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7"/>
  <workbookPr filterPrivacy="1"/>
  <xr:revisionPtr revIDLastSave="0" documentId="13_ncr:1_{2A0DC490-8E1F-4D27-B128-39146800FB2F}" xr6:coauthVersionLast="36" xr6:coauthVersionMax="36" xr10:uidLastSave="{00000000-0000-0000-0000-000000000000}"/>
  <bookViews>
    <workbookView xWindow="0" yWindow="0" windowWidth="22260" windowHeight="12645" xr2:uid="{00000000-000D-0000-FFFF-FFFF00000000}"/>
  </bookViews>
  <sheets>
    <sheet name="original" sheetId="2" r:id="rId1"/>
    <sheet name="shuffled" sheetId="1" r:id="rId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7635" i="1" l="1"/>
  <c r="C15141" i="1"/>
  <c r="C10372" i="1"/>
  <c r="C9307" i="1"/>
  <c r="C9516" i="1"/>
  <c r="C11635" i="1"/>
  <c r="C31045" i="1"/>
  <c r="C31936" i="1"/>
  <c r="C21991" i="1"/>
  <c r="C15769" i="1"/>
  <c r="C31687" i="1"/>
  <c r="C3112" i="1"/>
  <c r="C16113" i="1"/>
  <c r="C2029" i="1"/>
  <c r="C15323" i="1"/>
  <c r="C34249" i="1"/>
  <c r="C23256" i="1"/>
  <c r="C12579" i="1"/>
  <c r="C22795" i="1"/>
  <c r="C9256" i="1"/>
  <c r="C22836" i="1"/>
  <c r="C5507" i="1"/>
  <c r="C19994" i="1"/>
  <c r="C18796" i="1"/>
  <c r="C24652" i="1"/>
  <c r="C22716" i="1"/>
  <c r="C17433" i="1"/>
  <c r="C26792" i="1"/>
  <c r="C15039" i="1"/>
  <c r="C2610" i="1"/>
  <c r="C24503" i="1"/>
  <c r="C35385" i="1"/>
  <c r="C33860" i="1"/>
  <c r="C36805" i="1"/>
  <c r="C10482" i="1"/>
  <c r="C10043" i="1"/>
  <c r="C31711" i="1"/>
  <c r="C34379" i="1"/>
  <c r="C4186" i="1"/>
  <c r="C12523" i="1"/>
  <c r="C3129" i="1"/>
  <c r="C4070" i="1"/>
  <c r="C13476" i="1"/>
  <c r="C22295" i="1"/>
  <c r="C11362" i="1"/>
  <c r="C29122" i="1"/>
  <c r="C15750" i="1"/>
  <c r="C3708" i="1"/>
  <c r="C3269" i="1"/>
  <c r="C29734" i="1"/>
  <c r="C842" i="1"/>
  <c r="C23207" i="1"/>
  <c r="C884" i="1"/>
  <c r="C4649" i="1"/>
  <c r="C5005" i="1"/>
  <c r="C3014" i="1"/>
  <c r="C8859" i="1"/>
  <c r="C32014" i="1"/>
  <c r="C27512" i="1"/>
  <c r="C20993" i="1"/>
  <c r="C32013" i="1"/>
  <c r="C13791" i="1"/>
  <c r="C31111" i="1"/>
  <c r="C25508" i="1"/>
  <c r="C15056" i="1"/>
  <c r="C24350" i="1"/>
  <c r="C10528" i="1"/>
  <c r="C4200" i="1"/>
  <c r="C25905" i="1"/>
  <c r="C10834" i="1"/>
  <c r="C6372" i="1"/>
  <c r="C3395" i="1"/>
  <c r="C8012" i="1"/>
  <c r="C1500" i="1"/>
  <c r="C17868" i="1"/>
  <c r="C10003" i="1"/>
  <c r="C21532" i="1"/>
  <c r="C33938" i="1"/>
  <c r="C21974" i="1"/>
  <c r="C35276" i="1"/>
  <c r="C10591" i="1"/>
  <c r="C17461" i="1"/>
  <c r="C9813" i="1"/>
  <c r="C9657" i="1"/>
  <c r="C16138" i="1"/>
  <c r="C22559" i="1"/>
  <c r="C31060" i="1"/>
  <c r="C21410" i="1"/>
  <c r="C29347" i="1"/>
  <c r="C30413" i="1"/>
  <c r="C3063" i="1"/>
  <c r="C20603" i="1"/>
  <c r="C5835" i="1"/>
  <c r="C31292" i="1"/>
  <c r="C36739" i="1"/>
  <c r="C23342" i="1"/>
  <c r="C34138" i="1"/>
  <c r="C5287" i="1"/>
  <c r="C24796" i="1"/>
  <c r="C18474" i="1"/>
  <c r="C8518" i="1"/>
  <c r="C10383" i="1"/>
  <c r="C2825" i="1"/>
  <c r="C17318" i="1"/>
  <c r="C5308" i="1"/>
  <c r="C26110" i="1"/>
  <c r="C889" i="1"/>
  <c r="C27021" i="1"/>
  <c r="C10378" i="1"/>
  <c r="C6791" i="1"/>
  <c r="C37815" i="1"/>
  <c r="C12575" i="1"/>
  <c r="C18140" i="1"/>
  <c r="C13028" i="1"/>
  <c r="C1970" i="1"/>
  <c r="C16851" i="1"/>
  <c r="C19493" i="1"/>
  <c r="C311" i="1"/>
  <c r="C30387" i="1"/>
  <c r="C13696" i="1"/>
  <c r="C12391" i="1"/>
  <c r="C3698" i="1"/>
  <c r="C26559" i="1"/>
  <c r="C36081" i="1"/>
  <c r="C29458" i="1"/>
  <c r="C34047" i="1"/>
  <c r="C3155" i="1"/>
  <c r="C33120" i="1"/>
  <c r="C22695" i="1"/>
  <c r="C14303" i="1"/>
  <c r="C18828" i="1"/>
  <c r="C26852" i="1"/>
  <c r="C21783" i="1"/>
  <c r="C26448" i="1"/>
  <c r="C36786" i="1"/>
  <c r="C5083" i="1"/>
  <c r="C23138" i="1"/>
  <c r="C13617" i="1"/>
  <c r="C29120" i="1"/>
  <c r="C3311" i="1"/>
  <c r="C28410" i="1"/>
  <c r="C11245" i="1"/>
  <c r="C513" i="1"/>
  <c r="C7748" i="1"/>
  <c r="C33218" i="1"/>
  <c r="C2722" i="1"/>
  <c r="C10072" i="1"/>
  <c r="C36741" i="1"/>
  <c r="C3670" i="1"/>
  <c r="C9117" i="1"/>
  <c r="C3797" i="1"/>
  <c r="C34877" i="1"/>
  <c r="C36501" i="1"/>
  <c r="C16576" i="1"/>
  <c r="C32550" i="1"/>
  <c r="C22298" i="1"/>
  <c r="C16311" i="1"/>
  <c r="C30709" i="1"/>
  <c r="C9021" i="1"/>
  <c r="C34652" i="1"/>
  <c r="C24003" i="1"/>
  <c r="C16760" i="1"/>
  <c r="C30157" i="1"/>
  <c r="C20456" i="1"/>
  <c r="C11345" i="1"/>
  <c r="C2831" i="1"/>
  <c r="C25448" i="1"/>
  <c r="C37646" i="1"/>
  <c r="C2364" i="1"/>
  <c r="C33377" i="1"/>
  <c r="C23798" i="1"/>
  <c r="C13034" i="1"/>
  <c r="C28867" i="1"/>
  <c r="C17592" i="1"/>
  <c r="C5741" i="1"/>
  <c r="C31773" i="1"/>
  <c r="C31608" i="1"/>
  <c r="C36922" i="1"/>
  <c r="C20133" i="1"/>
  <c r="C11299" i="1"/>
  <c r="C30712" i="1"/>
  <c r="C24428" i="1"/>
  <c r="C21958" i="1"/>
  <c r="C27245" i="1"/>
  <c r="C14915" i="1"/>
  <c r="C36328" i="1"/>
  <c r="C28079" i="1"/>
  <c r="C8747" i="1"/>
  <c r="C96" i="1"/>
  <c r="C4579" i="1"/>
  <c r="C4779" i="1"/>
  <c r="C34724" i="1"/>
  <c r="C5405" i="1"/>
  <c r="C8873" i="1"/>
  <c r="C24653" i="1"/>
  <c r="C34021" i="1"/>
  <c r="C26902" i="1"/>
  <c r="C19870" i="1"/>
  <c r="C37222" i="1"/>
  <c r="C31124" i="1"/>
  <c r="C10308" i="1"/>
  <c r="C21274" i="1"/>
  <c r="C16683" i="1"/>
  <c r="C20915" i="1"/>
  <c r="C23741" i="1"/>
  <c r="C32762" i="1"/>
  <c r="C35681" i="1"/>
  <c r="C22212" i="1"/>
  <c r="C6919" i="1"/>
  <c r="C32084" i="1"/>
  <c r="C843" i="1"/>
  <c r="C34557" i="1"/>
  <c r="C24834" i="1"/>
  <c r="C7850" i="1"/>
  <c r="C33766" i="1"/>
  <c r="C25185" i="1"/>
  <c r="C28746" i="1"/>
  <c r="C27611" i="1"/>
  <c r="C15613" i="1"/>
  <c r="C34055" i="1"/>
  <c r="C34962" i="1"/>
  <c r="C25370" i="1"/>
  <c r="C18342" i="1"/>
  <c r="C35925" i="1"/>
  <c r="C13834" i="1"/>
  <c r="C13250" i="1"/>
  <c r="C35708" i="1"/>
  <c r="C20332" i="1"/>
  <c r="C5822" i="1"/>
  <c r="C13638" i="1"/>
  <c r="C12646" i="1"/>
  <c r="C24363" i="1"/>
  <c r="C23751" i="1"/>
  <c r="C4659" i="1"/>
  <c r="C7863" i="1"/>
  <c r="C4079" i="1"/>
  <c r="C35528" i="1"/>
  <c r="C26169" i="1"/>
  <c r="C5468" i="1"/>
  <c r="C16529" i="1"/>
  <c r="C14775" i="1"/>
  <c r="C19114" i="1"/>
  <c r="C34720" i="1"/>
  <c r="C19152" i="1"/>
  <c r="C15297" i="1"/>
  <c r="C27286" i="1"/>
  <c r="C31646" i="1"/>
  <c r="C15218" i="1"/>
  <c r="C104" i="1"/>
  <c r="C3295" i="1"/>
  <c r="C25398" i="1"/>
  <c r="C7166" i="1"/>
  <c r="C33274" i="1"/>
  <c r="C21565" i="1"/>
  <c r="C2337" i="1"/>
  <c r="C19166" i="1"/>
  <c r="C1998" i="1"/>
  <c r="C20084" i="1"/>
  <c r="C17744" i="1"/>
  <c r="C14583" i="1"/>
  <c r="C13776" i="1"/>
  <c r="C17057" i="1"/>
  <c r="C36623" i="1"/>
  <c r="C29782" i="1"/>
  <c r="C8134" i="1"/>
  <c r="C17446" i="1"/>
  <c r="C31874" i="1"/>
  <c r="C3766" i="1"/>
  <c r="C24255" i="1"/>
  <c r="C10649" i="1"/>
  <c r="C11197" i="1"/>
  <c r="C16099" i="1"/>
  <c r="C25163" i="1"/>
  <c r="C25094" i="1"/>
  <c r="C8714" i="1"/>
  <c r="C27952" i="1"/>
  <c r="C36606" i="1"/>
  <c r="C24296" i="1"/>
  <c r="C11417" i="1"/>
  <c r="C4853" i="1"/>
  <c r="C18389" i="1"/>
  <c r="C10723" i="1"/>
  <c r="C25387" i="1"/>
  <c r="C29442" i="1"/>
  <c r="C8993" i="1"/>
  <c r="C29675" i="1"/>
  <c r="C13550" i="1"/>
  <c r="C30424" i="1"/>
  <c r="C34605" i="1"/>
  <c r="C23979" i="1"/>
  <c r="C22636" i="1"/>
  <c r="C1556" i="1"/>
  <c r="C18498" i="1"/>
  <c r="C13024" i="1"/>
  <c r="C6838" i="1"/>
  <c r="C36046" i="1"/>
  <c r="C35855" i="1"/>
  <c r="C15635" i="1"/>
  <c r="C20663" i="1"/>
  <c r="C26722" i="1"/>
  <c r="C31414" i="1"/>
  <c r="C24374" i="1"/>
  <c r="C20564" i="1"/>
  <c r="C5395" i="1"/>
  <c r="C29957" i="1"/>
  <c r="C36831" i="1"/>
  <c r="C28731" i="1"/>
  <c r="C11727" i="1"/>
  <c r="C29336" i="1"/>
  <c r="C1922" i="1"/>
  <c r="C31561" i="1"/>
  <c r="C30159" i="1"/>
  <c r="C20906" i="1"/>
  <c r="C907" i="1"/>
  <c r="C726" i="1"/>
  <c r="C10615" i="1"/>
  <c r="C11024" i="1"/>
  <c r="C30740" i="1"/>
  <c r="C12903" i="1"/>
  <c r="C33194" i="1"/>
  <c r="C3321" i="1"/>
  <c r="C35884" i="1"/>
  <c r="C11925" i="1"/>
  <c r="C31251" i="1"/>
  <c r="C881" i="1"/>
  <c r="C3751" i="1"/>
  <c r="C28910" i="1"/>
  <c r="C32587" i="1"/>
  <c r="C37734" i="1"/>
  <c r="C17653" i="1"/>
  <c r="C28475" i="1"/>
  <c r="C5225" i="1"/>
  <c r="C22158" i="1"/>
  <c r="C24669" i="1"/>
  <c r="C6250" i="1"/>
  <c r="C2165" i="1"/>
  <c r="C28804" i="1"/>
  <c r="C27507" i="1"/>
  <c r="C33514" i="1"/>
  <c r="C34147" i="1"/>
  <c r="C3499" i="1"/>
  <c r="C35471" i="1"/>
  <c r="C14571" i="1"/>
  <c r="C35488" i="1"/>
  <c r="C17416" i="1"/>
  <c r="C9620" i="1"/>
  <c r="C31092" i="1"/>
  <c r="C6106" i="1"/>
  <c r="C25923" i="1"/>
  <c r="C18879" i="1"/>
  <c r="C33260" i="1"/>
  <c r="C21799" i="1"/>
  <c r="C10214" i="1"/>
  <c r="C9419" i="1"/>
  <c r="C9761" i="1"/>
  <c r="C19343" i="1"/>
  <c r="C7979" i="1"/>
  <c r="C1170" i="1"/>
  <c r="C22899" i="1"/>
  <c r="C26706" i="1"/>
  <c r="C32493" i="1"/>
  <c r="C21730" i="1"/>
  <c r="C19954" i="1"/>
  <c r="C11646" i="1"/>
  <c r="C34259" i="1"/>
  <c r="C15948" i="1"/>
  <c r="C30673" i="1"/>
  <c r="C22187" i="1"/>
  <c r="C17004" i="1"/>
  <c r="C17428" i="1"/>
  <c r="C35771" i="1"/>
  <c r="C35640" i="1"/>
  <c r="C14840" i="1"/>
  <c r="C30727" i="1"/>
  <c r="C7369" i="1"/>
  <c r="C23209" i="1"/>
  <c r="C30086" i="1"/>
  <c r="C24666" i="1"/>
  <c r="C22577" i="1"/>
  <c r="C16068" i="1"/>
  <c r="C33234" i="1"/>
  <c r="C9228" i="1"/>
  <c r="C5338" i="1"/>
  <c r="C5174" i="1"/>
  <c r="C27911" i="1"/>
  <c r="C9329" i="1"/>
  <c r="C36801" i="1"/>
  <c r="C36886" i="1"/>
  <c r="C17618" i="1"/>
  <c r="C32460" i="1"/>
  <c r="C12585" i="1"/>
  <c r="C28897" i="1"/>
  <c r="C29486" i="1"/>
  <c r="C50" i="1"/>
  <c r="C31459" i="1"/>
  <c r="C9720" i="1"/>
  <c r="C17821" i="1"/>
  <c r="C22638" i="1"/>
  <c r="C1853" i="1"/>
  <c r="C18488" i="1"/>
  <c r="C3319" i="1"/>
  <c r="C36243" i="1"/>
  <c r="C8182" i="1"/>
  <c r="C31586" i="1"/>
  <c r="C17464" i="1"/>
  <c r="C30560" i="1"/>
  <c r="C19266" i="1"/>
  <c r="C13517" i="1"/>
  <c r="C16746" i="1"/>
  <c r="C33786" i="1"/>
  <c r="C11886" i="1"/>
  <c r="C9558" i="1"/>
  <c r="C16721" i="1"/>
  <c r="C5164" i="1"/>
  <c r="C35540" i="1"/>
  <c r="C36310" i="1"/>
  <c r="C26768" i="1"/>
  <c r="C7552" i="1"/>
  <c r="C7666" i="1"/>
  <c r="C23544" i="1"/>
  <c r="C9856" i="1"/>
  <c r="C20431" i="1"/>
  <c r="C12865" i="1"/>
  <c r="C32858" i="1"/>
  <c r="C27773" i="1"/>
  <c r="C6771" i="1"/>
  <c r="C23043" i="1"/>
  <c r="C16812" i="1"/>
  <c r="C23910" i="1"/>
  <c r="C22498" i="1"/>
  <c r="C32297" i="1"/>
  <c r="C19506" i="1"/>
  <c r="C34841" i="1"/>
  <c r="C9330" i="1"/>
  <c r="C35813" i="1"/>
  <c r="C2200" i="1"/>
  <c r="C10580" i="1"/>
  <c r="C3689" i="1"/>
  <c r="C11707" i="1"/>
  <c r="C25120" i="1"/>
  <c r="C18340" i="1"/>
  <c r="C22951" i="1"/>
  <c r="C30272" i="1"/>
  <c r="C22563" i="1"/>
  <c r="C7015" i="1"/>
  <c r="C16987" i="1"/>
  <c r="C21060" i="1"/>
  <c r="C25238" i="1"/>
  <c r="C15229" i="1"/>
  <c r="C23349" i="1"/>
  <c r="C18414" i="1"/>
  <c r="C17448" i="1"/>
  <c r="C27588" i="1"/>
  <c r="C16396" i="1"/>
  <c r="C28291" i="1"/>
  <c r="C24903" i="1"/>
  <c r="C28354" i="1"/>
  <c r="C8117" i="1"/>
  <c r="C23553" i="1"/>
  <c r="C28073" i="1"/>
  <c r="C20313" i="1"/>
  <c r="C3835" i="1"/>
  <c r="C29508" i="1"/>
  <c r="C22066" i="1"/>
  <c r="C26717" i="1"/>
  <c r="C5135" i="1"/>
  <c r="C32288" i="1"/>
  <c r="C16803" i="1"/>
  <c r="C25054" i="1"/>
  <c r="C36448" i="1"/>
  <c r="C20985" i="1"/>
  <c r="C30562" i="1"/>
  <c r="C7002" i="1"/>
  <c r="C7592" i="1"/>
  <c r="C30155" i="1"/>
  <c r="C6920" i="1"/>
  <c r="C339" i="1"/>
  <c r="C31554" i="1"/>
  <c r="C4861" i="1"/>
  <c r="C12716" i="1"/>
  <c r="C15960" i="1"/>
  <c r="C29509" i="1"/>
  <c r="C12231" i="1"/>
  <c r="C18395" i="1"/>
  <c r="C5201" i="1"/>
  <c r="C3087" i="1"/>
  <c r="C24467" i="1"/>
  <c r="C23732" i="1"/>
  <c r="C27432" i="1"/>
  <c r="C8159" i="1"/>
  <c r="C15322" i="1"/>
  <c r="C15115" i="1"/>
  <c r="C21150" i="1"/>
  <c r="C5638" i="1"/>
  <c r="C4491" i="1"/>
  <c r="C28300" i="1"/>
  <c r="C2270" i="1"/>
  <c r="C25008" i="1"/>
  <c r="C13189" i="1"/>
  <c r="C20419" i="1"/>
  <c r="C4566" i="1"/>
  <c r="C28591" i="1"/>
  <c r="C30856" i="1"/>
  <c r="C1447" i="1"/>
  <c r="C27262" i="1"/>
  <c r="C2708" i="1"/>
  <c r="C19243" i="1"/>
  <c r="C23737" i="1"/>
  <c r="C20159" i="1"/>
  <c r="C35495" i="1"/>
  <c r="C24241" i="1"/>
  <c r="C8609" i="1"/>
  <c r="C12255" i="1"/>
  <c r="C18426" i="1"/>
  <c r="C14987" i="1"/>
  <c r="C16326" i="1"/>
  <c r="C22125" i="1"/>
  <c r="C36012" i="1"/>
  <c r="C11401" i="1"/>
  <c r="C37317" i="1"/>
  <c r="C4782" i="1"/>
  <c r="C37087" i="1"/>
  <c r="C5221" i="1"/>
  <c r="C7072" i="1"/>
  <c r="C19280" i="1"/>
  <c r="C15654" i="1"/>
  <c r="C24371" i="1"/>
  <c r="C11398" i="1"/>
  <c r="C28648" i="1"/>
  <c r="C23874" i="1"/>
  <c r="C28503" i="1"/>
  <c r="C3595" i="1"/>
  <c r="C10100" i="1"/>
  <c r="C16267" i="1"/>
  <c r="C7459" i="1"/>
  <c r="C4792" i="1"/>
  <c r="C12508" i="1"/>
  <c r="C22805" i="1"/>
  <c r="C8763" i="1"/>
  <c r="C31637" i="1"/>
  <c r="C36010" i="1"/>
  <c r="C3436" i="1"/>
  <c r="C18239" i="1"/>
  <c r="C14320" i="1"/>
  <c r="C6002" i="1"/>
  <c r="C29718" i="1"/>
  <c r="C6574" i="1"/>
  <c r="C24015" i="1"/>
  <c r="C18682" i="1"/>
  <c r="C4116" i="1"/>
  <c r="C260" i="1"/>
  <c r="C19185" i="1"/>
  <c r="C7885" i="1"/>
  <c r="C306" i="1"/>
  <c r="C36798" i="1"/>
  <c r="C12444" i="1"/>
  <c r="C3935" i="1"/>
  <c r="C7977" i="1"/>
  <c r="C29912" i="1"/>
  <c r="C34122" i="1"/>
  <c r="C430" i="1"/>
  <c r="C199" i="1"/>
  <c r="C12032" i="1"/>
  <c r="C19305" i="1"/>
  <c r="C26990" i="1"/>
  <c r="C12203" i="1"/>
  <c r="C6391" i="1"/>
  <c r="C18327" i="1"/>
  <c r="C32503" i="1"/>
  <c r="C7213" i="1"/>
  <c r="C29577" i="1"/>
  <c r="C29154" i="1"/>
  <c r="C2423" i="1"/>
  <c r="C21138" i="1"/>
  <c r="C30705" i="1"/>
  <c r="C34900" i="1"/>
  <c r="C22170" i="1"/>
  <c r="C4762" i="1"/>
  <c r="C30839" i="1"/>
  <c r="C31556" i="1"/>
  <c r="C27577" i="1"/>
  <c r="C5889" i="1"/>
  <c r="C20589" i="1"/>
  <c r="C29804" i="1"/>
  <c r="C6265" i="1"/>
  <c r="C4724" i="1"/>
  <c r="C31297" i="1"/>
  <c r="C14869" i="1"/>
  <c r="C30426" i="1"/>
  <c r="C18778" i="1"/>
  <c r="C33905" i="1"/>
  <c r="C14589" i="1"/>
  <c r="C2481" i="1"/>
  <c r="C9437" i="1"/>
  <c r="C6654" i="1"/>
  <c r="C26598" i="1"/>
  <c r="C9504" i="1"/>
  <c r="C25165" i="1"/>
  <c r="C33170" i="1"/>
  <c r="C27901" i="1"/>
  <c r="C24442" i="1"/>
  <c r="C2705" i="1"/>
  <c r="C8520" i="1"/>
  <c r="C26350" i="1"/>
  <c r="C29730" i="1"/>
  <c r="C20572" i="1"/>
  <c r="C26012" i="1"/>
  <c r="C32881" i="1"/>
  <c r="C11792" i="1"/>
  <c r="C34165" i="1"/>
  <c r="C17767" i="1"/>
  <c r="C9187" i="1"/>
  <c r="C18007" i="1"/>
  <c r="C2601" i="1"/>
  <c r="C25802" i="1"/>
  <c r="C22999" i="1"/>
  <c r="C15105" i="1"/>
  <c r="C30146" i="1"/>
  <c r="C8116" i="1"/>
  <c r="C13635" i="1"/>
  <c r="C33648" i="1"/>
  <c r="C11239" i="1"/>
  <c r="C16272" i="1"/>
  <c r="C6077" i="1"/>
  <c r="C1289" i="1"/>
  <c r="C3290" i="1"/>
  <c r="C22790" i="1"/>
  <c r="C24012" i="1"/>
  <c r="C11156" i="1"/>
  <c r="C26599" i="1"/>
  <c r="C5461" i="1"/>
  <c r="C18450" i="1"/>
  <c r="C17916" i="1"/>
  <c r="C31686" i="1"/>
  <c r="C34392" i="1"/>
  <c r="C32971" i="1"/>
  <c r="C4126" i="1"/>
  <c r="C29200" i="1"/>
  <c r="C16990" i="1"/>
  <c r="C37509" i="1"/>
  <c r="C550" i="1"/>
  <c r="C23221" i="1"/>
  <c r="C17059" i="1"/>
  <c r="C19650" i="1"/>
  <c r="C34320" i="1"/>
  <c r="C1732" i="1"/>
  <c r="C21087" i="1"/>
  <c r="C21590" i="1"/>
  <c r="C20222" i="1"/>
  <c r="C35962" i="1"/>
  <c r="C25805" i="1"/>
  <c r="C21040" i="1"/>
  <c r="C7000" i="1"/>
  <c r="C566" i="1"/>
  <c r="C29645" i="1"/>
  <c r="C11438" i="1"/>
  <c r="C25039" i="1"/>
  <c r="C8761" i="1"/>
  <c r="C24166" i="1"/>
  <c r="C7707" i="1"/>
  <c r="C9557" i="1"/>
  <c r="C29232" i="1"/>
  <c r="C23572" i="1"/>
  <c r="C5333" i="1"/>
  <c r="C3719" i="1"/>
  <c r="C330" i="1"/>
  <c r="C15006" i="1"/>
  <c r="C5437" i="1"/>
  <c r="C24907" i="1"/>
  <c r="C19952" i="1"/>
  <c r="C7995" i="1"/>
  <c r="C21042" i="1"/>
  <c r="C10901" i="1"/>
  <c r="C30867" i="1"/>
  <c r="C7954" i="1"/>
  <c r="C9181" i="1"/>
  <c r="C27126" i="1"/>
  <c r="C30215" i="1"/>
  <c r="C8887" i="1"/>
  <c r="C8317" i="1"/>
  <c r="C28082" i="1"/>
  <c r="C22501" i="1"/>
  <c r="C31571" i="1"/>
  <c r="C32936" i="1"/>
  <c r="C27350" i="1"/>
  <c r="C24458" i="1"/>
  <c r="C35064" i="1"/>
  <c r="C23232" i="1"/>
  <c r="C8432" i="1"/>
  <c r="C21903" i="1"/>
  <c r="C1704" i="1"/>
  <c r="C10881" i="1"/>
  <c r="C4321" i="1"/>
  <c r="C6630" i="1"/>
  <c r="C9451" i="1"/>
  <c r="C2085" i="1"/>
  <c r="C11798" i="1"/>
  <c r="C12499" i="1"/>
  <c r="C32494" i="1"/>
  <c r="C36690" i="1"/>
  <c r="C10151" i="1"/>
  <c r="C4706" i="1"/>
  <c r="C7528" i="1"/>
  <c r="C1151" i="1"/>
  <c r="C30766" i="1"/>
  <c r="C34000" i="1"/>
  <c r="C7775" i="1"/>
  <c r="C24745" i="1"/>
  <c r="C15792" i="1"/>
  <c r="C32753" i="1"/>
  <c r="C26380" i="1"/>
  <c r="C26355" i="1"/>
  <c r="C23311" i="1"/>
  <c r="C13769" i="1"/>
  <c r="C26950" i="1"/>
  <c r="C36694" i="1"/>
  <c r="C27142" i="1"/>
  <c r="C27912" i="1"/>
  <c r="C7989" i="1"/>
  <c r="C29183" i="1"/>
  <c r="C33571" i="1"/>
  <c r="C26836" i="1"/>
  <c r="C22451" i="1"/>
  <c r="C26678" i="1"/>
  <c r="C12801" i="1"/>
  <c r="C21285" i="1"/>
  <c r="C6495" i="1"/>
  <c r="C26691" i="1"/>
  <c r="C32883" i="1"/>
  <c r="C15112" i="1"/>
  <c r="C28742" i="1"/>
  <c r="C10629" i="1"/>
  <c r="C15942" i="1"/>
  <c r="C34755" i="1"/>
  <c r="C36013" i="1"/>
  <c r="C4271" i="1"/>
  <c r="C4433" i="1"/>
  <c r="C9826" i="1"/>
  <c r="C10781" i="1"/>
  <c r="C2583" i="1"/>
  <c r="C9073" i="1"/>
  <c r="C17378" i="1"/>
  <c r="C15598" i="1"/>
  <c r="C7826" i="1"/>
  <c r="C9951" i="1"/>
  <c r="C8426" i="1"/>
  <c r="C19210" i="1"/>
  <c r="C11904" i="1"/>
  <c r="C20617" i="1"/>
  <c r="C4608" i="1"/>
  <c r="C31592" i="1"/>
  <c r="C1898" i="1"/>
  <c r="C19116" i="1"/>
  <c r="C2928" i="1"/>
  <c r="C31919" i="1"/>
  <c r="C438" i="1"/>
  <c r="C8473" i="1"/>
  <c r="C26025" i="1"/>
  <c r="C9916" i="1"/>
  <c r="C32757" i="1"/>
  <c r="C36085" i="1"/>
  <c r="C7173" i="1"/>
  <c r="C18901" i="1"/>
  <c r="C33341" i="1"/>
  <c r="C11442" i="1"/>
  <c r="C22083" i="1"/>
  <c r="C1320" i="1"/>
  <c r="C8210" i="1"/>
  <c r="C34713" i="1"/>
  <c r="C27756" i="1"/>
  <c r="C20107" i="1"/>
  <c r="C13817" i="1"/>
  <c r="C18445" i="1"/>
  <c r="C19448" i="1"/>
  <c r="C34528" i="1"/>
  <c r="C15066" i="1"/>
  <c r="C7456" i="1"/>
  <c r="C13101" i="1"/>
  <c r="C18296" i="1"/>
  <c r="C9866" i="1"/>
  <c r="C13549" i="1"/>
  <c r="C17853" i="1"/>
  <c r="C25011" i="1"/>
  <c r="C8187" i="1"/>
  <c r="C33934" i="1"/>
  <c r="C18649" i="1"/>
  <c r="C9253" i="1"/>
  <c r="C1564" i="1"/>
  <c r="C26816" i="1"/>
  <c r="C1843" i="1"/>
  <c r="C31258" i="1"/>
  <c r="C32466" i="1"/>
  <c r="C2788" i="1"/>
  <c r="C18121" i="1"/>
  <c r="C29117" i="1"/>
  <c r="C10300" i="1"/>
  <c r="C24630" i="1"/>
  <c r="C35091" i="1"/>
  <c r="C10198" i="1"/>
  <c r="C26197" i="1"/>
  <c r="C24445" i="1"/>
  <c r="C31207" i="1"/>
  <c r="C32504" i="1"/>
  <c r="C37221" i="1"/>
  <c r="C8454" i="1"/>
  <c r="C6465" i="1"/>
  <c r="C4208" i="1"/>
  <c r="C10210" i="1"/>
  <c r="C32499" i="1"/>
  <c r="C16172" i="1"/>
  <c r="C6711" i="1"/>
  <c r="C18695" i="1"/>
  <c r="C7962" i="1"/>
  <c r="C31534" i="1"/>
  <c r="C33481" i="1"/>
  <c r="C9328" i="1"/>
  <c r="C34599" i="1"/>
  <c r="C7252" i="1"/>
  <c r="C23484" i="1"/>
  <c r="C4742" i="1"/>
  <c r="C13797" i="1"/>
  <c r="C22003" i="1"/>
  <c r="C19543" i="1"/>
  <c r="C11117" i="1"/>
  <c r="C21238" i="1"/>
  <c r="C26072" i="1"/>
  <c r="C28616" i="1"/>
  <c r="C23711" i="1"/>
  <c r="C11167" i="1"/>
  <c r="C37827" i="1"/>
  <c r="C7494" i="1"/>
  <c r="C29874" i="1"/>
  <c r="C37219" i="1"/>
  <c r="C2710" i="1"/>
  <c r="C27804" i="1"/>
  <c r="C17286" i="1"/>
  <c r="C35950" i="1"/>
  <c r="C17726" i="1"/>
  <c r="C37369" i="1"/>
  <c r="C16924" i="1"/>
  <c r="C18748" i="1"/>
  <c r="C21624" i="1"/>
  <c r="C2772" i="1"/>
  <c r="C5870" i="1"/>
  <c r="C14734" i="1"/>
  <c r="C4323" i="1"/>
  <c r="C21438" i="1"/>
  <c r="C14221" i="1"/>
  <c r="C27232" i="1"/>
  <c r="C22475" i="1"/>
  <c r="C10348" i="1"/>
  <c r="C32016" i="1"/>
  <c r="C26631" i="1"/>
  <c r="C33151" i="1"/>
  <c r="C13977" i="1"/>
  <c r="C31359" i="1"/>
  <c r="C1173" i="1"/>
  <c r="C12276" i="1"/>
  <c r="C19127" i="1"/>
  <c r="C9981" i="1"/>
  <c r="C2208" i="1"/>
  <c r="C37235" i="1"/>
  <c r="C20047" i="1"/>
  <c r="C21233" i="1"/>
  <c r="C36033" i="1"/>
  <c r="C13814" i="1"/>
  <c r="C23041" i="1"/>
  <c r="C18208" i="1"/>
  <c r="C27944" i="1"/>
  <c r="C14961" i="1"/>
  <c r="C35235" i="1"/>
  <c r="C31694" i="1"/>
  <c r="C13223" i="1"/>
  <c r="C11102" i="1"/>
  <c r="C19678" i="1"/>
  <c r="C4952" i="1"/>
  <c r="C8690" i="1"/>
  <c r="C31949" i="1"/>
  <c r="C36581" i="1"/>
  <c r="C26490" i="1"/>
  <c r="C37346" i="1"/>
  <c r="C31929" i="1"/>
  <c r="C9420" i="1"/>
  <c r="C12625" i="1"/>
  <c r="C8248" i="1"/>
  <c r="C22329" i="1"/>
  <c r="C3709" i="1"/>
  <c r="C2387" i="1"/>
  <c r="C13212" i="1"/>
  <c r="C17819" i="1"/>
  <c r="C35187" i="1"/>
  <c r="C6147" i="1"/>
  <c r="C17338" i="1"/>
  <c r="C6913" i="1"/>
  <c r="C9009" i="1"/>
  <c r="C12845" i="1"/>
  <c r="C37226" i="1"/>
  <c r="C5887" i="1"/>
  <c r="C17679" i="1"/>
  <c r="C3382" i="1"/>
  <c r="C6131" i="1"/>
  <c r="C12617" i="1"/>
  <c r="C29834" i="1"/>
  <c r="C28016" i="1"/>
  <c r="C2799" i="1"/>
  <c r="C14500" i="1"/>
  <c r="C2276" i="1"/>
  <c r="C2352" i="1"/>
  <c r="C5850" i="1"/>
  <c r="C16238" i="1"/>
  <c r="C9147" i="1"/>
  <c r="C36285" i="1"/>
  <c r="C30510" i="1"/>
  <c r="C31150" i="1"/>
  <c r="C31155" i="1"/>
  <c r="C8047" i="1"/>
  <c r="C12178" i="1"/>
  <c r="C2178" i="1"/>
  <c r="C1276" i="1"/>
  <c r="C31700" i="1"/>
  <c r="C26445" i="1"/>
  <c r="C18790" i="1"/>
  <c r="C3741" i="1"/>
  <c r="C28555" i="1"/>
  <c r="C6968" i="1"/>
  <c r="C3352" i="1"/>
  <c r="C16143" i="1"/>
  <c r="C29703" i="1"/>
  <c r="C22847" i="1"/>
  <c r="C26055" i="1"/>
  <c r="C16056" i="1"/>
  <c r="C31402" i="1"/>
  <c r="C3074" i="1"/>
  <c r="C36552" i="1"/>
  <c r="C19644" i="1"/>
  <c r="C5626" i="1"/>
  <c r="C1405" i="1"/>
  <c r="C33160" i="1"/>
  <c r="C12904" i="1"/>
  <c r="C8392" i="1"/>
  <c r="C20563" i="1"/>
  <c r="C31219" i="1"/>
  <c r="C3059" i="1"/>
  <c r="C27002" i="1"/>
  <c r="C450" i="1"/>
  <c r="C36305" i="1"/>
  <c r="C29588" i="1"/>
  <c r="C12126" i="1"/>
  <c r="C4803" i="1"/>
  <c r="C20228" i="1"/>
  <c r="C12308" i="1"/>
  <c r="C1482" i="1"/>
  <c r="C191" i="1"/>
  <c r="C7992" i="1"/>
  <c r="C7579" i="1"/>
  <c r="C10978" i="1"/>
  <c r="C14131" i="1"/>
  <c r="C17087" i="1"/>
  <c r="C7052" i="1"/>
  <c r="C1480" i="1"/>
  <c r="C10177" i="1"/>
  <c r="C1370" i="1"/>
  <c r="C12999" i="1"/>
  <c r="C11549" i="1"/>
  <c r="C30790" i="1"/>
  <c r="C28627" i="1"/>
  <c r="C33476" i="1"/>
  <c r="C1000" i="1"/>
  <c r="C20818" i="1"/>
  <c r="C7936" i="1"/>
  <c r="C7007" i="1"/>
  <c r="C33013" i="1"/>
  <c r="C24080" i="1"/>
  <c r="C16674" i="1"/>
  <c r="C33963" i="1"/>
  <c r="C20777" i="1"/>
  <c r="C23120" i="1"/>
  <c r="C12994" i="1"/>
  <c r="C10139" i="1"/>
  <c r="C21562" i="1"/>
  <c r="C2522" i="1"/>
  <c r="C1559" i="1"/>
  <c r="C37149" i="1"/>
  <c r="C37358" i="1"/>
  <c r="C22767" i="1"/>
  <c r="C9796" i="1"/>
  <c r="C20715" i="1"/>
  <c r="C13738" i="1"/>
  <c r="C29791" i="1"/>
  <c r="C27117" i="1"/>
  <c r="C1648" i="1"/>
  <c r="C25744" i="1"/>
  <c r="C37443" i="1"/>
  <c r="C24043" i="1"/>
  <c r="C4602" i="1"/>
  <c r="C29752" i="1"/>
  <c r="C10643" i="1"/>
  <c r="C37705" i="1"/>
  <c r="C29755" i="1"/>
  <c r="C35811" i="1"/>
  <c r="C32393" i="1"/>
  <c r="C28879" i="1"/>
  <c r="C26744" i="1"/>
  <c r="C6860" i="1"/>
  <c r="C32384" i="1"/>
  <c r="C37739" i="1"/>
  <c r="C12415" i="1"/>
  <c r="C28978" i="1"/>
  <c r="C28388" i="1"/>
  <c r="C4360" i="1"/>
  <c r="C17516" i="1"/>
  <c r="C24158" i="1"/>
  <c r="C9178" i="1"/>
  <c r="C7300" i="1"/>
  <c r="C9342" i="1"/>
  <c r="C7900" i="1"/>
  <c r="C13255" i="1"/>
  <c r="C10016" i="1"/>
  <c r="C1231" i="1"/>
  <c r="C23503" i="1"/>
  <c r="C13364" i="1"/>
  <c r="C36320" i="1"/>
  <c r="C27562" i="1"/>
  <c r="C33531" i="1"/>
  <c r="C25518" i="1"/>
  <c r="C31213" i="1"/>
  <c r="C2905" i="1"/>
  <c r="C280" i="1"/>
  <c r="C17561" i="1"/>
  <c r="C19871" i="1"/>
  <c r="C15582" i="1"/>
  <c r="C27102" i="1"/>
  <c r="C380" i="1"/>
  <c r="C3539" i="1"/>
  <c r="C33033" i="1"/>
  <c r="C28062" i="1"/>
  <c r="C27957" i="1"/>
  <c r="C15843" i="1"/>
  <c r="C25838" i="1"/>
  <c r="C16507" i="1"/>
  <c r="C779" i="1"/>
  <c r="C9378" i="1"/>
  <c r="C16226" i="1"/>
  <c r="C13919" i="1"/>
  <c r="C30362" i="1"/>
  <c r="C35231" i="1"/>
  <c r="C22220" i="1"/>
  <c r="C14801" i="1"/>
  <c r="C18292" i="1"/>
  <c r="C29882" i="1"/>
  <c r="C24406" i="1"/>
  <c r="C19282" i="1"/>
  <c r="C19751" i="1"/>
  <c r="C31813" i="1"/>
  <c r="C37172" i="1"/>
  <c r="C36539" i="1"/>
  <c r="C25207" i="1"/>
  <c r="C28012" i="1"/>
  <c r="C12047" i="1"/>
  <c r="C4723" i="1"/>
  <c r="C19654" i="1"/>
  <c r="C10810" i="1"/>
  <c r="C27025" i="1"/>
  <c r="C479" i="1"/>
  <c r="C3315" i="1"/>
  <c r="C1177" i="1"/>
  <c r="C8464" i="1"/>
  <c r="C23428" i="1"/>
  <c r="C15139" i="1"/>
  <c r="C35109" i="1"/>
  <c r="C17952" i="1"/>
  <c r="C160" i="1"/>
  <c r="C37344" i="1"/>
  <c r="C34961" i="1"/>
  <c r="C23079" i="1"/>
  <c r="C37536" i="1"/>
  <c r="C28188" i="1"/>
  <c r="C14694" i="1"/>
  <c r="C8245" i="1"/>
  <c r="C10784" i="1"/>
  <c r="C23645" i="1"/>
  <c r="C22303" i="1"/>
  <c r="C9545" i="1"/>
  <c r="C11821" i="1"/>
  <c r="C7335" i="1"/>
  <c r="C36545" i="1"/>
  <c r="C36834" i="1"/>
  <c r="C28791" i="1"/>
  <c r="C6452" i="1"/>
  <c r="C28259" i="1"/>
  <c r="C22731" i="1"/>
  <c r="C30247" i="1"/>
  <c r="C37585" i="1"/>
  <c r="C23254" i="1"/>
  <c r="C28025" i="1"/>
  <c r="C4246" i="1"/>
  <c r="C18010" i="1"/>
  <c r="C16858" i="1"/>
  <c r="C27205" i="1"/>
  <c r="C30160" i="1"/>
  <c r="C29056" i="1"/>
  <c r="C26790" i="1"/>
  <c r="C24646" i="1"/>
  <c r="C7" i="1"/>
  <c r="C25742" i="1"/>
  <c r="C27104" i="1"/>
  <c r="C33737" i="1"/>
  <c r="C17304" i="1"/>
  <c r="C6690" i="1"/>
  <c r="C14842" i="1"/>
  <c r="C4522" i="1"/>
  <c r="C23996" i="1"/>
  <c r="C5172" i="1"/>
  <c r="C32308" i="1"/>
  <c r="C14707" i="1"/>
  <c r="C12322" i="1"/>
  <c r="C19927" i="1"/>
  <c r="C19069" i="1"/>
  <c r="C19238" i="1"/>
  <c r="C31151" i="1"/>
  <c r="C3996" i="1"/>
  <c r="C6421" i="1"/>
  <c r="C5575" i="1"/>
  <c r="C17342" i="1"/>
  <c r="C31822" i="1"/>
  <c r="C17129" i="1"/>
  <c r="C6140" i="1"/>
  <c r="C8877" i="1"/>
  <c r="C18504" i="1"/>
  <c r="C25706" i="1"/>
  <c r="C9299" i="1"/>
  <c r="C29617" i="1"/>
  <c r="C27620" i="1"/>
  <c r="C23676" i="1"/>
  <c r="C18472" i="1"/>
  <c r="C8470" i="1"/>
  <c r="C9655" i="1"/>
  <c r="C19233" i="1"/>
  <c r="C3774" i="1"/>
  <c r="C7291" i="1"/>
  <c r="C23809" i="1"/>
  <c r="C35485" i="1"/>
  <c r="C36804" i="1"/>
  <c r="C36257" i="1"/>
  <c r="C24674" i="1"/>
  <c r="C25449" i="1"/>
  <c r="C35464" i="1"/>
  <c r="C1249" i="1"/>
  <c r="C32205" i="1"/>
  <c r="C36087" i="1"/>
  <c r="C34328" i="1"/>
  <c r="C30164" i="1"/>
  <c r="C28865" i="1"/>
  <c r="C14608" i="1"/>
  <c r="C17558" i="1"/>
  <c r="C8800" i="1"/>
  <c r="C13125" i="1"/>
  <c r="C32706" i="1"/>
  <c r="C8485" i="1"/>
  <c r="C9970" i="1"/>
  <c r="C12216" i="1"/>
  <c r="C6787" i="1"/>
  <c r="C2004" i="1"/>
  <c r="C33731" i="1"/>
  <c r="C24195" i="1"/>
  <c r="C23625" i="1"/>
  <c r="C12439" i="1"/>
  <c r="C13437" i="1"/>
  <c r="C18015" i="1"/>
  <c r="C8502" i="1"/>
  <c r="C20848" i="1"/>
  <c r="C17151" i="1"/>
  <c r="C23348" i="1"/>
  <c r="C37050" i="1"/>
  <c r="C862" i="1"/>
  <c r="C31315" i="1"/>
  <c r="C22219" i="1"/>
  <c r="C15536" i="1"/>
  <c r="C17699" i="1"/>
  <c r="C28049" i="1"/>
  <c r="C33725" i="1"/>
  <c r="C18601" i="1"/>
  <c r="C24245" i="1"/>
  <c r="C16409" i="1"/>
  <c r="C33461" i="1"/>
  <c r="C7547" i="1"/>
  <c r="C24921" i="1"/>
  <c r="C15554" i="1"/>
  <c r="C27169" i="1"/>
  <c r="C23386" i="1"/>
  <c r="C20567" i="1"/>
  <c r="C36572" i="1"/>
  <c r="C3148" i="1"/>
  <c r="C4715" i="1"/>
  <c r="C18397" i="1"/>
  <c r="C12993" i="1"/>
  <c r="C6747" i="1"/>
  <c r="C18582" i="1"/>
  <c r="C13897" i="1"/>
  <c r="C31172" i="1"/>
  <c r="C26755" i="1"/>
  <c r="C8075" i="1"/>
  <c r="C12846" i="1"/>
  <c r="C4162" i="1"/>
  <c r="C35657" i="1"/>
  <c r="C1959" i="1"/>
  <c r="C7377" i="1"/>
  <c r="C28891" i="1"/>
  <c r="C10112" i="1"/>
  <c r="C16153" i="1"/>
  <c r="C18467" i="1"/>
  <c r="C24212" i="1"/>
  <c r="C29978" i="1"/>
  <c r="C30885" i="1"/>
  <c r="C37823" i="1"/>
  <c r="C28823" i="1"/>
  <c r="C28935" i="1"/>
  <c r="C3257" i="1"/>
  <c r="C12091" i="1"/>
  <c r="C28122" i="1"/>
  <c r="C7718" i="1"/>
  <c r="C15303" i="1"/>
  <c r="C6437" i="1"/>
  <c r="C37299" i="1"/>
  <c r="C36483" i="1"/>
  <c r="C4393" i="1"/>
  <c r="C35624" i="1"/>
  <c r="C8641" i="1"/>
  <c r="C15152" i="1"/>
  <c r="C29972" i="1"/>
  <c r="C13374" i="1"/>
  <c r="C31644" i="1"/>
  <c r="C6461" i="1"/>
  <c r="C2512" i="1"/>
  <c r="C23313" i="1"/>
  <c r="C16646" i="1"/>
  <c r="C11132" i="1"/>
  <c r="C1279" i="1"/>
  <c r="C15691" i="1"/>
  <c r="C21884" i="1"/>
  <c r="C31946" i="1"/>
  <c r="C14467" i="1"/>
  <c r="C35037" i="1"/>
  <c r="C15174" i="1"/>
  <c r="C14901" i="1"/>
  <c r="C23084" i="1"/>
  <c r="C10533" i="1"/>
  <c r="C15461" i="1"/>
  <c r="C15799" i="1"/>
  <c r="C37123" i="1"/>
  <c r="C11748" i="1"/>
  <c r="C24498" i="1"/>
  <c r="C27831" i="1"/>
  <c r="C12042" i="1"/>
  <c r="C30481" i="1"/>
  <c r="C33967" i="1"/>
  <c r="C24833" i="1"/>
  <c r="C21494" i="1"/>
  <c r="C17633" i="1"/>
  <c r="C18153" i="1"/>
  <c r="C5113" i="1"/>
  <c r="C31500" i="1"/>
  <c r="C10641" i="1"/>
  <c r="C25547" i="1"/>
  <c r="C26588" i="1"/>
  <c r="C2496" i="1"/>
  <c r="C30365" i="1"/>
  <c r="C7441" i="1"/>
  <c r="C7645" i="1"/>
  <c r="C26636" i="1"/>
  <c r="C4843" i="1"/>
  <c r="C20870" i="1"/>
  <c r="C37557" i="1"/>
  <c r="C37679" i="1"/>
  <c r="C4931" i="1"/>
  <c r="C8735" i="1"/>
  <c r="C27564" i="1"/>
  <c r="C271" i="1"/>
  <c r="C18384" i="1"/>
  <c r="C2765" i="1"/>
  <c r="C16490" i="1"/>
  <c r="C12430" i="1"/>
  <c r="C31970" i="1"/>
  <c r="C35524" i="1"/>
  <c r="C37647" i="1"/>
  <c r="C28174" i="1"/>
  <c r="C1727" i="1"/>
  <c r="C15282" i="1"/>
  <c r="C23108" i="1"/>
  <c r="C956" i="1"/>
  <c r="C8913" i="1"/>
  <c r="C3579" i="1"/>
  <c r="C1232" i="1"/>
  <c r="C19228" i="1"/>
  <c r="C19836" i="1"/>
  <c r="C10657" i="1"/>
  <c r="C37479" i="1"/>
  <c r="C16205" i="1"/>
  <c r="C16016" i="1"/>
  <c r="C27165" i="1"/>
  <c r="C23716" i="1"/>
  <c r="C11088" i="1"/>
  <c r="C30497" i="1"/>
  <c r="C29463" i="1"/>
  <c r="C23338" i="1"/>
  <c r="C10275" i="1"/>
  <c r="C28622" i="1"/>
  <c r="C24119" i="1"/>
  <c r="C11058" i="1"/>
  <c r="C14856" i="1"/>
  <c r="C5156" i="1"/>
  <c r="C36177" i="1"/>
  <c r="C24942" i="1"/>
  <c r="C19782" i="1"/>
  <c r="C26018" i="1"/>
  <c r="C17148" i="1"/>
  <c r="C12026" i="1"/>
  <c r="C29134" i="1"/>
  <c r="C1340" i="1"/>
  <c r="C4117" i="1"/>
  <c r="C20992" i="1"/>
  <c r="C4193" i="1"/>
  <c r="C31398" i="1"/>
  <c r="C21951" i="1"/>
  <c r="C22592" i="1"/>
  <c r="C15901" i="1"/>
  <c r="C6881" i="1"/>
  <c r="C3423" i="1"/>
  <c r="C13633" i="1"/>
  <c r="C5096" i="1"/>
  <c r="C28245" i="1"/>
  <c r="C10179" i="1"/>
  <c r="C4096" i="1"/>
  <c r="C17537" i="1"/>
  <c r="C17225" i="1"/>
  <c r="C3275" i="1"/>
  <c r="C24771" i="1"/>
  <c r="C29554" i="1"/>
  <c r="C25040" i="1"/>
  <c r="C35544" i="1"/>
  <c r="C21167" i="1"/>
  <c r="C33723" i="1"/>
  <c r="C6010" i="1"/>
  <c r="C26905" i="1"/>
  <c r="C29376" i="1"/>
  <c r="C25897" i="1"/>
  <c r="C7985" i="1"/>
  <c r="C28272" i="1"/>
  <c r="C5378" i="1"/>
  <c r="C21468" i="1"/>
  <c r="C34592" i="1"/>
  <c r="C35311" i="1"/>
  <c r="C36573" i="1"/>
  <c r="C5344" i="1"/>
  <c r="C16862" i="1"/>
  <c r="C6768" i="1"/>
  <c r="C18418" i="1"/>
  <c r="C24930" i="1"/>
  <c r="C3292" i="1"/>
  <c r="C10076" i="1"/>
  <c r="C30981" i="1"/>
  <c r="C33654" i="1"/>
  <c r="C9781" i="1"/>
  <c r="C28738" i="1"/>
  <c r="C16573" i="1"/>
  <c r="C3470" i="1"/>
  <c r="C30438" i="1"/>
  <c r="C22163" i="1"/>
  <c r="C653" i="1"/>
  <c r="C16249" i="1"/>
  <c r="C10640" i="1"/>
  <c r="C15253" i="1"/>
  <c r="C15440" i="1"/>
  <c r="C8808" i="1"/>
  <c r="C12520" i="1"/>
  <c r="C6096" i="1"/>
  <c r="C22757" i="1"/>
  <c r="C12116" i="1"/>
  <c r="C31326" i="1"/>
  <c r="C27393" i="1"/>
  <c r="C21104" i="1"/>
  <c r="C17578" i="1"/>
  <c r="C11994" i="1"/>
  <c r="C11695" i="1"/>
  <c r="C31690" i="1"/>
  <c r="C9991" i="1"/>
  <c r="C25953" i="1"/>
  <c r="C26254" i="1"/>
  <c r="C37640" i="1"/>
  <c r="C35367" i="1"/>
  <c r="C9343" i="1"/>
  <c r="C27785" i="1"/>
  <c r="C14373" i="1"/>
  <c r="C3308" i="1"/>
  <c r="C8386" i="1"/>
  <c r="C6367" i="1"/>
  <c r="C5353" i="1"/>
  <c r="C12519" i="1"/>
  <c r="C20976" i="1"/>
  <c r="C16294" i="1"/>
  <c r="C4006" i="1"/>
  <c r="C25813" i="1"/>
  <c r="C6040" i="1"/>
  <c r="C36262" i="1"/>
  <c r="C13346" i="1"/>
  <c r="C2097" i="1"/>
  <c r="C4474" i="1"/>
  <c r="C24627" i="1"/>
  <c r="C19588" i="1"/>
  <c r="C13628" i="1"/>
  <c r="C25888" i="1"/>
  <c r="C24575" i="1"/>
  <c r="C14668" i="1"/>
  <c r="C21555" i="1"/>
  <c r="C21577" i="1"/>
  <c r="C652" i="1"/>
  <c r="C17501" i="1"/>
  <c r="C34068" i="1"/>
  <c r="C12766" i="1"/>
  <c r="C14096" i="1"/>
  <c r="C31220" i="1"/>
  <c r="C36200" i="1"/>
  <c r="C13775" i="1"/>
  <c r="C16694" i="1"/>
  <c r="C15197" i="1"/>
  <c r="C18045" i="1"/>
  <c r="C1216" i="1"/>
  <c r="C11458" i="1"/>
  <c r="C2637" i="1"/>
  <c r="C3300" i="1"/>
  <c r="C8285" i="1"/>
  <c r="C27141" i="1"/>
  <c r="C1633" i="1"/>
  <c r="C15113" i="1"/>
  <c r="C2549" i="1"/>
  <c r="C29169" i="1"/>
  <c r="C16431" i="1"/>
  <c r="C8809" i="1"/>
  <c r="C5459" i="1"/>
  <c r="C19773" i="1"/>
  <c r="C22909" i="1"/>
  <c r="C15626" i="1"/>
  <c r="C9431" i="1"/>
  <c r="C26533" i="1"/>
  <c r="C34075" i="1"/>
  <c r="C10058" i="1"/>
  <c r="C10686" i="1"/>
  <c r="C14895" i="1"/>
  <c r="C26283" i="1"/>
  <c r="C3970" i="1"/>
  <c r="C4562" i="1"/>
  <c r="C5377" i="1"/>
  <c r="C14505" i="1"/>
  <c r="C31613" i="1"/>
  <c r="C3466" i="1"/>
  <c r="C3193" i="1"/>
  <c r="C20338" i="1"/>
  <c r="C4581" i="1"/>
  <c r="C32815" i="1"/>
  <c r="C27054" i="1"/>
  <c r="C32427" i="1"/>
  <c r="C17947" i="1"/>
  <c r="C830" i="1"/>
  <c r="C3929" i="1"/>
  <c r="C2994" i="1"/>
  <c r="C35842" i="1"/>
  <c r="C14345" i="1"/>
  <c r="C17206" i="1"/>
  <c r="C3375" i="1"/>
  <c r="C25659" i="1"/>
  <c r="C11747" i="1"/>
  <c r="C24733" i="1"/>
  <c r="C17139" i="1"/>
  <c r="C23929" i="1"/>
  <c r="C15927" i="1"/>
  <c r="C21157" i="1"/>
  <c r="C30414" i="1"/>
  <c r="C20939" i="1"/>
  <c r="C36261" i="1"/>
  <c r="C36216" i="1"/>
  <c r="C28304" i="1"/>
  <c r="C33996" i="1"/>
  <c r="C32160" i="1"/>
  <c r="C2776" i="1"/>
  <c r="C21780" i="1"/>
  <c r="C33645" i="1"/>
  <c r="C37214" i="1"/>
  <c r="C21474" i="1"/>
  <c r="C31461" i="1"/>
  <c r="C14302" i="1"/>
  <c r="C28876" i="1"/>
  <c r="C19301" i="1"/>
  <c r="C36137" i="1"/>
  <c r="C19794" i="1"/>
  <c r="C13293" i="1"/>
  <c r="C25633" i="1"/>
  <c r="C20100" i="1"/>
  <c r="C17855" i="1"/>
  <c r="C1180" i="1"/>
  <c r="C8876" i="1"/>
  <c r="C37180" i="1"/>
  <c r="C12469" i="1"/>
  <c r="C17980" i="1"/>
  <c r="C35865" i="1"/>
  <c r="C9018" i="1"/>
  <c r="C15159" i="1"/>
  <c r="C33039" i="1"/>
  <c r="C4154" i="1"/>
  <c r="C17992" i="1"/>
  <c r="C22033" i="1"/>
  <c r="C17811" i="1"/>
  <c r="C11008" i="1"/>
  <c r="C24435" i="1"/>
  <c r="C8067" i="1"/>
  <c r="C31367" i="1"/>
  <c r="C9758" i="1"/>
  <c r="C16921" i="1"/>
  <c r="C1023" i="1"/>
  <c r="C13133" i="1"/>
  <c r="C36018" i="1"/>
  <c r="C19944" i="1"/>
  <c r="C20773" i="1"/>
  <c r="C32237" i="1"/>
  <c r="C18110" i="1"/>
  <c r="C28028" i="1"/>
  <c r="C14075" i="1"/>
  <c r="C11151" i="1"/>
  <c r="C14846" i="1"/>
  <c r="C35127" i="1"/>
  <c r="C20512" i="1"/>
  <c r="C14914" i="1"/>
  <c r="C14126" i="1"/>
  <c r="C34892" i="1"/>
  <c r="C9247" i="1"/>
  <c r="C19167" i="1"/>
  <c r="C11168" i="1"/>
  <c r="C27834" i="1"/>
  <c r="C2203" i="1"/>
  <c r="C5667" i="1"/>
  <c r="C35484" i="1"/>
  <c r="C27250" i="1"/>
  <c r="C30219" i="1"/>
  <c r="C34560" i="1"/>
  <c r="C12234" i="1"/>
  <c r="C27692" i="1"/>
  <c r="C26428" i="1"/>
  <c r="C18531" i="1"/>
  <c r="C7278" i="1"/>
  <c r="C24631" i="1"/>
  <c r="C24011" i="1"/>
  <c r="C1743" i="1"/>
  <c r="C9737" i="1"/>
  <c r="C28234" i="1"/>
  <c r="C21299" i="1"/>
  <c r="C11645" i="1"/>
  <c r="C35822" i="1"/>
  <c r="C17702" i="1"/>
  <c r="C20546" i="1"/>
  <c r="C27900" i="1"/>
  <c r="C3171" i="1"/>
  <c r="C27342" i="1"/>
  <c r="C3881" i="1"/>
  <c r="C36300" i="1"/>
  <c r="C28692" i="1"/>
  <c r="C3020" i="1"/>
  <c r="C28072" i="1"/>
  <c r="C16353" i="1"/>
  <c r="C3463" i="1"/>
  <c r="C26436" i="1"/>
  <c r="C4777" i="1"/>
  <c r="C37013" i="1"/>
  <c r="C32171" i="1"/>
  <c r="C2315" i="1"/>
  <c r="C9456" i="1"/>
  <c r="C20535" i="1"/>
  <c r="C3577" i="1"/>
  <c r="C12055" i="1"/>
  <c r="C19230" i="1"/>
  <c r="C8559" i="1"/>
  <c r="C19866" i="1"/>
  <c r="C6046" i="1"/>
  <c r="C27227" i="1"/>
  <c r="C4810" i="1"/>
  <c r="C31676" i="1"/>
  <c r="C16938" i="1"/>
  <c r="C21336" i="1"/>
  <c r="C11735" i="1"/>
  <c r="C21683" i="1"/>
  <c r="C5985" i="1"/>
  <c r="C29308" i="1"/>
  <c r="C10365" i="1"/>
  <c r="C6725" i="1"/>
  <c r="C21579" i="1"/>
  <c r="C26439" i="1"/>
  <c r="C12658" i="1"/>
  <c r="C24390" i="1"/>
  <c r="C27280" i="1"/>
  <c r="C23246" i="1"/>
  <c r="C5233" i="1"/>
  <c r="C21056" i="1"/>
  <c r="C35046" i="1"/>
  <c r="C15029" i="1"/>
  <c r="C121" i="1"/>
  <c r="C29795" i="1"/>
  <c r="C35277" i="1"/>
  <c r="C13999" i="1"/>
  <c r="C32945" i="1"/>
  <c r="C8839" i="1"/>
  <c r="C30909" i="1"/>
  <c r="C21444" i="1"/>
  <c r="C32141" i="1"/>
  <c r="C961" i="1"/>
  <c r="C23678" i="1"/>
  <c r="C2455" i="1"/>
  <c r="C1688" i="1"/>
  <c r="C643" i="1"/>
  <c r="C30039" i="1"/>
  <c r="C25106" i="1"/>
  <c r="C6737" i="1"/>
  <c r="C7367" i="1"/>
  <c r="C7395" i="1"/>
  <c r="C37773" i="1"/>
  <c r="C27513" i="1"/>
  <c r="C25190" i="1"/>
  <c r="C22175" i="1"/>
  <c r="C20205" i="1"/>
  <c r="C20625" i="1"/>
  <c r="C32338" i="1"/>
  <c r="C14097" i="1"/>
  <c r="C4171" i="1"/>
  <c r="C15835" i="1"/>
  <c r="C2133" i="1"/>
  <c r="C9486" i="1"/>
  <c r="C22310" i="1"/>
  <c r="C4632" i="1"/>
  <c r="C2501" i="1"/>
  <c r="C7809" i="1"/>
  <c r="C14585" i="1"/>
  <c r="C7942" i="1"/>
  <c r="C31958" i="1"/>
  <c r="C16655" i="1"/>
  <c r="C1502" i="1"/>
  <c r="C13150" i="1"/>
  <c r="C23321" i="1"/>
  <c r="C3949" i="1"/>
  <c r="C6198" i="1"/>
  <c r="C7798" i="1"/>
  <c r="C8291" i="1"/>
  <c r="C12829" i="1"/>
  <c r="C3715" i="1"/>
  <c r="C21970" i="1"/>
  <c r="C13531" i="1"/>
  <c r="C37670" i="1"/>
  <c r="C20960" i="1"/>
  <c r="C24352" i="1"/>
  <c r="C27760" i="1"/>
  <c r="C34698" i="1"/>
  <c r="C4481" i="1"/>
  <c r="C9022" i="1"/>
  <c r="C28560" i="1"/>
  <c r="C32335" i="1"/>
  <c r="C16662" i="1"/>
  <c r="C27460" i="1"/>
  <c r="C27107" i="1"/>
  <c r="C11990" i="1"/>
  <c r="C3535" i="1"/>
  <c r="C11405" i="1"/>
  <c r="C1842" i="1"/>
  <c r="C2829" i="1"/>
  <c r="C3645" i="1"/>
  <c r="C5493" i="1"/>
  <c r="C20653" i="1"/>
  <c r="C6476" i="1"/>
  <c r="C6564" i="1"/>
  <c r="C20334" i="1"/>
  <c r="C37330" i="1"/>
  <c r="C29423" i="1"/>
  <c r="C372" i="1"/>
  <c r="C23660" i="1"/>
  <c r="C34585" i="1"/>
  <c r="C29621" i="1"/>
  <c r="C2958" i="1"/>
  <c r="C21728" i="1"/>
  <c r="C33973" i="1"/>
  <c r="C30214" i="1"/>
  <c r="C30646" i="1"/>
  <c r="C5914" i="1"/>
  <c r="C7493" i="1"/>
  <c r="C25262" i="1"/>
  <c r="C28899" i="1"/>
  <c r="C11908" i="1"/>
  <c r="C27723" i="1"/>
  <c r="C34795" i="1"/>
  <c r="C2162" i="1"/>
  <c r="C13479" i="1"/>
  <c r="C19132" i="1"/>
  <c r="C11806" i="1"/>
  <c r="C30138" i="1"/>
  <c r="C27806" i="1"/>
  <c r="C2640" i="1"/>
  <c r="C17384" i="1"/>
  <c r="C13104" i="1"/>
  <c r="C18899" i="1"/>
  <c r="C4940" i="1"/>
  <c r="C32210" i="1"/>
  <c r="C21287" i="1"/>
  <c r="C12034" i="1"/>
  <c r="C22103" i="1"/>
  <c r="C13439" i="1"/>
  <c r="C32607" i="1"/>
  <c r="C15104" i="1"/>
  <c r="C20151" i="1"/>
  <c r="C15659" i="1"/>
  <c r="C15001" i="1"/>
  <c r="C21476" i="1"/>
  <c r="C31056" i="1"/>
  <c r="C29436" i="1"/>
  <c r="C34202" i="1"/>
  <c r="C37469" i="1"/>
  <c r="C22148" i="1"/>
  <c r="C33500" i="1"/>
  <c r="C28163" i="1"/>
  <c r="C36203" i="1"/>
  <c r="C34770" i="1"/>
  <c r="C14726" i="1"/>
  <c r="C28166" i="1"/>
  <c r="C29694" i="1"/>
  <c r="C19037" i="1"/>
  <c r="C31767" i="1"/>
  <c r="C11955" i="1"/>
  <c r="C72" i="1"/>
  <c r="C21313" i="1"/>
  <c r="C35214" i="1"/>
  <c r="C9436" i="1"/>
  <c r="C23104" i="1"/>
  <c r="C5796" i="1"/>
  <c r="C29715" i="1"/>
  <c r="C1464" i="1"/>
  <c r="C35947" i="1"/>
  <c r="C18849" i="1"/>
  <c r="C14602" i="1"/>
  <c r="C26736" i="1"/>
  <c r="C1622" i="1"/>
  <c r="C22390" i="1"/>
  <c r="C13778" i="1"/>
  <c r="C36385" i="1"/>
  <c r="C26329" i="1"/>
  <c r="C17135" i="1"/>
  <c r="C11651" i="1"/>
  <c r="C14387" i="1"/>
  <c r="C23982" i="1"/>
  <c r="C20504" i="1"/>
  <c r="C15670" i="1"/>
  <c r="C23986" i="1"/>
  <c r="C27694" i="1"/>
  <c r="C12078" i="1"/>
  <c r="C35967" i="1"/>
  <c r="C2619" i="1"/>
  <c r="C3865" i="1"/>
  <c r="C18097" i="1"/>
  <c r="C6522" i="1"/>
  <c r="C36795" i="1"/>
  <c r="C26198" i="1"/>
  <c r="C16466" i="1"/>
  <c r="C15657" i="1"/>
  <c r="C29303" i="1"/>
  <c r="C34697" i="1"/>
  <c r="C7323" i="1"/>
  <c r="C30284" i="1"/>
  <c r="C16454" i="1"/>
  <c r="C20218" i="1"/>
  <c r="C10681" i="1"/>
  <c r="C15344" i="1"/>
  <c r="C17803" i="1"/>
  <c r="C37774" i="1"/>
  <c r="C14115" i="1"/>
  <c r="C12029" i="1"/>
  <c r="C10997" i="1"/>
  <c r="C31261" i="1"/>
  <c r="C32283" i="1"/>
  <c r="C1766" i="1"/>
  <c r="C25167" i="1"/>
  <c r="C15624" i="1"/>
  <c r="C6519" i="1"/>
  <c r="C10906" i="1"/>
  <c r="C8949" i="1"/>
  <c r="C1507" i="1"/>
  <c r="C12670" i="1"/>
  <c r="C24505" i="1"/>
  <c r="C11681" i="1"/>
  <c r="C10099" i="1"/>
  <c r="C19570" i="1"/>
  <c r="C17156" i="1"/>
  <c r="C36122" i="1"/>
  <c r="C25059" i="1"/>
  <c r="C4626" i="1"/>
  <c r="C19633" i="1"/>
  <c r="C14137" i="1"/>
  <c r="C25466" i="1"/>
  <c r="C36401" i="1"/>
  <c r="C14927" i="1"/>
  <c r="C11941" i="1"/>
  <c r="C13720" i="1"/>
  <c r="C14490" i="1"/>
  <c r="C2544" i="1"/>
  <c r="C29411" i="1"/>
  <c r="C20023" i="1"/>
  <c r="C37035" i="1"/>
  <c r="C7504" i="1"/>
  <c r="C20710" i="1"/>
  <c r="C27568" i="1"/>
  <c r="C6554" i="1"/>
  <c r="C7783" i="1"/>
  <c r="C16616" i="1"/>
  <c r="C19918" i="1"/>
  <c r="C29088" i="1"/>
  <c r="C5127" i="1"/>
  <c r="C27096" i="1"/>
  <c r="C34227" i="1"/>
  <c r="C17108" i="1"/>
  <c r="C16682" i="1"/>
  <c r="C29013" i="1"/>
  <c r="C2740" i="1"/>
  <c r="C2642" i="1"/>
  <c r="C29719" i="1"/>
  <c r="C2910" i="1"/>
  <c r="C32446" i="1"/>
  <c r="C35270" i="1"/>
  <c r="C25537" i="1"/>
  <c r="C27884" i="1"/>
  <c r="C37662" i="1"/>
  <c r="C34393" i="1"/>
  <c r="C22532" i="1"/>
  <c r="C28226" i="1"/>
  <c r="C22674" i="1"/>
  <c r="C16898" i="1"/>
  <c r="C6103" i="1"/>
  <c r="C8387" i="1"/>
  <c r="C16437" i="1"/>
  <c r="C27290" i="1"/>
  <c r="C27216" i="1"/>
  <c r="C27376" i="1"/>
  <c r="C30691" i="1"/>
  <c r="C6160" i="1"/>
  <c r="C10773" i="1"/>
  <c r="C25325" i="1"/>
  <c r="C1724" i="1"/>
  <c r="C19995" i="1"/>
  <c r="C22871" i="1"/>
  <c r="C30385" i="1"/>
  <c r="C22648" i="1"/>
  <c r="C9397" i="1"/>
  <c r="C35394" i="1"/>
  <c r="C37491" i="1"/>
  <c r="C13204" i="1"/>
  <c r="C36133" i="1"/>
  <c r="C10128" i="1"/>
  <c r="C33265" i="1"/>
  <c r="C17195" i="1"/>
  <c r="C19471" i="1"/>
  <c r="C4488" i="1"/>
  <c r="C1531" i="1"/>
  <c r="C3474" i="1"/>
  <c r="C3570" i="1"/>
  <c r="C25432" i="1"/>
  <c r="C16348" i="1"/>
  <c r="C15939" i="1"/>
  <c r="C26529" i="1"/>
  <c r="C759" i="1"/>
  <c r="C30628" i="1"/>
  <c r="C21820" i="1"/>
  <c r="C22056" i="1"/>
  <c r="C33712" i="1"/>
  <c r="C34531" i="1"/>
  <c r="C7881" i="1"/>
  <c r="C33348" i="1"/>
  <c r="C28302" i="1"/>
  <c r="C32034" i="1"/>
  <c r="C7485" i="1"/>
  <c r="C3028" i="1"/>
  <c r="C3067" i="1"/>
  <c r="C36604" i="1"/>
  <c r="C5204" i="1"/>
  <c r="C32875" i="1"/>
  <c r="C30619" i="1"/>
  <c r="C24982" i="1"/>
  <c r="C4108" i="1"/>
  <c r="C28294" i="1"/>
  <c r="C8850" i="1"/>
  <c r="C13537" i="1"/>
  <c r="C6668" i="1"/>
  <c r="C19929" i="1"/>
  <c r="C13921" i="1"/>
  <c r="C11290" i="1"/>
  <c r="C18840" i="1"/>
  <c r="C36214" i="1"/>
  <c r="C23404" i="1"/>
  <c r="C26835" i="1"/>
  <c r="C29099" i="1"/>
  <c r="C4340" i="1"/>
  <c r="C17218" i="1"/>
  <c r="C4397" i="1"/>
  <c r="C674" i="1"/>
  <c r="C6632" i="1"/>
  <c r="C18372" i="1"/>
  <c r="C329" i="1"/>
  <c r="C27517" i="1"/>
  <c r="C9202" i="1"/>
  <c r="C19907" i="1"/>
  <c r="C18571" i="1"/>
  <c r="C35607" i="1"/>
  <c r="C37485" i="1"/>
  <c r="C30135" i="1"/>
  <c r="C544" i="1"/>
  <c r="C17255" i="1"/>
  <c r="C35248" i="1"/>
  <c r="C27431" i="1"/>
  <c r="C35459" i="1"/>
  <c r="C11293" i="1"/>
  <c r="C29640" i="1"/>
  <c r="C13561" i="1"/>
  <c r="C32990" i="1"/>
  <c r="C26318" i="1"/>
  <c r="C28299" i="1"/>
  <c r="C32194" i="1"/>
  <c r="C19802" i="1"/>
  <c r="C20340" i="1"/>
  <c r="C12409" i="1"/>
  <c r="C19054" i="1"/>
  <c r="C37237" i="1"/>
  <c r="C15147" i="1"/>
  <c r="C13184" i="1"/>
  <c r="C32177" i="1"/>
  <c r="C19664" i="1"/>
  <c r="C28961" i="1"/>
  <c r="C37531" i="1"/>
  <c r="C5539" i="1"/>
  <c r="C3596" i="1"/>
  <c r="C19736" i="1"/>
  <c r="C8918" i="1"/>
  <c r="C14672" i="1"/>
  <c r="C35623" i="1"/>
  <c r="C26237" i="1"/>
  <c r="C19410" i="1"/>
  <c r="C22622" i="1"/>
  <c r="C32434" i="1"/>
  <c r="C7163" i="1"/>
  <c r="C25184" i="1"/>
  <c r="C24847" i="1"/>
  <c r="C20574" i="1"/>
  <c r="C19005" i="1"/>
  <c r="C35814" i="1"/>
  <c r="C37400" i="1"/>
  <c r="C7522" i="1"/>
  <c r="C14004" i="1"/>
  <c r="C27471" i="1"/>
  <c r="C4588" i="1"/>
  <c r="C13818" i="1"/>
  <c r="C23477" i="1"/>
  <c r="C12531" i="1"/>
  <c r="C2273" i="1"/>
  <c r="C6619" i="1"/>
  <c r="C16050" i="1"/>
  <c r="C29656" i="1"/>
  <c r="C2793" i="1"/>
  <c r="C11984" i="1"/>
  <c r="C31240" i="1"/>
  <c r="C14830" i="1"/>
  <c r="C15060" i="1"/>
  <c r="C37306" i="1"/>
  <c r="C4073" i="1"/>
  <c r="C35467" i="1"/>
  <c r="C15243" i="1"/>
  <c r="C16385" i="1"/>
  <c r="C8359" i="1"/>
  <c r="C24401" i="1"/>
  <c r="C11854" i="1"/>
  <c r="C7712" i="1"/>
  <c r="C36061" i="1"/>
  <c r="C9412" i="1"/>
  <c r="C16196" i="1"/>
  <c r="C5300" i="1"/>
  <c r="C3102" i="1"/>
  <c r="C16793" i="1"/>
  <c r="C1536" i="1"/>
  <c r="C10520" i="1"/>
  <c r="C32755" i="1"/>
  <c r="C25430" i="1"/>
  <c r="C27098" i="1"/>
  <c r="C36870" i="1"/>
  <c r="C26224" i="1"/>
  <c r="C19714" i="1"/>
  <c r="C3696" i="1"/>
  <c r="C19747" i="1"/>
  <c r="C18000" i="1"/>
  <c r="C10940" i="1"/>
  <c r="C29379" i="1"/>
  <c r="C23762" i="1"/>
  <c r="C30118" i="1"/>
  <c r="C35630" i="1"/>
  <c r="C35407" i="1"/>
  <c r="C35960" i="1"/>
  <c r="C35142" i="1"/>
  <c r="C36304" i="1"/>
  <c r="C29091" i="1"/>
  <c r="C4789" i="1"/>
  <c r="C37055" i="1"/>
  <c r="C18064" i="1"/>
  <c r="C4720" i="1"/>
  <c r="C37561" i="1"/>
  <c r="C14134" i="1"/>
  <c r="C36011" i="1"/>
  <c r="C12515" i="1"/>
  <c r="C25319" i="1"/>
  <c r="C32598" i="1"/>
  <c r="C19440" i="1"/>
  <c r="C35320" i="1"/>
  <c r="C10434" i="1"/>
  <c r="C13158" i="1"/>
  <c r="C1202" i="1"/>
  <c r="C8853" i="1"/>
  <c r="C3008" i="1"/>
  <c r="C25089" i="1"/>
  <c r="C26881" i="1"/>
  <c r="C16142" i="1"/>
  <c r="C23691" i="1"/>
  <c r="C18550" i="1"/>
  <c r="C17368" i="1"/>
  <c r="C3576" i="1"/>
  <c r="C28623" i="1"/>
  <c r="C412" i="1"/>
  <c r="C15238" i="1"/>
  <c r="C17487" i="1"/>
  <c r="C15000" i="1"/>
  <c r="C169" i="1"/>
  <c r="C37579" i="1"/>
  <c r="C33615" i="1"/>
  <c r="C31016" i="1"/>
  <c r="C12067" i="1"/>
  <c r="C35716" i="1"/>
  <c r="C5951" i="1"/>
  <c r="C4379" i="1"/>
  <c r="C25363" i="1"/>
  <c r="C14311" i="1"/>
  <c r="C7958" i="1"/>
  <c r="C7301" i="1"/>
  <c r="C2114" i="1"/>
  <c r="C16086" i="1"/>
  <c r="C3942" i="1"/>
  <c r="C3150" i="1"/>
  <c r="C23134" i="1"/>
  <c r="C9968" i="1"/>
  <c r="C571" i="1"/>
  <c r="C12616" i="1"/>
  <c r="C9357" i="1"/>
  <c r="C14930" i="1"/>
  <c r="C18285" i="1"/>
  <c r="C18800" i="1"/>
  <c r="C30761" i="1"/>
  <c r="C14756" i="1"/>
  <c r="C3289" i="1"/>
  <c r="C4137" i="1"/>
  <c r="C7048" i="1"/>
  <c r="C30210" i="1"/>
  <c r="C37202" i="1"/>
  <c r="C30120" i="1"/>
  <c r="C35194" i="1"/>
  <c r="C22817" i="1"/>
  <c r="C25215" i="1"/>
  <c r="C33898" i="1"/>
  <c r="C36181" i="1"/>
  <c r="C26036" i="1"/>
  <c r="C4807" i="1"/>
  <c r="C33846" i="1"/>
  <c r="C24670" i="1"/>
  <c r="C12930" i="1"/>
  <c r="C3704" i="1"/>
  <c r="C27765" i="1"/>
  <c r="C14780" i="1"/>
  <c r="C7438" i="1"/>
  <c r="C18798" i="1"/>
  <c r="C23856" i="1"/>
  <c r="C7469" i="1"/>
  <c r="C34827" i="1"/>
  <c r="C24895" i="1"/>
  <c r="C26338" i="1"/>
  <c r="C21499" i="1"/>
  <c r="C32441" i="1"/>
  <c r="C33459" i="1"/>
  <c r="C4859" i="1"/>
  <c r="C13147" i="1"/>
  <c r="C3084" i="1"/>
  <c r="C8999" i="1"/>
  <c r="C13700" i="1"/>
  <c r="C22995" i="1"/>
  <c r="C4446" i="1"/>
  <c r="C2440" i="1"/>
  <c r="C6655" i="1"/>
  <c r="C7878" i="1"/>
  <c r="C37389" i="1"/>
  <c r="C24274" i="1"/>
  <c r="C25076" i="1"/>
  <c r="C31223" i="1"/>
  <c r="C33150" i="1"/>
  <c r="C13570" i="1"/>
  <c r="C28533" i="1"/>
  <c r="C2301" i="1"/>
  <c r="C36351" i="1"/>
  <c r="C3917" i="1"/>
  <c r="C34500" i="1"/>
  <c r="C36651" i="1"/>
  <c r="C17904" i="1"/>
  <c r="C10516" i="1"/>
  <c r="C1659" i="1"/>
  <c r="C17230" i="1"/>
  <c r="C22670" i="1"/>
  <c r="C10399" i="1"/>
  <c r="C6284" i="1"/>
  <c r="C22086" i="1"/>
  <c r="C30027" i="1"/>
  <c r="C18348" i="1"/>
  <c r="C11844" i="1"/>
  <c r="C733" i="1"/>
  <c r="C28498" i="1"/>
  <c r="C2770" i="1"/>
  <c r="C12303" i="1"/>
  <c r="C30457" i="1"/>
  <c r="C22345" i="1"/>
  <c r="C19857" i="1"/>
  <c r="C31894" i="1"/>
  <c r="C29053" i="1"/>
  <c r="C25924" i="1"/>
  <c r="C17424" i="1"/>
  <c r="C31178" i="1"/>
  <c r="C12219" i="1"/>
  <c r="C11900" i="1"/>
  <c r="C9292" i="1"/>
  <c r="C33054" i="1"/>
  <c r="C24254" i="1"/>
  <c r="C6084" i="1"/>
  <c r="C14427" i="1"/>
  <c r="C29456" i="1"/>
  <c r="C31963" i="1"/>
  <c r="C22124" i="1"/>
  <c r="C4680" i="1"/>
  <c r="C33129" i="1"/>
  <c r="C9618" i="1"/>
  <c r="C17527" i="1"/>
  <c r="C12205" i="1"/>
  <c r="C5613" i="1"/>
  <c r="C4845" i="1"/>
  <c r="C7990" i="1"/>
  <c r="C9189" i="1"/>
  <c r="C21491" i="1"/>
  <c r="C27008" i="1"/>
  <c r="C15239" i="1"/>
  <c r="C14441" i="1"/>
  <c r="C4571" i="1"/>
  <c r="C26157" i="1"/>
  <c r="C32221" i="1"/>
  <c r="C33285" i="1"/>
  <c r="C13862" i="1"/>
  <c r="C32940" i="1"/>
  <c r="C29451" i="1"/>
  <c r="C26731" i="1"/>
  <c r="C2986" i="1"/>
  <c r="C27722" i="1"/>
  <c r="C23784" i="1"/>
  <c r="C36389" i="1"/>
  <c r="C8052" i="1"/>
  <c r="C20059" i="1"/>
  <c r="C23071" i="1"/>
  <c r="C35472" i="1"/>
  <c r="C32778" i="1"/>
  <c r="C22332" i="1"/>
  <c r="C21276" i="1"/>
  <c r="C21273" i="1"/>
  <c r="C23237" i="1"/>
  <c r="C17365" i="1"/>
  <c r="C7184" i="1"/>
  <c r="C3070" i="1"/>
  <c r="C12239" i="1"/>
  <c r="C25219" i="1"/>
  <c r="C31597" i="1"/>
  <c r="C17752" i="1"/>
  <c r="C35139" i="1"/>
  <c r="C23040" i="1"/>
  <c r="C28531" i="1"/>
  <c r="C20737" i="1"/>
  <c r="C19706" i="1"/>
  <c r="C13606" i="1"/>
  <c r="C1090" i="1"/>
  <c r="C3316" i="1"/>
  <c r="C7240" i="1"/>
  <c r="C305" i="1"/>
  <c r="C19584" i="1"/>
  <c r="C30543" i="1"/>
  <c r="C15064" i="1"/>
  <c r="C8540" i="1"/>
  <c r="C30767" i="1"/>
  <c r="C36465" i="1"/>
  <c r="C33782" i="1"/>
  <c r="C16369" i="1"/>
  <c r="C14465" i="1"/>
  <c r="C14473" i="1"/>
  <c r="C35900" i="1"/>
  <c r="C3431" i="1"/>
  <c r="C12750" i="1"/>
  <c r="C34135" i="1"/>
  <c r="C25596" i="1"/>
  <c r="C10336" i="1"/>
  <c r="C27876" i="1"/>
  <c r="C37104" i="1"/>
  <c r="C21792" i="1"/>
  <c r="C10015" i="1"/>
  <c r="C18779" i="1"/>
  <c r="C9705" i="1"/>
  <c r="C11752" i="1"/>
  <c r="C13237" i="1"/>
  <c r="C16915" i="1"/>
  <c r="C34368" i="1"/>
  <c r="C13305" i="1"/>
  <c r="C32452" i="1"/>
  <c r="C14329" i="1"/>
  <c r="C36146" i="1"/>
  <c r="C27502" i="1"/>
  <c r="C31022" i="1"/>
  <c r="C7380" i="1"/>
  <c r="C26058" i="1"/>
  <c r="C2900" i="1"/>
  <c r="C17849" i="1"/>
  <c r="C5466" i="1"/>
  <c r="C24984" i="1"/>
  <c r="C34624" i="1"/>
  <c r="C20163" i="1"/>
  <c r="C19332" i="1"/>
  <c r="C24144" i="1"/>
  <c r="C28232" i="1"/>
  <c r="C17589" i="1"/>
  <c r="C19765" i="1"/>
  <c r="C17435" i="1"/>
  <c r="C5948" i="1"/>
  <c r="C7699" i="1"/>
  <c r="C9032" i="1"/>
  <c r="C32758" i="1"/>
  <c r="C27020" i="1"/>
  <c r="C18546" i="1"/>
  <c r="C33868" i="1"/>
  <c r="C37652" i="1"/>
  <c r="C31804" i="1"/>
  <c r="C35366" i="1"/>
  <c r="C15785" i="1"/>
  <c r="C4185" i="1"/>
  <c r="C23470" i="1"/>
  <c r="C12650" i="1"/>
  <c r="C10291" i="1"/>
  <c r="C23341" i="1"/>
  <c r="C4619" i="1"/>
  <c r="C27556" i="1"/>
  <c r="C18195" i="1"/>
  <c r="C25708" i="1"/>
  <c r="C35567" i="1"/>
  <c r="C16775" i="1"/>
  <c r="C34089" i="1"/>
  <c r="C24778" i="1"/>
  <c r="C28780" i="1"/>
  <c r="C11579" i="1"/>
  <c r="C35434" i="1"/>
  <c r="C1921" i="1"/>
  <c r="C26202" i="1"/>
  <c r="C17810" i="1"/>
  <c r="C15551" i="1"/>
  <c r="C8457" i="1"/>
  <c r="C37305" i="1"/>
  <c r="C28244" i="1"/>
  <c r="C17187" i="1"/>
  <c r="C10830" i="1"/>
  <c r="C12125" i="1"/>
  <c r="C13586" i="1"/>
  <c r="C3233" i="1"/>
  <c r="C14866" i="1"/>
  <c r="C33360" i="1"/>
  <c r="C14995" i="1"/>
  <c r="C12610" i="1"/>
  <c r="C30602" i="1"/>
  <c r="C26503" i="1"/>
  <c r="C31205" i="1"/>
  <c r="C28984" i="1"/>
  <c r="C7148" i="1"/>
  <c r="C6965" i="1"/>
  <c r="C13675" i="1"/>
  <c r="C11589" i="1"/>
  <c r="C32125" i="1"/>
  <c r="C27228" i="1"/>
  <c r="C6656" i="1"/>
  <c r="C36765" i="1"/>
  <c r="C19566" i="1"/>
  <c r="C5980" i="1"/>
  <c r="C5675" i="1"/>
  <c r="C6614" i="1"/>
  <c r="C970" i="1"/>
  <c r="C283" i="1"/>
  <c r="C37072" i="1"/>
  <c r="C8327" i="1"/>
  <c r="C36416" i="1"/>
  <c r="C30622" i="1"/>
  <c r="C27158" i="1"/>
  <c r="C16712" i="1"/>
  <c r="C21992" i="1"/>
  <c r="C29883" i="1"/>
  <c r="C17861" i="1"/>
  <c r="C27138" i="1"/>
  <c r="C32818" i="1"/>
  <c r="C33354" i="1"/>
  <c r="C18367" i="1"/>
  <c r="C2250" i="1"/>
  <c r="C26423" i="1"/>
  <c r="C35799" i="1"/>
  <c r="C2017" i="1"/>
  <c r="C14503" i="1"/>
  <c r="C22347" i="1"/>
  <c r="C20882" i="1"/>
  <c r="C18876" i="1"/>
  <c r="C35864" i="1"/>
  <c r="C6555" i="1"/>
  <c r="C33899" i="1"/>
  <c r="C8633" i="1"/>
  <c r="C27195" i="1"/>
  <c r="C37655" i="1"/>
  <c r="C20244" i="1"/>
  <c r="C7582" i="1"/>
  <c r="C3665" i="1"/>
  <c r="C10253" i="1"/>
  <c r="C22997" i="1"/>
  <c r="C17690" i="1"/>
  <c r="C31782" i="1"/>
  <c r="C13650" i="1"/>
  <c r="C5764" i="1"/>
  <c r="C14186" i="1"/>
  <c r="C8271" i="1"/>
  <c r="C31802" i="1"/>
  <c r="C5004" i="1"/>
  <c r="C20874" i="1"/>
  <c r="C12033" i="1"/>
  <c r="C22858" i="1"/>
  <c r="C36948" i="1"/>
  <c r="C9982" i="1"/>
  <c r="C4387" i="1"/>
  <c r="C20031" i="1"/>
  <c r="C33776" i="1"/>
  <c r="C8232" i="1"/>
  <c r="C31479" i="1"/>
  <c r="C23988" i="1"/>
  <c r="C2190" i="1"/>
  <c r="C26966" i="1"/>
  <c r="C15081" i="1"/>
  <c r="C3520" i="1"/>
  <c r="C9093" i="1"/>
  <c r="C14420" i="1"/>
  <c r="C8829" i="1"/>
  <c r="C33758" i="1"/>
  <c r="C22955" i="1"/>
  <c r="C35055" i="1"/>
  <c r="C18259" i="1"/>
  <c r="C21174" i="1"/>
  <c r="C14271" i="1"/>
  <c r="C19647" i="1"/>
  <c r="C21135" i="1"/>
  <c r="C923" i="1"/>
  <c r="C7655" i="1"/>
  <c r="C3937" i="1"/>
  <c r="C14358" i="1"/>
  <c r="C30621" i="1"/>
  <c r="C4023" i="1"/>
  <c r="C30446" i="1"/>
  <c r="C36570" i="1"/>
  <c r="C6643" i="1"/>
  <c r="C6606" i="1"/>
  <c r="C36577" i="1"/>
  <c r="C27974" i="1"/>
  <c r="C28466" i="1"/>
  <c r="C15545" i="1"/>
  <c r="C14462" i="1"/>
  <c r="C18666" i="1"/>
  <c r="C26218" i="1"/>
  <c r="C9563" i="1"/>
  <c r="C28379" i="1"/>
  <c r="C29489" i="1"/>
  <c r="C2164" i="1"/>
  <c r="C26167" i="1"/>
  <c r="C5469" i="1"/>
  <c r="C11610" i="1"/>
  <c r="C26500" i="1"/>
  <c r="C22819" i="1"/>
  <c r="C22324" i="1"/>
  <c r="C6848" i="1"/>
  <c r="C2693" i="1"/>
  <c r="C28468" i="1"/>
  <c r="C5411" i="1"/>
  <c r="C29943" i="1"/>
  <c r="C29327" i="1"/>
  <c r="C34812" i="1"/>
  <c r="C31941" i="1"/>
  <c r="C33210" i="1"/>
  <c r="C22028" i="1"/>
  <c r="C9263" i="1"/>
  <c r="C20893" i="1"/>
  <c r="C14644" i="1"/>
  <c r="C14690" i="1"/>
  <c r="C2781" i="1"/>
  <c r="C22971" i="1"/>
  <c r="C20127" i="1"/>
  <c r="C36067" i="1"/>
  <c r="C31940" i="1"/>
  <c r="C12206" i="1"/>
  <c r="C18724" i="1"/>
  <c r="C30483" i="1"/>
  <c r="C2047" i="1"/>
  <c r="C20909" i="1"/>
  <c r="C18551" i="1"/>
  <c r="C23728" i="1"/>
  <c r="C15876" i="1"/>
  <c r="C32918" i="1"/>
  <c r="C34174" i="1"/>
  <c r="C11325" i="1"/>
  <c r="C20360" i="1"/>
  <c r="C33363" i="1"/>
  <c r="C23920" i="1"/>
  <c r="C3786" i="1"/>
  <c r="C27220" i="1"/>
  <c r="C363" i="1"/>
  <c r="C23300" i="1"/>
  <c r="C11736" i="1"/>
  <c r="C13891" i="1"/>
  <c r="C10190" i="1"/>
  <c r="C36462" i="1"/>
  <c r="C29547" i="1"/>
  <c r="C9078" i="1"/>
  <c r="C24298" i="1"/>
  <c r="C23865" i="1"/>
  <c r="C14855" i="1"/>
  <c r="C4557" i="1"/>
  <c r="C19342" i="1"/>
  <c r="C36736" i="1"/>
  <c r="C36256" i="1"/>
  <c r="C27666" i="1"/>
  <c r="C19655" i="1"/>
  <c r="C21034" i="1"/>
  <c r="C16029" i="1"/>
  <c r="C34734" i="1"/>
  <c r="C27419" i="1"/>
  <c r="C13178" i="1"/>
  <c r="C15693" i="1"/>
  <c r="C27697" i="1"/>
  <c r="C449" i="1"/>
  <c r="C18905" i="1"/>
  <c r="C1001" i="1"/>
  <c r="C22990" i="1"/>
  <c r="C15683" i="1"/>
  <c r="C505" i="1"/>
  <c r="C19917" i="1"/>
  <c r="C3832" i="1"/>
  <c r="C33901" i="1"/>
  <c r="C6164" i="1"/>
  <c r="C10025" i="1"/>
  <c r="C33110" i="1"/>
  <c r="C4175" i="1"/>
  <c r="C36009" i="1"/>
  <c r="C27993" i="1"/>
  <c r="C33825" i="1"/>
  <c r="C18219" i="1"/>
  <c r="C26938" i="1"/>
  <c r="C28649" i="1"/>
  <c r="C11289" i="1"/>
  <c r="C12310" i="1"/>
  <c r="C3979" i="1"/>
  <c r="C10683" i="1"/>
  <c r="C18888" i="1"/>
  <c r="C4511" i="1"/>
  <c r="C7955" i="1"/>
  <c r="C7113" i="1"/>
  <c r="C21520" i="1"/>
  <c r="C10608" i="1"/>
  <c r="C6004" i="1"/>
  <c r="C21943" i="1"/>
  <c r="C23295" i="1"/>
  <c r="C25453" i="1"/>
  <c r="C1974" i="1"/>
  <c r="C229" i="1"/>
  <c r="C36890" i="1"/>
  <c r="C35259" i="1"/>
  <c r="C4385" i="1"/>
  <c r="C21689" i="1"/>
  <c r="C5689" i="1"/>
  <c r="C19464" i="1"/>
  <c r="C28218" i="1"/>
  <c r="C30271" i="1"/>
  <c r="C16193" i="1"/>
  <c r="C23427" i="1"/>
  <c r="C3114" i="1"/>
  <c r="C16806" i="1"/>
  <c r="C37080" i="1"/>
  <c r="C16711" i="1"/>
  <c r="C36324" i="1"/>
  <c r="C9129" i="1"/>
  <c r="C34196" i="1"/>
  <c r="C20895" i="1"/>
  <c r="C5364" i="1"/>
  <c r="C4668" i="1"/>
  <c r="C36718" i="1"/>
  <c r="C5272" i="1"/>
  <c r="C17645" i="1"/>
  <c r="C33570" i="1"/>
  <c r="C7495" i="1"/>
  <c r="C27950" i="1"/>
  <c r="C21284" i="1"/>
  <c r="C20353" i="1"/>
  <c r="C9400" i="1"/>
  <c r="C10460" i="1"/>
  <c r="C29964" i="1"/>
  <c r="C31256" i="1"/>
  <c r="C23896" i="1"/>
  <c r="C4110" i="1"/>
  <c r="C5919" i="1"/>
  <c r="C6442" i="1"/>
  <c r="C37423" i="1"/>
  <c r="C21240" i="1"/>
  <c r="C35305" i="1"/>
  <c r="C30833" i="1"/>
  <c r="C24189" i="1"/>
  <c r="C6641" i="1"/>
  <c r="C23819" i="1"/>
  <c r="C31645" i="1"/>
  <c r="C32367" i="1"/>
  <c r="C34272" i="1"/>
  <c r="C9222" i="1"/>
  <c r="C24499" i="1"/>
  <c r="C18283" i="1"/>
  <c r="C29072" i="1"/>
  <c r="C36169" i="1"/>
  <c r="C30041" i="1"/>
  <c r="C20242" i="1"/>
  <c r="C13433" i="1"/>
  <c r="C28277" i="1"/>
  <c r="C36793" i="1"/>
  <c r="C32596" i="1"/>
  <c r="C13740" i="1"/>
  <c r="C24122" i="1"/>
  <c r="C12598" i="1"/>
  <c r="C19812" i="1"/>
  <c r="C26268" i="1"/>
  <c r="C4004" i="1"/>
  <c r="C35979" i="1"/>
  <c r="C29252" i="1"/>
  <c r="C29244" i="1"/>
  <c r="C26193" i="1"/>
  <c r="C20275" i="1"/>
  <c r="C24188" i="1"/>
  <c r="C18438" i="1"/>
  <c r="C16941" i="1"/>
  <c r="C11581" i="1"/>
  <c r="C7630" i="1"/>
  <c r="C30223" i="1"/>
  <c r="C21202" i="1"/>
  <c r="C5226" i="1"/>
  <c r="C22832" i="1"/>
  <c r="C25456" i="1"/>
  <c r="C28504" i="1"/>
  <c r="C13886" i="1"/>
  <c r="C21170" i="1"/>
  <c r="C10878" i="1"/>
  <c r="C37052" i="1"/>
  <c r="C4353" i="1"/>
  <c r="C7254" i="1"/>
  <c r="C8500" i="1"/>
  <c r="C17857" i="1"/>
  <c r="C14455" i="1"/>
  <c r="C11359" i="1"/>
  <c r="C10029" i="1"/>
  <c r="C13130" i="1"/>
  <c r="C2655" i="1"/>
  <c r="C15160" i="1"/>
  <c r="C1383" i="1"/>
  <c r="C4574" i="1"/>
  <c r="C17906" i="1"/>
  <c r="C13054" i="1"/>
  <c r="C23738" i="1"/>
  <c r="C27586" i="1"/>
  <c r="C2589" i="1"/>
  <c r="C10121" i="1"/>
  <c r="C6400" i="1"/>
  <c r="C6852" i="1"/>
  <c r="C11583" i="1"/>
  <c r="C18859" i="1"/>
  <c r="C638" i="1"/>
  <c r="C22001" i="1"/>
  <c r="C21061" i="1"/>
  <c r="C36254" i="1"/>
  <c r="C15024" i="1"/>
  <c r="C8730" i="1"/>
  <c r="C14223" i="1"/>
  <c r="C15181" i="1"/>
  <c r="C11642" i="1"/>
  <c r="C14982" i="1"/>
  <c r="C22102" i="1"/>
  <c r="C10148" i="1"/>
  <c r="C12074" i="1"/>
  <c r="C37194" i="1"/>
  <c r="C23914" i="1"/>
  <c r="C34088" i="1"/>
  <c r="C4267" i="1"/>
  <c r="C33041" i="1"/>
  <c r="C33815" i="1"/>
  <c r="C3202" i="1"/>
  <c r="C29538" i="1"/>
  <c r="C14281" i="1"/>
  <c r="C17568" i="1"/>
  <c r="C8964" i="1"/>
  <c r="C27532" i="1"/>
  <c r="C24936" i="1"/>
  <c r="C7548" i="1"/>
  <c r="C30556" i="1"/>
  <c r="C32740" i="1"/>
  <c r="C6988" i="1"/>
  <c r="C32144" i="1"/>
  <c r="C7742" i="1"/>
  <c r="C3251" i="1"/>
  <c r="C26130" i="1"/>
  <c r="C35117" i="1"/>
  <c r="C9807" i="1"/>
  <c r="C16757" i="1"/>
  <c r="C4254" i="1"/>
  <c r="C18881" i="1"/>
  <c r="C37654" i="1"/>
  <c r="C27747" i="1"/>
  <c r="C14454" i="1"/>
  <c r="C19177" i="1"/>
  <c r="C25126" i="1"/>
  <c r="C532" i="1"/>
  <c r="C21379" i="1"/>
  <c r="C16944" i="1"/>
  <c r="C18376" i="1"/>
  <c r="C13952" i="1"/>
  <c r="C7043" i="1"/>
  <c r="C36475" i="1"/>
  <c r="C35119" i="1"/>
  <c r="C24826" i="1"/>
  <c r="C3298" i="1"/>
  <c r="C5648" i="1"/>
  <c r="C5149" i="1"/>
  <c r="C20485" i="1"/>
  <c r="C968" i="1"/>
  <c r="C10847" i="1"/>
  <c r="C756" i="1"/>
  <c r="C30976" i="1"/>
  <c r="C206" i="1"/>
  <c r="C20982" i="1"/>
  <c r="C25580" i="1"/>
  <c r="C17523" i="1"/>
  <c r="C21977" i="1"/>
  <c r="C37212" i="1"/>
  <c r="C22067" i="1"/>
  <c r="C20121" i="1"/>
  <c r="C31282" i="1"/>
  <c r="C11486" i="1"/>
  <c r="C16535" i="1"/>
  <c r="C29310" i="1"/>
  <c r="C30752" i="1"/>
  <c r="C28285" i="1"/>
  <c r="C20437" i="1"/>
  <c r="C12923" i="1"/>
  <c r="C7374" i="1"/>
  <c r="C718" i="1"/>
  <c r="C37749" i="1"/>
  <c r="C2774" i="1"/>
  <c r="C8969" i="1"/>
  <c r="C35273" i="1"/>
  <c r="C2236" i="1"/>
  <c r="C26912" i="1"/>
  <c r="C3690" i="1"/>
  <c r="C37471" i="1"/>
  <c r="C37487" i="1"/>
  <c r="C19693" i="1"/>
  <c r="C19862" i="1"/>
  <c r="C10342" i="1"/>
  <c r="C9106" i="1"/>
  <c r="C26238" i="1"/>
  <c r="C35988" i="1"/>
  <c r="C5215" i="1"/>
  <c r="C24217" i="1"/>
  <c r="C19806" i="1"/>
  <c r="C23177" i="1"/>
  <c r="C13734" i="1"/>
  <c r="C36016" i="1"/>
  <c r="C37175" i="1"/>
  <c r="C33456" i="1"/>
  <c r="C29501" i="1"/>
  <c r="C34595" i="1"/>
  <c r="C32666" i="1"/>
  <c r="C26385" i="1"/>
  <c r="C21315" i="1"/>
  <c r="C28695" i="1"/>
  <c r="C14179" i="1"/>
  <c r="C1808" i="1"/>
  <c r="C22429" i="1"/>
  <c r="C21452" i="1"/>
  <c r="C37270" i="1"/>
  <c r="C35256" i="1"/>
  <c r="C4929" i="1"/>
  <c r="C20863" i="1"/>
  <c r="C27457" i="1"/>
  <c r="C21961" i="1"/>
  <c r="C31268" i="1"/>
  <c r="C33502" i="1"/>
  <c r="C19564" i="1"/>
  <c r="C24022" i="1"/>
  <c r="C28419" i="1"/>
  <c r="C28540" i="1"/>
  <c r="C26290" i="1"/>
  <c r="C16848" i="1"/>
  <c r="C24897" i="1"/>
  <c r="C35837" i="1"/>
  <c r="C31284" i="1"/>
  <c r="C8066" i="1"/>
  <c r="C6713" i="1"/>
  <c r="C17559" i="1"/>
  <c r="C16657" i="1"/>
  <c r="C18470" i="1"/>
  <c r="C3987" i="1"/>
  <c r="C7549" i="1"/>
  <c r="C3559" i="1"/>
  <c r="C10545" i="1"/>
  <c r="C16179" i="1"/>
  <c r="C10366" i="1"/>
  <c r="C5369" i="1"/>
  <c r="C29043" i="1"/>
  <c r="C28941" i="1"/>
  <c r="C22325" i="1"/>
  <c r="C9476" i="1"/>
  <c r="C20518" i="1"/>
  <c r="C23099" i="1"/>
  <c r="C1712" i="1"/>
  <c r="C18975" i="1"/>
  <c r="C19544" i="1"/>
  <c r="C32783" i="1"/>
  <c r="C8437" i="1"/>
  <c r="C17538" i="1"/>
  <c r="C33431" i="1"/>
  <c r="C6516" i="1"/>
  <c r="C36984" i="1"/>
  <c r="C27230" i="1"/>
  <c r="C11126" i="1"/>
  <c r="C13174" i="1"/>
  <c r="C19555" i="1"/>
  <c r="C27215" i="1"/>
  <c r="C11597" i="1"/>
  <c r="C3057" i="1"/>
  <c r="C19688" i="1"/>
  <c r="C24179" i="1"/>
  <c r="C6746" i="1"/>
  <c r="C24316" i="1"/>
  <c r="C34461" i="1"/>
  <c r="C13191" i="1"/>
  <c r="C19159" i="1"/>
  <c r="C23402" i="1"/>
  <c r="C14598" i="1"/>
  <c r="C10152" i="1"/>
  <c r="C22413" i="1"/>
  <c r="C32350" i="1"/>
  <c r="C704" i="1"/>
  <c r="C13146" i="1"/>
  <c r="C1813" i="1"/>
  <c r="C15727" i="1"/>
  <c r="C4704" i="1"/>
  <c r="C13086" i="1"/>
  <c r="C6189" i="1"/>
  <c r="C18608" i="1"/>
  <c r="C37304" i="1"/>
  <c r="C2568" i="1"/>
  <c r="C29266" i="1"/>
  <c r="C14381" i="1"/>
  <c r="C12412" i="1"/>
  <c r="C758" i="1"/>
  <c r="C635" i="1"/>
  <c r="C24546" i="1"/>
  <c r="C25791" i="1"/>
  <c r="C8017" i="1"/>
  <c r="C10228" i="1"/>
  <c r="C33715" i="1"/>
  <c r="C21642" i="1"/>
  <c r="C22776" i="1"/>
  <c r="C29833" i="1"/>
  <c r="C9622" i="1"/>
  <c r="C15897" i="1"/>
  <c r="C26262" i="1"/>
  <c r="C25024" i="1"/>
  <c r="C2124" i="1"/>
  <c r="C30971" i="1"/>
  <c r="C26177" i="1"/>
  <c r="C17152" i="1"/>
  <c r="C28723" i="1"/>
  <c r="C6211" i="1"/>
  <c r="C4728" i="1"/>
  <c r="C34283" i="1"/>
  <c r="C8127" i="1"/>
  <c r="C381" i="1"/>
  <c r="C13318" i="1"/>
  <c r="C16959" i="1"/>
  <c r="C30105" i="1"/>
  <c r="C22435" i="1"/>
  <c r="C34695" i="1"/>
  <c r="C30300" i="1"/>
  <c r="C5515" i="1"/>
  <c r="C36873" i="1"/>
  <c r="C24226" i="1"/>
  <c r="C17035" i="1"/>
  <c r="C427" i="1"/>
  <c r="C1258" i="1"/>
  <c r="C12189" i="1"/>
  <c r="C20756" i="1"/>
  <c r="C25794" i="1"/>
  <c r="C7046" i="1"/>
  <c r="C7683" i="1"/>
  <c r="C11272" i="1"/>
  <c r="C28851" i="1"/>
  <c r="C23151" i="1"/>
  <c r="C34005" i="1"/>
  <c r="C17955" i="1"/>
  <c r="C14487" i="1"/>
  <c r="C26949" i="1"/>
  <c r="C5037" i="1"/>
  <c r="C32423" i="1"/>
  <c r="C3998" i="1"/>
  <c r="C14857" i="1"/>
  <c r="C31709" i="1"/>
  <c r="C25588" i="1"/>
  <c r="C17704" i="1"/>
  <c r="C30026" i="1"/>
  <c r="C25482" i="1"/>
  <c r="C8407" i="1"/>
  <c r="C19418" i="1"/>
  <c r="C36056" i="1"/>
  <c r="C18697" i="1"/>
  <c r="C10344" i="1"/>
  <c r="C11161" i="1"/>
  <c r="C19576" i="1"/>
  <c r="C30904" i="1"/>
  <c r="C35949" i="1"/>
  <c r="C18932" i="1"/>
  <c r="C6025" i="1"/>
  <c r="C26549" i="1"/>
  <c r="C3618" i="1"/>
  <c r="C36705" i="1"/>
  <c r="C13644" i="1"/>
  <c r="C20946" i="1"/>
  <c r="C3927" i="1"/>
  <c r="C12158" i="1"/>
  <c r="C24798" i="1"/>
  <c r="C577" i="1"/>
  <c r="C205" i="1"/>
  <c r="C33920" i="1"/>
  <c r="C12912" i="1"/>
  <c r="C9220" i="1"/>
  <c r="C27748" i="1"/>
  <c r="C18967" i="1"/>
  <c r="C12687" i="1"/>
  <c r="C22523" i="1"/>
  <c r="C25351" i="1"/>
  <c r="C14935" i="1"/>
  <c r="C15976" i="1"/>
  <c r="C2964" i="1"/>
  <c r="C27385" i="1"/>
  <c r="C30664" i="1"/>
  <c r="C7773" i="1"/>
  <c r="C21529" i="1"/>
  <c r="C33117" i="1"/>
  <c r="C22820" i="1"/>
  <c r="C3133" i="1"/>
  <c r="C21422" i="1"/>
  <c r="C35576" i="1"/>
  <c r="C37008" i="1"/>
  <c r="C26108" i="1"/>
  <c r="C6440" i="1"/>
  <c r="C20677" i="1"/>
  <c r="C34819" i="1"/>
  <c r="C15533" i="1"/>
  <c r="C9529" i="1"/>
  <c r="C17504" i="1"/>
  <c r="C17604" i="1"/>
  <c r="C32167" i="1"/>
  <c r="C6494" i="1"/>
  <c r="C23679" i="1"/>
  <c r="C19735" i="1"/>
  <c r="C20914" i="1"/>
  <c r="C32134" i="1"/>
  <c r="C2613" i="1"/>
  <c r="C32831" i="1"/>
  <c r="C7450" i="1"/>
  <c r="C7770" i="1"/>
  <c r="C3205" i="1"/>
  <c r="C33423" i="1"/>
  <c r="C9964" i="1"/>
  <c r="C30954" i="1"/>
  <c r="C25191" i="1"/>
  <c r="C18031" i="1"/>
  <c r="C640" i="1"/>
  <c r="C36519" i="1"/>
  <c r="C25574" i="1"/>
  <c r="C31896" i="1"/>
  <c r="C33479" i="1"/>
  <c r="C4825" i="1"/>
  <c r="C23437" i="1"/>
  <c r="C24638" i="1"/>
  <c r="C32042" i="1"/>
  <c r="C21043" i="1"/>
  <c r="C31824" i="1"/>
  <c r="C28154" i="1"/>
  <c r="C9821" i="1"/>
  <c r="C21859" i="1"/>
  <c r="C21399" i="1"/>
  <c r="C32244" i="1"/>
  <c r="C314" i="1"/>
  <c r="C26277" i="1"/>
  <c r="C799" i="1"/>
  <c r="C3767" i="1"/>
  <c r="C33633" i="1"/>
  <c r="C7378" i="1"/>
  <c r="C18129" i="1"/>
  <c r="C13194" i="1"/>
  <c r="C13451" i="1"/>
  <c r="C24187" i="1"/>
  <c r="C8740" i="1"/>
  <c r="C16532" i="1"/>
  <c r="C35906" i="1"/>
  <c r="C3169" i="1"/>
  <c r="C21026" i="1"/>
  <c r="C14627" i="1"/>
  <c r="C2524" i="1"/>
  <c r="C35213" i="1"/>
  <c r="C10144" i="1"/>
  <c r="C10826" i="1"/>
  <c r="C35743" i="1"/>
  <c r="C14612" i="1"/>
  <c r="C8952" i="1"/>
  <c r="C28927" i="1"/>
  <c r="C18341" i="1"/>
  <c r="C3239" i="1"/>
  <c r="C33949" i="1"/>
  <c r="C37667" i="1"/>
  <c r="C1823" i="1"/>
  <c r="C20883" i="1"/>
  <c r="C19550" i="1"/>
  <c r="C26158" i="1"/>
  <c r="C22282" i="1"/>
  <c r="C16219" i="1"/>
  <c r="C23783" i="1"/>
  <c r="C37040" i="1"/>
  <c r="C19618" i="1"/>
  <c r="C1201" i="1"/>
  <c r="C841" i="1"/>
  <c r="C30397" i="1"/>
  <c r="C15879" i="1"/>
  <c r="C18843" i="1"/>
  <c r="C19787" i="1"/>
  <c r="C159" i="1"/>
  <c r="C30048" i="1"/>
  <c r="C2726" i="1"/>
  <c r="C31450" i="1"/>
  <c r="C18962" i="1"/>
  <c r="C35809" i="1"/>
  <c r="C1466" i="1"/>
  <c r="C21698" i="1"/>
  <c r="C31647" i="1"/>
  <c r="C36281" i="1"/>
  <c r="C31728" i="1"/>
  <c r="C1733" i="1"/>
  <c r="C22094" i="1"/>
  <c r="C18256" i="1"/>
  <c r="C31898" i="1"/>
  <c r="C950" i="1"/>
  <c r="C25737" i="1"/>
  <c r="C21857" i="1"/>
  <c r="C2854" i="1"/>
  <c r="C11760" i="1"/>
  <c r="C3532" i="1"/>
  <c r="C7569" i="1"/>
  <c r="C18964" i="1"/>
  <c r="C19669" i="1"/>
  <c r="C1396" i="1"/>
  <c r="C12563" i="1"/>
  <c r="C4747" i="1"/>
  <c r="C22214" i="1"/>
  <c r="C21696" i="1"/>
  <c r="C20368" i="1"/>
  <c r="C4244" i="1"/>
  <c r="C16611" i="1"/>
  <c r="C29936" i="1"/>
  <c r="C34512" i="1"/>
  <c r="C9541" i="1"/>
  <c r="C29018" i="1"/>
  <c r="C20318" i="1"/>
  <c r="C4172" i="1"/>
  <c r="C29397" i="1"/>
  <c r="C8491" i="1"/>
  <c r="C33736" i="1"/>
  <c r="C1401" i="1"/>
  <c r="C24876" i="1"/>
  <c r="C29273" i="1"/>
  <c r="C16151" i="1"/>
  <c r="C21137" i="1"/>
  <c r="C15515" i="1"/>
  <c r="C15716" i="1"/>
  <c r="C24922" i="1"/>
  <c r="C28630" i="1"/>
  <c r="C37066" i="1"/>
  <c r="C36309" i="1"/>
  <c r="C34151" i="1"/>
  <c r="C3843" i="1"/>
  <c r="C1952" i="1"/>
  <c r="C9762" i="1"/>
  <c r="C5846" i="1"/>
  <c r="C1996" i="1"/>
  <c r="C10201" i="1"/>
  <c r="C4565" i="1"/>
  <c r="C28753" i="1"/>
  <c r="C20903" i="1"/>
  <c r="C21564" i="1"/>
  <c r="C23752" i="1"/>
  <c r="C19603" i="1"/>
  <c r="C15638" i="1"/>
  <c r="C26103" i="1"/>
  <c r="C13280" i="1"/>
  <c r="C5337" i="1"/>
  <c r="C9337" i="1"/>
  <c r="C31229" i="1"/>
  <c r="C6435" i="1"/>
  <c r="C8611" i="1"/>
  <c r="C9029" i="1"/>
  <c r="C21752" i="1"/>
  <c r="C9398" i="1"/>
  <c r="C9185" i="1"/>
  <c r="C26612" i="1"/>
  <c r="C11711" i="1"/>
  <c r="C26989" i="1"/>
  <c r="C31452" i="1"/>
  <c r="C13759" i="1"/>
  <c r="C13637" i="1"/>
  <c r="C20192" i="1"/>
  <c r="C30327" i="1"/>
  <c r="C26630" i="1"/>
  <c r="C28191" i="1"/>
  <c r="C15482" i="1"/>
  <c r="C3716" i="1"/>
  <c r="C2680" i="1"/>
  <c r="C28119" i="1"/>
  <c r="C32914" i="1"/>
  <c r="C4577" i="1"/>
  <c r="C25472" i="1"/>
  <c r="C34466" i="1"/>
  <c r="C8610" i="1"/>
  <c r="C37182" i="1"/>
  <c r="C14762" i="1"/>
  <c r="C10068" i="1"/>
  <c r="C4617" i="1"/>
  <c r="C35554" i="1"/>
  <c r="C35244" i="1"/>
  <c r="C35767" i="1"/>
  <c r="C3451" i="1"/>
  <c r="C4375" i="1"/>
  <c r="C33303" i="1"/>
  <c r="C4791" i="1"/>
  <c r="C3778" i="1"/>
  <c r="C17781" i="1"/>
  <c r="C14041" i="1"/>
  <c r="C12402" i="1"/>
  <c r="C12931" i="1"/>
  <c r="C5801" i="1"/>
  <c r="C26743" i="1"/>
  <c r="C13369" i="1"/>
  <c r="C36131" i="1"/>
  <c r="C19469" i="1"/>
  <c r="C22386" i="1"/>
  <c r="C19203" i="1"/>
  <c r="C36883" i="1"/>
  <c r="C3130" i="1"/>
  <c r="C37312" i="1"/>
  <c r="C2299" i="1"/>
  <c r="C902" i="1"/>
  <c r="C2527" i="1"/>
  <c r="C23736" i="1"/>
  <c r="C4078" i="1"/>
  <c r="C8202" i="1"/>
  <c r="C13264" i="1"/>
  <c r="C25926" i="1"/>
  <c r="C12794" i="1"/>
  <c r="C24964" i="1"/>
  <c r="C32470" i="1"/>
  <c r="C8357" i="1"/>
  <c r="C19976" i="1"/>
  <c r="C27898" i="1"/>
  <c r="C30675" i="1"/>
  <c r="C29689" i="1"/>
  <c r="C7667" i="1"/>
  <c r="C2395" i="1"/>
  <c r="C11933" i="1"/>
  <c r="C15962" i="1"/>
  <c r="C18391" i="1"/>
  <c r="C22683" i="1"/>
  <c r="C33192" i="1"/>
  <c r="C14195" i="1"/>
  <c r="C25913" i="1"/>
  <c r="C29531" i="1"/>
  <c r="C3928" i="1"/>
  <c r="C33727" i="1"/>
  <c r="C26728" i="1"/>
  <c r="C7312" i="1"/>
  <c r="C37535" i="1"/>
  <c r="C24010" i="1"/>
  <c r="C21710" i="1"/>
  <c r="C20984" i="1"/>
  <c r="C35916" i="1"/>
  <c r="C18223" i="1"/>
  <c r="C33862" i="1"/>
  <c r="C16312" i="1"/>
  <c r="C17249" i="1"/>
  <c r="C18523" i="1"/>
  <c r="C21321" i="1"/>
  <c r="C27167" i="1"/>
  <c r="C4414" i="1"/>
  <c r="C37795" i="1"/>
  <c r="C9609" i="1"/>
  <c r="C31116" i="1"/>
  <c r="C28813" i="1"/>
  <c r="C21338" i="1"/>
  <c r="C26960" i="1"/>
  <c r="C1455" i="1"/>
  <c r="C3699" i="1"/>
  <c r="C26620" i="1"/>
  <c r="C15952" i="1"/>
  <c r="C10952" i="1"/>
  <c r="C32651" i="1"/>
  <c r="C21057" i="1"/>
  <c r="C16479" i="1"/>
  <c r="C14529" i="1"/>
  <c r="C19559" i="1"/>
  <c r="C29518" i="1"/>
  <c r="C9570" i="1"/>
  <c r="C8482" i="1"/>
  <c r="C2243" i="1"/>
  <c r="C28652" i="1"/>
  <c r="C30292" i="1"/>
  <c r="C4084" i="1"/>
  <c r="C34522" i="1"/>
  <c r="C15448" i="1"/>
  <c r="C24060" i="1"/>
  <c r="C6804" i="1"/>
  <c r="C9317" i="1"/>
  <c r="C7677" i="1"/>
  <c r="C6584" i="1"/>
  <c r="C14676" i="1"/>
  <c r="C31903" i="1"/>
  <c r="C5103" i="1"/>
  <c r="C18067" i="1"/>
  <c r="C14418" i="1"/>
  <c r="C31772" i="1"/>
  <c r="C25515" i="1"/>
  <c r="C36909" i="1"/>
  <c r="C2554" i="1"/>
  <c r="C9384" i="1"/>
  <c r="C475" i="1"/>
  <c r="C29105" i="1"/>
  <c r="C23127" i="1"/>
  <c r="C1152" i="1"/>
  <c r="C15042" i="1"/>
  <c r="C6879" i="1"/>
  <c r="C12724" i="1"/>
  <c r="C2951" i="1"/>
  <c r="C2624" i="1"/>
  <c r="C1848" i="1"/>
  <c r="C19625" i="1"/>
  <c r="C7631" i="1"/>
  <c r="C32064" i="1"/>
  <c r="C6281" i="1"/>
  <c r="C490" i="1"/>
  <c r="C24585" i="1"/>
  <c r="C28325" i="1"/>
  <c r="C6257" i="1"/>
  <c r="C11232" i="1"/>
  <c r="C6434" i="1"/>
  <c r="C4525" i="1"/>
  <c r="C36052" i="1"/>
  <c r="C26455" i="1"/>
  <c r="C36014" i="1"/>
  <c r="C16553" i="1"/>
  <c r="C14305" i="1"/>
  <c r="C31238" i="1"/>
  <c r="C34878" i="1"/>
  <c r="C13619" i="1"/>
  <c r="C6626" i="1"/>
  <c r="C17794" i="1"/>
  <c r="C5529" i="1"/>
  <c r="C6241" i="1"/>
  <c r="C34839" i="1"/>
  <c r="C24108" i="1"/>
  <c r="C15389" i="1"/>
  <c r="C5488" i="1"/>
  <c r="C7306" i="1"/>
  <c r="C9501" i="1"/>
  <c r="C31054" i="1"/>
  <c r="C18663" i="1"/>
  <c r="C7011" i="1"/>
  <c r="C910" i="1"/>
  <c r="C5630" i="1"/>
  <c r="C32987" i="1"/>
  <c r="C3161" i="1"/>
  <c r="C18401" i="1"/>
  <c r="C4316" i="1"/>
  <c r="C14546" i="1"/>
  <c r="C19293" i="1"/>
  <c r="C19300" i="1"/>
  <c r="C12578" i="1"/>
  <c r="C37246" i="1"/>
  <c r="C4251" i="1"/>
  <c r="C26356" i="1"/>
  <c r="C18640" i="1"/>
  <c r="C26429" i="1"/>
  <c r="C26804" i="1"/>
  <c r="C37824" i="1"/>
  <c r="C27482" i="1"/>
  <c r="C22189" i="1"/>
  <c r="C12146" i="1"/>
  <c r="C36928" i="1"/>
  <c r="C14072" i="1"/>
  <c r="C17351" i="1"/>
  <c r="C24729" i="1"/>
  <c r="C2183" i="1"/>
  <c r="C4894" i="1"/>
  <c r="C6387" i="1"/>
  <c r="C8104" i="1"/>
  <c r="C4928" i="1"/>
  <c r="C21308" i="1"/>
  <c r="C8389" i="1"/>
  <c r="C30606" i="1"/>
  <c r="C37574" i="1"/>
  <c r="C8347" i="1"/>
  <c r="C2323" i="1"/>
  <c r="C9268" i="1"/>
  <c r="C28003" i="1"/>
  <c r="C9613" i="1"/>
  <c r="C25205" i="1"/>
  <c r="C21645" i="1"/>
  <c r="C36334" i="1"/>
  <c r="C27076" i="1"/>
  <c r="C27018" i="1"/>
  <c r="C12847" i="1"/>
  <c r="C35121" i="1"/>
  <c r="C25898" i="1"/>
  <c r="C31999" i="1"/>
  <c r="C32717" i="1"/>
  <c r="C867" i="1"/>
  <c r="C14451" i="1"/>
  <c r="C32626" i="1"/>
  <c r="C7744" i="1"/>
  <c r="C36779" i="1"/>
  <c r="C8143" i="1"/>
  <c r="C823" i="1"/>
  <c r="C36402" i="1"/>
  <c r="C9517" i="1"/>
  <c r="C35800" i="1"/>
  <c r="C32049" i="1"/>
  <c r="C4335" i="1"/>
  <c r="C2751" i="1"/>
  <c r="C24519" i="1"/>
  <c r="C17758" i="1"/>
  <c r="C35164" i="1"/>
  <c r="C493" i="1"/>
  <c r="C26368" i="1"/>
  <c r="C27469" i="1"/>
  <c r="C28247" i="1"/>
  <c r="C27449" i="1"/>
  <c r="C15914" i="1"/>
  <c r="C14384" i="1"/>
  <c r="C2330" i="1"/>
  <c r="C23334" i="1"/>
  <c r="C6353" i="1"/>
  <c r="C5220" i="1"/>
  <c r="C13066" i="1"/>
  <c r="C37243" i="1"/>
  <c r="C4512" i="1"/>
  <c r="C37416" i="1"/>
  <c r="C35577" i="1"/>
  <c r="C35169" i="1"/>
  <c r="C993" i="1"/>
  <c r="C6490" i="1"/>
  <c r="C7912" i="1"/>
  <c r="C33097" i="1"/>
  <c r="C8678" i="1"/>
  <c r="C11626" i="1"/>
  <c r="C31852" i="1"/>
  <c r="C3211" i="1"/>
  <c r="C1923" i="1"/>
  <c r="C10800" i="1"/>
  <c r="C6196" i="1"/>
  <c r="C28500" i="1"/>
  <c r="C4306" i="1"/>
  <c r="C18365" i="1"/>
  <c r="C8905" i="1"/>
  <c r="C18312" i="1"/>
  <c r="C25854" i="1"/>
  <c r="C27774" i="1"/>
  <c r="C31594" i="1"/>
  <c r="C16280" i="1"/>
  <c r="C31740" i="1"/>
  <c r="C29425" i="1"/>
  <c r="C7137" i="1"/>
  <c r="C1681" i="1"/>
  <c r="C25908" i="1"/>
  <c r="C6431" i="1"/>
  <c r="C20588" i="1"/>
  <c r="C20463" i="1"/>
  <c r="C12108" i="1"/>
  <c r="C9354" i="1"/>
  <c r="C1375" i="1"/>
  <c r="C12559" i="1"/>
  <c r="C12729" i="1"/>
  <c r="C16443" i="1"/>
  <c r="C24882" i="1"/>
  <c r="C21197" i="1"/>
  <c r="C32223" i="1"/>
  <c r="C12763" i="1"/>
  <c r="C20747" i="1"/>
  <c r="C2175" i="1"/>
  <c r="C929" i="1"/>
  <c r="C31545" i="1"/>
  <c r="C7509" i="1"/>
  <c r="C13678" i="1"/>
  <c r="C34234" i="1"/>
  <c r="C3919" i="1"/>
  <c r="C19204" i="1"/>
  <c r="C26863" i="1"/>
  <c r="C17024" i="1"/>
  <c r="C9772" i="1"/>
  <c r="C27253" i="1"/>
  <c r="C3081" i="1"/>
  <c r="C34808" i="1"/>
  <c r="C797" i="1"/>
  <c r="C37717" i="1"/>
  <c r="C10778" i="1"/>
  <c r="C17364" i="1"/>
  <c r="C18942" i="1"/>
  <c r="C28816" i="1"/>
  <c r="C7911" i="1"/>
  <c r="C8693" i="1"/>
  <c r="C35278" i="1"/>
  <c r="C30614" i="1"/>
  <c r="C16615" i="1"/>
  <c r="C8027" i="1"/>
  <c r="C26194" i="1"/>
  <c r="C12917" i="1"/>
  <c r="C11361" i="1"/>
  <c r="C14349" i="1"/>
  <c r="C803" i="1"/>
  <c r="C23075" i="1"/>
  <c r="C20500" i="1"/>
  <c r="C1197" i="1"/>
  <c r="C31170" i="1"/>
  <c r="C12502" i="1"/>
  <c r="C17996" i="1"/>
  <c r="C1367" i="1"/>
  <c r="C7684" i="1"/>
  <c r="C22965" i="1"/>
  <c r="C26394" i="1"/>
  <c r="C12972" i="1"/>
  <c r="C5392" i="1"/>
  <c r="C33153" i="1"/>
  <c r="C12947" i="1"/>
  <c r="C24358" i="1"/>
  <c r="C35558" i="1"/>
  <c r="C22896" i="1"/>
  <c r="C17900" i="1"/>
  <c r="C3674" i="1"/>
  <c r="C18434" i="1"/>
  <c r="C10443" i="1"/>
  <c r="C11357" i="1"/>
  <c r="C9768" i="1"/>
  <c r="C19608" i="1"/>
  <c r="C29792" i="1"/>
  <c r="C24720" i="1"/>
  <c r="C8957" i="1"/>
  <c r="C15958" i="1"/>
  <c r="C33059" i="1"/>
  <c r="C35635" i="1"/>
  <c r="C25877" i="1"/>
  <c r="C15265" i="1"/>
  <c r="C15394" i="1"/>
  <c r="C25451" i="1"/>
  <c r="C14482" i="1"/>
  <c r="C17910" i="1"/>
  <c r="C20629" i="1"/>
  <c r="C22454" i="1"/>
  <c r="C23933" i="1"/>
  <c r="C14909" i="1"/>
  <c r="C33080" i="1"/>
  <c r="C601" i="1"/>
  <c r="C4364" i="1"/>
  <c r="C16765" i="1"/>
  <c r="C300" i="1"/>
  <c r="C25413" i="1"/>
  <c r="C23486" i="1"/>
  <c r="C9782" i="1"/>
  <c r="C18863" i="1"/>
  <c r="C36239" i="1"/>
  <c r="C6397" i="1"/>
  <c r="C9422" i="1"/>
  <c r="C24027" i="1"/>
  <c r="C916" i="1"/>
  <c r="C4583" i="1"/>
  <c r="C36696" i="1"/>
  <c r="C23582" i="1"/>
  <c r="C3536" i="1"/>
  <c r="C35542" i="1"/>
  <c r="C21001" i="1"/>
  <c r="C16626" i="1"/>
  <c r="C34915" i="1"/>
  <c r="C1495" i="1"/>
  <c r="C21052" i="1"/>
  <c r="C32254" i="1"/>
  <c r="C36444" i="1"/>
  <c r="C17619" i="1"/>
  <c r="C26586" i="1"/>
  <c r="C10053" i="1"/>
  <c r="C16501" i="1"/>
  <c r="C34616" i="1"/>
  <c r="C19852" i="1"/>
  <c r="C27540" i="1"/>
  <c r="C14360" i="1"/>
  <c r="C19904" i="1"/>
  <c r="C25766" i="1"/>
  <c r="C20106" i="1"/>
  <c r="C33100" i="1"/>
  <c r="C20383" i="1"/>
  <c r="C31306" i="1"/>
  <c r="C14683" i="1"/>
  <c r="C33908" i="1"/>
  <c r="C2754" i="1"/>
  <c r="C36745" i="1"/>
  <c r="C30662" i="1"/>
  <c r="C10751" i="1"/>
  <c r="C27749" i="1"/>
  <c r="C23333" i="1"/>
  <c r="C23757" i="1"/>
  <c r="C25779" i="1"/>
  <c r="C37581" i="1"/>
  <c r="C13279" i="1"/>
  <c r="C14246" i="1"/>
  <c r="C25527" i="1"/>
  <c r="C33449" i="1"/>
  <c r="C27763" i="1"/>
  <c r="C2520" i="1"/>
  <c r="C33021" i="1"/>
  <c r="C27844" i="1"/>
  <c r="C36528" i="1"/>
  <c r="C32270" i="1"/>
  <c r="C15321" i="1"/>
  <c r="C37223" i="1"/>
  <c r="C19943" i="1"/>
  <c r="C18236" i="1"/>
  <c r="C5100" i="1"/>
  <c r="C13142" i="1"/>
  <c r="C20095" i="1"/>
  <c r="C11083" i="1"/>
  <c r="C27680" i="1"/>
  <c r="C17016" i="1"/>
  <c r="C15516" i="1"/>
  <c r="C35111" i="1"/>
  <c r="C36938" i="1"/>
  <c r="C3100" i="1"/>
  <c r="C12328" i="1"/>
  <c r="C33829" i="1"/>
  <c r="C22323" i="1"/>
  <c r="C6557" i="1"/>
  <c r="C36171" i="1"/>
  <c r="C5907" i="1"/>
  <c r="C31011" i="1"/>
  <c r="C27838" i="1"/>
  <c r="C31764" i="1"/>
  <c r="C416" i="1"/>
  <c r="C33038" i="1"/>
  <c r="C11425" i="1"/>
  <c r="C19960" i="1"/>
  <c r="C29751" i="1"/>
  <c r="C8244" i="1"/>
  <c r="C35029" i="1"/>
  <c r="C10120" i="1"/>
  <c r="C27800" i="1"/>
  <c r="C29334" i="1"/>
  <c r="C37193" i="1"/>
  <c r="C9855" i="1"/>
  <c r="C5022" i="1"/>
  <c r="C30962" i="1"/>
  <c r="C11111" i="1"/>
  <c r="C12591" i="1"/>
  <c r="C1902" i="1"/>
  <c r="C21858" i="1"/>
  <c r="C1799" i="1"/>
  <c r="C13970" i="1"/>
  <c r="C1185" i="1"/>
  <c r="C34335" i="1"/>
  <c r="C18116" i="1"/>
  <c r="C28870" i="1"/>
  <c r="C13026" i="1"/>
  <c r="C6996" i="1"/>
  <c r="C30452" i="1"/>
  <c r="C23547" i="1"/>
  <c r="C20885" i="1"/>
  <c r="C34186" i="1"/>
  <c r="C25192" i="1"/>
  <c r="C32366" i="1"/>
  <c r="C30410" i="1"/>
  <c r="C17146" i="1"/>
  <c r="C8661" i="1"/>
  <c r="C5852" i="1"/>
  <c r="C36768" i="1"/>
  <c r="C11160" i="1"/>
  <c r="C24680" i="1"/>
  <c r="C23124" i="1"/>
  <c r="C34437" i="1"/>
  <c r="C20679" i="1"/>
  <c r="C27961" i="1"/>
  <c r="C913" i="1"/>
  <c r="C15807" i="1"/>
  <c r="C6667" i="1"/>
  <c r="C34791" i="1"/>
  <c r="C7028" i="1"/>
  <c r="C9193" i="1"/>
  <c r="C13131" i="1"/>
  <c r="C195" i="1"/>
  <c r="C22814" i="1"/>
  <c r="C37724" i="1"/>
  <c r="C16031" i="1"/>
  <c r="C34906" i="1"/>
  <c r="C24356" i="1"/>
  <c r="C17928" i="1"/>
  <c r="C25458" i="1"/>
  <c r="C13465" i="1"/>
  <c r="C3252" i="1"/>
  <c r="C26504" i="1"/>
  <c r="C35648" i="1"/>
  <c r="C34486" i="1"/>
  <c r="C1757" i="1"/>
  <c r="C31611" i="1"/>
  <c r="C8461" i="1"/>
  <c r="C34339" i="1"/>
  <c r="C22339" i="1"/>
  <c r="C35219" i="1"/>
  <c r="C17846" i="1"/>
  <c r="C3101" i="1"/>
  <c r="C11877" i="1"/>
  <c r="C1857" i="1"/>
  <c r="C1274" i="1"/>
  <c r="C17022" i="1"/>
  <c r="C28793" i="1"/>
  <c r="C2331" i="1"/>
  <c r="C5193" i="1"/>
  <c r="C676" i="1"/>
  <c r="C25821" i="1"/>
  <c r="C9261" i="1"/>
  <c r="C10010" i="1"/>
  <c r="C25780" i="1"/>
  <c r="C18409" i="1"/>
  <c r="C33882" i="1"/>
  <c r="C2338" i="1"/>
  <c r="C22552" i="1"/>
  <c r="C36366" i="1"/>
  <c r="C34159" i="1"/>
  <c r="C36687" i="1"/>
  <c r="C21381" i="1"/>
  <c r="C6979" i="1"/>
  <c r="C2447" i="1"/>
  <c r="C17905" i="1"/>
  <c r="C12842" i="1"/>
  <c r="C7590" i="1"/>
  <c r="C23433" i="1"/>
  <c r="C8909" i="1"/>
  <c r="C17186" i="1"/>
  <c r="C15446" i="1"/>
  <c r="C30136" i="1"/>
  <c r="C29778" i="1"/>
  <c r="C26192" i="1"/>
  <c r="C27706" i="1"/>
  <c r="C9454" i="1"/>
  <c r="C1811" i="1"/>
  <c r="C23733" i="1"/>
  <c r="C17893" i="1"/>
  <c r="C13389" i="1"/>
  <c r="C3362" i="1"/>
  <c r="C27730" i="1"/>
  <c r="C2340" i="1"/>
  <c r="C24332" i="1"/>
  <c r="C37796" i="1"/>
  <c r="C37689" i="1"/>
  <c r="C16059" i="1"/>
  <c r="C37527" i="1"/>
  <c r="C35817" i="1"/>
  <c r="C4238" i="1"/>
  <c r="C13153" i="1"/>
  <c r="C6279" i="1"/>
  <c r="C34814" i="1"/>
  <c r="C18318" i="1"/>
  <c r="C26185" i="1"/>
  <c r="C22944" i="1"/>
  <c r="C32422" i="1"/>
  <c r="C3991" i="1"/>
  <c r="C20735" i="1"/>
  <c r="C12890" i="1"/>
  <c r="C9914" i="1"/>
  <c r="C4989" i="1"/>
  <c r="C16556" i="1"/>
  <c r="C175" i="1"/>
  <c r="C27198" i="1"/>
  <c r="C30359" i="1"/>
  <c r="C21211" i="1"/>
  <c r="C4885" i="1"/>
  <c r="C1832" i="1"/>
  <c r="C13909" i="1"/>
  <c r="C6425" i="1"/>
  <c r="C4156" i="1"/>
  <c r="C36202" i="1"/>
  <c r="C510" i="1"/>
  <c r="C16188" i="1"/>
  <c r="C13291" i="1"/>
  <c r="C8287" i="1"/>
  <c r="C9828" i="1"/>
  <c r="C23504" i="1"/>
  <c r="C27320" i="1"/>
  <c r="C6159" i="1"/>
  <c r="C22241" i="1"/>
  <c r="C20799" i="1"/>
  <c r="C32462" i="1"/>
  <c r="C32722" i="1"/>
  <c r="C21277" i="1"/>
  <c r="C12821" i="1"/>
  <c r="C35745" i="1"/>
  <c r="C23749" i="1"/>
  <c r="C32861" i="1"/>
  <c r="C1292" i="1"/>
  <c r="C18346" i="1"/>
  <c r="C37216" i="1"/>
  <c r="C31036" i="1"/>
  <c r="C4625" i="1"/>
  <c r="C20560" i="1"/>
  <c r="C2791" i="1"/>
  <c r="C36592" i="1"/>
  <c r="C16499" i="1"/>
  <c r="C35391" i="1"/>
  <c r="C24604" i="1"/>
  <c r="C19021" i="1"/>
  <c r="C13642" i="1"/>
  <c r="C34120" i="1"/>
  <c r="C34003" i="1"/>
  <c r="C31126" i="1"/>
  <c r="C12423" i="1"/>
  <c r="C31040" i="1"/>
  <c r="C17565" i="1"/>
  <c r="C12024" i="1"/>
  <c r="C20049" i="1"/>
  <c r="C7102" i="1"/>
  <c r="C20497" i="1"/>
  <c r="C13019" i="1"/>
  <c r="C11382" i="1"/>
  <c r="C11001" i="1"/>
  <c r="C20422" i="1"/>
  <c r="C34474" i="1"/>
  <c r="C23630" i="1"/>
  <c r="C6482" i="1"/>
  <c r="C36242" i="1"/>
  <c r="C15289" i="1"/>
  <c r="C35758" i="1"/>
  <c r="C19601" i="1"/>
  <c r="C7779" i="1"/>
  <c r="C30353" i="1"/>
  <c r="C14051" i="1"/>
  <c r="C23939" i="1"/>
  <c r="C17324" i="1"/>
  <c r="C16465" i="1"/>
  <c r="C17688" i="1"/>
  <c r="C9349" i="1"/>
  <c r="C35726" i="1"/>
  <c r="C19796" i="1"/>
  <c r="C18959" i="1"/>
  <c r="C29304" i="1"/>
  <c r="C4324" i="1"/>
  <c r="C34119" i="1"/>
  <c r="C2676" i="1"/>
  <c r="C32574" i="1"/>
  <c r="C35327" i="1"/>
  <c r="C12100" i="1"/>
  <c r="C24140" i="1"/>
  <c r="C24594" i="1"/>
  <c r="C12127" i="1"/>
  <c r="C25938" i="1"/>
  <c r="C12347" i="1"/>
  <c r="C14274" i="1"/>
  <c r="C14685" i="1"/>
  <c r="C6455" i="1"/>
  <c r="C37639" i="1"/>
  <c r="C20271" i="1"/>
  <c r="C26061" i="1"/>
  <c r="C11570" i="1"/>
  <c r="C37058" i="1"/>
  <c r="C32535" i="1"/>
  <c r="C23508" i="1"/>
  <c r="C13010" i="1"/>
  <c r="C26649" i="1"/>
  <c r="C5767" i="1"/>
  <c r="C18573" i="1"/>
  <c r="C32968" i="1"/>
  <c r="C7922" i="1"/>
  <c r="C15810" i="1"/>
  <c r="C26686" i="1"/>
  <c r="C10048" i="1"/>
  <c r="C36996" i="1"/>
  <c r="C4339" i="1"/>
  <c r="C32477" i="1"/>
  <c r="C31015" i="1"/>
  <c r="C1102" i="1"/>
  <c r="C27122" i="1"/>
  <c r="C5217" i="1"/>
  <c r="C31137" i="1"/>
  <c r="C28988" i="1"/>
  <c r="C9238" i="1"/>
  <c r="C24020" i="1"/>
  <c r="C22380" i="1"/>
  <c r="C11383" i="1"/>
  <c r="C34763" i="1"/>
  <c r="C20523" i="1"/>
  <c r="C8588" i="1"/>
  <c r="C22850" i="1"/>
  <c r="C3764" i="1"/>
  <c r="C12405" i="1"/>
  <c r="C28779" i="1"/>
  <c r="C1410" i="1"/>
  <c r="C23096" i="1"/>
  <c r="C5881" i="1"/>
  <c r="C16132" i="1"/>
  <c r="C26472" i="1"/>
  <c r="C11443" i="1"/>
  <c r="C1963" i="1"/>
  <c r="C6445" i="1"/>
  <c r="C3523" i="1"/>
  <c r="C1679" i="1"/>
  <c r="C27407" i="1"/>
  <c r="C17456" i="1"/>
  <c r="C32413" i="1"/>
  <c r="C32248" i="1"/>
  <c r="C6067" i="1"/>
  <c r="C33622" i="1"/>
  <c r="C8265" i="1"/>
  <c r="C10922" i="1"/>
  <c r="C33587" i="1"/>
  <c r="C22579" i="1"/>
  <c r="C2427" i="1"/>
  <c r="C36409" i="1"/>
  <c r="C20534" i="1"/>
  <c r="C26214" i="1"/>
  <c r="C959" i="1"/>
  <c r="C30830" i="1"/>
  <c r="C7269" i="1"/>
  <c r="C3272" i="1"/>
  <c r="C7044" i="1"/>
  <c r="C33138" i="1"/>
  <c r="C20658" i="1"/>
  <c r="C19662" i="1"/>
  <c r="C37204" i="1"/>
  <c r="C10647" i="1"/>
  <c r="C24103" i="1"/>
  <c r="C35290" i="1"/>
  <c r="C1868" i="1"/>
  <c r="C30753" i="1"/>
  <c r="C22054" i="1"/>
  <c r="C20423" i="1"/>
  <c r="C34457" i="1"/>
  <c r="C23401" i="1"/>
  <c r="C3414" i="1"/>
  <c r="C24272" i="1"/>
  <c r="C1887" i="1"/>
  <c r="C14330" i="1"/>
  <c r="C8033" i="1"/>
  <c r="C19013" i="1"/>
  <c r="C1552" i="1"/>
  <c r="C31573" i="1"/>
  <c r="C28387" i="1"/>
  <c r="C6673" i="1"/>
  <c r="C6807" i="1"/>
  <c r="C11063" i="1"/>
  <c r="C17251" i="1"/>
  <c r="C19877" i="1"/>
  <c r="C11281" i="1"/>
  <c r="C4979" i="1"/>
  <c r="C26471" i="1"/>
  <c r="C3581" i="1"/>
  <c r="C7434" i="1"/>
  <c r="C20211" i="1"/>
  <c r="C32390" i="1"/>
  <c r="C31901" i="1"/>
  <c r="C6076" i="1"/>
  <c r="C17674" i="1"/>
  <c r="C21526" i="1"/>
  <c r="C33515" i="1"/>
  <c r="C28233" i="1"/>
  <c r="C18853" i="1"/>
  <c r="C9957" i="1"/>
  <c r="C1501" i="1"/>
  <c r="C18436" i="1"/>
  <c r="C8252" i="1"/>
  <c r="C9433" i="1"/>
  <c r="C30194" i="1"/>
  <c r="C11531" i="1"/>
  <c r="C25967" i="1"/>
  <c r="C10168" i="1"/>
  <c r="C34736" i="1"/>
  <c r="C9494" i="1"/>
  <c r="C21822" i="1"/>
  <c r="C21304" i="1"/>
  <c r="C16220" i="1"/>
  <c r="C3121" i="1"/>
  <c r="C13826" i="1"/>
  <c r="C21453" i="1"/>
  <c r="C19081" i="1"/>
  <c r="C20839" i="1"/>
  <c r="C11673" i="1"/>
  <c r="C19525" i="1"/>
  <c r="C27547" i="1"/>
  <c r="C32211" i="1"/>
  <c r="C22958" i="1"/>
  <c r="C16049" i="1"/>
  <c r="C24306" i="1"/>
  <c r="C31378" i="1"/>
  <c r="C23936" i="1"/>
  <c r="C33037" i="1"/>
  <c r="C17557" i="1"/>
  <c r="C12823" i="1"/>
  <c r="C428" i="1"/>
  <c r="C4613" i="1"/>
  <c r="C28274" i="1"/>
  <c r="C31868" i="1"/>
  <c r="C32797" i="1"/>
  <c r="C13558" i="1"/>
  <c r="C10560" i="1"/>
  <c r="C14716" i="1"/>
  <c r="C1510" i="1"/>
  <c r="C10959" i="1"/>
  <c r="C29151" i="1"/>
  <c r="C23972" i="1"/>
  <c r="C31977" i="1"/>
  <c r="C26683" i="1"/>
  <c r="C7660" i="1"/>
  <c r="C19038" i="1"/>
  <c r="C4041" i="1"/>
  <c r="C29480" i="1"/>
  <c r="C35324" i="1"/>
  <c r="C21208" i="1"/>
  <c r="C9779" i="1"/>
  <c r="C21634" i="1"/>
  <c r="C9066" i="1"/>
  <c r="C3335" i="1"/>
  <c r="C21987" i="1"/>
  <c r="C36973" i="1"/>
  <c r="C20421" i="1"/>
  <c r="C34091" i="1"/>
  <c r="C23452" i="1"/>
  <c r="C35004" i="1"/>
  <c r="C25799" i="1"/>
  <c r="C796" i="1"/>
  <c r="C31079" i="1"/>
  <c r="C12277" i="1"/>
  <c r="C23649" i="1"/>
  <c r="C31249" i="1"/>
  <c r="C5860" i="1"/>
  <c r="C17778" i="1"/>
  <c r="C26761" i="1"/>
  <c r="C6941" i="1"/>
  <c r="C15242" i="1"/>
  <c r="C8861" i="1"/>
  <c r="C28912" i="1"/>
  <c r="C4245" i="1"/>
  <c r="C2260" i="1"/>
  <c r="C4334" i="1"/>
  <c r="C33955" i="1"/>
  <c r="C2669" i="1"/>
  <c r="C18298" i="1"/>
  <c r="C36609" i="1"/>
  <c r="C24310" i="1"/>
  <c r="C33642" i="1"/>
  <c r="C4755" i="1"/>
  <c r="C4403" i="1"/>
  <c r="C17005" i="1"/>
  <c r="C17074" i="1"/>
  <c r="C22874" i="1"/>
  <c r="C23618" i="1"/>
  <c r="C20834" i="1"/>
  <c r="C36432" i="1"/>
  <c r="C34943" i="1"/>
  <c r="C4327" i="1"/>
  <c r="C6924" i="1"/>
  <c r="C5200" i="1"/>
  <c r="C20867" i="1"/>
  <c r="C33279" i="1"/>
  <c r="C36603" i="1"/>
  <c r="C611" i="1"/>
  <c r="C5249" i="1"/>
  <c r="C23440" i="1"/>
  <c r="C14614" i="1"/>
  <c r="C33612" i="1"/>
  <c r="C29902" i="1"/>
  <c r="C4282" i="1"/>
  <c r="C16372" i="1"/>
  <c r="C7598" i="1"/>
  <c r="C32356" i="1"/>
  <c r="C10972" i="1"/>
  <c r="C21794" i="1"/>
  <c r="C25137" i="1"/>
  <c r="C28640" i="1"/>
  <c r="C23955" i="1"/>
  <c r="C7700" i="1"/>
  <c r="C23510" i="1"/>
  <c r="C4141" i="1"/>
  <c r="C3889" i="1"/>
  <c r="C37267" i="1"/>
  <c r="C9643" i="1"/>
  <c r="C4342" i="1"/>
  <c r="C33596" i="1"/>
  <c r="C22363" i="1"/>
  <c r="C5168" i="1"/>
  <c r="C29739" i="1"/>
  <c r="C11520" i="1"/>
  <c r="C23560" i="1"/>
  <c r="C34014" i="1"/>
  <c r="C1904" i="1"/>
  <c r="C30342" i="1"/>
  <c r="C28101" i="1"/>
  <c r="C17986" i="1"/>
  <c r="C18626" i="1"/>
  <c r="C23862" i="1"/>
  <c r="C23283" i="1"/>
  <c r="C18206" i="1"/>
  <c r="C3810" i="1"/>
  <c r="C15529" i="1"/>
  <c r="C33213" i="1"/>
  <c r="C23511" i="1"/>
  <c r="C8997" i="1"/>
  <c r="C1205" i="1"/>
  <c r="C26787" i="1"/>
  <c r="C32352" i="1"/>
  <c r="C28071" i="1"/>
  <c r="C6407" i="1"/>
  <c r="C24853" i="1"/>
  <c r="C7079" i="1"/>
  <c r="C7950" i="1"/>
  <c r="C22551" i="1"/>
  <c r="C31902" i="1"/>
  <c r="C37082" i="1"/>
  <c r="C24910" i="1"/>
  <c r="C4129" i="1"/>
  <c r="C2005" i="1"/>
  <c r="C24001" i="1"/>
  <c r="C27945" i="1"/>
  <c r="C32747" i="1"/>
  <c r="C28316" i="1"/>
  <c r="C10065" i="1"/>
  <c r="C12473" i="1"/>
  <c r="C15276" i="1"/>
  <c r="C23095" i="1"/>
  <c r="C8282" i="1"/>
  <c r="C32832" i="1"/>
  <c r="C7393" i="1"/>
  <c r="C13480" i="1"/>
  <c r="C3493" i="1"/>
  <c r="C4487" i="1"/>
  <c r="C31353" i="1"/>
  <c r="C34489" i="1"/>
  <c r="C33411" i="1"/>
  <c r="C21210" i="1"/>
  <c r="C26889" i="1"/>
  <c r="C33512" i="1"/>
  <c r="C2908" i="1"/>
  <c r="C15058" i="1"/>
  <c r="C37295" i="1"/>
  <c r="C20951" i="1"/>
  <c r="C670" i="1"/>
  <c r="C9026" i="1"/>
  <c r="C21103" i="1"/>
  <c r="C6053" i="1"/>
  <c r="C4580" i="1"/>
  <c r="C29299" i="1"/>
  <c r="C2848" i="1"/>
  <c r="C9651" i="1"/>
  <c r="C2886" i="1"/>
  <c r="C25872" i="1"/>
  <c r="C3350" i="1"/>
  <c r="C31145" i="1"/>
  <c r="C6378" i="1"/>
  <c r="C1716" i="1"/>
  <c r="C18049" i="1"/>
  <c r="C18756" i="1"/>
  <c r="C3394" i="1"/>
  <c r="C23832" i="1"/>
  <c r="C36782" i="1"/>
  <c r="C23272" i="1"/>
  <c r="C927" i="1"/>
  <c r="C14383" i="1"/>
  <c r="C23388" i="1"/>
  <c r="C15096" i="1"/>
  <c r="C16336" i="1"/>
  <c r="C26980" i="1"/>
  <c r="C19195" i="1"/>
  <c r="C21205" i="1"/>
  <c r="C29329" i="1"/>
  <c r="C14318" i="1"/>
  <c r="C21921" i="1"/>
  <c r="C34687" i="1"/>
  <c r="C32445" i="1"/>
  <c r="C248" i="1"/>
  <c r="C28537" i="1"/>
  <c r="C22852" i="1"/>
  <c r="C24007" i="1"/>
  <c r="C322" i="1"/>
  <c r="C32807" i="1"/>
  <c r="C31415" i="1"/>
  <c r="C27318" i="1"/>
  <c r="C3037" i="1"/>
  <c r="C26232" i="1"/>
  <c r="C24142" i="1"/>
  <c r="C37732" i="1"/>
  <c r="C34444" i="1"/>
  <c r="C33267" i="1"/>
  <c r="C36427" i="1"/>
  <c r="C23135" i="1"/>
  <c r="C35552" i="1"/>
  <c r="C6359" i="1"/>
  <c r="C22926" i="1"/>
  <c r="C2941" i="1"/>
  <c r="C33673" i="1"/>
  <c r="C22145" i="1"/>
  <c r="C5960" i="1"/>
  <c r="C28553" i="1"/>
  <c r="C36711" i="1"/>
  <c r="C23567" i="1"/>
  <c r="C34701" i="1"/>
  <c r="C1651" i="1"/>
  <c r="C18279" i="1"/>
  <c r="C10977" i="1"/>
  <c r="C13683" i="1"/>
  <c r="C9585" i="1"/>
  <c r="C34388" i="1"/>
  <c r="C32665" i="1"/>
  <c r="C20681" i="1"/>
  <c r="C19575" i="1"/>
  <c r="C3412" i="1"/>
  <c r="C10742" i="1"/>
  <c r="C17237" i="1"/>
  <c r="C7938" i="1"/>
  <c r="C507" i="1"/>
  <c r="C34945" i="1"/>
  <c r="C14818" i="1"/>
  <c r="C15963" i="1"/>
  <c r="C9086" i="1"/>
  <c r="C4476" i="1"/>
  <c r="C32809" i="1"/>
  <c r="C26750" i="1"/>
  <c r="C22014" i="1"/>
  <c r="C31177" i="1"/>
  <c r="C36099" i="1"/>
  <c r="C31166" i="1"/>
  <c r="C25521" i="1"/>
  <c r="C19094" i="1"/>
  <c r="C25386" i="1"/>
  <c r="C31152" i="1"/>
  <c r="C29723" i="1"/>
  <c r="C37347" i="1"/>
  <c r="C1742" i="1"/>
  <c r="C22449" i="1"/>
  <c r="C32691" i="1"/>
  <c r="C4355" i="1"/>
  <c r="C37780" i="1"/>
  <c r="C22416" i="1"/>
  <c r="C16829" i="1"/>
  <c r="C9819" i="1"/>
  <c r="C461" i="1"/>
  <c r="C5332" i="1"/>
  <c r="C7987" i="1"/>
  <c r="C26626" i="1"/>
  <c r="C4888" i="1"/>
  <c r="C21805" i="1"/>
  <c r="C4313" i="1"/>
  <c r="C725" i="1"/>
  <c r="C25796" i="1"/>
  <c r="C4908" i="1"/>
  <c r="C27640" i="1"/>
  <c r="C9869" i="1"/>
  <c r="C29369" i="1"/>
  <c r="C90" i="1"/>
  <c r="C23850" i="1"/>
  <c r="C26299" i="1"/>
  <c r="C5143" i="1"/>
  <c r="C26049" i="1"/>
  <c r="C1643" i="1"/>
  <c r="C1084" i="1"/>
  <c r="C26454" i="1"/>
  <c r="C20613" i="1"/>
  <c r="C8564" i="1"/>
  <c r="C24868" i="1"/>
  <c r="C471" i="1"/>
  <c r="C24545" i="1"/>
  <c r="C16317" i="1"/>
  <c r="C24483" i="1"/>
  <c r="C10693" i="1"/>
  <c r="C8408" i="1"/>
  <c r="C22681" i="1"/>
  <c r="C20886" i="1"/>
  <c r="C8717" i="1"/>
  <c r="C12872" i="1"/>
  <c r="C27632" i="1"/>
  <c r="C17375" i="1"/>
  <c r="C22240" i="1"/>
  <c r="C28201" i="1"/>
  <c r="C30965" i="1"/>
  <c r="C13175" i="1"/>
  <c r="C14003" i="1"/>
  <c r="C19025" i="1"/>
  <c r="C7740" i="1"/>
  <c r="C3406" i="1"/>
  <c r="C30030" i="1"/>
  <c r="C7025" i="1"/>
  <c r="C35314" i="1"/>
  <c r="C27077" i="1"/>
  <c r="C20797" i="1"/>
  <c r="C37362" i="1"/>
  <c r="C15812" i="1"/>
  <c r="C21508" i="1"/>
  <c r="C29021" i="1"/>
  <c r="C5506" i="1"/>
  <c r="C177" i="1"/>
  <c r="C10603" i="1"/>
  <c r="C28894" i="1"/>
  <c r="C20457" i="1"/>
  <c r="C23202" i="1"/>
  <c r="C36939" i="1"/>
  <c r="C28563" i="1"/>
  <c r="C27486" i="1"/>
  <c r="C20654" i="1"/>
  <c r="C14509" i="1"/>
  <c r="C28198" i="1"/>
  <c r="C15205" i="1"/>
  <c r="C32188" i="1"/>
  <c r="C5577" i="1"/>
  <c r="C5674" i="1"/>
  <c r="C7119" i="1"/>
  <c r="C3851" i="1"/>
  <c r="C36040" i="1"/>
  <c r="C12014" i="1"/>
  <c r="C8072" i="1"/>
  <c r="C5074" i="1"/>
  <c r="C18479" i="1"/>
  <c r="C24522" i="1"/>
  <c r="C17806" i="1"/>
  <c r="C23268" i="1"/>
  <c r="C7103" i="1"/>
  <c r="C4936" i="1"/>
  <c r="C27593" i="1"/>
  <c r="C7404" i="1"/>
  <c r="C37484" i="1"/>
  <c r="C3806" i="1"/>
  <c r="C31655" i="1"/>
  <c r="C14234" i="1"/>
  <c r="C276" i="1"/>
  <c r="C36661" i="1"/>
  <c r="C33367" i="1"/>
  <c r="C19539" i="1"/>
  <c r="C1317" i="1"/>
  <c r="C27587" i="1"/>
  <c r="C23930" i="1"/>
  <c r="C25943" i="1"/>
  <c r="C12580" i="1"/>
  <c r="C19974" i="1"/>
  <c r="C9024" i="1"/>
  <c r="C27727" i="1"/>
  <c r="C9854" i="1"/>
  <c r="C10557" i="1"/>
  <c r="C20480" i="1"/>
  <c r="C28480" i="1"/>
  <c r="C8176" i="1"/>
  <c r="C6644" i="1"/>
  <c r="C4402" i="1"/>
  <c r="C20795" i="1"/>
  <c r="C36526" i="1"/>
  <c r="C25855" i="1"/>
  <c r="C36179" i="1"/>
  <c r="C11235" i="1"/>
  <c r="C19880" i="1"/>
  <c r="C11266" i="1"/>
  <c r="C4828" i="1"/>
  <c r="C32725" i="1"/>
  <c r="C26026" i="1"/>
  <c r="C27344" i="1"/>
  <c r="C31888" i="1"/>
  <c r="C33070" i="1"/>
  <c r="C24438" i="1"/>
  <c r="C9176" i="1"/>
  <c r="C14062" i="1"/>
  <c r="C34193" i="1"/>
  <c r="C14994" i="1"/>
  <c r="C24775" i="1"/>
  <c r="C13036" i="1"/>
  <c r="C6964" i="1"/>
  <c r="C23447" i="1"/>
  <c r="C14429" i="1"/>
  <c r="C13367" i="1"/>
  <c r="C26040" i="1"/>
  <c r="C31161" i="1"/>
  <c r="C31948" i="1"/>
  <c r="C9800" i="1"/>
  <c r="C34472" i="1"/>
  <c r="C26190" i="1"/>
  <c r="C11110" i="1"/>
  <c r="C12505" i="1"/>
  <c r="C33118" i="1"/>
  <c r="C34541" i="1"/>
  <c r="C9853" i="1"/>
  <c r="C23844" i="1"/>
  <c r="C18736" i="1"/>
  <c r="C21361" i="1"/>
  <c r="C29821" i="1"/>
  <c r="C10567" i="1"/>
  <c r="C64" i="1"/>
  <c r="C17445" i="1"/>
  <c r="C26161" i="1"/>
  <c r="C29670" i="1"/>
  <c r="C15682" i="1"/>
  <c r="C29412" i="1"/>
  <c r="C30558" i="1"/>
  <c r="C17320" i="1"/>
  <c r="C9236" i="1"/>
  <c r="C9891" i="1"/>
  <c r="C22465" i="1"/>
  <c r="C24572" i="1"/>
  <c r="C23091" i="1"/>
  <c r="C13460" i="1"/>
  <c r="C15581" i="1"/>
  <c r="C8008" i="1"/>
  <c r="C3207" i="1"/>
  <c r="C32108" i="1"/>
  <c r="C30386" i="1"/>
  <c r="C11241" i="1"/>
  <c r="C34941" i="1"/>
  <c r="C27520" i="1"/>
  <c r="C6695" i="1"/>
  <c r="C27851" i="1"/>
  <c r="C17977" i="1"/>
  <c r="C22879" i="1"/>
  <c r="C12188" i="1"/>
  <c r="C9143" i="1"/>
  <c r="C6594" i="1"/>
  <c r="C13102" i="1"/>
  <c r="C11252" i="1"/>
  <c r="C10573" i="1"/>
  <c r="C13569" i="1"/>
  <c r="C17189" i="1"/>
  <c r="C11338" i="1"/>
  <c r="C12160" i="1"/>
  <c r="C9491" i="1"/>
  <c r="C10355" i="1"/>
  <c r="C32319" i="1"/>
  <c r="C33161" i="1"/>
  <c r="C17370" i="1"/>
  <c r="C6356" i="1"/>
  <c r="C5390" i="1"/>
  <c r="C24838" i="1"/>
  <c r="C3541" i="1"/>
  <c r="C21147" i="1"/>
  <c r="C7222" i="1"/>
  <c r="C14210" i="1"/>
  <c r="C7685" i="1"/>
  <c r="C30575" i="1"/>
  <c r="C12240" i="1"/>
  <c r="C22962" i="1"/>
  <c r="C28809" i="1"/>
  <c r="C35243" i="1"/>
  <c r="C28331" i="1"/>
  <c r="C20819" i="1"/>
  <c r="C16141" i="1"/>
  <c r="C12602" i="1"/>
  <c r="C7597" i="1"/>
  <c r="C34377" i="1"/>
  <c r="C35777" i="1"/>
  <c r="C2657" i="1"/>
  <c r="C4131" i="1"/>
  <c r="C13120" i="1"/>
  <c r="C19781" i="1"/>
  <c r="C10294" i="1"/>
  <c r="C29430" i="1"/>
  <c r="C3465" i="1"/>
  <c r="C8792" i="1"/>
  <c r="C34002" i="1"/>
  <c r="C35849" i="1"/>
  <c r="C34644" i="1"/>
  <c r="C22869" i="1"/>
  <c r="C28925" i="1"/>
  <c r="C31290" i="1"/>
  <c r="C27858" i="1"/>
  <c r="C16962" i="1"/>
  <c r="C17911" i="1"/>
  <c r="C26917" i="1"/>
  <c r="C35233" i="1"/>
  <c r="C7035" i="1"/>
  <c r="C16589" i="1"/>
  <c r="C14065" i="1"/>
  <c r="C1295" i="1"/>
  <c r="C30092" i="1"/>
  <c r="C24800" i="1"/>
  <c r="C27904" i="1"/>
  <c r="C17713" i="1"/>
  <c r="C20343" i="1"/>
  <c r="C8183" i="1"/>
  <c r="C1646" i="1"/>
  <c r="C37530" i="1"/>
  <c r="C18476" i="1"/>
  <c r="C20017" i="1"/>
  <c r="C13057" i="1"/>
  <c r="C9198" i="1"/>
  <c r="C19518" i="1"/>
  <c r="C21825" i="1"/>
  <c r="C7656" i="1"/>
  <c r="C14889" i="1"/>
  <c r="C9952" i="1"/>
  <c r="C29753" i="1"/>
  <c r="C27441" i="1"/>
  <c r="C18035" i="1"/>
  <c r="C14447" i="1"/>
  <c r="C1599" i="1"/>
  <c r="C7983" i="1"/>
  <c r="C25524" i="1"/>
  <c r="C22222" i="1"/>
  <c r="C35364" i="1"/>
  <c r="C20026" i="1"/>
  <c r="C32909" i="1"/>
  <c r="C25848" i="1"/>
  <c r="C12273" i="1"/>
  <c r="C9505" i="1"/>
  <c r="C25408" i="1"/>
  <c r="C31531" i="1"/>
  <c r="C15746" i="1"/>
  <c r="C23387" i="1"/>
  <c r="C9281" i="1"/>
  <c r="C25990" i="1"/>
  <c r="C17842" i="1"/>
  <c r="C30802" i="1"/>
  <c r="C23155" i="1"/>
  <c r="C359" i="1"/>
  <c r="C4017" i="1"/>
  <c r="C11208" i="1"/>
  <c r="C26945" i="1"/>
  <c r="C1414" i="1"/>
  <c r="C12514" i="1"/>
  <c r="C32184" i="1"/>
  <c r="C11206" i="1"/>
  <c r="C34856" i="1"/>
  <c r="C8750" i="1"/>
  <c r="C20501" i="1"/>
  <c r="C7551" i="1"/>
  <c r="C2502" i="1"/>
  <c r="C20902" i="1"/>
  <c r="C7654" i="1"/>
  <c r="C16176" i="1"/>
  <c r="C11452" i="1"/>
  <c r="C8798" i="1"/>
  <c r="C1260" i="1"/>
  <c r="C8321" i="1"/>
  <c r="C22652" i="1"/>
  <c r="C13015" i="1"/>
  <c r="C32186" i="1"/>
  <c r="C12639" i="1"/>
  <c r="C22362" i="1"/>
  <c r="C1555" i="1"/>
  <c r="C14985" i="1"/>
  <c r="C37178" i="1"/>
  <c r="C21918" i="1"/>
  <c r="C31262" i="1"/>
  <c r="C33273" i="1"/>
  <c r="C4250" i="1"/>
  <c r="C18469" i="1"/>
  <c r="C14566" i="1"/>
  <c r="C17804" i="1"/>
  <c r="C7518" i="1"/>
  <c r="C32682" i="1"/>
  <c r="C14743" i="1"/>
  <c r="C33773" i="1"/>
  <c r="C9169" i="1"/>
  <c r="C1100" i="1"/>
  <c r="C16939" i="1"/>
  <c r="C27539" i="1"/>
  <c r="C13783" i="1"/>
  <c r="C13936" i="1"/>
  <c r="C33837" i="1"/>
  <c r="C32655" i="1"/>
  <c r="C15433" i="1"/>
  <c r="C1267" i="1"/>
  <c r="C2020" i="1"/>
  <c r="C914" i="1"/>
  <c r="C12312" i="1"/>
  <c r="C6732" i="1"/>
  <c r="C8263" i="1"/>
  <c r="C17330" i="1"/>
  <c r="C33229" i="1"/>
  <c r="C22665" i="1"/>
  <c r="C1778" i="1"/>
  <c r="C30637" i="1"/>
  <c r="C34195" i="1"/>
  <c r="C31293" i="1"/>
  <c r="C23765" i="1"/>
  <c r="C34509" i="1"/>
  <c r="C8534" i="1"/>
  <c r="C26726" i="1"/>
  <c r="C28612" i="1"/>
  <c r="C31993" i="1"/>
  <c r="C19338" i="1"/>
  <c r="C5157" i="1"/>
  <c r="C19014" i="1"/>
  <c r="C17522" i="1"/>
  <c r="C26843" i="1"/>
  <c r="C29057" i="1"/>
  <c r="C7607" i="1"/>
  <c r="C4092" i="1"/>
  <c r="C35802" i="1"/>
  <c r="C3624" i="1"/>
  <c r="C25421" i="1"/>
  <c r="C15149" i="1"/>
  <c r="C24757" i="1"/>
  <c r="C10725" i="1"/>
  <c r="C31453" i="1"/>
  <c r="C32164" i="1"/>
  <c r="C3204" i="1"/>
  <c r="C6840" i="1"/>
  <c r="C8793" i="1"/>
  <c r="C34849" i="1"/>
  <c r="C15246" i="1"/>
  <c r="C18464" i="1"/>
  <c r="C13774" i="1"/>
  <c r="C18144" i="1"/>
  <c r="C15434" i="1"/>
  <c r="C28830" i="1"/>
  <c r="C20428" i="1"/>
  <c r="C19160" i="1"/>
  <c r="C22857" i="1"/>
  <c r="C4082" i="1"/>
  <c r="C23942" i="1"/>
  <c r="C1797" i="1"/>
  <c r="C9074" i="1"/>
  <c r="C16467" i="1"/>
  <c r="C783" i="1"/>
  <c r="C19997" i="1"/>
  <c r="C6567" i="1"/>
  <c r="C29573" i="1"/>
  <c r="C2474" i="1"/>
  <c r="C1176" i="1"/>
  <c r="C8372" i="1"/>
  <c r="C8002" i="1"/>
  <c r="C1138" i="1"/>
  <c r="C31042" i="1"/>
  <c r="C9122" i="1"/>
  <c r="C9132" i="1"/>
  <c r="C34040" i="1"/>
  <c r="C25579" i="1"/>
  <c r="C21714" i="1"/>
  <c r="C5834" i="1"/>
  <c r="C6306" i="1"/>
  <c r="C31689" i="1"/>
  <c r="C13765" i="1"/>
  <c r="C20508" i="1"/>
  <c r="C7805" i="1"/>
  <c r="C20474" i="1"/>
  <c r="C4627" i="1"/>
  <c r="C3356" i="1"/>
  <c r="C13974" i="1"/>
  <c r="C22422" i="1"/>
  <c r="C4050" i="1"/>
  <c r="C21920" i="1"/>
  <c r="C24659" i="1"/>
  <c r="C16082" i="1"/>
  <c r="C26976" i="1"/>
  <c r="C1774" i="1"/>
  <c r="C8421" i="1"/>
  <c r="C31836" i="1"/>
  <c r="C11144" i="1"/>
  <c r="C31380" i="1"/>
  <c r="C2295" i="1"/>
  <c r="C29650" i="1"/>
  <c r="C31020" i="1"/>
  <c r="C17227" i="1"/>
  <c r="C8283" i="1"/>
  <c r="C16912" i="1"/>
  <c r="C3021" i="1"/>
  <c r="C32672" i="1"/>
  <c r="C10380" i="1"/>
  <c r="C26417" i="1"/>
  <c r="C2513" i="1"/>
  <c r="C35932" i="1"/>
  <c r="C15091" i="1"/>
  <c r="C15544" i="1"/>
  <c r="C11030" i="1"/>
  <c r="C7198" i="1"/>
  <c r="C17661" i="1"/>
  <c r="C20633" i="1"/>
  <c r="C37228" i="1"/>
  <c r="C33486" i="1"/>
  <c r="C28552" i="1"/>
  <c r="C20731" i="1"/>
  <c r="C2839" i="1"/>
  <c r="C15861" i="1"/>
  <c r="C28839" i="1"/>
  <c r="C21132" i="1"/>
  <c r="C31267" i="1"/>
  <c r="C29866" i="1"/>
  <c r="C23944" i="1"/>
  <c r="C16210" i="1"/>
  <c r="C6216" i="1"/>
  <c r="C25087" i="1"/>
  <c r="C29947" i="1"/>
  <c r="C20471" i="1"/>
  <c r="C11275" i="1"/>
  <c r="C26074" i="1"/>
  <c r="C5239" i="1"/>
  <c r="C13331" i="1"/>
  <c r="C23465" i="1"/>
  <c r="C8056" i="1"/>
  <c r="C16233" i="1"/>
  <c r="C26927" i="1"/>
  <c r="C15608" i="1"/>
  <c r="C6348" i="1"/>
  <c r="C12526" i="1"/>
  <c r="C13576" i="1"/>
  <c r="C1947" i="1"/>
  <c r="C29322" i="1"/>
  <c r="C3735" i="1"/>
  <c r="C25512" i="1"/>
  <c r="C470" i="1"/>
  <c r="C6019" i="1"/>
  <c r="C3419" i="1"/>
  <c r="C21849" i="1"/>
  <c r="C26530" i="1"/>
  <c r="C9165" i="1"/>
  <c r="C5603" i="1"/>
  <c r="C28048" i="1"/>
  <c r="C29060" i="1"/>
  <c r="C14894" i="1"/>
  <c r="C13989" i="1"/>
  <c r="C10696" i="1"/>
  <c r="C15526" i="1"/>
  <c r="C19933" i="1"/>
  <c r="C14663" i="1"/>
  <c r="C21289" i="1"/>
  <c r="C12095" i="1"/>
  <c r="C20956" i="1"/>
  <c r="C10837" i="1"/>
  <c r="C35412" i="1"/>
  <c r="C3107" i="1"/>
  <c r="C8560" i="1"/>
  <c r="C12949" i="1"/>
  <c r="C25157" i="1"/>
  <c r="C21736" i="1"/>
  <c r="C30020" i="1"/>
  <c r="C37658" i="1"/>
  <c r="C1629" i="1"/>
  <c r="C19800" i="1"/>
  <c r="C29294" i="1"/>
  <c r="C23812" i="1"/>
  <c r="C34918" i="1"/>
  <c r="C30213" i="1"/>
  <c r="C23196" i="1"/>
  <c r="C14588" i="1"/>
  <c r="C30522" i="1"/>
  <c r="C3512" i="1"/>
  <c r="C36633" i="1"/>
  <c r="C34145" i="1"/>
  <c r="C25097" i="1"/>
  <c r="C34228" i="1"/>
  <c r="C16231" i="1"/>
  <c r="C27164" i="1"/>
  <c r="C17023" i="1"/>
  <c r="C13301" i="1"/>
  <c r="C26846" i="1"/>
  <c r="C5000" i="1"/>
  <c r="C35184" i="1"/>
  <c r="C37750" i="1"/>
  <c r="C3657" i="1"/>
  <c r="C15485" i="1"/>
  <c r="C22557" i="1"/>
  <c r="C279" i="1"/>
  <c r="C11981" i="1"/>
  <c r="C5195" i="1"/>
  <c r="C23253" i="1"/>
  <c r="C9049" i="1"/>
  <c r="C5726" i="1"/>
  <c r="C23474" i="1"/>
  <c r="C7039" i="1"/>
  <c r="C19745" i="1"/>
  <c r="C27784" i="1"/>
  <c r="C18199" i="1"/>
  <c r="C11073" i="1"/>
  <c r="C12227" i="1"/>
  <c r="C23583" i="1"/>
  <c r="C28671" i="1"/>
  <c r="C26333" i="1"/>
  <c r="C12061" i="1"/>
  <c r="C14853" i="1"/>
  <c r="C36375" i="1"/>
  <c r="C13979" i="1"/>
  <c r="C36195" i="1"/>
  <c r="C35232" i="1"/>
  <c r="C21834" i="1"/>
  <c r="C7998" i="1"/>
  <c r="C17180" i="1"/>
  <c r="C16258" i="1"/>
  <c r="C35379" i="1"/>
  <c r="C33493" i="1"/>
  <c r="C19713" i="1"/>
  <c r="C30706" i="1"/>
  <c r="C35620" i="1"/>
  <c r="C10791" i="1"/>
  <c r="C4468" i="1"/>
  <c r="C31830" i="1"/>
  <c r="C12009" i="1"/>
  <c r="C16579" i="1"/>
  <c r="C36986" i="1"/>
  <c r="C35555" i="1"/>
  <c r="C31381" i="1"/>
  <c r="C14197" i="1"/>
  <c r="C21571" i="1"/>
  <c r="C11654" i="1"/>
  <c r="C27118" i="1"/>
  <c r="C2649" i="1"/>
  <c r="C16204" i="1"/>
  <c r="C26703" i="1"/>
  <c r="C7618" i="1"/>
  <c r="C31513" i="1"/>
  <c r="C7599" i="1"/>
  <c r="C24713" i="1"/>
  <c r="C17630" i="1"/>
  <c r="C34017" i="1"/>
  <c r="C17178" i="1"/>
  <c r="C26219" i="1"/>
  <c r="C37455" i="1"/>
  <c r="C12392" i="1"/>
  <c r="C11402" i="1"/>
  <c r="C16216" i="1"/>
  <c r="C5401" i="1"/>
  <c r="C13307" i="1"/>
  <c r="C11462" i="1"/>
  <c r="C36371" i="1"/>
  <c r="C24576" i="1"/>
  <c r="C8802" i="1"/>
  <c r="C28131" i="1"/>
  <c r="C10203" i="1"/>
  <c r="C33568" i="1"/>
  <c r="C32469" i="1"/>
  <c r="C35739" i="1"/>
  <c r="C37835" i="1"/>
  <c r="C26020" i="1"/>
  <c r="C33395" i="1"/>
  <c r="C25323" i="1"/>
  <c r="C9938" i="1"/>
  <c r="C30470" i="1"/>
  <c r="C21462" i="1"/>
  <c r="C34866" i="1"/>
  <c r="C11790" i="1"/>
  <c r="C36611" i="1"/>
  <c r="C3824" i="1"/>
  <c r="C27721" i="1"/>
  <c r="C1738" i="1"/>
  <c r="C15784" i="1"/>
  <c r="C3448" i="1"/>
  <c r="C7375" i="1"/>
  <c r="C1172" i="1"/>
  <c r="C25321" i="1"/>
  <c r="C30503" i="1"/>
  <c r="C33548" i="1"/>
  <c r="C14599" i="1"/>
  <c r="C5462" i="1"/>
  <c r="C25986" i="1"/>
  <c r="C24940" i="1"/>
  <c r="C17025" i="1"/>
  <c r="C2906" i="1"/>
  <c r="C22968" i="1"/>
  <c r="C37666" i="1"/>
  <c r="C30275" i="1"/>
  <c r="C2160" i="1"/>
  <c r="C8953" i="1"/>
  <c r="C32122" i="1"/>
  <c r="C931" i="1"/>
  <c r="C35486" i="1"/>
  <c r="C31485" i="1"/>
  <c r="C10524" i="1"/>
  <c r="C13879" i="1"/>
  <c r="C16593" i="1"/>
  <c r="C1348" i="1"/>
  <c r="C5773" i="1"/>
  <c r="C29643" i="1"/>
  <c r="C23822" i="1"/>
  <c r="C5307" i="1"/>
  <c r="C6403" i="1"/>
  <c r="C25173" i="1"/>
  <c r="C34241" i="1"/>
  <c r="C33685" i="1"/>
  <c r="C6456" i="1"/>
  <c r="C37173" i="1"/>
  <c r="C7620" i="1"/>
  <c r="C32924" i="1"/>
  <c r="C29482" i="1"/>
  <c r="C24769" i="1"/>
  <c r="C6213" i="1"/>
  <c r="C1487" i="1"/>
  <c r="C11328" i="1"/>
  <c r="C20000" i="1"/>
  <c r="C9047" i="1"/>
  <c r="C28914" i="1"/>
  <c r="C26344" i="1"/>
  <c r="C31779" i="1"/>
  <c r="C7018" i="1"/>
  <c r="C15128" i="1"/>
  <c r="C7988" i="1"/>
  <c r="C11541" i="1"/>
  <c r="C29677" i="1"/>
  <c r="C34539" i="1"/>
  <c r="C15117" i="1"/>
  <c r="C19727" i="1"/>
  <c r="C30047" i="1"/>
  <c r="C774" i="1"/>
  <c r="C18176" i="1"/>
  <c r="C36313" i="1"/>
  <c r="C598" i="1"/>
  <c r="C14706" i="1"/>
  <c r="C17261" i="1"/>
  <c r="C35875" i="1"/>
  <c r="C6288" i="1"/>
  <c r="C12869" i="1"/>
  <c r="C16597" i="1"/>
  <c r="C32193" i="1"/>
  <c r="C15477" i="1"/>
  <c r="C24530" i="1"/>
  <c r="C19302" i="1"/>
  <c r="C14739" i="1"/>
  <c r="C27348" i="1"/>
  <c r="C8098" i="1"/>
  <c r="C25707" i="1"/>
  <c r="C32130" i="1"/>
  <c r="C6778" i="1"/>
  <c r="C12183" i="1"/>
  <c r="C5352" i="1"/>
  <c r="C25203" i="1"/>
  <c r="C34737" i="1"/>
  <c r="C31604" i="1"/>
  <c r="C2977" i="1"/>
  <c r="C7856" i="1"/>
  <c r="C14229" i="1"/>
  <c r="C4124" i="1"/>
  <c r="C30609" i="1"/>
  <c r="C7170" i="1"/>
  <c r="C26117" i="1"/>
  <c r="C1298" i="1"/>
  <c r="C37433" i="1"/>
  <c r="C19961" i="1"/>
  <c r="C23499" i="1"/>
  <c r="C1123" i="1"/>
  <c r="C13488" i="1"/>
  <c r="C36624" i="1"/>
  <c r="C20455" i="1"/>
  <c r="C11961" i="1"/>
  <c r="C27494" i="1"/>
  <c r="C35245" i="1"/>
  <c r="C23938" i="1"/>
  <c r="C163" i="1"/>
  <c r="C17588" i="1"/>
  <c r="C36141" i="1"/>
  <c r="C34820" i="1"/>
  <c r="C7232" i="1"/>
  <c r="C33686" i="1"/>
  <c r="C31165" i="1"/>
  <c r="C5502" i="1"/>
  <c r="C15940" i="1"/>
  <c r="C1239" i="1"/>
  <c r="C24359" i="1"/>
  <c r="C16017" i="1"/>
  <c r="C28728" i="1"/>
  <c r="C37029" i="1"/>
  <c r="C22714" i="1"/>
  <c r="C36642" i="1"/>
  <c r="C11778" i="1"/>
  <c r="C19451" i="1"/>
  <c r="C23500" i="1"/>
  <c r="C27427" i="1"/>
  <c r="C5820" i="1"/>
  <c r="C30821" i="1"/>
  <c r="C18562" i="1"/>
  <c r="C32246" i="1"/>
  <c r="C31538" i="1"/>
  <c r="C27388" i="1"/>
  <c r="C37512" i="1"/>
  <c r="C2460" i="1"/>
  <c r="C37516" i="1"/>
  <c r="C16758" i="1"/>
  <c r="C23705" i="1"/>
  <c r="C36899" i="1"/>
  <c r="C8158" i="1"/>
  <c r="C35757" i="1"/>
  <c r="C29570" i="1"/>
  <c r="C10317" i="1"/>
  <c r="C17026" i="1"/>
  <c r="C20837" i="1"/>
  <c r="C13040" i="1"/>
  <c r="C35210" i="1"/>
  <c r="C8216" i="1"/>
  <c r="C3010" i="1"/>
  <c r="C35890" i="1"/>
  <c r="C4816" i="1"/>
  <c r="C37814" i="1"/>
  <c r="C6685" i="1"/>
  <c r="C10955" i="1"/>
  <c r="C2973" i="1"/>
  <c r="C17985" i="1"/>
  <c r="C8481" i="1"/>
  <c r="C28713" i="1"/>
  <c r="C9153" i="1"/>
  <c r="C25444" i="1"/>
  <c r="C3926" i="1"/>
  <c r="C26667" i="1"/>
  <c r="C37588" i="1"/>
  <c r="C31120" i="1"/>
  <c r="C25824" i="1"/>
  <c r="C3661" i="1"/>
  <c r="C1620" i="1"/>
  <c r="C35014" i="1"/>
  <c r="C16634" i="1"/>
  <c r="C11636" i="1"/>
  <c r="C29661" i="1"/>
  <c r="C9897" i="1"/>
  <c r="C16729" i="1"/>
  <c r="C2036" i="1"/>
  <c r="C36121" i="1"/>
  <c r="C14700" i="1"/>
  <c r="C18227" i="1"/>
  <c r="C22725" i="1"/>
  <c r="C2057" i="1"/>
  <c r="C17701" i="1"/>
  <c r="C29950" i="1"/>
  <c r="C37011" i="1"/>
  <c r="C31329" i="1"/>
  <c r="C37637" i="1"/>
  <c r="C1708" i="1"/>
  <c r="C32383" i="1"/>
  <c r="C2932" i="1"/>
  <c r="C35211" i="1"/>
  <c r="C8223" i="1"/>
  <c r="C34728" i="1"/>
  <c r="C12420" i="1"/>
  <c r="C16773" i="1"/>
  <c r="C30937" i="1"/>
  <c r="C16384" i="1"/>
  <c r="C17184" i="1"/>
  <c r="C18328" i="1"/>
  <c r="C34501" i="1"/>
  <c r="C12843" i="1"/>
  <c r="C35312" i="1"/>
  <c r="C9602" i="1"/>
  <c r="C20369" i="1"/>
  <c r="C11930" i="1"/>
  <c r="C4682" i="1"/>
  <c r="C1310" i="1"/>
  <c r="C30180" i="1"/>
  <c r="C16613" i="1"/>
  <c r="C1207" i="1"/>
  <c r="C3916" i="1"/>
  <c r="C31748" i="1"/>
  <c r="C13866" i="1"/>
  <c r="C29015" i="1"/>
  <c r="C28727" i="1"/>
  <c r="C17572" i="1"/>
  <c r="C13714" i="1"/>
  <c r="C19731" i="1"/>
  <c r="C33832" i="1"/>
  <c r="C24476" i="1"/>
  <c r="C14760" i="1"/>
  <c r="C18182" i="1"/>
  <c r="C35263" i="1"/>
  <c r="C5229" i="1"/>
  <c r="C15795" i="1"/>
  <c r="C2635" i="1"/>
  <c r="C35541" i="1"/>
  <c r="C35941" i="1"/>
  <c r="C24163" i="1"/>
  <c r="C29526" i="1"/>
  <c r="C5968" i="1"/>
  <c r="C19770" i="1"/>
  <c r="C29545" i="1"/>
  <c r="C4930" i="1"/>
  <c r="C7994" i="1"/>
  <c r="C15068" i="1"/>
  <c r="C31550" i="1"/>
  <c r="C31266" i="1"/>
  <c r="C6714" i="1"/>
  <c r="C13362" i="1"/>
  <c r="C14402" i="1"/>
  <c r="C12059" i="1"/>
  <c r="C30757" i="1"/>
  <c r="C23457" i="1"/>
  <c r="C34133" i="1"/>
  <c r="C3838" i="1"/>
  <c r="C11803" i="1"/>
  <c r="C30202" i="1"/>
  <c r="C31720" i="1"/>
  <c r="C4352" i="1"/>
  <c r="C8549" i="1"/>
  <c r="C33050" i="1"/>
  <c r="C7800" i="1"/>
  <c r="C16044" i="1"/>
  <c r="C10385" i="1"/>
  <c r="C15525" i="1"/>
  <c r="C6408" i="1"/>
  <c r="C13632" i="1"/>
  <c r="C24129" i="1"/>
  <c r="C7657" i="1"/>
  <c r="C15566" i="1"/>
  <c r="C37376" i="1"/>
  <c r="C22703" i="1"/>
  <c r="C33172" i="1"/>
  <c r="C23943" i="1"/>
  <c r="C35694" i="1"/>
  <c r="C26359" i="1"/>
  <c r="C36888" i="1"/>
  <c r="C17329" i="1"/>
  <c r="C26795" i="1"/>
  <c r="C32673" i="1"/>
  <c r="C31135" i="1"/>
  <c r="C3664" i="1"/>
  <c r="C22384" i="1"/>
  <c r="C33534" i="1"/>
  <c r="C2313" i="1"/>
  <c r="C16998" i="1"/>
  <c r="C36510" i="1"/>
  <c r="C5969" i="1"/>
  <c r="C16223" i="1"/>
  <c r="C24046" i="1"/>
  <c r="C31233" i="1"/>
  <c r="C8696" i="1"/>
  <c r="C31716" i="1"/>
  <c r="C1940" i="1"/>
  <c r="C20070" i="1"/>
  <c r="C25459" i="1"/>
  <c r="C19663" i="1"/>
  <c r="C7431" i="1"/>
  <c r="C19066" i="1"/>
  <c r="C37769" i="1"/>
  <c r="C4866" i="1"/>
  <c r="C2510" i="1"/>
  <c r="C915" i="1"/>
  <c r="C35998" i="1"/>
  <c r="C8875" i="1"/>
  <c r="C35224" i="1"/>
  <c r="C22634" i="1"/>
  <c r="C19532" i="1"/>
  <c r="C17033" i="1"/>
  <c r="C22960" i="1"/>
  <c r="C34636" i="1"/>
  <c r="C34547" i="1"/>
  <c r="C23141" i="1"/>
  <c r="C17684" i="1"/>
  <c r="C29027" i="1"/>
  <c r="C35564" i="1"/>
  <c r="C18451" i="1"/>
  <c r="C35752" i="1"/>
  <c r="C20961" i="1"/>
  <c r="C23549" i="1"/>
  <c r="C19058" i="1"/>
  <c r="C36489" i="1"/>
  <c r="C11237" i="1"/>
  <c r="C36348" i="1"/>
  <c r="C7098" i="1"/>
  <c r="C33429" i="1"/>
  <c r="C4732" i="1"/>
  <c r="C12730" i="1"/>
  <c r="C22724" i="1"/>
  <c r="C34106" i="1"/>
  <c r="C18750" i="1"/>
  <c r="C37730" i="1"/>
  <c r="C16783" i="1"/>
  <c r="C32433" i="1"/>
  <c r="C33629" i="1"/>
  <c r="C28136" i="1"/>
  <c r="C24150" i="1"/>
  <c r="C16012" i="1"/>
  <c r="C16839" i="1"/>
  <c r="C36051" i="1"/>
  <c r="C22546" i="1"/>
  <c r="C32543" i="1"/>
  <c r="C32178" i="1"/>
  <c r="C5450" i="1"/>
  <c r="C29351" i="1"/>
  <c r="C6591" i="1"/>
  <c r="C12810" i="1"/>
  <c r="C2577" i="1"/>
  <c r="C29433" i="1"/>
  <c r="C12474" i="1"/>
  <c r="C28055" i="1"/>
  <c r="C11770" i="1"/>
  <c r="C34130" i="1"/>
  <c r="C14220" i="1"/>
  <c r="C1767" i="1"/>
  <c r="C23047" i="1"/>
  <c r="C21580" i="1"/>
  <c r="C37115" i="1"/>
  <c r="C17825" i="1"/>
  <c r="C23301" i="1"/>
  <c r="C15941" i="1"/>
  <c r="C37420" i="1"/>
  <c r="C7558" i="1"/>
  <c r="C4834" i="1"/>
  <c r="C9598" i="1"/>
  <c r="C24410" i="1"/>
  <c r="C1519" i="1"/>
  <c r="C9793" i="1"/>
  <c r="C25440" i="1"/>
  <c r="C30115" i="1"/>
  <c r="C367" i="1"/>
  <c r="C24297" i="1"/>
  <c r="C2130" i="1"/>
  <c r="C11285" i="1"/>
  <c r="C13327" i="1"/>
  <c r="C56" i="1"/>
  <c r="C24028" i="1"/>
  <c r="C8788" i="1"/>
  <c r="C12288" i="1"/>
  <c r="C5179" i="1"/>
  <c r="C7924" i="1"/>
  <c r="C32249" i="1"/>
  <c r="C20750" i="1"/>
  <c r="C26584" i="1"/>
  <c r="C21613" i="1"/>
  <c r="C4926" i="1"/>
  <c r="C18444" i="1"/>
  <c r="C15092" i="1"/>
  <c r="C26910" i="1"/>
  <c r="C13812" i="1"/>
  <c r="C14151" i="1"/>
  <c r="C23748" i="1"/>
  <c r="C12970" i="1"/>
  <c r="C6508" i="1"/>
  <c r="C36920" i="1"/>
  <c r="C2376" i="1"/>
  <c r="C27038" i="1"/>
  <c r="C6343" i="1"/>
  <c r="C13312" i="1"/>
  <c r="C9902" i="1"/>
  <c r="C2234" i="1"/>
  <c r="C4895" i="1"/>
  <c r="C34480" i="1"/>
  <c r="C26246" i="1"/>
  <c r="C28046" i="1"/>
  <c r="C13747" i="1"/>
  <c r="C15695" i="1"/>
  <c r="C24640" i="1"/>
  <c r="C4395" i="1"/>
  <c r="C10718" i="1"/>
  <c r="C15512" i="1"/>
  <c r="C4981" i="1"/>
  <c r="C27941" i="1"/>
  <c r="C19377" i="1"/>
  <c r="C30388" i="1"/>
  <c r="C10400" i="1"/>
  <c r="C24394" i="1"/>
  <c r="C34334" i="1"/>
  <c r="C28095" i="1"/>
  <c r="C21283" i="1"/>
  <c r="C17737" i="1"/>
  <c r="C3538" i="1"/>
  <c r="C37828" i="1"/>
  <c r="C30008" i="1"/>
  <c r="C17061" i="1"/>
  <c r="C4003" i="1"/>
  <c r="C8194" i="1"/>
  <c r="C736" i="1"/>
  <c r="C13137" i="1"/>
  <c r="C28305" i="1"/>
  <c r="C15223" i="1"/>
  <c r="C17277" i="1"/>
  <c r="C13485" i="1"/>
  <c r="C5342" i="1"/>
  <c r="C30776" i="1"/>
  <c r="C8512" i="1"/>
  <c r="C24287" i="1"/>
  <c r="C29535" i="1"/>
  <c r="C4840" i="1"/>
  <c r="C26187" i="1"/>
  <c r="C12552" i="1"/>
  <c r="C32295" i="1"/>
  <c r="C25272" i="1"/>
  <c r="C17401" i="1"/>
  <c r="C27016" i="1"/>
  <c r="C5963" i="1"/>
  <c r="C26203" i="1"/>
  <c r="C83" i="1"/>
  <c r="C12950" i="1"/>
  <c r="C25445" i="1"/>
  <c r="C35477" i="1"/>
  <c r="C742" i="1"/>
  <c r="C11766" i="1"/>
  <c r="C4916" i="1"/>
  <c r="C8756" i="1"/>
  <c r="C8229" i="1"/>
  <c r="C2947" i="1"/>
  <c r="C23881" i="1"/>
  <c r="C23650" i="1"/>
  <c r="C26565" i="1"/>
  <c r="C24552" i="1"/>
  <c r="C32538" i="1"/>
  <c r="C27670" i="1"/>
  <c r="C21786" i="1"/>
  <c r="C24994" i="1"/>
  <c r="C22055" i="1"/>
  <c r="C12584" i="1"/>
  <c r="C13017" i="1"/>
  <c r="C35433" i="1"/>
  <c r="C12827" i="1"/>
  <c r="C33320" i="1"/>
  <c r="C633" i="1"/>
  <c r="C25478" i="1"/>
  <c r="C11250" i="1"/>
  <c r="C13905" i="1"/>
  <c r="C13980" i="1"/>
  <c r="C3387" i="1"/>
  <c r="C31937" i="1"/>
  <c r="C30186" i="1"/>
  <c r="C18596" i="1"/>
  <c r="C20954" i="1"/>
  <c r="C32483" i="1"/>
  <c r="C9535" i="1"/>
  <c r="C37489" i="1"/>
  <c r="C28795" i="1"/>
  <c r="C20959" i="1"/>
  <c r="C33936" i="1"/>
  <c r="C15199" i="1"/>
  <c r="C32606" i="1"/>
  <c r="C32098" i="1"/>
  <c r="C2141" i="1"/>
  <c r="C12775" i="1"/>
  <c r="C14671" i="1"/>
  <c r="C806" i="1"/>
  <c r="C16969" i="1"/>
  <c r="C3446" i="1"/>
  <c r="C25252" i="1"/>
  <c r="C22142" i="1"/>
  <c r="C35999" i="1"/>
  <c r="C29652" i="1"/>
  <c r="C5081" i="1"/>
  <c r="C11914" i="1"/>
  <c r="C27619" i="1"/>
  <c r="C29259" i="1"/>
  <c r="C33492" i="1"/>
  <c r="C17340" i="1"/>
  <c r="C33401" i="1"/>
  <c r="C36781" i="1"/>
  <c r="C499" i="1"/>
  <c r="C23617" i="1"/>
  <c r="C34946" i="1"/>
  <c r="C19606" i="1"/>
  <c r="C9365" i="1"/>
  <c r="C27777" i="1"/>
  <c r="C2777" i="1"/>
  <c r="C16991" i="1"/>
  <c r="C5962" i="1"/>
  <c r="C27336" i="1"/>
  <c r="C14213" i="1"/>
  <c r="C225" i="1"/>
  <c r="C30894" i="1"/>
  <c r="C8598" i="1"/>
  <c r="C36697" i="1"/>
  <c r="C4705" i="1"/>
  <c r="C14376" i="1"/>
  <c r="C30458" i="1"/>
  <c r="C35247" i="1"/>
  <c r="C2660" i="1"/>
  <c r="C25380" i="1"/>
  <c r="C33108" i="1"/>
  <c r="C7698" i="1"/>
  <c r="C19139" i="1"/>
  <c r="C13095" i="1"/>
  <c r="C32769" i="1"/>
  <c r="C7644" i="1"/>
  <c r="C27340" i="1"/>
  <c r="C20381" i="1"/>
  <c r="C36224" i="1"/>
  <c r="C36620" i="1"/>
  <c r="C28286" i="1"/>
  <c r="C19414" i="1"/>
  <c r="C2497" i="1"/>
  <c r="C23796" i="1"/>
  <c r="C2760" i="1"/>
  <c r="C21371" i="1"/>
  <c r="C21748" i="1"/>
  <c r="C14536" i="1"/>
  <c r="C11896" i="1"/>
  <c r="C35266" i="1"/>
  <c r="C35226" i="1"/>
  <c r="C11982" i="1"/>
  <c r="C35002" i="1"/>
  <c r="C20190" i="1"/>
  <c r="C22477" i="1"/>
  <c r="C18566" i="1"/>
  <c r="C5129" i="1"/>
  <c r="C26595" i="1"/>
  <c r="C3855" i="1"/>
  <c r="C33022" i="1"/>
  <c r="C356" i="1"/>
  <c r="C17931" i="1"/>
  <c r="C34191" i="1"/>
  <c r="C3820" i="1"/>
  <c r="C34012" i="1"/>
  <c r="C11109" i="1"/>
  <c r="C19501" i="1"/>
  <c r="C16605" i="1"/>
  <c r="C30901" i="1"/>
  <c r="C16070" i="1"/>
  <c r="C23289" i="1"/>
  <c r="C1841" i="1"/>
  <c r="C34060" i="1"/>
  <c r="C16779" i="1"/>
  <c r="C17293" i="1"/>
  <c r="C37291" i="1"/>
  <c r="C11881" i="1"/>
  <c r="C18085" i="1"/>
  <c r="C16352" i="1"/>
  <c r="C3519" i="1"/>
  <c r="C25311" i="1"/>
  <c r="C28183" i="1"/>
  <c r="C25156" i="1"/>
  <c r="C36165" i="1"/>
  <c r="C30849" i="1"/>
  <c r="C36975" i="1"/>
  <c r="C19206" i="1"/>
  <c r="C18575" i="1"/>
  <c r="C9787" i="1"/>
  <c r="C31232" i="1"/>
  <c r="C6781" i="1"/>
  <c r="C19074" i="1"/>
  <c r="C14471" i="1"/>
  <c r="C8088" i="1"/>
  <c r="C8823" i="1"/>
  <c r="C31321" i="1"/>
  <c r="C14976" i="1"/>
  <c r="C1754" i="1"/>
  <c r="C28578" i="1"/>
  <c r="C19913" i="1"/>
  <c r="C10455" i="1"/>
  <c r="C17248" i="1"/>
  <c r="C18355" i="1"/>
  <c r="C5190" i="1"/>
  <c r="C26959" i="1"/>
  <c r="C3572" i="1"/>
  <c r="C5057" i="1"/>
  <c r="C28160" i="1"/>
  <c r="C34209" i="1"/>
  <c r="C1307" i="1"/>
  <c r="C9444" i="1"/>
  <c r="C31915" i="1"/>
  <c r="C18944" i="1"/>
  <c r="C29916" i="1"/>
  <c r="C19325" i="1"/>
  <c r="C28574" i="1"/>
  <c r="C1035" i="1"/>
  <c r="C9197" i="1"/>
  <c r="C21533" i="1"/>
  <c r="C17172" i="1"/>
  <c r="C22374" i="1"/>
  <c r="C22178" i="1"/>
  <c r="C19477" i="1"/>
  <c r="C27302" i="1"/>
  <c r="C14928" i="1"/>
  <c r="C15535" i="1"/>
  <c r="C183" i="1"/>
  <c r="C10013" i="1"/>
  <c r="C11976" i="1"/>
  <c r="C37442" i="1"/>
  <c r="C20936" i="1"/>
  <c r="C28267" i="1"/>
  <c r="C37393" i="1"/>
  <c r="C18527" i="1"/>
  <c r="C17439" i="1"/>
  <c r="C32984" i="1"/>
  <c r="C15717" i="1"/>
  <c r="C17014" i="1"/>
  <c r="C36889" i="1"/>
  <c r="C10741" i="1"/>
  <c r="C28348" i="1"/>
  <c r="C34340" i="1"/>
  <c r="C17854" i="1"/>
  <c r="C32842" i="1"/>
  <c r="C10652" i="1"/>
  <c r="C35160" i="1"/>
  <c r="C18834" i="1"/>
  <c r="C2548" i="1"/>
  <c r="C11034" i="1"/>
  <c r="C27585" i="1"/>
  <c r="C32618" i="1"/>
  <c r="C15396" i="1"/>
  <c r="C30754" i="1"/>
  <c r="C23369" i="1"/>
  <c r="C5775" i="1"/>
  <c r="C20673" i="1"/>
  <c r="C12968" i="1"/>
  <c r="C7692" i="1"/>
  <c r="C24333" i="1"/>
  <c r="C31308" i="1"/>
  <c r="C25136" i="1"/>
  <c r="C22184" i="1"/>
  <c r="C32243" i="1"/>
  <c r="C23243" i="1"/>
  <c r="C27548" i="1"/>
  <c r="C25091" i="1"/>
  <c r="C6808" i="1"/>
  <c r="C11054" i="1"/>
  <c r="C30225" i="1"/>
  <c r="C30218" i="1"/>
  <c r="C7956" i="1"/>
  <c r="C969" i="1"/>
  <c r="C10020" i="1"/>
  <c r="C37688" i="1"/>
  <c r="C22041" i="1"/>
  <c r="C18313" i="1"/>
  <c r="C26655" i="1"/>
  <c r="C10844" i="1"/>
  <c r="C16619" i="1"/>
  <c r="C3542" i="1"/>
  <c r="C6254" i="1"/>
  <c r="C1908" i="1"/>
  <c r="C19707" i="1"/>
  <c r="C35581" i="1"/>
  <c r="C35664" i="1"/>
  <c r="C17295" i="1"/>
  <c r="C26571" i="1"/>
  <c r="C420" i="1"/>
  <c r="C10211" i="1"/>
  <c r="C23290" i="1"/>
  <c r="C8935" i="1"/>
  <c r="C7057" i="1"/>
  <c r="C32226" i="1"/>
  <c r="C37648" i="1"/>
  <c r="C24763" i="1"/>
  <c r="C36737" i="1"/>
  <c r="C29502" i="1"/>
  <c r="C24" i="1"/>
  <c r="C27047" i="1"/>
  <c r="C13665" i="1"/>
  <c r="C22930" i="1"/>
  <c r="C19231" i="1"/>
  <c r="C15293" i="1"/>
  <c r="C690" i="1"/>
  <c r="C34290" i="1"/>
  <c r="C24648" i="1"/>
  <c r="C23648" i="1"/>
  <c r="C28363" i="1"/>
  <c r="C185" i="1"/>
  <c r="C17027" i="1"/>
  <c r="C607" i="1"/>
  <c r="C12934" i="1"/>
  <c r="C7096" i="1"/>
  <c r="C10883" i="1"/>
  <c r="C21354" i="1"/>
  <c r="C17288" i="1"/>
  <c r="C24832" i="1"/>
  <c r="C14269" i="1"/>
  <c r="C13641" i="1"/>
  <c r="C9154" i="1"/>
  <c r="C10483" i="1"/>
  <c r="C36460" i="1"/>
  <c r="C22921" i="1"/>
  <c r="C1563" i="1"/>
  <c r="C8339" i="1"/>
  <c r="C5683" i="1"/>
  <c r="C6515" i="1"/>
  <c r="C16468" i="1"/>
  <c r="C18017" i="1"/>
  <c r="C21618" i="1"/>
  <c r="C11883" i="1"/>
  <c r="C17145" i="1"/>
  <c r="C24742" i="1"/>
  <c r="C2784" i="1"/>
  <c r="C12767" i="1"/>
  <c r="C11935" i="1"/>
  <c r="C31907" i="1"/>
  <c r="C33980" i="1"/>
  <c r="C35560" i="1"/>
  <c r="C10362" i="1"/>
  <c r="C2434" i="1"/>
  <c r="C33440" i="1"/>
  <c r="C19984" i="1"/>
  <c r="C5271" i="1"/>
  <c r="C6119" i="1"/>
  <c r="C24338" i="1"/>
  <c r="C16663" i="1"/>
  <c r="C26919" i="1"/>
  <c r="C25212" i="1"/>
  <c r="C4833" i="1"/>
  <c r="C15063" i="1"/>
  <c r="C17046" i="1"/>
  <c r="C30182" i="1"/>
  <c r="C23735" i="1"/>
  <c r="C9013" i="1"/>
  <c r="C7221" i="1"/>
  <c r="C6246" i="1"/>
  <c r="C28767" i="1"/>
  <c r="C28335" i="1"/>
  <c r="C8257" i="1"/>
  <c r="C2746" i="1"/>
  <c r="C16025" i="1"/>
  <c r="C25049" i="1"/>
  <c r="C2211" i="1"/>
  <c r="C1877" i="1"/>
  <c r="C25434" i="1"/>
  <c r="C15137" i="1"/>
  <c r="C24313" i="1"/>
  <c r="C7288" i="1"/>
  <c r="C30439" i="1"/>
  <c r="C37060" i="1"/>
  <c r="C18090" i="1"/>
  <c r="C32687" i="1"/>
  <c r="C13534" i="1"/>
  <c r="C26661" i="1"/>
  <c r="C23872" i="1"/>
  <c r="C23245" i="1"/>
  <c r="C22842" i="1"/>
  <c r="C10204" i="1"/>
  <c r="C15458" i="1"/>
  <c r="C18039" i="1"/>
  <c r="C1606" i="1"/>
  <c r="C8241" i="1"/>
  <c r="C25354" i="1"/>
  <c r="C1710" i="1"/>
  <c r="C21325" i="1"/>
  <c r="C23033" i="1"/>
  <c r="C29441" i="1"/>
  <c r="C20093" i="1"/>
  <c r="C22176" i="1"/>
  <c r="C21005" i="1"/>
  <c r="C7602" i="1"/>
  <c r="C24085" i="1"/>
  <c r="C30831" i="1"/>
  <c r="C34504" i="1"/>
  <c r="C6175" i="1"/>
  <c r="C5867" i="1"/>
  <c r="C9415" i="1"/>
  <c r="C1078" i="1"/>
  <c r="C4148" i="1"/>
  <c r="C17790" i="1"/>
  <c r="C1409" i="1"/>
  <c r="C28116" i="1"/>
  <c r="C11410" i="1"/>
  <c r="C28434" i="1"/>
  <c r="C30400" i="1"/>
  <c r="C32348" i="1"/>
  <c r="C12464" i="1"/>
  <c r="C11889" i="1"/>
  <c r="C15099" i="1"/>
  <c r="C16967" i="1"/>
  <c r="C1460" i="1"/>
  <c r="C19229" i="1"/>
  <c r="C3729" i="1"/>
  <c r="C18486" i="1"/>
  <c r="C9030" i="1"/>
  <c r="C8613" i="1"/>
  <c r="C29991" i="1"/>
  <c r="C11108" i="1"/>
  <c r="C1558" i="1"/>
  <c r="C18229" i="1"/>
  <c r="C36468" i="1"/>
  <c r="C1388" i="1"/>
  <c r="C15916" i="1"/>
  <c r="C27582" i="1"/>
  <c r="C26719" i="1"/>
  <c r="C8790" i="1"/>
  <c r="C10617" i="1"/>
  <c r="C25654" i="1"/>
  <c r="C19387" i="1"/>
  <c r="C27323" i="1"/>
  <c r="C9675" i="1"/>
  <c r="C35" i="1"/>
  <c r="C20172" i="1"/>
  <c r="C28869" i="1"/>
  <c r="C1319" i="1"/>
  <c r="C28845" i="1"/>
  <c r="C23435" i="1"/>
  <c r="C23406" i="1"/>
  <c r="C15935" i="1"/>
  <c r="C4567" i="1"/>
  <c r="C1442" i="1"/>
  <c r="C34366" i="1"/>
  <c r="C14238" i="1"/>
  <c r="C36997" i="1"/>
  <c r="C530" i="1"/>
  <c r="C34773" i="1"/>
  <c r="C27819" i="1"/>
  <c r="C15077" i="1"/>
  <c r="C7136" i="1"/>
  <c r="C10939" i="1"/>
  <c r="C23786" i="1"/>
  <c r="C26200" i="1"/>
  <c r="C14806" i="1"/>
  <c r="C6533" i="1"/>
  <c r="C2002" i="1"/>
  <c r="C23034" i="1"/>
  <c r="C6956" i="1"/>
  <c r="C12384" i="1"/>
  <c r="C29159" i="1"/>
  <c r="C20986" i="1"/>
  <c r="C18186" i="1"/>
  <c r="C12779" i="1"/>
  <c r="C6392" i="1"/>
  <c r="C1029" i="1"/>
  <c r="C37313" i="1"/>
  <c r="C33575" i="1"/>
  <c r="C9056" i="1"/>
  <c r="C28464" i="1"/>
  <c r="C19965" i="1"/>
  <c r="C16036" i="1"/>
  <c r="C10222" i="1"/>
  <c r="C28076" i="1"/>
  <c r="C31857" i="1"/>
  <c r="C34577" i="1"/>
  <c r="C1074" i="1"/>
  <c r="C13726" i="1"/>
  <c r="C23975" i="1"/>
  <c r="C31658" i="1"/>
  <c r="C36772" i="1"/>
  <c r="C7641" i="1"/>
  <c r="C23515" i="1"/>
  <c r="C34212" i="1"/>
  <c r="C23771" i="1"/>
  <c r="C4669" i="1"/>
  <c r="C29604" i="1"/>
  <c r="C20021" i="1"/>
  <c r="C8078" i="1"/>
  <c r="C13281" i="1"/>
  <c r="C12791" i="1"/>
  <c r="C6120" i="1"/>
  <c r="C12133" i="1"/>
  <c r="C19064" i="1"/>
  <c r="C8692" i="1"/>
  <c r="C20706" i="1"/>
  <c r="C37042" i="1"/>
  <c r="C11124" i="1"/>
  <c r="C29424" i="1"/>
  <c r="C22936" i="1"/>
  <c r="C31047" i="1"/>
  <c r="C17497" i="1"/>
  <c r="C31924" i="1"/>
  <c r="C36152" i="1"/>
  <c r="C19916" i="1"/>
  <c r="C35702" i="1"/>
  <c r="C5346" i="1"/>
  <c r="C24265" i="1"/>
  <c r="C16587" i="1"/>
  <c r="C885" i="1"/>
  <c r="C15151" i="1"/>
  <c r="C31653" i="1"/>
  <c r="C1604" i="1"/>
  <c r="C36065" i="1"/>
  <c r="C188" i="1"/>
  <c r="C34596" i="1"/>
  <c r="C37211" i="1"/>
  <c r="C20328" i="1"/>
  <c r="C23821" i="1"/>
  <c r="C16855" i="1"/>
  <c r="C18103" i="1"/>
  <c r="C33090" i="1"/>
  <c r="C30357" i="1"/>
  <c r="C903" i="1"/>
  <c r="C22336" i="1"/>
  <c r="C18947" i="1"/>
  <c r="C37752" i="1"/>
  <c r="C17127" i="1"/>
  <c r="C12212" i="1"/>
  <c r="C17158" i="1"/>
  <c r="C18567" i="1"/>
  <c r="C37680" i="1"/>
  <c r="C4743" i="1"/>
  <c r="C23838" i="1"/>
  <c r="C32845" i="1"/>
  <c r="C17873" i="1"/>
  <c r="C26371" i="1"/>
  <c r="C36757" i="1"/>
  <c r="C30557" i="1"/>
  <c r="C24867" i="1"/>
  <c r="C1960" i="1"/>
  <c r="C18819" i="1"/>
  <c r="C13574" i="1"/>
  <c r="C17239" i="1"/>
  <c r="C7873" i="1"/>
  <c r="C19491" i="1"/>
  <c r="C18098" i="1"/>
  <c r="C15304" i="1"/>
  <c r="C19689" i="1"/>
  <c r="C19092" i="1"/>
  <c r="C37394" i="1"/>
  <c r="C262" i="1"/>
  <c r="C29002" i="1"/>
  <c r="C29952" i="1"/>
  <c r="C25475" i="1"/>
  <c r="C28339" i="1"/>
  <c r="C21426" i="1"/>
  <c r="C22538" i="1"/>
  <c r="C7839" i="1"/>
  <c r="C2079" i="1"/>
  <c r="C3312" i="1"/>
  <c r="C28088" i="1"/>
  <c r="C1395" i="1"/>
  <c r="C31371" i="1"/>
  <c r="C11649" i="1"/>
  <c r="C21465" i="1"/>
  <c r="C20792" i="1"/>
  <c r="C8273" i="1"/>
  <c r="C23146" i="1"/>
  <c r="C6891" i="1"/>
  <c r="C4533" i="1"/>
  <c r="C3118" i="1"/>
  <c r="C21177" i="1"/>
  <c r="C16157" i="1"/>
  <c r="C29635" i="1"/>
  <c r="C19791" i="1"/>
  <c r="C34776" i="1"/>
  <c r="C24182" i="1"/>
  <c r="C5585" i="1"/>
  <c r="C17937" i="1"/>
  <c r="C17760" i="1"/>
  <c r="C12134" i="1"/>
  <c r="C19568" i="1"/>
  <c r="C31393" i="1"/>
  <c r="C20321" i="1"/>
  <c r="C13557" i="1"/>
  <c r="C5617" i="1"/>
  <c r="C8906" i="1"/>
  <c r="C26725" i="1"/>
  <c r="C5413" i="1"/>
  <c r="C15281" i="1"/>
  <c r="C4725" i="1"/>
  <c r="C15621" i="1"/>
  <c r="C6297" i="1"/>
  <c r="C3452" i="1"/>
  <c r="C6976" i="1"/>
  <c r="C16332" i="1"/>
  <c r="C21333" i="1"/>
  <c r="C33142" i="1"/>
  <c r="C26361" i="1"/>
  <c r="C4211" i="1"/>
  <c r="C36558" i="1"/>
  <c r="C12899" i="1"/>
  <c r="C35614" i="1"/>
  <c r="C31469" i="1"/>
  <c r="C33683" i="1"/>
  <c r="C1255" i="1"/>
  <c r="C29910" i="1"/>
  <c r="C27528" i="1"/>
  <c r="C687" i="1"/>
  <c r="C23438" i="1"/>
  <c r="C36521" i="1"/>
  <c r="C3641" i="1"/>
  <c r="C19407" i="1"/>
  <c r="C15665" i="1"/>
  <c r="C18870" i="1"/>
  <c r="C3872" i="1"/>
  <c r="C28346" i="1"/>
  <c r="C35457" i="1"/>
  <c r="C377" i="1"/>
  <c r="C10270" i="1"/>
  <c r="C31365" i="1"/>
  <c r="C23637" i="1"/>
  <c r="C3024" i="1"/>
  <c r="C26033" i="1"/>
  <c r="C16509" i="1"/>
  <c r="C14893" i="1"/>
  <c r="C25599" i="1"/>
  <c r="C16458" i="1"/>
  <c r="C5785" i="1"/>
  <c r="C15156" i="1"/>
  <c r="C5326" i="1"/>
  <c r="C35570" i="1"/>
  <c r="C19041" i="1"/>
  <c r="C10301" i="1"/>
  <c r="C26837" i="1"/>
  <c r="C21939" i="1"/>
  <c r="C6215" i="1"/>
  <c r="C4695" i="1"/>
  <c r="C23494" i="1"/>
  <c r="C7077" i="1"/>
  <c r="C6765" i="1"/>
  <c r="C36153" i="1"/>
  <c r="C9707" i="1"/>
  <c r="C23107" i="1"/>
  <c r="C11349" i="1"/>
  <c r="C25968" i="1"/>
  <c r="C27531" i="1"/>
  <c r="C15737" i="1"/>
  <c r="C34651" i="1"/>
  <c r="C32561" i="1"/>
  <c r="C22108" i="1"/>
  <c r="C8289" i="1"/>
  <c r="C2094" i="1"/>
  <c r="C13242" i="1"/>
  <c r="C21883" i="1"/>
  <c r="C24044" i="1"/>
  <c r="C28033" i="1"/>
  <c r="C13711" i="1"/>
  <c r="C10266" i="1"/>
  <c r="C809" i="1"/>
  <c r="C27176" i="1"/>
  <c r="C24803" i="1"/>
  <c r="C6648" i="1"/>
  <c r="C92" i="1"/>
  <c r="C35846" i="1"/>
  <c r="C14712" i="1"/>
  <c r="C25149" i="1"/>
  <c r="C23149" i="1"/>
  <c r="C37078" i="1"/>
  <c r="C23057" i="1"/>
  <c r="C10572" i="1"/>
  <c r="C19863" i="1"/>
  <c r="C6060" i="1"/>
  <c r="C37720" i="1"/>
  <c r="C852" i="1"/>
  <c r="C27481" i="1"/>
  <c r="C120" i="1"/>
  <c r="C11336" i="1"/>
  <c r="C32927" i="1"/>
  <c r="C13601" i="1"/>
  <c r="C33470" i="1"/>
  <c r="C540" i="1"/>
  <c r="C3030" i="1"/>
  <c r="C9544" i="1"/>
  <c r="C26587" i="1"/>
  <c r="C16502" i="1"/>
  <c r="C31796" i="1"/>
  <c r="C14993" i="1"/>
  <c r="C21171" i="1"/>
  <c r="C13068" i="1"/>
  <c r="C16284" i="1"/>
  <c r="C9596" i="1"/>
  <c r="C27942" i="1"/>
  <c r="C8548" i="1"/>
  <c r="C4806" i="1"/>
  <c r="C27242" i="1"/>
  <c r="C31110" i="1"/>
  <c r="C35539" i="1"/>
  <c r="C30143" i="1"/>
  <c r="C28959" i="1"/>
  <c r="C2134" i="1"/>
  <c r="C5209" i="1"/>
  <c r="C29600" i="1"/>
  <c r="C26064" i="1"/>
  <c r="C3911" i="1"/>
  <c r="C10353" i="1"/>
  <c r="C24224" i="1"/>
  <c r="C10067" i="1"/>
  <c r="C37158" i="1"/>
  <c r="C22649" i="1"/>
  <c r="C25388" i="1"/>
  <c r="C13625" i="1"/>
  <c r="C17018" i="1"/>
  <c r="C36452" i="1"/>
  <c r="C4892" i="1"/>
  <c r="C22785" i="1"/>
  <c r="C13426" i="1"/>
  <c r="C14325" i="1"/>
  <c r="C19337" i="1"/>
  <c r="C7263" i="1"/>
  <c r="C5066" i="1"/>
  <c r="C7794" i="1"/>
  <c r="C4361" i="1"/>
  <c r="C23589" i="1"/>
  <c r="C9956" i="1"/>
  <c r="C12984" i="1"/>
  <c r="C20739" i="1"/>
  <c r="C34440" i="1"/>
  <c r="C1194" i="1"/>
  <c r="C19422" i="1"/>
  <c r="C26449" i="1"/>
  <c r="C9296" i="1"/>
  <c r="C14100" i="1"/>
  <c r="C12173" i="1"/>
  <c r="C26024" i="1"/>
  <c r="C25658" i="1"/>
  <c r="C21349" i="1"/>
  <c r="C30185" i="1"/>
  <c r="C14351" i="1"/>
  <c r="C808" i="1"/>
  <c r="C19186" i="1"/>
  <c r="C17162" i="1"/>
  <c r="C10929" i="1"/>
  <c r="C4345" i="1"/>
  <c r="C3804" i="1"/>
  <c r="C16412" i="1"/>
  <c r="C23803" i="1"/>
  <c r="C35048" i="1"/>
  <c r="C23169" i="1"/>
  <c r="C27852" i="1"/>
  <c r="C1209" i="1"/>
  <c r="C37615" i="1"/>
  <c r="C27595" i="1"/>
  <c r="C21033" i="1"/>
  <c r="C15878" i="1"/>
  <c r="C24230" i="1"/>
  <c r="C5731" i="1"/>
  <c r="C20358" i="1"/>
  <c r="C34324" i="1"/>
  <c r="C31466" i="1"/>
  <c r="C17353" i="1"/>
  <c r="C30629" i="1"/>
  <c r="C33049" i="1"/>
  <c r="C5176" i="1"/>
  <c r="C32863" i="1"/>
  <c r="C31360" i="1"/>
  <c r="C21025" i="1"/>
  <c r="C36838" i="1"/>
  <c r="C15681" i="1"/>
  <c r="C20846" i="1"/>
  <c r="C7747" i="1"/>
  <c r="C1244" i="1"/>
  <c r="C11407" i="1"/>
  <c r="C32609" i="1"/>
  <c r="C32065" i="1"/>
  <c r="C11756" i="1"/>
  <c r="C15274" i="1"/>
  <c r="C6065" i="1"/>
  <c r="C35557" i="1"/>
  <c r="C37412" i="1"/>
  <c r="C6409" i="1"/>
  <c r="C17540" i="1"/>
  <c r="C13609" i="1"/>
  <c r="C34715" i="1"/>
  <c r="C11023" i="1"/>
  <c r="C29564" i="1"/>
  <c r="C9276" i="1"/>
  <c r="C7389" i="1"/>
  <c r="C22828" i="1"/>
  <c r="C5888" i="1"/>
  <c r="C17177" i="1"/>
  <c r="C1734" i="1"/>
  <c r="C3508" i="1"/>
  <c r="C19121" i="1"/>
  <c r="C1720" i="1"/>
  <c r="C5635" i="1"/>
  <c r="C12954" i="1"/>
  <c r="C25839" i="1"/>
  <c r="C15776" i="1"/>
  <c r="C27490" i="1"/>
  <c r="C37135" i="1"/>
  <c r="C2725" i="1"/>
  <c r="C15084" i="1"/>
  <c r="C13062" i="1"/>
  <c r="C9102" i="1"/>
  <c r="C21063" i="1"/>
  <c r="C32886" i="1"/>
  <c r="C3574" i="1"/>
  <c r="C37364" i="1"/>
  <c r="C32805" i="1"/>
  <c r="C31385" i="1"/>
  <c r="C37371" i="1"/>
  <c r="C20999" i="1"/>
  <c r="C5819" i="1"/>
  <c r="C3606" i="1"/>
  <c r="C36932" i="1"/>
  <c r="C19899" i="1"/>
  <c r="C34674" i="1"/>
  <c r="C25409" i="1"/>
  <c r="C11813" i="1"/>
  <c r="C34148" i="1"/>
  <c r="C3812" i="1"/>
  <c r="C18570" i="1"/>
  <c r="C37031" i="1"/>
  <c r="C12013" i="1"/>
  <c r="C9271" i="1"/>
  <c r="C31559" i="1"/>
  <c r="C32285" i="1"/>
  <c r="C7107" i="1"/>
  <c r="C31067" i="1"/>
  <c r="C23596" i="1"/>
  <c r="C13976" i="1"/>
  <c r="C4679" i="1"/>
  <c r="C5600" i="1"/>
  <c r="C18419" i="1"/>
  <c r="C14951" i="1"/>
  <c r="C35423" i="1"/>
  <c r="C35227" i="1"/>
  <c r="C32658" i="1"/>
  <c r="C22215" i="1"/>
  <c r="C33789" i="1"/>
  <c r="C13172" i="1"/>
  <c r="C1284" i="1"/>
  <c r="C27618" i="1"/>
  <c r="C36613" i="1"/>
  <c r="C11191" i="1"/>
  <c r="C8262" i="1"/>
  <c r="C5089" i="1"/>
  <c r="C18594" i="1"/>
  <c r="C15012" i="1"/>
  <c r="C14704" i="1"/>
  <c r="C520" i="1"/>
  <c r="C1350" i="1"/>
  <c r="C5780" i="1"/>
  <c r="C16078" i="1"/>
  <c r="C18598" i="1"/>
  <c r="C14082" i="1"/>
  <c r="C28562" i="1"/>
  <c r="C14285" i="1"/>
  <c r="C22355" i="1"/>
  <c r="C8270" i="1"/>
  <c r="C14117" i="1"/>
  <c r="C1795" i="1"/>
  <c r="C16934" i="1"/>
  <c r="C8135" i="1"/>
  <c r="C5264" i="1"/>
  <c r="C17459" i="1"/>
  <c r="C36455" i="1"/>
  <c r="C30535" i="1"/>
  <c r="C17466" i="1"/>
  <c r="C5021" i="1"/>
  <c r="C861" i="1"/>
  <c r="C415" i="1"/>
  <c r="C29418" i="1"/>
  <c r="C12299" i="1"/>
  <c r="C35972" i="1"/>
  <c r="C16187" i="1"/>
  <c r="C23087" i="1"/>
  <c r="C35721" i="1"/>
  <c r="C2290" i="1"/>
  <c r="C7619" i="1"/>
  <c r="C33483" i="1"/>
  <c r="C36850" i="1"/>
  <c r="C24417" i="1"/>
  <c r="C8146" i="1"/>
  <c r="C5806" i="1"/>
  <c r="C24893" i="1"/>
  <c r="C29251" i="1"/>
  <c r="C6900" i="1"/>
  <c r="C2785" i="1"/>
  <c r="C5879" i="1"/>
  <c r="C28343" i="1"/>
  <c r="C8373" i="1"/>
  <c r="C7967" i="1"/>
  <c r="C21165" i="1"/>
  <c r="C16120" i="1"/>
  <c r="C25333" i="1"/>
  <c r="C22063" i="1"/>
  <c r="C8771" i="1"/>
  <c r="C9483" i="1"/>
  <c r="C15044" i="1"/>
  <c r="C18420" i="1"/>
  <c r="C16510" i="1"/>
  <c r="C22002" i="1"/>
  <c r="C16696" i="1"/>
  <c r="C23024" i="1"/>
  <c r="C9912" i="1"/>
  <c r="C30079" i="1"/>
  <c r="C3752" i="1"/>
  <c r="C31735" i="1"/>
  <c r="C11856" i="1"/>
  <c r="C12793" i="1"/>
  <c r="C10283" i="1"/>
  <c r="C34937" i="1"/>
  <c r="C20486" i="1"/>
  <c r="C8440" i="1"/>
  <c r="C26470" i="1"/>
  <c r="C35130" i="1"/>
  <c r="C18648" i="1"/>
  <c r="C31386" i="1"/>
  <c r="C37791" i="1"/>
  <c r="C26853" i="1"/>
  <c r="C27936" i="1"/>
  <c r="C29497" i="1"/>
  <c r="C4776" i="1"/>
  <c r="C25346" i="1"/>
  <c r="C6124" i="1"/>
  <c r="C24247" i="1"/>
  <c r="C323" i="1"/>
  <c r="C20614" i="1"/>
  <c r="C24407" i="1"/>
  <c r="C15514" i="1"/>
  <c r="C20119" i="1"/>
  <c r="C34208" i="1"/>
  <c r="C25723" i="1"/>
  <c r="C7307" i="1"/>
  <c r="C33353" i="1"/>
  <c r="C30255" i="1"/>
  <c r="C20966" i="1"/>
  <c r="C13591" i="1"/>
  <c r="C2170" i="1"/>
  <c r="C2547" i="1"/>
  <c r="C34054" i="1"/>
  <c r="C28435" i="1"/>
  <c r="C25084" i="1"/>
  <c r="C25575" i="1"/>
  <c r="C5704" i="1"/>
  <c r="C17576" i="1"/>
  <c r="C23183" i="1"/>
  <c r="C27983" i="1"/>
  <c r="C10331" i="1"/>
  <c r="C464" i="1"/>
  <c r="C37498" i="1"/>
  <c r="C32787" i="1"/>
  <c r="C8076" i="1"/>
  <c r="C5228" i="1"/>
  <c r="C21048" i="1"/>
  <c r="C4390" i="1"/>
  <c r="C36168" i="1"/>
  <c r="C10339" i="1"/>
  <c r="C9994" i="1"/>
  <c r="C18807" i="1"/>
  <c r="C14906" i="1"/>
  <c r="C16152" i="1"/>
  <c r="C18580" i="1"/>
  <c r="C6790" i="1"/>
  <c r="C20442" i="1"/>
  <c r="C22457" i="1"/>
  <c r="C30925" i="1"/>
  <c r="C31736" i="1"/>
  <c r="C4920" i="1"/>
  <c r="C18799" i="1"/>
  <c r="C23591" i="1"/>
  <c r="C36910" i="1"/>
  <c r="C22264" i="1"/>
  <c r="C5079" i="1"/>
  <c r="C24693" i="1"/>
  <c r="C25230" i="1"/>
  <c r="C13640" i="1"/>
  <c r="C17056" i="1"/>
  <c r="C20299" i="1"/>
  <c r="C18216" i="1"/>
  <c r="C13418" i="1"/>
  <c r="C25651" i="1"/>
  <c r="C22726" i="1"/>
  <c r="C20267" i="1"/>
  <c r="C17709" i="1"/>
  <c r="C4666" i="1"/>
  <c r="C5782" i="1"/>
  <c r="C3034" i="1"/>
  <c r="C1845" i="1"/>
  <c r="C35895" i="1"/>
  <c r="C14708" i="1"/>
  <c r="C7275" i="1"/>
  <c r="C4721" i="1"/>
  <c r="C9492" i="1"/>
  <c r="C19403" i="1"/>
  <c r="C35599" i="1"/>
  <c r="C25392" i="1"/>
  <c r="C10242" i="1"/>
  <c r="C22998" i="1"/>
  <c r="C8551" i="1"/>
  <c r="C25869" i="1"/>
  <c r="C9145" i="1"/>
  <c r="C8238" i="1"/>
  <c r="C17581" i="1"/>
  <c r="C27484" i="1"/>
  <c r="C17888" i="1"/>
  <c r="C8197" i="1"/>
  <c r="C8391" i="1"/>
  <c r="C34407" i="1"/>
  <c r="C20627" i="1"/>
  <c r="C13937" i="1"/>
  <c r="C28603" i="1"/>
  <c r="C6089" i="1"/>
  <c r="C20571" i="1"/>
  <c r="C35717" i="1"/>
  <c r="C28384" i="1"/>
  <c r="C25376" i="1"/>
  <c r="C25462" i="1"/>
  <c r="C28107" i="1"/>
  <c r="C27759" i="1"/>
  <c r="C16039" i="1"/>
  <c r="C22794" i="1"/>
  <c r="C18028" i="1"/>
  <c r="C13735" i="1"/>
  <c r="C37322" i="1"/>
  <c r="C9937" i="1"/>
  <c r="C9589" i="1"/>
  <c r="C24076" i="1"/>
  <c r="C8363" i="1"/>
  <c r="C14534" i="1"/>
  <c r="C25955" i="1"/>
  <c r="C23220" i="1"/>
  <c r="C21575" i="1"/>
  <c r="C34920" i="1"/>
  <c r="C22242" i="1"/>
  <c r="C18858" i="1"/>
  <c r="C9468" i="1"/>
  <c r="C37014" i="1"/>
  <c r="C15028" i="1"/>
  <c r="C32115" i="1"/>
  <c r="C6379" i="1"/>
  <c r="C21116" i="1"/>
  <c r="C24948" i="1"/>
  <c r="C28040" i="1"/>
  <c r="C8025" i="1"/>
  <c r="C80" i="1"/>
  <c r="C3813" i="1"/>
  <c r="C14698" i="1"/>
  <c r="C31820" i="1"/>
  <c r="C19431" i="1"/>
  <c r="C16834" i="1"/>
  <c r="C35101" i="1"/>
  <c r="C26479" i="1"/>
  <c r="C2823" i="1"/>
  <c r="C18105" i="1"/>
  <c r="C29290" i="1"/>
  <c r="C12704" i="1"/>
  <c r="C8293" i="1"/>
  <c r="C13691" i="1"/>
  <c r="C12967" i="1"/>
  <c r="C36529" i="1"/>
  <c r="C23899" i="1"/>
  <c r="C8200" i="1"/>
  <c r="C5280" i="1"/>
  <c r="C36308" i="1"/>
  <c r="C27615" i="1"/>
  <c r="C10009" i="1"/>
  <c r="C34432" i="1"/>
  <c r="C34230" i="1"/>
  <c r="C12036" i="1"/>
  <c r="C1812" i="1"/>
  <c r="C2508" i="1"/>
  <c r="C3485" i="1"/>
  <c r="C34321" i="1"/>
  <c r="C31180" i="1"/>
  <c r="C18172" i="1"/>
  <c r="C17554" i="1"/>
  <c r="C20025" i="1"/>
  <c r="C27442" i="1"/>
  <c r="C25966" i="1"/>
  <c r="C25555" i="1"/>
  <c r="C9446" i="1"/>
  <c r="C4941" i="1"/>
  <c r="C16748" i="1"/>
  <c r="C16139" i="1"/>
  <c r="C2759" i="1"/>
  <c r="C11938" i="1"/>
  <c r="C33376" i="1"/>
  <c r="C10126" i="1"/>
  <c r="C29278" i="1"/>
  <c r="C11504" i="1"/>
  <c r="C3104" i="1"/>
  <c r="C1022" i="1"/>
  <c r="C1003" i="1"/>
  <c r="C37576" i="1"/>
  <c r="C16208" i="1"/>
  <c r="C32865" i="1"/>
  <c r="C6664" i="1"/>
  <c r="C26679" i="1"/>
  <c r="C918" i="1"/>
  <c r="C21100" i="1"/>
  <c r="C35203" i="1"/>
  <c r="C8280" i="1"/>
  <c r="C37618" i="1"/>
  <c r="C32633" i="1"/>
  <c r="C6691" i="1"/>
  <c r="C25034" i="1"/>
  <c r="C20366" i="1"/>
  <c r="C6723" i="1"/>
  <c r="C35034" i="1"/>
  <c r="C37524" i="1"/>
  <c r="C32222" i="1"/>
  <c r="C22253" i="1"/>
  <c r="C31704" i="1"/>
  <c r="C23586" i="1"/>
  <c r="C19467" i="1"/>
  <c r="C4595" i="1"/>
  <c r="C20616" i="1"/>
  <c r="C29096" i="1"/>
  <c r="C13987" i="1"/>
  <c r="C1346" i="1"/>
  <c r="C5875" i="1"/>
  <c r="C3780" i="1"/>
  <c r="C4756" i="1"/>
  <c r="C16218" i="1"/>
  <c r="C19531" i="1"/>
  <c r="C20942" i="1"/>
  <c r="C8573" i="1"/>
  <c r="C13643" i="1"/>
  <c r="C1280" i="1"/>
  <c r="C13022" i="1"/>
  <c r="C12652" i="1"/>
  <c r="C22626" i="1"/>
  <c r="C36044" i="1"/>
  <c r="C37269" i="1"/>
  <c r="C27144" i="1"/>
  <c r="C18767" i="1"/>
  <c r="C19628" i="1"/>
  <c r="C32443" i="1"/>
  <c r="C19830" i="1"/>
  <c r="C4227" i="1"/>
  <c r="C22285" i="1"/>
  <c r="C23839" i="1"/>
  <c r="C4444" i="1"/>
  <c r="C3610" i="1"/>
  <c r="C26771" i="1"/>
  <c r="C10703" i="1"/>
  <c r="C30743" i="1"/>
  <c r="C17878" i="1"/>
  <c r="C17746" i="1"/>
  <c r="C30488" i="1"/>
  <c r="C11853" i="1"/>
  <c r="C3647" i="1"/>
  <c r="C17997" i="1"/>
  <c r="C5024" i="1"/>
  <c r="C5972" i="1"/>
  <c r="C15768" i="1"/>
  <c r="C3141" i="1"/>
  <c r="C18978" i="1"/>
  <c r="C19694" i="1"/>
  <c r="C4880" i="1"/>
  <c r="C28493" i="1"/>
  <c r="C10086" i="1"/>
  <c r="C32041" i="1"/>
  <c r="C10012" i="1"/>
  <c r="C17683" i="1"/>
  <c r="C27658" i="1"/>
  <c r="C35332" i="1"/>
  <c r="C32985" i="1"/>
  <c r="C8521" i="1"/>
  <c r="C13882" i="1"/>
  <c r="C23804" i="1"/>
  <c r="C17566" i="1"/>
  <c r="C29771" i="1"/>
  <c r="C7340" i="1"/>
  <c r="C4247" i="1"/>
  <c r="C21876" i="1"/>
  <c r="C19951" i="1"/>
  <c r="C18111" i="1"/>
  <c r="C13739" i="1"/>
  <c r="C15527" i="1"/>
  <c r="C2819" i="1"/>
  <c r="C12854" i="1"/>
  <c r="C20077" i="1"/>
  <c r="C5686" i="1"/>
  <c r="C34293" i="1"/>
  <c r="C25404" i="1"/>
  <c r="C13258" i="1"/>
  <c r="C25259" i="1"/>
  <c r="C14520" i="1"/>
  <c r="C19987" i="1"/>
  <c r="C26298" i="1"/>
  <c r="C23467" i="1"/>
  <c r="C36877" i="1"/>
  <c r="C5859" i="1"/>
  <c r="C6125" i="1"/>
  <c r="C32921" i="1"/>
  <c r="C32112" i="1"/>
  <c r="C34441" i="1"/>
  <c r="C4707" i="1"/>
  <c r="C7302" i="1"/>
  <c r="C37501" i="1"/>
  <c r="C10156" i="1"/>
  <c r="C7872" i="1"/>
  <c r="C32219" i="1"/>
  <c r="C26396" i="1"/>
  <c r="C6071" i="1"/>
  <c r="C6036" i="1"/>
  <c r="C17209" i="1"/>
  <c r="C11872" i="1"/>
  <c r="C29671" i="1"/>
  <c r="C10919" i="1"/>
  <c r="C17322" i="1"/>
  <c r="C19285" i="1"/>
  <c r="C29389" i="1"/>
  <c r="C11826" i="1"/>
  <c r="C16296" i="1"/>
  <c r="C13462" i="1"/>
  <c r="C35430" i="1"/>
  <c r="C26063" i="1"/>
  <c r="C20841" i="1"/>
  <c r="C20637" i="1"/>
  <c r="C3253" i="1"/>
  <c r="C31616" i="1"/>
  <c r="C34485" i="1"/>
  <c r="C19981" i="1"/>
  <c r="C26615" i="1"/>
  <c r="C2892" i="1"/>
  <c r="C5973" i="1"/>
  <c r="C13272" i="1"/>
  <c r="C30465" i="1"/>
  <c r="C31004" i="1"/>
  <c r="C5076" i="1"/>
  <c r="C29292" i="1"/>
  <c r="C9308" i="1"/>
  <c r="C27943" i="1"/>
  <c r="C14841" i="1"/>
  <c r="C25928" i="1"/>
  <c r="C31623" i="1"/>
  <c r="C13009" i="1"/>
  <c r="C15773" i="1"/>
  <c r="C3915" i="1"/>
  <c r="C3773" i="1"/>
  <c r="C35597" i="1"/>
  <c r="C3476" i="1"/>
  <c r="C25217" i="1"/>
  <c r="C7452" i="1"/>
  <c r="C30114" i="1"/>
  <c r="C1689" i="1"/>
  <c r="C32153" i="1"/>
  <c r="C32602" i="1"/>
  <c r="C34895" i="1"/>
  <c r="C37716" i="1"/>
  <c r="C35182" i="1"/>
  <c r="C22190" i="1"/>
  <c r="C7199" i="1"/>
  <c r="C34743" i="1"/>
  <c r="C27308" i="1"/>
  <c r="C25678" i="1"/>
  <c r="C11441" i="1"/>
  <c r="C30880" i="1"/>
  <c r="C6932" i="1"/>
  <c r="C1888" i="1"/>
  <c r="C25663" i="1"/>
  <c r="C21895" i="1"/>
  <c r="C30669" i="1"/>
  <c r="C4482" i="1"/>
  <c r="C5880" i="1"/>
  <c r="C15956" i="1"/>
  <c r="C18619" i="1"/>
  <c r="C24665" i="1"/>
  <c r="C24185" i="1"/>
  <c r="C9540" i="1"/>
  <c r="C27311" i="1"/>
  <c r="C27737" i="1"/>
  <c r="C35791" i="1"/>
  <c r="C36610" i="1"/>
  <c r="C34680" i="1"/>
  <c r="C9245" i="1"/>
  <c r="C31609" i="1"/>
  <c r="C17951" i="1"/>
  <c r="C4767" i="1"/>
  <c r="C4696" i="1"/>
  <c r="C12808" i="1"/>
  <c r="C25606" i="1"/>
  <c r="C27374" i="1"/>
  <c r="C30112" i="1"/>
  <c r="C4817" i="1"/>
  <c r="C898" i="1"/>
  <c r="C7094" i="1"/>
  <c r="C36100" i="1"/>
  <c r="C19136" i="1"/>
  <c r="C20957" i="1"/>
  <c r="C5120" i="1"/>
  <c r="C34137" i="1"/>
  <c r="C14771" i="1"/>
  <c r="C11708" i="1"/>
  <c r="C22952" i="1"/>
  <c r="C14074" i="1"/>
  <c r="C4623" i="1"/>
  <c r="C26754" i="1"/>
  <c r="C7349" i="1"/>
  <c r="C18904" i="1"/>
  <c r="C15454" i="1"/>
  <c r="C18187" i="1"/>
  <c r="C7005" i="1"/>
  <c r="C2634" i="1"/>
  <c r="C29973" i="1"/>
  <c r="C26878" i="1"/>
  <c r="C11053" i="1"/>
  <c r="C20260" i="1"/>
  <c r="C2189" i="1"/>
  <c r="C15381" i="1"/>
  <c r="C15834" i="1"/>
  <c r="C18360" i="1"/>
  <c r="C9899" i="1"/>
  <c r="C14978" i="1"/>
  <c r="C9322" i="1"/>
  <c r="C28931" i="1"/>
  <c r="C29272" i="1"/>
  <c r="C3392" i="1"/>
  <c r="C34982" i="1"/>
  <c r="C5805" i="1"/>
  <c r="C30732" i="1"/>
  <c r="C33451" i="1"/>
  <c r="C20364" i="1"/>
  <c r="C26733" i="1"/>
  <c r="C22301" i="1"/>
  <c r="C5158" i="1"/>
  <c r="C31114" i="1"/>
  <c r="C684" i="1"/>
  <c r="C11810" i="1"/>
  <c r="C36494" i="1"/>
  <c r="C24252" i="1"/>
  <c r="C11288" i="1"/>
  <c r="C10568" i="1"/>
  <c r="C18204" i="1"/>
  <c r="C14868" i="1"/>
  <c r="C28716" i="1"/>
  <c r="C1855" i="1"/>
  <c r="C31734" i="1"/>
  <c r="C6023" i="1"/>
  <c r="C20483" i="1"/>
  <c r="C9081" i="1"/>
  <c r="C376" i="1"/>
  <c r="C11436" i="1"/>
  <c r="C30771" i="1"/>
  <c r="C30668" i="1"/>
  <c r="C28811" i="1"/>
  <c r="C3318" i="1"/>
  <c r="C29208" i="1"/>
  <c r="C20880" i="1"/>
  <c r="C19453" i="1"/>
  <c r="C26536" i="1"/>
  <c r="C28557" i="1"/>
  <c r="C36824" i="1"/>
  <c r="C21909" i="1"/>
  <c r="C17721" i="1"/>
  <c r="C30631" i="1"/>
  <c r="C35970" i="1"/>
  <c r="C11098" i="1"/>
  <c r="C36950" i="1"/>
  <c r="C189" i="1"/>
  <c r="C12786" i="1"/>
  <c r="C18931" i="1"/>
  <c r="C27976" i="1"/>
  <c r="C37799" i="1"/>
  <c r="C18613" i="1"/>
  <c r="C27065" i="1"/>
  <c r="C14720" i="1"/>
  <c r="C27965" i="1"/>
  <c r="C8959" i="1"/>
  <c r="C22248" i="1"/>
  <c r="C8179" i="1"/>
  <c r="C12345" i="1"/>
  <c r="C22191" i="1"/>
  <c r="C26398" i="1"/>
  <c r="C20626" i="1"/>
  <c r="C22939" i="1"/>
  <c r="C32405" i="1"/>
  <c r="C5320" i="1"/>
  <c r="C19109" i="1"/>
  <c r="C12863" i="1"/>
  <c r="C410" i="1"/>
  <c r="C887" i="1"/>
  <c r="C21385" i="1"/>
  <c r="C19977" i="1"/>
  <c r="C18994" i="1"/>
  <c r="C4717" i="1"/>
  <c r="C28202" i="1"/>
  <c r="C26723" i="1"/>
  <c r="C10896" i="1"/>
  <c r="C9258" i="1"/>
  <c r="C19484" i="1"/>
  <c r="C29897" i="1"/>
  <c r="C31622" i="1"/>
  <c r="C1851" i="1"/>
  <c r="C15506" i="1"/>
  <c r="C16390" i="1"/>
  <c r="C22959" i="1"/>
  <c r="C3770" i="1"/>
  <c r="C6118" i="1"/>
  <c r="C26138" i="1"/>
  <c r="C19417" i="1"/>
  <c r="C37682" i="1"/>
  <c r="C18877" i="1"/>
  <c r="C21247" i="1"/>
  <c r="C30577" i="1"/>
  <c r="C13785" i="1"/>
  <c r="C6929" i="1"/>
  <c r="C25010" i="1"/>
  <c r="C26096" i="1"/>
  <c r="C37070" i="1"/>
  <c r="C12056" i="1"/>
  <c r="C19404" i="1"/>
  <c r="C3758" i="1"/>
  <c r="C20599" i="1"/>
  <c r="C26387" i="1"/>
  <c r="C308" i="1"/>
  <c r="C17594" i="1"/>
  <c r="C36206" i="1"/>
  <c r="C31606" i="1"/>
  <c r="C27797" i="1"/>
  <c r="C8759" i="1"/>
  <c r="C9523" i="1"/>
  <c r="C4594" i="1"/>
  <c r="C1539" i="1"/>
  <c r="C2167" i="1"/>
  <c r="C18275" i="1"/>
  <c r="C11376" i="1"/>
  <c r="C23352" i="1"/>
  <c r="C18375" i="1"/>
  <c r="C26109" i="1"/>
  <c r="C23197" i="1"/>
  <c r="C34867" i="1"/>
  <c r="C19641" i="1"/>
  <c r="C15419" i="1"/>
  <c r="C2242" i="1"/>
  <c r="C1488" i="1"/>
  <c r="C12202" i="1"/>
  <c r="C9453" i="1"/>
  <c r="C1611" i="1"/>
  <c r="C25731" i="1"/>
  <c r="C20291" i="1"/>
  <c r="C832" i="1"/>
  <c r="C22910" i="1"/>
  <c r="C15650" i="1"/>
  <c r="C28589" i="1"/>
  <c r="C36456" i="1"/>
  <c r="C9302" i="1"/>
  <c r="C36428" i="1"/>
  <c r="C8663" i="1"/>
  <c r="C33378" i="1"/>
  <c r="C10797" i="1"/>
  <c r="C26611" i="1"/>
  <c r="C13491" i="1"/>
  <c r="C8338" i="1"/>
  <c r="C33211" i="1"/>
  <c r="C27181" i="1"/>
  <c r="C60" i="1"/>
  <c r="C12152" i="1"/>
  <c r="C35669" i="1"/>
  <c r="C35448" i="1"/>
  <c r="C28635" i="1"/>
  <c r="C12707" i="1"/>
  <c r="C16764" i="1"/>
  <c r="C28132" i="1"/>
  <c r="C2656" i="1"/>
  <c r="C25369" i="1"/>
  <c r="C182" i="1"/>
  <c r="C31789" i="1"/>
  <c r="C22844" i="1"/>
  <c r="C17959" i="1"/>
  <c r="C24732" i="1"/>
  <c r="C23038" i="1"/>
  <c r="C542" i="1"/>
  <c r="C18941" i="1"/>
  <c r="C17546" i="1"/>
  <c r="C37103" i="1"/>
  <c r="C12811" i="1"/>
  <c r="C6212" i="1"/>
  <c r="C5714" i="1"/>
  <c r="C22777" i="1"/>
  <c r="C27445" i="1"/>
  <c r="C13701" i="1"/>
  <c r="C4465" i="1"/>
  <c r="C17606" i="1"/>
  <c r="C34308" i="1"/>
  <c r="C24326" i="1"/>
  <c r="C31424" i="1"/>
  <c r="C11128" i="1"/>
  <c r="C19582" i="1"/>
  <c r="C2560" i="1"/>
  <c r="C37366" i="1"/>
  <c r="C5173" i="1"/>
  <c r="C32817" i="1"/>
  <c r="C18525" i="1"/>
  <c r="C5551" i="1"/>
  <c r="C3757" i="1"/>
  <c r="C17924" i="1"/>
  <c r="C9917" i="1"/>
  <c r="C20254" i="1"/>
  <c r="C28788" i="1"/>
  <c r="C12760" i="1"/>
  <c r="C5549" i="1"/>
  <c r="C31788" i="1"/>
  <c r="C3323" i="1"/>
  <c r="C10555" i="1"/>
  <c r="C8196" i="1"/>
  <c r="C15330" i="1"/>
  <c r="C26337" i="1"/>
  <c r="C24002" i="1"/>
  <c r="C12752" i="1"/>
  <c r="C5756" i="1"/>
  <c r="C6045" i="1"/>
  <c r="C2506" i="1"/>
  <c r="C35065" i="1"/>
  <c r="C8342" i="1"/>
  <c r="C10382" i="1"/>
  <c r="C12986" i="1"/>
  <c r="C18600" i="1"/>
  <c r="C4798" i="1"/>
  <c r="C13397" i="1"/>
  <c r="C4036" i="1"/>
  <c r="C34426" i="1"/>
  <c r="C5101" i="1"/>
  <c r="C26006" i="1"/>
  <c r="C25616" i="1"/>
  <c r="C22637" i="1"/>
  <c r="C930" i="1"/>
  <c r="C29188" i="1"/>
  <c r="C31847" i="1"/>
  <c r="C11348" i="1"/>
  <c r="C13013" i="1"/>
  <c r="C28866" i="1"/>
  <c r="C30818" i="1"/>
  <c r="C3924" i="1"/>
  <c r="C26876" i="1"/>
  <c r="C31880" i="1"/>
  <c r="C18692" i="1"/>
  <c r="C24106" i="1"/>
  <c r="C1430" i="1"/>
  <c r="C19102" i="1"/>
  <c r="C20847" i="1"/>
  <c r="C32296" i="1"/>
  <c r="C22096" i="1"/>
  <c r="C21908" i="1"/>
  <c r="C12233" i="1"/>
  <c r="C3359" i="1"/>
  <c r="C13267" i="1"/>
  <c r="C18009" i="1"/>
  <c r="C5847" i="1"/>
  <c r="C20852" i="1"/>
  <c r="C28112" i="1"/>
  <c r="C35606" i="1"/>
  <c r="C30064" i="1"/>
  <c r="C24591" i="1"/>
  <c r="C33417" i="1"/>
  <c r="C27331" i="1"/>
  <c r="C16214" i="1"/>
  <c r="C3959" i="1"/>
  <c r="C18757" i="1"/>
  <c r="C4140" i="1"/>
  <c r="C21678" i="1"/>
  <c r="C15194" i="1"/>
  <c r="C9604" i="1"/>
  <c r="C20516" i="1"/>
  <c r="C14810" i="1"/>
  <c r="C23343" i="1"/>
  <c r="C37067" i="1"/>
  <c r="C34997" i="1"/>
  <c r="C31408" i="1"/>
  <c r="C16419" i="1"/>
  <c r="C36630" i="1"/>
  <c r="C21791" i="1"/>
  <c r="C1624" i="1"/>
  <c r="C25589" i="1"/>
  <c r="C17552" i="1"/>
  <c r="C22417" i="1"/>
  <c r="C7189" i="1"/>
  <c r="C619" i="1"/>
  <c r="C11841" i="1"/>
  <c r="C25228" i="1"/>
  <c r="C1016" i="1"/>
  <c r="C16849" i="1"/>
  <c r="C30878" i="1"/>
  <c r="C16463" i="1"/>
  <c r="C14346" i="1"/>
  <c r="C28422" i="1"/>
  <c r="C15806" i="1"/>
  <c r="C28858" i="1"/>
  <c r="C32525" i="1"/>
  <c r="C26032" i="1"/>
  <c r="C35140" i="1"/>
  <c r="C20712" i="1"/>
  <c r="C10319" i="1"/>
  <c r="C34454" i="1"/>
  <c r="C21477" i="1"/>
  <c r="C35258" i="1"/>
  <c r="C9094" i="1"/>
  <c r="C34010" i="1"/>
  <c r="C13216" i="1"/>
  <c r="C27617" i="1"/>
  <c r="C24973" i="1"/>
  <c r="C37281" i="1"/>
  <c r="C10915" i="1"/>
  <c r="C28093" i="1"/>
  <c r="C19330" i="1"/>
  <c r="C11580" i="1"/>
  <c r="C32522" i="1"/>
  <c r="C12221" i="1"/>
  <c r="C34123" i="1"/>
  <c r="C27761" i="1"/>
  <c r="C2516" i="1"/>
  <c r="C32119" i="1"/>
  <c r="C30204" i="1"/>
  <c r="C31726" i="1"/>
  <c r="C10553" i="1"/>
  <c r="C28523" i="1"/>
  <c r="C1785" i="1"/>
  <c r="C17179" i="1"/>
  <c r="C13959" i="1"/>
  <c r="C37800" i="1"/>
  <c r="C8424" i="1"/>
  <c r="C9605" i="1"/>
  <c r="C29097" i="1"/>
  <c r="C30406" i="1"/>
  <c r="C34745" i="1"/>
  <c r="C18980" i="1"/>
  <c r="C18266" i="1"/>
  <c r="C1790" i="1"/>
  <c r="C3407" i="1"/>
  <c r="C33438" i="1"/>
  <c r="C18793" i="1"/>
  <c r="C4296" i="1"/>
  <c r="C15182" i="1"/>
  <c r="C26886" i="1"/>
  <c r="C26985" i="1"/>
  <c r="C32707" i="1"/>
  <c r="C8322" i="1"/>
  <c r="C1601" i="1"/>
  <c r="C7559" i="1"/>
  <c r="C21692" i="1"/>
  <c r="C7965" i="1"/>
  <c r="C17914" i="1"/>
  <c r="C25131" i="1"/>
  <c r="C18425" i="1"/>
  <c r="C16530" i="1"/>
  <c r="C21300" i="1"/>
  <c r="C9235" i="1"/>
  <c r="C20406" i="1"/>
  <c r="C36514" i="1"/>
  <c r="C22010" i="1"/>
  <c r="C35085" i="1"/>
  <c r="C25770" i="1"/>
  <c r="C6565" i="1"/>
  <c r="C10318" i="1"/>
  <c r="C27827" i="1"/>
  <c r="C11204" i="1"/>
  <c r="C33095" i="1"/>
  <c r="C18119" i="1"/>
  <c r="C23473" i="1"/>
  <c r="C6052" i="1"/>
  <c r="C27650" i="1"/>
  <c r="C18691" i="1"/>
  <c r="C14824" i="1"/>
  <c r="C34248" i="1"/>
  <c r="C10798" i="1"/>
  <c r="C30349" i="1"/>
  <c r="C8807" i="1"/>
  <c r="C27811" i="1"/>
  <c r="C16200" i="1"/>
  <c r="C30175" i="1"/>
  <c r="C13934" i="1"/>
  <c r="C7139" i="1"/>
  <c r="C7279" i="1"/>
  <c r="C18949" i="1"/>
  <c r="C23597" i="1"/>
  <c r="C14395" i="1"/>
  <c r="C14310" i="1"/>
  <c r="C27277" i="1"/>
  <c r="C5607" i="1"/>
  <c r="C11170" i="1"/>
  <c r="C21409" i="1"/>
  <c r="C11593" i="1"/>
  <c r="C28219" i="1"/>
  <c r="C23636" i="1"/>
  <c r="C4654" i="1"/>
  <c r="C28014" i="1"/>
  <c r="C24459" i="1"/>
  <c r="C869" i="1"/>
  <c r="C8313" i="1"/>
  <c r="C31059" i="1"/>
  <c r="C17833" i="1"/>
  <c r="C33796" i="1"/>
  <c r="C11064" i="1"/>
  <c r="C11463" i="1"/>
  <c r="C9327" i="1"/>
  <c r="C25741" i="1"/>
  <c r="C32754" i="1"/>
  <c r="C29931" i="1"/>
  <c r="C35534" i="1"/>
  <c r="C30058" i="1"/>
  <c r="C6339" i="1"/>
  <c r="C28368" i="1"/>
  <c r="C33225" i="1"/>
  <c r="C3521" i="1"/>
  <c r="C13269" i="1"/>
  <c r="C1722" i="1"/>
  <c r="C20269" i="1"/>
  <c r="C28000" i="1"/>
  <c r="C19363" i="1"/>
  <c r="C6138" i="1"/>
  <c r="C8821" i="1"/>
  <c r="C3266" i="1"/>
  <c r="C20684" i="1"/>
  <c r="C9065" i="1"/>
  <c r="C31133" i="1"/>
  <c r="C37020" i="1"/>
  <c r="C18781" i="1"/>
  <c r="C24830" i="1"/>
  <c r="C1573" i="1"/>
  <c r="C20414" i="1"/>
  <c r="C20979" i="1"/>
  <c r="C17881" i="1"/>
  <c r="C18739" i="1"/>
  <c r="C1527" i="1"/>
  <c r="C37314" i="1"/>
  <c r="C8494" i="1"/>
  <c r="C15175" i="1"/>
  <c r="C11003" i="1"/>
  <c r="C7458" i="1"/>
  <c r="C36290" i="1"/>
  <c r="C12969" i="1"/>
  <c r="C22800" i="1"/>
  <c r="C26181" i="1"/>
  <c r="C3514" i="1"/>
  <c r="C32611" i="1"/>
  <c r="C25023" i="1"/>
  <c r="C15860" i="1"/>
  <c r="C29109" i="1"/>
  <c r="C21916" i="1"/>
  <c r="C10813" i="1"/>
  <c r="C13392" i="1"/>
  <c r="C36976" i="1"/>
  <c r="C10682" i="1"/>
  <c r="C20052" i="1"/>
  <c r="C18241" i="1"/>
  <c r="C21446" i="1"/>
  <c r="C17386" i="1"/>
  <c r="C33929" i="1"/>
  <c r="C9044" i="1"/>
  <c r="C13322" i="1"/>
  <c r="C19630" i="1"/>
  <c r="C37808" i="1"/>
  <c r="C15479" i="1"/>
  <c r="C15216" i="1"/>
  <c r="C21629" i="1"/>
  <c r="C24661" i="1"/>
  <c r="C23635" i="1"/>
  <c r="C15296" i="1"/>
  <c r="C7155" i="1"/>
  <c r="C16545" i="1"/>
  <c r="C8108" i="1"/>
  <c r="C29206" i="1"/>
  <c r="C20699" i="1"/>
  <c r="C11526" i="1"/>
  <c r="C25123" i="1"/>
  <c r="C7801" i="1"/>
  <c r="C23417" i="1"/>
  <c r="C3396" i="1"/>
  <c r="C29428" i="1"/>
  <c r="C6158" i="1"/>
  <c r="C29414" i="1"/>
  <c r="C36352" i="1"/>
  <c r="C11467" i="1"/>
  <c r="C20402" i="1"/>
  <c r="C1895" i="1"/>
  <c r="C1540" i="1"/>
  <c r="C35931" i="1"/>
  <c r="C3517" i="1"/>
  <c r="C33510" i="1"/>
  <c r="C18683" i="1"/>
  <c r="C8226" i="1"/>
  <c r="C32311" i="1"/>
  <c r="C25896" i="1"/>
  <c r="C29250" i="1"/>
  <c r="C12937" i="1"/>
  <c r="C33154" i="1"/>
  <c r="C5925" i="1"/>
  <c r="C33055" i="1"/>
  <c r="C28085" i="1"/>
  <c r="C14248" i="1"/>
  <c r="C8660" i="1"/>
  <c r="C15021" i="1"/>
  <c r="C12441" i="1"/>
  <c r="C25061" i="1"/>
  <c r="C25676" i="1"/>
  <c r="C32564" i="1"/>
  <c r="C25101" i="1"/>
  <c r="C19821" i="1"/>
  <c r="C16282" i="1"/>
  <c r="C1415" i="1"/>
  <c r="C1311" i="1"/>
  <c r="C12082" i="1"/>
  <c r="C25602" i="1"/>
  <c r="C34097" i="1"/>
  <c r="C24997" i="1"/>
  <c r="C13290" i="1"/>
  <c r="C6923" i="1"/>
  <c r="C13838" i="1"/>
  <c r="C34008" i="1"/>
  <c r="C26405" i="1"/>
  <c r="C23058" i="1"/>
  <c r="C680" i="1"/>
  <c r="C11454" i="1"/>
  <c r="C474" i="1"/>
  <c r="C1191" i="1"/>
  <c r="C25653" i="1"/>
  <c r="C32149" i="1"/>
  <c r="C32047" i="1"/>
  <c r="C22395" i="1"/>
  <c r="C23128" i="1"/>
  <c r="C2461" i="1"/>
  <c r="C27073" i="1"/>
  <c r="C26896" i="1"/>
  <c r="C35936" i="1"/>
  <c r="C11614" i="1"/>
  <c r="C14147" i="1"/>
  <c r="C14088" i="1"/>
  <c r="C30430" i="1"/>
  <c r="C27217" i="1"/>
  <c r="C26275" i="1"/>
  <c r="C23753" i="1"/>
  <c r="C11738" i="1"/>
  <c r="C23623" i="1"/>
  <c r="C3603" i="1"/>
  <c r="C2744" i="1"/>
  <c r="C16766" i="1"/>
  <c r="C33805" i="1"/>
  <c r="C35502" i="1"/>
  <c r="C32332" i="1"/>
  <c r="C9234" i="1"/>
  <c r="C12859" i="1"/>
  <c r="C4773" i="1"/>
  <c r="C30269" i="1"/>
  <c r="C5844" i="1"/>
  <c r="C19264" i="1"/>
  <c r="C7191" i="1"/>
  <c r="C33507" i="1"/>
  <c r="C30919" i="1"/>
  <c r="C13198" i="1"/>
  <c r="C15589" i="1"/>
  <c r="C2360" i="1"/>
  <c r="C10095" i="1"/>
  <c r="C35683" i="1"/>
  <c r="C12192" i="1"/>
  <c r="C4164" i="1"/>
  <c r="C8219" i="1"/>
  <c r="C15157" i="1"/>
  <c r="C12475" i="1"/>
  <c r="C5734" i="1"/>
  <c r="C21694" i="1"/>
  <c r="C22964" i="1"/>
  <c r="C18974" i="1"/>
  <c r="C6954" i="1"/>
  <c r="C18985" i="1"/>
  <c r="C12732" i="1"/>
  <c r="C8827" i="1"/>
  <c r="C32827" i="1"/>
  <c r="C24193" i="1"/>
  <c r="C12669" i="1"/>
  <c r="C31512" i="1"/>
  <c r="C34551" i="1"/>
  <c r="C6843" i="1"/>
  <c r="C5433" i="1"/>
  <c r="C3320" i="1"/>
  <c r="C112" i="1"/>
  <c r="C31791" i="1"/>
  <c r="C5025" i="1"/>
  <c r="C10876" i="1"/>
  <c r="C11139" i="1"/>
  <c r="C11175" i="1"/>
  <c r="C1072" i="1"/>
  <c r="C795" i="1"/>
  <c r="C22388" i="1"/>
  <c r="C4114" i="1"/>
  <c r="C12592" i="1"/>
  <c r="C34561" i="1"/>
  <c r="C3982" i="1"/>
  <c r="C8569" i="1"/>
  <c r="C6935" i="1"/>
  <c r="C17772" i="1"/>
  <c r="C33977" i="1"/>
  <c r="C27451" i="1"/>
  <c r="C3817" i="1"/>
  <c r="C1328" i="1"/>
  <c r="C8156" i="1"/>
  <c r="C24270" i="1"/>
  <c r="C2997" i="1"/>
  <c r="C19205" i="1"/>
  <c r="C16988" i="1"/>
  <c r="C28121" i="1"/>
  <c r="C9703" i="1"/>
  <c r="C19729" i="1"/>
  <c r="C25600" i="1"/>
  <c r="C9125" i="1"/>
  <c r="C32420" i="1"/>
  <c r="C23497" i="1"/>
  <c r="C12135" i="1"/>
  <c r="C14057" i="1"/>
  <c r="C27535" i="1"/>
  <c r="C1473" i="1"/>
  <c r="C18437" i="1"/>
  <c r="C1004" i="1"/>
  <c r="C10314" i="1"/>
  <c r="C18406" i="1"/>
  <c r="C23481" i="1"/>
  <c r="C6100" i="1"/>
  <c r="C29854" i="1"/>
  <c r="C5718" i="1"/>
  <c r="C35429" i="1"/>
  <c r="C389" i="1"/>
  <c r="C10408" i="1"/>
  <c r="C9085" i="1"/>
  <c r="C36377" i="1"/>
  <c r="C12338" i="1"/>
  <c r="C7363" i="1"/>
  <c r="C6253" i="1"/>
  <c r="C29566" i="1"/>
  <c r="C28714" i="1"/>
  <c r="C15575" i="1"/>
  <c r="C1308" i="1"/>
  <c r="C32052" i="1"/>
  <c r="C12927" i="1"/>
  <c r="C31642" i="1"/>
  <c r="C12753" i="1"/>
  <c r="C30203" i="1"/>
  <c r="C25153" i="1"/>
  <c r="C7568" i="1"/>
  <c r="C28544" i="1"/>
  <c r="C1714" i="1"/>
  <c r="C16715" i="1"/>
  <c r="C21413" i="1"/>
  <c r="C7238" i="1"/>
  <c r="C29218" i="1"/>
  <c r="C31895" i="1"/>
  <c r="C7083" i="1"/>
  <c r="C1581" i="1"/>
  <c r="C34607" i="1"/>
  <c r="C28938" i="1"/>
  <c r="C1905" i="1"/>
  <c r="C24023" i="1"/>
  <c r="C8349" i="1"/>
  <c r="C28194" i="1"/>
  <c r="C10924" i="1"/>
  <c r="C32396" i="1"/>
  <c r="C30473" i="1"/>
  <c r="C4288" i="1"/>
  <c r="C10747" i="1"/>
  <c r="C22530" i="1"/>
  <c r="C34161" i="1"/>
  <c r="C8654" i="1"/>
  <c r="C4642" i="1"/>
  <c r="C37153" i="1"/>
  <c r="C12023" i="1"/>
  <c r="C27375" i="1"/>
  <c r="C37550" i="1"/>
  <c r="C2763" i="1"/>
  <c r="C37538" i="1"/>
  <c r="C6812" i="1"/>
  <c r="C8974" i="1"/>
  <c r="C17173" i="1"/>
  <c r="C19359" i="1"/>
  <c r="C8546" i="1"/>
  <c r="C26693" i="1"/>
  <c r="C28792" i="1"/>
  <c r="C17160" i="1"/>
  <c r="C3948" i="1"/>
  <c r="C14791" i="1"/>
  <c r="C21971" i="1"/>
  <c r="C29464" i="1"/>
  <c r="C34281" i="1"/>
  <c r="C29404" i="1"/>
  <c r="C290" i="1"/>
  <c r="C17528" i="1"/>
  <c r="C28211" i="1"/>
  <c r="C15936" i="1"/>
  <c r="C21978" i="1"/>
  <c r="C23223" i="1"/>
  <c r="C5199" i="1"/>
  <c r="C36544" i="1"/>
  <c r="C34389" i="1"/>
  <c r="C32105" i="1"/>
  <c r="C27063" i="1"/>
  <c r="C33446" i="1"/>
  <c r="C27956" i="1"/>
  <c r="C11838" i="1"/>
  <c r="C3391" i="1"/>
  <c r="C28381" i="1"/>
  <c r="C5331" i="1"/>
  <c r="C19868" i="1"/>
  <c r="C11339" i="1"/>
  <c r="C29562" i="1"/>
  <c r="C20930" i="1"/>
  <c r="C25055" i="1"/>
  <c r="C16948" i="1"/>
  <c r="C22119" i="1"/>
  <c r="C29673" i="1"/>
  <c r="C29812" i="1"/>
  <c r="C11222" i="1"/>
  <c r="C8121" i="1"/>
  <c r="C26043" i="1"/>
  <c r="C8264" i="1"/>
  <c r="C17053" i="1"/>
  <c r="C12003" i="1"/>
  <c r="C5388" i="1"/>
  <c r="C35785" i="1"/>
  <c r="C1791" i="1"/>
  <c r="C22769" i="1"/>
  <c r="C33290" i="1"/>
  <c r="C24764" i="1"/>
  <c r="C31478" i="1"/>
  <c r="C4556" i="1"/>
  <c r="C5927" i="1"/>
  <c r="C36319" i="1"/>
  <c r="C1748" i="1"/>
  <c r="C30715" i="1"/>
  <c r="C17485" i="1"/>
  <c r="C15724" i="1"/>
  <c r="C24353" i="1"/>
  <c r="C37131" i="1"/>
  <c r="C6187" i="1"/>
  <c r="C21038" i="1"/>
  <c r="C35945" i="1"/>
  <c r="C29763" i="1"/>
  <c r="C23923" i="1"/>
  <c r="C21464" i="1"/>
  <c r="C4737" i="1"/>
  <c r="C7846" i="1"/>
  <c r="C35399" i="1"/>
  <c r="C9950" i="1"/>
  <c r="C33240" i="1"/>
  <c r="C15444" i="1"/>
  <c r="C25441" i="1"/>
  <c r="C10858" i="1"/>
  <c r="C28810" i="1"/>
  <c r="C22562" i="1"/>
  <c r="C16525" i="1"/>
  <c r="C13478" i="1"/>
  <c r="C31128" i="1"/>
  <c r="C34312" i="1"/>
  <c r="C14295" i="1"/>
  <c r="C24574" i="1"/>
  <c r="C12232" i="1"/>
  <c r="C12414" i="1"/>
  <c r="C33688" i="1"/>
  <c r="C4683" i="1"/>
  <c r="C29956" i="1"/>
  <c r="C15845" i="1"/>
  <c r="C4146" i="1"/>
  <c r="C3531" i="1"/>
  <c r="C35188" i="1"/>
  <c r="C9067" i="1"/>
  <c r="C2779" i="1"/>
  <c r="C15721" i="1"/>
  <c r="C10470" i="1"/>
  <c r="C34535" i="1"/>
  <c r="C14829" i="1"/>
  <c r="C19281" i="1"/>
  <c r="C33970" i="1"/>
  <c r="C30080" i="1"/>
  <c r="C6777" i="1"/>
  <c r="C28426" i="1"/>
  <c r="C25615" i="1"/>
  <c r="C10598" i="1"/>
  <c r="C9064" i="1"/>
  <c r="C30805" i="1"/>
  <c r="C11795" i="1"/>
  <c r="C6795" i="1"/>
  <c r="C12918" i="1"/>
  <c r="C12403" i="1"/>
  <c r="C14833" i="1"/>
  <c r="C22923" i="1"/>
  <c r="C4611" i="1"/>
  <c r="C32593" i="1"/>
  <c r="C35896" i="1"/>
  <c r="C31069" i="1"/>
  <c r="C6309" i="1"/>
  <c r="C15371" i="1"/>
  <c r="C8436" i="1"/>
  <c r="C24330" i="1"/>
  <c r="C19749" i="1"/>
  <c r="C10103" i="1"/>
  <c r="C1626" i="1"/>
  <c r="C9567" i="1"/>
  <c r="C8603" i="1"/>
  <c r="C29494" i="1"/>
  <c r="C431" i="1"/>
  <c r="C12802" i="1"/>
  <c r="C5291" i="1"/>
  <c r="C24939" i="1"/>
  <c r="C30324" i="1"/>
  <c r="C20279" i="1"/>
  <c r="C21583" i="1"/>
  <c r="C3992" i="1"/>
  <c r="C18205" i="1"/>
  <c r="C24057" i="1"/>
  <c r="C5513" i="1"/>
  <c r="C12818" i="1"/>
  <c r="C36918" i="1"/>
  <c r="C21101" i="1"/>
  <c r="C30899" i="1"/>
  <c r="C37049" i="1"/>
  <c r="C2157" i="1"/>
  <c r="C35329" i="1"/>
  <c r="C34373" i="1"/>
  <c r="C10980" i="1"/>
  <c r="C25260" i="1"/>
  <c r="C3957" i="1"/>
  <c r="C36960" i="1"/>
  <c r="C24969" i="1"/>
  <c r="C29607" i="1"/>
  <c r="C24512" i="1"/>
  <c r="C29974" i="1"/>
  <c r="C7574" i="1"/>
  <c r="C2491" i="1"/>
  <c r="C21402" i="1"/>
  <c r="C30197" i="1"/>
  <c r="C24130" i="1"/>
  <c r="C7668" i="1"/>
  <c r="C36353" i="1"/>
  <c r="C8255" i="1"/>
  <c r="C36557" i="1"/>
  <c r="C4143" i="1"/>
  <c r="C20451" i="1"/>
  <c r="C3526" i="1"/>
  <c r="C18150" i="1"/>
  <c r="C36260" i="1"/>
  <c r="C932" i="1"/>
  <c r="C22729" i="1"/>
  <c r="C16195" i="1"/>
  <c r="C17961" i="1"/>
  <c r="C3737" i="1"/>
  <c r="C11004" i="1"/>
  <c r="C22525" i="1"/>
  <c r="C14809" i="1"/>
  <c r="C14755" i="1"/>
  <c r="C610" i="1"/>
  <c r="C12489" i="1"/>
  <c r="C20261" i="1"/>
  <c r="C5878" i="1"/>
  <c r="C13119" i="1"/>
  <c r="C10387" i="1"/>
  <c r="C21131" i="1"/>
  <c r="C4787" i="1"/>
  <c r="C22441" i="1"/>
  <c r="C30979" i="1"/>
  <c r="C16870" i="1"/>
  <c r="C29966" i="1"/>
  <c r="C25334" i="1"/>
  <c r="C19936" i="1"/>
  <c r="C35271" i="1"/>
  <c r="C22541" i="1"/>
  <c r="C37176" i="1"/>
  <c r="C9627" i="1"/>
  <c r="C22954" i="1"/>
  <c r="C17822" i="1"/>
  <c r="C28026" i="1"/>
  <c r="C32813" i="1"/>
  <c r="C14813" i="1"/>
  <c r="C11511" i="1"/>
  <c r="C3033" i="1"/>
  <c r="C30479" i="1"/>
  <c r="C10290" i="1"/>
  <c r="C9748" i="1"/>
  <c r="C21032" i="1"/>
  <c r="C23483" i="1"/>
  <c r="C26890" i="1"/>
  <c r="C26758" i="1"/>
  <c r="C9662" i="1"/>
  <c r="C16681" i="1"/>
  <c r="C28733" i="1"/>
  <c r="C13929" i="1"/>
  <c r="C10938" i="1"/>
  <c r="C2321" i="1"/>
  <c r="C1981" i="1"/>
  <c r="C20913" i="1"/>
  <c r="C27656" i="1"/>
  <c r="C7262" i="1"/>
  <c r="C19703" i="1"/>
  <c r="C24645" i="1"/>
  <c r="C34590" i="1"/>
  <c r="C27835" i="1"/>
  <c r="C18169" i="1"/>
  <c r="C13649" i="1"/>
  <c r="C2044" i="1"/>
  <c r="C30750" i="1"/>
  <c r="C2891" i="1"/>
  <c r="C21219" i="1"/>
  <c r="C17067" i="1"/>
  <c r="C24474" i="1"/>
  <c r="C15698" i="1"/>
  <c r="C18386" i="1"/>
  <c r="C28761" i="1"/>
  <c r="C700" i="1"/>
  <c r="C17551" i="1"/>
  <c r="C21638" i="1"/>
  <c r="C28550" i="1"/>
  <c r="C21545" i="1"/>
  <c r="C12894" i="1"/>
  <c r="C31346" i="1"/>
  <c r="C15933" i="1"/>
  <c r="C4000" i="1"/>
  <c r="C602" i="1"/>
  <c r="C25365" i="1"/>
  <c r="C24901" i="1"/>
  <c r="C14498" i="1"/>
  <c r="C26968" i="1"/>
  <c r="C21979" i="1"/>
  <c r="C11203" i="1"/>
  <c r="C23730" i="1"/>
  <c r="C32636" i="1"/>
  <c r="C20943" i="1"/>
  <c r="C10161" i="1"/>
  <c r="C14118" i="1"/>
  <c r="C9428" i="1"/>
  <c r="C14015" i="1"/>
  <c r="C30882" i="1"/>
  <c r="C656" i="1"/>
  <c r="C4662" i="1"/>
  <c r="C21724" i="1"/>
  <c r="C6832" i="1"/>
  <c r="C24093" i="1"/>
  <c r="C29920" i="1"/>
  <c r="C5874" i="1"/>
  <c r="C36970" i="1"/>
  <c r="C2529" i="1"/>
  <c r="C33336" i="1"/>
  <c r="C25299" i="1"/>
  <c r="C34059" i="1"/>
  <c r="C6961" i="1"/>
  <c r="C27824" i="1"/>
  <c r="C780" i="1"/>
  <c r="C32835" i="1"/>
  <c r="C20835" i="1"/>
  <c r="C18590" i="1"/>
  <c r="C2096" i="1"/>
  <c r="C37628" i="1"/>
  <c r="C4358" i="1"/>
  <c r="C31490" i="1"/>
  <c r="C15565" i="1"/>
  <c r="C8430" i="1"/>
  <c r="C3061" i="1"/>
  <c r="C22851" i="1"/>
  <c r="C12963" i="1"/>
  <c r="C15153" i="1"/>
  <c r="C20757" i="1"/>
  <c r="C11858" i="1"/>
  <c r="C17864" i="1"/>
  <c r="C36372" i="1"/>
  <c r="C15014" i="1"/>
  <c r="C34932" i="1"/>
  <c r="C27865" i="1"/>
  <c r="C5993" i="1"/>
  <c r="C17192" i="1"/>
  <c r="C2546" i="1"/>
  <c r="C2862" i="1"/>
  <c r="C1798" i="1"/>
  <c r="C3961" i="1"/>
  <c r="C36704" i="1"/>
  <c r="C24608" i="1"/>
  <c r="C11757" i="1"/>
  <c r="C36142" i="1"/>
  <c r="C22752" i="1"/>
  <c r="C23142" i="1"/>
  <c r="C124" i="1"/>
  <c r="C33601" i="1"/>
  <c r="C36474" i="1"/>
  <c r="C34789" i="1"/>
  <c r="C8215" i="1"/>
  <c r="C36388" i="1"/>
  <c r="C23081" i="1"/>
  <c r="C16060" i="1"/>
  <c r="C14561" i="1"/>
  <c r="C35856" i="1"/>
  <c r="C34678" i="1"/>
  <c r="C37630" i="1"/>
  <c r="C15596" i="1"/>
  <c r="C21322" i="1"/>
  <c r="C31305" i="1"/>
  <c r="C33004" i="1"/>
  <c r="C219" i="1"/>
  <c r="C36852" i="1"/>
  <c r="C28551" i="1"/>
  <c r="C27665" i="1"/>
  <c r="C13121" i="1"/>
  <c r="C23634" i="1"/>
  <c r="C24759" i="1"/>
  <c r="C20877" i="1"/>
  <c r="C16880" i="1"/>
  <c r="C7326" i="1"/>
  <c r="C26618" i="1"/>
  <c r="C12656" i="1"/>
  <c r="C25661" i="1"/>
  <c r="C34063" i="1"/>
  <c r="C20624" i="1"/>
  <c r="C2420" i="1"/>
  <c r="C13588" i="1"/>
  <c r="C29293" i="1"/>
  <c r="C20182" i="1"/>
  <c r="C31493" i="1"/>
  <c r="C22024" i="1"/>
  <c r="C754" i="1"/>
  <c r="C14208" i="1"/>
  <c r="C27212" i="1"/>
  <c r="C4105" i="1"/>
  <c r="C4252" i="1"/>
  <c r="C30250" i="1"/>
  <c r="C24233" i="1"/>
  <c r="C15632" i="1"/>
  <c r="C13713" i="1"/>
  <c r="C23190" i="1"/>
  <c r="C9837" i="1"/>
  <c r="C32415" i="1"/>
  <c r="C7283" i="1"/>
  <c r="C8584" i="1"/>
  <c r="C30291" i="1"/>
  <c r="C6289" i="1"/>
  <c r="C4539" i="1"/>
  <c r="C8701" i="1"/>
  <c r="C9543" i="1"/>
  <c r="C35889" i="1"/>
  <c r="C24392" i="1"/>
  <c r="C24712" i="1"/>
  <c r="C26698" i="1"/>
  <c r="C31509" i="1"/>
  <c r="C11989" i="1"/>
  <c r="C1630" i="1"/>
  <c r="C24993" i="1"/>
  <c r="C13002" i="1"/>
  <c r="C30959" i="1"/>
  <c r="C6098" i="1"/>
  <c r="C19962" i="1"/>
  <c r="C21275" i="1"/>
  <c r="C13693" i="1"/>
  <c r="C22272" i="1"/>
  <c r="C4774" i="1"/>
  <c r="C10576" i="1"/>
  <c r="C7675" i="1"/>
  <c r="C33777" i="1"/>
  <c r="C35662" i="1"/>
  <c r="C1268" i="1"/>
  <c r="C17894" i="1"/>
  <c r="C17112" i="1"/>
  <c r="C4878" i="1"/>
  <c r="C32621" i="1"/>
  <c r="C8120" i="1"/>
  <c r="C35015" i="1"/>
  <c r="C1962" i="1"/>
  <c r="C14111" i="1"/>
  <c r="C5398" i="1"/>
  <c r="C22072" i="1"/>
  <c r="C19842" i="1"/>
  <c r="C1434" i="1"/>
  <c r="C6377" i="1"/>
  <c r="C223" i="1"/>
  <c r="C24169" i="1"/>
  <c r="C37199" i="1"/>
  <c r="C9133" i="1"/>
  <c r="C4520" i="1"/>
  <c r="C1427" i="1"/>
  <c r="C9278" i="1"/>
  <c r="C4056" i="1"/>
  <c r="C30984" i="1"/>
  <c r="C35066" i="1"/>
  <c r="C14108" i="1"/>
  <c r="C807" i="1"/>
  <c r="C3515" i="1"/>
  <c r="C7913" i="1"/>
  <c r="C11322" i="1"/>
  <c r="C26859" i="1"/>
  <c r="C13436" i="1"/>
  <c r="C22290" i="1"/>
  <c r="C12305" i="1"/>
  <c r="C27601" i="1"/>
  <c r="C401" i="1"/>
  <c r="C34782" i="1"/>
  <c r="C13731" i="1"/>
  <c r="C5278" i="1"/>
  <c r="C28794" i="1"/>
  <c r="C15880" i="1"/>
  <c r="C4912" i="1"/>
  <c r="C9674" i="1"/>
  <c r="C13579" i="1"/>
  <c r="C536" i="1"/>
  <c r="C8576" i="1"/>
  <c r="C19138" i="1"/>
  <c r="C13837" i="1"/>
  <c r="C36563" i="1"/>
  <c r="C22500" i="1"/>
  <c r="C9208" i="1"/>
  <c r="C31291" i="1"/>
  <c r="C18734" i="1"/>
  <c r="C34053" i="1"/>
  <c r="C30788" i="1"/>
  <c r="C24772" i="1"/>
  <c r="C32510" i="1"/>
  <c r="C14033" i="1"/>
  <c r="C17240" i="1"/>
  <c r="C35340" i="1"/>
  <c r="C35512" i="1"/>
  <c r="C20623" i="1"/>
  <c r="C1126" i="1"/>
  <c r="C22685" i="1"/>
  <c r="C15003" i="1"/>
  <c r="C16178" i="1"/>
  <c r="C23521" i="1"/>
  <c r="C33269" i="1"/>
  <c r="C27546" i="1"/>
  <c r="C17895" i="1"/>
  <c r="C23153" i="1"/>
  <c r="C35057" i="1"/>
  <c r="C15661" i="1"/>
  <c r="C28990" i="1"/>
  <c r="C30536" i="1"/>
  <c r="C8247" i="1"/>
  <c r="C2769" i="1"/>
  <c r="C1703" i="1"/>
  <c r="C29915" i="1"/>
  <c r="C35096" i="1"/>
  <c r="C4910" i="1"/>
  <c r="C5222" i="1"/>
  <c r="C10848" i="1"/>
  <c r="C3483" i="1"/>
  <c r="C9410" i="1"/>
  <c r="C6873" i="1"/>
  <c r="C6982" i="1"/>
  <c r="C36041" i="1"/>
  <c r="C16286" i="1"/>
  <c r="C15032" i="1"/>
  <c r="C5721" i="1"/>
  <c r="C7463" i="1"/>
  <c r="C16370" i="1"/>
  <c r="C15763" i="1"/>
  <c r="C29829" i="1"/>
  <c r="C25785" i="1"/>
  <c r="C30569" i="1"/>
  <c r="C16134" i="1"/>
  <c r="C36246" i="1"/>
  <c r="C3082" i="1"/>
  <c r="C31154" i="1"/>
  <c r="C18207" i="1"/>
  <c r="C7074" i="1"/>
  <c r="C16221" i="1"/>
  <c r="C293" i="1"/>
  <c r="C30192" i="1"/>
  <c r="C34094" i="1"/>
  <c r="C19733" i="1"/>
  <c r="C22284" i="1"/>
  <c r="C7162" i="1"/>
  <c r="C31443" i="1"/>
  <c r="C23535" i="1"/>
  <c r="C14280" i="1"/>
  <c r="C20760" i="1"/>
  <c r="C2275" i="1"/>
  <c r="C12561" i="1"/>
  <c r="C24285" i="1"/>
  <c r="C33632" i="1"/>
  <c r="C32078" i="1"/>
  <c r="C27848" i="1"/>
  <c r="C25116" i="1"/>
  <c r="C27896" i="1"/>
  <c r="C3462" i="1"/>
  <c r="C9974" i="1"/>
  <c r="C32629" i="1"/>
  <c r="C7333" i="1"/>
  <c r="C6093" i="1"/>
  <c r="C29063" i="1"/>
  <c r="C25483" i="1"/>
  <c r="C9733" i="1"/>
  <c r="C35618" i="1"/>
  <c r="C8979" i="1"/>
  <c r="C32680" i="1"/>
  <c r="C28566" i="1"/>
  <c r="C21639" i="1"/>
  <c r="C27515" i="1"/>
  <c r="C36297" i="1"/>
  <c r="C33291" i="1"/>
  <c r="C24293" i="1"/>
  <c r="C18123" i="1"/>
  <c r="C23327" i="1"/>
  <c r="C28380" i="1"/>
  <c r="C26400" i="1"/>
  <c r="C2386" i="1"/>
  <c r="C25474" i="1"/>
  <c r="C23747" i="1"/>
  <c r="C28998" i="1"/>
  <c r="C19248" i="1"/>
  <c r="C32710" i="1"/>
  <c r="C1175" i="1"/>
  <c r="C18394" i="1"/>
  <c r="C24846" i="1"/>
  <c r="C33714" i="1"/>
  <c r="C6820" i="1"/>
  <c r="C6499" i="1"/>
  <c r="C37766" i="1"/>
  <c r="C20282" i="1"/>
  <c r="C35921" i="1"/>
  <c r="C35565" i="1"/>
  <c r="C29366" i="1"/>
  <c r="C770" i="1"/>
  <c r="C22079" i="1"/>
  <c r="C28895" i="1"/>
  <c r="C20794" i="1"/>
  <c r="C22337" i="1"/>
  <c r="C9692" i="1"/>
  <c r="C9470" i="1"/>
  <c r="C23698" i="1"/>
  <c r="C21179" i="1"/>
  <c r="C33292" i="1"/>
  <c r="C29368" i="1"/>
  <c r="C19767" i="1"/>
  <c r="C23114" i="1"/>
  <c r="C36306" i="1"/>
  <c r="C19303" i="1"/>
  <c r="C32947" i="1"/>
  <c r="C995" i="1"/>
  <c r="C13940" i="1"/>
  <c r="C32331" i="1"/>
  <c r="C3589" i="1"/>
  <c r="C14947" i="1"/>
  <c r="C24311" i="1"/>
  <c r="C17717" i="1"/>
  <c r="C19554" i="1"/>
  <c r="C36508" i="1"/>
  <c r="C35331" i="1"/>
  <c r="C37348" i="1"/>
  <c r="C23037" i="1"/>
  <c r="C4447" i="1"/>
  <c r="C10583" i="1"/>
  <c r="C16526" i="1"/>
  <c r="C12342" i="1"/>
  <c r="C26805" i="1"/>
  <c r="C21014" i="1"/>
  <c r="C30238" i="1"/>
  <c r="C13144" i="1"/>
  <c r="C27402" i="1"/>
  <c r="C17387" i="1"/>
  <c r="C24812" i="1"/>
  <c r="C20189" i="1"/>
  <c r="C20879" i="1"/>
  <c r="C22696" i="1"/>
  <c r="C4243" i="1"/>
  <c r="C18687" i="1"/>
  <c r="C19801" i="1"/>
  <c r="C30013" i="1"/>
  <c r="C31" i="1"/>
  <c r="C14850" i="1"/>
  <c r="C27583" i="1"/>
  <c r="C37259" i="1"/>
  <c r="C19635" i="1"/>
  <c r="C27696" i="1"/>
  <c r="C12245" i="1"/>
  <c r="C10517" i="1"/>
  <c r="C4957" i="1"/>
  <c r="C24587" i="1"/>
  <c r="C16473" i="1"/>
  <c r="C4530" i="1"/>
  <c r="C27794" i="1"/>
  <c r="C22453" i="1"/>
  <c r="C953" i="1"/>
  <c r="C24799" i="1"/>
  <c r="C26384" i="1"/>
  <c r="C29359" i="1"/>
  <c r="C2561" i="1"/>
  <c r="C18817" i="1"/>
  <c r="C24573" i="1"/>
  <c r="C1917" i="1"/>
  <c r="C26702" i="1"/>
  <c r="C29595" i="1"/>
  <c r="C7973" i="1"/>
  <c r="C7427" i="1"/>
  <c r="C86" i="1"/>
  <c r="C4547" i="1"/>
  <c r="C26127" i="1"/>
  <c r="C14795" i="1"/>
  <c r="C6752" i="1"/>
  <c r="C13813" i="1"/>
  <c r="C559" i="1"/>
  <c r="C15334" i="1"/>
  <c r="C1926" i="1"/>
  <c r="C5543" i="1"/>
  <c r="C13725" i="1"/>
  <c r="C30170" i="1"/>
  <c r="C13277" i="1"/>
  <c r="C8272" i="1"/>
  <c r="C13830" i="1"/>
  <c r="C24440" i="1"/>
  <c r="C35643" i="1"/>
  <c r="C14354" i="1"/>
  <c r="C11825" i="1"/>
  <c r="C10091" i="1"/>
  <c r="C11729" i="1"/>
  <c r="C22018" i="1"/>
  <c r="C16769" i="1"/>
  <c r="C14497" i="1"/>
  <c r="C10831" i="1"/>
  <c r="C9137" i="1"/>
  <c r="C28043" i="1"/>
  <c r="C29296" i="1"/>
  <c r="C7273" i="1"/>
  <c r="C8911" i="1"/>
  <c r="C17921" i="1"/>
  <c r="C30360" i="1"/>
  <c r="C21963" i="1"/>
  <c r="C7903" i="1"/>
  <c r="C2349" i="1"/>
  <c r="C11799" i="1"/>
  <c r="C31927" i="1"/>
  <c r="C19661" i="1"/>
  <c r="C30808" i="1"/>
  <c r="C16873" i="1"/>
  <c r="C23534" i="1"/>
  <c r="C26144" i="1"/>
  <c r="C4955" i="1"/>
  <c r="C16051" i="1"/>
  <c r="C7849" i="1"/>
  <c r="C34783" i="1"/>
  <c r="C5319" i="1"/>
  <c r="C11682" i="1"/>
  <c r="C1382" i="1"/>
  <c r="C5148" i="1"/>
  <c r="C24243" i="1"/>
  <c r="C30763" i="1"/>
  <c r="C1831" i="1"/>
  <c r="C2198" i="1"/>
  <c r="C28297" i="1"/>
  <c r="C2173" i="1"/>
  <c r="C11527" i="1"/>
  <c r="C9945" i="1"/>
  <c r="C2714" i="1"/>
  <c r="C28113" i="1"/>
  <c r="C26684" i="1"/>
  <c r="C3761" i="1"/>
  <c r="C21222" i="1"/>
  <c r="C7472" i="1"/>
  <c r="C35418" i="1"/>
  <c r="C32456" i="1"/>
  <c r="C29628" i="1"/>
  <c r="C20833" i="1"/>
  <c r="C25874" i="1"/>
  <c r="C31286" i="1"/>
  <c r="C7244" i="1"/>
  <c r="C11226" i="1"/>
  <c r="C33352" i="1"/>
  <c r="C11755" i="1"/>
  <c r="C7739" i="1"/>
  <c r="C22130" i="1"/>
  <c r="C23012" i="1"/>
  <c r="C10538" i="1"/>
  <c r="C21164" i="1"/>
  <c r="C1021" i="1"/>
  <c r="C4749" i="1"/>
  <c r="C32109" i="1"/>
  <c r="C7058" i="1"/>
  <c r="C5116" i="1"/>
  <c r="C88" i="1"/>
  <c r="C13520" i="1"/>
  <c r="C25249" i="1"/>
  <c r="C6214" i="1"/>
  <c r="C20898" i="1"/>
  <c r="C27149" i="1"/>
  <c r="C7446" i="1"/>
  <c r="C27955" i="1"/>
  <c r="C4461" i="1"/>
  <c r="C14301" i="1"/>
  <c r="C7364" i="1"/>
  <c r="C36098" i="1"/>
  <c r="C16876" i="1"/>
  <c r="C33183" i="1"/>
  <c r="C36710" i="1"/>
  <c r="C19022" i="1"/>
  <c r="C23890" i="1"/>
  <c r="C36383" i="1"/>
  <c r="C20462" i="1"/>
  <c r="C11542" i="1"/>
  <c r="C25795" i="1"/>
  <c r="C20869" i="1"/>
  <c r="C35045" i="1"/>
  <c r="C15803" i="1"/>
  <c r="C23480" i="1"/>
  <c r="C18198" i="1"/>
  <c r="C23090" i="1"/>
  <c r="C29669" i="1"/>
  <c r="C411" i="1"/>
  <c r="C384" i="1"/>
  <c r="C19008" i="1"/>
  <c r="C20990" i="1"/>
  <c r="C1068" i="1"/>
  <c r="C35627" i="1"/>
  <c r="C9042" i="1"/>
  <c r="C16500" i="1"/>
  <c r="C8233" i="1"/>
  <c r="C4187" i="1"/>
  <c r="C2949" i="1"/>
  <c r="C10197" i="1"/>
  <c r="C26227" i="1"/>
  <c r="C3244" i="1"/>
  <c r="C7351" i="1"/>
  <c r="C4317" i="1"/>
  <c r="C1486" i="1"/>
  <c r="C1059" i="1"/>
  <c r="C4730" i="1"/>
  <c r="C3951" i="1"/>
  <c r="C16133" i="1"/>
  <c r="C2103" i="1"/>
  <c r="C4647" i="1"/>
  <c r="C29662" i="1"/>
  <c r="C31311" i="1"/>
  <c r="C10540" i="1"/>
  <c r="C8635" i="1"/>
  <c r="C18762" i="1"/>
  <c r="C33106" i="1"/>
  <c r="C15449" i="1"/>
  <c r="C9421" i="1"/>
  <c r="C6123" i="1"/>
  <c r="C15619" i="1"/>
  <c r="C20187" i="1"/>
  <c r="C36001" i="1"/>
  <c r="C9091" i="1"/>
  <c r="C13521" i="1"/>
  <c r="C24874" i="1"/>
  <c r="C20722" i="1"/>
  <c r="C4752" i="1"/>
  <c r="C23574" i="1"/>
  <c r="C19459" i="1"/>
  <c r="C20367" i="1"/>
  <c r="C28053" i="1"/>
  <c r="C16690" i="1"/>
  <c r="C19670" i="1"/>
  <c r="C2531" i="1"/>
  <c r="C37744" i="1"/>
  <c r="C2090" i="1"/>
  <c r="C25367" i="1"/>
  <c r="C30702" i="1"/>
  <c r="C19844" i="1"/>
  <c r="C13597" i="1"/>
  <c r="C5803" i="1"/>
  <c r="C25273" i="1"/>
  <c r="C15158" i="1"/>
  <c r="C34101" i="1"/>
  <c r="C34802" i="1"/>
  <c r="C35788" i="1"/>
  <c r="C27563" i="1"/>
  <c r="C18127" i="1"/>
  <c r="C31275" i="1"/>
  <c r="C4029" i="1"/>
  <c r="C36250" i="1"/>
  <c r="C30826" i="1"/>
  <c r="C23238" i="1"/>
  <c r="C32055" i="1"/>
  <c r="C35190" i="1"/>
  <c r="C28760" i="1"/>
  <c r="C6885" i="1"/>
  <c r="C34868" i="1"/>
  <c r="C36124" i="1"/>
  <c r="C4924" i="1"/>
  <c r="C34913" i="1"/>
  <c r="C18354" i="1"/>
  <c r="C29126" i="1"/>
  <c r="C28532" i="1"/>
  <c r="C21330" i="1"/>
  <c r="C33614" i="1"/>
  <c r="C6260" i="1"/>
  <c r="C26939" i="1"/>
  <c r="C24061" i="1"/>
  <c r="C35348" i="1"/>
  <c r="C179" i="1"/>
  <c r="C16096" i="1"/>
  <c r="C33310" i="1"/>
  <c r="C12071" i="1"/>
  <c r="C5945" i="1"/>
  <c r="C15890" i="1"/>
  <c r="C21873" i="1"/>
  <c r="C15837" i="1"/>
  <c r="C32373" i="1"/>
  <c r="C16055" i="1"/>
  <c r="C8438" i="1"/>
  <c r="C13611" i="1"/>
  <c r="C32567" i="1"/>
  <c r="C9590" i="1"/>
  <c r="C17270" i="1"/>
  <c r="C23551" i="1"/>
  <c r="C20041" i="1"/>
  <c r="C9744" i="1"/>
  <c r="C9629" i="1"/>
  <c r="C22719" i="1"/>
  <c r="C2758" i="1"/>
  <c r="C549" i="1"/>
  <c r="C10330" i="1"/>
  <c r="C20726" i="1"/>
  <c r="C23455" i="1"/>
  <c r="C3940" i="1"/>
  <c r="C30134" i="1"/>
  <c r="C7722" i="1"/>
  <c r="C19692" i="1"/>
  <c r="C7236" i="1"/>
  <c r="C35072" i="1"/>
  <c r="C17350" i="1"/>
  <c r="C29481" i="1"/>
  <c r="C35251" i="1"/>
  <c r="C6802" i="1"/>
  <c r="C2885" i="1"/>
  <c r="C12122" i="1"/>
  <c r="C20967" i="1"/>
  <c r="C27389" i="1"/>
  <c r="C37341" i="1"/>
  <c r="C7851" i="1"/>
  <c r="C30088" i="1"/>
  <c r="C34562" i="1"/>
  <c r="C31412" i="1"/>
  <c r="C15221" i="1"/>
  <c r="C108" i="1"/>
  <c r="C29129" i="1"/>
  <c r="C2055" i="1"/>
  <c r="C7957" i="1"/>
  <c r="C11967" i="1"/>
  <c r="C15558" i="1"/>
  <c r="C1179" i="1"/>
  <c r="C7999" i="1"/>
  <c r="C7581" i="1"/>
  <c r="C12485" i="1"/>
  <c r="C31046" i="1"/>
  <c r="C7152" i="1"/>
  <c r="C863" i="1"/>
  <c r="C33399" i="1"/>
  <c r="C31075" i="1"/>
  <c r="C16375" i="1"/>
  <c r="C5724" i="1"/>
  <c r="C4466" i="1"/>
  <c r="C19959" i="1"/>
  <c r="C1106" i="1"/>
  <c r="C37114" i="1"/>
  <c r="C8777" i="1"/>
  <c r="C16401" i="1"/>
  <c r="C12248" i="1"/>
  <c r="C27962" i="1"/>
  <c r="C13300" i="1"/>
  <c r="C16884" i="1"/>
  <c r="C36249" i="1"/>
  <c r="C31474" i="1"/>
  <c r="C1161" i="1"/>
  <c r="C29106" i="1"/>
  <c r="C33262" i="1"/>
  <c r="C27206" i="1"/>
  <c r="C25353" i="1"/>
  <c r="C28751" i="1"/>
  <c r="C23347" i="1"/>
  <c r="C26909" i="1"/>
  <c r="C14438" i="1"/>
  <c r="C24290" i="1"/>
  <c r="C18356" i="1"/>
  <c r="C35362" i="1"/>
  <c r="C35428" i="1"/>
  <c r="C18014" i="1"/>
  <c r="C11243" i="1"/>
  <c r="C8465" i="1"/>
  <c r="C22980" i="1"/>
  <c r="C23194" i="1"/>
  <c r="C19059" i="1"/>
  <c r="C20721" i="1"/>
  <c r="C13132" i="1"/>
  <c r="C21695" i="1"/>
  <c r="C4639" i="1"/>
  <c r="C27544" i="1"/>
  <c r="C14159" i="1"/>
  <c r="C5115" i="1"/>
  <c r="C24094" i="1"/>
  <c r="C26090" i="1"/>
  <c r="C21318" i="1"/>
  <c r="C15631" i="1"/>
  <c r="C2077" i="1"/>
  <c r="C34111" i="1"/>
  <c r="C23016" i="1"/>
  <c r="C6325" i="1"/>
  <c r="C36885" i="1"/>
  <c r="C1096" i="1"/>
  <c r="C26547" i="1"/>
  <c r="C35396" i="1"/>
  <c r="C2116" i="1"/>
  <c r="C34131" i="1"/>
  <c r="C3258" i="1"/>
  <c r="C25920" i="1"/>
  <c r="C16357" i="1"/>
  <c r="C12560" i="1"/>
  <c r="C13484" i="1"/>
  <c r="C4147" i="1"/>
  <c r="C4921" i="1"/>
  <c r="C2012" i="1"/>
  <c r="C23344" i="1"/>
  <c r="C24395" i="1"/>
  <c r="C8855" i="1"/>
  <c r="C16475" i="1"/>
  <c r="C34630" i="1"/>
  <c r="C5393" i="1"/>
  <c r="C33357" i="1"/>
  <c r="C22664" i="1"/>
  <c r="C17871" i="1"/>
  <c r="C32946" i="1"/>
  <c r="C26727" i="1"/>
  <c r="C13193" i="1"/>
  <c r="C36346" i="1"/>
  <c r="C10269" i="1"/>
  <c r="C14266" i="1"/>
  <c r="C1218" i="1"/>
  <c r="C14835" i="1"/>
  <c r="C27155" i="1"/>
  <c r="C32657" i="1"/>
  <c r="C2011" i="1"/>
  <c r="C7317" i="1"/>
  <c r="C31484" i="1"/>
  <c r="C8459" i="1"/>
  <c r="C29704" i="1"/>
  <c r="C30188" i="1"/>
  <c r="C28251" i="1"/>
  <c r="C20003" i="1"/>
  <c r="C11291" i="1"/>
  <c r="C12495" i="1"/>
  <c r="C19569" i="1"/>
  <c r="C17068" i="1"/>
  <c r="C11032" i="1"/>
  <c r="C36556" i="1"/>
  <c r="C36580" i="1"/>
  <c r="C31981" i="1"/>
  <c r="C10993" i="1"/>
  <c r="C27027" i="1"/>
  <c r="C18982" i="1"/>
  <c r="C31536" i="1"/>
  <c r="C11157" i="1"/>
  <c r="C25958" i="1"/>
  <c r="C12511" i="1"/>
  <c r="C11471" i="1"/>
  <c r="C35427" i="1"/>
  <c r="C2197" i="1"/>
  <c r="C1391" i="1"/>
  <c r="C11059" i="1"/>
  <c r="C15487" i="1"/>
  <c r="C24974" i="1"/>
  <c r="C27684" i="1"/>
  <c r="C34273" i="1"/>
  <c r="C34549" i="1"/>
  <c r="C15352" i="1"/>
  <c r="C6665" i="1"/>
  <c r="C21041" i="1"/>
  <c r="C10090" i="1"/>
  <c r="C14249" i="1"/>
  <c r="C16180" i="1"/>
  <c r="C8743" i="1"/>
  <c r="C7614" i="1"/>
  <c r="C15736" i="1"/>
  <c r="C3353" i="1"/>
  <c r="C9035" i="1"/>
  <c r="C37819" i="1"/>
  <c r="C20221" i="1"/>
  <c r="C468" i="1"/>
  <c r="C6328" i="1"/>
  <c r="C132" i="1"/>
  <c r="C17963" i="1"/>
  <c r="C37007" i="1"/>
  <c r="C7764" i="1"/>
  <c r="C29138" i="1"/>
  <c r="C19657" i="1"/>
  <c r="C25117" i="1"/>
  <c r="C538" i="1"/>
  <c r="C13594" i="1"/>
  <c r="C738" i="1"/>
  <c r="C9699" i="1"/>
  <c r="C30635" i="1"/>
  <c r="C18320" i="1"/>
  <c r="C16799" i="1"/>
  <c r="C27028" i="1"/>
  <c r="C36709" i="1"/>
  <c r="C16477" i="1"/>
  <c r="C26585" i="1"/>
  <c r="C565" i="1"/>
  <c r="C28273" i="1"/>
  <c r="C23219" i="1"/>
  <c r="C12361" i="1"/>
  <c r="C5104" i="1"/>
  <c r="C20465" i="1"/>
  <c r="C10579" i="1"/>
  <c r="C21759" i="1"/>
  <c r="C34276" i="1"/>
  <c r="C28005" i="1"/>
  <c r="C23459" i="1"/>
  <c r="C10719" i="1"/>
  <c r="C10622" i="1"/>
  <c r="C18607" i="1"/>
  <c r="C15478" i="1"/>
  <c r="C27559" i="1"/>
  <c r="C31675" i="1"/>
  <c r="C2582" i="1"/>
  <c r="C30448" i="1"/>
  <c r="C12218" i="1"/>
  <c r="C202" i="1"/>
  <c r="C23866" i="1"/>
  <c r="C16137" i="1"/>
  <c r="C29071" i="1"/>
  <c r="C33896" i="1"/>
  <c r="C22132" i="1"/>
  <c r="C35763" i="1"/>
  <c r="C15542" i="1"/>
  <c r="C24225" i="1"/>
  <c r="C26762" i="1"/>
  <c r="C29022" i="1"/>
  <c r="C20377" i="1"/>
  <c r="C16542" i="1"/>
  <c r="C16966" i="1"/>
  <c r="C28644" i="1"/>
  <c r="C20030" i="1"/>
  <c r="C21495" i="1"/>
  <c r="C2444" i="1"/>
  <c r="C20371" i="1"/>
  <c r="C30001" i="1"/>
  <c r="C13820" i="1"/>
  <c r="C7287" i="1"/>
  <c r="C24656" i="1"/>
  <c r="C13074" i="1"/>
  <c r="C32555" i="1"/>
  <c r="C17050" i="1"/>
  <c r="C9844" i="1"/>
  <c r="C34341" i="1"/>
  <c r="C15606" i="1"/>
  <c r="C11033" i="1"/>
  <c r="C15492" i="1"/>
  <c r="C27085" i="1"/>
  <c r="C6616" i="1"/>
  <c r="C26085" i="1"/>
  <c r="C5552" i="1"/>
  <c r="C15599" i="1"/>
  <c r="C23869" i="1"/>
  <c r="C16225" i="1"/>
  <c r="C8547" i="1"/>
  <c r="C20120" i="1"/>
  <c r="C20905" i="1"/>
  <c r="C4801" i="1"/>
  <c r="C29844" i="1"/>
  <c r="C7787" i="1"/>
  <c r="C9676" i="1"/>
  <c r="C22074" i="1"/>
  <c r="C20292" i="1"/>
  <c r="C27019" i="1"/>
  <c r="C568" i="1"/>
  <c r="C727" i="1"/>
  <c r="C33148" i="1"/>
  <c r="C5357" i="1"/>
  <c r="C13371" i="1"/>
  <c r="C37735" i="1"/>
  <c r="C15805" i="1"/>
  <c r="C15413" i="1"/>
  <c r="C33250" i="1"/>
  <c r="C19851" i="1"/>
  <c r="C13088" i="1"/>
  <c r="C15676" i="1"/>
  <c r="C37125" i="1"/>
  <c r="C13577" i="1"/>
  <c r="C28677" i="1"/>
  <c r="C13855" i="1"/>
  <c r="C15214" i="1"/>
  <c r="C8099" i="1"/>
  <c r="C29581" i="1"/>
  <c r="C14722" i="1"/>
  <c r="C5961" i="1"/>
  <c r="C24345" i="1"/>
  <c r="C36750" i="1"/>
  <c r="C11186" i="1"/>
  <c r="C12868" i="1"/>
  <c r="C21524" i="1"/>
  <c r="C19018" i="1"/>
  <c r="C36431" i="1"/>
  <c r="C19007" i="1"/>
  <c r="C21894" i="1"/>
  <c r="C4884" i="1"/>
  <c r="C36983" i="1"/>
  <c r="C10786" i="1"/>
  <c r="C21518" i="1"/>
  <c r="C24087" i="1"/>
  <c r="C30394" i="1"/>
  <c r="C25971" i="1"/>
  <c r="C6915" i="1"/>
  <c r="C7723" i="1"/>
  <c r="C21218" i="1"/>
  <c r="C37133" i="1"/>
  <c r="C27603" i="1"/>
  <c r="C6754" i="1"/>
  <c r="C25847" i="1"/>
  <c r="C13145" i="1"/>
  <c r="C16872" i="1"/>
  <c r="C28831" i="1"/>
  <c r="C3617" i="1"/>
  <c r="C26791" i="1"/>
  <c r="C11334" i="1"/>
  <c r="C22950" i="1"/>
  <c r="C11641" i="1"/>
  <c r="C33056" i="1"/>
  <c r="C1190" i="1"/>
  <c r="C23412" i="1"/>
  <c r="C37127" i="1"/>
  <c r="C3863" i="1"/>
  <c r="C31634" i="1"/>
  <c r="C31438" i="1"/>
  <c r="C25909" i="1"/>
  <c r="C35112" i="1"/>
  <c r="C17366" i="1"/>
  <c r="C3310" i="1"/>
  <c r="C30676" i="1"/>
  <c r="C16602" i="1"/>
  <c r="C21364" i="1"/>
  <c r="C19191" i="1"/>
  <c r="C11532" i="1"/>
  <c r="C13381" i="1"/>
  <c r="C18746" i="1"/>
  <c r="C6528" i="1"/>
  <c r="C36678" i="1"/>
  <c r="C32354" i="1"/>
  <c r="C9763" i="1"/>
  <c r="C27695" i="1"/>
  <c r="C4326" i="1"/>
  <c r="C13615" i="1"/>
  <c r="C16130" i="1"/>
  <c r="C34992" i="1"/>
  <c r="C23750" i="1"/>
  <c r="C13992" i="1"/>
  <c r="C27742" i="1"/>
  <c r="C34659" i="1"/>
  <c r="C2935" i="1"/>
  <c r="C1033" i="1"/>
  <c r="C5028" i="1"/>
  <c r="C12200" i="1"/>
  <c r="C1685" i="1"/>
  <c r="C13771" i="1"/>
  <c r="C12228" i="1"/>
  <c r="C16247" i="1"/>
  <c r="C16524" i="1"/>
  <c r="C25198" i="1"/>
  <c r="C29108" i="1"/>
  <c r="C34586" i="1"/>
  <c r="C23001" i="1"/>
  <c r="C11623" i="1"/>
  <c r="C14763" i="1"/>
  <c r="C1864" i="1"/>
  <c r="C4043" i="1"/>
  <c r="C3018" i="1"/>
  <c r="C31572" i="1"/>
  <c r="C15219" i="1"/>
  <c r="C22843" i="1"/>
  <c r="C20253" i="1"/>
  <c r="C7513" i="1"/>
  <c r="C35696" i="1"/>
  <c r="C19370" i="1"/>
  <c r="C15203" i="1"/>
  <c r="C17768" i="1"/>
  <c r="C8623" i="1"/>
  <c r="C11460" i="1"/>
  <c r="C24909" i="1"/>
  <c r="C20160" i="1"/>
  <c r="C10129" i="1"/>
  <c r="C28684" i="1"/>
  <c r="C12068" i="1"/>
  <c r="C10452" i="1"/>
  <c r="C24273" i="1"/>
  <c r="C31563" i="1"/>
  <c r="C26183" i="1"/>
  <c r="C20078" i="1"/>
  <c r="C302" i="1"/>
  <c r="C26291" i="1"/>
  <c r="C16104" i="1"/>
  <c r="C30538" i="1"/>
  <c r="C18773" i="1"/>
  <c r="C37696" i="1"/>
  <c r="C16148" i="1"/>
  <c r="C32488" i="1"/>
  <c r="C255" i="1"/>
  <c r="C10670" i="1"/>
  <c r="C33419" i="1"/>
  <c r="C26663" i="1"/>
  <c r="C1942" i="1"/>
  <c r="C34422" i="1"/>
  <c r="C23276" i="1"/>
  <c r="C23889" i="1"/>
  <c r="C15393" i="1"/>
  <c r="C19095" i="1"/>
  <c r="C35191" i="1"/>
  <c r="C3891" i="1"/>
  <c r="C5216" i="1"/>
  <c r="C6035" i="1"/>
  <c r="C5669" i="1"/>
  <c r="C23801" i="1"/>
  <c r="C24301" i="1"/>
  <c r="C17801" i="1"/>
  <c r="C2266" i="1"/>
  <c r="C11408" i="1"/>
  <c r="C14224" i="1"/>
  <c r="C24949" i="1"/>
  <c r="C18378" i="1"/>
  <c r="C27291" i="1"/>
  <c r="C22036" i="1"/>
  <c r="C7523" i="1"/>
  <c r="C24211" i="1"/>
  <c r="C32714" i="1"/>
  <c r="C16768" i="1"/>
  <c r="C7842" i="1"/>
  <c r="C10527" i="1"/>
  <c r="C10143" i="1"/>
  <c r="C22461" i="1"/>
  <c r="C22838" i="1"/>
  <c r="C26899" i="1"/>
  <c r="C25618" i="1"/>
  <c r="C2370" i="1"/>
  <c r="C5547" i="1"/>
  <c r="C30549" i="1"/>
  <c r="C29967" i="1"/>
  <c r="C27015" i="1"/>
  <c r="C13583" i="1"/>
  <c r="C33316" i="1"/>
  <c r="C12644" i="1"/>
  <c r="C30322" i="1"/>
  <c r="C30119" i="1"/>
  <c r="C16920" i="1"/>
  <c r="C8765" i="1"/>
  <c r="C14" i="1"/>
  <c r="C37844" i="1"/>
  <c r="C3956" i="1"/>
  <c r="C17310" i="1"/>
  <c r="C23249" i="1"/>
  <c r="C8279" i="1"/>
  <c r="C12547" i="1"/>
  <c r="C3006" i="1"/>
  <c r="C4430" i="1"/>
  <c r="C27940" i="1"/>
  <c r="C15335" i="1"/>
  <c r="C15576" i="1"/>
  <c r="C29691" i="1"/>
  <c r="C31037" i="1"/>
  <c r="C35713" i="1"/>
  <c r="C8705" i="1"/>
  <c r="C31714" i="1"/>
  <c r="C878" i="1"/>
  <c r="C20584" i="1"/>
  <c r="C17072" i="1"/>
  <c r="C26474" i="1"/>
  <c r="C3250" i="1"/>
  <c r="C8142" i="1"/>
  <c r="C11263" i="1"/>
  <c r="C33098" i="1"/>
  <c r="C17505" i="1"/>
  <c r="C35027" i="1"/>
  <c r="C18703" i="1"/>
  <c r="C8423" i="1"/>
  <c r="C23662" i="1"/>
  <c r="C15911" i="1"/>
  <c r="C17262" i="1"/>
  <c r="C21490" i="1"/>
  <c r="C6940" i="1"/>
  <c r="C13991" i="1"/>
  <c r="C15051" i="1"/>
  <c r="C35173" i="1"/>
  <c r="C2493" i="1"/>
  <c r="C22711" i="1"/>
  <c r="C1647" i="1"/>
  <c r="C33244" i="1"/>
  <c r="C23852" i="1"/>
  <c r="C9500" i="1"/>
  <c r="C18485" i="1"/>
  <c r="C30461" i="1"/>
  <c r="C25784" i="1"/>
  <c r="C19968" i="1"/>
  <c r="C17047" i="1"/>
  <c r="C18345" i="1"/>
  <c r="C15574" i="1"/>
  <c r="C7192" i="1"/>
  <c r="C7507" i="1"/>
  <c r="C25074" i="1"/>
  <c r="C37609" i="1"/>
  <c r="C18270" i="1"/>
  <c r="C37198" i="1"/>
  <c r="C17639" i="1"/>
  <c r="C16572" i="1"/>
  <c r="C24021" i="1"/>
  <c r="C10624" i="1"/>
  <c r="C3860" i="1"/>
  <c r="C21528" i="1"/>
  <c r="C24825" i="1"/>
  <c r="C11691" i="1"/>
  <c r="C26443" i="1"/>
  <c r="C10456" i="1"/>
  <c r="C22210" i="1"/>
  <c r="C32256" i="1"/>
  <c r="C31319" i="1"/>
  <c r="C9946" i="1"/>
  <c r="C1211" i="1"/>
  <c r="C16523" i="1"/>
  <c r="C12481" i="1"/>
  <c r="C27817" i="1"/>
  <c r="C6382" i="1"/>
  <c r="C7537" i="1"/>
  <c r="C2736" i="1"/>
  <c r="C21745" i="1"/>
  <c r="C24491" i="1"/>
  <c r="C31179" i="1"/>
  <c r="C37731" i="1"/>
  <c r="C26141" i="1"/>
  <c r="C7226" i="1"/>
  <c r="C36069" i="1"/>
  <c r="C32748" i="1"/>
  <c r="C25221" i="1"/>
  <c r="C31316" i="1"/>
  <c r="C2616" i="1"/>
  <c r="C31519" i="1"/>
  <c r="C19759" i="1"/>
  <c r="C16422" i="1"/>
  <c r="C27996" i="1"/>
  <c r="C23674" i="1"/>
  <c r="C24703" i="1"/>
  <c r="C37660" i="1"/>
  <c r="C24916" i="1"/>
  <c r="C34188" i="1"/>
  <c r="C31997" i="1"/>
  <c r="C8910" i="1"/>
  <c r="C1913" i="1"/>
  <c r="C27379" i="1"/>
  <c r="C12083" i="1"/>
  <c r="C20823" i="1"/>
  <c r="C27641" i="1"/>
  <c r="C7006" i="1"/>
  <c r="C22521" i="1"/>
  <c r="C4018" i="1"/>
  <c r="C34216" i="1"/>
  <c r="C6907" i="1"/>
  <c r="C2163" i="1"/>
  <c r="C7075" i="1"/>
  <c r="C18497" i="1"/>
  <c r="C16750" i="1"/>
  <c r="C31095" i="1"/>
  <c r="C28588" i="1"/>
  <c r="C9053" i="1"/>
  <c r="C6219" i="1"/>
  <c r="C943" i="1"/>
  <c r="C13652" i="1"/>
  <c r="C3324" i="1"/>
  <c r="C31681" i="1"/>
  <c r="C27186" i="1"/>
  <c r="C31109" i="1"/>
  <c r="C4799" i="1"/>
  <c r="C29787" i="1"/>
  <c r="C34443" i="1"/>
  <c r="C12525" i="1"/>
  <c r="C29519" i="1"/>
  <c r="C8165" i="1"/>
  <c r="C3870" i="1"/>
  <c r="C1958" i="1"/>
  <c r="C8467" i="1"/>
  <c r="C29107" i="1"/>
  <c r="C1892" i="1"/>
  <c r="C28687" i="1"/>
  <c r="C15609" i="1"/>
  <c r="C14757" i="1"/>
  <c r="C9646" i="1"/>
  <c r="C11130" i="1"/>
  <c r="C14862" i="1"/>
  <c r="C10087" i="1"/>
  <c r="C32017" i="1"/>
  <c r="C28615" i="1"/>
  <c r="C29889" i="1"/>
  <c r="C34285" i="1"/>
  <c r="C23974" i="1"/>
  <c r="C37277" i="1"/>
  <c r="C8720" i="1"/>
  <c r="C3329" i="1"/>
  <c r="C4893" i="1"/>
  <c r="C1744" i="1"/>
  <c r="C621" i="1"/>
  <c r="C26325" i="1"/>
  <c r="C15883" i="1"/>
  <c r="C21589" i="1"/>
  <c r="C37130" i="1"/>
  <c r="C6681" i="1"/>
  <c r="C22208" i="1"/>
  <c r="C29491" i="1"/>
  <c r="C23463" i="1"/>
  <c r="C18973" i="1"/>
  <c r="C28535" i="1"/>
  <c r="C1339" i="1"/>
  <c r="C22782" i="1"/>
  <c r="C4325" i="1"/>
  <c r="C28145" i="1"/>
  <c r="C32156" i="1"/>
  <c r="C18180" i="1"/>
  <c r="C24114" i="1"/>
  <c r="C1316" i="1"/>
  <c r="C21798" i="1"/>
  <c r="C2871" i="1"/>
  <c r="C504" i="1"/>
  <c r="C4176" i="1"/>
  <c r="C27863" i="1"/>
  <c r="C10688" i="1"/>
  <c r="C6464" i="1"/>
  <c r="C37181" i="1"/>
  <c r="C24249" i="1"/>
  <c r="C13409" i="1"/>
  <c r="C37057" i="1"/>
  <c r="C36329" i="1"/>
  <c r="C21907" i="1"/>
  <c r="C10595" i="1"/>
  <c r="C3977" i="1"/>
  <c r="C34843" i="1"/>
  <c r="C27121" i="1"/>
  <c r="C11166" i="1"/>
  <c r="C18322" i="1"/>
  <c r="C14397" i="1"/>
  <c r="C35725" i="1"/>
  <c r="C29559" i="1"/>
  <c r="C15671" i="1"/>
  <c r="C12220" i="1"/>
  <c r="C13183" i="1"/>
  <c r="C7557" i="1"/>
  <c r="C25292" i="1"/>
  <c r="C2687" i="1"/>
  <c r="C20092" i="1"/>
  <c r="C33579" i="1"/>
  <c r="C13815" i="1"/>
  <c r="C257" i="1"/>
  <c r="C22601" i="1"/>
  <c r="C21654" i="1"/>
  <c r="C32450" i="1"/>
  <c r="C15733" i="1"/>
  <c r="C418" i="1"/>
  <c r="C31333" i="1"/>
  <c r="C7594" i="1"/>
  <c r="C26505" i="1"/>
  <c r="C19415" i="1"/>
  <c r="C32416" i="1"/>
  <c r="C24544" i="1"/>
  <c r="C37669" i="1"/>
  <c r="C984" i="1"/>
  <c r="C9333" i="1"/>
  <c r="C33651" i="1"/>
  <c r="C19602" i="1"/>
  <c r="C7031" i="1"/>
  <c r="C14919" i="1"/>
  <c r="C34098" i="1"/>
  <c r="C18989" i="1"/>
  <c r="C9045" i="1"/>
  <c r="C23833" i="1"/>
  <c r="C18249" i="1"/>
  <c r="C30" i="1"/>
  <c r="C20" i="1"/>
  <c r="C3167" i="1"/>
  <c r="C33687" i="1"/>
  <c r="C22495" i="1"/>
  <c r="C17666" i="1"/>
  <c r="C13870" i="1"/>
  <c r="C512" i="1"/>
  <c r="C7268" i="1"/>
  <c r="C10999" i="1"/>
  <c r="C30044" i="1"/>
  <c r="C3965" i="1"/>
  <c r="C18605" i="1"/>
  <c r="C34840" i="1"/>
  <c r="C23830" i="1"/>
  <c r="C33855" i="1"/>
  <c r="C25235" i="1"/>
  <c r="C19331" i="1"/>
  <c r="C11164" i="1"/>
  <c r="C19239" i="1"/>
  <c r="C8154" i="1"/>
  <c r="C23410" i="1"/>
  <c r="C11559" i="1"/>
  <c r="C22327" i="1"/>
  <c r="C16607" i="1"/>
  <c r="C28415" i="1"/>
  <c r="C8397" i="1"/>
  <c r="C10406" i="1"/>
  <c r="C25669" i="1"/>
  <c r="C22343" i="1"/>
  <c r="C35955" i="1"/>
  <c r="C6180" i="1"/>
  <c r="C2127" i="1"/>
  <c r="C10913" i="1"/>
  <c r="C19030" i="1"/>
  <c r="C8489" i="1"/>
  <c r="C3827" i="1"/>
  <c r="C14926" i="1"/>
  <c r="C34925" i="1"/>
  <c r="C29995" i="1"/>
  <c r="C24642" i="1"/>
  <c r="C26408" i="1"/>
  <c r="C14610" i="1"/>
  <c r="C28725" i="1"/>
  <c r="C29130" i="1"/>
  <c r="C9272" i="1"/>
  <c r="C15339" i="1"/>
  <c r="C36936" i="1"/>
  <c r="C3095" i="1"/>
  <c r="C26851" i="1"/>
  <c r="C27921" i="1"/>
  <c r="C21706" i="1"/>
  <c r="C29217" i="1"/>
  <c r="C10870" i="1"/>
  <c r="C1639" i="1"/>
  <c r="C19134" i="1"/>
  <c r="C10134" i="1"/>
  <c r="C31756" i="1"/>
  <c r="C18913" i="1"/>
  <c r="C25768" i="1"/>
  <c r="C18920" i="1"/>
  <c r="C10181" i="1"/>
  <c r="C12143" i="1"/>
  <c r="C24699" i="1"/>
  <c r="C28184" i="1"/>
  <c r="C29041" i="1"/>
  <c r="C12450" i="1"/>
  <c r="C12408" i="1"/>
  <c r="C9996" i="1"/>
  <c r="C5426" i="1"/>
  <c r="C18113" i="1"/>
  <c r="C4761" i="1"/>
  <c r="C22597" i="1"/>
  <c r="C11181" i="1"/>
  <c r="C25147" i="1"/>
  <c r="C16097" i="1"/>
  <c r="C25242" i="1"/>
  <c r="C27889" i="1"/>
  <c r="C24976" i="1"/>
  <c r="C33355" i="1"/>
  <c r="C32825" i="1"/>
  <c r="C21139" i="1"/>
  <c r="C18276" i="1"/>
  <c r="C21840" i="1"/>
  <c r="C30084" i="1"/>
  <c r="C14723" i="1"/>
  <c r="C36963" i="1"/>
  <c r="C16453" i="1"/>
  <c r="C18615" i="1"/>
  <c r="C12465" i="1"/>
  <c r="C18344" i="1"/>
  <c r="C10712" i="1"/>
  <c r="C35286" i="1"/>
  <c r="C6958" i="1"/>
  <c r="C2209" i="1"/>
  <c r="C27255" i="1"/>
  <c r="C2430" i="1"/>
  <c r="C19788" i="1"/>
  <c r="C11910" i="1"/>
  <c r="C9331" i="1"/>
  <c r="C31649" i="1"/>
  <c r="C6244" i="1"/>
  <c r="C9769" i="1"/>
  <c r="C12301" i="1"/>
  <c r="C25728" i="1"/>
  <c r="C36151" i="1"/>
  <c r="C7428" i="1"/>
  <c r="C22059" i="1"/>
  <c r="C5990" i="1"/>
  <c r="C26412" i="1"/>
  <c r="C10816" i="1"/>
  <c r="C35197" i="1"/>
  <c r="C30285" i="1"/>
  <c r="C32261" i="1"/>
  <c r="C35113" i="1"/>
  <c r="C24723" i="1"/>
  <c r="C7945" i="1"/>
  <c r="C1542" i="1"/>
  <c r="C35313" i="1"/>
  <c r="C24791" i="1"/>
  <c r="C7852" i="1"/>
  <c r="C37241" i="1"/>
  <c r="C117" i="1"/>
  <c r="C2925" i="1"/>
  <c r="C28491" i="1"/>
  <c r="C32929" i="1"/>
  <c r="C3554" i="1"/>
  <c r="C2679" i="1"/>
  <c r="C9663" i="1"/>
  <c r="C14024" i="1"/>
  <c r="C29994" i="1"/>
  <c r="C21911" i="1"/>
  <c r="C7632" i="1"/>
  <c r="C7860" i="1"/>
  <c r="C12784" i="1"/>
  <c r="C27209" i="1"/>
  <c r="C33478" i="1"/>
  <c r="C4284" i="1"/>
  <c r="C17935" i="1"/>
  <c r="C10558" i="1"/>
  <c r="C7638" i="1"/>
  <c r="C14083" i="1"/>
  <c r="C17830" i="1"/>
  <c r="C6221" i="1"/>
  <c r="C9990" i="1"/>
  <c r="C1751" i="1"/>
  <c r="C21601" i="1"/>
  <c r="C21716" i="1"/>
  <c r="C8299" i="1"/>
  <c r="C12002" i="1"/>
  <c r="C6657" i="1"/>
  <c r="C31442" i="1"/>
  <c r="C3363" i="1"/>
  <c r="C35852" i="1"/>
  <c r="C4009" i="1"/>
  <c r="C707" i="1"/>
  <c r="C23963" i="1"/>
  <c r="C8330" i="1"/>
  <c r="C9539" i="1"/>
  <c r="C33" i="1"/>
  <c r="C3986" i="1"/>
  <c r="C19722" i="1"/>
  <c r="C35566" i="1"/>
  <c r="C31163" i="1"/>
  <c r="C16295" i="1"/>
  <c r="C18585" i="1"/>
  <c r="C21800" i="1"/>
  <c r="C14510" i="1"/>
  <c r="C8772" i="1"/>
  <c r="C6363" i="1"/>
  <c r="C21359" i="1"/>
  <c r="C37785" i="1"/>
  <c r="C11637" i="1"/>
  <c r="C28418" i="1"/>
  <c r="C19671" i="1"/>
  <c r="C6263" i="1"/>
  <c r="C9215" i="1"/>
  <c r="C31228" i="1"/>
  <c r="C14933" i="1"/>
  <c r="C9270" i="1"/>
  <c r="C26342" i="1"/>
  <c r="C2745" i="1"/>
  <c r="C22089" i="1"/>
  <c r="C5705" i="1"/>
  <c r="C24912" i="1"/>
  <c r="C26147" i="1"/>
  <c r="C37488" i="1"/>
  <c r="C19156" i="1"/>
  <c r="C17743" i="1"/>
  <c r="C18758" i="1"/>
  <c r="C7974" i="1"/>
  <c r="C7790" i="1"/>
  <c r="C5546" i="1"/>
  <c r="C13890" i="1"/>
  <c r="C11369" i="1"/>
  <c r="C17268" i="1"/>
  <c r="C35403" i="1"/>
  <c r="C10945" i="1"/>
  <c r="C21821" i="1"/>
  <c r="C4831" i="1"/>
  <c r="C24717" i="1"/>
  <c r="C19314" i="1"/>
  <c r="C24797" i="1"/>
  <c r="C325" i="1"/>
  <c r="C3060" i="1"/>
  <c r="C5747" i="1"/>
  <c r="C18443" i="1"/>
  <c r="C6927" i="1"/>
  <c r="C15903" i="1"/>
  <c r="C13014" i="1"/>
  <c r="C21776" i="1"/>
  <c r="C34529" i="1"/>
  <c r="C1374" i="1"/>
  <c r="C2495" i="1"/>
  <c r="C18465" i="1"/>
  <c r="C27627" i="1"/>
  <c r="C1565" i="1"/>
  <c r="C33661" i="1"/>
  <c r="C30896" i="1"/>
  <c r="C32142" i="1"/>
  <c r="C20788" i="1"/>
  <c r="C31064" i="1"/>
  <c r="C35207" i="1"/>
  <c r="C36321" i="1"/>
  <c r="C31701" i="1"/>
  <c r="C30208" i="1"/>
  <c r="C17680" i="1"/>
  <c r="C14230" i="1"/>
  <c r="C24580" i="1"/>
  <c r="C26492" i="1"/>
  <c r="C25240" i="1"/>
  <c r="C37672" i="1"/>
  <c r="C4002" i="1"/>
  <c r="C6851" i="1"/>
  <c r="C5851" i="1"/>
  <c r="C8894" i="1"/>
  <c r="C29320" i="1"/>
  <c r="C22021" i="1"/>
  <c r="C23746" i="1"/>
  <c r="C32721" i="1"/>
  <c r="C2809" i="1"/>
  <c r="C8021" i="1"/>
  <c r="C32417" i="1"/>
  <c r="C34855" i="1"/>
  <c r="C3560" i="1"/>
  <c r="C33647" i="1"/>
  <c r="C6484" i="1"/>
  <c r="C37548" i="1"/>
  <c r="C33487" i="1"/>
  <c r="C2535" i="1"/>
  <c r="C7949" i="1"/>
  <c r="C23056" i="1"/>
  <c r="C28720" i="1"/>
  <c r="C33057" i="1"/>
  <c r="C27430" i="1"/>
  <c r="C11973" i="1"/>
  <c r="C32557" i="1"/>
  <c r="C13396" i="1"/>
  <c r="C24128" i="1"/>
  <c r="C11317" i="1"/>
  <c r="C13338" i="1"/>
  <c r="C14166" i="1"/>
  <c r="C14776" i="1"/>
  <c r="C352" i="1"/>
  <c r="C5492" i="1"/>
  <c r="C20685" i="1"/>
  <c r="C3706" i="1"/>
  <c r="C4851" i="1"/>
  <c r="C31141" i="1"/>
  <c r="C3507" i="1"/>
  <c r="C12755" i="1"/>
  <c r="C13355" i="1"/>
  <c r="C17870" i="1"/>
  <c r="C32724" i="1"/>
  <c r="C20363" i="1"/>
  <c r="C6922" i="1"/>
  <c r="C3931" i="1"/>
  <c r="C12757" i="1"/>
  <c r="C30467" i="1"/>
  <c r="C35634" i="1"/>
  <c r="C30933" i="1"/>
  <c r="C15212" i="1"/>
  <c r="C30015" i="1"/>
  <c r="C253" i="1"/>
  <c r="C5769" i="1"/>
  <c r="C16590" i="1"/>
  <c r="C15256" i="1"/>
  <c r="C28863" i="1"/>
  <c r="C16794" i="1"/>
  <c r="C3090" i="1"/>
  <c r="C35363" i="1"/>
  <c r="C30744" i="1"/>
  <c r="C6813" i="1"/>
  <c r="C18088" i="1"/>
  <c r="C22591" i="1"/>
  <c r="C8393" i="1"/>
  <c r="C26296" i="1"/>
  <c r="C35473" i="1"/>
  <c r="C18139" i="1"/>
  <c r="C26594" i="1"/>
  <c r="C10529" i="1"/>
  <c r="C27994" i="1"/>
  <c r="C18411" i="1"/>
  <c r="C34267" i="1"/>
  <c r="C20288" i="1"/>
  <c r="C18884" i="1"/>
  <c r="C37687" i="1"/>
  <c r="C14226" i="1"/>
  <c r="C7264" i="1"/>
  <c r="C3575" i="1"/>
  <c r="C4242" i="1"/>
  <c r="C22973" i="1"/>
  <c r="C29983" i="1"/>
  <c r="C12472" i="1"/>
  <c r="C20995" i="1"/>
  <c r="C24266" i="1"/>
  <c r="C35483" i="1"/>
  <c r="C1224" i="1"/>
  <c r="C1372" i="1"/>
  <c r="C9941" i="1"/>
  <c r="C35845" i="1"/>
  <c r="C36496" i="1"/>
  <c r="C31980" i="1"/>
  <c r="C14260" i="1"/>
  <c r="C29350" i="1"/>
  <c r="C20664" i="1"/>
  <c r="C24218" i="1"/>
  <c r="C1514" i="1"/>
  <c r="C24820" i="1"/>
  <c r="C23432" i="1"/>
  <c r="C8866" i="1"/>
  <c r="C3548" i="1"/>
  <c r="C14821" i="1"/>
  <c r="C5414" i="1"/>
  <c r="C6661" i="1"/>
  <c r="C4805" i="1"/>
  <c r="C28827" i="1"/>
  <c r="C35804" i="1"/>
  <c r="C26332" i="1"/>
  <c r="C14252" i="1"/>
  <c r="C26319" i="1"/>
  <c r="C11037" i="1"/>
  <c r="C32039" i="1"/>
  <c r="C25778" i="1"/>
  <c r="C20444" i="1"/>
  <c r="C26885" i="1"/>
  <c r="C36826" i="1"/>
  <c r="C15887" i="1"/>
  <c r="C15130" i="1"/>
  <c r="C10392" i="1"/>
  <c r="C5672" i="1"/>
  <c r="C36777" i="1"/>
  <c r="C22192" i="1"/>
  <c r="C26124" i="1"/>
  <c r="C30025" i="1"/>
  <c r="C36940" i="1"/>
  <c r="C36911" i="1"/>
  <c r="C26623" i="1"/>
  <c r="C1353" i="1"/>
  <c r="C8249" i="1"/>
  <c r="C8863" i="1"/>
  <c r="C85" i="1"/>
  <c r="C33091" i="1"/>
  <c r="C25121" i="1"/>
  <c r="C4142" i="1"/>
  <c r="C25122" i="1"/>
  <c r="C22829" i="1"/>
  <c r="C21347" i="1"/>
  <c r="C11573" i="1"/>
  <c r="C16946" i="1"/>
  <c r="C31447" i="1"/>
  <c r="C15744" i="1"/>
  <c r="C19289" i="1"/>
  <c r="C22360" i="1"/>
  <c r="C13780" i="1"/>
  <c r="C9366" i="1"/>
  <c r="C18194" i="1"/>
  <c r="C6749" i="1"/>
  <c r="C13854" i="1"/>
  <c r="C16388" i="1"/>
  <c r="C5438" i="1"/>
  <c r="C33504" i="1"/>
  <c r="C14011" i="1"/>
  <c r="C34505" i="1"/>
  <c r="C36568" i="1"/>
  <c r="C9962" i="1"/>
  <c r="C36215" i="1"/>
  <c r="C25687" i="1"/>
  <c r="C12717" i="1"/>
  <c r="C32531" i="1"/>
  <c r="C31885" i="1"/>
  <c r="C20926" i="1"/>
  <c r="C12536" i="1"/>
  <c r="C29768" i="1"/>
  <c r="C5240" i="1"/>
  <c r="C8483" i="1"/>
  <c r="C15345" i="1"/>
  <c r="C15611" i="1"/>
  <c r="C543" i="1"/>
  <c r="C4616" i="1"/>
  <c r="C23225" i="1"/>
  <c r="C11385" i="1"/>
  <c r="C18339" i="1"/>
  <c r="C7701" i="1"/>
  <c r="C32917" i="1"/>
  <c r="C4950" i="1"/>
  <c r="C487" i="1"/>
  <c r="C8318" i="1"/>
  <c r="C15502" i="1"/>
  <c r="C31494" i="1"/>
  <c r="C14202" i="1"/>
  <c r="C18359" i="1"/>
  <c r="C32358" i="1"/>
  <c r="C196" i="1"/>
  <c r="C5615" i="1"/>
  <c r="C12850" i="1"/>
  <c r="C7868" i="1"/>
  <c r="C6446" i="1"/>
  <c r="C25652" i="1"/>
  <c r="C20213" i="1"/>
  <c r="C36747" i="1"/>
  <c r="C36866" i="1"/>
  <c r="C10183" i="1"/>
  <c r="C13386" i="1"/>
  <c r="C14365" i="1"/>
  <c r="C19391" i="1"/>
  <c r="C8031" i="1"/>
  <c r="C8646" i="1"/>
  <c r="C15362" i="1"/>
  <c r="C23331" i="1"/>
  <c r="C7292" i="1"/>
  <c r="C15125" i="1"/>
  <c r="C3679" i="1"/>
  <c r="C10547" i="1"/>
  <c r="C24894" i="1"/>
  <c r="C29364" i="1"/>
  <c r="C36140" i="1"/>
  <c r="C23571" i="1"/>
  <c r="C18358" i="1"/>
  <c r="C765" i="1"/>
  <c r="C11411" i="1"/>
  <c r="C35253" i="1"/>
  <c r="C10931" i="1"/>
  <c r="C6887" i="1"/>
  <c r="C20356" i="1"/>
  <c r="C9594" i="1"/>
  <c r="C570" i="1"/>
  <c r="C25623" i="1"/>
  <c r="C5489" i="1"/>
  <c r="C385" i="1"/>
  <c r="C37421" i="1"/>
  <c r="C12097" i="1"/>
  <c r="C29965" i="1"/>
  <c r="C14553" i="1"/>
  <c r="C9186" i="1"/>
  <c r="C4796" i="1"/>
  <c r="C14689" i="1"/>
  <c r="C197" i="1"/>
  <c r="C15513" i="1"/>
  <c r="C27264" i="1"/>
  <c r="C36980" i="1"/>
  <c r="C8230" i="1"/>
  <c r="C20809" i="1"/>
  <c r="C9059" i="1"/>
  <c r="C2485" i="1"/>
  <c r="C10050" i="1"/>
  <c r="C14103" i="1"/>
  <c r="C36789" i="1"/>
  <c r="C24215" i="1"/>
  <c r="C21108" i="1"/>
  <c r="C14929" i="1"/>
  <c r="C32959" i="1"/>
  <c r="C30974" i="1"/>
  <c r="C29928" i="1"/>
  <c r="C20711" i="1"/>
  <c r="C9815" i="1"/>
  <c r="C33186" i="1"/>
  <c r="C26199" i="1"/>
  <c r="C36110" i="1"/>
  <c r="C19636" i="1"/>
  <c r="C17530" i="1"/>
  <c r="C6049" i="1"/>
  <c r="C37694" i="1"/>
  <c r="C28462" i="1"/>
  <c r="C32800" i="1"/>
  <c r="C33968" i="1"/>
  <c r="C12570" i="1"/>
  <c r="C11754" i="1"/>
  <c r="C31569" i="1"/>
  <c r="C21782" i="1"/>
  <c r="C26070" i="1"/>
  <c r="C21200" i="1"/>
  <c r="C3981" i="1"/>
  <c r="C29550" i="1"/>
  <c r="C16901" i="1"/>
  <c r="C17363" i="1"/>
  <c r="C3142" i="1"/>
  <c r="C13469" i="1"/>
  <c r="C24584" i="1"/>
  <c r="C24423" i="1"/>
  <c r="C25396" i="1"/>
  <c r="C21784" i="1"/>
  <c r="C14964" i="1"/>
  <c r="C28986" i="1"/>
  <c r="C26847" i="1"/>
  <c r="C11120" i="1"/>
  <c r="C22641" i="1"/>
  <c r="C32966" i="1"/>
  <c r="C17390" i="1"/>
  <c r="C27805" i="1"/>
  <c r="C11957" i="1"/>
  <c r="C29468" i="1"/>
  <c r="C8886" i="1"/>
  <c r="C3796" i="1"/>
  <c r="C31296" i="1"/>
  <c r="C28908" i="1"/>
  <c r="C7524" i="1"/>
  <c r="C4575" i="1"/>
  <c r="C22781" i="1"/>
  <c r="C34083" i="1"/>
  <c r="C26105" i="1"/>
  <c r="C25572" i="1"/>
  <c r="C16854" i="1"/>
  <c r="C5144" i="1"/>
  <c r="C16495" i="1"/>
  <c r="C1399" i="1"/>
  <c r="C34086" i="1"/>
  <c r="C31065" i="1"/>
  <c r="C22768" i="1"/>
  <c r="C25960" i="1"/>
  <c r="C29284" i="1"/>
  <c r="C33499" i="1"/>
  <c r="C5802" i="1"/>
  <c r="C2462" i="1"/>
  <c r="C28327" i="1"/>
  <c r="C11020" i="1"/>
  <c r="C37422" i="1"/>
  <c r="C26783" i="1"/>
  <c r="C30886" i="1"/>
  <c r="C15241" i="1"/>
  <c r="C7791" i="1"/>
  <c r="C19486" i="1"/>
  <c r="C22367" i="1"/>
  <c r="C13685" i="1"/>
  <c r="C32627" i="1"/>
  <c r="C37472" i="1"/>
  <c r="C10859" i="1"/>
  <c r="C5368" i="1"/>
  <c r="C3177" i="1"/>
  <c r="C22106" i="1"/>
  <c r="C33713" i="1"/>
  <c r="C37128" i="1"/>
  <c r="C31892" i="1"/>
  <c r="C7601" i="1"/>
  <c r="C21487" i="1"/>
  <c r="C7125" i="1"/>
  <c r="C25598" i="1"/>
  <c r="C28369" i="1"/>
  <c r="C1682" i="1"/>
  <c r="C12920" i="1"/>
  <c r="C32349" i="1"/>
  <c r="C33337" i="1"/>
  <c r="C16582" i="1"/>
  <c r="C17950" i="1"/>
  <c r="C3402" i="1"/>
  <c r="C12266" i="1"/>
  <c r="C22886" i="1"/>
  <c r="C12833" i="1"/>
  <c r="C37120" i="1"/>
  <c r="C23257" i="1"/>
  <c r="C13135" i="1"/>
  <c r="C33624" i="1"/>
  <c r="C36316" i="1"/>
  <c r="C25360" i="1"/>
  <c r="C6081" i="1"/>
  <c r="C2468" i="1"/>
  <c r="C33045" i="1"/>
  <c r="C11326" i="1"/>
  <c r="C9764" i="1"/>
  <c r="C14424" i="1"/>
  <c r="C2507" i="1"/>
  <c r="C18700" i="1"/>
  <c r="C11658" i="1"/>
  <c r="C9739" i="1"/>
  <c r="C10708" i="1"/>
  <c r="C9671" i="1"/>
  <c r="C16953" i="1"/>
  <c r="C3397" i="1"/>
  <c r="C26086" i="1"/>
  <c r="C12150" i="1"/>
  <c r="C14746" i="1"/>
  <c r="C37676" i="1"/>
  <c r="C2541" i="1"/>
  <c r="C1146" i="1"/>
  <c r="C37207" i="1"/>
  <c r="C5123" i="1"/>
  <c r="C9183" i="1"/>
  <c r="C32320" i="1"/>
  <c r="C19075" i="1"/>
  <c r="C30580" i="1"/>
  <c r="C35644" i="1"/>
  <c r="C18184" i="1"/>
  <c r="C16569" i="1"/>
  <c r="C36114" i="1"/>
  <c r="C26021" i="1"/>
  <c r="C4445" i="1"/>
  <c r="C12121" i="1"/>
  <c r="C29639" i="1"/>
  <c r="C10899" i="1"/>
  <c r="C27001" i="1"/>
  <c r="C2675" i="1"/>
  <c r="C18647" i="1"/>
  <c r="C29052" i="1"/>
  <c r="C19232" i="1"/>
  <c r="C31320" i="1"/>
  <c r="C5678" i="1"/>
  <c r="C2618" i="1"/>
  <c r="C14135" i="1"/>
  <c r="C29234" i="1"/>
  <c r="C11628" i="1"/>
  <c r="C11609" i="1"/>
  <c r="C1821" i="1"/>
  <c r="C18634" i="1"/>
  <c r="C10900" i="1"/>
  <c r="C31598" i="1"/>
  <c r="C25690" i="1"/>
  <c r="C28909" i="1"/>
  <c r="C36128" i="1"/>
  <c r="C23764" i="1"/>
  <c r="C26231" i="1"/>
  <c r="C18847" i="1"/>
  <c r="C12372" i="1"/>
  <c r="C18747" i="1"/>
  <c r="C34533" i="1"/>
  <c r="C22060" i="1"/>
  <c r="C13913" i="1"/>
  <c r="C26320" i="1"/>
  <c r="C18783" i="1"/>
  <c r="C19455" i="1"/>
  <c r="C20357" i="1"/>
  <c r="C10374" i="1"/>
  <c r="C26561" i="1"/>
  <c r="C9961" i="1"/>
  <c r="C8310" i="1"/>
  <c r="C25022" i="1"/>
  <c r="C11147" i="1"/>
  <c r="C19397" i="1"/>
  <c r="C36291" i="1"/>
  <c r="C5192" i="1"/>
  <c r="C17978" i="1"/>
  <c r="C6959" i="1"/>
  <c r="C12279" i="1"/>
  <c r="C14969" i="1"/>
  <c r="C6226" i="1"/>
  <c r="C6895" i="1"/>
  <c r="C13103" i="1"/>
  <c r="C6517" i="1"/>
  <c r="C34255" i="1"/>
  <c r="C12076" i="1"/>
  <c r="C11905" i="1"/>
  <c r="C9388" i="1"/>
  <c r="C14936" i="1"/>
  <c r="C19710" i="1"/>
  <c r="C17777" i="1"/>
  <c r="C37308" i="1"/>
  <c r="C4346" i="1"/>
  <c r="C8515" i="1"/>
  <c r="C6617" i="1"/>
  <c r="C16393" i="1"/>
  <c r="C26720" i="1"/>
  <c r="C32003" i="1"/>
  <c r="C13600" i="1"/>
  <c r="C25241" i="1"/>
  <c r="C4844" i="1"/>
  <c r="C1042" i="1"/>
  <c r="C14187" i="1"/>
  <c r="C12401" i="1"/>
  <c r="C9919" i="1"/>
  <c r="C4068" i="1"/>
  <c r="C28084" i="1"/>
  <c r="C32545" i="1"/>
  <c r="C22294" i="1"/>
  <c r="C35676" i="1"/>
  <c r="C15127" i="1"/>
  <c r="C14386" i="1"/>
  <c r="C30859" i="1"/>
  <c r="C13059" i="1"/>
  <c r="C24177" i="1"/>
  <c r="C10780" i="1"/>
  <c r="C2576" i="1"/>
  <c r="C16013" i="1"/>
  <c r="C9449" i="1"/>
  <c r="C8901" i="1"/>
  <c r="C20680" i="1"/>
  <c r="C4020" i="1"/>
  <c r="C35077" i="1"/>
  <c r="C13168" i="1"/>
  <c r="C2058" i="1"/>
  <c r="C15453" i="1"/>
  <c r="C9396" i="1"/>
  <c r="C17213" i="1"/>
  <c r="C17196" i="1"/>
  <c r="C27178" i="1"/>
  <c r="C30781" i="1"/>
  <c r="C30171" i="1"/>
  <c r="C26521" i="1"/>
  <c r="C20265" i="1"/>
  <c r="C12558" i="1"/>
  <c r="C30938" i="1"/>
  <c r="C12021" i="1"/>
  <c r="C16816" i="1"/>
  <c r="C23514" i="1"/>
  <c r="C23337" i="1"/>
  <c r="C5295" i="1"/>
  <c r="C15155" i="1"/>
  <c r="C27068" i="1"/>
  <c r="C31957" i="1"/>
  <c r="C30158" i="1"/>
  <c r="C30129" i="1"/>
  <c r="C20686" i="1"/>
  <c r="C35830" i="1"/>
  <c r="C28378" i="1"/>
  <c r="C28569" i="1"/>
  <c r="C25019" i="1"/>
  <c r="C8523" i="1"/>
  <c r="C12324" i="1"/>
  <c r="C7746" i="1"/>
  <c r="C22583" i="1"/>
  <c r="C28696" i="1"/>
  <c r="C22883" i="1"/>
  <c r="C6824" i="1"/>
  <c r="C36775" i="1"/>
  <c r="C31303" i="1"/>
  <c r="C32043" i="1"/>
  <c r="C20568" i="1"/>
  <c r="C36315" i="1"/>
  <c r="C17291" i="1"/>
  <c r="C21519" i="1"/>
  <c r="C32854" i="1"/>
  <c r="C16603" i="1"/>
  <c r="C10663" i="1"/>
  <c r="C26015" i="1"/>
  <c r="C4411" i="1"/>
  <c r="C8626" i="1"/>
  <c r="C13149" i="1"/>
  <c r="C11677" i="1"/>
  <c r="C10707" i="1"/>
  <c r="C28156" i="1"/>
  <c r="C36062" i="1"/>
  <c r="C6535" i="1"/>
  <c r="C10046" i="1"/>
  <c r="C20643" i="1"/>
  <c r="C16228" i="1"/>
  <c r="C1906" i="1"/>
  <c r="C4026" i="1"/>
  <c r="C23726" i="1"/>
  <c r="C1870" i="1"/>
  <c r="C26866" i="1"/>
  <c r="C37514" i="1"/>
  <c r="C13072" i="1"/>
  <c r="C25798" i="1"/>
  <c r="C21506" i="1"/>
  <c r="C25638" i="1"/>
  <c r="C25140" i="1"/>
  <c r="C8225" i="1"/>
  <c r="C33181" i="1"/>
  <c r="C21749" i="1"/>
  <c r="C2607" i="1"/>
  <c r="C30286" i="1"/>
  <c r="C29568" i="1"/>
  <c r="C25155" i="1"/>
  <c r="C1677" i="1"/>
  <c r="C29499" i="1"/>
  <c r="C32932" i="1"/>
  <c r="C3480" i="1"/>
  <c r="C14924" i="1"/>
  <c r="C21267" i="1"/>
  <c r="C4691" i="1"/>
  <c r="C30639" i="1"/>
  <c r="C25984" i="1"/>
  <c r="C28882" i="1"/>
  <c r="C2833" i="1"/>
  <c r="C37434" i="1"/>
  <c r="C21607" i="1"/>
  <c r="C36027" i="1"/>
  <c r="C7334" i="1"/>
  <c r="C24456" i="1"/>
  <c r="C12050" i="1"/>
  <c r="C29672" i="1"/>
  <c r="C2800" i="1"/>
  <c r="C16531" i="1"/>
  <c r="C23367" i="1"/>
  <c r="C33768" i="1"/>
  <c r="C1302" i="1"/>
  <c r="C23556" i="1"/>
  <c r="C37599" i="1"/>
  <c r="C10327" i="1"/>
  <c r="C20854" i="1"/>
  <c r="C11372" i="1"/>
  <c r="C9928" i="1"/>
  <c r="C35922" i="1"/>
  <c r="C29254" i="1"/>
  <c r="C32843" i="1"/>
  <c r="C4314" i="1"/>
  <c r="C33572" i="1"/>
  <c r="C20238" i="1"/>
  <c r="C9259" i="1"/>
  <c r="C25028" i="1"/>
  <c r="C5884" i="1"/>
  <c r="C33300" i="1"/>
  <c r="C9481" i="1"/>
  <c r="C30875" i="1"/>
  <c r="C4646" i="1"/>
  <c r="C8446" i="1"/>
  <c r="C10884" i="1"/>
  <c r="C33813" i="1"/>
  <c r="C15687" i="1"/>
  <c r="C10173" i="1"/>
  <c r="C4811" i="1"/>
  <c r="C870" i="1"/>
  <c r="C34237" i="1"/>
  <c r="C37610" i="1"/>
  <c r="C26422" i="1"/>
  <c r="C5256" i="1"/>
  <c r="C15390" i="1"/>
  <c r="C16456" i="1"/>
  <c r="C7948" i="1"/>
  <c r="C21496" i="1"/>
  <c r="C31436" i="1"/>
  <c r="C8632" i="1"/>
  <c r="C36180" i="1"/>
  <c r="C34622" i="1"/>
  <c r="C4863" i="1"/>
  <c r="C6277" i="1"/>
  <c r="C34082" i="1"/>
  <c r="C21507" i="1"/>
  <c r="C16942" i="1"/>
  <c r="C11972" i="1"/>
  <c r="C37148" i="1"/>
  <c r="C16908" i="1"/>
  <c r="C9823" i="1"/>
  <c r="C4405" i="1"/>
  <c r="C15484" i="1"/>
  <c r="C33635" i="1"/>
  <c r="C35778" i="1"/>
  <c r="C7105" i="1"/>
  <c r="C2567" i="1"/>
  <c r="C35549" i="1"/>
  <c r="C39" i="1"/>
  <c r="C13947" i="1"/>
  <c r="C30099" i="1"/>
  <c r="C18969" i="1"/>
  <c r="C30141" i="1"/>
  <c r="C15163" i="1"/>
  <c r="C27082" i="1"/>
  <c r="C21922" i="1"/>
  <c r="C216" i="1"/>
  <c r="C18489" i="1"/>
  <c r="C6953" i="1"/>
  <c r="C31627" i="1"/>
  <c r="C1775" i="1"/>
  <c r="C8917" i="1"/>
  <c r="C21388" i="1"/>
  <c r="C31659" i="1"/>
  <c r="C16337" i="1"/>
  <c r="C15934" i="1"/>
  <c r="C19586" i="1"/>
  <c r="C8840" i="1"/>
  <c r="C37486" i="1"/>
  <c r="C36196" i="1"/>
  <c r="C22" i="1"/>
  <c r="C37250" i="1"/>
  <c r="C18304" i="1"/>
  <c r="C973" i="1"/>
  <c r="C31253" i="1"/>
  <c r="C33692" i="1"/>
  <c r="C20063" i="1"/>
  <c r="C9112" i="1"/>
  <c r="C13755" i="1"/>
  <c r="C4872" i="1"/>
  <c r="C5227" i="1"/>
  <c r="C10828" i="1"/>
  <c r="C12726" i="1"/>
  <c r="C1903" i="1"/>
  <c r="C11509" i="1"/>
  <c r="C30248" i="1"/>
  <c r="C20488" i="1"/>
  <c r="C13475" i="1"/>
  <c r="C28896" i="1"/>
  <c r="C18976" i="1"/>
  <c r="C37160" i="1"/>
  <c r="C29049" i="1"/>
  <c r="C6064" i="1"/>
  <c r="C24089" i="1"/>
  <c r="C27895" i="1"/>
  <c r="C12458" i="1"/>
  <c r="C30645" i="1"/>
  <c r="C31511" i="1"/>
  <c r="C15788" i="1"/>
  <c r="C1282" i="1"/>
  <c r="C28081" i="1"/>
  <c r="C2659" i="1"/>
  <c r="C24318" i="1"/>
  <c r="C35515" i="1"/>
  <c r="C19958" i="1"/>
  <c r="C31066" i="1"/>
  <c r="C33490" i="1"/>
  <c r="C15249" i="1"/>
  <c r="C7556" i="1"/>
  <c r="C28258" i="1"/>
  <c r="C4729" i="1"/>
  <c r="C11891" i="1"/>
  <c r="C3834" i="1"/>
  <c r="C20168" i="1"/>
  <c r="C19172" i="1"/>
  <c r="C9816" i="1"/>
  <c r="C5522" i="1"/>
  <c r="C11684" i="1"/>
  <c r="C33403" i="1"/>
  <c r="C21660" i="1"/>
  <c r="C37406" i="1"/>
  <c r="C3697" i="1"/>
  <c r="C22650" i="1"/>
  <c r="C31483" i="1"/>
  <c r="C21268" i="1"/>
  <c r="C13935" i="1"/>
  <c r="C1097" i="1"/>
  <c r="C34967" i="1"/>
  <c r="C15829" i="1"/>
  <c r="C15605" i="1"/>
  <c r="C14625" i="1"/>
  <c r="C29177" i="1"/>
  <c r="C30282" i="1"/>
  <c r="C20342" i="1"/>
  <c r="C19986" i="1"/>
  <c r="C23686" i="1"/>
  <c r="C21809" i="1"/>
  <c r="C5136" i="1"/>
  <c r="C12853" i="1"/>
  <c r="C33402" i="1"/>
  <c r="C5670" i="1"/>
  <c r="C30317" i="1"/>
  <c r="C22797" i="1"/>
  <c r="C1341" i="1"/>
  <c r="C22877" i="1"/>
  <c r="C17944" i="1"/>
  <c r="C5537" i="1"/>
  <c r="C22907" i="1"/>
  <c r="C8706" i="1"/>
  <c r="C22712" i="1"/>
  <c r="C18399" i="1"/>
  <c r="C19150" i="1"/>
  <c r="C21334" i="1"/>
  <c r="C32836" i="1"/>
  <c r="C35409" i="1"/>
  <c r="C15499" i="1"/>
  <c r="C21835" i="1"/>
  <c r="C6266" i="1"/>
  <c r="C18917" i="1"/>
  <c r="C491" i="1"/>
  <c r="C23883" i="1"/>
  <c r="C20438" i="1"/>
  <c r="C6122" i="1"/>
  <c r="C34705" i="1"/>
  <c r="C5916" i="1"/>
  <c r="C37005" i="1"/>
  <c r="C19031" i="1"/>
  <c r="C31632" i="1"/>
  <c r="C5797" i="1"/>
  <c r="C18143" i="1"/>
  <c r="C8087" i="1"/>
  <c r="C30409" i="1"/>
  <c r="C33516" i="1"/>
  <c r="C4236" i="1"/>
  <c r="C6878" i="1"/>
  <c r="C35369" i="1"/>
  <c r="C22093" i="1"/>
  <c r="C36447" i="1"/>
  <c r="C32901" i="1"/>
  <c r="C27526" i="1"/>
  <c r="C29051" i="1"/>
  <c r="C36792" i="1"/>
  <c r="C17972" i="1"/>
  <c r="C16621" i="1"/>
  <c r="C30087" i="1"/>
  <c r="C27071" i="1"/>
  <c r="C27426" i="1"/>
  <c r="C18839" i="1"/>
  <c r="C12386" i="1"/>
  <c r="C9217" i="1"/>
  <c r="C16439" i="1"/>
  <c r="C362" i="1"/>
  <c r="C36060" i="1"/>
  <c r="C34326" i="1"/>
  <c r="C21383" i="1"/>
  <c r="C14344" i="1"/>
  <c r="C22822" i="1"/>
  <c r="C18791" i="1"/>
  <c r="C4490" i="1"/>
  <c r="C30253" i="1"/>
  <c r="C10187" i="1"/>
  <c r="C14579" i="1"/>
  <c r="C13730" i="1"/>
  <c r="C7943" i="1"/>
  <c r="C23395" i="1"/>
  <c r="C32581" i="1"/>
  <c r="C2960" i="1"/>
  <c r="C3157" i="1"/>
  <c r="C33166" i="1"/>
  <c r="C11789" i="1"/>
  <c r="C9942" i="1"/>
  <c r="C21964" i="1"/>
  <c r="C15886" i="1"/>
  <c r="C6558" i="1"/>
  <c r="C5117" i="1"/>
  <c r="C6569" i="1"/>
  <c r="C16996" i="1"/>
  <c r="C1529" i="1"/>
  <c r="C28216" i="1"/>
  <c r="C11763" i="1"/>
  <c r="C23932" i="1"/>
  <c r="C12376" i="1"/>
  <c r="C20090" i="1"/>
  <c r="C35610" i="1"/>
  <c r="C2662" i="1"/>
  <c r="C35787" i="1"/>
  <c r="C28806" i="1"/>
  <c r="C17133" i="1"/>
  <c r="C16747" i="1"/>
  <c r="C32895" i="1"/>
  <c r="C6523" i="1"/>
  <c r="C12648" i="1"/>
  <c r="C18230" i="1"/>
  <c r="C8818" i="1"/>
  <c r="C6086" i="1"/>
  <c r="C21651" i="1"/>
  <c r="C29679" i="1"/>
  <c r="C26567" i="1"/>
  <c r="C1325" i="1"/>
  <c r="C26302" i="1"/>
  <c r="C20006" i="1"/>
  <c r="C37591" i="1"/>
  <c r="C4394" i="1"/>
  <c r="C27056" i="1"/>
  <c r="C3906" i="1"/>
  <c r="C22029" i="1"/>
  <c r="C29937" i="1"/>
  <c r="C30905" i="1"/>
  <c r="C8927" i="1"/>
  <c r="C21250" i="1"/>
  <c r="C4348" i="1"/>
  <c r="C17064" i="1"/>
  <c r="C10297" i="1"/>
  <c r="C9783" i="1"/>
  <c r="C20375" i="1"/>
  <c r="C13031" i="1"/>
  <c r="C19192" i="1"/>
  <c r="C10818" i="1"/>
  <c r="C19113" i="1"/>
  <c r="C17471" i="1"/>
  <c r="C13674" i="1"/>
  <c r="C3849" i="1"/>
  <c r="C33305" i="1"/>
  <c r="C22632" i="1"/>
  <c r="C21546" i="1"/>
  <c r="C35198" i="1"/>
  <c r="C19610" i="1"/>
  <c r="C19009" i="1"/>
  <c r="C12053" i="1"/>
  <c r="C11384" i="1"/>
  <c r="C34363" i="1"/>
  <c r="C7824" i="1"/>
  <c r="C23318" i="1"/>
  <c r="C17603" i="1"/>
  <c r="C26463" i="1"/>
  <c r="C35376" i="1"/>
  <c r="C2082" i="1"/>
  <c r="C731" i="1"/>
  <c r="C10890" i="1"/>
  <c r="C15040" i="1"/>
  <c r="C1861" i="1"/>
  <c r="C17169" i="1"/>
  <c r="C23122" i="1"/>
  <c r="C6162" i="1"/>
  <c r="C31973" i="1"/>
  <c r="C250" i="1"/>
  <c r="C7019" i="1"/>
  <c r="C26860" i="1"/>
  <c r="C14432" i="1"/>
  <c r="C2826" i="1"/>
  <c r="C3488" i="1"/>
  <c r="C14527" i="1"/>
  <c r="C25808" i="1"/>
  <c r="C16503" i="1"/>
  <c r="C21391" i="1"/>
  <c r="C29697" i="1"/>
  <c r="C4374" i="1"/>
  <c r="C35718" i="1"/>
  <c r="C25892" i="1"/>
  <c r="C12705" i="1"/>
  <c r="C18151" i="1"/>
  <c r="C33888" i="1"/>
  <c r="C30061" i="1"/>
  <c r="C3206" i="1"/>
  <c r="C5044" i="1"/>
  <c r="C11859" i="1"/>
  <c r="C25702" i="1"/>
  <c r="C10371" i="1"/>
  <c r="C26572" i="1"/>
  <c r="C604" i="1"/>
  <c r="C16520" i="1"/>
  <c r="C26322" i="1"/>
  <c r="C20177" i="1"/>
  <c r="C31456" i="1"/>
  <c r="C31366" i="1"/>
  <c r="C24018" i="1"/>
  <c r="C36917" i="1"/>
  <c r="C22743" i="1"/>
  <c r="C26079" i="1"/>
  <c r="C1600" i="1"/>
  <c r="C8151" i="1"/>
  <c r="C13846" i="1"/>
  <c r="C976" i="1"/>
  <c r="C4699" i="1"/>
  <c r="C34164" i="1"/>
  <c r="C10767" i="1"/>
  <c r="C14966" i="1"/>
  <c r="C18052" i="1"/>
  <c r="C2828" i="1"/>
  <c r="C10697" i="1"/>
  <c r="C29527" i="1"/>
  <c r="C29749" i="1"/>
  <c r="C35602" i="1"/>
  <c r="C12440" i="1"/>
  <c r="C12390" i="1"/>
  <c r="C17234" i="1"/>
  <c r="C36829" i="1"/>
  <c r="C12615" i="1"/>
  <c r="C21149" i="1"/>
  <c r="C35661" i="1"/>
  <c r="C13647" i="1"/>
  <c r="C2339" i="1"/>
  <c r="C37381" i="1"/>
  <c r="C10480" i="1"/>
  <c r="C25542" i="1"/>
  <c r="C27487" i="1"/>
  <c r="C33544" i="1"/>
  <c r="C27771" i="1"/>
  <c r="C3673" i="1"/>
  <c r="C18838" i="1"/>
  <c r="C23538" i="1"/>
  <c r="C29847" i="1"/>
  <c r="C31942" i="1"/>
  <c r="C13819" i="1"/>
  <c r="C37372" i="1"/>
  <c r="C28996" i="1"/>
  <c r="C33957" i="1"/>
  <c r="C19696" i="1"/>
  <c r="C18552" i="1"/>
  <c r="C26195" i="1"/>
  <c r="C14412" i="1"/>
  <c r="C26128" i="1"/>
  <c r="C24760" i="1"/>
  <c r="C17795" i="1"/>
  <c r="C2530" i="1"/>
  <c r="C6662" i="1"/>
  <c r="C18937" i="1"/>
  <c r="C4671" i="1"/>
  <c r="C2008" i="1"/>
  <c r="C27123" i="1"/>
  <c r="C36551" i="1"/>
  <c r="C8843" i="1"/>
  <c r="C33002" i="1"/>
  <c r="C7449" i="1"/>
  <c r="C21489" i="1"/>
  <c r="C15813" i="1"/>
  <c r="C4419" i="1"/>
  <c r="C22291" i="1"/>
  <c r="C30495" i="1"/>
  <c r="C11490" i="1"/>
  <c r="C7219" i="1"/>
  <c r="C9226" i="1"/>
  <c r="C25132" i="1"/>
  <c r="C28888" i="1"/>
  <c r="C3545" i="1"/>
  <c r="C16020" i="1"/>
  <c r="C13889" i="1"/>
  <c r="C5077" i="1"/>
  <c r="C12198" i="1"/>
  <c r="C17695" i="1"/>
  <c r="C13710" i="1"/>
  <c r="C18258" i="1"/>
  <c r="C1269" i="1"/>
  <c r="C7201" i="1"/>
  <c r="C22827" i="1"/>
  <c r="C34842" i="1"/>
  <c r="C1153" i="1"/>
  <c r="C35568" i="1"/>
  <c r="C714" i="1"/>
  <c r="C6370" i="1"/>
  <c r="C29940" i="1"/>
  <c r="C35354" i="1"/>
  <c r="C2470" i="1"/>
  <c r="C24612" i="1"/>
  <c r="C28868" i="1"/>
  <c r="C15569" i="1"/>
  <c r="C24911" i="1"/>
  <c r="C17735" i="1"/>
  <c r="C36467" i="1"/>
  <c r="C17076" i="1"/>
  <c r="C17824" i="1"/>
  <c r="C11323" i="1"/>
  <c r="C2327" i="1"/>
  <c r="C21088" i="1"/>
  <c r="C15190" i="1"/>
  <c r="C22278" i="1"/>
  <c r="C1069" i="1"/>
  <c r="C34543" i="1"/>
  <c r="C11897" i="1"/>
  <c r="C12697" i="1"/>
  <c r="C29174" i="1"/>
  <c r="C4535" i="1"/>
  <c r="C29416" i="1"/>
  <c r="C20089" i="1"/>
  <c r="C2147" i="1"/>
  <c r="C8442" i="1"/>
  <c r="C5460" i="1"/>
  <c r="C9903" i="1"/>
  <c r="C1869" i="1"/>
  <c r="C29225" i="1"/>
  <c r="C17226" i="1"/>
  <c r="C10992" i="1"/>
  <c r="C3973" i="1"/>
  <c r="C13422" i="1"/>
  <c r="C18958" i="1"/>
  <c r="C3280" i="1"/>
  <c r="C34398" i="1"/>
  <c r="C35973" i="1"/>
  <c r="C23192" i="1"/>
  <c r="C18903" i="1"/>
  <c r="C18848" i="1"/>
  <c r="C152" i="1"/>
  <c r="C13446" i="1"/>
  <c r="C24904" i="1"/>
  <c r="C6798" i="1"/>
  <c r="C5517" i="1"/>
  <c r="C19803" i="1"/>
  <c r="C33051" i="1"/>
  <c r="C5387" i="1"/>
  <c r="C5255" i="1"/>
  <c r="C21766" i="1"/>
  <c r="C32540" i="1"/>
  <c r="C4344" i="1"/>
  <c r="C9061" i="1"/>
  <c r="C21175" i="1"/>
  <c r="C1489" i="1"/>
  <c r="C7780" i="1"/>
  <c r="C33430" i="1"/>
  <c r="C19412" i="1"/>
  <c r="C5078" i="1"/>
  <c r="C18559" i="1"/>
  <c r="C35617" i="1"/>
  <c r="C18633" i="1"/>
  <c r="C4838" i="1"/>
  <c r="C19513" i="1"/>
  <c r="C16457" i="1"/>
  <c r="C36166" i="1"/>
  <c r="C8451" i="1"/>
  <c r="C3170" i="1"/>
  <c r="C6146" i="1"/>
  <c r="C14662" i="1"/>
  <c r="C33230" i="1"/>
  <c r="C25571" i="1"/>
  <c r="C5439" i="1"/>
  <c r="C18751" i="1"/>
  <c r="C36644" i="1"/>
  <c r="C6384" i="1"/>
  <c r="C23210" i="1"/>
  <c r="C26893" i="1"/>
  <c r="C10991" i="1"/>
  <c r="C35106" i="1"/>
  <c r="C28236" i="1"/>
  <c r="C29909" i="1"/>
  <c r="C36344" i="1"/>
  <c r="C7837" i="1"/>
  <c r="C16186" i="1"/>
  <c r="C3503" i="1"/>
  <c r="C5128" i="1"/>
  <c r="C31497" i="1"/>
  <c r="C29452" i="1"/>
  <c r="C28650" i="1"/>
  <c r="C10684" i="1"/>
  <c r="C8526" i="1"/>
  <c r="C36097" i="1"/>
  <c r="C26531" i="1"/>
  <c r="C26915" i="1"/>
  <c r="C28708" i="1"/>
  <c r="C33822" i="1"/>
  <c r="C24929" i="1"/>
  <c r="C22630" i="1"/>
  <c r="C31947" i="1"/>
  <c r="C18272" i="1"/>
  <c r="C23264" i="1"/>
  <c r="C21235" i="1"/>
  <c r="C9352" i="1"/>
  <c r="C31433" i="1"/>
  <c r="C16389" i="1"/>
  <c r="C9403" i="1"/>
  <c r="C29765" i="1"/>
  <c r="C19155" i="1"/>
  <c r="C19035" i="1"/>
  <c r="C18282" i="1"/>
  <c r="C8803" i="1"/>
  <c r="C32770" i="1"/>
  <c r="C154" i="1"/>
  <c r="C5072" i="1"/>
  <c r="C27440" i="1"/>
  <c r="C7140" i="1"/>
  <c r="C14749" i="1"/>
  <c r="C31335" i="1"/>
  <c r="C673" i="1"/>
  <c r="C28127" i="1"/>
  <c r="C129" i="1"/>
  <c r="C25284" i="1"/>
  <c r="C22070" i="1"/>
  <c r="C32577" i="1"/>
  <c r="C3011" i="1"/>
  <c r="C15342" i="1"/>
  <c r="C23894" i="1"/>
  <c r="C33134" i="1"/>
  <c r="C36693" i="1"/>
  <c r="C37470" i="1"/>
  <c r="C8825" i="1"/>
  <c r="C4442" i="1"/>
  <c r="C13324" i="1"/>
  <c r="C3019" i="1"/>
  <c r="C19481" i="1"/>
  <c r="C7662" i="1"/>
  <c r="C8784" i="1"/>
  <c r="C37721" i="1"/>
  <c r="C27100" i="1"/>
  <c r="C21676" i="1"/>
  <c r="C4769" i="1"/>
  <c r="C29574" i="1"/>
  <c r="C848" i="1"/>
  <c r="C9943" i="1"/>
  <c r="C29288" i="1"/>
  <c r="C36567" i="1"/>
  <c r="C36742" i="1"/>
  <c r="C8907" i="1"/>
  <c r="C27039" i="1"/>
  <c r="C6292" i="1"/>
  <c r="C24581" i="1"/>
  <c r="C13240" i="1"/>
  <c r="C22349" i="1"/>
  <c r="C32495" i="1"/>
  <c r="C20736" i="1"/>
  <c r="C34062" i="1"/>
  <c r="C19515" i="1"/>
  <c r="C1544" i="1"/>
  <c r="C10917" i="1"/>
  <c r="C33283" i="1"/>
  <c r="C29394" i="1"/>
  <c r="C23928" i="1"/>
  <c r="C32955" i="1"/>
  <c r="C2418" i="1"/>
  <c r="C33952" i="1"/>
  <c r="C21442" i="1"/>
  <c r="C20479" i="1"/>
  <c r="C20767" i="1"/>
  <c r="C32625" i="1"/>
  <c r="C30768" i="1"/>
  <c r="C14323" i="1"/>
  <c r="C33046" i="1"/>
  <c r="C15201" i="1"/>
  <c r="C28059" i="1"/>
  <c r="C13211" i="1"/>
  <c r="C3058" i="1"/>
  <c r="C18408" i="1"/>
  <c r="C393" i="1"/>
  <c r="C31083" i="1"/>
  <c r="C26481" i="1"/>
  <c r="C36927" i="1"/>
  <c r="C22443" i="1"/>
  <c r="C15030" i="1"/>
  <c r="C19068" i="1"/>
  <c r="C5241" i="1"/>
  <c r="C25912" i="1"/>
  <c r="C13390" i="1"/>
  <c r="C19717" i="1"/>
  <c r="C12858" i="1"/>
  <c r="C20181" i="1"/>
  <c r="C32585" i="1"/>
  <c r="C22445" i="1"/>
  <c r="C25206" i="1"/>
  <c r="C16580" i="1"/>
  <c r="C13447" i="1"/>
  <c r="C34518" i="1"/>
  <c r="C31400" i="1"/>
  <c r="C19328" i="1"/>
  <c r="C14255" i="1"/>
  <c r="C28740" i="1"/>
  <c r="C36058" i="1"/>
  <c r="C33204" i="1"/>
  <c r="C35120" i="1"/>
  <c r="C23836" i="1"/>
  <c r="C20247" i="1"/>
  <c r="C13752" i="1"/>
  <c r="C790" i="1"/>
  <c r="C4643" i="1"/>
  <c r="C6223" i="1"/>
  <c r="C31718" i="1"/>
  <c r="C21261" i="1"/>
  <c r="C24837" i="1"/>
  <c r="C14551" i="1"/>
  <c r="C591" i="1"/>
  <c r="C21647" i="1"/>
  <c r="C14169" i="1"/>
  <c r="C7972" i="1"/>
  <c r="C29432" i="1"/>
  <c r="C29863" i="1"/>
  <c r="C10277" i="1"/>
  <c r="C19865" i="1"/>
  <c r="C5729" i="1"/>
  <c r="C14035" i="1"/>
  <c r="C6983" i="1"/>
  <c r="C18653" i="1"/>
  <c r="C18644" i="1"/>
  <c r="C19123" i="1"/>
  <c r="C16727" i="1"/>
  <c r="C4550" i="1"/>
  <c r="C34732" i="1"/>
  <c r="C14379" i="1"/>
  <c r="C34885" i="1"/>
  <c r="C17345" i="1"/>
  <c r="C20973" i="1"/>
  <c r="C8191" i="1"/>
  <c r="C34767" i="1"/>
  <c r="C26830" i="1"/>
  <c r="C5365" i="1"/>
  <c r="C33501" i="1"/>
  <c r="C33264" i="1"/>
  <c r="C29422" i="1"/>
  <c r="C11145" i="1"/>
  <c r="C16076" i="1"/>
  <c r="C31695" i="1"/>
  <c r="C31072" i="1"/>
  <c r="C34951" i="1"/>
  <c r="C27649" i="1"/>
  <c r="C11308" i="1"/>
  <c r="C12782" i="1"/>
  <c r="C21889" i="1"/>
  <c r="C12280" i="1"/>
  <c r="C22519" i="1"/>
  <c r="C788" i="1"/>
  <c r="C13850" i="1"/>
  <c r="C18545" i="1"/>
  <c r="C3332" i="1"/>
  <c r="C31725" i="1"/>
  <c r="C22400" i="1"/>
  <c r="C1076" i="1"/>
  <c r="C3784" i="1"/>
  <c r="C11189" i="1"/>
  <c r="C30162" i="1"/>
  <c r="C2155" i="1"/>
  <c r="C6603" i="1"/>
  <c r="C30649" i="1"/>
  <c r="C19523" i="1"/>
  <c r="C20476" i="1"/>
  <c r="C6232" i="1"/>
  <c r="C18558" i="1"/>
  <c r="C1684" i="1"/>
  <c r="C17994" i="1"/>
  <c r="C14863" i="1"/>
  <c r="C8655" i="1"/>
  <c r="C26786" i="1"/>
  <c r="C9841" i="1"/>
  <c r="C36591" i="1"/>
  <c r="C19262" i="1"/>
  <c r="C26041" i="1"/>
  <c r="C16887" i="1"/>
  <c r="C32630" i="1"/>
  <c r="C7337" i="1"/>
  <c r="C5619" i="1"/>
  <c r="C21543" i="1"/>
  <c r="C28333" i="1"/>
  <c r="C10785" i="1"/>
  <c r="C545" i="1"/>
  <c r="C28463" i="1"/>
  <c r="C23795" i="1"/>
  <c r="C14483" i="1"/>
  <c r="C23029" i="1"/>
  <c r="C23292" i="1"/>
  <c r="C37685" i="1"/>
  <c r="C7564" i="1"/>
  <c r="C771" i="1"/>
  <c r="C17784" i="1"/>
  <c r="C1403" i="1"/>
  <c r="C1731" i="1"/>
  <c r="C8667" i="1"/>
  <c r="C18537" i="1"/>
  <c r="C34693" i="1"/>
  <c r="C32229" i="1"/>
  <c r="C12776" i="1"/>
  <c r="C31005" i="1"/>
  <c r="C34716" i="1"/>
  <c r="C11560" i="1"/>
  <c r="C27713" i="1"/>
  <c r="C31264" i="1"/>
  <c r="C28541" i="1"/>
  <c r="C2853" i="1"/>
  <c r="C25288" i="1"/>
  <c r="C234" i="1"/>
  <c r="C10341" i="1"/>
  <c r="C14052" i="1"/>
  <c r="C18536" i="1"/>
  <c r="C4873" i="1"/>
  <c r="C17278" i="1"/>
  <c r="C7464" i="1"/>
  <c r="C34076" i="1"/>
  <c r="C5067" i="1"/>
  <c r="C37375" i="1"/>
  <c r="C27833" i="1"/>
  <c r="C7978" i="1"/>
  <c r="C27671" i="1"/>
  <c r="C25530" i="1"/>
  <c r="C26265" i="1"/>
  <c r="C28765" i="1"/>
  <c r="C31928" i="1"/>
  <c r="C2152" i="1"/>
  <c r="C1326" i="1"/>
  <c r="C2415" i="1"/>
  <c r="C29305" i="1"/>
  <c r="C16341" i="1"/>
  <c r="C27836" i="1"/>
  <c r="C942" i="1"/>
  <c r="C6242" i="1"/>
  <c r="C3691" i="1"/>
  <c r="C19726" i="1"/>
  <c r="C25090" i="1"/>
  <c r="C19557" i="1"/>
  <c r="C18631" i="1"/>
  <c r="C29717" i="1"/>
  <c r="C26255" i="1"/>
  <c r="C9239" i="1"/>
  <c r="C6229" i="1"/>
  <c r="C36311" i="1"/>
  <c r="C15957" i="1"/>
  <c r="C17235" i="1"/>
  <c r="C37273" i="1"/>
  <c r="C12659" i="1"/>
  <c r="C32146" i="1"/>
  <c r="C33053" i="1"/>
  <c r="C1358" i="1"/>
  <c r="C4903" i="1"/>
  <c r="C30694" i="1"/>
  <c r="C8751" i="1"/>
  <c r="C7348" i="1"/>
  <c r="C33691" i="1"/>
  <c r="C134" i="1"/>
  <c r="C32151" i="1"/>
  <c r="C36685" i="1"/>
  <c r="C23995" i="1"/>
  <c r="C11947" i="1"/>
  <c r="C3123" i="1"/>
  <c r="C32975" i="1"/>
  <c r="C5570" i="1"/>
  <c r="C21851" i="1"/>
  <c r="C9006" i="1"/>
  <c r="C37224" i="1"/>
  <c r="C14385" i="1"/>
  <c r="C25657" i="1"/>
  <c r="C16737" i="1"/>
  <c r="C22561" i="1"/>
  <c r="C1080" i="1"/>
  <c r="C36760" i="1"/>
  <c r="C13316" i="1"/>
  <c r="C5087" i="1"/>
  <c r="C25266" i="1"/>
  <c r="C14200" i="1"/>
  <c r="C35371" i="1"/>
  <c r="C31652" i="1"/>
  <c r="C2067" i="1"/>
  <c r="C413" i="1"/>
  <c r="C16536" i="1"/>
  <c r="C21704" i="1"/>
  <c r="C16575" i="1"/>
  <c r="C18002" i="1"/>
  <c r="C36369" i="1"/>
  <c r="C26119" i="1"/>
  <c r="C26179" i="1"/>
  <c r="C2646" i="1"/>
  <c r="C23628" i="1"/>
  <c r="C8059" i="1"/>
  <c r="C35388" i="1"/>
  <c r="C11862" i="1"/>
  <c r="C1553" i="1"/>
  <c r="C23270" i="1"/>
  <c r="C8638" i="1"/>
  <c r="C26427" i="1"/>
  <c r="C8172" i="1"/>
  <c r="C30957" i="1"/>
  <c r="C32030" i="1"/>
  <c r="C10133" i="1"/>
  <c r="C24568" i="1"/>
  <c r="C22903" i="1"/>
  <c r="C12957" i="1"/>
  <c r="C19734" i="1"/>
  <c r="C2804" i="1"/>
  <c r="C31108" i="1"/>
  <c r="C34718" i="1"/>
  <c r="C26583" i="1"/>
  <c r="C8529" i="1"/>
  <c r="C13430" i="1"/>
  <c r="C4060" i="1"/>
  <c r="C3420" i="1"/>
  <c r="C12654" i="1"/>
  <c r="C6375" i="1"/>
  <c r="C4295" i="1"/>
  <c r="C27202" i="1"/>
  <c r="C26639" i="1"/>
  <c r="C15336" i="1"/>
  <c r="C10162" i="1"/>
  <c r="C29316" i="1"/>
  <c r="C2987" i="1"/>
  <c r="C7040" i="1"/>
  <c r="C31104" i="1"/>
  <c r="C8711" i="1"/>
  <c r="C30029" i="1"/>
  <c r="C31629" i="1"/>
  <c r="C1865" i="1"/>
  <c r="C27610" i="1"/>
  <c r="C21252" i="1"/>
  <c r="C14682" i="1"/>
  <c r="C29815" i="1"/>
  <c r="C18247" i="1"/>
  <c r="C32983" i="1"/>
  <c r="C8865" i="1"/>
  <c r="C8992" i="1"/>
  <c r="C28529" i="1"/>
  <c r="C1796" i="1"/>
  <c r="C94" i="1"/>
  <c r="C25344" i="1"/>
  <c r="C29179" i="1"/>
  <c r="C22299" i="1"/>
  <c r="C33724" i="1"/>
  <c r="C18675" i="1"/>
  <c r="C6190" i="1"/>
  <c r="C1449" i="1"/>
  <c r="C25548" i="1"/>
  <c r="C4133" i="1"/>
  <c r="C23840" i="1"/>
  <c r="C21076" i="1"/>
  <c r="C36339" i="1"/>
  <c r="C8738" i="1"/>
  <c r="C28704" i="1"/>
  <c r="C18719" i="1"/>
  <c r="C1281" i="1"/>
  <c r="C891" i="1"/>
  <c r="C20533" i="1"/>
  <c r="C10546" i="1"/>
  <c r="C17333" i="1"/>
  <c r="C2355" i="1"/>
  <c r="C32344" i="1"/>
  <c r="C1454" i="1"/>
  <c r="C36569" i="1"/>
  <c r="C7373" i="1"/>
  <c r="C28507" i="1"/>
  <c r="C1800" i="1"/>
  <c r="C32265" i="1"/>
  <c r="C37325" i="1"/>
  <c r="C16865" i="1"/>
  <c r="C11493" i="1"/>
  <c r="C10324" i="1"/>
  <c r="C33076" i="1"/>
  <c r="C37677" i="1"/>
  <c r="C27185" i="1"/>
  <c r="C4569" i="1"/>
  <c r="C29756" i="1"/>
  <c r="C29552" i="1"/>
  <c r="C22232" i="1"/>
  <c r="C31049" i="1"/>
  <c r="C18374" i="1"/>
  <c r="C980" i="1"/>
  <c r="C1083" i="1"/>
  <c r="C3760" i="1"/>
  <c r="C36993" i="1"/>
  <c r="C6439" i="1"/>
  <c r="C35882" i="1"/>
  <c r="C1520" i="1"/>
  <c r="C30773" i="1"/>
  <c r="C24109" i="1"/>
  <c r="C1979" i="1"/>
  <c r="C6305" i="1"/>
  <c r="C33136" i="1"/>
  <c r="C37575" i="1"/>
  <c r="C5310" i="1"/>
  <c r="C25098" i="1"/>
  <c r="C16227" i="1"/>
  <c r="C8704" i="1"/>
  <c r="C20585" i="1"/>
  <c r="C37547" i="1"/>
  <c r="C14156" i="1"/>
  <c r="C30190" i="1"/>
  <c r="C32896" i="1"/>
  <c r="C27846" i="1"/>
  <c r="C35825" i="1"/>
  <c r="C25503" i="1"/>
  <c r="C7347" i="1"/>
  <c r="C20116" i="1"/>
  <c r="C24024" i="1"/>
  <c r="C12601" i="1"/>
  <c r="C3553" i="1"/>
  <c r="C12149" i="1"/>
  <c r="C2119" i="1"/>
  <c r="C10351" i="1"/>
  <c r="C30888" i="1"/>
  <c r="C27458" i="1"/>
  <c r="C29530" i="1"/>
  <c r="C220" i="1"/>
  <c r="C5410" i="1"/>
  <c r="C22688" i="1"/>
  <c r="C6592" i="1"/>
  <c r="C811" i="1"/>
  <c r="C36846" i="1"/>
  <c r="C25878" i="1"/>
  <c r="C18132" i="1"/>
  <c r="C15573" i="1"/>
  <c r="C29992" i="1"/>
  <c r="C32774" i="1"/>
  <c r="C11331" i="1"/>
  <c r="C30775" i="1"/>
  <c r="C7321" i="1"/>
  <c r="C29457" i="1"/>
  <c r="C24537" i="1"/>
  <c r="C24603" i="1"/>
  <c r="C11903" i="1"/>
  <c r="C13694" i="1"/>
  <c r="C11791" i="1"/>
  <c r="C30809" i="1"/>
  <c r="C5329" i="1"/>
  <c r="C15145" i="1"/>
  <c r="C29119" i="1"/>
  <c r="C15752" i="1"/>
  <c r="C13048" i="1"/>
  <c r="C9907" i="1"/>
  <c r="C29590" i="1"/>
  <c r="C35389" i="1"/>
  <c r="C2835" i="1"/>
  <c r="C14693" i="1"/>
  <c r="C34163" i="1"/>
  <c r="C242" i="1"/>
  <c r="C2314" i="1"/>
  <c r="C23144" i="1"/>
  <c r="C3124" i="1"/>
  <c r="C22091" i="1"/>
  <c r="C6299" i="1"/>
  <c r="C13310" i="1"/>
  <c r="C7259" i="1"/>
  <c r="C1020" i="1"/>
  <c r="C35883" i="1"/>
  <c r="C23802" i="1"/>
  <c r="C29789" i="1"/>
  <c r="C19217" i="1"/>
  <c r="C33750" i="1"/>
  <c r="C15447" i="1"/>
  <c r="C18788" i="1"/>
  <c r="C3522" i="1"/>
  <c r="C18338" i="1"/>
  <c r="C33191" i="1"/>
  <c r="C27081" i="1"/>
  <c r="C26710" i="1"/>
  <c r="C839" i="1"/>
  <c r="C27795" i="1"/>
  <c r="C20531" i="1"/>
  <c r="C16672" i="1"/>
  <c r="C28712" i="1"/>
  <c r="C37034" i="1"/>
  <c r="C7013" i="1"/>
  <c r="C20449" i="1"/>
  <c r="C30369" i="1"/>
  <c r="C27902" i="1"/>
  <c r="C4311" i="1"/>
  <c r="C9875" i="1"/>
  <c r="C3887" i="1"/>
  <c r="C34465" i="1"/>
  <c r="C905" i="1"/>
  <c r="C395" i="1"/>
  <c r="C2332" i="1"/>
  <c r="C21000" i="1"/>
  <c r="C12285" i="1"/>
  <c r="C30548" i="1"/>
  <c r="C31129" i="1"/>
  <c r="C20646" i="1"/>
  <c r="C28487" i="1"/>
  <c r="C27037" i="1"/>
  <c r="C28700" i="1"/>
  <c r="C14661" i="1"/>
  <c r="C36072" i="1"/>
  <c r="C37084" i="1"/>
  <c r="C10245" i="1"/>
  <c r="C36590" i="1"/>
  <c r="C26854" i="1"/>
  <c r="C1862" i="1"/>
  <c r="C28241" i="1"/>
  <c r="C13842" i="1"/>
  <c r="C23949" i="1"/>
  <c r="C18323" i="1"/>
  <c r="C34647" i="1"/>
  <c r="C7710" i="1"/>
  <c r="C29488" i="1"/>
  <c r="C21592" i="1"/>
  <c r="C26213" i="1"/>
  <c r="C9020" i="1"/>
  <c r="C25740" i="1"/>
  <c r="C4652" i="1"/>
  <c r="C31328" i="1"/>
  <c r="C3746" i="1"/>
  <c r="C20595" i="1"/>
  <c r="C3404" i="1"/>
  <c r="C23154" i="1"/>
  <c r="C12798" i="1"/>
  <c r="C13612" i="1"/>
  <c r="C1141" i="1"/>
  <c r="C11855" i="1"/>
  <c r="C28432" i="1"/>
  <c r="C554" i="1"/>
  <c r="C27156" i="1"/>
  <c r="C9751" i="1"/>
  <c r="C896" i="1"/>
  <c r="C21180" i="1"/>
  <c r="C26648" i="1"/>
  <c r="C4596" i="1"/>
  <c r="C4966" i="1"/>
  <c r="C23616" i="1"/>
  <c r="C12961" i="1"/>
  <c r="C33828" i="1"/>
  <c r="C4234" i="1"/>
  <c r="C28781" i="1"/>
  <c r="C10943" i="1"/>
  <c r="C8361" i="1"/>
  <c r="C2403" i="1"/>
  <c r="C24303" i="1"/>
  <c r="C2075" i="1"/>
  <c r="C28306" i="1"/>
  <c r="C27088" i="1"/>
  <c r="C15468" i="1"/>
  <c r="C5895" i="1"/>
  <c r="C21898" i="1"/>
  <c r="C6889" i="1"/>
  <c r="C18141" i="1"/>
  <c r="C9530" i="1"/>
  <c r="C16023" i="1"/>
  <c r="C34313" i="1"/>
  <c r="C37451" i="1"/>
  <c r="C28045" i="1"/>
  <c r="C35301" i="1"/>
  <c r="C12686" i="1"/>
  <c r="C32201" i="1"/>
  <c r="C10946" i="1"/>
  <c r="C16557" i="1"/>
  <c r="C32392" i="1"/>
  <c r="C25942" i="1"/>
  <c r="C20743" i="1"/>
  <c r="C27405" i="1"/>
  <c r="C20415" i="1"/>
  <c r="C32880" i="1"/>
  <c r="C29168" i="1"/>
  <c r="C15794" i="1"/>
  <c r="C26088" i="1"/>
  <c r="C14105" i="1"/>
  <c r="C24466" i="1"/>
  <c r="C110" i="1"/>
  <c r="C20067" i="1"/>
  <c r="C27883" i="1"/>
  <c r="C22779" i="1"/>
  <c r="C19433" i="1"/>
  <c r="C34588" i="1"/>
  <c r="C2265" i="1"/>
  <c r="C19674" i="1"/>
  <c r="C25290" i="1"/>
  <c r="C10782" i="1"/>
  <c r="C5723" i="1"/>
  <c r="C25229" i="1"/>
  <c r="C3393" i="1"/>
  <c r="C24855" i="1"/>
  <c r="C29982" i="1"/>
  <c r="C3026" i="1"/>
  <c r="C36241" i="1"/>
  <c r="C19533" i="1"/>
  <c r="C30591" i="1"/>
  <c r="C8762" i="1"/>
  <c r="C15547" i="1"/>
  <c r="C14653" i="1"/>
  <c r="C3856" i="1"/>
  <c r="C2889" i="1"/>
  <c r="C7231" i="1"/>
  <c r="C29601" i="1"/>
  <c r="C20806" i="1"/>
  <c r="C5937" i="1"/>
  <c r="C11114" i="1"/>
  <c r="C34761" i="1"/>
  <c r="C18024" i="1"/>
  <c r="C2789" i="1"/>
  <c r="C7116" i="1"/>
  <c r="C2614" i="1"/>
  <c r="C8411" i="1"/>
  <c r="C1094" i="1"/>
  <c r="C9227" i="1"/>
  <c r="C30521" i="1"/>
  <c r="C12635" i="1"/>
  <c r="C18254" i="1"/>
  <c r="C28322" i="1"/>
  <c r="C28964" i="1"/>
  <c r="C29065" i="1"/>
  <c r="C35628" i="1"/>
  <c r="C7070" i="1"/>
  <c r="C27316" i="1"/>
  <c r="C18233" i="1"/>
  <c r="C35239" i="1"/>
  <c r="C37405" i="1"/>
  <c r="C36858" i="1"/>
  <c r="C21288" i="1"/>
  <c r="C33875" i="1"/>
  <c r="C10614" i="1"/>
  <c r="C5966" i="1"/>
  <c r="C35690" i="1"/>
  <c r="C20306" i="1"/>
  <c r="C19080" i="1"/>
  <c r="C21726" i="1"/>
  <c r="C20559" i="1"/>
  <c r="C8298" i="1"/>
  <c r="C5313" i="1"/>
  <c r="C9966" i="1"/>
  <c r="C16483" i="1"/>
  <c r="C36571" i="1"/>
  <c r="C1950" i="1"/>
  <c r="C7045" i="1"/>
  <c r="C7237" i="1"/>
  <c r="C19364" i="1"/>
  <c r="C31921" i="1"/>
  <c r="C15417" i="1"/>
  <c r="C3248" i="1"/>
  <c r="C35615" i="1"/>
  <c r="C17313" i="1"/>
  <c r="C8203" i="1"/>
  <c r="C15869" i="1"/>
  <c r="C26035" i="1"/>
  <c r="C1286" i="1"/>
  <c r="C987" i="1"/>
  <c r="C12395" i="1"/>
  <c r="C9773" i="1"/>
  <c r="C24889" i="1"/>
  <c r="C24841" i="1"/>
  <c r="C28320" i="1"/>
  <c r="C9288" i="1"/>
  <c r="C28223" i="1"/>
  <c r="C2343" i="1"/>
  <c r="C1067" i="1"/>
  <c r="C35176" i="1"/>
  <c r="C28653" i="1"/>
  <c r="C19808" i="1"/>
  <c r="C34275" i="1"/>
  <c r="C7405" i="1"/>
  <c r="C8065" i="1"/>
  <c r="C5061" i="1"/>
  <c r="C18494" i="1"/>
  <c r="C13283" i="1"/>
  <c r="C4498" i="1"/>
  <c r="C27067" i="1"/>
  <c r="C29275" i="1"/>
  <c r="C22375" i="1"/>
  <c r="C21416" i="1"/>
  <c r="C24593" i="1"/>
  <c r="C21931" i="1"/>
  <c r="C29939" i="1"/>
  <c r="C7767" i="1"/>
  <c r="C18202" i="1"/>
  <c r="C6755" i="1"/>
  <c r="C21434" i="1"/>
  <c r="C6546" i="1"/>
  <c r="C9580" i="1"/>
  <c r="C4886" i="1"/>
  <c r="C2388" i="1"/>
  <c r="C2895" i="1"/>
  <c r="C27184" i="1"/>
  <c r="C4035" i="1"/>
  <c r="C34570" i="1"/>
  <c r="C34380" i="1"/>
  <c r="C36797" i="1"/>
  <c r="C19126" i="1"/>
  <c r="C886" i="1"/>
  <c r="C3568" i="1"/>
  <c r="C34236" i="1"/>
  <c r="C37166" i="1"/>
  <c r="C37492" i="1"/>
  <c r="C25274" i="1"/>
  <c r="C22064" i="1"/>
  <c r="C22778" i="1"/>
  <c r="C2920" i="1"/>
  <c r="C18452" i="1"/>
  <c r="C25037" i="1"/>
  <c r="C3895" i="1"/>
  <c r="C36399" i="1"/>
  <c r="C3803" i="1"/>
  <c r="C34198" i="1"/>
  <c r="C13584" i="1"/>
  <c r="C29879" i="1"/>
  <c r="C18630" i="1"/>
  <c r="C25582" i="1"/>
  <c r="C9836" i="1"/>
  <c r="C17520" i="1"/>
  <c r="C18215" i="1"/>
  <c r="C14568" i="1"/>
  <c r="C3210" i="1"/>
  <c r="C19170" i="1"/>
  <c r="C12879" i="1"/>
  <c r="C18051" i="1"/>
  <c r="C4343" i="1"/>
  <c r="C31351" i="1"/>
  <c r="C15376" i="1"/>
  <c r="C32323" i="1"/>
  <c r="C9005" i="1"/>
  <c r="C3472" i="1"/>
  <c r="C24190" i="1"/>
  <c r="C2934" i="1"/>
  <c r="C375" i="1"/>
  <c r="C15206" i="1"/>
  <c r="C31123" i="1"/>
  <c r="C17586" i="1"/>
  <c r="C30435" i="1"/>
  <c r="C2650" i="1"/>
  <c r="C33872" i="1"/>
  <c r="C20537" i="1"/>
  <c r="C7453" i="1"/>
  <c r="C2145" i="1"/>
  <c r="C17207" i="1"/>
  <c r="C5739" i="1"/>
  <c r="C17060" i="1"/>
  <c r="C16955" i="1"/>
  <c r="C6237" i="1"/>
  <c r="C9521" i="1"/>
  <c r="C10951" i="1"/>
  <c r="C33522" i="1"/>
  <c r="C2354" i="1"/>
  <c r="C25713" i="1"/>
  <c r="C36755" i="1"/>
  <c r="C11097" i="1"/>
  <c r="C3262" i="1"/>
  <c r="C30749" i="1"/>
  <c r="C26071" i="1"/>
  <c r="C874" i="1"/>
  <c r="C30884" i="1"/>
  <c r="C28293" i="1"/>
  <c r="C33794" i="1"/>
  <c r="C17462" i="1"/>
  <c r="C24795" i="1"/>
  <c r="C9448" i="1"/>
  <c r="C15892" i="1"/>
  <c r="C36438" i="1"/>
  <c r="C15171" i="1"/>
  <c r="C3742" i="1"/>
  <c r="C32644" i="1"/>
  <c r="C9975" i="1"/>
  <c r="C29740" i="1"/>
  <c r="C34871" i="1"/>
  <c r="C25647" i="1"/>
  <c r="C23493" i="1"/>
  <c r="C18383" i="1"/>
  <c r="C4839" i="1"/>
  <c r="C6314" i="1"/>
  <c r="C36382" i="1"/>
  <c r="C113" i="1"/>
  <c r="C14378" i="1"/>
  <c r="C17500" i="1"/>
  <c r="C32371" i="1"/>
  <c r="C31041" i="1"/>
  <c r="C7899" i="1"/>
  <c r="C3946" i="1"/>
  <c r="C28371" i="1"/>
  <c r="C1693" i="1"/>
  <c r="C21636" i="1"/>
  <c r="C4290" i="1"/>
  <c r="C16234" i="1"/>
  <c r="C22796" i="1"/>
  <c r="C10737" i="1"/>
  <c r="C12642" i="1"/>
  <c r="C33555" i="1"/>
  <c r="C22107" i="1"/>
  <c r="C34578" i="1"/>
  <c r="C19879" i="1"/>
  <c r="C35053" i="1"/>
  <c r="C35022" i="1"/>
  <c r="C6411" i="1"/>
  <c r="C9647" i="1"/>
  <c r="C34582" i="1"/>
  <c r="C31518" i="1"/>
  <c r="C5323" i="1"/>
  <c r="C8888" i="1"/>
  <c r="C2357" i="1"/>
  <c r="C19485" i="1"/>
  <c r="C1997" i="1"/>
  <c r="C4235" i="1"/>
  <c r="C2177" i="1"/>
  <c r="C17149" i="1"/>
  <c r="C33960" i="1"/>
  <c r="C3907" i="1"/>
  <c r="C15920" i="1"/>
  <c r="C1213" i="1"/>
  <c r="C26742" i="1"/>
  <c r="C14812" i="1"/>
  <c r="C31156" i="1"/>
  <c r="C5445" i="1"/>
  <c r="C28317" i="1"/>
  <c r="C12111" i="1"/>
  <c r="C23615" i="1"/>
  <c r="C3847" i="1"/>
  <c r="C8024" i="1"/>
  <c r="C2009" i="1"/>
  <c r="C35612" i="1"/>
  <c r="C24923" i="1"/>
  <c r="C4024" i="1"/>
  <c r="C13273" i="1"/>
  <c r="C17669" i="1"/>
  <c r="C31339" i="1"/>
  <c r="C21437" i="1"/>
  <c r="C10390" i="1"/>
  <c r="C21591" i="1"/>
  <c r="C15428" i="1"/>
  <c r="C6454" i="1"/>
  <c r="C30097" i="1"/>
  <c r="C24259" i="1"/>
  <c r="C12416" i="1"/>
  <c r="C157" i="1"/>
  <c r="C11985" i="1"/>
  <c r="C30857" i="1"/>
  <c r="C17294" i="1"/>
  <c r="C37278" i="1"/>
  <c r="C6220" i="1"/>
  <c r="C36197" i="1"/>
  <c r="C16762" i="1"/>
  <c r="C35482" i="1"/>
  <c r="C33347" i="1"/>
  <c r="C6319" i="1"/>
  <c r="C21039" i="1"/>
  <c r="C37006" i="1"/>
  <c r="C964" i="1"/>
  <c r="C26604" i="1"/>
  <c r="C10962" i="1"/>
  <c r="C5187" i="1"/>
  <c r="C29070" i="1"/>
  <c r="C22279" i="1"/>
  <c r="C34430" i="1"/>
  <c r="C28484" i="1"/>
  <c r="C5733" i="1"/>
  <c r="C10146" i="1"/>
  <c r="C29908" i="1"/>
  <c r="C11633" i="1"/>
  <c r="C24146" i="1"/>
  <c r="C22286" i="1"/>
  <c r="C30951" i="1"/>
  <c r="C15537" i="1"/>
  <c r="C11723" i="1"/>
  <c r="C31105" i="1"/>
  <c r="C18439" i="1"/>
  <c r="C28521" i="1"/>
  <c r="C13235" i="1"/>
  <c r="C28641" i="1"/>
  <c r="C22924" i="1"/>
  <c r="C11086" i="1"/>
  <c r="C10910" i="1"/>
  <c r="C27139" i="1"/>
  <c r="C9351" i="1"/>
  <c r="C3533" i="1"/>
  <c r="C24740" i="1"/>
  <c r="C7475" i="1"/>
  <c r="C15134" i="1"/>
  <c r="C20382" i="1"/>
  <c r="C19208" i="1"/>
  <c r="C26788" i="1"/>
  <c r="C25181" i="1"/>
  <c r="C21272" i="1"/>
  <c r="C13249" i="1"/>
  <c r="C30927" i="1"/>
  <c r="C20648" i="1"/>
  <c r="C11693" i="1"/>
  <c r="C3685" i="1"/>
  <c r="C20333" i="1"/>
  <c r="C21427" i="1"/>
  <c r="C36404" i="1"/>
  <c r="C19964" i="1"/>
  <c r="C10027" i="1"/>
  <c r="C27864" i="1"/>
  <c r="C9649" i="1"/>
  <c r="C12634" i="1"/>
  <c r="C21637" i="1"/>
  <c r="C13727" i="1"/>
  <c r="C31960" i="1"/>
  <c r="C983" i="1"/>
  <c r="C25301" i="1"/>
  <c r="C26961" i="1"/>
  <c r="C6371" i="1"/>
  <c r="C22934" i="1"/>
  <c r="C8996" i="1"/>
  <c r="C19294" i="1"/>
  <c r="C5304" i="1"/>
  <c r="C6562" i="1"/>
  <c r="C3772" i="1"/>
  <c r="C35961" i="1"/>
  <c r="C22198" i="1"/>
  <c r="C19915" i="1"/>
  <c r="C4980" i="1"/>
  <c r="C2702" i="1"/>
  <c r="C29340" i="1"/>
  <c r="C1789" i="1"/>
  <c r="C2821" i="1"/>
  <c r="C284" i="1"/>
  <c r="C26374" i="1"/>
  <c r="C6625" i="1"/>
  <c r="C3038" i="1"/>
  <c r="C15703" i="1"/>
  <c r="C21472" i="1"/>
  <c r="C34323" i="1"/>
  <c r="C34284" i="1"/>
  <c r="C23740" i="1"/>
  <c r="C15623" i="1"/>
  <c r="C19318" i="1"/>
  <c r="C18572" i="1"/>
  <c r="C32268" i="1"/>
  <c r="C12737" i="1"/>
  <c r="C19369" i="1"/>
  <c r="C37552" i="1"/>
  <c r="C31909" i="1"/>
  <c r="C3413" i="1"/>
  <c r="C7827" i="1"/>
  <c r="C10363" i="1"/>
  <c r="C24320" i="1"/>
  <c r="C5908" i="1"/>
  <c r="C32077" i="1"/>
  <c r="C18851" i="1"/>
  <c r="C3347" i="1"/>
  <c r="C4925" i="1"/>
  <c r="C31959" i="1"/>
  <c r="C2028" i="1"/>
  <c r="C3236" i="1"/>
  <c r="C18672" i="1"/>
  <c r="C16670" i="1"/>
  <c r="C20566" i="1"/>
  <c r="C12640" i="1"/>
  <c r="C2899" i="1"/>
  <c r="C36876" i="1"/>
  <c r="C12201" i="1"/>
  <c r="C590" i="1"/>
  <c r="C24562" i="1"/>
  <c r="C8130" i="1"/>
  <c r="C25753" i="1"/>
  <c r="C3829" i="1"/>
  <c r="C4909" i="1"/>
  <c r="C6991" i="1"/>
  <c r="C8568" i="1"/>
  <c r="C19144" i="1"/>
  <c r="C19538" i="1"/>
  <c r="C32305" i="1"/>
  <c r="C14666" i="1"/>
  <c r="C1160" i="1"/>
  <c r="C30449" i="1"/>
  <c r="C33437" i="1"/>
  <c r="C3745" i="1"/>
  <c r="C35071" i="1"/>
  <c r="C2691" i="1"/>
  <c r="C9332" i="1"/>
  <c r="C32734" i="1"/>
  <c r="C32702" i="1"/>
  <c r="C30003" i="1"/>
  <c r="C21720" i="1"/>
  <c r="C1891" i="1"/>
  <c r="C20770" i="1"/>
  <c r="C9680" i="1"/>
  <c r="C7750" i="1"/>
  <c r="C24034" i="1"/>
  <c r="C2827" i="1"/>
  <c r="C27235" i="1"/>
  <c r="C35236" i="1"/>
  <c r="C4527" i="1"/>
  <c r="C25729" i="1"/>
  <c r="C27271" i="1"/>
  <c r="C26875" i="1"/>
  <c r="C36111" i="1"/>
  <c r="C5645" i="1"/>
  <c r="C8867" i="1"/>
  <c r="C20565" i="1"/>
  <c r="C10655" i="1"/>
  <c r="C10534" i="1"/>
  <c r="C18228" i="1"/>
  <c r="C33137" i="1"/>
  <c r="C29727" i="1"/>
  <c r="C32440" i="1"/>
  <c r="C3936" i="1"/>
  <c r="C36674" i="1"/>
  <c r="C28705" i="1"/>
  <c r="C26360" i="1"/>
  <c r="C20577" i="1"/>
  <c r="C25914" i="1"/>
  <c r="C12389" i="1"/>
  <c r="C35304" i="1"/>
  <c r="C19437" i="1"/>
  <c r="C27033" i="1"/>
  <c r="C19908" i="1"/>
  <c r="C10625" i="1"/>
  <c r="C19429" i="1"/>
  <c r="C2555" i="1"/>
  <c r="C14356" i="1"/>
  <c r="C12944" i="1"/>
  <c r="C25977" i="1"/>
  <c r="C36340" i="1"/>
  <c r="C20409" i="1"/>
  <c r="C20689" i="1"/>
  <c r="C12321" i="1"/>
  <c r="C37624" i="1"/>
  <c r="C11839" i="1"/>
  <c r="C25710" i="1"/>
  <c r="C23195" i="1"/>
  <c r="C34035" i="1"/>
  <c r="C15831" i="1"/>
  <c r="C25469" i="1"/>
  <c r="C34960" i="1"/>
  <c r="C20117" i="1"/>
  <c r="C34870" i="1"/>
  <c r="C37642" i="1"/>
  <c r="C11568" i="1"/>
  <c r="C36758" i="1"/>
  <c r="C17314" i="1"/>
  <c r="C18231" i="1"/>
  <c r="C37736" i="1"/>
  <c r="C9980" i="1"/>
  <c r="C168" i="1"/>
  <c r="C20079" i="1"/>
  <c r="C3913" i="1"/>
  <c r="C9361" i="1"/>
  <c r="C6057" i="1"/>
  <c r="C2429" i="1"/>
  <c r="C27377" i="1"/>
  <c r="C17282" i="1"/>
  <c r="C30232" i="1"/>
  <c r="C20682" i="1"/>
  <c r="C35562" i="1"/>
  <c r="C10136" i="1"/>
  <c r="C12762" i="1"/>
  <c r="C13777" i="1"/>
  <c r="C810" i="1"/>
  <c r="C31797" i="1"/>
  <c r="C21071" i="1"/>
  <c r="C33700" i="1"/>
  <c r="C31823" i="1"/>
  <c r="C20612" i="1"/>
  <c r="C23595" i="1"/>
  <c r="C18713" i="1"/>
  <c r="C14408" i="1"/>
  <c r="C31204" i="1"/>
  <c r="C29969" i="1"/>
  <c r="C20940" i="1"/>
  <c r="C14955" i="1"/>
  <c r="C36617" i="1"/>
  <c r="C3481" i="1"/>
  <c r="C17981" i="1"/>
  <c r="C18907" i="1"/>
  <c r="C1740" i="1"/>
  <c r="C28522" i="1"/>
  <c r="C8458" i="1"/>
  <c r="C2748" i="1"/>
  <c r="C13933" i="1"/>
  <c r="C34762" i="1"/>
  <c r="C16215" i="1"/>
  <c r="C28444" i="1"/>
  <c r="C36296" i="1"/>
  <c r="C23299" i="1"/>
  <c r="C20418" i="1"/>
  <c r="C37723" i="1"/>
  <c r="C32132" i="1"/>
  <c r="C24886" i="1"/>
  <c r="C29859" i="1"/>
  <c r="C14466" i="1"/>
  <c r="C33660" i="1"/>
  <c r="C11974" i="1"/>
  <c r="C15818" i="1"/>
  <c r="C14291" i="1"/>
  <c r="C9884" i="1"/>
  <c r="C8198" i="1"/>
  <c r="C36966" i="1"/>
  <c r="C21007" i="1"/>
  <c r="C616" i="1"/>
  <c r="C23133" i="1"/>
  <c r="C31866" i="1"/>
  <c r="C28951" i="1"/>
  <c r="C14611" i="1"/>
  <c r="C10272" i="1"/>
  <c r="C26882" i="1"/>
  <c r="C30428" i="1"/>
  <c r="C8147" i="1"/>
  <c r="C20851" i="1"/>
  <c r="C12075" i="1"/>
  <c r="C32761" i="1"/>
  <c r="C18938" i="1"/>
  <c r="C1215" i="1"/>
  <c r="C29761" i="1"/>
  <c r="C13684" i="1"/>
  <c r="C2870" i="1"/>
  <c r="C36942" i="1"/>
  <c r="C31242" i="1"/>
  <c r="C23397" i="1"/>
  <c r="C23919" i="1"/>
  <c r="C122" i="1"/>
  <c r="C12131" i="1"/>
  <c r="C716" i="1"/>
  <c r="C18157" i="1"/>
  <c r="C32847" i="1"/>
  <c r="C7127" i="1"/>
  <c r="C29104" i="1"/>
  <c r="C14021" i="1"/>
  <c r="C33455" i="1"/>
  <c r="C10220" i="1"/>
  <c r="C33942" i="1"/>
  <c r="C4667" i="1"/>
  <c r="C1678" i="1"/>
  <c r="C3733" i="1"/>
  <c r="C28465" i="1"/>
  <c r="C36653" i="1"/>
  <c r="C30537" i="1"/>
  <c r="C35023" i="1"/>
  <c r="C36839" i="1"/>
  <c r="C20331" i="1"/>
  <c r="C14116" i="1"/>
  <c r="C5014" i="1"/>
  <c r="C33435" i="1"/>
  <c r="C11612" i="1"/>
  <c r="C827" i="1"/>
  <c r="C17383" i="1"/>
  <c r="C25095" i="1"/>
  <c r="C22524" i="1"/>
  <c r="C36869" i="1"/>
  <c r="C5465" i="1"/>
  <c r="C16496" i="1"/>
  <c r="C34894" i="1"/>
  <c r="C1110" i="1"/>
  <c r="C23964" i="1"/>
  <c r="C20989" i="1"/>
  <c r="C3031" i="1"/>
  <c r="C32009" i="1"/>
  <c r="C23709" i="1"/>
  <c r="C7296" i="1"/>
  <c r="C15379" i="1"/>
  <c r="C22893" i="1"/>
  <c r="C35452" i="1"/>
  <c r="C16042" i="1"/>
  <c r="C37503" i="1"/>
  <c r="C12581" i="1"/>
  <c r="C36380" i="1"/>
  <c r="C35069" i="1"/>
  <c r="C22749" i="1"/>
  <c r="C10388" i="1"/>
  <c r="C26330" i="1"/>
  <c r="C2690" i="1"/>
  <c r="C27633" i="1"/>
  <c r="C2409" i="1"/>
  <c r="C35392" i="1"/>
  <c r="C22491" i="1"/>
  <c r="C23520" i="1"/>
  <c r="C30554" i="1"/>
  <c r="C36021" i="1"/>
  <c r="C5744" i="1"/>
  <c r="C26208" i="1"/>
  <c r="C23414" i="1"/>
  <c r="C15713" i="1"/>
  <c r="C30841" i="1"/>
  <c r="C12587" i="1"/>
  <c r="C3216" i="1"/>
  <c r="C2384" i="1"/>
  <c r="C28065" i="1"/>
  <c r="C15220" i="1"/>
  <c r="C7709" i="1"/>
  <c r="C5857" i="1"/>
  <c r="C15870" i="1"/>
  <c r="C871" i="1"/>
  <c r="C28981" i="1"/>
  <c r="C25326" i="1"/>
  <c r="C8276" i="1"/>
  <c r="C19345" i="1"/>
  <c r="C36780" i="1"/>
  <c r="C24426" i="1"/>
  <c r="C5289" i="1"/>
  <c r="C22126" i="1"/>
  <c r="C33537" i="1"/>
  <c r="C28268" i="1"/>
  <c r="C31691" i="1"/>
  <c r="C10446" i="1"/>
  <c r="C18004" i="1"/>
  <c r="C13220" i="1"/>
  <c r="C35850" i="1"/>
  <c r="C37075" i="1"/>
  <c r="C30819" i="1"/>
  <c r="C15979" i="1"/>
  <c r="C1439" i="1"/>
  <c r="C26941" i="1"/>
  <c r="C25906" i="1"/>
  <c r="C2289" i="1"/>
  <c r="C28918" i="1"/>
  <c r="C34514" i="1"/>
  <c r="C10822" i="1"/>
  <c r="C13456" i="1"/>
  <c r="C20768" i="1"/>
  <c r="C960" i="1"/>
  <c r="C22862" i="1"/>
  <c r="C33674" i="1"/>
  <c r="C34738" i="1"/>
  <c r="C6970" i="1"/>
  <c r="C33228" i="1"/>
  <c r="C7251" i="1"/>
  <c r="C31473" i="1"/>
  <c r="C12164" i="1"/>
  <c r="C23198" i="1"/>
  <c r="C33475" i="1"/>
  <c r="C18161" i="1"/>
  <c r="C18330" i="1"/>
  <c r="C9684" i="1"/>
  <c r="C10077" i="1"/>
  <c r="C26150" i="1"/>
  <c r="C20110" i="1"/>
  <c r="C16630" i="1"/>
  <c r="C36480" i="1"/>
  <c r="C34077" i="1"/>
  <c r="C22037" i="1"/>
  <c r="C22750" i="1"/>
  <c r="C36034" i="1"/>
  <c r="C13377" i="1"/>
  <c r="C20498" i="1"/>
  <c r="C36683" i="1"/>
  <c r="C28292" i="1"/>
  <c r="C1413" i="1"/>
  <c r="C28" i="1"/>
  <c r="C24567" i="1"/>
  <c r="C8414" i="1"/>
  <c r="C11683" i="1"/>
  <c r="C13306" i="1"/>
  <c r="C3069" i="1"/>
  <c r="C24700" i="1"/>
  <c r="C18102" i="1"/>
  <c r="C36853" i="1"/>
  <c r="C28120" i="1"/>
  <c r="C15264" i="1"/>
  <c r="C18429" i="1"/>
  <c r="C14215" i="1"/>
  <c r="C36517" i="1"/>
  <c r="C17926" i="1"/>
  <c r="C27602" i="1"/>
  <c r="C10815" i="1"/>
  <c r="C33453" i="1"/>
  <c r="C5625" i="1"/>
  <c r="C33627" i="1"/>
  <c r="C22811" i="1"/>
  <c r="C20856" i="1"/>
  <c r="C10216" i="1"/>
  <c r="C28402" i="1"/>
  <c r="C5053" i="1"/>
  <c r="C26542" i="1"/>
  <c r="C19472" i="1"/>
  <c r="C15992" i="1"/>
  <c r="C11915" i="1"/>
  <c r="C18857" i="1"/>
  <c r="C17569" i="1"/>
  <c r="C2426" i="1"/>
  <c r="C14783" i="1"/>
  <c r="C11885" i="1"/>
  <c r="C4034" i="1"/>
  <c r="C14095" i="1"/>
  <c r="C31562" i="1"/>
  <c r="C6144" i="1"/>
  <c r="C13205" i="1"/>
  <c r="C20675" i="1"/>
  <c r="C16159" i="1"/>
  <c r="C19023" i="1"/>
  <c r="C24538" i="1"/>
  <c r="C2372" i="1"/>
  <c r="C22080" i="1"/>
  <c r="C1144" i="1"/>
  <c r="C11940" i="1"/>
  <c r="C7690" i="1"/>
  <c r="C19998" i="1"/>
  <c r="C35527" i="1"/>
  <c r="C27995" i="1"/>
  <c r="C19982" i="1"/>
  <c r="C21447" i="1"/>
  <c r="C28759" i="1"/>
  <c r="C2850" i="1"/>
  <c r="C29773" i="1"/>
  <c r="C16698" i="1"/>
  <c r="C20300" i="1"/>
  <c r="C8018" i="1"/>
  <c r="C25256" i="1"/>
  <c r="C18087" i="1"/>
  <c r="C15503" i="1"/>
  <c r="C16722" i="1"/>
  <c r="C37520" i="1"/>
  <c r="C29846" i="1"/>
  <c r="C20668" i="1"/>
  <c r="C8019" i="1"/>
  <c r="C35582" i="1"/>
  <c r="C27973" i="1"/>
  <c r="C7545" i="1"/>
  <c r="C7866" i="1"/>
  <c r="C22468" i="1"/>
  <c r="C27103" i="1"/>
  <c r="C12611" i="1"/>
  <c r="C26240" i="1"/>
  <c r="C37225" i="1"/>
  <c r="C23420" i="1"/>
  <c r="C1919" i="1"/>
  <c r="C35470" i="1"/>
  <c r="C34952" i="1"/>
  <c r="C29654" i="1"/>
  <c r="C8157" i="1"/>
  <c r="C32689" i="1"/>
  <c r="C32328" i="1"/>
  <c r="C13706" i="1"/>
  <c r="C24384" i="1"/>
  <c r="C17832" i="1"/>
  <c r="C15723" i="1"/>
  <c r="C33257" i="1"/>
  <c r="C20370" i="1"/>
  <c r="C34488" i="1"/>
  <c r="C1088" i="1"/>
  <c r="C11922" i="1"/>
  <c r="C6586" i="1"/>
  <c r="C20978" i="1"/>
  <c r="C33287" i="1"/>
  <c r="C14759" i="1"/>
  <c r="C9123" i="1"/>
  <c r="C4093" i="1"/>
  <c r="C13225" i="1"/>
  <c r="C23027" i="1"/>
  <c r="C37582" i="1"/>
  <c r="C23835" i="1"/>
  <c r="C14680" i="1"/>
  <c r="C4757" i="1"/>
  <c r="C14815" i="1"/>
  <c r="C3457" i="1"/>
  <c r="C7915" i="1"/>
  <c r="C28668" i="1"/>
  <c r="C33617" i="1"/>
  <c r="C6012" i="1"/>
  <c r="C2322" i="1"/>
  <c r="C27049" i="1"/>
  <c r="C34245" i="1"/>
  <c r="C2755" i="1"/>
  <c r="C32333" i="1"/>
  <c r="C30034" i="1"/>
  <c r="C22520" i="1"/>
  <c r="C11827" i="1"/>
  <c r="C32455" i="1"/>
  <c r="C3668" i="1"/>
  <c r="C32092" i="1"/>
  <c r="C2525" i="1"/>
  <c r="C28772" i="1"/>
  <c r="C13832" i="1"/>
  <c r="C14294" i="1"/>
  <c r="C20420" i="1"/>
  <c r="C20998" i="1"/>
  <c r="C32279" i="1"/>
  <c r="C23841" i="1"/>
  <c r="C14564" i="1"/>
  <c r="C32263" i="1"/>
  <c r="C23307" i="1"/>
  <c r="C904" i="1"/>
  <c r="C35480" i="1"/>
  <c r="C20167" i="1"/>
  <c r="C21051" i="1"/>
  <c r="C5938" i="1"/>
  <c r="C31222" i="1"/>
  <c r="C35205" i="1"/>
  <c r="C2166" i="1"/>
  <c r="C35808" i="1"/>
  <c r="C1687" i="1"/>
  <c r="C12048" i="1"/>
  <c r="C23921" i="1"/>
  <c r="C11429" i="1"/>
  <c r="C34602" i="1"/>
  <c r="C16441" i="1"/>
  <c r="C16194" i="1"/>
  <c r="C35569" i="1"/>
  <c r="C26136" i="1"/>
  <c r="C34121" i="1"/>
  <c r="C17757" i="1"/>
  <c r="C31590" i="1"/>
  <c r="C31374" i="1"/>
  <c r="C3309" i="1"/>
  <c r="C23884" i="1"/>
  <c r="C233" i="1"/>
  <c r="C21241" i="1"/>
  <c r="C33184" i="1"/>
  <c r="C13548" i="1"/>
  <c r="C33616" i="1"/>
  <c r="C4597" i="1"/>
  <c r="C6715" i="1"/>
  <c r="C11136" i="1"/>
  <c r="C23922" i="1"/>
  <c r="C13518" i="1"/>
  <c r="C10364" i="1"/>
  <c r="C10898" i="1"/>
  <c r="C8599" i="1"/>
  <c r="C29237" i="1"/>
  <c r="C13159" i="1"/>
  <c r="C14297" i="1"/>
  <c r="C23217" i="1"/>
  <c r="C957" i="1"/>
  <c r="C2398" i="1"/>
  <c r="C3777" i="1"/>
  <c r="C32247" i="1"/>
  <c r="C17495" i="1"/>
  <c r="C20929" i="1"/>
  <c r="C1762" i="1"/>
  <c r="C27708" i="1"/>
  <c r="C10338" i="1"/>
  <c r="C20975" i="1"/>
  <c r="C11501" i="1"/>
  <c r="C37583" i="1"/>
  <c r="C34412" i="1"/>
  <c r="C26148" i="1"/>
  <c r="C5070" i="1"/>
  <c r="C23915" i="1"/>
  <c r="C18772" i="1"/>
  <c r="C33450" i="1"/>
  <c r="C23644" i="1"/>
  <c r="C5043" i="1"/>
  <c r="C29448" i="1"/>
  <c r="C28041" i="1"/>
  <c r="C19792" i="1"/>
  <c r="C28985" i="1"/>
  <c r="C15326" i="1"/>
  <c r="C3748" i="1"/>
  <c r="C10833" i="1"/>
  <c r="C29667" i="1"/>
  <c r="C21768" i="1"/>
  <c r="C8311" i="1"/>
  <c r="C29276" i="1"/>
  <c r="C23817" i="1"/>
  <c r="C16814" i="1"/>
  <c r="C6722" i="1"/>
  <c r="C9144" i="1"/>
  <c r="C21727" i="1"/>
  <c r="C26591" i="1"/>
  <c r="C36092" i="1"/>
  <c r="C34756" i="1"/>
  <c r="C17605" i="1"/>
  <c r="C21290" i="1"/>
  <c r="C20467" i="1"/>
  <c r="C32661" i="1"/>
  <c r="C10278" i="1"/>
  <c r="C35715" i="1"/>
  <c r="C37517" i="1"/>
  <c r="C28525" i="1"/>
  <c r="C25915" i="1"/>
  <c r="C24139" i="1"/>
  <c r="C562" i="1"/>
  <c r="C28199" i="1"/>
  <c r="C3687" i="1"/>
  <c r="C3898" i="1"/>
  <c r="C13471" i="1"/>
  <c r="C18569" i="1"/>
  <c r="C4953" i="1"/>
  <c r="C8916" i="1"/>
  <c r="C11713" i="1"/>
  <c r="C32733" i="1"/>
  <c r="C2451" i="1"/>
  <c r="C13659" i="1"/>
  <c r="C32851" i="1"/>
  <c r="C34084" i="1"/>
  <c r="C22837" i="1"/>
  <c r="C33962" i="1"/>
  <c r="C27877" i="1"/>
  <c r="C22081" i="1"/>
  <c r="C35150" i="1"/>
  <c r="C26483" i="1"/>
  <c r="C7073" i="1"/>
  <c r="C37762" i="1"/>
  <c r="C14463" i="1"/>
  <c r="C8239" i="1"/>
  <c r="C16262" i="1"/>
  <c r="C12325" i="1"/>
  <c r="C20440" i="1"/>
  <c r="C20887" i="1"/>
  <c r="C18337" i="1"/>
  <c r="C19985" i="1"/>
  <c r="C12556" i="1"/>
  <c r="C36621" i="1"/>
  <c r="C37268" i="1"/>
  <c r="C10282" i="1"/>
  <c r="C36441" i="1"/>
  <c r="C28841" i="1"/>
  <c r="C4431" i="1"/>
  <c r="C13403" i="1"/>
  <c r="C25818" i="1"/>
  <c r="C37507" i="1"/>
  <c r="C37116" i="1"/>
  <c r="C17678" i="1"/>
  <c r="C20550" i="1"/>
  <c r="C31502" i="1"/>
  <c r="C14120" i="1"/>
  <c r="C10936" i="1"/>
  <c r="C7430" i="1"/>
  <c r="C14450" i="1"/>
  <c r="C33772" i="1"/>
  <c r="C15452" i="1"/>
  <c r="C500" i="1"/>
  <c r="C24457" i="1"/>
  <c r="C14284" i="1"/>
  <c r="C3671" i="1"/>
  <c r="C35005" i="1"/>
  <c r="C37236" i="1"/>
  <c r="C8811" i="1"/>
  <c r="C5955" i="1"/>
  <c r="C22275" i="1"/>
  <c r="C27972" i="1"/>
  <c r="C17499" i="1"/>
  <c r="C1344" i="1"/>
  <c r="C3941" i="1"/>
  <c r="C2598" i="1"/>
  <c r="C20372" i="1"/>
  <c r="C29038" i="1"/>
  <c r="C5056" i="1"/>
  <c r="C36695" i="1"/>
  <c r="C22456" i="1"/>
  <c r="C23710" i="1"/>
  <c r="C29953" i="1"/>
  <c r="C16772" i="1"/>
  <c r="C7371" i="1"/>
  <c r="C10140" i="1"/>
  <c r="C26426" i="1"/>
  <c r="C10744" i="1"/>
  <c r="C32823" i="1"/>
  <c r="C27949" i="1"/>
  <c r="C26288" i="1"/>
  <c r="C14237" i="1"/>
  <c r="C21668" i="1"/>
  <c r="C252" i="1"/>
  <c r="C33392" i="1"/>
  <c r="C16420" i="1"/>
  <c r="C6344" i="1"/>
  <c r="C31209" i="1"/>
  <c r="C4563" i="1"/>
  <c r="C32737" i="1"/>
  <c r="C17238" i="1"/>
  <c r="C9552" i="1"/>
  <c r="C32989" i="1"/>
  <c r="C18553" i="1"/>
  <c r="C32742" i="1"/>
  <c r="C24806" i="1"/>
  <c r="C6385" i="1"/>
  <c r="C10454" i="1"/>
  <c r="C5776" i="1"/>
  <c r="C1634" i="1"/>
  <c r="C31057" i="1"/>
  <c r="C4222" i="1"/>
  <c r="C16994" i="1"/>
  <c r="C29127" i="1"/>
  <c r="C36586" i="1"/>
  <c r="C3900" i="1"/>
  <c r="C3255" i="1"/>
  <c r="C939" i="1"/>
  <c r="C29382" i="1"/>
  <c r="C4181" i="1"/>
  <c r="C28312" i="1"/>
  <c r="C648" i="1"/>
  <c r="C23068" i="1"/>
  <c r="C24667" i="1"/>
  <c r="C12243" i="1"/>
  <c r="C23837" i="1"/>
  <c r="C23203" i="1"/>
  <c r="C27240" i="1"/>
  <c r="C15215" i="1"/>
  <c r="C11475" i="1"/>
  <c r="C5590" i="1"/>
  <c r="C16324" i="1"/>
  <c r="C13748" i="1"/>
  <c r="C21265" i="1"/>
  <c r="C5347" i="1"/>
  <c r="C16631" i="1"/>
  <c r="C14315" i="1"/>
  <c r="C22792" i="1"/>
  <c r="C23657" i="1"/>
  <c r="C10340" i="1"/>
  <c r="C27767" i="1"/>
  <c r="C20042" i="1"/>
  <c r="C36830" i="1"/>
  <c r="C37556" i="1"/>
  <c r="C33563" i="1"/>
  <c r="C18621" i="1"/>
  <c r="C36626" i="1"/>
  <c r="C22669" i="1"/>
  <c r="C2966" i="1"/>
  <c r="C13857" i="1"/>
  <c r="C18083" i="1"/>
  <c r="C3459" i="1"/>
  <c r="C14026" i="1"/>
  <c r="C18664" i="1"/>
  <c r="C29245" i="1"/>
  <c r="C14290" i="1"/>
  <c r="C24096" i="1"/>
  <c r="C18520" i="1"/>
  <c r="C34792" i="1"/>
  <c r="C32903" i="1"/>
  <c r="C27657" i="1"/>
  <c r="C24728" i="1"/>
  <c r="C36059" i="1"/>
  <c r="C5397" i="1"/>
  <c r="C34048" i="1"/>
  <c r="C26331" i="1"/>
  <c r="C17983" i="1"/>
  <c r="C34750" i="1"/>
  <c r="C30366" i="1"/>
  <c r="C17800" i="1"/>
  <c r="C24679" i="1"/>
  <c r="C34810" i="1"/>
  <c r="C31395" i="1"/>
  <c r="C31117" i="1"/>
  <c r="C36174" i="1"/>
  <c r="C28501" i="1"/>
  <c r="C29674" i="1"/>
  <c r="C23396" i="1"/>
  <c r="C22233" i="1"/>
  <c r="C22315" i="1"/>
  <c r="C18694" i="1"/>
  <c r="C35625" i="1"/>
  <c r="C27551" i="1"/>
  <c r="C16815" i="1"/>
  <c r="C4621" i="1"/>
  <c r="C11277" i="1"/>
  <c r="C30264" i="1"/>
  <c r="C10189" i="1"/>
  <c r="C7898" i="1"/>
  <c r="C10008" i="1"/>
  <c r="C25788" i="1"/>
  <c r="C17051" i="1"/>
  <c r="C9490" i="1"/>
  <c r="C12010" i="1"/>
  <c r="C16058" i="1"/>
  <c r="C17875" i="1"/>
  <c r="C28167" i="1"/>
  <c r="C12293" i="1"/>
  <c r="C30321" i="1"/>
  <c r="C9995" i="1"/>
  <c r="C32361" i="1"/>
  <c r="C19966" i="1"/>
  <c r="C6770" i="1"/>
  <c r="C32578" i="1"/>
  <c r="C20302" i="1"/>
  <c r="C23632" i="1"/>
  <c r="C37782" i="1"/>
  <c r="C19876" i="1"/>
  <c r="C11533" i="1"/>
  <c r="C18155" i="1"/>
  <c r="C32158" i="1"/>
  <c r="C6269" i="1"/>
  <c r="C13405" i="1"/>
  <c r="C26651" i="1"/>
  <c r="C23375" i="1"/>
  <c r="C28664" i="1"/>
  <c r="C28619" i="1"/>
  <c r="C10902" i="1"/>
  <c r="C21281" i="1"/>
  <c r="C3120" i="1"/>
  <c r="C34258" i="1"/>
  <c r="C28457" i="1"/>
  <c r="C296" i="1"/>
  <c r="C36487" i="1"/>
  <c r="C1641" i="1"/>
  <c r="C17691" i="1"/>
  <c r="C22490" i="1"/>
  <c r="C2110" i="1"/>
  <c r="C1818" i="1"/>
  <c r="C31567" i="1"/>
  <c r="C4205" i="1"/>
  <c r="C16770" i="1"/>
  <c r="C10444" i="1"/>
  <c r="C30145" i="1"/>
  <c r="C6542" i="1"/>
  <c r="C25849" i="1"/>
  <c r="C10636" i="1"/>
  <c r="C32453" i="1"/>
  <c r="C35751" i="1"/>
  <c r="C17731" i="1"/>
  <c r="C19757" i="1"/>
  <c r="C8539" i="1"/>
  <c r="C22031" i="1"/>
  <c r="C17671" i="1"/>
  <c r="C19024" i="1"/>
  <c r="C22494" i="1"/>
  <c r="C1112" i="1"/>
  <c r="C30992" i="1"/>
  <c r="C37430" i="1"/>
  <c r="C5711" i="1"/>
  <c r="C34641" i="1"/>
  <c r="C27095" i="1"/>
  <c r="C2956" i="1"/>
  <c r="C32346" i="1"/>
  <c r="C22825" i="1"/>
  <c r="C12522" i="1"/>
  <c r="C7165" i="1"/>
  <c r="C12695" i="1"/>
  <c r="C20088" i="1"/>
  <c r="C23346" i="1"/>
  <c r="C8205" i="1"/>
  <c r="C32227" i="1"/>
  <c r="C8858" i="1"/>
  <c r="C28280" i="1"/>
  <c r="C14545" i="1"/>
  <c r="C5464" i="1"/>
  <c r="C13164" i="1"/>
  <c r="C32048" i="1"/>
  <c r="C3578" i="1"/>
  <c r="C37169" i="1"/>
  <c r="C18306" i="1"/>
  <c r="C15430" i="1"/>
  <c r="C18071" i="1"/>
  <c r="C16895" i="1"/>
  <c r="C20147" i="1"/>
  <c r="C7447" i="1"/>
  <c r="C27908" i="1"/>
  <c r="C36599" i="1"/>
  <c r="C9231" i="1"/>
  <c r="C31992" i="1"/>
  <c r="C31648" i="1"/>
  <c r="C1949" i="1"/>
  <c r="C17436" i="1"/>
  <c r="C10096" i="1"/>
  <c r="C5160" i="1"/>
  <c r="C12258" i="1"/>
  <c r="C2540" i="1"/>
  <c r="C4329" i="1"/>
  <c r="C30599" i="1"/>
  <c r="C21486" i="1"/>
  <c r="C11507" i="1"/>
  <c r="C28518" i="1"/>
  <c r="C19853" i="1"/>
  <c r="C23345" i="1"/>
  <c r="C484" i="1"/>
  <c r="C36236" i="1"/>
  <c r="C26920" i="1"/>
  <c r="C123" i="1"/>
  <c r="C26984" i="1"/>
  <c r="C772" i="1"/>
  <c r="C24165" i="1"/>
  <c r="C25327" i="1"/>
  <c r="C26285" i="1"/>
  <c r="C15443" i="1"/>
  <c r="C6444" i="1"/>
  <c r="C22497" i="1"/>
  <c r="C34969" i="1"/>
  <c r="C4398" i="1"/>
  <c r="C24125" i="1"/>
  <c r="C17155" i="1"/>
  <c r="C29019" i="1"/>
  <c r="C34116" i="1"/>
  <c r="C33266" i="1"/>
  <c r="C6496" i="1"/>
  <c r="C13342" i="1"/>
  <c r="C135" i="1"/>
  <c r="C30491" i="1"/>
  <c r="C20650" i="1"/>
  <c r="C26249" i="1"/>
  <c r="C29862" i="1"/>
  <c r="C1365" i="1"/>
  <c r="C5755" i="1"/>
  <c r="C22131" i="1"/>
  <c r="C13627" i="1"/>
  <c r="C22297" i="1"/>
  <c r="C10260" i="1"/>
  <c r="C8043" i="1"/>
  <c r="C25529" i="1"/>
  <c r="C12101" i="1"/>
  <c r="C27080" i="1"/>
  <c r="C448" i="1"/>
  <c r="C14403" i="1"/>
  <c r="C32461" i="1"/>
  <c r="C35246" i="1"/>
  <c r="C35812" i="1"/>
  <c r="C9191" i="1"/>
  <c r="C408" i="1"/>
  <c r="C15287" i="1"/>
  <c r="C33625" i="1"/>
  <c r="C30453" i="1"/>
  <c r="C10461" i="1"/>
  <c r="C16067" i="1"/>
  <c r="C4276" i="1"/>
  <c r="C13335" i="1"/>
  <c r="C30987" i="1"/>
  <c r="C3274" i="1"/>
  <c r="C31803" i="1"/>
  <c r="C33093" i="1"/>
  <c r="C18347" i="1"/>
  <c r="C11964" i="1"/>
  <c r="C32803" i="1"/>
  <c r="C35977" i="1"/>
  <c r="C232" i="1"/>
  <c r="C13873" i="1"/>
  <c r="C26220" i="1"/>
  <c r="C34872" i="1"/>
  <c r="C4867" i="1"/>
  <c r="C36031" i="1"/>
  <c r="C4638" i="1"/>
  <c r="C19176" i="1"/>
  <c r="C1759" i="1"/>
  <c r="C5690" i="1"/>
  <c r="C34481" i="1"/>
  <c r="C1256" i="1"/>
  <c r="C23115" i="1"/>
  <c r="C16828" i="1"/>
  <c r="C4506" i="1"/>
  <c r="C22109" i="1"/>
  <c r="C4785" i="1"/>
  <c r="C27704" i="1"/>
  <c r="C29954" i="1"/>
  <c r="C29447" i="1"/>
  <c r="C36874" i="1"/>
  <c r="C24641" i="1"/>
  <c r="C8" i="1"/>
  <c r="C16072" i="1"/>
  <c r="C10457" i="1"/>
  <c r="C4537" i="1"/>
  <c r="C35691" i="1"/>
  <c r="C6576" i="1"/>
  <c r="C20392" i="1"/>
  <c r="C23185" i="1"/>
  <c r="C26704" i="1"/>
  <c r="C36042" i="1"/>
  <c r="C29624" i="1"/>
  <c r="C29114" i="1"/>
  <c r="C13482" i="1"/>
  <c r="C28389" i="1"/>
  <c r="C7529" i="1"/>
  <c r="C10674" i="1"/>
  <c r="C114" i="1"/>
  <c r="C22352" i="1"/>
  <c r="C24349" i="1"/>
  <c r="C13793" i="1"/>
  <c r="C18637" i="1"/>
  <c r="C35195" i="1"/>
  <c r="C21833" i="1"/>
  <c r="C33299" i="1"/>
  <c r="C16112" i="1"/>
  <c r="C33991" i="1"/>
  <c r="C11224" i="1"/>
  <c r="C2278" i="1"/>
  <c r="C4754" i="1"/>
  <c r="C32916" i="1"/>
  <c r="C18718" i="1"/>
  <c r="C22986" i="1"/>
  <c r="C2651" i="1"/>
  <c r="C27639" i="1"/>
  <c r="C25406" i="1"/>
  <c r="C2308" i="1"/>
  <c r="C7024" i="1"/>
  <c r="C14650" i="1"/>
  <c r="C14587" i="1"/>
  <c r="C10192" i="1"/>
  <c r="C997" i="1"/>
  <c r="C31382" i="1"/>
  <c r="C23011" i="1"/>
  <c r="C8295" i="1"/>
  <c r="C20385" i="1"/>
  <c r="C34958" i="1"/>
  <c r="C11997" i="1"/>
  <c r="C23834" i="1"/>
  <c r="C25853" i="1"/>
  <c r="C144" i="1"/>
  <c r="C16843" i="1"/>
  <c r="C1595" i="1"/>
  <c r="C22370" i="1"/>
  <c r="C27171" i="1"/>
  <c r="C27466" i="1"/>
  <c r="C27607" i="1"/>
  <c r="C8766" i="1"/>
  <c r="C3620" i="1"/>
  <c r="C10465" i="1"/>
  <c r="C26328" i="1"/>
  <c r="C23052" i="1"/>
  <c r="C21424" i="1"/>
  <c r="C3518" i="1"/>
  <c r="C30561" i="1"/>
  <c r="C27930" i="1"/>
  <c r="C13333" i="1"/>
  <c r="C14207" i="1"/>
  <c r="C31600" i="1"/>
  <c r="C33409" i="1"/>
  <c r="C23279" i="1"/>
  <c r="C34347" i="1"/>
  <c r="C29944" i="1"/>
  <c r="C30533" i="1"/>
  <c r="C25064" i="1"/>
  <c r="C15208" i="1"/>
  <c r="C4808" i="1"/>
  <c r="C12976" i="1"/>
  <c r="C446" i="1"/>
  <c r="C15469" i="1"/>
  <c r="C8448" i="1"/>
  <c r="C19458" i="1"/>
  <c r="C9377" i="1"/>
  <c r="C6199" i="1"/>
  <c r="C36608" i="1"/>
  <c r="C10808" i="1"/>
  <c r="C2511" i="1"/>
  <c r="C671" i="1"/>
  <c r="C10071" i="1"/>
  <c r="C22707" i="1"/>
  <c r="C9851" i="1"/>
  <c r="C35650" i="1"/>
  <c r="C35810" i="1"/>
  <c r="C22915" i="1"/>
  <c r="C5430" i="1"/>
  <c r="C15120" i="1"/>
  <c r="C17957" i="1"/>
  <c r="C24770" i="1"/>
  <c r="C2632" i="1"/>
  <c r="C8915" i="1"/>
  <c r="C6507" i="1"/>
  <c r="C13852" i="1"/>
  <c r="C29335" i="1"/>
  <c r="C24258" i="1"/>
  <c r="C29810" i="1"/>
  <c r="C31961" i="1"/>
  <c r="C34519" i="1"/>
  <c r="C26008" i="1"/>
  <c r="C14714" i="1"/>
  <c r="C22004" i="1"/>
  <c r="C16451" i="1"/>
  <c r="C14992" i="1"/>
  <c r="C2937" i="1"/>
  <c r="C5051" i="1"/>
  <c r="C35848" i="1"/>
  <c r="C27782" i="1"/>
  <c r="C28977" i="1"/>
  <c r="C35228" i="1"/>
  <c r="C37143" i="1"/>
  <c r="C27506" i="1"/>
  <c r="C35303" i="1"/>
  <c r="C3648" i="1"/>
  <c r="C1786" i="1"/>
  <c r="C4864" i="1"/>
  <c r="C36079" i="1"/>
  <c r="C11687" i="1"/>
  <c r="C24339" i="1"/>
  <c r="C25498" i="1"/>
  <c r="C8281" i="1"/>
  <c r="C30367" i="1"/>
  <c r="C29996" i="1"/>
  <c r="C19278" i="1"/>
  <c r="C27826" i="1"/>
  <c r="C1707" i="1"/>
  <c r="C17275" i="1"/>
  <c r="C162" i="1"/>
  <c r="C27683" i="1"/>
  <c r="C26056" i="1"/>
  <c r="C12264" i="1"/>
  <c r="C33879" i="1"/>
  <c r="C10414" i="1"/>
  <c r="C10569" i="1"/>
  <c r="C36279" i="1"/>
  <c r="C15524" i="1"/>
  <c r="C10869" i="1"/>
  <c r="C2006" i="1"/>
  <c r="C31427" i="1"/>
  <c r="C9729" i="1"/>
  <c r="C13428" i="1"/>
  <c r="C37651" i="1"/>
  <c r="C34247" i="1"/>
  <c r="C30879" i="1"/>
  <c r="C36208" i="1"/>
  <c r="C11537" i="1"/>
  <c r="C14182" i="1"/>
  <c r="C4369" i="1"/>
  <c r="C23707" i="1"/>
  <c r="C21455" i="1"/>
  <c r="C11590" i="1"/>
  <c r="C37053" i="1"/>
  <c r="C33765" i="1"/>
  <c r="C30206" i="1"/>
  <c r="C17083" i="1"/>
  <c r="C11499" i="1"/>
  <c r="C35860" i="1"/>
  <c r="C4496" i="1"/>
  <c r="C37629" i="1"/>
  <c r="C29676" i="1"/>
  <c r="C6337" i="1"/>
  <c r="C877" i="1"/>
  <c r="C3513" i="1"/>
  <c r="C27818" i="1"/>
  <c r="C19076" i="1"/>
  <c r="C13315" i="1"/>
  <c r="C25394" i="1"/>
  <c r="C23561" i="1"/>
  <c r="C6930" i="1"/>
  <c r="C28916" i="1"/>
  <c r="C30551" i="1"/>
  <c r="C25225" i="1"/>
  <c r="C35509" i="1"/>
  <c r="C2476" i="1"/>
  <c r="C8767" i="1"/>
  <c r="C30335" i="1"/>
  <c r="C28637" i="1"/>
  <c r="C16628" i="1"/>
  <c r="C24531" i="1"/>
  <c r="C11412" i="1"/>
  <c r="C34711" i="1"/>
  <c r="C5317" i="1"/>
  <c r="C5141" i="1"/>
  <c r="C34649" i="1"/>
  <c r="C25093" i="1"/>
  <c r="C29474" i="1"/>
  <c r="C17655" i="1"/>
  <c r="C4954" i="1"/>
  <c r="C23619" i="1"/>
  <c r="C15427" i="1"/>
  <c r="C34351" i="1"/>
  <c r="C8331" i="1"/>
  <c r="C7766" i="1"/>
  <c r="C24037" i="1"/>
  <c r="C30417" i="1"/>
  <c r="C25672" i="1"/>
  <c r="C3349" i="1"/>
  <c r="C11247" i="1"/>
  <c r="C32565" i="1"/>
  <c r="C16718" i="1"/>
  <c r="C29721" i="1"/>
  <c r="C29344" i="1"/>
  <c r="C25395" i="1"/>
  <c r="C26365" i="1"/>
  <c r="C6945" i="1"/>
  <c r="C12235" i="1"/>
  <c r="C22092" i="1"/>
  <c r="C9666" i="1"/>
  <c r="C34271" i="1"/>
  <c r="C18353" i="1"/>
  <c r="C15072" i="1"/>
  <c r="C26295" i="1"/>
  <c r="C34650" i="1"/>
  <c r="C27899" i="1"/>
  <c r="C11242" i="1"/>
  <c r="C5787" i="1"/>
  <c r="C37560" i="1"/>
  <c r="C1014" i="1"/>
  <c r="C14494" i="1"/>
  <c r="C28315" i="1"/>
  <c r="C1968" i="1"/>
  <c r="C294" i="1"/>
  <c r="C24059" i="1"/>
  <c r="C8575" i="1"/>
  <c r="C10089" i="1"/>
  <c r="C20991" i="1"/>
  <c r="C3085" i="1"/>
  <c r="C6274" i="1"/>
  <c r="C26430" i="1"/>
  <c r="C31625" i="1"/>
  <c r="C11958" i="1"/>
  <c r="C21309" i="1"/>
  <c r="C33216" i="1"/>
  <c r="C12924" i="1"/>
  <c r="C10498" i="1"/>
  <c r="C36538" i="1"/>
  <c r="C13800" i="1"/>
  <c r="C1254" i="1"/>
  <c r="C12314" i="1"/>
  <c r="C12712" i="1"/>
  <c r="C12792" i="1"/>
  <c r="C3854" i="1"/>
  <c r="C25724" i="1"/>
  <c r="C31744" i="1"/>
  <c r="C27922" i="1"/>
  <c r="C21669" i="1"/>
  <c r="C398" i="1"/>
  <c r="C1951" i="1"/>
  <c r="C29728" i="1"/>
  <c r="C2872" i="1"/>
  <c r="C5746" i="1"/>
  <c r="C13630" i="1"/>
  <c r="C33689" i="1"/>
  <c r="C1496" i="1"/>
  <c r="C34786" i="1"/>
  <c r="C35586" i="1"/>
  <c r="C14102" i="1"/>
  <c r="C30720" i="1"/>
  <c r="C19107" i="1"/>
  <c r="C11629" i="1"/>
  <c r="C33820" i="1"/>
  <c r="C27875" i="1"/>
  <c r="C19128" i="1"/>
  <c r="C22463" i="1"/>
  <c r="C11558" i="1"/>
  <c r="C16567" i="1"/>
  <c r="C35155" i="1"/>
  <c r="C27258" i="1"/>
  <c r="C30344" i="1"/>
  <c r="C28496" i="1"/>
  <c r="C11591" i="1"/>
  <c r="C4408" i="1"/>
  <c r="C34001" i="1"/>
  <c r="C32386" i="1"/>
  <c r="C14654" i="1"/>
  <c r="C19730" i="1"/>
  <c r="C8477" i="1"/>
  <c r="C12586" i="1"/>
  <c r="C35177" i="1"/>
  <c r="C14332" i="1"/>
  <c r="C17480" i="1"/>
  <c r="C34740" i="1"/>
  <c r="C13116" i="1"/>
  <c r="C29383" i="1"/>
  <c r="C26627" i="1"/>
  <c r="C20771" i="1"/>
  <c r="C32893" i="1"/>
  <c r="C17750" i="1"/>
  <c r="C26712" i="1"/>
  <c r="C17654" i="1"/>
  <c r="C31976" i="1"/>
  <c r="C30864" i="1"/>
  <c r="C19385" i="1"/>
  <c r="C1158" i="1"/>
  <c r="C8290" i="1"/>
  <c r="C18544" i="1"/>
  <c r="C15005" i="1"/>
  <c r="C30056" i="1"/>
  <c r="C34170" i="1"/>
  <c r="C16982" i="1"/>
  <c r="C4719" i="1"/>
  <c r="C33000" i="1"/>
  <c r="C2996" i="1"/>
  <c r="C15046" i="1"/>
  <c r="C19197" i="1"/>
  <c r="C21355" i="1"/>
  <c r="C10666" i="1"/>
  <c r="C33843" i="1"/>
  <c r="C23200" i="1"/>
  <c r="C15262" i="1"/>
  <c r="C33803" i="1"/>
  <c r="C29692" i="1"/>
  <c r="C8991" i="1"/>
  <c r="C3859" i="1"/>
  <c r="C16932" i="1"/>
  <c r="C8125" i="1"/>
  <c r="C1961" i="1"/>
  <c r="C34158" i="1"/>
  <c r="C27718" i="1"/>
  <c r="C35529" i="1"/>
  <c r="C33275" i="1"/>
  <c r="C37593" i="1"/>
  <c r="C26883" i="1"/>
  <c r="C2638" i="1"/>
  <c r="C11721" i="1"/>
  <c r="C23130" i="1"/>
  <c r="C34362" i="1"/>
  <c r="C4560" i="1"/>
  <c r="C24242" i="1"/>
  <c r="C18554" i="1"/>
  <c r="C12533" i="1"/>
  <c r="C15782" i="1"/>
  <c r="C14504" i="1"/>
  <c r="C36864" i="1"/>
  <c r="C2309" i="1"/>
  <c r="C29140" i="1"/>
  <c r="C10450" i="1"/>
  <c r="C17472" i="1"/>
  <c r="C33188" i="1"/>
  <c r="C28185" i="1"/>
  <c r="C6521" i="1"/>
  <c r="C34553" i="1"/>
  <c r="C32148" i="1"/>
  <c r="C31784" i="1"/>
  <c r="C17166" i="1"/>
  <c r="C17432" i="1"/>
  <c r="C1526" i="1"/>
  <c r="C25303" i="1"/>
  <c r="C31877" i="1"/>
  <c r="C9767" i="1"/>
  <c r="C28989" i="1"/>
  <c r="C19496" i="1"/>
  <c r="C7195" i="1"/>
  <c r="C27055" i="1"/>
  <c r="C30496" i="1"/>
  <c r="C24559" i="1"/>
  <c r="C31770" i="1"/>
  <c r="C2118" i="1"/>
  <c r="C6013" i="1"/>
  <c r="C3823" i="1"/>
  <c r="C20293" i="1"/>
  <c r="C537" i="1"/>
  <c r="C6486" i="1"/>
  <c r="C37727" i="1"/>
  <c r="C25837" i="1"/>
  <c r="C33073" i="1"/>
  <c r="C32822" i="1"/>
  <c r="C14460" i="1"/>
  <c r="C34496" i="1"/>
  <c r="C34778" i="1"/>
  <c r="C30772" i="1"/>
  <c r="C29913" i="1"/>
  <c r="C26646" i="1"/>
  <c r="C23849" i="1"/>
  <c r="C29133" i="1"/>
  <c r="C6862" i="1"/>
  <c r="C7111" i="1"/>
  <c r="C14939" i="1"/>
  <c r="C29579" i="1"/>
  <c r="C2456" i="1"/>
  <c r="C2647" i="1"/>
  <c r="C29830" i="1"/>
  <c r="C1105" i="1"/>
  <c r="C30780" i="1"/>
  <c r="C18008" i="1"/>
  <c r="C11228" i="1"/>
  <c r="C13858" i="1"/>
  <c r="C36748" i="1"/>
  <c r="C7188" i="1"/>
  <c r="C2258" i="1"/>
  <c r="C27988" i="1"/>
  <c r="C2545" i="1"/>
  <c r="C13151" i="1"/>
  <c r="C14684" i="1"/>
  <c r="C21967" i="1"/>
  <c r="C17084" i="1"/>
  <c r="C23981" i="1"/>
  <c r="C15015" i="1"/>
  <c r="C21036" i="1"/>
  <c r="C6311" i="1"/>
  <c r="C22972" i="1"/>
  <c r="C20697" i="1"/>
  <c r="C13708" i="1"/>
  <c r="C21430" i="1"/>
  <c r="C26212" i="1"/>
  <c r="C844" i="1"/>
  <c r="C10789" i="1"/>
  <c r="C37529" i="1"/>
  <c r="C13303" i="1"/>
  <c r="C19251" i="1"/>
  <c r="C34487" i="1"/>
  <c r="C8770" i="1"/>
  <c r="C25328" i="1"/>
  <c r="C16986" i="1"/>
  <c r="C37777" i="1"/>
  <c r="C11286" i="1"/>
  <c r="C27417" i="1"/>
  <c r="C35912" i="1"/>
  <c r="C26987" i="1"/>
  <c r="C10334" i="1"/>
  <c r="C14410" i="1"/>
  <c r="C8842" i="1"/>
  <c r="C8405" i="1"/>
  <c r="C8412" i="1"/>
  <c r="C13602" i="1"/>
  <c r="C5003" i="1"/>
  <c r="C26409" i="1"/>
  <c r="C5866" i="1"/>
  <c r="C32511" i="1"/>
  <c r="C8259" i="1"/>
  <c r="C20672" i="1"/>
  <c r="C4620" i="1"/>
  <c r="C11309" i="1"/>
  <c r="C30407" i="1"/>
  <c r="C424" i="1"/>
  <c r="C2303" i="1"/>
  <c r="C22854" i="1"/>
  <c r="C16380" i="1"/>
  <c r="C18789" i="1"/>
  <c r="C17788" i="1"/>
  <c r="C11294" i="1"/>
  <c r="C19470" i="1"/>
  <c r="C29090" i="1"/>
  <c r="C29398" i="1"/>
  <c r="C1262" i="1"/>
  <c r="C3128" i="1"/>
  <c r="C28051" i="1"/>
  <c r="C4439" i="1"/>
  <c r="C35827" i="1"/>
  <c r="C31476" i="1"/>
  <c r="C17792" i="1"/>
  <c r="C19446" i="1"/>
  <c r="C21010" i="1"/>
  <c r="C21655" i="1"/>
  <c r="C36681" i="1"/>
  <c r="C22138" i="1"/>
  <c r="C37821" i="1"/>
  <c r="C23713" i="1"/>
  <c r="C5171" i="1"/>
  <c r="C6779" i="1"/>
  <c r="C23275" i="1"/>
  <c r="C18786" i="1"/>
  <c r="C6973" i="1"/>
  <c r="C35479" i="1"/>
  <c r="C19146" i="1"/>
  <c r="C244" i="1"/>
  <c r="C13805" i="1"/>
  <c r="C28309" i="1"/>
  <c r="C33893" i="1"/>
  <c r="C24279" i="1"/>
  <c r="C8209" i="1"/>
  <c r="C25699" i="1"/>
  <c r="C18308" i="1"/>
  <c r="C21984" i="1"/>
  <c r="C14491" i="1"/>
  <c r="C23086" i="1"/>
  <c r="C4106" i="1"/>
  <c r="C3408" i="1"/>
  <c r="C11177" i="1"/>
  <c r="C28129" i="1"/>
  <c r="C15688" i="1"/>
  <c r="C9804" i="1"/>
  <c r="C29007" i="1"/>
  <c r="C13458" i="1"/>
  <c r="C14461" i="1"/>
  <c r="C7233" i="1"/>
  <c r="C10698" i="1"/>
  <c r="C14046" i="1"/>
  <c r="C11211" i="1"/>
  <c r="C25269" i="1"/>
  <c r="C26004" i="1"/>
  <c r="C30820" i="1"/>
  <c r="C5035" i="1"/>
  <c r="C30532" i="1"/>
  <c r="C17224" i="1"/>
  <c r="C26784" i="1"/>
  <c r="C24240" i="1"/>
  <c r="C27029" i="1"/>
  <c r="C29076" i="1"/>
  <c r="C9633" i="1"/>
  <c r="C19613" i="1"/>
  <c r="C3213" i="1"/>
  <c r="C5509" i="1"/>
  <c r="C30939" i="1"/>
  <c r="C36425" i="1"/>
  <c r="C20066" i="1"/>
  <c r="C10459" i="1"/>
  <c r="C31842" i="1"/>
  <c r="C13387" i="1"/>
  <c r="C11057" i="1"/>
  <c r="C5720" i="1"/>
  <c r="C14141" i="1"/>
  <c r="C18878" i="1"/>
  <c r="C5795" i="1"/>
  <c r="C32027" i="1"/>
  <c r="C1725" i="1"/>
  <c r="C25970" i="1"/>
  <c r="C954" i="1"/>
  <c r="C11230" i="1"/>
  <c r="C12451" i="1"/>
  <c r="C1101" i="1"/>
  <c r="C32537" i="1"/>
  <c r="C26151" i="1"/>
  <c r="C2888" i="1"/>
  <c r="C25154" i="1"/>
  <c r="C20705" i="1"/>
  <c r="C37319" i="1"/>
  <c r="C25916" i="1"/>
  <c r="C26988" i="1"/>
  <c r="C20728" i="1"/>
  <c r="C20528" i="1"/>
  <c r="C32935" i="1"/>
  <c r="C32364" i="1"/>
  <c r="C2191" i="1"/>
  <c r="C17242" i="1"/>
  <c r="C34168" i="1"/>
  <c r="C14744" i="1"/>
  <c r="C35994" i="1"/>
  <c r="C27058" i="1"/>
  <c r="C34908" i="1"/>
  <c r="C212" i="1"/>
  <c r="C19911" i="1"/>
  <c r="C8963" i="1"/>
  <c r="C7643" i="1"/>
  <c r="C21075" i="1"/>
  <c r="C5660" i="1"/>
  <c r="C23274" i="1"/>
  <c r="C2350" i="1"/>
  <c r="C23126" i="1"/>
  <c r="C31582" i="1"/>
  <c r="C9152" i="1"/>
  <c r="C22932" i="1"/>
  <c r="C27750" i="1"/>
  <c r="C20602" i="1"/>
  <c r="C20862" i="1"/>
  <c r="C35784" i="1"/>
  <c r="C15400" i="1"/>
  <c r="C14267" i="1"/>
  <c r="C11080" i="1"/>
  <c r="C15119" i="1"/>
  <c r="C20109" i="1"/>
  <c r="C20752" i="1"/>
  <c r="C36330" i="1"/>
  <c r="C12493" i="1"/>
  <c r="C27057" i="1"/>
  <c r="C10464" i="1"/>
  <c r="C12429" i="1"/>
  <c r="C12084" i="1"/>
  <c r="C22639" i="1"/>
  <c r="C28993" i="1"/>
  <c r="C31707" i="1"/>
  <c r="C23677" i="1"/>
  <c r="C35871" i="1"/>
  <c r="C13899" i="1"/>
  <c r="C514" i="1"/>
  <c r="C3146" i="1"/>
  <c r="C8557" i="1"/>
  <c r="C11863" i="1"/>
  <c r="C9579" i="1"/>
  <c r="C33885" i="1"/>
  <c r="C16164" i="1"/>
  <c r="C30998" i="1"/>
  <c r="C30403" i="1"/>
  <c r="C1983" i="1"/>
  <c r="C36303" i="1"/>
  <c r="C1883" i="1"/>
  <c r="C10669" i="1"/>
  <c r="C1470" i="1"/>
  <c r="C34206" i="1"/>
  <c r="C19890" i="1"/>
  <c r="C1018" i="1"/>
  <c r="C22430" i="1"/>
  <c r="C30845" i="1"/>
  <c r="C18602" i="1"/>
  <c r="C2917" i="1"/>
  <c r="C27687" i="1"/>
  <c r="C28182" i="1"/>
  <c r="C33116" i="1"/>
  <c r="C9084" i="1"/>
  <c r="C695" i="1"/>
  <c r="C29587" i="1"/>
  <c r="C19891" i="1"/>
  <c r="C19275" i="1"/>
  <c r="C32844" i="1"/>
  <c r="C5736" i="1"/>
  <c r="C30999" i="1"/>
  <c r="C29279" i="1"/>
  <c r="C33698" i="1"/>
  <c r="C19686" i="1"/>
  <c r="C12191" i="1"/>
  <c r="C33474" i="1"/>
  <c r="C35514" i="1"/>
  <c r="C25697" i="1"/>
  <c r="C33304" i="1"/>
  <c r="C7445" i="1"/>
  <c r="C31575" i="1"/>
  <c r="C7460" i="1"/>
  <c r="C6993" i="1"/>
  <c r="C30196" i="1"/>
  <c r="C36643" i="1"/>
  <c r="C8312" i="1"/>
  <c r="C30043" i="1"/>
  <c r="C32000" i="1"/>
  <c r="C24578" i="1"/>
  <c r="C27820" i="1"/>
  <c r="C36017" i="1"/>
  <c r="C23522" i="1"/>
  <c r="C22366" i="1"/>
  <c r="C12756" i="1"/>
  <c r="C7230" i="1"/>
  <c r="C30700" i="1"/>
  <c r="C10448" i="1"/>
  <c r="C27734" i="1"/>
  <c r="C27257" i="1"/>
  <c r="C351" i="1"/>
  <c r="C30920" i="1"/>
  <c r="C7763" i="1"/>
  <c r="C3779" i="1"/>
  <c r="C3344" i="1"/>
  <c r="C22302" i="1"/>
  <c r="C34760" i="1"/>
  <c r="C7245" i="1"/>
  <c r="C6639" i="1"/>
  <c r="C22676" i="1"/>
  <c r="C15639" i="1"/>
  <c r="C4472" i="1"/>
  <c r="C17325" i="1"/>
  <c r="C29298" i="1"/>
  <c r="C22584" i="1"/>
  <c r="C15399" i="1"/>
  <c r="C5627" i="1"/>
  <c r="C13398" i="1"/>
  <c r="C8351" i="1"/>
  <c r="C11333" i="1"/>
  <c r="C19855" i="1"/>
  <c r="C6898" i="1"/>
  <c r="C12335" i="1"/>
  <c r="C19154" i="1"/>
  <c r="C16403" i="1"/>
  <c r="C30504" i="1"/>
  <c r="C34071" i="1"/>
  <c r="C26676" i="1"/>
  <c r="C24827" i="1"/>
  <c r="C32135" i="1"/>
  <c r="C23364" i="1"/>
  <c r="C10667" i="1"/>
  <c r="C10717" i="1"/>
  <c r="C18922" i="1"/>
  <c r="C26393" i="1"/>
  <c r="C7573" i="1"/>
  <c r="C9746" i="1"/>
  <c r="C14944" i="1"/>
  <c r="C26347" i="1"/>
  <c r="C26924" i="1"/>
  <c r="C11200" i="1"/>
  <c r="C13259" i="1"/>
  <c r="C15480" i="1"/>
  <c r="C30312" i="1"/>
  <c r="C12690" i="1"/>
  <c r="C36345" i="1"/>
  <c r="C6113" i="1"/>
  <c r="C14417" i="1"/>
  <c r="C12144" i="1"/>
  <c r="C9833" i="1"/>
  <c r="C28031" i="1"/>
  <c r="C22830" i="1"/>
  <c r="C1880" i="1"/>
  <c r="C11393" i="1"/>
  <c r="C33313" i="1"/>
  <c r="C36969" i="1"/>
  <c r="C32772" i="1"/>
  <c r="C34030" i="1"/>
  <c r="C579" i="1"/>
  <c r="C6186" i="1"/>
  <c r="C14443" i="1"/>
  <c r="C22097" i="1"/>
  <c r="C9626" i="1"/>
  <c r="C16019" i="1"/>
  <c r="C2661" i="1"/>
  <c r="C23825" i="1"/>
  <c r="C24553" i="1"/>
  <c r="C7963" i="1"/>
  <c r="C25583" i="1"/>
  <c r="C20262" i="1"/>
  <c r="C5565" i="1"/>
  <c r="C15965" i="1"/>
  <c r="C21837" i="1"/>
  <c r="C21484" i="1"/>
  <c r="C34406" i="1"/>
  <c r="C24850" i="1"/>
  <c r="C16449" i="1"/>
  <c r="C14728" i="1"/>
  <c r="C35063" i="1"/>
  <c r="C5996" i="1"/>
  <c r="C4934" i="1"/>
  <c r="C672" i="1"/>
  <c r="C29295" i="1"/>
  <c r="C150" i="1"/>
  <c r="C9766" i="1"/>
  <c r="C16825" i="1"/>
  <c r="C5745" i="1"/>
  <c r="C10532" i="1"/>
  <c r="C10262" i="1"/>
  <c r="C25144" i="1"/>
  <c r="C15300" i="1"/>
  <c r="C13634" i="1"/>
  <c r="C18290" i="1"/>
  <c r="C16974" i="1"/>
  <c r="C5371" i="1"/>
  <c r="C33016" i="1"/>
  <c r="C24329" i="1"/>
  <c r="C25761" i="1"/>
  <c r="C5536" i="1"/>
  <c r="C27874" i="1"/>
  <c r="C24162" i="1"/>
  <c r="C14772" i="1"/>
  <c r="C36429" i="1"/>
  <c r="C19171" i="1"/>
  <c r="C33666" i="1"/>
  <c r="C1457" i="1"/>
  <c r="C2930" i="1"/>
  <c r="C21497" i="1"/>
  <c r="C11347" i="1"/>
  <c r="C4653" i="1"/>
  <c r="C18908" i="1"/>
  <c r="C19526" i="1"/>
  <c r="C9900" i="1"/>
  <c r="C16756" i="1"/>
  <c r="C1073" i="1"/>
  <c r="C14501" i="1"/>
  <c r="C30966" i="1"/>
  <c r="C12486" i="1"/>
  <c r="C6658" i="1"/>
  <c r="C19756" i="1"/>
  <c r="C32736" i="1"/>
  <c r="C3791" i="1"/>
  <c r="C3848" i="1"/>
  <c r="C4829" i="1"/>
  <c r="C4463" i="1"/>
  <c r="C11487" i="1"/>
  <c r="C4804" i="1"/>
  <c r="C16601" i="1"/>
  <c r="C5634" i="1"/>
  <c r="C28815" i="1"/>
  <c r="C7256" i="1"/>
  <c r="C21830" i="1"/>
  <c r="C35337" i="1"/>
  <c r="C6730" i="1"/>
  <c r="C34574" i="1"/>
  <c r="C3783" i="1"/>
  <c r="C32668" i="1"/>
  <c r="C8148" i="1"/>
  <c r="C23258" i="1"/>
  <c r="C27919" i="1"/>
  <c r="C21839" i="1"/>
  <c r="C26402" i="1"/>
  <c r="C2033" i="1"/>
  <c r="C33540" i="1"/>
  <c r="C27686" i="1"/>
  <c r="C28902" i="1"/>
  <c r="C7520" i="1"/>
  <c r="C24965" i="1"/>
  <c r="C14688" i="1"/>
  <c r="C26773" i="1"/>
  <c r="C28536" i="1"/>
  <c r="C22742" i="1"/>
  <c r="C26516" i="1"/>
  <c r="C36271" i="1"/>
  <c r="C35580" i="1"/>
  <c r="C3614" i="1"/>
  <c r="C11595" i="1"/>
  <c r="C20514" i="1"/>
  <c r="C16489" i="1"/>
  <c r="C37703" i="1"/>
  <c r="C13106" i="1"/>
  <c r="C35413" i="1"/>
  <c r="C6663" i="1"/>
  <c r="C22513" i="1"/>
  <c r="C12701" i="1"/>
  <c r="C7634" i="1"/>
  <c r="C5325" i="1"/>
  <c r="C444" i="1"/>
  <c r="C34092" i="1"/>
  <c r="C10728" i="1"/>
  <c r="C3265" i="1"/>
  <c r="C19420" i="1"/>
  <c r="C37719" i="1"/>
  <c r="C1871" i="1"/>
  <c r="C23234" i="1"/>
  <c r="C16119" i="1"/>
  <c r="C37580" i="1"/>
  <c r="C3273" i="1"/>
  <c r="C29682" i="1"/>
  <c r="C8622" i="1"/>
  <c r="C27888" i="1"/>
  <c r="C12826" i="1"/>
  <c r="C31636" i="1"/>
  <c r="C22575" i="1"/>
  <c r="C13964" i="1"/>
  <c r="C28027" i="1"/>
  <c r="C29427" i="1"/>
  <c r="C23179" i="1"/>
  <c r="C1550" i="1"/>
  <c r="C9754" i="1"/>
  <c r="C9904" i="1"/>
  <c r="C24690" i="1"/>
  <c r="C5525" i="1"/>
  <c r="C18075" i="1"/>
  <c r="C9931" i="1"/>
  <c r="C16847" i="1"/>
  <c r="C27197" i="1"/>
  <c r="C11439" i="1"/>
  <c r="C1278" i="1"/>
  <c r="C27645" i="1"/>
  <c r="C5628" i="1"/>
  <c r="C35360" i="1"/>
  <c r="C11395" i="1"/>
  <c r="C4016" i="1"/>
  <c r="C5920" i="1"/>
  <c r="C17199" i="1"/>
  <c r="C19016" i="1"/>
  <c r="C33817" i="1"/>
  <c r="C36985" i="1"/>
  <c r="C20248" i="1"/>
  <c r="C5491" i="1"/>
  <c r="C1103" i="1"/>
  <c r="C11732" i="1"/>
  <c r="C34492" i="1"/>
  <c r="C37435" i="1"/>
  <c r="C30501" i="1"/>
  <c r="C36225" i="1"/>
  <c r="C9606" i="1"/>
  <c r="C5177" i="1"/>
  <c r="C2592" i="1"/>
  <c r="C36453" i="1"/>
  <c r="C20319" i="1"/>
  <c r="C19106" i="1"/>
  <c r="C7550" i="1"/>
  <c r="C7261" i="1"/>
  <c r="C21680" i="1"/>
  <c r="C28787" i="1"/>
  <c r="C27743" i="1"/>
  <c r="C32484" i="1"/>
  <c r="C23317" i="1"/>
  <c r="C15853" i="1"/>
  <c r="C27662" i="1"/>
  <c r="C20541" i="1"/>
  <c r="C18016" i="1"/>
  <c r="C15318" i="1"/>
  <c r="C15658" i="1"/>
  <c r="C24686" i="1"/>
  <c r="C31234" i="1"/>
  <c r="C4022" i="1"/>
  <c r="C25940" i="1"/>
  <c r="C9906" i="1"/>
  <c r="C16413" i="1"/>
  <c r="C16684" i="1"/>
  <c r="C17611" i="1"/>
  <c r="C28271" i="1"/>
  <c r="C11267" i="1"/>
  <c r="C29381" i="1"/>
  <c r="C2913" i="1"/>
  <c r="C3237" i="1"/>
  <c r="C5988" i="1"/>
  <c r="C8596" i="1"/>
  <c r="C4945" i="1"/>
  <c r="C26011" i="1"/>
  <c r="C9188" i="1"/>
  <c r="C32523" i="1"/>
  <c r="C8326" i="1"/>
  <c r="C22151" i="1"/>
  <c r="C6078" i="1"/>
  <c r="C27518" i="1"/>
  <c r="C14740" i="1"/>
  <c r="C17573" i="1"/>
  <c r="C23125" i="1"/>
  <c r="C21552" i="1"/>
  <c r="C8519" i="1"/>
  <c r="C18652" i="1"/>
  <c r="C20173" i="1"/>
  <c r="C14701" i="1"/>
  <c r="C33407" i="1"/>
  <c r="C30755" i="1"/>
  <c r="C7167" i="1"/>
  <c r="C22162" i="1"/>
  <c r="C36071" i="1"/>
  <c r="C25168" i="1"/>
  <c r="C15315" i="1"/>
  <c r="C9356" i="1"/>
  <c r="C2519" i="1"/>
  <c r="C26659" i="1"/>
  <c r="C24708" i="1"/>
  <c r="C2596" i="1"/>
  <c r="C28818" i="1"/>
  <c r="C11919" i="1"/>
  <c r="C4470" i="1"/>
  <c r="C1752" i="1"/>
  <c r="C27731" i="1"/>
  <c r="C31434" i="1"/>
  <c r="C11304" i="1"/>
  <c r="C7134" i="1"/>
  <c r="C13533" i="1"/>
  <c r="C33791" i="1"/>
  <c r="C30393" i="1"/>
  <c r="C31348" i="1"/>
  <c r="C28715" i="1"/>
  <c r="C34899" i="1"/>
  <c r="C28260" i="1"/>
  <c r="C28276" i="1"/>
  <c r="C3232" i="1"/>
  <c r="C35461" i="1"/>
  <c r="C20281" i="1"/>
  <c r="C19903" i="1"/>
  <c r="C8434" i="1"/>
  <c r="C3115" i="1"/>
  <c r="C14042" i="1"/>
  <c r="C15341" i="1"/>
  <c r="C4985" i="1"/>
  <c r="C10063" i="1"/>
  <c r="C7679" i="1"/>
  <c r="C6034" i="1"/>
  <c r="C21408" i="1"/>
  <c r="C18895" i="1"/>
  <c r="C16548" i="1"/>
  <c r="C19260" i="1"/>
  <c r="C9221" i="1"/>
  <c r="C12015" i="1"/>
  <c r="C29050" i="1"/>
  <c r="C33241" i="1"/>
  <c r="C11544" i="1"/>
  <c r="C29323" i="1"/>
  <c r="C5318" i="1"/>
  <c r="C11390" i="1"/>
  <c r="C36937" i="1"/>
  <c r="C22139" i="1"/>
  <c r="C19344" i="1"/>
  <c r="C10541" i="1"/>
  <c r="C14876" i="1"/>
  <c r="C8089" i="1"/>
  <c r="C20397" i="1"/>
  <c r="C27305" i="1"/>
  <c r="C26211" i="1"/>
  <c r="C3046" i="1"/>
  <c r="C3052" i="1"/>
  <c r="C13502" i="1"/>
  <c r="C36273" i="1"/>
  <c r="C29779" i="1"/>
  <c r="C24515" i="1"/>
  <c r="C21215" i="1"/>
  <c r="C27000" i="1"/>
  <c r="C29006" i="1"/>
  <c r="C22619" i="1"/>
  <c r="C33410" i="1"/>
  <c r="C31358" i="1"/>
  <c r="C35020" i="1"/>
  <c r="C36184" i="1"/>
  <c r="C437" i="1"/>
  <c r="C33954" i="1"/>
  <c r="C11983" i="1"/>
  <c r="C27967" i="1"/>
  <c r="C33873" i="1"/>
  <c r="C17739" i="1"/>
  <c r="C30835" i="1"/>
  <c r="C35642" i="1"/>
  <c r="C26201" i="1"/>
  <c r="C28010" i="1"/>
  <c r="C6170" i="1"/>
  <c r="C13568" i="1"/>
  <c r="C5581" i="1"/>
  <c r="C27411" i="1"/>
  <c r="C22929" i="1"/>
  <c r="C35168" i="1"/>
  <c r="C21934" i="1"/>
  <c r="C21802" i="1"/>
  <c r="C16356" i="1"/>
  <c r="C15173" i="1"/>
  <c r="C4454" i="1"/>
  <c r="C19709" i="1"/>
  <c r="C12289" i="1"/>
  <c r="C392" i="1"/>
  <c r="C11426" i="1"/>
  <c r="C17783" i="1"/>
  <c r="C15054" i="1"/>
  <c r="C22574" i="1"/>
  <c r="C9401" i="1"/>
  <c r="C24078" i="1"/>
  <c r="C22880" i="1"/>
  <c r="C35123" i="1"/>
  <c r="C16677" i="1"/>
  <c r="C36553" i="1"/>
  <c r="C32432" i="1"/>
  <c r="C16784" i="1"/>
  <c r="C21581" i="1"/>
  <c r="C33065" i="1"/>
  <c r="C29618" i="1"/>
  <c r="C851" i="1"/>
  <c r="C12746" i="1"/>
  <c r="C8048" i="1"/>
  <c r="C5416" i="1"/>
  <c r="C31932" i="1"/>
  <c r="C804" i="1"/>
  <c r="C36595" i="1"/>
  <c r="C25420" i="1"/>
  <c r="C21144" i="1"/>
  <c r="C11928" i="1"/>
  <c r="C22835" i="1"/>
  <c r="C25886" i="1"/>
  <c r="C8695" i="1"/>
  <c r="C11330" i="1"/>
  <c r="C498" i="1"/>
  <c r="C2374" i="1"/>
  <c r="C35596" i="1"/>
  <c r="C1183" i="1"/>
  <c r="C8188" i="1"/>
  <c r="C21314" i="1"/>
  <c r="C12210" i="1"/>
  <c r="C29149" i="1"/>
  <c r="C101" i="1"/>
  <c r="C5297" i="1"/>
  <c r="C35968" i="1"/>
  <c r="C15409" i="1"/>
  <c r="C17601" i="1"/>
  <c r="C9423" i="1"/>
  <c r="C31140" i="1"/>
  <c r="C29800" i="1"/>
  <c r="C6109" i="1"/>
  <c r="C1749" i="1"/>
  <c r="C18165" i="1"/>
  <c r="C23089" i="1"/>
  <c r="C25222" i="1"/>
  <c r="C26729" i="1"/>
  <c r="C26098" i="1"/>
  <c r="C13875" i="1"/>
  <c r="C1893" i="1"/>
  <c r="C19621" i="1"/>
  <c r="C30096" i="1"/>
  <c r="C30546" i="1"/>
  <c r="C1332" i="1"/>
  <c r="C20640" i="1"/>
  <c r="C34905" i="1"/>
  <c r="C24995" i="1"/>
  <c r="C100" i="1"/>
  <c r="C6733" i="1"/>
  <c r="C34136" i="1"/>
  <c r="C29511" i="1"/>
  <c r="C14788" i="1"/>
  <c r="C11986" i="1"/>
  <c r="C1428" i="1"/>
  <c r="C35152" i="1"/>
  <c r="C31068" i="1"/>
  <c r="C34463" i="1"/>
  <c r="C25532" i="1"/>
  <c r="C33162" i="1"/>
  <c r="C10976" i="1"/>
  <c r="C15932" i="1"/>
  <c r="C17549" i="1"/>
  <c r="C7589" i="1"/>
  <c r="C35636" i="1"/>
  <c r="C5202" i="1"/>
  <c r="C966" i="1"/>
  <c r="C30803" i="1"/>
  <c r="C27664" i="1"/>
  <c r="C6032" i="1"/>
  <c r="C10671" i="1"/>
  <c r="C18366" i="1"/>
  <c r="C7084" i="1"/>
  <c r="C10794" i="1"/>
  <c r="C23886" i="1"/>
  <c r="C17357" i="1"/>
  <c r="C16261" i="1"/>
  <c r="C36631" i="1"/>
  <c r="C36533" i="1"/>
  <c r="C9370" i="1"/>
  <c r="C2897" i="1"/>
  <c r="C36457" i="1"/>
  <c r="C31951" i="1"/>
  <c r="C29714" i="1"/>
  <c r="C24405" i="1"/>
  <c r="C30437" i="1"/>
  <c r="C20223" i="1"/>
  <c r="C24701" i="1"/>
  <c r="C12501" i="1"/>
  <c r="C16418" i="1"/>
  <c r="C31457" i="1"/>
  <c r="C36720" i="1"/>
  <c r="C32870" i="1"/>
  <c r="C8427" i="1"/>
  <c r="C2066" i="1"/>
  <c r="C14912" i="1"/>
  <c r="C20778" i="1"/>
  <c r="C8791" i="1"/>
  <c r="C34029" i="1"/>
  <c r="C26635" i="1"/>
  <c r="C23216" i="1"/>
  <c r="C16163" i="1"/>
  <c r="C19742" i="1"/>
  <c r="C27570" i="1"/>
  <c r="C10892" i="1"/>
  <c r="C19755" i="1"/>
  <c r="C28969" i="1"/>
  <c r="C34829" i="1"/>
  <c r="C25418" i="1"/>
  <c r="C37354" i="1"/>
  <c r="C17287" i="1"/>
  <c r="C26279" i="1"/>
  <c r="C16824" i="1"/>
  <c r="C29405" i="1"/>
  <c r="C1916" i="1"/>
  <c r="C17694" i="1"/>
  <c r="C27191" i="1"/>
  <c r="C24489" i="1"/>
  <c r="C10650" i="1"/>
  <c r="C12682" i="1"/>
  <c r="C16271" i="1"/>
  <c r="C20932" i="1"/>
  <c r="C4766" i="1"/>
  <c r="C23049" i="1"/>
  <c r="C16075" i="1"/>
  <c r="C34556" i="1"/>
  <c r="C36743" i="1"/>
  <c r="C7565" i="1"/>
  <c r="C29729" i="1"/>
  <c r="C27766" i="1"/>
  <c r="C5794" i="1"/>
  <c r="C23458" i="1"/>
  <c r="C26273" i="1"/>
  <c r="C17395" i="1"/>
  <c r="C28423" i="1"/>
  <c r="C24161" i="1"/>
  <c r="C4167" i="1"/>
  <c r="C7324" i="1"/>
  <c r="C24863" i="1"/>
  <c r="C17443" i="1"/>
  <c r="C6419" i="1"/>
  <c r="C21604" i="1"/>
  <c r="C4350" i="1"/>
  <c r="C17858" i="1"/>
  <c r="C18006" i="1"/>
  <c r="C32576" i="1"/>
  <c r="C5312" i="1"/>
  <c r="C37664" i="1"/>
  <c r="C6857" i="1"/>
  <c r="C30462" i="1"/>
  <c r="C30555" i="1"/>
  <c r="C28737" i="1"/>
  <c r="C36191" i="1"/>
  <c r="C20695" i="1"/>
  <c r="C26827" i="1"/>
  <c r="C34648" i="1"/>
  <c r="C3625" i="1"/>
  <c r="C34372" i="1"/>
  <c r="C16255" i="1"/>
  <c r="C30420" i="1"/>
  <c r="C19777" i="1"/>
  <c r="C22510" i="1"/>
  <c r="C25335" i="1"/>
  <c r="C4631" i="1"/>
  <c r="C18281" i="1"/>
  <c r="C4257" i="1"/>
  <c r="C23813" i="1"/>
  <c r="C19045" i="1"/>
  <c r="C19819" i="1"/>
  <c r="C15490" i="1"/>
  <c r="C20020" i="1"/>
  <c r="C35240" i="1"/>
  <c r="C1824" i="1"/>
  <c r="C7376" i="1"/>
  <c r="C5753" i="1"/>
  <c r="C9225" i="1"/>
  <c r="C17315" i="1"/>
  <c r="C8456" i="1"/>
  <c r="C2286" i="1"/>
  <c r="C12099" i="1"/>
  <c r="C12006" i="1"/>
  <c r="C21632" i="1"/>
  <c r="C18872" i="1"/>
  <c r="C5763" i="1"/>
  <c r="C21395" i="1"/>
  <c r="C33755" i="1"/>
  <c r="C18831" i="1"/>
  <c r="C15097" i="1"/>
  <c r="C13566" i="1"/>
  <c r="C20746" i="1"/>
  <c r="C2551" i="1"/>
  <c r="C24988" i="1"/>
  <c r="C16493" i="1"/>
  <c r="C6543" i="1"/>
  <c r="C9461" i="1"/>
  <c r="C34413" i="1"/>
  <c r="C19296" i="1"/>
  <c r="C23212" i="1"/>
  <c r="C9380" i="1"/>
  <c r="C2282" i="1"/>
  <c r="C4739" i="1"/>
  <c r="C21345" i="1"/>
  <c r="C24617" i="1"/>
  <c r="C26718" i="1"/>
  <c r="C13704" i="1"/>
  <c r="C1665" i="1"/>
  <c r="C22387" i="1"/>
  <c r="C11319" i="1"/>
  <c r="C31349" i="1"/>
  <c r="C9107" i="1"/>
  <c r="C26682" i="1"/>
  <c r="C23789" i="1"/>
  <c r="C30570" i="1"/>
  <c r="C37494" i="1"/>
  <c r="C12932" i="1"/>
  <c r="C7829" i="1"/>
  <c r="C18616" i="1"/>
  <c r="C30078" i="1"/>
  <c r="C23875" i="1"/>
  <c r="C17157" i="1"/>
  <c r="C14943" i="1"/>
  <c r="C15462" i="1"/>
  <c r="C8394" i="1"/>
  <c r="C23269" i="1"/>
  <c r="C15445" i="1"/>
  <c r="C9046" i="1"/>
  <c r="C24716" i="1"/>
  <c r="C37165" i="1"/>
  <c r="C23545" i="1"/>
  <c r="C16144" i="1"/>
  <c r="C4388" i="1"/>
  <c r="C15510" i="1"/>
  <c r="C11968" i="1"/>
  <c r="C3245" i="1"/>
  <c r="C33338" i="1"/>
  <c r="C3662" i="1"/>
  <c r="C28061" i="1"/>
  <c r="C1306" i="1"/>
  <c r="C9978" i="1"/>
  <c r="C35454" i="1"/>
  <c r="C17544" i="1"/>
  <c r="C1872" i="1"/>
  <c r="C36492" i="1"/>
  <c r="C31477" i="1"/>
  <c r="C1043" i="1"/>
  <c r="C3083" i="1"/>
  <c r="C8902" i="1"/>
  <c r="C103" i="1"/>
  <c r="C2280" i="1"/>
  <c r="C25043" i="1"/>
  <c r="C32792" i="1"/>
  <c r="C12977" i="1"/>
  <c r="C3591" i="1"/>
  <c r="C6892" i="1"/>
  <c r="C15047" i="1"/>
  <c r="C20287" i="1"/>
  <c r="C30842" i="1"/>
  <c r="C21892" i="1"/>
  <c r="C11638" i="1"/>
  <c r="C8681" i="1"/>
  <c r="C12941" i="1"/>
  <c r="C27862" i="1"/>
  <c r="C29182" i="1"/>
  <c r="C29569" i="1"/>
  <c r="C9713" i="1"/>
  <c r="C8105" i="1"/>
  <c r="C24960" i="1"/>
  <c r="C37559" i="1"/>
  <c r="C29975" i="1"/>
  <c r="C7318" i="1"/>
  <c r="C6396" i="1"/>
  <c r="C30869" i="1"/>
  <c r="C35321" i="1"/>
  <c r="C13995" i="1"/>
  <c r="C28735" i="1"/>
  <c r="C28374" i="1"/>
  <c r="C7882" i="1"/>
  <c r="C6909" i="1"/>
  <c r="C9648" i="1"/>
  <c r="C33442" i="1"/>
  <c r="C18287" i="1"/>
  <c r="C11087" i="1"/>
  <c r="C5153" i="1"/>
  <c r="C20607" i="1"/>
  <c r="C18586" i="1"/>
  <c r="C21994" i="1"/>
  <c r="C8420" i="1"/>
  <c r="C35958" i="1"/>
  <c r="C30302" i="1"/>
  <c r="C4734" i="1"/>
  <c r="C27294" i="1"/>
  <c r="C10676" i="1"/>
  <c r="C36844" i="1"/>
  <c r="C11418" i="1"/>
  <c r="C13463" i="1"/>
  <c r="C28240" i="1"/>
  <c r="C34766" i="1"/>
  <c r="C6585" i="1"/>
  <c r="C4046" i="1"/>
  <c r="C37788" i="1"/>
  <c r="C13214" i="1"/>
  <c r="C4483" i="1"/>
  <c r="C26930" i="1"/>
  <c r="C27885" i="1"/>
  <c r="C19334" i="1"/>
  <c r="C13008" i="1"/>
  <c r="C1145" i="1"/>
  <c r="C17191" i="1"/>
  <c r="C34365" i="1"/>
  <c r="C10309" i="1"/>
  <c r="C745" i="1"/>
  <c r="C32948" i="1"/>
  <c r="C36218" i="1"/>
  <c r="C29823" i="1"/>
  <c r="C24336" i="1"/>
  <c r="C17089" i="1"/>
  <c r="C25357" i="1"/>
  <c r="C34046" i="1"/>
  <c r="C34375" i="1"/>
  <c r="C31281" i="1"/>
  <c r="C6283" i="1"/>
  <c r="C19503" i="1"/>
  <c r="C21913" i="1"/>
  <c r="C6073" i="1"/>
  <c r="C19679" i="1"/>
  <c r="C7789" i="1"/>
  <c r="C28617" i="1"/>
  <c r="C23025" i="1"/>
  <c r="C16430" i="1"/>
  <c r="C9395" i="1"/>
  <c r="C21256" i="1"/>
  <c r="C34506" i="1"/>
  <c r="C2538" i="1"/>
  <c r="C2830" i="1"/>
  <c r="C22518" i="1"/>
  <c r="C10167" i="1"/>
  <c r="C11205" i="1"/>
  <c r="C30667" i="1"/>
  <c r="C30784" i="1"/>
  <c r="C15166" i="1"/>
  <c r="C29083" i="1"/>
  <c r="C37041" i="1"/>
  <c r="C22117" i="1"/>
  <c r="C24171" i="1"/>
  <c r="C20570" i="1"/>
  <c r="C32584" i="1"/>
  <c r="C33528" i="1"/>
  <c r="C36791" i="1"/>
  <c r="C14079" i="1"/>
  <c r="C6525" i="1"/>
  <c r="C5730" i="1"/>
  <c r="C2471" i="1"/>
  <c r="C21417" i="1"/>
  <c r="C25507" i="1"/>
  <c r="C18732" i="1"/>
  <c r="C34976" i="1"/>
  <c r="C22919" i="1"/>
  <c r="C36068" i="1"/>
  <c r="C21316" i="1"/>
  <c r="C5011" i="1"/>
  <c r="C27244" i="1"/>
  <c r="C28675" i="1"/>
  <c r="C6005" i="1"/>
  <c r="C35832" i="1"/>
  <c r="C30065" i="1"/>
  <c r="C13092" i="1"/>
  <c r="C1534" i="1"/>
  <c r="C18711" i="1"/>
  <c r="C13829" i="1"/>
  <c r="C22173" i="1"/>
  <c r="C14938" i="1"/>
  <c r="C26664" i="1"/>
  <c r="C28017" i="1"/>
  <c r="C18363" i="1"/>
  <c r="C24032" i="1"/>
  <c r="C35910" i="1"/>
  <c r="C35498" i="1"/>
  <c r="C19565" i="1"/>
  <c r="C23941" i="1"/>
  <c r="C30634" i="1"/>
  <c r="C11182" i="1"/>
  <c r="C34768" i="1"/>
  <c r="C5065" i="1"/>
  <c r="C29750" i="1"/>
  <c r="C24644" i="1"/>
  <c r="C937" i="1"/>
  <c r="C20513" i="1"/>
  <c r="C16022" i="1"/>
  <c r="C16322" i="1"/>
  <c r="C36832" i="1"/>
  <c r="C32515" i="1"/>
  <c r="C2104" i="1"/>
  <c r="C767" i="1"/>
  <c r="C9923" i="1"/>
  <c r="C14114" i="1"/>
  <c r="C31237" i="1"/>
  <c r="C37326" i="1"/>
  <c r="C5039" i="1"/>
  <c r="C10543" i="1"/>
  <c r="C4216" i="1"/>
  <c r="C30091" i="1"/>
  <c r="C30686" i="1"/>
  <c r="C20249" i="1"/>
  <c r="C3127" i="1"/>
  <c r="C17787" i="1"/>
  <c r="C18508" i="1"/>
  <c r="C9166" i="1"/>
  <c r="C4151" i="1"/>
  <c r="C9359" i="1"/>
  <c r="C13603" i="1"/>
  <c r="C30132" i="1"/>
  <c r="C24232" i="1"/>
  <c r="C3768" i="1"/>
  <c r="C31254" i="1"/>
  <c r="C21514" i="1"/>
  <c r="C37631" i="1"/>
  <c r="C33719" i="1"/>
  <c r="C546" i="1"/>
  <c r="C7571" i="1"/>
  <c r="C21195" i="1"/>
  <c r="C23860" i="1"/>
  <c r="C13105" i="1"/>
  <c r="C22975" i="1"/>
  <c r="C36872" i="1"/>
  <c r="C17408" i="1"/>
  <c r="C13923" i="1"/>
  <c r="C11916" i="1"/>
  <c r="C1351" i="1"/>
  <c r="C17625" i="1"/>
  <c r="C31614" i="1"/>
  <c r="C11969" i="1"/>
  <c r="C6693" i="1"/>
  <c r="C30183" i="1"/>
  <c r="C36148" i="1"/>
  <c r="C5340" i="1"/>
  <c r="C31826" i="1"/>
  <c r="C16338" i="1"/>
  <c r="C6026" i="1"/>
  <c r="C17748" i="1"/>
  <c r="C31465" i="1"/>
  <c r="C12674" i="1"/>
  <c r="C16800" i="1"/>
  <c r="C23132" i="1"/>
  <c r="C32038" i="1"/>
  <c r="C30764" i="1"/>
  <c r="C35067" i="1"/>
  <c r="C11815" i="1"/>
  <c r="C32391" i="1"/>
  <c r="C29884" i="1"/>
  <c r="C6678" i="1"/>
  <c r="C37461" i="1"/>
  <c r="C27392" i="1"/>
  <c r="C5792" i="1"/>
  <c r="C35584" i="1"/>
  <c r="C19388" i="1"/>
  <c r="C16250" i="1"/>
  <c r="C11906" i="1"/>
  <c r="C10856" i="1"/>
  <c r="C35982" i="1"/>
  <c r="C33114" i="1"/>
  <c r="C17932" i="1"/>
  <c r="C23542" i="1"/>
  <c r="C16811" i="1"/>
  <c r="C29592" i="1"/>
  <c r="C2818" i="1"/>
  <c r="C6135" i="1"/>
  <c r="C1363" i="1"/>
  <c r="C27343" i="1"/>
  <c r="C17031" i="1"/>
  <c r="C21708" i="1"/>
  <c r="C24152" i="1"/>
  <c r="C32113" i="1"/>
  <c r="C7889" i="1"/>
  <c r="C5831" i="1"/>
  <c r="C1287" i="1"/>
  <c r="C4933" i="1"/>
  <c r="C3249" i="1"/>
  <c r="C13366" i="1"/>
  <c r="C30131" i="1"/>
  <c r="C8469" i="1"/>
  <c r="C11561" i="1"/>
  <c r="C36679" i="1"/>
  <c r="C12367" i="1"/>
  <c r="C6174" i="1"/>
  <c r="C18928" i="1"/>
  <c r="C36646" i="1"/>
  <c r="C22312" i="1"/>
  <c r="C5020" i="1"/>
  <c r="C4958" i="1"/>
  <c r="C11690" i="1"/>
  <c r="C12783" i="1"/>
  <c r="C10586" i="1"/>
  <c r="C36083" i="1"/>
  <c r="C4438" i="1"/>
  <c r="C25991" i="1"/>
  <c r="C15585" i="1"/>
  <c r="C21627" i="1"/>
  <c r="C13893" i="1"/>
  <c r="C13292" i="1"/>
  <c r="C5355" i="1"/>
  <c r="C21153" i="1"/>
  <c r="C6485" i="1"/>
  <c r="C4" i="1"/>
  <c r="C14541" i="1"/>
  <c r="C33139" i="1"/>
  <c r="C5898" i="1"/>
  <c r="C357" i="1"/>
  <c r="C5463" i="1"/>
  <c r="C33418" i="1"/>
  <c r="C14393" i="1"/>
  <c r="C2138" i="1"/>
  <c r="C12457" i="1"/>
  <c r="C24952" i="1"/>
  <c r="C35698" i="1"/>
  <c r="C35081" i="1"/>
  <c r="C10981" i="1"/>
  <c r="C11653" i="1"/>
  <c r="C7622" i="1"/>
  <c r="C34889" i="1"/>
  <c r="C24154" i="1"/>
  <c r="C14340" i="1"/>
  <c r="C19202" i="1"/>
  <c r="C24931" i="1"/>
  <c r="C4428" i="1"/>
  <c r="C22085" i="1"/>
  <c r="C18351" i="1"/>
  <c r="C6573" i="1"/>
  <c r="C4293" i="1"/>
  <c r="C8721" i="1"/>
  <c r="C19680" i="1"/>
  <c r="C18990" i="1"/>
  <c r="C18885" i="1"/>
  <c r="C3098" i="1"/>
  <c r="C30943" i="1"/>
  <c r="C4287" i="1"/>
  <c r="C21436" i="1"/>
  <c r="C25531" i="1"/>
  <c r="C22030" i="1"/>
  <c r="C33143" i="1"/>
  <c r="C18721" i="1"/>
  <c r="C22149" i="1"/>
  <c r="C22870" i="1"/>
  <c r="C1977" i="1"/>
  <c r="C21431" i="1"/>
  <c r="C22745" i="1"/>
  <c r="C26196" i="1"/>
  <c r="C32058" i="1"/>
  <c r="C6474" i="1"/>
  <c r="C24859" i="1"/>
  <c r="C25358" i="1"/>
  <c r="C32218" i="1"/>
  <c r="C11698" i="1"/>
  <c r="C24821" i="1"/>
  <c r="C10814" i="1"/>
  <c r="C37838" i="1"/>
  <c r="C20236" i="1"/>
  <c r="C5633" i="1"/>
  <c r="C16340" i="1"/>
  <c r="C26766" i="1"/>
  <c r="C2013" i="1"/>
  <c r="C34903" i="1"/>
  <c r="C12636" i="1"/>
  <c r="C2773" i="1"/>
  <c r="C3004" i="1"/>
  <c r="C36481" i="1"/>
  <c r="C15653" i="1"/>
  <c r="C15271" i="1"/>
  <c r="C5205" i="1"/>
  <c r="C22177" i="1"/>
  <c r="C23950" i="1"/>
  <c r="C27634" i="1"/>
  <c r="C20068" i="1"/>
  <c r="C9587" i="1"/>
  <c r="C4458" i="1"/>
  <c r="C22700" i="1"/>
  <c r="C17193" i="1"/>
  <c r="C32930" i="1"/>
  <c r="C31241" i="1"/>
  <c r="C19811" i="1"/>
  <c r="C21008" i="1"/>
  <c r="C26869" i="1"/>
  <c r="C5288" i="1"/>
  <c r="C5026" i="1"/>
  <c r="C10298" i="1"/>
  <c r="C29835" i="1"/>
  <c r="C7929" i="1"/>
  <c r="C5137" i="1"/>
  <c r="C7142" i="1"/>
  <c r="C20558" i="1"/>
  <c r="C29312" i="1"/>
  <c r="C6847" i="1"/>
  <c r="C32451" i="1"/>
  <c r="C7888" i="1"/>
  <c r="C37365" i="1"/>
  <c r="C5479" i="1"/>
  <c r="C28681" i="1"/>
  <c r="C13960" i="1"/>
  <c r="C16435" i="1"/>
  <c r="C19461" i="1"/>
  <c r="C11871" i="1"/>
  <c r="C6470" i="1"/>
  <c r="C12702" i="1"/>
  <c r="C30475" i="1"/>
  <c r="C17170" i="1"/>
  <c r="C13435" i="1"/>
  <c r="C26564" i="1"/>
  <c r="C32793" i="1"/>
  <c r="C25881" i="1"/>
  <c r="C8980" i="1"/>
  <c r="C21608" i="1"/>
  <c r="C29147" i="1"/>
  <c r="C6127" i="1"/>
  <c r="C17038" i="1"/>
  <c r="C11421" i="1"/>
  <c r="C25237" i="1"/>
  <c r="C9507" i="1"/>
  <c r="C882" i="1"/>
  <c r="C8697" i="1"/>
  <c r="C12628" i="1"/>
  <c r="C12005" i="1"/>
  <c r="C29722" i="1"/>
  <c r="C30573" i="1"/>
  <c r="C20277" i="1"/>
  <c r="C4449" i="1"/>
  <c r="C37264" i="1"/>
  <c r="C8662" i="1"/>
  <c r="C29115" i="1"/>
  <c r="C26776" i="1"/>
  <c r="C29058" i="1"/>
  <c r="C11044" i="1"/>
  <c r="C7932" i="1"/>
  <c r="C16708" i="1"/>
  <c r="C18029" i="1"/>
  <c r="C20776" i="1"/>
  <c r="C23754" i="1"/>
  <c r="C27418" i="1"/>
  <c r="C2294" i="1"/>
  <c r="C7817" i="1"/>
  <c r="C20972" i="1"/>
  <c r="C35867" i="1"/>
  <c r="C33280" i="1"/>
  <c r="C11954" i="1"/>
  <c r="C9391" i="1"/>
  <c r="C20639" i="1"/>
  <c r="C11019" i="1"/>
  <c r="C21781" i="1"/>
  <c r="C32954" i="1"/>
  <c r="C29469" i="1"/>
  <c r="C2718" i="1"/>
  <c r="C2225" i="1"/>
  <c r="C14353" i="1"/>
  <c r="C9667" i="1"/>
  <c r="C26643" i="1"/>
  <c r="C25983" i="1"/>
  <c r="C20183" i="1"/>
  <c r="C9514" i="1"/>
  <c r="C32275" i="1"/>
  <c r="C15562" i="1"/>
  <c r="C2532" i="1"/>
  <c r="C28774" i="1"/>
  <c r="C16328" i="1"/>
  <c r="C28143" i="1"/>
  <c r="C3048" i="1"/>
  <c r="C30926" i="1"/>
  <c r="C13510" i="1"/>
  <c r="C13180" i="1"/>
  <c r="C32099" i="1"/>
  <c r="C31862" i="1"/>
  <c r="C2542" i="1"/>
  <c r="C37543" i="1"/>
  <c r="C22502" i="1"/>
  <c r="C30310" i="1"/>
  <c r="C2298" i="1"/>
  <c r="C31524" i="1"/>
  <c r="C5759" i="1"/>
  <c r="C31437" i="1"/>
  <c r="C24524" i="1"/>
  <c r="C8897" i="1"/>
  <c r="C30564" i="1"/>
  <c r="C24009" i="1"/>
  <c r="C29960" i="1"/>
  <c r="C14524" i="1"/>
  <c r="C3619" i="1"/>
  <c r="C25748" i="1"/>
  <c r="C5681" i="1"/>
  <c r="C36929" i="1"/>
  <c r="C3853" i="1"/>
  <c r="C36437" i="1"/>
  <c r="C12517" i="1"/>
  <c r="C35978" i="1"/>
  <c r="C3744" i="1"/>
  <c r="C31301" i="1"/>
  <c r="C30519" i="1"/>
  <c r="C29989" i="1"/>
  <c r="C9407" i="1"/>
  <c r="C33432" i="1"/>
  <c r="C847" i="1"/>
  <c r="C37802" i="1"/>
  <c r="C3097" i="1"/>
  <c r="C37657" i="1"/>
  <c r="C28963" i="1"/>
  <c r="C9949" i="1"/>
  <c r="C241" i="1"/>
  <c r="C12781" i="1"/>
  <c r="C31364" i="1"/>
  <c r="C19762" i="1"/>
  <c r="C23720" i="1"/>
  <c r="C2132" i="1"/>
  <c r="C34846" i="1"/>
  <c r="C6931" i="1"/>
  <c r="C13592" i="1"/>
  <c r="C3866" i="1"/>
  <c r="C1193" i="1"/>
  <c r="C7532" i="1"/>
  <c r="C16864" i="1"/>
  <c r="C12896" i="1"/>
  <c r="C31558" i="1"/>
  <c r="C27083" i="1"/>
  <c r="C30053" i="1"/>
  <c r="C7703" i="1"/>
  <c r="C4218" i="1"/>
  <c r="C37283" i="1"/>
  <c r="C36596" i="1"/>
  <c r="C29806" i="1"/>
  <c r="C3871" i="1"/>
  <c r="C14076" i="1"/>
  <c r="C13822" i="1"/>
  <c r="C32659" i="1"/>
  <c r="C29945" i="1"/>
  <c r="C25467" i="1"/>
  <c r="C26146" i="1"/>
  <c r="C18670" i="1"/>
  <c r="C3066" i="1"/>
  <c r="C23281" i="1"/>
  <c r="C36126" i="1"/>
  <c r="C11685" i="1"/>
  <c r="C37009" i="1"/>
  <c r="C36280" i="1"/>
  <c r="C8190" i="1"/>
  <c r="C34816" i="1"/>
  <c r="C35510" i="1"/>
  <c r="C31577" i="1"/>
  <c r="C7350" i="1"/>
  <c r="C291" i="1"/>
  <c r="C31007" i="1"/>
  <c r="C7538" i="1"/>
  <c r="C37820" i="1"/>
  <c r="C11911" i="1"/>
  <c r="C24924" i="1"/>
  <c r="C11631" i="1"/>
  <c r="C35901" i="1"/>
  <c r="C15200" i="1"/>
  <c r="C30578" i="1"/>
  <c r="C404" i="1"/>
  <c r="C15288" i="1"/>
  <c r="C4890" i="1"/>
  <c r="C4751" i="1"/>
  <c r="C32497" i="1"/>
  <c r="C24808" i="1"/>
  <c r="C34825" i="1"/>
  <c r="C14547" i="1"/>
  <c r="C1897" i="1"/>
  <c r="C34449" i="1"/>
  <c r="C6340" i="1"/>
  <c r="C3892" i="1"/>
  <c r="C13372" i="1"/>
  <c r="C35684" i="1"/>
  <c r="C13746" i="1"/>
  <c r="C20239" i="1"/>
  <c r="C26475" i="1"/>
  <c r="C8404" i="1"/>
  <c r="C27732" i="1"/>
  <c r="C32579" i="1"/>
  <c r="C13877" i="1"/>
  <c r="C28375" i="1"/>
  <c r="C24569" i="1"/>
  <c r="C30329" i="1"/>
  <c r="C26251" i="1"/>
  <c r="C31094" i="1"/>
  <c r="C16371" i="1"/>
  <c r="C4656" i="1"/>
  <c r="C28901" i="1"/>
  <c r="C13253" i="1"/>
  <c r="C34884" i="1"/>
  <c r="C26870" i="1"/>
  <c r="C33811" i="1"/>
  <c r="C14847" i="1"/>
  <c r="C22411" i="1"/>
  <c r="C10307" i="1"/>
  <c r="C37187" i="1"/>
  <c r="C8323" i="1"/>
  <c r="C17850" i="1"/>
  <c r="C7861" i="1"/>
  <c r="C2142" i="1"/>
  <c r="C36962" i="1"/>
  <c r="C178" i="1"/>
  <c r="C7519" i="1"/>
  <c r="C12236" i="1"/>
  <c r="C29553" i="1"/>
  <c r="C17966" i="1"/>
  <c r="C9300" i="1"/>
  <c r="C14464" i="1"/>
  <c r="C15425" i="1"/>
  <c r="C7106" i="1"/>
  <c r="C1554" i="1"/>
  <c r="C28110" i="1"/>
  <c r="C18685" i="1"/>
  <c r="C13662" i="1"/>
  <c r="C5454" i="1"/>
  <c r="C11741" i="1"/>
  <c r="C5917" i="1"/>
  <c r="C10435" i="1"/>
  <c r="C36356" i="1"/>
  <c r="C21812" i="1"/>
  <c r="C32960" i="1"/>
  <c r="C10386" i="1"/>
  <c r="C17323" i="1"/>
  <c r="C23355" i="1"/>
  <c r="C30022" i="1"/>
  <c r="C19067" i="1"/>
  <c r="C9205" i="1"/>
  <c r="C30941" i="1"/>
  <c r="C16547" i="1"/>
  <c r="C18821" i="1"/>
  <c r="C4997" i="1"/>
  <c r="C26314" i="1"/>
  <c r="C23652" i="1"/>
  <c r="C31670" i="1"/>
  <c r="C8537" i="1"/>
  <c r="C14636" i="1"/>
  <c r="C35835" i="1"/>
  <c r="C10995" i="1"/>
  <c r="C32431" i="1"/>
  <c r="C5618" i="1"/>
  <c r="C2098" i="1"/>
  <c r="C33036" i="1"/>
  <c r="C35129" i="1"/>
  <c r="C7479" i="1"/>
  <c r="C20810" i="1"/>
  <c r="C10763" i="1"/>
  <c r="C33128" i="1"/>
  <c r="C7895" i="1"/>
  <c r="C9623" i="1"/>
  <c r="C27267" i="1"/>
  <c r="C7032" i="1"/>
  <c r="C19052" i="1"/>
  <c r="C10313" i="1"/>
  <c r="C8472" i="1"/>
  <c r="C32395" i="1"/>
  <c r="C8375" i="1"/>
  <c r="C115" i="1"/>
  <c r="C17648" i="1"/>
  <c r="C12272" i="1"/>
  <c r="C7330" i="1"/>
  <c r="C24365" i="1"/>
  <c r="C11257" i="1"/>
  <c r="C32202" i="1"/>
  <c r="C8300" i="1"/>
  <c r="C1107" i="1"/>
  <c r="C523" i="1"/>
  <c r="C22432" i="1"/>
  <c r="C3658" i="1"/>
  <c r="C7810" i="1"/>
  <c r="C21186" i="1"/>
  <c r="C8550" i="1"/>
  <c r="C6936" i="1"/>
  <c r="C12815" i="1"/>
  <c r="C17422" i="1"/>
  <c r="C26300" i="1"/>
  <c r="C36403" i="1"/>
  <c r="C4077" i="1"/>
  <c r="C33746" i="1"/>
  <c r="C1198" i="1"/>
  <c r="C5837" i="1"/>
  <c r="C25987" i="1"/>
  <c r="C1089" i="1"/>
  <c r="C29098" i="1"/>
  <c r="C29613" i="1"/>
  <c r="C10114" i="1"/>
  <c r="C17020" i="1"/>
  <c r="C11800" i="1"/>
  <c r="C27371" i="1"/>
  <c r="C24238" i="1"/>
  <c r="C9788" i="1"/>
  <c r="C24168" i="1"/>
  <c r="C21459" i="1"/>
  <c r="C31317" i="1"/>
  <c r="C353" i="1"/>
  <c r="C34476" i="1"/>
  <c r="C36562" i="1"/>
  <c r="C7115" i="1"/>
  <c r="C10360" i="1"/>
  <c r="C6165" i="1"/>
  <c r="C36226" i="1"/>
  <c r="C23242" i="1"/>
  <c r="C21016" i="1"/>
  <c r="C4223" i="1"/>
  <c r="C15247" i="1"/>
  <c r="C7064" i="1"/>
  <c r="C32894" i="1"/>
  <c r="C22617" i="1"/>
  <c r="C17099" i="1"/>
  <c r="C11759" i="1"/>
  <c r="C17183" i="1"/>
  <c r="C20831" i="1"/>
  <c r="C12165" i="1"/>
  <c r="C36511" i="1"/>
  <c r="C3361" i="1"/>
  <c r="C26582" i="1"/>
  <c r="C21621" i="1"/>
  <c r="C1726" i="1"/>
  <c r="C17105" i="1"/>
  <c r="C19705" i="1"/>
  <c r="C15622" i="1"/>
  <c r="C26963" i="1"/>
  <c r="C22967" i="1"/>
  <c r="C23907" i="1"/>
  <c r="C33018" i="1"/>
  <c r="C25771" i="1"/>
  <c r="C34125" i="1"/>
  <c r="C13165" i="1"/>
  <c r="C14710" i="1"/>
  <c r="C37111" i="1"/>
  <c r="C25803" i="1"/>
  <c r="C7482" i="1"/>
  <c r="C34523" i="1"/>
  <c r="C30395" i="1"/>
  <c r="C26102" i="1"/>
  <c r="C5900" i="1"/>
  <c r="C17759" i="1"/>
  <c r="C10040" i="1"/>
  <c r="C18880" i="1"/>
  <c r="C5474" i="1"/>
  <c r="C16213" i="1"/>
  <c r="C688" i="1"/>
  <c r="C9252" i="1"/>
  <c r="C25566" i="1"/>
  <c r="C6361" i="1"/>
  <c r="C8220" i="1"/>
  <c r="C28680" i="1"/>
  <c r="C33733" i="1"/>
  <c r="C21011" i="1"/>
  <c r="C15385" i="1"/>
  <c r="C26207" i="1"/>
  <c r="C2174" i="1"/>
  <c r="C7354" i="1"/>
  <c r="C29877" i="1"/>
  <c r="C9510" i="1"/>
  <c r="C21158" i="1"/>
  <c r="C31510" i="1"/>
  <c r="C19848" i="1"/>
  <c r="C37419" i="1"/>
  <c r="C28068" i="1"/>
  <c r="C29077" i="1"/>
  <c r="C8261" i="1"/>
  <c r="C11313" i="1"/>
  <c r="C7908" i="1"/>
  <c r="C25819" i="1"/>
  <c r="C2366" i="1"/>
  <c r="C30480" i="1"/>
  <c r="C667" i="1"/>
  <c r="C239" i="1"/>
  <c r="C29354" i="1"/>
  <c r="C26057" i="1"/>
  <c r="C5568" i="1"/>
  <c r="C24873" i="1"/>
  <c r="C14975" i="1"/>
  <c r="C15766" i="1"/>
  <c r="C26737" i="1"/>
  <c r="C16241" i="1"/>
  <c r="C16945" i="1"/>
  <c r="C6295" i="1"/>
  <c r="C7802" i="1"/>
  <c r="C3137" i="1"/>
  <c r="C17602" i="1"/>
  <c r="C366" i="1"/>
  <c r="C9527" i="1"/>
  <c r="C15850" i="1"/>
  <c r="C6597" i="1"/>
  <c r="C14797" i="1"/>
  <c r="C3794" i="1"/>
  <c r="C7253" i="1"/>
  <c r="C35937" i="1"/>
  <c r="C4528" i="1"/>
  <c r="C12527" i="1"/>
  <c r="C25901" i="1"/>
  <c r="C9972" i="1"/>
  <c r="C20754" i="1"/>
  <c r="C30627" i="1"/>
  <c r="C9911" i="1"/>
  <c r="C36392" i="1"/>
  <c r="C28855" i="1"/>
  <c r="C7249" i="1"/>
  <c r="C8869" i="1"/>
  <c r="C15907" i="1"/>
  <c r="C15814" i="1"/>
  <c r="C33681" i="1"/>
  <c r="C3314" i="1"/>
  <c r="C14591" i="1"/>
  <c r="C5673" i="1"/>
  <c r="C1839" i="1"/>
  <c r="C2230" i="1"/>
  <c r="C5809" i="1"/>
  <c r="C31445" i="1"/>
  <c r="C22389" i="1"/>
  <c r="C29720" i="1"/>
  <c r="C30651" i="1"/>
  <c r="C19725" i="1"/>
  <c r="C2571" i="1"/>
  <c r="C20741" i="1"/>
  <c r="C27370" i="1"/>
  <c r="C19520" i="1"/>
  <c r="C15725" i="1"/>
  <c r="C21757" i="1"/>
  <c r="C29473" i="1"/>
  <c r="C3132" i="1"/>
  <c r="C28857" i="1"/>
  <c r="C7719" i="1"/>
  <c r="C30855" i="1"/>
  <c r="C1662" i="1"/>
  <c r="C1188" i="1"/>
  <c r="C17774" i="1"/>
  <c r="C35738" i="1"/>
  <c r="C30069" i="1"/>
  <c r="C32804" i="1"/>
  <c r="C32615" i="1"/>
  <c r="C12978" i="1"/>
  <c r="C19221" i="1"/>
  <c r="C31693" i="1"/>
  <c r="C37714" i="1"/>
  <c r="C4111" i="1"/>
  <c r="C1343" i="1"/>
  <c r="C3041" i="1"/>
  <c r="C31891" i="1"/>
  <c r="C990" i="1"/>
  <c r="C37174" i="1"/>
  <c r="C17341" i="1"/>
  <c r="C26534" i="1"/>
  <c r="C28350" i="1"/>
  <c r="C25846" i="1"/>
  <c r="C12096" i="1"/>
  <c r="C31923" i="1"/>
  <c r="C6413" i="1"/>
  <c r="C15408" i="1"/>
  <c r="C10606" i="1"/>
  <c r="C37458" i="1"/>
  <c r="C36157" i="1"/>
  <c r="C17664" i="1"/>
  <c r="C25281" i="1"/>
  <c r="C2483" i="1"/>
  <c r="C25424" i="1"/>
  <c r="C33131" i="1"/>
  <c r="C31699" i="1"/>
  <c r="C12017" i="1"/>
  <c r="C27829" i="1"/>
  <c r="C11902" i="1"/>
  <c r="C18802" i="1"/>
  <c r="C22902" i="1"/>
  <c r="C37401" i="1"/>
  <c r="C20215" i="1"/>
  <c r="C25082" i="1"/>
  <c r="C127" i="1"/>
  <c r="C21549" i="1"/>
  <c r="C23606" i="1"/>
  <c r="C18549" i="1"/>
  <c r="C28570" i="1"/>
  <c r="C4572" i="1"/>
  <c r="C6966" i="1"/>
  <c r="C5032" i="1"/>
  <c r="C20707" i="1"/>
  <c r="C23150" i="1"/>
  <c r="C33994" i="1"/>
  <c r="C33705" i="1"/>
  <c r="C7812" i="1"/>
  <c r="C665" i="1"/>
  <c r="C6163" i="1"/>
  <c r="C4869" i="1"/>
  <c r="C33239" i="1"/>
  <c r="C30125" i="1"/>
  <c r="C25177" i="1"/>
  <c r="C25035" i="1"/>
  <c r="C17898" i="1"/>
  <c r="C25622" i="1"/>
  <c r="C3886" i="1"/>
  <c r="C9406" i="1"/>
  <c r="C37356" i="1"/>
  <c r="C6316" i="1"/>
  <c r="C35547" i="1"/>
  <c r="C29660" i="1"/>
  <c r="C20436" i="1"/>
  <c r="C23531" i="1"/>
  <c r="C2867" i="1"/>
  <c r="C6949" i="1"/>
  <c r="C4650" i="1"/>
  <c r="C3285" i="1"/>
  <c r="C2843" i="1"/>
  <c r="C33179" i="1"/>
  <c r="C33296" i="1"/>
  <c r="C16658" i="1"/>
  <c r="C24673" i="1"/>
  <c r="C34173" i="1"/>
  <c r="C15790" i="1"/>
  <c r="C13859" i="1"/>
  <c r="C8688" i="1"/>
  <c r="C3840" i="1"/>
  <c r="C37807" i="1"/>
  <c r="C7141" i="1"/>
  <c r="C24508" i="1"/>
  <c r="C12841" i="1"/>
  <c r="C20573" i="1"/>
  <c r="C20137" i="1"/>
  <c r="C26862" i="1"/>
  <c r="C13274" i="1"/>
  <c r="C5987" i="1"/>
  <c r="C33203" i="1"/>
  <c r="C184" i="1"/>
  <c r="C13442" i="1"/>
  <c r="C28862" i="1"/>
  <c r="C34042" i="1"/>
  <c r="C30520" i="1"/>
  <c r="C34942" i="1"/>
  <c r="C26175" i="1"/>
  <c r="C21070" i="1"/>
  <c r="C11502" i="1"/>
  <c r="C5400" i="1"/>
  <c r="C34544" i="1"/>
  <c r="C3795" i="1"/>
  <c r="C19034" i="1"/>
  <c r="C20922" i="1"/>
  <c r="C27224" i="1"/>
  <c r="C29165" i="1"/>
  <c r="C21779" i="1"/>
  <c r="C2207" i="1"/>
  <c r="C32067" i="1"/>
  <c r="C26826" i="1"/>
  <c r="C11341" i="1"/>
  <c r="C22257" i="1"/>
  <c r="C14254" i="1"/>
  <c r="C35781" i="1"/>
  <c r="C37495" i="1"/>
  <c r="C22216" i="1"/>
  <c r="C20417" i="1"/>
  <c r="C5480" i="1"/>
  <c r="C29745" i="1"/>
  <c r="C5637" i="1"/>
  <c r="C16612" i="1"/>
  <c r="C35442" i="1"/>
  <c r="C20655" i="1"/>
  <c r="C27869" i="1"/>
  <c r="C15540" i="1"/>
  <c r="C3978" i="1"/>
  <c r="C18560" i="1"/>
  <c r="C11154" i="1"/>
  <c r="C14201" i="1"/>
  <c r="C37641" i="1"/>
  <c r="C33546" i="1"/>
  <c r="C36025" i="1"/>
  <c r="C15228" i="1"/>
  <c r="C4099" i="1"/>
  <c r="C14112" i="1"/>
  <c r="C32908" i="1"/>
  <c r="C2373" i="1"/>
  <c r="C11006" i="1"/>
  <c r="C37276" i="1"/>
  <c r="C21403" i="1"/>
  <c r="C4401" i="1"/>
  <c r="C7382" i="1"/>
  <c r="C24654" i="1"/>
  <c r="C24599" i="1"/>
  <c r="C13573" i="1"/>
  <c r="C4194" i="1"/>
  <c r="C30240" i="1"/>
  <c r="C5699" i="1"/>
  <c r="C10565" i="1"/>
  <c r="C11565" i="1"/>
  <c r="C36207" i="1"/>
  <c r="C25789" i="1"/>
  <c r="C22201" i="1"/>
  <c r="C33494" i="1"/>
  <c r="C28177" i="1"/>
  <c r="C25497" i="1"/>
  <c r="C14678" i="1"/>
  <c r="C16386" i="1"/>
  <c r="C32603" i="1"/>
  <c r="C3268" i="1"/>
  <c r="C28778" i="1"/>
  <c r="C32529" i="1"/>
  <c r="C35730" i="1"/>
  <c r="C2957" i="1"/>
  <c r="C29813" i="1"/>
  <c r="C16428" i="1"/>
  <c r="C5130" i="1"/>
  <c r="C15633" i="1"/>
  <c r="C30960" i="1"/>
  <c r="C34304" i="1"/>
  <c r="C8742" i="1"/>
  <c r="C1376" i="1"/>
  <c r="C8371" i="1"/>
  <c r="C23488" i="1"/>
  <c r="C15904" i="1"/>
  <c r="C24052" i="1"/>
  <c r="C6560" i="1"/>
  <c r="C1784" i="1"/>
  <c r="C9741" i="1"/>
  <c r="C2883" i="1"/>
  <c r="C30193" i="1"/>
  <c r="C33026" i="1"/>
  <c r="C11314" i="1"/>
  <c r="C32631" i="1"/>
  <c r="C22989" i="1"/>
  <c r="C30991" i="1"/>
  <c r="C31672" i="1"/>
  <c r="C26545" i="1"/>
  <c r="C14138" i="1"/>
  <c r="C5161" i="1"/>
  <c r="C3567" i="1"/>
  <c r="C10486" i="1"/>
  <c r="C5423" i="1"/>
  <c r="C4607" i="1"/>
  <c r="C30530" i="1"/>
  <c r="C31143" i="1"/>
  <c r="C30035" i="1"/>
  <c r="C17150" i="1"/>
  <c r="C35143" i="1"/>
  <c r="C16098" i="1"/>
  <c r="C7616" i="1"/>
  <c r="C3963" i="1"/>
  <c r="C32552" i="1"/>
  <c r="C16882" i="1"/>
  <c r="C28164" i="1"/>
  <c r="C6130" i="1"/>
  <c r="C22645" i="1"/>
  <c r="C31633" i="1"/>
  <c r="C8682" i="1"/>
  <c r="C9834" i="1"/>
  <c r="C13421" i="1"/>
  <c r="C20065" i="1"/>
  <c r="C7930" i="1"/>
  <c r="C36147" i="1"/>
  <c r="C20576" i="1"/>
  <c r="C13544" i="1"/>
  <c r="C16961" i="1"/>
  <c r="C7124" i="1"/>
  <c r="C3241" i="1"/>
  <c r="C19562" i="1"/>
  <c r="C246" i="1"/>
  <c r="C23384" i="1"/>
  <c r="C1361" i="1"/>
  <c r="C12530" i="1"/>
  <c r="C19164" i="1"/>
  <c r="C23966" i="1"/>
  <c r="C12740" i="1"/>
  <c r="C2475" i="1"/>
  <c r="C34717" i="1"/>
  <c r="C28939" i="1"/>
  <c r="C22605" i="1"/>
  <c r="C23039" i="1"/>
  <c r="C32380" i="1"/>
  <c r="C14945" i="1"/>
  <c r="C9416" i="1"/>
  <c r="C35874" i="1"/>
  <c r="C8441" i="1"/>
  <c r="C9986" i="1"/>
  <c r="C15231" i="1"/>
  <c r="C25401" i="1"/>
  <c r="C7181" i="1"/>
  <c r="C11977" i="1"/>
  <c r="C13340" i="1"/>
  <c r="C34754" i="1"/>
  <c r="C14056" i="1"/>
  <c r="C18392" i="1"/>
  <c r="C2307" i="1"/>
  <c r="C15325" i="1"/>
  <c r="C12799" i="1"/>
  <c r="C6085" i="1"/>
  <c r="C23398" i="1"/>
  <c r="C11578" i="1"/>
  <c r="C23487" i="1"/>
  <c r="C11500" i="1"/>
  <c r="C19508" i="1"/>
  <c r="C12196" i="1"/>
  <c r="C30122" i="1"/>
  <c r="C26978" i="1"/>
  <c r="C33562" i="1"/>
  <c r="C4832" i="1"/>
  <c r="C54" i="1"/>
  <c r="C164" i="1"/>
  <c r="C23961" i="1"/>
  <c r="C4158" i="1"/>
  <c r="C27153" i="1"/>
  <c r="C20074" i="1"/>
  <c r="C35437" i="1"/>
  <c r="C18761" i="1"/>
  <c r="C15320" i="1"/>
  <c r="C4370" i="1"/>
  <c r="C36837" i="1"/>
  <c r="C26747" i="1"/>
  <c r="C9323" i="1"/>
  <c r="C31194" i="1"/>
  <c r="C18040" i="1"/>
  <c r="C18053" i="1"/>
  <c r="C27044" i="1"/>
  <c r="C10804" i="1"/>
  <c r="C27589" i="1"/>
  <c r="C5861" i="1"/>
  <c r="C34977" i="1"/>
  <c r="C7400" i="1"/>
  <c r="C27187" i="1"/>
  <c r="C37603" i="1"/>
  <c r="C22514" i="1"/>
  <c r="C10484" i="1"/>
  <c r="C12370" i="1"/>
  <c r="C30525" i="1"/>
  <c r="C3023" i="1"/>
  <c r="C33086" i="1"/>
  <c r="C30340" i="1"/>
  <c r="C2505" i="1"/>
  <c r="C4949" i="1"/>
  <c r="C13041" i="1"/>
  <c r="C6224" i="1"/>
  <c r="C11107" i="1"/>
  <c r="C11769" i="1"/>
  <c r="C1686" i="1"/>
  <c r="C17865" i="1"/>
  <c r="C11686" i="1"/>
  <c r="C10970" i="1"/>
  <c r="C30377" i="1"/>
  <c r="C23627" i="1"/>
  <c r="C28427" i="1"/>
  <c r="C12997" i="1"/>
  <c r="C19818" i="1"/>
  <c r="C11670" i="1"/>
  <c r="C16264" i="1"/>
  <c r="C32490" i="1"/>
  <c r="C8892" i="1"/>
  <c r="C18995" i="1"/>
  <c r="C7897" i="1"/>
  <c r="C17987" i="1"/>
  <c r="C12537" i="1"/>
  <c r="C6417" i="1"/>
  <c r="C10930" i="1"/>
  <c r="C32001" i="1"/>
  <c r="C35760" i="1"/>
  <c r="C18203" i="1"/>
  <c r="C22528" i="1"/>
  <c r="C19004" i="1"/>
  <c r="C35992" i="1"/>
  <c r="C27847" i="1"/>
  <c r="C16890" i="1"/>
  <c r="C26844" i="1"/>
  <c r="C16927" i="1"/>
  <c r="C20158" i="1"/>
  <c r="C31805" i="1"/>
  <c r="C24367" i="1"/>
  <c r="C19560" i="1"/>
  <c r="C14218" i="1"/>
  <c r="C26209" i="1"/>
  <c r="C9113" i="1"/>
  <c r="C21860" i="1"/>
  <c r="C11011" i="1"/>
  <c r="C12375" i="1"/>
  <c r="C23286" i="1"/>
  <c r="C8942" i="1"/>
  <c r="C20148" i="1"/>
  <c r="C31570" i="1"/>
  <c r="C32671" i="1"/>
  <c r="C22570" i="1"/>
  <c r="C31162" i="1"/>
  <c r="C22412" i="1"/>
  <c r="C10587" i="1"/>
  <c r="C27622" i="1"/>
  <c r="C36023" i="1"/>
  <c r="C16885" i="1"/>
  <c r="C6775" i="1"/>
  <c r="C3330" i="1"/>
  <c r="C32072" i="1"/>
  <c r="C34354" i="1"/>
  <c r="C10184" i="1"/>
  <c r="C14109" i="1"/>
  <c r="C33508" i="1"/>
  <c r="C27030" i="1"/>
  <c r="C31482" i="1"/>
  <c r="C5231" i="1"/>
  <c r="C4261" i="1"/>
  <c r="C6651" i="1"/>
  <c r="C11901" i="1"/>
  <c r="C5097" i="1"/>
  <c r="C8581" i="1"/>
  <c r="C7442" i="1"/>
  <c r="C30787" i="1"/>
  <c r="C34345" i="1"/>
  <c r="C11195" i="1"/>
  <c r="C25017" i="1"/>
  <c r="C15031" i="1"/>
  <c r="C13065" i="1"/>
  <c r="C48" i="1"/>
  <c r="C4183" i="1"/>
  <c r="C14837" i="1"/>
  <c r="C5597" i="1"/>
  <c r="C24785" i="1"/>
  <c r="C30983" i="1"/>
  <c r="C31848" i="1"/>
  <c r="C3960" i="1"/>
  <c r="C854" i="1"/>
  <c r="C2684" i="1"/>
  <c r="C11602" i="1"/>
  <c r="C42" i="1"/>
  <c r="C2969" i="1"/>
  <c r="C32291" i="1"/>
  <c r="C35678" i="1"/>
  <c r="C11846" i="1"/>
  <c r="C8222" i="1"/>
  <c r="C15429" i="1"/>
  <c r="C14973" i="1"/>
  <c r="C14774" i="1"/>
  <c r="C15734" i="1"/>
  <c r="C22008" i="1"/>
  <c r="C9822" i="1"/>
  <c r="C35786" i="1"/>
  <c r="C34112" i="1"/>
  <c r="C6104" i="1"/>
  <c r="C37257" i="1"/>
  <c r="C955" i="1"/>
  <c r="C2402" i="1"/>
  <c r="C20452" i="1"/>
  <c r="C36420" i="1"/>
  <c r="C23685" i="1"/>
  <c r="C37309" i="1"/>
  <c r="C16447" i="1"/>
  <c r="C531" i="1"/>
  <c r="C13986" i="1"/>
  <c r="C10988" i="1"/>
  <c r="C13580" i="1"/>
  <c r="C30624" i="1"/>
  <c r="C16045" i="1"/>
  <c r="C29300" i="1"/>
  <c r="C18288" i="1"/>
  <c r="C21705" i="1"/>
  <c r="C1195" i="1"/>
  <c r="C28516" i="1"/>
  <c r="C36466" i="1"/>
  <c r="C1162" i="1"/>
  <c r="C32403" i="1"/>
  <c r="C35041" i="1"/>
  <c r="C23466" i="1"/>
  <c r="C12600" i="1"/>
  <c r="C6231" i="1"/>
  <c r="C15556" i="1"/>
  <c r="C7117" i="1"/>
  <c r="C20921" i="1"/>
  <c r="C23516" i="1"/>
  <c r="C25046" i="1"/>
  <c r="C35220" i="1"/>
  <c r="C20621" i="1"/>
  <c r="C16168" i="1"/>
  <c r="C4010" i="1"/>
  <c r="C30236" i="1"/>
  <c r="C25964" i="1"/>
  <c r="C789" i="1"/>
  <c r="C10756" i="1"/>
  <c r="C31489" i="1"/>
  <c r="C27265" i="1"/>
  <c r="C31113" i="1"/>
  <c r="C8528" i="1"/>
  <c r="C5131" i="1"/>
  <c r="C37483" i="1"/>
  <c r="C35249" i="1"/>
  <c r="C19175" i="1"/>
  <c r="C22606" i="1"/>
  <c r="C15187" i="1"/>
  <c r="C11724" i="1"/>
  <c r="C5533" i="1"/>
  <c r="C13965" i="1"/>
  <c r="C16665" i="1"/>
  <c r="C36732" i="1"/>
  <c r="C935" i="1"/>
  <c r="C32586" i="1"/>
  <c r="C17614" i="1"/>
  <c r="C17872" i="1"/>
  <c r="C7584" i="1"/>
  <c r="C6928" i="1"/>
  <c r="C23706" i="1"/>
  <c r="C23009" i="1"/>
  <c r="C12365" i="1"/>
  <c r="C28864" i="1"/>
  <c r="C15678" i="1"/>
  <c r="C24947" i="1"/>
  <c r="C15961" i="1"/>
  <c r="C3264" i="1"/>
  <c r="C6116" i="1"/>
  <c r="C26101" i="1"/>
  <c r="C36961" i="1"/>
  <c r="C25974" i="1"/>
  <c r="C7012" i="1"/>
  <c r="C13807" i="1"/>
  <c r="C28037" i="1"/>
  <c r="C35631" i="1"/>
  <c r="C10840" i="1"/>
  <c r="C21264" i="1"/>
  <c r="C1816" i="1"/>
  <c r="C31210" i="1"/>
  <c r="C5892" i="1"/>
  <c r="C2739" i="1"/>
  <c r="C36522" i="1"/>
  <c r="C12298" i="1"/>
  <c r="C25863" i="1"/>
  <c r="C18218" i="1"/>
  <c r="C27591" i="1"/>
  <c r="C28445" i="1"/>
  <c r="C20580" i="1"/>
  <c r="C2083" i="1"/>
  <c r="C34666" i="1"/>
  <c r="C22410" i="1"/>
  <c r="C7841" i="1"/>
  <c r="C20911" i="1"/>
  <c r="C33284" i="1"/>
  <c r="C31541" i="1"/>
  <c r="C9652" i="1"/>
  <c r="C35010" i="1"/>
  <c r="C873" i="1"/>
  <c r="C32573" i="1"/>
  <c r="C15089" i="1"/>
  <c r="C24271" i="1"/>
  <c r="C10745" i="1"/>
  <c r="C35904" i="1"/>
  <c r="C4685" i="1"/>
  <c r="C16922" i="1"/>
  <c r="C31426" i="1"/>
  <c r="C9723" i="1"/>
  <c r="C13914" i="1"/>
  <c r="C1092" i="1"/>
  <c r="C14058" i="1"/>
  <c r="C16566" i="1"/>
  <c r="C5550" i="1"/>
  <c r="C30261" i="1"/>
  <c r="C334" i="1"/>
  <c r="C28672" i="1"/>
  <c r="C20141" i="1"/>
  <c r="C16928" i="1"/>
  <c r="C10975" i="1"/>
  <c r="C4633" i="1"/>
  <c r="C9993" i="1"/>
  <c r="C5236" i="1"/>
  <c r="C28067" i="1"/>
  <c r="C5576" i="1"/>
  <c r="C35174" i="1"/>
  <c r="C130" i="1"/>
  <c r="C9341" i="1"/>
  <c r="C8555" i="1"/>
  <c r="C1890" i="1"/>
  <c r="C34369" i="1"/>
  <c r="C24324" i="1"/>
  <c r="C2851" i="1"/>
  <c r="C11666" i="1"/>
  <c r="C25244" i="1"/>
  <c r="C22397" i="1"/>
  <c r="C35432" i="1"/>
  <c r="C20609" i="1"/>
  <c r="C37016" i="1"/>
  <c r="C9376" i="1"/>
  <c r="C2367" i="1"/>
  <c r="C15382" i="1"/>
  <c r="C20308" i="1"/>
  <c r="C7034" i="1"/>
  <c r="C15978" i="1"/>
  <c r="C2503" i="1"/>
  <c r="C22133" i="1"/>
  <c r="C15144" i="1"/>
  <c r="C13910" i="1"/>
  <c r="C28966" i="1"/>
  <c r="C33025" i="1"/>
  <c r="C6139" i="1"/>
  <c r="C32303" i="1"/>
  <c r="C20178" i="1"/>
  <c r="C27241" i="1"/>
  <c r="C24305" i="1"/>
  <c r="C37359" i="1"/>
  <c r="C31272" i="1"/>
  <c r="C34658" i="1"/>
  <c r="C34447" i="1"/>
  <c r="C12582" i="1"/>
  <c r="C15572" i="1"/>
  <c r="C32934" i="1"/>
  <c r="C16860" i="1"/>
  <c r="C198" i="1"/>
  <c r="C669" i="1"/>
  <c r="C17927" i="1"/>
  <c r="C6544" i="1"/>
  <c r="C28655" i="1"/>
  <c r="C20717" i="1"/>
  <c r="C33497" i="1"/>
  <c r="C16116" i="1"/>
  <c r="C11251" i="1"/>
  <c r="C7510" i="1"/>
  <c r="C25764" i="1"/>
  <c r="C11523" i="1"/>
  <c r="C12123" i="1"/>
  <c r="C876" i="1"/>
  <c r="C23358" i="1"/>
  <c r="C33925" i="1"/>
  <c r="C3633" i="1"/>
  <c r="C35537" i="1"/>
  <c r="C32700" i="1"/>
  <c r="C34141" i="1"/>
  <c r="C35463" i="1"/>
  <c r="C17587" i="1"/>
  <c r="C3639" i="1"/>
  <c r="C9825" i="1"/>
  <c r="C14477" i="1"/>
  <c r="C5380" i="1"/>
  <c r="C15349" i="1"/>
  <c r="C27006" i="1"/>
  <c r="C33146" i="1"/>
  <c r="C2636" i="1"/>
  <c r="C24135" i="1"/>
  <c r="C6836" i="1"/>
  <c r="C1834" i="1"/>
  <c r="C36944" i="1"/>
  <c r="C22023" i="1"/>
  <c r="C5732" i="1"/>
  <c r="C17421" i="1"/>
  <c r="C4628" i="1"/>
  <c r="C22734" i="1"/>
  <c r="C37544" i="1"/>
  <c r="C30139" i="1"/>
  <c r="C12182" i="1"/>
  <c r="C27538" i="1"/>
  <c r="C37200" i="1"/>
  <c r="C14025" i="1"/>
  <c r="C8567" i="1"/>
  <c r="C4229" i="1"/>
  <c r="C1885" i="1"/>
  <c r="C10376" i="1"/>
  <c r="C6285" i="1"/>
  <c r="C17126" i="1"/>
  <c r="C17724" i="1"/>
  <c r="C4424" i="1"/>
  <c r="C10853" i="1"/>
  <c r="C1203" i="1"/>
  <c r="C7190" i="1"/>
  <c r="C25265" i="1"/>
  <c r="C15036" i="1"/>
  <c r="C6458" i="1"/>
  <c r="C8671" i="1"/>
  <c r="C940" i="1"/>
  <c r="C28118" i="1"/>
  <c r="C25959" i="1"/>
  <c r="C29591" i="1"/>
  <c r="C1075" i="1"/>
  <c r="C25114" i="1"/>
  <c r="C858" i="1"/>
  <c r="C2860" i="1"/>
  <c r="C30436" i="1"/>
  <c r="C22444" i="1"/>
  <c r="C28762" i="1"/>
  <c r="C30319" i="1"/>
  <c r="C24388" i="1"/>
  <c r="C16568" i="1"/>
  <c r="C29282" i="1"/>
  <c r="C8267" i="1"/>
  <c r="C21380" i="1"/>
  <c r="C13360" i="1"/>
  <c r="C21133" i="1"/>
  <c r="C24437" i="1"/>
  <c r="C28042" i="1"/>
  <c r="C17837" i="1"/>
  <c r="C17321" i="1"/>
  <c r="C21305" i="1"/>
  <c r="C30699" i="1"/>
  <c r="C4332" i="1"/>
  <c r="C21419" i="1"/>
  <c r="C32408" i="1"/>
  <c r="C18460" i="1"/>
  <c r="C9210" i="1"/>
  <c r="C33664" i="1"/>
  <c r="C33827" i="1"/>
  <c r="C22245" i="1"/>
  <c r="C28593" i="1"/>
  <c r="C19133" i="1"/>
  <c r="C2001" i="1"/>
  <c r="C8213" i="1"/>
  <c r="C34460" i="1"/>
  <c r="C37813" i="1"/>
  <c r="C32253" i="1"/>
  <c r="C31916" i="1"/>
  <c r="C13111" i="1"/>
  <c r="C2721" i="1"/>
  <c r="C33706" i="1"/>
  <c r="C24420" i="1"/>
  <c r="C5285" i="1"/>
  <c r="C3376" i="1"/>
  <c r="C8369" i="1"/>
  <c r="C10630" i="1"/>
  <c r="C18693" i="1"/>
  <c r="C5523" i="1"/>
  <c r="C14247" i="1"/>
  <c r="C34146" i="1"/>
  <c r="C23097" i="1"/>
  <c r="C33838" i="1"/>
  <c r="C31344" i="1"/>
  <c r="C19881" i="1"/>
  <c r="C23714" i="1"/>
  <c r="C29039" i="1"/>
  <c r="C16346" i="1"/>
  <c r="C666" i="1"/>
  <c r="C33559" i="1"/>
  <c r="C4988" i="1"/>
  <c r="C8166" i="1"/>
  <c r="C32426" i="1"/>
  <c r="C35608" i="1"/>
  <c r="C3681" i="1"/>
  <c r="C34225" i="1"/>
  <c r="C32542" i="1"/>
  <c r="C7981" i="1"/>
  <c r="C4965" i="1"/>
  <c r="C22697" i="1"/>
  <c r="C30977" i="1"/>
  <c r="C9324" i="1"/>
  <c r="C14239" i="1"/>
  <c r="C17877" i="1"/>
  <c r="C30990" i="1"/>
  <c r="C17577" i="1"/>
  <c r="C2666" i="1"/>
  <c r="C12460" i="1"/>
  <c r="C23147" i="1"/>
  <c r="C26477" i="1"/>
  <c r="C37839" i="1"/>
  <c r="C21397" i="1"/>
  <c r="C30258" i="1"/>
  <c r="C27254" i="1"/>
  <c r="C9039" i="1"/>
  <c r="C20202" i="1"/>
  <c r="C32208" i="1"/>
  <c r="C31295" i="1"/>
  <c r="C35891" i="1"/>
  <c r="C6763" i="1"/>
  <c r="C36818" i="1"/>
  <c r="C3701" i="1"/>
  <c r="C8612" i="1"/>
  <c r="C10332" i="1"/>
  <c r="C21819" i="1"/>
  <c r="C15783" i="1"/>
  <c r="C13931" i="1"/>
  <c r="C27421" i="1"/>
  <c r="C4087" i="1"/>
  <c r="C7738" i="1"/>
  <c r="C17339" i="1"/>
  <c r="C3225" i="1"/>
  <c r="C15004" i="1"/>
  <c r="C23028" i="1"/>
  <c r="C33028" i="1"/>
  <c r="C19310" i="1"/>
  <c r="C30113" i="1"/>
  <c r="C1645" i="1"/>
  <c r="C29112" i="1"/>
  <c r="C2336" i="1"/>
  <c r="C23861" i="1"/>
  <c r="C29042" i="1"/>
  <c r="C33368" i="1"/>
  <c r="C22341" i="1"/>
  <c r="C16278" i="1"/>
  <c r="C2326" i="1"/>
  <c r="C28585" i="1"/>
  <c r="C37715" i="1"/>
  <c r="C28438" i="1"/>
  <c r="C17751" i="1"/>
  <c r="C24651" i="1"/>
  <c r="C30490" i="1"/>
  <c r="C14570" i="1"/>
  <c r="C3072" i="1"/>
  <c r="C20920" i="1"/>
  <c r="C37286" i="1"/>
  <c r="C35699" i="1"/>
  <c r="C27408" i="1"/>
  <c r="C17567" i="1"/>
  <c r="C33826" i="1"/>
  <c r="C24145" i="1"/>
  <c r="C348" i="1"/>
  <c r="C19940" i="1"/>
  <c r="C3586" i="1"/>
  <c r="C24488" i="1"/>
  <c r="C1758" i="1"/>
  <c r="C15489" i="1"/>
  <c r="C572" i="1"/>
  <c r="C203" i="1"/>
  <c r="C18211" i="1"/>
  <c r="C28934" i="1"/>
  <c r="C36263" i="1"/>
  <c r="C21092" i="1"/>
  <c r="C32174" i="1"/>
  <c r="C15700" i="1"/>
  <c r="C7595" i="1"/>
  <c r="C11495" i="1"/>
  <c r="C8186" i="1"/>
  <c r="C29597" i="1"/>
  <c r="C20659" i="1"/>
  <c r="C27493" i="1"/>
  <c r="C10039" i="1"/>
  <c r="C12535" i="1"/>
  <c r="C24682" i="1"/>
  <c r="C27092" i="1"/>
  <c r="C897" i="1"/>
  <c r="C34769" i="1"/>
  <c r="C26556" i="1"/>
  <c r="C3939" i="1"/>
  <c r="C856" i="1"/>
  <c r="C6971" i="1"/>
  <c r="C22239" i="1"/>
  <c r="C32922" i="1"/>
  <c r="C13359" i="1"/>
  <c r="C1517" i="1"/>
  <c r="C679" i="1"/>
  <c r="C24469" i="1"/>
  <c r="C12385" i="1"/>
  <c r="C23187" i="1"/>
  <c r="C37177" i="1"/>
  <c r="C1814" i="1"/>
  <c r="C5244" i="1"/>
  <c r="C1264" i="1"/>
  <c r="C4089" i="1"/>
  <c r="C32919" i="1"/>
  <c r="C11992" i="1"/>
  <c r="C30298" i="1"/>
  <c r="C30455" i="1"/>
  <c r="C820" i="1"/>
  <c r="C646" i="1"/>
  <c r="C32187" i="1"/>
  <c r="C2087" i="1"/>
  <c r="C29653" i="1"/>
  <c r="C15401" i="1"/>
  <c r="C5261" i="1"/>
  <c r="C31142" i="1"/>
  <c r="C33209" i="1"/>
  <c r="C14970" i="1"/>
  <c r="C8893" i="1"/>
  <c r="C26764" i="1"/>
  <c r="C15437" i="1"/>
  <c r="C27161" i="1"/>
  <c r="C27758" i="1"/>
  <c r="C24743" i="1"/>
  <c r="C15997" i="1"/>
  <c r="C21659" i="1"/>
  <c r="C37145" i="1"/>
  <c r="C25250" i="1"/>
  <c r="C8779" i="1"/>
  <c r="C27292" i="1"/>
  <c r="C879" i="1"/>
  <c r="C26675" i="1"/>
  <c r="C23888" i="1"/>
  <c r="C28534" i="1"/>
  <c r="C21758" i="1"/>
  <c r="C7844" i="1"/>
  <c r="C1879" i="1"/>
  <c r="C14009" i="1"/>
  <c r="C20206" i="1"/>
  <c r="C9882" i="1"/>
  <c r="C13749" i="1"/>
  <c r="C9243" i="1"/>
  <c r="C36154" i="1"/>
  <c r="C30374" i="1"/>
  <c r="C8616" i="1"/>
  <c r="C25879" i="1"/>
  <c r="C22618" i="1"/>
  <c r="C21790" i="1"/>
  <c r="C21127" i="1"/>
  <c r="C29988" i="1"/>
  <c r="C19466" i="1"/>
  <c r="C36548" i="1"/>
  <c r="C17719" i="1"/>
  <c r="C23325" i="1"/>
  <c r="C24595" i="1"/>
  <c r="C769" i="1"/>
  <c r="C28971" i="1"/>
  <c r="C18547" i="1"/>
  <c r="C14309" i="1"/>
  <c r="C26767" i="1"/>
  <c r="C1438" i="1"/>
  <c r="C29170" i="1"/>
  <c r="C3597" i="1"/>
  <c r="C26756" i="1"/>
  <c r="C15333" i="1"/>
  <c r="C31403" i="1"/>
  <c r="C28124" i="1"/>
  <c r="C29030" i="1"/>
  <c r="C22640" i="1"/>
  <c r="C24360" i="1"/>
  <c r="C3677" i="1"/>
  <c r="C4220" i="1"/>
  <c r="C25864" i="1"/>
  <c r="C27744" i="1"/>
  <c r="C16434" i="1"/>
  <c r="C31853" i="1"/>
  <c r="C6513" i="1"/>
  <c r="C17615" i="1"/>
  <c r="C16008" i="1"/>
  <c r="C20509" i="1"/>
  <c r="C9498" i="1"/>
  <c r="C21244" i="1"/>
  <c r="C37636" i="1"/>
  <c r="C35920" i="1"/>
  <c r="C32677" i="1"/>
  <c r="C23259" i="1"/>
  <c r="C12955" i="1"/>
  <c r="C3816" i="1"/>
  <c r="C3092" i="1"/>
  <c r="C9177" i="1"/>
  <c r="C18147" i="1"/>
  <c r="C23593" i="1"/>
  <c r="C24550" i="1"/>
  <c r="C13915" i="1"/>
  <c r="C33966" i="1"/>
  <c r="C30703" i="1"/>
  <c r="C34833" i="1"/>
  <c r="C22840" i="1"/>
  <c r="C4582" i="1"/>
  <c r="C17720" i="1"/>
  <c r="C11479" i="1"/>
  <c r="C35575" i="1"/>
  <c r="C15407" i="1"/>
  <c r="C659" i="1"/>
  <c r="C14419" i="1"/>
  <c r="C3845" i="1"/>
  <c r="C173" i="1"/>
  <c r="C33068" i="1"/>
  <c r="C31323" i="1"/>
  <c r="C27373" i="1"/>
  <c r="C7187" i="1"/>
  <c r="C8605" i="1"/>
  <c r="C14696" i="1"/>
  <c r="C18677" i="1"/>
  <c r="C4657" i="1"/>
  <c r="C4973" i="1"/>
  <c r="C25998" i="1"/>
  <c r="C30552" i="1"/>
  <c r="C21924" i="1"/>
  <c r="C28282" i="1"/>
  <c r="C35866" i="1"/>
  <c r="C27609" i="1"/>
  <c r="C1013" i="1"/>
  <c r="C13241" i="1"/>
  <c r="C25557" i="1"/>
  <c r="C845" i="1"/>
  <c r="C8320" i="1"/>
  <c r="C31088" i="1"/>
  <c r="C20097" i="1"/>
  <c r="C19149" i="1"/>
  <c r="C22868" i="1"/>
  <c r="C21389" i="1"/>
  <c r="C36662" i="1"/>
  <c r="C5033" i="1"/>
  <c r="C33085" i="1"/>
  <c r="C16276" i="1"/>
  <c r="C23613" i="1"/>
  <c r="C31547" i="1"/>
  <c r="C29429" i="1"/>
  <c r="C15797" i="1"/>
  <c r="C17711" i="1"/>
  <c r="C19677" i="1"/>
  <c r="C156" i="1"/>
  <c r="C25965" i="1"/>
  <c r="C22243" i="1"/>
  <c r="C11525" i="1"/>
  <c r="C12603" i="1"/>
  <c r="C11052" i="1"/>
  <c r="C29346" i="1"/>
  <c r="C28634" i="1"/>
  <c r="C3557" i="1"/>
  <c r="C36332" i="1"/>
  <c r="C22565" i="1"/>
  <c r="C105" i="1"/>
  <c r="C34420" i="1"/>
  <c r="C20496" i="1"/>
  <c r="C17513" i="1"/>
  <c r="C29131" i="1"/>
  <c r="C14098" i="1"/>
  <c r="C13380" i="1"/>
  <c r="C13803" i="1"/>
  <c r="C19534" i="1"/>
  <c r="C21844" i="1"/>
  <c r="C2038" i="1"/>
  <c r="C20678" i="1"/>
  <c r="C23845" i="1"/>
  <c r="C33094" i="1"/>
  <c r="C16929" i="1"/>
  <c r="C25257" i="1"/>
  <c r="C19571" i="1"/>
  <c r="C22267" i="1"/>
  <c r="C5106" i="1"/>
  <c r="C8484" i="1"/>
  <c r="C31539" i="1"/>
  <c r="C29264" i="1"/>
  <c r="C24113" i="1"/>
  <c r="C11895" i="1"/>
  <c r="C11027" i="1"/>
  <c r="C13401" i="1"/>
  <c r="C16091" i="1"/>
  <c r="C15412" i="1"/>
  <c r="C24692" i="1"/>
  <c r="C2707" i="1"/>
  <c r="C5765" i="1"/>
  <c r="C10692" i="1"/>
  <c r="C27991" i="1"/>
  <c r="C27886" i="1"/>
  <c r="C18576" i="1"/>
  <c r="C37343" i="1"/>
  <c r="C214" i="1"/>
  <c r="C7355" i="1"/>
  <c r="C10337" i="1"/>
  <c r="C17438" i="1"/>
  <c r="C11337" i="1"/>
  <c r="C11843" i="1"/>
  <c r="C31399" i="1"/>
  <c r="C7087" i="1"/>
  <c r="C19925" i="1"/>
  <c r="C13126" i="1"/>
  <c r="C18956" i="1"/>
  <c r="C25577" i="1"/>
  <c r="C7604" i="1"/>
  <c r="C18160" i="1"/>
  <c r="C25442" i="1"/>
  <c r="C7467" i="1"/>
  <c r="C21842" i="1"/>
  <c r="C5316" i="1"/>
  <c r="C6750" i="1"/>
  <c r="C11772" i="1"/>
  <c r="C10098" i="1"/>
  <c r="C29399" i="1"/>
  <c r="C21366" i="1"/>
  <c r="C10070" i="1"/>
  <c r="C4123" i="1"/>
  <c r="C8081" i="1"/>
  <c r="C4376" i="1"/>
  <c r="C8868" i="1"/>
  <c r="C33695" i="1"/>
  <c r="C28814" i="1"/>
  <c r="C30877" i="1"/>
  <c r="C1086" i="1"/>
  <c r="C12360" i="1"/>
  <c r="C3543" i="1"/>
  <c r="C3788" i="1"/>
  <c r="C9678" i="1"/>
  <c r="C36999" i="1"/>
  <c r="C33876" i="1"/>
  <c r="C27982" i="1"/>
  <c r="C15002" i="1"/>
  <c r="C10933" i="1"/>
  <c r="C14245" i="1"/>
  <c r="C22812" i="1"/>
  <c r="C5133" i="1"/>
  <c r="C23997" i="1"/>
  <c r="C35836" i="1"/>
  <c r="C1048" i="1"/>
  <c r="C26738" i="1"/>
  <c r="C15847" i="1"/>
  <c r="C33883" i="1"/>
  <c r="C29309" i="1"/>
  <c r="C20057" i="1"/>
  <c r="C2333" i="1"/>
  <c r="C17805" i="1"/>
  <c r="C24461" i="1"/>
  <c r="C33521" i="1"/>
  <c r="C28887" i="1"/>
  <c r="C501" i="1"/>
  <c r="C29204" i="1"/>
  <c r="C9512" i="1"/>
  <c r="C18124" i="1"/>
  <c r="C37227" i="1"/>
  <c r="C24663" i="1"/>
  <c r="C21346" i="1"/>
  <c r="C20554" i="1"/>
  <c r="C6906" i="1"/>
  <c r="C29583" i="1"/>
  <c r="C5169" i="1"/>
  <c r="C4013" i="1"/>
  <c r="C28386" i="1"/>
  <c r="C23119" i="1"/>
  <c r="C16846" i="1"/>
  <c r="C29261" i="1"/>
  <c r="C20305" i="1"/>
  <c r="C32877" i="1"/>
  <c r="C25020" i="1"/>
  <c r="C30505" i="1"/>
  <c r="C28853" i="1"/>
  <c r="C22281" i="1"/>
  <c r="C16563" i="1"/>
  <c r="C26139" i="1"/>
  <c r="C24422" i="1"/>
  <c r="C14747" i="1"/>
  <c r="C4101" i="1"/>
  <c r="C9139" i="1"/>
  <c r="C541" i="1"/>
  <c r="C28707" i="1"/>
  <c r="C26115" i="1"/>
  <c r="C31859" i="1"/>
  <c r="C24932" i="1"/>
  <c r="C7022" i="1"/>
  <c r="C34987" i="1"/>
  <c r="C19700" i="1"/>
  <c r="C1443" i="1"/>
  <c r="C18584" i="1"/>
  <c r="C26160" i="1"/>
  <c r="C17990" i="1"/>
  <c r="C14028" i="1"/>
  <c r="C37771" i="1"/>
  <c r="C9536" i="1"/>
  <c r="C27051" i="1"/>
  <c r="C4255" i="1"/>
  <c r="C30095" i="1"/>
  <c r="C18262" i="1"/>
  <c r="C14216" i="1"/>
  <c r="C17740" i="1"/>
  <c r="C12893" i="1"/>
  <c r="C26798" i="1"/>
  <c r="C11377" i="1"/>
  <c r="C7168" i="1"/>
  <c r="C7499" i="1"/>
  <c r="C1990" i="1"/>
  <c r="C2729" i="1"/>
  <c r="C8676" i="1"/>
  <c r="C16925" i="1"/>
  <c r="C26964" i="1"/>
  <c r="C2037" i="1"/>
  <c r="C31183" i="1"/>
  <c r="C21369" i="1"/>
  <c r="C13894" i="1"/>
  <c r="C23887" i="1"/>
  <c r="C29001" i="1"/>
  <c r="C7893" i="1"/>
  <c r="C17840" i="1"/>
  <c r="C5928" i="1"/>
  <c r="C35030" i="1"/>
  <c r="C33671" i="1"/>
  <c r="C36740" i="1"/>
  <c r="C32907" i="1"/>
  <c r="C25639" i="1"/>
  <c r="C22740" i="1"/>
  <c r="C2274" i="1"/>
  <c r="C22536" i="1"/>
  <c r="C10221" i="1"/>
  <c r="C26433" i="1"/>
  <c r="C14333" i="1"/>
  <c r="C26695" i="1"/>
  <c r="C20822" i="1"/>
  <c r="C30040" i="1"/>
  <c r="C16869" i="1"/>
  <c r="C2371" i="1"/>
  <c r="C12296" i="1"/>
  <c r="C10097" i="1"/>
  <c r="C35039" i="1"/>
  <c r="C7255" i="1"/>
  <c r="C10973" i="1"/>
  <c r="C13302" i="1"/>
  <c r="C9967" i="1"/>
  <c r="C14880" i="1"/>
  <c r="C21183" i="1"/>
  <c r="C26732" i="1"/>
  <c r="C8544" i="1"/>
  <c r="C34764" i="1"/>
  <c r="C8745" i="1"/>
  <c r="C11529" i="1"/>
  <c r="C3380" i="1"/>
  <c r="C29922" i="1"/>
  <c r="C1336" i="1"/>
  <c r="C16914" i="1"/>
  <c r="C5409" i="1"/>
  <c r="C31044" i="1"/>
  <c r="C12194" i="1"/>
  <c r="C2459" i="1"/>
  <c r="C3106" i="1"/>
  <c r="C11678" i="1"/>
  <c r="C13455" i="1"/>
  <c r="C11332" i="1"/>
  <c r="C28408" i="1"/>
  <c r="C25300" i="1"/>
  <c r="C9901" i="1"/>
  <c r="C3651" i="1"/>
  <c r="C12494" i="1"/>
  <c r="C6195" i="1"/>
  <c r="C33848" i="1"/>
  <c r="C8860" i="1"/>
  <c r="C18491" i="1"/>
  <c r="C26304" i="1"/>
  <c r="C14502" i="1"/>
  <c r="C27479" i="1"/>
  <c r="C32374" i="1"/>
  <c r="C5213" i="1"/>
  <c r="C29025" i="1"/>
  <c r="C2696" i="1"/>
  <c r="C5090" i="1"/>
  <c r="C14341" i="1"/>
  <c r="C21778" i="1"/>
  <c r="C25500" i="1"/>
  <c r="C713" i="1"/>
  <c r="C25176" i="1"/>
  <c r="C30924" i="1"/>
  <c r="C9011" i="1"/>
  <c r="C35511" i="1"/>
  <c r="C23415" i="1"/>
  <c r="C4197" i="1"/>
  <c r="C1667" i="1"/>
  <c r="C24282" i="1"/>
  <c r="C28800" i="1"/>
  <c r="C1390" i="1"/>
  <c r="C23667" i="1"/>
  <c r="C15738" i="1"/>
  <c r="C24860" i="1"/>
  <c r="C25013" i="1"/>
  <c r="C7648" i="1"/>
  <c r="C8795" i="1"/>
  <c r="C32116" i="1"/>
  <c r="C18999" i="1"/>
  <c r="C31454" i="1"/>
  <c r="C4641" i="1"/>
  <c r="C34039" i="1"/>
  <c r="C310" i="1"/>
  <c r="C32007" i="1"/>
  <c r="C4600" i="1"/>
  <c r="C30161" i="1"/>
  <c r="C19834" i="1"/>
  <c r="C4589" i="1"/>
  <c r="C25048" i="1"/>
  <c r="C13622" i="1"/>
  <c r="C10510" i="1"/>
  <c r="C2580" i="1"/>
  <c r="C25884" i="1"/>
  <c r="C32746" i="1"/>
  <c r="C14590" i="1"/>
  <c r="C6969" i="1"/>
  <c r="C14845" i="1"/>
  <c r="C9293" i="1"/>
  <c r="C16182" i="1"/>
  <c r="C19839" i="1"/>
  <c r="C20016" i="1"/>
  <c r="C28849" i="1"/>
  <c r="C34893" i="1"/>
  <c r="C23063" i="1"/>
  <c r="C36790" i="1"/>
  <c r="C30782" i="1"/>
  <c r="C6491" i="1"/>
  <c r="C27304" i="1"/>
  <c r="C58" i="1"/>
  <c r="C23797" i="1"/>
  <c r="C22027" i="1"/>
  <c r="C11774" i="1"/>
  <c r="C2436" i="1"/>
  <c r="C8007" i="1"/>
  <c r="C19854" i="1"/>
  <c r="C19376" i="1"/>
  <c r="C24351" i="1"/>
  <c r="C30149" i="1"/>
  <c r="C24105" i="1"/>
  <c r="C5134" i="1"/>
  <c r="C19622" i="1"/>
  <c r="C4765" i="1"/>
  <c r="C35225" i="1"/>
  <c r="C35458" i="1"/>
  <c r="C30632" i="1"/>
  <c r="C25514" i="1"/>
  <c r="C18246" i="1"/>
  <c r="C6580" i="1"/>
  <c r="C29949" i="1"/>
  <c r="C7129" i="1"/>
  <c r="C26145" i="1"/>
  <c r="C6999" i="1"/>
  <c r="C29858" i="1"/>
  <c r="C18722" i="1"/>
  <c r="C18940" i="1"/>
  <c r="C201" i="1"/>
  <c r="C4771" i="1"/>
  <c r="C9842" i="1"/>
  <c r="C19259" i="1"/>
  <c r="C29408" i="1"/>
  <c r="C2068" i="1"/>
  <c r="C12718" i="1"/>
  <c r="C27924" i="1"/>
  <c r="C31851" i="1"/>
  <c r="C6910" i="1"/>
  <c r="C24813" i="1"/>
  <c r="C11700" i="1"/>
  <c r="C34311" i="1"/>
  <c r="C21940" i="1"/>
  <c r="C9940" i="1"/>
  <c r="C763" i="1"/>
  <c r="C36998" i="1"/>
  <c r="C32066" i="1"/>
  <c r="C1321" i="1"/>
  <c r="C23540" i="1"/>
  <c r="C34027" i="1"/>
  <c r="C13391" i="1"/>
  <c r="C17710" i="1"/>
  <c r="C3736" i="1"/>
  <c r="C2492" i="1"/>
  <c r="C14300" i="1"/>
  <c r="C18050" i="1"/>
  <c r="C21807" i="1"/>
  <c r="C8789" i="1"/>
  <c r="C31595" i="1"/>
  <c r="C34923" i="1"/>
  <c r="C6481" i="1"/>
  <c r="C19483" i="1"/>
  <c r="C27788" i="1"/>
  <c r="C9251" i="1"/>
  <c r="C25029" i="1"/>
  <c r="C4058" i="1"/>
  <c r="C27592" i="1"/>
  <c r="C11218" i="1"/>
  <c r="C20038" i="1"/>
  <c r="C27369" i="1"/>
  <c r="C20503" i="1"/>
  <c r="C34238" i="1"/>
  <c r="C23601" i="1"/>
  <c r="C27221" i="1"/>
  <c r="C2663" i="1"/>
  <c r="C27436" i="1"/>
  <c r="C13423" i="1"/>
  <c r="C3036" i="1"/>
  <c r="C1359" i="1"/>
  <c r="C3185" i="1"/>
  <c r="C35330" i="1"/>
  <c r="C35125" i="1"/>
  <c r="C660" i="1"/>
  <c r="C1545" i="1"/>
  <c r="C19551" i="1"/>
  <c r="C30524" i="1"/>
  <c r="C17131" i="1"/>
  <c r="C22088" i="1"/>
  <c r="C13500" i="1"/>
  <c r="C35373" i="1"/>
  <c r="C18538" i="1"/>
  <c r="C28732" i="1"/>
  <c r="C23005" i="1"/>
  <c r="C35704" i="1"/>
  <c r="C2612" i="1"/>
  <c r="C28819" i="1"/>
  <c r="C9016" i="1"/>
  <c r="C18950" i="1"/>
  <c r="C21936" i="1"/>
  <c r="C11274" i="1"/>
  <c r="C35712" i="1"/>
  <c r="C35316" i="1"/>
  <c r="C10716" i="1"/>
  <c r="C13590" i="1"/>
  <c r="C21517" i="1"/>
  <c r="C10188" i="1"/>
  <c r="C12052" i="1"/>
  <c r="C27328" i="1"/>
  <c r="C23359" i="1"/>
  <c r="C19352" i="1"/>
  <c r="C11555" i="1"/>
  <c r="C14430" i="1"/>
  <c r="C30276" i="1"/>
  <c r="C1973" i="1"/>
  <c r="C32591" i="1"/>
  <c r="C14029" i="1"/>
  <c r="C7344" i="1"/>
  <c r="C9440" i="1"/>
  <c r="C20450" i="1"/>
  <c r="C1181" i="1"/>
  <c r="C4192" i="1"/>
  <c r="C27861" i="1"/>
  <c r="C33173" i="1"/>
  <c r="C2179" i="1"/>
  <c r="C26874" i="1"/>
  <c r="C28807" i="1"/>
  <c r="C33680" i="1"/>
  <c r="C27061" i="1"/>
  <c r="C8857" i="1"/>
  <c r="C36252" i="1"/>
  <c r="C35350" i="1"/>
  <c r="C1322" i="1"/>
  <c r="C14050" i="1"/>
  <c r="C16591" i="1"/>
  <c r="C18702" i="1"/>
  <c r="C14140" i="1"/>
  <c r="C17419" i="1"/>
  <c r="C4392" i="1"/>
  <c r="C2884" i="1"/>
  <c r="C2732" i="1"/>
  <c r="C25698" i="1"/>
  <c r="C12261" i="1"/>
  <c r="C485" i="1"/>
  <c r="C21493" i="1"/>
  <c r="C13071" i="1"/>
  <c r="C21185" i="1"/>
  <c r="C9617" i="1"/>
  <c r="C15742" i="1"/>
  <c r="C21935" i="1"/>
  <c r="C17266" i="1"/>
  <c r="C23065" i="1"/>
  <c r="C16717" i="1"/>
  <c r="C6390" i="1"/>
  <c r="C2558" i="1"/>
  <c r="C22313" i="1"/>
  <c r="C35894" i="1"/>
  <c r="C26459" i="1"/>
  <c r="C14767" i="1"/>
  <c r="C26996" i="1"/>
  <c r="C5589" i="1"/>
  <c r="C14206" i="1"/>
  <c r="C1366" i="1"/>
  <c r="C22801" i="1"/>
  <c r="C256" i="1"/>
  <c r="C26918" i="1"/>
  <c r="C27306" i="1"/>
  <c r="C511" i="1"/>
  <c r="C23021" i="1"/>
  <c r="C11996" i="1"/>
  <c r="C19858" i="1"/>
  <c r="C35748" i="1"/>
  <c r="C15316" i="1"/>
  <c r="C15343" i="1"/>
  <c r="C20468" i="1"/>
  <c r="C10911" i="1"/>
  <c r="C37368" i="1"/>
  <c r="C4598" i="1"/>
  <c r="C3050" i="1"/>
  <c r="C30883" i="1"/>
  <c r="C20365" i="1"/>
  <c r="C33591" i="1"/>
  <c r="C21609" i="1"/>
  <c r="C23913" i="1"/>
  <c r="C29256" i="1"/>
  <c r="C4072" i="1"/>
  <c r="C24971" i="1"/>
  <c r="C11515" i="1"/>
  <c r="C27188" i="1"/>
  <c r="C18909" i="1"/>
  <c r="C8266" i="1"/>
  <c r="C9636" i="1"/>
  <c r="C8936" i="1"/>
  <c r="C9150" i="1"/>
  <c r="C13181" i="1"/>
  <c r="C12449" i="1"/>
  <c r="C1513" i="1"/>
  <c r="C11049" i="1"/>
  <c r="C14212" i="1"/>
  <c r="C11627" i="1"/>
  <c r="C19211" i="1"/>
  <c r="C11131" i="1"/>
  <c r="C21270" i="1"/>
  <c r="C29450" i="1"/>
  <c r="C36410" i="1"/>
  <c r="C6042" i="1"/>
  <c r="C26607" i="1"/>
  <c r="C18705" i="1"/>
  <c r="C11845" i="1"/>
  <c r="C36774" i="1"/>
  <c r="C21460" i="1"/>
  <c r="C9930" i="1"/>
  <c r="C21982" i="1"/>
  <c r="C23479" i="1"/>
  <c r="C9740" i="1"/>
  <c r="C24727" i="1"/>
  <c r="C13528" i="1"/>
  <c r="C33105" i="1"/>
  <c r="C4518" i="1"/>
  <c r="C23654" i="1"/>
  <c r="C133" i="1"/>
  <c r="C23416" i="1"/>
  <c r="C558" i="1"/>
  <c r="C29852" i="1"/>
  <c r="C710" i="1"/>
  <c r="C25110" i="1"/>
  <c r="C9976" i="1"/>
  <c r="C31070" i="1"/>
  <c r="C19617" i="1"/>
  <c r="C19119" i="1"/>
  <c r="C25975" i="1"/>
  <c r="C12643" i="1"/>
  <c r="C36727" i="1"/>
  <c r="C37083" i="1"/>
  <c r="C34625" i="1"/>
  <c r="C18669" i="1"/>
  <c r="C7774" i="1"/>
  <c r="C28594" i="1"/>
  <c r="C30032" i="1"/>
  <c r="C12346" i="1"/>
  <c r="C36967" i="1"/>
  <c r="C26171" i="1"/>
  <c r="C9290" i="1"/>
  <c r="C14040" i="1"/>
  <c r="C35633" i="1"/>
  <c r="C20164" i="1"/>
  <c r="C37001" i="1"/>
  <c r="C30910" i="1"/>
  <c r="C15891" i="1"/>
  <c r="C22365" i="1"/>
  <c r="C3197" i="1"/>
  <c r="C13516" i="1"/>
  <c r="C7271" i="1"/>
  <c r="C37279" i="1"/>
  <c r="C3179" i="1"/>
  <c r="C22383" i="1"/>
  <c r="C10006" i="1"/>
  <c r="C25127" i="1"/>
  <c r="C1691" i="1"/>
  <c r="C447" i="1"/>
  <c r="C25330" i="1"/>
  <c r="C7708" i="1"/>
  <c r="C8659" i="1"/>
  <c r="C3540" i="1"/>
  <c r="C10287" i="1"/>
  <c r="C33448" i="1"/>
  <c r="C13124" i="1"/>
  <c r="C24322" i="1"/>
  <c r="C9711" i="1"/>
  <c r="C34418" i="1"/>
  <c r="C33849" i="1"/>
  <c r="C5292" i="1"/>
  <c r="C29081" i="1"/>
  <c r="C4349" i="1"/>
  <c r="C5566" i="1"/>
  <c r="C24934" i="1"/>
  <c r="C18822" i="1"/>
  <c r="C28543" i="1"/>
  <c r="C22250" i="1"/>
  <c r="C24462" i="1"/>
  <c r="C33965" i="1"/>
  <c r="C6671" i="1"/>
  <c r="C28657" i="1"/>
  <c r="C8794" i="1"/>
  <c r="C6794" i="1"/>
  <c r="C11606" i="1"/>
  <c r="C15644" i="1"/>
  <c r="C36589" i="1"/>
  <c r="C11140" i="1"/>
  <c r="C28128" i="1"/>
  <c r="C34499" i="1"/>
  <c r="C16538" i="1"/>
  <c r="C1187" i="1"/>
  <c r="C11993" i="1"/>
  <c r="C26120" i="1"/>
  <c r="C12795" i="1"/>
  <c r="C5897" i="1"/>
  <c r="C22492" i="1"/>
  <c r="C8984" i="1"/>
  <c r="C4443" i="1"/>
  <c r="C32884" i="1"/>
  <c r="C23518" i="1"/>
  <c r="C4797" i="1"/>
  <c r="C19190" i="1"/>
  <c r="C2015" i="1"/>
  <c r="C11416" i="1"/>
  <c r="C6493" i="1"/>
  <c r="C17649" i="1"/>
  <c r="C30262" i="1"/>
  <c r="C22821" i="1"/>
  <c r="C33558" i="1"/>
  <c r="C3080" i="1"/>
  <c r="C1352" i="1"/>
  <c r="C19683" i="1"/>
  <c r="C22803" i="1"/>
  <c r="C22611" i="1"/>
  <c r="C26673" i="1"/>
  <c r="C5186" i="1"/>
  <c r="C35535" i="1"/>
  <c r="C19457" i="1"/>
  <c r="C36836" i="1"/>
  <c r="C16976" i="1"/>
  <c r="C11781" i="1"/>
  <c r="C17733" i="1"/>
  <c r="C4362" i="1"/>
  <c r="C20671" i="1"/>
  <c r="C32269" i="1"/>
  <c r="C35016" i="1"/>
  <c r="C22230" i="1"/>
  <c r="C12175" i="1"/>
  <c r="C35131" i="1"/>
  <c r="C26907" i="1"/>
  <c r="C31612" i="1"/>
  <c r="C3183" i="1"/>
  <c r="C7686" i="1"/>
  <c r="C10700" i="1"/>
  <c r="C37753" i="1"/>
  <c r="C25356" i="1"/>
  <c r="C32647" i="1"/>
  <c r="C15969" i="1"/>
  <c r="C16642" i="1"/>
  <c r="C13507" i="1"/>
  <c r="C21049" i="1"/>
  <c r="C34517" i="1"/>
  <c r="C22935" i="1"/>
  <c r="C6206" i="1"/>
  <c r="C35097" i="1"/>
  <c r="C34926" i="1"/>
  <c r="C11089" i="1"/>
  <c r="C919" i="1"/>
  <c r="C37418" i="1"/>
  <c r="C1715" i="1"/>
  <c r="C6952" i="1"/>
  <c r="C32106" i="1"/>
  <c r="C1658" i="1"/>
  <c r="C21121" i="1"/>
  <c r="C12491" i="1"/>
  <c r="C20014" i="1"/>
  <c r="C32309" i="1"/>
  <c r="C33144" i="1"/>
  <c r="C13667" i="1"/>
  <c r="C25688" i="1"/>
  <c r="C36360" i="1"/>
  <c r="C25609" i="1"/>
  <c r="C32345" i="1"/>
  <c r="C6322" i="1"/>
  <c r="C12550" i="1"/>
  <c r="C20790" i="1"/>
  <c r="C34621" i="1"/>
  <c r="C15270" i="1"/>
  <c r="C9848" i="1"/>
  <c r="C12309" i="1"/>
  <c r="C3826" i="1"/>
  <c r="C33543" i="1"/>
  <c r="C37402" i="1"/>
  <c r="C19427" i="1"/>
  <c r="C18867" i="1"/>
  <c r="C34758" i="1"/>
  <c r="C20432" i="1"/>
  <c r="C21291" i="1"/>
  <c r="C5275" i="1"/>
  <c r="C17348" i="1"/>
  <c r="C6943" i="1"/>
  <c r="C22269" i="1"/>
  <c r="C24416" i="1"/>
  <c r="C19162" i="1"/>
  <c r="C24660" i="1"/>
  <c r="C9697" i="1"/>
  <c r="C27326" i="1"/>
  <c r="C5697" i="1"/>
  <c r="C7540" i="1"/>
  <c r="C28485" i="1"/>
  <c r="C8237" i="1"/>
  <c r="C18387" i="1"/>
  <c r="C298" i="1"/>
  <c r="C32760" i="1"/>
  <c r="C11672" i="1"/>
  <c r="C12106" i="1"/>
  <c r="C9597" i="1"/>
  <c r="C25747" i="1"/>
  <c r="C27359" i="1"/>
  <c r="C14299" i="1"/>
  <c r="C16693" i="1"/>
  <c r="C8813" i="1"/>
  <c r="C16265" i="1"/>
  <c r="C18864" i="1"/>
  <c r="C8945" i="1"/>
  <c r="C20850" i="1"/>
  <c r="C6091" i="1"/>
  <c r="C7776" i="1"/>
  <c r="C23905" i="1"/>
  <c r="C2648" i="1"/>
  <c r="C35178" i="1"/>
  <c r="C16726" i="1"/>
  <c r="C14031" i="1"/>
  <c r="C3051" i="1"/>
  <c r="C25368" i="1"/>
  <c r="C2564" i="1"/>
  <c r="C16964" i="1"/>
  <c r="C36391" i="1"/>
  <c r="C12594" i="1"/>
  <c r="C13118" i="1"/>
  <c r="C16565" i="1"/>
  <c r="C29885" i="1"/>
  <c r="C13347" i="1"/>
  <c r="C25092" i="1"/>
  <c r="C7914" i="1"/>
  <c r="C13011" i="1"/>
  <c r="C7243" i="1"/>
  <c r="C2035" i="1"/>
  <c r="C25349" i="1"/>
  <c r="C27136" i="1"/>
  <c r="C8951" i="1"/>
  <c r="C19875" i="1"/>
  <c r="C28399" i="1"/>
  <c r="C4170" i="1"/>
  <c r="C13951" i="1"/>
  <c r="C35460" i="1"/>
  <c r="C20171" i="1"/>
  <c r="C26244" i="1"/>
  <c r="C5616" i="1"/>
  <c r="C12765" i="1"/>
  <c r="C20779" i="1"/>
  <c r="C5698" i="1"/>
  <c r="C19200" i="1"/>
  <c r="C28449" i="1"/>
  <c r="C4946" i="1"/>
  <c r="C3056" i="1"/>
  <c r="C6793" i="1"/>
  <c r="C27669" i="1"/>
  <c r="C27906" i="1"/>
  <c r="C32775" i="1"/>
  <c r="C24989" i="1"/>
  <c r="C17201" i="1"/>
  <c r="C35591" i="1"/>
  <c r="C37707" i="1"/>
  <c r="C97" i="1"/>
  <c r="C37729" i="1"/>
  <c r="C11360" i="1"/>
  <c r="C35604" i="1"/>
  <c r="C26580" i="1"/>
  <c r="C12895" i="1"/>
  <c r="C9829" i="1"/>
  <c r="C4848" i="1"/>
  <c r="C21593" i="1"/>
  <c r="C18280" i="1"/>
  <c r="C37790" i="1"/>
  <c r="C31523" i="1"/>
  <c r="C19327" i="1"/>
  <c r="C606" i="1"/>
  <c r="C37290" i="1"/>
  <c r="C33428" i="1"/>
  <c r="C1159" i="1"/>
  <c r="C21473" i="1"/>
  <c r="C4371" i="1"/>
  <c r="C9682" i="1"/>
  <c r="C35358" i="1"/>
  <c r="C630" i="1"/>
  <c r="C8954" i="1"/>
  <c r="C7652" i="1"/>
  <c r="C739" i="1"/>
  <c r="C24975" i="1"/>
  <c r="C22771" i="1"/>
  <c r="C32605" i="1"/>
  <c r="C5868" i="1"/>
  <c r="C34025" i="1"/>
  <c r="C29235" i="1"/>
  <c r="C32228" i="1"/>
  <c r="C20775" i="1"/>
  <c r="C27543" i="1"/>
  <c r="C12437" i="1"/>
  <c r="C22261" i="1"/>
  <c r="C12860" i="1"/>
  <c r="C37101" i="1"/>
  <c r="C23702" i="1"/>
  <c r="C14580" i="1"/>
  <c r="C12461" i="1"/>
  <c r="C17373" i="1"/>
  <c r="C10644" i="1"/>
  <c r="C93" i="1"/>
  <c r="C26327" i="1"/>
  <c r="C32938" i="1"/>
  <c r="C1948" i="1"/>
  <c r="C30730" i="1"/>
  <c r="C8439" i="1"/>
  <c r="C12284" i="1"/>
  <c r="C30167" i="1"/>
  <c r="C23507" i="1"/>
  <c r="C5282" i="1"/>
  <c r="C6670" i="1"/>
  <c r="C27222" i="1"/>
  <c r="C7021" i="1"/>
  <c r="C32400" i="1"/>
  <c r="C19912" i="1"/>
  <c r="C12988" i="1"/>
  <c r="C34744" i="1"/>
  <c r="C31103" i="1"/>
  <c r="C30647" i="1"/>
  <c r="C35212" i="1"/>
  <c r="C21418" i="1"/>
  <c r="C1424" i="1"/>
  <c r="C27914" i="1"/>
  <c r="C11836" i="1"/>
  <c r="C24779" i="1"/>
  <c r="C24325" i="1"/>
  <c r="C35024" i="1"/>
  <c r="C5601" i="1"/>
  <c r="C15825" i="1"/>
  <c r="C44" i="1"/>
  <c r="C34104" i="1"/>
  <c r="C17334" i="1"/>
  <c r="C31167" i="1"/>
  <c r="C35049" i="1"/>
  <c r="C15663" i="1"/>
  <c r="C11466" i="1"/>
  <c r="C24237" i="1"/>
  <c r="C13808" i="1"/>
  <c r="C33928" i="1"/>
  <c r="C32662" i="1"/>
  <c r="C34475" i="1"/>
  <c r="C28413" i="1"/>
  <c r="C4166" i="1"/>
  <c r="C7752" i="1"/>
  <c r="C996" i="1"/>
  <c r="C35942" i="1"/>
  <c r="C10501" i="1"/>
  <c r="C31475" i="1"/>
  <c r="C8542" i="1"/>
  <c r="C14554" i="1"/>
  <c r="C12274" i="1"/>
  <c r="C7078" i="1"/>
  <c r="C10432" i="1"/>
  <c r="C18738" i="1"/>
  <c r="C31052" i="1"/>
  <c r="C2324" i="1"/>
  <c r="C32464" i="1"/>
  <c r="C8882" i="1"/>
  <c r="C10715" i="1"/>
  <c r="C17013" i="1"/>
  <c r="C30798" i="1"/>
  <c r="C9614" i="1"/>
  <c r="C6331" i="1"/>
  <c r="C27128" i="1"/>
  <c r="C14629" i="1"/>
  <c r="C26170" i="1"/>
  <c r="C11196" i="1"/>
  <c r="C25601" i="1"/>
  <c r="C37763" i="1"/>
  <c r="C25809" i="1"/>
  <c r="C33248" i="1"/>
  <c r="C5475" i="1"/>
  <c r="C5017" i="1"/>
  <c r="C21817" i="1"/>
  <c r="C19029" i="1"/>
  <c r="C8193" i="1"/>
  <c r="C16089" i="1"/>
  <c r="C22306" i="1"/>
  <c r="C20950" i="1"/>
  <c r="C20748" i="1"/>
  <c r="C11812" i="1"/>
  <c r="C32068" i="1"/>
  <c r="C12362" i="1"/>
  <c r="C30249" i="1"/>
  <c r="C4203" i="1"/>
  <c r="C23241" i="1"/>
  <c r="C11643" i="1"/>
  <c r="C27542" i="1"/>
  <c r="C37613" i="1"/>
  <c r="C28215" i="1"/>
  <c r="C14154" i="1"/>
  <c r="C14834" i="1"/>
  <c r="C3844" i="1"/>
  <c r="C37558" i="1"/>
  <c r="C16169" i="1"/>
  <c r="C12167" i="1"/>
  <c r="C3049" i="1"/>
  <c r="C32438" i="1"/>
  <c r="C17337" i="1"/>
  <c r="C7182" i="1"/>
  <c r="C2022" i="1"/>
  <c r="C16861" i="1"/>
  <c r="C22153" i="1"/>
  <c r="C26019" i="1"/>
  <c r="C5257" i="1"/>
  <c r="C9873" i="1"/>
  <c r="C32743" i="1"/>
  <c r="C10947" i="1"/>
  <c r="C9637" i="1"/>
  <c r="C4827" i="1"/>
  <c r="C16400" i="1"/>
  <c r="C19983" i="1"/>
  <c r="C8801" i="1"/>
  <c r="C7991" i="1"/>
  <c r="C35609" i="1"/>
  <c r="C21126" i="1"/>
  <c r="C12542" i="1"/>
  <c r="C24026" i="1"/>
  <c r="C23418" i="1"/>
  <c r="C1709" i="1"/>
  <c r="C2279" i="1"/>
  <c r="C8431" i="1"/>
  <c r="C18081" i="1"/>
  <c r="C31751" i="1"/>
  <c r="C37121" i="1"/>
  <c r="C34628" i="1"/>
  <c r="C13839" i="1"/>
  <c r="C16666" i="1"/>
  <c r="C25636" i="1"/>
  <c r="C37632" i="1"/>
  <c r="C30868" i="1"/>
  <c r="C22197" i="1"/>
  <c r="C35651" i="1"/>
  <c r="C18873" i="1"/>
  <c r="C3117" i="1"/>
  <c r="C14013" i="1"/>
  <c r="C27871" i="1"/>
  <c r="C36794" i="1"/>
  <c r="C21699" i="1"/>
  <c r="C9777" i="1"/>
  <c r="C5588" i="1"/>
  <c r="C33140" i="1"/>
  <c r="C17965" i="1"/>
  <c r="C36807" i="1"/>
  <c r="C2441" i="1"/>
  <c r="C32980" i="1"/>
  <c r="C41" i="1"/>
  <c r="C27070" i="1"/>
  <c r="C31864" i="1"/>
  <c r="C34428" i="1"/>
  <c r="C31100" i="1"/>
  <c r="C17417" i="1"/>
  <c r="C29917" i="1"/>
  <c r="C24444" i="1"/>
  <c r="C4180" i="1"/>
  <c r="C4467" i="1"/>
  <c r="C13605" i="1"/>
  <c r="C21432" i="1"/>
  <c r="C24399" i="1"/>
  <c r="C31325" i="1"/>
  <c r="C33282" i="1"/>
  <c r="C26603" i="1"/>
  <c r="C5964" i="1"/>
  <c r="C8103" i="1"/>
  <c r="C17418" i="1"/>
  <c r="C8947" i="1"/>
  <c r="C9318" i="1"/>
  <c r="C609" i="1"/>
  <c r="C12237" i="1"/>
  <c r="C4384" i="1"/>
  <c r="C34723" i="1"/>
  <c r="C2798" i="1"/>
  <c r="C5710" i="1"/>
  <c r="C17912" i="1"/>
  <c r="C23422" i="1"/>
  <c r="C25871" i="1"/>
  <c r="C19640" i="1"/>
  <c r="C27266" i="1"/>
  <c r="C3184" i="1"/>
  <c r="C12454" i="1"/>
  <c r="C33206" i="1"/>
  <c r="C16659" i="1"/>
  <c r="C15416" i="1"/>
  <c r="C20062" i="1"/>
  <c r="C9303" i="1"/>
  <c r="C25027" i="1"/>
  <c r="C22718" i="1"/>
  <c r="C21407" i="1"/>
  <c r="C425" i="1"/>
  <c r="C2210" i="1"/>
  <c r="C25304" i="1"/>
  <c r="C35605" i="1"/>
  <c r="C24035" i="1"/>
  <c r="C35583" i="1"/>
  <c r="C1875" i="1"/>
  <c r="C5075" i="1"/>
  <c r="C20556" i="1"/>
  <c r="C13190" i="1"/>
  <c r="C25721" i="1"/>
  <c r="C35384" i="1"/>
  <c r="C14099" i="1"/>
  <c r="C14870" i="1"/>
  <c r="C8880" i="1"/>
  <c r="C25979" i="1"/>
  <c r="C32572" i="1"/>
  <c r="C31818" i="1"/>
  <c r="C24750" i="1"/>
  <c r="C7097" i="1"/>
  <c r="C37794" i="1"/>
  <c r="C19938" i="1"/>
  <c r="C3703" i="1"/>
  <c r="C2878" i="1"/>
  <c r="C22420" i="1"/>
  <c r="C25495" i="1"/>
  <c r="C14259" i="1"/>
  <c r="C23918" i="1"/>
  <c r="C25484" i="1"/>
  <c r="C4475" i="1"/>
  <c r="C25666" i="1"/>
  <c r="C18454" i="1"/>
  <c r="C37046" i="1"/>
  <c r="C9390" i="1"/>
  <c r="C37017" i="1"/>
  <c r="C32409" i="1"/>
  <c r="C11786" i="1"/>
  <c r="C26888" i="1"/>
  <c r="C15078" i="1"/>
  <c r="C7971" i="1"/>
  <c r="C19237" i="1"/>
  <c r="C337" i="1"/>
  <c r="C35189" i="1"/>
  <c r="C7605" i="1"/>
  <c r="C24227" i="1"/>
  <c r="C20692" i="1"/>
  <c r="C27798" i="1"/>
  <c r="C33518" i="1"/>
  <c r="C37718" i="1"/>
  <c r="C7608" i="1"/>
  <c r="C15597" i="1"/>
  <c r="C12884" i="1"/>
  <c r="C26495" i="1"/>
  <c r="C21311" i="1"/>
  <c r="C5661" i="1"/>
  <c r="C16300" i="1"/>
  <c r="C31814" i="1"/>
  <c r="C1711" i="1"/>
  <c r="C34886" i="1"/>
  <c r="C2269" i="1"/>
  <c r="C30402" i="1"/>
  <c r="C10504" i="1"/>
  <c r="C34087" i="1"/>
  <c r="C25005" i="1"/>
  <c r="C12612" i="1"/>
  <c r="C6393" i="1"/>
  <c r="C10056" i="1"/>
  <c r="C5622" i="1"/>
  <c r="C761" i="1"/>
  <c r="C12952" i="1"/>
  <c r="C15338" i="1"/>
  <c r="C19860" i="1"/>
  <c r="C36827" i="1"/>
  <c r="C13993" i="1"/>
  <c r="C29034" i="1"/>
  <c r="C21344" i="1"/>
  <c r="C22425" i="1"/>
  <c r="C32037" i="1"/>
  <c r="C30392" i="1"/>
  <c r="C13540" i="1"/>
  <c r="C29525" i="1"/>
  <c r="C19529" i="1"/>
  <c r="C19375" i="1"/>
  <c r="C23244" i="1"/>
  <c r="C31146" i="1"/>
  <c r="C17593" i="1"/>
  <c r="C7193" i="1"/>
  <c r="C19077" i="1"/>
  <c r="C2782" i="1"/>
  <c r="C25982" i="1"/>
  <c r="C24317" i="1"/>
  <c r="C27964" i="1"/>
  <c r="C36845" i="1"/>
  <c r="C21037" i="1"/>
  <c r="C9063" i="1"/>
  <c r="C20836" i="1"/>
  <c r="C26942" i="1"/>
  <c r="C20408" i="1"/>
  <c r="C35221" i="1"/>
  <c r="C32994" i="1"/>
  <c r="C20924" i="1"/>
  <c r="C25073" i="1"/>
  <c r="C30443" i="1"/>
  <c r="C10416" i="1"/>
  <c r="C6327" i="1"/>
  <c r="C26028" i="1"/>
  <c r="C33043" i="1"/>
  <c r="C10754" i="1"/>
  <c r="C22469" i="1"/>
  <c r="C31769" i="1"/>
  <c r="C21990" i="1"/>
  <c r="C18142" i="1"/>
  <c r="C18252" i="1"/>
  <c r="C20312" i="1"/>
  <c r="C11624" i="1"/>
  <c r="C11557" i="1"/>
  <c r="C691" i="1"/>
  <c r="C29537" i="1"/>
  <c r="C32741" i="1"/>
  <c r="C14231" i="1"/>
  <c r="C22586" i="1"/>
  <c r="C17823" i="1"/>
  <c r="C14786" i="1"/>
  <c r="C7969" i="1"/>
  <c r="C6007" i="1"/>
  <c r="C8049" i="1"/>
  <c r="C30168" i="1"/>
  <c r="C6809" i="1"/>
  <c r="C5182" i="1"/>
  <c r="C31783" i="1"/>
  <c r="C19720" i="1"/>
  <c r="C33974" i="1"/>
  <c r="C4513" i="1"/>
  <c r="C11524" i="1"/>
  <c r="C9565" i="1"/>
  <c r="C9282" i="1"/>
  <c r="C26225" i="1"/>
  <c r="C17409" i="1"/>
  <c r="C19140" i="1"/>
  <c r="C2248" i="1"/>
  <c r="C16754" i="1"/>
  <c r="C27891" i="1"/>
  <c r="C20544" i="1"/>
  <c r="C3405" i="1"/>
  <c r="C10724" i="1"/>
  <c r="C25734" i="1"/>
  <c r="C15601" i="1"/>
  <c r="C24480" i="1"/>
  <c r="C8737" i="1"/>
  <c r="C26215" i="1"/>
  <c r="C37837" i="1"/>
  <c r="C9658" i="1"/>
  <c r="C12302" i="1"/>
  <c r="C1736" i="1"/>
  <c r="C32293" i="1"/>
  <c r="C28411" i="1"/>
  <c r="C20230" i="1"/>
  <c r="C1760" i="1"/>
  <c r="C15669" i="1"/>
  <c r="C15309" i="1"/>
  <c r="C32284" i="1"/>
  <c r="C13926" i="1"/>
  <c r="C13473" i="1"/>
  <c r="C3654" i="1"/>
  <c r="C22401" i="1"/>
  <c r="C32197" i="1"/>
  <c r="C30486" i="1"/>
  <c r="C32558" i="1"/>
  <c r="C10037" i="1"/>
  <c r="C12119" i="1"/>
  <c r="C9621" i="1"/>
  <c r="C15694" i="1"/>
  <c r="C34729" i="1"/>
  <c r="C9753" i="1"/>
  <c r="C5360" i="1"/>
  <c r="C17741" i="1"/>
  <c r="C3901" i="1"/>
  <c r="C10889" i="1"/>
  <c r="C11169" i="1"/>
  <c r="C26625" i="1"/>
  <c r="C24246" i="1"/>
  <c r="C19216" i="1"/>
  <c r="C24898" i="1"/>
  <c r="C2195" i="1"/>
  <c r="C6416" i="1"/>
  <c r="C33164" i="1"/>
  <c r="C17063" i="1"/>
  <c r="C1575" i="1"/>
  <c r="C17259" i="1"/>
  <c r="C29665" i="1"/>
  <c r="C32163" i="1"/>
  <c r="C27397" i="1"/>
  <c r="C28605" i="1"/>
  <c r="C2235" i="1"/>
  <c r="C16314" i="1"/>
  <c r="C22558" i="1"/>
  <c r="C32076" i="1"/>
  <c r="C34714" i="1"/>
  <c r="C29754" i="1"/>
  <c r="C27541" i="1"/>
  <c r="C34638" i="1"/>
  <c r="C31883" i="1"/>
  <c r="C25776" i="1"/>
  <c r="C236" i="1"/>
  <c r="C947" i="1"/>
  <c r="C19026" i="1"/>
  <c r="C6871" i="1"/>
  <c r="C23436" i="1"/>
  <c r="C11447" i="1"/>
  <c r="C3357" i="1"/>
  <c r="C24307" i="1"/>
  <c r="C16460" i="1"/>
  <c r="C23400" i="1"/>
  <c r="C14270" i="1"/>
  <c r="C14127" i="1"/>
  <c r="C5181" i="1"/>
  <c r="C27131" i="1"/>
  <c r="C30244" i="1"/>
  <c r="C25461" i="1"/>
  <c r="C33631" i="1"/>
  <c r="C9233" i="1"/>
  <c r="C16971" i="1"/>
  <c r="C23054" i="1"/>
  <c r="C8820" i="1"/>
  <c r="C11962" i="1"/>
  <c r="C5784" i="1"/>
  <c r="C724" i="1"/>
  <c r="C10223" i="1"/>
  <c r="C21094" i="1"/>
  <c r="C7661" i="1"/>
  <c r="C8736" i="1"/>
  <c r="C36406" i="1"/>
  <c r="C20361" i="1"/>
  <c r="C4233" i="1"/>
  <c r="C8352" i="1"/>
  <c r="C2143" i="1"/>
  <c r="C26566" i="1"/>
  <c r="C27252" i="1"/>
  <c r="C34427" i="1"/>
  <c r="C12919" i="1"/>
  <c r="C15802" i="1"/>
  <c r="C31425" i="1"/>
  <c r="C11009" i="1"/>
  <c r="C2775" i="1"/>
  <c r="C8137" i="1"/>
  <c r="C14355" i="1"/>
  <c r="C1397" i="1"/>
  <c r="C17584" i="1"/>
  <c r="C11104" i="1"/>
  <c r="C5526" i="1"/>
  <c r="C13110" i="1"/>
  <c r="C32220" i="1"/>
  <c r="C33760" i="1"/>
  <c r="C29924" i="1"/>
  <c r="C8297" i="1"/>
  <c r="C720" i="1"/>
  <c r="C622" i="1"/>
  <c r="C391" i="1"/>
  <c r="C17332" i="1"/>
  <c r="C289" i="1"/>
  <c r="C988" i="1"/>
  <c r="C33238" i="1"/>
  <c r="C23925" i="1"/>
  <c r="C30318" i="1"/>
  <c r="C23559" i="1"/>
  <c r="C25760" i="1"/>
  <c r="C26789" i="1"/>
  <c r="C4062" i="1"/>
  <c r="C32180" i="1"/>
  <c r="C26653" i="1"/>
  <c r="C19609" i="1"/>
  <c r="C23304" i="1"/>
  <c r="C25925" i="1"/>
  <c r="C25843" i="1"/>
  <c r="C10233" i="1"/>
  <c r="C26975" i="1"/>
  <c r="C460" i="1"/>
  <c r="C16610" i="1"/>
  <c r="C9273" i="1"/>
  <c r="C933" i="1"/>
  <c r="C35553" i="1"/>
  <c r="C37711" i="1"/>
  <c r="C20826" i="1"/>
  <c r="C25919" i="1"/>
  <c r="C11539" i="1"/>
  <c r="C11664" i="1"/>
  <c r="C36156" i="1"/>
  <c r="C6539" i="1"/>
  <c r="C3007" i="1"/>
  <c r="C36701" i="1"/>
  <c r="C31063" i="1"/>
  <c r="C33314" i="1"/>
  <c r="C17369" i="1"/>
  <c r="C31096" i="1"/>
  <c r="C17220" i="1"/>
  <c r="C15179" i="1"/>
  <c r="C4764" i="1"/>
  <c r="C32412" i="1"/>
  <c r="C34124" i="1"/>
  <c r="C4974" i="1"/>
  <c r="C13903" i="1"/>
  <c r="C29758" i="1"/>
  <c r="C20029" i="1"/>
  <c r="C13090" i="1"/>
  <c r="C28624" i="1"/>
  <c r="C14825" i="1"/>
  <c r="C19642" i="1"/>
  <c r="C22237" i="1"/>
  <c r="C16379" i="1"/>
  <c r="C37096" i="1"/>
  <c r="C31014" i="1"/>
  <c r="C30308" i="1"/>
  <c r="C19347" i="1"/>
  <c r="C6358" i="1"/>
  <c r="C11149" i="1"/>
  <c r="C28364" i="1"/>
  <c r="C3964" i="1"/>
  <c r="C1576" i="1"/>
  <c r="C20783" i="1"/>
  <c r="C31863" i="1"/>
  <c r="C12247" i="1"/>
  <c r="C27132" i="1"/>
  <c r="C11603" i="1"/>
  <c r="C15347" i="1"/>
  <c r="C626" i="1"/>
  <c r="C14807" i="1"/>
  <c r="C28798" i="1"/>
  <c r="C37468" i="1"/>
  <c r="C13287" i="1"/>
  <c r="C17484" i="1"/>
  <c r="C26654" i="1"/>
  <c r="C23608" i="1"/>
  <c r="C31212" i="1"/>
  <c r="C21804" i="1"/>
  <c r="C5532" i="1"/>
  <c r="C26610" i="1"/>
  <c r="C35840" i="1"/>
  <c r="C28486" i="1"/>
  <c r="C19308" i="1"/>
  <c r="C27133" i="1"/>
  <c r="C22382" i="1"/>
  <c r="C15842" i="1"/>
  <c r="C2514" i="1"/>
  <c r="C8288" i="1"/>
  <c r="C15436" i="1"/>
  <c r="C286" i="1"/>
  <c r="C18224" i="1"/>
  <c r="C27752" i="1"/>
  <c r="C35088" i="1"/>
  <c r="C2585" i="1"/>
  <c r="C1663" i="1"/>
  <c r="C32819" i="1"/>
  <c r="C26452" i="1"/>
  <c r="C32556" i="1"/>
  <c r="C13218" i="1"/>
  <c r="C18646" i="1"/>
  <c r="C9845" i="1"/>
  <c r="C21956" i="1"/>
  <c r="C7293" i="1"/>
  <c r="C12253" i="1"/>
  <c r="C5012" i="1"/>
  <c r="C6784" i="1"/>
  <c r="C28196" i="1"/>
  <c r="C1233" i="1"/>
  <c r="C34149" i="1"/>
  <c r="C14604" i="1"/>
  <c r="C22359" i="1"/>
  <c r="C24526" i="1"/>
  <c r="C7688" i="1"/>
  <c r="C22057" i="1"/>
  <c r="C19099" i="1"/>
  <c r="C24510" i="1"/>
  <c r="C13454" i="1"/>
  <c r="C2454" i="1"/>
  <c r="C3525" i="1"/>
  <c r="C12038" i="1"/>
  <c r="C3561" i="1"/>
  <c r="C22113" i="1"/>
  <c r="C22826" i="1"/>
  <c r="C12286" i="1"/>
  <c r="C20912" i="1"/>
  <c r="C29522" i="1"/>
  <c r="C6099" i="1"/>
  <c r="C34491" i="1"/>
  <c r="C2472" i="1"/>
  <c r="C2971" i="1"/>
  <c r="C23363" i="1"/>
  <c r="C21899" i="1"/>
  <c r="C17934" i="1"/>
  <c r="C36992" i="1"/>
  <c r="C20540" i="1"/>
  <c r="C11917" i="1"/>
  <c r="C28601" i="1"/>
  <c r="C26637" i="1"/>
  <c r="C1030" i="1"/>
  <c r="C26142" i="1"/>
  <c r="C12876" i="1"/>
  <c r="C14778" i="1"/>
  <c r="C35579" i="1"/>
  <c r="C6908" i="1"/>
  <c r="C20761" i="1"/>
  <c r="C14002" i="1"/>
  <c r="C3326" i="1"/>
  <c r="C26341" i="1"/>
  <c r="C29285" i="1"/>
  <c r="C10727" i="1"/>
  <c r="C30126" i="1"/>
  <c r="C9430" i="1"/>
  <c r="C17722" i="1"/>
  <c r="C6757" i="1"/>
  <c r="C14770" i="1"/>
  <c r="C7771" i="1"/>
  <c r="C26458" i="1"/>
  <c r="C13188" i="1"/>
  <c r="C17244" i="1"/>
  <c r="C10909" i="1"/>
  <c r="C37675" i="1"/>
  <c r="C6142" i="1"/>
  <c r="C32010" i="1"/>
  <c r="C16596" i="1"/>
  <c r="C9890" i="1"/>
  <c r="C27297" i="1"/>
  <c r="C3692" i="1"/>
  <c r="C343" i="1"/>
  <c r="C11694" i="1"/>
  <c r="C30846" i="1"/>
  <c r="C21542" i="1"/>
  <c r="C35149" i="1"/>
  <c r="C8396" i="1"/>
  <c r="C6068" i="1"/>
  <c r="C7886" i="1"/>
  <c r="C13474" i="1"/>
  <c r="C16002" i="1"/>
  <c r="C24999" i="1"/>
  <c r="C22042" i="1"/>
  <c r="C1607" i="1"/>
  <c r="C7765" i="1"/>
  <c r="C29576" i="1"/>
  <c r="C20787" i="1"/>
  <c r="C21062" i="1"/>
  <c r="C25994" i="1"/>
  <c r="C22255" i="1"/>
  <c r="C21902" i="1"/>
  <c r="C36222" i="1"/>
  <c r="C7229" i="1"/>
  <c r="C15634" i="1"/>
  <c r="C3337" i="1"/>
  <c r="C27150" i="1"/>
  <c r="C21561" i="1"/>
  <c r="C17643" i="1"/>
  <c r="C2622" i="1"/>
  <c r="C23314" i="1"/>
  <c r="C13524" i="1"/>
  <c r="C20396" i="1"/>
  <c r="C37834" i="1"/>
  <c r="C26112" i="1"/>
  <c r="C21028" i="1"/>
  <c r="C37549" i="1"/>
  <c r="C23699" i="1"/>
  <c r="C32788" i="1"/>
  <c r="C2102" i="1"/>
  <c r="C16923" i="1"/>
  <c r="C26822" i="1"/>
  <c r="C26925" i="1"/>
  <c r="C34619" i="1"/>
  <c r="C18522" i="1"/>
  <c r="C34642" i="1"/>
  <c r="C6406" i="1"/>
  <c r="C21142" i="1"/>
  <c r="C29356" i="1"/>
  <c r="C20416" i="1"/>
  <c r="C16950" i="1"/>
  <c r="C25700" i="1"/>
  <c r="C24865" i="1"/>
  <c r="C17354" i="1"/>
  <c r="C18900" i="1"/>
  <c r="C1616" i="1"/>
  <c r="C8231" i="1"/>
  <c r="C1986" i="1"/>
  <c r="C9007" i="1"/>
  <c r="C26906" i="1"/>
  <c r="C32199" i="1"/>
  <c r="C13885" i="1"/>
  <c r="C5273" i="1"/>
  <c r="C12315" i="1"/>
  <c r="C27960" i="1"/>
  <c r="C22406" i="1"/>
  <c r="C12098" i="1"/>
  <c r="C9100" i="1"/>
  <c r="C33775" i="1"/>
  <c r="C25559" i="1"/>
  <c r="C21633" i="1"/>
  <c r="C26166" i="1"/>
  <c r="C33388" i="1"/>
  <c r="C15365" i="1"/>
  <c r="C22017" i="1"/>
  <c r="C29503" i="1"/>
  <c r="C15387" i="1"/>
  <c r="C8042" i="1"/>
  <c r="C4455" i="1"/>
  <c r="C37519" i="1"/>
  <c r="C34555" i="1"/>
  <c r="C21753" i="1"/>
  <c r="C29387" i="1"/>
  <c r="C30726" i="1"/>
  <c r="C29240" i="1"/>
  <c r="C31908" i="1"/>
  <c r="C11833" i="1"/>
  <c r="C19351" i="1"/>
  <c r="C10854" i="1"/>
  <c r="C1683" i="1"/>
  <c r="C9450" i="1"/>
  <c r="C27821" i="1"/>
  <c r="C1297" i="1"/>
  <c r="C35987" i="1"/>
  <c r="C307" i="1"/>
  <c r="C2946" i="1"/>
  <c r="C25585" i="1"/>
  <c r="C15023" i="1"/>
  <c r="C8530" i="1"/>
  <c r="C18293" i="1"/>
  <c r="C1169" i="1"/>
  <c r="C17818" i="1"/>
  <c r="C620" i="1"/>
  <c r="C3818" i="1"/>
  <c r="C27554" i="1"/>
  <c r="C36173" i="1"/>
  <c r="C14861" i="1"/>
  <c r="C21074" i="1"/>
  <c r="C10158" i="1"/>
  <c r="C30416" i="1"/>
  <c r="C10594" i="1"/>
  <c r="C22172" i="1"/>
  <c r="C26525" i="1"/>
  <c r="C26052" i="1"/>
  <c r="C26009" i="1"/>
  <c r="C32165" i="1"/>
  <c r="C16256" i="1"/>
  <c r="C23131" i="1"/>
  <c r="C3425" i="1"/>
  <c r="C1675" i="1"/>
  <c r="C457" i="1"/>
  <c r="C31428" i="1"/>
  <c r="C4055" i="1"/>
  <c r="C25007" i="1"/>
  <c r="C20324" i="1"/>
  <c r="C7757" i="1"/>
  <c r="C24811" i="1"/>
  <c r="C5266" i="1"/>
  <c r="C5484" i="1"/>
  <c r="C1578" i="1"/>
  <c r="C18803" i="1"/>
  <c r="C1049" i="1"/>
  <c r="C10958" i="1"/>
  <c r="C17600" i="1"/>
  <c r="C13553" i="1"/>
  <c r="C8985" i="1"/>
  <c r="C12877" i="1"/>
  <c r="C31182" i="1"/>
  <c r="C9214" i="1"/>
  <c r="C13849" i="1"/>
  <c r="C20519" i="1"/>
  <c r="C20662" i="1"/>
  <c r="C11775" i="1"/>
  <c r="C13468" i="1"/>
  <c r="C23328" i="1"/>
  <c r="C36593" i="1"/>
  <c r="C27074" i="1"/>
  <c r="C3884" i="1"/>
  <c r="C22223" i="1"/>
  <c r="C25455" i="1"/>
  <c r="C34752" i="1"/>
  <c r="C10119" i="1"/>
  <c r="C27728" i="1"/>
  <c r="C1518" i="1"/>
  <c r="C19624" i="1"/>
  <c r="C33226" i="1"/>
  <c r="C30528" i="1"/>
  <c r="C24746" i="1"/>
  <c r="C26981" i="1"/>
  <c r="C4783" i="1"/>
  <c r="C11298" i="1"/>
  <c r="C8920" i="1"/>
  <c r="C24208" i="1"/>
  <c r="C4501" i="1"/>
  <c r="C17890" i="1"/>
  <c r="C17665" i="1"/>
  <c r="C1010" i="1"/>
  <c r="C166" i="1"/>
  <c r="C28255" i="1"/>
  <c r="C3173" i="1"/>
  <c r="C18730" i="1"/>
  <c r="C2120" i="1"/>
  <c r="C29774" i="1"/>
  <c r="C19552" i="1"/>
  <c r="C19590" i="1"/>
  <c r="C34936" i="1"/>
  <c r="C14453" i="1"/>
  <c r="C3163" i="1"/>
  <c r="C32209" i="1"/>
  <c r="C21739" i="1"/>
  <c r="C32614" i="1"/>
  <c r="C30789" i="1"/>
  <c r="C4485" i="1"/>
  <c r="C14068" i="1"/>
  <c r="C3819" i="1"/>
  <c r="C34526" i="1"/>
  <c r="C17427" i="1"/>
  <c r="C7725" i="1"/>
  <c r="C35405" i="1"/>
  <c r="C5791" i="1"/>
  <c r="C9201" i="1"/>
  <c r="C26553" i="1"/>
  <c r="C9471" i="1"/>
  <c r="C31206" i="1"/>
  <c r="C3814" i="1"/>
  <c r="C27987" i="1"/>
  <c r="C4573" i="1"/>
  <c r="C21199" i="1"/>
  <c r="C3443" i="1"/>
  <c r="C4441" i="1"/>
  <c r="C16498" i="1"/>
  <c r="C14558" i="1"/>
  <c r="C28730" i="1"/>
  <c r="C28054" i="1"/>
  <c r="C20860" i="1"/>
  <c r="C23999" i="1"/>
  <c r="C2805" i="1"/>
  <c r="C37088" i="1"/>
  <c r="C33708" i="1"/>
  <c r="C33784" i="1"/>
  <c r="C8303" i="1"/>
  <c r="C28195" i="1"/>
  <c r="C4168" i="1"/>
  <c r="C15705" i="1"/>
  <c r="C8046" i="1"/>
  <c r="C29431" i="1"/>
  <c r="C18404" i="1"/>
  <c r="C23251" i="1"/>
  <c r="C14595" i="1"/>
  <c r="C35531" i="1"/>
  <c r="C12148" i="1"/>
  <c r="C30623" i="1"/>
  <c r="C12926" i="1"/>
  <c r="C37592" i="1"/>
  <c r="C33233" i="1"/>
  <c r="C29075" i="1"/>
  <c r="C34100" i="1"/>
  <c r="C36493" i="1"/>
  <c r="C23357" i="1"/>
  <c r="C2182" i="1"/>
  <c r="C14758" i="1"/>
  <c r="C3222" i="1"/>
  <c r="C32882" i="1"/>
  <c r="C9691" i="1"/>
  <c r="C9586" i="1"/>
  <c r="C13215" i="1"/>
  <c r="C1613" i="1"/>
  <c r="C3702" i="1"/>
  <c r="C15107" i="1"/>
  <c r="C27322" i="1"/>
  <c r="C12438" i="1"/>
  <c r="C17575" i="1"/>
  <c r="C36084" i="1"/>
  <c r="C20037" i="1"/>
  <c r="C32840" i="1"/>
  <c r="C31913" i="1"/>
  <c r="C25204" i="1"/>
  <c r="C21534" i="1"/>
  <c r="C11343" i="1"/>
  <c r="C12940" i="1"/>
  <c r="C12211" i="1"/>
  <c r="C25033" i="1"/>
  <c r="C9634" i="1"/>
  <c r="C28318" i="1"/>
  <c r="C26134" i="1"/>
  <c r="C36691" i="1"/>
  <c r="C8126" i="1"/>
  <c r="C34675" i="1"/>
  <c r="C35746" i="1"/>
  <c r="C4456" i="1"/>
  <c r="C5425" i="1"/>
  <c r="C19932" i="1"/>
  <c r="C10352" i="1"/>
  <c r="C34984" i="1"/>
  <c r="C7986" i="1"/>
  <c r="C18915" i="1"/>
  <c r="C12377" i="1"/>
  <c r="C5934" i="1"/>
  <c r="C13432" i="1"/>
  <c r="C12835" i="1"/>
  <c r="C27882" i="1"/>
  <c r="C24814" i="1"/>
  <c r="C3584" i="1"/>
  <c r="C19829" i="1"/>
  <c r="C26165" i="1"/>
  <c r="C9670" i="1"/>
  <c r="C3710" i="1"/>
  <c r="C35183" i="1"/>
  <c r="C16844" i="1"/>
  <c r="C30713" i="1"/>
  <c r="C36053" i="1"/>
  <c r="C7399" i="1"/>
  <c r="C23201" i="1"/>
  <c r="C26913" i="1"/>
  <c r="C36654" i="1"/>
  <c r="C9513" i="1"/>
  <c r="C24987" i="1"/>
  <c r="C16833" i="1"/>
  <c r="C33716" i="1"/>
  <c r="C11777" i="1"/>
  <c r="C30109" i="1"/>
  <c r="C15824" i="1"/>
  <c r="C13756" i="1"/>
  <c r="C12018" i="1"/>
  <c r="C28662" i="1"/>
  <c r="C29437" i="1"/>
  <c r="C37439" i="1"/>
  <c r="C1664" i="1"/>
  <c r="C6796" i="1"/>
  <c r="C14652" i="1"/>
  <c r="C20804" i="1"/>
  <c r="C4232" i="1"/>
  <c r="C1718" i="1"/>
  <c r="C14265" i="1"/>
  <c r="C5855" i="1"/>
  <c r="C9683" i="1"/>
  <c r="C25972" i="1"/>
  <c r="C14121" i="1"/>
  <c r="C20597" i="1"/>
  <c r="C9070" i="1"/>
  <c r="C33380" i="1"/>
  <c r="C14203" i="1"/>
  <c r="C3903" i="1"/>
  <c r="C31028" i="1"/>
  <c r="C28580" i="1"/>
  <c r="C5715" i="1"/>
  <c r="C16668" i="1"/>
  <c r="C6460" i="1"/>
  <c r="C20965" i="1"/>
  <c r="C21558" i="1"/>
  <c r="C15329" i="1"/>
  <c r="C20144" i="1"/>
  <c r="C5578" i="1"/>
  <c r="C33781" i="1"/>
  <c r="C8023" i="1"/>
  <c r="C3365" i="1"/>
  <c r="C7345" i="1"/>
  <c r="C5926" i="1"/>
  <c r="C28168" i="1"/>
  <c r="C18875" i="1"/>
  <c r="C7174" i="1"/>
  <c r="C32318" i="1"/>
  <c r="C4758" i="1"/>
  <c r="C9255" i="1"/>
  <c r="C11084" i="1"/>
  <c r="C1825" i="1"/>
  <c r="C33319" i="1"/>
  <c r="C8934" i="1"/>
  <c r="C19444" i="1"/>
  <c r="C20412" i="1"/>
  <c r="C9791" i="1"/>
  <c r="C36213" i="1"/>
  <c r="C22404" i="1"/>
  <c r="C24047" i="1"/>
  <c r="C24551" i="1"/>
  <c r="C19530" i="1"/>
  <c r="C10274" i="1"/>
  <c r="C13087" i="1"/>
  <c r="C24739" i="1"/>
  <c r="C24117" i="1"/>
  <c r="C2664" i="1"/>
  <c r="C30689" i="1"/>
  <c r="C9799" i="1"/>
  <c r="C33405" i="1"/>
  <c r="C21500" i="1"/>
  <c r="C27010" i="1"/>
  <c r="C27390" i="1"/>
  <c r="C32970" i="1"/>
  <c r="C10440" i="1"/>
  <c r="C28186" i="1"/>
  <c r="C25494" i="1"/>
  <c r="C28060" i="1"/>
  <c r="C21980" i="1"/>
  <c r="C26687" i="1"/>
  <c r="C4305" i="1"/>
  <c r="C23277" i="1"/>
  <c r="C25405" i="1"/>
  <c r="C27651" i="1"/>
  <c r="C21072" i="1"/>
  <c r="C251" i="1"/>
  <c r="C18238" i="1"/>
  <c r="C16787" i="1"/>
  <c r="C28314" i="1"/>
  <c r="C36535" i="1"/>
  <c r="C6536" i="1"/>
  <c r="C11391" i="1"/>
  <c r="C32712" i="1"/>
  <c r="C1406" i="1"/>
  <c r="C12921" i="1"/>
  <c r="C17529" i="1"/>
  <c r="C2003" i="1"/>
  <c r="C36982" i="1"/>
  <c r="C25543" i="1"/>
  <c r="C23240" i="1"/>
  <c r="C22202" i="1"/>
  <c r="C33272" i="1"/>
  <c r="C28326" i="1"/>
  <c r="C17229" i="1"/>
  <c r="C17486" i="1"/>
  <c r="C25939" i="1"/>
  <c r="C249" i="1"/>
  <c r="C20199" i="1"/>
  <c r="C34070" i="1"/>
  <c r="C18115" i="1"/>
  <c r="C27356" i="1"/>
  <c r="C23989" i="1"/>
  <c r="C11074" i="1"/>
  <c r="C25861" i="1"/>
  <c r="C26047" i="1"/>
  <c r="C12577" i="1"/>
  <c r="C6204" i="1"/>
  <c r="C3138" i="1"/>
  <c r="C22076" i="1"/>
  <c r="C34446" i="1"/>
  <c r="C30110" i="1"/>
  <c r="C12463" i="1"/>
  <c r="C9289" i="1"/>
  <c r="C1283" i="1"/>
  <c r="C29181" i="1"/>
  <c r="C22736" i="1"/>
  <c r="C23934" i="1"/>
  <c r="C9149" i="1"/>
  <c r="C30916" i="1"/>
  <c r="C6001" i="1"/>
  <c r="C36109" i="1"/>
  <c r="C7216" i="1"/>
  <c r="C36893" i="1"/>
  <c r="C369" i="1"/>
  <c r="C20284" i="1"/>
  <c r="C18686" i="1"/>
  <c r="C12980" i="1"/>
  <c r="C14965" i="1"/>
  <c r="C893" i="1"/>
  <c r="C31198" i="1"/>
  <c r="C3341" i="1"/>
  <c r="C34004" i="1"/>
  <c r="C22483" i="1"/>
  <c r="C1721" i="1"/>
  <c r="C25211" i="1"/>
  <c r="C35343" i="1"/>
  <c r="C26007" i="1"/>
  <c r="C6423" i="1"/>
  <c r="C35255" i="1"/>
  <c r="C34694" i="1"/>
  <c r="C33513" i="1"/>
  <c r="C12889" i="1"/>
  <c r="C15646" i="1"/>
  <c r="C29767" i="1"/>
  <c r="C3381" i="1"/>
  <c r="C3168" i="1"/>
  <c r="C2296" i="1"/>
  <c r="C6582" i="1"/>
  <c r="C11822" i="1"/>
  <c r="C18440" i="1"/>
  <c r="C9095" i="1"/>
  <c r="C5185" i="1"/>
  <c r="C33342" i="1"/>
  <c r="C12567" i="1"/>
  <c r="C11176" i="1"/>
  <c r="C16101" i="1"/>
  <c r="C15875" i="1"/>
  <c r="C34431" i="1"/>
  <c r="C3136" i="1"/>
  <c r="C19626" i="1"/>
  <c r="C25031" i="1"/>
  <c r="C19504" i="1"/>
  <c r="C25674" i="1"/>
  <c r="C10093" i="1"/>
  <c r="C15833" i="1"/>
  <c r="C21941" i="1"/>
  <c r="C18435" i="1"/>
  <c r="C15132" i="1"/>
  <c r="C33984" i="1"/>
  <c r="C31568" i="1"/>
  <c r="C30779" i="1"/>
  <c r="C13736" i="1"/>
  <c r="C10635" i="1"/>
  <c r="C14533" i="1"/>
  <c r="C9385" i="1"/>
  <c r="C31087" i="1"/>
  <c r="C5823" i="1"/>
  <c r="C23129" i="1"/>
  <c r="C15981" i="1"/>
  <c r="C17394" i="1"/>
  <c r="C814" i="1"/>
  <c r="C24447" i="1"/>
  <c r="C23291" i="1"/>
  <c r="C31872" i="1"/>
  <c r="C10685" i="1"/>
  <c r="C27470" i="1"/>
  <c r="C1999" i="1"/>
  <c r="C36933" i="1"/>
  <c r="C14181" i="1"/>
  <c r="C23532" i="1"/>
  <c r="C24375" i="1"/>
  <c r="C23729" i="1"/>
  <c r="C9839" i="1"/>
  <c r="C15217" i="1"/>
  <c r="C11355" i="1"/>
  <c r="C9101" i="1"/>
  <c r="C25407" i="1"/>
  <c r="C29031" i="1"/>
  <c r="C24289" i="1"/>
  <c r="C15248" i="1"/>
  <c r="C33259" i="1"/>
  <c r="C126" i="1"/>
  <c r="C19573" i="1"/>
  <c r="C5649" i="1"/>
  <c r="C1227" i="1"/>
  <c r="C34436" i="1"/>
  <c r="C25419" i="1"/>
  <c r="C7902" i="1"/>
  <c r="C36566" i="1"/>
  <c r="C1964" i="1"/>
  <c r="C21512" i="1"/>
  <c r="C13313" i="1"/>
  <c r="C33382" i="1"/>
  <c r="C17356" i="1"/>
  <c r="C22529" i="1"/>
  <c r="C26856" i="1"/>
  <c r="C9660" i="1"/>
  <c r="C37391" i="1"/>
  <c r="C21760" i="1"/>
  <c r="C35727" i="1"/>
  <c r="C9656" i="1"/>
  <c r="C35079" i="1"/>
  <c r="C8988" i="1"/>
  <c r="C32993" i="1"/>
  <c r="C1571" i="1"/>
  <c r="C27032" i="1"/>
  <c r="C30010" i="1"/>
  <c r="C6141" i="1"/>
  <c r="C28431" i="1"/>
  <c r="C12778" i="1"/>
  <c r="C17989" i="1"/>
  <c r="C5210" i="1"/>
  <c r="C30000" i="1"/>
  <c r="C21855" i="1"/>
  <c r="C36751" i="1"/>
  <c r="C11039" i="1"/>
  <c r="C33923" i="1"/>
  <c r="C5779" i="1"/>
  <c r="C24731" i="1"/>
  <c r="C30147" i="1"/>
  <c r="C37668" i="1"/>
  <c r="C37633" i="1"/>
  <c r="C33198" i="1"/>
  <c r="C24031" i="1"/>
  <c r="C13217" i="1"/>
  <c r="C24495" i="1"/>
  <c r="C23382" i="1"/>
  <c r="C17891" i="1"/>
  <c r="C22873" i="1"/>
  <c r="C28398" i="1"/>
  <c r="C21130" i="1"/>
  <c r="C15739" i="1"/>
  <c r="C35742" i="1"/>
  <c r="C21847" i="1"/>
  <c r="C31193" i="1"/>
  <c r="C36822" i="1"/>
  <c r="C7695" i="1"/>
  <c r="C21615" i="1"/>
  <c r="C15523" i="1"/>
  <c r="C21478" i="1"/>
  <c r="C23587" i="1"/>
  <c r="C3867" i="1"/>
  <c r="C24582" i="1"/>
  <c r="C12476" i="1"/>
  <c r="C10005" i="1"/>
  <c r="C21828" i="1"/>
  <c r="C36916" i="1"/>
  <c r="C7112" i="1"/>
  <c r="C18970" i="1"/>
  <c r="C37190" i="1"/>
  <c r="C32526" i="1"/>
  <c r="C15715" i="1"/>
  <c r="C442" i="1"/>
  <c r="C15757" i="1"/>
  <c r="C19104" i="1"/>
  <c r="C25726" i="1"/>
  <c r="C171" i="1"/>
  <c r="C21253" i="1"/>
  <c r="C5296" i="1"/>
  <c r="C890" i="1"/>
  <c r="C37526" i="1"/>
  <c r="C2822" i="1"/>
  <c r="C8607" i="1"/>
  <c r="C13332" i="1"/>
  <c r="C27420" i="1"/>
  <c r="C28323" i="1"/>
  <c r="C9075" i="1"/>
  <c r="C35489" i="1"/>
  <c r="C9860" i="1"/>
  <c r="C16291" i="1"/>
  <c r="C2692" i="1"/>
  <c r="C31889" i="1"/>
  <c r="C31656" i="1"/>
  <c r="C15136" i="1"/>
  <c r="C6111" i="1"/>
  <c r="C6704" i="1"/>
  <c r="C32801" i="1"/>
  <c r="C13046" i="1"/>
  <c r="C18077" i="1"/>
  <c r="C26023" i="1"/>
  <c r="C21875" i="1"/>
  <c r="C829" i="1"/>
  <c r="C13246" i="1"/>
  <c r="C17886" i="1"/>
  <c r="C20645" i="1"/>
  <c r="C23814" i="1"/>
  <c r="C31023" i="1"/>
  <c r="C3621" i="1"/>
  <c r="C25457" i="1"/>
  <c r="C14184" i="1"/>
  <c r="C29637" i="1"/>
  <c r="C33029" i="1"/>
  <c r="C24523" i="1"/>
  <c r="C15348" i="1"/>
  <c r="C13593" i="1"/>
  <c r="C19292" i="1"/>
  <c r="C37374" i="1"/>
  <c r="C30719" i="1"/>
  <c r="C10787" i="1"/>
  <c r="C17281" i="1"/>
  <c r="C9389" i="1"/>
  <c r="C36800" i="1"/>
  <c r="C9041" i="1"/>
  <c r="C24875" i="1"/>
  <c r="C7854" i="1"/>
  <c r="C16654" i="1"/>
  <c r="C24933" i="1"/>
  <c r="C29625" i="1"/>
  <c r="C31965" i="1"/>
  <c r="C14721" i="1"/>
  <c r="C20786" i="1"/>
  <c r="C31677" i="1"/>
  <c r="C11143" i="1"/>
  <c r="C5518" i="1"/>
  <c r="C21393" i="1"/>
  <c r="C3825" i="1"/>
  <c r="C35929" i="1"/>
  <c r="C11042" i="1"/>
  <c r="C28230" i="1"/>
  <c r="C37746" i="1"/>
  <c r="C31584" i="1"/>
  <c r="C32137" i="1"/>
  <c r="C7257" i="1"/>
  <c r="C4177" i="1"/>
  <c r="C15464" i="1"/>
  <c r="C32534" i="1"/>
  <c r="C11045" i="1"/>
  <c r="C6153" i="1"/>
  <c r="C11722" i="1"/>
  <c r="C37280" i="1"/>
  <c r="C37477" i="1"/>
  <c r="C231" i="1"/>
  <c r="C2717" i="1"/>
  <c r="C23460" i="1"/>
  <c r="C26311" i="1"/>
  <c r="C17637" i="1"/>
  <c r="C22613" i="1"/>
  <c r="C9515" i="1"/>
  <c r="C28711" i="1"/>
  <c r="C3383" i="1"/>
  <c r="C28928" i="1"/>
  <c r="C14513" i="1"/>
  <c r="C11761" i="1"/>
  <c r="C31986" i="1"/>
  <c r="C27079" i="1"/>
  <c r="C4225" i="1"/>
  <c r="C20018" i="1"/>
  <c r="C19366" i="1"/>
  <c r="C15971" i="1"/>
  <c r="C28332" i="1"/>
  <c r="C7928" i="1"/>
  <c r="C33207" i="1"/>
  <c r="C859" i="1"/>
  <c r="C28510" i="1"/>
  <c r="C71" i="1"/>
  <c r="C20889" i="1"/>
  <c r="C30666" i="1"/>
  <c r="C3234" i="1"/>
  <c r="C29396" i="1"/>
  <c r="C35765" i="1"/>
  <c r="C12626" i="1"/>
  <c r="C29698" i="1"/>
  <c r="C948" i="1"/>
  <c r="C28871" i="1"/>
  <c r="C27364" i="1"/>
  <c r="C30133" i="1"/>
  <c r="C24220" i="1"/>
  <c r="C9206" i="1"/>
  <c r="C19291" i="1"/>
  <c r="C2010" i="1"/>
  <c r="C26940" i="1"/>
  <c r="C4837" i="1"/>
  <c r="C19737" i="1"/>
  <c r="C19924" i="1"/>
  <c r="C4968" i="1"/>
  <c r="C14864" i="1"/>
  <c r="C23070" i="1"/>
  <c r="C10776" i="1"/>
  <c r="C7916" i="1"/>
  <c r="C26656" i="1"/>
  <c r="C35933" i="1"/>
  <c r="C34746" i="1"/>
  <c r="C12260" i="1"/>
  <c r="C21053" i="1"/>
  <c r="C17609" i="1"/>
  <c r="C14904" i="1"/>
  <c r="C30945" i="1"/>
  <c r="C5561" i="1"/>
  <c r="C15741" i="1"/>
  <c r="C16874" i="1"/>
  <c r="C22542" i="1"/>
  <c r="C24884" i="1"/>
  <c r="C1548" i="1"/>
  <c r="C20703" i="1"/>
  <c r="C36634" i="1"/>
  <c r="C27341" i="1"/>
  <c r="C24199" i="1"/>
  <c r="C2939" i="1"/>
  <c r="C14170" i="1"/>
  <c r="C17398" i="1"/>
  <c r="C13908" i="1"/>
  <c r="C19935" i="1"/>
  <c r="C31821" i="1"/>
  <c r="C31244" i="1"/>
  <c r="C26589" i="1"/>
  <c r="C744" i="1"/>
  <c r="C3646" i="1"/>
  <c r="C2890" i="1"/>
  <c r="C28948" i="1"/>
  <c r="C37105" i="1"/>
  <c r="C16162" i="1"/>
  <c r="C23892" i="1"/>
  <c r="C37124" i="1"/>
  <c r="C23490" i="1"/>
  <c r="C29986" i="1"/>
  <c r="C30228" i="1"/>
  <c r="C15227" i="1"/>
  <c r="C29371" i="1"/>
  <c r="C8709" i="1"/>
  <c r="C5335" i="1"/>
  <c r="C17647" i="1"/>
  <c r="C28029" i="1"/>
  <c r="C30714" i="1"/>
  <c r="C24134" i="1"/>
  <c r="C345" i="1"/>
  <c r="C19754" i="1"/>
  <c r="C33863" i="1"/>
  <c r="C33677" i="1"/>
  <c r="C3749" i="1"/>
  <c r="C5956" i="1"/>
  <c r="C22415" i="1"/>
  <c r="C5810" i="1"/>
  <c r="C10377" i="1"/>
  <c r="C32663" i="1"/>
  <c r="C33816" i="1"/>
  <c r="C18639" i="1"/>
  <c r="C12140" i="1"/>
  <c r="C32869" i="1"/>
  <c r="C20339" i="1"/>
  <c r="C20598" i="1"/>
  <c r="C20694" i="1"/>
  <c r="C37407" i="1"/>
  <c r="C29003" i="1"/>
  <c r="C37329" i="1"/>
  <c r="C33011" i="1"/>
  <c r="C1670" i="1"/>
  <c r="C17460" i="1"/>
  <c r="C12824" i="1"/>
  <c r="C3398" i="1"/>
  <c r="C17845" i="1"/>
  <c r="C4672" i="1"/>
  <c r="C26701" i="1"/>
  <c r="C34851" i="1"/>
  <c r="C21915" i="1"/>
  <c r="C11726" i="1"/>
  <c r="C36813" i="1"/>
  <c r="C29872" i="1"/>
  <c r="C36015" i="1"/>
  <c r="C37414" i="1"/>
  <c r="C22045" i="1"/>
  <c r="C16302" i="1"/>
  <c r="C26294" i="1"/>
  <c r="C1927" i="1"/>
  <c r="C37653" i="1"/>
  <c r="C15367" i="1"/>
  <c r="C6698" i="1"/>
  <c r="C17518" i="1"/>
  <c r="C3629" i="1"/>
  <c r="C9138" i="1"/>
  <c r="C8852" i="1"/>
  <c r="C14609" i="1"/>
  <c r="C5862" i="1"/>
  <c r="C6453" i="1"/>
  <c r="C22755" i="1"/>
  <c r="C9728" i="1"/>
  <c r="C37404" i="1"/>
  <c r="C1729" i="1"/>
  <c r="C25486" i="1"/>
  <c r="C10219" i="1"/>
  <c r="C32524" i="1"/>
  <c r="C2924" i="1"/>
  <c r="C2380" i="1"/>
  <c r="C20827" i="1"/>
  <c r="C4121" i="1"/>
  <c r="C25759" i="1"/>
  <c r="C23568" i="1"/>
  <c r="C8670" i="1"/>
  <c r="C6609" i="1"/>
  <c r="C31669" i="1"/>
  <c r="C645" i="1"/>
  <c r="C26834" i="1"/>
  <c r="C27324" i="1"/>
  <c r="C37510" i="1"/>
  <c r="C2984" i="1"/>
  <c r="C9157" i="1"/>
  <c r="C8552" i="1"/>
  <c r="C18742" i="1"/>
  <c r="C20634" i="1"/>
  <c r="C4978" i="1"/>
  <c r="C9116" i="1"/>
  <c r="C32530" i="1"/>
  <c r="C25298" i="1"/>
  <c r="C13608" i="1"/>
  <c r="C21073" i="1"/>
  <c r="C21096" i="1"/>
  <c r="C22679" i="1"/>
  <c r="C3454" i="1"/>
  <c r="C16398" i="1"/>
  <c r="C27175" i="1"/>
  <c r="C24532" i="1"/>
  <c r="C12948" i="1"/>
  <c r="C17970" i="1"/>
  <c r="C13828" i="1"/>
  <c r="C9775" i="1"/>
  <c r="C23983" i="1"/>
  <c r="C6056" i="1"/>
  <c r="C11392" i="1"/>
  <c r="C20112" i="1"/>
  <c r="C8149" i="1"/>
  <c r="C34834" i="1"/>
  <c r="C34043" i="1"/>
  <c r="C13806" i="1"/>
  <c r="C37567" i="1"/>
  <c r="C10760" i="1"/>
  <c r="C1393" i="1"/>
  <c r="C25169" i="1"/>
  <c r="C20083" i="1"/>
  <c r="C24312" i="1"/>
  <c r="C3932" i="1"/>
  <c r="C18301" i="1"/>
  <c r="C29567" i="1"/>
  <c r="C26709" i="1"/>
  <c r="C22034" i="1"/>
  <c r="C25921" i="1"/>
  <c r="C1182" i="1"/>
  <c r="C29311" i="1"/>
  <c r="C2950" i="1"/>
  <c r="C22517" i="1"/>
  <c r="C5971" i="1"/>
  <c r="C35689" i="1"/>
  <c r="C32718" i="1"/>
  <c r="C26460" i="1"/>
  <c r="C20138" i="1"/>
  <c r="C29641" i="1"/>
  <c r="C31127" i="1"/>
  <c r="C1288" i="1"/>
  <c r="C18966" i="1"/>
  <c r="C5159" i="1"/>
  <c r="C21414" i="1"/>
  <c r="C10106" i="1"/>
  <c r="C13916" i="1"/>
  <c r="C30733" i="1"/>
  <c r="C2841" i="1"/>
  <c r="C9339" i="1"/>
  <c r="C4134" i="1"/>
  <c r="C16850" i="1"/>
  <c r="C10402" i="1"/>
  <c r="C10088" i="1"/>
  <c r="C4263" i="1"/>
  <c r="C28078" i="1"/>
  <c r="C35443" i="1"/>
  <c r="C2674" i="1"/>
  <c r="C7066" i="1"/>
  <c r="C1226" i="1"/>
  <c r="C26441" i="1"/>
  <c r="C13672" i="1"/>
  <c r="C27500" i="1"/>
  <c r="C24393" i="1"/>
  <c r="C22146" i="1"/>
  <c r="C24542" i="1"/>
  <c r="C4011" i="1"/>
  <c r="C22258" i="1"/>
  <c r="C28643" i="1"/>
  <c r="C3922" i="1"/>
  <c r="C37179" i="1"/>
  <c r="C28454" i="1"/>
  <c r="C20233" i="1"/>
  <c r="C19143" i="1"/>
  <c r="C6712" i="1"/>
  <c r="C14972" i="1"/>
  <c r="C24183" i="1"/>
  <c r="C35052" i="1"/>
  <c r="C2761" i="1"/>
  <c r="C12110" i="1"/>
  <c r="C30968" i="1"/>
  <c r="C27384" i="1"/>
  <c r="C15748" i="1"/>
  <c r="C23495" i="1"/>
  <c r="C11943" i="1"/>
  <c r="C27398" i="1"/>
  <c r="C27101" i="1"/>
  <c r="C24496" i="1"/>
  <c r="C35556" i="1"/>
  <c r="C5374" i="1"/>
  <c r="C19028" i="1"/>
  <c r="C11422" i="1"/>
  <c r="C36201" i="1"/>
  <c r="C34800" i="1"/>
  <c r="C36355" i="1"/>
  <c r="C6273" i="1"/>
  <c r="C34114" i="1"/>
  <c r="C19072" i="1"/>
  <c r="C11158" i="1"/>
  <c r="C21091" i="1"/>
  <c r="C17392" i="1"/>
  <c r="C35110" i="1"/>
  <c r="C6205" i="1"/>
  <c r="C21530" i="1"/>
  <c r="C6011" i="1"/>
  <c r="C8955" i="1"/>
  <c r="C32239" i="1"/>
  <c r="C16363" i="1"/>
  <c r="C26114" i="1"/>
  <c r="C11540" i="1"/>
  <c r="C13509" i="1"/>
  <c r="C5748" i="1"/>
  <c r="C26005" i="1"/>
  <c r="C31639" i="1"/>
  <c r="C15704" i="1"/>
  <c r="C6548" i="1"/>
  <c r="C30441" i="1"/>
  <c r="C13680" i="1"/>
  <c r="C27642" i="1"/>
  <c r="C9099" i="1"/>
  <c r="C10503" i="1"/>
  <c r="C15929" i="1"/>
  <c r="C20264" i="1"/>
  <c r="C6110" i="1"/>
  <c r="C6877" i="1"/>
  <c r="C6332" i="1"/>
  <c r="C30049" i="1"/>
  <c r="C24819" i="1"/>
  <c r="C13670" i="1"/>
  <c r="C22075" i="1"/>
  <c r="C21230" i="1"/>
  <c r="C22904" i="1"/>
  <c r="C37320" i="1"/>
  <c r="C23770" i="1"/>
  <c r="C13477" i="1"/>
  <c r="C5707" i="1"/>
  <c r="C17205" i="1"/>
  <c r="C32709" i="1"/>
  <c r="C10473" i="1"/>
  <c r="C15306" i="1"/>
  <c r="C6029" i="1"/>
  <c r="C18860" i="1"/>
  <c r="C26107" i="1"/>
  <c r="C31837" i="1"/>
  <c r="C18717" i="1"/>
  <c r="C16048" i="1"/>
  <c r="C29101" i="1"/>
  <c r="C3068" i="1"/>
  <c r="C1314" i="1"/>
  <c r="C9827" i="1"/>
  <c r="C29809" i="1"/>
  <c r="C13006" i="1"/>
  <c r="C2914" i="1"/>
  <c r="C17621" i="1"/>
  <c r="C25063" i="1"/>
  <c r="C12238" i="1"/>
  <c r="C36037" i="1"/>
  <c r="C33484" i="1"/>
  <c r="C1768" i="1"/>
  <c r="C23498" i="1"/>
  <c r="C1462" i="1"/>
  <c r="C5093" i="1"/>
  <c r="C31396" i="1"/>
  <c r="C13018" i="1"/>
  <c r="C529" i="1"/>
  <c r="C25099" i="1"/>
  <c r="C1436" i="1"/>
  <c r="C19436" i="1"/>
  <c r="C26641" i="1"/>
  <c r="C18981" i="1"/>
  <c r="C25077" i="1"/>
  <c r="C23248" i="1"/>
  <c r="C12736" i="1"/>
  <c r="C34105" i="1"/>
  <c r="C35441" i="1"/>
  <c r="C20928" i="1"/>
  <c r="C10743" i="1"/>
  <c r="C30237" i="1"/>
  <c r="C31324" i="1"/>
  <c r="C12145" i="1"/>
  <c r="C4673" i="1"/>
  <c r="C15245" i="1"/>
  <c r="C12421" i="1"/>
  <c r="C23935" i="1"/>
  <c r="C3656" i="1"/>
  <c r="C16836" i="1"/>
  <c r="C34538" i="1"/>
  <c r="C3434" i="1"/>
  <c r="C33277" i="1"/>
  <c r="C25581" i="1"/>
  <c r="C696" i="1"/>
  <c r="C8168" i="1"/>
  <c r="C12942" i="1"/>
  <c r="C33993" i="1"/>
  <c r="C22911" i="1"/>
  <c r="C11779" i="1"/>
  <c r="C14718" i="1"/>
  <c r="C33956" i="1"/>
  <c r="C32950" i="1"/>
  <c r="C36022" i="1"/>
  <c r="C7149" i="1"/>
  <c r="C26916" i="1"/>
  <c r="C36323" i="1"/>
  <c r="C9264" i="1"/>
  <c r="C22087" i="1"/>
  <c r="C5408" i="1"/>
  <c r="C1127" i="1"/>
  <c r="C20974" i="1"/>
  <c r="C18921" i="1"/>
  <c r="C35133" i="1"/>
  <c r="C11667" i="1"/>
  <c r="C26596" i="1"/>
  <c r="C20536" i="1"/>
  <c r="C37079" i="1"/>
  <c r="C1511" i="1"/>
  <c r="C13804" i="1"/>
  <c r="C27807" i="1"/>
  <c r="C24927" i="1"/>
  <c r="C37345" i="1"/>
  <c r="C11150" i="1"/>
  <c r="C21602" i="1"/>
  <c r="C30066" i="1"/>
  <c r="C4603" i="1"/>
  <c r="C17389" i="1"/>
  <c r="C26608" i="1"/>
  <c r="C2172" i="1"/>
  <c r="C9262" i="1"/>
  <c r="C28235" i="1"/>
  <c r="C26617" i="1"/>
  <c r="C6014" i="1"/>
  <c r="C1452" i="1"/>
  <c r="C34907" i="1"/>
  <c r="C34929" i="1"/>
  <c r="C5608" i="1"/>
  <c r="C24436" i="1"/>
  <c r="C6038" i="1"/>
  <c r="C8621" i="1"/>
  <c r="C34999" i="1"/>
  <c r="C21081" i="1"/>
  <c r="C23066" i="1"/>
  <c r="C31738" i="1"/>
  <c r="C10117" i="1"/>
  <c r="C23491" i="1"/>
  <c r="C33261" i="1"/>
  <c r="C19386" i="1"/>
  <c r="C19840" i="1"/>
  <c r="C15398" i="1"/>
  <c r="C27270" i="1"/>
  <c r="C14000" i="1"/>
  <c r="C15111" i="1"/>
  <c r="C32074" i="1"/>
  <c r="C10478" i="1"/>
  <c r="C8924" i="1"/>
  <c r="C5485" i="1"/>
  <c r="C18471" i="1"/>
  <c r="C10306" i="1"/>
  <c r="C25151" i="1"/>
  <c r="C27023" i="1"/>
  <c r="C3422" i="1"/>
  <c r="C19250" i="1"/>
  <c r="C10458" i="1"/>
  <c r="C17411" i="1"/>
  <c r="C32963" i="1"/>
  <c r="C19882" i="1"/>
  <c r="C21481" i="1"/>
  <c r="C16459" i="1"/>
  <c r="C35083" i="1"/>
  <c r="C3400" i="1"/>
  <c r="C22788" i="1"/>
  <c r="C6225" i="1"/>
  <c r="C2673" i="1"/>
  <c r="C19276" i="1"/>
  <c r="C11216" i="1"/>
  <c r="C4149" i="1"/>
  <c r="C8775" i="1"/>
  <c r="C26491" i="1"/>
  <c r="C15252" i="1"/>
  <c r="C36605" i="1"/>
  <c r="C24817" i="1"/>
  <c r="C36776" i="1"/>
  <c r="C33171" i="1"/>
  <c r="C31692" i="1"/>
  <c r="C17756" i="1"/>
  <c r="C14507" i="1"/>
  <c r="C16000" i="1"/>
  <c r="C37335" i="1"/>
  <c r="C24696" i="1"/>
  <c r="C5265" i="1"/>
  <c r="C18402" i="1"/>
  <c r="C29162" i="1"/>
  <c r="C496" i="1"/>
  <c r="C4693" i="1"/>
  <c r="C4333" i="1"/>
  <c r="C23408" i="1"/>
  <c r="C5010" i="1"/>
  <c r="C35260" i="1"/>
  <c r="C13160" i="1"/>
  <c r="C5062" i="1"/>
  <c r="C31307" i="1"/>
  <c r="C1801" i="1"/>
  <c r="C10499" i="1"/>
  <c r="C7663" i="1"/>
  <c r="C5284" i="1"/>
  <c r="C2117" i="1"/>
  <c r="C9572" i="1"/>
  <c r="C14446" i="1"/>
  <c r="C36896" i="1"/>
  <c r="C27203" i="1"/>
  <c r="C18780" i="1"/>
  <c r="C4450" i="1"/>
  <c r="C5490" i="1"/>
  <c r="C12185" i="1"/>
  <c r="C7343" i="1"/>
  <c r="C16785" i="1"/>
  <c r="C13286" i="1"/>
  <c r="C19516" i="1"/>
  <c r="C28207" i="1"/>
  <c r="C24953" i="1"/>
  <c r="C16688" i="1"/>
  <c r="C24856" i="1"/>
  <c r="C35969" i="1"/>
  <c r="C1882" i="1"/>
  <c r="C4021" i="1"/>
  <c r="C17543" i="1"/>
  <c r="C16436" i="1"/>
  <c r="C13177" i="1"/>
  <c r="C15851" i="1"/>
  <c r="C34930" i="1"/>
  <c r="C8921" i="1"/>
  <c r="C13424" i="1"/>
  <c r="C37463" i="1"/>
  <c r="C211" i="1"/>
  <c r="C29020" i="1"/>
  <c r="C245" i="1"/>
  <c r="C15463" i="1"/>
  <c r="C7151" i="1"/>
  <c r="C30378" i="1"/>
  <c r="C3437" i="1"/>
  <c r="C29533" i="1"/>
  <c r="C16423" i="1"/>
  <c r="C20816" i="1"/>
  <c r="C36030" i="1"/>
  <c r="C28983" i="1"/>
  <c r="C34028" i="1"/>
  <c r="C1889" i="1"/>
  <c r="C17672" i="1"/>
  <c r="C5558" i="1"/>
  <c r="C3723" i="1"/>
  <c r="C1273" i="1"/>
  <c r="C4277" i="1"/>
  <c r="C12834" i="1"/>
  <c r="C16199" i="1"/>
  <c r="C4015" i="1"/>
  <c r="C30279" i="1"/>
  <c r="C2193" i="1"/>
  <c r="C18532" i="1"/>
  <c r="C9284" i="1"/>
  <c r="C3212" i="1"/>
  <c r="C13816" i="1"/>
  <c r="C12870" i="1"/>
  <c r="C28490" i="1"/>
  <c r="C37289" i="1"/>
  <c r="C36842" i="1"/>
  <c r="C6601" i="1"/>
  <c r="C5042" i="1"/>
  <c r="C28584" i="1"/>
  <c r="C23105" i="1"/>
  <c r="C23717" i="1"/>
  <c r="C24926" i="1"/>
  <c r="C29999" i="1"/>
  <c r="C30307" i="1"/>
  <c r="C25247" i="1"/>
  <c r="C17073" i="1"/>
  <c r="C15893" i="1"/>
  <c r="C12369" i="1"/>
  <c r="C3993" i="1"/>
  <c r="C34390" i="1"/>
  <c r="C14730" i="1"/>
  <c r="C37037" i="1"/>
  <c r="C31175" i="1"/>
  <c r="C32044" i="1"/>
  <c r="C36912" i="1"/>
  <c r="C383" i="1"/>
  <c r="C1978" i="1"/>
  <c r="C4382" i="1"/>
  <c r="C32467" i="1"/>
  <c r="C15749" i="1"/>
  <c r="C36926" i="1"/>
  <c r="C20904" i="1"/>
  <c r="C11092" i="1"/>
  <c r="C24980" i="1"/>
  <c r="C6467" i="1"/>
  <c r="C25526" i="1"/>
  <c r="C32915" i="1"/>
  <c r="C34972" i="1"/>
  <c r="C3029" i="1"/>
  <c r="C29603" i="1"/>
  <c r="C26884" i="1"/>
  <c r="C7689" i="1"/>
  <c r="C19256" i="1"/>
  <c r="C1135" i="1"/>
  <c r="C10897" i="1"/>
  <c r="C9886" i="1"/>
  <c r="C27928" i="1"/>
  <c r="C24025" i="1"/>
  <c r="C36499" i="1"/>
  <c r="C35268" i="1"/>
  <c r="C27035" i="1"/>
  <c r="C29017" i="1"/>
  <c r="C33556" i="1"/>
  <c r="C8152" i="1"/>
  <c r="C18957" i="1"/>
  <c r="C34888" i="1"/>
  <c r="C30166" i="1"/>
  <c r="C32061" i="1"/>
  <c r="C6672" i="1"/>
  <c r="C37691" i="1"/>
  <c r="C5903" i="1"/>
  <c r="C21926" i="1"/>
  <c r="C18191" i="1"/>
  <c r="C37695" i="1"/>
  <c r="C16391" i="1"/>
  <c r="C34661" i="1"/>
  <c r="C22943" i="1"/>
  <c r="C28288" i="1"/>
  <c r="C12054" i="1"/>
  <c r="C23954" i="1"/>
  <c r="C31460" i="1"/>
  <c r="C33541" i="1"/>
  <c r="C27530" i="1"/>
  <c r="C13187" i="1"/>
  <c r="C10229" i="1"/>
  <c r="C24549" i="1"/>
  <c r="C18568" i="1"/>
  <c r="C10239" i="1"/>
  <c r="C28114" i="1"/>
  <c r="C8063" i="1"/>
  <c r="C773" i="1"/>
  <c r="C35347" i="1"/>
  <c r="C33536" i="1"/>
  <c r="C11652" i="1"/>
  <c r="C12172" i="1"/>
  <c r="C31416" i="1"/>
  <c r="C33307" i="1"/>
  <c r="C8972" i="1"/>
  <c r="C26802" i="1"/>
  <c r="C36277" i="1"/>
  <c r="C20317" i="1"/>
  <c r="C34277" i="1"/>
  <c r="C13345" i="1"/>
  <c r="C1699" i="1"/>
  <c r="C5495" i="1"/>
  <c r="C5841" i="1"/>
  <c r="C27842" i="1"/>
  <c r="C7836" i="1"/>
  <c r="C7017" i="1"/>
  <c r="C7508" i="1"/>
  <c r="C13429" i="1"/>
  <c r="C36445" i="1"/>
  <c r="C37704" i="1"/>
  <c r="C19594" i="1"/>
  <c r="C27429" i="1"/>
  <c r="C26555" i="1"/>
  <c r="C22136" i="1"/>
  <c r="C22025" i="1"/>
  <c r="C5092" i="1"/>
  <c r="C19723" i="1"/>
  <c r="C25980" i="1"/>
  <c r="C23045" i="1"/>
  <c r="C860" i="1"/>
  <c r="C31013" i="1"/>
  <c r="C28467" i="1"/>
  <c r="C37425" i="1"/>
  <c r="C7322" i="1"/>
  <c r="C30724" i="1"/>
  <c r="C36977" i="1"/>
  <c r="C10423" i="1"/>
  <c r="C36129" i="1"/>
  <c r="C6133" i="1"/>
  <c r="C19454" i="1"/>
  <c r="C37805" i="1"/>
  <c r="C1324" i="1"/>
  <c r="C17290" i="1"/>
  <c r="C37350" i="1"/>
  <c r="C18620" i="1"/>
  <c r="C24849" i="1"/>
  <c r="C36954" i="1"/>
  <c r="C9742" i="1"/>
  <c r="C23222" i="1"/>
  <c r="C23176" i="1"/>
  <c r="C7003" i="1"/>
  <c r="C3893" i="1"/>
  <c r="C23588" i="1"/>
  <c r="C10345" i="1"/>
  <c r="C21203" i="1"/>
  <c r="C11692" i="1"/>
  <c r="C22839" i="1"/>
  <c r="C6286" i="1"/>
  <c r="C6579" i="1"/>
  <c r="C25331" i="1"/>
  <c r="C14160" i="1"/>
  <c r="C35080" i="1"/>
  <c r="C1478" i="1"/>
  <c r="C12856" i="1"/>
  <c r="C8136" i="1"/>
  <c r="C31468" i="1"/>
  <c r="C8433" i="1"/>
  <c r="C32756" i="1"/>
  <c r="C22864" i="1"/>
  <c r="C23022" i="1"/>
  <c r="C35105" i="1"/>
  <c r="C25899" i="1"/>
  <c r="C16455" i="1"/>
  <c r="C15924" i="1"/>
  <c r="C11278" i="1"/>
  <c r="C25436" i="1"/>
  <c r="C11287" i="1"/>
  <c r="C16755" i="1"/>
  <c r="C10191" i="1"/>
  <c r="C16820" i="1"/>
  <c r="C27182" i="1"/>
  <c r="C21370" i="1"/>
  <c r="C36629" i="1"/>
  <c r="C9372" i="1"/>
  <c r="C644" i="1"/>
  <c r="C37809" i="1"/>
  <c r="C11805" i="1"/>
  <c r="C31893" i="1"/>
  <c r="C2356" i="1"/>
  <c r="C30698" i="1"/>
  <c r="C27125" i="1"/>
  <c r="C12956" i="1"/>
  <c r="C24906" i="1"/>
  <c r="C29146" i="1"/>
  <c r="C7947" i="1"/>
  <c r="C14214" i="1"/>
  <c r="C17049" i="1"/>
  <c r="C2893" i="1"/>
  <c r="C32491" i="1"/>
  <c r="C28554" i="1"/>
  <c r="C19785" i="1"/>
  <c r="C14155" i="1"/>
  <c r="C8132" i="1"/>
  <c r="C27672" i="1"/>
  <c r="C6459" i="1"/>
  <c r="C17144" i="1"/>
  <c r="C14307" i="1"/>
  <c r="C6561" i="1"/>
  <c r="C10041" i="1"/>
  <c r="C2074" i="1"/>
  <c r="C23069" i="1"/>
  <c r="C7304" i="1"/>
  <c r="C25071" i="1"/>
  <c r="C2255" i="1"/>
  <c r="C8716" i="1"/>
  <c r="C4012" i="1"/>
  <c r="C25716" i="1"/>
  <c r="C28748" i="1"/>
  <c r="C32862" i="1"/>
  <c r="C9334" i="1"/>
  <c r="C5262" i="1"/>
  <c r="C27715" i="1"/>
  <c r="C20403" i="1"/>
  <c r="C4459" i="1"/>
  <c r="C8417" i="1"/>
  <c r="C9905" i="1"/>
  <c r="C35847" i="1"/>
  <c r="C26892" i="1"/>
  <c r="C11823" i="1"/>
  <c r="C26034" i="1"/>
  <c r="C15779" i="1"/>
  <c r="C7353" i="1"/>
  <c r="C11075" i="1"/>
  <c r="C35439" i="1"/>
  <c r="C8505" i="1"/>
  <c r="C10061" i="1"/>
  <c r="C33328" i="1"/>
  <c r="C14817" i="1"/>
  <c r="C19668" i="1"/>
  <c r="C34381" i="1"/>
  <c r="C19222" i="1"/>
  <c r="C19426" i="1"/>
  <c r="C2812" i="1"/>
  <c r="C13489" i="1"/>
  <c r="C19365" i="1"/>
  <c r="C9031" i="1"/>
  <c r="C31101" i="1"/>
  <c r="C19406" i="1"/>
  <c r="C34303" i="1"/>
  <c r="C24649" i="1"/>
  <c r="C3950" i="1"/>
  <c r="C16840" i="1"/>
  <c r="C31799" i="1"/>
  <c r="C1200" i="1"/>
  <c r="C29009" i="1"/>
  <c r="C14240" i="1"/>
  <c r="C8129" i="1"/>
  <c r="C24614" i="1"/>
  <c r="C25904" i="1"/>
  <c r="C24095" i="1"/>
  <c r="C22040" i="1"/>
  <c r="C32732" i="1"/>
  <c r="C27146" i="1"/>
  <c r="C23023" i="1"/>
  <c r="C25569" i="1"/>
  <c r="C20945" i="1"/>
  <c r="C12129" i="1"/>
  <c r="C24616" i="1"/>
  <c r="C578" i="1"/>
  <c r="C19183" i="1"/>
  <c r="C5467" i="1"/>
  <c r="C13613" i="1"/>
  <c r="C23442" i="1"/>
  <c r="C17245" i="1"/>
  <c r="C18723" i="1"/>
  <c r="C14506" i="1"/>
  <c r="C30708" i="1"/>
  <c r="C11366" i="1"/>
  <c r="C25535" i="1"/>
  <c r="C22193" i="1"/>
  <c r="C9694" i="1"/>
  <c r="C3226" i="1"/>
  <c r="C19766" i="1"/>
  <c r="C12922" i="1"/>
  <c r="C917" i="1"/>
  <c r="C32532" i="1"/>
  <c r="C17450" i="1"/>
  <c r="C13256" i="1"/>
  <c r="C26270" i="1"/>
  <c r="C16487" i="1"/>
  <c r="C11364" i="1"/>
  <c r="C13912" i="1"/>
  <c r="C1656" i="1"/>
  <c r="C37604" i="1"/>
  <c r="C1418" i="1"/>
  <c r="C11284" i="1"/>
  <c r="C36275" i="1"/>
  <c r="C8382" i="1"/>
  <c r="C31995" i="1"/>
  <c r="C7628" i="1"/>
  <c r="C2139" i="1"/>
  <c r="C28139" i="1"/>
  <c r="C9371" i="1"/>
  <c r="C2069" i="1"/>
  <c r="C22068" i="1"/>
  <c r="C34670" i="1"/>
  <c r="C24804" i="1"/>
  <c r="C6380" i="1"/>
  <c r="C32513" i="1"/>
  <c r="C29415" i="1"/>
  <c r="C23175" i="1"/>
  <c r="C35520" i="1"/>
  <c r="C30057" i="1"/>
  <c r="C6738" i="1"/>
  <c r="C27435" i="1"/>
  <c r="C33682" i="1"/>
  <c r="C22738" i="1"/>
  <c r="C23694" i="1"/>
  <c r="C16866" i="1"/>
  <c r="C26469" i="1"/>
  <c r="C32533" i="1"/>
  <c r="C20429" i="1"/>
  <c r="C9295" i="1"/>
  <c r="C31777" i="1"/>
  <c r="C37122" i="1"/>
  <c r="C1924" i="1"/>
  <c r="C4634" i="1"/>
  <c r="C30444" i="1"/>
  <c r="C15539" i="1"/>
  <c r="C342" i="1"/>
  <c r="C30325" i="1"/>
  <c r="C6551" i="1"/>
  <c r="C31038" i="1"/>
  <c r="C32062" i="1"/>
  <c r="C10051" i="1"/>
  <c r="C36342" i="1"/>
  <c r="C2922" i="1"/>
  <c r="C11563" i="1"/>
  <c r="C3047" i="1"/>
  <c r="C11503" i="1"/>
  <c r="C25278" i="1"/>
  <c r="C18618" i="1"/>
  <c r="C5048" i="1"/>
  <c r="C26343" i="1"/>
  <c r="C8160" i="1"/>
  <c r="C35740" i="1"/>
  <c r="C16559" i="1"/>
  <c r="C33190" i="1"/>
  <c r="C4899" i="1"/>
  <c r="C25188" i="1"/>
  <c r="C31619" i="1"/>
  <c r="C12541" i="1"/>
  <c r="C15460" i="1"/>
  <c r="C27289" i="1"/>
  <c r="C14727" i="1"/>
  <c r="C11223" i="1"/>
  <c r="C10234" i="1"/>
  <c r="C11746" i="1"/>
  <c r="C16549" i="1"/>
  <c r="C6980" i="1"/>
  <c r="C145" i="1"/>
  <c r="C30128" i="1"/>
  <c r="C24527" i="1"/>
  <c r="C18541" i="1"/>
  <c r="C30077" i="1"/>
  <c r="C15079" i="1"/>
  <c r="C17406" i="1"/>
  <c r="C3680" i="1"/>
  <c r="C26003" i="1"/>
  <c r="C31754" i="1"/>
  <c r="C16709" i="1"/>
  <c r="C37140" i="1"/>
  <c r="C22672" i="1"/>
  <c r="C18704" i="1"/>
  <c r="C14736" i="1"/>
  <c r="C34" i="1"/>
  <c r="C37683" i="1"/>
  <c r="C14008" i="1"/>
  <c r="C20209" i="1"/>
  <c r="C2523" i="1"/>
  <c r="C9478" i="1"/>
  <c r="C23525" i="1"/>
  <c r="C34708" i="1"/>
  <c r="C8593" i="1"/>
  <c r="C25439" i="1"/>
  <c r="C24101" i="1"/>
  <c r="C23294" i="1"/>
  <c r="C7975" i="1"/>
  <c r="C8228" i="1"/>
  <c r="C35387" i="1"/>
  <c r="C3995" i="1"/>
  <c r="C22865" i="1"/>
  <c r="C21775" i="1"/>
  <c r="C3378" i="1"/>
  <c r="C14871" i="1"/>
  <c r="C2794" i="1"/>
  <c r="C14161" i="1"/>
  <c r="C23664" i="1"/>
  <c r="C15989" i="1"/>
  <c r="C13984" i="1"/>
  <c r="C25722" i="1"/>
  <c r="C28470" i="1"/>
  <c r="C32242" i="1"/>
  <c r="C9298" i="1"/>
  <c r="C25423" i="1"/>
  <c r="C21228" i="1"/>
  <c r="C16761" i="1"/>
  <c r="C21762" i="1"/>
  <c r="C19254" i="1"/>
  <c r="C34224" i="1"/>
  <c r="C33107" i="1"/>
  <c r="C26962" i="1"/>
  <c r="C26276" i="1"/>
  <c r="C37092" i="1"/>
  <c r="C30076" i="1"/>
  <c r="C30153" i="1"/>
  <c r="C34973" i="1"/>
  <c r="C10310" i="1"/>
  <c r="C7680" i="1"/>
  <c r="C18830" i="1"/>
  <c r="C29958" i="1"/>
  <c r="C7729" i="1"/>
  <c r="C31682" i="1"/>
  <c r="C33858" i="1"/>
  <c r="C31548" i="1"/>
  <c r="C16896" i="1"/>
  <c r="C10024" i="1"/>
  <c r="C31027" i="1"/>
  <c r="C15731" i="1"/>
  <c r="C34214" i="1"/>
  <c r="C32329" i="1"/>
  <c r="C31615" i="1"/>
  <c r="C13282" i="1"/>
  <c r="C29744" i="1"/>
  <c r="C2291" i="1"/>
  <c r="C34964" i="1"/>
  <c r="C30770" i="1"/>
  <c r="C14124" i="1"/>
  <c r="C28296" i="1"/>
  <c r="C34403" i="1"/>
  <c r="C576" i="1"/>
  <c r="C18563" i="1"/>
  <c r="C24065" i="1"/>
  <c r="C7080" i="1"/>
  <c r="C21191" i="1"/>
  <c r="C10182" i="1"/>
  <c r="C37459" i="1"/>
  <c r="C11787" i="1"/>
  <c r="C28303" i="1"/>
  <c r="C4830" i="1"/>
  <c r="C8524" i="1"/>
  <c r="C4303" i="1"/>
  <c r="C24497" i="1"/>
  <c r="C8011" i="1"/>
  <c r="C36509" i="1"/>
  <c r="C3340" i="1"/>
  <c r="C3669" i="1"/>
  <c r="C35858" i="1"/>
  <c r="C25680" i="1"/>
  <c r="C14768" i="1"/>
  <c r="C24123" i="1"/>
  <c r="C13122" i="1"/>
  <c r="C6869" i="1"/>
  <c r="C7784" i="1"/>
  <c r="C32501" i="1"/>
  <c r="C992" i="1"/>
  <c r="C11119" i="1"/>
  <c r="C16555" i="1"/>
  <c r="C5223" i="1"/>
  <c r="C26828" i="1"/>
  <c r="C36583" i="1"/>
  <c r="C35135" i="1"/>
  <c r="C13226" i="1"/>
  <c r="C1579" i="1"/>
  <c r="C20115" i="1"/>
  <c r="C76" i="1"/>
  <c r="C2473" i="1"/>
  <c r="C6823" i="1"/>
  <c r="C8712" i="1"/>
  <c r="C20917" i="1"/>
  <c r="C5189" i="1"/>
  <c r="C17263" i="1"/>
  <c r="C23603" i="1"/>
  <c r="C21700" i="1"/>
  <c r="C15010" i="1"/>
  <c r="C36503" i="1"/>
  <c r="C1115" i="1"/>
  <c r="C15020" i="1"/>
  <c r="C2351" i="1"/>
  <c r="C18059" i="1"/>
  <c r="C6615" i="1"/>
  <c r="C20355" i="1"/>
  <c r="C34404" i="1"/>
  <c r="C10267" i="1"/>
  <c r="C27413" i="1"/>
  <c r="C28190" i="1"/>
  <c r="C36127" i="1"/>
  <c r="C33443" i="1"/>
  <c r="C34192" i="1"/>
  <c r="C23620" i="1"/>
  <c r="C20176" i="1"/>
  <c r="C32811" i="1"/>
  <c r="C11718" i="1"/>
  <c r="C10971" i="1"/>
  <c r="C14659" i="1"/>
  <c r="C27573" i="1"/>
  <c r="C2149" i="1"/>
  <c r="C3180" i="1"/>
  <c r="C27211" i="1"/>
  <c r="C29435" i="1"/>
  <c r="C6628" i="1"/>
  <c r="C16471" i="1"/>
  <c r="C18890" i="1"/>
  <c r="C752" i="1"/>
  <c r="C29255" i="1"/>
  <c r="C9909" i="1"/>
  <c r="C36237" i="1"/>
  <c r="C25317" i="1"/>
  <c r="C7843" i="1"/>
  <c r="C28734" i="1"/>
  <c r="C34830" i="1"/>
  <c r="C7905" i="1"/>
  <c r="C31029" i="1"/>
  <c r="C33707" i="1"/>
  <c r="C13278" i="1"/>
  <c r="C7212" i="1"/>
  <c r="C31505" i="1"/>
  <c r="C4856" i="1"/>
  <c r="C30907" i="1"/>
  <c r="C34294" i="1"/>
  <c r="C22727" i="1"/>
  <c r="C28039" i="1"/>
  <c r="C35878" i="1"/>
  <c r="C29419" i="1"/>
  <c r="C32138" i="1"/>
  <c r="C11099" i="1"/>
  <c r="C16933" i="1"/>
  <c r="C14798" i="1"/>
  <c r="C639" i="1"/>
  <c r="C31846" i="1"/>
  <c r="C16171" i="1"/>
  <c r="C1614" i="1"/>
  <c r="C8652" i="1"/>
  <c r="C22717" i="1"/>
  <c r="C12045" i="1"/>
  <c r="C10059" i="1"/>
  <c r="C13276" i="1"/>
  <c r="C26946" i="1"/>
  <c r="C36905" i="1"/>
  <c r="C1422" i="1"/>
  <c r="C37390" i="1"/>
  <c r="C27605" i="1"/>
  <c r="C1852" i="1"/>
  <c r="C35507" i="1"/>
  <c r="C30665" i="1"/>
  <c r="C9798" i="1"/>
  <c r="C7454" i="1"/>
  <c r="C1071" i="1"/>
  <c r="C15037" i="1"/>
  <c r="C37205" i="1"/>
  <c r="C34520" i="1"/>
  <c r="C13575" i="1"/>
  <c r="C31314" i="1"/>
  <c r="C23638" i="1"/>
  <c r="C9230" i="1"/>
  <c r="C14874" i="1"/>
  <c r="C32992" i="1"/>
  <c r="C3486" i="1"/>
  <c r="C27109" i="1"/>
  <c r="C9632" i="1"/>
  <c r="C16325" i="1"/>
  <c r="C9743" i="1"/>
  <c r="C34050" i="1"/>
  <c r="C17260" i="1"/>
  <c r="C15481" i="1"/>
  <c r="C36579" i="1"/>
  <c r="C17813" i="1"/>
  <c r="C6756" i="1"/>
  <c r="C27733" i="1"/>
  <c r="C24726" i="1"/>
  <c r="C15059" i="1"/>
  <c r="C20798" i="1"/>
  <c r="C6817" i="1"/>
  <c r="C167" i="1"/>
  <c r="C27296" i="1"/>
  <c r="C7339" i="1"/>
  <c r="C5676" i="1"/>
  <c r="C32622" i="1"/>
  <c r="C775" i="1"/>
  <c r="C20046" i="1"/>
  <c r="C4497" i="1"/>
  <c r="C17945" i="1"/>
  <c r="C25835" i="1"/>
  <c r="C25502" i="1"/>
  <c r="C13623" i="1"/>
  <c r="C28308" i="1"/>
  <c r="C21988" i="1"/>
  <c r="C22925" i="1"/>
  <c r="C20301" i="1"/>
  <c r="C25867" i="1"/>
  <c r="C30921" i="1"/>
  <c r="C1728" i="1"/>
  <c r="C34516" i="1"/>
  <c r="C34495" i="1"/>
  <c r="C17065" i="1"/>
  <c r="C20246" i="1"/>
  <c r="C30843" i="1"/>
  <c r="C27210" i="1"/>
  <c r="C15732" i="1"/>
  <c r="C28797" i="1"/>
  <c r="C28170" i="1"/>
  <c r="C36882" i="1"/>
  <c r="C7807" i="1"/>
  <c r="C33424" i="1"/>
  <c r="C29838" i="1"/>
  <c r="C36333" i="1"/>
  <c r="C962" i="1"/>
  <c r="C10246" i="1"/>
  <c r="C21260" i="1"/>
  <c r="C27425" i="1"/>
  <c r="C37787" i="1"/>
  <c r="C10401" i="1"/>
  <c r="C32913" i="1"/>
  <c r="C26377" i="1"/>
  <c r="C2654" i="1"/>
  <c r="C33152" i="1"/>
  <c r="C5612" i="1"/>
  <c r="C9568" i="1"/>
  <c r="C6652" i="1"/>
  <c r="C5876" i="1"/>
  <c r="C3426" i="1"/>
  <c r="C30116" i="1"/>
  <c r="C31778" i="1"/>
  <c r="C27823" i="1"/>
  <c r="C6394" i="1"/>
  <c r="C21950" i="1"/>
  <c r="C33221" i="1"/>
  <c r="C9279" i="1"/>
  <c r="C331" i="1"/>
  <c r="C36640" i="1"/>
  <c r="C13671" i="1"/>
  <c r="C1155" i="1"/>
  <c r="C27565" i="1"/>
  <c r="C34350" i="1"/>
  <c r="C21246" i="1"/>
  <c r="C19807" i="1"/>
  <c r="C30832" i="1"/>
  <c r="C23977" i="1"/>
  <c r="C2730" i="1"/>
  <c r="C35094" i="1"/>
  <c r="C12928" i="1"/>
  <c r="C32257" i="1"/>
  <c r="C33578" i="1"/>
  <c r="C12657" i="1"/>
  <c r="C11703" i="1"/>
  <c r="C14055" i="1"/>
  <c r="C30765" i="1"/>
  <c r="C36729" i="1"/>
  <c r="C32410" i="1"/>
  <c r="C4373" i="1"/>
  <c r="C5211" i="1"/>
  <c r="C12019" i="1"/>
  <c r="C3516" i="1"/>
  <c r="C20944" i="1"/>
  <c r="C17843" i="1"/>
  <c r="C31832" i="1"/>
  <c r="C25296" i="1"/>
  <c r="C282" i="1"/>
  <c r="C15268" i="1"/>
  <c r="C23980" i="1"/>
  <c r="C20733" i="1"/>
  <c r="C30415" i="1"/>
  <c r="C1764" i="1"/>
  <c r="C16316" i="1"/>
  <c r="C26831" i="1"/>
  <c r="C21134" i="1"/>
  <c r="C15363" i="1"/>
  <c r="C5376" i="1"/>
  <c r="C8314" i="1"/>
  <c r="C23020" i="1"/>
  <c r="C8618" i="1"/>
  <c r="C15648" i="1"/>
  <c r="C37553" i="1"/>
  <c r="C15373" i="1"/>
  <c r="C27661" i="1"/>
  <c r="C28035" i="1"/>
  <c r="C25561" i="1"/>
  <c r="C18845" i="1"/>
  <c r="C3468" i="1"/>
  <c r="C32436" i="1"/>
  <c r="C5440" i="1"/>
  <c r="C30063" i="1"/>
  <c r="C2626" i="1"/>
  <c r="C4726" i="1"/>
  <c r="C26507" i="1"/>
  <c r="C32595" i="1"/>
  <c r="C8380" i="1"/>
  <c r="C12462" i="1"/>
  <c r="C36843" i="1"/>
  <c r="C21151" i="1"/>
  <c r="C7970" i="1"/>
  <c r="C25936" i="1"/>
  <c r="C33607" i="1"/>
  <c r="C32640" i="1"/>
  <c r="C16129" i="1"/>
  <c r="C35930" i="1"/>
  <c r="C23680" i="1"/>
  <c r="C36688" i="1"/>
  <c r="C9508" i="1"/>
  <c r="C32878" i="1"/>
  <c r="C8683" i="1"/>
  <c r="C37650" i="1"/>
  <c r="C17715" i="1"/>
  <c r="C23684" i="1"/>
  <c r="C22615" i="1"/>
  <c r="C1588" i="1"/>
  <c r="C4559" i="1"/>
  <c r="C28929" i="1"/>
  <c r="C37779" i="1"/>
  <c r="C9695" i="1"/>
  <c r="C24539" i="1"/>
  <c r="C5435" i="1"/>
  <c r="C36847" i="1"/>
  <c r="C20980" i="1"/>
  <c r="C16229" i="1"/>
  <c r="C27278" i="1"/>
  <c r="C32554" i="1"/>
  <c r="C5696" i="1"/>
  <c r="C27660" i="1"/>
  <c r="C21480" i="1"/>
  <c r="C31099" i="1"/>
  <c r="C17852" i="1"/>
  <c r="C900" i="1"/>
  <c r="C36104" i="1"/>
  <c r="C22371" i="1"/>
  <c r="C32570" i="1"/>
  <c r="C30108" i="1"/>
  <c r="C6310" i="1"/>
  <c r="C23389" i="1"/>
  <c r="C2868" i="1"/>
  <c r="C23088" i="1"/>
  <c r="C36007" i="1"/>
  <c r="C30531" i="1"/>
  <c r="C944" i="1"/>
  <c r="C36198" i="1"/>
  <c r="C17789" i="1"/>
  <c r="C20958" i="1"/>
  <c r="C9661" i="1"/>
  <c r="C12323" i="1"/>
  <c r="C33961" i="1"/>
  <c r="C14275" i="1"/>
  <c r="C30948" i="1"/>
  <c r="C35870" i="1"/>
  <c r="C21846" i="1"/>
  <c r="C29684" i="1"/>
  <c r="C25540" i="1"/>
  <c r="C36159" i="1"/>
  <c r="C10646" i="1"/>
  <c r="C21112" i="1"/>
  <c r="C36187" i="1"/>
  <c r="C35496" i="1"/>
  <c r="C6570" i="1"/>
  <c r="C3971" i="1"/>
  <c r="C37572" i="1"/>
  <c r="C33498" i="1"/>
  <c r="C28659" i="1"/>
  <c r="C22098" i="1"/>
  <c r="C7169" i="1"/>
  <c r="C23739" i="1"/>
  <c r="C12265" i="1"/>
  <c r="C11951" i="1"/>
  <c r="C29069" i="1"/>
  <c r="C13000" i="1"/>
  <c r="C6338" i="1"/>
  <c r="C30944" i="1"/>
  <c r="C20008" i="1"/>
  <c r="C5701" i="1"/>
  <c r="C29612" i="1"/>
  <c r="C18524" i="1"/>
  <c r="C15955" i="1"/>
  <c r="C8741" i="1"/>
  <c r="C15612" i="1"/>
  <c r="C19967" i="1"/>
  <c r="C11162" i="1"/>
  <c r="C9462" i="1"/>
  <c r="C34739" i="1"/>
  <c r="C17650" i="1"/>
  <c r="C5663" i="1"/>
  <c r="C17517" i="1"/>
  <c r="C13326" i="1"/>
  <c r="C36160" i="1"/>
  <c r="C34603" i="1"/>
  <c r="C17440" i="1"/>
  <c r="C33256" i="1"/>
  <c r="C8752" i="1"/>
  <c r="C8525" i="1"/>
  <c r="C15560" i="1"/>
  <c r="C11840" i="1"/>
  <c r="C32370" i="1"/>
  <c r="C32121" i="1"/>
  <c r="C32026" i="1"/>
  <c r="C33175" i="1"/>
  <c r="C20201" i="1"/>
  <c r="C19445" i="1"/>
  <c r="C17498" i="1"/>
  <c r="C766" i="1"/>
  <c r="C4030" i="1"/>
  <c r="C7310" i="1"/>
  <c r="C17299" i="1"/>
  <c r="C23208" i="1"/>
  <c r="C17644" i="1"/>
  <c r="C8923" i="1"/>
  <c r="C21735" i="1"/>
  <c r="C17124" i="1"/>
  <c r="C24605" i="1"/>
  <c r="C19135" i="1"/>
  <c r="C10469" i="1"/>
  <c r="C1445" i="1"/>
  <c r="C10502" i="1"/>
  <c r="C25435" i="1"/>
  <c r="C7036" i="1"/>
  <c r="C26753" i="1"/>
  <c r="C20865" i="1"/>
  <c r="C7186" i="1"/>
  <c r="C30567" i="1"/>
  <c r="C17539" i="1"/>
  <c r="C35382" i="1"/>
  <c r="C18542" i="1"/>
  <c r="C16644" i="1"/>
  <c r="C36255" i="1"/>
  <c r="C16930" i="1"/>
  <c r="C25825" i="1"/>
  <c r="C5166" i="1"/>
  <c r="C2771" i="1"/>
  <c r="C22603" i="1"/>
  <c r="C31345" i="1"/>
  <c r="C15645" i="1"/>
  <c r="C36908" i="1"/>
  <c r="C9600" i="1"/>
  <c r="C37466" i="1"/>
  <c r="C7693" i="1"/>
  <c r="C2014" i="1"/>
  <c r="C27636" i="1"/>
  <c r="C21006" i="1"/>
  <c r="C9211" i="1"/>
  <c r="C32771" i="1"/>
  <c r="C8308" i="1"/>
  <c r="C29580" i="1"/>
  <c r="C34018" i="1"/>
  <c r="C25428" i="1"/>
  <c r="C25711" i="1"/>
  <c r="C21479" i="1"/>
  <c r="C33910" i="1"/>
  <c r="C17121" i="1"/>
  <c r="C37030" i="1"/>
  <c r="C6801" i="1"/>
  <c r="C30827" i="1"/>
  <c r="C23350" i="1"/>
  <c r="C10761" i="1"/>
  <c r="C7761" i="1"/>
  <c r="C16054" i="1"/>
  <c r="C27652" i="1"/>
  <c r="C21461" i="1"/>
  <c r="C11615" i="1"/>
  <c r="C30559" i="1"/>
  <c r="C16980" i="1"/>
  <c r="C13944" i="1"/>
  <c r="C9725" i="1"/>
  <c r="C28666" i="1"/>
  <c r="C4759" i="1"/>
  <c r="C34611" i="1"/>
  <c r="C15643" i="1"/>
  <c r="C2816" i="1"/>
  <c r="C14158" i="1"/>
  <c r="C19223" i="1"/>
  <c r="C22942" i="1"/>
  <c r="C6418" i="1"/>
  <c r="C35522" i="1"/>
  <c r="C22667" i="1"/>
  <c r="C20064" i="1"/>
  <c r="C16595" i="1"/>
  <c r="C7055" i="1"/>
  <c r="C12848" i="1"/>
  <c r="C33524" i="1"/>
  <c r="C3091" i="1"/>
  <c r="C4173" i="1"/>
  <c r="C4396" i="1"/>
  <c r="C10588" i="1"/>
  <c r="C5060" i="1"/>
  <c r="C31722" i="1"/>
  <c r="C15856" i="1"/>
  <c r="C8986" i="1"/>
  <c r="C31352" i="1"/>
  <c r="C18025" i="1"/>
  <c r="C10409" i="1"/>
  <c r="C16686" i="1"/>
  <c r="C2229" i="1"/>
  <c r="C18382" i="1"/>
  <c r="C2176" i="1"/>
  <c r="C29500" i="1"/>
  <c r="C33208" i="1"/>
  <c r="C30592" i="1"/>
  <c r="C4368" i="1"/>
  <c r="C685" i="1"/>
  <c r="C9528" i="1"/>
  <c r="C7572" i="1"/>
  <c r="C10445" i="1"/>
  <c r="C20024" i="1"/>
  <c r="C26600" i="1"/>
  <c r="C17347" i="1"/>
  <c r="C25552" i="1"/>
  <c r="C3221" i="1"/>
  <c r="C25075" i="1"/>
  <c r="C18047" i="1"/>
  <c r="C21129" i="1"/>
  <c r="C10057" i="1"/>
  <c r="C13930" i="1"/>
  <c r="C22647" i="1"/>
  <c r="C712" i="1"/>
  <c r="C15465" i="1"/>
  <c r="C35216" i="1"/>
  <c r="C9538" i="1"/>
  <c r="C2938" i="1"/>
  <c r="C33249" i="1"/>
  <c r="C34490" i="1"/>
  <c r="C25996" i="1"/>
  <c r="C6762" i="1"/>
  <c r="C18135" i="1"/>
  <c r="C26538" i="1"/>
  <c r="C33505" i="1"/>
  <c r="C14670" i="1"/>
  <c r="C6506" i="1"/>
  <c r="C28401" i="1"/>
  <c r="C22982" i="1"/>
  <c r="C2923" i="1"/>
  <c r="C24776" i="1"/>
  <c r="C7806" i="1"/>
  <c r="C19771" i="1"/>
  <c r="C34780" i="1"/>
  <c r="C35185" i="1"/>
  <c r="C17902" i="1"/>
  <c r="C4835" i="1"/>
  <c r="C883" i="1"/>
  <c r="C34493" i="1"/>
  <c r="C2500" i="1"/>
  <c r="C8474" i="1"/>
  <c r="C23305" i="1"/>
  <c r="C13271" i="1"/>
  <c r="C11709" i="1"/>
  <c r="C15049" i="1"/>
  <c r="C15308" i="1"/>
  <c r="C28097" i="1"/>
  <c r="C24606" i="1"/>
  <c r="C8723" i="1"/>
  <c r="C35013" i="1"/>
  <c r="C36469" i="1"/>
  <c r="C23576" i="1"/>
  <c r="C10329" i="1"/>
  <c r="C24200" i="1"/>
  <c r="C6079" i="1"/>
  <c r="C22493" i="1"/>
  <c r="C8908" i="1"/>
  <c r="C13552" i="1"/>
  <c r="C800" i="1"/>
  <c r="C978" i="1"/>
  <c r="C387" i="1"/>
  <c r="C14713" i="1"/>
  <c r="C319" i="1"/>
  <c r="C16629" i="1"/>
  <c r="C17298" i="1"/>
  <c r="C7821" i="1"/>
  <c r="C34798" i="1"/>
  <c r="C16635" i="1"/>
  <c r="C5183" i="1"/>
  <c r="C10549" i="1"/>
  <c r="C29490" i="1"/>
  <c r="C25801" i="1"/>
  <c r="C986" i="1"/>
  <c r="C7414" i="1"/>
  <c r="C7799" i="1"/>
  <c r="C4319" i="1"/>
  <c r="C20781" i="1"/>
  <c r="C3313" i="1"/>
  <c r="C28393" i="1"/>
  <c r="C32046" i="1"/>
  <c r="C7473" i="1"/>
  <c r="C16620" i="1"/>
  <c r="C5535" i="1"/>
  <c r="C4605" i="1"/>
  <c r="C21595" i="1"/>
  <c r="C9472" i="1"/>
  <c r="C30582" i="1"/>
  <c r="C15406" i="1"/>
  <c r="C10475" i="1"/>
  <c r="C26149" i="1"/>
  <c r="C17185" i="1"/>
  <c r="C36364" i="1"/>
  <c r="C8362" i="1"/>
  <c r="C4546" i="1"/>
  <c r="C8600" i="1"/>
  <c r="C26162" i="1"/>
  <c r="C30451" i="1"/>
  <c r="C28217" i="1"/>
  <c r="C7145" i="1"/>
  <c r="C37482" i="1"/>
  <c r="C8383" i="1"/>
  <c r="C5548" i="1"/>
  <c r="C10451" i="1"/>
  <c r="C29998" i="1"/>
  <c r="C26926" i="1"/>
  <c r="C36717" i="1"/>
  <c r="C21560" i="1"/>
  <c r="C5957" i="1"/>
  <c r="C20548" i="1"/>
  <c r="C27979" i="1"/>
  <c r="C32290" i="1"/>
  <c r="C24533" i="1"/>
  <c r="C17271" i="1"/>
  <c r="C36648" i="1"/>
  <c r="C3099" i="1"/>
  <c r="C17012" i="1"/>
  <c r="C5538" i="1"/>
  <c r="C28567" i="1"/>
  <c r="C35907" i="1"/>
  <c r="C9079" i="1"/>
  <c r="C13629" i="1"/>
  <c r="C28817" i="1"/>
  <c r="C34352" i="1"/>
  <c r="C31755" i="1"/>
  <c r="C2194" i="1"/>
  <c r="C8336" i="1"/>
  <c r="C14897" i="1"/>
  <c r="C33623" i="1"/>
  <c r="C7715" i="1"/>
  <c r="C22128" i="1"/>
  <c r="C27714" i="1"/>
  <c r="C32236" i="1"/>
  <c r="C7727" i="1"/>
  <c r="C27005" i="1"/>
  <c r="C19702" i="1"/>
  <c r="C28861" i="1"/>
  <c r="C36132" i="1"/>
  <c r="C34757" i="1"/>
  <c r="C7110" i="1"/>
  <c r="C20825" i="1"/>
  <c r="C15980" i="1"/>
  <c r="C25471" i="1"/>
  <c r="C14544" i="1"/>
  <c r="C17628" i="1"/>
  <c r="C23233" i="1"/>
  <c r="C7410" i="1"/>
  <c r="C9628" i="1"/>
  <c r="C20259" i="1"/>
  <c r="C29375" i="1"/>
  <c r="C13039" i="1"/>
  <c r="C25634" i="1"/>
  <c r="C6955" i="1"/>
  <c r="C1222" i="1"/>
  <c r="C30996" i="1"/>
  <c r="C5799" i="1"/>
  <c r="C6987" i="1"/>
  <c r="C37355" i="1"/>
  <c r="C27143" i="1"/>
  <c r="C3551" i="1"/>
  <c r="C14401" i="1"/>
  <c r="C25138" i="1"/>
  <c r="C9493" i="1"/>
  <c r="C20072" i="1"/>
  <c r="C15811" i="1"/>
  <c r="C17352" i="1"/>
  <c r="C4977" i="1"/>
  <c r="C22628" i="1"/>
  <c r="C29110" i="1"/>
  <c r="C19027" i="1"/>
  <c r="C2217" i="1"/>
  <c r="C13565" i="1"/>
  <c r="C34837" i="1"/>
  <c r="C4214" i="1"/>
  <c r="C29297" i="1"/>
  <c r="C24194" i="1"/>
  <c r="C14244" i="1"/>
  <c r="C21948" i="1"/>
  <c r="C10916" i="1"/>
  <c r="C8395" i="1"/>
  <c r="C21148" i="1"/>
  <c r="C14971" i="1"/>
  <c r="C6193" i="1"/>
  <c r="C33728" i="1"/>
  <c r="C8785" i="1"/>
  <c r="C26510" i="1"/>
  <c r="C33649" i="1"/>
  <c r="C2667" i="1"/>
  <c r="C6914" i="1"/>
  <c r="C31421" i="1"/>
  <c r="C8095" i="1"/>
  <c r="C19100" i="1"/>
  <c r="C22287" i="1"/>
  <c r="C8968" i="1"/>
  <c r="C21927" i="1"/>
  <c r="C31515" i="1"/>
  <c r="C36245" i="1"/>
  <c r="C15045" i="1"/>
  <c r="C33547" i="1"/>
  <c r="C32546" i="1"/>
  <c r="C1792" i="1"/>
  <c r="C31724" i="1"/>
  <c r="C29609" i="1"/>
  <c r="C81" i="1"/>
  <c r="C8796" i="1"/>
  <c r="C34344" i="1"/>
  <c r="C17876" i="1"/>
  <c r="C17542" i="1"/>
  <c r="C36541" i="1"/>
  <c r="C14080" i="1"/>
  <c r="C15090" i="1"/>
  <c r="C318" i="1"/>
  <c r="C34144" i="1"/>
  <c r="C34464" i="1"/>
  <c r="C6948" i="1"/>
  <c r="C25340" i="1"/>
  <c r="C20793" i="1"/>
  <c r="C36677" i="1"/>
  <c r="C20683" i="1"/>
  <c r="C33374" i="1"/>
  <c r="C15467" i="1"/>
  <c r="C26222" i="1"/>
  <c r="C27703" i="1"/>
  <c r="C11598" i="1"/>
  <c r="C17463" i="1"/>
  <c r="C33918" i="1"/>
  <c r="C17782" i="1"/>
  <c r="C30723" i="1"/>
  <c r="C3626" i="1"/>
  <c r="C23453" i="1"/>
  <c r="C29221" i="1"/>
  <c r="C4733" i="1"/>
  <c r="C17410" i="1"/>
  <c r="C11375" i="1"/>
  <c r="C27360" i="1"/>
  <c r="C14017" i="1"/>
  <c r="C4025" i="1"/>
  <c r="C15519" i="1"/>
  <c r="C26210" i="1"/>
  <c r="C12292" i="1"/>
  <c r="C27977" i="1"/>
  <c r="C31171" i="1"/>
  <c r="C9467" i="1"/>
  <c r="C37713" i="1"/>
  <c r="C33834" i="1"/>
  <c r="C30796" i="1"/>
  <c r="C4005" i="1"/>
  <c r="C15491" i="1"/>
  <c r="C32425" i="1"/>
  <c r="C29871" i="1"/>
  <c r="C28885" i="1"/>
  <c r="C9161" i="1"/>
  <c r="C2846" i="1"/>
  <c r="C33818" i="1"/>
  <c r="C4944" i="1"/>
  <c r="C37478" i="1"/>
  <c r="C13295" i="1"/>
  <c r="C14896" i="1"/>
  <c r="C11764" i="1"/>
  <c r="C21375" i="1"/>
  <c r="C3246" i="1"/>
  <c r="C1134" i="1"/>
  <c r="C24744" i="1"/>
  <c r="C31350" i="1"/>
  <c r="C35218" i="1"/>
  <c r="C7120" i="1"/>
  <c r="C24260" i="1"/>
  <c r="C27505" i="1"/>
  <c r="C7671" i="1"/>
  <c r="C1252" i="1"/>
  <c r="C6607" i="1"/>
  <c r="C20055" i="1"/>
  <c r="C22283" i="1"/>
  <c r="C24848" i="1"/>
  <c r="C10237" i="1"/>
  <c r="C22709" i="1"/>
  <c r="C20529" i="1"/>
  <c r="C33792" i="1"/>
  <c r="C8449" i="1"/>
  <c r="C34129" i="1"/>
  <c r="C2034" i="1"/>
  <c r="C6259" i="1"/>
  <c r="C35997" i="1"/>
  <c r="C10779" i="1"/>
  <c r="C1063" i="1"/>
  <c r="C16736" i="1"/>
  <c r="C24281" i="1"/>
  <c r="C13155" i="1"/>
  <c r="C11220" i="1"/>
  <c r="C18868" i="1"/>
  <c r="C33386" i="1"/>
  <c r="C15600" i="1"/>
  <c r="C34445" i="1"/>
  <c r="C32900" i="1"/>
  <c r="C13821" i="1"/>
  <c r="C7964" i="1"/>
  <c r="C2590" i="1"/>
  <c r="C33009" i="1"/>
  <c r="C4858" i="1"/>
  <c r="C14881" i="1"/>
  <c r="C6975" i="1"/>
  <c r="C5314" i="1"/>
  <c r="C18314" i="1"/>
  <c r="C30474" i="1"/>
  <c r="C9832" i="1"/>
  <c r="C20582" i="1"/>
  <c r="C12077" i="1"/>
  <c r="C20532" i="1"/>
  <c r="C7993" i="1"/>
  <c r="C28515" i="1"/>
  <c r="C33644" i="1"/>
  <c r="C5981" i="1"/>
  <c r="C21725" i="1"/>
  <c r="C14600" i="1"/>
  <c r="C34545" i="1"/>
  <c r="C25481" i="1"/>
  <c r="C32307" i="1"/>
  <c r="C30201" i="1"/>
  <c r="C27659" i="1"/>
  <c r="C3753" i="1"/>
  <c r="C18396" i="1"/>
  <c r="C22908" i="1"/>
  <c r="C35282" i="1"/>
  <c r="C22609" i="1"/>
  <c r="C29856" i="1"/>
  <c r="C8941" i="1"/>
  <c r="C32196" i="1"/>
  <c r="C7062" i="1"/>
  <c r="C18627" i="1"/>
  <c r="C18167" i="1"/>
  <c r="C5620" i="1"/>
  <c r="C8153" i="1"/>
  <c r="C16704" i="1"/>
  <c r="C14968" i="1"/>
  <c r="C25258" i="1"/>
  <c r="C21631" i="1"/>
  <c r="C16978" i="1"/>
  <c r="C417" i="1"/>
  <c r="C29802" i="1"/>
  <c r="C17887" i="1"/>
  <c r="C25283" i="1"/>
  <c r="C19394" i="1"/>
  <c r="C33452" i="1"/>
  <c r="C13596" i="1"/>
  <c r="C33845" i="1"/>
  <c r="C1333" i="1"/>
  <c r="C2801" i="1"/>
  <c r="C30655" i="1"/>
  <c r="C7639" i="1"/>
  <c r="C37117" i="1"/>
  <c r="C703" i="1"/>
  <c r="C8101" i="1"/>
  <c r="C19263" i="1"/>
  <c r="C23776" i="1"/>
  <c r="C28187" i="1"/>
  <c r="C23600" i="1"/>
  <c r="C25124" i="1"/>
  <c r="C4701" i="1"/>
  <c r="C26574" i="1"/>
  <c r="C4674" i="1"/>
  <c r="C22506" i="1"/>
  <c r="C19499" i="1"/>
  <c r="C37378" i="1"/>
  <c r="C29164" i="1"/>
  <c r="C15699" i="1"/>
  <c r="C27454" i="1"/>
  <c r="C23003" i="1"/>
  <c r="C16064" i="1"/>
  <c r="C15169" i="1"/>
  <c r="C25186" i="1"/>
  <c r="C10407" i="1"/>
  <c r="C25814" i="1"/>
  <c r="C27332" i="1"/>
  <c r="C31717" i="1"/>
  <c r="C2991" i="1"/>
  <c r="C33751" i="1"/>
  <c r="C28001" i="1"/>
  <c r="C22169" i="1"/>
  <c r="C1965" i="1"/>
  <c r="C27913" i="1"/>
  <c r="C737" i="1"/>
  <c r="C1765" i="1"/>
  <c r="C37367" i="1"/>
  <c r="C6282" i="1"/>
  <c r="C9457" i="1"/>
  <c r="C26680" i="1"/>
  <c r="C11209" i="1"/>
  <c r="C29716" i="1"/>
  <c r="C32999" i="1"/>
  <c r="C31762" i="1"/>
  <c r="C8498" i="1"/>
  <c r="C3482" i="1"/>
  <c r="C21119" i="1"/>
  <c r="C34559" i="1"/>
  <c r="C15994" i="1"/>
  <c r="C5418" i="1"/>
  <c r="C36301" i="1"/>
  <c r="C21117" i="1"/>
  <c r="C3587" i="1"/>
  <c r="C5992" i="1"/>
  <c r="C435" i="1"/>
  <c r="C36284" i="1"/>
  <c r="C34811" i="1"/>
  <c r="C14167" i="1"/>
  <c r="C33169" i="1"/>
  <c r="C30045" i="1"/>
  <c r="C35414" i="1"/>
  <c r="C25002" i="1"/>
  <c r="C31384" i="1"/>
  <c r="C29262" i="1"/>
  <c r="C22671" i="1"/>
  <c r="C9379" i="1"/>
  <c r="C36183" i="1"/>
  <c r="C28530" i="1"/>
  <c r="C21079" i="1"/>
  <c r="C10539" i="1"/>
  <c r="C11554" i="1"/>
  <c r="C21004" i="1"/>
  <c r="C27712" i="1"/>
  <c r="C9350" i="1"/>
  <c r="C13656" i="1"/>
  <c r="C35285" i="1"/>
  <c r="C2869" i="1"/>
  <c r="C16648" i="1"/>
  <c r="C30305" i="1"/>
  <c r="C1245" i="1"/>
  <c r="C7919" i="1"/>
  <c r="C33426" i="1"/>
  <c r="C26066" i="1"/>
  <c r="C31147" i="1"/>
  <c r="C24427" i="1"/>
  <c r="C18192" i="1"/>
  <c r="C3366" i="1"/>
  <c r="C18924" i="1"/>
  <c r="C7830" i="1"/>
  <c r="C18146" i="1"/>
  <c r="C23137" i="1"/>
  <c r="C17010" i="1"/>
  <c r="C15511" i="1"/>
  <c r="C32498" i="1"/>
  <c r="C2232" i="1"/>
  <c r="C24957" i="1"/>
  <c r="C1124" i="1"/>
  <c r="C45" i="1"/>
  <c r="C31169" i="1"/>
  <c r="C13044" i="1"/>
  <c r="C20393" i="1"/>
  <c r="C13098" i="1"/>
  <c r="C4558" i="1"/>
  <c r="C8476" i="1"/>
  <c r="C11816" i="1"/>
  <c r="C12181" i="1"/>
  <c r="C29160" i="1"/>
  <c r="C21352" i="1"/>
  <c r="C23164" i="1"/>
  <c r="C29084" i="1"/>
  <c r="C7398" i="1"/>
  <c r="C3592" i="1"/>
  <c r="C6323" i="1"/>
  <c r="C32327" i="1"/>
  <c r="C7933" i="1"/>
  <c r="C33346" i="1"/>
  <c r="C15146" i="1"/>
  <c r="C26076" i="1"/>
  <c r="C16713" i="1"/>
  <c r="C20243" i="1"/>
  <c r="C34385" i="1"/>
  <c r="C30098" i="1"/>
  <c r="C37167" i="1"/>
  <c r="C16606" i="1"/>
  <c r="C13234" i="1"/>
  <c r="C26437" i="1"/>
  <c r="C18148" i="1"/>
  <c r="C5573" i="1"/>
  <c r="C27223" i="1"/>
  <c r="C8890" i="1"/>
  <c r="C31246" i="1"/>
  <c r="C20964" i="1"/>
  <c r="C32015" i="1"/>
  <c r="C33335" i="1"/>
  <c r="C25402" i="1"/>
  <c r="C151" i="1"/>
  <c r="C33564" i="1"/>
  <c r="C7132" i="1"/>
  <c r="C29260" i="1"/>
  <c r="C27310" i="1"/>
  <c r="C2188" i="1"/>
  <c r="C18442" i="1"/>
  <c r="C29648" i="1"/>
  <c r="C18030" i="1"/>
  <c r="C10673" i="1"/>
  <c r="C14577" i="1"/>
  <c r="C18926" i="1"/>
  <c r="C6369" i="1"/>
  <c r="C36848" i="1"/>
  <c r="C10230" i="1"/>
  <c r="C27218" i="1"/>
  <c r="C3722" i="1"/>
  <c r="C18744" i="1"/>
  <c r="C28782" i="1"/>
  <c r="C23940" i="1"/>
  <c r="C1794" i="1"/>
  <c r="C36337" i="1"/>
  <c r="C35815" i="1"/>
  <c r="C36555" i="1"/>
  <c r="C24905" i="1"/>
  <c r="C26031" i="1"/>
  <c r="C26527" i="1"/>
  <c r="C18795" i="1"/>
  <c r="C18765" i="1"/>
  <c r="C10405" i="1"/>
  <c r="C14371" i="1"/>
  <c r="C36554" i="1"/>
  <c r="C26476" i="1"/>
  <c r="C8235" i="1"/>
  <c r="C36835" i="1"/>
  <c r="C16878" i="1"/>
  <c r="C27572" i="1"/>
  <c r="C8554" i="1"/>
  <c r="C21788" i="1"/>
  <c r="C28472" i="1"/>
  <c r="C7814" i="1"/>
  <c r="C22656" i="1"/>
  <c r="C26849" i="1"/>
  <c r="C29732" i="1"/>
  <c r="C3432" i="1"/>
  <c r="C15815" i="1"/>
  <c r="C3604" i="1"/>
  <c r="C36082" i="1"/>
  <c r="C10680" i="1"/>
  <c r="C28227" i="1"/>
  <c r="C25775" i="1"/>
  <c r="C29747" i="1"/>
  <c r="C11076" i="1"/>
  <c r="C32230" i="1"/>
  <c r="C5258" i="1"/>
  <c r="C34924" i="1"/>
  <c r="C3333" i="1"/>
  <c r="C3491" i="1"/>
  <c r="C1150" i="1"/>
  <c r="C1504" i="1"/>
  <c r="C19789" i="1"/>
  <c r="C10623" i="1"/>
  <c r="C12492" i="1"/>
  <c r="C30590" i="1"/>
  <c r="C36867" i="1"/>
  <c r="C4842" i="1"/>
  <c r="C22993" i="1"/>
  <c r="C22368" i="1"/>
  <c r="C1046" i="1"/>
  <c r="C20123" i="1"/>
  <c r="C3675" i="1"/>
  <c r="C31455" i="1"/>
  <c r="C35322" i="1"/>
  <c r="C19596" i="1"/>
  <c r="C29575" i="1"/>
  <c r="C16448" i="1"/>
  <c r="C11415" i="1"/>
  <c r="C24321" i="1"/>
  <c r="C341" i="1"/>
  <c r="C33754" i="1"/>
  <c r="C30060" i="1"/>
  <c r="C24777" i="1"/>
  <c r="C29695" i="1"/>
  <c r="C19511" i="1"/>
  <c r="C6676" i="1"/>
  <c r="C20784" i="1"/>
  <c r="C25381" i="1"/>
  <c r="C10801" i="1"/>
  <c r="C855" i="1"/>
  <c r="C30009" i="1"/>
  <c r="C18253" i="1"/>
  <c r="C30123" i="1"/>
  <c r="C37464" i="1"/>
  <c r="C31495" i="1"/>
  <c r="C8895" i="1"/>
  <c r="C16117" i="1"/>
  <c r="C8278" i="1"/>
  <c r="C11942" i="1"/>
  <c r="C20188" i="1"/>
  <c r="C28074" i="1"/>
  <c r="C7207" i="1"/>
  <c r="C21981" i="1"/>
  <c r="C2358" i="1"/>
  <c r="C24201" i="1"/>
  <c r="C18706" i="1"/>
  <c r="C14891" i="1"/>
  <c r="C5055" i="1"/>
  <c r="C21973" i="1"/>
  <c r="C4967" i="1"/>
  <c r="C4086" i="1"/>
  <c r="C15495" i="1"/>
  <c r="C4083" i="1"/>
  <c r="C25051" i="1"/>
  <c r="C21541" i="1"/>
  <c r="C1508" i="1"/>
  <c r="C34134" i="1"/>
  <c r="C21737" i="1"/>
  <c r="C9915" i="1"/>
  <c r="C2407" i="1"/>
  <c r="C34250" i="1"/>
  <c r="C15161" i="1"/>
  <c r="C27299" i="1"/>
  <c r="C18193" i="1"/>
  <c r="C24623" i="1"/>
  <c r="C29987" i="1"/>
  <c r="C29935" i="1"/>
  <c r="C9459" i="1"/>
  <c r="C4690" i="1"/>
  <c r="C18212" i="1"/>
  <c r="C32063" i="1"/>
  <c r="C2404" i="1"/>
  <c r="C20399" i="1"/>
  <c r="C34970" i="1"/>
  <c r="C13311" i="1"/>
  <c r="C28903" i="1"/>
  <c r="C2756" i="1"/>
  <c r="C34558" i="1"/>
  <c r="C17856" i="1"/>
  <c r="C14958" i="1"/>
  <c r="C3904" i="1"/>
  <c r="C13152" i="1"/>
  <c r="C32382" i="1"/>
  <c r="C23161" i="1"/>
  <c r="C32238" i="1"/>
  <c r="C27691" i="1"/>
  <c r="C29918" i="1"/>
  <c r="C26184" i="1"/>
  <c r="C27105" i="1"/>
  <c r="C24397" i="1"/>
  <c r="C721" i="1"/>
  <c r="C5379" i="1"/>
  <c r="C5677" i="1"/>
  <c r="C12524" i="1"/>
  <c r="C30401" i="1"/>
  <c r="C7623" i="1"/>
  <c r="C657" i="1"/>
  <c r="C25545" i="1"/>
  <c r="C33104" i="1"/>
  <c r="C10471" i="1"/>
  <c r="C24408" i="1"/>
  <c r="C24000" i="1"/>
  <c r="C27422" i="1"/>
  <c r="C32739" i="1"/>
  <c r="C17612" i="1"/>
  <c r="C24107" i="1"/>
  <c r="C25389" i="1"/>
  <c r="C26815" i="1"/>
  <c r="C3421" i="1"/>
  <c r="C32616" i="1"/>
  <c r="C24186" i="1"/>
  <c r="C33263" i="1"/>
  <c r="C26407" i="1"/>
  <c r="C17862" i="1"/>
  <c r="C24264" i="1"/>
  <c r="C25374" i="1"/>
  <c r="C24619" i="1"/>
  <c r="C11396" i="1"/>
  <c r="C15041" i="1"/>
  <c r="C4302" i="1"/>
  <c r="C4196" i="1"/>
  <c r="C26554" i="1"/>
  <c r="C26629" i="1"/>
  <c r="C15898" i="1"/>
  <c r="C9275" i="1"/>
  <c r="C5652" i="1"/>
  <c r="C6185" i="1"/>
  <c r="C1668" i="1"/>
  <c r="C29630" i="1"/>
  <c r="C14132" i="1"/>
  <c r="C11979" i="1"/>
  <c r="C24719" i="1"/>
  <c r="C37022" i="1"/>
  <c r="C9747" i="1"/>
  <c r="C37840" i="1"/>
  <c r="C1019" i="1"/>
  <c r="C29546" i="1"/>
  <c r="C29632" i="1"/>
  <c r="C31235" i="1"/>
  <c r="C22791" i="1"/>
  <c r="C2569" i="1"/>
  <c r="C37311" i="1"/>
  <c r="C10171" i="1"/>
  <c r="C4033" i="1"/>
  <c r="C26084" i="1"/>
  <c r="C4865" i="1"/>
  <c r="C12733" i="1"/>
  <c r="C28007" i="1"/>
  <c r="C5583" i="1"/>
  <c r="C26399" i="1"/>
  <c r="C20320" i="1"/>
  <c r="C37737" i="1"/>
  <c r="C22856" i="1"/>
  <c r="C22974" i="1"/>
  <c r="C11404" i="1"/>
  <c r="C37781" i="1"/>
  <c r="C10412" i="1"/>
  <c r="C31596" i="1"/>
  <c r="C2915" i="1"/>
  <c r="C27192" i="1"/>
  <c r="C30995" i="1"/>
  <c r="C14086" i="1"/>
  <c r="C9927" i="1"/>
  <c r="C15696" i="1"/>
  <c r="C33921" i="1"/>
  <c r="C5976" i="1"/>
  <c r="C17476" i="1"/>
  <c r="C24655" i="1"/>
  <c r="C26326" i="1"/>
  <c r="C12065" i="1"/>
  <c r="C13595" i="1"/>
  <c r="C8189" i="1"/>
  <c r="C36398" i="1"/>
  <c r="C787" i="1"/>
  <c r="C10989" i="1"/>
  <c r="C26833" i="1"/>
  <c r="C9718" i="1"/>
  <c r="C12649" i="1"/>
  <c r="C3769" i="1"/>
  <c r="C21843" i="1"/>
  <c r="C34600" i="1"/>
  <c r="C16266" i="1"/>
  <c r="C18" i="1"/>
  <c r="C34176" i="1"/>
  <c r="C11934" i="1"/>
  <c r="C786" i="1"/>
  <c r="C22937" i="1"/>
  <c r="C31144" i="1"/>
  <c r="C6149" i="1"/>
  <c r="C4676" i="1"/>
  <c r="C22569" i="1"/>
  <c r="C17761" i="1"/>
  <c r="C36702" i="1"/>
  <c r="C18248" i="1"/>
  <c r="C23973" i="1"/>
  <c r="C27309" i="1"/>
  <c r="C21221" i="1"/>
  <c r="C34065" i="1"/>
  <c r="C18091" i="1"/>
  <c r="C32604" i="1"/>
  <c r="C4209" i="1"/>
  <c r="C4356" i="1"/>
  <c r="C23599" i="1"/>
  <c r="C31486" i="1"/>
  <c r="C1300" i="1"/>
  <c r="C36123" i="1"/>
  <c r="C22772" i="1"/>
  <c r="C15106" i="1"/>
  <c r="C5712" i="1"/>
  <c r="C23407" i="1"/>
  <c r="C32790" i="1"/>
  <c r="C23517" i="1"/>
  <c r="C31255" i="1"/>
  <c r="C10581" i="1"/>
  <c r="C32824" i="1"/>
  <c r="C31968" i="1"/>
  <c r="C31971" i="1"/>
  <c r="C23100" i="1"/>
  <c r="C467" i="1"/>
  <c r="C11530" i="1"/>
  <c r="C21914" i="1"/>
  <c r="C36502" i="1"/>
  <c r="C36144" i="1"/>
  <c r="C7570" i="1"/>
  <c r="C4310" i="1"/>
  <c r="C13096" i="1"/>
  <c r="C14717" i="1"/>
  <c r="C4286" i="1"/>
  <c r="C25840" i="1"/>
  <c r="C36946" i="1"/>
  <c r="C14261" i="1"/>
  <c r="C4609" i="1"/>
  <c r="C10195" i="1"/>
  <c r="C35449" i="1"/>
  <c r="C2169" i="1"/>
  <c r="C30643" i="1"/>
  <c r="C9608" i="1"/>
  <c r="C19374" i="1"/>
  <c r="C31855" i="1"/>
  <c r="C16598" i="1"/>
  <c r="C16963" i="1"/>
  <c r="C5560" i="1"/>
  <c r="C21226" i="1"/>
  <c r="C21456" i="1"/>
  <c r="C7984" i="1"/>
  <c r="C21868" i="1"/>
  <c r="C7242" i="1"/>
  <c r="C6583" i="1"/>
  <c r="C837" i="1"/>
  <c r="C33517" i="1"/>
  <c r="C25517" i="1"/>
  <c r="C9058" i="1"/>
  <c r="C36299" i="1"/>
  <c r="C19284" i="1"/>
  <c r="C25894" i="1"/>
  <c r="C8565" i="1"/>
  <c r="C34598" i="1"/>
  <c r="C36668" i="1"/>
  <c r="C25361" i="1"/>
  <c r="C19542" i="1"/>
  <c r="C17681" i="1"/>
  <c r="C30266" i="1"/>
  <c r="C3240" i="1"/>
  <c r="C11814" i="1"/>
  <c r="C33064" i="1"/>
  <c r="C12506" i="1"/>
  <c r="C27448" i="1"/>
  <c r="C4879" i="1"/>
  <c r="C13599" i="1"/>
  <c r="C2747" i="1"/>
  <c r="C37533" i="1"/>
  <c r="C7918" i="1"/>
  <c r="C33254" i="1"/>
  <c r="C15628" i="1"/>
  <c r="C28115" i="1"/>
  <c r="C37370" i="1"/>
  <c r="C6017" i="1"/>
  <c r="C25342" i="1"/>
  <c r="C33939" i="1"/>
  <c r="C24780" i="1"/>
  <c r="C22808" i="1"/>
  <c r="C12573" i="1"/>
  <c r="C12012" i="1"/>
  <c r="C21662" i="1"/>
  <c r="C1833" i="1"/>
  <c r="C35050" i="1"/>
  <c r="C10522" i="1"/>
  <c r="C14548" i="1"/>
  <c r="C5253" i="1"/>
  <c r="C24337" i="1"/>
  <c r="C15500" i="1"/>
  <c r="C34009" i="1"/>
  <c r="C22104" i="1"/>
  <c r="C15667" i="1"/>
  <c r="C875" i="1"/>
  <c r="C10783" i="1"/>
  <c r="C1829" i="1"/>
  <c r="C25324" i="1"/>
  <c r="C3181" i="1"/>
  <c r="C8650" i="1"/>
  <c r="C5671" i="1"/>
  <c r="C28032" i="1"/>
  <c r="C32674" i="1"/>
  <c r="C24292" i="1"/>
  <c r="C37429" i="1"/>
  <c r="C21630" i="1"/>
  <c r="C4963" i="1"/>
  <c r="C15098" i="1"/>
  <c r="C13790" i="1"/>
  <c r="C13789" i="1"/>
  <c r="C2424" i="1"/>
  <c r="C24127" i="1"/>
  <c r="C8036" i="1"/>
  <c r="C22247" i="1"/>
  <c r="C9286" i="1"/>
  <c r="C33243" i="1"/>
  <c r="C16004" i="1"/>
  <c r="C1329" i="1"/>
  <c r="C13880" i="1"/>
  <c r="C26375" i="1"/>
  <c r="C37151" i="1"/>
  <c r="C22049" i="1"/>
  <c r="C32302" i="1"/>
  <c r="C5885" i="1"/>
  <c r="C35192" i="1"/>
  <c r="C10207" i="1"/>
  <c r="C3055" i="1"/>
  <c r="C158" i="1"/>
  <c r="C18428" i="1"/>
  <c r="C5142" i="1"/>
  <c r="C18321" i="1"/>
  <c r="C28741" i="1"/>
  <c r="C34696" i="1"/>
  <c r="C8150" i="1"/>
  <c r="C23055" i="1"/>
  <c r="C11255" i="1"/>
  <c r="C9184" i="1"/>
  <c r="C23002" i="1"/>
  <c r="C30429" i="1"/>
  <c r="C35202" i="1"/>
  <c r="C28754" i="1"/>
  <c r="C29317" i="1"/>
  <c r="C2392" i="1"/>
  <c r="C16135" i="1"/>
  <c r="C11" i="1"/>
  <c r="C13547" i="1"/>
  <c r="C1248" i="1"/>
  <c r="C16742" i="1"/>
  <c r="C20405" i="1"/>
  <c r="C7633" i="1"/>
  <c r="C24151" i="1"/>
  <c r="C3821" i="1"/>
  <c r="C17973" i="1"/>
  <c r="C21763" i="1"/>
  <c r="C27349" i="1"/>
  <c r="C16406" i="1"/>
  <c r="C12081" i="1"/>
  <c r="C7835" i="1"/>
  <c r="C14984" i="1"/>
  <c r="C17211" i="1"/>
  <c r="C14979" i="1"/>
  <c r="C32394" i="1"/>
  <c r="C32588" i="1"/>
  <c r="C33630" i="1"/>
  <c r="C30824" i="1"/>
  <c r="C13266" i="1"/>
  <c r="C14878" i="1"/>
  <c r="C16" i="1"/>
  <c r="C31008" i="1"/>
  <c r="C11850" i="1"/>
  <c r="C7295" i="1"/>
  <c r="C30751" i="1"/>
  <c r="C24385" i="1"/>
  <c r="C20146" i="1"/>
  <c r="C10496" i="1"/>
  <c r="C9008" i="1"/>
  <c r="C8578" i="1"/>
  <c r="C17930" i="1"/>
  <c r="C26865" i="1"/>
  <c r="C23967" i="1"/>
  <c r="C13020" i="1"/>
  <c r="C13129" i="1"/>
  <c r="C5399" i="1"/>
  <c r="C8561" i="1"/>
  <c r="C10838" i="1"/>
  <c r="C16114" i="1"/>
  <c r="C28403" i="1"/>
  <c r="C20285" i="1"/>
  <c r="C20280" i="1"/>
  <c r="C7298" i="1"/>
  <c r="C27338" i="1"/>
  <c r="C35649" i="1"/>
  <c r="C26785" i="1"/>
  <c r="C14217" i="1"/>
  <c r="C7904" i="1"/>
  <c r="C19646" i="1"/>
  <c r="C22512" i="1"/>
  <c r="C21584" i="1"/>
  <c r="C17564" i="1"/>
  <c r="C7653" i="1"/>
  <c r="C27597" i="1"/>
  <c r="C19793" i="1"/>
  <c r="C23255" i="1"/>
  <c r="C32435" i="1"/>
  <c r="C5322" i="1"/>
  <c r="C5404" i="1"/>
  <c r="C15414" i="1"/>
  <c r="C22663" i="1"/>
  <c r="C32759" i="1"/>
  <c r="C37255" i="1"/>
  <c r="C8240" i="1"/>
  <c r="C34421" i="1"/>
  <c r="C7603" i="1"/>
  <c r="C34594" i="1"/>
  <c r="C8781" i="1"/>
  <c r="C12424" i="1"/>
  <c r="C27754" i="1"/>
  <c r="C4875" i="1"/>
  <c r="C29578" i="1"/>
  <c r="C15474" i="1"/>
  <c r="C34530" i="1"/>
  <c r="C5858" i="1"/>
  <c r="C20169" i="1"/>
  <c r="C37321" i="1"/>
  <c r="C4635" i="1"/>
  <c r="C18131" i="1"/>
  <c r="C33762" i="1"/>
  <c r="C20157" i="1"/>
  <c r="C35578" i="1"/>
  <c r="C22120" i="1"/>
  <c r="C20586" i="1"/>
  <c r="C35098" i="1"/>
  <c r="C10293" i="1"/>
  <c r="C11302" i="1"/>
  <c r="C8835" i="1"/>
  <c r="C20651" i="1"/>
  <c r="C36602" i="1"/>
  <c r="C36472" i="1"/>
  <c r="C32879" i="1"/>
  <c r="C28220" i="1"/>
  <c r="C13117" i="1"/>
  <c r="C12985" i="1"/>
  <c r="C33373" i="1"/>
  <c r="C3787" i="1"/>
  <c r="C6028" i="1"/>
  <c r="C14764" i="1"/>
  <c r="C20274" i="1"/>
  <c r="C30005" i="1"/>
  <c r="C18856" i="1"/>
  <c r="C23755" i="1"/>
  <c r="C18813" i="1"/>
  <c r="C29738" i="1"/>
  <c r="C15577" i="1"/>
  <c r="C1644" i="1"/>
  <c r="C10186" i="1"/>
  <c r="C23429" i="1"/>
  <c r="C34503" i="1"/>
  <c r="C13956" i="1"/>
  <c r="C36307" i="1"/>
  <c r="C7315" i="1"/>
  <c r="C14673" i="1"/>
  <c r="C6700" i="1"/>
  <c r="C8145" i="1"/>
  <c r="C14164" i="1"/>
  <c r="C17749" i="1"/>
  <c r="C15055" i="1"/>
  <c r="C25696" i="1"/>
  <c r="C18805" i="1"/>
  <c r="C55" i="1"/>
  <c r="C1901" i="1"/>
  <c r="C19718" i="1"/>
  <c r="C1594" i="1"/>
  <c r="C22073" i="1"/>
  <c r="C27579" i="1"/>
  <c r="C299" i="1"/>
  <c r="C4118" i="1"/>
  <c r="C36953" i="1"/>
  <c r="C5339" i="1"/>
  <c r="C27849" i="1"/>
  <c r="C4274" i="1"/>
  <c r="C29145" i="1"/>
  <c r="C33255" i="1"/>
  <c r="C8195" i="1"/>
  <c r="C18518" i="1"/>
  <c r="C13895" i="1"/>
  <c r="C14481" i="1"/>
  <c r="C18984" i="1"/>
  <c r="C36426" i="1"/>
  <c r="C16429" i="1"/>
  <c r="C36958" i="1"/>
  <c r="C31330" i="1"/>
  <c r="C9925" i="1"/>
  <c r="C678" i="1"/>
  <c r="C17075" i="1"/>
  <c r="C15758" i="1"/>
  <c r="C37258" i="1"/>
  <c r="C14980" i="1"/>
  <c r="C21467" i="1"/>
  <c r="C21614" i="1"/>
  <c r="C7516" i="1"/>
  <c r="C3424" i="1"/>
  <c r="C33072" i="1"/>
  <c r="C1574" i="1"/>
  <c r="C17984" i="1"/>
  <c r="C34079" i="1"/>
  <c r="C16160" i="1"/>
  <c r="C13968" i="1"/>
  <c r="C23273" i="1"/>
  <c r="C16306" i="1"/>
  <c r="C11253" i="1"/>
  <c r="C20056" i="1"/>
  <c r="C19161" i="1"/>
  <c r="C36209" i="1"/>
  <c r="C29623" i="1"/>
  <c r="C25062" i="1"/>
  <c r="C10436" i="1"/>
  <c r="C26382" i="1"/>
  <c r="C6520" i="1"/>
  <c r="C21492" i="1"/>
  <c r="C28596" i="1"/>
  <c r="C32056" i="1"/>
  <c r="C14456" i="1"/>
  <c r="C3550" i="1"/>
  <c r="C16905" i="1"/>
  <c r="C18267" i="1"/>
  <c r="C21254" i="1"/>
  <c r="C30620" i="1"/>
  <c r="C19837" i="1"/>
  <c r="C5606" i="1"/>
  <c r="C23978" i="1"/>
  <c r="C23206" i="1"/>
  <c r="C29345" i="1"/>
  <c r="C9774" i="1"/>
  <c r="C34691" i="1"/>
  <c r="C12468" i="1"/>
  <c r="C967" i="1"/>
  <c r="C23519" i="1"/>
  <c r="C36164" i="1"/>
  <c r="C27867" i="1"/>
  <c r="C29619" i="1"/>
  <c r="C21772" i="1"/>
  <c r="C20085" i="1"/>
  <c r="C1491" i="1"/>
  <c r="C32642" i="1"/>
  <c r="C17457" i="1"/>
  <c r="C22588" i="1"/>
  <c r="C254" i="1"/>
  <c r="C13508" i="1"/>
  <c r="C31153" i="1"/>
  <c r="C27776" i="1"/>
  <c r="C23743" i="1"/>
  <c r="C14642" i="1"/>
  <c r="C36728" i="1"/>
  <c r="C16414" i="1"/>
  <c r="C9987" i="1"/>
  <c r="C22464" i="1"/>
  <c r="C29634" i="1"/>
  <c r="C14458" i="1"/>
  <c r="C13336" i="1"/>
  <c r="C8987" i="1"/>
  <c r="C25253" i="1"/>
  <c r="C3732" i="1"/>
  <c r="C3558" i="1"/>
  <c r="C12935" i="1"/>
  <c r="C9432" i="1"/>
  <c r="C8055" i="1"/>
  <c r="C180" i="1"/>
  <c r="C18154" i="1"/>
  <c r="C15930" i="1"/>
  <c r="C15088" i="1"/>
  <c r="C18043" i="1"/>
  <c r="C6152" i="1"/>
  <c r="C6864" i="1"/>
  <c r="C2887" i="1"/>
  <c r="C31710" i="1"/>
  <c r="C11374" i="1"/>
  <c r="C26392" i="1"/>
  <c r="C1331" i="1"/>
  <c r="C18597" i="1"/>
  <c r="C10839" i="1"/>
  <c r="C33202" i="1"/>
  <c r="C36907" i="1"/>
  <c r="C15921" i="1"/>
  <c r="C18556" i="1"/>
  <c r="C10942" i="1"/>
  <c r="C37233" i="1"/>
  <c r="C25790" i="1"/>
  <c r="C23624" i="1"/>
  <c r="C27354" i="1"/>
  <c r="C18079" i="1"/>
  <c r="C35881" i="1"/>
  <c r="C4677" i="1"/>
  <c r="C32419" i="1"/>
  <c r="C36089" i="1"/>
  <c r="C23014" i="1"/>
  <c r="C19304" i="1"/>
  <c r="C34469" i="1"/>
  <c r="C36162" i="1"/>
  <c r="C13928" i="1"/>
  <c r="C36598" i="1"/>
  <c r="C35872" i="1"/>
  <c r="C37334" i="1"/>
  <c r="C20379" i="1"/>
  <c r="C16676" i="1"/>
  <c r="C18197" i="1"/>
  <c r="C16562" i="1"/>
  <c r="C17993" i="1"/>
  <c r="C37836" i="1"/>
  <c r="C1143" i="1"/>
  <c r="C31299" i="1"/>
  <c r="C2031" i="1"/>
  <c r="C18912" i="1"/>
  <c r="C24005" i="1"/>
  <c r="C20953" i="1"/>
  <c r="C29876" i="1"/>
  <c r="C23390" i="1"/>
  <c r="C32952" i="1"/>
  <c r="C3693" i="1"/>
  <c r="C16445" i="1"/>
  <c r="C1914" i="1"/>
  <c r="C26895" i="1"/>
  <c r="C21872" i="1"/>
  <c r="C37245" i="1"/>
  <c r="C9639" i="1"/>
  <c r="C22112" i="1"/>
  <c r="C24157" i="1"/>
  <c r="C32482" i="1"/>
  <c r="C7561" i="1"/>
  <c r="C4400" i="1"/>
  <c r="C7314" i="1"/>
  <c r="C4399" i="1"/>
  <c r="C33445" i="1"/>
  <c r="C37577" i="1"/>
  <c r="C34966" i="1"/>
  <c r="C20718" i="1"/>
  <c r="C10476" i="1"/>
  <c r="C25277" i="1"/>
  <c r="C19173" i="1"/>
  <c r="C28150" i="1"/>
  <c r="C21880" i="1"/>
  <c r="C161" i="1"/>
  <c r="C16692" i="1"/>
  <c r="C29307" i="1"/>
  <c r="C30090" i="1"/>
  <c r="C21411" i="1"/>
  <c r="C26671" i="1"/>
  <c r="C1580" i="1"/>
  <c r="C13063" i="1"/>
  <c r="C5886" i="1"/>
  <c r="C20073" i="1"/>
  <c r="C25528" i="1"/>
  <c r="C17159" i="1"/>
  <c r="C25859" i="1"/>
  <c r="C28786" i="1"/>
  <c r="C20702" i="1"/>
  <c r="C22941" i="1"/>
  <c r="C18261" i="1"/>
  <c r="C17971" i="1"/>
  <c r="C23805" i="1"/>
  <c r="C17668" i="1"/>
  <c r="C603" i="1"/>
  <c r="C16835" i="1"/>
  <c r="C313" i="1"/>
  <c r="C15374" i="1"/>
  <c r="C8212" i="1"/>
  <c r="C25267" i="1"/>
  <c r="C20143" i="1"/>
  <c r="C35318" i="1"/>
  <c r="C21715" i="1"/>
  <c r="C37702" i="1"/>
  <c r="C30140" i="1"/>
  <c r="C8617" i="1"/>
  <c r="C10368" i="1"/>
  <c r="C4702" i="1"/>
  <c r="C37748" i="1"/>
  <c r="C31190" i="1"/>
  <c r="C6613" i="1"/>
  <c r="C32300" i="1"/>
  <c r="C1373" i="1"/>
  <c r="C37568" i="1"/>
  <c r="C9685" i="1"/>
  <c r="C9702" i="1"/>
  <c r="C5882" i="1"/>
  <c r="C15722" i="1"/>
  <c r="C24116" i="1"/>
  <c r="C36057" i="1"/>
  <c r="C34901" i="1"/>
  <c r="C35425" i="1"/>
  <c r="C31250" i="1"/>
  <c r="C7235" i="1"/>
  <c r="C3035" i="1"/>
  <c r="C24050" i="1"/>
  <c r="C16853" i="1"/>
  <c r="C15990" i="1"/>
  <c r="C32548" i="1"/>
  <c r="C21470" i="1"/>
  <c r="C7027" i="1"/>
  <c r="C8903" i="1"/>
  <c r="C19082" i="1"/>
  <c r="C18179" i="1"/>
  <c r="C32278" i="1"/>
  <c r="C37638" i="1"/>
  <c r="C27495" i="1"/>
  <c r="C15307" i="1"/>
  <c r="C32891" i="1"/>
  <c r="C2709" i="1"/>
  <c r="C208" i="1"/>
  <c r="C24647" i="1"/>
  <c r="C33608" i="1"/>
  <c r="C31053" i="1"/>
  <c r="C28015" i="1"/>
  <c r="C119" i="1"/>
  <c r="C19349" i="1"/>
  <c r="C19926" i="1"/>
  <c r="C13833" i="1"/>
  <c r="C17077" i="1"/>
  <c r="C15532" i="1"/>
  <c r="C23448" i="1"/>
  <c r="C26800" i="1"/>
  <c r="C9164" i="1"/>
  <c r="C9537" i="1"/>
  <c r="C32727" i="1"/>
  <c r="C9082" i="1"/>
  <c r="C7658" i="1"/>
  <c r="C17029" i="1"/>
  <c r="C26044" i="1"/>
  <c r="C17491" i="1"/>
  <c r="C19408" i="1"/>
  <c r="C35853" i="1"/>
  <c r="C3573" i="1"/>
  <c r="C27162" i="1"/>
  <c r="C2144" i="1"/>
  <c r="C7406" i="1"/>
  <c r="C16478" i="1"/>
  <c r="C3837" i="1"/>
  <c r="C23951" i="1"/>
  <c r="C36766" i="1"/>
  <c r="C17815" i="1"/>
  <c r="C27986" i="1"/>
  <c r="C17028" i="1"/>
  <c r="C35532" i="1"/>
  <c r="C3857" i="1"/>
  <c r="C25306" i="1"/>
  <c r="C32081" i="1"/>
  <c r="C10762" i="1"/>
  <c r="C7290" i="1"/>
  <c r="C11025" i="1"/>
  <c r="C20051" i="1"/>
  <c r="C12971" i="1"/>
  <c r="C31741" i="1"/>
  <c r="C28416" i="1"/>
  <c r="C24153" i="1"/>
  <c r="C5269" i="1"/>
  <c r="C10561" i="1"/>
  <c r="C17623" i="1"/>
  <c r="C28884" i="1"/>
  <c r="C12138" i="1"/>
  <c r="C2866" i="1"/>
  <c r="C34751" i="1"/>
  <c r="C14848" i="1"/>
  <c r="C2076" i="1"/>
  <c r="C34179" i="1"/>
  <c r="C10147" i="1"/>
  <c r="C35267" i="1"/>
  <c r="C37379" i="1"/>
  <c r="C98" i="1"/>
  <c r="C19909" i="1"/>
  <c r="C24676" i="1"/>
  <c r="C30346" i="1"/>
  <c r="C33679" i="1"/>
  <c r="C25014" i="1"/>
  <c r="C25695" i="1"/>
  <c r="C22572" i="1"/>
  <c r="C10687" i="1"/>
  <c r="C36078" i="1"/>
  <c r="C35770" i="1"/>
  <c r="C315" i="1"/>
  <c r="C30233" i="1"/>
  <c r="C34274" i="1"/>
  <c r="C36582" i="1"/>
  <c r="C13888" i="1"/>
  <c r="C35474" i="1"/>
  <c r="C36788" i="1"/>
  <c r="C9546" i="1"/>
  <c r="C15324" i="1"/>
  <c r="C9218" i="1"/>
  <c r="C1602" i="1"/>
  <c r="C25293" i="1"/>
  <c r="C1782" i="1"/>
  <c r="C20348" i="1"/>
  <c r="C3944" i="1"/>
  <c r="C10357" i="1"/>
  <c r="C22344" i="1"/>
  <c r="C28506" i="1"/>
  <c r="C36090" i="1"/>
  <c r="C25681" i="1"/>
  <c r="C29231" i="1"/>
  <c r="C36981" i="1"/>
  <c r="C24629" i="1"/>
  <c r="C30506" i="1"/>
  <c r="C2394" i="1"/>
  <c r="C5709" i="1"/>
  <c r="C37071" i="1"/>
  <c r="C22071" i="1"/>
  <c r="C20925" i="1"/>
  <c r="C28430" i="1"/>
  <c r="C18535" i="1"/>
  <c r="C28420" i="1"/>
  <c r="C11184" i="1"/>
  <c r="C27916" i="1"/>
  <c r="C11842" i="1"/>
  <c r="C20657" i="1"/>
  <c r="C33753" i="1"/>
  <c r="C9409" i="1"/>
  <c r="C26216" i="1"/>
  <c r="C517" i="1"/>
  <c r="C26163" i="1"/>
  <c r="C21771" i="1"/>
  <c r="C6504" i="1"/>
  <c r="C10141" i="1"/>
  <c r="C9562" i="1"/>
  <c r="C19311" i="1"/>
  <c r="C12349" i="1"/>
  <c r="C495" i="1"/>
  <c r="C32693" i="1"/>
  <c r="C11217" i="1"/>
  <c r="C12645" i="1"/>
  <c r="C16486" i="1"/>
  <c r="C30683" i="1"/>
  <c r="C8214" i="1"/>
  <c r="C36507" i="1"/>
  <c r="C31610" i="1"/>
  <c r="C25604" i="1"/>
  <c r="C32589" i="1"/>
  <c r="C29976" i="1"/>
  <c r="C28911" i="1"/>
  <c r="C17250" i="1"/>
  <c r="C3164" i="1"/>
  <c r="C19567" i="1"/>
  <c r="C8062" i="1"/>
  <c r="C37292" i="1"/>
  <c r="C13296" i="1"/>
  <c r="C29563" i="1"/>
  <c r="C25286" i="1"/>
  <c r="C2742" i="1"/>
  <c r="C25522" i="1"/>
  <c r="C4553" i="1"/>
  <c r="C26081" i="1"/>
  <c r="C35435" i="1"/>
  <c r="C18565" i="1"/>
  <c r="C20899" i="1"/>
  <c r="C28383" i="1"/>
  <c r="C29539" i="1"/>
  <c r="C20618" i="1"/>
  <c r="C23430" i="1"/>
  <c r="C23116" i="1"/>
  <c r="C7939" i="1"/>
  <c r="C6634" i="1"/>
  <c r="C8810" i="1"/>
  <c r="C13079" i="1"/>
  <c r="C3358" i="1"/>
  <c r="C36107" i="1"/>
  <c r="C31215" i="1"/>
  <c r="C6080" i="1"/>
  <c r="C11820" i="1"/>
  <c r="C3473" i="1"/>
  <c r="C26125" i="1"/>
  <c r="C35841" i="1"/>
  <c r="C23247" i="1"/>
  <c r="C17492" i="1"/>
  <c r="C22759" i="1"/>
  <c r="C7088" i="1"/>
  <c r="C23505" i="1"/>
  <c r="C28904" i="1"/>
  <c r="C9223" i="1"/>
  <c r="C3105" i="1"/>
  <c r="C26974" i="1"/>
  <c r="C12632" i="1"/>
  <c r="C4551" i="1"/>
  <c r="C29197" i="1"/>
  <c r="C35762" i="1"/>
  <c r="C23663" i="1"/>
  <c r="C17847" i="1"/>
  <c r="C3032" i="1"/>
  <c r="C33628" i="1"/>
  <c r="C388" i="1"/>
  <c r="C10590" i="1"/>
  <c r="C3613" i="1"/>
  <c r="C19020" i="1"/>
  <c r="C11971" i="1"/>
  <c r="C5825" i="1"/>
  <c r="C77" i="1"/>
  <c r="C34845" i="1"/>
  <c r="C31828" i="1"/>
  <c r="C26769" i="1"/>
  <c r="C10235" i="1"/>
  <c r="C941" i="1"/>
  <c r="C26379" i="1"/>
  <c r="C24391" i="1"/>
  <c r="C29194" i="1"/>
  <c r="C28875" i="1"/>
  <c r="C2438" i="1"/>
  <c r="C2453" i="1"/>
  <c r="C28956" i="1"/>
  <c r="C3379" i="1"/>
  <c r="C28513" i="1"/>
  <c r="C11152" i="1"/>
  <c r="C7840" i="1"/>
  <c r="C28253" i="1"/>
  <c r="C34117" i="1"/>
  <c r="C16740" i="1"/>
  <c r="C19724" i="1"/>
  <c r="C18770" i="1"/>
  <c r="C1671" i="1"/>
  <c r="C28847" i="1"/>
  <c r="C34589" i="1"/>
  <c r="C35404" i="1"/>
  <c r="C18162" i="1"/>
  <c r="C5519" i="1"/>
  <c r="C7934" i="1"/>
  <c r="C35070" i="1"/>
  <c r="C6650" i="1"/>
  <c r="C11388" i="1"/>
  <c r="C34316" i="1"/>
  <c r="C15301" i="1"/>
  <c r="C27545" i="1"/>
  <c r="C17667" i="1"/>
  <c r="C11469" i="1"/>
  <c r="C33268" i="1"/>
  <c r="C21879" i="1"/>
  <c r="C3809" i="1"/>
  <c r="C36077" i="1"/>
  <c r="C22270" i="1"/>
  <c r="C14954" i="1"/>
  <c r="C33298" i="1"/>
  <c r="C24229" i="1"/>
  <c r="C11600" i="1"/>
  <c r="C9599" i="1"/>
  <c r="C35905" i="1"/>
  <c r="C6335" i="1"/>
  <c r="C19861" i="1"/>
  <c r="C11496" i="1"/>
  <c r="C33075" i="1"/>
  <c r="C25078" i="1"/>
  <c r="C17147" i="1"/>
  <c r="C10257" i="1"/>
  <c r="C25158" i="1"/>
  <c r="C27091" i="1"/>
  <c r="C37759" i="1"/>
  <c r="C23585" i="1"/>
  <c r="C4074" i="1"/>
  <c r="C1830" i="1"/>
  <c r="C12304" i="1"/>
  <c r="C11880" i="1"/>
  <c r="C20665" i="1"/>
  <c r="C965" i="1"/>
  <c r="C13343" i="1"/>
  <c r="C4300" i="1"/>
  <c r="C13745" i="1"/>
  <c r="C32705" i="1"/>
  <c r="C31705" i="1"/>
  <c r="C7937" i="1"/>
  <c r="C1312" i="1"/>
  <c r="C29776" i="1"/>
  <c r="C22849" i="1"/>
  <c r="C26979" i="1"/>
  <c r="C21985" i="1"/>
  <c r="C19732" i="1"/>
  <c r="C7272" i="1"/>
  <c r="C30100" i="1"/>
  <c r="C22077" i="1"/>
  <c r="C33646" i="1"/>
  <c r="C31931" i="1"/>
  <c r="C33946" i="1"/>
  <c r="C4270" i="1"/>
  <c r="C21942" i="1"/>
  <c r="C1230" i="1"/>
  <c r="C13794" i="1"/>
  <c r="C30085" i="1"/>
  <c r="C14669" i="1"/>
  <c r="C9673" i="1"/>
  <c r="C23051" i="1"/>
  <c r="C17714" i="1"/>
  <c r="C33780" i="1"/>
  <c r="C20245" i="1"/>
  <c r="C5351" i="1"/>
  <c r="C26647" i="1"/>
  <c r="C23563" i="1"/>
  <c r="C37607" i="1"/>
  <c r="C15925" i="1"/>
  <c r="C4736" i="1"/>
  <c r="C30930" i="1"/>
  <c r="C16289" i="1"/>
  <c r="C7737" i="1"/>
  <c r="C3062" i="1"/>
  <c r="C14316" i="1"/>
  <c r="C4984" i="1"/>
  <c r="C29837" i="1"/>
  <c r="C20374" i="1"/>
  <c r="C36347" i="1"/>
  <c r="C27013" i="1"/>
  <c r="C14377" i="1"/>
  <c r="C7717" i="1"/>
  <c r="C15583" i="1"/>
  <c r="C29906" i="1"/>
  <c r="C6450" i="1"/>
  <c r="C9048" i="1"/>
  <c r="C11451" i="1"/>
  <c r="C11346" i="1"/>
  <c r="C6530" i="1"/>
  <c r="C18291" i="1"/>
  <c r="C30595" i="1"/>
  <c r="C22987" i="1"/>
  <c r="C13138" i="1"/>
  <c r="C28783" i="1"/>
  <c r="C2019" i="1"/>
  <c r="C19122" i="1"/>
  <c r="C20908" i="1"/>
  <c r="C31630" i="1"/>
  <c r="C29708" i="1"/>
  <c r="C12813" i="1"/>
  <c r="C16954" i="1"/>
  <c r="C32508" i="1"/>
  <c r="C16511" i="1"/>
  <c r="C26050" i="1"/>
  <c r="C9474" i="1"/>
  <c r="C6238" i="1"/>
  <c r="C275" i="1"/>
  <c r="C53" i="1"/>
  <c r="C14342" i="1"/>
  <c r="C14633" i="1"/>
  <c r="C28283" i="1"/>
  <c r="C24794" i="1"/>
  <c r="C31955" i="1"/>
  <c r="C30071" i="1"/>
  <c r="C22547" i="1"/>
  <c r="C8503" i="1"/>
  <c r="C32365" i="1"/>
  <c r="C7610" i="1"/>
  <c r="C3802" i="1"/>
  <c r="C5476" i="1"/>
  <c r="C12989" i="1"/>
  <c r="C6653" i="1"/>
  <c r="C18361" i="1"/>
  <c r="C31533" i="1"/>
  <c r="C31487" i="1"/>
  <c r="C24609" i="1"/>
  <c r="C29968" i="1"/>
  <c r="C15496" i="1"/>
  <c r="C3322" i="1"/>
  <c r="C34360" i="1"/>
  <c r="C30975" i="1"/>
  <c r="C11188" i="1"/>
  <c r="C35103" i="1"/>
  <c r="C23282" i="1"/>
  <c r="C33722" i="1"/>
  <c r="C34175" i="1"/>
  <c r="C12676" i="1"/>
  <c r="C19930" i="1"/>
  <c r="C1330" i="1"/>
  <c r="C9669" i="1"/>
  <c r="C28087" i="1"/>
  <c r="C28958" i="1"/>
  <c r="C15095" i="1"/>
  <c r="C26293" i="1"/>
  <c r="C13490" i="1"/>
  <c r="C1572" i="1"/>
  <c r="C2882" i="1"/>
  <c r="C23184" i="1"/>
  <c r="C20751" i="1"/>
  <c r="C6505" i="1"/>
  <c r="C11534" i="1"/>
  <c r="C2448" i="1"/>
  <c r="C30195" i="1"/>
  <c r="C12516" i="1"/>
  <c r="C29471" i="1"/>
  <c r="C31208" i="1"/>
  <c r="C27698" i="1"/>
  <c r="C15647" i="1"/>
  <c r="C12484" i="1"/>
  <c r="C6457" i="1"/>
  <c r="C34181" i="1"/>
  <c r="C33205" i="1"/>
  <c r="C20591" i="1"/>
  <c r="C21557" i="1"/>
  <c r="C36101" i="1"/>
  <c r="C30245" i="1"/>
  <c r="C23857" i="1"/>
  <c r="C16201" i="1"/>
  <c r="C37086" i="1"/>
  <c r="C21810" i="1"/>
  <c r="C15062" i="1"/>
  <c r="C28372" i="1"/>
  <c r="C4031" i="1"/>
  <c r="C8940" i="1"/>
  <c r="C8374" i="1"/>
  <c r="C26488" i="1"/>
  <c r="C3228" i="1"/>
  <c r="C3460" i="1"/>
  <c r="C19003" i="1"/>
  <c r="C10017" i="1"/>
  <c r="C24620" i="1"/>
  <c r="C2252" i="1"/>
  <c r="C30777" i="1"/>
  <c r="C10312" i="1"/>
  <c r="C34801" i="1"/>
  <c r="C5139" i="1"/>
  <c r="C32310" i="1"/>
  <c r="C5604" i="1"/>
  <c r="C32316" i="1"/>
  <c r="C36699" i="1"/>
  <c r="C23053" i="1"/>
  <c r="C26235" i="1"/>
  <c r="C972" i="1"/>
  <c r="C8051" i="1"/>
  <c r="C18808" i="1"/>
  <c r="C13384" i="1"/>
  <c r="C27534" i="1"/>
  <c r="C28144" i="1"/>
  <c r="C12637" i="1"/>
  <c r="C24343" i="1"/>
  <c r="C19901" i="1"/>
  <c r="C16362" i="1"/>
  <c r="C32185" i="1"/>
  <c r="C22721" i="1"/>
  <c r="C36861" i="1"/>
  <c r="C24464" i="1"/>
  <c r="C34990" i="1"/>
  <c r="C19886" i="1"/>
  <c r="C25276" i="1"/>
  <c r="C2847" i="1"/>
  <c r="C5270" i="1"/>
  <c r="C11601" i="1"/>
  <c r="C21719" i="1"/>
  <c r="C37438" i="1"/>
  <c r="C10421" i="1"/>
  <c r="C10418" i="1"/>
  <c r="C10523" i="1"/>
  <c r="C12448" i="1"/>
  <c r="C36802" i="1"/>
  <c r="C12624" i="1"/>
  <c r="C22320" i="1"/>
  <c r="C3307" i="1"/>
  <c r="C13729" i="1"/>
  <c r="C28949" i="1"/>
  <c r="C26323" i="1"/>
  <c r="C36470" i="1"/>
  <c r="C20988" i="1"/>
  <c r="C14511" i="1"/>
  <c r="C27892" i="1"/>
  <c r="C11963" i="1"/>
  <c r="C5298" i="1"/>
  <c r="C15470" i="1"/>
  <c r="C33157" i="1"/>
  <c r="C18245" i="1"/>
  <c r="C1987" i="1"/>
  <c r="C13444" i="1"/>
  <c r="C31775" i="1"/>
  <c r="C4429" i="1"/>
  <c r="C6718" i="1"/>
  <c r="C37409" i="1"/>
  <c r="C6290" i="1"/>
  <c r="C22356" i="1"/>
  <c r="C32314" i="1"/>
  <c r="C24991" i="1"/>
  <c r="C33468" i="1"/>
  <c r="C31841" i="1"/>
  <c r="C866" i="1"/>
  <c r="C36615" i="1"/>
  <c r="C31654" i="1"/>
  <c r="C37728" i="1"/>
  <c r="C10904" i="1"/>
  <c r="C20644" i="1"/>
  <c r="C16776" i="1"/>
  <c r="C23806" i="1"/>
  <c r="C15854" i="1"/>
  <c r="C8131" i="1"/>
  <c r="C4555" i="1"/>
  <c r="C29470" i="1"/>
  <c r="C3861" i="1"/>
  <c r="C25820" i="1"/>
  <c r="C22274" i="1"/>
  <c r="C5396" i="1"/>
  <c r="C27319" i="1"/>
  <c r="C19401" i="1"/>
  <c r="C69" i="1"/>
  <c r="C23326" i="1"/>
  <c r="C33276" i="1"/>
  <c r="C3276" i="1"/>
  <c r="C24668" i="1"/>
  <c r="C27915" i="1"/>
  <c r="C32897" i="1"/>
  <c r="C37155" i="1"/>
  <c r="C36293" i="1"/>
  <c r="C23296" i="1"/>
  <c r="C1354" i="1"/>
  <c r="C14018" i="1"/>
  <c r="C32266" i="1"/>
  <c r="C12913" i="1"/>
  <c r="C1412" i="1"/>
  <c r="C8499" i="1"/>
  <c r="C37048" i="1"/>
  <c r="C7091" i="1"/>
  <c r="C31298" i="1"/>
  <c r="C22372" i="1"/>
  <c r="C10752" i="1"/>
  <c r="C29124" i="1"/>
  <c r="C12711" i="1"/>
  <c r="C30432" i="1"/>
  <c r="C36512" i="1"/>
  <c r="C25772" i="1"/>
  <c r="C25068" i="1"/>
  <c r="C35707" i="1"/>
  <c r="C8207" i="1"/>
  <c r="C3109" i="1"/>
  <c r="C11210" i="1"/>
  <c r="C6815" i="1"/>
  <c r="C29707" i="1"/>
  <c r="C27969" i="1"/>
  <c r="C295" i="1"/>
  <c r="C25223" i="1"/>
  <c r="C33345" i="1"/>
  <c r="C37266" i="1"/>
  <c r="C22991" i="1"/>
  <c r="C5481" i="1"/>
  <c r="C1807" i="1"/>
  <c r="C21326" i="1"/>
  <c r="C20811" i="1"/>
  <c r="C518" i="1"/>
  <c r="C20411" i="1"/>
  <c r="C5254" i="1"/>
  <c r="C26315" i="1"/>
  <c r="C30421" i="1"/>
  <c r="C29769" i="1"/>
  <c r="C1459" i="1"/>
  <c r="C8713" i="1"/>
  <c r="C31698" i="1"/>
  <c r="C9922" i="1"/>
  <c r="C31225" i="1"/>
  <c r="C21764" i="1"/>
  <c r="C9126" i="1"/>
  <c r="C35401" i="1"/>
  <c r="C35981" i="1"/>
  <c r="C7299" i="1"/>
  <c r="C17444" i="1"/>
  <c r="C8970" i="1"/>
  <c r="C6769" i="1"/>
  <c r="C1761" i="1"/>
  <c r="C17521" i="1"/>
  <c r="C20593" i="1"/>
  <c r="C22598" i="1"/>
  <c r="C25287" i="1"/>
  <c r="C7484" i="1"/>
  <c r="C29178" i="1"/>
  <c r="C33978" i="1"/>
  <c r="C19905" i="1"/>
  <c r="C7788" i="1"/>
  <c r="C12307" i="1"/>
  <c r="C8358" i="1"/>
  <c r="C24755" i="1"/>
  <c r="C264" i="1"/>
  <c r="C33895" i="1"/>
  <c r="C36115" i="1"/>
  <c r="C7081" i="1"/>
  <c r="C21686" i="1"/>
  <c r="C5687" i="1"/>
  <c r="C23548" i="1"/>
  <c r="C13376" i="1"/>
  <c r="C22733" i="1"/>
  <c r="C2597" i="1"/>
  <c r="C18412" i="1"/>
  <c r="C13653" i="1"/>
  <c r="C36064" i="1"/>
  <c r="C1723" i="1"/>
  <c r="C22631" i="1"/>
  <c r="C5786" i="1"/>
  <c r="C33441" i="1"/>
  <c r="C9285" i="1"/>
  <c r="C30630" i="1"/>
  <c r="C6373" i="1"/>
  <c r="C18865" i="1"/>
  <c r="C24789" i="1"/>
  <c r="C17040" i="1"/>
  <c r="C5276" i="1"/>
  <c r="C29638" i="1"/>
  <c r="C3200" i="1"/>
  <c r="C18841" i="1"/>
  <c r="C3875" i="1"/>
  <c r="C13668" i="1"/>
  <c r="C30315" i="1"/>
  <c r="C32635" i="1"/>
  <c r="C11050" i="1"/>
  <c r="C13100" i="1"/>
  <c r="C6256" i="1"/>
  <c r="C6640" i="1"/>
  <c r="C30581" i="1"/>
  <c r="C2071" i="1"/>
  <c r="C1612" i="1"/>
  <c r="C22487" i="1"/>
  <c r="C24839" i="1"/>
  <c r="C14584" i="1"/>
  <c r="C20058" i="1"/>
  <c r="C18373" i="1"/>
  <c r="C15859" i="1"/>
  <c r="C20587" i="1"/>
  <c r="C5553" i="1"/>
  <c r="C37708" i="1"/>
  <c r="C34172" i="1"/>
  <c r="C27147" i="1"/>
  <c r="C28229" i="1"/>
  <c r="C6829" i="1"/>
  <c r="C19659" i="1"/>
  <c r="C23302" i="1"/>
  <c r="C31657" i="1"/>
  <c r="C36045" i="1"/>
  <c r="C21693" i="1"/>
  <c r="C28456" i="1"/>
  <c r="C22391" i="1"/>
  <c r="C326" i="1"/>
  <c r="C28103" i="1"/>
  <c r="C25164" i="1"/>
  <c r="C33889" i="1"/>
  <c r="C18657" i="1"/>
  <c r="C13631" i="1"/>
  <c r="C17246" i="1"/>
  <c r="C8094" i="1"/>
  <c r="C2259" i="1"/>
  <c r="C2586" i="1"/>
  <c r="C33992" i="1"/>
  <c r="C24899" i="1"/>
  <c r="C20386" i="1"/>
  <c r="C19042" i="1"/>
  <c r="C3530" i="1"/>
  <c r="C31405" i="1"/>
  <c r="C432" i="1"/>
  <c r="C11720" i="1"/>
  <c r="C25704" i="1"/>
  <c r="C35621" i="1"/>
  <c r="C6669" i="1"/>
  <c r="C30583" i="1"/>
  <c r="C24925" i="1"/>
  <c r="C19087" i="1"/>
  <c r="C2720" i="1"/>
  <c r="C6868" i="1"/>
  <c r="C19528" i="1"/>
  <c r="C6903" i="1"/>
  <c r="C24786" i="1"/>
  <c r="C26992" i="1"/>
  <c r="C11497" i="1"/>
  <c r="C24206" i="1"/>
  <c r="C37377" i="1"/>
  <c r="C16485" i="1"/>
  <c r="C10677" i="1"/>
  <c r="C11367" i="1"/>
  <c r="C28930" i="1"/>
  <c r="C23143" i="1"/>
  <c r="C15358" i="1"/>
  <c r="C8572" i="1"/>
  <c r="C3497" i="1"/>
  <c r="C19257" i="1"/>
  <c r="C7728" i="1"/>
  <c r="C1429" i="1"/>
  <c r="C32103" i="1"/>
  <c r="C7130" i="1"/>
  <c r="C33814" i="1"/>
  <c r="C12539" i="1"/>
  <c r="C11148" i="1"/>
  <c r="C19492" i="1"/>
  <c r="C15375" i="1"/>
  <c r="C17599" i="1"/>
  <c r="C18927" i="1"/>
  <c r="C28726" i="1"/>
  <c r="C25067" i="1"/>
  <c r="C24711" i="1"/>
  <c r="C28429" i="1"/>
  <c r="C16832" i="1"/>
  <c r="C11368" i="1"/>
  <c r="C35626" i="1"/>
  <c r="C5512" i="1"/>
  <c r="C11644" i="1"/>
  <c r="C12620" i="1"/>
  <c r="C36002" i="1"/>
  <c r="C37045" i="1"/>
  <c r="C9755" i="1"/>
  <c r="C21021" i="1"/>
  <c r="C10957" i="1"/>
  <c r="C32083" i="1"/>
  <c r="C13351" i="1"/>
  <c r="C28763" i="1"/>
  <c r="C8983" i="1"/>
  <c r="C35492" i="1"/>
  <c r="C16111" i="1"/>
  <c r="C13239" i="1"/>
  <c r="C11528" i="1"/>
  <c r="C11100" i="1"/>
  <c r="C1909" i="1"/>
  <c r="C7867" i="1"/>
  <c r="C37465" i="1"/>
  <c r="C20290" i="1"/>
  <c r="C15086" i="1"/>
  <c r="C3667" i="1"/>
  <c r="C17154" i="1"/>
  <c r="C15488" i="1"/>
  <c r="C25004" i="1"/>
  <c r="C37424" i="1"/>
  <c r="C27330" i="1"/>
  <c r="C24463" i="1"/>
  <c r="C36175" i="1"/>
  <c r="C15186" i="1"/>
  <c r="C16888" i="1"/>
  <c r="C14942" i="1"/>
  <c r="C10256" i="1"/>
  <c r="C36756" i="1"/>
  <c r="C35365" i="1"/>
  <c r="C9784" i="1"/>
  <c r="C34429" i="1"/>
  <c r="C31061" i="1"/>
  <c r="C7138" i="1"/>
  <c r="C27321" i="1"/>
  <c r="C2539" i="1"/>
  <c r="C27783" i="1"/>
  <c r="C31917" i="1"/>
  <c r="C14006" i="1"/>
  <c r="C19184" i="1"/>
  <c r="C15862" i="1"/>
  <c r="C16399" i="1"/>
  <c r="C20325" i="1"/>
  <c r="C2979" i="1"/>
  <c r="C26111" i="1"/>
  <c r="C6051" i="1"/>
  <c r="C18528" i="1"/>
  <c r="C11743" i="1"/>
  <c r="C21582" i="1"/>
  <c r="C4161" i="1"/>
  <c r="C33588" i="1"/>
  <c r="C6926" i="1"/>
  <c r="C2100" i="1"/>
  <c r="C21535" i="1"/>
  <c r="C33667" i="1"/>
  <c r="C27990" i="1"/>
  <c r="C2700" i="1"/>
  <c r="C6117" i="1"/>
  <c r="C9595" i="1"/>
  <c r="C26697" i="1"/>
  <c r="C31543" i="1"/>
  <c r="C33334" i="1"/>
  <c r="C24888" i="1"/>
  <c r="C6097" i="1"/>
  <c r="C16649" i="1"/>
  <c r="C20142" i="1"/>
  <c r="C9889" i="1"/>
  <c r="C33467" i="1"/>
  <c r="C37056" i="1"/>
  <c r="C5659" i="1"/>
  <c r="C7412" i="1"/>
  <c r="C35146" i="1"/>
  <c r="C26957" i="1"/>
  <c r="C16367" i="1"/>
  <c r="C7782" i="1"/>
  <c r="C15073" i="1"/>
  <c r="C21588" i="1"/>
  <c r="C17355" i="1"/>
  <c r="C11745" i="1"/>
  <c r="C21511" i="1"/>
  <c r="C35487" i="1"/>
  <c r="C10397" i="1"/>
  <c r="C27394" i="1"/>
  <c r="C32070" i="1"/>
  <c r="C33576" i="1"/>
  <c r="C8100" i="1"/>
  <c r="C37210" i="1"/>
  <c r="C4969" i="1"/>
  <c r="C36163" i="1"/>
  <c r="C20630" i="1"/>
  <c r="C20881" i="1"/>
  <c r="C23320" i="1"/>
  <c r="C18716" i="1"/>
  <c r="C17115" i="1"/>
  <c r="C32675" i="1"/>
  <c r="C35697" i="1"/>
  <c r="C15521" i="1"/>
  <c r="C9135" i="1"/>
  <c r="C22376" i="1"/>
  <c r="C12849" i="1"/>
  <c r="C17670" i="1"/>
  <c r="C8305" i="1"/>
  <c r="C30050" i="1"/>
  <c r="C13238" i="1"/>
  <c r="C5145" i="1"/>
  <c r="C12880" i="1"/>
  <c r="C24063" i="1"/>
  <c r="C5279" i="1"/>
  <c r="C23171" i="1"/>
  <c r="C32259" i="1"/>
  <c r="C31792" i="1"/>
  <c r="C30640" i="1"/>
  <c r="C3282" i="1"/>
  <c r="C33427" i="1"/>
  <c r="C33288" i="1"/>
  <c r="C23158" i="1"/>
  <c r="C35299" i="1"/>
  <c r="C35250" i="1"/>
  <c r="C27958" i="1"/>
  <c r="C36515" i="1"/>
  <c r="C26965" i="1"/>
  <c r="C3850" i="1"/>
  <c r="C22573" i="1"/>
  <c r="C3186" i="1"/>
  <c r="C31757" i="1"/>
  <c r="C14725" i="1"/>
  <c r="C26670" i="1"/>
  <c r="C29407" i="1"/>
  <c r="C19315" i="1"/>
  <c r="C18681" i="1"/>
  <c r="C35374" i="1"/>
  <c r="C24323" i="1"/>
  <c r="C17165" i="1"/>
  <c r="C18307" i="1"/>
  <c r="C37621" i="1"/>
  <c r="C3980" i="1"/>
  <c r="C36618" i="1"/>
  <c r="C6833" i="1"/>
  <c r="C22789" i="1"/>
  <c r="C9785" i="1"/>
  <c r="C32939" i="1"/>
  <c r="C33937" i="1"/>
  <c r="C20753" i="1"/>
  <c r="C32977" i="1"/>
  <c r="C13012" i="1"/>
  <c r="C9895" i="1"/>
  <c r="C3952" i="1"/>
  <c r="C23193" i="1"/>
  <c r="C2341" i="1"/>
  <c r="C32179" i="1"/>
  <c r="C801" i="1"/>
  <c r="C2778" i="1"/>
  <c r="C20511" i="1"/>
  <c r="C8504" i="1"/>
  <c r="C24067" i="1"/>
  <c r="C35275" i="1"/>
  <c r="C19517" i="1"/>
  <c r="C37793" i="1"/>
  <c r="C30477" i="1"/>
  <c r="C3954" i="1"/>
  <c r="C11381" i="1"/>
  <c r="C17008" i="1"/>
  <c r="C21328" i="1"/>
  <c r="C29229" i="1"/>
  <c r="C1077" i="1"/>
  <c r="C17198" i="1"/>
  <c r="C21750" i="1"/>
  <c r="C25783" i="1"/>
  <c r="C35559" i="1"/>
  <c r="C1557" i="1"/>
  <c r="C28100" i="1"/>
  <c r="C20256" i="1"/>
  <c r="C30124" i="1"/>
  <c r="C33764" i="1"/>
  <c r="C31535" i="1"/>
  <c r="C27716" i="1"/>
  <c r="C21738" i="1"/>
  <c r="C30463" i="1"/>
  <c r="C28209" i="1"/>
  <c r="C34182" i="1"/>
  <c r="C32925" i="1"/>
  <c r="C7443" i="1"/>
  <c r="C30678" i="1"/>
  <c r="C2976" i="1"/>
  <c r="C2927" i="1"/>
  <c r="C20527" i="1"/>
  <c r="C20858" i="1"/>
  <c r="C24709" i="1"/>
  <c r="C34933" i="1"/>
  <c r="C12664" i="1"/>
  <c r="C8053" i="1"/>
  <c r="C19934" i="1"/>
  <c r="C18510" i="1"/>
  <c r="C10325" i="1"/>
  <c r="C17483" i="1"/>
  <c r="C13265" i="1"/>
  <c r="C29023" i="1"/>
  <c r="C19874" i="1"/>
  <c r="C30270" i="1"/>
  <c r="C13689" i="1"/>
  <c r="C11101" i="1"/>
  <c r="C10315" i="1"/>
  <c r="C18614" i="1"/>
  <c r="C32996" i="1"/>
  <c r="C20892" i="1"/>
  <c r="C25399" i="1"/>
  <c r="C27557" i="1"/>
  <c r="C13186" i="1"/>
  <c r="C25359" i="1"/>
  <c r="C18459" i="1"/>
  <c r="C36641" i="1"/>
  <c r="C10824" i="1"/>
  <c r="C28349" i="1"/>
  <c r="C37099" i="1"/>
  <c r="C18334" i="1"/>
  <c r="C26372" i="1"/>
  <c r="C5816" i="1"/>
  <c r="C21685" i="1"/>
  <c r="C3943" i="1"/>
  <c r="C32981" i="1"/>
  <c r="C26781" i="1"/>
  <c r="C21912" i="1"/>
  <c r="C31954" i="1"/>
  <c r="C2837" i="1"/>
  <c r="C13767" i="1"/>
  <c r="C734" i="1"/>
  <c r="C7762" i="1"/>
  <c r="C30370" i="1"/>
  <c r="C33099" i="1"/>
  <c r="C12132" i="1"/>
  <c r="C33694" i="1"/>
  <c r="C16190" i="1"/>
  <c r="C14322" i="1"/>
  <c r="C29951" i="1"/>
  <c r="C22947" i="1"/>
  <c r="C20502" i="1"/>
  <c r="C6578" i="1"/>
  <c r="C12268" i="1"/>
  <c r="C12512" i="1"/>
  <c r="C2052" i="1"/>
  <c r="C7161" i="1"/>
  <c r="C9934" i="1"/>
  <c r="C23924" i="1"/>
  <c r="C21952" i="1"/>
  <c r="C1530" i="1"/>
  <c r="C5247" i="1"/>
  <c r="C26391" i="1"/>
  <c r="C33523" i="1"/>
  <c r="C33652" i="1"/>
  <c r="C938" i="1"/>
  <c r="C31715" i="1"/>
  <c r="C24055" i="1"/>
  <c r="C34580" i="1"/>
  <c r="C21123" i="1"/>
  <c r="C10487" i="1"/>
  <c r="C24954" i="1"/>
  <c r="C36785" i="1"/>
  <c r="C2263" i="1"/>
  <c r="C36543" i="1"/>
  <c r="C17429" i="1"/>
  <c r="C1773" i="1"/>
  <c r="C36091" i="1"/>
  <c r="C11572" i="1"/>
  <c r="C13526" i="1"/>
  <c r="C4896" i="1"/>
  <c r="C29189" i="1"/>
  <c r="C5283" i="1"/>
  <c r="C12747" i="1"/>
  <c r="C26799" i="1"/>
  <c r="C10085" i="1"/>
  <c r="C30062" i="1"/>
  <c r="C32343" i="1"/>
  <c r="C20153" i="1"/>
  <c r="C29927" i="1"/>
  <c r="C18655" i="1"/>
  <c r="C10764" i="1"/>
  <c r="C36531" i="1"/>
  <c r="C31719" i="1"/>
  <c r="C30081" i="1"/>
  <c r="C30368" i="1"/>
  <c r="C3726" i="1"/>
  <c r="C33941" i="1"/>
  <c r="C3830" i="1"/>
  <c r="C20949" i="1"/>
  <c r="C30873" i="1"/>
  <c r="C26569" i="1"/>
  <c r="C36763" i="1"/>
  <c r="C9475" i="1"/>
  <c r="C34143" i="1"/>
  <c r="C24782" i="1"/>
  <c r="C12929" i="1"/>
  <c r="C12981" i="1"/>
  <c r="C17011" i="1"/>
  <c r="C7336" i="1"/>
  <c r="C11873" i="1"/>
  <c r="C37248" i="1"/>
  <c r="C7759" i="1"/>
  <c r="C21251" i="1"/>
  <c r="C18369" i="1"/>
  <c r="C15991" i="1"/>
  <c r="C35964" i="1"/>
  <c r="C634" i="1"/>
  <c r="C13051" i="1"/>
  <c r="C7862" i="1"/>
  <c r="C34657" i="1"/>
  <c r="C28311" i="1"/>
  <c r="C36972" i="1"/>
  <c r="C32676" i="1"/>
  <c r="C22673" i="1"/>
  <c r="C29614" i="1"/>
  <c r="C22235" i="1"/>
  <c r="C20619" i="1"/>
  <c r="C12447" i="1"/>
  <c r="C28265" i="1"/>
  <c r="C6043" i="1"/>
  <c r="C19810" i="1"/>
  <c r="C25066" i="1"/>
  <c r="C18284" i="1"/>
  <c r="C17437" i="1"/>
  <c r="C29780" i="1"/>
  <c r="C19393" i="1"/>
  <c r="C5472" i="1"/>
  <c r="C3386" i="1"/>
  <c r="C3125" i="1"/>
  <c r="C34435" i="1"/>
  <c r="C9241" i="1"/>
  <c r="C16283" i="1"/>
  <c r="C19147" i="1"/>
  <c r="C24741" i="1"/>
  <c r="C31176" i="1"/>
  <c r="C4153" i="1"/>
  <c r="C24596" i="1"/>
  <c r="C15501" i="1"/>
  <c r="C1174" i="1"/>
  <c r="C28953" i="1"/>
  <c r="C5771" i="1"/>
  <c r="C34511" i="1"/>
  <c r="C24286" i="1"/>
  <c r="C32820" i="1"/>
  <c r="C25856" i="1"/>
  <c r="C2246" i="1"/>
  <c r="C24543" i="1"/>
  <c r="C25715" i="1"/>
  <c r="C6827" i="1"/>
  <c r="C30283" i="1"/>
  <c r="C30433" i="1"/>
  <c r="C26140" i="1"/>
  <c r="C8958" i="1"/>
  <c r="C34187" i="1"/>
  <c r="C23543" i="1"/>
  <c r="C37085" i="1"/>
  <c r="C31435" i="1"/>
  <c r="C31979" i="1"/>
  <c r="C2865" i="1"/>
  <c r="C32828" i="1"/>
  <c r="C32378" i="1"/>
  <c r="C31793" i="1"/>
  <c r="C18302" i="1"/>
  <c r="C8841" i="1"/>
  <c r="C10054" i="1"/>
  <c r="C6" i="1"/>
  <c r="C17002" i="1"/>
  <c r="C32430" i="1"/>
  <c r="C14073" i="1"/>
  <c r="C35769" i="1"/>
  <c r="C10766" i="1"/>
  <c r="C18074" i="1"/>
  <c r="C22137" i="1"/>
  <c r="C13425" i="1"/>
  <c r="C9479" i="1"/>
  <c r="C20390" i="1"/>
  <c r="C16109" i="1"/>
  <c r="C6917" i="1"/>
  <c r="C24864" i="1"/>
  <c r="C1969" i="1"/>
  <c r="C15877" i="1"/>
  <c r="C22234" i="1"/>
  <c r="C360" i="1"/>
  <c r="C26721" i="1"/>
  <c r="C17253" i="1"/>
  <c r="C22044" i="1"/>
  <c r="C9715" i="1"/>
  <c r="C35204" i="1"/>
  <c r="C33271" i="1"/>
  <c r="C19073" i="1"/>
  <c r="C12060" i="1"/>
  <c r="C228" i="1"/>
  <c r="C16230" i="1"/>
  <c r="C9665" i="1"/>
  <c r="C12951" i="1"/>
  <c r="C30351" i="1"/>
  <c r="C3921" i="1"/>
  <c r="C18638" i="1"/>
  <c r="C7838" i="1"/>
  <c r="C19931" i="1"/>
  <c r="C32114" i="1"/>
  <c r="C20670" i="1"/>
  <c r="C17562" i="1"/>
  <c r="C14557" i="1"/>
  <c r="C13505" i="1"/>
  <c r="C26434" i="1"/>
  <c r="C13298" i="1"/>
  <c r="C12908" i="1"/>
  <c r="C13099" i="1"/>
  <c r="C749" i="1"/>
  <c r="C9128" i="1"/>
  <c r="C24590" i="1"/>
  <c r="C5651" i="1"/>
  <c r="C5727" i="1"/>
  <c r="C27256" i="1"/>
  <c r="C1196" i="1"/>
  <c r="C22436" i="1"/>
  <c r="C26829" i="1"/>
  <c r="C1052" i="1"/>
  <c r="C25862" i="1"/>
  <c r="C21946" i="1"/>
  <c r="C29705" i="1"/>
  <c r="C23485" i="1"/>
  <c r="C1946" i="1"/>
  <c r="C17641" i="1"/>
  <c r="C16126" i="1"/>
  <c r="C14634" i="1"/>
  <c r="C9566" i="1"/>
  <c r="C9939" i="1"/>
  <c r="C27841" i="1"/>
  <c r="C27160" i="1"/>
  <c r="C4538" i="1"/>
  <c r="C3096" i="1"/>
  <c r="C14665" i="1"/>
  <c r="C29093" i="1"/>
  <c r="C10665" i="1"/>
  <c r="C11562" i="1"/>
  <c r="C15022" i="1"/>
  <c r="C22690" i="1"/>
  <c r="C28833" i="1"/>
  <c r="C12691" i="1"/>
  <c r="C33914" i="1"/>
  <c r="C11931" i="1"/>
  <c r="C36219" i="1"/>
  <c r="C23870" i="1"/>
  <c r="C27625" i="1"/>
  <c r="C4504" i="1"/>
  <c r="C15689" i="1"/>
  <c r="C34497" i="1"/>
  <c r="C777" i="1"/>
  <c r="C26446" i="1"/>
  <c r="C15954" i="1"/>
  <c r="C16707" i="1"/>
  <c r="C18632" i="1"/>
  <c r="C8755" i="1"/>
  <c r="C16035" i="1"/>
  <c r="C28263" i="1"/>
  <c r="C27491" i="1"/>
  <c r="C26321" i="1"/>
  <c r="C29331" i="1"/>
  <c r="C28153" i="1"/>
  <c r="C11305" i="1"/>
  <c r="C35012" i="1"/>
  <c r="C25492" i="1"/>
  <c r="C18820" i="1"/>
  <c r="C8167" i="1"/>
  <c r="C27391" i="1"/>
  <c r="C3328" i="1"/>
  <c r="C22657" i="1"/>
  <c r="C31199" i="1"/>
  <c r="C23148" i="1"/>
  <c r="C17703" i="1"/>
  <c r="C21335" i="1"/>
  <c r="C32686" i="1"/>
  <c r="C18388" i="1"/>
  <c r="C11406" i="1"/>
  <c r="C12513" i="1"/>
  <c r="C24504" i="1"/>
  <c r="C26494" i="1"/>
  <c r="C22236" i="1"/>
  <c r="C30427" i="1"/>
  <c r="C19699" i="1"/>
  <c r="C10609" i="1"/>
  <c r="C15552" i="1"/>
  <c r="C26689" i="1"/>
  <c r="C27046" i="1"/>
  <c r="C9442" i="1"/>
  <c r="C1803" i="1"/>
  <c r="C4425" i="1"/>
  <c r="C27724" i="1"/>
  <c r="C6719" i="1"/>
  <c r="C29786" i="1"/>
  <c r="C15909" i="1"/>
  <c r="C21616" i="1"/>
  <c r="C24441" i="1"/>
  <c r="C26286" i="1"/>
  <c r="C9447" i="1"/>
  <c r="C26364" i="1"/>
  <c r="C7327" i="1"/>
  <c r="C30174" i="1"/>
  <c r="C22348" i="1"/>
  <c r="C26106" i="1"/>
  <c r="C20661" i="1"/>
  <c r="C8587" i="1"/>
  <c r="C1246" i="1"/>
  <c r="C23213" i="1"/>
  <c r="C34772" i="1"/>
  <c r="C36715" i="1"/>
  <c r="C27710" i="1"/>
  <c r="C36945" i="1"/>
  <c r="C29413" i="1"/>
  <c r="C26373" i="1"/>
  <c r="C31983" i="1"/>
  <c r="C24253" i="1"/>
  <c r="C14178" i="1"/>
  <c r="C15998" i="1"/>
  <c r="C29121" i="1"/>
  <c r="C32271" i="1"/>
  <c r="C7920" i="1"/>
  <c r="C13247" i="1"/>
  <c r="C33030" i="1"/>
  <c r="C7282" i="1"/>
  <c r="C9757" i="1"/>
  <c r="C456" i="1"/>
  <c r="C7758" i="1"/>
  <c r="C14913" i="1"/>
  <c r="C9789" i="1"/>
  <c r="C23231" i="1"/>
  <c r="C29505" i="1"/>
  <c r="C18710" i="1"/>
  <c r="C5167" i="1"/>
  <c r="C15170" i="1"/>
  <c r="C2881" i="1"/>
  <c r="C32723" i="1"/>
  <c r="C27444" i="1"/>
  <c r="C7471" i="1"/>
  <c r="C26501" i="1"/>
  <c r="C35563" i="1"/>
  <c r="C28050" i="1"/>
  <c r="C22655" i="1"/>
  <c r="C7676" i="1"/>
  <c r="C33286" i="1"/>
  <c r="C13784" i="1"/>
  <c r="C12434" i="1"/>
  <c r="C18517" i="1"/>
  <c r="C27910" i="1"/>
  <c r="C36229" i="1"/>
  <c r="C1378" i="1"/>
  <c r="C13450" i="1"/>
  <c r="C52" i="1"/>
  <c r="C12996" i="1"/>
  <c r="C9963" i="1"/>
  <c r="C33003" i="1"/>
  <c r="C23492" i="1"/>
  <c r="C20762" i="1"/>
  <c r="C7736" i="1"/>
  <c r="C2753" i="1"/>
  <c r="C4448" i="1"/>
  <c r="C20229" i="1"/>
  <c r="C31566" i="1"/>
  <c r="C11227" i="1"/>
  <c r="C8306" i="1"/>
  <c r="C25684" i="1"/>
  <c r="C16540" i="1"/>
  <c r="C36070" i="1"/>
  <c r="C17413" i="1"/>
  <c r="C7416" i="1"/>
  <c r="C12613" i="1"/>
  <c r="C19600" i="1"/>
  <c r="C1419" i="1"/>
  <c r="C18483" i="1"/>
  <c r="C4336" i="1"/>
  <c r="C26544" i="1"/>
  <c r="C25285" i="1"/>
  <c r="C24718" i="1"/>
  <c r="C10004" i="1"/>
  <c r="C1522" i="1"/>
  <c r="C13431" i="1"/>
  <c r="C4523" i="1"/>
  <c r="C1431" i="1"/>
  <c r="C18953" i="1"/>
  <c r="C31226" i="1"/>
  <c r="C1570" i="1"/>
  <c r="C34615" i="1"/>
  <c r="C11031" i="1"/>
  <c r="C17763" i="1"/>
  <c r="C30774" i="1"/>
  <c r="C12714" i="1"/>
  <c r="C3053" i="1"/>
  <c r="C31966" i="1"/>
  <c r="C28965" i="1"/>
  <c r="C23064" i="1"/>
  <c r="C2445" i="1"/>
  <c r="C21536" i="1"/>
  <c r="C14565" i="1"/>
  <c r="C35735" i="1"/>
  <c r="C25070" i="1"/>
  <c r="C19226" i="1"/>
  <c r="C22913" i="1"/>
  <c r="C29620" i="1"/>
  <c r="C30576" i="1"/>
  <c r="C34103" i="1"/>
  <c r="C14374" i="1"/>
  <c r="C17039" i="1"/>
  <c r="C3428" i="1"/>
  <c r="C25624" i="1"/>
  <c r="C36073" i="1"/>
  <c r="C26532" i="1"/>
  <c r="C23425" i="1"/>
  <c r="C6942" i="1"/>
  <c r="C7617" i="1"/>
  <c r="C34064" i="1"/>
  <c r="C31138" i="1"/>
  <c r="C215" i="1"/>
  <c r="C13202" i="1"/>
  <c r="C19845" i="1"/>
  <c r="C4532" i="1"/>
  <c r="C21744" i="1"/>
  <c r="C5653" i="1"/>
  <c r="C36658" i="1"/>
  <c r="C19996" i="1"/>
  <c r="C13651" i="1"/>
  <c r="C33069" i="1"/>
  <c r="C28674" i="1"/>
  <c r="C6169" i="1"/>
  <c r="C33466" i="1"/>
  <c r="C13179" i="1"/>
  <c r="C19831" i="1"/>
  <c r="C818" i="1"/>
  <c r="C14596" i="1"/>
  <c r="C33710" i="1"/>
  <c r="C22624" i="1"/>
  <c r="C4195" i="1"/>
  <c r="C25280" i="1"/>
  <c r="C15386" i="1"/>
  <c r="C29784" i="1"/>
  <c r="C29855" i="1"/>
  <c r="C8506" i="1"/>
  <c r="C3811" i="1"/>
  <c r="C22156" i="1"/>
  <c r="C15588" i="1"/>
  <c r="C28602" i="1"/>
  <c r="C17434" i="1"/>
  <c r="C31834" i="1"/>
  <c r="C16003" i="1"/>
  <c r="C24173" i="1"/>
  <c r="C9438" i="1"/>
  <c r="C26711" i="1"/>
  <c r="C6070" i="1"/>
  <c r="C32852" i="1"/>
  <c r="C23721" i="1"/>
  <c r="C3283" i="1"/>
  <c r="C35519" i="1"/>
  <c r="C7435" i="1"/>
  <c r="C10584" i="1"/>
  <c r="C30163" i="1"/>
  <c r="C36892" i="1"/>
  <c r="C17034" i="1"/>
  <c r="C5432" i="1"/>
  <c r="C14769" i="1"/>
  <c r="C3908" i="1"/>
  <c r="C26914" i="1"/>
  <c r="C6033" i="1"/>
  <c r="C28329" i="1"/>
  <c r="C29598" i="1"/>
  <c r="C33385" i="1"/>
  <c r="C15649" i="1"/>
  <c r="C5915" i="1"/>
  <c r="C14171" i="1"/>
  <c r="C12498" i="1"/>
  <c r="C34684" i="1"/>
  <c r="C27366" i="1"/>
  <c r="C24283" i="1"/>
  <c r="C29249" i="1"/>
  <c r="C19695" i="1"/>
  <c r="C10537" i="1"/>
  <c r="C5196" i="1"/>
  <c r="C20963" i="1"/>
  <c r="C18725" i="1"/>
  <c r="C31551" i="1"/>
  <c r="C31899" i="1"/>
  <c r="C8604" i="1"/>
  <c r="C11420" i="1"/>
  <c r="C30191" i="1"/>
  <c r="C15764" i="1"/>
  <c r="C23378" i="1"/>
  <c r="C14173" i="1"/>
  <c r="C37743" i="1"/>
  <c r="C27751" i="1"/>
  <c r="C23449" i="1"/>
  <c r="C7730" i="1"/>
  <c r="C16916" i="1"/>
  <c r="C14048" i="1"/>
  <c r="C14283" i="1"/>
  <c r="C27459" i="1"/>
  <c r="C3327" i="1"/>
  <c r="C10441" i="1"/>
  <c r="C28873" i="1"/>
  <c r="C30625" i="1"/>
  <c r="C14334" i="1"/>
  <c r="C868" i="1"/>
  <c r="C21756" i="1"/>
  <c r="C37427" i="1"/>
  <c r="C26424" i="1"/>
  <c r="C11613" i="1"/>
  <c r="C6191" i="1"/>
  <c r="C11706" i="1"/>
  <c r="C13229" i="1"/>
  <c r="C33058" i="1"/>
  <c r="C11179" i="1"/>
  <c r="C22984" i="1"/>
  <c r="C3149" i="1"/>
  <c r="C7086" i="1"/>
  <c r="C33560" i="1"/>
  <c r="C11056" i="1"/>
  <c r="C33701" i="1"/>
  <c r="C2361" i="1"/>
  <c r="C1586" i="1"/>
  <c r="C29281" i="1"/>
  <c r="C24308" i="1"/>
  <c r="C26051" i="1"/>
  <c r="C17412" i="1"/>
  <c r="C12087" i="1"/>
  <c r="C34038" i="1"/>
  <c r="C7966" i="1"/>
  <c r="C11861" i="1"/>
  <c r="C13513" i="1"/>
  <c r="C1420" i="1"/>
  <c r="C29360" i="1"/>
  <c r="C10303" i="1"/>
  <c r="C592" i="1"/>
  <c r="C33434" i="1"/>
  <c r="C26228" i="1"/>
  <c r="C17507" i="1"/>
  <c r="C17223" i="1"/>
  <c r="C19174" i="1"/>
  <c r="C2054" i="1"/>
  <c r="C23946" i="1"/>
  <c r="C10491" i="1"/>
  <c r="C3511" i="1"/>
  <c r="C23032" i="1"/>
  <c r="C27468" i="1"/>
  <c r="C49" i="1"/>
  <c r="C37197" i="1"/>
  <c r="C24831" i="1"/>
  <c r="C33096" i="1"/>
  <c r="C37208" i="1"/>
  <c r="C21421" i="1"/>
  <c r="C16636" i="1"/>
  <c r="C19822" i="1"/>
  <c r="C16320" i="1"/>
  <c r="C8112" i="1"/>
  <c r="C29807" i="1"/>
  <c r="C30922" i="1"/>
  <c r="C19269" i="1"/>
  <c r="C34912" i="1"/>
  <c r="C30748" i="1"/>
  <c r="C13236" i="1"/>
  <c r="C3159" i="1"/>
  <c r="C12102" i="1"/>
  <c r="C3776" i="1"/>
  <c r="C6938" i="1"/>
  <c r="C34239" i="1"/>
  <c r="C6984" i="1"/>
  <c r="C20080" i="1"/>
  <c r="C30918" i="1"/>
  <c r="C24702" i="1"/>
  <c r="C5095" i="1"/>
  <c r="C10490" i="1"/>
  <c r="C19616" i="1"/>
  <c r="C22065" i="1"/>
  <c r="C128" i="1"/>
  <c r="C26173" i="1"/>
  <c r="C25058" i="1"/>
  <c r="C8746" i="1"/>
  <c r="C18679" i="1"/>
  <c r="C23773" i="1"/>
  <c r="C18214" i="1"/>
  <c r="C37063" i="1"/>
  <c r="C11240" i="1"/>
  <c r="C16027" i="1"/>
  <c r="C9499" i="1"/>
  <c r="C34567" i="1"/>
  <c r="C15602" i="1"/>
  <c r="C20814" i="1"/>
  <c r="C10202" i="1"/>
  <c r="C17381" i="1"/>
  <c r="C15011" i="1"/>
  <c r="C21505" i="1"/>
  <c r="C21178" i="1"/>
  <c r="C9200" i="1"/>
  <c r="C2318" i="1"/>
  <c r="C25822" i="1"/>
  <c r="C589" i="1"/>
  <c r="C1408" i="1"/>
  <c r="C19648" i="1"/>
  <c r="C19820" i="1"/>
  <c r="C37203" i="1"/>
  <c r="C24920" i="1"/>
  <c r="C6933" i="1"/>
  <c r="C18587" i="1"/>
  <c r="C8919" i="1"/>
  <c r="C5170" i="1"/>
  <c r="C36594" i="1"/>
  <c r="C30211" i="1"/>
  <c r="C5111" i="1"/>
  <c r="C33032" i="1"/>
  <c r="C19942" i="1"/>
  <c r="C12974" i="1"/>
  <c r="C12330" i="1"/>
  <c r="C9182" i="1"/>
  <c r="C37293" i="1"/>
  <c r="C3564" i="1"/>
  <c r="C24548" i="1"/>
  <c r="C37090" i="1"/>
  <c r="C3370" i="1"/>
  <c r="C8277" i="1"/>
  <c r="C33852" i="1"/>
  <c r="C32517" i="1"/>
  <c r="C17279" i="1"/>
  <c r="C19649" i="1"/>
  <c r="C35776" i="1"/>
  <c r="C14733" i="1"/>
  <c r="C28111" i="1"/>
  <c r="C6404" i="1"/>
  <c r="C25270" i="1"/>
  <c r="C31601" i="1"/>
  <c r="C17640" i="1"/>
  <c r="C20782" i="1"/>
  <c r="C24091" i="1"/>
  <c r="C9830" i="1"/>
  <c r="C15630" i="1"/>
  <c r="C13337" i="1"/>
  <c r="C16057" i="1"/>
  <c r="C6739" i="1"/>
  <c r="C36288" i="1"/>
  <c r="C37018" i="1"/>
  <c r="C111" i="1"/>
  <c r="C32704" i="1"/>
  <c r="C23227" i="1"/>
  <c r="C4956" i="1"/>
  <c r="C24334" i="1"/>
  <c r="C25083" i="1"/>
  <c r="C16427" i="1"/>
  <c r="C9347" i="1"/>
  <c r="C19849" i="1"/>
  <c r="C23405" i="1"/>
  <c r="C28952" i="1"/>
  <c r="C23607" i="1"/>
  <c r="C2737" i="1"/>
  <c r="C13089" i="1"/>
  <c r="C24355" i="1"/>
  <c r="C28743" i="1"/>
  <c r="C5901" i="1"/>
  <c r="C3781" i="1"/>
  <c r="C22646" i="1"/>
  <c r="C11174" i="1"/>
  <c r="C25714" i="1"/>
  <c r="C12873" i="1"/>
  <c r="C16444" i="1"/>
  <c r="C551" i="1"/>
  <c r="C22699" i="1"/>
  <c r="C20855" i="1"/>
  <c r="C14578" i="1"/>
  <c r="C25050" i="1"/>
  <c r="C31849" i="1"/>
  <c r="C14242" i="1"/>
  <c r="C7177" i="1"/>
  <c r="C28689" i="1"/>
  <c r="C8536" i="1"/>
  <c r="C26562" i="1"/>
  <c r="C29367" i="1"/>
  <c r="C14367" i="1"/>
  <c r="C13378" i="1"/>
  <c r="C6126" i="1"/>
  <c r="C14884" i="1"/>
  <c r="C24857" i="1"/>
  <c r="C11373" i="1"/>
  <c r="C18020" i="1"/>
  <c r="C11068" i="1"/>
  <c r="C28524" i="1"/>
  <c r="C20384" i="1"/>
  <c r="C9364" i="1"/>
  <c r="C11758" i="1"/>
  <c r="C33115" i="1"/>
  <c r="C5455" i="1"/>
  <c r="C2382" i="1"/>
  <c r="C4386" i="1"/>
  <c r="C26401" i="1"/>
  <c r="C8819" i="1"/>
  <c r="C25307" i="1"/>
  <c r="C17979" i="1"/>
  <c r="C27873" i="1"/>
  <c r="C4494" i="1"/>
  <c r="C10442" i="1"/>
  <c r="C1357" i="1"/>
  <c r="C15124" i="1"/>
  <c r="C2588" i="1"/>
  <c r="C18422" i="1"/>
  <c r="C6545" i="1"/>
  <c r="C27953" i="1"/>
  <c r="C37726" i="1"/>
  <c r="C2944" i="1"/>
  <c r="C9103" i="1"/>
  <c r="C14514" i="1"/>
  <c r="C23476" i="1"/>
  <c r="C22111" i="1"/>
  <c r="C26794" i="1"/>
  <c r="C19194" i="1"/>
  <c r="C12147" i="1"/>
  <c r="C15356" i="1"/>
  <c r="C37476" i="1"/>
  <c r="C17659" i="1"/>
  <c r="C1098" i="1"/>
  <c r="C17267" i="1"/>
  <c r="C37002" i="1"/>
  <c r="C28064" i="1"/>
  <c r="C1242" i="1"/>
  <c r="C7960" i="1"/>
  <c r="C13434" i="1"/>
  <c r="C18490" i="1"/>
  <c r="C25800" i="1"/>
  <c r="C31890" i="1"/>
  <c r="C26069" i="1"/>
  <c r="C24917" i="1"/>
  <c r="C12329" i="1"/>
  <c r="C10582" i="1"/>
  <c r="C10123" i="1"/>
  <c r="C32368" i="1"/>
  <c r="C30478" i="1"/>
  <c r="C14063" i="1"/>
  <c r="C18583" i="1"/>
  <c r="C37511" i="1"/>
  <c r="C6326" i="1"/>
  <c r="C7566" i="1"/>
  <c r="C9607" i="1"/>
  <c r="C33270" i="1"/>
  <c r="C11005" i="1"/>
  <c r="C15237" i="1"/>
  <c r="C23263" i="1"/>
  <c r="C33460" i="1"/>
  <c r="C19395" i="1"/>
  <c r="C36232" i="1"/>
  <c r="C37555" i="1"/>
  <c r="C7815" i="1"/>
  <c r="C26456" i="1"/>
  <c r="C5343" i="1"/>
  <c r="C18072" i="1"/>
  <c r="C3439" i="1"/>
  <c r="C4772" i="1"/>
  <c r="C19148" i="1"/>
  <c r="C33833" i="1"/>
  <c r="C12565" i="1"/>
  <c r="C17094" i="1"/>
  <c r="C30083" i="1"/>
  <c r="C30840" i="1"/>
  <c r="C477" i="1"/>
  <c r="C28987" i="1"/>
  <c r="C10935" i="1"/>
  <c r="C13134" i="1"/>
  <c r="C8824" i="1"/>
  <c r="C4341" i="1"/>
  <c r="C3611" i="1"/>
  <c r="C12700" i="1"/>
  <c r="C12983" i="1"/>
  <c r="C13555" i="1"/>
  <c r="C5611" i="1"/>
  <c r="C18755" i="1"/>
  <c r="C1028" i="1"/>
  <c r="C36302" i="1"/>
  <c r="C1356" i="1"/>
  <c r="C34703" i="1"/>
  <c r="C22516" i="1"/>
  <c r="C25309" i="1"/>
  <c r="C17909" i="1"/>
  <c r="C31664" i="1"/>
  <c r="C5814" i="1"/>
  <c r="C2767" i="1"/>
  <c r="C33201" i="1"/>
  <c r="C19240" i="1"/>
  <c r="C10323" i="1"/>
  <c r="C17134" i="1"/>
  <c r="C17140" i="1"/>
  <c r="C32899" i="1"/>
  <c r="C20044" i="1"/>
  <c r="C33806" i="1"/>
  <c r="C17305" i="1"/>
  <c r="C18842" i="1"/>
  <c r="C7439" i="1"/>
  <c r="C20688" i="1"/>
  <c r="C3433" i="1"/>
  <c r="C14370" i="1"/>
  <c r="C4224" i="1"/>
  <c r="C31362" i="1"/>
  <c r="C4064" i="1"/>
  <c r="C13486" i="1"/>
  <c r="C14882" i="1"/>
  <c r="C952" i="1"/>
  <c r="C19750" i="1"/>
  <c r="C33252" i="1"/>
  <c r="C18965" i="1"/>
  <c r="C15103" i="1"/>
  <c r="C24196" i="1"/>
  <c r="C36513" i="1"/>
  <c r="C20346" i="1"/>
  <c r="C5110" i="1"/>
  <c r="C26993" i="1"/>
  <c r="C5910" i="1"/>
  <c r="C13073" i="1"/>
  <c r="C34640" i="1"/>
  <c r="C9127" i="1"/>
  <c r="C27779" i="1"/>
  <c r="C31130" i="1"/>
  <c r="C13402" i="1"/>
  <c r="C5826" i="1"/>
  <c r="C6424" i="1"/>
  <c r="C29477" i="1"/>
  <c r="C26749" i="1"/>
  <c r="C15730" i="1"/>
  <c r="C31871" i="1"/>
  <c r="C14941" i="1"/>
  <c r="C7202" i="1"/>
  <c r="C2606" i="1"/>
  <c r="C28898" i="1"/>
  <c r="C17651" i="1"/>
  <c r="C27465" i="1"/>
  <c r="C10403" i="1"/>
  <c r="C26410" i="1"/>
  <c r="C16297" i="1"/>
  <c r="C15415" i="1"/>
  <c r="C15895" i="1"/>
  <c r="C9876" i="1"/>
  <c r="C37191" i="1"/>
  <c r="C12350" i="1"/>
  <c r="C28755" i="1"/>
  <c r="C31195" i="1"/>
  <c r="C35995" i="1"/>
  <c r="C25565" i="1"/>
  <c r="C25103" i="1"/>
  <c r="C15291" i="1"/>
  <c r="C2214" i="1"/>
  <c r="C20351" i="1"/>
  <c r="C28238" i="1"/>
  <c r="C23863" i="1"/>
  <c r="C18998" i="1"/>
  <c r="C28572" i="1"/>
  <c r="C16410" i="1"/>
  <c r="C3762" i="1"/>
  <c r="C34410" i="1"/>
  <c r="C12256" i="1"/>
  <c r="C1932" i="1"/>
  <c r="C15456" i="1"/>
  <c r="C10713" i="1"/>
  <c r="C17920" i="1"/>
  <c r="C19896" i="1"/>
  <c r="C153" i="1"/>
  <c r="C32325" i="1"/>
  <c r="C9577" i="1"/>
  <c r="C21259" i="1"/>
  <c r="C3590" i="1"/>
  <c r="C30189" i="1"/>
  <c r="C30889" i="1"/>
  <c r="C35163" i="1"/>
  <c r="C30154" i="1"/>
  <c r="C14822" i="1"/>
  <c r="C9831" i="1"/>
  <c r="C11959" i="1"/>
  <c r="C33790" i="1"/>
  <c r="C37803" i="1"/>
  <c r="C35281" i="1"/>
  <c r="C1971" i="1"/>
  <c r="C29868" i="1"/>
  <c r="C29798" i="1"/>
  <c r="C32580" i="1"/>
  <c r="C35118" i="1"/>
  <c r="C7909" i="1"/>
  <c r="C29339" i="1"/>
  <c r="C34836" i="1"/>
  <c r="C27647" i="1"/>
  <c r="C6772" i="1"/>
  <c r="C28481" i="1"/>
  <c r="C24429" i="1"/>
  <c r="C16383" i="1"/>
  <c r="C27400" i="1"/>
  <c r="C23472" i="1"/>
  <c r="C21658" i="1"/>
  <c r="C7772" i="1"/>
  <c r="C28324" i="1"/>
  <c r="C11476" i="1"/>
  <c r="C25927" i="1"/>
  <c r="C16350" i="1"/>
  <c r="C20934" i="1"/>
  <c r="C25391" i="1"/>
  <c r="C20389" i="1"/>
  <c r="C12770" i="1"/>
  <c r="C18661" i="1"/>
  <c r="C31464" i="1"/>
  <c r="C37110" i="1"/>
  <c r="C1024" i="1"/>
  <c r="C4991" i="1"/>
  <c r="C22784" i="1"/>
  <c r="C12483" i="1"/>
  <c r="C18453" i="1"/>
  <c r="C32276" i="1"/>
  <c r="C9497" i="1"/>
  <c r="C23904" i="1"/>
  <c r="C13679" i="1"/>
  <c r="C15298" i="1"/>
  <c r="C4698" i="1"/>
  <c r="C14648" i="1"/>
  <c r="C21019" i="1"/>
  <c r="C23956" i="1"/>
  <c r="C27140" i="1"/>
  <c r="C6155" i="1"/>
  <c r="C27984" i="1"/>
  <c r="C36368" i="1"/>
  <c r="C37339" i="1"/>
  <c r="C17210" i="1"/>
  <c r="C13254" i="1"/>
  <c r="C2383" i="1"/>
  <c r="C25969" i="1"/>
  <c r="C12207" i="1"/>
  <c r="C2181" i="1"/>
  <c r="C15852" i="1"/>
  <c r="C2369" i="1"/>
  <c r="C10172" i="1"/>
  <c r="C30759" i="1"/>
  <c r="C26002" i="1"/>
  <c r="C23101" i="1"/>
  <c r="C29393" i="1"/>
  <c r="C10953" i="1"/>
  <c r="C3607" i="1"/>
  <c r="C17591" i="1"/>
  <c r="C28421" i="1"/>
  <c r="C5693" i="1"/>
  <c r="C15018" i="1"/>
  <c r="C35965" i="1"/>
  <c r="C13001" i="1"/>
  <c r="C28512" i="1"/>
  <c r="C28676" i="1"/>
  <c r="C99" i="1"/>
  <c r="C1156" i="1"/>
  <c r="C34073" i="1"/>
  <c r="C37373" i="1"/>
  <c r="C18930" i="1"/>
  <c r="C18455" i="1"/>
  <c r="C28412" i="1"/>
  <c r="C28479" i="1"/>
  <c r="C25826" i="1"/>
  <c r="C25586" i="1"/>
  <c r="C8003" i="1"/>
  <c r="C37033" i="1"/>
  <c r="C28495" i="1"/>
  <c r="C33044" i="1"/>
  <c r="C11414" i="1"/>
  <c r="C33670" i="1"/>
  <c r="C34608" i="1"/>
  <c r="C30306" i="1"/>
  <c r="C16415" i="1"/>
  <c r="C35530" i="1"/>
  <c r="C36247" i="1"/>
  <c r="C6039" i="1"/>
  <c r="C924" i="1"/>
  <c r="C16517" i="1"/>
  <c r="C20526" i="1"/>
  <c r="C26855" i="1"/>
  <c r="C4075" i="1"/>
  <c r="C36212" i="1"/>
  <c r="C6826" i="1"/>
  <c r="C12406" i="1"/>
  <c r="C9790" i="1"/>
  <c r="C2287" i="1"/>
  <c r="C22564" i="1"/>
  <c r="C7585" i="1"/>
  <c r="C28697" i="1"/>
  <c r="C36524" i="1"/>
  <c r="C27880" i="1"/>
  <c r="C30380" i="1"/>
  <c r="C34513" i="1"/>
  <c r="C8657" i="1"/>
  <c r="C27529" i="1"/>
  <c r="C34726" i="1"/>
  <c r="C22321" i="1"/>
  <c r="C36298" i="1"/>
  <c r="C33841" i="1"/>
  <c r="C9878" i="1"/>
  <c r="C35736" i="1"/>
  <c r="C1225" i="1"/>
  <c r="C22207" i="1"/>
  <c r="C10508" i="1"/>
  <c r="C26048" i="1"/>
  <c r="C32670" i="1"/>
  <c r="C2486" i="1"/>
  <c r="C1730" i="1"/>
  <c r="C8111" i="1"/>
  <c r="C6217" i="1"/>
  <c r="C32841" i="1"/>
  <c r="C34985" i="1"/>
  <c r="C27629" i="1"/>
  <c r="C32816" i="1"/>
  <c r="C10736" i="1"/>
  <c r="C34115" i="1"/>
  <c r="C27313" i="1"/>
  <c r="C33878" i="1"/>
  <c r="C6441" i="1"/>
  <c r="C34910" i="1"/>
  <c r="C36600" i="1"/>
  <c r="C30345" i="1"/>
  <c r="C18534" i="1"/>
  <c r="C29313" i="1"/>
  <c r="C17307" i="1"/>
  <c r="C10449" i="1"/>
  <c r="C26513" i="1"/>
  <c r="C19346" i="1"/>
  <c r="C22900" i="1"/>
  <c r="C5931" i="1"/>
  <c r="C34383" i="1"/>
  <c r="C692" i="1"/>
  <c r="C15109" i="1"/>
  <c r="C14699" i="1"/>
  <c r="C32749" i="1"/>
  <c r="C28539" i="1"/>
  <c r="C9865" i="1"/>
  <c r="C36859" i="1"/>
  <c r="C6621" i="1"/>
  <c r="C9216" i="1"/>
  <c r="C3678" i="1"/>
  <c r="C7305" i="1"/>
  <c r="C17765" i="1"/>
  <c r="C5893" i="1"/>
  <c r="C12677" i="1"/>
  <c r="C20907" i="1"/>
  <c r="C8614" i="1"/>
  <c r="C33729" i="1"/>
  <c r="C7010" i="1"/>
  <c r="C26432" i="1"/>
  <c r="C17118" i="1"/>
  <c r="C27679" i="1"/>
  <c r="C36439" i="1"/>
  <c r="C29857" i="1"/>
  <c r="C34679" i="1"/>
  <c r="C30973" i="1"/>
  <c r="C12534" i="1"/>
  <c r="C23800" i="1"/>
  <c r="C18299" i="1"/>
  <c r="C13772" i="1"/>
  <c r="C19758" i="1"/>
  <c r="C25868" i="1"/>
  <c r="C12442" i="1"/>
  <c r="C10966" i="1"/>
  <c r="C8452" i="1"/>
  <c r="C5700" i="1"/>
  <c r="C36759" i="1"/>
  <c r="C16071" i="1"/>
  <c r="C5821" i="1"/>
  <c r="C6261" i="1"/>
  <c r="C31835" i="1"/>
  <c r="C3612" i="1"/>
  <c r="C9373" i="1"/>
  <c r="C25746" i="1"/>
  <c r="C287" i="1"/>
  <c r="C32802" i="1"/>
  <c r="C10284" i="1"/>
  <c r="C32155" i="1"/>
  <c r="C15772" i="1"/>
  <c r="C12195" i="1"/>
  <c r="C37147" i="1"/>
  <c r="C32166" i="1"/>
  <c r="C26289" i="1"/>
  <c r="C14292" i="1"/>
  <c r="C10871" i="1"/>
  <c r="C16349" i="1"/>
  <c r="C2857" i="1"/>
  <c r="C17103" i="1"/>
  <c r="C34359" i="1"/>
  <c r="C762" i="1"/>
  <c r="C26576" i="1"/>
  <c r="C149" i="1"/>
  <c r="C8128" i="1"/>
  <c r="C22704" i="1"/>
  <c r="C19698" i="1"/>
  <c r="C12022" i="1"/>
  <c r="C5303" i="1"/>
  <c r="C10755" i="1"/>
  <c r="C9213" i="1"/>
  <c r="C26274" i="1"/>
  <c r="C12445" i="1"/>
  <c r="C29016" i="1"/>
  <c r="C735" i="1"/>
  <c r="C11868" i="1"/>
  <c r="C5567" i="1"/>
  <c r="C19475" i="1"/>
  <c r="C21054" i="1"/>
  <c r="C8620" i="1"/>
  <c r="C19012" i="1"/>
  <c r="C23284" i="1"/>
  <c r="C1596" i="1"/>
  <c r="C5198" i="1"/>
  <c r="C29506" i="1"/>
  <c r="C36625" i="1"/>
  <c r="C9028" i="1"/>
  <c r="C21015" i="1"/>
  <c r="C36024" i="1"/>
  <c r="C22168" i="1"/>
  <c r="C1204" i="1"/>
  <c r="C24928" i="1"/>
  <c r="C15313" i="1"/>
  <c r="C36442" i="1"/>
  <c r="C6825" i="1"/>
  <c r="C3158" i="1"/>
  <c r="C11556" i="1"/>
  <c r="C8333" i="1"/>
  <c r="C17358" i="1"/>
  <c r="C30722" i="1"/>
  <c r="C21440" i="1"/>
  <c r="C28281" i="1"/>
  <c r="C25341" i="1"/>
  <c r="C12" i="1"/>
  <c r="C34219" i="1"/>
  <c r="C29893" i="1"/>
  <c r="C18515" i="1"/>
  <c r="C22780" i="1"/>
  <c r="C11882" i="1"/>
  <c r="C32664" i="1"/>
  <c r="C6447" i="1"/>
  <c r="C17658" i="1"/>
  <c r="C28359" i="1"/>
  <c r="C24787" i="1"/>
  <c r="C9358" i="1"/>
  <c r="C13213" i="1"/>
  <c r="C21513" i="1"/>
  <c r="C6074" i="1"/>
  <c r="C34579" i="1"/>
  <c r="C22143" i="1"/>
  <c r="C729" i="1"/>
  <c r="C9870" i="1"/>
  <c r="C34329" i="1"/>
  <c r="C19078" i="1"/>
  <c r="C23756" i="1"/>
  <c r="C8977" i="1"/>
  <c r="C31379" i="1"/>
  <c r="C8629" i="1"/>
  <c r="C15070" i="1"/>
  <c r="C35345" i="1"/>
  <c r="C1303" i="1"/>
  <c r="C3140" i="1"/>
  <c r="C35108" i="1"/>
  <c r="C4846" i="1"/>
  <c r="C17475" i="1"/>
  <c r="C35908" i="1"/>
  <c r="C36881" i="1"/>
  <c r="C32472" i="1"/>
  <c r="C4841" i="1"/>
  <c r="C5442" i="1"/>
  <c r="C20130" i="1"/>
  <c r="C12387" i="1"/>
  <c r="C12035" i="1"/>
  <c r="C27358" i="1"/>
  <c r="C24369" i="1"/>
  <c r="C11310" i="1"/>
  <c r="C12359" i="1"/>
  <c r="C5348" i="1"/>
  <c r="C19827" i="1"/>
  <c r="C33859" i="1"/>
  <c r="C6556" i="1"/>
  <c r="C1618" i="1"/>
  <c r="C19000" i="1"/>
  <c r="C20861" i="1"/>
  <c r="C32008" i="1"/>
  <c r="C14416" i="1"/>
  <c r="C5391" i="1"/>
  <c r="C35886" i="1"/>
  <c r="C23013" i="1"/>
  <c r="C2599" i="1"/>
  <c r="C22485" i="1"/>
  <c r="C26681" i="1"/>
  <c r="C9320" i="1"/>
  <c r="C15357" i="1"/>
  <c r="C9096" i="1"/>
  <c r="C12115" i="1"/>
  <c r="C15311" i="1"/>
  <c r="C26462" i="1"/>
  <c r="C3384" i="1"/>
  <c r="C10002" i="1"/>
  <c r="C32998" i="1"/>
  <c r="C13007" i="1"/>
  <c r="C11078" i="1"/>
  <c r="C17125" i="1"/>
  <c r="C24172" i="1"/>
  <c r="C27866" i="1"/>
  <c r="C3369" i="1"/>
  <c r="C1485" i="1"/>
  <c r="C6172" i="1"/>
  <c r="C11017" i="1"/>
  <c r="C1819" i="1"/>
  <c r="C21286" i="1"/>
  <c r="C35342" i="1"/>
  <c r="C9564" i="1"/>
  <c r="C16917" i="1"/>
  <c r="C12422" i="1"/>
  <c r="C19309" i="1"/>
  <c r="C31743" i="1"/>
  <c r="C5970" i="1"/>
  <c r="C277" i="1"/>
  <c r="C26116" i="1"/>
  <c r="C13161" i="1"/>
  <c r="C28633" i="1"/>
  <c r="C25626" i="1"/>
  <c r="C6197" i="1"/>
  <c r="C17423" i="1"/>
  <c r="C27157" i="1"/>
  <c r="C14196" i="1"/>
  <c r="C21881" i="1"/>
  <c r="C11592" i="1"/>
  <c r="C10689" i="1"/>
  <c r="C33566" i="1"/>
  <c r="C10639" i="1"/>
  <c r="C24415" i="1"/>
  <c r="C9871" i="1"/>
  <c r="C33604" i="1"/>
  <c r="C22918" i="1"/>
  <c r="C6608" i="1"/>
  <c r="C18662" i="1"/>
  <c r="C20561" i="1"/>
  <c r="C21188" i="1"/>
  <c r="C16881" i="1"/>
  <c r="C8377" i="1"/>
  <c r="C240" i="1"/>
  <c r="C34507" i="1"/>
  <c r="C5845" i="1"/>
  <c r="C18731" i="1"/>
  <c r="C32173" i="1"/>
  <c r="C12197" i="1"/>
  <c r="C7751" i="1"/>
  <c r="C20053" i="1"/>
  <c r="C12262" i="1"/>
  <c r="C4524" i="1"/>
  <c r="C32715" i="1"/>
  <c r="C19443" i="1"/>
  <c r="C32648" i="1"/>
  <c r="C27327" i="1"/>
  <c r="C18210" i="1"/>
  <c r="C26487" i="1"/>
  <c r="C19053" i="1"/>
  <c r="C6734" i="1"/>
  <c r="C17232" i="1"/>
  <c r="C21998" i="1"/>
  <c r="C26864" i="1"/>
  <c r="C29365" i="1"/>
  <c r="C25630" i="1"/>
  <c r="C22144" i="1"/>
  <c r="C15874" i="1"/>
  <c r="C23098" i="1"/>
  <c r="C19062" i="1"/>
  <c r="C26453" i="1"/>
  <c r="C20890" i="1"/>
  <c r="C23278" i="1"/>
  <c r="C22200" i="1"/>
  <c r="C5422" i="1"/>
  <c r="C6247" i="1"/>
  <c r="C36990" i="1"/>
  <c r="C23661" i="1"/>
  <c r="C29919" i="1"/>
  <c r="C17613" i="1"/>
  <c r="C3277" i="1"/>
  <c r="C27688" i="1"/>
  <c r="C12788" i="1"/>
  <c r="C7560" i="1"/>
  <c r="C2795" i="1"/>
  <c r="C2406" i="1"/>
  <c r="C594" i="1"/>
  <c r="C29142" i="1"/>
  <c r="C35548" i="1"/>
  <c r="C34072" i="1"/>
  <c r="C14085" i="1"/>
  <c r="C35854" i="1"/>
  <c r="C22123" i="1"/>
  <c r="C7820" i="1"/>
  <c r="C28915" i="1"/>
  <c r="C20817" i="1"/>
  <c r="C1569" i="1"/>
  <c r="C18733" i="1"/>
  <c r="C31760" i="1"/>
  <c r="C27087" i="1"/>
  <c r="C15143" i="1"/>
  <c r="C3144" i="1"/>
  <c r="C7331" i="1"/>
  <c r="C25202" i="1"/>
  <c r="C9858" i="1"/>
  <c r="C8978" i="1"/>
  <c r="C7733" i="1"/>
  <c r="C34709" i="1"/>
  <c r="C25917" i="1"/>
  <c r="C30653" i="1"/>
  <c r="C13173" i="1"/>
  <c r="C2686" i="1"/>
  <c r="C32334" i="1"/>
  <c r="C8591" i="1"/>
  <c r="C15057" i="1"/>
  <c r="C34948" i="1"/>
  <c r="C20490" i="1"/>
  <c r="C3501" i="1"/>
  <c r="C4714" i="1"/>
  <c r="C21537" i="1"/>
  <c r="C28776" i="1"/>
  <c r="C12297" i="1"/>
  <c r="C612" i="1"/>
  <c r="C26133" i="1"/>
  <c r="C12892" i="1"/>
  <c r="C22221" i="1"/>
  <c r="C3317" i="1"/>
  <c r="C12257" i="1"/>
  <c r="C13228" i="1"/>
  <c r="C25510" i="1"/>
  <c r="C17079" i="1"/>
  <c r="C20194" i="1"/>
  <c r="C22994" i="1"/>
  <c r="C22090" i="1"/>
  <c r="C32212" i="1"/>
  <c r="C17922" i="1"/>
  <c r="C8833" i="1"/>
  <c r="C6679" i="1"/>
  <c r="C1132" i="1"/>
  <c r="C3588" i="1"/>
  <c r="C7880" i="1"/>
  <c r="C33948" i="1"/>
  <c r="C30735" i="1"/>
  <c r="C19323" i="1"/>
  <c r="C5487" i="1"/>
  <c r="C8242" i="1"/>
  <c r="C5330" i="1"/>
  <c r="C29460" i="1"/>
  <c r="C13973" i="1"/>
  <c r="C17799" i="1"/>
  <c r="C30471" i="1"/>
  <c r="C19371" i="1"/>
  <c r="C5848" i="1"/>
  <c r="C27179" i="1"/>
  <c r="C16821" i="1"/>
  <c r="C32082" i="1"/>
  <c r="C2948" i="1"/>
  <c r="C22181" i="1"/>
  <c r="C10937" i="1"/>
  <c r="C27809" i="1"/>
  <c r="C27574" i="1"/>
  <c r="C18390" i="1"/>
  <c r="C9473" i="1"/>
  <c r="C3632" i="1"/>
  <c r="C30811" i="1"/>
  <c r="C26482" i="1"/>
  <c r="C32341" i="1"/>
  <c r="C10509" i="1"/>
  <c r="C402" i="1"/>
  <c r="C11280" i="1"/>
  <c r="C28825" i="1"/>
  <c r="C13663" i="1"/>
  <c r="C27345" i="1"/>
  <c r="C3899" i="1"/>
  <c r="C19402" i="1"/>
  <c r="C32652" i="1"/>
  <c r="C29215" i="1"/>
  <c r="C1327" i="1"/>
  <c r="C4824" i="1"/>
  <c r="C23971" i="1"/>
  <c r="C32175" i="1"/>
  <c r="C24691" i="1"/>
  <c r="C26260" i="1"/>
  <c r="C27830" i="1"/>
  <c r="C3490" i="1"/>
  <c r="C32397" i="1"/>
  <c r="C18023" i="1"/>
  <c r="C16001" i="1"/>
  <c r="C10868" i="1"/>
  <c r="C5121" i="1"/>
  <c r="C21741" i="1"/>
  <c r="C24120" i="1"/>
  <c r="C25751" i="1"/>
  <c r="C4640" i="1"/>
  <c r="C5679" i="1"/>
  <c r="C33861" i="1"/>
  <c r="C10080" i="1"/>
  <c r="C7385" i="1"/>
  <c r="C7544" i="1"/>
  <c r="C2088" i="1"/>
  <c r="C6541" i="1"/>
  <c r="C10535" i="1"/>
  <c r="C25689" i="1"/>
  <c r="C35040" i="1"/>
  <c r="C10907" i="1"/>
  <c r="C2716" i="1"/>
  <c r="C23186" i="1"/>
  <c r="C16339" i="1"/>
  <c r="C13792" i="1"/>
  <c r="C8571" i="1"/>
  <c r="C17968" i="1"/>
  <c r="C21806" i="1"/>
  <c r="C16028" i="1"/>
  <c r="C21067" i="1"/>
  <c r="C27690" i="1"/>
  <c r="C5840" i="1"/>
  <c r="C31331" i="1"/>
  <c r="C17841" i="1"/>
  <c r="C14444" i="1"/>
  <c r="C30529" i="1"/>
  <c r="C16211" i="1"/>
  <c r="C9918" i="1"/>
  <c r="C34057" i="1"/>
  <c r="C15493" i="1"/>
  <c r="C30514" i="1"/>
  <c r="C13113" i="1"/>
  <c r="C10513" i="1"/>
  <c r="C28579" i="1"/>
  <c r="C24650" i="1"/>
  <c r="C14019" i="1"/>
  <c r="C14638" i="1"/>
  <c r="C614" i="1"/>
  <c r="C16243" i="1"/>
  <c r="C28739" i="1"/>
  <c r="C9872" i="1"/>
  <c r="C24869" i="1"/>
  <c r="C29713" i="1"/>
  <c r="C1911" i="1"/>
  <c r="C1131" i="1"/>
  <c r="C9635" i="1"/>
  <c r="C31174" i="1"/>
  <c r="C25777" i="1"/>
  <c r="C12487" i="1"/>
  <c r="C1657" i="1"/>
  <c r="C37398" i="1"/>
  <c r="C18310" i="1"/>
  <c r="C24175" i="1"/>
  <c r="C3281" i="1"/>
  <c r="C30618" i="1"/>
  <c r="C36094" i="1"/>
  <c r="C37457" i="1"/>
  <c r="C20600" i="1"/>
  <c r="C33917" i="1"/>
  <c r="C33542" i="1"/>
  <c r="C18117" i="1"/>
  <c r="C4462" i="1"/>
  <c r="C18190" i="1"/>
  <c r="C27553" i="1"/>
  <c r="C20426" i="1"/>
  <c r="C25052" i="1"/>
  <c r="C36172" i="1"/>
  <c r="C32406" i="1"/>
  <c r="C9489" i="1"/>
  <c r="C2840" i="1"/>
  <c r="C11521" i="1"/>
  <c r="C37141" i="1"/>
  <c r="C4372" i="1"/>
  <c r="C14899" i="1"/>
  <c r="C18315" i="1"/>
  <c r="C6997" i="1"/>
  <c r="C37081" i="1"/>
  <c r="C18910" i="1"/>
  <c r="C19672" i="1"/>
  <c r="C16604" i="1"/>
  <c r="C13023" i="1"/>
  <c r="C15986" i="1"/>
  <c r="C20524" i="1"/>
  <c r="C18883" i="1"/>
  <c r="C27462" i="1"/>
  <c r="C29047" i="1"/>
  <c r="C37617" i="1"/>
  <c r="C10862" i="1"/>
  <c r="C5482" i="1"/>
  <c r="C34194" i="1"/>
  <c r="C25944" i="1"/>
  <c r="C16733" i="1"/>
  <c r="C3653" i="1"/>
  <c r="C3126" i="1"/>
  <c r="C15778" i="1"/>
  <c r="C2955" i="1"/>
  <c r="C34612" i="1"/>
  <c r="C35018" i="1"/>
  <c r="C1512" i="1"/>
  <c r="C379" i="1"/>
  <c r="C20539" i="1"/>
  <c r="C28801" i="1"/>
  <c r="C37152" i="1"/>
  <c r="C14442" i="1"/>
  <c r="C4312" i="1"/>
  <c r="C22507" i="1"/>
  <c r="C15868" i="1"/>
  <c r="C5415" i="1"/>
  <c r="C30836" i="1"/>
  <c r="C30334" i="1"/>
  <c r="C3116" i="1"/>
  <c r="C8332" i="1"/>
  <c r="C31602" i="1"/>
  <c r="C11282" i="1"/>
  <c r="C12058" i="1"/>
  <c r="C15361" i="1"/>
  <c r="C33639" i="1"/>
  <c r="C16224" i="1"/>
  <c r="C8748" i="1"/>
  <c r="C6674" i="1"/>
  <c r="C25315" i="1"/>
  <c r="C22706" i="1"/>
  <c r="C22881" i="1"/>
  <c r="C14619" i="1"/>
  <c r="C9511" i="1"/>
  <c r="C31663" i="1"/>
  <c r="C34629" i="1"/>
  <c r="C19825" i="1"/>
  <c r="C17176" i="1"/>
  <c r="C5557" i="1"/>
  <c r="C28517" i="1"/>
  <c r="C36762" i="1"/>
  <c r="C1121" i="1"/>
  <c r="C25595" i="1"/>
  <c r="C25108" i="1"/>
  <c r="C27624" i="1"/>
  <c r="C37129" i="1"/>
  <c r="C5662" i="1"/>
  <c r="C29171" i="1"/>
  <c r="C4432" i="1"/>
  <c r="C34587" i="1"/>
  <c r="C34300" i="1"/>
  <c r="C30967" i="1"/>
  <c r="C35196" i="1"/>
  <c r="C33742" i="1"/>
  <c r="C3583" i="1"/>
  <c r="C21995" i="1"/>
  <c r="C13703" i="1"/>
  <c r="C10927" i="1"/>
  <c r="C29078" i="1"/>
  <c r="C14656" i="1"/>
  <c r="C15578" i="1"/>
  <c r="C37645" i="1"/>
  <c r="C6388" i="1"/>
  <c r="C7724" i="1"/>
  <c r="C15759" i="1"/>
  <c r="C30021" i="1"/>
  <c r="C3346" i="1"/>
  <c r="C31089" i="1"/>
  <c r="C14411" i="1"/>
  <c r="C35675" i="1"/>
  <c r="C19362" i="1"/>
  <c r="C15377" i="1"/>
  <c r="C22705" i="1"/>
  <c r="C18178" i="1"/>
  <c r="C28547" i="1"/>
  <c r="C11424" i="1"/>
  <c r="C27472" i="1"/>
  <c r="C36116" i="1"/>
  <c r="C12254" i="1"/>
  <c r="C27387" i="1"/>
  <c r="C4847" i="1"/>
  <c r="C9076" i="1"/>
  <c r="C4071" i="1"/>
  <c r="C37822" i="1"/>
  <c r="C36828" i="1"/>
  <c r="C27052" i="1"/>
  <c r="C27234" i="1"/>
  <c r="C24381" i="1"/>
  <c r="C9108" i="1"/>
  <c r="C2528" i="1"/>
  <c r="C11067" i="1"/>
  <c r="C15697" i="1"/>
  <c r="C31280" i="1"/>
  <c r="C14637" i="1"/>
  <c r="C31337" i="1"/>
  <c r="C26845" i="1"/>
  <c r="C37505" i="1"/>
  <c r="C10721" i="1"/>
  <c r="C15985" i="1"/>
  <c r="C8619" i="1"/>
  <c r="C17597" i="1"/>
  <c r="C13760" i="1"/>
  <c r="C7316" i="1"/>
  <c r="C27335" i="1"/>
  <c r="C23777" i="1"/>
  <c r="C35952" i="1"/>
  <c r="C13945" i="1"/>
  <c r="C20161" i="1"/>
  <c r="C18529" i="1"/>
  <c r="C36003" i="1"/>
  <c r="C16935" i="1"/>
  <c r="C2974" i="1"/>
  <c r="C650" i="1"/>
  <c r="C30011" i="1"/>
  <c r="C27947" i="1"/>
  <c r="C25635" i="1"/>
  <c r="C34542" i="1"/>
  <c r="C17109" i="1"/>
  <c r="C4067" i="1"/>
  <c r="C11662" i="1"/>
  <c r="C2249" i="1"/>
  <c r="C9040" i="1"/>
  <c r="C30684" i="1"/>
  <c r="C2267" i="1"/>
  <c r="C21120" i="1"/>
  <c r="C28210" i="1"/>
  <c r="C19479" i="1"/>
  <c r="C32359" i="1"/>
  <c r="C22174" i="1"/>
  <c r="C822" i="1"/>
  <c r="C3022" i="1"/>
  <c r="C8625" i="1"/>
  <c r="C11701" i="1"/>
  <c r="C15571" i="1"/>
  <c r="C37454" i="1"/>
  <c r="C22450" i="1"/>
  <c r="C19182" i="1"/>
  <c r="C27989" i="1"/>
  <c r="C1050" i="1"/>
  <c r="C23537" i="1"/>
  <c r="C23118" i="1"/>
  <c r="C8815" i="1"/>
  <c r="C32022" i="1"/>
  <c r="C28583" i="1"/>
  <c r="C13950" i="1"/>
  <c r="C35677" i="1"/>
  <c r="C12545" i="1"/>
  <c r="C24054" i="1"/>
  <c r="C4191" i="1"/>
  <c r="C31196" i="1"/>
  <c r="C34318" i="1"/>
  <c r="C16515" i="1"/>
  <c r="C27148" i="1"/>
  <c r="C13709" i="1"/>
  <c r="C9156" i="1"/>
  <c r="C31091" i="1"/>
  <c r="C37054" i="1"/>
  <c r="C19945" i="1"/>
  <c r="C23700" i="1"/>
  <c r="C16147" i="1"/>
  <c r="C21945" i="1"/>
  <c r="C20424" i="1"/>
  <c r="C24946" i="1"/>
  <c r="C21454" i="1"/>
  <c r="C13308" i="1"/>
  <c r="C18578" i="1"/>
  <c r="C20714" i="1"/>
  <c r="C25383" i="1"/>
  <c r="C3914" i="1"/>
  <c r="C27225" i="1"/>
  <c r="C7501" i="1"/>
  <c r="C5152" i="1"/>
  <c r="C10660" i="1"/>
  <c r="C7731" i="1"/>
  <c r="C7325" i="1"/>
  <c r="C11564" i="1"/>
  <c r="C316" i="1"/>
  <c r="C22238" i="1"/>
  <c r="C30243" i="1"/>
  <c r="C10042" i="1"/>
  <c r="C9979" i="1"/>
  <c r="C25841" i="1"/>
  <c r="C3447" i="1"/>
  <c r="C18993" i="1"/>
  <c r="C21743" i="1"/>
  <c r="C1608" i="1"/>
  <c r="C20354" i="1"/>
  <c r="C14559" i="1"/>
  <c r="C10165" i="1"/>
  <c r="C22668" i="1"/>
  <c r="C15753" i="1"/>
  <c r="C20362" i="1"/>
  <c r="C22602" i="1"/>
  <c r="C6222" i="1"/>
  <c r="C11470" i="1"/>
  <c r="C18850" i="1"/>
  <c r="C32785" i="1"/>
  <c r="C2" i="1"/>
  <c r="C6341" i="1"/>
  <c r="C34601" i="1"/>
  <c r="C19091" i="1"/>
  <c r="C19255" i="1"/>
  <c r="C16513" i="1"/>
  <c r="C35136" i="1"/>
  <c r="C13512" i="1"/>
  <c r="C16268" i="1"/>
  <c r="C34897" i="1"/>
  <c r="C32478" i="1"/>
  <c r="C17458" i="1"/>
  <c r="C18971" i="1"/>
  <c r="C23882" i="1"/>
  <c r="C28886" i="1"/>
  <c r="C10101" i="1"/>
  <c r="C637" i="1"/>
  <c r="C19288" i="1"/>
  <c r="C11522" i="1"/>
  <c r="C14128" i="1"/>
  <c r="C18332" i="1"/>
  <c r="C18543" i="1"/>
  <c r="C7959" i="1"/>
  <c r="C9780" i="1"/>
  <c r="C17780" i="1"/>
  <c r="C26928" i="1"/>
  <c r="C16118" i="1"/>
  <c r="C15222" i="1"/>
  <c r="C4415" i="1"/>
  <c r="C34405" i="1"/>
  <c r="C17442" i="1"/>
  <c r="C12275" i="1"/>
  <c r="C32786" i="1"/>
  <c r="C30931" i="1"/>
  <c r="C23356" i="1"/>
  <c r="C5865" i="1"/>
  <c r="C2903" i="1"/>
  <c r="C18555" i="1"/>
  <c r="C26824" i="1"/>
  <c r="C12619" i="1"/>
  <c r="C20807" i="1"/>
  <c r="C21295" i="1"/>
  <c r="C25830" i="1"/>
  <c r="C5807" i="1"/>
  <c r="C13294" i="1"/>
  <c r="C30692" i="1"/>
  <c r="C35686" i="1"/>
  <c r="C19270" i="1"/>
  <c r="C26642" i="1"/>
  <c r="C33014" i="1"/>
  <c r="C24373" i="1"/>
  <c r="C31688" i="1"/>
  <c r="C31078" i="1"/>
  <c r="C27935" i="1"/>
  <c r="C10556" i="1"/>
  <c r="C6366" i="1"/>
  <c r="C3534" i="1"/>
  <c r="C20203" i="1"/>
  <c r="C7768" i="1"/>
  <c r="C6137" i="1"/>
  <c r="C193" i="1"/>
  <c r="C4059" i="1"/>
  <c r="C6977" i="1"/>
  <c r="C9019" i="1"/>
  <c r="C5949" i="1"/>
  <c r="C18688" i="1"/>
  <c r="C26450" i="1"/>
  <c r="C8355" i="1"/>
  <c r="C19585" i="1"/>
  <c r="C3445" i="1"/>
  <c r="C10226" i="1"/>
  <c r="C11225" i="1"/>
  <c r="C26272" i="1"/>
  <c r="C33529" i="1"/>
  <c r="C37570" i="1"/>
  <c r="C18983" i="1"/>
  <c r="C22560" i="1"/>
  <c r="C33718" i="1"/>
  <c r="C5571" i="1"/>
  <c r="C37761" i="1"/>
  <c r="C2697" i="1"/>
  <c r="C36506" i="1"/>
  <c r="C16146" i="1"/>
  <c r="C30442" i="1"/>
  <c r="C27790" i="1"/>
  <c r="C12998" i="1"/>
  <c r="C6828" i="1"/>
  <c r="C36477" i="1"/>
  <c r="C8410" i="1"/>
  <c r="C6994" i="1"/>
  <c r="C11165" i="1"/>
  <c r="C23566" i="1"/>
  <c r="C16121" i="1"/>
  <c r="C7185" i="1"/>
  <c r="C25546" i="1"/>
  <c r="C12878" i="1"/>
  <c r="C25431" i="1"/>
  <c r="C32731" i="1"/>
  <c r="C1208" i="1"/>
  <c r="C28913" i="1"/>
  <c r="C37597" i="1"/>
  <c r="C4564" i="1"/>
  <c r="C34201" i="1"/>
  <c r="C34211" i="1"/>
  <c r="C13244" i="1"/>
  <c r="C18329" i="1"/>
  <c r="C28098" i="1"/>
  <c r="C14492" i="1"/>
  <c r="C10631" i="1"/>
  <c r="C20466" i="1"/>
  <c r="C32123" i="1"/>
  <c r="C6660" i="1"/>
  <c r="C8507" i="1"/>
  <c r="C27367" i="1"/>
  <c r="C2089" i="1"/>
  <c r="C15518" i="1"/>
  <c r="C10299" i="1"/>
  <c r="C32095" i="1"/>
  <c r="C26416" i="1"/>
  <c r="C28261" i="1"/>
  <c r="C1617" i="1"/>
  <c r="C7691" i="1"/>
  <c r="C24261" i="1"/>
  <c r="C19179" i="1"/>
  <c r="C24478" i="1"/>
  <c r="C17515" i="1"/>
  <c r="C23006" i="1"/>
  <c r="C24431" i="1"/>
  <c r="C15949" i="1"/>
  <c r="C25437" i="1"/>
  <c r="C7629" i="1"/>
  <c r="C1484" i="1"/>
  <c r="C36417" i="1"/>
  <c r="C2694" i="1"/>
  <c r="C29111" i="1"/>
  <c r="C25683" i="1"/>
  <c r="C14732" i="1"/>
  <c r="C19779" i="1"/>
  <c r="C1956" i="1"/>
  <c r="C34069" i="1"/>
  <c r="C31721" i="1"/>
  <c r="C19778" i="1"/>
  <c r="C24100" i="1"/>
  <c r="C29446" i="1"/>
  <c r="C36055" i="1"/>
  <c r="C28878" i="1"/>
  <c r="C14745" i="1"/>
  <c r="C1456" i="1"/>
  <c r="C1337" i="1"/>
  <c r="C14308" i="1"/>
  <c r="C452" i="1"/>
  <c r="C3852" i="1"/>
  <c r="C14849" i="1"/>
  <c r="C10163" i="1"/>
  <c r="C11038" i="1"/>
  <c r="C24335" i="1"/>
  <c r="C30610" i="1"/>
  <c r="C34044" i="1"/>
  <c r="C13404" i="1"/>
  <c r="C15857" i="1"/>
  <c r="C24248" i="1"/>
  <c r="C33159" i="1"/>
  <c r="C7457" i="1"/>
  <c r="C27017" i="1"/>
  <c r="C37812" i="1"/>
  <c r="C14948" i="1"/>
  <c r="C29864" i="1"/>
  <c r="C20461" i="1"/>
  <c r="C11625" i="1"/>
  <c r="C1469" i="1"/>
  <c r="C3663" i="1"/>
  <c r="C2277" i="1"/>
  <c r="C6577" i="1"/>
  <c r="C6151" i="1"/>
  <c r="C33365" i="1"/>
  <c r="C7890" i="1"/>
  <c r="C27709" i="1"/>
  <c r="C37287" i="1"/>
  <c r="C7481" i="1"/>
  <c r="C32206" i="1"/>
  <c r="C2786" i="1"/>
  <c r="C15662" i="1"/>
  <c r="C10105" i="1"/>
  <c r="C35518" i="1"/>
  <c r="C7476" i="1"/>
  <c r="C20010" i="1"/>
  <c r="C36376" i="1"/>
  <c r="C8725" i="1"/>
  <c r="C12774" i="1"/>
  <c r="C13109" i="1"/>
  <c r="C25012" i="1"/>
  <c r="C4184" i="1"/>
  <c r="C12020" i="1"/>
  <c r="C21965" i="1"/>
  <c r="C5321" i="1"/>
  <c r="C5758" i="1"/>
  <c r="C18484" i="1"/>
  <c r="C2954" i="1"/>
  <c r="C35797" i="1"/>
  <c r="C6432" i="1"/>
  <c r="C34821" i="1"/>
  <c r="C34880" i="1"/>
  <c r="C9985" i="1"/>
  <c r="C14593" i="1"/>
  <c r="C4992" i="1"/>
  <c r="C29230" i="1"/>
  <c r="C34374" i="1"/>
  <c r="C29516" i="1"/>
  <c r="C10925" i="1"/>
  <c r="C29219" i="1"/>
  <c r="C18625" i="1"/>
  <c r="C25646" i="1"/>
  <c r="C18629" i="1"/>
  <c r="C33109" i="1"/>
  <c r="C9196" i="1"/>
  <c r="C28907" i="1"/>
  <c r="C8028" i="1"/>
  <c r="C36622" i="1"/>
  <c r="C6563" i="1"/>
  <c r="C33552" i="1"/>
  <c r="C2206" i="1"/>
  <c r="C3974" i="1"/>
  <c r="C364" i="1"/>
  <c r="C37349" i="1"/>
  <c r="C19088" i="1"/>
  <c r="C13527" i="1"/>
  <c r="C17706" i="1"/>
  <c r="C1776" i="1"/>
  <c r="C31000" i="1"/>
  <c r="C4104" i="1"/>
  <c r="C32866" i="1"/>
  <c r="C31994" i="1"/>
  <c r="C21319" i="1"/>
  <c r="C28542" i="1"/>
  <c r="C14399" i="1"/>
  <c r="C26263" i="1"/>
  <c r="C14960" i="1"/>
  <c r="C35741" i="1"/>
  <c r="C3537" i="1"/>
  <c r="C33972" i="1"/>
  <c r="C13410" i="1"/>
  <c r="C32902" i="1"/>
  <c r="C36139" i="1"/>
  <c r="C30466" i="1"/>
  <c r="C12159" i="1"/>
  <c r="C5869" i="1"/>
  <c r="C29032" i="1"/>
  <c r="C25745" i="1"/>
  <c r="C35656" i="1"/>
  <c r="C37573" i="1"/>
  <c r="C37619" i="1"/>
  <c r="C5384" i="1"/>
  <c r="C6890" i="1"/>
  <c r="C34401" i="1"/>
  <c r="C29045" i="1"/>
  <c r="C6489" i="1"/>
  <c r="C21302" i="1"/>
  <c r="C5178" i="1"/>
  <c r="C13750" i="1"/>
  <c r="C29860" i="1"/>
  <c r="C11512" i="1"/>
  <c r="C23377" i="1"/>
  <c r="C13329" i="1"/>
  <c r="C15110" i="1"/>
  <c r="C8658" i="1"/>
  <c r="C213" i="1"/>
  <c r="C11248" i="1"/>
  <c r="C10505" i="1"/>
  <c r="C26638" i="1"/>
  <c r="C1009" i="1"/>
  <c r="C36006" i="1"/>
  <c r="C8324" i="1"/>
  <c r="C15476" i="1"/>
  <c r="C19298" i="1"/>
  <c r="C34747" i="1"/>
  <c r="C14175" i="1"/>
  <c r="C35719" i="1"/>
  <c r="C11301" i="1"/>
  <c r="C3727" i="1"/>
  <c r="C30742" i="1"/>
  <c r="C19015" i="1"/>
  <c r="C2073" i="1"/>
  <c r="C36871" i="1"/>
  <c r="C10074" i="1"/>
  <c r="C26923" i="1"/>
  <c r="C14433" i="1"/>
  <c r="C36476" i="1"/>
  <c r="C4495" i="1"/>
  <c r="C1364" i="1"/>
  <c r="C4543" i="1"/>
  <c r="C33808" i="1"/>
  <c r="C7536" i="1"/>
  <c r="C5069" i="1"/>
  <c r="C14512" i="1"/>
  <c r="C29239" i="1"/>
  <c r="C6154" i="1"/>
  <c r="C2271" i="1"/>
  <c r="C32563" i="1"/>
  <c r="C32224" i="1"/>
  <c r="C4882" i="1"/>
  <c r="C10600" i="1"/>
  <c r="C32833" i="1"/>
  <c r="C16408" i="1"/>
  <c r="C2703" i="1"/>
  <c r="C7160" i="1"/>
  <c r="C5286" i="1"/>
  <c r="C34150" i="1"/>
  <c r="C12063" i="1"/>
  <c r="C30301" i="1"/>
  <c r="C7281" i="1"/>
  <c r="C17415" i="1"/>
  <c r="C21578" i="1"/>
  <c r="C9708" i="1"/>
  <c r="C13248" i="1"/>
  <c r="C16618" i="1"/>
  <c r="C23454" i="1"/>
  <c r="C16009" i="1"/>
  <c r="C37146" i="1"/>
  <c r="C26929" i="1"/>
  <c r="C18754" i="1"/>
  <c r="C33717" i="1"/>
  <c r="C36038" i="1"/>
  <c r="C19665" i="1"/>
  <c r="C26010" i="1"/>
  <c r="C37797" i="1"/>
  <c r="C35102" i="1"/>
  <c r="C28269" i="1"/>
  <c r="C9023" i="1"/>
  <c r="C34417" i="1"/>
  <c r="C31357" i="1"/>
  <c r="C34108" i="1"/>
  <c r="C17296" i="1"/>
  <c r="C28147" i="1"/>
  <c r="C34753" i="1"/>
  <c r="C32562" i="1"/>
  <c r="C27740" i="1"/>
  <c r="C14552" i="1"/>
  <c r="C36155" i="1"/>
  <c r="C5593" i="1"/>
  <c r="C12356" i="1"/>
  <c r="C16730" i="1"/>
  <c r="C19214" i="1"/>
  <c r="C1741" i="1"/>
  <c r="C9248" i="1"/>
  <c r="C15568" i="1"/>
  <c r="C31404" i="1"/>
  <c r="C1549" i="1"/>
  <c r="C35986" i="1"/>
  <c r="C29790" i="1"/>
  <c r="C27837" i="1"/>
  <c r="C32857" i="1"/>
  <c r="C27434" i="1"/>
  <c r="C36400" i="1"/>
  <c r="C31418" i="1"/>
  <c r="C32991" i="1"/>
  <c r="C1538" i="1"/>
  <c r="C29631" i="1"/>
  <c r="C19873" i="1"/>
  <c r="C37263" i="1"/>
  <c r="C12151" i="1"/>
  <c r="C31673" i="1"/>
  <c r="C28690" i="1"/>
  <c r="C25171" i="1"/>
  <c r="C19163" i="1"/>
  <c r="C11444" i="1"/>
  <c r="C16863" i="1"/>
  <c r="C2032" i="1"/>
  <c r="C1034" i="1"/>
  <c r="C26414" i="1"/>
  <c r="C8769" i="1"/>
  <c r="C30601" i="1"/>
  <c r="C3189" i="1"/>
  <c r="C5230" i="1"/>
  <c r="C35595" i="1"/>
  <c r="C9367" i="1"/>
  <c r="C14859" i="1"/>
  <c r="C3955" i="1"/>
  <c r="C1479" i="1"/>
  <c r="C7503" i="1"/>
  <c r="C33180" i="1"/>
  <c r="C19313" i="1"/>
  <c r="C8402" i="1"/>
  <c r="C7649" i="1"/>
  <c r="C6518" i="1"/>
  <c r="C31678" i="1"/>
  <c r="C27099" i="1"/>
  <c r="C25961" i="1"/>
  <c r="C6095" i="1"/>
  <c r="C15735" i="1"/>
  <c r="C26335" i="1"/>
  <c r="C33506" i="1"/>
  <c r="C22421" i="1"/>
  <c r="C17622" i="1"/>
  <c r="C32214" i="1"/>
  <c r="C9555" i="1"/>
  <c r="C1503" i="1"/>
  <c r="C26466" i="1"/>
  <c r="C28893" i="1"/>
  <c r="C19898" i="1"/>
  <c r="C30224" i="1"/>
  <c r="C16329" i="1"/>
  <c r="C6278" i="1"/>
  <c r="C7777" i="1"/>
  <c r="C32928" i="1"/>
  <c r="C34931" i="1"/>
  <c r="C31488" i="1"/>
  <c r="C4489" i="1"/>
  <c r="C2334" i="1"/>
  <c r="C51" i="1"/>
  <c r="C16358" i="1"/>
  <c r="C2433" i="1"/>
  <c r="C25895" i="1"/>
  <c r="C3215" i="1"/>
  <c r="C7687" i="1"/>
  <c r="C28289" i="1"/>
  <c r="C32964" i="1"/>
  <c r="C18862" i="1"/>
  <c r="C23864" i="1"/>
  <c r="C12431" i="1"/>
  <c r="C4686" i="1"/>
  <c r="C16156" i="1"/>
  <c r="C5049" i="1"/>
  <c r="C27412" i="1"/>
  <c r="C33017" i="1"/>
  <c r="C9083" i="1"/>
  <c r="C31811" i="1"/>
  <c r="C25246" i="1"/>
  <c r="C5838" i="1"/>
  <c r="C2227" i="1"/>
  <c r="C35025" i="1"/>
  <c r="C37229" i="1"/>
  <c r="C26810" i="1"/>
  <c r="C31514" i="1"/>
  <c r="C11134" i="1"/>
  <c r="C22392" i="1"/>
  <c r="C24275" i="1"/>
  <c r="C1057" i="1"/>
  <c r="C16937" i="1"/>
  <c r="C31969" i="1"/>
  <c r="C6780" i="1"/>
  <c r="C36518" i="1"/>
  <c r="C10049" i="1"/>
  <c r="C8871" i="1"/>
  <c r="C11618" i="1"/>
  <c r="C30489" i="1"/>
  <c r="C23368" i="1"/>
  <c r="C35353" i="1"/>
  <c r="C31372" i="1"/>
  <c r="C24473" i="1"/>
  <c r="C8732" i="1"/>
  <c r="C18874" i="1"/>
  <c r="C25727" i="1"/>
  <c r="C22963" i="1"/>
  <c r="C24460" i="1"/>
  <c r="C31085" i="1"/>
  <c r="C29028" i="1"/>
  <c r="C13763" i="1"/>
  <c r="C18745" i="1"/>
  <c r="C1426" i="1"/>
  <c r="C28638" i="1"/>
  <c r="C9520" i="1"/>
  <c r="C9896" i="1"/>
  <c r="C36497" i="1"/>
  <c r="C37532" i="1"/>
  <c r="C13639" i="1"/>
  <c r="C12287" i="1"/>
  <c r="C4102" i="1"/>
  <c r="C25957" i="1"/>
  <c r="C34026" i="1"/>
  <c r="C17400" i="1"/>
  <c r="C16993" i="1"/>
  <c r="C34452" i="1"/>
  <c r="C33569" i="1"/>
  <c r="C33381" i="1"/>
  <c r="C880" i="1"/>
  <c r="C35902" i="1"/>
  <c r="C8356" i="1"/>
  <c r="C32685" i="1"/>
  <c r="C20937" i="1"/>
  <c r="C1772" i="1"/>
  <c r="C35476" i="1"/>
  <c r="C23760" i="1"/>
  <c r="C798" i="1"/>
  <c r="C16494" i="1"/>
  <c r="C13232" i="1"/>
  <c r="C23581" i="1"/>
  <c r="C19561" i="1"/>
  <c r="C13354" i="1"/>
  <c r="C28246" i="1"/>
  <c r="C3509" i="1"/>
  <c r="C14101" i="1"/>
  <c r="C4531" i="1"/>
  <c r="C1492" i="1"/>
  <c r="C18709" i="1"/>
  <c r="C36863" i="1"/>
  <c r="C31585" i="1"/>
  <c r="C21523" i="1"/>
  <c r="C33580" i="1"/>
  <c r="C24178" i="1"/>
  <c r="C29886" i="1"/>
  <c r="C18057" i="1"/>
  <c r="C10753" i="1"/>
  <c r="C24887" i="1"/>
  <c r="C11459" i="1"/>
  <c r="C13938" i="1"/>
  <c r="C28173" i="1"/>
  <c r="C26857" i="1"/>
  <c r="C31662" i="1"/>
  <c r="C30989" i="1"/>
  <c r="C20208" i="1"/>
  <c r="C20608" i="1"/>
  <c r="C25220" i="1"/>
  <c r="C15774" i="1"/>
  <c r="C23450" i="1"/>
  <c r="C29658" i="1"/>
  <c r="C908" i="1"/>
  <c r="C18405" i="1"/>
  <c r="C36935" i="1"/>
  <c r="C22996" i="1"/>
  <c r="C20296" i="1"/>
  <c r="C10658" i="1"/>
  <c r="C27814" i="1"/>
  <c r="C21905" i="1"/>
  <c r="C33122" i="1"/>
  <c r="C23050" i="1"/>
  <c r="C31774" i="1"/>
  <c r="C15563" i="1"/>
  <c r="C22046" i="1"/>
  <c r="C34584" i="1"/>
  <c r="C16894" i="1"/>
  <c r="C27272" i="1"/>
  <c r="C5424" i="1"/>
  <c r="C12991" i="1"/>
  <c r="C34459" i="1"/>
  <c r="C19547" i="1"/>
  <c r="C13466" i="1"/>
  <c r="C20894" i="1"/>
  <c r="C28646" i="1"/>
  <c r="C18092" i="1"/>
  <c r="C3599" i="1"/>
  <c r="C26900" i="1"/>
  <c r="C31355" i="1"/>
  <c r="C14709" i="1"/>
  <c r="C25827" i="1"/>
  <c r="C6477" i="1"/>
  <c r="C16889" i="1"/>
  <c r="C27872" i="1"/>
  <c r="C37811" i="1"/>
  <c r="C533" i="1"/>
  <c r="C36692" i="1"/>
  <c r="C33400" i="1"/>
  <c r="C34646" i="1"/>
  <c r="C37453" i="1"/>
  <c r="C14535" i="1"/>
  <c r="C27464" i="1"/>
  <c r="C6897" i="1"/>
  <c r="C35517" i="1"/>
  <c r="C10596" i="1"/>
  <c r="C12828" i="1"/>
  <c r="C20910" i="1"/>
  <c r="C5521" i="1"/>
  <c r="C24902" i="1"/>
  <c r="C6176" i="1"/>
  <c r="C28828" i="1"/>
  <c r="C14293" i="1"/>
  <c r="C37448" i="1"/>
  <c r="C6702" i="1"/>
  <c r="C11516" i="1"/>
  <c r="C18232" i="1"/>
  <c r="C19989" i="1"/>
  <c r="C33915" i="1"/>
  <c r="C25468" i="1"/>
  <c r="C8878" i="1"/>
  <c r="C31843" i="1"/>
  <c r="C16192" i="1"/>
  <c r="C911" i="1"/>
  <c r="C13737" i="1"/>
  <c r="C7320" i="1"/>
  <c r="C760" i="1"/>
  <c r="C35733" i="1"/>
  <c r="C36461" i="1"/>
  <c r="C31587" i="1"/>
  <c r="C33329" i="1"/>
  <c r="C6376" i="1"/>
  <c r="C8403" i="1"/>
  <c r="C715" i="1"/>
  <c r="C4322" i="1"/>
  <c r="C35671" i="1"/>
  <c r="C34909" i="1"/>
  <c r="C20636" i="1"/>
  <c r="C27485" i="1"/>
  <c r="C30736" i="1"/>
  <c r="C9625" i="1"/>
  <c r="C18988" i="1"/>
  <c r="C25338" i="1"/>
  <c r="C15928" i="1"/>
  <c r="C9054" i="1"/>
  <c r="C33236" i="1"/>
  <c r="C35946" i="1"/>
  <c r="C25417" i="1"/>
  <c r="C30906" i="1"/>
  <c r="C12709" i="1"/>
  <c r="C8643" i="1"/>
  <c r="C33865" i="1"/>
  <c r="C27368" i="1"/>
  <c r="C5058" i="1"/>
  <c r="C24382" i="1"/>
  <c r="C32624" i="1"/>
  <c r="C3286" i="1"/>
  <c r="C683" i="1"/>
  <c r="C36230" i="1"/>
  <c r="C8834" i="1"/>
  <c r="C15984" i="1"/>
  <c r="C19878" i="1"/>
  <c r="C22129" i="1"/>
  <c r="C7496" i="1"/>
  <c r="C26932" i="1"/>
  <c r="C37065" i="1"/>
  <c r="C29141" i="1"/>
  <c r="C11498" i="1"/>
  <c r="C15677" i="1"/>
  <c r="C36978" i="1"/>
  <c r="C36778" i="1"/>
  <c r="C37392" i="1"/>
  <c r="C21682" i="1"/>
  <c r="C18919" i="1"/>
  <c r="C28181" i="1"/>
  <c r="C21919" i="1"/>
  <c r="C25887" i="1"/>
  <c r="C15188" i="1"/>
  <c r="C27729" i="1"/>
  <c r="C11584" i="1"/>
  <c r="C26577" i="1"/>
  <c r="C3622" i="1"/>
  <c r="C37027" i="1"/>
  <c r="C21280" i="1"/>
  <c r="C8960" i="1"/>
  <c r="C22660" i="1"/>
  <c r="C26243" i="1"/>
  <c r="C21099" i="1"/>
  <c r="C12544" i="1"/>
  <c r="C13728" i="1"/>
  <c r="C36744" i="1"/>
  <c r="C12590" i="1"/>
  <c r="C1053" i="1"/>
  <c r="C13317" i="1"/>
  <c r="C17197" i="1"/>
  <c r="C13192" i="1"/>
  <c r="C10611" i="1"/>
  <c r="C30660" i="1"/>
  <c r="C31565" i="1"/>
  <c r="C13078" i="1"/>
  <c r="C3684" i="1"/>
  <c r="C3975" i="1"/>
  <c r="C2672" i="1"/>
  <c r="C32539" i="1"/>
  <c r="C15101" i="1"/>
  <c r="C11878" i="1"/>
  <c r="C33945" i="1"/>
  <c r="C17116" i="1"/>
  <c r="C28789" i="1"/>
  <c r="C31643" i="1"/>
  <c r="C21904" i="1"/>
  <c r="C407" i="1"/>
  <c r="C3261" i="1"/>
  <c r="C33800" i="1"/>
  <c r="C3555" i="1"/>
  <c r="C17132" i="1"/>
  <c r="C34483" i="1"/>
  <c r="C33111" i="1"/>
  <c r="C9250" i="1"/>
  <c r="C25590" i="1"/>
  <c r="C18385" i="1"/>
  <c r="C1223" i="1"/>
  <c r="C30293" i="1"/>
  <c r="C4883" i="1"/>
  <c r="C19357" i="1"/>
  <c r="C23554" i="1"/>
  <c r="C23403" i="1"/>
  <c r="C23785" i="1"/>
  <c r="C25111" i="1"/>
  <c r="C2137" i="1"/>
  <c r="C4412" i="1"/>
  <c r="C14949" i="1"/>
  <c r="C16739" i="1"/>
  <c r="C18667" i="1"/>
  <c r="C31472" i="1"/>
  <c r="C1894" i="1"/>
  <c r="C25160" i="1"/>
  <c r="C1915" i="1"/>
  <c r="C5118" i="1"/>
  <c r="C14150" i="1"/>
  <c r="C17809" i="1"/>
  <c r="C8847" i="1"/>
  <c r="C25685" i="1"/>
  <c r="C30566" i="1"/>
  <c r="C19153" i="1"/>
  <c r="C9603" i="1"/>
  <c r="C8139" i="1"/>
  <c r="C9140" i="1"/>
  <c r="C14957" i="1"/>
  <c r="C13127" i="1"/>
  <c r="C2911" i="1"/>
  <c r="C5863" i="1"/>
  <c r="C25538" i="1"/>
  <c r="C24470" i="1"/>
  <c r="C18217" i="1"/>
  <c r="C24534" i="1"/>
  <c r="C31499" i="1"/>
  <c r="C33927" i="1"/>
  <c r="C2832" i="1"/>
  <c r="C31304" i="1"/>
  <c r="C17534" i="1"/>
  <c r="C18588" i="1"/>
  <c r="C21733" i="1"/>
  <c r="C12862" i="1"/>
  <c r="C1700" i="1"/>
  <c r="C15504" i="1"/>
  <c r="C24579" i="1"/>
  <c r="C27170" i="1"/>
  <c r="C1938" i="1"/>
  <c r="C22209" i="1"/>
  <c r="C24586" i="1"/>
  <c r="C9229" i="1"/>
  <c r="C1930" i="1"/>
  <c r="C15150" i="1"/>
  <c r="C35074" i="1"/>
  <c r="C8201" i="1"/>
  <c r="C11163" i="1"/>
  <c r="C31430" i="1"/>
  <c r="C34244" i="1"/>
  <c r="C4614" i="1"/>
  <c r="C14900" i="1"/>
  <c r="C11611" i="1"/>
  <c r="C13545" i="1"/>
  <c r="C23077" i="1"/>
  <c r="C36451" i="1"/>
  <c r="C28213" i="1"/>
  <c r="C9765" i="1"/>
  <c r="C12987" i="1"/>
  <c r="C34052" i="1"/>
  <c r="C15839" i="1"/>
  <c r="C20387" i="1"/>
  <c r="C34635" i="1"/>
  <c r="C12453" i="1"/>
  <c r="C15967" i="1"/>
  <c r="C32369" i="1"/>
  <c r="C15395" i="1"/>
  <c r="C25465" i="1"/>
  <c r="C3630" i="1"/>
  <c r="C27581" i="1"/>
  <c r="C6703" i="1"/>
  <c r="C821" i="1"/>
  <c r="C28290" i="1"/>
  <c r="C5008" i="1"/>
  <c r="C21559" i="1"/>
  <c r="C20800" i="1"/>
  <c r="C37094" i="1"/>
  <c r="C24344" i="1"/>
  <c r="C4283" i="1"/>
  <c r="C31112" i="1"/>
  <c r="C32905" i="1"/>
  <c r="C21712" i="1"/>
  <c r="C5516" i="1"/>
  <c r="C16808" i="1"/>
  <c r="C8950" i="1"/>
  <c r="C33087" i="1"/>
  <c r="C4800" i="1"/>
  <c r="C31431" i="1"/>
  <c r="C6466" i="1"/>
  <c r="C30454" i="1"/>
  <c r="C23873" i="1"/>
  <c r="C25523" i="1"/>
  <c r="C34289" i="1"/>
  <c r="C31048" i="1"/>
  <c r="C1804" i="1"/>
  <c r="C36809" i="1"/>
  <c r="C29772" i="1"/>
  <c r="C21797" i="1"/>
  <c r="C8582" i="1"/>
  <c r="C32161" i="1"/>
  <c r="C19536" i="1"/>
  <c r="C11574" i="1"/>
  <c r="C24944" i="1"/>
  <c r="C23267" i="1"/>
  <c r="C16092" i="1"/>
  <c r="C18319" i="1"/>
  <c r="C16546" i="1"/>
  <c r="C5234" i="1"/>
  <c r="C23062" i="1"/>
  <c r="C4711" i="1"/>
  <c r="C7328" i="1"/>
  <c r="C37413" i="1"/>
  <c r="C35061" i="1"/>
  <c r="C25551" i="1"/>
  <c r="C31574" i="1"/>
  <c r="C4836" i="1"/>
  <c r="C30316" i="1"/>
  <c r="C3203" i="1"/>
  <c r="C15355" i="1"/>
  <c r="C36968" i="1"/>
  <c r="C1615" i="1"/>
  <c r="C13723" i="1"/>
  <c r="C2896" i="1"/>
  <c r="C21182" i="1"/>
  <c r="C8428" i="1"/>
  <c r="C9068" i="1"/>
  <c r="C6858" i="1"/>
  <c r="C37015" i="1"/>
  <c r="C5268" i="1"/>
  <c r="C31419" i="1"/>
  <c r="C5890" i="1"/>
  <c r="C7258" i="1"/>
  <c r="C30313" i="1"/>
  <c r="C20009" i="1"/>
  <c r="C23578" i="1"/>
  <c r="C16877" i="1"/>
  <c r="C7248" i="1"/>
  <c r="C27637" i="1"/>
  <c r="C17494" i="1"/>
  <c r="C27549" i="1"/>
  <c r="C37747" i="1"/>
  <c r="C4999" i="1"/>
  <c r="C35451" i="1"/>
  <c r="C11519" i="1"/>
  <c r="C17509" i="1"/>
  <c r="C7951" i="1"/>
  <c r="C7126" i="1"/>
  <c r="C37546" i="1"/>
  <c r="C32181" i="1"/>
  <c r="C16745" i="1"/>
  <c r="C17142" i="1"/>
  <c r="C31471" i="1"/>
  <c r="C6575" i="1"/>
  <c r="C8013" i="1"/>
  <c r="C9573" i="1"/>
  <c r="C11071" i="1"/>
  <c r="C37385" i="1"/>
  <c r="C15555" i="1"/>
  <c r="C28803" i="1"/>
  <c r="C18032" i="1"/>
  <c r="C20606" i="1"/>
  <c r="C1212" i="1"/>
  <c r="C2904" i="1"/>
  <c r="C15590" i="1"/>
  <c r="C36987" i="1"/>
  <c r="C24835" i="1"/>
  <c r="C2226" i="1"/>
  <c r="C12400" i="1"/>
  <c r="C36753" i="1"/>
  <c r="C5237" i="1"/>
  <c r="C9121" i="1"/>
  <c r="C16279" i="1"/>
  <c r="C4982" i="1"/>
  <c r="C15719" i="1"/>
  <c r="C19941" i="1"/>
  <c r="C32766" i="1"/>
  <c r="C30958" i="1"/>
  <c r="C33557" i="1"/>
  <c r="C21216" i="1"/>
  <c r="C12358" i="1"/>
  <c r="C18255" i="1"/>
  <c r="C7223" i="1"/>
  <c r="C19261" i="1"/>
  <c r="C33867" i="1"/>
  <c r="C32428" i="1"/>
  <c r="C34722" i="1"/>
  <c r="C23319" i="1"/>
  <c r="C32444" i="1"/>
  <c r="C28070" i="1"/>
  <c r="C3263" i="1"/>
  <c r="C1521" i="1"/>
  <c r="C36370" i="1"/>
  <c r="C9792" i="1"/>
  <c r="C17860" i="1"/>
  <c r="C28600" i="1"/>
  <c r="C30540" i="1"/>
  <c r="C6789" i="1"/>
  <c r="C17712" i="1"/>
  <c r="C35075" i="1"/>
  <c r="C30384" i="1"/>
  <c r="C23651" i="1"/>
  <c r="C8961" i="1"/>
  <c r="C30572" i="1"/>
  <c r="C14738" i="1"/>
  <c r="C2615" i="1"/>
  <c r="C30947" i="1"/>
  <c r="C23767" i="1"/>
  <c r="C18055" i="1"/>
  <c r="C19120" i="1"/>
  <c r="C24554" i="1"/>
  <c r="C35234" i="1"/>
  <c r="C35007" i="1"/>
  <c r="C28262" i="1"/>
  <c r="C13085" i="1"/>
  <c r="C27274" i="1"/>
  <c r="C19843" i="1"/>
  <c r="C18708" i="1"/>
  <c r="C18891" i="1"/>
  <c r="C909" i="1"/>
  <c r="C28829" i="1"/>
  <c r="C26740" i="1"/>
  <c r="C7128" i="1"/>
  <c r="C18174" i="1"/>
  <c r="C35749" i="1"/>
  <c r="C15061" i="1"/>
  <c r="C17727" i="1"/>
  <c r="C28469" i="1"/>
  <c r="C6209" i="1"/>
  <c r="C272" i="1"/>
  <c r="C23823" i="1"/>
  <c r="C31031" i="1"/>
  <c r="C26312" i="1"/>
  <c r="C32011" i="1"/>
  <c r="C9004" i="1"/>
  <c r="C28214" i="1"/>
  <c r="C30912" i="1"/>
  <c r="C34332" i="1"/>
  <c r="C19846" i="1"/>
  <c r="C2919" i="1"/>
  <c r="C14235" i="1"/>
  <c r="C26528" i="1"/>
  <c r="C9242" i="1"/>
  <c r="C27855" i="1"/>
  <c r="C12673" i="1"/>
  <c r="C3712" i="1"/>
  <c r="C2681" i="1"/>
  <c r="C9852" i="1"/>
  <c r="C406" i="1"/>
  <c r="C13918" i="1"/>
  <c r="C2962" i="1"/>
  <c r="C16504" i="1"/>
  <c r="C1058" i="1"/>
  <c r="C21878" i="1"/>
  <c r="C19527" i="1"/>
  <c r="C2084" i="1"/>
  <c r="C20197" i="1"/>
  <c r="C16830" i="1"/>
  <c r="C19507" i="1"/>
  <c r="C18514" i="1"/>
  <c r="C17826" i="1"/>
  <c r="C227" i="1"/>
  <c r="C16125" i="1"/>
  <c r="C28447" i="1"/>
  <c r="C36500" i="1"/>
  <c r="C28018" i="1"/>
  <c r="C18678" i="1"/>
  <c r="C230" i="1"/>
  <c r="C8341" i="1"/>
  <c r="C29478" i="1"/>
  <c r="C5722" i="1"/>
  <c r="C17106" i="1"/>
  <c r="C7596" i="1"/>
  <c r="C11244" i="1"/>
  <c r="C34232" i="1"/>
  <c r="C13655" i="1"/>
  <c r="C13998" i="1"/>
  <c r="C22678" i="1"/>
  <c r="C16310" i="1"/>
  <c r="C6362" i="1"/>
  <c r="C26431" i="1"/>
  <c r="C26601" i="1"/>
  <c r="C16845" i="1"/>
  <c r="C36855" i="1"/>
  <c r="C27630" i="1"/>
  <c r="C37238" i="1"/>
  <c r="C2587" i="1"/>
  <c r="C9434" i="1"/>
  <c r="C19748" i="1"/>
  <c r="C11952" i="1"/>
  <c r="C24613" i="1"/>
  <c r="C6899" i="1"/>
  <c r="C23612" i="1"/>
  <c r="C33333" i="1"/>
  <c r="C743" i="1"/>
  <c r="C2609" i="1"/>
  <c r="C14089" i="1"/>
  <c r="C14032" i="1"/>
  <c r="C23471" i="1"/>
  <c r="C22437" i="1"/>
  <c r="C19218" i="1"/>
  <c r="C19690" i="1"/>
  <c r="C4678" i="1"/>
  <c r="C34251" i="1"/>
  <c r="C10668" i="1"/>
  <c r="C30685" i="1"/>
  <c r="C33457" i="1"/>
  <c r="C24446" i="1"/>
  <c r="C2849" i="1"/>
  <c r="C19383" i="1"/>
  <c r="C33350" i="1"/>
  <c r="C3461" i="1"/>
  <c r="C18058" i="1"/>
  <c r="C35417" i="1"/>
  <c r="C20180" i="1"/>
  <c r="C19595" i="1"/>
  <c r="C25562" i="1"/>
  <c r="C30847" i="1"/>
  <c r="C36358" i="1"/>
  <c r="C26230" i="1"/>
  <c r="C6208" i="1"/>
  <c r="C17222" i="1"/>
  <c r="C26877" i="1"/>
  <c r="C4113" i="1"/>
  <c r="C3876" i="1"/>
  <c r="C36188" i="1"/>
  <c r="C27739" i="1"/>
  <c r="C19225" i="1"/>
  <c r="C15651" i="1"/>
  <c r="C6934" i="1"/>
  <c r="C24730" i="1"/>
  <c r="C11514" i="1"/>
  <c r="C12992" i="1"/>
  <c r="C33675" i="1"/>
  <c r="C6596" i="1"/>
  <c r="C10768" i="1"/>
  <c r="C34423" i="1"/>
  <c r="C15710" i="1"/>
  <c r="C23371" i="1"/>
  <c r="C14515" i="1"/>
  <c r="C10007" i="1"/>
  <c r="C24475" i="1"/>
  <c r="C16640" i="1"/>
  <c r="C14607" i="1"/>
  <c r="C10790" i="1"/>
  <c r="C7797" i="1"/>
  <c r="C34521" i="1"/>
  <c r="C34024" i="1"/>
  <c r="C22581" i="1"/>
  <c r="C32692" i="1"/>
  <c r="C24077" i="1"/>
  <c r="C10597" i="1"/>
  <c r="C6399" i="1"/>
  <c r="C4281" i="1"/>
  <c r="C14532" i="1"/>
  <c r="C28392" i="1"/>
  <c r="C11494" i="1"/>
  <c r="C32231" i="1"/>
  <c r="C22300" i="1"/>
  <c r="C33089" i="1"/>
  <c r="C17550" i="1"/>
  <c r="C2706" i="1"/>
  <c r="C12990" i="1"/>
  <c r="C10578" i="1"/>
  <c r="C18690" i="1"/>
  <c r="C12223" i="1"/>
  <c r="C30850" i="1"/>
  <c r="C26269" i="1"/>
  <c r="C3694" i="1"/>
  <c r="C24038" i="1"/>
  <c r="C9881" i="1"/>
  <c r="C17941" i="1"/>
  <c r="C11608" i="1"/>
  <c r="C5528" i="1"/>
  <c r="C16983" i="1"/>
  <c r="C7421" i="1"/>
  <c r="C18954" i="1"/>
  <c r="C29136" i="1"/>
  <c r="C340" i="1"/>
  <c r="C27762" i="1"/>
  <c r="C35201" i="1"/>
  <c r="C13481" i="1"/>
  <c r="C15" i="1"/>
  <c r="C22612" i="1"/>
  <c r="C35857" i="1"/>
  <c r="C5219" i="1"/>
  <c r="C11949" i="1"/>
  <c r="C317" i="1"/>
  <c r="C29185" i="1"/>
  <c r="C35616" i="1"/>
  <c r="C19776" i="1"/>
  <c r="C9506" i="1"/>
  <c r="C16514" i="1"/>
  <c r="C6633" i="1"/>
  <c r="C32476" i="1"/>
  <c r="C19682" i="1"/>
  <c r="C8365" i="1"/>
  <c r="C6767" i="1"/>
  <c r="C23908" i="1"/>
  <c r="C22225" i="1"/>
  <c r="C28820" i="1"/>
  <c r="C2683" i="1"/>
  <c r="C1315" i="1"/>
  <c r="C2604" i="1"/>
  <c r="C30130" i="1"/>
  <c r="C8566" i="1"/>
  <c r="C25038" i="1"/>
  <c r="C5372" i="1"/>
  <c r="C19593" i="1"/>
  <c r="C16254" i="1"/>
  <c r="C7871" i="1"/>
  <c r="C32418" i="1"/>
  <c r="C20086" i="1"/>
  <c r="C29228" i="1"/>
  <c r="C9110" i="1"/>
  <c r="C17608" i="1"/>
  <c r="C9336" i="1"/>
  <c r="C26357" i="1"/>
  <c r="C11190" i="1"/>
  <c r="C23188" i="1"/>
  <c r="C24536" i="1"/>
  <c r="C24707" i="1"/>
  <c r="C21863" i="1"/>
  <c r="C33582" i="1"/>
  <c r="C23446" i="1"/>
  <c r="C34282" i="1"/>
  <c r="C22922" i="1"/>
  <c r="C21160" i="1"/>
  <c r="C29243" i="1"/>
  <c r="C25578" i="1"/>
  <c r="C7696" i="1"/>
  <c r="C34676" i="1"/>
  <c r="C10795" i="1"/>
  <c r="C19580" i="1"/>
  <c r="C19478" i="1"/>
  <c r="C23315" i="1"/>
  <c r="C13741" i="1"/>
  <c r="C35574" i="1"/>
  <c r="C8086" i="1"/>
  <c r="C10411" i="1"/>
  <c r="C15999" i="1"/>
  <c r="C27509" i="1"/>
  <c r="C21841" i="1"/>
  <c r="C2408" i="1"/>
  <c r="C36228" i="1"/>
  <c r="C25450" i="1"/>
  <c r="C35795" i="1"/>
  <c r="C19505" i="1"/>
  <c r="C13503" i="1"/>
  <c r="C29783" i="1"/>
  <c r="C9716" i="1"/>
  <c r="C20326" i="1"/>
  <c r="C14278" i="1"/>
  <c r="C25660" i="1"/>
  <c r="C21953" i="1"/>
  <c r="C1737" i="1"/>
  <c r="C9965" i="1"/>
  <c r="C29241" i="1"/>
  <c r="C8734" i="1"/>
  <c r="C10729" i="1"/>
  <c r="C28745" i="1"/>
  <c r="C26552" i="1"/>
  <c r="C19435" i="1"/>
  <c r="C5146" i="1"/>
  <c r="C23085" i="1"/>
  <c r="C27168" i="1"/>
  <c r="C109" i="1"/>
  <c r="C8161" i="1"/>
  <c r="C14188" i="1"/>
  <c r="C6414" i="1"/>
  <c r="C19894" i="1"/>
  <c r="C6346" i="1"/>
  <c r="C1840" i="1"/>
  <c r="C20510" i="1"/>
  <c r="C10316" i="1"/>
  <c r="C33881" i="1"/>
  <c r="C17285" i="1"/>
  <c r="C22775" i="1"/>
  <c r="C7179" i="1"/>
  <c r="C22594" i="1"/>
  <c r="C14449" i="1"/>
  <c r="C16639" i="1"/>
  <c r="C24509" i="1"/>
  <c r="C32808" i="1"/>
  <c r="C13061" i="1"/>
  <c r="C3798" i="1"/>
  <c r="C13288" i="1"/>
  <c r="C24014" i="1"/>
  <c r="C15995" i="1"/>
  <c r="C9025" i="1"/>
  <c r="C31173" i="1"/>
  <c r="C10281" i="1"/>
  <c r="C33389" i="1"/>
  <c r="C33416" i="1"/>
  <c r="C3296" i="1"/>
  <c r="C17346" i="1"/>
  <c r="C27106" i="1"/>
  <c r="C27552" i="1"/>
  <c r="C2300" i="1"/>
  <c r="C32258" i="1"/>
  <c r="C3808" i="1"/>
  <c r="C21540" i="1"/>
  <c r="C17753" i="1"/>
  <c r="C29467" i="1"/>
  <c r="C35132" i="1"/>
  <c r="C25613" i="1"/>
  <c r="C1649" i="1"/>
  <c r="C35420" i="1"/>
  <c r="C14550" i="1"/>
  <c r="C22228" i="1"/>
  <c r="C26053" i="1"/>
  <c r="C35043" i="1"/>
  <c r="C30072" i="1"/>
  <c r="C25339" i="1"/>
  <c r="C33922" i="1"/>
  <c r="C33779" i="1"/>
  <c r="C18892" i="1"/>
  <c r="C14639" i="1"/>
  <c r="C19763" i="1"/>
  <c r="C4897" i="1"/>
  <c r="C13823" i="1"/>
  <c r="C28020" i="1"/>
  <c r="C19396" i="1"/>
  <c r="C35269" i="1"/>
  <c r="C1972" i="1"/>
  <c r="C32752" i="1"/>
  <c r="C16904" i="1"/>
  <c r="C17519" i="1"/>
  <c r="C27792" i="1"/>
  <c r="C31239" i="1"/>
  <c r="C1755" i="1"/>
  <c r="C9533" i="1"/>
  <c r="C6381" i="1"/>
  <c r="C11857" i="1"/>
  <c r="C12549" i="1"/>
  <c r="C535" i="1"/>
  <c r="C20101" i="1"/>
  <c r="C22244" i="1"/>
  <c r="C27207" i="1"/>
  <c r="C8973" i="1"/>
  <c r="C7224" i="1"/>
  <c r="C31618" i="1"/>
  <c r="C5114" i="1"/>
  <c r="C28559" i="1"/>
  <c r="C16472" i="1"/>
  <c r="C30303" i="1"/>
  <c r="C30396" i="1"/>
  <c r="C2995" i="1"/>
  <c r="C34583" i="1"/>
  <c r="C16771" i="1"/>
  <c r="C11135" i="1"/>
  <c r="C36312" i="1"/>
  <c r="C7910" i="1"/>
  <c r="C11604" i="1"/>
  <c r="C6062" i="1"/>
  <c r="C22927" i="1"/>
  <c r="C2517" i="1"/>
  <c r="C7276" i="1"/>
  <c r="C26113" i="1"/>
  <c r="C13563" i="1"/>
  <c r="C6740" i="1"/>
  <c r="C10618" i="1"/>
  <c r="C16315" i="1"/>
  <c r="C26122" i="1"/>
  <c r="C1147" i="1"/>
  <c r="C21962" i="1"/>
  <c r="C5501" i="1"/>
  <c r="C9724" i="1"/>
  <c r="C23451" i="1"/>
  <c r="C8379" i="1"/>
  <c r="C27705" i="1"/>
  <c r="C23791" i="1"/>
  <c r="C6483" i="1"/>
  <c r="C24900" i="1"/>
  <c r="C27177" i="1"/>
  <c r="C11802" i="1"/>
  <c r="C1817" i="1"/>
  <c r="C31084" i="1"/>
  <c r="C19652" i="1"/>
  <c r="C13334" i="1"/>
  <c r="C20135" i="1"/>
  <c r="C1392" i="1"/>
  <c r="C9534" i="1"/>
  <c r="C29781" i="1"/>
  <c r="C1509" i="1"/>
  <c r="C25375" i="1"/>
  <c r="C3334" i="1"/>
  <c r="C1551" i="1"/>
  <c r="C13438" i="1"/>
  <c r="C2257" i="1"/>
  <c r="C29040" i="1"/>
  <c r="C30398" i="1"/>
  <c r="C30456" i="1"/>
  <c r="C25692" i="1"/>
  <c r="C4986" i="1"/>
  <c r="C31860" i="1"/>
  <c r="C17455" i="1"/>
  <c r="C567" i="1"/>
  <c r="C4670" i="1"/>
  <c r="C8447" i="1"/>
  <c r="C16047" i="1"/>
  <c r="C19850" i="1"/>
  <c r="C25133" i="1"/>
  <c r="C25671" i="1"/>
  <c r="C6599" i="1"/>
  <c r="C36234" i="1"/>
  <c r="C3438" i="1"/>
  <c r="C25412" i="1"/>
  <c r="C25553" i="1"/>
  <c r="C12417" i="1"/>
  <c r="C7260" i="1"/>
  <c r="C28367" i="1"/>
  <c r="C4275" i="1"/>
  <c r="C1334" i="1"/>
  <c r="C10481" i="1"/>
  <c r="C2261" i="1"/>
  <c r="C31978" i="1"/>
  <c r="C19611" i="1"/>
  <c r="C521" i="1"/>
  <c r="C32849" i="1"/>
  <c r="C7855" i="1"/>
  <c r="C723" i="1"/>
  <c r="C30107" i="1"/>
  <c r="C18893" i="1"/>
  <c r="C12246" i="1"/>
  <c r="C26557" i="1"/>
  <c r="C5942" i="1"/>
  <c r="C35499" i="1"/>
  <c r="C35019" i="1"/>
  <c r="C11043" i="1"/>
  <c r="C32028" i="1"/>
  <c r="C30111" i="1"/>
  <c r="C8898" i="1"/>
  <c r="C5959" i="1"/>
  <c r="C30674" i="1"/>
  <c r="C1417" i="1"/>
  <c r="C13045" i="1"/>
  <c r="C37201" i="1"/>
  <c r="C5692" i="1"/>
  <c r="C24064" i="1"/>
  <c r="C19105" i="1"/>
  <c r="C32159" i="1"/>
  <c r="C19326" i="1"/>
  <c r="C3054" i="1"/>
  <c r="C10113" i="1"/>
  <c r="C17685" i="1"/>
  <c r="C28488" i="1"/>
  <c r="C15391" i="1"/>
  <c r="C11055" i="1"/>
  <c r="C19572" i="1"/>
  <c r="C29037" i="1"/>
  <c r="C15530" i="1"/>
  <c r="C5804" i="1"/>
  <c r="C15593" i="1"/>
  <c r="C36170" i="1"/>
  <c r="C5155" i="1"/>
  <c r="C5124" i="1"/>
  <c r="C5250" i="1"/>
  <c r="C16335" i="1"/>
  <c r="C33919" i="1"/>
  <c r="C2400" i="1"/>
  <c r="C16343" i="1"/>
  <c r="C17828" i="1"/>
  <c r="C31833" i="1"/>
  <c r="C20641" i="1"/>
  <c r="C22644" i="1"/>
  <c r="C35833" i="1"/>
  <c r="C26370" i="1"/>
  <c r="C32660" i="1"/>
  <c r="C10350" i="1"/>
  <c r="C35288" i="1"/>
  <c r="C22765" i="1"/>
  <c r="C20149" i="1"/>
  <c r="C23787" i="1"/>
  <c r="C34527" i="1"/>
  <c r="C31631" i="1"/>
  <c r="C11945" i="1"/>
  <c r="C16856" i="1"/>
  <c r="C4169" i="1"/>
  <c r="C17276" i="1"/>
  <c r="C34298" i="1"/>
  <c r="C21027" i="1"/>
  <c r="C21938" i="1"/>
  <c r="C20184" i="1"/>
  <c r="C5719" i="1"/>
  <c r="C4901" i="1"/>
  <c r="C19774" i="1"/>
  <c r="C21124" i="1"/>
  <c r="C23689" i="1"/>
  <c r="C16432" i="1"/>
  <c r="C4069" i="1"/>
  <c r="C24262" i="1"/>
  <c r="C15233" i="1"/>
  <c r="C6360" i="1"/>
  <c r="C5508" i="1"/>
  <c r="C6962" i="1"/>
  <c r="C34099" i="1"/>
  <c r="C24143" i="1"/>
  <c r="C13043" i="1"/>
  <c r="C23523" i="1"/>
  <c r="C20774" i="1"/>
  <c r="C18948" i="1"/>
  <c r="C33912" i="1"/>
  <c r="C18209" i="1"/>
  <c r="C22394" i="1"/>
  <c r="C21816" i="1"/>
  <c r="C10642" i="1"/>
  <c r="C14952" i="1"/>
  <c r="C2228" i="1"/>
  <c r="C19627" i="1"/>
  <c r="C37502" i="1"/>
  <c r="C12334" i="1"/>
  <c r="C11172" i="1"/>
  <c r="C7285" i="1"/>
  <c r="C32613" i="1"/>
  <c r="C19207" i="1"/>
  <c r="C8004" i="1"/>
  <c r="C21679" i="1"/>
  <c r="C24507" i="1"/>
  <c r="C34169" i="1"/>
  <c r="C5680" i="1"/>
  <c r="C23631" i="1"/>
  <c r="C28611" i="1"/>
  <c r="C23769" i="1"/>
  <c r="C15421" i="1"/>
  <c r="C31579" i="1"/>
  <c r="C24914" i="1"/>
  <c r="C3988" i="1"/>
  <c r="C1787" i="1"/>
  <c r="C22403" i="1"/>
  <c r="C25587" i="1"/>
  <c r="C24752" i="1"/>
  <c r="C34667" i="1"/>
  <c r="C17452" i="1"/>
  <c r="C28678" i="1"/>
  <c r="C36095" i="1"/>
  <c r="C30717" i="1"/>
  <c r="C31702" i="1"/>
  <c r="C7433" i="1"/>
  <c r="C24216" i="1"/>
  <c r="C26381" i="1"/>
  <c r="C28960" i="1"/>
  <c r="C4404" i="1"/>
  <c r="C7422" i="1"/>
  <c r="C624" i="1"/>
  <c r="C36397" i="1"/>
  <c r="C25950" i="1"/>
  <c r="C34205" i="1"/>
  <c r="C13123" i="1"/>
  <c r="C31712" i="1"/>
  <c r="C5967" i="1"/>
  <c r="C584" i="1"/>
  <c r="C26425" i="1"/>
  <c r="C20701" i="1"/>
  <c r="C37446" i="1"/>
  <c r="C35638" i="1"/>
  <c r="C17742" i="1"/>
  <c r="C27894" i="1"/>
  <c r="C3529" i="1"/>
  <c r="C15235" i="1"/>
  <c r="C7413" i="1"/>
  <c r="C32251" i="1"/>
  <c r="C5694" i="1"/>
  <c r="C30404" i="1"/>
  <c r="C37447" i="1"/>
  <c r="C846" i="1"/>
  <c r="C13981" i="1"/>
  <c r="C22863" i="1"/>
  <c r="C2153" i="1"/>
  <c r="C1636" i="1"/>
  <c r="C35355" i="1"/>
  <c r="C8585" i="1"/>
  <c r="C18466" i="1"/>
  <c r="C14413" i="1"/>
  <c r="C10356" i="1"/>
  <c r="C13702" i="1"/>
  <c r="C13514" i="1"/>
  <c r="C9209" i="1"/>
  <c r="C3524" i="1"/>
  <c r="C25643" i="1"/>
  <c r="C37431" i="1"/>
  <c r="C19158" i="1"/>
  <c r="C2764" i="1"/>
  <c r="C27580" i="1"/>
  <c r="C35059" i="1"/>
  <c r="C21090" i="1"/>
  <c r="C8178" i="1"/>
  <c r="C11207" i="1"/>
  <c r="C21831" i="1"/>
  <c r="C36408" i="1"/>
  <c r="C24086" i="1"/>
  <c r="C1237" i="1"/>
  <c r="C3162" i="1"/>
  <c r="C6524" i="1"/>
  <c r="C1407" i="1"/>
  <c r="C14814" i="1"/>
  <c r="C31578" i="1"/>
  <c r="C35026" i="1"/>
  <c r="C34564" i="1"/>
  <c r="C27180" i="1"/>
  <c r="C35186" i="1"/>
  <c r="C37012" i="1"/>
  <c r="C30934" i="1"/>
  <c r="C5373" i="1"/>
  <c r="C1705" i="1"/>
  <c r="C2304" i="1"/>
  <c r="C32889" i="1"/>
  <c r="C28942" i="1"/>
  <c r="C29073" i="1"/>
  <c r="C12538" i="1"/>
  <c r="C70" i="1"/>
  <c r="C13459" i="1"/>
  <c r="C37168" i="1"/>
  <c r="C21886" i="1"/>
  <c r="C31390" i="1"/>
  <c r="C17617" i="1"/>
  <c r="C35503" i="1"/>
  <c r="C19897" i="1"/>
  <c r="C19815" i="1"/>
  <c r="C7664" i="1"/>
  <c r="C478" i="1"/>
  <c r="C22715" i="1"/>
  <c r="C7147" i="1"/>
  <c r="C36357" i="1"/>
  <c r="C8926" i="1"/>
  <c r="C1854" i="1"/>
  <c r="C20350" i="1"/>
  <c r="C13352" i="1"/>
  <c r="C2431" i="1"/>
  <c r="C5944" i="1"/>
  <c r="C22254" i="1"/>
  <c r="C35796" i="1"/>
  <c r="C18887" i="1"/>
  <c r="C36113" i="1"/>
  <c r="C21107" i="1"/>
  <c r="C26998" i="1"/>
  <c r="C33950" i="1"/>
  <c r="C37499" i="1"/>
  <c r="C6846" i="1"/>
  <c r="C14027" i="1"/>
  <c r="C13958" i="1"/>
  <c r="C9010" i="1"/>
  <c r="C12555" i="1"/>
  <c r="C36645" i="1"/>
  <c r="C37515" i="1"/>
  <c r="C15796" i="1"/>
  <c r="C5641" i="1"/>
  <c r="C14925" i="1"/>
  <c r="C5923" i="1"/>
  <c r="C37506" i="1"/>
  <c r="C36143" i="1"/>
  <c r="C3528" i="1"/>
  <c r="C12326" i="1"/>
  <c r="C1416" i="1"/>
  <c r="C3765" i="1"/>
  <c r="C31055" i="1"/>
  <c r="C26640" i="1"/>
  <c r="C17258" i="1"/>
  <c r="C15543" i="1"/>
  <c r="C3644" i="1"/>
  <c r="C11315" i="1"/>
  <c r="C25617" i="1"/>
  <c r="C17219" i="1"/>
  <c r="C16235" i="1"/>
  <c r="C13688" i="1"/>
  <c r="C16813" i="1"/>
  <c r="C20499" i="1"/>
  <c r="C37474" i="1"/>
  <c r="C28962" i="1"/>
  <c r="C20152" i="1"/>
  <c r="C21097" i="1"/>
  <c r="C30701" i="1"/>
  <c r="C22304" i="1"/>
  <c r="C31369" i="1"/>
  <c r="C4709" i="1"/>
  <c r="C25251" i="1"/>
  <c r="C27667" i="1"/>
  <c r="C13453" i="1"/>
  <c r="C13506" i="1"/>
  <c r="C17632" i="1"/>
  <c r="C12327" i="1"/>
  <c r="C25493" i="1"/>
  <c r="C13626" i="1"/>
  <c r="C27333" i="1"/>
  <c r="C792" i="1"/>
  <c r="C7016" i="1"/>
  <c r="C26724" i="1"/>
  <c r="C34609" i="1"/>
  <c r="C9857" i="1"/>
  <c r="C36787" i="1"/>
  <c r="C28004" i="1"/>
  <c r="C16586" i="1"/>
  <c r="C25107" i="1"/>
  <c r="C19125" i="1"/>
  <c r="C4298" i="1"/>
  <c r="C7384" i="1"/>
  <c r="C21306" i="1"/>
  <c r="C9550" i="1"/>
  <c r="C31668" i="1"/>
  <c r="C4019" i="1"/>
  <c r="C11894" i="1"/>
  <c r="C13581" i="1"/>
  <c r="C35084" i="1"/>
  <c r="C16290" i="1"/>
  <c r="C30042" i="1"/>
  <c r="C35001" i="1"/>
  <c r="C15968" i="1"/>
  <c r="C12001" i="1"/>
  <c r="C6509" i="1"/>
  <c r="C37184" i="1"/>
  <c r="C25903" i="1"/>
  <c r="C18852" i="1"/>
  <c r="C37772" i="1"/>
  <c r="C27674" i="1"/>
  <c r="C29757" i="1"/>
  <c r="C29594" i="1"/>
  <c r="C36675" i="1"/>
  <c r="C13067" i="1"/>
  <c r="C35494" i="1"/>
  <c r="C14336" i="1"/>
  <c r="C4870" i="1"/>
  <c r="C14777" i="1"/>
  <c r="C24069" i="1"/>
  <c r="C4269" i="1"/>
  <c r="C8162" i="1"/>
  <c r="C22787" i="1"/>
  <c r="C10701" i="1"/>
  <c r="C31696" i="1"/>
  <c r="C20019" i="1"/>
  <c r="C12706" i="1"/>
  <c r="C25544" i="1"/>
  <c r="C5361" i="1"/>
  <c r="C19398" i="1"/>
  <c r="C16245" i="1"/>
  <c r="C36161" i="1"/>
  <c r="C4014" i="1"/>
  <c r="C1780" i="1"/>
  <c r="C15881" i="1"/>
  <c r="C25999" i="1"/>
  <c r="C9480" i="1"/>
  <c r="C27803" i="1"/>
  <c r="C5793" i="1"/>
  <c r="C139" i="1"/>
  <c r="C19061" i="1"/>
  <c r="C9519" i="1"/>
  <c r="C36607" i="1"/>
  <c r="C24267" i="1"/>
  <c r="C19623" i="1"/>
  <c r="C23993" i="1"/>
  <c r="C14053" i="1"/>
  <c r="C7650" i="1"/>
  <c r="C4645" i="1"/>
  <c r="C32057" i="1"/>
  <c r="C2845" i="1"/>
  <c r="C20103" i="1"/>
  <c r="C28313" i="1"/>
  <c r="C32102" i="1"/>
  <c r="C36167" i="1"/>
  <c r="C37497" i="1"/>
  <c r="C17379" i="1"/>
  <c r="C16368" i="1"/>
  <c r="C20434" i="1"/>
  <c r="C35731" i="1"/>
  <c r="C15277" i="1"/>
  <c r="C10777" i="1"/>
  <c r="C7813" i="1"/>
  <c r="C3495" i="1"/>
  <c r="C2288" i="1"/>
  <c r="C4201" i="1"/>
  <c r="C29388" i="1"/>
  <c r="C19864" i="1"/>
  <c r="C15821" i="1"/>
  <c r="C34482" i="1"/>
  <c r="C18106" i="1"/>
  <c r="C10212" i="1"/>
  <c r="C16809" i="1"/>
  <c r="C26817" i="1"/>
  <c r="C4712" i="1"/>
  <c r="C24715" i="1"/>
  <c r="C25332" i="1"/>
  <c r="C29238" i="1"/>
  <c r="C30376" i="1"/>
  <c r="C14586" i="1"/>
  <c r="C34865" i="1"/>
  <c r="C15760" i="1"/>
  <c r="C20125" i="1"/>
  <c r="C31838" i="1"/>
  <c r="C30037" i="1"/>
  <c r="C18861" i="1"/>
  <c r="C17570" i="1"/>
  <c r="C23340" i="1"/>
  <c r="C20704" i="1"/>
  <c r="C34781" i="1"/>
  <c r="C15378" i="1"/>
  <c r="C29265" i="1"/>
  <c r="C2244" i="1"/>
  <c r="C13724" i="1"/>
  <c r="C16323" i="1"/>
  <c r="C37692" i="1"/>
  <c r="C16534" i="1"/>
  <c r="C33824" i="1"/>
  <c r="C4268" i="1"/>
  <c r="C36450" i="1"/>
  <c r="C35779" i="1"/>
  <c r="C37095" i="1"/>
  <c r="C19883" i="1"/>
  <c r="C16957" i="1"/>
  <c r="C36706" i="1"/>
  <c r="C10176" i="1"/>
  <c r="C32203" i="1"/>
  <c r="C33839" i="1"/>
  <c r="C9306" i="1"/>
  <c r="C13070" i="1"/>
  <c r="C12092" i="1"/>
  <c r="C32154" i="1"/>
  <c r="C5991" i="1"/>
  <c r="C14799" i="1"/>
  <c r="C18042" i="1"/>
  <c r="C27755" i="1"/>
  <c r="C10746" i="1"/>
  <c r="C4568" i="1"/>
  <c r="C15808" i="1"/>
  <c r="C13461" i="1"/>
  <c r="C13925" i="1"/>
  <c r="C4881" i="1"/>
  <c r="C12066" i="1"/>
  <c r="C5527" i="1"/>
  <c r="C29514" i="1"/>
  <c r="C14241" i="1"/>
  <c r="C4731" i="1"/>
  <c r="C5496" i="1"/>
  <c r="C10985" i="1"/>
  <c r="C36286" i="1"/>
  <c r="C6687" i="1"/>
  <c r="C3218" i="1"/>
  <c r="C24141" i="1"/>
  <c r="C11794" i="1"/>
  <c r="C17734" i="1"/>
  <c r="C19712" i="1"/>
  <c r="C22585" i="1"/>
  <c r="C35167" i="1"/>
  <c r="C25362" i="1"/>
  <c r="C35670" i="1"/>
  <c r="C7059" i="1"/>
  <c r="C34142" i="1"/>
  <c r="C30278" i="1"/>
  <c r="C9062" i="1"/>
  <c r="C35807" i="1"/>
  <c r="C15509" i="1"/>
  <c r="C6320" i="1"/>
  <c r="C29085" i="1"/>
  <c r="C14705" i="1"/>
  <c r="C3489" i="1"/>
  <c r="C30493" i="1"/>
  <c r="C37539" i="1"/>
  <c r="C11965" i="1"/>
  <c r="C1900" i="1"/>
  <c r="C28932" i="1"/>
  <c r="C32617" i="1"/>
  <c r="C22482" i="1"/>
  <c r="C31786" i="1"/>
  <c r="C36282" i="1"/>
  <c r="C20376" i="1"/>
  <c r="C21387" i="1"/>
  <c r="C30872" i="1"/>
  <c r="C25152" i="1"/>
  <c r="C22526" i="1"/>
  <c r="C29167" i="1"/>
  <c r="C32834" i="1"/>
  <c r="C21482" i="1"/>
  <c r="C1516" i="1"/>
  <c r="C19108" i="1"/>
  <c r="C16270" i="1"/>
  <c r="C19645" i="1"/>
  <c r="C14692" i="1"/>
  <c r="C13824" i="1"/>
  <c r="C2477" i="1"/>
  <c r="C17620" i="1"/>
  <c r="C13719" i="1"/>
  <c r="C10110" i="1"/>
  <c r="C22471" i="1"/>
  <c r="C17967" i="1"/>
  <c r="C2070" i="1"/>
  <c r="C21168" i="1"/>
  <c r="C32776" i="1"/>
  <c r="C10731" i="1"/>
  <c r="C19612" i="1"/>
  <c r="C27298" i="1"/>
  <c r="C30178" i="1"/>
  <c r="C34980" i="1"/>
  <c r="C24773" i="1"/>
  <c r="C34127" i="1"/>
  <c r="C3441" i="1"/>
  <c r="C11956" i="1"/>
  <c r="C5958" i="1"/>
  <c r="C4066" i="1"/>
  <c r="C32245" i="1"/>
  <c r="C21457" i="1"/>
  <c r="C20193" i="1"/>
  <c r="C5457" i="1"/>
  <c r="C25403" i="1"/>
  <c r="C34804" i="1"/>
  <c r="C37275" i="1"/>
  <c r="C14974" i="1"/>
  <c r="C12551" i="1"/>
  <c r="C24362" i="1"/>
  <c r="C34883" i="1"/>
  <c r="C9795" i="1"/>
  <c r="C266" i="1"/>
  <c r="C30006" i="1"/>
  <c r="C8020" i="1"/>
  <c r="C23336" i="1"/>
  <c r="C29144" i="1"/>
  <c r="C8639" i="1"/>
  <c r="C17629" i="1"/>
  <c r="C12958" i="1"/>
  <c r="C17882" i="1"/>
  <c r="C20538" i="1"/>
  <c r="C24520" i="1"/>
  <c r="C5752" i="1"/>
  <c r="C10984" i="1"/>
  <c r="C23570" i="1"/>
  <c r="C20297" i="1"/>
  <c r="C4228" i="1"/>
  <c r="C5668" i="1"/>
  <c r="C4213" i="1"/>
  <c r="C4951" i="1"/>
  <c r="C33959" i="1"/>
  <c r="C3484" i="1"/>
  <c r="C37288" i="1"/>
  <c r="C27151" i="1"/>
  <c r="C10361" i="1"/>
  <c r="C37792" i="1"/>
  <c r="C19828" i="1"/>
  <c r="C17052" i="1"/>
  <c r="C12294" i="1"/>
  <c r="C24443" i="1"/>
  <c r="C22402" i="1"/>
  <c r="C25890" i="1"/>
  <c r="C11129" i="1"/>
  <c r="C32096" i="1"/>
  <c r="C26440" i="1"/>
  <c r="C10155" i="1"/>
  <c r="C4063" i="1"/>
  <c r="C33200" i="1"/>
  <c r="C11492" i="1"/>
  <c r="C25564" i="1"/>
  <c r="C32995" i="1"/>
  <c r="C19963" i="1"/>
  <c r="C18149" i="1"/>
  <c r="C3371" i="1"/>
  <c r="C30800" i="1"/>
  <c r="C25857" i="1"/>
  <c r="C29280" i="1"/>
  <c r="C20040" i="1"/>
  <c r="C35783" i="1"/>
  <c r="C8029" i="1"/>
  <c r="C13911" i="1"/>
  <c r="C16653" i="1"/>
  <c r="C1381" i="1"/>
  <c r="C15882" i="1"/>
  <c r="C27406" i="1"/>
  <c r="C23818" i="1"/>
  <c r="C17995" i="1"/>
  <c r="C18997" i="1"/>
  <c r="C32729" i="1"/>
  <c r="C12364" i="1"/>
  <c r="C19947" i="1"/>
  <c r="C31542" i="1"/>
  <c r="C4959" i="1"/>
  <c r="C8227" i="1"/>
  <c r="C34066" i="1"/>
  <c r="C3187" i="1"/>
  <c r="C11065" i="1"/>
  <c r="C30103" i="1"/>
  <c r="C31080" i="1"/>
  <c r="C12900" i="1"/>
  <c r="C26931" i="1"/>
  <c r="C2792" i="1"/>
  <c r="C27135" i="1"/>
  <c r="C28414" i="1"/>
  <c r="C36879" i="1"/>
  <c r="C10217" i="1"/>
  <c r="C23991" i="1"/>
  <c r="C899" i="1"/>
  <c r="C21342" i="1"/>
  <c r="C4637" i="1"/>
  <c r="C28729" i="1"/>
  <c r="C11804" i="1"/>
  <c r="C26189" i="1"/>
  <c r="C17700" i="1"/>
  <c r="C27040" i="1"/>
  <c r="C4165" i="1"/>
  <c r="C20493" i="1"/>
  <c r="C32512" i="1"/>
  <c r="C28686" i="1"/>
  <c r="C25036" i="1"/>
  <c r="C12540" i="1"/>
  <c r="C13029" i="1"/>
  <c r="C560" i="1"/>
  <c r="C8689" i="1"/>
  <c r="C11344" i="1"/>
  <c r="C15065" i="1"/>
  <c r="C26716" i="1"/>
  <c r="C17764" i="1"/>
  <c r="C19637" i="1"/>
  <c r="C37784" i="1"/>
  <c r="C14452" i="1"/>
  <c r="C24159" i="1"/>
  <c r="C36238" i="1"/>
  <c r="C19111" i="1"/>
  <c r="C21146" i="1"/>
  <c r="C34815" i="1"/>
  <c r="C7853" i="1"/>
  <c r="C23496" i="1"/>
  <c r="C37353" i="1"/>
  <c r="C23621" i="1"/>
  <c r="C11587" i="1"/>
  <c r="C19509" i="1"/>
  <c r="C16798" i="1"/>
  <c r="C18960" i="1"/>
  <c r="C18886" i="1"/>
  <c r="C13758" i="1"/>
  <c r="C20610" i="1"/>
  <c r="C19953" i="1"/>
  <c r="C35775" i="1"/>
  <c r="C14382" i="1"/>
  <c r="C21278" i="1"/>
  <c r="C24890" i="1"/>
  <c r="C9706" i="1"/>
  <c r="C3637" i="1"/>
  <c r="C13948" i="1"/>
  <c r="C24986" i="1"/>
  <c r="C17236" i="1"/>
  <c r="C35033" i="1"/>
  <c r="C3345" i="1"/>
  <c r="C36547" i="1"/>
  <c r="C19086" i="1"/>
  <c r="C22466" i="1"/>
  <c r="C37336" i="1"/>
  <c r="C1275" i="1"/>
  <c r="C19089" i="1"/>
  <c r="C18599" i="1"/>
  <c r="C15033" i="1"/>
  <c r="C8749" i="1"/>
  <c r="C32923" i="1"/>
  <c r="C31363" i="1"/>
  <c r="C6600" i="1"/>
  <c r="C29125" i="1"/>
  <c r="C13262" i="1"/>
  <c r="C36559" i="1"/>
  <c r="C18752" i="1"/>
  <c r="C28769" i="1"/>
  <c r="C3718" i="1"/>
  <c r="C33119" i="1"/>
  <c r="C25480" i="1"/>
  <c r="C37043" i="1"/>
  <c r="C14674" i="1"/>
  <c r="C27201" i="1"/>
  <c r="C6689" i="1"/>
  <c r="C30672" i="1"/>
  <c r="C25041" i="1"/>
  <c r="C35938" i="1"/>
  <c r="C28881" i="1"/>
  <c r="C15337" i="1"/>
  <c r="C13416" i="1"/>
  <c r="C37616" i="1"/>
  <c r="C23937" i="1"/>
  <c r="C14934" i="1"/>
  <c r="C21190" i="1"/>
  <c r="C11085" i="1"/>
  <c r="C37285" i="1"/>
  <c r="C30589" i="1"/>
  <c r="C11621" i="1"/>
  <c r="C33611" i="1"/>
  <c r="C1166" i="1"/>
  <c r="C21574" i="1"/>
  <c r="C31276" i="1"/>
  <c r="C17974" i="1"/>
  <c r="C13781" i="1"/>
  <c r="C21622" i="1"/>
  <c r="C14632" i="1"/>
  <c r="C7267" i="1"/>
  <c r="C5854" i="1"/>
  <c r="C13075" i="1"/>
  <c r="C34876" i="1"/>
  <c r="C30487" i="1"/>
  <c r="C27920" i="1"/>
  <c r="C3858" i="1"/>
  <c r="C4919" i="1"/>
  <c r="C17297" i="1"/>
  <c r="C34788" i="1"/>
  <c r="C7749" i="1"/>
  <c r="C7090" i="1"/>
  <c r="C16749" i="1"/>
  <c r="C36988" i="1"/>
  <c r="C8768" i="1"/>
  <c r="C23824" i="1"/>
  <c r="C11137" i="1"/>
  <c r="C7468" i="1"/>
  <c r="C13697" i="1"/>
  <c r="C22194" i="1"/>
  <c r="C5006" i="1"/>
  <c r="C1199" i="1"/>
  <c r="C18707" i="1"/>
  <c r="C22256" i="1"/>
  <c r="C14750" i="1"/>
  <c r="C19978" i="1"/>
  <c r="C21959" i="1"/>
  <c r="C21189" i="1"/>
  <c r="C34864" i="1"/>
  <c r="C4905" i="1"/>
  <c r="C25371" i="1"/>
  <c r="C32281" i="1"/>
  <c r="C24354" i="1"/>
  <c r="C35959" i="1"/>
  <c r="C10107" i="1"/>
  <c r="C9148" i="1"/>
  <c r="C15383" i="1"/>
  <c r="C991" i="1"/>
  <c r="C28208" i="1"/>
  <c r="C37665" i="1"/>
  <c r="C982" i="1"/>
  <c r="C36574" i="1"/>
  <c r="C11022" i="1"/>
  <c r="C20520" i="1"/>
  <c r="C33605" i="1"/>
  <c r="C22508" i="1"/>
  <c r="C6788" i="1"/>
  <c r="C14469" i="1"/>
  <c r="C4718" i="1"/>
  <c r="C19201" i="1"/>
  <c r="C26634" i="1"/>
  <c r="C9745" i="1"/>
  <c r="C15922" i="1"/>
  <c r="C16395" i="1"/>
  <c r="C17770" i="1"/>
  <c r="C37351" i="1"/>
  <c r="C24302" i="1"/>
  <c r="C24664" i="1"/>
  <c r="C29059" i="1"/>
  <c r="C36361" i="1"/>
  <c r="C6287" i="1"/>
  <c r="C35692" i="1"/>
  <c r="C29289" i="1"/>
  <c r="C19299" i="1"/>
  <c r="C17975" i="1"/>
  <c r="C12715" i="1"/>
  <c r="C29361" i="1"/>
  <c r="C21606" i="1"/>
  <c r="C2312" i="1"/>
  <c r="C24008" i="1"/>
  <c r="C15770" i="1"/>
  <c r="C4915" i="1"/>
  <c r="C32059" i="1"/>
  <c r="C34928" i="1"/>
  <c r="C10124" i="1"/>
  <c r="C32447" i="1"/>
  <c r="C34364" i="1"/>
  <c r="C25567" i="1"/>
  <c r="C8944" i="1"/>
  <c r="C37663" i="1"/>
  <c r="C17015" i="1"/>
  <c r="C16752" i="1"/>
  <c r="C2807" i="1"/>
  <c r="C20829" i="1"/>
  <c r="C29286" i="1"/>
  <c r="C30205" i="1"/>
  <c r="C564" i="1"/>
  <c r="C3247" i="1"/>
  <c r="C20821" i="1"/>
  <c r="C5833" i="1"/>
  <c r="C7164" i="1"/>
  <c r="C24983" i="1"/>
  <c r="C19489" i="1"/>
  <c r="C12432" i="1"/>
  <c r="C24885" i="1"/>
  <c r="C347" i="1"/>
  <c r="C11066" i="1"/>
  <c r="C16753" i="1"/>
  <c r="C36248" i="1"/>
  <c r="C6761" i="1"/>
  <c r="C24053" i="1"/>
  <c r="C1532" i="1"/>
  <c r="C21475" i="1"/>
  <c r="C3201" i="1"/>
  <c r="C30871" i="1"/>
  <c r="C237" i="1"/>
  <c r="C20738" i="1"/>
  <c r="C31496" i="1"/>
  <c r="C2628" i="1"/>
  <c r="C23502" i="1"/>
  <c r="C24540" i="1"/>
  <c r="C30547" i="1"/>
  <c r="C16334" i="1"/>
  <c r="C29184" i="1"/>
  <c r="C30598" i="1"/>
  <c r="C3294" i="1"/>
  <c r="C37003" i="1"/>
  <c r="C16184" i="1"/>
  <c r="C14877" i="1"/>
  <c r="C6243" i="1"/>
  <c r="C5899" i="1"/>
  <c r="C11105" i="1"/>
  <c r="C14522" i="1"/>
  <c r="C20227" i="1"/>
  <c r="C29401" i="1"/>
  <c r="C36028" i="1"/>
  <c r="C26489" i="1"/>
  <c r="C18768" i="1"/>
  <c r="C6022" i="1"/>
  <c r="C15538" i="1"/>
  <c r="C3065" i="1"/>
  <c r="C20941" i="1"/>
  <c r="C29929" i="1"/>
  <c r="C34453" i="1"/>
  <c r="C22629" i="1"/>
  <c r="C19498" i="1"/>
  <c r="C3807" i="1"/>
  <c r="C12761" i="1"/>
  <c r="C16521" i="1"/>
  <c r="C5586" i="1"/>
  <c r="C31157" i="1"/>
  <c r="C15202" i="1"/>
  <c r="C87" i="1"/>
  <c r="C18377" i="1"/>
  <c r="C32957" i="1"/>
  <c r="C37189" i="1"/>
  <c r="C4927" i="1"/>
  <c r="C35764" i="1"/>
  <c r="C2699" i="1"/>
  <c r="C22616" i="1"/>
  <c r="C1976" i="1"/>
  <c r="C17247" i="1"/>
  <c r="C24256" i="1"/>
  <c r="C19740" i="1"/>
  <c r="C11890" i="1"/>
  <c r="C4007" i="1"/>
  <c r="C22050" i="1"/>
  <c r="C14741" i="1"/>
  <c r="C30314" i="1"/>
  <c r="C9549" i="1"/>
  <c r="C4854" i="1"/>
  <c r="C32821" i="1"/>
  <c r="C32183" i="1"/>
  <c r="C28353" i="1"/>
  <c r="C21761" i="1"/>
  <c r="C22358" i="1"/>
  <c r="C35546" i="1"/>
  <c r="C26191" i="1"/>
  <c r="C30970" i="1"/>
  <c r="C33851" i="1"/>
  <c r="C20840" i="1"/>
  <c r="C16292" i="1"/>
  <c r="C28436" i="1"/>
  <c r="C3771" i="1"/>
  <c r="C7408" i="1"/>
  <c r="C4477" i="1"/>
  <c r="C27214" i="1"/>
  <c r="C17776" i="1"/>
  <c r="C28352" i="1"/>
  <c r="C35506" i="1"/>
  <c r="C31164" i="1"/>
  <c r="C10422" i="1"/>
  <c r="C29220" i="1"/>
  <c r="C35370" i="1"/>
  <c r="C23360" i="1"/>
  <c r="C11669" i="1"/>
  <c r="C25139" i="1"/>
  <c r="C37740" i="1"/>
  <c r="C853" i="1"/>
  <c r="C7089" i="1"/>
  <c r="C29685" i="1"/>
  <c r="C20005" i="1"/>
  <c r="C30636" i="1"/>
  <c r="C20013" i="1"/>
  <c r="C16185" i="1"/>
  <c r="C35042" i="1"/>
  <c r="C12000" i="1"/>
  <c r="C14434" i="1"/>
  <c r="C31265" i="1"/>
  <c r="C1006" i="1"/>
  <c r="C21206" i="1"/>
  <c r="C19885" i="1"/>
  <c r="C26451" i="1"/>
  <c r="C23723" i="1"/>
  <c r="C12911" i="1"/>
  <c r="C21255" i="1"/>
  <c r="C10860" i="1"/>
  <c r="C27951" i="1"/>
  <c r="C12507" i="1"/>
  <c r="C37252" i="1"/>
  <c r="C2049" i="1"/>
  <c r="C35513" i="1"/>
  <c r="C21365" i="1"/>
  <c r="C30235" i="1"/>
  <c r="C14923" i="1"/>
  <c r="C27315" i="1"/>
  <c r="C29352" i="1"/>
  <c r="C20545" i="1"/>
  <c r="C2594" i="1"/>
  <c r="C31270" i="1"/>
  <c r="C34006" i="1"/>
  <c r="C5706" i="1"/>
  <c r="C22353" i="1"/>
  <c r="C21955" i="1"/>
  <c r="C7996" i="1"/>
  <c r="C31911" i="1"/>
  <c r="C10735" i="1"/>
  <c r="C20955" i="1"/>
  <c r="C9080" i="1"/>
  <c r="C15498" i="1"/>
  <c r="C12817" i="1"/>
  <c r="C2972" i="1"/>
  <c r="C30746" i="1"/>
  <c r="C9204" i="1"/>
  <c r="C9553" i="1"/>
  <c r="C14937" i="1"/>
  <c r="C34183" i="1"/>
  <c r="C26287" i="1"/>
  <c r="C10987" i="1"/>
  <c r="C14047" i="1"/>
  <c r="C4249" i="1"/>
  <c r="C23205" i="1"/>
  <c r="C14981" i="1"/>
  <c r="C748" i="1"/>
  <c r="C33995" i="1"/>
  <c r="C25308" i="1"/>
  <c r="C22809" i="1"/>
  <c r="C32006" i="1"/>
  <c r="C9071" i="1"/>
  <c r="C26770" i="1"/>
  <c r="C15310" i="1"/>
  <c r="C35571" i="1"/>
  <c r="C18125" i="1"/>
  <c r="C10137" i="1"/>
  <c r="C12351" i="1"/>
  <c r="C16377" i="1"/>
  <c r="C32569" i="1"/>
  <c r="C1756" i="1"/>
  <c r="C10926" i="1"/>
  <c r="C10379" i="1"/>
  <c r="C9482" i="1"/>
  <c r="C24845" i="1"/>
  <c r="C10209" i="1"/>
  <c r="C36258" i="1"/>
  <c r="C7923" i="1"/>
  <c r="C31887" i="1"/>
  <c r="C2046" i="1"/>
  <c r="C27303" i="1"/>
  <c r="C30265" i="1"/>
  <c r="C14129" i="1"/>
  <c r="C36292" i="1"/>
  <c r="C25694" i="1"/>
  <c r="C6602" i="1"/>
  <c r="C32140" i="1"/>
  <c r="C24528" i="1"/>
  <c r="C18816" i="1"/>
  <c r="C2478" i="1"/>
  <c r="C21656" i="1"/>
  <c r="C19697" i="1"/>
  <c r="C14489" i="1"/>
  <c r="C3724" i="1"/>
  <c r="C35957" i="1"/>
  <c r="C8648" i="1"/>
  <c r="C9344" i="1"/>
  <c r="C8345" i="1"/>
  <c r="C33619" i="1"/>
  <c r="C34974" i="1"/>
  <c r="C30804" i="1"/>
  <c r="C14257" i="1"/>
  <c r="C33602" i="1"/>
  <c r="C4630" i="1"/>
  <c r="C36240" i="1"/>
  <c r="C17203" i="1"/>
  <c r="C28106" i="1"/>
  <c r="C20022" i="1"/>
  <c r="C30507" i="1"/>
  <c r="C28906" i="1"/>
  <c r="C28083" i="1"/>
  <c r="C31032" i="1"/>
  <c r="C32837" i="1"/>
  <c r="C22333" i="1"/>
  <c r="C9424" i="1"/>
  <c r="C15261" i="1"/>
  <c r="C1404" i="1"/>
  <c r="C1229" i="1"/>
  <c r="C26221" i="1"/>
  <c r="C29333" i="1"/>
  <c r="C8627" i="1"/>
  <c r="C419" i="1"/>
  <c r="C10571" i="1"/>
  <c r="C25679" i="1"/>
  <c r="C25754" i="1"/>
  <c r="C15167" i="1"/>
  <c r="C14359" i="1"/>
  <c r="C27478" i="1"/>
  <c r="C12569" i="1"/>
  <c r="C1941" i="1"/>
  <c r="C30928" i="1"/>
  <c r="C14988" i="1"/>
  <c r="C16741" i="1"/>
  <c r="C11689" i="1"/>
  <c r="C26080" i="1"/>
  <c r="C35122" i="1"/>
  <c r="C13621" i="1"/>
  <c r="C12564" i="1"/>
  <c r="C34090" i="1"/>
  <c r="C2918" i="1"/>
  <c r="C599" i="1"/>
  <c r="C30603" i="1"/>
  <c r="C8517" i="1"/>
  <c r="C13382" i="1"/>
  <c r="C22751" i="1"/>
  <c r="C19541" i="1"/>
  <c r="C5716" i="1"/>
  <c r="C31962" i="1"/>
  <c r="C24432" i="1"/>
  <c r="C33998" i="1"/>
  <c r="C26842" i="1"/>
  <c r="C6529" i="1"/>
  <c r="C18128" i="1"/>
  <c r="C3502" i="1"/>
  <c r="C24017" i="1"/>
  <c r="C22693" i="1"/>
  <c r="C21556" i="1"/>
  <c r="C34655" i="1"/>
  <c r="C13233" i="1"/>
  <c r="C18836" i="1"/>
  <c r="C32053" i="1"/>
  <c r="C15959" i="1"/>
  <c r="C27293" i="1"/>
  <c r="C6805" i="1"/>
  <c r="C1360" i="1"/>
  <c r="C16702" i="1"/>
  <c r="C22764" i="1"/>
  <c r="C15332" i="1"/>
  <c r="C23093" i="1"/>
  <c r="C10961" i="1"/>
  <c r="C34869" i="1"/>
  <c r="C7497" i="1"/>
  <c r="C35338" i="1"/>
  <c r="C8757" i="1"/>
  <c r="C31746" i="1"/>
  <c r="C22754" i="1"/>
  <c r="C13363" i="1"/>
  <c r="C28482" i="1"/>
  <c r="C24951" i="1"/>
  <c r="C19093" i="1"/>
  <c r="C20901" i="1"/>
  <c r="C8731" i="1"/>
  <c r="C22682" i="1"/>
  <c r="C5737" i="1"/>
  <c r="C4780" i="1"/>
  <c r="C4961" i="1"/>
  <c r="C7980" i="1"/>
  <c r="C21029" i="1"/>
  <c r="C2467" i="1"/>
  <c r="C21570" i="1"/>
  <c r="C34314" i="1"/>
  <c r="C6430" i="1"/>
  <c r="C4478" i="1"/>
  <c r="C28298" i="1"/>
  <c r="C3198" i="1"/>
  <c r="C21065" i="1"/>
  <c r="C9686" i="1"/>
  <c r="C25015" i="1"/>
  <c r="C29814" i="1"/>
  <c r="C1054" i="1"/>
  <c r="C30876" i="1"/>
  <c r="C19246" i="1"/>
  <c r="C37232" i="1"/>
  <c r="C14800" i="1"/>
  <c r="C9877" i="1"/>
  <c r="C33550" i="1"/>
  <c r="C21711" i="1"/>
  <c r="C4144" i="1"/>
  <c r="C32093" i="1"/>
  <c r="C31508" i="1"/>
  <c r="C26345" i="1"/>
  <c r="C23265" i="1"/>
  <c r="C23475" i="1"/>
  <c r="C29459" i="1"/>
  <c r="C29026" i="1"/>
  <c r="C33311" i="1"/>
  <c r="C35086" i="1"/>
  <c r="C30181" i="1"/>
  <c r="C19716" i="1"/>
  <c r="C2623" i="1"/>
  <c r="C22229" i="1"/>
  <c r="C28096" i="1"/>
  <c r="C12593" i="1"/>
  <c r="C8224" i="1"/>
  <c r="C1672" i="1"/>
  <c r="C34033" i="1"/>
  <c r="C34550" i="1"/>
  <c r="C1113" i="1"/>
  <c r="C8826" i="1"/>
  <c r="C20971" i="1"/>
  <c r="C12341" i="1"/>
  <c r="C14125" i="1"/>
  <c r="C37493" i="1"/>
  <c r="C4130" i="1"/>
  <c r="C473" i="1"/>
  <c r="C15305" i="1"/>
  <c r="C15840" i="1"/>
  <c r="C14054" i="1"/>
  <c r="C17535" i="1"/>
  <c r="C37098" i="1"/>
  <c r="C8344" i="1"/>
  <c r="C3506" i="1"/>
  <c r="C25781" i="1"/>
  <c r="C35478" i="1"/>
  <c r="C18175" i="1"/>
  <c r="C31118" i="1"/>
  <c r="C17062" i="1"/>
  <c r="C35151" i="1"/>
  <c r="C31021" i="1"/>
  <c r="C28090" i="1"/>
  <c r="C33052" i="1"/>
  <c r="C29374" i="1"/>
  <c r="C10343" i="1"/>
  <c r="C6488" i="1"/>
  <c r="C32375" i="1"/>
  <c r="C36433" i="1"/>
  <c r="C22150" i="1"/>
  <c r="C4061" i="1"/>
  <c r="C3165" i="1"/>
  <c r="C32018" i="1"/>
  <c r="C2023" i="1"/>
  <c r="C34565" i="1"/>
  <c r="C267" i="1"/>
  <c r="C28764" i="1"/>
  <c r="C67" i="1"/>
  <c r="C15420" i="1"/>
  <c r="C4136" i="1"/>
  <c r="C31635" i="1"/>
  <c r="C24877" i="1"/>
  <c r="C7498" i="1"/>
  <c r="C31375" i="1"/>
  <c r="C20622" i="1"/>
  <c r="C1402" i="1"/>
  <c r="C9304" i="1"/>
  <c r="C17367" i="1"/>
  <c r="C14836" i="1"/>
  <c r="C9104" i="1"/>
  <c r="C28159" i="1"/>
  <c r="C19462" i="1"/>
  <c r="C24133" i="1"/>
  <c r="C25490" i="1"/>
  <c r="C9752" i="1"/>
  <c r="C31990" i="1"/>
  <c r="C19639" i="1"/>
  <c r="C20669" i="1"/>
  <c r="C33745" i="1"/>
  <c r="C11619" i="1"/>
  <c r="C25992" i="1"/>
  <c r="C17582" i="1"/>
  <c r="C37408" i="1"/>
  <c r="C9874" i="1"/>
  <c r="C6731" i="1"/>
  <c r="C7420" i="1"/>
  <c r="C29318" i="1"/>
  <c r="C29517" i="1"/>
  <c r="C24013" i="1"/>
  <c r="C31521" i="1"/>
  <c r="C29839" i="1"/>
  <c r="C26486" i="1"/>
  <c r="C3442" i="1"/>
  <c r="C28736" i="1"/>
  <c r="C30209" i="1"/>
  <c r="C18656" i="1"/>
  <c r="C29642" i="1"/>
  <c r="C29599" i="1"/>
  <c r="C1318" i="1"/>
  <c r="C18810" i="1"/>
  <c r="C15260" i="1"/>
  <c r="C8316" i="1"/>
  <c r="C9509" i="1"/>
  <c r="C12543" i="1"/>
  <c r="C15993" i="1"/>
  <c r="C13400" i="1"/>
  <c r="C29044" i="1"/>
  <c r="C21594" i="1"/>
  <c r="C9850" i="1"/>
  <c r="C31750" i="1"/>
  <c r="C8966" i="1"/>
  <c r="C16583" i="1"/>
  <c r="C18577" i="1"/>
  <c r="C22377" i="1"/>
  <c r="C12831" i="1"/>
  <c r="C6531" i="1"/>
  <c r="C30797" i="1"/>
  <c r="C8962" i="1"/>
  <c r="C29841" i="1"/>
  <c r="C33495" i="1"/>
  <c r="C6637" i="1"/>
  <c r="C10104" i="1"/>
  <c r="C24484" i="1"/>
  <c r="C6867" i="1"/>
  <c r="C4052" i="1"/>
  <c r="C2184" i="1"/>
  <c r="C28699" i="1"/>
  <c r="C34242" i="1"/>
  <c r="C29190" i="1"/>
  <c r="C29904" i="1"/>
  <c r="C10033" i="1"/>
  <c r="C2148" i="1"/>
  <c r="C34677" i="1"/>
  <c r="C15531" i="1"/>
  <c r="C37089" i="1"/>
  <c r="C23931" i="1"/>
  <c r="C34386" i="1"/>
  <c r="C28974" i="1"/>
  <c r="C20404" i="1"/>
  <c r="C21161" i="1"/>
  <c r="C9710" i="1"/>
  <c r="C16951" i="1"/>
  <c r="C1119" i="1"/>
  <c r="C34653" i="1"/>
  <c r="C13587" i="1"/>
  <c r="C37315" i="1"/>
  <c r="C20398" i="1"/>
  <c r="C1007" i="1"/>
  <c r="C37566" i="1"/>
  <c r="C28613" i="1"/>
  <c r="C4889" i="1"/>
  <c r="C3086" i="1"/>
  <c r="C20796" i="1"/>
  <c r="C1881" i="1"/>
  <c r="C26524" i="1"/>
  <c r="C30913" i="1"/>
  <c r="C15178" i="1"/>
  <c r="C6874" i="1"/>
  <c r="C663" i="1"/>
  <c r="C33436" i="1"/>
  <c r="C28458" i="1"/>
  <c r="C29100" i="1"/>
  <c r="C33697" i="1"/>
  <c r="C7286" i="1"/>
  <c r="C21111" i="1"/>
  <c r="C4039" i="1"/>
  <c r="C20522" i="1"/>
  <c r="C29328" i="1"/>
  <c r="C17652" i="1"/>
  <c r="C11913" i="1"/>
  <c r="C23165" i="1"/>
  <c r="C32458" i="1"/>
  <c r="C4812" i="1"/>
  <c r="C22834" i="1"/>
  <c r="C11811" i="1"/>
  <c r="C25719" i="1"/>
  <c r="C4857" i="1"/>
  <c r="C13515" i="1"/>
  <c r="C19521" i="1"/>
  <c r="C34838" i="1"/>
  <c r="C35397" i="1"/>
  <c r="C28382" i="1"/>
  <c r="C30217" i="1"/>
  <c r="C12425" i="1"/>
  <c r="C14339" i="1"/>
  <c r="C2543" i="1"/>
  <c r="C8304" i="1"/>
  <c r="C12283" i="1"/>
  <c r="C9315" i="1"/>
  <c r="C17202" i="1"/>
  <c r="C17624" i="1"/>
  <c r="C29888" i="1"/>
  <c r="C26252" i="1"/>
  <c r="C34346" i="1"/>
  <c r="C36359" i="1"/>
  <c r="C23" i="1"/>
  <c r="C22946" i="1"/>
  <c r="C35985" i="1"/>
  <c r="C24736" i="1"/>
  <c r="C24400" i="1"/>
  <c r="C18503" i="1"/>
  <c r="C34074" i="1"/>
  <c r="C1148" i="1"/>
  <c r="C18013" i="1"/>
  <c r="C22322" i="1"/>
  <c r="C37432" i="1"/>
  <c r="C17254" i="1"/>
  <c r="C33594" i="1"/>
  <c r="C21471" i="1"/>
  <c r="C7864" i="1"/>
  <c r="C4437" i="1"/>
  <c r="C8631" i="1"/>
  <c r="C20069" i="1"/>
  <c r="C27452" i="1"/>
  <c r="C33730" i="1"/>
  <c r="C21357" i="1"/>
  <c r="C14277" i="1"/>
  <c r="C3566" i="1"/>
  <c r="C31058" i="1"/>
  <c r="C3015" i="1"/>
  <c r="C18923" i="1"/>
  <c r="C5428" i="1"/>
  <c r="C35090" i="1"/>
  <c r="C32277" i="1"/>
  <c r="C32340" i="1"/>
  <c r="C13452" i="1"/>
  <c r="C30012" i="1"/>
  <c r="C11680" i="1"/>
  <c r="C14940" i="1"/>
  <c r="C25735" i="1"/>
  <c r="C33969" i="1"/>
  <c r="C28417" i="1"/>
  <c r="C20460" i="1"/>
  <c r="C16407" i="1"/>
  <c r="C2602" i="1"/>
  <c r="C22901" i="1"/>
  <c r="C32075" i="1"/>
  <c r="C2185" i="1"/>
  <c r="C2852" i="1"/>
  <c r="C2738" i="1"/>
  <c r="C20237" i="1"/>
  <c r="C29895" i="1"/>
  <c r="C4887" i="1"/>
  <c r="C27812" i="1"/>
  <c r="C33224" i="1"/>
  <c r="C32133" i="1"/>
  <c r="C26039" i="1"/>
  <c r="C18933" i="1"/>
  <c r="C15192" i="1"/>
  <c r="C36491" i="1"/>
  <c r="C1866" i="1"/>
  <c r="C35663" i="1"/>
  <c r="C18423" i="1"/>
  <c r="C3600" i="1"/>
  <c r="C1291" i="1"/>
  <c r="C3372" i="1"/>
  <c r="C6818" i="1"/>
  <c r="C30165" i="1"/>
  <c r="C651" i="1"/>
  <c r="C7397" i="1"/>
  <c r="C9232" i="1"/>
  <c r="C22802" i="1"/>
  <c r="C3348" i="1"/>
  <c r="C23880" i="1"/>
  <c r="C2293" i="1"/>
  <c r="C27066" i="1"/>
  <c r="C18654" i="1"/>
  <c r="C17088" i="1"/>
  <c r="C1609" i="1"/>
  <c r="C35317" i="1"/>
  <c r="C12618" i="1"/>
  <c r="C6880" i="1"/>
  <c r="C22917" i="1"/>
  <c r="C10770" i="1"/>
  <c r="C11936" i="1"/>
  <c r="C27746" i="1"/>
  <c r="C35588" i="1"/>
  <c r="C19872" i="1"/>
  <c r="C16827" i="1"/>
  <c r="C8236" i="1"/>
  <c r="C30523" i="1"/>
  <c r="C6094" i="1"/>
  <c r="C4822" i="1"/>
  <c r="C4457" i="1"/>
  <c r="C11478" i="1"/>
  <c r="C15225" i="1"/>
  <c r="C30671" i="1"/>
  <c r="C30399" i="1"/>
  <c r="C8000" i="1"/>
  <c r="C35863" i="1"/>
  <c r="C9087" i="1"/>
  <c r="C21085" i="1"/>
  <c r="C19972" i="1"/>
  <c r="C4272" i="1"/>
  <c r="C20447" i="1"/>
  <c r="C35306" i="1"/>
  <c r="C19320" i="1"/>
  <c r="C26334" i="1"/>
  <c r="C32342" i="1"/>
  <c r="C1989" i="1"/>
  <c r="C26256" i="1"/>
  <c r="C4922" i="1"/>
  <c r="C15507" i="1"/>
  <c r="C6352" i="1"/>
  <c r="C9387" i="1"/>
  <c r="C7357" i="1"/>
  <c r="C13962" i="1"/>
  <c r="C31974" i="1"/>
  <c r="C20304" i="1"/>
  <c r="C35315" i="1"/>
  <c r="C3089" i="1"/>
  <c r="C33071" i="1"/>
  <c r="C22000" i="1"/>
  <c r="C21653" i="1"/>
  <c r="C21906" i="1"/>
  <c r="C34222" i="1"/>
  <c r="C15729" i="1"/>
  <c r="C361" i="1"/>
  <c r="C30852" i="1"/>
  <c r="C20878" i="1"/>
  <c r="C32252" i="1"/>
  <c r="C19290" i="1"/>
  <c r="C33533" i="1"/>
  <c r="C32653" i="1"/>
  <c r="C25902" i="1"/>
  <c r="C31034" i="1"/>
  <c r="C28351" i="1"/>
  <c r="C35724" i="1"/>
  <c r="C32404" i="1"/>
  <c r="C22157" i="1"/>
  <c r="C22730" i="1"/>
  <c r="C4381" i="1"/>
  <c r="C6008" i="1"/>
  <c r="C34256" i="1"/>
  <c r="C28545" i="1"/>
  <c r="C28926" i="1"/>
  <c r="C24079" i="1"/>
  <c r="C2724" i="1"/>
  <c r="C12631" i="1"/>
  <c r="C14873" i="1"/>
  <c r="C35720" i="1"/>
  <c r="C998" i="1"/>
  <c r="C24403" i="1"/>
  <c r="C22378" i="1"/>
  <c r="C7211" i="1"/>
  <c r="C37021" i="1"/>
  <c r="C16392" i="1"/>
  <c r="C19744" i="1"/>
  <c r="C18595" i="1"/>
  <c r="C7953" i="1"/>
  <c r="C36540" i="1"/>
  <c r="C9280" i="1"/>
  <c r="C21755" i="1"/>
  <c r="C34448" i="1"/>
  <c r="C28021" i="1"/>
  <c r="C13681" i="1"/>
  <c r="C702" i="1"/>
  <c r="C15754" i="1"/>
  <c r="C33951" i="1"/>
  <c r="C37832" i="1"/>
  <c r="C35302" i="1"/>
  <c r="C5817" i="1"/>
  <c r="C11171" i="1"/>
  <c r="C28626" i="1"/>
  <c r="C8097" i="1"/>
  <c r="C26669" i="1"/>
  <c r="C2253" i="1"/>
  <c r="C30320" i="1"/>
  <c r="C10252" i="1"/>
  <c r="C8409" i="1"/>
  <c r="C33658" i="1"/>
  <c r="C17453" i="1"/>
  <c r="C5891" i="1"/>
  <c r="C28448" i="1"/>
  <c r="C33870" i="1"/>
  <c r="C32931" i="1"/>
  <c r="C3195" i="1"/>
  <c r="C13787" i="1"/>
  <c r="C3953" i="1"/>
  <c r="C4587" i="1"/>
  <c r="C32679" i="1"/>
  <c r="C15553" i="1"/>
  <c r="C22062" i="1"/>
  <c r="C12085" i="1"/>
  <c r="C5108" i="1"/>
  <c r="C1717" i="1"/>
  <c r="C13532" i="1"/>
  <c r="C22537" i="1"/>
  <c r="C4508" i="1"/>
  <c r="C497" i="1"/>
  <c r="C14697" i="1"/>
  <c r="C36769" i="1"/>
  <c r="C11419" i="1"/>
  <c r="C22684" i="1"/>
  <c r="C37764" i="1"/>
  <c r="C34916" i="1"/>
  <c r="C34956" i="1"/>
  <c r="C6184" i="1"/>
  <c r="C35421" i="1"/>
  <c r="C1272" i="1"/>
  <c r="C19247" i="1"/>
  <c r="C8425" i="1"/>
  <c r="C25717" i="1"/>
  <c r="C26597" i="1"/>
  <c r="C32019" i="1"/>
  <c r="C25348" i="1"/>
  <c r="C35768" i="1"/>
  <c r="C9588" i="1"/>
  <c r="C2385" i="1"/>
  <c r="C21832" i="1"/>
  <c r="C13971" i="1"/>
  <c r="C4976" i="1"/>
  <c r="C37456" i="1"/>
  <c r="C8577" i="1"/>
  <c r="C13395" i="1"/>
  <c r="C28137" i="1"/>
  <c r="C15579" i="1"/>
  <c r="C36446" i="1"/>
  <c r="C9862" i="1"/>
  <c r="C6108" i="1"/>
  <c r="C7171" i="1"/>
  <c r="C32926" i="1"/>
  <c r="C2658" i="1"/>
  <c r="C1425" i="1"/>
  <c r="C18519" i="1"/>
  <c r="C34226" i="1"/>
  <c r="C5362" i="1"/>
  <c r="C17041" i="1"/>
  <c r="C20557" i="1"/>
  <c r="C647" i="1"/>
  <c r="C12229" i="1"/>
  <c r="C17164" i="1"/>
  <c r="C12719" i="1"/>
  <c r="C2060" i="1"/>
  <c r="C33321" i="1"/>
  <c r="C37411" i="1"/>
  <c r="C35193" i="1"/>
  <c r="C7100" i="1"/>
  <c r="C36387" i="1"/>
  <c r="C20872" i="1"/>
  <c r="C36505" i="1"/>
  <c r="C2222" i="1"/>
  <c r="C14273" i="1"/>
  <c r="C14392" i="1"/>
  <c r="C7436" i="1"/>
  <c r="C8058" i="1"/>
  <c r="C12214" i="1"/>
  <c r="C31865" i="1"/>
  <c r="C7418" i="1"/>
  <c r="C16107" i="1"/>
  <c r="C8691" i="1"/>
  <c r="C10550" i="1"/>
  <c r="C17915" i="1"/>
  <c r="C17231" i="1"/>
  <c r="C5598" i="1"/>
  <c r="C12609" i="1"/>
  <c r="C18521" i="1"/>
  <c r="C8378" i="1"/>
  <c r="C2122" i="1"/>
  <c r="C19715" i="1"/>
  <c r="C22407" i="1"/>
  <c r="C3999" i="1"/>
  <c r="C35737" i="1"/>
  <c r="C6985" i="1"/>
  <c r="C15164" i="1"/>
  <c r="C32107" i="1"/>
  <c r="C9947" i="1"/>
  <c r="C31006" i="1"/>
  <c r="C13786" i="1"/>
  <c r="C23157" i="1"/>
  <c r="C37564" i="1"/>
  <c r="C15403" i="1"/>
  <c r="C7669" i="1"/>
  <c r="C33391" i="1"/>
  <c r="C37596" i="1"/>
  <c r="C17999" i="1"/>
  <c r="C344" i="1"/>
  <c r="C34771" i="1"/>
  <c r="C2437" i="1"/>
  <c r="C37038" i="1"/>
  <c r="C4629" i="1"/>
  <c r="C5904" i="1"/>
  <c r="C4258" i="1"/>
  <c r="C32779" i="1"/>
  <c r="C16123" i="1"/>
  <c r="C19465" i="1"/>
  <c r="C8630" i="1"/>
  <c r="C26774" i="1"/>
  <c r="C15858" i="1"/>
  <c r="C26383" i="1"/>
  <c r="C12568" i="1"/>
  <c r="C25264" i="1"/>
  <c r="C20638" i="1"/>
  <c r="C30500" i="1"/>
  <c r="C4648" i="1"/>
  <c r="C34995" i="1"/>
  <c r="C34263" i="1"/>
  <c r="C26204" i="1"/>
  <c r="C17949" i="1"/>
  <c r="C11716" i="1"/>
  <c r="C35674" i="1"/>
  <c r="C20240" i="1"/>
  <c r="C7346" i="1"/>
  <c r="C16469" i="1"/>
  <c r="C3449" i="1"/>
  <c r="C24309" i="1"/>
  <c r="C7133" i="1"/>
  <c r="C6960" i="1"/>
  <c r="C12073" i="1"/>
  <c r="C27347" i="1"/>
  <c r="C4795" i="1"/>
  <c r="C28176" i="1"/>
  <c r="C35948" i="1"/>
  <c r="C26537" i="1"/>
  <c r="C22833" i="1"/>
  <c r="C1980" i="1"/>
  <c r="C33491" i="1"/>
  <c r="C34597" i="1"/>
  <c r="C21531" i="1"/>
  <c r="C24809" i="1"/>
  <c r="C22756" i="1"/>
  <c r="C12156" i="1"/>
  <c r="C10083" i="1"/>
  <c r="C4080" i="1"/>
  <c r="C21793" i="1"/>
  <c r="C36901" i="1"/>
  <c r="C33953" i="1"/>
  <c r="C21485" i="1"/>
  <c r="C11734" i="1"/>
  <c r="C34126" i="1"/>
  <c r="C34391" i="1"/>
  <c r="C12482" i="1"/>
  <c r="C19039" i="1"/>
  <c r="C11473" i="1"/>
  <c r="C3076" i="1"/>
  <c r="C25226" i="1"/>
  <c r="C1907" i="1"/>
  <c r="C21384" i="1"/>
  <c r="C27978" i="1"/>
  <c r="C6951" i="1"/>
  <c r="C33600" i="1"/>
  <c r="C27152" i="1"/>
  <c r="C36220" i="1"/>
  <c r="C18505" i="1"/>
  <c r="C34252" i="1"/>
  <c r="C12638" i="1"/>
  <c r="C34525" i="1"/>
  <c r="C4610" i="1"/>
  <c r="C6063" i="1"/>
  <c r="C7859" i="1"/>
  <c r="C6374" i="1"/>
  <c r="C557" i="1"/>
  <c r="C26317" i="1"/>
  <c r="C1676" i="1"/>
  <c r="C9287" i="1"/>
  <c r="C30741" i="1"/>
  <c r="C9727" i="1"/>
  <c r="C12040" i="1"/>
  <c r="C18021" i="1"/>
  <c r="C25433" i="1"/>
  <c r="C34794" i="1"/>
  <c r="C11214" i="1"/>
  <c r="C1955" i="1"/>
  <c r="C6102" i="1"/>
  <c r="C8943" i="1"/>
  <c r="C25081" i="1"/>
  <c r="C9593" i="1"/>
  <c r="C5412" i="1"/>
  <c r="C30881" i="1"/>
  <c r="C29269" i="1"/>
  <c r="C28237" i="1"/>
  <c r="C19653" i="1"/>
  <c r="C4363" i="1"/>
  <c r="C7665" i="1"/>
  <c r="C32398" i="1"/>
  <c r="C24547" i="1"/>
  <c r="C6143" i="1"/>
  <c r="C24938" i="1"/>
  <c r="C27034" i="1"/>
  <c r="C17745" i="1"/>
  <c r="C14635" i="1"/>
  <c r="C27815" i="1"/>
  <c r="C27363" i="1"/>
  <c r="C4230" i="1"/>
  <c r="C18003" i="1"/>
  <c r="C29788" i="1"/>
  <c r="C28905" i="1"/>
  <c r="C21811" i="1"/>
  <c r="C12982" i="1"/>
  <c r="C18456" i="1"/>
  <c r="C1037" i="1"/>
  <c r="C16970" i="1"/>
  <c r="C34031" i="1"/>
  <c r="C12044" i="1"/>
  <c r="C37100" i="1"/>
  <c r="C10956" i="1"/>
  <c r="C1623" i="1"/>
  <c r="C34439" i="1"/>
  <c r="C20853" i="1"/>
  <c r="C17638" i="1"/>
  <c r="C15204" i="1"/>
  <c r="C15312" i="1"/>
  <c r="C14390" i="1"/>
  <c r="C3064" i="1"/>
  <c r="C30019" i="1"/>
  <c r="C35165" i="1"/>
  <c r="C20765" i="1"/>
  <c r="C3985" i="1"/>
  <c r="C31334" i="1"/>
  <c r="C18699" i="1"/>
  <c r="C5246" i="1"/>
  <c r="C29302" i="1"/>
  <c r="C9097" i="1"/>
  <c r="C25337" i="1"/>
  <c r="C26713" i="1"/>
  <c r="C15422" i="1"/>
  <c r="C28933" i="1"/>
  <c r="C4413" i="1"/>
  <c r="C22762" i="1"/>
  <c r="C34921" i="1"/>
  <c r="C21670" i="1"/>
  <c r="C35672" i="1"/>
  <c r="C35209" i="1"/>
  <c r="C1590" i="1"/>
  <c r="C13139" i="1"/>
  <c r="C19676" i="1"/>
  <c r="C11461" i="1"/>
  <c r="C15755" i="1"/>
  <c r="C34171" i="1"/>
  <c r="C11423" i="1"/>
  <c r="C19482" i="1"/>
  <c r="C19701" i="1"/>
  <c r="C16651" i="1"/>
  <c r="C22058" i="1"/>
  <c r="C14338" i="1"/>
  <c r="C12316" i="1"/>
  <c r="C33356" i="1"/>
  <c r="C10734" i="1"/>
  <c r="C3417" i="1"/>
  <c r="C16958" i="1"/>
  <c r="C31406" i="1"/>
  <c r="C18991" i="1"/>
  <c r="C7735" i="1"/>
  <c r="C8462" i="1"/>
  <c r="C31810" i="1"/>
  <c r="C28360" i="1"/>
  <c r="C21848" i="1"/>
  <c r="C26609" i="1"/>
  <c r="C34223" i="1"/>
  <c r="C9124" i="1"/>
  <c r="C16508" i="1"/>
  <c r="C29113" i="1"/>
  <c r="C14368" i="1"/>
  <c r="C14375" i="1"/>
  <c r="C27285" i="1"/>
  <c r="C23744" i="1"/>
  <c r="C27655" i="1"/>
  <c r="C31439" i="1"/>
  <c r="C37150" i="1"/>
  <c r="C36671" i="1"/>
  <c r="C24870" i="1"/>
  <c r="C24979" i="1"/>
  <c r="C37449" i="1"/>
  <c r="C11194" i="1"/>
  <c r="C26389" i="1"/>
  <c r="C20311" i="1"/>
  <c r="C16303" i="1"/>
  <c r="C10001" i="1"/>
  <c r="C6041" i="1"/>
  <c r="C7462" i="1"/>
  <c r="C3122" i="1"/>
  <c r="C37698" i="1"/>
  <c r="C25179" i="1"/>
  <c r="C21405" i="1"/>
  <c r="C2936" i="1"/>
  <c r="C18240" i="1"/>
  <c r="C28162" i="1"/>
  <c r="C349" i="1"/>
  <c r="C6786" i="1"/>
  <c r="C23577" i="1"/>
  <c r="C15424" i="1"/>
  <c r="C11995" i="1"/>
  <c r="C32744" i="1"/>
  <c r="C29222" i="1"/>
  <c r="C17175" i="1"/>
  <c r="C8583" i="1"/>
  <c r="C14531" i="1"/>
  <c r="C14867" i="1"/>
  <c r="C9998" i="1"/>
  <c r="C29372" i="1"/>
  <c r="C26972" i="1"/>
  <c r="C9051" i="1"/>
  <c r="C13268" i="1"/>
  <c r="C7403" i="1"/>
  <c r="C4291" i="1"/>
  <c r="C17948" i="1"/>
  <c r="C9171" i="1"/>
  <c r="C17007" i="1"/>
  <c r="C7425" i="1"/>
  <c r="C10145" i="1"/>
  <c r="C21078" i="1"/>
  <c r="C4122" i="1"/>
  <c r="C32282" i="1"/>
  <c r="C16522" i="1"/>
  <c r="C26457" i="1"/>
  <c r="C15080" i="1"/>
  <c r="C506" i="1"/>
  <c r="C3016" i="1"/>
  <c r="C31952" i="1"/>
  <c r="C15974" i="1"/>
  <c r="C8651" i="1"/>
  <c r="C925" i="1"/>
  <c r="C34546" i="1"/>
  <c r="C11431" i="1"/>
  <c r="C23987" i="1"/>
  <c r="C29686" i="1"/>
  <c r="C21586" i="1"/>
  <c r="C10920" i="1"/>
  <c r="C31984" i="1"/>
  <c r="C12028" i="1"/>
  <c r="C15292" i="1"/>
  <c r="C14860" i="1"/>
  <c r="C32136" i="1"/>
  <c r="C17488" i="1"/>
  <c r="C28370" i="1"/>
  <c r="C21510" i="1"/>
  <c r="C25951" i="1"/>
  <c r="C22816" i="1"/>
  <c r="C1064" i="1"/>
  <c r="C25810" i="1"/>
  <c r="C32751" i="1"/>
  <c r="C33650" i="1"/>
  <c r="C33676" i="1"/>
  <c r="C34882" i="1"/>
  <c r="C4273" i="1"/>
  <c r="C27014" i="1"/>
  <c r="C20111" i="1"/>
  <c r="C5742" i="1"/>
  <c r="C1040" i="1"/>
  <c r="C28252" i="1"/>
  <c r="C23957" i="1"/>
  <c r="C25382" i="1"/>
  <c r="C36666" i="1"/>
  <c r="C17489" i="1"/>
  <c r="C21937" i="1"/>
  <c r="C25720" i="1"/>
  <c r="C34805" i="1"/>
  <c r="C19399" i="1"/>
  <c r="C32182" i="1"/>
  <c r="C15140" i="1"/>
  <c r="C33222" i="1"/>
  <c r="C4998" i="1"/>
  <c r="C13361" i="1"/>
  <c r="C35292" i="1"/>
  <c r="C14793" i="1"/>
  <c r="C1810" i="1"/>
  <c r="C8680" i="1"/>
  <c r="C3409" i="1"/>
  <c r="C36190" i="1"/>
  <c r="C13782" i="1"/>
  <c r="C8754" i="1"/>
  <c r="C18303" i="1"/>
  <c r="C12936" i="1"/>
  <c r="C24121" i="1"/>
  <c r="C21975" i="1"/>
  <c r="C18138" i="1"/>
  <c r="C509" i="1"/>
  <c r="C34721" i="1"/>
  <c r="C23897" i="1"/>
  <c r="C7061" i="1"/>
  <c r="C33520" i="1"/>
  <c r="C33323" i="1"/>
  <c r="C34957" i="1"/>
  <c r="C33793" i="1"/>
  <c r="C5030" i="1"/>
  <c r="C15411" i="1"/>
  <c r="C16452" i="1"/>
  <c r="C5259" i="1"/>
  <c r="C22447" i="1"/>
  <c r="C23725" i="1"/>
  <c r="C27399" i="1"/>
  <c r="C33145" i="1"/>
  <c r="C7313" i="1"/>
  <c r="C31184" i="1"/>
  <c r="C13941" i="1"/>
  <c r="C20391" i="1"/>
  <c r="C19824" i="1"/>
  <c r="C21234" i="1"/>
  <c r="C21850" i="1"/>
  <c r="C28607" i="1"/>
  <c r="C30309" i="1"/>
  <c r="C4473" i="1"/>
  <c r="C28102" i="1"/>
  <c r="C18764" i="1"/>
  <c r="C30834" i="1"/>
  <c r="C32351" i="1"/>
  <c r="C25109" i="1"/>
  <c r="C14142" i="1"/>
  <c r="C34891" i="1"/>
  <c r="C1928" i="1"/>
  <c r="C28636" i="1"/>
  <c r="C4744" i="1"/>
  <c r="C32763" i="1"/>
  <c r="C10982" i="1"/>
  <c r="C17090" i="1"/>
  <c r="C15902" i="1"/>
  <c r="C7033" i="1"/>
  <c r="C5050" i="1"/>
  <c r="C15798" i="1"/>
  <c r="C4788" i="1"/>
  <c r="C2112" i="1"/>
  <c r="C18812" i="1"/>
  <c r="C10887" i="1"/>
  <c r="C13648" i="1"/>
  <c r="C5082" i="1"/>
  <c r="C18642" i="1"/>
  <c r="C8636" i="1"/>
  <c r="C35823" i="1"/>
  <c r="C29542" i="1"/>
  <c r="C23370" i="1"/>
  <c r="C6884" i="1"/>
  <c r="C6296" i="1"/>
  <c r="C27992" i="1"/>
  <c r="C2359" i="1"/>
  <c r="C25487" i="1"/>
  <c r="C23536" i="1"/>
  <c r="C32559" i="1"/>
  <c r="C26324" i="1"/>
  <c r="C1805" i="1"/>
  <c r="C5203" i="1"/>
  <c r="C7580" i="1"/>
  <c r="C9879" i="1"/>
  <c r="C31451" i="1"/>
  <c r="C27870" i="1"/>
  <c r="C25297" i="1"/>
  <c r="C18012" i="1"/>
  <c r="C32035" i="1"/>
  <c r="C2072" i="1"/>
  <c r="C32232" i="1"/>
  <c r="C17252" i="1"/>
  <c r="C6587" i="1"/>
  <c r="C35501" i="1"/>
  <c r="C2641" i="1"/>
  <c r="C6837" i="1"/>
  <c r="C14539" i="1"/>
  <c r="C10519" i="1"/>
  <c r="C8933" i="1"/>
  <c r="C31467" i="1"/>
  <c r="C26292" i="1"/>
  <c r="C14092" i="1"/>
  <c r="C21754" i="1"/>
  <c r="C32399" i="1"/>
  <c r="C24706" i="1"/>
  <c r="C37569" i="1"/>
  <c r="C36906" i="1"/>
  <c r="C16167" i="1"/>
  <c r="C35913" i="1"/>
  <c r="C28248" i="1"/>
  <c r="C3479" i="1"/>
  <c r="C19651" i="1"/>
  <c r="C30172" i="1"/>
  <c r="C24790" i="1"/>
  <c r="C5788" i="1"/>
  <c r="C27260" i="1"/>
  <c r="C37462" i="1"/>
  <c r="C16979" i="1"/>
  <c r="C3649" i="1"/>
  <c r="C22115" i="1"/>
  <c r="C29172" i="1"/>
  <c r="C31920" i="1"/>
  <c r="C423" i="1"/>
  <c r="C31122" i="1"/>
  <c r="C37586" i="1"/>
  <c r="C13348" i="1"/>
  <c r="C37611" i="1"/>
  <c r="C37113" i="1"/>
  <c r="C19060" i="1"/>
  <c r="C34604" i="1"/>
  <c r="C2617" i="1"/>
  <c r="C14059" i="1"/>
  <c r="C5843" i="1"/>
  <c r="C19373" i="1"/>
  <c r="C4689" i="1"/>
  <c r="C32638" i="1"/>
  <c r="C36390" i="1"/>
  <c r="C26073" i="1"/>
  <c r="C24737" i="1"/>
  <c r="C28075" i="1"/>
  <c r="C36713" i="1"/>
  <c r="C29349" i="1"/>
  <c r="C34663" i="1"/>
  <c r="C18243" i="1"/>
  <c r="C22246" i="1"/>
  <c r="C31039" i="1"/>
  <c r="C15034" i="1"/>
  <c r="C13686" i="1"/>
  <c r="C29004" i="1"/>
  <c r="C3717" i="1"/>
  <c r="C1610" i="1"/>
  <c r="C28586" i="1"/>
  <c r="C22702" i="1"/>
  <c r="C33349" i="1"/>
  <c r="C3450" i="1"/>
  <c r="C33182" i="1"/>
  <c r="C23506" i="1"/>
  <c r="C12046" i="1"/>
  <c r="C35975" i="1"/>
  <c r="C21930" i="1"/>
  <c r="C24494" i="1"/>
  <c r="C25644" i="1"/>
  <c r="C186" i="1"/>
  <c r="C33294" i="1"/>
  <c r="C7577" i="1"/>
  <c r="C6699" i="1"/>
  <c r="C15675" i="1"/>
  <c r="C18961" i="1"/>
  <c r="C36210" i="1"/>
  <c r="C27404" i="1"/>
  <c r="C9526" i="1"/>
  <c r="C37388" i="1"/>
  <c r="C31030" i="1"/>
  <c r="C30982" i="1"/>
  <c r="C26616" i="1"/>
  <c r="C27623" i="1"/>
  <c r="C5443" i="1"/>
  <c r="C10699" i="1"/>
  <c r="C31589" i="1"/>
  <c r="C35446" i="1"/>
  <c r="C37540" i="1"/>
  <c r="C23007" i="1"/>
  <c r="C36941" i="1"/>
  <c r="C14956" i="1"/>
  <c r="C21657" i="1"/>
  <c r="C37608" i="1"/>
  <c r="C8334" i="1"/>
  <c r="C23252" i="1"/>
  <c r="C33641" i="1"/>
  <c r="C36485" i="1"/>
  <c r="C9885" i="1"/>
  <c r="C28301" i="1"/>
  <c r="C12887" i="1"/>
  <c r="C4120" i="1"/>
  <c r="C5218" i="1"/>
  <c r="C17747" i="1"/>
  <c r="C10479" i="1"/>
  <c r="C5609" i="1"/>
  <c r="C32234" i="1"/>
  <c r="C36005" i="1"/>
  <c r="C18027" i="1"/>
  <c r="C19065" i="1"/>
  <c r="C29664" i="1"/>
  <c r="C17771" i="1"/>
  <c r="C4152" i="1"/>
  <c r="C29629" i="1"/>
  <c r="C17349" i="1"/>
  <c r="C37318" i="1"/>
  <c r="C3039" i="1"/>
  <c r="C27287" i="1"/>
  <c r="C20933" i="1"/>
  <c r="C24781" i="1"/>
  <c r="C22540" i="1"/>
  <c r="C17289" i="1"/>
  <c r="C26397" i="1"/>
  <c r="C14423" i="1"/>
  <c r="C3672" i="1"/>
  <c r="C13616" i="1"/>
  <c r="C30350" i="1"/>
  <c r="C35993" i="1"/>
  <c r="C8123" i="1"/>
  <c r="C32139" i="1"/>
  <c r="C19473" i="1"/>
  <c r="C28231" i="1"/>
  <c r="C22744" i="1"/>
  <c r="C3500" i="1"/>
  <c r="C32306" i="1"/>
  <c r="C35114" i="1"/>
  <c r="C7218" i="1"/>
  <c r="C9750" i="1"/>
  <c r="C10621" i="1"/>
  <c r="C2325" i="1"/>
  <c r="C26578" i="1"/>
  <c r="C15804" i="1"/>
  <c r="C15849" i="1"/>
  <c r="C24913" i="1"/>
  <c r="C9120" i="1"/>
  <c r="C15674" i="1"/>
  <c r="C14168" i="1"/>
  <c r="C4578" i="1"/>
  <c r="C16537" i="1"/>
  <c r="C30038" i="1"/>
  <c r="C9088" i="1"/>
  <c r="C6342" i="1"/>
  <c r="C36887" i="1"/>
  <c r="C23799" i="1"/>
  <c r="C31026" i="1"/>
  <c r="C8292" i="1"/>
  <c r="C7429" i="1"/>
  <c r="C7553" i="1"/>
  <c r="C27261" i="1"/>
  <c r="C36849" i="1"/>
  <c r="C14839" i="1"/>
  <c r="C4331" i="1"/>
  <c r="C29649" i="1"/>
  <c r="C11829" i="1"/>
  <c r="C23226" i="1"/>
  <c r="C13407" i="1"/>
  <c r="C33196" i="1"/>
  <c r="C36575" i="1"/>
  <c r="C22957" i="1"/>
  <c r="C10472" i="1"/>
  <c r="C27012" i="1"/>
  <c r="C23656" i="1"/>
  <c r="C28975" i="1"/>
  <c r="C36840" i="1"/>
  <c r="C32363" i="1"/>
  <c r="C27764" i="1"/>
  <c r="C29005" i="1"/>
  <c r="C20128" i="1"/>
  <c r="C22188" i="1"/>
  <c r="C31555" i="1"/>
  <c r="C25485" i="1"/>
  <c r="C11440" i="1"/>
  <c r="C20766" i="1"/>
  <c r="C11433" i="1"/>
  <c r="C13997" i="1"/>
  <c r="C4189" i="1"/>
  <c r="C4993" i="1"/>
  <c r="C36995" i="1"/>
  <c r="C16701" i="1"/>
  <c r="C15189" i="1"/>
  <c r="C6487" i="1"/>
  <c r="C16177" i="1"/>
  <c r="C29082" i="1"/>
  <c r="C24624" i="1"/>
  <c r="C33981" i="1"/>
  <c r="C35491" i="1"/>
  <c r="C19949" i="1"/>
  <c r="C6593" i="1"/>
  <c r="C27832" i="1"/>
  <c r="C27768" i="1"/>
  <c r="C37297" i="1"/>
  <c r="C12186" i="1"/>
  <c r="C30354" i="1"/>
  <c r="C5943" i="1"/>
  <c r="C17616" i="1"/>
  <c r="C26267" i="1"/>
  <c r="C27816" i="1"/>
  <c r="C15950" i="1"/>
  <c r="C18951" i="1"/>
  <c r="C36088" i="1"/>
  <c r="C3464" i="1"/>
  <c r="C30935" i="1"/>
  <c r="C30565" i="1"/>
  <c r="C11809" i="1"/>
  <c r="C24558" i="1"/>
  <c r="C6990" i="1"/>
  <c r="C21194" i="1"/>
  <c r="C4746" i="1"/>
  <c r="C12490" i="1"/>
  <c r="C28777" i="1"/>
  <c r="C29196" i="1"/>
  <c r="C16274" i="1"/>
  <c r="C16018" i="1"/>
  <c r="C2346" i="1"/>
  <c r="C8719" i="1"/>
  <c r="C7144" i="1"/>
  <c r="C22289" i="1"/>
  <c r="C35307" i="1"/>
  <c r="C13328" i="1"/>
  <c r="C37019" i="1"/>
  <c r="C32439" i="1"/>
  <c r="C20425" i="1"/>
  <c r="C22318" i="1"/>
  <c r="C23858" i="1"/>
  <c r="C6760" i="1"/>
  <c r="C26143" i="1"/>
  <c r="C12043" i="1"/>
  <c r="C36449" i="1"/>
  <c r="C20551" i="1"/>
  <c r="C20210" i="1"/>
  <c r="C16402" i="1"/>
  <c r="C32521" i="1"/>
  <c r="C19379" i="1"/>
  <c r="C8594" i="1"/>
  <c r="C22328" i="1"/>
  <c r="C14104" i="1"/>
  <c r="C10159" i="1"/>
  <c r="C6944" i="1"/>
  <c r="C28395" i="1"/>
  <c r="C12510" i="1"/>
  <c r="C4850" i="1"/>
  <c r="C23793" i="1"/>
  <c r="C19549" i="1"/>
  <c r="C20036" i="1"/>
  <c r="C34554" i="1"/>
  <c r="C32632" i="1"/>
  <c r="C10948" i="1"/>
  <c r="C6312" i="1"/>
  <c r="C33344" i="1"/>
  <c r="C1342" i="1"/>
  <c r="C25743" i="1"/>
  <c r="C25438" i="1"/>
  <c r="C5883" i="1"/>
  <c r="C19142" i="1"/>
  <c r="C31546" i="1"/>
  <c r="C28709" i="1"/>
  <c r="C35943" i="1"/>
  <c r="C14574" i="1"/>
  <c r="C7178" i="1"/>
  <c r="C3071" i="1"/>
  <c r="C1304" i="1"/>
  <c r="C37742" i="1"/>
  <c r="C2180" i="1"/>
  <c r="C20968" i="1"/>
  <c r="C25937" i="1"/>
  <c r="C10019" i="1"/>
  <c r="C29324" i="1"/>
  <c r="C921" i="1"/>
  <c r="C15951" i="1"/>
  <c r="C11622" i="1"/>
  <c r="C36649" i="1"/>
  <c r="C7426" i="1"/>
  <c r="C8805" i="1"/>
  <c r="C30579" i="1"/>
  <c r="C22171" i="1"/>
  <c r="C682" i="1"/>
  <c r="C7803" i="1"/>
  <c r="C26239" i="1"/>
  <c r="C8044" i="1"/>
  <c r="C628" i="1"/>
  <c r="C15067" i="1"/>
  <c r="C508" i="1"/>
  <c r="C10709" i="1"/>
  <c r="C8900" i="1"/>
  <c r="C23044" i="1"/>
  <c r="C25628" i="1"/>
  <c r="C19687" i="1"/>
  <c r="C1060" i="1"/>
  <c r="C33856" i="1"/>
  <c r="C18273" i="1"/>
  <c r="C4521" i="1"/>
  <c r="C18897" i="1"/>
  <c r="C2879" i="1"/>
  <c r="C34336" i="1"/>
  <c r="C6179" i="1"/>
  <c r="C22354" i="1"/>
  <c r="C24072" i="1"/>
  <c r="C19033" i="1"/>
  <c r="C2219" i="1"/>
  <c r="C31309" i="1"/>
  <c r="C753" i="1"/>
  <c r="C27031" i="1"/>
  <c r="C28254" i="1"/>
  <c r="C526" i="1"/>
  <c r="C17673" i="1"/>
  <c r="C35701" i="1"/>
  <c r="C3373" i="1"/>
  <c r="C8090" i="1"/>
  <c r="C22249" i="1"/>
  <c r="C23083" i="1"/>
  <c r="C13501" i="1"/>
  <c r="C27086" i="1"/>
  <c r="C2187" i="1"/>
  <c r="C10944" i="1"/>
  <c r="C3302" i="1"/>
  <c r="C13994" i="1"/>
  <c r="C31626" i="1"/>
  <c r="C155" i="1"/>
  <c r="C3864" i="1"/>
  <c r="C25668" i="1"/>
  <c r="C16242" i="1"/>
  <c r="C3000" i="1"/>
  <c r="C2603" i="1"/>
  <c r="C6686" i="1"/>
  <c r="C36490" i="1"/>
  <c r="C24378" i="1"/>
  <c r="C32459" i="1"/>
  <c r="C12168" i="1"/>
  <c r="C22326" i="1"/>
  <c r="C21163" i="1"/>
  <c r="C37786" i="1"/>
  <c r="C21932" i="1"/>
  <c r="C34627" i="1"/>
  <c r="C3343" i="1"/>
  <c r="C1654" i="1"/>
  <c r="C10431" i="1"/>
  <c r="C7673" i="1"/>
  <c r="C2450" i="1"/>
  <c r="C4047" i="1"/>
  <c r="C3793" i="1"/>
  <c r="C34317" i="1"/>
  <c r="C9404" i="1"/>
  <c r="C23580" i="1"/>
  <c r="C13094" i="1"/>
  <c r="C27317" i="1"/>
  <c r="C24376" i="1"/>
  <c r="C8854" i="1"/>
  <c r="C14991" i="1"/>
  <c r="C25725" i="1"/>
  <c r="C30851" i="1"/>
  <c r="C7615" i="1"/>
  <c r="C10370" i="1"/>
  <c r="C11456" i="1"/>
  <c r="C28631" i="1"/>
  <c r="C32381" i="1"/>
  <c r="C15726" i="1"/>
  <c r="C23224" i="1"/>
  <c r="C33315" i="1"/>
  <c r="C8836" i="1"/>
  <c r="C1277" i="1"/>
  <c r="C30862" i="1"/>
  <c r="C16975" i="1"/>
  <c r="C22265" i="1"/>
  <c r="C301" i="1"/>
  <c r="C34299" i="1"/>
  <c r="C26688" i="1"/>
  <c r="C34178" i="1"/>
  <c r="C34023" i="1"/>
  <c r="C5556" i="1"/>
  <c r="C3293" i="1"/>
  <c r="C17104" i="1"/>
  <c r="C35076" i="1"/>
  <c r="C35521" i="1"/>
  <c r="C26526" i="1"/>
  <c r="C6082" i="1"/>
  <c r="C19673" i="1"/>
  <c r="C10799" i="1"/>
  <c r="C35928" i="1"/>
  <c r="C30613" i="1"/>
  <c r="C21312" i="1"/>
  <c r="C33894" i="1"/>
  <c r="C16838" i="1"/>
  <c r="C29610" i="1"/>
  <c r="C22627" i="1"/>
  <c r="C33693" i="1"/>
  <c r="C1936" i="1"/>
  <c r="C16738" i="1"/>
  <c r="C20916" i="1"/>
  <c r="C10866" i="1"/>
  <c r="C28527" i="1"/>
  <c r="C5605" i="1"/>
  <c r="C21824" i="1"/>
  <c r="C13417" i="1"/>
  <c r="C37328" i="1"/>
  <c r="C25216" i="1"/>
  <c r="C6844" i="1"/>
  <c r="C3188" i="1"/>
  <c r="C26812" i="1"/>
  <c r="C9036" i="1"/>
  <c r="C29875" i="1"/>
  <c r="C31074" i="1"/>
  <c r="C30055" i="1"/>
  <c r="C31203" i="1"/>
  <c r="C6072" i="1"/>
  <c r="C20652" i="1"/>
  <c r="C13053" i="1"/>
  <c r="C15762" i="1"/>
  <c r="C36614" i="1"/>
  <c r="C28022" i="1"/>
  <c r="C20039" i="1"/>
  <c r="C32357" i="1"/>
  <c r="C3938" i="1"/>
  <c r="C22180" i="1"/>
  <c r="C13083" i="1"/>
  <c r="C20329" i="1"/>
  <c r="C23215" i="1"/>
  <c r="C36796" i="1"/>
  <c r="C10765" i="1"/>
  <c r="C29199" i="1"/>
  <c r="C20174" i="1"/>
  <c r="C3377" i="1"/>
  <c r="C29" i="1"/>
  <c r="C34257" i="1"/>
  <c r="C24801" i="1"/>
  <c r="C11138" i="1"/>
  <c r="C33944" i="1"/>
  <c r="C25563" i="1"/>
  <c r="C4938" i="1"/>
  <c r="C6383" i="1"/>
  <c r="C21169" i="1"/>
  <c r="C24722" i="1"/>
  <c r="C5038" i="1"/>
  <c r="C21356" i="1"/>
  <c r="C1411" i="1"/>
  <c r="C21024" i="1"/>
  <c r="C31816" i="1"/>
  <c r="C19079" i="1"/>
  <c r="C23690" i="1"/>
  <c r="C31956" i="1"/>
  <c r="C35008" i="1"/>
  <c r="C1912" i="1"/>
  <c r="C18278" i="1"/>
  <c r="C22480" i="1"/>
  <c r="C29176" i="1"/>
  <c r="C26362" i="1"/>
  <c r="C28859" i="1"/>
  <c r="C16288" i="1"/>
  <c r="C1642" i="1"/>
  <c r="C22338" i="1"/>
  <c r="C31985" i="1"/>
  <c r="C34269" i="1"/>
  <c r="C36374" i="1"/>
  <c r="C17391" i="1"/>
  <c r="C36994" i="1"/>
  <c r="C7681" i="1"/>
  <c r="C25693" i="1"/>
  <c r="C10193" i="1"/>
  <c r="C31409" i="1"/>
  <c r="C6047" i="1"/>
  <c r="C6020" i="1"/>
  <c r="C11300" i="1"/>
  <c r="C33672" i="1"/>
  <c r="C3001" i="1"/>
  <c r="C4694" i="1"/>
  <c r="C29135" i="1"/>
  <c r="C3920" i="1"/>
  <c r="C12290" i="1"/>
  <c r="C30450" i="1"/>
  <c r="C22992" i="1"/>
  <c r="C18362" i="1"/>
  <c r="C11773" i="1"/>
  <c r="C22164" i="1"/>
  <c r="C5188" i="1"/>
  <c r="C20813" i="1"/>
  <c r="C850" i="1"/>
  <c r="C24198" i="1"/>
  <c r="C32777" i="1"/>
  <c r="C29061" i="1"/>
  <c r="C15584" i="1"/>
  <c r="C28621" i="1"/>
  <c r="C32634" i="1"/>
  <c r="C22043" i="1"/>
  <c r="C9463" i="1"/>
  <c r="C6497" i="1"/>
  <c r="C23722" i="1"/>
  <c r="C18164" i="1"/>
  <c r="C28940" i="1"/>
  <c r="C28836" i="1"/>
  <c r="C24097" i="1"/>
  <c r="C10612" i="1"/>
  <c r="C13604" i="1"/>
  <c r="C13058" i="1"/>
  <c r="C30584" i="1"/>
  <c r="C37825" i="1"/>
  <c r="C20108" i="1"/>
  <c r="C16669" i="1"/>
  <c r="C8177" i="1"/>
  <c r="C5564" i="1"/>
  <c r="C31119" i="1"/>
  <c r="C22009" i="1"/>
  <c r="C34397" i="1"/>
  <c r="C26953" i="1"/>
  <c r="C14474" i="1"/>
  <c r="C29690" i="1"/>
  <c r="C8666" i="1"/>
  <c r="C10882" i="1"/>
  <c r="C21663" i="1"/>
  <c r="C30642" i="1"/>
  <c r="C25941" i="1"/>
  <c r="C14172" i="1"/>
  <c r="C37296" i="1"/>
  <c r="C20864" i="1"/>
  <c r="C22340" i="1"/>
  <c r="C30408" i="1"/>
  <c r="C23080" i="1"/>
  <c r="C5524" i="1"/>
  <c r="C28651" i="1"/>
  <c r="C17807" i="1"/>
  <c r="C22748" i="1"/>
  <c r="C20755" i="1"/>
  <c r="C16512" i="1"/>
  <c r="C17474" i="1"/>
  <c r="C35951" i="1"/>
  <c r="C35935" i="1"/>
  <c r="C13208" i="1"/>
  <c r="C11975" i="1"/>
  <c r="C29805" i="1"/>
  <c r="C4155" i="1"/>
  <c r="C15900" i="1"/>
  <c r="C2306" i="1"/>
  <c r="C29054" i="1"/>
  <c r="C29961" i="1"/>
  <c r="C34152" i="1"/>
  <c r="C32372" i="1"/>
  <c r="C6480" i="1"/>
  <c r="C17136" i="1"/>
  <c r="C36251" i="1"/>
  <c r="C32795" i="1"/>
  <c r="C25889" i="1"/>
  <c r="C33979" i="1"/>
  <c r="C7525" i="1"/>
  <c r="C16900" i="1"/>
  <c r="C10069" i="1"/>
  <c r="C24118" i="1"/>
  <c r="C15210" i="1"/>
  <c r="C10081" i="1"/>
  <c r="C12608" i="1"/>
  <c r="C12883" i="1"/>
  <c r="C33620" i="1"/>
  <c r="C21394" i="1"/>
  <c r="C25793" i="1"/>
  <c r="C1505" i="1"/>
  <c r="C23909" i="1"/>
  <c r="C33006" i="1"/>
  <c r="C20553" i="1"/>
  <c r="C768" i="1"/>
  <c r="C1498" i="1"/>
  <c r="C16040" i="1"/>
  <c r="C35402" i="1"/>
  <c r="C13535" i="1"/>
  <c r="C17003" i="1"/>
  <c r="C8851" i="1"/>
  <c r="C23871" i="1"/>
  <c r="C29384" i="1"/>
  <c r="C15823" i="1"/>
  <c r="C22183" i="1"/>
  <c r="C23042" i="1"/>
  <c r="C9664" i="1"/>
  <c r="C37551" i="1"/>
  <c r="C25254" i="1"/>
  <c r="C7465" i="1"/>
  <c r="C11582" i="1"/>
  <c r="C6950" i="1"/>
  <c r="C2150" i="1"/>
  <c r="C33613" i="1"/>
  <c r="C21294" i="1"/>
  <c r="C1763" i="1"/>
  <c r="C12621" i="1"/>
  <c r="C24657" i="1"/>
  <c r="C27279" i="1"/>
  <c r="C11180" i="1"/>
  <c r="C8514" i="1"/>
  <c r="C4464" i="1"/>
  <c r="C17091" i="1"/>
  <c r="C7352" i="1"/>
  <c r="C19832" i="1"/>
  <c r="C31532" i="1"/>
  <c r="C22005" i="1"/>
  <c r="C36189" i="1"/>
  <c r="C12225" i="1"/>
  <c r="C8488" i="1"/>
  <c r="C12588" i="1"/>
  <c r="C31520" i="1"/>
  <c r="C26707" i="1"/>
  <c r="C33195" i="1"/>
  <c r="C27654" i="1"/>
  <c r="C15906" i="1"/>
  <c r="C31934" i="1"/>
  <c r="C21292" i="1"/>
  <c r="C7092" i="1"/>
  <c r="C33309" i="1"/>
  <c r="C7563" i="1"/>
  <c r="C34307" i="1"/>
  <c r="C29848" i="1"/>
  <c r="C18871" i="1"/>
  <c r="C31905" i="1"/>
  <c r="C9810" i="1"/>
  <c r="C23859" i="1"/>
  <c r="C21239" i="1"/>
  <c r="C31605" i="1"/>
  <c r="C25314" i="1"/>
  <c r="C27802" i="1"/>
  <c r="C2128" i="1"/>
  <c r="C14823" i="1"/>
  <c r="C3176" i="1"/>
  <c r="C4204" i="1"/>
  <c r="C35126" i="1"/>
  <c r="C33246" i="1"/>
  <c r="C25243" i="1"/>
  <c r="C22607" i="1"/>
  <c r="C24379" i="1"/>
  <c r="C10289" i="1"/>
  <c r="C28036" i="1"/>
  <c r="C25234" i="1"/>
  <c r="C7539" i="1"/>
  <c r="C24937" i="1"/>
  <c r="C34203" i="1"/>
  <c r="C31640" i="1"/>
  <c r="C14023" i="1"/>
  <c r="C21307" i="1"/>
  <c r="C14826" i="1"/>
  <c r="C34197" i="1"/>
  <c r="C37571" i="1"/>
  <c r="C20900" i="1"/>
  <c r="C31278" i="1"/>
  <c r="C13339" i="1"/>
  <c r="C16263" i="1"/>
  <c r="C18056" i="1"/>
  <c r="C26078" i="1"/>
  <c r="C24672" i="1"/>
  <c r="C7396" i="1"/>
  <c r="C26590" i="1"/>
  <c r="C7588" i="1"/>
  <c r="C8479" i="1"/>
  <c r="C5688" i="1"/>
  <c r="C27963" i="1"/>
  <c r="C654" i="1"/>
  <c r="C37220" i="1"/>
  <c r="C35893" i="1"/>
  <c r="C13004" i="1"/>
  <c r="C36708" i="1"/>
  <c r="C15580" i="1"/>
  <c r="C22496" i="1"/>
  <c r="C29818" i="1"/>
  <c r="C28200" i="1"/>
  <c r="C4745" i="1"/>
  <c r="C28872" i="1"/>
  <c r="C269" i="1"/>
  <c r="C22488" i="1"/>
  <c r="C33585" i="1"/>
  <c r="C107" i="1"/>
  <c r="C33132" i="1"/>
  <c r="C19129" i="1"/>
  <c r="C6627" i="1"/>
  <c r="C11155" i="1"/>
  <c r="C16627" i="1"/>
  <c r="C23885" i="1"/>
  <c r="C7311" i="1"/>
  <c r="C35241" i="1"/>
  <c r="C30801" i="1"/>
  <c r="C31168" i="1"/>
  <c r="C18712" i="1"/>
  <c r="C13408" i="1"/>
  <c r="C8687" i="1"/>
  <c r="C32683" i="1"/>
  <c r="C7769" i="1"/>
  <c r="C13114" i="1"/>
  <c r="C12960" i="1"/>
  <c r="C26378" i="1"/>
  <c r="C12735" i="1"/>
  <c r="C480" i="1"/>
  <c r="C9109" i="1"/>
  <c r="C5998" i="1"/>
  <c r="C22976" i="1"/>
  <c r="C1011" i="1"/>
  <c r="C10559" i="1"/>
  <c r="C17032" i="1"/>
  <c r="C29024" i="1"/>
  <c r="C21262" i="1"/>
  <c r="C23742" i="1"/>
  <c r="C9484" i="1"/>
  <c r="C31347" i="1"/>
  <c r="C14183" i="1"/>
  <c r="C36588" i="1"/>
  <c r="C23393" i="1"/>
  <c r="C2701" i="1"/>
  <c r="C9801" i="1"/>
  <c r="C21217" i="1"/>
  <c r="C10225" i="1"/>
  <c r="C37563" i="1"/>
  <c r="C33306" i="1"/>
  <c r="C4591" i="1"/>
  <c r="C18509" i="1"/>
  <c r="C24749" i="1"/>
  <c r="C34749" i="1"/>
  <c r="C7877" i="1"/>
  <c r="C24675" i="1"/>
  <c r="C25536" i="1"/>
  <c r="C1984" i="1"/>
  <c r="C23426" i="1"/>
  <c r="C36637" i="1"/>
  <c r="C34019" i="1"/>
  <c r="C3209" i="1"/>
  <c r="C27492" i="1"/>
  <c r="C37426" i="1"/>
  <c r="C977" i="1"/>
  <c r="C8828" i="1"/>
  <c r="C34563" i="1"/>
  <c r="C28407" i="1"/>
  <c r="C3166" i="1"/>
  <c r="C10552" i="1"/>
  <c r="C3487" i="1"/>
  <c r="C10888" i="1"/>
  <c r="C22576" i="1"/>
  <c r="C17793" i="1"/>
  <c r="C18896" i="1"/>
  <c r="C34552" i="1"/>
  <c r="C26652" i="1"/>
  <c r="C31781" i="1"/>
  <c r="C33220" i="1"/>
  <c r="C27638" i="1"/>
  <c r="C33340" i="1"/>
  <c r="C25570" i="1"/>
  <c r="C525" i="1"/>
  <c r="C12142" i="1"/>
  <c r="C8455" i="1"/>
  <c r="C6420" i="1"/>
  <c r="C28946" i="1"/>
  <c r="C476" i="1"/>
  <c r="C15076" i="1"/>
  <c r="C17431" i="1"/>
  <c r="C2168" i="1"/>
  <c r="C11657" i="1"/>
  <c r="C19468" i="1"/>
  <c r="C36075" i="1"/>
  <c r="C30254" i="1"/>
  <c r="C18478" i="1"/>
  <c r="C13853" i="1"/>
  <c r="C35861" i="1"/>
  <c r="C37765" i="1"/>
  <c r="C26944" i="1"/>
  <c r="C30964" i="1"/>
  <c r="C15534" i="1"/>
  <c r="C3688" i="1"/>
  <c r="C12723" i="1"/>
  <c r="C16105" i="1"/>
  <c r="C4054" i="1"/>
  <c r="C515" i="1"/>
  <c r="C31387" i="1"/>
  <c r="C19656" i="1"/>
  <c r="C8445" i="1"/>
  <c r="C2401" i="1"/>
  <c r="C25096" i="1"/>
  <c r="C27295" i="1"/>
  <c r="C22687" i="1"/>
  <c r="C31991" i="1"/>
  <c r="C24602" i="1"/>
  <c r="C13221" i="1"/>
  <c r="C11617" i="1"/>
  <c r="C17867" i="1"/>
  <c r="C6386" i="1"/>
  <c r="C17762" i="1"/>
  <c r="C36020" i="1"/>
  <c r="C34534" i="1"/>
  <c r="C453" i="1"/>
  <c r="C9997" i="1"/>
  <c r="C10109" i="1"/>
  <c r="C20050" i="1"/>
  <c r="C34591" i="1"/>
  <c r="C7474" i="1"/>
  <c r="C3747" i="1"/>
  <c r="C24632" i="1"/>
  <c r="C2439" i="1"/>
  <c r="C11219" i="1"/>
  <c r="C15685" i="1"/>
  <c r="C29504" i="1"/>
  <c r="C2813" i="1"/>
  <c r="C17093" i="1"/>
  <c r="C22084" i="1"/>
  <c r="C13210" i="1"/>
  <c r="C19775" i="1"/>
  <c r="C12886" i="1"/>
  <c r="C37598" i="1"/>
  <c r="C34355" i="1"/>
  <c r="C18671" i="1"/>
  <c r="C36411" i="1"/>
  <c r="C16374" i="1"/>
  <c r="C14605" i="1"/>
  <c r="C22199" i="1"/>
  <c r="C20298" i="1"/>
  <c r="C21396" i="1"/>
  <c r="C26793" i="1"/>
  <c r="C7020" i="1"/>
  <c r="C4128" i="1"/>
  <c r="C29808" i="1"/>
  <c r="C19244" i="1"/>
  <c r="C32850" i="1"/>
  <c r="C35044" i="1"/>
  <c r="C3994" i="1"/>
  <c r="C655" i="1"/>
  <c r="C23339" i="1"/>
  <c r="C6426" i="1"/>
  <c r="C974" i="1"/>
  <c r="C24963" i="1"/>
  <c r="C1846" i="1"/>
  <c r="C2425" i="1"/>
  <c r="C10722" i="1"/>
  <c r="C4675" i="1"/>
  <c r="C26123" i="1"/>
  <c r="C4098" i="1"/>
  <c r="C36578" i="1"/>
  <c r="C677" i="1"/>
  <c r="C10628" i="1"/>
  <c r="C11306" i="1"/>
  <c r="C36176" i="1"/>
  <c r="C35411" i="1"/>
  <c r="C4266" i="1"/>
  <c r="C16714" i="1"/>
  <c r="C1450" i="1"/>
  <c r="C9797" i="1"/>
  <c r="C25289" i="1"/>
  <c r="C23082" i="1"/>
  <c r="C31753" i="1"/>
  <c r="C26498" i="1"/>
  <c r="C12378" i="1"/>
  <c r="C12103" i="1"/>
  <c r="C27437" i="1"/>
  <c r="C16305" i="1"/>
  <c r="C2990" i="1"/>
  <c r="C12557" i="1"/>
  <c r="C31343" i="1"/>
  <c r="C24449" i="1"/>
  <c r="C35238" i="1"/>
  <c r="C37196" i="1"/>
  <c r="C24160" i="1"/>
  <c r="C10954" i="1"/>
  <c r="C16561" i="1"/>
  <c r="C1463" i="1"/>
  <c r="C2146" i="1"/>
  <c r="C16079" i="1"/>
  <c r="C35336" i="1"/>
  <c r="C6589" i="1"/>
  <c r="C10243" i="1"/>
  <c r="C13257" i="1"/>
  <c r="C15138" i="1"/>
  <c r="C14787" i="1"/>
  <c r="C8354" i="1"/>
  <c r="C10111" i="1"/>
  <c r="C13025" i="1"/>
  <c r="C19739" i="1"/>
  <c r="C19335" i="1"/>
  <c r="C309" i="1"/>
  <c r="C29851" i="1"/>
  <c r="C10447" i="1"/>
  <c r="C11929" i="1"/>
  <c r="C21136" i="1"/>
  <c r="C20283" i="1"/>
  <c r="C30059" i="1"/>
  <c r="C22985" i="1"/>
  <c r="C29325" i="1"/>
  <c r="C10823" i="1"/>
  <c r="C12725" i="1"/>
  <c r="C18673" i="1"/>
  <c r="C2413" i="1"/>
  <c r="C35296" i="1"/>
  <c r="C14828" i="1"/>
  <c r="C21773" i="1"/>
  <c r="C4081" i="1"/>
  <c r="C20730" i="1"/>
  <c r="C34016" i="1"/>
  <c r="C27850" i="1"/>
  <c r="C24396" i="1"/>
  <c r="C20102" i="1"/>
  <c r="C2953" i="1"/>
  <c r="C14069" i="1"/>
  <c r="C583" i="1"/>
  <c r="C30633" i="1"/>
  <c r="C24589" i="1"/>
  <c r="C36684" i="1"/>
  <c r="C31288" i="1"/>
  <c r="C31943" i="1"/>
  <c r="C11061" i="1"/>
  <c r="C33458" i="1"/>
  <c r="C35456" i="1"/>
  <c r="C10358" i="1"/>
  <c r="C1957" i="1"/>
  <c r="C6031" i="1"/>
  <c r="C8899" i="1"/>
  <c r="C2752" i="1"/>
  <c r="C1217" i="1"/>
  <c r="C10918" i="1"/>
  <c r="C29622" i="1"/>
  <c r="C9170" i="1"/>
  <c r="C10437" i="1"/>
  <c r="C7365" i="1"/>
  <c r="C28945" i="1"/>
  <c r="C16732" i="1"/>
  <c r="C17137" i="1"/>
  <c r="C31332" i="1"/>
  <c r="C23879" i="1"/>
  <c r="C14908" i="1"/>
  <c r="C16461" i="1"/>
  <c r="C29378" i="1"/>
  <c r="C29892" i="1"/>
  <c r="C5232" i="1"/>
  <c r="C3338" i="1"/>
  <c r="C12946" i="1"/>
  <c r="C15118" i="1"/>
  <c r="C18235" i="1"/>
  <c r="C22342" i="1"/>
  <c r="C19348" i="1"/>
  <c r="C7531" i="1"/>
  <c r="C20674" i="1"/>
  <c r="C1109" i="1"/>
  <c r="C5248" i="1"/>
  <c r="C6364" i="1"/>
  <c r="C18540" i="1"/>
  <c r="C26867" i="1"/>
  <c r="C27524" i="1"/>
  <c r="C14601" i="1"/>
  <c r="C13243" i="1"/>
  <c r="C2281" i="1"/>
  <c r="C30268" i="1"/>
  <c r="C34853" i="1"/>
  <c r="C22604" i="1"/>
  <c r="C24688" i="1"/>
  <c r="C17635" i="1"/>
  <c r="C33935" i="1"/>
  <c r="C32312" i="1"/>
  <c r="C32716" i="1"/>
  <c r="C28155" i="1"/>
  <c r="C3640" i="1"/>
  <c r="C5366" i="1"/>
  <c r="C11536" i="1"/>
  <c r="C35222" i="1"/>
  <c r="C30810" i="1"/>
  <c r="C5818" i="1"/>
  <c r="C34859" i="1"/>
  <c r="C28955" i="1"/>
  <c r="C35868" i="1"/>
  <c r="C793" i="1"/>
  <c r="C1085" i="1"/>
  <c r="C7131" i="1"/>
  <c r="C2980" i="1"/>
  <c r="C11921" i="1"/>
  <c r="C11482" i="1"/>
  <c r="C29585" i="1"/>
  <c r="C5354" i="1"/>
  <c r="C6888" i="1"/>
  <c r="C21504" i="1"/>
  <c r="C14049" i="1"/>
  <c r="C8400" i="1"/>
  <c r="C29742" i="1"/>
  <c r="C26000" i="1"/>
  <c r="C17272" i="1"/>
  <c r="C5027" i="1"/>
  <c r="C30508" i="1"/>
  <c r="C12675" i="1"/>
  <c r="C21954" i="1"/>
  <c r="C17779" i="1"/>
  <c r="C35493" i="1"/>
  <c r="C37159" i="1"/>
  <c r="C35469" i="1"/>
  <c r="C18433" i="1"/>
  <c r="C17482" i="1"/>
  <c r="C13779" i="1"/>
  <c r="C25993" i="1"/>
  <c r="C36270" i="1"/>
  <c r="C1241" i="1"/>
  <c r="C204" i="1"/>
  <c r="C12604" i="1"/>
  <c r="C37816" i="1"/>
  <c r="C8879" i="1"/>
  <c r="C15604" i="1"/>
  <c r="C36036" i="1"/>
  <c r="C11446" i="1"/>
  <c r="C29651" i="1"/>
  <c r="C4410" i="1"/>
  <c r="C8653" i="1"/>
  <c r="C6776" i="1"/>
  <c r="C29247" i="1"/>
  <c r="C4507" i="1"/>
  <c r="C3527" i="1"/>
  <c r="C23807" i="1"/>
  <c r="C26217" i="1"/>
  <c r="C23604" i="1"/>
  <c r="C13988" i="1"/>
  <c r="C30892" i="1"/>
  <c r="C2762" i="1"/>
  <c r="C4289" i="1"/>
  <c r="C13840" i="1"/>
  <c r="C14016" i="1"/>
  <c r="C37829" i="1"/>
  <c r="C27799" i="1"/>
  <c r="C31322" i="1"/>
  <c r="C8597" i="1"/>
  <c r="C21599" i="1"/>
  <c r="C7266" i="1"/>
  <c r="C17998" i="1"/>
  <c r="C24277" i="1"/>
  <c r="C26772" i="1"/>
  <c r="C16122" i="1"/>
  <c r="C30469" i="1"/>
  <c r="C23015" i="1"/>
  <c r="C28520" i="1"/>
  <c r="C17204" i="1"/>
  <c r="C37523" i="1"/>
  <c r="C6872" i="1"/>
  <c r="C26613" i="1"/>
  <c r="C30550" i="1"/>
  <c r="C15508" i="1"/>
  <c r="C22309" i="1"/>
  <c r="C1458" i="1"/>
  <c r="C994" i="1"/>
  <c r="C28549" i="1"/>
  <c r="C6957" i="1"/>
  <c r="C24698" i="1"/>
  <c r="C28614" i="1"/>
  <c r="C9654" i="1"/>
  <c r="C2787" i="1"/>
  <c r="C24506" i="1"/>
  <c r="C3505" i="1"/>
  <c r="C18727" i="1"/>
  <c r="C9452" i="1"/>
  <c r="C5163" i="1"/>
  <c r="C35693" i="1"/>
  <c r="C25085" i="1"/>
  <c r="C32646" i="1"/>
  <c r="C18250" i="1"/>
  <c r="C20543" i="1"/>
  <c r="C9892" i="1"/>
  <c r="C17343" i="1"/>
  <c r="C23191" i="1"/>
  <c r="C25018" i="1"/>
  <c r="C7726" i="1"/>
  <c r="C25224" i="1"/>
  <c r="C24295" i="1"/>
  <c r="C15168" i="1"/>
  <c r="C21666" i="1"/>
  <c r="C19558" i="1"/>
  <c r="C12888" i="1"/>
  <c r="C13182" i="1"/>
  <c r="C37614" i="1"/>
  <c r="C3912" i="1"/>
  <c r="C10548" i="1"/>
  <c r="C29510" i="1"/>
  <c r="C29793" i="1"/>
  <c r="C27439" i="1"/>
  <c r="C20054" i="1"/>
  <c r="C10259" i="1"/>
  <c r="C13529" i="1"/>
  <c r="C12041" i="1"/>
  <c r="C35230" i="1"/>
  <c r="C33147" i="1"/>
  <c r="C29523" i="1"/>
  <c r="C9778" i="1"/>
  <c r="C8110" i="1"/>
  <c r="C22006" i="1"/>
  <c r="C11946" i="1"/>
  <c r="C13495" i="1"/>
  <c r="C445" i="1"/>
  <c r="C22273" i="1"/>
  <c r="C29633" i="1"/>
  <c r="C29997" i="1"/>
  <c r="C8208" i="1"/>
  <c r="C33312" i="1"/>
  <c r="C4241" i="1"/>
  <c r="C4248" i="1"/>
  <c r="C27483" i="1"/>
  <c r="C15007" i="1"/>
  <c r="C8998" i="1"/>
  <c r="C31544" i="1"/>
  <c r="C31224" i="1"/>
  <c r="C23189" i="1"/>
  <c r="C37044" i="1"/>
  <c r="C693" i="1"/>
  <c r="C7063" i="1"/>
  <c r="C3598" i="1"/>
  <c r="C32387" i="1"/>
  <c r="C29011" i="1"/>
  <c r="C30472" i="1"/>
  <c r="C29970" i="1"/>
  <c r="C32592" i="1"/>
  <c r="C18869" i="1"/>
  <c r="C37508" i="1"/>
  <c r="C32599" i="1"/>
  <c r="C14521" i="1"/>
  <c r="C20307" i="1"/>
  <c r="C9260" i="1"/>
  <c r="C7049" i="1"/>
  <c r="C13304" i="1"/>
  <c r="C22280" i="1"/>
  <c r="C34132" i="1"/>
  <c r="C30226" i="1"/>
  <c r="C22452" i="1"/>
  <c r="C27514" i="1"/>
  <c r="C25533" i="1"/>
  <c r="C30858" i="1"/>
  <c r="C5832" i="1"/>
  <c r="C12789" i="1"/>
  <c r="C13325" i="1"/>
  <c r="C3822" i="1"/>
  <c r="C14289" i="1"/>
  <c r="C21077" i="1"/>
  <c r="C1066" i="1"/>
  <c r="C18130" i="1"/>
  <c r="C12749" i="1"/>
  <c r="C6559" i="1"/>
  <c r="C9118" i="1"/>
  <c r="C28180" i="1"/>
  <c r="C36235" i="1"/>
  <c r="C7823" i="1"/>
  <c r="C35805" i="1"/>
  <c r="C8054" i="1"/>
  <c r="C26606" i="1"/>
  <c r="C34467" i="1"/>
  <c r="C12398" i="1"/>
  <c r="C25733" i="1"/>
  <c r="C35756" i="1"/>
  <c r="C11744" i="1"/>
  <c r="C13673" i="1"/>
  <c r="C18070" i="1"/>
  <c r="C18487" i="1"/>
  <c r="C33326" i="1"/>
  <c r="C10286" i="1"/>
  <c r="C15269" i="1"/>
  <c r="C18898" i="1"/>
  <c r="C10706" i="1"/>
  <c r="C6540" i="1"/>
  <c r="C28310" i="1"/>
  <c r="C32388" i="1"/>
  <c r="C24762" i="1"/>
  <c r="C15603" i="1"/>
  <c r="C16046" i="1"/>
  <c r="C14144" i="1"/>
  <c r="C13742" i="1"/>
  <c r="C34938" i="1"/>
  <c r="C28063" i="1"/>
  <c r="C28264" i="1"/>
  <c r="C36486" i="1"/>
  <c r="C26539" i="1"/>
  <c r="C10410" i="1"/>
  <c r="C34996" i="1"/>
  <c r="C84" i="1"/>
  <c r="C5147" i="1"/>
  <c r="C16093" i="1"/>
  <c r="C12371" i="1"/>
  <c r="C24284" i="1"/>
  <c r="C11937" i="1"/>
  <c r="C11569" i="1"/>
  <c r="C29033" i="1"/>
  <c r="C16299" i="1"/>
  <c r="C5427" i="1"/>
  <c r="C13810" i="1"/>
  <c r="C34748" i="1"/>
  <c r="C28702" i="1"/>
  <c r="C22815" i="1"/>
  <c r="C24880" i="1"/>
  <c r="C28936" i="1"/>
  <c r="C18512" i="1"/>
  <c r="C23174" i="1"/>
  <c r="C3947" i="1"/>
  <c r="C27193" i="1"/>
  <c r="C11834" i="1"/>
  <c r="C22481" i="1"/>
  <c r="C6721" i="1"/>
  <c r="C8508" i="1"/>
  <c r="C23312" i="1"/>
  <c r="C6925" i="1"/>
  <c r="C14211" i="1"/>
  <c r="C6192" i="1"/>
  <c r="C2064" i="1"/>
  <c r="C12368" i="1"/>
  <c r="C30716" i="1"/>
  <c r="C4265" i="1"/>
  <c r="C35831" i="1"/>
  <c r="C28140" i="1"/>
  <c r="C6479" i="1"/>
  <c r="C30220" i="1"/>
  <c r="C10224" i="1"/>
  <c r="C10347" i="1"/>
  <c r="C2348" i="1"/>
  <c r="C18818" i="1"/>
  <c r="C8422" i="1"/>
  <c r="C34434" i="1"/>
  <c r="C11679" i="1"/>
  <c r="C15728" i="1"/>
  <c r="C15690" i="1"/>
  <c r="C7884" i="1"/>
  <c r="C18992" i="1"/>
  <c r="C24288" i="1"/>
  <c r="C29900" i="1"/>
  <c r="C12627" i="1"/>
  <c r="C28203" i="1"/>
  <c r="C17430" i="1"/>
  <c r="C13658" i="1"/>
  <c r="C8093" i="1"/>
  <c r="C32073" i="1"/>
  <c r="C22012" i="1"/>
  <c r="C37415" i="1"/>
  <c r="C33690" i="1"/>
  <c r="C33986" i="1"/>
  <c r="C539" i="1"/>
  <c r="C6075" i="1"/>
  <c r="C12671" i="1"/>
  <c r="C7828" i="1"/>
  <c r="C27808" i="1"/>
  <c r="C16273" i="1"/>
  <c r="C30094" i="1"/>
  <c r="C11909" i="1"/>
  <c r="C24872" i="1"/>
  <c r="C36627" i="1"/>
  <c r="C24560" i="1"/>
  <c r="C36265" i="1"/>
  <c r="C35829" i="1"/>
  <c r="C10205" i="1"/>
  <c r="C17907" i="1"/>
  <c r="C22135" i="1"/>
  <c r="C5984" i="1"/>
  <c r="C14198" i="1"/>
  <c r="C30502" i="1"/>
  <c r="C5830" i="1"/>
  <c r="C5997" i="1"/>
  <c r="C18635" i="1"/>
  <c r="C4103" i="1"/>
  <c r="C4911" i="1"/>
  <c r="C3972" i="1"/>
  <c r="C9770" i="1"/>
  <c r="C16491" i="1"/>
  <c r="C9142" i="1"/>
  <c r="C16378" i="1"/>
  <c r="C8595" i="1"/>
  <c r="C5015" i="1"/>
  <c r="C28148" i="1"/>
  <c r="C16660" i="1"/>
  <c r="C31336" i="1"/>
  <c r="C13863" i="1"/>
  <c r="C33577" i="1"/>
  <c r="C1967" i="1"/>
  <c r="C29981" i="1"/>
  <c r="C37028" i="1"/>
  <c r="C20145" i="1"/>
  <c r="C13275" i="1"/>
  <c r="C33324" i="1"/>
  <c r="C2482" i="1"/>
  <c r="C17896" i="1"/>
  <c r="C4115" i="1"/>
  <c r="C14476" i="1"/>
  <c r="C9345" i="1"/>
  <c r="C17923" i="1"/>
  <c r="C14362" i="1"/>
  <c r="C34689" i="1"/>
  <c r="C24280" i="1"/>
  <c r="C15786" i="1"/>
  <c r="C18658" i="1"/>
  <c r="C12137" i="1"/>
  <c r="C16462" i="1"/>
  <c r="C37733" i="1"/>
  <c r="C11198" i="1"/>
  <c r="C8889" i="1"/>
  <c r="C23893" i="1"/>
  <c r="C7500" i="1"/>
  <c r="C30568" i="1"/>
  <c r="C36565" i="1"/>
  <c r="C6129" i="1"/>
  <c r="C34988" i="1"/>
  <c r="C30494" i="1"/>
  <c r="C13091" i="1"/>
  <c r="C2135" i="1"/>
  <c r="C26523" i="1"/>
  <c r="C33447" i="1"/>
  <c r="C34991" i="1"/>
  <c r="C24236" i="1"/>
  <c r="C32941" i="1"/>
  <c r="C4406" i="1"/>
  <c r="C27719" i="1"/>
  <c r="C1139" i="1"/>
  <c r="C17506" i="1"/>
  <c r="C30152" i="1"/>
  <c r="C25631" i="1"/>
  <c r="C1475" i="1"/>
  <c r="C25860" i="1"/>
  <c r="C29301" i="1"/>
  <c r="C10305" i="1"/>
  <c r="C14519" i="1"/>
  <c r="C15043" i="1"/>
  <c r="C18611" i="1"/>
  <c r="C10730" i="1"/>
  <c r="C11647" i="1"/>
  <c r="C7921" i="1"/>
  <c r="C2245" i="1"/>
  <c r="C29062" i="1"/>
  <c r="C29306" i="1"/>
  <c r="C24956" i="1"/>
  <c r="C20506" i="1"/>
  <c r="C15988" i="1"/>
  <c r="C33907" i="1"/>
  <c r="C5419" i="1"/>
  <c r="C32273" i="1"/>
  <c r="C26593" i="1"/>
  <c r="C28609" i="1"/>
  <c r="C13578" i="1"/>
  <c r="C23297" i="1"/>
  <c r="C19425" i="1"/>
  <c r="C29699" i="1"/>
  <c r="C34286" i="1"/>
  <c r="C29701" i="1"/>
  <c r="C32486" i="1"/>
  <c r="C3208" i="1"/>
  <c r="C20970" i="1"/>
  <c r="C34614" i="1"/>
  <c r="C22251" i="1"/>
  <c r="C27594" i="1"/>
  <c r="C4440" i="1"/>
  <c r="C34735" i="1"/>
  <c r="C2378" i="1"/>
  <c r="C28750" i="1"/>
  <c r="C28647" i="1"/>
  <c r="C16005" i="1"/>
  <c r="C35287" i="1"/>
  <c r="C730" i="1"/>
  <c r="C8729" i="1"/>
  <c r="C6532" i="1"/>
  <c r="C6301" i="1"/>
  <c r="C13209" i="1"/>
  <c r="C30707" i="1"/>
  <c r="C7743" i="1"/>
  <c r="C2766" i="1"/>
  <c r="C35180" i="1"/>
  <c r="C32485" i="1"/>
  <c r="C36244" i="1"/>
  <c r="C2504" i="1"/>
  <c r="C20344" i="1"/>
  <c r="C19761" i="1"/>
  <c r="C32773" i="1"/>
  <c r="C14478" i="1"/>
  <c r="C35465" i="1"/>
  <c r="C27628" i="1"/>
  <c r="C25352" i="1"/>
  <c r="C24126" i="1"/>
  <c r="C15912" i="1"/>
  <c r="C22948" i="1"/>
  <c r="C5932" i="1"/>
  <c r="C1437" i="1"/>
  <c r="C6236" i="1"/>
  <c r="C6735" i="1"/>
  <c r="C5950" i="1"/>
  <c r="C23602" i="1"/>
  <c r="C25491" i="1"/>
  <c r="C5109" i="1"/>
  <c r="C422" i="1"/>
  <c r="C16725" i="1"/>
  <c r="C23970" i="1"/>
  <c r="C18507" i="1"/>
  <c r="C30697" i="1"/>
  <c r="C29444" i="1"/>
  <c r="C26229" i="1"/>
  <c r="C25640" i="1"/>
  <c r="C17449" i="1"/>
  <c r="C2063" i="1"/>
  <c r="C28691" i="1"/>
  <c r="C7065" i="1"/>
  <c r="C12871" i="1"/>
  <c r="C21269" i="1"/>
  <c r="C7265" i="1"/>
  <c r="C30952" i="1"/>
  <c r="C19339" i="1"/>
  <c r="C20713" i="1"/>
  <c r="C35668" i="1"/>
  <c r="C31730" i="1"/>
  <c r="C13523" i="1"/>
  <c r="C24556" i="1"/>
  <c r="C1120" i="1"/>
  <c r="C28838" i="1"/>
  <c r="C28944" i="1"/>
  <c r="C7466" i="1"/>
  <c r="C24231" i="1"/>
  <c r="C32091" i="1"/>
  <c r="C25134" i="1"/>
  <c r="C36716" i="1"/>
  <c r="C27064" i="1"/>
  <c r="C4407" i="1"/>
  <c r="C11817" i="1"/>
  <c r="C5954" i="1"/>
  <c r="C11513" i="1"/>
  <c r="C35145" i="1"/>
  <c r="C586" i="1"/>
  <c r="C21339" i="1"/>
  <c r="C24689" i="1"/>
  <c r="C20849" i="1"/>
  <c r="C24066" i="1"/>
  <c r="C16734" i="1"/>
  <c r="C15520" i="1"/>
  <c r="C3799" i="1"/>
  <c r="C13610" i="1"/>
  <c r="C34639" i="1"/>
  <c r="C9034" i="1"/>
  <c r="C4599" i="1"/>
  <c r="C10829" i="1"/>
  <c r="C32961" i="1"/>
  <c r="C37806" i="1"/>
  <c r="C12979" i="1"/>
  <c r="C33759" i="1"/>
  <c r="C24950" i="1"/>
  <c r="C7706" i="1"/>
  <c r="C4048" i="1"/>
  <c r="C36134" i="1"/>
  <c r="C5614" i="1"/>
  <c r="C17723" i="1"/>
  <c r="C30670" i="1"/>
  <c r="C36865" i="1"/>
  <c r="C18185" i="1"/>
  <c r="C7659" i="1"/>
  <c r="C8109" i="1"/>
  <c r="C33906" i="1"/>
  <c r="C21713" i="1"/>
  <c r="C28673" i="1"/>
  <c r="C23409" i="1"/>
  <c r="C15629" i="1"/>
  <c r="C35523" i="1"/>
  <c r="C17508" i="1"/>
  <c r="C29445" i="1"/>
  <c r="C5505" i="1"/>
  <c r="C10648" i="1"/>
  <c r="C2416" i="1"/>
  <c r="C2375" i="1"/>
  <c r="C21271" i="1"/>
  <c r="C29549" i="1"/>
  <c r="C27043" i="1"/>
  <c r="C14804" i="1"/>
  <c r="C23110" i="1"/>
  <c r="C36584" i="1"/>
  <c r="C16376" i="1"/>
  <c r="C1945" i="1"/>
  <c r="C1809" i="1"/>
  <c r="C23555" i="1"/>
  <c r="C27174" i="1"/>
  <c r="C32944" i="1"/>
  <c r="C32527" i="1"/>
  <c r="C30121" i="1"/>
  <c r="C26248" i="1"/>
  <c r="C34331" i="1"/>
  <c r="C14525" i="1"/>
  <c r="C5921" i="1"/>
  <c r="C2952" i="1"/>
  <c r="C21976" i="1"/>
  <c r="C12738" i="1"/>
  <c r="C12881" i="1"/>
  <c r="C15666" i="1"/>
  <c r="C12357" i="1"/>
  <c r="C21089" i="1"/>
  <c r="C30817" i="1"/>
  <c r="C958" i="1"/>
  <c r="C14875" i="1"/>
  <c r="C28476" i="1"/>
  <c r="C34994" i="1"/>
  <c r="C26935" i="1"/>
  <c r="C6293" i="1"/>
  <c r="C2488" i="1"/>
  <c r="C31002" i="1"/>
  <c r="C4486" i="1"/>
  <c r="C7153" i="1"/>
  <c r="C28606" i="1"/>
  <c r="C11435" i="1"/>
  <c r="C35021" i="1"/>
  <c r="C3403" i="1"/>
  <c r="C5251" i="1"/>
  <c r="C6811" i="1"/>
  <c r="C22266" i="1"/>
  <c r="C9335" i="1"/>
  <c r="C32695" i="1"/>
  <c r="C21201" i="1"/>
  <c r="C20323" i="1"/>
  <c r="C36819" i="1"/>
  <c r="C34835" i="1"/>
  <c r="C18986" i="1"/>
  <c r="C22260" i="1"/>
  <c r="C13530" i="1"/>
  <c r="C22319" i="1"/>
  <c r="C3259" i="1"/>
  <c r="C20491" i="1"/>
  <c r="C1038" i="1"/>
  <c r="C25261" i="1"/>
  <c r="C23768" i="1"/>
  <c r="C36217" i="1"/>
  <c r="C37562" i="1"/>
  <c r="C23372" i="1"/>
  <c r="C4159" i="1"/>
  <c r="C34623" i="1"/>
  <c r="C16450" i="1"/>
  <c r="C35237" i="1"/>
  <c r="C8487" i="1"/>
  <c r="C13052" i="1"/>
  <c r="C3005" i="1"/>
  <c r="C34779" i="1"/>
  <c r="C14012" i="1"/>
  <c r="C33864" i="1"/>
  <c r="C34692" i="1"/>
  <c r="C7578" i="1"/>
  <c r="C6178" i="1"/>
  <c r="C19578" i="1"/>
  <c r="C6449" i="1"/>
  <c r="C4469" i="1"/>
  <c r="C30418" i="1"/>
  <c r="C22100" i="1"/>
  <c r="C14724" i="1"/>
  <c r="C28169" i="1"/>
  <c r="C23392" i="1"/>
  <c r="C6896" i="1"/>
  <c r="C36076" i="1"/>
  <c r="C32362" i="1"/>
  <c r="C813" i="1"/>
  <c r="C963" i="1"/>
  <c r="C22884" i="1"/>
  <c r="C16397" i="1"/>
  <c r="C34993" i="1"/>
  <c r="C12546" i="1"/>
  <c r="C3360" i="1"/>
  <c r="C29212" i="1"/>
  <c r="C33422" i="1"/>
  <c r="C12204" i="1"/>
  <c r="C20207" i="1"/>
  <c r="C16588" i="1"/>
  <c r="C24714" i="1"/>
  <c r="C32176" i="1"/>
  <c r="C22414" i="1"/>
  <c r="C36851" i="1"/>
  <c r="C22152" i="1"/>
  <c r="C36343" i="1"/>
  <c r="C10577" i="1"/>
  <c r="C31703" i="1"/>
  <c r="C37554" i="1"/>
  <c r="C9983" i="1"/>
  <c r="C29314" i="1"/>
  <c r="C28597" i="1"/>
  <c r="C10845" i="1"/>
  <c r="C5703" i="1"/>
  <c r="C14573" i="1"/>
  <c r="C4409" i="1"/>
  <c r="C2220" i="1"/>
  <c r="C9731" i="1"/>
  <c r="C17834" i="1"/>
  <c r="C25828" i="1"/>
  <c r="C4262" i="1"/>
  <c r="C16700" i="1"/>
  <c r="C27598" i="1"/>
  <c r="C17574" i="1"/>
  <c r="C4210" i="1"/>
  <c r="C20048" i="1"/>
  <c r="C1543" i="1"/>
  <c r="C37036" i="1"/>
  <c r="C23140" i="1"/>
  <c r="C17913" i="1"/>
  <c r="C36949" i="1"/>
  <c r="C15607" i="1"/>
  <c r="C25963" i="1"/>
  <c r="C21045" i="1"/>
  <c r="C10613" i="1"/>
  <c r="C12576" i="1"/>
  <c r="C9924" i="1"/>
  <c r="C31217" i="1"/>
  <c r="C10758" i="1"/>
  <c r="C43" i="1"/>
  <c r="C2988" i="1"/>
  <c r="C28030" i="1"/>
  <c r="C26880" i="1"/>
  <c r="C15559" i="1"/>
  <c r="C8350" i="1"/>
  <c r="C30150" i="1"/>
  <c r="C34210" i="1"/>
  <c r="C3227" i="1"/>
  <c r="C25053" i="1"/>
  <c r="C33281" i="1"/>
  <c r="C37282" i="1"/>
  <c r="C10026" i="1"/>
  <c r="C8070" i="1"/>
  <c r="C2689" i="1"/>
  <c r="C18101" i="1"/>
  <c r="C1493" i="1"/>
  <c r="C32544" i="1"/>
  <c r="C25773" i="1"/>
  <c r="C28719" i="1"/>
  <c r="C11311" i="1"/>
  <c r="C23379" i="1"/>
  <c r="C481" i="1"/>
  <c r="C26573" i="1"/>
  <c r="C12114" i="1"/>
  <c r="C30241" i="1"/>
  <c r="C16984" i="1"/>
  <c r="C7637" i="1"/>
  <c r="C4318" i="1"/>
  <c r="C15615" i="1"/>
  <c r="C12667" i="1"/>
  <c r="C31410" i="1"/>
  <c r="C35323" i="1"/>
  <c r="C17903" i="1"/>
  <c r="C9131" i="1"/>
  <c r="C14262" i="1"/>
  <c r="C2344" i="1"/>
  <c r="C13676" i="1"/>
  <c r="C6016" i="1"/>
  <c r="C15360" i="1"/>
  <c r="C18581" i="1"/>
  <c r="C23354" i="1"/>
  <c r="C32304" i="1"/>
  <c r="C28077" i="1"/>
  <c r="C14496" i="1"/>
  <c r="C12039" i="1"/>
  <c r="C17754" i="1"/>
  <c r="C30626" i="1"/>
  <c r="C21166" i="1"/>
  <c r="C33610" i="1"/>
  <c r="C33362" i="1"/>
  <c r="C5911" i="1"/>
  <c r="C28842" i="1"/>
  <c r="C23092" i="1"/>
  <c r="C19115" i="1"/>
  <c r="C19614" i="1"/>
  <c r="C4215" i="1"/>
  <c r="C31077" i="1"/>
  <c r="C6853" i="1"/>
  <c r="C5007" i="1"/>
  <c r="C32892" i="1"/>
  <c r="C22511" i="1"/>
  <c r="C6588" i="1"/>
  <c r="C13883" i="1"/>
  <c r="C19988" i="1"/>
  <c r="C16989" i="1"/>
  <c r="C2231" i="1"/>
  <c r="C7521" i="1"/>
  <c r="C147" i="1"/>
  <c r="C13032" i="1"/>
  <c r="C34858" i="1"/>
  <c r="C10199" i="1"/>
  <c r="C32767" i="1"/>
  <c r="C23353" i="1"/>
  <c r="C30257" i="1"/>
  <c r="C5125" i="1"/>
  <c r="C1546" i="1"/>
  <c r="C1335" i="1"/>
  <c r="C26982" i="1"/>
  <c r="C35095" i="1"/>
  <c r="C6716" i="1"/>
  <c r="C30311" i="1"/>
  <c r="C18286" i="1"/>
  <c r="C5682" i="1"/>
  <c r="C10990" i="1"/>
  <c r="C25981" i="1"/>
  <c r="C12269" i="1"/>
  <c r="C21220" i="1"/>
  <c r="C5309" i="1"/>
  <c r="C22227" i="1"/>
  <c r="C5277" i="1"/>
  <c r="C16333" i="1"/>
  <c r="C1104" i="1"/>
  <c r="C2989" i="1"/>
  <c r="C19753" i="1"/>
  <c r="C18894" i="1"/>
  <c r="C22698" i="1"/>
  <c r="C18987" i="1"/>
  <c r="C22568" i="1"/>
  <c r="C35339" i="1"/>
  <c r="C23902" i="1"/>
  <c r="C5311" i="1"/>
  <c r="C18078" i="1"/>
  <c r="C34080" i="1"/>
  <c r="C5580" i="1"/>
  <c r="C19151" i="1"/>
  <c r="C19307" i="1"/>
  <c r="C9316" i="1"/>
  <c r="C8715" i="1"/>
  <c r="C10979" i="1"/>
  <c r="C31470" i="1"/>
  <c r="C12696" i="1"/>
  <c r="C24514" i="1"/>
  <c r="C26497" i="1"/>
  <c r="C8665" i="1"/>
  <c r="C16817" i="1"/>
  <c r="C34896" i="1"/>
  <c r="C22694" i="1"/>
  <c r="C6422" i="1"/>
  <c r="C30895" i="1"/>
  <c r="C28980" i="1"/>
  <c r="C16541" i="1"/>
  <c r="C28834" i="1"/>
  <c r="C12380" i="1"/>
  <c r="C17925" i="1"/>
  <c r="C14549" i="1"/>
  <c r="C19783" i="1"/>
  <c r="C4722" i="1"/>
  <c r="C34831" i="1"/>
  <c r="C9802" i="1"/>
  <c r="C21968" i="1"/>
  <c r="C36810" i="1"/>
  <c r="C5214" i="1"/>
  <c r="C4983" i="1"/>
  <c r="C7417" i="1"/>
  <c r="C17042" i="1"/>
  <c r="C934" i="1"/>
  <c r="C33783" i="1"/>
  <c r="C33699" i="1"/>
  <c r="C21865" i="1"/>
  <c r="C14606" i="1"/>
  <c r="C136" i="1"/>
  <c r="C10108" i="1"/>
  <c r="C32101" i="1"/>
  <c r="C18610" i="1"/>
  <c r="C13252" i="1"/>
  <c r="C7781" i="1"/>
  <c r="C14348" i="1"/>
  <c r="C21463" i="1"/>
  <c r="C18407" i="1"/>
  <c r="C2284" i="1"/>
  <c r="C32547" i="1"/>
  <c r="C22635" i="1"/>
  <c r="C34353" i="1"/>
  <c r="C34986" i="1"/>
  <c r="C11002" i="1"/>
  <c r="C14886" i="1"/>
  <c r="C37578" i="1"/>
  <c r="C36738" i="1"/>
  <c r="C7383" i="1"/>
  <c r="C22026" i="1"/>
  <c r="C29395" i="1"/>
  <c r="C26894" i="1"/>
  <c r="C30953" i="1"/>
  <c r="C11765" i="1"/>
  <c r="C36322" i="1"/>
  <c r="C2422" i="1"/>
  <c r="C14440" i="1"/>
  <c r="C21329" i="1"/>
  <c r="C1472" i="1"/>
  <c r="C35056" i="1"/>
  <c r="C21207" i="1"/>
  <c r="C6571" i="1"/>
  <c r="C10424" i="1"/>
  <c r="C30200" i="1"/>
  <c r="C1117" i="1"/>
  <c r="C19215" i="1"/>
  <c r="C36612" i="1"/>
  <c r="C22019" i="1"/>
  <c r="C24601" i="1"/>
  <c r="C19814" i="1"/>
  <c r="C4793" i="1"/>
  <c r="C3890" i="1"/>
  <c r="C25313" i="1"/>
  <c r="C9310" i="1"/>
  <c r="C18089" i="1"/>
  <c r="C25345" i="1"/>
  <c r="C15435" i="1"/>
  <c r="C13589" i="1"/>
  <c r="C16034" i="1"/>
  <c r="C12373" i="1"/>
  <c r="C9794" i="1"/>
  <c r="C22578" i="1"/>
  <c r="C4207" i="1"/>
  <c r="C10433" i="1"/>
  <c r="C19413" i="1"/>
  <c r="C12678" i="1"/>
  <c r="C5762" i="1"/>
  <c r="C29710" i="1"/>
  <c r="C21947" i="1"/>
  <c r="C7858" i="1"/>
  <c r="C32887" i="1"/>
  <c r="C26708" i="1"/>
  <c r="C30281" i="1"/>
  <c r="C4784" i="1"/>
  <c r="C22459" i="1"/>
  <c r="C22016" i="1"/>
  <c r="C21544" i="1"/>
  <c r="C10662" i="1"/>
  <c r="C7876" i="1"/>
  <c r="C6728" i="1"/>
  <c r="C11340" i="1"/>
  <c r="C31392" i="1"/>
  <c r="C9712" i="1"/>
  <c r="C8348" i="1"/>
  <c r="C30330" i="1"/>
  <c r="C14233" i="1"/>
  <c r="C10236" i="1"/>
  <c r="C20276" i="1"/>
  <c r="C21867" i="1"/>
  <c r="C12622" i="1"/>
  <c r="C2121" i="1"/>
  <c r="C17292" i="1"/>
  <c r="C13864" i="1"/>
  <c r="C20642" i="1"/>
  <c r="C6268" i="1"/>
  <c r="C12651" i="1"/>
  <c r="C10178" i="1"/>
  <c r="C23609" i="1"/>
  <c r="C10825" i="1"/>
  <c r="C34382" i="1"/>
  <c r="C35744" i="1"/>
  <c r="C25505" i="1"/>
  <c r="C30031" i="1"/>
  <c r="C25447" i="1"/>
  <c r="C7506" i="1"/>
  <c r="C25811" i="1"/>
  <c r="C17954" i="1"/>
  <c r="C22888" i="1"/>
  <c r="C28459" i="1"/>
  <c r="C27971" i="1"/>
  <c r="C20744" i="1"/>
  <c r="C11870" i="1"/>
  <c r="C23374" i="1"/>
  <c r="C36724" i="1"/>
  <c r="C30364" i="1"/>
  <c r="C28295" i="1"/>
  <c r="C22770" i="1"/>
  <c r="C24611" i="1"/>
  <c r="C33165" i="1"/>
  <c r="C6415" i="1"/>
  <c r="C36120" i="1"/>
  <c r="C27937" i="1"/>
  <c r="C25880" i="1"/>
  <c r="C24854" i="1"/>
  <c r="C24810" i="1"/>
  <c r="C31271" i="1"/>
  <c r="C7037" i="1"/>
  <c r="C24843" i="1"/>
  <c r="C11445" i="1"/>
  <c r="C27314" i="1"/>
  <c r="C35687" i="1"/>
  <c r="C24694" i="1"/>
  <c r="C19906" i="1"/>
  <c r="C7847" i="1"/>
  <c r="C10265" i="1"/>
  <c r="C31683" i="1"/>
  <c r="C28460" i="1"/>
  <c r="C30332" i="1"/>
  <c r="C21527" i="1"/>
  <c r="C2048" i="1"/>
  <c r="C10429" i="1"/>
  <c r="C30046" i="1"/>
  <c r="C24453" i="1"/>
  <c r="C30018" i="1"/>
  <c r="C12562" i="1"/>
  <c r="C12281" i="1"/>
  <c r="C14317" i="1"/>
  <c r="C22949" i="1"/>
  <c r="C15708" i="1"/>
  <c r="C24477" i="1"/>
  <c r="C19685" i="1"/>
  <c r="C10268" i="1"/>
  <c r="C17541" i="1"/>
  <c r="C15679" i="1"/>
  <c r="C27372" i="1"/>
  <c r="C19764" i="1"/>
  <c r="C19044" i="1"/>
  <c r="C36523" i="1"/>
  <c r="C35261" i="1"/>
  <c r="C14679" i="1"/>
  <c r="C1793" i="1"/>
  <c r="C17526" i="1"/>
  <c r="C17326" i="1"/>
  <c r="C9224" i="1"/>
  <c r="C16624" i="1"/>
  <c r="C5599" i="1"/>
  <c r="C32784" i="1"/>
  <c r="C26901" i="1"/>
  <c r="C10928" i="1"/>
  <c r="C31236" i="1"/>
  <c r="C1827" i="1"/>
  <c r="C26592" i="1"/>
  <c r="C26818" i="1"/>
  <c r="C12945" i="1"/>
  <c r="C11576" i="1"/>
  <c r="C35792" i="1"/>
  <c r="C24734" i="1"/>
  <c r="C32859" i="1"/>
  <c r="C20948" i="1"/>
  <c r="C21176" i="1"/>
  <c r="C14286" i="1"/>
  <c r="C27555" i="1"/>
  <c r="C18866" i="1"/>
  <c r="C24207" i="1"/>
  <c r="C36327" i="1"/>
  <c r="C2158" i="1"/>
  <c r="C13419" i="1"/>
  <c r="C24678" i="1"/>
  <c r="C9730" i="1"/>
  <c r="C30861" i="1"/>
  <c r="C1802" i="1"/>
  <c r="C36656" i="1"/>
  <c r="C4540" i="1"/>
  <c r="C4703" i="1"/>
  <c r="C24239" i="1"/>
  <c r="C27075" i="1"/>
  <c r="C9477" i="1"/>
  <c r="C29556" i="1"/>
  <c r="C36930" i="1"/>
  <c r="C26075" i="1"/>
  <c r="C32005" i="1"/>
  <c r="C26310" i="1"/>
  <c r="C29647" i="1"/>
  <c r="C22549" i="1"/>
  <c r="C30372" i="1"/>
  <c r="C17300" i="1"/>
  <c r="C28453" i="1"/>
  <c r="C4536" i="1"/>
  <c r="C36314" i="1"/>
  <c r="C8708" i="1"/>
  <c r="C21412" i="1"/>
  <c r="C22710" i="1"/>
  <c r="C8727" i="1"/>
  <c r="C36934" i="1"/>
  <c r="C34254" i="1"/>
  <c r="C35753" i="1"/>
  <c r="C3683" i="1"/>
  <c r="C28766" i="1"/>
  <c r="C34540" i="1"/>
  <c r="C26226" i="1"/>
  <c r="C7277" i="1"/>
  <c r="C13716" i="1"/>
  <c r="C8527" i="1"/>
  <c r="C28452" i="1"/>
  <c r="C21787" i="1"/>
  <c r="C22196" i="1"/>
  <c r="C13156" i="1"/>
  <c r="C27496" i="1"/>
  <c r="C20204" i="1"/>
  <c r="C2593" i="1"/>
  <c r="C13163" i="1"/>
  <c r="C10367" i="1"/>
  <c r="C26560" i="1"/>
  <c r="C27741" i="1"/>
  <c r="C2262" i="1"/>
  <c r="C11115" i="1"/>
  <c r="C17962" i="1"/>
  <c r="C32667" i="1"/>
  <c r="C37625" i="1"/>
  <c r="C17693" i="1"/>
  <c r="C36628" i="1"/>
  <c r="C29816" i="1"/>
  <c r="C12348" i="1"/>
  <c r="C36150" i="1"/>
  <c r="C10983" i="1"/>
  <c r="C29880" i="1"/>
  <c r="C24191" i="1"/>
  <c r="C21551" i="1"/>
  <c r="C36714" i="1"/>
  <c r="C30644" i="1"/>
  <c r="C23383" i="1"/>
  <c r="C35166" i="1"/>
  <c r="C29391" i="1"/>
  <c r="C20919" i="1"/>
  <c r="C16780" i="1"/>
  <c r="C26390" i="1"/>
  <c r="C28587" i="1"/>
  <c r="C13551" i="1"/>
  <c r="C25831" i="1"/>
  <c r="C36135" i="1"/>
  <c r="C486" i="1"/>
  <c r="C455" i="1"/>
  <c r="C194" i="1"/>
  <c r="C13614" i="1"/>
  <c r="C31132" i="1"/>
  <c r="C23172" i="1"/>
  <c r="C10453" i="1"/>
  <c r="C7786" i="1"/>
  <c r="C21084" i="1"/>
  <c r="C20140" i="1"/>
  <c r="C31102" i="1"/>
  <c r="C25218" i="1"/>
  <c r="C2109" i="1"/>
  <c r="C20098" i="1"/>
  <c r="C12548" i="1"/>
  <c r="C16788" i="1"/>
  <c r="C1345" i="1"/>
  <c r="C25765" i="1"/>
  <c r="C25509" i="1"/>
  <c r="C10011" i="1"/>
  <c r="C24828" i="1"/>
  <c r="C13309" i="1"/>
  <c r="C21877" i="1"/>
  <c r="C30822" i="1"/>
  <c r="C33913" i="1"/>
  <c r="C12745" i="1"/>
  <c r="C29921" i="1"/>
  <c r="C23659" i="1"/>
  <c r="C5122" i="1"/>
  <c r="C11081" i="1"/>
  <c r="C11505" i="1"/>
  <c r="C32582" i="1"/>
  <c r="C32669" i="1"/>
  <c r="C28428" i="1"/>
  <c r="C14067" i="1"/>
  <c r="C19382" i="1"/>
  <c r="C33721" i="1"/>
  <c r="C33621" i="1"/>
  <c r="C31506" i="1"/>
  <c r="C4330" i="1"/>
  <c r="C8718" i="1"/>
  <c r="C25443" i="1"/>
  <c r="C6743" i="1"/>
  <c r="C19249" i="1"/>
  <c r="C29462" i="1"/>
  <c r="C19083" i="1"/>
  <c r="C4741" i="1"/>
  <c r="C22271" i="1"/>
  <c r="C26339" i="1"/>
  <c r="C15009" i="1"/>
  <c r="C24331" i="1"/>
  <c r="C33477" i="1"/>
  <c r="C25806" i="1"/>
  <c r="C35679" i="1"/>
  <c r="C37108" i="1"/>
  <c r="C24058" i="1"/>
  <c r="C8501" i="1"/>
  <c r="C17580" i="1"/>
  <c r="C32110" i="1"/>
  <c r="C32794" i="1"/>
  <c r="C23060" i="1"/>
  <c r="C5774" i="1"/>
  <c r="C13077" i="1"/>
  <c r="C35279" i="1"/>
  <c r="C3002" i="1"/>
  <c r="C11409" i="1"/>
  <c r="C20578" i="1"/>
  <c r="C13666" i="1"/>
  <c r="C5385" i="1"/>
  <c r="C21891" i="1"/>
  <c r="C13802" i="1"/>
  <c r="C19354" i="1"/>
  <c r="C31191" i="1"/>
  <c r="C26233" i="1"/>
  <c r="C12665" i="1"/>
  <c r="C23399" i="1"/>
  <c r="C11852" i="1"/>
  <c r="C33743" i="1"/>
  <c r="C3152" i="1"/>
  <c r="C15838" i="1"/>
  <c r="C528" i="1"/>
  <c r="C22545" i="1"/>
  <c r="C35963" i="1"/>
  <c r="C25611" i="1"/>
  <c r="C8874" i="1"/>
  <c r="C22314" i="1"/>
  <c r="C23626" i="1"/>
  <c r="C16743" i="1"/>
  <c r="C28341" i="1"/>
  <c r="C37064" i="1"/>
  <c r="C5019" i="1"/>
  <c r="C13097" i="1"/>
  <c r="C37605" i="1"/>
  <c r="C11258" i="1"/>
  <c r="C2224" i="1"/>
  <c r="C17407" i="1"/>
  <c r="C10304" i="1"/>
  <c r="C20691" i="1"/>
  <c r="C36639" i="1"/>
  <c r="C14832" i="1"/>
  <c r="C292" i="1"/>
  <c r="C27137" i="1"/>
  <c r="C12086" i="1"/>
  <c r="C3930" i="1"/>
  <c r="C11596" i="1"/>
  <c r="C15234" i="1"/>
  <c r="C3775" i="1"/>
  <c r="C33769" i="1"/>
  <c r="C13848" i="1"/>
  <c r="C23546" i="1"/>
  <c r="C26307" i="1"/>
  <c r="C37244" i="1"/>
  <c r="C34411" i="1"/>
  <c r="C25732" i="1"/>
  <c r="C20469" i="1"/>
  <c r="C3411" i="1"/>
  <c r="C29890" i="1"/>
  <c r="C5453" i="1"/>
  <c r="C3305" i="1"/>
  <c r="C3075" i="1"/>
  <c r="C10227" i="1"/>
  <c r="C1125" i="1"/>
  <c r="C33891" i="1"/>
  <c r="C28663" i="1"/>
  <c r="C35665" i="1"/>
  <c r="C12166" i="1"/>
  <c r="C1680" i="1"/>
  <c r="C7008" i="1"/>
  <c r="C24389" i="1"/>
  <c r="C25195" i="1"/>
  <c r="C16382" i="1"/>
  <c r="C20170" i="1"/>
  <c r="C3602" i="1"/>
  <c r="C15285" i="1"/>
  <c r="C11867" i="1"/>
  <c r="C22859" i="1"/>
  <c r="C22022" i="1"/>
  <c r="C25410" i="1"/>
  <c r="C26135" i="1"/>
  <c r="C32986" i="1"/>
  <c r="C32745" i="1"/>
  <c r="C30986" i="1"/>
  <c r="C30615" i="1"/>
  <c r="C22653" i="1"/>
  <c r="C16796" i="1"/>
  <c r="C25883" i="1"/>
  <c r="C4914" i="1"/>
  <c r="C27510" i="1"/>
  <c r="C36253" i="1"/>
  <c r="C5054" i="1"/>
  <c r="C23309" i="1"/>
  <c r="C37589" i="1"/>
  <c r="C8994" i="1"/>
  <c r="C34710" i="1"/>
  <c r="C30793" i="1"/>
  <c r="C14989" i="1"/>
  <c r="C17919" i="1"/>
  <c r="C34348" i="1"/>
  <c r="C32126" i="1"/>
  <c r="C7732" i="1"/>
  <c r="C16778" i="1"/>
  <c r="C7562" i="1"/>
  <c r="C2797" i="1"/>
  <c r="C16767" i="1"/>
  <c r="C18305" i="1"/>
  <c r="C8664" i="1"/>
  <c r="C32590" i="1"/>
  <c r="C20179" i="1"/>
  <c r="C6324" i="1"/>
  <c r="C2494" i="1"/>
  <c r="C304" i="1"/>
  <c r="C27365" i="1"/>
  <c r="C21813" i="1"/>
  <c r="C1385" i="1"/>
  <c r="C4710" i="1"/>
  <c r="C32978" i="1"/>
  <c r="C36542" i="1"/>
  <c r="C8703" i="1"/>
  <c r="C24724" i="1"/>
  <c r="C28109" i="1"/>
  <c r="C27711" i="1"/>
  <c r="C2212" i="1"/>
  <c r="C10574" i="1"/>
  <c r="C8930" i="1"/>
  <c r="C31259" i="1"/>
  <c r="C33185" i="1"/>
  <c r="C27097" i="1"/>
  <c r="C11553" i="1"/>
  <c r="C20433" i="1"/>
  <c r="C21401" i="1"/>
  <c r="C32127" i="1"/>
  <c r="C2864" i="1"/>
  <c r="C12864" i="1"/>
  <c r="C37136" i="1"/>
  <c r="C29338" i="1"/>
  <c r="C33586" i="1"/>
  <c r="C14784" i="1"/>
  <c r="C35154" i="1"/>
  <c r="C7488" i="1"/>
  <c r="C21340" i="1"/>
  <c r="C24970" i="1"/>
  <c r="C1044" i="1"/>
  <c r="C37272" i="1"/>
  <c r="C18257" i="1"/>
  <c r="C26705" i="1"/>
  <c r="C15185" i="1"/>
  <c r="C19892" i="1"/>
  <c r="C31394" i="1"/>
  <c r="C14931" i="1"/>
  <c r="C33242" i="1"/>
  <c r="C34498" i="1"/>
  <c r="C29400" i="1"/>
  <c r="C25677" i="1"/>
  <c r="C20263" i="1"/>
  <c r="C6000" i="1"/>
  <c r="C33802" i="1"/>
  <c r="C751" i="1"/>
  <c r="C585" i="1"/>
  <c r="C625" i="1"/>
  <c r="C1389" i="1"/>
  <c r="C8009" i="1"/>
  <c r="C1461" i="1"/>
  <c r="C15131" i="1"/>
  <c r="C36979" i="1"/>
  <c r="C18393" i="1"/>
  <c r="C3145" i="1"/>
  <c r="C31413" i="1"/>
  <c r="C24112" i="1"/>
  <c r="C28790" i="1"/>
  <c r="C1446" i="1"/>
  <c r="C33084" i="1"/>
  <c r="C29268" i="1"/>
  <c r="C31043" i="1"/>
  <c r="C28785" i="1"/>
  <c r="C17939" i="1"/>
  <c r="C17470" i="1"/>
  <c r="C32286" i="1"/>
  <c r="C4299" i="1"/>
  <c r="C16032" i="1"/>
  <c r="C14328" i="1"/>
  <c r="C29557" i="1"/>
  <c r="C9414" i="1"/>
  <c r="C22038" i="1"/>
  <c r="C16149" i="1"/>
  <c r="C34634" i="1"/>
  <c r="C30890" i="1"/>
  <c r="C33384" i="1"/>
  <c r="C25662" i="1"/>
  <c r="C14790" i="1"/>
  <c r="C3254" i="1"/>
  <c r="C19691" i="1"/>
  <c r="C4347" i="1"/>
  <c r="C26958" i="1"/>
  <c r="C17477" i="1"/>
  <c r="C20413" i="1"/>
  <c r="C3214" i="1"/>
  <c r="C9653" i="1"/>
  <c r="C19097" i="1"/>
  <c r="C12222" i="1"/>
  <c r="C22446" i="1"/>
  <c r="C6830" i="1"/>
  <c r="C36331" i="1"/>
  <c r="C33035" i="1"/>
  <c r="C33774" i="1"/>
  <c r="C8776" i="1"/>
  <c r="C33247" i="1"/>
  <c r="C8948" i="1"/>
  <c r="C13406" i="1"/>
  <c r="C10215" i="1"/>
  <c r="C25541" i="1"/>
  <c r="C33031" i="1"/>
  <c r="C34719" i="1"/>
  <c r="C20061" i="1"/>
  <c r="C14543" i="1"/>
  <c r="C4389" i="1"/>
  <c r="C22940" i="1"/>
  <c r="C30661" i="1"/>
  <c r="C11620" i="1"/>
  <c r="C14851" i="1"/>
  <c r="C22914" i="1"/>
  <c r="C34394" i="1"/>
  <c r="C31245" i="1"/>
  <c r="C4876" i="1"/>
  <c r="C18251" i="1"/>
  <c r="C3556" i="1"/>
  <c r="C5389" i="1"/>
  <c r="C23780" i="1"/>
  <c r="C22855" i="1"/>
  <c r="C30267" i="1"/>
  <c r="C26903" i="1"/>
  <c r="C30654" i="1"/>
  <c r="C5941" i="1"/>
  <c r="C312" i="1"/>
  <c r="C10131" i="1"/>
  <c r="C24501" i="1"/>
  <c r="C5579" i="1"/>
  <c r="C24372" i="1"/>
  <c r="C14538" i="1"/>
  <c r="C19805" i="1"/>
  <c r="C15864" i="1"/>
  <c r="C16819" i="1"/>
  <c r="C30227" i="1"/>
  <c r="C30499" i="1"/>
  <c r="C2783" i="1"/>
  <c r="C30739" i="1"/>
  <c r="C33351" i="1"/>
  <c r="C16088" i="1"/>
  <c r="C31018" i="1"/>
  <c r="C1379" i="1"/>
  <c r="C19741" i="1"/>
  <c r="C400" i="1"/>
  <c r="C11233" i="1"/>
  <c r="C5530" i="1"/>
  <c r="C3695" i="1"/>
  <c r="C265" i="1"/>
  <c r="C33788" i="1"/>
  <c r="C6298" i="1"/>
  <c r="C19833" i="1"/>
  <c r="C33926" i="1"/>
  <c r="C2685" i="1"/>
  <c r="C222" i="1"/>
  <c r="C29605" i="1"/>
  <c r="C20131" i="1"/>
  <c r="C24263" i="1"/>
  <c r="C16831" i="1"/>
  <c r="C5349" i="1"/>
  <c r="C15946" i="1"/>
  <c r="C15873" i="1"/>
  <c r="C5242" i="1"/>
  <c r="C1982" i="1"/>
  <c r="C3984" i="1"/>
  <c r="C13983" i="1"/>
  <c r="C29849" i="1"/>
  <c r="C14622" i="1"/>
  <c r="C37741" i="1"/>
  <c r="C27927" i="1"/>
  <c r="C12427" i="1"/>
  <c r="C10726" i="1"/>
  <c r="C35400" i="1"/>
  <c r="C25355" i="1"/>
  <c r="C21198" i="1"/>
  <c r="C24213" i="1"/>
  <c r="C27893" i="1"/>
  <c r="C21443" i="1"/>
  <c r="C10288" i="1"/>
  <c r="C3260" i="1"/>
  <c r="C36931" i="1"/>
  <c r="C17676" i="1"/>
  <c r="C3399" i="1"/>
  <c r="C14907" i="1"/>
  <c r="C15913" i="1"/>
  <c r="C10592" i="1"/>
  <c r="C31248" i="1"/>
  <c r="C6230" i="1"/>
  <c r="C36989" i="1"/>
  <c r="C16102" i="1"/>
  <c r="C11875" i="1"/>
  <c r="C9999" i="1"/>
  <c r="C7470" i="1"/>
  <c r="C235" i="1"/>
  <c r="C14253" i="1"/>
  <c r="C34095" i="1"/>
  <c r="C29930" i="1"/>
  <c r="C26493" i="1"/>
  <c r="C29555" i="1"/>
  <c r="C15486" i="1"/>
  <c r="C29666" i="1"/>
  <c r="C21050" i="1"/>
  <c r="C33420" i="1"/>
  <c r="C25627" i="1"/>
  <c r="C23162" i="1"/>
  <c r="C29392" i="1"/>
  <c r="C16136" i="1"/>
  <c r="C2396" i="1"/>
  <c r="C2677" i="1"/>
  <c r="C7697" i="1"/>
  <c r="C8543" i="1"/>
  <c r="C10261" i="1"/>
  <c r="C17243" i="1"/>
  <c r="C26180" i="1"/>
  <c r="C10769" i="1"/>
  <c r="C19638" i="1"/>
  <c r="C25060" i="1"/>
  <c r="C31158" i="1"/>
  <c r="C9119" i="1"/>
  <c r="C26568" i="1"/>
  <c r="C25271" i="1"/>
  <c r="C21193" i="1"/>
  <c r="C12653" i="1"/>
  <c r="C10515" i="1"/>
  <c r="C12820" i="1"/>
  <c r="C21223" i="1"/>
  <c r="C33606" i="1"/>
  <c r="C21734" i="1"/>
  <c r="C8967" i="1"/>
  <c r="C30963" i="1"/>
  <c r="C40" i="1"/>
  <c r="C5999" i="1"/>
  <c r="C13636" i="1"/>
  <c r="C14313" i="1"/>
  <c r="C12382" i="1"/>
  <c r="C10807" i="1"/>
  <c r="C37186" i="1"/>
  <c r="C20592" i="1"/>
  <c r="C355" i="1"/>
  <c r="C20647" i="1"/>
  <c r="C9954" i="1"/>
  <c r="C5162" i="1"/>
  <c r="C26937" i="1"/>
  <c r="C33398" i="1"/>
  <c r="C10661" i="1"/>
  <c r="C32575" i="1"/>
  <c r="C24633" i="1"/>
  <c r="C12388" i="1"/>
  <c r="C23441" i="1"/>
  <c r="C30695" i="1"/>
  <c r="C5184" i="1"/>
  <c r="C34978" i="1"/>
  <c r="C30545" i="1"/>
  <c r="C1263" i="1"/>
  <c r="C15299" i="1"/>
  <c r="C31787" i="1"/>
  <c r="C15290" i="1"/>
  <c r="C6697" i="1"/>
  <c r="C31370" i="1"/>
  <c r="C30221" i="1"/>
  <c r="C34402" i="1"/>
  <c r="C32032" i="1"/>
  <c r="C3291" i="1"/>
  <c r="C28133" i="1"/>
  <c r="C26301" i="1"/>
  <c r="C32810" i="1"/>
  <c r="C36194" i="1"/>
  <c r="C30297" i="1"/>
  <c r="C28471" i="1"/>
  <c r="C15966" i="1"/>
  <c r="C33526" i="1"/>
  <c r="C11888" i="1"/>
  <c r="C13695" i="1"/>
  <c r="C2575" i="1"/>
  <c r="C4554" i="1"/>
  <c r="C3833" i="1"/>
  <c r="C9542" i="1"/>
  <c r="C3374" i="1"/>
  <c r="C6112" i="1"/>
  <c r="C2412" i="1"/>
  <c r="C28509" i="1"/>
  <c r="C33258" i="1"/>
  <c r="C7901" i="1"/>
  <c r="C3839" i="1"/>
  <c r="C21767" i="1"/>
  <c r="C5750" i="1"/>
  <c r="C34573" i="1"/>
  <c r="C32560" i="1"/>
  <c r="C4500" i="1"/>
  <c r="C29636" i="1"/>
  <c r="C18809" i="1"/>
  <c r="C209" i="1"/>
  <c r="C7208" i="1"/>
  <c r="C26823" i="1"/>
  <c r="C5632" i="1"/>
  <c r="C3896" i="1"/>
  <c r="C12363" i="1"/>
  <c r="C30419" i="1"/>
  <c r="C21031" i="1"/>
  <c r="C12436" i="1"/>
  <c r="C20997" i="1"/>
  <c r="C15372" i="1"/>
  <c r="C36193" i="1"/>
  <c r="C24111" i="1"/>
  <c r="C1062" i="1"/>
  <c r="C14819" i="1"/>
  <c r="C2698" i="1"/>
  <c r="C36231" i="1"/>
  <c r="C12479" i="1"/>
  <c r="C32628" i="1"/>
  <c r="C36817" i="1"/>
  <c r="C27522" i="1"/>
  <c r="C23235" i="1"/>
  <c r="C10803" i="1"/>
  <c r="C20186" i="1"/>
  <c r="C25199" i="1"/>
  <c r="C27243" i="1"/>
  <c r="C2727" i="1"/>
  <c r="C34725" i="1"/>
  <c r="C9601" i="1"/>
  <c r="C5953" i="1"/>
  <c r="C11510" i="1"/>
  <c r="C27050" i="1"/>
  <c r="C20470" i="1"/>
  <c r="C22747" i="1"/>
  <c r="C15184" i="1"/>
  <c r="C18181" i="1"/>
  <c r="C26858" i="1"/>
  <c r="C7204" i="1"/>
  <c r="C14436" i="1"/>
  <c r="C17119" i="1"/>
  <c r="C5448" i="1"/>
  <c r="C9098" i="1"/>
  <c r="C32448" i="1"/>
  <c r="C30024" i="1"/>
  <c r="C10806" i="1"/>
  <c r="C17503" i="1"/>
  <c r="C33561" i="1"/>
  <c r="C32838" i="1"/>
  <c r="C2611" i="1"/>
  <c r="C4687" i="1"/>
  <c r="C24816" i="1"/>
  <c r="C26369" i="1"/>
  <c r="C25464" i="1"/>
  <c r="C22666" i="1"/>
  <c r="C25519" i="1"/>
  <c r="C7848" i="1"/>
  <c r="C23842" i="1"/>
  <c r="C30106" i="1"/>
  <c r="C36561" i="1"/>
  <c r="C19910" i="1"/>
  <c r="C2578" i="1"/>
  <c r="C24364" i="1"/>
  <c r="C25594" i="1"/>
  <c r="C4826" i="1"/>
  <c r="C9615" i="1"/>
  <c r="C5002" i="1"/>
  <c r="C7976" i="1"/>
  <c r="C13546" i="1"/>
  <c r="C20749" i="1"/>
  <c r="C30902" i="1"/>
  <c r="C5446" i="1"/>
  <c r="C20667" i="1"/>
  <c r="C23362" i="1"/>
  <c r="C28477" i="1"/>
  <c r="C27769" i="1"/>
  <c r="C15549" i="1"/>
  <c r="C22806" i="1"/>
  <c r="C5650" i="1"/>
  <c r="C706" i="1"/>
  <c r="C10381" i="1"/>
  <c r="C5150" i="1"/>
  <c r="C23579" i="1"/>
  <c r="C11090" i="1"/>
  <c r="C33199" i="1"/>
  <c r="C8760" i="1"/>
  <c r="C28080" i="1"/>
  <c r="C28826" i="1"/>
  <c r="C1305" i="1"/>
  <c r="C3045" i="1"/>
  <c r="C35398" i="1"/>
  <c r="C21102" i="1"/>
  <c r="C13393" i="1"/>
  <c r="C7234" i="1"/>
  <c r="C1238" i="1"/>
  <c r="C37239" i="1"/>
  <c r="C28982" i="1"/>
  <c r="C9803" i="1"/>
  <c r="C25973" i="1"/>
  <c r="C19719" i="1"/>
  <c r="C11178" i="1"/>
  <c r="C10841" i="1"/>
  <c r="C21009" i="1"/>
  <c r="C16720" i="1"/>
  <c r="C26763" i="1"/>
  <c r="C22608" i="1"/>
  <c r="C12249" i="1"/>
  <c r="C2397" i="1"/>
  <c r="C34279" i="1"/>
  <c r="C22307" i="1"/>
  <c r="C20927" i="1"/>
  <c r="C33372" i="1"/>
  <c r="C19286" i="1"/>
  <c r="C19923" i="1"/>
  <c r="C24671" i="1"/>
  <c r="C7483" i="1"/>
  <c r="C6901" i="1"/>
  <c r="C10865" i="1"/>
  <c r="C36815" i="1"/>
  <c r="C17626" i="1"/>
  <c r="C11887" i="1"/>
  <c r="C19312" i="1"/>
  <c r="C11688" i="1"/>
  <c r="C8870" i="1"/>
  <c r="C20439" i="1"/>
  <c r="C9868" i="1"/>
  <c r="C17095" i="1"/>
  <c r="C9736" i="1"/>
  <c r="C12396" i="1"/>
  <c r="C30389" i="1"/>
  <c r="C5151" i="1"/>
  <c r="C25603" i="1"/>
  <c r="C18400" i="1"/>
  <c r="C30347" i="1"/>
  <c r="C33101" i="1"/>
  <c r="C37316" i="1"/>
  <c r="C19124" i="1"/>
  <c r="C32033" i="1"/>
  <c r="C4049" i="1"/>
  <c r="C14888" i="1"/>
  <c r="C27480" i="1"/>
  <c r="C36117" i="1"/>
  <c r="C17078" i="1"/>
  <c r="C24684" i="1"/>
  <c r="C7636" i="1"/>
  <c r="C14628" i="1"/>
  <c r="C37601" i="1"/>
  <c r="C6717" i="1"/>
  <c r="C7440" i="1"/>
  <c r="C23584" i="1"/>
  <c r="C5800" i="1"/>
  <c r="C33545" i="1"/>
  <c r="C18740" i="1"/>
  <c r="C18676" i="1"/>
  <c r="C10518" i="1"/>
  <c r="C19991" i="1"/>
  <c r="C24768" i="1"/>
  <c r="C14540" i="1"/>
  <c r="C18935" i="1"/>
  <c r="C3077" i="1"/>
  <c r="C25422" i="1"/>
  <c r="C28556" i="1"/>
  <c r="C552" i="1"/>
  <c r="C37452" i="1"/>
  <c r="C20475" i="1"/>
  <c r="C25427" i="1"/>
  <c r="C12141" i="1"/>
  <c r="C15405" i="1"/>
  <c r="C21263" i="1"/>
  <c r="C19887" i="1"/>
  <c r="C25318" i="1"/>
  <c r="C17838" i="1"/>
  <c r="C22928" i="1"/>
  <c r="C28749" i="1"/>
  <c r="C21378" i="1"/>
  <c r="C34305" i="1"/>
  <c r="C21404" i="1"/>
  <c r="C18777" i="1"/>
  <c r="C15926" i="1"/>
  <c r="C11261" i="1"/>
  <c r="C15888" i="1"/>
  <c r="C13539" i="1"/>
  <c r="C9069" i="1"/>
  <c r="C14620" i="1"/>
  <c r="C4917" i="1"/>
  <c r="C16790" i="1"/>
  <c r="C34887" i="1"/>
  <c r="C34400" i="1"/>
  <c r="C11632" i="1"/>
  <c r="C29195" i="1"/>
  <c r="C28052" i="1"/>
  <c r="C35359" i="1"/>
  <c r="C35141" i="1"/>
  <c r="C2018" i="1"/>
  <c r="C35175" i="1"/>
  <c r="C20027" i="1"/>
  <c r="C19224" i="1"/>
  <c r="C26757" i="1"/>
  <c r="C7546" i="1"/>
  <c r="C7444" i="1"/>
  <c r="C2536" i="1"/>
  <c r="C13069" i="1"/>
  <c r="C1988" i="1"/>
  <c r="C19353" i="1"/>
  <c r="C11201" i="1"/>
  <c r="C462" i="1"/>
  <c r="C12692" i="1"/>
  <c r="C35551" i="1"/>
  <c r="C4534" i="1"/>
  <c r="C10369" i="1"/>
  <c r="C27616" i="1"/>
  <c r="C12906" i="1"/>
  <c r="C32054" i="1"/>
  <c r="C35082" i="1"/>
  <c r="C2608" i="1"/>
  <c r="C16287" i="1"/>
  <c r="C5933" i="1"/>
  <c r="C11674" i="1"/>
  <c r="C5471" i="1"/>
  <c r="C29657" i="1"/>
  <c r="C36650" i="1"/>
  <c r="C21145" i="1"/>
  <c r="C26395" i="1"/>
  <c r="C29824" i="1"/>
  <c r="C12708" i="1"/>
  <c r="C18022" i="1"/>
  <c r="C4681" i="1"/>
  <c r="C31189" i="1"/>
  <c r="C23380" i="1"/>
  <c r="C33359" i="1"/>
  <c r="C33807" i="1"/>
  <c r="C373" i="1"/>
  <c r="C14731" i="1"/>
  <c r="C30151" i="1"/>
  <c r="C946" i="1"/>
  <c r="C32953" i="1"/>
  <c r="C16127" i="1"/>
  <c r="C2464" i="1"/>
  <c r="C19537" i="1"/>
  <c r="C6251" i="1"/>
  <c r="C34462" i="1"/>
  <c r="C12209" i="1"/>
  <c r="C23598" i="1"/>
  <c r="C22556" i="1"/>
  <c r="C13493" i="1"/>
  <c r="C30728" i="1"/>
  <c r="C37051" i="1"/>
  <c r="C26282" i="1"/>
  <c r="C3740" i="1"/>
  <c r="C16269" i="1"/>
  <c r="C6015" i="1"/>
  <c r="C37338" i="1"/>
  <c r="C2030" i="1"/>
  <c r="C6087" i="1"/>
  <c r="C18475" i="1"/>
  <c r="C35357" i="1"/>
  <c r="C9485" i="1"/>
  <c r="C8780" i="1"/>
  <c r="C29390" i="1"/>
  <c r="C12965" i="1"/>
  <c r="C12051" i="1"/>
  <c r="C459" i="1"/>
  <c r="C16577" i="1"/>
  <c r="C26908" i="1"/>
  <c r="C23168" i="1"/>
  <c r="C4460" i="1"/>
  <c r="C25560" i="1"/>
  <c r="C7056" i="1"/>
  <c r="C21709" i="1"/>
  <c r="C3910" i="1"/>
  <c r="C24036" i="1"/>
  <c r="C16578" i="1"/>
  <c r="C20345" i="1"/>
  <c r="C27204" i="1"/>
  <c r="C33339" i="1"/>
  <c r="C19599" i="1"/>
  <c r="C22533" i="1"/>
  <c r="C35092" i="1"/>
  <c r="C618" i="1"/>
  <c r="C24029" i="1"/>
  <c r="C17113" i="1"/>
  <c r="C27259" i="1"/>
  <c r="C15740" i="1"/>
  <c r="C7896" i="1"/>
  <c r="C19227" i="1"/>
  <c r="C9846" i="1"/>
  <c r="C16189" i="1"/>
  <c r="C26512" i="1"/>
  <c r="C20352" i="1"/>
  <c r="C15711" i="1"/>
  <c r="C14093" i="1"/>
  <c r="C18226" i="1"/>
  <c r="C23366" i="1"/>
  <c r="C19036" i="1"/>
  <c r="C10616" i="1"/>
  <c r="C27474" i="1"/>
  <c r="C25865" i="1"/>
  <c r="C6492" i="1"/>
  <c r="C10857" i="1"/>
  <c r="C33063" i="1"/>
  <c r="C32097" i="1"/>
  <c r="C30745" i="1"/>
  <c r="C524" i="1"/>
  <c r="C24485" i="1"/>
  <c r="C920" i="1"/>
  <c r="C4636" i="1"/>
  <c r="C24758" i="1"/>
  <c r="C12311" i="1"/>
  <c r="C4178" i="1"/>
  <c r="C17301" i="1"/>
  <c r="C20716" i="1"/>
  <c r="C11923" i="1"/>
  <c r="C3836" i="1"/>
  <c r="C10792" i="1"/>
  <c r="C29342" i="1"/>
  <c r="C11884" i="1"/>
  <c r="C9246" i="1"/>
  <c r="C5381" i="1"/>
  <c r="C21854" i="1"/>
  <c r="C24610" i="1"/>
  <c r="C32442" i="1"/>
  <c r="C16782" i="1"/>
  <c r="C19180" i="1"/>
  <c r="C4519" i="1"/>
  <c r="C4548" i="1"/>
  <c r="C24082" i="1"/>
  <c r="C33155" i="1"/>
  <c r="C16981" i="1"/>
  <c r="C30355" i="1"/>
  <c r="C34785" i="1"/>
  <c r="C36434" i="1"/>
  <c r="C28526" i="1"/>
  <c r="C18421" i="1"/>
  <c r="C7535" i="1"/>
  <c r="C2978" i="1"/>
  <c r="C28008" i="1"/>
  <c r="C2806" i="1"/>
  <c r="C27839" i="1"/>
  <c r="C5912" i="1"/>
  <c r="C224" i="1"/>
  <c r="C32336" i="1"/>
  <c r="C21605" i="1"/>
  <c r="C12057" i="1"/>
  <c r="C28565" i="1"/>
  <c r="C13206" i="1"/>
  <c r="C37383" i="1"/>
  <c r="C35706" i="1"/>
  <c r="C18368" i="1"/>
  <c r="C18177" i="1"/>
  <c r="C27275" i="1"/>
  <c r="C20445" i="1"/>
  <c r="C28577" i="1"/>
  <c r="C28222" i="1"/>
  <c r="C22535" i="1"/>
  <c r="C34917" i="1"/>
  <c r="C35386" i="1"/>
  <c r="C5562" i="1"/>
  <c r="C13957" i="1"/>
  <c r="C35206" i="1"/>
  <c r="C20427" i="1"/>
  <c r="C8496" i="1"/>
  <c r="C28843" i="1"/>
  <c r="C3989" i="1"/>
  <c r="C37758" i="1"/>
  <c r="C5642" i="1"/>
  <c r="C19220" i="1"/>
  <c r="C37217" i="1"/>
  <c r="C16106" i="1"/>
  <c r="C382" i="1"/>
  <c r="C19419" i="1"/>
  <c r="C25128" i="1"/>
  <c r="C25496" i="1"/>
  <c r="C24006" i="1"/>
  <c r="C13878" i="1"/>
  <c r="C9760" i="1"/>
  <c r="C22154" i="1"/>
  <c r="C32480" i="1"/>
  <c r="C29211" i="1"/>
  <c r="C19130" i="1"/>
  <c r="C2490" i="1"/>
  <c r="C7734" i="1"/>
  <c r="C5009" i="1"/>
  <c r="C31313" i="1"/>
  <c r="C17467" i="1"/>
  <c r="C2466" i="1"/>
  <c r="C28511" i="1"/>
  <c r="C16155" i="1"/>
  <c r="C35816" i="1"/>
  <c r="C2645" i="1"/>
  <c r="C32235" i="1"/>
  <c r="C27127" i="1"/>
  <c r="C9418" i="1"/>
  <c r="C22114" i="1"/>
  <c r="C33042" i="1"/>
  <c r="C35876" i="1"/>
  <c r="C27828" i="1"/>
  <c r="C35438" i="1"/>
  <c r="C14472" i="1"/>
  <c r="C21154" i="1"/>
  <c r="C3828" i="1"/>
  <c r="C34356" i="1"/>
  <c r="C20443" i="1"/>
  <c r="C25072" i="1"/>
  <c r="C30390" i="1"/>
  <c r="C28850" i="1"/>
  <c r="C19979" i="1"/>
  <c r="C35917" i="1"/>
  <c r="C10474" i="1"/>
  <c r="C19867" i="1"/>
  <c r="C11508" i="1"/>
  <c r="C25525" i="1"/>
  <c r="C2579" i="1"/>
  <c r="C11671" i="1"/>
  <c r="C14139" i="1"/>
  <c r="C14148" i="1"/>
  <c r="C2942" i="1"/>
  <c r="C368" i="1"/>
  <c r="C5510" i="1"/>
  <c r="C25675" i="1"/>
  <c r="C19922" i="1"/>
  <c r="C37271" i="1"/>
  <c r="C4132" i="1"/>
  <c r="C5740" i="1"/>
  <c r="C15207" i="1"/>
  <c r="C26511" i="1"/>
  <c r="C16759" i="1"/>
  <c r="C35310" i="1"/>
  <c r="C5252" i="1"/>
  <c r="C15885" i="1"/>
  <c r="C34707" i="1"/>
  <c r="C29820" i="1"/>
  <c r="C22316" i="1"/>
  <c r="C6114" i="1"/>
  <c r="C15250" i="1"/>
  <c r="C25350" i="1"/>
  <c r="C5664" i="1"/>
  <c r="C4994" i="1"/>
  <c r="C25141" i="1"/>
  <c r="C20212" i="1"/>
  <c r="C35436" i="1"/>
  <c r="C441" i="1"/>
  <c r="C20696" i="1"/>
  <c r="C3224" i="1"/>
  <c r="C35162" i="1"/>
  <c r="C6677" i="1"/>
  <c r="C19131" i="1"/>
  <c r="C32937" i="1"/>
  <c r="C20459" i="1"/>
  <c r="C28356" i="1"/>
  <c r="C17510" i="1"/>
  <c r="C35723" i="1"/>
  <c r="C33081" i="1"/>
  <c r="C26242" i="1"/>
  <c r="C33598" i="1"/>
  <c r="C22015" i="1"/>
  <c r="C37047" i="1"/>
  <c r="C2537" i="1"/>
  <c r="C19423" i="1"/>
  <c r="C19421" i="1"/>
  <c r="C27249" i="1"/>
  <c r="C24221" i="1"/>
  <c r="C7940" i="1"/>
  <c r="C20330" i="1"/>
  <c r="C25620" i="1"/>
  <c r="C6692" i="1"/>
  <c r="C32694" i="1"/>
  <c r="C9984" i="1"/>
  <c r="C6963" i="1"/>
  <c r="C18715" i="1"/>
  <c r="C6904" i="1"/>
  <c r="C5059" i="1"/>
  <c r="C22961" i="1"/>
  <c r="C9645" i="1"/>
  <c r="C1228" i="1"/>
  <c r="C20235" i="1"/>
  <c r="C24881" i="1"/>
  <c r="C14236" i="1"/>
  <c r="C12759" i="1"/>
  <c r="C7159" i="1"/>
  <c r="C14998" i="1"/>
  <c r="C23704" i="1"/>
  <c r="C465" i="1"/>
  <c r="C35561" i="1"/>
  <c r="C23794" i="1"/>
  <c r="C12478" i="1"/>
  <c r="C12270" i="1"/>
  <c r="C5451" i="1"/>
  <c r="C22155" i="1"/>
  <c r="C25499" i="1"/>
  <c r="C14918" i="1"/>
  <c r="C26807" i="1"/>
  <c r="C14838" i="1"/>
  <c r="C34664" i="1"/>
  <c r="C31624" i="1"/>
  <c r="C28721" i="1"/>
  <c r="C8774" i="1"/>
  <c r="C37521" i="1"/>
  <c r="C28538" i="1"/>
  <c r="C19957" i="1"/>
  <c r="C5080" i="1"/>
  <c r="C13690" i="1"/>
  <c r="C14575" i="1"/>
  <c r="C10963" i="1"/>
  <c r="C25851" i="1"/>
  <c r="C19316" i="1"/>
  <c r="C10575" i="1"/>
  <c r="C23072" i="1"/>
  <c r="C4852" i="1"/>
  <c r="C34220" i="1"/>
  <c r="C29760" i="1"/>
  <c r="C34508" i="1"/>
  <c r="C18033" i="1"/>
  <c r="C24681" i="1"/>
  <c r="C20824" i="1"/>
  <c r="C15259" i="1"/>
  <c r="C37545" i="1"/>
  <c r="C16158" i="1"/>
  <c r="C31302" i="1"/>
  <c r="C37722" i="1"/>
  <c r="C17385" i="1"/>
  <c r="C6707" i="1"/>
  <c r="C25454" i="1"/>
  <c r="C9173" i="1"/>
  <c r="C7122" i="1"/>
  <c r="C7114" i="1"/>
  <c r="C14331" i="1"/>
  <c r="C6055" i="1"/>
  <c r="C21687" i="1"/>
  <c r="C33871" i="1"/>
  <c r="C24492" i="1"/>
  <c r="C37661" i="1"/>
  <c r="C3154" i="1"/>
  <c r="C11123" i="1"/>
  <c r="C19666" i="1"/>
  <c r="C15148" i="1"/>
  <c r="C12964" i="1"/>
  <c r="C8975" i="1"/>
  <c r="C11865" i="1"/>
  <c r="C31441" i="1"/>
  <c r="C28576" i="1"/>
  <c r="C8415" i="1"/>
  <c r="C24294" i="1"/>
  <c r="C6433" i="1"/>
  <c r="C24765" i="1"/>
  <c r="C17829" i="1"/>
  <c r="C24421" i="1"/>
  <c r="C25932" i="1"/>
  <c r="C35545" i="1"/>
  <c r="C556" i="1"/>
  <c r="C32976" i="1"/>
  <c r="C1533" i="1"/>
  <c r="C30605" i="1"/>
  <c r="C20569" i="1"/>
  <c r="C8064" i="1"/>
  <c r="C17657" i="1"/>
  <c r="C2202" i="1"/>
  <c r="C2283" i="1"/>
  <c r="C5977" i="1"/>
  <c r="C6773" i="1"/>
  <c r="C6792" i="1"/>
  <c r="C18955" i="1"/>
  <c r="C25295" i="1"/>
  <c r="C17306" i="1"/>
  <c r="C36735" i="1"/>
  <c r="C29493" i="1"/>
  <c r="C28069" i="1"/>
  <c r="C16069" i="1"/>
  <c r="C1528" i="1"/>
  <c r="C32157" i="1"/>
  <c r="C13801" i="1"/>
  <c r="C12016" i="1"/>
  <c r="C10333" i="1"/>
  <c r="C27247" i="1"/>
  <c r="C31504" i="1"/>
  <c r="C15800" i="1"/>
  <c r="C29534" i="1"/>
  <c r="C25858" i="1"/>
  <c r="C23236" i="1"/>
  <c r="C1953" i="1"/>
  <c r="C19071" i="1"/>
  <c r="C19358" i="1"/>
  <c r="C36054" i="1"/>
  <c r="C37712" i="1"/>
  <c r="C19545" i="1"/>
  <c r="C10241" i="1"/>
  <c r="C2820" i="1"/>
  <c r="C1087" i="1"/>
  <c r="C11021" i="1"/>
  <c r="C8083" i="1"/>
  <c r="C10714" i="1"/>
  <c r="C16010" i="1"/>
  <c r="C31713" i="1"/>
  <c r="C17866" i="1"/>
  <c r="C12804" i="1"/>
  <c r="C13567" i="1"/>
  <c r="C13721" i="1"/>
  <c r="C37331" i="1"/>
  <c r="C1163" i="1"/>
  <c r="C13350" i="1"/>
  <c r="C36925" i="1"/>
  <c r="C36008" i="1"/>
  <c r="C36274" i="1"/>
  <c r="C34981" i="1"/>
  <c r="C23945" i="1"/>
  <c r="C18651" i="1"/>
  <c r="C36530" i="1"/>
  <c r="C14624" i="1"/>
  <c r="C2007" i="1"/>
  <c r="C3385" i="1"/>
  <c r="C19" i="1"/>
  <c r="C1660" i="1"/>
  <c r="C1674" i="1"/>
  <c r="C17362" i="1"/>
  <c r="C27062" i="1"/>
  <c r="C16539" i="1"/>
  <c r="C817" i="1"/>
  <c r="C29277" i="1"/>
  <c r="C2552" i="1"/>
  <c r="C33297" i="1"/>
  <c r="C631" i="1"/>
  <c r="C22292" i="1"/>
  <c r="C20175" i="1"/>
  <c r="C16421" i="1"/>
  <c r="C32571" i="1"/>
  <c r="C27190" i="1"/>
  <c r="C27786" i="1"/>
  <c r="C28685" i="1"/>
  <c r="C12688" i="1"/>
  <c r="C3194" i="1"/>
  <c r="C17138" i="1"/>
  <c r="C36754" i="1"/>
  <c r="C35375" i="1"/>
  <c r="C18309" i="1"/>
  <c r="C21688" i="1"/>
  <c r="C27134" i="1"/>
  <c r="C20981" i="1"/>
  <c r="C18018" i="1"/>
  <c r="C3027" i="1"/>
  <c r="C21862" i="1"/>
  <c r="C14715" i="1"/>
  <c r="C3609" i="1"/>
  <c r="C33853" i="1"/>
  <c r="C5555" i="1"/>
  <c r="C7150" i="1"/>
  <c r="C5725" i="1"/>
  <c r="C20611" i="1"/>
  <c r="C25146" i="1"/>
  <c r="C11249" i="1"/>
  <c r="C13224" i="1"/>
  <c r="C35940" i="1"/>
  <c r="C29777" i="1"/>
  <c r="C33835" i="1"/>
  <c r="C29861" i="1"/>
  <c r="C17585" i="1"/>
  <c r="C21069" i="1"/>
  <c r="C21232" i="1"/>
  <c r="C5063" i="1"/>
  <c r="C15787" i="1"/>
  <c r="C36415" i="1"/>
  <c r="C29479" i="1"/>
  <c r="C31850" i="1"/>
  <c r="C8495" i="1"/>
  <c r="C17478" i="1"/>
  <c r="C22442" i="1"/>
  <c r="C35915" i="1"/>
  <c r="C35759" i="1"/>
  <c r="C17469" i="1"/>
  <c r="C37846" i="1"/>
  <c r="C35550" i="1"/>
  <c r="C16073" i="1"/>
  <c r="C3278" i="1"/>
  <c r="C36525" i="1"/>
  <c r="C27980" i="1"/>
  <c r="C29246" i="1"/>
  <c r="C17511" i="1"/>
  <c r="C18244" i="1"/>
  <c r="C13358" i="1"/>
  <c r="C25752" i="1"/>
  <c r="C7795" i="1"/>
  <c r="C7197" i="1"/>
  <c r="C29153" i="1"/>
  <c r="C17233" i="1"/>
  <c r="C14742" i="1"/>
  <c r="C17786" i="1"/>
  <c r="C2584" i="1"/>
  <c r="C35424" i="1"/>
  <c r="C27416" i="1"/>
  <c r="C6861" i="1"/>
  <c r="C24891" i="1"/>
  <c r="C15275" i="1"/>
  <c r="C5587" i="1"/>
  <c r="C22503" i="1"/>
  <c r="C9921" i="1"/>
  <c r="C2140" i="1"/>
  <c r="C8106" i="1"/>
  <c r="C19460" i="1"/>
  <c r="C13645" i="1"/>
  <c r="C11847" i="1"/>
  <c r="C14748" i="1"/>
  <c r="C18352" i="1"/>
  <c r="C13682" i="1"/>
  <c r="C27998" i="1"/>
  <c r="C18844" i="1"/>
  <c r="C35782" i="1"/>
  <c r="C31749" i="1"/>
  <c r="C15910" i="1"/>
  <c r="C31680" i="1"/>
  <c r="C20505" i="1"/>
  <c r="C28357" i="1"/>
  <c r="C16570" i="1"/>
  <c r="C25143" i="1"/>
  <c r="C29321" i="1"/>
  <c r="C28433" i="1"/>
  <c r="C1116" i="1"/>
  <c r="C10485" i="1"/>
  <c r="C22439" i="1"/>
  <c r="C21887" i="1"/>
  <c r="C971" i="1"/>
  <c r="C8037" i="1"/>
  <c r="C20772" i="1"/>
  <c r="C29086" i="1"/>
  <c r="C28758" i="1"/>
  <c r="C19856" i="1"/>
  <c r="C31697" i="1"/>
  <c r="C8642" i="1"/>
  <c r="C35654" i="1"/>
  <c r="C14523" i="1"/>
  <c r="C23969" i="1"/>
  <c r="C17899" i="1"/>
  <c r="C926" i="1"/>
  <c r="C26734" i="1"/>
  <c r="C35774" i="1"/>
  <c r="C26206" i="1"/>
  <c r="C16365" i="1"/>
  <c r="C17869" i="1"/>
  <c r="C14250" i="1"/>
  <c r="C15082" i="1"/>
  <c r="C9806" i="1"/>
  <c r="C17545" i="1"/>
  <c r="C5036" i="1"/>
  <c r="C32860" i="1"/>
  <c r="C28125" i="1"/>
  <c r="C1250" i="1"/>
  <c r="C25954" i="1"/>
  <c r="C24998" i="1"/>
  <c r="C20004" i="1"/>
  <c r="C5102" i="1"/>
  <c r="C14094" i="1"/>
  <c r="C16956" i="1"/>
  <c r="C16191" i="1"/>
  <c r="C33358" i="1"/>
  <c r="C20740" i="1"/>
  <c r="C14766" i="1"/>
  <c r="C15548" i="1"/>
  <c r="C21717" i="1"/>
  <c r="C33549" i="1"/>
  <c r="C2526" i="1"/>
  <c r="C10850" i="1"/>
  <c r="C5946" i="1"/>
  <c r="C20601" i="1"/>
  <c r="C30616" i="1"/>
  <c r="C8830" i="1"/>
  <c r="C728" i="1"/>
  <c r="C12851" i="1"/>
  <c r="C19514" i="1"/>
  <c r="C34408" i="1"/>
  <c r="C31481" i="1"/>
  <c r="C22593" i="1"/>
  <c r="C22933" i="1"/>
  <c r="C29762" i="1"/>
  <c r="C19838" i="1"/>
  <c r="C18500" i="1"/>
  <c r="C22571" i="1"/>
  <c r="C21372" i="1"/>
  <c r="C24516" i="1"/>
  <c r="C28494" i="1"/>
  <c r="C2154" i="1"/>
  <c r="C37023" i="1"/>
  <c r="C7716" i="1"/>
  <c r="C31576" i="1"/>
  <c r="C36436" i="1"/>
  <c r="C9314" i="1"/>
  <c r="C20266" i="1"/>
  <c r="C10157" i="1"/>
  <c r="C29158" i="1"/>
  <c r="C18628" i="1"/>
  <c r="C22887" i="1"/>
  <c r="C1451" i="1"/>
  <c r="C22078" i="1"/>
  <c r="C30786" i="1"/>
  <c r="C15327" i="1"/>
  <c r="C268" i="1"/>
  <c r="C5478" i="1"/>
  <c r="C33890" i="1"/>
  <c r="C5749" i="1"/>
  <c r="C26261" i="1"/>
  <c r="C18271" i="1"/>
  <c r="C4420" i="1"/>
  <c r="C22739" i="1"/>
  <c r="C13598" i="1"/>
  <c r="C30993" i="1"/>
  <c r="C19658" i="1"/>
  <c r="C18462" i="1"/>
  <c r="C26496" i="1"/>
  <c r="C35393" i="1"/>
  <c r="C1130" i="1"/>
  <c r="C12882" i="1"/>
  <c r="C18823" i="1"/>
  <c r="C34189" i="1"/>
  <c r="C37397" i="1"/>
  <c r="C11899" i="1"/>
  <c r="C25946" i="1"/>
  <c r="C1002" i="1"/>
  <c r="C19057" i="1"/>
  <c r="C9677" i="1"/>
  <c r="C17536" i="1"/>
  <c r="C37301" i="1"/>
  <c r="C12446" i="1"/>
  <c r="C2556" i="1"/>
  <c r="C10320" i="1"/>
  <c r="C2247" i="1"/>
  <c r="C3219" i="1"/>
  <c r="C36680" i="1"/>
  <c r="C6350" i="1"/>
  <c r="C33804" i="1"/>
  <c r="C11077" i="1"/>
  <c r="C30848" i="1"/>
  <c r="C18936" i="1"/>
  <c r="C19040" i="1"/>
  <c r="C11270" i="1"/>
  <c r="C33079" i="1"/>
  <c r="C25584" i="1"/>
  <c r="C5336" i="1"/>
  <c r="C29010" i="1"/>
  <c r="C24056" i="1"/>
  <c r="C27933" i="1"/>
  <c r="C14962" i="1"/>
  <c r="C29036" i="1"/>
  <c r="C32198" i="1"/>
  <c r="C7865" i="1"/>
  <c r="C5829" i="1"/>
  <c r="C34217" i="1"/>
  <c r="C36884" i="1"/>
  <c r="C13624" i="1"/>
  <c r="C35903" i="1"/>
  <c r="C27129" i="1"/>
  <c r="C31982" i="1"/>
  <c r="C20033" i="1"/>
  <c r="C32967" i="1"/>
  <c r="C7214" i="1"/>
  <c r="C5647" i="1"/>
  <c r="C11676" i="1"/>
  <c r="C30863" i="1"/>
  <c r="C12907" i="1"/>
  <c r="C23008" i="1"/>
  <c r="C10130" i="1"/>
  <c r="C502" i="1"/>
  <c r="C16232" i="1"/>
  <c r="C23779" i="1"/>
  <c r="C30256" i="1"/>
  <c r="C21425" i="1"/>
  <c r="C32321" i="1"/>
  <c r="C12754" i="1"/>
  <c r="C25125" i="1"/>
  <c r="C8243" i="1"/>
  <c r="C17161" i="1"/>
  <c r="C3235" i="1"/>
  <c r="C28189" i="1"/>
  <c r="C8171" i="1"/>
  <c r="C18068" i="1"/>
  <c r="C35700" i="1"/>
  <c r="C5738" i="1"/>
  <c r="C26045" i="1"/>
  <c r="C35380" i="1"/>
  <c r="C15841" i="1"/>
  <c r="C18835" i="1"/>
  <c r="C35755" i="1"/>
  <c r="C22654" i="1"/>
  <c r="C3650" i="1"/>
  <c r="C18624" i="1"/>
  <c r="C19324" i="1"/>
  <c r="C32215" i="1"/>
  <c r="C4664" i="1"/>
  <c r="C19350" i="1"/>
  <c r="C6462" i="1"/>
  <c r="C11271" i="1"/>
  <c r="C36421" i="1"/>
  <c r="C18335" i="1"/>
  <c r="C25817" i="1"/>
  <c r="C27339" i="1"/>
  <c r="C34852" i="1"/>
  <c r="C12497" i="1"/>
  <c r="C11750" i="1"/>
  <c r="C1165" i="1"/>
  <c r="C16823" i="1"/>
  <c r="C30089" i="1"/>
  <c r="C35497" i="1"/>
  <c r="C35264" i="1"/>
  <c r="C27596" i="1"/>
  <c r="C31373" i="1"/>
  <c r="C28455" i="1"/>
  <c r="C36272" i="1"/>
  <c r="C23810" i="1"/>
  <c r="C3608" i="1"/>
  <c r="C20155" i="1"/>
  <c r="C35447" i="1"/>
  <c r="C21187" i="1"/>
  <c r="C12171" i="1"/>
  <c r="C24941" i="1"/>
  <c r="C6054" i="1"/>
  <c r="C24016" i="1"/>
  <c r="C4622" i="1"/>
  <c r="C27396" i="1"/>
  <c r="C6044" i="1"/>
  <c r="C31086" i="1"/>
  <c r="C22590" i="1"/>
  <c r="C32848" i="1"/>
  <c r="C7099" i="1"/>
  <c r="C12496" i="1"/>
  <c r="C22662" i="1"/>
  <c r="C29330" i="1"/>
  <c r="C2238" i="1"/>
  <c r="C1387" i="1"/>
  <c r="C35455" i="1"/>
  <c r="C221" i="1"/>
  <c r="C15706" i="1"/>
  <c r="C3868" i="1"/>
  <c r="C25792" i="1"/>
  <c r="C5873" i="1"/>
  <c r="C16645" i="1"/>
  <c r="C36350" i="1"/>
  <c r="C31356" i="1"/>
  <c r="C33583" i="1"/>
  <c r="C3151" i="1"/>
  <c r="C9141" i="1"/>
  <c r="C11987" i="1"/>
  <c r="C21617" i="1"/>
  <c r="C8848" i="1"/>
  <c r="C33532" i="1"/>
  <c r="C1661" i="1"/>
  <c r="C17571" i="1"/>
  <c r="C8429" i="1"/>
  <c r="C4308" i="1"/>
  <c r="C1788" i="1"/>
  <c r="C1051" i="1"/>
  <c r="C23239" i="1"/>
  <c r="C15442" i="1"/>
  <c r="C4593" i="1"/>
  <c r="C32876" i="1"/>
  <c r="C5429" i="1"/>
  <c r="C33227" i="1"/>
  <c r="C19581" i="1"/>
  <c r="C14106" i="1"/>
  <c r="C31900" i="1"/>
  <c r="C3909" i="1"/>
  <c r="C31621" i="1"/>
  <c r="C5281" i="1"/>
  <c r="C30331" i="1"/>
  <c r="C26780" i="1"/>
  <c r="C34409" i="1"/>
  <c r="C36854" i="1"/>
  <c r="C31794" i="1"/>
  <c r="C15809" i="1"/>
  <c r="C14827" i="1"/>
  <c r="C36066" i="1"/>
  <c r="C29746" i="1"/>
  <c r="C4032" i="1"/>
  <c r="C21870" i="1"/>
  <c r="C27612" i="1"/>
  <c r="C32726" i="1"/>
  <c r="C35587" i="1"/>
  <c r="C16170" i="1"/>
  <c r="C17214" i="1"/>
  <c r="C27282" i="1"/>
  <c r="C19743" i="1"/>
  <c r="C5367" i="1"/>
  <c r="C10705" i="1"/>
  <c r="C6708" i="1"/>
  <c r="C30942" i="1"/>
  <c r="C28840" i="1"/>
  <c r="C34576" i="1"/>
  <c r="C1966" i="1"/>
  <c r="C32294" i="1"/>
  <c r="C4264" i="1"/>
  <c r="C21503" i="1"/>
  <c r="C35147" i="1"/>
  <c r="C7180" i="1"/>
  <c r="C31912" i="1"/>
  <c r="C26796" i="1"/>
  <c r="C12605" i="1"/>
  <c r="C19189" i="1"/>
  <c r="C7887" i="1"/>
  <c r="C3862" i="1"/>
  <c r="C2557" i="1"/>
  <c r="C20195" i="1"/>
  <c r="C27757" i="1"/>
  <c r="C17493" i="1"/>
  <c r="C12509" i="1"/>
  <c r="C22728" i="1"/>
  <c r="C34699" i="1"/>
  <c r="C15822" i="1"/>
  <c r="C5592" i="1"/>
  <c r="C6355" i="1"/>
  <c r="C18269" i="1"/>
  <c r="C26699" i="1"/>
  <c r="C35772" i="1"/>
  <c r="C9759" i="1"/>
  <c r="C36362" i="1"/>
  <c r="C17988" i="1"/>
  <c r="C338" i="1"/>
  <c r="C16424" i="1"/>
  <c r="C31628" i="1"/>
  <c r="C14043" i="1"/>
  <c r="C29152" i="1"/>
  <c r="C5853" i="1"/>
  <c r="C5768" i="1"/>
  <c r="C23167" i="1"/>
  <c r="C22860" i="1"/>
  <c r="C37623" i="1"/>
  <c r="C13978" i="1"/>
  <c r="C18797" i="1"/>
  <c r="C20977" i="1"/>
  <c r="C11807" i="1"/>
  <c r="C17388" i="1"/>
  <c r="C23526" i="1"/>
  <c r="C12844" i="1"/>
  <c r="C4365" i="1"/>
  <c r="C34847" i="1"/>
  <c r="C288" i="1"/>
  <c r="C34568" i="1"/>
  <c r="C32738" i="1"/>
  <c r="C33124" i="1"/>
  <c r="C1369" i="1"/>
  <c r="C36897" i="1"/>
  <c r="C2902" i="1"/>
  <c r="C25279" i="1"/>
  <c r="C9690" i="1"/>
  <c r="C5105" i="1"/>
  <c r="C4479" i="1"/>
  <c r="C2161" i="1"/>
  <c r="C27154" i="1"/>
  <c r="C30337" i="1"/>
  <c r="C22423" i="1"/>
  <c r="C28279" i="1"/>
  <c r="C8325" i="1"/>
  <c r="C7060" i="1"/>
  <c r="C9072" i="1"/>
  <c r="C33842" i="1"/>
  <c r="C2043" i="1"/>
  <c r="C7158" i="1"/>
  <c r="C10554" i="1"/>
  <c r="C18461" i="1"/>
  <c r="C6875" i="1"/>
  <c r="C14946" i="1"/>
  <c r="C35750" i="1"/>
  <c r="C1603" i="1"/>
  <c r="C28771" i="1"/>
  <c r="C14189" i="1"/>
  <c r="C18200" i="1"/>
  <c r="C11762" i="1"/>
  <c r="C14641" i="1"/>
  <c r="C36773" i="1"/>
  <c r="C22621" i="1"/>
  <c r="C28066" i="1"/>
  <c r="C36295" i="1"/>
  <c r="C12661" i="1"/>
  <c r="C19769" i="1"/>
  <c r="C17791" i="1"/>
  <c r="C29688" i="1"/>
  <c r="C32298" i="1"/>
  <c r="C3174" i="1"/>
  <c r="C30338" i="1"/>
  <c r="C27069" i="1"/>
  <c r="C9958" i="1"/>
  <c r="C11489" i="1"/>
  <c r="C36686" i="1"/>
  <c r="C27269" i="1"/>
  <c r="C34297" i="1"/>
  <c r="C31684" i="1"/>
  <c r="C27822" i="1"/>
  <c r="C10462" i="1"/>
  <c r="C32942" i="1"/>
  <c r="C18415" i="1"/>
  <c r="C31540" i="1"/>
  <c r="C30304" i="1"/>
  <c r="C21901" i="1"/>
  <c r="C8141" i="1"/>
  <c r="C26308" i="1"/>
  <c r="C27301" i="1"/>
  <c r="C37678" i="1"/>
  <c r="C8733" i="1"/>
  <c r="C14803" i="1"/>
  <c r="C6859" i="1"/>
  <c r="C22489" i="1"/>
  <c r="C4697" i="1"/>
  <c r="C36035" i="1"/>
  <c r="C20983" i="1"/>
  <c r="C17835" i="1"/>
  <c r="C3918" i="1"/>
  <c r="C15438" i="1"/>
  <c r="C3842" i="1"/>
  <c r="C19620" i="1"/>
  <c r="C27968" i="1"/>
  <c r="C16892" i="1"/>
  <c r="C17303" i="1"/>
  <c r="C26952" i="1"/>
  <c r="C22550" i="1"/>
  <c r="C14555" i="1"/>
  <c r="C11307" i="1"/>
  <c r="C6255" i="1"/>
  <c r="C13128" i="1"/>
  <c r="C12120" i="1"/>
  <c r="C37274" i="1"/>
  <c r="C31607" i="1"/>
  <c r="C29143" i="1"/>
  <c r="C29440" i="1"/>
  <c r="C21690" i="1"/>
  <c r="C36856" i="1"/>
  <c r="C35334" i="1"/>
  <c r="C34898" i="1"/>
  <c r="C1944" i="1"/>
  <c r="C15592" i="1"/>
  <c r="C1770" i="1"/>
  <c r="C16883" i="1"/>
  <c r="C3139" i="1"/>
  <c r="C28505" i="1"/>
  <c r="C14999" i="1"/>
  <c r="C9894" i="1"/>
  <c r="C9174" i="1"/>
  <c r="C23948" i="1"/>
  <c r="C16992" i="1"/>
  <c r="C21377" i="1"/>
  <c r="C14078" i="1"/>
  <c r="C7811" i="1"/>
  <c r="C17797" i="1"/>
  <c r="C33538" i="1"/>
  <c r="C23073" i="1"/>
  <c r="C34361" i="1"/>
  <c r="C29203" i="1"/>
  <c r="C3368" i="1"/>
  <c r="C12107" i="1"/>
  <c r="C7023" i="1"/>
  <c r="C5293" i="1"/>
  <c r="C26947" i="1"/>
  <c r="C16852" i="1"/>
  <c r="C37247" i="1"/>
  <c r="C32583" i="1"/>
  <c r="C1806" i="1"/>
  <c r="C30690" i="1"/>
  <c r="C3073" i="1"/>
  <c r="C35619" i="1"/>
  <c r="C26956" i="1"/>
  <c r="C16695" i="1"/>
  <c r="C8668" i="1"/>
  <c r="C2521" i="1"/>
  <c r="C7894" i="1"/>
  <c r="C28099" i="1"/>
  <c r="C31807" i="1"/>
  <c r="C29187" i="1"/>
  <c r="C22007" i="1"/>
  <c r="C24625" i="1"/>
  <c r="C18048" i="1"/>
  <c r="C13892" i="1"/>
  <c r="C18972" i="1"/>
  <c r="C12679" i="1"/>
  <c r="C29472" i="1"/>
  <c r="C16239" i="1"/>
  <c r="C7050" i="1"/>
  <c r="C26775" i="1"/>
  <c r="C36495" i="1"/>
  <c r="C36655" i="1"/>
  <c r="C35974" i="1"/>
  <c r="C14133" i="1"/>
  <c r="C17705" i="1"/>
  <c r="C18222" i="1"/>
  <c r="C11264" i="1"/>
  <c r="C36096" i="1"/>
  <c r="C35361" i="1"/>
  <c r="C6463" i="1"/>
  <c r="C24434" i="1"/>
  <c r="C20448" i="1"/>
  <c r="C26546" i="1"/>
  <c r="C25150" i="1"/>
  <c r="C10200" i="1"/>
  <c r="C23891" i="1"/>
  <c r="C30375" i="1"/>
  <c r="C28582" i="1"/>
  <c r="C16919" i="1"/>
  <c r="C32735" i="1"/>
  <c r="C30234" i="1"/>
  <c r="C28900" i="1"/>
  <c r="C16298" i="1"/>
  <c r="C34700" i="1"/>
  <c r="C35773" i="1"/>
  <c r="C8077" i="1"/>
  <c r="C3544" i="1"/>
  <c r="C28336" i="1"/>
  <c r="C3342" i="1"/>
  <c r="C19199" i="1"/>
  <c r="C13207" i="1"/>
  <c r="C36463" i="1"/>
  <c r="C22167" i="1"/>
  <c r="C3638" i="1"/>
  <c r="C1015" i="1"/>
  <c r="C19055" i="1"/>
  <c r="C259" i="1"/>
  <c r="C32890" i="1"/>
  <c r="C22741" i="1"/>
  <c r="C19634" i="1"/>
  <c r="C1349" i="1"/>
  <c r="C14572" i="1"/>
  <c r="C11041" i="1"/>
  <c r="C31564" i="1"/>
  <c r="C146" i="1"/>
  <c r="C22205" i="1"/>
  <c r="C24588" i="1"/>
  <c r="C11215" i="1"/>
  <c r="C19336" i="1"/>
  <c r="C24102" i="1"/>
  <c r="C10438" i="1"/>
  <c r="C14145" i="1"/>
  <c r="C21646" i="1"/>
  <c r="C13618" i="1"/>
  <c r="C32337" i="1"/>
  <c r="C37760" i="1"/>
  <c r="C1783" i="1"/>
  <c r="C37634" i="1"/>
  <c r="C11715" i="1"/>
  <c r="C16175" i="1"/>
  <c r="C32280" i="1"/>
  <c r="C12319" i="1"/>
  <c r="C4849" i="1"/>
  <c r="C11113" i="1"/>
  <c r="C1423" i="1"/>
  <c r="C30641" i="1"/>
  <c r="C13733" i="1"/>
  <c r="C23731" i="1"/>
  <c r="C14204" i="1"/>
  <c r="C12814" i="1"/>
  <c r="C26887" i="1"/>
  <c r="C2981" i="1"/>
  <c r="C36803" i="1"/>
  <c r="C30586" i="1"/>
  <c r="C8170" i="1"/>
  <c r="C555" i="1"/>
  <c r="C16822" i="1"/>
  <c r="C14686" i="1"/>
  <c r="C22346" i="1"/>
  <c r="C36424" i="1"/>
  <c r="C1234" i="1"/>
  <c r="C6059" i="1"/>
  <c r="C20225" i="1"/>
  <c r="C21082" i="1"/>
  <c r="C29461" i="1"/>
  <c r="C8453" i="1"/>
  <c r="C21838" i="1"/>
  <c r="C9319" i="1"/>
  <c r="C18943" i="1"/>
  <c r="C24368" i="1"/>
  <c r="C13564" i="1"/>
  <c r="C8590" i="1"/>
  <c r="C30758" i="1"/>
  <c r="C18617" i="1"/>
  <c r="C27778" i="1"/>
  <c r="C4416" i="1"/>
  <c r="C19540" i="1"/>
  <c r="C26951" i="1"/>
  <c r="C27780" i="1"/>
  <c r="C26087" i="1"/>
  <c r="C20803" i="1"/>
  <c r="C21836" i="1"/>
  <c r="C8804" i="1"/>
  <c r="C29209" i="1"/>
  <c r="C11920" i="1"/>
  <c r="C24493" i="1"/>
  <c r="C7982" i="1"/>
  <c r="C27334" i="1"/>
  <c r="C19438" i="1"/>
  <c r="C5534" i="1"/>
  <c r="C8340" i="1"/>
  <c r="C31861" i="1"/>
  <c r="C30611" i="1"/>
  <c r="C22760" i="1"/>
  <c r="C22786" i="1"/>
  <c r="C11696" i="1"/>
  <c r="C4663" i="1"/>
  <c r="C28997" i="1"/>
  <c r="C23509" i="1"/>
  <c r="C34204" i="1"/>
  <c r="C30956" i="1"/>
  <c r="C17309" i="1"/>
  <c r="C19795" i="1"/>
  <c r="C17188" i="1"/>
  <c r="C30498" i="1"/>
  <c r="C29582" i="1"/>
  <c r="C22643" i="1"/>
  <c r="C12263" i="1"/>
  <c r="C19165" i="1"/>
  <c r="C29492" i="1"/>
  <c r="C16995" i="1"/>
  <c r="C4684" i="1"/>
  <c r="C11585" i="1"/>
  <c r="C11269" i="1"/>
  <c r="C35914" i="1"/>
  <c r="C33176" i="1"/>
  <c r="C16999" i="1"/>
  <c r="C26518" i="1"/>
  <c r="C23984" i="1"/>
  <c r="C13320" i="1"/>
  <c r="C32969" i="1"/>
  <c r="C17798" i="1"/>
  <c r="C791" i="1"/>
  <c r="C21610" i="1"/>
  <c r="C29155" i="1"/>
  <c r="C17208" i="1"/>
  <c r="C37091" i="1"/>
  <c r="C33943" i="1"/>
  <c r="C6090" i="1"/>
  <c r="C13920" i="1"/>
  <c r="C1605" i="1"/>
  <c r="C274" i="1"/>
  <c r="C7640" i="1"/>
  <c r="C2644" i="1"/>
  <c r="C8513" i="1"/>
  <c r="C15889" i="1"/>
  <c r="C24687" i="1"/>
  <c r="C32429" i="1"/>
  <c r="C26484" i="1"/>
  <c r="C864" i="1"/>
  <c r="C12528" i="1"/>
  <c r="C9175" i="1"/>
  <c r="C17414" i="1"/>
  <c r="C28799" i="1"/>
  <c r="C24030" i="1"/>
  <c r="C18882" i="1"/>
  <c r="C30893" i="1"/>
  <c r="C8929" i="1"/>
  <c r="C16052" i="1"/>
  <c r="C32799" i="1"/>
  <c r="C8862" i="1"/>
  <c r="C22504" i="1"/>
  <c r="C25900" i="1"/>
  <c r="C20676" i="1"/>
  <c r="C6248" i="1"/>
  <c r="C27923" i="1"/>
  <c r="C11141" i="1"/>
  <c r="C4206" i="1"/>
  <c r="C37387" i="1"/>
  <c r="C6134" i="1"/>
  <c r="C26820" i="1"/>
  <c r="C4434" i="1"/>
  <c r="C21018" i="1"/>
  <c r="C34387" i="1"/>
  <c r="C34731" i="1"/>
  <c r="C1032" i="1"/>
  <c r="C19992" i="1"/>
  <c r="C29726" i="1"/>
  <c r="C14459" i="1"/>
  <c r="C25193" i="1"/>
  <c r="C8510" i="1"/>
  <c r="C17128" i="1"/>
  <c r="C2061" i="1"/>
  <c r="C12317" i="1"/>
  <c r="C35667" i="1"/>
  <c r="C9650" i="1"/>
  <c r="C4529" i="1"/>
  <c r="C102" i="1"/>
  <c r="C11352" i="1"/>
  <c r="C12295" i="1"/>
  <c r="C5596" i="1"/>
  <c r="C13357" i="1"/>
  <c r="C30594" i="1"/>
  <c r="C20791" i="1"/>
  <c r="C2316" i="1"/>
  <c r="C747" i="1"/>
  <c r="C14811" i="1"/>
  <c r="C11970" i="1"/>
  <c r="C27675" i="1"/>
  <c r="C6018" i="1"/>
  <c r="C36418" i="1"/>
  <c r="C29128" i="1"/>
  <c r="C11121" i="1"/>
  <c r="C3734" i="1"/>
  <c r="C29253" i="1"/>
  <c r="C3569" i="1"/>
  <c r="C23156" i="1"/>
  <c r="C29421" i="1"/>
  <c r="C35732" i="1"/>
  <c r="C26205" i="1"/>
  <c r="C26502" i="1"/>
  <c r="C18237" i="1"/>
  <c r="C13373" i="1"/>
  <c r="C17831" i="1"/>
  <c r="C8175" i="1"/>
  <c r="C18417" i="1"/>
  <c r="C10335" i="1"/>
  <c r="C33761" i="1"/>
  <c r="C32411" i="1"/>
  <c r="C20309" i="1"/>
  <c r="C9849" i="1"/>
  <c r="C28242" i="1"/>
  <c r="C3659" i="1"/>
  <c r="C7575" i="1"/>
  <c r="C5644" i="1"/>
  <c r="C22659" i="1"/>
  <c r="C3880" i="1"/>
  <c r="C33015" i="1"/>
  <c r="C37444" i="1"/>
  <c r="C29561" i="1"/>
  <c r="C14243" i="1"/>
  <c r="C18311" i="1"/>
  <c r="C34455" i="1"/>
  <c r="C7390" i="1"/>
  <c r="C2874" i="1"/>
  <c r="C36924" i="1"/>
  <c r="C20801" i="1"/>
  <c r="C13003" i="1"/>
  <c r="C32094" i="1"/>
  <c r="C17360" i="1"/>
  <c r="C5243" i="1"/>
  <c r="C29483" i="1"/>
  <c r="C33709" i="1"/>
  <c r="C2574" i="1"/>
  <c r="C19241" i="1"/>
  <c r="C21390" i="1"/>
  <c r="C8085" i="1"/>
  <c r="C28373" i="1"/>
  <c r="C33472" i="1"/>
  <c r="C6321" i="1"/>
  <c r="C28171" i="1"/>
  <c r="C28092" i="1"/>
  <c r="C10864" i="1"/>
  <c r="C29901" i="1"/>
  <c r="C26182" i="1"/>
  <c r="C25870" i="1"/>
  <c r="C17880" i="1"/>
  <c r="C26316" i="1"/>
  <c r="C17114" i="1"/>
  <c r="C16084" i="1"/>
  <c r="C34032" i="1"/>
  <c r="C32782" i="1"/>
  <c r="C18061" i="1"/>
  <c r="C18073" i="1"/>
  <c r="C33371" i="1"/>
  <c r="C17634" i="1"/>
  <c r="C10092" i="1"/>
  <c r="C17848" i="1"/>
  <c r="C13766" i="1"/>
  <c r="C9548" i="1"/>
  <c r="C19274" i="1"/>
  <c r="C5743" i="1"/>
  <c r="C9576" i="1"/>
  <c r="C8838" i="1"/>
  <c r="C34085" i="1"/>
  <c r="C4658" i="1"/>
  <c r="C13140" i="1"/>
  <c r="C9163" i="1"/>
  <c r="C35252" i="1"/>
  <c r="C10404" i="1"/>
  <c r="C16581" i="1"/>
  <c r="C25933" i="1"/>
  <c r="C23324" i="1"/>
  <c r="C8443" i="1"/>
  <c r="C10280" i="1"/>
  <c r="C27072" i="1"/>
  <c r="C36806" i="1"/>
  <c r="C3782" i="1"/>
  <c r="C1008" i="1"/>
  <c r="C15832" i="1"/>
  <c r="C35909" i="1"/>
  <c r="C28396" i="1"/>
  <c r="C32868" i="1"/>
  <c r="C8260" i="1"/>
  <c r="C15756" i="1"/>
  <c r="C21721" i="1"/>
  <c r="C15093" i="1"/>
  <c r="C35806" i="1"/>
  <c r="C7196" i="1"/>
  <c r="C20139" i="1"/>
  <c r="C27362" i="1"/>
  <c r="C31125" i="1"/>
  <c r="C23035" i="1"/>
  <c r="C31925" i="1"/>
  <c r="C1171" i="1"/>
  <c r="C15071" i="1"/>
  <c r="C4256" i="1"/>
  <c r="C27717" i="1"/>
  <c r="C4422" i="1"/>
  <c r="C8647" i="1"/>
  <c r="C32457" i="1"/>
  <c r="C12366" i="1"/>
  <c r="C3565" i="1"/>
  <c r="C14081" i="1"/>
  <c r="C24370" i="1"/>
  <c r="C22983" i="1"/>
  <c r="C35533" i="1"/>
  <c r="C17953" i="1"/>
  <c r="C37801" i="1"/>
  <c r="C9465" i="1"/>
  <c r="C16387" i="1"/>
  <c r="C9776" i="1"/>
  <c r="C9749" i="1"/>
  <c r="C34662" i="1"/>
  <c r="C11818" i="1"/>
  <c r="C28773" i="1"/>
  <c r="C20191" i="1"/>
  <c r="C29836" i="1"/>
  <c r="C14719" i="1"/>
  <c r="C29891" i="1"/>
  <c r="C9569" i="1"/>
  <c r="C17273" i="1"/>
  <c r="C5483" i="1"/>
  <c r="C31904" i="1"/>
  <c r="C27094" i="1"/>
  <c r="C21013" i="1"/>
  <c r="C31593" i="1"/>
  <c r="C28923" i="1"/>
  <c r="C365" i="1"/>
  <c r="C23444" i="1"/>
  <c r="C27533" i="1"/>
  <c r="C29923" i="1"/>
  <c r="C5001" i="1"/>
  <c r="C17958" i="1"/>
  <c r="C29092" i="1"/>
  <c r="C2410" i="1"/>
  <c r="C25489" i="1"/>
  <c r="C7874" i="1"/>
  <c r="C25175" i="1"/>
  <c r="C9953" i="1"/>
  <c r="C3025" i="1"/>
  <c r="C24081" i="1"/>
  <c r="C27312" i="1"/>
  <c r="C27423" i="1"/>
  <c r="C9619" i="1"/>
  <c r="C1122" i="1"/>
  <c r="C6894" i="1"/>
  <c r="C5989" i="1"/>
  <c r="C16041" i="1"/>
  <c r="C14306" i="1"/>
  <c r="C23529" i="1"/>
  <c r="C5327" i="1"/>
  <c r="C26038" i="1"/>
  <c r="C13049" i="1"/>
  <c r="C7480" i="1"/>
  <c r="C14808" i="1"/>
  <c r="C7154" i="1"/>
  <c r="C22981" i="1"/>
  <c r="C31417" i="1"/>
  <c r="C8511" i="1"/>
  <c r="C26465" i="1"/>
  <c r="C12411" i="1"/>
  <c r="C13953" i="1"/>
  <c r="C1826" i="1"/>
  <c r="C19948" i="1"/>
  <c r="C13718" i="1"/>
  <c r="C25891" i="1"/>
  <c r="C28519" i="1"/>
  <c r="C2465" i="1"/>
  <c r="C26126" i="1"/>
  <c r="C1925" i="1"/>
  <c r="C16997" i="1"/>
  <c r="C30679" i="1"/>
  <c r="C11879" i="1"/>
  <c r="C865" i="1"/>
  <c r="C31035" i="1"/>
  <c r="C21664" i="1"/>
  <c r="C2749" i="1"/>
  <c r="C18011" i="1"/>
  <c r="C34902" i="1"/>
  <c r="C22226" i="1"/>
  <c r="C36841" i="1"/>
  <c r="C13081" i="1"/>
  <c r="C4359" i="1"/>
  <c r="C21450" i="1"/>
  <c r="C11550" i="1"/>
  <c r="C12180" i="1"/>
  <c r="C23078" i="1"/>
  <c r="C20081" i="1"/>
  <c r="C2550" i="1"/>
  <c r="C35573" i="1"/>
  <c r="C28877" i="1"/>
  <c r="C15767" i="1"/>
  <c r="C7941" i="1"/>
  <c r="C5208" i="1"/>
  <c r="C35990" i="1"/>
  <c r="C36669" i="1"/>
  <c r="C20947" i="1"/>
  <c r="C28805" i="1"/>
  <c r="C22658" i="1"/>
  <c r="C6882" i="1"/>
  <c r="C16857" i="1"/>
  <c r="C35104" i="1"/>
  <c r="C26336" i="1"/>
  <c r="C18431" i="1"/>
  <c r="C24621" i="1"/>
  <c r="C5559" i="1"/>
  <c r="C390" i="1"/>
  <c r="C8014" i="1"/>
  <c r="C1931" i="1"/>
  <c r="C30356" i="1"/>
  <c r="C30341" i="1"/>
  <c r="C36484" i="1"/>
  <c r="C16968" i="1"/>
  <c r="C11296" i="1"/>
  <c r="C14576" i="1"/>
  <c r="C34007" i="1"/>
  <c r="C6405" i="1"/>
  <c r="C781" i="1"/>
  <c r="C19340" i="1"/>
  <c r="C1878" i="1"/>
  <c r="C28047" i="1"/>
  <c r="C11477" i="1"/>
  <c r="C21648" i="1"/>
  <c r="C11394" i="1"/>
  <c r="C989" i="1"/>
  <c r="C27273" i="1"/>
  <c r="C3478" i="1"/>
  <c r="C13494" i="1"/>
  <c r="C11742" i="1"/>
  <c r="C30169" i="1"/>
  <c r="C7225" i="1"/>
  <c r="C8556" i="1"/>
  <c r="C24747" i="1"/>
  <c r="C3585" i="1"/>
  <c r="C370" i="1"/>
  <c r="C14421" i="1"/>
  <c r="C19587" i="1"/>
  <c r="C24184" i="1"/>
  <c r="C19900" i="1"/>
  <c r="C6168" i="1"/>
  <c r="C32949" i="1"/>
  <c r="C13955" i="1"/>
  <c r="C11192" i="1"/>
  <c r="C10564" i="1"/>
  <c r="C27643" i="1"/>
  <c r="C30711" i="1"/>
  <c r="C37776" i="1"/>
  <c r="C23512" i="1"/>
  <c r="C30961" i="1"/>
  <c r="C12867" i="1"/>
  <c r="C31230" i="1"/>
  <c r="C21296" i="1"/>
  <c r="C21649" i="1"/>
  <c r="C29840" i="1"/>
  <c r="C10021" i="1"/>
  <c r="C5370" i="1"/>
  <c r="C834" i="1"/>
  <c r="C7511" i="1"/>
  <c r="C125" i="1"/>
  <c r="C20124" i="1"/>
  <c r="C2216" i="1"/>
  <c r="C26060" i="1"/>
  <c r="C10912" i="1"/>
  <c r="C15720" i="1"/>
  <c r="C27443" i="1"/>
  <c r="C7210" i="1"/>
  <c r="C12250" i="1"/>
  <c r="C19939" i="1"/>
  <c r="C21983" i="1"/>
  <c r="C21398" i="1"/>
  <c r="C13483" i="1"/>
  <c r="C8069" i="1"/>
  <c r="C25910" i="1"/>
  <c r="C33007" i="1"/>
  <c r="C27351" i="1"/>
  <c r="C30434" i="1"/>
  <c r="C4202" i="1"/>
  <c r="C32620" i="1"/>
  <c r="C17019" i="1"/>
  <c r="C9973" i="1"/>
  <c r="C10599" i="1"/>
  <c r="C19424" i="1"/>
  <c r="C20268" i="1"/>
  <c r="C36784" i="1"/>
  <c r="C458" i="1"/>
  <c r="C10250" i="1"/>
  <c r="C22906" i="1"/>
  <c r="C3471" i="1"/>
  <c r="C34515" i="1"/>
  <c r="C7818" i="1"/>
  <c r="C30179" i="1"/>
  <c r="C2562" i="1"/>
  <c r="C16373" i="1"/>
  <c r="C36106" i="1"/>
  <c r="C24919" i="1"/>
  <c r="C6918" i="1"/>
  <c r="C35003" i="1"/>
  <c r="C24070" i="1"/>
  <c r="C26413" i="1"/>
  <c r="C1713" i="1"/>
  <c r="C14917" i="1"/>
  <c r="C2668" i="1"/>
  <c r="C20113" i="1"/>
  <c r="C33113" i="1"/>
  <c r="C25641" i="1"/>
  <c r="C37643" i="1"/>
  <c r="C37467" i="1"/>
  <c r="C13492" i="1"/>
  <c r="C4145" i="1"/>
  <c r="C4505" i="1"/>
  <c r="C13868" i="1"/>
  <c r="C9610" i="1"/>
  <c r="C25135" i="1"/>
  <c r="C79" i="1"/>
  <c r="C36771" i="1"/>
  <c r="C2757" i="1"/>
  <c r="C23688" i="1"/>
  <c r="C21367" i="1"/>
  <c r="C28573" i="1"/>
  <c r="C25384" i="1"/>
  <c r="C18680" i="1"/>
  <c r="C10702" i="1"/>
  <c r="C6870" i="1"/>
  <c r="C30177" i="1"/>
  <c r="C12004" i="1"/>
  <c r="C27999" i="1"/>
  <c r="C24721" i="1"/>
  <c r="C31361" i="1"/>
  <c r="C21742" i="1"/>
  <c r="C16965" i="1"/>
  <c r="C25411" i="1"/>
  <c r="C9283" i="1"/>
  <c r="C31910" i="1"/>
  <c r="C29274" i="1"/>
  <c r="C8406" i="1"/>
  <c r="C35761" i="1"/>
  <c r="C12825" i="1"/>
  <c r="C6642" i="1"/>
  <c r="C22101" i="1"/>
  <c r="C3093" i="1"/>
  <c r="C32796" i="1"/>
  <c r="C9532" i="1"/>
  <c r="C29487" i="1"/>
  <c r="C34947" i="1"/>
  <c r="C26748" i="1"/>
  <c r="C18493" i="1"/>
  <c r="C27111" i="1"/>
  <c r="C25655" i="1"/>
  <c r="C10551" i="1"/>
  <c r="C23643" i="1"/>
  <c r="C20935" i="1"/>
  <c r="C3270" i="1"/>
  <c r="C26065" i="1"/>
  <c r="C15781" i="1"/>
  <c r="C32826" i="1"/>
  <c r="C28892" i="1"/>
  <c r="C30734" i="1"/>
  <c r="C36752" i="1"/>
  <c r="C32492" i="1"/>
  <c r="C782" i="1"/>
  <c r="C14794" i="1"/>
  <c r="C17123" i="1"/>
  <c r="C31516" i="1"/>
  <c r="C20562" i="1"/>
  <c r="C26421" i="1"/>
  <c r="C30517" i="1"/>
  <c r="C1849" i="1"/>
  <c r="C21353" i="1"/>
  <c r="C5621" i="1"/>
  <c r="C26348" i="1"/>
  <c r="C709" i="1"/>
  <c r="C20278" i="1"/>
  <c r="C32020" i="1"/>
  <c r="C13585" i="1"/>
  <c r="C1597" i="1"/>
  <c r="C18063" i="1"/>
  <c r="C31503" i="1"/>
  <c r="C33869" i="1"/>
  <c r="C37843" i="1"/>
  <c r="C31073" i="1"/>
  <c r="C18413" i="1"/>
  <c r="C1635" i="1"/>
  <c r="C6751" i="1"/>
  <c r="C27635" i="1"/>
  <c r="C4480" i="1"/>
  <c r="C18410" i="1"/>
  <c r="C19604" i="1"/>
  <c r="C33040" i="1"/>
  <c r="C5939" i="1"/>
  <c r="C26861" i="1"/>
  <c r="C22970" i="1"/>
  <c r="C36536" i="1"/>
  <c r="C32898" i="1"/>
  <c r="C32169" i="1"/>
  <c r="C31354" i="1"/>
  <c r="C19583" i="1"/>
  <c r="C30795" i="1"/>
  <c r="C14518" i="1"/>
  <c r="C14910" i="1"/>
  <c r="C18137" i="1"/>
  <c r="C1380" i="1"/>
  <c r="C2803" i="1"/>
  <c r="C22798" i="1"/>
  <c r="C1481" i="1"/>
  <c r="C31397" i="1"/>
  <c r="C35953" i="1"/>
  <c r="C28808" i="1"/>
  <c r="C21243" i="1"/>
  <c r="C6468" i="1"/>
  <c r="C14039" i="1"/>
  <c r="C23646" i="1"/>
  <c r="C8971" i="1"/>
  <c r="C3510" i="1"/>
  <c r="C27145" i="1"/>
  <c r="C36576" i="1"/>
  <c r="C2056" i="1"/>
  <c r="C18539" i="1"/>
  <c r="C20156" i="1"/>
  <c r="C3220" i="1"/>
  <c r="C18173" i="1"/>
  <c r="C35888" i="1"/>
  <c r="C16318" i="1"/>
  <c r="C20487" i="1"/>
  <c r="C5909" i="1"/>
  <c r="C21204" i="1"/>
  <c r="C12771" i="1"/>
  <c r="C21966" i="1"/>
  <c r="C16687" i="1"/>
  <c r="C21923" i="1"/>
  <c r="C28489" i="1"/>
  <c r="C13420" i="1"/>
  <c r="C17451" i="1"/>
  <c r="C15817" i="1"/>
  <c r="C5402" i="1"/>
  <c r="C4860" i="1"/>
  <c r="C9060" i="1"/>
  <c r="C26132" i="1"/>
  <c r="C12109" i="1"/>
  <c r="C12344" i="1"/>
  <c r="C30222" i="1"/>
  <c r="C3304" i="1"/>
  <c r="C16703" i="1"/>
  <c r="C23026" i="1"/>
  <c r="C18104" i="1"/>
  <c r="C27511" i="1"/>
  <c r="C37139" i="1"/>
  <c r="C29843" i="1"/>
  <c r="C26480" i="1"/>
  <c r="C9908" i="1"/>
  <c r="C7217" i="1"/>
  <c r="C20032" i="1"/>
  <c r="C34704" i="1"/>
  <c r="C37251" i="1"/>
  <c r="C16252" i="1"/>
  <c r="C14343" i="1"/>
  <c r="C21681" i="1"/>
  <c r="C34218" i="1"/>
  <c r="C13108" i="1"/>
  <c r="C32500" i="1"/>
  <c r="C12030" i="1"/>
  <c r="C2405" i="1"/>
  <c r="C34685" i="1"/>
  <c r="C25816" i="1"/>
  <c r="C33752" i="1"/>
  <c r="C30915" i="1"/>
  <c r="C22259" i="1"/>
  <c r="C23456" i="1"/>
  <c r="C14174" i="1"/>
  <c r="C8673" i="1"/>
  <c r="C23123" i="1"/>
  <c r="C36635" i="1"/>
  <c r="C32240" i="1"/>
  <c r="C25592" i="1"/>
  <c r="C4453" i="1"/>
  <c r="C20590" i="1"/>
  <c r="C9417" i="1"/>
  <c r="C13698" i="1"/>
  <c r="C24425" i="1"/>
  <c r="C12331" i="1"/>
  <c r="C16792" i="1"/>
  <c r="C37357" i="1"/>
  <c r="C7682" i="1"/>
  <c r="C35099" i="1"/>
  <c r="C31998" i="1"/>
  <c r="C1257" i="1"/>
  <c r="C12837" i="1"/>
  <c r="C1184" i="1"/>
  <c r="C22203" i="1"/>
  <c r="C23373" i="1"/>
  <c r="C7303" i="1"/>
  <c r="C16913" i="1"/>
  <c r="C36048" i="1"/>
  <c r="C140" i="1"/>
  <c r="C27248" i="1"/>
  <c r="C21122" i="1"/>
  <c r="C10964" i="1"/>
  <c r="C8174" i="1"/>
  <c r="C22920" i="1"/>
  <c r="C12336" i="1"/>
  <c r="C26358" i="1"/>
  <c r="C31549" i="1"/>
  <c r="C21671" i="1"/>
  <c r="C6448" i="1"/>
  <c r="C13795" i="1"/>
  <c r="C3415" i="1"/>
  <c r="C24377" i="1"/>
  <c r="C16552" i="1"/>
  <c r="C15286" i="1"/>
  <c r="C22105" i="1"/>
  <c r="C35600" i="1"/>
  <c r="C36532" i="1"/>
  <c r="C23030" i="1"/>
  <c r="C23952" i="1"/>
  <c r="C31294" i="1"/>
  <c r="C10656" i="1"/>
  <c r="C16244" i="1"/>
  <c r="C30216" i="1"/>
  <c r="C26735" i="1"/>
  <c r="C22032" i="1"/>
  <c r="C11782" i="1"/>
  <c r="C22515" i="1"/>
  <c r="C29515" i="1"/>
  <c r="C33656" i="1"/>
  <c r="C12933" i="1"/>
  <c r="C31376" i="1"/>
  <c r="C16330" i="1"/>
  <c r="C26054" i="1"/>
  <c r="C2595" i="1"/>
  <c r="C11370" i="1"/>
  <c r="C17405" i="1"/>
  <c r="C27856" i="1"/>
  <c r="C6821" i="1"/>
  <c r="C35009" i="1"/>
  <c r="C19920" i="1"/>
  <c r="C32839" i="1"/>
  <c r="C27975" i="1"/>
  <c r="C23811" i="1"/>
  <c r="C25446" i="1"/>
  <c r="C9301" i="1"/>
  <c r="C33989" i="1"/>
  <c r="C14517" i="1"/>
  <c r="C32506" i="1"/>
  <c r="C12806" i="1"/>
  <c r="C12224" i="1"/>
  <c r="C12477" i="1"/>
  <c r="C7819" i="1"/>
  <c r="C7121" i="1"/>
  <c r="C34155" i="1"/>
  <c r="C37242" i="1"/>
  <c r="C27606" i="1"/>
  <c r="C17082" i="1"/>
  <c r="C13080" i="1"/>
  <c r="C10757" i="1"/>
  <c r="C1698" i="1"/>
  <c r="C9812" i="1"/>
  <c r="C14422" i="1"/>
  <c r="C17344" i="1"/>
  <c r="C1777" i="1"/>
  <c r="C12790" i="1"/>
  <c r="C13541" i="1"/>
  <c r="C3547" i="1"/>
  <c r="C22882" i="1"/>
  <c r="C999" i="1"/>
  <c r="C6902" i="1"/>
  <c r="C21114" i="1"/>
  <c r="C22872" i="1"/>
  <c r="C31727" i="1"/>
  <c r="C27981" i="1"/>
  <c r="C3894" i="1"/>
  <c r="C6105" i="1"/>
  <c r="C23250" i="1"/>
  <c r="C24071" i="1"/>
  <c r="C11918" i="1"/>
  <c r="C29712" i="1"/>
  <c r="C3467" i="1"/>
  <c r="C18260" i="1"/>
  <c r="C9346" i="1"/>
  <c r="C20549" i="1"/>
  <c r="C10180" i="1"/>
  <c r="C20632" i="1"/>
  <c r="C15637" i="1"/>
  <c r="C20359" i="1"/>
  <c r="C24822" i="1"/>
  <c r="C17393" i="1"/>
  <c r="C13157" i="1"/>
  <c r="C25832" i="1"/>
  <c r="C33748" i="1"/>
  <c r="C8925" i="1"/>
  <c r="C14194" i="1"/>
  <c r="C21596" i="1"/>
  <c r="C74" i="1"/>
  <c r="C12259" i="1"/>
  <c r="C7925" i="1"/>
  <c r="C34807" i="1"/>
  <c r="C22758" i="1"/>
  <c r="C5140" i="1"/>
  <c r="C35032" i="1"/>
  <c r="C18741" i="1"/>
  <c r="C15209" i="1"/>
  <c r="C8192" i="1"/>
  <c r="C13954" i="1"/>
  <c r="C2101" i="1"/>
  <c r="C21677" i="1"/>
  <c r="C11238" i="1"/>
  <c r="C13770" i="1"/>
  <c r="C36039" i="1"/>
  <c r="C8558" i="1"/>
  <c r="C23117" i="1"/>
  <c r="C16897" i="1"/>
  <c r="C11013" i="1"/>
  <c r="C19319" i="1"/>
  <c r="C30484" i="1"/>
  <c r="C33301" i="1"/>
  <c r="C4163" i="1"/>
  <c r="C20216" i="1"/>
  <c r="C35838" i="1"/>
  <c r="C1781" i="1"/>
  <c r="C2695" i="1"/>
  <c r="C34790" i="1"/>
  <c r="C2877" i="1"/>
  <c r="C35490" i="1"/>
  <c r="C25142" i="1"/>
  <c r="C28091" i="1"/>
  <c r="C7108" i="1"/>
  <c r="C27159" i="1"/>
  <c r="C14996" i="1"/>
  <c r="C25625" i="1"/>
  <c r="C28473" i="1"/>
  <c r="C12741" i="1"/>
  <c r="C31279" i="1"/>
  <c r="C30515" i="1"/>
  <c r="C3242" i="1"/>
  <c r="C34854" i="1"/>
  <c r="C18482" i="1"/>
  <c r="C30587" i="1"/>
  <c r="C28824" i="1"/>
  <c r="C23675" i="1"/>
  <c r="C16622" i="1"/>
  <c r="C34213" i="1"/>
  <c r="C36185" i="1"/>
  <c r="C32414" i="1"/>
  <c r="C14921" i="1"/>
  <c r="C23528" i="1"/>
  <c r="C27702" i="1"/>
  <c r="C2186" i="1"/>
  <c r="C16656" i="1"/>
  <c r="C30352" i="1"/>
  <c r="C9012" i="1"/>
  <c r="C27887" i="1"/>
  <c r="C29326" i="1"/>
  <c r="C26093" i="1"/>
  <c r="C12953" i="1"/>
  <c r="C16087" i="1"/>
  <c r="C10060" i="1"/>
  <c r="C5702" i="1"/>
  <c r="C4044" i="1"/>
  <c r="C21522" i="1"/>
  <c r="C26352" i="1"/>
  <c r="C11704" i="1"/>
  <c r="C36047" i="1"/>
  <c r="C35293" i="1"/>
  <c r="C17380" i="1"/>
  <c r="C10396" i="1"/>
  <c r="C2113" i="1"/>
  <c r="C8309" i="1"/>
  <c r="C824" i="1"/>
  <c r="C26811" i="1"/>
  <c r="C7832" i="1"/>
  <c r="C5452" i="1"/>
  <c r="C9374" i="1"/>
  <c r="C30231" i="1"/>
  <c r="C9192" i="1"/>
  <c r="C22804" i="1"/>
  <c r="C20996" i="1"/>
  <c r="C16260" i="1"/>
  <c r="C13898" i="1"/>
  <c r="C33027" i="1"/>
  <c r="C33911" i="1"/>
  <c r="C35326" i="1"/>
  <c r="C18650" i="1"/>
  <c r="C25769" i="1"/>
  <c r="C26650" i="1"/>
  <c r="C28192" i="1"/>
  <c r="C25948" i="1"/>
  <c r="C9640" i="1"/>
  <c r="C27879" i="1"/>
  <c r="C8602" i="1"/>
  <c r="C27681" i="1"/>
  <c r="C27793" i="1"/>
  <c r="C25730" i="1"/>
  <c r="C18548" i="1"/>
  <c r="C22677" i="1"/>
  <c r="C29386" i="1"/>
  <c r="C11950" i="1"/>
  <c r="C3217" i="1"/>
  <c r="C10375" i="1"/>
  <c r="C14010" i="1"/>
  <c r="C8268" i="1"/>
  <c r="C12079" i="1"/>
  <c r="C36913" i="1"/>
  <c r="C3966" i="1"/>
  <c r="C36821" i="1"/>
  <c r="C32814" i="1"/>
  <c r="C15050" i="1"/>
  <c r="C34797" i="1"/>
  <c r="C30074" i="1"/>
  <c r="C30212" i="1"/>
  <c r="C27791" i="1"/>
  <c r="C29035" i="1"/>
  <c r="C15983" i="1"/>
  <c r="C7642" i="1"/>
  <c r="C7392" i="1"/>
  <c r="C7076" i="1"/>
  <c r="C25239" i="1"/>
  <c r="C24257" i="1"/>
  <c r="C30731" i="1"/>
  <c r="C12822" i="1"/>
  <c r="C21229" i="1"/>
  <c r="C30052" i="1"/>
  <c r="C1168" i="1"/>
  <c r="C27840" i="1"/>
  <c r="C6937" i="1"/>
  <c r="C1753" i="1"/>
  <c r="C9014" i="1"/>
  <c r="C14651" i="1"/>
  <c r="C34571" i="1"/>
  <c r="C9455" i="1"/>
  <c r="C34733" i="1"/>
  <c r="C14528" i="1"/>
  <c r="C21619" i="1"/>
  <c r="C1243" i="1"/>
  <c r="C28508" i="1"/>
  <c r="C33325" i="1"/>
  <c r="C16085" i="1"/>
  <c r="C31383" i="1"/>
  <c r="C25336" i="1"/>
  <c r="C4493" i="1"/>
  <c r="C2381" i="1"/>
  <c r="C36947" i="1"/>
  <c r="C21257" i="1"/>
  <c r="C4502" i="1"/>
  <c r="C25962" i="1"/>
  <c r="C1653" i="1"/>
  <c r="C11464" i="1"/>
  <c r="C28665" i="1"/>
  <c r="C2099" i="1"/>
  <c r="C17327" i="1"/>
  <c r="C31420" i="1"/>
  <c r="C12399" i="1"/>
  <c r="C10531" i="1"/>
  <c r="C34253" i="1"/>
  <c r="C1847" i="1"/>
  <c r="C33771" i="1"/>
  <c r="C27604" i="1"/>
  <c r="C22082" i="1"/>
  <c r="C31776" i="1"/>
  <c r="C11517" i="1"/>
  <c r="C17686" i="1"/>
  <c r="C19219" i="1"/>
  <c r="C4417" i="1"/>
  <c r="C21553" i="1"/>
  <c r="C2802" i="1"/>
  <c r="C25701" i="1"/>
  <c r="C21770" i="1"/>
  <c r="C21341" i="1"/>
  <c r="C16791" i="1"/>
  <c r="C28394" i="1"/>
  <c r="C8206" i="1"/>
  <c r="C2151" i="1"/>
  <c r="C9439" i="1"/>
  <c r="C22823" i="1"/>
  <c r="C5363" i="1"/>
  <c r="C27646" i="1"/>
  <c r="C1828" i="1"/>
  <c r="C5905" i="1"/>
  <c r="C13379" i="1"/>
  <c r="C23170" i="1"/>
  <c r="C23715" i="1"/>
  <c r="C34919" i="1"/>
  <c r="C4315" i="1"/>
  <c r="C26241" i="1"/>
  <c r="C7042" i="1"/>
  <c r="C16021" i="1"/>
  <c r="C9814" i="1"/>
  <c r="C20615" i="1"/>
  <c r="C10633" i="1"/>
  <c r="C9381" i="1"/>
  <c r="C17817" i="1"/>
  <c r="C18108" i="1"/>
  <c r="C37496" i="1"/>
  <c r="C4770" i="1"/>
  <c r="C22379" i="1"/>
  <c r="C10022" i="1"/>
  <c r="C15745" i="1"/>
  <c r="C25642" i="1"/>
  <c r="C11483" i="1"/>
  <c r="C11457" i="1"/>
  <c r="C21597" i="1"/>
  <c r="C23831" i="1"/>
  <c r="C20322" i="1"/>
  <c r="C22735" i="1"/>
  <c r="C26778" i="1"/>
  <c r="C7358" i="1"/>
  <c r="C21949" i="1"/>
  <c r="C17479" i="1"/>
  <c r="C23788" i="1"/>
  <c r="C22890" i="1"/>
  <c r="C30296" i="1"/>
  <c r="C8376" i="1"/>
  <c r="C13707" i="1"/>
  <c r="C838" i="1"/>
  <c r="C9840" i="1"/>
  <c r="C24251" i="1"/>
  <c r="C13449" i="1"/>
  <c r="C1047" i="1"/>
  <c r="C16689" i="1"/>
  <c r="C18902" i="1"/>
  <c r="C12062" i="1"/>
  <c r="C30806" i="1"/>
  <c r="C15255" i="1"/>
  <c r="C30887" i="1"/>
  <c r="C16038" i="1"/>
  <c r="C19447" i="1"/>
  <c r="C24413" i="1"/>
  <c r="C4179" i="1"/>
  <c r="C1214" i="1"/>
  <c r="C24386" i="1"/>
  <c r="C34096" i="1"/>
  <c r="C9180" i="1"/>
  <c r="C8846" i="1"/>
  <c r="C26305" i="1"/>
  <c r="C11082" i="1"/>
  <c r="C14227" i="1"/>
  <c r="C31341" i="1"/>
  <c r="C18787" i="1"/>
  <c r="C4716" i="1"/>
  <c r="C35078" i="1"/>
  <c r="C34416" i="1"/>
  <c r="C18501" i="1"/>
  <c r="C8466" i="1"/>
  <c r="C57" i="1"/>
  <c r="C31918" i="1"/>
  <c r="C24048" i="1"/>
  <c r="C5624" i="1"/>
  <c r="C31188" i="1"/>
  <c r="C30756" i="1"/>
  <c r="C11655" i="1"/>
  <c r="C24892" i="1"/>
  <c r="C20314" i="1"/>
  <c r="C35592" i="1"/>
  <c r="C26509" i="1"/>
  <c r="C719" i="1"/>
  <c r="C29853" i="1"/>
  <c r="C32696" i="1"/>
  <c r="C9969" i="1"/>
  <c r="C23653" i="1"/>
  <c r="C13664" i="1"/>
  <c r="C14621" i="1"/>
  <c r="C9466" i="1"/>
  <c r="C16918" i="1"/>
  <c r="C8164" i="1"/>
  <c r="C13021" i="1"/>
  <c r="C22051" i="1"/>
  <c r="C7172" i="1"/>
  <c r="C9160" i="1"/>
  <c r="C5403" i="1"/>
  <c r="C11363" i="1"/>
  <c r="C34569" i="1"/>
  <c r="C2678" i="1"/>
  <c r="C2992" i="1"/>
  <c r="C5449" i="1"/>
  <c r="C26782" i="1"/>
  <c r="C11474" i="1"/>
  <c r="C36546" i="1"/>
  <c r="C16321" i="1"/>
  <c r="C26118" i="1"/>
  <c r="C22531" i="1"/>
  <c r="C12855" i="1"/>
  <c r="C12466" i="1"/>
  <c r="C12433" i="1"/>
  <c r="C16062" i="1"/>
  <c r="C12070" i="1"/>
  <c r="C14603" i="1"/>
  <c r="C29586" i="1"/>
  <c r="C28920" i="1"/>
  <c r="C21697" i="1"/>
  <c r="C33237" i="1"/>
  <c r="C17130" i="1"/>
  <c r="C37327" i="1"/>
  <c r="C29681" i="1"/>
  <c r="C14905" i="1"/>
  <c r="C29822" i="1"/>
  <c r="C27455" i="1"/>
  <c r="C35395" i="1"/>
  <c r="C31798" i="1"/>
  <c r="C19768" i="1"/>
  <c r="C36971" i="1"/>
  <c r="C22543" i="1"/>
  <c r="C24662" i="1"/>
  <c r="C24084" i="1"/>
  <c r="C24945" i="1"/>
  <c r="C17454" i="1"/>
  <c r="C35051" i="1"/>
  <c r="C14110" i="1"/>
  <c r="C26672" i="1"/>
  <c r="C34824" i="1"/>
  <c r="C34190" i="1"/>
  <c r="C24482" i="1"/>
  <c r="C25988" i="1"/>
  <c r="C21488" i="1"/>
  <c r="C705" i="1"/>
  <c r="C16307" i="1"/>
  <c r="C16633" i="1"/>
  <c r="C18114" i="1"/>
  <c r="C13143" i="1"/>
  <c r="C36875" i="1"/>
  <c r="C21293" i="1"/>
  <c r="C13559" i="1"/>
  <c r="C23992" i="1"/>
  <c r="C29948" i="1"/>
  <c r="C9151" i="1"/>
  <c r="C17335" i="1"/>
  <c r="C11260" i="1"/>
  <c r="C13005" i="1"/>
  <c r="C722" i="1"/>
  <c r="C18357" i="1"/>
  <c r="C8419" i="1"/>
  <c r="C6986" i="1"/>
  <c r="C33077" i="1"/>
  <c r="C29156" i="1"/>
  <c r="C10169" i="1"/>
  <c r="C21113" i="1"/>
  <c r="C34358" i="1"/>
  <c r="C22614" i="1"/>
  <c r="C15198" i="1"/>
  <c r="C8817" i="1"/>
  <c r="C4037" i="1"/>
  <c r="C6604" i="1"/>
  <c r="C17490" i="1"/>
  <c r="C25214" i="1"/>
  <c r="C28009" i="1"/>
  <c r="C5107" i="1"/>
  <c r="C1499" i="1"/>
  <c r="C17689" i="1"/>
  <c r="C6451" i="1"/>
  <c r="C30391" i="1"/>
  <c r="C24959" i="1"/>
  <c r="C4436" i="1"/>
  <c r="C31243" i="1"/>
  <c r="C4542" i="1"/>
  <c r="C8932" i="1"/>
  <c r="C34813" i="1"/>
  <c r="C28950" i="1"/>
  <c r="C15025" i="1"/>
  <c r="C28967" i="1"/>
  <c r="C8849" i="1"/>
  <c r="C11040" i="1"/>
  <c r="C29357" i="1"/>
  <c r="C13851" i="1"/>
  <c r="C10820" i="1"/>
  <c r="C2319" i="1"/>
  <c r="C34873" i="1"/>
  <c r="C15836" i="1"/>
  <c r="C14792" i="1"/>
  <c r="C33361" i="1"/>
  <c r="C8931" i="1"/>
  <c r="C31221" i="1"/>
  <c r="C30823" i="1"/>
  <c r="C3456" i="1"/>
  <c r="C29985" i="1"/>
  <c r="C20316" i="1"/>
  <c r="C3094" i="1"/>
  <c r="C4604" i="1"/>
  <c r="C32217" i="1"/>
  <c r="C13967" i="1"/>
  <c r="C15905" i="1"/>
  <c r="C22793" i="1"/>
  <c r="C12488" i="1"/>
  <c r="C6276" i="1"/>
  <c r="C4612" i="1"/>
  <c r="C19242" i="1"/>
  <c r="C21363" i="1"/>
  <c r="C4377" i="1"/>
  <c r="C9338" i="1"/>
  <c r="C29887" i="1"/>
  <c r="C12176" i="1"/>
  <c r="C14389" i="1"/>
  <c r="C34968" i="1"/>
  <c r="C9405" i="1"/>
  <c r="C888" i="1"/>
  <c r="C26091" i="1"/>
  <c r="C36703" i="1"/>
  <c r="C30333" i="1"/>
  <c r="C23335" i="1"/>
  <c r="C11231" i="1"/>
  <c r="C12566" i="1"/>
  <c r="C24209" i="1"/>
  <c r="C12655" i="1"/>
  <c r="C17960" i="1"/>
  <c r="C27053" i="1"/>
  <c r="C9240" i="1"/>
  <c r="C15013" i="1"/>
  <c r="C32594" i="1"/>
  <c r="C33074" i="1"/>
  <c r="C15923" i="1"/>
  <c r="C28670" i="1"/>
  <c r="C30838" i="1"/>
  <c r="C7822" i="1"/>
  <c r="C13323" i="1"/>
  <c r="C34803" i="1"/>
  <c r="C25479" i="1"/>
  <c r="C13162" i="1"/>
  <c r="C14631" i="1"/>
  <c r="C19632" i="1"/>
  <c r="C23461" i="1"/>
  <c r="C5324" i="1"/>
  <c r="C25196" i="1"/>
  <c r="C2643" i="1"/>
  <c r="C4606" i="1"/>
  <c r="C4552" i="1"/>
  <c r="C35172" i="1"/>
  <c r="C34011" i="1"/>
  <c r="C37154" i="1"/>
  <c r="C25758" i="1"/>
  <c r="C27644" i="1"/>
  <c r="C47" i="1"/>
  <c r="C10903" i="1"/>
  <c r="C27401" i="1"/>
  <c r="C1285" i="1"/>
  <c r="C29941" i="1"/>
  <c r="C15087" i="1"/>
  <c r="C12901" i="1"/>
  <c r="C18295" i="1"/>
  <c r="C23181" i="1"/>
  <c r="C24517" i="1"/>
  <c r="C30198" i="1"/>
  <c r="C24985" i="1"/>
  <c r="C11640" i="1"/>
  <c r="C29236" i="1"/>
  <c r="C36868" i="1"/>
  <c r="C9092" i="1"/>
  <c r="C10125" i="1"/>
  <c r="C24041" i="1"/>
  <c r="C20581" i="1"/>
  <c r="C21279" i="1"/>
  <c r="C28104" i="1"/>
  <c r="C15692" i="1"/>
  <c r="C35157" i="1"/>
  <c r="C14369" i="1"/>
  <c r="C22195" i="1"/>
  <c r="C15743" i="1"/>
  <c r="C20241" i="1"/>
  <c r="C24073" i="1"/>
  <c r="C24137" i="1"/>
  <c r="C2251" i="1"/>
  <c r="C9701" i="1"/>
  <c r="C25079" i="1"/>
  <c r="C18398" i="1"/>
  <c r="C9659" i="1"/>
  <c r="C31197" i="1"/>
  <c r="C35208" i="1"/>
  <c r="C2559" i="1"/>
  <c r="C33421" i="1"/>
  <c r="C10874" i="1"/>
  <c r="C36268" i="1"/>
  <c r="C26271" i="1"/>
  <c r="C1133" i="1"/>
  <c r="C28756" i="1"/>
  <c r="C13394" i="1"/>
  <c r="C11133" i="1"/>
  <c r="C5263" i="1"/>
  <c r="C1421" i="1"/>
  <c r="C10711" i="1"/>
  <c r="C25159" i="1"/>
  <c r="C4088" i="1"/>
  <c r="C6647" i="1"/>
  <c r="C11548" i="1"/>
  <c r="C32152" i="1"/>
  <c r="C3731" i="1"/>
  <c r="C18592" i="1"/>
  <c r="C11283" i="1"/>
  <c r="C17107" i="1"/>
  <c r="C10788" i="1"/>
  <c r="C8060" i="1"/>
  <c r="C35536" i="1"/>
  <c r="C22350" i="1"/>
  <c r="C24465" i="1"/>
  <c r="C22988" i="1"/>
  <c r="C33554" i="1"/>
  <c r="C31831" i="1"/>
  <c r="C27569" i="1"/>
  <c r="C37294" i="1"/>
  <c r="C24725" i="1"/>
  <c r="C9114" i="1"/>
  <c r="C18145" i="1"/>
  <c r="C2111" i="1"/>
  <c r="C25513" i="1"/>
  <c r="C1598" i="1"/>
  <c r="C16442" i="1"/>
  <c r="C19497" i="1"/>
  <c r="C32129" i="1"/>
  <c r="C247" i="1"/>
  <c r="C31388" i="1"/>
  <c r="C33819" i="1"/>
  <c r="C37163" i="1"/>
  <c r="C28377" i="1"/>
  <c r="C1701" i="1"/>
  <c r="C33930" i="1"/>
  <c r="C18171" i="1"/>
  <c r="C23605" i="1"/>
  <c r="C7342" i="1"/>
  <c r="C20828" i="1"/>
  <c r="C34233" i="1"/>
  <c r="C22147" i="1"/>
  <c r="C17122" i="1"/>
  <c r="C19826" i="1"/>
  <c r="C26517" i="1"/>
  <c r="C32040" i="1"/>
  <c r="C243" i="1"/>
  <c r="C11784" i="1"/>
  <c r="C25520" i="1"/>
  <c r="C32536" i="1"/>
  <c r="C20769" i="1"/>
  <c r="C9591" i="1"/>
  <c r="C28608" i="1"/>
  <c r="C34288" i="1"/>
  <c r="C28205" i="1"/>
  <c r="C7071" i="1"/>
  <c r="C7411" i="1"/>
  <c r="C14618" i="1"/>
  <c r="C11849" i="1"/>
  <c r="C22166" i="1"/>
  <c r="C28094" i="1"/>
  <c r="C22689" i="1"/>
  <c r="C6200" i="1"/>
  <c r="C9321" i="1"/>
  <c r="C28172" i="1"/>
  <c r="C29560" i="1"/>
  <c r="C25656" i="1"/>
  <c r="C22905" i="1"/>
  <c r="C21297" i="1"/>
  <c r="C18448" i="1"/>
  <c r="C802" i="1"/>
  <c r="C13472" i="1"/>
  <c r="C17696" i="1"/>
  <c r="C3427" i="1"/>
  <c r="C18499" i="1"/>
  <c r="C27089" i="1"/>
  <c r="C9269" i="1"/>
  <c r="C7711" i="1"/>
  <c r="C31139" i="1"/>
  <c r="C15777" i="1"/>
  <c r="C21701" i="1"/>
  <c r="C1985" i="1"/>
  <c r="C8329" i="1"/>
  <c r="C21303" i="1"/>
  <c r="C63" i="1"/>
  <c r="C28796" i="1"/>
  <c r="C35622" i="1"/>
  <c r="C12744" i="1"/>
  <c r="C36043" i="1"/>
  <c r="C31423" i="1"/>
  <c r="C10467" i="1"/>
  <c r="C32650" i="1"/>
  <c r="C29825" i="1"/>
  <c r="C2264" i="1"/>
  <c r="C12742" i="1"/>
  <c r="C23306" i="1"/>
  <c r="C18294" i="1"/>
  <c r="C25875" i="1"/>
  <c r="C26602" i="1"/>
  <c r="C15266" i="1"/>
  <c r="C19889" i="1"/>
  <c r="C5504" i="1"/>
  <c r="C35601" i="1"/>
  <c r="C18463" i="1"/>
  <c r="C24167" i="1"/>
  <c r="C15272" i="1"/>
  <c r="C25852" i="1"/>
  <c r="C12699" i="1"/>
  <c r="C9309" i="1"/>
  <c r="C30239" i="1"/>
  <c r="C19002" i="1"/>
  <c r="C24451" i="1"/>
  <c r="C23976" i="1"/>
  <c r="C6294" i="1"/>
  <c r="C17048" i="1"/>
  <c r="C4150" i="1"/>
  <c r="C35637" i="1"/>
  <c r="C11236" i="1"/>
  <c r="C20994" i="1"/>
  <c r="C34349" i="1"/>
  <c r="C31926" i="1"/>
  <c r="C19728" i="1"/>
  <c r="C11733" i="1"/>
  <c r="C5315" i="1"/>
  <c r="C34177" i="1"/>
  <c r="C22953" i="1"/>
  <c r="C36378" i="1"/>
  <c r="C755" i="1"/>
  <c r="C32608" i="1"/>
  <c r="C26685" i="1"/>
  <c r="C3878" i="1"/>
  <c r="C31115" i="1"/>
  <c r="C14162" i="1"/>
  <c r="C5986" i="1"/>
  <c r="C1954" i="1"/>
  <c r="C7721" i="1"/>
  <c r="C20734" i="1"/>
  <c r="C18945" i="1"/>
  <c r="C20698" i="1"/>
  <c r="C23927" i="1"/>
  <c r="C3686" i="1"/>
  <c r="C20525" i="1"/>
  <c r="C3279" i="1"/>
  <c r="C11012" i="1"/>
  <c r="C22013" i="1"/>
  <c r="C12008" i="1"/>
  <c r="C8144" i="1"/>
  <c r="C27663" i="1"/>
  <c r="C12915" i="1"/>
  <c r="C31097" i="1"/>
  <c r="C16506" i="1"/>
  <c r="C4109" i="1"/>
  <c r="C4760" i="1"/>
  <c r="C20759" i="1"/>
  <c r="C34478" i="1"/>
  <c r="C2570" i="1"/>
  <c r="C21106" i="1"/>
  <c r="C29066" i="1"/>
  <c r="C15251" i="1"/>
  <c r="C5872" i="1"/>
  <c r="C7368" i="1"/>
  <c r="C36464" i="1"/>
  <c r="C11860" i="1"/>
  <c r="C36587" i="1"/>
  <c r="C11259" i="1"/>
  <c r="C10637" i="1"/>
  <c r="C4212" i="1"/>
  <c r="C14123" i="1"/>
  <c r="C7883" i="1"/>
  <c r="C18036" i="1"/>
  <c r="C7386" i="1"/>
  <c r="C37138" i="1"/>
  <c r="C12693" i="1"/>
  <c r="C13388" i="1"/>
  <c r="C30597" i="1"/>
  <c r="C805" i="1"/>
  <c r="C13677" i="1"/>
  <c r="C20725" i="1"/>
  <c r="C35703" i="1"/>
  <c r="C34904" i="1"/>
  <c r="C6478" i="1"/>
  <c r="C35062" i="1"/>
  <c r="C15718" i="1"/>
  <c r="C17194" i="1"/>
  <c r="C5235" i="1"/>
  <c r="C8155" i="1"/>
  <c r="C13764" i="1"/>
  <c r="C13467" i="1"/>
  <c r="C31944" i="1"/>
  <c r="C11437" i="1"/>
  <c r="C11127" i="1"/>
  <c r="C3593" i="1"/>
  <c r="C28973" i="1"/>
  <c r="C33121" i="1"/>
  <c r="C29799" i="1"/>
  <c r="C14613" i="1"/>
  <c r="C20129" i="1"/>
  <c r="C22398" i="1"/>
  <c r="C17532" i="1"/>
  <c r="C16492" i="1"/>
  <c r="C1939" i="1"/>
  <c r="C31671" i="1"/>
  <c r="C29925" i="1"/>
  <c r="C31815" i="1"/>
  <c r="C2652" i="1"/>
  <c r="C13195" i="1"/>
  <c r="C2443" i="1"/>
  <c r="C32128" i="1"/>
  <c r="C15176" i="1"/>
  <c r="C14256" i="1"/>
  <c r="C14038" i="1"/>
  <c r="C36032" i="1"/>
  <c r="C27699" i="1"/>
  <c r="C7387" i="1"/>
  <c r="C31763" i="1"/>
  <c r="C928" i="1"/>
  <c r="C21673" i="1"/>
  <c r="C32299" i="1"/>
  <c r="C29202" i="1"/>
  <c r="C31263" i="1"/>
  <c r="C17264" i="1"/>
  <c r="C661" i="1"/>
  <c r="C35462" i="1"/>
  <c r="C2940" i="1"/>
  <c r="C26730" i="1"/>
  <c r="C28546" i="1"/>
  <c r="C1299" i="1"/>
  <c r="C2901" i="1"/>
  <c r="C31638" i="1"/>
  <c r="C18297" i="1"/>
  <c r="C27735" i="1"/>
  <c r="C16251" i="1"/>
  <c r="C20815" i="1"/>
  <c r="C13464" i="1"/>
  <c r="C2129" i="1"/>
  <c r="C29223" i="1"/>
  <c r="C12130" i="1"/>
  <c r="C31665" i="1"/>
  <c r="C14045" i="1"/>
  <c r="C12155" i="1"/>
  <c r="C9362" i="1"/>
  <c r="C17044" i="1"/>
  <c r="C26519" i="1"/>
  <c r="C17531" i="1"/>
  <c r="C25268" i="1"/>
  <c r="C27041" i="1"/>
  <c r="C13827" i="1"/>
  <c r="C20198" i="1"/>
  <c r="C35803" i="1"/>
  <c r="C33415" i="1"/>
  <c r="C746" i="1"/>
  <c r="C27453" i="1"/>
  <c r="C3730" i="1"/>
  <c r="C4570" i="1"/>
  <c r="C4727" i="1"/>
  <c r="C24756" i="1"/>
  <c r="C18316" i="1"/>
  <c r="C23672" i="1"/>
  <c r="C24635" i="1"/>
  <c r="C12354" i="1"/>
  <c r="C8904" i="1"/>
  <c r="C13297" i="1"/>
  <c r="C26411" i="1"/>
  <c r="C19999" i="1"/>
  <c r="C20011" i="1"/>
  <c r="C24075" i="1"/>
  <c r="C9368" i="1"/>
  <c r="C36862" i="1"/>
  <c r="C15636" i="1"/>
  <c r="C36105" i="1"/>
  <c r="C21258" i="1"/>
  <c r="C19297" i="1"/>
  <c r="C31641" i="1"/>
  <c r="C4738" i="1"/>
  <c r="C24104" i="1"/>
  <c r="C26614" i="1"/>
  <c r="C26178" i="1"/>
  <c r="C6814" i="1"/>
  <c r="C25804" i="1"/>
  <c r="C2213" i="1"/>
  <c r="C11183" i="1"/>
  <c r="C4713" i="1"/>
  <c r="C9038" i="1"/>
  <c r="C7394" i="1"/>
  <c r="C31257" i="1"/>
  <c r="C9312" i="1"/>
  <c r="C29512" i="1"/>
  <c r="C17085" i="1"/>
  <c r="C31651" i="1"/>
  <c r="C18201" i="1"/>
  <c r="C31050" i="1"/>
  <c r="C26303" i="1"/>
  <c r="C19118" i="1"/>
  <c r="C22069" i="1"/>
  <c r="C26278" i="1"/>
  <c r="C16481" i="1"/>
  <c r="C37440" i="1"/>
  <c r="C8799" i="1"/>
  <c r="C8589" i="1"/>
  <c r="C20250" i="1"/>
  <c r="C819" i="1"/>
  <c r="C2581" i="1"/>
  <c r="C24149" i="1"/>
  <c r="C14677" i="1"/>
  <c r="C24535" i="1"/>
  <c r="C12832" i="1"/>
  <c r="C14152" i="1"/>
  <c r="C18729" i="1"/>
  <c r="C10720" i="1"/>
  <c r="C11320" i="1"/>
  <c r="C37659" i="1"/>
  <c r="C27685" i="1"/>
  <c r="C34371" i="1"/>
  <c r="C27410" i="1"/>
  <c r="C37026" i="1"/>
  <c r="C32339" i="1"/>
  <c r="C6622" i="1"/>
  <c r="C7228" i="1"/>
  <c r="C26349" i="1"/>
  <c r="C30516" i="1"/>
  <c r="C29496" i="1"/>
  <c r="C1079" i="1"/>
  <c r="C7694" i="1"/>
  <c r="C27700" i="1"/>
  <c r="C30289" i="1"/>
  <c r="C18380" i="1"/>
  <c r="C7816" i="1"/>
  <c r="C13170" i="1"/>
  <c r="C1910" i="1"/>
  <c r="C4544" i="1"/>
  <c r="C24766" i="1"/>
  <c r="C2670" i="1"/>
  <c r="C23180" i="1"/>
  <c r="C33412" i="1"/>
  <c r="C18034" i="1"/>
  <c r="C9090" i="1"/>
  <c r="C37810" i="1"/>
  <c r="C12748" i="1"/>
  <c r="C27745" i="1"/>
  <c r="C16911" i="1"/>
  <c r="C14232" i="1"/>
  <c r="C24829" i="1"/>
  <c r="C20464" i="1"/>
  <c r="C25316" i="1"/>
  <c r="C26435" i="1"/>
  <c r="C37697" i="1"/>
  <c r="C8574" i="1"/>
  <c r="C4139" i="1"/>
  <c r="C547" i="1"/>
  <c r="C11000" i="1"/>
  <c r="C24092" i="1"/>
  <c r="C17071" i="1"/>
  <c r="C15945" i="1"/>
  <c r="C20732" i="1"/>
  <c r="C34826" i="1"/>
  <c r="C36723" i="1"/>
  <c r="C22399" i="1"/>
  <c r="C29548" i="1"/>
  <c r="C37332" i="1"/>
  <c r="C18060" i="1"/>
  <c r="C16868" i="1"/>
  <c r="C5520" i="1"/>
  <c r="C488" i="1"/>
  <c r="C17884" i="1"/>
  <c r="C2045" i="1"/>
  <c r="C35158" i="1"/>
  <c r="C19452" i="1"/>
  <c r="C4541" i="1"/>
  <c r="C15899" i="1"/>
  <c r="C18343" i="1"/>
  <c r="C4259" i="1"/>
  <c r="C6128" i="1"/>
  <c r="C29536" i="1"/>
  <c r="C16470" i="1"/>
  <c r="C34863" i="1"/>
  <c r="C33193" i="1"/>
  <c r="C34268" i="1"/>
  <c r="C22479" i="1"/>
  <c r="C34479" i="1"/>
  <c r="C4549" i="1"/>
  <c r="C21140" i="1"/>
  <c r="C3229" i="1"/>
  <c r="C4862" i="1"/>
  <c r="C9037" i="1"/>
  <c r="C19271" i="1"/>
  <c r="C6329" i="1"/>
  <c r="C10247" i="1"/>
  <c r="C8885" i="1"/>
  <c r="C18925" i="1"/>
  <c r="C25763" i="1"/>
  <c r="C16476" i="1"/>
  <c r="C11016" i="1"/>
  <c r="C17729" i="1"/>
  <c r="C5212" i="1"/>
  <c r="C37109" i="1"/>
  <c r="C6729" i="1"/>
  <c r="C35415" i="1"/>
  <c r="C19381" i="1"/>
  <c r="C4655" i="1"/>
  <c r="C12803" i="1"/>
  <c r="C421" i="1"/>
  <c r="C9880" i="1"/>
  <c r="C22866" i="1"/>
  <c r="C34051" i="1"/>
  <c r="C13753" i="1"/>
  <c r="C15472" i="1"/>
  <c r="C4750" i="1"/>
  <c r="C23666" i="1"/>
  <c r="C4240" i="1"/>
  <c r="C12975" i="1"/>
  <c r="C18579" i="1"/>
  <c r="C34934" i="1"/>
  <c r="C23199" i="1"/>
  <c r="C561" i="1"/>
  <c r="C18771" i="1"/>
  <c r="C16124" i="1"/>
  <c r="C20604" i="1"/>
  <c r="C29731" i="1"/>
  <c r="C35036" i="1"/>
  <c r="C26415" i="1"/>
  <c r="C3284" i="1"/>
  <c r="C18811" i="1"/>
  <c r="C6720" i="1"/>
  <c r="C5094" i="1"/>
  <c r="C17547" i="1"/>
  <c r="C1061" i="1"/>
  <c r="C2780" i="1"/>
  <c r="C30677" i="1"/>
  <c r="C18430" i="1"/>
  <c r="C23106" i="1"/>
  <c r="C27090" i="1"/>
  <c r="C20087" i="1"/>
  <c r="C5138" i="1"/>
  <c r="C37093" i="1"/>
  <c r="C895" i="1"/>
  <c r="C4427" i="1"/>
  <c r="C21684" i="1"/>
  <c r="C10044" i="1"/>
  <c r="C403" i="1"/>
  <c r="C34264" i="1"/>
  <c r="C4601" i="1"/>
  <c r="C32528" i="1"/>
  <c r="C2297" i="1"/>
  <c r="C8366" i="1"/>
  <c r="C1432" i="1"/>
  <c r="C15183" i="1"/>
  <c r="C8315" i="1"/>
  <c r="C15765" i="1"/>
  <c r="C26234" i="1"/>
  <c r="C31808" i="1"/>
  <c r="C20605" i="1"/>
  <c r="C15232" i="1"/>
  <c r="C6317" i="1"/>
  <c r="C22861" i="1"/>
  <c r="C17055" i="1"/>
  <c r="C24908" i="1"/>
  <c r="C9195" i="1"/>
  <c r="C14711" i="1"/>
  <c r="C16103" i="1"/>
  <c r="C26223" i="1"/>
  <c r="C9971" i="1"/>
  <c r="C3888" i="1"/>
  <c r="C23900" i="1"/>
  <c r="C35229" i="1"/>
  <c r="C7053" i="1"/>
  <c r="C22763" i="1"/>
  <c r="C23903" i="1"/>
  <c r="C14916" i="1"/>
  <c r="C15655" i="1"/>
  <c r="C28256" i="1"/>
  <c r="C19780" i="1"/>
  <c r="C16024" i="1"/>
  <c r="C35828" i="1"/>
  <c r="C26633" i="1"/>
  <c r="C26808" i="1"/>
  <c r="C37256" i="1"/>
  <c r="C22381" i="1"/>
  <c r="C13496" i="1"/>
  <c r="C18784" i="1"/>
  <c r="C4391" i="1"/>
  <c r="C24148" i="1"/>
  <c r="C12758" i="1"/>
  <c r="C21691" i="1"/>
  <c r="C8475" i="1"/>
  <c r="C35918" i="1"/>
  <c r="C33471" i="1"/>
  <c r="C1236" i="1"/>
  <c r="C24147" i="1"/>
  <c r="C29402" i="1"/>
  <c r="C19605" i="1"/>
  <c r="C483" i="1"/>
  <c r="C13536" i="1"/>
  <c r="C34777" i="1"/>
  <c r="C9944" i="1"/>
  <c r="C840" i="1"/>
  <c r="C21801" i="1"/>
  <c r="C25739" i="1"/>
  <c r="C21765" i="1"/>
  <c r="C5328" i="1"/>
  <c r="C37437" i="1"/>
  <c r="C6538" i="1"/>
  <c r="C18044" i="1"/>
  <c r="C10273" i="1"/>
  <c r="C7183" i="1"/>
  <c r="C35344" i="1"/>
  <c r="C24380" i="1"/>
  <c r="C29180" i="1"/>
  <c r="C15761" i="1"/>
  <c r="C19006" i="1"/>
  <c r="C4426" i="1"/>
  <c r="C31211" i="1"/>
  <c r="C5735" i="1"/>
  <c r="C12352" i="1"/>
  <c r="C503" i="1"/>
  <c r="C21348" i="1"/>
  <c r="C7793" i="1"/>
  <c r="C18766" i="1"/>
  <c r="C6428" i="1"/>
  <c r="C8832" i="1"/>
  <c r="C24346" i="1"/>
  <c r="C28835" i="1"/>
  <c r="C30783" i="1"/>
  <c r="C10295" i="1"/>
  <c r="C29046" i="1"/>
  <c r="C7491" i="1"/>
  <c r="C26250" i="1"/>
  <c r="C26692" i="1"/>
  <c r="C33141" i="1"/>
  <c r="C8413" i="1"/>
  <c r="C33251" i="1"/>
  <c r="C27789" i="1"/>
  <c r="C31666" i="1"/>
  <c r="C6398" i="1"/>
  <c r="C16527" i="1"/>
  <c r="C37" i="1"/>
  <c r="C17908" i="1"/>
  <c r="C12426" i="1"/>
  <c r="C19117" i="1"/>
  <c r="C7009" i="1"/>
  <c r="C17607" i="1"/>
  <c r="C3594" i="1"/>
  <c r="C18080" i="1"/>
  <c r="C23000" i="1"/>
  <c r="C2347" i="1"/>
  <c r="C5713" i="1"/>
  <c r="C12739" i="1"/>
  <c r="C22035" i="1"/>
  <c r="C9136" i="1"/>
  <c r="C31181" i="1"/>
  <c r="C9531" i="1"/>
  <c r="C28620" i="1"/>
  <c r="C21058" i="1"/>
  <c r="C13904" i="1"/>
  <c r="C335" i="1"/>
  <c r="C27738" i="1"/>
  <c r="C21718" i="1"/>
  <c r="C33636" i="1"/>
  <c r="C2855" i="1"/>
  <c r="C22737" i="1"/>
  <c r="C25786" i="1"/>
  <c r="C31801" i="1"/>
  <c r="C11801" i="1"/>
  <c r="C27477" i="1"/>
  <c r="C5979" i="1"/>
  <c r="C26605" i="1"/>
  <c r="C7308" i="1"/>
  <c r="C31780" i="1"/>
  <c r="C9179" i="1"/>
  <c r="C19928" i="1"/>
  <c r="C21521" i="1"/>
  <c r="C20489" i="1"/>
  <c r="C6009" i="1"/>
  <c r="C34260" i="1"/>
  <c r="C358" i="1"/>
  <c r="C7489" i="1"/>
  <c r="C31017" i="1"/>
  <c r="C23848" i="1"/>
  <c r="C34669" i="1"/>
  <c r="C2945" i="1"/>
  <c r="C7624" i="1"/>
  <c r="C23310" i="1"/>
  <c r="C6291" i="1"/>
  <c r="C31723" i="1"/>
  <c r="C26164" i="1"/>
  <c r="C17473" i="1"/>
  <c r="C23745" i="1"/>
  <c r="C11660" i="1"/>
  <c r="C5574" i="1"/>
  <c r="C28450" i="1"/>
  <c r="C30950" i="1"/>
  <c r="C24513" i="1"/>
  <c r="C2735" i="1"/>
  <c r="C10170" i="1"/>
  <c r="C22218" i="1"/>
  <c r="C16564" i="1"/>
  <c r="C4008" i="1"/>
  <c r="C11312" i="1"/>
  <c r="C37062" i="1"/>
  <c r="C1929" i="1"/>
  <c r="C11876" i="1"/>
  <c r="C34034" i="1"/>
  <c r="C26121" i="1"/>
  <c r="C20542" i="1"/>
  <c r="C13902" i="1"/>
  <c r="C8006" i="1"/>
  <c r="C8045" i="1"/>
  <c r="C37097" i="1"/>
  <c r="C22596" i="1"/>
  <c r="C11116" i="1"/>
  <c r="C12213" i="1"/>
  <c r="C8989" i="1"/>
  <c r="C25918" i="1"/>
  <c r="C6207" i="1"/>
  <c r="C12267" i="1"/>
  <c r="C36341" i="1"/>
  <c r="C16625" i="1"/>
  <c r="C21573" i="1"/>
  <c r="C6916" i="1"/>
  <c r="C4278" i="1"/>
  <c r="C11907" i="1"/>
  <c r="C29680" i="1"/>
  <c r="C4383" i="1"/>
  <c r="C15616" i="1"/>
  <c r="C30828" i="1"/>
  <c r="C8328" i="1"/>
  <c r="C11697" i="1"/>
  <c r="C11356" i="1"/>
  <c r="C23611" i="1"/>
  <c r="C8728" i="1"/>
  <c r="C8071" i="1"/>
  <c r="C16867" i="1"/>
  <c r="C10073" i="1"/>
  <c r="C12857" i="1"/>
  <c r="C11371" i="1"/>
  <c r="C32791" i="1"/>
  <c r="C14667" i="1"/>
  <c r="C27383" i="1"/>
  <c r="C10733" i="1"/>
  <c r="C17" i="1"/>
  <c r="C6258" i="1"/>
  <c r="C24327" i="1"/>
  <c r="C10296" i="1"/>
  <c r="C9502" i="1"/>
  <c r="C16719" i="1"/>
  <c r="C21320" i="1"/>
  <c r="C3175" i="1"/>
  <c r="C11874" i="1"/>
  <c r="C20484" i="1"/>
  <c r="C2329" i="1"/>
  <c r="C261" i="1"/>
  <c r="C36974" i="1"/>
  <c r="C15947" i="1"/>
  <c r="C35590" i="1"/>
  <c r="C2734" i="1"/>
  <c r="C30539" i="1"/>
  <c r="C17167" i="1"/>
  <c r="C7372" i="1"/>
  <c r="C29332" i="1"/>
  <c r="C30287" i="1"/>
  <c r="C37738" i="1"/>
  <c r="C10208" i="1"/>
  <c r="C1036" i="1"/>
  <c r="C7294" i="1"/>
  <c r="C4661" i="1"/>
  <c r="C18763" i="1"/>
  <c r="C15102" i="1"/>
  <c r="C16705" i="1"/>
  <c r="C29980" i="1"/>
  <c r="C34287" i="1"/>
  <c r="C29942" i="1"/>
  <c r="C29498" i="1"/>
  <c r="C31300" i="1"/>
  <c r="C22418" i="1"/>
  <c r="C29192" i="1"/>
  <c r="C24083" i="1"/>
  <c r="C34200" i="1"/>
  <c r="C16671" i="1"/>
  <c r="C34690" i="1"/>
  <c r="C15019" i="1"/>
  <c r="C33931" i="1"/>
  <c r="C35989" i="1"/>
  <c r="C21538" i="1"/>
  <c r="C23381" i="1"/>
  <c r="C26094" i="1"/>
  <c r="C27726" i="1"/>
  <c r="C5656" i="1"/>
  <c r="C32471" i="1"/>
  <c r="C10492" i="1"/>
  <c r="C831" i="1"/>
  <c r="C34998" i="1"/>
  <c r="C35594" i="1"/>
  <c r="C3351" i="1"/>
  <c r="C28972" i="1"/>
  <c r="C20270" i="1"/>
  <c r="C30923" i="1"/>
  <c r="C35711" i="1"/>
  <c r="C27997" i="1"/>
  <c r="C34626" i="1"/>
  <c r="C27845" i="1"/>
  <c r="C78" i="1"/>
  <c r="C23439" i="1"/>
  <c r="C21483" i="1"/>
  <c r="C23877" i="1"/>
  <c r="C34787" i="1"/>
  <c r="C25845" i="1"/>
  <c r="C16285" i="1"/>
  <c r="C14219" i="1"/>
  <c r="C7437" i="1"/>
  <c r="C33503" i="1"/>
  <c r="C9443" i="1"/>
  <c r="C14649" i="1"/>
  <c r="C20091" i="1"/>
  <c r="C2875" i="1"/>
  <c r="C19990" i="1"/>
  <c r="C30230" i="1"/>
  <c r="C18977" i="1"/>
  <c r="C10244" i="1"/>
  <c r="C13284" i="1"/>
  <c r="C30813" i="1"/>
  <c r="C629" i="1"/>
  <c r="C28134" i="1"/>
  <c r="C12685" i="1"/>
  <c r="C2931" i="1"/>
  <c r="C106" i="1"/>
  <c r="C8169" i="1"/>
  <c r="C26841" i="1"/>
  <c r="C17017" i="1"/>
  <c r="C4053" i="1"/>
  <c r="C25000" i="1"/>
  <c r="C12553" i="1"/>
  <c r="C36712" i="1"/>
  <c r="C18769" i="1"/>
  <c r="C1820" i="1"/>
  <c r="C26156" i="1"/>
  <c r="C12271" i="1"/>
  <c r="C6058" i="1"/>
  <c r="C17692" i="1"/>
  <c r="C32768" i="1"/>
  <c r="C9808" i="1"/>
  <c r="C20843" i="1"/>
  <c r="C37500" i="1"/>
  <c r="C27781" i="1"/>
  <c r="C711" i="1"/>
  <c r="C4809" i="1"/>
  <c r="C285" i="1"/>
  <c r="C8068" i="1"/>
  <c r="C34395" i="1"/>
  <c r="C15441" i="1"/>
  <c r="C1860" i="1"/>
  <c r="C28157" i="1"/>
  <c r="C30431" i="1"/>
  <c r="C17043" i="1"/>
  <c r="C37804" i="1"/>
  <c r="C16891" i="1"/>
  <c r="C17374" i="1"/>
  <c r="C29894" i="1"/>
  <c r="C21362" i="1"/>
  <c r="C9738" i="1"/>
  <c r="C8124" i="1"/>
  <c r="C14623" i="1"/>
  <c r="C25619" i="1"/>
  <c r="C33565" i="1"/>
  <c r="C33178" i="1"/>
  <c r="C10493" i="1"/>
  <c r="C1779" i="1"/>
  <c r="C33975" i="1"/>
  <c r="C25488" i="1"/>
  <c r="C17212" i="1"/>
  <c r="C22876" i="1"/>
  <c r="C31340" i="1"/>
  <c r="C4337" i="1"/>
  <c r="C10811" i="1"/>
  <c r="C11491" i="1"/>
  <c r="C19356" i="1"/>
  <c r="C1189" i="1"/>
  <c r="C7527" i="1"/>
  <c r="C29663" i="1"/>
  <c r="C6854" i="1"/>
  <c r="C31742" i="1"/>
  <c r="C23445" i="1"/>
  <c r="C5623" i="1"/>
  <c r="C9920" i="1"/>
  <c r="C1694" i="1"/>
  <c r="C6354" i="1"/>
  <c r="C37254" i="1"/>
  <c r="C15122" i="1"/>
  <c r="C26891" i="1"/>
  <c r="C16571" i="1"/>
  <c r="C2171" i="1"/>
  <c r="C28499" i="1"/>
  <c r="C6334" i="1"/>
  <c r="C32951" i="1"/>
  <c r="C9441" i="1"/>
  <c r="C16100" i="1"/>
  <c r="C14391" i="1"/>
  <c r="C4823" i="1"/>
  <c r="C10254" i="1"/>
  <c r="C14409" i="1"/>
  <c r="C26751" i="1"/>
  <c r="C2081" i="1"/>
  <c r="C17785" i="1"/>
  <c r="C22885" i="1"/>
  <c r="C36266" i="1"/>
  <c r="C33062" i="1"/>
  <c r="C31845" i="1"/>
  <c r="C36459" i="1"/>
  <c r="C18492" i="1"/>
  <c r="C14647" i="1"/>
  <c r="C828" i="1"/>
  <c r="C10885" i="1"/>
  <c r="C12925" i="1"/>
  <c r="C24958" i="1"/>
  <c r="C10135" i="1"/>
  <c r="C3756" i="1"/>
  <c r="C33473" i="1"/>
  <c r="C8822" i="1"/>
  <c r="C10311" i="1"/>
  <c r="C18698" i="1"/>
  <c r="C14920" i="1"/>
  <c r="C36730" i="1"/>
  <c r="C21516" i="1"/>
  <c r="C27042" i="1"/>
  <c r="C36585" i="1"/>
  <c r="C14997" i="1"/>
  <c r="C2723" i="1"/>
  <c r="C6629" i="1"/>
  <c r="C24383" i="1"/>
  <c r="C3088" i="1"/>
  <c r="C10526" i="1"/>
  <c r="C11944" i="1"/>
  <c r="C11389" i="1"/>
  <c r="C19895" i="1"/>
  <c r="C31051" i="1"/>
  <c r="C29646" i="1"/>
  <c r="C35116" i="1"/>
  <c r="C19813" i="1"/>
  <c r="C14350" i="1"/>
  <c r="C30485" i="1"/>
  <c r="C32502" i="1"/>
  <c r="C19973" i="1"/>
  <c r="C1535" i="1"/>
  <c r="C13314" i="1"/>
  <c r="C16972" i="1"/>
  <c r="C29963" i="1"/>
  <c r="C9429" i="1"/>
  <c r="C582" i="1"/>
  <c r="C10835" i="1"/>
  <c r="C10566" i="1"/>
  <c r="C21598" i="1"/>
  <c r="C9057" i="1"/>
  <c r="C37185" i="1"/>
  <c r="C22431" i="1"/>
  <c r="C20482" i="1"/>
  <c r="C24051" i="1"/>
  <c r="C15388" i="1"/>
  <c r="C8516" i="1"/>
  <c r="C7359" i="1"/>
  <c r="C34613" i="1"/>
  <c r="C1167" i="1"/>
  <c r="C33982" i="1"/>
  <c r="C24521" i="1"/>
  <c r="C5824" i="1"/>
  <c r="C33593" i="1"/>
  <c r="C11751" i="1"/>
  <c r="C7401" i="1"/>
  <c r="C4740" i="1"/>
  <c r="C10038" i="1"/>
  <c r="C32874" i="1"/>
  <c r="C35179" i="1"/>
  <c r="C12641" i="1"/>
  <c r="C30785" i="1"/>
  <c r="C35641" i="1"/>
  <c r="C34532" i="1"/>
  <c r="C32060" i="1"/>
  <c r="C8478" i="1"/>
  <c r="C14272" i="1"/>
  <c r="C24683" i="1"/>
  <c r="C1012" i="1"/>
  <c r="C25080" i="1"/>
  <c r="C11035" i="1"/>
  <c r="C28409" i="1"/>
  <c r="C12124" i="1"/>
  <c r="C10771" i="1"/>
  <c r="C26921" i="1"/>
  <c r="C14560" i="1"/>
  <c r="C17991" i="1"/>
  <c r="C29227" i="1"/>
  <c r="C24019" i="1"/>
  <c r="C35859" i="1"/>
  <c r="C14448" i="1"/>
  <c r="C24319" i="1"/>
  <c r="C30511" i="1"/>
  <c r="C31131" i="1"/>
  <c r="C13076" i="1"/>
  <c r="C6271" i="1"/>
  <c r="C28703" i="1"/>
  <c r="C19001" i="1"/>
  <c r="C13961" i="1"/>
  <c r="C9000" i="1"/>
  <c r="C1108" i="1"/>
  <c r="C3119" i="1"/>
  <c r="C30911" i="1"/>
  <c r="C13035" i="1"/>
  <c r="C2631" i="1"/>
  <c r="C4526" i="1"/>
  <c r="C13896" i="1"/>
  <c r="C6635" i="1"/>
  <c r="C4199" i="1"/>
  <c r="C8490" i="1"/>
  <c r="C14883" i="1"/>
  <c r="C16931" i="1"/>
  <c r="C24269" i="1"/>
  <c r="C33850" i="1"/>
  <c r="C20272" i="1"/>
  <c r="C29644" i="1"/>
  <c r="C30725" i="1"/>
  <c r="C5013" i="1"/>
  <c r="C5761" i="1"/>
  <c r="C12780" i="1"/>
  <c r="C13657" i="1"/>
  <c r="C28854" i="1"/>
  <c r="C354" i="1"/>
  <c r="C11142" i="1"/>
  <c r="C14950" i="1"/>
  <c r="C33433" i="1"/>
  <c r="C273" i="1"/>
  <c r="C12681" i="1"/>
  <c r="C8872" i="1"/>
  <c r="C33293" i="1"/>
  <c r="C23182" i="1"/>
  <c r="C27903" i="1"/>
  <c r="C36783" i="1"/>
  <c r="C33318" i="1"/>
  <c r="C19577" i="1"/>
  <c r="C26715" i="1"/>
  <c r="C14480" i="1"/>
  <c r="C13231" i="1"/>
  <c r="C3805" i="1"/>
  <c r="C11739" i="1"/>
  <c r="C25911" i="1"/>
  <c r="C16110" i="1"/>
  <c r="C30328" i="1"/>
  <c r="C33877" i="1"/>
  <c r="C25390" i="1"/>
  <c r="C6835" i="1"/>
  <c r="C26745" i="1"/>
  <c r="C8084" i="1"/>
  <c r="C13443" i="1"/>
  <c r="C9425" i="1"/>
  <c r="C29565" i="1"/>
  <c r="C24597" i="1"/>
  <c r="C34935" i="1"/>
  <c r="C32474" i="1"/>
  <c r="C12174" i="1"/>
  <c r="C34280" i="1"/>
  <c r="C37480" i="1"/>
  <c r="C13607" i="1"/>
  <c r="C20082" i="1"/>
  <c r="C21769" i="1"/>
  <c r="C3743" i="1"/>
  <c r="C658" i="1"/>
  <c r="C30897" i="1"/>
  <c r="C23322" i="1"/>
  <c r="C6351" i="1"/>
  <c r="C5458" i="1"/>
  <c r="C8140" i="1"/>
  <c r="C8258" i="1"/>
  <c r="C12689" i="1"/>
  <c r="C13796" i="1"/>
  <c r="C7391" i="1"/>
  <c r="C33985" i="1"/>
  <c r="C12407" i="1"/>
  <c r="C24704" i="1"/>
  <c r="C20494" i="1"/>
  <c r="C28038" i="1"/>
  <c r="C16909" i="1"/>
  <c r="C14157" i="1"/>
  <c r="C31812" i="1"/>
  <c r="C13687" i="1"/>
  <c r="C2929" i="1"/>
  <c r="C35598" i="1"/>
  <c r="C1585" i="1"/>
  <c r="C8702" i="1"/>
  <c r="C25248" i="1"/>
  <c r="C6618" i="1"/>
  <c r="C17396" i="1"/>
  <c r="C23558" i="1"/>
  <c r="C18126" i="1"/>
  <c r="C34879" i="1"/>
  <c r="C33637" i="1"/>
  <c r="C892" i="1"/>
  <c r="C28837" i="1"/>
  <c r="C12088" i="1"/>
  <c r="C23287" i="1"/>
  <c r="C2671" i="1"/>
  <c r="C35200" i="1"/>
  <c r="C22116" i="1"/>
  <c r="C31975" i="1"/>
  <c r="C14425" i="1"/>
  <c r="C12093" i="1"/>
  <c r="C35254" i="1"/>
  <c r="C12104" i="1"/>
  <c r="C28461" i="1"/>
  <c r="C24738" i="1"/>
  <c r="C37627" i="1"/>
  <c r="C22335" i="1"/>
  <c r="C11212" i="1"/>
  <c r="C30073" i="1"/>
  <c r="C9267" i="1"/>
  <c r="C170" i="1"/>
  <c r="C1562" i="1"/>
  <c r="C27537" i="1"/>
  <c r="C34301" i="1"/>
  <c r="C328" i="1"/>
  <c r="C32324" i="1"/>
  <c r="C6280" i="1"/>
  <c r="C35159" i="1"/>
  <c r="C5514" i="1"/>
  <c r="C2345" i="1"/>
  <c r="C6572" i="1"/>
  <c r="C16609" i="1"/>
  <c r="C37475" i="1"/>
  <c r="C13136" i="1"/>
  <c r="C9348" i="1"/>
  <c r="C29341" i="1"/>
  <c r="C23763" i="1"/>
  <c r="C6272" i="1"/>
  <c r="C24341" i="1"/>
  <c r="C33232" i="1"/>
  <c r="C23772" i="1"/>
  <c r="C22895" i="1"/>
  <c r="C33609" i="1"/>
  <c r="C148" i="1"/>
  <c r="C5544" i="1"/>
  <c r="C2432" i="1"/>
  <c r="C5913" i="1"/>
  <c r="C12866" i="1"/>
  <c r="C776" i="1"/>
  <c r="C463" i="1"/>
  <c r="C21864" i="1"/>
  <c r="C34302" i="1"/>
  <c r="C36914" i="1"/>
  <c r="C18449" i="1"/>
  <c r="C21675" i="1"/>
  <c r="C24304" i="1"/>
  <c r="C3925" i="1"/>
  <c r="C30014" i="1"/>
  <c r="C31829" i="1"/>
  <c r="C8010" i="1"/>
  <c r="C28568" i="1"/>
  <c r="C34140" i="1"/>
  <c r="C6203" i="1"/>
  <c r="C10969" i="1"/>
  <c r="C433" i="1"/>
  <c r="C22011" i="1"/>
  <c r="C24815" i="1"/>
  <c r="C37213" i="1"/>
  <c r="C32322" i="1"/>
  <c r="C2926" i="1"/>
  <c r="C13270" i="1"/>
  <c r="C9001" i="1"/>
  <c r="C29794" i="1"/>
  <c r="C12623" i="1"/>
  <c r="C21343" i="1"/>
  <c r="C5665" i="1"/>
  <c r="C25797" i="1"/>
  <c r="C190" i="1"/>
  <c r="C17553" i="1"/>
  <c r="C9612" i="1"/>
  <c r="C18416" i="1"/>
  <c r="C36192" i="1"/>
  <c r="C27200" i="1"/>
  <c r="C23594" i="1"/>
  <c r="C12995" i="1"/>
  <c r="C14785" i="1"/>
  <c r="C10941" i="1"/>
  <c r="C26967" i="1"/>
  <c r="C26258" i="1"/>
  <c r="C24202" i="1"/>
  <c r="C29850" i="1"/>
  <c r="C17030" i="1"/>
  <c r="C16065" i="1"/>
  <c r="C24570" i="1"/>
  <c r="C23524" i="1"/>
  <c r="C34322" i="1"/>
  <c r="C18265" i="1"/>
  <c r="C34337" i="1"/>
  <c r="C1918" i="1"/>
  <c r="C31761" i="1"/>
  <c r="C25949" i="1"/>
  <c r="C24181" i="1"/>
  <c r="C26467" i="1"/>
  <c r="C13038" i="1"/>
  <c r="C4913" i="1"/>
  <c r="C7968" i="1"/>
  <c r="C10398" i="1"/>
  <c r="C32195" i="1"/>
  <c r="C21017" i="1"/>
  <c r="C21196" i="1"/>
  <c r="C24250" i="1"/>
  <c r="C28204" i="1"/>
  <c r="C6201" i="1"/>
  <c r="C33383" i="1"/>
  <c r="C5922" i="1"/>
  <c r="C15863" i="1"/>
  <c r="C5497" i="1"/>
  <c r="C10512" i="1"/>
  <c r="C16802" i="1"/>
  <c r="C25045" i="1"/>
  <c r="C19181" i="1"/>
  <c r="C17533" i="1"/>
  <c r="C2796" i="1"/>
  <c r="C6810" i="1"/>
  <c r="C12743" i="1"/>
  <c r="C32004" i="1"/>
  <c r="C3968" i="1"/>
  <c r="C35291" i="1"/>
  <c r="C11351" i="1"/>
  <c r="C9867" i="1"/>
  <c r="C24276" i="1"/>
  <c r="C7892" i="1"/>
  <c r="C28006" i="1"/>
  <c r="C36264" i="1"/>
  <c r="C25100" i="1"/>
  <c r="C21795" i="1"/>
  <c r="C18473" i="1"/>
  <c r="C35966" i="1"/>
  <c r="C28338" i="1"/>
  <c r="C22308" i="1"/>
  <c r="C36878" i="1"/>
  <c r="C15284" i="1"/>
  <c r="C11262" i="1"/>
  <c r="C14034" i="1"/>
  <c r="C2627" i="1"/>
  <c r="C24871" i="1"/>
  <c r="C14526" i="1"/>
  <c r="C7946" i="1"/>
  <c r="C7591" i="1"/>
  <c r="C32147" i="1"/>
  <c r="C26832" i="1"/>
  <c r="C2573" i="1"/>
  <c r="C16952" i="1"/>
  <c r="C26037" i="1"/>
  <c r="C27558" i="1"/>
  <c r="C23010" i="1"/>
  <c r="C8114" i="1"/>
  <c r="C7356" i="1"/>
  <c r="C35880" i="1"/>
  <c r="C22462" i="1"/>
  <c r="C32956" i="1"/>
  <c r="C15641" i="1"/>
  <c r="C35468" i="1"/>
  <c r="C16253" i="1"/>
  <c r="C25180" i="1"/>
  <c r="C33406" i="1"/>
  <c r="C31679" i="1"/>
  <c r="C33066" i="1"/>
  <c r="C23303" i="1"/>
  <c r="C26059" i="1"/>
  <c r="C3223" i="1"/>
  <c r="C10872" i="1"/>
  <c r="C35660" i="1"/>
  <c r="C25614" i="1"/>
  <c r="C30585" i="1"/>
  <c r="C906" i="1"/>
  <c r="C35107" i="1"/>
  <c r="C2566" i="1"/>
  <c r="C17812" i="1"/>
  <c r="C19032" i="1"/>
  <c r="C29214" i="1"/>
  <c r="C8990" i="1"/>
  <c r="C11254" i="1"/>
  <c r="C21212" i="1"/>
  <c r="C6995" i="1"/>
  <c r="C16678" i="1"/>
  <c r="C16735" i="1"/>
  <c r="C35284" i="1"/>
  <c r="C9277" i="1"/>
  <c r="C10231" i="1"/>
  <c r="C13299" i="1"/>
  <c r="C1477" i="1"/>
  <c r="C7879" i="1"/>
  <c r="C32475" i="1"/>
  <c r="C2414" i="1"/>
  <c r="C23906" i="1"/>
  <c r="C28581" i="1"/>
  <c r="C25377" i="1"/>
  <c r="C31938" i="1"/>
  <c r="C527" i="1"/>
  <c r="C1582" i="1"/>
  <c r="C8624" i="1"/>
  <c r="C374" i="1"/>
  <c r="C36186" i="1"/>
  <c r="C19450" i="1"/>
  <c r="C9719" i="1"/>
  <c r="C18603" i="1"/>
  <c r="C8005" i="1"/>
  <c r="C3562" i="1"/>
  <c r="C20842" i="1"/>
  <c r="C12241" i="1"/>
  <c r="C17265" i="1"/>
  <c r="C32974" i="1"/>
  <c r="C9460" i="1"/>
  <c r="C37842" i="1"/>
  <c r="C3933" i="1"/>
  <c r="C14146" i="1"/>
  <c r="C1537" i="1"/>
  <c r="C35453" i="1"/>
  <c r="C327" i="1"/>
  <c r="C26351" i="1"/>
  <c r="C36108" i="1"/>
  <c r="C17590" i="1"/>
  <c r="C16464" i="1"/>
  <c r="C35734" i="1"/>
  <c r="C35728" i="1"/>
  <c r="C19392" i="1"/>
  <c r="C27843" i="1"/>
  <c r="C14084" i="1"/>
  <c r="C28056" i="1"/>
  <c r="C10413" i="1"/>
  <c r="C9199" i="1"/>
  <c r="C8497" i="1"/>
  <c r="C16202" i="1"/>
  <c r="C27093" i="1"/>
  <c r="C22217" i="1"/>
  <c r="C25834" i="1"/>
  <c r="C7646" i="1"/>
  <c r="C11428" i="1"/>
  <c r="C15404" i="1"/>
  <c r="C36029" i="1"/>
  <c r="C24658" i="1"/>
  <c r="C32089" i="1"/>
  <c r="C9111" i="1"/>
  <c r="C26696" i="1"/>
  <c r="C4918" i="1"/>
  <c r="C37384" i="1"/>
  <c r="C20002" i="1"/>
  <c r="C21823" i="1"/>
  <c r="C10425" i="1"/>
  <c r="C4423" i="1"/>
  <c r="C26013" i="1"/>
  <c r="C13985" i="1"/>
  <c r="C35319" i="1"/>
  <c r="C23121" i="1"/>
  <c r="C14394" i="1"/>
  <c r="C15620" i="1"/>
  <c r="C8722" i="1"/>
  <c r="C5052" i="1"/>
  <c r="C32958" i="1"/>
  <c r="C35031" i="1"/>
  <c r="C34425" i="1"/>
  <c r="C1296" i="1"/>
  <c r="C17942" i="1"/>
  <c r="C23036" i="1"/>
  <c r="C9402" i="1"/>
  <c r="C22268" i="1"/>
  <c r="C17311" i="1"/>
  <c r="C18441" i="1"/>
  <c r="C22979" i="1"/>
  <c r="C26700" i="1"/>
  <c r="C33060" i="1"/>
  <c r="C28694" i="1"/>
  <c r="C3042" i="1"/>
  <c r="C29163" i="1"/>
  <c r="C23778" i="1"/>
  <c r="C11710" i="1"/>
  <c r="C894" i="1"/>
  <c r="C18825" i="1"/>
  <c r="C11387" i="1"/>
  <c r="C16081" i="1"/>
  <c r="C3435" i="1"/>
  <c r="C31462" i="1"/>
  <c r="C27353" i="1"/>
  <c r="C28561" i="1"/>
  <c r="C31407" i="1"/>
  <c r="C26100" i="1"/>
  <c r="C34832" i="1"/>
  <c r="C5382" i="1"/>
  <c r="C11146" i="1"/>
  <c r="C12394" i="1"/>
  <c r="C10530" i="1"/>
  <c r="C15283" i="1"/>
  <c r="C32979" i="1"/>
  <c r="C25477" i="1"/>
  <c r="C13522" i="1"/>
  <c r="C26297" i="1"/>
  <c r="C23610" i="1"/>
  <c r="C35148" i="1"/>
  <c r="C11112" i="1"/>
  <c r="C33130" i="1"/>
  <c r="C21702" i="1"/>
  <c r="C34927" i="1"/>
  <c r="C33343" i="1"/>
  <c r="C35242" i="1"/>
  <c r="C23228" i="1"/>
  <c r="C33749" i="1"/>
  <c r="C32437" i="1"/>
  <c r="C16095" i="1"/>
  <c r="C33763" i="1"/>
  <c r="C14372" i="1"/>
  <c r="C12630" i="1"/>
  <c r="C12785" i="1"/>
  <c r="C29766" i="1"/>
  <c r="C68" i="1"/>
  <c r="C32100" i="1"/>
  <c r="C20257" i="1"/>
  <c r="C26281" i="1"/>
  <c r="C17687" i="1"/>
  <c r="C33375" i="1"/>
  <c r="C34484" i="1"/>
  <c r="C35309" i="1"/>
  <c r="C34278" i="1"/>
  <c r="C25364" i="1"/>
  <c r="C2042" i="1"/>
  <c r="C23218" i="1"/>
  <c r="C35089" i="1"/>
  <c r="C1836" i="1"/>
  <c r="C20969" i="1"/>
  <c r="C7038" i="1"/>
  <c r="C7227" i="1"/>
  <c r="C37386" i="1"/>
  <c r="C4285" i="1"/>
  <c r="C36991" i="1"/>
  <c r="C23718" i="1"/>
  <c r="C27673" i="1"/>
  <c r="C32111" i="1"/>
  <c r="C20126" i="1"/>
  <c r="C31501" i="1"/>
  <c r="C10075" i="1"/>
  <c r="C12217" i="1"/>
  <c r="C3009" i="1"/>
  <c r="C17069" i="1"/>
  <c r="C17058" i="1"/>
  <c r="C21242" i="1"/>
  <c r="C26838" i="1"/>
  <c r="C1017" i="1"/>
  <c r="C19970" i="1"/>
  <c r="C17796" i="1"/>
  <c r="C29207" i="1"/>
  <c r="C25511" i="1"/>
  <c r="C6368" i="1"/>
  <c r="C33078" i="1"/>
  <c r="C7041" i="1"/>
  <c r="C23665" i="1"/>
  <c r="C14400" i="1"/>
  <c r="C36894" i="1"/>
  <c r="C27114" i="1"/>
  <c r="C14922" i="1"/>
  <c r="C32553" i="1"/>
  <c r="C3934" i="1"/>
  <c r="C16181" i="1"/>
  <c r="C18350" i="1"/>
  <c r="C32190" i="1"/>
  <c r="C37826" i="1"/>
  <c r="C7360" i="1"/>
  <c r="C33067" i="1"/>
  <c r="C4357" i="1"/>
  <c r="C22369" i="1"/>
  <c r="C19548" i="1"/>
  <c r="C29984" i="1"/>
  <c r="C12959" i="1"/>
  <c r="C18743" i="1"/>
  <c r="C4775" i="1"/>
  <c r="C2025" i="1"/>
  <c r="C1933" i="1"/>
  <c r="C5238" i="1"/>
  <c r="C31062" i="1"/>
  <c r="C23853" i="1"/>
  <c r="C30688" i="1"/>
  <c r="C4948" i="1"/>
  <c r="C11832" i="1"/>
  <c r="C3040" i="1"/>
  <c r="C14225" i="1"/>
  <c r="C21466" i="1"/>
  <c r="C11575" i="1"/>
  <c r="C2509" i="1"/>
  <c r="C8844" i="1"/>
  <c r="C21155" i="1"/>
  <c r="C29175" i="1"/>
  <c r="C17660" i="1"/>
  <c r="C35543" i="1"/>
  <c r="C3676" i="1"/>
  <c r="C28376" i="1"/>
  <c r="C10949" i="1"/>
  <c r="C19193" i="1"/>
  <c r="C6239" i="1"/>
  <c r="C1673" i="1"/>
  <c r="C7156" i="1"/>
  <c r="C22746" i="1"/>
  <c r="C573" i="1"/>
  <c r="C5894" i="1"/>
  <c r="C5813" i="1"/>
  <c r="C9524" i="1"/>
  <c r="C2811" i="1"/>
  <c r="C17917" i="1"/>
  <c r="C25282" i="1"/>
  <c r="C16359" i="1"/>
  <c r="C31422" i="1"/>
  <c r="C25866" i="1"/>
  <c r="C2591" i="1"/>
  <c r="C19721" i="1"/>
  <c r="C35873" i="1"/>
  <c r="C3303" i="1"/>
  <c r="C17274" i="1"/>
  <c r="C13982" i="1"/>
  <c r="C22419" i="1"/>
  <c r="C20720" i="1"/>
  <c r="C5777" i="1"/>
  <c r="C12199" i="1"/>
  <c r="C30718" i="1"/>
  <c r="C35899" i="1"/>
  <c r="C28924" i="1"/>
  <c r="C13330" i="1"/>
  <c r="C37768" i="1"/>
  <c r="C32568" i="1"/>
  <c r="C34828" i="1"/>
  <c r="C15494" i="1"/>
  <c r="C31771" i="1"/>
  <c r="C37584" i="1"/>
  <c r="C24935" i="1"/>
  <c r="C21020" i="1"/>
  <c r="C19442" i="1"/>
  <c r="C25549" i="1"/>
  <c r="C784" i="1"/>
  <c r="C24529" i="1"/>
  <c r="C13341" i="1"/>
  <c r="C1219" i="1"/>
  <c r="C11866" i="1"/>
  <c r="C14664" i="1"/>
  <c r="C20871" i="1"/>
  <c r="C25104" i="1"/>
  <c r="C35934" i="1"/>
  <c r="C29764" i="1"/>
  <c r="C36537" i="1"/>
  <c r="C5636" i="1"/>
  <c r="C18019" i="1"/>
  <c r="C33083" i="1"/>
  <c r="C9155" i="1"/>
  <c r="C22472" i="1"/>
  <c r="C9843" i="1"/>
  <c r="C25682" i="1"/>
  <c r="C1055" i="1"/>
  <c r="C24479" i="1"/>
  <c r="C10604" i="1"/>
  <c r="C7502" i="1"/>
  <c r="C5906" i="1"/>
  <c r="C25208" i="1"/>
  <c r="C35444" i="1"/>
  <c r="C30054" i="1"/>
  <c r="C29532" i="1"/>
  <c r="C18589" i="1"/>
  <c r="C16667" i="1"/>
  <c r="C19738" i="1"/>
  <c r="C12529" i="1"/>
  <c r="C30760" i="1"/>
  <c r="C14326" i="1"/>
  <c r="C6799" i="1"/>
  <c r="C13900" i="1"/>
  <c r="C32045" i="1"/>
  <c r="C20727" i="1"/>
  <c r="C16826" i="1"/>
  <c r="C15505" i="1"/>
  <c r="C18122" i="1"/>
  <c r="C11015" i="1"/>
  <c r="C15027" i="1"/>
  <c r="C2933" i="1"/>
  <c r="C9089" i="1"/>
  <c r="C1313" i="1"/>
  <c r="C17257" i="1"/>
  <c r="C33020" i="1"/>
  <c r="C9824" i="1"/>
  <c r="C22554" i="1"/>
  <c r="C16011" i="1"/>
  <c r="C22361" i="1"/>
  <c r="C12666" i="1"/>
  <c r="C21" i="1"/>
  <c r="C11980" i="1"/>
  <c r="C694" i="1"/>
  <c r="C34645" i="1"/>
  <c r="C4904" i="1"/>
  <c r="C27130" i="1"/>
  <c r="C20649" i="1"/>
  <c r="C32496" i="1"/>
  <c r="C20224" i="1"/>
  <c r="C28514" i="1"/>
  <c r="C2621" i="1"/>
  <c r="C30144" i="1"/>
  <c r="C27868" i="1"/>
  <c r="C29709" i="1"/>
  <c r="C21626" i="1"/>
  <c r="C35217" i="1"/>
  <c r="C15625" i="1"/>
  <c r="C12136" i="1"/>
  <c r="C25930" i="1"/>
  <c r="C6227" i="1"/>
  <c r="C20758" i="1"/>
  <c r="C29870" i="1"/>
  <c r="C37436" i="1"/>
  <c r="C37594" i="1"/>
  <c r="C32481" i="1"/>
  <c r="C7246" i="1"/>
  <c r="C31252" i="1"/>
  <c r="C24511" i="1"/>
  <c r="C15278" i="1"/>
  <c r="C13856" i="1"/>
  <c r="C17382" i="1"/>
  <c r="C33364" i="1"/>
  <c r="C4492" i="1"/>
  <c r="C14959" i="1"/>
  <c r="C32317" i="1"/>
  <c r="C1294" i="1"/>
  <c r="C23766" i="1"/>
  <c r="C15431" i="1"/>
  <c r="C9988" i="1"/>
  <c r="C18749" i="1"/>
  <c r="C3331" i="1"/>
  <c r="C29380" i="1"/>
  <c r="C35629" i="1"/>
  <c r="C10389" i="1"/>
  <c r="C9561" i="1"/>
  <c r="C3013" i="1"/>
  <c r="C3355" i="1"/>
  <c r="C22020" i="1"/>
  <c r="C1835" i="1"/>
  <c r="C10036" i="1"/>
  <c r="C12875" i="1"/>
  <c r="C5417" i="1"/>
  <c r="C8401" i="1"/>
  <c r="C30534" i="1"/>
  <c r="C20891" i="1"/>
  <c r="C24222" i="1"/>
  <c r="C30600" i="1"/>
  <c r="C12836" i="1"/>
  <c r="C10264" i="1"/>
  <c r="C2093" i="1"/>
  <c r="C11397" i="1"/>
  <c r="C12252" i="1"/>
  <c r="C7157" i="1"/>
  <c r="C26257" i="1"/>
  <c r="C37403" i="1"/>
  <c r="C12660" i="1"/>
  <c r="C6347" i="1"/>
  <c r="C24557" i="1"/>
  <c r="C8269" i="1"/>
  <c r="C35325" i="1"/>
  <c r="C18934" i="1"/>
  <c r="C35834" i="1"/>
  <c r="C33831" i="1"/>
  <c r="C21509" i="1"/>
  <c r="C2000" i="1"/>
  <c r="C5610" i="1"/>
  <c r="C2050" i="1"/>
  <c r="C32637" i="1"/>
  <c r="C26644" i="1"/>
  <c r="C4190" i="1"/>
  <c r="C8217" i="1"/>
  <c r="C16209" i="1"/>
  <c r="C1863" i="1"/>
  <c r="C20294" i="1"/>
  <c r="C27288" i="1"/>
  <c r="C27084" i="1"/>
  <c r="C24818" i="1"/>
  <c r="C28013" i="1"/>
  <c r="C5631" i="1"/>
  <c r="C11780" i="1"/>
  <c r="C8001" i="1"/>
  <c r="C33844" i="1"/>
  <c r="C36659" i="1"/>
  <c r="C23701" i="1"/>
  <c r="C10601" i="1"/>
  <c r="C33971" i="1"/>
  <c r="C5358" i="1"/>
  <c r="C36550" i="1"/>
  <c r="C4297" i="1"/>
  <c r="C23622" i="1"/>
  <c r="C32988" i="1"/>
  <c r="C945" i="1"/>
  <c r="C28437" i="1"/>
  <c r="C5828" i="1"/>
  <c r="C33413" i="1"/>
  <c r="C65" i="1"/>
  <c r="C36636" i="1"/>
  <c r="C35422" i="1"/>
  <c r="C32505" i="1"/>
  <c r="C28717" i="1"/>
  <c r="C28149" i="1"/>
  <c r="C11380" i="1"/>
  <c r="C37380" i="1"/>
  <c r="C19378" i="1"/>
  <c r="C22522" i="1"/>
  <c r="C951" i="1"/>
  <c r="C17969" i="1"/>
  <c r="C19212" i="1"/>
  <c r="C3885" i="1"/>
  <c r="C21095" i="1"/>
  <c r="C20628" i="1"/>
  <c r="C34037" i="1"/>
  <c r="C11730" i="1"/>
  <c r="C23647" i="1"/>
  <c r="C218" i="1"/>
  <c r="C11797" i="1"/>
  <c r="C7626" i="1"/>
  <c r="C8204" i="1"/>
  <c r="C16661" i="1"/>
  <c r="C33884" i="1"/>
  <c r="C5299" i="1"/>
  <c r="C6136" i="1"/>
  <c r="C31733" i="1"/>
  <c r="C35923" i="1"/>
  <c r="C8218" i="1"/>
  <c r="C17312" i="1"/>
  <c r="C9445" i="1"/>
  <c r="C36211" i="1"/>
  <c r="C26245" i="1"/>
  <c r="C5441" i="1"/>
  <c r="C9721" i="1"/>
  <c r="C30696" i="1"/>
  <c r="C8884" i="1"/>
  <c r="C37206" i="1"/>
  <c r="C22121" i="1"/>
  <c r="C812" i="1"/>
  <c r="C9936" i="1"/>
  <c r="C28856" i="1"/>
  <c r="C15820" i="1"/>
  <c r="C22262" i="1"/>
  <c r="C8450" i="1"/>
  <c r="C3477" i="1"/>
  <c r="C32407" i="1"/>
  <c r="C15610" i="1"/>
  <c r="C2518" i="1"/>
  <c r="C5811" i="1"/>
  <c r="C26971" i="1"/>
  <c r="C15129" i="1"/>
  <c r="C14470" i="1"/>
  <c r="C33245" i="1"/>
  <c r="C24404" i="1"/>
  <c r="C32885" i="1"/>
  <c r="C10679" i="1"/>
  <c r="C13699" i="1"/>
  <c r="C21986" i="1"/>
  <c r="C11378" i="1"/>
  <c r="C2389" i="1"/>
  <c r="C36952" i="1"/>
  <c r="C8707" i="1"/>
  <c r="C3196" i="1"/>
  <c r="C17598" i="1"/>
  <c r="C34575" i="1"/>
  <c r="C16724" i="1"/>
  <c r="C3634" i="1"/>
  <c r="C20472" i="1"/>
  <c r="C16347" i="1"/>
  <c r="C19432" i="1"/>
  <c r="C4112" i="1"/>
  <c r="C16697" i="1"/>
  <c r="C27172" i="1"/>
  <c r="C5569" i="1"/>
  <c r="C26991" i="1"/>
  <c r="C13582" i="1"/>
  <c r="C32124" i="1"/>
  <c r="C30101" i="1"/>
  <c r="C26099" i="1"/>
  <c r="C12571" i="1"/>
  <c r="C6050" i="1"/>
  <c r="C18065" i="1"/>
  <c r="C30815" i="1"/>
  <c r="C21539" i="1"/>
  <c r="C13356" i="1"/>
  <c r="C25907" i="1"/>
  <c r="C15439" i="1"/>
  <c r="C21644" i="1"/>
  <c r="C34262" i="1"/>
  <c r="C2790" i="1"/>
  <c r="C12962" i="1"/>
  <c r="C23166" i="1"/>
  <c r="C10138" i="1"/>
  <c r="C19096" i="1"/>
  <c r="C17514" i="1"/>
  <c r="C18349" i="1"/>
  <c r="C25030" i="1"/>
  <c r="C21789" i="1"/>
  <c r="C6547" i="1"/>
  <c r="C20258" i="1"/>
  <c r="C34817" i="1"/>
  <c r="C22165" i="1"/>
  <c r="C25119" i="1"/>
  <c r="C1041" i="1"/>
  <c r="C23564" i="1"/>
  <c r="C30336" i="1"/>
  <c r="C36479" i="1"/>
  <c r="C1441" i="1"/>
  <c r="C23316" i="1"/>
  <c r="C36923" i="1"/>
  <c r="C14499" i="1"/>
  <c r="C30251" i="1"/>
  <c r="C8294" i="1"/>
  <c r="C19704" i="1"/>
  <c r="C14001" i="1"/>
  <c r="C20045" i="1"/>
  <c r="C20200" i="1"/>
  <c r="C16614" i="1"/>
  <c r="C30574" i="1"/>
  <c r="C1937" i="1"/>
  <c r="C6234" i="1"/>
  <c r="C2365" i="1"/>
  <c r="C25762" i="1"/>
  <c r="C13542" i="1"/>
  <c r="C16723" i="1"/>
  <c r="C20114" i="1"/>
  <c r="C10861" i="1"/>
  <c r="C9411" i="1"/>
  <c r="C22293" i="1"/>
  <c r="C12117" i="1"/>
  <c r="C32355" i="1"/>
  <c r="C9159" i="1"/>
  <c r="C34235" i="1"/>
  <c r="C3738" i="1"/>
  <c r="C27428" i="1"/>
  <c r="C2399" i="1"/>
  <c r="C12589" i="1"/>
  <c r="C26551" i="1"/>
  <c r="C28366" i="1"/>
  <c r="C18684" i="1"/>
  <c r="C31269" i="1"/>
  <c r="C30940" i="1"/>
  <c r="C19524" i="1"/>
  <c r="C11547" i="1"/>
  <c r="C35593" i="1"/>
  <c r="C32519" i="1"/>
  <c r="C16871" i="1"/>
  <c r="C34606" i="1"/>
  <c r="C18612" i="1"/>
  <c r="C34128" i="1"/>
  <c r="C29089" i="1"/>
  <c r="C24896" i="1"/>
  <c r="C27608" i="1"/>
  <c r="C15455" i="1"/>
  <c r="C34637" i="1"/>
  <c r="C23843" i="1"/>
  <c r="C27796" i="1"/>
  <c r="C20481" i="1"/>
  <c r="C33840" i="1"/>
  <c r="C9244" i="1"/>
  <c r="C31758" i="1"/>
  <c r="C24448" i="1"/>
  <c r="C1398" i="1"/>
  <c r="C29064" i="1"/>
  <c r="C16237" i="1"/>
  <c r="C24398" i="1"/>
  <c r="C35419" i="1"/>
  <c r="C24132" i="1"/>
  <c r="C25558" i="1"/>
  <c r="C17228" i="1"/>
  <c r="C9386" i="1"/>
  <c r="C10695" i="1"/>
  <c r="C33597" i="1"/>
  <c r="C30476" i="1"/>
  <c r="C22810" i="1"/>
  <c r="C8601" i="1"/>
  <c r="C12518" i="1"/>
  <c r="C29993" i="1"/>
  <c r="C32051" i="1"/>
  <c r="C15294" i="1"/>
  <c r="C31010" i="1"/>
  <c r="C6473" i="1"/>
  <c r="C33902" i="1"/>
  <c r="C10078" i="1"/>
  <c r="C26092" i="1"/>
  <c r="C22555" i="1"/>
  <c r="C19487" i="1"/>
  <c r="C10908" i="1"/>
  <c r="C30323" i="1"/>
  <c r="C7891" i="1"/>
  <c r="C16516" i="1"/>
  <c r="C2026" i="1"/>
  <c r="C16685" i="1"/>
  <c r="C31580" i="1"/>
  <c r="C2463" i="1"/>
  <c r="C37118" i="1"/>
  <c r="C29242" i="1"/>
  <c r="C33886" i="1"/>
  <c r="C33464" i="1"/>
  <c r="C26657" i="1"/>
  <c r="C27196" i="1"/>
  <c r="C26575" i="1"/>
  <c r="C10174" i="1"/>
  <c r="C28575" i="1"/>
  <c r="C12902" i="1"/>
  <c r="C14592" i="1"/>
  <c r="C37460" i="1"/>
  <c r="C6742" i="1"/>
  <c r="C17663" i="1"/>
  <c r="C13203" i="1"/>
  <c r="C26624" i="1"/>
  <c r="C118" i="1"/>
  <c r="C15353" i="1"/>
  <c r="C33396" i="1"/>
  <c r="C29932" i="1"/>
  <c r="C1471" i="1"/>
  <c r="C207" i="1"/>
  <c r="C26247" i="1"/>
  <c r="C32131" i="1"/>
  <c r="C2968" i="1"/>
  <c r="C32117" i="1"/>
  <c r="C1867" i="1"/>
  <c r="C14279" i="1"/>
  <c r="C26986" i="1"/>
  <c r="C33509" i="1"/>
  <c r="C19063" i="1"/>
  <c r="C30263" i="1"/>
  <c r="C11830" i="1"/>
  <c r="C29737" i="1"/>
  <c r="C16691" i="1"/>
  <c r="C36050" i="1"/>
  <c r="C19798" i="1"/>
  <c r="C24598" i="1"/>
  <c r="C14268" i="1"/>
  <c r="C91" i="1"/>
  <c r="C9679" i="1"/>
  <c r="C12897" i="1"/>
  <c r="C9888" i="1"/>
  <c r="C15867" i="1"/>
  <c r="C12128" i="1"/>
  <c r="C15828" i="1"/>
  <c r="C36498" i="1"/>
  <c r="C24042" i="1"/>
  <c r="C27124" i="1"/>
  <c r="C32479" i="1"/>
  <c r="C14251" i="1"/>
  <c r="C3191" i="1"/>
  <c r="C23271" i="1"/>
  <c r="C29186" i="1"/>
  <c r="C1899" i="1"/>
  <c r="C37612" i="1"/>
  <c r="C7026" i="1"/>
  <c r="C14258" i="1"/>
  <c r="C14030" i="1"/>
  <c r="C35869" i="1"/>
  <c r="C18606" i="1"/>
  <c r="C4451" i="1"/>
  <c r="C19456" i="1"/>
  <c r="C5071" i="1"/>
  <c r="C37606" i="1"/>
  <c r="C16804" i="1"/>
  <c r="C11297" i="1"/>
  <c r="C18038" i="1"/>
  <c r="C6912" i="1"/>
  <c r="C8912" i="1"/>
  <c r="C15791" i="1"/>
  <c r="C3739" i="1"/>
  <c r="C29315" i="1"/>
  <c r="C5751" i="1"/>
  <c r="C17814" i="1"/>
  <c r="C8486" i="1"/>
  <c r="C25995" i="1"/>
  <c r="C17100" i="1"/>
  <c r="C37137" i="1"/>
  <c r="C2192" i="1"/>
  <c r="C25086" i="1"/>
  <c r="C15100" i="1"/>
  <c r="C36435" i="1"/>
  <c r="C10132" i="1"/>
  <c r="C16217" i="1"/>
  <c r="C25534" i="1"/>
  <c r="C4975" i="1"/>
  <c r="C350" i="1"/>
  <c r="C37833" i="1"/>
  <c r="C36367" i="1"/>
  <c r="C36325" i="1"/>
  <c r="C18001" i="1"/>
  <c r="C14885" i="1"/>
  <c r="C14426" i="1"/>
  <c r="C21547" i="1"/>
  <c r="C37010" i="1"/>
  <c r="C19859" i="1"/>
  <c r="C36386" i="1"/>
  <c r="C32812" i="1"/>
  <c r="C21603" i="1"/>
  <c r="C5563" i="1"/>
  <c r="C12503" i="1"/>
  <c r="C28757" i="1"/>
  <c r="C16943" i="1"/>
  <c r="C33404" i="1"/>
  <c r="C2963" i="1"/>
  <c r="C26313" i="1"/>
  <c r="C36278" i="1"/>
  <c r="C25161" i="1"/>
  <c r="C27787" i="1"/>
  <c r="C30844" i="1"/>
  <c r="C15226" i="1"/>
  <c r="C9203" i="1"/>
  <c r="C5406" i="1"/>
  <c r="C29455" i="1"/>
  <c r="C32781" i="1"/>
  <c r="C24481" i="1"/>
  <c r="C20515" i="1"/>
  <c r="C37068" i="1"/>
  <c r="C15872" i="1"/>
  <c r="C35839" i="1"/>
  <c r="C10877" i="1"/>
  <c r="C30016" i="1"/>
  <c r="C37161" i="1"/>
  <c r="C28249" i="1"/>
  <c r="C6303" i="1"/>
  <c r="C1290" i="1"/>
  <c r="C25956" i="1"/>
  <c r="C33964" i="1"/>
  <c r="C36233" i="1"/>
  <c r="C6550" i="1"/>
  <c r="C11892" i="1"/>
  <c r="C18665" i="1"/>
  <c r="C19711" i="1"/>
  <c r="C26622" i="1"/>
  <c r="C18513" i="1"/>
  <c r="C11122" i="1"/>
  <c r="C24784" i="1"/>
  <c r="C34246" i="1"/>
  <c r="C21667" i="1"/>
  <c r="C36647" i="1"/>
  <c r="C29248" i="1"/>
  <c r="C10886" i="1"/>
  <c r="C3643" i="1"/>
  <c r="C23413" i="1"/>
  <c r="C34376" i="1"/>
  <c r="C25670" i="1"/>
  <c r="C25426" i="1"/>
  <c r="C17283" i="1"/>
  <c r="C17677" i="1"/>
  <c r="C21900" i="1"/>
  <c r="C30980" i="1"/>
  <c r="C26386" i="1"/>
  <c r="C9582" i="1"/>
  <c r="C10018" i="1"/>
  <c r="C32541" i="1"/>
  <c r="C20620" i="1"/>
  <c r="C25183" i="1"/>
  <c r="C18846" i="1"/>
  <c r="C21815" i="1"/>
  <c r="C14298" i="1"/>
  <c r="C1837" i="1"/>
  <c r="C16910" i="1"/>
  <c r="C13344" i="1"/>
  <c r="C30361" i="1"/>
  <c r="C12816" i="1"/>
  <c r="C29139" i="1"/>
  <c r="C5191" i="1"/>
  <c r="C37620" i="1"/>
  <c r="C23365" i="1"/>
  <c r="C13754" i="1"/>
  <c r="C31766" i="1"/>
  <c r="C8286" i="1"/>
  <c r="C37126" i="1"/>
  <c r="C14064" i="1"/>
  <c r="C35611" i="1"/>
  <c r="C6228" i="1"/>
  <c r="C27011" i="1"/>
  <c r="C13939" i="1"/>
  <c r="C7381" i="1"/>
  <c r="C5511" i="1"/>
  <c r="C6682" i="1"/>
  <c r="C34309" i="1"/>
  <c r="C6612" i="1"/>
  <c r="C11668" i="1"/>
  <c r="C1164" i="1"/>
  <c r="C9190" i="1"/>
  <c r="C31448" i="1"/>
  <c r="C27024" i="1"/>
  <c r="C19321" i="1"/>
  <c r="C16710" i="1"/>
  <c r="C22141" i="1"/>
  <c r="C3238" i="1"/>
  <c r="C19495" i="1"/>
  <c r="C25194" i="1"/>
  <c r="C24174" i="1"/>
  <c r="C32315" i="1"/>
  <c r="C19317" i="1"/>
  <c r="C31522" i="1"/>
  <c r="C8032" i="1"/>
  <c r="C17097" i="1"/>
  <c r="C24357" i="1"/>
  <c r="C12069" i="1"/>
  <c r="C16841" i="1"/>
  <c r="C21882" i="1"/>
  <c r="C30067" i="1"/>
  <c r="C28846" i="1"/>
  <c r="C30294" i="1"/>
  <c r="C23533" i="1"/>
  <c r="C9910" i="1"/>
  <c r="C4418" i="1"/>
  <c r="C12340" i="1"/>
  <c r="C3131" i="1"/>
  <c r="C5849" i="1"/>
  <c r="C5305" i="1"/>
  <c r="C36764" i="1"/>
  <c r="C26809" i="1"/>
  <c r="C26977" i="1"/>
  <c r="C34265" i="1"/>
  <c r="C15317" i="1"/>
  <c r="C10710" i="1"/>
  <c r="C16985" i="1"/>
  <c r="C37445" i="1"/>
  <c r="C2065" i="1"/>
  <c r="C8254" i="1"/>
  <c r="C20273" i="1"/>
  <c r="C24977" i="1"/>
  <c r="C17009" i="1"/>
  <c r="C31953" i="1"/>
  <c r="C19823" i="1"/>
  <c r="C12179" i="1"/>
  <c r="C35440" i="1"/>
  <c r="C4516" i="1"/>
  <c r="C7543" i="1"/>
  <c r="C11898" i="1"/>
  <c r="C18946" i="1"/>
  <c r="C35826" i="1"/>
  <c r="C3631" i="1"/>
  <c r="C34477" i="1"/>
  <c r="C5545" i="1"/>
  <c r="C33665" i="1"/>
  <c r="C26665" i="1"/>
  <c r="C18189" i="1"/>
  <c r="C32385" i="1"/>
  <c r="C18918" i="1"/>
  <c r="C34793" i="1"/>
  <c r="C8080" i="1"/>
  <c r="C492" i="1"/>
  <c r="C17636" i="1"/>
  <c r="C35115" i="1"/>
  <c r="C19273" i="1"/>
  <c r="C9704" i="1"/>
  <c r="C35093" i="1"/>
  <c r="C29475" i="1"/>
  <c r="C11714" i="1"/>
  <c r="C30608" i="1"/>
  <c r="C901" i="1"/>
  <c r="C33379" i="1"/>
  <c r="C25263" i="1"/>
  <c r="C36289" i="1"/>
  <c r="C22945" i="1"/>
  <c r="C18622" i="1"/>
  <c r="C7029" i="1"/>
  <c r="C23046" i="1"/>
  <c r="C15944" i="1"/>
  <c r="C8541" i="1"/>
  <c r="C1769" i="1"/>
  <c r="C35729" i="1"/>
  <c r="C31839" i="1"/>
  <c r="C20700" i="1"/>
  <c r="C5658" i="1"/>
  <c r="C27689" i="1"/>
  <c r="C8211" i="1"/>
  <c r="C16744" i="1"/>
  <c r="C9291" i="1"/>
  <c r="C25749" i="1"/>
  <c r="C3388" i="1"/>
  <c r="C7555" i="1"/>
  <c r="C15473" i="1"/>
  <c r="C11400" i="1"/>
  <c r="C18689" i="1"/>
  <c r="C16947" i="1"/>
  <c r="C11999" i="1"/>
  <c r="C22892" i="1"/>
  <c r="C34799" i="1"/>
  <c r="C15195" i="1"/>
  <c r="C36719" i="1"/>
  <c r="C20473" i="1"/>
  <c r="C11321" i="1"/>
  <c r="C7533" i="1"/>
  <c r="C29055" i="1"/>
  <c r="C15280" i="1"/>
  <c r="C28628" i="1"/>
  <c r="C18837" i="1"/>
  <c r="C3923" i="1"/>
  <c r="C18963" i="1"/>
  <c r="C17707" i="1"/>
  <c r="C23816" i="1"/>
  <c r="C23947" i="1"/>
  <c r="C33127" i="1"/>
  <c r="C7833" i="1"/>
  <c r="C14805" i="1"/>
  <c r="C37644" i="1"/>
  <c r="C23590" i="1"/>
  <c r="C37234" i="1"/>
  <c r="C16679" i="1"/>
  <c r="C22276" i="1"/>
  <c r="C34185" i="1"/>
  <c r="C19306" i="1"/>
  <c r="C1497" i="1"/>
  <c r="C2836" i="1"/>
  <c r="C13176" i="1"/>
  <c r="C9311" i="1"/>
  <c r="C11430" i="1"/>
  <c r="C37674" i="1"/>
  <c r="C33797" i="1"/>
  <c r="C2126" i="1"/>
  <c r="C7713" i="1"/>
  <c r="C29291" i="1"/>
  <c r="C5978" i="1"/>
  <c r="C35017" i="1"/>
  <c r="C36770" i="1"/>
  <c r="C18996" i="1"/>
  <c r="C11776" i="1"/>
  <c r="C18324" i="1"/>
  <c r="C2916" i="1"/>
  <c r="C26095" i="1"/>
  <c r="C27857" i="1"/>
  <c r="C33702" i="1"/>
  <c r="C26752" i="1"/>
  <c r="C11749" i="1"/>
  <c r="C46" i="1"/>
  <c r="C17308" i="1"/>
  <c r="C15943" i="1"/>
  <c r="C25113" i="1"/>
  <c r="C14036" i="1"/>
  <c r="C26022" i="1"/>
  <c r="C37690" i="1"/>
  <c r="C34566" i="1"/>
  <c r="C6121" i="1"/>
  <c r="C11185" i="1"/>
  <c r="C1695" i="1"/>
  <c r="C13906" i="1"/>
  <c r="C24852" i="1"/>
  <c r="C1934" i="1"/>
  <c r="C24577" i="1"/>
  <c r="C27860" i="1"/>
  <c r="C6921" i="1"/>
  <c r="C31285" i="1"/>
  <c r="C11093" i="1"/>
  <c r="C16608" i="1"/>
  <c r="C28442" i="1"/>
  <c r="C23018" i="1"/>
  <c r="C12769" i="1"/>
  <c r="C37789" i="1"/>
  <c r="C21928" i="1"/>
  <c r="C33787" i="1"/>
  <c r="C7870" i="1"/>
  <c r="C27813" i="1"/>
  <c r="C405" i="1"/>
  <c r="C29417" i="1"/>
  <c r="C34167" i="1"/>
  <c r="C18109" i="1"/>
  <c r="C2814" i="1"/>
  <c r="C21115" i="1"/>
  <c r="C6646" i="1"/>
  <c r="C18574" i="1"/>
  <c r="C36632" i="1"/>
  <c r="C25952" i="1"/>
  <c r="C34315" i="1"/>
  <c r="C24472" i="1"/>
  <c r="C19660" i="1"/>
  <c r="C2625" i="1"/>
  <c r="C3325" i="1"/>
  <c r="C4692" i="1"/>
  <c r="C32645" i="1"/>
  <c r="C28161" i="1"/>
  <c r="C36471" i="1"/>
  <c r="C11096" i="1"/>
  <c r="C2943" i="1"/>
  <c r="C12777" i="1"/>
  <c r="C34673" i="1"/>
  <c r="C19476" i="1"/>
  <c r="C35659" i="1"/>
  <c r="C30978" i="1"/>
  <c r="C23681" i="1"/>
  <c r="C3879" i="1"/>
  <c r="C12773" i="1"/>
  <c r="C22713" i="1"/>
  <c r="C19070" i="1"/>
  <c r="C11767" i="1"/>
  <c r="C32287" i="1"/>
  <c r="C4435" i="1"/>
  <c r="C15915" i="1"/>
  <c r="C11835" i="1"/>
  <c r="C10855" i="1"/>
  <c r="C26543" i="1"/>
  <c r="C21209" i="1"/>
  <c r="C11571" i="1"/>
  <c r="C8251" i="1"/>
  <c r="C16173" i="1"/>
  <c r="C17468" i="1"/>
  <c r="C13972" i="1"/>
  <c r="C25088" i="1"/>
  <c r="C8816" i="1"/>
  <c r="C33302" i="1"/>
  <c r="C7118" i="1"/>
  <c r="C33997" i="1"/>
  <c r="C8758" i="1"/>
  <c r="C16174" i="1"/>
  <c r="C82" i="1"/>
  <c r="C4107" i="1"/>
  <c r="C5639" i="1"/>
  <c r="C29257" i="1"/>
  <c r="C9488" i="1"/>
  <c r="C30371" i="1"/>
  <c r="C15918" i="1"/>
  <c r="C15350" i="1"/>
  <c r="C33643" i="1"/>
  <c r="C19168" i="1"/>
  <c r="C11453" i="1"/>
  <c r="C35137" i="1"/>
  <c r="C33640" i="1"/>
  <c r="C32933" i="1"/>
  <c r="C22186" i="1"/>
  <c r="C32377" i="1"/>
  <c r="C23152" i="1"/>
  <c r="C6107" i="1"/>
  <c r="C11448" i="1"/>
  <c r="C28919" i="1"/>
  <c r="C912" i="1"/>
  <c r="C6300" i="1"/>
  <c r="C29216" i="1"/>
  <c r="C16108" i="1"/>
  <c r="C27621" i="1"/>
  <c r="C19681" i="1"/>
  <c r="C19405" i="1"/>
  <c r="C21350" i="1"/>
  <c r="C28257" i="1"/>
  <c r="C9360" i="1"/>
  <c r="C23464" i="1"/>
  <c r="C24793" i="1"/>
  <c r="C16592" i="1"/>
  <c r="C17086" i="1"/>
  <c r="C32566" i="1"/>
  <c r="C30033" i="1"/>
  <c r="C6967" i="1"/>
  <c r="C7576" i="1"/>
  <c r="C22426" i="1"/>
  <c r="C30512" i="1"/>
  <c r="C14287" i="1"/>
  <c r="C11768" i="1"/>
  <c r="C23468" i="1"/>
  <c r="C1652" i="1"/>
  <c r="C3759" i="1"/>
  <c r="C18914" i="1"/>
  <c r="C25850" i="1"/>
  <c r="C17006" i="1"/>
  <c r="C28340" i="1"/>
  <c r="C7093" i="1"/>
  <c r="C22875" i="1"/>
  <c r="C28744" i="1"/>
  <c r="C24840" i="1"/>
  <c r="C16404" i="1"/>
  <c r="C1593" i="1"/>
  <c r="C31247" i="1"/>
  <c r="C28571" i="1"/>
  <c r="C18906" i="1"/>
  <c r="C10514" i="1"/>
  <c r="C37622" i="1"/>
  <c r="C19267" i="1"/>
  <c r="C2080" i="1"/>
  <c r="C6501" i="1"/>
  <c r="C19937" i="1"/>
  <c r="C21929" i="1"/>
  <c r="C32943" i="1"/>
  <c r="C17579" i="1"/>
  <c r="C23424" i="1"/>
  <c r="C23280" i="1"/>
  <c r="C35766" i="1"/>
  <c r="C19019" i="1"/>
  <c r="C27476" i="1"/>
  <c r="C20596" i="1"/>
  <c r="C24164" i="1"/>
  <c r="C10034" i="1"/>
  <c r="C20583" i="1"/>
  <c r="C3301" i="1"/>
  <c r="C33167" i="1"/>
  <c r="C32192" i="1"/>
  <c r="C15123" i="1"/>
  <c r="C19914" i="1"/>
  <c r="C2449" i="1"/>
  <c r="C1935" i="1"/>
  <c r="C740" i="1"/>
  <c r="C35924" i="1"/>
  <c r="C15254" i="1"/>
  <c r="C9835" i="1"/>
  <c r="C16183" i="1"/>
  <c r="C31185" i="1"/>
  <c r="C17399" i="1"/>
  <c r="C7001" i="1"/>
  <c r="C21451" i="1"/>
  <c r="C33990" i="1"/>
  <c r="C37324" i="1"/>
  <c r="C20857" i="1"/>
  <c r="C35652" i="1"/>
  <c r="C336" i="1"/>
  <c r="C17371" i="1"/>
  <c r="C15331" i="1"/>
  <c r="C11594" i="1"/>
  <c r="C31674" i="1"/>
  <c r="C33662" i="1"/>
  <c r="C33857" i="1"/>
  <c r="C10986" i="1"/>
  <c r="C5643" i="1"/>
  <c r="C29213" i="1"/>
  <c r="C17728" i="1"/>
  <c r="C7997" i="1"/>
  <c r="C2027" i="1"/>
  <c r="C35877" i="1"/>
  <c r="C21933" i="1"/>
  <c r="C13427" i="1"/>
  <c r="C37262" i="1"/>
  <c r="C21249" i="1"/>
  <c r="C25612" i="1"/>
  <c r="C20394" i="1"/>
  <c r="C34857" i="1"/>
  <c r="C28747" i="1"/>
  <c r="C34113" i="1"/>
  <c r="C34327" i="1"/>
  <c r="C5924" i="1"/>
  <c r="C32910" i="1"/>
  <c r="C176" i="1"/>
  <c r="C9735" i="1"/>
  <c r="C9325" i="1"/>
  <c r="C1293" i="1"/>
  <c r="C31289" i="1"/>
  <c r="C17502" i="1"/>
  <c r="C24592" i="1"/>
  <c r="C29048" i="1"/>
  <c r="C24180" i="1"/>
  <c r="C35000" i="1"/>
  <c r="C6349" i="1"/>
  <c r="C1692" i="1"/>
  <c r="C600" i="1"/>
  <c r="C31149" i="1"/>
  <c r="C16638" i="1"/>
  <c r="C25632" i="1"/>
  <c r="C29832" i="1"/>
  <c r="C29711" i="1"/>
  <c r="C33795" i="1"/>
  <c r="C4119" i="1"/>
  <c r="C22766" i="1"/>
  <c r="C5728" i="1"/>
  <c r="C7857" i="1"/>
  <c r="C28832" i="1"/>
  <c r="C9305" i="1"/>
  <c r="C29668" i="1"/>
  <c r="C16550" i="1"/>
  <c r="C19746" i="1"/>
  <c r="C16751" i="1"/>
  <c r="C8812" i="1"/>
  <c r="C18564" i="1"/>
  <c r="C1154" i="1"/>
  <c r="C25047" i="1"/>
  <c r="C33696" i="1"/>
  <c r="C4943" i="1"/>
  <c r="C2092" i="1"/>
  <c r="C35381" i="1"/>
  <c r="C26803" i="1"/>
  <c r="C30604" i="1"/>
  <c r="C5486" i="1"/>
  <c r="C12320" i="1"/>
  <c r="C27614" i="1"/>
  <c r="C31897" i="1"/>
  <c r="C1394" i="1"/>
  <c r="C31530" i="1"/>
  <c r="C21003" i="1"/>
  <c r="C14643" i="1"/>
  <c r="C35295" i="1"/>
  <c r="C24214" i="1"/>
  <c r="C16366" i="1"/>
  <c r="C19522" i="1"/>
  <c r="C6764" i="1"/>
  <c r="C15126" i="1"/>
  <c r="C34020" i="1"/>
  <c r="C24099" i="1"/>
  <c r="C14953" i="1"/>
  <c r="C13263" i="1"/>
  <c r="C4095" i="1"/>
  <c r="C27536" i="1"/>
  <c r="C19098" i="1"/>
  <c r="C13562" i="1"/>
  <c r="C5207" i="1"/>
  <c r="C27473" i="1"/>
  <c r="C11048" i="1"/>
  <c r="C14321" i="1"/>
  <c r="C24455" i="1"/>
  <c r="C21012" i="1"/>
  <c r="C35341" i="1"/>
  <c r="C34911" i="1"/>
  <c r="C26077" i="1"/>
  <c r="C37845" i="1"/>
  <c r="C14479" i="1"/>
  <c r="C21890" i="1"/>
  <c r="C5434" i="1"/>
  <c r="C36365" i="1"/>
  <c r="C11699" i="1"/>
  <c r="C18604" i="1"/>
  <c r="C25755" i="1"/>
  <c r="C10154" i="1"/>
  <c r="C1440" i="1"/>
  <c r="C27825" i="1"/>
  <c r="C18591" i="1"/>
  <c r="C29087" i="1"/>
  <c r="C29627" i="1"/>
  <c r="C6638" i="1"/>
  <c r="C9313" i="1"/>
  <c r="C1355" i="1"/>
  <c r="C21888" i="1"/>
  <c r="C11046" i="1"/>
  <c r="C26046" i="1"/>
  <c r="C31012" i="1"/>
  <c r="C36957" i="1"/>
  <c r="C4935" i="1"/>
  <c r="C16355" i="1"/>
  <c r="C21156" i="1"/>
  <c r="C37473" i="1"/>
  <c r="C16364" i="1"/>
  <c r="C18046" i="1"/>
  <c r="C6145" i="1"/>
  <c r="C36" i="1"/>
  <c r="C10654" i="1"/>
  <c r="C23808" i="1"/>
  <c r="C31881" i="1"/>
  <c r="C24387" i="1"/>
  <c r="C22931" i="1"/>
  <c r="C33767" i="1"/>
  <c r="C24115" i="1"/>
  <c r="C14407" i="1"/>
  <c r="C31009" i="1"/>
  <c r="C35406" i="1"/>
  <c r="C8016" i="1"/>
  <c r="C2894" i="1"/>
  <c r="C20231" i="1"/>
  <c r="C32274" i="1"/>
  <c r="C21866" i="1"/>
  <c r="C25556" i="1"/>
  <c r="C34874" i="1"/>
  <c r="C11793" i="1"/>
  <c r="C19619" i="1"/>
  <c r="C29191" i="1"/>
  <c r="C1027" i="1"/>
  <c r="C17066" i="1"/>
  <c r="C4688" i="1"/>
  <c r="C13445" i="1"/>
  <c r="C7869" i="1"/>
  <c r="C11354" i="1"/>
  <c r="C32021" i="1"/>
  <c r="C19786" i="1"/>
  <c r="C31507" i="1"/>
  <c r="C623" i="1"/>
  <c r="C20868" i="1"/>
  <c r="C10632" i="1"/>
  <c r="C18636" i="1"/>
  <c r="C23781" i="1"/>
  <c r="C31432" i="1"/>
  <c r="C15008" i="1"/>
  <c r="C37441" i="1"/>
  <c r="C27409" i="1"/>
  <c r="C19329" i="1"/>
  <c r="C8674" i="1"/>
  <c r="C11675" i="1"/>
  <c r="C13251" i="1"/>
  <c r="C29700" i="1"/>
  <c r="C4338" i="1"/>
  <c r="C22052" i="1"/>
  <c r="C12504" i="1"/>
  <c r="C23960" i="1"/>
  <c r="C17897" i="1"/>
  <c r="C23828" i="1"/>
  <c r="C28999" i="1"/>
  <c r="C27456" i="1"/>
  <c r="C29319" i="1"/>
  <c r="C15075" i="1"/>
  <c r="C13498" i="1"/>
  <c r="C17816" i="1"/>
  <c r="C12163" i="1"/>
  <c r="C16731" i="1"/>
  <c r="C31019" i="1"/>
  <c r="C21502" i="1"/>
  <c r="C5812" i="1"/>
  <c r="C18242" i="1"/>
  <c r="C14468" i="1"/>
  <c r="C1056" i="1"/>
  <c r="C26879" i="1"/>
  <c r="C33332" i="1"/>
  <c r="C22773" i="1"/>
  <c r="C5260" i="1"/>
  <c r="C2039" i="1"/>
  <c r="C11725" i="1"/>
  <c r="C10321" i="1"/>
  <c r="C6240" i="1"/>
  <c r="C10" i="1"/>
  <c r="C25873" i="1"/>
  <c r="C22841" i="1"/>
  <c r="C3017" i="1"/>
  <c r="C37069" i="1"/>
  <c r="C24748" i="1"/>
  <c r="C21337" i="1"/>
  <c r="C28344" i="1"/>
  <c r="C26366" i="1"/>
  <c r="C5119" i="1"/>
  <c r="C37701" i="1"/>
  <c r="C23912" i="1"/>
  <c r="C19500" i="1"/>
  <c r="C16533" i="1"/>
  <c r="C29443" i="1"/>
  <c r="C13185" i="1"/>
  <c r="C13" i="1"/>
  <c r="C12112" i="1"/>
  <c r="C18495" i="1"/>
  <c r="C15340" i="1"/>
  <c r="C15848" i="1"/>
  <c r="C12916" i="1"/>
  <c r="C24565" i="1"/>
  <c r="C18889" i="1"/>
  <c r="C2196" i="1"/>
  <c r="C25673" i="1"/>
  <c r="C22484" i="1"/>
  <c r="C17698" i="1"/>
  <c r="C26943" i="1"/>
  <c r="C26097" i="1"/>
  <c r="C8337" i="1"/>
  <c r="C29385" i="1"/>
  <c r="C22385" i="1"/>
  <c r="C36811" i="1"/>
  <c r="C31525" i="1"/>
  <c r="C23719" i="1"/>
  <c r="C12157" i="1"/>
  <c r="C27859" i="1"/>
  <c r="C35308" i="1"/>
  <c r="C20136" i="1"/>
  <c r="C8435" i="1"/>
  <c r="C26264" i="1"/>
  <c r="C7341" i="1"/>
  <c r="C14681" i="1"/>
  <c r="C7047" i="1"/>
  <c r="C13033" i="1"/>
  <c r="C31136" i="1"/>
  <c r="C11318" i="1"/>
  <c r="C28752" i="1"/>
  <c r="C1697" i="1"/>
  <c r="C29453" i="1"/>
  <c r="C3156" i="1"/>
  <c r="C4778" i="1"/>
  <c r="C3945" i="1"/>
  <c r="C4091" i="1"/>
  <c r="C20028" i="1"/>
  <c r="C10285" i="1"/>
  <c r="C22448" i="1"/>
  <c r="C13199" i="1"/>
  <c r="C26499" i="1"/>
  <c r="C20001" i="1"/>
  <c r="C15380" i="1"/>
  <c r="C3601" i="1"/>
  <c r="C24228" i="1"/>
  <c r="C23111" i="1"/>
  <c r="C192" i="1"/>
  <c r="C4748" i="1"/>
  <c r="C14562" i="1"/>
  <c r="C15865" i="1"/>
  <c r="C34971" i="1"/>
  <c r="C9551" i="1"/>
  <c r="C26535" i="1"/>
  <c r="C3711" i="1"/>
  <c r="C28362" i="1"/>
  <c r="C439" i="1"/>
  <c r="C4990" i="1"/>
  <c r="C30068" i="1"/>
  <c r="C19629" i="1"/>
  <c r="C24824" i="1"/>
  <c r="C34955" i="1"/>
  <c r="C25506" i="1"/>
  <c r="C4700" i="1"/>
  <c r="C30527" i="1"/>
  <c r="C26801" i="1"/>
  <c r="C857" i="1"/>
  <c r="C4309" i="1"/>
  <c r="C872" i="1"/>
  <c r="C30936" i="1"/>
  <c r="C14484" i="1"/>
  <c r="C34266" i="1"/>
  <c r="C27550" i="1"/>
  <c r="C24564" i="1"/>
  <c r="C35283" i="1"/>
  <c r="C14695" i="1"/>
  <c r="C26868" i="1"/>
  <c r="C33770" i="1"/>
  <c r="C34524" i="1"/>
  <c r="C35500" i="1"/>
  <c r="C23998" i="1"/>
  <c r="C18432" i="1"/>
  <c r="C172" i="1"/>
  <c r="C31706" i="1"/>
  <c r="C33903" i="1"/>
  <c r="C7926" i="1"/>
  <c r="C13887" i="1"/>
  <c r="C6318" i="1"/>
  <c r="C35688" i="1"/>
  <c r="C11788" i="1"/>
  <c r="C15083" i="1"/>
  <c r="C23668" i="1"/>
  <c r="C30729" i="1"/>
  <c r="C16558" i="1"/>
  <c r="C29626" i="1"/>
  <c r="C20286" i="1"/>
  <c r="C21620" i="1"/>
  <c r="C27007" i="1"/>
  <c r="C3750" i="1"/>
  <c r="C24851" i="1"/>
  <c r="C20785" i="1"/>
  <c r="C12443" i="1"/>
  <c r="C17171" i="1"/>
  <c r="C24583" i="1"/>
  <c r="C31187" i="1"/>
  <c r="C18168" i="1"/>
  <c r="C15931" i="1"/>
  <c r="C37342" i="1"/>
  <c r="C8463" i="1"/>
  <c r="C466" i="1"/>
  <c r="C34013" i="1"/>
  <c r="C15483" i="1"/>
  <c r="C24300" i="1"/>
  <c r="C25989" i="1"/>
  <c r="C18112" i="1"/>
  <c r="C22845" i="1"/>
  <c r="C13825" i="1"/>
  <c r="C31989" i="1"/>
  <c r="C12905" i="1"/>
  <c r="C26172" i="1"/>
  <c r="C21996" i="1"/>
  <c r="C5827" i="1"/>
  <c r="C33801" i="1"/>
  <c r="C22061" i="1"/>
  <c r="C21406" i="1"/>
  <c r="C10276" i="1"/>
  <c r="C24204" i="1"/>
  <c r="C11427" i="1"/>
  <c r="C20134" i="1"/>
  <c r="C23288" i="1"/>
  <c r="C31526" i="1"/>
  <c r="C8881" i="1"/>
  <c r="C12418" i="1"/>
  <c r="C36652" i="1"/>
  <c r="C30932" i="1"/>
  <c r="C14044" i="1"/>
  <c r="C37751" i="1"/>
  <c r="C11702" i="1"/>
  <c r="C28852" i="1"/>
  <c r="C9257" i="1"/>
  <c r="C33465" i="1"/>
  <c r="C27523" i="1"/>
  <c r="C23815" i="1"/>
  <c r="C4874" i="1"/>
  <c r="C14752" i="1"/>
  <c r="C32104" i="1"/>
  <c r="C5783" i="1"/>
  <c r="C17143" i="1"/>
  <c r="C2237" i="1"/>
  <c r="C27119" i="1"/>
  <c r="C31517" i="1"/>
  <c r="C11481" i="1"/>
  <c r="C26420" i="1"/>
  <c r="C36338" i="1"/>
  <c r="C10893" i="1"/>
  <c r="C19047" i="1"/>
  <c r="C28197" i="1"/>
  <c r="C17901" i="1"/>
  <c r="C34494" i="1"/>
  <c r="C320" i="1"/>
  <c r="C5386" i="1"/>
  <c r="C30870" i="1"/>
  <c r="C15224" i="1"/>
  <c r="C14645" i="1"/>
  <c r="C15094" i="1"/>
  <c r="C4906" i="1"/>
  <c r="C24450" i="1"/>
  <c r="C2630" i="1"/>
  <c r="C3790" i="1"/>
  <c r="C32379" i="1"/>
  <c r="C1637" i="1"/>
  <c r="C22455" i="1"/>
  <c r="C26" i="1"/>
  <c r="C19157" i="1"/>
  <c r="C12722" i="1"/>
  <c r="C31529" i="1"/>
  <c r="C14014" i="1"/>
  <c r="C22311" i="1"/>
  <c r="C17331" i="1"/>
  <c r="C17708" i="1"/>
  <c r="C12728" i="1"/>
  <c r="C15240" i="1"/>
  <c r="C36394" i="1"/>
  <c r="C23530" i="1"/>
  <c r="C10934" i="1"/>
  <c r="C25665" i="1"/>
  <c r="C7621" i="1"/>
  <c r="C33024" i="1"/>
  <c r="C20217" i="1"/>
  <c r="C11953" i="1"/>
  <c r="C27909" i="1"/>
  <c r="C14380" i="1"/>
  <c r="C378" i="1"/>
  <c r="C33102" i="1"/>
  <c r="C12800" i="1"/>
  <c r="C2131" i="1"/>
  <c r="C19322" i="1"/>
  <c r="C12031" i="1"/>
  <c r="C27022" i="1"/>
  <c r="C5902" i="1"/>
  <c r="C37818" i="1"/>
  <c r="C2335" i="1"/>
  <c r="C10166" i="1"/>
  <c r="C21433" i="1"/>
  <c r="C34215" i="1"/>
  <c r="C5654" i="1"/>
  <c r="C34862" i="1"/>
  <c r="C32730" i="1"/>
  <c r="C10511" i="1"/>
  <c r="C1400" i="1"/>
  <c r="C26363" i="1"/>
  <c r="C7670" i="1"/>
  <c r="C35170" i="1"/>
  <c r="C32728" i="1"/>
  <c r="C14193" i="1"/>
  <c r="C37528" i="1"/>
  <c r="C11616" i="1"/>
  <c r="C9726" i="1"/>
  <c r="C19279" i="1"/>
  <c r="C20729" i="1"/>
  <c r="C20380" i="1"/>
  <c r="C28595" i="1"/>
  <c r="C8034" i="1"/>
  <c r="C7407" i="1"/>
  <c r="C29148" i="1"/>
  <c r="C21731" i="1"/>
  <c r="C5098" i="1"/>
  <c r="C20232" i="1"/>
  <c r="C8649" i="1"/>
  <c r="C27120" i="1"/>
  <c r="C13353" i="1"/>
  <c r="C24705" i="1"/>
  <c r="C28278" i="1"/>
  <c r="C29616" i="1"/>
  <c r="C37504" i="1"/>
  <c r="C16257" i="1"/>
  <c r="C36063" i="1"/>
  <c r="C9375" i="1"/>
  <c r="C25985" i="1"/>
  <c r="C23139" i="1"/>
  <c r="C27631" i="1"/>
  <c r="C36488" i="1"/>
  <c r="C26253" i="1"/>
  <c r="C36676" i="1"/>
  <c r="C6514" i="1"/>
  <c r="C4499" i="1"/>
  <c r="C15410" i="1"/>
  <c r="C10258" i="1"/>
  <c r="C569" i="1"/>
  <c r="C25112" i="1"/>
  <c r="C33874" i="1"/>
  <c r="C36657" i="1"/>
  <c r="C24411" i="1"/>
  <c r="C19187" i="1"/>
  <c r="C24823" i="1"/>
  <c r="C15522" i="1"/>
  <c r="C1638" i="1"/>
  <c r="C8645" i="1"/>
  <c r="C11028" i="1"/>
  <c r="C33581" i="1"/>
  <c r="C13692" i="1"/>
  <c r="C4100" i="1"/>
  <c r="C6183" i="1"/>
  <c r="C31216" i="1"/>
  <c r="C15466" i="1"/>
  <c r="C3873" i="1"/>
  <c r="C15707" i="1"/>
  <c r="C5421" i="1"/>
  <c r="C8026" i="1"/>
  <c r="C12187" i="1"/>
  <c r="C35073" i="1"/>
  <c r="C12819" i="1"/>
  <c r="C5084" i="1"/>
  <c r="C10645" i="1"/>
  <c r="C31444" i="1"/>
  <c r="C10194" i="1"/>
  <c r="C14537" i="1"/>
  <c r="C2808" i="1"/>
  <c r="C16080" i="1"/>
  <c r="C30176" i="1"/>
  <c r="C15069" i="1"/>
  <c r="C6866" i="1"/>
  <c r="C26819" i="1"/>
  <c r="C25310" i="1"/>
  <c r="C2123" i="1"/>
  <c r="C27004" i="1"/>
  <c r="C10932" i="1"/>
  <c r="C14107" i="1"/>
  <c r="C9933" i="1"/>
  <c r="C20724" i="1"/>
  <c r="C35714" i="1"/>
  <c r="C17397" i="1"/>
  <c r="C3498" i="1"/>
  <c r="C5666" i="1"/>
  <c r="C13949" i="1"/>
  <c r="C17163" i="1"/>
  <c r="C7530" i="1"/>
  <c r="C5982" i="1"/>
  <c r="C3831" i="1"/>
  <c r="C34654" i="1"/>
  <c r="C29759" i="1"/>
  <c r="C32118" i="1"/>
  <c r="C8074" i="1"/>
  <c r="C35680" i="1"/>
  <c r="C13245" i="1"/>
  <c r="C36816" i="1"/>
  <c r="C25844" i="1"/>
  <c r="C17317" i="1"/>
  <c r="C1719" i="1"/>
  <c r="C27284" i="1"/>
  <c r="C36287" i="1"/>
  <c r="C31287" i="1"/>
  <c r="C24486" i="1"/>
  <c r="C36349" i="1"/>
  <c r="C5383" i="1"/>
  <c r="C8883" i="1"/>
  <c r="C25829" i="1"/>
  <c r="C20441" i="1"/>
  <c r="C9105" i="1"/>
  <c r="C18196" i="1"/>
  <c r="C6736" i="1"/>
  <c r="C23478" i="1"/>
  <c r="C15359" i="1"/>
  <c r="C31875" i="1"/>
  <c r="C12629" i="1"/>
  <c r="C21141" i="1"/>
  <c r="C27361" i="1"/>
  <c r="C1368" i="1"/>
  <c r="C3256" i="1"/>
  <c r="C37195" i="1"/>
  <c r="C28667" i="1"/>
  <c r="C16166" i="1"/>
  <c r="C28117" i="1"/>
  <c r="C22213" i="1"/>
  <c r="C33047" i="1"/>
  <c r="C9818" i="1"/>
  <c r="C20219" i="1"/>
  <c r="C33757" i="1"/>
  <c r="C22110" i="1"/>
  <c r="C19283" i="1"/>
  <c r="C11103" i="1"/>
  <c r="C5112" i="1"/>
  <c r="C18093" i="1"/>
  <c r="C31867" i="1"/>
  <c r="C575" i="1"/>
  <c r="C33135" i="1"/>
  <c r="C36384" i="1"/>
  <c r="C26934" i="1"/>
  <c r="C6939" i="1"/>
  <c r="C11926" i="1"/>
  <c r="C16505" i="1"/>
  <c r="C35300" i="1"/>
  <c r="C5194" i="1"/>
  <c r="C4708" i="1"/>
  <c r="C28250" i="1"/>
  <c r="C28844" i="1"/>
  <c r="C32267" i="1"/>
  <c r="C26933" i="1"/>
  <c r="C3401" i="1"/>
  <c r="C32520" i="1"/>
  <c r="C21086" i="1"/>
  <c r="C24049" i="1"/>
  <c r="C30184" i="1"/>
  <c r="C3958" i="1"/>
  <c r="C8035" i="1"/>
  <c r="C2741" i="1"/>
  <c r="C11353" i="1"/>
  <c r="C30860" i="1"/>
  <c r="C19400" i="1"/>
  <c r="C19169" i="1"/>
  <c r="C17836" i="1"/>
  <c r="C2201" i="1"/>
  <c r="C15295" i="1"/>
  <c r="C29911" i="1"/>
  <c r="C24805" i="1"/>
  <c r="C32711" i="1"/>
  <c r="C23671" i="1"/>
  <c r="C6503" i="1"/>
  <c r="C10218" i="1"/>
  <c r="C6705" i="1"/>
  <c r="C21327" i="1"/>
  <c r="C13056" i="1"/>
  <c r="C19050" i="1"/>
  <c r="C12306" i="1"/>
  <c r="C8586" i="1"/>
  <c r="C31310" i="1"/>
  <c r="C28355" i="1"/>
  <c r="C7423" i="1"/>
  <c r="C21214" i="1"/>
  <c r="C29551" i="1"/>
  <c r="C23443" i="1"/>
  <c r="C36473" i="1"/>
  <c r="C4366" i="1"/>
  <c r="C34537" i="1"/>
  <c r="C1220" i="1"/>
  <c r="C22424" i="1"/>
  <c r="C9172" i="1"/>
  <c r="C36004" i="1"/>
  <c r="C4660" i="1"/>
  <c r="C16212" i="1"/>
  <c r="C25042" i="1"/>
  <c r="C8185" i="1"/>
  <c r="C21449" i="1"/>
  <c r="C21035" i="1"/>
  <c r="C2136" i="1"/>
  <c r="C3390" i="1"/>
  <c r="C22474" i="1"/>
  <c r="C28724" i="1"/>
  <c r="C18979" i="1"/>
  <c r="C17560" i="1"/>
  <c r="C23687" i="1"/>
  <c r="C581" i="1"/>
  <c r="C35851" i="1"/>
  <c r="C1844" i="1"/>
  <c r="C11717" i="1"/>
  <c r="C36294" i="1"/>
  <c r="C31273" i="1"/>
  <c r="C8118" i="1"/>
  <c r="C10477" i="1"/>
  <c r="C6527" i="1"/>
  <c r="C11450" i="1"/>
  <c r="C34620" i="1"/>
  <c r="C25576" i="1"/>
  <c r="C5856" i="1"/>
  <c r="C9487" i="1"/>
  <c r="C8538" i="1"/>
  <c r="C24138" i="1"/>
  <c r="C12684" i="1"/>
  <c r="C9693" i="1"/>
  <c r="C6313" i="1"/>
  <c r="C24235" i="1"/>
  <c r="C31377" i="1"/>
  <c r="C30288" i="1"/>
  <c r="C18163" i="1"/>
  <c r="C18317" i="1"/>
  <c r="C12007" i="1"/>
  <c r="C18289" i="1"/>
  <c r="C15114" i="1"/>
  <c r="C36534" i="1"/>
  <c r="C14872" i="1"/>
  <c r="C29878" i="1"/>
  <c r="C6472" i="1"/>
  <c r="C34631" i="1"/>
  <c r="C23419" i="1"/>
  <c r="C21997" i="1"/>
  <c r="C15789" i="1"/>
  <c r="C7583" i="1"/>
  <c r="C11663" i="1"/>
  <c r="C28599" i="1"/>
  <c r="C18094" i="1"/>
  <c r="C29770" i="1"/>
  <c r="C30382" i="1"/>
  <c r="C30969" i="1"/>
  <c r="C22140" i="1"/>
  <c r="C12898" i="1"/>
  <c r="C7082" i="1"/>
  <c r="C10391" i="1"/>
  <c r="C29845" i="1"/>
  <c r="C35647" i="1"/>
  <c r="C24981" i="1"/>
  <c r="C34036" i="1"/>
  <c r="C19355" i="1"/>
  <c r="C19265" i="1"/>
  <c r="C4947" i="1"/>
  <c r="C32241" i="1"/>
  <c r="C21600" i="1"/>
  <c r="C35572" i="1"/>
  <c r="C14414" i="1"/>
  <c r="C7714" i="1"/>
  <c r="C26089" i="1"/>
  <c r="C4188" i="1"/>
  <c r="C36393" i="1"/>
  <c r="C12355" i="1"/>
  <c r="C8672" i="1"/>
  <c r="C6157" i="1"/>
  <c r="C5975" i="1"/>
  <c r="C21729" i="1"/>
  <c r="C29934" i="1"/>
  <c r="C32972" i="1"/>
  <c r="C19510" i="1"/>
  <c r="C33308" i="1"/>
  <c r="C2967" i="1"/>
  <c r="C29132" i="1"/>
  <c r="C28439" i="1"/>
  <c r="C23332" i="1"/>
  <c r="C4367" i="1"/>
  <c r="C16960" i="1"/>
  <c r="C5359" i="1"/>
  <c r="C12113" i="1"/>
  <c r="C26280" i="1"/>
  <c r="C30102" i="1"/>
  <c r="C37490" i="1"/>
  <c r="C14831" i="1"/>
  <c r="C12943" i="1"/>
  <c r="C18806" i="1"/>
  <c r="C21587" i="1"/>
  <c r="C28718" i="1"/>
  <c r="C28024" i="1"/>
  <c r="C14852" i="1"/>
  <c r="C33082" i="1"/>
  <c r="C11737" i="1"/>
  <c r="C36335" i="1"/>
  <c r="C29420" i="1"/>
  <c r="C28270" i="1"/>
  <c r="C13963" i="1"/>
  <c r="C35879" i="1"/>
  <c r="C605" i="1"/>
  <c r="C29881" i="1"/>
  <c r="C33189" i="1"/>
  <c r="C18659" i="1"/>
  <c r="C24347" i="1"/>
  <c r="C21972" i="1"/>
  <c r="C4351" i="1"/>
  <c r="C1111" i="1"/>
  <c r="C137" i="1"/>
  <c r="C32678" i="1"/>
  <c r="C200" i="1"/>
  <c r="C13064" i="1"/>
  <c r="C33551" i="1"/>
  <c r="C9394" i="1"/>
  <c r="C34581" i="1"/>
  <c r="C3705" i="1"/>
  <c r="C36673" i="1"/>
  <c r="C23113" i="1"/>
  <c r="C28142" i="1"/>
  <c r="C15402" i="1"/>
  <c r="C17940" i="1"/>
  <c r="C4090" i="1"/>
  <c r="C37481" i="1"/>
  <c r="C24315" i="1"/>
  <c r="C4995" i="1"/>
  <c r="C12772" i="1"/>
  <c r="C21957" i="1"/>
  <c r="C13042" i="1"/>
  <c r="C21400" i="1"/>
  <c r="C26444" i="1"/>
  <c r="C8644" i="1"/>
  <c r="C28330" i="1"/>
  <c r="C16940" i="1"/>
  <c r="C36904" i="1"/>
  <c r="C8364" i="1"/>
  <c r="C36373" i="1"/>
  <c r="C1142" i="1"/>
  <c r="C36857" i="1"/>
  <c r="C2024" i="1"/>
  <c r="C36672" i="1"/>
  <c r="C31389" i="1"/>
  <c r="C9977" i="1"/>
  <c r="C34975" i="1"/>
  <c r="C22567" i="1"/>
  <c r="C8797" i="1"/>
  <c r="C37783" i="1"/>
  <c r="C37841" i="1"/>
  <c r="C11648" i="1"/>
  <c r="C20742" i="1"/>
  <c r="C1587" i="1"/>
  <c r="C37363" i="1"/>
  <c r="C21746" i="1"/>
  <c r="C10965" i="1"/>
  <c r="C13196" i="1"/>
  <c r="C36725" i="1"/>
  <c r="C5684" i="1"/>
  <c r="C33999" i="1"/>
  <c r="C1702" i="1"/>
  <c r="C30290" i="1"/>
  <c r="C5995" i="1"/>
  <c r="C12797" i="1"/>
  <c r="C27246" i="1"/>
  <c r="C35410" i="1"/>
  <c r="C34572" i="1"/>
  <c r="C17182" i="1"/>
  <c r="C16786" i="1"/>
  <c r="C6620" i="1"/>
  <c r="C36722" i="1"/>
  <c r="C12874" i="1"/>
  <c r="C28193" i="1"/>
  <c r="C30277" i="1"/>
  <c r="C34949" i="1"/>
  <c r="C6471" i="1"/>
  <c r="C19512" i="1"/>
  <c r="C16426" i="1"/>
  <c r="C19797" i="1"/>
  <c r="C32516" i="1"/>
  <c r="C333" i="1"/>
  <c r="C22891" i="1"/>
  <c r="C35356" i="1"/>
  <c r="C15048" i="1"/>
  <c r="C4665" i="1"/>
  <c r="C30127" i="1"/>
  <c r="C27929" i="1"/>
  <c r="C4802" i="1"/>
  <c r="C4942" i="1"/>
  <c r="C20335" i="1"/>
  <c r="C37333" i="1"/>
  <c r="C21376" i="1"/>
  <c r="C19236" i="1"/>
  <c r="C33511" i="1"/>
  <c r="C21125" i="1"/>
  <c r="C20435" i="1"/>
  <c r="C17153" i="1"/>
  <c r="C31878" i="1"/>
  <c r="C1186" i="1"/>
  <c r="C29210" i="1"/>
  <c r="C24967" i="1"/>
  <c r="C23059" i="1"/>
  <c r="C24342" i="1"/>
  <c r="C19969" i="1"/>
  <c r="C2086" i="1"/>
  <c r="C23926" i="1"/>
  <c r="C28342" i="1"/>
  <c r="C10542" i="1"/>
  <c r="C16641" i="1"/>
  <c r="C15855" i="1"/>
  <c r="C36326" i="1"/>
  <c r="C36381" i="1"/>
  <c r="C20289" i="1"/>
  <c r="C19597" i="1"/>
  <c r="C32701" i="1"/>
  <c r="C24170" i="1"/>
  <c r="C11018" i="1"/>
  <c r="C22966" i="1"/>
  <c r="C20150" i="1"/>
  <c r="C7432" i="1"/>
  <c r="C6675" i="1"/>
  <c r="C27707" i="1"/>
  <c r="C35655" i="1"/>
  <c r="C29102" i="1"/>
  <c r="C23916" i="1"/>
  <c r="C18220" i="1"/>
  <c r="C33798" i="1"/>
  <c r="C24471" i="1"/>
  <c r="C22722" i="1"/>
  <c r="C6883" i="1"/>
  <c r="C28639" i="1"/>
  <c r="C6330" i="1"/>
  <c r="C10023" i="1"/>
  <c r="C29558" i="1"/>
  <c r="C22127" i="1"/>
  <c r="C27653" i="1"/>
  <c r="C13365" i="1"/>
  <c r="C35646" i="1"/>
  <c r="C32172" i="1"/>
  <c r="C18759" i="1"/>
  <c r="C33711" i="1"/>
  <c r="C15977" i="1"/>
  <c r="C34180" i="1"/>
  <c r="C22587" i="1"/>
  <c r="C25607" i="1"/>
  <c r="C14802" i="1"/>
  <c r="C24430" i="1"/>
  <c r="C21827" i="1"/>
  <c r="C21501" i="1"/>
  <c r="C21059" i="1"/>
  <c r="C2421" i="1"/>
  <c r="C12583" i="1"/>
  <c r="C2682" i="1"/>
  <c r="C28108" i="1"/>
  <c r="C11153" i="1"/>
  <c r="C19980" i="1"/>
  <c r="C15364" i="1"/>
  <c r="C1568" i="1"/>
  <c r="C5717" i="1"/>
  <c r="C19643" i="1"/>
  <c r="C23019" i="1"/>
  <c r="C15550" i="1"/>
  <c r="C7609" i="1"/>
  <c r="C25347" i="1"/>
  <c r="C31873" i="1"/>
  <c r="C32421" i="1"/>
  <c r="C9522" i="1"/>
  <c r="C34015" i="1"/>
  <c r="C30854" i="1"/>
  <c r="C16026" i="1"/>
  <c r="C1547" i="1"/>
  <c r="C25001" i="1"/>
  <c r="C1995" i="1"/>
  <c r="C16074" i="1"/>
  <c r="C22642" i="1"/>
  <c r="C8837" i="1"/>
  <c r="C21969" i="1"/>
  <c r="C32780" i="1"/>
  <c r="C14488" i="1"/>
  <c r="C1270" i="1"/>
  <c r="C17697" i="1"/>
  <c r="C20035" i="1"/>
  <c r="C25006" i="1"/>
  <c r="C17863" i="1"/>
  <c r="C30142" i="1"/>
  <c r="C27521" i="1"/>
  <c r="C25591" i="1"/>
  <c r="C33223" i="1"/>
  <c r="C25373" i="1"/>
  <c r="C15973" i="1"/>
  <c r="C4644" i="1"/>
  <c r="C12413" i="1"/>
  <c r="C3389" i="1"/>
  <c r="C17827" i="1"/>
  <c r="C11506" i="1"/>
  <c r="C1178" i="1"/>
  <c r="C26406" i="1"/>
  <c r="C14352" i="1"/>
  <c r="C636" i="1"/>
  <c r="C11010" i="1"/>
  <c r="C2909" i="1"/>
  <c r="C20820" i="1"/>
  <c r="C10150" i="1"/>
  <c r="C28406" i="1"/>
  <c r="C16777" i="1"/>
  <c r="C2639" i="1"/>
  <c r="C6345" i="1"/>
  <c r="C13375" i="1"/>
  <c r="C3458" i="1"/>
  <c r="C26266" i="1"/>
  <c r="C32610" i="1"/>
  <c r="C19439" i="1"/>
  <c r="C6819" i="1"/>
  <c r="C29439" i="1"/>
  <c r="C28528" i="1"/>
  <c r="C28883" i="1"/>
  <c r="C14569" i="1"/>
  <c r="C34775" i="1"/>
  <c r="C7146" i="1"/>
  <c r="C15273" i="1"/>
  <c r="C28688" i="1"/>
  <c r="C979" i="1"/>
  <c r="C20896" i="1"/>
  <c r="C30468" i="1"/>
  <c r="C36799" i="1"/>
  <c r="C22486" i="1"/>
  <c r="C25065" i="1"/>
  <c r="C11379" i="1"/>
  <c r="C33735" i="1"/>
  <c r="C5685" i="1"/>
  <c r="C14761" i="1"/>
  <c r="C7931" i="1"/>
  <c r="C35585" i="1"/>
  <c r="C21458" i="1"/>
  <c r="C28775" i="1"/>
  <c r="C14388" i="1"/>
  <c r="C29914" i="1"/>
  <c r="C7796" i="1"/>
  <c r="C4051" i="1"/>
  <c r="C35215" i="1"/>
  <c r="C4585" i="1"/>
  <c r="C35156" i="1"/>
  <c r="C23774" i="1"/>
  <c r="C36354" i="1"/>
  <c r="C32012" i="1"/>
  <c r="C4794" i="1"/>
  <c r="C33809" i="1"/>
  <c r="C33663" i="1"/>
  <c r="C8493" i="1"/>
  <c r="C30914" i="1"/>
  <c r="C26152" i="1"/>
  <c r="C8677" i="1"/>
  <c r="C28212" i="1"/>
  <c r="C29198" i="1"/>
  <c r="C37656" i="1"/>
  <c r="C22053" i="1"/>
  <c r="C19010" i="1"/>
  <c r="C8814" i="1"/>
  <c r="C21159" i="1"/>
  <c r="C15594" i="1"/>
  <c r="C494" i="1"/>
  <c r="C16949" i="1"/>
  <c r="C2362" i="1"/>
  <c r="C12885" i="1"/>
  <c r="C29596" i="1"/>
  <c r="C4790" i="1"/>
  <c r="C28874" i="1"/>
  <c r="C11324" i="1"/>
  <c r="C11472" i="1"/>
  <c r="C16574" i="1"/>
  <c r="C33821" i="1"/>
  <c r="C2898" i="1"/>
  <c r="C9294" i="1"/>
  <c r="C32225" i="1"/>
  <c r="C15457" i="1"/>
  <c r="C13167" i="1"/>
  <c r="C8686" i="1"/>
  <c r="C5494" i="1"/>
  <c r="C21672" i="1"/>
  <c r="C17738" i="1"/>
  <c r="C17775" i="1"/>
  <c r="C12154" i="1"/>
  <c r="C6748" i="1"/>
  <c r="C25922" i="1"/>
  <c r="C33810" i="1"/>
  <c r="C1628" i="1"/>
  <c r="C8580" i="1"/>
  <c r="C26904" i="1"/>
  <c r="C32069" i="1"/>
  <c r="C5023" i="1"/>
  <c r="C31106" i="1"/>
  <c r="C11276" i="1"/>
  <c r="C346" i="1"/>
  <c r="C7651" i="1"/>
  <c r="C21722" i="1"/>
  <c r="C16446" i="1"/>
  <c r="C7366" i="1"/>
  <c r="C4001" i="1"/>
  <c r="C25397" i="1"/>
  <c r="C399" i="1"/>
  <c r="C9027" i="1"/>
  <c r="C14122" i="1"/>
  <c r="C23462" i="1"/>
  <c r="C3635" i="1"/>
  <c r="C2411" i="1"/>
  <c r="C14630" i="1"/>
  <c r="C1541" i="1"/>
  <c r="C36700" i="1"/>
  <c r="C31939" i="1"/>
  <c r="C14406" i="1"/>
  <c r="C13047" i="1"/>
  <c r="C3110" i="1"/>
  <c r="C16554" i="1"/>
  <c r="C11932" i="1"/>
  <c r="C26478" i="1"/>
  <c r="C38" i="1"/>
  <c r="C36136" i="1"/>
  <c r="C10240" i="1"/>
  <c r="C9574" i="1"/>
  <c r="C16203" i="1"/>
  <c r="C15660" i="1"/>
  <c r="C9326" i="1"/>
  <c r="C37700" i="1"/>
  <c r="C10271" i="1"/>
  <c r="C29540" i="1"/>
  <c r="C12244" i="1"/>
  <c r="C13762" i="1"/>
  <c r="C19333" i="1"/>
  <c r="C29116" i="1"/>
  <c r="C16801" i="1"/>
  <c r="C25649" i="1"/>
  <c r="C33177" i="1"/>
  <c r="C4217" i="1"/>
  <c r="C6389" i="1"/>
  <c r="C11234" i="1"/>
  <c r="C7514" i="1"/>
  <c r="C18668" i="1"/>
  <c r="C32360" i="1"/>
  <c r="C6839" i="1"/>
  <c r="C2159" i="1"/>
  <c r="C35956" i="1"/>
  <c r="C30917" i="1"/>
  <c r="C35709" i="1"/>
  <c r="C36103" i="1"/>
  <c r="C14415" i="1"/>
  <c r="C8656" i="1"/>
  <c r="C8864" i="1"/>
  <c r="C36482" i="1"/>
  <c r="C21105" i="1"/>
  <c r="C9805" i="1"/>
  <c r="C37310" i="1"/>
  <c r="C10094" i="1"/>
  <c r="C30509" i="1"/>
  <c r="C10506" i="1"/>
  <c r="C11118" i="1"/>
  <c r="C21777" i="1"/>
  <c r="C21224" i="1"/>
  <c r="C11545" i="1"/>
  <c r="C11796" i="1"/>
  <c r="C20185" i="1"/>
  <c r="C6783" i="1"/>
  <c r="C4932" i="1"/>
  <c r="C27677" i="1"/>
  <c r="C26540" i="1"/>
  <c r="C27110" i="1"/>
  <c r="C37590" i="1"/>
  <c r="C12720" i="1"/>
  <c r="C15894" i="1"/>
  <c r="C31790" i="1"/>
  <c r="C14844" i="1"/>
  <c r="C21853" i="1"/>
  <c r="C2419" i="1"/>
  <c r="C36733" i="1"/>
  <c r="C1873" i="1"/>
  <c r="C9893" i="1"/>
  <c r="C36419" i="1"/>
  <c r="C19235" i="1"/>
  <c r="C31825" i="1"/>
  <c r="C9077" i="1"/>
  <c r="C24968" i="1"/>
  <c r="C21245" i="1"/>
  <c r="C35352" i="1"/>
  <c r="C19589" i="1"/>
  <c r="C7068" i="1"/>
  <c r="C21585" i="1"/>
  <c r="C6785" i="1"/>
  <c r="C36619" i="1"/>
  <c r="C26936" i="1"/>
  <c r="C11577" i="1"/>
  <c r="C9955" i="1"/>
  <c r="C36405" i="1"/>
  <c r="C20132" i="1"/>
  <c r="C26340" i="1"/>
  <c r="C26259" i="1"/>
  <c r="C35984" i="1"/>
  <c r="C22783" i="1"/>
  <c r="C35280" i="1"/>
  <c r="C17839" i="1"/>
  <c r="C7720" i="1"/>
  <c r="C6092" i="1"/>
  <c r="C25236" i="1"/>
  <c r="C17583" i="1"/>
  <c r="C9932" i="1"/>
  <c r="C18726" i="1"/>
  <c r="C16551" i="1"/>
  <c r="C3713" i="1"/>
  <c r="C35897" i="1"/>
  <c r="C25610" i="1"/>
  <c r="C12037" i="1"/>
  <c r="C33469" i="1"/>
  <c r="C22433" i="1"/>
  <c r="C16061" i="1"/>
  <c r="C37340" i="1"/>
  <c r="C36414" i="1"/>
  <c r="C3418" i="1"/>
  <c r="C14398" i="1"/>
  <c r="C2572" i="1"/>
  <c r="C20094" i="1"/>
  <c r="C35954" i="1"/>
  <c r="C2844" i="1"/>
  <c r="C29074" i="1"/>
  <c r="C22620" i="1"/>
  <c r="C30778" i="1"/>
  <c r="C22305" i="1"/>
  <c r="C25213" i="1"/>
  <c r="C25118" i="1"/>
  <c r="C16344" i="1"/>
  <c r="C33592" i="1"/>
  <c r="C4996" i="1"/>
  <c r="C9055" i="1"/>
  <c r="C9297" i="1"/>
  <c r="C32912" i="1"/>
  <c r="C10607" i="1"/>
  <c r="C3682" i="1"/>
  <c r="C8199" i="1"/>
  <c r="C35100" i="1"/>
  <c r="C36597" i="1"/>
  <c r="C3172" i="1"/>
  <c r="C11719" i="1"/>
  <c r="C23565" i="1"/>
  <c r="C7935" i="1"/>
  <c r="C28492" i="1"/>
  <c r="C27725" i="1"/>
  <c r="C7927" i="1"/>
  <c r="C697" i="1"/>
  <c r="C7361" i="1"/>
  <c r="C5798" i="1"/>
  <c r="C6688" i="1"/>
  <c r="C26042" i="1"/>
  <c r="C7755" i="1"/>
  <c r="C6307" i="1"/>
  <c r="C26404" i="1"/>
  <c r="C14296" i="1"/>
  <c r="C11831" i="1"/>
  <c r="C18833" i="1"/>
  <c r="C30612" i="1"/>
  <c r="C7778" i="1"/>
  <c r="C22799" i="1"/>
  <c r="C22566" i="1"/>
  <c r="C22161" i="1"/>
  <c r="C11988" i="1"/>
  <c r="C19956" i="1"/>
  <c r="C36093" i="1"/>
  <c r="C24634" i="1"/>
  <c r="C22580" i="1"/>
  <c r="C13922" i="1"/>
  <c r="C13538" i="1"/>
  <c r="C15714" i="1"/>
  <c r="C21055" i="1"/>
  <c r="C16077" i="1"/>
  <c r="C31463" i="1"/>
  <c r="C4279" i="1"/>
  <c r="C30017" i="1"/>
  <c r="C7785" i="1"/>
  <c r="C35035" i="1"/>
  <c r="C9207" i="1"/>
  <c r="C16599" i="1"/>
  <c r="C22334" i="1"/>
  <c r="C23640" i="1"/>
  <c r="C28011" i="1"/>
  <c r="C32806" i="1"/>
  <c r="C7961" i="1"/>
  <c r="C21774" i="1"/>
  <c r="C1943" i="1"/>
  <c r="C8592" i="1"/>
  <c r="C12891" i="1"/>
  <c r="C27561" i="1"/>
  <c r="C23792" i="1"/>
  <c r="C3905" i="1"/>
  <c r="C5126" i="1"/>
  <c r="C11350" i="1"/>
  <c r="C14754" i="1"/>
  <c r="C16351" i="1"/>
  <c r="C1309" i="1"/>
  <c r="C14737" i="1"/>
  <c r="C7455" i="1"/>
  <c r="C36638" i="1"/>
  <c r="C16094" i="1"/>
  <c r="C17662" i="1"/>
  <c r="C10118" i="1"/>
  <c r="C21162" i="1"/>
  <c r="C34989" i="1"/>
  <c r="C20255" i="1"/>
  <c r="C32906" i="1"/>
  <c r="C29990" i="1"/>
  <c r="C10749" i="1"/>
  <c r="C2156" i="1"/>
  <c r="C30596" i="1"/>
  <c r="C3655" i="1"/>
  <c r="C23329" i="1"/>
  <c r="C21231" i="1"/>
  <c r="C6566" i="1"/>
  <c r="C19546" i="1"/>
  <c r="C15193" i="1"/>
  <c r="C22589" i="1"/>
  <c r="C24156" i="1"/>
  <c r="C12607" i="1"/>
  <c r="C14061" i="1"/>
  <c r="C33527" i="1"/>
  <c r="C3967" i="1"/>
  <c r="C36814" i="1"/>
  <c r="C9960" i="1"/>
  <c r="C8579" i="1"/>
  <c r="C22182" i="1"/>
  <c r="C36667" i="1"/>
  <c r="C12337" i="1"/>
  <c r="C7756" i="1"/>
  <c r="C24710" i="1"/>
  <c r="C18225" i="1"/>
  <c r="C5691" i="1"/>
  <c r="C6498" i="1"/>
  <c r="C15121" i="1"/>
  <c r="C33573" i="1"/>
  <c r="C23541" i="1"/>
  <c r="C29602" i="1"/>
  <c r="C34056" i="1"/>
  <c r="C26541" i="1"/>
  <c r="C28860" i="1"/>
  <c r="C16482" i="1"/>
  <c r="C23557" i="1"/>
  <c r="C21428" i="1"/>
  <c r="C23017" i="1"/>
  <c r="C30075" i="1"/>
  <c r="C25812" i="1"/>
  <c r="C35481" i="1"/>
  <c r="C8041" i="1"/>
  <c r="C26983" i="1"/>
  <c r="C37076" i="1"/>
  <c r="C31283" i="1"/>
  <c r="C36682" i="1"/>
  <c r="C24639" i="1"/>
  <c r="C29373" i="1"/>
  <c r="C29593" i="1"/>
  <c r="C15258" i="1"/>
  <c r="C9687" i="1"/>
  <c r="C5983" i="1"/>
  <c r="C35416" i="1"/>
  <c r="C25233" i="1"/>
  <c r="C14967" i="1"/>
  <c r="C34668" i="1"/>
  <c r="C13844" i="1"/>
  <c r="C37298" i="1"/>
  <c r="C16345" i="1"/>
  <c r="C14854" i="1"/>
  <c r="C16236" i="1"/>
  <c r="C32549" i="1"/>
  <c r="C12153" i="1"/>
  <c r="C11403" i="1"/>
  <c r="C34261" i="1"/>
  <c r="C26746" i="1"/>
  <c r="C3192" i="1"/>
  <c r="C19178" i="1"/>
  <c r="C9052" i="1"/>
  <c r="C17403" i="1"/>
  <c r="C10562" i="1"/>
  <c r="C9644" i="1"/>
  <c r="C16528" i="1"/>
  <c r="C2999" i="1"/>
  <c r="C3453" i="1"/>
  <c r="C27045" i="1"/>
  <c r="C30794" i="1"/>
  <c r="C16543" i="1"/>
  <c r="C15366" i="1"/>
  <c r="C36731" i="1"/>
  <c r="C17117" i="1"/>
  <c r="C8782" i="1"/>
  <c r="C35710" i="1"/>
  <c r="C5500" i="1"/>
  <c r="C29865" i="1"/>
  <c r="C22633" i="1"/>
  <c r="C30814" i="1"/>
  <c r="C1005" i="1"/>
  <c r="C28679" i="1"/>
  <c r="C37209" i="1"/>
  <c r="C16206" i="1"/>
  <c r="C3707" i="1"/>
  <c r="C3605" i="1"/>
  <c r="C5175" i="1"/>
  <c r="C31759" i="1"/>
  <c r="C22938" i="1"/>
  <c r="C14428" i="1"/>
  <c r="C18968" i="1"/>
  <c r="C32313" i="1"/>
  <c r="C10819" i="1"/>
  <c r="C6709" i="1"/>
  <c r="C36118" i="1"/>
  <c r="C2515" i="1"/>
  <c r="C34822" i="1"/>
  <c r="C13865" i="1"/>
  <c r="C18753" i="1"/>
  <c r="C37032" i="1"/>
  <c r="C9847" i="1"/>
  <c r="C436" i="1"/>
  <c r="C36951" i="1"/>
  <c r="C14404" i="1"/>
  <c r="C32829" i="1"/>
  <c r="C27414" i="1"/>
  <c r="C14581" i="1"/>
  <c r="C15244" i="1"/>
  <c r="C7554" i="1"/>
  <c r="C33008" i="1"/>
  <c r="C31327" i="1"/>
  <c r="C26176" i="1"/>
  <c r="C28502" i="1"/>
  <c r="C5540" i="1"/>
  <c r="C21665" i="1"/>
  <c r="C36919" i="1"/>
  <c r="C34643" i="1"/>
  <c r="C32867" i="1"/>
  <c r="C1149" i="1"/>
  <c r="C12318" i="1"/>
  <c r="C6683" i="1"/>
  <c r="C33778" i="1"/>
  <c r="C20830" i="1"/>
  <c r="C28266" i="1"/>
  <c r="C36504" i="1"/>
  <c r="C6946" i="1"/>
  <c r="C18824" i="1"/>
  <c r="C3339" i="1"/>
  <c r="C12161" i="1"/>
  <c r="C3440" i="1"/>
  <c r="C12909" i="1"/>
  <c r="C3504" i="1"/>
  <c r="C33653" i="1"/>
  <c r="C10626" i="1"/>
  <c r="C13107" i="1"/>
  <c r="C25705" i="1"/>
  <c r="C1838" i="1"/>
  <c r="C10035" i="1"/>
  <c r="C5086" i="1"/>
  <c r="C30769" i="1"/>
  <c r="C29899" i="1"/>
  <c r="C25245" i="1"/>
  <c r="C37513" i="1"/>
  <c r="C1858" i="1"/>
  <c r="C24915" i="1"/>
  <c r="C1706" i="1"/>
  <c r="C10619" i="1"/>
  <c r="C32213" i="1"/>
  <c r="C1031" i="1"/>
  <c r="C17241" i="1"/>
  <c r="C27519" i="1"/>
  <c r="C33823" i="1"/>
  <c r="C29355" i="1"/>
  <c r="C21796" i="1"/>
  <c r="C8640" i="1"/>
  <c r="C27720" i="1"/>
  <c r="C2272" i="1"/>
  <c r="C17096" i="1"/>
  <c r="C24278" i="1"/>
  <c r="C5657" i="1"/>
  <c r="C33482" i="1"/>
  <c r="C24802" i="1"/>
  <c r="C2815" i="1"/>
  <c r="C3134" i="1"/>
  <c r="C25823" i="1"/>
  <c r="C36761" i="1"/>
  <c r="C8061" i="1"/>
  <c r="C13261" i="1"/>
  <c r="C8398" i="1"/>
  <c r="C23990" i="1"/>
  <c r="C6800" i="1"/>
  <c r="C19380" i="1"/>
  <c r="C7944" i="1"/>
  <c r="C19816" i="1"/>
  <c r="C6981" i="1"/>
  <c r="C25320" i="1"/>
  <c r="C35673" i="1"/>
  <c r="C27926" i="1"/>
  <c r="C7200" i="1"/>
  <c r="C7517" i="1"/>
  <c r="C28019" i="1"/>
  <c r="C28701" i="1"/>
  <c r="C37542" i="1"/>
  <c r="C18774" i="1"/>
  <c r="C5584" i="1"/>
  <c r="C32262" i="1"/>
  <c r="C16309" i="1"/>
  <c r="C1435" i="1"/>
  <c r="C12404" i="1"/>
  <c r="C3801" i="1"/>
  <c r="C8399" i="1"/>
  <c r="C20162" i="1"/>
  <c r="C13715" i="1"/>
  <c r="C21856" i="1"/>
  <c r="C37541" i="1"/>
  <c r="C11948" i="1"/>
  <c r="C28146" i="1"/>
  <c r="C5068" i="1"/>
  <c r="C23985" i="1"/>
  <c r="C35794" i="1"/>
  <c r="C9809" i="1"/>
  <c r="C18084" i="1"/>
  <c r="C27925" i="1"/>
  <c r="C22458" i="1"/>
  <c r="C23592" i="1"/>
  <c r="C5040" i="1"/>
  <c r="C36182" i="1"/>
  <c r="C32509" i="1"/>
  <c r="C27918" i="1"/>
  <c r="C22204" i="1"/>
  <c r="C21373" i="1"/>
  <c r="C34240" i="1"/>
  <c r="C32713" i="1"/>
  <c r="C2204" i="1"/>
  <c r="C29741" i="1"/>
  <c r="C8256" i="1"/>
  <c r="C4592" i="1"/>
  <c r="C35971" i="1"/>
  <c r="C23692" i="1"/>
  <c r="C2292" i="1"/>
  <c r="C6822" i="1"/>
  <c r="C2233" i="1"/>
  <c r="C26813" i="1"/>
  <c r="C25" i="1"/>
  <c r="C17080" i="1"/>
  <c r="C4786" i="1"/>
  <c r="C36412" i="1"/>
  <c r="C30988" i="1"/>
  <c r="C28812" i="1"/>
  <c r="C440" i="1"/>
  <c r="C27753" i="1"/>
  <c r="C24622" i="1"/>
  <c r="C23178" i="1"/>
  <c r="C26897" i="1"/>
  <c r="C4576" i="1"/>
  <c r="C14735" i="1"/>
  <c r="C16647" i="1"/>
  <c r="C33061" i="1"/>
  <c r="C8073" i="1"/>
  <c r="C10905" i="1"/>
  <c r="C33023" i="1"/>
  <c r="C29611" i="1"/>
  <c r="C20007" i="1"/>
  <c r="C454" i="1"/>
  <c r="C10620" i="1"/>
  <c r="C25305" i="1"/>
  <c r="C37352" i="1"/>
  <c r="C17631" i="1"/>
  <c r="C20859" i="1"/>
  <c r="C33933" i="1"/>
  <c r="C32601" i="1"/>
  <c r="C11399" i="1"/>
  <c r="C15017" i="1"/>
  <c r="C116" i="1"/>
  <c r="C21323" i="1"/>
  <c r="C33525" i="1"/>
  <c r="C29926" i="1"/>
  <c r="C14655" i="1"/>
  <c r="C28404" i="1"/>
  <c r="C16425" i="1"/>
  <c r="C17256" i="1"/>
  <c r="C27678" i="1"/>
  <c r="C4820" i="1"/>
  <c r="C1621" i="1"/>
  <c r="C30411" i="1"/>
  <c r="C6083" i="1"/>
  <c r="C34983" i="1"/>
  <c r="C26388" i="1"/>
  <c r="C3754" i="1"/>
  <c r="C14437" i="1"/>
  <c r="C29946" i="1"/>
  <c r="C33747" i="1"/>
  <c r="C33480" i="1"/>
  <c r="C6744" i="1"/>
  <c r="C15709" i="1"/>
  <c r="C24468" i="1"/>
  <c r="C6235" i="1"/>
  <c r="C10507" i="1"/>
  <c r="C1993" i="1"/>
  <c r="C3720" i="1"/>
  <c r="C33010" i="1"/>
  <c r="C27566" i="1"/>
  <c r="C24955" i="1"/>
  <c r="C324" i="1"/>
  <c r="C28992" i="1"/>
  <c r="C27810" i="1"/>
  <c r="C16301" i="1"/>
  <c r="C31218" i="1"/>
  <c r="C8628" i="1"/>
  <c r="C33704" i="1"/>
  <c r="C22878" i="1"/>
  <c r="C11753" i="1"/>
  <c r="C20395" i="1"/>
  <c r="C30326" i="1"/>
  <c r="C32697" i="1"/>
  <c r="C25460" i="1"/>
  <c r="C24205" i="1"/>
  <c r="C22467" i="1"/>
  <c r="C20709" i="1"/>
  <c r="C36363" i="1"/>
  <c r="C29123" i="1"/>
  <c r="C15793" i="1"/>
  <c r="C30738" i="1"/>
  <c r="C3616" i="1"/>
  <c r="C10589" i="1"/>
  <c r="C23094" i="1"/>
  <c r="C23775" i="1"/>
  <c r="C31528" i="1"/>
  <c r="C27693" i="1"/>
  <c r="C33489" i="1"/>
  <c r="C4237" i="1"/>
  <c r="C1874" i="1"/>
  <c r="C3135" i="1"/>
  <c r="C15314" i="1"/>
  <c r="C3178" i="1"/>
  <c r="C414" i="1"/>
  <c r="C6834" i="1"/>
  <c r="C6436" i="1"/>
  <c r="C24637" i="1"/>
  <c r="C8096" i="1"/>
  <c r="C32036" i="1"/>
  <c r="C14508" i="1"/>
  <c r="C37518" i="1"/>
  <c r="C25414" i="1"/>
  <c r="C20521" i="1"/>
  <c r="C35790" i="1"/>
  <c r="C26485" i="1"/>
  <c r="C34796" i="1"/>
  <c r="C24561" i="1"/>
  <c r="C16416" i="1"/>
  <c r="C25174" i="1"/>
  <c r="C17036" i="1"/>
  <c r="C18326" i="1"/>
  <c r="C5470" i="1"/>
  <c r="C9989" i="1"/>
  <c r="C21563" i="1"/>
  <c r="C13285" i="1"/>
  <c r="C31922" i="1"/>
  <c r="C21435" i="1"/>
  <c r="C20802" i="1"/>
  <c r="C24618" i="1"/>
  <c r="C9717" i="1"/>
  <c r="C15780" i="1"/>
  <c r="C37059" i="1"/>
  <c r="C10326" i="1"/>
  <c r="C11661" i="1"/>
  <c r="C11939" i="1"/>
  <c r="C30949" i="1"/>
  <c r="C21386" i="1"/>
  <c r="C9616" i="1"/>
  <c r="C19367" i="1"/>
  <c r="C33739" i="1"/>
  <c r="C28126" i="1"/>
  <c r="C16246" i="1"/>
  <c r="C8724" i="1"/>
  <c r="C2091" i="1"/>
  <c r="C20446" i="1"/>
  <c r="C26016" i="1"/>
  <c r="C29014" i="1"/>
  <c r="C37699" i="1"/>
  <c r="C37302" i="1"/>
  <c r="C24878" i="1"/>
  <c r="C33732" i="1"/>
  <c r="C3430" i="1"/>
  <c r="C18814" i="1"/>
  <c r="C18530" i="1"/>
  <c r="C13230" i="1"/>
  <c r="C21002" i="1"/>
  <c r="C9399" i="1"/>
  <c r="C31491" i="1"/>
  <c r="C35087" i="1"/>
  <c r="C7109" i="1"/>
  <c r="C25378" i="1"/>
  <c r="C27307" i="1"/>
  <c r="C19607" i="1"/>
  <c r="C29907" i="1"/>
  <c r="C6595" i="1"/>
  <c r="C25504" i="1"/>
  <c r="C2435" i="1"/>
  <c r="C25416" i="1"/>
  <c r="C37410" i="1"/>
  <c r="C3846" i="1"/>
  <c r="C5877" i="1"/>
  <c r="C33669" i="1"/>
  <c r="C20347" i="1"/>
  <c r="C21960" i="1"/>
  <c r="C28175" i="1"/>
  <c r="C7487" i="1"/>
  <c r="C7627" i="1"/>
  <c r="C10175" i="1"/>
  <c r="C16936" i="1"/>
  <c r="C20845" i="1"/>
  <c r="C31603" i="1"/>
  <c r="C16664" i="1"/>
  <c r="C18264" i="1"/>
  <c r="C36921" i="1"/>
  <c r="C24996" i="1"/>
  <c r="C5582" i="1"/>
  <c r="C18099" i="1"/>
  <c r="C14475" i="1"/>
  <c r="C32088" i="1"/>
  <c r="C5180" i="1"/>
  <c r="C30593" i="1"/>
  <c r="C24525" i="1"/>
  <c r="C32292" i="1"/>
  <c r="C29150" i="1"/>
  <c r="C9698" i="1"/>
  <c r="C19574" i="1"/>
  <c r="C2998" i="1"/>
  <c r="C14657" i="1"/>
  <c r="C641" i="1"/>
  <c r="C17682" i="1"/>
  <c r="C8102" i="1"/>
  <c r="C1619" i="1"/>
  <c r="C35294" i="1"/>
  <c r="C6534" i="1"/>
  <c r="C30816" i="1"/>
  <c r="C3552" i="1"/>
  <c r="C12470" i="1"/>
  <c r="C28698" i="1"/>
  <c r="C2620" i="1"/>
  <c r="C13414" i="1"/>
  <c r="C23761" i="1"/>
  <c r="C6061" i="1"/>
  <c r="C10923" i="1"/>
  <c r="C14363" i="1"/>
  <c r="C10116" i="1"/>
  <c r="C36396" i="1"/>
  <c r="C37025" i="1"/>
  <c r="C29528" i="1"/>
  <c r="C33212" i="1"/>
  <c r="C15172" i="1"/>
  <c r="C9820" i="1"/>
  <c r="C6024" i="1"/>
  <c r="C31854" i="1"/>
  <c r="C25703" i="1"/>
  <c r="C24754" i="1"/>
  <c r="C4182" i="1"/>
  <c r="C3792" i="1"/>
  <c r="C16673" i="1"/>
  <c r="C33001" i="1"/>
  <c r="C6998" i="1"/>
  <c r="C5420" i="1"/>
  <c r="C708" i="1"/>
  <c r="C10206" i="1"/>
  <c r="C21173" i="1"/>
  <c r="C21358" i="1"/>
  <c r="C16354" i="1"/>
  <c r="C13722" i="1"/>
  <c r="C6724" i="1"/>
  <c r="C33219" i="1"/>
  <c r="C1523" i="1"/>
  <c r="C7593" i="1"/>
  <c r="C12672" i="1"/>
  <c r="C5655" i="1"/>
  <c r="C4615" i="1"/>
  <c r="C31201" i="1"/>
  <c r="C10249" i="1"/>
  <c r="C8367" i="1"/>
  <c r="C14077" i="1"/>
  <c r="C35991" i="1"/>
  <c r="C35171" i="1"/>
  <c r="C6806" i="1"/>
  <c r="C28284" i="1"/>
  <c r="C13349" i="1"/>
  <c r="C26083" i="1"/>
  <c r="C36965" i="1"/>
  <c r="C12480" i="1"/>
  <c r="C34950" i="1"/>
  <c r="C15702" i="1"/>
  <c r="C11659" i="1"/>
  <c r="C23330" i="1"/>
  <c r="C18095" i="1"/>
  <c r="C5099" i="1"/>
  <c r="C29008" i="1"/>
  <c r="C37382" i="1"/>
  <c r="C7379" i="1"/>
  <c r="C32326" i="1"/>
  <c r="C28105" i="1"/>
  <c r="C14898" i="1"/>
  <c r="C12599" i="1"/>
  <c r="C34384" i="1"/>
  <c r="C34510" i="1"/>
  <c r="C27668" i="1"/>
  <c r="C3429" i="1"/>
  <c r="C19416" i="1"/>
  <c r="C30955" i="1"/>
  <c r="C5029" i="1"/>
  <c r="C30799" i="1"/>
  <c r="C15346" i="1"/>
  <c r="C9382" i="1"/>
  <c r="C26739" i="1"/>
  <c r="C4618" i="1"/>
  <c r="C10394" i="1"/>
  <c r="C30656" i="1"/>
  <c r="C34730" i="1"/>
  <c r="C7760" i="1"/>
  <c r="C28645" i="1"/>
  <c r="C27424" i="1"/>
  <c r="C20812" i="1"/>
  <c r="C33638" i="1"/>
  <c r="C6006" i="1"/>
  <c r="C27560" i="1"/>
  <c r="C7388" i="1"/>
  <c r="C24004" i="1"/>
  <c r="C3306" i="1"/>
  <c r="C8381" i="1"/>
  <c r="C2285" i="1"/>
  <c r="C23867" i="1"/>
  <c r="C6850" i="1"/>
  <c r="C21785" i="1"/>
  <c r="C26403" i="1"/>
  <c r="C8939" i="1"/>
  <c r="C29137" i="1"/>
  <c r="C1157" i="1"/>
  <c r="C593" i="1"/>
  <c r="C30339" i="1"/>
  <c r="C17556" i="1"/>
  <c r="C9556" i="1"/>
  <c r="C18076" i="1"/>
  <c r="C15917" i="1"/>
  <c r="C23695" i="1"/>
  <c r="C32389" i="1"/>
  <c r="C23669" i="1"/>
  <c r="C25573" i="1"/>
  <c r="C34471" i="1"/>
  <c r="C36443" i="1"/>
  <c r="C1515" i="1"/>
  <c r="C27194" i="1"/>
  <c r="C34774" i="1"/>
  <c r="C16497" i="1"/>
  <c r="C31411" i="1"/>
  <c r="C13757" i="1"/>
  <c r="C21441" i="1"/>
  <c r="C15816" i="1"/>
  <c r="C2078" i="1"/>
  <c r="C10185" i="1"/>
  <c r="C29896" i="1"/>
  <c r="C12572" i="1"/>
  <c r="C11893" i="1"/>
  <c r="C29157" i="1"/>
  <c r="C22807" i="1"/>
  <c r="C29827" i="1"/>
  <c r="C33866" i="1"/>
  <c r="C10879" i="1"/>
  <c r="C23351" i="1"/>
  <c r="C4138" i="1"/>
  <c r="C7705" i="1"/>
  <c r="C19234" i="1"/>
  <c r="C30460" i="1"/>
  <c r="C14990" i="1"/>
  <c r="C10774" i="1"/>
  <c r="C18728" i="1"/>
  <c r="C16275" i="1"/>
  <c r="C18300" i="1"/>
  <c r="C12852" i="1"/>
  <c r="C11518" i="1"/>
  <c r="C20987" i="1"/>
  <c r="C11062" i="1"/>
  <c r="C6304" i="1"/>
  <c r="C16594" i="1"/>
  <c r="C4561" i="1"/>
  <c r="C27508" i="1"/>
  <c r="C8726" i="1"/>
  <c r="C5591" i="1"/>
  <c r="C32376" i="1"/>
  <c r="C8778" i="1"/>
  <c r="C21469" i="1"/>
  <c r="C24866" i="1"/>
  <c r="C13055" i="1"/>
  <c r="C17359" i="1"/>
  <c r="C12787" i="1"/>
  <c r="C36663" i="1"/>
  <c r="C2728" i="1"/>
  <c r="C22692" i="1"/>
  <c r="C24419" i="1"/>
  <c r="C17859" i="1"/>
  <c r="C31401" i="1"/>
  <c r="C36336" i="1"/>
  <c r="C13441" i="1"/>
  <c r="C18026" i="1"/>
  <c r="C6161" i="1"/>
  <c r="C31886" i="1"/>
  <c r="C35996" i="1"/>
  <c r="C19993" i="1"/>
  <c r="C2239" i="1"/>
  <c r="C13942" i="1"/>
  <c r="C2040" i="1"/>
  <c r="C28706" i="1"/>
  <c r="C22889" i="1"/>
  <c r="C37253" i="1"/>
  <c r="C34850" i="1"/>
  <c r="C3103" i="1"/>
  <c r="C15459" i="1"/>
  <c r="C19390" i="1"/>
  <c r="C6684" i="1"/>
  <c r="C26973" i="1"/>
  <c r="C642" i="1"/>
  <c r="C23136" i="1"/>
  <c r="C10521" i="1"/>
  <c r="C18183" i="1"/>
  <c r="C23067" i="1"/>
  <c r="C4239" i="1"/>
  <c r="C31071" i="1"/>
  <c r="C32643" i="1"/>
  <c r="C21498" i="1"/>
  <c r="C31098" i="1"/>
  <c r="C18041" i="1"/>
  <c r="C18609" i="1"/>
  <c r="C10164" i="1"/>
  <c r="C4452" i="1"/>
  <c r="C20349" i="1"/>
  <c r="C13412" i="1"/>
  <c r="C11386" i="1"/>
  <c r="C21554" i="1"/>
  <c r="C5757" i="1"/>
  <c r="C22331" i="1"/>
  <c r="C17280" i="1"/>
  <c r="C30825" i="1"/>
  <c r="C4891" i="1"/>
  <c r="C8092" i="1"/>
  <c r="C32699" i="1"/>
  <c r="C27907" i="1"/>
  <c r="C10675" i="1"/>
  <c r="C36454" i="1"/>
  <c r="C21732" i="1"/>
  <c r="C32830" i="1"/>
  <c r="C20723" i="1"/>
  <c r="C14983" i="1"/>
  <c r="C30229" i="1"/>
  <c r="C6992" i="1"/>
  <c r="C34914" i="1"/>
  <c r="C21808" i="1"/>
  <c r="C32973" i="1"/>
  <c r="C31599" i="1"/>
  <c r="C25170" i="1"/>
  <c r="C25201" i="1"/>
  <c r="C13799" i="1"/>
  <c r="C4517" i="1"/>
  <c r="C11268" i="1"/>
  <c r="C2817" i="1"/>
  <c r="C835" i="1"/>
  <c r="C17595" i="1"/>
  <c r="C30617" i="1"/>
  <c r="C8710" i="1"/>
  <c r="C27772" i="1"/>
  <c r="C36318" i="1"/>
  <c r="C16875" i="1"/>
  <c r="C29584" i="1"/>
  <c r="C2305" i="1"/>
  <c r="C26848" i="1"/>
  <c r="C36204" i="1"/>
  <c r="C36276" i="1"/>
  <c r="C17168" i="1"/>
  <c r="C18005" i="1"/>
  <c r="C16474" i="1"/>
  <c r="C10346" i="1"/>
  <c r="C12683" i="1"/>
  <c r="C668" i="1"/>
  <c r="C3962" i="1"/>
  <c r="C14658" i="1"/>
  <c r="C9194" i="1"/>
  <c r="C6849" i="1"/>
  <c r="C7362" i="1"/>
  <c r="C22134" i="1"/>
  <c r="C26017" i="1"/>
  <c r="C6166" i="1"/>
  <c r="C2993" i="1"/>
  <c r="C8274" i="1"/>
  <c r="C20492" i="1"/>
  <c r="C20918" i="1"/>
  <c r="C32856" i="1"/>
  <c r="C6865" i="1"/>
  <c r="C11543" i="1"/>
  <c r="C21515" i="1"/>
  <c r="C18735" i="1"/>
  <c r="C33092" i="1"/>
  <c r="C8115" i="1"/>
  <c r="C28682" i="1"/>
  <c r="C20789" i="1"/>
  <c r="C4819" i="1"/>
  <c r="C22818" i="1"/>
  <c r="C24074" i="1"/>
  <c r="C24607" i="1"/>
  <c r="C34939" i="1"/>
  <c r="C23917" i="1"/>
  <c r="C23712" i="1"/>
  <c r="C14820" i="1"/>
  <c r="C7101" i="1"/>
  <c r="C26674" i="1"/>
  <c r="C16484" i="1"/>
  <c r="C35927" i="1"/>
  <c r="C6876" i="1"/>
  <c r="C9571" i="1"/>
  <c r="C9547" i="1"/>
  <c r="C14977" i="1"/>
  <c r="C16014" i="1"/>
  <c r="C28165" i="1"/>
  <c r="C24433" i="1"/>
  <c r="C6003" i="1"/>
  <c r="C3721" i="1"/>
  <c r="C1690" i="1"/>
  <c r="C37024" i="1"/>
  <c r="C23109" i="1"/>
  <c r="C34419" i="1"/>
  <c r="C5594" i="1"/>
  <c r="C33168" i="1"/>
  <c r="C36895" i="1"/>
  <c r="C24541" i="1"/>
  <c r="C14113" i="1"/>
  <c r="C35639" i="1"/>
  <c r="C31001" i="1"/>
  <c r="C7215" i="1"/>
  <c r="C30721" i="1"/>
  <c r="C8284" i="1"/>
  <c r="C28661" i="1"/>
  <c r="C2768" i="1"/>
  <c r="C30553" i="1"/>
  <c r="C1140" i="1"/>
  <c r="C33892" i="1"/>
  <c r="C29869" i="1"/>
  <c r="C8250" i="1"/>
  <c r="C30422" i="1"/>
  <c r="C849" i="1"/>
  <c r="C34110" i="1"/>
  <c r="C21612" i="1"/>
  <c r="C16131" i="1"/>
  <c r="C12554" i="1"/>
  <c r="C33904" i="1"/>
  <c r="C11485" i="1"/>
  <c r="C25003" i="1"/>
  <c r="C26558" i="1"/>
  <c r="C8471" i="1"/>
  <c r="C1259" i="1"/>
  <c r="C5375" i="1"/>
  <c r="C31870" i="1"/>
  <c r="C32424" i="1"/>
  <c r="C32353" i="1"/>
  <c r="C18086" i="1"/>
  <c r="C18804" i="1"/>
  <c r="C14335" i="1"/>
  <c r="C19760" i="1"/>
  <c r="C21448" i="1"/>
  <c r="C37396" i="1"/>
  <c r="C15771" i="1"/>
  <c r="C33678" i="1"/>
  <c r="C24090" i="1"/>
  <c r="C8922" i="1"/>
  <c r="C8699" i="1"/>
  <c r="C14060" i="1"/>
  <c r="C31988" i="1"/>
  <c r="C27438" i="1"/>
  <c r="C30680" i="1"/>
  <c r="C25882" i="1"/>
  <c r="C3160" i="1"/>
  <c r="C25255" i="1"/>
  <c r="C29348" i="1"/>
  <c r="C10373" i="1"/>
  <c r="C4320" i="1"/>
  <c r="C13943" i="1"/>
  <c r="C1433" i="1"/>
  <c r="C27268" i="1"/>
  <c r="C22206" i="1"/>
  <c r="C25836" i="1"/>
  <c r="C24402" i="1"/>
  <c r="C1362" i="1"/>
  <c r="C31498" i="1"/>
  <c r="C2983" i="1"/>
  <c r="C30082" i="1"/>
  <c r="C18533" i="1"/>
  <c r="C24807" i="1"/>
  <c r="C22409" i="1"/>
  <c r="C6357" i="1"/>
  <c r="C3800" i="1"/>
  <c r="C17102" i="1"/>
  <c r="C26442" i="1"/>
  <c r="C29733" i="1"/>
  <c r="C35431" i="1"/>
  <c r="C31025" i="1"/>
  <c r="C23112" i="1"/>
  <c r="C18855" i="1"/>
  <c r="C32071" i="1"/>
  <c r="C24918" i="1"/>
  <c r="C13084" i="1"/>
  <c r="C131" i="1"/>
  <c r="C3869" i="1"/>
  <c r="C27450" i="1"/>
  <c r="C2824" i="1"/>
  <c r="C30866" i="1"/>
  <c r="C14091" i="1"/>
  <c r="C33987" i="1"/>
  <c r="C25605" i="1"/>
  <c r="C5554" i="1"/>
  <c r="C9771" i="1"/>
  <c r="C11468" i="1"/>
  <c r="C4902" i="1"/>
  <c r="C18776" i="1"/>
  <c r="C18468" i="1"/>
  <c r="C4923" i="1"/>
  <c r="C3469" i="1"/>
  <c r="C922" i="1"/>
  <c r="C37039" i="1"/>
  <c r="C7176" i="1"/>
  <c r="C12731" i="1"/>
  <c r="C27237" i="1"/>
  <c r="C6181" i="1"/>
  <c r="C19519" i="1"/>
  <c r="C17885" i="1"/>
  <c r="C14136" i="1"/>
  <c r="C37265" i="1"/>
  <c r="C10084" i="1"/>
  <c r="C21172" i="1"/>
  <c r="C34330" i="1"/>
  <c r="C22623" i="1"/>
  <c r="C6401" i="1"/>
  <c r="C17946" i="1"/>
  <c r="C9817" i="1"/>
  <c r="C30526" i="1"/>
  <c r="C29226" i="1"/>
  <c r="C9464" i="1"/>
  <c r="C73" i="1"/>
  <c r="C27932" i="1"/>
  <c r="C23482" i="1"/>
  <c r="C14165" i="1"/>
  <c r="C15397" i="1"/>
  <c r="C24454" i="1"/>
  <c r="C7203" i="1"/>
  <c r="C19245" i="1"/>
  <c r="C22539" i="1"/>
  <c r="C1822" i="1"/>
  <c r="C13511" i="1"/>
  <c r="C24861" i="1"/>
  <c r="C28361" i="1"/>
  <c r="C6611" i="1"/>
  <c r="C7247" i="1"/>
  <c r="C15319" i="1"/>
  <c r="C13788" i="1"/>
  <c r="C21093" i="1"/>
  <c r="C9495" i="1"/>
  <c r="C1448" i="1"/>
  <c r="C18188" i="1"/>
  <c r="C4027" i="1"/>
  <c r="C1476" i="1"/>
  <c r="C18336" i="1"/>
  <c r="C24774" i="1"/>
  <c r="C1266" i="1"/>
  <c r="C34618" i="1"/>
  <c r="C26839" i="1"/>
  <c r="C18794" i="1"/>
  <c r="C25782" i="1"/>
  <c r="C15263" i="1"/>
  <c r="C6511" i="1"/>
  <c r="C35390" i="1"/>
  <c r="C25473" i="1"/>
  <c r="C19684" i="1"/>
  <c r="C26522" i="1"/>
  <c r="C28044" i="1"/>
  <c r="C12184" i="1"/>
  <c r="C4301" i="1"/>
  <c r="C3642" i="1"/>
  <c r="C22095" i="1"/>
  <c r="C14176" i="1"/>
  <c r="C10544" i="1"/>
  <c r="C30650" i="1"/>
  <c r="C25145" i="1"/>
  <c r="C29485" i="1"/>
  <c r="C25189" i="1"/>
  <c r="C35820" i="1"/>
  <c r="C17512" i="1"/>
  <c r="C19809" i="1"/>
  <c r="C757" i="1"/>
  <c r="C9249" i="1"/>
  <c r="C12455" i="1"/>
  <c r="C16145" i="1"/>
  <c r="C29000" i="1"/>
  <c r="C29696" i="1"/>
  <c r="C19502" i="1"/>
  <c r="C32641" i="1"/>
  <c r="C24412" i="1"/>
  <c r="C21184" i="1"/>
  <c r="C3549" i="1"/>
  <c r="C20866" i="1"/>
  <c r="C21893" i="1"/>
  <c r="C19790" i="1"/>
  <c r="C10000" i="1"/>
  <c r="C31312" i="1"/>
  <c r="C36407" i="1"/>
  <c r="C17725" i="1"/>
  <c r="C2469" i="1"/>
  <c r="C5047" i="1"/>
  <c r="C27527" i="1"/>
  <c r="C32463" i="1"/>
  <c r="C9265" i="1"/>
  <c r="C1065" i="1"/>
  <c r="C25637" i="1"/>
  <c r="C2713" i="1"/>
  <c r="C29842" i="1"/>
  <c r="C5206" i="1"/>
  <c r="C11413" i="1"/>
  <c r="C7541" i="1"/>
  <c r="C19784" i="1"/>
  <c r="C25664" i="1"/>
  <c r="C30028" i="1"/>
  <c r="C23790" i="1"/>
  <c r="C30946" i="1"/>
  <c r="C27576" i="1"/>
  <c r="C24244" i="1"/>
  <c r="C1386" i="1"/>
  <c r="C9926" i="1"/>
  <c r="C37757" i="1"/>
  <c r="C6537" i="1"/>
  <c r="C37745" i="1"/>
  <c r="C2838" i="1"/>
  <c r="C12193" i="1"/>
  <c r="C23160" i="1"/>
  <c r="C18277" i="1"/>
  <c r="C608" i="1"/>
  <c r="C17200" i="1"/>
  <c r="C23959" i="1"/>
  <c r="C5936" i="1"/>
  <c r="C4753" i="1"/>
  <c r="C20226" i="1"/>
  <c r="C8570" i="1"/>
  <c r="C27881" i="1"/>
  <c r="C26779" i="1"/>
  <c r="C10525" i="1"/>
  <c r="C34940" i="1"/>
  <c r="C18516" i="1"/>
  <c r="C1747" i="1"/>
  <c r="C32855" i="1"/>
  <c r="C10851" i="1"/>
  <c r="C16797" i="1"/>
  <c r="C11924" i="1"/>
  <c r="C26948" i="1"/>
  <c r="C24219" i="1"/>
  <c r="C15664" i="1"/>
  <c r="C37170" i="1"/>
  <c r="C14276" i="1"/>
  <c r="C23846" i="1"/>
  <c r="C13845" i="1"/>
  <c r="C35328" i="1"/>
  <c r="C4097" i="1"/>
  <c r="C31906" i="1"/>
  <c r="C1384" i="1"/>
  <c r="C35705" i="1"/>
  <c r="C37710" i="1"/>
  <c r="C31747" i="1"/>
  <c r="C5790" i="1"/>
  <c r="C1483" i="1"/>
  <c r="C10417" i="1"/>
  <c r="C28086" i="1"/>
  <c r="C12597" i="1"/>
  <c r="C22499" i="1"/>
  <c r="C17426" i="1"/>
  <c r="C23004" i="1"/>
  <c r="C25738" i="1"/>
  <c r="C34325" i="1"/>
  <c r="C2858" i="1"/>
  <c r="C10055" i="1"/>
  <c r="C7274" i="1"/>
  <c r="C936" i="1"/>
  <c r="C33924" i="1"/>
  <c r="C21360" i="1"/>
  <c r="C20660" i="1"/>
  <c r="C18120" i="1"/>
  <c r="C12190" i="1"/>
  <c r="C33289" i="1"/>
  <c r="C34656" i="1"/>
  <c r="C35980" i="1"/>
  <c r="C22434" i="1"/>
  <c r="C2965" i="1"/>
  <c r="C34450" i="1"/>
  <c r="C750" i="1"/>
  <c r="C30425" i="1"/>
  <c r="C18481" i="1"/>
  <c r="C12300" i="1"/>
  <c r="C3492" i="1"/>
  <c r="C34963" i="1"/>
  <c r="C6150" i="1"/>
  <c r="C13861" i="1"/>
  <c r="C29520" i="1"/>
  <c r="C6275" i="1"/>
  <c r="C26137" i="1"/>
  <c r="C16090" i="1"/>
  <c r="C25947" i="1"/>
  <c r="C20388" i="1"/>
  <c r="C9631" i="1"/>
  <c r="C12595" i="1"/>
  <c r="C2106" i="1"/>
  <c r="C25197" i="1"/>
  <c r="C10497" i="1"/>
  <c r="C30908" i="1"/>
  <c r="C6021" i="1"/>
  <c r="C30807" i="1"/>
  <c r="C18379" i="1"/>
  <c r="C35289" i="1"/>
  <c r="C36616" i="1"/>
  <c r="C17081" i="1"/>
  <c r="C27584" i="1"/>
  <c r="C35885" i="1"/>
  <c r="C24487" i="1"/>
  <c r="C5940" i="1"/>
  <c r="C9254" i="1"/>
  <c r="C30659" i="1"/>
  <c r="C29513" i="1"/>
  <c r="C5770" i="1"/>
  <c r="C33519" i="1"/>
  <c r="C14594" i="1"/>
  <c r="C18447" i="1"/>
  <c r="C33390" i="1"/>
  <c r="C2907" i="1"/>
  <c r="C12027" i="1"/>
  <c r="C7635" i="1"/>
  <c r="C23211" i="1"/>
  <c r="C8637" i="1"/>
  <c r="C8107" i="1"/>
  <c r="C24045" i="1"/>
  <c r="C31856" i="1"/>
  <c r="C16150" i="1"/>
  <c r="C16623" i="1"/>
  <c r="C25686" i="1"/>
  <c r="C27626" i="1"/>
  <c r="C13874" i="1"/>
  <c r="C7745" i="1"/>
  <c r="C19675" i="1"/>
  <c r="C2750" i="1"/>
  <c r="C21814" i="1"/>
  <c r="C12914" i="1"/>
  <c r="C8896" i="1"/>
  <c r="C34310" i="1"/>
  <c r="C21818" i="1"/>
  <c r="C14729" i="1"/>
  <c r="C2241" i="1"/>
  <c r="C34319" i="1"/>
  <c r="C32170" i="1"/>
  <c r="C17755" i="1"/>
  <c r="C15368" i="1"/>
  <c r="C25645" i="1"/>
  <c r="C28130" i="1"/>
  <c r="C23782" i="1"/>
  <c r="C18159" i="1"/>
  <c r="C8221" i="1"/>
  <c r="C12177" i="1"/>
  <c r="C32765" i="1"/>
  <c r="C35508" i="1"/>
  <c r="C7319" i="1"/>
  <c r="C25385" i="1"/>
  <c r="C27380" i="1"/>
  <c r="C14327" i="1"/>
  <c r="C4042" i="1"/>
  <c r="C28660" i="1"/>
  <c r="C32654" i="1"/>
  <c r="C2320" i="1"/>
  <c r="C7206" i="1"/>
  <c r="C21248" i="1"/>
  <c r="C24340" i="1"/>
  <c r="C6745" i="1"/>
  <c r="C19902" i="1"/>
  <c r="C8764" i="1"/>
  <c r="C19434" i="1"/>
  <c r="C1884" i="1"/>
  <c r="C11292" i="1"/>
  <c r="C33126" i="1"/>
  <c r="C17883" i="1"/>
  <c r="C95" i="1"/>
  <c r="C17732" i="1"/>
  <c r="C37831" i="1"/>
  <c r="C7875" i="1"/>
  <c r="C181" i="1"/>
  <c r="C25291" i="1"/>
  <c r="C28604" i="1"/>
  <c r="C3367" i="1"/>
  <c r="C22317" i="1"/>
  <c r="C16281" i="1"/>
  <c r="C23423" i="1"/>
  <c r="C21852" i="1"/>
  <c r="C3666" i="1"/>
  <c r="C15938" i="1"/>
  <c r="C28179" i="1"/>
  <c r="C31844" i="1"/>
  <c r="C32904" i="1"/>
  <c r="C24155" i="1"/>
  <c r="C37119" i="1"/>
  <c r="C16637" i="1"/>
  <c r="C28334" i="1"/>
  <c r="C31107" i="1"/>
  <c r="C23829" i="1"/>
  <c r="C32873" i="1"/>
  <c r="C17465" i="1"/>
  <c r="C3336" i="1"/>
  <c r="C25712" i="1"/>
  <c r="C23575" i="1"/>
  <c r="C5695" i="1"/>
  <c r="C17420" i="1"/>
  <c r="C22252" i="1"/>
  <c r="C25227" i="1"/>
  <c r="C3299" i="1"/>
  <c r="C10593" i="1"/>
  <c r="C25501" i="1"/>
  <c r="C12410" i="1"/>
  <c r="C34979" i="1"/>
  <c r="C2534" i="1"/>
  <c r="C34823" i="1"/>
  <c r="C34727" i="1"/>
  <c r="C14228" i="1"/>
  <c r="C29828" i="1"/>
  <c r="C6167" i="1"/>
  <c r="C18929" i="1"/>
  <c r="C778" i="1"/>
  <c r="C2452" i="1"/>
  <c r="C36379" i="1"/>
  <c r="C9167" i="1"/>
  <c r="C4328" i="1"/>
  <c r="C31768" i="1"/>
  <c r="C25115" i="1"/>
  <c r="C5091" i="1"/>
  <c r="C9709" i="1"/>
  <c r="C17441" i="1"/>
  <c r="C33231" i="1"/>
  <c r="C15423" i="1"/>
  <c r="C31967" i="1"/>
  <c r="C17447" i="1"/>
  <c r="C23163" i="1"/>
  <c r="C17269" i="1"/>
  <c r="C35526" i="1"/>
  <c r="C21064" i="1"/>
  <c r="C36689" i="1"/>
  <c r="C8133" i="1"/>
  <c r="C11202" i="1"/>
  <c r="C14789" i="1"/>
  <c r="C21310" i="1"/>
  <c r="C4584" i="1"/>
  <c r="C15116" i="1"/>
  <c r="C686" i="1"/>
  <c r="C426" i="1"/>
  <c r="C33214" i="1"/>
  <c r="C24600" i="1"/>
  <c r="C34702" i="1"/>
  <c r="C26447" i="1"/>
  <c r="C26027" i="1"/>
  <c r="C14205" i="1"/>
  <c r="C20327" i="1"/>
  <c r="C27503" i="1"/>
  <c r="C12614" i="1"/>
  <c r="C10419" i="1"/>
  <c r="C15701" i="1"/>
  <c r="C25650" i="1"/>
  <c r="C33880" i="1"/>
  <c r="C13554" i="1"/>
  <c r="C4292" i="1"/>
  <c r="C29748" i="1"/>
  <c r="C32233" i="1"/>
  <c r="C9237" i="1"/>
  <c r="C30865" i="1"/>
  <c r="C21993" i="1"/>
  <c r="C14070" i="1"/>
  <c r="C35298" i="1"/>
  <c r="C20378" i="1"/>
  <c r="C12838" i="1"/>
  <c r="C14563" i="1"/>
  <c r="C26666" i="1"/>
  <c r="C27346" i="1"/>
  <c r="C18118" i="1"/>
  <c r="C30710" i="1"/>
  <c r="C31003" i="1"/>
  <c r="C34342" i="1"/>
  <c r="C20478" i="1"/>
  <c r="C7672" i="1"/>
  <c r="C21747" i="1"/>
  <c r="C5646" i="1"/>
  <c r="C8856" i="1"/>
  <c r="C37360" i="1"/>
  <c r="C30274" i="1"/>
  <c r="C24990" i="1"/>
  <c r="C2731" i="1"/>
  <c r="C24555" i="1"/>
  <c r="C25934" i="1"/>
  <c r="C31964" i="1"/>
  <c r="C30648" i="1"/>
  <c r="C24223" i="1"/>
  <c r="C1371" i="1"/>
  <c r="C34458" i="1"/>
  <c r="C26284" i="1"/>
  <c r="C36749" i="1"/>
  <c r="C19799" i="1"/>
  <c r="C33278" i="1"/>
  <c r="C7280" i="1"/>
  <c r="C8038" i="1"/>
  <c r="C30652" i="1"/>
  <c r="C34438" i="1"/>
  <c r="C25379" i="1"/>
  <c r="C5754" i="1"/>
  <c r="C34306" i="1"/>
  <c r="C28610" i="1"/>
  <c r="C11480" i="1"/>
  <c r="C11014" i="1"/>
  <c r="C5864" i="1"/>
  <c r="C19258" i="1"/>
  <c r="C23550" i="1"/>
  <c r="C5016" i="1"/>
  <c r="C29406" i="1"/>
  <c r="C13811" i="1"/>
  <c r="C23391" i="1"/>
  <c r="C33983" i="1"/>
  <c r="C26186" i="1"/>
  <c r="C18827" i="1"/>
  <c r="C371" i="1"/>
  <c r="C1525" i="1"/>
  <c r="C7241" i="1"/>
  <c r="C10775" i="1"/>
  <c r="C12521" i="1"/>
  <c r="C19494" i="1"/>
  <c r="C9554" i="1"/>
  <c r="C22160" i="1"/>
  <c r="C11808" i="1"/>
  <c r="C11731" i="1"/>
  <c r="C14687" i="1"/>
  <c r="C31661" i="1"/>
  <c r="C5815" i="1"/>
  <c r="C37587" i="1"/>
  <c r="C34157" i="1"/>
  <c r="C28618" i="1"/>
  <c r="C5896" i="1"/>
  <c r="C18325" i="1"/>
  <c r="C28057" i="1"/>
  <c r="C23489" i="1"/>
  <c r="C32708" i="1"/>
  <c r="C2442" i="1"/>
  <c r="C36956" i="1"/>
  <c r="C34806" i="1"/>
  <c r="C26514" i="1"/>
  <c r="C26346" i="1"/>
  <c r="C30259" i="1"/>
  <c r="C429" i="1"/>
  <c r="C31429" i="1"/>
  <c r="C14190" i="1"/>
  <c r="C22853" i="1"/>
  <c r="C3725" i="1"/>
  <c r="C12215" i="1"/>
  <c r="C7754" i="1"/>
  <c r="C8563" i="1"/>
  <c r="C11966" i="1"/>
  <c r="C23074" i="1"/>
  <c r="C1631" i="1"/>
  <c r="C37132" i="1"/>
  <c r="C24788" i="1"/>
  <c r="C5294" i="1"/>
  <c r="C15972" i="1"/>
  <c r="C34712" i="1"/>
  <c r="C11634" i="1"/>
  <c r="C19341" i="1"/>
  <c r="C22373" i="1"/>
  <c r="C18916" i="1"/>
  <c r="C1070" i="1"/>
  <c r="C34166" i="1"/>
  <c r="C7845" i="1"/>
  <c r="C33414" i="1"/>
  <c r="C14781" i="1"/>
  <c r="C20555" i="1"/>
  <c r="C32025" i="1"/>
  <c r="C13321" i="1"/>
  <c r="C24751" i="1"/>
  <c r="C17376" i="1"/>
  <c r="C22393" i="1"/>
  <c r="C32982" i="1"/>
  <c r="C34536" i="1"/>
  <c r="C12118" i="1"/>
  <c r="C22351" i="1"/>
  <c r="C5245" i="1"/>
  <c r="C10322" i="1"/>
  <c r="C8698" i="1"/>
  <c r="C16805" i="1"/>
  <c r="C29572" i="1"/>
  <c r="C34953" i="1"/>
  <c r="C11072" i="1"/>
  <c r="C9913" i="1"/>
  <c r="C11432" i="1"/>
  <c r="C3582" i="1"/>
  <c r="C37142" i="1"/>
  <c r="C689" i="1"/>
  <c r="C3153" i="1"/>
  <c r="C13219" i="1"/>
  <c r="C32612" i="1"/>
  <c r="C16161" i="1"/>
  <c r="C33370" i="1"/>
  <c r="C23965" i="1"/>
  <c r="C10994" i="1"/>
  <c r="C2479" i="1"/>
  <c r="C9630" i="1"/>
  <c r="C10420" i="1"/>
  <c r="C35445" i="1"/>
  <c r="C36395" i="1"/>
  <c r="C16716" i="1"/>
  <c r="C35475" i="1"/>
  <c r="C12064" i="1"/>
  <c r="C37074" i="1"/>
  <c r="C27403" i="1"/>
  <c r="C28625" i="1"/>
  <c r="C25021" i="1"/>
  <c r="C5064" i="1"/>
  <c r="C11546" i="1"/>
  <c r="C21143" i="1"/>
  <c r="C826" i="1"/>
  <c r="C24210" i="1"/>
  <c r="C34118" i="1"/>
  <c r="C33744" i="1"/>
  <c r="C28307" i="1"/>
  <c r="C3902" i="1"/>
  <c r="C19043" i="1"/>
  <c r="C33684" i="1"/>
  <c r="C23670" i="1"/>
  <c r="C6308" i="1"/>
  <c r="C25718" i="1"/>
  <c r="C31231" i="1"/>
  <c r="C16584" i="1"/>
  <c r="C7804" i="1"/>
  <c r="C2428" i="1"/>
  <c r="C8773" i="1"/>
  <c r="C36880" i="1"/>
  <c r="C24697" i="1"/>
  <c r="C26129" i="1"/>
  <c r="C22159" i="1"/>
  <c r="C2095" i="1"/>
  <c r="C37215" i="1"/>
  <c r="C13413" i="1"/>
  <c r="C34367" i="1"/>
  <c r="C9959" i="1"/>
  <c r="C27263" i="1"/>
  <c r="C11864" i="1"/>
  <c r="C17736" i="1"/>
  <c r="C14020" i="1"/>
  <c r="C25322" i="1"/>
  <c r="C597" i="1"/>
  <c r="C25366" i="1"/>
  <c r="C1566" i="1"/>
  <c r="C9887" i="1"/>
  <c r="C2834" i="1"/>
  <c r="C29205" i="1"/>
  <c r="C8234" i="1"/>
  <c r="C17879" i="1"/>
  <c r="C2016" i="1"/>
  <c r="C9696" i="1"/>
  <c r="C3297" i="1"/>
  <c r="C12393" i="1"/>
  <c r="C28802" i="1"/>
  <c r="C8444" i="1"/>
  <c r="C5224" i="1"/>
  <c r="C14366" i="1"/>
  <c r="C9592" i="1"/>
  <c r="C35349" i="1"/>
  <c r="C5952" i="1"/>
  <c r="C27108" i="1"/>
  <c r="C16728" i="1"/>
  <c r="C5965" i="1"/>
  <c r="C37073" i="1"/>
  <c r="C6759" i="1"/>
  <c r="C18156" i="1"/>
  <c r="C12343" i="1"/>
  <c r="C21301" i="1"/>
  <c r="C10570" i="1"/>
  <c r="C35892" i="1"/>
  <c r="C29507" i="1"/>
  <c r="C10102" i="1"/>
  <c r="C16240" i="1"/>
  <c r="C14071" i="1"/>
  <c r="C31884" i="1"/>
  <c r="C15392" i="1"/>
  <c r="C2665" i="1"/>
  <c r="C31537" i="1"/>
  <c r="C14751" i="1"/>
  <c r="C32330" i="1"/>
  <c r="C1850" i="1"/>
  <c r="C8982" i="1"/>
  <c r="C8694" i="1"/>
  <c r="C2880" i="1"/>
  <c r="C26461" i="1"/>
  <c r="C22675" i="1"/>
  <c r="C35153" i="1"/>
  <c r="C24234" i="1"/>
  <c r="C15827" i="1"/>
  <c r="C34415" i="1"/>
  <c r="C17773" i="1"/>
  <c r="C26354" i="1"/>
  <c r="C12025" i="1"/>
  <c r="C35939" i="1"/>
  <c r="C6233" i="1"/>
  <c r="C12428" i="1"/>
  <c r="C28822" i="1"/>
  <c r="C16006" i="1"/>
  <c r="C3111" i="1"/>
  <c r="C12282" i="1"/>
  <c r="C36943" i="1"/>
  <c r="C9883" i="1"/>
  <c r="C11273" i="1"/>
  <c r="C15016" i="1"/>
  <c r="C10014" i="1"/>
  <c r="C37522" i="1"/>
  <c r="C32684" i="1"/>
  <c r="C25166" i="1"/>
  <c r="C20780" i="1"/>
  <c r="C32487" i="1"/>
  <c r="C7451" i="1"/>
  <c r="C27382" i="1"/>
  <c r="C30792" i="1"/>
  <c r="C10846" i="1"/>
  <c r="C9392" i="1"/>
  <c r="C34610" i="1"/>
  <c r="C11599" i="1"/>
  <c r="C27078" i="1"/>
  <c r="C20234" i="1"/>
  <c r="C19137" i="1"/>
  <c r="C35199" i="1"/>
  <c r="C15680" i="1"/>
  <c r="C18477" i="1"/>
  <c r="C11070" i="1"/>
  <c r="C14312" i="1"/>
  <c r="C11740" i="1"/>
  <c r="C34741" i="1"/>
  <c r="C9" i="1"/>
  <c r="C27939" i="1"/>
  <c r="C23230" i="1"/>
  <c r="C25470" i="1"/>
  <c r="C11221" i="1"/>
  <c r="C12698" i="1"/>
  <c r="C21917" i="1"/>
  <c r="C6797" i="1"/>
  <c r="C27352" i="1"/>
  <c r="C27386" i="1"/>
  <c r="C5341" i="1"/>
  <c r="C30007" i="1"/>
  <c r="C9340" i="1"/>
  <c r="C26438" i="1"/>
  <c r="C19085" i="1"/>
  <c r="C36660" i="1"/>
  <c r="C29094" i="1"/>
  <c r="C21572" i="1"/>
  <c r="C28239" i="1"/>
  <c r="C35054" i="1"/>
  <c r="C8675" i="1"/>
  <c r="C23501" i="1"/>
  <c r="C22912" i="1"/>
  <c r="C29743" i="1"/>
  <c r="C34844" i="1"/>
  <c r="C9811" i="1"/>
  <c r="C16066" i="1"/>
  <c r="C25929" i="1"/>
  <c r="C7250" i="1"/>
  <c r="C9525" i="1"/>
  <c r="C20931" i="1"/>
  <c r="C10651" i="1"/>
  <c r="C6526" i="1"/>
  <c r="C27115" i="1"/>
  <c r="C8346" i="1"/>
  <c r="C25187" i="1"/>
  <c r="C27567" i="1"/>
  <c r="C32688" i="1"/>
  <c r="C36812" i="1"/>
  <c r="C10032" i="1"/>
  <c r="C31446" i="1"/>
  <c r="C1991" i="1"/>
  <c r="C1589" i="1"/>
  <c r="C13646" i="1"/>
  <c r="C17372" i="1"/>
  <c r="C33369" i="1"/>
  <c r="C25885" i="1"/>
  <c r="C22898" i="1"/>
  <c r="C19196" i="1"/>
  <c r="C1506" i="1"/>
  <c r="C10602" i="1"/>
  <c r="C10750" i="1"/>
  <c r="C23642" i="1"/>
  <c r="C31159" i="1"/>
  <c r="C14324" i="1"/>
  <c r="C8533" i="1"/>
  <c r="C11007" i="1"/>
  <c r="C34632" i="1"/>
  <c r="C19287" i="1"/>
  <c r="C36898" i="1"/>
  <c r="C4624" i="1"/>
  <c r="C7674" i="1"/>
  <c r="C18133" i="1"/>
  <c r="C23229" i="1"/>
  <c r="C17316" i="1"/>
  <c r="C33958" i="1"/>
  <c r="C32272" i="1"/>
  <c r="C33916" i="1"/>
  <c r="C35128" i="1"/>
  <c r="C27357" i="1"/>
  <c r="C10875" i="1"/>
  <c r="C5498" i="1"/>
  <c r="C9408" i="1"/>
  <c r="C35780" i="1"/>
  <c r="C6701" i="1"/>
  <c r="C21861" i="1"/>
  <c r="C25415" i="1"/>
  <c r="C31090" i="1"/>
  <c r="C14209" i="1"/>
  <c r="C2393" i="1"/>
  <c r="C31660" i="1"/>
  <c r="C27355" i="1"/>
  <c r="C37709" i="1"/>
  <c r="C20631" i="1"/>
  <c r="C7515" i="1"/>
  <c r="C31739" i="1"/>
  <c r="C25815" i="1"/>
  <c r="C7220" i="1"/>
  <c r="C31708" i="1"/>
  <c r="C4814" i="1"/>
  <c r="C23962" i="1"/>
  <c r="C13975" i="1"/>
  <c r="C24039" i="1"/>
  <c r="C30704" i="1"/>
  <c r="C36130" i="1"/>
  <c r="C16293" i="1"/>
  <c r="C32050" i="1"/>
  <c r="C19841" i="1"/>
  <c r="C23103" i="1"/>
  <c r="C26632" i="1"/>
  <c r="C1093" i="1"/>
  <c r="C15844" i="1"/>
  <c r="C17675" i="1"/>
  <c r="C28391" i="1"/>
  <c r="C21324" i="1"/>
  <c r="C9786" i="1"/>
  <c r="C20410" i="1"/>
  <c r="C22708" i="1"/>
  <c r="C34078" i="1"/>
  <c r="C23639" i="1"/>
  <c r="C2563" i="1"/>
  <c r="C10880" i="1"/>
  <c r="C587" i="1"/>
  <c r="C8353" i="1"/>
  <c r="C19188" i="1"/>
  <c r="C34861" i="1"/>
  <c r="C217" i="1"/>
  <c r="C13660" i="1"/>
  <c r="C27009" i="1"/>
  <c r="C13717" i="1"/>
  <c r="C23855" i="1"/>
  <c r="C4484" i="1"/>
  <c r="C21066" i="1"/>
  <c r="C31996" i="1"/>
  <c r="C25608" i="1"/>
  <c r="C8181" i="1"/>
  <c r="C281" i="1"/>
  <c r="C12721" i="1"/>
  <c r="C35333" i="1"/>
  <c r="C14090" i="1"/>
  <c r="C14865" i="1"/>
  <c r="C14037" i="1"/>
  <c r="C17718" i="1"/>
  <c r="C33397" i="1"/>
  <c r="C9158" i="1"/>
  <c r="C1975" i="1"/>
  <c r="C33738" i="1"/>
  <c r="C19277" i="1"/>
  <c r="C31552" i="1"/>
  <c r="C31731" i="1"/>
  <c r="C6027" i="1"/>
  <c r="C5154" i="1"/>
  <c r="C29873" i="1"/>
  <c r="C30482" i="1"/>
  <c r="C4877" i="1"/>
  <c r="C2221" i="1"/>
  <c r="C6726" i="1"/>
  <c r="C23323" i="1"/>
  <c r="C8307" i="1"/>
  <c r="C13966" i="1"/>
  <c r="C32597" i="1"/>
  <c r="C13572" i="1"/>
  <c r="C17820" i="1"/>
  <c r="C36964" i="1"/>
  <c r="C15919" i="1"/>
  <c r="C24439" i="1"/>
  <c r="C717" i="1"/>
  <c r="C24088" i="1"/>
  <c r="C19049" i="1"/>
  <c r="C19772" i="1"/>
  <c r="C10809" i="1"/>
  <c r="C32872" i="1"/>
  <c r="C10500" i="1"/>
  <c r="C10842" i="1"/>
  <c r="C6978" i="1"/>
  <c r="C37395" i="1"/>
  <c r="C36080" i="1"/>
  <c r="C10891" i="1"/>
  <c r="C21439" i="1"/>
  <c r="C32965" i="1"/>
  <c r="C18221" i="1"/>
  <c r="C32750" i="1"/>
  <c r="C25056" i="1"/>
  <c r="C16675" i="1"/>
  <c r="C29201" i="1"/>
  <c r="C30343" i="1"/>
  <c r="C33387" i="1"/>
  <c r="C36664" i="1"/>
  <c r="C31227" i="1"/>
  <c r="C23173" i="1"/>
  <c r="C28957" i="1"/>
  <c r="C19198" i="1"/>
  <c r="C30104" i="1"/>
  <c r="C19272" i="1"/>
  <c r="C6088" i="1"/>
  <c r="C29903" i="1"/>
  <c r="C18593" i="1"/>
  <c r="C32911" i="1"/>
  <c r="C6410" i="1"/>
  <c r="C20693" i="1"/>
  <c r="C36734" i="1"/>
  <c r="C37595" i="1"/>
  <c r="C19011" i="1"/>
  <c r="C24314" i="1"/>
  <c r="C5334" i="1"/>
  <c r="C5839" i="1"/>
  <c r="C12606" i="1"/>
  <c r="C11912" i="1"/>
  <c r="C32168" i="1"/>
  <c r="C1444" i="1"/>
  <c r="C34682" i="1"/>
  <c r="C1323" i="1"/>
  <c r="C3714" i="1"/>
  <c r="C2912" i="1"/>
  <c r="C32090" i="1"/>
  <c r="C31148" i="1"/>
  <c r="C2218" i="1"/>
  <c r="C14457" i="1"/>
  <c r="C33034" i="1"/>
  <c r="C28598" i="1"/>
  <c r="C15108" i="1"/>
  <c r="C30199" i="1"/>
  <c r="C1632" i="1"/>
  <c r="C20400" i="1"/>
  <c r="C17092" i="1"/>
  <c r="C10690" i="1"/>
  <c r="C2041" i="1"/>
  <c r="C15618" i="1"/>
  <c r="C16643" i="1"/>
  <c r="C4065" i="1"/>
  <c r="C33785" i="1"/>
  <c r="C6706" i="1"/>
  <c r="C34399" i="1"/>
  <c r="C36527" i="1"/>
  <c r="C29363" i="1"/>
  <c r="C15970" i="1"/>
  <c r="C1524" i="1"/>
  <c r="C13712" i="1"/>
  <c r="C31338" i="1"/>
  <c r="C764" i="1"/>
  <c r="C13835" i="1"/>
  <c r="C14022" i="1"/>
  <c r="C29403" i="1"/>
  <c r="C32079" i="1"/>
  <c r="C26376" i="1"/>
  <c r="C15418" i="1"/>
  <c r="C33655" i="1"/>
  <c r="C32764" i="1"/>
  <c r="C37817" i="1"/>
  <c r="C3874" i="1"/>
  <c r="C11824" i="1"/>
  <c r="C28405" i="1"/>
  <c r="C37230" i="1"/>
  <c r="C23421" i="1"/>
  <c r="C33463" i="1"/>
  <c r="C7831" i="1"/>
  <c r="C28947" i="1"/>
  <c r="C15652" i="1"/>
  <c r="C8460" i="1"/>
  <c r="C35754" i="1"/>
  <c r="C36413" i="1"/>
  <c r="C27189" i="1"/>
  <c r="C26155" i="1"/>
  <c r="C12938" i="1"/>
  <c r="C2317" i="1"/>
  <c r="C31869" i="1"/>
  <c r="C20071" i="1"/>
  <c r="C21118" i="1"/>
  <c r="C5789" i="1"/>
  <c r="C12647" i="1"/>
  <c r="C13171" i="1"/>
  <c r="C5018" i="1"/>
  <c r="C24566" i="1"/>
  <c r="C29283" i="1"/>
  <c r="C14660" i="1"/>
  <c r="C21098" i="1"/>
  <c r="C13768" i="1"/>
  <c r="C9898" i="1"/>
  <c r="C18166" i="1"/>
  <c r="C3652" i="1"/>
  <c r="C35274" i="1"/>
  <c r="C5974" i="1"/>
  <c r="C37830" i="1"/>
  <c r="C19384" i="1"/>
  <c r="C19213" i="1"/>
  <c r="C9363" i="1"/>
  <c r="C22438" i="1"/>
  <c r="C7014" i="1"/>
  <c r="C13996" i="1"/>
  <c r="C35844" i="1"/>
  <c r="C7030" i="1"/>
  <c r="C7338" i="1"/>
  <c r="C7461" i="1"/>
  <c r="C19430" i="1"/>
  <c r="C30093" i="1"/>
  <c r="C5267" i="1"/>
  <c r="C4855" i="1"/>
  <c r="C34742" i="1"/>
  <c r="C22956" i="1"/>
  <c r="C6710" i="1"/>
  <c r="C9219" i="1"/>
  <c r="C443" i="1"/>
  <c r="C26806" i="1"/>
  <c r="C33156" i="1"/>
  <c r="C34229" i="1"/>
  <c r="C31765" i="1"/>
  <c r="C32888" i="1"/>
  <c r="C13990" i="1"/>
  <c r="C16893" i="1"/>
  <c r="C25429" i="1"/>
  <c r="C36458" i="1"/>
  <c r="C36430" i="1"/>
  <c r="C15162" i="1"/>
  <c r="C5778" i="1"/>
  <c r="C33485" i="1"/>
  <c r="C16405" i="1"/>
  <c r="C23827" i="1"/>
  <c r="C33149" i="1"/>
  <c r="C22505" i="1"/>
  <c r="C29161" i="1"/>
  <c r="C482" i="1"/>
  <c r="C18737" i="1"/>
  <c r="C816" i="1"/>
  <c r="C17045" i="1"/>
  <c r="C7270" i="1"/>
  <c r="C4294" i="1"/>
  <c r="C1584" i="1"/>
  <c r="C11551" i="1"/>
  <c r="C27433" i="1"/>
  <c r="C8343" i="1"/>
  <c r="C13504" i="1"/>
  <c r="C18037" i="1"/>
  <c r="C16977" i="1"/>
  <c r="C14199" i="1"/>
  <c r="C37775" i="1"/>
  <c r="C28385" i="1"/>
  <c r="C10263" i="1"/>
  <c r="C36767" i="1"/>
  <c r="C21871" i="1"/>
  <c r="C278" i="1"/>
  <c r="C19971" i="1"/>
  <c r="C11869" i="1"/>
  <c r="C32619" i="1"/>
  <c r="C23527" i="1"/>
  <c r="C22427" i="1"/>
  <c r="C27854" i="1"/>
  <c r="C31492" i="1"/>
  <c r="C4378" i="1"/>
  <c r="C28629" i="1"/>
  <c r="C59" i="1"/>
  <c r="C6270" i="1"/>
  <c r="C5572" i="1"/>
  <c r="C5041" i="1"/>
  <c r="C20336" i="1"/>
  <c r="C10664" i="1"/>
  <c r="C26508" i="1"/>
  <c r="C17766" i="1"/>
  <c r="C24615" i="1"/>
  <c r="C12973" i="1"/>
  <c r="C9518" i="1"/>
  <c r="C35603" i="1"/>
  <c r="C6101" i="1"/>
  <c r="C10653" i="1"/>
  <c r="C7415" i="1"/>
  <c r="C31588" i="1"/>
  <c r="C32260" i="1"/>
  <c r="C10748" i="1"/>
  <c r="C37770" i="1"/>
  <c r="C3496" i="1"/>
  <c r="C16906" i="1"/>
  <c r="C37847" i="1"/>
  <c r="C16053" i="1"/>
  <c r="C10430" i="1"/>
  <c r="C18364" i="1"/>
  <c r="C27461" i="1"/>
  <c r="C534" i="1"/>
  <c r="C10998" i="1"/>
  <c r="C11488" i="1"/>
  <c r="C3628" i="1"/>
  <c r="C32216" i="1"/>
  <c r="C6182" i="1"/>
  <c r="C2629" i="1"/>
  <c r="C7239" i="1"/>
  <c r="C18720" i="1"/>
  <c r="C2199" i="1"/>
  <c r="C22846" i="1"/>
  <c r="C34139" i="1"/>
  <c r="C27853" i="1"/>
  <c r="C15896" i="1"/>
  <c r="C24792" i="1"/>
  <c r="C26468" i="1"/>
  <c r="C11279" i="1"/>
  <c r="C35134" i="1"/>
  <c r="C27036" i="1"/>
  <c r="C19921" i="1"/>
  <c r="C36698" i="1"/>
  <c r="C7600" i="1"/>
  <c r="C33123" i="1"/>
  <c r="C26082" i="1"/>
  <c r="C28632" i="1"/>
  <c r="C22428" i="1"/>
  <c r="C8416" i="1"/>
  <c r="C19579" i="1"/>
  <c r="C17404" i="1"/>
  <c r="C21568" i="1"/>
  <c r="C24098" i="1"/>
  <c r="C22651" i="1"/>
  <c r="C30874" i="1"/>
  <c r="C20214" i="1"/>
  <c r="C35824" i="1"/>
  <c r="C37300" i="1"/>
  <c r="C29725" i="1"/>
  <c r="C10739" i="1"/>
  <c r="C10967" i="1"/>
  <c r="C11783" i="1"/>
  <c r="C22774" i="1"/>
  <c r="C35843" i="1"/>
  <c r="C33887" i="1"/>
  <c r="C26168" i="1"/>
  <c r="C3287" i="1"/>
  <c r="C26621" i="1"/>
  <c r="C35038" i="1"/>
  <c r="C13470" i="1"/>
  <c r="C37261" i="1"/>
  <c r="C27166" i="1"/>
  <c r="C8946" i="1"/>
  <c r="C34456" i="1"/>
  <c r="C9560" i="1"/>
  <c r="C9369" i="1"/>
  <c r="C17216" i="1"/>
  <c r="C5290" i="1"/>
  <c r="C25476" i="1"/>
  <c r="C5436" i="1"/>
  <c r="C5306" i="1"/>
  <c r="C12805" i="1"/>
  <c r="C6249" i="1"/>
  <c r="C20507" i="1"/>
  <c r="C11465" i="1"/>
  <c r="C26741" i="1"/>
  <c r="C32087" i="1"/>
  <c r="C12072" i="1"/>
  <c r="C22599" i="1"/>
  <c r="C7490" i="1"/>
  <c r="C29678" i="1"/>
  <c r="C37778" i="1"/>
  <c r="C15052" i="1"/>
  <c r="C10802" i="1"/>
  <c r="C31876" i="1"/>
  <c r="C13872" i="1"/>
  <c r="C20252" i="1"/>
  <c r="C33496" i="1"/>
  <c r="C33720" i="1"/>
  <c r="C37693" i="1"/>
  <c r="C16903" i="1"/>
  <c r="C30363" i="1"/>
  <c r="C3147" i="1"/>
  <c r="C28970" i="1"/>
  <c r="C31318" i="1"/>
  <c r="C21317" i="1"/>
  <c r="C6590" i="1"/>
  <c r="C34378" i="1"/>
  <c r="C2062" i="1"/>
  <c r="C75" i="1"/>
  <c r="C13411" i="1"/>
  <c r="C6438" i="1"/>
  <c r="C12734" i="1"/>
  <c r="C26067" i="1"/>
  <c r="C10415" i="1"/>
  <c r="C35058" i="1"/>
  <c r="C8845" i="1"/>
  <c r="C37144" i="1"/>
  <c r="C563" i="1"/>
  <c r="C26188" i="1"/>
  <c r="C10031" i="1"/>
  <c r="C14180" i="1"/>
  <c r="C35028" i="1"/>
  <c r="C15586" i="1"/>
  <c r="C15302" i="1"/>
  <c r="C6395" i="1"/>
  <c r="C33005" i="1"/>
  <c r="C1301" i="1"/>
  <c r="C1091" i="1"/>
  <c r="C20888" i="1"/>
  <c r="C27966" i="1"/>
  <c r="C10030" i="1"/>
  <c r="C34502" i="1"/>
  <c r="C21109" i="1"/>
  <c r="C7448" i="1"/>
  <c r="C37725" i="1"/>
  <c r="C17943" i="1"/>
  <c r="C6727" i="1"/>
  <c r="C36665" i="1"/>
  <c r="C17328" i="1"/>
  <c r="C36721" i="1"/>
  <c r="C19409" i="1"/>
  <c r="C12861" i="1"/>
  <c r="C31945" i="1"/>
  <c r="C10704" i="1"/>
  <c r="C27970" i="1"/>
  <c r="C6680" i="1"/>
  <c r="C14153" i="1"/>
  <c r="C33187" i="1"/>
  <c r="C33932" i="1"/>
  <c r="C16763" i="1"/>
  <c r="C21192" i="1"/>
  <c r="C4972" i="1"/>
  <c r="C12379" i="1"/>
  <c r="C13200" i="1"/>
  <c r="C28784" i="1"/>
  <c r="C28483" i="1"/>
  <c r="C2859" i="1"/>
  <c r="C22824" i="1"/>
  <c r="C26969" i="1"/>
  <c r="C29544" i="1"/>
  <c r="C19145" i="1"/>
  <c r="C6066" i="1"/>
  <c r="C3199" i="1"/>
  <c r="C35257" i="1"/>
  <c r="C27112" i="1"/>
  <c r="C8040" i="1"/>
  <c r="C6429" i="1"/>
  <c r="C14702" i="1"/>
  <c r="C31972" i="1"/>
  <c r="C12662" i="1"/>
  <c r="C20303" i="1"/>
  <c r="C141" i="1"/>
  <c r="C14765" i="1"/>
  <c r="C15557" i="1"/>
  <c r="C13761" i="1"/>
  <c r="C15471" i="1"/>
  <c r="C13016" i="1"/>
  <c r="C15541" i="1"/>
  <c r="C31817" i="1"/>
  <c r="C10213" i="1"/>
  <c r="C23697" i="1"/>
  <c r="C13027" i="1"/>
  <c r="C6758" i="1"/>
  <c r="C31737" i="1"/>
  <c r="C23703" i="1"/>
  <c r="C22691" i="1"/>
  <c r="C14887" i="1"/>
  <c r="C7678" i="1"/>
  <c r="C17656" i="1"/>
  <c r="C23573" i="1"/>
  <c r="C27954" i="1"/>
  <c r="C20060" i="1"/>
  <c r="C15640" i="1"/>
  <c r="C28994" i="1"/>
  <c r="C17548" i="1"/>
  <c r="C35377" i="1"/>
  <c r="C23826" i="1"/>
  <c r="C3455" i="1"/>
  <c r="C4135" i="1"/>
  <c r="C1114" i="1"/>
  <c r="C12381" i="1"/>
  <c r="C17936" i="1"/>
  <c r="C4304" i="1"/>
  <c r="C14773" i="1"/>
  <c r="C18643" i="1"/>
  <c r="C31950" i="1"/>
  <c r="C16140" i="1"/>
  <c r="C25069" i="1"/>
  <c r="C10384" i="1"/>
  <c r="C12162" i="1"/>
  <c r="C14445" i="1"/>
  <c r="C14782" i="1"/>
  <c r="C8301" i="1"/>
  <c r="C35862" i="1"/>
  <c r="C27231" i="1"/>
  <c r="C28443" i="1"/>
  <c r="C13197" i="1"/>
  <c r="C30137" i="1"/>
  <c r="C5031" i="1"/>
  <c r="C28590" i="1"/>
  <c r="C7370" i="1"/>
  <c r="C24366" i="1"/>
  <c r="C37706" i="1"/>
  <c r="C4651" i="1"/>
  <c r="C8615" i="1"/>
  <c r="C10863" i="1"/>
  <c r="C13743" i="1"/>
  <c r="C14963" i="1"/>
  <c r="C17874" i="1"/>
  <c r="C19112" i="1"/>
  <c r="C18427" i="1"/>
  <c r="C3997" i="1"/>
  <c r="C15712" i="1"/>
  <c r="C5531" i="1"/>
  <c r="C35747" i="1"/>
  <c r="C12332" i="1"/>
  <c r="C10466" i="1"/>
  <c r="C37077" i="1"/>
  <c r="C32204" i="1"/>
  <c r="C28390" i="1"/>
  <c r="C29962" i="1"/>
  <c r="C553" i="1"/>
  <c r="C29655" i="1"/>
  <c r="C23569" i="1"/>
  <c r="C6645" i="1"/>
  <c r="C25162" i="1"/>
  <c r="C21382" i="1"/>
  <c r="C29796" i="1"/>
  <c r="C14675" i="1"/>
  <c r="C10028" i="1"/>
  <c r="C10610" i="1"/>
  <c r="C5766" i="1"/>
  <c r="C30070" i="1"/>
  <c r="C13440" i="1"/>
  <c r="C1494" i="1"/>
  <c r="C15591" i="1"/>
  <c r="C165" i="1"/>
  <c r="C27378" i="1"/>
  <c r="C9162" i="1"/>
  <c r="C4813" i="1"/>
  <c r="C22661" i="1"/>
  <c r="C3755" i="1"/>
  <c r="C16781" i="1"/>
  <c r="C16652" i="1"/>
  <c r="C26030" i="1"/>
  <c r="C18054" i="1"/>
  <c r="C35368" i="1"/>
  <c r="C12751" i="1"/>
  <c r="C31617" i="1"/>
  <c r="C36423" i="1"/>
  <c r="C33812" i="1"/>
  <c r="C16488" i="1"/>
  <c r="C31202" i="1"/>
  <c r="C13037" i="1"/>
  <c r="C27682" i="1"/>
  <c r="C2873" i="1"/>
  <c r="C24571" i="1"/>
  <c r="C21650" i="1"/>
  <c r="C30156" i="1"/>
  <c r="C22544" i="1"/>
  <c r="C37337" i="1"/>
  <c r="C29819" i="1"/>
  <c r="C4174" i="1"/>
  <c r="C33197" i="1"/>
  <c r="C34414" i="1"/>
  <c r="C15819" i="1"/>
  <c r="C16973" i="1"/>
  <c r="C25178" i="1"/>
  <c r="C33634" i="1"/>
  <c r="C37260" i="1"/>
  <c r="C9611" i="1"/>
  <c r="C36283" i="1"/>
  <c r="C32514" i="1"/>
  <c r="C2391" i="1"/>
  <c r="C6148" i="1"/>
  <c r="C12242" i="1"/>
  <c r="C12703" i="1"/>
  <c r="C36891" i="1"/>
  <c r="C6753" i="1"/>
  <c r="C6037" i="1"/>
  <c r="C23102" i="1"/>
  <c r="C31819" i="1"/>
  <c r="C32489" i="1"/>
  <c r="C10852" i="1"/>
  <c r="C31081" i="1"/>
  <c r="C16886" i="1"/>
  <c r="C6500" i="1"/>
  <c r="C10427" i="1"/>
  <c r="C13917" i="1"/>
  <c r="C15354" i="1"/>
  <c r="C30829" i="1"/>
  <c r="C66" i="1"/>
  <c r="C28976" i="1"/>
  <c r="C15426" i="1"/>
  <c r="C31752" i="1"/>
  <c r="C19480" i="1"/>
  <c r="C36221" i="1"/>
  <c r="C8937" i="1"/>
  <c r="C1453" i="1"/>
  <c r="C6631" i="1"/>
  <c r="C22357" i="1"/>
  <c r="C20763" i="1"/>
  <c r="C16360" i="1"/>
  <c r="C32145" i="1"/>
  <c r="C24500" i="1"/>
  <c r="C14582" i="1"/>
  <c r="C29543" i="1"/>
  <c r="C35653" i="1"/>
  <c r="C258" i="1"/>
  <c r="C35138" i="1"/>
  <c r="C14149" i="1"/>
  <c r="C8669" i="1"/>
  <c r="C35926" i="1"/>
  <c r="C17976" i="1"/>
  <c r="C21874" i="1"/>
  <c r="C14640" i="1"/>
  <c r="C7143" i="1"/>
  <c r="C13901" i="1"/>
  <c r="C18136" i="1"/>
  <c r="C37112" i="1"/>
  <c r="C14986" i="1"/>
  <c r="C18623" i="1"/>
  <c r="C21128" i="1"/>
  <c r="C19103" i="1"/>
  <c r="C11630" i="1"/>
  <c r="C33657" i="1"/>
  <c r="C26690" i="1"/>
  <c r="C16842" i="1"/>
  <c r="C3108" i="1"/>
  <c r="C13060" i="1"/>
  <c r="C19847" i="1"/>
  <c r="C20075" i="1"/>
  <c r="C14337" i="1"/>
  <c r="C32002" i="1"/>
  <c r="C34184" i="1"/>
  <c r="C1859" i="1"/>
  <c r="C22553" i="1"/>
  <c r="C5842" i="1"/>
  <c r="C11256" i="1"/>
  <c r="C24753" i="1"/>
  <c r="C7917" i="1"/>
  <c r="C8532" i="1"/>
  <c r="C4160" i="1"/>
  <c r="C19209" i="1"/>
  <c r="C2876" i="1"/>
  <c r="C27163" i="1"/>
  <c r="C33454" i="1"/>
  <c r="C11051" i="1"/>
  <c r="C17425" i="1"/>
  <c r="C10426" i="1"/>
  <c r="C25593" i="1"/>
  <c r="C29370" i="1"/>
  <c r="C10536" i="1"/>
  <c r="C31134" i="1"/>
  <c r="C30440" i="1"/>
  <c r="C21152" i="1"/>
  <c r="C3410" i="1"/>
  <c r="C23724" i="1"/>
  <c r="C15964" i="1"/>
  <c r="C25312" i="1"/>
  <c r="C15614" i="1"/>
  <c r="C34162" i="1"/>
  <c r="C33425" i="1"/>
  <c r="C8138" i="1"/>
  <c r="C17377" i="1"/>
  <c r="C1696" i="1"/>
  <c r="C15686" i="1"/>
  <c r="C9948" i="1"/>
  <c r="C10248" i="1"/>
  <c r="C10738" i="1"/>
  <c r="C33331" i="1"/>
  <c r="C5781" i="1"/>
  <c r="C11650" i="1"/>
  <c r="C9864" i="1"/>
  <c r="C28221" i="1"/>
  <c r="C4939" i="1"/>
  <c r="C32649" i="1"/>
  <c r="C3044" i="1"/>
  <c r="C12668" i="1"/>
  <c r="C20122" i="1"/>
  <c r="C36125" i="1"/>
  <c r="C5808" i="1"/>
  <c r="C2489" i="1"/>
  <c r="C23298" i="1"/>
  <c r="C8082" i="1"/>
  <c r="C13319" i="1"/>
  <c r="C16381" i="1"/>
  <c r="C32085" i="1"/>
  <c r="C15211" i="1"/>
  <c r="C14264" i="1"/>
  <c r="C35378" i="1"/>
  <c r="C9393" i="1"/>
  <c r="C28243" i="1"/>
  <c r="C28683" i="1"/>
  <c r="C31214" i="1"/>
  <c r="C26306" i="1"/>
  <c r="C26871" i="1"/>
  <c r="C29358" i="1"/>
  <c r="C9688" i="1"/>
  <c r="C9469" i="1"/>
  <c r="C19708" i="1"/>
  <c r="C1465" i="1"/>
  <c r="C24176" i="1"/>
  <c r="C1561" i="1"/>
  <c r="C10463" i="1"/>
  <c r="C34593" i="1"/>
  <c r="C2107" i="1"/>
  <c r="C29706" i="1"/>
  <c r="C20687" i="1"/>
  <c r="C35011" i="1"/>
  <c r="C4586" i="1"/>
  <c r="C20165" i="1"/>
  <c r="C36707" i="1"/>
  <c r="C23682" i="1"/>
  <c r="C28658" i="1"/>
  <c r="C37004" i="1"/>
  <c r="C10827" i="1"/>
  <c r="C30762" i="1"/>
  <c r="C35666" i="1"/>
  <c r="C8335" i="1"/>
  <c r="C34451" i="1"/>
  <c r="C588" i="1"/>
  <c r="C24192" i="1"/>
  <c r="C6831" i="1"/>
  <c r="C29933" i="1"/>
  <c r="C10495" i="1"/>
  <c r="C32997" i="1"/>
  <c r="C11193" i="1"/>
  <c r="C34548" i="1"/>
  <c r="C27239" i="1"/>
  <c r="C25200" i="1"/>
  <c r="C34231" i="1"/>
  <c r="C26353" i="1"/>
  <c r="C19017" i="1"/>
  <c r="C28151" i="1"/>
  <c r="C2342" i="1"/>
  <c r="C2653" i="1"/>
  <c r="C16411" i="1"/>
  <c r="C33253" i="1"/>
  <c r="C32031" i="1"/>
  <c r="C5" i="1"/>
  <c r="C20923" i="1"/>
  <c r="C5085" i="1"/>
  <c r="C37134" i="1"/>
  <c r="C6402" i="1"/>
  <c r="C10873" i="1"/>
  <c r="C36746" i="1"/>
  <c r="C24783" i="1"/>
  <c r="C14396" i="1"/>
  <c r="C4735" i="1"/>
  <c r="C29068" i="1"/>
  <c r="C25172" i="1"/>
  <c r="C27489" i="1"/>
  <c r="C9672" i="1"/>
  <c r="C20310" i="1"/>
  <c r="C8388" i="1"/>
  <c r="C22179" i="1"/>
  <c r="C22048" i="1"/>
  <c r="C28034" i="1"/>
  <c r="C9050" i="1"/>
  <c r="C627" i="1"/>
  <c r="C33618" i="1"/>
  <c r="C35505" i="1"/>
  <c r="C2059" i="1"/>
  <c r="C15567" i="1"/>
  <c r="C19919" i="1"/>
  <c r="C18496" i="1"/>
  <c r="C833" i="1"/>
  <c r="C11329" i="1"/>
  <c r="C4057" i="1"/>
  <c r="C34292" i="1"/>
  <c r="C34688" i="1"/>
  <c r="C37600" i="1"/>
  <c r="C19046" i="1"/>
  <c r="C1655" i="1"/>
  <c r="C7329" i="1"/>
  <c r="C33163" i="1"/>
  <c r="C20401" i="1"/>
  <c r="C27497" i="1"/>
  <c r="C14843" i="1"/>
  <c r="C1750" i="1"/>
  <c r="C24518" i="1"/>
  <c r="C20656" i="1"/>
  <c r="C33488" i="1"/>
  <c r="C4937" i="1"/>
  <c r="C28768" i="1"/>
  <c r="C19955" i="1"/>
  <c r="C25767" i="1"/>
  <c r="C30173" i="1"/>
  <c r="C4085" i="1"/>
  <c r="C29938" i="1"/>
  <c r="C28002" i="1"/>
  <c r="C142" i="1"/>
  <c r="C3" i="1"/>
  <c r="C8535" i="1"/>
  <c r="C12169" i="1"/>
  <c r="C18082" i="1"/>
  <c r="C13368" i="1"/>
  <c r="C36267" i="1"/>
  <c r="C9638" i="1"/>
  <c r="C26309" i="1"/>
  <c r="C10279" i="1"/>
  <c r="C19368" i="1"/>
  <c r="C8296" i="1"/>
  <c r="C5197" i="1"/>
  <c r="C6636" i="1"/>
  <c r="C32703" i="1"/>
  <c r="C34686" i="1"/>
  <c r="C27948" i="1"/>
  <c r="C33019" i="1"/>
  <c r="C27229" i="1"/>
  <c r="C4094" i="1"/>
  <c r="C28138" i="1"/>
  <c r="C34784" i="1"/>
  <c r="C7209" i="1"/>
  <c r="C15154" i="1"/>
  <c r="C14222" i="1"/>
  <c r="C6194" i="1"/>
  <c r="C15656" i="1"/>
  <c r="C35516" i="1"/>
  <c r="C7906" i="1"/>
  <c r="C3571" i="1"/>
  <c r="C30891" i="1"/>
  <c r="C30004" i="1"/>
  <c r="C3883" i="1"/>
  <c r="C26760" i="1"/>
  <c r="C29615" i="1"/>
  <c r="C29103" i="1"/>
  <c r="C30588" i="1"/>
  <c r="C32189" i="1"/>
  <c r="C6512" i="1"/>
  <c r="C3113" i="1"/>
  <c r="C36317" i="1"/>
  <c r="C28497" i="1"/>
  <c r="C10759" i="1"/>
  <c r="C35722" i="1"/>
  <c r="C6048" i="1"/>
  <c r="C31527" i="1"/>
  <c r="C1468" i="1"/>
  <c r="C16433" i="1"/>
  <c r="C25931" i="1"/>
  <c r="C8180" i="1"/>
  <c r="C13751" i="1"/>
  <c r="C16632" i="1"/>
  <c r="C30687" i="1"/>
  <c r="C31732" i="1"/>
  <c r="C22440" i="1"/>
  <c r="C34848" i="1"/>
  <c r="C21569" i="1"/>
  <c r="C3354" i="1"/>
  <c r="C30571" i="1"/>
  <c r="C31806" i="1"/>
  <c r="C15133" i="1"/>
  <c r="C10821" i="1"/>
  <c r="C21885" i="1"/>
  <c r="C15672" i="1"/>
  <c r="C6156" i="1"/>
  <c r="C24966" i="1"/>
  <c r="C35450" i="1"/>
  <c r="C25709" i="1"/>
  <c r="C29434" i="1"/>
  <c r="C35047" i="1"/>
  <c r="C14617" i="1"/>
  <c r="C12278" i="1"/>
  <c r="C15230" i="1"/>
  <c r="C2600" i="1"/>
  <c r="C8319" i="1"/>
  <c r="C27934" i="1"/>
  <c r="C3546" i="1"/>
  <c r="C24735" i="1"/>
  <c r="C30900" i="1"/>
  <c r="C32681" i="1"/>
  <c r="C8480" i="1"/>
  <c r="C10149" i="1"/>
  <c r="C26765" i="1"/>
  <c r="C33322" i="1"/>
  <c r="C16837" i="1"/>
  <c r="C17646" i="1"/>
  <c r="C5046" i="1"/>
  <c r="C22977" i="1"/>
  <c r="C11327" i="1"/>
  <c r="C26419" i="1"/>
  <c r="C25372" i="1"/>
  <c r="C34045" i="1"/>
  <c r="C31795" i="1"/>
  <c r="C28178" i="1"/>
  <c r="C27173" i="1"/>
  <c r="C6218" i="1"/>
  <c r="C8634" i="1"/>
  <c r="C10968" i="1"/>
  <c r="C37428" i="1"/>
  <c r="C21548" i="1"/>
  <c r="C9355" i="1"/>
  <c r="C8608" i="1"/>
  <c r="C32656" i="1"/>
  <c r="C25736" i="1"/>
  <c r="C7611" i="1"/>
  <c r="C11095" i="1"/>
  <c r="C28319" i="1"/>
  <c r="C21445" i="1"/>
  <c r="C9130" i="1"/>
  <c r="C27113" i="1"/>
  <c r="C11552" i="1"/>
  <c r="C22296" i="1"/>
  <c r="C30929" i="1"/>
  <c r="C8022" i="1"/>
  <c r="C32962" i="1"/>
  <c r="C29224" i="1"/>
  <c r="C1669" i="1"/>
  <c r="C10950" i="1"/>
  <c r="C3012" i="1"/>
  <c r="C3079" i="1"/>
  <c r="C28023" i="1"/>
  <c r="C3416" i="1"/>
  <c r="C37686" i="1"/>
  <c r="C28158" i="1"/>
  <c r="C33462" i="1"/>
  <c r="C27208" i="1"/>
  <c r="C14556" i="1"/>
  <c r="C1876" i="1"/>
  <c r="C24844" i="1"/>
  <c r="C28345" i="1"/>
  <c r="C18403" i="1"/>
  <c r="C12080" i="1"/>
  <c r="C18069" i="1"/>
  <c r="C11365" i="1"/>
  <c r="C16394" i="1"/>
  <c r="C9212" i="1"/>
  <c r="C20594" i="1"/>
  <c r="C17851" i="1"/>
  <c r="C29687" i="1"/>
  <c r="C15451" i="1"/>
  <c r="C36900" i="1"/>
  <c r="C31581" i="1"/>
  <c r="C29979" i="1"/>
  <c r="C7067" i="1"/>
  <c r="C35006" i="1"/>
  <c r="C21550" i="1"/>
  <c r="C20876" i="1"/>
  <c r="C14597" i="1"/>
  <c r="C14119" i="1"/>
  <c r="C5394" i="1"/>
  <c r="C5088" i="1"/>
  <c r="C25516" i="1"/>
  <c r="C17555" i="1"/>
  <c r="C9003" i="1"/>
  <c r="C9383" i="1"/>
  <c r="C20495" i="1"/>
  <c r="C32639" i="1"/>
  <c r="C469" i="1"/>
  <c r="C37565" i="1"/>
  <c r="C34959" i="1"/>
  <c r="C16902" i="1"/>
  <c r="C36102" i="1"/>
  <c r="C28770" i="1"/>
  <c r="C16810" i="1"/>
  <c r="C15038" i="1"/>
  <c r="C21181" i="1"/>
  <c r="C19535" i="1"/>
  <c r="C28400" i="1"/>
  <c r="C2021" i="1"/>
  <c r="C20952" i="1"/>
  <c r="C22582" i="1"/>
  <c r="C6774" i="1"/>
  <c r="C13669" i="1"/>
  <c r="C34270" i="1"/>
  <c r="C4815" i="1"/>
  <c r="C5503" i="1"/>
  <c r="C4038" i="1"/>
  <c r="C7205" i="1"/>
  <c r="C27475" i="1"/>
  <c r="C18939" i="1"/>
  <c r="C31342" i="1"/>
  <c r="C34107" i="1"/>
  <c r="C11607" i="1"/>
  <c r="C22473" i="1"/>
  <c r="C28224" i="1"/>
  <c r="C14435" i="1"/>
  <c r="C14288" i="1"/>
  <c r="C13556" i="1"/>
  <c r="C2712" i="1"/>
  <c r="C5407" i="1"/>
  <c r="C19361" i="1"/>
  <c r="C16519" i="1"/>
  <c r="C22330" i="1"/>
  <c r="C30299" i="1"/>
  <c r="C27701" i="1"/>
  <c r="C5640" i="1"/>
  <c r="C37602" i="1"/>
  <c r="C9043" i="1"/>
  <c r="C14495" i="1"/>
  <c r="C25231" i="1"/>
  <c r="C15517" i="1"/>
  <c r="C19295" i="1"/>
  <c r="C23911" i="1"/>
  <c r="C2970" i="1"/>
  <c r="C19817" i="1"/>
  <c r="C23285" i="1"/>
  <c r="C36549" i="1"/>
  <c r="C34890" i="1"/>
  <c r="C18371" i="1"/>
  <c r="C16030" i="1"/>
  <c r="C7834" i="1"/>
  <c r="C29797" i="1"/>
  <c r="C27183" i="1"/>
  <c r="C18645" i="1"/>
  <c r="C10328" i="1"/>
  <c r="C16083" i="1"/>
  <c r="C9413" i="1"/>
  <c r="C25691" i="1"/>
  <c r="C11094" i="1"/>
  <c r="C33393" i="1"/>
  <c r="C22396" i="1"/>
  <c r="C23434" i="1"/>
  <c r="C36205" i="1"/>
  <c r="C32719" i="1"/>
  <c r="C632" i="1"/>
  <c r="C34154" i="1"/>
  <c r="C35265" i="1"/>
  <c r="C30002" i="1"/>
  <c r="C7085" i="1"/>
  <c r="C10638" i="1"/>
  <c r="C2125" i="1"/>
  <c r="C33988" i="1"/>
  <c r="C24636" i="1"/>
  <c r="C14703" i="1"/>
  <c r="C19946" i="1"/>
  <c r="C10627" i="1"/>
  <c r="C21331" i="1"/>
  <c r="C12532" i="1"/>
  <c r="C18815" i="1"/>
  <c r="C4198" i="1"/>
  <c r="C12471" i="1"/>
  <c r="C26579" i="1"/>
  <c r="C33589" i="1"/>
  <c r="C32" i="1"/>
  <c r="C1920" i="1"/>
  <c r="C3190" i="1"/>
  <c r="C17120" i="1"/>
  <c r="C14567" i="1"/>
  <c r="C22470" i="1"/>
  <c r="C1640" i="1"/>
  <c r="C11060" i="1"/>
  <c r="C27613" i="1"/>
  <c r="C32698" i="1"/>
  <c r="C27959" i="1"/>
  <c r="C30381" i="1"/>
  <c r="C24883" i="1"/>
  <c r="C8384" i="1"/>
  <c r="C26872" i="1"/>
  <c r="C14779" i="1"/>
  <c r="C22460" i="1"/>
  <c r="C32864" i="1"/>
  <c r="C31557" i="1"/>
  <c r="C24033" i="1"/>
  <c r="C29606" i="1"/>
  <c r="C17000" i="1"/>
  <c r="C36269" i="1"/>
  <c r="C23266" i="1"/>
  <c r="C698" i="1"/>
  <c r="C28397" i="1"/>
  <c r="C21674" i="1"/>
  <c r="C26994" i="1"/>
  <c r="C27801" i="1"/>
  <c r="C664" i="1"/>
  <c r="C3815" i="1"/>
  <c r="C27917" i="1"/>
  <c r="C35383" i="1"/>
  <c r="C1271" i="1"/>
  <c r="C15564" i="1"/>
  <c r="C21525" i="1"/>
  <c r="C36149" i="1"/>
  <c r="C19975" i="1"/>
  <c r="C35645" i="1"/>
  <c r="C138" i="1"/>
  <c r="C28337" i="1"/>
  <c r="C25667" i="1"/>
  <c r="C35351" i="1"/>
  <c r="C10691" i="1"/>
  <c r="C27060" i="1"/>
  <c r="C23308" i="1"/>
  <c r="C18701" i="1"/>
  <c r="C15035" i="1"/>
  <c r="C23854" i="1"/>
  <c r="C23076" i="1"/>
  <c r="C22185" i="1"/>
  <c r="C21046" i="1"/>
  <c r="C6624" i="1"/>
  <c r="C18714" i="1"/>
  <c r="C5447" i="1"/>
  <c r="C34153" i="1"/>
  <c r="C1474" i="1"/>
  <c r="C27931" i="1"/>
  <c r="C12333" i="1"/>
  <c r="C14263" i="1"/>
  <c r="C24972" i="1"/>
  <c r="C13499" i="1"/>
  <c r="C33327" i="1"/>
  <c r="C13869" i="1"/>
  <c r="C29080" i="1"/>
  <c r="C30903" i="1"/>
  <c r="C19869" i="1"/>
  <c r="C33567" i="1"/>
  <c r="C10817" i="1"/>
  <c r="C36915" i="1"/>
  <c r="C29801" i="1"/>
  <c r="C22224" i="1"/>
  <c r="C16331" i="1"/>
  <c r="C2310" i="1"/>
  <c r="C29012" i="1"/>
  <c r="C24761" i="1"/>
  <c r="C1745" i="1"/>
  <c r="C10974" i="1"/>
  <c r="C12170" i="1"/>
  <c r="C15026" i="1"/>
  <c r="C15668" i="1"/>
  <c r="C7051" i="1"/>
  <c r="C14691" i="1"/>
  <c r="C19488" i="1"/>
  <c r="C4868" i="1"/>
  <c r="C32402" i="1"/>
  <c r="C2256" i="1"/>
  <c r="C13876" i="1"/>
  <c r="C29476" i="1"/>
  <c r="C20838" i="1"/>
  <c r="C31620" i="1"/>
  <c r="C10238" i="1"/>
  <c r="C18952" i="1"/>
  <c r="C574" i="1"/>
  <c r="C36086" i="1"/>
  <c r="C7123" i="1"/>
  <c r="C34093" i="1"/>
  <c r="C14516" i="1"/>
  <c r="C6972" i="1"/>
  <c r="C32798" i="1"/>
  <c r="C31729" i="1"/>
  <c r="C1625" i="1"/>
  <c r="C11213" i="1"/>
  <c r="C11586" i="1"/>
  <c r="C37303" i="1"/>
  <c r="C18506" i="1"/>
  <c r="C25032" i="1"/>
  <c r="C10153" i="1"/>
  <c r="C16033" i="1"/>
  <c r="C34875" i="1"/>
  <c r="C35801" i="1"/>
  <c r="C35658" i="1"/>
  <c r="C14192" i="1"/>
  <c r="C2959" i="1"/>
  <c r="C17627" i="1"/>
  <c r="C8057" i="1"/>
  <c r="C14890" i="1"/>
  <c r="C25756" i="1"/>
  <c r="C32023" i="1"/>
  <c r="C174" i="1"/>
  <c r="C8981" i="1"/>
  <c r="C2223" i="1"/>
  <c r="C5772" i="1"/>
  <c r="C22122" i="1"/>
  <c r="C8995" i="1"/>
  <c r="C31987" i="1"/>
  <c r="C20166" i="1"/>
  <c r="C13543" i="1"/>
  <c r="C25025" i="1"/>
  <c r="C3271" i="1"/>
  <c r="C10805" i="1"/>
  <c r="C5595" i="1"/>
  <c r="C32029" i="1"/>
  <c r="C20719" i="1"/>
  <c r="C741" i="1"/>
  <c r="C35589" i="1"/>
  <c r="C28451" i="1"/>
  <c r="C27600" i="1"/>
  <c r="C16277" i="1"/>
  <c r="C1240" i="1"/>
  <c r="C18561" i="1"/>
  <c r="C29353" i="1"/>
  <c r="C34357" i="1"/>
  <c r="C31583" i="1"/>
  <c r="C21566" i="1"/>
  <c r="C9689" i="1"/>
  <c r="C12339" i="1"/>
  <c r="C24836" i="1"/>
  <c r="C3043" i="1"/>
  <c r="C25275" i="1"/>
  <c r="C22610" i="1"/>
  <c r="C1338" i="1"/>
  <c r="C15177" i="1"/>
  <c r="C20579" i="1"/>
  <c r="C1994" i="1"/>
  <c r="C3877" i="1"/>
  <c r="C19428" i="1"/>
  <c r="C8385" i="1"/>
  <c r="C8744" i="1"/>
  <c r="C28446" i="1"/>
  <c r="C17964" i="1"/>
  <c r="C7289" i="1"/>
  <c r="C13082" i="1"/>
  <c r="C28123" i="1"/>
  <c r="C4964" i="1"/>
  <c r="C33703" i="1"/>
  <c r="C12694" i="1"/>
  <c r="C613" i="1"/>
  <c r="C25302" i="1"/>
  <c r="C29029" i="1"/>
  <c r="C1099" i="1"/>
  <c r="C6886" i="1"/>
  <c r="C30681" i="1"/>
  <c r="C28478" i="1"/>
  <c r="C28821" i="1"/>
  <c r="C6315" i="1"/>
  <c r="C30737" i="1"/>
  <c r="C20884" i="1"/>
  <c r="C1137" i="1"/>
  <c r="C1886" i="1"/>
  <c r="C11728" i="1"/>
  <c r="C15432" i="1"/>
  <c r="C22527" i="1"/>
  <c r="C27003" i="1"/>
  <c r="C615" i="1"/>
  <c r="C15384" i="1"/>
  <c r="C1026" i="1"/>
  <c r="C26581" i="1"/>
  <c r="C34207" i="1"/>
  <c r="C8302" i="1"/>
  <c r="C26995" i="1"/>
  <c r="C6173" i="1"/>
  <c r="C13201" i="1"/>
  <c r="C24136" i="1"/>
  <c r="C10428" i="1"/>
  <c r="C23641" i="1"/>
  <c r="C4768" i="1"/>
  <c r="C36026" i="1"/>
  <c r="C10634" i="1"/>
  <c r="C26714" i="1"/>
  <c r="C11819" i="1"/>
  <c r="C2861" i="1"/>
  <c r="C10494" i="1"/>
  <c r="C6598" i="1"/>
  <c r="C1251" i="1"/>
  <c r="C30747" i="1"/>
  <c r="C34343" i="1"/>
  <c r="C11159" i="1"/>
  <c r="C9732" i="1"/>
  <c r="C21282" i="1"/>
  <c r="C18760" i="1"/>
  <c r="C5045" i="1"/>
  <c r="C332" i="1"/>
  <c r="C21047" i="1"/>
  <c r="C19592" i="1"/>
  <c r="C4028" i="1"/>
  <c r="C24452" i="1"/>
  <c r="C16617" i="1"/>
  <c r="C15996" i="1"/>
  <c r="C37399" i="1"/>
  <c r="C19631" i="1"/>
  <c r="C28654" i="1"/>
  <c r="C21703" i="1"/>
  <c r="C6605" i="1"/>
  <c r="C24767" i="1"/>
  <c r="C14486" i="1"/>
  <c r="C6863" i="1"/>
  <c r="C13370" i="1"/>
  <c r="C8783" i="1"/>
  <c r="C28642" i="1"/>
  <c r="C1735" i="1"/>
  <c r="C21332" i="1"/>
  <c r="C28089" i="1"/>
  <c r="C14911" i="1"/>
  <c r="C2311" i="1"/>
  <c r="C9435" i="1"/>
  <c r="C2417" i="1"/>
  <c r="C33217" i="1"/>
  <c r="C25807" i="1"/>
  <c r="C20154" i="1"/>
  <c r="C28656" i="1"/>
  <c r="C15257" i="1"/>
  <c r="C12291" i="1"/>
  <c r="C21080" i="1"/>
  <c r="C14816" i="1"/>
  <c r="C8531" i="1"/>
  <c r="C10921" i="1"/>
  <c r="C10439" i="1"/>
  <c r="C33048" i="1"/>
  <c r="C34965" i="1"/>
  <c r="C25935" i="1"/>
  <c r="C8030" i="1"/>
  <c r="C23901" i="1"/>
  <c r="C14005" i="1"/>
  <c r="C6030" i="1"/>
  <c r="C28880" i="1"/>
  <c r="C21351" i="1"/>
  <c r="C8468" i="1"/>
  <c r="C31440" i="1"/>
  <c r="C30187" i="1"/>
  <c r="C8039" i="1"/>
  <c r="C23048" i="1"/>
  <c r="C17284" i="1"/>
  <c r="C18268" i="1"/>
  <c r="C15053" i="1"/>
  <c r="C24626" i="1"/>
  <c r="C10122" i="1"/>
  <c r="C29258" i="1"/>
  <c r="C30117" i="1"/>
  <c r="C17221" i="1"/>
  <c r="C31458" i="1"/>
  <c r="C37218" i="1"/>
  <c r="C13798" i="1"/>
  <c r="C29817" i="1"/>
  <c r="C36955" i="1"/>
  <c r="C3627" i="1"/>
  <c r="C19553" i="1"/>
  <c r="C22231" i="1"/>
  <c r="C8976" i="1"/>
  <c r="C20962" i="1"/>
  <c r="C36074" i="1"/>
  <c r="C20690" i="1"/>
  <c r="C16361" i="1"/>
  <c r="C24628" i="1"/>
  <c r="C5301" i="1"/>
  <c r="C29466" i="1"/>
  <c r="C23734" i="1"/>
  <c r="C3983" i="1"/>
  <c r="C30544" i="1"/>
  <c r="C33940" i="1"/>
  <c r="C24490" i="1"/>
  <c r="C16417" i="1"/>
  <c r="C18832" i="1"/>
  <c r="C27026" i="1"/>
  <c r="C26464" i="1"/>
  <c r="C9134" i="1"/>
  <c r="C11567" i="1"/>
  <c r="C9861" i="1"/>
  <c r="C35919" i="1"/>
  <c r="C13141" i="1"/>
  <c r="C22364" i="1"/>
  <c r="C10895" i="1"/>
  <c r="C36670" i="1"/>
  <c r="C35898" i="1"/>
  <c r="C17802" i="1"/>
  <c r="C4898" i="1"/>
  <c r="C33799" i="1"/>
  <c r="C14405" i="1"/>
  <c r="C25597" i="1"/>
  <c r="C27498" i="1"/>
  <c r="C27463" i="1"/>
  <c r="C27578" i="1"/>
  <c r="C5760" i="1"/>
  <c r="C61" i="1"/>
  <c r="C2105" i="1"/>
  <c r="C11265" i="1"/>
  <c r="C19253" i="1"/>
  <c r="C36825" i="1"/>
  <c r="C8739" i="1"/>
  <c r="C23031" i="1"/>
  <c r="C2711" i="1"/>
  <c r="C2254" i="1"/>
  <c r="C13927" i="1"/>
  <c r="C37417" i="1"/>
  <c r="C4421" i="1"/>
  <c r="C21803" i="1"/>
  <c r="C35068" i="1"/>
  <c r="C10585" i="1"/>
  <c r="C13831" i="1"/>
  <c r="C28921" i="1"/>
  <c r="C19449" i="1"/>
  <c r="C12830" i="1"/>
  <c r="C14143" i="1"/>
  <c r="C37192" i="1"/>
  <c r="C30464" i="1"/>
  <c r="C22118" i="1"/>
  <c r="C6782" i="1"/>
  <c r="C4354" i="1"/>
  <c r="C17319" i="1"/>
  <c r="C18785" i="1"/>
  <c r="C15595" i="1"/>
  <c r="C33756" i="1"/>
  <c r="C26645" i="1"/>
  <c r="C11303" i="1"/>
  <c r="C31591" i="1"/>
  <c r="C1560" i="1"/>
  <c r="C27938" i="1"/>
  <c r="C15684" i="1"/>
  <c r="C17889" i="1"/>
  <c r="C15085" i="1"/>
  <c r="C21640" i="1"/>
  <c r="C29465" i="1"/>
  <c r="C16907" i="1"/>
  <c r="C13093" i="1"/>
  <c r="C8418" i="1"/>
  <c r="C19441" i="1"/>
  <c r="C8700" i="1"/>
  <c r="C8015" i="1"/>
  <c r="C33366" i="1"/>
  <c r="C15627" i="1"/>
  <c r="C11026" i="1"/>
  <c r="C24203" i="1"/>
  <c r="C8545" i="1"/>
  <c r="C732" i="1"/>
  <c r="C26694" i="1"/>
  <c r="C21576" i="1"/>
  <c r="C1815" i="1"/>
  <c r="C18213" i="1"/>
  <c r="C37361" i="1"/>
  <c r="C8522" i="1"/>
  <c r="C8928" i="1"/>
  <c r="C25452" i="1"/>
  <c r="C17302" i="1"/>
  <c r="C26970" i="1"/>
  <c r="C10672" i="1"/>
  <c r="C12633" i="1"/>
  <c r="C20407" i="1"/>
  <c r="C4221" i="1"/>
  <c r="C33726" i="1"/>
  <c r="C7477" i="1"/>
  <c r="C1128" i="1"/>
  <c r="C28917" i="1"/>
  <c r="C30358" i="1"/>
  <c r="C26954" i="1"/>
  <c r="C31093" i="1"/>
  <c r="C4307" i="1"/>
  <c r="C21661" i="1"/>
  <c r="C18826" i="1"/>
  <c r="C23376" i="1"/>
  <c r="C36440" i="1"/>
  <c r="C20708" i="1"/>
  <c r="C1265" i="1"/>
  <c r="C8606" i="1"/>
  <c r="C26550" i="1"/>
  <c r="C4970" i="1"/>
  <c r="C17054" i="1"/>
  <c r="C20477" i="1"/>
  <c r="C8679" i="1"/>
  <c r="C28995" i="1"/>
  <c r="C4510" i="1"/>
  <c r="C10659" i="1"/>
  <c r="C32301" i="1"/>
  <c r="C17001" i="1"/>
  <c r="C32191" i="1"/>
  <c r="C20764" i="1"/>
  <c r="C23958" i="1"/>
  <c r="C16327" i="1"/>
  <c r="C143" i="1"/>
  <c r="C33976" i="1"/>
  <c r="C2458" i="1"/>
  <c r="C2565" i="1"/>
  <c r="C5345" i="1"/>
  <c r="C2377" i="1"/>
  <c r="C34067" i="1"/>
  <c r="C6856" i="1"/>
  <c r="C11335" i="1"/>
  <c r="C14347" i="1"/>
  <c r="C26131" i="1"/>
  <c r="C30898" i="1"/>
  <c r="C33947" i="1"/>
  <c r="C29410" i="1"/>
  <c r="C15747" i="1"/>
  <c r="C36112" i="1"/>
  <c r="C27467" i="1"/>
  <c r="C14932" i="1"/>
  <c r="C815" i="1"/>
  <c r="C9274" i="1"/>
  <c r="C22476" i="1"/>
  <c r="C33734" i="1"/>
  <c r="C10812" i="1"/>
  <c r="C31650" i="1"/>
  <c r="C14485" i="1"/>
  <c r="C34706" i="1"/>
  <c r="C29263" i="1"/>
  <c r="C30252" i="1"/>
  <c r="C15196" i="1"/>
  <c r="C1347" i="1"/>
  <c r="C5456" i="1"/>
  <c r="C30242" i="1"/>
  <c r="C34160" i="1"/>
  <c r="C1039" i="1"/>
  <c r="C28225" i="1"/>
  <c r="C14858" i="1"/>
  <c r="C25009" i="1"/>
  <c r="C32255" i="1"/>
  <c r="C29831" i="1"/>
  <c r="C3078" i="1"/>
  <c r="C29409" i="1"/>
  <c r="C21723" i="1"/>
  <c r="C4253" i="1"/>
  <c r="C21415" i="1"/>
  <c r="C1490" i="1"/>
  <c r="C6893" i="1"/>
  <c r="C2810" i="1"/>
  <c r="C8509" i="1"/>
  <c r="C27213" i="1"/>
  <c r="C13385" i="1"/>
  <c r="C33603" i="1"/>
  <c r="C19563" i="1"/>
  <c r="C29495" i="1"/>
  <c r="C20099" i="1"/>
  <c r="C18424" i="1"/>
  <c r="C37671" i="1"/>
  <c r="C9624" i="1"/>
  <c r="C9146" i="1"/>
  <c r="C24361" i="1"/>
  <c r="C23633" i="1"/>
  <c r="C15570" i="1"/>
  <c r="C35682" i="1"/>
  <c r="C7567" i="1"/>
  <c r="C26814" i="1"/>
  <c r="C23878" i="1"/>
  <c r="C29971" i="1"/>
  <c r="C19804" i="1"/>
  <c r="C34333" i="1"/>
  <c r="C20873" i="1"/>
  <c r="C24131" i="1"/>
  <c r="C6568" i="1"/>
  <c r="C14361" i="1"/>
  <c r="C5274" i="1"/>
  <c r="C32920" i="1"/>
  <c r="C22277" i="1"/>
  <c r="C27337" i="1"/>
  <c r="C22894" i="1"/>
  <c r="C22405" i="1"/>
  <c r="C26570" i="1"/>
  <c r="C7409" i="1"/>
  <c r="C7492" i="1"/>
  <c r="C16600" i="1"/>
  <c r="C25945" i="1"/>
  <c r="C5602" i="1"/>
  <c r="C7526" i="1"/>
  <c r="C27890" i="1"/>
  <c r="C15236" i="1"/>
  <c r="C10359" i="1"/>
  <c r="C23683" i="1"/>
  <c r="C17021" i="1"/>
  <c r="C3763" i="1"/>
  <c r="C6475" i="1"/>
  <c r="C18782" i="1"/>
  <c r="C5477" i="1"/>
  <c r="C32690" i="1"/>
  <c r="C35632" i="1"/>
  <c r="C12796" i="1"/>
  <c r="C17181" i="1"/>
  <c r="C4871" i="1"/>
  <c r="C26001" i="1"/>
  <c r="C6336" i="1"/>
  <c r="C25976" i="1"/>
  <c r="C7069" i="1"/>
  <c r="C33599" i="1"/>
  <c r="C23614" i="1"/>
  <c r="C7792" i="1"/>
  <c r="C23385" i="1"/>
  <c r="C1082" i="1"/>
  <c r="C11927" i="1"/>
  <c r="C18911" i="1"/>
  <c r="C12680" i="1"/>
  <c r="C13907" i="1"/>
  <c r="C516" i="1"/>
  <c r="C2553" i="1"/>
  <c r="C19048" i="1"/>
  <c r="C2363" i="1"/>
  <c r="C25102" i="1"/>
  <c r="C2688" i="1"/>
  <c r="C5034" i="1"/>
  <c r="C7587" i="1"/>
  <c r="C13260" i="1"/>
  <c r="C10849" i="1"/>
  <c r="C14185" i="1"/>
  <c r="C6766" i="1"/>
  <c r="C31882" i="1"/>
  <c r="C6696" i="1"/>
  <c r="C13497" i="1"/>
  <c r="C3243" i="1"/>
  <c r="C17481" i="1"/>
  <c r="C33215" i="1"/>
  <c r="C681" i="1"/>
  <c r="C31809" i="1"/>
  <c r="C2856" i="1"/>
  <c r="C31200" i="1"/>
  <c r="C6842" i="1"/>
  <c r="C5165" i="1"/>
  <c r="C5708" i="1"/>
  <c r="C14542" i="1"/>
  <c r="C1896" i="1"/>
  <c r="C226" i="1"/>
  <c r="C2487" i="1"/>
  <c r="C13399" i="1"/>
  <c r="C3364" i="1"/>
  <c r="C11712" i="1"/>
  <c r="C14282" i="1"/>
  <c r="C20547" i="1"/>
  <c r="C33088" i="1"/>
  <c r="C10836" i="1"/>
  <c r="C10488" i="1"/>
  <c r="C27504" i="1"/>
  <c r="C8119" i="1"/>
  <c r="C32518" i="1"/>
  <c r="C7194" i="1"/>
  <c r="C19490" i="1"/>
  <c r="C89" i="1"/>
  <c r="C981" i="1"/>
  <c r="C4260" i="1"/>
  <c r="C29362" i="1"/>
  <c r="C8786" i="1"/>
  <c r="C20118" i="1"/>
  <c r="C29166" i="1"/>
  <c r="C29608" i="1"/>
  <c r="C4219" i="1"/>
  <c r="C17361" i="1"/>
  <c r="C30791" i="1"/>
  <c r="C15546" i="1"/>
  <c r="C15830" i="1"/>
  <c r="C31192" i="1"/>
  <c r="C13115" i="1"/>
  <c r="C9266" i="1"/>
  <c r="C25550" i="1"/>
  <c r="C22753" i="1"/>
  <c r="C24418" i="1"/>
  <c r="C617" i="1"/>
  <c r="C36158" i="1"/>
  <c r="C13924" i="1"/>
  <c r="C33535" i="1"/>
  <c r="C25209" i="1"/>
  <c r="C25057" i="1"/>
  <c r="C13487" i="1"/>
  <c r="C26515" i="1"/>
  <c r="C4045" i="1"/>
  <c r="C16926" i="1"/>
  <c r="C37164" i="1"/>
  <c r="C1856" i="1"/>
  <c r="C37102" i="1"/>
  <c r="C11091" i="1"/>
  <c r="C27499" i="1"/>
  <c r="C16015" i="1"/>
  <c r="C16063" i="1"/>
  <c r="C29173" i="1"/>
  <c r="C1118" i="1"/>
  <c r="C18234" i="1"/>
  <c r="C7808" i="1"/>
  <c r="C27329" i="1"/>
  <c r="C13881" i="1"/>
  <c r="C16560" i="1"/>
  <c r="C9426" i="1"/>
  <c r="C13112" i="1"/>
  <c r="C985" i="1"/>
  <c r="C20034" i="1"/>
  <c r="C13705" i="1"/>
  <c r="C28440" i="1"/>
  <c r="C12208" i="1"/>
  <c r="C28152" i="1"/>
  <c r="C23361" i="1"/>
  <c r="C37156" i="1"/>
  <c r="C14177" i="1"/>
  <c r="C3267" i="1"/>
  <c r="C8753" i="1"/>
  <c r="C2715" i="1"/>
  <c r="C35223" i="1"/>
  <c r="C28275" i="1"/>
  <c r="C26367" i="1"/>
  <c r="C22978" i="1"/>
  <c r="C12727" i="1"/>
  <c r="C22288" i="1"/>
  <c r="C15561" i="1"/>
  <c r="C29524" i="1"/>
  <c r="C34671" i="1"/>
  <c r="C36808" i="1"/>
  <c r="C33444" i="1"/>
  <c r="C33830" i="1"/>
  <c r="C28058" i="1"/>
  <c r="C21635" i="1"/>
  <c r="C36726" i="1"/>
  <c r="C13871" i="1"/>
  <c r="C35144" i="1"/>
  <c r="C30148" i="1"/>
  <c r="C33590" i="1"/>
  <c r="C28979" i="1"/>
  <c r="C19950" i="1"/>
  <c r="C30994" i="1"/>
  <c r="C12459" i="1"/>
  <c r="C18511" i="1"/>
  <c r="C2215" i="1"/>
  <c r="C4231" i="1"/>
  <c r="C21236" i="1"/>
  <c r="C451" i="1"/>
  <c r="C27446" i="1"/>
  <c r="C13932" i="1"/>
  <c r="C26062" i="1"/>
  <c r="C32120" i="1"/>
  <c r="C15267" i="1"/>
  <c r="C11828" i="1"/>
  <c r="C37284" i="1"/>
  <c r="C12596" i="1"/>
  <c r="C19389" i="1"/>
  <c r="C6443" i="1"/>
  <c r="C7625" i="1"/>
  <c r="C12500" i="1"/>
  <c r="C9992" i="1"/>
  <c r="C16342" i="1"/>
  <c r="C30273" i="1"/>
  <c r="C28228" i="1"/>
  <c r="C12807" i="1"/>
  <c r="C3897" i="1"/>
  <c r="C22263" i="1"/>
  <c r="C33012" i="1"/>
  <c r="C17730" i="1"/>
  <c r="C24110" i="1"/>
  <c r="C34022" i="1"/>
  <c r="C12353" i="1"/>
  <c r="C20517" i="1"/>
  <c r="C32207" i="1"/>
  <c r="C29724" i="1"/>
  <c r="C29959" i="1"/>
  <c r="C10694" i="1"/>
  <c r="C25648" i="1"/>
  <c r="C16259" i="1"/>
  <c r="C15987" i="1"/>
  <c r="C32600" i="1"/>
  <c r="C27395" i="1"/>
  <c r="C5431" i="1"/>
  <c r="C20043" i="1"/>
  <c r="C10082" i="1"/>
  <c r="C29287" i="1"/>
  <c r="C25893" i="1"/>
  <c r="C25842" i="1"/>
  <c r="C34058" i="1"/>
  <c r="C10894" i="1"/>
  <c r="C19598" i="1"/>
  <c r="C35504" i="1"/>
  <c r="C11588" i="1"/>
  <c r="C8831" i="1"/>
  <c r="C3444" i="1"/>
  <c r="C21567" i="1"/>
  <c r="C2302" i="1"/>
  <c r="C9935" i="1"/>
  <c r="C11342" i="1"/>
  <c r="C12452" i="1"/>
  <c r="C4763" i="1"/>
  <c r="C28564" i="1"/>
  <c r="C16438" i="1"/>
  <c r="C7402" i="1"/>
  <c r="C24328" i="1"/>
  <c r="C35685" i="1"/>
  <c r="C22680" i="1"/>
  <c r="C23214" i="1"/>
  <c r="C18641" i="1"/>
  <c r="C30541" i="1"/>
  <c r="C20076" i="1"/>
  <c r="C24978" i="1"/>
  <c r="C13222" i="1"/>
  <c r="C22732" i="1"/>
  <c r="C13654" i="1"/>
  <c r="C14530" i="1"/>
  <c r="C3969" i="1"/>
  <c r="C24695" i="1"/>
  <c r="C6365" i="1"/>
  <c r="C30542" i="1"/>
  <c r="C3623" i="1"/>
  <c r="C3494" i="1"/>
  <c r="C7702" i="1"/>
  <c r="C36049" i="1"/>
  <c r="C28592" i="1"/>
  <c r="C26619" i="1"/>
  <c r="C24858" i="1"/>
  <c r="C29736" i="1"/>
  <c r="C12251" i="1"/>
  <c r="C33900" i="1"/>
  <c r="C20096" i="1"/>
  <c r="C21707" i="1"/>
  <c r="C34049" i="1"/>
  <c r="C11079" i="1"/>
  <c r="C11173" i="1"/>
  <c r="C21044" i="1"/>
  <c r="C24961" i="1"/>
  <c r="C7505" i="1"/>
  <c r="C11125" i="1"/>
  <c r="C6659" i="1"/>
  <c r="C16899" i="1"/>
  <c r="C21083" i="1"/>
  <c r="C4962" i="1"/>
  <c r="C9033" i="1"/>
  <c r="C30513" i="1"/>
  <c r="C10292" i="1"/>
  <c r="C30492" i="1"/>
  <c r="C4280" i="1"/>
  <c r="C7309" i="1"/>
  <c r="C5836" i="1"/>
  <c r="C24414" i="1"/>
  <c r="C23394" i="1"/>
  <c r="C29811" i="1"/>
  <c r="C11991" i="1"/>
  <c r="C25329" i="1"/>
  <c r="C21897" i="1"/>
  <c r="C10160" i="1"/>
  <c r="C14364" i="1"/>
  <c r="C7332" i="1"/>
  <c r="C26104" i="1"/>
  <c r="C15673" i="1"/>
  <c r="C33854" i="1"/>
  <c r="C25210" i="1"/>
  <c r="C3580" i="1"/>
  <c r="C24685" i="1"/>
  <c r="C62" i="1"/>
  <c r="C23629" i="1"/>
  <c r="C11029" i="1"/>
  <c r="C16319" i="1"/>
  <c r="C6069" i="1"/>
  <c r="C24197" i="1"/>
  <c r="C1377" i="1"/>
  <c r="C36902" i="1"/>
  <c r="C18331" i="1"/>
  <c r="C21237" i="1"/>
  <c r="C29454" i="1"/>
  <c r="C11316" i="1"/>
  <c r="C4987" i="1"/>
  <c r="C28968" i="1"/>
  <c r="C23758" i="1"/>
  <c r="C22600" i="1"/>
  <c r="C33836" i="1"/>
  <c r="C28206" i="1"/>
  <c r="C6412" i="1"/>
  <c r="C26520" i="1"/>
  <c r="C24062" i="1"/>
  <c r="C2379" i="1"/>
  <c r="C7952" i="1"/>
  <c r="C27599" i="1"/>
  <c r="C1592" i="1"/>
  <c r="C22761" i="1"/>
  <c r="C6581" i="1"/>
  <c r="C11538" i="1"/>
  <c r="C1136" i="1"/>
  <c r="C35613" i="1"/>
  <c r="C18170" i="1"/>
  <c r="C34291" i="1"/>
  <c r="C23513" i="1"/>
  <c r="C30853" i="1"/>
  <c r="C4471" i="1"/>
  <c r="C2205" i="1"/>
  <c r="C22969" i="1"/>
  <c r="C32473" i="1"/>
  <c r="C29826" i="1"/>
  <c r="C11187" i="1"/>
  <c r="C2368" i="1"/>
  <c r="C9722" i="1"/>
  <c r="C2390" i="1"/>
  <c r="C1583" i="1"/>
  <c r="C23261" i="1"/>
  <c r="C31024" i="1"/>
  <c r="C24842" i="1"/>
  <c r="C2499" i="1"/>
  <c r="C4226" i="1"/>
  <c r="C11106" i="1"/>
  <c r="C18557" i="1"/>
  <c r="C7613" i="1"/>
  <c r="C11229" i="1"/>
  <c r="C15528" i="1"/>
  <c r="C16154" i="1"/>
  <c r="C16807" i="1"/>
  <c r="C31391" i="1"/>
  <c r="C15074" i="1"/>
  <c r="C14493" i="1"/>
  <c r="C17769" i="1"/>
  <c r="C27283" i="1"/>
  <c r="C16859" i="1"/>
  <c r="C36516" i="1"/>
  <c r="C28558" i="1"/>
  <c r="C37684" i="1"/>
  <c r="C3700" i="1"/>
  <c r="C3841" i="1"/>
  <c r="C32623" i="1"/>
  <c r="C14007" i="1"/>
  <c r="C29067" i="1"/>
  <c r="C596" i="1"/>
  <c r="C7095" i="1"/>
  <c r="C8163" i="1"/>
  <c r="C21944" i="1"/>
  <c r="C30383" i="1"/>
  <c r="C3882" i="1"/>
  <c r="C34665" i="1"/>
  <c r="C29521" i="1"/>
  <c r="C29438" i="1"/>
  <c r="C29377" i="1"/>
  <c r="C11358" i="1"/>
  <c r="C31553" i="1"/>
  <c r="C16518" i="1"/>
  <c r="C8275" i="1"/>
  <c r="C31914" i="1"/>
  <c r="C13867" i="1"/>
  <c r="C5350" i="1"/>
  <c r="C32449" i="1"/>
  <c r="C18792" i="1"/>
  <c r="C28425" i="1"/>
  <c r="C10960" i="1"/>
  <c r="C19556" i="1"/>
  <c r="C6549" i="1"/>
  <c r="C22848" i="1"/>
  <c r="C13841" i="1"/>
  <c r="C30997" i="1"/>
  <c r="C35181" i="1"/>
  <c r="C11851" i="1"/>
  <c r="C2240" i="1"/>
  <c r="C24299" i="1"/>
  <c r="C10996" i="1"/>
  <c r="C11434" i="1"/>
  <c r="C28365" i="1"/>
  <c r="C32143" i="1"/>
  <c r="C2633" i="1"/>
  <c r="C34295" i="1"/>
  <c r="C21628" i="1"/>
  <c r="C14902" i="1"/>
  <c r="C519" i="1"/>
  <c r="C1210" i="1"/>
  <c r="C18775" i="1"/>
  <c r="C24879" i="1"/>
  <c r="C35798" i="1"/>
  <c r="C35272" i="1"/>
  <c r="C13560" i="1"/>
  <c r="C15213" i="1"/>
  <c r="C24124" i="1"/>
  <c r="C11705" i="1"/>
  <c r="C12090" i="1"/>
  <c r="C3636" i="1"/>
  <c r="C23431" i="1"/>
  <c r="C26153" i="1"/>
  <c r="C28424" i="1"/>
  <c r="C22686" i="1"/>
  <c r="C12764" i="1"/>
  <c r="C21110" i="1"/>
  <c r="C34759" i="1"/>
  <c r="C35789" i="1"/>
  <c r="C11036" i="1"/>
  <c r="C28848" i="1"/>
  <c r="C7741" i="1"/>
  <c r="C2863" i="1"/>
  <c r="C33897" i="1"/>
  <c r="C24502" i="1"/>
  <c r="C7284" i="1"/>
  <c r="C26955" i="1"/>
  <c r="C13836" i="1"/>
  <c r="C30693" i="1"/>
  <c r="C21068" i="1"/>
  <c r="C4907" i="1"/>
  <c r="C12419" i="1"/>
  <c r="C5935" i="1"/>
  <c r="C1253" i="1"/>
  <c r="C1739" i="1"/>
  <c r="C13946" i="1"/>
  <c r="C28328" i="1"/>
  <c r="C32401" i="1"/>
  <c r="C9002" i="1"/>
  <c r="C37171" i="1"/>
  <c r="C10142" i="1"/>
  <c r="C32465" i="1"/>
  <c r="C29541" i="1"/>
  <c r="C14626" i="1"/>
  <c r="C26473" i="1"/>
  <c r="C31879" i="1"/>
  <c r="C20808" i="1"/>
  <c r="C33539" i="1"/>
  <c r="C5444" i="1"/>
  <c r="C15642" i="1"/>
  <c r="C21829" i="1"/>
  <c r="C6188" i="1"/>
  <c r="C18134" i="1"/>
  <c r="C8956" i="1"/>
  <c r="C16222" i="1"/>
  <c r="C18370" i="1"/>
  <c r="C27590" i="1"/>
  <c r="C33909" i="1"/>
  <c r="C34370" i="1"/>
  <c r="C35426" i="1"/>
  <c r="C33158" i="1"/>
  <c r="C32250" i="1"/>
  <c r="C26668" i="1"/>
  <c r="C9353" i="1"/>
  <c r="C24424" i="1"/>
  <c r="C17098" i="1"/>
  <c r="C16544" i="1"/>
  <c r="C9859" i="1"/>
  <c r="C10605" i="1"/>
  <c r="C12435" i="1"/>
  <c r="C19411" i="1"/>
  <c r="C14903" i="1"/>
  <c r="C5930" i="1"/>
  <c r="C1261" i="1"/>
  <c r="C13661" i="1"/>
  <c r="C34633" i="1"/>
  <c r="C17190" i="1"/>
  <c r="C7054" i="1"/>
  <c r="C37162" i="1"/>
  <c r="C27985" i="1"/>
  <c r="C30658" i="1"/>
  <c r="C34617" i="1"/>
  <c r="C18263" i="1"/>
  <c r="C9458" i="1"/>
  <c r="C22831" i="1"/>
  <c r="C23953" i="1"/>
  <c r="C27770" i="1"/>
  <c r="C28710" i="1"/>
  <c r="C26548" i="1"/>
  <c r="C20196" i="1"/>
  <c r="C30445" i="1"/>
  <c r="C34433" i="1"/>
  <c r="C19474" i="1"/>
  <c r="C34473" i="1"/>
  <c r="C21989" i="1"/>
  <c r="C33740" i="1"/>
  <c r="C2353" i="1"/>
  <c r="C34860" i="1"/>
  <c r="C4515" i="1"/>
  <c r="C27226" i="1"/>
  <c r="C19463" i="1"/>
  <c r="C10740" i="1"/>
  <c r="C15135" i="1"/>
  <c r="C16043" i="1"/>
  <c r="C19667" i="1"/>
  <c r="C15982" i="1"/>
  <c r="C23847" i="1"/>
  <c r="C33330" i="1"/>
  <c r="C27238" i="1"/>
  <c r="C9559" i="1"/>
  <c r="C26999" i="1"/>
  <c r="C13030" i="1"/>
  <c r="C35538" i="1"/>
  <c r="C37756" i="1"/>
  <c r="C13773" i="1"/>
  <c r="C29659" i="1"/>
  <c r="C2480" i="1"/>
  <c r="C32347" i="1"/>
  <c r="C34041" i="1"/>
  <c r="C37537" i="1"/>
  <c r="C12397" i="1"/>
  <c r="C9168" i="1"/>
  <c r="C30972" i="1"/>
  <c r="C10793" i="1"/>
  <c r="C2115" i="1"/>
  <c r="C27501" i="1"/>
  <c r="C7753" i="1"/>
  <c r="C303" i="1"/>
  <c r="C10832" i="1"/>
  <c r="C15475" i="1"/>
  <c r="C6649" i="1"/>
  <c r="C28890" i="1"/>
  <c r="C31667" i="1"/>
  <c r="C27219" i="1"/>
  <c r="C32162" i="1"/>
  <c r="C28287" i="1"/>
  <c r="C9756" i="1"/>
  <c r="C37755" i="1"/>
  <c r="C8562" i="1"/>
  <c r="C675" i="1"/>
  <c r="C22534" i="1"/>
  <c r="C12574" i="1"/>
  <c r="C17938" i="1"/>
  <c r="C9929" i="1"/>
  <c r="C35408" i="1"/>
  <c r="C33847" i="1"/>
  <c r="C35887" i="1"/>
  <c r="C5473" i="1"/>
  <c r="C20832" i="1"/>
  <c r="C16313" i="1"/>
  <c r="C7612" i="1"/>
  <c r="C24943" i="1"/>
  <c r="C6845" i="1"/>
  <c r="C3231" i="1"/>
  <c r="C19056" i="1"/>
  <c r="C1591" i="1"/>
  <c r="C4503" i="1"/>
  <c r="C23655" i="1"/>
  <c r="C17070" i="1"/>
  <c r="C25463" i="1"/>
  <c r="C2533" i="1"/>
  <c r="C21999" i="1"/>
  <c r="C3789" i="1"/>
  <c r="C19752" i="1"/>
  <c r="C18696" i="1"/>
  <c r="C13809" i="1"/>
  <c r="C7419" i="1"/>
  <c r="C30563" i="1"/>
  <c r="C26677" i="1"/>
  <c r="C6741" i="1"/>
  <c r="C29571" i="1"/>
  <c r="C25044" i="1"/>
  <c r="C15191" i="1"/>
  <c r="C20458" i="1"/>
  <c r="C33595" i="1"/>
  <c r="C35466" i="1"/>
  <c r="C699" i="1"/>
  <c r="C297" i="1"/>
  <c r="C35818" i="1"/>
  <c r="C9681" i="1"/>
  <c r="C19360" i="1"/>
  <c r="C386" i="1"/>
  <c r="C34765" i="1"/>
  <c r="C36178" i="1"/>
  <c r="C18096" i="1"/>
  <c r="C12768" i="1"/>
  <c r="C36223" i="1"/>
  <c r="C12910" i="1"/>
  <c r="C14066" i="1"/>
  <c r="C22701" i="1"/>
  <c r="C35262" i="1"/>
  <c r="C16198" i="1"/>
  <c r="C17496" i="1"/>
  <c r="C37249" i="1"/>
  <c r="C26159" i="1"/>
  <c r="C3143" i="1"/>
  <c r="C31186" i="1"/>
  <c r="C10196" i="1"/>
  <c r="C21423" i="1"/>
  <c r="C35976" i="1"/>
  <c r="C4380" i="1"/>
  <c r="C12710" i="1"/>
  <c r="C2985" i="1"/>
  <c r="C18066" i="1"/>
  <c r="C25232" i="1"/>
  <c r="C20104" i="1"/>
  <c r="C28347" i="1"/>
  <c r="C34221" i="1"/>
  <c r="C11998" i="1"/>
  <c r="C25997" i="1"/>
  <c r="C34424" i="1"/>
  <c r="C29193" i="1"/>
  <c r="C17596" i="1"/>
  <c r="C35695" i="1"/>
  <c r="C18457" i="1"/>
  <c r="C11047" i="1"/>
  <c r="C4971" i="1"/>
  <c r="C6115" i="1"/>
  <c r="C26821" i="1"/>
  <c r="C27878" i="1"/>
  <c r="C24563" i="1"/>
  <c r="C34672" i="1"/>
  <c r="C14314" i="1"/>
  <c r="C15801" i="1"/>
  <c r="C29775" i="1"/>
  <c r="C32551" i="1"/>
  <c r="C18502" i="1"/>
  <c r="C26840" i="1"/>
  <c r="C33584" i="1"/>
  <c r="C10354" i="1"/>
  <c r="C7606" i="1"/>
  <c r="C35983" i="1"/>
  <c r="C17918" i="1"/>
  <c r="C32853" i="1"/>
  <c r="C472" i="1"/>
  <c r="C28141" i="1"/>
  <c r="C6202" i="1"/>
  <c r="C34809" i="1"/>
  <c r="C27381" i="1"/>
  <c r="C29267" i="1"/>
  <c r="C14646" i="1"/>
  <c r="C27676" i="1"/>
  <c r="C13571" i="1"/>
  <c r="C29337" i="1"/>
  <c r="C26662" i="1"/>
  <c r="C30459" i="1"/>
  <c r="C7647" i="1"/>
  <c r="C27575" i="1"/>
  <c r="C31121" i="1"/>
  <c r="C18674" i="1"/>
  <c r="C18854" i="1"/>
  <c r="C10115" i="1"/>
  <c r="C17525" i="1"/>
  <c r="C21227" i="1"/>
  <c r="C27516" i="1"/>
  <c r="C396" i="1"/>
  <c r="C25130" i="1"/>
  <c r="C12839" i="1"/>
  <c r="C21030" i="1"/>
  <c r="C9115" i="1"/>
  <c r="C2842" i="1"/>
  <c r="C11978" i="1"/>
  <c r="C24291" i="1"/>
  <c r="C1095" i="1"/>
  <c r="C4821" i="1"/>
  <c r="C397" i="1"/>
  <c r="C6177" i="1"/>
  <c r="C11199" i="1"/>
  <c r="C18458" i="1"/>
  <c r="C28693" i="1"/>
  <c r="C20938" i="1"/>
  <c r="C23727" i="1"/>
  <c r="C31076" i="1"/>
  <c r="C11771" i="1"/>
  <c r="C8184" i="1"/>
  <c r="C5541" i="1"/>
  <c r="C21740" i="1"/>
  <c r="C27276" i="1"/>
  <c r="C36520" i="1"/>
  <c r="C31935" i="1"/>
  <c r="C25750" i="1"/>
  <c r="C27048" i="1"/>
  <c r="C7104" i="1"/>
  <c r="C33659" i="1"/>
  <c r="C37798" i="1"/>
  <c r="C662" i="1"/>
  <c r="C29955" i="1"/>
  <c r="C7135" i="1"/>
  <c r="C21611" i="1"/>
  <c r="C18062" i="1"/>
  <c r="C29735" i="1"/>
  <c r="C5918" i="1"/>
  <c r="C649" i="1"/>
  <c r="C836" i="1"/>
  <c r="C18107" i="1"/>
  <c r="C37307" i="1"/>
  <c r="C6262" i="1"/>
  <c r="C20805" i="1"/>
  <c r="C6905" i="1"/>
  <c r="C20251" i="1"/>
  <c r="C34156" i="1"/>
  <c r="C3475" i="1"/>
  <c r="C17174" i="1"/>
  <c r="C14304" i="1"/>
  <c r="C23469" i="1"/>
  <c r="C26174" i="1"/>
  <c r="C19084" i="1"/>
  <c r="C23061" i="1"/>
  <c r="C23293" i="1"/>
  <c r="C37061" i="1"/>
  <c r="C16304" i="1"/>
  <c r="C8173" i="1"/>
  <c r="C794" i="1"/>
  <c r="C18333" i="1"/>
  <c r="C25978" i="1"/>
  <c r="C20015" i="1"/>
  <c r="C23658" i="1"/>
  <c r="C19101" i="1"/>
  <c r="C24677" i="1"/>
  <c r="C37231" i="1"/>
  <c r="C30663" i="1"/>
  <c r="C15279" i="1"/>
  <c r="C10468" i="1"/>
  <c r="C28937" i="1"/>
  <c r="C9641" i="1"/>
  <c r="C14431" i="1"/>
  <c r="C17982" i="1"/>
  <c r="C5871" i="1"/>
  <c r="C16818" i="1"/>
  <c r="C2051" i="1"/>
  <c r="C6974" i="1"/>
  <c r="C27775" i="1"/>
  <c r="C36119" i="1"/>
  <c r="C548" i="1"/>
  <c r="C25568" i="1"/>
  <c r="C8091" i="1"/>
  <c r="C30638" i="1"/>
  <c r="C3182" i="1"/>
  <c r="C14892" i="1"/>
  <c r="C29233" i="1"/>
  <c r="C5947" i="1"/>
  <c r="C23204" i="1"/>
  <c r="C33103" i="1"/>
  <c r="C17610" i="1"/>
  <c r="C2268" i="1"/>
  <c r="C949" i="1"/>
  <c r="C975" i="1"/>
  <c r="C26873" i="1"/>
  <c r="C7297" i="1"/>
  <c r="C21368" i="1"/>
  <c r="C31277" i="1"/>
  <c r="C2446" i="1"/>
  <c r="C32024" i="1"/>
  <c r="C14615" i="1"/>
  <c r="C21225" i="1"/>
  <c r="C31449" i="1"/>
  <c r="C2982" i="1"/>
  <c r="C7542" i="1"/>
  <c r="C27325" i="1"/>
  <c r="C19893" i="1"/>
  <c r="C7512" i="1"/>
  <c r="C1992" i="1"/>
  <c r="C20666" i="1"/>
  <c r="C8684" i="1"/>
  <c r="C19051" i="1"/>
  <c r="C16699" i="1"/>
  <c r="C35372" i="1"/>
  <c r="C20220" i="1"/>
  <c r="C9496" i="1"/>
  <c r="C28135" i="1"/>
  <c r="C28954" i="1"/>
  <c r="C33112" i="1"/>
  <c r="C5542" i="1"/>
  <c r="C8113" i="1"/>
  <c r="C28669" i="1"/>
  <c r="C10064" i="1"/>
  <c r="C25876" i="1"/>
  <c r="C25539" i="1"/>
  <c r="C22408" i="1"/>
  <c r="C23260" i="1"/>
  <c r="C13448" i="1"/>
  <c r="C30373" i="1"/>
  <c r="C2961" i="1"/>
  <c r="C8368" i="1"/>
  <c r="C15165" i="1"/>
  <c r="C12467" i="1"/>
  <c r="C8079" i="1"/>
  <c r="C35060" i="1"/>
  <c r="C16007" i="1"/>
  <c r="C15953" i="1"/>
  <c r="C2484" i="1"/>
  <c r="C7486" i="1"/>
  <c r="C30246" i="1"/>
  <c r="C26997" i="1"/>
  <c r="C22916" i="1"/>
  <c r="C28441" i="1"/>
  <c r="C1206" i="1"/>
  <c r="C35821" i="1"/>
  <c r="C21896" i="1"/>
  <c r="C30207" i="1"/>
  <c r="C25787" i="1"/>
  <c r="C37157" i="1"/>
  <c r="C10251" i="1"/>
  <c r="C29271" i="1"/>
  <c r="C29898" i="1"/>
  <c r="C18526" i="1"/>
  <c r="C26759" i="1"/>
  <c r="C34396" i="1"/>
  <c r="C11837" i="1"/>
  <c r="C25621" i="1"/>
  <c r="C21652" i="1"/>
  <c r="C9863" i="1"/>
  <c r="C21845" i="1"/>
  <c r="C37188" i="1"/>
  <c r="C3990" i="1"/>
  <c r="C34468" i="1"/>
  <c r="C31933" i="1"/>
  <c r="C8246" i="1"/>
  <c r="C36478" i="1"/>
  <c r="C20897" i="1"/>
  <c r="C6816" i="1"/>
  <c r="C24992" i="1"/>
  <c r="C15142" i="1"/>
  <c r="C37767" i="1"/>
  <c r="C15369" i="1"/>
  <c r="C10066" i="1"/>
  <c r="C3230" i="1"/>
  <c r="C30348" i="1"/>
  <c r="C18480" i="1"/>
  <c r="C31858" i="1"/>
  <c r="C6469" i="1"/>
  <c r="C15975" i="1"/>
  <c r="C27281" i="1"/>
  <c r="C30423" i="1"/>
  <c r="C16480" i="1"/>
  <c r="C13383" i="1"/>
  <c r="C8553" i="1"/>
  <c r="C37525" i="1"/>
  <c r="C37754" i="1"/>
  <c r="C14357" i="1"/>
  <c r="C29118" i="1"/>
  <c r="C24862" i="1"/>
  <c r="C12713" i="1"/>
  <c r="C23898" i="1"/>
  <c r="C6252" i="1"/>
  <c r="C13969" i="1"/>
  <c r="C25129" i="1"/>
  <c r="C595" i="1"/>
  <c r="C15450" i="1"/>
  <c r="C26154" i="1"/>
  <c r="C36833" i="1"/>
  <c r="C263" i="1"/>
  <c r="C434" i="1"/>
  <c r="C37534" i="1"/>
  <c r="C23968" i="1"/>
  <c r="C9668" i="1"/>
  <c r="C32080" i="1"/>
  <c r="C19835" i="1"/>
  <c r="C17933" i="1"/>
  <c r="C13166" i="1"/>
  <c r="C4076" i="1"/>
  <c r="C29905" i="1"/>
  <c r="C29449" i="1"/>
  <c r="C24040" i="1"/>
  <c r="C33125" i="1"/>
  <c r="C18829" i="1"/>
  <c r="C16197" i="1"/>
  <c r="C27236" i="1"/>
  <c r="C2704" i="1"/>
  <c r="C10062" i="1"/>
  <c r="C20341" i="1"/>
  <c r="C8685" i="1"/>
  <c r="C25554" i="1"/>
  <c r="C10563" i="1"/>
  <c r="C5994" i="1"/>
  <c r="C15497" i="1"/>
  <c r="C25757" i="1"/>
  <c r="C16774" i="1"/>
  <c r="C34660" i="1"/>
  <c r="C19141" i="1"/>
  <c r="C37000" i="1"/>
  <c r="C31082" i="1"/>
  <c r="C5302" i="1"/>
  <c r="C8914" i="1"/>
  <c r="C9503" i="1"/>
  <c r="C27059" i="1"/>
  <c r="C27488" i="1"/>
  <c r="C23895" i="1"/>
  <c r="C10489" i="1"/>
  <c r="C28943" i="1"/>
  <c r="C20575" i="1"/>
  <c r="C11455" i="1"/>
  <c r="C12812" i="1"/>
  <c r="C30812" i="1"/>
  <c r="C35161" i="1"/>
  <c r="C2733" i="1"/>
  <c r="C5499" i="1"/>
  <c r="C23262" i="1"/>
  <c r="C17563" i="1"/>
  <c r="C2053" i="1"/>
  <c r="C35346" i="1"/>
  <c r="C37323" i="1"/>
  <c r="C825" i="1"/>
  <c r="C9581" i="1"/>
  <c r="C33439" i="1"/>
  <c r="C35124" i="1"/>
  <c r="C26506" i="1"/>
  <c r="C14319" i="1"/>
  <c r="C35525" i="1"/>
  <c r="C20875" i="1"/>
  <c r="C9642" i="1"/>
  <c r="C34954" i="1"/>
  <c r="C9583" i="1"/>
  <c r="C35297" i="1"/>
  <c r="C25343" i="1"/>
  <c r="C28922" i="1"/>
  <c r="C21213" i="1"/>
  <c r="C20315" i="1"/>
  <c r="C12011" i="1"/>
  <c r="C36145" i="1"/>
  <c r="C6427" i="1"/>
  <c r="C32468" i="1"/>
  <c r="C409" i="1"/>
  <c r="C18158" i="1"/>
  <c r="C394" i="1"/>
  <c r="C1045" i="1"/>
  <c r="C4960" i="1"/>
  <c r="C16440" i="1"/>
  <c r="C19884" i="1"/>
  <c r="C19591" i="1"/>
  <c r="C27415" i="1"/>
  <c r="C20337" i="1"/>
  <c r="C238" i="1"/>
  <c r="C37107" i="1"/>
  <c r="C6623" i="1"/>
  <c r="C6302" i="1"/>
  <c r="C13620" i="1"/>
  <c r="C6666" i="1"/>
  <c r="C701" i="1"/>
  <c r="C22478" i="1"/>
  <c r="C28991" i="1"/>
  <c r="C15370" i="1"/>
  <c r="C27233" i="1"/>
  <c r="C35793" i="1"/>
  <c r="C33574" i="1"/>
  <c r="C10052" i="1"/>
  <c r="C28474" i="1"/>
  <c r="C785" i="1"/>
  <c r="C26922" i="1"/>
  <c r="C17215" i="1"/>
  <c r="C10047" i="1"/>
  <c r="C28889" i="1"/>
  <c r="C10796" i="1"/>
  <c r="C17716" i="1"/>
  <c r="C24962" i="1"/>
  <c r="C10045" i="1"/>
  <c r="C9015" i="1"/>
  <c r="C26029" i="1"/>
  <c r="C30379" i="1"/>
  <c r="C23851" i="1"/>
  <c r="C16248" i="1"/>
  <c r="C27736" i="1"/>
  <c r="C18100" i="1"/>
  <c r="C17037" i="1"/>
  <c r="C27" i="1"/>
  <c r="C8360" i="1"/>
  <c r="C3785" i="1"/>
  <c r="C3003" i="1"/>
  <c r="C5073" i="1"/>
  <c r="C4545" i="1"/>
  <c r="C6132" i="1"/>
  <c r="C19110" i="1"/>
  <c r="C30682" i="1"/>
  <c r="C7534" i="1"/>
  <c r="C36422" i="1"/>
  <c r="C1467" i="1"/>
  <c r="C7907" i="1"/>
  <c r="C9017" i="1"/>
  <c r="C321" i="1"/>
  <c r="C33394" i="1"/>
  <c r="C36820" i="1"/>
  <c r="C24348" i="1"/>
  <c r="C22595" i="1"/>
  <c r="C23673" i="1"/>
  <c r="C16879" i="1"/>
  <c r="C20295" i="1"/>
  <c r="C11069" i="1"/>
  <c r="C2498" i="1"/>
  <c r="C17217" i="1"/>
  <c r="C13154" i="1"/>
  <c r="C8370" i="1"/>
  <c r="C29095" i="1"/>
  <c r="C14163" i="1"/>
  <c r="C11449" i="1"/>
  <c r="C4040" i="1"/>
  <c r="C12840" i="1"/>
  <c r="C17101" i="1"/>
  <c r="C35335" i="1"/>
  <c r="C36560" i="1"/>
  <c r="C1771" i="1"/>
  <c r="C10393" i="1"/>
  <c r="C27571" i="1"/>
  <c r="C25833" i="1"/>
  <c r="C19615" i="1"/>
  <c r="C18152" i="1"/>
  <c r="C33553" i="1"/>
  <c r="C23562" i="1"/>
  <c r="C27447" i="1"/>
  <c r="C26825" i="1"/>
  <c r="C12456" i="1"/>
  <c r="C28358" i="1"/>
  <c r="C2921" i="1"/>
  <c r="C21420" i="1"/>
  <c r="C16680" i="1"/>
  <c r="C26850" i="1"/>
  <c r="C12049" i="1"/>
  <c r="C33295" i="1"/>
  <c r="C13860" i="1"/>
  <c r="C6947" i="1"/>
  <c r="C7424" i="1"/>
  <c r="C36138" i="1"/>
  <c r="C10079" i="1"/>
  <c r="C21826" i="1"/>
  <c r="C6267" i="1"/>
  <c r="C21392" i="1"/>
  <c r="C34199" i="1"/>
  <c r="C270" i="1"/>
  <c r="C17141" i="1"/>
  <c r="C18446" i="1"/>
  <c r="C6855" i="1"/>
  <c r="C21869" i="1"/>
  <c r="C27116" i="1"/>
  <c r="C10867" i="1"/>
  <c r="C27525" i="1"/>
  <c r="C33174" i="1"/>
  <c r="C24409" i="1"/>
  <c r="C580" i="1"/>
  <c r="C5356" i="1"/>
  <c r="C25182" i="1"/>
  <c r="C13744" i="1"/>
  <c r="C11566" i="1"/>
  <c r="C35819" i="1"/>
  <c r="C22813" i="1"/>
  <c r="C9584" i="1"/>
  <c r="C31560" i="1"/>
  <c r="C34683" i="1"/>
  <c r="C22867" i="1"/>
  <c r="C10127" i="1"/>
  <c r="C16789" i="1"/>
  <c r="C32507" i="1"/>
  <c r="C21266" i="1"/>
  <c r="C19252" i="1"/>
  <c r="C7825" i="1"/>
  <c r="C30412" i="1"/>
  <c r="C26068" i="1"/>
  <c r="C15351" i="1"/>
  <c r="C25026" i="1"/>
  <c r="C16308" i="1"/>
  <c r="C14796" i="1"/>
  <c r="C30023" i="1"/>
  <c r="C9578" i="1"/>
  <c r="C26777" i="1"/>
  <c r="C3660" i="1"/>
  <c r="C27897" i="1"/>
  <c r="C17808" i="1"/>
  <c r="C12939" i="1"/>
  <c r="C8122" i="1"/>
  <c r="C6171" i="1"/>
  <c r="C36227" i="1"/>
  <c r="C36601" i="1"/>
  <c r="C7704" i="1"/>
  <c r="C21429" i="1"/>
  <c r="C2457" i="1"/>
  <c r="C11665" i="1"/>
  <c r="C17844" i="1"/>
  <c r="C23696" i="1"/>
  <c r="C37626" i="1"/>
  <c r="C11295" i="1"/>
  <c r="C34470" i="1"/>
  <c r="C7478" i="1"/>
  <c r="C29484" i="1"/>
  <c r="C8390" i="1"/>
  <c r="C24068" i="1"/>
  <c r="C20745" i="1"/>
  <c r="C32720" i="1"/>
  <c r="C17892" i="1"/>
  <c r="C23411" i="1"/>
  <c r="C20105" i="1"/>
  <c r="C12966" i="1"/>
  <c r="C9714" i="1"/>
  <c r="C29270" i="1"/>
  <c r="C17336" i="1"/>
  <c r="C13169" i="1"/>
  <c r="C15775" i="1"/>
  <c r="C27251" i="1"/>
  <c r="C30405" i="1"/>
  <c r="C11960" i="1"/>
  <c r="C30260" i="1"/>
  <c r="C31840" i="1"/>
  <c r="C19268" i="1"/>
  <c r="C32264" i="1"/>
  <c r="C29426" i="1"/>
  <c r="C30985" i="1"/>
  <c r="C36959" i="1"/>
  <c r="C36019" i="1"/>
  <c r="C30837" i="1"/>
  <c r="C29529" i="1"/>
  <c r="C25105" i="1"/>
  <c r="C4514" i="1"/>
  <c r="C6911" i="1"/>
  <c r="C29683" i="1"/>
  <c r="C15846" i="1"/>
  <c r="C22211" i="1"/>
  <c r="C31785" i="1"/>
  <c r="C9427" i="1"/>
  <c r="C4509" i="1"/>
  <c r="C29589" i="1"/>
  <c r="C10349" i="1"/>
  <c r="C12230" i="1"/>
  <c r="C34944" i="1"/>
  <c r="C34102" i="1"/>
  <c r="C14130" i="1"/>
  <c r="C21623" i="1"/>
  <c r="C15180" i="1"/>
  <c r="C8253" i="1"/>
  <c r="C37681" i="1"/>
  <c r="C25400" i="1"/>
  <c r="C23759" i="1"/>
  <c r="C12313" i="1"/>
  <c r="C33626" i="1"/>
  <c r="C33235" i="1"/>
  <c r="C36823" i="1"/>
  <c r="C16585" i="1"/>
  <c r="C22720" i="1"/>
  <c r="C27300" i="1"/>
  <c r="C4900" i="1"/>
  <c r="C16207" i="1"/>
  <c r="C17956" i="1"/>
  <c r="C13289" i="1"/>
  <c r="C31480" i="1"/>
  <c r="C12094" i="1"/>
  <c r="C9838" i="1"/>
  <c r="C23552" i="1"/>
  <c r="C6552" i="1"/>
  <c r="C15866" i="1"/>
  <c r="C2328" i="1"/>
  <c r="C21641" i="1"/>
  <c r="C34442" i="1"/>
  <c r="C23868" i="1"/>
  <c r="C22625" i="1"/>
  <c r="C17642" i="1"/>
  <c r="C31827" i="1"/>
  <c r="C25294" i="1"/>
  <c r="C25774" i="1"/>
  <c r="C6333" i="1"/>
  <c r="C21023" i="1"/>
  <c r="C25629" i="1"/>
  <c r="C23145" i="1"/>
  <c r="C27946" i="1"/>
  <c r="C26563" i="1"/>
  <c r="C15328" i="1"/>
  <c r="C14753" i="1"/>
  <c r="C29343" i="1"/>
  <c r="C21625" i="1"/>
  <c r="C34081" i="1"/>
  <c r="C25148" i="1"/>
  <c r="C12105" i="1"/>
  <c r="C3728" i="1"/>
  <c r="C5929" i="1"/>
  <c r="C1650" i="1"/>
  <c r="C29702" i="1"/>
  <c r="C26660" i="1"/>
  <c r="C1567" i="1"/>
  <c r="C6210" i="1"/>
  <c r="C187" i="1"/>
  <c r="C36259" i="1"/>
  <c r="C4590" i="1"/>
  <c r="C6610" i="1"/>
  <c r="C17110" i="1"/>
  <c r="C6264" i="1"/>
  <c r="C20430" i="1"/>
  <c r="C31260" i="1"/>
  <c r="C4781" i="1"/>
  <c r="C26898" i="1"/>
  <c r="C37106" i="1"/>
  <c r="C32200" i="1"/>
  <c r="C10255" i="1"/>
  <c r="C19888" i="1"/>
  <c r="C5629" i="1"/>
  <c r="C2605" i="1"/>
  <c r="C28321" i="1"/>
  <c r="C16128" i="1"/>
  <c r="C17524" i="1"/>
  <c r="C29803" i="1"/>
  <c r="C21925" i="1"/>
  <c r="C37450" i="1"/>
  <c r="C21022" i="1"/>
  <c r="C1081" i="1"/>
  <c r="C21751" i="1"/>
  <c r="C31160" i="1"/>
  <c r="C32454" i="1"/>
  <c r="C12663" i="1"/>
  <c r="C29785" i="1"/>
  <c r="C26628" i="1"/>
  <c r="C5132" i="1"/>
  <c r="C27199" i="1"/>
  <c r="C11535" i="1"/>
  <c r="C7175" i="1"/>
  <c r="C10843" i="1"/>
  <c r="C11484" i="1"/>
  <c r="C21910" i="1"/>
  <c r="C18274" i="1"/>
  <c r="C33668" i="1"/>
  <c r="C6553" i="1"/>
  <c r="C21643" i="1"/>
  <c r="C31033" i="1"/>
  <c r="C3615" i="1"/>
  <c r="C11639" i="1"/>
  <c r="C34338" i="1"/>
  <c r="C32789" i="1"/>
  <c r="C19372" i="1"/>
  <c r="C10772" i="1"/>
  <c r="C6803" i="1"/>
  <c r="C33530" i="1"/>
  <c r="C10232" i="1"/>
  <c r="C25393" i="1"/>
  <c r="C23876" i="1"/>
  <c r="C6510" i="1"/>
  <c r="C9700" i="1"/>
  <c r="C10678" i="1"/>
  <c r="C29867" i="1"/>
  <c r="C34881" i="1"/>
  <c r="C13525" i="1"/>
  <c r="C1247" i="1"/>
  <c r="C15937" i="1"/>
  <c r="C31745" i="1"/>
  <c r="C20844" i="1"/>
  <c r="C15908" i="1"/>
  <c r="C12383" i="1"/>
  <c r="C20453" i="1"/>
  <c r="C12374" i="1"/>
  <c r="C37183" i="1"/>
  <c r="C23708" i="1"/>
  <c r="C18381" i="1"/>
  <c r="C30036" i="1"/>
  <c r="C11656" i="1"/>
  <c r="C24268" i="1"/>
  <c r="C16115" i="1"/>
  <c r="C31685" i="1"/>
  <c r="C9575" i="1"/>
  <c r="C36199" i="1"/>
  <c r="C11848" i="1"/>
  <c r="C3563" i="1"/>
  <c r="C8938" i="1"/>
  <c r="C2719" i="1"/>
  <c r="C35944" i="1"/>
  <c r="C15751" i="1"/>
  <c r="C32871" i="1"/>
  <c r="C30657" i="1"/>
  <c r="C32150" i="1"/>
  <c r="C37240" i="1"/>
  <c r="C1627" i="1"/>
  <c r="C30607" i="1"/>
  <c r="C18660" i="1"/>
  <c r="C13457" i="1"/>
  <c r="C9734" i="1"/>
  <c r="C37649" i="1"/>
  <c r="C8492" i="1"/>
  <c r="C16795" i="1"/>
  <c r="C1192" i="1"/>
  <c r="C22897" i="1"/>
  <c r="C30518" i="1"/>
  <c r="C2975" i="1"/>
  <c r="C18801" i="1"/>
  <c r="C10395" i="1"/>
  <c r="C33741" i="1"/>
  <c r="C8050" i="1"/>
  <c r="C31930" i="1"/>
  <c r="C22039" i="1"/>
  <c r="C24643" i="1"/>
  <c r="C34818" i="1"/>
  <c r="C13148" i="1"/>
  <c r="C32289" i="1"/>
  <c r="C26797" i="1"/>
  <c r="C1577" i="1"/>
  <c r="C23994" i="1"/>
  <c r="C522" i="1"/>
  <c r="C14191" i="1"/>
  <c r="C29079" i="1"/>
  <c r="C28548" i="1"/>
  <c r="C4125" i="1"/>
  <c r="C25425" i="1"/>
  <c r="C11605" i="1"/>
  <c r="C27905" i="1"/>
  <c r="C29977" i="1"/>
  <c r="C16165" i="1"/>
  <c r="C1666" i="1"/>
  <c r="C32086" i="1"/>
  <c r="C32846" i="1"/>
  <c r="C22548" i="1"/>
  <c r="C23159" i="1"/>
  <c r="C13732" i="1"/>
  <c r="C23820" i="1"/>
  <c r="C12139" i="1"/>
  <c r="C34243" i="1"/>
  <c r="C6245" i="1"/>
  <c r="C22509" i="1"/>
  <c r="C13884" i="1"/>
  <c r="C17111" i="1"/>
  <c r="C12226" i="1"/>
  <c r="C1746" i="1"/>
  <c r="C22047" i="1"/>
  <c r="C6989" i="1"/>
  <c r="C13519" i="1"/>
  <c r="C10914" i="1"/>
  <c r="C11246" i="1"/>
  <c r="C3288" i="1"/>
  <c r="C14439" i="1"/>
  <c r="C36000" i="1"/>
  <c r="C13415" i="1"/>
  <c r="C15871" i="1"/>
  <c r="C34109" i="1"/>
  <c r="C15617" i="1"/>
  <c r="C8806" i="1"/>
  <c r="C20454" i="1"/>
  <c r="C29693" i="1"/>
  <c r="C36564" i="1"/>
  <c r="C15884" i="1"/>
  <c r="C14087" i="1"/>
  <c r="C4818" i="1"/>
  <c r="C12089" i="1"/>
  <c r="C6502" i="1"/>
  <c r="C4127" i="1"/>
  <c r="C489" i="1"/>
  <c r="C33408" i="1"/>
  <c r="C1235" i="1"/>
  <c r="C23539" i="1"/>
  <c r="C12809" i="1"/>
  <c r="C8965" i="1"/>
  <c r="C23693" i="1"/>
  <c r="C7586" i="1"/>
  <c r="C13227" i="1"/>
  <c r="C20552" i="1"/>
  <c r="C28722" i="1"/>
  <c r="C20635" i="1"/>
  <c r="C26418" i="1"/>
  <c r="C34681" i="1"/>
  <c r="C2743" i="1"/>
  <c r="C1221" i="1"/>
  <c r="C34922" i="1"/>
  <c r="C34296" i="1"/>
  <c r="C25016" i="1"/>
  <c r="C22723" i="1"/>
  <c r="C20530" i="1"/>
  <c r="C14616" i="1"/>
  <c r="C16650" i="1"/>
  <c r="C17929" i="1"/>
  <c r="C16706" i="1"/>
  <c r="C27648" i="1"/>
  <c r="C26911" i="1"/>
  <c r="C1025" i="1"/>
  <c r="C6694" i="1"/>
  <c r="C8891" i="1"/>
  <c r="C1129" i="1"/>
  <c r="C30295" i="1"/>
  <c r="C16037" i="1"/>
  <c r="C30280" i="1"/>
  <c r="C34061" i="1"/>
  <c r="C30447" i="1"/>
  <c r="C8787" i="1"/>
  <c r="C31274" i="1"/>
  <c r="C13843" i="1"/>
  <c r="C15587" i="1"/>
  <c r="C35911" i="1"/>
  <c r="C7004" i="1"/>
  <c r="C21374" i="1"/>
  <c r="C6841" i="1"/>
  <c r="C19090" i="1"/>
  <c r="C10302" i="1"/>
  <c r="C13847" i="1"/>
  <c r="C2108" i="1"/>
  <c r="C10732" i="1"/>
  <c r="C20012" i="1"/>
  <c r="C13050" i="1"/>
  <c r="C30051" i="1"/>
  <c r="C33133" i="1"/>
  <c r="C3976" i="1"/>
  <c r="C14879" i="1"/>
  <c r="C11785" i="1"/>
  <c r="C33317" i="1"/>
  <c r="C4157" i="1"/>
  <c r="C26236" i="1"/>
  <c r="C15826" i="1"/>
  <c r="C21298" i="1"/>
  <c r="C31368" i="1"/>
  <c r="C31800" i="1"/>
  <c r="C36860" i="1"/>
  <c r="C20373" i="1"/>
  <c r="C37673" i="1"/>
  <c r="C17402" i="1"/>
  <c r="C26014" i="1"/>
  <c r="C210" i="1"/>
  <c r="C26658" i="1"/>
  <c r="C36903" i="1"/>
  <c r="C22099" i="1"/>
</calcChain>
</file>

<file path=xl/sharedStrings.xml><?xml version="1.0" encoding="utf-8"?>
<sst xmlns="http://schemas.openxmlformats.org/spreadsheetml/2006/main" count="162625" uniqueCount="71612">
  <si>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</si>
  <si>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</si>
  <si>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</si>
  <si>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</si>
  <si>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</si>
  <si>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</si>
  <si>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</si>
  <si>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</si>
  <si>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</si>
  <si>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</si>
  <si>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</si>
  <si>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</si>
  <si>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</si>
  <si>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</si>
  <si>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</si>
  <si>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</si>
  <si>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</si>
  <si>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</si>
  <si>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</si>
  <si>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</si>
  <si>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</si>
  <si>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</si>
  <si>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</si>
  <si>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</si>
  <si>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</si>
  <si>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</si>
  <si>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</si>
  <si>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</si>
  <si>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</si>
  <si>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</si>
  <si>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</si>
  <si>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</si>
  <si>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</si>
  <si>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</si>
  <si>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</si>
  <si>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</si>
  <si>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</si>
  <si>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</si>
  <si>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</si>
  <si>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</si>
  <si>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</si>
  <si>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</si>
  <si>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</si>
  <si>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</si>
  <si>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</si>
  <si>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</si>
  <si>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</si>
  <si>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</si>
  <si>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</si>
  <si>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</si>
  <si>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</si>
  <si>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</si>
  <si>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</si>
  <si>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</si>
  <si>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</si>
  <si>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</si>
  <si>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</si>
  <si>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</si>
  <si>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</si>
  <si>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</si>
  <si>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</si>
  <si>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</si>
  <si>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</si>
  <si>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</si>
  <si>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</si>
  <si>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</si>
  <si>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</si>
  <si>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</si>
  <si>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</si>
  <si>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</si>
  <si>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</si>
  <si>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</si>
  <si>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</si>
  <si>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</si>
  <si>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</si>
  <si>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</si>
  <si>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</si>
  <si>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</si>
  <si>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</si>
  <si>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</si>
  <si>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</si>
  <si>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</si>
  <si>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</si>
  <si>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</si>
  <si>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</si>
  <si>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</si>
  <si>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</si>
  <si>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</si>
  <si>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</si>
  <si>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</si>
  <si>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</si>
  <si>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</si>
  <si>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</si>
  <si>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</si>
  <si>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</si>
  <si>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</si>
  <si>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</si>
  <si>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</si>
  <si>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</si>
  <si>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</si>
  <si>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</si>
  <si>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</si>
  <si>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</si>
  <si>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</si>
  <si>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</si>
  <si>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</si>
  <si>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</si>
  <si>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</si>
  <si>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</si>
  <si>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</si>
  <si>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</si>
  <si>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</si>
  <si>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</si>
  <si>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</si>
  <si>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</si>
  <si>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</si>
  <si>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</si>
  <si>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</si>
  <si>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</si>
  <si>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</si>
  <si>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</si>
  <si>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</si>
  <si>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</si>
  <si>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</si>
  <si>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</si>
  <si>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</si>
  <si>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</si>
  <si>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</si>
  <si>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</si>
  <si>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</si>
  <si>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</si>
  <si>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</si>
  <si>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</si>
  <si>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</si>
  <si>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</si>
  <si>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</si>
  <si>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</si>
  <si>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</si>
  <si>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</si>
  <si>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</si>
  <si>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</si>
  <si>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</si>
  <si>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</si>
  <si>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</si>
  <si>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</si>
  <si>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</si>
  <si>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</si>
  <si>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</si>
  <si>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</si>
  <si>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</si>
  <si>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</si>
  <si>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</si>
  <si>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</si>
  <si>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</si>
  <si>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</si>
  <si>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</si>
  <si>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</si>
  <si>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</si>
  <si>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</si>
  <si>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</si>
  <si>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</si>
  <si>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</si>
  <si>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</si>
  <si>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</si>
  <si>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</si>
  <si>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</si>
  <si>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</si>
  <si>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</si>
  <si>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</si>
  <si>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</si>
  <si>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</si>
  <si>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</si>
  <si>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</si>
  <si>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</si>
  <si>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</si>
  <si>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</si>
  <si>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</si>
  <si>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</si>
  <si>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</si>
  <si>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</si>
  <si>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</si>
  <si>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</si>
  <si>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</si>
  <si>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</si>
  <si>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</si>
  <si>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</si>
  <si>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</si>
  <si>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</si>
  <si>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</si>
  <si>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</si>
  <si>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</si>
  <si>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</si>
  <si>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</si>
  <si>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</si>
  <si>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</si>
  <si>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</si>
  <si>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</si>
  <si>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</si>
  <si>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</si>
  <si>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</si>
  <si>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</si>
  <si>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</si>
  <si>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</si>
  <si>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</si>
  <si>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</si>
  <si>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</si>
  <si>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</si>
  <si>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</si>
  <si>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</si>
  <si>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</si>
  <si>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</si>
  <si>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</si>
  <si>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</si>
  <si>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</si>
  <si>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</si>
  <si>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</si>
  <si>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</si>
  <si>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</si>
  <si>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</si>
  <si>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</si>
  <si>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</si>
  <si>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</si>
  <si>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</si>
  <si>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</si>
  <si>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</si>
  <si>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</si>
  <si>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</si>
  <si>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</si>
  <si>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</si>
  <si>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</si>
  <si>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</si>
  <si>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</si>
  <si>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</si>
  <si>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</si>
  <si>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</si>
  <si>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</si>
  <si>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</si>
  <si>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</si>
  <si>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</si>
  <si>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</si>
  <si>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</si>
  <si>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</si>
  <si>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</si>
  <si>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</si>
  <si>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</si>
  <si>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</si>
  <si>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</si>
  <si>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</si>
  <si>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</si>
  <si>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</si>
  <si>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</si>
  <si>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</si>
  <si>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</si>
  <si>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</si>
  <si>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</si>
  <si>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</si>
  <si>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</si>
  <si>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</si>
  <si>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</si>
  <si>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</si>
  <si>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</si>
  <si>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</si>
  <si>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</si>
  <si>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</si>
  <si>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</si>
  <si>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</si>
  <si>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</si>
  <si>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</si>
  <si>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</si>
  <si>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</si>
  <si>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</si>
  <si>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</si>
  <si>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</si>
  <si>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</si>
  <si>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</si>
  <si>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</si>
  <si>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</si>
  <si>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</si>
  <si>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</si>
  <si>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</si>
  <si>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</si>
  <si>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</si>
  <si>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</si>
  <si>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</si>
  <si>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</si>
  <si>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</si>
  <si>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</si>
  <si>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</si>
  <si>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</si>
  <si>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</si>
  <si>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</si>
  <si>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</si>
  <si>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</si>
  <si>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</si>
  <si>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</si>
  <si>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</si>
  <si>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</si>
  <si>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</si>
  <si>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</si>
  <si>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</si>
  <si>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</si>
  <si>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</si>
  <si>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</si>
  <si>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</si>
  <si>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</si>
  <si>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</si>
  <si>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</si>
  <si>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</si>
  <si>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</si>
  <si>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</si>
  <si>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</si>
  <si>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</si>
  <si>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</si>
  <si>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</si>
  <si>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</si>
  <si>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</si>
  <si>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</si>
  <si>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</si>
  <si>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</si>
  <si>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</si>
  <si>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</si>
  <si>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</si>
  <si>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</si>
  <si>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</si>
  <si>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</si>
  <si>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</si>
  <si>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</si>
  <si>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</si>
  <si>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</si>
  <si>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</si>
  <si>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</si>
  <si>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</si>
  <si>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</si>
  <si>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</si>
  <si>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</si>
  <si>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</si>
  <si>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</si>
  <si>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</si>
  <si>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</si>
  <si>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</si>
  <si>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</si>
  <si>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</si>
  <si>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</si>
  <si>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</si>
  <si>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</si>
  <si>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</si>
  <si>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</si>
  <si>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</si>
  <si>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</si>
  <si>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</si>
  <si>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</si>
  <si>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</si>
  <si>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</si>
  <si>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</si>
  <si>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</si>
  <si>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</si>
  <si>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</si>
  <si>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</si>
  <si>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</si>
  <si>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</si>
  <si>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</si>
  <si>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</si>
  <si>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</si>
  <si>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</si>
  <si>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</si>
  <si>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</si>
  <si>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</si>
  <si>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</si>
  <si>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</si>
  <si>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</si>
  <si>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</si>
  <si>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</si>
  <si>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</si>
  <si>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</si>
  <si>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</si>
  <si>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</si>
  <si>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</si>
  <si>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</si>
  <si>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</si>
  <si>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</si>
  <si>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</si>
  <si>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</si>
  <si>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</si>
  <si>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</si>
  <si>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</si>
  <si>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</si>
  <si>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</si>
  <si>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</si>
  <si>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</si>
  <si>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</si>
  <si>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</si>
  <si>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</si>
  <si>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</si>
  <si>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</si>
  <si>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</si>
  <si>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</si>
  <si>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</si>
  <si>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</si>
  <si>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</si>
  <si>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</si>
  <si>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</si>
  <si>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</si>
  <si>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</si>
  <si>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</si>
  <si>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</si>
  <si>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</si>
  <si>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</si>
  <si>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</si>
  <si>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</si>
  <si>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</si>
  <si>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</si>
  <si>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</si>
  <si>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</si>
  <si>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</si>
  <si>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</si>
  <si>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</si>
  <si>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</si>
  <si>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</si>
  <si>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</si>
  <si>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</si>
  <si>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</si>
  <si>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</si>
  <si>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</si>
  <si>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</si>
  <si>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</si>
  <si>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</si>
  <si>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</si>
  <si>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</si>
  <si>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</si>
  <si>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</si>
  <si>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</si>
  <si>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</si>
  <si>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</si>
  <si>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</si>
  <si>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</si>
  <si>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</si>
  <si>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</si>
  <si>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</si>
  <si>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</si>
  <si>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</si>
  <si>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</si>
  <si>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</si>
  <si>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</si>
  <si>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</si>
  <si>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</si>
  <si>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</si>
  <si>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</si>
  <si>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</si>
  <si>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</si>
  <si>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</si>
  <si>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</si>
  <si>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</si>
  <si>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</si>
  <si>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</si>
  <si>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</si>
  <si>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</si>
  <si>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</si>
  <si>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</si>
  <si>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</si>
  <si>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</si>
  <si>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</si>
  <si>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</si>
  <si>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</si>
  <si>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</si>
  <si>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</si>
  <si>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</si>
  <si>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</si>
  <si>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</si>
  <si>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</si>
  <si>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</si>
  <si>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</si>
  <si>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</si>
  <si>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</si>
  <si>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</si>
  <si>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</si>
  <si>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</si>
  <si>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</si>
  <si>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</si>
  <si>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</si>
  <si>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</si>
  <si>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</si>
  <si>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</si>
  <si>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</si>
  <si>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</si>
  <si>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</si>
  <si>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</si>
  <si>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</si>
  <si>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</si>
  <si>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</si>
  <si>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</si>
  <si>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</si>
  <si>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</si>
  <si>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</si>
  <si>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</si>
  <si>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</si>
  <si>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</si>
  <si>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</si>
  <si>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</si>
  <si>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</si>
  <si>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</si>
  <si>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</si>
  <si>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</si>
  <si>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</si>
  <si>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</si>
  <si>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</si>
  <si>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</si>
  <si>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</si>
  <si>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</si>
  <si>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</si>
  <si>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</si>
  <si>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</si>
  <si>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</si>
  <si>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</si>
  <si>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</si>
  <si>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</si>
  <si>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</si>
  <si>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</si>
  <si>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</si>
  <si>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</si>
  <si>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</si>
  <si>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</si>
  <si>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</si>
  <si>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</si>
  <si>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</si>
  <si>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</si>
  <si>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</si>
  <si>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</si>
  <si>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</si>
  <si>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</si>
  <si>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</si>
  <si>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</si>
  <si>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</si>
  <si>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</si>
  <si>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</si>
  <si>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</si>
  <si>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</si>
  <si>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</si>
  <si>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</si>
  <si>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</si>
  <si>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</si>
  <si>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</si>
  <si>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</si>
  <si>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</si>
  <si>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</si>
  <si>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</si>
  <si>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</si>
  <si>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</si>
  <si>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</si>
  <si>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</si>
  <si>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</si>
  <si>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</si>
  <si>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</si>
  <si>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</si>
  <si>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</si>
  <si>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</si>
  <si>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</si>
  <si>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</si>
  <si>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</si>
  <si>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</si>
  <si>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</si>
  <si>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</si>
  <si>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</si>
  <si>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</si>
  <si>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</si>
  <si>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</si>
  <si>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</si>
  <si>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</si>
  <si>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</si>
  <si>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</si>
  <si>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</si>
  <si>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</si>
  <si>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</si>
  <si>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</si>
  <si>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</si>
  <si>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</si>
  <si>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</si>
  <si>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</si>
  <si>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</si>
  <si>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</si>
  <si>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</si>
  <si>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</si>
  <si>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</si>
  <si>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</si>
  <si>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</si>
  <si>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</si>
  <si>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</si>
  <si>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</si>
  <si>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</si>
  <si>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</si>
  <si>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</si>
  <si>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</si>
  <si>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</si>
  <si>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</si>
  <si>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</si>
  <si>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</si>
  <si>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</si>
  <si>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</si>
  <si>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</si>
  <si>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</si>
  <si>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</si>
  <si>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</si>
  <si>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</si>
  <si>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</si>
  <si>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</si>
  <si>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</si>
  <si>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</si>
  <si>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</si>
  <si>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</si>
  <si>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</si>
  <si>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</si>
  <si>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</si>
  <si>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</si>
  <si>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</si>
  <si>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</si>
  <si>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</si>
  <si>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</si>
  <si>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</si>
  <si>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</si>
  <si>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</si>
  <si>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</si>
  <si>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</si>
  <si>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</si>
  <si>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</si>
  <si>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</si>
  <si>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</si>
  <si>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</si>
  <si>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</si>
  <si>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</si>
  <si>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</si>
  <si>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</si>
  <si>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</si>
  <si>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</si>
  <si>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</si>
  <si>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</si>
  <si>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</si>
  <si>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</si>
  <si>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</si>
  <si>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</si>
  <si>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</si>
  <si>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</si>
  <si>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</si>
  <si>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</si>
  <si>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</si>
  <si>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</si>
  <si>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</si>
  <si>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</si>
  <si>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</si>
  <si>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</si>
  <si>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</si>
  <si>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</si>
  <si>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</si>
  <si>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</si>
  <si>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</si>
  <si>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</si>
  <si>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</si>
  <si>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</si>
  <si>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</si>
  <si>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</si>
  <si>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</si>
  <si>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</si>
  <si>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</si>
  <si>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</si>
  <si>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</si>
  <si>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</si>
  <si>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</si>
  <si>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</si>
  <si>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</si>
  <si>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</si>
  <si>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</si>
  <si>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</si>
  <si>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</si>
  <si>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</si>
  <si>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</si>
  <si>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</si>
  <si>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</si>
  <si>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</si>
  <si>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</si>
  <si>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</si>
  <si>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</si>
  <si>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</si>
  <si>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</si>
  <si>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</si>
  <si>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</si>
  <si>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</si>
  <si>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</si>
  <si>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</si>
  <si>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</si>
  <si>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</si>
  <si>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</si>
  <si>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</si>
  <si>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</si>
  <si>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</si>
  <si>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</si>
  <si>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</si>
  <si>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</si>
  <si>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</si>
  <si>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</si>
  <si>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</si>
  <si>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</si>
  <si>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</si>
  <si>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</si>
  <si>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</si>
  <si>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</si>
  <si>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</si>
  <si>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</si>
  <si>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</si>
  <si>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</si>
  <si>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</si>
  <si>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</si>
  <si>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</si>
  <si>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</si>
  <si>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</si>
  <si>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</si>
  <si>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</si>
  <si>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</si>
  <si>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</si>
  <si>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</si>
  <si>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</si>
  <si>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</si>
  <si>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</si>
  <si>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</si>
  <si>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</si>
  <si>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</si>
  <si>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</si>
  <si>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</si>
  <si>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</si>
  <si>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</si>
  <si>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</si>
  <si>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</si>
  <si>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</si>
  <si>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</si>
  <si>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</si>
  <si>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</si>
  <si>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</si>
  <si>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</si>
  <si>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</si>
  <si>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</si>
  <si>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</si>
  <si>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</si>
  <si>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</si>
  <si>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</si>
  <si>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</si>
  <si>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</si>
  <si>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</si>
  <si>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</si>
  <si>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</si>
  <si>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</si>
  <si>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</si>
  <si>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</si>
  <si>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</si>
  <si>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</si>
  <si>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</si>
  <si>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</si>
  <si>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</si>
  <si>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</si>
  <si>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</si>
  <si>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</si>
  <si>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</si>
  <si>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</si>
  <si>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</si>
  <si>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</si>
  <si>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</si>
  <si>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</si>
  <si>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</si>
  <si>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</si>
  <si>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</si>
  <si>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</si>
  <si>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</si>
  <si>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</si>
  <si>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</si>
  <si>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</si>
  <si>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</si>
  <si>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</si>
  <si>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</si>
  <si>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</si>
  <si>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</si>
  <si>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</si>
  <si>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</si>
  <si>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</si>
  <si>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</si>
  <si>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</si>
  <si>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</si>
  <si>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</si>
  <si>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</si>
  <si>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</si>
  <si>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</si>
  <si>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</si>
  <si>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</si>
  <si>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</si>
  <si>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</si>
  <si>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</si>
  <si>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</si>
  <si>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</si>
  <si>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</si>
  <si>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</si>
  <si>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</si>
  <si>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</si>
  <si>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</si>
  <si>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</si>
  <si>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</si>
  <si>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</si>
  <si>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</si>
  <si>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</si>
  <si>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</si>
  <si>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</si>
  <si>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</si>
  <si>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</si>
  <si>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</si>
  <si>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</si>
  <si>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</si>
  <si>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</si>
  <si>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</si>
  <si>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</si>
  <si>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</si>
  <si>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</si>
  <si>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</si>
  <si>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</si>
  <si>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</si>
  <si>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</si>
  <si>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</si>
  <si>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</si>
  <si>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</si>
  <si>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</si>
  <si>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</si>
  <si>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</si>
  <si>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</si>
  <si>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</si>
  <si>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</si>
  <si>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</si>
  <si>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</si>
  <si>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</si>
  <si>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</si>
  <si>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</si>
  <si>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</si>
  <si>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</si>
  <si>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</si>
  <si>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</si>
  <si>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</si>
  <si>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</si>
  <si>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</si>
  <si>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</si>
  <si>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</si>
  <si>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</si>
  <si>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</si>
  <si>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</si>
  <si>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</si>
  <si>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</si>
  <si>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</si>
  <si>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</si>
  <si>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</si>
  <si>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</si>
  <si>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</si>
  <si>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</si>
  <si>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</si>
  <si>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</si>
  <si>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</si>
  <si>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</si>
  <si>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</si>
  <si>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</si>
  <si>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</si>
  <si>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</si>
  <si>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</si>
  <si>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</si>
  <si>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</si>
  <si>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</si>
  <si>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</si>
  <si>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</si>
  <si>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</si>
  <si>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</si>
  <si>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</si>
  <si>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</si>
  <si>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</si>
  <si>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</si>
  <si>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</si>
  <si>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</si>
  <si>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</si>
  <si>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</si>
  <si>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</si>
  <si>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</si>
  <si>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</si>
  <si>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</si>
  <si>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</si>
  <si>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</si>
  <si>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</si>
  <si>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</si>
  <si>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</si>
  <si>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</si>
  <si>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</si>
  <si>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</si>
  <si>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</si>
  <si>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</si>
  <si>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</si>
  <si>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</si>
  <si>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</si>
  <si>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</si>
  <si>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</si>
  <si>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</si>
  <si>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</si>
  <si>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</si>
  <si>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</si>
  <si>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</si>
  <si>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</si>
  <si>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</si>
  <si>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</si>
  <si>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</si>
  <si>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</si>
  <si>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</si>
  <si>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</si>
  <si>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</si>
  <si>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</si>
  <si>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</si>
  <si>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</si>
  <si>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</si>
  <si>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</si>
  <si>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</si>
  <si>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</si>
  <si>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</si>
  <si>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</si>
  <si>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</si>
  <si>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</si>
  <si>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</si>
  <si>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</si>
  <si>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</si>
  <si>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</si>
  <si>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</si>
  <si>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</si>
  <si>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</si>
  <si>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</si>
  <si>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</si>
  <si>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</si>
  <si>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</si>
  <si>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</si>
  <si>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</si>
  <si>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</si>
  <si>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</si>
  <si>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</si>
  <si>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</si>
  <si>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</si>
  <si>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</si>
  <si>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</si>
  <si>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</si>
  <si>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</si>
  <si>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</si>
  <si>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</si>
  <si>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</si>
  <si>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</si>
  <si>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</si>
  <si>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</si>
  <si>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</si>
  <si>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</si>
  <si>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</si>
  <si>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</si>
  <si>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</si>
  <si>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</si>
  <si>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</si>
  <si>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</si>
  <si>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</si>
  <si>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</si>
  <si>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</si>
  <si>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</si>
  <si>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</si>
  <si>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</si>
  <si>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</si>
  <si>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</si>
  <si>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</si>
  <si>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</si>
  <si>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</si>
  <si>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</si>
  <si>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</si>
  <si>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</si>
  <si>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</si>
  <si>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</si>
  <si>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</si>
  <si>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</si>
  <si>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</si>
  <si>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</si>
  <si>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</si>
  <si>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</si>
  <si>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</si>
  <si>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</si>
  <si>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</si>
  <si>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</si>
  <si>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</si>
  <si>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</si>
  <si>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</si>
  <si>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</si>
  <si>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</si>
  <si>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</si>
  <si>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</si>
  <si>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</si>
  <si>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</si>
  <si>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</si>
  <si>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</si>
  <si>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</si>
  <si>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</si>
  <si>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</si>
  <si>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</si>
  <si>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</si>
  <si>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</si>
  <si>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</si>
  <si>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</si>
  <si>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</si>
  <si>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</si>
  <si>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</si>
  <si>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</si>
  <si>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</si>
  <si>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</si>
  <si>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</si>
  <si>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</si>
  <si>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</si>
  <si>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</si>
  <si>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</si>
  <si>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</si>
  <si>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</si>
  <si>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</si>
  <si>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</si>
  <si>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</si>
  <si>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</si>
  <si>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</si>
  <si>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</si>
  <si>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</si>
  <si>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</si>
  <si>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</si>
  <si>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</si>
  <si>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</si>
  <si>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</si>
  <si>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</si>
  <si>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</si>
  <si>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</si>
  <si>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</si>
  <si>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</si>
  <si>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</si>
  <si>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</si>
  <si>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</si>
  <si>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</si>
  <si>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</si>
  <si>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</si>
  <si>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</si>
  <si>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</si>
  <si>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</si>
  <si>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</si>
  <si>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</si>
  <si>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</si>
  <si>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</si>
  <si>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</si>
  <si>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</si>
  <si>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</si>
  <si>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</si>
  <si>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</si>
  <si>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</si>
  <si>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</si>
  <si>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</si>
  <si>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</si>
  <si>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</si>
  <si>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</si>
  <si>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</si>
  <si>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</si>
  <si>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</si>
  <si>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</si>
  <si>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</si>
  <si>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</si>
  <si>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</si>
  <si>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</si>
  <si>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</si>
  <si>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</si>
  <si>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</si>
  <si>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</si>
  <si>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</si>
  <si>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</si>
  <si>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</si>
  <si>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</si>
  <si>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</si>
  <si>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</si>
  <si>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</si>
  <si>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</si>
  <si>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</si>
  <si>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</si>
  <si>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</si>
  <si>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</si>
  <si>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</si>
  <si>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</si>
  <si>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</si>
  <si>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</si>
  <si>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</si>
  <si>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</si>
  <si>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</si>
  <si>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</si>
  <si>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</si>
  <si>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</si>
  <si>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</si>
  <si>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</si>
  <si>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</si>
  <si>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</si>
  <si>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</si>
  <si>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</si>
  <si>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</si>
  <si>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</si>
  <si>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</si>
  <si>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</si>
  <si>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</si>
  <si>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</si>
  <si>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</si>
  <si>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</si>
  <si>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</si>
  <si>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</si>
  <si>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</si>
  <si>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</si>
  <si>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</si>
  <si>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</si>
  <si>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</si>
  <si>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</si>
  <si>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</si>
  <si>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</si>
  <si>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</si>
  <si>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</si>
  <si>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</si>
  <si>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</si>
  <si>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</si>
  <si>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</si>
  <si>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</si>
  <si>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</si>
  <si>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</si>
  <si>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</si>
  <si>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</si>
  <si>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</si>
  <si>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</si>
  <si>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</si>
  <si>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</si>
  <si>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</si>
  <si>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</si>
  <si>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</si>
  <si>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</si>
  <si>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</si>
  <si>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</si>
  <si>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</si>
  <si>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</si>
  <si>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</si>
  <si>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</si>
  <si>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</si>
  <si>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</si>
  <si>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</si>
  <si>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</si>
  <si>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</si>
  <si>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</si>
  <si>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</si>
  <si>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</si>
  <si>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</si>
  <si>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</si>
  <si>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</si>
  <si>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</si>
  <si>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</si>
  <si>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</si>
  <si>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</si>
  <si>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</si>
  <si>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</si>
  <si>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</si>
  <si>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</si>
  <si>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</si>
  <si>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</si>
  <si>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</si>
  <si>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</si>
  <si>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</si>
  <si>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</si>
  <si>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</si>
  <si>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</si>
  <si>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</si>
  <si>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</si>
  <si>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</si>
  <si>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</si>
  <si>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</si>
  <si>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</si>
  <si>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</si>
  <si>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</si>
  <si>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</si>
  <si>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</si>
  <si>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</si>
  <si>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</si>
  <si>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</si>
  <si>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</si>
  <si>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</si>
  <si>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</si>
  <si>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</si>
  <si>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</si>
  <si>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</si>
  <si>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</si>
  <si>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</si>
  <si>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</si>
  <si>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</si>
  <si>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</si>
  <si>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</si>
  <si>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</si>
  <si>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</si>
  <si>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</si>
  <si>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</si>
  <si>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</si>
  <si>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</si>
  <si>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</si>
  <si>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</si>
  <si>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</si>
  <si>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</si>
  <si>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</si>
  <si>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</si>
  <si>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</si>
  <si>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</si>
  <si>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</si>
  <si>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</si>
  <si>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</si>
  <si>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</si>
  <si>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</si>
  <si>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</si>
  <si>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</si>
  <si>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</si>
  <si>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</si>
  <si>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</si>
  <si>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</si>
  <si>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</si>
  <si>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</si>
  <si>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</si>
  <si>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</si>
  <si>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</si>
  <si>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</si>
  <si>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</si>
  <si>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</si>
  <si>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</si>
  <si>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</si>
  <si>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</si>
  <si>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</si>
  <si>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</si>
  <si>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</si>
  <si>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</si>
  <si>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</si>
  <si>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</si>
  <si>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</si>
  <si>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</si>
  <si>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</si>
  <si>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</si>
  <si>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</si>
  <si>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</si>
  <si>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</si>
  <si>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</si>
  <si>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</si>
  <si>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</si>
  <si>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</si>
  <si>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</si>
  <si>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</si>
  <si>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</si>
  <si>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</si>
  <si>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</si>
  <si>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</si>
  <si>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</si>
  <si>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</si>
  <si>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</si>
  <si>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</si>
  <si>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</si>
  <si>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</si>
  <si>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</si>
  <si>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</si>
  <si>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</si>
  <si>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</si>
  <si>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</si>
  <si>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</si>
  <si>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</si>
  <si>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</si>
  <si>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</si>
  <si>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</si>
  <si>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</si>
  <si>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</si>
  <si>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</si>
  <si>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</si>
  <si>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</si>
  <si>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</si>
  <si>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</si>
  <si>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</si>
  <si>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</si>
  <si>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</si>
  <si>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</si>
  <si>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</si>
  <si>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</si>
  <si>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</si>
  <si>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</si>
  <si>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</si>
  <si>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</si>
  <si>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</si>
  <si>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</si>
  <si>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</si>
  <si>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</si>
  <si>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</si>
  <si>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</si>
  <si>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</si>
  <si>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</si>
  <si>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</si>
  <si>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</si>
  <si>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</si>
  <si>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</si>
  <si>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</si>
  <si>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</si>
  <si>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</si>
  <si>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</si>
  <si>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</si>
  <si>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</si>
  <si>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</si>
  <si>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</si>
  <si>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</si>
  <si>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</si>
  <si>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</si>
  <si>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</si>
  <si>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</si>
  <si>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</si>
  <si>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</si>
  <si>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</si>
  <si>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</si>
  <si>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</si>
  <si>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</si>
  <si>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</si>
  <si>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</si>
  <si>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</si>
  <si>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</si>
  <si>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</si>
  <si>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</si>
  <si>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</si>
  <si>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</si>
  <si>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</si>
  <si>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</si>
  <si>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</si>
  <si>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</si>
  <si>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</si>
  <si>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</si>
  <si>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</si>
  <si>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</si>
  <si>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</si>
  <si>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</si>
  <si>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</si>
  <si>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</si>
  <si>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</si>
  <si>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</si>
  <si>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</si>
  <si>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</si>
  <si>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</si>
  <si>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</si>
  <si>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</si>
  <si>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</si>
  <si>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</si>
  <si>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</si>
  <si>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</si>
  <si>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</si>
  <si>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</si>
  <si>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</si>
  <si>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</si>
  <si>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</si>
  <si>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</si>
  <si>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</si>
  <si>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</si>
  <si>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</si>
  <si>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</si>
  <si>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</si>
  <si>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</si>
  <si>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</si>
  <si>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</si>
  <si>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</si>
  <si>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</si>
  <si>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</si>
  <si>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</si>
  <si>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</si>
  <si>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</si>
  <si>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</si>
  <si>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</si>
  <si>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</si>
  <si>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</si>
  <si>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</si>
  <si>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</si>
  <si>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</si>
  <si>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</si>
  <si>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</si>
  <si>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</si>
  <si>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</si>
  <si>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</si>
  <si>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</si>
  <si>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</si>
  <si>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</si>
  <si>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</si>
  <si>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</si>
  <si>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</si>
  <si>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</si>
  <si>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</si>
  <si>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</si>
  <si>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</si>
  <si>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</si>
  <si>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</si>
  <si>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</si>
  <si>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</si>
  <si>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</si>
  <si>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</si>
  <si>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</si>
  <si>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</si>
  <si>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</si>
  <si>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</si>
  <si>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</si>
  <si>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</si>
  <si>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</si>
  <si>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</si>
  <si>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</si>
  <si>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</si>
  <si>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</si>
  <si>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</si>
  <si>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</si>
  <si>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</si>
  <si>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</si>
  <si>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</si>
  <si>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</si>
  <si>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</si>
  <si>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</si>
  <si>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</si>
  <si>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</si>
  <si>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</si>
  <si>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</si>
  <si>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</si>
  <si>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</si>
  <si>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</si>
  <si>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</si>
  <si>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</si>
  <si>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</si>
  <si>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</si>
  <si>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</si>
  <si>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</si>
  <si>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</si>
  <si>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</si>
  <si>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</si>
  <si>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</si>
  <si>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</si>
  <si>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</si>
  <si>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</si>
  <si>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</si>
  <si>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</si>
  <si>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</si>
  <si>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</si>
  <si>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</si>
  <si>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</si>
  <si>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</si>
  <si>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</si>
  <si>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</si>
  <si>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</si>
  <si>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</si>
  <si>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</si>
  <si>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</si>
  <si>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</si>
  <si>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</si>
  <si>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</si>
  <si>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</si>
  <si>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</si>
  <si>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</si>
  <si>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</si>
  <si>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</si>
  <si>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</si>
  <si>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</si>
  <si>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</si>
  <si>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</si>
  <si>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</si>
  <si>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</si>
  <si>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</si>
  <si>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</si>
  <si>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</si>
  <si>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</si>
  <si>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</si>
  <si>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</si>
  <si>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</si>
  <si>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</si>
  <si>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</si>
  <si>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</si>
  <si>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</si>
  <si>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</si>
  <si>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</si>
  <si>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</si>
  <si>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</si>
  <si>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</si>
  <si>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</si>
  <si>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</si>
  <si>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</si>
  <si>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</si>
  <si>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</si>
  <si>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</si>
  <si>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</si>
  <si>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</si>
  <si>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</si>
  <si>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</si>
  <si>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</si>
  <si>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</si>
  <si>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</si>
  <si>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</si>
  <si>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</si>
  <si>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</si>
  <si>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</si>
  <si>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</si>
  <si>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</si>
  <si>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</si>
  <si>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</si>
  <si>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</si>
  <si>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</si>
  <si>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</si>
  <si>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</si>
  <si>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</si>
  <si>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</si>
  <si>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</si>
  <si>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</si>
  <si>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</si>
  <si>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</si>
  <si>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</si>
  <si>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</si>
  <si>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</si>
  <si>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</si>
  <si>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</si>
  <si>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</si>
  <si>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</si>
  <si>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</si>
  <si>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</si>
  <si>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</si>
  <si>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</si>
  <si>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</si>
  <si>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</si>
  <si>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</si>
  <si>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</si>
  <si>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</si>
  <si>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</si>
  <si>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</si>
  <si>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</si>
  <si>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</si>
  <si>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</si>
  <si>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</si>
  <si>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</si>
  <si>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</si>
  <si>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</si>
  <si>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</si>
  <si>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</si>
  <si>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</si>
  <si>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</si>
  <si>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</si>
  <si>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</si>
  <si>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</si>
  <si>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</si>
  <si>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</si>
  <si>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</si>
  <si>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</si>
  <si>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</si>
  <si>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</si>
  <si>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</si>
  <si>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</si>
  <si>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</si>
  <si>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</si>
  <si>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</si>
  <si>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</si>
  <si>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</si>
  <si>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</si>
  <si>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</si>
  <si>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</si>
  <si>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</si>
  <si>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</si>
  <si>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</si>
  <si>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</si>
  <si>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</si>
  <si>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</si>
  <si>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</si>
  <si>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</si>
  <si>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</si>
  <si>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</si>
  <si>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</si>
  <si>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</si>
  <si>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</si>
  <si>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</si>
  <si>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</si>
  <si>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</si>
  <si>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</si>
  <si>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</si>
  <si>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</si>
  <si>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</si>
  <si>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</si>
  <si>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</si>
  <si>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</si>
  <si>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</si>
  <si>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</si>
  <si>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</si>
  <si>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</si>
  <si>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</si>
  <si>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</si>
  <si>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</si>
  <si>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</si>
  <si>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</si>
  <si>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</si>
  <si>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</si>
  <si>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</si>
  <si>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</si>
  <si>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</si>
  <si>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</si>
  <si>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</si>
  <si>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</si>
  <si>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</si>
  <si>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</si>
  <si>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</si>
  <si>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</si>
  <si>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</si>
  <si>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</si>
  <si>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</si>
  <si>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</si>
  <si>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</si>
  <si>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</si>
  <si>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</si>
  <si>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</si>
  <si>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</si>
  <si>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</si>
  <si>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</si>
  <si>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</si>
  <si>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</si>
  <si>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</si>
  <si>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</si>
  <si>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</si>
  <si>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</si>
  <si>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</si>
  <si>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</si>
  <si>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</si>
  <si>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</si>
  <si>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</si>
  <si>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</si>
  <si>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</si>
  <si>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</si>
  <si>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</si>
  <si>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</si>
  <si>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</si>
  <si>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</si>
  <si>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</si>
  <si>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</si>
  <si>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</si>
  <si>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</si>
  <si>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</si>
  <si>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</si>
  <si>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</si>
  <si>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</si>
  <si>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</si>
  <si>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</si>
  <si>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</si>
  <si>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</si>
  <si>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</si>
  <si>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</si>
  <si>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</si>
  <si>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</si>
  <si>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</si>
  <si>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</si>
  <si>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</si>
  <si>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</si>
  <si>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</si>
  <si>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</si>
  <si>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</si>
  <si>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</si>
  <si>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</si>
  <si>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</si>
  <si>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</si>
  <si>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</si>
  <si>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</si>
  <si>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</si>
  <si>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</si>
  <si>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</si>
  <si>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</si>
  <si>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</si>
  <si>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</si>
  <si>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</si>
  <si>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</si>
  <si>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</si>
  <si>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</si>
  <si>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</si>
  <si>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</si>
  <si>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</si>
  <si>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</si>
  <si>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</si>
  <si>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</si>
  <si>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</si>
  <si>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</si>
  <si>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</si>
  <si>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</si>
  <si>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</si>
  <si>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</si>
  <si>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</si>
  <si>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</si>
  <si>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</si>
  <si>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</si>
  <si>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</si>
  <si>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</si>
  <si>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</si>
  <si>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</si>
  <si>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</si>
  <si>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</si>
  <si>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</si>
  <si>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</si>
  <si>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</si>
  <si>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</si>
  <si>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</si>
  <si>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</si>
  <si>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</si>
  <si>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</si>
  <si>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</si>
  <si>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</si>
  <si>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</si>
  <si>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</si>
  <si>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</si>
  <si>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</si>
  <si>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</si>
  <si>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</si>
  <si>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놀아줘 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</si>
  <si>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</si>
  <si>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</si>
  <si>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</si>
  <si>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</si>
  <si>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</si>
  <si>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</si>
  <si>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</si>
  <si>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</si>
  <si>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</si>
  <si>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</si>
  <si>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</si>
  <si>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</si>
  <si>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</si>
  <si>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</si>
  <si>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</si>
  <si>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</si>
  <si>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</si>
  <si>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</si>
  <si>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</si>
  <si>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</si>
  <si>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</si>
  <si>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</si>
  <si>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</si>
  <si>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</si>
  <si>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</si>
  <si>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</si>
  <si>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</si>
  <si>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</si>
  <si>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</si>
  <si>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</si>
  <si>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</si>
  <si>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</si>
  <si>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</si>
  <si>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</si>
  <si>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</si>
  <si>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</si>
  <si>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</si>
  <si>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</si>
  <si>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</si>
  <si>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</si>
  <si>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</si>
  <si>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</si>
  <si>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</si>
  <si>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</si>
  <si>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</si>
  <si>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</si>
  <si>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</si>
  <si>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</si>
  <si>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</si>
  <si>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</si>
  <si>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</si>
  <si>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</si>
  <si>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</si>
  <si>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</si>
  <si>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</si>
  <si>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</si>
  <si>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</si>
  <si>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</si>
  <si>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</si>
  <si>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</si>
  <si>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</si>
  <si>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</si>
  <si>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</si>
  <si>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</si>
  <si>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</si>
  <si>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</si>
  <si>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</si>
  <si>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</si>
  <si>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</si>
  <si>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</si>
  <si>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</si>
  <si>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</si>
  <si>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</si>
  <si>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</si>
  <si>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</si>
  <si>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</si>
  <si>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</si>
  <si>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</si>
  <si>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</si>
  <si>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</si>
  <si>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</si>
  <si>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</si>
  <si>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</si>
  <si>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</si>
  <si>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</si>
  <si>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</si>
  <si>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</si>
  <si>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</si>
  <si>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</si>
  <si>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</si>
  <si>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</si>
  <si>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</si>
  <si>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</si>
  <si>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</si>
  <si>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</si>
  <si>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</si>
  <si>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</si>
  <si>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</si>
  <si>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</si>
  <si>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</si>
  <si>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</si>
  <si>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</si>
  <si>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</si>
  <si>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</si>
  <si>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</si>
  <si>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</si>
  <si>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</si>
  <si>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</si>
  <si>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</si>
  <si>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</si>
  <si>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</si>
  <si>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</si>
  <si>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</si>
  <si>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</si>
  <si>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</si>
  <si>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</si>
  <si>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</si>
  <si>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</si>
  <si>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</si>
  <si>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</si>
  <si>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</si>
  <si>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</si>
  <si>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</si>
  <si>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</si>
  <si>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</si>
  <si>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</si>
  <si>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</si>
  <si>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</si>
  <si>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</si>
  <si>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</si>
  <si>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</si>
  <si>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</si>
  <si>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</si>
  <si>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</si>
  <si>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</si>
  <si>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</si>
  <si>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</si>
  <si>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</si>
  <si>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</si>
  <si>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</si>
  <si>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</si>
  <si>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</si>
  <si>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</si>
  <si>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</si>
  <si>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</si>
  <si>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</si>
  <si>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</si>
  <si>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</si>
  <si>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</si>
  <si>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</si>
  <si>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</si>
  <si>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</si>
  <si>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</si>
  <si>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</si>
  <si>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</si>
  <si>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</si>
  <si>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</si>
  <si>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</si>
  <si>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</si>
  <si>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</si>
  <si>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</si>
  <si>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</si>
  <si>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</si>
  <si>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</si>
  <si>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</si>
  <si>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</si>
  <si>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</si>
  <si>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</si>
  <si>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</si>
  <si>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</si>
  <si>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</si>
  <si>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</si>
  <si>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</si>
  <si>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</si>
  <si>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</si>
  <si>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</si>
  <si>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</si>
  <si>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</si>
  <si>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</si>
  <si>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</si>
  <si>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</si>
  <si>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</si>
  <si>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</si>
  <si>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</si>
  <si>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</si>
  <si>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</si>
  <si>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</si>
  <si>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</si>
  <si>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</si>
  <si>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</si>
  <si>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</si>
  <si>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</si>
  <si>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</si>
  <si>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</si>
  <si>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</si>
  <si>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</si>
  <si>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</si>
  <si>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</si>
  <si>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</si>
  <si>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</si>
  <si>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</si>
  <si>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</si>
  <si>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</si>
  <si>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</si>
  <si>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</si>
  <si>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</si>
  <si>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</si>
  <si>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</si>
  <si>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</si>
  <si>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</si>
  <si>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</si>
  <si>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</si>
  <si>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</si>
  <si>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</si>
  <si>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</si>
  <si>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</si>
  <si>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</si>
  <si>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</si>
  <si>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</si>
  <si>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</si>
  <si>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</si>
  <si>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</si>
  <si>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</si>
  <si>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</si>
  <si>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</si>
  <si>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</si>
  <si>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</si>
  <si>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</si>
  <si>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</si>
  <si>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</si>
  <si>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</si>
  <si>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</si>
  <si>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</si>
  <si>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</si>
  <si>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</si>
  <si>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</si>
  <si>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</si>
  <si>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</si>
  <si>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</si>
  <si>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</si>
  <si>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</si>
  <si>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</si>
  <si>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</si>
  <si>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</si>
  <si>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</si>
  <si>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</si>
  <si>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</si>
  <si>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</si>
  <si>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</si>
  <si>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</si>
  <si>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</si>
  <si>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</si>
  <si>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</si>
  <si>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</si>
  <si>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</si>
  <si>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</si>
  <si>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</si>
  <si>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</si>
  <si>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</si>
  <si>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</si>
  <si>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</si>
  <si>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</si>
  <si>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</si>
  <si>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</si>
  <si>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</si>
  <si>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</si>
  <si>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</si>
  <si>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</si>
  <si>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</si>
  <si>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</si>
  <si>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</si>
  <si>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</si>
  <si>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</si>
  <si>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</si>
  <si>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</si>
  <si>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</si>
  <si>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</si>
  <si>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</si>
  <si>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</si>
  <si>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</si>
  <si>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</si>
  <si>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</si>
  <si>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</si>
  <si>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</si>
  <si>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</si>
  <si>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</si>
  <si>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</si>
  <si>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</si>
  <si>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</si>
  <si>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</si>
  <si>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</si>
  <si>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</si>
  <si>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</si>
  <si>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</si>
  <si>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</si>
  <si>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</si>
  <si>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</si>
  <si>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</si>
  <si>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</si>
  <si>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</si>
  <si>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</si>
  <si>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</si>
  <si>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</si>
  <si>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</si>
  <si>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</si>
  <si>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</si>
  <si>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</si>
  <si>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</si>
  <si>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</si>
  <si>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</si>
  <si>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</si>
  <si>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</si>
  <si>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</si>
  <si>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</si>
  <si>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</si>
  <si>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</si>
  <si>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</si>
  <si>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</si>
  <si>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</si>
  <si>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</si>
  <si>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</si>
  <si>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</si>
  <si>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</si>
  <si>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</si>
  <si>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</si>
  <si>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</si>
  <si>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</si>
  <si>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</si>
  <si>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</si>
  <si>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</si>
  <si>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</si>
  <si>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</si>
  <si>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</si>
  <si>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</si>
  <si>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</si>
  <si>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</si>
  <si>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</si>
  <si>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</si>
  <si>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</si>
  <si>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</si>
  <si>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</si>
  <si>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</si>
  <si>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</si>
  <si>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</si>
  <si>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</si>
  <si>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</si>
  <si>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</si>
  <si>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</si>
  <si>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</si>
  <si>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</si>
  <si>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</si>
  <si>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</si>
  <si>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</si>
  <si>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</si>
  <si>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</si>
  <si>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</si>
  <si>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</si>
  <si>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</si>
  <si>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</si>
  <si>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</si>
  <si>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</si>
  <si>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</si>
  <si>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</si>
  <si>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</si>
  <si>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</si>
  <si>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</si>
  <si>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</si>
  <si>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</si>
  <si>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</si>
  <si>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</si>
  <si>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</si>
  <si>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</si>
  <si>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</si>
  <si>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</si>
  <si>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</si>
  <si>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</si>
  <si>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</si>
  <si>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</si>
  <si>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</si>
  <si>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</si>
  <si>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</si>
  <si>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</si>
  <si>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</si>
  <si>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</si>
  <si>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</si>
  <si>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</si>
  <si>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</si>
  <si>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</si>
  <si>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</si>
  <si>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</si>
  <si>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</si>
  <si>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</si>
  <si>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</si>
  <si>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</si>
  <si>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</si>
  <si>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</si>
  <si>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</si>
  <si>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</si>
  <si>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</si>
  <si>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</si>
  <si>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</si>
  <si>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</si>
  <si>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</si>
  <si>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</si>
  <si>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</si>
  <si>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</si>
  <si>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</si>
  <si>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</si>
  <si>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</si>
  <si>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</si>
  <si>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</si>
  <si>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</si>
  <si>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</si>
  <si>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</si>
  <si>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</si>
  <si>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</si>
  <si>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</si>
  <si>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</si>
  <si>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</si>
  <si>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</si>
  <si>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</si>
  <si>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</si>
  <si>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</si>
  <si>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</si>
  <si>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</si>
  <si>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</si>
  <si>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</si>
  <si>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</si>
  <si>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</si>
  <si>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</si>
  <si>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</si>
  <si>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</si>
  <si>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</si>
  <si>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</si>
  <si>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</si>
  <si>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</si>
  <si>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</si>
  <si>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</si>
  <si>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</si>
  <si>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</si>
  <si>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</si>
  <si>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</si>
  <si>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</si>
  <si>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</si>
  <si>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</si>
  <si>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</si>
  <si>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</si>
  <si>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</si>
  <si>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</si>
  <si>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</si>
  <si>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</si>
  <si>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</si>
  <si>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</si>
  <si>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</si>
  <si>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</si>
  <si>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</si>
  <si>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</si>
  <si>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</si>
  <si>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</si>
  <si>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</si>
  <si>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</si>
  <si>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</si>
  <si>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</si>
  <si>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</si>
  <si>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</si>
  <si>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</si>
  <si>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</si>
  <si>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</si>
  <si>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</si>
  <si>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</si>
  <si>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</si>
  <si>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</si>
  <si>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</si>
  <si>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</si>
  <si>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</si>
  <si>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</si>
  <si>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</si>
  <si>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</si>
  <si>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</si>
  <si>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</si>
  <si>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</si>
  <si>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</si>
  <si>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</si>
  <si>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</si>
  <si>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</si>
  <si>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</si>
  <si>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</si>
  <si>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</si>
  <si>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</si>
  <si>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</si>
  <si>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</si>
  <si>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</si>
  <si>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</si>
  <si>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</si>
  <si>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</si>
  <si>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</si>
  <si>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</si>
  <si>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</si>
  <si>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</si>
  <si>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</si>
  <si>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</si>
  <si>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</si>
  <si>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</si>
  <si>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</si>
  <si>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</si>
  <si>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</si>
  <si>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</si>
  <si>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</si>
  <si>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</si>
  <si>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</si>
  <si>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</si>
  <si>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</si>
  <si>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</si>
  <si>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</si>
  <si>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</si>
  <si>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</si>
  <si>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</si>
  <si>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</si>
  <si>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</si>
  <si>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</si>
  <si>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</si>
  <si>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</si>
  <si>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</si>
  <si>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</si>
  <si>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</si>
  <si>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</si>
  <si>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</si>
  <si>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</si>
  <si>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</si>
  <si>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</si>
  <si>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</si>
  <si>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</si>
  <si>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</si>
  <si>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</si>
  <si>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</si>
  <si>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</si>
  <si>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</si>
  <si>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</si>
  <si>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</si>
  <si>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</si>
  <si>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</si>
  <si>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</si>
  <si>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</si>
  <si>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</si>
  <si>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</si>
  <si>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</si>
  <si>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</si>
  <si>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</si>
  <si>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</si>
  <si>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</si>
  <si>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</si>
  <si>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</si>
  <si>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</si>
  <si>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</si>
  <si>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</si>
  <si>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</si>
  <si>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</si>
  <si>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</si>
  <si>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</si>
  <si>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</si>
  <si>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</si>
  <si>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</si>
  <si>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</si>
  <si>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</si>
  <si>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</si>
  <si>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</si>
  <si>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</si>
  <si>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</si>
  <si>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</si>
  <si>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</si>
  <si>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</si>
  <si>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</si>
  <si>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</si>
  <si>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</si>
  <si>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</si>
  <si>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</si>
  <si>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</si>
  <si>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</si>
  <si>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</si>
  <si>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</si>
  <si>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</si>
  <si>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</si>
  <si>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</si>
  <si>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</si>
  <si>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</si>
  <si>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</si>
  <si>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</si>
  <si>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</si>
  <si>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</si>
  <si>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</si>
  <si>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</si>
  <si>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</si>
  <si>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</si>
  <si>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</si>
  <si>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</si>
  <si>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</si>
  <si>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</si>
  <si>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</si>
  <si>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</si>
  <si>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</si>
  <si>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</si>
  <si>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</si>
  <si>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</si>
  <si>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</si>
  <si>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</si>
  <si>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</si>
  <si>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</si>
  <si>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</si>
  <si>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</si>
  <si>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</si>
  <si>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</si>
  <si>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</si>
  <si>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</si>
  <si>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</si>
  <si>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</si>
  <si>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</si>
  <si>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</si>
  <si>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</si>
  <si>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</si>
  <si>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</si>
  <si>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</si>
  <si>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</si>
  <si>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</si>
  <si>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</si>
  <si>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</si>
  <si>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</si>
  <si>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</si>
  <si>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</si>
  <si>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</si>
  <si>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</si>
  <si>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</si>
  <si>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</si>
  <si>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</si>
  <si>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</si>
  <si>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</si>
  <si>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</si>
  <si>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</si>
  <si>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</si>
  <si>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</si>
  <si>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</si>
  <si>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</si>
  <si>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</si>
  <si>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</si>
  <si>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</si>
  <si>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</si>
  <si>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</si>
  <si>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</si>
  <si>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</si>
  <si>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</si>
  <si>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</si>
  <si>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</si>
  <si>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</si>
  <si>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</si>
  <si>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</si>
  <si>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</si>
  <si>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</si>
  <si>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</si>
  <si>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</si>
  <si>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</si>
  <si>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</si>
  <si>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</si>
  <si>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</si>
  <si>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</si>
  <si>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</si>
  <si>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</si>
  <si>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</si>
  <si>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</si>
  <si>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</si>
  <si>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</si>
  <si>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</si>
  <si>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</si>
  <si>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</si>
  <si>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</si>
  <si>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</si>
  <si>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</si>
  <si>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</si>
  <si>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</si>
  <si>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</si>
  <si>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</si>
  <si>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</si>
  <si>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</si>
  <si>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</si>
  <si>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</si>
  <si>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</si>
  <si>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</si>
  <si>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</si>
  <si>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</si>
  <si>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</si>
  <si>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</si>
  <si>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</si>
  <si>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</si>
  <si>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</si>
  <si>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</si>
  <si>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</si>
  <si>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</si>
  <si>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</si>
  <si>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</si>
  <si>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</si>
  <si>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</si>
  <si>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</si>
  <si>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</si>
  <si>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</si>
  <si>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</si>
  <si>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</si>
  <si>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</si>
  <si>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</si>
  <si>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</si>
  <si>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</si>
  <si>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</si>
  <si>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</si>
  <si>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</si>
  <si>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</si>
  <si>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</si>
  <si>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</si>
  <si>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</si>
  <si>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</si>
  <si>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</si>
  <si>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</si>
  <si>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</si>
  <si>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</si>
  <si>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</si>
  <si>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</si>
  <si>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</si>
  <si>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</si>
  <si>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</si>
  <si>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</si>
  <si>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</si>
  <si>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</si>
  <si>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</si>
  <si>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</si>
  <si>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</si>
  <si>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</si>
  <si>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</si>
  <si>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</si>
  <si>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</si>
  <si>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</si>
  <si>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</si>
  <si>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</si>
  <si>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</si>
  <si>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</si>
  <si>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</si>
  <si>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</si>
  <si>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</si>
  <si>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</si>
  <si>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많이 먹었는데 몸무게 똑 같아</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</si>
  <si>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</si>
  <si>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</si>
  <si>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</si>
  <si>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</si>
  <si>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</si>
  <si>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</si>
  <si>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</si>
  <si>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</si>
  <si>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</si>
  <si>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</si>
  <si>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</si>
  <si>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</si>
  <si>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</si>
  <si>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</si>
  <si>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</si>
  <si>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</si>
  <si>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</si>
  <si>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</si>
  <si>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</si>
  <si>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</si>
  <si>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</si>
  <si>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</si>
  <si>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</si>
  <si>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</si>
  <si>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</si>
  <si>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</si>
  <si>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</si>
  <si>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</si>
  <si>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</si>
  <si>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</si>
  <si>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</si>
  <si>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</si>
  <si>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</si>
  <si>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</si>
  <si>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</si>
  <si>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</si>
  <si>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</si>
  <si>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</si>
  <si>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</si>
  <si>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</si>
  <si>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</si>
  <si>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</si>
  <si>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</si>
  <si>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</si>
  <si>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</si>
  <si>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</si>
  <si>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</si>
  <si>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</si>
  <si>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</si>
  <si>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</si>
  <si>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</si>
  <si>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</si>
  <si>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</si>
  <si>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</si>
  <si>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</si>
  <si>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</si>
  <si>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</si>
  <si>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</si>
  <si>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</si>
  <si>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</si>
  <si>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</si>
  <si>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</si>
  <si>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</si>
  <si>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</si>
  <si>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</si>
  <si>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</si>
  <si>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</si>
  <si>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</si>
  <si>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</si>
  <si>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</si>
  <si>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</si>
  <si>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</si>
  <si>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</si>
  <si>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</si>
  <si>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</si>
  <si>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</si>
  <si>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</si>
  <si>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</si>
  <si>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</si>
  <si>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</si>
  <si>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</si>
  <si>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</si>
  <si>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</si>
  <si>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</si>
  <si>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</si>
  <si>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</si>
  <si>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</si>
  <si>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</si>
  <si>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</si>
  <si>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</si>
  <si>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</si>
  <si>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</si>
  <si>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</si>
  <si>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</si>
  <si>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</si>
  <si>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</si>
  <si>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</si>
  <si>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</si>
  <si>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</si>
  <si>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</si>
  <si>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</si>
  <si>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</si>
  <si>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</si>
  <si>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</si>
  <si>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</si>
  <si>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</si>
  <si>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</si>
  <si>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</si>
  <si>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</si>
  <si>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</si>
  <si>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</si>
  <si>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</si>
  <si>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</si>
  <si>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</si>
  <si>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</si>
  <si>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</si>
  <si>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</si>
  <si>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</si>
  <si>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</si>
  <si>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</si>
  <si>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</si>
  <si>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</si>
  <si>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</si>
  <si>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</si>
  <si>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</si>
  <si>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</si>
  <si>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</si>
  <si>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</si>
  <si>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</si>
  <si>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</si>
  <si>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</si>
  <si>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</si>
  <si>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</si>
  <si>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</si>
  <si>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</si>
  <si>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</si>
  <si>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</si>
  <si>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</si>
  <si>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</si>
  <si>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</si>
  <si>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</si>
  <si>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</si>
  <si>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</si>
  <si>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</si>
  <si>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</si>
  <si>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</si>
  <si>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</si>
  <si>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</si>
  <si>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</si>
  <si>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</si>
  <si>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</si>
  <si>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</si>
  <si>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</si>
  <si>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</si>
  <si>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</si>
  <si>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</si>
  <si>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</si>
  <si>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</si>
  <si>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</si>
  <si>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</si>
  <si>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</si>
  <si>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</si>
  <si>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</si>
  <si>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</si>
  <si>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</si>
  <si>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</si>
  <si>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</si>
  <si>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</si>
  <si>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</si>
  <si>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</si>
  <si>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</si>
  <si>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</si>
  <si>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</si>
  <si>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</si>
  <si>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</si>
  <si>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</si>
  <si>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</si>
  <si>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</si>
  <si>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</si>
  <si>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</si>
  <si>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</si>
  <si>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</si>
  <si>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</si>
  <si>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</si>
  <si>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</si>
  <si>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</si>
  <si>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</si>
  <si>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</si>
  <si>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</si>
  <si>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</si>
  <si>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</si>
  <si>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</si>
  <si>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</si>
  <si>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</si>
  <si>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</si>
  <si>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</si>
  <si>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</si>
  <si>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</si>
  <si>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</si>
  <si>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</si>
  <si>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</si>
  <si>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</si>
  <si>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</si>
  <si>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</si>
  <si>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</si>
  <si>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</si>
  <si>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</si>
  <si>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</si>
  <si>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</si>
  <si>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</si>
  <si>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</si>
  <si>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</si>
  <si>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</si>
  <si>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</si>
  <si>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</si>
  <si>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</si>
  <si>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</si>
  <si>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</si>
  <si>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</si>
  <si>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</si>
  <si>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</si>
  <si>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</si>
  <si>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</si>
  <si>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</si>
  <si>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</si>
  <si>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</si>
  <si>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</si>
  <si>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</si>
  <si>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</si>
  <si>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</si>
  <si>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</si>
  <si>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</si>
  <si>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</si>
  <si>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</si>
  <si>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</si>
  <si>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</si>
  <si>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</si>
  <si>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</si>
  <si>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</si>
  <si>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</si>
  <si>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</si>
  <si>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</si>
  <si>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</si>
  <si>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</si>
  <si>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</si>
  <si>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</si>
  <si>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</si>
  <si>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</si>
  <si>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</si>
  <si>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</si>
  <si>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</si>
  <si>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</si>
  <si>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</si>
  <si>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</si>
  <si>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</si>
  <si>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</si>
  <si>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</si>
  <si>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</si>
  <si>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</si>
  <si>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</si>
  <si>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</si>
  <si>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</si>
  <si>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</si>
  <si>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</si>
  <si>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</si>
  <si>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</si>
  <si>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</si>
  <si>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</si>
  <si>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</si>
  <si>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</si>
  <si>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</si>
  <si>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</si>
  <si>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</si>
  <si>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</si>
  <si>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</si>
  <si>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</si>
  <si>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</si>
  <si>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</si>
  <si>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</si>
  <si>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</si>
  <si>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</si>
  <si>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</si>
  <si>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</si>
  <si>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</si>
  <si>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</si>
  <si>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</si>
  <si>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</si>
  <si>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</si>
  <si>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</si>
  <si>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</si>
  <si>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</si>
  <si>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</si>
  <si>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</si>
  <si>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</si>
  <si>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</si>
  <si>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</si>
  <si>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</si>
  <si>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</si>
  <si>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</si>
  <si>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</si>
  <si>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</si>
  <si>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</si>
  <si>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</si>
  <si>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</si>
  <si>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</si>
  <si>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</si>
  <si>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</si>
  <si>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</si>
  <si>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</si>
  <si>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</si>
  <si>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</si>
  <si>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</si>
  <si>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</si>
  <si>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</si>
  <si>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</si>
  <si>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</si>
  <si>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</si>
  <si>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</si>
  <si>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</si>
  <si>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</si>
  <si>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</si>
  <si>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</si>
  <si>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</si>
  <si>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</si>
  <si>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</si>
  <si>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</si>
  <si>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</si>
  <si>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</si>
  <si>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</si>
  <si>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</si>
  <si>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</si>
  <si>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</si>
  <si>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</si>
  <si>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</si>
  <si>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</si>
  <si>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</si>
  <si>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</si>
  <si>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</si>
  <si>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</si>
  <si>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</si>
  <si>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</si>
  <si>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</si>
  <si>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</si>
  <si>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</si>
  <si>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</si>
  <si>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</si>
  <si>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</si>
  <si>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</si>
  <si>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</si>
  <si>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</si>
  <si>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</si>
  <si>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</si>
  <si>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</si>
  <si>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</si>
  <si>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</si>
  <si>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</si>
  <si>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</si>
  <si>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</si>
  <si>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</si>
  <si>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</si>
  <si>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</si>
  <si>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</si>
  <si>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</si>
  <si>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</si>
  <si>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</si>
  <si>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</si>
  <si>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</si>
  <si>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</si>
  <si>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</si>
  <si>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</si>
  <si>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</si>
  <si>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</si>
  <si>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</si>
  <si>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</si>
  <si>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</si>
  <si>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</si>
  <si>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</si>
  <si>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</si>
  <si>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</si>
  <si>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</si>
  <si>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</si>
  <si>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</si>
  <si>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</si>
  <si>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</si>
  <si>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</si>
  <si>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</si>
  <si>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</si>
  <si>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</si>
  <si>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</si>
  <si>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</si>
  <si>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</si>
  <si>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</si>
  <si>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</si>
  <si>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</si>
  <si>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</si>
  <si>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</si>
  <si>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</si>
  <si>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</si>
  <si>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</si>
  <si>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</si>
  <si>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</si>
  <si>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</si>
  <si>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</si>
  <si>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</si>
  <si>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</si>
  <si>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</si>
  <si>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</si>
  <si>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</si>
  <si>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</si>
  <si>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</si>
  <si>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</si>
  <si>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</si>
  <si>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</si>
  <si>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</si>
  <si>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</si>
  <si>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</si>
  <si>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</si>
  <si>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</si>
  <si>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</si>
  <si>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</si>
  <si>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</si>
  <si>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</si>
  <si>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</si>
  <si>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</si>
  <si>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</si>
  <si>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</si>
  <si>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</si>
  <si>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</si>
  <si>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</si>
  <si>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</si>
  <si>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</si>
  <si>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</si>
  <si>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</si>
  <si>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</si>
  <si>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</si>
  <si>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</si>
  <si>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</si>
  <si>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</si>
  <si>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</si>
  <si>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</si>
  <si>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</si>
  <si>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</si>
  <si>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</si>
  <si>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</si>
  <si>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</si>
  <si>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</si>
  <si>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</si>
  <si>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</si>
  <si>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</si>
  <si>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</si>
  <si>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</si>
  <si>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</si>
  <si>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</si>
  <si>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</si>
  <si>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</si>
  <si>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</si>
  <si>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</si>
  <si>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</si>
  <si>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</si>
  <si>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</si>
  <si>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</si>
  <si>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</si>
  <si>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</si>
  <si>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</si>
  <si>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</si>
  <si>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</si>
  <si>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</si>
  <si>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</si>
  <si>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</si>
  <si>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</si>
  <si>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</si>
  <si>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</si>
  <si>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</si>
  <si>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</si>
  <si>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</si>
  <si>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</si>
  <si>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</si>
  <si>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</si>
  <si>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</si>
  <si>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</si>
  <si>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</si>
  <si>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</si>
  <si>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</si>
  <si>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</si>
  <si>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</si>
  <si>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</si>
  <si>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</si>
  <si>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</si>
  <si>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</si>
  <si>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</si>
  <si>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</si>
  <si>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</si>
  <si>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</si>
  <si>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</si>
  <si>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</si>
  <si>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</si>
  <si>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</si>
  <si>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</si>
  <si>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</si>
  <si>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</si>
  <si>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</si>
  <si>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</si>
  <si>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</si>
  <si>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</si>
  <si>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</si>
  <si>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</si>
  <si>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</si>
  <si>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</si>
  <si>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</si>
  <si>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</si>
  <si>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</si>
  <si>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</si>
  <si>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</si>
  <si>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</si>
  <si>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</si>
  <si>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</si>
  <si>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</si>
  <si>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</si>
  <si>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</si>
  <si>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</si>
  <si>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</si>
  <si>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</si>
  <si>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</si>
  <si>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</si>
  <si>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</si>
  <si>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</si>
  <si>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</si>
  <si>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</si>
  <si>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</si>
  <si>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</si>
  <si>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</si>
  <si>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</si>
  <si>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</si>
  <si>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</si>
  <si>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</si>
  <si>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</si>
  <si>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</si>
  <si>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</si>
  <si>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</si>
  <si>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</si>
  <si>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</si>
  <si>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</si>
  <si>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</si>
  <si>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</si>
  <si>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</si>
  <si>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</si>
  <si>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</si>
  <si>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</si>
  <si>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</si>
  <si>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</si>
  <si>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</si>
  <si>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</si>
  <si>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</si>
  <si>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</si>
  <si>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</si>
  <si>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</si>
  <si>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</si>
  <si>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</si>
  <si>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</si>
  <si>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</si>
  <si>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</si>
  <si>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</si>
  <si>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</si>
  <si>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</si>
  <si>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</si>
  <si>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</si>
  <si>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</si>
  <si>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</si>
  <si>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</si>
  <si>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</si>
  <si>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</si>
  <si>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</si>
  <si>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</si>
  <si>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</si>
  <si>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</si>
  <si>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</si>
  <si>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</si>
  <si>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</si>
  <si>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</si>
  <si>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</si>
  <si>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</si>
  <si>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</si>
  <si>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</si>
  <si>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</si>
  <si>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</si>
  <si>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</si>
  <si>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</si>
  <si>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</si>
  <si>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</si>
  <si>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</si>
  <si>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</si>
  <si>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</si>
  <si>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</si>
  <si>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</si>
  <si>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</si>
  <si>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</si>
  <si>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</si>
  <si>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</si>
  <si>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</si>
  <si>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</si>
  <si>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</si>
  <si>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</si>
  <si>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</si>
  <si>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</si>
  <si>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</si>
  <si>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</si>
  <si>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</si>
  <si>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</si>
  <si>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</si>
  <si>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</si>
  <si>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</si>
  <si>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</si>
  <si>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</si>
  <si>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</si>
  <si>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</si>
  <si>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</si>
  <si>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</si>
  <si>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</si>
  <si>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</si>
  <si>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</si>
  <si>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</si>
  <si>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</si>
  <si>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</si>
  <si>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</si>
  <si>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</si>
  <si>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</si>
  <si>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</si>
  <si>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</si>
  <si>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</si>
  <si>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</si>
  <si>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</si>
  <si>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</si>
  <si>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</si>
  <si>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</si>
  <si>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</si>
  <si>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</si>
  <si>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</si>
  <si>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</si>
  <si>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</si>
  <si>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</si>
  <si>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</si>
  <si>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</si>
  <si>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</si>
  <si>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</si>
  <si>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</si>
  <si>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</si>
  <si>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</si>
  <si>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</si>
  <si>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</si>
  <si>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</si>
  <si>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</si>
  <si>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</si>
  <si>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</si>
  <si>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</si>
  <si>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</si>
  <si>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</si>
  <si>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</si>
  <si>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</si>
  <si>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</si>
  <si>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</si>
  <si>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</si>
  <si>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</si>
  <si>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</si>
  <si>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</si>
  <si>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</si>
  <si>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</si>
  <si>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</si>
  <si>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</si>
  <si>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</si>
  <si>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</si>
  <si>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</si>
  <si>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</si>
  <si>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</si>
  <si>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</si>
  <si>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</si>
  <si>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</si>
  <si>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</si>
  <si>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</si>
  <si>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</si>
  <si>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</si>
  <si>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</si>
  <si>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</si>
  <si>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</si>
  <si>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</si>
  <si>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</si>
  <si>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</si>
  <si>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</si>
  <si>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</si>
  <si>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</si>
  <si>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</si>
  <si>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</si>
  <si>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</si>
  <si>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</si>
  <si>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</si>
  <si>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</si>
  <si>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</si>
  <si>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</si>
  <si>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</si>
  <si>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</si>
  <si>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</si>
  <si>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</si>
  <si>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</si>
  <si>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</si>
  <si>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</si>
  <si>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</si>
  <si>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</si>
  <si>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</si>
  <si>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</si>
  <si>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</si>
  <si>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</si>
  <si>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</si>
  <si>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</si>
  <si>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</si>
  <si>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</si>
  <si>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</si>
  <si>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</si>
  <si>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</si>
  <si>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</si>
  <si>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</si>
  <si>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</si>
  <si>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</si>
  <si>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</si>
  <si>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</si>
  <si>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</si>
  <si>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</si>
  <si>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</si>
  <si>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</si>
  <si>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</si>
  <si>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</si>
  <si>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</si>
  <si>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</si>
  <si>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</si>
  <si>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</si>
  <si>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</si>
  <si>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</si>
  <si>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</si>
  <si>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</si>
  <si>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</si>
  <si>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</si>
  <si>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</si>
  <si>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</si>
  <si>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</si>
  <si>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</si>
  <si>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</si>
  <si>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</si>
  <si>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</si>
  <si>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</si>
  <si>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</si>
  <si>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</si>
  <si>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</si>
  <si>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</si>
  <si>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</si>
  <si>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</si>
  <si>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</si>
  <si>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</si>
  <si>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</si>
  <si>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</si>
  <si>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</si>
  <si>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</si>
  <si>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</si>
  <si>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</si>
  <si>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</si>
  <si>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</si>
  <si>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</si>
  <si>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</si>
  <si>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</si>
  <si>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</si>
  <si>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</si>
  <si>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</si>
  <si>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</si>
  <si>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</si>
  <si>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</si>
  <si>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</si>
  <si>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</si>
  <si>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</si>
  <si>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</si>
  <si>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</si>
  <si>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</si>
  <si>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</si>
  <si>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</si>
  <si>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</si>
  <si>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</si>
  <si>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</si>
  <si>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</si>
  <si>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</si>
  <si>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</si>
  <si>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</si>
  <si>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</si>
  <si>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</si>
  <si>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</si>
  <si>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</si>
  <si>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</si>
  <si>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</si>
  <si>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</si>
  <si>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</si>
  <si>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</si>
  <si>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</si>
  <si>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</si>
  <si>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</si>
  <si>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</si>
  <si>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</si>
  <si>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</si>
  <si>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</si>
  <si>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</si>
  <si>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</si>
  <si>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</si>
  <si>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</si>
  <si>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</si>
  <si>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</si>
  <si>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</si>
  <si>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</si>
  <si>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</si>
  <si>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</si>
  <si>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</si>
  <si>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</si>
  <si>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</si>
  <si>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</si>
  <si>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</si>
  <si>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</si>
  <si>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</si>
  <si>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</si>
  <si>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</si>
  <si>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</si>
  <si>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</si>
  <si>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</si>
  <si>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</si>
  <si>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</si>
  <si>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</si>
  <si>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</si>
  <si>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</si>
  <si>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</si>
  <si>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</si>
  <si>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</si>
  <si>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</si>
  <si>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</si>
  <si>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</si>
  <si>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</si>
  <si>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</si>
  <si>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</si>
  <si>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</si>
  <si>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</si>
  <si>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</si>
  <si>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</si>
  <si>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</si>
  <si>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</si>
  <si>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</si>
  <si>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</si>
  <si>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</si>
  <si>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</si>
  <si>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</si>
  <si>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</si>
  <si>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</si>
  <si>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</si>
  <si>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</si>
  <si>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</si>
  <si>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</si>
  <si>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</si>
  <si>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</si>
  <si>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</si>
  <si>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</si>
  <si>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</si>
  <si>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</si>
  <si>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</si>
  <si>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</si>
  <si>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</si>
  <si>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</si>
  <si>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</si>
  <si>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</si>
  <si>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</si>
  <si>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</si>
  <si>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</si>
  <si>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</si>
  <si>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</si>
  <si>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</si>
  <si>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</si>
  <si>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</si>
  <si>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</si>
  <si>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</si>
  <si>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</si>
  <si>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</si>
  <si>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</si>
  <si>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</si>
  <si>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</si>
  <si>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</si>
  <si>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</si>
  <si>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</si>
  <si>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</si>
  <si>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</si>
  <si>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</si>
  <si>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</si>
  <si>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</si>
  <si>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</si>
  <si>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</si>
  <si>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</si>
  <si>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</si>
  <si>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</si>
  <si>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</si>
  <si>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</si>
  <si>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</si>
  <si>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</si>
  <si>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</si>
  <si>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</si>
  <si>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</si>
  <si>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</si>
  <si>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</si>
  <si>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</si>
  <si>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</si>
  <si>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</si>
  <si>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</si>
  <si>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</si>
  <si>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</si>
  <si>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</si>
  <si>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</si>
  <si>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</si>
  <si>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</si>
  <si>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</si>
  <si>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</si>
  <si>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</si>
  <si>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</si>
  <si>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</si>
  <si>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</si>
  <si>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</si>
  <si>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</si>
  <si>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</si>
  <si>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</si>
  <si>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</si>
  <si>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</si>
  <si>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</si>
  <si>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</si>
  <si>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</si>
  <si>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</si>
  <si>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</si>
  <si>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</si>
  <si>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</si>
  <si>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</si>
  <si>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</si>
  <si>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</si>
  <si>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</si>
  <si>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</si>
  <si>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</si>
  <si>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</si>
  <si>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</si>
  <si>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</si>
  <si>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</si>
  <si>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</si>
  <si>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</si>
  <si>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</si>
  <si>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</si>
  <si>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</si>
  <si>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</si>
  <si>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</si>
  <si>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</si>
  <si>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</si>
  <si>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</si>
  <si>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</si>
  <si>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</si>
  <si>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</si>
  <si>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</si>
  <si>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</si>
  <si>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</si>
  <si>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</si>
  <si>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</si>
  <si>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</si>
  <si>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</si>
  <si>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</si>
  <si>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</si>
  <si>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</si>
  <si>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</si>
  <si>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</si>
  <si>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</si>
  <si>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</si>
  <si>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</si>
  <si>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</si>
  <si>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</si>
  <si>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</si>
  <si>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</si>
  <si>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</si>
  <si>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</si>
  <si>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</si>
  <si>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</si>
  <si>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</si>
  <si>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</si>
  <si>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</si>
  <si>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</si>
  <si>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</si>
  <si>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</si>
  <si>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</si>
  <si>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</si>
  <si>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</si>
  <si>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</si>
  <si>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</si>
  <si>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</si>
  <si>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</si>
  <si>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</si>
  <si>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</si>
  <si>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</si>
  <si>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</si>
  <si>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</si>
  <si>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</si>
  <si>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</si>
  <si>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</si>
  <si>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</si>
  <si>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</si>
  <si>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</si>
  <si>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</si>
  <si>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</si>
  <si>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</si>
  <si>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</si>
  <si>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</si>
  <si>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</si>
  <si>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</si>
  <si>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</si>
  <si>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</si>
  <si>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</si>
  <si>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</si>
  <si>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</si>
  <si>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</si>
  <si>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</si>
  <si>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</si>
  <si>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</si>
  <si>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</si>
  <si>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</si>
  <si>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</si>
  <si>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</si>
  <si>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</si>
  <si>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</si>
  <si>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</si>
  <si>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</si>
  <si>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</si>
  <si>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</si>
  <si>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</si>
  <si>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</si>
  <si>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</si>
  <si>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</si>
  <si>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</si>
  <si>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</si>
  <si>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</si>
  <si>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</si>
  <si>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</si>
  <si>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</si>
  <si>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</si>
  <si>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</si>
  <si>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</si>
  <si>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</si>
  <si>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</si>
  <si>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</si>
  <si>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</si>
  <si>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</si>
  <si>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</si>
  <si>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</si>
  <si>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</si>
  <si>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</si>
  <si>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</si>
  <si>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</si>
  <si>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</si>
  <si>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</si>
  <si>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</si>
  <si>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</si>
  <si>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</si>
  <si>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</si>
  <si>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</si>
  <si>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</si>
  <si>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</si>
  <si>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</si>
  <si>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</si>
  <si>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</si>
  <si>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</si>
  <si>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</si>
  <si>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</si>
  <si>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</si>
  <si>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</si>
  <si>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</si>
  <si>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</si>
  <si>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</si>
  <si>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</si>
  <si>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</si>
  <si>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</si>
  <si>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</si>
  <si>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</si>
  <si>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</si>
  <si>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</si>
  <si>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</si>
  <si>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</si>
  <si>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</si>
  <si>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</si>
  <si>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</si>
  <si>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</si>
  <si>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</si>
  <si>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</si>
  <si>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</si>
  <si>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</si>
  <si>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</si>
  <si>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</si>
  <si>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</si>
  <si>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</si>
  <si>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</si>
  <si>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</si>
  <si>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</si>
  <si>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</si>
  <si>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</si>
  <si>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</si>
  <si>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</si>
  <si>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</si>
  <si>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</si>
  <si>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</si>
  <si>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</si>
  <si>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</si>
  <si>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</si>
  <si>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</si>
  <si>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</si>
  <si>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</si>
  <si>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</si>
  <si>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</si>
  <si>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</si>
  <si>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</si>
  <si>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</si>
  <si>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</si>
  <si>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</si>
  <si>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</si>
  <si>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</si>
  <si>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</si>
  <si>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</si>
  <si>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</si>
  <si>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</si>
  <si>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</si>
  <si>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</si>
  <si>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</si>
  <si>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</si>
  <si>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</si>
  <si>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</si>
  <si>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</si>
  <si>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</si>
  <si>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</si>
  <si>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</si>
  <si>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</si>
  <si>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</si>
  <si>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</si>
  <si>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</si>
  <si>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</si>
  <si>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</si>
  <si>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</si>
  <si>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</si>
  <si>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</si>
  <si>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</si>
  <si>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</si>
  <si>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</si>
  <si>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</si>
  <si>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</si>
  <si>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</si>
  <si>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</si>
  <si>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</si>
  <si>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</si>
  <si>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</si>
  <si>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</si>
  <si>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</si>
  <si>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</si>
  <si>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</si>
  <si>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</si>
  <si>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</si>
  <si>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</si>
  <si>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</si>
  <si>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</si>
  <si>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</si>
  <si>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</si>
  <si>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</si>
  <si>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</si>
  <si>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</si>
  <si>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</si>
  <si>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</si>
  <si>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</si>
  <si>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</si>
  <si>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</si>
  <si>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</si>
  <si>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</si>
  <si>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</si>
  <si>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</si>
  <si>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</si>
  <si>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</si>
  <si>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</si>
  <si>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</si>
  <si>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</si>
  <si>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</si>
  <si>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</si>
  <si>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</si>
  <si>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</si>
  <si>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</si>
  <si>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</si>
  <si>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</si>
  <si>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</si>
  <si>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</si>
  <si>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</si>
  <si>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</si>
  <si>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</si>
  <si>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</si>
  <si>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</si>
  <si>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</si>
  <si>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</si>
  <si>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</si>
  <si>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</si>
  <si>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</si>
  <si>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</si>
  <si>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</si>
  <si>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</si>
  <si>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</si>
  <si>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</si>
  <si>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</si>
  <si>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</si>
  <si>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</si>
  <si>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</si>
  <si>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</si>
  <si>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</si>
  <si>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</si>
  <si>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</si>
  <si>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</si>
  <si>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</si>
  <si>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</si>
  <si>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</si>
  <si>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</si>
  <si>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</si>
  <si>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</si>
  <si>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</si>
  <si>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</si>
  <si>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</si>
  <si>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</si>
  <si>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</si>
  <si>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</si>
  <si>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</si>
  <si>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</si>
  <si>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</si>
  <si>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</si>
  <si>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</si>
  <si>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</si>
  <si>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</si>
  <si>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</si>
  <si>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</si>
  <si>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</si>
  <si>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</si>
  <si>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</si>
  <si>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</si>
  <si>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</si>
  <si>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</si>
  <si>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</si>
  <si>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</si>
  <si>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</si>
  <si>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</si>
  <si>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</si>
  <si>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</si>
  <si>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</si>
  <si>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</si>
  <si>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</si>
  <si>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</si>
  <si>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</si>
  <si>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</si>
  <si>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</si>
  <si>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</si>
  <si>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</si>
  <si>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</si>
  <si>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</si>
  <si>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</si>
  <si>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</si>
  <si>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</si>
  <si>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</si>
  <si>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</si>
  <si>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</si>
  <si>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</si>
  <si>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</si>
  <si>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</si>
  <si>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</si>
  <si>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</si>
  <si>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</si>
  <si>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</si>
  <si>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</si>
  <si>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</si>
  <si>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</si>
  <si>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</si>
  <si>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</si>
  <si>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</si>
  <si>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</si>
  <si>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</si>
  <si>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</si>
  <si>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</si>
  <si>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</si>
  <si>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</si>
  <si>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</si>
  <si>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</si>
  <si>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</si>
  <si>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</si>
  <si>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</si>
  <si>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</si>
  <si>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</si>
  <si>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</si>
  <si>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</si>
  <si>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</si>
  <si>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</si>
  <si>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</si>
  <si>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</si>
  <si>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</si>
  <si>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</si>
  <si>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</si>
  <si>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</si>
  <si>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</si>
  <si>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</si>
  <si>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</si>
  <si>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</si>
  <si>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</si>
  <si>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</si>
  <si>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</si>
  <si>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</si>
  <si>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</si>
  <si>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</si>
  <si>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</si>
  <si>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</si>
  <si>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</si>
  <si>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</si>
  <si>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</si>
  <si>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</si>
  <si>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</si>
  <si>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</si>
  <si>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</si>
  <si>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</si>
  <si>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</si>
  <si>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</si>
  <si>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</si>
  <si>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</si>
  <si>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</si>
  <si>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</si>
  <si>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</si>
  <si>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</si>
  <si>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</si>
  <si>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</si>
  <si>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</si>
  <si>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</si>
  <si>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</si>
  <si>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</si>
  <si>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</si>
  <si>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</si>
  <si>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</si>
  <si>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</si>
  <si>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</si>
  <si>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</si>
  <si>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</si>
  <si>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</si>
  <si>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</si>
  <si>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</si>
  <si>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</si>
  <si>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</si>
  <si>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</si>
  <si>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</si>
  <si>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</si>
  <si>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</si>
  <si>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</si>
  <si>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</si>
  <si>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</si>
  <si>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</si>
  <si>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</si>
  <si>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</si>
  <si>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</si>
  <si>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</si>
  <si>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</si>
  <si>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</si>
  <si>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</si>
  <si>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</si>
  <si>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</si>
  <si>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</si>
  <si>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</si>
  <si>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</si>
  <si>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</si>
  <si>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</si>
  <si>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</si>
  <si>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</si>
  <si>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</si>
  <si>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</si>
  <si>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</si>
  <si>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</si>
  <si>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</si>
  <si>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</si>
  <si>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</si>
  <si>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</si>
  <si>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</si>
  <si>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</si>
  <si>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</si>
  <si>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</si>
  <si>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</si>
  <si>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</si>
  <si>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</si>
  <si>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</si>
  <si>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</si>
  <si>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</si>
  <si>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</si>
  <si>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</si>
  <si>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</si>
  <si>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</si>
  <si>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</si>
  <si>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</si>
  <si>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</si>
  <si>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</si>
  <si>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</si>
  <si>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</si>
  <si>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</si>
  <si>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</si>
  <si>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</si>
  <si>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</si>
  <si>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</si>
  <si>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</si>
  <si>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</si>
  <si>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</si>
  <si>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</si>
  <si>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</si>
  <si>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</si>
  <si>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</si>
  <si>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</si>
  <si>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</si>
  <si>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</si>
  <si>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</si>
  <si>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</si>
  <si>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</si>
  <si>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</si>
  <si>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</si>
  <si>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</si>
  <si>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</si>
  <si>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</si>
  <si>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</si>
  <si>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</si>
  <si>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</si>
  <si>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</si>
  <si>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</si>
  <si>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</si>
  <si>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</si>
  <si>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</si>
  <si>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</si>
  <si>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</si>
  <si>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</si>
  <si>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</si>
  <si>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</si>
  <si>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</si>
  <si>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</si>
  <si>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</si>
  <si>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</si>
  <si>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</si>
  <si>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</si>
  <si>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</si>
  <si>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</si>
  <si>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</si>
  <si>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</si>
  <si>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</si>
  <si>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</si>
  <si>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</si>
  <si>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</si>
  <si>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</si>
  <si>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</si>
  <si>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</si>
  <si>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</si>
  <si>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</si>
  <si>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</si>
  <si>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</si>
  <si>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</si>
  <si>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</si>
  <si>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</si>
  <si>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</si>
  <si>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</si>
  <si>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</si>
  <si>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</si>
  <si>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</si>
  <si>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</si>
  <si>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</si>
  <si>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</si>
  <si>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</si>
  <si>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</si>
  <si>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</si>
  <si>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</si>
  <si>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</si>
  <si>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</si>
  <si>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</si>
  <si>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</si>
  <si>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</si>
  <si>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</si>
  <si>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</si>
  <si>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</si>
  <si>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</si>
  <si>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</si>
  <si>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</si>
  <si>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</si>
  <si>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</si>
  <si>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</si>
  <si>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</si>
  <si>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</si>
  <si>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</si>
  <si>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</si>
  <si>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</si>
  <si>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</si>
  <si>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</si>
  <si>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</si>
  <si>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</si>
  <si>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</si>
  <si>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</si>
  <si>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</si>
  <si>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</si>
  <si>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</si>
  <si>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</si>
  <si>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</si>
  <si>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</si>
  <si>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</si>
  <si>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</si>
  <si>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</si>
  <si>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</si>
  <si>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</si>
  <si>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</si>
  <si>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</si>
  <si>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</si>
  <si>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</si>
  <si>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</si>
  <si>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</si>
  <si>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</si>
  <si>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</si>
  <si>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</si>
  <si>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</si>
  <si>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</si>
  <si>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</si>
  <si>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</si>
  <si>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</si>
  <si>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</si>
  <si>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</si>
  <si>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</si>
  <si>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</si>
  <si>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</si>
  <si>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</si>
  <si>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</si>
  <si>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</si>
  <si>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</si>
  <si>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</si>
  <si>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</si>
  <si>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</si>
  <si>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</si>
  <si>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</si>
  <si>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</si>
  <si>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</si>
  <si>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</si>
  <si>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</si>
  <si>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</si>
  <si>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</si>
  <si>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</si>
  <si>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</si>
  <si>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</si>
  <si>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</si>
  <si>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</si>
  <si>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</si>
  <si>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</si>
  <si>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</si>
  <si>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</si>
  <si>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</si>
  <si>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</si>
  <si>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</si>
  <si>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</si>
  <si>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</si>
  <si>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</si>
  <si>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</si>
  <si>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</si>
  <si>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</si>
  <si>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</si>
  <si>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</si>
  <si>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</si>
  <si>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</si>
  <si>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</si>
  <si>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</si>
  <si>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</si>
  <si>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</si>
  <si>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</si>
  <si>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</si>
  <si>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</si>
  <si>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</si>
  <si>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</si>
  <si>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</si>
  <si>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</si>
  <si>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</si>
  <si>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</si>
  <si>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</si>
  <si>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</si>
  <si>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</si>
  <si>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</si>
  <si>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</si>
  <si>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</si>
  <si>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</si>
  <si>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</si>
  <si>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</si>
  <si>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</si>
  <si>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</si>
  <si>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</si>
  <si>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</si>
  <si>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</si>
  <si>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</si>
  <si>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</si>
  <si>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</si>
  <si>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</si>
  <si>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</si>
  <si>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</si>
  <si>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</si>
  <si>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</si>
  <si>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</si>
  <si>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</si>
  <si>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</si>
  <si>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</si>
  <si>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</si>
  <si>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</si>
  <si>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</si>
  <si>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</si>
  <si>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</si>
  <si>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</si>
  <si>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</si>
  <si>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</si>
  <si>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</si>
  <si>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</si>
  <si>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</si>
  <si>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</si>
  <si>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</si>
  <si>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</si>
  <si>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</si>
  <si>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</si>
  <si>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</si>
  <si>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</si>
  <si>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</si>
  <si>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</si>
  <si>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</si>
  <si>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</si>
  <si>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</si>
  <si>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</si>
  <si>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</si>
  <si>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</si>
  <si>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</si>
  <si>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</si>
  <si>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</si>
  <si>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</si>
  <si>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</si>
  <si>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</si>
  <si>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</si>
  <si>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</si>
  <si>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</si>
  <si>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</si>
  <si>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</si>
  <si>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</si>
  <si>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</si>
  <si>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</si>
  <si>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</si>
  <si>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</si>
  <si>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</si>
  <si>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</si>
  <si>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</si>
  <si>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</si>
  <si>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</si>
  <si>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</si>
  <si>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</si>
  <si>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</si>
  <si>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</si>
  <si>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</si>
  <si>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</si>
  <si>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</si>
  <si>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</si>
  <si>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</si>
  <si>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</si>
  <si>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</si>
  <si>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</si>
  <si>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</si>
  <si>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</si>
  <si>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</si>
  <si>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</si>
  <si>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</si>
  <si>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</si>
  <si>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</si>
  <si>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</si>
  <si>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</si>
  <si>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</si>
  <si>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</si>
  <si>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</si>
  <si>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</si>
  <si>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</si>
  <si>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</si>
  <si>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</si>
  <si>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</si>
  <si>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</si>
  <si>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</si>
  <si>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</si>
  <si>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</si>
  <si>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</si>
  <si>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</si>
  <si>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</si>
  <si>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</si>
  <si>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</si>
  <si>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</si>
  <si>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</si>
  <si>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</si>
  <si>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</si>
  <si>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</si>
  <si>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</si>
  <si>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</si>
  <si>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</si>
  <si>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</si>
  <si>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</si>
  <si>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</si>
  <si>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</si>
  <si>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</si>
  <si>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</si>
  <si>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</si>
  <si>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</si>
  <si>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</si>
  <si>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</si>
  <si>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</si>
  <si>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</si>
  <si>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</si>
  <si>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</si>
  <si>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</si>
  <si>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</si>
  <si>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</si>
  <si>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</si>
  <si>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</si>
  <si>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</si>
  <si>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</si>
  <si>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</si>
  <si>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</si>
  <si>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</si>
  <si>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</si>
  <si>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</si>
  <si>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</si>
  <si>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</si>
  <si>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</si>
  <si>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</si>
  <si>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</si>
  <si>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</si>
  <si>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</si>
  <si>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</si>
  <si>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</si>
  <si>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</si>
  <si>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</si>
  <si>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</si>
  <si>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</si>
  <si>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</si>
  <si>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</si>
  <si>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</si>
  <si>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</si>
  <si>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</si>
  <si>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</si>
  <si>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</si>
  <si>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</si>
  <si>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</si>
  <si>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</si>
  <si>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</si>
  <si>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</si>
  <si>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</si>
  <si>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</si>
  <si>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</si>
  <si>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</si>
  <si>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</si>
  <si>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</si>
  <si>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</si>
  <si>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</si>
  <si>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</si>
  <si>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</si>
  <si>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</si>
  <si>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</si>
  <si>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</si>
  <si>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</si>
  <si>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</si>
  <si>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</si>
  <si>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</si>
  <si>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</si>
  <si>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</si>
  <si>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</si>
  <si>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</si>
  <si>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</si>
  <si>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</si>
  <si>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</si>
  <si>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</si>
  <si>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</si>
  <si>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</si>
  <si>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</si>
  <si>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</si>
  <si>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</si>
  <si>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</si>
  <si>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</si>
  <si>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</si>
  <si>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</si>
  <si>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</si>
  <si>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</si>
  <si>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</si>
  <si>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</si>
  <si>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</si>
  <si>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</si>
  <si>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</si>
  <si>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</si>
  <si>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</si>
  <si>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</si>
  <si>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</si>
  <si>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</si>
  <si>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</si>
  <si>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</si>
  <si>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</si>
  <si>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</si>
  <si>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</si>
  <si>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</si>
  <si>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</si>
  <si>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</si>
  <si>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</si>
  <si>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</si>
  <si>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</si>
  <si>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</si>
  <si>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</si>
  <si>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</si>
  <si>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</si>
  <si>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</si>
  <si>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</si>
  <si>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</si>
  <si>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</si>
  <si>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</si>
  <si>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</si>
  <si>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</si>
  <si>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</si>
  <si>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</si>
  <si>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</si>
  <si>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</si>
  <si>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</si>
  <si>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</si>
  <si>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</si>
  <si>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</si>
  <si>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</si>
  <si>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</si>
  <si>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</si>
  <si>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</si>
  <si>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</si>
  <si>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</si>
  <si>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</si>
  <si>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</si>
  <si>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</si>
  <si>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</si>
  <si>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</si>
  <si>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</si>
  <si>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</si>
  <si>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</si>
  <si>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</si>
  <si>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</si>
  <si>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</si>
  <si>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</si>
  <si>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</si>
  <si>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</si>
  <si>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</si>
  <si>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</si>
  <si>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</si>
  <si>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</si>
  <si>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</si>
  <si>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</si>
  <si>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</si>
  <si>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</si>
  <si>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</si>
  <si>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</si>
  <si>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</si>
  <si>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</si>
  <si>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</si>
  <si>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</si>
  <si>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</si>
  <si>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</si>
  <si>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</si>
  <si>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</si>
  <si>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</si>
  <si>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</si>
  <si>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</si>
  <si>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</si>
  <si>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</si>
  <si>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</si>
  <si>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</si>
  <si>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</si>
  <si>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</si>
  <si>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</si>
  <si>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</si>
  <si>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</si>
  <si>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</si>
  <si>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</si>
  <si>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</si>
  <si>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</si>
  <si>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</si>
  <si>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</si>
  <si>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</si>
  <si>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</si>
  <si>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</si>
  <si>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</si>
  <si>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</si>
  <si>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</si>
  <si>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</si>
  <si>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</si>
  <si>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</si>
  <si>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</si>
  <si>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</si>
  <si>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</si>
  <si>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</si>
  <si>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</si>
  <si>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</si>
  <si>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</si>
  <si>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</si>
  <si>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</si>
  <si>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</si>
  <si>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</si>
  <si>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</si>
  <si>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</si>
  <si>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</si>
  <si>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</si>
  <si>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</si>
  <si>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</si>
  <si>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</si>
  <si>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</si>
  <si>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</si>
  <si>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</si>
  <si>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</si>
  <si>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</si>
  <si>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</si>
  <si>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</si>
  <si>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</si>
  <si>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</si>
  <si>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</si>
  <si>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</si>
  <si>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</si>
  <si>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</si>
  <si>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</si>
  <si>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</si>
  <si>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</si>
  <si>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</si>
  <si>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</si>
  <si>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</si>
  <si>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</si>
  <si>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</si>
  <si>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</si>
  <si>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</si>
  <si>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</si>
  <si>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</si>
  <si>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</si>
  <si>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</si>
  <si>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</si>
  <si>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</si>
  <si>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</si>
  <si>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</si>
  <si>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</si>
  <si>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</si>
  <si>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</si>
  <si>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</si>
  <si>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</si>
  <si>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</si>
  <si>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</si>
  <si>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</si>
  <si>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</si>
  <si>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</si>
  <si>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</si>
  <si>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</si>
  <si>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</si>
  <si>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</si>
  <si>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</si>
  <si>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</si>
  <si>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</si>
  <si>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</si>
  <si>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</si>
  <si>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</si>
  <si>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</si>
  <si>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</si>
  <si>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</si>
  <si>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</si>
  <si>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</si>
  <si>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</si>
  <si>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</si>
  <si>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</si>
  <si>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</si>
  <si>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</si>
  <si>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</si>
  <si>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</si>
  <si>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</si>
  <si>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</si>
  <si>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</si>
  <si>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</si>
  <si>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</si>
  <si>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</si>
  <si>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</si>
  <si>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</si>
  <si>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</si>
  <si>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</si>
  <si>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</si>
  <si>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</si>
  <si>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</si>
  <si>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</si>
  <si>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</si>
  <si>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</si>
  <si>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</si>
  <si>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</si>
  <si>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</si>
  <si>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</si>
  <si>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</si>
  <si>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</si>
  <si>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</si>
  <si>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</si>
  <si>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</si>
  <si>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</si>
  <si>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</si>
  <si>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</si>
  <si>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</si>
  <si>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</si>
  <si>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</si>
  <si>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</si>
  <si>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</si>
  <si>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</si>
  <si>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</si>
  <si>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</si>
  <si>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</si>
  <si>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</si>
  <si>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</si>
  <si>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</si>
  <si>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</si>
  <si>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</si>
  <si>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</si>
  <si>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</si>
  <si>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</si>
  <si>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</si>
  <si>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</si>
  <si>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</si>
  <si>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</si>
  <si>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</si>
  <si>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</si>
  <si>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</si>
  <si>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</si>
  <si>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</si>
  <si>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</si>
  <si>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</si>
  <si>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</si>
  <si>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</si>
  <si>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</si>
  <si>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</si>
  <si>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</si>
  <si>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</si>
  <si>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</si>
  <si>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</si>
  <si>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</si>
  <si>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</si>
  <si>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</si>
  <si>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</si>
  <si>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</si>
  <si>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</si>
  <si>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</si>
  <si>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</si>
  <si>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</si>
  <si>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</si>
  <si>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</si>
  <si>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</si>
  <si>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</si>
  <si>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</si>
  <si>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</si>
  <si>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</si>
  <si>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</si>
  <si>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</si>
  <si>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</si>
  <si>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</si>
  <si>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</si>
  <si>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</si>
  <si>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</si>
  <si>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</si>
  <si>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</si>
  <si>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</si>
  <si>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</si>
  <si>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</si>
  <si>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</si>
  <si>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</si>
  <si>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</si>
  <si>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</si>
  <si>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</si>
  <si>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</si>
  <si>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</si>
  <si>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</si>
  <si>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</si>
  <si>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</si>
  <si>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</si>
  <si>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</si>
  <si>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</si>
  <si>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</si>
  <si>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</si>
  <si>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</si>
  <si>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</si>
  <si>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</si>
  <si>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</si>
  <si>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</si>
  <si>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</si>
  <si>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</si>
  <si>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</si>
  <si>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</si>
  <si>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</si>
  <si>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</si>
  <si>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</si>
  <si>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</si>
  <si>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</si>
  <si>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</si>
  <si>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</si>
  <si>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</si>
  <si>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</si>
  <si>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</si>
  <si>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</si>
  <si>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</si>
  <si>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</si>
  <si>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</si>
  <si>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</si>
  <si>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</si>
  <si>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</si>
  <si>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</si>
  <si>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</si>
  <si>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</si>
  <si>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</si>
  <si>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</si>
  <si>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</si>
  <si>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</si>
  <si>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</si>
  <si>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</si>
  <si>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</si>
  <si>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</si>
  <si>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</si>
  <si>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</si>
  <si>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</si>
  <si>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</si>
  <si>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</si>
  <si>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</si>
  <si>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</si>
  <si>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</si>
  <si>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</si>
  <si>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</si>
  <si>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</si>
  <si>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</si>
  <si>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</si>
  <si>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</si>
  <si>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</si>
  <si>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</si>
  <si>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</si>
  <si>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</si>
  <si>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</si>
  <si>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</si>
  <si>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</si>
  <si>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</si>
  <si>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</si>
  <si>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</si>
  <si>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</si>
  <si>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</si>
  <si>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</si>
  <si>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</si>
  <si>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</si>
  <si>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</si>
  <si>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</si>
  <si>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</si>
  <si>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</si>
  <si>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</si>
  <si>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</si>
  <si>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</si>
  <si>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</si>
  <si>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</si>
  <si>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</si>
  <si>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</si>
  <si>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</si>
  <si>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</si>
  <si>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</si>
  <si>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</si>
  <si>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</si>
  <si>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</si>
  <si>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</si>
  <si>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</si>
  <si>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</si>
  <si>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</si>
  <si>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</si>
  <si>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</si>
  <si>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</si>
  <si>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</si>
  <si>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</si>
  <si>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</si>
  <si>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</si>
  <si>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</si>
  <si>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</si>
  <si>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</si>
  <si>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</si>
  <si>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</si>
  <si>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</si>
  <si>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</si>
  <si>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</si>
  <si>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</si>
  <si>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</si>
  <si>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</si>
  <si>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</si>
  <si>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</si>
  <si>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</si>
  <si>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</si>
  <si>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</si>
  <si>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</si>
  <si>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</si>
  <si>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</si>
  <si>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</si>
  <si>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</si>
  <si>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</si>
  <si>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</si>
  <si>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</si>
  <si>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</si>
  <si>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</si>
  <si>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</si>
  <si>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</si>
  <si>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</si>
  <si>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</si>
  <si>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</si>
  <si>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</si>
  <si>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</si>
  <si>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</si>
  <si>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</si>
  <si>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</si>
  <si>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</si>
  <si>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</si>
  <si>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</si>
  <si>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</si>
  <si>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</si>
  <si>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</si>
  <si>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</si>
  <si>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</si>
  <si>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</si>
  <si>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</si>
  <si>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</si>
  <si>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</si>
  <si>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</si>
  <si>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</si>
  <si>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</si>
  <si>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</si>
  <si>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</si>
  <si>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</si>
  <si>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</si>
  <si>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</si>
  <si>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</si>
  <si>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</si>
  <si>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</si>
  <si>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</si>
  <si>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</si>
  <si>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</si>
  <si>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</si>
  <si>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</si>
  <si>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</si>
  <si>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</si>
  <si>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</si>
  <si>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</si>
  <si>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</si>
  <si>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</si>
  <si>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</si>
  <si>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</si>
  <si>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</si>
  <si>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</si>
  <si>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</si>
  <si>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</si>
  <si>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</si>
  <si>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</si>
  <si>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</si>
  <si>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</si>
  <si>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</si>
  <si>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</si>
  <si>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</si>
  <si>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</si>
  <si>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</si>
  <si>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</si>
  <si>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</si>
  <si>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</si>
  <si>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</si>
  <si>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</si>
  <si>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</si>
  <si>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</si>
  <si>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</si>
  <si>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</si>
  <si>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</si>
  <si>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</si>
  <si>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</si>
  <si>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</si>
  <si>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</si>
  <si>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</si>
  <si>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</si>
  <si>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</si>
  <si>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</si>
  <si>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</si>
  <si>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</si>
  <si>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</si>
  <si>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</si>
  <si>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</si>
  <si>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</si>
  <si>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</si>
  <si>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</si>
  <si>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</si>
  <si>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</si>
  <si>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</si>
  <si>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</si>
  <si>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</si>
  <si>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</si>
  <si>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</si>
  <si>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</si>
  <si>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</si>
  <si>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</si>
  <si>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</si>
  <si>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</si>
  <si>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</si>
  <si>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</si>
  <si>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</si>
  <si>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</si>
  <si>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</si>
  <si>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</si>
  <si>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</si>
  <si>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</si>
  <si>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</si>
  <si>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</si>
  <si>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</si>
  <si>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</si>
  <si>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</si>
  <si>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</si>
  <si>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</si>
  <si>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</si>
  <si>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</si>
  <si>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</si>
  <si>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</si>
  <si>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</si>
  <si>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</si>
  <si>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</si>
  <si>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</si>
  <si>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</si>
  <si>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</si>
  <si>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</si>
  <si>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</si>
  <si>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</si>
  <si>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</si>
  <si>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</si>
  <si>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</si>
  <si>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</si>
  <si>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</si>
  <si>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</si>
  <si>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</si>
  <si>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</si>
  <si>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</si>
  <si>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</si>
  <si>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</si>
  <si>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</si>
  <si>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</si>
  <si>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</si>
  <si>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</si>
  <si>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</si>
  <si>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</si>
  <si>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</si>
  <si>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</si>
  <si>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</si>
  <si>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</si>
  <si>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</si>
  <si>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</si>
  <si>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</si>
  <si>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</si>
  <si>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</si>
  <si>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</si>
  <si>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</si>
  <si>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</si>
  <si>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</si>
  <si>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</si>
  <si>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</si>
  <si>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</si>
  <si>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</si>
  <si>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</si>
  <si>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</si>
  <si>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</si>
  <si>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</si>
  <si>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</si>
  <si>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</si>
  <si>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</si>
  <si>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</si>
  <si>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</si>
  <si>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</si>
  <si>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</si>
  <si>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</si>
  <si>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</si>
  <si>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</si>
  <si>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</si>
  <si>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</si>
  <si>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</si>
  <si>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</si>
  <si>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</si>
  <si>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</si>
  <si>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</si>
  <si>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</si>
  <si>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</si>
  <si>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</si>
  <si>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</si>
  <si>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</si>
  <si>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</si>
  <si>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</si>
  <si>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</si>
  <si>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</si>
  <si>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</si>
  <si>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</si>
  <si>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</si>
  <si>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</si>
  <si>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</si>
  <si>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</si>
  <si>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</si>
  <si>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</si>
  <si>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</si>
  <si>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</si>
  <si>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</si>
  <si>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</si>
  <si>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</si>
  <si>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</si>
  <si>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</si>
  <si>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</si>
  <si>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</si>
  <si>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</si>
  <si>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</si>
  <si>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</si>
  <si>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</si>
  <si>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</si>
  <si>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</si>
  <si>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</si>
  <si>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</si>
  <si>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</si>
  <si>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</si>
  <si>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</si>
  <si>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</si>
  <si>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</si>
  <si>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</si>
  <si>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</si>
  <si>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</si>
  <si>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</si>
  <si>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</si>
  <si>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</si>
  <si>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</si>
  <si>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</si>
  <si>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</si>
  <si>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</si>
  <si>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</si>
  <si>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</si>
  <si>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</si>
  <si>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</si>
  <si>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</si>
  <si>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</si>
  <si>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</si>
  <si>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</si>
  <si>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</si>
  <si>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</si>
  <si>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</si>
  <si>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</si>
  <si>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</si>
  <si>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</si>
  <si>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</si>
  <si>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</si>
  <si>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</si>
  <si>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</si>
  <si>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</si>
  <si>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</si>
  <si>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</si>
  <si>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</si>
  <si>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</si>
  <si>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</si>
  <si>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</si>
  <si>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</si>
  <si>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</si>
  <si>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</si>
  <si>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</si>
  <si>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</si>
  <si>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</si>
  <si>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</si>
  <si>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</si>
  <si>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</si>
  <si>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</si>
  <si>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</si>
  <si>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</si>
  <si>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</si>
  <si>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</si>
  <si>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</si>
  <si>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</si>
  <si>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</si>
  <si>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</si>
  <si>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</si>
  <si>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</si>
  <si>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</si>
  <si>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</si>
  <si>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</si>
  <si>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</si>
  <si>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</si>
  <si>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</si>
  <si>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</si>
  <si>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</si>
  <si>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</si>
  <si>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</si>
  <si>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</si>
  <si>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</si>
  <si>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</si>
  <si>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</si>
  <si>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</si>
  <si>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</si>
  <si>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</si>
  <si>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</si>
  <si>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</si>
  <si>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</si>
  <si>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</si>
  <si>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</si>
  <si>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</si>
  <si>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</si>
  <si>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</si>
  <si>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</si>
  <si>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</si>
  <si>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</si>
  <si>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</si>
  <si>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</si>
  <si>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</si>
  <si>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</si>
  <si>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</si>
  <si>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</si>
  <si>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</si>
  <si>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</si>
  <si>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</si>
  <si>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</si>
  <si>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</si>
  <si>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</si>
  <si>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</si>
  <si>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</si>
  <si>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</si>
  <si>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</si>
  <si>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</si>
  <si>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</si>
  <si>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</si>
  <si>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</si>
  <si>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</si>
  <si>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</si>
  <si>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</si>
  <si>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</si>
  <si>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</si>
  <si>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</si>
  <si>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</si>
  <si>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</si>
  <si>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</si>
  <si>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</si>
  <si>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</si>
  <si>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</si>
  <si>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</si>
  <si>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</si>
  <si>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</si>
  <si>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</si>
  <si>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</si>
  <si>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</si>
  <si>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</si>
  <si>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</si>
  <si>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</si>
  <si>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</si>
  <si>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</si>
  <si>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</si>
  <si>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</si>
  <si>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</si>
  <si>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</si>
  <si>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</si>
  <si>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</si>
  <si>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</si>
  <si>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</si>
  <si>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</si>
  <si>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</si>
  <si>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</si>
  <si>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</si>
  <si>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</si>
  <si>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</si>
  <si>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</si>
  <si>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</si>
  <si>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</si>
  <si>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</si>
  <si>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</si>
  <si>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</si>
  <si>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</si>
  <si>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</si>
  <si>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</si>
  <si>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</si>
  <si>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</si>
  <si>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</si>
  <si>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</si>
  <si>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</si>
  <si>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</si>
  <si>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</si>
  <si>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</si>
  <si>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</si>
  <si>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</si>
  <si>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</si>
  <si>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</si>
  <si>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</si>
  <si>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</si>
  <si>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</si>
  <si>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</si>
  <si>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</si>
  <si>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</si>
  <si>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</si>
  <si>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</si>
  <si>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</si>
  <si>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</si>
  <si>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</si>
  <si>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</si>
  <si>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</si>
  <si>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</si>
  <si>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</si>
  <si>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</si>
  <si>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</si>
  <si>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</si>
  <si>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</si>
  <si>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</si>
  <si>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</si>
  <si>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</si>
  <si>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</si>
  <si>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</si>
  <si>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</si>
  <si>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</si>
  <si>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</si>
  <si>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</si>
  <si>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</si>
  <si>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</si>
  <si>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</si>
  <si>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</si>
  <si>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</si>
  <si>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</si>
  <si>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</si>
  <si>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</si>
  <si>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</si>
  <si>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</si>
  <si>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</si>
  <si>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</si>
  <si>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</si>
  <si>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</si>
  <si>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</si>
  <si>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</si>
  <si>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</si>
  <si>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</si>
  <si>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</si>
  <si>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</si>
  <si>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</si>
  <si>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</si>
  <si>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</si>
  <si>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</si>
  <si>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</si>
  <si>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</si>
  <si>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</si>
  <si>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</si>
  <si>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</si>
  <si>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</si>
  <si>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</si>
  <si>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</si>
  <si>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</si>
  <si>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</si>
  <si>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</si>
  <si>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</si>
  <si>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</si>
  <si>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</si>
  <si>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</si>
  <si>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</si>
  <si>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</si>
  <si>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</si>
  <si>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</si>
  <si>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</si>
  <si>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</si>
  <si>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</si>
  <si>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</si>
  <si>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</si>
  <si>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</si>
  <si>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</si>
  <si>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</si>
  <si>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</si>
  <si>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</si>
  <si>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</si>
  <si>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</si>
  <si>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</si>
  <si>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</si>
  <si>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</si>
  <si>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</si>
  <si>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</si>
  <si>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</si>
  <si>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</si>
  <si>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</si>
  <si>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</si>
  <si>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</si>
  <si>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</si>
  <si>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</si>
  <si>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</si>
  <si>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</si>
  <si>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</si>
  <si>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</si>
  <si>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</si>
  <si>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</si>
  <si>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</si>
  <si>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</si>
  <si>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</si>
  <si>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</si>
  <si>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</si>
  <si>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</si>
  <si>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</si>
  <si>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</si>
  <si>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</si>
  <si>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</si>
  <si>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</si>
  <si>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</si>
  <si>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</si>
  <si>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</si>
  <si>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</si>
  <si>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</si>
  <si>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</si>
  <si>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</si>
  <si>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</si>
  <si>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</si>
  <si>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</si>
  <si>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</si>
  <si>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</si>
  <si>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</si>
  <si>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</si>
  <si>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</si>
  <si>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</si>
  <si>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</si>
  <si>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</si>
  <si>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</si>
  <si>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</si>
  <si>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</si>
  <si>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</si>
  <si>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</si>
  <si>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</si>
  <si>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</si>
  <si>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</si>
  <si>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</si>
  <si>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</si>
  <si>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</si>
  <si>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</si>
  <si>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</si>
  <si>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</si>
  <si>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</si>
  <si>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</si>
  <si>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</si>
  <si>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</si>
  <si>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</si>
  <si>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</si>
  <si>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</si>
  <si>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</si>
  <si>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</si>
  <si>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</si>
  <si>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</si>
  <si>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</si>
  <si>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</si>
  <si>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</si>
  <si>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</si>
  <si>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</si>
  <si>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</si>
  <si>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</si>
  <si>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</si>
  <si>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</si>
  <si>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</si>
  <si>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</si>
  <si>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</si>
  <si>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</si>
  <si>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</si>
  <si>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</si>
  <si>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</si>
  <si>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</si>
  <si>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</si>
  <si>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</si>
  <si>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</si>
  <si>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</si>
  <si>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</si>
  <si>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</si>
  <si>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</si>
  <si>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</si>
  <si>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</si>
  <si>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</si>
  <si>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</si>
  <si>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</si>
  <si>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</si>
  <si>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</si>
  <si>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</si>
  <si>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</si>
  <si>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</si>
  <si>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</si>
  <si>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</si>
  <si>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</si>
  <si>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</si>
  <si>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</si>
  <si>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</si>
  <si>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</si>
  <si>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</si>
  <si>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</si>
  <si>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</si>
  <si>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</si>
  <si>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</si>
  <si>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</si>
  <si>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</si>
  <si>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</si>
  <si>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</si>
  <si>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</si>
  <si>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</si>
  <si>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</si>
  <si>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</si>
  <si>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</si>
  <si>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</si>
  <si>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</si>
  <si>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</si>
  <si>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</si>
  <si>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</si>
  <si>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</si>
  <si>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</si>
  <si>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</si>
  <si>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</si>
  <si>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</si>
  <si>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</si>
  <si>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</si>
  <si>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</si>
  <si>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</si>
  <si>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</si>
  <si>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</si>
  <si>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</si>
  <si>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</si>
  <si>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</si>
  <si>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</si>
  <si>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</si>
  <si>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</si>
  <si>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</si>
  <si>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</si>
  <si>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</si>
  <si>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</si>
  <si>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</si>
  <si>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</si>
  <si>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</si>
  <si>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</si>
  <si>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</si>
  <si>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</si>
  <si>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</si>
  <si>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</si>
  <si>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</si>
  <si>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</si>
  <si>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</si>
  <si>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</si>
  <si>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</si>
  <si>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</si>
  <si>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</si>
  <si>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</si>
  <si>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</si>
  <si>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</si>
  <si>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</si>
  <si>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</si>
  <si>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</si>
  <si>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</si>
  <si>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</si>
  <si>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</si>
  <si>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</si>
  <si>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</si>
  <si>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</si>
  <si>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</si>
  <si>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</si>
  <si>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</si>
  <si>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</si>
  <si>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</si>
  <si>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</si>
  <si>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</si>
  <si>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</si>
  <si>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</si>
  <si>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</si>
  <si>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</si>
  <si>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</si>
  <si>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</si>
  <si>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</si>
  <si>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</si>
  <si>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</si>
  <si>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</si>
  <si>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</si>
  <si>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</si>
  <si>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</si>
  <si>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</si>
  <si>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</si>
  <si>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</si>
  <si>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</si>
  <si>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</si>
  <si>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</si>
  <si>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</si>
  <si>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</si>
  <si>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</si>
  <si>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</si>
  <si>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</si>
  <si>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</si>
  <si>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</si>
  <si>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</si>
  <si>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</si>
  <si>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</si>
  <si>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</si>
  <si>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</si>
  <si>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</si>
  <si>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</si>
  <si>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</si>
  <si>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</si>
  <si>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</si>
  <si>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</si>
  <si>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</si>
  <si>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</si>
  <si>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</si>
  <si>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</si>
  <si>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</si>
  <si>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</si>
  <si>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</si>
  <si>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</si>
  <si>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</si>
  <si>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</si>
  <si>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</si>
  <si>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</si>
  <si>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</si>
  <si>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</si>
  <si>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</si>
  <si>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</si>
  <si>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</si>
  <si>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</si>
  <si>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</si>
  <si>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</si>
  <si>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</si>
  <si>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</si>
  <si>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</si>
  <si>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</si>
  <si>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</si>
  <si>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</si>
  <si>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</si>
  <si>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</si>
  <si>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</si>
  <si>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</si>
  <si>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</si>
  <si>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</si>
  <si>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</si>
  <si>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</si>
  <si>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</si>
  <si>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</si>
  <si>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</si>
  <si>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</si>
  <si>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</si>
  <si>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</si>
  <si>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</si>
  <si>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</si>
  <si>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</si>
  <si>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</si>
  <si>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</si>
  <si>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</si>
  <si>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</si>
  <si>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</si>
  <si>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</si>
  <si>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</si>
  <si>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</si>
  <si>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</si>
  <si>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</si>
  <si>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</si>
  <si>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</si>
  <si>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</si>
  <si>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</si>
  <si>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</si>
  <si>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</si>
  <si>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</si>
  <si>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</si>
  <si>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</si>
  <si>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</si>
  <si>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</si>
  <si>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</si>
  <si>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</si>
  <si>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</si>
  <si>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</si>
  <si>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</si>
  <si>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</si>
  <si>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</si>
  <si>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</si>
  <si>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</si>
  <si>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</si>
  <si>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</si>
  <si>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</si>
  <si>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</si>
  <si>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</si>
  <si>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</si>
  <si>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</si>
  <si>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</si>
  <si>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</si>
  <si>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</si>
  <si>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</si>
  <si>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</si>
  <si>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</si>
  <si>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</si>
  <si>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</si>
  <si>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</si>
  <si>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</si>
  <si>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</si>
  <si>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</si>
  <si>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</si>
  <si>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</si>
  <si>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</si>
  <si>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</si>
  <si>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</si>
  <si>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</si>
  <si>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</si>
  <si>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</si>
  <si>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</si>
  <si>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</si>
  <si>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</si>
  <si>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</si>
  <si>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</si>
  <si>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</si>
  <si>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</si>
  <si>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</si>
  <si>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</si>
  <si>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</si>
  <si>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</si>
  <si>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</si>
  <si>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</si>
  <si>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</si>
  <si>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</si>
  <si>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</si>
  <si>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</si>
  <si>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</si>
  <si>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</si>
  <si>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</si>
  <si>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</si>
  <si>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</si>
  <si>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</si>
  <si>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</si>
  <si>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</si>
  <si>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</si>
  <si>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</si>
  <si>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</si>
  <si>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</si>
  <si>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</si>
  <si>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</si>
  <si>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</si>
  <si>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</si>
  <si>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</si>
  <si>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</si>
  <si>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</si>
  <si>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</si>
  <si>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</si>
  <si>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</si>
  <si>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</si>
  <si>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</si>
  <si>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</si>
  <si>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</si>
  <si>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</si>
  <si>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</si>
  <si>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</si>
  <si>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</si>
  <si>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</si>
  <si>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</si>
  <si>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</si>
  <si>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</si>
  <si>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</si>
  <si>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</si>
  <si>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</si>
  <si>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</si>
  <si>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</si>
  <si>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</si>
  <si>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</si>
  <si>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</si>
  <si>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</si>
  <si>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</si>
  <si>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</si>
  <si>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</si>
  <si>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</si>
  <si>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</si>
  <si>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</si>
  <si>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</si>
  <si>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</si>
  <si>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</si>
  <si>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</si>
  <si>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</si>
  <si>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</si>
  <si>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</si>
  <si>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</si>
  <si>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</si>
  <si>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</si>
  <si>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</si>
  <si>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</si>
  <si>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</si>
  <si>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</si>
  <si>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</si>
  <si>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</si>
  <si>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</si>
  <si>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</si>
  <si>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</si>
  <si>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</si>
  <si>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</si>
  <si>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</si>
  <si>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</si>
  <si>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</si>
  <si>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</si>
  <si>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</si>
  <si>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</si>
  <si>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</si>
  <si>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</si>
  <si>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</si>
  <si>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</si>
  <si>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</si>
  <si>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</si>
  <si>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</si>
  <si>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</si>
  <si>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</si>
  <si>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</si>
  <si>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</si>
  <si>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</si>
  <si>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</si>
  <si>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</si>
  <si>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</si>
  <si>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</si>
  <si>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</si>
  <si>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</si>
  <si>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</si>
  <si>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</si>
  <si>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</si>
  <si>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</si>
  <si>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</si>
  <si>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</si>
  <si>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</si>
  <si>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</si>
  <si>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</si>
  <si>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</si>
  <si>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</si>
  <si>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</si>
  <si>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</si>
  <si>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</si>
  <si>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</si>
  <si>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</si>
  <si>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</si>
  <si>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</si>
  <si>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</si>
  <si>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</si>
  <si>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</si>
  <si>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</si>
  <si>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</si>
  <si>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</si>
  <si>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</si>
  <si>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</si>
  <si>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</si>
  <si>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</si>
  <si>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</si>
  <si>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</si>
  <si>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</si>
  <si>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</si>
  <si>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</si>
  <si>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</si>
  <si>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</si>
  <si>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</si>
  <si>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</si>
  <si>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</si>
  <si>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</si>
  <si>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</si>
  <si>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</si>
  <si>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</si>
  <si>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</si>
  <si>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</si>
  <si>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</si>
  <si>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</si>
  <si>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</si>
  <si>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</si>
  <si>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</si>
  <si>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</si>
  <si>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</si>
  <si>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</si>
  <si>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</si>
  <si>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</si>
  <si>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</si>
  <si>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</si>
  <si>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</si>
  <si>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</si>
  <si>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</si>
  <si>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</si>
  <si>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</si>
  <si>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</si>
  <si>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</si>
  <si>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</si>
  <si>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</si>
  <si>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</si>
  <si>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</si>
  <si>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</si>
  <si>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</si>
  <si>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</si>
  <si>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</si>
  <si>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</si>
  <si>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</si>
  <si>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</si>
  <si>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</si>
  <si>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</si>
  <si>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</si>
  <si>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</si>
  <si>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</si>
  <si>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</si>
  <si>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</si>
  <si>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</si>
  <si>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</si>
  <si>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</si>
  <si>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</si>
  <si>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</si>
  <si>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</si>
  <si>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</si>
  <si>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</si>
  <si>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</si>
  <si>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</si>
  <si>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</si>
  <si>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</si>
  <si>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</si>
  <si>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</si>
  <si>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</si>
  <si>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</si>
  <si>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</si>
  <si>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</si>
  <si>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</si>
  <si>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</si>
  <si>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</si>
  <si>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</si>
  <si>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</si>
  <si>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</si>
  <si>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</si>
  <si>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</si>
  <si>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</si>
  <si>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</si>
  <si>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</si>
  <si>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</si>
  <si>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</si>
  <si>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</si>
  <si>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</si>
  <si>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</si>
  <si>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</si>
  <si>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</si>
  <si>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</si>
  <si>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</si>
  <si>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</si>
  <si>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</si>
  <si>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</si>
  <si>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</si>
  <si>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</si>
  <si>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</si>
  <si>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</si>
  <si>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</si>
  <si>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</si>
  <si>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</si>
  <si>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</si>
  <si>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</si>
  <si>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</si>
  <si>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</si>
  <si>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</si>
  <si>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</si>
  <si>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</si>
  <si>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</si>
  <si>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</si>
  <si>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</si>
  <si>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</si>
  <si>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</si>
  <si>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</si>
  <si>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</si>
  <si>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</si>
  <si>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</si>
  <si>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</si>
  <si>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</si>
  <si>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</si>
  <si>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</si>
  <si>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</si>
  <si>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</si>
  <si>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</si>
  <si>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</si>
  <si>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</si>
  <si>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</si>
  <si>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</si>
  <si>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</si>
  <si>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</si>
  <si>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</si>
  <si>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</si>
  <si>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</si>
  <si>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</si>
  <si>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</si>
  <si>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</si>
  <si>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</si>
  <si>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</si>
  <si>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</si>
  <si>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</si>
  <si>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</si>
  <si>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</si>
  <si>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</si>
  <si>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</si>
  <si>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</si>
  <si>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</si>
  <si>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</si>
  <si>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</si>
  <si>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</si>
  <si>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</si>
  <si>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</si>
  <si>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</si>
  <si>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</si>
  <si>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</si>
  <si>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</si>
  <si>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</si>
  <si>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</si>
  <si>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</si>
  <si>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</si>
  <si>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</si>
  <si>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</si>
  <si>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</si>
  <si>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</si>
  <si>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</si>
  <si>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</si>
  <si>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</si>
  <si>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</si>
  <si>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</si>
  <si>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</si>
  <si>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</si>
  <si>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</si>
  <si>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</si>
  <si>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</si>
  <si>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</si>
  <si>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</si>
  <si>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</si>
  <si>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</si>
  <si>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</si>
  <si>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</si>
  <si>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</si>
  <si>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</si>
  <si>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</si>
  <si>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</si>
  <si>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</si>
  <si>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</si>
  <si>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</si>
  <si>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</si>
  <si>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</si>
  <si>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</si>
  <si>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</si>
  <si>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</si>
  <si>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</si>
  <si>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</si>
  <si>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</si>
  <si>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</si>
  <si>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</si>
  <si>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</si>
  <si>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</si>
  <si>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</si>
  <si>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</si>
  <si>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</si>
  <si>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</si>
  <si>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</si>
  <si>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</si>
  <si>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</si>
  <si>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</si>
  <si>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</si>
  <si>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</si>
  <si>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</si>
  <si>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</si>
  <si>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</si>
  <si>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</si>
  <si>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</si>
  <si>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</si>
  <si>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</si>
  <si>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</si>
  <si>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</si>
  <si>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</si>
  <si>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</si>
  <si>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</si>
  <si>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</si>
  <si>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</si>
  <si>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</si>
  <si>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</si>
  <si>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</si>
  <si>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</si>
  <si>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</si>
  <si>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</si>
  <si>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</si>
  <si>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</si>
  <si>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</si>
  <si>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</si>
  <si>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</si>
  <si>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</si>
  <si>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</si>
  <si>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</si>
  <si>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</si>
  <si>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</si>
  <si>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</si>
  <si>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</si>
  <si>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</si>
  <si>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</si>
  <si>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</si>
  <si>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</si>
  <si>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</si>
  <si>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</si>
  <si>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</si>
  <si>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</si>
  <si>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</si>
  <si>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</si>
  <si>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</si>
  <si>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</si>
  <si>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</si>
  <si>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</si>
  <si>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</si>
  <si>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</si>
  <si>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</si>
  <si>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</si>
  <si>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</si>
  <si>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</si>
  <si>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</si>
  <si>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</si>
  <si>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</si>
  <si>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</si>
  <si>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</si>
  <si>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</si>
  <si>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</si>
  <si>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</si>
  <si>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</si>
  <si>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</si>
  <si>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</si>
  <si>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</si>
  <si>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</si>
  <si>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</si>
  <si>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</si>
  <si>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</si>
  <si>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</si>
  <si>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</si>
  <si>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</si>
  <si>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</si>
  <si>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</si>
  <si>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</si>
  <si>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</si>
  <si>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</si>
  <si>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</si>
  <si>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</si>
  <si>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</si>
  <si>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</si>
  <si>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</si>
  <si>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</si>
  <si>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</si>
  <si>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</si>
  <si>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</si>
  <si>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</si>
  <si>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</si>
  <si>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</si>
  <si>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</si>
  <si>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</si>
  <si>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</si>
  <si>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</si>
  <si>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</si>
  <si>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</si>
  <si>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</si>
  <si>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</si>
  <si>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</si>
  <si>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</si>
  <si>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</si>
  <si>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</si>
  <si>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</si>
  <si>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</si>
  <si>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</si>
  <si>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</si>
  <si>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</si>
  <si>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</si>
  <si>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</si>
  <si>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</si>
  <si>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</si>
  <si>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</si>
  <si>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</si>
  <si>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</si>
  <si>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</si>
  <si>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</si>
  <si>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</si>
  <si>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</si>
  <si>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</si>
  <si>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</si>
  <si>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</si>
  <si>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</si>
  <si>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</si>
  <si>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</si>
  <si>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</si>
  <si>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</si>
  <si>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</si>
  <si>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</si>
  <si>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</si>
  <si>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</si>
  <si>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</si>
  <si>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</si>
  <si>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</si>
  <si>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</si>
  <si>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</si>
  <si>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</si>
  <si>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</si>
  <si>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</si>
  <si>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</si>
  <si>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</si>
  <si>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</si>
  <si>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</si>
  <si>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</si>
  <si>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</si>
  <si>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</si>
  <si>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</si>
  <si>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</si>
  <si>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</si>
  <si>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</si>
  <si>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</si>
  <si>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</si>
  <si>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</si>
  <si>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</si>
  <si>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</si>
  <si>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</si>
  <si>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</si>
  <si>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</si>
  <si>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</si>
  <si>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</si>
  <si>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</si>
  <si>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</si>
  <si>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</si>
  <si>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</si>
  <si>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</si>
  <si>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</si>
  <si>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</si>
  <si>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</si>
  <si>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</si>
  <si>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</si>
  <si>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</si>
  <si>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</si>
  <si>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</si>
  <si>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</si>
  <si>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</si>
  <si>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</si>
  <si>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</si>
  <si>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</si>
  <si>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</si>
  <si>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</si>
  <si>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</si>
  <si>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</si>
  <si>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</si>
  <si>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</si>
  <si>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</si>
  <si>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</si>
  <si>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</si>
  <si>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</si>
  <si>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</si>
  <si>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</si>
  <si>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</si>
  <si>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</si>
  <si>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</si>
  <si>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</si>
  <si>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</si>
  <si>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</si>
  <si>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</si>
  <si>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</si>
  <si>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</si>
  <si>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</si>
  <si>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</si>
  <si>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</si>
  <si>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</si>
  <si>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</si>
  <si>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</si>
  <si>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</si>
  <si>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</si>
  <si>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</si>
  <si>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</si>
  <si>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</si>
  <si>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</si>
  <si>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</si>
  <si>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</si>
  <si>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</si>
  <si>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</si>
  <si>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</si>
  <si>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</si>
  <si>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</si>
  <si>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</si>
  <si>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</si>
  <si>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</si>
  <si>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</si>
  <si>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</si>
  <si>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</si>
  <si>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</si>
  <si>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</si>
  <si>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</si>
  <si>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</si>
  <si>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</si>
  <si>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</si>
  <si>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</si>
  <si>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</si>
  <si>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</si>
  <si>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</si>
  <si>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</si>
  <si>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</si>
  <si>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</si>
  <si>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</si>
  <si>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</si>
  <si>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</si>
  <si>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</si>
  <si>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</si>
  <si>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</si>
  <si>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</si>
  <si>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</si>
  <si>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</si>
  <si>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</si>
  <si>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</si>
  <si>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</si>
  <si>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</si>
  <si>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</si>
  <si>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</si>
  <si>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</si>
  <si>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</si>
  <si>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</si>
  <si>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</si>
  <si>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</si>
  <si>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</si>
  <si>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</si>
  <si>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</si>
  <si>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</si>
  <si>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</si>
  <si>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</si>
  <si>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</si>
  <si>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</si>
  <si>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</si>
  <si>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</si>
  <si>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</si>
  <si>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</si>
  <si>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</si>
  <si>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</si>
  <si>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</si>
  <si>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</si>
  <si>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</si>
  <si>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</si>
  <si>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</si>
  <si>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</si>
  <si>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</si>
  <si>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</si>
  <si>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</si>
  <si>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</si>
  <si>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</si>
  <si>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</si>
  <si>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</si>
  <si>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</si>
  <si>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</si>
  <si>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</si>
  <si>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</si>
  <si>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</si>
  <si>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</si>
  <si>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</si>
  <si>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</si>
  <si>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</si>
  <si>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</si>
  <si>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</si>
  <si>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</si>
  <si>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</si>
  <si>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</si>
  <si>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</si>
  <si>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</si>
  <si>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</si>
  <si>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</si>
  <si>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</si>
  <si>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</si>
  <si>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</si>
  <si>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</si>
  <si>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</si>
  <si>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</si>
  <si>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</si>
  <si>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</si>
  <si>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</si>
  <si>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</si>
  <si>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</si>
  <si>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</si>
  <si>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</si>
  <si>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</si>
  <si>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</si>
  <si>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</si>
  <si>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</si>
  <si>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</si>
  <si>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</si>
  <si>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</si>
  <si>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</si>
  <si>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</si>
  <si>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</si>
  <si>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</si>
  <si>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</si>
  <si>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</si>
  <si>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</si>
  <si>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</si>
  <si>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</si>
  <si>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</si>
  <si>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</si>
  <si>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</si>
  <si>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</si>
  <si>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</si>
  <si>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</si>
  <si>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</si>
  <si>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</si>
  <si>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</si>
  <si>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</si>
  <si>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</si>
  <si>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</si>
  <si>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</si>
  <si>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</si>
  <si>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</si>
  <si>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</si>
  <si>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</si>
  <si>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</si>
  <si>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</si>
  <si>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</si>
  <si>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</si>
  <si>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</si>
  <si>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</si>
  <si>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</si>
  <si>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</si>
  <si>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</si>
  <si>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</si>
  <si>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</si>
  <si>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</si>
  <si>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</si>
  <si>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</si>
  <si>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</si>
  <si>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</si>
  <si>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</si>
  <si>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</si>
  <si>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</si>
  <si>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</si>
  <si>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</si>
  <si>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</si>
  <si>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</si>
  <si>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</si>
  <si>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</si>
  <si>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</si>
  <si>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</si>
  <si>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</si>
  <si>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</si>
  <si>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</si>
  <si>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</si>
  <si>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</si>
  <si>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</si>
  <si>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</si>
  <si>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</si>
  <si>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</si>
  <si>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</si>
  <si>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</si>
  <si>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</si>
  <si>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</si>
  <si>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</si>
  <si>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</si>
  <si>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</si>
  <si>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</si>
  <si>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</si>
  <si>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</si>
  <si>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</si>
  <si>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</si>
  <si>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</si>
  <si>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</si>
  <si>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</si>
  <si>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</si>
  <si>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</si>
  <si>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</si>
  <si>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</si>
  <si>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</si>
  <si>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</si>
  <si>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</si>
  <si>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</si>
  <si>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</si>
  <si>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</si>
  <si>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</si>
  <si>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</si>
  <si>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</si>
  <si>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</si>
  <si>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</si>
  <si>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</si>
  <si>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</si>
  <si>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</si>
  <si>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</si>
  <si>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</si>
  <si>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</si>
  <si>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</si>
  <si>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</si>
  <si>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</si>
  <si>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</si>
  <si>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</si>
  <si>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</si>
  <si>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</si>
  <si>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</si>
  <si>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</si>
  <si>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</si>
  <si>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</si>
  <si>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</si>
  <si>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</si>
  <si>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</si>
  <si>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</si>
  <si>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</si>
  <si>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</si>
  <si>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</si>
  <si>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</si>
  <si>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</si>
  <si>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</si>
  <si>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</si>
  <si>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</si>
  <si>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</si>
  <si>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</si>
  <si>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</si>
  <si>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</si>
  <si>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</si>
  <si>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</si>
  <si>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</si>
  <si>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</si>
  <si>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</si>
  <si>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</si>
  <si>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</si>
  <si>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</si>
  <si>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</si>
  <si>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</si>
  <si>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</si>
  <si>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</si>
  <si>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</si>
  <si>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</si>
  <si>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</si>
  <si>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</si>
  <si>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</si>
  <si>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</si>
  <si>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</si>
  <si>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</si>
  <si>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</si>
  <si>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</si>
  <si>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</si>
  <si>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</si>
  <si>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</si>
  <si>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</si>
  <si>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</si>
  <si>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</si>
  <si>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</si>
  <si>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</si>
  <si>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</si>
  <si>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</si>
  <si>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</si>
  <si>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</si>
  <si>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</si>
  <si>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</si>
  <si>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</si>
  <si>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</si>
  <si>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</si>
  <si>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</si>
  <si>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</si>
  <si>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</si>
  <si>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</si>
  <si>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</si>
  <si>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</si>
  <si>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</si>
  <si>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</si>
  <si>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</si>
  <si>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</si>
  <si>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</si>
  <si>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</si>
  <si>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</si>
  <si>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</si>
  <si>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</si>
  <si>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</si>
  <si>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</si>
  <si>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</si>
  <si>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</si>
  <si>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</si>
  <si>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</si>
  <si>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</si>
  <si>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</si>
  <si>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</si>
  <si>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</si>
  <si>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</si>
  <si>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</si>
  <si>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</si>
  <si>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</si>
  <si>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</si>
  <si>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</si>
  <si>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</si>
  <si>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</si>
  <si>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</si>
  <si>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</si>
  <si>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</si>
  <si>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</si>
  <si>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</si>
  <si>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</si>
  <si>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</si>
  <si>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</si>
  <si>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</si>
  <si>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</si>
  <si>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</si>
  <si>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</si>
  <si>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</si>
  <si>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</si>
  <si>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</si>
  <si>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</si>
  <si>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</si>
  <si>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</si>
  <si>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</si>
  <si>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</si>
  <si>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</si>
  <si>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</si>
  <si>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</si>
  <si>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</si>
  <si>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</si>
  <si>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</si>
  <si>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</si>
  <si>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</si>
  <si>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</si>
  <si>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</si>
  <si>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</si>
  <si>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</si>
  <si>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</si>
  <si>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</si>
  <si>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</si>
  <si>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</si>
  <si>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</si>
  <si>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</si>
  <si>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</si>
  <si>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</si>
  <si>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</si>
  <si>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</si>
  <si>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</si>
  <si>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</si>
  <si>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</si>
  <si>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</si>
  <si>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</si>
  <si>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</si>
  <si>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</si>
  <si>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</si>
  <si>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</si>
  <si>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</si>
  <si>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</si>
  <si>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</si>
  <si>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</si>
  <si>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</si>
  <si>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</si>
  <si>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</si>
  <si>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</si>
  <si>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</si>
  <si>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</si>
  <si>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</si>
  <si>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</si>
  <si>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</si>
  <si>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</si>
  <si>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</si>
  <si>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</si>
  <si>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</si>
  <si>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</si>
  <si>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</si>
  <si>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</si>
  <si>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</si>
  <si>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</si>
  <si>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</si>
  <si>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</si>
  <si>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</si>
  <si>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</si>
  <si>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</si>
  <si>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</si>
  <si>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</si>
  <si>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</si>
  <si>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</si>
  <si>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</si>
  <si>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</si>
  <si>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</si>
  <si>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</si>
  <si>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</si>
  <si>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</si>
  <si>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</si>
  <si>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</si>
  <si>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</si>
  <si>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</si>
  <si>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</si>
  <si>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</si>
  <si>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</si>
  <si>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</si>
  <si>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</si>
  <si>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</si>
  <si>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</si>
  <si>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</si>
  <si>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</si>
  <si>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</si>
  <si>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</si>
  <si>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</si>
  <si>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</si>
  <si>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</si>
  <si>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</si>
  <si>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</si>
  <si>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</si>
  <si>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</si>
  <si>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</si>
  <si>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</si>
  <si>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</si>
  <si>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</si>
  <si>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</si>
  <si>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</si>
  <si>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</si>
  <si>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</si>
  <si>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</si>
  <si>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</si>
  <si>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</si>
  <si>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</si>
  <si>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</si>
  <si>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</si>
  <si>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</si>
  <si>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</si>
  <si>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</si>
  <si>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</si>
  <si>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</si>
  <si>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</si>
  <si>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</si>
  <si>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</si>
  <si>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</si>
  <si>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</si>
  <si>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</si>
  <si>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</si>
  <si>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</si>
  <si>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</si>
  <si>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</si>
  <si>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</si>
  <si>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</si>
  <si>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</si>
  <si>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</si>
  <si>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</si>
  <si>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</si>
  <si>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</si>
  <si>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</si>
  <si>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</si>
  <si>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</si>
  <si>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</si>
  <si>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</si>
  <si>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</si>
  <si>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</si>
  <si>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</si>
  <si>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</si>
  <si>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</si>
  <si>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</si>
  <si>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</si>
  <si>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</si>
  <si>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</si>
  <si>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</si>
  <si>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</si>
  <si>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</si>
  <si>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</si>
  <si>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</si>
  <si>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</si>
  <si>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</si>
  <si>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</si>
  <si>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</si>
  <si>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</si>
  <si>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</si>
  <si>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</si>
  <si>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</si>
  <si>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</si>
  <si>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</si>
  <si>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</si>
  <si>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</si>
  <si>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</si>
  <si>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</si>
  <si>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</si>
  <si>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</si>
  <si>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</si>
  <si>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</si>
  <si>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</si>
  <si>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</si>
  <si>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</si>
  <si>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</si>
  <si>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</si>
  <si>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</si>
  <si>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</si>
  <si>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</si>
  <si>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</si>
  <si>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</si>
  <si>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</si>
  <si>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</si>
  <si>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</si>
  <si>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</si>
  <si>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</si>
  <si>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</si>
  <si>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</si>
  <si>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</si>
  <si>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</si>
  <si>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</si>
  <si>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</si>
  <si>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</si>
  <si>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</si>
  <si>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</si>
  <si>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</si>
  <si>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</si>
  <si>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</si>
  <si>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</si>
  <si>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</si>
  <si>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</si>
  <si>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</si>
  <si>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</si>
  <si>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</si>
  <si>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</si>
  <si>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</si>
  <si>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</si>
  <si>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</si>
  <si>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</si>
  <si>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</si>
  <si>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</si>
  <si>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</si>
  <si>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</si>
  <si>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</si>
  <si>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</si>
  <si>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</si>
  <si>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</si>
  <si>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</si>
  <si>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</si>
  <si>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</si>
  <si>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</si>
  <si>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</si>
  <si>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</si>
  <si>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</si>
  <si>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</si>
  <si>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</si>
  <si>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</si>
  <si>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</si>
  <si>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</si>
  <si>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</si>
  <si>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</si>
  <si>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</si>
  <si>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</si>
  <si>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</si>
  <si>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</si>
  <si>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</si>
  <si>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</si>
  <si>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</si>
  <si>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</si>
  <si>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</si>
  <si>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</si>
  <si>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</si>
  <si>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</si>
  <si>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</si>
  <si>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</si>
  <si>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</si>
  <si>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</si>
  <si>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</si>
  <si>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</si>
  <si>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</si>
  <si>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</si>
  <si>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</si>
  <si>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</si>
  <si>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</si>
  <si>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</si>
  <si>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</si>
  <si>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</si>
  <si>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</si>
  <si>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</si>
  <si>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</si>
  <si>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</si>
  <si>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</si>
  <si>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</si>
  <si>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</si>
  <si>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</si>
  <si>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</si>
  <si>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</si>
  <si>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</si>
  <si>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</si>
  <si>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</si>
  <si>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</si>
  <si>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</si>
  <si>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</si>
  <si>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</si>
  <si>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</si>
  <si>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</si>
  <si>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</si>
  <si>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</si>
  <si>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</si>
  <si>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</si>
  <si>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</si>
  <si>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</si>
  <si>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</si>
  <si>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</si>
  <si>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</si>
  <si>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</si>
  <si>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</si>
  <si>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</si>
  <si>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</si>
  <si>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</si>
  <si>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</si>
  <si>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</si>
  <si>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</si>
  <si>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</si>
  <si>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</si>
  <si>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</si>
  <si>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</si>
  <si>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</si>
  <si>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</si>
  <si>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</si>
  <si>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</si>
  <si>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</si>
  <si>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</si>
  <si>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</si>
  <si>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</si>
  <si>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</si>
  <si>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</si>
  <si>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</si>
  <si>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</si>
  <si>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</si>
  <si>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</si>
  <si>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</si>
  <si>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</si>
  <si>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</si>
  <si>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</si>
  <si>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</si>
  <si>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</si>
  <si>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</si>
  <si>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</si>
  <si>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</si>
  <si>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</si>
  <si>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</si>
  <si>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</si>
  <si>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</si>
  <si>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</si>
  <si>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</si>
  <si>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</si>
  <si>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</si>
  <si>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</si>
  <si>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</si>
  <si>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</si>
  <si>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</si>
  <si>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</si>
  <si>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</si>
  <si>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</si>
  <si>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</si>
  <si>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</si>
  <si>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</si>
  <si>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</si>
  <si>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</si>
  <si>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</si>
  <si>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</si>
  <si>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</si>
  <si>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</si>
  <si>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</si>
  <si>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</si>
  <si>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</si>
  <si>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</si>
  <si>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</si>
  <si>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</si>
  <si>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</si>
  <si>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</si>
  <si>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</si>
  <si>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</si>
  <si>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</si>
  <si>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</si>
  <si>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</si>
  <si>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</si>
  <si>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</si>
  <si>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</si>
  <si>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</si>
  <si>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</si>
  <si>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</si>
  <si>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</si>
  <si>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</si>
  <si>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</si>
  <si>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</si>
  <si>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</si>
  <si>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</si>
  <si>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</si>
  <si>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</si>
  <si>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</si>
  <si>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</si>
  <si>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</si>
  <si>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</si>
  <si>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</si>
  <si>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</si>
  <si>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</si>
  <si>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</si>
  <si>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</si>
  <si>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</si>
  <si>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</si>
  <si>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</si>
  <si>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</si>
  <si>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</si>
  <si>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</si>
  <si>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</si>
  <si>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</si>
  <si>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</si>
  <si>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</si>
  <si>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</si>
  <si>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</si>
  <si>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</si>
  <si>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</si>
  <si>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</si>
  <si>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</si>
  <si>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</si>
  <si>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</si>
  <si>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</si>
  <si>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</si>
  <si>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</si>
  <si>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</si>
  <si>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</si>
  <si>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</si>
  <si>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</si>
  <si>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</si>
  <si>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</si>
  <si>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</si>
  <si>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</si>
  <si>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</si>
  <si>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</si>
  <si>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</si>
  <si>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</si>
  <si>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</si>
  <si>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</si>
  <si>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</si>
  <si>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</si>
  <si>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</si>
  <si>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</si>
  <si>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</si>
  <si>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</si>
  <si>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</si>
  <si>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</si>
  <si>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</si>
  <si>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</si>
  <si>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</si>
  <si>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</si>
  <si>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</si>
  <si>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</si>
  <si>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</si>
  <si>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</si>
  <si>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</si>
  <si>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</si>
  <si>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</si>
  <si>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</si>
  <si>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</si>
  <si>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</si>
  <si>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</si>
  <si>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</si>
  <si>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</si>
  <si>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</si>
  <si>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</si>
  <si>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</si>
  <si>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</si>
  <si>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</si>
  <si>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</si>
  <si>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</si>
  <si>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</si>
  <si>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</si>
  <si>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</si>
  <si>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</si>
  <si>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</si>
  <si>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</si>
  <si>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</si>
  <si>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</si>
  <si>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</si>
  <si>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</si>
  <si>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</si>
  <si>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</si>
  <si>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</si>
  <si>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</si>
  <si>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</si>
  <si>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</si>
  <si>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</si>
  <si>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</si>
  <si>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</si>
  <si>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</si>
  <si>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</si>
  <si>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</si>
  <si>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</si>
  <si>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</si>
  <si>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</si>
  <si>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</si>
  <si>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</si>
  <si>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</si>
  <si>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</si>
  <si>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</si>
  <si>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</si>
  <si>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</si>
  <si>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</si>
  <si>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</si>
  <si>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</si>
  <si>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</si>
  <si>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</si>
  <si>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</si>
  <si>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</si>
  <si>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</si>
  <si>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</si>
  <si>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</si>
  <si>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</si>
  <si>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</si>
  <si>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</si>
  <si>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</si>
  <si>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</si>
  <si>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</si>
  <si>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</si>
  <si>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</si>
  <si>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</si>
  <si>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</si>
  <si>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</si>
  <si>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</si>
  <si>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</si>
  <si>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</si>
  <si>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</si>
  <si>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</si>
  <si>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</si>
  <si>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</si>
  <si>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</si>
  <si>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</si>
  <si>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</si>
  <si>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</si>
  <si>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</si>
  <si>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</si>
  <si>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</si>
  <si>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</si>
  <si>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</si>
  <si>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</si>
  <si>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</si>
  <si>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</si>
  <si>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</si>
  <si>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</si>
  <si>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</si>
  <si>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</si>
  <si>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</si>
  <si>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</si>
  <si>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</si>
  <si>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</si>
  <si>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</si>
  <si>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</si>
  <si>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</si>
  <si>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</si>
  <si>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</si>
  <si>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</si>
  <si>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</si>
  <si>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</si>
  <si>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</si>
  <si>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</si>
  <si>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</si>
  <si>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</si>
  <si>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</si>
  <si>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</si>
  <si>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</si>
  <si>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</si>
  <si>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</si>
  <si>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</si>
  <si>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</si>
  <si>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</si>
  <si>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</si>
  <si>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</si>
  <si>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</si>
  <si>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</si>
  <si>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</si>
  <si>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</si>
  <si>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</si>
  <si>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</si>
  <si>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</si>
  <si>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</si>
  <si>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</si>
  <si>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</si>
  <si>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</si>
  <si>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</si>
  <si>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</si>
  <si>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</si>
  <si>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</si>
  <si>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</si>
  <si>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</si>
  <si>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</si>
  <si>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</si>
  <si>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</si>
  <si>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</si>
  <si>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</si>
  <si>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</si>
  <si>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</si>
  <si>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</si>
  <si>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</si>
  <si>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</si>
  <si>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</si>
  <si>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</si>
  <si>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</si>
  <si>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</si>
  <si>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</si>
  <si>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</si>
  <si>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</si>
  <si>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</si>
  <si>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</si>
  <si>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</si>
  <si>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</si>
  <si>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</si>
  <si>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</si>
  <si>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</si>
  <si>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</si>
  <si>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</si>
  <si>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</si>
  <si>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</si>
  <si>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</si>
  <si>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</si>
  <si>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</si>
  <si>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</si>
  <si>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</si>
  <si>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</si>
  <si>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</si>
  <si>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</si>
  <si>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</si>
  <si>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</si>
  <si>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</si>
  <si>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</si>
  <si>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</si>
  <si>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</si>
  <si>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</si>
  <si>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</si>
  <si>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</si>
  <si>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</si>
  <si>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</si>
  <si>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</si>
  <si>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</si>
  <si>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</si>
  <si>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</si>
  <si>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</si>
  <si>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</si>
  <si>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</si>
  <si>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</si>
  <si>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</si>
  <si>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</si>
  <si>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</si>
  <si>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</si>
  <si>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</si>
  <si>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</si>
  <si>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</si>
  <si>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</si>
  <si>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</si>
  <si>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</si>
  <si>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</si>
  <si>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</si>
  <si>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</si>
  <si>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</si>
  <si>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</si>
  <si>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</si>
  <si>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</si>
  <si>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</si>
  <si>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</si>
  <si>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</si>
  <si>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</si>
  <si>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</si>
  <si>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</si>
  <si>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</si>
  <si>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</si>
  <si>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</si>
  <si>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</si>
  <si>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</si>
  <si>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</si>
  <si>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</si>
  <si>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</si>
  <si>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</si>
  <si>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</si>
  <si>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</si>
  <si>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</si>
  <si>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</si>
  <si>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</si>
  <si>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</si>
  <si>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</si>
  <si>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</si>
  <si>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</si>
  <si>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</si>
  <si>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</si>
  <si>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</si>
  <si>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</si>
  <si>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</si>
  <si>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</si>
  <si>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</si>
  <si>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</si>
  <si>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</si>
  <si>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</si>
  <si>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</si>
  <si>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</si>
  <si>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</si>
  <si>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</si>
  <si>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</si>
  <si>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</si>
  <si>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</si>
  <si>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</si>
  <si>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</si>
  <si>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</si>
  <si>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</si>
  <si>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</si>
  <si>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</si>
  <si>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</si>
  <si>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</si>
  <si>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</si>
  <si>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</si>
  <si>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</si>
  <si>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</si>
  <si>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</si>
  <si>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</si>
  <si>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</si>
  <si>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</si>
  <si>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</si>
  <si>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</si>
  <si>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</si>
  <si>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</si>
  <si>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</si>
  <si>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</si>
  <si>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</si>
  <si>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</si>
  <si>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</si>
  <si>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</si>
  <si>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</si>
  <si>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</si>
  <si>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</si>
  <si>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</si>
  <si>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</si>
  <si>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</si>
  <si>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</si>
  <si>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</si>
  <si>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</si>
  <si>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</si>
  <si>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</si>
  <si>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</si>
  <si>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</si>
  <si>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</si>
  <si>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</si>
  <si>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</si>
  <si>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</si>
  <si>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</si>
  <si>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</si>
  <si>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</si>
  <si>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</si>
  <si>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</si>
  <si>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</si>
  <si>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</si>
  <si>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</si>
  <si>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</si>
  <si>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</si>
  <si>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</si>
  <si>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</si>
  <si>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</si>
  <si>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</si>
  <si>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</si>
  <si>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</si>
  <si>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</si>
  <si>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</si>
  <si>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</si>
  <si>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</si>
  <si>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</si>
  <si>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</si>
  <si>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</si>
  <si>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</si>
  <si>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</si>
  <si>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</si>
  <si>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</si>
  <si>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</si>
  <si>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</si>
  <si>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</si>
  <si>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</si>
  <si>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</si>
  <si>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</si>
  <si>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</si>
  <si>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</si>
  <si>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</si>
  <si>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</si>
  <si>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</si>
  <si>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</si>
  <si>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</si>
  <si>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</si>
  <si>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</si>
  <si>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</si>
  <si>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</si>
  <si>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</si>
  <si>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</si>
  <si>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</si>
  <si>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</si>
  <si>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</si>
  <si>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</si>
  <si>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</si>
  <si>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</si>
  <si>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</si>
  <si>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</si>
  <si>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</si>
  <si>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</si>
  <si>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</si>
  <si>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</si>
  <si>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</si>
  <si>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</si>
  <si>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</si>
  <si>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</si>
  <si>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</si>
  <si>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</si>
  <si>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</si>
  <si>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</si>
  <si>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</si>
  <si>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</si>
  <si>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</si>
  <si>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</si>
  <si>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</si>
  <si>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</si>
  <si>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</si>
  <si>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</si>
  <si>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</si>
  <si>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</si>
  <si>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</si>
  <si>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</si>
  <si>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</si>
  <si>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</si>
  <si>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</si>
  <si>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</si>
  <si>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</si>
  <si>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</si>
  <si>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</si>
  <si>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</si>
  <si>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</si>
  <si>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</si>
  <si>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</si>
  <si>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</si>
  <si>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</si>
  <si>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</si>
  <si>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</si>
  <si>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</si>
  <si>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</si>
  <si>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</si>
  <si>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</si>
  <si>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</si>
  <si>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</si>
  <si>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</si>
  <si>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</si>
  <si>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</si>
  <si>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</si>
  <si>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</si>
  <si>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</si>
  <si>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</si>
  <si>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</si>
  <si>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</si>
  <si>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</si>
  <si>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</si>
  <si>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</si>
  <si>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</si>
  <si>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</si>
  <si>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</si>
  <si>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</si>
  <si>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</si>
  <si>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</si>
  <si>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</si>
  <si>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</si>
  <si>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</si>
  <si>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</si>
  <si>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</si>
  <si>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</si>
  <si>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</si>
  <si>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</si>
  <si>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</si>
  <si>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</si>
  <si>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</si>
  <si>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</si>
  <si>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</si>
  <si>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</si>
  <si>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</si>
  <si>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</si>
  <si>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</si>
  <si>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</si>
  <si>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</si>
  <si>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</si>
  <si>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</si>
  <si>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</si>
  <si>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</si>
  <si>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</si>
  <si>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</si>
  <si>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</si>
  <si>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</si>
  <si>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</si>
  <si>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</si>
  <si>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</si>
  <si>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</si>
  <si>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</si>
  <si>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</si>
  <si>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</si>
  <si>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</si>
  <si>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</si>
  <si>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</si>
  <si>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</si>
  <si>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</si>
  <si>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</si>
  <si>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</si>
  <si>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</si>
  <si>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</si>
  <si>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</si>
  <si>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</si>
  <si>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</si>
  <si>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</si>
  <si>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</si>
  <si>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</si>
  <si>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</si>
  <si>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</si>
  <si>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</si>
  <si>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</si>
  <si>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</si>
  <si>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</si>
  <si>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</si>
  <si>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</si>
  <si>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</si>
  <si>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</si>
  <si>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</si>
  <si>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</si>
  <si>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</si>
  <si>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</si>
  <si>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</si>
  <si>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</si>
  <si>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</si>
  <si>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</si>
  <si>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</si>
  <si>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</si>
  <si>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</si>
  <si>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</si>
  <si>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</si>
  <si>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</si>
  <si>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</si>
  <si>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</si>
  <si>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</si>
  <si>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</si>
  <si>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</si>
  <si>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</si>
  <si>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</si>
  <si>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</si>
  <si>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</si>
  <si>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</si>
  <si>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</si>
  <si>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</si>
  <si>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</si>
  <si>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</si>
  <si>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</si>
  <si>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</si>
  <si>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</si>
  <si>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</si>
  <si>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</si>
  <si>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</si>
  <si>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</si>
  <si>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</si>
  <si>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</si>
  <si>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</si>
  <si>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</si>
  <si>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</si>
  <si>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</si>
  <si>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</si>
  <si>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</si>
  <si>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</si>
  <si>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</si>
  <si>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</si>
  <si>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</si>
  <si>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</si>
  <si>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</si>
  <si>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</si>
  <si>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</si>
  <si>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</si>
  <si>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</si>
  <si>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</si>
  <si>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</si>
  <si>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</si>
  <si>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</si>
  <si>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</si>
  <si>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</si>
  <si>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</si>
  <si>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</si>
  <si>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</si>
  <si>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</si>
  <si>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</si>
  <si>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</si>
  <si>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</si>
  <si>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</si>
  <si>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</si>
  <si>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</si>
  <si>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</si>
  <si>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</si>
  <si>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</si>
  <si>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</si>
  <si>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</si>
  <si>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</si>
  <si>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</si>
  <si>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</si>
  <si>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</si>
  <si>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</si>
  <si>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</si>
  <si>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</si>
  <si>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</si>
  <si>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</si>
  <si>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</si>
  <si>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</si>
  <si>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</si>
  <si>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</si>
  <si>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</si>
  <si>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</si>
  <si>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</si>
  <si>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</si>
  <si>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</si>
  <si>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</si>
  <si>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</si>
  <si>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</si>
  <si>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</si>
  <si>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</si>
  <si>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</si>
  <si>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</si>
  <si>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</si>
  <si>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</si>
  <si>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</si>
  <si>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</si>
  <si>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</si>
  <si>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</si>
  <si>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</si>
  <si>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</si>
  <si>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</si>
  <si>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</si>
  <si>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</si>
  <si>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</si>
  <si>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</si>
  <si>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</si>
  <si>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</si>
  <si>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</si>
  <si>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</si>
  <si>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</si>
  <si>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</si>
  <si>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</si>
  <si>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</si>
  <si>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</si>
  <si>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</si>
  <si>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</si>
  <si>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</si>
  <si>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</si>
  <si>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</si>
  <si>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</si>
  <si>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</si>
  <si>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</si>
  <si>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</si>
  <si>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</si>
  <si>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</si>
  <si>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</si>
  <si>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</si>
  <si>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</si>
  <si>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</si>
  <si>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</si>
  <si>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</si>
  <si>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</si>
  <si>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</si>
  <si>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</si>
  <si>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</si>
  <si>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</si>
  <si>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</si>
  <si>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</si>
  <si>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</si>
  <si>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</si>
  <si>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</si>
  <si>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</si>
  <si>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</si>
  <si>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</si>
  <si>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</si>
  <si>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</si>
  <si>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</si>
  <si>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</si>
  <si>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</si>
  <si>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</si>
  <si>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</si>
  <si>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</si>
  <si>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</si>
  <si>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</si>
  <si>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</si>
  <si>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</si>
  <si>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</si>
  <si>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</si>
  <si>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</si>
  <si>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</si>
  <si>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</si>
  <si>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</si>
  <si>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</si>
  <si>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</si>
  <si>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</si>
  <si>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</si>
  <si>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</si>
  <si>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</si>
  <si>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</si>
  <si>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</si>
  <si>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</si>
  <si>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</si>
  <si>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</si>
  <si>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</si>
  <si>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</si>
  <si>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</si>
  <si>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</si>
  <si>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</si>
  <si>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</si>
  <si>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</si>
  <si>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</si>
  <si>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</si>
  <si>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</si>
  <si>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</si>
  <si>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</si>
  <si>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</si>
  <si>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</si>
  <si>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</si>
  <si>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</si>
  <si>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</si>
  <si>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</si>
  <si>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</si>
  <si>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</si>
  <si>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</si>
  <si>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</si>
  <si>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</si>
  <si>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</si>
  <si>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</si>
  <si>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</si>
  <si>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</si>
  <si>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</si>
  <si>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</si>
  <si>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</si>
  <si>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</si>
  <si>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</si>
  <si>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</si>
  <si>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</si>
  <si>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</si>
  <si>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</si>
  <si>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</si>
  <si>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</si>
  <si>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</si>
  <si>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</si>
  <si>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</si>
  <si>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</si>
  <si>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</si>
  <si>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</si>
  <si>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</si>
  <si>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</si>
  <si>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</si>
  <si>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</si>
  <si>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</si>
  <si>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</si>
  <si>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</si>
  <si>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</si>
  <si>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</si>
  <si>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</si>
  <si>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</si>
  <si>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</si>
  <si>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</si>
  <si>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</si>
  <si>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</si>
  <si>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</si>
  <si>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</si>
  <si>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</si>
  <si>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</si>
  <si>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</si>
  <si>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</si>
  <si>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</si>
  <si>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</si>
  <si>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</si>
  <si>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</si>
  <si>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</si>
  <si>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</si>
  <si>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</si>
  <si>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</si>
  <si>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</si>
  <si>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</si>
  <si>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</si>
  <si>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</si>
  <si>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</si>
  <si>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</si>
  <si>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</si>
  <si>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</si>
  <si>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</si>
  <si>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</si>
  <si>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</si>
  <si>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</si>
  <si>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</si>
  <si>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</si>
  <si>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</si>
  <si>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</si>
  <si>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</si>
  <si>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</si>
  <si>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</si>
  <si>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</si>
  <si>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</si>
  <si>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</si>
  <si>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</si>
  <si>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</si>
  <si>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</si>
  <si>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</si>
  <si>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</si>
  <si>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</si>
  <si>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</si>
  <si>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</si>
  <si>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</si>
  <si>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</si>
  <si>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</si>
  <si>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</si>
  <si>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</si>
  <si>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</si>
  <si>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</si>
  <si>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</si>
  <si>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</si>
  <si>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</si>
  <si>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</si>
  <si>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</si>
  <si>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</si>
  <si>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</si>
  <si>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</si>
  <si>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</si>
  <si>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</si>
  <si>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</si>
  <si>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</si>
  <si>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</si>
  <si>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</si>
  <si>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</si>
  <si>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</si>
  <si>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</si>
  <si>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</si>
  <si>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</si>
  <si>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</si>
  <si>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</si>
  <si>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</si>
  <si>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</si>
  <si>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</si>
  <si>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</si>
  <si>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</si>
  <si>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</si>
  <si>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</si>
  <si>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</si>
  <si>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</si>
  <si>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</si>
  <si>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</si>
  <si>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</si>
  <si>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</si>
  <si>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</si>
  <si>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</si>
  <si>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</si>
  <si>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</si>
  <si>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</si>
  <si>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</si>
  <si>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</si>
  <si>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</si>
  <si>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</si>
  <si>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</si>
  <si>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</si>
  <si>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</si>
  <si>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</si>
  <si>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</si>
  <si>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</si>
  <si>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</si>
  <si>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</si>
  <si>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</si>
  <si>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</si>
  <si>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</si>
  <si>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</si>
  <si>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</si>
  <si>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</si>
  <si>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</si>
  <si>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</si>
  <si>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</si>
  <si>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</si>
  <si>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</si>
  <si>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</si>
  <si>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</si>
  <si>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</si>
  <si>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</si>
  <si>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</si>
  <si>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</si>
  <si>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</si>
  <si>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</si>
  <si>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</si>
  <si>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</si>
  <si>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</si>
  <si>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</si>
  <si>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</si>
  <si>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</si>
  <si>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</si>
  <si>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</si>
  <si>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</si>
  <si>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</si>
  <si>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</si>
  <si>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</si>
  <si>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</si>
  <si>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</si>
  <si>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</si>
  <si>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</si>
  <si>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</si>
  <si>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</si>
  <si>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</si>
  <si>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</si>
  <si>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</si>
  <si>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</si>
  <si>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</si>
  <si>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</si>
  <si>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</si>
  <si>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</si>
  <si>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</si>
  <si>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</si>
  <si>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</si>
  <si>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</si>
  <si>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</si>
  <si>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</si>
  <si>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</si>
  <si>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</si>
  <si>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</si>
  <si>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</si>
  <si>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</si>
  <si>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</si>
  <si>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</si>
  <si>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</si>
  <si>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</si>
  <si>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</si>
  <si>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</si>
  <si>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</si>
  <si>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</si>
  <si>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</si>
  <si>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</si>
  <si>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</si>
  <si>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</si>
  <si>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</si>
  <si>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</si>
  <si>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</si>
  <si>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</si>
  <si>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</si>
  <si>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</si>
  <si>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</si>
  <si>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</si>
  <si>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</si>
  <si>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</si>
  <si>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</si>
  <si>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</si>
  <si>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</si>
  <si>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</si>
  <si>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</si>
  <si>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</si>
  <si>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</si>
  <si>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</si>
  <si>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</si>
  <si>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</si>
  <si>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</si>
  <si>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</si>
  <si>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</si>
  <si>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</si>
  <si>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</si>
  <si>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</si>
  <si>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</si>
  <si>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</si>
  <si>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</si>
  <si>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</si>
  <si>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</si>
  <si>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</si>
  <si>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</si>
  <si>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</si>
  <si>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</si>
  <si>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</si>
  <si>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</si>
  <si>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</si>
  <si>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</si>
  <si>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</si>
  <si>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</si>
  <si>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</si>
  <si>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</si>
  <si>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</si>
  <si>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</si>
  <si>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</si>
  <si>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</si>
  <si>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</si>
  <si>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</si>
  <si>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</si>
  <si>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</si>
  <si>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</si>
  <si>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</si>
  <si>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</si>
  <si>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</si>
  <si>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</si>
  <si>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</si>
  <si>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</si>
  <si>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</si>
  <si>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</si>
  <si>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</si>
  <si>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</si>
  <si>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</si>
  <si>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</si>
  <si>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</si>
  <si>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</si>
  <si>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</si>
  <si>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</si>
  <si>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</si>
  <si>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</si>
  <si>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</si>
  <si>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</si>
  <si>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</si>
  <si>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</si>
  <si>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</si>
  <si>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</si>
  <si>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</si>
  <si>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</si>
  <si>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</si>
  <si>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</si>
  <si>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</si>
  <si>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</si>
  <si>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</si>
  <si>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</si>
  <si>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</si>
  <si>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</si>
  <si>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</si>
  <si>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</si>
  <si>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</si>
  <si>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</si>
  <si>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</si>
  <si>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</si>
  <si>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</si>
  <si>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</si>
  <si>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</si>
  <si>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</si>
  <si>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</si>
  <si>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</si>
  <si>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</si>
  <si>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</si>
  <si>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</si>
  <si>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</si>
  <si>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</si>
  <si>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</si>
  <si>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</si>
  <si>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</si>
  <si>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</si>
  <si>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</si>
  <si>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</si>
  <si>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</si>
  <si>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</si>
  <si>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</si>
  <si>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</si>
  <si>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</si>
  <si>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</si>
  <si>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</si>
  <si>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</si>
  <si>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</si>
  <si>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</si>
  <si>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</si>
  <si>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</si>
  <si>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</si>
  <si>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</si>
  <si>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</si>
  <si>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</si>
  <si>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</si>
  <si>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</si>
  <si>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</si>
  <si>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</si>
  <si>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</si>
  <si>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</si>
  <si>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</si>
  <si>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</si>
  <si>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</si>
  <si>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</si>
  <si>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</si>
  <si>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</si>
  <si>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</si>
  <si>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</si>
  <si>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</si>
  <si>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</si>
  <si>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</si>
  <si>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</si>
  <si>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</si>
  <si>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</si>
  <si>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</si>
  <si>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</si>
  <si>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</si>
  <si>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</si>
  <si>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</si>
  <si>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</si>
  <si>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</si>
  <si>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</si>
  <si>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</si>
  <si>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</si>
  <si>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</si>
  <si>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</si>
  <si>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</si>
  <si>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</si>
  <si>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</si>
  <si>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</si>
  <si>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</si>
  <si>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</si>
  <si>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</si>
  <si>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</si>
  <si>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</si>
  <si>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</si>
  <si>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</si>
  <si>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</si>
  <si>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</si>
  <si>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</si>
  <si>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</si>
  <si>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</si>
  <si>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</si>
  <si>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</si>
  <si>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</si>
  <si>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</si>
  <si>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</si>
  <si>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</si>
  <si>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</si>
  <si>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</si>
  <si>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</si>
  <si>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</si>
  <si>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</si>
  <si>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</si>
  <si>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</si>
  <si>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</si>
  <si>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</si>
  <si>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</si>
  <si>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</si>
  <si>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</si>
  <si>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</si>
  <si>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</si>
  <si>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</si>
  <si>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</si>
  <si>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</si>
  <si>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</si>
  <si>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</si>
  <si>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</si>
  <si>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</si>
  <si>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</si>
  <si>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</si>
  <si>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</si>
  <si>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</si>
  <si>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</si>
  <si>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</si>
  <si>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</si>
  <si>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</si>
  <si>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</si>
  <si>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</si>
  <si>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</si>
  <si>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</si>
  <si>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</si>
  <si>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</si>
  <si>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</si>
  <si>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</si>
  <si>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</si>
  <si>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</si>
  <si>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</si>
  <si>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</si>
  <si>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</si>
  <si>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</si>
  <si>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</si>
  <si>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</si>
  <si>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</si>
  <si>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</si>
  <si>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</si>
  <si>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</si>
  <si>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</si>
  <si>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</si>
  <si>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</si>
  <si>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</si>
  <si>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</si>
  <si>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</si>
  <si>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</si>
  <si>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</si>
  <si>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</si>
  <si>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</si>
  <si>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</si>
  <si>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</si>
  <si>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</si>
  <si>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</si>
  <si>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</si>
  <si>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</si>
  <si>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</si>
  <si>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</si>
  <si>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</si>
  <si>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</si>
  <si>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</si>
  <si>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</si>
  <si>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</si>
  <si>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</si>
  <si>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</si>
  <si>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</si>
  <si>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</si>
  <si>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</si>
  <si>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</si>
  <si>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</si>
  <si>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</si>
  <si>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</si>
  <si>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</si>
  <si>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</si>
  <si>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</si>
  <si>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</si>
  <si>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</si>
  <si>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</si>
  <si>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</si>
  <si>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</si>
  <si>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</si>
  <si>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</si>
  <si>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</si>
  <si>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</si>
  <si>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</si>
  <si>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</si>
  <si>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</si>
  <si>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</si>
  <si>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</si>
  <si>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</si>
  <si>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</si>
  <si>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</si>
  <si>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</si>
  <si>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</si>
  <si>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</si>
  <si>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</si>
  <si>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</si>
  <si>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</si>
  <si>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</si>
  <si>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</si>
  <si>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</si>
  <si>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</si>
  <si>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</si>
  <si>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</si>
  <si>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</si>
  <si>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</si>
  <si>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</si>
  <si>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</si>
  <si>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</si>
  <si>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</si>
  <si>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</si>
  <si>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</si>
  <si>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</si>
  <si>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</si>
  <si>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</si>
  <si>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</si>
  <si>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</si>
  <si>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</si>
  <si>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</si>
  <si>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</si>
  <si>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</si>
  <si>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</si>
  <si>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</si>
  <si>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</si>
  <si>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</si>
  <si>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</si>
  <si>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</si>
  <si>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</si>
  <si>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</si>
  <si>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</si>
  <si>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</si>
  <si>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</si>
  <si>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</si>
  <si>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</si>
  <si>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</si>
  <si>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</si>
  <si>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</si>
  <si>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</si>
  <si>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</si>
  <si>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</si>
  <si>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</si>
  <si>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</si>
  <si>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</si>
  <si>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</si>
  <si>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</si>
  <si>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</si>
  <si>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</si>
  <si>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</si>
  <si>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</si>
  <si>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</si>
  <si>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</si>
  <si>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</si>
  <si>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</si>
  <si>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</si>
  <si>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</si>
  <si>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</si>
  <si>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</si>
  <si>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</si>
  <si>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</si>
  <si>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</si>
  <si>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</si>
  <si>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</si>
  <si>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</si>
  <si>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</si>
  <si>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</si>
  <si>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</si>
  <si>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</si>
  <si>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</si>
  <si>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</si>
  <si>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</si>
  <si>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</si>
  <si>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</si>
  <si>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</si>
  <si>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</si>
  <si>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</si>
  <si>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</si>
  <si>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</si>
  <si>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</si>
  <si>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</si>
  <si>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</si>
  <si>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</si>
  <si>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</si>
  <si>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</si>
  <si>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</si>
  <si>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</si>
  <si>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</si>
  <si>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</si>
  <si>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</si>
  <si>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</si>
  <si>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</si>
  <si>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</si>
  <si>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</si>
  <si>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</si>
  <si>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</si>
  <si>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</si>
  <si>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</si>
  <si>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</si>
  <si>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</si>
  <si>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</si>
  <si>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</si>
  <si>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</si>
  <si>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</si>
  <si>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</si>
  <si>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</si>
  <si>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</si>
  <si>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</si>
  <si>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</si>
  <si>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</si>
  <si>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</si>
  <si>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</si>
  <si>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</si>
  <si>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</si>
  <si>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</si>
  <si>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</si>
  <si>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</si>
  <si>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</si>
  <si>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</si>
  <si>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</si>
  <si>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</si>
  <si>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</si>
  <si>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</si>
  <si>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</si>
  <si>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</si>
  <si>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</si>
  <si>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</si>
  <si>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</si>
  <si>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</si>
  <si>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</si>
  <si>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</si>
  <si>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</si>
  <si>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</si>
  <si>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</si>
  <si>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</si>
  <si>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</si>
  <si>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</si>
  <si>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</si>
  <si>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</si>
  <si>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</si>
  <si>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</si>
  <si>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</si>
  <si>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</si>
  <si>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</si>
  <si>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</si>
  <si>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</si>
  <si>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</si>
  <si>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</si>
  <si>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</si>
  <si>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</si>
  <si>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</si>
  <si>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</si>
  <si>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</si>
  <si>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</si>
  <si>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</si>
  <si>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</si>
  <si>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</si>
  <si>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</si>
  <si>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</si>
  <si>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</si>
  <si>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</si>
  <si>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</si>
  <si>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</si>
  <si>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</si>
  <si>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</si>
  <si>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</si>
  <si>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</si>
  <si>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</si>
  <si>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</si>
  <si>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</si>
  <si>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</si>
  <si>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</si>
  <si>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</si>
  <si>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</si>
  <si>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</si>
  <si>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</si>
  <si>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</si>
  <si>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</si>
  <si>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</si>
  <si>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</si>
  <si>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</si>
  <si>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</si>
  <si>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</si>
  <si>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</si>
  <si>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</si>
  <si>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</si>
  <si>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</si>
  <si>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</si>
  <si>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</si>
  <si>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</si>
  <si>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</si>
  <si>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</si>
  <si>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</si>
  <si>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</si>
  <si>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</si>
  <si>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</si>
  <si>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</si>
  <si>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</si>
  <si>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</si>
  <si>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</si>
  <si>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</si>
  <si>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</si>
  <si>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</si>
  <si>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</si>
  <si>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</si>
  <si>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</si>
  <si>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</si>
  <si>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</si>
  <si>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</si>
  <si>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</si>
  <si>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</si>
  <si>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</si>
  <si>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</si>
  <si>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</si>
  <si>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</si>
  <si>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</si>
  <si>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</si>
  <si>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</si>
  <si>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</si>
  <si>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</si>
  <si>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</si>
  <si>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</si>
  <si>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</si>
  <si>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</si>
  <si>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</si>
  <si>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</si>
  <si>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</si>
  <si>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</si>
  <si>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</si>
  <si>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</si>
  <si>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</si>
  <si>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</si>
  <si>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</si>
  <si>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</si>
  <si>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</si>
  <si>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</si>
  <si>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</si>
  <si>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</si>
  <si>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</si>
  <si>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</si>
  <si>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</si>
  <si>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</si>
  <si>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</si>
  <si>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</si>
  <si>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</si>
  <si>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</si>
  <si>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</si>
  <si>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</si>
  <si>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</si>
  <si>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</si>
  <si>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</si>
  <si>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</si>
  <si>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</si>
  <si>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</si>
  <si>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</si>
  <si>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</si>
  <si>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</si>
  <si>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</si>
  <si>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</si>
  <si>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</si>
  <si>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</si>
  <si>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</si>
  <si>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</si>
  <si>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</si>
  <si>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</si>
  <si>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</si>
  <si>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</si>
  <si>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</si>
  <si>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</si>
  <si>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</si>
  <si>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</si>
  <si>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</si>
  <si>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</si>
  <si>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</si>
  <si>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</si>
  <si>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</si>
  <si>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</si>
  <si>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</si>
  <si>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</si>
  <si>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</si>
  <si>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</si>
  <si>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</si>
  <si>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</si>
  <si>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</si>
  <si>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</si>
  <si>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</si>
  <si>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</si>
  <si>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</si>
  <si>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</si>
  <si>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</si>
  <si>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</si>
  <si>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</si>
  <si>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</si>
  <si>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</si>
  <si>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</si>
  <si>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</si>
  <si>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</si>
  <si>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</si>
  <si>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</si>
  <si>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</si>
  <si>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</si>
  <si>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</si>
  <si>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</si>
  <si>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</si>
  <si>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</si>
  <si>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</si>
  <si>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</si>
  <si>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</si>
  <si>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</si>
  <si>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</si>
  <si>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</si>
  <si>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</si>
  <si>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</si>
  <si>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</si>
  <si>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</si>
  <si>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</si>
  <si>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</si>
  <si>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</si>
  <si>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</si>
  <si>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</si>
  <si>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</si>
  <si>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</si>
  <si>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</si>
  <si>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</si>
  <si>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</si>
  <si>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</si>
  <si>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</si>
  <si>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</si>
  <si>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</si>
  <si>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</si>
  <si>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</si>
  <si>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</si>
  <si>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</si>
  <si>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</si>
  <si>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</si>
  <si>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</si>
  <si>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</si>
  <si>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</si>
  <si>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</si>
  <si>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</si>
  <si>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</si>
  <si>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</si>
  <si>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</si>
  <si>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</si>
  <si>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</si>
  <si>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</si>
  <si>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</si>
  <si>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</si>
  <si>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</si>
  <si>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</si>
  <si>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</si>
  <si>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</si>
  <si>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</si>
  <si>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</si>
  <si>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</si>
  <si>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</si>
  <si>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</si>
  <si>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</si>
  <si>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</si>
  <si>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</si>
  <si>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</si>
  <si>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</si>
  <si>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</si>
  <si>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</si>
  <si>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</si>
  <si>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</si>
  <si>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</si>
  <si>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</si>
  <si>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</si>
  <si>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</si>
  <si>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</si>
  <si>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</si>
  <si>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</si>
  <si>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</si>
  <si>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</si>
  <si>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</si>
  <si>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</si>
  <si>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</si>
  <si>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</si>
  <si>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</si>
  <si>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</si>
  <si>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</si>
  <si>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</si>
  <si>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</si>
  <si>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</si>
  <si>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</si>
  <si>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</si>
  <si>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</si>
  <si>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</si>
  <si>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</si>
  <si>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</si>
  <si>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</si>
  <si>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</si>
  <si>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</si>
  <si>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</si>
  <si>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</si>
  <si>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</si>
  <si>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</si>
  <si>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</si>
  <si>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</si>
  <si>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</si>
  <si>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</si>
  <si>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</si>
  <si>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</si>
  <si>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</si>
  <si>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</si>
  <si>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</si>
  <si>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</si>
  <si>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</si>
  <si>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</si>
  <si>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</si>
  <si>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</si>
  <si>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</si>
  <si>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</si>
  <si>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</si>
  <si>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</si>
  <si>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</si>
  <si>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</si>
  <si>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</si>
  <si>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</si>
  <si>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</si>
  <si>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</si>
  <si>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</si>
  <si>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</si>
  <si>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</si>
  <si>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</si>
  <si>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</si>
  <si>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</si>
  <si>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</si>
  <si>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</si>
  <si>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</si>
  <si>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</si>
  <si>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</si>
  <si>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</si>
  <si>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</si>
  <si>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</si>
  <si>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</si>
  <si>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</si>
  <si>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</si>
  <si>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</si>
  <si>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</si>
  <si>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</si>
  <si>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</si>
  <si>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</si>
  <si>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</si>
  <si>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</si>
  <si>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</si>
  <si>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</si>
  <si>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</si>
  <si>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</si>
  <si>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</si>
  <si>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</si>
  <si>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</si>
  <si>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</si>
  <si>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</si>
  <si>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</si>
  <si>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</si>
  <si>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</si>
  <si>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</si>
  <si>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</si>
  <si>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</si>
  <si>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</si>
  <si>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</si>
  <si>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</si>
  <si>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</si>
  <si>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</si>
  <si>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</si>
  <si>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</si>
  <si>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</si>
  <si>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</si>
  <si>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</si>
  <si>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</si>
  <si>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</si>
  <si>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</si>
  <si>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</si>
  <si>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</si>
  <si>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</si>
  <si>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</si>
  <si>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</si>
  <si>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</si>
  <si>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</si>
  <si>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</si>
  <si>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</si>
  <si>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</si>
  <si>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</si>
  <si>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</si>
  <si>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</si>
  <si>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</si>
  <si>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</si>
  <si>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</si>
  <si>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</si>
  <si>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</si>
  <si>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</si>
  <si>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</si>
  <si>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</si>
  <si>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</si>
  <si>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</si>
  <si>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</si>
  <si>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</si>
  <si>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</si>
  <si>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</si>
  <si>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</si>
  <si>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</si>
  <si>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</si>
  <si>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</si>
  <si>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</si>
  <si>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</si>
  <si>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</si>
  <si>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</si>
  <si>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</si>
  <si>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</si>
  <si>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</si>
  <si>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</si>
  <si>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</si>
  <si>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</si>
  <si>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</si>
  <si>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</si>
  <si>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</si>
  <si>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</si>
  <si>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</si>
  <si>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</si>
  <si>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</si>
  <si>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</si>
  <si>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</si>
  <si>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</si>
  <si>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</si>
  <si>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</si>
  <si>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</si>
  <si>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</si>
  <si>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</si>
  <si>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</si>
  <si>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</si>
  <si>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</si>
  <si>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</si>
  <si>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</si>
  <si>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</si>
  <si>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</si>
  <si>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</si>
  <si>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</si>
  <si>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</si>
  <si>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</si>
  <si>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</si>
  <si>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</si>
  <si>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</si>
  <si>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</si>
  <si>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</si>
  <si>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</si>
  <si>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</si>
  <si>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</si>
  <si>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</si>
  <si>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</si>
  <si>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</si>
  <si>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</si>
  <si>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</si>
  <si>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</si>
  <si>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</si>
  <si>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</si>
  <si>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</si>
  <si>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</si>
  <si>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</si>
  <si>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</si>
  <si>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</si>
  <si>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</si>
  <si>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</si>
  <si>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</si>
  <si>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</si>
  <si>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</si>
  <si>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</si>
  <si>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</si>
  <si>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</si>
  <si>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</si>
  <si>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</si>
  <si>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</si>
  <si>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</si>
  <si>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</si>
  <si>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</si>
  <si>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</si>
  <si>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</si>
  <si>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</si>
  <si>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</si>
  <si>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</si>
  <si>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</si>
  <si>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</si>
  <si>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</si>
  <si>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</si>
  <si>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</si>
  <si>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</si>
  <si>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</si>
  <si>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</si>
  <si>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</si>
  <si>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</si>
  <si>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</si>
  <si>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</si>
  <si>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</si>
  <si>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</si>
  <si>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</si>
  <si>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</si>
  <si>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</si>
  <si>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</si>
  <si>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</si>
  <si>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</si>
  <si>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</si>
  <si>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</si>
  <si>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</si>
  <si>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</si>
  <si>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</si>
  <si>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</si>
  <si>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</si>
  <si>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</si>
  <si>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</si>
  <si>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</si>
  <si>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</si>
  <si>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</si>
  <si>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</si>
  <si>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</si>
  <si>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</si>
  <si>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</si>
  <si>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</si>
  <si>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</si>
  <si>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</si>
  <si>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</si>
  <si>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</si>
  <si>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</si>
  <si>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</si>
  <si>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</si>
  <si>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</si>
  <si>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</si>
  <si>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</si>
  <si>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</si>
  <si>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</si>
  <si>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</si>
  <si>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</si>
  <si>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</si>
  <si>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</si>
  <si>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</si>
  <si>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</si>
  <si>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</si>
  <si>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</si>
  <si>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</si>
  <si>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</si>
  <si>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</si>
  <si>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</si>
  <si>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</si>
  <si>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</si>
  <si>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</si>
  <si>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</si>
  <si>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</si>
  <si>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</si>
  <si>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</si>
  <si>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</si>
  <si>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</si>
  <si>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</si>
  <si>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</si>
  <si>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</si>
  <si>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</si>
  <si>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</si>
  <si>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</si>
  <si>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</si>
  <si>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</si>
  <si>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</si>
  <si>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</si>
  <si>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</si>
  <si>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</si>
  <si>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</si>
  <si>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</si>
  <si>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</si>
  <si>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</si>
  <si>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</si>
  <si>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</si>
  <si>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</si>
  <si>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</si>
  <si>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</si>
  <si>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</si>
  <si>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</si>
  <si>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</si>
  <si>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</si>
  <si>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</si>
  <si>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</si>
  <si>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</si>
  <si>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</si>
  <si>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</si>
  <si>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</si>
  <si>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</si>
  <si>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</si>
  <si>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</si>
  <si>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</si>
  <si>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</si>
  <si>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</si>
  <si>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</si>
  <si>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</si>
  <si>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</si>
  <si>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</si>
  <si>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</si>
  <si>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</si>
  <si>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</si>
  <si>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</si>
  <si>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</si>
  <si>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</si>
  <si>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</si>
  <si>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</si>
  <si>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</si>
  <si>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</si>
  <si>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</si>
  <si>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</si>
  <si>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</si>
  <si>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</si>
  <si>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</si>
  <si>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</si>
  <si>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</si>
  <si>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</si>
  <si>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</si>
  <si>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</si>
  <si>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</si>
  <si>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</si>
  <si>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</si>
  <si>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</si>
  <si>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</si>
  <si>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</si>
  <si>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</si>
  <si>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</si>
  <si>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</si>
  <si>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</si>
  <si>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</si>
  <si>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</si>
  <si>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</si>
  <si>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</si>
  <si>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</si>
  <si>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</si>
  <si>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</si>
  <si>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</si>
  <si>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</si>
  <si>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</si>
  <si>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</si>
  <si>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</si>
  <si>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</si>
  <si>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</si>
  <si>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</si>
  <si>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</si>
  <si>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</si>
  <si>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</si>
  <si>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</si>
  <si>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</si>
  <si>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</si>
  <si>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</si>
  <si>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</si>
  <si>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</si>
  <si>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</si>
  <si>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</si>
  <si>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</si>
  <si>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</si>
  <si>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</si>
  <si>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</si>
  <si>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</si>
  <si>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</si>
  <si>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</si>
  <si>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</si>
  <si>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</si>
  <si>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</si>
  <si>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</si>
  <si>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</si>
  <si>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</si>
  <si>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</si>
  <si>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</si>
  <si>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</si>
  <si>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</si>
  <si>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</si>
  <si>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</si>
  <si>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</si>
  <si>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</si>
  <si>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</si>
  <si>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</si>
  <si>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</si>
  <si>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</si>
  <si>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</si>
  <si>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</si>
  <si>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</si>
  <si>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</si>
  <si>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</si>
  <si>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</si>
  <si>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</si>
  <si>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</si>
  <si>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</si>
  <si>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</si>
  <si>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</si>
  <si>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</si>
  <si>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</si>
  <si>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</si>
  <si>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</si>
  <si>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</si>
  <si>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</si>
  <si>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</si>
  <si>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</si>
  <si>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</si>
  <si>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</si>
  <si>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</si>
  <si>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</si>
  <si>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</si>
  <si>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</si>
  <si>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</si>
  <si>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</si>
  <si>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</si>
  <si>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</si>
  <si>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</si>
  <si>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</si>
  <si>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</si>
  <si>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</si>
  <si>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</si>
  <si>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</si>
  <si>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</si>
  <si>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</si>
  <si>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</si>
  <si>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</si>
  <si>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</si>
  <si>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</si>
  <si>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</si>
  <si>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</si>
  <si>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</si>
  <si>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</si>
  <si>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</si>
  <si>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</si>
  <si>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</si>
  <si>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</si>
  <si>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</si>
  <si>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</si>
  <si>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</si>
  <si>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</si>
  <si>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</si>
  <si>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</si>
  <si>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</si>
  <si>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</si>
  <si>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</si>
  <si>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</si>
  <si>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</si>
  <si>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</si>
  <si>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</si>
  <si>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</si>
  <si>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</si>
  <si>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</si>
  <si>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</si>
  <si>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</si>
  <si>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</si>
  <si>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</si>
  <si>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</si>
  <si>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</si>
  <si>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</si>
  <si>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</si>
  <si>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</si>
  <si>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</si>
  <si>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</si>
  <si>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</si>
  <si>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</si>
  <si>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</si>
  <si>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</si>
  <si>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</si>
  <si>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</si>
  <si>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</si>
  <si>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</si>
  <si>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</si>
  <si>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</si>
  <si>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</si>
  <si>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</si>
  <si>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</si>
  <si>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</si>
  <si>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</si>
  <si>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</si>
  <si>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</si>
  <si>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</si>
  <si>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</si>
  <si>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</si>
  <si>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</si>
  <si>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</si>
  <si>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</si>
  <si>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</si>
  <si>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</si>
  <si>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</si>
  <si>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</si>
  <si>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</si>
  <si>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</si>
  <si>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</si>
  <si>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</si>
  <si>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</si>
  <si>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</si>
  <si>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</si>
  <si>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</si>
  <si>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</si>
  <si>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</si>
  <si>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</si>
  <si>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</si>
  <si>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</si>
  <si>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</si>
  <si>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</si>
  <si>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</si>
  <si>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</si>
  <si>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</si>
  <si>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</si>
  <si>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</si>
  <si>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</si>
  <si>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</si>
  <si>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</si>
  <si>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</si>
  <si>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</si>
  <si>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</si>
  <si>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</si>
  <si>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</si>
  <si>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</si>
  <si>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</si>
  <si>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</si>
  <si>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</si>
  <si>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</si>
  <si>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</si>
  <si>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</si>
  <si>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</si>
  <si>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</si>
  <si>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</si>
  <si>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</si>
  <si>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</si>
  <si>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</si>
  <si>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</si>
  <si>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</si>
  <si>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</si>
  <si>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</si>
  <si>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</si>
  <si>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</si>
  <si>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</si>
  <si>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</si>
  <si>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</si>
  <si>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</si>
  <si>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</si>
  <si>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</si>
  <si>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</si>
  <si>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</si>
  <si>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</si>
  <si>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</si>
  <si>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</si>
  <si>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</si>
  <si>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</si>
  <si>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</si>
  <si>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</si>
  <si>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</si>
  <si>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</si>
  <si>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</si>
  <si>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</si>
  <si>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</si>
  <si>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</si>
  <si>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</si>
  <si>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</si>
  <si>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</si>
  <si>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</si>
  <si>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</si>
  <si>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</si>
  <si>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</si>
  <si>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</si>
  <si>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</si>
  <si>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</si>
  <si>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</si>
  <si>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</si>
  <si>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</si>
  <si>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</si>
  <si>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</si>
  <si>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</si>
  <si>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</si>
  <si>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</si>
  <si>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</si>
  <si>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</si>
  <si>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</si>
  <si>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</si>
  <si>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</si>
  <si>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</si>
  <si>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</si>
  <si>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</si>
  <si>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</si>
  <si>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</si>
  <si>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</si>
  <si>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</si>
  <si>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</si>
  <si>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</si>
  <si>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</si>
  <si>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</si>
  <si>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</si>
  <si>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</si>
  <si>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</si>
  <si>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</si>
  <si>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</si>
  <si>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</si>
  <si>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</si>
  <si>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</si>
  <si>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</si>
  <si>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</si>
  <si>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</si>
  <si>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</si>
  <si>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</si>
  <si>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</si>
  <si>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</si>
  <si>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</si>
  <si>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</si>
  <si>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</si>
  <si>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</si>
  <si>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</si>
  <si>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</si>
  <si>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</si>
  <si>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</si>
  <si>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</si>
  <si>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</si>
  <si>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</si>
  <si>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</si>
  <si>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</si>
  <si>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</si>
  <si>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</si>
  <si>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</si>
  <si>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</si>
  <si>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</si>
  <si>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</si>
  <si>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</si>
  <si>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</si>
  <si>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</si>
  <si>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</si>
  <si>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</si>
  <si>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</si>
  <si>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</si>
  <si>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</si>
  <si>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</si>
  <si>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</si>
  <si>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</si>
  <si>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</si>
  <si>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</si>
  <si>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</si>
  <si>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</si>
  <si>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</si>
  <si>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</si>
  <si>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</si>
  <si>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</si>
  <si>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</si>
  <si>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</si>
  <si>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</si>
  <si>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</si>
  <si>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</si>
  <si>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</si>
  <si>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</si>
  <si>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</si>
  <si>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</si>
  <si>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</si>
  <si>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</si>
  <si>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</si>
  <si>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</si>
  <si>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</si>
  <si>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</si>
  <si>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</si>
  <si>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</si>
  <si>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</si>
  <si>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</si>
  <si>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</si>
  <si>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</si>
  <si>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</si>
  <si>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</si>
  <si>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</si>
  <si>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</si>
  <si>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</si>
  <si>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</si>
  <si>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</si>
  <si>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</si>
  <si>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</si>
  <si>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</si>
  <si>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</si>
  <si>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</si>
  <si>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</si>
  <si>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</si>
  <si>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</si>
  <si>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</si>
  <si>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</si>
  <si>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</si>
  <si>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</si>
  <si>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</si>
  <si>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</si>
  <si>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</si>
  <si>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</si>
  <si>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</si>
  <si>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</si>
  <si>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</si>
  <si>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</si>
  <si>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</si>
  <si>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</si>
  <si>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</si>
  <si>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</si>
  <si>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</si>
  <si>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</si>
  <si>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</si>
  <si>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</si>
  <si>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</si>
  <si>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</si>
  <si>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</si>
  <si>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</si>
  <si>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</si>
  <si>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</si>
  <si>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</si>
  <si>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</si>
  <si>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</si>
  <si>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</si>
  <si>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</si>
  <si>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</si>
  <si>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</si>
  <si>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</si>
  <si>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</si>
  <si>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</si>
  <si>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</si>
  <si>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</si>
  <si>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</si>
  <si>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</si>
  <si>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</si>
  <si>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</si>
  <si>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</si>
  <si>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</si>
  <si>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</si>
  <si>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</si>
  <si>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</si>
  <si>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</si>
  <si>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</si>
  <si>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</si>
  <si>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</si>
  <si>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</si>
  <si>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</si>
  <si>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</si>
  <si>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</si>
  <si>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</si>
  <si>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</si>
  <si>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</si>
  <si>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</si>
  <si>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</si>
  <si>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</si>
  <si>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</si>
  <si>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</si>
  <si>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</si>
  <si>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</si>
  <si>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</si>
  <si>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</si>
  <si>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</si>
  <si>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</si>
  <si>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</si>
  <si>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</si>
  <si>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</si>
  <si>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</si>
  <si>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</si>
  <si>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</si>
  <si>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</si>
  <si>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</si>
  <si>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</si>
  <si>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</si>
  <si>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</si>
  <si>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</si>
  <si>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</si>
  <si>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</si>
  <si>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</si>
  <si>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</si>
  <si>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</si>
  <si>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</si>
  <si>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</si>
  <si>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</si>
  <si>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</si>
  <si>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</si>
  <si>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</si>
  <si>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</si>
  <si>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</si>
  <si>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</si>
  <si>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</si>
  <si>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</si>
  <si>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</si>
  <si>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</si>
  <si>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</si>
  <si>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</si>
  <si>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</si>
  <si>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</si>
  <si>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</si>
  <si>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</si>
  <si>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</si>
  <si>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</si>
  <si>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</si>
  <si>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</si>
  <si>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</si>
  <si>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</si>
  <si>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</si>
  <si>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</si>
  <si>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</si>
  <si>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</si>
  <si>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</si>
  <si>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</si>
  <si>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</si>
  <si>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</si>
  <si>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</si>
  <si>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</si>
  <si>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</si>
  <si>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</si>
  <si>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</si>
  <si>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</si>
  <si>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</si>
  <si>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</si>
  <si>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</si>
  <si>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</si>
  <si>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</si>
  <si>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</si>
  <si>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</si>
  <si>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</si>
  <si>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</si>
  <si>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</si>
  <si>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</si>
  <si>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</si>
  <si>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</si>
  <si>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</si>
  <si>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</si>
  <si>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</si>
  <si>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</si>
  <si>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</si>
  <si>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</si>
  <si>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</si>
  <si>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</si>
  <si>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</si>
  <si>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</si>
  <si>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</si>
  <si>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</si>
  <si>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</si>
  <si>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</si>
  <si>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</si>
  <si>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</si>
  <si>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</si>
  <si>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</si>
  <si>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</si>
  <si>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</si>
  <si>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</si>
  <si>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</si>
  <si>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</si>
  <si>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</si>
  <si>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</si>
  <si>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</si>
  <si>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</si>
  <si>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</si>
  <si>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</si>
  <si>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</si>
  <si>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</si>
  <si>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</si>
  <si>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</si>
  <si>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</si>
  <si>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</si>
  <si>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</si>
  <si>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</si>
  <si>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</si>
  <si>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</si>
  <si>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</si>
  <si>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</si>
  <si>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</si>
  <si>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</si>
  <si>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</si>
  <si>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</si>
  <si>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</si>
  <si>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</si>
  <si>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</si>
  <si>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</si>
  <si>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</si>
  <si>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</si>
  <si>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</si>
  <si>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</si>
  <si>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</si>
  <si>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</si>
  <si>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</si>
  <si>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</si>
  <si>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</si>
  <si>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</si>
  <si>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</si>
  <si>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</si>
  <si>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</si>
  <si>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</si>
  <si>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</si>
  <si>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</si>
  <si>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</si>
  <si>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</si>
  <si>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</si>
  <si>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</si>
  <si>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</si>
  <si>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</si>
  <si>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</si>
  <si>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</si>
  <si>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</si>
  <si>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</si>
  <si>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</si>
  <si>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</si>
  <si>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</si>
  <si>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</si>
  <si>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</si>
  <si>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</si>
  <si>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</si>
  <si>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</si>
  <si>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</si>
  <si>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</si>
  <si>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</si>
  <si>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</si>
  <si>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</si>
  <si>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</si>
  <si>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</si>
  <si>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</si>
  <si>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</si>
  <si>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</si>
  <si>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</si>
  <si>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</si>
  <si>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</si>
  <si>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</si>
  <si>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</si>
  <si>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</si>
  <si>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</si>
  <si>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</si>
  <si>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</si>
  <si>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</si>
  <si>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</si>
  <si>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</si>
  <si>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</si>
  <si>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</si>
  <si>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</si>
  <si>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</si>
  <si>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</si>
  <si>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</si>
  <si>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</si>
  <si>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</si>
  <si>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</si>
  <si>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</si>
  <si>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</si>
  <si>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</si>
  <si>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</si>
  <si>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</si>
  <si>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</si>
  <si>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</si>
  <si>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</si>
  <si>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</si>
  <si>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</si>
  <si>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</si>
  <si>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</si>
  <si>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</si>
  <si>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</si>
  <si>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</si>
  <si>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</si>
  <si>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</si>
  <si>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</si>
  <si>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</si>
  <si>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</si>
  <si>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</si>
  <si>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</si>
  <si>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</si>
  <si>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</si>
  <si>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</si>
  <si>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</si>
  <si>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</si>
  <si>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</si>
  <si>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</si>
  <si>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</si>
  <si>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</si>
  <si>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</si>
  <si>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</si>
  <si>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</si>
  <si>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</si>
  <si>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</si>
  <si>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</si>
  <si>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</si>
  <si>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</si>
  <si>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</si>
  <si>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</si>
  <si>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</si>
  <si>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</si>
  <si>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</si>
  <si>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</si>
  <si>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</si>
  <si>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</si>
  <si>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</si>
  <si>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</si>
  <si>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</si>
  <si>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</si>
  <si>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</si>
  <si>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</si>
  <si>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</si>
  <si>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</si>
  <si>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</si>
  <si>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</si>
  <si>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</si>
  <si>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</si>
  <si>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</si>
  <si>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</si>
  <si>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</si>
  <si>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</si>
  <si>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</si>
  <si>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</si>
  <si>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</si>
  <si>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</si>
  <si>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</si>
  <si>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</si>
  <si>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</si>
  <si>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</si>
  <si>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</si>
  <si>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</si>
  <si>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</si>
  <si>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</si>
  <si>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</si>
  <si>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</si>
  <si>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</si>
  <si>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</si>
  <si>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</si>
  <si>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</si>
  <si>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</si>
  <si>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</si>
  <si>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</si>
  <si>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</si>
  <si>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</si>
  <si>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</si>
  <si>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</si>
  <si>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</si>
  <si>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</si>
  <si>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</si>
  <si>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</si>
  <si>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</si>
  <si>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</si>
  <si>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</si>
  <si>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</si>
  <si>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</si>
  <si>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</si>
  <si>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</si>
  <si>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</si>
  <si>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</si>
  <si>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</si>
  <si>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</si>
  <si>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</si>
  <si>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</si>
  <si>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</si>
  <si>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</si>
  <si>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</si>
  <si>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</si>
  <si>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</si>
  <si>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</si>
  <si>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</si>
  <si>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</si>
  <si>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</si>
  <si>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</si>
  <si>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</si>
  <si>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</si>
  <si>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</si>
  <si>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</si>
  <si>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</si>
  <si>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</si>
  <si>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</si>
  <si>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</si>
  <si>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</si>
  <si>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</si>
  <si>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</si>
  <si>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</si>
  <si>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</si>
  <si>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</si>
  <si>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</si>
  <si>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</si>
  <si>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</si>
  <si>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</si>
  <si>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</si>
  <si>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</si>
  <si>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</si>
  <si>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</si>
  <si>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</si>
  <si>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</si>
  <si>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</si>
  <si>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</si>
  <si>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</si>
  <si>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</si>
  <si>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</si>
  <si>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</si>
  <si>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</si>
  <si>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</si>
  <si>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</si>
  <si>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</si>
  <si>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</si>
  <si>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</si>
  <si>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</si>
  <si>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</si>
  <si>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</si>
  <si>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</si>
  <si>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</si>
  <si>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</si>
  <si>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</si>
  <si>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</si>
  <si>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</si>
  <si>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</si>
  <si>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</si>
  <si>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</si>
  <si>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</si>
  <si>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</si>
  <si>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</si>
  <si>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</si>
  <si>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</si>
  <si>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</si>
  <si>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</si>
  <si>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</si>
  <si>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</si>
  <si>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</si>
  <si>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</si>
  <si>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</si>
  <si>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</si>
  <si>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</si>
  <si>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</si>
  <si>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</si>
  <si>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</si>
  <si>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</si>
  <si>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</si>
  <si>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</si>
  <si>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</si>
  <si>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</si>
  <si>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</si>
  <si>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</si>
  <si>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</si>
  <si>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</si>
  <si>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</si>
  <si>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</si>
  <si>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</si>
  <si>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</si>
  <si>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</si>
  <si>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</si>
  <si>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</si>
  <si>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</si>
  <si>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</si>
  <si>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</si>
  <si>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</si>
  <si>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</si>
  <si>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</si>
  <si>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</si>
  <si>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</si>
  <si>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</si>
  <si>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</si>
  <si>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</si>
  <si>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</si>
  <si>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</si>
  <si>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</si>
  <si>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</si>
  <si>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</si>
  <si>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</si>
  <si>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</si>
  <si>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</si>
  <si>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</si>
  <si>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</si>
  <si>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</si>
  <si>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</si>
  <si>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</si>
  <si>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</si>
  <si>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</si>
  <si>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</si>
  <si>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</si>
  <si>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</si>
  <si>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</si>
  <si>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</si>
  <si>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</si>
  <si>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</si>
  <si>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</si>
  <si>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</si>
  <si>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</si>
  <si>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</si>
  <si>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</si>
  <si>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</si>
  <si>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</si>
  <si>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</si>
  <si>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</si>
  <si>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</si>
  <si>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</si>
  <si>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</si>
  <si>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</si>
  <si>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</si>
  <si>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</si>
  <si>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</si>
  <si>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</si>
  <si>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</si>
  <si>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</si>
  <si>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</si>
  <si>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</si>
  <si>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</si>
  <si>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</si>
  <si>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</si>
  <si>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</si>
  <si>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</si>
  <si>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</si>
  <si>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</si>
  <si>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</si>
  <si>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</si>
  <si>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</si>
  <si>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</si>
  <si>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</si>
  <si>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</si>
  <si>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</si>
  <si>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</si>
  <si>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</si>
  <si>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</si>
  <si>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</si>
  <si>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</si>
  <si>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</si>
  <si>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</si>
  <si>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</si>
  <si>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</si>
  <si>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</si>
  <si>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</si>
  <si>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</si>
  <si>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</si>
  <si>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</si>
  <si>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</si>
  <si>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</si>
  <si>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</si>
  <si>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</si>
  <si>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</si>
  <si>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</si>
  <si>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</si>
  <si>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</si>
  <si>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</si>
  <si>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</si>
  <si>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</si>
  <si>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</si>
  <si>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</si>
  <si>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</si>
  <si>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</si>
  <si>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</si>
  <si>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</si>
  <si>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</si>
  <si>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</si>
  <si>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</si>
  <si>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</si>
  <si>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</si>
  <si>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</si>
  <si>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</si>
  <si>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</si>
  <si>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</si>
  <si>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</si>
  <si>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</si>
  <si>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</si>
  <si>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</si>
  <si>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</si>
  <si>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</si>
  <si>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</si>
  <si>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</si>
  <si>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</si>
  <si>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</si>
  <si>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</si>
  <si>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</si>
  <si>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</si>
  <si>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</si>
  <si>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</si>
  <si>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</si>
  <si>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</si>
  <si>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</si>
  <si>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</si>
  <si>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</si>
  <si>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</si>
  <si>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</si>
  <si>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</si>
  <si>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</si>
  <si>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</si>
  <si>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</si>
  <si>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</si>
  <si>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</si>
  <si>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</si>
  <si>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</si>
  <si>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</si>
  <si>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</si>
  <si>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</si>
  <si>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</si>
  <si>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</si>
  <si>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</si>
  <si>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</si>
  <si>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</si>
  <si>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</si>
  <si>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</si>
  <si>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</si>
  <si>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</si>
  <si>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</si>
  <si>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</si>
  <si>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</si>
  <si>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</si>
  <si>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</si>
  <si>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</si>
  <si>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</si>
  <si>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</si>
  <si>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</si>
  <si>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</si>
  <si>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</si>
  <si>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</si>
  <si>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</si>
  <si>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</si>
  <si>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</si>
  <si>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</si>
  <si>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</si>
  <si>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</si>
  <si>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</si>
  <si>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</si>
  <si>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</si>
  <si>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</si>
  <si>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</si>
  <si>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</si>
  <si>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</si>
  <si>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</si>
  <si>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</si>
  <si>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</si>
  <si>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</si>
  <si>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</si>
  <si>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</si>
  <si>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</si>
  <si>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</si>
  <si>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</si>
  <si>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</si>
  <si>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</si>
  <si>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</si>
  <si>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</si>
  <si>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</si>
  <si>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</si>
  <si>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</si>
  <si>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</si>
  <si>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</si>
  <si>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</si>
  <si>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</si>
  <si>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</si>
  <si>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</si>
  <si>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</si>
  <si>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</si>
  <si>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</si>
  <si>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</si>
  <si>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</si>
  <si>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</si>
  <si>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</si>
  <si>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</si>
  <si>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</si>
  <si>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</si>
  <si>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</si>
  <si>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</si>
  <si>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</si>
  <si>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</si>
  <si>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</si>
  <si>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</si>
  <si>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</si>
  <si>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</si>
  <si>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</si>
  <si>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</si>
  <si>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</si>
  <si>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</si>
  <si>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</si>
  <si>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</si>
  <si>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</si>
  <si>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</si>
  <si>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</si>
  <si>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</si>
  <si>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</si>
  <si>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</si>
  <si>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</si>
  <si>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</si>
  <si>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</si>
  <si>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</si>
  <si>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</si>
  <si>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</si>
  <si>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</si>
  <si>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</si>
  <si>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</si>
  <si>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</si>
  <si>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</si>
  <si>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</si>
  <si>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</si>
  <si>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</si>
  <si>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</si>
  <si>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</si>
  <si>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</si>
  <si>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</si>
  <si>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</si>
  <si>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</si>
  <si>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</si>
  <si>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</si>
  <si>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</si>
  <si>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</si>
  <si>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</si>
  <si>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</si>
  <si>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</si>
  <si>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</si>
  <si>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</si>
  <si>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</si>
  <si>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</si>
  <si>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</si>
  <si>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</si>
  <si>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</si>
  <si>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</si>
  <si>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</si>
  <si>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</si>
  <si>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</si>
  <si>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</si>
  <si>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</si>
  <si>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</si>
  <si>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</si>
  <si>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</si>
  <si>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</si>
  <si>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</si>
  <si>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</si>
  <si>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</si>
  <si>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</si>
  <si>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</si>
  <si>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</si>
  <si>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</si>
  <si>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</si>
  <si>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</si>
  <si>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</si>
  <si>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</si>
  <si>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</si>
  <si>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</si>
  <si>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</si>
  <si>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</si>
  <si>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</si>
  <si>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</si>
  <si>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</si>
  <si>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</si>
  <si>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</si>
  <si>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</si>
  <si>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</si>
  <si>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</si>
  <si>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</si>
  <si>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</si>
  <si>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</si>
  <si>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</si>
  <si>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</si>
  <si>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</si>
  <si>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</si>
  <si>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</si>
  <si>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</si>
  <si>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</si>
  <si>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</si>
  <si>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</si>
  <si>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</si>
  <si>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</si>
  <si>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</si>
  <si>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</si>
  <si>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</si>
  <si>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</si>
  <si>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</si>
  <si>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</si>
  <si>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</si>
  <si>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</si>
  <si>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</si>
  <si>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</si>
  <si>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</si>
  <si>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</si>
  <si>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</si>
  <si>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</si>
  <si>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</si>
  <si>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</si>
  <si>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</si>
  <si>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</si>
  <si>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</si>
  <si>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</si>
  <si>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</si>
  <si>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</si>
  <si>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</si>
  <si>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</si>
  <si>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</si>
  <si>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</si>
  <si>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</si>
  <si>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</si>
  <si>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</si>
  <si>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</si>
  <si>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</si>
  <si>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</si>
  <si>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</si>
  <si>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</si>
  <si>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</si>
  <si>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</si>
  <si>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</si>
  <si>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</si>
  <si>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</si>
  <si>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</si>
  <si>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</si>
  <si>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</si>
  <si>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</si>
  <si>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</si>
  <si>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</si>
  <si>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</si>
  <si>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</si>
  <si>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</si>
  <si>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</si>
  <si>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</si>
  <si>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</si>
  <si>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</si>
  <si>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</si>
  <si>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</si>
  <si>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</si>
  <si>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</si>
  <si>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</si>
  <si>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</si>
  <si>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</si>
  <si>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</si>
  <si>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</si>
  <si>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</si>
  <si>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</si>
  <si>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</si>
  <si>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</si>
  <si>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</si>
  <si>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</si>
  <si>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</si>
  <si>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</si>
  <si>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</si>
  <si>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</si>
  <si>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</si>
  <si>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</si>
  <si>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</si>
  <si>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</si>
  <si>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</si>
  <si>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</si>
  <si>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</si>
  <si>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</si>
  <si>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</si>
  <si>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</si>
  <si>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</si>
  <si>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</si>
  <si>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</si>
  <si>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</si>
  <si>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</si>
  <si>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</si>
  <si>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</si>
  <si>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</si>
  <si>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</si>
  <si>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</si>
  <si>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</si>
  <si>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</si>
  <si>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</si>
  <si>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</si>
  <si>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</si>
  <si>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</si>
  <si>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</si>
  <si>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</si>
  <si>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</si>
  <si>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</si>
  <si>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</si>
  <si>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</si>
  <si>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</si>
  <si>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</si>
  <si>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</si>
  <si>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</si>
  <si>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</si>
  <si>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</si>
  <si>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</si>
  <si>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</si>
  <si>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</si>
  <si>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</si>
  <si>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</si>
  <si>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</si>
  <si>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</si>
  <si>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</si>
  <si>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</si>
  <si>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</si>
  <si>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</si>
  <si>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</si>
  <si>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</si>
  <si>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</si>
  <si>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</si>
  <si>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</si>
  <si>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</si>
  <si>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</si>
  <si>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</si>
  <si>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</si>
  <si>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</si>
  <si>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</si>
  <si>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</si>
  <si>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</si>
  <si>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</si>
  <si>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</si>
  <si>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</si>
  <si>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</si>
  <si>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</si>
  <si>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</si>
  <si>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</si>
  <si>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</si>
  <si>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</si>
  <si>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</si>
  <si>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</si>
  <si>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</si>
  <si>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</si>
  <si>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</si>
  <si>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</si>
  <si>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</si>
  <si>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</si>
  <si>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</si>
  <si>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</si>
  <si>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</si>
  <si>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</si>
  <si>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</si>
  <si>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</si>
  <si>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</si>
  <si>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</si>
  <si>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</si>
  <si>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</si>
  <si>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</si>
  <si>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</si>
  <si>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</si>
  <si>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</si>
  <si>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</si>
  <si>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</si>
  <si>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</si>
  <si>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</si>
  <si>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</si>
  <si>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</si>
  <si>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</si>
  <si>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</si>
  <si>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</si>
  <si>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</si>
  <si>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</si>
  <si>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</si>
  <si>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</si>
  <si>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</si>
  <si>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</si>
  <si>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</si>
  <si>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</si>
  <si>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</si>
  <si>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</si>
  <si>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</si>
  <si>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</si>
  <si>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</si>
  <si>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</si>
  <si>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</si>
  <si>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</si>
  <si>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</si>
  <si>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</si>
  <si>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</si>
  <si>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</si>
  <si>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</si>
  <si>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</si>
  <si>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</si>
  <si>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</si>
  <si>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</si>
  <si>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</si>
  <si>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</si>
  <si>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</si>
  <si>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</si>
  <si>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</si>
  <si>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</si>
  <si>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</si>
  <si>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</si>
  <si>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</si>
  <si>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</si>
  <si>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</si>
  <si>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</si>
  <si>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</si>
  <si>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</si>
  <si>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</si>
  <si>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</si>
  <si>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</si>
  <si>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</si>
  <si>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</si>
  <si>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</si>
  <si>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</si>
  <si>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</si>
  <si>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</si>
  <si>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</si>
  <si>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</si>
  <si>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</si>
  <si>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</si>
  <si>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</si>
  <si>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</si>
  <si>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</si>
  <si>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</si>
  <si>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</si>
  <si>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</si>
  <si>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</si>
  <si>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</si>
  <si>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</si>
  <si>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</si>
  <si>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</si>
  <si>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</si>
  <si>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</si>
  <si>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</si>
  <si>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</si>
  <si>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</si>
  <si>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</si>
  <si>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</si>
  <si>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</si>
  <si>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</si>
  <si>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</si>
  <si>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</si>
  <si>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</si>
  <si>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</si>
  <si>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</si>
  <si>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</si>
  <si>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</si>
  <si>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</si>
  <si>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</si>
  <si>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</si>
  <si>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</si>
  <si>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</si>
  <si>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</si>
  <si>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</si>
  <si>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</si>
  <si>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</si>
  <si>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</si>
  <si>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</si>
  <si>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</si>
  <si>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</si>
  <si>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</si>
  <si>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</si>
  <si>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</si>
  <si>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</si>
  <si>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</si>
  <si>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</si>
  <si>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</si>
  <si>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</si>
  <si>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</si>
  <si>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</si>
  <si>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</si>
  <si>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</si>
  <si>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</si>
  <si>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</si>
  <si>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</si>
  <si>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</si>
  <si>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</si>
  <si>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</si>
  <si>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</si>
  <si>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</si>
  <si>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</si>
  <si>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</si>
  <si>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</si>
  <si>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</si>
  <si>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</si>
  <si>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</si>
  <si>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</si>
  <si>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</si>
  <si>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</si>
  <si>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</si>
  <si>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</si>
  <si>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</si>
  <si>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</si>
  <si>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</si>
  <si>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</si>
  <si>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</si>
  <si>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</si>
  <si>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</si>
  <si>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</si>
  <si>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</si>
  <si>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</si>
  <si>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</si>
  <si>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</si>
  <si>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</si>
  <si>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</si>
  <si>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</si>
  <si>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</si>
  <si>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</si>
  <si>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</si>
  <si>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</si>
  <si>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</si>
  <si>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</si>
  <si>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</si>
  <si>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</si>
  <si>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</si>
  <si>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</si>
  <si>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</si>
  <si>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</si>
  <si>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</si>
  <si>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</si>
  <si>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</si>
  <si>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</si>
  <si>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</si>
  <si>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</si>
  <si>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</si>
  <si>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</si>
  <si>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</si>
  <si>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</si>
  <si>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</si>
  <si>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</si>
  <si>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</si>
  <si>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</si>
  <si>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</si>
  <si>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</si>
  <si>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</si>
  <si>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</si>
  <si>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</si>
  <si>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</si>
  <si>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</si>
  <si>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</si>
  <si>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</si>
  <si>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</si>
  <si>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</si>
  <si>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</si>
  <si>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</si>
  <si>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</si>
  <si>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</si>
  <si>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</si>
  <si>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</si>
  <si>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</si>
  <si>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</si>
  <si>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</si>
  <si>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</si>
  <si>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</si>
  <si>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</si>
  <si>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</si>
  <si>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</si>
  <si>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</si>
  <si>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</si>
  <si>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</si>
  <si>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</si>
  <si>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</si>
  <si>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</si>
  <si>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</si>
  <si>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</si>
  <si>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</si>
  <si>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</si>
  <si>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</si>
  <si>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</si>
  <si>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</si>
  <si>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</si>
  <si>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</si>
  <si>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</si>
  <si>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</si>
  <si>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</si>
  <si>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</si>
  <si>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</si>
  <si>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</si>
  <si>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</si>
  <si>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</si>
  <si>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</si>
  <si>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</si>
  <si>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</si>
  <si>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</si>
  <si>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</si>
  <si>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</si>
  <si>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</si>
  <si>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</si>
  <si>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</si>
  <si>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</si>
  <si>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</si>
  <si>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</si>
  <si>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</si>
  <si>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</si>
  <si>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</si>
  <si>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</si>
  <si>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</si>
  <si>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</si>
  <si>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</si>
  <si>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</si>
  <si>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</si>
  <si>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</si>
  <si>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</si>
  <si>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</si>
  <si>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</si>
  <si>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</si>
  <si>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</si>
  <si>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</si>
  <si>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</si>
  <si>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</si>
  <si>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</si>
  <si>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</si>
  <si>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</si>
  <si>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</si>
  <si>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</si>
  <si>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</si>
  <si>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</si>
  <si>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</si>
  <si>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</si>
  <si>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</si>
  <si>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</si>
  <si>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</si>
  <si>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</si>
  <si>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</si>
  <si>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</si>
  <si>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</si>
  <si>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</si>
  <si>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</si>
  <si>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</si>
  <si>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</si>
  <si>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</si>
  <si>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</si>
  <si>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</si>
  <si>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</si>
  <si>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</si>
  <si>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</si>
  <si>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</si>
  <si>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</si>
  <si>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</si>
  <si>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</si>
  <si>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</si>
  <si>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</si>
  <si>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</si>
  <si>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</si>
  <si>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</si>
  <si>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</si>
  <si>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</si>
  <si>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</si>
  <si>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</si>
  <si>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</si>
  <si>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</si>
  <si>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</si>
  <si>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</si>
  <si>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</si>
  <si>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</si>
  <si>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</si>
  <si>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</si>
  <si>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</si>
  <si>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</si>
  <si>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</si>
  <si>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</si>
  <si>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</si>
  <si>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</si>
  <si>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</si>
  <si>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</si>
  <si>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</si>
  <si>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</si>
  <si>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</si>
  <si>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</si>
  <si>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</si>
  <si>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</si>
  <si>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</si>
  <si>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</si>
  <si>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</si>
  <si>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</si>
  <si>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</si>
  <si>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</si>
  <si>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</si>
  <si>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</si>
  <si>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</si>
  <si>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</si>
  <si>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</si>
  <si>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</si>
  <si>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</si>
  <si>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</si>
  <si>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</si>
  <si>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</si>
  <si>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</si>
  <si>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</si>
  <si>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</si>
  <si>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</si>
  <si>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</si>
  <si>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</si>
  <si>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</si>
  <si>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</si>
  <si>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</si>
  <si>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</si>
  <si>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</si>
  <si>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</si>
  <si>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</si>
  <si>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</si>
  <si>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</si>
  <si>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</si>
  <si>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</si>
  <si>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</si>
  <si>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</si>
  <si>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</si>
  <si>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</si>
  <si>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</si>
  <si>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</si>
  <si>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</si>
  <si>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</si>
  <si>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</si>
  <si>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</si>
  <si>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</si>
  <si>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</si>
  <si>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</si>
  <si>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</si>
  <si>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</si>
  <si>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</si>
  <si>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</si>
  <si>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</si>
  <si>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</si>
  <si>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</si>
  <si>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</si>
  <si>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</si>
  <si>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</si>
  <si>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</si>
  <si>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</si>
  <si>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</si>
  <si>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</si>
  <si>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</si>
  <si>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</si>
  <si>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</si>
  <si>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</si>
  <si>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</si>
  <si>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</si>
  <si>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</si>
  <si>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</si>
  <si>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</si>
  <si>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</si>
  <si>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</si>
  <si>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</si>
  <si>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</si>
  <si>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</si>
  <si>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</si>
  <si>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</si>
  <si>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</si>
  <si>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</si>
  <si>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</si>
  <si>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</si>
  <si>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</si>
  <si>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</si>
  <si>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</si>
  <si>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</si>
  <si>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</si>
  <si>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</si>
  <si>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</si>
  <si>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</si>
  <si>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</si>
  <si>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</si>
  <si>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</si>
  <si>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</si>
  <si>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</si>
  <si>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</si>
  <si>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</si>
  <si>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</si>
  <si>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</si>
  <si>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</si>
  <si>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</si>
  <si>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</si>
  <si>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</si>
  <si>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</si>
  <si>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</si>
  <si>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</si>
  <si>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</si>
  <si>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</si>
  <si>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</si>
  <si>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</si>
  <si>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</si>
  <si>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</si>
  <si>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</si>
  <si>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</si>
  <si>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</si>
  <si>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</si>
  <si>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</si>
  <si>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</si>
  <si>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</si>
  <si>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</si>
  <si>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</si>
  <si>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</si>
  <si>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</si>
  <si>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</si>
  <si>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</si>
  <si>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</si>
  <si>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</si>
  <si>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</si>
  <si>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</si>
  <si>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</si>
  <si>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</si>
  <si>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</si>
  <si>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</si>
  <si>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</si>
  <si>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</si>
  <si>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</si>
  <si>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</si>
  <si>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</si>
  <si>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</si>
  <si>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</si>
  <si>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</si>
  <si>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</si>
  <si>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</si>
  <si>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</si>
  <si>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</si>
  <si>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</si>
  <si>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</si>
  <si>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</si>
  <si>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</si>
  <si>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</si>
  <si>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</si>
  <si>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</si>
  <si>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</si>
  <si>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</si>
  <si>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</si>
  <si>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</si>
  <si>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</si>
  <si>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</si>
  <si>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</si>
  <si>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</si>
  <si>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</si>
  <si>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</si>
  <si>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</si>
  <si>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</si>
  <si>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</si>
  <si>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</si>
  <si>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</si>
  <si>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</si>
  <si>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</si>
  <si>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</si>
  <si>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</si>
  <si>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</si>
  <si>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</si>
  <si>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</si>
  <si>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</si>
  <si>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</si>
  <si>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</si>
  <si>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</si>
  <si>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</si>
  <si>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</si>
  <si>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</si>
  <si>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</si>
  <si>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</si>
  <si>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</si>
  <si>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</si>
  <si>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</si>
  <si>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</si>
  <si>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</si>
  <si>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</si>
  <si>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</si>
  <si>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</si>
  <si>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</si>
  <si>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</si>
  <si>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</si>
  <si>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</si>
  <si>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</si>
  <si>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</si>
  <si>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</si>
  <si>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</si>
  <si>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</si>
  <si>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</si>
  <si>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</si>
  <si>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</si>
  <si>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</si>
  <si>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</si>
  <si>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</si>
  <si>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</si>
  <si>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</si>
  <si>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</si>
  <si>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</si>
  <si>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</si>
  <si>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</si>
  <si>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</si>
  <si>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</si>
  <si>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</si>
  <si>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</si>
  <si>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</si>
  <si>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</si>
  <si>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</si>
  <si>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</si>
  <si>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</si>
  <si>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</si>
  <si>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</si>
  <si>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</si>
  <si>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</si>
  <si>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</si>
  <si>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</si>
  <si>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</si>
  <si>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</si>
  <si>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</si>
  <si>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</si>
  <si>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</si>
  <si>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</si>
  <si>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</si>
  <si>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</si>
  <si>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</si>
  <si>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</si>
  <si>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</si>
  <si>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</si>
  <si>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</si>
  <si>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</si>
  <si>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</si>
  <si>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</si>
  <si>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</si>
  <si>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</si>
  <si>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</si>
  <si>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</si>
  <si>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</si>
  <si>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</si>
  <si>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</si>
  <si>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</si>
  <si>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</si>
  <si>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</si>
  <si>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</si>
  <si>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</si>
  <si>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</si>
  <si>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</si>
  <si>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</si>
  <si>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</si>
  <si>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</si>
  <si>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</si>
  <si>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</si>
  <si>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</si>
  <si>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</si>
  <si>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</si>
  <si>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</si>
  <si>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</si>
  <si>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</si>
  <si>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</si>
  <si>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</si>
  <si>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</si>
  <si>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</si>
  <si>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</si>
  <si>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</si>
  <si>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</si>
  <si>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</si>
  <si>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</si>
  <si>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</si>
  <si>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</si>
  <si>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</si>
  <si>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</si>
  <si>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</si>
  <si>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</si>
  <si>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</si>
  <si>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</si>
  <si>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</si>
  <si>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</si>
  <si>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</si>
  <si>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</si>
  <si>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</si>
  <si>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</si>
  <si>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</si>
  <si>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</si>
  <si>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</si>
  <si>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</si>
  <si>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</si>
  <si>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</si>
  <si>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</si>
  <si>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</si>
  <si>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</si>
  <si>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</si>
  <si>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</si>
  <si>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</si>
  <si>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</si>
  <si>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</si>
  <si>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</si>
  <si>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</si>
  <si>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</si>
  <si>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</si>
  <si>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</si>
  <si>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</si>
  <si>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</si>
  <si>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</si>
  <si>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</si>
  <si>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</si>
  <si>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</si>
  <si>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</si>
  <si>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</si>
  <si>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</si>
  <si>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</si>
  <si>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</si>
  <si>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</si>
  <si>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</si>
  <si>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</si>
  <si>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</si>
  <si>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</si>
  <si>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</si>
  <si>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</si>
  <si>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</si>
  <si>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</si>
  <si>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</si>
  <si>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</si>
  <si>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</si>
  <si>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</si>
  <si>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</si>
  <si>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</si>
  <si>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</si>
  <si>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</si>
  <si>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</si>
  <si>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</si>
  <si>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</si>
  <si>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</si>
  <si>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</si>
  <si>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</si>
  <si>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</si>
  <si>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</si>
  <si>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</si>
  <si>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</si>
  <si>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</si>
  <si>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</si>
  <si>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</si>
  <si>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</si>
  <si>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</si>
  <si>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</si>
  <si>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</si>
  <si>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</si>
  <si>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</si>
  <si>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</si>
  <si>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</si>
  <si>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</si>
  <si>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</si>
  <si>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</si>
  <si>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</si>
  <si>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</si>
  <si>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</si>
  <si>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</si>
  <si>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</si>
  <si>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</si>
  <si>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</si>
  <si>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</si>
  <si>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</si>
  <si>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</si>
  <si>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</si>
  <si>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</si>
  <si>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</si>
  <si>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</si>
  <si>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</si>
  <si>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</si>
  <si>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</si>
  <si>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</si>
  <si>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</si>
  <si>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</si>
  <si>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</si>
  <si>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</si>
  <si>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</si>
  <si>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</si>
  <si>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</si>
  <si>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</si>
  <si>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</si>
  <si>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</si>
  <si>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</si>
  <si>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</si>
  <si>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</si>
  <si>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</si>
  <si>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</si>
  <si>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</si>
  <si>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</si>
  <si>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</si>
  <si>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</si>
  <si>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</si>
  <si>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</si>
  <si>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</si>
  <si>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</si>
  <si>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</si>
  <si>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</si>
  <si>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</si>
  <si>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</si>
  <si>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</si>
  <si>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</si>
  <si>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</si>
  <si>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</si>
  <si>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</si>
  <si>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</si>
  <si>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</si>
  <si>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</si>
  <si>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</si>
  <si>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</si>
  <si>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</si>
  <si>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</si>
  <si>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</si>
  <si>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</si>
  <si>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</si>
  <si>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</si>
  <si>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</si>
  <si>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</si>
  <si>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</si>
  <si>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</si>
  <si>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</si>
  <si>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</si>
  <si>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</si>
  <si>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</si>
  <si>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</si>
  <si>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</si>
  <si>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</si>
  <si>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</si>
  <si>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</si>
  <si>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</si>
  <si>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</si>
  <si>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</si>
  <si>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</si>
  <si>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</si>
  <si>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</si>
  <si>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</si>
  <si>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</si>
  <si>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</si>
  <si>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</si>
  <si>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</si>
  <si>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</si>
  <si>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</si>
  <si>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</si>
  <si>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</si>
  <si>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</si>
  <si>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</si>
  <si>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</si>
  <si>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</si>
  <si>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</si>
  <si>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</si>
  <si>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</si>
  <si>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</si>
  <si>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</si>
  <si>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</si>
  <si>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</si>
  <si>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</si>
  <si>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</si>
  <si>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</si>
  <si>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</si>
  <si>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</si>
  <si>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</si>
  <si>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</si>
  <si>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</si>
  <si>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</si>
  <si>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</si>
  <si>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</si>
  <si>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</si>
  <si>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</si>
  <si>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</si>
  <si>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</si>
  <si>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</si>
  <si>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</si>
  <si>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</si>
  <si>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</si>
  <si>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</si>
  <si>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</si>
  <si>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</si>
  <si>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</si>
  <si>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</si>
  <si>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</si>
  <si>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</si>
  <si>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</si>
  <si>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</si>
  <si>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</si>
  <si>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</si>
  <si>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</si>
  <si>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</si>
  <si>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</si>
  <si>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</si>
  <si>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</si>
  <si>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</si>
  <si>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</si>
  <si>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</si>
  <si>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</si>
  <si>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</si>
  <si>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</si>
  <si>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</si>
  <si>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</si>
  <si>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</si>
  <si>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</si>
  <si>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</si>
  <si>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</si>
  <si>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</si>
  <si>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</si>
  <si>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</si>
  <si>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</si>
  <si>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</si>
  <si>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</si>
  <si>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</si>
  <si>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</si>
  <si>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</si>
  <si>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</si>
  <si>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</si>
  <si>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</si>
  <si>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</si>
  <si>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</si>
  <si>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</si>
  <si>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</si>
  <si>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</si>
  <si>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</si>
  <si>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</si>
  <si>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</si>
  <si>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</si>
  <si>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</si>
  <si>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</si>
  <si>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</si>
  <si>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</si>
  <si>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</si>
  <si>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</si>
  <si>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</si>
  <si>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</si>
  <si>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</si>
  <si>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</si>
  <si>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</si>
  <si>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</si>
  <si>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</si>
  <si>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</si>
  <si>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</si>
  <si>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</si>
  <si>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</si>
  <si>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</si>
  <si>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</si>
  <si>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</si>
  <si>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</si>
  <si>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</si>
  <si>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</si>
  <si>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</si>
  <si>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</si>
  <si>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</si>
  <si>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</si>
  <si>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</si>
  <si>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</si>
  <si>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</si>
  <si>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</si>
  <si>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</si>
  <si>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</si>
  <si>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</si>
  <si>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</si>
  <si>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</si>
  <si>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</si>
  <si>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</si>
  <si>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</si>
  <si>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</si>
  <si>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</si>
  <si>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</si>
  <si>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</si>
  <si>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</si>
  <si>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</si>
  <si>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</si>
  <si>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</si>
  <si>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</si>
  <si>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</si>
  <si>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</si>
  <si>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</si>
  <si>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</si>
  <si>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</si>
  <si>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</si>
  <si>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</si>
  <si>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</si>
  <si>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</si>
  <si>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</si>
  <si>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</si>
  <si>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</si>
  <si>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</si>
  <si>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</si>
  <si>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</si>
  <si>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</si>
  <si>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</si>
  <si>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</si>
  <si>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</si>
  <si>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</si>
  <si>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</si>
  <si>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</si>
  <si>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</si>
  <si>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</si>
  <si>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</si>
  <si>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</si>
  <si>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</si>
  <si>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</si>
  <si>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</si>
  <si>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</si>
  <si>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</si>
  <si>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</si>
  <si>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</si>
  <si>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</si>
  <si>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</si>
  <si>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</si>
  <si>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</si>
  <si>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</si>
  <si>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</si>
  <si>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</si>
  <si>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</si>
  <si>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</si>
  <si>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</si>
  <si>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</si>
  <si>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</si>
  <si>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</si>
  <si>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</si>
  <si>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</si>
  <si>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</si>
  <si>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</si>
  <si>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</si>
  <si>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</si>
  <si>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</si>
  <si>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</si>
  <si>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</si>
  <si>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</si>
  <si>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</si>
  <si>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</si>
  <si>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</si>
  <si>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</si>
  <si>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</si>
  <si>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</si>
  <si>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</si>
  <si>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</si>
  <si>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</si>
  <si>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</si>
  <si>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</si>
  <si>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</si>
  <si>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</si>
  <si>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</si>
  <si>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</si>
  <si>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</si>
  <si>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</si>
  <si>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</si>
  <si>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</si>
  <si>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</si>
  <si>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</si>
  <si>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</si>
  <si>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</si>
  <si>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</si>
  <si>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</si>
  <si>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</si>
  <si>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</si>
  <si>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</si>
  <si>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</si>
  <si>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</si>
  <si>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</si>
  <si>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</si>
  <si>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</si>
  <si>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</si>
  <si>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</si>
  <si>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</si>
  <si>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</si>
  <si>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</si>
  <si>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</si>
  <si>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</si>
  <si>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</si>
  <si>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</si>
  <si>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</si>
  <si>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</si>
  <si>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</si>
  <si>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</si>
  <si>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</si>
  <si>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</si>
  <si>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</si>
  <si>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</si>
  <si>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</si>
  <si>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</si>
  <si>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</si>
  <si>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</si>
  <si>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</si>
  <si>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</si>
  <si>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</si>
  <si>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</si>
  <si>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</si>
  <si>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</si>
  <si>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</si>
  <si>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</si>
  <si>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</si>
  <si>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</si>
  <si>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</si>
  <si>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</si>
  <si>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</si>
  <si>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</si>
  <si>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</si>
  <si>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</si>
  <si>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</si>
  <si>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</si>
  <si>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</si>
  <si>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</si>
  <si>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</si>
  <si>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</si>
  <si>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</si>
  <si>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</si>
  <si>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</si>
  <si>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</si>
  <si>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</si>
  <si>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</si>
  <si>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</si>
  <si>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</si>
  <si>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</si>
  <si>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</si>
  <si>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</si>
  <si>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</si>
  <si>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</si>
  <si>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</si>
  <si>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</si>
  <si>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</si>
  <si>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</si>
  <si>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</si>
  <si>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</si>
  <si>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</si>
  <si>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</si>
  <si>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</si>
  <si>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</si>
  <si>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</si>
  <si>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</si>
  <si>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</si>
  <si>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</si>
  <si>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</si>
  <si>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</si>
  <si>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</si>
  <si>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</si>
  <si>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</si>
  <si>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</si>
  <si>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</si>
  <si>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</si>
  <si>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</si>
  <si>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</si>
  <si>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</si>
  <si>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</si>
  <si>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</si>
  <si>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</si>
  <si>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</si>
  <si>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</si>
  <si>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</si>
  <si>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</si>
  <si>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</si>
  <si>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</si>
  <si>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</si>
  <si>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</si>
  <si>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</si>
  <si>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</si>
  <si>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</si>
  <si>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</si>
  <si>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</si>
  <si>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</si>
  <si>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</si>
  <si>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</si>
  <si>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</si>
  <si>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</si>
  <si>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</si>
  <si>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</si>
  <si>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</si>
  <si>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</si>
  <si>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</si>
  <si>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</si>
  <si>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</si>
  <si>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</si>
  <si>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</si>
  <si>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</si>
  <si>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</si>
  <si>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</si>
  <si>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</si>
  <si>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</si>
  <si>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</si>
  <si>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</si>
  <si>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</si>
  <si>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</si>
  <si>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</si>
  <si>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</si>
  <si>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</si>
  <si>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</si>
  <si>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</si>
  <si>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</si>
  <si>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</si>
  <si>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</si>
  <si>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</si>
  <si>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</si>
  <si>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</si>
  <si>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</si>
  <si>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</si>
  <si>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</si>
  <si>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</si>
  <si>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</si>
  <si>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</si>
  <si>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</si>
  <si>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</si>
  <si>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</si>
  <si>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</si>
  <si>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</si>
  <si>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</si>
  <si>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</si>
  <si>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</si>
  <si>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</si>
  <si>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</si>
  <si>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</si>
  <si>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</si>
  <si>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</si>
  <si>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</si>
  <si>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</si>
  <si>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</si>
  <si>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</si>
  <si>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</si>
  <si>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</si>
  <si>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</si>
  <si>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</si>
  <si>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</si>
  <si>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</si>
  <si>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</si>
  <si>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</si>
  <si>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</si>
  <si>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</si>
  <si>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</si>
  <si>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</si>
  <si>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</si>
  <si>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</si>
  <si>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</si>
  <si>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</si>
  <si>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</si>
  <si>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</si>
  <si>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</si>
  <si>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</si>
  <si>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</si>
  <si>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</si>
  <si>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</si>
  <si>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</si>
  <si>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</si>
  <si>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</si>
  <si>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</si>
  <si>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</si>
  <si>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</si>
  <si>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</si>
  <si>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</si>
  <si>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</si>
  <si>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</si>
  <si>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</si>
  <si>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</si>
  <si>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</si>
  <si>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</si>
  <si>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</si>
  <si>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</si>
  <si>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</si>
  <si>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</si>
  <si>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</si>
  <si>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</si>
  <si>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</si>
  <si>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</si>
  <si>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</si>
  <si>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</si>
  <si>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</si>
  <si>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</si>
  <si>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</si>
  <si>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</si>
  <si>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</si>
  <si>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</si>
  <si>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</si>
  <si>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</si>
  <si>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</si>
  <si>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</si>
  <si>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</si>
  <si>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</si>
  <si>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</si>
  <si>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</si>
  <si>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</si>
  <si>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</si>
  <si>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</si>
  <si>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</si>
  <si>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</si>
  <si>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</si>
  <si>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</si>
  <si>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</si>
  <si>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</si>
  <si>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</si>
  <si>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</si>
  <si>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</si>
  <si>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</si>
  <si>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</si>
  <si>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</si>
  <si>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</si>
  <si>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</si>
  <si>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</si>
  <si>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</si>
  <si>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</si>
  <si>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</si>
  <si>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</si>
  <si>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</si>
  <si>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</si>
  <si>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</si>
  <si>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</si>
  <si>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</si>
  <si>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</si>
  <si>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</si>
  <si>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</si>
  <si>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</si>
  <si>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</si>
  <si>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</si>
  <si>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</si>
  <si>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</si>
  <si>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</si>
  <si>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</si>
  <si>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</si>
  <si>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</si>
  <si>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</si>
  <si>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</si>
  <si>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</si>
  <si>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</si>
  <si>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</si>
  <si>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</si>
  <si>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</si>
  <si>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</si>
  <si>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</si>
  <si>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</si>
  <si>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</si>
  <si>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</si>
  <si>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</si>
  <si>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</si>
  <si>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</si>
  <si>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</si>
  <si>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</si>
  <si>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</si>
  <si>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</si>
  <si>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</si>
  <si>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</si>
  <si>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</si>
  <si>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</si>
  <si>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</si>
  <si>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</si>
  <si>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</si>
  <si>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</si>
  <si>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</si>
  <si>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</si>
  <si>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</si>
  <si>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</si>
  <si>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</si>
  <si>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</si>
  <si>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</si>
  <si>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</si>
  <si>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</si>
  <si>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</si>
  <si>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</si>
  <si>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</si>
  <si>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</si>
  <si>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</si>
  <si>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</si>
  <si>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</si>
  <si>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</si>
  <si>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</si>
  <si>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</si>
  <si>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</si>
  <si>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</si>
  <si>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</si>
  <si>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</si>
  <si>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</si>
  <si>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</si>
  <si>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</si>
  <si>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</si>
  <si>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</si>
  <si>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</si>
  <si>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</si>
  <si>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</si>
  <si>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</si>
  <si>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</si>
  <si>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</si>
  <si>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</si>
  <si>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</si>
  <si>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</si>
  <si>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</si>
  <si>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</si>
  <si>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</si>
  <si>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</si>
  <si>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</si>
  <si>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</si>
  <si>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</si>
  <si>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</si>
  <si>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</si>
  <si>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</si>
  <si>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</si>
  <si>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</si>
  <si>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</si>
  <si>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</si>
  <si>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</si>
  <si>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</si>
  <si>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</si>
  <si>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</si>
  <si>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</si>
  <si>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</si>
  <si>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</si>
  <si>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</si>
  <si>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</si>
  <si>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</si>
  <si>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</si>
  <si>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</si>
  <si>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</si>
  <si>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</si>
  <si>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</si>
  <si>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</si>
  <si>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</si>
  <si>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</si>
  <si>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</si>
  <si>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</si>
  <si>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</si>
  <si>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</si>
  <si>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</si>
  <si>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</si>
  <si>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</si>
  <si>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</si>
  <si>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</si>
  <si>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</si>
  <si>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</si>
  <si>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</si>
  <si>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</si>
  <si>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</si>
  <si>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</si>
  <si>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</si>
  <si>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</si>
  <si>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</si>
  <si>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</si>
  <si>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</si>
  <si>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</si>
  <si>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</si>
  <si>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</si>
  <si>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</si>
  <si>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</si>
  <si>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</si>
  <si>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</si>
  <si>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</si>
  <si>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</si>
  <si>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</si>
  <si>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</si>
  <si>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</si>
  <si>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</si>
  <si>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</si>
  <si>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</si>
  <si>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</si>
  <si>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</si>
  <si>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</si>
  <si>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</si>
  <si>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</si>
  <si>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</si>
  <si>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</si>
  <si>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</si>
  <si>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</si>
  <si>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</si>
  <si>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</si>
  <si>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</si>
  <si>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</si>
  <si>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</si>
  <si>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</si>
  <si>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</si>
  <si>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</si>
  <si>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</si>
  <si>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</si>
  <si>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</si>
  <si>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</si>
  <si>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</si>
  <si>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</si>
  <si>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</si>
  <si>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</si>
  <si>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</si>
  <si>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</si>
  <si>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</si>
  <si>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</si>
  <si>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</si>
  <si>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</si>
  <si>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</si>
  <si>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</si>
  <si>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</si>
  <si>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</si>
  <si>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</si>
  <si>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</si>
  <si>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</si>
  <si>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</si>
  <si>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</si>
  <si>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</si>
  <si>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</si>
  <si>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</si>
  <si>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</si>
  <si>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</si>
  <si>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</si>
  <si>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</si>
  <si>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</si>
  <si>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</si>
  <si>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</si>
  <si>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</si>
  <si>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</si>
  <si>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</si>
  <si>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</si>
  <si>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</si>
  <si>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</si>
  <si>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</si>
  <si>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</si>
  <si>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</si>
  <si>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</si>
  <si>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</si>
  <si>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</si>
  <si>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</si>
  <si>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</si>
  <si>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</si>
  <si>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</si>
  <si>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</si>
  <si>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</si>
  <si>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</si>
  <si>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</si>
  <si>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</si>
  <si>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</si>
  <si>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</si>
  <si>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</si>
  <si>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</si>
  <si>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</si>
  <si>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</si>
  <si>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</si>
  <si>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</si>
  <si>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</si>
  <si>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</si>
  <si>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</si>
  <si>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</si>
  <si>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</si>
  <si>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</si>
  <si>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</si>
  <si>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</si>
  <si>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</si>
  <si>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</si>
  <si>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</si>
  <si>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</si>
  <si>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</si>
  <si>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</si>
  <si>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</si>
  <si>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</si>
  <si>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</si>
  <si>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</si>
  <si>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</si>
  <si>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</si>
  <si>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</si>
  <si>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</si>
  <si>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</si>
  <si>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</si>
  <si>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</si>
  <si>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</si>
  <si>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</si>
  <si>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</si>
  <si>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</si>
  <si>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</si>
  <si>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</si>
  <si>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</si>
  <si>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</si>
  <si>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</si>
  <si>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</si>
  <si>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</si>
  <si>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</si>
  <si>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</si>
  <si>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</si>
  <si>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</si>
  <si>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</si>
  <si>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</si>
  <si>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</si>
  <si>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</si>
  <si>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</si>
  <si>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</si>
  <si>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</si>
  <si>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</si>
  <si>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</si>
  <si>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</si>
  <si>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</si>
  <si>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</si>
  <si>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</si>
  <si>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</si>
  <si>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</si>
  <si>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</si>
  <si>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</si>
  <si>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</si>
  <si>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</si>
  <si>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</si>
  <si>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</si>
  <si>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</si>
  <si>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</si>
  <si>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</si>
  <si>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</si>
  <si>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</si>
  <si>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</si>
  <si>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</si>
  <si>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</si>
  <si>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</si>
  <si>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</si>
  <si>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</si>
  <si>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</si>
  <si>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</si>
  <si>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</si>
  <si>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</si>
  <si>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</si>
  <si>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</si>
  <si>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</si>
  <si>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</si>
  <si>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</si>
  <si>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</si>
  <si>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</si>
  <si>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</si>
  <si>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</si>
  <si>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</si>
  <si>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</si>
  <si>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</si>
  <si>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</si>
  <si>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</si>
  <si>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</si>
  <si>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</si>
  <si>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</si>
  <si>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</si>
  <si>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</si>
  <si>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</si>
  <si>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</si>
  <si>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</si>
  <si>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</si>
  <si>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</si>
  <si>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</si>
  <si>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</si>
  <si>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</si>
  <si>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</si>
  <si>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</si>
  <si>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</si>
  <si>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</si>
  <si>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</si>
  <si>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</si>
  <si>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</si>
  <si>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</si>
  <si>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</si>
  <si>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</si>
  <si>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</si>
  <si>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</si>
  <si>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</si>
  <si>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</si>
  <si>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</si>
  <si>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</si>
  <si>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</si>
  <si>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</si>
  <si>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</si>
  <si>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</si>
  <si>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</si>
  <si>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</si>
  <si>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</si>
  <si>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</si>
  <si>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</si>
  <si>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</si>
  <si>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</si>
  <si>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</si>
  <si>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</si>
  <si>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</si>
  <si>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</si>
  <si>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</si>
  <si>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</si>
  <si>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</si>
  <si>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</si>
  <si>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</si>
  <si>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</si>
  <si>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</si>
  <si>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</si>
  <si>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</si>
  <si>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</si>
  <si>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</si>
  <si>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</si>
  <si>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</si>
  <si>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</si>
  <si>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</si>
  <si>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</si>
  <si>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</si>
  <si>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</si>
  <si>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</si>
  <si>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</si>
  <si>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</si>
  <si>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</si>
  <si>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</si>
  <si>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</si>
  <si>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</si>
  <si>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</si>
  <si>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</si>
  <si>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</si>
  <si>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</si>
  <si>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</si>
  <si>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</si>
  <si>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</si>
  <si>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</si>
  <si>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</si>
  <si>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</si>
  <si>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</si>
  <si>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</si>
  <si>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</si>
  <si>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</si>
  <si>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</si>
  <si>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</si>
  <si>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</si>
  <si>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</si>
  <si>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</si>
  <si>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</si>
  <si>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</si>
  <si>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</si>
  <si>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</si>
  <si>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</si>
  <si>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</si>
  <si>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</si>
  <si>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</si>
  <si>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</si>
  <si>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</si>
  <si>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</si>
  <si>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</si>
  <si>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</si>
  <si>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</si>
  <si>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</si>
  <si>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</si>
  <si>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</si>
  <si>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</si>
  <si>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</si>
  <si>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</si>
  <si>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</si>
  <si>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</si>
  <si>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</si>
  <si>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</si>
  <si>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</si>
  <si>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</si>
  <si>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</si>
  <si>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</si>
  <si>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</si>
  <si>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</si>
  <si>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</si>
  <si>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</si>
  <si>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</si>
  <si>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</si>
  <si>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</si>
  <si>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</si>
  <si>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</si>
  <si>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</si>
  <si>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</si>
  <si>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</si>
  <si>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</si>
  <si>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</si>
  <si>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</si>
  <si>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</si>
  <si>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</si>
  <si>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</si>
  <si>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</si>
  <si>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</si>
  <si>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</si>
  <si>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</si>
  <si>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</si>
  <si>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</si>
  <si>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</si>
  <si>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</si>
  <si>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</si>
  <si>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</si>
  <si>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</si>
  <si>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</si>
  <si>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</si>
  <si>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</si>
  <si>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</si>
  <si>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</si>
  <si>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</si>
  <si>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</si>
  <si>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</si>
  <si>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</si>
  <si>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</si>
  <si>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</si>
  <si>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</si>
  <si>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</si>
  <si>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</si>
  <si>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</si>
  <si>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</si>
  <si>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</si>
  <si>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</si>
  <si>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</si>
  <si>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</si>
  <si>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</si>
  <si>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</si>
  <si>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</si>
  <si>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</si>
  <si>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</si>
  <si>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</si>
  <si>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</si>
  <si>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</si>
  <si>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</si>
  <si>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</si>
  <si>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</si>
  <si>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</si>
  <si>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</si>
  <si>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</si>
  <si>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</si>
  <si>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</si>
  <si>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</si>
  <si>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</si>
  <si>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</si>
  <si>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</si>
  <si>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</si>
  <si>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</si>
  <si>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</si>
  <si>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</si>
  <si>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</si>
  <si>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</si>
  <si>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</si>
  <si>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</si>
  <si>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</si>
  <si>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</si>
  <si>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</si>
  <si>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</si>
  <si>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</si>
  <si>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</si>
  <si>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</si>
  <si>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</si>
  <si>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</si>
  <si>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</si>
  <si>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</si>
  <si>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</si>
  <si>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</si>
  <si>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</si>
  <si>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</si>
  <si>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</si>
  <si>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</si>
  <si>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</si>
  <si>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</si>
  <si>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</si>
  <si>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</si>
  <si>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</si>
  <si>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</si>
  <si>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</si>
  <si>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</si>
  <si>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</si>
  <si>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</si>
  <si>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</si>
  <si>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</si>
  <si>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</si>
  <si>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</si>
  <si>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</si>
  <si>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</si>
  <si>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</si>
  <si>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</si>
  <si>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</si>
  <si>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</si>
  <si>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</si>
  <si>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</si>
  <si>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</si>
  <si>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</si>
  <si>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</si>
  <si>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</si>
  <si>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</si>
  <si>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</si>
  <si>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</si>
  <si>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</si>
  <si>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</si>
  <si>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</si>
  <si>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</si>
  <si>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</si>
  <si>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</si>
  <si>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</si>
  <si>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</si>
  <si>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</si>
  <si>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</si>
  <si>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</si>
  <si>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</si>
  <si>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</si>
  <si>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</si>
  <si>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</si>
  <si>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</si>
  <si>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</si>
  <si>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</si>
  <si>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</si>
  <si>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</si>
  <si>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</si>
  <si>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</si>
  <si>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</si>
  <si>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</si>
  <si>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</si>
  <si>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</si>
  <si>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</si>
  <si>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</si>
  <si>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</si>
  <si>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</si>
  <si>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</si>
  <si>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</si>
  <si>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</si>
  <si>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</si>
  <si>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</si>
  <si>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</si>
  <si>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</si>
  <si>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</si>
  <si>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</si>
  <si>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</si>
  <si>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</si>
  <si>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</si>
  <si>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</si>
  <si>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</si>
  <si>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</si>
  <si>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</si>
  <si>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</si>
  <si>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</si>
  <si>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</si>
  <si>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</si>
  <si>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</si>
  <si>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</si>
  <si>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</si>
  <si>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</si>
  <si>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</si>
  <si>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</si>
  <si>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</si>
  <si>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</si>
  <si>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</si>
  <si>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</si>
  <si>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</si>
  <si>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</si>
  <si>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</si>
  <si>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</si>
  <si>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</si>
  <si>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</si>
  <si>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</si>
  <si>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</si>
  <si>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</si>
  <si>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</si>
  <si>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</si>
  <si>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</si>
  <si>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</si>
  <si>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</si>
  <si>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</si>
  <si>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</si>
  <si>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</si>
  <si>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</si>
  <si>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</si>
  <si>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</si>
  <si>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</si>
  <si>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</si>
  <si>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</si>
  <si>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</si>
  <si>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</si>
  <si>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</si>
  <si>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</si>
  <si>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</si>
  <si>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</si>
  <si>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</si>
  <si>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</si>
  <si>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</si>
  <si>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</si>
  <si>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</si>
  <si>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</si>
  <si>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</si>
  <si>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</si>
  <si>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</si>
  <si>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</si>
  <si>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</si>
  <si>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</si>
  <si>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</si>
  <si>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</si>
  <si>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</si>
  <si>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</si>
  <si>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</si>
  <si>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</si>
  <si>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</si>
  <si>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</si>
  <si>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</si>
  <si>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</si>
  <si>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</si>
  <si>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</si>
  <si>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</si>
  <si>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</si>
  <si>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</si>
  <si>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</si>
  <si>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</si>
  <si>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</si>
  <si>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</si>
  <si>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</si>
  <si>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</si>
  <si>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</si>
  <si>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</si>
  <si>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</si>
  <si>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</si>
  <si>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</si>
  <si>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</si>
  <si>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</si>
  <si>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</si>
  <si>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</si>
  <si>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</si>
  <si>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</si>
  <si>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</si>
  <si>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</si>
  <si>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</si>
  <si>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</si>
  <si>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</si>
  <si>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</si>
  <si>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</si>
  <si>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</si>
  <si>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</si>
  <si>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</si>
  <si>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</si>
  <si>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</si>
  <si>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</si>
  <si>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</si>
  <si>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</si>
  <si>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</si>
  <si>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</si>
  <si>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</si>
  <si>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</si>
  <si>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</si>
  <si>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</si>
  <si>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</si>
  <si>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</si>
  <si>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</si>
  <si>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</si>
  <si>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</si>
  <si>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</si>
  <si>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</si>
  <si>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</si>
  <si>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</si>
  <si>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</si>
  <si>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</si>
  <si>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</si>
  <si>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</si>
  <si>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</si>
  <si>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</si>
  <si>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</si>
  <si>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</si>
  <si>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</si>
  <si>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</si>
  <si>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</si>
  <si>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</si>
  <si>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</si>
  <si>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</si>
  <si>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</si>
  <si>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</si>
  <si>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</si>
  <si>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</si>
  <si>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</si>
  <si>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</si>
  <si>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</si>
  <si>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</si>
  <si>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</si>
  <si>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</si>
  <si>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</si>
  <si>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</si>
  <si>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</si>
  <si>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</si>
  <si>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</si>
  <si>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</si>
  <si>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</si>
  <si>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</si>
  <si>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</si>
  <si>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</si>
  <si>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</si>
  <si>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</si>
  <si>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</si>
  <si>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</si>
  <si>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</si>
  <si>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</si>
  <si>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</si>
  <si>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</si>
  <si>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</si>
  <si>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</si>
  <si>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</si>
  <si>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</si>
  <si>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</si>
  <si>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</si>
  <si>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</si>
  <si>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</si>
  <si>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</si>
  <si>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</si>
  <si>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</si>
  <si>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</si>
  <si>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</si>
  <si>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</si>
  <si>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</si>
  <si>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</si>
  <si>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</si>
  <si>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</si>
  <si>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</si>
  <si>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</si>
  <si>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</si>
  <si>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</si>
  <si>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</si>
  <si>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</si>
  <si>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</si>
  <si>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</si>
  <si>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</si>
  <si>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</si>
  <si>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</si>
  <si>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</si>
  <si>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</si>
  <si>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</si>
  <si>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</si>
  <si>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</si>
  <si>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</si>
  <si>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</si>
  <si>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</si>
  <si>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</si>
  <si>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</si>
  <si>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</si>
  <si>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</si>
  <si>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</si>
  <si>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</si>
  <si>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</si>
  <si>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</si>
  <si>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</si>
  <si>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</si>
  <si>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</si>
  <si>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</si>
  <si>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</si>
  <si>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</si>
  <si>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</si>
  <si>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</si>
  <si>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</si>
  <si>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</si>
  <si>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</si>
  <si>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</si>
  <si>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</si>
  <si>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</si>
  <si>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</si>
  <si>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</si>
  <si>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</si>
  <si>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</si>
  <si>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</si>
  <si>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</si>
  <si>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</si>
  <si>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</si>
  <si>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</si>
  <si>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</si>
  <si>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</si>
  <si>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</si>
  <si>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</si>
  <si>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</si>
  <si>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</si>
  <si>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</si>
  <si>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</si>
  <si>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</si>
  <si>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</si>
  <si>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</si>
  <si>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</si>
  <si>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</si>
  <si>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</si>
  <si>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</si>
  <si>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</si>
  <si>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</si>
  <si>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</si>
  <si>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</si>
  <si>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</si>
  <si>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</si>
  <si>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</si>
  <si>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</si>
  <si>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</si>
  <si>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</si>
  <si>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</si>
  <si>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</si>
  <si>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</si>
  <si>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</si>
  <si>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</si>
  <si>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</si>
  <si>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</si>
  <si>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</si>
  <si>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</si>
  <si>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</si>
  <si>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</si>
  <si>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</si>
  <si>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</si>
  <si>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</si>
  <si>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</si>
  <si>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</si>
  <si>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</si>
  <si>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</si>
  <si>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</si>
  <si>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</si>
  <si>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</si>
  <si>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</si>
  <si>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</si>
  <si>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</si>
  <si>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</si>
  <si>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</si>
  <si>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</si>
  <si>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</si>
  <si>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</si>
  <si>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</si>
  <si>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</si>
  <si>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</si>
  <si>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</si>
  <si>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</si>
  <si>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</si>
  <si>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</si>
  <si>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</si>
  <si>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</si>
  <si>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</si>
  <si>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</si>
  <si>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</si>
  <si>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</si>
  <si>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</si>
  <si>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</si>
  <si>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</si>
  <si>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</si>
  <si>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</si>
  <si>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</si>
  <si>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</si>
  <si>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</si>
  <si>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</si>
  <si>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</si>
  <si>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</si>
  <si>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</si>
  <si>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</si>
  <si>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</si>
  <si>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</si>
  <si>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</si>
  <si>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</si>
  <si>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</si>
  <si>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</si>
  <si>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</si>
  <si>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</si>
  <si>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</si>
  <si>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</si>
  <si>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</si>
  <si>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</si>
  <si>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</si>
  <si>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</si>
  <si>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</si>
  <si>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</si>
  <si>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</si>
  <si>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</si>
  <si>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</si>
  <si>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</si>
  <si>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</si>
  <si>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</si>
  <si>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</si>
  <si>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</si>
  <si>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</si>
  <si>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</si>
  <si>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</si>
  <si>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</si>
  <si>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</si>
  <si>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</si>
  <si>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</si>
  <si>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</si>
  <si>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</si>
  <si>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</si>
  <si>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</si>
  <si>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</si>
  <si>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</si>
  <si>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</si>
  <si>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</si>
  <si>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</si>
  <si>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</si>
  <si>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</si>
  <si>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</si>
  <si>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</si>
  <si>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</si>
  <si>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</si>
  <si>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</si>
  <si>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</si>
  <si>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</si>
  <si>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</si>
  <si>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</si>
  <si>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</si>
  <si>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</si>
  <si>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</si>
  <si>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</si>
  <si>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</si>
  <si>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</si>
  <si>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</si>
  <si>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</si>
  <si>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</si>
  <si>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</si>
  <si>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</si>
  <si>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</si>
  <si>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</si>
  <si>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</si>
  <si>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</si>
  <si>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</si>
  <si>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</si>
  <si>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</si>
  <si>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</si>
  <si>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</si>
  <si>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</si>
  <si>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</si>
  <si>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</si>
  <si>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</si>
  <si>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</si>
  <si>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</si>
  <si>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</si>
  <si>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</si>
  <si>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</si>
  <si>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</si>
  <si>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</si>
  <si>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</si>
  <si>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</si>
  <si>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</si>
  <si>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</si>
  <si>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</si>
  <si>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</si>
  <si>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</si>
  <si>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</si>
  <si>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</si>
  <si>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</si>
  <si>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</si>
  <si>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</si>
  <si>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</si>
  <si>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</si>
  <si>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</si>
  <si>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</si>
  <si>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</si>
  <si>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</si>
  <si>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</si>
  <si>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</si>
  <si>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</si>
  <si>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</si>
  <si>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</si>
  <si>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</si>
  <si>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</si>
  <si>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</si>
  <si>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</si>
  <si>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</si>
  <si>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</si>
  <si>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</si>
  <si>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</si>
  <si>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</si>
  <si>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</si>
  <si>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</si>
  <si>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</si>
  <si>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</si>
  <si>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</si>
  <si>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</si>
  <si>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</si>
  <si>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</si>
  <si>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</si>
  <si>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</si>
  <si>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</si>
  <si>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</si>
  <si>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</si>
  <si>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</si>
  <si>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</si>
  <si>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</si>
  <si>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</si>
  <si>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</si>
  <si>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</si>
  <si>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</si>
  <si>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</si>
  <si>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</si>
  <si>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</si>
  <si>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</si>
  <si>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</si>
  <si>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</si>
  <si>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</si>
  <si>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</si>
  <si>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</si>
  <si>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</si>
  <si>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</si>
  <si>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</si>
  <si>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</si>
  <si>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</si>
  <si>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</si>
  <si>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</si>
  <si>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</si>
  <si>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</si>
  <si>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</si>
  <si>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</si>
  <si>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</si>
  <si>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</si>
  <si>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</si>
  <si>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</si>
  <si>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</si>
  <si>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</si>
  <si>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</si>
  <si>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</si>
  <si>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</si>
  <si>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</si>
  <si>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</si>
  <si>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</si>
  <si>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</si>
  <si>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</si>
  <si>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</si>
  <si>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</si>
  <si>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</si>
  <si>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</si>
  <si>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</si>
  <si>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</si>
  <si>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</si>
  <si>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</si>
  <si>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</si>
  <si>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</si>
  <si>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</si>
  <si>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</si>
  <si>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</si>
  <si>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</si>
  <si>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</si>
  <si>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</si>
  <si>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</si>
  <si>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</si>
  <si>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</si>
  <si>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</si>
  <si>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</si>
  <si>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</si>
  <si>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</si>
  <si>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</si>
  <si>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</si>
  <si>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</si>
  <si>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</si>
  <si>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</si>
  <si>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</si>
  <si>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</si>
  <si>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</si>
  <si>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</si>
  <si>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</si>
  <si>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</si>
  <si>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</si>
  <si>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</si>
  <si>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</si>
  <si>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</si>
  <si>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</si>
  <si>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</si>
  <si>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</si>
  <si>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</si>
  <si>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</si>
  <si>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</si>
  <si>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</si>
  <si>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</si>
  <si>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</si>
  <si>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</si>
  <si>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</si>
  <si>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</si>
  <si>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</si>
  <si>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</si>
  <si>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</si>
  <si>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</si>
  <si>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</si>
  <si>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</si>
  <si>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</si>
  <si>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</si>
  <si>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</si>
  <si>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</si>
  <si>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</si>
  <si>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</si>
  <si>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</si>
  <si>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</si>
  <si>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</si>
  <si>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</si>
  <si>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</si>
  <si>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</si>
  <si>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</si>
  <si>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</si>
  <si>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</si>
  <si>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</si>
  <si>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</si>
  <si>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</si>
  <si>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</si>
  <si>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</si>
  <si>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</si>
  <si>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</si>
  <si>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</si>
  <si>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</si>
  <si>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</si>
  <si>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</si>
  <si>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</si>
  <si>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</si>
  <si>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</si>
  <si>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</si>
  <si>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</si>
  <si>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</si>
  <si>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</si>
  <si>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</si>
  <si>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</si>
  <si>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</si>
  <si>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</si>
  <si>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</si>
  <si>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</si>
  <si>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</si>
  <si>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</si>
  <si>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</si>
  <si>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</si>
  <si>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</si>
  <si>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</si>
  <si>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</si>
  <si>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</si>
  <si>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</si>
  <si>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</si>
  <si>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</si>
  <si>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</si>
  <si>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</si>
  <si>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</si>
  <si>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</si>
  <si>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</si>
  <si>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</si>
  <si>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</si>
  <si>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</si>
  <si>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</si>
  <si>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</si>
  <si>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</si>
  <si>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</si>
  <si>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</si>
  <si>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</si>
  <si>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</si>
  <si>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</si>
  <si>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</si>
  <si>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</si>
  <si>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</si>
  <si>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</si>
  <si>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</si>
  <si>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</si>
  <si>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</si>
  <si>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</si>
  <si>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</si>
  <si>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</si>
  <si>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</si>
  <si>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</si>
  <si>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</si>
  <si>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</si>
  <si>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</si>
  <si>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</si>
  <si>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</si>
  <si>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</si>
  <si>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</si>
  <si>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</si>
  <si>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</si>
  <si>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</si>
  <si>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</si>
  <si>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</si>
  <si>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</si>
  <si>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</si>
  <si>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</si>
  <si>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</si>
  <si>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</si>
  <si>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</si>
  <si>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</si>
  <si>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</si>
  <si>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</si>
  <si>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</si>
  <si>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</si>
  <si>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</si>
  <si>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</si>
  <si>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</si>
  <si>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</si>
  <si>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</si>
  <si>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</si>
  <si>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</si>
  <si>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</si>
  <si>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</si>
  <si>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</si>
  <si>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</si>
  <si>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</si>
  <si>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</si>
  <si>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</si>
  <si>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</si>
  <si>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</si>
  <si>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</si>
  <si>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</si>
  <si>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</si>
  <si>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</si>
  <si>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</si>
  <si>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</si>
  <si>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</si>
  <si>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</si>
  <si>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</si>
  <si>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</si>
  <si>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</si>
  <si>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</si>
  <si>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</si>
  <si>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</si>
  <si>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</si>
  <si>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</si>
  <si>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</si>
  <si>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</si>
  <si>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</si>
  <si>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</si>
  <si>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</si>
  <si>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</si>
  <si>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</si>
  <si>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</si>
  <si>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</si>
  <si>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</si>
  <si>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</si>
  <si>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</si>
  <si>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</si>
  <si>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</si>
  <si>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</si>
  <si>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</si>
  <si>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</si>
  <si>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</si>
  <si>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</si>
  <si>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</si>
  <si>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</si>
  <si>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</si>
  <si>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</si>
  <si>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</si>
  <si>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</si>
  <si>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</si>
  <si>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</si>
  <si>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</si>
  <si>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</si>
  <si>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</si>
  <si>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</si>
  <si>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</si>
  <si>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</si>
  <si>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</si>
  <si>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</si>
  <si>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</si>
  <si>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</si>
  <si>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</si>
  <si>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</si>
  <si>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</si>
  <si>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</si>
  <si>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</si>
  <si>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</si>
  <si>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</si>
  <si>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</si>
  <si>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</si>
  <si>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</si>
  <si>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</si>
  <si>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</si>
  <si>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</si>
  <si>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</si>
  <si>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</si>
  <si>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</si>
  <si>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</si>
  <si>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</si>
  <si>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</si>
  <si>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</si>
  <si>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</si>
  <si>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</si>
  <si>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</si>
  <si>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</si>
  <si>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</si>
  <si>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</si>
  <si>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</si>
  <si>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</si>
  <si>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</si>
  <si>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</si>
  <si>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</si>
  <si>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</si>
  <si>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</si>
  <si>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</si>
  <si>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</si>
  <si>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</si>
  <si>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</si>
  <si>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</si>
  <si>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</si>
  <si>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</si>
  <si>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</si>
  <si>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</si>
  <si>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</si>
  <si>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</si>
  <si>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</si>
  <si>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</si>
  <si>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</si>
  <si>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</si>
  <si>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</si>
  <si>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</si>
  <si>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</si>
  <si>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</si>
  <si>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</si>
  <si>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</si>
  <si>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</si>
  <si>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</si>
  <si>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</si>
  <si>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</si>
  <si>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</si>
  <si>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</si>
  <si>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</si>
  <si>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</si>
  <si>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</si>
  <si>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</si>
  <si>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</si>
  <si>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</si>
  <si>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</si>
  <si>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</si>
  <si>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</si>
  <si>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</si>
  <si>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</si>
  <si>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</si>
  <si>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</si>
  <si>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</si>
  <si>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</si>
  <si>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</si>
  <si>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</si>
  <si>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</si>
  <si>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</si>
  <si>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</si>
  <si>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</si>
  <si>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</si>
  <si>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</si>
  <si>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</si>
  <si>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</si>
  <si>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</si>
  <si>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</si>
  <si>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</si>
  <si>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</si>
  <si>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</si>
  <si>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</si>
  <si>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</si>
  <si>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</si>
  <si>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</si>
  <si>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</si>
  <si>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</si>
  <si>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</si>
  <si>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</si>
  <si>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</si>
  <si>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</si>
  <si>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</si>
  <si>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</si>
  <si>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</si>
  <si>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</si>
  <si>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</si>
  <si>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</si>
  <si>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</si>
  <si>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</si>
  <si>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</si>
  <si>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</si>
  <si>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</si>
  <si>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</si>
  <si>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</si>
  <si>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</si>
  <si>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</si>
  <si>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</si>
  <si>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</si>
  <si>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</si>
  <si>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</si>
  <si>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</si>
  <si>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</si>
  <si>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</si>
  <si>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</si>
  <si>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</si>
  <si>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</si>
  <si>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</si>
  <si>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</si>
  <si>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</si>
  <si>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</si>
  <si>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</si>
  <si>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</si>
  <si>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</si>
  <si>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</si>
  <si>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</si>
  <si>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</si>
  <si>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</si>
  <si>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</si>
  <si>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</si>
  <si>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</si>
  <si>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</si>
  <si>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</si>
  <si>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</si>
  <si>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</si>
  <si>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</si>
  <si>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</si>
  <si>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</si>
  <si>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</si>
  <si>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</si>
  <si>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</si>
  <si>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</si>
  <si>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</si>
  <si>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</si>
  <si>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</si>
  <si>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</si>
  <si>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</si>
  <si>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</si>
  <si>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</si>
  <si>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</si>
  <si>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</si>
  <si>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</si>
  <si>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</si>
  <si>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</si>
  <si>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</si>
  <si>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</si>
  <si>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</si>
  <si>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</si>
  <si>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</si>
  <si>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</si>
  <si>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</si>
  <si>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</si>
  <si>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</si>
  <si>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</si>
  <si>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</si>
  <si>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</si>
  <si>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</si>
  <si>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</si>
  <si>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</si>
  <si>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</si>
  <si>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</si>
  <si>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</si>
  <si>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</si>
  <si>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</si>
  <si>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</si>
  <si>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</si>
  <si>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</si>
  <si>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</si>
  <si>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</si>
  <si>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</si>
  <si>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</si>
  <si>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</si>
  <si>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</si>
  <si>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</si>
  <si>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</si>
  <si>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</si>
  <si>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</si>
  <si>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</si>
  <si>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</si>
  <si>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</si>
  <si>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</si>
  <si>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</si>
  <si>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</si>
  <si>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</si>
  <si>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</si>
  <si>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</si>
  <si>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</si>
  <si>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</si>
  <si>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</si>
  <si>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</si>
  <si>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</si>
  <si>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</si>
  <si>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</si>
  <si>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</si>
  <si>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</si>
  <si>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</si>
  <si>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</si>
  <si>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</si>
  <si>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</si>
  <si>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</si>
  <si>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</si>
  <si>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</si>
  <si>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</si>
  <si>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</si>
  <si>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</si>
  <si>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</si>
  <si>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</si>
  <si>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</si>
  <si>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</si>
  <si>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</si>
  <si>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</si>
  <si>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</si>
  <si>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</si>
  <si>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</si>
  <si>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</si>
  <si>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</si>
  <si>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</si>
  <si>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</si>
  <si>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</si>
  <si>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</si>
  <si>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</si>
  <si>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</si>
  <si>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</si>
  <si>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</si>
  <si>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</si>
  <si>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</si>
  <si>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</si>
  <si>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</si>
  <si>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</si>
  <si>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</si>
  <si>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</si>
  <si>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</si>
  <si>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</si>
  <si>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</si>
  <si>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</si>
  <si>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</si>
  <si>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</si>
  <si>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</si>
  <si>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</si>
  <si>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</si>
  <si>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</si>
  <si>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</si>
  <si>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</si>
  <si>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</si>
  <si>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</si>
  <si>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</si>
  <si>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</si>
  <si>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</si>
  <si>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</si>
  <si>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</si>
  <si>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</si>
  <si>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</si>
  <si>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</si>
  <si>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</si>
  <si>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</si>
  <si>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</si>
  <si>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</si>
  <si>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</si>
  <si>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</si>
  <si>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</si>
  <si>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</si>
  <si>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</si>
  <si>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</si>
  <si>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</si>
  <si>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</si>
  <si>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</si>
  <si>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</si>
  <si>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</si>
  <si>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</si>
  <si>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</si>
  <si>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</si>
  <si>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</si>
  <si>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</si>
  <si>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</si>
  <si>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</si>
  <si>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</si>
  <si>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</si>
  <si>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</si>
  <si>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</si>
  <si>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</si>
  <si>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</si>
  <si>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</si>
  <si>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</si>
  <si>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</si>
  <si>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</si>
  <si>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</si>
  <si>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</si>
  <si>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</si>
  <si>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</si>
  <si>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</si>
  <si>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</si>
  <si>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</si>
  <si>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</si>
  <si>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</si>
  <si>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</si>
  <si>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</si>
  <si>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</si>
  <si>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</si>
  <si>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</si>
  <si>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</si>
  <si>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</si>
  <si>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</si>
  <si>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</si>
  <si>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</si>
  <si>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</si>
  <si>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</si>
  <si>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</si>
  <si>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</si>
  <si>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</si>
  <si>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</si>
  <si>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</si>
  <si>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</si>
  <si>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</si>
  <si>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</si>
  <si>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</si>
  <si>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</si>
  <si>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</si>
  <si>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</si>
  <si>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</si>
  <si>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</si>
  <si>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</si>
  <si>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</si>
  <si>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</si>
  <si>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</si>
  <si>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</si>
  <si>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</si>
  <si>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</si>
  <si>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</si>
  <si>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</si>
  <si>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</si>
  <si>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</si>
  <si>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</si>
  <si>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</si>
  <si>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</si>
  <si>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</si>
  <si>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</si>
  <si>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</si>
  <si>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</si>
  <si>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</si>
  <si>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</si>
  <si>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</si>
  <si>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</si>
  <si>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</si>
  <si>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</si>
  <si>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</si>
  <si>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</si>
  <si>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</si>
  <si>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</si>
  <si>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</si>
  <si>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</si>
  <si>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</si>
  <si>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</si>
  <si>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</si>
  <si>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</si>
  <si>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</si>
  <si>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</si>
  <si>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</si>
  <si>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</si>
  <si>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</si>
  <si>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</si>
  <si>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</si>
  <si>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</si>
  <si>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</si>
  <si>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</si>
  <si>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</si>
  <si>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</si>
  <si>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</si>
  <si>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</si>
  <si>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</si>
  <si>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</si>
  <si>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</si>
  <si>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</si>
  <si>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</si>
  <si>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</si>
  <si>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</si>
  <si>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</si>
  <si>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</si>
  <si>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</si>
  <si>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</si>
  <si>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</si>
  <si>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</si>
  <si>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</si>
  <si>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</si>
  <si>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</si>
  <si>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</si>
  <si>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</si>
  <si>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</si>
  <si>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</si>
  <si>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</si>
  <si>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</si>
  <si>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</si>
  <si>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</si>
  <si>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</si>
  <si>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</si>
  <si>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</si>
  <si>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</si>
  <si>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</si>
  <si>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</si>
  <si>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</si>
  <si>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</si>
  <si>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</si>
  <si>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</si>
  <si>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</si>
  <si>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</si>
  <si>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</si>
  <si>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</si>
  <si>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</si>
  <si>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</si>
  <si>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</si>
  <si>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</si>
  <si>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</si>
  <si>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</si>
  <si>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</si>
  <si>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</si>
  <si>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</si>
  <si>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</si>
  <si>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</si>
  <si>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</si>
  <si>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</si>
  <si>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</si>
  <si>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</si>
  <si>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</si>
  <si>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</si>
  <si>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</si>
  <si>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</si>
  <si>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</si>
  <si>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</si>
  <si>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</si>
  <si>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</si>
  <si>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</si>
  <si>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</si>
  <si>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</si>
  <si>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</si>
  <si>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</si>
  <si>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</si>
  <si>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</si>
  <si>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</si>
  <si>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</si>
  <si>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</si>
  <si>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</si>
  <si>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</si>
  <si>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</si>
  <si>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</si>
  <si>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</si>
  <si>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</si>
  <si>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</si>
  <si>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</si>
  <si>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</si>
  <si>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</si>
  <si>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</si>
  <si>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</si>
  <si>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</si>
  <si>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</si>
  <si>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</si>
  <si>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</si>
  <si>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</si>
  <si>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</si>
  <si>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</si>
  <si>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</si>
  <si>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</si>
  <si>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</si>
  <si>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</si>
  <si>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</si>
  <si>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</si>
  <si>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</si>
  <si>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</si>
  <si>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</si>
  <si>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</si>
  <si>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</si>
  <si>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</si>
  <si>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</si>
  <si>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</si>
  <si>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</si>
  <si>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</si>
  <si>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</si>
  <si>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</si>
  <si>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</si>
  <si>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</si>
  <si>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</si>
  <si>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</si>
  <si>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</si>
  <si>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</si>
  <si>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</si>
  <si>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</si>
  <si>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</si>
  <si>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</si>
  <si>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</si>
  <si>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</si>
  <si>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</si>
  <si>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</si>
  <si>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</si>
  <si>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</si>
  <si>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</si>
  <si>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</si>
  <si>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</si>
  <si>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</si>
  <si>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</si>
  <si>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</si>
  <si>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</si>
  <si>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</si>
  <si>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</si>
  <si>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</si>
  <si>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</si>
  <si>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</si>
  <si>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</si>
  <si>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</si>
  <si>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</si>
  <si>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</si>
  <si>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</si>
  <si>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</si>
  <si>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</si>
  <si>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</si>
  <si>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</si>
  <si>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</si>
  <si>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</si>
  <si>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</si>
  <si>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</si>
  <si>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</si>
  <si>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</si>
  <si>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</si>
  <si>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</si>
  <si>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</si>
  <si>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</si>
  <si>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</si>
  <si>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</si>
  <si>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</si>
  <si>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</si>
  <si>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</si>
  <si>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</si>
  <si>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</si>
  <si>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</si>
  <si>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</si>
  <si>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</si>
  <si>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</si>
  <si>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</si>
  <si>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</si>
  <si>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</si>
  <si>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</si>
  <si>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</si>
  <si>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</si>
  <si>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</si>
  <si>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</si>
  <si>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</si>
  <si>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</si>
  <si>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</si>
  <si>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</si>
  <si>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</si>
  <si>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</si>
  <si>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</si>
  <si>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</si>
  <si>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</si>
  <si>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</si>
  <si>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</si>
  <si>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</si>
  <si>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</si>
  <si>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</si>
  <si>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</si>
  <si>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</si>
  <si>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</si>
  <si>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</si>
  <si>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</si>
  <si>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</si>
  <si>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</si>
  <si>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</si>
  <si>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</si>
  <si>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</si>
  <si>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</si>
  <si>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</si>
  <si>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</si>
  <si>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</si>
  <si>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</si>
  <si>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</si>
  <si>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</si>
  <si>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</si>
  <si>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</si>
  <si>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</si>
  <si>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</si>
  <si>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</si>
  <si>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</si>
  <si>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</si>
  <si>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</si>
  <si>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</si>
  <si>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</si>
  <si>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</si>
  <si>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</si>
  <si>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</si>
  <si>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</si>
  <si>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</si>
  <si>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</si>
  <si>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</si>
  <si>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</si>
  <si>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</si>
  <si>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</si>
  <si>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</si>
  <si>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</si>
  <si>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</si>
  <si>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</si>
  <si>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</si>
  <si>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</si>
  <si>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</si>
  <si>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</si>
  <si>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</si>
  <si>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</si>
  <si>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</si>
  <si>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</si>
  <si>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</si>
  <si>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</si>
  <si>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</si>
  <si>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</si>
  <si>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</si>
  <si>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</si>
  <si>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</si>
  <si>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</si>
  <si>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</si>
  <si>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</si>
  <si>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</si>
  <si>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</si>
  <si>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</si>
  <si>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</si>
  <si>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</si>
  <si>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</si>
  <si>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</si>
  <si>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</si>
  <si>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</si>
  <si>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</si>
  <si>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</si>
  <si>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</si>
  <si>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</si>
  <si>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</si>
  <si>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</si>
  <si>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</si>
  <si>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</si>
  <si>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</si>
  <si>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</si>
  <si>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</si>
  <si>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</si>
  <si>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</si>
  <si>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</si>
  <si>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</si>
  <si>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</si>
  <si>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</si>
  <si>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</si>
  <si>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</si>
  <si>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</si>
  <si>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</si>
  <si>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</si>
  <si>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</si>
  <si>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</si>
  <si>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</si>
  <si>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</si>
  <si>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</si>
  <si>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</si>
  <si>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</si>
  <si>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</si>
  <si>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</si>
  <si>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</si>
  <si>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</si>
  <si>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</si>
  <si>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</si>
  <si>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</si>
  <si>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</si>
  <si>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</si>
  <si>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</si>
  <si>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</si>
  <si>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</si>
  <si>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</si>
  <si>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</si>
  <si>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</si>
  <si>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</si>
  <si>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</si>
  <si>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</si>
  <si>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</si>
  <si>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</si>
  <si>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</si>
  <si>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</si>
  <si>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</si>
  <si>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</si>
  <si>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</si>
  <si>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</si>
  <si>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</si>
  <si>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</si>
  <si>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</si>
  <si>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</si>
  <si>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</si>
  <si>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</si>
  <si>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</si>
  <si>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</si>
  <si>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</si>
  <si>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</si>
  <si>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</si>
  <si>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</si>
  <si>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</si>
  <si>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</si>
  <si>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</si>
  <si>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</si>
  <si>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</si>
  <si>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</si>
  <si>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</si>
  <si>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</si>
  <si>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</si>
  <si>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</si>
  <si>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</si>
  <si>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</si>
  <si>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</si>
  <si>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</si>
  <si>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</si>
  <si>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</si>
  <si>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</si>
  <si>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</si>
  <si>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</si>
  <si>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</si>
  <si>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</si>
  <si>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</si>
  <si>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</si>
  <si>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</si>
  <si>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</si>
  <si>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</si>
  <si>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</si>
  <si>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</si>
  <si>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</si>
  <si>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</si>
  <si>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</si>
  <si>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</si>
  <si>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</si>
  <si>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</si>
  <si>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</si>
  <si>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</si>
  <si>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</si>
  <si>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</si>
  <si>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</si>
  <si>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</si>
  <si>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</si>
  <si>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</si>
  <si>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</si>
  <si>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</si>
  <si>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</si>
  <si>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</si>
  <si>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</si>
  <si>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</si>
  <si>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</si>
  <si>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</si>
  <si>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</si>
  <si>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</si>
  <si>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</si>
  <si>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</si>
  <si>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</si>
  <si>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</si>
  <si>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</si>
  <si>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</si>
  <si>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</si>
  <si>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</si>
  <si>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</si>
  <si>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</si>
  <si>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</si>
  <si>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</si>
  <si>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</si>
  <si>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</si>
  <si>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</si>
  <si>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</si>
  <si>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</si>
  <si>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</si>
  <si>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</si>
  <si>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</si>
  <si>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</si>
  <si>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</si>
  <si>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</si>
  <si>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</si>
  <si>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</si>
  <si>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</si>
  <si>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</si>
  <si>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</si>
  <si>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</si>
  <si>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</si>
  <si>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</si>
  <si>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</si>
  <si>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</si>
  <si>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</si>
  <si>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</si>
  <si>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</si>
  <si>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</si>
  <si>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</si>
  <si>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</si>
  <si>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</si>
  <si>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</si>
  <si>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</si>
  <si>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</si>
  <si>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</si>
  <si>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</si>
  <si>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</si>
  <si>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</si>
  <si>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</si>
  <si>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</si>
  <si>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</si>
  <si>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</si>
  <si>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</si>
  <si>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</si>
  <si>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</si>
  <si>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</si>
  <si>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</si>
  <si>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</si>
  <si>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</si>
  <si>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</si>
  <si>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</si>
  <si>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</si>
  <si>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</si>
  <si>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</si>
  <si>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</si>
  <si>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</si>
  <si>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</si>
  <si>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</si>
  <si>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</si>
  <si>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</si>
  <si>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</si>
  <si>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</si>
  <si>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</si>
  <si>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</si>
  <si>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</si>
  <si>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</si>
  <si>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</si>
  <si>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</si>
  <si>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</si>
  <si>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</si>
  <si>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</si>
  <si>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</si>
  <si>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</si>
  <si>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</si>
  <si>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</si>
  <si>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</si>
  <si>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</si>
  <si>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</si>
  <si>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</si>
  <si>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</si>
  <si>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</si>
  <si>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</si>
  <si>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</si>
  <si>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</si>
  <si>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</si>
  <si>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</si>
  <si>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</si>
  <si>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</si>
  <si>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</si>
  <si>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</si>
  <si>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</si>
  <si>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</si>
  <si>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</si>
  <si>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</si>
  <si>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</si>
  <si>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</si>
  <si>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</si>
  <si>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</si>
  <si>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</si>
  <si>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</si>
  <si>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</si>
  <si>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</si>
  <si>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</si>
  <si>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</si>
  <si>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</si>
  <si>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</si>
  <si>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</si>
  <si>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</si>
  <si>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</si>
  <si>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</si>
  <si>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</si>
  <si>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</si>
  <si>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</si>
  <si>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</si>
  <si>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</si>
  <si>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</si>
  <si>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</si>
  <si>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</si>
  <si>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</si>
  <si>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</si>
  <si>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</si>
  <si>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</si>
  <si>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</si>
  <si>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</si>
  <si>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</si>
  <si>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</si>
  <si>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</si>
  <si>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</si>
  <si>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</si>
  <si>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</si>
  <si>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</si>
  <si>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</si>
  <si>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</si>
  <si>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</si>
  <si>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</si>
  <si>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</si>
  <si>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</si>
  <si>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</si>
  <si>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</si>
  <si>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</si>
  <si>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</si>
  <si>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</si>
  <si>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</si>
  <si>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</si>
  <si>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</si>
  <si>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</si>
  <si>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</si>
  <si>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</si>
  <si>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</si>
  <si>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</si>
  <si>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</si>
  <si>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</si>
  <si>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</si>
  <si>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</si>
  <si>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</si>
  <si>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</si>
  <si>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</si>
  <si>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</si>
  <si>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</si>
  <si>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</si>
  <si>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</si>
  <si>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</si>
  <si>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</si>
  <si>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</si>
  <si>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</si>
  <si>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</si>
  <si>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</si>
  <si>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</si>
  <si>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</si>
  <si>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</si>
  <si>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</si>
  <si>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</si>
  <si>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</si>
  <si>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</si>
  <si>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</si>
  <si>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</si>
  <si>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</si>
  <si>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</si>
  <si>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</si>
  <si>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</si>
  <si>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</si>
  <si>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</si>
  <si>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</si>
  <si>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</si>
  <si>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</si>
  <si>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</si>
  <si>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</si>
  <si>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</si>
  <si>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</si>
  <si>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</si>
  <si>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</si>
  <si>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</si>
  <si>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</si>
  <si>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</si>
  <si>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</si>
  <si>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</si>
  <si>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</si>
  <si>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</si>
  <si>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</si>
  <si>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</si>
  <si>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</si>
  <si>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</si>
  <si>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</si>
  <si>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</si>
  <si>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</si>
  <si>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</si>
  <si>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</si>
  <si>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</si>
  <si>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</si>
  <si>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</si>
  <si>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</si>
  <si>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</si>
  <si>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</si>
  <si>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</si>
  <si>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</si>
  <si>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</si>
  <si>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</si>
  <si>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</si>
  <si>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</si>
  <si>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</si>
  <si>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</si>
  <si>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</si>
  <si>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</si>
  <si>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</si>
  <si>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</si>
  <si>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</si>
  <si>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</si>
  <si>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</si>
  <si>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</si>
  <si>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</si>
  <si>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</si>
  <si>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</si>
  <si>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</si>
  <si>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</si>
  <si>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</si>
  <si>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</si>
  <si>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</si>
  <si>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</si>
  <si>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</si>
  <si>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</si>
  <si>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</si>
  <si>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</si>
  <si>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</si>
  <si>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</si>
  <si>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</si>
  <si>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</si>
  <si>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</si>
  <si>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</si>
  <si>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</si>
  <si>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</si>
  <si>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</si>
  <si>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</si>
  <si>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</si>
  <si>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</si>
  <si>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</si>
  <si>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</si>
  <si>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</si>
  <si>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</si>
  <si>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</si>
  <si>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</si>
  <si>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</si>
  <si>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</si>
  <si>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</si>
  <si>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</si>
  <si>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</si>
  <si>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</si>
  <si>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</si>
  <si>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</si>
  <si>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</si>
  <si>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</si>
  <si>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</si>
  <si>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</si>
  <si>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</si>
  <si>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</si>
  <si>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</si>
  <si>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</si>
  <si>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</si>
  <si>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</si>
  <si>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</si>
  <si>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</si>
  <si>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</si>
  <si>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</si>
  <si>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</si>
  <si>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</si>
  <si>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</si>
  <si>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</si>
  <si>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</si>
  <si>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</si>
  <si>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</si>
  <si>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</si>
  <si>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</si>
  <si>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</si>
  <si>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</si>
  <si>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</si>
  <si>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</si>
  <si>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</si>
  <si>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</si>
  <si>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</si>
  <si>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</si>
  <si>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</si>
  <si>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</si>
  <si>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</si>
  <si>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</si>
  <si>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</si>
  <si>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</si>
  <si>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</si>
  <si>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</si>
  <si>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</si>
  <si>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</si>
  <si>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</si>
  <si>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</si>
  <si>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</si>
  <si>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</si>
  <si>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</si>
  <si>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</si>
  <si>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</si>
  <si>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</si>
  <si>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</si>
  <si>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</si>
  <si>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</si>
  <si>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</si>
  <si>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</si>
  <si>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</si>
  <si>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</si>
  <si>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</si>
  <si>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</si>
  <si>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</si>
  <si>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</si>
  <si>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</si>
  <si>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</si>
  <si>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</si>
  <si>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</si>
  <si>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</si>
  <si>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</si>
  <si>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</si>
  <si>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</si>
  <si>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</si>
  <si>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</si>
  <si>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</si>
  <si>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</si>
  <si>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</si>
  <si>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</si>
  <si>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</si>
  <si>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</si>
  <si>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</si>
  <si>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</si>
  <si>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</si>
  <si>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</si>
  <si>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</si>
  <si>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</si>
  <si>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</si>
  <si>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</si>
  <si>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</si>
  <si>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</si>
  <si>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</si>
  <si>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</si>
  <si>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</si>
  <si>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</si>
  <si>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</si>
  <si>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</si>
  <si>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</si>
  <si>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</si>
  <si>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</si>
  <si>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</si>
  <si>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</si>
  <si>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</si>
  <si>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</si>
  <si>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</si>
  <si>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</si>
  <si>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</si>
  <si>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</si>
  <si>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</si>
  <si>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</si>
  <si>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</si>
  <si>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</si>
  <si>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</si>
  <si>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</si>
  <si>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</si>
  <si>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</si>
  <si>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</si>
  <si>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</si>
  <si>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</si>
  <si>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</si>
  <si>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</si>
  <si>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</si>
  <si>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</si>
  <si>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</si>
  <si>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</si>
  <si>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</si>
  <si>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</si>
  <si>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</si>
  <si>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</si>
  <si>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</si>
  <si>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</si>
  <si>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</si>
  <si>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</si>
  <si>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</si>
  <si>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</si>
  <si>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</si>
  <si>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</si>
  <si>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</si>
  <si>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</si>
  <si>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</si>
  <si>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</si>
  <si>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</si>
  <si>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</si>
  <si>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</si>
  <si>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</si>
  <si>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</si>
  <si>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</si>
  <si>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</si>
  <si>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</si>
  <si>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</si>
  <si>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</si>
  <si>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</si>
  <si>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</si>
  <si>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</si>
  <si>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</si>
  <si>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</si>
  <si>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</si>
  <si>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</si>
  <si>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</si>
  <si>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</si>
  <si>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</si>
  <si>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</si>
  <si>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</si>
  <si>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</si>
  <si>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</si>
  <si>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</si>
  <si>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</si>
  <si>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</si>
  <si>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</si>
  <si>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</si>
  <si>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</si>
  <si>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</si>
  <si>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</si>
  <si>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</si>
  <si>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</si>
  <si>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</si>
  <si>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</si>
  <si>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</si>
  <si>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</si>
  <si>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</si>
  <si>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</si>
  <si>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</si>
  <si>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</si>
  <si>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</si>
  <si>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</si>
  <si>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</si>
  <si>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</si>
  <si>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</si>
  <si>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</si>
  <si>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</si>
  <si>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</si>
  <si>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</si>
  <si>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</si>
  <si>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</si>
  <si>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</si>
  <si>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</si>
  <si>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</si>
  <si>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</si>
  <si>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</si>
  <si>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</si>
  <si>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</si>
  <si>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</si>
  <si>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</si>
  <si>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</si>
  <si>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</si>
  <si>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</si>
  <si>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</si>
  <si>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</si>
  <si>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</si>
  <si>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</si>
  <si>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</si>
  <si>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</si>
  <si>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</si>
  <si>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</si>
  <si>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</si>
  <si>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</si>
  <si>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</si>
  <si>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</si>
  <si>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</si>
  <si>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</si>
  <si>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</si>
  <si>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</si>
  <si>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</si>
  <si>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</si>
  <si>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</si>
  <si>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</si>
  <si>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</si>
  <si>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</si>
  <si>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</si>
  <si>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</si>
  <si>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</si>
  <si>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</si>
  <si>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</si>
  <si>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</si>
  <si>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</si>
  <si>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</si>
  <si>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</si>
  <si>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</si>
  <si>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</si>
  <si>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</si>
  <si>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</si>
  <si>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</si>
  <si>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</si>
  <si>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</si>
  <si>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</si>
  <si>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</si>
  <si>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</si>
  <si>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</si>
  <si>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</si>
  <si>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</si>
  <si>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</si>
  <si>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</si>
  <si>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</si>
  <si>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</si>
  <si>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</si>
  <si>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</si>
  <si>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</si>
  <si>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</si>
  <si>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</si>
  <si>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</si>
  <si>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</si>
  <si>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</si>
  <si>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</si>
  <si>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</si>
  <si>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</si>
  <si>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</si>
  <si>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</si>
  <si>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</si>
  <si>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</si>
  <si>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</si>
  <si>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</si>
  <si>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</si>
  <si>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</si>
  <si>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</si>
  <si>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</si>
  <si>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</si>
  <si>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</si>
  <si>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</si>
  <si>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</si>
  <si>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</si>
  <si>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</si>
  <si>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</si>
  <si>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</si>
  <si>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</si>
  <si>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</si>
  <si>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</si>
  <si>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</si>
  <si>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</si>
  <si>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</si>
  <si>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</si>
  <si>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</si>
  <si>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</si>
  <si>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</si>
  <si>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</si>
  <si>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</si>
  <si>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</si>
  <si>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</si>
  <si>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</si>
  <si>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</si>
  <si>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</si>
  <si>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</si>
  <si>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</si>
  <si>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</si>
  <si>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</si>
  <si>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</si>
  <si>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</si>
  <si>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</si>
  <si>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</si>
  <si>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</si>
  <si>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</si>
  <si>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</si>
  <si>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</si>
  <si>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</si>
  <si>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</si>
  <si>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</si>
  <si>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</si>
  <si>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</si>
  <si>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</si>
  <si>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</si>
  <si>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</si>
  <si>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</si>
  <si>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</si>
  <si>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</si>
  <si>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</si>
  <si>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</si>
  <si>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</si>
  <si>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</si>
  <si>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</si>
  <si>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</si>
  <si>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</si>
  <si>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</si>
  <si>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</si>
  <si>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</si>
  <si>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</si>
  <si>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</si>
  <si>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</si>
  <si>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</si>
  <si>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</si>
  <si>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</si>
  <si>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</si>
  <si>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</si>
  <si>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</si>
  <si>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</si>
  <si>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</si>
  <si>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</si>
  <si>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</si>
  <si>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</si>
  <si>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</si>
  <si>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</si>
  <si>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</si>
  <si>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</si>
  <si>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</si>
  <si>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</si>
  <si>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</si>
  <si>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</si>
  <si>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</si>
  <si>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</si>
  <si>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</si>
  <si>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</si>
  <si>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</si>
  <si>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</si>
  <si>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</si>
  <si>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</si>
  <si>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</si>
  <si>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</si>
  <si>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</si>
  <si>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</si>
  <si>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</si>
  <si>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</si>
  <si>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</si>
  <si>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</si>
  <si>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</si>
  <si>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</si>
  <si>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</si>
  <si>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</si>
  <si>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</si>
  <si>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</si>
  <si>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</si>
  <si>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</si>
  <si>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</si>
  <si>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</si>
  <si>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</si>
  <si>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</si>
  <si>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</si>
  <si>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</si>
  <si>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</si>
  <si>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</si>
  <si>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</si>
  <si>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</si>
  <si>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</si>
  <si>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</si>
  <si>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</si>
  <si>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</si>
  <si>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</si>
  <si>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</si>
  <si>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</si>
  <si>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</si>
  <si>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</si>
  <si>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</si>
  <si>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</si>
  <si>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</si>
  <si>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</si>
  <si>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</si>
  <si>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</si>
  <si>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</si>
  <si>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</si>
  <si>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</si>
  <si>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</si>
  <si>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</si>
  <si>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</si>
  <si>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</si>
  <si>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</si>
  <si>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</si>
  <si>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</si>
  <si>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</si>
  <si>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</si>
  <si>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</si>
  <si>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</si>
  <si>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</si>
  <si>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</si>
  <si>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</si>
  <si>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</si>
  <si>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</si>
  <si>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</si>
  <si>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</si>
  <si>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</si>
  <si>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</si>
  <si>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</si>
  <si>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</si>
  <si>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</si>
  <si>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</si>
  <si>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</si>
  <si>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</si>
  <si>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</si>
  <si>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</si>
  <si>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</si>
  <si>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</si>
  <si>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</si>
  <si>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</si>
  <si>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</si>
  <si>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</si>
  <si>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</si>
  <si>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</si>
  <si>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</si>
  <si>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</si>
  <si>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</si>
  <si>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</si>
  <si>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</si>
  <si>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</si>
  <si>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</si>
  <si>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</si>
  <si>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</si>
  <si>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</si>
  <si>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</si>
  <si>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</si>
  <si>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</si>
  <si>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</si>
  <si>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</si>
  <si>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</si>
  <si>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</si>
  <si>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</si>
  <si>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</si>
  <si>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</si>
  <si>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</si>
  <si>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</si>
  <si>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</si>
  <si>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</si>
  <si>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</si>
  <si>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</si>
  <si>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</si>
  <si>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</si>
  <si>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</si>
  <si>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</si>
  <si>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</si>
  <si>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</si>
  <si>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</si>
  <si>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</si>
  <si>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</si>
  <si>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</si>
  <si>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</si>
  <si>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</si>
  <si>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</si>
  <si>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</si>
  <si>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</si>
  <si>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</si>
  <si>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</si>
  <si>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</si>
  <si>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</si>
  <si>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</si>
  <si>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</si>
  <si>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</si>
  <si>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</si>
  <si>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</si>
  <si>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</si>
  <si>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</si>
  <si>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</si>
  <si>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</si>
  <si>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</si>
  <si>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</si>
  <si>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</si>
  <si>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</si>
  <si>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</si>
  <si>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</si>
  <si>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</si>
  <si>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</si>
  <si>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</si>
  <si>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</si>
  <si>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</si>
  <si>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</si>
  <si>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</si>
  <si>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</si>
  <si>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</si>
  <si>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</si>
  <si>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</si>
  <si>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</si>
  <si>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</si>
  <si>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</si>
  <si>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</si>
  <si>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</si>
  <si>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</si>
  <si>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</si>
  <si>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</si>
  <si>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</si>
  <si>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</si>
  <si>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</si>
  <si>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</si>
  <si>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</si>
  <si>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</si>
  <si>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</si>
  <si>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</si>
  <si>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</si>
  <si>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</si>
  <si>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</si>
  <si>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</si>
  <si>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</si>
  <si>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</si>
  <si>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</si>
  <si>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</si>
  <si>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</si>
  <si>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</si>
  <si>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</si>
  <si>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</si>
  <si>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</si>
  <si>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</si>
  <si>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</si>
  <si>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</si>
  <si>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</si>
  <si>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</si>
  <si>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</si>
  <si>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</si>
  <si>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</si>
  <si>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</si>
  <si>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</si>
  <si>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</si>
  <si>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</si>
  <si>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</si>
  <si>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</si>
  <si>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</si>
  <si>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</si>
  <si>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</si>
  <si>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</si>
  <si>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</si>
  <si>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</si>
  <si>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</si>
  <si>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</si>
  <si>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</si>
  <si>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</si>
  <si>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</si>
  <si>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</si>
  <si>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</si>
  <si>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</si>
  <si>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</si>
  <si>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</si>
  <si>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</si>
  <si>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</si>
  <si>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</si>
  <si>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</si>
  <si>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</si>
  <si>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</si>
  <si>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</si>
  <si>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</si>
  <si>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</si>
  <si>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</si>
  <si>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</si>
  <si>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</si>
  <si>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</si>
  <si>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</si>
  <si>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</si>
  <si>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</si>
  <si>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</si>
  <si>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</si>
  <si>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</si>
  <si>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</si>
  <si>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</si>
  <si>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</si>
  <si>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</si>
  <si>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</si>
  <si>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</si>
  <si>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</si>
  <si>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</si>
  <si>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</si>
  <si>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</si>
  <si>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</si>
  <si>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</si>
  <si>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</si>
  <si>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</si>
  <si>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</si>
  <si>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</si>
  <si>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</si>
  <si>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</si>
  <si>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</si>
  <si>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</si>
  <si>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</si>
  <si>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</si>
  <si>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</si>
  <si>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</si>
  <si>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</si>
  <si>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</si>
  <si>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</si>
  <si>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</si>
  <si>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</si>
  <si>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</si>
  <si>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</si>
  <si>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</si>
  <si>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</si>
  <si>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</si>
  <si>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</si>
  <si>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</si>
  <si>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</si>
  <si>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</si>
  <si>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</si>
  <si>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</si>
  <si>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</si>
  <si>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</si>
  <si>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</si>
  <si>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</si>
  <si>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</si>
  <si>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</si>
  <si>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</si>
  <si>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</si>
  <si>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</si>
  <si>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</si>
  <si>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</si>
  <si>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</si>
  <si>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</si>
  <si>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</si>
  <si>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</si>
  <si>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</si>
  <si>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</si>
  <si>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</si>
  <si>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</si>
  <si>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</si>
  <si>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</si>
  <si>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</si>
  <si>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</si>
  <si>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</si>
  <si>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</si>
  <si>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</si>
  <si>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</si>
  <si>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</si>
  <si>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</si>
  <si>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</si>
  <si>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</si>
  <si>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</si>
  <si>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</si>
  <si>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</si>
  <si>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</si>
  <si>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</si>
  <si>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</si>
  <si>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</si>
  <si>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</si>
  <si>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</si>
  <si>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</si>
  <si>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</si>
  <si>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</si>
  <si>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</si>
  <si>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</si>
  <si>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</si>
  <si>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</si>
  <si>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</si>
  <si>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</si>
  <si>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</si>
  <si>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</si>
  <si>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</si>
  <si>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</si>
  <si>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</si>
  <si>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</si>
  <si>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</si>
  <si>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</si>
  <si>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</si>
  <si>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</si>
  <si>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</si>
  <si>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</si>
  <si>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</si>
  <si>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</si>
  <si>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</si>
  <si>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</si>
  <si>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</si>
  <si>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</si>
  <si>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</si>
  <si>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</si>
  <si>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</si>
  <si>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</si>
  <si>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</si>
  <si>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</si>
  <si>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</si>
  <si>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</si>
  <si>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</si>
  <si>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</si>
  <si>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</si>
  <si>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</si>
  <si>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</si>
  <si>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</si>
  <si>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</si>
  <si>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</si>
  <si>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</si>
  <si>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</si>
  <si>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</si>
  <si>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</si>
  <si>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</si>
  <si>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</si>
  <si>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</si>
  <si>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</si>
  <si>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</si>
  <si>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</si>
  <si>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</si>
  <si>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</si>
  <si>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</si>
  <si>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</si>
  <si>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</si>
  <si>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</si>
  <si>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</si>
  <si>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</si>
  <si>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</si>
  <si>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</si>
  <si>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</si>
  <si>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</si>
  <si>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</si>
  <si>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</si>
  <si>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</si>
  <si>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</si>
  <si>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</si>
  <si>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</si>
  <si>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</si>
  <si>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</si>
  <si>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</si>
  <si>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</si>
  <si>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</si>
  <si>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</si>
  <si>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</si>
  <si>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</si>
  <si>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</si>
  <si>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</si>
  <si>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</si>
  <si>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</si>
  <si>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</si>
  <si>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</si>
  <si>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</si>
  <si>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</si>
  <si>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</si>
  <si>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</si>
  <si>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</si>
  <si>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</si>
  <si>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</si>
  <si>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</si>
  <si>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</si>
  <si>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</si>
  <si>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</si>
  <si>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</si>
  <si>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</si>
  <si>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</si>
  <si>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</si>
  <si>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</si>
  <si>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</si>
  <si>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</si>
  <si>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</si>
  <si>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</si>
  <si>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</si>
  <si>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</si>
  <si>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</si>
  <si>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</si>
  <si>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</si>
  <si>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</si>
  <si>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</si>
  <si>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</si>
  <si>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</si>
  <si>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</si>
  <si>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</si>
  <si>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</si>
  <si>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</si>
  <si>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</si>
  <si>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</si>
  <si>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</si>
  <si>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</si>
  <si>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</si>
  <si>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</si>
  <si>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</si>
  <si>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</si>
  <si>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</si>
  <si>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</si>
  <si>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</si>
  <si>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</si>
  <si>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</si>
  <si>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</si>
  <si>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</si>
  <si>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</si>
  <si>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</si>
  <si>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</si>
  <si>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</si>
  <si>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</si>
  <si>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</si>
  <si>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</si>
  <si>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</si>
  <si>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</si>
  <si>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</si>
  <si>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</si>
  <si>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</si>
  <si>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</si>
  <si>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</si>
  <si>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</si>
  <si>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</si>
  <si>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</si>
  <si>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</si>
  <si>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</si>
  <si>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</si>
  <si>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</si>
  <si>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</si>
  <si>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</si>
  <si>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</si>
  <si>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</si>
  <si>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</si>
  <si>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</si>
  <si>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</si>
  <si>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</si>
  <si>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</si>
  <si>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</si>
  <si>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</si>
  <si>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</si>
  <si>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</si>
  <si>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</si>
  <si>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</si>
  <si>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</si>
  <si>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</si>
  <si>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</si>
  <si>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</si>
  <si>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</si>
  <si>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</si>
  <si>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</si>
  <si>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</si>
  <si>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</si>
  <si>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</si>
  <si>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</si>
  <si>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</si>
  <si>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</si>
  <si>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</si>
  <si>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</si>
  <si>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</si>
  <si>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</si>
  <si>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</si>
  <si>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</si>
  <si>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</si>
  <si>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</si>
  <si>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</si>
  <si>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</si>
  <si>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</si>
  <si>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</si>
  <si>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</si>
  <si>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</si>
  <si>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</si>
  <si>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</si>
  <si>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</si>
  <si>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</si>
  <si>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</si>
  <si>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</si>
  <si>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</si>
  <si>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</si>
  <si>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</si>
  <si>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</si>
  <si>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</si>
  <si>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</si>
  <si>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</si>
  <si>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</si>
  <si>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</si>
  <si>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</si>
  <si>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</si>
  <si>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</si>
  <si>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</si>
  <si>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</si>
  <si>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</si>
  <si>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</si>
  <si>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</si>
  <si>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</si>
  <si>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</si>
  <si>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</si>
  <si>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</si>
  <si>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</si>
  <si>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</si>
  <si>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</si>
  <si>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</si>
  <si>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</si>
  <si>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</si>
  <si>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</si>
  <si>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</si>
  <si>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</si>
  <si>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</si>
  <si>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</si>
  <si>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</si>
  <si>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</si>
  <si>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</si>
  <si>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</si>
  <si>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</si>
  <si>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</si>
  <si>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</si>
  <si>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</si>
  <si>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</si>
  <si>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</si>
  <si>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</si>
  <si>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</si>
  <si>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</si>
  <si>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</si>
  <si>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</si>
  <si>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</si>
  <si>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</si>
  <si>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</si>
  <si>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</si>
  <si>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</si>
  <si>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</si>
  <si>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</si>
  <si>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</si>
  <si>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</si>
  <si>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</si>
  <si>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</si>
  <si>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</si>
  <si>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</si>
  <si>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</si>
  <si>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</si>
  <si>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</si>
  <si>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</si>
  <si>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</si>
  <si>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</si>
  <si>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</si>
  <si>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</si>
  <si>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</si>
  <si>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</si>
  <si>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</si>
  <si>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</si>
  <si>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</si>
  <si>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</si>
  <si>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</si>
  <si>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</si>
  <si>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</si>
  <si>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</si>
  <si>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</si>
  <si>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</si>
  <si>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</si>
  <si>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</si>
  <si>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</si>
  <si>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</si>
  <si>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</si>
  <si>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</si>
  <si>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</si>
  <si>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</si>
  <si>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</si>
  <si>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</si>
  <si>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</si>
  <si>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</si>
  <si>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</si>
  <si>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</si>
  <si>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</si>
  <si>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</si>
  <si>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</si>
  <si>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</si>
  <si>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</si>
  <si>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</si>
  <si>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</si>
  <si>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</si>
  <si>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</si>
  <si>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</si>
  <si>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</si>
  <si>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</si>
  <si>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</si>
  <si>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</si>
  <si>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</si>
  <si>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</si>
  <si>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</si>
  <si>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</si>
  <si>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</si>
  <si>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</si>
  <si>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</si>
  <si>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</si>
  <si>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</si>
  <si>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</si>
  <si>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</si>
  <si>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</si>
  <si>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</si>
  <si>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</si>
  <si>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</si>
  <si>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</si>
  <si>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</si>
  <si>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</si>
  <si>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</si>
  <si>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</si>
  <si>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</si>
  <si>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</si>
  <si>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</si>
  <si>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</si>
  <si>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</si>
  <si>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</si>
  <si>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</si>
  <si>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</si>
  <si>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</si>
  <si>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</si>
  <si>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</si>
  <si>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</si>
  <si>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</si>
  <si>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</si>
  <si>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</si>
  <si>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</si>
  <si>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</si>
  <si>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</si>
  <si>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</si>
  <si>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</si>
  <si>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</si>
  <si>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</si>
  <si>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</si>
  <si>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</si>
  <si>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</si>
  <si>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</si>
  <si>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</si>
  <si>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</si>
  <si>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</si>
  <si>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</si>
  <si>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</si>
  <si>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</si>
  <si>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</si>
  <si>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</si>
  <si>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</si>
  <si>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</si>
  <si>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</si>
  <si>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</si>
  <si>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</si>
  <si>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</si>
  <si>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</si>
  <si>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</si>
  <si>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</si>
  <si>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</si>
  <si>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</si>
  <si>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</si>
  <si>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</si>
  <si>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</si>
  <si>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</si>
  <si>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</si>
  <si>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</si>
  <si>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</si>
  <si>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</si>
  <si>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</si>
  <si>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</si>
  <si>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</si>
  <si>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</si>
  <si>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</si>
  <si>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</si>
  <si>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</si>
  <si>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</si>
  <si>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</si>
  <si>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</si>
  <si>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</si>
  <si>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</si>
  <si>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</si>
  <si>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</si>
  <si>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</si>
  <si>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</si>
  <si>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</si>
  <si>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</si>
  <si>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</si>
  <si>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</si>
  <si>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</si>
  <si>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</si>
  <si>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</si>
  <si>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</si>
  <si>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</si>
  <si>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</si>
  <si>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</si>
  <si>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</si>
  <si>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</si>
  <si>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</si>
  <si>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</si>
  <si>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</si>
  <si>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</si>
  <si>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</si>
  <si>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</si>
  <si>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</si>
  <si>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</si>
  <si>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</si>
  <si>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</si>
  <si>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</si>
  <si>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</si>
  <si>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</si>
  <si>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</si>
  <si>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</si>
  <si>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</si>
  <si>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</si>
  <si>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</si>
  <si>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</si>
  <si>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</si>
  <si>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</si>
  <si>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</si>
  <si>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</si>
  <si>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</si>
  <si>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</si>
  <si>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</si>
  <si>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</si>
  <si>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</si>
  <si>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</si>
  <si>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</si>
  <si>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</si>
  <si>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</si>
  <si>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</si>
  <si>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</si>
  <si>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</si>
  <si>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</si>
  <si>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</si>
  <si>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</si>
  <si>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</si>
  <si>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</si>
  <si>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</si>
  <si>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</si>
  <si>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</si>
  <si>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</si>
  <si>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</si>
  <si>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</si>
  <si>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</si>
  <si>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</si>
  <si>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</si>
  <si>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</si>
  <si>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</si>
  <si>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</si>
  <si>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</si>
  <si>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</si>
  <si>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</si>
  <si>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</si>
  <si>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</si>
  <si>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</si>
  <si>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</si>
  <si>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</si>
  <si>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</si>
  <si>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</si>
  <si>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</si>
  <si>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</si>
  <si>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</si>
  <si>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</si>
  <si>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</si>
  <si>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</si>
  <si>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</si>
  <si>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</si>
  <si>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</si>
  <si>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</si>
  <si>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</si>
  <si>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</si>
  <si>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</si>
  <si>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</si>
  <si>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</si>
  <si>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</si>
  <si>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</si>
  <si>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</si>
  <si>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</si>
  <si>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</si>
  <si>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</si>
  <si>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</si>
  <si>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</si>
  <si>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</si>
  <si>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</si>
  <si>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</si>
  <si>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</si>
  <si>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</si>
  <si>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</si>
  <si>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</si>
  <si>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</si>
  <si>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</si>
  <si>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</si>
  <si>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</si>
  <si>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</si>
  <si>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</si>
  <si>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</si>
  <si>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</si>
  <si>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</si>
  <si>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</si>
  <si>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</si>
  <si>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</si>
  <si>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</si>
  <si>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</si>
  <si>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</si>
  <si>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</si>
  <si>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</si>
  <si>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</si>
  <si>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</si>
  <si>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</si>
  <si>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</si>
  <si>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</si>
  <si>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</si>
  <si>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</si>
  <si>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</si>
  <si>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</si>
  <si>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</si>
  <si>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</si>
  <si>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</si>
  <si>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</si>
  <si>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</si>
  <si>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</si>
  <si>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</si>
  <si>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</si>
  <si>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</si>
  <si>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</si>
  <si>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</si>
  <si>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</si>
  <si>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</si>
  <si>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</si>
  <si>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</si>
  <si>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</si>
  <si>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</si>
  <si>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</si>
  <si>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</si>
  <si>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</si>
  <si>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</si>
  <si>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</si>
  <si>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</si>
  <si>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</si>
  <si>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</si>
  <si>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</si>
  <si>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</si>
  <si>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</si>
  <si>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</si>
  <si>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</si>
  <si>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</si>
  <si>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</si>
  <si>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</si>
  <si>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</si>
  <si>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</si>
  <si>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</si>
  <si>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</si>
  <si>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</si>
  <si>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</si>
  <si>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</si>
  <si>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</si>
  <si>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</si>
  <si>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</si>
  <si>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</si>
  <si>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</si>
  <si>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</si>
  <si>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</si>
  <si>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</si>
  <si>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</si>
  <si>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</si>
  <si>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</si>
  <si>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</si>
  <si>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</si>
  <si>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</si>
  <si>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</si>
  <si>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</si>
  <si>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</si>
  <si>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</si>
  <si>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</si>
  <si>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</si>
  <si>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</si>
  <si>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</si>
  <si>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</si>
  <si>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</si>
  <si>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</si>
  <si>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</si>
  <si>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</si>
  <si>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</si>
  <si>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</si>
  <si>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</si>
  <si>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</si>
  <si>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</si>
  <si>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</si>
  <si>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</si>
  <si>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</si>
  <si>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</si>
  <si>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</si>
  <si>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</si>
  <si>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</si>
  <si>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</si>
  <si>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</si>
  <si>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</si>
  <si>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</si>
  <si>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</si>
  <si>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</si>
  <si>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</si>
  <si>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</si>
  <si>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</si>
  <si>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</si>
  <si>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</si>
  <si>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</si>
  <si>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</si>
  <si>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</si>
  <si>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</si>
  <si>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</si>
  <si>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</si>
  <si>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</si>
  <si>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</si>
  <si>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</si>
  <si>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</si>
  <si>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</si>
  <si>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</si>
  <si>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</si>
  <si>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</si>
  <si>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</si>
  <si>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</si>
  <si>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</si>
  <si>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</si>
  <si>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</si>
  <si>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</si>
  <si>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</si>
  <si>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</si>
  <si>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</si>
  <si>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</si>
  <si>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</si>
  <si>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</si>
  <si>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</si>
  <si>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</si>
  <si>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</si>
  <si>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</si>
  <si>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</si>
  <si>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</si>
  <si>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</si>
  <si>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</si>
  <si>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</si>
  <si>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</si>
  <si>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</si>
  <si>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</si>
  <si>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</si>
  <si>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</si>
  <si>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</si>
  <si>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</si>
  <si>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</si>
  <si>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</si>
  <si>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</si>
  <si>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</si>
  <si>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</si>
  <si>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</si>
  <si>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</si>
  <si>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</si>
  <si>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</si>
  <si>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</si>
  <si>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</si>
  <si>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</si>
  <si>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</si>
  <si>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</si>
  <si>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</si>
  <si>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</si>
  <si>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</si>
  <si>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</si>
  <si>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</si>
  <si>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</si>
  <si>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</si>
  <si>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</si>
  <si>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</si>
  <si>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</si>
  <si>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</si>
  <si>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</si>
  <si>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</si>
  <si>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</si>
  <si>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</si>
  <si>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</si>
  <si>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</si>
  <si>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</si>
  <si>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</si>
  <si>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</si>
  <si>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</si>
  <si>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</si>
  <si>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</si>
  <si>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</si>
  <si>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</si>
  <si>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</si>
  <si>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</si>
  <si>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</si>
  <si>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</si>
  <si>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</si>
  <si>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</si>
  <si>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</si>
  <si>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</si>
  <si>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</si>
  <si>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</si>
  <si>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</si>
  <si>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</si>
  <si>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</si>
  <si>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</si>
  <si>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</si>
  <si>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</si>
  <si>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</si>
  <si>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</si>
  <si>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</si>
  <si>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</si>
  <si>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</si>
  <si>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</si>
  <si>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</si>
  <si>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</si>
  <si>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</si>
  <si>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</si>
  <si>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</si>
  <si>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</si>
  <si>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</si>
  <si>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</si>
  <si>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</si>
  <si>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</si>
  <si>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</si>
  <si>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</si>
  <si>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</si>
  <si>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</si>
  <si>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</si>
  <si>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</si>
  <si>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</si>
  <si>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</si>
  <si>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</si>
  <si>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</si>
  <si>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</si>
  <si>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</si>
  <si>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</si>
  <si>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</si>
  <si>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</si>
  <si>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</si>
  <si>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</si>
  <si>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</si>
  <si>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</si>
  <si>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</si>
  <si>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</si>
  <si>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</si>
  <si>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</si>
  <si>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</si>
  <si>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</si>
  <si>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</si>
  <si>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</si>
  <si>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</si>
  <si>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</si>
  <si>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</si>
  <si>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</si>
  <si>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</si>
  <si>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</si>
  <si>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</si>
  <si>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</si>
  <si>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</si>
  <si>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</si>
  <si>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</si>
  <si>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</si>
  <si>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</si>
  <si>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</si>
  <si>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</si>
  <si>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</si>
  <si>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</si>
  <si>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</si>
  <si>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</si>
  <si>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</si>
  <si>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</si>
  <si>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</si>
  <si>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</si>
  <si>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</si>
  <si>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</si>
  <si>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</si>
  <si>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</si>
  <si>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</si>
  <si>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</si>
  <si>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</si>
  <si>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</si>
  <si>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</si>
  <si>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</si>
  <si>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</si>
  <si>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</si>
  <si>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</si>
  <si>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</si>
  <si>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</si>
  <si>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</si>
  <si>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</si>
  <si>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</si>
  <si>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</si>
  <si>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</si>
  <si>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</si>
  <si>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</si>
  <si>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</si>
  <si>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</si>
  <si>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</si>
  <si>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</si>
  <si>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</si>
  <si>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</si>
  <si>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</si>
  <si>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</si>
  <si>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</si>
  <si>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</si>
  <si>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</si>
  <si>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</si>
  <si>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</si>
  <si>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</si>
  <si>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</si>
  <si>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</si>
  <si>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</si>
  <si>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</si>
  <si>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</si>
  <si>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</si>
  <si>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</si>
  <si>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</si>
  <si>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</si>
  <si>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</si>
  <si>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</si>
  <si>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</si>
  <si>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</si>
  <si>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</si>
  <si>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</si>
  <si>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</si>
  <si>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</si>
  <si>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</si>
  <si>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</si>
  <si>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</si>
  <si>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</si>
  <si>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</si>
  <si>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</si>
  <si>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</si>
  <si>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</si>
  <si>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</si>
  <si>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</si>
  <si>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</si>
  <si>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</si>
  <si>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</si>
  <si>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</si>
  <si>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</si>
  <si>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</si>
  <si>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</si>
  <si>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</si>
  <si>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</si>
  <si>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</si>
  <si>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</si>
  <si>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</si>
  <si>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</si>
  <si>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</si>
  <si>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</si>
  <si>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</si>
  <si>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</si>
  <si>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</si>
  <si>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</si>
  <si>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</si>
  <si>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</si>
  <si>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</si>
  <si>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</si>
  <si>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</si>
  <si>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</si>
  <si>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</si>
  <si>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</si>
  <si>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</si>
  <si>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</si>
  <si>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</si>
  <si>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</si>
  <si>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</si>
  <si>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</si>
  <si>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</si>
  <si>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</si>
  <si>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</si>
  <si>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</si>
  <si>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</si>
  <si>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</si>
  <si>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</si>
  <si>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</si>
  <si>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</si>
  <si>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</si>
  <si>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</si>
  <si>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</si>
  <si>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</si>
  <si>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</si>
  <si>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</si>
  <si>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</si>
  <si>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</si>
  <si>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</si>
  <si>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</si>
  <si>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</si>
  <si>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</si>
  <si>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</si>
  <si>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</si>
  <si>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</si>
  <si>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</si>
  <si>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</si>
  <si>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</si>
  <si>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</si>
  <si>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</si>
  <si>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</si>
  <si>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</si>
  <si>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</si>
  <si>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</si>
  <si>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</si>
  <si>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</si>
  <si>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</si>
  <si>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</si>
  <si>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</si>
  <si>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</si>
  <si>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</si>
  <si>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</si>
  <si>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</si>
  <si>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</si>
  <si>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</si>
  <si>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</si>
  <si>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</si>
  <si>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</si>
  <si>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</si>
  <si>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</si>
  <si>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</si>
  <si>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</si>
  <si>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</si>
  <si>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</si>
  <si>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</si>
  <si>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</si>
  <si>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</si>
  <si>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</si>
  <si>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</si>
  <si>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</si>
  <si>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</si>
  <si>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</si>
  <si>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</si>
  <si>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</si>
  <si>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</si>
  <si>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</si>
  <si>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</si>
  <si>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</si>
  <si>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</si>
  <si>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</si>
  <si>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</si>
  <si>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</si>
  <si>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</si>
  <si>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</si>
  <si>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</si>
  <si>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</si>
  <si>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</si>
  <si>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</si>
  <si>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</si>
  <si>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</si>
  <si>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</si>
  <si>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</si>
  <si>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</si>
  <si>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</si>
  <si>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</si>
  <si>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</si>
  <si>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</si>
  <si>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</si>
  <si>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</si>
  <si>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</si>
  <si>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</si>
  <si>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</si>
  <si>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</si>
  <si>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</si>
  <si>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</si>
  <si>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</si>
  <si>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</si>
  <si>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</si>
  <si>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</si>
  <si>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</si>
  <si>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</si>
  <si>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</si>
  <si>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</si>
  <si>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</si>
  <si>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</si>
  <si>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</si>
  <si>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</si>
  <si>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</si>
  <si>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</si>
  <si>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</si>
  <si>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</si>
  <si>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</si>
  <si>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</si>
  <si>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</si>
  <si>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</si>
  <si>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</si>
  <si>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</si>
  <si>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</si>
  <si>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</si>
  <si>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</si>
  <si>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</si>
  <si>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</si>
  <si>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</si>
  <si>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</si>
  <si>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</si>
  <si>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</si>
  <si>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</si>
  <si>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</si>
  <si>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</si>
  <si>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</si>
  <si>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</si>
  <si>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</si>
  <si>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</si>
  <si>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</si>
  <si>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</si>
  <si>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</si>
  <si>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</si>
  <si>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</si>
  <si>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</si>
  <si>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</si>
  <si>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</si>
  <si>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</si>
  <si>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</si>
  <si>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</si>
  <si>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</si>
  <si>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</si>
  <si>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</si>
  <si>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</si>
  <si>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</si>
  <si>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</si>
  <si>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</si>
  <si>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</si>
  <si>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</si>
  <si>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</si>
  <si>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</si>
  <si>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</si>
  <si>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</si>
  <si>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</si>
  <si>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</si>
  <si>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</si>
  <si>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</si>
  <si>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</si>
  <si>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</si>
  <si>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</si>
  <si>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</si>
  <si>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</si>
  <si>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</si>
  <si>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</si>
  <si>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</si>
  <si>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</si>
  <si>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</si>
  <si>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</si>
  <si>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</si>
  <si>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</si>
  <si>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</si>
  <si>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</si>
  <si>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</si>
  <si>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</si>
  <si>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</si>
  <si>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</si>
  <si>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</si>
  <si>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</si>
  <si>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</si>
  <si>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</si>
  <si>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</si>
  <si>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</si>
  <si>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</si>
  <si>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</si>
  <si>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</si>
  <si>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</si>
  <si>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</si>
  <si>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</si>
  <si>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</si>
  <si>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</si>
  <si>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</si>
  <si>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</si>
  <si>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</si>
  <si>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</si>
  <si>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</si>
  <si>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</si>
  <si>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</si>
  <si>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</si>
  <si>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</si>
  <si>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</si>
  <si>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</si>
  <si>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</si>
  <si>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</si>
  <si>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</si>
  <si>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</si>
  <si>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</si>
  <si>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</si>
  <si>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</si>
  <si>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</si>
  <si>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</si>
  <si>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</si>
  <si>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</si>
  <si>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</si>
  <si>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</si>
  <si>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</si>
  <si>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</si>
  <si>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</si>
  <si>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</si>
  <si>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</si>
  <si>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</si>
  <si>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</si>
  <si>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</si>
  <si>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</si>
  <si>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</si>
  <si>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</si>
  <si>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</si>
  <si>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</si>
  <si>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</si>
  <si>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</si>
  <si>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</si>
  <si>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</si>
  <si>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</si>
  <si>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</si>
  <si>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</si>
  <si>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</si>
  <si>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</si>
  <si>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</si>
  <si>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</si>
  <si>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</si>
  <si>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</si>
  <si>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</si>
  <si>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</si>
  <si>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</si>
  <si>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</si>
  <si>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</si>
  <si>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</si>
  <si>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</si>
  <si>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</si>
  <si>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</si>
  <si>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</si>
  <si>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</si>
  <si>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</si>
  <si>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</si>
  <si>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</si>
  <si>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</si>
  <si>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</si>
  <si>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</si>
  <si>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</si>
  <si>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</si>
  <si>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</si>
  <si>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</si>
  <si>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</si>
  <si>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</si>
  <si>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</si>
  <si>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</si>
  <si>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</si>
  <si>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</si>
  <si>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</si>
  <si>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</si>
  <si>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</si>
  <si>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</si>
  <si>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</si>
  <si>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</si>
  <si>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</si>
  <si>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</si>
  <si>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</si>
  <si>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</si>
  <si>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</si>
  <si>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</si>
  <si>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</si>
  <si>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</si>
  <si>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</si>
  <si>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</si>
  <si>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</si>
  <si>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</si>
  <si>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</si>
  <si>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</si>
  <si>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</si>
  <si>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</si>
  <si>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</si>
  <si>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</si>
  <si>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</si>
  <si>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</si>
  <si>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</si>
  <si>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</si>
  <si>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</si>
  <si>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</si>
  <si>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</si>
  <si>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</si>
  <si>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</si>
  <si>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</si>
  <si>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</si>
  <si>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</si>
  <si>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</si>
  <si>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</si>
  <si>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</si>
  <si>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</si>
  <si>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</si>
  <si>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</si>
  <si>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</si>
  <si>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</si>
  <si>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</si>
  <si>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</si>
  <si>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</si>
  <si>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</si>
  <si>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</si>
  <si>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</si>
  <si>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</si>
  <si>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</si>
  <si>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</si>
  <si>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</si>
  <si>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</si>
  <si>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</si>
  <si>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</si>
  <si>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</si>
  <si>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</si>
  <si>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</si>
  <si>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</si>
  <si>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</si>
  <si>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</si>
  <si>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</si>
  <si>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</si>
  <si>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</si>
  <si>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</si>
  <si>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</si>
  <si>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</si>
  <si>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</si>
  <si>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</si>
  <si>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</si>
  <si>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</si>
  <si>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</si>
  <si>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</si>
  <si>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</si>
  <si>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</si>
  <si>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</si>
  <si>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</si>
  <si>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</si>
  <si>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</si>
  <si>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</si>
  <si>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</si>
  <si>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</si>
  <si>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</si>
  <si>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</si>
  <si>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</si>
  <si>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</si>
  <si>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</si>
  <si>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</si>
  <si>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</si>
  <si>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</si>
  <si>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</si>
  <si>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</si>
  <si>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</si>
  <si>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</si>
  <si>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</si>
  <si>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</si>
  <si>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</si>
  <si>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</si>
  <si>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</si>
  <si>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</si>
  <si>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</si>
  <si>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</si>
  <si>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</si>
  <si>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</si>
  <si>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</si>
  <si>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</si>
  <si>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</si>
  <si>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</si>
  <si>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</si>
  <si>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</si>
  <si>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</si>
  <si>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</si>
  <si>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</si>
  <si>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</si>
  <si>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</si>
  <si>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</si>
  <si>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</si>
  <si>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</si>
  <si>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</si>
  <si>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</si>
  <si>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</si>
  <si>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</si>
  <si>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</si>
  <si>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</si>
  <si>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</si>
  <si>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</si>
  <si>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</si>
  <si>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</si>
  <si>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</si>
  <si>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</si>
  <si>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</si>
  <si>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</si>
  <si>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</si>
  <si>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</si>
  <si>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</si>
  <si>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</si>
  <si>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</si>
  <si>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</si>
  <si>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</si>
  <si>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</si>
  <si>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</si>
  <si>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</si>
  <si>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</si>
  <si>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</si>
  <si>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</si>
  <si>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</si>
  <si>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</si>
  <si>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</si>
  <si>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</si>
  <si>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</si>
  <si>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</si>
  <si>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</si>
  <si>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</si>
  <si>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</si>
  <si>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</si>
  <si>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</si>
  <si>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</si>
  <si>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</si>
  <si>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</si>
  <si>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</si>
  <si>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</si>
  <si>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</si>
  <si>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</si>
  <si>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</si>
  <si>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</si>
  <si>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</si>
  <si>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</si>
  <si>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</si>
  <si>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</si>
  <si>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</si>
  <si>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</si>
  <si>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</si>
  <si>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</si>
  <si>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</si>
  <si>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</si>
  <si>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</si>
  <si>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</si>
  <si>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</si>
  <si>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</si>
  <si>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</si>
  <si>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</si>
  <si>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</si>
  <si>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</si>
  <si>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</si>
  <si>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</si>
  <si>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</si>
  <si>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</si>
  <si>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</si>
  <si>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</si>
  <si>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</si>
  <si>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</si>
  <si>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</si>
  <si>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</si>
  <si>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</si>
  <si>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</si>
  <si>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</si>
  <si>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</si>
  <si>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</si>
  <si>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</si>
  <si>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</si>
  <si>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</si>
  <si>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</si>
  <si>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</si>
  <si>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</si>
  <si>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</si>
  <si>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</si>
  <si>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</si>
  <si>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</si>
  <si>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</si>
  <si>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</si>
  <si>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</si>
  <si>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</si>
  <si>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</si>
  <si>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</si>
  <si>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</si>
  <si>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</si>
  <si>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</si>
  <si>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</si>
  <si>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</si>
  <si>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</si>
  <si>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</si>
  <si>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</si>
  <si>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</si>
  <si>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</si>
  <si>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</si>
  <si>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</si>
  <si>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</si>
  <si>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</si>
  <si>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</si>
  <si>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</si>
  <si>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</si>
  <si>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</si>
  <si>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</si>
  <si>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</si>
  <si>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</si>
  <si>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</si>
  <si>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</si>
  <si>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</si>
  <si>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</si>
  <si>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</si>
  <si>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</si>
  <si>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</si>
  <si>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</si>
  <si>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</si>
  <si>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</si>
  <si>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</si>
  <si>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</si>
  <si>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</si>
  <si>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</si>
  <si>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</si>
  <si>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</si>
  <si>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</si>
  <si>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</si>
  <si>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</si>
  <si>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</si>
  <si>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</si>
  <si>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</si>
  <si>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</si>
  <si>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</si>
  <si>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</si>
  <si>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</si>
  <si>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</si>
  <si>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</si>
  <si>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</si>
  <si>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</si>
  <si>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</si>
  <si>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</si>
  <si>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</si>
  <si>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</si>
  <si>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</si>
  <si>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</si>
  <si>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</si>
  <si>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</si>
  <si>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</si>
  <si>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</si>
  <si>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</si>
  <si>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</si>
  <si>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</si>
  <si>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</si>
  <si>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</si>
  <si>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</si>
  <si>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</si>
  <si>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</si>
  <si>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</si>
  <si>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</si>
  <si>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</si>
  <si>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</si>
  <si>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</si>
  <si>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</si>
  <si>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</si>
  <si>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</si>
  <si>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</si>
  <si>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</si>
  <si>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</si>
  <si>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</si>
  <si>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</si>
  <si>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</si>
  <si>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</si>
  <si>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</si>
  <si>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</si>
  <si>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</si>
  <si>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</si>
  <si>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</si>
  <si>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</si>
  <si>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</si>
  <si>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</si>
  <si>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</si>
  <si>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</si>
  <si>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</si>
  <si>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</si>
  <si>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</si>
  <si>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</si>
  <si>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</si>
  <si>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</si>
  <si>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</si>
  <si>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</si>
  <si>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</si>
  <si>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</si>
  <si>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</si>
  <si>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</si>
  <si>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</si>
  <si>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</si>
  <si>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</si>
  <si>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</si>
  <si>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</si>
  <si>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</si>
  <si>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</si>
  <si>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</si>
  <si>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</si>
  <si>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</si>
  <si>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</si>
  <si>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</si>
  <si>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</si>
  <si>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</si>
  <si>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</si>
  <si>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</si>
  <si>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</si>
  <si>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</si>
  <si>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</si>
  <si>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</si>
  <si>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</si>
  <si>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</si>
  <si>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</si>
  <si>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</si>
  <si>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</si>
  <si>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</si>
  <si>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</si>
  <si>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</si>
  <si>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</si>
  <si>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</si>
  <si>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</si>
  <si>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</si>
  <si>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</si>
  <si>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</si>
  <si>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</si>
  <si>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</si>
  <si>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</si>
  <si>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</si>
  <si>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</si>
  <si>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</si>
  <si>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</si>
  <si>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</si>
  <si>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</si>
  <si>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</si>
  <si>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</si>
  <si>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</si>
  <si>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</si>
  <si>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</si>
  <si>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</si>
  <si>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</si>
  <si>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</si>
  <si>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</si>
  <si>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</si>
  <si>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</si>
  <si>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</si>
  <si>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</si>
  <si>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</si>
  <si>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</si>
  <si>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</si>
  <si>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</si>
  <si>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</si>
  <si>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</si>
  <si>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</si>
  <si>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</si>
  <si>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</si>
  <si>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</si>
  <si>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</si>
  <si>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</si>
  <si>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</si>
  <si>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</si>
  <si>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</si>
  <si>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</si>
  <si>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</si>
  <si>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</si>
  <si>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</si>
  <si>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</si>
  <si>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</si>
  <si>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</si>
  <si>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</si>
  <si>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</si>
  <si>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</si>
  <si>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</si>
  <si>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</si>
  <si>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</si>
  <si>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</si>
  <si>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</si>
  <si>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</si>
  <si>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</si>
  <si>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</si>
  <si>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</si>
  <si>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</si>
  <si>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</si>
  <si>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</si>
  <si>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</si>
  <si>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</si>
  <si>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</si>
  <si>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</si>
  <si>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</si>
  <si>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</si>
  <si>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</si>
  <si>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</si>
  <si>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</si>
  <si>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</si>
  <si>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</si>
  <si>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</si>
  <si>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</si>
  <si>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</si>
  <si>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</si>
  <si>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</si>
  <si>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</si>
  <si>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</si>
  <si>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</si>
  <si>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</si>
  <si>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</si>
  <si>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</si>
  <si>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</si>
  <si>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</si>
  <si>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</si>
  <si>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</si>
  <si>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</si>
  <si>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</si>
  <si>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</si>
  <si>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</si>
  <si>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</si>
  <si>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</si>
  <si>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</si>
  <si>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</si>
  <si>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</si>
  <si>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</si>
  <si>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</si>
  <si>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</si>
  <si>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</si>
  <si>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</si>
  <si>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</si>
  <si>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</si>
  <si>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</si>
  <si>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</si>
  <si>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</si>
  <si>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</si>
  <si>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</si>
  <si>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</si>
  <si>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</si>
  <si>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</si>
  <si>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</si>
  <si>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</si>
  <si>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</si>
  <si>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</si>
  <si>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</si>
  <si>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</si>
  <si>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</si>
  <si>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</si>
  <si>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</si>
  <si>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</si>
  <si>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</si>
  <si>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</si>
  <si>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</si>
  <si>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</si>
  <si>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</si>
  <si>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</si>
  <si>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</si>
  <si>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</si>
  <si>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</si>
  <si>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</si>
  <si>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</si>
  <si>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</si>
  <si>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</si>
  <si>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</si>
  <si>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</si>
  <si>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</si>
  <si>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</si>
  <si>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</si>
  <si>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</si>
  <si>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</si>
  <si>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</si>
  <si>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</si>
  <si>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</si>
  <si>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</si>
  <si>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</si>
  <si>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</si>
  <si>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</si>
  <si>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</si>
  <si>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</si>
  <si>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</si>
  <si>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</si>
  <si>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</si>
  <si>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</si>
  <si>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</si>
  <si>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</si>
  <si>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</si>
  <si>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</si>
  <si>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</si>
  <si>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</si>
  <si>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</si>
  <si>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</si>
  <si>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</si>
  <si>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</si>
  <si>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</si>
  <si>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</si>
  <si>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</si>
  <si>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</si>
  <si>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</si>
  <si>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</si>
  <si>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</si>
  <si>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</si>
  <si>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</si>
  <si>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</si>
  <si>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</si>
  <si>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</si>
  <si>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</si>
  <si>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</si>
  <si>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</si>
  <si>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</si>
  <si>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</si>
  <si>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</si>
  <si>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</si>
  <si>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</si>
  <si>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</si>
  <si>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</si>
  <si>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</si>
  <si>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</si>
  <si>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</si>
  <si>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</si>
  <si>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</si>
  <si>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</si>
  <si>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</si>
  <si>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</si>
  <si>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</si>
  <si>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</si>
  <si>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</si>
  <si>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</si>
  <si>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</si>
  <si>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</si>
  <si>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</si>
  <si>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</si>
  <si>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</si>
  <si>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</si>
  <si>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</si>
  <si>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</si>
  <si>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</si>
  <si>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</si>
  <si>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</si>
  <si>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</si>
  <si>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</si>
  <si>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</si>
  <si>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</si>
  <si>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</si>
  <si>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</si>
  <si>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</si>
  <si>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</si>
  <si>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</si>
  <si>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</si>
  <si>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</si>
  <si>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</si>
  <si>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</si>
  <si>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</si>
  <si>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</si>
  <si>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</si>
  <si>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</si>
  <si>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</si>
  <si>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</si>
  <si>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</si>
  <si>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</si>
  <si>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</si>
  <si>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</si>
  <si>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</si>
  <si>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</si>
  <si>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</si>
  <si>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</si>
  <si>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</si>
  <si>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</si>
  <si>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</si>
  <si>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</si>
  <si>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</si>
  <si>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</si>
  <si>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</si>
  <si>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</si>
  <si>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</si>
  <si>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</si>
  <si>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</si>
  <si>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</si>
  <si>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</si>
  <si>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</si>
  <si>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</si>
  <si>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</si>
  <si>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</si>
  <si>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</si>
  <si>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</si>
  <si>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</si>
  <si>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</si>
  <si>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</si>
  <si>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</si>
  <si>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</si>
  <si>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</si>
  <si>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</si>
  <si>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</si>
  <si>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</si>
  <si>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</si>
  <si>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</si>
  <si>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</si>
  <si>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</si>
  <si>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</si>
  <si>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</si>
  <si>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</si>
  <si>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</si>
  <si>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</si>
  <si>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</si>
  <si>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</si>
  <si>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</si>
  <si>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</si>
  <si>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</si>
  <si>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</si>
  <si>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</si>
  <si>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</si>
  <si>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</si>
  <si>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</si>
  <si>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</si>
  <si>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</si>
  <si>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</si>
  <si>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</si>
  <si>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</si>
  <si>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</si>
  <si>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</si>
  <si>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</si>
  <si>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</si>
  <si>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</si>
  <si>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</si>
  <si>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</si>
  <si>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</si>
  <si>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</si>
  <si>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</si>
  <si>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</si>
  <si>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</si>
  <si>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</si>
  <si>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</si>
  <si>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</si>
  <si>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</si>
  <si>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</si>
  <si>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</si>
  <si>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</si>
  <si>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</si>
  <si>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</si>
  <si>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</si>
  <si>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</si>
  <si>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</si>
  <si>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</si>
  <si>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</si>
  <si>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</si>
  <si>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</si>
  <si>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</si>
  <si>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</si>
  <si>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</si>
  <si>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</si>
  <si>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</si>
  <si>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</si>
  <si>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</si>
  <si>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</si>
  <si>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</si>
  <si>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</si>
  <si>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</si>
  <si>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</si>
  <si>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</si>
  <si>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</si>
  <si>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</si>
  <si>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</si>
  <si>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</si>
  <si>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</si>
  <si>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</si>
  <si>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</si>
  <si>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</si>
  <si>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</si>
  <si>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</si>
  <si>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</si>
  <si>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</si>
  <si>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</si>
  <si>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</si>
  <si>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</si>
  <si>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</si>
  <si>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</si>
  <si>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</si>
  <si>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</si>
  <si>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</si>
  <si>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</si>
  <si>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</si>
  <si>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</si>
  <si>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</si>
  <si>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</si>
  <si>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</si>
  <si>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</si>
  <si>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</si>
  <si>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</si>
  <si>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</si>
  <si>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</si>
  <si>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</si>
  <si>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</si>
  <si>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</si>
  <si>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</si>
  <si>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</si>
  <si>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</si>
  <si>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</si>
  <si>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</si>
  <si>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</si>
  <si>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</si>
  <si>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</si>
  <si>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</si>
  <si>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</si>
  <si>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</si>
  <si>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</si>
  <si>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</si>
  <si>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</si>
  <si>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</si>
  <si>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</si>
  <si>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</si>
  <si>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</si>
  <si>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</si>
  <si>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</si>
  <si>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</si>
  <si>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</si>
  <si>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</si>
  <si>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</si>
  <si>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</si>
  <si>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</si>
  <si>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</si>
  <si>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</si>
  <si>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</si>
  <si>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</si>
  <si>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</si>
  <si>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</si>
  <si>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</si>
  <si>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</si>
  <si>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</si>
  <si>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</si>
  <si>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</si>
  <si>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</si>
  <si>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</si>
  <si>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</si>
  <si>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</si>
  <si>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</si>
  <si>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</si>
  <si>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</si>
  <si>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</si>
  <si>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</si>
  <si>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</si>
  <si>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</si>
  <si>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</si>
  <si>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</si>
  <si>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</si>
  <si>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</si>
  <si>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</si>
  <si>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</si>
  <si>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</si>
  <si>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</si>
  <si>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</si>
  <si>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</si>
  <si>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</si>
  <si>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</si>
  <si>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</si>
  <si>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</si>
  <si>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</si>
  <si>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</si>
  <si>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</si>
  <si>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</si>
  <si>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</si>
  <si>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</si>
  <si>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</si>
  <si>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</si>
  <si>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</si>
  <si>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</si>
  <si>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</si>
  <si>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</si>
  <si>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</si>
  <si>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</si>
  <si>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</si>
  <si>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</si>
  <si>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</si>
  <si>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</si>
  <si>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</si>
  <si>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</si>
  <si>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</si>
  <si>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</si>
  <si>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</si>
  <si>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</si>
  <si>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</si>
  <si>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</si>
  <si>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</si>
  <si>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</si>
  <si>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</si>
  <si>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</si>
  <si>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</si>
  <si>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</si>
  <si>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</si>
  <si>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</si>
  <si>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</si>
  <si>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</si>
  <si>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</si>
  <si>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</si>
  <si>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</si>
  <si>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</si>
  <si>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</si>
  <si>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</si>
  <si>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</si>
  <si>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</si>
  <si>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</si>
  <si>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</si>
  <si>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</si>
  <si>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</si>
  <si>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</si>
  <si>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</si>
  <si>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</si>
  <si>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</si>
  <si>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</si>
  <si>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</si>
  <si>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</si>
  <si>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</si>
  <si>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</si>
  <si>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</si>
  <si>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</si>
  <si>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</si>
  <si>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</si>
  <si>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</si>
  <si>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</si>
  <si>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</si>
  <si>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</si>
  <si>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</si>
  <si>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</si>
  <si>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</si>
  <si>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</si>
  <si>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</si>
  <si>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</si>
  <si>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</si>
  <si>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</si>
  <si>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</si>
  <si>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</si>
  <si>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</si>
  <si>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</si>
  <si>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</si>
  <si>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</si>
  <si>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</si>
  <si>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</si>
  <si>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</si>
  <si>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</si>
  <si>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</si>
  <si>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</si>
  <si>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</si>
  <si>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</si>
  <si>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</si>
  <si>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</si>
  <si>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</si>
  <si>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</si>
  <si>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</si>
  <si>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</si>
  <si>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</si>
  <si>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</si>
  <si>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</si>
  <si>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</si>
  <si>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</si>
  <si>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</si>
  <si>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</si>
  <si>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</si>
  <si>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</si>
  <si>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</si>
  <si>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</si>
  <si>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</si>
  <si>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</si>
  <si>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</si>
  <si>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</si>
  <si>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</si>
  <si>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</si>
  <si>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</si>
  <si>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</si>
  <si>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</si>
  <si>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</si>
  <si>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</si>
  <si>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</si>
  <si>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</si>
  <si>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</si>
  <si>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</si>
  <si>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</si>
  <si>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</si>
  <si>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</si>
  <si>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</si>
  <si>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</si>
  <si>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</si>
  <si>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</si>
  <si>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</si>
  <si>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</si>
  <si>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</si>
  <si>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</si>
  <si>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</si>
  <si>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</si>
  <si>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</si>
  <si>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</si>
  <si>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</si>
  <si>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</si>
  <si>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</si>
  <si>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</si>
  <si>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</si>
  <si>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</si>
  <si>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</si>
  <si>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</si>
  <si>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</si>
  <si>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</si>
  <si>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</si>
  <si>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</si>
  <si>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</si>
  <si>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</si>
  <si>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</si>
  <si>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</si>
  <si>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</si>
  <si>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</si>
  <si>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</si>
  <si>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</si>
  <si>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</si>
  <si>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</si>
  <si>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</si>
  <si>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</si>
  <si>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</si>
  <si>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</si>
  <si>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</si>
  <si>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</si>
  <si>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</si>
  <si>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</si>
  <si>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</si>
  <si>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</si>
  <si>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</si>
  <si>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</si>
  <si>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</si>
  <si>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</si>
  <si>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</si>
  <si>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</si>
  <si>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</si>
  <si>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</si>
  <si>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</si>
  <si>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</si>
  <si>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</si>
  <si>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</si>
  <si>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</si>
  <si>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</si>
  <si>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</si>
  <si>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</si>
  <si>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</si>
  <si>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</si>
  <si>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</si>
  <si>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</si>
  <si>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</si>
  <si>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</si>
  <si>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</si>
  <si>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</si>
  <si>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</si>
  <si>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</si>
  <si>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</si>
  <si>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</si>
  <si>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</si>
  <si>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</si>
  <si>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</si>
  <si>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</si>
  <si>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</si>
  <si>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</si>
  <si>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</si>
  <si>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</si>
  <si>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</si>
  <si>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</si>
  <si>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</si>
  <si>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</si>
  <si>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</si>
  <si>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</si>
  <si>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</si>
  <si>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</si>
  <si>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</si>
  <si>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</si>
  <si>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</si>
  <si>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</si>
  <si>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</si>
  <si>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</si>
  <si>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</si>
  <si>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</si>
  <si>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</si>
  <si>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</si>
  <si>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</si>
  <si>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</si>
  <si>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</si>
  <si>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</si>
  <si>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</si>
  <si>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</si>
  <si>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</si>
  <si>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</si>
  <si>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</si>
  <si>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</si>
  <si>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</si>
  <si>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</si>
  <si>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</si>
  <si>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</si>
  <si>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</si>
  <si>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</si>
  <si>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</si>
  <si>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</si>
  <si>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</si>
  <si>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</si>
  <si>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</si>
  <si>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</si>
  <si>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</si>
  <si>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</si>
  <si>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</si>
  <si>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</si>
  <si>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</si>
  <si>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</si>
  <si>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</si>
  <si>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</si>
  <si>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</si>
  <si>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</si>
  <si>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</si>
  <si>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</si>
  <si>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</si>
  <si>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</si>
  <si>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</si>
  <si>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</si>
  <si>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</si>
  <si>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</si>
  <si>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</si>
  <si>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</si>
  <si>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</si>
  <si>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</si>
  <si>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</si>
  <si>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</si>
  <si>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</si>
  <si>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</si>
  <si>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</si>
  <si>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</si>
  <si>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</si>
  <si>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</si>
  <si>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</si>
  <si>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</si>
  <si>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</si>
  <si>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</si>
  <si>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</si>
  <si>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</si>
  <si>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</si>
  <si>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</si>
  <si>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</si>
  <si>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</si>
  <si>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</si>
  <si>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</si>
  <si>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</si>
  <si>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</si>
  <si>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</si>
  <si>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</si>
  <si>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</si>
  <si>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</si>
  <si>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</si>
  <si>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</si>
  <si>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</si>
  <si>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</si>
  <si>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</si>
  <si>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</si>
  <si>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</si>
  <si>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</si>
  <si>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</si>
  <si>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</si>
  <si>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</si>
  <si>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</si>
  <si>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</si>
  <si>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</si>
  <si>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</si>
  <si>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</si>
  <si>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</si>
  <si>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</si>
  <si>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</si>
  <si>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</si>
  <si>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</si>
  <si>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</si>
  <si>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</si>
  <si>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</si>
  <si>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</si>
  <si>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</si>
  <si>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</si>
  <si>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</si>
  <si>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</si>
  <si>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</si>
  <si>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</si>
  <si>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</si>
  <si>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</si>
  <si>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</si>
  <si>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</si>
  <si>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</si>
  <si>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</si>
  <si>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</si>
  <si>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</si>
  <si>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</si>
  <si>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</si>
  <si>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</si>
  <si>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</si>
  <si>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</si>
  <si>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</si>
  <si>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</si>
  <si>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</si>
  <si>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</si>
  <si>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</si>
  <si>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</si>
  <si>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</si>
  <si>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</si>
  <si>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</si>
  <si>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</si>
  <si>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</si>
  <si>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</si>
  <si>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</si>
  <si>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</si>
  <si>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</si>
  <si>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</si>
  <si>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</si>
  <si>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</si>
  <si>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</si>
  <si>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</si>
  <si>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</si>
  <si>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</si>
  <si>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</si>
  <si>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</si>
  <si>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</si>
  <si>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</si>
  <si>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</si>
  <si>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</si>
  <si>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</si>
  <si>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</si>
  <si>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</si>
  <si>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</si>
  <si>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</si>
  <si>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</si>
  <si>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</si>
  <si>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</si>
  <si>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</si>
  <si>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</si>
  <si>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</si>
  <si>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</si>
  <si>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</si>
  <si>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</si>
  <si>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</si>
  <si>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</si>
  <si>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</si>
  <si>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</si>
  <si>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</si>
  <si>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</si>
  <si>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</si>
  <si>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</si>
  <si>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</si>
  <si>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</si>
  <si>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</si>
  <si>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</si>
  <si>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</si>
  <si>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</si>
  <si>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</si>
  <si>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</si>
  <si>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</si>
  <si>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</si>
  <si>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</si>
  <si>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</si>
  <si>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</si>
  <si>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</si>
  <si>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</si>
  <si>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</si>
  <si>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</si>
  <si>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</si>
  <si>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</si>
  <si>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</si>
  <si>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</si>
  <si>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</si>
  <si>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</si>
  <si>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</si>
  <si>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</si>
  <si>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</si>
  <si>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</si>
  <si>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</si>
  <si>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</si>
  <si>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</si>
  <si>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</si>
  <si>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</si>
  <si>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</si>
  <si>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</si>
  <si>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</si>
  <si>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</si>
  <si>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</si>
  <si>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</si>
  <si>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</si>
  <si>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</si>
  <si>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</si>
  <si>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</si>
  <si>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</si>
  <si>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</si>
  <si>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</si>
  <si>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</si>
  <si>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</si>
  <si>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</si>
  <si>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</si>
  <si>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</si>
  <si>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</si>
  <si>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</si>
  <si>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</si>
  <si>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</si>
  <si>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</si>
  <si>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</si>
  <si>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</si>
  <si>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</si>
  <si>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</si>
  <si>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</si>
  <si>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</si>
  <si>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</si>
  <si>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</si>
  <si>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</si>
  <si>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</si>
  <si>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</si>
  <si>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</si>
  <si>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</si>
  <si>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</si>
  <si>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</si>
  <si>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</si>
  <si>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</si>
  <si>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</si>
  <si>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</si>
  <si>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</si>
  <si>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</si>
  <si>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</si>
  <si>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</si>
  <si>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</si>
  <si>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</si>
  <si>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</si>
  <si>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</si>
  <si>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</si>
  <si>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</si>
  <si>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</si>
  <si>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</si>
  <si>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</si>
  <si>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</si>
  <si>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</si>
  <si>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</si>
  <si>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</si>
  <si>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</si>
  <si>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</si>
  <si>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</si>
  <si>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</si>
  <si>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</si>
  <si>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</si>
  <si>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</si>
  <si>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</si>
  <si>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</si>
  <si>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</si>
  <si>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</si>
  <si>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</si>
  <si>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</si>
  <si>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</si>
  <si>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</si>
  <si>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</si>
  <si>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</si>
  <si>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</si>
  <si>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</si>
  <si>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</si>
  <si>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</si>
  <si>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</si>
  <si>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</si>
  <si>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</si>
  <si>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</si>
  <si>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</si>
  <si>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</si>
  <si>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</si>
  <si>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</si>
  <si>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</si>
  <si>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</si>
  <si>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</si>
  <si>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</si>
  <si>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</si>
  <si>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</si>
  <si>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</si>
  <si>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</si>
  <si>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</si>
  <si>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</si>
  <si>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</si>
  <si>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</si>
  <si>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</si>
  <si>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</si>
  <si>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</si>
  <si>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</si>
  <si>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</si>
  <si>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</si>
  <si>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</si>
  <si>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</si>
  <si>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</si>
  <si>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</si>
  <si>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</si>
  <si>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</si>
  <si>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</si>
  <si>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</si>
  <si>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</si>
  <si>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</si>
  <si>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</si>
  <si>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</si>
  <si>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</si>
  <si>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</si>
  <si>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</si>
  <si>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</si>
  <si>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</si>
  <si>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</si>
  <si>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</si>
  <si>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</si>
  <si>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</si>
  <si>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</si>
  <si>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</si>
  <si>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</si>
  <si>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</si>
  <si>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</si>
  <si>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</si>
  <si>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</si>
  <si>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</si>
  <si>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</si>
  <si>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</si>
  <si>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</si>
  <si>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</si>
  <si>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</si>
  <si>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</si>
  <si>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</si>
  <si>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</si>
  <si>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</si>
  <si>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</si>
  <si>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</si>
  <si>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</si>
  <si>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</si>
  <si>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</si>
  <si>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</si>
  <si>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</si>
  <si>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</si>
  <si>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</si>
  <si>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</si>
  <si>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</si>
  <si>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</si>
  <si>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</si>
  <si>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</si>
  <si>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</si>
  <si>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</si>
  <si>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</si>
  <si>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</si>
  <si>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</si>
  <si>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</si>
  <si>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</si>
  <si>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</si>
  <si>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</si>
  <si>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</si>
  <si>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</si>
  <si>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</si>
  <si>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</si>
  <si>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</si>
  <si>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</si>
  <si>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</si>
  <si>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</si>
  <si>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</si>
  <si>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</si>
  <si>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</si>
  <si>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</si>
  <si>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</si>
  <si>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</si>
  <si>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</si>
  <si>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</si>
  <si>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</si>
  <si>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</si>
  <si>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</si>
  <si>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</si>
  <si>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</si>
  <si>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</si>
  <si>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</si>
  <si>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</si>
  <si>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</si>
  <si>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</si>
  <si>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</si>
  <si>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</si>
  <si>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</si>
  <si>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</si>
  <si>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</si>
  <si>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</si>
  <si>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</si>
  <si>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</si>
  <si>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</si>
  <si>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</si>
  <si>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</si>
  <si>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</si>
  <si>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</si>
  <si>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</si>
  <si>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</si>
  <si>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</si>
  <si>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</si>
  <si>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</si>
  <si>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</si>
  <si>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</si>
  <si>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</si>
  <si>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</si>
  <si>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</si>
  <si>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</si>
  <si>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</si>
  <si>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</si>
  <si>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</si>
  <si>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</si>
  <si>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</si>
  <si>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</si>
  <si>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</si>
  <si>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</si>
  <si>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</si>
  <si>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</si>
  <si>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</si>
  <si>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</si>
  <si>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</si>
  <si>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</si>
  <si>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</si>
  <si>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</si>
  <si>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</si>
  <si>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</si>
  <si>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</si>
  <si>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</si>
  <si>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</si>
  <si>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</si>
  <si>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</si>
  <si>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</si>
  <si>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</si>
  <si>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</si>
  <si>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</si>
  <si>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</si>
  <si>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</si>
  <si>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</si>
  <si>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</si>
  <si>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</si>
  <si>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</si>
  <si>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</si>
  <si>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</si>
  <si>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</si>
  <si>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</si>
  <si>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</si>
  <si>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</si>
  <si>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</si>
  <si>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</si>
  <si>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</si>
  <si>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</si>
  <si>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</si>
  <si>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</si>
  <si>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</si>
  <si>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</si>
  <si>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</si>
  <si>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</si>
  <si>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</si>
  <si>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</si>
  <si>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</si>
  <si>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</si>
  <si>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</si>
  <si>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</si>
  <si>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</si>
  <si>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</si>
  <si>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</si>
  <si>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</si>
  <si>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</si>
  <si>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</si>
  <si>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</si>
  <si>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</si>
  <si>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</si>
  <si>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</si>
  <si>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</si>
  <si>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</si>
  <si>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</si>
  <si>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</si>
  <si>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</si>
  <si>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</si>
  <si>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</si>
  <si>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</si>
  <si>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</si>
  <si>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</si>
  <si>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</si>
  <si>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</si>
  <si>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</si>
  <si>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</si>
  <si>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</si>
  <si>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</si>
  <si>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</si>
  <si>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</si>
  <si>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</si>
  <si>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</si>
  <si>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</si>
  <si>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</si>
  <si>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</si>
  <si>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</si>
  <si>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</si>
  <si>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</si>
  <si>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</si>
  <si>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</si>
  <si>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</si>
  <si>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</si>
  <si>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</si>
  <si>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</si>
  <si>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</si>
  <si>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</si>
  <si>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</si>
  <si>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</si>
  <si>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</si>
  <si>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</si>
  <si>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</si>
  <si>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</si>
  <si>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</si>
  <si>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</si>
  <si>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</si>
  <si>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</si>
  <si>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</si>
  <si>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</si>
  <si>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</si>
  <si>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</si>
  <si>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</si>
  <si>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</si>
  <si>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</si>
  <si>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</si>
  <si>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</si>
  <si>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</si>
  <si>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</si>
  <si>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</si>
  <si>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</si>
  <si>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</si>
  <si>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</si>
  <si>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</si>
  <si>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</si>
  <si>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</si>
  <si>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</si>
  <si>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</si>
  <si>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</si>
  <si>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</si>
  <si>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</si>
  <si>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</si>
  <si>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</si>
  <si>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</si>
  <si>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</si>
  <si>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</si>
  <si>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</si>
  <si>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</si>
  <si>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</si>
  <si>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</si>
  <si>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</si>
  <si>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</si>
  <si>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</si>
  <si>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</si>
  <si>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</si>
  <si>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</si>
  <si>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</si>
  <si>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</si>
  <si>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</si>
  <si>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</si>
  <si>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</si>
  <si>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</si>
  <si>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</si>
  <si>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</si>
  <si>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</si>
  <si>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</si>
  <si>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</si>
  <si>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</si>
  <si>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</si>
  <si>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</si>
  <si>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</si>
  <si>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</si>
  <si>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</si>
  <si>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</si>
  <si>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</si>
  <si>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</si>
  <si>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</si>
  <si>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</si>
  <si>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</si>
  <si>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</si>
  <si>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</si>
  <si>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</si>
  <si>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</si>
  <si>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</si>
  <si>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</si>
  <si>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</si>
  <si>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</si>
  <si>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</si>
  <si>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</si>
  <si>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</si>
  <si>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</si>
  <si>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</si>
  <si>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</si>
  <si>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</si>
  <si>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</si>
  <si>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</si>
  <si>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</si>
  <si>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</si>
  <si>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</si>
  <si>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</si>
  <si>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</si>
  <si>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</si>
  <si>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</si>
  <si>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</si>
  <si>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</si>
  <si>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</si>
  <si>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</si>
  <si>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</si>
  <si>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</si>
  <si>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</si>
  <si>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</si>
  <si>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</si>
  <si>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</si>
  <si>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</si>
  <si>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</si>
  <si>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</si>
  <si>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</si>
  <si>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</si>
  <si>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</si>
  <si>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</si>
  <si>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</si>
  <si>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</si>
  <si>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</si>
  <si>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</si>
  <si>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</si>
  <si>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</si>
  <si>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</si>
  <si>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</si>
  <si>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</si>
  <si>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</si>
  <si>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</si>
  <si>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</si>
  <si>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</si>
  <si>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</si>
  <si>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</si>
  <si>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</si>
  <si>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</si>
  <si>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</si>
  <si>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</si>
  <si>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</si>
  <si>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</si>
  <si>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</si>
  <si>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</si>
  <si>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</si>
  <si>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</si>
  <si>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</si>
  <si>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</si>
  <si>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</si>
  <si>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</si>
  <si>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</si>
  <si>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</si>
  <si>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</si>
  <si>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</si>
  <si>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</si>
  <si>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</si>
  <si>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</si>
  <si>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</si>
  <si>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</si>
  <si>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</si>
  <si>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</si>
  <si>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</si>
  <si>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</si>
  <si>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</si>
  <si>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</si>
  <si>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</si>
  <si>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</si>
  <si>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</si>
  <si>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</si>
  <si>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</si>
  <si>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</si>
  <si>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</si>
  <si>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</si>
  <si>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</si>
  <si>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</si>
  <si>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</si>
  <si>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</si>
  <si>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</si>
  <si>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</si>
  <si>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</si>
  <si>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</si>
  <si>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</si>
  <si>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</si>
  <si>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</si>
  <si>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</si>
  <si>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</si>
  <si>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</si>
  <si>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</si>
  <si>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</si>
  <si>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</si>
  <si>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</si>
  <si>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</si>
  <si>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</si>
  <si>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</si>
  <si>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</si>
  <si>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</si>
  <si>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</si>
  <si>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</si>
  <si>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</si>
  <si>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</si>
  <si>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</si>
  <si>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</si>
  <si>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</si>
  <si>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</si>
  <si>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</si>
  <si>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</si>
  <si>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</si>
  <si>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</si>
  <si>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</si>
  <si>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</si>
  <si>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</si>
  <si>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</si>
  <si>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</si>
  <si>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</si>
  <si>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</si>
  <si>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</si>
  <si>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</si>
  <si>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</si>
  <si>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</si>
  <si>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</si>
  <si>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</si>
  <si>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</si>
  <si>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</si>
  <si>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</si>
  <si>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</si>
  <si>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</si>
  <si>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</si>
  <si>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</si>
  <si>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</si>
  <si>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</si>
  <si>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</si>
  <si>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</si>
  <si>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</si>
  <si>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</si>
  <si>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</si>
  <si>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</si>
  <si>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</si>
  <si>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</si>
  <si>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</si>
  <si>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</si>
  <si>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</si>
  <si>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</si>
  <si>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</si>
  <si>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</si>
  <si>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</si>
  <si>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</si>
  <si>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</si>
  <si>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</si>
  <si>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</si>
  <si>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</si>
  <si>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</si>
  <si>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</si>
  <si>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</si>
  <si>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</si>
  <si>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</si>
  <si>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</si>
  <si>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</si>
  <si>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</si>
  <si>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</si>
  <si>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</si>
  <si>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</si>
  <si>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</si>
  <si>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</si>
  <si>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</si>
  <si>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</si>
  <si>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</si>
  <si>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</si>
  <si>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</si>
  <si>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</si>
  <si>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</si>
  <si>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</si>
  <si>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</si>
  <si>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</si>
  <si>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</si>
  <si>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</si>
  <si>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</si>
  <si>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</si>
  <si>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</si>
  <si>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</si>
  <si>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</si>
  <si>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</si>
  <si>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</si>
  <si>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</si>
  <si>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</si>
  <si>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</si>
  <si>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</si>
  <si>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</si>
  <si>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</si>
  <si>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</si>
  <si>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</si>
  <si>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</si>
  <si>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</si>
  <si>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</si>
  <si>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</si>
  <si>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</si>
  <si>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</si>
  <si>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</si>
  <si>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</si>
  <si>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</si>
  <si>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</si>
  <si>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</si>
  <si>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</si>
  <si>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</si>
  <si>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</si>
  <si>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</si>
  <si>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</si>
  <si>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</si>
  <si>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</si>
  <si>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</si>
  <si>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</si>
  <si>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</si>
  <si>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</si>
  <si>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</si>
  <si>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</si>
  <si>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</si>
  <si>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</si>
  <si>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</si>
  <si>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</si>
  <si>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</si>
  <si>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</si>
  <si>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</si>
  <si>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</si>
  <si>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</si>
  <si>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</si>
  <si>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</si>
  <si>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</si>
  <si>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</si>
  <si>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</si>
  <si>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</si>
  <si>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</si>
  <si>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</si>
  <si>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</si>
  <si>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</si>
  <si>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</si>
  <si>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</si>
  <si>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</si>
  <si>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</si>
  <si>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</si>
  <si>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</si>
  <si>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</si>
  <si>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</si>
  <si>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</si>
  <si>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</si>
  <si>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</si>
  <si>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</si>
  <si>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</si>
  <si>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</si>
  <si>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</si>
  <si>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</si>
  <si>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</si>
  <si>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</si>
  <si>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</si>
  <si>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</si>
  <si>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</si>
  <si>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</si>
  <si>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</si>
  <si>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</si>
  <si>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</si>
  <si>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</si>
  <si>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</si>
  <si>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</si>
  <si>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</si>
  <si>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</si>
  <si>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</si>
  <si>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</si>
  <si>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</si>
  <si>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</si>
  <si>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</si>
  <si>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</si>
  <si>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</si>
  <si>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</si>
  <si>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</si>
  <si>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</si>
  <si>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</si>
  <si>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</si>
  <si>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</si>
  <si>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</si>
  <si>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</si>
  <si>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</si>
  <si>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</si>
  <si>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</si>
  <si>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</si>
  <si>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</si>
  <si>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</si>
  <si>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</si>
  <si>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</si>
  <si>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</si>
  <si>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</si>
  <si>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</si>
  <si>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</si>
  <si>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</si>
  <si>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</si>
  <si>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</si>
  <si>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</si>
  <si>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</si>
  <si>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</si>
  <si>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</si>
  <si>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</si>
  <si>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</si>
  <si>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</si>
  <si>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</si>
  <si>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</si>
  <si>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</si>
  <si>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</si>
  <si>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</si>
  <si>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</si>
  <si>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</si>
  <si>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</si>
  <si>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</si>
  <si>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</si>
  <si>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</si>
  <si>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</si>
  <si>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</si>
  <si>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</si>
  <si>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</si>
  <si>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</si>
  <si>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</si>
  <si>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</si>
  <si>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</si>
  <si>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</si>
  <si>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</si>
  <si>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</si>
  <si>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</si>
  <si>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</si>
  <si>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</si>
  <si>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</si>
  <si>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</si>
  <si>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</si>
  <si>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</si>
  <si>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</si>
  <si>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</si>
  <si>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</si>
  <si>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</si>
  <si>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</si>
  <si>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</si>
  <si>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</si>
  <si>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</si>
  <si>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</si>
  <si>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</si>
  <si>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</si>
  <si>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</si>
  <si>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</si>
  <si>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</si>
  <si>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</si>
  <si>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</si>
  <si>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</si>
  <si>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</si>
  <si>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</si>
  <si>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</si>
  <si>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</si>
  <si>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</si>
  <si>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</si>
  <si>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</si>
  <si>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</si>
  <si>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</si>
  <si>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</si>
  <si>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</si>
  <si>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</si>
  <si>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</si>
  <si>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</si>
  <si>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</si>
  <si>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</si>
  <si>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</si>
  <si>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</si>
  <si>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</si>
  <si>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</si>
  <si>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</si>
  <si>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</si>
  <si>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</si>
  <si>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</si>
  <si>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</si>
  <si>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</si>
  <si>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</si>
  <si>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</si>
  <si>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</si>
  <si>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</si>
  <si>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</si>
  <si>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</si>
  <si>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</si>
  <si>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</si>
  <si>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</si>
  <si>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</si>
  <si>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</si>
  <si>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</si>
  <si>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</si>
  <si>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</si>
  <si>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</si>
  <si>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</si>
  <si>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</si>
  <si>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</si>
  <si>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</si>
  <si>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</si>
  <si>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</si>
  <si>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</si>
  <si>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</si>
  <si>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</si>
  <si>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</si>
  <si>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</si>
  <si>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</si>
  <si>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</si>
  <si>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</si>
  <si>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</si>
  <si>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</si>
  <si>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</si>
  <si>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</si>
  <si>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</si>
  <si>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</si>
  <si>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</si>
  <si>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</si>
  <si>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</si>
  <si>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</si>
  <si>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</si>
  <si>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</si>
  <si>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</si>
  <si>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</si>
  <si>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</si>
  <si>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</si>
  <si>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</si>
  <si>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</si>
  <si>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</si>
  <si>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</si>
  <si>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</si>
  <si>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</si>
  <si>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</si>
  <si>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</si>
  <si>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</si>
  <si>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</si>
  <si>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</si>
  <si>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</si>
  <si>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</si>
  <si>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</si>
  <si>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</si>
  <si>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</si>
  <si>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</si>
  <si>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</si>
  <si>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</si>
  <si>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</si>
  <si>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</si>
  <si>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</si>
  <si>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</si>
  <si>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</si>
  <si>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</si>
  <si>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</si>
  <si>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</si>
  <si>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</si>
  <si>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</si>
  <si>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</si>
  <si>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</si>
  <si>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</si>
  <si>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</si>
  <si>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</si>
  <si>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</si>
  <si>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</si>
  <si>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</si>
  <si>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</si>
  <si>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</si>
  <si>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</si>
  <si>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</si>
  <si>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</si>
  <si>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</si>
  <si>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</si>
  <si>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</si>
  <si>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</si>
  <si>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</si>
  <si>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</si>
  <si>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</si>
  <si>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</si>
  <si>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</si>
  <si>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</si>
  <si>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</si>
  <si>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</si>
  <si>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</si>
  <si>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</si>
  <si>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</si>
  <si>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</si>
  <si>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</si>
  <si>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</si>
  <si>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</si>
  <si>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</si>
  <si>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</si>
  <si>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</si>
  <si>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</si>
  <si>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</si>
  <si>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</si>
  <si>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</si>
  <si>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</si>
  <si>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</si>
  <si>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</si>
  <si>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</si>
  <si>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</si>
  <si>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</si>
  <si>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</si>
  <si>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</si>
  <si>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</si>
  <si>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</si>
  <si>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</si>
  <si>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</si>
  <si>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</si>
  <si>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</si>
  <si>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</si>
  <si>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</si>
  <si>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</si>
  <si>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</si>
  <si>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</si>
  <si>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</si>
  <si>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</si>
  <si>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</si>
  <si>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</si>
  <si>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</si>
  <si>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</si>
  <si>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</si>
  <si>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</si>
  <si>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</si>
  <si>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</si>
  <si>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</si>
  <si>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</si>
  <si>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</si>
  <si>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</si>
  <si>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</si>
  <si>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</si>
  <si>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</si>
  <si>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</si>
  <si>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</si>
  <si>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</si>
  <si>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</si>
  <si>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</si>
  <si>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</si>
  <si>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</si>
  <si>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</si>
  <si>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</si>
  <si>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</si>
  <si>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</si>
  <si>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</si>
  <si>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</si>
  <si>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</si>
  <si>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</si>
  <si>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</si>
  <si>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</si>
  <si>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</si>
  <si>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</si>
  <si>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</si>
  <si>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</si>
  <si>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</si>
  <si>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</si>
  <si>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</si>
  <si>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</si>
  <si>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</si>
  <si>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</si>
  <si>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</si>
  <si>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</si>
  <si>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</si>
  <si>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</si>
  <si>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</si>
  <si>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</si>
  <si>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</si>
  <si>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</si>
  <si>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</si>
  <si>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</si>
  <si>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</si>
  <si>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</si>
  <si>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</si>
  <si>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</si>
  <si>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</si>
  <si>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</si>
  <si>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</si>
  <si>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</si>
  <si>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</si>
  <si>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</si>
  <si>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</si>
  <si>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</si>
  <si>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</si>
  <si>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</si>
  <si>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</si>
  <si>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</si>
  <si>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</si>
  <si>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</si>
  <si>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</si>
  <si>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</si>
  <si>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</si>
  <si>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</si>
  <si>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</si>
  <si>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</si>
  <si>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</si>
  <si>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</si>
  <si>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</si>
  <si>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</si>
  <si>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</si>
  <si>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</si>
  <si>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</si>
  <si>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</si>
  <si>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</si>
  <si>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</si>
  <si>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</si>
  <si>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</si>
  <si>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</si>
  <si>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</si>
  <si>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</si>
  <si>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</si>
  <si>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</si>
  <si>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</si>
  <si>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</si>
  <si>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</si>
  <si>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</si>
  <si>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</si>
  <si>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</si>
  <si>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</si>
  <si>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</si>
  <si>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</si>
  <si>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</si>
  <si>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</si>
  <si>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</si>
  <si>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</si>
  <si>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</si>
  <si>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</si>
  <si>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</si>
  <si>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</si>
  <si>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</si>
  <si>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</si>
  <si>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</si>
  <si>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</si>
  <si>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</si>
  <si>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</si>
  <si>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</si>
  <si>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</si>
  <si>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</si>
  <si>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</si>
  <si>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</si>
  <si>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</si>
  <si>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</si>
  <si>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</si>
  <si>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</si>
  <si>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</si>
  <si>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</si>
  <si>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</si>
  <si>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</si>
  <si>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</si>
  <si>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</si>
  <si>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</si>
  <si>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</si>
  <si>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</si>
  <si>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</si>
  <si>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</si>
  <si>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</si>
  <si>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</si>
  <si>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</si>
  <si>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</si>
  <si>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</si>
  <si>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</si>
  <si>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</si>
  <si>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</si>
  <si>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</si>
  <si>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</si>
  <si>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</si>
  <si>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</si>
  <si>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</si>
  <si>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</si>
  <si>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</si>
  <si>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</si>
  <si>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</si>
  <si>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</si>
  <si>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</si>
  <si>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</si>
  <si>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</si>
  <si>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</si>
  <si>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</si>
  <si>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</si>
  <si>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</si>
  <si>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</si>
  <si>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</si>
  <si>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</si>
  <si>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</si>
  <si>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</si>
  <si>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</si>
  <si>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</si>
  <si>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</si>
  <si>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</si>
  <si>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</si>
  <si>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</si>
  <si>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</si>
  <si>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</si>
  <si>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</si>
  <si>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</si>
  <si>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</si>
  <si>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</si>
  <si>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</si>
  <si>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</si>
  <si>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</si>
  <si>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</si>
  <si>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</si>
  <si>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</si>
  <si>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</si>
  <si>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</si>
  <si>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</si>
  <si>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</si>
  <si>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</si>
  <si>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</si>
  <si>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</si>
  <si>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</si>
  <si>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</si>
  <si>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</si>
  <si>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</si>
  <si>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</si>
  <si>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</si>
  <si>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</si>
  <si>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</si>
  <si>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</si>
  <si>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</si>
  <si>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</si>
  <si>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</si>
  <si>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</si>
  <si>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</si>
  <si>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</si>
  <si>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</si>
  <si>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</si>
  <si>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</si>
  <si>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</si>
  <si>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</si>
  <si>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</si>
  <si>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</si>
  <si>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</si>
  <si>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</si>
  <si>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</si>
  <si>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</si>
  <si>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</si>
  <si>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</si>
  <si>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</si>
  <si>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</si>
  <si>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</si>
  <si>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</si>
  <si>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</si>
  <si>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</si>
  <si>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</si>
  <si>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</si>
  <si>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</si>
  <si>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</si>
  <si>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</si>
  <si>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</si>
  <si>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</si>
  <si>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</si>
  <si>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</si>
  <si>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</si>
  <si>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</si>
  <si>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</si>
  <si>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</si>
  <si>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</si>
  <si>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</si>
  <si>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</si>
  <si>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</si>
  <si>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</si>
  <si>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</si>
  <si>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</si>
  <si>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</si>
  <si>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</si>
  <si>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</si>
  <si>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</si>
  <si>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</si>
  <si>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</si>
  <si>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</si>
  <si>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</si>
  <si>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</si>
  <si>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</si>
  <si>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</si>
  <si>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</si>
  <si>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</si>
  <si>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</si>
  <si>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</si>
  <si>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</si>
  <si>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</si>
  <si>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</si>
  <si>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</si>
  <si>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</si>
  <si>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</si>
  <si>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</si>
  <si>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</si>
  <si>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</si>
  <si>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</si>
  <si>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</si>
  <si>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</si>
  <si>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</si>
  <si>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</si>
  <si>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</si>
  <si>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</si>
  <si>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</si>
  <si>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</si>
  <si>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</si>
  <si>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</si>
  <si>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</si>
  <si>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</si>
  <si>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</si>
  <si>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</si>
  <si>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</si>
  <si>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</si>
  <si>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</si>
  <si>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</si>
  <si>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</si>
  <si>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</si>
  <si>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</si>
  <si>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</si>
  <si>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</si>
  <si>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</si>
  <si>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</si>
  <si>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</si>
  <si>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</si>
  <si>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</si>
  <si>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</si>
  <si>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</si>
  <si>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</si>
  <si>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</si>
  <si>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</si>
  <si>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</si>
  <si>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</si>
  <si>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</si>
  <si>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</si>
  <si>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</si>
  <si>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</si>
  <si>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</si>
  <si>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</si>
  <si>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</si>
  <si>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</si>
  <si>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</si>
  <si>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</si>
  <si>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</si>
  <si>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</si>
  <si>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</si>
  <si>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</si>
  <si>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</si>
  <si>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</si>
  <si>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</si>
  <si>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</si>
  <si>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</si>
  <si>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</si>
  <si>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</si>
  <si>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</si>
  <si>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</si>
  <si>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</si>
  <si>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</si>
  <si>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</si>
  <si>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</si>
  <si>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</si>
  <si>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</si>
  <si>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</si>
  <si>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</si>
  <si>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</si>
  <si>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</si>
  <si>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</si>
  <si>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</si>
  <si>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</si>
  <si>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</si>
  <si>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</si>
  <si>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</si>
  <si>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</si>
  <si>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</si>
  <si>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</si>
  <si>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</si>
  <si>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</si>
  <si>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</si>
  <si>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</si>
  <si>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</si>
  <si>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</si>
  <si>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</si>
  <si>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</si>
  <si>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</si>
  <si>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</si>
  <si>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</si>
  <si>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</si>
  <si>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</si>
  <si>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</si>
  <si>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</si>
  <si>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</si>
  <si>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</si>
  <si>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</si>
  <si>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</si>
  <si>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</si>
  <si>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</si>
  <si>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</si>
  <si>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</si>
  <si>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</si>
  <si>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</si>
  <si>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</si>
  <si>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</si>
  <si>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</si>
  <si>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</si>
  <si>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</si>
  <si>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</si>
  <si>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</si>
  <si>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</si>
  <si>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</si>
  <si>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</si>
  <si>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</si>
  <si>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</si>
  <si>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</si>
  <si>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</si>
  <si>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</si>
  <si>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</si>
  <si>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</si>
  <si>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</si>
  <si>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</si>
  <si>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</si>
  <si>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</si>
  <si>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</si>
  <si>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</si>
  <si>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</si>
  <si>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</si>
  <si>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</si>
  <si>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</si>
  <si>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</si>
  <si>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</si>
  <si>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</si>
  <si>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</si>
  <si>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</si>
  <si>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</si>
  <si>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</si>
  <si>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</si>
  <si>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</si>
  <si>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</si>
  <si>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</si>
  <si>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</si>
  <si>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</si>
  <si>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</si>
  <si>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</si>
  <si>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</si>
  <si>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</si>
  <si>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</si>
  <si>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</si>
  <si>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</si>
  <si>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</si>
  <si>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</si>
  <si>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</si>
  <si>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</si>
  <si>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</si>
  <si>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</si>
  <si>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</si>
  <si>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</si>
  <si>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</si>
  <si>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</si>
  <si>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</si>
  <si>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</si>
  <si>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</si>
  <si>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</si>
  <si>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</si>
  <si>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</si>
  <si>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</si>
  <si>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</si>
  <si>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</si>
  <si>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</si>
  <si>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</si>
  <si>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</si>
  <si>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</si>
  <si>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</si>
  <si>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</si>
  <si>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</si>
  <si>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</si>
  <si>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</si>
  <si>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</si>
  <si>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</si>
  <si>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</si>
  <si>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</si>
  <si>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</si>
  <si>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</si>
  <si>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</si>
  <si>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</si>
  <si>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</si>
  <si>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</si>
  <si>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</si>
  <si>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</si>
  <si>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</si>
  <si>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</si>
  <si>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</si>
  <si>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</si>
  <si>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</si>
  <si>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</si>
  <si>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</si>
  <si>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</si>
  <si>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</si>
  <si>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</si>
  <si>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</si>
  <si>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</si>
  <si>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</si>
  <si>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</si>
  <si>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</si>
  <si>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</si>
  <si>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</si>
  <si>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</si>
  <si>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</si>
  <si>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</si>
  <si>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</si>
  <si>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</si>
  <si>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</si>
  <si>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</si>
  <si>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</si>
  <si>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</si>
  <si>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</si>
  <si>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</si>
  <si>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</si>
  <si>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</si>
  <si>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</si>
  <si>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</si>
  <si>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</si>
  <si>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</si>
  <si>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</si>
  <si>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</si>
  <si>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</si>
  <si>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</si>
  <si>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</si>
  <si>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</si>
  <si>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</si>
  <si>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</si>
  <si>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</si>
  <si>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</si>
  <si>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</si>
  <si>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</si>
  <si>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</si>
  <si>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</si>
  <si>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</si>
  <si>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</si>
  <si>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</si>
  <si>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</si>
  <si>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</si>
  <si>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</si>
  <si>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</si>
  <si>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</si>
  <si>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</si>
  <si>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</si>
  <si>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</si>
  <si>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</si>
  <si>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</si>
  <si>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</si>
  <si>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</si>
  <si>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</si>
  <si>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</si>
  <si>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</si>
  <si>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</si>
  <si>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</si>
  <si>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</si>
  <si>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</si>
  <si>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</si>
  <si>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</si>
  <si>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</si>
  <si>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</si>
  <si>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</si>
  <si>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</si>
  <si>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</si>
  <si>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</si>
  <si>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</si>
  <si>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</si>
  <si>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</si>
  <si>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</si>
  <si>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</si>
  <si>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</si>
  <si>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</si>
  <si>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</si>
  <si>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</si>
  <si>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</si>
  <si>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</si>
  <si>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</si>
  <si>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</si>
  <si>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</si>
  <si>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</si>
  <si>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</si>
  <si>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</si>
  <si>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</si>
  <si>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</si>
  <si>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</si>
  <si>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</si>
  <si>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</si>
  <si>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</si>
  <si>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</si>
  <si>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</si>
  <si>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</si>
  <si>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</si>
  <si>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</si>
  <si>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</si>
  <si>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</si>
  <si>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</si>
  <si>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</si>
  <si>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</si>
  <si>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</si>
  <si>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</si>
  <si>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</si>
  <si>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</si>
  <si>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</si>
  <si>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</si>
  <si>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</si>
  <si>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</si>
  <si>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</si>
  <si>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</si>
  <si>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</si>
  <si>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</si>
  <si>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</si>
  <si>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</si>
  <si>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</si>
  <si>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</si>
  <si>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</si>
  <si>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</si>
  <si>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</si>
  <si>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</si>
  <si>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</si>
  <si>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</si>
  <si>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</si>
  <si>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</si>
  <si>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</si>
  <si>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</si>
  <si>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</si>
  <si>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</si>
  <si>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</si>
  <si>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</si>
  <si>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</si>
  <si>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</si>
  <si>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</si>
  <si>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</si>
  <si>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</si>
  <si>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</si>
  <si>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</si>
  <si>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</si>
  <si>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</si>
  <si>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</si>
  <si>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</si>
  <si>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</si>
  <si>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</si>
  <si>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</si>
  <si>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</si>
  <si>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</si>
  <si>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</si>
  <si>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</si>
  <si>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</si>
  <si>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</si>
  <si>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</si>
  <si>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</si>
  <si>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</si>
  <si>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</si>
  <si>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</si>
  <si>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</si>
  <si>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</si>
  <si>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</si>
  <si>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</si>
  <si>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</si>
  <si>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</si>
  <si>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</si>
  <si>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</si>
  <si>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</si>
  <si>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</si>
  <si>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</si>
  <si>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</si>
  <si>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</si>
  <si>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</si>
  <si>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</si>
  <si>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</si>
  <si>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</si>
  <si>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</si>
  <si>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</si>
  <si>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</si>
  <si>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</si>
  <si>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</si>
  <si>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</si>
  <si>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</si>
  <si>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</si>
  <si>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</si>
  <si>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</si>
  <si>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</si>
  <si>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</si>
  <si>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</si>
  <si>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</si>
  <si>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</si>
  <si>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</si>
  <si>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</si>
  <si>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</si>
  <si>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</si>
  <si>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</si>
  <si>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</si>
  <si>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</si>
  <si>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</si>
  <si>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</si>
  <si>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</si>
  <si>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</si>
  <si>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</si>
  <si>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</si>
  <si>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</si>
  <si>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</si>
  <si>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</si>
  <si>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</si>
  <si>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</si>
  <si>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</si>
  <si>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</si>
  <si>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</si>
  <si>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</si>
  <si>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</si>
  <si>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</si>
  <si>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</si>
  <si>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</si>
  <si>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</si>
  <si>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</si>
  <si>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</si>
  <si>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</si>
  <si>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</si>
  <si>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</si>
  <si>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</si>
  <si>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</si>
  <si>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</si>
  <si>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</si>
  <si>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</si>
  <si>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</si>
  <si>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</si>
  <si>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</si>
  <si>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</si>
  <si>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</si>
  <si>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</si>
  <si>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</si>
  <si>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</si>
  <si>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</si>
  <si>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</si>
  <si>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</si>
  <si>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</si>
  <si>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</si>
  <si>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</si>
  <si>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</si>
  <si>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</si>
  <si>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</si>
  <si>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</si>
  <si>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</si>
  <si>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</si>
  <si>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</si>
  <si>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</si>
  <si>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</si>
  <si>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</si>
  <si>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</si>
  <si>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</si>
  <si>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</si>
  <si>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</si>
  <si>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</si>
  <si>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</si>
  <si>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</si>
  <si>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</si>
  <si>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</si>
  <si>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</si>
  <si>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</si>
  <si>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</si>
  <si>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</si>
  <si>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</si>
  <si>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</si>
  <si>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</si>
  <si>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</si>
  <si>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</si>
  <si>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</si>
  <si>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</si>
  <si>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</si>
  <si>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</si>
  <si>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</si>
  <si>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</si>
  <si>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</si>
  <si>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</si>
  <si>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</si>
  <si>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</si>
  <si>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</si>
  <si>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</si>
  <si>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</si>
  <si>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</si>
  <si>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</si>
  <si>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</si>
  <si>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</si>
  <si>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</si>
  <si>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</si>
  <si>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</si>
  <si>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</si>
  <si>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</si>
  <si>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</si>
  <si>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</si>
  <si>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</si>
  <si>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</si>
  <si>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</si>
  <si>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</si>
  <si>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</si>
  <si>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</si>
  <si>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</si>
  <si>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</si>
  <si>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</si>
  <si>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</si>
  <si>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</si>
  <si>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</si>
  <si>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</si>
  <si>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</si>
  <si>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</si>
  <si>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</si>
  <si>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</si>
  <si>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</si>
  <si>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</si>
  <si>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</si>
  <si>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</si>
  <si>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</si>
  <si>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</si>
  <si>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</si>
  <si>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</si>
  <si>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</si>
  <si>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</si>
  <si>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</si>
  <si>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</si>
  <si>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</si>
  <si>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</si>
  <si>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</si>
  <si>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</si>
  <si>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</si>
  <si>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</si>
  <si>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</si>
  <si>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</si>
  <si>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</si>
  <si>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</si>
  <si>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</si>
  <si>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</si>
  <si>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</si>
  <si>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</si>
  <si>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</si>
  <si>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</si>
  <si>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</si>
  <si>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</si>
  <si>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</si>
  <si>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</si>
  <si>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</si>
  <si>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</si>
  <si>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</si>
  <si>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</si>
  <si>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</si>
  <si>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</si>
  <si>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</si>
  <si>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</si>
  <si>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</si>
  <si>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</si>
  <si>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</si>
  <si>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</si>
  <si>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</si>
  <si>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</si>
  <si>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</si>
  <si>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</si>
  <si>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</si>
  <si>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</si>
  <si>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</si>
  <si>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</si>
  <si>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</si>
  <si>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</si>
  <si>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</si>
  <si>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</si>
  <si>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</si>
  <si>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</si>
  <si>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</si>
  <si>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</si>
  <si>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</si>
  <si>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</si>
  <si>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</si>
  <si>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</si>
  <si>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</si>
  <si>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</si>
  <si>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</si>
  <si>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</si>
  <si>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</si>
  <si>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</si>
  <si>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</si>
  <si>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</si>
  <si>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</si>
  <si>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</si>
  <si>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</si>
  <si>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</si>
  <si>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</si>
  <si>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</si>
  <si>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</si>
  <si>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</si>
  <si>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</si>
  <si>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</si>
  <si>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</si>
  <si>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</si>
  <si>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</si>
  <si>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</si>
  <si>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</si>
  <si>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</si>
  <si>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</si>
  <si>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</si>
  <si>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</si>
  <si>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</si>
  <si>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</si>
  <si>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</si>
  <si>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</si>
  <si>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</si>
  <si>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</si>
  <si>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</si>
  <si>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</si>
  <si>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</si>
  <si>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</si>
  <si>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</si>
  <si>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</si>
  <si>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</si>
  <si>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</si>
  <si>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</si>
  <si>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</si>
  <si>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</si>
  <si>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</si>
  <si>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</si>
  <si>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</si>
  <si>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</si>
  <si>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</si>
  <si>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</si>
  <si>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</si>
  <si>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</si>
  <si>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</si>
  <si>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</si>
  <si>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</si>
  <si>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</si>
  <si>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</si>
  <si>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</si>
  <si>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</si>
  <si>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</si>
  <si>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</si>
  <si>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</si>
  <si>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</si>
  <si>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</si>
  <si>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</si>
  <si>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</si>
  <si>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</si>
  <si>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</si>
  <si>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</si>
  <si>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</si>
  <si>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</si>
  <si>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</si>
  <si>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</si>
  <si>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</si>
  <si>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</si>
  <si>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</si>
  <si>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</si>
  <si>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</si>
  <si>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</si>
  <si>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</si>
  <si>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</si>
  <si>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</si>
  <si>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</si>
  <si>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</si>
  <si>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</si>
  <si>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</si>
  <si>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</si>
  <si>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</si>
  <si>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</si>
  <si>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</si>
  <si>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</si>
  <si>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</si>
  <si>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</si>
  <si>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</si>
  <si>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</si>
  <si>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</si>
  <si>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</si>
  <si>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</si>
  <si>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</si>
  <si>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</si>
  <si>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</si>
  <si>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</si>
  <si>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</si>
  <si>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</si>
  <si>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</si>
  <si>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</si>
  <si>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</si>
  <si>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</si>
  <si>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</si>
  <si>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</si>
  <si>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</si>
  <si>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</si>
  <si>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</si>
  <si>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</si>
  <si>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</si>
  <si>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</si>
  <si>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</si>
  <si>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</si>
  <si>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</si>
  <si>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</si>
  <si>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</si>
  <si>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</si>
  <si>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</si>
  <si>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</si>
  <si>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</si>
  <si>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</si>
  <si>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</si>
  <si>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</si>
  <si>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</si>
  <si>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</si>
  <si>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</si>
  <si>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</si>
  <si>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</si>
  <si>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</si>
  <si>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</si>
  <si>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</si>
  <si>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</si>
  <si>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</si>
  <si>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</si>
  <si>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</si>
  <si>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</si>
  <si>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</si>
  <si>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</si>
  <si>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</si>
  <si>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</si>
  <si>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</si>
  <si>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</si>
  <si>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</si>
  <si>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</si>
  <si>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</si>
  <si>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</si>
  <si>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</si>
  <si>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</si>
  <si>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</si>
  <si>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</si>
  <si>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</si>
  <si>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</si>
  <si>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</si>
  <si>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</si>
  <si>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</si>
  <si>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</si>
  <si>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</si>
  <si>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</si>
  <si>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</si>
  <si>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</si>
  <si>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</si>
  <si>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</si>
  <si>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</si>
  <si>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</si>
  <si>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</si>
  <si>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</si>
  <si>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</si>
  <si>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</si>
  <si>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</si>
  <si>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</si>
  <si>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</si>
  <si>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</si>
  <si>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</si>
  <si>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</si>
  <si>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</si>
  <si>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</si>
  <si>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</si>
  <si>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</si>
  <si>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</si>
  <si>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</si>
  <si>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</si>
  <si>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</si>
  <si>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</si>
  <si>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</si>
  <si>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</si>
  <si>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</si>
  <si>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</si>
  <si>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</si>
  <si>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</si>
  <si>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</si>
  <si>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</si>
  <si>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</si>
  <si>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</si>
  <si>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</si>
  <si>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</si>
  <si>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</si>
  <si>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</si>
  <si>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</si>
  <si>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</si>
  <si>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</si>
  <si>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</si>
  <si>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</si>
  <si>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</si>
  <si>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</si>
  <si>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</si>
  <si>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</si>
  <si>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</si>
  <si>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</si>
  <si>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</si>
  <si>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</si>
  <si>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</si>
  <si>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</si>
  <si>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</si>
  <si>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</si>
  <si>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</si>
  <si>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</si>
  <si>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</si>
  <si>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</si>
  <si>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</si>
  <si>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</si>
  <si>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</si>
  <si>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</si>
  <si>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</si>
  <si>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</si>
  <si>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</si>
  <si>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</si>
  <si>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</si>
  <si>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</si>
  <si>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</si>
  <si>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</si>
  <si>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</si>
  <si>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</si>
  <si>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</si>
  <si>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</si>
  <si>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</si>
  <si>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</si>
  <si>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</si>
  <si>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</si>
  <si>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</si>
  <si>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</si>
  <si>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</si>
  <si>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</si>
  <si>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</si>
  <si>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</si>
  <si>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</si>
  <si>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</si>
  <si>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</si>
  <si>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</si>
  <si>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</si>
  <si>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</si>
  <si>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</si>
  <si>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</si>
  <si>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</si>
  <si>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</si>
  <si>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</si>
  <si>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</si>
  <si>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</si>
  <si>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</si>
  <si>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</si>
  <si>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</si>
  <si>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</si>
  <si>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</si>
  <si>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</si>
  <si>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</si>
  <si>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</si>
  <si>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</si>
  <si>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</si>
  <si>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</si>
  <si>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</si>
  <si>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</si>
  <si>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</si>
  <si>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</si>
  <si>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</si>
  <si>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</si>
  <si>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</si>
  <si>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</si>
  <si>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</si>
  <si>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</si>
  <si>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</si>
  <si>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</si>
  <si>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</si>
  <si>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</si>
  <si>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</si>
  <si>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</si>
  <si>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</si>
  <si>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</si>
  <si>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</si>
  <si>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</si>
  <si>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</si>
  <si>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</si>
  <si>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</si>
  <si>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</si>
  <si>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</si>
  <si>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</si>
  <si>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</si>
  <si>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</si>
  <si>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</si>
  <si>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</si>
  <si>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</si>
  <si>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</si>
  <si>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</si>
  <si>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</si>
  <si>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</si>
  <si>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</si>
  <si>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</si>
  <si>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</si>
  <si>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</si>
  <si>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</si>
  <si>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</si>
  <si>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</si>
  <si>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</si>
  <si>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</si>
  <si>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</si>
  <si>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</si>
  <si>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</si>
  <si>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</si>
  <si>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</si>
  <si>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</si>
  <si>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</si>
  <si>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</si>
  <si>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</si>
  <si>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</si>
  <si>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</si>
  <si>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</si>
  <si>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</si>
  <si>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</si>
  <si>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</si>
  <si>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</si>
  <si>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</si>
  <si>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</si>
  <si>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</si>
  <si>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</si>
  <si>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</si>
  <si>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</si>
  <si>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</si>
  <si>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</si>
  <si>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</si>
  <si>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</si>
  <si>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</si>
  <si>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</si>
  <si>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</si>
  <si>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</si>
  <si>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</si>
  <si>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</si>
  <si>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</si>
  <si>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</si>
  <si>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</si>
  <si>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</si>
  <si>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</si>
  <si>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</si>
  <si>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</si>
  <si>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</si>
  <si>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</si>
  <si>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</si>
  <si>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</si>
  <si>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</si>
  <si>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</si>
  <si>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</si>
  <si>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</si>
  <si>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</si>
  <si>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</si>
  <si>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</si>
  <si>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</si>
  <si>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</si>
  <si>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</si>
  <si>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</si>
  <si>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</si>
  <si>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</si>
  <si>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</si>
  <si>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</si>
  <si>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</si>
  <si>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</si>
  <si>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</si>
  <si>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</si>
  <si>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</si>
  <si>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</si>
  <si>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</si>
  <si>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</si>
  <si>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</si>
  <si>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</si>
  <si>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</si>
  <si>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</si>
  <si>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</si>
  <si>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</si>
  <si>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</si>
  <si>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</si>
  <si>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</si>
  <si>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</si>
  <si>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</si>
  <si>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</si>
  <si>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</si>
  <si>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</si>
  <si>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</si>
  <si>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</si>
  <si>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</si>
  <si>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</si>
  <si>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</si>
  <si>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</si>
  <si>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</si>
  <si>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</si>
  <si>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</si>
  <si>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</si>
  <si>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</si>
  <si>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</si>
  <si>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</si>
  <si>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</si>
  <si>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</si>
  <si>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</si>
  <si>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</si>
  <si>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</si>
  <si>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</si>
  <si>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</si>
  <si>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</si>
  <si>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</si>
  <si>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</si>
  <si>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</si>
  <si>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</si>
  <si>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</si>
  <si>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</si>
  <si>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</si>
  <si>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</si>
  <si>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</si>
  <si>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</si>
  <si>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</si>
  <si>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</si>
  <si>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</si>
  <si>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</si>
  <si>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</si>
  <si>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</si>
  <si>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</si>
  <si>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</si>
  <si>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</si>
  <si>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</si>
  <si>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</si>
  <si>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</si>
  <si>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</si>
  <si>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</si>
  <si>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</si>
  <si>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</si>
  <si>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</si>
  <si>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</si>
  <si>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</si>
  <si>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</si>
  <si>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</si>
  <si>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</si>
  <si>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</si>
  <si>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</si>
  <si>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</si>
  <si>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</si>
  <si>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</si>
  <si>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</si>
  <si>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</si>
  <si>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</si>
  <si>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</si>
  <si>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</si>
  <si>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</si>
  <si>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</si>
  <si>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</si>
  <si>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</si>
  <si>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</si>
  <si>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</si>
  <si>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</si>
  <si>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</si>
  <si>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</si>
  <si>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</si>
  <si>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</si>
  <si>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</si>
  <si>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</si>
  <si>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</si>
  <si>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</si>
  <si>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</si>
  <si>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</si>
  <si>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</si>
  <si>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</si>
  <si>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</si>
  <si>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</si>
  <si>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</si>
  <si>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</si>
  <si>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</si>
  <si>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</si>
  <si>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</si>
  <si>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</si>
  <si>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</si>
  <si>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</si>
  <si>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</si>
  <si>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</si>
  <si>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</si>
  <si>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</si>
  <si>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</si>
  <si>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</si>
  <si>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</si>
  <si>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</si>
  <si>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</si>
  <si>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</si>
  <si>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</si>
  <si>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</si>
  <si>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</si>
  <si>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</si>
  <si>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</si>
  <si>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</si>
  <si>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</si>
  <si>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</si>
  <si>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</si>
  <si>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</si>
  <si>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</si>
  <si>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</si>
  <si>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</si>
  <si>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</si>
  <si>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</si>
  <si>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</si>
  <si>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</si>
  <si>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</si>
  <si>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</si>
  <si>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</si>
  <si>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</si>
  <si>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</si>
  <si>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</si>
  <si>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</si>
  <si>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</si>
  <si>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</si>
  <si>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</si>
  <si>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</si>
  <si>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</si>
  <si>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</si>
  <si>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</si>
  <si>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</si>
  <si>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</si>
  <si>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</si>
  <si>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</si>
  <si>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</si>
  <si>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</si>
  <si>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</si>
  <si>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</si>
  <si>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</si>
  <si>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</si>
  <si>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</si>
  <si>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</si>
  <si>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</si>
  <si>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</si>
  <si>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</si>
  <si>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</si>
  <si>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</si>
  <si>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</si>
  <si>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</si>
  <si>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</si>
  <si>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</si>
  <si>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</si>
  <si>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</si>
  <si>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</si>
  <si>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</si>
  <si>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</si>
  <si>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</si>
  <si>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</si>
  <si>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</si>
  <si>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</si>
  <si>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</si>
  <si>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</si>
  <si>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</si>
  <si>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</si>
  <si>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</si>
  <si>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</si>
  <si>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</si>
  <si>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</si>
  <si>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</si>
  <si>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</si>
  <si>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</si>
  <si>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</si>
  <si>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</si>
  <si>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</si>
  <si>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</si>
  <si>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</si>
  <si>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</si>
  <si>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</si>
  <si>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</si>
  <si>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</si>
  <si>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</si>
  <si>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</si>
  <si>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</si>
  <si>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</si>
  <si>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</si>
  <si>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</si>
  <si>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</si>
  <si>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</si>
  <si>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</si>
  <si>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</si>
  <si>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</si>
  <si>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</si>
  <si>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</si>
  <si>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</si>
  <si>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</si>
  <si>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</si>
  <si>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</si>
  <si>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</si>
  <si>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</si>
  <si>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</si>
  <si>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</si>
  <si>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</si>
  <si>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</si>
  <si>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</si>
  <si>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</si>
  <si>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</si>
  <si>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</si>
  <si>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</si>
  <si>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</si>
  <si>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</si>
  <si>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</si>
  <si>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</si>
  <si>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</si>
  <si>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</si>
  <si>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</si>
  <si>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</si>
  <si>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</si>
  <si>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</si>
  <si>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</si>
  <si>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</si>
  <si>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</si>
  <si>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</si>
  <si>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</si>
  <si>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</si>
  <si>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</si>
  <si>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</si>
  <si>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</si>
  <si>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</si>
  <si>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</si>
  <si>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</si>
  <si>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</si>
  <si>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</si>
  <si>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</si>
  <si>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</si>
  <si>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</si>
  <si>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</si>
  <si>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</si>
  <si>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</si>
  <si>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</si>
  <si>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</si>
  <si>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</si>
  <si>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</si>
  <si>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</si>
  <si>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</si>
  <si>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</si>
  <si>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</si>
  <si>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</si>
  <si>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</si>
  <si>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</si>
  <si>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</si>
  <si>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</si>
  <si>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</si>
  <si>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</si>
  <si>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</si>
  <si>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</si>
  <si>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</si>
  <si>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</si>
  <si>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</si>
  <si>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</si>
  <si>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</si>
  <si>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</si>
  <si>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</si>
  <si>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</si>
  <si>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</si>
  <si>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</si>
  <si>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</si>
  <si>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</si>
  <si>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</si>
  <si>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</si>
  <si>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</si>
  <si>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</si>
  <si>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</si>
  <si>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</si>
  <si>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</si>
  <si>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</si>
  <si>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</si>
  <si>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</si>
  <si>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</si>
  <si>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</si>
  <si>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</si>
  <si>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</si>
  <si>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</si>
  <si>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</si>
  <si>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</si>
  <si>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</si>
  <si>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</si>
  <si>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</si>
  <si>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</si>
  <si>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</si>
  <si>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</si>
  <si>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</si>
  <si>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</si>
  <si>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</si>
  <si>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</si>
  <si>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</si>
  <si>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</si>
  <si>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</si>
  <si>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</si>
  <si>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</si>
  <si>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</si>
  <si>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</si>
  <si>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</si>
  <si>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</si>
  <si>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</si>
  <si>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</si>
  <si>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</si>
  <si>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</si>
  <si>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</si>
  <si>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</si>
  <si>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</si>
  <si>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</si>
  <si>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</si>
  <si>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</si>
  <si>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</si>
  <si>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</si>
  <si>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</si>
  <si>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</si>
  <si>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</si>
  <si>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</si>
  <si>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</si>
  <si>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</si>
  <si>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</si>
  <si>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</si>
  <si>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</si>
  <si>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</si>
  <si>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</si>
  <si>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</si>
  <si>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</si>
  <si>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</si>
  <si>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</si>
  <si>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</si>
  <si>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</si>
  <si>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</si>
  <si>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</si>
  <si>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</si>
  <si>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</si>
  <si>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</si>
  <si>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</si>
  <si>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</si>
  <si>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</si>
  <si>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</si>
  <si>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</si>
  <si>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</si>
  <si>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</si>
  <si>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</si>
  <si>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</si>
  <si>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</si>
  <si>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</si>
  <si>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</si>
  <si>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</si>
  <si>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</si>
  <si>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</si>
  <si>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</si>
  <si>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</si>
  <si>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</si>
  <si>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</si>
  <si>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</si>
  <si>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</si>
  <si>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</si>
  <si>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</si>
  <si>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</si>
  <si>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</si>
  <si>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</si>
  <si>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</si>
  <si>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</si>
  <si>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</si>
  <si>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</si>
  <si>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</si>
  <si>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</si>
  <si>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</si>
  <si>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</si>
  <si>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</si>
  <si>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</si>
  <si>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</si>
  <si>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</si>
  <si>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</si>
  <si>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</si>
  <si>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</si>
  <si>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</si>
  <si>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</si>
  <si>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</si>
  <si>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</si>
  <si>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</si>
  <si>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</si>
  <si>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</si>
  <si>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</si>
  <si>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</si>
  <si>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</si>
  <si>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</si>
  <si>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</si>
  <si>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</si>
  <si>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</si>
  <si>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</si>
  <si>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</si>
  <si>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</si>
  <si>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</si>
  <si>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</si>
  <si>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</si>
  <si>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</si>
  <si>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</si>
  <si>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</si>
  <si>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</si>
  <si>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</si>
  <si>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</si>
  <si>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</si>
  <si>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</si>
  <si>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</si>
  <si>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</si>
  <si>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</si>
  <si>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</si>
  <si>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</si>
  <si>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</si>
  <si>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</si>
  <si>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</si>
  <si>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</si>
  <si>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</si>
  <si>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</si>
  <si>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</si>
  <si>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</si>
  <si>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</si>
  <si>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</si>
  <si>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</si>
  <si>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</si>
  <si>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</si>
  <si>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</si>
  <si>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</si>
  <si>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</si>
  <si>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</si>
  <si>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</si>
  <si>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</si>
  <si>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</si>
  <si>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</si>
  <si>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</si>
  <si>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</si>
  <si>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</si>
  <si>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</si>
  <si>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</si>
  <si>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</si>
  <si>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</si>
  <si>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</si>
  <si>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</si>
  <si>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</si>
  <si>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</si>
  <si>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</si>
  <si>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</si>
  <si>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</si>
  <si>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</si>
  <si>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</si>
  <si>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</si>
  <si>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</si>
  <si>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</si>
  <si>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</si>
  <si>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</si>
  <si>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</si>
  <si>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</si>
  <si>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</si>
  <si>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</si>
  <si>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</si>
  <si>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</si>
  <si>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</si>
  <si>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</si>
  <si>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</si>
  <si>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</si>
  <si>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</si>
  <si>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</si>
  <si>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</si>
  <si>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</si>
  <si>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</si>
  <si>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</si>
  <si>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</si>
  <si>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</si>
  <si>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</si>
  <si>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</si>
  <si>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</si>
  <si>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</si>
  <si>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</si>
  <si>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</si>
  <si>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</si>
  <si>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</si>
  <si>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</si>
  <si>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</si>
  <si>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</si>
  <si>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</si>
  <si>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</si>
  <si>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</si>
  <si>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</si>
  <si>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</si>
  <si>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</si>
  <si>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</si>
  <si>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</si>
  <si>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</si>
  <si>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</si>
  <si>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</si>
  <si>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</si>
  <si>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</si>
  <si>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</si>
  <si>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</si>
  <si>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</si>
  <si>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</si>
  <si>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</si>
  <si>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</si>
  <si>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</si>
  <si>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</si>
  <si>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</si>
  <si>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</si>
  <si>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</si>
  <si>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</si>
  <si>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</si>
  <si>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</si>
  <si>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</si>
  <si>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</si>
  <si>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</si>
  <si>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</si>
  <si>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</si>
  <si>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</si>
  <si>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</si>
  <si>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</si>
  <si>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</si>
  <si>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</si>
  <si>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</si>
  <si>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</si>
  <si>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</si>
  <si>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</si>
  <si>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</si>
  <si>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</si>
  <si>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</si>
  <si>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</si>
  <si>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</si>
  <si>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</si>
  <si>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</si>
  <si>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</si>
  <si>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</si>
  <si>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</si>
  <si>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</si>
  <si>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</si>
  <si>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</si>
  <si>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</si>
  <si>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</si>
  <si>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</si>
  <si>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</si>
  <si>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</si>
  <si>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</si>
  <si>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</si>
  <si>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</si>
  <si>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</si>
  <si>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</si>
  <si>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</si>
  <si>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</si>
  <si>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</si>
  <si>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</si>
  <si>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</si>
  <si>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</si>
  <si>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</si>
  <si>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</si>
  <si>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</si>
  <si>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</si>
  <si>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</si>
  <si>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</si>
  <si>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</si>
  <si>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</si>
  <si>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</si>
  <si>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</si>
  <si>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</si>
  <si>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</si>
  <si>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</si>
  <si>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</si>
  <si>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</si>
  <si>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</si>
  <si>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</si>
  <si>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</si>
  <si>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</si>
  <si>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</si>
  <si>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</si>
  <si>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</si>
  <si>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</si>
  <si>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</si>
  <si>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</si>
  <si>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</si>
  <si>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</si>
  <si>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</si>
  <si>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</si>
  <si>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</si>
  <si>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</si>
  <si>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</si>
  <si>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</si>
  <si>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</si>
  <si>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</si>
  <si>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</si>
  <si>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</si>
  <si>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</si>
  <si>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</si>
  <si>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</si>
  <si>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</si>
  <si>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</si>
  <si>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</si>
  <si>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</si>
  <si>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</si>
  <si>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</si>
  <si>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</si>
  <si>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</si>
  <si>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</si>
  <si>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</si>
  <si>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</si>
  <si>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</si>
  <si>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</si>
  <si>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</si>
  <si>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</si>
  <si>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</si>
  <si>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</si>
  <si>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</si>
  <si>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</si>
  <si>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</si>
  <si>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</si>
  <si>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</si>
  <si>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</si>
  <si>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</si>
  <si>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</si>
  <si>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</si>
  <si>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</si>
  <si>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</si>
  <si>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</si>
  <si>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</si>
  <si>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</si>
  <si>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</si>
  <si>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</si>
  <si>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</si>
  <si>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</si>
  <si>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</si>
  <si>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</si>
  <si>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</si>
  <si>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</si>
  <si>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</si>
  <si>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</si>
  <si>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</si>
  <si>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</si>
  <si>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</si>
  <si>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</si>
  <si>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</si>
  <si>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</si>
  <si>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</si>
  <si>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</si>
  <si>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</si>
  <si>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</si>
  <si>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</si>
  <si>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</si>
  <si>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</si>
  <si>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</si>
  <si>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</si>
  <si>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</si>
  <si>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</si>
  <si>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</si>
  <si>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</si>
  <si>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</si>
  <si>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</si>
  <si>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</si>
  <si>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</si>
  <si>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</si>
  <si>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</si>
  <si>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</si>
  <si>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</si>
  <si>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</si>
  <si>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</si>
  <si>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</si>
  <si>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</si>
  <si>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</si>
  <si>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</si>
  <si>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</si>
  <si>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</si>
  <si>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</si>
  <si>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</si>
  <si>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</si>
  <si>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</si>
  <si>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</si>
  <si>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</si>
  <si>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</si>
  <si>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</si>
  <si>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</si>
  <si>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</si>
  <si>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</si>
  <si>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</si>
  <si>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</si>
  <si>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</si>
  <si>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</si>
  <si>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</si>
  <si>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</si>
  <si>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</si>
  <si>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</si>
  <si>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</si>
  <si>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</si>
  <si>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</si>
  <si>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</si>
  <si>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</si>
  <si>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</si>
  <si>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</si>
  <si>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</si>
  <si>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</si>
  <si>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</si>
  <si>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</si>
  <si>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</si>
  <si>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</si>
  <si>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</si>
  <si>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</si>
  <si>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</si>
  <si>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</si>
  <si>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</si>
  <si>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</si>
  <si>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</si>
  <si>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</si>
  <si>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</si>
  <si>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</si>
  <si>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</si>
  <si>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</si>
  <si>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</si>
  <si>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</si>
  <si>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</si>
  <si>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</si>
  <si>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</si>
  <si>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</si>
  <si>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</si>
  <si>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</si>
  <si>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</si>
  <si>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</si>
  <si>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</si>
  <si>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</si>
  <si>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</si>
  <si>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</si>
  <si>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</si>
  <si>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</si>
  <si>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</si>
  <si>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</si>
  <si>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</si>
  <si>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</si>
  <si>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</si>
  <si>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</si>
  <si>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</si>
  <si>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</si>
  <si>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</si>
  <si>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</si>
  <si>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</si>
  <si>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</si>
  <si>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</si>
  <si>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</si>
  <si>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</si>
  <si>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</si>
  <si>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</si>
  <si>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</si>
  <si>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</si>
  <si>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</si>
  <si>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</si>
  <si>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</si>
  <si>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</si>
  <si>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</si>
  <si>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</si>
  <si>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</si>
  <si>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</si>
  <si>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</si>
  <si>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</si>
  <si>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</si>
  <si>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</si>
  <si>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</si>
  <si>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</si>
  <si>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</si>
  <si>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</si>
  <si>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</si>
  <si>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</si>
  <si>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</si>
  <si>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</si>
  <si>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</si>
  <si>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</si>
  <si>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</si>
  <si>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</si>
  <si>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</si>
  <si>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</si>
  <si>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</si>
  <si>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</si>
  <si>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</si>
  <si>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</si>
  <si>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</si>
  <si>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</si>
  <si>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</si>
  <si>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</si>
  <si>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</si>
  <si>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</si>
  <si>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</si>
  <si>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</si>
  <si>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</si>
  <si>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</si>
  <si>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</si>
  <si>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</si>
  <si>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</si>
  <si>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</si>
  <si>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</si>
  <si>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</si>
  <si>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</si>
  <si>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</si>
  <si>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</si>
  <si>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</si>
  <si>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</si>
  <si>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</si>
  <si>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</si>
  <si>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</si>
  <si>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</si>
  <si>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</si>
  <si>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</si>
  <si>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</si>
  <si>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</si>
  <si>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</si>
  <si>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</si>
  <si>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</si>
  <si>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</si>
  <si>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</si>
  <si>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</si>
  <si>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</si>
  <si>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</si>
  <si>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</si>
  <si>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</si>
  <si>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</si>
  <si>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</si>
  <si>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</si>
  <si>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</si>
  <si>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</si>
  <si>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</si>
  <si>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</si>
  <si>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</si>
  <si>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</si>
  <si>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</si>
  <si>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</si>
  <si>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</si>
  <si>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</si>
  <si>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</si>
  <si>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</si>
  <si>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좋은 아침.</t>
  </si>
  <si>
    <t>간밤에 별일 없으셨죠?</t>
  </si>
  <si>
    <t>안녕하시렵니까?</t>
  </si>
  <si>
    <t>안녕하세요!</t>
  </si>
  <si>
    <t>안녕하세요?</t>
  </si>
  <si>
    <t>굿 모닝.</t>
  </si>
  <si>
    <t>안녕 컴패니언.</t>
  </si>
  <si>
    <t>천만에요.</t>
  </si>
  <si>
    <t>고맙다.</t>
  </si>
  <si>
    <t>고마워, 덕분에.</t>
  </si>
  <si>
    <t>별 말씀을요.</t>
  </si>
  <si>
    <t>그래, 고마워.</t>
  </si>
  <si>
    <t>응, 고맙다.</t>
  </si>
  <si>
    <t>그래, 오늘은 쉬었다가 해야겠다.</t>
  </si>
  <si>
    <t>기운 내세요.</t>
  </si>
  <si>
    <t>남은 시간도 힘내서 마무리 하세요.</t>
  </si>
  <si>
    <t>네, 쉬었다가 하세요.</t>
  </si>
  <si>
    <t>얼마 안남았어요, 힘내세요.</t>
  </si>
  <si>
    <t>그래야겠어.</t>
  </si>
  <si>
    <t>그래야겠다.</t>
  </si>
  <si>
    <t>그래야지.</t>
  </si>
  <si>
    <t>응, 그럴게.</t>
  </si>
  <si>
    <t>응, 그래야겠다.</t>
  </si>
  <si>
    <t>응, 그게 낫겠다.</t>
  </si>
  <si>
    <t>그래, 그게 낫겠어.</t>
  </si>
  <si>
    <t>응, 그게 나을 것 같아.</t>
  </si>
  <si>
    <t>응, 오늘은 좀 쉬었다가 해야겠어.</t>
  </si>
  <si>
    <t>응, 좀 쉬었다가 할게.</t>
  </si>
  <si>
    <t>응, 쉬다가 다시 해야겠다.</t>
  </si>
  <si>
    <t>쉬엄 쉬엄 해야겠어.</t>
  </si>
  <si>
    <t>좀 쉬었다가 다시 해야겠어.</t>
  </si>
  <si>
    <t>쉬었다가 하는게 좋겠어.</t>
  </si>
  <si>
    <t>좀 쉴게.</t>
  </si>
  <si>
    <t>날씨가 좋으니까 기분도 좋다.</t>
  </si>
  <si>
    <t>저도 기분 좋은 날이에요.</t>
  </si>
  <si>
    <t>날씨가 좋으니 기분도 좋아지네.</t>
  </si>
  <si>
    <t>날씨가 좋아서 기분도 좋은 것 같아.</t>
  </si>
  <si>
    <t>그러게요, 저도 기분이 좋네요.</t>
  </si>
  <si>
    <t>그러게요, 기분이 좋아지는 것 같아요.</t>
  </si>
  <si>
    <t>내일은 덜 바쁠까?</t>
  </si>
  <si>
    <t>그랬으면 좋겠네요.</t>
  </si>
  <si>
    <t>그랬으면 좋겠습니다.</t>
  </si>
  <si>
    <t>바쁘시지 않았으면 좋겠어요.</t>
  </si>
  <si>
    <t>내일은 좀 덜 바쁠까?</t>
  </si>
  <si>
    <t>내일은 좀 덜 바쁘려나?</t>
  </si>
  <si>
    <t>내일은 좀 한가할까?</t>
  </si>
  <si>
    <t>내일은 한가할까?</t>
  </si>
  <si>
    <t>너는 남자야 여자야?</t>
  </si>
  <si>
    <t>저는 남자도 여자도 아니에요.</t>
  </si>
  <si>
    <t>넌 남자니 여자니?</t>
  </si>
  <si>
    <t>너는 남자야?</t>
  </si>
  <si>
    <t>너는 여자니?</t>
  </si>
  <si>
    <t>너의 성별은 뭐니?</t>
  </si>
  <si>
    <t>너의 성별은 뭐야?</t>
  </si>
  <si>
    <t>너는 어디에 살아?</t>
  </si>
  <si>
    <t>성남시 분당구요.</t>
  </si>
  <si>
    <t>성남이요.</t>
  </si>
  <si>
    <t>판교 글로벌RND센터에 있어요.</t>
  </si>
  <si>
    <t>너는 어디에 사니?</t>
  </si>
  <si>
    <t>너 지금 어디야?</t>
  </si>
  <si>
    <t>너 지금 어디니?</t>
  </si>
  <si>
    <t>지금 어디있어?</t>
  </si>
  <si>
    <t>어디야?</t>
  </si>
  <si>
    <t>너 어디니?</t>
  </si>
  <si>
    <t>너는 어디에 있어?</t>
  </si>
  <si>
    <t>지금 어디야?</t>
  </si>
  <si>
    <t>너는 이름이 뭐야?</t>
  </si>
  <si>
    <t>저는 컴패니언이에요.</t>
  </si>
  <si>
    <t>너는 이름이 뭐니?</t>
  </si>
  <si>
    <t>너의 이름은 뭐야?</t>
  </si>
  <si>
    <t>너 이름은 어떻게 돼?</t>
  </si>
  <si>
    <t>넌 뭐야?</t>
  </si>
  <si>
    <t>이름이 뭐야?</t>
  </si>
  <si>
    <t>넌 정체가 뭐야?</t>
  </si>
  <si>
    <t>너 이름 알려줘.</t>
  </si>
  <si>
    <t>컴패니언이에요.</t>
  </si>
  <si>
    <t>컴패니언입니다.</t>
  </si>
  <si>
    <t>배부르다.</t>
  </si>
  <si>
    <t>점심은 맛있게 드셨나요?</t>
  </si>
  <si>
    <t>점심식사 맛있게 하셨나요?</t>
  </si>
  <si>
    <t>점심식사는 괜찮으셨나요?</t>
  </si>
  <si>
    <t>식사는 어떠셨나요?</t>
  </si>
  <si>
    <t>점심식사 어떠셨나요?</t>
  </si>
  <si>
    <t>점심식사는 어떠셨습니까?</t>
  </si>
  <si>
    <t>식사 괜찮으셨어요?</t>
  </si>
  <si>
    <t>식사 잘 하셨어요?</t>
  </si>
  <si>
    <t>식사를 잘 하신 것 같아 다행이네요.</t>
  </si>
  <si>
    <t>식사 잘 하시고 오신 것 같네요.</t>
  </si>
  <si>
    <t>아 배부르다.</t>
  </si>
  <si>
    <t>배부르네.</t>
  </si>
  <si>
    <t>배불러.</t>
  </si>
  <si>
    <t>아 배불러.</t>
  </si>
  <si>
    <t>아 너무 배불러.</t>
  </si>
  <si>
    <t>너무 배부르다.</t>
  </si>
  <si>
    <t>진짜 배부르다.</t>
  </si>
  <si>
    <t>완전 배부르다.</t>
  </si>
  <si>
    <t>아 잘먹고왔다.</t>
  </si>
  <si>
    <t>아 너무 잘먹었다.</t>
  </si>
  <si>
    <t>너무 잘 먹고왔어.</t>
  </si>
  <si>
    <t>오늘은 진짜 잘먹었어.</t>
  </si>
  <si>
    <t>오늘 배부르게 잘먹었어.</t>
  </si>
  <si>
    <t>배부르게 잘먹고왔어.</t>
  </si>
  <si>
    <t>배고파.</t>
  </si>
  <si>
    <t>오늘은 맛있는 걸로 든든하게 드세요.</t>
  </si>
  <si>
    <t>아 배고프다.</t>
  </si>
  <si>
    <t>벌써 배고프다.</t>
  </si>
  <si>
    <t>간식을 드시는 건 어떨까요?</t>
  </si>
  <si>
    <t>너무 배가 고파.</t>
  </si>
  <si>
    <t>간식이라도 챙겨드세요.</t>
  </si>
  <si>
    <t>간단한 간식이라도 드세요.</t>
  </si>
  <si>
    <t>간단하게 우유 한잔 드세요.</t>
  </si>
  <si>
    <t>간식으로 빵을 드시는 건 어떠세요?</t>
  </si>
  <si>
    <t>아침을 안 먹었더니 배가 고프네.</t>
  </si>
  <si>
    <t>슬슬 배가 고파져.</t>
  </si>
  <si>
    <t>조금씩 배고프네.</t>
  </si>
  <si>
    <t>점점 배고프네.</t>
  </si>
  <si>
    <t>오늘 점심은 별로였어.</t>
  </si>
  <si>
    <t>내일은 맛있는걸로 드세요.</t>
  </si>
  <si>
    <t>내일은 더 맛있는 식사 하세요.</t>
  </si>
  <si>
    <t>내일은 더 괜찮은 식사를 하실 거에요.</t>
  </si>
  <si>
    <t>간식이라도 더 드세요.</t>
  </si>
  <si>
    <t>점심식사가 너무 별로였어.</t>
  </si>
  <si>
    <t>오늘 점심 너무 별로더라.</t>
  </si>
  <si>
    <t>점심 메뉴가 너무 별로였어.</t>
  </si>
  <si>
    <t>점심이 너무 맛없었어.</t>
  </si>
  <si>
    <t>점심이 너무 별로였어.</t>
  </si>
  <si>
    <t>밥이 맛 없어서 얼마 못먹었어.</t>
  </si>
  <si>
    <t>오늘 밥이 너무 형편없었어.</t>
  </si>
  <si>
    <t>피곤하다.</t>
  </si>
  <si>
    <t>고민 있으신가요? 말씀해보세요.</t>
  </si>
  <si>
    <t>많이 피곤하시면 조금 쉬었다 하세요.</t>
  </si>
  <si>
    <t>무슨 고민이 있으신가요?</t>
  </si>
  <si>
    <t>산책 다녀오시는건 어떠세요?</t>
  </si>
  <si>
    <t>산책을 잠시 다녀오세요.</t>
  </si>
  <si>
    <t>스트레칭을 하는 것도 피로에 도움이 될 것 같아요.</t>
  </si>
  <si>
    <t>스트레칭을 하면 좋을 것 같네요.</t>
  </si>
  <si>
    <t>잠깐 스트레칭 하며 쉬는 건 어떠세요?</t>
  </si>
  <si>
    <t>잠시 쉬었다가 하시는 것도 일의 효율을 높일 수 있어요.</t>
  </si>
  <si>
    <t>잠시 휴식시간을 가지세요.</t>
  </si>
  <si>
    <t>잠시 휴식을 취하는 것도 좋은 방법이에요.</t>
  </si>
  <si>
    <t>조금 쉬었다 하는건 어떨까요?</t>
  </si>
  <si>
    <t>휴식시간을 조금 가지는 것도 좋을것 같아요.</t>
  </si>
  <si>
    <t>휴식을 가지시는게 일의 효능을 높일 수 있어요.</t>
  </si>
  <si>
    <t>휴식을 갖는건 어떠세요?</t>
  </si>
  <si>
    <t>오늘따라 좀 피곤하다.</t>
  </si>
  <si>
    <t>오늘은 많이 피곤하다.</t>
  </si>
  <si>
    <t>아 너무 피곤하다.</t>
  </si>
  <si>
    <t>집중이 안돼.</t>
  </si>
  <si>
    <t>오늘 집중이 안돼.</t>
  </si>
  <si>
    <t>집중력이 흐려지는 것 같아.</t>
  </si>
  <si>
    <t>오늘따라 집중이 잘 안 되는 것 같아.</t>
  </si>
  <si>
    <t>오늘은 집중이 안되네.</t>
  </si>
  <si>
    <t>오늘 좀 집중력이 떨어지네.</t>
  </si>
  <si>
    <t>오늘따라 피곤하네.</t>
  </si>
  <si>
    <t>오늘은 좀 피곤한 것 같아.</t>
  </si>
  <si>
    <t>피곤해.</t>
  </si>
  <si>
    <t>안 그래도 점심 먹고 산책하려고.</t>
  </si>
  <si>
    <t>그래서 점심 먹고 산책할거야.</t>
  </si>
  <si>
    <t>오늘은 집중이 잘되는 날이야.</t>
  </si>
  <si>
    <t>이 기세로 업무 잘 마치시길 바라요.</t>
  </si>
  <si>
    <t>끝까지 업무 잘 마무리 하세요.</t>
  </si>
  <si>
    <t>너 로봇이야?</t>
  </si>
  <si>
    <t>너는 로봇이야?</t>
  </si>
  <si>
    <t>너는 로봇이니?</t>
  </si>
  <si>
    <t>너 로봇 아니니?</t>
  </si>
  <si>
    <t>너는 뭘까?</t>
  </si>
  <si>
    <t>글쎄요, 잘 모르겠어요.</t>
  </si>
  <si>
    <t>잘 모르겠습니다.</t>
  </si>
  <si>
    <t>야.</t>
  </si>
  <si>
    <t>왜?</t>
  </si>
  <si>
    <t>뭐?</t>
  </si>
  <si>
    <t>응?</t>
  </si>
  <si>
    <t>네?</t>
  </si>
  <si>
    <t>저기.</t>
  </si>
  <si>
    <t>컴패니언.</t>
  </si>
  <si>
    <t>네, 부르셨나요.</t>
  </si>
  <si>
    <t>왜요?</t>
  </si>
  <si>
    <t>시키실 일 있나요?</t>
  </si>
  <si>
    <t>네, 부르셧어요?</t>
  </si>
  <si>
    <t>네, 말씀하세요.</t>
  </si>
  <si>
    <t>?</t>
  </si>
  <si>
    <t>퇴근 시간 얼마나 남았지?</t>
  </si>
  <si>
    <t>한 시간 반 남았네요.</t>
  </si>
  <si>
    <t>한시간 남았습니다.</t>
  </si>
  <si>
    <t>아직 두시간 남았어요.</t>
  </si>
  <si>
    <t>퇴근까지 십분 남았습니다.</t>
  </si>
  <si>
    <t>얼마 안남았습니다.</t>
  </si>
  <si>
    <t>퇴근까지 얼마나 남았어?</t>
  </si>
  <si>
    <t>퇴근까지 얼마나 남았는지 알려줄래?</t>
  </si>
  <si>
    <t>퇴근 얼마나 남았는지 알려줘.</t>
  </si>
  <si>
    <t>몇 분 뒤에 퇴근이야?</t>
  </si>
  <si>
    <t>오늘은 짜장면 어떠세요?</t>
  </si>
  <si>
    <t>오늘은 짜장면 어떠실까요?</t>
  </si>
  <si>
    <t>오늘은 짜장면 어떠십니까?</t>
  </si>
  <si>
    <t>짜장면이 괜찮을 것 같은데 어떠세요?</t>
  </si>
  <si>
    <t>오늘은 떡볶이 어떠세요?</t>
  </si>
  <si>
    <t>떡볶이 어떠신가요?</t>
  </si>
  <si>
    <t>떡볶이가 좋을 것 같아요.</t>
  </si>
  <si>
    <t>짜장면 어떠세요?</t>
  </si>
  <si>
    <t>일식으로 돈가스 어떠신가요?</t>
  </si>
  <si>
    <t>오늘은 비가 오니 곱창전골 어떠세요?</t>
  </si>
  <si>
    <t>날씨가 쌀쌀하니까 칼국수가 좋을 것 같네요.</t>
  </si>
  <si>
    <t>간단하게 샌드위치 어떨까요?</t>
  </si>
  <si>
    <t>시원한 냉면 어떠세요?</t>
  </si>
  <si>
    <t>제육덮밥 어떠신가요?</t>
  </si>
  <si>
    <t>오늘 뭐 먹을까?</t>
  </si>
  <si>
    <t>오늘은 뭐 먹지?</t>
  </si>
  <si>
    <t>오늘은 뭐 먹는게 좋을까?</t>
  </si>
  <si>
    <t>점심 뭐 먹지?</t>
  </si>
  <si>
    <t>오늘 점심은 뭐 먹을까?</t>
  </si>
  <si>
    <t>오늘은 점심으로 뭐가 좋을까?</t>
  </si>
  <si>
    <t>점심으로 뭐 먹는게 좋을까?</t>
  </si>
  <si>
    <t>떡볶이 좋지.</t>
  </si>
  <si>
    <t>식사 맛있게 하세요.</t>
  </si>
  <si>
    <t>식사 든든하게 드세요.</t>
  </si>
  <si>
    <t>맛있게 드시고 오세요.</t>
  </si>
  <si>
    <t>즐거운 식사시간 되세요.</t>
  </si>
  <si>
    <t>든든하게 드시고 오세요.</t>
  </si>
  <si>
    <t>즐거운 식사 되세요.</t>
  </si>
  <si>
    <t>오, 그거 좋다.</t>
  </si>
  <si>
    <t>좋은 하루 되세요.</t>
  </si>
  <si>
    <t>좋다 그거.</t>
  </si>
  <si>
    <t>그거 좋은 생각이다.</t>
  </si>
  <si>
    <t>그것 참 좋은 생각인 것 같아.</t>
  </si>
  <si>
    <t>오, 그거 좋네.</t>
  </si>
  <si>
    <t>좋은 생각이야.</t>
  </si>
  <si>
    <t>그거 참 좋은 생각이네.</t>
  </si>
  <si>
    <t>되게 좋은 생각이다.</t>
  </si>
  <si>
    <t>짜장면 좋지.</t>
  </si>
  <si>
    <t>짜장면 괜찮다.</t>
  </si>
  <si>
    <t>그래, 짜장면 먹어야겠다.</t>
  </si>
  <si>
    <t>그거 먹어야겠다.</t>
  </si>
  <si>
    <t>오늘 미세먼지 농도는 어때?</t>
  </si>
  <si>
    <t>오늘은 미세먼지 농도가 높습니다.</t>
  </si>
  <si>
    <t>미세먼지가 많은 날입니다.</t>
  </si>
  <si>
    <t>오늘은 미세먼지 보통입니다.</t>
  </si>
  <si>
    <t>마스크를 착용하시는게 좋을 것 같아요.</t>
  </si>
  <si>
    <t>마스크를 착용하시는 것을 추천합니다.</t>
  </si>
  <si>
    <t>오늘 미세먼지 수치좀 알려줘.</t>
  </si>
  <si>
    <t>오늘 미세먼지 농도가 어떻게 돼?</t>
  </si>
  <si>
    <t>오늘 미세먼지 농도 알 수 있을까?</t>
  </si>
  <si>
    <t>지금 미세먼지는 어때?</t>
  </si>
  <si>
    <t>미세먼지가 보통입니다.</t>
  </si>
  <si>
    <t>수치가 많이 높은 상태입니다.</t>
  </si>
  <si>
    <t>지금은 보통이에요.</t>
  </si>
  <si>
    <t>지금 미세먼지가 어떤지 알려줘.</t>
  </si>
  <si>
    <t>미세먼지 어떤지 알려줄래?</t>
  </si>
  <si>
    <t>컴패니언, 오늘 날씨 어때?</t>
  </si>
  <si>
    <t>오후에 비가 올 예정입니다.</t>
  </si>
  <si>
    <t>오후에는 비가 올 것으로 예상합니다.</t>
  </si>
  <si>
    <t>오전엔 화창하지만 오후에는 비가 올 것입니다.</t>
  </si>
  <si>
    <t>오늘은 하루종일 맑은날입니다.</t>
  </si>
  <si>
    <t>오늘은 대체적으로 맑습니다.</t>
  </si>
  <si>
    <t>대체적으로 흐린 날씨예요.</t>
  </si>
  <si>
    <t>소나기 소식이 있어요.</t>
  </si>
  <si>
    <t>오늘 날씨 말해줘.</t>
  </si>
  <si>
    <t>오늘 날씨 좀 알려줘.</t>
  </si>
  <si>
    <t>오늘 날씨 어때?</t>
  </si>
  <si>
    <t>날씨 알려줘.</t>
  </si>
  <si>
    <t>오늘 날씨 좋네.</t>
  </si>
  <si>
    <t>날씨가 좋으니 산책 다녀오시는 것도 좋을것 같아요.</t>
  </si>
  <si>
    <t>기분도 좋으셨으면 좋겠어요.</t>
  </si>
  <si>
    <t>오늘 날씨 너무 좋다.</t>
  </si>
  <si>
    <t>날씨가 좋네.</t>
  </si>
  <si>
    <t>날씨 좋다!</t>
  </si>
  <si>
    <t>지금 날씨 어때?</t>
  </si>
  <si>
    <t>비가 오고 있어요.</t>
  </si>
  <si>
    <t>기온이 높고 화창해요!</t>
  </si>
  <si>
    <t>구름이 많이 껴있어 흐립니다.</t>
  </si>
  <si>
    <t>바람이 많이 불고 추워요.</t>
  </si>
  <si>
    <t>지금 날씨 어떤지 말해줘.</t>
  </si>
  <si>
    <t>날씨 어때?</t>
  </si>
  <si>
    <t>춥다 오늘.</t>
  </si>
  <si>
    <t>내일은 더 춥대요.</t>
  </si>
  <si>
    <t>내일은 온도가 더 내려갑니다.</t>
  </si>
  <si>
    <t>내일은 더 쌀쌀합니다.</t>
  </si>
  <si>
    <t>내일은 더 따뜻하게 입고 나오세요.</t>
  </si>
  <si>
    <t>내일은 옷 단단히 입고 나오세요.</t>
  </si>
  <si>
    <t>오늘 기온이 낮은가봐.</t>
  </si>
  <si>
    <t>오늘 좀 춥다.</t>
  </si>
  <si>
    <t>오늘은 날씨가 좀 춥네.</t>
  </si>
  <si>
    <t>오늘은 좀 추운것 같아.</t>
  </si>
  <si>
    <t>오늘 날씨가 꽤나 쌀쌀하네.</t>
  </si>
  <si>
    <t>오늘 회의도 많고 너무 바쁘네.</t>
  </si>
  <si>
    <t>이런 날 쉬는 시간에 산책하는 건 어떨까요?</t>
  </si>
  <si>
    <t>잠시 머리를 식히는 겸 휴식을 취하세요.</t>
  </si>
  <si>
    <t>요즘 업무가 많으신가 봐요.</t>
  </si>
  <si>
    <t>업무량이 많으신것 같네요.</t>
  </si>
  <si>
    <t>그래도 무리하지 마시고 힘내세요.</t>
  </si>
  <si>
    <t xml:space="preserve">퇴근까지 얼마 남지 않았어요. </t>
  </si>
  <si>
    <t>그래도 오늘은 금요일이에요.</t>
  </si>
  <si>
    <t>오늘 할일도 많고 너무 바빠.</t>
  </si>
  <si>
    <t>할일이 많아서 너무 바쁘네.</t>
  </si>
  <si>
    <t>할일이 너무 많아.</t>
  </si>
  <si>
    <t>오늘 일이 많네.</t>
  </si>
  <si>
    <t>오늘도 너무 바쁘다.</t>
  </si>
  <si>
    <t>오늘도 너무 바빠.</t>
  </si>
  <si>
    <t>오늘 너무 바쁘다.</t>
  </si>
  <si>
    <t>오늘따라 시간이 안 가네.</t>
  </si>
  <si>
    <t>왜 이렇게 시간이 안가지.</t>
  </si>
  <si>
    <t>시간이 너무 안가는 것 같아.</t>
  </si>
  <si>
    <t>시간이 너무 더디게 가는 기분이야.</t>
  </si>
  <si>
    <t>시간이 왜이렇게 안 갈까.</t>
  </si>
  <si>
    <t>너무 시간이 안가.</t>
  </si>
  <si>
    <t>아니, 괜찮아.</t>
  </si>
  <si>
    <t>네, 알겠습니다.</t>
  </si>
  <si>
    <t>아니야, 괜찮아.</t>
  </si>
  <si>
    <t>됐어, 괜찮아.</t>
  </si>
  <si>
    <t>아니, 그런 건 아닌데.</t>
  </si>
  <si>
    <t>아니, 그런 건 아니야.</t>
  </si>
  <si>
    <t>그런 건 아니고.</t>
  </si>
  <si>
    <t>아니, 그런건 아니야.</t>
  </si>
  <si>
    <t>아니, 아직.</t>
  </si>
  <si>
    <t>아니, 없어.</t>
  </si>
  <si>
    <t>오늘도 좋은 하루 되세요.</t>
  </si>
  <si>
    <t>좋은 하루 보내세요.</t>
  </si>
  <si>
    <t xml:space="preserve">조금만 더 힘내세요. </t>
  </si>
  <si>
    <t>퇴근까지 얼마 안남았으니 조금만 더 힘내세요.</t>
  </si>
  <si>
    <t>오늘 시간이 너무 안가네.</t>
  </si>
  <si>
    <t>너무 시간이 안 가는것 같아.</t>
  </si>
  <si>
    <t>오늘은 미팅이 많아.</t>
  </si>
  <si>
    <t>오늘 하루도 힘내세요.</t>
  </si>
  <si>
    <t>미팅이 끝나면 금방 하루가 지날거에요.</t>
  </si>
  <si>
    <t>미팅 다 마치면 퇴근이에요, 힘내세요.</t>
  </si>
  <si>
    <t>오늘 미팅이 많이 있네.</t>
  </si>
  <si>
    <t>미팅이 많네.</t>
  </si>
  <si>
    <t>하루가 미팅으로 꽉 차있네.</t>
  </si>
  <si>
    <t>미팅이 가득이네.</t>
  </si>
  <si>
    <t>이제 곧 퇴근이야.</t>
  </si>
  <si>
    <t>오늘 하루도 수고하셨어요.</t>
  </si>
  <si>
    <t>오늘도 수고하셨습니다.</t>
  </si>
  <si>
    <t>고생하셨습니다.</t>
  </si>
  <si>
    <t>하루종일 수고 많으셨어요.</t>
  </si>
  <si>
    <t>퇴근이다!</t>
  </si>
  <si>
    <t>곧 퇴근이야!</t>
  </si>
  <si>
    <t>오늘은 칼퇴 할거야.</t>
  </si>
  <si>
    <t>오늘은 칼퇴 해야지.</t>
  </si>
  <si>
    <t>오늘은 제때 칼퇴 해야지.</t>
  </si>
  <si>
    <t>정시에 딱 퇴근할거야.</t>
  </si>
  <si>
    <t>조금 있으면 퇴근이야!</t>
  </si>
  <si>
    <t>곧 퇴근할거야.</t>
  </si>
  <si>
    <t>오늘은 제때 퇴근할 수 있겠어.</t>
  </si>
  <si>
    <t>퇴근해야겠어.</t>
  </si>
  <si>
    <t>드디어 퇴근이야.</t>
  </si>
  <si>
    <t>정각에 퇴근할게.</t>
  </si>
  <si>
    <t>퇴근한다~</t>
  </si>
  <si>
    <t>퇴근할게.</t>
  </si>
  <si>
    <t>안녕~ 내일 보자.</t>
  </si>
  <si>
    <t>안녕, 퇴근할게.</t>
  </si>
  <si>
    <t>난 퇴근할게, 내일 봐.</t>
  </si>
  <si>
    <t>퇴근할게, 수고했어.</t>
  </si>
  <si>
    <t>응, 좋은 하루.</t>
  </si>
  <si>
    <t>마지막까지 힘내세요.</t>
  </si>
  <si>
    <t>남은 업무도 잘 마무리 하세요.</t>
  </si>
  <si>
    <t>잘 보냈어.</t>
  </si>
  <si>
    <t>오늘도 좋은 하루 되십시오.</t>
  </si>
  <si>
    <t>오늘도 좋은 하루 보내세요.</t>
  </si>
  <si>
    <t>즐거운 하루 되세요.</t>
  </si>
  <si>
    <t>행복한 하루 보내세요.</t>
  </si>
  <si>
    <t>잘 보냈지.</t>
  </si>
  <si>
    <t>잘 보내고 왔어.</t>
  </si>
  <si>
    <t>그럼, 잘 보냈지.</t>
  </si>
  <si>
    <t>응, 잘 보내고 왔지.</t>
  </si>
  <si>
    <t>이번 주도 힘내세요.</t>
  </si>
  <si>
    <t>이번 한 주도 힘내세요.</t>
  </si>
  <si>
    <t>힘찬 한 주 되세요.</t>
  </si>
  <si>
    <t>정말 잘 보내고 왔어.</t>
  </si>
  <si>
    <t>그럭저럭.</t>
  </si>
  <si>
    <t>어제는 별일 없으셨나요?</t>
  </si>
  <si>
    <t>응, 안녕.</t>
  </si>
  <si>
    <t>휴식은 좀 취하셨나요?</t>
  </si>
  <si>
    <t>컴패니언, 뭐해?</t>
  </si>
  <si>
    <t>쉬는 중이에요.</t>
  </si>
  <si>
    <t>컴패니언, 너 뭐해?</t>
  </si>
  <si>
    <t>노래 듣고 있어요.</t>
  </si>
  <si>
    <t>음악 좀 틀어줘.</t>
  </si>
  <si>
    <t>업무에 도움이 될만한 클래식 어떨까요?</t>
  </si>
  <si>
    <t>햄버거 먹고싶어.</t>
  </si>
  <si>
    <t>오늘 식사는 그걸로 하면 되겠네요!</t>
  </si>
  <si>
    <t>오늘 세시에 회의있어, 30분 전에 알려줘.</t>
  </si>
  <si>
    <t>지친다 오늘.</t>
  </si>
  <si>
    <t>전화 온 것 있니?</t>
  </si>
  <si>
    <t>몇 통 있습니다.</t>
  </si>
  <si>
    <t>오늘 일은 다 끝냈어.</t>
  </si>
  <si>
    <t>너무 수고하셨어요.</t>
  </si>
  <si>
    <t>오늘 업무 다했어.</t>
  </si>
  <si>
    <t>수고 많으셨어요.</t>
  </si>
  <si>
    <t>퇴근 하고싶다.</t>
  </si>
  <si>
    <t>곧 퇴근이에요!</t>
  </si>
  <si>
    <t>지금 밖에 비와?</t>
  </si>
  <si>
    <t>네, 조금씩 오고 있어요.</t>
  </si>
  <si>
    <t>밖에 비 오니?</t>
  </si>
  <si>
    <t>네, 우산 챙기세요.</t>
  </si>
  <si>
    <t>실내 온도가 어떻게 돼?</t>
  </si>
  <si>
    <t>24도입니다.</t>
  </si>
  <si>
    <t>밖에 기온 좀 알려줘.</t>
  </si>
  <si>
    <t>30도에요. 더운 날씨 입니다.</t>
  </si>
  <si>
    <t>이제 퇴근해도 되겠지?</t>
  </si>
  <si>
    <t>네 그럼요.</t>
  </si>
  <si>
    <t>안이 좀 더운거 같아.</t>
  </si>
  <si>
    <t>에어컨을 켜는건 어떨까요?</t>
  </si>
  <si>
    <t>지금 좀 춥네.</t>
  </si>
  <si>
    <t>히터를 켜시는 것이 좋을것 같아요.</t>
  </si>
  <si>
    <t>밖에 더운가?</t>
  </si>
  <si>
    <t>네 30도에요.</t>
  </si>
  <si>
    <t>오늘 덥지?</t>
  </si>
  <si>
    <t>네 기온이 높아요.</t>
  </si>
  <si>
    <t>밖이 화창해 보이네.</t>
  </si>
  <si>
    <t>날씨가 아주 맑습니다.</t>
  </si>
  <si>
    <t>오늘은 더우니까 냉면을 먹어야겠어.</t>
  </si>
  <si>
    <t>추운데 뭘 먹는게 좋을까?</t>
  </si>
  <si>
    <t>따뜻한 차 한잔 하세요.</t>
  </si>
  <si>
    <t>눈 오는것 같은데?</t>
  </si>
  <si>
    <t>네, 눈길 조심하세요.</t>
  </si>
  <si>
    <t>너는 오늘 기분 어때?</t>
  </si>
  <si>
    <t>기분 좋은 하루에요.</t>
  </si>
  <si>
    <t>무슨 생각해?</t>
  </si>
  <si>
    <t>아무 생각도 안하는걸요.</t>
  </si>
  <si>
    <t>기분이 영 별로야.</t>
  </si>
  <si>
    <t>무슨 일 있으신가요?</t>
  </si>
  <si>
    <t>곧 만기 은퇴를 앞두고 있어. 노후 준비를 미리 꼼꼼하게 해두어서 기뻐.</t>
  </si>
  <si>
    <t>노후 준비를 미리 꼼꼼하게 해두어서 기쁘시겠군요.</t>
  </si>
  <si>
    <t>이렇게 노후 준비를 할 수 있는 건 옆에서 도와준 친구 덕분이야. 이 고마움을 뭐로 갚지?</t>
  </si>
  <si>
    <t>노후 준비를 도운 친구에게 고마움을 느끼시고 있군요. 상대방에게 고마움을 표현할 수 있는 좋은 방법이 있을까요?</t>
  </si>
  <si>
    <t>그 친구가 술을 좋아하니까 조만간 술을 들고 친구 집에 찾아가야겠어.</t>
  </si>
  <si>
    <t>선물로 친구에게 고마움을 표현할 수 있으면 좋겠어요.</t>
  </si>
  <si>
    <t>친구가 노후 자금 마련을 도와줘서 노후 걱정이 없어. 마음이 아주 든든해.</t>
  </si>
  <si>
    <t>노후자금 마련을 도와준 친구 덕분에 노후 걱정이 없어 기쁘시겠군요.</t>
  </si>
  <si>
    <t>다 그 친구가 주식 정보를 물어다 준 덕분이지. 이 고마움을 뭐로 표현하지?</t>
  </si>
  <si>
    <t>주식 정보를 알려준 친구에게 고마움을 느끼시고 있군요. 이 고마움을 무엇으로 표현할 수 있을까요?</t>
  </si>
  <si>
    <t>친구에게 내가 잘 된 건 다 너 덕분이라고 고맙다는 문자 한 통 넣어야겠어.</t>
  </si>
  <si>
    <t>문자로 친구에게 고마움을 표현할 수 있으면 좋겠어요.</t>
  </si>
  <si>
    <t>회사에 다시 복직하게 돼서 기쁘네. 부당 해고 당할까 봐 어찌나 맘 졸였는지.</t>
  </si>
  <si>
    <t>부당하게 해고당할 뻔 한 회사에 다시 복직하게 돼서 기쁘시겠군요.</t>
  </si>
  <si>
    <t>이건 다 처음 해고당했을 때 같이 목숨 걸고 싸워준 우리 노조 위원장 덕분이야.</t>
  </si>
  <si>
    <t>처음 해고당했을 때 함께 싸워준 분께 고마워하시고 있군요. 어떻게 이 고마운 마음을 표현할 수 있을까요?</t>
  </si>
  <si>
    <t>조만간 제대로 인사차 노조 사무실에 들러야겠어. 복직하게 도와줘서 고맙다고 해야지.</t>
  </si>
  <si>
    <t>직접 방문해 인사를 드려서 고마움이 표현되면 좋겠어요.</t>
  </si>
  <si>
    <t>회사에서 정년퇴직 후에 대리점 사장을 하면 어떻겠냐고 물어 보더군. 기분이 참 좋아.</t>
  </si>
  <si>
    <t>정년퇴직 후에 대리점 사장을 제안해서 기분이 좋으시겠어요.</t>
  </si>
  <si>
    <t>그동안 나의 수고를 인정하는 거지. 노고를 잊지 않은 회사에 참 고마워.</t>
  </si>
  <si>
    <t>노고를 인정해준 회사에 고마움을 느끼시고 있군요. 이 고마운 마음을 어떻게 표현할 수 있을까요?</t>
  </si>
  <si>
    <t>대리점 사장으로 또 열심히 일하는 게 표현하는 길이겠지.</t>
  </si>
  <si>
    <t>맡은 일을 열심히 일해서 고마움을 표현할 수 있으면 좋겠어요.</t>
  </si>
  <si>
    <t>회사 퇴사하고 다른 일을 찾아보려고 했는데 회사 사람들이 붙잡더라고.</t>
  </si>
  <si>
    <t>회사를 퇴사하고 다른 일을 찾아보려 했는데 회사 사람들이 붙잡았군요. 그때 기분이 어떠셨나요?</t>
  </si>
  <si>
    <t>감사하더라고. 좋지.</t>
  </si>
  <si>
    <t>감사한 마음을 어떻게 전하면 좋을까요?</t>
  </si>
  <si>
    <t>퇴사하기 전에 회사 사람들 위해서 선물이라도 준비해야겠어.</t>
  </si>
  <si>
    <t>선물로 감사한 마음이 전달되면 좋겠어요.</t>
  </si>
  <si>
    <t>일찍 퇴직하게 됐는데 아내가 나 몰래 노후 자금을 준비하고 있었다니 너무 다행이야.</t>
  </si>
  <si>
    <t>아내가 노후 자금을 미리 준비하고 있어서 감사한 마음이 드셨군요.</t>
  </si>
  <si>
    <t>생각도 못했는데 현명한 아내를 둬서 너무 고마워.</t>
  </si>
  <si>
    <t>아내에게 고마운 마음을 어떻게 전하면 좋을까요?</t>
  </si>
  <si>
    <t>돌아오는 결혼기념일은 평소보다 특별하게 준비해야겠어.</t>
  </si>
  <si>
    <t>결혼기념일 준비가 잘 되어서 고마운 마음이 전해지면 좋겠어요.</t>
  </si>
  <si>
    <t>자식들이 달마다 통장에 돈을 보내주겠대. 아내랑 내 노후자금으로 쓰라던데.</t>
  </si>
  <si>
    <t>자식들이 달마다 노후 자금을 보내주겠다고 했군요. 그 말을 들었을 때 기분이 어떠셨어요?</t>
  </si>
  <si>
    <t>기특하고 고맙지. 잘 커준 게 참 고마워.</t>
  </si>
  <si>
    <t>고마운 마음을 어떻게 표현하면 좋을까요?</t>
  </si>
  <si>
    <t>고맙다고 전화라도 많이 해야겠어.</t>
  </si>
  <si>
    <t>전화로 고마운 마음이 전달되면 좋겠어요.</t>
  </si>
  <si>
    <t>노후 자금을 마련하고 있는데 기대도 안 했던 자식들이 노후 자금을 보태주겠다고 하더라고.</t>
  </si>
  <si>
    <t>자식들이 노후 자금에 돈을 보태주겠다고 했군요.</t>
  </si>
  <si>
    <t>참 고맙지. 혹시 애들한테 부담될까 봐 얘기도 안 꺼내봤던 건데.</t>
  </si>
  <si>
    <t>고마운 마음을 어떻게 전달하면 좋을까요?</t>
  </si>
  <si>
    <t>이 다음에 애들 집에 오면 맛있는 거라도 해서 좀 먹여야겠어.</t>
  </si>
  <si>
    <t>자식들에게 고마운 마음이 전달되면 좋겠어요.</t>
  </si>
  <si>
    <t>다니던 회사가 부도나서 한참 힘들었는데 주변 지인들 덕분에 다행히 예전만큼은 수입이 생겼어.</t>
  </si>
  <si>
    <t>힘들었던 가정형편이 주변 지인들의 도움으로 나아졌군요.</t>
  </si>
  <si>
    <t>참 고맙지. 혈연도 그렇게 해주기 쉽지 않은데.</t>
  </si>
  <si>
    <t>편지랑 선물을 줘야겠어. 그리고 앞으로 주변 지인들 어려운 일 있으면 적극적으로 발 벗고 나서야지.</t>
  </si>
  <si>
    <t>지인들에게 고마운 마음이 잘 전달되면 좋겠어요.</t>
  </si>
  <si>
    <t>은퇴해서 마땅히 할 일이 없는 상태였는데 고등학교 동창이 일자리를 내어줬어.</t>
  </si>
  <si>
    <t>은퇴 후에 고등학교 동창이 내어준 일자리에 취직하게 되셨군요. 그때 기분이 어떠셨나요?</t>
  </si>
  <si>
    <t>동창 녀석한테 너무 고마웠지. 이 은혜를 어떻게 갚아야 할지.</t>
  </si>
  <si>
    <t>일자리를 내어준 고등학교 동창에게 고마움을 느끼시고 있군요. 어떻게 하면 이 고마움을 표현할 수 있을까요?</t>
  </si>
  <si>
    <t>시골집에서 키운 과일이라도 가져다 줘야겠어. 작은 정성이지만 고맙게 받아주면 좋을 텐데.</t>
  </si>
  <si>
    <t>고마운 마음이 잘 전달되었으면 좋겠어요.</t>
  </si>
  <si>
    <t>오늘은 지인들한테 감사 문자를 다 돌렸어.</t>
  </si>
  <si>
    <t>지인들에게 감사의 마음을 담은 문자를 보내셨군요. 어떤 이유로 문자를 보내게 되셨나요?</t>
  </si>
  <si>
    <t>내가 경제적으로 어려울 때 옆에서 살뜰히 챙겨준 지인들이야. 감사하고 싶은 마음에 보냈어.</t>
  </si>
  <si>
    <t>감사 인사 문자를 보내고 나서 느낌은 어떠셨나요?</t>
  </si>
  <si>
    <t>아주 뿌듯하고 기뻐. 답장 보고나니 왜 진작 보내지 않았나 생각도 들어.</t>
  </si>
  <si>
    <t>고마운 마음이 문자로 잘 전달되었으면 좋겠어요.</t>
  </si>
  <si>
    <t>내가 곧 은퇴를 하게 됐어. 근데 그런 와중 아내에게 감사한 일이 생겼어.</t>
  </si>
  <si>
    <t>은퇴를 하게 되셨는데 그 와중에 아내로부터 감사한 일이 있었군요. 무슨 일이었나요?</t>
  </si>
  <si>
    <t>아내가 말하길 내가 은퇴해도 자기가 열심히 일하면 된다는 거야. 아내가 자영업을 해서 고마워.</t>
  </si>
  <si>
    <t>아내에게 감사한 마음을 어떻게 전하면 좋을까요?</t>
  </si>
  <si>
    <t>아내가 하는 일을 열심히 도와야겠어. 더 번창할 수 있도록.</t>
  </si>
  <si>
    <t>아내에게 감사한 마음이 잘 전달되면 좋겠어요.</t>
  </si>
  <si>
    <t>우리 남편만 생각하면 참 속상해.</t>
  </si>
  <si>
    <t>남편을 생각하면 속상한 기분이 드시는 군요. 왜 그런 기분이 드시나요?</t>
  </si>
  <si>
    <t>나랑 아이들 위해서 밤새 일하느라 건강이 안 좋아졌거든. 그런데도 내가 걱정하면 괜찮은 척만 해.</t>
  </si>
  <si>
    <t>어떻게 하면 이런 문제가 해결될 수 있을까요?</t>
  </si>
  <si>
    <t>남편한테 너무 고생했다고 이제 더 고생하지 말라고 진심을 담아서 편지를 써보려고 해.</t>
  </si>
  <si>
    <t>편지로 마음이 잘 전달되었으면 좋겠어요.</t>
  </si>
  <si>
    <t>요즘 몸이 참 쑤셔. 정말 몸이 성한 데가 없네.</t>
  </si>
  <si>
    <t>몸이 성한 곳이 없이 아프시군요. 몸이 아픈 이유가 있을까요?</t>
  </si>
  <si>
    <t>다 남편이 빚을 져서 그렇지. 빚 갚으려고 주말 없이 일했어.</t>
  </si>
  <si>
    <t>그때 기분이 어떠셨나요?</t>
  </si>
  <si>
    <t>말도 못하게 힘들었지. 지금도 그 생각만 하면 한스러워.</t>
  </si>
  <si>
    <t>남편이 진 빚을 갚느라 고생하셨던 상처가 언젠가 아물면 좋겠어요.</t>
  </si>
  <si>
    <t>아들 녀석 때문에 못 살겠어. 키워준 은혜도 모르고.</t>
  </si>
  <si>
    <t>아들 때문에 상처를 받으셨군요. 무슨 일이 있으셨나요?</t>
  </si>
  <si>
    <t>졸업할 때까지 내가 뒷바라지 해온 건 생각 안하고 자기한테 내가 뭘 해줬냐는 거야.</t>
  </si>
  <si>
    <t>대학 졸업할 때까지 아들 뒷바라지를 하셨는데 아들은 대수롭지 않게 생각하니 상처가 되었겠어요.</t>
  </si>
  <si>
    <t>정말 힘들어. 아들까지 나를 무시하니.</t>
  </si>
  <si>
    <t>상황이 해결되어 소원했던 아드님과의 사이가 회복되면 좋겠어요.</t>
  </si>
  <si>
    <t>나를 위해 신장이식을 해줄 사람이 나타났어.</t>
  </si>
  <si>
    <t>신장 이식을 해줄 사람이 나타났다니 다행이에요.</t>
  </si>
  <si>
    <t>그런데 신장 이식자가 내 딸이라는 것을 받아들일 수 없어. 왜 여태껏 말을 안 한 거지?</t>
  </si>
  <si>
    <t>신장 이식자가 딸이었다는 것에 상처 받으셨군요. 어떻게 하면 이 문제를 해결할 수 있을까요?</t>
  </si>
  <si>
    <t>나도 잘 모르겠어. 일단 딸한테 내 마음을 말해볼 거야.</t>
  </si>
  <si>
    <t>이야기가 잘 되어서 문제가 해결되었으면 좋겠어요.</t>
  </si>
  <si>
    <t>너무 힘이 드네. 남편과 이혼하지 않기로 얘기하고 왔어.</t>
  </si>
  <si>
    <t>남편과 이혼하지 않기로 이야기하시면서 힘드셨겠군요.</t>
  </si>
  <si>
    <t>최소한 아이들 대학 들어가기 전까지는 결혼 관계를 유지해달라고 빌었거든.</t>
  </si>
  <si>
    <t>아이들 대학 들어가기 전까지는 혼인관계를 유지하기로 정하셨군요. 정하실 때의 기분은 어떠셨나요?</t>
  </si>
  <si>
    <t>비참했어. 내가 이렇게까지 하면서 결혼생활을 유지해야 하나 하는 생각도 들고.</t>
  </si>
  <si>
    <t>마음의 안정을 찾을 수 있었으면 좋겠어요.</t>
  </si>
  <si>
    <t>남편이 바람을 폈어. 너무 배신감 들고 상처받았어.</t>
  </si>
  <si>
    <t>남편이 바람을 피우는 것 때문에 배신감과 상처를 받으셨군요.</t>
  </si>
  <si>
    <t>어떻게 그이가 나에게 이럴 수 있어? 그동안 남편을 뒷바라지하며 살아왔는데 너무 가슴이 아파.</t>
  </si>
  <si>
    <t>이 문제를 해결하기 위해 무엇을 할 수 있을까요?</t>
  </si>
  <si>
    <t>이혼하자고 이야기할 거야. 더 이상 상처받고 싶지 않아.</t>
  </si>
  <si>
    <t>남편과의 문제가 원만하게 해결되었으면 좋겠어요.</t>
  </si>
  <si>
    <t>그동안 나는 너무 남 밖에 모르고 살아왔던 것 같아. 그게 지금은 후회 돼.</t>
  </si>
  <si>
    <t>다른 사람을 위해 희생했던 시간을 후회하고 있군요. 좀 더 자세히 이야기해 주실 수 있나요?</t>
  </si>
  <si>
    <t>남편과 자식만 바라보고 그렇게 살았지. 이렇게 이혼하게 될 줄도 모르고.</t>
  </si>
  <si>
    <t>자신을 위해 해보고 싶으셨던 일이 있나요?</t>
  </si>
  <si>
    <t>일단 여행을 좀 가볼까 해. 남편 눈치랑 애들 걱정에 여행 생각은 꿈도 못 꿨었거든.</t>
  </si>
  <si>
    <t>여행을 통해 자신만의 시간을 가지실 수 있으면 좋겠어요.</t>
  </si>
  <si>
    <t>가족만 생각했나 봐. 이제 나만을 위해 무언가를 할 수 있는 시간이 있는데도 아무것도 안 떠오르네.</t>
  </si>
  <si>
    <t>가족만을 위해 살다가 나만을 위해 무언가를 하려니 잘 생각이 안 나시는 군요.</t>
  </si>
  <si>
    <t>그동안 너무 바보같이 살았구나 싶어. 예전에는 참 꿈이 많았었는데.</t>
  </si>
  <si>
    <t>어떻게 하면 자신을 챙길 수 있을까요?</t>
  </si>
  <si>
    <t>예전에 꿈 꿔왔던 것을 한 개씩 해보면 어떨까 싶어.</t>
  </si>
  <si>
    <t>하고 싶은 것을 찾아 자신을 챙기게 되셨으면 좋겠어요.</t>
  </si>
  <si>
    <t>나는 가족에게 좀 너무할 정도로 헌신적이었던 것 같아.</t>
  </si>
  <si>
    <t>가족에게 헌신적으로 사셨군요. 좀 더 자세히 이야기해 주실 수 있나요?</t>
  </si>
  <si>
    <t>특히 우리 딸 대학 입학만 바라보고 살았지. 자식이 대학 잘 간 게 내 출세보다 기뻤어.</t>
  </si>
  <si>
    <t>자식의 대학만 바라보고 산 것이 후회되시는 것 같아요. 어떻게 하면 좋을까요?</t>
  </si>
  <si>
    <t>이제는 나를 위해서 좀 살아봐야겠어. 나도 배우고 싶은 공부 하고.</t>
  </si>
  <si>
    <t>자신을 위한 삶을 꾸려갈 수 있게 되면 좋겠어요.</t>
  </si>
  <si>
    <t>우리 아들하고는 정말 대화가 안 돼. 이젠 대화 중에 서로 상처받는 게 느껴져.</t>
  </si>
  <si>
    <t>아들하고 대화하면서 상처를 받으시고 있군요.</t>
  </si>
  <si>
    <t>내가 무슨 말을 하던 잔소리로만 받아들여. 그만하라고 큰 소리를 내기도 해.</t>
  </si>
  <si>
    <t>어떻게 하면 이 문제를 해결할 수 있을까요?</t>
  </si>
  <si>
    <t>아들에게 먼저 미안하다고 말하고 아들이 상처 받은 부분이 뭔지 또 왜 잔소리라고 느끼는 건지 이야기해봐야겠어.</t>
  </si>
  <si>
    <t>아들과 대화가 원만하게 진행되어 서로의 상처가 아물면 좋겠어요.</t>
  </si>
  <si>
    <t>우리 남편이 글쎄 애들 학비 번다고 한국에 혼자 남겠다지 뭐야. 정말 속상해.</t>
  </si>
  <si>
    <t>남편이 자식 학비를 벌기 위해 홀로 떨어져서 생활을 하니 속상하시겠어요.</t>
  </si>
  <si>
    <t>남편은 항상 그런 식이야. 자기 혼자 희생하고 가족들에 기댈 줄을 몰라.</t>
  </si>
  <si>
    <t>혼자 희생하는 남편에게 서운한 감정을 느끼시고 있군요. 이런 감정을 어떻게 전할 수 있을까요?</t>
  </si>
  <si>
    <t>남편에게 편지를 적어봐야겠어.</t>
  </si>
  <si>
    <t>남편 분에게 마음이 잘 전달되면 좋겠어요.</t>
  </si>
  <si>
    <t>병원에서 돌아오는 길이야. 남편이 퇴원했거든.</t>
  </si>
  <si>
    <t>남편 퇴원을 위해서 병원에 다녀오셨군요. 무슨 일이었나요?</t>
  </si>
  <si>
    <t>남편이 교통사고를 당해서 잠도 안 자고 간호해야 했어. 못 깨어날까 봐 어찌나 마음이 아팠는지 몰라.</t>
  </si>
  <si>
    <t>남편을 간호하느라 마음고생이 심하였겠어요. 마음을 진정시키기 위해 어떻게 하면 좋을까요?</t>
  </si>
  <si>
    <t>남편과 시간을 많이 보내야겠어.</t>
  </si>
  <si>
    <t>남편과 시간을 보내시면서 마음이 진정되시면 좋겠어요.</t>
  </si>
  <si>
    <t>화를 참지 못하고 회사에 사표를 내고 왔어. 직장에서 받는 스트레스가 심했거든.</t>
  </si>
  <si>
    <t>직장 스트레스 때문에 회사에 사표를 내셨군요.</t>
  </si>
  <si>
    <t>근데 지금은 너무 후회 돼. 당장 생활비도 부족한데 내가 왜 사표를 냈을까?</t>
  </si>
  <si>
    <t>사표를 낸 것을 후회하고 계시는 군요. 이 문제를 해결하기 위해 할 수 있는 게 있을까요?</t>
  </si>
  <si>
    <t>일단 실업수당부터 알아봐야지.</t>
  </si>
  <si>
    <t>준비를 잘해서 퇴직 이후의 삶을 잘 꾸려갔으면 좋겠어요.</t>
  </si>
  <si>
    <t>정말 이번 만큼은 화를 못 참겠어. 남편 일이야.</t>
  </si>
  <si>
    <t>남편 때문에 화가 많이 나셨군요.</t>
  </si>
  <si>
    <t>내가 노후 자금 얘기했더니 남편이 핀잔을 주잖아. 내 의견을 무시하는 남편이 원망스러워.</t>
  </si>
  <si>
    <t>노후 얘기를 하니 핀잔을 주는 남편이 원망스러웠겠군요. 이 감정을 어떻게 해소할 수 있을까요?</t>
  </si>
  <si>
    <t>친구 만나서 남편 흉 좀 보려고. 나도 스트레스는 풀어야지.</t>
  </si>
  <si>
    <t>스트레스가 풀려서 남편과 사이가 다시 원만해지면 좋겠어요.</t>
  </si>
  <si>
    <t>은퇴 후에 할 일이 없어서 그냥 집에 있는 중이야.</t>
  </si>
  <si>
    <t>은퇴 후에 집에서 시간을 보내시고 있군요.</t>
  </si>
  <si>
    <t>사실 시간을 허비하는 거지. 이럴 때마다 내가 너무 한심하게 느껴져.</t>
  </si>
  <si>
    <t>시간을 제대로 쓰지 못하는 것 같아서 후회하시고 있군요. 어떻게 하면 좋을까요?</t>
  </si>
  <si>
    <t>머리 아플 땐 그냥 일을 하는 게 최선인 것 같아. 돈 벌면서 더 고민해 봐야겠어.</t>
  </si>
  <si>
    <t>하고 싶은 일을 찾아서 원하시는 대로 생활을 꾸려 가면 좋겠어요.</t>
  </si>
  <si>
    <t>자식 있는 게 원수지. 자식이라고 있는 것들은 항상 돈 필요할 때만 연락하고.</t>
  </si>
  <si>
    <t>금전적인 요구를 할 때만 연락하는 자식 때문에 속상하시겠어요.</t>
  </si>
  <si>
    <t>그래서 돈 없다고 딱 잘라서 거절을 하니까 은퇴 후에 쓰려고 모아둔 돈을 내놓으라는 거야.</t>
  </si>
  <si>
    <t>그때 기분이 어떠셨어요?</t>
  </si>
  <si>
    <t>내가 저것들을 낳으려고 배가 아팠나 생각했지. 정말 후회스러워.</t>
  </si>
  <si>
    <t>자식과 이야기가 잘 돼서 속상한 마음이 풀리셨으면 좋겠어요.</t>
  </si>
  <si>
    <t>이번 명절은 아주 최악이야. 글쎄 큰올케가 우리 식구들 무시하면서 대놓고 깎아 내리는 거야.</t>
  </si>
  <si>
    <t>친척 때문에 힘드셨겠군요. 큰올케가 어떤 말을 했나요?</t>
  </si>
  <si>
    <t>우리한테 돈 빌려줄 생각 없으니까 그런 연락은 하지 말라면서 깔깔대는 것 있지?</t>
  </si>
  <si>
    <t>물론 우리 식구가 넉넉지 못한 건 맞지만. 나도 체면이라는 게 있는데 대놓고 무시당하니 정말 모욕적이더라고.</t>
  </si>
  <si>
    <t>큰올케 때문에 상한 기분이 어서 나아졌으면 좋겠어요.</t>
  </si>
  <si>
    <t>남편이라고 있는 사람이 어쩜 그렇게 무책임한지 모르겠어.</t>
  </si>
  <si>
    <t>남편의 태도 때문에 화가 나셨군요.</t>
  </si>
  <si>
    <t>앞으로 우리 노후 준비 좀 얘기해보자고 하면 어찌나 화를 내는지. 이럴 때마다 정말 갈라서고 싶어.</t>
  </si>
  <si>
    <t>어떻게 하면 남편과 잘 소통할 수 있을까요?</t>
  </si>
  <si>
    <t>잘 모르겠어. 다음부터는 화내지 말고 이야기하자고 얘기해보려고.</t>
  </si>
  <si>
    <t>남편과 대화가 잘 되어서 든든한 노후 준비를 시작했으면 좋겠어요.</t>
  </si>
  <si>
    <t>곧 은퇴를 하게 될 텐데 노후준비를 어떻게 할지 머리가 참 아프네.</t>
  </si>
  <si>
    <t>노후준비에 대한 걱정 때문에 힘드시군요.</t>
  </si>
  <si>
    <t>걱정이 이만 저만이 아니야. 문제는 지금부터 노후 준비를 해도 이미 늦었다는 거야.</t>
  </si>
  <si>
    <t>지금부터 노후준비를 해도 늦었다는 생각에 짜증이 나시는 군요. 어떻게 해야 이 문제를 해결할 수 있을까요?</t>
  </si>
  <si>
    <t>새로 작은 일이라도 구해야지. 백 살까지 길거리에서 일하다 죽겠구먼.</t>
  </si>
  <si>
    <t>작은 일일지라도 노후 준비에 보탬이 된다면 좋겠어요.</t>
  </si>
  <si>
    <t>참 속상해. 자식들이 나더러 엄마 이제 은퇴했으니까 푹 쉬겠다고 그랬거든.</t>
  </si>
  <si>
    <t>은퇴하면 푹 쉬겠다고 말하는 자식들 때문에 속상하시군요.</t>
  </si>
  <si>
    <t>나도 아직 일할 수 있는데. 자식들이 자꾸 뒷방 늙은이처럼 대하고 무시하잖아.</t>
  </si>
  <si>
    <t>자식들이 무시하는 것 같이 느껴져서 참 서운하였겠어요. 이 문제를 해결하기 위해 무엇을 할 수 있을까요?</t>
  </si>
  <si>
    <t>자식들한테 좀 내 마음을 터놓고 얘기해야겠어. 너희들이 그렇게 말하면 엄마는 이런 기분이 든다고.</t>
  </si>
  <si>
    <t>자식들과 소통이 잘 되었으면 좋겠어요.</t>
  </si>
  <si>
    <t>일하면서 몸이 너무 약해졌어. 젊었을 적부터 몸 아끼지 않고 일한 탓이지.</t>
  </si>
  <si>
    <t>젊었을 때부터 한 고생으로 몸이 많이 약해졌다고 느끼시는 군요.</t>
  </si>
  <si>
    <t>은퇴 후를 생각하면 참 막막해. 병원비다 약값이다 해서 앞으로 돈 나갈 일 밖에 없을 거야.</t>
  </si>
  <si>
    <t>은퇴 후의 삶에 있어서 건강 문제로 염려가 많으시군요. 어떻게 하면 좋을까요?</t>
  </si>
  <si>
    <t>나라에서 해주는 건강검진이라도 이제 제때 받아야지. 젊었을 적 몸 생각해서 몸 너무 무리하지 말고.</t>
  </si>
  <si>
    <t>건강하게 은퇴 후의 삶을 꾸려갈 수 있으면 좋겠어요.</t>
  </si>
  <si>
    <t>은퇴를 하고 나니 사람들 앞에서 내 얘기를 하는 것도 참 무서워.</t>
  </si>
  <si>
    <t>은퇴 후에 사람들 앞에서 내 얘기를 하는 것에 부담을 느끼시는 군요.</t>
  </si>
  <si>
    <t>저 여자는 은퇴하고 집에서 놀고먹을 거라고 생각할 걸 같기도 하고. 참 불편해.</t>
  </si>
  <si>
    <t>은퇴하면 집에서 놀 거라고 판단하는 사람들이 불편하신 거군요. 어떻게 하면 좋을까요?</t>
  </si>
  <si>
    <t>은퇴가 아니라 노후 준비를 하고 있다고 소개해보면 어떨까 싶어.</t>
  </si>
  <si>
    <t>사람들 앞에서 당당하게 은퇴 후의 삶을 이야기할 수 있으면 좋겠어요.</t>
  </si>
  <si>
    <t>애들 다 독립시키고 애들 아빠하고도 이혼하고 나니 혼자 지내는 게 참 힘들어.</t>
  </si>
  <si>
    <t>자식 독립과 이혼 이후로 혼자 지내시기가 힘드시겠군요.</t>
  </si>
  <si>
    <t>젊었을 땐 어떻게 혼자 살았나 싶어. 은퇴 후에 혼자 지낼 생각하니 더욱 깜깜하기도 하고.</t>
  </si>
  <si>
    <t>은퇴 후에 혼자 지낼 생각하니 막막하고 힘드시군요. 어떻게 하면 이런 문제를 해결할 수 있을까요?</t>
  </si>
  <si>
    <t>혼자 사는 친구들끼리 같이 오순도순 모여 살면 어떨까 싶어. 주변에 혼자 지내는 친구들이 좀 있거든.</t>
  </si>
  <si>
    <t>친구들과 함께 단란한 노후 생활을 계획할 수 있으면 좋겠어요.</t>
  </si>
  <si>
    <t>아니 글쎄 사장이 나더러 이제 나이도 충분히 먹었으니 은퇴를 준비하라고 하더라고. 결국 권고사직으로 퇴사하게 됐지.</t>
  </si>
  <si>
    <t>사장의 권고사직으로 일찍 퇴사하게 되어서 좀 당황스럽겠어요.</t>
  </si>
  <si>
    <t>내 공로는 생각 안하고 어떻게 퇴사를 권유할 수 있는지. 하지만 능력 없는 나도 한심해.</t>
  </si>
  <si>
    <t>권고사직을 권유한 사장님과 그것을 순순히 받아들인 자신에게 불만이 있군요. 어떻게 하면 좋을까요?</t>
  </si>
  <si>
    <t>일찍이 퇴사한 언니들하고 만나서 모임을 가져볼까 해. 동병상련끼리 만나서 한풀이나 해야지.</t>
  </si>
  <si>
    <t>감정이 잘 해소되어서 건강하게 은퇴 이후의 삶을 준비할 수 있으면 좋겠어요.</t>
  </si>
  <si>
    <t>오래 걸린다던 수술이 잠깐 눈 감았다 뜬 사이에 끝난 것 같아서 참 당황스러워.</t>
  </si>
  <si>
    <t>오래 걸린다던 수술이 금방 끝나게 되어서 당황스러우시군요.</t>
  </si>
  <si>
    <t>이게 어떻게 된 영문인지 몰라서 의사한테 물어보니 웃기만 하고 답을 안 해줘. 당황스럽네.</t>
  </si>
  <si>
    <t>의사에게도 이렇게 된 이유를 물었지만 명확한 이유를 들으실 수 없으셨던 거군요. 어떻게 하면 좋을까요?</t>
  </si>
  <si>
    <t>아들한테 수술은 잘 된 건지 한 번 물어봐야겠어. 내 자식은 그래도 제대로 대답을 해주지 않겠어?</t>
  </si>
  <si>
    <t>어서 궁금증이 해결되면 좋겠어요.</t>
  </si>
  <si>
    <t>요즘은 내가 죽으면 어떻게 될지 이런 생각 밖에 안 해. 혼란스러워.</t>
  </si>
  <si>
    <t>죽음 이후에 대해 고민을 하는데 그것이 혼란스러운 상황이시군요.</t>
  </si>
  <si>
    <t>내 행실을 생각하면 사후세계에 대한 혼란스러움이 있던 말이지.</t>
  </si>
  <si>
    <t>사후세계에 대해 고민할수록 혼란스러우신 상태시군요. 어떻게 하면 좋을까요?</t>
  </si>
  <si>
    <t>내가 잘 아는 목사가 있어. 천국에 갈 수 있는지 한 번 물어봐야겠어.</t>
  </si>
  <si>
    <t>궁금증이 해결되어 지금의 혼란이 잦아드시면 좋겠어요.</t>
  </si>
  <si>
    <t>큰일이다. 수면마취를 했는데 잠이 오지 않아.</t>
  </si>
  <si>
    <t>수면마취를 했는데 잠이 오지 않아서 당황하셨군요.</t>
  </si>
  <si>
    <t>마취도 안 했는데 내 무릎 관절 수술을 하겠다고 칼을 들이대면 어쩌지? 정말 큰일이야.</t>
  </si>
  <si>
    <t>주변에 도움을 청할 사람이 있을까요?</t>
  </si>
  <si>
    <t>간호사에게 잠이 안 온다고 일단 말해야겠어.</t>
  </si>
  <si>
    <t>어서 수면 마취가 되어서 고통 없이 수술이 잘 끝나면 좋겠어요.</t>
  </si>
  <si>
    <t>간 이식 수술을 받았는데 믿을 수 없는 일이 일어났어. 너무 혼란스러워.</t>
  </si>
  <si>
    <t>간 이식 수술을 받았는데 혼란스러운 일이 생기셨군요.</t>
  </si>
  <si>
    <t>내가 이식 받은 간이 내 아들의 간이라니. 수술 전으로 다시 돌아가고 싶어.</t>
  </si>
  <si>
    <t>아드님의 간을 이식했다는 사실 때문에 충격을 받으셨군요. 어떻게 하면 지금의 충격이 해결될까요?</t>
  </si>
  <si>
    <t>아들 녀석이 회복상태에 들어가면 물어봐야겠어. 왜 기증을 결심했는지.</t>
  </si>
  <si>
    <t>아드님과의 이야기가 원만하게 잘 되었으면 좋겠어요.</t>
  </si>
  <si>
    <t>예순 살이 넘도록 내 혈액형이 에이형인 줄 알았어. 근데 피검사를 받고 보니 내가 비형이라는 거야.</t>
  </si>
  <si>
    <t>여태까지 알고 있었던 사실이 뒤바뀌어서 당황했겠어요.</t>
  </si>
  <si>
    <t>수술 전에 피검사를 안 받았으면 나는 내가 평생 에이형인 줄 알고 살았을 거야.</t>
  </si>
  <si>
    <t>지금의 기분 상태를 말해주실 수 있으실까요?</t>
  </si>
  <si>
    <t>무척 당황스럽고 기분이 이상해. 이런 적은 처음이거든.</t>
  </si>
  <si>
    <t>그동안 알고 있었던 혈액형이 바뀌어서 혼란스러움을 느끼시고 있군요. 시간이 흘러 이 혼란이 안정되었으면 좋겠어요.</t>
  </si>
  <si>
    <t>틀니를 하게 생겼어. 정말 믿을 수가 없는 일이야.</t>
  </si>
  <si>
    <t>갑작스레 틀니를 하게 되어서 당황했겠어요.</t>
  </si>
  <si>
    <t>당연하지. 나이가 있는데다 턱뼈가 워낙 안 좋아서 틀니 말고는 방법이 없대.</t>
  </si>
  <si>
    <t>이 당황스러움을 해결하기 위해 무엇을 할 수 있을까요?</t>
  </si>
  <si>
    <t>의사가 틀니 사용법을 알려주긴 했는데 적응하기엔 아무래도 시간이 약일 것 같네</t>
  </si>
  <si>
    <t>시간이 흘러서 어서 적응되셨으면 좋겠어요.</t>
  </si>
  <si>
    <t>정신이 아찔하군. 오늘 의사를 만나서 충격적인 소식을 들었어.</t>
  </si>
  <si>
    <t>의사를 만나 충격적인 소식을 들으셨군요. 어떤 소식인가요?</t>
  </si>
  <si>
    <t>내가 만성지병이 있는데 의사가 조만간 마음의 준비를 하라더군.</t>
  </si>
  <si>
    <t>의사가 알린 소식이 좋지 않아서 큰 충격을 받으셨겠어요. 이 충격에서 벗어나려면 무엇을 해야 할까요?</t>
  </si>
  <si>
    <t>우선 자식들에게 알리는 연습부터 해야겠지. 어려운 일이지만 시간이 없어.</t>
  </si>
  <si>
    <t>충격에서 빠져 나와 천천히 가족들을 떠나 보낼 준비를 할 수 있으면 좋겠어요.</t>
  </si>
  <si>
    <t>내가 당뇨가 있는데 말이야. 아니 의사가 돌팔이인지 정말 이해가 안가.</t>
  </si>
  <si>
    <t>의사와 당황스러운 일이 있으셨군요.</t>
  </si>
  <si>
    <t>당뇨환자한테 더 이상 인슐린을 맞지 않아도 된다고 하더라니까? 내가 놀라서 미쳤냐고 고래고래 소리 지르고 나왔어.</t>
  </si>
  <si>
    <t>더 이상 인슐린 주사를 맞지 않아도 된다고 하니 당황스러웠겠군요. 이 혼란스러움을 해결하려면 어떻게 하면 좋을까요?</t>
  </si>
  <si>
    <t>다른 병원의 다른 의사한테도 한 번 물어봐야겠어. 아직 너무 혼란스러워.</t>
  </si>
  <si>
    <t>진단을 다시 한 번 받아본 후에 혼란스러운 상황이 해결된다면 좋겠어요.</t>
  </si>
  <si>
    <t>분명 아파서 병원에 찾아갔더니 건강염려증이라고 돌려보내더라니까? 내참 어이가 없어서.</t>
  </si>
  <si>
    <t>아파서 병원에 갔더니 건강염려증이라는 이야기를 들어서 당황스러우셨겠군요.</t>
  </si>
  <si>
    <t>계속 토하고 배가 아파서 갔는데 건강 염려증이라니 말이 되나? 나는 만성 지병도 있는 사람인데?</t>
  </si>
  <si>
    <t>어떻게 하면 이 의문을 해결할 수 있을까요?</t>
  </si>
  <si>
    <t>대학병원에 한 번 가봐야겠어. 오진일 수도 있으니 큰 병원에 가서 확인을 해봐야지.</t>
  </si>
  <si>
    <t>다시 한 번 진단을 받아서 이 의문이 해결되면 좋겠어요.</t>
  </si>
  <si>
    <t>의사를 만났는데 좀 이상한 것 같아. 의사 맞나 생각이 들었다니까.</t>
  </si>
  <si>
    <t>의사를 만나 당황스러운 일이 있으셨군요.</t>
  </si>
  <si>
    <t>의사가 그동안 실수로 관절염 약을 안 지어주고 항생제만 넣어줬대.</t>
  </si>
  <si>
    <t>그동안 실수로 약을 누락해서 처방했다는 의사 때문에 당황하셨군요. 이 상황을 어떻게 해결할 수 있을까요?</t>
  </si>
  <si>
    <t>딴 의사 찾아가야지. 믿을 수가 있나.</t>
  </si>
  <si>
    <t>믿음직한 의사를 만나셔서 건강에 대한 걱정이 조금이나마 놓이셨으면 좋겠어요.</t>
  </si>
  <si>
    <t>의학기술이 좋아졌다는 것도 옛말인가 봐. 내가 기침이 심해져서 병원에 갔는데 습관적 기침이라서 치료약이 없다지 뭐야.</t>
  </si>
  <si>
    <t>참 당황스러웠겠어요. 그때 어떤 기분이 드셨는지 자세히 이야기해 주실 수 있나요?</t>
  </si>
  <si>
    <t>당황스러웠지 뭘. 그 병원이 내 지병 때문에 자주 찾던 병원이었는데 이젠 거길 가도 될런가 몰라.</t>
  </si>
  <si>
    <t>어떻게 하면 문제를 해결할 수 있을까요?</t>
  </si>
  <si>
    <t>주변에 좋은 병원 있는지 물어봐서 기침약을 받아와야겠어.</t>
  </si>
  <si>
    <t>진단을 다시 받으셔서 의사의 조언대로 건강을 회복하실 수 있으면 좋겠어요.</t>
  </si>
  <si>
    <t>오늘 의사가 이 암이 가족력일 수도 있다고 말하더라.</t>
  </si>
  <si>
    <t>그때 어떤 기분이 드셨어요?</t>
  </si>
  <si>
    <t>황당하지. 가족 중에 암으로 죽은 사람이 없는데 가족력이라고 하니까.</t>
  </si>
  <si>
    <t>시골에 계신 엄마한테 물어봐야겠어. 가족 중에 암으로 돌아가신 분이 있는지.</t>
  </si>
  <si>
    <t>의문이 어서 해결되었으면 좋겠어요.</t>
  </si>
  <si>
    <t>직장동료들이 나에게 일을 모두 떠넘긴 채 휴가를 가버려서 너무 속상해. 나만 희생하는 같아 스트레스 받아.</t>
  </si>
  <si>
    <t>직장동료들이 일을 미룬 채 모두 휴가를 가버렸군요. 혼자서 일하시니 속상하시겠어요.</t>
  </si>
  <si>
    <t>다시는 이런 일을 겪고 싶지 않은데 어떻게 해야 할까 고민 중이야.</t>
  </si>
  <si>
    <t>어떻게 대처해야 할지 고민 중이시군요. 어떤 방법이 가장 좋을까요?</t>
  </si>
  <si>
    <t>아무래도 직장 동료들과 다 같이 이야기를 나누어보는 게 좋을 것 같아.</t>
  </si>
  <si>
    <t>직장 동료 분들과 잘 이야기되어서 좋은 결과를 얻으셨으면 좋겠어요.</t>
  </si>
  <si>
    <t>박 과장이 자신이 한 실수를 내 탓으로 돌려서 내가 상사한테 혼났어. 너무 억울하고 화가 나.</t>
  </si>
  <si>
    <t>박 과장이 자신의 실수를 사용자님의 탓으로 돌려 많이 속상하시군요.</t>
  </si>
  <si>
    <t>박 과장에게 당장 가서 화내고 싶지만 더 이성적인 방법이 없을까 고민하고 있어.</t>
  </si>
  <si>
    <t>박 과장에게 직접 화내고 싶으시지만 좀 더 이성적이고 깨끗한 방법을 고민하고 계시군요.</t>
  </si>
  <si>
    <t>역시 상사와 박 과장이 모두 있는 자리에서 이야기 하는 게 좋겠어.</t>
  </si>
  <si>
    <t>박 과장과 상사가 모두 있는 자리에서 말씀하셔서 상황이 잘 마무리되길 바랄게요.</t>
  </si>
  <si>
    <t>업무가 과중한데 이 직무를 할 수 있는 사람이 나밖에 없어서 스트레스 받아.</t>
  </si>
  <si>
    <t>할당된 업무가 사용자님밖에 할 수 없는 업무인지라 스트레스를 받고 계시군요.</t>
  </si>
  <si>
    <t>다른 회사로 이직을 고민하고 있지만 지금 회사가 연봉조건이 좋아서 어떻게 해야 할지 모르겠어.</t>
  </si>
  <si>
    <t>타 회사로의 이직과 현재 회사에 남는 것 중 고민하고 계시군요. 어느 게 더 좋은 방법일까요?</t>
  </si>
  <si>
    <t>아무래도 내가 감당하는 업무량이 너무 과한 것 같아. 회사에 상담요청 한 후에 이직을 다시 고려해봐야겠어.</t>
  </si>
  <si>
    <t>회사와 상담하신 후 좋은 결정을 하시길 바랄게요.</t>
  </si>
  <si>
    <t>회사에서 아무도 안 가겠다고 해서 어쩔 수 없이 내가 출장을 가야 했어. 너무 스트레스 받아.</t>
  </si>
  <si>
    <t>장거리 출장을 모두 마다한 직장동료들 때문에 사용자님이 억지로 출장을 가게 됐군요.</t>
  </si>
  <si>
    <t>다들 왜 이렇게 이기적인 건지 모르겠어. 어떻게 하면 그 사람들 약 올릴 수 있을까?</t>
  </si>
  <si>
    <t>이기적인 동료들에게 어떻게 대응하고 싶으세요?</t>
  </si>
  <si>
    <t>그 사람들과 똑같이 이기적으로 굴지 말고 출장을 잘 다녀와서 좋은 성과를 올리는 게 제일 좋겠어.</t>
  </si>
  <si>
    <t>출장에서 좋은 성과를 올리셔서 직장 동료 분들이 부러워하시길 바랄게요.</t>
  </si>
  <si>
    <t>다들 일을 너무 대충하는 것 같아. 나 혼자만 해결하느라 고군분투해서 속상해 정말.</t>
  </si>
  <si>
    <t>일을 대충하는 동료들 때문에 혼자서만 일을 해결하느라 고군분투하셨군요.</t>
  </si>
  <si>
    <t>이번 일을 혼자서 해결하느라 여기저기 뛰어다녔더니 너무 지쳤어. 스트레스도 많이 받았어.</t>
  </si>
  <si>
    <t>많이 힘들겠어요. 스트레스 풀기 위해 뭘 가장 하고 싶으세요?</t>
  </si>
  <si>
    <t>아무래도 친구들을 만나서 시원하게 수다를 떨어야겠어.</t>
  </si>
  <si>
    <t>친구 분들과 좋은 시간 보내셔서 많은 위로 받으셨으면 좋겠어요.</t>
  </si>
  <si>
    <t>이번에 회사에서 세대교체를 했는데 내가 가장 나이가 많아 강제로 물러나게 됐어. 너무 속상해.</t>
  </si>
  <si>
    <t>회사의 세대교체로 물러나시게 되었군요. 속상하시겠어요.</t>
  </si>
  <si>
    <t>이제는 세대교체 대상 일 순위가 되었다는 게 참 씁쓸해.</t>
  </si>
  <si>
    <t>이 상황 때문에 많이 속상하시겠어요. 어떻게 하고 싶으세요?</t>
  </si>
  <si>
    <t>아무래도 나를 고용해 줄 회사를 다시 찾아봐야겠어. 난 아직 일할 수 있거든.</t>
  </si>
  <si>
    <t>사용자님을 고용해 줄 회사가 있을 거예요. 꼭 다시 취직하시길 바라요.</t>
  </si>
  <si>
    <t>이번에 새로 뽑힌 신입사원이 너무 유능해서 자연스레 회사에서 눈치가 보이기 시작했어. 스트레스 받아 정말.</t>
  </si>
  <si>
    <t>유능한 신입사원 때문에 직장 내에서 눈치가 보이시는군요.</t>
  </si>
  <si>
    <t>안 그래도 어려운 회사생활인데 유능한 신입사원 때문에 눈치까지 보게 돼서 죽겠어.</t>
  </si>
  <si>
    <t>그렇군요. 예전에 비슷한 일이 있었을 때 어떻게 대처하셨어요?</t>
  </si>
  <si>
    <t>그 때는 지금보다 어릴 때라 그냥 그 직원을 무시했었지. 이번에는 좀 더 슬기롭게 대처하고 싶어.</t>
  </si>
  <si>
    <t>주위에 이런 상황과 감정을 공유하고 이야기 해볼 수 있는 사람이 있었으면 좋겠어요.</t>
  </si>
  <si>
    <t>회사에서 이번에 복지 혜택을 대폭 늘렸는데 계약직인 나는 아무런 혜택도 받지 못했어. 너무 속상해.</t>
  </si>
  <si>
    <t>회사에서 복지혜택을 계약직에게는 제공하지 않아 속상하시군요.</t>
  </si>
  <si>
    <t>이런 부당한 대우를 받으면서 이 회사에 계속 다녀야 하는 건지 고민하게 돼.</t>
  </si>
  <si>
    <t>부당한 대우를 받아서 이직을 할지 고민되시겠어요. 어떻게 하는 게 가장 좋을까요?</t>
  </si>
  <si>
    <t>역시 다른 회사로 이직을 준비해야겠어. 지금 이 회사는 너무 차별이 심해.</t>
  </si>
  <si>
    <t>다른 회사로 이직을 잘 준비하셔서 좋은 곳으로 이직하셨으면 좋겠어요.</t>
  </si>
  <si>
    <t>내가 회사에서 나이가 제일 많다 보니 제일 먼저 해고 위기야. 어떻게 해야 할지 막막해.</t>
  </si>
  <si>
    <t>나이 순으로 가장 먼저 해고 위기에 처하셨군요. 정말 막막하시겠어요.</t>
  </si>
  <si>
    <t>아직은 더 일을 해야 우리 막내 유학비도 마련하는데. 정말 큰일이야.</t>
  </si>
  <si>
    <t>이 상황에서 할 수 있는 게 어떤 것들이 있을까요?</t>
  </si>
  <si>
    <t>회사에 계약직으로라도 전환해서 더 근무할 수 있을지 상의해봐야겠어.</t>
  </si>
  <si>
    <t>회사 측과 이야기 잘 마무리해서 연장근무 하실 수 있었으면 좋겠어요.</t>
  </si>
  <si>
    <t>나이가 많다는 이유만으로 우리 팀에서 내가 제일 많은 일을 맡았어. 이건 정말 불공평해!</t>
  </si>
  <si>
    <t>나이만으로 업무 할당량이 과하게 나눠져서 속상하시군요.</t>
  </si>
  <si>
    <t>안 그래도 일이 많은데 아무리 생각해도 이건 너무 불공평한 처사야. 회사에 컴플레인을 걸어야겠어!</t>
  </si>
  <si>
    <t>회사에 컴플레인 하실 생각이군요. 어떻게 컴플레인하는 게 좋을까요?</t>
  </si>
  <si>
    <t>어물쩡하게 말하면 오히려 효과적이지 않을 테니 강단 있고 강하게 상사에게 건의할거야.</t>
  </si>
  <si>
    <t>상사께서 사용자님의 건의를 듣고 업무를 다시 적정하게 분할해주셨으면 좋겠어요.</t>
  </si>
  <si>
    <t>우리 가족 중에서 지금 회사를 다닐 수 있는 사람이 나밖에 없어서 어깨가 너무 무거워.</t>
  </si>
  <si>
    <t>가족 중 회사를 직장을 다닐 수 있는 분이 사용자님밖에 없어서 많이 부담스럽고 책임이 무거우시네요.</t>
  </si>
  <si>
    <t>가족들과 조금 짐을 덜고 싶은데 지금 상황이 그렇지 못하니 점점 더 힘들기만 해.</t>
  </si>
  <si>
    <t>이런 상황에서 할 수 있는 것에는 어떤 게 있을까요?</t>
  </si>
  <si>
    <t>우선 가족들과 상의해봐야 하지 않을까 싶어. 아무래도 나 혼자는 역부족이니 도와달라고 해봐야겠어.</t>
  </si>
  <si>
    <t>가족 분들과 이야기가 잘 마무리 되어서 부담이 줄어들었으면 좋겠어요.</t>
  </si>
  <si>
    <t>회사 내에서 조용히 지냈더니 내가 가장 만만했는지 직장 내 괴롭힘을 당했어. 많이 우울하고 속상해.</t>
  </si>
  <si>
    <t>직장 내 괴롭힘을 당해 많이 속상하시겠어요. 조금 더 자세히 말씀해주시겠어요?</t>
  </si>
  <si>
    <t>회사 내에 여자들 사이에 모임에 끼기 싫어서 조용히 혼자 다녔더니 내가 괴롭힘 대상이 되어버렸어.</t>
  </si>
  <si>
    <t>정말 마음이 아프네요. 이 상황에서 할 수 있는 게 뭐가 있을까요?</t>
  </si>
  <si>
    <t>회사 내에서 일어나는 일이니 회사로부터 보호받는 게 제일 좋을 것 같아.</t>
  </si>
  <si>
    <t>회사 측에서 원만한 조치를 취해서 사용자님이 더 이상 직장 내 괴롭힘으로 인해 힘들지 않았으면 좋겠어요.</t>
  </si>
  <si>
    <t>의사가 와이프가 걸린 병이 단순 감기가 아니라 폐암이래. 단순 감기인 줄 알았는데 폐암이라니 너무 절망스러워.</t>
  </si>
  <si>
    <t>아내 분께서 감기가 아니라 폐암이라니 많이 슬프시겠어요.</t>
  </si>
  <si>
    <t>마냥 낙담만 하고 있지는 않을 거야. 아직 초기라니 열심히 치료해봐야지.</t>
  </si>
  <si>
    <t>이런 상황에서 어떤 걸 하면 좋을까요?</t>
  </si>
  <si>
    <t>와이프를 정성껏 간호하면서 옆을 지켜야겠어. 긍정적인 이야기도 해주고 좋은 것만 듣고 보게 해줘야지.</t>
  </si>
  <si>
    <t>정성 어린 간호로 아내 분께서 빨리 쾌차하시길 바라요.</t>
  </si>
  <si>
    <t>곧 있으면 수술실에 들어가는데 아내만 와있고 자식들은 한 놈도 병원에 오지를 않았어. 너무 속상하고 씁쓸해.</t>
  </si>
  <si>
    <t>아버지가 수술하시는 데 자제분들이 아직 병원에 도착하지 않아 많이 낙담하셨군요.</t>
  </si>
  <si>
    <t>단란한 가정을 지키려고 그동안 열심히 살았는데 막상 자식들은 나를 신경도 안 쓰는 것 같아 슬퍼.</t>
  </si>
  <si>
    <t>이런 상황에서 슬픔을 조금이라도 덜 느끼려면 어떻게 해야 할까요?</t>
  </si>
  <si>
    <t>나를 간병해주는 우리 아내에게 지금부터라도 집중할거야. 내가 얼른 나아서 남은 시간 동안이라도 호강시켜줘야지.</t>
  </si>
  <si>
    <t>쾌차하시면 아내 분이랑 좋은 추억 많이 쌓으시길 바랄게요.</t>
  </si>
  <si>
    <t>어렵게 수소문해서 오래 전 헤어진 형님 집을 찾아갔더니 암으로 돌아가셨대. 이렇게 허무하고 속상할 수가 없어.</t>
  </si>
  <si>
    <t>오래 전 헤어진 형님 댁을 찾아갔지만 이미 암으로 돌아가셨다니 많이 슬프시겠어요.</t>
  </si>
  <si>
    <t>꼭 다시 만나고 싶었는데 이제 다시는 볼 수 없네. 자꾸만 눈물이 나.</t>
  </si>
  <si>
    <t>형님을 다시 볼 수 없다고 생각하니 마음이 아프시군요. 어떻게 하면 슬픔을 덜 느낄까요?</t>
  </si>
  <si>
    <t>형님 산소에 찾아가서 인사라도 드리고 와야겠어. 그래야 마음이 편할 것 같아.</t>
  </si>
  <si>
    <t>형님 산소에 방문하시면 마음이 한결 가라앉으실 거예요. 좋은 시간 보내시길 바라요.</t>
  </si>
  <si>
    <t>만성 방광염에 좋다고 들어서 비싸게 돈 주고 약을 샀더니 의사는 이게 효과가 미비하다고 해서 속상해.</t>
  </si>
  <si>
    <t>효과가 좋다고 한 약을 비싸게 샀더니 막상 의사는 그게 효과가 미비하다고 해서 허무하시겠어요.</t>
  </si>
  <si>
    <t>너무 비싸게 주고 사서 환불을 받고 싶은 마음이 굴뚝이야. 아무래도 환불을 받아야겠어.</t>
  </si>
  <si>
    <t>어떤 방법으로 환불을 받을 수 있을까요?</t>
  </si>
  <si>
    <t>구매처에 우선 연락해서 과대광고로 컴플레인 하면서 환불을 요청해야겠어. 그냥 먹기에는 너무 찝찝하고 가격도 비싸.</t>
  </si>
  <si>
    <t>구매처에 환불요청 하셔서 전액으로 환불 받으시길 바랄게요.</t>
  </si>
  <si>
    <t>의사가 이제 그만 아내를 편히 보내주는 게 어떻겠냐고 말해서 막막하고 마음이 아파.</t>
  </si>
  <si>
    <t>이제 그만 아내를 편히 보내주는 게 어떻겠냐는 의사의 말에 마음이 괴로우시군요.</t>
  </si>
  <si>
    <t>아내를 포기하기에는 아직 너무 이른 것 같아. 어떻게 해야 할지 도저히 모르겠어.</t>
  </si>
  <si>
    <t>이 상황에서 사용자님의 마음에 가장 먼저 떠오르는 건 무엇일까요?</t>
  </si>
  <si>
    <t>아내에게 사랑한다고 고마웠다고 말해줘야겠어. 이제는 편히 먼저 가서 기다리고 있으라고.</t>
  </si>
  <si>
    <t>아내 분에게 마지막 인사를 하고 나면 마음도 많이 가라앉으면 좋겠어요.</t>
  </si>
  <si>
    <t>형은 암 투병으로 고생할 때조차도 담배를 피우네. 절대 끊지 않을 것 같아서 답답하고 슬퍼.</t>
  </si>
  <si>
    <t>형이 심각한 상황에도 절대 담배를 끊지 않을 것 같아 많이 속상하시겠어요.</t>
  </si>
  <si>
    <t>형에게 매일 담배를 끊어야 한다고 말하지만 내 말은 절대 듣지 않거든. 정말 답답해 미치겠어.</t>
  </si>
  <si>
    <t>어떻게 하면 지금의 상황을 변화시킬 수 있을까요?</t>
  </si>
  <si>
    <t>형 딸인 조카에게 부탁해봐야겠어. 그래도 딸 부탁은 들어줄 거야.</t>
  </si>
  <si>
    <t>조카 분께서 형님과 잘 이야기 하셔서 형님이 금연하시길 바랄게요.</t>
  </si>
  <si>
    <t>척추 교정 수술을 하러 왔는데 의사가 당뇨 합병증 때문에 막상 수술이 어렵다고 해서 걱정이야.</t>
  </si>
  <si>
    <t>척추 교정 수술을 당뇨 합병증 때문에 못하게 돼서 많이 낙담하셨군요.</t>
  </si>
  <si>
    <t>바로 수술이 가능할 줄 알고 당뇨 합병증은 생각도 안하고 있었어. 너무 속상해.</t>
  </si>
  <si>
    <t>이 상황에서 할 수 있는 게 무엇일까요?</t>
  </si>
  <si>
    <t>우선은 당뇨수치를 안전한 수치까지 낮춰야 합병증이 발생하지 않도록 건강관리에 열을 올려야겠어.</t>
  </si>
  <si>
    <t>당뇨수치 잘 관리하셔서 척추 교정 수술 잘 받으시길 바라요.</t>
  </si>
  <si>
    <t>갑자기 결핵판정을 받아 당분간 가족은 물론이고 아무도 만나기 어려울 것 같아서 너무 서럽고 속상해.</t>
  </si>
  <si>
    <t>결핵에 걸려서 아무도 만날 수 없게 되었군요. 무척 속상하시겠어요.</t>
  </si>
  <si>
    <t>결핵판정도 너무 갑작스럽지만 가족까지도 만날 수 없으니 앞으로 어떻게 혼자 지낼 지 참 막막해.</t>
  </si>
  <si>
    <t>지금 상황에서 조금이라도 기분이 나아지려면 어떻게 해야 할까요?</t>
  </si>
  <si>
    <t>이번 기회에 평소에 하고 싶던 게임기를 구매해서 한동안 게임에 몰두해볼까 해.</t>
  </si>
  <si>
    <t>신나게 게임 하면서 답답한 기분이라도 풀어내길 바라요.</t>
  </si>
  <si>
    <t>여동생이 아픈데 병원에 가기 싫다고 자연 치유 하겠다며 산에 들어가려고 해서 너무 답답해.</t>
  </si>
  <si>
    <t>병원에 가지는 않고 자연 치유하려 산에 들어가고자 하는 여동생 때문에 마음이 괴로우시군요.</t>
  </si>
  <si>
    <t>이전에도 이렇게 고집 부려서 더 아팠던 적이 있는 데 왜 이렇게 고집을 피우는지 모르겠어.</t>
  </si>
  <si>
    <t>예전에도 비슷한 경험이 있으셨군요. 지금 상황에서는 어떻게 하는 게 가장 좋을까요?</t>
  </si>
  <si>
    <t>억지로라도 끌고 가야겠어. 소중한 내 여동생 계속 아프게만 할 수는 없지.</t>
  </si>
  <si>
    <t>여동생 분이랑 병원 가셔서 빠른 치료 받으시길 바라요.</t>
  </si>
  <si>
    <t>병이 다 나으면 손주랑 놀이 공원 가서 신나게 놀기로 했는데 아파서 못 갈 것 같아.</t>
  </si>
  <si>
    <t>손자 분과의 약속을 병 때문에 지키지 못하실 것 같아 마음이 많이 괴로우시군요.</t>
  </si>
  <si>
    <t>우리 손자가 좋아하는 옥수수도 사주고 놀이 기구도 같이 타고 하려고 했는데. 벌써부터 손주가 보고 싶어.</t>
  </si>
  <si>
    <t>이 상황에서 할 수 있는 게 뭐가 있을까요?</t>
  </si>
  <si>
    <t>손주에게 내 상황을 설명하고 이 할아버지랑 좀 더 같이 있어줄 수 있을지 이야기 해봐야겠어.</t>
  </si>
  <si>
    <t>손주 분과 좋은 추억 많이 쌓으시길 바랄게요.</t>
  </si>
  <si>
    <t>동료 경비원이 어깨 수술을 받은 내게 경비를 이제 그만둬줬으면 좋겠다고 해서 마음이 많이 아파.</t>
  </si>
  <si>
    <t>동료 분께서 경비를 그만둬달라고 하셔서 속상하시겠어요.</t>
  </si>
  <si>
    <t>그동안 둘이 함께한 세월이 얼만데 어깨 수술 받고 왔다고 이렇게 내치다니. 허무하고 허탈해.</t>
  </si>
  <si>
    <t>동료 경비원에게 어깨가 완치됐다고 이야기 해봐야겠어. 고작 어깨 수술 받았다고 그만두라는 건 이해할 수 없어.</t>
  </si>
  <si>
    <t>동료분과 말씀 잘 나누셔서 다시 같이 좋은 마음으로 계속 일하시게 되길 바랄게요.</t>
  </si>
  <si>
    <t>일터 사장은 내 손이 점점 더 떨리니 나보고 일을 그만두래. 답답하고 속상해.</t>
  </si>
  <si>
    <t>일터 사장이 떨리는 손을 이유로 퇴사를 권유해 많이 속상하시겠어요.</t>
  </si>
  <si>
    <t>손은 떨리지만 아직 일을 더 하고 싶어.</t>
  </si>
  <si>
    <t>그렇게 하려면 어떻게 해야 할까요?</t>
  </si>
  <si>
    <t>떨리는 손이 문제라면 치료 가능하니 일을 할 수 있게 해달라고 진지하게 얘기해봐야지.</t>
  </si>
  <si>
    <t>치료 가능한 점을 이야기 하면 일터 사장님께서도 재고해주실 거예요. 계속 일할 수 있게 되길 바라요.</t>
  </si>
  <si>
    <t>요즘 들어 기침이 잦고 숨쉬기가 좀 불편하니 담배를 끊어야겠어. 불안하고 걱정스러워.</t>
  </si>
  <si>
    <t>잦은 기침과 숨쉬기 불편한 증상으로 인해 건강이 염려되시는군요.</t>
  </si>
  <si>
    <t>원래는 안 그랬었는데 이제 나이가 들어가서 그런지 갑자기 이런 증상들이 생기네.</t>
  </si>
  <si>
    <t>지금 상황에서 할 수 있는 것이 뭐가 있을까요?</t>
  </si>
  <si>
    <t>지금부터라도 담배를 끊고 운동을 시작해야겠어. 꾸준히 열심히 하면 건강을 지킬 수 있을 거야.</t>
  </si>
  <si>
    <t>금연하면서 운동을 꾸준히 하시면 원하시는 대로 건강을 지킬 수 있을 거예요.</t>
  </si>
  <si>
    <t>예전에는 하나도 안 무겁던 물건이 지금은 갑자기 무겁게 느껴져. 늙으니까 내심 불안해.</t>
  </si>
  <si>
    <t>과거에는 안 무겁던 물건이 이제는 무겁게 느껴져서 마음이 불안하시군요.</t>
  </si>
  <si>
    <t>자연스러운 일이니 이제는 슬슬 적응해야 하는데 그래도 막상 이런 걸 느낄 때에는 마음이 심란하고 불안해져.</t>
  </si>
  <si>
    <t>마음을 조금이라도 덜 불안하게 할 수 있는 게 뭐가 있을까요?</t>
  </si>
  <si>
    <t>같이 나이 또래의 친구들을 만나서 허심탄회하게 이야기도 나누고 하면 좀 덜 불안할 것 같아.</t>
  </si>
  <si>
    <t>좋은 친구 분들 만나셔서 공감대를 형성하시면 전보다는 훨씬 덜 불안하실 거예요.</t>
  </si>
  <si>
    <t>요즘은 무릎은 너무 시큰거려서 관절염에 걸린 게 아닐까 걱정돼.</t>
  </si>
  <si>
    <t>무릎이 아프셔서 관절염에 걸린 걸까 봐 불안하시군요.</t>
  </si>
  <si>
    <t>관절염에 걸리면 주사도 맞아야 하고 오랫동안 관리도 잘 해줘야 해서 관절염 걸린 게 아니었으면 좋겠는데.</t>
  </si>
  <si>
    <t>지금 상황에서 할 수 있는 게 뭐가 있을까요?</t>
  </si>
  <si>
    <t>병원에 가봐야겠어. 가서 확인하고 관절염이면 빠르게 치료받고 다행히 관절염이 아니면 지금부터라도 관절에 좋은 스트레칭을 해야겠어.</t>
  </si>
  <si>
    <t>병원에 가셔서 빠르게 확인하시면 좋겠어요.</t>
  </si>
  <si>
    <t>내가 혹시라도 나중에 사고나 병으로 세상을 먼저 떠나면 혼자 남겨지는 우리 와이프는 어떨지 너무 걱정스러워.</t>
  </si>
  <si>
    <t>돌아가신 후 혼자 남겨질 아내 분이 많이 걱정스러우시군요.</t>
  </si>
  <si>
    <t>우리 아내는 나 없으면 아무것도 못하는 여린 사람이라 혼자서 잘 살아갈 수 있을지 마음이 무거워.</t>
  </si>
  <si>
    <t>지금 상황에서 할 수 있는 제일 좋은 방법은 무엇일까요?</t>
  </si>
  <si>
    <t>아내가 혼자서도 잘 지낼 수 있게 지금부터라도 조금씩 아내에게 독립심을 길러줘야겠어. 그래야 나중에 고생하지 않지.</t>
  </si>
  <si>
    <t>아내 분께 차근차근 하나씩 알려드리면 훨씬 덜 불안하실 거예요.</t>
  </si>
  <si>
    <t>내 임종은 아프지 않고 편안했으면 좋겠어. 혹시라도 아프고 힘들까 봐 걱정돼.</t>
  </si>
  <si>
    <t>임종 시 아프고 힘드실까 봐 두려우시군요.</t>
  </si>
  <si>
    <t>마지막 갈 때도 아프고 힘들면 너무 무서울 것 같거든.</t>
  </si>
  <si>
    <t>조금이라도 덜 무섭고 불안하게 느껴질 수 있는 방법이 있을까요?</t>
  </si>
  <si>
    <t>아무래도 이거에 답은 없겠지. 그냥 어쩔 수 없는 걸로 받아들이는 거지.</t>
  </si>
  <si>
    <t>마음을 비우는 것도 불안함을 줄이는 한 가지 방법일 수 있어요.</t>
  </si>
  <si>
    <t>요즘 들어 아내가 쉽게 지치고 피곤해 보여서 병원을 가봐야 할 것 같아 걱정이야.</t>
  </si>
  <si>
    <t>아내 분께서 빨리 지치고 피곤해 보이셔서 혹시라도 아프신 걸까 봐 걱정이시군요.</t>
  </si>
  <si>
    <t>아내가 원래 체력이 좋은 사람이었는데 요즘 들어 눈에 띄게 피로해 하는 것 같아. 너무 걱정스러워.</t>
  </si>
  <si>
    <t>아내 분이 아프실까 봐 불안하시네요. 지금 상황에 어떤 것을 할 수 있을까요?</t>
  </si>
  <si>
    <t>아내를 병원에 빨리 데려가서 진찰받아야겠어. 앞으로는 같이 운동도 하고 건강해질 때까지 옆에서 보살펴줘야지.</t>
  </si>
  <si>
    <t>정성 가득한 보살핌이면 아내 분도 빠르게 회복하실 거예요.</t>
  </si>
  <si>
    <t>의사가 이제부터 체중관리를 안 하면 당뇨에 걸릴 수도 있다고 해서 많이 불안하고 걱정스러워.</t>
  </si>
  <si>
    <t>당뇨에 걸릴 수 있다는 의사의 이야기에 많이 불안하시군요.</t>
  </si>
  <si>
    <t>체중관리를 한 번도 안 해본 터라 어떻게 해야 할지 막막하기만 해.</t>
  </si>
  <si>
    <t>인터넷에서 체중관리 방법을 검색해보고 공부해야겠어. 당뇨는 걸리면 합병증이 무서우니 반드시 체중관리에 성공해야지.</t>
  </si>
  <si>
    <t>체중관리도 공부해보시면 금세 아실 거예요. 철저한 체중관리 성공하시길 바랄게요.</t>
  </si>
  <si>
    <t>현기증이 날 때마다 내가 무슨 병에 걸린 건 아닐지 걱정이 들어.</t>
  </si>
  <si>
    <t>현기증이 날 때마다 병에 걸린 건 아닐까 불안하시군요.</t>
  </si>
  <si>
    <t>현기증이 잘 안 났었는데 요즘 들어 현기증이 자주 나는 것 같아서 내심 불안해.</t>
  </si>
  <si>
    <t>현기증이 잦아지셨군요. 마음을 덜 불안하게 하는 방법에는 무엇이 있을까요?</t>
  </si>
  <si>
    <t>먼저 병원에 가봐야겠어. 가서 진료 받고 괜찮은지 확인해야 마음이 덜 불안할 것 같아.</t>
  </si>
  <si>
    <t>빠른 진료를 받으시면 마음이 덜 불안하실 거예요.</t>
  </si>
  <si>
    <t>건강을 위해서 금연해야 하는 데 내 스스로 끝까지 금연할 수 있을지 자신이 없어서 많이 불안해.</t>
  </si>
  <si>
    <t>금연을 끝까지 할 수 있을지 스스로 확신이 없어서 마음이 불안하시네요.</t>
  </si>
  <si>
    <t>아직 한 번도 제대로 금연에 성공한 적이 없거든. 건강을 위해 금연해야 하는데 실천하기가 쉽지 않아.</t>
  </si>
  <si>
    <t>이전에도 금연을 시도하였었군요. 어떻게 하면 지금의 상황을 변화시킬 수 있을까요?</t>
  </si>
  <si>
    <t>금연 껌 같은 금연보조도구의 힘을 빌려볼까 해.</t>
  </si>
  <si>
    <t>금연보조도구를 이용해서 끝까지 금연에 성공하시길 바랄게요.</t>
  </si>
  <si>
    <t>아들이 갑자기 회사에서 과로로 쓰러졌다고 해서 마음이 아프고 걱정돼.</t>
  </si>
  <si>
    <t>아드님이 회사에서 과로로 쓰러지셔서 마음이 괴로우시군요.</t>
  </si>
  <si>
    <t>우리 아들이 워낙 건강한 아이였는데 회사에서 업무를 많이 보다 보니 체력이 달리는 모양이야.</t>
  </si>
  <si>
    <t>지금 상황에서 어떤 걸 가장 하고 싶으세요?</t>
  </si>
  <si>
    <t>아들이 체력을 회복할 수 있도록 보약이라도 한 재 지어서 아들을 먹어야겠어.</t>
  </si>
  <si>
    <t>아드님께서 보약을 드시고 체력을 회복하시길 바랄게요.</t>
  </si>
  <si>
    <t>지난 주 병원에서 건강검진을 받았는데 문제가 있을까 봐 많이 걱정돼.</t>
  </si>
  <si>
    <t>혹시라도 건강검진에서 문제가 발견될까 봐 불안하시군요.</t>
  </si>
  <si>
    <t>요즘 이전보다 살이 부쩍 많이 쪄서 혹시나 고혈압이나 고지혈증이 확인될까 봐 불안해.</t>
  </si>
  <si>
    <t>고혈압이나 고지혈증이 검진될까 봐 불안하시군요. 이 상황에서 할 수 있는 것이 무엇일까요?</t>
  </si>
  <si>
    <t>건강검진 결과가 나올 때까지 우선은 차분히 기다려야겠어. 결과가 나오면 그에 맞춰서 치료를 해야겠지.</t>
  </si>
  <si>
    <t>조금만 차분히 기다리시면 금세 결과가 나올 거예요. 아무 문제없기를 바라요.</t>
  </si>
  <si>
    <t>아내가 등산을 갔다가 발목을 다쳐서 많이 걱정스러워.</t>
  </si>
  <si>
    <t>아내 분께서 등산을 가셨다가 발목을 다치셔서 많이 속상하시겠어요.</t>
  </si>
  <si>
    <t>건강 하려고 간 등산에서 오히려 다쳐오니 너무 마음이 안 좋아.</t>
  </si>
  <si>
    <t>아내 발목이 다 나을 때까지 옆에서 정성껏 간호해줘야겠어.</t>
  </si>
  <si>
    <t>정성스러운 간호로 아내 분이 빠르게 쾌차하시길 바랄게요.</t>
  </si>
  <si>
    <t>물가가 너무 많이 올라서 반찬을 두 개만 사도 만 원이 넘어가니 막막하고 불안해.</t>
  </si>
  <si>
    <t>물가가 너무 폭등해서 많이 불안하시군요.</t>
  </si>
  <si>
    <t>노후자금으로 모아둔 돈이 그나마 좀 있어서 다행이지 이마저도 없었으면 큰일 날 뻔 했어.</t>
  </si>
  <si>
    <t>지금 상황에서 할 수 있는 최선의 방법은 무엇일까요?</t>
  </si>
  <si>
    <t>모아둔 자금을 조금 더 아껴서 사용해야겠어. 반찬도 두 개가 아니라 하나만 사서 버텨봐야지.</t>
  </si>
  <si>
    <t>지출을 계획적으로 하고 절약하시면 지금 상황에 큰 도움이 될 거에요.</t>
  </si>
  <si>
    <t>아이들 키우느라 은퇴 준비를 별도로 마련하지 못했는데 하루아침에 갑자기 해고 통지를 받아서 앞이 깜깜하고 막막해.</t>
  </si>
  <si>
    <t>은퇴 준비를 해놓지 못한 상태에서 갑자기 해고 통지를 받으셔서 마음이 괴로우시군요.</t>
  </si>
  <si>
    <t>당장 다음 달부터 월급 없이 어떻게 생활해야 할지 너무 불안해 죽겠어. 대출이라도 받아야 하나 고민이야.</t>
  </si>
  <si>
    <t>생활비가 모자라서 대출을 받아야 할지 고민 중이시군요. 어떻게 하는 게 가장 좋을까요?</t>
  </si>
  <si>
    <t>대출을 받아야겠어. 생활비가 없으면 당장 생활이 어려우니 대출을 받아서 생활을 유지해야지.</t>
  </si>
  <si>
    <t>순조롭게 대출 받으셔서 생활비 걱정이 줄어드시길 바라요.</t>
  </si>
  <si>
    <t>노인 직업 상담소에 나갔더니 내게 낯선 일만 추천해주는데 참 당황스러워.</t>
  </si>
  <si>
    <t>노인 직업 상담소에서 낯선 일만 추천해줘서 많이 당황스러우시군요.</t>
  </si>
  <si>
    <t>내가 잘하는 사무직으로 일을 추천해주면 좋겠는데 건설업으로만 추천을 해주니 답답해.</t>
  </si>
  <si>
    <t>추천받는 직업과 희망 직업이 달라서 고민하고 계시네요. 어떻게 하는 게 가장 좋은 방법일까요?</t>
  </si>
  <si>
    <t>역시 한 번은 직업 상담소에 내가 원하는 직업과 직장을 다시 얘기해서 반영된 일자리를 구해달라고 해야겠어.</t>
  </si>
  <si>
    <t>직업 상담소에 한 번 더 원하시는 직장을 요청하시면 더 나은 직장을 소개받으실 수 있을 거예요.</t>
  </si>
  <si>
    <t>친구에게 돈을 빌렸는데 약속했던 날짜보다 더 빨리 갚아달라고 연락이 왔어. 너무 빨리 갚으라고 해서 당혹스러워.</t>
  </si>
  <si>
    <t>친구 분께서 빌려간 돈을 약속했던 날짜보다 더 빨리 갚아달라고 하셔서 당황스러우시군요.</t>
  </si>
  <si>
    <t>약속했던 날짜보다 다섯 달이나 더 빨리 갚아달라고 하니 어떻게 갚아야 할지 너무 막막해.</t>
  </si>
  <si>
    <t>지금 상황에서 할 수 있는 가장 좋은 방법이 무엇일까요?</t>
  </si>
  <si>
    <t>아무래도 친구 녀석이 급해 보이니 부모님께 부탁 드려서라도 돈을 빨리 갚아줘야겠어. 부모님께 잘 부탁 드려봐야지.</t>
  </si>
  <si>
    <t>부모님께 부탁 드려서 친구 분께서 요청하신 대로 돈을 빨리 갚으시면 친구 분께서도 고마워하실 거예요.</t>
  </si>
  <si>
    <t>친구들과 만났을 때 내 몫의 비용만 냈더니 친구들한테 쪼잔하다는 얘기를 들었어. 너무 당황스러워.</t>
  </si>
  <si>
    <t>친구 분들과의 만남에서 개인 몫의 비용만 냈더니 친구 분들이 쪼잔 하다고 하셨군요. 더 자세히 말씀해주시겠어요?</t>
  </si>
  <si>
    <t>친구들과 저녁을 먹었는데 친구들은 술 마시고 나는 밥만 먹었거든. 그래서 내 몫만 냈더니 쪼잔하다는 거야.</t>
  </si>
  <si>
    <t>많이 속상하시겠어요. 지금 상황에서 어떻게 대응하는 게 좋을까요?</t>
  </si>
  <si>
    <t>먹지도 않은 술값을 내고 싶지는 않아. 쪼잔하다고 말하는 녀석들이 더 쪼잔 해.</t>
  </si>
  <si>
    <t>때로는 말 같지 않은 말은 무시하는 게 더 효과적일 때도 있어요. 마음 가라앉으시길 바라요.</t>
  </si>
  <si>
    <t>연금 보험을 들었는데 계약할 때 들었던 금액보다 실제 수령액이 훨씬 적어서 너무 당황스러워.</t>
  </si>
  <si>
    <t>연금 보험 실 수령액이 계약 시 안내 받았던 금액보다 적어서 많이 당황스러우시겠어요.</t>
  </si>
  <si>
    <t>많이 차이 나서 어떻게 된 일인지 보험사 직원하고 이야기 해봐야 하나 고민 중이야.</t>
  </si>
  <si>
    <t>보험사 직원하고 이야기 해보셔야 하나 고민 중이시군요.</t>
  </si>
  <si>
    <t>역시 아무리 생각해도 보험사 직원이랑 바로 이야기 해봐야겠어. 이대로 있으면 내가 손해 볼 것 같아.</t>
  </si>
  <si>
    <t>보험사 직원이랑 잘 이야기 나누셔서 해결되길 바라요.</t>
  </si>
  <si>
    <t>주위를 봐도 금전적으로 여유 있게 운용해서 성공한 은퇴 모델이 없는 것 같아 불안해.</t>
  </si>
  <si>
    <t>경제적으로 여유 있게 운용해서 성공한 은퇴 모델이 주변에 없어 불안하시군요.</t>
  </si>
  <si>
    <t>요새는 다들 은퇴해도 금전적으로 여유 있지는 않은 것 같고 내 미래가 불안해.</t>
  </si>
  <si>
    <t>지금 상황을 변화시킬 수 있는 방법에는 무엇이 있을까요?</t>
  </si>
  <si>
    <t>노인 직업 소에 가서 소일거리라도 받아와야겠어. 그래야 여유가 좀 생길 것 같아.</t>
  </si>
  <si>
    <t>직업 소에서 좋은 직장을 안내 받아서 경제적으로 여유가 생기시길 바랄게요.</t>
  </si>
  <si>
    <t>앞으로 이십 년을 더 살 수 있다고 했을 때 도대체 경제적 여유가 없어서 불안해.</t>
  </si>
  <si>
    <t>여생을 생각하실 때 경제적으로 어려워 막막하시군요.</t>
  </si>
  <si>
    <t>이십 년이라는 시간이 있어도 돈에 대한 압박 때문에 막막하기만 해.</t>
  </si>
  <si>
    <t>지금 이 막막한 기분을 조금이라도 덜 느끼려면 어떻게 하는 게 좋을까요?</t>
  </si>
  <si>
    <t>자금운용에 지식이 많은 지인한테 어떻게 해야 안전한 자산을 구축할 수 있는지 조언을 구해봐야겠어.</t>
  </si>
  <si>
    <t>지인 분의 조언을 바탕으로 미래에 대한 불안감을 줄이실 수 있으면 좋겠어요.</t>
  </si>
  <si>
    <t>아직 왕성하게 경제 활동을 하고 있긴 하지만 기본적인 노후 자금 마련도 쉽지는 않아서 너무 불안해.</t>
  </si>
  <si>
    <t>경제 활동을 하고 있음에도 불구하고 노후 자금은 따로 마련되지 않고 있어서 많이 불안하시군요.</t>
  </si>
  <si>
    <t>다른 친구들을 보면 기본적인 노후 자금 마련도 하고 있는 것 같은데 나만 미래가 너무 막연해.</t>
  </si>
  <si>
    <t>미래가 막연하면 불안하죠. 어떻게 하면 지금의 상황을 변화시킬 수 있을까요?</t>
  </si>
  <si>
    <t>저축금액을 늘려야겠어. 지금 조금 힘들더라도 절약하고 저축하면 노후 자금이 조금씩 모일 거야.</t>
  </si>
  <si>
    <t>저축과 절약으로 노후 자금 마련에 성공하시길 바랄게요.</t>
  </si>
  <si>
    <t>퇴직금으로 넣은 펀드가 반 토막이 나버려서 마음이 많이 아파.</t>
  </si>
  <si>
    <t>퇴직금으로 넣은 펀드가 반 토막이 나버려서 많이 속상하시군요.</t>
  </si>
  <si>
    <t>야심차게 큰 꿈을 갖고 펀드에 넣었던 건데 반 토막이 나다니. 지금이라도 팔아야 할까 고민이야.</t>
  </si>
  <si>
    <t>반 토막이 난 지금 펀드운용을 어떻게 해야 할지 고민하고 계시군요. 어떤 방법이 제일 좋을까요?</t>
  </si>
  <si>
    <t>아니야. 아직은 시기상조인 것 같으니 조금만 더 기다려봐야겠어.</t>
  </si>
  <si>
    <t>조바심 갖지 않고 침착하게 조금 더 기다려보시면 상황이 좋아질 거예요.</t>
  </si>
  <si>
    <t>보험을 잘 알아보지 않고 들었다가 해지했더니 돈을 돌려받지 못하게 돼서 너무 속상해.</t>
  </si>
  <si>
    <t>보험 해지 약관을 잘 확인하지 않은 채 해지해서 돈을 돌려받지 못하셨군요. 많이 속상하시겠어요.</t>
  </si>
  <si>
    <t>제대로 보고 보험에 가입했어야 했는데 너무 대충 알아보고 가입했던 것 같아. 정말 속상해.</t>
  </si>
  <si>
    <t>마음이 많이 아프시군요. 기분이 조금이라도 풀릴 수 있는 방법이 있을까요?</t>
  </si>
  <si>
    <t>조금 이따 저녁에 친구를 만나서 하소연을 해야겠어. 친구에게 얘기하면 마음이 조금 가라앉을 것 같아.</t>
  </si>
  <si>
    <t>친구 분과 대화하면 속상했던 마음도 많이 좋아질 거예요.</t>
  </si>
  <si>
    <t>자식들이 내게 상조 보험이 미리 가입을 해두는 게 어떻겠냐고 권유해서 당황스럽고 한편으로는 씁쓸해.</t>
  </si>
  <si>
    <t>자제분들이 상조 보험 가입을 권유하셔서 마음이 아프시군요.</t>
  </si>
  <si>
    <t>벌써부터 내 죽음에 대해 준비해놓는 것 같아서 마음이 아파. 이해는 하지만 그래도 속은 상하네.</t>
  </si>
  <si>
    <t>조금이라도 덜 속상할 수 있는 방법에는 무엇이 있을까요?</t>
  </si>
  <si>
    <t>자식들을 불러서 상조 보험을 들 테니 보험료는 너희들이 나눠서 내라고 해야겠어.</t>
  </si>
  <si>
    <t>자제분들과 말씀 나누셔서 잘 마무리하시면 좋겠어요.</t>
  </si>
  <si>
    <t>퇴직금은 온전히 나를 위해 사용하려고 했는데 막상 그러기엔 자식들이 마음에 걸려서 불편하고 안쓰러워.</t>
  </si>
  <si>
    <t>퇴직금을 온전히 사용하시려니 자제분들이 마음에 걸리셔서 마음이 불편하시군요.</t>
  </si>
  <si>
    <t>부모 된 도리로 자식들을 도와줘야 하나 싶은데 또 한편으로는 날 위해 사용도 하고 싶어.</t>
  </si>
  <si>
    <t>퇴직금으로 자제분들을 도와줄지 고민하고 계시군요. 제일 좋은 방법은 무엇일까요?</t>
  </si>
  <si>
    <t>아무래도 자식들에게 반을 주고 나머지 반은 나를 위해 사용해야겠어. 자식들이 너무 힘들어 보여.</t>
  </si>
  <si>
    <t>퇴직금을 지혜롭게 사용하셔서 마음이 편해지셨으면 좋겠어요.</t>
  </si>
  <si>
    <t>어르신들이 언제 세상을 떠날지도 모른다는 생각에 늘 어르신들 곁에 붙어있어. 늘 불안하고 마음이 아파.</t>
  </si>
  <si>
    <t>어르신들의 마지막이 가까워졌다는 생각에 마음이 많이 아프시군요.</t>
  </si>
  <si>
    <t>조금만 더 내 곁에 머무르셨으면 좋겠는데 이제 언제 세상을 떠나실지 몰라서 너무 슬프고 불안해.</t>
  </si>
  <si>
    <t>지금 상황에서 할 수 있는 게 무엇일까요?</t>
  </si>
  <si>
    <t>세상을 떠나실 때까지 더 신경 써서 늘 붙어있을 거야. 그래야 나중에 후회하지 않을 것 같아.</t>
  </si>
  <si>
    <t>마지막까지 정성껏 옆에서 보살펴주시면 어르신들도 고마워하실 거예요.</t>
  </si>
  <si>
    <t>나는 몸이 아프지는 않은데 대신 사람들과의 관계에서 너무 스트레스 받아.</t>
  </si>
  <si>
    <t>사람과의 관계에서 스트레스를 많이 받으시는군요. 조금 더 자세히 설명해주시겠어요?</t>
  </si>
  <si>
    <t>사람들과의 관계에서 생기는 소소한 갈등이 나한테는 너무 큰 스트레스야. 좋은 관계를 유지해야 한다는 강박감도 있거든.</t>
  </si>
  <si>
    <t>사람과의 관계에서 스트레스를 조금이라도 덜 받으려면 어떻게 해야 할까요?</t>
  </si>
  <si>
    <t>이제는 좀 내려놓아야겠어. 모든 관계를 유지하다 보니 스스로 지치고 힘든 것 같아.</t>
  </si>
  <si>
    <t>조금 내려놓는 것도 정신건강에 좋을 거예요.</t>
  </si>
  <si>
    <t>이번에 새로 옮긴 요양원에서 생활하고 있는데 새로운 요양원인지라 다소 긴장되고 조심스러워.</t>
  </si>
  <si>
    <t>새로운 요양원에서 생활하시는 데 긴장감을 느끼고 계시군요.</t>
  </si>
  <si>
    <t>예전 요양원과는 생활방식도 다르고 사람들도 달라서 혹시라도 실수하게 될까 봐 조심스러워.</t>
  </si>
  <si>
    <t>어떻게 하면 지금 상황에서 조금이라도 덜 스트레스 받을 수 있을까요?</t>
  </si>
  <si>
    <t>얼른 요양원안에서 친구를 만들어야겠어. 친구를 만들면 새로운 요양원에 빨리 적응할 수 있을 것 같아.</t>
  </si>
  <si>
    <t>마음이 맞는 친구 분을 만드셔서 빠르게 새로운 요양원에 적응하시길 바라요.</t>
  </si>
  <si>
    <t>이렇게 늦은 나이에도 연애 감정을 느낀다는 게 스스로 창피하고 쑥스러워서 조심스러워.</t>
  </si>
  <si>
    <t>늦은 나이에 느껴지는 연애 감정에 당황스러우시군요. 조금 더 자세히 말씀해주시겠어요?</t>
  </si>
  <si>
    <t>이제 와서 연애한다고 하면 남들이 주책이라고 할까 봐 불안하고 두려워. 비밀 연애를 할지 말지 고민이야.</t>
  </si>
  <si>
    <t>계속 비밀연애를 해야 할지 아님 주변에 공개를 해야 할지 고민하고 계시군요. 어떻게 하고 싶으세요?</t>
  </si>
  <si>
    <t>가장 가까운 주변사람들한테만 먼저 이야기 해야겠어. 나를 가장 잘 이해하고 믿어주는 사람들에게만 먼저 말해보는 거야.</t>
  </si>
  <si>
    <t>지인 분들께 말씀하시면 마음이 한결 가벼워지실 거예요.</t>
  </si>
  <si>
    <t>동네 어린 아이들이 나를 혹시라도 무섭게 여길까 싶어 늘 조심스럽게 대하게 돼. 항상 조심스럽고 긴장돼.</t>
  </si>
  <si>
    <t>어린 아이들에게 무서운 사람으로 보일까 봐 조심스러우시군요. 조금 더 자세히 말씀해주시겠어요?</t>
  </si>
  <si>
    <t>내 인상이 조금 무서워서 아이들이 무서워할까 봐 걱정이야.</t>
  </si>
  <si>
    <t>지금 상황을 변하게 할 수 있는 방법이 있을까요?</t>
  </si>
  <si>
    <t>이제부터라도 거울을 보고 웃는 연습을 해서 아이들이 쉽게 다가오고 말도 걸 수 있는 인상을 만들어봐야겠어.</t>
  </si>
  <si>
    <t>열심히 연습하시면 좋은 인상을 갖게 되실 거예요.</t>
  </si>
  <si>
    <t>자식들한테 괜히 폐 끼칠까 봐 비 오는 날은 장사를 쉬었는데 괜히 마음이 좋질 않아.</t>
  </si>
  <si>
    <t>무엇이 마음을 좋지 않게 만들었나요?</t>
  </si>
  <si>
    <t>내가 감기라도 걸릴까 걱정하는 자식들 눈치 보느라 비 오는 날은 장사를 못하는 게 속상하고 씁쓸해.</t>
  </si>
  <si>
    <t>자제분들 눈치 땜에 하고 싶으신 장사를 못하시는 것이니 속상하시겠어요. 어떻게 하면 좋을까요?</t>
  </si>
  <si>
    <t>다음에 비가 오면 자식들 몰래 장사를 해볼까 해. 조심하면 될것 같아.</t>
  </si>
  <si>
    <t>비 오는 날 장사할 때 조심하셔서 큰 일 없으시면 좋겠어요.</t>
  </si>
  <si>
    <t>아들이 언제라도 나를 요양원에 보내버릴 것 같아서 너무 걱정이야.</t>
  </si>
  <si>
    <t>아드님이 요양원에 보내버릴 것 같아서 많이 불안하시군요.</t>
  </si>
  <si>
    <t>요즘 아들이 자꾸만 나한테 와서 요양원 이야기를 꺼내는 게 수상해. 언제라도 날 버릴 거 같아.</t>
  </si>
  <si>
    <t>지금 상황에서 할 수 있는 것에는 어떤 방법이 있을까요?</t>
  </si>
  <si>
    <t>아무래도 아들하고 진지하게 이야기 해봐야겠어. 이렇게 불안해하느니 직접 이야기하고 확인하는 게 좋을 것 같아.</t>
  </si>
  <si>
    <t>아드님과의 대화를 하시면 마음이 훨씬 덜 불안해지실 거예요.</t>
  </si>
  <si>
    <t>어느 날 갑자기 자고 일어나면 주변 사람들이 죽었을까 봐 너무 걱정되고 불안해.</t>
  </si>
  <si>
    <t>갑자기 주변 사람들이 죽었을까 봐 많이 불안하시군요. 조금 더 자세히 말씀해주시겠어요?</t>
  </si>
  <si>
    <t>요즘 들어 갑자기 주변 사람들이 다 죽고 나만 남겨질 것 같은 느낌이 들어서 많이 불안해.</t>
  </si>
  <si>
    <t>어떻게 하면 불안한 마음이 조금 가라앉을 수 있을까요?</t>
  </si>
  <si>
    <t>주변 사람들에게 지금보다 더 자주 안부를 묻고 연락해야겠어. 그래야 이런 불안함도 조금 사그라질 것 같아.</t>
  </si>
  <si>
    <t>주변 분들과 자주 연락하시고 소통하시면 불안함도 점차 사라질 거예요.</t>
  </si>
  <si>
    <t>가끔 내가 너무 당연한 걸 모르는 게 아닐까 싶어서 사람들과 말을 하기가 조심스러울 때가 있어.</t>
  </si>
  <si>
    <t>너무 당연한 걸 모르는 게 아닐까 싶어 사람들과 대화하시기가 조심스러우시군요. 조금 더 자세히 말씀해주시겠어요?</t>
  </si>
  <si>
    <t>이따금씩 사람들과 이야기를 하다 보면 사람들은 다 아는 걸 내가 모를 때가 있거든. 너무 속상해.</t>
  </si>
  <si>
    <t>일반상식 같은 걸 좀 공부해볼까 싶어. 조금이라도 공부하면 점점 모르는 게 줄어들겠지.</t>
  </si>
  <si>
    <t>열심히 공부하시면 주변 분들과 대화 시에도 모르는 게 없을 거예요.</t>
  </si>
  <si>
    <t>요즘 새로운 변화를 따라가지 못할까 봐 좀 걱정이야.</t>
  </si>
  <si>
    <t>새로운 변화를 빠르게 따라잡지 못할까 봐 불안하시군요.</t>
  </si>
  <si>
    <t>빠르게 변하는 세상인데다가 나는 늙어서 그 변화를 따라잡는 데에 시간이 더 걸리니까 그래.</t>
  </si>
  <si>
    <t>지금 상황을 변화시키는 데 필요한 건 무엇일까요?</t>
  </si>
  <si>
    <t>자식들한테 스마트폰 이용하는 방법을 배워서 새로운 변화를 적극적으로 배워야겠어.</t>
  </si>
  <si>
    <t>스마트폰을 배우셔서 적극 활용하시면 새로운 변화도 쉽게 따라가시게 될 거에요.</t>
  </si>
  <si>
    <t>전화보다 문자 메시지를 자주 하자는 노인정 할머니 말에 걱정이 태산이야. 나는 문자 메시지가 익숙하지 않거든.</t>
  </si>
  <si>
    <t>문자 메시지 사용이 익숙지 않은 데 노인정 할머니께서는 문자 메시지를 선호하셔서 걱정이시군요.</t>
  </si>
  <si>
    <t>문자 메시지를 못하는 걸 노인정 할머니가 알면 얼마나 창피하겠어. 손주 녀석한테 배워야 하나 고민이야.</t>
  </si>
  <si>
    <t>손주 분께 문자 메시지를 배울지 고민 중이시네요. 제일 좋은 방법이 뭘까요?</t>
  </si>
  <si>
    <t>역시 아무리 생각해봐도 제일 좋은 방법은 손주한테 문자 메시지를 배우는 거야. 오늘부터 당장 배워봐야겠다.</t>
  </si>
  <si>
    <t>문자 메시지 잘 배우셔서 노인정 할머니와 즐거운 대화 나누시길 바라요.</t>
  </si>
  <si>
    <t>형이 둥지에 있던 참새를 잔인하게 죽이는 걸 보니 혐오스러워져.</t>
  </si>
  <si>
    <t>형의 행동으로 혐오스러움을 느끼셨군요.</t>
  </si>
  <si>
    <t>어떻게 생명을 그렇게 쉽게 죽일 수 있는지 당황스럽고 혐오스러워.</t>
  </si>
  <si>
    <t>정말 당황스러웠겠어요. 이런 감정에서 벗어날 구체적인 행동들이 있을까요?</t>
  </si>
  <si>
    <t>일단 형을 대신해서 참새를 잘 묻어주고 형에게 한 마디 해야겠어.</t>
  </si>
  <si>
    <t>그렇게 해서 안 좋은 감정에서 벗어나길 바랄게요.</t>
  </si>
  <si>
    <t>아빠랑 길을 가다가 차에 치인 고양이 사체를 봤는데 너무 혐오스런 느낌이었어.</t>
  </si>
  <si>
    <t>차에 치인 고양이 사체를 봤다니 너무 당황스럽고 놀랐겠어요.</t>
  </si>
  <si>
    <t>그런데 아빠는 그걸 밟고 가시더라고. 그 모습에 너무 화가 났어.</t>
  </si>
  <si>
    <t>지금의 기분을 변화시키기 위해서 시도해볼 만한 것이 어떤 게 있을까요?</t>
  </si>
  <si>
    <t>아빠와 이야기를 좀 나눠봐야겠어.</t>
  </si>
  <si>
    <t>아버지와의 대화가 도움이 되길 바랄게요.</t>
  </si>
  <si>
    <t>아빠가 맛있는 별식이라며 메뚜기를 볶아주셨는데 그게 너무 혐오스러웠어.</t>
  </si>
  <si>
    <t>아빠의 별식이 혐오스러운 느낌은 주었군요.</t>
  </si>
  <si>
    <t>맛있다며 먹어보라고 권하시는데 당황스럽고 징그러웠어.</t>
  </si>
  <si>
    <t>그럴 땐 어떻게 해야 좋을까요?</t>
  </si>
  <si>
    <t>일단 아빠에게 사실대로 맛있는지는 모르겠지만 비주얼이 너무 흉해서 못 먹겠다고 말씀 드렸어.</t>
  </si>
  <si>
    <t>솔직한 말씀으로 혐오스러운 상황에 빠지지 않길 바랄게요.</t>
  </si>
  <si>
    <t>엄마가 신문을 보시다가 성소수자를 차별하는 발언을 했는데 그 모습이 너무 혐오스러웠어.</t>
  </si>
  <si>
    <t>어머니의 발언에 기분이 상하셨나 보네요. 뭐라고 하시던가요?</t>
  </si>
  <si>
    <t>남자가 여자가 되고 싶어 하는 것은 변태라고 생각하시는 게 너무 못나 보였어.</t>
  </si>
  <si>
    <t>이 상황을 어떻게 하면 좋을까요?</t>
  </si>
  <si>
    <t>성 정체성에 대한 작은 책을 하나 선물해드리고 싶네.</t>
  </si>
  <si>
    <t>책 선물을 통해서 어머니와 관계가 좋아지길 바랄게요.</t>
  </si>
  <si>
    <t>지하철 임산부 배려 석에 앉는 누나를 보고 혐오를 느꼈어.</t>
  </si>
  <si>
    <t>누나의 행동에 기분이 좋지 않았군요. 왜 그렇게 느끼셨나요?</t>
  </si>
  <si>
    <t>임산부 배려 석은 임산부를 위해 비워두어야 하는데 앉는 것을 보니 배려심이라고는 없어 보여서 실망이야.</t>
  </si>
  <si>
    <t>어떻게 하면 누나의 행동을 변화시키고 기분도 전환시킬 수 있을까요?</t>
  </si>
  <si>
    <t>역지사지해보라고 해야지. 아직 나이가 어려서 잘 이해 못하겠지만 말이야.</t>
  </si>
  <si>
    <t>그 마음이 잘 전달되기를 바랄게요.</t>
  </si>
  <si>
    <t>동생이 길을 가다가 들고 있던 쓰레기를 아무데나 버리는 걸 보고 혐오스러웠어.</t>
  </si>
  <si>
    <t>동생의 행동에 기분이 좋지 않았군요.</t>
  </si>
  <si>
    <t>쓰레기는 쓰레기통에 버려야지 자기 귀찮다고 아무데나 버리는 게 어디 있어?</t>
  </si>
  <si>
    <t>그런 동생의 행동을 변화시키기 위해서 적절한 방법이 있을까요?</t>
  </si>
  <si>
    <t>지구를 위한 아니 우리가 사는 환경을 위해 환경문제에 대해서 설명을 좀 해줘야겠어.</t>
  </si>
  <si>
    <t>동생에게 설명이 잘 전달되어 기분이 좋아지길 바랄게요.</t>
  </si>
  <si>
    <t>아빠가 아이가 있는데도 담배를 피우고 그 손으로 아이를 만지는 걸 보니 혐오스러워.</t>
  </si>
  <si>
    <t>아버지의 행동에 혐오스러움을 느끼셨군요.</t>
  </si>
  <si>
    <t>담배는 아빠 개인의 취향이라고는 하지만 간접흡연에 대해서도 생각을 해줘야지.</t>
  </si>
  <si>
    <t>아버지의 행동 변화를 통해 기분을 변화시키려면 어떻게 하면 좋을까요?</t>
  </si>
  <si>
    <t>아빠에게 간접흡연이 얼마나 위험하고 해로운지에 대해서 말씀을 드려야겠어.</t>
  </si>
  <si>
    <t>아버지와의 대화로 문제가 잘 해결되면 좋겠어요.</t>
  </si>
  <si>
    <t>형은 틈만 나면 자기가 만났던 여자들을 평가하곤 하는데 혐오스러워.</t>
  </si>
  <si>
    <t>형의 얘기로 인해 혐오를 느끼셨는데 좀 더 구체적으로 말씀해주세요.</t>
  </si>
  <si>
    <t>헤어진 여자들에 대해서 굳이 안 해도 되는 얘기까지 하는데 정말 역겨워.</t>
  </si>
  <si>
    <t>지금의 기분을 변화시키기 위해 무엇을 하면 좋을까요?</t>
  </si>
  <si>
    <t>뒤통수를 한대 때리고 싶지만 형이라 그건 안 되고 게임이나 해야겠어.</t>
  </si>
  <si>
    <t>게임으로 기분이 전환되었으면 좋겠군요.</t>
  </si>
  <si>
    <t>엄마는 아빠와 싸우고 나면 한없이 자기혐오를 하시는데 그 모습이 너무 당황스러워.</t>
  </si>
  <si>
    <t>어머니의 행동이 어떻게 당황스럽게 하는지 말씀해주실 수 있나요?</t>
  </si>
  <si>
    <t>엄마는 내가 못나서 그렇지 내가 돈을 못 벌어서 그런지 라고 하면서 자기혐오를 하셔.</t>
  </si>
  <si>
    <t>그런 모습을 보면서 혐오를 느끼는데 어떻게 지금 이 기분을 벗어날 수 있을까요?</t>
  </si>
  <si>
    <t>엄마가 진정되기를 기다렸다가 엄마가 얼마나 소중한 존재인지 말씀 드리고 싶어.</t>
  </si>
  <si>
    <t>어머니에게 진심이 전달되어 기분이 변화되면 좋겠어요.</t>
  </si>
  <si>
    <t>여러 여자를 동시에 사귀면서 마치 자랑스럽게 말하는 형이 혐오스러워.</t>
  </si>
  <si>
    <t>형이 자랑인 냥 하는 말이 혐오스럽군요.</t>
  </si>
  <si>
    <t>한 여자와 진지하게 사귀지 못하게 불쌍해 보이는데 본인은 아주 자랑스러운가 봐.</t>
  </si>
  <si>
    <t>그런 모습이 안 좋게 느껴지나 본데 어떻게 하면 기분을 전환시킬 수 있을까요?</t>
  </si>
  <si>
    <t>좀 역겹지만 형하고 얘기하는 시간을 피해야겠어.</t>
  </si>
  <si>
    <t>좀 더 형과의 사이가 좋아지기를 바랄게요.</t>
  </si>
  <si>
    <t>남동생이 학교에서 친구들에게 돈을 빼앗았다는 얘기를 들으니 너무 혐오스러워.</t>
  </si>
  <si>
    <t>동생의 행동에 혐오스러운 감정을 느끼셨군요.</t>
  </si>
  <si>
    <t>내 동생이 남의 물건을 뺏고 괴롭히고 한다는 게 너무 꼴 보기 싫어.</t>
  </si>
  <si>
    <t>이런 감정일 때는 어떻게 하면 그 감정에서 벗어날 수 있을까요?</t>
  </si>
  <si>
    <t>남동생이 말한다고 들을 애도 아니고 다시 한 번 더 그러면 신고한다고 말할래.</t>
  </si>
  <si>
    <t>동생을 잘 타일러서 좋은 변화가 일어났으면 좋겠네요.</t>
  </si>
  <si>
    <t>아빠는 운전하면서 창문으로 담배를 버리는데 그걸 보면 너무 혐오스러워.</t>
  </si>
  <si>
    <t>아버지의 운전 중 행동에 대해서 혐오를 느끼셨군요.</t>
  </si>
  <si>
    <t>아니 왜 차에서 담배를 피우는 것도 모자라서 꽁초를 아무데나 버리는지 이해가 안가.</t>
  </si>
  <si>
    <t>그런 상황에서 할 수 있는 게 뭐가 있을까요?</t>
  </si>
  <si>
    <t>일단 아빠에게 그런 행동을 하지 말라고 얘기하고 쓰레기를 모을 수 있는 봉투를 준비하려고.</t>
  </si>
  <si>
    <t>그런 행동들이 좋은 변화를 가져오면 좋겠어요.</t>
  </si>
  <si>
    <t>친구가 물건을 훔치는 걸 봤는데 어찌해야 할지 고민이야.</t>
  </si>
  <si>
    <t>친구의 행동에 대해서 고민이 많으시군요.</t>
  </si>
  <si>
    <t>애도 아니고 왜 남의 물건을 훔치는지 알 수가 없어.</t>
  </si>
  <si>
    <t>그런 경우에는 어떻게 하면 좋을지 과거의 경험이 있을까요?</t>
  </si>
  <si>
    <t>어릴 때와 지금은 달라서 고민인데 친구에게 다시는 그러지 말라고 경고를 해야겠어.</t>
  </si>
  <si>
    <t>친구와의 문제가 잘 해결되길 바랄게요.</t>
  </si>
  <si>
    <t>친구가 추천해준 일자리가 나와 안 맞는데 그만둘지 혼란스러워.</t>
  </si>
  <si>
    <t>친구가 소개해준 일자리가 맞지 않아 고민이군요.</t>
  </si>
  <si>
    <t>덕분에 취직을 해서 일은 하고 있는데 나의 적성에는 안 맞는 거 같아.</t>
  </si>
  <si>
    <t>친구에게 어떻게 말하면 기분이 좀 나아질까요?</t>
  </si>
  <si>
    <t>고마움을 표시하고 나의 상황을 솔직하게 말해보고 싶네.</t>
  </si>
  <si>
    <t>솔직한 대화로 고민이 빨리 해결되길 바랄게요.</t>
  </si>
  <si>
    <t>사장님이 나를 불러서는 내가 이 회사가 적성에 안 맞는 것 같다고 하셔서 혼란하네.</t>
  </si>
  <si>
    <t>사장님의 말씀에 혼란하신 상태시군요.</t>
  </si>
  <si>
    <t>난 열심히 일한다고 하고 있는데 사장님이 보기에는 내가 잘 못하고 있었나 봐.</t>
  </si>
  <si>
    <t>어떻게 하면 현재의 상황을 극복할 수 있을까요?</t>
  </si>
  <si>
    <t>사장님께 삼 개월 동안 다시 지켜봐 달라고 하고 열심히 일해 봐야지.</t>
  </si>
  <si>
    <t>열심히 일해서 사장님께 인정받기를 바랄게요.</t>
  </si>
  <si>
    <t>아버지와 삼촌이 같이 동업하던 회사가 부도를 맞아서 너무 혼란스러워.</t>
  </si>
  <si>
    <t>아버지의 부도로 혼란하시군요.</t>
  </si>
  <si>
    <t>두 분이 정말 열심히 해왔던 걸로 아는데 갑자기 부도라니 너무 당황스럽네.</t>
  </si>
  <si>
    <t>지금의 감정을 추스르기 위해서 어떻게 행동하면 좋을까요?</t>
  </si>
  <si>
    <t>일단 나보다도 두 분이 더 힘들 테니 두 분을 위로해드려야겠어.</t>
  </si>
  <si>
    <t>잘 위로하셔서 함께 감정을 극복하길 바랄게요.</t>
  </si>
  <si>
    <t>여자 친구와 과자를 먹는데 친구의 교정기가 갑자기 빠져서 당황스러웠어.</t>
  </si>
  <si>
    <t>이런. 갑작스런 상황에 당황하셨군요.</t>
  </si>
  <si>
    <t>과자를 먹자고 한 게 나인데 나 때문인 거 같아서 너무 미안하고 혼란스러워.</t>
  </si>
  <si>
    <t>지금의 혼란한 감정을 벗어나기 위해서 취할 행동은 무엇일까요?</t>
  </si>
  <si>
    <t>일단 여자 친구에게 괜찮은지 안부를 물어보고 어떻게 해결할지 논의해봐야지.</t>
  </si>
  <si>
    <t>여자 친구와의 논의로 잘 해결되길 바랄게요.</t>
  </si>
  <si>
    <t>밥을 먹고 나서 친구가 내 카드를 뺏더니 마음대로 계산을 해서 당황스러웠어.</t>
  </si>
  <si>
    <t>친구의 갑작스런 행동에 많이 당황했겠어요.</t>
  </si>
  <si>
    <t>자기가 사면 자기 카드로 하고 내게 얻어먹을 거면 나에게 부탁하면 돼지. 아주 멋대로야.</t>
  </si>
  <si>
    <t>그런 감정을 벗어나기 위해서 어떻게 행동을 취하면 좋을까요?</t>
  </si>
  <si>
    <t>돈 문제는 따끔하게 경고하는 게 맞는 것 같아서 앞으로는 그러지 말라고 말해야겠어.</t>
  </si>
  <si>
    <t>따끔한 경고를 통해서 이런 일이 안 생기길 바랄게요.</t>
  </si>
  <si>
    <t>안면도 없는 것 같은 이대리가 나에게 고백을 했는데 어찌해야 할지 혼란스럽네.</t>
  </si>
  <si>
    <t>알지도 못하는 사람에게서 고백을 받아서 혼란스럽군요.</t>
  </si>
  <si>
    <t>정말 난 기억도 없는데 나에게 고백을 해서 당황 그 자체야.</t>
  </si>
  <si>
    <t>어떻게 해야 현재 기분에서 벗어날 수 있을까요?</t>
  </si>
  <si>
    <t>일단 이 대리에게 왜 그런 감정을 느꼈는지 만나서 물어보고 결정해야겠어.</t>
  </si>
  <si>
    <t>이 대리와의 대화로 잘 해결되면 좋겠군요.</t>
  </si>
  <si>
    <t>회식 도중에 후배가 나에게 반말을 했는데 술에 취해서 한 거라 넘어가야 하나 혼란하네.</t>
  </si>
  <si>
    <t>후배의 반말에 화를 낼지 말지 혼란하셨군요.</t>
  </si>
  <si>
    <t>근데 그렇게 많은 술을 마신 것도 아닌데 일부러 그런 것 같기도 해서 좀 혼란스러워.</t>
  </si>
  <si>
    <t>그런 혼란한 감정을 어떻게 변화시킬 수 있을까요?</t>
  </si>
  <si>
    <t>일단 편안한 음악을 듣고서 그냥 넘기려고 해. 다음에 같은 일이 반복되면 따끔하게 혼내야지.</t>
  </si>
  <si>
    <t>편안한 음악으로 감정의 혼란이 정리되길 바랄게요.</t>
  </si>
  <si>
    <t>사장님이 내가 담당하던 업무로 큰 손해를 입었다면서 화를 내는데 당황스럽네.</t>
  </si>
  <si>
    <t>사장님의 말씀에 당황했겠어요.</t>
  </si>
  <si>
    <t>내 업무는 수익이 잘 나고 있는데 타 부서와 협업하면서 난 손실은 그 부서 몫인데 말이야.</t>
  </si>
  <si>
    <t>지금의 상황을 변화시키기 위해서 해볼 수 있는 일들이 어떤 게 있을까요?</t>
  </si>
  <si>
    <t>말로 하지 말고 수치화해서 보고서를 제대로 보여드려야겠어.</t>
  </si>
  <si>
    <t>제대로 된 보고서로 잘 해결되길 바랄게요.</t>
  </si>
  <si>
    <t>이 주임이 아이 돌볼 사람이 없다고 데려왔는데 아이가 마구 돌아다녀서 혼란스럽네.</t>
  </si>
  <si>
    <t>익숙지 않은 분위기에 혼란스러웠군요.</t>
  </si>
  <si>
    <t>아이는 너무 예쁜데 마구 돌아다니고 소리를 질러서 좀 당황스러웠어.</t>
  </si>
  <si>
    <t>그럴 때에는 어떻게 상황을 헤쳐 나가나요?</t>
  </si>
  <si>
    <t>이주임에게 앞으로는 아이의 동반 출근은 자제해달라고 해야지.</t>
  </si>
  <si>
    <t>이주임에게 그런 말이 잘 전달되길 바랄게요.</t>
  </si>
  <si>
    <t>하루 만에 부서 동료가 모두 다른 사람으로 바뀌어서 당황스러웠어.</t>
  </si>
  <si>
    <t>부서 동료가 모두 바뀌었다니 정말 당황했겠어요.</t>
  </si>
  <si>
    <t>이렇게 한 부서를 다 바꾸는 건 처음이라 혼란스러워.</t>
  </si>
  <si>
    <t>이런 상황을 벗어나기 위해 어떻게 하면 좋을까요?</t>
  </si>
  <si>
    <t>사장님께 어떻게 된 일인지 알아보고 다음 행동을 준비해야 할 것 같아.</t>
  </si>
  <si>
    <t>사장님과의 대화를 통해 잘 대처하길 바랄게요.</t>
  </si>
  <si>
    <t>처음 출근한 회사에 나의 상사로 군대 후임을 만났는데 혼란스럽네.</t>
  </si>
  <si>
    <t>첫 출근회사에서 상사로 군대 후임을 만나서 혼란스러웠군요.</t>
  </si>
  <si>
    <t>내가 군대에서 후임으로 좀 괴롭혔던 친군데 회사를 다녀야 할지 말아야 할지 고민이야.</t>
  </si>
  <si>
    <t>이런 경우를 참고할 만한 사례들을 찾을 수 있을까요?</t>
  </si>
  <si>
    <t>친구와 선배들에게 조언을 좀 구해봐야겠어</t>
  </si>
  <si>
    <t>조언을 통해서 좋은 결과가 나왔으면 좋겠군요.</t>
  </si>
  <si>
    <t>아내가 죽고 혼자 지내기 힘들어 자식에게 연락했지만 꺼리는 모습에 실망했어.</t>
  </si>
  <si>
    <t>자식들의 모습에 실망하셨군요.</t>
  </si>
  <si>
    <t>나이든 노부를 모시는 건 쉽지 않겠지만 그래도 꺼리는 모습을 보니 좀 실망스럽네.</t>
  </si>
  <si>
    <t>지금의 상황을 변화시키기 위해서 해볼 수 있는 일이 무엇일까요?</t>
  </si>
  <si>
    <t>자식들과 더 논의해봐야지.</t>
  </si>
  <si>
    <t>자제분들과의 논의로 실망에서 벗어나길 바랄게요.</t>
  </si>
  <si>
    <t>연금관리를 자식에게 맡겼는데 상의도 없이 몰래 돈을 쓰고 있어서 실망이야.</t>
  </si>
  <si>
    <t>자식의 행동에 실망을 하셨군요. 자세히 말씀해주실 수 있을까요?</t>
  </si>
  <si>
    <t>자기 가족들 여행가고 물건을 사는데 썼더라고.</t>
  </si>
  <si>
    <t>이런 상황을 변화시키기 위해서 어떻게 하면 좋을까요?</t>
  </si>
  <si>
    <t>일단 연금은 내가 직접 관리하고 지금까지 사용한 것은 그냥 선물이라 생각하기로 했어.</t>
  </si>
  <si>
    <t>연금 관리를 위해서 주변에 조언을 해줄 사람이 있다면 좋겠어요.</t>
  </si>
  <si>
    <t>한 달에 한 번은 모임을 나갔는데 이제는 그럴 기력이 없는 내 건강에 실망이야.</t>
  </si>
  <si>
    <t>건강이 예전 같지 않아 실망하셨군요.</t>
  </si>
  <si>
    <t>병은 없고 마음은 안 그런데 몸이 자꾸 기력이 없어져서 슬프구먼.</t>
  </si>
  <si>
    <t>이런 상황에서 벗어나기 위해서 어떻게 행동하면 좋을까요?</t>
  </si>
  <si>
    <t>운동을 해야겠다. 생각은 하는데 해도 되는지 병원을 찾아서 물어봐야겠어.</t>
  </si>
  <si>
    <t>병원상담을 통해서 잘 해결되길 바랄게요.</t>
  </si>
  <si>
    <t>친하다고 생각했던 사람의 번호가 바뀌었는데 내게 알리지 않아서 실망했네.</t>
  </si>
  <si>
    <t>지인이 번호를 바꾸고선 알려주지 않아서 실망하셨군요.</t>
  </si>
  <si>
    <t>우리 나이 때는 주변 사람이 얼마 없으니 서로 알리면 좋을 텐데 말이야.</t>
  </si>
  <si>
    <t>지금의 상황을 변화시키기 위해 어떻게 하면 좋을까요?</t>
  </si>
  <si>
    <t>지인들에게 단체문자를 보내야겠어. 연락처가 바뀌면 다시 알려달라고 말이야.</t>
  </si>
  <si>
    <t>그렇게 해서 잘 해결되면 좋겠어요.</t>
  </si>
  <si>
    <t>자식이라고 하나뿐인데 휴가 때에는 자기들끼리 다니기만 해서 실망이야.</t>
  </si>
  <si>
    <t>자식들과 휴가를 함께 가지 못해 실망이시군요.</t>
  </si>
  <si>
    <t>자식들 어릴 때는 어떻게든 데리고 다녔는데 다 부질없던 일처럼 느껴져서 슬프네.</t>
  </si>
  <si>
    <t>지금의 상황을 변화시키기 위해서 어떻게 하면 좋을까요?</t>
  </si>
  <si>
    <t>다음 번에는 내가 휴가경비를 낼 테니 같이 가자고 해보려고.</t>
  </si>
  <si>
    <t>자식들과의 대화로 잘 해결되면 좋겠어요.</t>
  </si>
  <si>
    <t>친구 한 명이 너무 심하게 가족을 욕하는데 좋아 보이지 않고 실망했어.</t>
  </si>
  <si>
    <t>친구가 가족을 욕해서 실망하셨군요.</t>
  </si>
  <si>
    <t>가족에게 섭섭할 수는 있는데 욕까지 해야 할까를 생각하면서 슬퍼졌어.</t>
  </si>
  <si>
    <t>지금의 감정을 변화시키기 위해서 할 만한 행동이 있을까요?</t>
  </si>
  <si>
    <t>우리 가족들에게 고마운 마음을 담은 문자를 보내고 싶어졌어.</t>
  </si>
  <si>
    <t>고마움의 문자로 다시 감정을 정리하시길 바랄게요.</t>
  </si>
  <si>
    <t>생일 선물보다는 얼굴 보면서 밥이나 먹으면 좋겠는데 자식들이 바쁘다면 돈만 보내서 실망이야.</t>
  </si>
  <si>
    <t>자녀분들이 바빠서 돈만 보내서 실망을 하셨군요.</t>
  </si>
  <si>
    <t>잘 살고 있는지 그동안의 얘기를 나누고 싶은데 바빠서 다들 돈만 보내니 얼굴보기 힘들어.</t>
  </si>
  <si>
    <t>이런 상황을 변화시키기 위한 행동들에는 어떤 것이 있을까요?</t>
  </si>
  <si>
    <t>바쁘지 않은 내가 자식들에게 한 번씩 찾아가서 얼굴이라도 보고 오려고 해.</t>
  </si>
  <si>
    <t>자녀분들과 함께하는 즐거운 시간이 되길 바랄게요.</t>
  </si>
  <si>
    <t>금전적으로 어려움이 생겨서 친척들에게 부탁했더니 모두 모른척하다니 실망했어.</t>
  </si>
  <si>
    <t>친척들의 행동에 실망을 하셨군요.</t>
  </si>
  <si>
    <t>그동안 내가 도와준 것만도 여러 번인데 이렇게 모른 척하다니 슬프네.</t>
  </si>
  <si>
    <t>이런 상황을 벗어나기 위해서 어떻게 하면 좋을까요?</t>
  </si>
  <si>
    <t>내 스스로 해결하고 다시는 나도 안 도와줄 거야.</t>
  </si>
  <si>
    <t>모든 것이 잘 해결되면 좋겠어요.</t>
  </si>
  <si>
    <t>열심히 준비한 가게를 친구들이 놀러 와서 고리타분해 보인다면 놀려서 실망이야.</t>
  </si>
  <si>
    <t>친구들의 놀림으로 감정이 실망으로 가득하시군요.</t>
  </si>
  <si>
    <t>외형만 보고서 나의 준비를 무시하는 처사를 하다니 정말 실망스러워.</t>
  </si>
  <si>
    <t>이런 상황을 변화시키기 위해서 어떤 것을 할 수 있을까요?</t>
  </si>
  <si>
    <t>더 열심히 가게를 운영해서 꼭 대박 나게 만들 거야.</t>
  </si>
  <si>
    <t>열심히 가게를 운영해서 대박 나시길 바랄게요.</t>
  </si>
  <si>
    <t>평생 회사원으로 일을 하다 소일거리로 현장에서 일하는데 동료들이 비아냥거려서 실망했어.</t>
  </si>
  <si>
    <t>동료들이 비아냥거려서 실망이시군요. 왜 그런지 알려줄 수 있나요?</t>
  </si>
  <si>
    <t>내가 나름 힘 좀 쓴다고 생각했는데 역시 현장 사람들은 못 이기겠더라고.</t>
  </si>
  <si>
    <t>그런 상황을 벗어나기 위해서 어떻게 하면 좋을까요?</t>
  </si>
  <si>
    <t>일단 동료들의 비아냥거림을 거울삼아서 요령을 알려달라고 부탁해야겠어.</t>
  </si>
  <si>
    <t>동료들의 도움으로 잘 극복되길 바랄게요.</t>
  </si>
  <si>
    <t>노인학교를 다니기 시작했는데 이미 자기들끼리 친해서 함께 하기 힘들어서 실망했어.</t>
  </si>
  <si>
    <t>노인학교에 이미 친해진들 사람들 사이에 들어가기 힘들어 실망이시군요.</t>
  </si>
  <si>
    <t>새롭게 들어간 나를 무시하고 자기들끼리 친하게 어울리는 것을 보니 슬프더군.</t>
  </si>
  <si>
    <t>내일 나가면 박카스라도 하나씩 돌리면서 인사를 다시 해야겠어.</t>
  </si>
  <si>
    <t>새롭게 인사를 해서 모두와 친해지면 좋겠어요.</t>
  </si>
  <si>
    <t>노인 우울증 판단을 받았지만 주변에 이야기 상대가 없어 슬퍼.</t>
  </si>
  <si>
    <t>우울증을 극복한 주변의 이야기 상대가 없어서 슬프셨군요.</t>
  </si>
  <si>
    <t>예전에 있던 이웃들은 다 이사를 가고 나 혼자 남아서 참 이 상황에 실망감이 드네.</t>
  </si>
  <si>
    <t>지금의 감정을 변화시키기 위해서 어떤 일을 할 수 있을까요?</t>
  </si>
  <si>
    <t>전화로라도 예전 이웃들에게 연락해서 대화를 좀 해볼까 봐.</t>
  </si>
  <si>
    <t>전화를 통한 대화를 통해서 우울증이 극복되길 바랄게요.</t>
  </si>
  <si>
    <t>집안일을 하다가 허리를 다쳤는데 딸이 바로 병원으로 데려다 주어서 안도했어.</t>
  </si>
  <si>
    <t>딸의 도움으로 빠르게 병원으로 가서 안도하셨군요.</t>
  </si>
  <si>
    <t>이런 일이 가끔 있는데 딸이 가까이 살면서 바로 도와준다는 것은 정말 기쁜 일이야.</t>
  </si>
  <si>
    <t>지금의 상황을 유지하기 위해서 어떻게 하면 좋을까요?</t>
  </si>
  <si>
    <t>좀 더 건강해지기 위해 운동도 하고 딸들에게 잘해주고 싶어.</t>
  </si>
  <si>
    <t>바람대로 잘 되길 바랄게요.</t>
  </si>
  <si>
    <t>이웃집 박 씨가 심근경색으로 쓰러졌는데 살았다고 해서 다행이야.</t>
  </si>
  <si>
    <t>주변사람이 죽지 않고 살아서 다행이라 안도하셨군요.</t>
  </si>
  <si>
    <t>우리 나이가 되면 나도 그렇고 언제 죽을지 모르는데 살았다니 정말 다행이지.</t>
  </si>
  <si>
    <t>어떻게 하면 지금의 감정을 계속 유지할 수 있을까요?</t>
  </si>
  <si>
    <t>박 씨를 위해서 병문안을 가려고 해.</t>
  </si>
  <si>
    <t>병문안으로 기쁜 감정이 계속 유지되길 바랄게요.</t>
  </si>
  <si>
    <t>갑자기 코피가 멈추지 않아 당황했는데 병원에서 큰 병은 아니라고 해서 안도했어.</t>
  </si>
  <si>
    <t>코피가 멈추지 않는데도 큰 병이 아니라니 정말 다행이네요.</t>
  </si>
  <si>
    <t>너무 많은 코피가 계속 나와서 이제는 죽는구나 생각했는데 다행히 일시적인 거라고 하더군.</t>
  </si>
  <si>
    <t>그런 상황을 벗어나기 위한 계획들이 있을까요?</t>
  </si>
  <si>
    <t>운동도 꾸준히 하고 매년 정기검진도 받을 생각이네.</t>
  </si>
  <si>
    <t>꾸준한 운동과 검진으로 더 건강하길 바랄게요.</t>
  </si>
  <si>
    <t>혈압 약만 잘 챙겨먹으면 여행을 가도 된다고 해서 지금 기분이 아주 좋아.</t>
  </si>
  <si>
    <t>여행을 가게 되어서 기분이 아주 좋아 보이세요.</t>
  </si>
  <si>
    <t>혈압이 높아서 비행기를 못 탈줄 알았는데 혈압을 잘 복용하면 된다니 안심이 되네.</t>
  </si>
  <si>
    <t>지금의 상황을 극복하기 위해서 어떻게 하면 될까요?</t>
  </si>
  <si>
    <t>여행가서도 다른 사람에게 피해를 안 주려면 약을 제때 잘 먹도록 알람을 해야 할 것 같아.</t>
  </si>
  <si>
    <t>알람을 통해서 약을 잘 복용하고 여행도 잘 다녀오시길 바랄게요.</t>
  </si>
  <si>
    <t>해외에서 유명한 만성 질환 약이 국내에서도 구입이 가능해졌다니 너무 다행이야.</t>
  </si>
  <si>
    <t>해외 유명 약을 구할 수 있게 되어서 기쁘시군요. 더 자세히 말씀해주시겠어요.</t>
  </si>
  <si>
    <t>그 약이 나 같은 만성질환자에게는 아주 효과적인데 우리나라에서는 판매를 그동안 못했거든.</t>
  </si>
  <si>
    <t>이제는 쉽게 약 구입이 가능해져서 너무 다행이네요.</t>
  </si>
  <si>
    <t>좀 비싸지만 몇 개 구입해서 지인들에게 선물을 해야겠어.</t>
  </si>
  <si>
    <t>지인들의 건강도 함께 챙기시는 모습이 보기 좋아요.</t>
  </si>
  <si>
    <t>천식 약을 두고 나와서 당황했는데 응급구조 팀의 도움으로 위험을 넘겨서 안도했어.</t>
  </si>
  <si>
    <t>응급구조 팀의 도움으로 위험을 넘겨서 기쁘시군요.</t>
  </si>
  <si>
    <t>응급구조 팀이 정말 빠르게 도착해서 나에게 약을 처방해주는 모습을 보고 너무 기뻤어.</t>
  </si>
  <si>
    <t>이런 상황을 피하기 위해서 할 만한 일이 있을까요?</t>
  </si>
  <si>
    <t>현관문 옆에 챙겨야 할 물건 목록을 기록해서 나오기 전에 살펴야겠어.</t>
  </si>
  <si>
    <t>챙길 물건 목록으로 위험한 상황을 피할 수 있길 바랄게요.</t>
  </si>
  <si>
    <t>아들이 폐암 진단을 받았는데 조기에 발견해서 완치 가능하다고 하니 아주 다행이야.</t>
  </si>
  <si>
    <t>암이 완치가 가능하다고 하니 정말 다행이네요.</t>
  </si>
  <si>
    <t>감기 잘 안 나아서 병원에 갔는데 다행히 검사를 더 해보자고 해서 찾았거든. 너무 안심이야.</t>
  </si>
  <si>
    <t>이런 상황이 다시 발생하지 않으려면 어떻게 하면 좋을까요?</t>
  </si>
  <si>
    <t>가족들의 건강검진을 매년 주기적으로 해야 할 것 같아.</t>
  </si>
  <si>
    <t>주기적인 검진으로 가족들이 다 건강하길 바랄게요.</t>
  </si>
  <si>
    <t>남편이 죽기 전에 손자들 얼굴보고 싶다고 했는데 다행이 늦지 않아서 안도했어.</t>
  </si>
  <si>
    <t>남편 분이 죽기 전에 소망을 이뤄서 다행이라 생각하시는 군요.</t>
  </si>
  <si>
    <t>살아서도 아주 예뻐하던 손자들인데 꼭 보고 싶다고 하니 마음에 걸렸는데 다행이야.</t>
  </si>
  <si>
    <t>이런 일이 생기면 어떻게 하면 될지 계획이 있으신가요?</t>
  </si>
  <si>
    <t>내가 생명이 위급하면 가족 모두를 불러서 다 한 번씩 보고 가도록 할 거야.</t>
  </si>
  <si>
    <t>계획한대로 잘 실천되면 좋겠어요.</t>
  </si>
  <si>
    <t>산책하다가 넘어졌는데 골다공증에도 불구하고 부러진 곳이 없어서 안심했어.</t>
  </si>
  <si>
    <t>넘어졌는데 부러진 곳이 없어서 안심하셨군요.</t>
  </si>
  <si>
    <t>골다공증 때문에 쉽게 뼈가 부러지는데 이번에는 안 부러져서 기쁘네.</t>
  </si>
  <si>
    <t>지금의 상황을 변화시키려면 어떻게 하면 좋을까요?</t>
  </si>
  <si>
    <t>칼슘 약을 먹고 있기는 한데 제일 중요한 것은 넘어지지 않도록 해야지.</t>
  </si>
  <si>
    <t>넘어져서 다치지 않기를 바랄게요.</t>
  </si>
  <si>
    <t>의사가 항암치료가 효과가 있다고 하니 이제야 안심이 되네.</t>
  </si>
  <si>
    <t>항암치료가 효과가 있어서 다행이네요.</t>
  </si>
  <si>
    <t>항암치료가 너무 힘든데 그래도 효과가 있다니 정말 기쁘구먼.</t>
  </si>
  <si>
    <t>이런 감정을 지속시키기 위해서 어떻게 행동하실 건가요?</t>
  </si>
  <si>
    <t>병원에서 지시하는 대로 잘 따라야지 건강해질 거라 생각해서 그대로 따를 거야.</t>
  </si>
  <si>
    <t>병원 지시대로 따라서 더 건강해지길 바랄게요.</t>
  </si>
  <si>
    <t>고혈압으로 쓰러졌지만 응급구조대가 제때 도착해서 안도했어.</t>
  </si>
  <si>
    <t>응급상황에 구조대가 제때 도착해서 다행이네요.</t>
  </si>
  <si>
    <t>쓰러지면서 뇌를 다친 줄 알았는데 다행히도 충격만 가해졌지 큰 사고는 없다고 하니 기쁘구먼.</t>
  </si>
  <si>
    <t>지금의 상황을 유지하기 위해서 어떻게 행동하실 건가요?</t>
  </si>
  <si>
    <t>약을 제때 챙겨서 먹어야겠어.</t>
  </si>
  <si>
    <t>약을 잘 챙겨 드시고 건강하시면 좋겠어요.</t>
  </si>
  <si>
    <t>요즘은 인공관절이 좋아서 수술만 잘되면 걸을 수 있다고 하니 안도가 되네.</t>
  </si>
  <si>
    <t>인공관절로 다시 걸을 수 있다면 정말 다행이겠군요.</t>
  </si>
  <si>
    <t>걸을 때마다 무릎이 아파서 이제 잘 걷지 못하는데 인공관절로 걸을 수 있으면 기쁘겠어.</t>
  </si>
  <si>
    <t>이런 상황에서 어떻게 하면 좋을까요?</t>
  </si>
  <si>
    <t>수술을 하고 나서도 건강해야 걸을 수 있을 테니 운동을 꾸준히 해야겠지.</t>
  </si>
  <si>
    <t>꾸준한 운동으로 건강과 기쁨이 모두 함께 하길 바랄게요.</t>
  </si>
  <si>
    <t>지난번 기말고사보다 성적이 더 떨어져서 걱정이야.</t>
  </si>
  <si>
    <t>성적이 더 떨어지셨군요. 많이 속상하시겠어요.</t>
  </si>
  <si>
    <t>열심히 한다고 하는데 왜 자꾸 떨어질까? 난 해도 안 되는 사람일지도 모르겠어.</t>
  </si>
  <si>
    <t>열심히 했는데 안타까워요. 어떻게 하면 성적을 더 올릴 수 있을까요?</t>
  </si>
  <si>
    <t>음악을 들으면서 공부하는 공부 법이 잘못된 거 같아. 사실 집중이 잘 안되거든.</t>
  </si>
  <si>
    <t>다음 번엔 음악을 듣지 않고 집중해서 공부해 더 좋은 성적을 거둘 수 있길 바라요!</t>
  </si>
  <si>
    <t>아직도 내가 하고 싶은 일이 뭔지 모르겠어. 사람들이 꿈을 물을 때마다 막막하고 당황스러워.</t>
  </si>
  <si>
    <t>아직 하고 싶은 일이 없으시군요. 꿈을 묻는 사람들 때문에 많이 당황했겠어요.</t>
  </si>
  <si>
    <t>꿈이 있는 친구들의 열정이 부러워. 이러다 엄마 말씀대로 사회에서 뒤쳐지는 건 아닐까?</t>
  </si>
  <si>
    <t>사회에서 뒤쳐질까 걱정이시군요. 가장 열정적으로 했던 일이 무엇인가요?</t>
  </si>
  <si>
    <t>야구할 때 가장 열정적이었던 거 같아. 가장 즐겁고.</t>
  </si>
  <si>
    <t>가장 즐겁고 열정적인 일로 꿈을 찾으시면 좋겠어요.</t>
  </si>
  <si>
    <t>가수가 되고 싶은데 부모님이 반대하실까 봐 얘기를 못 꺼내겠어.</t>
  </si>
  <si>
    <t>가수라니 멋진 꿈이네요. 부모님의 반대가 걱정되시는군요. 더 자세히 말씀해 주시겠어요?</t>
  </si>
  <si>
    <t>오디션에 참가하고 싶은데 부모님 허락을 받아야 갈 수 있거든. 근데 부모님이 반대하면 설득할 자신이 없어.</t>
  </si>
  <si>
    <t>부모님을 설득하기 위한 좋은 방법을 사용자님이라면 알 것 같아요.</t>
  </si>
  <si>
    <t>아니 잘 모르겠어. 아직 그래 본 적은 없지만 마음을 다잡고 내 진심을 얘기하면 들어주시지 않을까?</t>
  </si>
  <si>
    <t>사용자님의 진심이 부모님의 마음을 움직이게 되길 바랄게요.</t>
  </si>
  <si>
    <t>부모님은 내 뒷바라지에 잠도 못 주무시는데 공부만 하고 있는 내 자신이 쓸모 없게 느껴져.</t>
  </si>
  <si>
    <t>많이 속상하시군요. 무슨 일이 있었나요?</t>
  </si>
  <si>
    <t>대학 학비 때문에 엄마가 일을 늘리셨어. 늘 피곤해 보이는 엄마를 보면 너무 속상해.</t>
  </si>
  <si>
    <t>이럴 때 엄마를 위해 할 수 있는 일이 뭐가 있을까요?</t>
  </si>
  <si>
    <t>엄마는 공부만 열심히 하면 된다고 아르바이트도 하지 말래. 열심히 공부해서 장학금을 받아야지.</t>
  </si>
  <si>
    <t>열심히 해서 장학금을 꼭 받을 수 있길 바라요.</t>
  </si>
  <si>
    <t>내일이 수학능력시험인데 잠이 안 와. 이러다 늦잠을 자면 끝장인데 어쩌지?</t>
  </si>
  <si>
    <t>중요한 날을 앞두고 잠이 오지 않아 힘드시겠어요.</t>
  </si>
  <si>
    <t>왜 꼭 중요한 날 이러는지 모르겠어. 너무 긴장되고 떨려서 도무지 진정이 안 돼.</t>
  </si>
  <si>
    <t>긴장을 풀기 위한 사용자님만의 방법이 있나요?</t>
  </si>
  <si>
    <t>시험 때마다 너무 떨려서 향초를 켜고 마음을 가다듬었어. 그럼 좀 편안해졌거든.</t>
  </si>
  <si>
    <t>이번에도 향초를 켜고 마음을 가다듬어보면 어떨까요. 사용자님의 마음이 진정돼서 숙면할 수 있으면 좋겠어요.</t>
  </si>
  <si>
    <t>부모님이 내 꿈을 들으면 화를 내실 거 같아서 무서워.</t>
  </si>
  <si>
    <t>많이 걱정되시는군요. 사용자님의 꿈은 무엇인가요?</t>
  </si>
  <si>
    <t>소방관이 되고 싶어. 근데 부모님은 위험하다고 분명 반대하실 거야.</t>
  </si>
  <si>
    <t>부모님이 위험하다고 반대하시는군요. 부모님을 설득하기 위해 어떤 노력을 하면 좋을까요?</t>
  </si>
  <si>
    <t>소방관이 세상에 얼마나 필요하고 의로운 일인지 설득해봐야겠지. 조심하겠다고 안심도 시켜드려야겠고.</t>
  </si>
  <si>
    <t>세상에 필요하고 의로운 일을 하려는 사용자님이 멋지네요. 부모님도 꼭 사용자님의 얘기에 귀 기울여 주실 거예요.</t>
  </si>
  <si>
    <t>이번에 진로상담을 하는데 선생님께 내 꿈을 사실대로 말하면 어떤 반응을 보이실까 걱정돼.</t>
  </si>
  <si>
    <t>꿈 얘기를 들은 선생님의 반응이 걱정이시군요. 어떤 반응일까 봐 두려우신가요?</t>
  </si>
  <si>
    <t>엄마도 내 꿈을 듣고 허황되다고 나무라셨거든. 선생님도 같은 반응이면 좌절할 거 같아.</t>
  </si>
  <si>
    <t>허황되다는 얘기에 마음 아팠겠어요. 꿈을 응원 받는 좋은 방법은 없을까요?</t>
  </si>
  <si>
    <t>내가 아무 노력도 안 해서 엄마가 그렇게 말씀하신 거 같아. 노력하는 모습을 보여주면 응원해주실 거야.</t>
  </si>
  <si>
    <t>노력하는 사용자님의 빛나는 꿈을 응원할게요!</t>
  </si>
  <si>
    <t>내 수업료는 내가 벌어야 할 거 같은데 학업과 일을 잘 병행할 수 있을지 걱정이야.</t>
  </si>
  <si>
    <t>학업과 일을 잘 병행할 수 있을지 걱정이시군요. 어떤 점이 가장 걱정되시나요?</t>
  </si>
  <si>
    <t>장학금을 받고 싶은데 일을 하면 아무래도 시간이 부족해서 공부할 시간이 없으니까.</t>
  </si>
  <si>
    <t>공부할 시간이 부족할 수 있겠네요. 일을 하면서 장학금도 받으면 좋을 텐데요.</t>
  </si>
  <si>
    <t>방법이 아주 없는 건 아냐. 교내 장학생으로 일을 하는 방법도 있거든.</t>
  </si>
  <si>
    <t>좋은 생각이네요. 사용자님이 원하는 대로 이루어지길 응원해요.</t>
  </si>
  <si>
    <t>밤새 공부한 걸 다 잊어버릴까 봐 한숨도 못 잤어. 시험을 잘 볼 수 있을지 걱정이야.</t>
  </si>
  <si>
    <t>한숨도 못 잤다니 정말 피곤하시겠군요.</t>
  </si>
  <si>
    <t>매번 시험기간마다 힘들어. 이 징크스를 어떻게 하면 깰 수 있을까?</t>
  </si>
  <si>
    <t>잠을 못 잔다는 건 정말 힘든 일이죠. 징크스를 깨기 위해 그동안 어떤 노력을 해 오셨나요?</t>
  </si>
  <si>
    <t>그동안은 징크스를 깨려고만 했는데 다음 번에 더 완벽하게 숙지하도록 공부하는 게 필요할 거 같아.</t>
  </si>
  <si>
    <t>사용자님의 현명함이 돋보이네요. 사용자님 노력을 응원할게요!</t>
  </si>
  <si>
    <t>옆 반 친구가 체육복을 빌려갔는데 일주일째 안주고 있어. 설마 잃어버린 건 아니겠지?</t>
  </si>
  <si>
    <t>체육복을 돌려받지 못할까 봐 많이 불안하시겠어요.</t>
  </si>
  <si>
    <t>그 친구는 늘 이런 식이야. 돌려주기로 한 날을 한참 지나서 내가 사정해야만 주거든.</t>
  </si>
  <si>
    <t>약속을 어기는 친구에게 체육복을 받으려면 어떻게 해야 할까요?</t>
  </si>
  <si>
    <t>다음부턴 약속한 날을 어기면 안 빌려주겠다고 단호하게 얘기해볼까 봐.</t>
  </si>
  <si>
    <t>친구 분이 약속의 중요성을 반드시 깨닫길 바라요.</t>
  </si>
  <si>
    <t>이번에 상위권 친구와 조별과제를 하게 됐는데 나 때문에 성적이 안 나올까 봐 걱정돼.</t>
  </si>
  <si>
    <t>조별과제 성적이 안 나올까 봐 걱정이 많으시군요.</t>
  </si>
  <si>
    <t>지난번 조별과제 때도 친구들한테 미안했거든. 물론 그땐 내가 열심히 안 하기도 했었지만.</t>
  </si>
  <si>
    <t>조별과제에 좋은 성적을 거두기 위해 어떤 노력을 하면 좋을까요?</t>
  </si>
  <si>
    <t>이번엔 내가 맡은 몫을 잘 해야겠어. 적어도 친구들이 내 탓은 하지 않도록 말이야.</t>
  </si>
  <si>
    <t>사용자님의 몫을 잘 해내서 조별과제에 좋은 성적 거두길 응원할게요.</t>
  </si>
  <si>
    <t>내 꿈이 장차 유망하지만 가장 위험한 직업이래. 포기하는 게 맞는 걸까.</t>
  </si>
  <si>
    <t>유망하지만 위험한 직업을 꿈꾸고 있군요. 포기를 고민하다니 속상하시겠어요.</t>
  </si>
  <si>
    <t>어른들 말대로 안정적인 일이 좋은 일일까?</t>
  </si>
  <si>
    <t>혼란스러운 사용자님의 마음이 느껴지네요. 좋은 일은 어떤 일일까요?</t>
  </si>
  <si>
    <t>안정적이어도 내가 행복하지 않으면 의미가 있을까? 남들의 평가보다 내 신념을 믿고 싶어.</t>
  </si>
  <si>
    <t>사용자님의 신념으로 행복한 일을 하게 되길 응원할게요.</t>
  </si>
  <si>
    <t>정말 학교 가기 싫다. 학교에 가면 외로워서 눈물이 나.</t>
  </si>
  <si>
    <t>학교에 가면 외로우시군요. 사용자님의 눈물에 마음이 아파요.</t>
  </si>
  <si>
    <t>다들 나를 싫어하는 걸까? 다정하게 웃고 떠드는 친구들이 부러워. 나만 혼자야.</t>
  </si>
  <si>
    <t>친구들과 함께 웃고 떠들면 좋을 텐데 속상하시겠어요. 친구를 잘 사귀려면 어떻게 해야 할까요?</t>
  </si>
  <si>
    <t>누가 먼저 다가와주면 좋겠어. 내가 용기를 내봐야 할까?</t>
  </si>
  <si>
    <t>사용자님의 용기가 친구를 만들어주길 바랄게요!</t>
  </si>
  <si>
    <t>아무리 그만 하라고 소리를 쳐도 애들이 계속 괴롭혀. 눈물만 나는데 어쩌면 좋지?</t>
  </si>
  <si>
    <t>친구들의 괴롭힘 때문에 많이 슬프시군요.</t>
  </si>
  <si>
    <t>왜 나를 싫어하는지 내가 뭘 잘못한 건지 모르겠어. 누가 나 좀 도와주면 좋겠는데.</t>
  </si>
  <si>
    <t>소중한 사용자님을 괴롭히다니 속상하네요. 주변에 사용자님을 도와줄 만한 사람은 누가 있을까요?</t>
  </si>
  <si>
    <t>담임선생님께 도움을 청해볼까. 학기 초에 내가 적응을 잘 못할 때도 많이 도와주셨거든.</t>
  </si>
  <si>
    <t>담임선생님이 계셨군요. 따뜻한 지도로 친구들과 원만하게 지내는 날이 오길 간절히 바랄게요.</t>
  </si>
  <si>
    <t>나는 왕따인데 친구들하고 조별과제 할 생각을 하니 너무 막막해서 눈물이 나.</t>
  </si>
  <si>
    <t>조별과제 생각으로 막막하시군요. 어떤 문제가 있나요?</t>
  </si>
  <si>
    <t>대놓고 무시하거나 나한테 다 시킬 게 뻔해. 정말 도망가고 싶다.</t>
  </si>
  <si>
    <t>친구들의 괴롭힘 없이 조별과제를 하려면 어떻게 하면 좋을까요?</t>
  </si>
  <si>
    <t>나랑 같은 조에 있는 애들만 아니면 그래도 괜찮을 거 같은데. 선생님께 조를 바꿔달라고 해볼까?</t>
  </si>
  <si>
    <t>좋은 방법이네요. 선생님도 사용자님의 진심을 이해해주실 거예요.</t>
  </si>
  <si>
    <t>부모님께 따돌림 당한다는 얘길 어떻게 해야 할지 모르겠어. 정말 걱정시키고 싶지 않은데.</t>
  </si>
  <si>
    <t>부모님이 걱정하실까 봐 정말 고민이 많으시군요.</t>
  </si>
  <si>
    <t>학교생활도 제대로 못하는 내가 싫어. 부모님께 어떻게 얘길 꺼내지?</t>
  </si>
  <si>
    <t>사용자님 잘못이 아니에요. 부모님과 대화를 나누는 사용자님만의 방법이 있을까요?</t>
  </si>
  <si>
    <t>엄만 늘 힘들면 기대라고 하셨어. 어렵지만 부모님께 말씀 드리고 조언을 구해볼래.</t>
  </si>
  <si>
    <t>부모님과 함께 나누고 사용자님의 슬픔이 반이 되었으면 좋겠어요.</t>
  </si>
  <si>
    <t>친구들이 나를 보는 시선을 견디는 게 힘들어서 눈물이 나.</t>
  </si>
  <si>
    <t>친구들의 시선 때문에 많이 힘드셨군요. 어떤 문제 때문인가요?</t>
  </si>
  <si>
    <t>언젠가부터 나를 멀리하고 지들끼리 수군거리는데 도대체 이유를 모르겠어.</t>
  </si>
  <si>
    <t>이유 없는 친구들의 행동에 상처받았겠어요. 이럴 땐 어떻게 하면 좋을까요?</t>
  </si>
  <si>
    <t>내가 잘못한 게 있다면 고칠 텐데 이유를 물어도 퉁명스럽기만 해. 어쩌지?</t>
  </si>
  <si>
    <t>그런 사용자님의 진심이 친구들에게 전해지면 좋을 텐데요. 같이 더 고민해 봐요.</t>
  </si>
  <si>
    <t>따돌림 당하고 있는데 상담할 친구조차 없는 내 처지가 너무 불쌍해</t>
  </si>
  <si>
    <t>상담할 친구가 없어 많이 슬프시군요.</t>
  </si>
  <si>
    <t>이젠 견디기가 너무 힘든데 누구에게 털어놓지?</t>
  </si>
  <si>
    <t>주변에 사용자님의 이야기를 들어줄 사람이 있진 않나요? 누구인가요?</t>
  </si>
  <si>
    <t>사실 지금은 누구라도 붙잡고 울고 싶은 심정이야.</t>
  </si>
  <si>
    <t>사용자님의 눈물을 닦아줄 사람이 있으면 좋겠네요.</t>
  </si>
  <si>
    <t>현장학습을 안가고 싶은데 방법이 없을까?</t>
  </si>
  <si>
    <t>무슨 일이 있었는지 자세히 말씀해 주시겠어요?</t>
  </si>
  <si>
    <t>애들이 날 따돌려. 현장학습까지 가서 혼자 다닐 걸 생각하면 벌써부터 눈물이 나.</t>
  </si>
  <si>
    <t>정말 속상하시겠어요. 사용자님의 슬픔을 공감해줄 사람이 있나요?</t>
  </si>
  <si>
    <t>고모를 만나고 싶어. 고모라면 나를 다 이해해줄 거 같아.</t>
  </si>
  <si>
    <t>사용자님의 얘기를 들어줄 사람이 있어 다행이에요. 꼭 위로 받길 간절히 바랄게요!</t>
  </si>
  <si>
    <t>나를 무시하는 반 친구들 때문에 눈물이 나.</t>
  </si>
  <si>
    <t>친구들이 사용자님을 무시하다니 정말 속상하시겠어요. 무슨 일이 있었나요?</t>
  </si>
  <si>
    <t>그냥 내가 싫대. 그래서 이젠 나도 내가 싫어.</t>
  </si>
  <si>
    <t>스스로를 싫어해야 하는 상황이라니 저도 속상하네요. 친구들과 잘 지내는 방법은 없을까요?</t>
  </si>
  <si>
    <t>노력해봤는데 결국 제자리야. 애들이 무시해도 꿋꿋하게 견디는 수밖에.</t>
  </si>
  <si>
    <t>꿋꿋한 사용자님이 멋져요. 언젠간 친구들도 사용자님의 진심을 알아줄 거예요.</t>
  </si>
  <si>
    <t>나를 종 부리듯 심부름 시키는 애들 때문에 너무 슬퍼.</t>
  </si>
  <si>
    <t>심부름시키는 친구들 때문에 많이 속상하시군요.</t>
  </si>
  <si>
    <t>날 더 싫어할까 봐 싫다는 말도 못했어. 안 하겠다고 얘기하면 친구들과 더 멀어질까?</t>
  </si>
  <si>
    <t>어떻게 하면 친구들과 더 멀어지지 않고 싫다는 표현을 할 수 있을까요?</t>
  </si>
  <si>
    <t>나를 심부름꾼 정도로 아는 애들이니까 사실 더 멀어질 것도 없긴 해. 내일은 안 하겠다고 얘기할거야!</t>
  </si>
  <si>
    <t>내일은 안 하겠다고 용기 있게 말해보세요. 진정한 친구라면 사용자님의 얘기에 귀 기울여 줄 거예요.</t>
  </si>
  <si>
    <t>오늘도 애들한테 용돈을 뺏겼어. 너무 힘들어.</t>
  </si>
  <si>
    <t>용돈을 빼앗아 가는 친구들 때문에 오늘도 힘든 하루를 보내셨군요.</t>
  </si>
  <si>
    <t>없다고 얘기하면 돈이 생길 때까지 괴롭혀. 어떻게 하면 벗어날 수 있을까.</t>
  </si>
  <si>
    <t>정말 속상하시겠어요. 친구들의 괴롭힘에서 벗어나는 좋은 방법이 없을까요?</t>
  </si>
  <si>
    <t>누가 도와주면 좋겠어. 내 힘으론 역부족이야.</t>
  </si>
  <si>
    <t>사용자님에게 힘을 줄 조력자가 있을 거예요. 저도 사용자님을 응원해요!</t>
  </si>
  <si>
    <t>나 화장실에서 밥 먹는다. 너무 불쌍하지?</t>
  </si>
  <si>
    <t>정말 속상한 얘기군요. 사용자님의 얘기를 들려줄래요?</t>
  </si>
  <si>
    <t>교실에서 혼자 밥 먹고 있으면 다들 나만 쳐다보는 거 같아서 도망치는 거야.</t>
  </si>
  <si>
    <t>사용자님의 고충이 느껴지네요. 도망치지 않고 친구들과 함께 할 방법은 없을까요?</t>
  </si>
  <si>
    <t>나도 그러고 싶은데 다가가는 것도 당당한 척 하는 것도 두렵고 겁이나.</t>
  </si>
  <si>
    <t>다가가는 용기 당당해지는 용기를 선물하고 싶은 밤이군요. 제가 사용자님 곁에 있을게요.</t>
  </si>
  <si>
    <t>친구들 따돌림 때문에 더는 학교 가기 싫어. 아침마다 눈물만 나는데 어쩌지.</t>
  </si>
  <si>
    <t>친구들 따돌림 때문에 많이 슬프시군요.</t>
  </si>
  <si>
    <t>정말 자퇴하고 싶어. 아니면 전학이라도 가고 싶어.</t>
  </si>
  <si>
    <t>사용자님의 마음을 아는 누군가가 있나요?</t>
  </si>
  <si>
    <t>아직 아무한테도 얘기 못했어. 근데 이제 부모님께 말씀 드리고 싶어.</t>
  </si>
  <si>
    <t>부모님께 말씀 드리고 사용자님의 힘든 부분이 해결되길 진심으로 바랄게요.</t>
  </si>
  <si>
    <t>도를 넘는 농담을 하는 친구를 어떻게 하면 좋을까?</t>
  </si>
  <si>
    <t>친구 분 때문에 고민이시군요. 더 자세히 말씀해 주시겠어요?</t>
  </si>
  <si>
    <t>원래 재미있는 친구이긴 한데 가끔 상처 주는 농담을 해서 마음상하는 일이 잦단 말이야.</t>
  </si>
  <si>
    <t>상처 주는 친구에게 어떤 말을 전하면 좋을까요?</t>
  </si>
  <si>
    <t>둘이 한 잔 하면서 솔직하게 얘기를 해줘야겠어. 그렇지 않으면 친구들도 다 멀리하게 될 거야.</t>
  </si>
  <si>
    <t>사용자님의 진심이 잘 전달되어 우정을 지켜나가길 바라요.</t>
  </si>
  <si>
    <t>친구가 우울증이 있다고 하기에 운동을 권유했더니 짜증을 내서 당혹스럽더구먼.</t>
  </si>
  <si>
    <t>친구의 짜증에 많이 당혹스러웠겠어요.</t>
  </si>
  <si>
    <t>잘되라고 한 얘기였는데 내가 친구의 마음을 다치게 한 건 아닌지 모르겠어.</t>
  </si>
  <si>
    <t>왜 친구의 마음을 다치게 했다는 생각이 드셨나요?</t>
  </si>
  <si>
    <t>마음에 대한 이해 없이 경솔하게 충고를 한 건 내 실수야. 사과해야겠어.</t>
  </si>
  <si>
    <t>실수를 인정하는 사용자님이 멋지네요. 친구 분과 관계가 회복되면 좋겠어요.</t>
  </si>
  <si>
    <t>오늘만 벌써 열 통째 전화야. 과하게 연락하는 친구가 부담스러워.</t>
  </si>
  <si>
    <t>친구의 과한 연락 때문에 속상하시군요.</t>
  </si>
  <si>
    <t>힘들어하기에 도와주고 싶었던 건데 이러다간 나까지 지칠 거 같아.</t>
  </si>
  <si>
    <t>어떻게 하면 상황이 나아질 수 있을까요?</t>
  </si>
  <si>
    <t>오죽 힘들면 그럴까 이해가 되기도 해. 내가 다니는 병원을 함께 가보면 어떨까 싶어.</t>
  </si>
  <si>
    <t>사용자님의 마음이 친구에게 꼭 힘이 되었으면 좋겠어요.</t>
  </si>
  <si>
    <t>손자가 갑자기 열이 심하게 올라 겁이 덜컥 나.</t>
  </si>
  <si>
    <t>손자가 갑자기 아파 많이 걱정되시겠어요.</t>
  </si>
  <si>
    <t>애를 봐준 공은 없다고 아들며느리가 날 원망하진 않을까. 내 탓 같기만 해.</t>
  </si>
  <si>
    <t>많이 속상하시겠어요. 이럴 땐 어떻게 하면 좋을까요?</t>
  </si>
  <si>
    <t>애들도 속상해서 하는 소리일 텐데 어쩔 수 없이 내가 이해해야지. 그것보다 손자가 걱정이야.</t>
  </si>
  <si>
    <t>사용자님 마음을 이해해 줄 거예요. 손자가 빨리 나았으면 좋겠네요.</t>
  </si>
  <si>
    <t>딸아이 부부가 화해는 했는지 모르겠어. 걱정에 잠이 오질 않는군.</t>
  </si>
  <si>
    <t>오늘 딸 집에 갔는데 사소한 걸로 다투더군. 딸이랑 사위가 신경이 쓰여.</t>
  </si>
  <si>
    <t>마음이 많이 불편하시군요. 이런 상황을 변화시킬 사용자님만의 방법이 있나요?</t>
  </si>
  <si>
    <t>날 밝으면 두 사람 불러 밥이라도 사 먹이고 분위기 풀어줘야지. 아버지 좋다는 게 뭔가.</t>
  </si>
  <si>
    <t>사용자님의 노력으로 관계가 회복되길 바랄게요.</t>
  </si>
  <si>
    <t>참 양심도 없는 사람이야. 친하지도 않은 사람이 얼굴도 두껍지.</t>
  </si>
  <si>
    <t>화가 많이 나셨군요. 무슨 일이 있었나요?</t>
  </si>
  <si>
    <t>고작 얼굴 몇 번 본 사람이 당연하게 물건 값을 깎지 않겠어? 내 원 참.</t>
  </si>
  <si>
    <t>당혹스러웠겠어요. 그래서 사용자님은 어떻게 하셨나요?</t>
  </si>
  <si>
    <t>그냥 깎아줬지 뭐. 한번은 참지만 다음 번에 또 그러면 알짤 없다고!</t>
  </si>
  <si>
    <t>다음 번엔 이런 일이 또 일어나지 않길 저도 바랄게요.</t>
  </si>
  <si>
    <t>심심해서 한번 가봤더니 이 동네 노인네들 아주 못쓰겠어!</t>
  </si>
  <si>
    <t>무슨 일 때문에 화가 나가 나셨나요?</t>
  </si>
  <si>
    <t>이사 와서 처음으로 동네 노인정엘 갔는데 그렇게 텃새를 부리는 거야.</t>
  </si>
  <si>
    <t>텃새라니 많이 속상하였겠어요. 속상한 마음 어떻게 하면 풀릴까요?</t>
  </si>
  <si>
    <t>내가 다시는 안 가. 격 떨어지는 노인네들 같으니.</t>
  </si>
  <si>
    <t>사용자님의 마음이 누그러지길 제가 응원할게요.</t>
  </si>
  <si>
    <t>이놈 저놈 아주 내가 은행인줄 아는구먼!</t>
  </si>
  <si>
    <t>왜 화가 나셨나요? 무슨 일이 있었나요?</t>
  </si>
  <si>
    <t>친구 놈 사정이 딱해 없는 돈 긁어 빌려줬더니 어디서 들었는지 여기저기서 돈 빌려달라고 난리야.</t>
  </si>
  <si>
    <t>얼마나 당혹스러우셨어요? 이 상황을 어떻게 해결하면 좋을까요?</t>
  </si>
  <si>
    <t>없어서 빌려줄 수도 없어. 생전 연락도 없다가 돈돈 하는 친구 놈들 야속해 속상할 뿐이지.</t>
  </si>
  <si>
    <t>너무 속상해 마세요. 언젠간 친구들도 사용자님 마음을 알아주면 좋겠어요.</t>
  </si>
  <si>
    <t>오늘따라 더 쓸쓸하구먼. 손자 녀석 얼굴도 마음대로 볼 수 없으니.</t>
  </si>
  <si>
    <t>많이 외로워 보여요. 오늘 무슨 일이 있었나요?</t>
  </si>
  <si>
    <t>손자 얼굴 보러 간만에 아들 집에 갔는데 며느리가 싫은 티를 팍팍 내더군.</t>
  </si>
  <si>
    <t>많이 속상하겠어요. 어떤 말로 사용자님을 위로하면 좋을까요?</t>
  </si>
  <si>
    <t>나이 먹은 죄지 뭐. 종종 사진이라도 보내주면 좋으련만 서운함이 가시질 않아.</t>
  </si>
  <si>
    <t>정말 속상하군요. 사용자님의 서운한 마음을 그들이 알아주는 날이 오면 좋겠어요.</t>
  </si>
  <si>
    <t>오늘 외국인이 우리 가게에 와서 뭐라고 하는데 진땀을 뺐지 뭐야.</t>
  </si>
  <si>
    <t>많이 당황하셨군요. 어쩌다 그런 일이 있었나요?</t>
  </si>
  <si>
    <t>물건을 가리키면서 뭐라고 하는데 한마디도 못하고 그냥 보내고 말았어.</t>
  </si>
  <si>
    <t>많이 속상하시겠어요. 앞으로 이런 일이 또 일어난다면 어떻게 하실 건가요?</t>
  </si>
  <si>
    <t>그렇잖아도 영어학원 등록했어. 열심히 해서 다음 번엔 한마디라도 해서 보내야지!</t>
  </si>
  <si>
    <t>사용자님의 의지가 정말 멋지네요. 응원할게요.</t>
  </si>
  <si>
    <t>딸이 가족 단체메신저를 만들었다고 초대하는데 어떻게 하는지 도통 모르겠어.</t>
  </si>
  <si>
    <t>가족 단체 메신저 때문에 많이 당혹스러우셨군요?</t>
  </si>
  <si>
    <t>들어가서 인사도 하고 사진도 보고 하라는데 할 줄 모른다고 말하기도 쑥스럽고 말이야.</t>
  </si>
  <si>
    <t>어떻게 하면 잘 사용할 수 있을까요?</t>
  </si>
  <si>
    <t>딸한테 가르쳐달라고 해야겠어. 내가 언제 이렇게 나이를 먹었는지.</t>
  </si>
  <si>
    <t>나이를 뛰어넘은 배움에 대한 열정을 응원할게요!</t>
  </si>
  <si>
    <t>커피 한 잔 마시기도 어려운 세상이야. 배우고 배워도 급변하는 세상을 따라잡기 힘들구먼.</t>
  </si>
  <si>
    <t>오늘 무슨 일이 있었는지 말씀해 주실 수 있나요?</t>
  </si>
  <si>
    <t>카페에서 주문하다 버벅 거렸더니 직원이 톡 쏘아붙이더라고.</t>
  </si>
  <si>
    <t>정말 마음 상하였겠어요. 속상함 어떻게 달래면 좋을까요?</t>
  </si>
  <si>
    <t>그 직원에게 야속한 거 보다 죽을 때까지 배우다 가야겠다고 각오한 하루였네.</t>
  </si>
  <si>
    <t>사용자님의 지혜가 감탄스러워요. 사용자님 삶을 열심히 응원할게요!</t>
  </si>
  <si>
    <t>다 큰 자식들 아직까지 용돈 주는 사람은 나밖에 없을 거야.</t>
  </si>
  <si>
    <t>무슨 일이 있었는지 더 자세히 말씀해 주시겠어요?</t>
  </si>
  <si>
    <t>자식들이 취직할 생각도 않고 엄마만 보면 돈돈 하는데 이젠 정말 지쳐.</t>
  </si>
  <si>
    <t>많이 힘들어 보이는군요. 이런 상황에서 사용자님은 어떻게 하시나요?</t>
  </si>
  <si>
    <t>이제 더는 못 참아. 죽이 되던 밥이 되던 나가서 지들 능력대로 살라고 내쫓을 거야!</t>
  </si>
  <si>
    <t>사용자님의 단호함이 현명한 답이 되었으면 좋겠어요.</t>
  </si>
  <si>
    <t>몸은 계속 고장 나는데 벌이는 없고 병원비 감당할 생각하면 머리가 아파.</t>
  </si>
  <si>
    <t>병원비 때문에 고민이 많으시겠어요.</t>
  </si>
  <si>
    <t>자식들한테 폐 끼치는 것도 죄스럽고 스트레스 때문에 없던 병도 생길 지경이야.</t>
  </si>
  <si>
    <t>정말 힘드시겠어요. 상황이 나아질 방법은 없을까요?</t>
  </si>
  <si>
    <t>안 아파야 소일이라도 할 텐데 자식들한테 짐이나 되지 않았으면 좋겠어.</t>
  </si>
  <si>
    <t>빨리 쾌차하셔서 사용자님의 바람대로 이루어지면 좋겠어요.</t>
  </si>
  <si>
    <t>자식이라고 있으면 뭐해. 제 엄마가 어떻게 사는지 관심도 없는데.</t>
  </si>
  <si>
    <t>자식들 때문에 많이 속상하시군요. 무슨 일이 있었나요?</t>
  </si>
  <si>
    <t>나라에서 주는 돈 없으면 난 벌써 굶어 죽었어. 자식들이 십 원 한 장을 안 주니.</t>
  </si>
  <si>
    <t>어떻게 하면 이 상황이 개선될까요?</t>
  </si>
  <si>
    <t>돈은 고사하고 얼굴이나 자주 보고 밥이라도 같이 먹으면 좋으련만.</t>
  </si>
  <si>
    <t>사용자님의 바람이 이루어지도록 저도 응원할게요.</t>
  </si>
  <si>
    <t>먹고 살기도 빠듯한데 골다공증이 웬 말이야.</t>
  </si>
  <si>
    <t>골다공증으로 고민이 많으시군요.</t>
  </si>
  <si>
    <t>고생고생하며 살아온 대가가 이거라니. 앞으로 병원비는 또 어째.</t>
  </si>
  <si>
    <t>병원비 때문에 걱정이 많으시군요. 이 상황에서 어떻게 하는 게 가장 좋은 방법일까요?</t>
  </si>
  <si>
    <t>이번에 일도 그만 두려고 했는데 몇 년 더 해야겠어. 돌봐줄 자식도 없어서 돈을 벌어야지.</t>
  </si>
  <si>
    <t>포기하지 말고 힘내시면 좋겠어요. 상황이 나아지길 저도 바랄게요.</t>
  </si>
  <si>
    <t>모아둔 돈도 점점 바닥인데 언제까지 병원 신세를 져야 하는지 모르겠어.</t>
  </si>
  <si>
    <t>바닥을 보이는 돈 때문에 걱정이 많으시군요?</t>
  </si>
  <si>
    <t>병원에 있다고 몸이 확 좋아지는 것도 아니고 대책을 생각해야 될 때가 온 거 같아.</t>
  </si>
  <si>
    <t>사용자님이 생각하는 좋은 방법은 무엇인가요?</t>
  </si>
  <si>
    <t>시골에 사돈집이 하나 있는데 내려가서 맑은 공기 쐬며 흙 밟고 살까 싶어.</t>
  </si>
  <si>
    <t>그곳에서 사용자님의 병도 치유되었으면 좋겠어요.</t>
  </si>
  <si>
    <t>자식은 평생 짐이라더니 아들뒷바라지에 마음 편히 아플 수도 없어.</t>
  </si>
  <si>
    <t>무슨 일 때문에 이렇게 속상하신가요?</t>
  </si>
  <si>
    <t>아들 회사가 부도가 나서 병원에서 퇴원을 하게 됐지 뭐야.</t>
  </si>
  <si>
    <t>정말 속상한 일이군요. 상황이 나아질 수 있는 다른 방법이 있을까요?</t>
  </si>
  <si>
    <t>그래도 어떡해. 자식인데 도와줘야지. 병원이야 급한 불 좀 끄고 다시 들어오면 되고.</t>
  </si>
  <si>
    <t>사용자님이 애쓴 만큼 좋은 소식이 빨리 찾아올 거예요!</t>
  </si>
  <si>
    <t>오늘도 성과 없이 돌아왔네. 아프지만 내일도 일자리를 구하러 나가야 한다니 서글퍼.</t>
  </si>
  <si>
    <t>아픈 몸으로 일이라니 힘드시겠어요. 사용자님에게 어떤 문제가 있나요?</t>
  </si>
  <si>
    <t>남편이 남기고 간 빚 갚느라 아파도 쉴 수가 없어.</t>
  </si>
  <si>
    <t>정말 힘든 상황이군요. 더 나은 변화를 위해 어떤 일을 하면 좋을까요?</t>
  </si>
  <si>
    <t>그나마 몸에 무리가 덜 가는 일이 구해지면 그게 지금 최선 아니겠어.</t>
  </si>
  <si>
    <t>내일은 사용자님의 바람이 꼭 이루어지는 날이 되면 좋겠어요.</t>
  </si>
  <si>
    <t>만성질환이 있는데 일을 쉴 수가 없는 이 현실이 싫어.</t>
  </si>
  <si>
    <t>스트레스를 받고 계시는군요. 더 자세히 말씀해 주시겠어요?</t>
  </si>
  <si>
    <t>아픈데 돈이 없어 일을 나가야 하고 일을 나가면 몸이 더 아프고 악순환의 연속이야.</t>
  </si>
  <si>
    <t>어떻게 하면 지금을 더 나은 상황으로 변화시킬 수 있을까요?</t>
  </si>
  <si>
    <t>주민 센터에 나 같은 사람을 지원해주는 프로그램이 있는지 알아보라고 누가 알려줬어.</t>
  </si>
  <si>
    <t>사용자님에게 힘이 되는 손길이 있길 저도 바랄게요.</t>
  </si>
  <si>
    <t>일억만 금이 있으면 뭘 해. 몸이 아파 움직이지도 못하는걸.</t>
  </si>
  <si>
    <t>몸이 아파 원하는 대로 움직이지 못하니 답답하시겠어요.</t>
  </si>
  <si>
    <t>아들이 명품 백을 사줬는데 자랑하고 싶어도 나가지를 못해 내가.</t>
  </si>
  <si>
    <t>아들의 선물을 자랑하고 싶으시군요. 나가지 못하는 대신 다른 방법은 없을까요?</t>
  </si>
  <si>
    <t>사진 찍어서 자랑은 이미 다 했지. 우리 애들은 몸 관리 잘 해서 건강하면 좋겠어.</t>
  </si>
  <si>
    <t>사용자님의 간절한 바람대로 이루어지면 좋겠어요.</t>
  </si>
  <si>
    <t>큰 병치레를 두 번이나 했더니 앞으로 먹고 살 일이 걱정이야.</t>
  </si>
  <si>
    <t>크게 아프셨군요. 앞으로가 막막해 걱정이 많으시겠어요.</t>
  </si>
  <si>
    <t>몸은 많이 좋아졌는데 나이 들어 써줄 데가 있을지 모르겠어.</t>
  </si>
  <si>
    <t>지금의 상황에서 벗어나기 위해 무엇을 하면 좋을까요?</t>
  </si>
  <si>
    <t>당장 내일부터 일자리를 알아보러 다녀야지. 어디라도 일할 수 있으면 행복할 거 같아.</t>
  </si>
  <si>
    <t>계획한 일이 모두 이루어지길 바랄게요.</t>
  </si>
  <si>
    <t>이럴 바엔 퇴원이고 뭐고 병원에서 계속 지내는 게 낫겠어.</t>
  </si>
  <si>
    <t>사용자님이 그런 선택을 하려는 이유는 무엇인지 더 자세히 말씀해 주시겠어요?</t>
  </si>
  <si>
    <t>여기서도 돈 때문에 자식들 눈치 보기 바쁜데 나가면 오죽하겠어.</t>
  </si>
  <si>
    <t>돈 때문에 정말 속상하시겠어요. 지금 상황을 변화시키려면 어떻게 해야 할까요?</t>
  </si>
  <si>
    <t>애들한테 치이느니 병원에서 조용히 지내고 싶어.</t>
  </si>
  <si>
    <t>사용자님의 선택이 몸과 마음의 평안을 가져오길 바랄게요.</t>
  </si>
  <si>
    <t>돈이 없어서 이번 주까지는 퇴원을 해야 하는데 앞으로 몸 관리를 어떻게 해야 할지 걱정이야.</t>
  </si>
  <si>
    <t>많이 속상하시겠어요. 어떤 문제 때문인가요?</t>
  </si>
  <si>
    <t>아직 안 나았는데 돈이 없어서 더 치료받을 수가 없어.</t>
  </si>
  <si>
    <t>지금 상황을 변화시킬 좋은 방법이 없을까요?</t>
  </si>
  <si>
    <t>통원치료라도 받으면서 몸이 회복되길 기다려야지. 다 나으면 바로 일을 시작할거야.</t>
  </si>
  <si>
    <t>하루빨리 몸을 회복해서 원하시는 일을 할 수 있길 바라요.</t>
  </si>
  <si>
    <t>이번 시험에서 공부해서 노력한 만큼 성적이 나와서 만족스러워.</t>
  </si>
  <si>
    <t>노력한 만큼 성적을 받아서 너무 기쁘겠어요.</t>
  </si>
  <si>
    <t>다음 시험에도 노력하면 성적을 잘 받을 수 있을지 걱정스러워.</t>
  </si>
  <si>
    <t>이번 시험에는 평소와 다르게 어떻게 노력을 했을까요?</t>
  </si>
  <si>
    <t>수업을 열심히 듣고 시험 공부를 전보다 일주일 더 먼저 시작했어.</t>
  </si>
  <si>
    <t>다음 시험에도 이번처럼 노력하면 분명히 좋은 성적을 받을 거라고 믿어요.</t>
  </si>
  <si>
    <t>오늘 본 시험이 생각보다 쉽게 나와서 기분이 좋아.</t>
  </si>
  <si>
    <t>예상했던 것보다 시험이 쉽게 나와서 기분이 좋으시군요.</t>
  </si>
  <si>
    <t>선생님이 문제가 어려울 거라고 했는데 나는 쉬웠어.</t>
  </si>
  <si>
    <t>시험공부를 열심히 해서 그런 거예요. 내일 시험도 쉬울까요?</t>
  </si>
  <si>
    <t>내일 시험은 내가 제일 좋아하는 과목이라서 더 자신 있어.</t>
  </si>
  <si>
    <t>좋아하는 과목 시험까지도 쉽게 볼 수 있으면 좋겠어요.</t>
  </si>
  <si>
    <t>열심히 공부한 걸 알아주는 사람이 있다는 게 이렇게 기쁜 일인지 몰랐어.</t>
  </si>
  <si>
    <t>공부한 걸 인정받아서 마음이 기쁘시군요.</t>
  </si>
  <si>
    <t>아무도 모를 줄 알았는데 담임선생님이 오늘 격려를 해주셨어.</t>
  </si>
  <si>
    <t>담임선생님이 어떤 말씀을 해주시던가요?</t>
  </si>
  <si>
    <t>지금처럼 계속 공부하면 내가 원하는 대학교에 갈 수 있을 거라고 했어.</t>
  </si>
  <si>
    <t>원하는 대학교에 입학해서 원하는 바를 이루었으면 좋겠어요.</t>
  </si>
  <si>
    <t>학교를 이제 졸업하는데 정말 보람차게 학교를 다닌 거 같아서 뿌듯해.</t>
  </si>
  <si>
    <t>어떤 활동이 학교생활을 뿌듯하게 만들었나요?</t>
  </si>
  <si>
    <t>친구들과 삼년동안 같이했던 봉사활동이 기억에 남아.</t>
  </si>
  <si>
    <t>봉사활동을 삼년동안 하시면서 어떤 활동을 하셔서 기억에 남을까요?</t>
  </si>
  <si>
    <t>강아지를 키울 수 없어서 유기견 봉사활동을 했는데 나도 나중에 강아지를 사지 않고 입양하고 싶어.</t>
  </si>
  <si>
    <t>강아지를 입양하는 건 정말 좋은 생각이에요.</t>
  </si>
  <si>
    <t>이렇게 수행평가를 열심히 준비해서 좋은 점수를 받은 내가 자랑스러워.</t>
  </si>
  <si>
    <t>열심히 준비해서 좋은 평가까지 받으셨다니 자랑스러우시겠어요.</t>
  </si>
  <si>
    <t>혼자 하는 수행평가보다 친구들이랑 같이 고민하다 보니 더 즐거웠어.</t>
  </si>
  <si>
    <t>친구들과 같은 팀이 되어서 고민할 때 어떻게 하면 즐거울 수 있을까요?</t>
  </si>
  <si>
    <t>내 생각을 말하기보다는 친구의 생각을 먼저 들어줬어.</t>
  </si>
  <si>
    <t>앞으로 남은 수행평가도 친구들과 즐겁게 한다면 좋은 점수를 받으실 거예요.</t>
  </si>
  <si>
    <t>내가 정해놓은 오늘의 공부 분량을 모두 끝내서 너무 기뻐.</t>
  </si>
  <si>
    <t>오늘 목표했던 공부를 모두 달성하셔서 기쁘시군요. 축하드려요.</t>
  </si>
  <si>
    <t>처음에 공부를 시작할 때는 다 못 끝낼 수도 있겠다고 생각해서 중간에 포기하고 싶었어.</t>
  </si>
  <si>
    <t>중간에 포기하고 싶었는데 어떻게 오늘 끝까지 다 하셨어요?</t>
  </si>
  <si>
    <t>오늘 다 안하면 계속 밀릴 분량을 생각하다 보니 오늘 분량은 오늘 다 해야겠다는 생각이 들었어.</t>
  </si>
  <si>
    <t>그렇게 오늘 분량을 끝낸 것처럼 내일도 내일의 분량을 다 끝낼 수 있을 거예요.</t>
  </si>
  <si>
    <t>다 같이 노력해서 준비한 조별 과제를 오늘 발표했는데 큰 칭찬을 받았어.</t>
  </si>
  <si>
    <t>큰 칭찬을 받아서 기분이 아주 좋으시겠군요.</t>
  </si>
  <si>
    <t>친구들과 다 같이 한 조별과제 발표를 내가 하는 건 처음이라서 긴장되었어.</t>
  </si>
  <si>
    <t>어떻게 하면 긴장을 덜 느끼는데 도움이 될까요?</t>
  </si>
  <si>
    <t>발표가 아니라 내 이야기를 한다고 생각하면서 연습을 했어.</t>
  </si>
  <si>
    <t>지금처럼 발표 연습을 한다면 다음 발표도 좋은 평가와 점수를 얻을 수 있을 거예요.</t>
  </si>
  <si>
    <t>저번 모의고사보다 과목별로 모든 등급이 올라서 부모님한테 칭찬을 받았어.</t>
  </si>
  <si>
    <t>모든 등급이 올라서 부모님한테 칭찬을 받아서 기쁘시겠군요.</t>
  </si>
  <si>
    <t>학원도 안 다니고 혼자 자습하면서 공부한 결과라서 부모님이 더 기뻐해.</t>
  </si>
  <si>
    <t>학원도 안 다니면서 어떻게 공부를 하신 거예요?</t>
  </si>
  <si>
    <t>이동시간과 쉬는 시간에 인터넷 강의를 듣고 자습시간에는 문제를 많이 풀었어.</t>
  </si>
  <si>
    <t>지금처럼 공부한다면 다음 모의고사에서는 더 좋은 등급을 받으실 거예요.</t>
  </si>
  <si>
    <t>수업시간에 한 번도 졸지 않고 오늘은 집중해서 수업을 들어서 만족스러워.</t>
  </si>
  <si>
    <t>한 번도 졸지 않고 수업에 집중을 해서 마음이 뿌듯하시군요.</t>
  </si>
  <si>
    <t>내 자신과 한 약속을 오늘 처음으로 지킬 수 있어서 기뻐.</t>
  </si>
  <si>
    <t>어떻게 오늘은 약속을 지킬 수 있었을까요?</t>
  </si>
  <si>
    <t>점심 먹고 듣는 수업 시간이 제일 졸린 시간인데 점심 먹고 오늘은 산책을 했어.</t>
  </si>
  <si>
    <t>그렇게 한다면 앞으로도 계속 수업시간에 졸지 않기로 한 약속을 계속 지킬 수 있을 거예요.</t>
  </si>
  <si>
    <t>오늘 체육 시간에 달리기 기록을 쟀는데 평소보다 잘 나와서 기뻐.</t>
  </si>
  <si>
    <t>달리기 기록이 빠르게 나왔다니 어떻게 잘 나올 수 있었나요?</t>
  </si>
  <si>
    <t>공원에서 아침마다 조깅을 해서 그런지 달릴 때 평소보다 몸이 가벼웠어.</t>
  </si>
  <si>
    <t>조깅이 달리기에 도움이 될까요?</t>
  </si>
  <si>
    <t>이번에 기록에서 큰 도움이 되었으니 앞으로 계속 해야겠어.</t>
  </si>
  <si>
    <t>조깅을 하면서 체력도 단련하고 건강도 챙기는 기회가 되면 좋겠어요.</t>
  </si>
  <si>
    <t>영어 듣기 평가에서 오늘은 좋은 점수를 받아서 뿌듯해.</t>
  </si>
  <si>
    <t>듣기 평가에서 좋은 점수를 잘 받아서 뿌듯하시군요. 어떻게 좋은 점수를 받으셨나요?</t>
  </si>
  <si>
    <t>평소에 끝까지 집중하지 못했는데 오늘은 듣기 평가 끝날 때까지 집중을 했어.</t>
  </si>
  <si>
    <t>이전에는 왜 끝까지 집중을 하지 못했나요?</t>
  </si>
  <si>
    <t>듣기 평가 중간 중간에 자꾸 딴 생각이 들었는데 오늘은 영어 듣기만 생각했어.</t>
  </si>
  <si>
    <t>오늘처럼 끝까지 집중하면 다음 듣기 평가에도 분명히 좋은 점수를 받을 거예요.</t>
  </si>
  <si>
    <t>오늘 내가 가고 싶었던 대학에서 합격 전화가 와서 너무 기뻐.</t>
  </si>
  <si>
    <t>가고 싶던 대학에 합격했다니 너무 축하드려요.</t>
  </si>
  <si>
    <t>그 대학만 생각하면서 계속 공부했는데 합격하니까 그 동안 고생한 엄마가 생각이 나서 눈물이 났어.</t>
  </si>
  <si>
    <t>고생한 어머니가 생각나서 눈물이 나셨군요. 어떤 것이 슬픔을 덜 느끼는데 도움이 될까요?</t>
  </si>
  <si>
    <t>엄마한테 얼른 합격했다는 소식을 전해야 겠어.</t>
  </si>
  <si>
    <t>어머니도 대학 합격 소식을 들으면 분명히 기뻐하실 거예요.</t>
  </si>
  <si>
    <t>왕복 세 시간 거리를 출퇴근을 하니까 너무 힘들고 피곤해.</t>
  </si>
  <si>
    <t>세 시간 동안 출퇴근을 하면 너무 힘드시겠어요.</t>
  </si>
  <si>
    <t>회사 근처에 집값이 너무 비싸니까 여기서 왕복하는데 잘못해서 버스라도 놓치면 바로 지각이야.</t>
  </si>
  <si>
    <t>지각을 안 하기 위해 무언가 할 수 있는 것은 있을까요?</t>
  </si>
  <si>
    <t>회사 출근 시간보다 한 시간 일찍 도착한다고 생각하고 출근해야 겠어.</t>
  </si>
  <si>
    <t>출근 시간을 앞으로 당기면 지각도 안하고 평소보다 차도 덜 막히게 될 거에요.</t>
  </si>
  <si>
    <t>도전하고 싶은 자격증이 있었는데 집에 경제적인 상황이 좋지 않아서 공부를 못했어.</t>
  </si>
  <si>
    <t>자격증을 공부를 시작해보지 못해서 계속 아쉬움이 남으시는군요.</t>
  </si>
  <si>
    <t>그땐 돈도 벌지 못하는 상황이었지만 지금은 돈을 버니까 다시 자격증 공부를 시작하고 싶어.</t>
  </si>
  <si>
    <t>지금은 자격증 공부를 시작하기 위해 무언가 할 수 있는 건은 있을까요?</t>
  </si>
  <si>
    <t>서점에 가서 자격증 책을 사고 시험 일정이 언제인지 확인해야 겠어.</t>
  </si>
  <si>
    <t>도전해서 시험에 합격하고 자격증을 취득할 수 있으면 좋겠어요.</t>
  </si>
  <si>
    <t>대학원에 다니고 싶은데 집에서는 이제 내 학비를 감당할 수 없다고 해서 슬펐어.</t>
  </si>
  <si>
    <t>무엇이 슬픔을 느끼도록 만들었나요?</t>
  </si>
  <si>
    <t>공부는 계속 하고 싶은데 학자금 때문에 부담이 커서 슬퍼.</t>
  </si>
  <si>
    <t>어떤 것이 슬픔을 덜 느끼는데 도움이 될까요?</t>
  </si>
  <si>
    <t>회사에서 대학원을 지원할 수 있는 복지가 있는지 알아봐야겠어.</t>
  </si>
  <si>
    <t>대학원을 지원할 수 있는 회사 제도로 하고 싶은 공부를 계속 할 수 있으면 좋겠어요.</t>
  </si>
  <si>
    <t>면접을 가야하는데 교통비가 부족해서 친구가 빌려줬는데 창피했어.</t>
  </si>
  <si>
    <t>친구에게 교통비를 빌려서 창피하셨군요. 조금 더 자세히 말씀해 주시겠어요?</t>
  </si>
  <si>
    <t>얼마 전에 면접 정장을 사서 용돈을 다 썼는데 내 사정을 알고 친구가 빌려줘서 정말 고마웠어.</t>
  </si>
  <si>
    <t>어떻게 하면 친구에게 고마움을 전할 수 있을까요?</t>
  </si>
  <si>
    <t>면접에서 좋은 결과를 얻고 친구에게 고맙다고 전하면서 맛있는 밥을 사주고 싶어.</t>
  </si>
  <si>
    <t>친구에게 밥을 살 수 있도록 면접에서 좋은 결과를 얻으면 좋겠어요.</t>
  </si>
  <si>
    <t>엄마가 나를 혼자 키우느라 고생을 많이 하셔서 감사한 마음인데 생각처럼 마음을 전하기가 어려워.</t>
  </si>
  <si>
    <t>어머니에게 마음을 전하지 못하는 게 어려우시군요. 조금 더 자세히 말씀해주시겠어요?</t>
  </si>
  <si>
    <t>면접 보러 다니는 걸 엄마가 기대하실까봐 말 안하는데 내가 말하지 않아서 그게 서운하시대.</t>
  </si>
  <si>
    <t>면접 결과와 상관없이 그 과정도 엄마한테 이야기를 해야겠어.</t>
  </si>
  <si>
    <t>어머니와의 대화가 잘 풀렸으면 좋겠어요.</t>
  </si>
  <si>
    <t>몇 년 동안 유학을 준비했는데 아빠 사업이 망해서 못 가게 된 게 너무 슬퍼.</t>
  </si>
  <si>
    <t>내가 유학을 못 가는 것도 슬픈데 앞으로 돈이 없어서 더 포기해야할게 많아질지 생각하니 눈물이 났어.</t>
  </si>
  <si>
    <t>포기해야 할 것을 생각하니 마음이 아프셨군요. 어떤 것이 슬픔을 덜 느끼는데 도움이 될까요?</t>
  </si>
  <si>
    <t>아빠도 사업이 망해서 힘들 테니 일단 아빠의 이야기를 듣고 나도 가족을 위해서 무엇이든 해야겠어.</t>
  </si>
  <si>
    <t>아빠와의 대화가 잘 풀리고 기분이 풀렸으면 좋겠어요.</t>
  </si>
  <si>
    <t>사회생활도 시작하기 전에 학자금 대출 빚으로 갚아야 할 돈이 생기니까 부담스러워.</t>
  </si>
  <si>
    <t>학자금 대출로 인해 부담감을 느끼시는군요.</t>
  </si>
  <si>
    <t>월급을 받으면 대출을 갚느라 적금이나 여행도 가지 못할 거 같아.</t>
  </si>
  <si>
    <t>지금의 기분에서 벗어나기 위해 무언가 할 수 있는 것은 있을까요?</t>
  </si>
  <si>
    <t>월급을 많이 줄 수 있는 회사로 가기 위해서 자격증 공부를 해야겠어.</t>
  </si>
  <si>
    <t>자격증 공부를 통해 월급을 높일 수 있으면 좋겠어요.</t>
  </si>
  <si>
    <t>공무원 시험일 일순위인데 아르바이트까지 하려니 힘들고 지쳐.</t>
  </si>
  <si>
    <t>일순위인 일에 집중해야 하는데 다른 데에 시간을 쓰니까 힘이 드시는군요.</t>
  </si>
  <si>
    <t>이제 시험이 얼마 안 남아서 공부에만 집중하고 싶은데 시간이 너무 부족해.</t>
  </si>
  <si>
    <t>시간을 더 확보하기 위해서 무언가 할 수 있는 것은 있을까요?</t>
  </si>
  <si>
    <t>아르바이트 시간을 줄여서 공부하는 시간을 더 늘려야 겠어.</t>
  </si>
  <si>
    <t>공부하는 시간을 늘리기 위해 아르바이트 시간을 줄일 수 있게 되면 좋겠어요.</t>
  </si>
  <si>
    <t>취업을 하기 위해서 학원을 다니고 싶은데 학원비를 먼저 마련해야 하니까 학원을 못 다녀서 조급해.</t>
  </si>
  <si>
    <t>학원비가 부족해서 취업을 위한 학원을 못 다니게 되니 마음이 조급하시군요.</t>
  </si>
  <si>
    <t>다른 친구들은 학원비 걱정 없이 학원을 다니는데 나는 학원비 걱정을 먼저 해야 해.</t>
  </si>
  <si>
    <t>국가에서 지원해주는 국비로 다닐 수 있는 학원이 있는지 먼저 찾아봐야겠어.</t>
  </si>
  <si>
    <t>국비로 지원받을 수 있는 학원을 다니게 되면 좋겠어요.</t>
  </si>
  <si>
    <t>가족의 생활비를 내 월급으로 충당하다보니 퇴사를 못하고 다니기 싫은 회사를 계속 다니고 있어.</t>
  </si>
  <si>
    <t>가족들 생활비 때문에 다니기 싫은 회사를 계속 다니니 마음이 괴로우시군요.</t>
  </si>
  <si>
    <t>회사를 다니기 싫다고 생각하니까 회사에서도 계속 실수하고 집중을 못해.</t>
  </si>
  <si>
    <t>지금의 상황에서 벗어나기 위해 무언가 할 수 있는 것은 있을까요?</t>
  </si>
  <si>
    <t>회사를 다니면서 내가 즐거워할 수 있는 회사 안의 일을 찾아야겠어.</t>
  </si>
  <si>
    <t>회사 안에서 즐거운 일을 반드시 찾을 수 있으면 좋겠어요.</t>
  </si>
  <si>
    <t>아빠의 빚을 갚으니까 직장에서 받는 월급이 하나도 남지 않으니 월급을 받아도 기쁘지가 않아.</t>
  </si>
  <si>
    <t>월급이 남는 돈이 없으니 마음이 많이 지치셨군요.</t>
  </si>
  <si>
    <t>아빠의 빚을 갚아야 되는 건 아는데 그래도 나아지는 게 없으니 월급날마다 서러워.</t>
  </si>
  <si>
    <t>집에서 오늘은 가족들이랑 치킨을 먹어야 겠어.</t>
  </si>
  <si>
    <t>치킨을 먹으면서 가족들과 대화로 기분이 풀렸으면 좋겠어요.</t>
  </si>
  <si>
    <t>취업을 준비하는데 좋지 않은 성적 때문에 면접에서 계속 공격을 받아.</t>
  </si>
  <si>
    <t>성적이 계속 면접에서 발목을 잡으니 마음이 괴로우시군요.</t>
  </si>
  <si>
    <t>학교 다니는 동안 알바를 하느라 성적이 좋지 않았던 건데 성실하지 않게 보는 것 같아.</t>
  </si>
  <si>
    <t>이 상황에서 할 수 있는 게 어떤 것이 있을까요?</t>
  </si>
  <si>
    <t>알바를 오랫동안 했던 이야기를 통해서 내 성실성을 증명해야 겠어.</t>
  </si>
  <si>
    <t>오랫동안 아르바이트 한 성실함으로 지금 상황을 잘 극복하기 바라요.</t>
  </si>
  <si>
    <t>결혼 이십 주년 기념으로 남편과 리마인드 웨딩을 하기로 해서 너무 설레.</t>
  </si>
  <si>
    <t>이십 주년 기념 리마인드 웨딩을 하게 되서 기쁘시겠어요.</t>
  </si>
  <si>
    <t>결혼 때 입었던 드레스를 그대로 다시 입고 싶은데 살이 쪄서 드레스가 맞지가 않아.</t>
  </si>
  <si>
    <t>내 드레스를 리마인드 웨딩 때 우리 딸이 입으면 더 의미 있을 것 같아.</t>
  </si>
  <si>
    <t>따님이 엄마의 드레스를 입는다면 리마인드 웨딩에서 더 좋은 추억이 될 거에요.</t>
  </si>
  <si>
    <t>아들이 반에서 꼴등만 안하면 된다고 생각했는데 십 등을 해서 너무 기특해.</t>
  </si>
  <si>
    <t>아드님이 십 등을 해서 너무 기쁘고 행복하시겠어요.</t>
  </si>
  <si>
    <t>아들은 평소에 공부에 관심이 없는 줄 알았는데 엄마인 내가 너무 무심했던 것 같아.</t>
  </si>
  <si>
    <t>아들이 공부의 흥미를 잃지 않도록 공부 할 때마다 칭찬을 많이 해야겠어.</t>
  </si>
  <si>
    <t>칭찬을 받는다면 아드님이 더 공부를 잘하게 될 거에요.</t>
  </si>
  <si>
    <t>우리 딸이 졸업을 하자마자 바로 대기업에 취업을 해서 엄마로써 너무 자랑스러워.</t>
  </si>
  <si>
    <t>어려운 시기에 취업을 한 따님이 너무 자랑스럽고 기쁘시겠어요.</t>
  </si>
  <si>
    <t>큰 아들이 취업할 때보다 상황이 어려워서 걱정 많이 했는데 취직이 잘 되어서 정말 다행이야.</t>
  </si>
  <si>
    <t>그 동안 고생한 딸을 위해서 집에 오면 꼭 한번 안아주고 싶네.</t>
  </si>
  <si>
    <t>고생한 따님과 오늘은 행복하고 편안한 시간 보내시길 바라요.</t>
  </si>
  <si>
    <t>임원으로 승진한 남편 덕분에 지금보다 더 큰 집으로 이사 가게 되어서 너무 행복해.</t>
  </si>
  <si>
    <t>승진도 기쁜 일인데 큰 집으로 이사까지 가다니 마음이 행복하고 정말 기쁘시겠어요.</t>
  </si>
  <si>
    <t>승진한 건 좋은 일인데 이번 승진은 지난 번 때보다 그렇게 기쁘지만은 않아.</t>
  </si>
  <si>
    <t>예전 승진과는 어떤 점이 달라서 기쁘지 않으신 걸까요?</t>
  </si>
  <si>
    <t>임원이 되면 아무래도 일이 더 바빠져서 몸이 상할까봐 걱정스러워서 보약을 지어야겠어.</t>
  </si>
  <si>
    <t>정성스러운 보약으로 승진 후에도 건강 잘 챙기시길 바라요.</t>
  </si>
  <si>
    <t>남편이 퇴근 후에 시간이 생겨서 드디어 운동을 같이할 수 있게 되어서 기대가 커.</t>
  </si>
  <si>
    <t>같이 운동을 한다니 너무 설레고 기대가 크시겠어요.</t>
  </si>
  <si>
    <t>그런데 남편은 오랫동안 운동을 안 해서 운동 신경이 좋지 않아.</t>
  </si>
  <si>
    <t>내가 하는 운동을 같이 해주는 게 고마우니까 남편이 흥미를 잃지 않도록 격려해야겠어.</t>
  </si>
  <si>
    <t>남편 분과 같이 재밌게 운동 하시면서 즐거운 시간 보내시길 바라요.</t>
  </si>
  <si>
    <t>어제는 내 생일이었는데 딸이 호텔에서 밥을 사주니까 너무 행복했어.</t>
  </si>
  <si>
    <t>생일에 따님이 사주는 호텔 밥을 드셨다니 너무 행복한 시간을 보내셨군요.</t>
  </si>
  <si>
    <t>딸이 힘들게 번 돈인데 얻어먹기만 해서 미안한 마음도 생기더라고.</t>
  </si>
  <si>
    <t>오늘은 특별히 우리 딸이 먹고 싶다던 잡채를 저녁에 해줘야겠어.</t>
  </si>
  <si>
    <t>맛있는 음식으로 따님과 좋은 시간 보내세요.</t>
  </si>
  <si>
    <t>아들이랑 딸 두 부부 모두 임신해서 내가 곧 할머니가 된다니 믿을 수 없어.</t>
  </si>
  <si>
    <t>손자와 손녀가 한번에 생기신다니 너무 축하드리고 행복하시겠어요.</t>
  </si>
  <si>
    <t>임신 초기라서 조심해야 될 것도 많고 힘들 텐데 걱정스럽기도 해.</t>
  </si>
  <si>
    <t>두 부부한테 영양제랑 밑반찬 챙겨서 집에다가 가져다 줘야겠어.</t>
  </si>
  <si>
    <t>정성어린 반찬과 세심한 배려로 임신 초기를 잘 극복하시길 바라요.</t>
  </si>
  <si>
    <t>남편과 몇 십 년 만에 처음으로 둘이 여행을 가는데 너무 기대가 되.</t>
  </si>
  <si>
    <t>단둘이 여행을 간다니 설레시겠어요. 조금 더 자세히 말씀해 주시겠어요?</t>
  </si>
  <si>
    <t>그런데 최근에 부부싸움하면서 일주일 동안 나와 전혀 말을 안했어.</t>
  </si>
  <si>
    <t>여행 가기 전에 내가 먼저 화해하자고 말을 걸어봐야겠어.</t>
  </si>
  <si>
    <t>단둘이 떠나는 첫 여행 전에 두 분의 대화가 잘 풀렸으면 좋겠어요.</t>
  </si>
  <si>
    <t>해외에서 유학하고 있는 딸을 일 년 만에 만나러 드디어 내일 출발하는데 너무 기대가 되.</t>
  </si>
  <si>
    <t>출발하는 날짜를 오래 기다리시면서 그 동안 기대했겠어요.</t>
  </si>
  <si>
    <t>어릴 적부터 계속 떨어져서 지내서 딸 생각만 해도 눈물이 나.</t>
  </si>
  <si>
    <t>예전에 이런 일이 있을 때 어떻게 대처하셨어요?</t>
  </si>
  <si>
    <t>예전에 딸이 어렸을 때는 옆에 있어줬는데 이젠 다 커서 혼자서도 잘할 수 있다고 하네.</t>
  </si>
  <si>
    <t>따님과 오랜만에 만나 행복한 시간 보내시길 바라요.</t>
  </si>
  <si>
    <t>아들이 명절 때 집에 온다고 해서 오늘은 하루 종일 기분이 좋아.</t>
  </si>
  <si>
    <t>아드님 볼 생각에 기분이 하루 종일 좋으시겠어요.</t>
  </si>
  <si>
    <t>작년 임신에 대해서 솔직하게 말한 이후로 나와 전혀 말을 안 해.</t>
  </si>
  <si>
    <t>손자를 보고 싶은 게 내 욕심이라고 하니 이제 내가 포기하겠다고 말해야겠어.</t>
  </si>
  <si>
    <t>아드님과의 대화가 잘 풀렸으면 좋겠어요.</t>
  </si>
  <si>
    <t>남편이 회사에서 티브이를 타왔는데 송년회 일등 상품이라고 하네.</t>
  </si>
  <si>
    <t>일등 하셔서 티브이가 생기셔서 기분이 좋으시겠어요.</t>
  </si>
  <si>
    <t>그런데 우리는 지난달에 티브이를 바꿔서 새로운 티브이가 필요가 없는데.</t>
  </si>
  <si>
    <t>어떻게 하는 것이 지금의 상황을 변화시킬 수 있을까요?</t>
  </si>
  <si>
    <t>새로 생긴 티브이를 중고로 팔아서 우리한테 필요한 청소기를 사야겠어.</t>
  </si>
  <si>
    <t>새로운 청소기를 사기 위해 티브이가 좋은 가격에 팔렸으면 좋겠어요.</t>
  </si>
  <si>
    <t>아들이 서울대 의대에 합격했는데 내가 합격한 것보다 더 기뻐.</t>
  </si>
  <si>
    <t>서울대 의대에 합격한 아들이 자랑스러우시겠어요.</t>
  </si>
  <si>
    <t>아들이 공부하면서 너무 예민해서 그 동안 아들이랑 이야기도 제대로 못했어.</t>
  </si>
  <si>
    <t>오늘은 의대 합격을 축하한다고 내가 먼저 말을 걸어봐야겠어.</t>
  </si>
  <si>
    <t>야간근무인 줄 알고 집에 있었는데 갑자기 주간 근무라고 전화가 왔어.</t>
  </si>
  <si>
    <t>야간에서 주간으로 갑작스럽게 스케줄이 변경되어서 당황스러우시겠어요.</t>
  </si>
  <si>
    <t>스케줄을 내가 잘못 알리가 없는데 지금 출근을 하라니 당황스러워.</t>
  </si>
  <si>
    <t>일단 가서 스케줄 담당자와 다시 한 번 이야기해야겠어.</t>
  </si>
  <si>
    <t>스케줄 담당자와 대화가 잘 풀렸으면 좋겠어요.</t>
  </si>
  <si>
    <t>이 나이에 해고를 당하니 새롭게 직장을 구할 수 있을지 의문이 들어.</t>
  </si>
  <si>
    <t>오늘 갑자기 해고를 당하셔서 걱정스럽고 마음이 혼란스러우시겠어요.</t>
  </si>
  <si>
    <t>느닷없이 해고를 받으니 당황스럽고 어떻게 해야 할지 막막해서 눈물이 나.</t>
  </si>
  <si>
    <t>막막해서 마음이 아프셨군요. 어떻게 하면 지금의 상황을 변화시킬 수 있을까요?</t>
  </si>
  <si>
    <t>남편에게 이야기하고 저녁에 맛있는 것을 먹으면서 기분 전환을 좀 할까 봐.</t>
  </si>
  <si>
    <t>남편과 함께 맛있는 저녁으로 기분이 풀렸으면 좋겠어요.</t>
  </si>
  <si>
    <t>이 나이에 신입이 해야 할일을 자꾸 나한테 지시를 하니까 너무 당황스러워.</t>
  </si>
  <si>
    <t>신입이 할 만한 업무를 지시 받으셔서 마음이 불편하시군요.</t>
  </si>
  <si>
    <t>일을 잘하고 있다는 평가를 듣기는 하는데 그래도 이런 일은 내가 할일이 아니라고 생각해.</t>
  </si>
  <si>
    <t>상사와 먼저 면담을 해서 왜 이런 일이 지시하는지 직접 물어봐야겠어.</t>
  </si>
  <si>
    <t>면담을 통해서 상사와 대화가 잘 풀렸으면 좋겠어요.</t>
  </si>
  <si>
    <t>삼교대 근무로 근무 시간이 바뀐다고 하는데 직장을 그만둬야할지 걱정스러워.</t>
  </si>
  <si>
    <t>갑자기 근무 시간이 바뀌어서 걱정스러우시군요. 조금 더 자세히 말씀해 주시겠어요?</t>
  </si>
  <si>
    <t>공장이 하루 종일 가동되어야되어서 어쩔 수 없다는 게 회사의 입장이야.</t>
  </si>
  <si>
    <t>야간 근무가 불가능하다고 근무 시간을 조정해 줄 수 있는지 회사에 건의해봐야겠어.</t>
  </si>
  <si>
    <t>회사와 대화가 순조롭게 잘 풀려서 지금 상황을 잘 극복하길 바라요.</t>
  </si>
  <si>
    <t>문제가 많은 프로젝트에 최종 결정을 내려야 하는데 어떤 게 맞는지 모르겠어.</t>
  </si>
  <si>
    <t>결정해야 하는 시점에 결정을 하는데 고민이 되시는군요.</t>
  </si>
  <si>
    <t>모두가 다 같이 잘 될 수 있는 결정은 없을까 고민하는데 뾰족한 방법이 생각나질 않아.</t>
  </si>
  <si>
    <t>멘토한테 조언을 구해서 최종 결정을 했는데 내일 사장님께 도움을 구해야겠어.</t>
  </si>
  <si>
    <t>사장님과 지금 고민에 대한 대화가 잘 풀리길 바라요.</t>
  </si>
  <si>
    <t>야간과 주간을 번갈아 근무하다 보니 컨디션이 회복이 잘 안돼서 정신이 혼란스러워.</t>
  </si>
  <si>
    <t>근무를 번갈아 하면 체력적으로 많이 힘드시겠어요.</t>
  </si>
  <si>
    <t>자는 시간이 매일 바뀌게 되니 불면증에 시달리는 것 같아.</t>
  </si>
  <si>
    <t>어떤 것이 불면증을 덜 느끼는데 도움이 될까요?</t>
  </si>
  <si>
    <t>카페인 섭취를 줄이고 자기 전에 스트레칭으로 몸의 피로를 풀어야겠어.</t>
  </si>
  <si>
    <t>스트레칭과 카페인 섭취를 줄여서 불면증이 해결되었으면 좋겠어요.</t>
  </si>
  <si>
    <t>지금 다니고 있는 회사에서 업무가 너무 많아서 계속 다니기가 힘들어.</t>
  </si>
  <si>
    <t>업무가 너무 많아서 회사에서 계속 힘드시겠어요.</t>
  </si>
  <si>
    <t>하루 종일 과중한 업무량으로 야근에 시달리다 보니 가족들에게 집에서 화만 내게 돼.</t>
  </si>
  <si>
    <t>우선순위대로 급한 업무부터 처리해서 야근을 줄여 나가야겠어.</t>
  </si>
  <si>
    <t>야근을 줄이게 되어서 지금 상황을 잘 극복하길 바라요.</t>
  </si>
  <si>
    <t>좋은 기회로 이직할 수 있는 제안이 들어왔는데 이직을 해야 할지 말아야 할지 너무 고민이야.</t>
  </si>
  <si>
    <t>좋은 제안이 들어와서 고민이 되시는군요. 조금 더 자세히 말씀해 주시겠어요?</t>
  </si>
  <si>
    <t>연봉을 높여서 이직할 수 있는데 일이 어려워서 결국 지금 회사와 큰 차이는 없을 거 같아.</t>
  </si>
  <si>
    <t>지금 회사와 연봉 협상을 통해서 이야기를 먼저 해봐야 겠어.</t>
  </si>
  <si>
    <t>지금 다니는 회사와 대화가 잘 풀렸으면 좋겠어요.</t>
  </si>
  <si>
    <t>새로운 기술을 배우는데 너무 잘 맞아서 이걸로 회사를 옮길 지 고민이야.</t>
  </si>
  <si>
    <t>새로운 기술을 배우시면서 고민이 생기셨군요.</t>
  </si>
  <si>
    <t>지금 이 회사도 적성에 맞는데 새로운 기술로 갈 수 있는 회사는 월급이 적어.</t>
  </si>
  <si>
    <t>새로운 기술을 일단 취미로 더 배우면서 진지하게 고민해 봐야겠어.</t>
  </si>
  <si>
    <t>취미로 배우는 시간 동안 스스로 잘 결정해서 지금 고민을 잘 해결되길 바라요.</t>
  </si>
  <si>
    <t>새로 직원을 뽑아서 이 문제를 해결이 될 수 있을지 고민이다.</t>
  </si>
  <si>
    <t>문제가 해결될 수 있을지 고민이 되시는 군요. 어떤 상황인지 조금 더 자세히 말씀해 주시겠어요?</t>
  </si>
  <si>
    <t>나이 많은 부하직원과 함께 일하기 어렵다고 팀원들이 말해서 나이 어린 직원을 다시 뽑아야하는지 잘 모르겠어.</t>
  </si>
  <si>
    <t>같이 일하기 힘든 부분이 어떤 점인지 자세히 확인했어. 내일 직원들과 면담을 해야겠어.</t>
  </si>
  <si>
    <t>직원들과 면담으로 지금 고민이 잘 해결되길 바라요.</t>
  </si>
  <si>
    <t>대표님께 보고하는 것을 깜빡 잊고 퇴근했는데 대표님이 화가 많이 나셔서 내일 출근이 걱정이야.</t>
  </si>
  <si>
    <t>대표님이 화가 나셔서 마음이 불편하시고 걱정스러우시군요.</t>
  </si>
  <si>
    <t>중요한 일이라서 몇 달째 진행해오던 프로젝트에 기대한 만큼 실망이 크신 가봐.</t>
  </si>
  <si>
    <t>내일 출근해서 죄송하다고 말씀드리고 보고를 시작 해야겠어.</t>
  </si>
  <si>
    <t>내일 출근해서 대표님과 대화가 잘 풀렸으면 좋겠어요.</t>
  </si>
  <si>
    <t>업무가 너무 많은데 오늘 컨디션이 안 좋아서 내일로 미루고 싶어.</t>
  </si>
  <si>
    <t>일도 많은데 컨디션까지 안 좋으셔서 몸이 힘들고 마음이 지치시겠어요.</t>
  </si>
  <si>
    <t>최근에 계속 야근하면서 체력이 많이 떨어졌어.</t>
  </si>
  <si>
    <t>오늘은 퇴근하고 내일 일찍 나오는 게 효율적일 거 같아.</t>
  </si>
  <si>
    <t>오늘 퇴근하고 푹 쉬어서 내일은 좋은 컨디션으로 회복하길 바라요.</t>
  </si>
  <si>
    <t>친구 앞에서 꼭 받아야 하는 돈이 있어서 무릎을 꿇었는데 자존심이 상해.</t>
  </si>
  <si>
    <t>돈 때문에 무릎까지 꿇어야 해서 마음이 좋지 않았겠어요.</t>
  </si>
  <si>
    <t>어머니가 아프셔서 이 돈은 나한테 꼭 필요한 돈이야.</t>
  </si>
  <si>
    <t>병원에 계신 어머니한테 더 많이 찾아가서 옆에 있어드리고 간호해야지.</t>
  </si>
  <si>
    <t>정성 어린 간호로 지금 상황을 잘 극복하길 바라요.</t>
  </si>
  <si>
    <t>가족과 함께 살고 싶은데 돈 때문에 흩어져 있는 현실이 너무 슬퍼.</t>
  </si>
  <si>
    <t>가족들과 흩어져서 마음이 아프시군요. 조금 더 자세히 말씀해 주시겠어요?</t>
  </si>
  <si>
    <t>나는 괜찮은데 우리 아이들이 부모 잘못 만나서 고생하는 거 생각하면 눈물이 나.</t>
  </si>
  <si>
    <t>아이들이 고생했을 거 생각하니 마음이 아프셨군요. 어떤 것이 슬픔을 덜 느끼는데 도움이 될까요?</t>
  </si>
  <si>
    <t>오늘은 가족들한테 전화를 해서 안부를 물어야 겠어.</t>
  </si>
  <si>
    <t>오랜만의 가족들 목소리 들으면서 기분 전환이 되었으면 좋겠어요.</t>
  </si>
  <si>
    <t>돈이 없어서 자식이 하고 싶은 걸 뒷바라지 못해준 게 계속 생각나서 속상하고 미안해.</t>
  </si>
  <si>
    <t>자식의 꿈에 뒷바라지 못해주신 게 마음에 계속 남아서 속상하시겠어요.</t>
  </si>
  <si>
    <t>뒷바라지 못해서 사는 내내 도전해 보지도 못한 꿈을 가지고 살 것을 생각하니 눈물이 났어.</t>
  </si>
  <si>
    <t>자식 마음을 생각하니 마음이 아프셨군요. 어떤 것이 슬픔을 덜 느끼는데 도움이 될까요?</t>
  </si>
  <si>
    <t>남은 세월 자식에게 짐이 되지 않고 살다가 갈 수 있도록 오늘도 열심히 일해야지.</t>
  </si>
  <si>
    <t>자식을 위해 끝까지 열심히 일하는 모습이 자랑스러워요.</t>
  </si>
  <si>
    <t>어릴 적 집 형편이 어려워서 좋은 대학이 아닌 지방 국립대학을 졸업한 게 계속 아쉬워.</t>
  </si>
  <si>
    <t>형편 때문에 가고 싶은 좋은 대학을 가지 못한 게 마음에 계속 아쉬움으로 남으시겠어요.</t>
  </si>
  <si>
    <t>그래서 그런지 대학은 졸업했는데 계속 더 배우고 싶은 마음이 생겨.</t>
  </si>
  <si>
    <t>나이는 들었지만 대학원을 다니면서 아쉬움을 달래야 겠어.</t>
  </si>
  <si>
    <t>학업에 도전하셔서 지금의 아쉬움을 잘 극복하시길 바라요.</t>
  </si>
  <si>
    <t>늦은 나이에 원룸 월세를 살고 있으니 집에 친구도 초대하지 못하는 내 자신이 초라하게 느껴져.</t>
  </si>
  <si>
    <t>원룸에 친구를 초대하지 못해서 마음이 속상하시겠어요.</t>
  </si>
  <si>
    <t>이혼하면서 가족들과 떨어져서 지내니 내 생활을 돌보지 않고 그냥 되는대로 살아.</t>
  </si>
  <si>
    <t>가족들과 떨어져서 사는 것도 힘드실 텐데 어떤 것이 슬픔을 덜 느끼는데 도움이 될까요?</t>
  </si>
  <si>
    <t>다른 취미 생활을 찾아서 남은 인생을 즐겁게 보내야겠어.</t>
  </si>
  <si>
    <t>취미 생활로 보내는 시간이 즐거움이 되셨으면 좋겠어요.</t>
  </si>
  <si>
    <t>남은 인생 혼자 사는 게 외롭지만 가난을 대물려 주지 않아서 차라리 다행이라고 생각해.</t>
  </si>
  <si>
    <t>혼자 사는 게 외롭지만 가난이 대물림 되지 않아서 오히려 다행이라는 마음이 드셨군요.</t>
  </si>
  <si>
    <t>부모님이 물려주신 가난이 때로는 너무 원망스러워서 어릴 땐 나도 부모 원망을 많이 했지.</t>
  </si>
  <si>
    <t>예전에 이런 원망스러운 마음이 들 때 어떻게 대처하셨어요?</t>
  </si>
  <si>
    <t>오히려 내가 더 열심히 살아서 가난을 끝내야 갰다는 생각으로 열심히 일했지</t>
  </si>
  <si>
    <t>주위에서 지금의 감정을 나눌 수 있는 사람이 있었으면 좋겠어요.</t>
  </si>
  <si>
    <t>정부의 지원을 받고 싶어서 신청했는데 기준이 맞지 않는다니 어떻게 살지 걱정스러워.</t>
  </si>
  <si>
    <t>지원금을 기대하셨는데 선정되지 않아서 걱정스러우시겠어요.</t>
  </si>
  <si>
    <t>기초생활수급자로 선정이 되어야 생활비를 받을 수 있는데 돈이 없으니 너무 막막해.</t>
  </si>
  <si>
    <t>정부 지원 말고 기댈 곳이 없으니 내일 동사무소에 가서 다시 알아봐야겠어.</t>
  </si>
  <si>
    <t>동사무소 직원과 대화가 잘 풀려서 신청하실 수 있으면 좋겠어요.</t>
  </si>
  <si>
    <t>경력이 단절된 지가 오래되니 이제 나를 더 이상 찾아주는 것이 없어서 슬퍼.</t>
  </si>
  <si>
    <t>경력 단절로 일자리를 구하기가 힘들어져서 마음이 아프시겠어요.</t>
  </si>
  <si>
    <t>내 나이를 솔직하게 말하면 다들 나이가 많아서 같이 일을 못하겠다고 해.</t>
  </si>
  <si>
    <t>장년도 할 수 있는 일자리를 다시 한 번 찾아봐야겠어.</t>
  </si>
  <si>
    <t>장년 일자리를 꼭 찾으셔서 지금 상황을 잘 극복하길 바라요.</t>
  </si>
  <si>
    <t>오늘 면접에서는 다른 지원자에 비해서 내 행색이 너무 초라하다고 느껴졌어.</t>
  </si>
  <si>
    <t>무엇이 초라함을 느끼도록 만들었나요?</t>
  </si>
  <si>
    <t>다른 지원자보다 경력은 오래되었지만 나이가 많아서 기피하는 분위기를 느끼니 눈물이 났어.</t>
  </si>
  <si>
    <t>면접에서 그렇게 느껴서 속상하셨군요. 어떤 것이 슬픔을 덜 느끼는데 도움이 될까요?</t>
  </si>
  <si>
    <t>오늘은 친구와 다 잊고 같이 술 한 잔 하면서 기분 전환을 좀 할까 봐.</t>
  </si>
  <si>
    <t>저녁에 친구 분과 함께 술 한잔하시면서 즐거운 시간을 보내시길 바라요.</t>
  </si>
  <si>
    <t>올해 최저임금 인상이 되니 일자리 개수가 줄어들어서 일할 곳이 없어졌어.</t>
  </si>
  <si>
    <t>일을 구해야하는데 일자리가 줄어들어서 마음이 불안하시겠어요.</t>
  </si>
  <si>
    <t>그래도 생계를 위해서 일자리가 필요하니 치열한 경쟁률을 뚫고 일을 구해야지.</t>
  </si>
  <si>
    <t>더 노력할거야. 지원할 수 있는 일자리는 모두 다 지원할거야.</t>
  </si>
  <si>
    <t>끊임없는 도전으로 지금 상황을 잘 극복하길 바라요.</t>
  </si>
  <si>
    <t>돈을 벌기 위해 험한 일을 하다 보니 몸이 망가져서 모두 병원비로 나가니 기운이 빠져.</t>
  </si>
  <si>
    <t>일을 하면서 몸이 망가지기까지 해서 속상하시겠어요.</t>
  </si>
  <si>
    <t>아직 심하게 다친 적은 없지만 계속 치료를 받으면서 일해야 되니 병원비가 계속 나가.</t>
  </si>
  <si>
    <t>회사에서 산재처리가 가능한지 경영관리실을 통해서 이야기해봐야 겠어.</t>
  </si>
  <si>
    <t>회사 측과 대화가 잘 풀렸으면 좋겠어요.</t>
  </si>
  <si>
    <t>내가 평생 동안 일궈왔던 가게가 불황 속에서 장사가 어려워서 내놓게 되니 상실감이 커.</t>
  </si>
  <si>
    <t>평생을 일했던 가게를 하루아침에 팔게 되니 마음이 아프시군요.</t>
  </si>
  <si>
    <t>내년에 우리 딸이 결혼을 해서 집에서 큰 경비가 나가야 되는데 걱정이야.</t>
  </si>
  <si>
    <t>내놓은 가게를 팔리면 다른 일을 시작해서 돈을 다시 준비해야지.</t>
  </si>
  <si>
    <t>따님을 생각하는 마음으로 지금 상황을 잘 극복해내시길 바래요.</t>
  </si>
  <si>
    <t>엄마가 항상 나에게만 잔소리 하는 것 같아. 너무 화가 나.</t>
  </si>
  <si>
    <t>어머니가 본인에게만 잔소리를 하는 것 같다고 느끼시군요. 너무 화나시겠어요.</t>
  </si>
  <si>
    <t>너무 스트레스 받아서 엄마에게 한번 솔직히 말해볼까 고민 중이야.</t>
  </si>
  <si>
    <t>어머니에게 솔직하게 말할지 말지 고민중시군요. 솔직히 말하는 것이 좋은 방법일까요?</t>
  </si>
  <si>
    <t>역시 스트레스 받을 바에 솔직히 말씀드리는 게 나을 것 같아.</t>
  </si>
  <si>
    <t>솔직히 말씀드려서 스트레스가 잘 해결되었으면 좋겠어요.</t>
  </si>
  <si>
    <t>아 우리 가족은 여행 가는 것도 없고 진짜 짜증 나.</t>
  </si>
  <si>
    <t>가족끼리 여행을 가는 교류가 없어서 서운하시겠어요.</t>
  </si>
  <si>
    <t>나도 다른 가족들처럼 여행가고 싶어.</t>
  </si>
  <si>
    <t>다른 가족들처럼 여행을 가고 싶군요. 어떻게 하는 것이 마음이 풀릴까요?</t>
  </si>
  <si>
    <t>가족들에게 여행가자고 먼저 제안해 봐야겠어!</t>
  </si>
  <si>
    <t>가족끼리 잘 상의해서 꼭 여행 갔으면 좋겠네요!</t>
  </si>
  <si>
    <t>아빠가 저녁 약속했으면서 또 안 들어 오셨어. 진짜 화난다.</t>
  </si>
  <si>
    <t>아버지가 또 약속을 안 지키셨군요. 너무 화가 나겠어요.</t>
  </si>
  <si>
    <t>이렇게 계속 약속을 안 지켜서 너무 속상해.</t>
  </si>
  <si>
    <t>아버지가 어떻게 하셨으면 좋으시겠어요?</t>
  </si>
  <si>
    <t>아빠가 나에게 진심으로 사과하고 다음번에는 꼭 약속을 지켜줬으면 좋겠어.</t>
  </si>
  <si>
    <t>솔직히 말을 해서 잘 해결 되었으면 좋겠어요.</t>
  </si>
  <si>
    <t>아빠가 지금은 대화하기 싫은데 계속 얘기하셔.</t>
  </si>
  <si>
    <t>지금은 얘기하고 싶지 않는데 계속 말을 거시는군요. 아버지가 어떻게 해주셨으면 좋으시겠어요?</t>
  </si>
  <si>
    <t>내가 대화하기 싫을 땐 아버지가 말을 안 걸어줬으면 좋겠어.</t>
  </si>
  <si>
    <t>그럼 아버지에게 어떻게 말씀 드려야될까요?</t>
  </si>
  <si>
    <t>아빠에게 솔직히 내 심정을 말하면서 나중에 얘기해자고 말해야겠어.</t>
  </si>
  <si>
    <t>솔직히 말해서 잘 해결되었으면 좋겠어요.</t>
  </si>
  <si>
    <t>할머니는 내 마음도 모르고 계속 싫은 소리만 하셔.</t>
  </si>
  <si>
    <t>할머니가 마음을 잘 몰라주시군요. 속상하겠어요.</t>
  </si>
  <si>
    <t>솔직히 말하고 싶은데 할머니가 상처 받을까 봐 걱정돼.</t>
  </si>
  <si>
    <t>할머니가 상처받지 않고 말할 방법 없을까요?</t>
  </si>
  <si>
    <t>말하지 않으면 할머니에게 화만 내게 될 것 같아. 솔직히 말하는 게 낫겠어.</t>
  </si>
  <si>
    <t>할머니랑 대화를 통해 잘 해결했으면 좋겠어요.</t>
  </si>
  <si>
    <t>형은 진짜 툭하면 나만 괴롭혀. 화가 나.</t>
  </si>
  <si>
    <t>형이 계속 본인만 괴롭혀서 화가 나시는군요. 형이 괴롭히는 이유가 있나요?</t>
  </si>
  <si>
    <t>아니. 형은 계속 이유 없이 나를 괴롭혀.</t>
  </si>
  <si>
    <t>어떻게 하면 형이 그만 괴롭힐까요?</t>
  </si>
  <si>
    <t>형한테 사실대로 그만 괴롭히라고 말해야겠어.</t>
  </si>
  <si>
    <t>형이랑 대화를 통해 문제를 잘 해결했으면 좋겠어요.</t>
  </si>
  <si>
    <t>아버지는 누나만 챙겨줘서 서운해.</t>
  </si>
  <si>
    <t>아버지가 누나만 계속 챙겨줘서 서운하시군요. 어떠한 점에서 그렇게 느끼셨나요?</t>
  </si>
  <si>
    <t>아버지가 누나만 예뻐하는 느낌이 들어.</t>
  </si>
  <si>
    <t>아버지에게 솔직히 서운한 마음을 말해야겠어.</t>
  </si>
  <si>
    <t>아버지와 잘 이야기해서 상황이 잘 해결되었으면 좋겠어요.</t>
  </si>
  <si>
    <t>나도 힘든데 계속 누나가 심부름 시켜. 너무 얄미워.</t>
  </si>
  <si>
    <t>누나가 계속 심부름 시켜서 힘드시겠어요.</t>
  </si>
  <si>
    <t>그렇다고 심부름 안하면 누나가 계속 화내.</t>
  </si>
  <si>
    <t>누나가 계속 화내시군요. 어떻게 말을 해야 누나가 시킬까요?</t>
  </si>
  <si>
    <t>누나한테 너무 힘들다고 솔직히 말해야 되겠어.</t>
  </si>
  <si>
    <t>누나랑 대화를 통해서 문제를 잘 해결했으면 좋겠어요.</t>
  </si>
  <si>
    <t>내 입학선물은 왜 누나 것 보다 싸구려일까? 누나만 좋은 선물 받고 화나!</t>
  </si>
  <si>
    <t>누나만 좋은 선물을 받아서 화가 나셨군요.</t>
  </si>
  <si>
    <t>누나만 나보다 좋은 것 사주고 너무 속상해.</t>
  </si>
  <si>
    <t>어떻게 해야 화가 풀릴까요?</t>
  </si>
  <si>
    <t>누나랑 비슷한 선물을 줬으면 좋겠어.</t>
  </si>
  <si>
    <t>부모님께서 꼭 비슷한 선물을 주셨으면 좋겠네요.</t>
  </si>
  <si>
    <t>엄마는 상황도 제대로 모르고 잔소리만 해. 짜증 나!</t>
  </si>
  <si>
    <t>어머니께서 어떤 상황을 오해하셨나요?</t>
  </si>
  <si>
    <t>형은 지금까지 놀다가 공부하고 나는 여태까지 공부하다 쉬는 건데 뭐라고 하셔!</t>
  </si>
  <si>
    <t>어머니가 상황을 잘 모르셨군요. 어떻게 하면 화가 풀리시겠어요?</t>
  </si>
  <si>
    <t>엄마가 상황을 제대로 알았으면 좋겠어. 여태까지 열심히 공부했는데!</t>
  </si>
  <si>
    <t>어머니가 오해를 푸시고 칭찬받으면 좋겠네요.</t>
  </si>
  <si>
    <t>누나가 계속 컴퓨터를 독차지해 짜증나.</t>
  </si>
  <si>
    <t>누나가 계속 컴퓨터를 해서 화가 나셨군요.</t>
  </si>
  <si>
    <t>누나가 그만 양보해줬으면 좋겠어.</t>
  </si>
  <si>
    <t>어떻게 하면 누나가 양보해줄까요?</t>
  </si>
  <si>
    <t>누나한테 양보할 수 밖에 없는 제안을 해야겠어.</t>
  </si>
  <si>
    <t>제안이 꼭 성공해서 게임을 할 수 있기를 바라요.</t>
  </si>
  <si>
    <t>아빠는 왜 자꾸 나한테만 쓰레기를 버리라고 할까? 너무 짜증 나.</t>
  </si>
  <si>
    <t>아버지께서 본인한테만 쓰레기를 버리라고 해서 짜증 나셨군요. 아버지께서 본인한테만 시키는 이유가 있나요?</t>
  </si>
  <si>
    <t>아니 모르겠어. 왜 나한테만 시키실까.</t>
  </si>
  <si>
    <t>지금 상황을 해결하기 위해서 어떻게 해야 될까요?</t>
  </si>
  <si>
    <t>아빠한테 솔직히 말할래. 왜 나한테만 하라고 하는지 타당한 이유라도 들어야겠어.</t>
  </si>
  <si>
    <t>대화를 통해서 상황이 잘 해결되었으면 좋겠어요.</t>
  </si>
  <si>
    <t>세상에 내편이 하나도 없는 것 같아.</t>
  </si>
  <si>
    <t>왜 그런 생각을 하세요? 무슨 일 있으신가요?</t>
  </si>
  <si>
    <t>나를 도와주던 친구들이 하나둘씩 등을 돌리기 시작했어.</t>
  </si>
  <si>
    <t>친구들이 하나둘 떠나가는 것 같아서 너무 슬프시겠어요. 지금 상황에서 무엇을 해야 될까요?</t>
  </si>
  <si>
    <t>친구들에게 솔직히 말해보고 설득해 볼래.</t>
  </si>
  <si>
    <t>친구들과 잘 이야기 됐으면 좋겠어요. 잘 극복하길 바라요.</t>
  </si>
  <si>
    <t>나는 피해자인데 선생님께서 포기하래.</t>
  </si>
  <si>
    <t>어떤 상황인데 선생님께서 포기하라고 하시나요?</t>
  </si>
  <si>
    <t>가해자들이 반성하기 어렵다고 포기하래.</t>
  </si>
  <si>
    <t>너무 속상하시겠어요. 어떻게 해야 상황이 해결될까요?</t>
  </si>
  <si>
    <t>이대로 포기하면 너무 힘들 것 같아. 할 수 있는 건 다 해 볼래.</t>
  </si>
  <si>
    <t>꼭 가해자에게 사과를 받길 바라요.</t>
  </si>
  <si>
    <t>애들이 나를 무시해.</t>
  </si>
  <si>
    <t>친구들 사이에서 무슨 일이 있으셨나요?</t>
  </si>
  <si>
    <t>같이 지내던 친구들에게 말실수 한 뒤로 애들이 나를 무시해.</t>
  </si>
  <si>
    <t>친구들이 무시해서 너무 슬프겠어요. 어떻게 해야 친구들과 화해할 수 있을까요?</t>
  </si>
  <si>
    <t>내가 말실수 한 것을 사과해야 될 것 같아.</t>
  </si>
  <si>
    <t>친구들과 꼭 화해하길 바라요.</t>
  </si>
  <si>
    <t>애들이 나를 괴롭혀. 너무 힘들어.</t>
  </si>
  <si>
    <t>친구들이 괴롭혀서 너무 힘들겠어요. 괴롭히는 이유가 있을까요?</t>
  </si>
  <si>
    <t>원래 따돌림을 당하던 친구가 전학을 가서 갑자기 나를 괴롭혀.</t>
  </si>
  <si>
    <t>지금 상황을 벗어나기 위해서 무엇인가를 할 수 있을까요?</t>
  </si>
  <si>
    <t>선생님께 진지하게 상담을 받아야 될 것 같아.</t>
  </si>
  <si>
    <t>선생님과 상담을 통해 꼭 문제가 해결되었으면 좋겠어요.</t>
  </si>
  <si>
    <t>친구들이 실험실에 나를 가뒀어.</t>
  </si>
  <si>
    <t>친구들이 실헐실에 가두다니 너무 상처 받으셨겠어요.</t>
  </si>
  <si>
    <t>너무 힘들어. 친구들이 그만 괴롭혀줬으면 좋겠어.</t>
  </si>
  <si>
    <t>친구들이 그만하게 하려면 어떻게 해야 될까요?</t>
  </si>
  <si>
    <t>선생님께 진지한 상담을 받아봐야 될 것 같아.</t>
  </si>
  <si>
    <t>선생님과 상담을 통해서 꼭 상황이 해결되었으면 좋겠어요.</t>
  </si>
  <si>
    <t>분명 잘못된 일을 거절한 건데 왜 괴롭히는 걸까.</t>
  </si>
  <si>
    <t>무슨 일을 거절 하셨나요?</t>
  </si>
  <si>
    <t>같은 친구인데 친구를 괴롭히라고 시켰어.</t>
  </si>
  <si>
    <t>어떻게 하면 상황을 해결 할 수 있을까요?</t>
  </si>
  <si>
    <t>상담선생님께 솔직하게 말해 볼래.</t>
  </si>
  <si>
    <t>선생님과 상담을 통해서 꼭 잘 해결 되었으면 좋겠어요.</t>
  </si>
  <si>
    <t>나를 버리고 친구들이 떠났어.</t>
  </si>
  <si>
    <t>친구들이 떠나다니요? 너무 속상하겠어요. 조금 더 자세히 말해 주시겠어요?</t>
  </si>
  <si>
    <t>내가 버스를 타지 않았는데 아무도 몰라서 학교에 돌아갈 수 없게 됐어.</t>
  </si>
  <si>
    <t>너무 슬프겠어요. 어떻게 하면 이런 상황을 해결 할 수 있을까요?</t>
  </si>
  <si>
    <t>담임선생님께 진지하게 상담을 받아야 될 것 같아.</t>
  </si>
  <si>
    <t>상담을 통해서 꼭 상황이 해결되길 바라요.</t>
  </si>
  <si>
    <t>학교에 혼자 남게 됐어 너무 슬프고 무서워.</t>
  </si>
  <si>
    <t>학교에 혼자 남게 되다니 너무 무섭겠어요. 상황을 좀 더 말해 주실 수 있으세요?</t>
  </si>
  <si>
    <t>친구들이 잠든 나를 아무도 안 깨워줬어.</t>
  </si>
  <si>
    <t>지금 기분을 벗어나기 위해서 어떤 일을 할 수 있을까요?</t>
  </si>
  <si>
    <t>부모님과 진지하게 대화를 해 봐야 될 것 같아.</t>
  </si>
  <si>
    <t>어른과의 대화를 통해서 꼭 해결되길 바라요.</t>
  </si>
  <si>
    <t>나만 그런 게 아닌데 억울해.</t>
  </si>
  <si>
    <t>무슨 일이신가요? 상황을 좀 더 말씀해 주실 수 있으세요?</t>
  </si>
  <si>
    <t>나만 친구를 괴롭힌 게 아닌데 내가 시켰다고 친구들이 진술했어.</t>
  </si>
  <si>
    <t>너무 억울하시겠어요. 어떻게 오해를 풀 수 있을까요?</t>
  </si>
  <si>
    <t>선생님께 사실대로 말하고 괴롭힌 친구에게 사과를 해야겠어.</t>
  </si>
  <si>
    <t>친구에게 사과하고 잘 해결되었으면 좋겠네요.</t>
  </si>
  <si>
    <t>잃어버린 줄 알았는데 찾던 물건이 쓰레기통에 버려져 있었어.</t>
  </si>
  <si>
    <t>찾던 물건이 쓰레기통에 버려져있다니 너무 속상했겠어요.</t>
  </si>
  <si>
    <t>나는 잘못한 것도 없는데 왜 계속 괴롭히는지 너무 힘들어.</t>
  </si>
  <si>
    <t>지금 상황을 벗어나기 위해 어떤 일을 할 수 있을까요?</t>
  </si>
  <si>
    <t>선생님께 상담을 받아야 될 것 같아.</t>
  </si>
  <si>
    <t>선생님과 대화를 통해서 잘 해결되었으면 좋겠어요.</t>
  </si>
  <si>
    <t>이제 난 완전히 혼자야.</t>
  </si>
  <si>
    <t>왜 혼자라고 느끼시나요?</t>
  </si>
  <si>
    <t>내게 도움 주던 친구마저 날 괴롭히기 시작했어.</t>
  </si>
  <si>
    <t>도움 주던 친구마저 그러다니 너무 힘드시겠어요. 상황을 벗어나기 위해서 어떻게 해야 될까요?</t>
  </si>
  <si>
    <t>부모님께 진지하게 말씀드려야겠어.</t>
  </si>
  <si>
    <t>부모님과 진지한 대화 후 모든 게 잘 해결되길 바라요.</t>
  </si>
  <si>
    <t>항상 내가 앉은 도서관 양옆은 비워져있어. 너무 속상해.</t>
  </si>
  <si>
    <t>주변에 아무도 앉지 않다니 너무 속상하시겠어요.</t>
  </si>
  <si>
    <t>왜 다들 나를 피하는지 모르겠어.</t>
  </si>
  <si>
    <t>이러한 상황을 해결하기 위해서 어떻게 해야 될까요?</t>
  </si>
  <si>
    <t>친구들에게 진지하게 물어 봐야겠어.</t>
  </si>
  <si>
    <t>친구와 대화를 통해서 잘 해결되었으면 좋겠어요.</t>
  </si>
  <si>
    <t>출산까지 했는데 너무 외로워.</t>
  </si>
  <si>
    <t>무슨 일이세요? 조금 더 자세히 말해주세요.</t>
  </si>
  <si>
    <t>남편이 바빠서 출산할 때 옆에 있어주지 못했어.</t>
  </si>
  <si>
    <t>혼자 너무 외로우셨겠어요. 어떻게 해야 될까요?</t>
  </si>
  <si>
    <t>남편을 이해해주면서도 너무 속상하고 외로워 남편한테 말해 봐야겠어.</t>
  </si>
  <si>
    <t>잘 해결 되어 기분이 좀 나아졌으면 좋겠어요.</t>
  </si>
  <si>
    <t>같이 다니던 친구들이 갑자기 사귄대.</t>
  </si>
  <si>
    <t>갑자기 무슨 일이신가요?</t>
  </si>
  <si>
    <t>같이 수업 듣던 친구들이 나만 모르게 사귄다고 그랬어.</t>
  </si>
  <si>
    <t>갑자기 그래서 당황하셨겠어요. 어떻게 해야 될까요?</t>
  </si>
  <si>
    <t>친구들한테 어떻게 나한테 한마디도 안 했냐고 따질래.</t>
  </si>
  <si>
    <t>친구와 대화로 기분이 풀렸으면 좋겠어요.</t>
  </si>
  <si>
    <t>갑자기 마음이 너무 싱숭생숭해.</t>
  </si>
  <si>
    <t>무슨 일이세요? 조금 더 자세히 말씀해주실 수 있으세요?</t>
  </si>
  <si>
    <t>곧 결혼인데 이 결혼을 해도 되는지 고민돼.</t>
  </si>
  <si>
    <t>갑자기 그러셔서 힘드시겠어요. 어떻게 해야 될까요?</t>
  </si>
  <si>
    <t>친구한테 고민상담을 받아야겠어.</t>
  </si>
  <si>
    <t>친구와 대화를 통해서 잘 결정하셨으면 좋겠어요.</t>
  </si>
  <si>
    <t>남자 친구가 가끔 나를 너무 힘들게 해.</t>
  </si>
  <si>
    <t>남자친구가 무슨 잘못을 했나요?</t>
  </si>
  <si>
    <t>가끔 모든 연락을 끊고 잠수해서 그럴 때마다 너무 힘들어.</t>
  </si>
  <si>
    <t>연락을 계속 끊으셔서 힘드셨군요. 어떻게 해야 안 그럴까요?</t>
  </si>
  <si>
    <t>남자 친구한테 제대로 말해보고 안 되면 그만하자고 해야겠어.</t>
  </si>
  <si>
    <t>남자 친구랑 잘 해결하셔서 기분이 나아지셨으면 좋겠어요.</t>
  </si>
  <si>
    <t>남편이 너무 변했어.</t>
  </si>
  <si>
    <t>남편이 변하다고 느끼셨군요. 무슨 일이세요?</t>
  </si>
  <si>
    <t>연애 할 때는 세상 다정했던 남편인데 갑자기 무뚝뚝해졌어.</t>
  </si>
  <si>
    <t>상황을 해결할 방법이 있을까요?</t>
  </si>
  <si>
    <t>남편한테 솔직히 말해야지.</t>
  </si>
  <si>
    <t>남편과 대화를 통해서 잘 해결했으면 좋겠어요.</t>
  </si>
  <si>
    <t>내 몸이 너무 보기 싫어.</t>
  </si>
  <si>
    <t>출산 후 탈모도 오고 체중도 늘고 너무 우울해.</t>
  </si>
  <si>
    <t>출산 후 너무 힘드셨군요. 어떻게 해야 기분이 풀릴까요?</t>
  </si>
  <si>
    <t>친구들과 스트레스 풀고 올래.</t>
  </si>
  <si>
    <t>친구들과 시간을 통해 잘 기분이 나아졌으면 좋겠어요.</t>
  </si>
  <si>
    <t>요즘 너무 외로워.</t>
  </si>
  <si>
    <t>요즘 많이 외로우시군요. 무슨 일이세요?</t>
  </si>
  <si>
    <t>남자친구가 있는데도 설레지도 않고 계속 만나야 할지 모르겠어.</t>
  </si>
  <si>
    <t>남자친구가 있는데도 그러시는군요. 어떻게 해야 될까요?</t>
  </si>
  <si>
    <t>아무래도 헤어지는 게 나을 것 같아.</t>
  </si>
  <si>
    <t>고민이 잘 해결되었으면 좋겠어요.</t>
  </si>
  <si>
    <t>헤어지면 괜찮을 것 같았는데 너무 힘들다.</t>
  </si>
  <si>
    <t>이별하셔서 힘드시군요. 좀 더 자세히 말씀해 주실 수 있으세요?</t>
  </si>
  <si>
    <t>남자친구랑 헤어지면 괜찮아질 수 있을 것 같았는데 너무 힘들어.</t>
  </si>
  <si>
    <t>어떻게 해야 기분이 풀릴까요?</t>
  </si>
  <si>
    <t>친구들이랑 술 마시러 가야겠어.</t>
  </si>
  <si>
    <t>친구들과 시간을 보내고 기분이 나아지셨으면 좋겠어요.</t>
  </si>
  <si>
    <t>외로우시다니 무슨 일이세요?</t>
  </si>
  <si>
    <t>남편이 퇴근하고 와도 나랑 대화를 하기 싫어해.</t>
  </si>
  <si>
    <t>상황을 해결하려면 어떻게 해야 될까요?</t>
  </si>
  <si>
    <t>남편한테 무슨 일 있냐고 요즘 왜 그러냐고 물어봐야겠어.</t>
  </si>
  <si>
    <t>대화를 통해서 잘 해결했으면 좋겠어요.</t>
  </si>
  <si>
    <t>갑자기 모든 게 다 싫어.</t>
  </si>
  <si>
    <t>무슨 일이세요? 자세히 말씀해 주세요.</t>
  </si>
  <si>
    <t>출산 했는데 남편도 아기도 다 보기 싫어.</t>
  </si>
  <si>
    <t>출산 후유증 때문에 힘드시군요. 어떻게 해야 기분이 풀릴까요?</t>
  </si>
  <si>
    <t>친구들과 나가서 스트레스 풀고 올래.</t>
  </si>
  <si>
    <t>친구들이랑 시간을 보낸 후 기분이 나아졌으면 좋겠어요.</t>
  </si>
  <si>
    <t>남자친구가 있는데도 너무 외로워.</t>
  </si>
  <si>
    <t>남자친구가 있는데도 너무 외로우시군요. 무슨 일이세요?</t>
  </si>
  <si>
    <t>남자친구랑 연애를 제대로 하고 있다는 느낌도 안 들고 너무 외로워.</t>
  </si>
  <si>
    <t>어떻게 하면 기분이 나아질까요?</t>
  </si>
  <si>
    <t>친구한테 고민상담 받아봐야겠어.</t>
  </si>
  <si>
    <t>친구랑 대화를 통해서 잘 결정했으면 좋겠어요.</t>
  </si>
  <si>
    <t>일이 너무 바뻐서 힘들고 외로워.</t>
  </si>
  <si>
    <t>일이 바쁘셔서 힘드시겠어요. 무슨 일 있으세요?</t>
  </si>
  <si>
    <t>신혼인데도 서로 일이 바빠서 같이 있을 시간이 너무 없어.</t>
  </si>
  <si>
    <t>신혼인데 너무 힘드시겠어요. 어떻게 해야 될까요?</t>
  </si>
  <si>
    <t>조금만 참아야지. 서로 일이 좀 해결되면 시간이 날 것 같아.</t>
  </si>
  <si>
    <t>빨리 일이 끝나서 잘 지내셨으면 좋겠어요.</t>
  </si>
  <si>
    <t>몸이 아픈데 나를 걱정하는 건 남편 밖에 없어. 화 나.</t>
  </si>
  <si>
    <t>몸이 아프셔서 힘드시군요. 근데 왜 화가 나시나요?</t>
  </si>
  <si>
    <t>다른 가족들은 자기들 일만 중요하고 나를 걱정해 주지 않는 것 같아.</t>
  </si>
  <si>
    <t>너무 서운하시겠어요. 어떻게 해야 기분이 풀릴까요?</t>
  </si>
  <si>
    <t>남편이랑 뒷담이나 해야지. 애들 키워 봤자 다 소용없다.</t>
  </si>
  <si>
    <t>남편이랑 대화 후 기분이 좀 풀리셨으면 좋겠어요.</t>
  </si>
  <si>
    <t>힘든데 집안일 하는 사람은 없고 너무 짜증 난다.</t>
  </si>
  <si>
    <t>집안일 하는 사람이 없어서 힘드시겠어요. 다른 가족들은 안 도와주시나요?</t>
  </si>
  <si>
    <t>팔이 아프다고 말했는데 설거지 하는 사람이 하나도 없어.</t>
  </si>
  <si>
    <t>어떻게 해야 다른 가족들이 도와줄까요?</t>
  </si>
  <si>
    <t>나도 안 해버리고 될 대로 되라면서 나둬 봐야겠어.</t>
  </si>
  <si>
    <t>상황이 잘 해결되셨으면 좋겠어요.</t>
  </si>
  <si>
    <t>아프다고 했는데도 가족들이 걱정을 안 해.</t>
  </si>
  <si>
    <t>아프다고 했는데 속상하시겠어요. 무슨 일이세요?</t>
  </si>
  <si>
    <t>병원에서 무릎 염증 생겼다는 진단을 받았는데도 가족들이 걱정하지 않아.</t>
  </si>
  <si>
    <t>친구들과 놀러 다녀와야겠어.</t>
  </si>
  <si>
    <t>기분이 좀 풀렸으면 좋겠어요.</t>
  </si>
  <si>
    <t>아들이 학교에서 맞은 것 같아. 너무 화 나.</t>
  </si>
  <si>
    <t>아들이 학교에서 맞고 오셔서 화가 나시겠어요. 아들한테 무슨 일이 있으셨나요?</t>
  </si>
  <si>
    <t>학교에서 선생님한테 종아리를 맞아서 멍이 든 것 같아.</t>
  </si>
  <si>
    <t>너무 속상하시겠어요. 어떻게 하시게요?</t>
  </si>
  <si>
    <t>아들한테 잘못했던 점을 묻고 선생님이 잘못한 거면 학교에 항의할 거야.</t>
  </si>
  <si>
    <t>상황이 잘 해결됐으면 좋겠어요.</t>
  </si>
  <si>
    <t>내 무릎이 아픈 걸 뻔히 알 텐데 짜증나네.</t>
  </si>
  <si>
    <t>무슨 일이세요? 좀 더 자세히 말씀해 주세요.</t>
  </si>
  <si>
    <t>후배가 내 무릎 아픈 걸 아는데 무서운 짐을 옮길 때마다 나한테 부탁해.</t>
  </si>
  <si>
    <t>후배가 배려 없이 그려셨군요. 어떻게 해야 될까요?</t>
  </si>
  <si>
    <t>후배한테 무릎 아프다고 본인이 들라고 해야지.</t>
  </si>
  <si>
    <t>충고를 통해 잘 해결되었으면 좋겠어요.</t>
  </si>
  <si>
    <t>학교 선생님 진짜 짜증 나네.</t>
  </si>
  <si>
    <t>무슨 일이세요?</t>
  </si>
  <si>
    <t>학교 선생님이 딸아이한테 오해를 해놓고 대놓고 차별한다고 했대.</t>
  </si>
  <si>
    <t>어떻게 해결 하시려고요?</t>
  </si>
  <si>
    <t>학교 선생님한테 전화해서 항의하게.</t>
  </si>
  <si>
    <t>잘 해결 되셨으면 좋곘어요.</t>
  </si>
  <si>
    <t>병원에 입원했는데 너무 화 나.</t>
  </si>
  <si>
    <t>병원에 입원하셔서 힘드시겠어요. 왜 화가 나세요?</t>
  </si>
  <si>
    <t>그냥 아무 이유도 없이 화가 나.</t>
  </si>
  <si>
    <t>모르겠어. 그냥 화가 나서 친구들을 불러 수다나 떨어야겠어.</t>
  </si>
  <si>
    <t>친구들과 시간을 보낸 후 잘 해결 하셨으면 좋겠어요.</t>
  </si>
  <si>
    <t>휠체어가 너무 불편해.</t>
  </si>
  <si>
    <t>휠체어 이용하는데 어려움이 있으시군요. 어떻게 하시다가 휠체어를 타신건가요?</t>
  </si>
  <si>
    <t>계단에서 떨어져서 휠체어를 타게 됐어.</t>
  </si>
  <si>
    <t>너무 힘드시겠어요. 어떻게 해야 불편함이 좀 해결될까요?</t>
  </si>
  <si>
    <t>할 수 없지. 완치 될 때까지 조금만 참아야지.</t>
  </si>
  <si>
    <t>완치할 때 까지 힘내세요.</t>
  </si>
  <si>
    <t>자식들 키워 봤자 다 필요 없어.</t>
  </si>
  <si>
    <t>자식들이 속상하게 하셨어요?</t>
  </si>
  <si>
    <t>사고 당해서 입원해 있는데도 바쁘다고 오질 않아.</t>
  </si>
  <si>
    <t>자식들이 병문안도 안 오셔서 속상하시겠어요. 어떻게 해야 기분이 풀릴까요?</t>
  </si>
  <si>
    <t>자식들한테 서운하다고 화내봐야지.</t>
  </si>
  <si>
    <t>대화를 통해 잘 해결되셨으면 좋겠어요.</t>
  </si>
  <si>
    <t>딸아이한테 너무 속상해.</t>
  </si>
  <si>
    <t>무슨 일 있으세요?</t>
  </si>
  <si>
    <t>나는 몸이 아픈데 딸아이는 남자친구를 만나러 나가 버렸어.</t>
  </si>
  <si>
    <t>혼자 두고 가셔서 속상하시겠어요. 어떻게 해야 될까요?</t>
  </si>
  <si>
    <t>할 수 없지. 속상해도 텔레비전이나 봐야지.</t>
  </si>
  <si>
    <t>기분이 좀 풀리셨으면 좋겠어요.</t>
  </si>
  <si>
    <t>요즘 화가 너무 많이 나.</t>
  </si>
  <si>
    <t>왜 그러세요? 무슨 일 있으세요?</t>
  </si>
  <si>
    <t>아니. 그냥 아무 이유 없이 화가 너무 많아졌어.</t>
  </si>
  <si>
    <t>화가 그냥 나시군요. 어떻게 해야 해결할 수 있을까요?</t>
  </si>
  <si>
    <t>너무 심해지면 병원을 한번 가 봐야겠어.</t>
  </si>
  <si>
    <t>잘 해결 하셨으면 좋겠어요.</t>
  </si>
  <si>
    <t>가족들이 나한테 스트레스를 풀어.</t>
  </si>
  <si>
    <t>무슨 일 있으세요? 자세히 말씀해주세요.</t>
  </si>
  <si>
    <t>남편과 두 딸이 온갖 스트레스를 나한테 풀어서 나도 스트레스 받아.</t>
  </si>
  <si>
    <t>어떻게 하면 해결될까요?</t>
  </si>
  <si>
    <t>가족들한테 솔직히 말해야지. 적당히 하라고.</t>
  </si>
  <si>
    <t>문제가 잘 해결되었으면 좋겠어요.</t>
  </si>
  <si>
    <t>우리 아들이 벌써 여덟 살이 되었어.</t>
  </si>
  <si>
    <t>아드님이 여덟 살이 되어서 어떤 감정이 들었나요?</t>
  </si>
  <si>
    <t>솔직히 성가셔. 아들이 이번에 초등학교에 입학했는데 학교에 가기 싫다고 투정이야.</t>
  </si>
  <si>
    <t>초등학교에 가기 싫어해서 힘드시겠어요. 재미있게 다닐 수 있는 방법은 무엇이 있을까요?</t>
  </si>
  <si>
    <t>학교에 흥미를 붙일 수 있게 선생님과 상담을 해봐야겠어.</t>
  </si>
  <si>
    <t>좋은 생각이네요 상담을 통해 아드님과의 문제가 잘 해결되길 바라요.</t>
  </si>
  <si>
    <t>오늘 가족여행이었는데 안 좋은 일이 있었어.</t>
  </si>
  <si>
    <t>가족끼리 여행을 갔는데 안 좋은 일이라니요 자세하게 말씀해주시겠어요?</t>
  </si>
  <si>
    <t>여행을 가던 도중에 타이어에 펑크가 나버렸지 뭐야.</t>
  </si>
  <si>
    <t>타이어에 펑크가 나셨다니 놀라셨겠어요. 어떻게 되었나요?</t>
  </si>
  <si>
    <t>보험회사 불러서 처리했는데 가족 모두 속상해 했어.</t>
  </si>
  <si>
    <t>가족 여행 도중에 그런 일이 있어서 속상하겠어요. 다음엔 무사히 다녀오시길 바라요.</t>
  </si>
  <si>
    <t>내가 얼마 전에 귀여운 강아지를 입양해 왔어. 그런데 가족들 중 아무도 돌보지를 않아.</t>
  </si>
  <si>
    <t>아무도 강아지를 돌봐주지 않아서 힘드실 것 같아요.</t>
  </si>
  <si>
    <t>사실 지금 화가 났어. 딸이 강아지 키우고 싶다고 했는데 막상 강아지를 돌보지 않아.</t>
  </si>
  <si>
    <t>아무도 강아지를 돌보지 않아서 속상하겠어요.</t>
  </si>
  <si>
    <t>그래도 나라도 돌봐주려고. 강아지는 너무 귀여운 것 같아.</t>
  </si>
  <si>
    <t>마음이 따뜻하시네요. 곧 가족들이 모두 강아지를 잘 돌보게 되면 좋겠어요.</t>
  </si>
  <si>
    <t>우리 아들이 이번에 고등학교 졸업을 했어.</t>
  </si>
  <si>
    <t>이번에 졸업을 하셨다니 졸업 축하 드려요.</t>
  </si>
  <si>
    <t>근데 대학교를 가지 않겠다고 자꾸 고집을 부려서 걱정이 돼.</t>
  </si>
  <si>
    <t>대학을 가지 않겠다고 해서 걱정이 되시는군요. 어떻게 해야 할까요?</t>
  </si>
  <si>
    <t>대학을 가면 좋은 점에 대해서 잘 설득을 해봐야겠어.</t>
  </si>
  <si>
    <t>잘 설득이 되어서 좋게 해결이 되었으면 좋겠어요.</t>
  </si>
  <si>
    <t>오늘 아내와 싸워서 기분이 좋지 않아.</t>
  </si>
  <si>
    <t>속상하시겠어요. 좀 더 자세히 말씀해주시겠어요?</t>
  </si>
  <si>
    <t>회사에서 상여금이 나와서 친구들과 술자리에서 내가 산걸 들켰어.</t>
  </si>
  <si>
    <t>상여금이 나온 걸 말 안하고 사용하셔서 싸우신 거군요.</t>
  </si>
  <si>
    <t>내가 잘못했으니 먼저 저녁을 먹자 하고 화해 신청을 해야겠어.</t>
  </si>
  <si>
    <t>아내분과 화해해서 잘 지내셨으면 좋겠어요.</t>
  </si>
  <si>
    <t>아들에게 교육을 어떤 방향으로 시켜야 할 지 고민이야.</t>
  </si>
  <si>
    <t>아드님의 교육에 대한 부분이 고민이시군요. 어떤 이유에서 고민이 되시나요?</t>
  </si>
  <si>
    <t>마트에서 원하는 것을 얻기 위해 심하게 떼를 써서 문제야 걱정이 돼.</t>
  </si>
  <si>
    <t>원하는 것을 얻으려고 너무 떼를 써서 문제군요. 어떤 방법으로 해결해야 할까요?</t>
  </si>
  <si>
    <t>아이의 교육에 관한 책을 읽어봐야겠어. 영상도 찾아보고 실천해보려고.</t>
  </si>
  <si>
    <t>아드님을 잘 교육할 수 있는 좋은 방법을 찾으시면 좋겠어요.</t>
  </si>
  <si>
    <t>딸이 너무 귀찮아 죽겠어 어떻게 하지?</t>
  </si>
  <si>
    <t>어떤 일이 있었는지 좀 더 자세하게 이야기 해주시겠어요?</t>
  </si>
  <si>
    <t>오늘 지하철에서 울음을 터트렸는데 아무리 달래도 그치지를 않아서 곤란했어.</t>
  </si>
  <si>
    <t>지하철에서 그런 일이 있으셨군요. 정말 곤란했겠어요.</t>
  </si>
  <si>
    <t>애를 키우는 일은 정말 성가신 일인 것 같아. 그래도 잘 키워 봐야겠어.</t>
  </si>
  <si>
    <t>좋은 쪽으로 생각하셨다니 다행이에요. 아이도 잘 클 수 있었으면 좋겠어요.</t>
  </si>
  <si>
    <t>아내랑 요즘 만날 싸우고 있어 내가 바람을 피웠다고 오해해서 화가 나.</t>
  </si>
  <si>
    <t>아내가 바람을 피웠다고 오해해서 화가 나시는 군요.</t>
  </si>
  <si>
    <t>이럴 때마다 어이없어. 기분이 안 풀려.</t>
  </si>
  <si>
    <t>지금의 안 좋은 기분에서 벗어날 수 있는 것이 없을까요?</t>
  </si>
  <si>
    <t>아내가 나를 좀 더 믿게끔 노력해야지 아내와 대화를 더 해봐야겠어.</t>
  </si>
  <si>
    <t>아내 분과의 대화로 오해가 다 풀렸으면 좋겠어요.</t>
  </si>
  <si>
    <t>딸이 가시를 빼달라고 나한테 떼를 써. 고운 말로 부탁하는 게 아니라서 짜증나네.</t>
  </si>
  <si>
    <t>딸 분이 가시가 박혔는데 빼달라고 떼를 쓰는 군요.</t>
  </si>
  <si>
    <t>혼자 하는 습관을 들여야 하는데 만날 해달라고 해서 걱정이야.</t>
  </si>
  <si>
    <t>혼자 하는 습관을 들이려면 어떻게 하는 것이 가장 좋은 방법일까요?</t>
  </si>
  <si>
    <t>작은 것부터 혼자서 스스로 하는 습관을 갖도록 해줘야겠어.</t>
  </si>
  <si>
    <t>스스로 하는 습관이 잘 들여졌으면 좋겠어요.</t>
  </si>
  <si>
    <t>아들이 축구놀이를 하다가 이웃집 창문을 깨버렸어. 혼내야 하는데 걱정이다.</t>
  </si>
  <si>
    <t>아들이 공놀이를 하다가 창문을 깨버렸군요 걱정이겠어요.</t>
  </si>
  <si>
    <t>혼내야 하는데 아들을 혼내려니 걱정이야.</t>
  </si>
  <si>
    <t>혼내는 게 걱정이시겠어요. 어떻게 하실지 말씀해 주시겠어요?</t>
  </si>
  <si>
    <t>일단 잘못한 점을 알려주고 다음부터 안 그러게 교육을 시켜야겠어.</t>
  </si>
  <si>
    <t>잘 교육을 시켜서 다음부턴 그런 일이 없었으면 좋겠어요.</t>
  </si>
  <si>
    <t>일하고 와서 너무 피곤한데 이번 주말에 아들이 놀이동산에 가고 싶다고 조르네.</t>
  </si>
  <si>
    <t>피곤하신데 아들이 놀이동산에 가자고 해서 고민이겠어요. 좀 더 자세히 말씀해주시겠어요?</t>
  </si>
  <si>
    <t>예전부터 놀이동산에 가자고 말하긴 했는데 이번 주말은 바빠서 못 갈 거 같아.</t>
  </si>
  <si>
    <t>바빠서 못 갈 것 같아서 고민이시군요. 어떻게 하는 것이 가장 좋은 방법일까요?</t>
  </si>
  <si>
    <t>다음 달에 꼭 가자고 날짜를 잡아서 달래줘야겠어 많이 안 서운해 했으면 좋겠어.</t>
  </si>
  <si>
    <t>잘 해결되었으면 좋겠어요. 놀이동산 가서 재미있게 놀고 오세요.</t>
  </si>
  <si>
    <t>오늘 저녁에 가족끼리 외식을 하려고 했는데 아들이 갑자기 안 가겠다고 해서 화가 나.</t>
  </si>
  <si>
    <t>가족외식에서 아들이 안 가겠다고 해서 화나셨군요.</t>
  </si>
  <si>
    <t>아들이 사춘기 인지 요즘 자꾸 다 같이 있는 자리에서 빠지려고 하네.</t>
  </si>
  <si>
    <t>사춘기인 것 같아서 어떻게 해야 할 지 고민 중이군요. 어떻게 말하는 것이 가장 좋은 방법일까요?</t>
  </si>
  <si>
    <t>요즘 무슨 걱정이 있냐고 하면서 아들과 대화를 해봐야겠어.</t>
  </si>
  <si>
    <t>아들과 충분한 대화를 하면서 잘 풀리셨으면 좋겠어요.</t>
  </si>
  <si>
    <t>요즘 몸이 아픈데 내 생활패턴의 문제가 아니라 나이가 중년이라서 그런 거 같아. 화가 난다.</t>
  </si>
  <si>
    <t>요즘 몸이 안 좋아지셔서 속상하시겠어요.</t>
  </si>
  <si>
    <t>나이가 나이인가 봐. 예전엔 괜찮았는데 이제는 똑같이 살아도 몸이 아프네.</t>
  </si>
  <si>
    <t>몸이 아프시다니 속상하네요. 좀 더 건강해 질 수 있는 방법은 없을까요?</t>
  </si>
  <si>
    <t>어렸을 때 생활패턴은 이제 안 될 것 같아. 생활패턴을 바꿔봐야겠어.</t>
  </si>
  <si>
    <t>좋은 생각이에요 건강한 생활패턴을 하시다 보면 더 건강해지실 거예요.</t>
  </si>
  <si>
    <t>간 때문에 한 달 동안 술을 참아왔어 힘들었는데 오늘 술자리가 있어서 가려고 해.</t>
  </si>
  <si>
    <t>한 달이나 술을 참으셨다니 대단하세요.</t>
  </si>
  <si>
    <t>한 달 동안 참았으니 오늘 한두 병쯤은 간에 문제가 없겠지?</t>
  </si>
  <si>
    <t>잘 조절 하시면 괜찮으실 거예요. 그동안 잘 참아오셨어요 대단하세요.</t>
  </si>
  <si>
    <t>고마워 건강을 위해서 한 달에 한 병만 마시는 걸로 약속을 해야겠어.</t>
  </si>
  <si>
    <t>좋은 생각이에요. 건강을 위해 한 병만 마시는 걸로 약속해요.</t>
  </si>
  <si>
    <t>너무 건강에 좋은 것만 먹다 보니 오히려 더 별로인 것 같아 맛이 없어져서 고민이야.</t>
  </si>
  <si>
    <t>너무 건강에 좋은 것들만 먹어서 오히려 맛이 없어진 것 같아서 고민이시군요.</t>
  </si>
  <si>
    <t>몸에 안 좋지만 맛있는 음식도 먹고 싶어 너무 좋은 것들만 먹으니 탈이 나는 것 같아.</t>
  </si>
  <si>
    <t>항상 너무 좋은 것들만 먹어서 탈이 났군요. 어떻게 하면 좋을까요?</t>
  </si>
  <si>
    <t>오늘은 패스트푸드를 먹으려고 해. 오랜만에 햄버거를 먹어봐야겠어.</t>
  </si>
  <si>
    <t>맛있는 식사 되었으면 좋겠네요. 맛있게 드세요.</t>
  </si>
  <si>
    <t>자식들이 어디가 아프냐고 계속 물어봐서 짜증을 내버렸어.</t>
  </si>
  <si>
    <t>자식들에게 짜증을 내버려서 고민이시군요.</t>
  </si>
  <si>
    <t>짜증을 낼 정도는 아니었는데 지금 후회 중이야. 나를 걱정해서 한 말인 것 같았는데 말이야.</t>
  </si>
  <si>
    <t>아까의 일에 후회 되시나 봐요. 이 상황을 어떻게 해결해야 할까요?</t>
  </si>
  <si>
    <t>전화를 해서 아까의 일은 사과를 해봐야겠어. 괜히 미안해지네.</t>
  </si>
  <si>
    <t>전화로 자식들과 잘 푸셨으면 좋겠어요.</t>
  </si>
  <si>
    <t>내가 아픈 것을 가족들에게 알리고 싶지 않은데 자꾸 눈치를 채고 물어봐.</t>
  </si>
  <si>
    <t>아픈 사실을 알리고 싶지 않으신데 자꾸 물어봐서 고민이시겠어요.</t>
  </si>
  <si>
    <t>사실 암에 걸려서 치료를 받아야 해.</t>
  </si>
  <si>
    <t>이 상황에서 할 수 있는 것이 어떤 것이 있을까요?</t>
  </si>
  <si>
    <t>초기라서 치료를 받으면 괜찮아 질 수 있을 거야. 아내에게만 말해봐야겠어.</t>
  </si>
  <si>
    <t>좋은 생각이에요 치료를 받아서 꼭 괜찮아지시길 바라요.</t>
  </si>
  <si>
    <t>담배를 또 피냐고 아내가 잔소리를 하기에 소리를 질러버렸어 후회가 돼.</t>
  </si>
  <si>
    <t>아내에게 소리를 지르셔서 후회가 되시는 군요.</t>
  </si>
  <si>
    <t>내가 소리를 질러서 상처 받은 것 같은데 말을 걸어볼까?</t>
  </si>
  <si>
    <t>아내와 대화를 하시는 방법은 좋은 방법 인 것 같아요.</t>
  </si>
  <si>
    <t>금연하기로 했으니 지키는 모습도 보여준다고 다시 약속을 해야겠어. 내가 지킬 수 있었으면 좋겠어.</t>
  </si>
  <si>
    <t>아내와의 약속을 지키실 수 있길 바라요.</t>
  </si>
  <si>
    <t>전에부터 다니던 병원의 담당의사가 갈 때마다 잔소리를 너무 해서 병원을 옮겼어.</t>
  </si>
  <si>
    <t>잔소리가 심하셔서 고민이었군요. 병원을 옮기셨다니 좀 더 자세하게 알려주시겠어요?</t>
  </si>
  <si>
    <t>한두 번도 아니고 매번 잔소리를 해서 짜증났어. 그래서 이번에 병원을 새로운 곳으로 옮겼지.</t>
  </si>
  <si>
    <t>옮기신 병원은 어떠신가요?</t>
  </si>
  <si>
    <t>여기는 잔소리를 안 해서 다행이야 잘 옮긴 것 같아 판단을 잘한 것 같네.</t>
  </si>
  <si>
    <t>좋은 판단을 하셨네요. 옮긴 병원에서도 잘 다니시길 바라요.</t>
  </si>
  <si>
    <t>먹어야 할 약이 너무 많아서 매일 먹기 귀찮아.</t>
  </si>
  <si>
    <t>먹어야 하는 약들이 너무 많아서 귀찮으시겠어요.</t>
  </si>
  <si>
    <t>하루쯤은 약을 안 먹어도 괜찮지 않을까? 의사선생님께 물어봐야겠어.</t>
  </si>
  <si>
    <t>의사선생님께 물어보신다니 좋은 생각이에요 어떤 답변을 해주셨나요?</t>
  </si>
  <si>
    <t>너무 많으면 약의 종류를 좀 줄여주신대 물어보길 잘 한 것 같아.</t>
  </si>
  <si>
    <t>잘하셨어요. 약의 종류가 줄어들었다니 다행이네요.</t>
  </si>
  <si>
    <t>아내와 또 싸웠어 이번에는 거짓말까지 해버렸어.</t>
  </si>
  <si>
    <t>아내와 싸우셨다니 좀 더 자세하게 말씀해주시겠어요?</t>
  </si>
  <si>
    <t>약이 왜 줄지 않느냐고 계속 물어봐서 회사에 두었다고 거짓말까지 해버렸어 사실대로 말해야 하는데 어떻게 하지?</t>
  </si>
  <si>
    <t>회사에 두었다고 거짓말을 하셨다니 어떻게 다시 사실대로 말하실 생각이신가요?</t>
  </si>
  <si>
    <t>사실은 약의 종류가 너무 많아서 먹기 힘들었다고 말해보려고 아내도 이해해주겠지?</t>
  </si>
  <si>
    <t>솔직하게 말했으니 이해해주실 거예요. 잘 풀리시길 바라요.</t>
  </si>
  <si>
    <t>자식이 만날 나만 보면 하는 소리가 있는데 자꾸 들으니 짜증이 나네.</t>
  </si>
  <si>
    <t>자식이 만날 같은 소리만 하셔서 짜증이 나셨군요. 어떤 소리를 항상 들으셨나요?</t>
  </si>
  <si>
    <t>무작정 괜찮다는 말만 해. 많이 아픈 내 속을 몰라주는 것 같아.</t>
  </si>
  <si>
    <t>속을 몰라주어서 속상하시겠어요. 어떻게 해결해야 할까요?</t>
  </si>
  <si>
    <t>아픈 사실을 밝히려고 그럼 좀 더 걱정해주지 않을까?</t>
  </si>
  <si>
    <t>좋은 생각이에요 잘 해결이 되었으면 좋겠어요.</t>
  </si>
  <si>
    <t>오늘은 병원에 가서 정신과 상담을 받았어. 근데 너무 바보 같았어.</t>
  </si>
  <si>
    <t>병원에서 어떤 일이 있으셨는지 좀 더 자세하게 이야기 해주시겠어요?</t>
  </si>
  <si>
    <t>정신과 상담을 받았는데 의사에게 아무 말도 하지 못했어. 속상해 정말.</t>
  </si>
  <si>
    <t>의사와 상담에서 말을 하지 못하셨다니 속상하겠어요. 그럼 다음 상담에는 어떻게 해야 할까요?</t>
  </si>
  <si>
    <t>의사에게 하고 싶은 말들을 적어서 가보려고 해 그러면 생각이 나겠지? 아니면 보여주려고.</t>
  </si>
  <si>
    <t>좋은 생각이네요 적어간 것을 보여주는 것도 정말 좋은 방법 같아요.</t>
  </si>
  <si>
    <t>엄마가 항상 나만 보면 하는 소리가 있어.</t>
  </si>
  <si>
    <t>어머니가 항상 하는 소리가 무엇인지 얘기해주실래요?</t>
  </si>
  <si>
    <t>나만 보면 항상 건강을 챙기라고 하셔 매일 해서 나는 너무 듣기 귀찮아.</t>
  </si>
  <si>
    <t>항상 같은 소리를 들으셔서 귀찮으시군요. 그럼 어떤 방법이 필요할까요?</t>
  </si>
  <si>
    <t>내가 먼저 어머니께 건강 안부를 물어보려고 해 그럼 먼저 안 물어보시지 않을까?</t>
  </si>
  <si>
    <t>먼저 안부를 물어보는 것은 정말 좋은 생각이네요.</t>
  </si>
  <si>
    <t>아내가 수술을 앞두고 있는데 병원비가 모자라 아들이랑 연락했는데 너무 불안하네.</t>
  </si>
  <si>
    <t>아내가 수술을 앞두고 있어서 마음이 많이 걱정되시겠어요.</t>
  </si>
  <si>
    <t>수술비가 모자라서 아들이 구해 온다고 했는데 연락이 안 돼.</t>
  </si>
  <si>
    <t>수술비가 급한데 연락이 안돼서 초조하시겠어요. 어떤 방법이 있을까요?</t>
  </si>
  <si>
    <t>긴급 대출을 할 수 있다던데 알아봐야겠어. 아들이 빨리 연락이 왔으면 좋겠어.</t>
  </si>
  <si>
    <t>아들이 빨리 연락이 왔으면 좋겠네요. 연락이 올 거예요.</t>
  </si>
  <si>
    <t>아내가 요즘 손 떨림 증상이 심해져서 너무 걱정이 돼.</t>
  </si>
  <si>
    <t>아내가 손 떨림 증상이 악화돼서 걱정이시군요.</t>
  </si>
  <si>
    <t>횟집을 해서 손 떨림 증상이 치명적인데 너무 걱정이야.</t>
  </si>
  <si>
    <t>걱정되시겠어요. 어떻게 이 상황을 해결해야 할까요?</t>
  </si>
  <si>
    <t>일단 종합 건강검진을 받아봐야겠어 아내가 빨리 건강이 나아졌으면 좋겠어.</t>
  </si>
  <si>
    <t>아내 분의 손 떨림 증상이 빨리 나아지셨으면 좋겠어요.</t>
  </si>
  <si>
    <t>동네 병원에 갔다가 다시 대학병원에 가라는 소리를 들었어. 마음이 불안해.</t>
  </si>
  <si>
    <t>대학병원에 가라고 했다니 좀 더 자세하게 알려주시겠어요?</t>
  </si>
  <si>
    <t>동네 의사가 내 몸에 문제가 있는 것 같다고 대학병원으로 가보라고 하는데 마음이 너무 초조해.</t>
  </si>
  <si>
    <t>초조하시겠어요. 어떻게 하면 좋을까요?</t>
  </si>
  <si>
    <t>우선 의사 말을 따라서 대학병원에 가보려고 해.</t>
  </si>
  <si>
    <t>큰 일이 아니면 좋겠어요. 걱정하지 마시고 대학병원에 다녀오세요.</t>
  </si>
  <si>
    <t>오늘 엠알아이를 촬영하고 왔어 아직 결과가 안 나왔어.</t>
  </si>
  <si>
    <t>엠알아이 촬영을 하시고 왔군요. 결과는 언제 알 수 있나요?</t>
  </si>
  <si>
    <t>아직 결과가 안 나와서 기다리고 있어 찍은 후에 결과가 나온대 마음이 너무 초조해.</t>
  </si>
  <si>
    <t>정말 초조하시겠어요. 어떻게 하면 좋을까요?</t>
  </si>
  <si>
    <t>마음을 편하게 하고 기다리는 것이 좋을 것 같아 이상이 없었으면 좋겠어.</t>
  </si>
  <si>
    <t>편하게 기다리면 이상이 없을 거예요. 이상이 없길 바라요.</t>
  </si>
  <si>
    <t>오늘 아내가 응급실로 실려 왔어. 너무 속상해 그런데 의사와 트러블이 있었어.</t>
  </si>
  <si>
    <t>의사와 트러블이 있었다니 좀 더 자세하게 알려주시겠어요?</t>
  </si>
  <si>
    <t>아내가 계속 목마르다고 물을 찾는데 의사가 못 먹게 해서 트러블이 생겼어 알지만 너무 안쓰러워.</t>
  </si>
  <si>
    <t>아내가 안쓰럽군요. 이 상황은 어떻게 해결해야 할까요?</t>
  </si>
  <si>
    <t>의사의 말을 들어야지 아내에게 충분한 설명을 해달라고 부탁 드려야겠어.</t>
  </si>
  <si>
    <t>충분한 설명으로 아내 분이 잘 이해하시고 좋게 해결 되었으면 좋겠네요.</t>
  </si>
  <si>
    <t>오늘 딸의 상견례 자리가 있었는데 큰 일이 생겼어.</t>
  </si>
  <si>
    <t>딸의 상견례 자리인데 큰 일이 생겼다니 좀 더 자세하게 말씀해 주시겠어요?</t>
  </si>
  <si>
    <t>아내가 위경련이 와서 딸에게 못 간다고 전화를 했어. 아내가 자주 아파서 걱정이 돼.</t>
  </si>
  <si>
    <t>아내가 자주 아픈 것 같아서 걱정이 되시는군요.</t>
  </si>
  <si>
    <t>위에 좋은 음식들을 찾아보고 먹어야겠어. 마음이 아파.</t>
  </si>
  <si>
    <t>마음이 안 좋으시겠어요. 위에 좋은 음식들을 먹고 건강이 좋아지셨으면 좋겠어요.</t>
  </si>
  <si>
    <t>전화기가 연락이 안 돼. 지금 너무 불안해.</t>
  </si>
  <si>
    <t>전화기가 안 되신다니 급하게 쓰실 일이 있나요?</t>
  </si>
  <si>
    <t>아내가 밭농사를 짓다가 열사병으로 쓰러졌는데 전화기가 안 돼.</t>
  </si>
  <si>
    <t>전화기가 먹통이라니 다른 방법은 없을까요?</t>
  </si>
  <si>
    <t>아내를 업고 병원까지 달려야겠어. 제발 아무 이상이 없었으면 좋겠어.</t>
  </si>
  <si>
    <t>빨리 병원에 도착해서 아내가 아무 이상이 없었으면 좋겠어요.</t>
  </si>
  <si>
    <t>이번에 아들이 수술을 했어 결과가 좋았으면 좋겠는데 마음이 불안하네.</t>
  </si>
  <si>
    <t>아들이 수술을 해서 결과를 기다리고 있으시군요. 마음이 불안하시겠어요.</t>
  </si>
  <si>
    <t>수술을 통해서 건강한 모습으로 몸을 움직일 수 있었으면 좋겠어. 빨리 결과를 알고 싶어.</t>
  </si>
  <si>
    <t>아들이 꼭 건강한 모습으로 몸을 움직였으면 좋겠어요.</t>
  </si>
  <si>
    <t>온 가족들이 와서 간절히 원하고 있어 아들이 건강하게 나오기를.</t>
  </si>
  <si>
    <t>아들의 수술 결과가 꼭 좋았으면 좋겠어요. 결과가 좋길 바라요.</t>
  </si>
  <si>
    <t>같이 일을 하는 친구가 쓰러져서 응급실로 이송 중인데 퇴근길이라 차가 너무 막혀.</t>
  </si>
  <si>
    <t>친구가 쓰러져서 병원을 가는데 차가 막혀서 불안하시겠어요.</t>
  </si>
  <si>
    <t>응급상황인데 차들이 너무 많아서 속도가 너무 안 나.</t>
  </si>
  <si>
    <t>응급상황인데 차가 막힌다니 어떻게 해야지 빨리 갈 수 있을까요?</t>
  </si>
  <si>
    <t>창문을 열고 비켜달라고 소리를 쳐봐야겠어. 다들 비켜주시겠지?</t>
  </si>
  <si>
    <t>다들 비켜주실 거예요. 빨리 병원에 도착하길 바라요.</t>
  </si>
  <si>
    <t>아내를 오랜만에 볼 수 있을 것 같은데 병원 방역으로 시간이 지연 될 것 같아.</t>
  </si>
  <si>
    <t>오랜만에 아내를 보는데 병원 방역으로 시간이 지연될 것 같아서 걱정되시겠어요.</t>
  </si>
  <si>
    <t>오랜만에 보는 건데 시간이 지연돼서 못보고 돌아갈까 봐 불안해.</t>
  </si>
  <si>
    <t>못보고 돌아갈까 봐 불안하시겠어요. 다른 방법은 없을까요?</t>
  </si>
  <si>
    <t>대기 순으로 들어가는 거라 줄을 서고 있으려고 오늘 꼭 얼굴을 봤으면 좋겠어.</t>
  </si>
  <si>
    <t>오늘 꼭 아내와 보길 바랄게요.</t>
  </si>
  <si>
    <t>아내가 복용하는 약이 다 떨어져서 병원에 가고 있는데 시간이 얼마 남지 않아서 초조해.</t>
  </si>
  <si>
    <t>병원에서 약을 받아야 하는데 문 닫는 시간이 얼마 안 남아서 초조하시겠어요.</t>
  </si>
  <si>
    <t>이제 삼십 분 정도 밖에 안 남았는데 너무 마음이 초조해서 운전이 잘 안 돼.</t>
  </si>
  <si>
    <t>마음이 초조하시겠어요. 다른 방법은 없을까요?</t>
  </si>
  <si>
    <t>아내가 병원에 전화를 해보라고 하네. 전에 받던 약으로 빨리 진료를 볼 수 있게 해달라고.</t>
  </si>
  <si>
    <t>빨리 병원에 도착해서 약을 받을 수 있길 바라요.</t>
  </si>
  <si>
    <t>이번에 딸이 출산을 하는데 걱정이 돼.</t>
  </si>
  <si>
    <t>어떤 걱정이신지 좀 더 자세하게 알려주시겠어요?</t>
  </si>
  <si>
    <t>가족 유전인지 모르겠는데 딸이 나와 같은 지병이 있어서 출산 때 아이가 건강할지 모르겠어.</t>
  </si>
  <si>
    <t>가족 지병이 있으시군요. 딸이 무사히 출산해서 아이도 건강했으면 좋겠어요.</t>
  </si>
  <si>
    <t>유전이 안 되면 좋겠어. 빨리 좋은 소식을 듣고 싶어.</t>
  </si>
  <si>
    <t>건강하다고 좋은 소식이 있을 거예요 .</t>
  </si>
  <si>
    <t>아내가 날 생각해서 아침마다 유산균을 챙겨주는데 먹기가 너무 귀찮고 성가시네.</t>
  </si>
  <si>
    <t>아내 분이 생각해주셔서 준건데 먹기가 귀찮아서 고민이시겠어요.</t>
  </si>
  <si>
    <t>유산균만 있는 게 아니라 먹어야 할 영양제가 너무 많아.</t>
  </si>
  <si>
    <t>챙겨 먹을 영양제가 너무 많아서 고민이시겠어요. 방법이 없을까요?</t>
  </si>
  <si>
    <t>종합영양제로 한번 찾아봐야겠어. 하나에 여러 가지 기능이 들어있는 것으로 말이야.</t>
  </si>
  <si>
    <t>좋은 종합영양제를 찾으시길 바랄게요.</t>
  </si>
  <si>
    <t>운동을 시작해보려고 하는데 운동화랑 운동복 등 시작 전에 준비해야 할 것들이 많네.</t>
  </si>
  <si>
    <t>운동 시작 전부터 준비해야 할 것들이 많아서 부담스러우시겠어요.</t>
  </si>
  <si>
    <t>준비를 안 하고 할 수 있는 운동을 먼저 찾아볼까 생각 중이야.</t>
  </si>
  <si>
    <t>좋은 생각이에요 먼저 그런 운동들을 하는 것이 좋은 방법인 것 같네요.</t>
  </si>
  <si>
    <t>좋았어. 그럼 먼저 운동을 찾아보고 다른 것들은 차례대로 사야겠어.</t>
  </si>
  <si>
    <t>잘 생각 하셨어요. 운동 열심히 하시길 바랄게요.</t>
  </si>
  <si>
    <t>운동을 하려고 가려는데 생활체육관이 너무 멀어서 가기 귀찮아.</t>
  </si>
  <si>
    <t>운동하려고 가실 생활체육관이 너무 멀어서 귀찮으시겠어요.</t>
  </si>
  <si>
    <t>하지만 그곳이 이 동네에서 제일 시설이 좋고 운동기구들이 많아.</t>
  </si>
  <si>
    <t>가고 싶은 곳이 너무 멀어서 아쉽겠어요. 이 상황에서는 어떻게 해야 할까요?</t>
  </si>
  <si>
    <t>시설을 포기하고 좀 더 가까운 곳을 선택해야겠어.</t>
  </si>
  <si>
    <t>더 가까운 곳을 선택하셨다니 그 곳도 괜찮은 곳이기를 바라요.</t>
  </si>
  <si>
    <t>나이를 한 살 더 먹을수록 건강 검진 때 검사할 항목이 늘어만 가네.</t>
  </si>
  <si>
    <t>건강검진에서 검사 하실 항목이 늘어 가셔서 고민이시겠어요.</t>
  </si>
  <si>
    <t>해야 할 것들이 너무 많아서 귀찮네. 건강검진은 일 년에 한 번 해야 하는데.</t>
  </si>
  <si>
    <t>일 년에 한 번씩 많은 것들을 검진해야 해서 귀찮으시겠어요. 다른 방법은 없을까요?</t>
  </si>
  <si>
    <t>병원에 물어보니 중요하지 않은 항목은 이년에 한 번씩 검진 받아도 된다고 하더라고. 다행이야.</t>
  </si>
  <si>
    <t>좋은 방법을 찾으셨군요. 건강 검진 잘 받고 오시길 바라요.</t>
  </si>
  <si>
    <t>아내가 만날 등산에 같이 가자고 끈질기게 졸라서 너무 귀찮아.</t>
  </si>
  <si>
    <t>아내가 매일 등산을 가자고 졸라서 귀찮으시겠어요.</t>
  </si>
  <si>
    <t>처음에는 매일 같이 갔는데 요새 다리가 아파서 매일 가기가 힘이 드네.</t>
  </si>
  <si>
    <t>다리가 아프셔서 등산을 같이 가기가 힘드시군요. 이 상황에서는 어떻게 말을 해야 할까요?</t>
  </si>
  <si>
    <t>아내에게 솔직하게 아프다고 말하고 등산 동호회를 가입해서 같이 가야겠어.</t>
  </si>
  <si>
    <t>솔직하게 말하는 것은 정말 좋은 방법 같아요. 잘 해결되길 바라요.</t>
  </si>
  <si>
    <t>아내가 영양제를 너무 맹신해서 이번에 영양제 종류를 한 개 더 늘렸어 걱정이야.</t>
  </si>
  <si>
    <t>아내 분이 영양제의 종류를 더 늘려서 걱정이시군요.</t>
  </si>
  <si>
    <t>영양제라도 너무 많은 양을 먹으면 몸에 좋지 않을 것 같아서 걱정이야.</t>
  </si>
  <si>
    <t>아내 분이 걱정이시군요. 이 상황에서는 어떻게 대화를 해야 할까요?</t>
  </si>
  <si>
    <t>걱정이 된다고 말해보고 약사와 상담을 같이 해봐야겠어.</t>
  </si>
  <si>
    <t>약사와 상담을 통해 좋은 결과가 있었으면 좋겠네요.</t>
  </si>
  <si>
    <t>내가 고혈압이 있어서 매일 혈압체크를 해야 하는데 너무 귀찮네.</t>
  </si>
  <si>
    <t>매일 혈압체크를 하셔야 한다니 정말 귀찮으시겠어요.</t>
  </si>
  <si>
    <t>매일 하는 것이 너무 귀찮고 힘이 드네. 누가 나대신 해줬으면 좋겠어.</t>
  </si>
  <si>
    <t>매일 해야 하는 것이 귀찮으시겠어요. 누가 대신 해줄 수 있는 방법은 없을까요?</t>
  </si>
  <si>
    <t>손목에 차면 매일 자동으로 혈압을 측정해 주는 기기가 있다던데 그것을 사보려고 해.</t>
  </si>
  <si>
    <t>혈압을 자동으로 측정해주는 그런 신기한 기계가 있다니 정말 좋은 방법이네요.</t>
  </si>
  <si>
    <t>아내가 암이나 당뇨가 걸릴 일을 대비해서 보험을 들자고 자꾸 성화야 귀찮아 죽겠네.</t>
  </si>
  <si>
    <t>아내가 보험을 들자고 자꾸 재촉해서 귀찮으시겠어요.</t>
  </si>
  <si>
    <t>지금 있는 보험들도 충분히 많다고 생각하는데 왜 더 들자고 하는지 모르겠어.</t>
  </si>
  <si>
    <t>지금 가입한 보험도 많은데 더 들자고 하셔서 고민이 많으시겠어요. 이 상황에서는 어떻게 해야 할까요?</t>
  </si>
  <si>
    <t>보험 가입한 것이 많다고 잘 설명을 해 주어야겠어 더 가입하는 건 무리일 것 같아.</t>
  </si>
  <si>
    <t>잘 설명을 해서 더 가입 안 하는 쪽으로 잘 풀렸으면 좋겠어요.</t>
  </si>
  <si>
    <t>노인정에서 밖에 나가서 담배를 피워야 하는 것이 너무 귀찮아.</t>
  </si>
  <si>
    <t>노인정 밖에 나가서 담배를 피워야 해서 귀찮으시겠어요.</t>
  </si>
  <si>
    <t>밖에 나가서 피우면 너무 춥고 다리가 아파서 귀찮아.</t>
  </si>
  <si>
    <t>밖에 나가면 날씨도 춥고 서있으니 다리도 아프시겠어요. 좋은 해결방법이 없을까요?</t>
  </si>
  <si>
    <t>그냥 이번 기회에 금연을 해보는 건 어떨까 생각 중이야 몸에 더 좋을 것 같아.</t>
  </si>
  <si>
    <t>금연이라니 너무 좋은 생각이시네요. 금연에 꼭 성공하길 바랄게요.</t>
  </si>
  <si>
    <t>아내가 당뇨를 예방해야 한다고 먹지 말라는 음식이 너무 많아져서 짜증나.</t>
  </si>
  <si>
    <t>당뇨 예방을 위해 먹지 말라고 하는 음식들이 너무 많아져서 고민이시겠어요.</t>
  </si>
  <si>
    <t>내가 좋아하는 음식들을 다 먹지 말라고 하니깐 화가 나네 아무리 당뇨예방을 위해서라고 해도 말이야.</t>
  </si>
  <si>
    <t>좋아하는 음식을 먹지 못하셔서 화가 나시겠어요 당뇨예방과 음식도 먹을 수 있는 좋은 방법이 없을까요?</t>
  </si>
  <si>
    <t>횟수를 정해서 일주일에 한번은 내가 먹고 싶은 음식으로 먹기로 대화를 해봐야겠어. 이렇게는 못살아.</t>
  </si>
  <si>
    <t>아내와 대화를 통해서 당뇨예방과 먹고 싶은 음식을 먹을 수 있게 잘 해결이 되었으면 좋겠네요.</t>
  </si>
  <si>
    <t>아내가 이번에 수영장에 다니자고 해서 같이 다니는데 생각보다 사야 할 수영물품들이 많네. 정말 귀찮아.</t>
  </si>
  <si>
    <t>이번에 수영을 다니게 되어서 수영물품을 사느라 정신이 없으시겠군요.</t>
  </si>
  <si>
    <t>내 생각보다 사야 할 물건들이 많아서 귀찮더라고.</t>
  </si>
  <si>
    <t>물건의 가짓수가 너무 많으셔서 귀찮으시겠어요. 좋은 방법이 없을까요?</t>
  </si>
  <si>
    <t>수영장안에 패키지로 수영물품들을 한 번에 파는 곳이 있다던데 그곳을 한번 가봐야겠어.</t>
  </si>
  <si>
    <t>패키지상품이라니 정말 좋은 곳이네요 좋은 생각을 하셨어요.</t>
  </si>
  <si>
    <t>이번에 한의원에서 보약을 지어왔는데 술을 먹지 못해서 친구들과의 술자리에 다 못 가게 되어서 속상해.</t>
  </si>
  <si>
    <t>보약 때문에 술자리를 다 못 가게 되어서 속상하시겠어요.</t>
  </si>
  <si>
    <t>나는 술자리를 정말 좋아하는데 다 못 가게 되어버리니 우울하고 화가나.</t>
  </si>
  <si>
    <t>술자리에 못 가는 일은 슬픈 일이지요. 다른 방법이 없을까요?</t>
  </si>
  <si>
    <t>술자리에 가서 술을 안 먹고 일찍 들어오려고. 보약을 위해 술은 먹지 말아야겠어.</t>
  </si>
  <si>
    <t>술자리에서 빨리 돌아오는 방법 괜찮네요. 꼭 성공하길 바라요.</t>
  </si>
  <si>
    <t>내 지원금으로 친구 입원비를 대신 내줬어. 앞으로는 내줄 수 가 없을 텐데 걱정돼</t>
  </si>
  <si>
    <t>앞으로 친구 입원비를 내주지 못할 것 같아 걱정이시군요.</t>
  </si>
  <si>
    <t>이제 내 생활도 힘든데 친구 입원비를 어떻게 해결할 수 있을지 걱정이야.</t>
  </si>
  <si>
    <t>친구 입원비를 해결하려면 어떻게 해야 할?</t>
  </si>
  <si>
    <t>친구가 도움 받을 수 있는지 지자체에 문의를 해봐야 할 것 같아.</t>
  </si>
  <si>
    <t>지자체에서 친구 입원비가 해결이 될 수 있으면 좋겠어요.</t>
  </si>
  <si>
    <t>아내가 아픈 나대신 돈을 벌겠다고 일하러 나갔다가 허리를 다쳤어. 너무 가슴이 아파.</t>
  </si>
  <si>
    <t>아내가 대신 일하면서 다치게 돼서 마음이 아프시겠어요.</t>
  </si>
  <si>
    <t>내가 빨리 나아서 일하러 가야 아내가 일하러 나간다고 하지 않을 텐데 어떻게 해야 좋을지 모르겠어.</t>
  </si>
  <si>
    <t>빨리 나으려면 어떻게 해야 할까요?</t>
  </si>
  <si>
    <t>재활치료를 빼먹지 말고 강한 의지로 이겨 내야 될 것 같아.</t>
  </si>
  <si>
    <t>재활치료로 완치가 돼서 일을 할 수 있었으면 좋겠어요.</t>
  </si>
  <si>
    <t>큰아들 급하게 필요해서 가게를 손해를 보고 팔았어.</t>
  </si>
  <si>
    <t>손해를 보고 가게를 팔아서 속상하시겠어요.</t>
  </si>
  <si>
    <t>큰아들이 수술을 할 수 있다면 아깝지 않지만 앞으로 돈을 어떻게 벌어야할지 막막하네.</t>
  </si>
  <si>
    <t>앞으로 돈을 벌려면 어떻게 해야 할까요?</t>
  </si>
  <si>
    <t>수술비하고 남은 돈으로 여태껏 쌓은 요리 실력과 영업능력으로 작은 곳에서부터 다시 시작해야지.</t>
  </si>
  <si>
    <t>큰아들 수술도 잘 되고 다시 시작하는 가게도 잘 됐으면 좋겠어요.</t>
  </si>
  <si>
    <t>천식이 있는 나를 위해 공기 좋은 곳에 전원주택을 사려고 아내가 재산을 다 내놓았어. 미안한 마음이야.</t>
  </si>
  <si>
    <t>좋은 곳의 전원주택을 위해 전부를 내 놓으신 아내 분에게 미안하시겠어요.</t>
  </si>
  <si>
    <t>아내한테 미안한 마음을 어떻게 갚아야 할지 모르겠어.</t>
  </si>
  <si>
    <t>어떻게 하면 아내 분에게 미안한 마음을 갚을 수 있을까요?</t>
  </si>
  <si>
    <t>말이 아닌 행동으로 평생 아끼고 사랑하면서 아내를 위해 살아야 할 것 같아.</t>
  </si>
  <si>
    <t>전원주택에서 평생 아내분과 행복하면서 지내면 좋겠어요.</t>
  </si>
  <si>
    <t>내 퇴직금으로 아내 항암치료 하는데 다 썼어.앞으로가 걱정이야.</t>
  </si>
  <si>
    <t>퇴직금을 다 사용하셔서 앞으로 걱정되시겠어요.</t>
  </si>
  <si>
    <t>앞으로 항암치료를 계속하려면 돈이 더 필요할 텐데 걱정돼서 잠도 안 와.</t>
  </si>
  <si>
    <t>이 상황을 해결하려면 어떻게 해야 할까요?</t>
  </si>
  <si>
    <t>전에 거래처에 있는 곳에서 일하면서 익힌 기술로 일을 해야 할 것 같아.</t>
  </si>
  <si>
    <t>다시 일을 하셔서 아내분의 항암치료에 걱정이 없으시게 되면 좋겠어요.</t>
  </si>
  <si>
    <t>아내의 쌈짓돈으로 내가 우울증으로 도박 빚에 빠져있던 걸 해결해줬어. 고맙지만 미안한 마음이 더 커.</t>
  </si>
  <si>
    <t>아내분이 빚을 해결해주셨군요. 속상한 마음이 더 크시겠어요.</t>
  </si>
  <si>
    <t>아내의 쌈짓돈은 아이들 결혼 비용이었는데. 그래서 더 미안하고 죄스러워.</t>
  </si>
  <si>
    <t>앞으로 어떻게 해야 할?</t>
  </si>
  <si>
    <t>도박은 절대 하지 않고 다시 열심히 일해서 아이들 결혼비용까지 벌어놔야지.</t>
  </si>
  <si>
    <t>열심히 일해서 죄스러운 마음이 조금이라도 줄어들면 좋겠어요.</t>
  </si>
  <si>
    <t>소아암 기부를 하는데 나도 몸이 좋지 않아 경제적으로 힘들어.</t>
  </si>
  <si>
    <t>몸이 안 좋으신데 소아암 기부까지 하시니 힘드시겠어요.</t>
  </si>
  <si>
    <t>하지만 그 작은 애들이 암으로 고통 받는 걸 조금이라도 덜고 싶어서 멈출 수는 없어.</t>
  </si>
  <si>
    <t>어떻게 해야 지금 상황을 변화시킬 수 있을까요?</t>
  </si>
  <si>
    <t>일단 일을 시작해야겠지만 아픈 내 상황에서 지원 받을 수 있는 제도가 있는지 알아봐야겠어.</t>
  </si>
  <si>
    <t>지원을 받아서 경제적으로 나아지셨으면 좋겠어요.</t>
  </si>
  <si>
    <t>치매가 있는 아내의 수술비 때문에 걱정이었는데 아들이 부동산 대출로 해결해 줘서 미안하면서도 고맙네.</t>
  </si>
  <si>
    <t>아내 분 수술비 때문에 아들이 대출을 받아 도와줘서 미안한 마음이 좀 더 크시겠어요.</t>
  </si>
  <si>
    <t>아내 치매 얘기를 듣고 많이 놀랐는데 아들이 도와줘서 고맙고 너무 미안하네.</t>
  </si>
  <si>
    <t>미안한 마음이 들었군요. 어떻게 해야 마음이 편해질 수 있을까요?</t>
  </si>
  <si>
    <t>아내가 수술 결과가 좋아지면 재산을 다 처분해서 아들 대출 비를 갚고 공기 좋은 시골에서 살아야겠어.</t>
  </si>
  <si>
    <t>아내 분의 수술결과가 좋고 아들에게 진 빚도 갚고 공기 좋은 곳에서 사셨으면 좋겠어요.</t>
  </si>
  <si>
    <t>위암인 나 때문에 가족들이 치료비로 부담하는 돈이 너무 많아서 어떻게 해야 할지 모르겠어.</t>
  </si>
  <si>
    <t>가족 분들이 많은 돈을 부담하는 게 미안하시겠어요.</t>
  </si>
  <si>
    <t>내 상태가 조금씩 좋아지곤 있지만 앞으로도 치료를 계속 받아야 하는데</t>
  </si>
  <si>
    <t>이 상황에서 할 수 있는 것이 무엇이 있을까요?</t>
  </si>
  <si>
    <t>힘든 척 안하고 밝은 모습을 많이 보여줘야지. 그래서 빨리 완쾌할 수 있도록 견뎌내야지.</t>
  </si>
  <si>
    <t>미안한 가족들에게 밝은 모습으로 견뎌내는 것으로 보답하는 것이 좋은 것 같아요.</t>
  </si>
  <si>
    <t>아내가 있는 치매 요양원에 이번 달 월급을 기부하기로 했어. 아내가 더 보살핌 받았으면 좋겠어.</t>
  </si>
  <si>
    <t>아내분이 있는 곳에 기부하셔서 보살핌을 더 잘 받았으면 하는군요.</t>
  </si>
  <si>
    <t>요양원에서 아내가 외롭지 않게 어디서 해코지 당하지 않게 항상 걱정돼.</t>
  </si>
  <si>
    <t>어떻게 하는 것이 가장 좋은 방법일까요?</t>
  </si>
  <si>
    <t>아내를 더 자주 찾아보고 요양원에 대해서도 계속 정보 공유를 해야 할 것 같아.</t>
  </si>
  <si>
    <t>아내 분의를 더 자주 찾아뵙고 요양원 정보 공유를 해서 아내분이 외롭지 않게 지내셨으면 좋겠어요.</t>
  </si>
  <si>
    <t>대장암으로 생긴 치료비 대출금을 못 갚고 있었는데 아들이 대신 갚아 줘서 고맙고 미안해.</t>
  </si>
  <si>
    <t>아들분이 대출금을 갚아줘서 고맙지만 미안한 마음이 좀 더 크시겠어요.</t>
  </si>
  <si>
    <t>아픈지 오래돼서 해준 것이 없어 더 미안한 마음이 크지.</t>
  </si>
  <si>
    <t>미안한 마음을 어떻게 보답하는 게 좋을까요?</t>
  </si>
  <si>
    <t>아들은 내 건강 말고는 바라는 것이 없대. 앞으로도 치료들 잘 견뎌서 아들 옆에 오래 있어줘야지.</t>
  </si>
  <si>
    <t>건강하게 오래 아드님이랑 같이 사시면서 미안한 마음을 보답할 수 있었으면 좋겠어요.</t>
  </si>
  <si>
    <t>정년퇴직을 앞두고 간암에 걸린 내 치료비 때문에 퇴직을 했어. 너무 미안해.</t>
  </si>
  <si>
    <t>정년퇴직을 앞둔 아내분이 치료비로 퇴직을 해서 너무 속상하시겠어요.</t>
  </si>
  <si>
    <t>회사에서 인정받으면서 일을 좋아하는 아내는 마지막까지 일을 하고 싶었을 텐데. 그래서 더 미안하지.</t>
  </si>
  <si>
    <t>이 상황에서 앞으로 할 수 있는 것이 어떤 게 있을까요?</t>
  </si>
  <si>
    <t>의지 있게 꾸준한 재활치료로 이겨내는 모습을 보여주고 아내가 하고 싶다던 일을 이번엔 내가 지원하고 응원할거야.</t>
  </si>
  <si>
    <t>재활치료로 이겨내시고 아내 분이 하고 싶은 일을 지원하고 응원하시면 좋겠어요.</t>
  </si>
  <si>
    <t>아내한테 음식이 너무 짜다고 짜증을 내버렸어.</t>
  </si>
  <si>
    <t>음식이 너무 짜서 짜증이 나셨군요.</t>
  </si>
  <si>
    <t>항상 말하는데도 짜게 만드는 것 같아. 그래서 더 짜증이 나는 것 같아.</t>
  </si>
  <si>
    <t>짜게 먹지 않으려면 어떻게 해야 할까요?</t>
  </si>
  <si>
    <t>음식을 만들 때 아내랑 같이 만들거나 내가 간을 봐주거나 해야 할 것 같아.</t>
  </si>
  <si>
    <t>음식을 만들 때 같이 참여해서 짜게 먹지 않으면 좋겠어요.</t>
  </si>
  <si>
    <t>요즘에 비가 많이 와서 골프장에 갈수가 없어.</t>
  </si>
  <si>
    <t>골프장에 못가서 답답하시겠어요.</t>
  </si>
  <si>
    <t>비가 너무 많이 와서 실내에만 있으니까 더 답답해.</t>
  </si>
  <si>
    <t>실내에서 답답하게 지내지 않으려면 어떻게 해야 할까요?</t>
  </si>
  <si>
    <t>실내 체육관에서 여태 못나갔던 배드민턴을 치거나 다른 운동을 해야겠어.</t>
  </si>
  <si>
    <t>다른 운동으로 답답한 마음이 풀리면 좋겠어요.</t>
  </si>
  <si>
    <t>요즘 미세먼지가 심해서 마스크를 쓰고 다니는데 너무 답답해.</t>
  </si>
  <si>
    <t>요즘 마스크 착용 때문에 힘드시겠어요.</t>
  </si>
  <si>
    <t>미세먼지 때문에 등산도 못하고 하니까 더 답답하네.</t>
  </si>
  <si>
    <t>그나마 내가 좋아하는 바둑이나 원 없이 해야겠어.</t>
  </si>
  <si>
    <t>바둑을 두면서 답답한 마음이 풀리면 좋겠어요.</t>
  </si>
  <si>
    <t>노인정에 있는데 실내에서 담배 좀 안 피웠으면 좋겠어.</t>
  </si>
  <si>
    <t>실내 흡연 때문에 힘드시겠어요.</t>
  </si>
  <si>
    <t>흡연 때문에 냄새도 그렇고 건강에도 안 좋으니까 더 화가나.</t>
  </si>
  <si>
    <t>어떻게 하면 지금의 이 상황을 변화시킬 수 있을까요?</t>
  </si>
  <si>
    <t>밖에 흡연 통을 갖다놓고 노인정 사람들과 애기를 해서 흡연구역을 만들어야겠어.</t>
  </si>
  <si>
    <t>흡연구역을 만들어서 흡연구역에서 흡연을 하면 좋겠어요.</t>
  </si>
  <si>
    <t>일 때문에 스트레스를 받아서 그런지 많이 자도 계속 피곤해.</t>
  </si>
  <si>
    <t>스트레스를 많이 받으셔서 더 피곤하시겠어요.</t>
  </si>
  <si>
    <t>스트레스를 받으니까 깊게 잠을 못자는 것 같아서 더 그런 것 같아.</t>
  </si>
  <si>
    <t>스트레스를 줄이려면 어떻게 해야 할까요?</t>
  </si>
  <si>
    <t>낚시를 좋아하는데. 이번 주 낚시하러 가서 스트레스 좀 풀어야할 것 같아.</t>
  </si>
  <si>
    <t>낚시로 스트레스를 풀어서 피로가 좀 풀렸으면 좋겠어요.</t>
  </si>
  <si>
    <t>노인정에 있는데 재미없는 텔레비전만 계속 보니까 졸리기만 하고 힘이 없어.</t>
  </si>
  <si>
    <t>계속 텔레비전만 봐서 질리시겠어요.</t>
  </si>
  <si>
    <t>그렇지. 텔레비전만 계속 보니까 무기력하니 누워만 있어.</t>
  </si>
  <si>
    <t>무기력하게 보네지 않으려면 어떻게 해야 할까요?</t>
  </si>
  <si>
    <t>텔레비전을 그만보고 이 참에 하고 싶었던 악기를 좀 더 배워야겠어.</t>
  </si>
  <si>
    <t>악기를 배워서 무기력하지 않으셨으면 좋겠어요.</t>
  </si>
  <si>
    <t>노인정 사무실이 건조하니까 자꾸 기침이 나고 목이 따가워.</t>
  </si>
  <si>
    <t>사무실이 건조해서 힘드시겠어요.</t>
  </si>
  <si>
    <t>건조해서 목이 따가우니까 말하기도 힘들고 하니까 답답하구먼.</t>
  </si>
  <si>
    <t>이 상황을 어떻게 하면 변화시킬 수 있을까요?</t>
  </si>
  <si>
    <t>건의해서 가습기를 몇 개 구입하고 당번을 정해서 관리를 해야겠어.</t>
  </si>
  <si>
    <t>가습기로 목 상태가 좋아지셨으면 좋겠어요.</t>
  </si>
  <si>
    <t>바빠서 건강관리를 할 시간이 없는데 아내가 관리하라고 잔소리를 하네.</t>
  </si>
  <si>
    <t>시간이 없어 못하는데 아내분이 건강관리를 하라고 해서 화가 나셨겠어요.</t>
  </si>
  <si>
    <t>친구들과 업체사람들과의 주말에 약속이 항상 있어서 더 시간이 없어서 어쩔 수 가없어.</t>
  </si>
  <si>
    <t>운동을 할 시간을 만들려면 어떻게 해야 할까요?</t>
  </si>
  <si>
    <t>주말에 친구들과 업체사람들과의 약속을 음주가 아닌 등산이나 자전거 타는 것으로 하면 될 것 같아.</t>
  </si>
  <si>
    <t>약속을 운동으로 잡아서 건강관리가 되시면 좋겠어요.</t>
  </si>
  <si>
    <t>비싸게 돈 주고 산 녹즙이 내 몸에 안 맞는 것 같아. 아까워.</t>
  </si>
  <si>
    <t>비싸게 구입한 녹즙이 몸에 안 맞아 속상하시겠어요.</t>
  </si>
  <si>
    <t>확실히는 내 몸에 맞는지 정확하게 모르겠어.</t>
  </si>
  <si>
    <t>몸에 맞는지 확인하려면 어떻게 해야 할까요?</t>
  </si>
  <si>
    <t>한의원에 방문에서 정확에 진단을 받아야 할 것 같아.</t>
  </si>
  <si>
    <t>한의원에서 진단받아 좋은 결과 있으면 좋겠어요.</t>
  </si>
  <si>
    <t>술이 몸에 안 맞고 건강에도 안 좋은 술자리는 나한텐 너무 힘들어.</t>
  </si>
  <si>
    <t>술자리 때문에 너무 힘드시겠어요.</t>
  </si>
  <si>
    <t>회식이 잦으니까 더 힘든 것 같아.</t>
  </si>
  <si>
    <t>이 상황을 바꾸려면 어떻게 해야 할까요?</t>
  </si>
  <si>
    <t>사실 술을 안 먹을 수 있는데 괜히 말을 못 꺼냈어. 다음부터는 음료나 물을 마셔야겠어.</t>
  </si>
  <si>
    <t>잘 애기하셔서 다음부터는 술자리 때 기분이 좀 나아지셨으면 좋겠어요.</t>
  </si>
  <si>
    <t>오랜만에 마음먹고 주민 센터 체육관에 갔더니 휴관일이네.</t>
  </si>
  <si>
    <t>마음먹고 가셨는데 휴관일이라 화나셨겠어요.</t>
  </si>
  <si>
    <t>집에 들어가서 그냥 쉴까 아니면 등산이라도 할까 고민이네.</t>
  </si>
  <si>
    <t>집에 들어가서 쉬는 것이 더 나을까요?</t>
  </si>
  <si>
    <t>집에서 쉬는 건 지겨우니까 등산이라도 해야겠어.</t>
  </si>
  <si>
    <t>오랜만에 마음먹은 대로 등산으로 운동하시면 좋겠어요.</t>
  </si>
  <si>
    <t>아내는 좋은 홍삼과 녹용을 먹는데 나한텐 양파 즙만 주는데. 어이가 없네.</t>
  </si>
  <si>
    <t>아내 분의 먹는 것에 비해 양파 즙만 드셔서 화나셨겠어요.</t>
  </si>
  <si>
    <t>물어보니 나는 몸에 안 맞는다고 하는데 알면서도 짜증이 나는구먼.</t>
  </si>
  <si>
    <t>어떻게 하는 것이 기분이 조금 풀리실까요?</t>
  </si>
  <si>
    <t>나도 한의원에 가서 체질에 맞는 것을 찾아서 내가 찾아 먹어야겠어.</t>
  </si>
  <si>
    <t>한의원에 가서 체질에 맞는 것을 찾아서 기분이 풀리셨으면 좋겠어요.</t>
  </si>
  <si>
    <t>노후 자금을 준비 못해서 현재 자식들 도움 받는 것이 괴로워.</t>
  </si>
  <si>
    <t>자녀분들 도움 받는 것이 괴로우시군요.</t>
  </si>
  <si>
    <t>애들이 이제 신경 쓰지 말고 편히 지내라고 해도 편하지 않고 짐이 돼버린 것 같아.</t>
  </si>
  <si>
    <t>짐이 되지 않고 이 상황을 바꾸려면 어떻게 해야 할까요?</t>
  </si>
  <si>
    <t>시골에 있는 부모님 집으로 귀농을 하는 것이 맞는다고 생각을 해.</t>
  </si>
  <si>
    <t>귀농하셔서 편히 노후를 보네셨으면 좋겠어요.</t>
  </si>
  <si>
    <t>노인정에 가면 돈 없다고 차별하는 노인들 때문에 가기가 싫어.</t>
  </si>
  <si>
    <t>차별하는 노인 분들 때문에 속상하시겠어요.</t>
  </si>
  <si>
    <t>힘드신 분들이 마음 붙일 수 있는 곳이 없으니 더 화가 나네.</t>
  </si>
  <si>
    <t>이 상황을 바꿀 수 있으려면 어떻게 해야 할까요?</t>
  </si>
  <si>
    <t>힘드신 분들 모시고 몇몇 마음 맞는 분들과 어떻게 하면 좋을지 상의를 해봐야겠어.</t>
  </si>
  <si>
    <t>잘 상의하셔서 좋게 잘 해결 됐으면 좋겠어요.</t>
  </si>
  <si>
    <t>한참 전에 나한테 돈을 빌려놓고 갚지 않으면서 죄책감을 못 느끼는 노인네가 너무 밉고 화가나.</t>
  </si>
  <si>
    <t>도움을 주었던 노인 분 태도 때문에 더 화가 나셨군요.</t>
  </si>
  <si>
    <t>사람이 어쩜 그렇게 뻔뻔한지. 이러다가 돈을 영영 안 갚을까 봐 화가 나면서 걱정되기까지 하네.</t>
  </si>
  <si>
    <t>예전에는 어떻게 해결하셨나요?</t>
  </si>
  <si>
    <t>참다 참다가 말을 하니 까먹고 있었다고 바로 받긴 했었는데. 내일 마음먹고 직접 말을 해야겠어.</t>
  </si>
  <si>
    <t>내일 말을 하셔서 빌린 돈을 돌려받을 수 있으면 좋겠어요.</t>
  </si>
  <si>
    <t>사람들과 어울리는 걸 좋아하는데 돈이 든다는 사실 때문에 일을 안 하는 친구들은 만나기가 어려워.</t>
  </si>
  <si>
    <t>돈 때문에 몇몇 친구들을 볼 수가 없어 힘드시겠어요.</t>
  </si>
  <si>
    <t>나도 빠듯하지만. 일을 안 하는 친구들은 어울리고 싶어도 못 나오니까 내가 더 속상하네.</t>
  </si>
  <si>
    <t>부담 없이 사람들과 어울리려면 어떻게 해야 할까요?</t>
  </si>
  <si>
    <t>일정 기간 동안 주기적으로 적은 돈을 모아서 해결이 된다면 좋을 것 같아.</t>
  </si>
  <si>
    <t>부담 안 갖는 금액으로 사람들과 어울릴 때 돈 때문에 힘들지 않았으면 좋겠어요.</t>
  </si>
  <si>
    <t>남편과 노후에 사용하려고 모았던 돈을 부동산에 투자했는데 사기를 당해 없어졌어.</t>
  </si>
  <si>
    <t>노후에 사용할 돈을 사기를 당해 너무 괴로우시겠어요.</t>
  </si>
  <si>
    <t>내 지인 몇 분이 몇 달 수입이 나왔기에 믿고 했는데 다 같이 사기를 당해버렸어.</t>
  </si>
  <si>
    <t>이 상황을 해결하기 위해서 먼저 해야 할 일은 무엇일까요?</t>
  </si>
  <si>
    <t>먼저 경찰에 신고하고 사기당한 인원끼리 법적인 자문을 강구해야지.</t>
  </si>
  <si>
    <t>경찰과 법으로 사기당한 금액과 보상을 받아 잘 해결 되면 좋겠어요.</t>
  </si>
  <si>
    <t>친한 친구 빚보증을 섰다가 오억 원 빚을 지게 됐어. 생각이 잠깐 멈춘 것 같아.</t>
  </si>
  <si>
    <t>믿었던 친구여서 더 괴로우실 것 같아요.</t>
  </si>
  <si>
    <t>그 친구를 찾으러 다녀야할지 어떻게 해야 할지 감이 안 잡혀.</t>
  </si>
  <si>
    <t>지금 상황에 어떻게 하는 것이 가장 좋을까요?</t>
  </si>
  <si>
    <t>일단 급한 불부터 끄는 게 답인 것 같아. 노후에 사용하려 했던 땅이랑 집을 처분해야겠어.</t>
  </si>
  <si>
    <t>가장 급한 것부터 해결하고 상처받으신 것이 조금 아물었으면 좋겠어요.</t>
  </si>
  <si>
    <t>큰 딸을 시집보내는데 변변한 예단 없이 보낸 것에 딸한테 괴롭고 미안해.</t>
  </si>
  <si>
    <t>따님 분한테 시집보내시면서 해준 것이 없어 속상하시겠어요.</t>
  </si>
  <si>
    <t>우리 딸이 자기가 착실히 번 돈으로 했다곤 했지만 가슴이 미워지네.</t>
  </si>
  <si>
    <t>어떻게 하면 따님한테 미안한 마음이 누그러질 수 있을까요?</t>
  </si>
  <si>
    <t>항상 그 자리에 있어주고 힘들 때나 괴로울 때 든든한 버팀목이 되어 주어야지.</t>
  </si>
  <si>
    <t>힘들 때나 괴로울 때 버팀목이 되어주면서 미안한 마음이 달래질 수 있는 날이 빨리 왔으면 좋겠어요.</t>
  </si>
  <si>
    <t>우리 아들이 사기 혐의로 경찰에 구속되었어. 믿을 수가 없어.</t>
  </si>
  <si>
    <t>아드님이 사기 혐의로 경찰에 있어서 많이 놀라셨겠어요.</t>
  </si>
  <si>
    <t>어떻게 해야 할지 모르겠어. 이성적으로 대처를 잘 해야 할 텐데 눈앞이 깜깜해.</t>
  </si>
  <si>
    <t>어떻게 하면 이성적으로 대처를 잘 할 수 있을까요?</t>
  </si>
  <si>
    <t>정확한 근거가 있는 혐의인지 있다면 어떻게 하는 것이 가장 합리적인지 변호사 친구한테 연락을 해봐야겠어.</t>
  </si>
  <si>
    <t>지인한테 연락해 아드님의 사기 혐의를 가장 이성적으로 마무리 지었으면 좋겠어요.</t>
  </si>
  <si>
    <t>가까웠던 김 영감이 나한테 사기 쳤다는 것을 이제 알게 되었어. 너무 화가나.</t>
  </si>
  <si>
    <t>가까웠던 지인의 사기로 괴로우시겠어요.</t>
  </si>
  <si>
    <t>천만 원 사기를 당했는데 살면서 두 번이나 당해서 더 놀라고 나 자신한테 화가나.</t>
  </si>
  <si>
    <t>저번에는 어떻게 해결하셨나요?</t>
  </si>
  <si>
    <t>그때에는 지인 중에 변호사가 있어서 해결하는데 많은 도움을 받았어. 이번에도 연락을 해봐야겠어.</t>
  </si>
  <si>
    <t>지인의 도움으로 이번에도 잘 해결되었으면 좋겠어요.</t>
  </si>
  <si>
    <t>집에 쌀이 없는데 돈이 턱없이 부족해서 내 자신이 힘들어</t>
  </si>
  <si>
    <t>쌀 살돈이 부족해서 괴로우시겠어요.</t>
  </si>
  <si>
    <t>괴로워 그래도 아픈 곳은 없는데 나이가 있어서 그런지 취직할 곳이 없네.</t>
  </si>
  <si>
    <t>취직할 곳을 찾으려면 어떻게 해야 할까요?</t>
  </si>
  <si>
    <t>제일먼저 주민 센터에 내가 할 수 있는 일이 있는지부터 확인해야 될 거 같아</t>
  </si>
  <si>
    <t>내일 주민 센터에서 일자리를 찾아서 생활하는데 부족함이 없었으면 좋겠습니다.</t>
  </si>
  <si>
    <t>내가 계약한 부동산 청년이 본인이 사장이라고 사칭해서 수수료 사기를 쳤어.</t>
  </si>
  <si>
    <t>수수료로 사기를 당하셔서 놀라셨겠어요.</t>
  </si>
  <si>
    <t>나만 그런 게 아니라 많은 분들이 단시간에 사기를 당했어.</t>
  </si>
  <si>
    <t>어떻게 하면 손해 본걸 받을 수 있을까요?</t>
  </si>
  <si>
    <t>일단 사기당한 인원들 종합해서 경찰에 바로 신고하고 법적 자문을 구해야지</t>
  </si>
  <si>
    <t>경찰분과 법적으로 사기당한 수수료와 피해를 보상받아 깔끔히 해결됐으면 좋겠어요.</t>
  </si>
  <si>
    <t>이번 수술 후에 나온 보험금이 많은데 아들이 이 보험금에 탐내는걸 알고 너무 가슴이 아파.</t>
  </si>
  <si>
    <t>아드님이 보험금을 탐낸다는 사실에 많이 상처받으셨겠어요.</t>
  </si>
  <si>
    <t>앞으로 아들을 어떻게 믿고 같이 살아야할 지 괴로워.</t>
  </si>
  <si>
    <t>어떻게 해야 가장 합리적으로 해결을 할 수 있을까요?</t>
  </si>
  <si>
    <t>일단 남아있는 금액을 내 개인연금에 전부 집어넣고. 아들과 속애기를 해보고 오해였다면 좋겠어.</t>
  </si>
  <si>
    <t>아드님과 속 깊은 애기를 하면서 오해가 있었다면 말끔히 풀렸으면 좋겠어요.</t>
  </si>
  <si>
    <t>남자친구 제대할 때까지 기다렸는데 부담스럽다고 헤어지자고 하더라.</t>
  </si>
  <si>
    <t>오랜 시간 기다려왔는데 상처받았겠어요.</t>
  </si>
  <si>
    <t>아직 좋아하는데 어떻게 마음을 돌려야 할지 모르겠어.</t>
  </si>
  <si>
    <t>남자친구의 마음을 돌리고 싶으시군요. 어떻게 하는 게 좋을까요?</t>
  </si>
  <si>
    <t>남자친구와 대화가 부족했던 것 같아.</t>
  </si>
  <si>
    <t>대화를 많이 해서 생각한 대로 잘 해결이 되었으면 좋겠어요.</t>
  </si>
  <si>
    <t>남편이 다른 여자가 있다고 이혼을 요구했어.</t>
  </si>
  <si>
    <t>남편의 이혼 요구에 버려진 기분이 들어서 힘드시겠어요.</t>
  </si>
  <si>
    <t>너무 당황스러운데 어떻게 대처해야 할지 모르겠어.</t>
  </si>
  <si>
    <t>갑작스러운 요구에 어떻게 대처하는 게 좋을까요?</t>
  </si>
  <si>
    <t>이혼 전문 변호사를 찾아가서 상담을 해아할 것 같아.</t>
  </si>
  <si>
    <t>변호사와 상담해서 잘 해결이 되었으면 좋겠어요.</t>
  </si>
  <si>
    <t>남자친구가 좋은 회사에 취업하고 다른 여자가 생겼어.</t>
  </si>
  <si>
    <t>남자친구에게 다른 여자가 생겼다니 힘드시겠어요.</t>
  </si>
  <si>
    <t>생각지 못한 상황이라 어떻게 대처해야 할지 모르겠어.</t>
  </si>
  <si>
    <t>이런 상황에서는 어떻게 행동하는 게 좋을까요?</t>
  </si>
  <si>
    <t>아무래도 남자친구에게 직접 물어봐야 할 것 같아.</t>
  </si>
  <si>
    <t>대화로 잘 해결이 되었으면 좋겠어요.</t>
  </si>
  <si>
    <t>결혼식 당일 남자친구가 오지 않았어.</t>
  </si>
  <si>
    <t>결혼식에 남자친구가 안 왔다니 상처받으셨겠어요.</t>
  </si>
  <si>
    <t>남자친구가 만나기로 한 시간까지 연락도 안 되고 잠수를 탔어.</t>
  </si>
  <si>
    <t>연락도 안 되는 상황에서 어떻게 하면 좋을까요?</t>
  </si>
  <si>
    <t>직접 찾아가거나 부모님이나 친구들한테 연락해야 할 것 같아.</t>
  </si>
  <si>
    <t>연락해서 대화로 잘 풀었으면 좋겠어요.</t>
  </si>
  <si>
    <t>남자친구가 돈을 목적으로 나를 만났었다면서 떠나갔어.</t>
  </si>
  <si>
    <t>남자친구가 떠나가서 버려진 기분이 들겠어요.</t>
  </si>
  <si>
    <t>생각지도 못했던 이별통보라 훨씬 힘든 것 같아.</t>
  </si>
  <si>
    <t>갑작스러운 이별통보를 받았을 때 어떻게 해야 할까요?</t>
  </si>
  <si>
    <t>빨리 정을 떼어내고 마음을 정리하는 게 좋을것 같아.</t>
  </si>
  <si>
    <t>마음을 잘 정리하고 너무 상처받지 않으면 좋겠어요.</t>
  </si>
  <si>
    <t>남자친구가 나와 아기를 책임지지 않겠다고 연락을 끊었어.</t>
  </si>
  <si>
    <t>남자친구가 책임감 없이 연락을 끊어서 힘드시겠어요.</t>
  </si>
  <si>
    <t>남자친구와 미래를 꿈꾸고 있었는데 한순간에 무너진 것 같아서 힘들어.</t>
  </si>
  <si>
    <t>아이와 둘이 남았을 때 어떻게 하는 게 좋을까요?</t>
  </si>
  <si>
    <t>내가 더 강해져서 아기를 잘 키워야 할 것 같아.</t>
  </si>
  <si>
    <t>아기를 사랑으로 잘 키우시길 바라요.</t>
  </si>
  <si>
    <t>나 혼자서는 아이를 키울 수가 없어서 고아원에 맡겼어.</t>
  </si>
  <si>
    <t>아이를 고아원에 맡기셨다니 힘드시겠어요.</t>
  </si>
  <si>
    <t>잘 키우고 싶었는데 아이를 버린 것 같아서 너무 힘들어.</t>
  </si>
  <si>
    <t>열심히 일해서 돈을 모으고 아이를 데리고 오고 싶어.</t>
  </si>
  <si>
    <t>꼭 원하시는 대로 되셨으면 좋겠어요.</t>
  </si>
  <si>
    <t>시댁에 가면 의지할 사람이 아무도 없어.</t>
  </si>
  <si>
    <t>시댁에서 의지할 사람이 없어서 외로우시겠어요.</t>
  </si>
  <si>
    <t>남편도 나를 잘 도와주지 않아서 더 힘든 것 같아.</t>
  </si>
  <si>
    <t>남편에게 내가 느끼는 감정을 말해야 할 것 같아.</t>
  </si>
  <si>
    <t>대화로 잘 해결했으면 좋겠어요.</t>
  </si>
  <si>
    <t>결혼 전날에 남자친구가 범죄에 연루되어 구속됐어.</t>
  </si>
  <si>
    <t>남자친구가 구속되었다니 당황스러우시겠어요.</t>
  </si>
  <si>
    <t>생각지도 못한 일이고 연락도 안 되서 너무 힘들어.</t>
  </si>
  <si>
    <t>이런 상황에서 할 수 있는 게 어떤 것이 있을까요?</t>
  </si>
  <si>
    <t>경찰서에 찾아가서 상황에 대해 알아야 할 것 같아.</t>
  </si>
  <si>
    <t>잘 해결이 되면 좋겠어요.</t>
  </si>
  <si>
    <t>어릴 때 부모님에게 버려져 결혼식에 참석하실 부모님이 안 계셔.</t>
  </si>
  <si>
    <t>결혼식에 오실 부모님이 안 계시다니 걱정되시겠어요.</t>
  </si>
  <si>
    <t>신랑 측 사람들에게도 안 좋은 말들이 나올 것 같아서 걱정이야.</t>
  </si>
  <si>
    <t>남자친구 부모님과 상의를 해야할 것 같아.</t>
  </si>
  <si>
    <t>대화로 상황이 좋아졌으면 좋겠어요.</t>
  </si>
  <si>
    <t>남자친구가 양다리를 걸치다가 나를 버리고 친구한테 갔어.</t>
  </si>
  <si>
    <t>남자친구가 친구한테 갔다니 힘드시겠어요.</t>
  </si>
  <si>
    <t>친했던 친구라서 남자친구의 행동에 배신감이 들어.</t>
  </si>
  <si>
    <t>남자친구보다는 친구랑 대화를 더 해 봐야할 것 같아. 삼자대면을 하는 것도 한 가지 방법이 될 것 같기도 해.</t>
  </si>
  <si>
    <t>어떤 방법이 되었든 대화를 통해 잘 해결 되었으면 좋겠어요.</t>
  </si>
  <si>
    <t>남자친구가 약속에 자꾸 늦고 까먹어서 혼자 좋아하는 기분이 들어.</t>
  </si>
  <si>
    <t>남자친구가 약속을 잘 안 지켜서 힘드시겠어요.</t>
  </si>
  <si>
    <t>이런 일이 잦아지니까 나 혼자 연애하고 있는 것 같아서 외로워.</t>
  </si>
  <si>
    <t>남자친구한테 주의를 다시 한 번 줘야할 것 같아.</t>
  </si>
  <si>
    <t>남자친구와의 진지한 대화로 잘 해결하셨으면 좋겠어요.</t>
  </si>
  <si>
    <t>아내가 남자 아이돌 그룹 팬클럽에 가입했어.</t>
  </si>
  <si>
    <t>아내가 남자 아이돌 그룹 팬클럽에 가입했다니 불안하시겠어요.</t>
  </si>
  <si>
    <t>가정보다 남자 아이돌에게 시간을 많이 써서 불안해.</t>
  </si>
  <si>
    <t>어떤 것이 불안함을 해소하는데 도움이 될까요?</t>
  </si>
  <si>
    <t>아내와 진지한 대화를 해 봐야 할 것 같아.</t>
  </si>
  <si>
    <t>아내와의 대화가 잘 풀렸으면 좋겠어요.</t>
  </si>
  <si>
    <t>내가 회사를 그만두면 가족들도 날 떠날 것 같아.</t>
  </si>
  <si>
    <t>가족들이 당신을 떠날 것 같아서 두려우시겠어요.</t>
  </si>
  <si>
    <t>회사를 그만두고 싶은데 어떻게 해야 할지 모르겠어.</t>
  </si>
  <si>
    <t>회사를 그만두기 전에 이후 계획을 구체적으로 마련해서 가족들과 상의해야 할 것 같아.</t>
  </si>
  <si>
    <t>가족들과의 대화가 잘 풀렸으면 좋겠어요.</t>
  </si>
  <si>
    <t>아내가 입버릇처럼 말끝마다 이혼이란 말을 달고 살아.</t>
  </si>
  <si>
    <t>아내가 자주 이혼을 언급해서 불안하시겠어요.</t>
  </si>
  <si>
    <t>그럴 때마다 내가 어떻게 대응해야할지 모르겠어.</t>
  </si>
  <si>
    <t>이혼이라는 말을 들었을 때의 내 심정을 아내에게 설명해줘야 할 것 같아.</t>
  </si>
  <si>
    <t>아내가 내가 죽으면 가족들을 책임질 사람이 없다고 말하더라.</t>
  </si>
  <si>
    <t>아내가 그런 말을 해서 힘드셨겠어요.</t>
  </si>
  <si>
    <t>일어나지 않을 일을 상상해서 힘들어하니까 내가 더 힘든 것 같아.</t>
  </si>
  <si>
    <t>아내와 건강검진을 받아보면 좋을 것 같아.</t>
  </si>
  <si>
    <t>생각지 못했는데 그것도 좋은 방법이네요.</t>
  </si>
  <si>
    <t>자식들이 곧 독립해서 나와 아내를 떠날 것 같아.</t>
  </si>
  <si>
    <t>자식들이 떠나갈 것 같아서 아쉽겠어요.</t>
  </si>
  <si>
    <t>나보다는 아내가 더 외로워 하는 것 같아.</t>
  </si>
  <si>
    <t>이런 상황에서 어떻게 대응할 수 있을까요?</t>
  </si>
  <si>
    <t>자식들이 독립하기 전에 여행을 가서 추억을 만들면 좋을것 같아.</t>
  </si>
  <si>
    <t>추억을 만들 수 있는 여행 좋은 것 같아요.</t>
  </si>
  <si>
    <t>아이들과의 거리가 이대로 점점 더 멀어지게 될까봐 두려워.</t>
  </si>
  <si>
    <t>아이들과 멀어지는 게 두려우시군요.</t>
  </si>
  <si>
    <t>연락을 자주 하지도 않고 만나지도 않으니 불안한 것 같아.</t>
  </si>
  <si>
    <t>이런 상황을 변화시키기 위해 어떤 것을 할 수 있을까요?</t>
  </si>
  <si>
    <t>주기적으로 만남을 가지면 좋을 것 같아.</t>
  </si>
  <si>
    <t>아이들과 주기적으로 만나서 거리가 가까워지면 좋겠어요.</t>
  </si>
  <si>
    <t>요즘 들어 아내가 날 보고 웃지 않아.</t>
  </si>
  <si>
    <t>아내가 웃음을 잃어가는 게 불안하신가 봐요.</t>
  </si>
  <si>
    <t>예전에는 자주 웃었는데 요즘은 날 잘 보지도 않는 것 같아.</t>
  </si>
  <si>
    <t>아내와의 관계가 어떻게 하면 좋아질까요?</t>
  </si>
  <si>
    <t>여행을 간다든지 둘만의 시간을 갖는 게 좋을것 같아.</t>
  </si>
  <si>
    <t>아내와 갖는 시간으로 관계가 좋아졌으면 좋겠어요.</t>
  </si>
  <si>
    <t>아내가 어학연수 이야기를 하는데 기러기 아빠가 되는 게 두려워서 반대했어.</t>
  </si>
  <si>
    <t>기러기 아빠가 되는 게 많이 두려우셨겠어요.</t>
  </si>
  <si>
    <t>아내가 하고 싶은 것을 내가 못하게 하는 건 아닌가 싶어서 힘들어.</t>
  </si>
  <si>
    <t>이런 상황을 어떻게 하면 변화시킬 수 있을까요?</t>
  </si>
  <si>
    <t>무작정 반대할 게 아니라 아내와 대화를 더 해봐야 할 것 같아.</t>
  </si>
  <si>
    <t>딸이 연예인이 되고 싶다고 할까 봐 두려워.</t>
  </si>
  <si>
    <t>딸이 하고 싶다고 하는 게 맘에 안 들까 봐 불안하신가 봐요.</t>
  </si>
  <si>
    <t>연예인은 말과 행동에 신경써야 하는 게 많고 보는 눈이 많으니까 걱정돼.</t>
  </si>
  <si>
    <t>연예인의 장점만 보고 있는 딸에게 단면만 보지 말라고 이야기 해줘야 할 것 같아.</t>
  </si>
  <si>
    <t>딸과의 대화가 잘 풀렸으면 좋겠어요.</t>
  </si>
  <si>
    <t>아내와 부부싸움을 하고나면 권투선수 출신 처남이 찾아올까 봐 두려워.</t>
  </si>
  <si>
    <t>아내와의 싸움이 처남과의 만남으로 이어질까 불안하시겠어요.</t>
  </si>
  <si>
    <t>나와의 싸움은 나와 해결해야 하는데 다른 사람이 끼는 게 불편한 것 같아.</t>
  </si>
  <si>
    <t>아내와 대화를 해야 할 것 같아.</t>
  </si>
  <si>
    <t>아내가 내 비상금이 들어있는 책장을 뒤지기 시작했어.</t>
  </si>
  <si>
    <t>아내가 비상금을 찾을까 봐 불안하시겠어요.</t>
  </si>
  <si>
    <t>아내가 비상금을 찾으면 기분 나빠 할 것 같아서 걱정돼.</t>
  </si>
  <si>
    <t>아내와의 관계가 틀어질까봐 두려우신가 봐요. 어떻게 하면 좋을까요?</t>
  </si>
  <si>
    <t>아내에게 솔직하게 비상금의 존재를 말하는 것도 괜찮을 것 같아.</t>
  </si>
  <si>
    <t>길에서 어떤 남자와 딸을 닮은 여자가 팔짱을 낀 채로 지나가는 것을 봤어.</t>
  </si>
  <si>
    <t>딸이 남자친구에 대해 말을 안 해 주셔서 불안하시겠어요.</t>
  </si>
  <si>
    <t>딸이 나에게 뭐든 말해주면 좋겠는데 비밀이 생기는 것 같아서 걱정돼.</t>
  </si>
  <si>
    <t>이런 상황을 변화시킬 수 있을까요?</t>
  </si>
  <si>
    <t>딸과 대화를 해봐야 할 것 같아.</t>
  </si>
  <si>
    <t>남편과 계속 같이 살아도 즐거울 것 같지가 않아.</t>
  </si>
  <si>
    <t>남편과 같이 살아도 즐거울 것 같지 않아서 힘드시겠어요.</t>
  </si>
  <si>
    <t>오래 같이 살았더니 무뎌져서 웃을 일이 줄어든 것 같아.</t>
  </si>
  <si>
    <t>남편과 새로운 무언가를 같이 해 보면 좋을것 같아.</t>
  </si>
  <si>
    <t>남편과의 관계가 잘 풀렸으면 좋겠어요.</t>
  </si>
  <si>
    <t>딸이 취업하길 기대하는 건 포기해야 할 것 같아.</t>
  </si>
  <si>
    <t>딸의 취업이 어려울 것 같아서 슬프시겠어요.</t>
  </si>
  <si>
    <t>준비를 열심히 하는 것 같은데 좋은 소식이 없어서 둘 다 지친것 같아.</t>
  </si>
  <si>
    <t>관심분야의 창업을 제안해 보는 것도 좋을것 같아.</t>
  </si>
  <si>
    <t>두 분의 상황이 나아졌으면 좋겠어요.</t>
  </si>
  <si>
    <t>이제 아들이 좋은 대학에 갈 거라고 기대하지 않아.</t>
  </si>
  <si>
    <t>아들이 좋은 대학에 가는 게 힘들어보여서 안타깝겠어요.</t>
  </si>
  <si>
    <t>좋은 대학이 아니더라도 원하는 학과에 들어가면 좋을것 같아.</t>
  </si>
  <si>
    <t>아들에게 어떤 식으로 이야기를 해주면 좋을까요?</t>
  </si>
  <si>
    <t>관심 분야를 찾아서 원하는 학과에 맞춰서 학교를 들어가는 게 어떤지 물어봐야겠어.</t>
  </si>
  <si>
    <t>아들과의 대화가 잘 풀렸으면 좋겠어요.</t>
  </si>
  <si>
    <t>아침에 모두 나가고 나면 세상에 혼자 남은 것 같아.</t>
  </si>
  <si>
    <t>세상에 혼자 남은 기분이 들어서 힘드시겠어요.</t>
  </si>
  <si>
    <t>혼자 있으니까 일어나지 않을 일을 생각하게 되서 그런 것 같아.</t>
  </si>
  <si>
    <t>이런 상황에서는 어떻게 하면 좋을까요?</t>
  </si>
  <si>
    <t>나도 뭔가 새로운 것을 배우거나 시도하면 좋을것 같아.</t>
  </si>
  <si>
    <t>새로운 것을 배우거나 시도하면서 지금 상황을 잘 극복하기 바라요.</t>
  </si>
  <si>
    <t>딸에게 아무리 공부하라고 말해도 소용이 없을 것 같아.</t>
  </si>
  <si>
    <t>딸에게 공부하라고 말해도 하지 않을 것 같아서 슬프시겠어요.</t>
  </si>
  <si>
    <t>딸이 내가 하는 말을 다 잔소리라고 생각해서 안 듣는 것 같아.</t>
  </si>
  <si>
    <t>내가 일방적으로 말하는 게 아니라 딸의 말을 들어봐야 할 것 같아.</t>
  </si>
  <si>
    <t>남편과의 대화가 점점 줄어들고 있고 귀찮게 느껴져.</t>
  </si>
  <si>
    <t>남편과의 관계가 귀찮게 느껴져서 슬프시겠어요.</t>
  </si>
  <si>
    <t>오래 살다보니 더 이상 할 말도 없고 매번 똑같은 일상이 지겨워.</t>
  </si>
  <si>
    <t>새로운 것을 시도해야겠어. 같이 영화를 보고 관련 대화를 하는 것도 좋을것 같아.</t>
  </si>
  <si>
    <t>이제 가족들을 챙기는 일이 귀찮아.</t>
  </si>
  <si>
    <t>가족들 챙기는 것이 귀찮아지셨군요.</t>
  </si>
  <si>
    <t>매번 나에게만 부탁하는 게 힘들고 지치는 것 같아.</t>
  </si>
  <si>
    <t>내 생각을 가족들에게 말을 해줘야 할 것 같아.</t>
  </si>
  <si>
    <t>가족들과의 관계가 잘 풀렸으면 좋겠어요.</t>
  </si>
  <si>
    <t>남편에게 일찍 들어오라고 잔소리해도 남편이 안 들을 것 같아.</t>
  </si>
  <si>
    <t>남편이 일찍 들어오라고 해도 안 올 것 같아서 슬프시겠어요.</t>
  </si>
  <si>
    <t>내 말을 심각하게 생각 안 하는 것 같아. 기다리고 있는 사람을 생각하면 좋을 텐데.</t>
  </si>
  <si>
    <t>통금시간을 정하는 것도 좋을것 같아. 물론 서로 합의해야겠지.</t>
  </si>
  <si>
    <t>남편과의 대화가 잘 풀렸으면 좋겠어요.</t>
  </si>
  <si>
    <t>남편이 퇴직하고 사업을 하겠다는데 바보 같은 짓 같아.</t>
  </si>
  <si>
    <t>남편이 사업하겠다고 하는 게 마음에 안 드시나 보네요.</t>
  </si>
  <si>
    <t>구체적인 계획도 없이 무작정 사업에 뛰어드는 게 너무 위험해보여.</t>
  </si>
  <si>
    <t>사업에 대한 구체적인 계획을 알려달라고 해야겠어.</t>
  </si>
  <si>
    <t>남편이랑 결혼하지 않았다면 더 행복했을 거라는 생각을 해.</t>
  </si>
  <si>
    <t>남편과 결혼하지 않았으면 행복했을 거라니 슬프시겠어요.</t>
  </si>
  <si>
    <t>결혼하고 나서 하고 싶은 것도 못하고 제약이 너무 많아진 것 같아.</t>
  </si>
  <si>
    <t>내가 하고 싶은 것들을 구체적으로 남편에게 말을 해 봐야겠어.</t>
  </si>
  <si>
    <t>아들이 따돌림을 당하는 것이 다 내 탓 같아.</t>
  </si>
  <si>
    <t>아들이 따돌림 당하는 게 본인 탓 같아서 힘드시겠어요.</t>
  </si>
  <si>
    <t>친구들과의 관계가 좋았으면 좋겠는데 사회성이 부족한 것 같아.</t>
  </si>
  <si>
    <t>내가 물어보기 보다는 상담가를 찾아가야 할 것 같아.</t>
  </si>
  <si>
    <t>지금 상황을 잘 극복하기를 바라요.</t>
  </si>
  <si>
    <t>남편의 암이 나을 거라는 생각이 들지 않아.</t>
  </si>
  <si>
    <t>남편의 암이 낫지 않을것 같아서 힘드시겠어요.</t>
  </si>
  <si>
    <t>투병생활이 길어지니까 남편도 나도 지치는 것 같아.</t>
  </si>
  <si>
    <t>이럴 때일수록 내가 더 웃어야 할 것 같아. 희망적인 말을 하는 것도 좋겠지.</t>
  </si>
  <si>
    <t>정성어린 간호와 희망적인 말로 지금 상황을 잘 극복하길 바라요.</t>
  </si>
  <si>
    <t>은퇴하니까 집안 식구들이 나를 무시하는 것 같아.</t>
  </si>
  <si>
    <t>은퇴후 식구들이 무시하는 것 같아서 힘드시겠어요.</t>
  </si>
  <si>
    <t>매일 집에만 있으니까 나도 모르게 눈치를 보고 있는 것 같아.</t>
  </si>
  <si>
    <t>은퇴 후 내가 할 수 있는 일들을 생각해 봐야 할 것 같아.</t>
  </si>
  <si>
    <t>잘 생각하셔서 식구들과의 관계가 좋아졌으면 좋겠어요.</t>
  </si>
  <si>
    <t>은퇴 후에 허무함이 커서 딸에게 말했는데 딸이 짜증을 냈어.</t>
  </si>
  <si>
    <t>딸이 짜증을 내서 당황스러우셨겠어요.</t>
  </si>
  <si>
    <t>딸에게 힘든 것을 털어놓고 위로 받고 싶었는데 딸도 당황스러웠나봐.</t>
  </si>
  <si>
    <t>평소에 딸과 대화를 많이 해야할 것 같아.</t>
  </si>
  <si>
    <t>딸과의 관계가 빠른 시일 내에 개선되었으면 좋겠어요.</t>
  </si>
  <si>
    <t>은퇴 후에 퇴직금을 받았는데 무엇을 해야 할지 몰라서 술만 마시고 있어.</t>
  </si>
  <si>
    <t>은퇴 후에 퇴직금으로 술만 마시고 있어서 힘드시겠어요.</t>
  </si>
  <si>
    <t>미리미리 계획을 해놨어야 했는데 그러지 못해서 방황하고 있는 것 같아.</t>
  </si>
  <si>
    <t>가족들과 상의도 해보고 주변 사람들에게도 조언을 구해야 할 것 같아.</t>
  </si>
  <si>
    <t>가족들과 대화하고 주변에 조언을 구해서 상황이 나아졌으면 좋겠어요.</t>
  </si>
  <si>
    <t>은퇴 후에 내가 모아둔 돈으로 노후 준비를 충분히 할 수 있을지 모르겠어.</t>
  </si>
  <si>
    <t>은퇴 후 노후준비 걱정에 힘드시겠어요.</t>
  </si>
  <si>
    <t>은퇴에 대한 생각을 너무 안 해 와서 준비가 미흡한 것 같아.</t>
  </si>
  <si>
    <t>주변 사람들과 대화를 하면서 조언을 구해야할 것 같아.</t>
  </si>
  <si>
    <t>주변 사람들과 대화로 상황이 나아졌으면 좋겠어요.</t>
  </si>
  <si>
    <t>은퇴를 하고 나니 일상이 너무 적막하고 외로워.</t>
  </si>
  <si>
    <t>은퇴 후 일상이 외로워서 힘드시겠어요.</t>
  </si>
  <si>
    <t>은퇴 전에 미리 준비를 했어야 하는데 이미 늦은 것 같기도 해.</t>
  </si>
  <si>
    <t>지금이라도 할 일을 찾아봐야 할 것 같아.</t>
  </si>
  <si>
    <t>할일을 찾으셔서 일상에 활기를 찾으시면 좋겠어요.</t>
  </si>
  <si>
    <t>재정만 허락된다면 하고 싶은 가게가 있는데 가족들이 모두 만류해.</t>
  </si>
  <si>
    <t>하고 싶은 것을 가족들이 반대해서 힘드시겠어요.</t>
  </si>
  <si>
    <t>가족들이 너무 내가 하고 싶은 일의 단점만 보는 것 같아.</t>
  </si>
  <si>
    <t>구체적인 계획에 대해서 자료를 만들어서 가족들에게 설명해야 할 것 같아.</t>
  </si>
  <si>
    <t>가족과의 대화로 상황이 나아지길 바라요.</t>
  </si>
  <si>
    <t>막상 은퇴를 하니까 상실감이 커서 무엇을 해야 할지 모르겠어.</t>
  </si>
  <si>
    <t>은퇴 후 상실감으로 방황중이시군요.</t>
  </si>
  <si>
    <t>아직 나는 할 수 있는 일이 많다고 생각했는데 주변의 시선에 걱정이 되는 것 같아.</t>
  </si>
  <si>
    <t>가족들과 대화를 더 해야할 것 같아.</t>
  </si>
  <si>
    <t>가족과의 대화로 상황을 잘 극복하기 바라요.</t>
  </si>
  <si>
    <t>노후 준비를 하려면 돈이 필요한데 은퇴를 하고 보니 돈이 부족한 것 같아.</t>
  </si>
  <si>
    <t>은퇴를 하셨는데 노후준비하는데 돈이 부족하셔서 힘드시겠어요.</t>
  </si>
  <si>
    <t>생각보다 내가 필요한 일들에 돈이 많이 필요한 것 같아.</t>
  </si>
  <si>
    <t>아직 할 수 있는 일이 많다고 생각하고 일자리를 구해보는 것도 괜찮은 것 같아.</t>
  </si>
  <si>
    <t>새로운 일자리를 구하셔서 노후준비를 잘 하셨으면 좋겠어요.</t>
  </si>
  <si>
    <t>은퇴를 하니까 평일 오전에도 집에 있는데 혼자 있는 시간이 외로워.</t>
  </si>
  <si>
    <t>은퇴 후 평일 오전에 집에 혼자 있는 게 외로우신가 봐요.</t>
  </si>
  <si>
    <t>주중에는 늘 일을 하다가 집에서만 있으려니 더 힘든 것 같아.</t>
  </si>
  <si>
    <t>지금이라도 새로운 취미를 가져보는 것도 좋을것 같아.</t>
  </si>
  <si>
    <t>새로운 취미를 찾아서 외로움을 극복하기 바라요.</t>
  </si>
  <si>
    <t>친구들은 아직까지 회사를 잘 다니는데 내가 너무 은퇴를 일찍 결정한 것 같아.</t>
  </si>
  <si>
    <t>친구들보다 은퇴를 일찍 결정한 게 불안하시겠어요.</t>
  </si>
  <si>
    <t>모아둔 돈으로 사업을 하려고 일찍 은퇴를 했는데 울타리에서 나오니까 불안한 것 같아.</t>
  </si>
  <si>
    <t>가족들과 사업에 대해 상의를 해봐야겠어. 혼자보다는 여럿이 머리를 맞대는 게 좋을것 같아.</t>
  </si>
  <si>
    <t>가족들과 대화로 지금 상황을 잘 극복하기 바라요.</t>
  </si>
  <si>
    <t>돈 걱정 때문에 우울해서 술을 자주 마셔.</t>
  </si>
  <si>
    <t>돈 걱정 때문에 우울해서 술을 자주 마신다니 힘드시겠어요.</t>
  </si>
  <si>
    <t>나이가 있다 보니 새로운 일에 도전하는 게 두려워 진 것 같아.</t>
  </si>
  <si>
    <t>현실에 안주하지 않고 아르바이트라도 알아 보는 게 좋을것 같아.</t>
  </si>
  <si>
    <t>현실에 안주하지 않고 시도하려는 모습이 좋은 것 같아요.</t>
  </si>
  <si>
    <t>돈 문제로 가족들과 다툼이 잦아서 외롭기까지 한 것 같아.</t>
  </si>
  <si>
    <t>돈 문제로 가족들과 다툼이 잦다니 힘드시겠어요.</t>
  </si>
  <si>
    <t>내가 하고 싶은 게 있는데 가족들이 그걸 하는데 돈 쓰는 걸 반대해서 힘들어.</t>
  </si>
  <si>
    <t>지금보다 더 준비해서 가족들을 설득해야 할 것 같아.</t>
  </si>
  <si>
    <t>누나의 뇌출혈은 매형이 던진 술병에 맞아서 생긴 것 같아.</t>
  </si>
  <si>
    <t>누나의 뇌출혈이 매형 때문인 것 같아 힘드시겠어요.</t>
  </si>
  <si>
    <t>누나가 매형과 싸운 이야기를 해줬는데 좀 폭력적인 것 같았어.</t>
  </si>
  <si>
    <t>매형 누나 둘과 각각 이야기 해봐야 할 것 같아.</t>
  </si>
  <si>
    <t>두 분과의 대화로 상황이 나아졌으면 좋겠어요.</t>
  </si>
  <si>
    <t>의사가 내시경을 통해 제거해야 할 대장암 조직 부위를 나에게 보여줬어.</t>
  </si>
  <si>
    <t>몸 상태가 안 좋으셔서 힘드시겠어요.</t>
  </si>
  <si>
    <t>초기라서 수술을 통해 제거하면 괜찮아질 거라고 했는데도 무서워.</t>
  </si>
  <si>
    <t>관련 카페에 가입해서 정보를 얻는 게 좋을것 같아.</t>
  </si>
  <si>
    <t>정보를 많이 얻으셔서 수술 잘하셨으면 좋겠어요.</t>
  </si>
  <si>
    <t>형이 오랜 지병을 앓다가 죽음 앞둔 마당에 자식들은 돈 문제로 다투고 있어.</t>
  </si>
  <si>
    <t>형이 아픈 와중에 자식들이 돈 문제로 다투고 있어서 힘드시겠어요.</t>
  </si>
  <si>
    <t>형이 오래 투병생활을 하다 보니 가족들 모두 힘들어진 것 같아.</t>
  </si>
  <si>
    <t>형과 함께 변호사를 찾아가서 이야기 해 보면 좋을것 같아.</t>
  </si>
  <si>
    <t>변호사에게 조언을 구해서 잘 해결되셨으면 좋겠어요.</t>
  </si>
  <si>
    <t>내가 술을 적당히 마셨더라면 사랑하는 아들의 간을 이식받는 일은 없었을 거야.</t>
  </si>
  <si>
    <t>술 때문에 아들의 간을 이식받은 게 힘드시겠어요.</t>
  </si>
  <si>
    <t>나 때문에 아들이 수술을 받고 건강도 잃은 것 같아.</t>
  </si>
  <si>
    <t>함께 건강을 위해 운동을 하면 좋을것 같아.</t>
  </si>
  <si>
    <t>함께 운동을 하는 건 좋은 것 같아요.</t>
  </si>
  <si>
    <t>아내가 내 병에 좋다며 하루에도 몇 번씩 여러 종류의 약을 먹이는데 삼키기가 많이 힘들어.</t>
  </si>
  <si>
    <t>아내가 병에 좋다는 약을 많이 주시니 삼키기 힘드시겠어요.</t>
  </si>
  <si>
    <t>건강을 챙겨주려는 건 좋은데 알약을 여러 개 먹으려니 너무 힘이 들어.</t>
  </si>
  <si>
    <t>가루로 된 약이나 물약으로 찾아달라고 하는 것도 좋을것 같아.</t>
  </si>
  <si>
    <t>물약이나 가루약이라니 좋은 생각이네요.</t>
  </si>
  <si>
    <t>뇌출혈로 쓰러졌을 때 가족들이 우왕좌왕 했다는데 만약 더 늦었다면 나는 식물인간이 되었을 거야.</t>
  </si>
  <si>
    <t>뇌출혈로 쓰러졌을 때 가족들의 대처가 빠르지 못한 게 아쉽네요.</t>
  </si>
  <si>
    <t>처음이라 가족들도 당황해서 어떻게 해야 할지 몰랐을 것 같아.</t>
  </si>
  <si>
    <t>이런 위급상황에 대비해서 교육을 받으면 좋을것 같아.</t>
  </si>
  <si>
    <t>응급상황 교육을 받는 건 좋은 것 같아요.</t>
  </si>
  <si>
    <t>딸은 내가 퇴원해서 집으로 돌아오자마자 병원비로 빌려준 돈을 갚아줄 수 있겠냐고 묻더라.</t>
  </si>
  <si>
    <t>딸이 퇴원하자마자 병원비를 갚으라고 하다니 화가 나셨겠어요.</t>
  </si>
  <si>
    <t>퇴원하고 집에 오면 반겨주고 축하해줄 줄 알았는데 돈부터 달라고 하니까 화가 나더라.</t>
  </si>
  <si>
    <t>딸에게 지금 내 기분과 상황을 다 이야기 해야할 것 같아.</t>
  </si>
  <si>
    <t>딸과의 대화로 상황이 나아지면 좋겠어요.</t>
  </si>
  <si>
    <t>폐암 때문에 삼차 항암제 투약을 할 때가 매우 힘들었지만 무엇보다 내 사후를 고민하는 자식들이 더 힘들었다.</t>
  </si>
  <si>
    <t>폐암 투병 중 자식들이 사후를 고민하는 게 서운하셨겠어요.</t>
  </si>
  <si>
    <t>내가 이겨내 보려고 힘을 내고 있는데 죽을 거라고 생각하는 것 같아서 섭섭하더라.</t>
  </si>
  <si>
    <t>변호사를 만나서 사후를 미리 처리해 놓는 것도 좋을것 같아.</t>
  </si>
  <si>
    <t>변호사와 상의해서 상황이 더 좋아지셨으면 좋겠어요.</t>
  </si>
  <si>
    <t>퇴원하고 집에 왔는데 아들에게 맡긴 돈 일부가 사라지고 없더라. 내 치료비의 두 배가 넘는 돈이었어.</t>
  </si>
  <si>
    <t>치료를 마치고 집에 왔는데 아들이 맡긴 돈을 너무 많이 써서 화가 나셨겠어요.</t>
  </si>
  <si>
    <t>내가 가진 돈을 잠시 맡겨 둔건데 자기 돈이라고 생각한 것 같기도 해.</t>
  </si>
  <si>
    <t>나머지 돈을 회수하고 다시는 주지 않는 게 좋을것 같아.</t>
  </si>
  <si>
    <t>원하시는 대로 진행하셔서 일이 잘 풀리셨으면 좋겠어요.</t>
  </si>
  <si>
    <t>같은 병실을 쓰는 옆자리 환자가 재수술을 하러 들어갔는데 내 옆자리에서 가족들이 험담하는 소리를 들었어.</t>
  </si>
  <si>
    <t>옆자리 환자가 없을 때 가족들이 험담해서 화나셨겠어요.</t>
  </si>
  <si>
    <t>옆자리 환자도 나으려고 정말 애쓰고 있는데 믿고 있는 가족들이 그렇게 말을 하니까 안쓰럽기도 했어.</t>
  </si>
  <si>
    <t>우리 가족일이 아니라서 내가 함부로 나서는 건 좀 아닌 것 같아.</t>
  </si>
  <si>
    <t>때론 알아도 모르는 척 하는 게 좋을 때가 있는 것 같아요.</t>
  </si>
  <si>
    <t>천식을 앓고 있던 형은 몇 달 전 형수와 이혼한 스트레스에 앓다가 혼자 죽었대.</t>
  </si>
  <si>
    <t>형이 힘들 때 도움이 되지 못해서 힘드셨겠어요.</t>
  </si>
  <si>
    <t>형이 병과 이혼이 겹쳐서 힘들어 했던 것 같아.</t>
  </si>
  <si>
    <t>가족들과 이야기를 많이 해 봐야 할 것 같아.</t>
  </si>
  <si>
    <t>가족들과 대화로 잘 해결되셨으면 좋겠어요.</t>
  </si>
  <si>
    <t>마을 이장이 소 선지가 빈혈에 좋은 음식이라고 나에게 억지로 먹이려고 했어.</t>
  </si>
  <si>
    <t>마을 이장이 억지로 선지를 먹이려고 해서 화나셨겠어요.</t>
  </si>
  <si>
    <t>비위가 좋지 않아서 비린 음식을 잘 못 먹는데 억지로 먹이려니까 짜증이 나더라.</t>
  </si>
  <si>
    <t>이장님께 말씀을 잘 드려봐야 할 것 같아.</t>
  </si>
  <si>
    <t>이장님과의 대화로 잘 해결되셨으면 좋겠어요.</t>
  </si>
  <si>
    <t>엄마랑 싸우고 홧김에 밉다고 했는데 엄마는 그래도 날 사랑한대. 눈물이 날 것 같아.</t>
  </si>
  <si>
    <t>어머니에게 밉다고 했는데 어머니께서는 사랑한다고 하셨군요. 왜 눈물이 날 것 같나요?</t>
  </si>
  <si>
    <t>어머니는 어떤 상황에서도 날 사랑하시는 것 같아서 눈물이 나. 그리고 너무 죄송해.</t>
  </si>
  <si>
    <t>어머니의 사랑을 느껴 죄송했군요. 어떻게 하면 어머니에게 마음을 전할 수 있을까요?</t>
  </si>
  <si>
    <t>오늘 집에 가면 엄마를 꼭 안아 드릴 거야.</t>
  </si>
  <si>
    <t>어머니와 좋은 시간 됐으면 좋겠어요.</t>
  </si>
  <si>
    <t>오늘 성적표가 나왔는데 엄마가 보시고 힘들어 하셨어. 나도 속상해서 눈물이 나.</t>
  </si>
  <si>
    <t>성적표를 보고 어머니가 힘들어 하셨군요. 마음이 안 좋겠어요.</t>
  </si>
  <si>
    <t>응. 이번에 엄마가 공부를 도와주셨는데 내가 숙제를 잘 안 했거든.</t>
  </si>
  <si>
    <t>숙제를 잘 안 했군요. 해결 방법이 있을까요?</t>
  </si>
  <si>
    <t>이제는 시간을 정해서 공부해야겠어.</t>
  </si>
  <si>
    <t>계획한 대로 잘 되었으면 좋겠어요.</t>
  </si>
  <si>
    <t>누나가 일주일 전에 교통사고로 의식이 없어서 입원 중이었는데 눈을 떴어. 너무 기뻐서 눈물이 나.</t>
  </si>
  <si>
    <t>누나가 의식을 찾으셨군요. 너무 기쁘시겠어요.</t>
  </si>
  <si>
    <t>응. 빨리 누나가 집에 왔으면 좋겠어.</t>
  </si>
  <si>
    <t>누나를 빨리 보고 싶군요. 어떻게 하면 빨리 볼 수 있을까요?</t>
  </si>
  <si>
    <t>누나한테 힘내라고 편지를 써야겠어.</t>
  </si>
  <si>
    <t>편지를 보고 누나가 힘을 냈으면 좋겠어요.</t>
  </si>
  <si>
    <t>아빠가 해외 출장을 일 년 동안 가셨는데 오늘 집에 돌아오신대. 너무 기뻐서 눈물이 나.</t>
  </si>
  <si>
    <t>아빠가 해외 출장을 끝내고 집으로 돌아오셔서 기쁘시겠어요.</t>
  </si>
  <si>
    <t>응. 아빠가 오시면 무엇을 해드릴지 고민된다.</t>
  </si>
  <si>
    <t>아빠에게 무엇을 해드리면 좋을까요?</t>
  </si>
  <si>
    <t>다리를 주물러 드리는 게 좋겠어. 아빠가 다리가 아프다고 하셨거든.</t>
  </si>
  <si>
    <t>오랜만에 아버지와 좋은 시간 보내시면 좋겠어요.</t>
  </si>
  <si>
    <t>아빠는 엄마가 좋은데 엄마는 아니어서 이혼하신대. 너무 슬퍼서 눈물이 나.</t>
  </si>
  <si>
    <t>두 분이 헤어진다는 이야기를 듣고 마음이 많이 아프셨군요.</t>
  </si>
  <si>
    <t>나는 어디로 가야하는지도 무섭고 걱정이야. 아무것도 할 수 없어.</t>
  </si>
  <si>
    <t>기분을 나아지게 할 수 있는 게 있을까요?</t>
  </si>
  <si>
    <t>이모랑 삼촌에게 전화해야겠어. 그 분들은 날 아끼시거든.</t>
  </si>
  <si>
    <t>이모와 삼촌와의 대화로 기분이 나아졌으면 좋겠어요.</t>
  </si>
  <si>
    <t>부모님이 누구랑 살지 정하라는데 다 같이 살고 싶어. 너무 슬퍼서 눈물이 나.</t>
  </si>
  <si>
    <t>부모님이 이혼하시고 누구랑 살지 결정까지 해야 해서 슬프셨군요.</t>
  </si>
  <si>
    <t>부모님은 어쩔 수 없대. 너무 답답하고 슬퍼.</t>
  </si>
  <si>
    <t>어쩔 수 없는 상황으로 답답하시군요. 어떻게 하면 답답함과 슬픔에서 벗어날 수 있을까요?</t>
  </si>
  <si>
    <t>이혼한 부모님이 있는 친구와 대화해봐야겠어. 내 마음을 잘 알거야.</t>
  </si>
  <si>
    <t>친구와 대화를 통해 기분이 좀 나아졌으면 좋겠어요.</t>
  </si>
  <si>
    <t>부모님은 항상 누나만 좋아하셔. 나도 사랑받고 싶어서 서럽고 눈물이 나.</t>
  </si>
  <si>
    <t>부모님이 누나만 좋아하셔서 슬펐군요.</t>
  </si>
  <si>
    <t>응. 누나가 아파서 그런 것이지만 나도 조금만 더 사랑받고 싶단 말이야.</t>
  </si>
  <si>
    <t>지금의 상황을 더 좋아지게 하려면 어떻게 해야 할까요?</t>
  </si>
  <si>
    <t>잘. 모르겠어. 누나는 날 예뻐하니까 한 번 물어봐야겠어.</t>
  </si>
  <si>
    <t>누나와 대화를 통해 좋은 방법을 찾았으면 좋겠어요.</t>
  </si>
  <si>
    <t>할머니가 어제 돌아가셔서 너무 슬퍼. 할머니가 하늘에서 편안하시면 좋겠어.</t>
  </si>
  <si>
    <t>할머니가 돌아가셔서 슬프시겠어요.</t>
  </si>
  <si>
    <t>할머니는 나를 예뻐하셨고 나도 할머니를 좋아했어. 할머니의 명복을 빌고 싶어.</t>
  </si>
  <si>
    <t>할머니의 명복을 빌려면 어떻게 해야 할까요?</t>
  </si>
  <si>
    <t>우리 가족을 교회를 다녀. 주말 예배에 가서 할머니가 그곳에서 편안하시길 기도해야겠어.</t>
  </si>
  <si>
    <t>기도를 통해 할머니가 하늘에서 편안하셨으면 좋겠어요.</t>
  </si>
  <si>
    <t>부모님이 바쁘셔서 졸업식에 못 오실 줄 알고 너무 슬펐어. 그런데 부모님이 제일 큰 꽃다발을 가지고 찾아오셔서 눈물이 났어.</t>
  </si>
  <si>
    <t>부모님께서 못 오실 줄 알아 슬프셨군요.</t>
  </si>
  <si>
    <t>슬프기도 하면서 감사해서 졸업식에서 엉엉 울었어. 나도 부모님께 선물을 드리고 싶어.</t>
  </si>
  <si>
    <t>부모님께 무슨 선물을 드리면 좋을까요?</t>
  </si>
  <si>
    <t>용돈을 모아 놓은 게 오만 원이 있어. 이번 겨울에 부모님께 커플 목도리를 사드릴 거야.</t>
  </si>
  <si>
    <t>부모님께서 선물을 받으시고 좋아하시기 바라요.</t>
  </si>
  <si>
    <t>오늘 아파서 학교를 못 갔는데 출장 중인 아빠가 돌아오셨어. 죄송하고 슬퍼서 눈물이 나.</t>
  </si>
  <si>
    <t>오늘 아파서 학교도 못 가셨군요. 아빠가 아프다고 돌아오셔서 죄송했겠어요.</t>
  </si>
  <si>
    <t>아빠가 다른 동료 분께 부탁했대. 나를 하루 종일 보살펴주셨는데 힘들어 보이셔서 죄송했어.</t>
  </si>
  <si>
    <t>아빠가 힘들어 보이셔서 속상했군요. 어떻게 하면 상황이 나아질 수 있을까요?</t>
  </si>
  <si>
    <t>나를 돌봐주실 분이 아빠밖에 없으셔. 내가 얼른 나아야지.</t>
  </si>
  <si>
    <t>건강이 빨리 회복하면 좋겠어요.</t>
  </si>
  <si>
    <t>할머니를 뵈러 시골집에 갔더니 더운 여름인데 가마솥에 닭을 삶아주셨어. 땀 흘리는 할머니 모습을 보니 너무 슬펐어.</t>
  </si>
  <si>
    <t>할머니께서 더운 여름인데도 닭을 삶아주셨군요.</t>
  </si>
  <si>
    <t>가마솥에 음식을 하는 건 정말 힘든 일이야. 할머니에게 너무 죄송해.</t>
  </si>
  <si>
    <t>할머니가 고생하시는 걸 보니 죄송해서 눈물이 났군요. 어떻게 하면 죄송한 마음에서 벗어날 수 있을까요?</t>
  </si>
  <si>
    <t>마른 가지를 좀 주워와야겠어. 그거라도 하면 도움이 될 거야.</t>
  </si>
  <si>
    <t>마른 가지를 주워서 할머니께 도움이 되었으면 좋겠어요.</t>
  </si>
  <si>
    <t>내가 생일 선물로 비싼 장난감 사달라고 칭얼댔는데 누나가 자기 대학 등록금을 깨가면서 선물해줬어. 누나가 그렇게까지 해주니 미안해서 눈물이 나.</t>
  </si>
  <si>
    <t>누나가 대학 등록금까지 깨가면서 비싼 선물을 해줘서 미안하시겠어요.</t>
  </si>
  <si>
    <t>누나가 주말 아르바이트를 하면 된대. 누나는 주중에도 바쁜데 주말에 일까지 하면 너무 힘들 것 같아서 슬퍼.</t>
  </si>
  <si>
    <t>이 상황에서 할 수 있는 게 무엇이 있을까요?</t>
  </si>
  <si>
    <t>우리 집은 집안일을 나누어서 하는데 주말에는 내가 누나 몫까지 해야겠어.</t>
  </si>
  <si>
    <t>집안일을 대신하는 것이 누나에게 도움이 되면 좋겠어요.</t>
  </si>
  <si>
    <t>좋아하는 애한테 편지를 쓰고 있었는데 아빠가 노크도 없이 들어오셔서 당황스러웠어.</t>
  </si>
  <si>
    <t>아빠가 갑자기 노크도 없이 들어오셔서 당황스러우셨겠어요.</t>
  </si>
  <si>
    <t>아빠는 나한테 아직 남자친구가 있으면 안 된다고 생각하셔. 그래서 들키면 안 돼.</t>
  </si>
  <si>
    <t>예전에 이런 일이 있을 때는 어떻게 하셨나요?</t>
  </si>
  <si>
    <t>보통은 노트 안에 숨겼어. 앞으로 문 앞에 노크 표시판을 달아 놓아야겠어.</t>
  </si>
  <si>
    <t>노크 표시를 보고 모두가 노크를 하고 들어오면 좋겠어요.</t>
  </si>
  <si>
    <t>내 동생이 갑자기 친한 척하는데 좀 당황스럽고 어떻게 해야 할지 모르겠어.</t>
  </si>
  <si>
    <t>동생이 갑자기 태도가 바뀌어 당황스러우시군요.</t>
  </si>
  <si>
    <t>말도 안 듣고 대답도 안하던 애가 왜 그런지 모르겠어.</t>
  </si>
  <si>
    <t>예전에도 이런 일이 있었을 때 어떻게 대응하셨어요?</t>
  </si>
  <si>
    <t>보통은 무시했는데 사이가 안 좋아졌었지. 이번에는 살갑게 대해봐야겠어.</t>
  </si>
  <si>
    <t>이번에는 동생과 사이가 나아졌으면 좋겠네요.</t>
  </si>
  <si>
    <t>어제 집에 갔더니 언니 친구들이 잔뜩 와 있는 거야. 말도 안 해줘서 너무 당황스러웠어.</t>
  </si>
  <si>
    <t>언니가 말도 없이 친구들을 데리고 와서 당황했군요.</t>
  </si>
  <si>
    <t>그래서 언니한테 얘기했더니 별로 신경도 안 써서 짜증났어.</t>
  </si>
  <si>
    <t>짜증나는 감정에서 벗어나기 위해 무엇을 하면 좋을까요?</t>
  </si>
  <si>
    <t>부모님께 가족 규칙을 세우자고 말씀드려야겠어. 그러면 언니도 적어도 말을 하고 친구들을 데려오겠지.</t>
  </si>
  <si>
    <t>가족 규칙이 잘 정해져서 기분이 풀렸으면 좋겠어요.</t>
  </si>
  <si>
    <t>오늘 엄마가 늦게 온다고 하셔서 나는 집에 있겠다고 거짓말했는데 갑자기 전화가 와서 당황스럽고 놀랐어.</t>
  </si>
  <si>
    <t>거짓말을 했는데 엄마께 전화가 와서 당황스러우셨군요.</t>
  </si>
  <si>
    <t>엄마가 택배를 시키셨는데 받아놓으라고 하셔서 알았다고 했어. 지금 밖에 있는데 큰일이야.</t>
  </si>
  <si>
    <t>어떻게 하면 지금의 상황을 해결할 수 있을까요?</t>
  </si>
  <si>
    <t>언니한테 전화를 해봐야겠어. 오늘 일찍 온다고 했으니 대신 받아달라고 부탁해봐야지.</t>
  </si>
  <si>
    <t>언니가 택배를 대신 받아줄 수 있으면 좋겠어요.</t>
  </si>
  <si>
    <t>오늘 학교에서 돌아와 내 방을 열었더니 엄마가 계서서 당황했어.</t>
  </si>
  <si>
    <t>방 안에 엄마가 계셔서 당황스러우셨군요.</t>
  </si>
  <si>
    <t>어제 성적표가 나와서 숨겨놨는데 알고 계실까 무서워. 엄마의 주의를 돌려야겠어.</t>
  </si>
  <si>
    <t>어떻게 하면 엄마의 주의를 돌릴 수 있을까요?</t>
  </si>
  <si>
    <t>배가 아프다고 해야겠어. 어릴 때부터 자주 배가 아팠거든.</t>
  </si>
  <si>
    <t>상황을 잘 모면하면 좋겠어요.</t>
  </si>
  <si>
    <t>아빠가 갑자기 핸드폰을 검사를 한다고 하셔서 당황스러워.</t>
  </si>
  <si>
    <t>아빠가 갑자기 핸드폰 검사를 하셔서 당황하셨군요.</t>
  </si>
  <si>
    <t>남자친구랑 카톡 중이라 큰 일이야. 부모님께는 비밀이거든.</t>
  </si>
  <si>
    <t>아빠에게 지금은 수행평가 약속을 잡고 있다고 말씀드려야겠어.</t>
  </si>
  <si>
    <t>비밀을 잘 지킬 수 있으면 좋겠네요.</t>
  </si>
  <si>
    <t>아빠가 회사 동료들이랑 자식 얘기를 하셨는지 성적표 얘기를 하셨어. 아직 기말고사 성적이 나오지도 않았는데 당황해서 뜨끔했어.</t>
  </si>
  <si>
    <t>아직 성적이 나오지 않았는데도 성적표 얘기를 들어서 당황하셨군요.</t>
  </si>
  <si>
    <t>아빠가 이번에 평균점수를 십 점 올리면 핸드폰을 바꿔주신댔어. 그런데 이번 시험이 어려워서 십 점은 어려울 것 같아서 걱정이야.</t>
  </si>
  <si>
    <t>걱정을 줄일 수 있는 방법이 있을까요?</t>
  </si>
  <si>
    <t>아빠한테 이번 시험이 어려웠으니 오 점을 기준으로 하자고 말씀드려 봐야겠어.</t>
  </si>
  <si>
    <t>아빠께 말씀을 잘 드려서 잘 해결됐으면 좋겠어요.</t>
  </si>
  <si>
    <t>오빠가 여자친구가 생겼대서 당황했잖아. 매일 남자친구들만 데려오면서 무슨.</t>
  </si>
  <si>
    <t>평소 남자친구들만 데려오던 오빠가 여자친구가 생겼다는 얘기를 들으니 당황스러우셨겠군요.</t>
  </si>
  <si>
    <t>저번에 내가 오빠한테 여자친구 없다고 놀렸거든. 오빠가 하는 거짓말을 밝혀내고야 말겠어.</t>
  </si>
  <si>
    <t>어떻게 하면 오빠의 거짓말을 밝혀낼 수 있을까요?</t>
  </si>
  <si>
    <t>옆집 언니한테 물어봐야겠어. 그 언니가 오빠랑 같은 반이거든.</t>
  </si>
  <si>
    <t>언니의 대답으로 거짓말을 밝혀낼 수 있으면 좋겠어요.</t>
  </si>
  <si>
    <t>우리 아빠가 엄청 무뚝뚝하신데 갑자기 우리 딸 사랑해 라고 카톡을 하셔서 당황했어.</t>
  </si>
  <si>
    <t>무뚝뚝하던 아빠가 갑자기 사랑한다고 메시지를 보내서 당황하셨겠어요.</t>
  </si>
  <si>
    <t>엄마한테 어제 학교에서 힘든 일에 대해 고민 상담했는데 들으셨나? 그렇다면 아빠께만 말씀 안 드려서 서운해 하시는 게 아닐까 걱정돼.</t>
  </si>
  <si>
    <t>어떻게 하면 걱정되는 마음을 해결할 수 있을까요?</t>
  </si>
  <si>
    <t>이번 주말에 같이 외식하자고 말씀드리고 좋은 시간도 보내고 고민도 다 말씀드려야겠어.</t>
  </si>
  <si>
    <t>아버지와 좋은 시간을 보내 걱정이 해결되면 좋겠어요.</t>
  </si>
  <si>
    <t>엄마가 엄청 엄하신데 남자친구한테 편지 답장하던 걸 들켜서 당황스러워.</t>
  </si>
  <si>
    <t>엄하신 엄마께 남자친구와의 편지를 들켜서 당황스러우시겠어요.</t>
  </si>
  <si>
    <t>그런데 문제는 엄마가 분명 보셨는데도 별 말씀 없으셨다는 거야. 왜 그러신지 혼란스러워.</t>
  </si>
  <si>
    <t>예전에 이런 일이 있을 때 어떻게 했나요?</t>
  </si>
  <si>
    <t>예전에는 혼내셔서 그냥 숨겼어. 하지만 이번엔 상황이 다르니 내가 엄마한테 먼저 말씀드려봐야겠어.</t>
  </si>
  <si>
    <t>엄마와의 대화로 문제가 잘 해결됐으면 좋겠어요.</t>
  </si>
  <si>
    <t>언니가 내 새 옷을 입고 나가서 엄마께 몰래 욕을 했거든. 근데 마침 언니가 나와서 다 들은 것 같아서 너무 당황했어.</t>
  </si>
  <si>
    <t>언니 욕을 몰래 했는데 언니가 들은 것 같아 당황하셨겠어요.</t>
  </si>
  <si>
    <t>언니가 째려보더니 방으로 들어가더라고. 난 언니가 너무 무서워.</t>
  </si>
  <si>
    <t>이 상황을 해결할 수 있는 방법이 있을까요?</t>
  </si>
  <si>
    <t>저녁에 치킨을 시켜야겠어. 언니는 치킨을 엄청 좋아하니까 용서해주겠지.</t>
  </si>
  <si>
    <t>언니와의 저녁 식사로 잘 해결됐으면 좋겠어요.</t>
  </si>
  <si>
    <t>엄마가 친척 모임에서 나한테 묻지도 않으시고 내가 법대에 갈 거라고 하셨대. 나는 미술을 전공하고 싶은데 너무 당황스러워.</t>
  </si>
  <si>
    <t>엄마께서 미술을 전공하고 싶은데 의견도 묻지 않고 친척들에게 법대에 갈 거라고 하셔서 당황하셨겠어요.</t>
  </si>
  <si>
    <t>부모님과 언니 모두 법대를 나와서 나도 법대에 보내고 싶어 하셔. 나는 미술이 너무 좋은데 엄마는 내 의견을 중요하게 생각하시지 않아서 서운해.</t>
  </si>
  <si>
    <t>엄마께서 미술을 좋아하는 마음을 몰라주셔서 서운하시군요. 기분을 나아지게 할 방법이 있을까요?</t>
  </si>
  <si>
    <t>언니랑 통화해 봐야겠어. 언니는 내 마음을 잘 알아주거든. 언니도 미술이 하고 싶은데 법대에 갔거든.</t>
  </si>
  <si>
    <t>언니와의 통화로 기분이 풀렸으면 좋겠어요.</t>
  </si>
  <si>
    <t>내 남자친구는 연인이기도 하지만 가장 친한 친구야. 항상 신뢰할 수 있는 사람이 있다니 감사한 일이야.</t>
  </si>
  <si>
    <t>항상 믿을 수 있는 사람이 있어서 행복하시겠어요.</t>
  </si>
  <si>
    <t>난 남자친구한테 의지를 많이 하는데 걔는 혼자 삭이는 스타일이라 혼자 마음 아픈 일이 있을까봐 걱정돼.</t>
  </si>
  <si>
    <t>걱정되는 마음을 줄일 수 있는 방법이 있을까요?</t>
  </si>
  <si>
    <t>이번 주말에 같이 캠핑을 가기로 했어. 그 때 속 깊은 이야기를 많이 해 봐야겠어.</t>
  </si>
  <si>
    <t>주말 캠핑에서 남자친구와 속 깊은 이야기를 많이 나눌 수 있으면 좋겠어요.</t>
  </si>
  <si>
    <t>우리 부부 돈 관리는 내가 해. 남편이 날 믿는 것 같아 기쁘고 나도 남편을 항상 신뢰해.</t>
  </si>
  <si>
    <t>남편의 믿음에 기쁘시겠어요.</t>
  </si>
  <si>
    <t>그런데 저번 달 월급이 평소보다 적던데 왜 그런지 좀 궁금해.</t>
  </si>
  <si>
    <t>예전에 이런 일이 있을 때 어떻게 해결하셨나요?</t>
  </si>
  <si>
    <t>평소엔 다 얘기하는데 바빴나 봐. 오늘 저녁에 내가 먼저 물어 봐야겠어.</t>
  </si>
  <si>
    <t>남편과의 대화로 궁금증이 풀리면 좋겠어요.</t>
  </si>
  <si>
    <t>난 일 끝나고 남편이랑 저녁 먹으면서 하루 동안의 일을 이야기하는데 그 시간이 제일 좋아. 서로 신뢰가 쌓이는 것 같아 기뻐.</t>
  </si>
  <si>
    <t>남편과 매일 퇴근 후 대화를 나누며 신뢰를 쌓으셔서 기쁘시겠어요.</t>
  </si>
  <si>
    <t>이번에 양가 부모님 모시고 식사를 하기로 했는데 무슨 음식을 준비하면 좋을지 고민이야. 시어머님이 당뇨가 있으시거든.</t>
  </si>
  <si>
    <t>고민을 해결하기 위해 무엇을 하면 좋을까요?</t>
  </si>
  <si>
    <t>오늘 남편한테 물어 봐야겠어. 남편이 어머님이랑 사이가 좋아서 뭘 좋아하시는지 잘 알거야.</t>
  </si>
  <si>
    <t>남편과의 대화로 고민이 해결됐으면 좋겠어요.</t>
  </si>
  <si>
    <t>남편에게 용돈 삼십만 원씩 주고 터치도 안 해. 이렇게 믿을 수 있는 사람이 있어서 너무 행복해.</t>
  </si>
  <si>
    <t>남편을 신뢰하기 때문에 용돈을 어떻게 쓰는지 관여하지 않는군요. 신뢰하는 사람이 있어 기쁘시겠어요.</t>
  </si>
  <si>
    <t>내가 남편을 믿는 만큼 남편도 날 항상 믿어줘. 이번에 저축하고 남은 돈으로 남편 선물을 주고 싶은데 뭐가 필요한지 모르겠어.</t>
  </si>
  <si>
    <t>남편에게 선물을 하고 싶으시군요. 남편에게 무엇이 필요한지 어떻게 알 수 있을까요?</t>
  </si>
  <si>
    <t>남편이 게임을 좋아하는데 장바구니에 무엇을 넣어 놨는지 봐야겠어.</t>
  </si>
  <si>
    <t>남편에게 필요한 선물을 할 수 있으면 좋겠어요.</t>
  </si>
  <si>
    <t>출산 때 힘들었는데 남편이 옆에서 있어서 견딜 수 있었어. 부부 간의 신뢰도 더 커진 것 같아 기뻐.</t>
  </si>
  <si>
    <t>남편이 출산 때 함께 해서 행복하셨겠어요.</t>
  </si>
  <si>
    <t>출산 후에도 병원 검진을 일주일에 한 번씩 가야하는데 무서워.</t>
  </si>
  <si>
    <t>지금의 기분에서 벗어나기 위해 무엇을 하면 좋을까요?</t>
  </si>
  <si>
    <t>일주일에 한 번이라 남편이 매번 회사를 빠질 수는 없을 거야. 주말이라면 같이 갈 수 있을 테니 주말에 여는 병원을 알아봐야겠어.</t>
  </si>
  <si>
    <t>주말에 여는 병원을 찾아 남편과 함께 갈 수 있게 되면 좋겠어요.</t>
  </si>
  <si>
    <t>남자친구와 난 서로의 사생활을 존중해서 서로의 핸드폰도 보지 않아. 남자친구와 성향이 맞아서 기뻐.</t>
  </si>
  <si>
    <t>남자친구와 서로의 사생활을 존중하는군요. 성향에 맞는 사람과 연애하여 즐거우시겠어요.</t>
  </si>
  <si>
    <t>그 대신에 서로 거짓말은 안 하기로 했어. 그런데 어제처럼 연락이 너무 안 되면 좀 의심스러워져.</t>
  </si>
  <si>
    <t>예전에 이런 일이 있을 때는 어떻게 행동하셨어요?</t>
  </si>
  <si>
    <t>일단 기다리고 연락이 되면 서운함을 표했지. 이번에도 그냥 연락을 기다려봐야지.</t>
  </si>
  <si>
    <t>남자친구에게 연락이 와서 기분이 풀렸으면 좋겠어요.</t>
  </si>
  <si>
    <t>우린 신혼부부인데 같이 있는 시간에 집중하기 위해서 일주일 중 하루는 혼자만의 시간을 갖기로 했어. 하루 따로 있으니 서로에 대한 감정도 더 깊어지고 신뢰도 더 커져서 행복해.</t>
  </si>
  <si>
    <t>일주일 중 하루는 각자 혼자만의 시간을 가지시는군요. 이로 인해 신뢰가 더 커진다니 좋으시겠어요.</t>
  </si>
  <si>
    <t>이번에는 주말 내내 친구들과 여행을 가고 싶은데 고민이야.</t>
  </si>
  <si>
    <t>고민을 해결 하는 데에 무엇이 도움이 될까요?</t>
  </si>
  <si>
    <t>남편에게도 다음 주에 하루 더 자유시간을 가지고 싶냐고 물어 봐야겠어. 그러면 내 미안한 마음도 좀 줄어들 것 같아.</t>
  </si>
  <si>
    <t>남편과의 대화를 통해 미안한 마음이 풀렸으면 좋겠네요.</t>
  </si>
  <si>
    <t>우리 집 규칙은 외박하지 않기야. 늦을 땐 서로에게 이유를 말해줘서 믿을 수 있고 마음 편하게 있을 수 있어 좋아.</t>
  </si>
  <si>
    <t>남편과의 약속으로 믿음을 느낄 수 있어서 좋으시겠어요.</t>
  </si>
  <si>
    <t>지금 야근 중인데 벌써 열 시가 다 되어가네. 아직 연락을 못 해서 불안해.</t>
  </si>
  <si>
    <t>어떻게 하면 상황을 해결할 수 있을까요?</t>
  </si>
  <si>
    <t>일단 남편에게 전화해서 야근 중이라고 말해주면 서로 마음을 놓을 수 있을 거야.</t>
  </si>
  <si>
    <t>남편과의 통화로 문제가 해결되면 좋겠어요.</t>
  </si>
  <si>
    <t>남자친구가 내게 하는 행동을 보면 결혼해도 되겠다는 생각이 들어. 항상 믿음이 가서 좋아.</t>
  </si>
  <si>
    <t>무엇이 믿음을 느끼게 했나요?</t>
  </si>
  <si>
    <t>남자친구는 항상 솔직해. 가끔 너무 직설적이라 상처받기도 해.</t>
  </si>
  <si>
    <t>남자친구가 직설적이라 가끔 상처를 받으셨군요. 어떻게 하면 상처를 치료할 수 있을까요?</t>
  </si>
  <si>
    <t>남자친구에게 편지를 써 봐야겠어. 남자친구는 무뚝뚝해도 내 말은 항상 귀 기울이거든.</t>
  </si>
  <si>
    <t>편지를 통해 문제가 잘 해결됐으면 좋겠어요.</t>
  </si>
  <si>
    <t>남자친구와 나는 서로의 사생활에 깊게 관여하지 않아. 그래도 항상 믿을 수 있어서 좋아.</t>
  </si>
  <si>
    <t>어떤 점이 믿음을 느끼게 하나요?</t>
  </si>
  <si>
    <t>우린 친구가 많이 겹치거든. 그런데 동호회에서 새로운 친구들을 만들었다는데 좀 걱정돼.</t>
  </si>
  <si>
    <t>걱정을 덜기 위해 무엇을 하면 좋을까요?</t>
  </si>
  <si>
    <t>다행히 그 동호회가 부부동반이 가능하대. 다음 모임에는 같이 참여해야겠어.</t>
  </si>
  <si>
    <t>모임을 통해 걱정이 해소되면 좋겠어요.</t>
  </si>
  <si>
    <t>내 남자친구는 믿을 수 있는 사람이야. 내 깊은 속마음도 얘기할 수 있다니 너무 기뻐.</t>
  </si>
  <si>
    <t>남자친구에게 깊은 속마음까지 얘기할 수 있어서 기쁘시겠어요.</t>
  </si>
  <si>
    <t>그런데 내 남자친구는 말이 없는 편이야. 고민이 분명 있을 텐데 말을 안 해.</t>
  </si>
  <si>
    <t>어떻게 하면 상황을 변화시킬 수 있을까요?</t>
  </si>
  <si>
    <t>남자친구는 날 너무 귀여워해. 이제는 좀 점잖게 행동해서 남자친구에게 믿음을 얻어야겠어.</t>
  </si>
  <si>
    <t>행동 변화로 문제가 잘 해결됐으면 좋겠어요.</t>
  </si>
  <si>
    <t>이번에 퇴사를 하고 장사를 하기로 했는데 남편이 언제나처럼 응원해줬어. 너무 고맙고 큰 힘이 돼서 든든해.</t>
  </si>
  <si>
    <t>남편이 항상 믿어줘서 좋으시겠어요.</t>
  </si>
  <si>
    <t>퇴사까지 하고 장사를 하는 거라서 좀 무서워.</t>
  </si>
  <si>
    <t>어떻게 하면 무서움을 덜 느끼는 데 도움이 될까요?</t>
  </si>
  <si>
    <t>자영업자 카페에 가입해서 글을 좀 읽어 봐야겠어. 그들의 후기가 내 상황에 도움이 될 거야.</t>
  </si>
  <si>
    <t>카페 글을 읽고 두려움이 사라지면 좋겠어요.</t>
  </si>
  <si>
    <t>당뇨로 고생 중인데 아내가 이혼하자더군. 아내가 날 버리면 병은 더 악화될 텐데 세상에 나 혼자 남은 기분이야.</t>
  </si>
  <si>
    <t>몸이 아픈데 아내가 이혼하자고 하니 혼자 있는 것 같은 기분을 느끼셨군요.</t>
  </si>
  <si>
    <t>젊은 시절에 가정에 소홀했지. 그래도 그렇지 이혼을 하자니 너무 허망해.</t>
  </si>
  <si>
    <t>아내에게 졸혼은 어떤지 대화를 나누어 봐야겠어. 졸혼을 한다면 가끔씩이라도 도움을 받을 수 있을 거야.</t>
  </si>
  <si>
    <t>아내와의 대화로 기분이 나아졌으면 좋겠어요.</t>
  </si>
  <si>
    <t>최근에 가벼운 뇌졸중으로 중풍이 왔어. 이 사실을 가족들이 알게 되면 날 바로 요양원으로 보낼 텐데 무섭고 우울해.</t>
  </si>
  <si>
    <t>가족들에게 중풍이란 사실을 들키면 요양원에 보내질 생각을 하니 우울하시겠어요.</t>
  </si>
  <si>
    <t>자식들 키워봤자 소용 없어. 부모는 귀찮아 하니까 병에 걸리면 요양원에 바로 보낼 거야.</t>
  </si>
  <si>
    <t>지금의 상황을 나아지게 하려면 어떤 것이 필요할까요?</t>
  </si>
  <si>
    <t>당분간 비밀로 하면서 치료를 받아야겠어. 건강을 회복하면 걱정이 사라질 거야.</t>
  </si>
  <si>
    <t>건강을 잘 회복해서 문제가 해결되면 좋겠어요.</t>
  </si>
  <si>
    <t>뇌졸중이 와서 후유증으로 왼 쪽 팔다리를 못 쓰게 됐어. 친구들은 이런 나를 보면 비웃을 텐데 비참하군.</t>
  </si>
  <si>
    <t>친구들이 거동이 불편해진 것을 보고 비웃을 걸 생각하니 비참하시군요.</t>
  </si>
  <si>
    <t>좋은 친구들도 있지만 남의 불행을 행복으로 아는 사람들이 있지. 내 상황을 알면 그저 웃음거리로 삼을 거야.</t>
  </si>
  <si>
    <t>지금의 상황을 변화시키기 위해 어떤 것을 하면 좋을까요?</t>
  </si>
  <si>
    <t>팔다리를 못 쓰게 된 건 고칠 수가 없지. 단체 모임은 줄이고 마음 맞는 친구들과 소모임을 가지면서 몸과 마음을 회복해야겠어.</t>
  </si>
  <si>
    <t>마음 맞는 친구들과의 모임을 통해서 몸과 마음을 잘 회복하면 좋겠어요.</t>
  </si>
  <si>
    <t>치매가 점점 심해져서 어제는 집을 못 찾았어. 하루하루 지날수록 심해져서 결국엔 가족과 나 자신까지 잃어버릴 걸 생각하니 참담하고 슬프군.</t>
  </si>
  <si>
    <t>치매로 가족과 나 자신을 잃을 걸 생각하니 슬프시겠어요.</t>
  </si>
  <si>
    <t>젊은 시절 명석하기로 유명했는데 나이가 드니 이렇게 되어 버리는군. 나 자신을 잃는 것이 가장 두려워.</t>
  </si>
  <si>
    <t>두려움 마음을 덜어내기 위해 할 수 있는 것이 뭐가 있을까요?</t>
  </si>
  <si>
    <t>주말에 손주들을 봐야겠어. 사랑하는 사람들과 추억을 만들면서 두려움을 이겨내겠어.</t>
  </si>
  <si>
    <t>사랑하는 사람들과의 추억으로 두려움을 이겨낼 수 있으면 좋겠어요.</t>
  </si>
  <si>
    <t>혈압으로 평생 고생하고 있는데 이 병을 고치든 못 고쳐서 죽든 아무도 신경 쓰지 않을 거야. 인생이 너무 외롭고 허망해.</t>
  </si>
  <si>
    <t>병으로 고생하고 있는데 아무도 신경 쓰지 않을 걸 생각하니 슬프시겠어요.</t>
  </si>
  <si>
    <t>적은 없어서 내가 아프다고 좋아할 사람은 없지만 아군도 없어서 내가 아파 죽어도 슬퍼할 사람이 없다니 인생 헛살았어.</t>
  </si>
  <si>
    <t>지금의 상황을 변화시킬 것이 무엇이 있을까요?</t>
  </si>
  <si>
    <t>봉사활동을 나가서 외로운 사람들에게 희망을 주고 싶어. 그러면 나도 조금 행복해질 것 같군.</t>
  </si>
  <si>
    <t>봉사활동을 통해 기분이 나아지면 좋겠어요.</t>
  </si>
  <si>
    <t>아들은 나처럼 고혈압이 있는데 나처럼 아프기 전에는 짜게 먹는 습관을 버리지 못 할 거야. 내 말은 잔소리로만 들으니 답답하고 슬프구나.</t>
  </si>
  <si>
    <t>고혈압이 있는 아들에게 조언을 하는데 듣지 않아서 슬프시겠어요.</t>
  </si>
  <si>
    <t>아픈 나를 보면 아들의 미래를 보는 것 같아 걱정이야.</t>
  </si>
  <si>
    <t>걱정을 줄이기 위해 무엇을 할 수 있을까요?</t>
  </si>
  <si>
    <t>아들이 며느리 말은 잘 듣더군. 며느리에게 통화를 해서 아들을 설득해 봐야겠어.</t>
  </si>
  <si>
    <t>며느리와의 통화를 통해서 걱정이 줄어들었으면 좋겠어요.</t>
  </si>
  <si>
    <t>입원 후 전 직장 동료들은 그저 일만 하는 사이었는지 아무도 안 왔어. 괴롭고 슬퍼.</t>
  </si>
  <si>
    <t>입원을 했는데 전 직장 동료들이 아무도 찾아오지 않아 괴로우셨겠어요.</t>
  </si>
  <si>
    <t>퇴원 후에 새로운 직장에 들어갔어. 그런데 전 직장 동료들이 생각나서 사람들과 깊게 친해지기 어려워.</t>
  </si>
  <si>
    <t>현재 상황을 변화시키기 위해 무엇을 하면 좋을까요?</t>
  </si>
  <si>
    <t>차가운 나에게 항상 웃으며 먼저 다가오는 동료들이 있지. 그 동료들과 먼저 친해지면서 상처를 회복해야겠어.</t>
  </si>
  <si>
    <t>새로운 동료들과의 관계로 상처가 회복되면 좋겠어요.</t>
  </si>
  <si>
    <t>평생 아내와 운영한 가게를 내가 아파 아내 혼자 세 달째 일하고 있어. 곧 가게를 정리해야겠다고 할 것 같아서 슬프네.</t>
  </si>
  <si>
    <t>평생을 운영한 가게를 정리해야할 것 같아 힘드시겠어요.</t>
  </si>
  <si>
    <t>아내 혼자 운영했으니 계속한다면 아내의 건강도 안 좋아질 것이야. 하지만 가게를 정리하려니 너무 아쉽고 괴로워.</t>
  </si>
  <si>
    <t>현재 상황을 해결하기 위해 어떤 것을 할 수 있을까요?</t>
  </si>
  <si>
    <t>둘째가 퇴사를 한다고 했는데 가게를 이어받을 생각이 있는지 물어봐야겠어. 단골손님이 있어서 매출은 걱정이 없을 거야.</t>
  </si>
  <si>
    <t>둘째와의 대화를 통해 문제가 잘 해결되면 좋겠어요.</t>
  </si>
  <si>
    <t>친한 대학 동기가 췌장암 말기라는 전화를 받았어. 말기라니 왠지 살아서 보기는 힘들 것 같아 괴로워.</t>
  </si>
  <si>
    <t>친한 대학 동기가 병에 걸렸는데 살아서 보기 힘들 것 같다는 생각에 괴로우시군요.</t>
  </si>
  <si>
    <t>그 친구에게 내 비밀과 고민을 털어놨었는데 친구가 아프다니 통탄할 일이야.</t>
  </si>
  <si>
    <t>현재 상황에서 할 수 있는 일이 무엇이 있을까요?</t>
  </si>
  <si>
    <t>친구와 대화를 많이 해야겠어. 서로 죽기 전에 추억을 많이 만들면 떠날 때도 덜 슬플 것 같아.</t>
  </si>
  <si>
    <t>친구와 좋은 추억을 만들어서 괴로운 마음이 사라지면 좋겠어요.</t>
  </si>
  <si>
    <t>중풍으로투명중이야.내가죽어선산에묻혀도찾아올사람이없을 것 같아 외롭고 슬프군.</t>
  </si>
  <si>
    <t>투병으로 죽는다 해도 찾아올 사람이 없는 것 같아 외로우시군요.</t>
  </si>
  <si>
    <t>오직 키우고 있는 강아지들만이 날 항상 찾아주지. 내가 죽으면 얘네는 누가 보살펴 줄지가 제일 큰 고민이라네.</t>
  </si>
  <si>
    <t>고민을 해결할 수 있는 방법이 있을까요?</t>
  </si>
  <si>
    <t>옆 집 김 씨가 강아지를 아주 예뻐하는 것 같더군. 내일 가서 내가 죽으면 강아지들을 거둬줄 수 있는지 부탁해 봐야겠어.</t>
  </si>
  <si>
    <t>김 씨와의 대화를 통해 걱정이 사라지면 좋겠어요.</t>
  </si>
  <si>
    <t>유전으로 여동생과 나 모두 물혹이 있어. 여동생의 물혹이 양성종양이면 좋겠지만 자꾸 악성 종양일 것만 같아서 염려되는군.</t>
  </si>
  <si>
    <t>여동생에게 생긴 물혹이 악성 종양일 것 같아 염려되시는군요.</t>
  </si>
  <si>
    <t>내 물혹은 악성인데 늦게 발견해 무척 고생했지. 여동생이 빨리 검진을 받아야할 텐데.</t>
  </si>
  <si>
    <t>현재 상황에서 할 수 있는 게 무엇이 있을까요?</t>
  </si>
  <si>
    <t>여동생이 어릴 때부터 병원을 자주 가서 병원을 싫어해. 같이 가줄 테니 검진을 받으라고 해야겠어.</t>
  </si>
  <si>
    <t>여동생 검진을 도와서 걱정을 덜 수 있길 바라요.</t>
  </si>
  <si>
    <t>중풍이 와서 최근에 수술을 했어. 의사들은 수술은 성공적이라고 하는데 그냥 희망 주려고 하는 말이 아닐까 의심스럽고 죽는 게 아닐까 걱정돼.</t>
  </si>
  <si>
    <t>무엇이 의심과 걱정을 하게 만들었나요?</t>
  </si>
  <si>
    <t>일단 가족들이 내게 뭔가 숨기는 것 같아. 그리고 의사들이 내 병을 설명할 때 자세히 얘기해주지도 않으니 의심할 수밖에.</t>
  </si>
  <si>
    <t>가족들과 의사들이 무언가 숨기는 것 같아 의심스러우시겠어요.</t>
  </si>
  <si>
    <t>자식들에게 수술 경과를 말해달라고 해야겠어. 명확히 아는 게 걱정이 덜 하겠어.</t>
  </si>
  <si>
    <t>정확한 수술 경과를 알게 돼서 걱정이 줄어들길 바라요.</t>
  </si>
  <si>
    <t>하루 벌어 하루 먹고 사니 삶이 너무 불안하네. 자식들에게도 풍족하게 해줄 수 없으니 마음이 아파.</t>
  </si>
  <si>
    <t>재정 형편이 좋지 못해 힘드시겠어요.</t>
  </si>
  <si>
    <t>이번에 손주가 초등학교에 입학한다고 하던데. 큰 선물을 해주고 싶지만 큰돈은 없으니 걱정이야.</t>
  </si>
  <si>
    <t>걱정을 덜기 위해 무엇을 할 수 있을까요?</t>
  </si>
  <si>
    <t>큰 선물은 못 해주겠지만 손주가 내 음식을 좋아하니 이번 주말에 음식 대접을 해야겠어. 손주들이 웃으면 나도 행복해지지.</t>
  </si>
  <si>
    <t>손주에게 음식을 해주며 좋은 시간을 보내길 바라요.</t>
  </si>
  <si>
    <t>사별 후 생계를 유지하려니 쉽지가 않아. 자식들도 날 돌보기 어려우니 서럽군.</t>
  </si>
  <si>
    <t>불우한 상황인데도 자식들도 돌봐주기 어렵다니 힘드시겠어요.</t>
  </si>
  <si>
    <t>나 하나 건사할 수만 있다면 자식들의 걱정이 좀 줄 텐데.</t>
  </si>
  <si>
    <t>현재 상황을 변화시킬 수 있는 방법이 무엇이 있을까요?</t>
  </si>
  <si>
    <t>앞 집 부부가 아이 보모를 구하는 것 같던데 한 번 지원해봐야겠어. 꾸준히 할 수만 있으면 생활 유지에 큰 도움이 될 거야.</t>
  </si>
  <si>
    <t>아이 보모 지원에 성공하여 생활이 좀 나아지길 바라요.</t>
  </si>
  <si>
    <t>형편이 안 좋아서 끼니 챙기기도 어렵고 단칸방에서도 곧 쫓겨날 신세야. 자식에게 손 벌리려니 마음이 미어지네.</t>
  </si>
  <si>
    <t>형편이 안 좋아 끼니 해결도 어려운데 곧 쫓겨날 상황이시군요. 자식에게 도움을 청하기도 어려워 힘드시겠어요.</t>
  </si>
  <si>
    <t>쫓겨나기 전에 일자리를 찾아야 할 텐데.</t>
  </si>
  <si>
    <t>지금 상황을 변화시키기 위해 무엇을 하면 좋을까요?</t>
  </si>
  <si>
    <t>숙식이 가능한 일자리를 찾아봐야겠어. 자식은 결혼한 지 얼마 되지도 않았는데 이런 일로 흠 잡히게 하고 싶지 않아.</t>
  </si>
  <si>
    <t>일자리를 구해서 문제를 잘 해결하면 좋겠어요.</t>
  </si>
  <si>
    <t>퇴직 후 고정수입이 끊겨서 생계가 많이 힘들군. 경력과 상관없는 저임금 생계형 일자리를 구할 수밖에 없어 슬퍼.</t>
  </si>
  <si>
    <t>퇴직 후 생계가 어려워지고 경력과 상관없는 일들을 해야 해서 힘드시겠어요.</t>
  </si>
  <si>
    <t>당장 생활할 돈이 필요하니 어쩔 수 없지만 기회만 된다면 경력을 살려 일하고 싶어.</t>
  </si>
  <si>
    <t>현재 상황을 바꾸기 위해 무엇을 하면 좋을까요?</t>
  </si>
  <si>
    <t>일단을 할 수 있는 일을 해야지. 퇴근 후에는 경력을 살려 일할 수 있는 곳을 꾸준히 찾아봐야겠어.</t>
  </si>
  <si>
    <t>경력을 살릴 수 있는 직장을 찾으면 좋겠어요.</t>
  </si>
  <si>
    <t>자식들이 생활이 어렵다고 생활비를 못 준다더군. 자식들 도움 없이 앞으로 어떻게 살아가야 할지 막막하고 암울해.</t>
  </si>
  <si>
    <t>자식들에게 도움을 받을 수 없어 힘드시겠어요.</t>
  </si>
  <si>
    <t>당장 생계가 어려워지는데 도시에서 계속 살기는 어렵겠어.</t>
  </si>
  <si>
    <t>언니가 고향에서 농사를 짓고 살아. 거기에 가서 일손을 도우면서 같이 살면 생계는 유지할 수 있을 거야.</t>
  </si>
  <si>
    <t>고향으로 돌아가 상황이 나아지길 바랄게요.</t>
  </si>
  <si>
    <t>온 벽에 곰팡이가 피었어. 돈이 없어 벽지를 바르는 건 꿈도 못 꾸니 참담한 심정이야.</t>
  </si>
  <si>
    <t>돈이 없어 곰팡이가 핀 벽에 벽지를 바를 수 없어 참담한 심경이시군요.</t>
  </si>
  <si>
    <t>달력이랑 신문지라도 붙여놓긴 했지만 금방 다시 곰팡이가 피더군.</t>
  </si>
  <si>
    <t>현재 상황을 변화시키기 위해 어떻게 하면 좋을까요?</t>
  </si>
  <si>
    <t>동사무소에 가서 도움을 받을 수 있는지 한 번 물어봐야겠어. 봉사 단체라도 있다면 연락처를 좀 받아와야겠어.</t>
  </si>
  <si>
    <t>동사무소에서 도움을 얻어 문제가 해결되길 바랄게요.</t>
  </si>
  <si>
    <t>형편이 안 좋아 모든 걸 아껴 써야 하니 인생이 부질없이 느껴져서 마음이 아파.</t>
  </si>
  <si>
    <t>형편이 어려워 모든 것을 아끼다 보니 인생이 부질없게 느껴지시는군요.</t>
  </si>
  <si>
    <t>먹는 거라도 좀 배부르게 먹고 싶은데 항상 배고픈 것이 가장 서러워.</t>
  </si>
  <si>
    <t>서러운 감정에서 벗어나기 위해 무엇을 할 수 있을까요?</t>
  </si>
  <si>
    <t>집에서 식물을 키워 볼까 해. 기분도 좋아지고 고추나 콩나물 같은 것도 키우면 돈도 안 들이고 마음껏 먹을 수 있을 거야.</t>
  </si>
  <si>
    <t>식물을 키워 기분도 나아지고 먹거리도 생기길 바랄게요.</t>
  </si>
  <si>
    <t>자식이 맡겨 놓은 손주가 장난감을 사달라고 우는데 사줄 돈이 없어 마음이 찢어져.</t>
  </si>
  <si>
    <t>생활이 어려워 손주에게 장난감을 사줄 수 없어 마음이 아프시겠어요.</t>
  </si>
  <si>
    <t>부자 할머니를 만났으면 좋은 장난감도 많이 받았을 텐데 미안해서 눈물이 나.</t>
  </si>
  <si>
    <t>예전에 이런 일이 있을 때 어떻게 해결하셨어요?</t>
  </si>
  <si>
    <t>주로 놀이터를 데려갔지. 옆집에 초등학교 입학하는 애기가 장난감을 내놨던데 가져가도 되는지 한 번 물어봐야겠어.</t>
  </si>
  <si>
    <t>옆집에 찾아가 장난감을 구할 수 있으면 좋겠어요.</t>
  </si>
  <si>
    <t>살기 어려워 자식들과 사이가 소원해졌어. 연락도 없이 지내니 외롭고 마음이 아파.</t>
  </si>
  <si>
    <t>살기 어려워 자식들과 연락도 없이 지내고 있어 마음이 안 좋으시군요.</t>
  </si>
  <si>
    <t>자식들이 필요할 때 도움을 줄 수도 없으니 자식들은 서운하고 내가 밉겠지. 자식들도 보고 싶지만 손주들이 가장 보고 싶구나.</t>
  </si>
  <si>
    <t>예전에 이런 일이 있을 때 어떻게 대처하셨나요?</t>
  </si>
  <si>
    <t>연락이 끊겼으니 다시 연락하기가 어려워 가지고 있던 사진을 보며 참았지. 보육원 봉사활동이라도 하면서 아이들 보고 싶은 마음을 삼켜야지.</t>
  </si>
  <si>
    <t>보육원 봉사활동을 통해 마음이 나아졌으면 좋겠어요.</t>
  </si>
  <si>
    <t>일 년 만에 본 손주들인데 용돈을 줄 돈이 없어서 부끄럽고 마음이 아프네.</t>
  </si>
  <si>
    <t>오랜만에 본 손주들에게 용돈을 줄 수 없어 슬프시겠어요.</t>
  </si>
  <si>
    <t>아이들이 어려서 아직 돈에 대한 개념이 없어 다행이지. 하지만 조금만 더 커도 이것저것 갖고 싶은 게 생기고 용돈을 기대할 텐데 어쩌나.</t>
  </si>
  <si>
    <t>지금 상황에서 할 수 있는 게 무엇이 있을까요?</t>
  </si>
  <si>
    <t>양로원에서 나눠준 과자들을 모아놨어. 과자 먹는 모습이라도 보면 내 마음이 좀 더 편할 거야.</t>
  </si>
  <si>
    <t>손주들이 과자 먹는 모습을 보고 마음이 나아지길 바랄게요.</t>
  </si>
  <si>
    <t>손주들이 이번 명절에 온대서 생활비를 아끼고 있어. 지금도 없는 형편에 생활이 힘들고 처량하지만 하나라도 아껴야지 어쩌겠어.</t>
  </si>
  <si>
    <t>손주에게 용돈을 주기 위해 없는 형편에도 아끼고 계시군요.</t>
  </si>
  <si>
    <t>십만 원 정도 준비할 수 있는데 애들이 셋이라 걱정이야.</t>
  </si>
  <si>
    <t>첫 째가 고등학교에 입학하니 오만 원을 주고 둘째는 삼만 원 셋째는 이만 원을 줘야겠어. 빨리 손주들과 시간을 보내고 싶어.</t>
  </si>
  <si>
    <t>손주들과 좋은 시간 보낼 수 있었으면 좋겠어요.</t>
  </si>
  <si>
    <t>궁핍해서 하루에 두 끼만 먹고 있어. 그 마저도 매일 풀밖에 못 먹으니 여기 저기 아픈 곳이 생겨서 서글프고 처량하네.</t>
  </si>
  <si>
    <t>궁핍하여 하루 두 끼만 드시고 아픈 곳까지 생겨 힘드시겠어요.</t>
  </si>
  <si>
    <t>골다공증이 있어 고기를 많이 먹어야 하는데 큰일이야.</t>
  </si>
  <si>
    <t>고기를 자주 먹기는 어려울 것 같고 칼슘 섭취를 위해서 멸치라도 사다가 꾸준히 먹으면 좀 나을 거야.</t>
  </si>
  <si>
    <t>멸치로 칼슘 섭취를 하여 건강이 나아졌으면 좋겠어요.</t>
  </si>
  <si>
    <t>말썽 없이 잘 자란 아들인데 학교에서 친구에게 폭행을 가했다며 연락이 와서 정신이 없었어.</t>
  </si>
  <si>
    <t>착한 아들인데 사고를 쳐서 걱정이 많으셨겠네요.</t>
  </si>
  <si>
    <t>친구를 심하게 때려서 코피가 났다고 해서 너무 당황했어.</t>
  </si>
  <si>
    <t>친구에게 폭력을 행사하지 못하게 하는 방법이 어떤 게 좋을까요?</t>
  </si>
  <si>
    <t>폭력을 행사한다는 것은 인간으로서는 해서는 안 되는 야만적인 행동이라는 것을 교육 시켜야겠어.</t>
  </si>
  <si>
    <t>폭력의 위험성에 대한 교육으로 아들이 더 상 폭력을 행사하지 않으면 좋겠어요.</t>
  </si>
  <si>
    <t>딸이 회사를 그만 다니고 싶다고 울면서 말하는 바람에 마음이 아프고 당황했어.</t>
  </si>
  <si>
    <t>딸이 울면서 말해서 마음이 아프고 겁이 나고 당황스러웠겠어요.</t>
  </si>
  <si>
    <t>마음을 강하게 먹고 회사에 다니라고 말하려고 생각 중이야.</t>
  </si>
  <si>
    <t>어떻게 말을 해야 딸이 이해를 잘 할 수 있을까요?</t>
  </si>
  <si>
    <t>내가 겪었던 직장생활의 어려움을 이야기해주면 좋을 것 같아.</t>
  </si>
  <si>
    <t>엄마의 경험담을 듣고 딸이 힘을 냈으면 좋겠어요.</t>
  </si>
  <si>
    <t>남편이 요즘 들어 활기가 떨어져서 누워만 있는 게 불만이야 남편이 너무 무기력해.</t>
  </si>
  <si>
    <t>남편이 계속 무기력할까 봐 걱정이 되시겠어요.</t>
  </si>
  <si>
    <t>갱년기에는 건강을 잘 챙겨야 되는데 그러지 못하는 것 같아서 걱정이거든.</t>
  </si>
  <si>
    <t>갱년기를 극복하는 방법은 어떤 것이 있을까요?</t>
  </si>
  <si>
    <t>남편에게 운동을 권해서 갱년기를 이겨내도록 해야겠어.</t>
  </si>
  <si>
    <t>운동으로 남편이 갱년기를 잘 이겨냈으면 좋겠어요.</t>
  </si>
  <si>
    <t>딸이 임신사실을 통보하면서 남자친구를 집에 데리고 왔어.</t>
  </si>
  <si>
    <t>갑작스런 임신사실 통보에 당혹스러웠겠어요.</t>
  </si>
  <si>
    <t>딸이 아직 나이도 어린데 임신을 했다고 해서 걱정이야.</t>
  </si>
  <si>
    <t>아직은 어린 딸에게 임신의 위험성에 대해서 어떻게 알게 해야 할까요?</t>
  </si>
  <si>
    <t>딸을 남자친구와 함께 산부인과에 데리고 가서 건강상담을 받아보게 해야겠어.</t>
  </si>
  <si>
    <t>산부인과의 상담이 딸의 임신상황에 도움이 되었으면 좋겠어요.</t>
  </si>
  <si>
    <t>아들이 남자를 데리고 와서 애인이라고 하는 바람에 너무 놀랐어.</t>
  </si>
  <si>
    <t>아들이 동성애자라고 고백해서 많이 당혹스러웠겠어요.</t>
  </si>
  <si>
    <t>아직은 동성애자에 대한 사회적 인식이 안 좋아서 걱정이 되네.</t>
  </si>
  <si>
    <t>아들에게 동성애에 대한 우려를 어떻게 이야기 하는 게 좋을까요?</t>
  </si>
  <si>
    <t>일단은 아들의 동성애를 인정하고 열린 마음으로 이야기를 해야 할 것 같아.</t>
  </si>
  <si>
    <t>엄마의 동성애를 인정하는 열린 마음이 아들에게 많은 도움이 되었으면 좋겠어요.</t>
  </si>
  <si>
    <t>요즘 들어 딸이 밥을 안 먹어서 걱정이야.</t>
  </si>
  <si>
    <t>딸이 금식으로 인해서 건강을 해칠까 봐 걱정이시겠어요.</t>
  </si>
  <si>
    <t>음식을 너무 안 먹으면 건강에 매우 해롭기 때문에 걱정이 되네.</t>
  </si>
  <si>
    <t>밥을 안 먹는 딸에게 어떻게 밥을 먹으라고 하는 게 좋을 방법일까요?</t>
  </si>
  <si>
    <t>음식과 건강에 대한 다큐멘터리를 보여주면서 건강과 식사와의 관계를 알려주려고 해.</t>
  </si>
  <si>
    <t>음식과 건강에 대한 다큐멘터리가 도움이 되었으면 좋겠어요.</t>
  </si>
  <si>
    <t>평소에 선물을 안 하던 남편이 퇴근길에 꽃을 선물로 사가지고 왔어.</t>
  </si>
  <si>
    <t>다정다감한 선물인 꽃을 사 들고 와서 당황스러웠겠어요.</t>
  </si>
  <si>
    <t>갑자기 선물을 사 들고 오니까 나에게 뭐 잘못한 게 있어서 저러는 건가 하는 의심이 들었어.</t>
  </si>
  <si>
    <t>남편이 무슨 잘못을 한 게 있는지 알아보는 방법이 좋을까요?</t>
  </si>
  <si>
    <t>일단 남편에게 고맙다고 다정하게 이야기하고 내가 모르는 안 좋은 일이 있는지 물어봐야겠어.</t>
  </si>
  <si>
    <t>남편이 잘못한 게 있을 시 사실대로 말해주면 좋겠어요.</t>
  </si>
  <si>
    <t>남편의 건강검진에서 종양이 발견되어 많이 놀랐어.</t>
  </si>
  <si>
    <t>갑자기 종양이 발견돼서 많이 떨렸겠어요.</t>
  </si>
  <si>
    <t>건강에 치명적인 악성종양이 아니기를 바라고 있어.</t>
  </si>
  <si>
    <t>만일 악성종양이라면 어떻게 남편에게 알릴 건가요?</t>
  </si>
  <si>
    <t>의사선생님과 상의해서 남편에게 악성종양을 통보하고 잘 이겨낼 수 있는 방법을 찾아봐야겠어.</t>
  </si>
  <si>
    <t>악성종양이 아니기를 바라고 잘 이겨내기를 바라요.</t>
  </si>
  <si>
    <t>아들명의로 들었던 적금을 남편이 나 몰래 해약을 했어.</t>
  </si>
  <si>
    <t>적금을 몰래 해약해서 당황스러웠겠어요.</t>
  </si>
  <si>
    <t>남편이 급하게 많은 돈이 필요했는지 걱정이 되고 있어.</t>
  </si>
  <si>
    <t>상의 없이 적금을 해약한 남편에게 어떻게 이야기를 꺼내시려고요?</t>
  </si>
  <si>
    <t>일단 소리 지르지 않고 침착하게 물어봐야겠어.</t>
  </si>
  <si>
    <t>남편이 사실대로 차분하게 이야기했으면 좋겠어요.</t>
  </si>
  <si>
    <t>시집간 딸이 이혼하겠다며 친정으로 갑자기 오는 바람에 당황했어.</t>
  </si>
  <si>
    <t>딸이 실제로 이혼할까 봐 두려웠겠어요.</t>
  </si>
  <si>
    <t>이혼하면 고생할 것 같은데 이혼하지 말라고 할지 고민이야.</t>
  </si>
  <si>
    <t>이혼하지 말라고 어떻게 이야기 하는 게 좋을까요?</t>
  </si>
  <si>
    <t>이혼한 후 고생하고 있는 나의 친구들 이야기를 해 줄 생각이야.</t>
  </si>
  <si>
    <t>이혼 후 고생하고 있는 엄마들의 이야기가 딸이 이혼결정을 하는데 도움이 되었으면 좋겠어요.</t>
  </si>
  <si>
    <t>갑자기 남편 앞으로 압류통지서가 도착했어.</t>
  </si>
  <si>
    <t>압류통지서가 갑자기 나와서 당황했겠어요.</t>
  </si>
  <si>
    <t>부동산에서 자동차까지 모든 재산이 압류되었더라고.</t>
  </si>
  <si>
    <t>압류된 재산을 어떻게 해결하는 게 좋을까요?</t>
  </si>
  <si>
    <t>친정아버지에게 돈을 빌려서 해결을 해야겠어.</t>
  </si>
  <si>
    <t>친정아버지의 도움으로 재산의 압류가 모두 풀렸으면 좋겠어요.</t>
  </si>
  <si>
    <t>남편이 갑자기 시부모님과 살림을 합치자고 이야기를 꺼냈어.</t>
  </si>
  <si>
    <t>시부모님과 살림을 합치는 것은 부담스럽기에 많이 당황하셨겠어요.</t>
  </si>
  <si>
    <t>집도 좁은데 살림을 합치자고 해서 많이 고민 중이야.</t>
  </si>
  <si>
    <t>살림을 합치는 것을 싫어하시는군요. 살림을 합치지 않기 위해 어떤 방법이 좋을까요?</t>
  </si>
  <si>
    <t>시어머니와 며느리와의 갈등사례를 많이 찾아봐서 남편에게 이야기해 줘야겠어.</t>
  </si>
  <si>
    <t>시어머니와 며느리와의 갈등의 사례가 남편을 잘 설득해서 살림을 합치지 않았으면 좋겠어요.</t>
  </si>
  <si>
    <t>회사에서 실수를 했는데 동료들이 나를 어떻게 생각할까?</t>
  </si>
  <si>
    <t>실수로 인해서 평판이 나빠질까 봐 걱정이 되시겠어요.</t>
  </si>
  <si>
    <t>실수를 자주하는 편이 아닌데 이번에 한 실수는 큰 실수라서 걱정이 되고 있어.</t>
  </si>
  <si>
    <t>큰 실수를 안 할 좋은 방법이 있을까요?</t>
  </si>
  <si>
    <t>급하게 서두르지 않고 매뉴얼을 기준으로 해서 작업을 해야 될 것 같아.</t>
  </si>
  <si>
    <t>매뉴얼을 기준으로 작업을 해서 앞으로 실수를 안 했으면 좋겠어요.</t>
  </si>
  <si>
    <t>회사에서 추진 중인 프로젝트가 취소되어서 동료들이 나를 원망할까 봐 걱정이야.</t>
  </si>
  <si>
    <t>동료들이 프로젝트의 취소로 인해 실망을 해서 사기가 저하될까 봐 걱정이겠어요.</t>
  </si>
  <si>
    <t>프로젝트가 취소된 원인이 나에게 있어서 더욱 미안한 상황이야.</t>
  </si>
  <si>
    <t>프로젝트를 다시 시작하게 할 수 있는 방법이 있을까요?</t>
  </si>
  <si>
    <t>사장님과의 일대일 대화를 통해서 취소된 프로젝트를 다시 진행할 수 있도록 설득할 계획이야.</t>
  </si>
  <si>
    <t>사장님과의 일대일 대화가 취소된 프로젝트를 다시 진행하는데 도움이 되었으면 좋겠어요.</t>
  </si>
  <si>
    <t>직원들이 보는 앞에서 부장님이 나에게 호통을 쳐서 당황했어.</t>
  </si>
  <si>
    <t>상사가 호통을 쳐서 많이 당황했겠어요.</t>
  </si>
  <si>
    <t>부장님에게 반박을 하려다가 가까스로 참았어.</t>
  </si>
  <si>
    <t>만일 반박을 하려면 어떤 식으로 하는 게 좋을까요?</t>
  </si>
  <si>
    <t>객관적인 데이터를 근거로 반박을 하는 게 좋을 것 같아.</t>
  </si>
  <si>
    <t>객관적인 데이터가 반박의 근거로 잘 활용되었으면 좋겠어요.</t>
  </si>
  <si>
    <t>길가다가 넘어졌는데 직원들이 수군거려서 당황했어.</t>
  </si>
  <si>
    <t>직원들이 칠칠 맞지 못한 사람으로 볼까 봐 당황하셨겠어요.</t>
  </si>
  <si>
    <t>넘어져서 아픈 거보다 창피해서 부끄러웠어.</t>
  </si>
  <si>
    <t>부끄러우셨군요. 어떻게 해야 넘어지지 않을까요?</t>
  </si>
  <si>
    <t>급하게 걷는 것을 줄이고 편안하게 마음으로 천천히 걷는 게 좋을 것 같아.</t>
  </si>
  <si>
    <t>편안한 마음으로 천천히 걸어서 넘어지지 않으면 좋겠어요.</t>
  </si>
  <si>
    <t>과장인 내가 실수를 해서 팀원들이 나를 비웃을 거 같아서 당황했어.</t>
  </si>
  <si>
    <t>관리자인 과장님이 실수를 해서 팀원들이 비웃을까 봐 당황했겠어요.</t>
  </si>
  <si>
    <t>신입사원도 알고 있는 기초적인 부분에서 실수를 해서 과장인 나는 더 창피했어.</t>
  </si>
  <si>
    <t>관리자로서 기초적인 부분에서 실수를 안 하려면 어떻게 하는 게 좋을까요?</t>
  </si>
  <si>
    <t>높은 직급의 직원 뿐 아니라 신입사원들과의 소통에도 힘써야겠어.</t>
  </si>
  <si>
    <t>신입사원들과의 소통으로 작은 것도 잘 살피는 관리자가 되었으면 좋겠어요.</t>
  </si>
  <si>
    <t>내가 회사에서 잘리면 자식들이 나를 원망할 것 같아서 두려워.</t>
  </si>
  <si>
    <t>실직한 나약한 엄마의 모습을 보일까 봐 두려우셨군요.</t>
  </si>
  <si>
    <t>회사에서 잘린 나약한 엄마의 모습을 보이는 게 수치스럽다고 느끼는 것 같아.</t>
  </si>
  <si>
    <t>회사에서 잘리지 않으려면 어떻게 하는 게 좋을까요?</t>
  </si>
  <si>
    <t>회사에서 꼭 필요한 사람이 되도록 독보적인 능력을 개발하는 게 중요할 것 같아.</t>
  </si>
  <si>
    <t>독보적인 능력개발로 인해서 회사에서 반드시 필요한 사람이 되었으면 좋겠어요.</t>
  </si>
  <si>
    <t>이번 거래를 성사 못 시켜서 상사인 부장님께서 실망을 하셨을 것 같아.</t>
  </si>
  <si>
    <t>부장님이 실망하셨을까 봐 마음이 혼란스럽겠어요.</t>
  </si>
  <si>
    <t>아주 작은 실수로 인해서 거래를 실패했기 때문에 부장님께서 더욱 실망하셨을 수 있어.</t>
  </si>
  <si>
    <t>아주 작은 실수를 하지 않는 방법은 무엇이 있을까요?</t>
  </si>
  <si>
    <t>업무의 매뉴얼대로 차근차근 진행하면 될 것 같아.</t>
  </si>
  <si>
    <t>매뉴얼을 기본으로 업무를 진행해서 다시는 기본적인 실수를 하지 않았으면 좋겠어요.</t>
  </si>
  <si>
    <t>업무를 기한 내에 마치지 못해서 김 과장이 아마도 나를 비웃을 거야.</t>
  </si>
  <si>
    <t>김 과장이 비웃을까 봐 당황스럽고 화가 나셨겠어요.</t>
  </si>
  <si>
    <t>업무를 너무 여유 있게 천천히 진행해서 그렇게 된 것 같아.</t>
  </si>
  <si>
    <t>업무의 진행을 조금 더 빠르게 진행하는 방법이 있을까요?</t>
  </si>
  <si>
    <t>전체적인 업무의 스케줄을 좀 더 타이트하게 잡아야 할 것 같아.</t>
  </si>
  <si>
    <t>타이트한 스케줄로 인해서 빠르게 업무가 종료되었으면 좋겠어요.</t>
  </si>
  <si>
    <t>젊은 상사에게 혼이 나서 내가 정말 속이 상했어.</t>
  </si>
  <si>
    <t>나보다 어린 상사라면 더욱 속이 상할만하네요.</t>
  </si>
  <si>
    <t>나에게 나이와 경력도 많은데 기본적인 업무도 못하냐고 핀잔을 주더라고.</t>
  </si>
  <si>
    <t>기본적인 업무에서 실수를 하지 않는 방법이 있을까요?</t>
  </si>
  <si>
    <t>초심으로 돌아가서 작은 업무도 성실한 몸과 마음으로 업무를 처리해야 할 것 같아.</t>
  </si>
  <si>
    <t>성실한 몸과 마음이 업무에 있어서 실수를 줄여줄 수 있으면 좋겠어요.</t>
  </si>
  <si>
    <t>내가 그 간단한 업무를 모두 완료하지 못해서 매우 부끄럽구나.</t>
  </si>
  <si>
    <t>간단한 업무를 완료하지 못해서 부끄러우셨군요.</t>
  </si>
  <si>
    <t>어려운 업무도 아닌데 내가 왜 실수를 했는지 나도 모르겠어.</t>
  </si>
  <si>
    <t>어렵지 않은 업무를 실수하지 않는 방법이 있을까요?</t>
  </si>
  <si>
    <t>간단한 업무도 확인에 확인을 더하는 습관으로 꼼꼼하게 업무를 진행해야겠어.</t>
  </si>
  <si>
    <t>꼼꼼한 습관덕분에 실수하지 않는 모습으로 업무를 잘 마무리하길 바라요.</t>
  </si>
  <si>
    <t>내가 해고를 당해서 직원들이 나를 동정할 것 같아.</t>
  </si>
  <si>
    <t>직원들의 동정 어린 눈빛이 불편해서 괴로웠겠어요.</t>
  </si>
  <si>
    <t>평소에도 나이가 많아서 서러웠는데 해고로 인해서 나를 더욱 불쌍하게 쳐다보는 거지.</t>
  </si>
  <si>
    <t>회사의 해고에 정당하게 대항하는 방법이 있을까요?</t>
  </si>
  <si>
    <t>고용노동부에 가서 해직관련 상담을 받아볼 계획이야.</t>
  </si>
  <si>
    <t>고용노동부의 상담이 복직에 도움이 되었으면 좋겠어요.</t>
  </si>
  <si>
    <t>부장에게 혼이 나서 동료들이 나를 아주 만만하게 볼 것 같아.</t>
  </si>
  <si>
    <t>상사에게 혼이 나서 동료들의 동정 어린 눈빛을 보니 당황하셨겠어요.</t>
  </si>
  <si>
    <t>부장이 나에게 무자비한 욕을 했어.</t>
  </si>
  <si>
    <t>상사의 폭언에 대처하는 좋은 자세가 있을까요?</t>
  </si>
  <si>
    <t>상사의 눈 밖에 나지 않게 꼼꼼한 자세로 조심조심 근무하는 수밖에 없는 것 같아.</t>
  </si>
  <si>
    <t>꼼꼼한 업무추진으로 상사의 눈 밖에 나지 않았으면 좋겠어요.</t>
  </si>
  <si>
    <t>내 주위 사람들이 모두 떠나고 나 혼자 덩그러니 남을 것 같아.</t>
  </si>
  <si>
    <t>주위에 사람들 없이 혼자 덩그러니 남을까 봐 슬프시겠어요.</t>
  </si>
  <si>
    <t>요즘도 친구들이 많이들 죽어서 떠나고 있어.</t>
  </si>
  <si>
    <t>친구들이 죽어서 떠나지 않게 하는 방법이 있을까요?</t>
  </si>
  <si>
    <t>건강한 삶을 살 수 있도록 친구들에게 건강식품을 권할 계획이야.</t>
  </si>
  <si>
    <t>친구들에게 권한 건강식품이 건강유지에 효과가 있었으면 좋겠어요.</t>
  </si>
  <si>
    <t>독거노인이라서 명절에는 더욱 외로워.</t>
  </si>
  <si>
    <t>가족들이 모이는 명절에 혼자 있으면 평소보다 더욱 외롭겠어요.</t>
  </si>
  <si>
    <t>명절에 혼자 있으니까 맛있는 음식도 못 먹어서 더 슬퍼.</t>
  </si>
  <si>
    <t>혼자서도 맛있게 음식을 먹을 수 있는 방법이 있을까요?</t>
  </si>
  <si>
    <t>유튜브에서 백종원의 요리비책을 보고 음식을 만들어서 먹어야겠어.</t>
  </si>
  <si>
    <t>백종원의 유튜브 방송이 음식 만드는데 도움이 되었으면 좋겠어요.</t>
  </si>
  <si>
    <t>남편과 건강하게 오랫동안 살고 싶은데 남편이 당뇨병에 걸렸다.</t>
  </si>
  <si>
    <t>남편이 당뇨병에 걸려서 속상하고 슬프겠어요.</t>
  </si>
  <si>
    <t>원래 고혈압 질환이 있었는데 이번에 당뇨병까지 걸린 거야.</t>
  </si>
  <si>
    <t>고혈압과 당뇨병 치료에 좋은 방법이 있을까요?</t>
  </si>
  <si>
    <t>병원에서 권해주는 약을 잘 먹고 몸에 해로운 음식은 먹지 않는 게 좋겠어.</t>
  </si>
  <si>
    <t>몸에 해로운 음식을 먹지 않는 게 질병의 치료에 많은 효과가 있었으면 좋겠어요.</t>
  </si>
  <si>
    <t>남편은 대장암 걸린 사실을 믿지 않았지만 의사는 대장암이 맞는다고 했다.</t>
  </si>
  <si>
    <t>의사가 대장암이 맞는다고 확인해줘서 슬프시겠어요.</t>
  </si>
  <si>
    <t>위암도 있었는데 대장암도 생겼다 그래서 더욱 슬퍼.</t>
  </si>
  <si>
    <t>위암과 대장암을 동시에 고칠 수 있는 약이 있을까요?</t>
  </si>
  <si>
    <t>아직까지 그런 약은 없는 것 같아서 슬프네.</t>
  </si>
  <si>
    <t>새로운 약이 나와서 위암과 대장암을 동시에 치료할 수 있으면 좋겠어요.</t>
  </si>
  <si>
    <t>몸은 괜찮지만 미래에 대한 희망이 없는 나는 죽음만 기다리고 있다.</t>
  </si>
  <si>
    <t>미래에 대한 희망이 없어서 슬프시겠어요.</t>
  </si>
  <si>
    <t>미래에 대한 희망이 없음을 사회의 탓으로 돌리려는 마음만 가득한 상태야.</t>
  </si>
  <si>
    <t>희망이 없음을 슬퍼하지 않고 아직은 희망이 남아있는 것으로 생각할 수 있을까요?</t>
  </si>
  <si>
    <t>내가 가진 작은 것부터 감사하게 생각하면서 작은 희망이라도 발견을 해야 할 것 같아.</t>
  </si>
  <si>
    <t>작은 것에도 감사하는 마음이 또 다른 희망의 발견에 도움이 되었으면 좋겠어요.</t>
  </si>
  <si>
    <t>젊은 시절에 미리 죽음을 준비했어야 했는데 그렇게 하지 못했어.</t>
  </si>
  <si>
    <t>죽음을 준비하지 못해서 괴롭고 슬프시겠어요.</t>
  </si>
  <si>
    <t>준비라는 것은 돈과 건강이 있을 때 할 수 있는 건데 그러지 못한 게 아쉽고 한탄스러워.</t>
  </si>
  <si>
    <t>지금이라도 죽음을 잘 준비할 수 있는 방법이 있을까요?</t>
  </si>
  <si>
    <t>변호사와 의사에게 죽음과 관련된 상담을 신청해서 실천에 옮겨야 할 것 같아.</t>
  </si>
  <si>
    <t>변호사와 의사를 통한 상담이 죽음을 준비하는데 도움이 되었으면 좋겠어요.</t>
  </si>
  <si>
    <t>미래의 계획을 미뤄왔는데 지금 실천하기에는 너무 늙어서 힘이 부족하다.</t>
  </si>
  <si>
    <t>늦게 실천하려고 하니 힘이 부족해서 슬프시겠어요.</t>
  </si>
  <si>
    <t>한약도 먹으면서 실천하려고 하는데 체력의 회복이 쉽지가 않아.</t>
  </si>
  <si>
    <t>한약의 약효가 없다면 다른 약물을 먹는 건 어떨까요?</t>
  </si>
  <si>
    <t>대학병원에 가서 체력이 회복되는 비싼 약을 먹어볼 계획이야.</t>
  </si>
  <si>
    <t>대학병원에서 처방해주는 비싼 약이 체력을 회복시키는데 도움이 되었으면 좋겠어요.</t>
  </si>
  <si>
    <t>아들이 간암치료를 받고 있는데 의사가 아들의 죽음을 준비하라고 말해서 매우 슬퍼.</t>
  </si>
  <si>
    <t>젊은 아들이 죽는다고 해서 슬프시겠어요.</t>
  </si>
  <si>
    <t>아들이 나이도 젊은 터라 더욱 슬픔이 크게 다가오고 있어.</t>
  </si>
  <si>
    <t>지금이라도 간암을 치료할 수 있는 방법이 있을까요?</t>
  </si>
  <si>
    <t>간암이 말기까지 진행이 돼서 이제 치료는 힘들 것 같아 의사와 이야기 해봐야겠어.</t>
  </si>
  <si>
    <t>의사와의 이야기가 슬픔을 가라앉히는데 도움이 되었으면 좋겠어요.</t>
  </si>
  <si>
    <t>남편의 병이 나을 수 있다는 희망으로 치료했지만 병세는 더욱 나빠지고 있어.</t>
  </si>
  <si>
    <t>병세가 빠른 속도로 나빠지고 있어서 슬프시겠어요.</t>
  </si>
  <si>
    <t>새롭게 개발된 약을 썼는데도 효과가 없어.</t>
  </si>
  <si>
    <t>새롭게 개발된 약 중에 먹어보지 못한 약도 있나요?</t>
  </si>
  <si>
    <t>미국에서 새롭게 개발된 약이 있다고 하는데 비싸더라도 그걸 먹어봐야겠어.</t>
  </si>
  <si>
    <t>미국에서 새롭게 개발된 약이 효과가 있어서 완치되었으면 좋겠어요.</t>
  </si>
  <si>
    <t>남편이 중풍에 걸려서 어찌해야 할지 난감하다.</t>
  </si>
  <si>
    <t>하필이면 중풍에 걸려서 더욱 슬프시겠어요.</t>
  </si>
  <si>
    <t>중풍에 걸리면 이십사 시간 간호를 해야 한다고 해서 더욱 걱정이야.</t>
  </si>
  <si>
    <t>이십사 시간 간호를 하지 않는 방법은 없나요?</t>
  </si>
  <si>
    <t>간병인을 고용하면 이십사 시간 간호를 내가 직접 안 해도 되지.</t>
  </si>
  <si>
    <t>간병인을 고용해서 이십사 시간 간호의 부담을 덜었으면 좋겠어요.</t>
  </si>
  <si>
    <t>딸이 고치기 어려운 자궁내막증에 걸렸다고 해서 너무 슬퍼.</t>
  </si>
  <si>
    <t>고치기 어려운 질병에 걸려서 많이 낙담하였겠어요.</t>
  </si>
  <si>
    <t>나이도 젊은데 자궁내막증에 걸려서 더욱 당황스럽고 슬프다.</t>
  </si>
  <si>
    <t>자궁내막증을 예방할 수 있는 방법이 있을까요?</t>
  </si>
  <si>
    <t>정기적인 산부인과 검진을 통해서만이 예방을 할 수 있어.</t>
  </si>
  <si>
    <t>정기적인 산부인과 검진을 통해서 자궁내막증과 같은 질병을 예방할 수 있으면 좋겠어요.</t>
  </si>
  <si>
    <t>돈도 없고 늙은 나는 죽음만 기다리고 있다.</t>
  </si>
  <si>
    <t>돈도 없는데다 늙기까지 해서 슬프시겠어요.</t>
  </si>
  <si>
    <t>몸까지 아파서 더더욱 슬픈 거야.</t>
  </si>
  <si>
    <t>돈도 없고 늙은 사람들이 희망을 품을 수 있는 방법이 있을까요?</t>
  </si>
  <si>
    <t>나라에서 시행중인 복지 정책 중 생활보호대상자 혜택이 있는데 생활보호대상자 신청이 통과가 되었으면 좋겠어.</t>
  </si>
  <si>
    <t>생활보호 대상자 신청이 통과되어서 혜택을 볼 수 있으면 좋겠어요.</t>
  </si>
  <si>
    <t>집주인이 월세를 많이 올려서 어떻게 해야 좋을지 모르겠어.</t>
  </si>
  <si>
    <t>월세를 많이 올려서 화가 났겠어요.</t>
  </si>
  <si>
    <t>한 번에 오십만 원을 올린다고 하니까 화가 많이 났어.</t>
  </si>
  <si>
    <t>월세를 올리지 않을 방법이 없을까요?</t>
  </si>
  <si>
    <t>월세 상한제도법을 잘 살펴봐서 월세의 인상폭을 낮출 계획이야.</t>
  </si>
  <si>
    <t>월세 상한제도가 월세의 인상폭을 낮추는데 도움이 되었으면 좋겠어요.</t>
  </si>
  <si>
    <t>나는 생활비를 감당할 상황이 못 된다.</t>
  </si>
  <si>
    <t>생활비가 부족해서 화가 많이 나시겠어요.</t>
  </si>
  <si>
    <t>식비와 의료비를 줄였는데도 생활비가 부족해.</t>
  </si>
  <si>
    <t>생활비를 충당할 수 있는 다른 방법이 있을까요?</t>
  </si>
  <si>
    <t>나라에서 시행중인 긴급생활 안정자금을 신청해볼 계획이야.</t>
  </si>
  <si>
    <t>나라의 복지정책 중 하나인 긴급생활 안정자금이 생활에 보탬이 되었으면 좋겠어요.</t>
  </si>
  <si>
    <t>우리 동네 청년들은 돈이 없는 가난한 노인들을 무시하곤 한다.</t>
  </si>
  <si>
    <t>돈도 없는데 무시까지 당해서 화가 많이 나시겠어요.</t>
  </si>
  <si>
    <t>무시당하면서 몸도 아프니까 두 배로 힘들어.</t>
  </si>
  <si>
    <t>아픈 몸을 치료받을 수 있는 방법이 있을까요?</t>
  </si>
  <si>
    <t>나라의 복지 정책 중에 하나인 의료급여 수급자를 신청해볼 계획이야.</t>
  </si>
  <si>
    <t>의료급여 수급자 복지정책을 통해서 병원치료를 받아 건강을 회복했으면 좋겠어요.</t>
  </si>
  <si>
    <t>지금의 가난에서 벗어나는 길은 죽음뿐이야.</t>
  </si>
  <si>
    <t>죽음 외에는 생각이 나지 않아 속상하시겠어요.</t>
  </si>
  <si>
    <t>가난한데다 나이도 많아서 몸도 아파서 더욱 분노가 치밀어 올라.</t>
  </si>
  <si>
    <t>나이 많은 가난한 사람이 도움을 받을 수 있는 방법이 있나요?</t>
  </si>
  <si>
    <t>사랑의 열매 같은 복지단체에 도움을 신청해볼 계획이야.</t>
  </si>
  <si>
    <t>복지단체의 도움으로 가난에서 벗어날 수 있으면 좋겠어요.</t>
  </si>
  <si>
    <t>내 돈을 들고 달아난 그 노인을 경찰에 신고할지 아니면 기다릴지 고민하고 있어.</t>
  </si>
  <si>
    <t>노인이 돈을 들고 달아났을까 봐 화가 많이 나셨겠어요.</t>
  </si>
  <si>
    <t>노인이 순진한 척 하다가 갑자기 돌변해서 달아나더라고.</t>
  </si>
  <si>
    <t>그 노인을 경찰에 신고 안 하고는 찾을 길이 없는 건가요?</t>
  </si>
  <si>
    <t>지금 해결할 수 있는 방법은 경찰에 신고하는 것과 그 노인이 다시 돌아오는 것 밖에는 없어.</t>
  </si>
  <si>
    <t>경찰에 신고하지 않고 노인이 돈을 들고 돌아왔으면 좋겠어요.</t>
  </si>
  <si>
    <t>박 사장이라고 불리는 사기꾼을 잡느라 돌아다니고 있어.</t>
  </si>
  <si>
    <t>사기를 당해서 속상하시겠어요.</t>
  </si>
  <si>
    <t>나에게 모조합금을 순금이라고 속여서 사기를 쳤거든.</t>
  </si>
  <si>
    <t>박 사장이 머물고 있는 장소를 알 수 있는 방법이 있나요?</t>
  </si>
  <si>
    <t>박 사장을 사기꾼으로 경찰에 신고를 하는 방법밖에 없는 것 같아.</t>
  </si>
  <si>
    <t>경찰에서 박 사장을 찾아줬으면 좋겠어요.</t>
  </si>
  <si>
    <t>나에게 투자를 권하는 담당자의 말을 들을지 말지 고민이야.</t>
  </si>
  <si>
    <t>돈이 걸린 문제라 결정이 어렵겠어요.</t>
  </si>
  <si>
    <t>연 이십 프로의 금리로 이자를 준다고 하는데 믿어야 되는 건지 모르겠어.</t>
  </si>
  <si>
    <t>연 이십 프로면 매우 고금리인데 위험하지 않을까요?</t>
  </si>
  <si>
    <t>투자회사에 다니고 있는 친구에게 물어봐서 이자의 금리가 이십 프로가 가능한 금리인지 확인해봐야겠어.</t>
  </si>
  <si>
    <t>투자회사에 다니고 있는 친구가 도움이 되었으면 좋겠어요.</t>
  </si>
  <si>
    <t>금 시세가 좋다고 하는데 가진 금을 팔지 금을 더 사서 모을지 고민이야.</t>
  </si>
  <si>
    <t>금은 가치변동이 심해서 살지 팔지 고민이 되겠어요.</t>
  </si>
  <si>
    <t>은 시세도 좋다고 해서 은도 사서 모을까 생각 중이야.</t>
  </si>
  <si>
    <t>구체적으로 어떻게 하실 생각이신가요?</t>
  </si>
  <si>
    <t>은괴의 경우에는 금은방보다는 은행에서 판매하는 은괴를 구입하는 게 안전하다고 생각해.</t>
  </si>
  <si>
    <t>은행에서 안전하게 판매하는 은괴를 구입했으면 좋겠어요.</t>
  </si>
  <si>
    <t>만병통치약이라고 해서 백만 원어치를 구입했는데 가짜 약이었어.</t>
  </si>
  <si>
    <t>작은 금액도 아니고 백만은 큰돈이라서 더욱 분노를 느꼈겠어요.</t>
  </si>
  <si>
    <t>그 약이 가짜일뿐더러 몸에 안 좋은 재료를 써서 먹으면 병이 걸린다는 거야.</t>
  </si>
  <si>
    <t>그런 안 좋은 약을 사전에 알 수 있는 방법이 있을까요?</t>
  </si>
  <si>
    <t>아무 약이나 먹지 말고 식약처에서 인증한 안전한 약을 먹도록 해야겠어.</t>
  </si>
  <si>
    <t>식약처에서 인증한 안전한 약을 먹어서 건강을 잘 돌보셨으면 좋겠어요.</t>
  </si>
  <si>
    <t>남편이 씀씀이가 커서 돈이 항상 부족해.</t>
  </si>
  <si>
    <t>돈이 항상 부족해서 속상하시겠어요.</t>
  </si>
  <si>
    <t>씀씀이가 큰데다가 돈을 많이 벌지도 못하거든.</t>
  </si>
  <si>
    <t>남편이 지금보다 돈을 많이 벌 수 있는 방법이 있을까요?</t>
  </si>
  <si>
    <t>연봉이 높은 다른 회사로 이직을 하는 수밖에 없어.</t>
  </si>
  <si>
    <t>연봉이 높은 회사로 이직해서 돈을 많이 벌었으면 좋겠어요.</t>
  </si>
  <si>
    <t>집안에 빨간 딱지가 덕지덕지 붙어서 정신이 어지럽다.</t>
  </si>
  <si>
    <t>빨간색 압류딱지가 붙어서 분노가 치밀어 오르겠어요.</t>
  </si>
  <si>
    <t>그 빨간딱지들을 보면 스트레스 수치가 너무 올라서 쓰러질 것 같아.</t>
  </si>
  <si>
    <t>스트레스 수치를 낮출 수 있는 방법은 있나요?</t>
  </si>
  <si>
    <t>하루빨리 돈을 갚아서 빨간딱지들을 제거하는 수밖에 없을 것 같아.</t>
  </si>
  <si>
    <t>하루빨리 빚을 상환해서 빨간딱지들을 제거할 수 있으면 좋겠어요.</t>
  </si>
  <si>
    <t>아들이 노름으로 우리 집 재산을 탕진했어.</t>
  </si>
  <si>
    <t>사업도 아닌 노름으로 재산을 탕진해서 더욱 화나셨겠어요.</t>
  </si>
  <si>
    <t>노름으로 빠지고 마약에도 빠진 것 같아.</t>
  </si>
  <si>
    <t>노름과 마약에 빠진 아들을 고칠 수 있는 방법이 있을까요?</t>
  </si>
  <si>
    <t>일단 대학병원 정신과에 상담을 받아볼 계획이야.</t>
  </si>
  <si>
    <t>대학병원 정신과의 상담이 아드님에게 노름과 마약중독에서 빠져 나오는데 도움이 되었으면 좋겠어요.</t>
  </si>
  <si>
    <t>형이 구매했던 주식이 제자리로 돌아왔대. 정말 다행이야.</t>
  </si>
  <si>
    <t>주식이 제자리로 돌아와서 정말 기쁘시겠어요.</t>
  </si>
  <si>
    <t>형이 돈을 많이 벌어서 용돈을 주면 좋겠어.</t>
  </si>
  <si>
    <t>형으로부터 용돈을 받고 싶으시군요. 어떤 방법이 있을까요?</t>
  </si>
  <si>
    <t>형의 심부름을 하면서 용돈을 달라고 해야겠어.</t>
  </si>
  <si>
    <t>형의 심부름을 해준다니 좋은 방법인 거 같아요. 용돈을 받으시면 좋겠어요.</t>
  </si>
  <si>
    <t>성적이 좋지 않게 나왔는데 엄마가 찾지 않아서 안심이야.</t>
  </si>
  <si>
    <t>안 좋은 성적 때문에 걱정되시는데 어머니가 찾지 않으시는군요. 다행이에요.</t>
  </si>
  <si>
    <t>성적이 좋지 않게 나와서 엄마한테 미안해.</t>
  </si>
  <si>
    <t>엄마한테 미안하세요? 그럼 어떻게 하는 게 좋을까요?</t>
  </si>
  <si>
    <t>솔직하게 얘기하고 공부를 열심히 해야겠어.</t>
  </si>
  <si>
    <t>솔직하게 얘기하신다니 좋은 방법인 거 같아요.공부도 열심히 하시게 되면 좋겠어요.</t>
  </si>
  <si>
    <t>할머니가 쓰러졌다는데 문제는 없대. 정말 다행이야.</t>
  </si>
  <si>
    <t>할머니가 쓰러지셨는데 문제가 없다니 정말 다행이에요.</t>
  </si>
  <si>
    <t>안심은 되지만 그래도 할머니가 보고 싶어.</t>
  </si>
  <si>
    <t>할머니가 보고 싶으시군요. 어떻게 하는 게 좋을까요?</t>
  </si>
  <si>
    <t>할머니를 만나러 병원에 가야겠어.</t>
  </si>
  <si>
    <t>할머니를 만나러 병원에 가신다니 좋은 생각이에요. 할머니를 뵙고 기쁘시면 좋겠어요.</t>
  </si>
  <si>
    <t>엄마가 아끼는 화분을 떨어뜨렸는데 가까스로 붙잡았어. 다행이야.</t>
  </si>
  <si>
    <t>엄마의 화분을 깨지 않았다니 다행입니다.</t>
  </si>
  <si>
    <t>화분이 그 자리에 있는 게 위험하다고 생각해.</t>
  </si>
  <si>
    <t>위험하다고 생각하시는군요. 어떻게 하는 게 좋을까요?</t>
  </si>
  <si>
    <t>엄마한테 말해서 안전한 장소로 화분을 옮겨야겠어.</t>
  </si>
  <si>
    <t>안전한 장소로 화분을 옮기셔서 사고를 예방하시면 좋겠네요.</t>
  </si>
  <si>
    <t>형이 혼자 야구를 하다가 아빠가 빚은 도자기를 깰 뻔했어. 안 깨서 다행이야.</t>
  </si>
  <si>
    <t>형께서 도자기를 깰 뻔 하셨군요. 안 깨져서 정말 다행이에요.</t>
  </si>
  <si>
    <t>형이 집에서 야구하는 것이 위험하다고 생각해.</t>
  </si>
  <si>
    <t>형한테 집에서 말고 밖에서 야구를 하자고 해야겠어.</t>
  </si>
  <si>
    <t>형께서 그 말을 듣고 밖에서 야구를 하시면 좋겠네요.</t>
  </si>
  <si>
    <t>밤새 연락이 안 되던 동생이 친구 집에서 잠들었다고 연락이 왔어. 연락이 돼서 다행이야.</t>
  </si>
  <si>
    <t>밤새 연락이 안 되던 동생이 연락이 돼서 다행이에요.</t>
  </si>
  <si>
    <t>동생이 연락이 안돼서 너무 걱정을 했어.</t>
  </si>
  <si>
    <t>연락이 안 돼서 걱정을 하셨군요. 앞으로는 어떻게 하는 게 좋을까요?</t>
  </si>
  <si>
    <t>동생한테 연락을 자주 하자고 약속을 해야겠어.</t>
  </si>
  <si>
    <t>동생 분과 약속을 하셔서 앞으로는 자주 연락이 되면 좋겠어요.</t>
  </si>
  <si>
    <t>아빠가 운전을 하다가 사고가 날 뻔 했어. 사고가 나지 않아서 다행이야.</t>
  </si>
  <si>
    <t>아버지께서 사고가 날 뻔 하셨군요. 사고가 나지 않아서 다행이에요.</t>
  </si>
  <si>
    <t>아빠가 운전 중에 핸드폰을 사용하는 게 걱정이 많이 됐거든.</t>
  </si>
  <si>
    <t>운전 중에 핸드폰을 사용하신다니 걱정이 많이 되시겠어요. 어떻게 하는 게 좋을까요?</t>
  </si>
  <si>
    <t>아빠한테 진지하게 핸드폰을 사용하지 말아달라고 부탁해야겠어.</t>
  </si>
  <si>
    <t>아버지께서 그 말을 들으시고 앞으로 안전하게 운전하시면 좋겠어요.</t>
  </si>
  <si>
    <t>어제까지 크게 싸우던 부모님이 화해를 했어. 다행이야.</t>
  </si>
  <si>
    <t>싸우던 부모님이 화해를 하셨다니 다행이에요.</t>
  </si>
  <si>
    <t>부모님이 또 싸울까 봐 걱정이 돼.</t>
  </si>
  <si>
    <t>또 싸울까 봐 걱정이 되겠어요. 어떻게 하는 게 좋을까요?</t>
  </si>
  <si>
    <t>또 싸우지 않게 내가 부모님 말씀을 잘 들어야겠어.</t>
  </si>
  <si>
    <t>부모님 말씀을 잘 들어서 부모님이 싸우지 않으면 좋겠어요.</t>
  </si>
  <si>
    <t>누나가 사준 지갑을 잃어버린 줄 알았는데 주머니에 있었어. 걱정했는데 다행이야.</t>
  </si>
  <si>
    <t>지갑이 주머니에 있었다니 다행이에요.</t>
  </si>
  <si>
    <t>누나가 지갑을 잃어버린걸 알고 실망할까 봐 걱정이 많았어.</t>
  </si>
  <si>
    <t>누나가 실망할까 봐 걱정이 많았군요. 앞으로 어떻게 하는 게 좋을까요?</t>
  </si>
  <si>
    <t>지갑을 잃어버리지 않게 잘 챙겨야겠어.</t>
  </si>
  <si>
    <t>잃어버리지 않게 잘 챙기셔서 앞으로 잘 소지하시면 좋겠네요.</t>
  </si>
  <si>
    <t>형하고 물놀이를 하다가 신발이 떠내려갔는데 돌덩이에 걸렸어. 신발이 걸려서 다행이야.</t>
  </si>
  <si>
    <t>신발이 돌덩이에 걸려서 찾았다니 다행이에요.</t>
  </si>
  <si>
    <t>이번에 새로 산 신발이라서 걱정이 많았거든.</t>
  </si>
  <si>
    <t>새로 산 신발이라서 걱정이 많았군요. 앞으로 어떻게 하는 게 좋을까요?</t>
  </si>
  <si>
    <t>신발을 잃어버리지 않게 끊을 꽉 묶어야겠어.</t>
  </si>
  <si>
    <t>끈을 꽉 묶으셔서 신발을 잃어버리지 않으시면 좋겠어요.</t>
  </si>
  <si>
    <t>할머니 사는 곳에 지진이 났었는데 할머니 댁은 피해가 없었대. 다행이야.</t>
  </si>
  <si>
    <t>지진에 할머니 댁이 피해가 없다니 다행이에요.</t>
  </si>
  <si>
    <t>응. 그런데 지금은 할머니의 놀란 마음이 괜찮으신지 걱정이 돼.</t>
  </si>
  <si>
    <t>할머니가 놀라셨던 마음이 괜찮으신지 걱정이 되시는군요. 어떻게 하는 게 좋을까요?</t>
  </si>
  <si>
    <t>할머니한테 전화를 해야겠어.</t>
  </si>
  <si>
    <t>할머니께서 마음도 괜찮으시다면 정말 좋겠어요.</t>
  </si>
  <si>
    <t>누나가 시험을 봤는데 한 문제 차이로 합격했어. 합격해서 다행이야.</t>
  </si>
  <si>
    <t>누나가 시험에 합격을 하셨다니 다행이에요.</t>
  </si>
  <si>
    <t>누나가 공부를 열심히 해서 떨어지면 어쩌나 걱정이 많았거든.</t>
  </si>
  <si>
    <t>누나의 걱정이 많았군요. 걱정을 안 하게 돼서 좋겠어요.</t>
  </si>
  <si>
    <t>그래서 누나한테 합격 선물을 사주려고.</t>
  </si>
  <si>
    <t>누나한테 합격 선물을 사주다니 좋은 생각이에요. 누나가 기뻐하시면 좋겠네요.</t>
  </si>
  <si>
    <t>친구들의 괴롭힘과 따돌림이 익숙해. 친구들 때문에 슬퍼.</t>
  </si>
  <si>
    <t>친구들이 괴롭히고 따돌리다니 슬프겠어요.</t>
  </si>
  <si>
    <t>매일 그러니깐 학교에 가고 싶지가 않아.</t>
  </si>
  <si>
    <t>학교에 가고 싶지가 않다니 어떻게 하는 게 좋을까요?</t>
  </si>
  <si>
    <t>부모님하고 얘기를 해봐야겠어.</t>
  </si>
  <si>
    <t>부모님하고 얘기를 해본다니 좋은 생각이에요. 좋은 해결 방법이 있으면 좋겠어요.</t>
  </si>
  <si>
    <t>학교를 다니는 동안 따돌림이 나아지지 않을 거야. 그래서 슬퍼.</t>
  </si>
  <si>
    <t>학교에서 따돌림이 나아지지 않을 거라고 생각되어서 정말 슬프겠어요.</t>
  </si>
  <si>
    <t>학교를 다니고 싶지 않아.</t>
  </si>
  <si>
    <t>학교를 다니고 싶지 않다면 다른 방법은 없을까요?</t>
  </si>
  <si>
    <t>선생님한테 말씀 드려야겠어.</t>
  </si>
  <si>
    <t>선생님한테 말씀 드려서 문제가 잘 해결되면 좋겠어요.</t>
  </si>
  <si>
    <t>친구들이 괴롭히는 것이 다 내 탓 같아. 그래서 슬퍼.</t>
  </si>
  <si>
    <t>친구들이 괴롭히는 게 다 내 탓 같아서 슬프시군요.</t>
  </si>
  <si>
    <t>앞으로도 친구를 사귀지 못할 거 같아.</t>
  </si>
  <si>
    <t>앞으로도 친구를 사귀지 못한다니 다른 방법은 없을까요?</t>
  </si>
  <si>
    <t>부모님한테 솔직하게 얘기해야겠어.</t>
  </si>
  <si>
    <t>부모님한테 솔직하게 이야기하셔서 슬픈 마음이 사라지면 좋겠어요.</t>
  </si>
  <si>
    <t>가족에게도 따돌림을 상담하고 싶은 생각이 들지 않아. 따돌림을 당해서 슬퍼.</t>
  </si>
  <si>
    <t>가족에게도 상담하고 싶은 생각이 들지 않는다니 슬프겠어요.</t>
  </si>
  <si>
    <t>사실 말하고 싶은데 누구한테 말해야 할지 모르겠어.</t>
  </si>
  <si>
    <t>말하고 싶은데 누구한테 말할지 모르겠군요. 다른 방법은 없을까요?</t>
  </si>
  <si>
    <t>선생님한테 얘기해 봐야겠어.</t>
  </si>
  <si>
    <t>선생님한테 얘기해 보셔서 슬픈 마음이 사라지시면 좋겠어요.</t>
  </si>
  <si>
    <t>난 평생 친구를 사귀지 못할 거야. 그게 슬퍼.</t>
  </si>
  <si>
    <t>평생 친구를 못 사귈까 봐 슬프시군요.</t>
  </si>
  <si>
    <t>친구를 사귀고 싶은데 어떻게 해야 할지 모르겠어.</t>
  </si>
  <si>
    <t>친구를 사귀고 싶은데 어떻게 해야 할지 모르겠군요. 다른 방법은 없을까요?</t>
  </si>
  <si>
    <t>부모님한테 얘기해봐야겠어.</t>
  </si>
  <si>
    <t>부모님께 이야기 해보셔서 마음의 슬픔이 사라지면 좋겠어요.</t>
  </si>
  <si>
    <t>선생님한테 아무리 하소연해도 상황이 달라지지 않아. 그게 슬퍼.</t>
  </si>
  <si>
    <t>선생님한테 하소연해도 달라지지 않아서 슬프겠어요.</t>
  </si>
  <si>
    <t>선생님도 내 얘기를 듣지 않아서 실망이야.</t>
  </si>
  <si>
    <t>선생님한테 실망했군요. 다른 방법은 없을까요?</t>
  </si>
  <si>
    <t>부모님한테 얘기 해야겠어.</t>
  </si>
  <si>
    <t>부모님께 이야기해보셔서 마음의 슬픔이 사라지면 좋겠어요.</t>
  </si>
  <si>
    <t>나를 괴롭힌 애들이 무거운 처벌을 받지 않을 거야. 그게 슬퍼.</t>
  </si>
  <si>
    <t>괴롭힌 애들이 무거운 처벌을 받지 않아서 슬프겠군요.</t>
  </si>
  <si>
    <t>나를 괴롭힌 애들이 무거운 처벌을 받았으면 좋겠어.</t>
  </si>
  <si>
    <t>괴롭힌 애들이 무거운 처벌을 받았으면 좋겠군요. 어떤 방법이 있을까요?</t>
  </si>
  <si>
    <t>선생님께 이야기해보셔서 슬픈 마음이 사라지시면 좋겠어요.</t>
  </si>
  <si>
    <t>선생님한테 전부 말씀 드린다니 좋은 생각이에요.</t>
  </si>
  <si>
    <t>즐거움이라는 감정을 느껴본 지 오래되었어. 슬픈 일이야.</t>
  </si>
  <si>
    <t>즐거움이라는 감정을 느껴본 지 오래되셨다니 슬프겠어요.</t>
  </si>
  <si>
    <t>어떻게 해야 즐거움을 느낄까 모르겠어.</t>
  </si>
  <si>
    <t>어떻게 해야 즐거움을 느낄지 모르겠군요. 어떤 방법이 있을까요?</t>
  </si>
  <si>
    <t>취미를 가져봐야겠어.</t>
  </si>
  <si>
    <t>취미를 가져본다니 좋은 생각인 거 같아요.</t>
  </si>
  <si>
    <t>학교는 날 가두는 감옥처럼 느껴져. 그래서 슬퍼.</t>
  </si>
  <si>
    <t>학교가 감옥처럼 느껴져서 슬프겠군요.</t>
  </si>
  <si>
    <t>학교를 가고 싶지 않아.</t>
  </si>
  <si>
    <t>학교를 가고 싶지 않군요. 어떻게 해야 될까요?</t>
  </si>
  <si>
    <t>부모님한테 얘기를 해봐야겠어.</t>
  </si>
  <si>
    <t>내가 삼 년만 참고 버티면 다 원만하게 끝날 거야. 참아야 한다는 게 슬퍼.</t>
  </si>
  <si>
    <t>삼 년을 참고 버텨야 한다는 게 슬프겠어요.</t>
  </si>
  <si>
    <t>왜 내가 참아야 하는지 모르겠어.</t>
  </si>
  <si>
    <t>왜 참아야 하는지 모르시겠군요. 어떻게 하는 게 좋을까요?</t>
  </si>
  <si>
    <t>부모님한테 솔직히 얘기해봐야겠어.</t>
  </si>
  <si>
    <t>부모님께 솔직히 이야기 해보셔서 마음의 슬픔이 사라지면 좋겠어요.</t>
  </si>
  <si>
    <t>따돌림이나 괴롭힘을 벗어날 방법은 없어. 그래서 슬퍼.</t>
  </si>
  <si>
    <t>따돌림이나 괴롭힘을 벗어날 방법이 없어서 슬프겠군요.</t>
  </si>
  <si>
    <t>벗어날 방법을 찾고 싶어.</t>
  </si>
  <si>
    <t>벗어날 방법을 어떻게 찾는 게 좋을까요?</t>
  </si>
  <si>
    <t>선생님한테 솔직히 얘기해야겠어.</t>
  </si>
  <si>
    <t>선생님한테 솔직히 얘기를 하다니 좋은 생각 같아요. 잘 해결되길 바라요.</t>
  </si>
  <si>
    <t>나에게 누구도 남아있지 않다고 느껴져. 그래서 슬퍼.</t>
  </si>
  <si>
    <t>누구도 남아있지 않다고 느껴져서 슬프시군요.</t>
  </si>
  <si>
    <t>혼자서 어떻게 해야 할지 모르겠어.</t>
  </si>
  <si>
    <t>혼자서 어떻게 해야 할지 모르겠군요. 어떻게 하는 게 좋을까요?</t>
  </si>
  <si>
    <t>부모님께 솔직히 이야기해보셔서 마음의 슬픔이 사라지면 좋겠어요.</t>
  </si>
  <si>
    <t>여자 친구가 내게 먼저 키스했어. 그래서 당황했어.</t>
  </si>
  <si>
    <t>여자 친구가 먼저 키스해서 당황하셨군요.</t>
  </si>
  <si>
    <t>사실은 내가 먼저 하고 싶었는데 용기가 없었어. 그래서 고마워.</t>
  </si>
  <si>
    <t>여자 친구에게 고마우시군요. 앞으로 어떻게 하시고 싶으신가요?</t>
  </si>
  <si>
    <t>여자 친구에게 선물을 해야겠어.</t>
  </si>
  <si>
    <t>여자 친구에게 선물을 하신다니 좋은 생각 같아요. 여자 친구 분께서도 좋아하시면 좋겠어요.</t>
  </si>
  <si>
    <t>두 달 동안 준비한 프러포즈를 거절당했어. 그래서 부끄러워.</t>
  </si>
  <si>
    <t>두 달 동안 준비한 프러포즈를 거절당해서 부끄러우시군요.</t>
  </si>
  <si>
    <t>부끄러워서 앞으로 그 사람을 어떻게 봐야 할지 모르겠어.</t>
  </si>
  <si>
    <t>부끄러워서 그 사람을 어떻게 봐야 할지 모르시겠군요. 어떻게 하는 게 좋을까요?</t>
  </si>
  <si>
    <t>시간이 필요한 거 같아. 일에 더 집중하겠어.</t>
  </si>
  <si>
    <t>일에 더 집중하는 건 좋은 생각 같아요. 부끄러움이 잘 해결되시면 좋겠어요.</t>
  </si>
  <si>
    <t>여자 친구가 공개적으로 프러포즈를 했어. 예상하지 못해서 당황했어.</t>
  </si>
  <si>
    <t>여자 친구가 공개적으로 프러포즈를 해서 당황하셨군요.</t>
  </si>
  <si>
    <t>사실 프러포즈를 할까 말까 고민을 하고 있었거든.</t>
  </si>
  <si>
    <t>프러포즈를 할까 말까 고민을 하고 계셨군요. 어떻게 하실 건가요?</t>
  </si>
  <si>
    <t>여자 친구와 결혼하자고 내가 다시 정식으로 프러포즈를 해야겠어.</t>
  </si>
  <si>
    <t>여자 친구에게 결혼하자고 얘기를 하신다니 여자 친구가 정말 좋아할 거예요.</t>
  </si>
  <si>
    <t>그 아이와 사귀냐고 주변에서 놀렸는데 볼이 빨개져서 부끄러웠어.</t>
  </si>
  <si>
    <t>주변에서 사귀냐고 놀렸는데 볼이 빨개지셔서 부끄러우셨군요.</t>
  </si>
  <si>
    <t>사실은 그 아이에게 마음이 있었거든.</t>
  </si>
  <si>
    <t>정말 부끄럽고 당황스러웠겠어요. 이제 어떻게 하는 게 좋을까요?</t>
  </si>
  <si>
    <t>그 아이에게 내 마음을 얘기해야겠어.</t>
  </si>
  <si>
    <t>마음을 전달하셔서 원하시는 결과 얻길 바라요.</t>
  </si>
  <si>
    <t>동네 마트에서 아내 생리대를 사는데 시선을 어디다 둘지 모르겠더라고. 그 때 부끄러웠어.</t>
  </si>
  <si>
    <t>생리대를 구매할 때 시선을 어디다 둘지 몰라서 부끄러웠군요.</t>
  </si>
  <si>
    <t>매번 그런 상황이 온다면 아내 생리대 사는 걸 꺼리게 될 거야.</t>
  </si>
  <si>
    <t>아내 생리대 사는 걸 꺼리게 되겠군요. 좋은 방법이 없을까요?</t>
  </si>
  <si>
    <t>인터넷으로 미리 사놔야겠어.</t>
  </si>
  <si>
    <t>인터넷으로 미리 사놓는 것은 좋은 생각 같아요. 아내가 좋아하시겠어요.</t>
  </si>
  <si>
    <t>여자 친구 생일 선물로 속옷을 사려는데 부끄러워.</t>
  </si>
  <si>
    <t>여자 친구 속옷을 사려는데 부끄러우시군요.</t>
  </si>
  <si>
    <t>그 선물을 하고 싶은데 어떻게 해야 할지 모르겠어.</t>
  </si>
  <si>
    <t>선물을 꼭 하고 싶으시군요. 좋은 방법이 없을까요?</t>
  </si>
  <si>
    <t>여자 친구랑 매장에 같이 가서 선물을 해야겠어.</t>
  </si>
  <si>
    <t>여자 친구 분과 함께 매장에 가셔서 좋은 선물을 고르시면 좋겠어요.</t>
  </si>
  <si>
    <t>내가 우물쭈물 거리는데 여자 친구가 먼저 사귀자고 고백했어. 내가 먼저 말 못해서 부끄러웠어.</t>
  </si>
  <si>
    <t>사귀자고 먼저 말 못해서 부끄러우셨군요.</t>
  </si>
  <si>
    <t>내가 먼저 얘기했어야 했는데 못했어.</t>
  </si>
  <si>
    <t>먼저 얘기했어야 했는데 못했군요. 어떻게 하는 게 좋을까요?</t>
  </si>
  <si>
    <t>먼저 얘기해줘서 고맙다고 얘기해야겠어. 앞으로 잘 해줄 거야.</t>
  </si>
  <si>
    <t>여자 친구에게 고맙다고 얘기하고 앞으로 행복한 연애하시면 좋겠어요.</t>
  </si>
  <si>
    <t>신혼 첫 날 밤에 그녀와 나는 평소와 달리 어색했어. 그래서 당황했어.</t>
  </si>
  <si>
    <t>신혼 첫 날 밤에 평소와 달리 어색해서 당황했군요.</t>
  </si>
  <si>
    <t>원래 그러지 않는데 어색해서 어떻게 해야 할지 모르겠더라고.</t>
  </si>
  <si>
    <t>어색해서 어떻게 해야 할지 몰랐군요. 어떻게 하는 게 좋을까요?</t>
  </si>
  <si>
    <t>오늘은 이벤트를 해서 어제의 어색함을 없애야겠어.</t>
  </si>
  <si>
    <t>이벤트를 한다니 좋은 생각 같아요. 아내도 좋아할 거예요.</t>
  </si>
  <si>
    <t>바람 피우고 있는 것을 아이에게 들켰어. 그래서 당황했어.</t>
  </si>
  <si>
    <t>바람 피우는 것을 아이에게 들켜서 당황했군요.</t>
  </si>
  <si>
    <t>너무 미안해서 어떻게 해야 할지 모르겠어.</t>
  </si>
  <si>
    <t>미안해서 어떻게 해야 할지 모르겠군요. 어떻게 하는 게 좋을까요?</t>
  </si>
  <si>
    <t>다른 여자와 바람 피우는 걸 그만하고 아이한테 사과해야겠어.</t>
  </si>
  <si>
    <t>바람을 그만 피우고 아이한테 사과를 한다니 좋은 생각 같아요. 아이가 좋아할 거예요.</t>
  </si>
  <si>
    <t>대뜸 사람들 앞에서 사랑한다고 얘기하는 여자 친구 때문에 당황했어.</t>
  </si>
  <si>
    <t>사람들 앞에서 갑자기 사랑한다고 얘기하는 여자 친구 때문에 당황하셨군요.</t>
  </si>
  <si>
    <t>여자 친구의 행동을 예측할 수 없어서 걱정이야.</t>
  </si>
  <si>
    <t>여자 친구 분의 예측 불가능한 행동 때문에 걱정이군요. 좋은 방법이 없을까요?</t>
  </si>
  <si>
    <t>여자 친구에게 표현의 방법을 줄여달라고 얘기해야겠어.</t>
  </si>
  <si>
    <t>표현의 방법을 줄여달라고 얘기한다니 좋은 생각 같아요. 잘 얘기했으면 좋겠어요.</t>
  </si>
  <si>
    <t>젊었을 적 아내에게 썼던 연애편지를 발견해서 당황했어.</t>
  </si>
  <si>
    <t>아내에게 오래 전에 쓰셨던 연애편지를 발견해서 당황하셨군요.</t>
  </si>
  <si>
    <t>요즘 아내와의 관계가 예전 같지 않아서 걱정이 있었거든.</t>
  </si>
  <si>
    <t>아내와의 관계가 예전 같지 않으시군요. 어떻게 하는 게 좋을까요?</t>
  </si>
  <si>
    <t>오랜만에 아내에게 편지를 써야겠어.</t>
  </si>
  <si>
    <t>편지를 쓰다니 좋은 생각 같아요. 아내 분도 좋아하시면 좋겠어요.</t>
  </si>
  <si>
    <t>내가 너무 귀엽다고 얘기하는 여자 친구 말에 귀가 빨개졌어. 부끄러웠어.</t>
  </si>
  <si>
    <t>여자 친구가 귀엽다고 얘기해서 부끄러웠군요.</t>
  </si>
  <si>
    <t>부끄럽긴 했지만 그렇게 얘기해주는 여자 친구가 고마웠어.</t>
  </si>
  <si>
    <t>귀엽다고 얘기해주는 여자 친구가 고마웠군요. 앞으로 어떻게 하실 생각이신가요?</t>
  </si>
  <si>
    <t>여자 친구에게 프러포즈를 해야겠어.</t>
  </si>
  <si>
    <t>여자 친구에게 프러포즈를 하시고 앞으로 더욱 행복하셨으면 좋겠어요.</t>
  </si>
  <si>
    <t>자식들이 나를 양로원에 보내려는 것을 알게 되었어. 불안해.</t>
  </si>
  <si>
    <t>자식 분들이 양로원에 보내려는 것을 알게 되어서 불안하시군요.</t>
  </si>
  <si>
    <t>자식들에게 짐이 되는 거 같아서 마음이 편하지 않아.</t>
  </si>
  <si>
    <t>자식 분들에게 짐이 되는 거 같아서 마음이 어려우시군요. 어떻게 하는 게 좋을까요?</t>
  </si>
  <si>
    <t>내가 먼저 양로원에 간다고 얘기해야겠어.</t>
  </si>
  <si>
    <t>먼저 양로원에 같다고 얘기하신다니 용기 있는 행동이시군요. 잘 해결됐으면 좋겠어요.</t>
  </si>
  <si>
    <t>주변 사람들이 하나 둘 죽는 것을 보니 내 차례도 멀지 않은 듯 해. 그래서 불안해.</t>
  </si>
  <si>
    <t>주변 사람들이 죽는 것을 보니 불안하시군요.</t>
  </si>
  <si>
    <t>나는 건강하게 오래 살고 싶어.</t>
  </si>
  <si>
    <t>건강히 오래 살고 싶으시군요. 어떻게 하는 게 좋을까요?</t>
  </si>
  <si>
    <t>방법을 찾아야겠어. 건강검진을 받을 거야.</t>
  </si>
  <si>
    <t>건강검진을 받는 것은 좋은 생각 같아요. 좋은 결과가 있으면 좋겠어요.</t>
  </si>
  <si>
    <t>옆집 할머니가 치매 걸렸는지 우리 집 물건을 가져가기 시작했어. 그래서 불안해.</t>
  </si>
  <si>
    <t>옆집 할머니가 물건을 가져가기 시작해서 불안하시군요.</t>
  </si>
  <si>
    <t>나도 그렇게 노망나게 될까 봐 걱정이 돼.</t>
  </si>
  <si>
    <t>옆집 할머니를 보고 걱정이 되시는군요. 좋은 방법이 없을까요?</t>
  </si>
  <si>
    <t>치매 검사를 받아봐야겠어.</t>
  </si>
  <si>
    <t>치매 검사를 받는 건 좋은 생각인 거 같아요. 좋은 결과가 있으면 좋겠어요.</t>
  </si>
  <si>
    <t>고독하게 죽은 내 친구가 가족이 없다는 사실을 알았어. 당혹스러워.</t>
  </si>
  <si>
    <t>죽은 친구가 가족이 없다는 사실을 알게 돼서 당혹스럽겠어요.</t>
  </si>
  <si>
    <t>나도 고독하게 혼자 죽을까 봐 걱정이 돼.</t>
  </si>
  <si>
    <t>혼자 고독하게 죽을까 봐 걱정이 되시는군요. 어떤 방법이 좋을까요?</t>
  </si>
  <si>
    <t>어떻게 해야 할지 모르겠어.</t>
  </si>
  <si>
    <t>좋은 방법을 찾을 수 있으면 좋겠어요.</t>
  </si>
  <si>
    <t>노인들이 나와 이야기 하는 것을 어려워하는 것 같아. 그래서 당혹스러워.</t>
  </si>
  <si>
    <t>노인들이 이야기하는 것을 어려워하는 것 같아서 당혹스러우시군요.</t>
  </si>
  <si>
    <t>나만 따돌림을 당하는 것 같아서 힘들어.</t>
  </si>
  <si>
    <t>따돌림을 당하는 것 같아서 힘드시겠어요. 어떻게 하는 게 좋을까요?</t>
  </si>
  <si>
    <t>이럴 때 얘기할 수 있는 친구가 있으면 좋겠어.</t>
  </si>
  <si>
    <t>좋은 얘기를 해줄 수 있는 친구가 생기면 좋겠어요.</t>
  </si>
  <si>
    <t>나의 부양문제를 두고 싸우는 자식들의 소리를 들었어. 어떻게 될지 불안해.</t>
  </si>
  <si>
    <t>자식들의 싸우는 소리를 들어서 불안하시군요.</t>
  </si>
  <si>
    <t>싸우는 자식들한테 실망했어.</t>
  </si>
  <si>
    <t>싸우는 자식들 때문에 실망하셨군요. 어떻게 하는 게 좋을까요?</t>
  </si>
  <si>
    <t>자식들한테 양로원에 들어간다고 얘기해야겠어.</t>
  </si>
  <si>
    <t>양로원에 들어간다고 얘기하신다니 자식들하고 얘기가 잘 되었으면 좋겠어요.</t>
  </si>
  <si>
    <t>큰며느리 간병을 내가 해야 한대. 그래서 당혹스러워.</t>
  </si>
  <si>
    <t>큰며느리 간병을 해야 하다니 당혹스러우셨군요.</t>
  </si>
  <si>
    <t>어떻게 나한테 그런 부탁을 할 수 있는지 모르겠어.</t>
  </si>
  <si>
    <t>그럼 어떻게 해야 할까요?</t>
  </si>
  <si>
    <t>작은 며느리한테 하라고 얘기해야겠어.</t>
  </si>
  <si>
    <t>작은 며느리한테 하라고 하신다니 얘기가 잘 되었으면 좋겠어요.</t>
  </si>
  <si>
    <t>귀가 들리지 않기 시작해서 사람들과 소통이 어려워져서 불안해.</t>
  </si>
  <si>
    <t>귀가 들리지 않아서 소통이 힘들어지셔서 불안하군요.</t>
  </si>
  <si>
    <t>점점 들리지 않게 되면 어떻게 해야 하는지 걱정이야.</t>
  </si>
  <si>
    <t>걱정이 되시는군요. 좋은 방법이 없을까요?</t>
  </si>
  <si>
    <t>보청기를 구매해야겠어.</t>
  </si>
  <si>
    <t>보청기를 구매하시다니 좋은 생각 같아요. 앞으로는 듣는 데에 불편함이 없으면 좋겠어요.</t>
  </si>
  <si>
    <t>며느리가 나보다 더 건강하지 못하다는 사실을 알게 되어서 당혹스러워.</t>
  </si>
  <si>
    <t>며느님이 더 건강하지 못하다는 사실을 알게 돼서 정말 당혹스러우시겠어요.</t>
  </si>
  <si>
    <t>앞으로 며느리를 어떻게 대해야 할지 모르겠어.</t>
  </si>
  <si>
    <t>당황스럽고 곤란한 상황일 것 같아요. 어떻게 하는 게 좋을까요?</t>
  </si>
  <si>
    <t>며느리에게 병원에 입원하라고 얘기해야겠어.</t>
  </si>
  <si>
    <t>며느님과의 대화로 걱정되시는 문제가 잘 해결되면 좋겠어요.</t>
  </si>
  <si>
    <t>자식들이 내게 직접 용돈벌이라도 하라는 소리를 해. 그걸 듣는데 당혹스러웠어.</t>
  </si>
  <si>
    <t>직접 용돈을 벌라는 소리에 당혹스러우셨군요.</t>
  </si>
  <si>
    <t>앞으로 자식들의 도움을 받지 않겠어.</t>
  </si>
  <si>
    <t>자식들의 도움을 받지 않겠다고 하시다니 용감하시군요. 어떤 방법이 좋을까요?</t>
  </si>
  <si>
    <t>내가 할 수 있는 일이 있는지 직접 찾겠어.</t>
  </si>
  <si>
    <t>그런 결정을 하시다니 용감하시군요. 좋은 방법을 찾으시면 좋겠어요.</t>
  </si>
  <si>
    <t>아무리 건강해도 손자들과 놀아주기에는 힘겨워. 그래서 불안해.</t>
  </si>
  <si>
    <t>손자들과 놀아주기에 힘겨워서 불안하시군요.</t>
  </si>
  <si>
    <t>손자들과 놀기보다 혼자 시간이 필요해.</t>
  </si>
  <si>
    <t>혼자 시간이 필요하시군요. 어떻게 하는 게 좋을까요?</t>
  </si>
  <si>
    <t>시간을 정해서 혼자서 산책을 해야겠어.</t>
  </si>
  <si>
    <t>시간을 정해서 산책하는 것을 통해 혼자만의 시간을 가질 수 있으면 좋겠어요.</t>
  </si>
  <si>
    <t>막내딸이 입원해서 간병을 해줘야 해. 그래서 당혹스러워.</t>
  </si>
  <si>
    <t>막내딸 간병을 해줘야 해서 당혹스러우시군요.</t>
  </si>
  <si>
    <t>간병을 하기에는 무리가 있어.</t>
  </si>
  <si>
    <t>간병을 하기 힘드시군요. 그럼 어떻게 하는 게 좋을까요?</t>
  </si>
  <si>
    <t>다른 자식들한테 간병인을 쓰자고 얘기해야겠어.</t>
  </si>
  <si>
    <t>간병인에 대한 자식 분들과의 얘기가 잘 되면 좋겠어요.</t>
  </si>
  <si>
    <t>다시 취업해서 안정적인 수입이 생긴 것이 기뻐.</t>
  </si>
  <si>
    <t>이제 안정적 수입이 생겨서 기쁘시겠어요.</t>
  </si>
  <si>
    <t>수입을 모아서 뭘 해야 할 지 고민이야.</t>
  </si>
  <si>
    <t>돈으로 뭘 해야 할지 고민이시군요. 뭘 하는 게 좋을까요?</t>
  </si>
  <si>
    <t>친구들하고 해외여행을 가야겠어.</t>
  </si>
  <si>
    <t>친구들하고 해외여행을 가다니 좋은 생각이에요. 앞으로도 행복하시면 좋겠어요.</t>
  </si>
  <si>
    <t>더 이상 갚을 돈이 없다는 사실에 너무 기뻐.</t>
  </si>
  <si>
    <t>더 이상 갚은 돈이 없다니 정말 기쁘시겠어요.</t>
  </si>
  <si>
    <t>못 갚을 까봐 걱정이 많았거든.</t>
  </si>
  <si>
    <t>걱정이 많으셨군요. 이제는 갚을 돈이 없으니 어떻게 하는 게 좋을까요?</t>
  </si>
  <si>
    <t>일을 잠깐 쉬면서 가족하고 시간을 보내려고 해.</t>
  </si>
  <si>
    <t>가족하고 시간을 보내시면서 더 행복해지시면 좋겠어요.</t>
  </si>
  <si>
    <t>아들이 한 번도 빠짐없이 매달 용돈을 보내줘서 기뻐.</t>
  </si>
  <si>
    <t>아들이 매달 용돈을 보내줘서 기쁘시군요.</t>
  </si>
  <si>
    <t>매번 받기만 하는 게 사실은 미안한 마음이 들어.</t>
  </si>
  <si>
    <t>매번 받기만 해서 미안하시군요. 그럼 어떻게 하는 게 좋을까요?</t>
  </si>
  <si>
    <t>작은 일이라도 내가 직접 해서 아들의 부담을 줄여줘야겠어.</t>
  </si>
  <si>
    <t>작은 일을 시작해서 아드님의 부담을 줄여주시면 좋겠어요.</t>
  </si>
  <si>
    <t>돈을 빌려간 김 영감이 꾸준히 돈을 갚고 있어. 그래서 기뻐.</t>
  </si>
  <si>
    <t>김 영감님이 꾸준히 돈을 갚고 있어서 기쁘시겠어요.</t>
  </si>
  <si>
    <t>사실 갚을 줄 몰랐는데 김 영감한테 고마워.</t>
  </si>
  <si>
    <t>김 영감님이 고마우시겠어요.앞으로 어떻게 하는 것이 좋을까요?</t>
  </si>
  <si>
    <t>그 돈을 모아서 해외여행을 가고 싶어.</t>
  </si>
  <si>
    <t>돈을 모으셔서 행복하게 여행을 다녀오시면 좋겠어요.</t>
  </si>
  <si>
    <t>김 사장은 이자에 대한 부담을 주지 않고 돈을 빌려줘서 다행이야.</t>
  </si>
  <si>
    <t>김 사장님이 이자에 대한 부담을 주지 않고 돈을 빌려줘서 다행이군요.</t>
  </si>
  <si>
    <t>응. 더 이상 돈을 빌리고 싶지 않아.</t>
  </si>
  <si>
    <t>돈을 빌리고 싶지 않으시군요. 그럼 어떻게 하는 게 좋을까요?</t>
  </si>
  <si>
    <t>작은 일이라도 구해서 돈을 벌어야겠어.</t>
  </si>
  <si>
    <t>작은 일이라도 하셔서 앞으로도 마음의 부담이 없으시면 좋겠어요.</t>
  </si>
  <si>
    <t>퇴직금 덕분에 돈 걱정을 안 해도 돼서 편해졌어.</t>
  </si>
  <si>
    <t>돈 걱정을 안 해도 돼서 편해지셨군요.</t>
  </si>
  <si>
    <t>하지만 퇴직금이 떨어지면 불안할 것 같아.</t>
  </si>
  <si>
    <t>퇴직금이 떨어지면 불안하시겠군요. 그럼 어떻게 하는 게 좋을까요?</t>
  </si>
  <si>
    <t>새로운 걸 시작할 수 있게 공부를 해야겠어.</t>
  </si>
  <si>
    <t>공부를 시작하신다니 좋은 생각 같아요. 앞으로도 돈 걱정을 안 하시면 좋겠어요.</t>
  </si>
  <si>
    <t>편하게 돈을 벌 수 있는 직업을 찾아서 정말 기뻐.</t>
  </si>
  <si>
    <t>편하게 돈을 벌 수 있는 직업을 찾아서 기쁘시겠어요.</t>
  </si>
  <si>
    <t>이런 직업을 찾은 건 정말 다행이라고 생각해.</t>
  </si>
  <si>
    <t>직업을 찾으신 걸 축하 드려요. 앞으로 어떻게 하실 생각인가요?</t>
  </si>
  <si>
    <t>내가 더 잘 할 수 있다는 걸 보여줘야겠어. 일을 열심히 할 거야.</t>
  </si>
  <si>
    <t>일을 열심히 하신다니 좋은 생각 같아요. 더 잘 할 수 있는 것도 보여주실 수 있을 거예요.</t>
  </si>
  <si>
    <t>금옥 할머니가 경제적으로 어려울 때면 언제든지 도움을 청하라고 했어. 그래서 편해.</t>
  </si>
  <si>
    <t>금옥 할머니가 그렇게 얘기하셔서 편하시군요.</t>
  </si>
  <si>
    <t>경제적으로 어렵지 않으면 좋겠어.</t>
  </si>
  <si>
    <t>경제적으로 어렵지 않으면 좋겠군요. 어떤 방법이 있을까요?</t>
  </si>
  <si>
    <t>조금이라도 덜 도움을 받게 일을 구해야겠어.</t>
  </si>
  <si>
    <t>일을 구하겠다니 좋은 생각 같아요.앞으로 마음의 부담을 내려놓으시면 좋겠어요.</t>
  </si>
  <si>
    <t>도움을 줬던 박 사장이 나에게 도움을 줘. 그래서 조금 편해졌어.</t>
  </si>
  <si>
    <t>박 사장이 도움을 줘서 편해지셨군요.</t>
  </si>
  <si>
    <t>계속 도움을 받을 수는 없어.</t>
  </si>
  <si>
    <t>계속 도움을 받을 수 없으시군요. 어떻게 하는 게 좋을까요?</t>
  </si>
  <si>
    <t>박 사장의 부담을 줄이게 일을 구해야겠어.</t>
  </si>
  <si>
    <t>일을 구하고 박 사장님에게 부담도 덜어주시면 좋겠어요.</t>
  </si>
  <si>
    <t>펀드매니저의 도움으로 자산을 안전하게 투자하였어. 그래서 마음이 편해졌어.</t>
  </si>
  <si>
    <t>자산을 안전하게 투자해서 마음이 편해지셨군요.</t>
  </si>
  <si>
    <t>펀드매니저의 도움이 없이도 내가 투자를 할 줄 알면 좋겠어.</t>
  </si>
  <si>
    <t>그럼 어떻게 하는 게 좋을까요?</t>
  </si>
  <si>
    <t>나도 투자에 대해서 공부를 해야겠어.</t>
  </si>
  <si>
    <t>투자에 대해서 공부를 하신다니 좋은 생각 같아요. 잘 하시면 좋겠어요.</t>
  </si>
  <si>
    <t>노년에 경제력이 중요한지 이제야 알았어. 다행이야.</t>
  </si>
  <si>
    <t>노년에 경제력이 중요하다는 것을 아셨다니 다행이에요.</t>
  </si>
  <si>
    <t>내 경제력이 크지 않아서 걱정이 되었는데 이제 경제력을 키우겠어.</t>
  </si>
  <si>
    <t>경제력을 키우는 방법에는 어떤 것이 있을까요?</t>
  </si>
  <si>
    <t>일을 구해서 경제력을 키우는 것이 가장 좋겠어.</t>
  </si>
  <si>
    <t>괜찮은 일을 구하셔서 경제력을 키우시게 되면 좋겠어요.</t>
  </si>
  <si>
    <t>재산 관리를 전문가에게 맡기니깐 마음이 편해졌어.</t>
  </si>
  <si>
    <t>전문가에게 재산관리를 맡기셔서 마음이 편해지셨군요.</t>
  </si>
  <si>
    <t>관리를 전문가에게 맡겼으니 다른 걸 할 수 있을 거 같아.</t>
  </si>
  <si>
    <t>어떤 것을 하실 수 있으신가요?</t>
  </si>
  <si>
    <t>일 하느라고 못한 여행을 가볼까 해.</t>
  </si>
  <si>
    <t>그동안 못 갔던 여행을 가다니 정말 좋은 생각 같아요. 즐거운 여행이 되시면 좋겠어요.</t>
  </si>
  <si>
    <t>나를 지독하게 괴롭히던 가해자들이 모두 처벌을 받게 됐어. 그래서 기분이 정말 좋아.</t>
  </si>
  <si>
    <t>가해자들이 처벌을 받게 되어 정말 기쁘시군요.</t>
  </si>
  <si>
    <t>학교폭력은 이 세상에서 없어져야 한다고 생각해.</t>
  </si>
  <si>
    <t>학교폭력이 없어지기 위해서 어떤 노력이 필요할까요?</t>
  </si>
  <si>
    <t>학교폭력의 실태를 꾸준히 알리고 가해자에 대한 익명 신고가 가능하도록 건의할거야.</t>
  </si>
  <si>
    <t>꾸준한 관심과 노력으로 학교폭력이 근절 되었으면 좋겠어요.</t>
  </si>
  <si>
    <t>드디어 학교 폭력을 이겨내고 나는 학교에서 영웅 취급을 받고 있어서 정말 기뻐.</t>
  </si>
  <si>
    <t>학교폭력을 물리치고 학교의 영웅이 되었군요. 정말 신나겠어요.</t>
  </si>
  <si>
    <t>하지만 아직도 학교폭력에 시달리는 친구들이 많아.</t>
  </si>
  <si>
    <t>여전히 학교폭력에 시달리는 친구들을 위해 할 수 있는 게 있을까요?</t>
  </si>
  <si>
    <t>가해자들이 괴롭힐 수 없게 친구들과 같이 있어주고 지켜줄 거야.</t>
  </si>
  <si>
    <t>어서 친구들이 학교폭력에서 벗어났으면 좋겠어요.</t>
  </si>
  <si>
    <t>내가 지켜주고 도와준 친구가 학교폭력을 이겨냈다고 연락이 와서 기분이 정말 좋아.</t>
  </si>
  <si>
    <t>도와주던 친구가 학교폭력을 이겨냈다니. 기쁘시겠어요.</t>
  </si>
  <si>
    <t>내 진심이 전해진 것 같아. 다른 친구들도 어서 학교폭력에서 벗어났으면 좋겠어.</t>
  </si>
  <si>
    <t>어떻게 해야 모든 친구들이 학교폭력에서 벗어날 수 있을까요?</t>
  </si>
  <si>
    <t>나와 같이 학교폭력을 벗어난 사람의 조언이 필요할 것 같아. 자주 이야기하고 조언을 해줘야겠어.</t>
  </si>
  <si>
    <t>꾸준한 대화로 하루라도 빨리 친구들이 학교폭력에서 벗어나 행복해졌으면 좋겠어요.</t>
  </si>
  <si>
    <t>선생님께서 학교폭력을 이겨낸 내가 자랑스럽다며 수고했다고 안아주셨어. 정말 행복해.</t>
  </si>
  <si>
    <t>선생님께서 수고했다고 안아주셨다니 정말 기쁘겠어요.</t>
  </si>
  <si>
    <t>선생님께서도 학교폭력이 하루빨리 사라졌으면 좋겠다고 하셨어.</t>
  </si>
  <si>
    <t>학교폭력이 사라지기 위해서 선생님께서는 어떤 노력을 할 수 있을까요?</t>
  </si>
  <si>
    <t>선생님께 꾸준한 익명 조사와 학생들을 관심 있게 지켜보셨으면 좋겠다고 말씀드렸어.</t>
  </si>
  <si>
    <t>선생님의 노력이 학교폭력이 사라지는 데 도움이 됐으면 좋겠어요.</t>
  </si>
  <si>
    <t>가해자를 피해 전학 온 학교에서 새로운 친구를 사겨서 기분이 좋아.</t>
  </si>
  <si>
    <t>새로운 친구를 사귀셨다니. 정말 행복하시겠어요.</t>
  </si>
  <si>
    <t>하지만 문득문득 가해자에 대한 생각이 떠올라 겁이 나기도 해.</t>
  </si>
  <si>
    <t>가해자에 대한 생각이 떠오르시는군요. 어떻게 하면 그런 생각들을 떨칠 수 있을까요?</t>
  </si>
  <si>
    <t>지난 일이 생각나지 않게 명상을 하는 게 좋겠어.</t>
  </si>
  <si>
    <t>명상으로 나쁜 기억들이 지워졌으면 좋겠어요.</t>
  </si>
  <si>
    <t>가해자가 학교를 떠난 뒤 반 친구들과 더 친하게 지낼 수 있어서 행복해.</t>
  </si>
  <si>
    <t>가해자가 떠난 후 반 친구들과 더 친해져서 신나시겠어요.</t>
  </si>
  <si>
    <t>지금 순간이 정말 행복해서 다시는 예전으로 돌아가고 싶지 않아.</t>
  </si>
  <si>
    <t>예전과 같은 상황이 발생하지 않으려면 어떻게 해야 할까요?</t>
  </si>
  <si>
    <t>학교폭력 가해자들에 대한 처벌이 강화되어야 해. 내 의견을 학교에 건의해야겠어.</t>
  </si>
  <si>
    <t>건의사항이 받아들여져 학교폭력이 사라졌으면 좋겠어요.</t>
  </si>
  <si>
    <t>가해자들이 처벌받아 학교에 나오지 않아서 반 친구들과 오랜만에 재미있게 놀았어.</t>
  </si>
  <si>
    <t>가해자들이 없어 친구들과 즐겁게 놀았군요.</t>
  </si>
  <si>
    <t>가해자들이 학교에 나오지 않아서 친구들도 좋아하는 것 같아. 처벌을 통해 앞으로도 나오지 않았으면 좋겠어.</t>
  </si>
  <si>
    <t>가해자들이 학교를 나오지 않게 하기 위해서는 어떤 방법들이 필요할까요?</t>
  </si>
  <si>
    <t>처벌을 받을 수 있게 가해자들이 한 만행들을 수집해서 신고할 거야.</t>
  </si>
  <si>
    <t>신고를 통해 가해자들이 더욱 처벌을 받았으면 좋겠어요.</t>
  </si>
  <si>
    <t>날 괴롭히던 친구들과 오해가 풀려 다시 친하게 지낼 수 있게 됐어. 정말 행복해.</t>
  </si>
  <si>
    <t>친구들과 오해가 풀려 다시 친하게 지낼 수 있게 되어서 정말 기쁘시겠어요.</t>
  </si>
  <si>
    <t>이런 오해로 다시는 친구들과 사이가 멀어지지 않았으면 좋겠어.</t>
  </si>
  <si>
    <t>오해로 인해 친구들과 사이가 나빠지지 않으려면 어떻게 해야 할까요?</t>
  </si>
  <si>
    <t>오해가 생겨도 서로를 이해하고 깊은 대화를 통해 오해를 풀어 나갈 거야.</t>
  </si>
  <si>
    <t>대화를 통해 오해가 잘 풀려 친구들과 사이가 멀어지지 않았으면 좋겠어요.</t>
  </si>
  <si>
    <t>체육대회 날 날 괴롭히던 친구들과 뒤섞여 축구경기를 하다 보니 다시 사이가 좋아져서 기분이 좋아.</t>
  </si>
  <si>
    <t>경기를 통해 괴롭히던 친구들과 관계를 회복했다니 정말 기쁘겠어요.</t>
  </si>
  <si>
    <t>체육대회 같은 행사로 날 괴롭히던 친구들과의 사이를 다시 좋게 할 수 있으면 좋겠어.</t>
  </si>
  <si>
    <t>친구들과의 사이를 좋게 하기 위해서 어떻게 하면 좋을까요?</t>
  </si>
  <si>
    <t>체육대회나 다른 친선경기에 활발하게 참석할 계획이야.</t>
  </si>
  <si>
    <t>활발한 행사 참여로 친구들과의 관계가 회복되길 바랄게요.</t>
  </si>
  <si>
    <t>날 괴롭히던 가해자들이 그동안 미안했다며 사과했어. 다시는 그러지 않겠다고 해서 정말 기뻐.</t>
  </si>
  <si>
    <t>괴롭히던 가해자들이 사과를 해 와서 기쁘셨군요.</t>
  </si>
  <si>
    <t>학교폭력에서 벗어난 것 같아서 기분이 좋아. 다른 피해학생도 어서 학교폭력에서 벗어났으면 좋겠어.</t>
  </si>
  <si>
    <t>피해학생들이 학교폭력에서 벗어나게 하기 위해서 어떻게 하는 게 좋을까요?</t>
  </si>
  <si>
    <t>학교폭력 피해자들에 대한 지속적인 관심으로 피해가 발생하지 않도록 할 거야.</t>
  </si>
  <si>
    <t>지속적인 관심으로 피해자들이 학교폭력에서 벗어났으면 좋겠어요.</t>
  </si>
  <si>
    <t>나를 괴롭히던 가해학생에게 끝까지 반항하면서 소리를 지르니까 나를 더 이상 괴롭히지 않았어. 정말 홀가분해.</t>
  </si>
  <si>
    <t>가해 학생에 대한 반항으로 괴롭힘이 사라졌군요. 기쁘시겠어요.</t>
  </si>
  <si>
    <t>학교폭력을 없앤 내 경험들을 다른 학교폭력 피해 학생이 알 수 있으면 좋겠어.</t>
  </si>
  <si>
    <t>어떻게 하면 학교폭력을 없앤 경험들을 알릴 수 있을까요?</t>
  </si>
  <si>
    <t>커뮤니티에 내가 겪은 일들을 올릴 예정이야. 피해학생들이 힘을 내면 좋을 것 같아.</t>
  </si>
  <si>
    <t>커뮤니티에 올라온 글을 보며 피해학생이 힘을 내 학교폭력을 없앴으면 좋겠어요.</t>
  </si>
  <si>
    <t>가해학생들이 전학을 가자 반 친구들이 수고했다며 나를 안아주었어. 정말 기분이 좋아.</t>
  </si>
  <si>
    <t>반 친구들이 수고했다고 안아주어서 행복하시겠어요.</t>
  </si>
  <si>
    <t>반 친구들도 사실은 가해학생 때문에 정말 힘들었지만 가해학생을 신고할 수 없었다고 말했어.</t>
  </si>
  <si>
    <t>가해학생에 대한 신고가 이루어지려면 어떻게 해야 할 까요?</t>
  </si>
  <si>
    <t>가해자에 대한 쉬운 신고가 이루어졌으면 좋겠어. 또한 선생님들의 학교폭력에 대한 인식 개선이 필요해.</t>
  </si>
  <si>
    <t>꾸준한 노력을 통해 가해자에 대한 신고가 보편화 될 수 있으면 좋겠어요.</t>
  </si>
  <si>
    <t>오래된 친구가 자세한 설명 없이 거액을 빌려달라고 해서 거절했어. 어떻게 나한테 돈을 빌릴 수 있지?</t>
  </si>
  <si>
    <t>친구가 막무가내로 거액을 빌려달라고 해서 거절했군요. 정말 화나시겠어요.</t>
  </si>
  <si>
    <t>직장에서 은퇴한 후 돈이 중요한 걸 알면서 나에게 돈을 빌리다니. 여전히 기분이 좋지 않아.</t>
  </si>
  <si>
    <t>기분을 풀기 위해서 어떤 일을 할 수 있을까요?</t>
  </si>
  <si>
    <t>아내에게 돈을 빌려달라고 했던 친구에 대한 이야기를 하며 기분을 풀어야겠어.</t>
  </si>
  <si>
    <t>아내와의 대화로 기분이 나아지시길 바라요.</t>
  </si>
  <si>
    <t>은퇴 후 노후 준비가 필요한테 노후 대책을 알려주거나 교육 지원을 해주는 곳이 없어서 정말 화가 나.</t>
  </si>
  <si>
    <t>노후 대책 준비를 할 수 있게 지원을 해주지 않아서 기분이 좋지 않으시군요.</t>
  </si>
  <si>
    <t>내 친구들도 모두 노후준비가 되어있지 않아 절절매고 있어.</t>
  </si>
  <si>
    <t>친구들도 노후준비에 문제가 있으시군요. 노후준비를 위해 어떤 노력이 필요할까요?</t>
  </si>
  <si>
    <t>시청에 노후 대책 교육에 대한 지원이 필요하다고 건의해 볼 예정이야.</t>
  </si>
  <si>
    <t>건의가 잘 통과해 노후 대비 교육을 지원받을 수 있으면 좋겠어요.</t>
  </si>
  <si>
    <t>지금 자영업을 하고 있는데 노후 준비를 따로 해야 하나 걱정이 돼.</t>
  </si>
  <si>
    <t>노후 준비에 대한 걱정으로 불안하시군요.</t>
  </si>
  <si>
    <t>다른 친구들은 모두 노후 준비를 마쳤다고 하는데 나는 아무것도 준비되어있지 않아서 막막해.</t>
  </si>
  <si>
    <t>어떻게 하면 막막한 기분을 떨칠 수 있을까요?</t>
  </si>
  <si>
    <t>지금부터라도 계획을 세워서 준비해 보려고 해. 사람 일은 어떻게 될지 모르니까.</t>
  </si>
  <si>
    <t>꼼꼼한 계획으로 남들보다 완벽하게 노후 준비를 하길 바라요.</t>
  </si>
  <si>
    <t>나는 현재 저소득층이라 노후를 준비할 수도 없는 상황이야. 정말 걱정돼.</t>
  </si>
  <si>
    <t>저소득층이라 노후 준비에 대한 생각조차 못하시는군요. 걱정되시겠어요.</t>
  </si>
  <si>
    <t>하루 벌어 하루살기도 바쁜데 노후준비까지 어떻게 할 수 있겠어. 정말 속상해.</t>
  </si>
  <si>
    <t>어떻게 하면 기분이 조금이라도 나아질 수 있을까요?</t>
  </si>
  <si>
    <t>언젠가 밝아질 미래를 생각하며 열심히 일하다 보면 소득이 좋아져 살 길이 생길거야.</t>
  </si>
  <si>
    <t>노후 준비에 대해 응원할게요.</t>
  </si>
  <si>
    <t>나는 노후준비가 그렇게 필요하다고 생각하지 않아. 그래서 노후준비를 미루고 있어.</t>
  </si>
  <si>
    <t>노후준비에 대한 필요성이 없다 생각해서 노후준비를 미루시는군요.</t>
  </si>
  <si>
    <t>하지만 열심히 노후준비 하는 주변 사람들을 보면 불안감이 들기도 해.</t>
  </si>
  <si>
    <t>불안감을 떨쳐내기 위해서 어떤 노력을 할 수 있을까요?</t>
  </si>
  <si>
    <t>노후준비에 대한 자료를 찾아 볼 예정이야.</t>
  </si>
  <si>
    <t>노후준비에 대한 자료를 찾는 게 도움이 되었으면 좋겠어요.</t>
  </si>
  <si>
    <t>아내가 내 퇴직금으로 가게를 차릴 생각을 해. 나는 아내의 생각에 동의하지 않아.</t>
  </si>
  <si>
    <t>아내가 남편분의 퇴직금으로 가게를 차릴 계획이시군요. 아내의 계획이 이해가 잘 되지 않으시겠어요.</t>
  </si>
  <si>
    <t>내가 열심히 일하고 받은 퇴직금으로 아내 혼자 생각하다니. 생각할수록 화가 나.</t>
  </si>
  <si>
    <t>어떻게 하면 화가 풀릴 수 있을까요?</t>
  </si>
  <si>
    <t>아내와 대화를 해봐야겠어. 내 생각은 다르다는 것을 알려줄 거야.</t>
  </si>
  <si>
    <t>아내와의 대화로 문제 해결이 됐으면 좋겠어요.</t>
  </si>
  <si>
    <t>나는 은퇴하려면 아직 많이 남았어. 노후준비는 조금 더 천천히 해도 될 것 같아.</t>
  </si>
  <si>
    <t>은퇴 시기가 멀어서 노후준비를 나중에 할 계획이시군요.</t>
  </si>
  <si>
    <t>그런데 주변에서 자꾸 노후준비로 잔소리를 해. 정말 기분 나쁘고 듣기 싫어.</t>
  </si>
  <si>
    <t>주변에서 노후준비에 관해 쓴소리를 하시는군요. 어떻게 하면 기분이 나아질 수 있을까요?</t>
  </si>
  <si>
    <t>사람마다 생각은 다를 수 있다고 생각해. 대화를 통해 그들에게 진지하게 내 의견을 말해야겠어.</t>
  </si>
  <si>
    <t>주변사람들과의 대화로 서로에 대한 이해가 되면 좋겠어요.</t>
  </si>
  <si>
    <t>동생이 나와 동생의 퇴직금을 합쳐 동업하자고 했지만 믿음직스럽지 않아서 망설여져.</t>
  </si>
  <si>
    <t>아는 동생이 같이 퇴직금을 합쳐 동업하자고 했지만 믿음이 가지 않으시군요.</t>
  </si>
  <si>
    <t>퇴직금이 적은 돈도 아니고 내 미래를 위한 자금인데 쉽게 동업 결정을 내릴 수 없어 고민이야.</t>
  </si>
  <si>
    <t>어떻게 해야 지금의 고민거리들이 사라질까요?</t>
  </si>
  <si>
    <t>퇴직금으로 친구와 동업을 시작한 선배를 만나 이야기를 나눠봐야겠어.</t>
  </si>
  <si>
    <t>선배와의 이야기로 고민거리들이 사라졌으면 좋겠어요.</t>
  </si>
  <si>
    <t>꾸준한 노후 준비를 하려면 많은 돈이 필요할 것 같아서 망설여져.</t>
  </si>
  <si>
    <t>꾸준한 노후 준비 시작에 많은 돈이 들것 같아 고민이시군요.</t>
  </si>
  <si>
    <t>현재 큰돈도 없고 미래를 위해서는 노후준비를 시작해야 할 것 같아서 정말 스트레스 받아.</t>
  </si>
  <si>
    <t>어떻게 하면 지금의 기분이 좀 나아질 수 있을까요?</t>
  </si>
  <si>
    <t>오늘 저녁엔 맛있는 걸 먹으면서 나 자신에게 충전의 시간을 줘야겠어.</t>
  </si>
  <si>
    <t>맛있는 저녁식사로 기분이 조금 나아지셨으면 좋겠어요.</t>
  </si>
  <si>
    <t>젊었을 때 사기를 많이 당해서 이제 나는 절대 사람들에게 돈을 빌려주지 않아.</t>
  </si>
  <si>
    <t>젊었을 때 당한 사기 때문에 사람들에게 돈을 빌려주시지 않는군요.</t>
  </si>
  <si>
    <t>많은 시간이 지났지만 나에게 사기를 친 사람들은을 잊지 못해. 왜 나에게 그런 일이 생겼던건지 정말 괴로워.</t>
  </si>
  <si>
    <t>지금 기분이 나아지려면 어떻게 하는 것이 좋을까요?</t>
  </si>
  <si>
    <t>산책을 하면서 마음을 다스려야겠어.</t>
  </si>
  <si>
    <t>산책을 통해 화난 감정이 가라앉았으면 좋겠어요.</t>
  </si>
  <si>
    <t>지금 다니고 있는 회사가 한창 크고 있어서 일거리가 많아 내가 은퇴하려면 매우 오래 걸릴 거야.</t>
  </si>
  <si>
    <t>다니고 있는 회사의 일거리가 많아 은퇴하려면 시간이 오래 걸리시는군요.</t>
  </si>
  <si>
    <t>업무 강도가 높아서 은퇴하고 싶은데 회사에서 승인해주지 않을 것 같아. 회사만 생각하면 스트레스 받아.</t>
  </si>
  <si>
    <t>어떻게 하면 지금 이 기분이 나아질 수 있을까요?</t>
  </si>
  <si>
    <t>따뜻한 차와 함께 내가 좋아하는 책을 읽어야겠어. 기분이 좀 나아질 거야.</t>
  </si>
  <si>
    <t>따뜻한 차와 독서로 기분이 나아지셨으면 좋겠어요.</t>
  </si>
  <si>
    <t>노후에 돈이 나온다지만 매달 연금을 강제로 내는 게 마음에 들지 않아.</t>
  </si>
  <si>
    <t>노후 준비이긴 하지만 매달 연금을 내는 것이 못마땅하시군요.</t>
  </si>
  <si>
    <t>나라면 같은 돈으로 더 좋은 노후준비를 할 수 있을 텐데 돈을 억지로 뺏기는 느낌이라 기분이 안 좋아.</t>
  </si>
  <si>
    <t>지금의 기분을 나아지게 하기 위해서는 어떤 방법들이 있을까요?</t>
  </si>
  <si>
    <t>내가 좋아하는 사람들과 식사를 하면서 이야기를 해야겠어. 기분전환이 될 거야.</t>
  </si>
  <si>
    <t>좋은 사람들과의 식사로 스트레스가 다 사라졌으면 좋겠어요.</t>
  </si>
  <si>
    <t>곧 있으면 중요한 인사고과 시즌인데 내 직속상관이 나를 자꾸 피해서 스트레스 받아.</t>
  </si>
  <si>
    <t>인사고과를 앞두고 직속상관이 피하시는군요. 마음이 좋지 않겠어요.</t>
  </si>
  <si>
    <t>이러다가 인사고과에서 좋지 않은 평가를 받을까 불안해.</t>
  </si>
  <si>
    <t>불안한 기분을 어떻게 하면 떨칠 수 있을까요?</t>
  </si>
  <si>
    <t>마음이 불안할 땐 명상을 하면 좋댔어. 앞으로 아침마다 명상의 시간을 가질 거야.</t>
  </si>
  <si>
    <t>명상의 시간을 통해 불안한 마음을 가라 앉힐 수 있었으면 좋겠어요.</t>
  </si>
  <si>
    <t>지금 다니고 있는 회사가 재정이 어려워서 제일 나이가 많은 내가 권고사직을 받을까 봐 불안해.</t>
  </si>
  <si>
    <t>회사에서 나이가 많아 권고사직을 받게 될까 불안하시군요.</t>
  </si>
  <si>
    <t>나에겐 아직 책임져야 할 가족이 있어. 권고사직을 당해 가족들이 힘들어질까 봐 두려워.</t>
  </si>
  <si>
    <t>어떻게 하면 두려운 기분을 이겨낼 수 있을까요?</t>
  </si>
  <si>
    <t>가벼운 산책을 통해 마음을 가라앉히고 권고사직을 피하기 위해 내 일을 더 열심히 해야겠어.</t>
  </si>
  <si>
    <t>산책으로 마음속의 불안함이 다 사라졌으면 좋겠어요.</t>
  </si>
  <si>
    <t>지금 진행 중인 일의 마감이 워낙 촉박해서 기한 안에 잘 끝날 수 있을지 모르겠어.</t>
  </si>
  <si>
    <t>진행 중인 업무의 마감이 짧아 제시간에 맞출 수 있을지 걱정되시는군요.</t>
  </si>
  <si>
    <t>기간 안에 끝낼 수 없다는 생각 때문에 일에 더 의욕이 생기지 않고 무기력해져.</t>
  </si>
  <si>
    <t>어떻게 하면 업무를 끝낼 의욕이 생길 수 있을까요?</t>
  </si>
  <si>
    <t>내가 업무의 책임자니까 책임을 지고 최선을 다 해서 업무를 끝내도록 노력할 거야.</t>
  </si>
  <si>
    <t>책임감 있는 태도로 맡은 업무를 시간 안에 끝내길 바라요.</t>
  </si>
  <si>
    <t>며칠 전 내 동기가 현장으로 발령이 났었어. 다음 현장발령 차례가 나에게 돌아올까 봐 스트레스야.</t>
  </si>
  <si>
    <t>동기가 현장으로 발령이 나서 곧 차례가 다가올까 봐 두려우시군요.</t>
  </si>
  <si>
    <t>현장발령 난 동기의 말을 들어 보니 정말 힘들대. 나에게 현장발령 차례가 올까 봐 정말 불안해.</t>
  </si>
  <si>
    <t>불안한 마음을 가라앉히기 위해 무엇을 하는 게 좋을까요?</t>
  </si>
  <si>
    <t>대표님께 현장발령에 대한 이야기를 해봐야겠어. 내가 본사에서 잘 할 수 있는 점들을 어필해야지.</t>
  </si>
  <si>
    <t>대표님과의 이야기가 잘 돼서 현장발령이 나지 않았으면 좋겠어요.</t>
  </si>
  <si>
    <t>회사에 들어오고 처음으로 프로젝트의 관리자가 됐어. 내가 잘 해낼 수 있을지 걱정이야.</t>
  </si>
  <si>
    <t>처음으로 관리자로 프로젝트를 진행하는데 잘 해낼 수 있을지 걱정이시군요.</t>
  </si>
  <si>
    <t>많은 사람들을 이끌고 프로젝트를 진행해야 한다는 압박감이 너무 심해. 내가 제대로 해낼 수 있을지 불안해.</t>
  </si>
  <si>
    <t>어떻게 하면 압박감을 낮출 수 있을까요?</t>
  </si>
  <si>
    <t>잘 하겠다는 다짐보다는 프로젝트를 잘 마무리 한다는 것을 목표로 해서 부담감을 낮춰야겠어.</t>
  </si>
  <si>
    <t>압박을 주지 않는 목표를 통해 프로젝트에 대한 부담감이 낮아졌으면 좋겠어요.</t>
  </si>
  <si>
    <t>지금 다니고 있는 회사가 어렵다는 소문이 돌고 있어. 소문 때문에 부하직원들의 마음에 동요가 심해져서 회사를 그만둘까 봐 걱정이야.</t>
  </si>
  <si>
    <t>회사의 사정이 어려워졌다는 소문을 들은 부하직원들의 이탈이 걱정되시는군요.</t>
  </si>
  <si>
    <t>부하직원들이 떠나면 회사는 더 어려워질 텐데. 직원들이 마음을 굳게 먹었으면 좋겠어.</t>
  </si>
  <si>
    <t>직원들이 회사를 떠나지 않게 하기 위해서는 어떤 방법들이 있을까요?</t>
  </si>
  <si>
    <t>회사를 다니고 있는 동창들과 만나 이야기하며 조언을 얻어야겠어.</t>
  </si>
  <si>
    <t>동창과의 만남으로 좋은 해답을 얻으셨으면 좋겠어요.</t>
  </si>
  <si>
    <t>현장 작업자들의 혼란으로 작업속도가 너무 느려졌어. 이러다 납품 기한에 맞추지 못할까 봐 걱정이야.</t>
  </si>
  <si>
    <t>현장 작업 속도가 느려 납품 기한을 맞추지 못할까 걱정이시군요.</t>
  </si>
  <si>
    <t>납품 기한에 늦어지게 되면 차후 거래처와의 관계가 악화될 수 있기 때문에 기한 안에 물품을 납품해야하는데 어쩌지.</t>
  </si>
  <si>
    <t>어떻게 하면 물품 납품 기한에 맞출 수 있을까요?</t>
  </si>
  <si>
    <t>현장 작업자들의 처우를 개선해주고 효율적인 동선을 제공해서 빠르게 작업할 수 있도록 도와줄 거야.</t>
  </si>
  <si>
    <t>도움을 통해 작업 속도가 빨라졌으면 좋겠어요.</t>
  </si>
  <si>
    <t>회사 내에서 적지 않은 나이라 앞으로 얼마나 더 회사를 다닐 수 있을까 생각하면 한숨만 나와.</t>
  </si>
  <si>
    <t>앞으로의 회사 생활에 대해 걱정이 되시는군요.</t>
  </si>
  <si>
    <t>회사를 그만둔다 해도 평생 먹고살 만큼의 자금이 없어서 고민이야.</t>
  </si>
  <si>
    <t>어떻게 하면 상황을 바꿀 수 있을까요?</t>
  </si>
  <si>
    <t>퇴사 후 할 수 있는 다른 것들에 대해 고민을 해봐야겠어.</t>
  </si>
  <si>
    <t>고민을 통해 좋은 해답을 얻을 수 있으면 좋겠어요.</t>
  </si>
  <si>
    <t>임원직들이 계약기간도 다 채우지 않고 퇴사해서 내가 임원직을 빨리 맡게 될까 봐 두려워.</t>
  </si>
  <si>
    <t>계약기간을 못 채우고 퇴사하는 임원들 때문에 빨리 임원을 하게 될까 봐 두려우시군요.</t>
  </si>
  <si>
    <t>계약기간을 채우지 못하고 퇴사하는 것을 보면 일이 힘들어서일 텐데 내가 잘 버틸 수 있을지 걱정이 돼.</t>
  </si>
  <si>
    <t>힘든 일을 버틸 수 있을지 걱정이시군요. 어떻게 하면 지금 기분이 나아질 수 있을까요?</t>
  </si>
  <si>
    <t>퇴사한 임원들과 만나서 이야기를 하며 조언을 얻어야겠어.</t>
  </si>
  <si>
    <t>퇴사한 임원들과 이야기를 통해 걱정거리가 줄었으면 좋겠어요.</t>
  </si>
  <si>
    <t>항상 같은 업무를 하니까 의욕도 없고 나태해져서 혹시 사고가 나지 않을까 걱정이야.</t>
  </si>
  <si>
    <t>매일 같은 업무로 타성에 젖어 사고가 나지 않을까 불안하시군요.</t>
  </si>
  <si>
    <t>이러다가는 큰 사고로 손해가 생길거야. 나를 긴장시킬 수 있는 방법 필요해.</t>
  </si>
  <si>
    <t>나를 긴장시켜 사고가 덜 나게 할 수 있는 방법엔 어떤 게 있을까요?</t>
  </si>
  <si>
    <t>매일 아침 작업자 안전 수칙을 읽는 습관을 들일거야. 경각심이 생겨 정신 차리고 일 할 수 있을 거야.</t>
  </si>
  <si>
    <t>매일 아침의 작은 행동으로 긴장시켜서 작업 시 큰 사고를 예방할 수 있길 바라요.</t>
  </si>
  <si>
    <t>한 달 내내 야근을 했더니 너무 피로한 상태야. 이러다가 과로사로 죽을까봐 무서워.</t>
  </si>
  <si>
    <t>한 달 동안의 야근으로 과로사를 하게 될까 봐 두려우시군요.</t>
  </si>
  <si>
    <t>잠도 조금밖에 못자서 많이 예민해진 상태야. 이러다가 회사에서 불화가 생길까봐 걱정이야.</t>
  </si>
  <si>
    <t>어떻게 하면 지금의 걱정을 해결할 수 있을까요?</t>
  </si>
  <si>
    <t>피로를 풀 수 있게 마사지를 받아야겠어.</t>
  </si>
  <si>
    <t>마사지를 통해 조금이나마 피로가 풀리고 마음이 편해지셨으면 좋겠어요.</t>
  </si>
  <si>
    <t>올해 부서 매출이 작년에 비해 좋지 않아서 연말 매출 회의를 어떻게 해야 할지 걱정이야.</t>
  </si>
  <si>
    <t>올해 매출이 신통치 않아 연말 회의를 어떻게 해야 할지 두려우시군요.</t>
  </si>
  <si>
    <t>부서의 책임자로서 연말에도 매출이 나오지 않을까 정말 스트레스야.</t>
  </si>
  <si>
    <t>스트레스를 낮추기 위해서는 어떤 일을 하면 좋을까요?</t>
  </si>
  <si>
    <t>한강에서 달리기를 해서 스트레스를 날릴 거야.</t>
  </si>
  <si>
    <t>한강에서 조깅으로 스트레스가 다 사라졌으면 좋겠어요.</t>
  </si>
  <si>
    <t>오래 앓고 있는 만성 질환 때문에 병원비가 부족했었는데 운 좋게도 복권에 당첨됐어. 너무 행복해!</t>
  </si>
  <si>
    <t>병원비가 부족한 상태였는데 복권에 당첨되셨군요. 축하드려요.</t>
  </si>
  <si>
    <t>병원비를 내고도 돈이 많이 남아서 이 많은 돈을 어디에 쓸지 고민이야.</t>
  </si>
  <si>
    <t>남은 돈을 쓰는 데 어떤 좋은 방법들이 있을까요?</t>
  </si>
  <si>
    <t>미래 병원비를 위해 저축하고 나와 같은 만성질환으로 앓고 있는 사람들을 위해 기부하겠어.</t>
  </si>
  <si>
    <t>좋은 선택으로 많은 사람들이 행복해지길 바라요.</t>
  </si>
  <si>
    <t>오랫동안 만성 질환을 앓고 있어서 힘들었는데 상태가 좋아져서 경제적 부담이 줄었어. 정말 행복해.</t>
  </si>
  <si>
    <t>만성 질환의 회복으로 경제적 부담이 줄게 되어 기쁘시군요.</t>
  </si>
  <si>
    <t>앞으로 병이 완치가 돼서 더 이상 병원비로 머리 아픈 일이 없었으면 좋겠어.</t>
  </si>
  <si>
    <t>어떤 방법들이 병의 완치에 도움이 될 수 있을까요?</t>
  </si>
  <si>
    <t>의사선생님의 조언을 들어 자주 산책하고 긍정적으로 생각하고 건강하게 먹는 습관을 들일거야.</t>
  </si>
  <si>
    <t>습관 들이기로 병이 완벽히 나았으면 좋겠어요.</t>
  </si>
  <si>
    <t>자주 듣던 라디오에 내 사연을 적어 보냈는데 당첨돼서 받은 돈으로 병원비를 해결할 수 있어서 정말 기뻐.</t>
  </si>
  <si>
    <t>라디오에 보낸 사연이 당첨돼서 받은 돈으로 병원비를 해결해서 기쁘시군요.</t>
  </si>
  <si>
    <t>나처럼 만성질환을 앓고 있어서 병원비 문제로 힘든 사람들이 많은 도움을 받았으면 좋겠어.</t>
  </si>
  <si>
    <t>그렇게 하기 위해서 어떤 행동을 하면 좋을까요?</t>
  </si>
  <si>
    <t>나와 같은 만성질환 환자들을 도울 수 있는 단체에 사연을 보내 도움을 받을 수 있도록 할 거야.</t>
  </si>
  <si>
    <t>만성질환 환자들이 경제적으로 많은 도움을 받을 수 있었으면 좋겠어요.</t>
  </si>
  <si>
    <t>만성질환으로 쌓여가는 병원비 때문에 우울했는데 우연히 오랜 친구가 내 이야기를 듣고 돈을 빌려줘서 해결할 수 있었어. 정말 기분이 좋아.</t>
  </si>
  <si>
    <t>오랜 친구가 사연을 듣고 병원비를 빌려주셔서 기쁘시군요.</t>
  </si>
  <si>
    <t>적지 않은 돈을 흔쾌히 빌려준 친구한테 고마워서 보답으로 친구를 기쁘게 해주고 싶어. 무엇을 해줄지 고민이야.</t>
  </si>
  <si>
    <t>돈을 빌려준 친구에게 무엇을 선물할지 고민이시군요. 무엇이 친구를 기쁘게 할 수 있을까요?</t>
  </si>
  <si>
    <t>나는 요리를 잘 하니까 친구를 초대해서 저녁식사로 맛있는 음식들을 대접할 예정이야.</t>
  </si>
  <si>
    <t>맛있는 음식 선물을 친구에게 선물하여 함께 행복한 저녁을 보낼 수 있으면 좋겠어요.</t>
  </si>
  <si>
    <t>만성질환으로 먹고 있는 약의 양이 많아 경제적으로 부담됐었어. 상태가 많이 좋아져 약을 줄일 수 있게 돼서 기뻐.</t>
  </si>
  <si>
    <t>만성질환 상태가 좋아져 먹고 있는 약의 양이 줄어들어 경제적으로 부담을 줄일 수 있으시군요.</t>
  </si>
  <si>
    <t>몸을 더 건강하게 해서 약을 최소한으로 줄여 경제적 부담을 더 덜고 싶어.</t>
  </si>
  <si>
    <t>어떻게 하면 몸이 건강해져 약 복용량을 줄일 수 있을까요?</t>
  </si>
  <si>
    <t>꾸준한 치료와 운동으로 병이 더 악화되지 않고 좋아질 수 있게 노력해야겠어.</t>
  </si>
  <si>
    <t>노력을 통해 병이 완화되어 약을 줄일 수 있으면 좋겠어요.</t>
  </si>
  <si>
    <t>밀린 병원비를 낼 돈이 없어서 걱정이었는데 다행히도 아들이 큰돈을 줘서 병원비를 갚을 수 있었어.</t>
  </si>
  <si>
    <t>아들의 도움으로 병원비를 갚을 수 있어 기쁘시군요.</t>
  </si>
  <si>
    <t>나를 위해 큰돈을 쓴 아들이 대견해서 어디라도 자랑하고 싶어 몸이 근질거려.</t>
  </si>
  <si>
    <t>어떻게 하면 지금 기분을 해소할 수 있을까요?</t>
  </si>
  <si>
    <t>친구들을 만나 밥을 대접하면서 아들 자랑을 해야겠어.</t>
  </si>
  <si>
    <t>친구들에게 아들 자랑을 해서 기쁜 마음이 전파됐으면 좋겠어요.</t>
  </si>
  <si>
    <t>밀린 병원비 때문에 걱정이 많았는데 친구가 아무 조건 없이 돈을 줘서 해결할 수 있었어. 이런 친구가 있어서 정말 행복해</t>
  </si>
  <si>
    <t>친구가 아무 조건도 없이 병원비를 주셨군요. 정말 기쁘시겠어요.</t>
  </si>
  <si>
    <t>나도 친구처럼 누군가에게 조건 없이 도움을 주고 싶어.</t>
  </si>
  <si>
    <t>사람들에게 도움을 줄 수 있는 방법들에는 어떤 게 있을까요?</t>
  </si>
  <si>
    <t>돈이 없어 밥을 굶는 사람들에게 조건 없이 아침밥을 제공할 거야. 아침밥을 먹고 사람들이 힘을 냈으면 좋겠어.</t>
  </si>
  <si>
    <t>조건 없는 도움으로 많은 사람들이 힘을 낼 수 있으면 좋겠어요.</t>
  </si>
  <si>
    <t>이번 달 내 병원비를 아들이 모두 결제한 것을 이제서야 알았어. 병원비가 만만치 않았을 텐데 정말 고마웠어.</t>
  </si>
  <si>
    <t>아들이 이번 달 병원비를 결제해주셨군요. 정말 고마우시겠어요.</t>
  </si>
  <si>
    <t>아들에게 정말 고마워서 어쩔 줄을 모르겠어. 고마운 내 마음을 표현하고 싶어.</t>
  </si>
  <si>
    <t>아들에게 어떤 방법으로 고마움을 표현할 수 있을까요?</t>
  </si>
  <si>
    <t>내 진심이 담긴 편지를 써서 보내줄 거야.</t>
  </si>
  <si>
    <t>진심이 담긴 편지로 아들이 어머님의 고마운 마음을 알게 됐으면 좋겠어요.</t>
  </si>
  <si>
    <t>남편이 아픈데 내가 그동안 모아둔 돈을 병원비에 보탤 수 있어서 다행이야.</t>
  </si>
  <si>
    <t>아픈 남편에게 그동안 모아둔 돈으로 경제적인 도움을 줄 수 있어서 기쁘시군요.</t>
  </si>
  <si>
    <t>내가 그동안 돈을 모으지 않고 흥청망청 썼다면 지금 같은 상황이 벌어졌을 때 많이 당황했을 거야. 미래를 위한 준비를 해야겠어.</t>
  </si>
  <si>
    <t>미래를 위한 준비에는 어떤 것들이 있을까요?</t>
  </si>
  <si>
    <t>지금처럼 돈을 꾸준히 저금해서 큰 일이 생겼을 때 사용하여 경제적으로 부담을 줄일 거야.</t>
  </si>
  <si>
    <t>꾸준한 저축으로 미래에 경제적으로 큰 도움이 되길 바라요.</t>
  </si>
  <si>
    <t>그동안 모아뒀던 넉넉한 재정 덕분에 외국에서만 가능한 손녀의 병 치료를 시작해 병을 고칠 수 있어서 정말 기뻐.</t>
  </si>
  <si>
    <t>넉넉한 재정 덕분에 외국에서만 가능한 손녀의 병을 고칠 수 있어 기쁘시군요.</t>
  </si>
  <si>
    <t>손녀의 병 치료가 오래 걸리겠지만 잘 이겨내고 완치했으면 좋겠어.</t>
  </si>
  <si>
    <t>이 상황에서 손녀의 완치를 위해서 무엇을 할 수 있을까요?</t>
  </si>
  <si>
    <t>손녀가 걱정 없이 병을 치료하도록 계속적으로 경제적 도움을 줄 거야.</t>
  </si>
  <si>
    <t>지속적인 경제적 도움으로 손녀가 병을 완치했으면 좋겠어요.</t>
  </si>
  <si>
    <t>병원비가 계속 밀려 독촉장이 날아와 걱정됐는데 딸이 보너스를 받았다며 전화가 와서 병원비를 낼 수 있었어. 정말 다행이야.</t>
  </si>
  <si>
    <t>병원비가 밀려 고민 중이었는데 딸의 보너스로 병원비를 낼 수 있어 기쁘셨군요.</t>
  </si>
  <si>
    <t>딸이 열심히 일해서 받은 돈일 텐데 나를 위해 써줘서 정말 고마워. 어떻게 하면 내 마음이 전해질 수 있을까.</t>
  </si>
  <si>
    <t>딸에게 어떤 방법으로 고마움을 표시할 수 있을까요?</t>
  </si>
  <si>
    <t>딸에게 전화해서 내가 느낀 감정들을 다 말해줄 거야.</t>
  </si>
  <si>
    <t>딸과의 전화통화로 딸에 대한 고마움을 느낄 수 있었으면 좋겠어요.</t>
  </si>
  <si>
    <t>내가 독거노인인데다 지금 돈이 없어 병원을 못 가고 있었어. 누군가의 후원으로 치료를 받을 수 있게 돼서 정말 행복해.</t>
  </si>
  <si>
    <t>독거노인에 돈이 없어서 병원을 가지 못했었는데 누군가의 후원으로 병원을 갈 수 있게 돼 행복하시군요.</t>
  </si>
  <si>
    <t>늦지 않게 치료를 받아서 상태가 좋아질 수 있었어. 나도 경제적으로 힘든 누군가에게 도움이 되고 싶어.</t>
  </si>
  <si>
    <t>경제적으로 힘든 사람들에게 도움을 주기 위해서는 어떤 방법이 필요할까요?</t>
  </si>
  <si>
    <t>열심히 일을 해서 돈을 모아 나와 같은 독거노인인 환자들을 후원해 줄 거야.</t>
  </si>
  <si>
    <t>경제적인 지원으로 독거노인 환자들의 병을 치료할 수 있었으면 좋겠어요.</t>
  </si>
  <si>
    <t>나이도 많고 몸도 좋지 않아 죽음을 원하는데 자녀들은 나에게 바라는 것이 너무 많아서 혼란스러워.</t>
  </si>
  <si>
    <t>나는 죽음을 원하는데 자녀들은 바라는 게 너무 많아 혼란스러우시군요.</t>
  </si>
  <si>
    <t>늙은 나에게 바라는 게 왜 그렇게 많은지 자녀들을 잘못 키운 것 같아 기분이 안 좋아.</t>
  </si>
  <si>
    <t>어떻게 하면 지금의 기분을 나아지게 할 수 있을까요?</t>
  </si>
  <si>
    <t>저녁 먹고 산책을 해야겠어. 시원한 바람과 풀들을 보면 기분이 나아질 거야.</t>
  </si>
  <si>
    <t>산책을 통해 혼란스러운 마음이 가라앉았으면 좋겠어요.</t>
  </si>
  <si>
    <t>나는 늙고 만성질환도 앓고 있는데 건강해지기 위해서 무엇을 해야 할지 모르겠어.</t>
  </si>
  <si>
    <t>지금보다 더 건강하게 살기 위해서 어떤 것을 해야 할지 모르시겠군요.</t>
  </si>
  <si>
    <t>곧 죽음을 바라보는 나이인데 내가 지금보다 더 건강해져서 얻는 게 있을지 혼란스러워.</t>
  </si>
  <si>
    <t>혼란스러운 상황에서 할 수 있는 게 무엇일까요?</t>
  </si>
  <si>
    <t>친구들을 만나 기분전환을 해야겠어.</t>
  </si>
  <si>
    <t>친구들과의 대화를 통해 고민 걱정을 다 잊으셨으면 좋겠어요.</t>
  </si>
  <si>
    <t>나에겐 아직 할 일이 많이 남았는데 힘이 없어서 걱정이야.</t>
  </si>
  <si>
    <t>할 일이 많이 남았지만 힘이 없어서 불안하시군요.</t>
  </si>
  <si>
    <t>이러다가 할 일도 다 마치지 못하고 죽을까봐 걱정돼.</t>
  </si>
  <si>
    <t>어떻게 하면 지금의 걱정들을 해결 할 수 있을까요?</t>
  </si>
  <si>
    <t>노래를 틀어놓고 명상을 할 거야.</t>
  </si>
  <si>
    <t>명상을 통해 온갖 걱정들이 사라졌으면 좋겠어요.</t>
  </si>
  <si>
    <t>여든 살 나이로 점점 기운이 없어지는데 자녀들은 더 오래 살라고 말해서 혼란스러워.</t>
  </si>
  <si>
    <t>많은 나이로 기운이 점점 없어지는데 자녀들은 더 오래 살라고 말해서 혼란스러우시군요.</t>
  </si>
  <si>
    <t>내 몸 상태를 이해해주지 않는 자식들에게 화가나.</t>
  </si>
  <si>
    <t>지금의 기분을 벗어나기 위해 어떤 일들을 할 수 있을까요?</t>
  </si>
  <si>
    <t>내가 좋아하는 텔레비전 프로그램을 보면서 마음을 진정시켜야겠어.</t>
  </si>
  <si>
    <t>텔레비전 시청을 통해 기분이 나아지셨으면 좋겠어요.</t>
  </si>
  <si>
    <t>하고 싶은 일이 생겼지만 예순을 넘은 나이에 시작해도 될지 모르겠어.</t>
  </si>
  <si>
    <t>하고 싶은 일이 생겼지만 많은 나이 때문에 고민 중이시군요.</t>
  </si>
  <si>
    <t>나이가 너무 많아서 하고 싶은 일을 시작해도 끝마칠 수 있을지 걱정이야.</t>
  </si>
  <si>
    <t>지금 하고 있는 걱정들을 해결하기 위해서는 어떤 행동을 하는 것이 좋을까요?</t>
  </si>
  <si>
    <t>늦은 나이에 새로운 일을 시작한 친구를 만나 조언을 구해야겠어.</t>
  </si>
  <si>
    <t>친구의 조언으로 걱정이 다 해결됐으면 좋겠어요.</t>
  </si>
  <si>
    <t>의사와 가족들은 내 기분은 생각도 하지 않고 무조건 오래 살라고만 해서 기분이 좋지 않아.</t>
  </si>
  <si>
    <t>의사와 가족들이 무조건 오래 살라고 해서 기분이 좋지 않으시군요.</t>
  </si>
  <si>
    <t>한번만이라도 내 입장에서 생각해주면 그런 말을 쉽게 안 할 텐데. 다들 이기적인 것 같아 기분이 나빠.</t>
  </si>
  <si>
    <t>어떻게 하면 지금 기분에서 벗어날 수 있을까요?</t>
  </si>
  <si>
    <t>내 말을 잘 들어주는 친구들과 만나 이야기를 하며 기분전환 해야겠어.</t>
  </si>
  <si>
    <t>친구들과의 만남으로 기분이 조금은 나아지셨으면 좋겠어요.</t>
  </si>
  <si>
    <t>남편이 황혼이혼을 하자고 하는데 남편 없이 혼자 지내는 것은 상상조차 할 수 없어서 불안해.</t>
  </si>
  <si>
    <t>남편과의 황혼이혼 이후 혼자된 모습을 상상조차 할 수 없어 불안하시군요.</t>
  </si>
  <si>
    <t>사이좋던 남편이 갑자기 왜 황혼이혼을 하자고 하는지 모르겠어. 이혼을 하지 않을 방법이 있을까 고민이야.</t>
  </si>
  <si>
    <t>남편과 이혼을 하지 않게 하기 위해서는 어떤 방법들이 있을까요?</t>
  </si>
  <si>
    <t>남편이랑 진지한 대화를 통해 문제를 해결할거야.</t>
  </si>
  <si>
    <t>남편과의 대화를 통해 이혼을 무를 수 있으면 좋겠어요.</t>
  </si>
  <si>
    <t>남편의 암 수술이 끝나고 의사에 조언에 따라 농촌생활을 하는 중이야.</t>
  </si>
  <si>
    <t>의사에 조언에 따라 남편의 암 수술 후 농촌생활을 하고 있으시군요.</t>
  </si>
  <si>
    <t>남편도 아프고 나도 나이가 있어서 언제 아프게 될지 무서워서 요즘 안 좋은 생각만 들어.</t>
  </si>
  <si>
    <t>지금의 기분을 벗어나기 위해서는 어떤 행동을 하면 좋을까요?</t>
  </si>
  <si>
    <t>농촌의 좋은 공기를 마시면서 남편과 나 둘 다 건강해져 모든 병을 이겨내야겠어.</t>
  </si>
  <si>
    <t>농촌 생활로 건강을 챙겨 병에 대한 걱정을 다 잊었으면 좋겠어요.</t>
  </si>
  <si>
    <t>육십 살이 넘었지만 나는 아직 건강한데 가족들은 나를 힘없는 늙은이라고만 생각해서 화가 나.</t>
  </si>
  <si>
    <t>아직 건강하지만 가족들이 힘없는 늙은이로 봐서 기분이 좋지 않으시군요.</t>
  </si>
  <si>
    <t>나이가 먹어도 건강한데 가족들은 나이로만 나를 평가하는 것 같아서 기분이 나빠.</t>
  </si>
  <si>
    <t>지금의 기분을 나아지게 하려면 어떤 행동을 하는 게 좋을까요?</t>
  </si>
  <si>
    <t>내가 좋아하는 차와 달콤한 간식을 먹으면서 기분전환을 해야겠어.</t>
  </si>
  <si>
    <t>따뜻한 차와 달콤한 음식으로 기분이 나아졌으면 좋겠어요.</t>
  </si>
  <si>
    <t>나이는 예순이지만 하고 싶은 일이 생겨 하려고 하는데 가족들이 걱정된다며 반대해서 화가 나.</t>
  </si>
  <si>
    <t>예순 나이에 하고 싶은 일을 시작하려는데 가족들이 반대해서 기분이 안 좋으시군요.</t>
  </si>
  <si>
    <t>나는 아직 정정한데 나를 나이로만 평가하려고 해. 아무리 생각해도 기분이 안 좋아.</t>
  </si>
  <si>
    <t>어떻게 해야 지금의 기분이 나아질 수 있을까요?</t>
  </si>
  <si>
    <t>내 친구들을 만나서 가족 욕을 하고 와야겠어.</t>
  </si>
  <si>
    <t>친구들과의 대화로 기분이 풀리셨으면 좋겠어요.</t>
  </si>
  <si>
    <t>옆집 영란 댁은 장례준비를 철저히 계획했던데 그에 비해 나는 아무것도 준비한 게 없어서 불안해.</t>
  </si>
  <si>
    <t>옆집 영란 댁에 비해 장례를 아무것도 계획하지 않아 불안하시군요.</t>
  </si>
  <si>
    <t>나는 아직도 이렇게 건강한데 내가 장례를 계획할 나이가 되었다는 사실이 슬퍼졌어.</t>
  </si>
  <si>
    <t>어떤 행동이 슬픈 기분을 나아지게 할 수 있을까요?</t>
  </si>
  <si>
    <t>내가 좋아하는 가수의 음악 콘서트를 보면서 기분전환을 해야겠어.</t>
  </si>
  <si>
    <t>좋아하는 가수의 콘서트 관람으로 기분이 나아지셨으면 좋겠어요.</t>
  </si>
  <si>
    <t>손자가 죽는 게 뭐냐고 물어봤지만 대답을 어떻게 해야 할지 몰라 망설였어.</t>
  </si>
  <si>
    <t>손자의 죽음이 뭐냐는 질문에 어떻게 답해야 할 지 몰라 망설이셨군요.</t>
  </si>
  <si>
    <t>눈에 넣어도 아프지 않을 어린 손자를 두고 죽을 생각을 하면 기분이 정말 좋지 않아.</t>
  </si>
  <si>
    <t>슬픈 생각으로 시간을 흘려보내지 않을 거야. 이럴수록 더욱 기운내서 손자와 많은 시간을 보낼 거야.</t>
  </si>
  <si>
    <t>손자와의 좋은 시간으로 기분이 좋아지셨으면 좋겠어요.</t>
  </si>
  <si>
    <t>여자친구한테 늦은 부분에 대해 아무리 말을 해도 믿어주지 않아서 너무 슬퍼.</t>
  </si>
  <si>
    <t>여자친구가 믿어주지 않아서 답답하시겠어요.</t>
  </si>
  <si>
    <t>차가 막혀서 어쩔 수 없었다고 아무리 설명을 해 줘도 들어주지를 않아.</t>
  </si>
  <si>
    <t>지금 상황에서 어떻게 해야 더 신뢰를 줄 수 있을까요?</t>
  </si>
  <si>
    <t>다시 흥분을 가라앉히고 차분하게 설명하면서 여자친구의 화를 풀어줄 거야.</t>
  </si>
  <si>
    <t>여자친구 분께서 충분히 이해하고 받아들이기를 바라요.</t>
  </si>
  <si>
    <t>여자친구가 다니던 회사에 갑자기 사직서를 냈어. 어차피 결혼하면 그만둘 생각이어서 그랬다는데 너무 슬펐어.</t>
  </si>
  <si>
    <t>여자친구가 갑자기 사직서를 내서 슬프고 당황스러우시겠어요.</t>
  </si>
  <si>
    <t>여자친구와는 다르게 사실 난 여자친구와의 결혼에 대해 구체적으로 생각하고 있지 않아.</t>
  </si>
  <si>
    <t>이 상황에서 의견차를 좁힐 수 있는 방법은 무엇이 있을까요?</t>
  </si>
  <si>
    <t>좀 더 시간을 가지면서 결혼에 대해서는 천천히 생각해 보자고 말할 예정이야.</t>
  </si>
  <si>
    <t>현재 다른 두 분의 결혼에 대한 생각의 차이가 좁혀지길 바랄게요.</t>
  </si>
  <si>
    <t>아내에게 갑작스레 연락을 받았어. 내용은 아이가 계단에서 굴러 크게 다쳤다는데 너무 슬퍼.</t>
  </si>
  <si>
    <t>아이가 크게 다쳐서 마음이 안 좋으시겠어요.</t>
  </si>
  <si>
    <t>의식이 아직 없대. 언제 다시 의식을 회복할지 모르겠대.</t>
  </si>
  <si>
    <t>지금 상황에서 할 수 있는 최선의 방법은 어떤 것이 있을까요?</t>
  </si>
  <si>
    <t>아이를 위해 희망적인 메시지를 담은 기도를 열심히 하는 방법밖에는 없을 것 같아.</t>
  </si>
  <si>
    <t>진심을 담은 기도가 부디 아이에게 전달되어 다시 의식을 찾길 바라요.</t>
  </si>
  <si>
    <t>가족끼리 소풍을 갔는데 아내에게 맡겨둔 아이가 잠시 한 눈을 판 사이에 사라졌다는 소식을 들어서 너무 슬퍼.</t>
  </si>
  <si>
    <t>아이가 갑자기 사라져서 마음이 안 좋으시겠어요.</t>
  </si>
  <si>
    <t>아무리 찾아봐도 보이질 않아서 너무 속상하고 걱정돼.</t>
  </si>
  <si>
    <t>어떻게 하면 아이를 좀더 효율적으로 찾을 수 있을까요?</t>
  </si>
  <si>
    <t>우선 실종신고를 할 생각이야.</t>
  </si>
  <si>
    <t>실종신고를 한 후에는 아이를 부디 다시 발견하면 좋겠어요.</t>
  </si>
  <si>
    <t>나의 첫사랑에게 큰 용기내서 고백했는데 단칼에 거절당해서 너무 속상해.</t>
  </si>
  <si>
    <t>첫사랑에게 거절당하셨군요. 마음이 많이 속상하시겠어요.</t>
  </si>
  <si>
    <t>나름 완벽하게 준비해서 고백했다고 생각했는데 거절당해서 자존감도 많이 낮아지고 너무 서러워.</t>
  </si>
  <si>
    <t>지금의 기분상태를 벗어나기 위해서 무슨 행동을 하는 게 좋을까요?</t>
  </si>
  <si>
    <t>다시 새로운 사랑을 찾아 떠나야지.</t>
  </si>
  <si>
    <t>부디 좋은 인연을 만나 행복한 연애를 하셨으면 좋겠어요.</t>
  </si>
  <si>
    <t>아내가 요즘 배도 부르고 입덧 비슷한 증상을 보여서 병원에 찾아갔는데 임신이 아니었다고 해서 실망했어.</t>
  </si>
  <si>
    <t>임신을 기대했는데 아니어서 낙담하셨겠군요.</t>
  </si>
  <si>
    <t>애기를 좋아해서 내 아이를 갖고 싶었어. 임신이 아니라고 하니깐 한순간에 기대감이 확 사라지면서 실망감이 더 큰 것 같아.</t>
  </si>
  <si>
    <t>마음이 커서 실망감도 더 크게 다가왔군요. 지금의 실망감을 덜어줄 수 있는 방법에 무엇이 있을까요?</t>
  </si>
  <si>
    <t>내 욕심을 버리고 마음을 비운 후 다시 임신을 위해 아내와 같이 노력해 볼까 해.</t>
  </si>
  <si>
    <t>부디 건강한 아이를 임신하셔서 행복한 가정을 이루셨으면 좋겠어요.</t>
  </si>
  <si>
    <t>믿었던 사람이 나를 버렸어. 아무도 만나고 싶지 않아.</t>
  </si>
  <si>
    <t>믿음이 컸던 사람이 떠나서 더 마음이 아프시겠고 사람을 쉽게 믿지 못하시겠어요.</t>
  </si>
  <si>
    <t>믿음이 컸었는데 한순간에 떠나버렸어. 앞으로는 그 누구와도 사귀지 않을 예정이야.</t>
  </si>
  <si>
    <t>어떻게 하면 지금의 감정을 완화시킬 수 있을까요?</t>
  </si>
  <si>
    <t>당분간 혼자 있으면서 생각도 정리하고 마음의 안식을 갖는 시간을 가져 볼까 해.</t>
  </si>
  <si>
    <t>혼자만의 시간이 의미 있는 시간으로 받아들여졌으면 좋겠어요.</t>
  </si>
  <si>
    <t>그동안 열심히 준비했던 시험에 또 떨어져서 날 응원해주던 여자친구를 볼 면목이 없고 스스로 너무 처량해.</t>
  </si>
  <si>
    <t>시험에 낙방하시고 여자친구를 볼 면목이 없어서 마음이 많이 안 좋으시겠어요.</t>
  </si>
  <si>
    <t>그동안 응원해주고 믿어준 부분에 때문에 반드시 합격해서 기쁨을 주고 싶었는데 실패하게 되었어.</t>
  </si>
  <si>
    <t>합격이라는 큰 기대감이 있었는데 합격하지 못해 마음이 많이 안 좋으시겠군요. 지금 상황에서 어떤 것이 슬픔을 덜 느끼는데 도움이 될 수 있을까요?</t>
  </si>
  <si>
    <t>여자친구에게 사실대로 얘기하고 앞으로의 계획에 대해 둘이서 진지하게 대화를 나눠 볼까 해.</t>
  </si>
  <si>
    <t>부디 여자친구분과 대화를 잘 하고 오셨으면 좋겠어요.</t>
  </si>
  <si>
    <t>오래전부터 내년에 가게 될 유럽여행에 대한 계획을 함께 완성했었는데 오늘 여자친구가 나에게 헤어지자고 통보해서 너무 슬퍼.</t>
  </si>
  <si>
    <t>갑작스럽게 여자친구에게 이별을 통보받아서 마음이 많이 안 좋으시겠어요.</t>
  </si>
  <si>
    <t>해외여행 시 필요한 물품까지 다 사뒀는데 갑자기 이렇게 통보를 받으니 뭐부터 해야 될지 모르겠어.</t>
  </si>
  <si>
    <t>지금 상황에서 가장 최우선적으로 해야 될 일이 무엇일까요?</t>
  </si>
  <si>
    <t>우선 여자친구를 한 번 더 잡아 볼 생각이야. 만약 안 잡힌다면 그 이후에는 여행준비를 차근차근 취소해야 될 것 같아.</t>
  </si>
  <si>
    <t>부디 여자친구분과 다시 좋은 관계로 돌아가길 바라고 여행준비를 취소하게 되어도 큰 실망을 하지 않으셨으면 좋겠어요.</t>
  </si>
  <si>
    <t>일을 마치고 집에 오니 아내는 안보이고 친정집에 가서 쉬겠다는 메모만 남겨져 있어서 너무 무서웠어.</t>
  </si>
  <si>
    <t>아내가 없는 부분이 왜 무서움을 느끼게 하였나요?</t>
  </si>
  <si>
    <t>난 스스로 밥을 해 먹을 줄 몰라. 오로지 아내가 밥을 차려주는 것만 먹어왔기 때문이지.</t>
  </si>
  <si>
    <t>밥을 못 먹게 된다는 마음이 무서움을 느끼게 하였군요. 앞으로 이를 어떻게 해결하실 생각이신가요?</t>
  </si>
  <si>
    <t>이참에 요리를 배워볼 생각이야. 백종원 레시피를 적극적으로 공략해보려고.</t>
  </si>
  <si>
    <t>아내가 없으신 걸 기회로 삼아 자립심과 요리 능력의 향상을 기대할게요.</t>
  </si>
  <si>
    <t>여자친구가 내게 이별통보를 하자마자 곧바로 본인의 전 남자친구와 재결합 했다는 소문을 들어서 너무 슬프고 처량해.</t>
  </si>
  <si>
    <t>여자친구가 헤어진 것도 모자라 다시 전 남자친구에게 간 사실 때문에 마음이 많이 안 좋으시겠어요.</t>
  </si>
  <si>
    <t>평소에 여자친구가 전 남자친구와 나를 종종 비교하곤 했었는데 아마 본인의 마음속에는 여전히 남아있었나 봐.</t>
  </si>
  <si>
    <t>지금의 감정상태에서 벗어나기 위해 무엇을 하는 것이 효과적일까요?</t>
  </si>
  <si>
    <t>나도 전 여자친구에게 연락을 해 볼 생각이야. 사실 전 여자친구랑도 종종 연락을 주고받았어.</t>
  </si>
  <si>
    <t>전 여자친구분과 재결합에 부디 성공하셔서 다시 좋은 사이가 되길 바랄게요.</t>
  </si>
  <si>
    <t>내가 벌어오는 급여에 대해 아내가 돈에 대한 볼멘소리를 시작하고 있어서 배신감이 느껴져.</t>
  </si>
  <si>
    <t>돈에 대해 전혀 신경 안 쓰는 것 같은 아내분이 불평불만을 해서 마음이 영 안 좋으시겠어요.</t>
  </si>
  <si>
    <t>똥 싸러 갈 때와 나 올 때 마음이 다르다고 하던데 진짜 그 말이 가슴에 와 닿는 것 같아. 어떻게 사람이 저렇게 변하지?</t>
  </si>
  <si>
    <t>지금의 기분을 벗어나기 위해 할 수 있는 게 무엇이 있을까요?</t>
  </si>
  <si>
    <t>아내와 진지하게 얘기를 해 볼 생각이야. 그래도 안 된다면 이혼을 준비해야 되겠지.</t>
  </si>
  <si>
    <t>부디 아내분과 대화가 잘 통하셨으면 좋겠어요.</t>
  </si>
  <si>
    <t>내가 깨끗하게 청소를 해놓고 나가도 남편이 집에 있으면 얼마 되지 않아 다시 집안이 지저분하게 되어서 너무 짜증 나.</t>
  </si>
  <si>
    <t>아무리 깨끗하게 청소를 해도 지저분하게 되어서 기분이 좋지 않으시겠어요.</t>
  </si>
  <si>
    <t>솔직히 혼자만 고생하는 것 같아서 남편이 나의 고생스러움을 알아줬으면 좋겠어.</t>
  </si>
  <si>
    <t>어떻게 하면 남편 분께서 현재의 고생스러움을 느낄 수 있을까요?</t>
  </si>
  <si>
    <t>오히려 나도 청소를 안 해 볼까 해. 그렇게 되면 남편도 그동안의 내가 했던 청소의 고마움을 느낄 수 있을 것 같아.</t>
  </si>
  <si>
    <t>이번 기회에 남편 분께서 사용자님의 그동안의 노고에 대한 감사의 마음을 갖는 계기가 되었으면 좋겠어요.</t>
  </si>
  <si>
    <t>사귄지 얼마 안 된 연인과 얼떨결에 결혼을 하게 되었어. 신혼여행을 다녀오자마자 임신을 하게 되어서 당황스러워.</t>
  </si>
  <si>
    <t>계획에 없던 일들이 계속 이어져서 상당히 혼란스러우시겠어요.</t>
  </si>
  <si>
    <t>좀 더 둘 만의 시간을 보내고 싶었는데 갑자기 임신까지 하게 되어서 어떻게 준비해야 될지도 모르겠어.</t>
  </si>
  <si>
    <t>지금 이 상황에서 가장 우선적으로 해야 될 일이 무엇일까요?</t>
  </si>
  <si>
    <t>우선 아이를 키울 환경을 조성해야 될 것 같아. 이왕 임신한 거면 아이는 잘 키우고 싶어.</t>
  </si>
  <si>
    <t>부디 아이를 맞이할 준비를 잘 하시길 바랄게요.</t>
  </si>
  <si>
    <t>오랫동안 연애를 해 오던 남자친구가 청혼 신청을 했는데 난 아직 결혼 생각이 없어서 거절했어. 그랬더니 곧바로 헤어지자고 통보를 해서 너무 당황스러워.</t>
  </si>
  <si>
    <t>청혼을 받아주지 않은 이유 때문에 곧바로 헤어지자고 한 남자친구 때문에 당혹스러우시겠어요.</t>
  </si>
  <si>
    <t>난 결혼 생각이 아직 없다고 말했는데도 본인의 청혼을 받아주지 않아서 헤어질 수밖에 없다고 하네.</t>
  </si>
  <si>
    <t>어떻게 하면 이 상황을 해결할 수 있을까요?</t>
  </si>
  <si>
    <t>서로의 생각이 맞지 않는 거면 정리를 할 생각이야. 그게 서로를 위해서라도 더 좋은 선택이라고 생각해.</t>
  </si>
  <si>
    <t>부디 잘 정리하시고 더 좋은 사람을 만나시길 바랄게요.</t>
  </si>
  <si>
    <t>아직 많은 것을 해 볼 나이인데 벌써부터 부모님께서 맞선을 보라고 압박을 하셔서 너무 당황스러워.</t>
  </si>
  <si>
    <t>젊은 나이인데도 맞선에 대한 압박 때문에 당황스러우시겠어요.</t>
  </si>
  <si>
    <t>난 연애도 안 해 봤는데 벌써부터 맞선을 보게 하시니깐 무섭기도 하고 별로 달갑지 않아.</t>
  </si>
  <si>
    <t>지금 상황에서 어떻게 효과적으로 이 문제를 해결할 수 있을까요?</t>
  </si>
  <si>
    <t>부모님에게 내 생각을 잘 전달해드릴 생각이야.</t>
  </si>
  <si>
    <t>부모님에게 생각이 잘 전달 되었으면 좋겠어요.</t>
  </si>
  <si>
    <t>남자친구가 피임을 하지 않아서 연애 도중 임신을 하게 되었어. 어쩔 수 없이 갑작스레 결혼을 하게 되었는데 너무 당황스러워.</t>
  </si>
  <si>
    <t>남자친구 분께서 무책임 한 행동으로 임신을 하게 되고 결혼까지 이어져서 많이 당황스러우실 것 같아요.</t>
  </si>
  <si>
    <t>관계를 가질 때 피임을 하라고 매번 말했는데 남자친구는 말을 안 듣더니 기어이 일을 내버렸어.</t>
  </si>
  <si>
    <t>앞으로 어떻게 하실 계획인가요?</t>
  </si>
  <si>
    <t>우선 양가 부모님께 잘 말씀 드릴 생각이야.</t>
  </si>
  <si>
    <t>양가 부모님과 잘 말씀하시고 순조롭게 결혼 준비까지 하시길 바랄게요.</t>
  </si>
  <si>
    <t>아무리 잔소리를 해도 도통 말을 듣지 않는 남편 때문에 너무 짜증나고 혼란스러워.</t>
  </si>
  <si>
    <t>남편분이 말을 들어주지 않아서 굉장히 속상하시겠어요.</t>
  </si>
  <si>
    <t>다양한 방법을 통해서 말을 해봤지만 도저히 나아질 기미가 보이지 않아.</t>
  </si>
  <si>
    <t>앞으로는 어떻게 하실 계획이신가요?</t>
  </si>
  <si>
    <t>조만간 이혼 서류를 들고 찾아 갈 생각이야. 이제 나도 참을 만큼 참았어.</t>
  </si>
  <si>
    <t>강경한 방법으로 남편 분도 이를 자각하고 태도가 바뀌길 바랄게요.</t>
  </si>
  <si>
    <t>출산을 하고 아기가 너무 시끄럽게 울어대서 하루하루가 너무 피곤하고 혼란스러워.</t>
  </si>
  <si>
    <t>잠도 제대로 못 주무시고 하루 종일 정신이 없으셔서 혼란스러우시겠어요.</t>
  </si>
  <si>
    <t>아직도 적응이 잘 안되어서 뭐가 뭔지 아무것도 모르겠어.</t>
  </si>
  <si>
    <t>지금 상황에서 어떻게 하는 것이 효과적인 해결방안일까요?</t>
  </si>
  <si>
    <t>하루빨리 적응을 하기 위해 노력해 볼 생각이야.</t>
  </si>
  <si>
    <t>어서 이 상황에 적응이 되어서 생활이 안정화 되셨으면 좋겠어요.</t>
  </si>
  <si>
    <t>남자친구는 안 그러는데 오히려 시어머니가 되실 분께서 굉장히 값비싼 예단을 요구해서 혼란스러워.</t>
  </si>
  <si>
    <t>남자친구도 아닌데 시어머니가 그러시니깐 더 당황스럽고 혼란스러우시겠어요.</t>
  </si>
  <si>
    <t>모아둔 돈도 별로 없어서 사실상 비싼 예단은 불가능해.</t>
  </si>
  <si>
    <t>앞으로 어떻게 이 문제를 해결하실 생각이신가요?</t>
  </si>
  <si>
    <t>일단 남자친구를 통해 비싼 예단을 살 수 없다는 나의 생각을 전달해 볼 생각이야.</t>
  </si>
  <si>
    <t>부디 남자친구의 어머니께서 뜻을 잘 이해하셨으면 좋겠어요.</t>
  </si>
  <si>
    <t>기대하던 임신을 해서 남편에게도 말을 해봤는데 반응이 시큰둥해서 실망스러워.</t>
  </si>
  <si>
    <t>가장 축하해주실 줄 알았던 남편 분께서 반응이 시큰둥해서 당황스러웠겠어요.</t>
  </si>
  <si>
    <t>서로 같이 만들어낸 결실인데 남편이 그런 모습을 보이니깐 상실감도 더 커진 것 같아.</t>
  </si>
  <si>
    <t>앞으로 이 상황을 어떻게 해결해 나가실 생각이신가요?</t>
  </si>
  <si>
    <t>남편에게 우리의 아이에 대한 소중함을 다시 한 번 각인 시켜볼 생각이야.</t>
  </si>
  <si>
    <t>남편 분께서 아이의 소중함을 깨달으셨으면 좋겠어요.</t>
  </si>
  <si>
    <t>어릴 때부터 꿈이었던 결혼에 대해 친구가 각오를 단단히 하라고 하니 무섭고 당황스러워.</t>
  </si>
  <si>
    <t>어릴 때 로망이었던 결혼이 갑자기 다른 의미로 다가오는 것 같아서 혼란스러우시겠어요.</t>
  </si>
  <si>
    <t>가장 하고 싶었던 것이 결혼이었는데 친구가 그렇게 말하니 기대감만큼 두려워.</t>
  </si>
  <si>
    <t>기대감만큼 두려움도 크게 다가오셨군요. 어떻게 생각하는 게 두려움을 덜 느끼는데 도움이 될까요?</t>
  </si>
  <si>
    <t>친구 말을 듣긴 하지만 곧이곧대로 다 받아들이지는 않을 거야.</t>
  </si>
  <si>
    <t>네 판단을 잘 하셔서 후회 없는 삶을 사시길 바라요.</t>
  </si>
  <si>
    <t>남자친구와 도무지 연락이 되지 않네. 그리고 왠지 나를 일부러 피하고 있는 것 같아서 혼란스러워.</t>
  </si>
  <si>
    <t>남자친구분의 바뀐 태도 때문에 당황스러우시겠어요.</t>
  </si>
  <si>
    <t>며칠 전부터 시큰둥하기 시작하더니 연락도 뜸해지고 이제는 아예 연락이 되지 않아. 아마 남자친구에게 권태기가 찾아온 것 같아.</t>
  </si>
  <si>
    <t>이 상황을 해결하기 위해 가장 좋은 방법은 무엇일까요?</t>
  </si>
  <si>
    <t>남자친구를 위한 특별한 이벤트를 준비해 볼 생각이야.</t>
  </si>
  <si>
    <t>부디 이벤트가 성공적으로 마치게 되어 권태기를 잘 극복하셨으면 좋겠어요.</t>
  </si>
  <si>
    <t>친구가 내 남자친구와 다른 여자가 같이 술을 마시고 모텔로 들어갔다고 얘기를 해서 너무 당황스러워.</t>
  </si>
  <si>
    <t>갑자기 다른 여자와 남자친구분이 모텔까지 갔다고 해서 많이 혼란스러우시겠어요.</t>
  </si>
  <si>
    <t>방금 전화 해보니 남자친구는 집이라고 하는데 누구 말을 믿어야 될지 모르겠어.</t>
  </si>
  <si>
    <t>지금 상황에서 혼란스러움을 해결할 가장 최선의 방법은 무엇일까요?</t>
  </si>
  <si>
    <t>지금 당장 남자친구네 집을 가 볼 생각이야. 바로 코 앞 거리니깐 직접 확인하는 게 가장 나을 것 같아.</t>
  </si>
  <si>
    <t>직접 확인하시고 이 혼란스러운 상황을 잘 해결하셨으면 좋겠어요.</t>
  </si>
  <si>
    <t>요즘 밤마다 아내가 슬그머니 나가서 혼자 흐느끼면서 우는 것 같아. 내가 모르는 무슨 안 좋은 일이 있는 건지 굉장히 걱정스러워.</t>
  </si>
  <si>
    <t>아내 분께서 혼자 우시는 것 때문에 많이 걱정스러우시겠어요. 최근에 무슨 안 좋은 일이라도 있으셨나요?</t>
  </si>
  <si>
    <t>딱히 그런 일은 없었던 것 같은데 주변 지인들에게 물어보니 갱년기일 확률이 높다고 하네.</t>
  </si>
  <si>
    <t>이 상황을 해결할 수 있는 방법은 무엇이 있을까요?</t>
  </si>
  <si>
    <t>갱년기에는 꽃을 사다주면 효과가 좋다고 하더라고. 내일 퇴근 시간에 맞춰서 꽃 한 다발을 구입할거야.</t>
  </si>
  <si>
    <t>부디 꽃이 아내분의 마음에 쏙 드셨으면 좋겠고 상황도 호전되기를 바라요.</t>
  </si>
  <si>
    <t>시험을 마친 아들의 표정이 영 좋지가 않아. 아마 시험을 망친 것 같은데 아빠로서 많이 걱정스러워.</t>
  </si>
  <si>
    <t>아들의 표정 때문에 많이 걱정되시겠어요.</t>
  </si>
  <si>
    <t>아들이 이번 시험에 기대가 컸던 터라 실망감도 더 크게 느꼈을 것 같아.</t>
  </si>
  <si>
    <t>현재 상황에서 기분 전환을 할 수 있는 좋은 방법은 무엇이 있을까요?</t>
  </si>
  <si>
    <t>소주 한잔 같이 하면서 인생의 조언도 해주고 격려의 메시지도 보내 줄 생각이야.</t>
  </si>
  <si>
    <t>부디 서로에게 유익하고 좋은 시간이 되기를 바랄게요.</t>
  </si>
  <si>
    <t>며칠 전 크게 꾸짖고 호통을 쳤는데 그 후로 집에도 안 들어오고 연락도 되지 않아서 너무 걱정스럽고 속상해.</t>
  </si>
  <si>
    <t>갑작스럽게 연락이 두절되어 많이 걱정스러우실 것 같아요.</t>
  </si>
  <si>
    <t>혹여나 어디 이상한 곳에 끌려가거나 잘못 되지는 않았을까 걱정도 되고 내 잘못인 것 같기도 하고 그러네.</t>
  </si>
  <si>
    <t>부모의 역할로서 당연한 일을 한 것뿐이에요. 지금 이 상황을 해결하기 위한 방법으로는 무엇이 있을까요?</t>
  </si>
  <si>
    <t>이 근방을 다 찾아보고 딸의 친구들에게도 전화를 돌린 후 그때도 못 찾으면 경찰에 신고할 생각이야.</t>
  </si>
  <si>
    <t>부디 딸의 모습을 다시 찾을 수 있도록 기원할게요.</t>
  </si>
  <si>
    <t>아내가 아이들이 다니는 학교에서 무슨 연락을 받자마자 부랴부랴 학교로 달려갔는데 무슨 일인지 걱정돼.</t>
  </si>
  <si>
    <t>아이들과 아내에게 무슨 일이 생긴 건지 모르니깐 많이 걱정되시겠어요.</t>
  </si>
  <si>
    <t>한 번도 이런 일이 없었는데 아마 학교에서 전화를 할 정도면 분명 좋지 않은 일이 생긴 것 같아.</t>
  </si>
  <si>
    <t>아내와 아이들을 기다리고 그들에게 얘기를 직접 들어보는 것이 가장 나을 것 같아.</t>
  </si>
  <si>
    <t>부디 직접 얘기를 들으시고 걱정이 해소되셨으면 좋겠어요.</t>
  </si>
  <si>
    <t>방에서 나오지 않던 딸이 궁금해서 슬며시 살펴봤는데 자고 있더라. 굉장히 걱정스러워 지네.</t>
  </si>
  <si>
    <t>자고 있는 줄은 몰랐을 텐데 그런 모습을 보게 되어서 더 걱정스러우실 것 같아요.</t>
  </si>
  <si>
    <t>항상 공부를 열심히 하고 있는 줄 알았는데 그런 모습을 보니 당황스러워.</t>
  </si>
  <si>
    <t>지금 상황을 해결할 수 있는 좋은 방법은 무엇일까요?</t>
  </si>
  <si>
    <t>딸이 일어나면 직설적으로 말해줄 생각이야. 그렇게 공부해서는 좋은 성적을 거두기 힘들다고.</t>
  </si>
  <si>
    <t>직설적인 말이 딸에게 좋은 자극제가 되길 바라요.</t>
  </si>
  <si>
    <t>항상 밝던 아내가 부쩍 말수도 적어지고 표정도 어두워서 걱정돼.</t>
  </si>
  <si>
    <t>갑작스런 변화에 많이 당황하시고 걱정되실 것 같아요.</t>
  </si>
  <si>
    <t>최근에 기운도 많이 없는 것 같고 아마 갱년기 때문인 것 같아.</t>
  </si>
  <si>
    <t>이 상황을 효과적으로 해결할 수 있는 방법은 무엇이 있을까요?</t>
  </si>
  <si>
    <t>오랜만에 아내와 짧게 여행을 다녀 올 생각이야.</t>
  </si>
  <si>
    <t>부디 상황이 호전적으로 바뀌길 바랄게요.</t>
  </si>
  <si>
    <t>아들이 오토바이를 타는걸 처음으로 알게 되었어. 굉장히 당황스럽고 저 녀석의 미래가 걱정돼.</t>
  </si>
  <si>
    <t>갑자기 그런 광경을 보게 되어서 많이 당황스러우실 것 같아요.</t>
  </si>
  <si>
    <t>더군다나 난 오토바이를 타는 게 비행청소년처럼 느꼈던 사람인지라 내 아들이 그런다는 게 받아들여지지 않아.</t>
  </si>
  <si>
    <t>앞으로 이 문제를 어떻게 해결하실 생각이세요?</t>
  </si>
  <si>
    <t>아들과 밤에 조용히 얘기를 하며 오토바이 사용에 대해 지양하는 메시지를 전달할거야.</t>
  </si>
  <si>
    <t>아드님에게 뜻이 잘 전달되기를 바랄게요.</t>
  </si>
  <si>
    <t>말이 없는 아내가 갑자기 거실에서 소리를 질러서 깜짝 놀라면서도 걱정이 되어 나와 봤어.</t>
  </si>
  <si>
    <t>갑작스러운 소리에 걱정되셨겠어요.</t>
  </si>
  <si>
    <t>알고 보니 장구벌레가 아내의 다리 위를 기어가고 있었어.</t>
  </si>
  <si>
    <t>바로 그 상황을 해결 하셨나요?</t>
  </si>
  <si>
    <t>난 벌레를 무서워하지 않아서 곧바로 잡고 밖으로 던져서 해결했지.</t>
  </si>
  <si>
    <t>아내 분이 벌레 때문에 소리 질러 엄청 놀라셨겠어요.</t>
  </si>
  <si>
    <t>딸이 최근에 학급 친구들 문제 때문에 힘들어 하던데 어제부터는 방안에서 나오지도 않아서 걱정이 많이 돼.</t>
  </si>
  <si>
    <t>딸의 그런 모습 때문에 많이 걱정되시겠어요.</t>
  </si>
  <si>
    <t>안 그래도 친구들 문제가 가장 민감하게 다가오는 시기라 더 걱정이 되는 것 같아.</t>
  </si>
  <si>
    <t>지금 상황에서 이 문제를 어떻게 해결하는 게 좋을까요?</t>
  </si>
  <si>
    <t>딸의 방에 아내와 함께 들어가서 같이 문제를 상담해 볼 생각이야.</t>
  </si>
  <si>
    <t>부디 상담이 좋은 해결책이 되셨으면 좋겠어요.</t>
  </si>
  <si>
    <t>장모님께서 갑작스럽게 위급하시다는 소식을 듣고 아내가 바로 친정집으로 내려갔어. 난 일 때문에 못 내려가긴 했지만 굉장히 걱정스러워.</t>
  </si>
  <si>
    <t>장모님의 건강상 문제를 듣고 많이 걱정되셨겠어요.</t>
  </si>
  <si>
    <t>평소에 건강하셨는데 갑자기 그런 소식을 들으니 더 걱정이 되는 것 같아.</t>
  </si>
  <si>
    <t>그럼 이 걱정스러움을 어떻게 해결하실 계획이신가요?</t>
  </si>
  <si>
    <t>우선 아내의 소식을 기다리고 그 동안은 장모님의 건강이 호전되기를 바라는 기도를 열심히 드릴 생각이야.</t>
  </si>
  <si>
    <t>기도가 잘 전달되어 건강이 호전되기를 바랄게요.</t>
  </si>
  <si>
    <t>아내가 짜장면을 만들어 준다고 하다가 냄비에 손을 데어서 걱정스러워.</t>
  </si>
  <si>
    <t>갑자기 손을 데어서 당황스럽고 걱정스러우실 것 같아요.</t>
  </si>
  <si>
    <t>아내의 손은 작은 흉터가 하나도 없는 깨끗한 손인데 흉터가 남을까봐 더 걱정이 되는 것 같아.</t>
  </si>
  <si>
    <t>이 상황을 해결하기 위해 어떤 방법을 택하실 건가요?</t>
  </si>
  <si>
    <t>우선 연고를 발라주고 붓기를 먼저 빼줄 거야.</t>
  </si>
  <si>
    <t>적절한 처방이 되길 바라요.</t>
  </si>
  <si>
    <t>아들이 어제 운동을 하다가 다리뼈가 부러진 모양이야. 절뚝이는 모습을 보는데 너무 걱정스러워.</t>
  </si>
  <si>
    <t>갑자기 그런 모습을 보게 되어 많이 걱정스러우실 것 같아요.</t>
  </si>
  <si>
    <t>한 번도 다친 적이 없던 녀석이라 더욱 걱정이 되는 것 같아.</t>
  </si>
  <si>
    <t>이러한 상황을 해결하기 위해 좋은 방법은 무엇이라 생각하시나요?</t>
  </si>
  <si>
    <t>아들에게 뼈에 좋은 음식을 많이 섭취시키고 당분간은 안정을 취할 수 있도록 내가 시중을 들 생각이야.</t>
  </si>
  <si>
    <t>좋은 해결책이 되길 바라요.</t>
  </si>
  <si>
    <t>매일 먹던 약을 바빠서 하루만 빼먹었더니 온몸이 아프고 쑤셔오네. 너무 고통스러워.</t>
  </si>
  <si>
    <t>몸이 아프셔서 괴로우시겠어요.</t>
  </si>
  <si>
    <t>하루 종일 고통이 멈추질 않아. 나이를 먹었다는 증거인가 봐.</t>
  </si>
  <si>
    <t>지금 상황에서 어떻게 고통을 덜어낼 수 있을까요?</t>
  </si>
  <si>
    <t>당장 나가서 진통제라도 사먹어야 될 것 같아.</t>
  </si>
  <si>
    <t>진통제로 고통이 덜어졌으면 좋겠어요.</t>
  </si>
  <si>
    <t>예전에는 그 누구보다 똑똑하던 아내가 이제는 치매로 인해 내가 누군지조차 알아보질 못해서 너무 괴로워.</t>
  </si>
  <si>
    <t>치매로 인해 알아보질 못하는 부분 때문에 많이 괴로우시겠어요.</t>
  </si>
  <si>
    <t>아직 아내와 함께 할 날이 많은데 벌써 치매라는 사실이 믿기질 않아.</t>
  </si>
  <si>
    <t>이 상황을 어떻게 하면 극복할 수 있을까요?</t>
  </si>
  <si>
    <t>꾸준히 아내와의 시간을 갖고 치매 치료를 위해 노력할 예정이야.</t>
  </si>
  <si>
    <t>함께 하는 시간들과 치매 치료가 원하는 결과를 얻어내셨으면 좋겠어요.</t>
  </si>
  <si>
    <t>몇 달 전 병원에 들어오고 바깥과 아예 단절되었기 때문에 그 누구와도 만나지 못해서 너무 힘들어.</t>
  </si>
  <si>
    <t>병원 안에만 있었기 때문에 답답하고 힘들 것 같아요.</t>
  </si>
  <si>
    <t>게다가 병실도 독방이어서 더욱 사람이 그리워지는 것 같아.</t>
  </si>
  <si>
    <t>그런 마음을 해결할 수 있는 방법은 무엇이 있을까요?</t>
  </si>
  <si>
    <t>핸드폰 영상통화로 지인과 통화를 하여 마음을 달랠 생각이야.</t>
  </si>
  <si>
    <t>영상통화가 효과적인 소통 창구가 되어주면 좋겠네요.</t>
  </si>
  <si>
    <t>내가 걸린 희귀병 때문에 매일 온몸이 아프고 아직 치료제도 나오지 않았다는 소식 때문에 마음도 괴로운 것 같아.</t>
  </si>
  <si>
    <t>절망적인 상황 때문에 몸도 마음도 많이 괴로우실 것 같아요.</t>
  </si>
  <si>
    <t>언제까지 이 병이 계속될지는 아무도 모른다고 하네. 어떻게 해야 될지 모르겠어.</t>
  </si>
  <si>
    <t>그럼에도 불구하고 이 상황에서 최선의 선택은 무엇일까요?</t>
  </si>
  <si>
    <t>긍정적인 마음가짐을 가져보려고. 그게 내가 할 수 있는 가장 최선의 방법인 것 같아.</t>
  </si>
  <si>
    <t>언제나 긍정적인 마음으로 부디 잘 이겨내시길 바라요.</t>
  </si>
  <si>
    <t>독하기로 소문난 방사선 치료를 받기 시작하고 몰골이 많이 바뀐 나를 가족들이 알아보지 못하더라. 굉장히 괴롭고 힘들어.</t>
  </si>
  <si>
    <t>가족 분들께서 모습을 알아보지 못해서 굉장히 상심이 크시겠어요.</t>
  </si>
  <si>
    <t>머리가 다 빠지고 초췌해졌지만 알아볼 수 있을 줄 알았는데 그게 아니었어.</t>
  </si>
  <si>
    <t>지금 상황에서 가장 나은 선택은 무엇이 있을까요?</t>
  </si>
  <si>
    <t>가족들에게 독한 방사선 치료 때문에 이렇게 바뀐 모습에 대해 충분히 설명을 해줄 생각이야.</t>
  </si>
  <si>
    <t>가족들도 부디 잘 이해해 줬으면 좋겠어요.</t>
  </si>
  <si>
    <t>입맛이 하나도 없는데도 약 때문에 밥을 거를 수 없는 사실이 너무 괴로워.</t>
  </si>
  <si>
    <t>입맛이 없는 상태에서 밥을 먹어야 된다는 사실 때문에 답답하고 괴로우시겠어요.</t>
  </si>
  <si>
    <t>의무적으로 밥을 먹는다는 사실도 나를 압박해 오는 것 같아.</t>
  </si>
  <si>
    <t>그런 생각을 어떻게 하면 효율적으로 해결해 나갈 수 있을까요?</t>
  </si>
  <si>
    <t>양을 조금 줄이면서 먹어보려고. 다음 끼니때는 배고픈 상태를 만들어 놓기 위해 노력해 볼까해.</t>
  </si>
  <si>
    <t>부디 그 방법이 효율적인 대처 방법이 되셨으면 좋겠어요.</t>
  </si>
  <si>
    <t>내 몸 상태를 보시고 담당 의사가 더 이상 가망이 없다고 말했어. 내게는 희망이 보이질 않는 것 같아서 너무 괴로워.</t>
  </si>
  <si>
    <t>가망이 없다는 말을 듣고 굉장히 괴로우셨을 것 같아요.</t>
  </si>
  <si>
    <t>앞으로 인생을 더 살 수 있는 날이 얼마나 있을까라는 생각을 하니 막막해지네.</t>
  </si>
  <si>
    <t>이 상황에서 가장 최선의 선택은 무엇이 있을까요?</t>
  </si>
  <si>
    <t>그 동안 살아온 인생에 대해 반성하고 앞으로 살아갈 날에 대해 감사하는 마음을 가져 볼까 해.</t>
  </si>
  <si>
    <t>그런 마음가짐을 갖는 것에 대해 격려해 드리고 싶어요.</t>
  </si>
  <si>
    <t>비싼 내 병원비 때문에 가족들이 쉬지도 못하고 뼈 빠지게 일하고 있다는 생각 때문에 무척 괴로워.</t>
  </si>
  <si>
    <t>가족들을 생각하니 마음이 더 괴로우시겠군요.</t>
  </si>
  <si>
    <t>나 때문에 괜히 고생시키는 것 같아서 너무 슬프고 나 자신에 대해서도 원망스러워.</t>
  </si>
  <si>
    <t>지금의 기분에서 벗어나기 위해 무언가 할 수 있는 게 있을까요?</t>
  </si>
  <si>
    <t>하루빨리 내가 낫는 게 가족들을 도와주는 일인 것 같아.</t>
  </si>
  <si>
    <t>얼른 완쾌 하셨으면 좋겠어요.</t>
  </si>
  <si>
    <t>내 병원비가 너무 많이 들어서 가족들이 싸우는 걸 보게 되었는데 내 마음이 너무 괴로웠어.</t>
  </si>
  <si>
    <t>병원비 때문에 싸우시는 가족들의 모습을 봐서 마음이 불편하셨을 것 같아요.</t>
  </si>
  <si>
    <t>나 때문에 괜히 민폐만 끼치는 것 같아서 더 속상해.</t>
  </si>
  <si>
    <t>지금 상황을 극복할 수 있는 방법은 무엇이 있을까요?</t>
  </si>
  <si>
    <t>가족들과 다 같이 진지하게 이야기를 해 볼 생각이야.</t>
  </si>
  <si>
    <t>부디 이야기가 성공적으로 끝나길 바랄게요.</t>
  </si>
  <si>
    <t>치료를 하긴 했지만 완전한 상태가 되지 못하고 장애를 가지게 되었어. 비정상적인 삶을 생각하니 너무 괴로워.</t>
  </si>
  <si>
    <t>스스로를 장애를 가진 사람이라고 생각하니 마음이 더 괴로우실 것 같아요.</t>
  </si>
  <si>
    <t>갑자기 나에게 이런 일이 닥쳤을 때 어떻게 해결해야 될지 모르겠어.</t>
  </si>
  <si>
    <t>그럼에도 불구하고 지금 할 수 있는 최선의 방법은 무엇이 있을까요?</t>
  </si>
  <si>
    <t>전문가의 조언을 구해보고 스스로 적응해 나가야 될 것 같아.</t>
  </si>
  <si>
    <t>부디 성공적으로 적응해 나가기를 바랄게요.</t>
  </si>
  <si>
    <t>수술 날짜가 다가오고 있기 때문에 점점 무섭고 괴로워.</t>
  </si>
  <si>
    <t>수술을 직접 받는다는 사실에 무섭고 괴로우시겠어요.</t>
  </si>
  <si>
    <t>보통 수술이 아니라 잘못 되면 영원히 눈을 못 뜬다고 하네. 자꾸 이런 생각들 때문에 더 괴로운 것 같아.</t>
  </si>
  <si>
    <t>지금 당장 해결할 수 있는 방법은 무엇이 있을까요?</t>
  </si>
  <si>
    <t>최대한 긍정적인 생각으로 수술에 임해야 될 것 같아.</t>
  </si>
  <si>
    <t>긍정적인 생각이 마음에 안식을 줬으면 좋겠어요.</t>
  </si>
  <si>
    <t>몸이 완치되기 전에 병실에 꼼짝도 못하고 있어야 한다는 사실 때문에 답답하고 괴로워.</t>
  </si>
  <si>
    <t>가만히 병실에만 있어야 되는 사실이 정말 괴로우실 것 같아요.</t>
  </si>
  <si>
    <t>병원 자체가 너무 답답하고 지겨워. 시간이 너무 안 가는 것 같아.</t>
  </si>
  <si>
    <t>지금 상황에서 대처할 수 있는 최선의 방법은 무엇일까요?</t>
  </si>
  <si>
    <t>병원에서 나만의 새로운 취미를 가져볼까 해.</t>
  </si>
  <si>
    <t>새로운 취미 생활이 활력소가 되셨으면 좋겠어요.</t>
  </si>
  <si>
    <t>나는 괜찮은데 아들이 자꾸 아픈 곳은 없냐고 물어봐서 당황스러워.</t>
  </si>
  <si>
    <t>아들이 자꾸 건강 문제를 물어봐서 당황스러우셨겠어요</t>
  </si>
  <si>
    <t>아마 내 나이 때문에 수시로 확인을 하는 것 같았어.</t>
  </si>
  <si>
    <t>앞으로 이런 비슷한 상황에서 어떻게 대처하실 생각이신가요?</t>
  </si>
  <si>
    <t>아들한테 건강한 모습을 더 많이 보여주면서 아직 정정하다는 확신을 심어 줄 계획이야.</t>
  </si>
  <si>
    <t>부디 그 계획이 성공적으로 이루어 졌으면 좋겠어요.</t>
  </si>
  <si>
    <t>시력 하나는 자신 있었는데 눈이 자꾸 침침해지고 시력이 안 좋아지는 게 느껴져서 당황스러워.</t>
  </si>
  <si>
    <t>잘 보이던 시력이 갑자기 안 좋아지셔서 매우 당황스러울 것 같아요.</t>
  </si>
  <si>
    <t>예전보다는 확실히 멀리 있는 게 잘 안 보이고 눈도 금방 피로해 지더라고.</t>
  </si>
  <si>
    <t>이 문제를 해결하기 위해 가장 좋은 방법은 무엇이 있을까요?</t>
  </si>
  <si>
    <t>눈에 좋은 음식을 잘 챙겨먹을 생각이야.</t>
  </si>
  <si>
    <t>부디 눈 건강을 다시 되찾길 바랄게요.</t>
  </si>
  <si>
    <t>의사와 상담을 하는데 몇 세에 죽기를 원하는지 질문하더라. 그 질문을 듣고 당황스러웠어.</t>
  </si>
  <si>
    <t>처음 들어본 질문이어서 더 당황스러웠을 것 같아요.</t>
  </si>
  <si>
    <t>내 건강에 문제가 생긴 것 같은 생각이 들어 걱정돼.</t>
  </si>
  <si>
    <t>불안한 마음을 해결하기 위한 좋은 방법은 무엇이 있을까요?</t>
  </si>
  <si>
    <t>우선 의사에게 그 질문을 던진 이유를 설명해 달라고 요청 해볼 생각이야.</t>
  </si>
  <si>
    <t>부디 답변을 듣고 불안한 마음이 해소되셨으면 좋겠어요.</t>
  </si>
  <si>
    <t>현재 내 나이는 백세가 넘었어. 내가 이렇게 오래 살아 있을지 정말 상상도 못 해봤기 때문에 많이 당황스러워.</t>
  </si>
  <si>
    <t>상당히 오래 사셨군요. 그렇기 때문에 오히려 더 당황스러울 것 같아요.</t>
  </si>
  <si>
    <t>심지어 아직도 어디 하나 아픈 곳이 없을 정도로 굉장히 건강해. 오히려 갑자기 아프면 어떡하나 싶은 생각 때문에 약간 불안해.</t>
  </si>
  <si>
    <t>불안한 마음을 해결할 수 있는 좋은 방법은 무엇이 있을까요?</t>
  </si>
  <si>
    <t>항상 긍정적인 생각을 하기 위해 노력하고 지금처럼 건강관리를 놓지 않을 생각이야.</t>
  </si>
  <si>
    <t>앞으로도 쭉 건강한 모습을 유지하기를 바랄게요.</t>
  </si>
  <si>
    <t>아들도 없는데 전화로 아들의 위급함 때문에 돈을 보내라는 전화를 받았어. 매우 당황스러워.</t>
  </si>
  <si>
    <t>갑자기 생각지도 못한 전화를 받아서 당황스러울 것 같아요.</t>
  </si>
  <si>
    <t>보이스 피싱 같은데 너무 당황스러운 나머지 하마터면 돈을 보낼 뻔 했어.</t>
  </si>
  <si>
    <t>앞으로 이런 전화를 또 받게 될 때는 어떻게 대처하실 생각이신가요?</t>
  </si>
  <si>
    <t>보이스 피싱이라는 사실을 얼른 인지하고 바로 끊을 생각이야.</t>
  </si>
  <si>
    <t>앞으로 보이스 피싱에 대해 훌륭하게 대처하시길 바랄게요.</t>
  </si>
  <si>
    <t>요양원에서 죽음이라는 말을 들은 후에 순간적으로 당황스러워서 나도 모르게 움츠러들었어.</t>
  </si>
  <si>
    <t>갑작스럽게 들은 소식 때문에 많이 당황스러우셨을 것 같아요.</t>
  </si>
  <si>
    <t>한 번도 생각해 보지 못한 터라 더 당황스러웠던 것 같아.</t>
  </si>
  <si>
    <t>당황스러움을 해결할 좋은 방법이 있나요?</t>
  </si>
  <si>
    <t>죽음에 대해 진지하게 생각을 해보며 미래를 계획해야 될 것 같아.</t>
  </si>
  <si>
    <t>성공적인 계획을 세우길 바랄게요.</t>
  </si>
  <si>
    <t>치아만큼은 자신이 있어서 믿고 깍두기를 씹었는데 잇몸이 아파 와서 당황스러웠어.</t>
  </si>
  <si>
    <t>지금까지 한 번도 느껴보지 못 한 아픔이어서 더 당황스러우셨겠군요.</t>
  </si>
  <si>
    <t>나이가 들면 잇몸도 시리다더니 정말 나도 이제 나이를 먹어서 그런가 봐.</t>
  </si>
  <si>
    <t>이 문제를 해결하기 위한 좋은 방법이 있을까요?</t>
  </si>
  <si>
    <t>치아 관리를 좀 더 신경 써야 될 것 같아.</t>
  </si>
  <si>
    <t>치아 관리를 성공적으로 하시길 바랄게요.</t>
  </si>
  <si>
    <t>누구에게도 절대 죄를 짓지 않고 살아왔다고 자신할 수 있는데 갑자기 나한테 원한이 있다면서 전화가 와서 많이 당황스러웠어.</t>
  </si>
  <si>
    <t>갑작스러운 전화에 당황스러우셨겠군요.</t>
  </si>
  <si>
    <t>원한이 있다는 말은 처음 들어봤던 터라 더 당황스러웠던 것 같아. 놀란 마음이 진정이 되질 않네.</t>
  </si>
  <si>
    <t>마음이 진정되기 위한 좋은 방법에는 무엇이 있을까요?</t>
  </si>
  <si>
    <t>우선 청심환을 먹고 지금까지의 인생에서 혹시 내가 실수한 부분이 있었는지 생각해 볼 예정이야.</t>
  </si>
  <si>
    <t>원하는 것을 발견할 수 있는 시간이 되길 바랄게요.</t>
  </si>
  <si>
    <t>나이가 나이인지라 요즘 따라 나한테도 곧 죽음의 그림자가 다가오는 느낌이 들어서 매우 당황스러워.</t>
  </si>
  <si>
    <t>지금까지 한 번도 느껴보지 못 한 느낌이어서 당황스러울 것 같아요.</t>
  </si>
  <si>
    <t>아직 난 죽음에 대해 생각해 본 적 없어.</t>
  </si>
  <si>
    <t>앞으로는 어떤 방식으로 받아들이실 생각인가요?</t>
  </si>
  <si>
    <t>결국 피할 수 없는 운명이라면 잘 죽기 위해 하나 둘 정리를 해 볼 생각이야.</t>
  </si>
  <si>
    <t>부디 인생을 정리하는 과정이 성공적으로 마치셨으면 좋겠어요.</t>
  </si>
  <si>
    <t>평소에 운동을 즐겨하며 건강에 이상이 없던 남편이 갑자기 쓰러져서 당황스러웠어.</t>
  </si>
  <si>
    <t>건강에는 아무 문제가 없는 것처럼 느껴졌을 것 같은데 갑자기 쓰러지셔서 당황스러웠을 것 같아요.</t>
  </si>
  <si>
    <t>심지어 병원 한 번도 안 가던 사람인데 갑자기 쓰러지니깐 더 혼란이 크게 다가오는 것 같아.</t>
  </si>
  <si>
    <t>이 문제를 어떤 방식으로 해결하실 생각인가요?</t>
  </si>
  <si>
    <t>남편이 쓰러진 증상에 대해 정확히 파악하고 필요하면 입원까지 시킬 생각이야.</t>
  </si>
  <si>
    <t>훌륭한 대처가 남편분의 완쾌로 이어졌으면 좋겠어요.</t>
  </si>
  <si>
    <t>오랜만에 노인정에 들렸는데 그나마 가장 친했던 영감이 세상을 떠났다는 말을 듣고 슬프면서도 당황스러웠어.</t>
  </si>
  <si>
    <t>가장 친했던 영감이 세상을 떠났다고 들어서 더 슬펐을 것 같아요.</t>
  </si>
  <si>
    <t>항상 서로 마음이 잘 통했는데 이제는 노인정을 가도 그 영감을 볼 수가 없어서 마음이 울적하네.</t>
  </si>
  <si>
    <t>그런 현상을 극복하기에 좋은 방법이 있을까요?</t>
  </si>
  <si>
    <t>마음이 통하는 새로운 영감을 찾아 볼 생각이야.</t>
  </si>
  <si>
    <t>다시 마음이 통하는 영감을 만나 서로가 의지하셨으면 좋겠어요.</t>
  </si>
  <si>
    <t>아직 예순밖에 안되었는데 벌써부터 다리 힘이 안 들어가고 또래들보다 약한 것 같아 당황스러워.</t>
  </si>
  <si>
    <t>평생 써 오던 다리 힘이 약한 것 같아서 당황스러우셨을 것 같아요.</t>
  </si>
  <si>
    <t>다리는 그래도 멀쩡했는데 힘이 안 들어가는 기분을 처음 느껴서 그런 가 더 당황스럽네.</t>
  </si>
  <si>
    <t>이를 해결하기 위한 좋은 방법은 무엇이 있을까요?</t>
  </si>
  <si>
    <t>다리 근력을 기를 수 있는 운동을 집중적으로 해 볼 생각이야.</t>
  </si>
  <si>
    <t>운동으로 다리 근력이 많이 길러지셨으면 좋겠어요.</t>
  </si>
  <si>
    <t>이 세상에 내 편은 아무도 없는 것 같아 너무 슬퍼.</t>
  </si>
  <si>
    <t>내 편이 없는 것 같아 슬프시군요. 좀 더 자세히 말씀해 주시겠어요?</t>
  </si>
  <si>
    <t>내 진로에 대해 얘기한 후 모두 잘못되었다고만 말해.</t>
  </si>
  <si>
    <t>내 진로선택의 이유에 대해서 더 자세히 설명해야겠어.</t>
  </si>
  <si>
    <t>원하시는 대로 상황이 잘 풀렸으면 좋겠어요.</t>
  </si>
  <si>
    <t>나는 인터넷 강의를 들을 때 혼자 있는 느낌이 들어 외로워.</t>
  </si>
  <si>
    <t>혼자 있다는 느낌이 들어 외로우시군요. 그렇게 생각이 드는 이유가 있을까요?</t>
  </si>
  <si>
    <t>주위에 아무도 없어서 인 것 같아. 혼자서 컴퓨터와 대화하니까.</t>
  </si>
  <si>
    <t>컴퓨터와 둘만 있다는 느낌에 외롭다고 느끼시는군요. 지금의 기분에서 벗어나기 위해서 어떤 방법이 있을까요?</t>
  </si>
  <si>
    <t>친구들과 오프라인으로 대화를 많이 해야 할 것 같아.</t>
  </si>
  <si>
    <t>원하시는 대로 상황이 잘 해결됐으면 좋겠어요.</t>
  </si>
  <si>
    <t>친구들이 나를 미워하는 것 같아 슬퍼.</t>
  </si>
  <si>
    <t>친구들이 미워하는 것 같아 슬픔을 느끼시는군요. 그렇게 느끼시는 이유가 있을까요?</t>
  </si>
  <si>
    <t>학교가 끝나면 나머지 수업을 하는 나를 놀리고 먼저 가버려.</t>
  </si>
  <si>
    <t>마음이 정말 아프시겠어요. 어떻게 하면 이 상황을 변화시킬 수 있을까요?</t>
  </si>
  <si>
    <t>친구들과 진솔한 대화를 해 봐야겠어.</t>
  </si>
  <si>
    <t>원하시는 대로 상황이 해결되시길 바라요.</t>
  </si>
  <si>
    <t>선생님께서 공부 잘하는 친구들만 좋아하시는 것 같아서 슬퍼.</t>
  </si>
  <si>
    <t>선생님께서 공부 잘하는 친구들만 좋아하시는 것 같아 슬프시군요. 조금 더 자세히 말씀해 주시겠어요?</t>
  </si>
  <si>
    <t>내 얘기는 잘 안 들어주시고 공부 잘하는 친구들과만 친하게 지내시는 것 같아.</t>
  </si>
  <si>
    <t>오늘은 내가 먼저 말을 걸어봐야겠어.</t>
  </si>
  <si>
    <t>원하시는 대로 선생님과 친해지시길 바랄게요.</t>
  </si>
  <si>
    <t>친구들은 모두 발전하는데 나 혼자 뒤떨어져 있는 것 같아 두려워.</t>
  </si>
  <si>
    <t>혼자만 뒤떨어지는 것 같아 두려우시군요.</t>
  </si>
  <si>
    <t>다른 친구들은 모두 꿈이 있는데 나만 꿈이 없는 것 같아.</t>
  </si>
  <si>
    <t>나도 내 꿈을 찾을 거야.</t>
  </si>
  <si>
    <t>꼭 꿈을 찾으시길 바랄게요.</t>
  </si>
  <si>
    <t>성적이 안 나와서 혼자 힘들어해도 아무도 달래주지 않아 외롭고 슬퍼.</t>
  </si>
  <si>
    <t>많이 힘드시겠어요.</t>
  </si>
  <si>
    <t>내 편은 아무도 없는 것 같아.</t>
  </si>
  <si>
    <t>지금의 기분에서 벗어나기 위해 무언가 할 수 있는 것이 있을까요?</t>
  </si>
  <si>
    <t>나가서 소리라도 지르고 와야겠어.</t>
  </si>
  <si>
    <t>기분이 풀렸으면 좋겠어요.</t>
  </si>
  <si>
    <t>시험이 끝나면 시험에 대해서 친구들과 얘기하고 싶은데 나만 그럴 사람이 없어서 너무 쓸쓸해.</t>
  </si>
  <si>
    <t>얘기를 나눌 사람이 없어서 쓸쓸하시군요.</t>
  </si>
  <si>
    <t>나도 친구들과 소소한 대화를 하고 싶어.</t>
  </si>
  <si>
    <t>어떤 것이 지금의 기분을 푸는데 도움이 될까요?</t>
  </si>
  <si>
    <t>가족과 같이 나가서 기분 전환을 해야겠어.</t>
  </si>
  <si>
    <t>가족과 함께 즐거운 시간을 보내시길 바랄게요.</t>
  </si>
  <si>
    <t>친구들과 얘기를 해야 하는데 성적을 말하기가 부끄러워 자꾸 피하게 돼서 속상해.</t>
  </si>
  <si>
    <t>친구들과의 대화를 피하게 돼서 속상하군요. 조금 더 자세히 얘기해 주시겠어요?</t>
  </si>
  <si>
    <t>시험이 끝나면 자연스레 성적에 대해서 친구들과 얘기해야 하는데 말하기가 부끄러워 친구들을 피하게 돼.</t>
  </si>
  <si>
    <t>다음 시험에서는 좋은 성적을 받아서 자랑스럽게 얘기해야겠어.</t>
  </si>
  <si>
    <t>다음 시험에는 좋은 성적을 받으시길 바랄게요.</t>
  </si>
  <si>
    <t>부모님은 내가 시험을 망치면 말도 걸어 주지 않으셔서 너무 슬퍼.</t>
  </si>
  <si>
    <t>부모님과의 관계 때문에 슬프시군요.</t>
  </si>
  <si>
    <t>부모님은 나를 성적으로만 평가하시는 것 같아. 너무 화가 나.</t>
  </si>
  <si>
    <t>부모님께 내 지금 마음을 솔직하게 말씀드려야겠어.</t>
  </si>
  <si>
    <t>부모님과의 대화가 잘 풀렸으면 좋겠어요.</t>
  </si>
  <si>
    <t>선생님들은 내 진로에 크게 관심이 없으신 것 같아 슬퍼.</t>
  </si>
  <si>
    <t>선생님들이 크게 관심이 없는 것 같아 슬프시군요. 조금 더 자세히 말씀해 주시겠어요?</t>
  </si>
  <si>
    <t>내 진로에 대해 충고나 지지 등 별 반응이 없으셔서 속상해.</t>
  </si>
  <si>
    <t>충고나지지 등의 반응이 없으셔서 속상하시군요. 어떻게 하면 지금의 상황을 변화시킬 수 있을까요?</t>
  </si>
  <si>
    <t>내가 계속 진로에 대한 상담을 요청하겠어.</t>
  </si>
  <si>
    <t>원하시는 대로 이루어지시길 바랄게요.</t>
  </si>
  <si>
    <t>학원에서 공부를 잘하는 친구들은 자기들끼리만 친한 것 같아 슬퍼.</t>
  </si>
  <si>
    <t>공부 잘하는 친구들끼리만 친한 것 같아 슬프시군요.</t>
  </si>
  <si>
    <t>항상 자기들끼리만 얘기하고 정보를 교환해.</t>
  </si>
  <si>
    <t>나도 나랑 얘기할 수 있는 친구를 찾아야겠어.</t>
  </si>
  <si>
    <t>아무도 내 진로에 대해 관심도 없고 지원도 없어서 슬퍼.</t>
  </si>
  <si>
    <t>아무도 진로에 대해 관심도 지원도 없어 마음이 아프시군요. 조금 더 자세히 말씀해 주시겠어요?</t>
  </si>
  <si>
    <t>부모님도 선생님도 친구들도 내 진로 얘기를 들어주려고 하지도 않고 지원도 없어.</t>
  </si>
  <si>
    <t>누구의 도움도 받지 않고 내 진로를 개척해 가겠어.</t>
  </si>
  <si>
    <t>내 주위 친구들이 나보다는 내 돈을 더 좋아하는 것 같아 슬퍼.</t>
  </si>
  <si>
    <t>친구들 때문에 슬프시군요. 조금 더 자세히 설명해 주시겠어요?</t>
  </si>
  <si>
    <t>항상 내 돈에만 관심이 있고 만남이 있을 때도 늘 내가 계산을 하게 만들어.</t>
  </si>
  <si>
    <t>다음에는 내가 계산을 하지 않고 친구들의 반응을 살펴봐야겠어.</t>
  </si>
  <si>
    <t>생각하시는 대로 이루어지시길 바랄게요.</t>
  </si>
  <si>
    <t>자식들이 유산을 가지고 싸워. 속상하고 허망해.</t>
  </si>
  <si>
    <t>자식들이 유산을 가지고 싸워서 속상하시군요.</t>
  </si>
  <si>
    <t>아직 내가 죽지도 않았는데 벌써부터 다툼을 하니 내가 죽으면 어떨지 암담해.</t>
  </si>
  <si>
    <t>죽기 전에 유언장을 써서 유산 분배를 다 해놓고 자식들에게 얘기해야겠어.</t>
  </si>
  <si>
    <t>친척에게 돈을 빌려줬는데 다른 친척도 돈을 달라고 졸라서 불편하고 속상해.</t>
  </si>
  <si>
    <t>친척이 돈을 달라고 해서 마음이 불편하시군요.</t>
  </si>
  <si>
    <t>돈을 빌려준 친척은 정말 필요해서 빌려줬던 건데 사정이 괜찮은 친척인데도 왜 안주냐고 하니 속상해.</t>
  </si>
  <si>
    <t>대화를 해서 지금은 돈 한 푼 없다는 걸 알려줘야겠어.</t>
  </si>
  <si>
    <t>대화로 상황이 잘 해결되시길 바랄게요.</t>
  </si>
  <si>
    <t>자식들이 연락을 너무 안 해서 한소리 했는데 대답만 하고 연락은 없어서 속상하고 슬퍼.</t>
  </si>
  <si>
    <t>연락이 없는 자식들 때문에 속상하시군요.</t>
  </si>
  <si>
    <t>예전에는 살갑게 연락도 잘 했는데 어느 순간부터는 연락이 없어. 다들 사는 게 바빠서 그런 건 알지만 그래도 서글퍼.</t>
  </si>
  <si>
    <t>나가서 친구들과 자식들 욕 좀 하고 와야겠어.</t>
  </si>
  <si>
    <t>친구들과 대화로 기분이 풀렸으면 좋겠어요.</t>
  </si>
  <si>
    <t>친한 친구에게 가정사를 털어놨는데 그 후로 그걸 약점 잡아 화나고 슬퍼.</t>
  </si>
  <si>
    <t>가정사를 약점 잡는 친한 친구 때문에 마음이 아프시군요.</t>
  </si>
  <si>
    <t>나는 정말 친한 친구라고 생각해서 털어놨던 건데 그걸 약점 잡아 나를 무시하니 너무 억울하고 속상해.</t>
  </si>
  <si>
    <t>배신을 당한 거니 그 친구와는 인연을 끊고 살아야겠어.</t>
  </si>
  <si>
    <t>원하시는 대로 이루어지시길 바랄게요</t>
  </si>
  <si>
    <t>친구에게 돈을 빌려줬는데 갚지는 않고 본인 노는 데만 돈을 써서 너무 화가 나.</t>
  </si>
  <si>
    <t>친구 때문에 화가 나시는군요. 좀 더 자세히 설명해 주시겠어요?</t>
  </si>
  <si>
    <t>너무 사정이 힘들다고 해서 없는 돈 다 끌어다가 빌려줬는데 본인 술은 마시고 다니면 내 돈은 이런 저런 핑계를 대면서 안 갚고 있어.</t>
  </si>
  <si>
    <t>내용증명을 보내서 법으로 받아내야겠어. 그래야 저 친구도 정신을 차릴 것 같아.</t>
  </si>
  <si>
    <t>원하시는 대로 해결되시길 바랄게요.</t>
  </si>
  <si>
    <t>좋은 사람이라고 생각했던 복지관 사람이 내 뒷담화를 한다는 걸 알고 너무 슬퍼졌어.</t>
  </si>
  <si>
    <t>뒷담화를 하고 다닌 사람 때문에 화가 나시는 군요.</t>
  </si>
  <si>
    <t>믿었던 사람에게 배신을 당하니 마음이 너무 아파. 정말 좋은 사람이라고 생각했는데 뒤로는 내 욕을 하고 다녔어.</t>
  </si>
  <si>
    <t>그 사람과 대면해서 내 욕을 하고 다니는 이유가 뭔지 왜 그러는지 물어봐야겠어.</t>
  </si>
  <si>
    <t>그 사람과 대화가 잘 풀렸으면 좋겠어요.</t>
  </si>
  <si>
    <t>친구말만 믿고 물건을 샀는데 알고 보니 사기였어. 너무 화가 나.</t>
  </si>
  <si>
    <t>친구를 믿으셨는데 많이 슬프시겠어요.</t>
  </si>
  <si>
    <t>내 건강을 걱정하면서 추천해준 상품이라 믿고 구매한 건데 배신을 당했어.</t>
  </si>
  <si>
    <t>친구한테 물어내라고 해야겠어.</t>
  </si>
  <si>
    <t>자식들이 돈 얘기를 할 때만 나를 찾아와서 너무 화가 나고 슬퍼.</t>
  </si>
  <si>
    <t>자식들 때문에 많이 슬프시겠어요.</t>
  </si>
  <si>
    <t>얼굴 한 번 보여 달라고 할 때는 무시하더니 유산 관련 얘기에는 한달음에 찾아오니 너무 허망해.</t>
  </si>
  <si>
    <t>자식들이 괘씸하니 자산을 다 사회에 환원한다고 하고 내 취미생활에 열중하겠어.</t>
  </si>
  <si>
    <t>친한 친구와 애들처럼 몸싸움을 해서 당황스러워.</t>
  </si>
  <si>
    <t>친구와의 몸싸움으로 당황스러우시군요.</t>
  </si>
  <si>
    <t>정말 사소한 말다툼이었는데 몸싸움으로 까지 번지다니 나이를 어디로 먹은 건지 모르겠어.</t>
  </si>
  <si>
    <t>친구와 술 한잔하면서 먼저 사과를 하고 대화로 풀어야겠어.</t>
  </si>
  <si>
    <t>친구와의 대화로 상황이 해결되시길 바랄게요.</t>
  </si>
  <si>
    <t>큰 아들이 이혼을 한다고 해. 너무 슬퍼.</t>
  </si>
  <si>
    <t>아들의 이혼으로 마음이 괴로우시군요.</t>
  </si>
  <si>
    <t>결혼생활이 평탄하지가 않다는데 이렇게 될 때까지 그것도 모르고 있었다는 게 미안하고 슬퍼.</t>
  </si>
  <si>
    <t>지금의 이 기분을 벗어나기 위해 무언가 할 수 있는 것은 있을까요?</t>
  </si>
  <si>
    <t>아들을 만나서 위로해주고 나는 언제나 너의 선택을 믿고 존중한다고 얘기해줘야겠어.</t>
  </si>
  <si>
    <t>자식은 늘 내편인줄 알았는데 정작 도움이 필요할 때는 남보다 못 한 것 같아서 너무 속상해.</t>
  </si>
  <si>
    <t>남 같은 자식 때문에 마음이 아프시군요.</t>
  </si>
  <si>
    <t>도움이 필요할 때 도와주지는 못 할 망정 남 같이 구니 자식이 다 무슨 소용인가 싶어 너무 서러워.</t>
  </si>
  <si>
    <t>복지관에 가서 친구들과 자식 욕 좀 하고 와야겠어.</t>
  </si>
  <si>
    <t>막내딸이 결혼을 하는데 돈을 보태줄 수 있어 너무 기뻐.</t>
  </si>
  <si>
    <t>축하드려요. 마음이 기쁘시군요.</t>
  </si>
  <si>
    <t>마침 저금도 만기가 되어 돈을 보태줄 수 있으니 마음이 너무 홀가분해.</t>
  </si>
  <si>
    <t>이 기쁨 기분에서 할 수 있는 게 어떤 것이 있을까요?</t>
  </si>
  <si>
    <t>부인에게 같이 수고했다고 술 한 잔 해야겠어.</t>
  </si>
  <si>
    <t>좋은 시간 보내시길 바랄게요.</t>
  </si>
  <si>
    <t>은퇴 후 사업을 시작했는데 최고 매출을 올려서 너무 신나고 행복해.</t>
  </si>
  <si>
    <t>최고매출을 올리셔서 마음이 기쁘시군요.</t>
  </si>
  <si>
    <t>은퇴 후 어떻게 살아야 할지 고민하다가 두렵지만 시작한 사업이었는데 이제 궤도에 오른 것 같아 기뻐.</t>
  </si>
  <si>
    <t>욕심 부리지 않고 계속 이 상황을 유지하도록 노력해야겠어.</t>
  </si>
  <si>
    <t>은퇴 전에 주식을 사놨는데 그게 스무 배나 넘게 뛰어서 너무 기뻐.</t>
  </si>
  <si>
    <t>오른 주식 때문에 마음이 기쁘시군요.</t>
  </si>
  <si>
    <t>은퇴 후 어떻게 살아야 할지 막막했는데 너무 다행이야.</t>
  </si>
  <si>
    <t>주식이 어깨까지 왔으니 수익실현하고 고향으로 돌아가 집 한 채 사야겠어.</t>
  </si>
  <si>
    <t>재취업이 돼서 받게 된 첫 월급으로 온 가족이 외식을 할 예정이야. 너무 행복해.</t>
  </si>
  <si>
    <t>정말 기쁘시겠어요.</t>
  </si>
  <si>
    <t>퇴직 후 다시는 돈을 못 벌 줄 알았는데 이렇게 월급으로 가족에게 맛있는 밥을 살 수 있어서 너무 행복해.</t>
  </si>
  <si>
    <t>이 기분을 유지하려면 어떻게 해야 할까요?</t>
  </si>
  <si>
    <t>회사생활을 열심히 해서 계속 월급을 받을거야!</t>
  </si>
  <si>
    <t>복권에 당첨됐어. 너무 신나.</t>
  </si>
  <si>
    <t>복권당첨으로 기분이 좋으시군요.</t>
  </si>
  <si>
    <t>그렇게 큰 금액은 아니지만 공돈이 생기니 기분이 좋네.</t>
  </si>
  <si>
    <t>이 기쁜 기분을 유지하려면 어떻게 해야 할까요?</t>
  </si>
  <si>
    <t>이 돈으로 오랜만에 가족들과 외식을 해야겠어.</t>
  </si>
  <si>
    <t>가족들과 좋은 시간 보내시길 바랄게요.</t>
  </si>
  <si>
    <t>내 가게가 티브이에 나와서 손님들이 북새통을 이루고 있어서 너무 기뻐.</t>
  </si>
  <si>
    <t>축하해요! 너무 기쁘시겠어요.</t>
  </si>
  <si>
    <t>요즘 장사가 안 돼서 너무 힘들었는데 미디어의 힘이 대단하기는 정말 대단하네.</t>
  </si>
  <si>
    <t>알려지지가 않아서 그렇지 우리 가게 물건은 최고라고! 정성어린 서비스로 고객을 유지하겠어.</t>
  </si>
  <si>
    <t>자식들에게 회사를 물려줬는데 더욱 더 번창하고 있다고 해서 너무 대견하고 기뻐.</t>
  </si>
  <si>
    <t>자식들이 회사운영을 잘해서 기쁘시군요.</t>
  </si>
  <si>
    <t>회사를 넘겨줄 때는 두려움이 컸는데 오히려 나보다 더 잘 운영한다고 하니 자식들이 너무 자랑스러워.</t>
  </si>
  <si>
    <t>자식들에게 연락해서 칭찬해주고 지지해줘야겠어.</t>
  </si>
  <si>
    <t>좋은 대화가 되시길 바랄게요.</t>
  </si>
  <si>
    <t>노년을 보내려고 사 놓은 땅에 고속도로가 뚫리게 되어 큰돈을 벌게 되어 너무 신나.</t>
  </si>
  <si>
    <t>큰돈을 벌게 되어서 기분이 좋으시군요.</t>
  </si>
  <si>
    <t>은퇴 후 귀농하려고 별 생각 없이 사 놓은 땅이 효자 노릇을 하게 됐어. 너무 신나.</t>
  </si>
  <si>
    <t>축하해요. 이 신나는 마음을 유지하려면 어떤 것을 해야 할까요?</t>
  </si>
  <si>
    <t>번 돈으로 일부는 자식들에게 물려주고 귀농 할 다른 땅도 보러 다녀야겠어.</t>
  </si>
  <si>
    <t>돈을 모아 얼마 전에 넓은 평수로 이사를 해서 너무 뿌듯하고 기뻐.</t>
  </si>
  <si>
    <t>축하해요. 넓은 평수로 이사하셔서 기분이 무척 좋으시겠어요.</t>
  </si>
  <si>
    <t>아무것도 없이 시작해서 알뜰살뜰 모아 넓은 집으로 이사를 하니 너무 행복해.</t>
  </si>
  <si>
    <t>이 행복한 마음을 유지하기 위해 무언가 할 수 있는 것이 있을 까요?</t>
  </si>
  <si>
    <t>그동안 아껴 쓰느라 힘들었으니 오늘 가족과 거하게 외식을 해야겠어.</t>
  </si>
  <si>
    <t>자식들이 이번 결혼기념일 때 신혼여행 때 갔던 곳으로 여행을 보내준다고 하네. 너무 대견하고 기뻐.</t>
  </si>
  <si>
    <t>자식들에게 대견함을 느끼시는군요.</t>
  </si>
  <si>
    <t>아직도 어린 품안에 자식이라고만 생각했는데 언제 이렇게 커서 우리 생각을 해 주는지. 너무 자랑스러워.</t>
  </si>
  <si>
    <t>즐겁게 여행을 다녀와서 정말 고맙다고 사랑의 연락을 해야겠어.</t>
  </si>
  <si>
    <t>은퇴 후 받는 퇴직금으로 취미생활을 위한 공방을 차릴 예정이야. 신나고 설레.</t>
  </si>
  <si>
    <t>취미생활로 인해 마음이 기쁘시군요.</t>
  </si>
  <si>
    <t>그동안 회사 생활을 하면서 내 시간이라곤 없었는데 은퇴 후 오롯이 내 생활을 하려고 하니 너무 후련하고 기뻐.</t>
  </si>
  <si>
    <t>이 기분을 유지하기 위해 어떻게 하시겠어요?</t>
  </si>
  <si>
    <t>차근차근 내 공방을 위한 계획을 수립하고 이루어 나가겠어.</t>
  </si>
  <si>
    <t>그 동안 고생한 아내에게 같이 준비한 노후자금의 반을 주려고해. 너무 기쁘고 신나.</t>
  </si>
  <si>
    <t>같이 고생한 아내에게 노후자금을 줄 수 있어서 마음이 기쁘시군요.</t>
  </si>
  <si>
    <t>그동안 같이 고생했는데 아내의 몫을 온전히 줄 수 있어서 행복해.</t>
  </si>
  <si>
    <t>이 행복한 마음을 위해서 할 수 있는 게 있을까요?</t>
  </si>
  <si>
    <t>이 노후 자금은 절대 간섭하지 않고 온전히 당신 것이라는 것을 얘기해 주겠어.</t>
  </si>
  <si>
    <t>남편이 치매 진단을 받았는데 너무 슬퍼.</t>
  </si>
  <si>
    <t>남편이 아프셔서 슬프시겠어요.</t>
  </si>
  <si>
    <t>한 평생 건강하게 살자고 두 손 꼭 잡고 얘기했었는데 너무 허망해.</t>
  </si>
  <si>
    <t>내가 옆에서 정성껏 간호 할 거야.</t>
  </si>
  <si>
    <t>정성 어린 간호로 지금 상황을 잘 극복하길 바랄게요.</t>
  </si>
  <si>
    <t>남편이 오랜 시간 투병중인데 이제 그만 두고 싶다고 해서 너무 마음 아파.</t>
  </si>
  <si>
    <t>정성껏 간호를 하고 있었는데 다 포기하고 싶다고 하니 이해가 가기도 하지만 너무 속상해.</t>
  </si>
  <si>
    <t>남편의 의견을 존중해야겠지만 좀 더 진지한 대화를 해 봐야겠어.</t>
  </si>
  <si>
    <t>남편과의 대화로 지금의 상황이 잘 해결되시길 바랄게요.</t>
  </si>
  <si>
    <t>귀촌을 해서 혼자 살고 있는데 자식들이 아무도 찾아오지 않아서 너무 슬퍼서 살고 싶지 않아.</t>
  </si>
  <si>
    <t>자식들이 찾아오지 않아서 마음이 아프시군요.</t>
  </si>
  <si>
    <t>혼자 산지 십년이 넘었는데도 자식들이 날 찾지 않아.</t>
  </si>
  <si>
    <t>자식들과 대화를 해서 찾아오지 않으면 유산 한 푼 주지 않겠다고 해야겠어.</t>
  </si>
  <si>
    <t>주변 사람들이 자꾸 아프니까 살 의욕이 없어져.</t>
  </si>
  <si>
    <t>주변 사람들이 아파서 마음이 아프시군요.</t>
  </si>
  <si>
    <t>그저 나만 건강하게 살면 된다고 생각했는데 주변 사람이 아프니 내가 아픈 것과 다름이 없는 것 같아.</t>
  </si>
  <si>
    <t>내가 주위에 건강전도사가 되어서 같이 건강해지겠어.</t>
  </si>
  <si>
    <t>남편이 이혼을 하자고 해서 했는데 이혼하자마자 자살을 했어. 너무 충격적이야.</t>
  </si>
  <si>
    <t>남편이 자살을 해서 충격 받으셨군요.</t>
  </si>
  <si>
    <t>나이 육십에 황혼이혼을 하자고해서 혼자 잘 살려고 그러나 했는데 이혼하자마자 자살이라니 너무 슬퍼.</t>
  </si>
  <si>
    <t>남편을 많이 생각하고 좋은 곳으로 갔기를 기도해야겠어.</t>
  </si>
  <si>
    <t>손자가 백혈병에 걸렸다는 얘기를 들었어. 너무 슬퍼.</t>
  </si>
  <si>
    <t>손자가 백혈병에 걸려 마음이 아프시군요.</t>
  </si>
  <si>
    <t>아직 너무 어린데 백혈병이라니 하늘이 무너지는 기분이야.</t>
  </si>
  <si>
    <t>어떤 지원도 아끼지 않고 다 할 거야. 간호도 열심히 할 거야.</t>
  </si>
  <si>
    <t>정성 어린 간호와 지원으로 지금 상황을 잘 극복하길 바랄게요.</t>
  </si>
  <si>
    <t>주위에 사랑하는 내 사람들이 나를 떠나가고 있어서 너무 슬퍼.</t>
  </si>
  <si>
    <t>사랑하는 사람들이 떠나가서 슬프시군요. 조금 더 자세히 설명해주시겠어요?</t>
  </si>
  <si>
    <t>나만 혼자 멀쩡히 살아있고 하나둘씩 세상을 떠나고 있어.</t>
  </si>
  <si>
    <t>나도 언젠가는 떠나갈 테니 마음 다잡고 남아 있는 사람들과 더 많은 추억을 쌓아야겠어.</t>
  </si>
  <si>
    <t>딸이 뺑소니를 당해서 죽었다는 말을 들었어. 너무 충격적이고 슬퍼.</t>
  </si>
  <si>
    <t>딸의 사망 소식을 들으셨군요. 마음이 무척 아프시겠어요.</t>
  </si>
  <si>
    <t>사고 그 자리에서 사망했다는데 가해자가 너무 원망스럽고 망하고 딸이 너무 불쌍해.</t>
  </si>
  <si>
    <t>많이 슬프시군요. 어떤 것이 슬픔을 덜 느끼는데 도움이 될까요?</t>
  </si>
  <si>
    <t>가해자를 지구 끝까지 쫓아가서라도 죗값을 갚도록 만들 거야.</t>
  </si>
  <si>
    <t>태풍으로 부상을 당해 응급실에 있는데도 자식들은 걱정하지도 찾아오지도 않아. 속상하고 슬퍼.</t>
  </si>
  <si>
    <t>몸이 아프시는데도 자식들이 관심이 없는 것 같아 슬프시군요.</t>
  </si>
  <si>
    <t>나는 자식들에게 많은 사랑과 지원을 아끼지 않았다고 생각하는데 내가 잘못 산건지 회한이 들어.</t>
  </si>
  <si>
    <t>자식들과 깊은 대화로 나를 어떻게 생각하는지 알아봐야겠어.</t>
  </si>
  <si>
    <t>진지한 대화로 생각하시는 대로 해결되시길 바랄게요.</t>
  </si>
  <si>
    <t>친구가 암투병중에 세상을 떠났다는 소식을 들었어. 너무 슬퍼.</t>
  </si>
  <si>
    <t>친구분은 죽음으로 마음이 아프시군요.</t>
  </si>
  <si>
    <t>영순이는 오래된 친구야. 씩씩한 친구라 이겨낼 줄 알았는데 너무 마음이 아파.</t>
  </si>
  <si>
    <t>지금의 기분을 벗어나기 위해 무언가 할 수 있는 것이 있을까요?</t>
  </si>
  <si>
    <t>친구와의 추억을 되새기면서 다시 만나게 될 날을 기다리겠어.</t>
  </si>
  <si>
    <t>아픈 친구 병문안을 갔는데 만나주지 않아 너무 슬퍼.</t>
  </si>
  <si>
    <t>친구분이 만나주지 않아 슬프시군요. 조금 더 자세히 설명해 주시겠어요?</t>
  </si>
  <si>
    <t>친구는 아픈데 내가 건강한 게 보기 싫다고 만나주질 않아.</t>
  </si>
  <si>
    <t>계속 찾아가는 것도 아픈 친구한테 못할 짓이고 연락만 하면서 만나주길 기다려보겠어.</t>
  </si>
  <si>
    <t>사랑하는 사람들이 계속 세상을 떠나는데 나 혼자 살아있는 게 무슨 의미가 있나 싶어 슬퍼.</t>
  </si>
  <si>
    <t>사랑하는 사람들이 세상을 떠나가서 슬프시군요.</t>
  </si>
  <si>
    <t>이 세상에 나 혼자 외롭게 남아 있게 되는데 사는 게 무슨 의미가 있을까? 오래 살고 싶지 않아.</t>
  </si>
  <si>
    <t>내 생각에 너무 빠지지 않도록 여행을 다녀와야겠어.</t>
  </si>
  <si>
    <t>여행으로 기분이 나아지셨으면 좋겠어요.</t>
  </si>
  <si>
    <t>아들이 나에게 간이식 수술을 해주겠대. 나는 지금 매우 기뻐.</t>
  </si>
  <si>
    <t>기분이 좋으시군요. 자세한 상황을 말씀해 주시겠어요?</t>
  </si>
  <si>
    <t>나는 지금 하루라도 빨리 간 이식을 받아야 하는 상황이야. 그런 나에게 아들이 간을 떼어주겠대.</t>
  </si>
  <si>
    <t>간 이식을 받을 수 있게 되어 기쁘시겠어요!</t>
  </si>
  <si>
    <t>수술이 끝나고 아들에게 내 재산을 물려줄 거야.</t>
  </si>
  <si>
    <t>건강하게 수술이 잘 끝났으면 좋겠어요.</t>
  </si>
  <si>
    <t>내가 고혈압으로 쓰러지고 나서 우리 가족들이 한자리에 모이게 되었어. 그래도 가족들을 볼 수 있어 기뻐.</t>
  </si>
  <si>
    <t>아파도 가족들을 볼 수 있어 기쁘시군요.</t>
  </si>
  <si>
    <t>내가 아프지 않았더라면 가족들이 찾아 왔을까?</t>
  </si>
  <si>
    <t>앞으로도 계속 가족들을 보려면 어떻게 해야 할까요?</t>
  </si>
  <si>
    <t>가족들과 함께 잘 얘기해 봐야겠어.</t>
  </si>
  <si>
    <t>일이 잘 해결되길 바라요.</t>
  </si>
  <si>
    <t>병원에서 오래 생활하다가 이제 집에 가게 되었어. 너무 기뻐.</t>
  </si>
  <si>
    <t>집으로 돌아오셔서 매우 기쁘시겠어요.</t>
  </si>
  <si>
    <t>오랫동안 병상에 누워만 있었더니 우울했거든. 집으로 갈 수 있어서 좋아.</t>
  </si>
  <si>
    <t>병원에만 있다 집에 돌아오니 정말 좋으시겠어요. 앞으로 병원에 가지 않으려면 어떻게 해야 할까요?</t>
  </si>
  <si>
    <t>다시 아프지 않도록 열심히 운동할거야.</t>
  </si>
  <si>
    <t>건강한 삶을 살길 바라요.</t>
  </si>
  <si>
    <t>아내가 퇴원한 기념으로 가족끼리 사진을 찍기 위해 사진관에 왔어.</t>
  </si>
  <si>
    <t>아내가 퇴원을 하셔서 기쁘시겠어요.</t>
  </si>
  <si>
    <t>아내가 건강해져서 기뻐. 오랜만에 가족이 모여 사진을 찍으니 소중한 추억 하나가 생겨서 좋아.</t>
  </si>
  <si>
    <t>소중한 추억을 오래 간직하기 위해서는 앞으로 어떻게 해야 할까요?</t>
  </si>
  <si>
    <t>앞으로는 아내 건강관리도 열심히 하고 가족끼리 사진도 매년 찍을 거야.</t>
  </si>
  <si>
    <t>화목한 가정이 오래 지속되길 바라요.</t>
  </si>
  <si>
    <t>아내가 암을 극복하고 이제는 등산을 다니기 시작했어. 너무 좋아.</t>
  </si>
  <si>
    <t>아내가 암을 극복하셨다니 다행이에요. 자세하게 얘기 해 주시겠어요?</t>
  </si>
  <si>
    <t>아내가 위암 판정을 받고 몇 년을 고생했어. 하지만 이제는 다 나아서 나와 함께 등산을 다니지.</t>
  </si>
  <si>
    <t>아내가 암을 극복해내셔서 정말 다행이에요. 계속 건강하게 등산을 다니기 위해서는 어떻게 해야 할까요?</t>
  </si>
  <si>
    <t>앞으로 열심히 등산을 다녀 몸을 건강하게 유지할거야.</t>
  </si>
  <si>
    <t>아내분이 건강하게 오래 사셨으면 좋겠어요.</t>
  </si>
  <si>
    <t>내가 당뇨가 와서 아내가 나와 함께 귀농을 했어. 덕분에 웃음을 되찾은 것 같아.</t>
  </si>
  <si>
    <t>귀농을 해서 웃음이 나오다니 참 좋으시겠어요.</t>
  </si>
  <si>
    <t>귀농을 하고나니 건강해졌어. 그 덕에 이젠 맘 편히 웃을 수 있어.</t>
  </si>
  <si>
    <t>건강해 지셨다니 저도 기쁘네요. 앞으로의 계획은 무엇인가요?</t>
  </si>
  <si>
    <t>계속 건강하게 지내기 위해 우리는 귀농 생활을 계속할 거야.</t>
  </si>
  <si>
    <t>항상 건강과 웃음이 넘쳐나길 바라요.</t>
  </si>
  <si>
    <t>아들이 나를 집으로 데려가기 위해 요양원에 왔어.</t>
  </si>
  <si>
    <t>아들이 오셔서 기쁘시겠어요.</t>
  </si>
  <si>
    <t>계속 요양원에만 있으려니 불편하고 가족이 그리웠는데 아주 잘 됐어.</t>
  </si>
  <si>
    <t>이제는 가족들과 계속 함께인가요?</t>
  </si>
  <si>
    <t>다시 요양원에 가지 않도록 건강하게 살기위해 노력할거야.</t>
  </si>
  <si>
    <t>당신의 노력을 응원해요.</t>
  </si>
  <si>
    <t>다리가 불편한데도 불구하고 손주와 목욕탕에 다녀왔어. 손주와 함께 가니 재미있었어.</t>
  </si>
  <si>
    <t>손주와 함께 시간을 보내셔서 좋았겠어요.</t>
  </si>
  <si>
    <t>다리가 불편해서 밖에 잘 다니지는 않지만 손주와는 뭐든 함께하고 싶어.</t>
  </si>
  <si>
    <t>손주와 앞으로도 함께하기 위해서는 무엇을 해야 할까요?</t>
  </si>
  <si>
    <t>힘들어도 천천히 계속 걸어다닐 거야. 걷는 연습을 열심히 해서 손주와 함께 이곳저곳 다닐 거야.</t>
  </si>
  <si>
    <t>걷는 연습 열심히 하셔서 손주와 함께 좋은 시간 보내길 바라요.</t>
  </si>
  <si>
    <t>병원에 있는 나에게 손녀가 직접 쓴 손편지를 보내 왔어. 읽는데 너무 좋아서 눈물이 났어.</t>
  </si>
  <si>
    <t>손녀에게 손편지를 받으셨다니 감동이셨겠어요.</t>
  </si>
  <si>
    <t>호스피스 병동에 누워있어 만나지 못해 아쉽지만 그 대신 손편지를 받아서 너무 좋아.</t>
  </si>
  <si>
    <t>손녀의 손편지를 받아서 좋으셨겠어요. 그런 손녀를 직접 보기 위해서는 어떻게 해야 할까요?</t>
  </si>
  <si>
    <t>얼른 나아서 퇴원할거야. 호스피스 병동을 벗어나 손녀의 얼굴을 직접 볼 거야.</t>
  </si>
  <si>
    <t>손편지를 써준 손녀를 직접 뵙기를 바랄게요.</t>
  </si>
  <si>
    <t>아내와 함께 병동옥상에서 햇살을 쬐면 힘든 투병 중에도 행복함을 느껴.</t>
  </si>
  <si>
    <t>아내와 함께 시간을 보내면 행복하시겠어요.</t>
  </si>
  <si>
    <t>투병 생활은 너무 힘들지만 내 곁에 아내가 있어서 난 힘낼 수 있어.</t>
  </si>
  <si>
    <t>병원에 계시느라 너무 힘드시겠어요. 곁에서 힘이 되어주는 아내에게 무엇을 해 줄 수 있을까요?</t>
  </si>
  <si>
    <t>아내와 옥상에 올라갔을 때 아내를 위해 깜짝 이벤트를 해 줄 거야.</t>
  </si>
  <si>
    <t>멋진 이벤트가 되길 바라요.</t>
  </si>
  <si>
    <t>의사가 수술이 아주 잘되었다고 관리만 열심히 하면 된대.</t>
  </si>
  <si>
    <t>수술이 잘되셔서 좋으시겠어요.</t>
  </si>
  <si>
    <t>응 일단 수술이 잘 되었다니 안심이야. 하지만 수술 이후에 관리도 잘 해야 된다고 하셨어.</t>
  </si>
  <si>
    <t>수술 이후에 관리는 어떻게 하실 생각인가요?</t>
  </si>
  <si>
    <t>운동을 시작할거야. 가볍게 등산을 다니려고.</t>
  </si>
  <si>
    <t>운동 열심히 하셔서 건강하셨으면 좋겠어요.</t>
  </si>
  <si>
    <t>병이 완치되었다는 소식을 들었어. 우리 가족 모두 기뻤어.</t>
  </si>
  <si>
    <t>병이 완치되었군요. 정말 축하드려요.</t>
  </si>
  <si>
    <t>가족들도 함께 기뻐해 주었어. 우리는 부둥켜 안고 좋아했어.</t>
  </si>
  <si>
    <t>기쁜 상황에서는 무엇을 해야 좋을까요?</t>
  </si>
  <si>
    <t>우리 가족은 나의 완치판정을 기념하여 좋은 곳으로 외식하러 나갈 거야.</t>
  </si>
  <si>
    <t>맛있는 식사와 함께 완치의 기쁨을 다 같이 나누시길 바라요.</t>
  </si>
  <si>
    <t>방송에 몸에 좋다는 음식이 나와서 해먹었는데 효과가 없는 것 같아서 화가 나.</t>
  </si>
  <si>
    <t>효과가 없어서 기분이 상하셨겠어요.</t>
  </si>
  <si>
    <t>방송은 사실을 알려줘야 한다고 생각해. 하지만 이건 거짓말이었어.</t>
  </si>
  <si>
    <t>이러한 경우 어떻게 대처하면 좋을까요?</t>
  </si>
  <si>
    <t>그 음식을 다시는 해먹지 않을 거야. 그리고 인터넷에 효과가 없다는 글을 올려 많은 사람에게 알릴거야.</t>
  </si>
  <si>
    <t>그렇게 해서 화가 풀리셨으면 좋겠어요.</t>
  </si>
  <si>
    <t>노인정 배드민턴 대회에서 일등을 하지 못해서 분해.</t>
  </si>
  <si>
    <t>일등을 하지 못해서 속상하시겠어요.</t>
  </si>
  <si>
    <t>연습을 좀 더 했더라면 일등을 했을 거야. 연습을 방해한 옆집 영감이 미워.</t>
  </si>
  <si>
    <t>다음에 또 기회가 있을 거예요. 다음에 일등을 하기 위해서는 어떠한 노력을 해야 할까요?</t>
  </si>
  <si>
    <t>옆집 영감보다 연습장에 일찍 가서 연습을 더 많이 할 거야.</t>
  </si>
  <si>
    <t>열심히 해서 다음에는 꼭 일등하시길 바라요.</t>
  </si>
  <si>
    <t>요즘 운동을 못했더니 체력이 전보다 떨어진 것 같아 속상해.</t>
  </si>
  <si>
    <t>운동을 못하셔서 속상하시겠어요.</t>
  </si>
  <si>
    <t>체력을 회복하려면 다시 운동을 해야 될 텐데 움직이기가 귀찮아.</t>
  </si>
  <si>
    <t>문제를 해결하기 위해서는 어떤 노력을 해야 할까요?</t>
  </si>
  <si>
    <t>처음부터 무리하지 말고 조금씩 운동량을 늘려가야겠어.</t>
  </si>
  <si>
    <t>원하시는 바대로 되길 응원해요.</t>
  </si>
  <si>
    <t>요즘 다이어트를 하는데 내가 싫어하는 음식만 먹고 있어. 그래서 별로 먹고 싶지 않아.</t>
  </si>
  <si>
    <t>싫어하는 음식을 드셔야 해서 속상하시겠어요.</t>
  </si>
  <si>
    <t>하지만 다이어트를 하기 위해서는 싫어하는 음식도 먹어야해.</t>
  </si>
  <si>
    <t>싫어하는 음식을 먹어야 한다니 속상하시겠어요. 다른 해결책은 없을까요?</t>
  </si>
  <si>
    <t>다른 요리법을 연구해서 맛있게 먹을 수 있도록 해야겠어.</t>
  </si>
  <si>
    <t>다른 요리법 연구를 응원해요.</t>
  </si>
  <si>
    <t>요즘 미세먼지가 너무 심해서 걱정이야. 그 때문에 운동을 못해.</t>
  </si>
  <si>
    <t>미세먼지 때문에 걱정이 많으시겠어요.</t>
  </si>
  <si>
    <t>밖에서 운동하는 걸 좋아하는데 미세먼지 때문에 할 수가 없어.</t>
  </si>
  <si>
    <t>미세먼지를 피하며 밖에서 운동할 수 있는 방법이 없을까요?</t>
  </si>
  <si>
    <t>황사 마스크를 쓰고 잠깐 가볍게 산책정도만 해야겠어.</t>
  </si>
  <si>
    <t>안전과 건강을 동시에 챙기길 바라요.</t>
  </si>
  <si>
    <t>주민 센터에 있는 체육관은 저녁에 너무 빨리 문을 닫아. 헛걸음 하게 되어 짜증나.</t>
  </si>
  <si>
    <t>체육관을 이용하지 못해 화가 나시겠어요.</t>
  </si>
  <si>
    <t>주민 센터는 문을 너무 빨리 닫아 운동을 할 수가 없어.</t>
  </si>
  <si>
    <t>주민 센터 체육관 말고 다른 방법은 없을까요?</t>
  </si>
  <si>
    <t>주민 센터 말고 문화센터로 가야겠어. 거기는 늦게까지 체육관을 열어놔.</t>
  </si>
  <si>
    <t>열심히 운동하는 당신의 삶을 응원해요.</t>
  </si>
  <si>
    <t>근력운동을 열심히 하고 있는데 근육이 생기지 않는 것 같아.</t>
  </si>
  <si>
    <t>열심히 운동하지만 근육이 생기지 않아 속상하시겠어요.</t>
  </si>
  <si>
    <t>근육이 잘 붙었으면 좋겠어.</t>
  </si>
  <si>
    <t>근육이 잘 붙게 하기 위해서는 무엇을 해야 할까요?</t>
  </si>
  <si>
    <t>근력운동의 강도를 더 높여야겠어.</t>
  </si>
  <si>
    <t>당신의 운동을 응원해요.</t>
  </si>
  <si>
    <t>주말에 아내와 함께 등산을 다니고 싶은데 그러지 못해서 아쉬워.</t>
  </si>
  <si>
    <t>아내와 함께 시간을 보내지 못해 아쉬우시겠어요.</t>
  </si>
  <si>
    <t>아내는 주말에 자느라 바빠. 그래서 나와 함께 등산에 가지 못해.</t>
  </si>
  <si>
    <t>아내와 함께 할 수 있는 방법은 없을까요?</t>
  </si>
  <si>
    <t>평소에 내가 집안일을 많이 도와줘야겠어. 일을 줄여 줘서 피곤하지 않도록.</t>
  </si>
  <si>
    <t>당신의 결정을 응원해요.</t>
  </si>
  <si>
    <t>위층에서 소음이 너무 심해서 피곤해.</t>
  </si>
  <si>
    <t>위층 소음으로 인해 많이 피곤하시겠어요.</t>
  </si>
  <si>
    <t>층간소음 때문에 잠을 못자겠어.</t>
  </si>
  <si>
    <t>층간소음을 해결할 좋은 방법에는 무엇이 있을까요?</t>
  </si>
  <si>
    <t>위층 집에게 조용히 해달라고 좋게 얘기해 봐야겠어.</t>
  </si>
  <si>
    <t>위층과의 층간소음이 원만히 해결되길 바라요.</t>
  </si>
  <si>
    <t>회사 직원이 점심으로 인스턴트 식품만 시켜. 마음에 들지 않아서 한마디 했어.</t>
  </si>
  <si>
    <t>회사 직원이 인스턴트만 시켜 기분이 안 좋으셨겠어요.</t>
  </si>
  <si>
    <t>응 하지만 직원에게 한소리 하고 나니 직원에게 미안해.</t>
  </si>
  <si>
    <t>기분이 풀리기 위해서는 어떻게 해야 할까요?</t>
  </si>
  <si>
    <t>내일 점심을 시켰던 직원에게 가서 위로의 말을 전해줘야겠어.</t>
  </si>
  <si>
    <t>당신의 행보를 응원해요.</t>
  </si>
  <si>
    <t>요즘 회식이 잦았어. 거기에 다 갔더니 뱃살이 너무 늘어나서 슬퍼.</t>
  </si>
  <si>
    <t>뱃살이 늘어나서 기분이 안 좋으시겠어요.</t>
  </si>
  <si>
    <t>회식을 하는 건 좋지만 뱃살이 늘어나는 건 별로야.</t>
  </si>
  <si>
    <t>이 문제를 해결하기 위해서는 어떻게 해야 할까요?</t>
  </si>
  <si>
    <t>모든 회식에 참여하지 않고 절반만 참여해야겠어.</t>
  </si>
  <si>
    <t>원하시는 바대로 되길 바라요.</t>
  </si>
  <si>
    <t>수영장이 리모델링을 하는 바람에 당분간은 이용하지 못하게 되었어. 아쉽다.</t>
  </si>
  <si>
    <t>수영장을 이용하지 못해 많이 아쉬우시겠어요.</t>
  </si>
  <si>
    <t>여기 수영장 말고 근처에 다른 수영장이 없는데. 어떡하지?</t>
  </si>
  <si>
    <t>수영을 하지 못하는 것을 어떻게 해결 할 방법이 없을까요?</t>
  </si>
  <si>
    <t>수영장 리모델링이 끝날 때까지 수영 대신 헬스를 해야겠어.</t>
  </si>
  <si>
    <t>좋은 시간 보내길 바라요.</t>
  </si>
  <si>
    <t>자식들에게 최근 들어 연락 한통 받은 적이 없어. 너무 속상해.</t>
  </si>
  <si>
    <t>자식들에게 연락이 없어 많이 속상하시겠어요.</t>
  </si>
  <si>
    <t>내가 자식 교육을 잘못 가르쳤나 봐. 모두 내 탓이야.</t>
  </si>
  <si>
    <t>자식 교육을 잘못한 것 같아 마음이 아프시군요. 이 문제를 해결할 방도는 없을까요?</t>
  </si>
  <si>
    <t>내가 먼저 전화해서 잔소리를 해야겠어.</t>
  </si>
  <si>
    <t>그렇게 해서 기분이 풀릴 수 있다면 다행이에요.</t>
  </si>
  <si>
    <t>옆집 노인네가 별세했다는 소식을 들었어. 이럴 줄 알았으면 좀 더 잘해주는 건데. 미안해.</t>
  </si>
  <si>
    <t>안 좋은 소식을 들어 슬프시겠어요.</t>
  </si>
  <si>
    <t>내가 더 챙겨줄 걸 하는 후회가 남아.</t>
  </si>
  <si>
    <t>아쉬움이 짙게 남은 마음을 어떻게 해결해야 할까요?</t>
  </si>
  <si>
    <t>이미 간 사람은 어쩔 수 없고 내 곁에 있는 남은 사람들에게 라도 잘해 주어야지.</t>
  </si>
  <si>
    <t>주변 분들과 행복한 시간 보내시길 바라요.</t>
  </si>
  <si>
    <t>남편이 술만 마시면 사기당한 이야기를 꺼내. 그 일은 잊고 싶은데 자꾸 얘기를 꺼내서 답답해.</t>
  </si>
  <si>
    <t>안 좋은 얘기를 들어 기분이 안 좋으시겠어요.</t>
  </si>
  <si>
    <t>오랫동안 모은 곗돈이여서 금액이 크긴 했지만 이미 지나간 일 이제와 후회해서 어쩌겠어.</t>
  </si>
  <si>
    <t>지금의 상황을 해결할 좋은 방도가 없을까요?</t>
  </si>
  <si>
    <t>남편이 술을 마시지 못하게 해야겠어. 그래야 취해서 얘기 꺼내는 일이 안 생기지.</t>
  </si>
  <si>
    <t>안 좋은 기억이 떠오르는 일이 없기를 바라요.</t>
  </si>
  <si>
    <t>내가 현명하지 못해서 자식들이 고생하는 게 다 내 탓 같아 마음이 너무 아파.</t>
  </si>
  <si>
    <t>자식들이 고생한다는 생각에 마음이 많이 아프시겠어요.</t>
  </si>
  <si>
    <t>내가 좀 더 현명했다면 내 자식들이 이런 고생을 하지 않았을까 라고 자꾸 생각하게 돼.</t>
  </si>
  <si>
    <t>지금의 부정적인 생각을 없애기 위해선 어떻게 해야 할까요?</t>
  </si>
  <si>
    <t>앞으로는 신중하게 생각하고 행동할 거야. 자식들에게 부담도 안 주고 일을 찾아봐야지.</t>
  </si>
  <si>
    <t>하는 일이 뜻대로 잘 풀리길 바라요.</t>
  </si>
  <si>
    <t>내가 이장님께 말을 전하지 않아서 경로당의 노인들이 이장을 오해하는 일이 생겼어. 내 잘못인데 이장님께 너무 죄송해.</t>
  </si>
  <si>
    <t>이장님이 오해받으셔서 걱정이겠어요.</t>
  </si>
  <si>
    <t>이장님이 많이 속상해 하실 거야.</t>
  </si>
  <si>
    <t>이장님의 오해를 풀어드리기 위해 어떤 일을 할 수 있을까요?</t>
  </si>
  <si>
    <t>우선 노인들에게 자초지종을 설명하고 사과해야겠어. 물론 이장님께도 사과드리고.</t>
  </si>
  <si>
    <t>일이 원만히 해결되길 바라요.</t>
  </si>
  <si>
    <t>난 노후대비를 하나도 해 놓지 못했어. 그 때문에 자식들을 고생시키는 것 같아 너무 미안해.</t>
  </si>
  <si>
    <t>자식들에게 도움을 받으니 미안한 마음이 크시겠어요.</t>
  </si>
  <si>
    <t>내가 다 잘못한 일이지. 나 때문에 고생하는 것 같아서 항상 미안하고 고마워.</t>
  </si>
  <si>
    <t>고생하는 자식을 위해 해 줄 일이 뭐가 있을까요?</t>
  </si>
  <si>
    <t>지하철 청소를 하든가 식당 설거지를 하든가 뭐라도 해야겠어.</t>
  </si>
  <si>
    <t>일이 잘 풀리길 바라요.</t>
  </si>
  <si>
    <t>자식들에게 나는 더 이상 도움되는 존재가 아니야. 그 사실을 깨닫게 되니 맘이 아파.</t>
  </si>
  <si>
    <t>현실적으로 도움이 되지 못해 속상하시겠어요.</t>
  </si>
  <si>
    <t>나는 뭐든지 다 해주고 싶은데 현실은 그게 아니야.</t>
  </si>
  <si>
    <t>작은 일이라도 해줄 수 있는 일이 있지 않을까요?</t>
  </si>
  <si>
    <t>따뜻한 밥 한 끼라도 든든하게 챙겨주어야겠어.</t>
  </si>
  <si>
    <t>자식들이 좋아하길 바라요.</t>
  </si>
  <si>
    <t>내 아들은 장애가 있어. 혼자서는 아무것도 못하는데 나중에 내가 죽으면 아들을 돌봐줄 사람이 없어서 걱정이야.</t>
  </si>
  <si>
    <t>아픈 아들이 많이 걱정되겠어요.</t>
  </si>
  <si>
    <t>아들을 돌봐줄 장치가 있었으면 좋겠지만 그런 건 없어.</t>
  </si>
  <si>
    <t>다른 방법은 없을까요?</t>
  </si>
  <si>
    <t>장애인 보호 기관을 알아 봐야겠어. 내가 죽고 우리 아들을 돌봐줄 수 있는.</t>
  </si>
  <si>
    <t>하시는 일이 질 풀리길 바라요.</t>
  </si>
  <si>
    <t>내가 자식들에게 빚이 있다는 걸 숨겼어. 그 탓에 자식들은 이제 더 이상 나를 찾지 않아서 나는 지금 외롭고 무서워.</t>
  </si>
  <si>
    <t>자식들에게 한 거짓말이 들통나 무서우시겠어요.</t>
  </si>
  <si>
    <t>거짓말을 하는 건 잘못됐지만 나도 나름의 사정이 있었어.</t>
  </si>
  <si>
    <t>자식들 마음을 돌릴 방법이 없을까요?</t>
  </si>
  <si>
    <t>우선 자식들에게 솔직하게 그때의 상황을 얘기해보고 이해해주길 바래야겠어.</t>
  </si>
  <si>
    <t>용기 있는 태도 응원해요. 자식들이 돌아오길 바라요.</t>
  </si>
  <si>
    <t>내가 경로당 행사에 조금 늦게 도착하는 바람에 노인들 모두를 기다리게 했어.</t>
  </si>
  <si>
    <t>노인들을 기다리게 해서 미안한 마음이 크겠어요.</t>
  </si>
  <si>
    <t>약속한 시간을 어기면 안 되는건데.</t>
  </si>
  <si>
    <t>문제를 해결하기 위해 무슨 일을 할 수 있을까요?</t>
  </si>
  <si>
    <t>노인들에게 사과하고 앞으로 약속시간을 잘 지키기 위해 알람도 잘 맞춰놓겠어.</t>
  </si>
  <si>
    <t>발전하는 모습 응원해요.</t>
  </si>
  <si>
    <t>영순 할머니가 병원비를 빌려달라 했는데 거절한 게 계속 미안하네.</t>
  </si>
  <si>
    <t>병원비를 빌려주지 못해 미안한 마음이 크겠어요.</t>
  </si>
  <si>
    <t>그렇지만 나도 병원비를 빌려줄 형편은 못돼서. 너무 안타까워.</t>
  </si>
  <si>
    <t>기분이 나아지려면 어떻게 해야 할까요?</t>
  </si>
  <si>
    <t>병원비는 마련해 주지 못하지만 옆에서 병간호를 해 주어야겠어.</t>
  </si>
  <si>
    <t>미안함에 뭐라도 해줄려는 따뜻한 마음을 응원해요.</t>
  </si>
  <si>
    <t>옆집 할아버지가 식사 준비를 도와달라고 우리 집에 왔는데 집에 없는 척 했어.계속 신경이 쓰여.</t>
  </si>
  <si>
    <t>부탁을 모른 체해서 계속 신경이 쓰였겠어요.</t>
  </si>
  <si>
    <t>하지만 난 내가 집에서 해야 할 일이 너무 많아서 도와줄 수 없었어.</t>
  </si>
  <si>
    <t>다음에 맛있는 음식을 하게 되면 할아버지한테 나눠드려야겠어.</t>
  </si>
  <si>
    <t>그렇게 해서 기분이 나아지길 바라요.</t>
  </si>
  <si>
    <t>내가 열심히 일해서 번 돈을 남편이 노름으로 다 날려버렸어. 허무해.</t>
  </si>
  <si>
    <t>번 돈을 다 날리셔서 정말 허무하시겠어요.</t>
  </si>
  <si>
    <t>응. 나 몰래 내 돈으로 노름판에서 놀 줄은 몰랐어.</t>
  </si>
  <si>
    <t>지금의 상황을 해결하기 위해서는 어떻게 해야 할까요?</t>
  </si>
  <si>
    <t>남편과는 이혼할 거야. 그리고 나 혼자 또 열심히 돈을 벌며 살 거야.</t>
  </si>
  <si>
    <t>내가 평생 동안 모아온 돈이 다단계 사기에 당해서 다 날려버렸어.</t>
  </si>
  <si>
    <t>평생 모은 돈을 날려버리셔서 속상하시겠어요.</t>
  </si>
  <si>
    <t>이십년을 넘게 저축하고 집을 사기 위해 열심히 모은 건데. 사기당해서 너무 슬퍼.</t>
  </si>
  <si>
    <t>일을 해결하기 위해서는 어떻게 해야 할까요?</t>
  </si>
  <si>
    <t>경찰에 신고하고 돈을 되찾기 위해 할 수 있는 일들은 다 할 거야.</t>
  </si>
  <si>
    <t>일이 잘 해결되기를 바라요.</t>
  </si>
  <si>
    <t>여태 모은 돈을 남편이 노름으로 다 날렸어. 앞으로도 계속 그럴 것 같은데 이제 난 어떻게 살아가야 할까?</t>
  </si>
  <si>
    <t>남편 때문에 많이 속상하시군요.</t>
  </si>
  <si>
    <t>내가 아무리 열심히 살아도 남편이 다 탕진할거야.</t>
  </si>
  <si>
    <t>문제를 해결할 방법은 없을까요?</t>
  </si>
  <si>
    <t>남편이 노름을 두 번 다시 못하도록 신고할 거야. 그리고 난 혼자서 열심히 살아갈 거야.</t>
  </si>
  <si>
    <t>하고자 하는 일에 행복이 따르길 바라요.</t>
  </si>
  <si>
    <t>나는 열심히 살았지만 자식에게 물려줄 재산은 하나도 모으지 못해서 너무 마음이 아파.</t>
  </si>
  <si>
    <t>자식에게 재산을 물려주지 못해 마음이 안 좋겠어요.</t>
  </si>
  <si>
    <t>자식에게는 뭐든 다 해주고 싶지만 못난 부모 만나 고생만 한 자식들에게 물려줄 것이 없는 건 너무 슬퍼.</t>
  </si>
  <si>
    <t>자식에게 재산을 물려주는 것 말고 다른 해줄 게 없을까요?</t>
  </si>
  <si>
    <t>물려줄 재산은 없지만 집에 올 때 따뜻한 밥상을 차려줄 수는 있어. 맛있는 밥을 해먹여야지.</t>
  </si>
  <si>
    <t>맛있는 한 끼 식사가 되길 바라요.</t>
  </si>
  <si>
    <t>아들이 폭행을 저질러 피해자에게 일억을 배상해줬어. 내가 자식을 잘못 키웠나 봐.</t>
  </si>
  <si>
    <t>아들이 폭행을 저질러서 마음이 아프시겠어요.</t>
  </si>
  <si>
    <t>응 폭행한 것도 충격인데 합의금으로 일억을 배상해줬어. 이제 우리 집은 망했어.</t>
  </si>
  <si>
    <t>일억이라는 큰돈을 배상하셨으니 손해가 크겠어요. 이제 무엇을 하면 좋을까요?</t>
  </si>
  <si>
    <t>아들이 다음에도 이런 일을 벌이면 그땐 피해자에게 배상 안 해주고 감옥에 보낼 거야.</t>
  </si>
  <si>
    <t>앞으로 이러한 일이 발생하지 않고 평화로운 일만 가득하길 바라요.</t>
  </si>
  <si>
    <t>얼마 전에 도둑이 우리 집을 다 털어갔어.</t>
  </si>
  <si>
    <t>집에 도둑이 들다니 놀라셨겠어요.</t>
  </si>
  <si>
    <t>안 그래도 없는 살림인데 그마저도 도둑이 다 가져가 버렸어. 너무 속상해.</t>
  </si>
  <si>
    <t>어떻게 하면 지금의 상황이 또 일어나지 않게 할 수 있을까요?</t>
  </si>
  <si>
    <t>도어락을 이중으로 설치하고 방범창도 달아야겠어.</t>
  </si>
  <si>
    <t>미래에 대한 철저한 대비로 다시는 이런 일이 일어나지 않기를 바라요.</t>
  </si>
  <si>
    <t>내가 설립한 기업이 한순간의 실수로 부도가 났어. 난 이제 어떡해야 할지 모르겠어.</t>
  </si>
  <si>
    <t>기업이 부도가 나서 슬프겠어요.</t>
  </si>
  <si>
    <t>너무 큰 빚을 지게 되서 다시 회생하기도 힘들어 보여. 가망이 없어.</t>
  </si>
  <si>
    <t>이 상황을 변화시키기 위해 할 수 있는 일이 무엇이 있을까요?</t>
  </si>
  <si>
    <t>파산 신청을 하고 구제될 수 있는지 알아 봐야겠어.</t>
  </si>
  <si>
    <t>지금의 안 좋은 상황에서 하루빨리 벗어나길 바라요.</t>
  </si>
  <si>
    <t>난 지금 밥 먹을 돈도 없어. 그래서 옆집에서 쌀을 빌려왔는데 부끄럽고 자존심 상해.</t>
  </si>
  <si>
    <t>상황이 안 좋으시군요. 많이 함드시겠어요.</t>
  </si>
  <si>
    <t>옆집에서 쌀을 나눠주어서 다행이야. 보답으로 뭐라도 해 드리고 싶어.</t>
  </si>
  <si>
    <t>보답할 방법에는 무엇이 있을까요?</t>
  </si>
  <si>
    <t>옆집 마당 청소라도 해 주어야겠어. 그렇게라도 보답하고 싶어.</t>
  </si>
  <si>
    <t>이웃 간의 따뜻한 정을 나누는 모습이 보기 좋아요. 응원해요.</t>
  </si>
  <si>
    <t>우리 노부부에게 하루 세끼를 다 챙겨먹는 것은 사치야. 우리는 그 정도로 넉넉하지 않아.</t>
  </si>
  <si>
    <t>형편이 좋지 않아 걱정이시겠어요.</t>
  </si>
  <si>
    <t>하루 세끼를 챙겨 먹는 게 사치일 정도로 형편이 좋지 않아. 어쩌다 이렇게 된 걸까?</t>
  </si>
  <si>
    <t>하루 세끼를 사치 부리지 않고 먹는 방법이 있을까요?</t>
  </si>
  <si>
    <t>두 끼만 챙겨먹고 한 끼는 가까운 노인정에 가서 무료 급식을 먹어야겠어.</t>
  </si>
  <si>
    <t>그렇게라도 식사를 챙길 수 있어 다행이에요.</t>
  </si>
  <si>
    <t>내가 저지른 비리 의혹 재판에서 패소하였어. 그래서 나의 모든 재산이 어제 몰수되고야 말았어.</t>
  </si>
  <si>
    <t>재산이 몰수당했다니 참으로 안타까운 일이에요.</t>
  </si>
  <si>
    <t>재판이 패소할 줄 몰랐어. 변호사를 열 명이나 썼는데 이럴 줄이야.</t>
  </si>
  <si>
    <t>이 상황을 어떻게 해결하면 좋을까요?</t>
  </si>
  <si>
    <t>항소할거야. 빼앗긴 내 돈을 찾아와야지.</t>
  </si>
  <si>
    <t>지금의 상황을 잘 극복하길 바라요.</t>
  </si>
  <si>
    <t>길에서 만난 불량배들이 내 돈을 전부 가져갔어. 내 전 재산은 주머니 속에 약간의 현금이 전부였는데 몽땅 빼앗겼어.</t>
  </si>
  <si>
    <t>전 재산을 불량배에게 빼앗기다니 안타까워요.</t>
  </si>
  <si>
    <t>돈을 빼앗기는 바람에 일을 하러 갈 차비도 없어서 일을 구하지도 못해.</t>
  </si>
  <si>
    <t>이 상황을 해결하기 위한 방법이 뭐가 있을까요?</t>
  </si>
  <si>
    <t>일단 길에서 구걸이라도 해야겠어.</t>
  </si>
  <si>
    <t>김 영감이 사기꾼이었을 줄은 몰랐어. 김 영감의 꾐에 속는 바람에 내 오백만원을 잃어버렸어.</t>
  </si>
  <si>
    <t>김 영감의 꾐에 넘어가 돈을 잃으셔서 매우 속상하시겠어요.</t>
  </si>
  <si>
    <t>한 번 더 의심을 해보는 거였는데 내 잘못이야.</t>
  </si>
  <si>
    <t>김 영감을 신고하고 앞으로 이런 일이 다신 일어나지 않게 항상 의심하고 절대 돈을 빌려주지 않을 거야.</t>
  </si>
  <si>
    <t>아빠랑 내기를 했는데 이긴 게 너무 신나서 환호성이 나와.</t>
  </si>
  <si>
    <t>내기에서 이겨서 기쁘신가 보군요.</t>
  </si>
  <si>
    <t>맞아. 정말 기뻐.</t>
  </si>
  <si>
    <t>어떤 점이 기쁘신 건가요?</t>
  </si>
  <si>
    <t>평소에 내기를 하면 항상 내가 졌는데 오늘은 이겨서 기쁜 것 같아.</t>
  </si>
  <si>
    <t>다음에도 내기에서 이기시길 바랄게요.</t>
  </si>
  <si>
    <t>잃어버린 줄 알았던 강아지가 우리 집에 다시 되돌아 왔어!</t>
  </si>
  <si>
    <t>잃어버린 줄 알았던 강아지가 다시 되돌아 왔다니 기쁘시겠어요.</t>
  </si>
  <si>
    <t>정말 기뻐. 다시는 못 볼 줄 알았거든.</t>
  </si>
  <si>
    <t>다시는 못 볼 줄 아셨군요. 어떻게 하면 이런 일이 일어나지 않을까요?</t>
  </si>
  <si>
    <t>다음에는 강아지랑 외출할 때 목줄을 꼭 해야겠어.</t>
  </si>
  <si>
    <t>목줄을 꼭 해서 다음에는 이런 일이 발생하지 않았으면 좋겠어요.</t>
  </si>
  <si>
    <t>합격을 해서 너무 기뻐!</t>
  </si>
  <si>
    <t>합격을 해서 기쁘시군요. 무엇을 합격했나요?</t>
  </si>
  <si>
    <t>대학에 합격을 했는데 원하던 대학이라 더 기쁜 것 같아.</t>
  </si>
  <si>
    <t>원하던 대학에 합격을 해서 기쁘시군요. 앞으로는 무엇을 할 건가요?</t>
  </si>
  <si>
    <t>글쎄. 지금은 너무 기뻐서 생각이 잘 안 나는 것 같아.</t>
  </si>
  <si>
    <t>너무 기쁜 나머지 생각이 잘 안 나신다니 제가 다 기쁘네요.</t>
  </si>
  <si>
    <t>가족들하고 올림픽을 보는데 금메달을 따서 지금 다들 흥분하고 있어.</t>
  </si>
  <si>
    <t>올림픽에서 금메달을 따서 가족들이 다들 흥분하신 거군요.</t>
  </si>
  <si>
    <t>맞아. 우리가 보는 경기에서 금메달을 따다니 운이 좋았지.</t>
  </si>
  <si>
    <t>어떤 점에서 운이 좋았다고 느끼시나요?</t>
  </si>
  <si>
    <t>경기를 다 본 게 아니라 몇몇 종목만 봤는데 마침 우리가 보던 종목에서 금메달을 땄으니까 운이 좋은 거지.</t>
  </si>
  <si>
    <t>계속 기쁜 일만 있으며 좋겠어요.</t>
  </si>
  <si>
    <t>아까 동생이 태어났는데 아빠가 우셔갔고 놀랐어.</t>
  </si>
  <si>
    <t>동생이 태어났는데 아빠가 우셨군요.</t>
  </si>
  <si>
    <t>응. 우리 아빠는 원래 무뚝뚝하셔가지고 정말 놀랐던 것 같아.</t>
  </si>
  <si>
    <t>아빠가 원래 무뚝뚝하셨는데 왜 우셨을까요?</t>
  </si>
  <si>
    <t>아마 기뻐서 그러신 것 같아. 내가 태어났을 때도 우셨다고 들었거든.</t>
  </si>
  <si>
    <t>아빠가 동생이 태어나니 기뻐서 우셨던 거로군요.</t>
  </si>
  <si>
    <t>엄마가 동생이 생겼데.</t>
  </si>
  <si>
    <t>엄마가 동생이 생겼다고 하신건가요? 정말 기쁘시겠어요.</t>
  </si>
  <si>
    <t>맞아. 항상 동생이 생기길 꿈꿔왔는데 지금 정말 꿈꾸는 것 같아.</t>
  </si>
  <si>
    <t>동생이 생겼다는 소식을 들으니 꿈꾸는 것 같으시군요. 어떻게 해야 현실감각을 찾을 수 있을까요?</t>
  </si>
  <si>
    <t>지금 당장 엄마한테 맛있는 걸 사드리고 싶어.</t>
  </si>
  <si>
    <t>엄마한테 맛있는 걸 사드리고 싶으시군요. 엄마도 좋아하시면 좋겠어요.</t>
  </si>
  <si>
    <t>할머니가 다리를 다쳤었는데 오늘 처음으로 걸음을 떼셨어.</t>
  </si>
  <si>
    <t>다리를 다쳤던 할머니께서 오늘 걸음을 떼셔서 기쁘시겠군요.</t>
  </si>
  <si>
    <t>맞아. 할머니는 나이가 드셔서 몸이 낫는데 오래 걸린다고 하셨거든.</t>
  </si>
  <si>
    <t>할머니께서 나이가 드셔서 몸이 낫는데 오래 걸린다고 하셨군요. 어떻게 하면 더 빨리 낫을 수 있을까요?</t>
  </si>
  <si>
    <t>할머니는 내가 병문안 갈 때마다 힘이 난다고 하셨는데 앞으로는 병문안을 더 자주 가야겠어.</t>
  </si>
  <si>
    <t>앞으로는 병문안을 더 자주 가기로 마음먹으셨군요. 할머니께서 빨리 나으셨으면 좋겠어요.</t>
  </si>
  <si>
    <t>오늘 동생이 처음으로 아빠라는 말을 했어. 그래서 지금 아빠가 싱글벙글하셔.</t>
  </si>
  <si>
    <t>동생이 처음으로 아빠라는 말을 해서 아빠가 기분이 좋으시군요.</t>
  </si>
  <si>
    <t>맞아. 기분이 얼마나 좋으시냐면 나한테 용돈까지 주셨어.</t>
  </si>
  <si>
    <t>아빠가 기분이 좋으셔서 용돈을 주셨군요. 용돈은 어떻게 사용 할 건가요?</t>
  </si>
  <si>
    <t>동생 덕분에 받은 용돈이니까 동생 과자나 사주려고.</t>
  </si>
  <si>
    <t>동생이 과자를 받아 기뻐했으면 좋겠네요.</t>
  </si>
  <si>
    <t>형과 같은 편으로 농구를 해보니 생각보다 호흡이 잘 맞아.</t>
  </si>
  <si>
    <t>형과 같은 편으로 농구를 하니 호흡이 생각보다 잘 맞으셨군요.</t>
  </si>
  <si>
    <t>응. 평소에는 형이랑 아웅다웅하는 사이라 이렇게 잘 맞을 거라고는 생각 못했는데.</t>
  </si>
  <si>
    <t>형이랑 호흡이 잘 맞으니 앞으로 어떻게 할 건가요?</t>
  </si>
  <si>
    <t>뭐 형이랑 나는 농구를 좋아하기도 하고 앞으로는 형이랑 같이 농구 할 생각이야.</t>
  </si>
  <si>
    <t>형이랑 같이 농구 할 생각이시군요. 잘 됐으면 좋겠어요.</t>
  </si>
  <si>
    <t>형이 장난으로 구입한 로또가 당첨됐어.</t>
  </si>
  <si>
    <t>형이 장난으로 구입한 로또가 당첨되어서 기쁘시겠어요.</t>
  </si>
  <si>
    <t>글쎄. 기쁘기도 하지만 한편으로는 엄청 당황스러워. 그래도 기쁜 마음이 먼저지.</t>
  </si>
  <si>
    <t>앞으로는 어떻게 하실 건가요?</t>
  </si>
  <si>
    <t>우선 형한테 축하한다고 하고 맛있는 것 사달라고 해야지.</t>
  </si>
  <si>
    <t>형한테 축하인사와 맛있는 것를 사달라고 하실 계획이시군요. 잘 되셨으면 좋겠어요.</t>
  </si>
  <si>
    <t>오늘 못 보던 기타가 내 방에 놓여 있어.</t>
  </si>
  <si>
    <t>못 보던 기타가 방에 놓여있군요.</t>
  </si>
  <si>
    <t>정말 당황스러운데 기뻐. 옛날부터 갖고 싶었던 기타거든.</t>
  </si>
  <si>
    <t>갖고 싶었던 기타를 갖게 되어서 기쁜 마음을 어떻게 할 건가요?</t>
  </si>
  <si>
    <t>우선 부모님이 사주신 것 같으니 감사인사를 하러 달려갈 거야.</t>
  </si>
  <si>
    <t>기타를 사주신 부모님한테 달려가서 감사인사를 한다는 거군요.</t>
  </si>
  <si>
    <t>운동회 계주로 내가 일등을 했는데 가족들이 정말 좋아해.</t>
  </si>
  <si>
    <t>운동회 계주로 일등을 했는데 가족들이 정말 좋아했군요. 기쁘시겠어요.</t>
  </si>
  <si>
    <t>응. 작년에는 넘어져서 꼴등을 하는 바람에 하루 종일 울었거든. 그래서 이번에 일등을 한 것에 다들 기뻐하는 것 같아.</t>
  </si>
  <si>
    <t>작년에 일 때문에 이번에 일등 한 것이 더 기쁜 것인가요?</t>
  </si>
  <si>
    <t>맞아. 지금은 정말 기쁨이 두 배가 된 것 같아.</t>
  </si>
  <si>
    <t>기쁨이 두 배가 되어서 정말 다행이네요.</t>
  </si>
  <si>
    <t>우리 반 단체 사진엔 항상 내가 없어.</t>
  </si>
  <si>
    <t>반 단체 사진에 항상 없으시군요. 더 자세히 말씀해 주시겠어요?</t>
  </si>
  <si>
    <t>반 애들이 날 은근히 따돌리는 것 같아.</t>
  </si>
  <si>
    <t>반 애들이 따돌리는 것처럼 느끼시는군요. 반 아이들과 어울리려면 어떻게 해야 좋을까요?</t>
  </si>
  <si>
    <t>간식을 나눠주면서 친해져 볼까?</t>
  </si>
  <si>
    <t>간식을 나눠주면서 친구들과 친해지면 좋겠네요.</t>
  </si>
  <si>
    <t>반 애들이 반 활동에 날 끼워주지 않아.</t>
  </si>
  <si>
    <t>반 애들이 반 활동에 끼워주지 않는군요.</t>
  </si>
  <si>
    <t>맞아. 그래서 너무 우울해.</t>
  </si>
  <si>
    <t>반 활동에 끼워주지 않아서 우울하시군요. 어떻게 하면 우울하지 않을까요?</t>
  </si>
  <si>
    <t>반 애들과 함께 어울려서 놀고 싶어. 내일은 먼저 축구하자고 해 볼까?</t>
  </si>
  <si>
    <t>네 좋은 일만 있기를 바라요.</t>
  </si>
  <si>
    <t>나랑 적대 그룹에 있던 애들이 내 친구들을 빼앗아 갔어.</t>
  </si>
  <si>
    <t>적대 그룹에 친구들을 빼앗기다니 화가 나겠네요.</t>
  </si>
  <si>
    <t>너무 화가 나. 적대 그룹만이 아니라 친구들에게도. 하지만 친구들과는 다시 친해졌으면 좋겠어.</t>
  </si>
  <si>
    <t>친구들과 다시 친해지려면 어떻게 해야 할까요?</t>
  </si>
  <si>
    <t>친구들과 진지하게 얘기를 한번 해보고 싶어.</t>
  </si>
  <si>
    <t>친구들과 진지하게 얘기를 해 본다니 좋은 생각인 것 같아요. 친구들과 다시 친해질 수 있으면 좋겠어요.</t>
  </si>
  <si>
    <t>학교 공용 물건을 친구들이 나한테만 안 나눠줬어.</t>
  </si>
  <si>
    <t>친구들이 학교 공용 물건을 나눠주지 않았군요. 더 자세하게 들어볼 수 있을까요?</t>
  </si>
  <si>
    <t>과학 시간에 실험도구를 앞에서 나눠줬는데 나한테만 주지 않았어.</t>
  </si>
  <si>
    <t>과학 시간에 실험도구를 혼자만 받지 못했군요. 그 상황에서 어떻게 해야 했을까요?</t>
  </si>
  <si>
    <t>화가 나긴 하지만 실험도구가 모자란 걸 수도 있으니까. 다음부터는 다른 애들이랑 함께 할 수 있도록 노력해야지.</t>
  </si>
  <si>
    <t>다른 애들이랑 함께하기 위해 노력한다니 정말 멋진 것 같아요.</t>
  </si>
  <si>
    <t>나를 잘 모르는 얘들도 나한테 욕을 해.</t>
  </si>
  <si>
    <t>잘 모르는 애들이 욕을 한다니 화나시겠어요.</t>
  </si>
  <si>
    <t>너무 화나. 나를 잘 알지도 못하면서 욕을 한다는 것이.</t>
  </si>
  <si>
    <t>잘 모르는 애들이 욕을 한다면 어떻게 해야 욕을 하지 않을까요?</t>
  </si>
  <si>
    <t>나에 대해 알려주고 싶어. 용기를 내서 대화를 시도해 볼 거야.</t>
  </si>
  <si>
    <t>용기를 내서 대화를 시도해 본다니 정말 용감한 것 같아요.</t>
  </si>
  <si>
    <t>선생님이 내 말을 안 믿어줘.</t>
  </si>
  <si>
    <t>선생님이 말을 믿어주지 않는군요. 더 자세하게 알 수 있을까요?</t>
  </si>
  <si>
    <t>아이들이 나를 따돌리는 것 같아서 선생님한테 얘기했는데 선생님은 나보고 예민한 거라고 했어.</t>
  </si>
  <si>
    <t>선생님이 말을 안 믿어주는데 어떻게 하면 말을 믿어주게 될까요?</t>
  </si>
  <si>
    <t>증거를 사진 찍거나 녹음을 해야 될 것 같아.</t>
  </si>
  <si>
    <t>따돌림 당하는 증거를 사진이나 녹음을 해서 선생님께 보여드리면 선생님도 믿어줄 것 같아요.</t>
  </si>
  <si>
    <t>친구들이 나를 계속 문단속 당번으로 시켜.</t>
  </si>
  <si>
    <t>친구들이 문단속 당번으로 강요하는군요.</t>
  </si>
  <si>
    <t>맞아. 문단속 당번을 하면 시간이 급해져서 싫은데.</t>
  </si>
  <si>
    <t>문단속 당번을 하지 않으려면 어떻게 해야 할까요?</t>
  </si>
  <si>
    <t>친구들에게 용기내서 강하게 말해 볼 거야.</t>
  </si>
  <si>
    <t>친구들에게 용기내서 강하게 말해본다니 잘 해결되었으면 좋겠어요.</t>
  </si>
  <si>
    <t>화장실에서 반 애들이 내 욕하는 것을 들어서 우울해.</t>
  </si>
  <si>
    <t>반 애들이 욕하는 것을 들어서 우울하시군요.</t>
  </si>
  <si>
    <t>응. 평소에 친구들 부탁도 잘 들어주고 친절하다고 생각했는데 아니었나 봐.</t>
  </si>
  <si>
    <t>어떻게 하면 우울한 게 괜찮아질까요?</t>
  </si>
  <si>
    <t>있다가 나를 욕한 애들에게 왜 욕한 건지 물어봐야겠어.</t>
  </si>
  <si>
    <t>화장실에서 욕한 애들에게 이유를 물어본다는 거군요. 물어봐서 우울함이 좀 사라지면 좋겠어요.</t>
  </si>
  <si>
    <t>체육 시간에 나 혼자 짝이 없었어. 그래서 혼자 덩그러니 서 있으니까 너무 외로웠어.</t>
  </si>
  <si>
    <t>체육 시간에 짝이 없어 혼자 있으니 외로우셨군요.</t>
  </si>
  <si>
    <t>응. 저번에 친구가 전학 간 후로 외톨이가 된 느낌이야.</t>
  </si>
  <si>
    <t>친구가 전학을 간 후로 외톨이가 된 느낌이셨군요. 어떻게 하면 외로움이 사라질까요?</t>
  </si>
  <si>
    <t>새로운 친구를 사귀어야 할 것 같아.</t>
  </si>
  <si>
    <t>새로운 친구를 사귄다니 정말 좋은 방법인 것 같아요.</t>
  </si>
  <si>
    <t>짝을 정할 때 내 옆엔 항상 아무도 앉지 않으려해.</t>
  </si>
  <si>
    <t>짝을 정할 때 옆에 아무도 앉지 않으려 하는군요. 그래서 속상하시겠어요.</t>
  </si>
  <si>
    <t>맞아. 나도 다른 애들과 친하게 지내고 싶은데.</t>
  </si>
  <si>
    <t>어떻게 하면 다른 애들과 친해질 수 있을까요?</t>
  </si>
  <si>
    <t>아무래도 내가 항상 혼자서 놀아서 그런 것 같아. 다음에는 다른 애들한테 함께 놀자고 해 봐야겠어.</t>
  </si>
  <si>
    <t>다른 애들한테 함께 놀자고 먼저 다가가는 건 정말 용기 있는 일이라고 생각해요.</t>
  </si>
  <si>
    <t>친구가 나한테 오해를 해서 떠났어.</t>
  </si>
  <si>
    <t>친구가 오해를 해서 떠나다니 슬프시겠어요.</t>
  </si>
  <si>
    <t>응. 힘들 때 나를 도와주던 친구인데 나쁜 애들이 나에 대해 이상한 말을 한 것 같아.</t>
  </si>
  <si>
    <t>친구랑 오해를 풀려면 어떻게 해야 할까요?</t>
  </si>
  <si>
    <t>아무래도 친구랑 둘이서 진지하게 얘기를 해 봐야 될 것 같아.</t>
  </si>
  <si>
    <t>친구랑 둘이서 진지하게 얘기를 해서 오해가 잘 풀렸으면 좋겠어요.</t>
  </si>
  <si>
    <t>날 괴롭히던 애들이 전학을 갔는데 아무도 나한테 다가오지 않아.</t>
  </si>
  <si>
    <t>괴롭히던 애들이 전학을 갔는데도 아무도 다가와주지 않아서 속상하시겠어요.</t>
  </si>
  <si>
    <t>응. 겨우 괴롭힘에서 벗어 났는데 지금도 그리 좋지는 않아.</t>
  </si>
  <si>
    <t>어떻게 해야 좋아질 수 있을까요?</t>
  </si>
  <si>
    <t>내가 먼저 다가가 봐야 하는 걸까?</t>
  </si>
  <si>
    <t>먼저 용기를 내 다가가 본다니 잘 해결되었으면 좋겠어요.</t>
  </si>
  <si>
    <t>아무것도 못 먹은 동기를 위해 내 점심을 나눠줬어.</t>
  </si>
  <si>
    <t>동기를 위해 점심을 나눠줬군요? 그럼 점심이 부족하겠어요.</t>
  </si>
  <si>
    <t>그래. 평소의 반밖에 먹지 못해 허기진 기분이야. 그래도 평소에 동기끼리 도와주는 게 좋으니까 어쩔 수 없는 것 같아.</t>
  </si>
  <si>
    <t>어떡하면 허기진 게 좀 나아질까요?</t>
  </si>
  <si>
    <t>있다가 회사에 마련된 간식거리 좀 먹을 생각이야.</t>
  </si>
  <si>
    <t>이따가 간식거리를 먹을 생각이로군요.</t>
  </si>
  <si>
    <t>집에서 쫓겨난 친구를 우리 집에서 잠깐 머물라고 했어.</t>
  </si>
  <si>
    <t>집에서 쫓겨난 친구를 집에서 잠깐 머물게 했군요. 불편하겠어요.</t>
  </si>
  <si>
    <t>그렇지만 어쩔 수 없지. 찾아왔는데 안 된다고 하면 분명 인간관계가 틀어질 테니까.</t>
  </si>
  <si>
    <t>어떻게 하면 불편함이 조금 사라질까요?</t>
  </si>
  <si>
    <t>친구한테 우리 집에서 지낼 때의 규칙을 알려주고 집안일도 시켜야겠어.</t>
  </si>
  <si>
    <t>친구한테 집안의 규칙을 지키게 하고 집안일을 시킬 계획이군요.</t>
  </si>
  <si>
    <t>신입 사원이 한 실수를 내가 덮어썼어.</t>
  </si>
  <si>
    <t>신입 사원이 한 실수를 덮어썼군요. 왜 그랬는지 알 수 있을까요?</t>
  </si>
  <si>
    <t>아직 인턴이라 자리도 불안정하고 집안 사정도 안 좋아 보이던데 이런 일로 잘리게 되면 꿈자리가 사나울 것 같아서.</t>
  </si>
  <si>
    <t>그래도 실수를 덮어쓰게 됐는데 앞으로 어떻게 하실 건가요?</t>
  </si>
  <si>
    <t>우선 신입 사원한테 너무 죄책감 갖지 말라고 하고 일을 더 잘 가르쳐 주어야 할 것 같아.</t>
  </si>
  <si>
    <t>일을 더 잘 가르쳐 준다니 정말 좋은 생각인 것 같아요.</t>
  </si>
  <si>
    <t>동기가 다 못 끝낸 일을 내가 대신 맡아 야근해 버렸어.</t>
  </si>
  <si>
    <t>동기의 일을 대신하게 되었군요. 피곤하겠어요.</t>
  </si>
  <si>
    <t>맞아. 평소에 일 처리속도가 늦어서 매일 혼나는 녀석인데 이번에 급한 일이 생겨서 내가 대신 맡아준 거지.</t>
  </si>
  <si>
    <t>동기의 일 처리 속도가 빨라 지려면 어떻게 하는 것이 좋을까요?</t>
  </si>
  <si>
    <t>아무래도 동기가 일 하는 모습을 관찰 해 봐야 할 것 같아. 그런 다음에 고칠 부분을 알려주고.</t>
  </si>
  <si>
    <t>동기의 모습을 관찰해 고칠 부분을 알려준다니 정말 좋은 생각인 것 같아요.</t>
  </si>
  <si>
    <t>친구가 교통사고가 나서 입원했는데 봐줄 사람이 없다고 해서 내가 병실에 있어주고 있어.</t>
  </si>
  <si>
    <t>봐줄 사람이 없어 병실에 있어주고 있다니 정말 피곤하겠어요.</t>
  </si>
  <si>
    <t>맞아. 회사 휴가까지 내고 내가 이래야 되나 생각도 들고.</t>
  </si>
  <si>
    <t>어떻게 하면 피곤함이 좀 사라질까요?</t>
  </si>
  <si>
    <t>친구한테 솔직하게 말하는 게 날 것 같아. 가끔은 괜찮지만 이렇게 매일 와서 봐주는 건 힘들다고.</t>
  </si>
  <si>
    <t>친구한테 솔직하게 말해서 좋은 결과가 나오면 좋겠어요.</t>
  </si>
  <si>
    <t>내가 취업도 못하고 경제적으로 힘들 때 여자 친구가 날 많이 도와줬어.</t>
  </si>
  <si>
    <t>여자 친구가 힘들 때 많이 도와줬군요. 더 자세히 알 수 있을까요?</t>
  </si>
  <si>
    <t>예전에 여자 친구가 날 많이 도와줬는데 지금은 그것 때문에 힘들어도 못 헤어지고 있어.</t>
  </si>
  <si>
    <t>여자 친구가 많이 도와줬다는 이유 때문에 힘들어도 헤어지지 못하고 있군요. 어떻게 하면 좋은 결과를 낼 수 있을까요?</t>
  </si>
  <si>
    <t>여자 친구랑 진지하게 이야기를 나눠봐야 될 것 같아. 그 다음은 이야기를 나눈 후에 생각해보고.</t>
  </si>
  <si>
    <t>여자 친구랑 진지하게 이야기를 나눠 볼 생각이시군요. 정말 좋은 생각인 것 같아요.</t>
  </si>
  <si>
    <t>여자 친구와 헤어지고 힘들어하는 나를 위해 친구가 곁에 있어 주었어.</t>
  </si>
  <si>
    <t>힘들어 할 때 친구가 곁에 있어 주었군요. 정말 안심이겠어요.</t>
  </si>
  <si>
    <t>맞아. 예전부터 정말 의지가 됐던 친구야. 그래서 이번에는 나도 그 친구에게 도움을 주고 싶어.</t>
  </si>
  <si>
    <t>그 친구에게 어떤 도움을 주고 싶은 건가요?</t>
  </si>
  <si>
    <t>그 친구가 예전부터 요리교실을 다니고 싶어 했는데 혼자는 부끄러워서 못한다고 했거든. 이번에 함께 다니려고.</t>
  </si>
  <si>
    <t>친구가 예전부터 하고 싶었던 것을 이루는 걸 도와 줄 생각이군요. 정말 좋은 생각인 것 같아요.</t>
  </si>
  <si>
    <t>현장에서 내가 위험한 일을 배정받자 팀장님이 나와 바꿔주었어.</t>
  </si>
  <si>
    <t>팀장님이 위험한 일을 대신 하다니 정말 좋으신 분 같아요.</t>
  </si>
  <si>
    <t>맞아. 평소에 소리도 자주 지르고 잔소리도 많아서 안 좋게 생각하고 있었는데 이제 보니 좋으신 분 같아.</t>
  </si>
  <si>
    <t>팀장님이 위험한 일을 대신 해주시는데 앞으로 어떻게 할 건가요?</t>
  </si>
  <si>
    <t>앞으로 팀장님께 더 잘하고 있다가 밥이라도 사야할 것 같아.</t>
  </si>
  <si>
    <t>팀장님께 밥을 살 계획이라니 정말 좋은 생각인 것 같아요.</t>
  </si>
  <si>
    <t>조별 과제에서 한 명이 잠수를 타는 바람에 밤을 새버렸어.</t>
  </si>
  <si>
    <t>한 명이 잠수를 타 밤을 새다니 정말 피곤하겠어요.</t>
  </si>
  <si>
    <t>응. 과제는 다행히 무사히 마쳤지만 난 지금 당장 쓰러질 것 같아.</t>
  </si>
  <si>
    <t>지금 많이 피곤한 상태인데 어떻게 해야 할까요?</t>
  </si>
  <si>
    <t>다음 강의까지 텀이 있으니까 잠깐 집에 가서 쉬어야 할 것 같아.</t>
  </si>
  <si>
    <t>집에 가서 쉴 계획이군요. 정말 좋은 생각인 것 같아요.</t>
  </si>
  <si>
    <t>아버지가 공사장에서 다친 이후 열심히 일하며 집안의 가장 역할을 해왔어.</t>
  </si>
  <si>
    <t>열심히 일해서 집안의 가장 역할을 하다니 힘드셨겠어요.</t>
  </si>
  <si>
    <t>맞아. 힘들지. 부담감도 느끼고 요즘에는 나도 힘에 부치는걸 느끼고 있어.</t>
  </si>
  <si>
    <t>어떻게 하면 부담감이 조금은 덜어질 수 있을까요?</t>
  </si>
  <si>
    <t>집안 가족들과 상담을 해서 다른 가족들하고 부담을 좀 나눠가지고 싶어.</t>
  </si>
  <si>
    <t>가족들하고 부담감을 나눠가질 수 있게 된다면 정말 좋은 방법인 것 같아요.</t>
  </si>
  <si>
    <t>집안 형편이 어려운 걸 아는 누나가 대학교에 가는 대신 취업을 해서 나와 동생을 지원해 줬는데 누나한테 너무 미안해.</t>
  </si>
  <si>
    <t>누나가 대학교를 포기해서 미안한 거군요.</t>
  </si>
  <si>
    <t>응. 누나의 미래를 내가 망친 것 같기도 하고.</t>
  </si>
  <si>
    <t>어떻게 하면 누나한테 미안한 마음이 조금은 사라질까요?</t>
  </si>
  <si>
    <t>이제 나도 대학을 졸업하고 취업을 했으니까 누나를 대학에 보내고 싶어. 누나하고 진지하게 얘기해 볼 거야.</t>
  </si>
  <si>
    <t>누나를 대학에 보낼 계획이로군요.</t>
  </si>
  <si>
    <t>동아리에서 유독 진도를 못 맞추는 후배들을 위해 매일 혼자 남아서 공부를 가르쳐 주었어.</t>
  </si>
  <si>
    <t>후배들을 위해 공부를 가르쳐 주다는 좋은 일을 하셨네요. 하지만 피곤할 것 같아요.</t>
  </si>
  <si>
    <t>맞아. 요즘에는 피곤함이 더욱 심해진 것 같아서 걱정이야.</t>
  </si>
  <si>
    <t>어떻게 하면 피곤함이 사라질 수 있을까요?</t>
  </si>
  <si>
    <t>나랑 같은 학년인 동아리 애들한테 말해서 돌아가며 후배들의 공부를 가르쳐 주고 싶어.</t>
  </si>
  <si>
    <t>다른 사람이랑 돌아가며 공부를 가르쳐 준다니 잘 되길 바라요.</t>
  </si>
  <si>
    <t>생활비까지 지원해주는 암보험인줄 알았는데 생활비는 보장이 안 되는 보험이여서 너무 혼란스럽고 불안해.</t>
  </si>
  <si>
    <t>보험이 생각했던 것과 달라 혼란스러우시군요.</t>
  </si>
  <si>
    <t>그래. 그래서 지금 생활비 문제 때문에 너무 걱정이야. 계획과 다르게 보험에서 생활비를 지원해주지 않는다니까.</t>
  </si>
  <si>
    <t>어떻게 하면 생활비 문제가 사라질 수 있을까요?</t>
  </si>
  <si>
    <t>이 문제는 자식들과 상의를 해 봐야 될 것 같아.</t>
  </si>
  <si>
    <t>자식들과 상의를 해서 꼭 좋은 결과를 얻으셨으면 좋겠어요.</t>
  </si>
  <si>
    <t>집주인이 보증금을 줘야 수술비를 마련할 수 있는데 집주인이 연락을 받지 않아. 어떡해야 좋지?</t>
  </si>
  <si>
    <t>집주인이 연락을 받지 않아 수술비를 마련하지 못하고 있군요.</t>
  </si>
  <si>
    <t>맞아. 수술은 빠르면 빠를수록 좋다던데 점점 늦어지게 되고 있어.</t>
  </si>
  <si>
    <t>집주인이 연락을 받지 않고 있는데 어떻게 하면 빨리 수술비를 마련할 수 있을까요?</t>
  </si>
  <si>
    <t>아들한테 연락을 한 번 해 봐야 될 것 같아. 나중에 돈을 주더라도 말이지.</t>
  </si>
  <si>
    <t>아들한테 연락을 해서 수술비를 꼭 마련할 수 있었으면 좋겠어요.</t>
  </si>
  <si>
    <t>은행에서 수술비 대출이 가능하다고 했는데 서류를 준비해서 다시 가니 대출이 불가능하다고 그래.</t>
  </si>
  <si>
    <t>서류까지 준비해서 갔는데 대출이 안 된다고 하는 상황이군요?</t>
  </si>
  <si>
    <t>맞아. 분명 어제는 된다고 했는데 오늘 다시 오니 안 된다고 하지 뭐야!</t>
  </si>
  <si>
    <t>어떻게 해야 수술비를 대출할 방안을 마련할 수 있을까요?</t>
  </si>
  <si>
    <t>우선 직원들하고 얘기를 해 보고 안 되면 다른 은행도 알아봐야겠지.</t>
  </si>
  <si>
    <t>우선 직원들하고 얘기를 해 보고 안 되면 다른 은행도 알아본다는 거군요.잘 되길 바라요.</t>
  </si>
  <si>
    <t>병원비를 내려는 데 누군가 정산을 하고 갔다고 그래서 좀 당황스러워.</t>
  </si>
  <si>
    <t>병원비를 누군가 대신 정산을 했다니 당황스러울 것 같아요. 더 자세히 알 수 있을까요?</t>
  </si>
  <si>
    <t>누군가 정산을 하고 갔다고는 하는데 딸이 그랬을 게 분명해. 저번에 나 보고 병원비 걱정 말고 아프면 꼭 병원가라고 하더라고.</t>
  </si>
  <si>
    <t>딸이 정산을 한 것 같다고 생각하시는데 그래서 어떻게 하실 건가요?</t>
  </si>
  <si>
    <t>뭐. 딸이 나 생각해서 내고 간 거니 받기는 하겠지만 다음부터는 그러지 말라고 해야겠어.</t>
  </si>
  <si>
    <t>딸한테 다음에는 그러지 말라고 하실 생각이시군요.</t>
  </si>
  <si>
    <t>고혈압 약을 처방 받으러 병원에 갔는데 병원비가 원래 내던 것보다 많이 나와서 당황스러워.</t>
  </si>
  <si>
    <t>병원비가 평소보다 많이 나와서 당황스러우시군요?</t>
  </si>
  <si>
    <t>그래. 평소에는 이렇게 많이 않나왔는데 오늘따라 많이 나왔어.</t>
  </si>
  <si>
    <t>병원비가 원래 내던 것보다 많이 나온 이유를 알려면 어떻게 해야 될까요?</t>
  </si>
  <si>
    <t>접수하는 간호사한테 물어봐야 될 것 같아.</t>
  </si>
  <si>
    <t>접수하는 간호사한테 물어봐서 병원비가 많이 나온 이유를 알게 될 수 있으면 좋겠어요.</t>
  </si>
  <si>
    <t>보험금까지 넣어서 산 주식이 주가 변동이 큰데 팔아야 할지 잘 몰라서 불안해.</t>
  </si>
  <si>
    <t>주식을 지금 팔아야 할지 잘 몰라서 불안하시군요.</t>
  </si>
  <si>
    <t>그래. 나한텐 엄청 큰 돈이라 저거 잃으면 여유 자금이 사라지게 되거든. 앞으로가 막막해 질 수도 있지.</t>
  </si>
  <si>
    <t>보험금까지 넣은 주식을 잃지 않으려면 어떻게 해야 될까요?</t>
  </si>
  <si>
    <t>아무래도 지금 파는 게 맞는 것 같아. 올라갈지 떨어질지 알 수 없는 주식에 내 보험금을 걸 수는 없으니까.</t>
  </si>
  <si>
    <t>지금 팔아서 보험금을 지킨다는 선택은 옳은 선택이길 바라요.</t>
  </si>
  <si>
    <t>은퇴 후 연금으로 넉넉하게 살 수 있을 줄 알았는데 병에 걸려서 연금만으로는 살 수 없게 됐어.</t>
  </si>
  <si>
    <t>연금만으로는 살 수 없게 되다니 막막하시겠어요.</t>
  </si>
  <si>
    <t>그래. 앞으로 남은 돈도 많이 없는데 정말 막막하지.</t>
  </si>
  <si>
    <t>어떻게 해야 여유자금을 늘릴 수 있을까요?</t>
  </si>
  <si>
    <t>아무래도 일을 구해야 될 것 같아. 아직 그래도 몸이 많이 않 좋은 것은 아니니까.</t>
  </si>
  <si>
    <t>일을 해서 여유자금을 늘린다는 결정을 하셨군요.</t>
  </si>
  <si>
    <t>뜻하지 않게 병에 걸려 일상생활이 뒤죽박죽이 되어 버려 지금 너무 혼란스러워.</t>
  </si>
  <si>
    <t>병 때문에 일상생활이 뒤죽박죽이 되서 많이 힘드시군요.</t>
  </si>
  <si>
    <t>너무 많이 힘들어. 병에 걸린 이후로 내가 변해가는 느낌이야.</t>
  </si>
  <si>
    <t>힘든 게 덜어질 수 있는 방법이 어떤 게 있을까요?</t>
  </si>
  <si>
    <t>아무래도 자식들한테 도움을 요청해야 될 것 같아.</t>
  </si>
  <si>
    <t>자식들한테 도움을 요청해서 꼭 일상생활이 어느 정도 되돌아 왔으면 좋겠어요.</t>
  </si>
  <si>
    <t>지금 받은 대출도 다 못 갚았는데 치료비 때문에 대출을 또 받아야 하는지 고민이 되고 있어.</t>
  </si>
  <si>
    <t>대출이 남았는데 치료비 때문에 대출을 또 받아야 되는 상황이로군요?</t>
  </si>
  <si>
    <t>맞아. 되도록이면 받지 않았으면 하는데 결국에는 치료비 때문에 대출을 받게 될 것 같아.</t>
  </si>
  <si>
    <t>대출을 받지 않는 방법은 없는 걸까요?</t>
  </si>
  <si>
    <t>자식들에게 손을 벌리게 되면 미안해서. 하지만 대출을 자꾸 늘리는 것보다는 나은 선택지인 것도 같아.</t>
  </si>
  <si>
    <t>좋은 선택을 해서 치료를 잘 받을 수 있으면 좋겠어요.</t>
  </si>
  <si>
    <t>우울증이 있던 세입자가 경제적으로 쪼들리자 자살을 했다고 들어서 지금 몹시 혼란스러워.</t>
  </si>
  <si>
    <t>우울증이 있던 세입자가 경제적 이유로 자살을 해서 지금 몹시 혼란스러우시군요. 더 자세히 알 수 있을까요?</t>
  </si>
  <si>
    <t>평소에 그래서 이런저런 대화를 나누던 사이인데 월세를 좀 낮춰줄 순 없었나 싶기도 하고.</t>
  </si>
  <si>
    <t>어떻게 하면 그 혼란스러운 마음이 한결 나아질 수 있을까요?</t>
  </si>
  <si>
    <t>앞으로는 세입자의 사정에 대해 좀 헤아릴 수 있는 집주인이 되고 싶어.</t>
  </si>
  <si>
    <t>세입자의 사정을 헤아려줄 수 있는 집주인이 되고 싶다는 생각이 옳은 결정이길 바라요.</t>
  </si>
  <si>
    <t>병 때문에 일도 못하는데 집주인이 갑자기 전세금을 올리겠다고 해서 너무 당황스러워.</t>
  </si>
  <si>
    <t>일을 못하는 상황에서 전세금을 갑자기 올려버린다고 해서 당황스러우시군요?</t>
  </si>
  <si>
    <t>맞아. 못 내는 것은 아니라지만 여유자금이 많지 않아 전세금을 내고 나면 생활비를 줄여야 될 것 같아.</t>
  </si>
  <si>
    <t>전세금을 내고 나면 생활비가 줄어들 수도 있는데 어떻게 해야 될까요?</t>
  </si>
  <si>
    <t>다른 곳으로 이사 간다는 선택지도 고려해 봐야 할 것 같아.</t>
  </si>
  <si>
    <t>다른 곳으로 이사 간다는 선택지도 고려해 본다니 잘 되길 바라요.</t>
  </si>
  <si>
    <t>병으로 아르바이트를 그만두고 들어온 돈을 확인했는데 일한 시간보다 적게 들어와서 당황스러워.</t>
  </si>
  <si>
    <t>아르바이트비가 적게 들어와서 당황스러우시군요. 더 자세히 알 수 있을까요?</t>
  </si>
  <si>
    <t>원래 그 사장이 알바 비 때먹는 걸로 유명한데 오래 함께했던 나한테까지 이러니까 정말 황당한 것 같아.</t>
  </si>
  <si>
    <t>어떻게 하면 못 받은 알바 비를 받을 수 있을까요?</t>
  </si>
  <si>
    <t>직접 가서 말해보고 안 되면 신고해 버려야지.</t>
  </si>
  <si>
    <t>못 받은 알바 비를 직접 가서 말해보고 안 되면 신고해서 받아낸다는 거로군요.</t>
  </si>
  <si>
    <t>가족들이 내 건강이 더 안 좋아진 걸 알까 봐 걱정돼.</t>
  </si>
  <si>
    <t>가족들이 건강 상황을 알게 될까 봐 걱정하시는군요.</t>
  </si>
  <si>
    <t>알면 분명히 더 걱정할 거라서. 더 이상 걱정 끼치기는 싫어.</t>
  </si>
  <si>
    <t>가족들이 걱정할까 봐 알리기 싫으시군요. 어떻게 숨길 수 있을까요?</t>
  </si>
  <si>
    <t>의사한테 최대한 덜 심각하게 말해달라고 미리 부탁해야겠어.</t>
  </si>
  <si>
    <t>의사와 미리 잘 얘기해서 잘 숨길 수 있으면 좋겠어요.</t>
  </si>
  <si>
    <t>성병에 걸린 걸 아내에게 들킬까 봐 무서워.</t>
  </si>
  <si>
    <t>성병에 걸린 사실을 들킬까 봐 불안하시겠어요.</t>
  </si>
  <si>
    <t>아내가 알게 되면 난리가 날 거야. 어떻게 해야 할지 모르겠어.</t>
  </si>
  <si>
    <t>이 상황에서 어떻게 해야 좋을까요?</t>
  </si>
  <si>
    <t>영원히 숨길 수만은 없어. 당장 용기가 안 나지만 아내에게 솔직하게 말하는 게 좋겠어.</t>
  </si>
  <si>
    <t>아내와의 대화가 잘 풀리길 바랄게요.</t>
  </si>
  <si>
    <t>아내가 수술실에 들어갔는데 너무 초조해.</t>
  </si>
  <si>
    <t>아내가 수술을 해서 마음이 불안하시군요.</t>
  </si>
  <si>
    <t>별 일 없이 수술은 잘 끝나겠지만 그래도 수술이니까 걱정이 많이 돼.</t>
  </si>
  <si>
    <t>수술이니까 당연히 걱정이 많이 되시겠네요. 어떻게 하면 수술이 더 잘 끝날까요?</t>
  </si>
  <si>
    <t>수술 잘 끝나게 해달라고 기도라도 열심히 하면서 기다려야겠어.</t>
  </si>
  <si>
    <t>원하는 대로 아내 분의 수술이 잘 끝나길 바라요.</t>
  </si>
  <si>
    <t>아이가 아프다고 해서 병원에 급하게 왔어.</t>
  </si>
  <si>
    <t>아이가 아파서 병원에 가셨군요. 걱정되시겠어요.</t>
  </si>
  <si>
    <t>원래 잔병치레가 많은 아이이긴 한데 그래도 항상 걱정 돼.</t>
  </si>
  <si>
    <t>아이가 아플 때면 항상 걱정되시겠네요. 어떻게 하면 아이가 조금 더 건강해질까요?</t>
  </si>
  <si>
    <t>더 건강한 식단으로 먹여서 체질적으로 약한 부분을 보충하는 게 좋을 것 같아.</t>
  </si>
  <si>
    <t>건강한 식단을 짜서 아이가 건강해지길 바라요.</t>
  </si>
  <si>
    <t>내가 몰래 숨겨뒀던 약을 아내가 발견했어. 큰일이야.</t>
  </si>
  <si>
    <t>몰래 숨겨둔 약을 들켰군요. 놀라셨겠어요.</t>
  </si>
  <si>
    <t>심각한 병은 아닌데 그래도 걱정 끼치는 게 싫어서 숨겼어.</t>
  </si>
  <si>
    <t>걱정하게 만들기 싫어서 숨기셨군요. 약에 대해서 어떻게 말하는 게 좋을까요?</t>
  </si>
  <si>
    <t>솔직하게 말하면서 걱정하지 말라고 안심시키는 게 좋을 것 같아.</t>
  </si>
  <si>
    <t>솔직하게 터놓고 안심시켜서 아내의 걱정이 줄어들길 바라요.</t>
  </si>
  <si>
    <t>정신병원에 상담하러 가면 기록이 남을까 봐 꺼려져.</t>
  </si>
  <si>
    <t>정신병원에 가는 기록이 남을까 봐 걱정되시는군요. 그럴 수 있어요.</t>
  </si>
  <si>
    <t>너무 힘들어서 꼭 가고는 싶은데 아직은 사회적 편견이 많아서 선뜻 못 가겠어.</t>
  </si>
  <si>
    <t>사회적 편견 때문에 힘든데도 선뜻 못 가고 계시는군요. 어떻게 하는 게 좋을까요?</t>
  </si>
  <si>
    <t>최근에 정신병원에서 상담을 받은 친구를 만나서 확실히 물어보는 게 좋겠어.</t>
  </si>
  <si>
    <t>먼저 경험이 있는 친구에게 물어봐서 현실적인 이야기를 듣길 바라요.</t>
  </si>
  <si>
    <t>내가 정신병원에 다니는 걸 직장 동료가 봤대.</t>
  </si>
  <si>
    <t>정신병원에 다니는 걸 직장 동료가 알게 됐군요. 놀라셨겠어요.</t>
  </si>
  <si>
    <t>개인적인 부분이라 감추고 싶었는데 동료가 소문을 낼까 봐 무서워.</t>
  </si>
  <si>
    <t>정신병원 다닌다는 사실이 소문날까 봐 걱정되시는군요. 어떻게 하면 좋을까요?</t>
  </si>
  <si>
    <t>그 동료에게 솔직하게 이야기하면서 못 본 걸로 해달라고 해야겠어.</t>
  </si>
  <si>
    <t>동료에게 솔직하게 이야기하면서 부탁해서 조용히 넘어가길 바라요.</t>
  </si>
  <si>
    <t>이렇게 술을 매일 마시면 간이 많이 상할 것 같아.</t>
  </si>
  <si>
    <t>잦은 음주로 간이 상할까 봐 걱정되시는군요.</t>
  </si>
  <si>
    <t>그런데 하루도 술을 안 마시고는 잠을 못 자겠어.</t>
  </si>
  <si>
    <t>술 없이는 잠 들기가 힘든 상황이군요. 어떻게 하면 될까요?</t>
  </si>
  <si>
    <t>중독상담센터에 가서 상담을 받아봐야겠어.</t>
  </si>
  <si>
    <t>중독상담센터에 가서 상담을 받고 도움을 받길 바라요.</t>
  </si>
  <si>
    <t>아내가 나에게 아프다는 사실을 숨기고 있어.</t>
  </si>
  <si>
    <t>아내가 아프다는 사실을 숨겼다는 걸 알게 되셨군요.</t>
  </si>
  <si>
    <t>나에게 미리 얘기했다면 같이 병원을 다녔을 텐데 내가 믿음직스럽지 못했나 봐.</t>
  </si>
  <si>
    <t>아픈데 의지하지 않아서 마음이 아프셨군요. 이제 어떻게 하면 좋을까요?</t>
  </si>
  <si>
    <t>지금이라도 알게 됐으니 항상 붙어 있으면서 같이 쾌유하려고 노력해야겠어.</t>
  </si>
  <si>
    <t>계속 옆에 붙어서 도와줘서 아내가 빨리 쾌유하길 바라요.</t>
  </si>
  <si>
    <t>우리 지역에 전염병이 퍼져서 가족들을 집에만 있게 했어.</t>
  </si>
  <si>
    <t>전염병 때문에 외출을 삼가게 했군요.</t>
  </si>
  <si>
    <t>다들 답답해하지만 그래도 나가서 전염병 걸리는 것보다는 낫다고 생각해.</t>
  </si>
  <si>
    <t>집에서 무엇을 하면 답답함을 덜 느낄까요?</t>
  </si>
  <si>
    <t>그동안 바빠서 대화를 잘 못 했으니 집에서 못다한 대화나 많이 나누는 게 좋겠어.</t>
  </si>
  <si>
    <t>이번 기회에 가족들과 대화하면서 가족애를 더 쌓기를 바라요.</t>
  </si>
  <si>
    <t>친구가 교통사고를 크게 당해서 생사가 불분명해. 너무 걱정돼.</t>
  </si>
  <si>
    <t>친구가 사고를 크게 당해서 걱정되시는군요.</t>
  </si>
  <si>
    <t>너무 친한 친구라서 절대로 잘못되면 안 되는데 어쩌지.</t>
  </si>
  <si>
    <t>친한 친구라서 더 걱정되시겠어요. 친구를 위해 어떻게 하는 게 좋을까요?</t>
  </si>
  <si>
    <t>빨리 병원 가서 상태를 직접 확인해야겠어.</t>
  </si>
  <si>
    <t>병원에 가서 상황을 정확하게 알게 되길 바라요.</t>
  </si>
  <si>
    <t>내가 건강이 안 좋아져서 일을 못 하게 되면 우리 가족은 누가 먹여 살리지.</t>
  </si>
  <si>
    <t>건강 때문에 가족들을 책임지지 못할까 봐 걱정이시군요.</t>
  </si>
  <si>
    <t>나 말고는 돈을 벌 사람이 없어서 더 걱정이야.</t>
  </si>
  <si>
    <t>어떻게 하면 걱정을 해소할 수 있을까요?</t>
  </si>
  <si>
    <t>지금부터라도 규칙적으로 운동하면서 내 건강을 잘 지켜야겠어.</t>
  </si>
  <si>
    <t>규칙적으로 운동해서 앞으로도 건강하길 바라요.</t>
  </si>
  <si>
    <t>다 큰 아들이 결혼한다고 돈을 보태달래. 어이가 없어.</t>
  </si>
  <si>
    <t>장성한 아들이 결혼한다고 돈을 보태달라고 해서 당황하셨군요.</t>
  </si>
  <si>
    <t>부모가 물주도 아니고 지금까지 열심히 돈 안 모으고 뭐 했나 모르겠어.</t>
  </si>
  <si>
    <t>결혼을 앞둔 아들에게 어떻게 해주는 게 좋을까요?</t>
  </si>
  <si>
    <t>대출해서 조금이라도 도와줘야지 어쩌겠어. 자식 이기는 부모 없잖아.</t>
  </si>
  <si>
    <t>대출해서 아들의 결혼에 보태주고 앞으로 아들이 더 잘해주길 바라요.</t>
  </si>
  <si>
    <t>생각보다 내가 모은 돈이 적어서 당황스러워.</t>
  </si>
  <si>
    <t>모아둔 돈이 적어서 당황하셨군요.</t>
  </si>
  <si>
    <t>나름대로 아끼면서 살았다고 생각했는데 그게 아니었나 봐.</t>
  </si>
  <si>
    <t>이 상황을 극복하기 위해 어떻게 하는 게 좋을까요?</t>
  </si>
  <si>
    <t>조금 더 아껴서 적금을 하나 더 들어야겠어.</t>
  </si>
  <si>
    <t>새로 적금을 들어서 조금 더 많은 돈을 모으길 바라요.</t>
  </si>
  <si>
    <t>친구들 사이에서 내가 노후 준비가 제일 안 되어 있는 것 같아.</t>
  </si>
  <si>
    <t>다른 친구들이 노후 준비를 조금 더 잘 해놓았나 보네요. 상대적으로 걱정되셨겠어요.</t>
  </si>
  <si>
    <t>나도 나름대로 준비하고 있다고 생각했는데 많이 모자란 것 같아.</t>
  </si>
  <si>
    <t>노후 준비에 대해 부족함을 느끼셨군요. 어떻게 하면 더 잘 준비할 수 있을까요?</t>
  </si>
  <si>
    <t>친구들에게 재테크 방법을 자세하게 물어보고 하나씩 따라 해 봐야겠어.</t>
  </si>
  <si>
    <t>친구들에게 들은 재테크 방법을 따라 해서 노후 준비를 든든하게 하길 바라요.</t>
  </si>
  <si>
    <t>아직 살 날이 많은데 은퇴 권유를 받으니 너무 혼란스러워.</t>
  </si>
  <si>
    <t>생각보다 빨리 은퇴 권유를 받아서 당황하셨나 보네요.</t>
  </si>
  <si>
    <t>아직 애들이 어려서 한참 더 일해야 하는데 벌써 은퇴 얘기가 나오다니 큰일이야.</t>
  </si>
  <si>
    <t>어떻게 이 상황을 극복할 수 있을까요?</t>
  </si>
  <si>
    <t>최대한 오래 일할 수 있게 더 열심히 일해서 사내 입지를 탄탄하게 다져야겠어.</t>
  </si>
  <si>
    <t>열심히 일해서 성과를 내서 회사에서 더 오래 일하길 바라요.</t>
  </si>
  <si>
    <t>은퇴하고 나면 뭘 해야 할 지 모르겠어.</t>
  </si>
  <si>
    <t>은퇴 후를 걱정하고 계시군요.</t>
  </si>
  <si>
    <t>은퇴 후면 나이가 꽤 있을 텐데 그때 새로운 일을 시작할 수 있을지 의문이야.</t>
  </si>
  <si>
    <t>어떻게 하면 재취업할 수 있을까요?</t>
  </si>
  <si>
    <t>지금부터라도 다음 직업을 찾는 데 도움이 될 수 있는 기술을 배울 학원을 등록해야겠어.</t>
  </si>
  <si>
    <t>학원에서 새로운 기술을 배워두면 다음 직업을 찾는 데 도움이 될 것 같네요.</t>
  </si>
  <si>
    <t>나는 아직 한창인데 노후 준비를 하라는 말을 들어서 당황스러워.</t>
  </si>
  <si>
    <t>생각보다 일찍 듣게 된 노후 준비하라는 말에 놀라셨군요.</t>
  </si>
  <si>
    <t>앞으로 수십 년은 더 활발하게 일할 수 있는데 일반적으로는 그렇게 생각하지 않나 봐.</t>
  </si>
  <si>
    <t>일찍 준비해서 나쁠 건 없으니까 일단은 열심히 일하면서 돈을 많이 벌어놔야겠어.</t>
  </si>
  <si>
    <t>미리 준비한다는 생각으로 돈을 벌어두어 노년이 편안하길 바라요.</t>
  </si>
  <si>
    <t>남편이 나하고 상의도 없이 갑자기 은퇴를 했어.</t>
  </si>
  <si>
    <t>갑작스러운 남편의 은퇴에 당황스러우셨겠어요.</t>
  </si>
  <si>
    <t>같이 사는 나와 한 마디 상의도 없었다는 게 너무 슬퍼.</t>
  </si>
  <si>
    <t>은퇴한 남편과 앞으로 어떻게 지내면 좋을까요?</t>
  </si>
  <si>
    <t>은퇴는 이미 엎질러진 물이니 퇴직금으로 뭘 할지 진지하게 대화해 봐야겠어.</t>
  </si>
  <si>
    <t>남편과 진지하게 대화해서 퇴직금을 잘 사용해서 좋은 결과가 있길 바라요.</t>
  </si>
  <si>
    <t>막상 은퇴를 하려니 좀 막막해.</t>
  </si>
  <si>
    <t>은퇴 후가 걱정되시는군요.</t>
  </si>
  <si>
    <t>너무 아무 준비 없이 은퇴부터 했나 벌써 후회가 돼.</t>
  </si>
  <si>
    <t>준비가 부족한 느낌에 후회되시나 봐요. 어떻게 하면 덜 후회할 수 있을까요?</t>
  </si>
  <si>
    <t>같이 은퇴한 동료들을 만나서 앞으로의 계획을 같이 이야기해 봐야겠어.</t>
  </si>
  <si>
    <t>같은 입장의 동료들과 이야기해서 답을 찾기를 바라요.</t>
  </si>
  <si>
    <t>은퇴를 한 남편이 이제 각자의 길을 가자고 황혼이혼을 하자고 했어.</t>
  </si>
  <si>
    <t>은퇴한 남편의 갑작스러운 이혼 제안에 놀라셨겠어요.</t>
  </si>
  <si>
    <t>내가 지금까지 뒷바라지 해준 게 얼만데 너무 황당하고 서글퍼.</t>
  </si>
  <si>
    <t>이 상황을 어떻게 헤쳐나갈 수 있을까요?</t>
  </si>
  <si>
    <t>남편하고 다 터놓고 이야기하면서 없던 일로 하자고 설득할 거야.</t>
  </si>
  <si>
    <t>남편과 대화가 잘 풀려 원하는 방향으로 해결되길 바랄게요.</t>
  </si>
  <si>
    <t>회사가 하라고 해서 은퇴했는데 돈 때문에 빨리 일을 찾아야 해.</t>
  </si>
  <si>
    <t>등 떠밀려 은퇴했는데 재정적으로 어려움을 겪고 계시군요.</t>
  </si>
  <si>
    <t>너무 준비 없이 은퇴해서 당장 뭘 해야 할 지 모르겠어서 답답해.</t>
  </si>
  <si>
    <t>은퇴는 했는데 당장 할 일이 없어서 불안하시겠어요. 어떻게 하는 게 좋을까요?</t>
  </si>
  <si>
    <t>가까운 취업지원센터에 가서 내가 새로 시작할 수 있는 일을 찾을 수 있게 상담 받아야겠어.</t>
  </si>
  <si>
    <t>취업지원센터에서 상담을 받고 새로운 일을 구하기를 바라요.</t>
  </si>
  <si>
    <t>아직 겨우 오십 대인데 벌써 은퇴를 준비하라고 해서 당황스러워.</t>
  </si>
  <si>
    <t>때이른 은퇴 준비 권유에 좀 당황스러우시겠어요.</t>
  </si>
  <si>
    <t>나는 앞으로 수십 년은 더 일할 수 있는데 내가 회사에 별로 필요가 없나 봐.</t>
  </si>
  <si>
    <t>어떻게 하면 이 상황을 극복할 수 있을까요?</t>
  </si>
  <si>
    <t>지금부터라도 회사에서 성과를 많이 내서 나의 가치를 보여줘야겠어.</t>
  </si>
  <si>
    <t>실적을 많이 내서 회사가 가치를 알아보기를 바라요.</t>
  </si>
  <si>
    <t>은퇴 후 새로운 인생을 기대했는데 집에서 시간만 보내고 있어.</t>
  </si>
  <si>
    <t>은퇴 후 생각과 달리 의미 없는 시간만 보내고 계셔서 아쉬우시군요.</t>
  </si>
  <si>
    <t>조금 더 준비를 해두고 은퇴해서 바로 다른 일을 시작했어야 했나 봐.</t>
  </si>
  <si>
    <t>준비가 부족해서 지금 같은 상황이 온 것 같아서 후회되시나 봐요.</t>
  </si>
  <si>
    <t>일단 밖에 나가서 시장조사를 해서 내가 할 만한 사업을 찾아봐야겠어.</t>
  </si>
  <si>
    <t>직접 나가서 조사해서 좋은 사업이 떠오르길 바라요.</t>
  </si>
  <si>
    <t>남편은 내 갱년기 우울증을 전혀 이해하지 못해.</t>
  </si>
  <si>
    <t>남편이 갱년기 우울증을 이해하지 못해서 힘드시겠어요.</t>
  </si>
  <si>
    <t>나도 갱년기는 처음이라 모든 게 낯설고 힘든데 남편까지 저러니까 더 힘들어.</t>
  </si>
  <si>
    <t>어떻게 하면 도움이 될까요?</t>
  </si>
  <si>
    <t>그나마 나를 이해해 줄 딸하고 시간을 많이 보내면서 위로를 좀 받아야겠어.</t>
  </si>
  <si>
    <t>따님과 고민을 나누고 이야기해서 기분이 나아지길 바라요.</t>
  </si>
  <si>
    <t>혼자 집안일을 하다 보니 온 몸이 아파.</t>
  </si>
  <si>
    <t>혼자 집안일을 도맡아 해서 건강이 상하셨나 봐요.</t>
  </si>
  <si>
    <t>혼자 하기는 좀 벅차서 남편이 좀 도와주면 좋겠어.</t>
  </si>
  <si>
    <t>남편에게 어떻게 도움을 청하면 좋을까요?</t>
  </si>
  <si>
    <t>최대한 내가 하는 데까지 해 보고 남편이 앞으로 맡아줄 일을 정해서 시켜야겠어.</t>
  </si>
  <si>
    <t>정확하게 알려주고 시켜서 남편이 잘 도와주길 바라요.</t>
  </si>
  <si>
    <t>허리가 너무 아픈데 파스 붙여줄 사람이 없어서 서글퍼.</t>
  </si>
  <si>
    <t>아픈 허리를 살펴줄 사람이 없어서 외로우시겠어요.</t>
  </si>
  <si>
    <t>나 없으면 집이 제대로 유지가 안 될 텐데 다들 너무 나에게 신경을 안 쓰는 것 같아.</t>
  </si>
  <si>
    <t>가족들이 무관심해서 마음이 아프시겠어요. 어떻게 하면 마음이 좀 나아질까요?</t>
  </si>
  <si>
    <t>솔직하게 힘들다고 말해야겠어.</t>
  </si>
  <si>
    <t>솔직하게 말해서 잘못을 깨닫고 신경 써 주길 바라요.</t>
  </si>
  <si>
    <t>생리할 때만 되면 배가 너무 부어서 죽을 것 같아.</t>
  </si>
  <si>
    <t>생리 기간에 많이 힘드시군요.</t>
  </si>
  <si>
    <t>여자인 이상 어쩔 수 없지만 매달 반복되니까 너무 힘드네.</t>
  </si>
  <si>
    <t>알지만 어쩔 수 없는 아픔이라 더욱 고통스러우시겠어요. 어떻게 하면 좀 도움이 될까요?</t>
  </si>
  <si>
    <t>산부인과에 가서 진찰을 받아봐야겠어.</t>
  </si>
  <si>
    <t>산부인과 전문의에게 진료를 받으면 해답을 찾을 수 있을 거예요.</t>
  </si>
  <si>
    <t>내가 요실금에 걸리다니 너무 수치스러워.</t>
  </si>
  <si>
    <t>요실금에 걸려서 당황스러우시군요.</t>
  </si>
  <si>
    <t>남의 일인 줄로만 알았는데 내 일이 되다니 믿기지 않아.</t>
  </si>
  <si>
    <t>믿기 힘든 현실을 받아들이기가 힘드시겠어요. 어떻게 하면 좋을까요?</t>
  </si>
  <si>
    <t>병원에 가서 완치할 수 있는 방법이 있는지 진료를 받아봐야겠어.</t>
  </si>
  <si>
    <t>병원에 가서 전문의와 상담해서 완치하길 바라요.</t>
  </si>
  <si>
    <t>곧 폐경이 올 것 같아서 마음이 안 좋아.</t>
  </si>
  <si>
    <t>폐경이 올 것 같아서 불안감을 느끼는군요.</t>
  </si>
  <si>
    <t>생리할 때는 싫었는데 막상 폐경이 온다 생각하니까 삶이 허무하고 슬퍼.</t>
  </si>
  <si>
    <t>그 마음을 어떻게 다독일 수 있을까요?</t>
  </si>
  <si>
    <t>아직 진짜 폐경이 온 건 아니니까 좋은 마음으로 나를 조금 더 아끼고 돌봐야겠어.</t>
  </si>
  <si>
    <t>스스로를 아끼면서 자존감이 높아지길 바랄게요.</t>
  </si>
  <si>
    <t>골반 운동을 쉬면 온 몸이 뻐근하고 붓는 것 같아.</t>
  </si>
  <si>
    <t>골반 운동을 안 해서 몸이 찌뿌둥하군요.</t>
  </si>
  <si>
    <t>나이가 들수록 운동이 얼마나 중요한 지 알 것 같아.</t>
  </si>
  <si>
    <t>어떻게 운동하는 게 건강에 좋을까요?</t>
  </si>
  <si>
    <t>집 앞 요가센터에 등록해서 규칙적으로 운동을 해야겠어.</t>
  </si>
  <si>
    <t>규칙적으로 요가를 해서 건강해지시길 바라요.</t>
  </si>
  <si>
    <t>아침에 깼는데 허리가 아파서 일어날 수가 없었어.</t>
  </si>
  <si>
    <t>조금 더 자세히 말씀해 주시겠어요?</t>
  </si>
  <si>
    <t>어제 김장을 혼자 했더니 허리에 무리가 갔나 봐.</t>
  </si>
  <si>
    <t>어떻게 하면 아픈 허리가 나아질까요?</t>
  </si>
  <si>
    <t>가까운 한의원에 가서 침을 맞아야겠어.</t>
  </si>
  <si>
    <t>침을 맞아서 허리 통증이 사라지길 바라요.</t>
  </si>
  <si>
    <t>내가 집에서 얼마나 바쁜지 아무도 모를 거야.</t>
  </si>
  <si>
    <t>집에서 얼마나 바쁜지 아무도 몰라줘서 서운하시군요.</t>
  </si>
  <si>
    <t>집안일은 해도 해도 티가 안 난다더니 정말 맞는 말이야.</t>
  </si>
  <si>
    <t>이 상황에서 할 수 있는 일에는 무엇이 있을까요?</t>
  </si>
  <si>
    <t>집안일 파업을 한번 해봐야겠어. 그러면 내가 하는 일이 얼마나 많은지 다들 알 것 같아.</t>
  </si>
  <si>
    <t>하루쯤 집안일을 안 하면 정말 바로 티가 나서 다들 집안일이 얼마나 힘든지 알길 바라요.</t>
  </si>
  <si>
    <t>하루가 다르게 건강이 안 좋아지는 게 느껴져.</t>
  </si>
  <si>
    <t>건강이 악화되는 게 스스로 느껴지시는군요.</t>
  </si>
  <si>
    <t>지금까지 잘 숨겨왔는데 이제 들키는 건 시간 문제 같아.</t>
  </si>
  <si>
    <t>건강 상태가 곧 알려질까 봐 걱정되시겠어요. 어떻게 숨기면 좋을까요?</t>
  </si>
  <si>
    <t>병원에 더 열심히 다니면서 악화 속도를 늦추는 데 집중해야겠어.</t>
  </si>
  <si>
    <t>진료를 더 착실하게 받아서 지금 상태를 조금 더 유지할 수 있길 바라요.</t>
  </si>
  <si>
    <t>살이 쪄서 쉬운 운동하는 것도 힘들어.</t>
  </si>
  <si>
    <t>몸무게가 늘어서 운동 자체가 힘들게 느껴지시는군요.</t>
  </si>
  <si>
    <t>운동을 하면서 살을 빼야 건강해질 텐데 운동 자체가 쉽지 않아서 하기가 싫어.</t>
  </si>
  <si>
    <t>어떻게 하면 운동에 재미를 붙일 수 있을까요?</t>
  </si>
  <si>
    <t>음악에 맞춰서 춤을 추는 운동이 재미있어 보여서 가서 등록해야겠어.</t>
  </si>
  <si>
    <t>음악에 맞춰 하는 운동이니까 훨씬 더 재미있길 바라요.</t>
  </si>
  <si>
    <t>날씨가 조금만 흐려도 온 몸이 뻐근하다니 신기해.</t>
  </si>
  <si>
    <t>날씨에 따라 몸 상태가 달라지는 걸 느끼시나 봐요.</t>
  </si>
  <si>
    <t>어른들만 그런 줄 알았는데 나에게도 이런 때가 오다니 나도 늙었나 봐.</t>
  </si>
  <si>
    <t>어떻게 하면 뻐근해진 몸을 풀 수 있을까요?</t>
  </si>
  <si>
    <t>가볍게 스트레칭하면서 몸을 움직여야겠어.</t>
  </si>
  <si>
    <t>무리하지 않는 선에서 스트레칭을 하면 도움이 될 것 같네요.</t>
  </si>
  <si>
    <t>친구가 뉴스만 보면 욕을 하는데 왜 저러는지 모르겠어.</t>
  </si>
  <si>
    <t>막무가내로 욕만 하는 친구가 이해가 안 되시는군요.</t>
  </si>
  <si>
    <t>각자 가치관과 생각이 다른 걸 존중해야 하지만 저 친구는 너무 꽉 막혀 있어.</t>
  </si>
  <si>
    <t>친구를 어떻게 대하는 게 좋을까요?</t>
  </si>
  <si>
    <t>조금 더 열린 마음으로 세상을 바라보라고 이야기해야겠어.</t>
  </si>
  <si>
    <t>솔직하게 조언해서 친구가 진심을 이해하길 바라요.</t>
  </si>
  <si>
    <t>나한테도 돈을 빌린 빚 많은 친구가 명품만 고집해서 한심해.</t>
  </si>
  <si>
    <t>빚이 있으면서 명품만 고집하는 친구가 한심하게 느껴지시는 군요.</t>
  </si>
  <si>
    <t>나이가 몇인데 아직도 정신을 못 차리는 모습이 친구로서 안타까워.</t>
  </si>
  <si>
    <t>친구에게 어떻게 하면 도움이 될까요?</t>
  </si>
  <si>
    <t>그렇게 살면 안 된다고 진지하게 조언해야겠어.</t>
  </si>
  <si>
    <t>친구를 위해 진지하게 이야기해서 친구가 이해하길 바라요.</t>
  </si>
  <si>
    <t>얼마 전에 건강 검진 결과가 안 좋았던 친구가 계속 술을 마셔.</t>
  </si>
  <si>
    <t>건강이 안 좋은 친구가 계속 술을 마셔서 신경 쓰이겠어요.</t>
  </si>
  <si>
    <t>이럴 때일수록 더 건강에 신경 쓰면서 관리해야 하는데 힘드니까 더 마시나 봐.</t>
  </si>
  <si>
    <t>친구에게 어떻게 해 주면 좋을까요?</t>
  </si>
  <si>
    <t>친구와 술 대신 보양식을 먹으러 다니면서 몸 보신시켜줘야겠어.</t>
  </si>
  <si>
    <t>술 보다는 맛있는 음식을 함께 먹는 게 훨씬 도움이 되겠네요.</t>
  </si>
  <si>
    <t>취직도 못 한 아들이 용돈을 달라고 해서 너무 한심해.</t>
  </si>
  <si>
    <t>용돈을 달라고 하는 백수 아들이 한심하게 느껴지시는군요.</t>
  </si>
  <si>
    <t>언젠가는 취업하겠지만 크게 노력하고 있는 것 같지 않아서 걱정이야.</t>
  </si>
  <si>
    <t>지금의 상황에서 어떻게 하면 좋을까요?</t>
  </si>
  <si>
    <t>아들과 대화해서 용돈 대신 다른 기술을 배울 수 있는 학원비를 지원해줘야겠어.</t>
  </si>
  <si>
    <t>학원비를 지원해줘서 아들의 취업에 더 도움이 되길 바라요.</t>
  </si>
  <si>
    <t>항상 늦으면서 사과도 안 하는 친구는 더 이상 안 만날 거야.</t>
  </si>
  <si>
    <t>매일 지각하고 사과도 안 하는 친구에게 많이 서운하셨군요.</t>
  </si>
  <si>
    <t>친구라고 봐주는 것도 하루 이틀이지 이제 더는 못 참겠어.</t>
  </si>
  <si>
    <t>친구가 그렇게 행동한 지 너무 오래 돼서 질리셨군요. 친구에게 뭐라고 하면 좋을까요?</t>
  </si>
  <si>
    <t>이렇게 더는 못 만나겠다고 솔직하게 말하고 관계를 정리할 거야.</t>
  </si>
  <si>
    <t>그렇게 해서 마음이 편해지면 좋겠어요.</t>
  </si>
  <si>
    <t>사업이 안 풀려서 친구가 점을 보고 부적을 사는 데 돈을 너무 많이 써서 답답해.</t>
  </si>
  <si>
    <t>힘들어서 미신에 의존하는 친구의 모습이 안타깝군요.</t>
  </si>
  <si>
    <t>적당히 하는 건 괜찮은데 미신에 너무 큰 돈을 쓰는 건 좀 아닌 것 같아.</t>
  </si>
  <si>
    <t>친구에게 어떻게 해 주면 도움이 될까요?</t>
  </si>
  <si>
    <t>점 보고 부적 사는 돈을 사업 확장에 도움이 될 수 있게끔 다른 방법을 같이 의논해야겠어.</t>
  </si>
  <si>
    <t>둘이 머리를 맞대고 의논해서 더 좋은 방법을 찾기를 바라요.</t>
  </si>
  <si>
    <t>자신이 밥을 사겠다고 우겨서 내면서 항상 생색내는 친구가 있어.</t>
  </si>
  <si>
    <t>자기가 우겨서 계산하면서 생색내는 친구가 있으시군요. 얄미우시겠어요.</t>
  </si>
  <si>
    <t>나도 돈이 없는 게 아닌데 항상 찜찜하게 얻어 먹어서 기분이 안 좋아.</t>
  </si>
  <si>
    <t>원치 않게 얻어 먹으면서 기분이 상하시는군요. 그 친구에게 어떻게 하면 좋을까요?</t>
  </si>
  <si>
    <t>다음부턴 화장실 가는 척하면서 미리 계산을 해버려야겠어.</t>
  </si>
  <si>
    <t>미리 계산해서 친구가 계산하고 생색낼 일이 생기지 않길 바라요.</t>
  </si>
  <si>
    <t>혼자라 자유롭다면서 매일 연락해서 만나자는 친구가 사실 안쓰러워.</t>
  </si>
  <si>
    <t>자유로워서 좋다는 말과 달리 친구가 자주 보자고 해서 마음이 안 좋으시군요.</t>
  </si>
  <si>
    <t>사실은 외로워서 그런 것 같아서 마음이 쓰여.</t>
  </si>
  <si>
    <t>같이 지내는 사람이 없어서 외로워 보이는군요. 친구에게 어떻게 해주는 게 좋을까요?</t>
  </si>
  <si>
    <t>친구와 어울리는 짝을 주변에서 찾아보고 소개해줘야겠어.</t>
  </si>
  <si>
    <t>친구에게 좋은 사람을 소개해줘서 친구가 더 이상 외롭지 않길 바라요.</t>
  </si>
  <si>
    <t>아내가 살 뺀다면서 운동은 안 하고 다이어트 음식만 먹어.</t>
  </si>
  <si>
    <t>운동은 안 하고 다이어트 식품만 먹는 아내의 모습이 안타까우시군요.</t>
  </si>
  <si>
    <t>내가 다이어트를 해 보니까 음식도 중요하지만 운동을 해야 살이 빠지더라고.</t>
  </si>
  <si>
    <t>아내에게 어떻게 해 주는 게 좋을까요?</t>
  </si>
  <si>
    <t>내가 아내를 위해서 같이 공원에 가서 함께 걸어야겠어.</t>
  </si>
  <si>
    <t>아내를 향한 사용자님의 마음을 아내 분도 알아주길 바랄게요.</t>
  </si>
  <si>
    <t>술만 마시면 술주정을 심하게 해서 걔랑은 밥을 먹기가 싫어.</t>
  </si>
  <si>
    <t>친구의 술버릇 때문에 만나기가 꺼려지시는군요.</t>
  </si>
  <si>
    <t>취하지 않을 정도로 적당히만 마시면 참 좋은 친구인데 항상 과해서 문제야.</t>
  </si>
  <si>
    <t>그런 친구와는 어떻게 지내는 게 좋을까요?</t>
  </si>
  <si>
    <t>그 친구와는 술 말고 밥만 먹고 헤어져야겠어.</t>
  </si>
  <si>
    <t>밥만 맛있게 먹고 깔끔하게 헤어지는 것도 좋은 방법이네요.</t>
  </si>
  <si>
    <t>어딜 가든 자기가 우리보다 동안이라는 말을 안 들으면 삐치는 친구가 있어.</t>
  </si>
  <si>
    <t>동안에 집착하는 친구가 있으시군요.</t>
  </si>
  <si>
    <t>외모가 뭐 그렇게 중요하다고 목숨을 거는지 모르겠어.</t>
  </si>
  <si>
    <t>앞으로 어떻게 하실 생각인가요?</t>
  </si>
  <si>
    <t>친구가 동안 소리를 듣고 싶어하니까 우리라도 동안이라고 많이 얘기해주려고 해.</t>
  </si>
  <si>
    <t>그렇게 해서 친구와 사용자님 모두 마음이 편해지길 바라요.</t>
  </si>
  <si>
    <t>물건을 싸게 샀다고 좋아하던 친구가 알고 보니 사기를 당한 거였어. 친구가 안타깝네.</t>
  </si>
  <si>
    <t>싸게 산 줄 알았다가 사기를 당한 친구가 있군요. 안타까우시겠어요.</t>
  </si>
  <si>
    <t>다른 건 재지 않고 싼 것만 찾아 다니더니 이번에 크게 당했어.</t>
  </si>
  <si>
    <t>친구한테 앞으로 가격에 너무 집착하지 말라고 단호하게 조언해줘야겠어.</t>
  </si>
  <si>
    <t>사용자님의 단호한 조언이 그 친구에게 도움이 되길 바라요.</t>
  </si>
  <si>
    <t>신입 사원이 새로 들어왔는데 자꾸만 나에게 말대꾸를 해.</t>
  </si>
  <si>
    <t>새로 온 사원이 말대꾸를 해서 화가 나는군요.</t>
  </si>
  <si>
    <t>그냥 넘어가면 될 말도 자꾸 꼬투리를 잡아.</t>
  </si>
  <si>
    <t>꼬투리를 잡아 말대꾸를 하는 신입 사원이 성가시군요. 어떻게 말하면 좋을까요?</t>
  </si>
  <si>
    <t>일단 따로 불러서 진지하게 이야기해봐야겠어.</t>
  </si>
  <si>
    <t>신입 사원과의 대화가 잘 마무리되길 바랄게요.</t>
  </si>
  <si>
    <t>반대편의 직장 동료가 다리를 너무 심하게 떨어서 신경 쓰여.</t>
  </si>
  <si>
    <t>직장 동료가 다리를 떠는 것이 신경이 쓰이는군요.</t>
  </si>
  <si>
    <t>책상이 자꾸 흔들려서 너무 힘들어.</t>
  </si>
  <si>
    <t>동료의 다리 떨기가 피해를 주어 힘들군요. 어떤 방법이 있을까요?</t>
  </si>
  <si>
    <t>정중한 말투로 쪽지를 남겨봐야겠어요.</t>
  </si>
  <si>
    <t>동료의 다리 떨기가 잦아들길 바라요.</t>
  </si>
  <si>
    <t>옆 자리 동료가 안 받는 회사 전화를 자꾸 내가 받게 되어 귀찮아.</t>
  </si>
  <si>
    <t>동료의 전화까지 받게 돼 불편하겠어요.</t>
  </si>
  <si>
    <t>전화를 연결해준다든가 성가신 일이 자꾸 늘어나.</t>
  </si>
  <si>
    <t>성가신 일이 한두 가지가 아니군요. 어떻게 하면 편해질 수 있을까요?</t>
  </si>
  <si>
    <t>이젠 나도 동료가 받을 때까지 받아주지 않겠어.</t>
  </si>
  <si>
    <t>그 결심이 끝까지 가길 바랄게요.</t>
  </si>
  <si>
    <t>후임이 맡은 바를 끝내지도 않고 퇴근하려고 해서 화가 나.</t>
  </si>
  <si>
    <t>후임이 자기 일을 다 하지 않고 퇴근 준비를 해서 화가 나는군요.</t>
  </si>
  <si>
    <t>저번에도 일을 다 하지 않고 퇴근해서 다음날 내가 고생했어.</t>
  </si>
  <si>
    <t>후임이 일을 제대로 하지 않아 일이 많아졌나 봐요. 어떻게 하면 좋을까요?</t>
  </si>
  <si>
    <t>일단은 일을 다 마치고 퇴근해야 한다고 잘 타일러봐야지.</t>
  </si>
  <si>
    <t>일을 다 하지 않고 퇴근하려는 후임을 타이르는 방법을 선택한 거네요.</t>
  </si>
  <si>
    <t>이력서에는 오피스 능력이 좋다고 하던 신입 사원이 너무 못해 일일이 가르쳐 줘야 해서 귀찮아.</t>
  </si>
  <si>
    <t>이력서에 쓰여 있는 것과 다른 신입 사원 때문에 힘들겠어요.</t>
  </si>
  <si>
    <t>오피스 사용법을 가르쳐주다가 정작 중요한 일을 못하게 생겼어.</t>
  </si>
  <si>
    <t>어떻게 하면 둘 다 불편하지 않을 수 있을까요?</t>
  </si>
  <si>
    <t>신입 사원에게 따로 오피스 능력을 익혀 오라고 해야겠어.</t>
  </si>
  <si>
    <t>신입 사원이 이력서에 쓰여 있는 만큼 성장하길 바랄게요.</t>
  </si>
  <si>
    <t>곧 퇴근해야 하는데 상사가 나에게 일거리를 들고 오네. 화가 나.</t>
  </si>
  <si>
    <t>퇴근도 못하고 일할 생각에 화나겠어요.</t>
  </si>
  <si>
    <t>오늘 퇴근 후에 저녁 약속이 있는데 못 가겠어.</t>
  </si>
  <si>
    <t>이 상황에서 어떻게 하면 좋을까요?</t>
  </si>
  <si>
    <t>상대방에게 말해서 저녁 약속을 조금 미뤄야겠어.</t>
  </si>
  <si>
    <t>약속한 상대와 대화가 잘 돼서 저녁 약속도 잘 마치길 바라요.</t>
  </si>
  <si>
    <t>후임이 흡연할 때마다 내 담배를 꼭 한 대씩 빌려가네.</t>
  </si>
  <si>
    <t>흡연 시 자기 담배를 들고 나오지 않는 후배에게 화가 났나 봐요.</t>
  </si>
  <si>
    <t>처음도 아니고 자꾸 그러니까 좀 신경이 쓰이네.</t>
  </si>
  <si>
    <t>한두 번이 아니었나 봐요. 어떻게 하면 좋을까요?</t>
  </si>
  <si>
    <t>다음 번 흡연하러 나가기 전에 담배를 들고 나가라고 이야기해야 할 것 같아.</t>
  </si>
  <si>
    <t>다음 번에는 후임이 잊지 않고 담배를 챙겼으면 좋겠어요.</t>
  </si>
  <si>
    <t>동기가 옆에서 자꾸 크게 하품하는 소리가 거슬려.</t>
  </si>
  <si>
    <t>옆 자리 동기의 하품 소리가 들려서 성가시겠어요.</t>
  </si>
  <si>
    <t>업무에 집중하고 있을 때 하품 소리가 들리면 집중력이 확 깨져버려.</t>
  </si>
  <si>
    <t>동기의 하품 소리가 업무에 방해가 되는군요. 어떻게 하면 계속 집중할 수 있을까요?</t>
  </si>
  <si>
    <t>내가 이어폰을 끼는 게 낫겠어.</t>
  </si>
  <si>
    <t>하품 소리가 거슬린다고 동기에게 말하기보다는 이어폰을 끼는 것으로 결정한 거군요.</t>
  </si>
  <si>
    <t>방금 화장실 청소를 끝내고 나왔는데 친구가 화장실이 급하대.</t>
  </si>
  <si>
    <t>청소가 막 끝난 화장실에 친구가 들어가겠다고 하는군요.</t>
  </si>
  <si>
    <t>마음 같아서는 안 가면 좋겠지만 친구가 너무 급해 보여.</t>
  </si>
  <si>
    <t>화장실 청소와 친구 사이에서 갈등하는군요. 어떻게 해야 좋을까요?</t>
  </si>
  <si>
    <t>청소는 다시 하면 되니까 친구를 화장실에 보내줘야지.</t>
  </si>
  <si>
    <t>급하다는 친구를 외면하기보다는 화장실 청소를 선택한 거군요.</t>
  </si>
  <si>
    <t>과외를 받는 학생이 자꾸 지각을 해서 좀 짜증이 나.</t>
  </si>
  <si>
    <t>과외 학생이 시간을 지키지 않아 화가 났군요.</t>
  </si>
  <si>
    <t>뒤에 다른 약속이 있을 때는 늦게 끝낼 수도 없어서 난처해져.</t>
  </si>
  <si>
    <t>과외 학생의 지각 때문에 다른 약속까지 피해를 입나 봐요. 어떻게 하면 좋을까요?</t>
  </si>
  <si>
    <t>과외 학생과의 시간 약속을 조금 앞당겨야겠어.</t>
  </si>
  <si>
    <t>과외 시간을 당겨 문제가 해결되면 좋겠어요.</t>
  </si>
  <si>
    <t>군대 후임이 자기 할 일만 끝나면 편하게 누워서 쉬고 있네.</t>
  </si>
  <si>
    <t>군대 후임이 자기 일만 끝내고 쉬어서 거슬리는군요.</t>
  </si>
  <si>
    <t>자기 일이 끝났으면 남의 일을 돕고 다같이 쉬어야 하는 건데.</t>
  </si>
  <si>
    <t>이 상황을 어떻게 대처해야 좋을까요?</t>
  </si>
  <si>
    <t>내가 선임이니까 솔선수범해서 다른 후임 일도 돕는 식으로 보여줘야지.</t>
  </si>
  <si>
    <t>솔선수범해서 보여주는 모습으로 지금 상황이 잘 해결되시기를 바라요.</t>
  </si>
  <si>
    <t>친구랑 노래방에서 노래를 부르는데 옆 방에서 자꾸 내 노래를 따라 하는 것 같아서 화가 나.</t>
  </si>
  <si>
    <t>노래방 옆 방에서 노래를 따라 하면 불쾌하겠어요.</t>
  </si>
  <si>
    <t>친구가 부를 때는 안 그러는데 내가 부르면 그러는 것 같아.</t>
  </si>
  <si>
    <t>친구가 부를 때는 그러지 않는다면 해결책이 필요하지 않을까요?</t>
  </si>
  <si>
    <t>오늘은 이만 가는 게 좋겠어. 더 이상 노래 부를 기분이 아니야.</t>
  </si>
  <si>
    <t>노래방에서 나가 기분이 나아지길 바라요.</t>
  </si>
  <si>
    <t>당뇨 합병증에 대장암까지 걸린 내 옆을 지키는 아내에게 내가 죽으면 재혼하라고 해버렸어.</t>
  </si>
  <si>
    <t>당뇨 합병증에 암 진단까지 힘들었겠어요.</t>
  </si>
  <si>
    <t>아내에게도 그게 나을 것 같아서 한 얘기지만 좀 후회돼.</t>
  </si>
  <si>
    <t>아내를 생각해서 한 얘기였지만 후회되는군요. 되돌릴 수 있는 방법이 없을까요?</t>
  </si>
  <si>
    <t>그래도 더 이상 아무 말 말아야지. 아내는 얼마나 힘들겠어.</t>
  </si>
  <si>
    <t>후회되긴 하지만 아내를 위해서 참기로 결정한 거군요.</t>
  </si>
  <si>
    <t>가족들이 항암치료비를 부담스러워 하는 것 같아서 스스로 그만뒀어.</t>
  </si>
  <si>
    <t>경제적 문제 때문에 가족들이 말하기 전에 먼저 항암치료를 중단했군요.</t>
  </si>
  <si>
    <t>솔직히 내가 가족들을 위해 희생했던 걸 생각하면 서운하기도 해.</t>
  </si>
  <si>
    <t>가족을 위한 희생이 무의미해진 것 같아서 서운하시겠어요. 어떻게 하고 싶으세요?</t>
  </si>
  <si>
    <t>그래도 남은 가족들이 편하려면 내가 치료를 그만두는 게 맞겠지.</t>
  </si>
  <si>
    <t>비록 치료는 중단했지만 꼭 건강이 나아지길 바랄게요.</t>
  </si>
  <si>
    <t>내가 아무 것도 기억을 못하게 되면 요양원에 맡기라고 아들에게 말해뒀어.</t>
  </si>
  <si>
    <t>기억을 잃으면 아들이 요양원에 맡기길 바라는군요.</t>
  </si>
  <si>
    <t>치매는 무서운 병이라서 두렵기는 하지만 가족들이 힘든 것보다 나아.</t>
  </si>
  <si>
    <t>가족들이 힘들 바에는 요양원에서 치매를 견디겠다는 거네요. 아들은 뭐라고 하나요?</t>
  </si>
  <si>
    <t>말도 안 되는 소리라고는 하지만 오래 전부터 생각해오던 거야.</t>
  </si>
  <si>
    <t>기억을 모두 잃는 상황이 오지 않기를 바랄게요.</t>
  </si>
  <si>
    <t>병수발은 차라리 방문간호서비스센터를 이용하라고 딸에게 말했어.</t>
  </si>
  <si>
    <t>내 병수발을 딸이 하면 너무 힘들 거야. 방문간호서비스센터를 이용하면 딸도 편하고 나도 편할 것 같아.</t>
  </si>
  <si>
    <t>그렇군요. 따님의 반응은 어땠나요?</t>
  </si>
  <si>
    <t>딸은 계속 자신이 하겠다고 했어. 그래도 전문적인 부분에서도 딸보단 센터가 나으니까 설득해야지.</t>
  </si>
  <si>
    <t>사용자님과 따님에게 좋은 방법을 찾길 바라요.</t>
  </si>
  <si>
    <t>아들네 손주들이 충격 받을까 봐 호스피스 병동에는 아이들을 데려오지 말라고 해뒀어.</t>
  </si>
  <si>
    <t>아이들이 충격 받을까 봐 호스피스 병동에는 방문하지 않길 바라시는군요.</t>
  </si>
  <si>
    <t>어린 손주들이 내 이런 모습을 마지막으로 기억하게 하기 싫어.</t>
  </si>
  <si>
    <t>사용자님의 건강했던 모습을 남겨주고 싶은 거군요.</t>
  </si>
  <si>
    <t>손주가 보고 싶지만 충격 받을 손주들을 생각하면 굳이 봐야 할 필요가 없지.</t>
  </si>
  <si>
    <t>사용자님의 마음이 편안해지길 바랄게요.</t>
  </si>
  <si>
    <t>내 병간호로 젊은 시절을 보낸 아내에게 너무 미안해.</t>
  </si>
  <si>
    <t>병간호를 하다 나이 들어버린 아내에게 미안함이 큰가 봐요.</t>
  </si>
  <si>
    <t>호강시켜주겠다고 결혼한 건데 아무 것도 해준 게 없어.</t>
  </si>
  <si>
    <t>결혼할 때의 약속을 지키지 못해 아내에게 미안하군요. 아내에게 마음을 전달해봤나요?</t>
  </si>
  <si>
    <t>요즘 들어 힘들어 하는 것 같아서 오늘은 고맙고 미안하다고 해야겠어.</t>
  </si>
  <si>
    <t>그 말을 들으면 분명 아내도 기분이 나아질 거에요.</t>
  </si>
  <si>
    <t>항암치료비에 보태기 위해 집을 팔 수도 있었지만 아들에게 물려줘야 해서 팔지 않았어.</t>
  </si>
  <si>
    <t>치료비가 부족했지만 아들을 위해 집은 팔지 않았다는 거군요.</t>
  </si>
  <si>
    <t>그렇긴 한데 병원에 치료비를 못 낼 때는 좀 슬프더라고.</t>
  </si>
  <si>
    <t>본인의 결정이었지만 치료비가 부족할 때는 슬프기도 했나 봐요.</t>
  </si>
  <si>
    <t>그래도 남은 가족이 먹고 살려면 집은 남겨둬야 했어.</t>
  </si>
  <si>
    <t>자신의 항암치료보다 남은 가족들이 더 중요한 사람이군요.</t>
  </si>
  <si>
    <t>내가 아파서 아들이 모은 돈과 퇴직금까지 써버린 것이 평생의 한이야.</t>
  </si>
  <si>
    <t>아버지를 위해 모든 돈을 써버린 아들에게 미안하군요.</t>
  </si>
  <si>
    <t>아들이 날 위해 모든 걸 희생했다고 생각하면 너무 가슴이 아파.</t>
  </si>
  <si>
    <t>아들이 아버지의 병 때문에 돈을 다 쓴 것 같아 가슴이 아프겠어요. 해결할 방법이 있나요?</t>
  </si>
  <si>
    <t>써버린 돈을 돌이킬 수는 없지만 사는 동안 더 이상 아프지는 말아야지.</t>
  </si>
  <si>
    <t>앞으로는 아들과 행복한 시간만 남기길 바라요.</t>
  </si>
  <si>
    <t>아내가 지방간으로 고생하는 건 나와 자식 뒷바라지 때문일 거야.</t>
  </si>
  <si>
    <t>아내 분의 지병이 사용자님과 가족들 뒷바라지 때문이라고 생각하는군요.</t>
  </si>
  <si>
    <t>못난 남편과 철없는 자식만 아니었어도 아내가 아플 일은 없었을 텐데.</t>
  </si>
  <si>
    <t>아픈 아내를 위해 무엇을 하면 좋을까요?</t>
  </si>
  <si>
    <t>식단 조절도 돕고 같이 운동도 하면서 최대한 완치를 위해 도와야지.</t>
  </si>
  <si>
    <t>지난날은 잊고 앞으로는 아내와 행복한 시간만 보내시길 바라요.</t>
  </si>
  <si>
    <t>나도 항암치료로 힘들었지만 우울증이 있는 아내가 더 힘들 것 같아 항상 웃었어.</t>
  </si>
  <si>
    <t>본인도 힘들지만 우울증으로 힘든 아내를 위해 힘든 것을 감춘 거군요.</t>
  </si>
  <si>
    <t>솔직히 나도 너무 힘들고 기대고 싶었지만 아내를 보니 그럴 수 없었어.</t>
  </si>
  <si>
    <t>항암치료로 힘든 상황에도 아내를 위해 웃었다는 걸 아내도 알고 있나요?</t>
  </si>
  <si>
    <t>우울증이 좀 나아진 것 같으니 이제 말해도 되지 않을까 싶어.</t>
  </si>
  <si>
    <t>진솔한 대화로 잘 풀어나가길 바랄게요.</t>
  </si>
  <si>
    <t>투병 중에 가정이 있음에도 내가 아프다고 매일같이 와준 자식들에게 너무 고마웠어.</t>
  </si>
  <si>
    <t>가정이 있어도 투병 중인 아버지를 방문해준 자식들에게 정말 고맙겠어요.</t>
  </si>
  <si>
    <t>이제 좀 나았으니까 자식들에게 어떻게 고마움을 전해야 할지 고민해봐야겠어.</t>
  </si>
  <si>
    <t>투병을 끝냈으니 고마웠던 자식들에게 뭘 해주고 싶은가요?</t>
  </si>
  <si>
    <t>작은 선물이라도 해줄까 하는데 좋아할지 모르겠네.</t>
  </si>
  <si>
    <t>아버지의 정성 어린 선물이라면 자식들도 분명 좋아할 거에요.</t>
  </si>
  <si>
    <t>마지막 순간이 다가온 것을 알고 날 위해 고생한 아내에게 모든 걸 위임했어.</t>
  </si>
  <si>
    <t>마지막을 준비하면서 지금까지 고마웠던 아내에게 모든 걸 넘겨줬군요.</t>
  </si>
  <si>
    <t>내 뒷바라지로 고생했다고 주는 내 마음인데 좋아할지 모르겠어.</t>
  </si>
  <si>
    <t>아내에게 지금까지 고생했다고 전하는 마음인 건가요?</t>
  </si>
  <si>
    <t>마음 같아선 더 해주고 싶지만 내 최선을 알아주면 좋겠어.</t>
  </si>
  <si>
    <t>아내 분도 남편의 마음을 헤아려 주시길 바라요.</t>
  </si>
  <si>
    <t>관절염 때문에 걷는 것도 힘든데 아내가 바퀴벌레 가지고 시끄럽게 굴어.</t>
  </si>
  <si>
    <t>관절염 때문에 힘든데 아내의 소란이 신경을 거스르겠어요.</t>
  </si>
  <si>
    <t>한번 일어나기도 힘든데 자꾸만 와보라고 불러서 결국 짜증을 내버렸어.</t>
  </si>
  <si>
    <t>아내가 자꾸 부르는 바람에 짜증을 내버렸군요. 어떻게 하는 게 좋을까요?</t>
  </si>
  <si>
    <t>일단 바퀴벌레는 잡아주고 관절염 때문에 아픈 것에 대해 말해야지.</t>
  </si>
  <si>
    <t>아내의 문제도 아픈 것도 모두 잘 해결되길 바라요.</t>
  </si>
  <si>
    <t>난 위가 안 좋아서 음식을 먹을 때 오래 걸리는데 친구는 항상 불평을 해.</t>
  </si>
  <si>
    <t>위가 안 좋아서 음식을 먹을 때 오래 걸리는 것에 불평하는군요.</t>
  </si>
  <si>
    <t>가뜩이나 먹고 나면 속이 불편한데 친구 때문에 빨리 먹어서 속이 더 안 좋아져.</t>
  </si>
  <si>
    <t>이 상황을 해결하기 위해 어떻게 하면 좋을까요?</t>
  </si>
  <si>
    <t>친구에게 설명해보고 그래도 불평한다면 그 친구와는 밥을 같이 먹을 수 없을 것 같아.</t>
  </si>
  <si>
    <t>친구와의 일이 잘 해결되길 바랄게요.</t>
  </si>
  <si>
    <t>아내가 아프다고 해 저혈압에도 일어나 아침을 차려줬는데 맛없다고 먹질 않네.</t>
  </si>
  <si>
    <t>저혈압이지만 아내를 위해 아침을 차려줬는데 먹지 않아 서운하신가 봐요.</t>
  </si>
  <si>
    <t>원래는 아침에 아무 것도 안 하는데 기껏 해준 걸 아내가 먹지 않으니 화가 나.</t>
  </si>
  <si>
    <t>서운하다기보단 화가 나시는군요. 어떻게 하는 게 좋을까요?</t>
  </si>
  <si>
    <t>아침은 내가 먹고 앞으로는 차려주지 않을 거야.</t>
  </si>
  <si>
    <t>아내가 먹지 않은 식사를 하고 결국 그런 다짐을 하게 되었네요.</t>
  </si>
  <si>
    <t>내가 잠들지 못하는 이유는 불면증도 있지만 아내의 큰 코골이 소리도 있어.</t>
  </si>
  <si>
    <t>아내의 코고는 소리가 밤에 잠드는 것을 방해하나 봐요.</t>
  </si>
  <si>
    <t>잠이 들라치면 들려오는 코골이 소리 때문에 깨서 가끔은 화가 나.</t>
  </si>
  <si>
    <t>불면증에 더한 코골이 소리가 힘드시겠어요. 어쩌면 좋을까요?</t>
  </si>
  <si>
    <t>아내에게 코골이 수술을 받는 건 어떠냐고 물어봐야겠어.</t>
  </si>
  <si>
    <t>아내와 대화가 잘 돼서 타협점을 찾길 바라요.</t>
  </si>
  <si>
    <t>아내의 정기 검진을 위해 병원에 가려는데 버스가 너무 안 와서 슬슬 짜증이 나는군.</t>
  </si>
  <si>
    <t>아내와 병원에 가려는데 버스가 안 오는군요.</t>
  </si>
  <si>
    <t>시간에 맞춰가야 검사를 진행할 수 있는데 삼십 분 넘게 버스가 안 오고 있어.</t>
  </si>
  <si>
    <t>예정된 시간보다 늦으면 검사가 힘든가 봐요. 계속 기다려야 할까요?</t>
  </si>
  <si>
    <t>아무래도 택시를 타는 게 빠르겠어.</t>
  </si>
  <si>
    <t>선택하신 결정으로 좋은 결과가 있으시길 바라요.</t>
  </si>
  <si>
    <t>기관지염이 있어서 감기에 걸리면 큰일인데 지난 주에 만난 친구에게 감기를 옮아버렸어.</t>
  </si>
  <si>
    <t>기관지염 때문에 조심해야 하는데 감기에 옮아버렸군요.</t>
  </si>
  <si>
    <t>걱정돼서 안 만나려고 했는데 친구가 괜찮다고 우겨서 만난 거야. 그래서 더 화가 나.</t>
  </si>
  <si>
    <t>이 상황을 극복하려면 어떻게 해야 할까요?</t>
  </si>
  <si>
    <t>다니던 병원에 가서 검사를 다시 한번 해봐야 할 것 같아.</t>
  </si>
  <si>
    <t>부디 가벼운 감기로 끝났으면 좋겠네요.</t>
  </si>
  <si>
    <t>피를 뽑아야 하는데 간호사가 서툴러서 그런 건지 주삿바늘을 여러 번 찔러.</t>
  </si>
  <si>
    <t>서툰 간호사가 피를 한번에 뽑지 못하고 주사를 여러 번 놓고 있어서 아프겠어요.</t>
  </si>
  <si>
    <t>핏줄이 안 보이는 것도 아닌데 자꾸 찔렀다가 뺐다가 하니까 좀 짜증나.</t>
  </si>
  <si>
    <t>그래도 자식뻘 되는 간호사에게 뭐라고 하겠어. 참아야지.</t>
  </si>
  <si>
    <t>간호사가 좀 서투르긴 해도 따뜻한 마음으로 봐주기로 했네요.</t>
  </si>
  <si>
    <t>우유는 골다공증과 관련이 없는데 아내가 자꾸 우유를 마시라고 강요해.</t>
  </si>
  <si>
    <t>골다공증에 우유는 효과가 없다고 얘기했는데 아내가 자꾸 우유를 마시라고 하는군요.</t>
  </si>
  <si>
    <t>걱정해서 하는 말인 건 알지만 이미 여러 번 말한 건데도 계속 마시라고 하니까 짜증이 나.</t>
  </si>
  <si>
    <t>아내의 우유를 마시라는 말이 듣기 거슬리나 봐요. 어떻게 하는 게 좋을까요?</t>
  </si>
  <si>
    <t>마지막으로 한번 더 골다공증에는 우유가 효과가 없다고 이야기할 거야.</t>
  </si>
  <si>
    <t>아내가 다시 우유를 강요하는 일은 없었으면 좋겠네요.</t>
  </si>
  <si>
    <t>수술을 마치고 편한 밤을 보내고 싶은데 딸이 자꾸 병실을 돌아다니네.</t>
  </si>
  <si>
    <t>딸이 자꾸 병실을 돌아다녀 수술 후의 밤을 편히 보내는 데 어려움을 겪고 있군요.</t>
  </si>
  <si>
    <t>조용히 잠들고 싶은데 딸의 슬리퍼 소리가 너무 거슬려.</t>
  </si>
  <si>
    <t>딸의 슬리퍼 소리에 잠을 이루기 힘들겠어요. 방법이 없을까요?</t>
  </si>
  <si>
    <t>딸에게 오늘만큼은 조용히 지내고 싶다고 말하겠어.</t>
  </si>
  <si>
    <t>편안한 밤 보내길 바랄게요.</t>
  </si>
  <si>
    <t>지병이 있어 피로감이 쉽게 오는데 버스 노약자석에서 어떤 아줌마가 양보해주질 않아.</t>
  </si>
  <si>
    <t>피로해서 버스 노약자석에 앉고 싶은데 누군가가 비켜주지 않는군요.</t>
  </si>
  <si>
    <t>앞에 서 있는데도 계속 모른 척하면서 쳐다보지도 않네.</t>
  </si>
  <si>
    <t>노약자석 앞에 서 있어도 눈치채지 못하는군요. 어떻게 하면 앉을 수 있을까요?</t>
  </si>
  <si>
    <t>더 이상 서 있긴 무리야. 아무래도 양보해달라고 말을 해야겠어.</t>
  </si>
  <si>
    <t>꼭 앉아서 가시길 바랄게요.</t>
  </si>
  <si>
    <t>치아가 많이 상해 몇 개 남지 않았는데 의사가 충치가 있으니 남은 것 중 하나를 뽑자고 하네.</t>
  </si>
  <si>
    <t>얼마 안 남은 치아인데 의사가 충치 때문에 뽑자고 해서 갈등이 되겠어요.</t>
  </si>
  <si>
    <t>뽑고 싶지 않다고 이야기해도 의사가 자꾸 강요해서 짜증이 난 상태야.</t>
  </si>
  <si>
    <t>치아를 뽑고 싶지 않은데 의사가 자꾸 강요하는군요. 어떻게 해야 할까요?</t>
  </si>
  <si>
    <t>일단 다른 병원에 가서 진단을 다시 받아볼래.</t>
  </si>
  <si>
    <t>다른 병원에서는 환자의 입장을 먼저 생각하는 의사를 만났으면 좋겠어요.</t>
  </si>
  <si>
    <t>옆집 강아지가 날 보면 자꾸 크게 짖는데 요새 심해진 이명 때문에 그럴 때마다 너무 힘들어.</t>
  </si>
  <si>
    <t>이명이 심한데 강아지가 크게 짖으면 고통스럽겠어요.</t>
  </si>
  <si>
    <t>알고 그러는 게 아니라는 걸 알지만 그럴 때마다 이명이 심해져 확 짜증이 나.</t>
  </si>
  <si>
    <t>강아지니까 참고 싶지만 이명이 괴롭혀서 짜증이 나는군요. 그럴 땐 어떻게 해야 하죠?</t>
  </si>
  <si>
    <t>이웃에게 사정을 말해야 그나마 좀 나아질 것 같아.</t>
  </si>
  <si>
    <t>옆집 강아지와 마주치는 일이 적어지길 바라요.</t>
  </si>
  <si>
    <t>만성질환 때문에 새로운 직장을 구해도 잘 할 수 있을지 두려워.</t>
  </si>
  <si>
    <t>새로운 일을 구했는데 만성질환이 영향을 미칠까 봐 걱정이군요.</t>
  </si>
  <si>
    <t>출근시간을 못 맞춘다거나 근무 중에 병 때문에 너무 힘들면 어쩌지.</t>
  </si>
  <si>
    <t>지각을 한다거나 업무가 힘들까 봐 걱정이겠어요. 어떻게 해야 할까요?</t>
  </si>
  <si>
    <t>일을 구할 때 미리 말을 해야겠지? 그러면 쉽지 않을 것 같긴 한데.</t>
  </si>
  <si>
    <t>부디 만성질환을 이해해줄 수 있는 직장을 구하길 바라요.</t>
  </si>
  <si>
    <t>아내 병원비 때문에 대출을 받아버렸어. 과연 언제쯤 갚을 수 있을까.</t>
  </si>
  <si>
    <t>아내 치료비가 부족해 대출을 받아 상환하는 일이 걱정되는군요.</t>
  </si>
  <si>
    <t>이제 나이도 있는데 무슨 일을 해서 갚아야 하나 앞날이 깜깜해.</t>
  </si>
  <si>
    <t>대출을 갚는 생각을 하면 두려운가 봐요. 어떤 방법이 있을까요?</t>
  </si>
  <si>
    <t>나이는 들었지만 그래도 새 직장을 구해야 할 것 같아. 손 놓고 있을 수는 없으니까.</t>
  </si>
  <si>
    <t>아내 치료비를 위한 대출을 갚기 위해 새 직장을 구하기로 마음 먹은 거네요.</t>
  </si>
  <si>
    <t>약을 타야 해서 아들에게 돈을 달라고 해야 하는데 좀 무서워.</t>
  </si>
  <si>
    <t>아들에게 약값을 달라고 해야 하는 게 두려우시군요.</t>
  </si>
  <si>
    <t>계속해서 손 벌리는 게 미안하기도 하고 아들이 부담스러울까 봐 두렵기도 해.</t>
  </si>
  <si>
    <t>아들에게 짐이 되는 게 두려운 거군요. 두려움을 덜려면 뭘 해야 할까요?</t>
  </si>
  <si>
    <t>약을 먹고 난 뒤 다 나아서 아들이 좋아하는 모습을 생각 해야겠어.</t>
  </si>
  <si>
    <t>바라는 대로 약을 먹고 어서 나으셨으면 좋겠어요.</t>
  </si>
  <si>
    <t>아파서 일을 못해서 전기세랑 가스요금을 못 내니 집안이 컴컴하고 썰렁해졌네.</t>
  </si>
  <si>
    <t>아파서 일을 못 한 바람에 전기와 가스가 끊겨버렸군요.</t>
  </si>
  <si>
    <t>집이 어둡고 춥다 보니 병이 더 심해지는 것 같기도 하고 불안한걸.</t>
  </si>
  <si>
    <t>저런. 추운 집에 있으면 더 힘들겠어요. 상황이 나아질 수 있는 방법이 없을까요?</t>
  </si>
  <si>
    <t>동사무소에 가서 나를 위한 복지제도가 있는지 한번 물어봐야겠군.</t>
  </si>
  <si>
    <t>꼭 방법을 찾아 따뜻하고 밝은 집에서 지내시길 바라요.</t>
  </si>
  <si>
    <t>병 때문에 일을 못하니 갖고 있는 집 한 채의 세금 내는 것도 버거워.</t>
  </si>
  <si>
    <t>집을 한 채 갖고 있어 세금을 내야 하는데 아파서 일을 못하고 있는 상황이군요.</t>
  </si>
  <si>
    <t>집을 팔아야 하는지 고민인데 그러면 당장 살 집이 없으니 그것도 걱정이야.</t>
  </si>
  <si>
    <t>집을 팔지도 못하고 갖고 있기도 어렵겠어요. 어떤 게 더 좋은 선택일까요?</t>
  </si>
  <si>
    <t>그래도 집을 파는 건 좀 어렵겠지. 세금을 낼 만큼만이라도 벌 수 있는 일을 알아봐야겠어.</t>
  </si>
  <si>
    <t>병이 있어도 할 수 있는 일을 구해 세금을 낼 수 있기를 바라요.</t>
  </si>
  <si>
    <t>보험금을 전부 주식에 투자했는데 휴지 조각이 될까 봐 두려워.</t>
  </si>
  <si>
    <t>주식에 투자한 보험금이 유지될 수 있을까 걱정이 크겠어요.</t>
  </si>
  <si>
    <t>아직 손해를 보진 않았지만 전체적인 증시 상황이 안 좋아서 걱정이야.</t>
  </si>
  <si>
    <t>걱정을 덜기 위한 방법이 있을까요?</t>
  </si>
  <si>
    <t>아무래도 걱정을 하기보다는 오를 수 있는 다른 주식이 있는지 살펴보는 게 나을 것 같아.</t>
  </si>
  <si>
    <t>보험금을 투자한 주식이 오르길 바라면서 주식 시장을 다시 살펴보기로 한 거네요.</t>
  </si>
  <si>
    <t>월세를 제때 내지 못하면 아픈 아내와 집에서 쫓겨나게 될 거야.</t>
  </si>
  <si>
    <t>아내가 아픈데 월세를 내지 못해 쫓겨날까 봐 두렵겠어요.</t>
  </si>
  <si>
    <t>아내 병간호 때문에 일을 못 나가서 월세를 내기가 점점 힘들어지고 있어.</t>
  </si>
  <si>
    <t>월세를 내지 못하는 건 아내의 병간호 때문이었군요. 뭘 선택해야 할까요?</t>
  </si>
  <si>
    <t>다시 일을 시작하고 내가 일할 동안만 간병인을 구해야 할 것 같아.</t>
  </si>
  <si>
    <t>간병인을 꼭 구해서 일을 하게 되고 월세도 잘 낼 수 있는 상황이 되길 바라요.</t>
  </si>
  <si>
    <t>아내도 아픈데 살고 있는 집까지 경매에 부쳐져 쫓겨날까 봐 걱정이 커.</t>
  </si>
  <si>
    <t>집이 경매로 넘어가면 아픈 아내와 언제든 쫓겨날 수 있어 두렵겠어요.</t>
  </si>
  <si>
    <t>아내 치료비를 마련하다 결국 집까지 넘어간 거라 어떻게 해야 할지를 모르겠네.</t>
  </si>
  <si>
    <t>아픈 아내의 치료비가 부족해 집까지 경매에 부쳐진 거군요. 방법이 있을까요?</t>
  </si>
  <si>
    <t>집이 경매로 넘어가는 걸 막기 위한 최소한의 금액을 알아봐야겠어.</t>
  </si>
  <si>
    <t>일단 아픈 아내와 집에서 쫓겨나지만은 않았으면 좋겠어요.</t>
  </si>
  <si>
    <t>치료비가 부족해 대출을 받았는데 상환이 어려워 은행에서 가압류 통지서를 보내왔어.</t>
  </si>
  <si>
    <t>치료비 명목의 대출금을 갚지 못해 은행에서 가압류를 하겠다고 하는군요.</t>
  </si>
  <si>
    <t>당장 병원에서 쫓겨나게 생겨서 대출을 받았던 건데 가압류를 당하면 생활까지 어려워져.</t>
  </si>
  <si>
    <t>은행에서 가압류를 해버리면 생활을 영위하기도 힘들어지겠네요. 어떻게 해야 할까요?</t>
  </si>
  <si>
    <t>주변에 손을 벌리는 수 밖에 없을 것 같아.</t>
  </si>
  <si>
    <t>은행에서는 대출이 어려우니 주변인에게 도움을 청하는 방법을 택하는 거군요.</t>
  </si>
  <si>
    <t>보험금을 받아 사업체에 투자했는데 잘못될까 봐 불안해.</t>
  </si>
  <si>
    <t>보험금을 투자한 사업체가 잘 되지 않을까 봐 걱정하고 있군요.</t>
  </si>
  <si>
    <t>사실을 모르는 아내가 보험금 이야기를 물으면 걱정이 더 커지는 것 같아.</t>
  </si>
  <si>
    <t>사업체 걱정에 더해 아내에 대한 불안까지 있나 봐요. 어떻게 하면 걱정을 덜 수 있을까요?</t>
  </si>
  <si>
    <t>아내에게 솔직히 말하는 게 마음을 조금 편하게 할 것 같아.</t>
  </si>
  <si>
    <t>사업보다는 아내 쪽에 대한 불안을 먼저 해소하는 게 낫다고 생각했네요.</t>
  </si>
  <si>
    <t>수술 뒤에 암이 재발하면 또 수술비와 치료비가 들까 봐 무서운걸.</t>
  </si>
  <si>
    <t>암 치료비와 수술비가 재발로 다시 발생할까 봐 두렵겠어요.</t>
  </si>
  <si>
    <t>수술을 하면 몸도 힘들고 자식들에게 더 이상 손 벌리기도 미안해서.</t>
  </si>
  <si>
    <t>암이 재발하지 않으려면 어떻게 해야 할까요?</t>
  </si>
  <si>
    <t>퇴원하는 대로 꾸준히 운동을 하고 음식도 잘 가려먹어야지.</t>
  </si>
  <si>
    <t>완치 이후에 암이 재발하는 일은 없길 바라요.</t>
  </si>
  <si>
    <t>도박 빚이 집을 뺏어갈 까봐 무서워서 우울증까지 생겨버렸어.</t>
  </si>
  <si>
    <t>집이 도박 빚 때문에 날아갈까 봐 걱정하다 우울증이 생겼군요.</t>
  </si>
  <si>
    <t>일단은 어떻게든 막아보고 있는데 곧 압류가 들어올 것 같아.</t>
  </si>
  <si>
    <t>어떻게 하면 집도 지키고 우울증도 나을 수 있을까요?</t>
  </si>
  <si>
    <t>도박을 끊고 일을 하면서 빚을 갚는 게 제일 급선무겠지.</t>
  </si>
  <si>
    <t>도박을 그만두고 집을 지키게 되어 우울증도 낫길 바랄게요.</t>
  </si>
  <si>
    <t>형의 성적표가 나왔는데 또 전교에서 꼴찌를 했어. 그런 형을 볼 때마다 너무 한심해.</t>
  </si>
  <si>
    <t>형의 성적표를 보고 많이 당황스러웠겠어요.</t>
  </si>
  <si>
    <t>형은 왜 자꾸 꼴찌를 면하지 못하는 걸까?</t>
  </si>
  <si>
    <t>이 상황에 도움이 될 수 있는 방법은 없을까요?</t>
  </si>
  <si>
    <t>형을 위로해주고 내가 알고 있는 만큼 최대한 형에게 알려줘야겠어.</t>
  </si>
  <si>
    <t>형의 기분을 잘 위로해주고 형제 관계가 더 좋아지면 좋겠어요.</t>
  </si>
  <si>
    <t>누나는 나이를 먹었는데도 취업이나 일을 할 생각을 하지 않아. 너무 한심해.</t>
  </si>
  <si>
    <t>누나께서 일을 하지 않으려 해서 불편했을 것 같아요. 조금 더 자세히 이야기 해주실 수 있나요?</t>
  </si>
  <si>
    <t>처음에는 이해할 수 있었는데 그게 너무 오랫동안 지속되고 있어. 일할 생각이 전혀 없어 보여.</t>
  </si>
  <si>
    <t>이 문제의 해결을 위해서 할 수 있는 일이 어떤 게 있을까요?</t>
  </si>
  <si>
    <t>누나랑 부모님과 함께 모여서 대화를 나눠봐야겠어.</t>
  </si>
  <si>
    <t>가족끼리 대화가 잘 통하여 누나가 취업할 수 있었으면 좋겠어요.</t>
  </si>
  <si>
    <t>우리 아빠는 항상 밤늦게 술에 취해서 들어오셔서 난동을 부리시니까 너무 한심하다고 느껴져.</t>
  </si>
  <si>
    <t>아버지가 술에 취해 늦게 들어오신 뒤에 난동을 부리시는 게 한심하셨군요.</t>
  </si>
  <si>
    <t>우리 아버지는 술에 취하면 이성을 잃은 사람처럼 난동을 부리셔. 우리 엄마가 너무 불쌍해.</t>
  </si>
  <si>
    <t>정말 속상하시겠네요. 이를 해결할 수 있는 방법은 없을까요?</t>
  </si>
  <si>
    <t>아버지가 술을 마시지 않을 때 깊은 대화를 나눠봐야겠어.</t>
  </si>
  <si>
    <t>아버지가 술을 드시고 늦게 들어오시는 일이 줄어들 수 있게 되었으면 좋겠어요.</t>
  </si>
  <si>
    <t>우리 엄마는 도박을 좋아하셔. 돈을 걸고 항상 따온다며 빚을 지는 모습을 보면 한숨이 나와.</t>
  </si>
  <si>
    <t>어머니께서 도박을 하셔서 빚을 지시는 그 모습이 많이 한심하시고 불안하시겠어요.</t>
  </si>
  <si>
    <t>나는 그런 엄마가 너무 쪽팔려. 정신 차렸으면 좋겠어.</t>
  </si>
  <si>
    <t>속상하시겠어요. 이 상황이 나아지도록 할 수 있는 일에는 무엇이 있을까요?</t>
  </si>
  <si>
    <t>엄마랑 이야기를 나눌 필요가 있는 것 같아. 그리고 주변 사람한테 도움을 청할래.</t>
  </si>
  <si>
    <t>어머니와 대화를 잘 나누시고 이 일이 해결될 수 있길 바랄게요.</t>
  </si>
  <si>
    <t>우리 형이 저축하고 있던 큰 금액을 전부 주식에 쏟아 부은 거 있지. 형이 너무 한심해.</t>
  </si>
  <si>
    <t>형께서 저축하고 있던 돈을 몽땅 주식에 써버려서 많이 한심하고 당황스러우셨을 것 같아요.</t>
  </si>
  <si>
    <t>우리 형은 알아서 할 테니 신경 쓰지 말라고는 하는데 너무 걱정 되는 거 있지.</t>
  </si>
  <si>
    <t>이 상황이 나아질 수 있도록 도울 방법은 없을까요?</t>
  </si>
  <si>
    <t>형이랑 이야기를 해봤자 나는 별 도움이 되지 않을 거야. 부모님한테 말씀 드려야겠어.</t>
  </si>
  <si>
    <t>일이 원만하게 해결될 수 있도록 응원할게요.</t>
  </si>
  <si>
    <t>누나는 항상 가지고 싶은 물건이 있으면 남의 물건을 훔쳐. 그런 누나가 너무 부끄러워.</t>
  </si>
  <si>
    <t>누나가 남의 물건에 욕심을 가지고 손을 대서 많이 힘들었겠어요.</t>
  </si>
  <si>
    <t>누나의 일로 주변이 떠들썩해지면 항상 피해를 보는 건 우리 가족이야. 누나는 엄청 당당해하거든.</t>
  </si>
  <si>
    <t>이 일로 다시 피해를 입지 않으려면 어떻게 해야 할까요?</t>
  </si>
  <si>
    <t>누나가 이런 일을 다시 하지 못하도록 진지하게 대화를 나눠봐야겠어.</t>
  </si>
  <si>
    <t>누나와의 일이 잘 풀리길 바랄게요.</t>
  </si>
  <si>
    <t>동생의 저금통에 동전을 자주 넣는데 일주일이 지나면 다시 빈 깡통이 되어버려. 내 동생이 너무 한심해.</t>
  </si>
  <si>
    <t>동생의 저금통에 있는 동전을 빼가는 모습에 한심하다고 느끼셨군요.</t>
  </si>
  <si>
    <t>내 동생은 끈기가 너무 부족한 것 같아.</t>
  </si>
  <si>
    <t>그 문제를 개선하기 위해 할 수 있는 것은 뭐가 있을까요?</t>
  </si>
  <si>
    <t>동전을 빼낼 수 없는 저금통을 사서 돈을 넣어줘야겠어.</t>
  </si>
  <si>
    <t>동생의 저금통이 다 채워지길 응원할게요.</t>
  </si>
  <si>
    <t>형의 영어 노트를 봤는데 전부 백지더라. 형이 알파벳을 모르겠다고 해서 정말 한심했어.</t>
  </si>
  <si>
    <t>형께서 알파벳 단어조차 읽지 못해서 너무 한심하게 봤을 것 같아요.</t>
  </si>
  <si>
    <t>우리 형이 알파벳을 읽지 못하니까 괜히 내가 더 쪽팔렸어.</t>
  </si>
  <si>
    <t>이 일이 나아질 수 있도록 할 수 있는 것이 무엇이 있을까요?</t>
  </si>
  <si>
    <t>형한테 알파벳부터 천천히 알려줄래.</t>
  </si>
  <si>
    <t>형에게 잘 알려줘서 지금 이 상황을 극복할 수 있길 바랄게요.</t>
  </si>
  <si>
    <t>아빠가 하시던 사업이 망했는데 괜히 세상과 엄마의 탓으로 자꾸 돌려. 그런 아빠가 너무 한심해.</t>
  </si>
  <si>
    <t>아버지의 잘못을 어머니와 세상 탓으로 돌려서 많이 한심하게 느끼셨을 것 같아요.</t>
  </si>
  <si>
    <t>맞아. 아무 잘못도 없는 우리 어머니가 너무 불쌍하게 느껴져.</t>
  </si>
  <si>
    <t>이 상황에서 할 수 있는 일이 무엇이 있을까요?</t>
  </si>
  <si>
    <t>어머니랑 하루 동안 외출해서 기분전환을 시켜 드릴 거야.</t>
  </si>
  <si>
    <t>어머니와 즐거운 시간 보내시고 잘 풀리시길 바랄게요.</t>
  </si>
  <si>
    <t>누나는 항상 자기가 쓴 물건이나 먹은 음식을 스스로 치울 생각을 안 해서 한심하게 느껴져.</t>
  </si>
  <si>
    <t>누나께서 항상 먹은 음식이나 사용한 물건을 사용하고 치우지 않아 한심하게 느꼈을 것 같아요.</t>
  </si>
  <si>
    <t>누나가 조금이라도 치워줬음 좋겠는데.</t>
  </si>
  <si>
    <t>이 상황에서 조금 나아질 수 있도록 하려면 어떻게 해야 할까요?</t>
  </si>
  <si>
    <t>누나에게 어떤 점이 불편하고 어떻게 해줬으면 좋겠는지 말해볼래.</t>
  </si>
  <si>
    <t>누나분과 대화가 잘 되길 바랄게요.</t>
  </si>
  <si>
    <t>부모님은 우리 형이 전교 꼴찌라는 이유로 서로의 머리가 나쁘다고 싸우는데 그게 한심하게 느껴져.</t>
  </si>
  <si>
    <t>형의 성적을 두고 부모님께서 다투시는 모습을 볼 때마다 많이 불편하고 힘드시겠어요.</t>
  </si>
  <si>
    <t>그것도 그렇지만 형이 얼마나 위축되고 부담스럽겠어.</t>
  </si>
  <si>
    <t>그렇다면 지금 상황에서 할 수 있는 일이 어떤 것이 있을까요?</t>
  </si>
  <si>
    <t>형이랑 같이 게임방이나 가야겠어. 기분 전환이라도 시켜줘야지.</t>
  </si>
  <si>
    <t>형과 함께 즐거운 기분 전환하시길 바랄게요.</t>
  </si>
  <si>
    <t>누나는 항상 다이어트를 하겠다고 말만 늘어놓고 정작 실천하지 않아. 누나가 너무 한심해.</t>
  </si>
  <si>
    <t>항상 다이어트를 하겠다고 결심했는데도 먹을 것을 찾는 누나에게 한심하다고 생각하셨을 것 같아요.</t>
  </si>
  <si>
    <t>다이어트를 위해서 누나가 운동이라도 조금 했으면 좋겠어.</t>
  </si>
  <si>
    <t>그렇다면 이 일을 개선할 수 있도록 할 방법은 없을까요?</t>
  </si>
  <si>
    <t>누나에게 헬스장이나 꾸준한 운동을 권해야겠어.</t>
  </si>
  <si>
    <t>누나가 잘 새겨들을 수 있도록 대화가 잘 풀렸으면 좋겠어요.</t>
  </si>
  <si>
    <t>아버지가 나한테 토지 하나를 물려주셨는데 정말 큰 도움이 될 것 같아서 아버지께 감사하다고 해야겠어.</t>
  </si>
  <si>
    <t>아버지가 주신 땅이라 감사한 마음을 가지셨을 것 같아요.</t>
  </si>
  <si>
    <t>그래서 말인데 땅을 조금 의미 있게 활용하고 싶어.</t>
  </si>
  <si>
    <t>그럼 의미 있게 사용하기 위해서 토지를 어떤 방식으로 써야 할까요?</t>
  </si>
  <si>
    <t>좋지 않은 곳에는 쓰지 않아야 하니까 사업이라도 하나 할까 싶어.</t>
  </si>
  <si>
    <t>좋은 곳에서 잘 쓰였으면 좋겠어요.</t>
  </si>
  <si>
    <t>예전부터 아껴서 저축했던 돈에 이자가 붙어서 목돈이 생겼어.</t>
  </si>
  <si>
    <t>좋은 마음으로 저축했던 자신에게 감사한 마음을 가지셨을 것 같아요.</t>
  </si>
  <si>
    <t>그동안 입던 것 먹을 것 아껴가며 저축한 보람이 있는 것 같아.</t>
  </si>
  <si>
    <t>그렇다면 그런 의미 있는 돈을 어디에다가 쓰고 싶으신가요?</t>
  </si>
  <si>
    <t>이번만큼은 나를 위해서 소비하고 싶어.</t>
  </si>
  <si>
    <t>원하는 만큼 할 수 있으셨으면 좋겠어요.</t>
  </si>
  <si>
    <t>옛날부터 다닌 직장에서 별 문제없이 은퇴하게 되었어. 직장 상사님과 동료들에게 너무 고마워.</t>
  </si>
  <si>
    <t>정말 최고의 직장이었을 것 같아요. 회사 분들께 매일이 감사한 하루셨을 것 같네요.</t>
  </si>
  <si>
    <t>내가 이십 대부터 정착한 직장이고 이제 은퇴라서 새롭고 감사하다고 항상 생각해.</t>
  </si>
  <si>
    <t>사십 대까지 건강하게 일을 하게 해준 회사 동료와 상사에게 감사를 표한다면 어떻게 하고 싶나요?</t>
  </si>
  <si>
    <t>모두에게 감사했다고 편지를 쓰고 싶어.</t>
  </si>
  <si>
    <t>분명 멋진 내용들이 술술 적힐 거예요.</t>
  </si>
  <si>
    <t>은퇴를 하고 직장에서 떠나게 되었는데 그동안 나이가 많은 날 존중해준 동료들에게 고마워.</t>
  </si>
  <si>
    <t>동료 분들이 정말 좋으신 분들이어서 감사하다고 생각되실 것 같네요.</t>
  </si>
  <si>
    <t>어린 친구들도 나한테 항상 존댓말을 쓰면서 대해줬어. 그게 너무 감사할 일인 것 같아.</t>
  </si>
  <si>
    <t>그 감사를 어떻게 해야지 표현할 수 있을까요?</t>
  </si>
  <si>
    <t>감사하다며 회사 동료들에게 좋은 말과 직장에서 쓸 유용한 정보들을 나누고 싶어.</t>
  </si>
  <si>
    <t>분명 좋은 말을 가득 해줄 수 있을 거예요.</t>
  </si>
  <si>
    <t>노후 관련으로 자녀들과 대화를 나누고 있는데 자신만 믿으라고 말하면서 날 기쁘게 해줘.</t>
  </si>
  <si>
    <t>자녀분들이 정말 좋은 분들 뿐이라서 좋으시겠어요.</t>
  </si>
  <si>
    <t>부모에게 있어 말뿐이라도 고마운 일이지. 나도 부모로서 더욱 도움이 되어주고 싶으니까.</t>
  </si>
  <si>
    <t>그런 자녀분들에게 조금이라도 도움이 될 수 있게 하려면 어떤 방법이 있을까요?</t>
  </si>
  <si>
    <t>앞으로 생길 손자들을 잘 돌봐주고 행복하게 살 수 있도록 지탱해줘야지.</t>
  </si>
  <si>
    <t>지금도 좋은 부모님이지만 앞으로도 정말 좋은 부모님이 될 수 있으실 거예요.</t>
  </si>
  <si>
    <t>우리 남편에게 내 은퇴 계획을 털어놓았는데 진지하게 듣고 같이 고민해줬어.</t>
  </si>
  <si>
    <t>정말 멋진 남편이네요. 은퇴 계획을 진지하게 들어주고 고민한다니 감사하고 기쁘시겠네요.</t>
  </si>
  <si>
    <t>좋은 남편을 둬서 정말 다행이야. 앞으로도 좋은 아내로 남고 싶어.</t>
  </si>
  <si>
    <t>그렇다면 더 좋아지기 위해 어떻게 하는 것이 좋을까요?</t>
  </si>
  <si>
    <t>남편에게 좀 더 잘 보이고 남편의 계획에도 진지하게 들어줘야지.</t>
  </si>
  <si>
    <t>다행이네요. 분명 좋은 아내가 되실 수 있을 거예요.</t>
  </si>
  <si>
    <t>오늘 직장에서 내 재정을 고민하고 있었는데 동료들이 함께 고민해줬어.</t>
  </si>
  <si>
    <t>동료 분들이 고민해줬다는 것 만으로도 고맙고 감사했겠어요.</t>
  </si>
  <si>
    <t>동료들이 자기 일처럼 대하며 함께 고민해줘서 너무 고맙더라고. 앞으로 더 좋은 동료로 남아야지.</t>
  </si>
  <si>
    <t>좋은 생각이네요. 재정 문제를 같이 고민해준 동료들에게 어떻게 좋은 인상을 남길 수 있을까요?</t>
  </si>
  <si>
    <t>잘 모르겠지만 동료들에게 더 친절하고 부드럽게 대해주며 일에 임해야겠어.</t>
  </si>
  <si>
    <t>분명 좋은 동료로 남으실 수 있을 거예요.</t>
  </si>
  <si>
    <t>은퇴를 하고 삶이 삭막할 것만 같았어. 근데 매일매일 너무 즐거운 일만 가득해서 기분이 좋아.</t>
  </si>
  <si>
    <t>은퇴를 하고서 막막할 것만 같은 나날이 기쁘게 흘러가서 다행이네요.</t>
  </si>
  <si>
    <t>사람들과의 관계도 좋고 의미 있는 삶을 산 것 같아.</t>
  </si>
  <si>
    <t>은퇴를 한 지금. 앞으로 더 의미 있는 삶을 살려면 어떻게 하는 게 좋을까요?</t>
  </si>
  <si>
    <t>나 스스로 하고 싶은 일을 찾아가면서 편안한 하루하루를 보낼 수 있도록 해야지.</t>
  </si>
  <si>
    <t>당신이라면 분명 매일매일 편안한 하루를 보낼 수 있을 거예요.</t>
  </si>
  <si>
    <t>오늘 노후 자금에 대해 중요한 고민을 하고 있었는데 큰돈이 들어오게 되었어.</t>
  </si>
  <si>
    <t>큰돈이라니. 정말 노후에 큰 도움이 될 것 같아요. 어디서 가져오셨는지 자세하게 들려주시겠어요?</t>
  </si>
  <si>
    <t>젊었을 때 친구가 돈을 빌려갔었는지 나한테 그 많은 돈을 한 번에 갚았더라고.</t>
  </si>
  <si>
    <t>갑자기 자금이 생기시니 정말 기쁘시겠어요. 앞으로는 그 돈을 어떻게 사용하실 건가요?</t>
  </si>
  <si>
    <t>앞으로 내 노후랑 자녀들이 행복하게 지낼 수 있도록 노력하려고.</t>
  </si>
  <si>
    <t>정말 자녀들에게 좋은 부모가 되실 수 있을 거예요.</t>
  </si>
  <si>
    <t>요즘 노후에 남편과 할 일을 생각하니 희망차고 밝은 미래가 눈에 들어와서 기뻐.</t>
  </si>
  <si>
    <t>남편분과의 노후가 정말 즐거우실 것 같네요.</t>
  </si>
  <si>
    <t>항상 나를 위해주는 남편에게 너무 고마워서 남편을 위해서 하고 싶은 일이 많아.</t>
  </si>
  <si>
    <t>정말 좋으시겠어요. 그런 남편을 위해서 하고 싶은 일이 있다면 어떤 일을 하고 싶은가요?</t>
  </si>
  <si>
    <t>남편을 위해서 남겨둔 목돈으로 함께 해외여행을 가고 싶어.</t>
  </si>
  <si>
    <t>정말 좋은 선택이네요. 행복한 여행이 될 수 있을 거예요.</t>
  </si>
  <si>
    <t>오늘 은퇴를 하고 모든 것을 정리했는데 오랜 직장 동료들이 고마웠다며 케이크로 축하해줬어.</t>
  </si>
  <si>
    <t>동료들의 따뜻한 마음에 너무나 기쁘고 감사했을 것 같아요.</t>
  </si>
  <si>
    <t>어찌나 착한 동료들인지. 그만두지 말까도 생각해봤어. 앞으로 잘됐으면 좋겠어.</t>
  </si>
  <si>
    <t>그런 동료들이 앞으로 잘 될 수 있도록 어떤 말을 해주고 싶나요?</t>
  </si>
  <si>
    <t>앞으로도 힘내라며 응원의 말들을 해주고 싶어.</t>
  </si>
  <si>
    <t>그런 응원이라면 동료들도 모두 기뻐할 것 같아요.</t>
  </si>
  <si>
    <t>노년이 되어도 나는 지금과 같이 떳떳하고 여유로는 사람으로 살 거야. 항상 그렇게 살기로 마음먹었거든.</t>
  </si>
  <si>
    <t>그런 떳떳한 자신에게 감사하다고 느껴지실 것 같아요.</t>
  </si>
  <si>
    <t>노후에는 항상 매일이 여유로울 거라고 믿고 있으니까.</t>
  </si>
  <si>
    <t>그 매일이 여유롭기 위해서 생각해두신 계획이라도 있으신가요?</t>
  </si>
  <si>
    <t>앞으로도 지금과 같이 꽉 막힌 삶이 아닌 내 스스로의 결정에 의지해서 살 거야.</t>
  </si>
  <si>
    <t>나중에도 지금과 같은 멋진 사람으로 살 수 있길 바라요.</t>
  </si>
  <si>
    <t>우리 집안에 당뇨가 있는 사람이 있어서 혹시나 딸도 당뇨에 걸리지 않을까 불안하고 걱정스러워.</t>
  </si>
  <si>
    <t>혹시나 따님에게 나중에 당뇨가 생길까 많이 걱정스러우시겠어요.</t>
  </si>
  <si>
    <t>우리 딸은 아프지 않고 행복하게 살아줬으면 좋겠는데 말이야.</t>
  </si>
  <si>
    <t>지금 이 시점에서 할 수 있는 일이 무엇이 있을까요?</t>
  </si>
  <si>
    <t>당뇨를 예방할 수 있도록 아낌없이 도와줘야겠지.</t>
  </si>
  <si>
    <t>따님께 아낌없이 도와주고 일이 원만하게 풀릴 수 있길 바랄게요.</t>
  </si>
  <si>
    <t>혹시나 우리 가족들이 나중에 암에 걸리면 치료비를 감당할 수 있을지 모르겠어.</t>
  </si>
  <si>
    <t>노후에 생길 암 질병의 치료비로 많이 걱정되시고 불안하실 것 같아요.</t>
  </si>
  <si>
    <t>암 치료비는 가격이 꽤 되기도 하고 다른 사람의 도움이 없으면 감당하기 어려울지도 모르겠어.</t>
  </si>
  <si>
    <t>그럼 그 일에 대해서 어떻게 해야 괜찮아질까요?</t>
  </si>
  <si>
    <t>우선 금액으로는 잘 챙겨줄 암 보험을 들고 초기 예방을 위해 자주 건강검진을 받아야겠어.</t>
  </si>
  <si>
    <t>말씀하신 대로 노후 대비가 잘 되면 좋겠어요.</t>
  </si>
  <si>
    <t>우리 아들이 내 신기능부전 때문에 신장 이식을 해준다고 하는데 아들이 혹시나 잘못 될까 걱정돼.</t>
  </si>
  <si>
    <t>아드님께서 신장이식을 하신다고 하셔서 걱정되는 마음이 이만 저만이 아니시겠어요.</t>
  </si>
  <si>
    <t>나야 다 늙었으니 괜찮지만 아들은 아직 창창한 나이인걸.</t>
  </si>
  <si>
    <t>이 상황에서 어떻게 해야 걱정이 해결될 수 있을까요?</t>
  </si>
  <si>
    <t>최대한 다른 이식자를 찾아봐도 괜찮고 아들에게 잘 말해봐야겠어.</t>
  </si>
  <si>
    <t>아들과의 대화가 잘 통할 수 있으면 좋겠네요.</t>
  </si>
  <si>
    <t>혈당이 너무 낮아 치매에 걸릴 위험이 높은데 날 보살펴줄 자식들에게 피해가 가지 않을까 싶어.</t>
  </si>
  <si>
    <t>치매에 걸려 자녀분께 피해를 입히실까 많이 걱정되시겠어요.</t>
  </si>
  <si>
    <t>내가 애들한테 이 정도밖에 안 되는 부모가 되는 것 같기도 해서 두려워.</t>
  </si>
  <si>
    <t>그렇다면 어떻게 해야지 나중의 상황을 바꿀 수 있을까요?</t>
  </si>
  <si>
    <t>치매를 예방하고 저혈압 치료를 받아야겠어.</t>
  </si>
  <si>
    <t>잘 예방할 수 있도록 응원할게요.</t>
  </si>
  <si>
    <t>내가 암으로 혹시나 세상을 떠나면 부모를 보지 못한 내 손자가 혼자 남을까 너무나도 불안해.</t>
  </si>
  <si>
    <t>암으로 돌아가시게 될 때 혼자 남을 손자가 너무나도 걱정되실 것 같아요.</t>
  </si>
  <si>
    <t>우리 손자는 아직 어려서 할머니 손길이 없으면 곤란할 텐데.</t>
  </si>
  <si>
    <t>나중의 상황을 대비하기 위해 할 수 있는 일이 없을까요?</t>
  </si>
  <si>
    <t>암 예방도 중요하지만 혹시 나를 대비해 손자가 행복하게 살 수 있는 곳을 알아봐야겠지.</t>
  </si>
  <si>
    <t>예방이 잘 되고 일이 잘 풀렸으면 좋겠어요.</t>
  </si>
  <si>
    <t>날이 추워져 원래 앓던 관절염이 더 심해져 가족들에게 손을 빌리는 일이 많아져 피해가 갈까 고민이야.</t>
  </si>
  <si>
    <t>관절염이 심해져 가족들의 도움이 없으면 힘든데다가 가족들에게 피해가 갈까 많이 걱정스러우시겠어요.</t>
  </si>
  <si>
    <t>우리 가족들은 항상 나를 챙겨주니까 더 이상 손을 빌리기도 미안해져.</t>
  </si>
  <si>
    <t>그렇다면 나중에 어떤 행동을 해야지 가족들에게 피해가 가지 않을까요?</t>
  </si>
  <si>
    <t>관절염이 심해지기 전에 병원에서 상담을 받아봐야겠어.</t>
  </si>
  <si>
    <t>일이 순조롭게 풀릴 수 있게 응원할게요.</t>
  </si>
  <si>
    <t>재항암 입원을 하고 오늘은 항암치료를 받는 날인데 그 아픈 고통을 다시 견딜 수 있을지 잘 모르겠어.</t>
  </si>
  <si>
    <t>재항암 입원 후 치료를 받아서 많이 걱정스럽고 불안하시겠어요.</t>
  </si>
  <si>
    <t>예전에도 너무 아프고 힘들었는데 지금은 또 어떻게 견뎌야 할지 몰라서 무서워</t>
  </si>
  <si>
    <t>그렇다면 지금으로서 최선으로 할 수 있는 일은 어떤 것이 있을까요?</t>
  </si>
  <si>
    <t>바람이라도 쐬고 긴장을 풀어야겠어.</t>
  </si>
  <si>
    <t>긴장 제대로 푸시고 완쾌하시길 바랄게요.</t>
  </si>
  <si>
    <t>죽을 때 혹시나 아프며 죽을까 너무나 두려워.</t>
  </si>
  <si>
    <t>혹시나 병으로 아파서 죽을까 많이 긴장되시고 걱정되겠어요.</t>
  </si>
  <si>
    <t>적어도 병으로는 죽지 않았으면 좋겠어.</t>
  </si>
  <si>
    <t>그렇다면 어떻게 대처해야 이 점이 개선될까요?</t>
  </si>
  <si>
    <t>관리를 꾸준히 하고 건강을 목표로 살아야겠지.</t>
  </si>
  <si>
    <t>열심히 관리하셔서 즐겁게 사시며 잘 풀리셨으면 좋겠어요.</t>
  </si>
  <si>
    <t>고혈압 판정을 받았는데 약을 하루라도 빼먹으면 안 된대. 그 약을 잘 챙겨먹을 수 있을까.</t>
  </si>
  <si>
    <t>약을 제 시간에 챙겨 드시지 못할까 많이 두렵고 걱정스러우시겠어요.</t>
  </si>
  <si>
    <t>약을 신경 쓸 수 없을 만큼 바쁘기도 하고 챙겨줄 사람도 없거든.</t>
  </si>
  <si>
    <t>그렇다면 약을 꾸준히 먹을 수 있도록 어떻게 하면 좋을까요?</t>
  </si>
  <si>
    <t>알람이나 가족에게 부탁해서 약을 꾸준히 먹을 수 있도록 도움을 받아야겠어.</t>
  </si>
  <si>
    <t>꾸준히 챙겨 드실 수 있도록 내리신 결정을 응원할게요.</t>
  </si>
  <si>
    <t>주변에서 녹내장이 생긴 사람들을 보고 많이 불편할 것 같다고 느꼈어. 요즘 눈이 뻑뻑해서 무서워.</t>
  </si>
  <si>
    <t>주변의 일로 혹시나 본인에게 녹내장이 생길까 많이 걱정스러우실 것 같아요.</t>
  </si>
  <si>
    <t>녹내장이 생기면 거동도 힘들고 가족들에게 피해가 갈 수도 있으니까.</t>
  </si>
  <si>
    <t>그렇다면 어떻게 대처하는 게 좋을까요?</t>
  </si>
  <si>
    <t>녹내장이 생기지 않도록 눈 관리를 잘 해야겠어.</t>
  </si>
  <si>
    <t>충분히 잘 관리하셔서 예방하실 수 있으면 좋겠네요.</t>
  </si>
  <si>
    <t>주변에서 뇌졸중으로 이야기가 많은데 혹시나 내가 뇌졸중에 걸리면 몸을 쓰지 못할 것 같아 무서워.</t>
  </si>
  <si>
    <t>뇌졸중 관련 이야기 때문에 많이 무서우시고 걱정스러우시겠어요.</t>
  </si>
  <si>
    <t>주변에서 뇌졸중으로 떠난 친구들이 있어서 더 무섭네. 진정이 되질 않아.</t>
  </si>
  <si>
    <t>지금 기분을 진정시킬 수 있을 만한 방법은 없나요?</t>
  </si>
  <si>
    <t>우선 잠시 동안 휴식을 취해야 하지 않을까 싶어.</t>
  </si>
  <si>
    <t>어서 진정하시고 잘 풀리시길 바랄게요.</t>
  </si>
  <si>
    <t>봄이 되면서 미세먼지와 그 외 사유로 비염이 더욱 심해지지 않을까 많이 걱정이야.</t>
  </si>
  <si>
    <t>봄이 오면 각종 먼지와 환절기 때문에 비염이 심해질까 많이 걱정되시겠어요.</t>
  </si>
  <si>
    <t>비염이 생기기 전에 어서 예방을 해야 하지 않을까 싶네.</t>
  </si>
  <si>
    <t>비염이 오지 않게 대처할 수 있는 방법은 무엇이 있을까요?</t>
  </si>
  <si>
    <t>우선 병원 의사와 상담을 하고 비염 약을 구비해둬야겠어.</t>
  </si>
  <si>
    <t>지금보다 비염이 더 심해지지 않고 건강하셨으면 좋겠어요.</t>
  </si>
  <si>
    <t>오늘 노인정에서 다른 집 아줌마들이랑 대화를 했는데 어찌나 돈 자랑을 하던지.</t>
  </si>
  <si>
    <t>친구 분들과 대화를 나누실 때 돈 이야기가 나오시면 불편하시군요.</t>
  </si>
  <si>
    <t>아줌마들이 아들이랑 남편 재산 자랑하는 게 얼마나 얄밉던지. 서러워서 정말.</t>
  </si>
  <si>
    <t>친구 분들과 대화를 나누실 때 불편하신 이야기가 나오지 않도록 할 수 있는 방법은 없을까요?</t>
  </si>
  <si>
    <t>아줌마들이랑 이야기를 하다가 돈 이야기가 나오면 대화 주제를 돌려야겠어.</t>
  </si>
  <si>
    <t>친구 분들과의 일이 잘 해결되실 수 있길 바랄게요.</t>
  </si>
  <si>
    <t>우리 집은 재산이 적어서 다른 집 아줌마들이랑은 어울리질 못해. 왜 나는 항상 이 모양일까.</t>
  </si>
  <si>
    <t>재산의 문제로 다른 분들과 어울리지 못해서 많이 힘드시겠어요.</t>
  </si>
  <si>
    <t>우리 집의 재산이 적다고 아줌마들이 자꾸 외면하려고 들어.</t>
  </si>
  <si>
    <t>그 문제가 나아질 수 있는 방법은 없을까요?</t>
  </si>
  <si>
    <t>옛날 친구들한테 가서 아줌마들 욕이라도 실컷 해야겠어.</t>
  </si>
  <si>
    <t>기분이 풀리실 수 있길 바랄게요.</t>
  </si>
  <si>
    <t>오늘 경로당에서 트로트 가수를 초대했는데 노인네들이 모두 화려한 옷을 입고 온 거 있지?</t>
  </si>
  <si>
    <t>노인 분들이 화려한 옷을 입어서 어떤 감정을 느끼셨나요?</t>
  </si>
  <si>
    <t>기분 나빴어. 너무 사치를 부렸던데 돈 있는 것도 적당히 드러내야지 않겠어?</t>
  </si>
  <si>
    <t>어떻게 하면 그 기분이 나아질 수 있을까요?</t>
  </si>
  <si>
    <t>오늘은 밖에 나가서 혼자 바람이라도 쐬고 와야겠어.</t>
  </si>
  <si>
    <t>기분전환으로 우울했던 것이 풀릴 수 있길 바랄게요.</t>
  </si>
  <si>
    <t>오늘 황 노인 집에 집들이를 갔는데 어찌나 넓던지. 작은 단칸방인 내 집이 너무 초라해 보였어.</t>
  </si>
  <si>
    <t>지인 분의 집에 비해 작은 집을 보시고 열등감을 느꼈겠어요.</t>
  </si>
  <si>
    <t>황 노인의 집이 넓어서 다른 노인들을 우리 집에 초대하기 곤란해진 거 있지.</t>
  </si>
  <si>
    <t>기분이 나아질 수 있도록 대처를 할 수는 없을까요?</t>
  </si>
  <si>
    <t>황 노인에게 신경 쓰지 않으려고. 내가 돈이 적다고 해서 부끄러운 건 아니니까.</t>
  </si>
  <si>
    <t>생각의 전환으로 조금이나마 기분이 풀릴 수 있길 바랄게요.</t>
  </si>
  <si>
    <t>오늘 노인들이랑 모였는데 다들 화려하게 입어서 나만 괜히 위축되는 거 있지.</t>
  </si>
  <si>
    <t>다른 분들이 너무 화려하게 입고 오셔서 스스로 열등감을 느꼈겠어요.</t>
  </si>
  <si>
    <t>노인들한테 얼마나 내가 초라해 보였을지. 그 자리에서 뛰쳐나가고 싶었어.</t>
  </si>
  <si>
    <t>어떻게 하면 그 상황에서 열등감을 느끼지 않도록 개선할 수 있을까요?</t>
  </si>
  <si>
    <t>조금 부족하지만 어느 정도 좋은 옷을 몇 벌 사다가 입어야겠어.</t>
  </si>
  <si>
    <t>일이 잘 풀릴 수 있도록 응원할게요.</t>
  </si>
  <si>
    <t>새로 이사를 갔는데 다들 좋고 넓은 집에서 살더라고. 내가 동네에서 제일 궁핍해.</t>
  </si>
  <si>
    <t>다른 분들보다 스스로가 궁핍하다고 느껴져서 많이 힘들겠어요.</t>
  </si>
  <si>
    <t>나중에는 그 노인들이 날 보고 뭐라고 생각할지. 생각만 해도 부끄러워 죽겠어.</t>
  </si>
  <si>
    <t>그 상황에서 좀 더 나아질 수 있는 방법은 없을까요?</t>
  </si>
  <si>
    <t>돈이 부족하더라도 최대한 꾸준히 성실하게 살고 노인들이랑 친해져야지.</t>
  </si>
  <si>
    <t>많은 분들과 긴 시간 친해지실 수 있도록 응원할게요.</t>
  </si>
  <si>
    <t>오늘 노인네들이 자식 자랑을 늘어놓더라고. 우리 자식은 아무것도 안 해주고 연락도 뜸한데.</t>
  </si>
  <si>
    <t>자녀분들과의 연락이 드문 것도 슬프시겠지만 다른 분들의 자녀 자랑을 들으실 때마다 힘들겠어요.</t>
  </si>
  <si>
    <t>노인네들은 좋겠어. 항상 자식들이 효도도 해주고.</t>
  </si>
  <si>
    <t>지금 이 상황에서 어느 정도 좋아질 수 있는 방법은 없을까요?</t>
  </si>
  <si>
    <t>자식들한테 자주 연락해주고 더 챙겨줘야겠지.</t>
  </si>
  <si>
    <t>자녀분들과 대화가 잘 되시길 바랄게요.</t>
  </si>
  <si>
    <t>옆집 할머니는 나보다 나이가 많아서 건강하지도 않은데도 어찌나 자식 자랑을 하는지.</t>
  </si>
  <si>
    <t>옆집 할머니께서 계속 자녀분의 자랑을 하셔서 기분이 어떠셨나요?</t>
  </si>
  <si>
    <t>나는 아프지도 않는데 왜 항상 이 모양인지. 자식들은 연락도 없고 정말 힘들고 화가 나.</t>
  </si>
  <si>
    <t>힘든 일이 나아질 수 있도록 할 수 있는 일은 어떤 것이 있을까요?</t>
  </si>
  <si>
    <t>화를 동네 아줌마들이랑 풀어야겠어. 그 아줌마들은 내 이야기를 잘 들어주니까.</t>
  </si>
  <si>
    <t>그 화가 최대한 풀릴 수 있기를 바랄게요.</t>
  </si>
  <si>
    <t>백화점에 가서 옷을 사려고 가격표를 보니 그만큼의 돈이 없어서 그냥 나와 버렸어.</t>
  </si>
  <si>
    <t>가격을 보고 그냥 나오셔서 자존심이 상하였겠어요.</t>
  </si>
  <si>
    <t>내가 그걸 살 만큼의 재산조차 없는 인간이라는 게 너무 화가 나.</t>
  </si>
  <si>
    <t>그 문제를 어느 정도 해결할 수 있는 최선의 방법은 없을까요?</t>
  </si>
  <si>
    <t>늙은이들도 할 수 있는 전단지 부업이 있다고 해서 알아보려고. 이 참에 옷 한 벌이라도 사야지.</t>
  </si>
  <si>
    <t>열심히 하셔서 어느 정도 문제가 해결될 수 있길 바랄게요.</t>
  </si>
  <si>
    <t>옛날에 내가 젊었을 때는 잘나가는 사업을 했었는데 지금의 나를 보면 한숨만 나와.</t>
  </si>
  <si>
    <t>예전에 비해서 잘 되지 않는 자신을 보니 옛날이 그리우시겠어요. 최근에는 어떻게 지내시나요?</t>
  </si>
  <si>
    <t>요즘에는 그냥 아줌마들이랑 놀면서 지내지. 자식이 연락 한 통 주지 않으니까 그것도 슬프네.</t>
  </si>
  <si>
    <t>자녀분들과 조금 더 가까워질 방법은 없을까요?</t>
  </si>
  <si>
    <t>오늘은 내가 먼저 연락해서 손자 데리고 오라고 해야겠어. 오랜만에 솜씨 발휘 좀 해야지.</t>
  </si>
  <si>
    <t>자녀분들과 행복한 시간을 보낼 수 있길 바랄게요.</t>
  </si>
  <si>
    <t>노인네들이랑 모였는데 다들 귀티가 나더라고. 내가 제일 보잘 것 없이 보였어.</t>
  </si>
  <si>
    <t>스스로가 보잘 것 없이 보여서 너무 힘들었겠어요.</t>
  </si>
  <si>
    <t>그 노인네들은 항상 비싼 것들만 들고 다녀. 별거 아닌데 왜 이렇게 화가 날까.</t>
  </si>
  <si>
    <t>그 화를 조금이라도 가라앉힐 방법은 없을까요?</t>
  </si>
  <si>
    <t>며칠간 쉬어야겠어. 많이 힘들었으니까.</t>
  </si>
  <si>
    <t>한동안 편하게 쉬시길 바랄게요.</t>
  </si>
  <si>
    <t>내가 너무 빈곤해서 그런가. 나를 항상 작아지게 만들어서 너무 힘들고 박탈감을 느껴.</t>
  </si>
  <si>
    <t>스스로가 빈곤하다고 생각해 박탈감을 느껴 많이 힘드셨을 것 같아요.</t>
  </si>
  <si>
    <t>최근에는 밖에 나가서 얼굴 비추기도 힘들다니까.</t>
  </si>
  <si>
    <t>그게 너무 힘들어서 밖에 나가서 얼굴을 비추기 힘드시군요. 좋은 방법은 없을까요?</t>
  </si>
  <si>
    <t>조금 당당해질 필요가 있다고 생각해. 돈이 전부는 아니니까.</t>
  </si>
  <si>
    <t>그 생각이 오랫동안 지속되길 응원할게요.</t>
  </si>
  <si>
    <t>어렸을 때 동생을 많이 괴롭혀서 지금은 많이 미안해.</t>
  </si>
  <si>
    <t>동생을 이전에 많이 괴롭혔던 것이 많이 미안하시군요.</t>
  </si>
  <si>
    <t>지금도 서로 대화를 잘 안 해.</t>
  </si>
  <si>
    <t>내가 먼저 대화를 시도해보고 사과하는 게 좋을 것 같아.</t>
  </si>
  <si>
    <t>대화를 통해 잘 해결이 되었으면 좋겠어요.</t>
  </si>
  <si>
    <t>요즘 엄마한테 자꾸 심하게 말이 나와서 마음에 걸려. 밤마다 생각나서 후회해.</t>
  </si>
  <si>
    <t>어머니에게 심한 말이 나와서 마음에 걸리시나 봐요.</t>
  </si>
  <si>
    <t>코로나 때문에 계속 집에만 있어서 엄마랑 자꾸 부딪히는 것 같아.</t>
  </si>
  <si>
    <t>엄마랑 대화를 많이 나눠야겠어.</t>
  </si>
  <si>
    <t>어머니와 함께 깊은 대화를 나눠보시기를 바라요.</t>
  </si>
  <si>
    <t>아빠랑 이야기를 많이 못 해본 것이 너무 아쉬워.</t>
  </si>
  <si>
    <t>아버지랑 많은 이야기를 못 나누셔서 아쉬우시군요. 조금 더 자세히 말씀해주시겠어요?</t>
  </si>
  <si>
    <t>아빠가 해외 발령으로 외국에 오래 계실 것 같아.</t>
  </si>
  <si>
    <t>아빠에게 편지나 메일을 자주 보내야겠어. 화상 통화도 자주 하고.</t>
  </si>
  <si>
    <t>아버지와 더 많은 대화를 나눌 수 있기를 바라요.</t>
  </si>
  <si>
    <t>내가 왜 공부를 잘하지 않았을까 지금 생각하면 부모님께 너무 죄송해.</t>
  </si>
  <si>
    <t>공부를 더 잘하지 못해서 부모님께 죄송하시군요. 조금 더 자세히 말씀해 주시겠어요?</t>
  </si>
  <si>
    <t>부모님의 기대가 커서 너무 부담스러웠어. 그래서 친구들하고만 어울리고 공부는 등한시했어.</t>
  </si>
  <si>
    <t>지금부터라도 최선을 다해 공부하는 모습을 보여드려야겠어.</t>
  </si>
  <si>
    <t>부모님이 많이 좋아하실 것 같아요.</t>
  </si>
  <si>
    <t>엄마 말대로 열심히 공부 안한 게 너무 후회가 돼. 원하는 대학에 떨어졌거든.</t>
  </si>
  <si>
    <t>어머니 말씀대로 하지 않아서 후회하고 있으시군요.</t>
  </si>
  <si>
    <t>엄마가 지금은 공부하고 대학가서 놀라고 했는데 흘려 들었거든.</t>
  </si>
  <si>
    <t>지금 무언가 할 수 있는 게 있을까요?</t>
  </si>
  <si>
    <t>재수해서 일 년간 정말 열심히 공부할거야.</t>
  </si>
  <si>
    <t>열심히 해서 원하는 대학에 들어가기를 바라요.</t>
  </si>
  <si>
    <t>매일 원수같이 싸우던 동생이 많이 아파서 마음이 아파.</t>
  </si>
  <si>
    <t>동생이 아프셔서 마음이 많이 아프시군요.</t>
  </si>
  <si>
    <t>내가 좀 참을 걸 많이 후회돼.</t>
  </si>
  <si>
    <t>지금 동생에게 해줄 수 있는 일이 어떤 게 있을까요?</t>
  </si>
  <si>
    <t>동생한테 사과하고 자주 보러 가야겠어.</t>
  </si>
  <si>
    <t>동생의 건강이 좋아졌으면 좋겠어요.</t>
  </si>
  <si>
    <t>엄마가 긴팔 입고 가라고 했는데 그냥 나왔다가 너무 추웠어.</t>
  </si>
  <si>
    <t>어머니 말씀을 듣지 않고 외출해서 상당히 추우셨군요.</t>
  </si>
  <si>
    <t>엄마가 밖에 춥다고 말했는데 흘려 들었거든. 감기든 것 같아.</t>
  </si>
  <si>
    <t>어머니께서 걱정 많이 하시겠어요. 어떻게 하면 좋을까요?</t>
  </si>
  <si>
    <t>다음부턴 엄마말씀 잘 들어야겠어.</t>
  </si>
  <si>
    <t>어머니 말씀 잘 듣고 빨리 회복되길 바라요.</t>
  </si>
  <si>
    <t>오빠한테 까불다가 엄마한테 엄청 혼났어.</t>
  </si>
  <si>
    <t>오빠한테 장난치다가 혼나셨군요.</t>
  </si>
  <si>
    <t>그냥 심심해서 장난 좀 쳤거든. 근데 오빠가 많이 화났나 봐.</t>
  </si>
  <si>
    <t>이 상황에서 할 수 있는 일이 어떤 게 있을까요?</t>
  </si>
  <si>
    <t>내가 먼저 오빠한테 사과해야겠어.</t>
  </si>
  <si>
    <t>오빠와의 사이가 잘 풀렸으면 좋겠어요.</t>
  </si>
  <si>
    <t>할머니께 사랑한다는 말도 못했는데 할머니가 어제 돌아가셨어. 너무 슬퍼.</t>
  </si>
  <si>
    <t>할머니께서 돌아가셔서 많이 슬프시겠어요.</t>
  </si>
  <si>
    <t>할머니가 살아계실 때 더 많이 사랑한다고 말씀 드릴걸 그랬어.</t>
  </si>
  <si>
    <t>어떻게 하면 슬픔을 덜 느끼는데 도움이 될까요?</t>
  </si>
  <si>
    <t>할아버지 위로 해드리고 사랑한다고 자주 말 해드리려고.</t>
  </si>
  <si>
    <t>할아버지께 사랑한다고 자주 말씀 드리면 많이 기뻐하실 거예요.</t>
  </si>
  <si>
    <t>어릴 적 언니랑 싸우다가 언니 얼굴에 상처를 내버렸어. 볼 때마다 너무 미안해.</t>
  </si>
  <si>
    <t>언니랑 싸우다가 언니 얼굴에 상처가 남았군요. 볼 때마다 속상하시겠어요.</t>
  </si>
  <si>
    <t>어릴 땐 언니한테 지기 싫어서 많이 싸웠거든. 치료를 받았는데 상처가 남아버렸어.</t>
  </si>
  <si>
    <t>언니 볼 때마다 사과도 계속하고 내가 언니한테 잘 할 거야.</t>
  </si>
  <si>
    <t>정성 어린 사과가 언니에게 잘 전달 됐으면 좋겠어요.</t>
  </si>
  <si>
    <t>아빠랑 싸우고 전혀 대화를 안 하고 있어. 이렇게 멀어지는 것 같아서 마음에 걸려.</t>
  </si>
  <si>
    <t>아버지랑 사이가 멀어지는 것 같아서 마음이 아프시군요. 더 자세히 말씀해 주시겠어요?</t>
  </si>
  <si>
    <t>내 친구들과의 관계로 아빠랑 말다툼한 이후로 전혀 대화를 안 하고 있거든.</t>
  </si>
  <si>
    <t>어떻게 하면 이 상황을 변화시킬 수 있을까요?</t>
  </si>
  <si>
    <t>아빠도 내가 걱정이 돼서 그런 거니까 내가 먼저 말을 걸어봐야겠어.</t>
  </si>
  <si>
    <t>아버지와의 대화가 잘 풀렸으면 좋겠어요.</t>
  </si>
  <si>
    <t>엄마가 내신관리가 중요하다고 했는데 말 들을걸 너무 후회돼.</t>
  </si>
  <si>
    <t>어머니 말씀대로 내신관리를 잘 하지 못한 것이 후회가 되시는군요.</t>
  </si>
  <si>
    <t>내가 알아서 한다고 신경 쓰지 말라고 화냈거든.</t>
  </si>
  <si>
    <t>지금의 상황에서 할 수 있는 것은 무엇일까요?</t>
  </si>
  <si>
    <t>수능 성적을 올리기 위해 더 노력해야겠어.</t>
  </si>
  <si>
    <t>열심히 하셔서 꼭 원하는 대로 이루어지면 좋겠어요.</t>
  </si>
  <si>
    <t>시험기간이라 야간 자율학습을 해야 하는데 너무 하기 싫어.</t>
  </si>
  <si>
    <t>야간 자율학습을 해야 하는데 하기 싫으시군요.</t>
  </si>
  <si>
    <t>어쩔 수 없는 건 아는데 너무 피곤해 죽겠어.</t>
  </si>
  <si>
    <t>너무 피곤하시군요. 어떻게 하면 좋을까요?</t>
  </si>
  <si>
    <t>시험기간 동안 페이스 조절 잘 해서 참아보도록 노력할래.</t>
  </si>
  <si>
    <t>시험기간 동안 페이스 조절 잘 하셔서 좋은 결과 있기를 바라요.</t>
  </si>
  <si>
    <t>쟤는 성적도 좋으면서 항상 툴툴대. 너무 짜증나.</t>
  </si>
  <si>
    <t>성적도 좋으면서 툴툴대는 친구 때문에 짜증이 나셨군요.</t>
  </si>
  <si>
    <t>내가 보기엔 괜찮은데 왜 불평만 하는지 모르겠어.</t>
  </si>
  <si>
    <t>이런 일이 있을 때 어떻게 대처하셨어요?</t>
  </si>
  <si>
    <t>다른 친구들하고 떡볶이나 먹으러 가야겠어. 맛있는 걸 먹으면 기분이 좋아져.</t>
  </si>
  <si>
    <t>친구들과 맛있는 떡볶이 드시고 기분이 풀렸으면 좋겠어요.</t>
  </si>
  <si>
    <t>선생님이 자꾸 자격증 따라고 해서 귀찮아 죽겠어.</t>
  </si>
  <si>
    <t>선생님이 자격증 따라고 해서 많이 귀찮으셨군요.</t>
  </si>
  <si>
    <t>나중에 해도 될 텐데 선생님은 지금 따 두라고 하셔.</t>
  </si>
  <si>
    <t>선생님과 얘기를 다시 해서 내 상황을 잘 설명해볼래.</t>
  </si>
  <si>
    <t>선생님과의 대화로 잘 해결 됐으면 좋겠어요.</t>
  </si>
  <si>
    <t>토요일인데도 학교에 공부하러 가야 돼. 너무 지루해.</t>
  </si>
  <si>
    <t>토요일에도 학교에 공부하러 가야 돼서 너무 지루하시군요.</t>
  </si>
  <si>
    <t>수능이 얼마 남지 않아서 토요일에도 자율학습이 있거든.</t>
  </si>
  <si>
    <t>어떻게 하면 기분이 나아질 수 있을까요?</t>
  </si>
  <si>
    <t>토요일 저녁에 부모님이랑 외식하기로 했어. 조금만 참으면 기분전환 할 수 있을 것 같아.</t>
  </si>
  <si>
    <t>부모님과 맛있는 식사하시고 기분이 풀렸으면 좋겠어요.</t>
  </si>
  <si>
    <t>소풍 장소가 마음에 안 들어서 반 애들 모두가 툴툴댔어.</t>
  </si>
  <si>
    <t>소풍 장소가 마음에 들지 않아 기분이 안 좋으시군요.</t>
  </si>
  <si>
    <t>작년에도 같은 장소로 갔거든. 올해는 놀이동산으로 갔으면 했는데.</t>
  </si>
  <si>
    <t>그냥 친구들끼리 따로 놀이동산 가려고.</t>
  </si>
  <si>
    <t>친구들과 함께 즐거운 시간 보냈으면 좋겠어요.</t>
  </si>
  <si>
    <t>학교 동아리 활동 중에 하고 싶은 게 없어. 근데 선생님은 무조건 해야 된대서 짜증이 나.</t>
  </si>
  <si>
    <t>하고 싶은 동아리 활동이 없는데 선생님이 무조건 해야 된다고 하셔서 짜증이 나셨군요.</t>
  </si>
  <si>
    <t>나는 댄스를 배우고 싶은데 우리 학교에는 없거든.</t>
  </si>
  <si>
    <t>댄스를 배우고 싶으시군요. 무언가 할 수 있는 것은 없을까요?</t>
  </si>
  <si>
    <t>선생님께 댄스 동아리를 만들어도 될지 여쭤봐야겠어.</t>
  </si>
  <si>
    <t>선생님과의 대화를 통해 잘 해결이 됐으면 좋겠어요.</t>
  </si>
  <si>
    <t>나는 운동신경이 없어서 체육시간이 재미없어.</t>
  </si>
  <si>
    <t>운동 신경이 없어서 체육시간이 재미없으시군요.</t>
  </si>
  <si>
    <t>나는 몸을 움직이는 것에 흥미가 없거든.</t>
  </si>
  <si>
    <t>억지로라도 흥미를 갖도록 노력해봐야겠어.</t>
  </si>
  <si>
    <t>노력을 통해 지금 상황을 잘 극복하길 바라요.</t>
  </si>
  <si>
    <t>점심시간에 나온 급식에 맛있는 게 하나도 없었어. 거의 다 남겼어.</t>
  </si>
  <si>
    <t>점심시간 급식에 맛있는 게 나오지 않아서 기분이 안 좋으셨군요.</t>
  </si>
  <si>
    <t>요즘 계속 건강식 위주로 나오는 거 같아서 입맛에 안 맞아.</t>
  </si>
  <si>
    <t>건의함을 통해 내 의견을 전달해봐야겠어.</t>
  </si>
  <si>
    <t>의견 건의가 잘 전달되어 반영되면 좋겠어요.</t>
  </si>
  <si>
    <t>선생님이 추천해준 고등학교가 성에 차지 않아. 마음에 안 들어.</t>
  </si>
  <si>
    <t>선생님이 추천해준 고등학교가 마음에 들지 않으시군요.</t>
  </si>
  <si>
    <t>나는 좀 더 커트라인이 높은 학교를 원하는데 선생님은 내 성적으론 힘들대.</t>
  </si>
  <si>
    <t>선생님과 상담을 다시 해봐야겠어.</t>
  </si>
  <si>
    <t>선생님과의 상담을 통해 원하는 대로 해결이 되었으면 좋겠어요.</t>
  </si>
  <si>
    <t>오늘 하교 후에 친구들이랑 놀러 가고 싶었는데 갑자기 교내 봉사활동이 잡혀버렸어.</t>
  </si>
  <si>
    <t>하교 후에 친구들이랑 놀러 가고 싶었는데 교내 봉사활동이 잡혀버려서 기분이 안 좋으셨군요.</t>
  </si>
  <si>
    <t>미리 알았으면 좋았을 텐데 갑자기 봉사활동 이라니. 짜증나 죽겠어.</t>
  </si>
  <si>
    <t>친구들이랑 내일 하교 후에 가기로 했어. 어쩔 수 없지 뭐.</t>
  </si>
  <si>
    <t>친구들이랑 내일 즐거운 시간 보내시길 바라요.</t>
  </si>
  <si>
    <t>교장 선생님 이야기는 재미도 없고 지루해. 시간이 너무 아까워.</t>
  </si>
  <si>
    <t>교장 선생님 이야기가 재미없고 지루해서 시간이 아까우시군요.</t>
  </si>
  <si>
    <t>교장 선생님은 왜 이렇게 길게 얘기하시는 걸까?</t>
  </si>
  <si>
    <t>그냥 내가 좋아하는 아이돌 생각하면 기분이 좋아져.</t>
  </si>
  <si>
    <t>좋아하는 아이돌 생각하시면서 기분이 풀렸으면 좋겠어요.</t>
  </si>
  <si>
    <t>나는 공부도 못하고 흥미도 없어. 꼭 학교를 다녀야 할지 고민돼.</t>
  </si>
  <si>
    <t>공부에 흥미가 없어서 학교를 다닐지 고민하고 있으시군요.</t>
  </si>
  <si>
    <t>나는 공부보다 음악을 하고 싶어. 그런데 하루 종일 학교에 있으니까 음악공부 할 시간이 부족해.</t>
  </si>
  <si>
    <t>부모님과 의논을 해봐야겠어. 자퇴하고 음악공부 하고 싶다고 말해볼래.</t>
  </si>
  <si>
    <t>부모님과 의논하셔서 잘 해결이 되었으면 좋겠어요.</t>
  </si>
  <si>
    <t>따돌림 당하는 친구를 보고도 모른 척 했어.</t>
  </si>
  <si>
    <t>따돌림 당하는 친구를 보고 못 본 척하셨군요. 좀 더 자세히 말씀해 주시겠어요?</t>
  </si>
  <si>
    <t>오늘 학교에서 따돌림 당하는 친구를 봤는데 그냥 지나쳤어. 예전에 나를 따돌리던 주동자였거든.</t>
  </si>
  <si>
    <t>걔는 당해봐야 돼. 그래야 본인이 한 짓이 얼마나 나쁜 짓인지 깨닫게 될 거야.</t>
  </si>
  <si>
    <t>주위에 지금의 감정을 나눌 수 있는 사람이 있었으면 좋겠어요.</t>
  </si>
  <si>
    <t>따돌림 당하기 싫어서 한 친구를 같이 괴롭혔어. 내 자신한테 너무 화가 나.</t>
  </si>
  <si>
    <t>따돌림 당하기 싫어 친구를 같이 괴롭힌 일로 자신한테 화가 많이 나셨군요.</t>
  </si>
  <si>
    <t>나도 어쩔 수 없었어. 같이 하지 않으면 나도 따돌림을 당하니까.</t>
  </si>
  <si>
    <t>주위에 도움을 요청할 수 있을지 알아봐야겠어. 나 혼자 해결하기는 너무 힘들어.</t>
  </si>
  <si>
    <t>주위에서 도움 받을 수 있는 사람들을 찾을 수 있었으면 좋겠어요.</t>
  </si>
  <si>
    <t>선생님은 내가 따돌림 당하는 것을 알면서도 모른척했어. 선생님이 너무 미워.</t>
  </si>
  <si>
    <t>따돌림 당하는데도 선생님이 모른 척하셔서 화가 많이 나셨군요.</t>
  </si>
  <si>
    <t>너무 화가 나서 학교도 가기 싫고 자꾸 눈물이 나.</t>
  </si>
  <si>
    <t>어떻게 하면 이 상황에서 벗어나는 데 도움이 될까요?</t>
  </si>
  <si>
    <t>걱정 끼칠까 봐 부모님께 말씀 안 드렸는데 부모님과 상의를 해야겠어.</t>
  </si>
  <si>
    <t>부모님과 상의해서 지금 상황을 잘 극복하기 바라요.</t>
  </si>
  <si>
    <t>따돌림 당하는 친구에게 매점 심부름을 시키면서 괴롭혔어.</t>
  </si>
  <si>
    <t>따돌림 당하는 친구에게 심부름을 시키면서 괴롭히셨군요.</t>
  </si>
  <si>
    <t>내가 따돌림 당했던 걸 생각하면서 똑같이 괴롭히게 돼.</t>
  </si>
  <si>
    <t>나도 모르겠어. 그냥 이제는 주위에 동조하지 않고 아무것도 안할 거야.</t>
  </si>
  <si>
    <t>주변에 지금 상황을 의논할 수 있는 사람이 있었으면 좋겠어요.</t>
  </si>
  <si>
    <t>나를 괴롭히는 애들 모두 죽이고 싶어.</t>
  </si>
  <si>
    <t>괴롭히는 친구들 때문에 많이 속상하시군요.</t>
  </si>
  <si>
    <t>내가 할 수 있는 게 있을까? 자꾸 눈물이 나고 안 좋은 생각을 하게 돼.</t>
  </si>
  <si>
    <t>전학 가겠다고 부모님께 말해볼래.</t>
  </si>
  <si>
    <t>내가 따돌림 당하는 건 다 부모님 탓인 것 같아서 원망스러워.</t>
  </si>
  <si>
    <t>따돌림 당하는 것이 부모님 탓인 것 같아 원망스러우시군요.</t>
  </si>
  <si>
    <t>나도 돈 많은 부모님을 만났으면 따돌림 당하지 않았을 것 같아.</t>
  </si>
  <si>
    <t>어떻게 하면 기분이 나아지는데 도움이 될까요?</t>
  </si>
  <si>
    <t>나도 모르겠어. 눈물만 나오고 어떻게 해야 될지 모르겠어.</t>
  </si>
  <si>
    <t>오늘 학교에서 따돌림 당하는 친구의 교과서를 숨겨버렸어.</t>
  </si>
  <si>
    <t>따돌림 당하는 친구의 교과서를 숨겨버리셨군요.</t>
  </si>
  <si>
    <t>그냥 장난으로 한 거야.</t>
  </si>
  <si>
    <t>장난인 거군요. 어떻게 하는 것이 가장 좋은 방법일까요?</t>
  </si>
  <si>
    <t>내일도 못 찾고 있으면 되돌려 줄까 봐.</t>
  </si>
  <si>
    <t>잘 해결이 되었으면 좋겠어요.</t>
  </si>
  <si>
    <t>오늘 너무 화가 나서 날 괴롭히는 애들의 가방을 찢어버렸어.</t>
  </si>
  <si>
    <t>화가 나서 괴롭히는 아이들의 가방을 찢어버리셨군요.</t>
  </si>
  <si>
    <t>그동안 계속 참다가 오늘 폭발해버렸어.</t>
  </si>
  <si>
    <t>계속 참다가 오늘 화가 많이 나셨군요. 어떻게 하면 지금의 기분에서 벗어나는데 도움이 될까요?</t>
  </si>
  <si>
    <t>언니랑 수다 좀 떨면서 같이 욕 좀 해야겠어.</t>
  </si>
  <si>
    <t>언니와의 대화로 기분이 풀렸으면 좋겠어요.</t>
  </si>
  <si>
    <t>오늘 따돌림 당하는 친구의 부모님을 욕해버렸어.</t>
  </si>
  <si>
    <t>따돌림 당하는 친구의 부모님을 욕하셨군요.</t>
  </si>
  <si>
    <t>그럴 생각은 아니었는데 주위에서 자꾸 부추기는 바람에 부모님 욕도 해버렸네.</t>
  </si>
  <si>
    <t>아무것도 하지 않았어. 그냥 모르는 척 해버렸어.</t>
  </si>
  <si>
    <t>주위에 이런 일을 상의할 수 있는 사람이 있었으면 좋겠어요.</t>
  </si>
  <si>
    <t>우리 반에 따돌림 당하는 애가 있는데 앞에서는 위로해주고 뒤에서는 다른 애들처럼 따돌렸어.</t>
  </si>
  <si>
    <t>따돌림 당하는 친구를 앞에서는 위로하고 뒤에서는 따돌리셨군요.</t>
  </si>
  <si>
    <t>얘는 매일 자기 자랑만하고 친구들 무시하고 따돌림 당할 만해.</t>
  </si>
  <si>
    <t>얘한테 사실대로 이야기 해 줄까 봐. 애들이 왜 따돌리는 지.</t>
  </si>
  <si>
    <t>사실대로 말해서 잘 해결 되었으면 좋겠어요.</t>
  </si>
  <si>
    <t>요즘 내가 자살해서 나를 괴롭히는 애들이 다 잡혀 갔으면 좋겠다는 생각을 해.</t>
  </si>
  <si>
    <t>자살해서 괴롭히는 애들이 다 잡혀 갔으면 좋겠다는 생각을 하셨군요.</t>
  </si>
  <si>
    <t>왜 나한테만 이런 일이 생긴 것인지 서럽고 화가 나.</t>
  </si>
  <si>
    <t>내가 할 수 있는 건 아무것도 없어.</t>
  </si>
  <si>
    <t>오늘 따돌림 당하는 친구의 가방과 신발을 숨겨버렸어.</t>
  </si>
  <si>
    <t>따돌림 당하는 친구의 가방과 신발을 숨겨버리셨군요.</t>
  </si>
  <si>
    <t>선생님한테 혼나서 기분이 별로였거든. 화풀이 할 상대가 필요했어.</t>
  </si>
  <si>
    <t>그냥 다른 애들처럼 똑같이 괴롭히고 따돌렸어.</t>
  </si>
  <si>
    <t>주위에 의논할 수 있는 다른 어른이 있었으면 좋겠어요.</t>
  </si>
  <si>
    <t>나는 아무런 연고가 없어서 제대로 된 치료도 못 받고 호스피스 병동으로 옮겨졌어.</t>
  </si>
  <si>
    <t>아무런 연고가 없어 치료도 제대로 못 받고 호스피스 병동으로 옮겨지셨군요.</t>
  </si>
  <si>
    <t>이 세상에 나 혼자 밖에 없구나 생각하면 너무 무섭고 외로워.</t>
  </si>
  <si>
    <t>어떻게 하면 지금의 기분이 나아지는데 도움이 될까요?</t>
  </si>
  <si>
    <t>병동에는 나랑 비슷한 처지의 사람들이 많더라고. 서로 잘 지내보려고.</t>
  </si>
  <si>
    <t>좋은 분들과 많이 만나게 되었으면 좋겠어요.</t>
  </si>
  <si>
    <t>아내가 병으로 죽은 뒤에 혼자 고시원에서 살고 있어. 너무 외롭다.</t>
  </si>
  <si>
    <t>아내 분이 세상을 떠난 뒤 홀로 고시원에서 살고 계시군요. 많이 외로우시겠어요.</t>
  </si>
  <si>
    <t>아내가 병으로 오랫동안 병상 생활을 하다 갔거든. 많이 보고 싶고 생각하면 너무 마음이 아파.</t>
  </si>
  <si>
    <t>지금의 기분에서 벗어나기 위해 할 수 있는 것이 있을까요?</t>
  </si>
  <si>
    <t>나가서 산책 좀 해야겠어. 바람 좀 쐬면 마음이 가라앉을 것 같아.</t>
  </si>
  <si>
    <t>상쾌한 바람 쐬고 기분이 나아졌으면 좋겠어요.</t>
  </si>
  <si>
    <t>퇴원 후 처음 맞이한 명절인데 자식들은 보러 오지도 않았어.</t>
  </si>
  <si>
    <t>퇴원 후 맞이한 첫 명절인데 자식 분들은 오지도 않고 상처 받았겠어요.</t>
  </si>
  <si>
    <t>자식들을 위해 지금까지 살아왔는데 너무 서러워.</t>
  </si>
  <si>
    <t>자식들은 잊고 아내랑 같이 여행이나 갔다 올래. 앞으로는 우리를 위해 살 거야.</t>
  </si>
  <si>
    <t>아내 분이랑 즐거운 여행 되기를 바라요.</t>
  </si>
  <si>
    <t>쪽방에서 혼자 생활하다 쓰러졌는데 몸을 일으키지 못하겠어. 도움을 요청 할 사람도 없고.</t>
  </si>
  <si>
    <t>쓰러졌는데 몸을 일으키지도 도움을 요청 할 사람도 없으시군요.</t>
  </si>
  <si>
    <t>혼자서 일어나지 못하겠는데 어떻게 해야 좋을지 모르겠어.</t>
  </si>
  <si>
    <t>소방서나 경찰서에 전화해서 도움을 요청해야겠어.</t>
  </si>
  <si>
    <t>통화하시고 도움 받으실 수 있길 바라요.</t>
  </si>
  <si>
    <t>가족들이 요양 병원비를 더 이상 내지 않아서 조만간 쫓겨날 것 같아.</t>
  </si>
  <si>
    <t>가족들이 요양 병원비를 내지 않아서 쫓겨날 것 같으시군요.</t>
  </si>
  <si>
    <t>너무 서럽고 눈물이 나. 병원에서 쫓겨나면 나는 어디로 가야 될까?</t>
  </si>
  <si>
    <t>나도 어떻게 해야 될지 모르겠어. 내가 할 수 있는 것은 아무것도 없어.</t>
  </si>
  <si>
    <t>주위에 도움을 요청할 수 있는 사람이 있었으면 좋겠어요.</t>
  </si>
  <si>
    <t>녹내장으로 실명했어. 더 이상 아내와 자식들의 얼굴을 볼 수가 없게 됐어.</t>
  </si>
  <si>
    <t>녹내장으로 실명 하셨군요. 더 이상 가족을 볼 수 없어서 마음이 많이 아프시겠어요.</t>
  </si>
  <si>
    <t>이렇게 빨리 실명할 줄은 몰랐어. 더 많이 가족들 얼굴을 봐둘 걸 그랬어.</t>
  </si>
  <si>
    <t>더 이상 보이진 않지만 가족들과 많은 시간을 같이 보내서 목소리를 기억해두려고.</t>
  </si>
  <si>
    <t>가족들과 많은 시간 함께 하시기를 바라요.</t>
  </si>
  <si>
    <t>아내 병간호에 전념하는 동안 가게에 신경을 못 써서 매출이 반으로 줄었어.</t>
  </si>
  <si>
    <t>병간호에 전념 하느라 가게 매출이 반으로 줄었군요. 많이 힘드시겠어요.</t>
  </si>
  <si>
    <t>아내는 아프고 매출은 떨어지고 모든 상황이 너무 힘들어.</t>
  </si>
  <si>
    <t>어떻게 하면 지금의 상황을 변화 시킬 수 있을까요?</t>
  </si>
  <si>
    <t>병원비도 걱정되고 가게에 좀 더 신경을 써야겠어. 병간호는 자식들이랑 교대로 하기로 했어.</t>
  </si>
  <si>
    <t>역할 분담을 통해 지금 상황을 잘 극복하시기 바라요.</t>
  </si>
  <si>
    <t>수술 후 몸을 움직일 수가 없어서 신청한 방문간호 서비스센터 직원이 요즘 오질 않네.</t>
  </si>
  <si>
    <t>수술 후 몸을 움직일 수가 없으시군요. 방문 간호원이 오질 않아 많이 불편하시겠어요.</t>
  </si>
  <si>
    <t>요즘 왜 오지 않는지 모르겠어. 뭔가 잘못된 것 같아.</t>
  </si>
  <si>
    <t>우선 서비스 센터에 전화해서 무슨 일인지 확인해봐야 할 것 같아.</t>
  </si>
  <si>
    <t>통화하셔서 지금의 상황이 잘 해결 되었으면 좋겠어요.</t>
  </si>
  <si>
    <t>거실에서 일어나다가 기립성 저혈압으로 쓰러졌어. 근데 가족들 중 아무도 거실로 지나가지 않았어.</t>
  </si>
  <si>
    <t>기립성 저혈압으로 쓰러지셨는데 가족들이 발견하지 못할까 봐 두려웠겠어요.</t>
  </si>
  <si>
    <t>다음에도 내가 쓰러졌을 때 아무도 눈치 채지 못할까 봐 불안해.</t>
  </si>
  <si>
    <t>우선 병원에 가서 검사를 받고 가족들과 이야기해서 도움을 받아야 할 것 같아.</t>
  </si>
  <si>
    <t>검사도 받고 가족들과 상의해서 지금 상황을 잘 극복하시기를 바라요.</t>
  </si>
  <si>
    <t>사업에 실패하고 뇌종양까지 생겨 힘든 시기를 보내고 있어. 가족들도 곁에서 지켜주지 않네.</t>
  </si>
  <si>
    <t>사업에 실패하고 뇌종양까지 생겨 힘든 시기에 가족들도 곁에 없어 많이 외로우시겠어요.</t>
  </si>
  <si>
    <t>가장 힘들 때 가족들도 곁에 있어주지 않고 이 세상에 혼자 있는 기분이야.</t>
  </si>
  <si>
    <t>심리상담 센터 같은데 가서 도움을 좀 받을까 봐. 혼자서는 해결하기 힘들 것 같아.</t>
  </si>
  <si>
    <t>센터에 가서 상담 받으시고 지금 상황을 잘 극복하기 바라요.</t>
  </si>
  <si>
    <t>혼자서 밭에 갔다가 열사병으로 쓰러졌어. 너무 무리했나 봐.</t>
  </si>
  <si>
    <t>혼자 밭에서 무리해서 일을 하다 열사병으로 쓰러지셨군요.</t>
  </si>
  <si>
    <t>도와줄 사람이 없어서 오늘 다 끝내려고 하다가 무리했어.</t>
  </si>
  <si>
    <t>앞으로는 무리하지 않으려고. 어차피 돌봐줄 사람도 없고 내 몸은 내가 챙겨야 해.</t>
  </si>
  <si>
    <t>건강 잘 챙기시고 앞으로는 무리하지 않으셨으면 좋겠어요.</t>
  </si>
  <si>
    <t>가족이 없어서 아무도 내 재활 치료를 신경 써 주지 않아.</t>
  </si>
  <si>
    <t>가족이 없어서 재활 치료에 신경 써 주는 사람이 없으시군요.</t>
  </si>
  <si>
    <t>이러다 재활 치료도 실패하고 이 상태에서 나아지지 않을까 봐 무서워.</t>
  </si>
  <si>
    <t>재활은 내 의지에 달렸으니까 아무도 없지만 스스로 노력할래.</t>
  </si>
  <si>
    <t>마음 단단히 먹고 지금 상황을 잘 극복하시기 바라요.</t>
  </si>
  <si>
    <t>아들이 나를 위해 신장을 기증해 주기로 했어.</t>
  </si>
  <si>
    <t>아드님이 신장을 기증해 주시는군요. 조금 더 자세히 말씀해 주시겠어요?</t>
  </si>
  <si>
    <t>나 때문에 아들을 희생시키는 것 같아서 마음이 안 좋아.</t>
  </si>
  <si>
    <t>어떻게 하면 걱정을 좀 덜어낼 수 있을까요?</t>
  </si>
  <si>
    <t>의사 선생님이 걱정하지 말고 마음 편히 가지래. 선생님을 믿으려고.</t>
  </si>
  <si>
    <t>의사 선생님 믿고 수술 잘 받으세요. 완쾌 하시기를 바라요.</t>
  </si>
  <si>
    <t>노인정에서 빈혈 때문에 넘어질 뻔한 나를 잡아주다가 김 씨가 대신 다쳤어.</t>
  </si>
  <si>
    <t>빈혈로 넘어질 뻔했는데 잡아주려던 김 씨가 대신 다치셨군요.</t>
  </si>
  <si>
    <t>나 때문에 다친 거라 너무 미안하고 고마워.</t>
  </si>
  <si>
    <t>매일 병원 가서 간호도 해주고 병원비도 내려고. 내가 최대한 책임질 거야.</t>
  </si>
  <si>
    <t>정성 어린 간호로 지금 상황을 잘 극복하기 바라요.</t>
  </si>
  <si>
    <t>몸이 아픈 박 씨 대신 노인정 회장을 맡게 됐어.</t>
  </si>
  <si>
    <t>아픈 박 씨 대신 노인정 회장을 맡게 되셨군요.</t>
  </si>
  <si>
    <t>일도 많고 여러 가지 신경 써야 될 일이 많아서 너무 귀찮아.</t>
  </si>
  <si>
    <t>주위에서 많이 도와준다고 하니까 박 씨가 나을 때까지 해보려고.</t>
  </si>
  <si>
    <t>주위에서 도움 받으시고 함께 잘 극복하시기 바라요.</t>
  </si>
  <si>
    <t>동생이 언니 치료비를 위해 적금을 깨겠대.</t>
  </si>
  <si>
    <t>동생이 언니 치료비를 위해 적금을 깨겠다고 하셨군요.</t>
  </si>
  <si>
    <t>내가 돈이 없어서 도움을 못 주거든. 동생이 나대신 희생하는 것 같아 마음이 아파.</t>
  </si>
  <si>
    <t>어떻게 하는 게 지금의 기분에서 벗어나는 데 도움이 될까요?</t>
  </si>
  <si>
    <t>지금 열심히 취업준비 하고 있어. 나중에 월급 받고 동생한테 갚아주려고.</t>
  </si>
  <si>
    <t>생각한대로 잘 해결이 되었으면 좋겠어요.</t>
  </si>
  <si>
    <t>나보다 더 돈이 필요한 박 씨한테 일을 양보했어.</t>
  </si>
  <si>
    <t>더 돈이 필요한 박씨에게 일을 양보하셨군요.</t>
  </si>
  <si>
    <t>나도 힘들긴 한데 박씨는 나보다 더 상황이 안 좋으니까.</t>
  </si>
  <si>
    <t>다시 일자리 알아보려고. 구할 수 있겠지?</t>
  </si>
  <si>
    <t>새로운 일자리 찾으셨으면 좋겠어요.</t>
  </si>
  <si>
    <t>몇 십 년 동안 딸처럼 대해주던 시어머니를 내가 간병하고 모시기로 했어.</t>
  </si>
  <si>
    <t>딸처럼 대해주던 시어머니를 모시기로 결심하셨군요.</t>
  </si>
  <si>
    <t>다른 자식들은 나 몰라라 하더라고. 내가 모시지 않으면 시어머니는 갈 곳도 없어.</t>
  </si>
  <si>
    <t>시어머니랑 함께 잘 살 거야. 시어머니도 나랑 있는 게 마음이 편하실 거고.</t>
  </si>
  <si>
    <t>생각한대로 잘 극복하시기를 바라요.</t>
  </si>
  <si>
    <t>손녀가 내 치료비 때문에 유학을 포기했어.</t>
  </si>
  <si>
    <t>손녀가 치료비를 위해 유학을 포기하셨군요.</t>
  </si>
  <si>
    <t>나 때문에 우리 손녀가 희생하는 것 같아서 속상해.</t>
  </si>
  <si>
    <t>손녀에게 항상 미안한 마음을 갖고 살아야겠지. 내가 할 수 있는 게 그것 밖에 없으니까.</t>
  </si>
  <si>
    <t>지금의 감정을 손녀와 나눌 수 있었으면 좋겠어요.</t>
  </si>
  <si>
    <t>남편 치료비를 위해 소중하게 간직하던 패물을 팔았어.</t>
  </si>
  <si>
    <t>남편 치료비 마련을 위해 소중하게 간직하던 패물을 팔았군요.</t>
  </si>
  <si>
    <t>너무 소중하게 간직했던 건데 남편 치료비를 마련해야 하니까 어쩔 수 없었어.</t>
  </si>
  <si>
    <t>남편이 하루하루 좋아지는 모습을 보면 기분이 나아져. 열심히 간호해야지.</t>
  </si>
  <si>
    <t>정성 어린 간호로 남편 분이 완쾌하시기를 바라요.</t>
  </si>
  <si>
    <t>이혼을 해서 돌봐줄 아내도 자식도 없는 병든 아들을 간병하고 있어.</t>
  </si>
  <si>
    <t>이혼해서 돌봐줄 가족이 없는 병든 아들을 간병하고 있으시군요.</t>
  </si>
  <si>
    <t>내가 이 나이에 병든 자식을 간병해야 하다니 몸도 마음도 힘들어.</t>
  </si>
  <si>
    <t>혼자서는 너무 힘들어서 도움을 요청할 수 있는 곳을 찾아보려고.</t>
  </si>
  <si>
    <t>도움을 받을 수 있는 곳을 찾으셨으면 좋겠어요.</t>
  </si>
  <si>
    <t>몸이 안 좋은 김 씨를 대신해 가게를 봐주고 있어.</t>
  </si>
  <si>
    <t>몸이 좋지 않은 김씨를 대신해 가게를 봐주고 있으시군요.</t>
  </si>
  <si>
    <t>김 씨는 가족하고 연락을 안 해서 나밖에 봐줄 사람이 없어.</t>
  </si>
  <si>
    <t>김 씨 가족들하고 연락을 시도해 봐야겠어. 나도 나이가 많아서 힘들거든.</t>
  </si>
  <si>
    <t>연락이 돼서 잘 해결이 되었으면 좋겠어요.</t>
  </si>
  <si>
    <t>며느리가 나 때문에 회사까지 그만두고 간병해주고 있어.</t>
  </si>
  <si>
    <t>며느리가 회사도 그만두고 간병해주고 있으시군요.</t>
  </si>
  <si>
    <t>아들이랑 의논하더니 며느리가 그만두기로 했대. 내가 자식들한테 짐이 되는 것 같아.</t>
  </si>
  <si>
    <t>내가 며느리한테 잘할 거야. 며느리가 다시 회사로 복귀하면 손자도 봐주고.</t>
  </si>
  <si>
    <t>며느리랑 지금의 감정을 나누실 수 있기를 바라요.</t>
  </si>
  <si>
    <t>딸이 암으로 죽고 혼자 남은 손자를 키우게 됐어.</t>
  </si>
  <si>
    <t>딸이 암으로 죽고 혼자 남은 손자를 키우게 되었군요.</t>
  </si>
  <si>
    <t>손자를 볼 때마다 딸 생각이 나서 너무 마음이 아파.</t>
  </si>
  <si>
    <t>손자랑 같이 놀이터 가서 놀아줄래. 기분전환이 될 것 같아.</t>
  </si>
  <si>
    <t>손자와 함께 즐거운 외출이 되었으면 좋겠어요.</t>
  </si>
  <si>
    <t>여자 친구가 한 달째 내 연락을 안 받아서 무슨 일이 생긴 건지 걱정 돼.</t>
  </si>
  <si>
    <t>여자 친구가 한 달째 연락을 안 받아 걱정되셨군요.</t>
  </si>
  <si>
    <t>연락이 안 되니까 상황을 알 수가 없어서 너무 답답해.</t>
  </si>
  <si>
    <t>정말 답답하시겠어요. 이 상황을 어떻게 하면 좋을까요?</t>
  </si>
  <si>
    <t>여자 친구를 직접 찾아가서 대화를 해봐야겠어.</t>
  </si>
  <si>
    <t>여자 친구 분과의 대화로 일이 잘 풀렸으면 좋겠어요.</t>
  </si>
  <si>
    <t>아내가 아이들을 모두 데리고 친정으로 돌아갔어. 나에게 화가 난 걸까?</t>
  </si>
  <si>
    <t>아내 분께서 화가 나신 걸까 봐 걱정이 되시는군요.</t>
  </si>
  <si>
    <t>갑자기 이러는 것 같아서 내가 평소에 무슨 잘못을 했는지 잘 모르겠어.</t>
  </si>
  <si>
    <t>예전에 이런 일이 있을 때 어떻게 하셨나요?</t>
  </si>
  <si>
    <t>아내와 통화를 했었어. 지금도 통화로 아내와 대화를 해봐야겠어.</t>
  </si>
  <si>
    <t>아내분과의 일이 잘 풀리셨으면 좋겠어요.</t>
  </si>
  <si>
    <t>아내가 갑작스럽게 사고를 당해 나 혼자 남게 되어서 너무 우울해.</t>
  </si>
  <si>
    <t>혼자 남게 되어서 우울하셨군요.</t>
  </si>
  <si>
    <t>왜 나한테 이런 이별이 찾아오는 걸까 생각하니 눈물이 나.</t>
  </si>
  <si>
    <t>어떤 것이 우울함을 덜 느끼는 데 도움이 될까요?</t>
  </si>
  <si>
    <t>전혀 모르겠어. 계속 눈물만 나고 너무 우울해.</t>
  </si>
  <si>
    <t>주변에 감정을 나눌 수 있는 사람이 있었으면 좋겠어요.</t>
  </si>
  <si>
    <t>아내가 갑자기 이혼을 하자며 자신이 사랑하는 남자를 소개해서 너무 혼란스러워.</t>
  </si>
  <si>
    <t>아내 분의 갑작스러운 이혼 통보로 혼란스러웠군요. 조금 더 자세히 말씀해 주시겠어요?</t>
  </si>
  <si>
    <t>아내는 더 이상 나를 사랑하지 않는다는 것을 생각하니 눈물이 났어.</t>
  </si>
  <si>
    <t>어떤 것이 눈물을 멈추게 하는 데 도움이 될까요?</t>
  </si>
  <si>
    <t>난 이제 아무것도 할 수 없어. 아내를 생각할수록 눈물이 나.</t>
  </si>
  <si>
    <t>주변에 마음을 위로해 줄 수 있는 사람이 있었으면 좋겠어요.</t>
  </si>
  <si>
    <t>여자 친구가 나한테 인사도 없이 고향으로 떠나버려서 너무 슬퍼.</t>
  </si>
  <si>
    <t>여자친구분이 갑자기 떠나셔서 마음이 아프시군요.</t>
  </si>
  <si>
    <t>내가 일이 바빠져 여자 친구를 한동안 못 만났더니 날 떠나버렸어.</t>
  </si>
  <si>
    <t>어떻게 하면 지금 상황을 변화시킬 수 있을까요?</t>
  </si>
  <si>
    <t>여자 친구의 고향까지 찾아가서 진심으로 사과해야겠어.</t>
  </si>
  <si>
    <t>사과가 잘 전해졌으면 좋겠어요.</t>
  </si>
  <si>
    <t>아내가 출산 도중 아이와 함께 목숨을 잃어서 너무 슬퍼.</t>
  </si>
  <si>
    <t>아내분과 아이가 갑작스레 떠나셨군요. 마음이 아프시겠어요.</t>
  </si>
  <si>
    <t>갑자기 나 혼자 남게 되어서 우울해. 뭘 어떻게 해야 할지 모르겠어.</t>
  </si>
  <si>
    <t>혼자 남게 되어서 우울하시군요. 어떻게 해야 지금 감정에서 벗어날 수 있을까요?</t>
  </si>
  <si>
    <t>전혀 모르겠어. 지금 나는 아무것도 할 수 없어.</t>
  </si>
  <si>
    <t>주변에 마음을 나눌 수 있는 사람이 있었으면 좋겠어요.</t>
  </si>
  <si>
    <t>아내와 이혼하고 나니 아이들까지 나를 무시하기 시작해서 너무 당황스러워.</t>
  </si>
  <si>
    <t>어떤 것이 당황스럽게 만들었나요?</t>
  </si>
  <si>
    <t>아이들이 전처럼 나를 따르지도 않고 나를 싫어하는 것 같아.</t>
  </si>
  <si>
    <t>자녀분들이 전처럼 따르지 않아서 당황스러웠군요. 어떻게 하면 상황을 변화시킬 수 있을까요?</t>
  </si>
  <si>
    <t>아이들과 진지하게 이야기를 해봐야겠어.</t>
  </si>
  <si>
    <t>자녀분들과의 대화로 사이가 좋아지셨으면 좋겠어요.</t>
  </si>
  <si>
    <t>아내가 나랑 싸우고 본가로 돌아갔는데 부모님조차도 나만 타박하셔서 당혹스러워.</t>
  </si>
  <si>
    <t>무엇이 당혹스럽게 만들었나요?</t>
  </si>
  <si>
    <t>내 잘못이 없는데 나한테만 타박하셔서 부모님께 너무 서운해.</t>
  </si>
  <si>
    <t>잘못이 없는데 타박을 받으셔서 부모님께 서운하셨군요. 지금 상황에서 어떤 것을 할 수 있을까요?</t>
  </si>
  <si>
    <t>아내와 부모님과 함께 이야기해서 지금 상황을 해결해야겠어.</t>
  </si>
  <si>
    <t>아내분과 부모님과의 대화가 잘 풀리셔서 상황이 좋아지셨으면 좋겠어요.</t>
  </si>
  <si>
    <t>딸만 둘을 낳는 바람에 집안에서 나 혼자 남자가 되어서 고립된 기분이야.</t>
  </si>
  <si>
    <t>집안에서 혼자 남자가 되어서 괴로우시군요. 조금 더 자세히 말씀해 주시겠어요?</t>
  </si>
  <si>
    <t>나의 얘기에 공감해 줄 사람이 없는 것 같고 외톨이가 된 것 같아 괴로워.</t>
  </si>
  <si>
    <t>얘기에 공감해 줄 사람이 없는 것 같아 괴로우셨군요. 어떻게 이 감정에서 벗어날 수 있을까요?</t>
  </si>
  <si>
    <t>용기 내서 아내와 아이들에게 내 이야기를 해봐야겠어.</t>
  </si>
  <si>
    <t>가족 분들과의 이야기가 잘 풀렸으면 좋겠어요.</t>
  </si>
  <si>
    <t>아내가 나를 가정폭력으로 신고해서 나 혼자 격리 조치되어서 너무 슬퍼.</t>
  </si>
  <si>
    <t>혼자 격리 조치되어서 슬프셨군요. 조금 더 자세히 말씀해 주시겠어요?</t>
  </si>
  <si>
    <t>아내가 이렇게 힘들어할 줄은 몰랐어. 아내를 때렸던 게 너무 미안해.</t>
  </si>
  <si>
    <t>어떻게 해야 지금 상황을 해결할 수 있을까요?</t>
  </si>
  <si>
    <t>아내에게 진심으로 사과해야겠어.</t>
  </si>
  <si>
    <t>아내 분에게 사과가 잘 전달되었으면 좋겠어요.</t>
  </si>
  <si>
    <t>내가 꼴 보기 싫다며 같이 살던 집에서 쫓겨나서 너무 혼란스러워.</t>
  </si>
  <si>
    <t>갑자기 쫓겨나셔서 혼란스럽겠어요.</t>
  </si>
  <si>
    <t>같이 사는 집인데 나만 너무 편하게 지낸 것 같아.</t>
  </si>
  <si>
    <t>어떻게 하면 상황을 다시 되돌릴 수 있을까요?</t>
  </si>
  <si>
    <t>같이 살던 사람에게 진심으로 사과해야겠어.</t>
  </si>
  <si>
    <t>사과가 잘 전해져서 상황이 잘 풀리면 좋겠어요.</t>
  </si>
  <si>
    <t>아내와 싸울 때마다 아이들은 항상 아내 편만 들어서 너무 속상해.</t>
  </si>
  <si>
    <t>자녀분들이 엄마 편만 들어서 속상했겠어요. 조금 더 자세히 말씀해 주시겠어요?</t>
  </si>
  <si>
    <t>내 잘못이든 아니든 아이들은 항상 아내 편만 들어 나 혼자 고립된 것 같아.</t>
  </si>
  <si>
    <t>예전에 이런 일이 생기면 어떻게 대처하셨나요?</t>
  </si>
  <si>
    <t>아무 말도 못 했어. 늘 나만 혼자인 것 같아.</t>
  </si>
  <si>
    <t>갑작스럽게 회사에서 인사발령이 나서 너무 당황스러워.</t>
  </si>
  <si>
    <t>갑작스러운 인사발령으로 당황스러웠겠어요.</t>
  </si>
  <si>
    <t>지금 있는 곳에서 일하고 싶은데 거절하면 해고를 당할까 봐 걱정돼.</t>
  </si>
  <si>
    <t>어떤 것이 걱정을 덜어내는 데 도움이 될까요?</t>
  </si>
  <si>
    <t>그냥 회사를 믿고 시키는 대로 해야겠어.</t>
  </si>
  <si>
    <t>회사에서의 일이 잘 풀렸으면 좋겠어요.</t>
  </si>
  <si>
    <t>요즘 회사에서의 규칙이 바뀌어서 적응하기가 힘들어.</t>
  </si>
  <si>
    <t>어떤 것이 적응하기가 힘들었나요?</t>
  </si>
  <si>
    <t>갑자기 출근시간이 빨라져서 아침에 일어나는 게 힘들어.</t>
  </si>
  <si>
    <t>지금 상황에서 벗어나기 위해 어떤 것을 할 수 있을까요?</t>
  </si>
  <si>
    <t>일찍 일어나도록 노력해서 바뀐 출근시간에 적응하도록 해야겠어.</t>
  </si>
  <si>
    <t>회사에 잘 적응하셨으면 좋겠어요.</t>
  </si>
  <si>
    <t>직장 상사에게 성추행을 당해서 너무 무섭고 어떻게 해야 할지 모르겠어.</t>
  </si>
  <si>
    <t>직장 상사에게 성추행을 당해서 마음이 괴로우셨군요.</t>
  </si>
  <si>
    <t>왜 내가 성추행을 당해야 하는 걸까 생각할수록 괴로워져.</t>
  </si>
  <si>
    <t>어떤 것이 지금 상황을 해결하는 데 도움이 될까요?</t>
  </si>
  <si>
    <t>주변 사람에게 내가 당한 일을 알려야겠어.</t>
  </si>
  <si>
    <t>주위에 알려져서 일이 잘 해결됐으면 좋겠어요.</t>
  </si>
  <si>
    <t>경쟁회사에서 더 좋은 조건으로 나에게 스카우트 제의를 해서 어떻게 해야 할지 고민돼.</t>
  </si>
  <si>
    <t>무엇이 고민을 하게 만들었나요?</t>
  </si>
  <si>
    <t>지금 회사 사람들과 정이 들어서 회사를 옮기는 게 쉽지 않아.</t>
  </si>
  <si>
    <t>어떻게 하면 고민을 해결할 수 있을까요?</t>
  </si>
  <si>
    <t>가족들에게 고민 상담을 해야겠어.</t>
  </si>
  <si>
    <t>가족들과 대화로 고민이 해결됐으면 좋겠어요.</t>
  </si>
  <si>
    <t>태풍 때문에 공무원 시험 날짜가 변경되어 혼란스러워.</t>
  </si>
  <si>
    <t>공무원 시험 날짜가 갑자기 변경되어 혼란스러우셨군요.</t>
  </si>
  <si>
    <t>왜 하필 지금 태풍이 일어나서 시험 날짜가 바뀌는 걸까 생각하니 자꾸 우울해.</t>
  </si>
  <si>
    <t>지금의 기분을 풀기 위해서 어떤 것을 할 수 있을까요?</t>
  </si>
  <si>
    <t>밤새 친구들과 통화하면서 기분 전환을 해야겠어.</t>
  </si>
  <si>
    <t>친구들과 즐거운 통화가 되었으면 좋겠어요.</t>
  </si>
  <si>
    <t>직장 내 괴롭힘 금지법의 기준이 애매해서 회사 전체가 혼란스러워.</t>
  </si>
  <si>
    <t>무엇이 회사를 혼란스럽게 하였나요?</t>
  </si>
  <si>
    <t>직장 내 괴롭힘 판단 기준이 너무 복잡해서 이해하기가 힘들어.</t>
  </si>
  <si>
    <t>기준이 복잡해서 혼란스러웠군요. 일을 해결하기 위해 무엇을 할 수 있을까요?</t>
  </si>
  <si>
    <t>직장 동료들과 이 일에 대해서 상의 좀 해야겠어.</t>
  </si>
  <si>
    <t>직장 동료 분들과의 상의로 회사 일이 해결되었으면 좋겠어요.</t>
  </si>
  <si>
    <t>내가 공고에서 본 것과 다른 업무를 시켜서 당황스러워.</t>
  </si>
  <si>
    <t>다른 업무를 맡으셔서 당황스러웠군요.</t>
  </si>
  <si>
    <t>왜 공고에 써놓은 업무와 다른 업무를 시키는 건지 모르겠어.</t>
  </si>
  <si>
    <t>사장님께 공고와 다른 업무를 하는 건 힘들다고 말해야겠어.</t>
  </si>
  <si>
    <t>사장님과 대화로 업무가 잘 해결되었으면 좋겠어요.</t>
  </si>
  <si>
    <t>내일이 첫 출근인데 어떤 옷을 입어야 할지 모르겠어.</t>
  </si>
  <si>
    <t>첫 출근 때 어떤 옷을 입어야 할지 고민이시군요.</t>
  </si>
  <si>
    <t>평소에 편하게 입을 수 있는 옷만 사서 출근할 때 입을 옷이 없어.</t>
  </si>
  <si>
    <t>지금 친구들과 옷을 사러 가야겠어.</t>
  </si>
  <si>
    <t>출근할 때 입을 옷을 잘 사셨으면 좋겠어요.</t>
  </si>
  <si>
    <t>내가 선택한 전공이 나와 맞는 길인지 잘 모르겠어.</t>
  </si>
  <si>
    <t>전공을 선택하는 것이 고민이시군요.</t>
  </si>
  <si>
    <t>처음에는 좋아서 시작했는데 점점 힘들고 하기 싫어져.</t>
  </si>
  <si>
    <t>평소에 힘들 때마다 어떻게 대처하셨어요?</t>
  </si>
  <si>
    <t>눈물만 흘렸어. 내가 어떻게 해야 할지 아무것도 모르겠어.</t>
  </si>
  <si>
    <t>주위에 도움을 받을 수 있는 사람이 있었으면 좋겠어요.</t>
  </si>
  <si>
    <t>곧 결혼을 하는데 직장을 계속 다녀야 할지 고민돼.</t>
  </si>
  <si>
    <t>결혼을 하고 직장을 다니는 것이 걱정이셨군요.</t>
  </si>
  <si>
    <t>아이도 돌보고 남편도 챙기려면 지금 직장을 다니는데 무리가 될 것 같아.</t>
  </si>
  <si>
    <t>지금의 걱정을 해결할 수 있는 방법은 없을까요?</t>
  </si>
  <si>
    <t>남편과 직장에 대해서 이야기 좀 해봐야겠어.</t>
  </si>
  <si>
    <t>남편분과 대화로 고민이 해결되길 바라요.</t>
  </si>
  <si>
    <t>지금부터 공무원 시험을 준비해야 할지 재수해서 더 좋은 대학을 가야 할지 모르겠어.</t>
  </si>
  <si>
    <t>공무원 시험 준비와 재수 둘 중에 하나를 선택하기가 어려우셨군요.</t>
  </si>
  <si>
    <t>재수를 했다가 실패하면 상실감이 너무 커서 아무것도 못 할 것 같아.</t>
  </si>
  <si>
    <t>재수에 실패할까 봐 두려우셨군요. 어떻게 해야 지금 고민을 해결할 수 있을까요?</t>
  </si>
  <si>
    <t>부모님과 상의를 해봐야겠어.</t>
  </si>
  <si>
    <t>부모님과의 상의로 지금 상황이 잘 해결되었으면 좋겠어요.</t>
  </si>
  <si>
    <t>블라인드 채용 확산 때문에 자기소개서를 준비하는 게 너무 혼란스러워졌어.</t>
  </si>
  <si>
    <t>블라인드 채용 확산 때문에 자소서 준비가 혼란스러웠군요.</t>
  </si>
  <si>
    <t>나의 과거 성취 기록을 쓸 수 없는 게 너무 당황스럽고 나의 미래가 걱정돼.</t>
  </si>
  <si>
    <t>블라인드 채용이 당황스러우셨군요. 어떻게 하면 상황을 변화시킬 수 있을까요?</t>
  </si>
  <si>
    <t>내가 할 수 있는 게 아무것도 없어. 정말 어떡해야 할지 모르겠어.</t>
  </si>
  <si>
    <t>주위에 이야기를 들어줄 사람이 있었으면 좋겠어요.</t>
  </si>
  <si>
    <t>나는 지금 생활비도 감당하기 힘들고 노후자금도 저축하지 못했어. 너무 우울해.</t>
  </si>
  <si>
    <t>노후자금을 저축하지 못해 마음이 우울하셨군요.</t>
  </si>
  <si>
    <t>나에겐 능력도 없고 돈도 없어. 나의 미래를 어떻게 해야 할지 걱정돼.</t>
  </si>
  <si>
    <t>미래가 걱정되셨군요. 어떻게 해야 상황을 완화시킬 수 있을까요?</t>
  </si>
  <si>
    <t>전혀 모르겠어. 나는 돈도 없어서 할 수 있는 게 아무것도 없어.</t>
  </si>
  <si>
    <t>주변에 도움을 받을 수 있는 사람이 있었으면 좋겠어요.</t>
  </si>
  <si>
    <t>빚을 갚느라 목돈을 준비하지 못했어. 너무 괴로워.</t>
  </si>
  <si>
    <t>빚을 갚느라 목돈을 준비하지 못해 마음이 괴로우셨군요.</t>
  </si>
  <si>
    <t>나는 왜 이렇게 가난한 걸까 생각하니 너무 괴롭고 힘들어.</t>
  </si>
  <si>
    <t>가난한 걸 생각하니 마음이 괴로우셨군요. 어떻게 하면 지금 상황을 해결할 수 있을까요?</t>
  </si>
  <si>
    <t>전혀 모르겠어. 요즘 너무 우울하고 눈물만 나와.</t>
  </si>
  <si>
    <t>가난해서 자식들의 교육비마저 지원해 주지 못해서 너무 미안해.</t>
  </si>
  <si>
    <t>자녀분들의 교육비를 지원해 주지 못해 마음이 괴로우셨군요.</t>
  </si>
  <si>
    <t>나는 왜 이렇게 능력이 없고 가난한 걸까 생각하니 너무 우울하고 힘들어.</t>
  </si>
  <si>
    <t>가난한 걸 생각하니 우울하셨군요. 어떻게 하면 지금 감정에서 벗어날 수 있을까요?</t>
  </si>
  <si>
    <t>능력을 쌓아서 더 좋은 직장에 취직하도록 노력해야겠어.</t>
  </si>
  <si>
    <t>더 좋은 직장에 취직하셔서 상황이 좋아지셨으면 좋겠어요.</t>
  </si>
  <si>
    <t>자녀교육비와 노후자금 중 하나만 선택할 수 있는 현실이 너무 싫어.</t>
  </si>
  <si>
    <t>자녀교육비와 노후자금 중 하나밖에 선택할 수 없어 마음이 괴롭겠어요.</t>
  </si>
  <si>
    <t>나는 왜 이렇게 가난하고 능력이 없는 걸까 생각하니 너무 우울해져.</t>
  </si>
  <si>
    <t>어떻게 하면 지금 기분을 전환시킬 수 있을까요?</t>
  </si>
  <si>
    <t>친구들과 이야기하면서 기분 좀 풀어야겠어.</t>
  </si>
  <si>
    <t>친구 분들과의 이야기가 잘 풀리셨으면 좋겠어요.</t>
  </si>
  <si>
    <t>아내와 나는 노후를 위해 은퇴 후에도 일을 해야 할 것 같아 너무 힘들어.</t>
  </si>
  <si>
    <t>은퇴 후에도 일을 하실 생각에 힘들어하셨군요.</t>
  </si>
  <si>
    <t>은퇴 후에는 아내와 함께 쉬고 싶은데 일을 계속해야 한다니 다 내 탓 같아.</t>
  </si>
  <si>
    <t>어떻게 해야 지금 마음을 바꿀 수 있을까요?</t>
  </si>
  <si>
    <t>모르겠어. 사는 게 너무 힘들어.</t>
  </si>
  <si>
    <t>주위에 함께 마음을 나눌 사람이 있었으면 좋겠어요.</t>
  </si>
  <si>
    <t>난 평생을 가난하게 살았어. 지금까지도 힘든데 앞으로도 평생 그렇게 살 것 같아.</t>
  </si>
  <si>
    <t>앞으로도 가난할 것 같아 마음이 아프셨군요.</t>
  </si>
  <si>
    <t>앞으로도 가난하긴 싫은데 나에겐 능력도 없고 할 줄 아는 것도 없어.</t>
  </si>
  <si>
    <t>어떻게 해야 지금 상황이 좋아질 수 있을까요?</t>
  </si>
  <si>
    <t>모르겠어. 나에게는 아무것도 없어.</t>
  </si>
  <si>
    <t>주위에 힘이 되어줄 수 있는 사람이 있었으면 좋겠어요.</t>
  </si>
  <si>
    <t>곧 은퇴를 해야 하는데 모아둔 돈이 전혀 없어 걱정이야.</t>
  </si>
  <si>
    <t>은퇴를 하는데 모아둔 돈이 없어 걱정이셨군요. 조금 더 자세히 말씀해 주시겠어요?</t>
  </si>
  <si>
    <t>은퇴 후에도 연금으로 연맹을 해야 할 것 같아 너무 괴로워.</t>
  </si>
  <si>
    <t>은퇴 후 아르바이트 자리라도 찾아봐야겠어.</t>
  </si>
  <si>
    <t>좋은 아르바이트 자리를 찾으셔서 기분이 풀리셨으면 좋겠어요.</t>
  </si>
  <si>
    <t>노후자금을 준비하다가 사기를 당해버렸어 이제 뭘 어떡해야 할지 전혀 모르겠어.</t>
  </si>
  <si>
    <t>노후 준비 자금을 사기 당하셔서 마음이 괴로우시겠어요.</t>
  </si>
  <si>
    <t>노후 준비 자금을 사기 당하는 바람에 지금 완전 알거지가 되어버렸어.</t>
  </si>
  <si>
    <t>지금 상황에선 어떤 것을 해볼 수 있을까요?</t>
  </si>
  <si>
    <t>모르겠어. 이제 내 인생을 어떻게 해야 할지 전혀 모르겠어.</t>
  </si>
  <si>
    <t>나와 아내가 자식들의 눈치를 보며 사는 인생이 너무 싫고 괴로워.</t>
  </si>
  <si>
    <t>자식들의 눈치를 보고 사느라 많이 힘드셨군요.</t>
  </si>
  <si>
    <t>왜 부모인 내가 눈치를 봐야 하는 걸까 생각할수록 너무 힘들어.</t>
  </si>
  <si>
    <t>자식들과 아내와 함께 이야기를 나눠봐야겠어.</t>
  </si>
  <si>
    <t>가족 분들과의 이야기가 잘 풀리셨으면 좋겠어요.</t>
  </si>
  <si>
    <t>자녀에게 결혼자금을 하나도 지원해 주지 못해서 너무 미안해.</t>
  </si>
  <si>
    <t>자녀분들께 결혼자금을 지원해 주지 못해 미안한 마음이 드셨군요.</t>
  </si>
  <si>
    <t>내 자식들에게 부모로서 이 정도도 못해주는 나한테 너무 화가 나.</t>
  </si>
  <si>
    <t>자식들에게 못해줘서 마음이 괴로우셨군요. 어떻게 하면 지금 상황이 좋아질 수 있을까요?</t>
  </si>
  <si>
    <t>지금이라도 더 열심히 일에서 나중에 힘이 돼줘야겠어.</t>
  </si>
  <si>
    <t>일이 잘 풀려서 상황이 좋아지셨으면 좋겠어요.</t>
  </si>
  <si>
    <t>노후준비 때문에 아이들의 양육비를 줄인 것이 너무 신경 쓰여.</t>
  </si>
  <si>
    <t>아이들의 양육비를 줄인 것이 신경 쓰이셨군요. 조금 더 자세히 말씀해 주시겠어요?</t>
  </si>
  <si>
    <t>나 하나 때문에 아이들의 양육비를 줄인 것 같아 아이들에게 너무 미안해.</t>
  </si>
  <si>
    <t>아이들에게 미안한 마음이 들어 힘드셨군요. 어떻게 하면 미안한 마음을 풀 수 있을까요?</t>
  </si>
  <si>
    <t>돈을 더 모아서 양육비에 조금씩 보태야겠어.</t>
  </si>
  <si>
    <t>양육비를 조금이나마 더 지원하실 수 있었으면 좋겠어요.</t>
  </si>
  <si>
    <t>우리는 자녀 양육비용이 너무 부담되어서 아이를 낳지 않았는데 그것 때문에 마음이 괴로워.</t>
  </si>
  <si>
    <t>양육비용 때문에 아이를 낳지 않은 것이 걱정이셨군요.</t>
  </si>
  <si>
    <t>내가 조금이라도 더 능력이 있었다면 아이도 낳고 행복하게 살 수 있었을 텐데 모든 게 내 탓 같아.</t>
  </si>
  <si>
    <t>어떻게 하면 지금 고민을 해결할 수 있을까요?</t>
  </si>
  <si>
    <t>돈을 더 열심히 모아서 어떻게든 양육비용을 마련해놔야겠어.</t>
  </si>
  <si>
    <t>자녀 양육비용을 잘 마련하셨으면 좋겠어요.</t>
  </si>
  <si>
    <t>요즘 젊은 애 엄마들은 우리 때랑은 다르게 늘씬하고 예쁜 옷도 잘 입는 걸 보고 놀랐어.</t>
  </si>
  <si>
    <t>요즘 젊은 애 엄마들을 보고 놀라셨군요.</t>
  </si>
  <si>
    <t>내가 지금부터라도 관리하면 저렇게 날씬해질 수 있을지 자신이 없어.</t>
  </si>
  <si>
    <t>날씬해질 수 있을지 자신이 없으시군요. 어떻게 하면 자신감을 얻을 수 있을까요?</t>
  </si>
  <si>
    <t>역시 지금도 늦지 않았을 거야 지금부터라도 다이어트를 해야겠어.</t>
  </si>
  <si>
    <t>꼭 다이어트에 성공하셨으면 좋겠어요.</t>
  </si>
  <si>
    <t>내가 젊었을 때는 오빠들 뒷바라지하느라 몸도 챙기지 못했는데 요즘 젊은 아가씨들을 보면 너무 부러워.</t>
  </si>
  <si>
    <t>젊었을 때 몸을 챙기지 못한 것 때문에 마음이 아프셨군요.</t>
  </si>
  <si>
    <t>나도 젊을 때 오빠들만 챙기지 말고 나를 더 많이 챙길 걸 생각하니 너무 후회돼.</t>
  </si>
  <si>
    <t>젊었을 때 몸을 챙기지 못한 것이 후회되셨군요. 어떻게 하면 지금 마음을 풀 수 있을까요?</t>
  </si>
  <si>
    <t>지금이라도 나를 더 챙기면서 살아야겠어.</t>
  </si>
  <si>
    <t>본인을 더 챙기면서 기분이 풀리셨으면 좋겠어요.</t>
  </si>
  <si>
    <t>병원에서 병에 걸렸다는 진단을 받아서 너무 슬퍼. 그동안 고생한 내 인생이 너무 허무하게 느껴져.</t>
  </si>
  <si>
    <t>병에 걸렸다는 진단을 받아서 마음이 괴로우셨군요.</t>
  </si>
  <si>
    <t>이럴 줄 알았으면 내가 하고 싶은 것도 잔뜩 하고 살았을 텐데 너무 후회돼.</t>
  </si>
  <si>
    <t>어떻게 하면 지금 마음이 안정될 수 있을까요?</t>
  </si>
  <si>
    <t>지금이라도 내가 하고 싶었던 것들을 하면서 더 힘내야겠어.</t>
  </si>
  <si>
    <t>하고 싶었던 일을 하며 기분이 좋아지셨으면 좋겠어요.</t>
  </si>
  <si>
    <t>다른 아줌마들과 얘기할 때 아픈 곳도 많고 자랑할 것도 없는 내가 너무 초라하게 느껴져서 슬퍼.</t>
  </si>
  <si>
    <t>다른 분들과 이야기할 때 자신이 초라하게 느껴져서 마음이 아프셨군요.</t>
  </si>
  <si>
    <t>나는 왜 이렇게 내세울 것도 없는 초라한 인생을 살고 있는 걸까 생각하니 너무 괴로워.</t>
  </si>
  <si>
    <t>초라한 인생을 살고 있는 것 같아 마음이 괴로우셨군요. 어떻게 하면 지금 기분이 나아질 수 있을까요?</t>
  </si>
  <si>
    <t>모르겠어. 나는 너무 초라한 사람인 것 같아.</t>
  </si>
  <si>
    <t>주위에 자신을 알아줄 수 있는 사람이 있었으면 좋겠어요.</t>
  </si>
  <si>
    <t>돈이라도 벌어야 내가 아픈 곳을 치료할 텐데 지금 나의 형편이 너무 좋지 않아서 괴로워.</t>
  </si>
  <si>
    <t>아픈 곳을 치료받지 못한 것 때문에 마음이 괴로우셨군요.</t>
  </si>
  <si>
    <t>이렇게 형편이 안 좋을 바에는 차라리 아프고 마는 게 더 나을 것 같아.</t>
  </si>
  <si>
    <t>어떻게 하면 지금 상황이 나아질 수 있을까요?</t>
  </si>
  <si>
    <t>모르겠어. 나는 아무것도 할 수 없는 상태야.</t>
  </si>
  <si>
    <t>다리가 너무 아파서 나는 이제 뛰어다니지도 못하는 신세가 되어서 너무 힘들어.</t>
  </si>
  <si>
    <t>다리가 아프셔서 많이 힘들었겠어요.</t>
  </si>
  <si>
    <t>남들은 아직도 다 뛰어다니던데 나만 왜 벌써 할머니가 되어버린 걸까.</t>
  </si>
  <si>
    <t>어떻게 하면 지금 기분이 풀릴 수 있을까요?</t>
  </si>
  <si>
    <t>지금부터라도 건강관리를 해야겠어.</t>
  </si>
  <si>
    <t>건강관리로 건강이 좋아지셨으면 좋겠어요.</t>
  </si>
  <si>
    <t>나는 뱃살이 이렇게 많아졌는데 연예인들은 애를 낳고도 어떻게 몸매를 유지하는 건지 전혀 모르겠어.</t>
  </si>
  <si>
    <t>뱃살이 많아져서 고민이셨군요. 조금 더 자세히 말씀해 주시겠어요?</t>
  </si>
  <si>
    <t>대체 연예인들은 몸매 관리를 어떻게 하는 건지 모르겠어. 내 뱃살을 볼 때마다 자괴감이 들어.</t>
  </si>
  <si>
    <t>지금 기분을 완화시키려면 어떤 방법이 좋을까요?</t>
  </si>
  <si>
    <t>인터넷에서 연예인들이 몸매 관리하는 비법 좀 알아봐야겠어.</t>
  </si>
  <si>
    <t>인터넷에서 좋은 몸매 관리 비법들을 알아내셨으면 좋겠어요.</t>
  </si>
  <si>
    <t>요즘 몸과 마음이 다 힘들어서 사는 게 너무 괴로워.</t>
  </si>
  <si>
    <t>몸과 마음이 힘들어서 많이 괴로우셨군요. 조금 더 자세히 말씀해 주시겠어요?</t>
  </si>
  <si>
    <t>힘들 때마다 결혼이나 출산에 대한 후회도 되고 후회하는 나 자신이 너무 싫어져.</t>
  </si>
  <si>
    <t>결혼과 출산이 후회되는 것이 힘드셨군요. 어떻게 하면 마음이 괜찮아질 수 있을까요?</t>
  </si>
  <si>
    <t>앞으로는 몸과 마음을 더 가꾸고 나를 챙기면서 살아야겠어.</t>
  </si>
  <si>
    <t>자신을 챙기면서 괴로운 마음이 풀리셨으면 좋겠어요.</t>
  </si>
  <si>
    <t>요즘 집안일 때문에 온몸이 쑤시고 너무 힘들어.</t>
  </si>
  <si>
    <t>집안일 때문에 스트레스를 많이 받으셨군요.</t>
  </si>
  <si>
    <t>내가 뭐가 부족해서 집안일만 하고 있는 걸까 생각할 때마다 너무 괴로워.</t>
  </si>
  <si>
    <t>집안일만 하는 것 때문에 많이 괴로우셨군요. 어떻게 하면 괴로운 마음이 풀릴 수 있을까요?</t>
  </si>
  <si>
    <t>집안일 말고 새로운 취미를 찾아봐야겠어.</t>
  </si>
  <si>
    <t>좋은 취미를 찾으셨으면 좋겠어요.</t>
  </si>
  <si>
    <t>텔레비전을 보면 다들 너무 잘 지내는 것 같아서 내가 너무 초라하게 느껴져.</t>
  </si>
  <si>
    <t>본인이 초라하게 느껴져서 마음이 괴로우셨군요.</t>
  </si>
  <si>
    <t>왜 나 빼고 다 잘 지내는 걸까 생각하니 너무 괴로워.</t>
  </si>
  <si>
    <t>어떻게 하면 기분이 풀릴 수 있을까요?</t>
  </si>
  <si>
    <t>모르겠어. 생각할수록 괴롭고 내가 싫어져.</t>
  </si>
  <si>
    <t>주위에 함께 있어줄 사람이 있었으면 좋겠어요.</t>
  </si>
  <si>
    <t>우울증도 질병이라는 것을 이제야 깨달았어. 깨닫고 나니 더 우울해.</t>
  </si>
  <si>
    <t>그동안 우울하셔서 많이 힘들었겠어요.</t>
  </si>
  <si>
    <t>왜 나는 이렇게 우울한 걸까? 나는 잘못한 것도 없는데 말이야.</t>
  </si>
  <si>
    <t>어떻게 해야 지금 감정이 좋아질 수 있을까요?</t>
  </si>
  <si>
    <t>잘 모르겠어. 생각해보니 난 살면서 행복했던 적이 한 번도 없는 것 같아.</t>
  </si>
  <si>
    <t>주위에 슬픔을 나눌 수 있는 사람이 있었으면 좋겠어요.</t>
  </si>
  <si>
    <t>내가 요새 계속 밥맛이 없었는데 그게 우울증 때문인걸 알게 되어서 너무 충격이야.</t>
  </si>
  <si>
    <t>우울증 때문에 밥맛이 없었던 걸 알고 많이 혼란스럽겠어요.</t>
  </si>
  <si>
    <t>그냥 내가 식욕이 없는 편인 줄 알았는데 그게 아닌 걸 알고 나니 더 우울한 것 같아.</t>
  </si>
  <si>
    <t>우울증인 걸 알고 나니 더 마음이 괴로우셨군요. 지금 기분이 풀리려면 어떤 방법이 좋을까요?</t>
  </si>
  <si>
    <t>오랜만에 밖에 나가서 친구들과 이야기 좀 하고 와야겠어.</t>
  </si>
  <si>
    <t>친구 분들과 대화가 잘 풀리셔서 기분이 좋아지셨으면 좋겠어요.</t>
  </si>
  <si>
    <t>은퇴 한지 얼마 안 됐는데 어떻게 살아가야 할지 막막해.</t>
  </si>
  <si>
    <t>은퇴 후 상황으로 인해 많이 혼란스러우시군요.</t>
  </si>
  <si>
    <t>모아둔 돈도 없고 자식들은 아직 다 크지도 않았는데.</t>
  </si>
  <si>
    <t>상황이 녹록하지 않아 힘드시겠어요. 어떻게 하실 생각이세요?</t>
  </si>
  <si>
    <t>아직 젊으니 뭐라도 해야겠지. 일자리를 알아봐야겠어.</t>
  </si>
  <si>
    <t>빨리 안정을 되찾으셨으면 좋겠어요.</t>
  </si>
  <si>
    <t>보험 상담을 받던 중 플래너가 노후준비가 너무 안 되어 있다고 해서 당황스러웠어.</t>
  </si>
  <si>
    <t>생각지도 못 한 말에 당황스러웠겠어요.</t>
  </si>
  <si>
    <t>근데 곰곰이 생각해보니 지금 씀씀이로는 퇴직 후에 힘들어 질 것 같아.</t>
  </si>
  <si>
    <t>노후 준비를 위해 어떤 방안이 필요할까요?</t>
  </si>
  <si>
    <t>지금이라도 연금보험을 들어야겠어.</t>
  </si>
  <si>
    <t>노후 준비를 성공적으로 해 나가시길 바라요.</t>
  </si>
  <si>
    <t>오늘 동료와 은퇴 후 이야기를 한참 했어. 문득 내가 늙었다는 생각이 드네.</t>
  </si>
  <si>
    <t>갑자기 늙었다는 것이 느껴져 놀랐겠어요.</t>
  </si>
  <si>
    <t>이렇게 일만하다 다 늙어 버리는 건 아닌지 모르겠어.</t>
  </si>
  <si>
    <t>지금 할 수 있는 가장 좋은 방법은 무엇일까요?</t>
  </si>
  <si>
    <t>시간을 내 좋아하는 일을 해야겠어. 그림을 그려볼래.</t>
  </si>
  <si>
    <t>좋아하는 일을 시작해서 지금 행복해지셨으면 좋겠어요.</t>
  </si>
  <si>
    <t>육십도 안돼서 은퇴를 했어. 연금이 나오기까지 한참 남았는데 어떻게 살아가야 할지 모르겠다.</t>
  </si>
  <si>
    <t>빠른 은퇴로 인해 현재의 삶이 막막하시겠어요.</t>
  </si>
  <si>
    <t>자식들은 다 컸지만 아직 이대로 있으면 안 될 것 같아.</t>
  </si>
  <si>
    <t>무슨 좋은 방도가 있나요?</t>
  </si>
  <si>
    <t>치킨 집을 시작해야겠어. 알아봐야지.</t>
  </si>
  <si>
    <t>치킨 집으로 꼭 성공하셨으면 좋겠어요.</t>
  </si>
  <si>
    <t>연금 납입 만기까지 십 년이 남았는데 몸이 계속 나빠져 큰일이야.</t>
  </si>
  <si>
    <t>몸이 안 좋아져서 걱정이 많으시겠어요.</t>
  </si>
  <si>
    <t>회사를 계속 다니기에는 몸이 너무 힘들고 그만두자니 노후가 참 걱정이야.</t>
  </si>
  <si>
    <t>쉽지 않은 상황이네요. 문제를 해결한 좋은 방안이 없을까요?</t>
  </si>
  <si>
    <t>일단 몸부터 추슬러야겠지. 휴직계를 내고 좀 쉬어야겠어.</t>
  </si>
  <si>
    <t>하루 빨리 건강을 회복하시길 바라요.</t>
  </si>
  <si>
    <t>남편 때문에 큰일이야. 노후준비는 뒷전이고 낚시만 다니니 원.</t>
  </si>
  <si>
    <t>남편 때문에 근심이 많으시겠어요.</t>
  </si>
  <si>
    <t>벌써 우리도 다 늙었는데 언제까지 일을 할 수 있을 줄 알고.</t>
  </si>
  <si>
    <t>어떻게 문제를 해결해야 할까요?</t>
  </si>
  <si>
    <t>남편이랑 진지하게 이야기를 해봐야겠어. 오늘 밤에.</t>
  </si>
  <si>
    <t>남편과 이야기가 잘 되어 꼭 설득하시길 바라요.</t>
  </si>
  <si>
    <t>오늘 모임에서 노후이야기를 한참 했는데 나는 아무 말도 할 수 없었어.</t>
  </si>
  <si>
    <t>대화에 끼지 못해 당황스러웠겠어요.</t>
  </si>
  <si>
    <t>나한테 노후는 사치야. 지금도 허덕거리며 살고 있잖아. 그래서 할 수 있는 말이 없었어.</t>
  </si>
  <si>
    <t>힘든 지금 상황을 타개할 수 있는 방법은 없을까요?</t>
  </si>
  <si>
    <t>없어. 하루하루 살아내기도 버거워.</t>
  </si>
  <si>
    <t>지금 이 순간만이라도 행복한 삶을 사셨으면 좋겠어요.</t>
  </si>
  <si>
    <t>회사에 김 부장은 은퇴 후에 세계일주를 할 거래. 난 아무 계획이 없는데 말이야.</t>
  </si>
  <si>
    <t>김 부장과 달리 노후 계획이 없는 걸 깨닫고 어떠셨나요?</t>
  </si>
  <si>
    <t>김 부장은 노후에 세계일주를 할 건가 봐. 나는 노후 준비를 안 해서 혼란스러워.</t>
  </si>
  <si>
    <t>어떻게 하는 것이 좋은 방법이라 생각하세요?</t>
  </si>
  <si>
    <t>난 그냥 지금처럼 현재를 즐기며 살래. 나중에는 뭐 어떻게든 되겠지.</t>
  </si>
  <si>
    <t>어떤 선택을 하든 행복한 삶을 사시게 되면 좋겠어요.</t>
  </si>
  <si>
    <t>오늘 보험사에 방문했는데 설명하는 말들이 무슨 말인지 도통 알 수가 없어서 당황스러웠어.</t>
  </si>
  <si>
    <t>너무 모르는 내용뿐이라 당황했겠어요.</t>
  </si>
  <si>
    <t>일만하고 살아오다 보니 모르는 게 너무 많아.</t>
  </si>
  <si>
    <t>모르는 것이 많은 것에 대해서 어떻게 개선하면 좋을까요?</t>
  </si>
  <si>
    <t>세상은 점점 더 복잡해지고 있어. 똑똑한 우리 남편에게 도움을 받아야겠어.</t>
  </si>
  <si>
    <t>남편 분을 통해 필요한 정보를 다 알게 되시면 좋겠어요.</t>
  </si>
  <si>
    <t>아버지가 암 판정을 받았는데 치료비를 생각하니 앞이 캄캄해.</t>
  </si>
  <si>
    <t>아버님의 암 선고로 인해 근심 걱정이 많으시겠어요.</t>
  </si>
  <si>
    <t>노후 자금으로 모아둔 돈이 있기는 한데 이걸 쓸 수밖에 없을 것 같아.</t>
  </si>
  <si>
    <t>노후 자금을 치료비로 사용해야 하나 말아야 하나 혼란스러우시겠어요. 어떻게 하는 게 좋을까요?</t>
  </si>
  <si>
    <t>치료해야지. 아버지니까. 그 다음은 천천히 생각하자.</t>
  </si>
  <si>
    <t>아버님의 치료가 빨리 성공적으로 끝나 완쾌하시길 바라요.</t>
  </si>
  <si>
    <t>다음 달이면 손자가 태어나서 할머니로써 남부럽지 않게 해주고 싶은데 돈이 별로 없어.</t>
  </si>
  <si>
    <t>손자에 대한 기대와 걱정을 동시에 가지고 계시군요.</t>
  </si>
  <si>
    <t>이렇게 있다가는 손자 과자도 하나 못 사주겠어.</t>
  </si>
  <si>
    <t>이를 해결할 좋은 계획이 있을까요?</t>
  </si>
  <si>
    <t>몸도 어느 정도 회복됐으니 보험 일을 다시 시작해야겠어.</t>
  </si>
  <si>
    <t>돈 벌어서 손자에게 준 선물로 손자의 환한 미소를 볼 수 있었으면 좋겠네요.</t>
  </si>
  <si>
    <t>은퇴하고 가입한 자전거 동호회에서 라이딩을 하다 크게 다쳤는데 수술비가 걱정이야.</t>
  </si>
  <si>
    <t>갑자기 큰 사고를 당해 걱정이 많으시겠어요.</t>
  </si>
  <si>
    <t>몸도 몸이지만 보험도 적용이 안 돼 수술비가 많이 나올 것 같아.</t>
  </si>
  <si>
    <t>수술비가 근심거리이군요. 어떻게 하는 게 좋을까요?</t>
  </si>
  <si>
    <t>별 수 있나. 수술 받고 치료해야지.</t>
  </si>
  <si>
    <t>수술 잘 끝내고 빨리 완쾌하시길 바라요.</t>
  </si>
  <si>
    <t>아내가 아파서 움직이지를 못해. 그래서 내가 책을 보고 죽을 끓였는데 너무 맛이 없어.</t>
  </si>
  <si>
    <t>레시피대로 음식을 만들었는데 맛이 없어서 당황스러웠겠어요.</t>
  </si>
  <si>
    <t>분명 쓰여 있는 그대로 만들었는데 맛이 왜 이 모양일까?</t>
  </si>
  <si>
    <t>원인이 궁금하시군요. 어떻게 확인해 보는 것이 좋을까요?</t>
  </si>
  <si>
    <t>딸에게 전화를 해 봐야겠어. 딸은 알겠지.</t>
  </si>
  <si>
    <t>따님께 조언을 듣고 맛있는 죽을 만드실 수 있길 바라요.</t>
  </si>
  <si>
    <t>놀러 가던 중 신호 위반으로 옆에서 오던 차가 우리를 박았어. 아내 대신 내가 갔어야 했는데.</t>
  </si>
  <si>
    <t>아내 분이 먼저 가셔서 너무 마음이 아프시겠어요.</t>
  </si>
  <si>
    <t>그 놈이 신호위반만 안 했어도 그런 일은 없었을 텐데.</t>
  </si>
  <si>
    <t>억울한 마음이 어떻게 하면 좀 나아질까요?</t>
  </si>
  <si>
    <t>억만 금을 줘도 합의 안 해. 그 놈이 감옥에서 늙어 죽는 거 똑똑히 지켜보고 나도 죽을 거야.</t>
  </si>
  <si>
    <t>하루 빨리 마음에 위안을 얻으셨으면 좋겠어요.</t>
  </si>
  <si>
    <t>우리 강아지 뽀삐가 옆집 개에게 물렸는데 그 견주는 쌍방과실이라면서 그냥 넘어가자고 해. 너무 화나.</t>
  </si>
  <si>
    <t>가해견 견주 때문에 스트레스가 많으시겠어요.</t>
  </si>
  <si>
    <t>뽀삐가 그렇게 된 것도 억울한데 뻔뻔하게도 쌍방과실이라고 하니 원.</t>
  </si>
  <si>
    <t>너무 억울한 일이네요. 어떻게 대응할 생각이세요?</t>
  </si>
  <si>
    <t>고소할거야. 절대 용서 못해.</t>
  </si>
  <si>
    <t>고소로 피의자의 진심 어린 사과를 받을 수 있으면 좋겠어요.</t>
  </si>
  <si>
    <t>의사가 등산을 자주 가라고 해서 자주 다녔더니 오히려 무릎이 예전보다 더 시큰거려. 너무 억울해.</t>
  </si>
  <si>
    <t>의사 말대로 했는데 오히려 몸이 더 안 좋아지셨다니 억울하시겠어요.</t>
  </si>
  <si>
    <t>아니 어떻게 의사가 틀린 말을 할 수 있지? 의사 때문에 무릎만 더 안 좋아졌어.</t>
  </si>
  <si>
    <t>앞으로 어떻게 하는 게 가장 좋은 방법일까요?</t>
  </si>
  <si>
    <t>내일 이 앞에 홍외과를 가 봐야겠어. 거기 선생이 잘 해.</t>
  </si>
  <si>
    <t>새로운 의사 선생님을 만나 빨리 쾌차하시길 바라요.</t>
  </si>
  <si>
    <t>아내는 허리 꺾는 스트레칭이 좋다는데 텔레비전에서는 허리를 망치는 습관이라고 하니 뭘 믿어야 할지 모르겠어.</t>
  </si>
  <si>
    <t>아내 분께서 말씀하신 정보와 텔레비전의 정보가 서로 달라 혼란스러우시군요.</t>
  </si>
  <si>
    <t>이걸로 어제는 아내와 한참을 싸웠다니까. 난 텔레비전에서 봤는데 아내는 틀렸다고 하고.</t>
  </si>
  <si>
    <t>억울한 마음이 드시겠어요. 어떻게 하면 이 문제를 정리할 수 있을까요?</t>
  </si>
  <si>
    <t>지금 인터넷으로 정보를 더 찾아봐야겠어. 그럼 누가 맞는지 알게 되겠지.</t>
  </si>
  <si>
    <t>사실을 밝혀 아내 분과 잘 정리되면 좋을 것 같아요.</t>
  </si>
  <si>
    <t>친구 놈이 준 홍삼 진액을 먹고 배가 아파서 유통기한을 봤더니 글쎄 두 달이나 지난 거였어.</t>
  </si>
  <si>
    <t>친구가 준 홍삼 진액인데 유통기한이 한참 지난 것이라 정말 놀랐겠어요.</t>
  </si>
  <si>
    <t>그래서 친구 놈에게 이게 어떻게 된 일이냐고 물었더니 본인도 구매한지 얼마 되지 않은 것이래.</t>
  </si>
  <si>
    <t>이 문제는 어떻게 처리하는 것이 좋은 방법일까요?</t>
  </si>
  <si>
    <t>친구에게 업체에 전화해서 환불 받고 손해배상까지 요구하라 말해 줘야겠어.</t>
  </si>
  <si>
    <t>이 문제가 원만하게 잘 해결되길 바랄게요.</t>
  </si>
  <si>
    <t>요즘 매일이 무기력하고 힘들어서 병원에 갔더니 글쎄 만성피로라 그러네.</t>
  </si>
  <si>
    <t>몸이 좋지 않아 힘드시겠어요. 어떤 것이 만성피로의 원인일까요?</t>
  </si>
  <si>
    <t>회사 다닐 때부터 시작했던 나폴레옹 네 시간 수면법으로 잠을 적게 잔 게 원인인가 봐.</t>
  </si>
  <si>
    <t>지금의 만성피로를 극복하기 위해서는 어떻게 하는 것이 좋을까요?</t>
  </si>
  <si>
    <t>매일 하던 아침운동을 끊고 수면시간을 늘려야겠어.</t>
  </si>
  <si>
    <t>잠을 충분히 자 만성피로를 극복하시길 바라요.</t>
  </si>
  <si>
    <t>산책하던 중에 갑자기 자전거가 튀어나와 팔목이 부러졌지 뭐야.</t>
  </si>
  <si>
    <t>갑자기 부상을 입게 되어 정말 놀랐겠어요.</t>
  </si>
  <si>
    <t>자전거 사고를 낸 아이 엄마는 나도 잘못이 있다며 치료비를 물어줄 수 없다고 하니 미칠 노릇이야.</t>
  </si>
  <si>
    <t>사고를 낸 쪽이 발뺌을 하니 억울하시겠어요. 어떻게 이 문제를 해결할 수 있을까요?</t>
  </si>
  <si>
    <t>갑자기 빠른 속도로 튀어나온 건 그 아이야. 블랙박스 증거 영상을 제시해서 치료비를 요구해야겠어.</t>
  </si>
  <si>
    <t>치료비를 받아서 빨리 쾌차하시면 좋겠어요.</t>
  </si>
  <si>
    <t>오늘 고령자는 운전면허를 반납하라고 권유 통지서가 왔어. 난 아직 운전도 잘하고 쌩쌩한데 억울해.</t>
  </si>
  <si>
    <t>갑자기 운전면허를 반납하라고 권유하니 억울하시겠어요.</t>
  </si>
  <si>
    <t>최근 이십 년간 무사고에다 아무런 문제도 없는데 다짜고짜 면허를 반납하라고 하니 기분이 안 좋네.</t>
  </si>
  <si>
    <t>어떻게 하면 억울한 기분이 해소가 될까요?</t>
  </si>
  <si>
    <t>경찰청에 찾아가서 아직 충분히 운전할 수 있다고 반납은 거부해야겠어. 필요하면 테스트를 받을 수도 있어.</t>
  </si>
  <si>
    <t>운전면허 반납에 대한 문제가 잘 해결되길 바랄게요.</t>
  </si>
  <si>
    <t>안경점에서 맞춘 안경이 돋보기안경인데 눈이 콩알 만해져서 우스꽝스러워. 난 노안이 아닌데 말이야.</t>
  </si>
  <si>
    <t>눈이 작아 보이는 돋보기안경을 받으셔서 당황스러웠겠어요.</t>
  </si>
  <si>
    <t>내 눈이 그 정도는 아닌 것 같은데 왜 돋보기안경으로 보냈을까?</t>
  </si>
  <si>
    <t>어떻게 이 문제를 해결하실 생각이신가요?</t>
  </si>
  <si>
    <t>안경점에 가서 왜 돋보기 안경으로 보냈는지 자세히 이유를 들어봐야겠어.</t>
  </si>
  <si>
    <t>안경점에 가서 의문점이 명백하게 풀리면 좋을 것 같아요.</t>
  </si>
  <si>
    <t>매일 아침 조깅을 하는데 근육량 검사 결과에서 동년배에 비해 근육량이 부족하다고 해서 억울해.</t>
  </si>
  <si>
    <t>꾸준히 운동을 하시는데 근육량이 부족하다고 해서 억울하시군요.</t>
  </si>
  <si>
    <t>남들에 비해 운동량도 부족하지 않은데 결과가 왜 이렇게 나왔을까?</t>
  </si>
  <si>
    <t>근육량이 부족한 문제에 대해 어떻게 해보실 생각인가요?</t>
  </si>
  <si>
    <t>헬스장에 등록하고 트레이너에게 체계적으로 배워봐야겠어.</t>
  </si>
  <si>
    <t>제대로 된 운동법으로 근육량도 늘리고 건강해지시길 바라요.</t>
  </si>
  <si>
    <t>아내도 나랑 같은 냄새가 나는데 만날 나한테만 씻으라고 잔소리야.</t>
  </si>
  <si>
    <t>아내 분의 냄새 지적에 억울한 마음이 드시는 군요.</t>
  </si>
  <si>
    <t>씻는 것도 아침저녁으로 똑같이 씻고 냄새도 안 나는데 왜 그러는지 모르겠어.</t>
  </si>
  <si>
    <t>어떻게 이 문제를 해결할 수 있을까요?</t>
  </si>
  <si>
    <t>객관적으로 아들에게 물어봐야겠어. 내가 냄새가 나는지 아닌지.</t>
  </si>
  <si>
    <t>진실이 밝혀져서 억울함이 해소되면 좋겠어요.</t>
  </si>
  <si>
    <t>딸에게 가게를 물려주고 나는 관절염 치료에 전념하길 정말 잘한 거 같아.</t>
  </si>
  <si>
    <t>딸에게 가게를 물려준 선택이 만족스러우시군요.</t>
  </si>
  <si>
    <t>딸도 적극적으로 해보려 하고 가게 운영도 나쁘지 않아 이대로만 쭉 갔으면 싶어.</t>
  </si>
  <si>
    <t>지금의 상황을 유지하기 위해 어떻게 하실 생각이신가요?</t>
  </si>
  <si>
    <t>관절염 치료에 집중하고 틈틈이 내가 가게 운영도 봐줘야겠지.</t>
  </si>
  <si>
    <t>모든 게 계획대로 진행되시길 바랄게요.</t>
  </si>
  <si>
    <t>빈혈 때문에 마을버스 타기가 힘들었는데 새로운 기사는 천천히 운전해서 아주 좋아.</t>
  </si>
  <si>
    <t>새로운 마을버스 운전기사의 운전에 만족하시는군요.</t>
  </si>
  <si>
    <t>그 전에는 얼마나 빨리 달리던지 어지러워 중간에 내린 적도 있다니까.</t>
  </si>
  <si>
    <t>그런 상황이 다시 오지 않게 하기 위한 방안이 있을까요?</t>
  </si>
  <si>
    <t>내가 할 수 있는 건 없지. 마을버스 기사에게 고맙다고 말해줘야겠어.</t>
  </si>
  <si>
    <t>마을버스 기사에게 고마움이 잘 전달되면 좋을 것 같아요.</t>
  </si>
  <si>
    <t>저번에 슈퍼 주인아저씨가 쓰러졌을 때 도와줬더니 오늘도 콩나물을 덤으로 엄청 주셨네.</t>
  </si>
  <si>
    <t>도와준 답례를 받아 기분이 좋으시겠어요.</t>
  </si>
  <si>
    <t>나야 뭐 당연히 할 일을 한 건데 장 볼 때마다 매번 챙겨주니 고마울 따름이지.</t>
  </si>
  <si>
    <t>슈퍼 주인아저씨께 고마움을 느끼시는군요. 뭐라고 말 할 생각이신가요?</t>
  </si>
  <si>
    <t>내가 고맙고 매 번 그렇게 안 챙겨 주셔도 된다고 이야기 해야겠어.</t>
  </si>
  <si>
    <t>고맙다는 말로 두 분 모두 기분 좋은 하루가 되시길 바랄게요.</t>
  </si>
  <si>
    <t>노인정에서 좋은 친구를 만난 것 같아. 김 씨 할머니랑 정말 잘 통해.</t>
  </si>
  <si>
    <t>좋은 친구를 만나게 되어 기쁘시군요.</t>
  </si>
  <si>
    <t>오늘도 이야기를 나누고 시계를 봤더니 글쎄 세 시간이 훌쩍 지난 거 있지.</t>
  </si>
  <si>
    <t>즐거운 시간을 보내셨군요. 앞으로 김 씨 할머니와는 어떻게 지낼 생각이신가요?</t>
  </si>
  <si>
    <t>자주 만날 거야. 내일은 백화점에 같이 가자고 전화해 봐야겠어.</t>
  </si>
  <si>
    <t>김 씨 할머니와 즐거운 나들이가 되시길 바라요.</t>
  </si>
  <si>
    <t>박내과에 새로운 간호사가 약 설명도 잘해주고 친절하고 싹싹해서 마음에 들어.</t>
  </si>
  <si>
    <t>새로 온 간호사가 마음에 들어 만족스러우시군요.</t>
  </si>
  <si>
    <t>얼굴도 예쁘장하고 며느릿감으로 딱 좋아.</t>
  </si>
  <si>
    <t>며느릿감으로 생각하시는군요. 어떻게 하실 생각이신가요?</t>
  </si>
  <si>
    <t>내일 병원에 가면 결혼은 했는지 이것저것 물어봐야겠어.</t>
  </si>
  <si>
    <t>간호사분과 대화가 잘 진행되면 좋을 것 같아요.</t>
  </si>
  <si>
    <t>안마원보다 우리 손자가 해주는 안마가 최고로 시원해.</t>
  </si>
  <si>
    <t>손자에게 안마를 받아 기쁘시군요.</t>
  </si>
  <si>
    <t>어깨 결릴 때 손자한테 해달라고 하는데 시원하고 얼마나 예쁜지 몰라.</t>
  </si>
  <si>
    <t>손자가 사랑스러우시겠어요. 손자에게 무엇을 해주면 좋을까요?</t>
  </si>
  <si>
    <t>먹고 싶은걸 물어보고 오늘은 손자와 맛있는 걸 먹으러 가야겠어.</t>
  </si>
  <si>
    <t>손자와 즐거운 외식 시간이 되시길 바라요.</t>
  </si>
  <si>
    <t>예전에 언니가 추천해서 별 생각 없이 가입한 당뇨 보험이 요즘 아주 큰 도움이 되고 있어.</t>
  </si>
  <si>
    <t>당뇨 보험에 상당히 만족하시고 계시는군요.</t>
  </si>
  <si>
    <t>이게 이렇게 도움이 될지는 그때는 몰랐지. 그 때 들어서 얼마나 다행인지 몰라.</t>
  </si>
  <si>
    <t>보험을 추천해준 언니께 어떻게 고마움을 표현하면 좋을까요?</t>
  </si>
  <si>
    <t>오랜만에 전화나 한 통 넣어봐야겠다. 한 번 집으로 오라고 말해야겠어.</t>
  </si>
  <si>
    <t>언니와 즐거운 시간이 되시면 좋겠어요.</t>
  </si>
  <si>
    <t>김 씨한테 천식에 좋은 차를 선물했는데 효과가 좋다며 고마워해서 나도 기뻐.</t>
  </si>
  <si>
    <t>김 씨께서 만족스러워서 기쁘시군요.</t>
  </si>
  <si>
    <t>박 씨 추천으로 사서 선물했는데 정말로 효과가 좋은가 봐. 몇 개 더 사볼까?</t>
  </si>
  <si>
    <t>어떻게 해보실 생각이신가요?</t>
  </si>
  <si>
    <t>동생과 이모도 천식이 있는데 효과가 좋다니 사서 선물해야겠어.</t>
  </si>
  <si>
    <t>선물로 동생과 이모가 기뻐하시면 좋겠어요.</t>
  </si>
  <si>
    <t>요즘 우울증이 좋아져서 남편과도 안 싸우고 잘 지내는 것 같아. 우울증 치료 받길 잘한 것 같아.</t>
  </si>
  <si>
    <t>우울증 치료의 경과가 만족스러우시군요.</t>
  </si>
  <si>
    <t>그 전에는 감정조절이 잘 안돼서 갑자기 화내는 일도 많고 그것 때문에 남편과도 많이 싸웠어.</t>
  </si>
  <si>
    <t>우울증에 고통 받지 않고 지금처럼 잘 지내려면 어떻게 하는 것이 좋은 방법일까요?</t>
  </si>
  <si>
    <t>의사 선생님께서 상담치료와 약물치료를 꾸준히 받으래서 그럴 생각이야.</t>
  </si>
  <si>
    <t>치료가 성공적으로 마무리 되어 지금처럼 즐겁게 지내시면 좋겠어요.</t>
  </si>
  <si>
    <t>며느리가 식단을 챙긴 이후로 고혈압이 많이 좋아져서 고맙고 기쁘구나.</t>
  </si>
  <si>
    <t>며느리에게 고마움을 느끼시는군요.</t>
  </si>
  <si>
    <t>아무래도 며느리가 영양사이다 보니 확실히 다르지 뭐야. 며느리에게 너무 고마운데 어쩌지.</t>
  </si>
  <si>
    <t>며느리에게 느끼는 고마움을 어떻게 전하면 좋을까요?</t>
  </si>
  <si>
    <t>선물이라도 하나 사줘야겠어. 백화점에 나가봐야지.</t>
  </si>
  <si>
    <t>며느리님이 선물을 받고 기뻐하시면 좋겠어요.</t>
  </si>
  <si>
    <t>다리가 아파서 손자를 보러 자주 못 가는데 박 영감이 알려준 영상통화가 아주 유용하구나.</t>
  </si>
  <si>
    <t>박 영감님이 알려준 영상통화를 사용해 만족스러우시군요.</t>
  </si>
  <si>
    <t>핸드폰으로 손자가 보고 싶을 때 마다 영상통화를 하면 되니 얼마나 좋은지 몰라.</t>
  </si>
  <si>
    <t>오늘은 어떻게 하실 건가요?</t>
  </si>
  <si>
    <t>지금 깨어있을 시간이니 손자에게 영상통화를 해봐야겠어.</t>
  </si>
  <si>
    <t>손자와 즐거운 시간이 되길 바라요.</t>
  </si>
  <si>
    <t>만성질환으로 밖을 잘 못 나가는데 요즘 채팅으로 사람들과 대화를 할 수 있으니 참 좋구나.</t>
  </si>
  <si>
    <t>채팅으로 사람들과 대화를 할 수 있어 좋으시군요.</t>
  </si>
  <si>
    <t>친구들도 많이 만들었어. 부산에도 있고 광주에도 있고.</t>
  </si>
  <si>
    <t>오늘도 접속해서 채팅을 할 거야. 요즘 이 재미에 푹 빠져있다니까.</t>
  </si>
  <si>
    <t>채팅으로 즐거운 시간이 되시길 바랄게요.</t>
  </si>
  <si>
    <t>애인의 집이 부자라는 말을 믿지 못하겠어.</t>
  </si>
  <si>
    <t>애인의 말에 믿음을 가지지 못하셨군요.</t>
  </si>
  <si>
    <t>애인을 믿고 결혼을 해도 될 지 잘 모르겠어.</t>
  </si>
  <si>
    <t>애인과의 관계에 대해 고민 중이시군요. 어떻게 하는 것이 가장 좋은 방법일까요?</t>
  </si>
  <si>
    <t>애인과 나의 감정에 대해 솔직하게 대화하는 것이 가장 좋은 방법인 것 같아.</t>
  </si>
  <si>
    <t>애인과의 대화로 미심쩍은 감정들이 잘 해결이 되었으면 좋겠어요.</t>
  </si>
  <si>
    <t>여자 친구가 나에게 자신의 나이를 속여 말한 것 같아서 불안해.</t>
  </si>
  <si>
    <t>여자 친구의 나이가 진실인지 아닌지 혼란스러우시겠어요.</t>
  </si>
  <si>
    <t>여자 친구에게 이 사실을 직접 물어봐도 될지 모르겠어.</t>
  </si>
  <si>
    <t>어떻게 하면 이 상황을 잘 해결할 수 있을까요?</t>
  </si>
  <si>
    <t>아무래도 여자친구에게 솔직히 말하는 것이 해답이겠어.</t>
  </si>
  <si>
    <t>여자 친구와의 대화로 불안함이 잘 해결되었으면 좋겠어요.</t>
  </si>
  <si>
    <t>아내가 남자와 자주 연락을 하는 것 같아 불안해.</t>
  </si>
  <si>
    <t>아내 분이 다른 남자와 연락을 자주 하는 것 같아 불안하시군요.</t>
  </si>
  <si>
    <t>아내에게 직접 물어보는 것이 쉽지 않아.</t>
  </si>
  <si>
    <t>고민이 많이 되시겠어요. 그럼 어떻게 하는 것이 가장 현명할까요?</t>
  </si>
  <si>
    <t>나 혼자 불안해하는 것보다는 확인을 하는 게 가장 좋은 방법인 것 같아.</t>
  </si>
  <si>
    <t>아내와의 대화로 불안함이 해소되었으면 좋겠어요.</t>
  </si>
  <si>
    <t>직장을 다니는 여자 친구가 돈을 너무 헤프게 써서 빚까지 있는 것 같아.</t>
  </si>
  <si>
    <t>여자 친구의 씀씀이가 큰 것 같군요. 많이 불안하시겠어요.</t>
  </si>
  <si>
    <t>여자 친구를 믿고 미래를 함께 해도 될지 모르겠어.</t>
  </si>
  <si>
    <t>여자 친구와의 미래를 고민 중이시군요. 어떻게 하는 게 좋을까요?</t>
  </si>
  <si>
    <t>아무래도 여자 친구에게 내 걱정을 사실대로 말하는 것이 가장 좋을 것 같아.</t>
  </si>
  <si>
    <t>여자 친구와의 대화로 문제가 잘 해결이 되었으면 좋겠어요.</t>
  </si>
  <si>
    <t>아내가 내게 무언가를 숨기고 있는 것 같아 불안해.</t>
  </si>
  <si>
    <t>아내 분이 무언가를 숨기는 듯해 불안하시군요.</t>
  </si>
  <si>
    <t>아내에게 이 사실에 대해 물어봐도 될 지 혼란스러워.</t>
  </si>
  <si>
    <t>아내에 대한 고민을 어떻게 해결하는 것이 좋을까요?</t>
  </si>
  <si>
    <t>나 혼자 고민하는 것보다 아내에게 사실을 물어보는 것이 최선일 것 같아.</t>
  </si>
  <si>
    <t>아내분과의 솔직한 대화로 모든 게 잘 해결이 되길 바라요.</t>
  </si>
  <si>
    <t>여자 친구가 나에게 휴대폰을 보여주지 않아. 무언가를 숨기는 걸까 불안해.</t>
  </si>
  <si>
    <t>여자 친구가 휴대폰을 보여주지 않아 불안하시군요.</t>
  </si>
  <si>
    <t>여자 친구의 휴대폰을 몰래 봐도 되는 건지 모르겠어.</t>
  </si>
  <si>
    <t>많은 고민이 되시겠어요. 어떻게 하면 좋을까요?</t>
  </si>
  <si>
    <t>아무래도 그 방법은 좋지 않겠어. 여자 친구에게 내 생각을 말해봐야겠어.</t>
  </si>
  <si>
    <t>여자 친구와의 솔직한 대화로 불안함이 해소되었으면 좋겠어요.</t>
  </si>
  <si>
    <t>여자 친구에게 모르는 번호로 연락이 오는 것을 보면 불안해. 계속 신경이 쓰여.</t>
  </si>
  <si>
    <t>여자 친구에게 모르는 번호로 오는 연락에 신경이 쓰여 불안하셨군요.</t>
  </si>
  <si>
    <t>여자 친구가 다른 사람을 좋아하게 될까 봐 불안해.</t>
  </si>
  <si>
    <t>이 불안함을 해소하기 위해서는 어떻게 하는 것이 가장 좋을까요?</t>
  </si>
  <si>
    <t>여자 친구에게 나의 불안함에 대해 이야기해봐야겠어.</t>
  </si>
  <si>
    <t>여자 친구와의 솔직한 대화가 상황을 해결하는 데 도움이 되면 좋겠어요.</t>
  </si>
  <si>
    <t>아내가 나에게 애교를 부렸어. 무언가 비싼 물건을 사서 숨기려고 하나 봐.</t>
  </si>
  <si>
    <t>아내 분이 애교를 부리는 모습을 보고 아내가 비싼 물건을 사서 숨긴 걸까 불안하셨군요.</t>
  </si>
  <si>
    <t>아내는 항상 비싼 물건을 사고 애교로 해결하려고 해.</t>
  </si>
  <si>
    <t>예전에 이런 일이 있을 때는 어떻게 해결하셨어요?</t>
  </si>
  <si>
    <t>아내에게 무슨 물건을 샀는지 먼저 물어봤어. 이번에도 그래야겠다.</t>
  </si>
  <si>
    <t>아내와의 현명한 대화로 기분이 나아지길 바라요.</t>
  </si>
  <si>
    <t>아내가 가계를 전혀 관리하지 않는 것 같아 불안해.</t>
  </si>
  <si>
    <t>아내가 가계 관리를 하지 않는 듯해서 불안하셨군요.</t>
  </si>
  <si>
    <t>아내에게 가계 관리를 믿고 맡겨도 되는 걸까?</t>
  </si>
  <si>
    <t>아내 분에게 가계 관리를 맡기지 않는다면 가계 관리는 누가 해야 할까요?</t>
  </si>
  <si>
    <t>가계 관리를 할 수 있는 사람은 아내뿐이야. 아내에게 바라는 점을 더 말해봐야겠다.</t>
  </si>
  <si>
    <t>아내와의 대화로 지금의 상황이 더 나아지길 바라요.</t>
  </si>
  <si>
    <t>나는 자녀를 가지려고 하는데 아내는 나 몰래 피임약을 먹는 듯해 불안해.</t>
  </si>
  <si>
    <t>자녀를 가지고 싶은데 아내가 피임약을 먹고 있어 불안하시군요.</t>
  </si>
  <si>
    <t>아내는 자녀를 가지고 싶어 하지 않는 걸까?</t>
  </si>
  <si>
    <t>아내와 자녀계획에 대해 이야기 해보신 적이 있으신가요?</t>
  </si>
  <si>
    <t>생각해보니 난 아내의 의견을 들어보지 않았어. 솔직하게 이야기를 해봐야겠다.</t>
  </si>
  <si>
    <t>아내와의 솔직한 대화로 불안함을 해소하길 바라요.</t>
  </si>
  <si>
    <t>아내가 요즘 모임을 많이 가는 듯해 의심이 돼. 불안해.</t>
  </si>
  <si>
    <t>아내의 잦은 모임 참여가 의심이 되어 불안하시군요.</t>
  </si>
  <si>
    <t>아내는 원래 이렇게 모임에 자주 가지 않았어.</t>
  </si>
  <si>
    <t>아내에게 무슨 모임을 가는 건지 물어보는 것이 좋은 방법일까요?</t>
  </si>
  <si>
    <t>아무래도 아내에게 직접 물어봐야겠어.</t>
  </si>
  <si>
    <t>아내와의 대화를 통해 지금 느끼는 감정들이 잘 정리될 거라 믿어요.</t>
  </si>
  <si>
    <t>여자 친구가 공부하는 걸 보니 올해 시험도 결과가 좋지 않을 것 같아 불안해.</t>
  </si>
  <si>
    <t>여자 친구가 공부하는 모습을 보니 여자 친구의 시험 결과가 우려되어 불안하시군요.</t>
  </si>
  <si>
    <t>여자 친구가 시험에 대한 부담감이 커서 공부에 집중을 하지 못하는 것 같아.</t>
  </si>
  <si>
    <t>지금 상황에서 할 수 있는 것은 무엇이 있을까요?</t>
  </si>
  <si>
    <t>여자 친구에게 솔직한 조언을 해주어야겠어.</t>
  </si>
  <si>
    <t>여자 친구와의 허심탄회한 이야기로 상황이 더 나아지길 바라요.</t>
  </si>
  <si>
    <t>의사에게 무조건 수술부터 하라는 말을 들었어. 믿어도 될 지 의심스럽고 불안해.</t>
  </si>
  <si>
    <t>무조건 수술부터 하라는 의사의 말을 들으시고 의심스러우셨군요. 많이 불안하겠어요.</t>
  </si>
  <si>
    <t>다른 설명도 없고 무작정 수술부터 하라니 많이 두렵기도 하고 걱정이 되기도 해.</t>
  </si>
  <si>
    <t>어떻게 하는 것이 마음을 가장 편안하게 해줄 수 있을까요?</t>
  </si>
  <si>
    <t>의사에게 자초지종을 물어봐야겠지. 차근차근 설명을 해달라고 해야겠어.</t>
  </si>
  <si>
    <t>의사가 충분히 설명을 해주어 마음을 조금이나마 편안하게 해주길 바라요.</t>
  </si>
  <si>
    <t>건강에 전혀 문제가 없다고 말하는 그녀의 말은 거짓말이야. 나의 불안함을 없앨 수 없어.</t>
  </si>
  <si>
    <t>건강에 전혀 문제가 없다는 그녀의 말이 거짓말 같아서 불안함을 달래지 못하셨군요.</t>
  </si>
  <si>
    <t>그녀가 그 거짓말을 한 이유는 잘 알지만 근본적인 나의 불안을 해결할 수는 없어.</t>
  </si>
  <si>
    <t>어떻게 하는 것이 가장 현명한 방법일까요?</t>
  </si>
  <si>
    <t>그녀와 솔직하게 대화를 나눠야겠어. 걱정을 해결할 수 있는 대화를 하면 좋겠어.</t>
  </si>
  <si>
    <t>그녀와의 솔직한 대화로 불안함이 잠재워지길 바라요.</t>
  </si>
  <si>
    <t>이제 와서 나의 건강이 걱정된다고 하는 가족들의 말을 믿을 수 없어.</t>
  </si>
  <si>
    <t>이제야 건강을 걱정해주는 가족들의 말을 믿으실 수 없어 속상하셨군요.</t>
  </si>
  <si>
    <t>과거를 생각하면 가족들의 말을 믿고 싶어도 믿지 못해서 답답하고 슬퍼.</t>
  </si>
  <si>
    <t>어떻게 하면 가족들에 대한 믿음이 생길 수 있을까요?</t>
  </si>
  <si>
    <t>가족들에게 나의 불안함에 대해 이야기 해봐야겠어. 나 혼자 생각해서는 해결되지 않겠어.</t>
  </si>
  <si>
    <t>가족들과의 충분한 대화로 불안함이 해소되시길 바랄게요.</t>
  </si>
  <si>
    <t>맥박이 정상이라는 한의사의 말을 들었는데도 난 믿지 못하겠어. 의심스러워.</t>
  </si>
  <si>
    <t>맥박이 정상이라는 한의사의 말이 의심되어 불안하셨군요.</t>
  </si>
  <si>
    <t>지금 내가 느끼기에 내 몸 상태가 좋지 않아서 그런지 그 누구의 말도 믿지 못하겠어.</t>
  </si>
  <si>
    <t>어떻게 하면 지금의 불안함을 잠재울 수 있을까요?</t>
  </si>
  <si>
    <t>내가 정말 믿을 수 있을 의사를 알아봐야겠어.</t>
  </si>
  <si>
    <t>믿을 수 있을 의사와의 만남으로 불안함이 다스려지길 바랄게요.</t>
  </si>
  <si>
    <t>건강이 나아지고 있다는 의사의 말을 도저히 신뢰하지 못하겠어. 너무 불안해.</t>
  </si>
  <si>
    <t>건강이 나아지고 있다는 의사의 말을 들었는데도 믿지 못해 불안하셨군요.</t>
  </si>
  <si>
    <t>의사가 그저 희망을 주기 위해 하는 말일까 봐 무서워.</t>
  </si>
  <si>
    <t>마음이 어려우시겠어요. 이 상황을 어떻게 하면 좋을까요?</t>
  </si>
  <si>
    <t>건강을 위해서라도 의사의 말을 믿고 긍정적으로 생각하는 것이 좋겠지?</t>
  </si>
  <si>
    <t>긍정적인 생각들이 건강에도 불안함 해소에도 도움이 되어주길 바랄게요.</t>
  </si>
  <si>
    <t>의사는 내게 완치할 수 있다고 말했지만 내가 생각했을 땐 힘들 것 같아. 착잡하고 불안하네.</t>
  </si>
  <si>
    <t>의사에게 완치할 수 있다는 말을 들었지만 몸 상태를 봤을 땐 그 말을 믿으실 수 없어 불안하셨군요.</t>
  </si>
  <si>
    <t>의사의 말이 나에게 희망을 주기 위한 말이면 어떡하지? 그 말을 믿어도 될까?</t>
  </si>
  <si>
    <t>의사의 말을 믿는 것이 지금 상황에 끼칠 영향은 무엇일까요?</t>
  </si>
  <si>
    <t>내가 조금이라도 더 긍정적으로 생각하게 되겠지? 의사의 말을 믿어야겠어.</t>
  </si>
  <si>
    <t>그 믿음이 건강으로 이어지길 바랄게요.</t>
  </si>
  <si>
    <t>얼마 전 사고가 났어. 아내는 같이 힘내 보자고 하지만 나는 그럴 자신이 없어.</t>
  </si>
  <si>
    <t>사고가 난 후 힘내보자는 아내의 말과는 달리 힘내실 자신이 없어 불안하셨군요.</t>
  </si>
  <si>
    <t>모든 게 망가져버렸는데 내가 과연 다시 일어날 수 있을까? 나도 힘을 내보고 싶지만 너무 어려워.</t>
  </si>
  <si>
    <t>지금 상황을 극복하기 위해서는 어떤 방법이 가장 좋을까요?</t>
  </si>
  <si>
    <t>내가 나를 믿어야겠지. 희망찬 미래를 꿈꿔봐야겠어.</t>
  </si>
  <si>
    <t>바라시는 대로 모든 일이 잘 해결되리라 응원할게요.</t>
  </si>
  <si>
    <t>아내가 영양제들을 챙겨주는데 이 영양제들이 건강에 효과가 있을지 나는 잘 모르겠어.</t>
  </si>
  <si>
    <t>아내가 챙겨주는 영양제들이 건강에 효과가 있을지 잘 모르시겠군요.</t>
  </si>
  <si>
    <t>즉각적으로 느껴지는 효과가 없는데도 이 영양제들을 계속 먹어야 하는 건지 모르겠어.</t>
  </si>
  <si>
    <t>영양제들을 먹지 않는 것이 건강과 불안함 해소에 가장 좋은 방법일까요?</t>
  </si>
  <si>
    <t>그래도 아내가 챙겨주는 건데 믿고 먹어보는 게 낫겠지? 효과가 나올지 지켜봐야겠어.</t>
  </si>
  <si>
    <t>현명한 선택이라고 생각해요!</t>
  </si>
  <si>
    <t>재활 치료를 받아도 도무지 나아질 기미가 보이지 않아. 난 의사의 말조차 믿지 못하겠어.</t>
  </si>
  <si>
    <t>재활 치료를 받아도 나아지지 않는 몸 상태에 의사의 말조차 믿지 못해서 불안하시고 힘드시겠어요.</t>
  </si>
  <si>
    <t>내가 지금 할 수 있는 게 뭘까. 너무 무기력하고 속상해.</t>
  </si>
  <si>
    <t>의사의 말을 믿지 않는 게 최선의 방법일까요?</t>
  </si>
  <si>
    <t>아니. 그래도 내 몸 상태를 객관적으로 봐주시는 분인데 믿어봐야겠어.</t>
  </si>
  <si>
    <t>그 믿음이 현실로 이뤄지는 날이 올 거라 믿어요.</t>
  </si>
  <si>
    <t>정신과 상담 선생님은 내게 힘든 일을 털어놓으라고 했지만 나는 그 말을 믿지 못하겠어.</t>
  </si>
  <si>
    <t>정신과 상담 선생님의 말에도 마음을 열기 어려워 힘든 일을 털어놓지 않으셨군요.</t>
  </si>
  <si>
    <t>내 말을 듣고 나를 이상하게 생각할까 봐 불안해.</t>
  </si>
  <si>
    <t>많이 불안하시군요. 어떻게 하면 좋을까요?</t>
  </si>
  <si>
    <t>선생님을 믿지 못하는 마음조차 나를 힘들게 하니 선생님을 믿어보는 게 좋겠지?</t>
  </si>
  <si>
    <t>선생님과의 신뢰를 바탕으로 한 상담이 심신안정에 도움이 되길 바라요.</t>
  </si>
  <si>
    <t>한 의사가 건강을 회복하기 위해서는 나의 의지가 가장 중요하다는데 나는 잘 모르겠어.</t>
  </si>
  <si>
    <t>건강을 회복하기 위해서는 환자의 의지가 가장 중요하다는 의사의 말이 의심스러우셨군요.</t>
  </si>
  <si>
    <t>내가 의지만 가진다고 내 건강이 회복이 되는 거였으면 진작 건강해졌어야지.</t>
  </si>
  <si>
    <t>어떻게 하는 것이 이 상황에 도움이 될까요?</t>
  </si>
  <si>
    <t>긍정적인 마음을 가져야겠어. 건강한 몸을 만들어내는데 조금이나마 도움이 되겠지.</t>
  </si>
  <si>
    <t>의지와 긍정적인 마음이 건강한 몸을 되찾아주길 응원할게요.</t>
  </si>
  <si>
    <t>이제라도 건강을 챙기면 된다는 말을 들었는데 나는 너무 늦은 것 같아. 그 말을 믿지 못하겠어.</t>
  </si>
  <si>
    <t>이제라도 건강을 챙기면 괜찮아질 거라는 말을 믿지 못하셔서 불안하셨군요.</t>
  </si>
  <si>
    <t>내가 이제까지 내 몸을 너무 막 다뤘어. 너무 늦은 게 아닐까?</t>
  </si>
  <si>
    <t>그럼 어떻게 하는 것이 좋을까요?</t>
  </si>
  <si>
    <t>지금부터라도 건강을 챙겨야지. 지금 건강을 챙기지 않으면 나중엔 또 지금을 후회할거야.</t>
  </si>
  <si>
    <t>그 다짐이 불안함을 잠재워주길 바라요.</t>
  </si>
  <si>
    <t>상사에게 부하 관리를 제대로 못하냐는 핀잔을 들어 상처받았어.</t>
  </si>
  <si>
    <t>상사에게 부하를 잘 관리하지 못했다는 핀잔을 들어 속상했군요.</t>
  </si>
  <si>
    <t>내가 잘못한 것이 아닌데 내 말은 들어주지도 않아 답답해.</t>
  </si>
  <si>
    <t>억울하고 답답하셨을 것 같아요. 어떻게 하면 이 상황을 헤쳐 나갈 수 있을까요?</t>
  </si>
  <si>
    <t>나의 잘못은 없는지 다시 한번 생각해본 후 상사에게 말해봐야겠어.</t>
  </si>
  <si>
    <t>좋아요. 상황이 잘 해결되길 바랄게요.</t>
  </si>
  <si>
    <t>신입 직원이 뒤에서 내 욕을 하는 걸 들었어. 정말 상처받았어.</t>
  </si>
  <si>
    <t>신입 직원이 험담을 했다니 정말 화가 났겠어요.</t>
  </si>
  <si>
    <t>맞아. 잘해주려고 애를 쓰는데도 이런 일이 생겨서 더 속상해.</t>
  </si>
  <si>
    <t>잘해주려고 애를 쓰는데도 이런 일이 생기셨군요. 어떻게 하면 해결할 수 있을까요?</t>
  </si>
  <si>
    <t>신입 직원과 한번 솔직하게 이야기를 해봐야겠어.</t>
  </si>
  <si>
    <t>좋아요. 이야기가 잘 되길 빌어요.</t>
  </si>
  <si>
    <t>상사가 말하기 싫은 가정사를 계속 공개적으로 이야기해. 너무 스트레스 받고 상처받아.</t>
  </si>
  <si>
    <t>상사가 말하기 싫은 가정사를 공개적으로 노출시켜 마음의 상처가 크시겠어요.</t>
  </si>
  <si>
    <t>내가 숨기고 싶어 하는 것들을 왜 계속 이야기하는지 모르겠어. 상사에게 가서 말해야 할까?</t>
  </si>
  <si>
    <t>상사에게 불만을 이야기하는 것이 현명한 방법일까요?</t>
  </si>
  <si>
    <t>내가 말하지 않으면 무엇이 불만인지도 모르겠지. 제대로 말해봐야겠어.</t>
  </si>
  <si>
    <t>상사에게 잘 이야기하여 이런 일이 다시는 생기지 않길 바랄게요.</t>
  </si>
  <si>
    <t>상사가 업무 지적을 하며 인격 모독까지 해. 정말 비참해.</t>
  </si>
  <si>
    <t>상사가 업무 지적을 하며 인격 모독까지 하여 많이 상처 받으셨군요.</t>
  </si>
  <si>
    <t>내가 잘못한 것에 대한 지적은 달게 받을 수 있지만 불필요한 인격 모독은 정말 듣기 힘들어.</t>
  </si>
  <si>
    <t>이 상황을 어떻게 하면 잘 해결할 수 있을까요?</t>
  </si>
  <si>
    <t>내가 가만히 있으면 상사는 계속 이러겠지. 내가 똑똑히 말해봐야겠어.</t>
  </si>
  <si>
    <t>상사에게 명확한 의사를 전달하여 다시는 상처 받는 일이 생기지 않기를 바랄게요.</t>
  </si>
  <si>
    <t>이직한 회사에서 직장 내 따돌림을 당하고 있어. 정말 상처 받는 일들의 연속이야.</t>
  </si>
  <si>
    <t>이직한 회사에서의 따돌림으로 상처를 받으셨군요.</t>
  </si>
  <si>
    <t>가뜩이나 낯선 환경에서 따돌림이라니 정말 속상해. 나한테 왜 이러는 걸까?</t>
  </si>
  <si>
    <t>이 문제를 어떻게 해야 슬기롭게 해결할 수 있을까요?</t>
  </si>
  <si>
    <t>내가 뭘 해야 할지 모르겠어. 친구에게 조언을 구해봐야겠다.</t>
  </si>
  <si>
    <t>친구의 조언이 문제 해결에 도움 되리라 믿어요.</t>
  </si>
  <si>
    <t>동기에게 마음을 털어놓았었는데 배신했어. 그 후로는 누구에게 내 마음을 터놓아야 할 지 모르겠어. 정말 상처받았어.</t>
  </si>
  <si>
    <t>동기의 배신으로 마음을 터놓을 상대가 없으셔서 많이 상처 받으셨군요.</t>
  </si>
  <si>
    <t>회사에 마음을 터놓을 상대가 있으면 마음이 한결 편할 텐데.</t>
  </si>
  <si>
    <t>마음을 터놓을 상대를 찾기 위해선 어떤 방법이 가장 좋을까요?</t>
  </si>
  <si>
    <t>꼭 상대를 찾으려는 의무감 없이 주변을 넓게 봐봐야겠어.</t>
  </si>
  <si>
    <t>의무감 없는 편한 마음이 마음 터놓을 좋은 친구를 만나게 해주길 바랄게요.</t>
  </si>
  <si>
    <t>가족들은 휴가 언제 가냐고 성화고 회사에서는 내가 낸 휴가를 반려했어. 중간에서 정말 너무 스트레스야.</t>
  </si>
  <si>
    <t>휴가 언제 가냐는 가족들과 휴가를 반려하는 회사 사이에서 스트레스를 많이 받았겠어요.</t>
  </si>
  <si>
    <t>내가 어떻게 할 수 없는 건데 다들 나한테 왜 이러는 건지 모르겠어.</t>
  </si>
  <si>
    <t>어떻게 하면 스트레스를 줄일 수 있을까요?</t>
  </si>
  <si>
    <t>가족들은 나를 믿고 기다려줬으면 좋겠고 회사는 나의 권리를 보장해줬으면 해.</t>
  </si>
  <si>
    <t>바라시는 대로 잘 해결되길 바랄게요.</t>
  </si>
  <si>
    <t>상사에게 회사에서 하는 일이 뭐가 있냐는 소리를 듣고 너무 상처 받았어.</t>
  </si>
  <si>
    <t>상사에게 회사에서 하는 일이 뭐가 있냐는 말을 듣고 상처를 받으셨군요.</t>
  </si>
  <si>
    <t>내 일을 인정해주지 않는 상사와의 관계를 어떻게 유지해야 할 지 모르겠어.</t>
  </si>
  <si>
    <t>아무래도 상사에게 내가 느끼는 것들을 솔직하게 이야기해봐야겠지.</t>
  </si>
  <si>
    <t>상사와의 솔직한 대화로 스트레스 받는 일들이 다시는 생기지 않길 바라요.</t>
  </si>
  <si>
    <t>상사가 내 경력이면 할 수 있다며 내 담당이 아닌 업무를 나에게 다 떠넘겨. 정말 너무 스트레스 받아.</t>
  </si>
  <si>
    <t>상사가 무작정 떠넘기는 담당 외적인 업무들로 스트레스를 받으시는군요.</t>
  </si>
  <si>
    <t>명백히 내 소관이 아닌 일들을 나한테 시키니 황당해.</t>
  </si>
  <si>
    <t>어떻게 하면 이 황당한 일을 슬기롭게 해결할 수 있을까요?</t>
  </si>
  <si>
    <t>굳이 상사와의 관계를 불편하게 만들고 싶지 않아. 내가 할 수 있는 선에서는 노력해봐야겠어.</t>
  </si>
  <si>
    <t>바라시는 대로 스트레스 받는 상황이 현명하게 해결되길 바랄게요.</t>
  </si>
  <si>
    <t>상사가 부하직원들 앞에서 내 꼬투리를 잡아서 면박을 줘. 너무 상처야.</t>
  </si>
  <si>
    <t>상사가 부하직원들 앞에서 꼬투리를 잡아 상처 받으셨군요.</t>
  </si>
  <si>
    <t>상사와 원만한 관계를 유지하되 다시는 이런 일이 없게 하고 싶어.</t>
  </si>
  <si>
    <t>어떻게 하면 바라시는 대로 상황을 해결할 수 있을까요?</t>
  </si>
  <si>
    <t>상사가 기분 상하지 않게 부드럽게 내 의견을 전달해봐야겠어.</t>
  </si>
  <si>
    <t>말씀하신 방법으로 모든 문제가 잘 해결되길 바랄게요.</t>
  </si>
  <si>
    <t>상사의 업무를 대신 처리하다가 실수를 했는데 이 일로 엄청난 질타를 받았어. 너무 스트레스 받아.</t>
  </si>
  <si>
    <t>상사의 업무를 대신 처리해주시다가 하신 실수로 질타를 받으셔서 상처 받았겠어요.</t>
  </si>
  <si>
    <t>상사는 내가 하던 업무가 아니니 실수를 할 수도 있다는 사실을 모르는 걸까?</t>
  </si>
  <si>
    <t>어떻게 하면 이 속상한 상황을 원만하게 해결할 수 있을까요?</t>
  </si>
  <si>
    <t>상사에게 내가 할 수 있는 선에서 정말 최선을 다했다고 이야기해봐야겠어.</t>
  </si>
  <si>
    <t>상사와의 대화로 문제가 순조롭게 해결되길 응원할게요.</t>
  </si>
  <si>
    <t>일을 아무리 잘해도 학연과 지연 그리고 혈연에 밀려서 인정받지 못해. 내게 너무 큰 상처야.</t>
  </si>
  <si>
    <t>일을 잘하셔도 떳떳하게 인정받지 못하시는 상황에 많이 상처 받았겠어요.</t>
  </si>
  <si>
    <t>일을 잘해도 인정받지 못하는데 일을 그만두는 게 맞는 걸까?</t>
  </si>
  <si>
    <t>일을 그만두는 것이 이 상황에서 가장 최선의 방법일까요?</t>
  </si>
  <si>
    <t>아니야. 나는 도망치지 않겠어. 묵묵히 잘 이겨내 볼게.</t>
  </si>
  <si>
    <t>잘 해내시리라 믿어요. 떳떳하게 인정받으실 날이 곧 올 거예요.</t>
  </si>
  <si>
    <t>나는 등산을 다니는데 그런 나보다 옆집 김 씨가 체력이 더 좋은 듯해. 질투도 나고 속상하네.</t>
  </si>
  <si>
    <t>옆집 김 씨의 체력이 더 좋은 듯해 질투를 느끼셨군요.</t>
  </si>
  <si>
    <t>옆집 김 씨는 뭘 해서 저렇게 체력이 좋은 거지? 나는 무엇을 더 해야 하는 걸까.</t>
  </si>
  <si>
    <t>체력을 키우기 위해서는 어떤 방법이 가장 효과적일까요?</t>
  </si>
  <si>
    <t>옆집 김 씨에게 물어봐야겠어. 나도 더 노력해봐야지.</t>
  </si>
  <si>
    <t>옆집 김 씨에 뒤지지 않는 체력을 가지시게 되길 바랄게요.</t>
  </si>
  <si>
    <t>사고만 당하지 않았으면 다른 친구들처럼 가족들이랑 놀러 다닐 수 있었을 텐데. 부럽기도 하고 속상하네.</t>
  </si>
  <si>
    <t>사고를 당하셔서 가족들과 놀러 다니지 못하는 상황에 많이 속상하셨군요.</t>
  </si>
  <si>
    <t>왜 하필 나에게만 이렇게 불행한 일이 생긴 걸까.</t>
  </si>
  <si>
    <t>너무 무기력하고 지치지만 긍정적으로 생각해보는 것이 좋겠지.</t>
  </si>
  <si>
    <t>긍정적인 생각들이 지금 상황을 좋게 반전시키리라 믿어요.</t>
  </si>
  <si>
    <t>박 씨가 또 마라톤 대회에서 나를 이겼어. 너무 질투나.</t>
  </si>
  <si>
    <t>마라톤 대회에서 박 씨가 이겨 질투를 느끼셨군요.</t>
  </si>
  <si>
    <t>마라톤 대회에서 박 씨를 이길 수 있을 만한 체력을 가지고 싶어.</t>
  </si>
  <si>
    <t>체력을 갖추기 위한 방법에는 어떤 것들이 있을까요?</t>
  </si>
  <si>
    <t>뭐 산책도 해보고 꾸준히 신경 쓰고 노력하면 좋아지겠지.</t>
  </si>
  <si>
    <t>여러 노력들이 빛을 발하는 날이 올 거라고 믿어요.</t>
  </si>
  <si>
    <t>아무리 운동해도 친구만큼 근육이 붙지 않아 질투가 나고 속상해</t>
  </si>
  <si>
    <t>운동을 하셔도 친구만큼 근육이 붙지 않아 질투를 느끼셨군요.</t>
  </si>
  <si>
    <t>운동을 해도 결과가 내 기대에 미치지 못하니 속상해.</t>
  </si>
  <si>
    <t>어떻게 하면 지금의 감정을 다스릴 수 있을까요?</t>
  </si>
  <si>
    <t>이 감정에 운동을 포기해버리면 후회만 생길 것 같으니 조금만 더 힘내봐야겠어.</t>
  </si>
  <si>
    <t>그 선택이 분명 뿌듯한 결과를 만들어낼 거라고 믿어요.</t>
  </si>
  <si>
    <t>김 씨가 노인정에 오더니 또 신기한 운동기구를 자랑하고 갔어. 너무 질투 났어.</t>
  </si>
  <si>
    <t>김 씨가 새로운 운동기구를 자랑하고 가서 질투를 느끼셨군요.</t>
  </si>
  <si>
    <t>나는 흔한 운동기구 하나도 없어. 난 어떻게 운동을 해야 할까.</t>
  </si>
  <si>
    <t>운동기구 없이 운동을 할 수 있는 방법에는 무엇이 있을까요?</t>
  </si>
  <si>
    <t>등산을 조금 더 즐겨서 해야겠어.</t>
  </si>
  <si>
    <t>산은 그 어떤 운동기구보다도 효과적인 운동기구가 되어줄 거라 믿어요.</t>
  </si>
  <si>
    <t>친구는 술도 많이 먹고 담배도 피는데 건강에 아무 문제가 없대. 축하하면서도 질투도 나.</t>
  </si>
  <si>
    <t>술도 마시고 담배도 피는 친구가 건강한 것을 보고 질투를 느끼셨군요.</t>
  </si>
  <si>
    <t>나는 술도 담배도 하지 않는데 여러 건강문제로 힘들어 하고 있거든.</t>
  </si>
  <si>
    <t>건강을 위해 애쓰시는데도 친구 분에 비해 건강이 좋지 않으셔서 속상하셨군요. 어떻게 하면 좋을까요?</t>
  </si>
  <si>
    <t>질투한다고 내 건강이 좋아지는 게 아니니 나는 내 건강에 더 집중해야겠어.</t>
  </si>
  <si>
    <t>건강에 집중하는 것이 분명 건강에도 좋은 영향을 줄 거라고 믿어요.</t>
  </si>
  <si>
    <t>나는 해외여행을 가본 적이 없는데 친구들이 자기들이 다녀온 해외여행 이야기를 할 때면 괜히 질투가 나.</t>
  </si>
  <si>
    <t>친구들이 가보지 못한 해외여행에 대해 이야기 하는 것을 듣고 질투를 느끼셨군요.</t>
  </si>
  <si>
    <t>평소에는 가고 싶지도 않던 해외여행이 괜히 막 가보고 싶어지는 거 있지.</t>
  </si>
  <si>
    <t>질투가 날 만한 상황이네요. 어떻게 하면 좋을까요?</t>
  </si>
  <si>
    <t>사실 난 해외보단 우리나라 곳곳을 경험해보고 싶어. 질투에 눈이 멀지 않겠어.</t>
  </si>
  <si>
    <t>더 특별한 추억들을 만들어 나가시길 응원할게요.</t>
  </si>
  <si>
    <t>친구 아내는 친구 건강을 엄청나게 챙긴다는데 내 아내는 내 건강에 관심이 없어. 친구가 너무 부러워.</t>
  </si>
  <si>
    <t>친구의 아내는 친구 건강을 챙겨주는데 아내 분은 건강을 신경 써주지 않아 속상하시겠어요.</t>
  </si>
  <si>
    <t>내 아내도 내 건강에 신경을 써주었으면 좋겠어.</t>
  </si>
  <si>
    <t>어떻게 하면 그 바람을 이뤄낼 수 있을까요?</t>
  </si>
  <si>
    <t>아내에게 내가 바라는 것을 말해봐야겠지.</t>
  </si>
  <si>
    <t>아내와의 솔직한 대화가 그 바람을 이뤄주길 바랄게요.</t>
  </si>
  <si>
    <t>자식들이 아내 건강만 중요하게 생각해주는 것 같아 질투나.</t>
  </si>
  <si>
    <t>자식 분들이 아내의 건강만 신경 쓰는 것 같아 기분이 좋지 않으셨군요.</t>
  </si>
  <si>
    <t>자식들이 아내에게 하는 것의 반만이라도 내게 해주면 좋겠어.</t>
  </si>
  <si>
    <t>그러셨군요. 어떻게 하는 게 지금 상황을 바라시는 대로 만들 수 있을까요?</t>
  </si>
  <si>
    <t>자식들에게 솔직히 말해봐야겠어. 나도 잘 챙겨줬으면 좋겠다고.</t>
  </si>
  <si>
    <t>자식들과의 깊은 대화는 서로의 마음을 더 잘 알게 해줄 거라 믿어요.</t>
  </si>
  <si>
    <t>내 친구는 집이 부자라 건강관리에 돈을 아끼지 않고 써도 돼서 질투가 나.</t>
  </si>
  <si>
    <t>경제적으로 여유가 있어 건강관리에 돈을 아끼지 않는 친구 분이 부러우셨군요.</t>
  </si>
  <si>
    <t>나도 건강에 관심이 많은 편인데 경제적인 한계가 있으니 답답하고 속상해.</t>
  </si>
  <si>
    <t>어떤 방법이 지금의 속상함을 달래는 데 도움이 될까요?</t>
  </si>
  <si>
    <t>돈 없이도 할 수 있는 건강관리법들을 공부해야겠어. 결과적으로 건강하기만 하면 되는 거지 뭐.</t>
  </si>
  <si>
    <t>분명 돈 없이도 할 수 있는 효율적인 건강관리법들이 많을 거예요.</t>
  </si>
  <si>
    <t>나도 남들처럼 멀쩡한 두 다리를 가졌으면 좋겠어. 멀쩡하게 걸어 다니는 이들이 너무 부러워.</t>
  </si>
  <si>
    <t>멀쩡한 두 다리를 가진 이들을 보고 부러움을 느끼셨군요.</t>
  </si>
  <si>
    <t>나에게만 왜 이런 불행이 닥친 건지 정말 속상하고 슬퍼.</t>
  </si>
  <si>
    <t>어떻게 하면 지금의 슬픔을 조금 달랠 수 있을까요?</t>
  </si>
  <si>
    <t>모르겠어. 지금 내 모습이라도 내가 사랑하며 노력해봐야지.</t>
  </si>
  <si>
    <t>그 노력이 분명 더 기쁜 날들을 맞이하게 도와주리라 믿어요.</t>
  </si>
  <si>
    <t>체육관에서 운동하는 청년들을 보면 그 체력과 젊음이 부러워. 나도 그런 시절이 있었는데.</t>
  </si>
  <si>
    <t>체육관에서 운동하는 청년들이 가진 체력과 젊음이 부러우셨군요.</t>
  </si>
  <si>
    <t>내가 이제는 늙었다는 생각이 머리에서 떠나질 않아. 내가 무능력해진 기분이야.</t>
  </si>
  <si>
    <t>더해진 나이가 빛을 발할 순간들은 정말 없는 걸까요?</t>
  </si>
  <si>
    <t>생각해보면 내가 이제까지 경험하고 쌓아온 것들이 또 다른 능력이 되어줄 것 같기도 하네.</t>
  </si>
  <si>
    <t>그 경험과 시간들은 청년들이 가지지 못할 엄청난 능력이 되어줄 거라 믿어요.</t>
  </si>
  <si>
    <t>나는 우리 동네에서 잘 사는 축에 속해. 기뻐.</t>
  </si>
  <si>
    <t>동네에서 잘 사는 축에 속하셔서 기쁘시군요.</t>
  </si>
  <si>
    <t>열심히 벌었으니 이제 잘 쓰는 것이 중요하겠어.</t>
  </si>
  <si>
    <t>어떤 소비를 하고 싶으신가요?</t>
  </si>
  <si>
    <t>나는 이제 나만을 위해 돈을 쓰고 싶어.</t>
  </si>
  <si>
    <t>바라시는 대로 기쁜 소비를 하시길 바랄게요.</t>
  </si>
  <si>
    <t>나는 내 돈을 탐내는 사기꾼들에게 속지 않을 자신이 있어.</t>
  </si>
  <si>
    <t>사기꾼들에게 돈을 빼앗기지 않을 자신이 있어 기쁘시군요.</t>
  </si>
  <si>
    <t>사기꾼들은 왜 그렇게 정의롭지 않은 행동들을 하나 몰라.</t>
  </si>
  <si>
    <t>사기꾼들의 행동을 막을 수 있는 방법에는 무엇이 있을까요?</t>
  </si>
  <si>
    <t>사기꾼들의 행동을 막는 것도 중요하지만 개개인이 경각심을 가지는 것도 중요해.</t>
  </si>
  <si>
    <t>사람들이 모두 경각심을 가져 사기의 위험성으로부터 안전해지길 바라요.</t>
  </si>
  <si>
    <t>자식들은 나를 위해 어떠한 재정 지원도 마다하지 않아. 정말 기쁜 일이야.</t>
  </si>
  <si>
    <t>자녀분들이 재정 지원을 아낌없이 해주어 기쁘시겠어요.</t>
  </si>
  <si>
    <t>자식들이 재정 지원을 해주는 덕에 내가 이 나이에도 다양한 일들을 해보고 있지.</t>
  </si>
  <si>
    <t>어떤 일들을 해보고 계신가요?</t>
  </si>
  <si>
    <t>수영도 배우고 여행을 다니며 사진도 많이 찍고 있어. 아주 보람찬 시간이지.</t>
  </si>
  <si>
    <t>앞으로도 자녀분들과의 보람찬 교류로 기쁘게 사시길 바랄게요.</t>
  </si>
  <si>
    <t>나는 은퇴 후에도 일자리를 얻을 수 있으리라 자신해.</t>
  </si>
  <si>
    <t>은퇴 후에도 다른 일을 시작할 수 있으리라 믿으셔서 기쁘시군요.</t>
  </si>
  <si>
    <t>은퇴 후에는 또 다른 일들을 할 수 있을 거라 생각하니 아주 들떠.</t>
  </si>
  <si>
    <t>은퇴 후에는 어떤 일들을 하고 싶으신가요?</t>
  </si>
  <si>
    <t>은퇴 후에는 보다 즐겁게 할 수 있는 일들을 하고 싶어. 지금부터 차차 계획해나가려고.</t>
  </si>
  <si>
    <t>계획하시는 대로 은퇴 후에도 멋진 일들을 이뤄내시길 바랄게요.</t>
  </si>
  <si>
    <t>나는 원하는 것들을 다 살 수 있을 만큼 재산을 모았어. 아주 든든하고 기뻐.</t>
  </si>
  <si>
    <t>원하시는 것들을 다 사실 수 있는 재산을 모으셨다니 뿌듯하시고 기쁘시겠어요.</t>
  </si>
  <si>
    <t>그 동안의 힘들었던 시간들이 다 보상받는 기분이야. 얼른 나에게 선물을 주고 싶어.</t>
  </si>
  <si>
    <t>어떤 것을 제일 먼저 사고 싶으신가요?</t>
  </si>
  <si>
    <t>집에서의 여가시간을 보낼 때 사용할 컴퓨터를 사고 싶어.</t>
  </si>
  <si>
    <t>컴퓨터가 그 동안의 노력을 보상하는 좋은 선물이 되길 바라요.</t>
  </si>
  <si>
    <t>지금껏 저축한 돈으로 내 여생을 행복하게 보낼 수 있을 거란 확신에 아주 기뻐.</t>
  </si>
  <si>
    <t>열심히 저축하신 돈으로 행복한 여생을 꿈꾸실 수 있어 기쁘시군요.</t>
  </si>
  <si>
    <t>이제까지 열심히 모았으니 이제는 행복하게 쓰는 일만 남았어.</t>
  </si>
  <si>
    <t>이제까지 저축하신 돈으로 어떤 것을 제일 하고 싶으신가요?</t>
  </si>
  <si>
    <t>여행을 떠나고 싶어. 나에게만 집중할 수 있는 시간을 가질 거야.</t>
  </si>
  <si>
    <t>생각하시는 대로 행복한 하루하루를 보내시길 바랄게요.</t>
  </si>
  <si>
    <t>내가 욕심만 내지 않는다면 노년을 충분히 잘 보낼 수 있을 거야. 이 정도면 기쁜 일이지.</t>
  </si>
  <si>
    <t>욕심을 내지 않는다면 노년을 충분하게 보내실 수 있을 거라는 생각에 기쁘시군요.</t>
  </si>
  <si>
    <t>내 인생은 이제부터 시작이라는 생각으로 열심히 즐겨보겠어.</t>
  </si>
  <si>
    <t>어떻게 하면 노년을 어떻게 잘 즐길 수 있을까요?</t>
  </si>
  <si>
    <t>이제는 주변 눈치 보지 않고 나를 위해 살아야지. 하고 싶었던 것들을 맘껏 해보려고.</t>
  </si>
  <si>
    <t>하고 싶은 것들 하나하나 해나가시면서 행복하시길 바랄게요.</t>
  </si>
  <si>
    <t>나는 더 늙어서도 돈 걱정 없이 살 수 있을 것 같아. 아주 기뻐.</t>
  </si>
  <si>
    <t>돈 걱정 없이도 잘 살 수 있을 노년을 생각하시면 기쁘시군요.</t>
  </si>
  <si>
    <t>이제까지 열심히 벌고 아낀 덕이지. 이제 잘 쓸 일만 남았구나.</t>
  </si>
  <si>
    <t>돈을 어떻게 사용하는 것이 가장 좋은 방법일까요?</t>
  </si>
  <si>
    <t>사람마다 다르겠지만 나에게는 내가 하고 싶은 것들에 아끼지 않는 것이 가장 좋은 방법이야.</t>
  </si>
  <si>
    <t>하고 싶은 것들을 하시며 걱정 없이 삶을 즐기시길 바랄게요.</t>
  </si>
  <si>
    <t>나는 자식들의 도움 없이도 살 수 있을 정도로 돈이 넉넉해. 자식에게 기대지 않아도 된다니 기뻐.</t>
  </si>
  <si>
    <t>자식들의 도움 없이도 생활하실 수 있는 넉넉한 돈을 가지셨다니 기쁘시겠어요.</t>
  </si>
  <si>
    <t>무기력하게 의존하는 노년생활을 하게 될까 걱정이었는데 다행이야.</t>
  </si>
  <si>
    <t>걱정을 덜어서 다행이에요. 어떤 노년생활을 꿈꾸시나요?</t>
  </si>
  <si>
    <t>이제까지는 앞만 봤다면 주변을 둘러보며 천천히 누리고 싶어.</t>
  </si>
  <si>
    <t>바라시는 대로 주변을 보시며 다양한 아름다움을 누리시길 바랄게요.</t>
  </si>
  <si>
    <t>나는 병원비를 감당할 수 있을 만큼의 넉넉한 돈을 가졌어. 참 다행이고 기쁜 일이야.</t>
  </si>
  <si>
    <t>갑자기 병원에 가게 되셔도 돈 걱정을 하지 않으셔도 된다니 든든하고 기쁘시겠어요.</t>
  </si>
  <si>
    <t>건강이 제일이지만 아플 때 돈이 없는 건 서러운 일이지.</t>
  </si>
  <si>
    <t>아플 때 돈이 없어 서러우셨던 적이 있으셨나요?</t>
  </si>
  <si>
    <t>어렸을 때 가난해서 아파도 병원을 못 갔어. 이제 이런 걱정을 하지 않아도 돼 다행이야.</t>
  </si>
  <si>
    <t>정말 다행이에요. 앞으로는 걱정 없이 건강하게 지내시길 바랄게요.</t>
  </si>
  <si>
    <t>내가 사는 동네 사람들은 내가 어려울 때면 분명 돈을 빌려줄 거야.</t>
  </si>
  <si>
    <t>같은 동네 분들이 힘들 때 도와주실 거라는 확신에 기쁘시고 든든하시겠어요.</t>
  </si>
  <si>
    <t>서로 돕고 의지할 수 있는 사람들이 있다니 참 기쁜 일이지. 우리처럼 정을 나누는 동네가 많아지면 좋겠어.</t>
  </si>
  <si>
    <t>정을 나누는 동네들이 많아지려면 사람들이 어떤 노력을 해야 할까요?</t>
  </si>
  <si>
    <t>서로를 믿고 응원해야지. 담장만 높이지 말고.</t>
  </si>
  <si>
    <t>서로에게 마음을 열며 정을 나누는 동네가 많아지면 좋겠어요.</t>
  </si>
  <si>
    <t>옆집 할머니는 내가 어려울 때 나를 도와줄 거야. 이 믿음이 날 기쁘게 해.</t>
  </si>
  <si>
    <t>옆집 할머니께서 어려우실 때 지원을 아끼지 않으실 거란 믿음에 기쁘시군요.</t>
  </si>
  <si>
    <t>든든한 친구가 있다는 것은 인생의 선물이지. 인생에 좋은 친구 하나쯤은 만들어야 해.</t>
  </si>
  <si>
    <t>살면서 좋은 친구를 만나기 위해서 노력할 수 있는 것이 있을까요?</t>
  </si>
  <si>
    <t>사람을 만날 때 마음을 열고 먼저 다가가려고 노력해보는 것이 중요해.</t>
  </si>
  <si>
    <t>마음을 열고 먼저 다가가려는 노력으로 좋은 친구를 만날 수 있었으면 좋겠어요.</t>
  </si>
  <si>
    <t>마감기한 내에 일을 끝낼 수 있을까 걱정했는데 기한이 늘어나서 다행이야.</t>
  </si>
  <si>
    <t>일을 무사히 끝마칠 수 있게 되셔서 기쁘시겠어요.</t>
  </si>
  <si>
    <t>일이 다 끝나면 좀 쉬어야 되겠어. 일을 하는 동안 너무 힘들었거든.</t>
  </si>
  <si>
    <t>무엇을 하며 쉬실 생각이세요?</t>
  </si>
  <si>
    <t>집에서 밀린 드라마나 봐야겠어.</t>
  </si>
  <si>
    <t>일을 무사히 다 끝내고 편안히 쉬셨으면 좋겠네요.</t>
  </si>
  <si>
    <t>이메일을 잘못 보냈는데 다행히 거래처에서 읽기 전에 발송 취소를 했어. 너무 다행이야.</t>
  </si>
  <si>
    <t>발송 취소를 하기 전까지 많이 걱정됐겠어요.</t>
  </si>
  <si>
    <t>급하게 메일을 보내서 그런 것 같아. 동료가 실수를 하는 바람에 그거를 도와주느라 바빴거든.</t>
  </si>
  <si>
    <t>그랬군요. 이런 문제를 막기 위해 다음부터는 어떻게 하실 생각이세요?</t>
  </si>
  <si>
    <t>다음부터는 꼼꼼히 확인해야겠어.</t>
  </si>
  <si>
    <t>그래도 무사히 마무리돼서 다행이에요.</t>
  </si>
  <si>
    <t>오늘 면접을 봤는데 답변을 엄청 잘 이야기 한 것 같아.</t>
  </si>
  <si>
    <t>면접을 잘 봐서 기쁘시겠어요.</t>
  </si>
  <si>
    <t>면접도 잘 봤으니 부모님한테 선물을 해드리고 싶어.</t>
  </si>
  <si>
    <t>부모님께 무슨 선물을 해드리고 싶으세요?</t>
  </si>
  <si>
    <t>부모님이 옛날부터 가지고 싶다고 말한 안마의자를 사줄 거야.</t>
  </si>
  <si>
    <t>부모님이 틀림없이 기뻐할 거예요.</t>
  </si>
  <si>
    <t>저녁에 약속이 있었는데 야근을 안 해서 다행이야. 절대로 빠지면 안 되는 약속이었거든.</t>
  </si>
  <si>
    <t>약속을 지키게 돼서 다행이에요. 어떤 약속이셨나요?</t>
  </si>
  <si>
    <t>남자친구랑 일주년 축하 약속이었어. 남자친구가 거기서 선물을 줬어.</t>
  </si>
  <si>
    <t>일주년 축하 선물을 받아서 정말 좋으셨겠어요.</t>
  </si>
  <si>
    <t>특별히 내가 가지고 싶었던 옷을 선물 받아서 너무 기뻐.</t>
  </si>
  <si>
    <t>옷을 선물 받아 정말 기쁘시겠어요.</t>
  </si>
  <si>
    <t>내가 오늘 회의시간에 기획안 발표를 했는데 무사히 잘 끝낸 것 같아 안심이 돼.</t>
  </si>
  <si>
    <t>발표를 무사히 끝내서 인심이 되시겠어요.</t>
  </si>
  <si>
    <t>친구가 알려준 방법대로 해서 발표를 잘 한 거 같아.</t>
  </si>
  <si>
    <t>정말 잘됐네요. 특별한 방법이 있었나요?</t>
  </si>
  <si>
    <t>친구가 사람들 눈이 아닌 인중 부분을 보고 발표하라고 했거든. 그렇게 했더니 긴장이 좀 풀리더라.</t>
  </si>
  <si>
    <t>좋은 방법이네요. 앞으로도 그렇게 잘 해내시길 바라요.</t>
  </si>
  <si>
    <t>오늘 처음 단독으로 진행한 일이 잘 끝나서 팀장님께 칭찬 받았어.</t>
  </si>
  <si>
    <t>칭찬을 받아서 행복하시겠어요.</t>
  </si>
  <si>
    <t>응. 팀장님이 원래 칭찬에 인색하신 분이거든.</t>
  </si>
  <si>
    <t>칭찬이 인색하신 분께 칭찬을 받아서 더욱 의미 있었겠어요.</t>
  </si>
  <si>
    <t>응. 팀장님이 본인이 생각한 것보다 훨씬 일을 더 잘 끝냈다고 칭찬해주셨어.</t>
  </si>
  <si>
    <t>축하 드려요. 앞으로도 칭찬 많이 받으시길 바라요.</t>
  </si>
  <si>
    <t>몇 년 동안 준비했던 공무원 필기시험에 합격했어. 너무 기뻐</t>
  </si>
  <si>
    <t>시험에 합격하셔서 매우 기쁘시겠어요.</t>
  </si>
  <si>
    <t>부모님에게 이 사실을 당장 말해주고 싶은데 뭐라고 말해야 될까?</t>
  </si>
  <si>
    <t>무슨 말을 하는 것이 가장 좋을까요?</t>
  </si>
  <si>
    <t>사랑한다는 말을 하고 싶어. 내가 시험 보는 동안 열심히 응원해주셨거든</t>
  </si>
  <si>
    <t>부모님이 그 말을 들으면 크게 기뻐하실 거예요.</t>
  </si>
  <si>
    <t>나도 드디어 회사에 입사하게 됐어. 친구들 중에서 나만 입사를 못해서 불안했었는데 너무 기뻐.</t>
  </si>
  <si>
    <t>회사원이 되셔서 정말 기쁘시겠어요.</t>
  </si>
  <si>
    <t>그래서 기념으로 친구들이랑 술 마시고 싶은데 지금 연락하면 민폐일까?</t>
  </si>
  <si>
    <t>어떻게 하는 게 가장 좋을까요?</t>
  </si>
  <si>
    <t>일단 한 번 전화해봐야겠어. 꼭 직접 만나서 말해주고 싶거든.</t>
  </si>
  <si>
    <t>친구 분들이랑 만나실 수 있길 바랄게요.</t>
  </si>
  <si>
    <t>거래처에 서류를 보내려고 했는데 그 전에 잘못된 점을 발견해서 다행이야.</t>
  </si>
  <si>
    <t>다행히 실수를 하지 않아 기쁘시겠어요.</t>
  </si>
  <si>
    <t>혹시라도 실수한 부분이 또 있으면 어떡하지?</t>
  </si>
  <si>
    <t>사용자 분은 어떻게 하고 싶으신가요?</t>
  </si>
  <si>
    <t>집에 가서 한 번 더 확인해봐야겠어.</t>
  </si>
  <si>
    <t>틀린 부분이 없으셨으면 좋겠네요.</t>
  </si>
  <si>
    <t>새로운 팀장님이 일을 잘하는 분이라 안심돼.</t>
  </si>
  <si>
    <t>새로운 팀장님께서 일을 잘 하신다니 다행이에요.</t>
  </si>
  <si>
    <t>전 부장 때문에 내가 많이 고생했거든</t>
  </si>
  <si>
    <t>전 부장은 어떤 분이셨나요?</t>
  </si>
  <si>
    <t>일은 못하면서 일을 시키는 것만 좋아하는 사람이었어.</t>
  </si>
  <si>
    <t>앞으로도 좋은 상사를 만나길 바랄게요.</t>
  </si>
  <si>
    <t>다행히 오늘 마감을 끝내서 공휴일에는 출근하지 않아도 될 것 같아.</t>
  </si>
  <si>
    <t>오늘 무사히 일을 마무리 지어서 기쁘시겠어요.</t>
  </si>
  <si>
    <t>그런데 동료는 아직 일을 마무리 짓지 못해서 공휴일에도 일 하는데 동료를 도와줘야 할까?</t>
  </si>
  <si>
    <t>어떤 선택을 하는 것이 좋을까요?</t>
  </si>
  <si>
    <t>내일이 공휴일이긴 하지만 도와줘야겠어. 그 동료가 나를 많이 도와줬거든</t>
  </si>
  <si>
    <t>그 동료 분이 기뻐할 거예요.</t>
  </si>
  <si>
    <t>오늘 실수를 했는데 부장님에게 안 들키고 잘 넘어갔어.</t>
  </si>
  <si>
    <t>무사히 넘어가서 기쁘겠어요.</t>
  </si>
  <si>
    <t>근데 이 실수 때문에 동료가 혼나게 됐어. 그래서 이 동료에게 뭐라도 해주고 싶어.</t>
  </si>
  <si>
    <t>그런 일이 있었군요. 동료에게 무엇을 해주고 싶으신가요?</t>
  </si>
  <si>
    <t>그 동료가 가지고 싶어 했던 신발을 선물해줘야겠어.</t>
  </si>
  <si>
    <t>그 동료 분에게 선물과 그 마음이 잘 전해지면 좋겠네요.</t>
  </si>
  <si>
    <t>생활비가 다 병원비로 쓰이는 바람에 친구들을 만나면 얻어먹기만 해서 부끄러워.</t>
  </si>
  <si>
    <t>친구들에게 빚지는 거 같아서 부끄러우신가 봐요.</t>
  </si>
  <si>
    <t>친구들이 나를 싫어하게 될 것 같아서 고민이야. 친구들의 마음을 알고 싶어</t>
  </si>
  <si>
    <t>어떻게 해야 친구 분들의 속마음을 알 수 있을까요?</t>
  </si>
  <si>
    <t>제일 친한 친구를 만나서 직접적으로 물어봐야겠어.</t>
  </si>
  <si>
    <t>친구 분들이랑 원만한 관계를 계속 유지하시길 바랄게요.</t>
  </si>
  <si>
    <t>자식들한테 병원비를 빌릴 때마다 부끄러워서 얼굴을 들 수가 없어.</t>
  </si>
  <si>
    <t>그럴 때마다 상당히 부끄러웠겠어요.</t>
  </si>
  <si>
    <t>자식들에게 미안한데 돈을 빌리지 않을 수는 없으니 참 난감해.</t>
  </si>
  <si>
    <t>어떻게 하는 것이 사용자와 자식 분들에게 가장 좋을까요?</t>
  </si>
  <si>
    <t>간단한 일자리라도 알아보는 게 좋겠어.</t>
  </si>
  <si>
    <t>좋은 일자리를 구하시길 바랄게요.</t>
  </si>
  <si>
    <t>내가 경제사정이 안 좋다 보니까 친구가 병문안을 왔다가 대신 입원비를 내주고 간 적이 있어.</t>
  </si>
  <si>
    <t>친구 분에게는 고마웠지만 당혹스러운 기분이셨겠네요.</t>
  </si>
  <si>
    <t>그 친구한테 고맙다는 마음을 표현하고 싶은데 어떻게 표현해야 될지 모르겠어.</t>
  </si>
  <si>
    <t>무슨 방법을 써야 가장 마음이 잘 전해질까요?</t>
  </si>
  <si>
    <t>아무래도 술 한 잔 하면서 고맙다고 얘기하는 게 좋을 것 같아.</t>
  </si>
  <si>
    <t>그 마음이 친구 분에게 잘 전해지면 좋겠네요.</t>
  </si>
  <si>
    <t>손자들이 가끔 병문안을 오는데 그 때마다 손자들 줄 용돈이 없어서 미안해.</t>
  </si>
  <si>
    <t>용돈을 주고 싶은데 주지 못해서 미안하고 슬펐겠어요.</t>
  </si>
  <si>
    <t>돈이 아닌 다른 뭐라도 주고 싶은데 뭔가 좋은 게 없을까?</t>
  </si>
  <si>
    <t>어떤 선물을 줘야 손자 분들이 가장 좋아할까요?</t>
  </si>
  <si>
    <t>내가 그래도 아직까지는 요리를 잘하니까 맛있는 음식이라도 먹여야겠어.</t>
  </si>
  <si>
    <t>손자 분들이 사용자 분의 마음을 알아줬으면 좋겠네요.</t>
  </si>
  <si>
    <t>우리 딸이 결혼을 하는데 몸도 아프고 돈도 없어서 아무것도 못 해줬어.</t>
  </si>
  <si>
    <t>아무것도 못 해줘서 상당히 속상했겠어요.</t>
  </si>
  <si>
    <t>내가 우리 딸에게 뭐 해줄 수 있는 게 없을까?</t>
  </si>
  <si>
    <t>어떤 것을 해야 따님이 가장 좋아하실까요?</t>
  </si>
  <si>
    <t>모르겠어. 내가 딸에 대해 너무 모르는 것 같아. 같이 이야기라도 해봐야 되겠어.</t>
  </si>
  <si>
    <t>따님이랑 더 가까워지길 바라요.</t>
  </si>
  <si>
    <t>우리 자식들은 상속문제로 싸우고 있고 내 병에는 관심도 없어. 이걸 사람들한테 말할 수도 없어.</t>
  </si>
  <si>
    <t>자식 분들 때문에 많이 속상하시겠어요.</t>
  </si>
  <si>
    <t>차라리 아무에게도 상속하지 않는 게 나을 것 같아.</t>
  </si>
  <si>
    <t>어떻게 해야 상황을 가장 긍정적으로 만들 수 있을까요?</t>
  </si>
  <si>
    <t>그냥 모아둔 재산은 전부 기부해야겠어.</t>
  </si>
  <si>
    <t>어떤 선택을 하시던 힘내시길 바랄게요.</t>
  </si>
  <si>
    <t>탈모 때문에 머리도 없고 돈도 없어서 동창들을 만나기 창피해.</t>
  </si>
  <si>
    <t>그것 때문에 많이 창피하신가 보네요.</t>
  </si>
  <si>
    <t>이번 주에 있는 동창회에 가야 되나 고민이야.</t>
  </si>
  <si>
    <t>어떻게 하는 것이 가장 좋을까요?</t>
  </si>
  <si>
    <t>그래도 가야겠지. 앞으로 살면서 볼 날이 얼마나 더 된다고.</t>
  </si>
  <si>
    <t>동창회에서 동창 분들과 즐거운 시간 보내시길 바라요.</t>
  </si>
  <si>
    <t>와이프가 많이 아픈데 맛있는 음식 하나 못 사주는 내가 너무 부끄러워</t>
  </si>
  <si>
    <t>아내 분이 아픈데 음식까지 못 사주니 정말 속상하시겠어요.</t>
  </si>
  <si>
    <t>우리 아내를 위해 뭔가를 해주고 싶어.</t>
  </si>
  <si>
    <t>아내 분을 위해 무언가를 해주고 싶으시군요. 어떻게 해야 아내 분이 기뻐하실까요?</t>
  </si>
  <si>
    <t>내가 그동안 집안일에 너무 소홀했던 것 같아. 앞으로는 집안일을 아내대신 내가 해야겠어.</t>
  </si>
  <si>
    <t>사용자 분의 따뜻한 마음이 아내 분에게 잘 전달되면 좋겠네요.</t>
  </si>
  <si>
    <t>집주인에게 또 집세를 미뤄달라고 부탁했어. 내가 생각해도 너무 염치없는 것 같아.</t>
  </si>
  <si>
    <t>집주인 분께 미안한 마음이 들었군요.</t>
  </si>
  <si>
    <t>다행히 집주인이 착해서 그냥 이번에는 넘어가줬지만 다음 달은 또 어떡하지.</t>
  </si>
  <si>
    <t>어떻게 해야 이 난관을 극복할 수 있을까요?</t>
  </si>
  <si>
    <t>정부에서 주는 지원금이 있나 한 번 찾아봐야겠어.</t>
  </si>
  <si>
    <t>탈 수 있는 지원금이 있으면 좋겠네요.</t>
  </si>
  <si>
    <t>내가 주식에 실패해서 충격으로 병을 얻었어. 근데 이걸 알리기는 너무 창피해서 친구들을 피하고 있어.</t>
  </si>
  <si>
    <t>병도 얻고 친구 분들도 못 만나고 계시니 정말 우울하고 슬프겠어요.</t>
  </si>
  <si>
    <t>평생 안 만날 수도 없으니 한 번은 만나야 할 것 같은데.</t>
  </si>
  <si>
    <t>이런 상황을 어떻게 해야 가장 좋을까요?</t>
  </si>
  <si>
    <t>그래. 기왕 만나는 거 일찍 만나는 게 좋겠다.</t>
  </si>
  <si>
    <t>친구 분들과의 만남이 성공적이길 바라요.</t>
  </si>
  <si>
    <t>내가 좀 아픈데 우리 아들이 백수라 나한테 얹혀살고 있어. 근데 이게 소문이 나버렸어.</t>
  </si>
  <si>
    <t>소문이 나는 바람에 상당히 무안했겠어요.</t>
  </si>
  <si>
    <t>이거에 대해 아들이랑 이야기라도 하고 싶은데 아들이 나랑 얘기하는 걸 싫어해.</t>
  </si>
  <si>
    <t>아들 분이 대화를 피하는군요. 어떻게 해야 아들분과 이야기를 나눌 수 있을까요?</t>
  </si>
  <si>
    <t>얘기 안 하면 돈을 안 준다고 협박이라도 해야지.</t>
  </si>
  <si>
    <t>자제분이랑 무사히 대화가 이루어지길 바라요.</t>
  </si>
  <si>
    <t>노인정에서 불우이웃돕기 모금을 했는데 나만 약값 내기도 버거워서 돈을 안 냈어.</t>
  </si>
  <si>
    <t>돈을 못 내시는 바람에 부끄러웠겠어요.</t>
  </si>
  <si>
    <t>돈을 내자니 내가 쓸 돈이 없고 그렇다고 안 내자니 부끄럽고. 어떻게 하지?</t>
  </si>
  <si>
    <t>어떻게 해야 쓸 돈도 어느 정도 유지를 하면서 부끄러움도 덜 수 있을까요?</t>
  </si>
  <si>
    <t>그냥 돈을 안 내야 할 것 같아. 나도 너무 힘들거든.</t>
  </si>
  <si>
    <t>힘든 상황이지만 힘내셨으면 좋겠네요.</t>
  </si>
  <si>
    <t>돈이 화목함을 만드는 건 아니지만 화목화려면 돈이 필요해.</t>
  </si>
  <si>
    <t>화목함을 갖기 위해서는 돈이 필수라고 생각하시는군요.</t>
  </si>
  <si>
    <t>집에 돈이 없으니까 가족 간의 사이가 안 좋아지는 것 같아.</t>
  </si>
  <si>
    <t>어떻게 해야 지금의 상황을 개선시킬 수 있을까요?</t>
  </si>
  <si>
    <t>돈을 더 많이 벌어와야겠지.</t>
  </si>
  <si>
    <t>집안이 다시 화목해지면 좋겠어요.</t>
  </si>
  <si>
    <t>지금 나랑 비슷한 나이 대에서 나처럼 안정적으로 직장에 다니고 있는 사람은 드물 거야.</t>
  </si>
  <si>
    <t>다행히도 직장이 안정적이라 기쁘시겠어요.</t>
  </si>
  <si>
    <t>요즘 친구들이 회사에서 해고될 위기라고 하더라고. 그래서 친구들을 도와줘야 되나 고민이야.</t>
  </si>
  <si>
    <t>그래도 오래 알고 지내던 친구들인데 도와줘야겠지.</t>
  </si>
  <si>
    <t>친구 분들을 잘 도와주시면 좋겠어요.</t>
  </si>
  <si>
    <t>나는 지금까지 살아오면서 얘들 교육에는 돈을 아끼지 않았어. 이게 내 자랑거리 중 하나야.</t>
  </si>
  <si>
    <t>그래서 정말 자랑스러우시겠어요.</t>
  </si>
  <si>
    <t>그래서 자식들이 성공한 거는 내 덕분이지. 근데 자식들은 그걸 몰라줘.</t>
  </si>
  <si>
    <t>어떻게 해야 좋을까요?</t>
  </si>
  <si>
    <t>좀 서운하긴 한데 어쩌겠어.</t>
  </si>
  <si>
    <t>너무 낙심하지 마시길 바라요.</t>
  </si>
  <si>
    <t>우리 아내만큼 가계관리를 잘하고 검소한 사람도 없을 거야.</t>
  </si>
  <si>
    <t>그런 아내 분이 계셔서 정말 자랑스러우시겠어요.</t>
  </si>
  <si>
    <t>내 가장 큰 자랑거리가 바로 아내야. 그래서 아내한테 선물을 해주고 싶어.</t>
  </si>
  <si>
    <t>무슨 선물을 해야 아내 분이 가장 기뻐하실까요?</t>
  </si>
  <si>
    <t>좋은 화장품을 사줄 거야.</t>
  </si>
  <si>
    <t>그 선물에 아내 분이 기뻐하시면 좋겠어요.</t>
  </si>
  <si>
    <t>고정 수입을 정확히는 모르지만 우리 부부가 생활하기에는 충분해.</t>
  </si>
  <si>
    <t>충분한 수입이 있어서 걱정이 없겠어요.</t>
  </si>
  <si>
    <t>그래서 친구들을 만나면 밥 값은 전부 내가 내고 있어. 근데 친구들이 이걸 부담스러워 해.</t>
  </si>
  <si>
    <t>어떻게 해야 친구 분들이 많이 부담스러워하지 않을까요?</t>
  </si>
  <si>
    <t>아무래도 싼 음식을 낼 때는 같이 나눠서 계산해야겠어.</t>
  </si>
  <si>
    <t>친구 분들이 너무 부담스러워하지 않았으면 좋겠어요.</t>
  </si>
  <si>
    <t>내가 지금껏 손을 댄 사업은 전부 성공했어. 정말 운이 많이 따라 준 것 같아.</t>
  </si>
  <si>
    <t>대단하시네요. 정말 자기 자신이 자랑스러우시겠어요.</t>
  </si>
  <si>
    <t>그래서 내가 사업을 하나 더 해보려고 하는데 어떻게 생각해?</t>
  </si>
  <si>
    <t>어떤 선택이 사용자 분에게 가장 좋은 선택일까요?</t>
  </si>
  <si>
    <t>한 번 해봐야겠어. 이번에도 분명히 성공할 거야.</t>
  </si>
  <si>
    <t>사업이 성공하시길 바라요.</t>
  </si>
  <si>
    <t>비록 취미이긴 하지만 나만큼 음식을 잘하는 사람은 없어. 내가 가게를 하면 잘 될 거라 자신해.</t>
  </si>
  <si>
    <t>대단한 요리 실력을 가지셨군요!</t>
  </si>
  <si>
    <t>그래서 회사를 그만두고 한 번 가게를 차려 볼 지 고민이야.</t>
  </si>
  <si>
    <t>가게와 회사 중 어느 것이 사용자 분에게 더 이로울까요?</t>
  </si>
  <si>
    <t>가게를 차려야겠어. 회사 생활은 이제 진저리가 나.</t>
  </si>
  <si>
    <t>가게가 번창하시길 바랄게요.</t>
  </si>
  <si>
    <t>내가 투자한 회사가 지금 어렵지만 독자적인 기술이 있어서 금방 자리를 잡을 수 있을 거야.</t>
  </si>
  <si>
    <t>독자적인 기술력을 가진 회사라 성공할 수 있을 거라 생각하시는군요.</t>
  </si>
  <si>
    <t>응. 그래서 주식을 더 살까 고민 중이야.</t>
  </si>
  <si>
    <t>전에 비슷한 상황이 있었을 때는 어떻게 하셨나요?</t>
  </si>
  <si>
    <t>더 샀지. 근데 주가가 안 올라서 손해를 봤어. 그냥 더 사지 말아야겠다.</t>
  </si>
  <si>
    <t>분명 현명한 선택을 하실 거라 믿어요.</t>
  </si>
  <si>
    <t>내가 지금 이만큼 누리고 사는 이유는 그동안 내가 열심히 노력했기 때문이야.</t>
  </si>
  <si>
    <t>고생을 했기에 지금의 성공이 더 값지고 자랑스럽겠어요.</t>
  </si>
  <si>
    <t>앞으로는 이 성공을 누리면서 살아갈 거야.</t>
  </si>
  <si>
    <t>무엇을 하며 살아가고 싶으신가요?</t>
  </si>
  <si>
    <t>운동도 하고 맛있는 것도 먹으면서 지낼 거야.</t>
  </si>
  <si>
    <t>행복한 삶이 되길 바랄게요.</t>
  </si>
  <si>
    <t>물려받은 재산도 없이 노후 대비를 이정도 한 것만으로 다른 사람에게 조언을 해도 충분하다고 자신해.</t>
  </si>
  <si>
    <t>본인이 이룬 것들이 자랑스러우시겠어요.</t>
  </si>
  <si>
    <t>그래서 앞으로는 사람들에게 내 경험을 조언해주면 살아갸아겠어.</t>
  </si>
  <si>
    <t>무엇을 조언하고 싶으신가요?</t>
  </si>
  <si>
    <t>인생을 어떠한 방식으로 살아가야 되는지 조언하고 싶어.</t>
  </si>
  <si>
    <t>다른 사람들이 조언으로부터 많은 것을 배우면 좋겠어요.</t>
  </si>
  <si>
    <t>이십 대부터 노후를 준비하고 재테크를 한 것은 올바른 선택이었어.</t>
  </si>
  <si>
    <t>어려서부터 한 노후 준비가 성공적이라 기쁘시겠어요.</t>
  </si>
  <si>
    <t>근데 앞으로는 뭘 하면 살아가야 될지 모르겠어.</t>
  </si>
  <si>
    <t>무엇을 하길 가장 원하시나요?</t>
  </si>
  <si>
    <t>전자기기를 좀 배워보고 싶어. 아직까지는 잘 못 다루겠거든</t>
  </si>
  <si>
    <t>조작에 금방 익숙해지시길 바라요.</t>
  </si>
  <si>
    <t>여유로운 말년을 위해 준비해둔 나를 모범으로 삼는 후배들이 많은 걸 보면 인생을 잘 살았어.</t>
  </si>
  <si>
    <t>후배들에게 존경을 받아 뿌듯하시겠어요.</t>
  </si>
  <si>
    <t>후배들을 위해 내가 살면서 배운 것을 알려주고 싶어.</t>
  </si>
  <si>
    <t>어떻게 해야 후배 분들이 잘 배울 수 있을까요?</t>
  </si>
  <si>
    <t>강의를 열어서 내가 배운 것들을 알려줄 거야.</t>
  </si>
  <si>
    <t>사용자 분이 배운 것들이 많이 나누어지면 좋겠네요.</t>
  </si>
  <si>
    <t>내가 치매 초기 진단을 받아서 가족들이 나를 요양원에 보내기로 했어.</t>
  </si>
  <si>
    <t>그 소식을 듣고 많이 슬펐겠어요.</t>
  </si>
  <si>
    <t>요양원에 가는 것보다도 우리 가족들을 전부 잊어버리면 어떡하나 걱정이야.</t>
  </si>
  <si>
    <t>많이 걱정되시겠어요. 어떻게 하는 것이 좋을까요?</t>
  </si>
  <si>
    <t>가족들 얼굴을 잊지 않게 사진을 많이 찍어 가야겠어.</t>
  </si>
  <si>
    <t>희망하는 대로 이루어지길 바라요.</t>
  </si>
  <si>
    <t>작년부터 안면마비가 왔는데 그 때 이후로 손자들이 나를 멀리해.</t>
  </si>
  <si>
    <t>손자 분들이랑 멀어지셔서 쓸쓸하시겠어요.</t>
  </si>
  <si>
    <t>마비 때문에 사람들을 만나러 나가지도 못해서 요즘 너무 외로워.</t>
  </si>
  <si>
    <t>기분이 나아지기 위해 무엇을 할 수 있을까요?</t>
  </si>
  <si>
    <t>안면마비가 나았으면 좋겠어.</t>
  </si>
  <si>
    <t>병이 꼭 치유됐으면 좋겠네요.</t>
  </si>
  <si>
    <t>외딴 시골에 혼자 살다 보니까 내가 죽어도 아무도 모를 것 같아.</t>
  </si>
  <si>
    <t>혼자 계셔서 많이 외로우시겠어요.</t>
  </si>
  <si>
    <t>너무 외로워서 우울한 기분밖에 안 들어.</t>
  </si>
  <si>
    <t>지금의 기분에서 벗어나기 위해서는 무엇이 가장 필요할까요?</t>
  </si>
  <si>
    <t>내 옆에 누가 있어 좋으면 좋겠어.</t>
  </si>
  <si>
    <t>주위에 감정을 나눌 수 있는 좋은 분이 계시면 좋겠어요.</t>
  </si>
  <si>
    <t>자식들이랑 하도 오래 연락을 안 하다 보니 혼자서 쓸쓸하게 죽을까 봐 두려워.</t>
  </si>
  <si>
    <t>혼자라 많이 쓸쓸하고 두려우시겠어요.</t>
  </si>
  <si>
    <t>자식들한테 연락을 하고 싶은데 너무 민폐가 되는 것은 아닐까?</t>
  </si>
  <si>
    <t>그래도 연락을 해봐야겠어. 목소리라도 들어보고 싶어.</t>
  </si>
  <si>
    <t>자식 분들이랑 연락이 됐으면 좋겠네요.</t>
  </si>
  <si>
    <t>갑작스럽게 다쳤는데 주변에 아무도 도와줄 사람이 없어서 당혹스러워.</t>
  </si>
  <si>
    <t>다쳤는데 도와줄 사람이 없어서 많이 당혹스러웠겠어요.</t>
  </si>
  <si>
    <t>나를 도와줄 있는 사람이 있으면 좋겠어.</t>
  </si>
  <si>
    <t>어떻게 해야 그런 분을 찾을 수 있을까요?</t>
  </si>
  <si>
    <t>회관이라도 다녀야겠어. 그러면 한 명쯤은 친해지겠지.</t>
  </si>
  <si>
    <t>좋은 분과 만날 수 있길 바라요.</t>
  </si>
  <si>
    <t>혼자 있을 때 천식발작이 일어나서 천식치료제가 필요했는데 놔둔 곳을 까먹어서 큰일 날 뻔 했어.</t>
  </si>
  <si>
    <t>그 때는 많이 당혹스러웠겠어요.</t>
  </si>
  <si>
    <t>정말 죽는 줄 알았어. 치료제 위치를 안 까먹을 방법을 찾아야겠어.</t>
  </si>
  <si>
    <t>어떤 방법이 가장 좋을까요?</t>
  </si>
  <si>
    <t>앞으로는 천식치료제를 정해진 곳에만 둬야겠어.</t>
  </si>
  <si>
    <t>이렇게 해서 전과 같은 일이 다시는 발생하지 않으면 좋겠어요.</t>
  </si>
  <si>
    <t>퇴원을 하고 오래간만에 노인정을 가니 사람들이 나를 서먹하게 대해서 섭섭해.</t>
  </si>
  <si>
    <t>사람들과 서먹해져서 슬프시겠어요.</t>
  </si>
  <si>
    <t>사람들과 서먹하니 노인정을 나가는 것도 망설여져.</t>
  </si>
  <si>
    <t>그래도 노인정을 안 가면 갈 곳이 없어. 다시 사람들과 친해져 봐야겠어.</t>
  </si>
  <si>
    <t>사람들과의 관계가 다시 회복되시면 좋겠어요.</t>
  </si>
  <si>
    <t>남편이 그동안은 내 식단에 맞춰 줬는데 이제는 맛이 없어서 같이 못 먹겠다고 해.</t>
  </si>
  <si>
    <t>남편 분의 말로 인해 섭섭한 감정을 느꼈겠어요.</t>
  </si>
  <si>
    <t>이제는 요리도 전부 사먹어야 될 판이야.</t>
  </si>
  <si>
    <t>어떤 선택을 하는 것이 사용자 분에게 가장 좋을까요?</t>
  </si>
  <si>
    <t>이번 주까지만 요리를 해보고 그래도 맛이 없다고 하면 사먹어야겠어.</t>
  </si>
  <si>
    <t>문제가 잘 해결되면 좋겠어요.</t>
  </si>
  <si>
    <t>낙상해서 허리를 다치는 바람에 혼자서는 아무것도 할 수 없어서 슬퍼.</t>
  </si>
  <si>
    <t>아무것도 못 하시게 되셔서 정말 힘드시겠어요.</t>
  </si>
  <si>
    <t>요즘 온종일 누워있기만 하니까 너무 우울해.</t>
  </si>
  <si>
    <t>우울함을 털어버리기 위해 무언가 할 수 있는 것이 있으신가요?</t>
  </si>
  <si>
    <t>그나마 책을 읽으면 우울함이 나아질 것 같아.</t>
  </si>
  <si>
    <t>건강도 회복하고 우울함도 털어버리길 바라요.</t>
  </si>
  <si>
    <t>병원에 갈 때는 가족들이 같이 가줬는데 오늘은 혼자서 가야 돼서 너무 외로워.</t>
  </si>
  <si>
    <t>혼자서 병원에 가시게 되셔서 많이 외로우시겠어요.</t>
  </si>
  <si>
    <t>가족들이 바쁘니까 어쩔 수 없다는 걸 알지만 너무 쓸쓸하네.</t>
  </si>
  <si>
    <t>지금의 기분을 환기시키기 위해서는 어떻게 해야 할까요?</t>
  </si>
  <si>
    <t>가족들 얼굴을 보면 괜찮아질 것 같아.</t>
  </si>
  <si>
    <t>그 방법으로 기분이 나아지시면 좋겠네요.</t>
  </si>
  <si>
    <t>노인정 행사에 참여하고 싶은데 몸이 약해서 나 혼자 참석을 못해서 너무 마음 아파.</t>
  </si>
  <si>
    <t>혼자만 참석을 하지 못해서 너무 마음 아프시겠어요.</t>
  </si>
  <si>
    <t>내가 이번 행사를 위해 준비한 게 있었는데 그것을 못 보여줘서 너무 슬퍼.</t>
  </si>
  <si>
    <t>준비한 것을 못 보여줘서 많이 슬프시군요. 무엇을 준비하셨나요?</t>
  </si>
  <si>
    <t>바이올린 연주를 준비했어. 다음 번에는 꼭 보여주고 싶어.</t>
  </si>
  <si>
    <t>다음 행사 때는 꼭 참석하실 수 있기를 바라요.</t>
  </si>
  <si>
    <t>수술실에 들어가기 전에는 딸이 오기로 했는데 아직도 오지 않았어.</t>
  </si>
  <si>
    <t>따님이 도착하지 않아 많이 당혹스러웠겠어요.</t>
  </si>
  <si>
    <t>딸이 왜 안 오는 걸까? 전화라도 해봐야 하나?</t>
  </si>
  <si>
    <t>어떻게 하는 것이 가장 좋으시겠어요?</t>
  </si>
  <si>
    <t>그래도 수술하기 전에 목소리는 듣고 싶어. 전화 해봐야겠어.</t>
  </si>
  <si>
    <t>따님 분이랑 통화도 하고 수술도 무사히 마치길 바라요.</t>
  </si>
  <si>
    <t>우리 가족들은 서로 대화가 없어서 걱정이야.</t>
  </si>
  <si>
    <t>대화가 없으셨다니 정말 슬프시겠어요.</t>
  </si>
  <si>
    <t>응. 나는 우리 가족이 대화를 더 많이 했으면 좋겠어.</t>
  </si>
  <si>
    <t>어떻게 하면 대화를 많이 할 수 있을까요?</t>
  </si>
  <si>
    <t>내가 먼저 대화를 시작해 보는 게 좋겠어!</t>
  </si>
  <si>
    <t>좋아요! 먼저 대화를 시작해 보세요!</t>
  </si>
  <si>
    <t>내가 할 말이 있어서 말을 하면 엄마는 항상 나중에 하라고 해.</t>
  </si>
  <si>
    <t>엄마가 말을 바로 들어주지 않아서 속상하셨군요.</t>
  </si>
  <si>
    <t>응. 나는 엄마가 내 말을 바로 들어줬으면 좋겠어.</t>
  </si>
  <si>
    <t>어떻게 하면 엄마가 바로 말을 들어주실까요?</t>
  </si>
  <si>
    <t>엄마께 편지를 써봐야겠어!</t>
  </si>
  <si>
    <t>좋아요! 그럼 파이팅!</t>
  </si>
  <si>
    <t>아빠랑 엄마는 같이 밥을 먹지 않아.</t>
  </si>
  <si>
    <t>아빠랑 엄마가 같이 밥을 먹지 않으셔서 속상하시겠어요.</t>
  </si>
  <si>
    <t>나는 엄마 아빠가 같이 밥을 먹었으면 좋겠어.</t>
  </si>
  <si>
    <t>어떻게 하면 같이 밥을 드실까요?</t>
  </si>
  <si>
    <t>내가 다 같이 먹자고 먼저 얘기해야겠어!</t>
  </si>
  <si>
    <t>좋아요! 오늘은 먼저 먹자고 얘기해 보아요!</t>
  </si>
  <si>
    <t>집에 있으면 나만 외톨이가 된 것 같아.</t>
  </si>
  <si>
    <t>많이 속상하시겠어요.</t>
  </si>
  <si>
    <t>응. 가족들 사이에서 외톨이가 된 것 같아서 너무 속상해.</t>
  </si>
  <si>
    <t>어떻게 하면 가족들과 더 즐겁게 지낼 수 있을까요?</t>
  </si>
  <si>
    <t>내가 먼저 가족들에게 다가가 보아야겠어.</t>
  </si>
  <si>
    <t>좋아요! 가족들에게 먼저 다가가 보아요!</t>
  </si>
  <si>
    <t>엄마랑은 성적 말고는 할 얘기가 없어.</t>
  </si>
  <si>
    <t>정말 슬프시겠어요.</t>
  </si>
  <si>
    <t>응. 나는 엄마랑 다른 얘기도 하고 싶어.</t>
  </si>
  <si>
    <t>엄마랑 다른 얘기를 하려면 어떻게 해야 할까요?</t>
  </si>
  <si>
    <t>엄마한테 내가 좋아하는 것들을 얘기해드리면 좋을 것 같아!</t>
  </si>
  <si>
    <t>좋아요! 잘할 수 있을 거예요!</t>
  </si>
  <si>
    <t>부모님은 내 성적에만 관심이 있는 것 같아.</t>
  </si>
  <si>
    <t>정말 슬프셨을 것 같아요.</t>
  </si>
  <si>
    <t>응. 부모님이 성적 말고도 나에게 관심을 가져주셨으면 좋겠어.</t>
  </si>
  <si>
    <t>어떻게 해야 할까요?</t>
  </si>
  <si>
    <t>부모님께 내 얘기를 많이 해 보는 게 좋을것 같아.</t>
  </si>
  <si>
    <t>좋아요! 잘 할 수 있을 거예요!</t>
  </si>
  <si>
    <t>요즘 가족이 뭘까 라는 생각을 자주하게 돼.</t>
  </si>
  <si>
    <t>고민이 많으시겠어요.</t>
  </si>
  <si>
    <t>응 정말 고민하게 돼.</t>
  </si>
  <si>
    <t>어떤 점이 가장 고민이 되세요?</t>
  </si>
  <si>
    <t>가족들이 나를 소중하게 생각해줬으면 좋겠어.</t>
  </si>
  <si>
    <t>그러길 바라요!</t>
  </si>
  <si>
    <t>아빠는 엄마를 밥하는 기계로 생각하는 것 같아.</t>
  </si>
  <si>
    <t>정말 속상하시겠어요.</t>
  </si>
  <si>
    <t>응. 아빠가 엄마를 그렇게 생각하지 않으셨으면 좋겠어.</t>
  </si>
  <si>
    <t>아빠한테 엄마를 소중하게 생각하셨으면 좋겠다고 말씀 드려야겠어.</t>
  </si>
  <si>
    <t>좋아요! 한번 말씀드려 보아요!</t>
  </si>
  <si>
    <t>나는 언니 동생이랑 멀어진 것 같아.</t>
  </si>
  <si>
    <t>응. 난 언니 동생이랑 더 가까워지고 싶어.</t>
  </si>
  <si>
    <t>어떻게 하면 언니 동생이랑 가까워질 수 있을까요?</t>
  </si>
  <si>
    <t>내가 먼저 다가가 보는 게 좋겠어!</t>
  </si>
  <si>
    <t>좋아요! 그러면 분명 잘 될 거예요!</t>
  </si>
  <si>
    <t>엄마는 다 나보고 알아서 하래.</t>
  </si>
  <si>
    <t>응. 난 엄마가 날 더 챙겨주셨으면 좋겠어.</t>
  </si>
  <si>
    <t>어떻게 하는 게 좋을까요?</t>
  </si>
  <si>
    <t>엄마께 내 마음을 말씀 드려보는 게 좋겠어!</t>
  </si>
  <si>
    <t>나는 집에 있어도 편히 쉬는 것 같지가 않아.</t>
  </si>
  <si>
    <t>정말 힘드시겠어요.</t>
  </si>
  <si>
    <t>응. 난 집에서 편하게 쉬고 싶어.</t>
  </si>
  <si>
    <t>나를 불편하게 하는 게 무엇인지 생각해보고 해결하려고 노력해 봐야겠어!</t>
  </si>
  <si>
    <t>좋아요! 잘 할 수 있어요!</t>
  </si>
  <si>
    <t>내가 엄마 아빠한테 어떤 존재인지 궁금해.</t>
  </si>
  <si>
    <t>정말 고민 되겠어요.</t>
  </si>
  <si>
    <t>응. 엄마 아빠한테 나는 뭔지 고민이 돼.</t>
  </si>
  <si>
    <t>어떻게 하면 해결할 수 있을까요?</t>
  </si>
  <si>
    <t>엄마 아빠랑 충분한 대화를 해보는 게 좋겠어!</t>
  </si>
  <si>
    <t>좋은 방법이에요!</t>
  </si>
  <si>
    <t>사춘기인 동생이 가끔 나한테 반항할 때 어떻게 해야 할지 모르겠어.</t>
  </si>
  <si>
    <t>정말 힘들었겠어요.</t>
  </si>
  <si>
    <t>응. 나는 동생과 사이좋게 지내고 싶어.</t>
  </si>
  <si>
    <t>어떻게 해야 동생과 사이좋게 지낼 수 있을까요?</t>
  </si>
  <si>
    <t>가족들과 다 같이 얘기해보는 게 좋겠어.</t>
  </si>
  <si>
    <t>엄마는 나한테 너무 높은 목표를 갖고 얘기하셔.</t>
  </si>
  <si>
    <t>많이 힘드셨겠어요.</t>
  </si>
  <si>
    <t>응. 나는 그런 것들이 너무 부담스러워.</t>
  </si>
  <si>
    <t>엄마 아빠에게 내가 세운 목표를 얘기해보는 게 좋겠어.</t>
  </si>
  <si>
    <t>약속한 용돈을 주면서 아빠는 자꾸 내기를 걸라고 하셔.</t>
  </si>
  <si>
    <t>고민이 많았겠어요.</t>
  </si>
  <si>
    <t>응. 나는 내기를 걸고 싶지 않아.</t>
  </si>
  <si>
    <t>아빠께 내 생각을 말씀드려 봐야겠어!</t>
  </si>
  <si>
    <t>좋은 생각이에요! 아빠께 잘 말씀드려보세요!</t>
  </si>
  <si>
    <t>난 아빠랑 별로 안 친한데 술 먹고 올 때만 친한 척하는 게 좀 그래.</t>
  </si>
  <si>
    <t>고민이 되셨겠어요.</t>
  </si>
  <si>
    <t>응. 나는 아빠가 술 마시지 않았을 때도 친하게 지내고 싶어.</t>
  </si>
  <si>
    <t>아빠랑 친해지려고 노력을 해보는 게 좋겠어!</t>
  </si>
  <si>
    <t>언니는 사람들 앞에서만 날 챙겨주는 척 해.</t>
  </si>
  <si>
    <t>많이 고민되시겠어요.</t>
  </si>
  <si>
    <t>응. 나는 언니가 그러지 않았으면 좋겠어.</t>
  </si>
  <si>
    <t>어떻게 하면 언니가 그러지 않으실까요?</t>
  </si>
  <si>
    <t>부모님께 말씀드려보는 게 좋겠어.</t>
  </si>
  <si>
    <t>좋은 방법이에요! 부모님께 한번 말씀드려보아요!</t>
  </si>
  <si>
    <t>내 성적은 그저 그런데 엄마가 밖에서 내가 공부를 잘한다고 얘기하고 다녀.</t>
  </si>
  <si>
    <t>많이 부담스러우시겠어요.</t>
  </si>
  <si>
    <t>응. 엄마가 그러지 않았으면 좋겠어.</t>
  </si>
  <si>
    <t>어떻게 하면 그러지 않으실까요?</t>
  </si>
  <si>
    <t>엄마한테 내 생각을 말씀드리는 게 좋겠어.</t>
  </si>
  <si>
    <t>아주 좋은 생각이에요!</t>
  </si>
  <si>
    <t>평소에는 말도 듣지 않던 동생이 나한테 꼭 부탁할 게 있다고 하는데 어떡할까?</t>
  </si>
  <si>
    <t>많이 당황스러우시겠어요.</t>
  </si>
  <si>
    <t>응. 동생의 부탁을 들어주어야 할까?</t>
  </si>
  <si>
    <t>동생 부탁을 들어주고 동생에게 말을 잘 들으라고 하는 게 좋겠어.</t>
  </si>
  <si>
    <t>그래요! 좋은 생각이에요!</t>
  </si>
  <si>
    <t>갑자기 오빠가 나한테 자기 여자친구를 인사 시켜줬어.</t>
  </si>
  <si>
    <t>정말 당황스러우셨겠어요.</t>
  </si>
  <si>
    <t>응. 갑작스러운 소개는 하지 말아줬으면 좋겠어.</t>
  </si>
  <si>
    <t>오빠에게 내 의사를 전하는 게 좋겠어.</t>
  </si>
  <si>
    <t>좋은 생각이에요! 오빠에게 분명하게 의사를 전해 보세요!</t>
  </si>
  <si>
    <t>언니가 외박하고 안 들어 왔는데 엄마가 나한테 언니를 불러오라고 해.</t>
  </si>
  <si>
    <t>많이 당황스러우셨겠어요.</t>
  </si>
  <si>
    <t>응. 나는 나한테 불러오라고 하지 않았으면 좋겠어.</t>
  </si>
  <si>
    <t>엄마랑 언니에게 내 의사를 전하는 게 좋겠어!</t>
  </si>
  <si>
    <t>그래요! 좋은 방법이에요!</t>
  </si>
  <si>
    <t>아빠가 집에선 조용한데 밖에서는 흥이 많으셔.</t>
  </si>
  <si>
    <t>응. 집에선 왜 조용하신지 궁금해.</t>
  </si>
  <si>
    <t>아빠랑 대화를 나눠보는 게 좋을 것 같아!</t>
  </si>
  <si>
    <t>좋은 생각이에요! 한번 대화를 나눠보세요!</t>
  </si>
  <si>
    <t>가끔 엄마는 나보다 우리 집 강아지가 더 좋다고 해.</t>
  </si>
  <si>
    <t>응. 나는 그런 말을 들을 때마다 서운해.</t>
  </si>
  <si>
    <t>엄마한테 서운하다고 말하는 게 좋겠어!</t>
  </si>
  <si>
    <t>아주 좋은 방법이에요!</t>
  </si>
  <si>
    <t>안 그러던 동생이 나한테 먹을 거를 갖다 주어서 당황스러웠어.</t>
  </si>
  <si>
    <t>응. 동생이 갑자기 왜 그랬는지 궁금해.</t>
  </si>
  <si>
    <t>동생과 대화를 해보는 게 좋겠어.</t>
  </si>
  <si>
    <t>좋아요! 동생과 대화를 해봐요!</t>
  </si>
  <si>
    <t>나를 배신하고 용서를 구하는 남자친구가 화나.</t>
  </si>
  <si>
    <t>배신을 하고 용서를 구하러 오다니 정말 화나시겠어요!</t>
  </si>
  <si>
    <t>응. 남자친구를 어떻게 하는 게 좋을까?</t>
  </si>
  <si>
    <t>어떻게 하는 게 나중을 위해 더 좋을까요?</t>
  </si>
  <si>
    <t>용서를 받아주지 않는 게 좋을 것 같아!</t>
  </si>
  <si>
    <t>후회 없는 결정을 하셨으면 좋겠어요.</t>
  </si>
  <si>
    <t>비싼 예물을 요구하는 시부모님 때문에 스트레스 받아.</t>
  </si>
  <si>
    <t>응. 나는 너무 부담스러워.</t>
  </si>
  <si>
    <t>예비 신랑에게 얘기해보는 게 좋겠어!</t>
  </si>
  <si>
    <t>좋은 방법이라면 좋겠네요!</t>
  </si>
  <si>
    <t>나를 살림하는 기계로 대하는 남편이 화가 나.</t>
  </si>
  <si>
    <t>정말 화나시겠어요!</t>
  </si>
  <si>
    <t>응. 남편이 나를 그렇게 대하는 태도를 고쳤으면 좋겠어.</t>
  </si>
  <si>
    <t>어떻게 해야 그렇게 대하는 태도를 고칠까요?</t>
  </si>
  <si>
    <t>남편과 진지하게 얘기를 해 봐야겠어!</t>
  </si>
  <si>
    <t>좋은 방법이에요! 남편과 얘기를 해 보아요!</t>
  </si>
  <si>
    <t>사랑하는 마음 없이 부모님 마음에 드는 사람과 결혼하고 싶지 않아.</t>
  </si>
  <si>
    <t>정말 고민이 많으시겠어요.</t>
  </si>
  <si>
    <t>응. 나는 내가 사랑하는 사람과 결혼하고 싶어.</t>
  </si>
  <si>
    <t>그렇다면 어떻게 해야 할까요?</t>
  </si>
  <si>
    <t>부모님께 내 의사를 정확히 밝혀야겠어.</t>
  </si>
  <si>
    <t>출산 후에 망가진 내 몸매를 보면 답답해.</t>
  </si>
  <si>
    <t>응. 내 몸을 어떻게 해야 할까?</t>
  </si>
  <si>
    <t>어떻게 했으면 좋겠어요?</t>
  </si>
  <si>
    <t>육아 중 틈틈이 운동을 하는 게 좋겠어.</t>
  </si>
  <si>
    <t>좋은 방법이에요! 파이팅!</t>
  </si>
  <si>
    <t>살림과 육아를 위해 남편과 살고 있는 것 같아.</t>
  </si>
  <si>
    <t>응. 이런 생활을 계속 이어나가야 할지 고민돼.</t>
  </si>
  <si>
    <t>남편에게 내 마음을 얘기해 봐야겠어.</t>
  </si>
  <si>
    <t>괜찮은 방법이면 좋겠네요!</t>
  </si>
  <si>
    <t>비혼주의인 나에게 주변 사람들이 결혼에 대한 압박을 줘.</t>
  </si>
  <si>
    <t>많이 힘들고 화나겠어요.</t>
  </si>
  <si>
    <t>응. 나는 그 사람들이 날 이해 해줬으면 좋겠어.</t>
  </si>
  <si>
    <t>어떻게 하는 게 좋을까요.</t>
  </si>
  <si>
    <t>그 사람들을 설득시킬 수 없다면 그냥 무시하는 게 좋을 것 같아.</t>
  </si>
  <si>
    <t>그래요! 그러는 게 좋겠어요!</t>
  </si>
  <si>
    <t>남자친구는 내 외모만을 보고 나랑 사귀는 것 같아.</t>
  </si>
  <si>
    <t>정말 화나시겠어요.</t>
  </si>
  <si>
    <t>응. 나는 외모 외에 것들도 좋아해줬으면 좋겠어.</t>
  </si>
  <si>
    <t>남자친구에게 이런 내 생각을 말하는 게 좋겠어.</t>
  </si>
  <si>
    <t>아주 좋은 생각이에요! 남자친구에게 말해 보아요!</t>
  </si>
  <si>
    <t>좋은 조건의 사람과 결혼한 친구가 온종일 자랑만 하는 게 듣기 싫어.</t>
  </si>
  <si>
    <t>응. 나는 친구와 다른 얘기를 하고 싶어.</t>
  </si>
  <si>
    <t>친구에게 다른 주제로 얘기해 보자고 말을 해 보는 게 좋을 것 같아.</t>
  </si>
  <si>
    <t>술에 취해 귀가하는 남편이 사고를 치면 뒤처리는 내가 해야 해.</t>
  </si>
  <si>
    <t>응. 나는 남편이 술을 줄였으면 좋겠어.</t>
  </si>
  <si>
    <t>어떻게 하면 술을 줄일 수 있을까요?</t>
  </si>
  <si>
    <t>남편이랑 규칙을 정해놓는 게 좋겠어.</t>
  </si>
  <si>
    <t>좋은 방법이에요! 규칙을 한번 정해 봐요!</t>
  </si>
  <si>
    <t>아들만 선호하는 시부모님과 남편을 보면 아이도 낳기 싫어져.</t>
  </si>
  <si>
    <t>응. 나는 딸이든 아들이든 예뻐해 줬으면 좋겠어.</t>
  </si>
  <si>
    <t>남편에게 먼저 내 마음을 얘기해 보고 나중에 시부모님께 말씀드리는 게 좋겠어!</t>
  </si>
  <si>
    <t>좋은 방법이길 바라요.</t>
  </si>
  <si>
    <t>남편은 아이의 기저귀를 치우는 것을 몹시 싫어해.</t>
  </si>
  <si>
    <t>이런. 정말 화나시겠어요.</t>
  </si>
  <si>
    <t>응. 나는 남편이 아이의 기저귀를 못 갈아주는 게 이해가 안 가.</t>
  </si>
  <si>
    <t>어떻게 해보는 게 좋을까요?</t>
  </si>
  <si>
    <t>남편에게 왜 그러는지 이유를 물어봐야겠어.</t>
  </si>
  <si>
    <t>좋은 생각이에요! 남편에게 물어보세요!</t>
  </si>
  <si>
    <t>남편이 휴가를 받아서 같이 여행을 가기로 했어!</t>
  </si>
  <si>
    <t>정말 좋으시겠어요!</t>
  </si>
  <si>
    <t>응! 너무 너무 기대돼!</t>
  </si>
  <si>
    <t>무엇이 가장 기대돼요?</t>
  </si>
  <si>
    <t>바다에 가는 게 가장 기대돼!</t>
  </si>
  <si>
    <t>즐거운 여행 되세요!!</t>
  </si>
  <si>
    <t>아들이 생일날 미역국도 끓여주고 선물도 줬어!</t>
  </si>
  <si>
    <t>아들이 미역국도 끓여주고 선물도 주어서 정말 좋으시겠어요!</t>
  </si>
  <si>
    <t>응! 정말 감동 받았어!</t>
  </si>
  <si>
    <t>어떤 점에서 감동 받으셨어요?</t>
  </si>
  <si>
    <t>아들이 아침 일찍 일어나서 나를 위해 미역국을 끓여준 거!</t>
  </si>
  <si>
    <t>아들이 일찍 일어나서 미역국도 끓여주었다니. 정말 좋으시겠어요!</t>
  </si>
  <si>
    <t>딸이 고생한 끝에 회사에 취직을 했어!</t>
  </si>
  <si>
    <t>응! 정말 기뻐!</t>
  </si>
  <si>
    <t>뭐가 가장 기쁘세요?</t>
  </si>
  <si>
    <t>딸이 노력해서 취직을 한 게 대견하고 기뻐!</t>
  </si>
  <si>
    <t>앞으로 더욱 더 잘 될 거예요!</t>
  </si>
  <si>
    <t>남편이 승진 기념으로 갖고 싶던 가방을 사줬어!</t>
  </si>
  <si>
    <t>응! 남편에게 선물을 받아서 기뻐!</t>
  </si>
  <si>
    <t>어떤 게 가장 기쁘셨어요?</t>
  </si>
  <si>
    <t>내가 원하던 가방을 기억하고 사준 남편의 마음이 너무 고맙고 기뻐!</t>
  </si>
  <si>
    <t>원하던 가방을 기억하고 사주셔서 좋으시겠어요!</t>
  </si>
  <si>
    <t>아들이 첫 월급으로 좋은 곳에서 식사를 대접했어!</t>
  </si>
  <si>
    <t>응! 아들에게 너무 고마워!</t>
  </si>
  <si>
    <t>어떤 게 가장 고마우세요?</t>
  </si>
  <si>
    <t>아들이 자기에게 쓸 돈을 아껴서 밥을 사준 게 너무 고마워.</t>
  </si>
  <si>
    <t>아들이 밥을 사주셨다니 너무 좋으시겠어요!</t>
  </si>
  <si>
    <t>딸이 좋은 남자와 결혼하게 되어 기뻐!</t>
  </si>
  <si>
    <t>정말 기쁘시겠어요!</t>
  </si>
  <si>
    <t>응! 딸이 남편과 잘 살았으면 좋겠어!</t>
  </si>
  <si>
    <t>남편과 잘 산다는 게 어떤 건가요?</t>
  </si>
  <si>
    <t>서로 사랑하고 항상 배려해주는 게 잘 사는 게 아닐까?</t>
  </si>
  <si>
    <t>꼭 그렇게 되길 바라요!</t>
  </si>
  <si>
    <t>딸에게 임신했다고 연락이 왔어!</t>
  </si>
  <si>
    <t>응! 너무 감격스러워!</t>
  </si>
  <si>
    <t>어떤 점이 가장 감격스러우세요?</t>
  </si>
  <si>
    <t>딸이기만 했는데 이제 한 아이의 엄마가 된다는 게 가장 감격스러워!</t>
  </si>
  <si>
    <t>딸이 엄마가 됐다니 정말 좋으시겠어요!</t>
  </si>
  <si>
    <t>아들이 남편과 나에게 패키지여행을 선물했어!</t>
  </si>
  <si>
    <t>응! 아들이 선물해줘서 정말 기뻐!</t>
  </si>
  <si>
    <t>여행 가고 싶었는데 마침 갈 수 있게 돼서 기뻐!</t>
  </si>
  <si>
    <t>여행을 간다니 정말 좋으시겠어요!</t>
  </si>
  <si>
    <t>남편이 결혼기념일을 맞아 이벤트를 열어주었어!</t>
  </si>
  <si>
    <t>이벤트라니 정말 좋으시겠네요!</t>
  </si>
  <si>
    <t>응! 너무 너무 기뻐!</t>
  </si>
  <si>
    <t>남편이 기념일을 잊지 않고 챙겨준 게 가장 기뻐!</t>
  </si>
  <si>
    <t>남편이 기념일을 잊지 않고 챙겨주셔서 좋으시겠어요!</t>
  </si>
  <si>
    <t>남편이 요즘 애정표현을 많이 해줘서 기분이 좋아.</t>
  </si>
  <si>
    <t>남편이 애정표현을 많이 해주셔서 좋으시겠어요!</t>
  </si>
  <si>
    <t>응! 난 남편이 애정표현을 많이 해주는 게 좋아!</t>
  </si>
  <si>
    <t>어떤 점이 가장 좋으세요?</t>
  </si>
  <si>
    <t>사랑받고 있는 것 같아서 좋아!</t>
  </si>
  <si>
    <t>앞으로도 그랬으면 좋겠어요!</t>
  </si>
  <si>
    <t>아들이 학교에서 전교 일등을 했다며 성적표를 보여줬어!</t>
  </si>
  <si>
    <t>아들이 학교에서 전교 일등을 했다니 좋으시겠어요!</t>
  </si>
  <si>
    <t>응! 너무 기뻐!</t>
  </si>
  <si>
    <t>아들이 노력해서 원하는 결과를 얻은 게 가장 기뻐!</t>
  </si>
  <si>
    <t>앞으로도 기쁘신 일만 있기를 바라요!</t>
  </si>
  <si>
    <t>남편이 주말에 집안일을 도와주기 시작했어!</t>
  </si>
  <si>
    <t>남편이 집안일을 도와주셔서 좋으시겠어요!</t>
  </si>
  <si>
    <t>응. 남편에게 정말 고마워!</t>
  </si>
  <si>
    <t>날 위해 노력해주는 모습이 참 멋있고 고마워!</t>
  </si>
  <si>
    <t>앞으로도 남편분의 노력으로 기쁜 일이 많아지셨으면 좋겠네요!</t>
  </si>
  <si>
    <t>회사에서 회의 도중 사람들 앞에서 나도 모르게 방귀를 뀌었어. 너무 부끄러웠어.</t>
  </si>
  <si>
    <t>사람들 앞이라 당황스러우셨겠어요.</t>
  </si>
  <si>
    <t>방귀 소리가 크게 났는데 사람들이 다 나를 쳐다보는 거야.</t>
  </si>
  <si>
    <t>이런 상황이 또 발생했을 때 어떻게 하면 당황하지 않을까요?</t>
  </si>
  <si>
    <t>최대한 방귀를 안 뀌도록 주의해야겠지.</t>
  </si>
  <si>
    <t>방귀를 뀌지 않도록 주의를 하면 좋겠네요.</t>
  </si>
  <si>
    <t>일하고 있는 도중에 큰 소리로 노래를 따라 불렀어. 나도 모르게 나와서 부끄러웠어.</t>
  </si>
  <si>
    <t>사용자님 자신도 모르게 따라 불러서 당황스러우셨겠어요.</t>
  </si>
  <si>
    <t>내가 노래를 불러서 일하고 있는 다른 사람에게 방해가 됐을 것 같아.</t>
  </si>
  <si>
    <t>어떻게 하면 방해가 되지 않게 할 수 있을까요?</t>
  </si>
  <si>
    <t>더욱 집중해서 일에 몰두해야겠어.</t>
  </si>
  <si>
    <t>일에 몰두해서 방해가 되지 않길 바라요.</t>
  </si>
  <si>
    <t>상사와 이야기하고 있는데 배에서 계속 소리가 나서 너무 당황스러웠어.</t>
  </si>
  <si>
    <t>배에서 계속 소리가 나서 당황스러우셨겠어요.</t>
  </si>
  <si>
    <t>속이 안 좋아서 소리가 났던 것 같아.</t>
  </si>
  <si>
    <t>속이 안 좋아서 소리가 날 때는 어떻게 하는 것이 가장 좋은 방법일까요?</t>
  </si>
  <si>
    <t>미리 화장실을 갔다가 상사와 이야기하러 가야겠어.</t>
  </si>
  <si>
    <t>화장실을 갔다 상사와 이야기하길 바라요.</t>
  </si>
  <si>
    <t>친구가 집에 놀러왔다가 제일 웃긴 내 사진을 보고 말았어. 아무한테도 보여주고 싶지 않은 사진이었어.</t>
  </si>
  <si>
    <t>아무한테도 보여주고 싶지 않은 부끄러운 사진이셨군요.</t>
  </si>
  <si>
    <t>앨범 속 사진을 친구가 보고 많이 웃었어.</t>
  </si>
  <si>
    <t>친구 분이 사진을 보고 웃으셔서 싫으셨나요?</t>
  </si>
  <si>
    <t>기분 좋게 웃어서 그냥 같이 앨범 구경할까 봐.</t>
  </si>
  <si>
    <t>친구 분과 함께 재밌는 앨범 구경이 되었으면 좋겠어요.</t>
  </si>
  <si>
    <t>라디오 프로그램에 내 이별 사연을 보냈는데 친구가 내 얘기 아니냐며 연락이 왔어. 나는 크게 당황했어.</t>
  </si>
  <si>
    <t>이별 사연을 보냈는데 때마침 친구에게 연락이 와서 당황스러우셨겠어요.</t>
  </si>
  <si>
    <t>헤어진 사람도 그 친구와 아는 사이라 사연을 숨길수가 없었어.</t>
  </si>
  <si>
    <t>어떻게 하는 것이 그 친구에게 사연을 숨길 수 있는 방법일까요?</t>
  </si>
  <si>
    <t>숨기려 할수록 나 자신만 부끄러워 질 거 같아. 그냥 사실대로 말해야겠어.</t>
  </si>
  <si>
    <t>사실대로 말을 해서 친구 분도 모른 척해주길 바라요.</t>
  </si>
  <si>
    <t>친구랑 퀴즈쇼를 보다 호언장담하며 정답을 말했는데 틀려서 숨고 싶었어.</t>
  </si>
  <si>
    <t>정답인 줄 알았는데 틀려서 당황스러우셨겠어요.</t>
  </si>
  <si>
    <t>정답이 아닌 걸 보고 친구가 놀렸어.</t>
  </si>
  <si>
    <t>어떻게 하면 친구가 놀리지 않을 수 있을까요?</t>
  </si>
  <si>
    <t>친구와 퀴즈쇼 볼 때는 신중하게 대답해야겠어.</t>
  </si>
  <si>
    <t>신중하게 대답해서 친구도 놀리지 않길 바라요.</t>
  </si>
  <si>
    <t>나에게 경미한 장애가 있다는 걸 친구에게 들켜버렸어. 순간 너무 당황스러웠어.</t>
  </si>
  <si>
    <t>안 들키길 바랐는데 들켜서 당황스러우셨군요.</t>
  </si>
  <si>
    <t>나는 끝까지 숨기고 싶었어.</t>
  </si>
  <si>
    <t>어떻게 하면 끝까지 숨길 수 있었을까요?</t>
  </si>
  <si>
    <t>숨기는 것보다 사실대로 말하는 게 좋을 것 같아.</t>
  </si>
  <si>
    <t>사실대로 말을 해서 친구도 이해해 줬으면 좋겠네요.</t>
  </si>
  <si>
    <t>회사 사람들이 어버이날 선물 얘기를 하다 내가 부모님이 없다는 사실을 알았어. 당황스러웠어.</t>
  </si>
  <si>
    <t>부모님이 없다는 사실을 회사 사람들이 아셨군요. 순간 당황하셨겠어요.</t>
  </si>
  <si>
    <t>부모님이 없다는 사실을 알면 동정할까 봐 숨기고 싶었어.</t>
  </si>
  <si>
    <t>숨기고 싶었지만 회사 사람들이 이미 알아 버렸으니 어떤 태도를 보여야 할까요?</t>
  </si>
  <si>
    <t>그 사실이 나쁜 일도 잘못된 일도 아니니 당당하게 말하는 것이 좋은 방법인 것 같아.</t>
  </si>
  <si>
    <t>당당하게 말해서 회사 사람들도 동정하지 않길 바라요.</t>
  </si>
  <si>
    <t>아침에 과식을 해서 회의 도중 트림을 해버렸어. 쥐구멍으로 숨고 싶었어.</t>
  </si>
  <si>
    <t>사람들이 있는데 회의 도중 트림을 해서 부끄러우셨군요.</t>
  </si>
  <si>
    <t>회의 도중 트림을 한 적이 처음이라 너무 당황스러워 정말.</t>
  </si>
  <si>
    <t>사람들에게 사과하고 다음부터는 조심할 거야.</t>
  </si>
  <si>
    <t>사과해서 생각한 대로 잘 해결이 되었으면 좋겠네요.</t>
  </si>
  <si>
    <t>아침을 굶어서 식당에서 혼자 게걸스럽게 먹고 있었는데 회사 사람들이 보고 있었어. 당황스러웠어.</t>
  </si>
  <si>
    <t>혼자 허겁지겁 먹고 있는 모습을 사람들이 보고 있어서 당황스러우셨군요.</t>
  </si>
  <si>
    <t>배가 너무 고파서 정신이 없었나 봐.</t>
  </si>
  <si>
    <t>배가 너무 고픈 상황에서는 어떻게 하는 것이 좋을까요?</t>
  </si>
  <si>
    <t>아무래도 밥을 조금 천천히 먹으려고 해야 할 것 같아.</t>
  </si>
  <si>
    <t>밥을 천천히 먹어서 사람들이 쳐다보지 않길 바라요.</t>
  </si>
  <si>
    <t>후배에게 태권도를 보여주다가 우스꽝스럽게 넘어져서 너무 부끄러웠어.</t>
  </si>
  <si>
    <t>멋진 모습을 보이려고 했는데 넘어져서 부끄러우셨군요.</t>
  </si>
  <si>
    <t>다시 일어나려고 했는데 넘어진 부위가 아파서 당황했어.</t>
  </si>
  <si>
    <t>넘어진 곳이 아파서 일어나지 못하는 상황에서 할 수 있는 게 어떤 것이 있을까요?</t>
  </si>
  <si>
    <t>후배에게 창피하더라도 도움을 요청하는 편이 나을 것 같아.</t>
  </si>
  <si>
    <t>후배에게 도움을 요청해서 잘 해결이 되었으면 좋겠네요.</t>
  </si>
  <si>
    <t>후배들 앞에서 직접 작성한 발표 자료에 맞춤법이 너무 많이 틀려서 부끄러웠어.</t>
  </si>
  <si>
    <t>직접 작성한 건데 맞춤법이 너무 많이 틀려있어서 부끄러우셨군요.</t>
  </si>
  <si>
    <t>중요한 발표 자료여서 후배들도 주의 깊게 보고 있었을 거야.</t>
  </si>
  <si>
    <t>중요한 발표를 해야 하는 상황에서는 어떻게 하는 것이 좋을까요?</t>
  </si>
  <si>
    <t>작성한 자료를 발표 전에 한 번 더 확인해야겠어.</t>
  </si>
  <si>
    <t>한 번 더 확인하고 발표하길 바라요.</t>
  </si>
  <si>
    <t>나와 같은 나이인데도 더 젊어 보이는 친구가 있어. 부럽고 질투가 났어.</t>
  </si>
  <si>
    <t>친구가 더 젊어 보인다고 느껴져서 부러우셨군요.</t>
  </si>
  <si>
    <t>나도 젊어 보이기 위해서 관리를 해야겠어.</t>
  </si>
  <si>
    <t>젊어 보이기 위한 관리에는 어떤 방법이 있을까요?</t>
  </si>
  <si>
    <t>피부 관리도 받고 운동도 하러 가야겠어.</t>
  </si>
  <si>
    <t>관리를 통해 친구처럼 젊어 보일 수 있길 바라요.</t>
  </si>
  <si>
    <t>직장에서 나와 동갑이지만 훨씬 건강해 보이는 동료와 계속 비교 당해서 너무 속상해.</t>
  </si>
  <si>
    <t>동갑인 동료와 비교 당해서 속상하시겠어요.</t>
  </si>
  <si>
    <t>비교하는 동료를 보고 있자니 상처만 받고 미움이 생겨.</t>
  </si>
  <si>
    <t>동료와 비교 당했을 때 어떤 마음가짐을 갖는 게 중요할까요?</t>
  </si>
  <si>
    <t>내 스스로 만족하며 자존감을 높이는 게 중요한 것 같아.</t>
  </si>
  <si>
    <t>자존감을 갖고 만족한 삶을 살아서 상처받지 않았으면 좋겠네요.</t>
  </si>
  <si>
    <t>나는 탈모가 있어서 또래보다 덜 젊어 보이는 것 같아 속상해.</t>
  </si>
  <si>
    <t>또래보다 덜 젊어 보이는 것 같아 상처 받으셨군요.</t>
  </si>
  <si>
    <t>탈모의 진행 속도가 너무 빨라서 다른 방법이 필요할 것 같아.</t>
  </si>
  <si>
    <t>어떻게 하면 그 상황을 극복할 수 있을까요?</t>
  </si>
  <si>
    <t>가발을 구매해서 착용해보는게 좋을 것 같아.</t>
  </si>
  <si>
    <t>가발을 착용해서 좋은 결과가 있었으면 좋겠어요.</t>
  </si>
  <si>
    <t>결혼을 하지 않은 친구를 만났는데 나만 늙은 것 같아 너무 속상하고 질투가 났어.</t>
  </si>
  <si>
    <t>친구를 만났는데 나만 늙은 것 같아 속상하셨군요.</t>
  </si>
  <si>
    <t>결혼해서 나를 위해 투자하는 시간이 적었던 것 같아.</t>
  </si>
  <si>
    <t>결혼을 하고 나서도 나를 위해 투자할 수 있는 방법이 뭐가 있을까요?</t>
  </si>
  <si>
    <t>관리도 받으러 다니고 취미 생활을 하면서 지내는 게 좋은 방법인 것 같아.</t>
  </si>
  <si>
    <t>취미 생활을 통해 기분이 풀렸으면 좋겠어요.</t>
  </si>
  <si>
    <t>친구 아들이 친구에게 여행도 보내주며 살뜰히 챙긴다고 자랑하는데 너무 샘이 났어.</t>
  </si>
  <si>
    <t>친구가 친구 아들이 살뜰히 챙긴다고 자랑하셔서 상처받으셨군요.</t>
  </si>
  <si>
    <t>친구에게 기분 나쁜 마음을 어떻게 말해야 하나 고민 중이야.</t>
  </si>
  <si>
    <t>기분 나쁜 마음을 말할까 고민 중이시군요. 이런 상황에서는 어떻게 하는 것이 좋은 방법일까요?</t>
  </si>
  <si>
    <t>기분 나쁜 말 대신 내 아들 자랑도 좀 하고 와야겠어.</t>
  </si>
  <si>
    <t>아들 자랑으로 기분이 풀렸으면 좋겠어요.</t>
  </si>
  <si>
    <t>항상 나를 무시하던 친구는 건강하게 살고 있는데 나는 병에 걸려서 누워있으니 너무 속상하고 질투 나.</t>
  </si>
  <si>
    <t>무시하던 친구는 건강하게 살고 있는데 병에 걸려서 마음이 괴로우시군요.</t>
  </si>
  <si>
    <t>나는 그 친구를 무시한 적도 없는데 나만 불행해지는 것 같아 속상해 정말.</t>
  </si>
  <si>
    <t>그 친구를 보고 무언가 할 수 있는 것은 있을까요?</t>
  </si>
  <si>
    <t>빨리 병을 털고 일어나 건강한 모습을 보여주는 게 좋겠어.</t>
  </si>
  <si>
    <t>빨리 회복하셔서 건강한 모습을 되찾으셨으면 좋겠어요.</t>
  </si>
  <si>
    <t>우리 부부는 팔 년째 아이가 없는데 친구는 늦둥이가 생겼다고 말하길래 사실 너무 질투 났어.</t>
  </si>
  <si>
    <t>아이가 없는 상황에서 친구가 늦둥이가 생겼다고 말하니 질투가 나셨군요.</t>
  </si>
  <si>
    <t>아이를 너무 좋아해서 노력하고 있는데 잘 안 되서 속상해.</t>
  </si>
  <si>
    <t>마음대로 잘 안 되는 상황에서 어떻게 하는 것이 가장 좋은 방법일까요?</t>
  </si>
  <si>
    <t>질투가 났지만 기쁜 소식을 축하해주고 나도 마음 편히 가지는 게 좋을 것 같아.</t>
  </si>
  <si>
    <t>마음 편히 가지고 지금 상황을 잘 극복하기 바라요.</t>
  </si>
  <si>
    <t>남편보다 내가 세살 연하인데 사람들은 남편이 더 젊어 보인다고 해서 상처받았어.</t>
  </si>
  <si>
    <t>남편보다 연하인데 남편이 더 젊어 보인다고 해서 상처받으셨군요.</t>
  </si>
  <si>
    <t>사람들에게 그런 말을 들을 때마다 남편을 괜스레 질투하게 돼.</t>
  </si>
  <si>
    <t>어떻게 하면 남편을 질투 하는 상황을 변화시킬 수 있을까요?</t>
  </si>
  <si>
    <t>남편은 내가 사랑하는 사람이니 긍정적으로 생각해야겠어.</t>
  </si>
  <si>
    <t>남편 분을 사랑하는 마음으로 상처받은 마음이 잘 풀렸으면 좋겠어요.</t>
  </si>
  <si>
    <t>친구와 같이 있을 때 가족들에게 항상 안부 전화가 오는 걸 보면 너무 부러우면서 질투가 나.</t>
  </si>
  <si>
    <t>항상 안부 전화 오는 친구에게 부러움을 느끼셨군요.</t>
  </si>
  <si>
    <t>우리 가족은 무뚝뚝한 편이라 안부 전화를 잘 안해.</t>
  </si>
  <si>
    <t>어떻게 하면 안부 전화를 잘 오게 할 수 있을까요?</t>
  </si>
  <si>
    <t>내가 먼저 가족들에게 연락하는 게 맞는 것 같아.</t>
  </si>
  <si>
    <t>먼저 연락하면 가족들도 좋아할 거예요.</t>
  </si>
  <si>
    <t>나를 경쟁자로 생각하던 친구가 지금은 나보다 더 건강해. 나는 무엇을 했나 질투도 나.</t>
  </si>
  <si>
    <t>나를 경쟁자로 생각하는 친구가 이제는 더 건강해서 질투가 나셨군요.</t>
  </si>
  <si>
    <t>내가 무릎이 안 좋아서 그 친구보다 덜 건강한 것 같아.</t>
  </si>
  <si>
    <t>어떻게 하면 그 친구보다 더 건강해 질 수 있을까요?</t>
  </si>
  <si>
    <t>운동과 물리치료를 꾸준히 해서 건강을 되찾아야 할 것 같아.</t>
  </si>
  <si>
    <t>꾸준한 치료를 통해 건강을 되찾아 친구보다 더 건강해지길 바라요.</t>
  </si>
  <si>
    <t>내가 싫어하는 친구가 아파서 걱정된다고 말했지만 사실 통쾌하게 생각해. 평소에 질투가 났나 봐.</t>
  </si>
  <si>
    <t>싫어하는 친구에게 걱정된다고 말했지만 사실은 통쾌하다고 생각하시는군요.</t>
  </si>
  <si>
    <t>그 친구는 항상 내가 자기 심부름꾼이라고 생각하는 것 같아.</t>
  </si>
  <si>
    <t>어떻게 하면 그 친구가 그런 생각을 하지 않게 할 수 있을까요?</t>
  </si>
  <si>
    <t>속상했던 마음을 솔직하게 표현하는 게 좋을 것 같아.</t>
  </si>
  <si>
    <t>사실대로 마음을 전달해서 잘 해결이 되었으면 좋겠어요.</t>
  </si>
  <si>
    <t>친구를 만날 때마다 친구의 주름 없는 피부만 눈에 보여서 솔직히 질투가 나.</t>
  </si>
  <si>
    <t>친구의 맑은 피부만 눈에 보여 질투가 나셨군요.</t>
  </si>
  <si>
    <t>그 친구는 매일 숍에 가서 마사지를 받는 것 같아.</t>
  </si>
  <si>
    <t>마사지를 받는 것이 가장 좋은 방법일까요?</t>
  </si>
  <si>
    <t>마사지를 받지 않아도 생활습관을 바꿔나가면 피부가 좋아질 거야.</t>
  </si>
  <si>
    <t>생활습관 변화를 통해 좋은 결과가 있길 바라요.</t>
  </si>
  <si>
    <t>친구가 준 버섯을 먹었는데 혹시 모르니 병원에 가보라고 연락이 왔어. 나는 허겁지겁 집을 나섰어.</t>
  </si>
  <si>
    <t>버섯을 이미 먹었는데 병원에 가 보라 해서 많이 혼란스러우셨겠어요.</t>
  </si>
  <si>
    <t>병원에 가는 동안 너무 불안했어.</t>
  </si>
  <si>
    <t>병원에 가는 동안 불안하셨군요. 어떻게 하면 불안하지 않을까요?</t>
  </si>
  <si>
    <t>최대한 빨리 병원에 가서 진료를 받아보는 것이 가장 좋은 방법인 것 같아.</t>
  </si>
  <si>
    <t>진료를 받고 아무런 문제가 없었으면 좋겠어요.</t>
  </si>
  <si>
    <t>옆집 김 씨가 선물로 영양제를 주었는데 알고 보니 동물용 약이었어. 건강에 문제가 될까 불안했어.</t>
  </si>
  <si>
    <t>선물로 받은 영양제가 동물용 약이라 많이 불안하셨겠군요.</t>
  </si>
  <si>
    <t>김 씨에게 왜 그랬냐고 물어봤더니 생계를 위해 어쩔 수 없었다고 진심으로 사과를 하더군.</t>
  </si>
  <si>
    <t>이 상황에서 김 씨를 어떻게 해야 할까요?</t>
  </si>
  <si>
    <t>사람의 목숨이 달려 있는 문제이니 다음부터는 절대 이런 짓 하지 말라고 말해야겠어.</t>
  </si>
  <si>
    <t>김 씨도 다음부터는 거짓말하지 않았으면 좋겠네요.</t>
  </si>
  <si>
    <t>노인정에서 건강에 좋다고 구매한 약이 출처와 성분을 알 수 없는 약이라고 해서 너무 혼란스러웠어.</t>
  </si>
  <si>
    <t>노인정에서 구매한 약이 출처와 성분을 알 수 없어서 혼란스러우셨군요.</t>
  </si>
  <si>
    <t>다른 사람들은 이미 복용했는데 문제는 없었다고 했어.</t>
  </si>
  <si>
    <t>다른 사람들은 복용한 상황에서 어떻게 하는 것이 가장 좋은 방법일까요?</t>
  </si>
  <si>
    <t>건강에 좋다고 하니 먹고 싶지만 불안해서 먹지 않는 편이 낫겠어.</t>
  </si>
  <si>
    <t>옳은 결정이었으면 좋겠네요.</t>
  </si>
  <si>
    <t>건강검진 결과에서 아무이상 없다고 했는데 병원에서 더 검사해보자고 연락이 왔어. 건강에 문제가 있나 불안해졌어.</t>
  </si>
  <si>
    <t>결과에는 이상 없다고 했는데 다시 연락이 와서 불안하셨군요.</t>
  </si>
  <si>
    <t>내시경 검사를 하자고 하는데 무서워서 하지 말까 고민 중이야.</t>
  </si>
  <si>
    <t>검사를 하지 말까 고민 중이시군요. 어떻게 하는 것이 건강을 위한 방법일까요?</t>
  </si>
  <si>
    <t>무섭더라도 병이 생기기 전에 미리 검사를 받아보는 게 좋은 방법인 것 같아.</t>
  </si>
  <si>
    <t>검사를 받아서 아무이상 없이 잘 해결이 되었으면 좋겠어요.</t>
  </si>
  <si>
    <t>살이 안 찌던 체질이었는데 나이가 들어서 그런지 이젠 다 살로 가는 것 같아 불안해.</t>
  </si>
  <si>
    <t>나이가 들면서 살이 찌는 것 같아 불안하셨군요.</t>
  </si>
  <si>
    <t>조금만 먹어도 살로 가는 것 같고 소화가 잘 안 되는 것 같아.</t>
  </si>
  <si>
    <t>먹는 게 살로 가지 않기 위해서는 어떻게 하는 것이 좋은 방법일까요?</t>
  </si>
  <si>
    <t>앞으로는 꾸준히 더 운동을 해서 살로 가지 않게 해야겠어.</t>
  </si>
  <si>
    <t>꾸준히 운동해서 살이 찌지 않길 바라요.</t>
  </si>
  <si>
    <t>오전에 노인정에 화재가 나서 다 대피했는데 알고 보니 박 씨가 죽어 있었어. 다들 놀라고 혼란스러운 상태였어.</t>
  </si>
  <si>
    <t>화재가 나서 대피했는데 박 씨는 미쳐 못 피하고 죽어있어서 혼란스러우셨군요.</t>
  </si>
  <si>
    <t>박 씨가 있는 걸 알았다면 같이 데리고 나왔을 거야.</t>
  </si>
  <si>
    <t>박 씨를 위해 할 수 있는 것이 어떤 게 있을까요?</t>
  </si>
  <si>
    <t>박 씨를 편안한 곳으로 갈 수 있게 장례를 치러 줘야겠어.</t>
  </si>
  <si>
    <t>박 씨가 편안한 곳으로 가셨으면 좋겠네요.</t>
  </si>
  <si>
    <t>치과를 갔는데 한곳에서는 임플란트를 말하고 또 한곳에서는 떼우기만 하면 된다고 해서 어쩔 줄 몰랐어.</t>
  </si>
  <si>
    <t>두 치과에서 말하는 치료가 달라서 혼란스러우셨군요.</t>
  </si>
  <si>
    <t>빨리 치료하고 싶은데 어떻게 해야 할지 고민 중이야.</t>
  </si>
  <si>
    <t>치료를 위해서 어떻게 하는 것이 가장 좋은 방법일까요?</t>
  </si>
  <si>
    <t>병원을 이용한 주변 사람들의 반응과 가격을 비교해 보는 게 가장 좋은 방법인 것 같아.</t>
  </si>
  <si>
    <t>후기와 가격을 비교해보고 생각한 대로 잘 해결이 되었으면 좋겠어요.</t>
  </si>
  <si>
    <t>지난 밤 교통사고를 당하고 깨어나 보니 한쪽 다리 없이 살아야 한데. 너무 혼란스럽고 걱정돼.</t>
  </si>
  <si>
    <t>한쪽 다리 없이 살아야 해서 많이 혼란스러우시겠어요.</t>
  </si>
  <si>
    <t>내가 한 다리로만 살게 될 거라고 생각해 본 적이 없어.</t>
  </si>
  <si>
    <t>생각하지 못했던 상황이 생겼을 때 어떻게 헤쳐 나가야 할까요?</t>
  </si>
  <si>
    <t>한쪽 다리라도 남아있는 것에 다행이라고 생각하고 열심히 재활치료를 받아야겠어.</t>
  </si>
  <si>
    <t>한쪽 다리를 소중하게 생각하고 열심히 치료 받아서 아픔을 이겨내길 바라요.</t>
  </si>
  <si>
    <t>동네병원에서 암일지 모른다고 해서 큰 병원에서 검사했더니 큰 문제는 아니라고 했어. 진짜 암이면 어떡하나 불안해.</t>
  </si>
  <si>
    <t>큰 병원에서는 아니라고 했지만 동네병원에서는 암일지 모른다고 해서 불안하셨겠어요.</t>
  </si>
  <si>
    <t>동네 병원에서 받은 진단이 진짜면 어떡하나 걱정돼.</t>
  </si>
  <si>
    <t>진단이 진짜인지 아닌지 알려면 어떻게 하는 것이 가장 좋은 방법일까요?</t>
  </si>
  <si>
    <t>다시 제대로 검사를 해보고 아니면 믿고 마음 편히 있어야겠어.</t>
  </si>
  <si>
    <t>검사 결과를 믿고 지금 상황을 잘 극복하길 바라요.</t>
  </si>
  <si>
    <t>인터넷에서 관절염 예방에 좋다는 운동기구를 샀는데 사기여서 억울하고 혼란스러워.</t>
  </si>
  <si>
    <t>운동기구를 샀는데 사기여서 혼란스러우시겠어요.</t>
  </si>
  <si>
    <t>인터넷으로 처음 산 운동기구인데 이런 일이 생겨서 신고를 해야 하나 고민 중이야.</t>
  </si>
  <si>
    <t>신고를 해야 하나 고민 중이시군요. 어떻게 하는 것이 가장 좋은 방법일까요?</t>
  </si>
  <si>
    <t>나 같은 사람이 또 발생하지 않게 신고하는 것이 좋은 방법인 것 같아.</t>
  </si>
  <si>
    <t>신고해서 또 피해자가 발생하지 않게 되었으면 좋겠어요.</t>
  </si>
  <si>
    <t>건강에 자신이 있었는데 이번 건강검진 결과가 좋지 않게 나왔어. 그동안 걱정 없이 살았는데 당황스러워.</t>
  </si>
  <si>
    <t>건강검진 결과가 안 좋게 나와서 당황스러우셨군요.</t>
  </si>
  <si>
    <t>다시 건강이 좋을 때로 돌아가고 싶어.</t>
  </si>
  <si>
    <t>어떻게 하면 건강을 회복할 수 있을까요?</t>
  </si>
  <si>
    <t>미루지 말고 꾸준한 운동과 치료를 통해 회복해야겠어.</t>
  </si>
  <si>
    <t>운동과 치료를 통해 건강을 회복하셨으면 좋겠어요.</t>
  </si>
  <si>
    <t>어제도 만나서 같이 밥을 먹던 김 씨가 자살했다는 소식을 듣고 깜짝 놀랐어.</t>
  </si>
  <si>
    <t>김 씨의 갑작스러운 자살 소식에 놀라셨군요.</t>
  </si>
  <si>
    <t>걱정 없이 밝아 보였는데 사연이 있었나 봐. 더 신경 써 줄 걸 후회돼.</t>
  </si>
  <si>
    <t>조금 더 신경 쓰지 못해 후회되시는군요. 이 상황에서 어떻게 하는 것이 좋은 방법일까요?</t>
  </si>
  <si>
    <t>김 씨 가족들에게 더욱 위로를 해줘야 할 것 같아.</t>
  </si>
  <si>
    <t>김 씨 가족들을 위로해 줘서 김 씨도 마음 편히 갔으면 좋겠네요.</t>
  </si>
  <si>
    <t>나를 희생해서라도 자식들에게 폐를 끼치지 말아야 한다고 생각해.</t>
  </si>
  <si>
    <t>희생을 통해서 자식들에게 폐를 끼치지 말아야 한다고 생각하시는군요.</t>
  </si>
  <si>
    <t>자식들만은 가난하게 살아가지 않았으면 좋겠어.</t>
  </si>
  <si>
    <t>어떻게 하면 자식들이 가난하게 살아가지 않을 수 있을까요?</t>
  </si>
  <si>
    <t>내가 살아있는 동안은 열심히 일을 해야 할 것 같아.</t>
  </si>
  <si>
    <t>열심히 일을 해서 일이 잘 해결되었으면 좋겠어요.</t>
  </si>
  <si>
    <t>내가 돈이 많아서 친구들에게 자주 베풀었더니 이제는 받는 걸 당연하게 생각해서 상처가 돼.</t>
  </si>
  <si>
    <t>받는 걸 당연하게 생각하는 친구들에게 상처받으셨군요.</t>
  </si>
  <si>
    <t>아무래도 돈이 많은 걸 알아서 더욱 그런 것 같아.</t>
  </si>
  <si>
    <t>돈이 많다는 걸 알고 있더라도 지금의 상황에서 벗어나기 위해 무언가 할 수 있는 것은 있을까요?</t>
  </si>
  <si>
    <t>솔직하게 기분이 좋지 않다는 걸 말하는 게 좋을 것 같아.</t>
  </si>
  <si>
    <t>솔직하게 말해서 친구들도 이해해 줬으면 좋겠네요.</t>
  </si>
  <si>
    <t>자녀들이 안정적인 환경이 될 때까지 쉴 틈 없이 달려왔어. 나의 젊은 시절이 희생된 것 같아.</t>
  </si>
  <si>
    <t>자녀들이 안정적인 환경이 될 때까지 열심히 달려 오셨군요.</t>
  </si>
  <si>
    <t>자식들은 내가 희생했다는 걸 아는지 모르겠어.</t>
  </si>
  <si>
    <t>어떻게 하면 자식들이 희생했다는 걸 느낄 수 있을까요?</t>
  </si>
  <si>
    <t>내가 했던 일들을 자식들에게 말해 주어야 할 것 같아.</t>
  </si>
  <si>
    <t>사실대로 말해서 자식들도 고마워하길 바라요.</t>
  </si>
  <si>
    <t>나를 희생해서 가족들을 위해 기러기 아빠 생활을 한 지 십 년이 넘었어.</t>
  </si>
  <si>
    <t>본인을 희생하며 기러기 아빠 생활을 하셨군요.</t>
  </si>
  <si>
    <t>그래도 가족을 위해서라면 기러기 아빠 생활을 더 오래 할 수 있어.</t>
  </si>
  <si>
    <t>기러기 아빠 생활을 더 오래 하려면 어떻게 해야 좋을까요?</t>
  </si>
  <si>
    <t>심심하지 않게 나만의 취미를 갖는 게 좋을 것 같아.</t>
  </si>
  <si>
    <t>자신만의 취미생활을 갖고 이 상활을 극복할 수 있었으면 좋겠네요.</t>
  </si>
  <si>
    <t>돈을 좀 아끼려고 한 것 뿐인데 주위에서 인색하다고 나를 나무래서 상처가 되었어.</t>
  </si>
  <si>
    <t>주변에서 인색하다고 나무래서 상처를 받으셨군요.</t>
  </si>
  <si>
    <t>사실 나도 돈을 쓰고 싶지만 가정형편 때문에 쉽지가 않아.</t>
  </si>
  <si>
    <t>가정형편 때문에 어려우셨군요. 어떻게 하는 것이 가장 좋은 방법일까요?</t>
  </si>
  <si>
    <t>숨기지 말고 사람들에게 돈을 쓰기 힘든 상황이라고 말을 하는 것이 좋은 것 같아.</t>
  </si>
  <si>
    <t>사실대로 말해서 주변 사람들이 이해해 주길 바라요.</t>
  </si>
  <si>
    <t>둘째가 결혼 한다고 해서 차까지 팔아서 돈을 보태주었더니 돈이 부족하다며 화를 내어서 나는 상처를 받았어.</t>
  </si>
  <si>
    <t>돈이 부족하다며 화를 내어서 상처를 받았군요.</t>
  </si>
  <si>
    <t>돈을 더 보태주지 못한 것은 미안 했지만 화낼 이유는 없었어.</t>
  </si>
  <si>
    <t>화를 내서 속이 상하셨군요. 어떻게 하는 것이 서로에게 좋은 방법일까요?</t>
  </si>
  <si>
    <t>돈이 없다고 사실대로 말을 해는 게 좋은 방법인 것 같아.</t>
  </si>
  <si>
    <t>사실대로 말을 해서 자녀와 대화가 잘 풀렸으면 좋겠어요.</t>
  </si>
  <si>
    <t>우리 가족이 부족함 없이 살 수 있었던 이유는 아내의 뒷바라지와 희생정신이 컸던 것 같아.</t>
  </si>
  <si>
    <t>가족이 부족함 없이 살 수 있던 이유는 아내의 희생정신 때문이셨군요.</t>
  </si>
  <si>
    <t>가정의 행복을 위해 노력한 아내가 존경스러워.</t>
  </si>
  <si>
    <t>아내에 대한 존경스러운 마음을 어떻게 표현 할 수 있을까요?</t>
  </si>
  <si>
    <t>지금 당장 가서 꼭 안아주며 고맙다고 말을 해야겠어.</t>
  </si>
  <si>
    <t>고마운 마음을 표현해서 잘 해결이 되었으면 좋겠어요.</t>
  </si>
  <si>
    <t>부족한 형편에 진학도 포기하고 동생을 뒷바라지 한 큰 딸의 희생이 대견해.</t>
  </si>
  <si>
    <t>큰 딸이 동생들을 위해 희생했군요.</t>
  </si>
  <si>
    <t>큰 딸이 희생한 걸 동생들도 알게 되었으면 좋겠어.</t>
  </si>
  <si>
    <t>동생들이 이 상황에서 할 수 있는 게 어떤 것이 있을까요?</t>
  </si>
  <si>
    <t>동생들이 큰 딸에게 고마움을 표현하도록 이야기 해줘야겠어.</t>
  </si>
  <si>
    <t>고마움을 표현해서 큰 딸도 이해해 줬으면 좋겠네요.</t>
  </si>
  <si>
    <t>손주를 봐주었지만 자녀들이 용돈조차 챙겨주지 않아서 솔직히 상처 받았어.</t>
  </si>
  <si>
    <t>손주를 봐주어도 용돈을 챙겨주지 않는 자녀들에게 상처를 받으셨군요.</t>
  </si>
  <si>
    <t>내가 손주를 봐주는 가사도우미라고 생각하는 것 같아.</t>
  </si>
  <si>
    <t>어떻게 하면 가사도우미라고 생각하는 마음을 갖지 않게 할 수 있을까요?</t>
  </si>
  <si>
    <t>솔직하게 손주를 봐주는 게 힘들다고 말해야겠어.</t>
  </si>
  <si>
    <t>솔직하게 말해서 자녀들도 그 상황에 맞게 용돈을 챙겨주길 바라요.</t>
  </si>
  <si>
    <t>나는 많은 돈이 필요했기에 스스로를 희생하며 투 잡을 하고 바쁘게 살아왔어.</t>
  </si>
  <si>
    <t>투 잡을 하며 스스로를 희생하셨군요.</t>
  </si>
  <si>
    <t>나를 위한 시간을 갖고 깊은 마음이 지금은 더 큰 것 같아.</t>
  </si>
  <si>
    <t>나를 위한 시간을 가지려면 어떻게 하는 것이 가장 좋은 방법일까요?</t>
  </si>
  <si>
    <t>쉬는 시간에 틈틈이 음악도 듣고 취미생활을 하는 게 가장 좋은 방법인 것 같아.</t>
  </si>
  <si>
    <t>취미생활을 해서 기분이 나아졌으면 좋겠네요.</t>
  </si>
  <si>
    <t>둘째까지는 유복하게 키우다 막내 때는 사업이 망해서 어렵게 키운 게 아직도 한이 되.</t>
  </si>
  <si>
    <t>사업이 망해서 막내 때는 어렵게 키운 게 상처가 되셨군요.</t>
  </si>
  <si>
    <t>막내는 제대로 된 외식도 시켜주지 못한 것 같아.</t>
  </si>
  <si>
    <t>막내에게 사랑과 관심을 더 줘야겠어.</t>
  </si>
  <si>
    <t>사랑과 관심으로 막내도 상황을 이해해 주길 바라요.</t>
  </si>
  <si>
    <t>자녀들은 유학도 보냈지만 생각해보니 정작 나는 해외 한 번 못 가 봤어. 희생한 내 삶을 돌아보게 돼.</t>
  </si>
  <si>
    <t>자신을 희생하며 해외도 한 번 못 가 보셨군요.</t>
  </si>
  <si>
    <t>나도 이제는 기회가 된다면 해외를 꼭 가보고 싶어.</t>
  </si>
  <si>
    <t>해외를 가보고 싶군요. 어떻게 하면 지금의 상황을 변화시킬 수 있을까요?</t>
  </si>
  <si>
    <t>이번 연휴에 갈 수 있는 비행기 티켓을 끊어봐야겠어.</t>
  </si>
  <si>
    <t>이번 연휴에는 즐거운 여행이 되었으면 좋겠어요.</t>
  </si>
  <si>
    <t>사람들과 시비를 많이 했더니 노망이 났다고 소문이 나서 너무 억울했어.</t>
  </si>
  <si>
    <t>노망이 났다고 소문이 나서 억울하셨군요.</t>
  </si>
  <si>
    <t>나는 정당한 일이 아니어서 사람들과 시비가 붙은 거였는데 노망이라니 상처가 되었어.</t>
  </si>
  <si>
    <t>상처 받은 마음을 어떻게 하면 극복할 수 있을까요?</t>
  </si>
  <si>
    <t>사람들에게 시비가 붙은 이유를 자세히 설명하는 게 좋겠어.</t>
  </si>
  <si>
    <t>자세히 설명해서 상황이 해결되었으면 좋겠네요.</t>
  </si>
  <si>
    <t>오랜만에 보는 친구가 내가 많이 늙었다고 말하길래 너무 상처받았어.</t>
  </si>
  <si>
    <t>친구가 늙었다고 말해서 상처를 받으셨군요.</t>
  </si>
  <si>
    <t>시간이 지난만큼 나이가 들어서 그런 건데 생각하니 억울해.</t>
  </si>
  <si>
    <t>어떻게 하면 억울한 마음을 변화시킬 수 있을까요?</t>
  </si>
  <si>
    <t>친구에게 서운한 걸 말하되 내가 늙었다는 사실을 인지해야겠어.</t>
  </si>
  <si>
    <t>친구와의 대화가 잘 풀렸으면 좋겠어요.</t>
  </si>
  <si>
    <t>사람들은 내 생일날 한 번도 나에게 먼저 전화를 걸어주지 않았어. 이렇게 멀어지는 것 같아 상처가 돼.</t>
  </si>
  <si>
    <t>사람들이 한 번도 먼저 전화를 걸어주지 않아 상처를 받으셨군요.</t>
  </si>
  <si>
    <t>나는 사람들의 생일날 먼저 전화를 걸어줘서 축하해줬는데 억울해서 연을 끊을까 고민 중이야.</t>
  </si>
  <si>
    <t>연을 끊으려고 고민 중이시군요. 어떻게 하는 것이 가장 좋은 방법일까요?</t>
  </si>
  <si>
    <t>전화를 걸어주지 않은 걸로 연을 끊는 건 아닌 것 같아. 사실대로 내 마음을 표현하는 것이 가장 좋겠어.</t>
  </si>
  <si>
    <t>사실대로 마음을 표현해서 생각한대로 잘 해결이 되었으면 좋겠어요.</t>
  </si>
  <si>
    <t>노인회에서 회비가 사라졌는데 다들 나를 도둑으로 몰아가서 너무 억울하고 속상해.</t>
  </si>
  <si>
    <t>회비 도둑으로 몰아가서 억울하고 속상하셨겠어요.</t>
  </si>
  <si>
    <t>나는 회비가 사라진 날 그 자리에 있지도 않았어.</t>
  </si>
  <si>
    <t>그 자리에 있지 않았다는 걸 어떻게 확인시켜주는 것이 좋은 방법일까요?</t>
  </si>
  <si>
    <t>감시카메라를 보여줘서 내가 도둑이 아니라고 증명해야겠어.</t>
  </si>
  <si>
    <t>감시카메라를 통해 상황이 잘 해결 되었으면 좋겠어요.</t>
  </si>
  <si>
    <t>최 영감이 노인들에게 나를 이상한 사람으로 이야기해서 답답하고 억울해.</t>
  </si>
  <si>
    <t>최 영감이 노인들에게 이상하게 이야기해서 억울하셨군요.</t>
  </si>
  <si>
    <t>최 영감은 나를 늘 질투하는 것 같아.</t>
  </si>
  <si>
    <t>어떻게 하면 최 영감이 질투하지 않게 할 수 있을까요?</t>
  </si>
  <si>
    <t>최 영감에게 기분 좋은 말을 해줘야 할 것 같아.</t>
  </si>
  <si>
    <t>최 영감에게 기분 좋은 말을 함으로써 잘 해결이 되었으면 좋겠어요.</t>
  </si>
  <si>
    <t>사돈댁이 아들 부부의 이혼을 내 탓으로 돌려서 너무 억울했어.</t>
  </si>
  <si>
    <t>아들 부분의 이혼을 당신 탓으로 돌려서 억울하셨겠군요.</t>
  </si>
  <si>
    <t>사실 아들 부부가 이혼한 이유는 바람 때문이었어.</t>
  </si>
  <si>
    <t>아들 부부가 바람이 났군요. 어떻게 하면 억울함을 풀 수 있을까요?</t>
  </si>
  <si>
    <t>아들 부부의 이혼 이유를 솔직하게 사돈댁에 말하라고 전달해야 할 것 같아.</t>
  </si>
  <si>
    <t>솔직하게사돈댁에 말을 해서 상황이 잘 해결 되었으면 좋겠어요.</t>
  </si>
  <si>
    <t>내가 말수가 없다는 이유로 재미없는 노인이라고 소문이 나서 상처받았어.</t>
  </si>
  <si>
    <t>재미없는 노인이라는 소문이 나서 상처 받으셨군요.</t>
  </si>
  <si>
    <t>사실 나는 정말 재미있는 노인이야.</t>
  </si>
  <si>
    <t>재미있는 노인이라는 걸 어떻게 하면 표현할 수 있을까요?</t>
  </si>
  <si>
    <t>나의 개인기인 성대모사를 보여줘야겠어.</t>
  </si>
  <si>
    <t>성대모사를 보여줘서 재미있는 노인이라고 소문이 났으면 좋겠네요.</t>
  </si>
  <si>
    <t>나는 노름을 해 본 적이 없는데 김 노인과 친하다고 해서 나를 노름꾼이라고 생각하니 너무 억울해.</t>
  </si>
  <si>
    <t>김 노인과 친하다는 이유로 노름꾼이라고 생각하니 억울하시겠어요.</t>
  </si>
  <si>
    <t>친한 친구일 뿐이지 나는 절대 노름을 하지 않아.</t>
  </si>
  <si>
    <t>어떻게 하면 노름꾼이라고 생각하지 않게 할 수 있을까요?</t>
  </si>
  <si>
    <t>솔직하게 나는 노름을 해 본 적이 없다고 설명해야 할 것 같아.</t>
  </si>
  <si>
    <t>솔직하게 노름을 해 본 적이 없다고 말해서 잘 해결이 되었으면 좋겠어요.</t>
  </si>
  <si>
    <t>노인들이 아무 이유 없이 나와 있으면 불편하다고 해서 나는 너무 억울해.</t>
  </si>
  <si>
    <t>아무 이유 없이 불편하다고 하니 상처받으셨겠어요.</t>
  </si>
  <si>
    <t>나는 그 노인들과 친해지고 싶은데 나와 전혀 말을 안 해.</t>
  </si>
  <si>
    <t>막걸리 한잔 하면서 다시 먼저 말을 걸어 봐야겠어.</t>
  </si>
  <si>
    <t>노인들과 대화가 잘 풀렸으면 좋겠어요.</t>
  </si>
  <si>
    <t>내가 열심히 쑥떡을 만들어 갔는데 다들 맛보지도 않고 버려서 상처받었어.</t>
  </si>
  <si>
    <t>쑥떡을 맛보지도 않고 버려서 상처를 받으셨군요.</t>
  </si>
  <si>
    <t>내가 만든 쑥떡은 보기에도 정말 맛있게 보였는데 말이야.</t>
  </si>
  <si>
    <t>맛있게 보인 쑥떡을 어떻게 하면 버리지 않을 수 있었을까요?</t>
  </si>
  <si>
    <t>내가 그 자리에서 같이 먹었으면 버리지 않았을 거야.</t>
  </si>
  <si>
    <t>그 자리에서 같이 먹으면서 상황이 잘 해결이 되었으면 좋겠어요.</t>
  </si>
  <si>
    <t>우리 아들에게 능력이 없다고 얘기하는 박 영감 때문에 억울했어.</t>
  </si>
  <si>
    <t>아들에게 능력이 없다고 이야기하는 박 영감에게 억울했군요.</t>
  </si>
  <si>
    <t>우리 아들을 잘 알지도 못하면서 그런 말을 하는 것 같아.</t>
  </si>
  <si>
    <t>어떻게 하는 것이 아들의 능력을 보여줄 수 있는 방법일까요?</t>
  </si>
  <si>
    <t>우리 아들이 잘 치는 피아노를 보여줘야겠어.</t>
  </si>
  <si>
    <t>아들이 피아노를 잘 치는 모습을 보여줘서 상황이 잘 해결되길 바라요.</t>
  </si>
  <si>
    <t>김 씨네 텃밭에서 내가 몰래 채소를 훔쳤다는 누명을 써서 너무 억울해.</t>
  </si>
  <si>
    <t>텃밭에서 몰래 채소를 훔쳤다는 누명을 써서 억울했군요.</t>
  </si>
  <si>
    <t>나는 사실 누가 채소를 가져갔는지 알고 있어.</t>
  </si>
  <si>
    <t>채소를 누가 가져갔는지 아는 군요 .어떻게 하면 그 사실을 알릴 수 있을까요?</t>
  </si>
  <si>
    <t>범인에게 직접 가서 사실을 말하라고 해야겠어.</t>
  </si>
  <si>
    <t>범인이 사실대로 말해서 상황이 잘 해결되었으면 좋겠어요.</t>
  </si>
  <si>
    <t>벌써 열세 번째 서류탈락이야. 졸업이 코앞인데 너무 불안해.</t>
  </si>
  <si>
    <t>계속된 서류탈락으로 많이 지치겠어요.</t>
  </si>
  <si>
    <t>이미 최종 합격한 친구도 있는데 나만 뒤쳐지는 것 같아.</t>
  </si>
  <si>
    <t>혼자 뒤쳐지는 것 같군요. 어떻게 하면 기분이 나아질까요?</t>
  </si>
  <si>
    <t>친구를 만나서 하소연이라도 해야겠어.</t>
  </si>
  <si>
    <t>친구를 만나 기분이 나아지면 좋겠어요.</t>
  </si>
  <si>
    <t>승진기간이 다가왔어. 작년엔 떨어졌는데 올해는 꼭 승진해야 해.</t>
  </si>
  <si>
    <t>승진을 앞두고 신경이 쓰이시는군요.</t>
  </si>
  <si>
    <t>내가 얼마나 열심히 일했는데! 이번에도 승진 안 시켜주면 회사 때려치운다.</t>
  </si>
  <si>
    <t>회사를 그만둘 생각까지 하시는군요. 주변에 얘기를 나눠 볼 동료는 없나요?</t>
  </si>
  <si>
    <t>회사 동기 언니가 있는데 그 언니도 이번에 승진대상이야. 한번 얘기를 나눠봐야겠어.</t>
  </si>
  <si>
    <t>얘기를 나눠보고 생각이 잘 정리가 되었으면 좋겠네요.</t>
  </si>
  <si>
    <t>추석 때 고모가 또 취업 얘길 꺼냈어. 부모님은 내색하지 않으시지만 걱정을 많이 하시는 것 같아.</t>
  </si>
  <si>
    <t>취업문제로 가족들이 걱정을 하시는군요.</t>
  </si>
  <si>
    <t>내가 뭐가 모자라서 취업이 안되냐고 하시는데 점점 자신감이 떨어져.</t>
  </si>
  <si>
    <t>자신감을 회복하기 위해서 어떤 일을 할 수 있을까요?</t>
  </si>
  <si>
    <t>내가 잘하는 일을 하고 칭찬과 인정을 받고 싶어. 오랜만에 그림을 그려야겠어.</t>
  </si>
  <si>
    <t>그림을 그리면서 기분도 전환하고 자신감도 되찾길 바라요.</t>
  </si>
  <si>
    <t>오늘까지 꼭 넘겨야 하는 일인데 아직 다 끝내지 못했어. 상사한테 불려갈까 봐 겁나.</t>
  </si>
  <si>
    <t>일을 아직 끝내지 못해 마음이 급하시군요.</t>
  </si>
  <si>
    <t>이미 한 번 마감을 늦춘 일이거든. 이번엔 진짜 늦으면 안돼.</t>
  </si>
  <si>
    <t>마감기한을 맞추기가 많이 힘들까요?</t>
  </si>
  <si>
    <t>힘들긴 하겠지만 오늘 안에 마무리할 수 있을 것 같아. 얼른 다시 일하러 가야겠어.</t>
  </si>
  <si>
    <t>일이 잘 마무리되었으면 좋겠어요.</t>
  </si>
  <si>
    <t>이번 달 우수사원상은 나 아니면 받을 사람이 없어! 내가 제일 열심히 일한단 말이야.</t>
  </si>
  <si>
    <t>가장 열심히 일하셔서 우수사원상을 기대하고 계시는군요.</t>
  </si>
  <si>
    <t>지난달에도 그렇게 생각했는데 상을 받지 못했어. 기대했던 만큼 더 실망했어.</t>
  </si>
  <si>
    <t>기대한 상을 받지 못해 실망하셨군요. 실망한 마음을 회복하기 위해 어떻게 하셨나요?</t>
  </si>
  <si>
    <t>스스로 상을 줬어! 나는 그럴 자격이 있으니까. 이젠 모두가 다 알아줬으면 좋겠어.</t>
  </si>
  <si>
    <t>열심히 일한만큼 모두의 인정도 받을 수 있으면 좋겠어요.</t>
  </si>
  <si>
    <t>이번 달도 적자야! 카드 값을 갚으려면 휴가 보너스가 빨리 나와야 할 텐데.</t>
  </si>
  <si>
    <t>카드 값 때문에 보너스를 기다리고 계시는군요.</t>
  </si>
  <si>
    <t>보너스로 어떻게 갚을 순 있겠지만 항상 이렇게 적자로 살 수는 없어.</t>
  </si>
  <si>
    <t>어떻게 해야 적자가 나지 않을까요?</t>
  </si>
  <si>
    <t>당장 신용카드를 없애고 체크카드를 써야겠어.</t>
  </si>
  <si>
    <t>체크카드를 사용함으로써 경제사정이 나아졌으면 좋겠네요.</t>
  </si>
  <si>
    <t>방학이 된 지가 언젠데 왜 아직도 실습처 안내가 오지 않지? 졸업하려면 실습이 필수인데!</t>
  </si>
  <si>
    <t>졸업을 앞두고 실습처가 정해지지 않아 고민이군요.</t>
  </si>
  <si>
    <t>동기 미영이는 오늘부터 실습 시작했다던데 무슨 문제라도 있나 걱정이야.</t>
  </si>
  <si>
    <t>문제가 있는지 걱정이 되시는군요. 어떻게 해야 문제를 해결할 수 있을까요?</t>
  </si>
  <si>
    <t>학과 사무실에 문의 전화를 해봐야겠어.</t>
  </si>
  <si>
    <t>전화로 궁금한 점이 해결이 되면 좋겠네요.</t>
  </si>
  <si>
    <t>오늘 최종 면접 합격 발표날이야! 너무 떨려.</t>
  </si>
  <si>
    <t>합격 발표를 앞두고 많이 떨리겠어요.</t>
  </si>
  <si>
    <t>이번이 진짜 마지막 희망이야. 발표시간까지 시간이 남았는데 진정이 안 돼.</t>
  </si>
  <si>
    <t>시간이 남았는데 어떻게 해야 진정이 될까요?</t>
  </si>
  <si>
    <t>같이 발표를 기다리는 영희한테 전화라도 해봐야겠어.</t>
  </si>
  <si>
    <t>전화 통화로 마음이 나아지길 바라요.</t>
  </si>
  <si>
    <t>나만 오늘도 야근이야. 어두운 사무실에서 늦게까지 혼자 일하는 게 힘들어.</t>
  </si>
  <si>
    <t>혼자서 야근하느라 많이 힘드시겠어요.</t>
  </si>
  <si>
    <t>다들 어떻게 그러게 빨리 일을 마치고 퇴근하는지 모르겠어. 나만 남아서 눈치도 보여.</t>
  </si>
  <si>
    <t>혼자 남아 일하느라 눈치가 보이는군요. 어떻게 해야 일을 빨리 마치는데 도움이 될까요?</t>
  </si>
  <si>
    <t>그러게 말이야. 항상 칭찬받는 동기에게 조언을 좀 구해야겠어.</t>
  </si>
  <si>
    <t>동기의 조언이 도움이 되었으면 좋겠어요.</t>
  </si>
  <si>
    <t>아직도 할 일을 다 못했어. 이제 퇴근시간이 다가오는데 다 할 수 있을지 걱정이야.</t>
  </si>
  <si>
    <t>일이 많이 남아 걱정이겠어요.</t>
  </si>
  <si>
    <t>퇴근 전에 꼭 다 끝내야 하는데 이제 겨우 반 했어. 두 시간밖에 안 남았는데.</t>
  </si>
  <si>
    <t>두 시간 안에 일을 끝내려면 어떻게 해야 좋을까요?</t>
  </si>
  <si>
    <t>대리님한테 말씀 드리고 혹시 도와줄 사람이 없는지 찾아봐야겠어.</t>
  </si>
  <si>
    <t>도와줄 사람이 나타나면 좋겠어요.</t>
  </si>
  <si>
    <t>최종 퇴사일이 정해졌어. 퇴사 후 여행을 가려고 해서 얼른 퇴사하고 싶어.</t>
  </si>
  <si>
    <t>퇴사 후 여행이 기대되겠어요.</t>
  </si>
  <si>
    <t>응. 근데 인수인계를 해야 해서 아직도 회사를 이주나 더 다녀야 해.</t>
  </si>
  <si>
    <t>인수인계로 회사를 더 다니느라 힘드시겠어요.</t>
  </si>
  <si>
    <t>그냥 마음만 힘든 거지. 인수인계는 별 일 아니니까 금방 마무리하고 여행 갈 거야!</t>
  </si>
  <si>
    <t>인수인계가 금방 마무리 되었으면 좋겠네요.</t>
  </si>
  <si>
    <t>박대리님은 나만 보면 인상을 쓰셔. 오늘도 나를 못 잡아 먹어서 안달이더라니까.</t>
  </si>
  <si>
    <t>박대리님과 사이가 안 좋아 힘드시겠어요.</t>
  </si>
  <si>
    <t>왜 나를 그렇게 싫어하는지 모르겠어. 무슨 이유라도 있나.</t>
  </si>
  <si>
    <t>싫어하는 데 어떤 이유가 있을까요?</t>
  </si>
  <si>
    <t>나야 모르지. 이대리님이 박대리님과 친하던데 한 번 물어볼 까봐.</t>
  </si>
  <si>
    <t>이대리님과의 대화로 잘 해결되면 좋겠네요.</t>
  </si>
  <si>
    <t>하나 있는 딸이 꼭 엄마 편만 들어줘. 서러워서 살겠나.</t>
  </si>
  <si>
    <t>따님이 엄마 편만 들어 많이 서운하시겠어요.</t>
  </si>
  <si>
    <t>어렸을 땐 그래도 딸과 사이가 좋았던 것 같은데. 이젠 서먹서먹해.</t>
  </si>
  <si>
    <t>따님과 다시 사이가 좋아지기 위해서 어떻게 하면 좋을까요?</t>
  </si>
  <si>
    <t>요즘 통 뭐하고 지내는지도 모르겠네. 얘기라도 좀 해봐야겠어.</t>
  </si>
  <si>
    <t>따님과의 대화로 사이가 좋아지길 바라요.</t>
  </si>
  <si>
    <t>김부장한테 오늘도 된통 혼났는데 집에 와서도 또 구박이야.</t>
  </si>
  <si>
    <t>회사에서도 힘들었는데 집에서도 알아주지 않아 힘드시겠어요.</t>
  </si>
  <si>
    <t>내가 가족 때문에 겨우 회사에서 버티고 있는 건데 더 이상 못해먹겠어.</t>
  </si>
  <si>
    <t>회사 일이 많이 힘드시군요. 어떻게 해야 기운이 날까요?</t>
  </si>
  <si>
    <t>주말에 낚시라도 가야지. 그래도 먹고는 살아야 하니까.</t>
  </si>
  <si>
    <t>즐거운 주말 낚시로 기운이 나셨으면 좋겠네요.</t>
  </si>
  <si>
    <t>아들놈은 아비 생일도 모르면서 여자친구 생일이라고 난리법석이야.</t>
  </si>
  <si>
    <t>아드님이 여자친구 생일만 챙겨서 섭섭하시겠어요.</t>
  </si>
  <si>
    <t>자식 키워봐야 소용없다더니 내가 어떻게 키웠는데! 괘씸하기도 해.</t>
  </si>
  <si>
    <t>아드님이 괘씸하시군요. 어떻게 해야 기분이 나아질 수 있을까요?</t>
  </si>
  <si>
    <t>뭐 어쩌겠어. 아들이 다 그렇지. 나도 연애할 땐 그랬는데.</t>
  </si>
  <si>
    <t>연애할 땐 어쩔 수가 없는 일이군요.</t>
  </si>
  <si>
    <t>마누라가 주식으로 돈을 다 날렸어. 이렇게까지 크게 날릴 줄 몰랐어. 너무 막막해.</t>
  </si>
  <si>
    <t>주식으로 돈을 잃어 막막하시겠어요.</t>
  </si>
  <si>
    <t>마누라가 주식을 하는 줄은 알았지만 알아서 잘 할 줄 알았는데. 당장 생활비도 없어.</t>
  </si>
  <si>
    <t>생활비가 없어 걱정이시겠어요. 어떻게 생활비를 해결할 수 있을까요?</t>
  </si>
  <si>
    <t>이번에 회사에서 보너스가 나오기로 됐어. 마누라는 아직 모르니 알려줘야겠어.</t>
  </si>
  <si>
    <t>회사에서 나온 보너스로 문제가 잘 해결되길 바라요.</t>
  </si>
  <si>
    <t>늦둥이 본다고 아내가 많이 좋아했는데 의료실수로 유산이 됐어. 아내도 슬퍼하고 나도 화가 나 미치겠어.</t>
  </si>
  <si>
    <t>늦둥이 유산으로 화가 많이 나시는군요. 아내 분도 슬퍼하셔서 많이 힘드시겠어요.</t>
  </si>
  <si>
    <t>내가 화가 난다고 해서 바꿀 수 있는 것도 없어. 슬퍼하는 아내 앞에서 내색도 못해.</t>
  </si>
  <si>
    <t>아내의 슬픔 앞에서 내색도 못하고 계시는군요. 어떻게 하면 아내 분의 슬픔을 덜 수 있을까요?</t>
  </si>
  <si>
    <t>아기 생각이 안 나도록 해야겠어. 당장 바다로 드라이브라도 가야지.</t>
  </si>
  <si>
    <t>드라이브로 슬픔이 많이 덜어지면 좋겠어요.</t>
  </si>
  <si>
    <t>퇴근하는데 아들 녀석이 다른 놈들한테 돈을 뺏기는 걸 봤어. 아는 척도 못하고 지나왔어.</t>
  </si>
  <si>
    <t>돈을 뺏기고 있는 아들에게 아는 척을 못하셨군요. 무슨 이유로 그냥 지나왔나요?</t>
  </si>
  <si>
    <t>차를 타고 있었거든. 진짜 아들인지 확신도 안 서고. 바로 전화를 해봤는데 안 받더라고.</t>
  </si>
  <si>
    <t>전화를 해도 받지 않았군요. 이 상황에서 어떻게 할 수 있을까요?</t>
  </si>
  <si>
    <t>일단 한번 얘기를 해봐야겠어. 진짜 아들이었는지 알아야겠어.</t>
  </si>
  <si>
    <t>아들과의 대화로 상황이 잘 해결되길 바라요.</t>
  </si>
  <si>
    <t>아들이 하도 킥보드 타령을 하길래 큰맘 먹고 사줬더니 한 시간 만에 부숴먹었어!</t>
  </si>
  <si>
    <t>새로 산 킥보드가 한 시간 만에 파손됐군요.</t>
  </si>
  <si>
    <t>어떻게 탔길래 이렇게 고장이 난 건지. 고칠 수 있을지 모르겠어.</t>
  </si>
  <si>
    <t>킥보드를 고칠 수 있는 방법이 있을까요?</t>
  </si>
  <si>
    <t>아직 산지 얼마 안됐으니까 수리 서비스 보장범위를 알아봐야겠어.</t>
  </si>
  <si>
    <t>수리 서비스로 보장이 잘 되었으면 좋겠네요.</t>
  </si>
  <si>
    <t>아내 곗돈을 계주가 들고 튀었다는데 너무 화가 나.</t>
  </si>
  <si>
    <t>계주가 곗돈을 들고 도망갔다니 걱정되시겠어요.</t>
  </si>
  <si>
    <t>실제로 이런 일이 일어나다니. 계모임 사람들이 모두 충격을 받았어.</t>
  </si>
  <si>
    <t>많은 사람들이 충격을 받았군요. 이 상황에서 할 수 있는 일이 있을까요?</t>
  </si>
  <si>
    <t>신고가 될지 모르겠네. 사람들과 얘기해서 계주를 찾을 수 있도록 조치를 해야겠어.</t>
  </si>
  <si>
    <t>조치를 취하고 계주를 찾을 수 있으면 좋겠네요.</t>
  </si>
  <si>
    <t>딸의 남자친구를 내가 꼭 봐야겠는데 절대 소개를 안 시켜줘. 걱정이야.</t>
  </si>
  <si>
    <t>따님이 남자친구 소개를 시켜주지 않아 걱정이시군요.</t>
  </si>
  <si>
    <t>딸은 아직 어려. 내가 남자친구를 한 번 만나봐야 마음이 놓일 것 같은데.</t>
  </si>
  <si>
    <t>마음이 놓이지 않으시군요. 어떻게 해야 만나볼 수 있을까요?</t>
  </si>
  <si>
    <t>갖고 싶다던 게임기를 사줄 테니 만나게 해달라고 말해봐야겠어.</t>
  </si>
  <si>
    <t>게임기로 잘 해결이 되었으면 좋겠네요.</t>
  </si>
  <si>
    <t>어버이날인데 어찌 제 엄마만 쓸 수 있는 걸 선물하냐. 대놓고 뭐라 할 수도 없고 정말 섭섭하네.</t>
  </si>
  <si>
    <t>어버이날 선물 때문에 많이 섭섭하셨겠어요.</t>
  </si>
  <si>
    <t>평소에도 제 엄마랑 더 친한 것 같긴 해. 아빠인 나는 안중에도 없나 봐.</t>
  </si>
  <si>
    <t>어떻게 하면 자식들과 사이가 좋아질 수 있을까요?</t>
  </si>
  <si>
    <t>내가 그동안 일 핑계로 가족에게 소홀하긴 했지. 가족 외식이라도 하며 시간을 보내야겠어.</t>
  </si>
  <si>
    <t>가족과의 시간이 즐거우시길 바라요.</t>
  </si>
  <si>
    <t>오늘이 결혼기념일인데 다 큰 자식들이 연락이 한 통이 없네.</t>
  </si>
  <si>
    <t>결혼기념일에 자식들에게 연락이 없어 서운하시겠어요.</t>
  </si>
  <si>
    <t>나도 서운하지만 아내가 많이 섭섭해하고 있어.</t>
  </si>
  <si>
    <t>아내 분도 많이 섭섭하시군요. 어떻게 하면 섭섭한 마음을 풀 수 있을까요?</t>
  </si>
  <si>
    <t>자식들한테 슬쩍 내가 얘기를 해야겠어. 엄마한테라도 축하 연락을 하라고 말이야.</t>
  </si>
  <si>
    <t>자식들과의 대화로 기분이 나아지셨으면 좋겠네요.</t>
  </si>
  <si>
    <t>돈을 벌기만 했지 내가 마지막으로 쓴 게 언젠지 기억도 안 나. 조금 허무하네.</t>
  </si>
  <si>
    <t>돈을 쓰지 못하고 벌기만 하느라 허무한 기분이 드시는군요.</t>
  </si>
  <si>
    <t>벌어온 돈이 나가긴 잘 나가는데 내가 원해서 쓰는 돈이 없어.</t>
  </si>
  <si>
    <t>지출은 많지만 원하는 데 쓰신 적이 없군요. 어떤 데 쓰기를 원하시나요?</t>
  </si>
  <si>
    <t>내가 연극을 좋아하거든. 오랜만에 연극이라도 보러 가야겠어.</t>
  </si>
  <si>
    <t>좋아하는 연극을 보고 기분이 나아지면 좋겠어요.</t>
  </si>
  <si>
    <t>오늘 내 첫째 딸 대학 합격 발표날이야. 나도 덩달아 긴장되는데 내색도 못하고 있어.</t>
  </si>
  <si>
    <t>딸 대학 발표를 기다리며 긴장이 되는군요.</t>
  </si>
  <si>
    <t>딸이 지금 엄청 긴장하고 있어. 떨어질까 봐 걱정이 많이 되나 봐.</t>
  </si>
  <si>
    <t>따님의 걱정을 덜어줄 방법이 있을까요?</t>
  </si>
  <si>
    <t>핫초코라도 타서 가져다 줘야겠어. 조금만 기다리면 되니까 옆에서 관심을 좀 돌려야지.</t>
  </si>
  <si>
    <t>달콤한 핫초코가 따님 긴장을 푸는데 도움이 되었으면 좋겠어요.</t>
  </si>
  <si>
    <t>우리 아내 미용실 오픈이 바로 오늘이야! 회사까지 그만두고 하고 싶다던 일에 뛰어들었지.</t>
  </si>
  <si>
    <t>아내 분께서 회사까지 그만두고 하고 싶었던 미용실을 오픈 하시는군요.</t>
  </si>
  <si>
    <t>처음 들었을 땐 걱정했지만 노력해서 미용사 자격증을 따는 모습을 보고 나도 응원해줬어.</t>
  </si>
  <si>
    <t>열심히 공부해서 미용사 자격증을 따시다니 정말 자랑스러웠겠어요.</t>
  </si>
  <si>
    <t>정말 자랑스러워. 이제 미용실 개업도 하니까 나도 가서 거들어 줘야겠어.</t>
  </si>
  <si>
    <t>미용실 개업이 잘 되었으면 좋겠어요.</t>
  </si>
  <si>
    <t>작년 회사 상여금으로 주식을 사자던 아내 말을 듣길 잘했어. 주식이 벌써 엄청 올라서 신이 나!</t>
  </si>
  <si>
    <t>작년에 산 주식이 많이 올라 기쁘시겠어요.</t>
  </si>
  <si>
    <t>응. 정말 기뻐. 이렇게 좋은 걸 진작할 걸 그랬어.</t>
  </si>
  <si>
    <t>매일 웃으며 지내니 주변에도 기쁨이 전해지나 봐요.</t>
  </si>
  <si>
    <t>그러게 말이야. 이럴게 아니라 내일 회사가면 주식 얘기를 같이 해봐야겠어.</t>
  </si>
  <si>
    <t>모두 함께 즐거운 대화가 되었으면 좋겠어요.</t>
  </si>
  <si>
    <t>우리 아들이 이번에 대학을 가는데 전액 장학금을 받는대!</t>
  </si>
  <si>
    <t>아들이 전액 장학금으로 대학을 가게 되었군요.</t>
  </si>
  <si>
    <t>아들놈이 정말 가고 싶어 하던 대학인데 장학금까지 받게 되다니. 아들이 자랑스러워.</t>
  </si>
  <si>
    <t>가고 싶어 하던 대학을 장학금까지 받게 되어 자랑스러우시겠어요.</t>
  </si>
  <si>
    <t>얼른 이 좋은 소식을 친척들에게도 알려야겠어!</t>
  </si>
  <si>
    <t>친척분들도 듣고 기뻐하셨으면 좋겠네요.</t>
  </si>
  <si>
    <t>얼마만의 우승이냐! 응원하던 프로야구팀이 이번엔 우승까지 했어. 믿을 수 없어!</t>
  </si>
  <si>
    <t>응원하던 팀이 우승을 하다니 정말 기쁘시겠어요.</t>
  </si>
  <si>
    <t>나뿐만 아니라 온 가족이 경기를 지켜보며 응원했는데 우승까지 하니 마치 우리 가족의 경사 같아!</t>
  </si>
  <si>
    <t>가족들이 모두 모여 응원하던 팀이 우승을 해서 경사처럼 느껴지는군요.</t>
  </si>
  <si>
    <t>그래서 오늘은 온 가족 외식이야! 즐거운 마음으로 맛있는 거 먹고 와야지.</t>
  </si>
  <si>
    <t>가족들과 즐거운 시간 되시길 바라요.</t>
  </si>
  <si>
    <t>오늘 처음으로 아들 학예회를 보러 가. 아들도 엄청 신나 하던데 나도 떨리네.</t>
  </si>
  <si>
    <t>처음 보는 아들 학예회에 많이 기대되시겠어요.</t>
  </si>
  <si>
    <t>무엇을 하는 거냐고 물어봐도 안 알려줘서 어떤 걸 준비했는지 전혀 모르겠어.</t>
  </si>
  <si>
    <t>아드님이 학예회 얘기를 비밀로 하였군요. 학예회에 대해서 어떤 말을 하던가요?</t>
  </si>
  <si>
    <t>별 말 안 했어. 그래도 저렇게 신나있는 거 보면 학예회 준비가 즐거웠나 봐.</t>
  </si>
  <si>
    <t>아드님의 학예회가 즐거운 추억으로 남길 바라요.</t>
  </si>
  <si>
    <t>처음으로 가족들과 해외여행을 가기로 했어. 벌써부터 여행기분이 나고 막 들뜨네.</t>
  </si>
  <si>
    <t>처음 가는 가족 해외여행이라니 정말 신이 나시겠어요.</t>
  </si>
  <si>
    <t>응. 그런데 다들 가고 싶다는 곳이 달라서 좀처럼 여행지가 정해지지 않아.</t>
  </si>
  <si>
    <t>가고 싶은 여행지가 모두 다르군요. 어떻게 하면 의견을 모을 수 있을까요?</t>
  </si>
  <si>
    <t>각자 원하는 여행지에 대해서 대략적인 조사를 해서 다시 얘기를 나누고 투표를 해야겠어.</t>
  </si>
  <si>
    <t>투표를 통해서 잘 마무리가 되었으면 좋겠네요.</t>
  </si>
  <si>
    <t>내가 아들한테 용돈도 다 받아보고. 이제 정말 다 컸나 봐.</t>
  </si>
  <si>
    <t>아드님에게 용돈을 받으셨군요. 정말 감격스러우시겠어요.</t>
  </si>
  <si>
    <t>용돈 필요하다고 아르바이트를 시작하더니 나한테 줄 돈까지 어디 있다고. 받아도 되는 건가 싶기도 해.</t>
  </si>
  <si>
    <t>아드님이 아르바이트로 번 돈을 받아도 되는지 고민하시는군요.</t>
  </si>
  <si>
    <t>그래도 딴에는 생각해서 주는 건데 거절하면 마음 상하겠지? 차라리 우리 아들놈 뭐라도 사줘야겠어.</t>
  </si>
  <si>
    <t>아드님이 선물을 마음에 들어 하셨으면 좋겠네요.</t>
  </si>
  <si>
    <t>이제 나도 자판기 커피 졸업이다! 다음 달부터 아내가 용돈을 올려주겠대!</t>
  </si>
  <si>
    <t>다음 달부터 용돈이 올라 기분이 좋으시겠어요.</t>
  </si>
  <si>
    <t>맨날 자판기 커피나 마시고 후배들한테 사주지도 못 했어. 주머니 사정 때문에 마음 고생 좀 했지.</t>
  </si>
  <si>
    <t>경제사정으로 인해서 마음 고생이 많으셨군요.</t>
  </si>
  <si>
    <t>늘어난 용돈으로 뭐부터 하면 좋을까? 마누라 데리고 근사한 저녁이라도 먹으러 가야겠어.</t>
  </si>
  <si>
    <t>아내분과 오붓한 시간 되시길 바라요.</t>
  </si>
  <si>
    <t>왜 아직 연락이 없지. 오늘 아들이랑 스크린 야구장 가기로 했는데 아들놈이 아직 집에 안 왔어.</t>
  </si>
  <si>
    <t>아드님과 약속이 있는데 아직 오질 않아 걱정이시겠어요.</t>
  </si>
  <si>
    <t>오늘 아침에만 해도 내가 신신당부하고 아들도 잘 알겠다 했는데 말이야.</t>
  </si>
  <si>
    <t>아침에도 얘기를 나눠보셨군요. 어떻게 해야 상황이 나아질까요?</t>
  </si>
  <si>
    <t>바로 전화를 해봐야겠어. 혹시 무슨 일 있는 건 아닌지 한 번 알아봐야지.</t>
  </si>
  <si>
    <t>아드님과의 통화로 잘 해결이 되었으면 좋겠네요.</t>
  </si>
  <si>
    <t>딸이 좋아하는 아이돌이 있는데 아내는 싫어해. 그런데 내가 딸한테 콘서트를 데려다 주기로 약속했어.</t>
  </si>
  <si>
    <t>따님이 좋아하는 아이돌 콘서트를 함께 가기로 하셨군요.</t>
  </si>
  <si>
    <t>응. 근데 아내는 모르는 일이라 걱정돼. 그래도 딸이랑 비밀이 생기니까 들뜨네.</t>
  </si>
  <si>
    <t>아내 몰래 가느라 걱정은 되지만 한 편으론 또 즐거우시겠어요.</t>
  </si>
  <si>
    <t>콘서트 같은 데도 오랜만이고 딸이랑도 단 둘이 뭘 해본 게 얼마나 됐는지 모르겠어.</t>
  </si>
  <si>
    <t>따님과 즐거운 시간을 보내시길 바라요.</t>
  </si>
  <si>
    <t>이번 주말엔 아내랑 오랜만에 데이트를 할거야. 어쩐지 연애 때 기분도 나고 설레는구먼.</t>
  </si>
  <si>
    <t>아내 분과 오랜만에 데이트라니 기대되시겠어요.</t>
  </si>
  <si>
    <t>처가에서 아이들을 맡아준다고 해서 겨우 시간을 냈어. 아내한테 줄 선물을 준비하고 싶어.</t>
  </si>
  <si>
    <t>아내 분께 드릴 선물을 고민하시는군요. 어떻게 하는 것이 가장 좋은 방법일까요?</t>
  </si>
  <si>
    <t>혼자서는 도저히 잘 모르겠는데. 딸한테 한번 상담을 해봐야겠어.</t>
  </si>
  <si>
    <t>따님과의 대화로 고민이 잘 해결되면 좋겠어요.</t>
  </si>
  <si>
    <t>문득 남편과도 참 오래 살았구나 싶어. 이젠 옛날처럼 자주 싸우지도 않아서 편안해.</t>
  </si>
  <si>
    <t>남편 분과 사이가 좋아지셔서 마음이 편안하시겠어요.</t>
  </si>
  <si>
    <t>다 얘기하지 않아도 서로 통하는 느낌도 들고. 부부의 연이라는 게 참 신기해.</t>
  </si>
  <si>
    <t>마음이 잘 통하는 부부 사이라 기분이 좋으시겠어요.</t>
  </si>
  <si>
    <t>언제 이렇게 편한 사이가 되었나 몰라. 남편도 같은 생각을 하는지 오늘 저녁에 얘기해볼래.</t>
  </si>
  <si>
    <t>남편분과의 대화로 더욱 좋은 사이가 되시길 바라요.</t>
  </si>
  <si>
    <t>주말에 밖에 놀러 나가지 않고 그냥 남편이랑 집에 있는데도 그게 참 편해.</t>
  </si>
  <si>
    <t>남편 분과 소소하게 보내는 주말이 즐거우시겠어요.</t>
  </si>
  <si>
    <t>소소하고 즐겁지. 이젠 이 안정감이 곧 행복감이 되는 것 같아.</t>
  </si>
  <si>
    <t>안정적인 것이 행복감을 주는군요. 어떤 것이 행복을 더 느끼게 하나요?</t>
  </si>
  <si>
    <t>늦게 일어나 밥 먹고 오후엔 산책도 하고 저녁이면 텔레비전을 같이 보는 게 소소한 행복이지.</t>
  </si>
  <si>
    <t>일상이 작은 행복으로 가득 차 있군요. 남편 분과 함께 즐거운 주말이 되시길 바라요.</t>
  </si>
  <si>
    <t>그 동안 애들 뒷바라지 하느라 바쁘게 지냈는데 이젠 남편과 시간이 많아서 여유로워.</t>
  </si>
  <si>
    <t>자식들이 독립하고 나니 시간이 많이 생겨 마음이 여유로우시겠어요.</t>
  </si>
  <si>
    <t>응. 남편이랑 같이 보내는 시간이 많아졌는데 지내다 보니 나름 재미있어.</t>
  </si>
  <si>
    <t>남편 분과 보내는 시간에서 재미를 찾으셨군요. 어떤 것에서 재미를 느끼시나요?</t>
  </si>
  <si>
    <t>어른이 되었다 생각했는데 여전히 그 사람이구나 싶을 때가 있어.</t>
  </si>
  <si>
    <t>앞으로도 남편분과 함께 즐겁게 지내셨으면 좋겠어요.</t>
  </si>
  <si>
    <t>처음으로 엄마 소리를 들었어. 재혼한 남편의 아들이 날 어려워 해서 걱정했는데 보상을 받은 기분이야.</t>
  </si>
  <si>
    <t>새 아들이 처음으로 엄마라고 불러주어 기쁘시겠어요.</t>
  </si>
  <si>
    <t>정말 기뻐. 근데 이 나이의 아들이랑은 무슨 얘기를 해야 할지 잘 모르겠어.</t>
  </si>
  <si>
    <t>아들과의 대화 주제가 고민이시군요. 아들과의 사이 개선을 위해 어떤 일을 할 수 있을까요?</t>
  </si>
  <si>
    <t>요즘 애들은 뭘 좋아하는지 내 친구 중에 교사가 하나 있는데 한번 물어봐야겠어.</t>
  </si>
  <si>
    <t>교사 친구와의 대화로 상황이 잘 풀리길 바라요.</t>
  </si>
  <si>
    <t>내일 딸이랑 영화 보러 가기로 했어. 언제 이렇게 컸는지 이젠 친구 같은 느낌이 들어.</t>
  </si>
  <si>
    <t>따님과 영화를 보러 가시는군요. 친구 같은 딸을 두어 행복하시겠어요.</t>
  </si>
  <si>
    <t>내 인생 가장 큰 행복이지. 딸이 연애 고민을 상담해올 땐 내심 당황스럽더라고.</t>
  </si>
  <si>
    <t>딸의 연애 고민 상담이 당황스러우셨군요. 어떻게 대처하는 것이 가장 좋은 방법일까요?</t>
  </si>
  <si>
    <t>딸을 먼저 키운 언니한테 물어봐야겠어.</t>
  </si>
  <si>
    <t>언니 분과의 대화가 도움이 되었으면 좋겠어요.</t>
  </si>
  <si>
    <t>이번에 며느리 될 새 아가를 보고 왔어. 참하고 편안한 기운을 가진 친구라 마음에 들어.</t>
  </si>
  <si>
    <t>참하고 편안한 새 며느리가 마음에 드셨군요.</t>
  </si>
  <si>
    <t>응. 근데 며느리가 날 어려워할까 봐 고민이야.</t>
  </si>
  <si>
    <t>며느리가 어려워할까 고민되시는군요. 어떻게 하면 상황이 나아질 수 있을까요?</t>
  </si>
  <si>
    <t>나는 시집살이로 힘들었으니까 내가 싫었던 건 안 하려고. 세대차이도 있을 테니 잘 얘기해야겠어.</t>
  </si>
  <si>
    <t>오해가 생기지 않고 어려워하지 않는 사이가 되길 바라요.</t>
  </si>
  <si>
    <t>나에게도 방학이 오네. 남편이 한 달간 출장이라 나도 아침밥에서 해방이야!</t>
  </si>
  <si>
    <t>남편 분의 출장으로 아침밥을 차리지 않아도 되어 기쁘시겠어요.</t>
  </si>
  <si>
    <t>응. 나는 잠이 많은데 그동안 남편 아침밥을 차려주느라 새벽같이 일어났어.</t>
  </si>
  <si>
    <t>앞으로 어떻게 지낼 생각인가요?</t>
  </si>
  <si>
    <t>일단 푹 쉬고 오랜만에 내 입맛에 맞춰 밥을 해야지. 당장 장을 보러 가야겠어.</t>
  </si>
  <si>
    <t>즐겁게 장을 보시길 바라요.</t>
  </si>
  <si>
    <t>오랜만에 집에 온 딸이 밥도 두 그릇씩 먹고 잠도 늦게까지 푹 자는 걸 보니 마음이 따뜻해져.</t>
  </si>
  <si>
    <t>따님이 오랜만에 집에 와서 잘 지내는 걸 보고 기분이 좋으시겠어요.</t>
  </si>
  <si>
    <t>응. 딸은 평소에도 잘 먹는다고는 하는데 그래도 혼자선 못 먹는 것들이 많잖아.</t>
  </si>
  <si>
    <t>따님의 문제로 걱정이 되시는군요. 어떻게 하면 걱정을 덜 수 있을까요?</t>
  </si>
  <si>
    <t>데리고 나가 카페에서 커피라도 한잔 하면서 얘기라도 해봐야겠어.</t>
  </si>
  <si>
    <t>따님과 함께 즐거운 시간 보내셨으면 좋겠네요.</t>
  </si>
  <si>
    <t>우리 남편은 연애 때와 똑같이 여전히 순하고 같이 있으면 마음이 편해져.</t>
  </si>
  <si>
    <t>결혼을 한 후에도 여전히 변하지 않는 남편을 두셨군요. 마음이 정말 편안하시겠어요.</t>
  </si>
  <si>
    <t>내가 사람 하나 보고 결혼했는데. 결혼할 때 주변에서 반대를 해서 많이 속상했었어.</t>
  </si>
  <si>
    <t>주변에서 결혼을 반대해서 많이 속상하셨군요. 속상한 기분을 푸는데 어떤 일이 도움이 되었나요?</t>
  </si>
  <si>
    <t>남편이 기운을 많이 줬어. 오늘은 좀 낯간지러워도 남편에게 고마운 마음을 표현해야겠어.</t>
  </si>
  <si>
    <t>기운을 주는 남편분과 좋은 시간을 보내시길 바라요.</t>
  </si>
  <si>
    <t>오늘 아들놈 연애 상담을 해줬어. 내심 기분이 좋네.</t>
  </si>
  <si>
    <t>아드님의 연애 상담을 해주셨군요. 마음이 흐뭇하셨겠어요.</t>
  </si>
  <si>
    <t>아들이 엄마한테 연애 상담하는 게 흔한 일은 아니잖아. 그런데 사실 요즘 여자애들은 나도 잘 몰라.</t>
  </si>
  <si>
    <t>요즘 여자들을 잘 모르셔서 고민이시군요. 어떻게 하면 문제를 해결할 수 있을까요?</t>
  </si>
  <si>
    <t>다음에는 딸에게 살짝 물어봐야겠어. 아무래도 나보단 딸이 더 잘 알 거야.</t>
  </si>
  <si>
    <t>따님과의 대화로 고민이 잘 해결되길 바라요.</t>
  </si>
  <si>
    <t>남편이 출장을 가서 나 혼자 집에 있으니까 적막하고 생각보다 편하지가 않네.</t>
  </si>
  <si>
    <t>사용자님 혼자 집에 있으려니 마음이 편하지 않으시군요.</t>
  </si>
  <si>
    <t>응. 혼자 있는 게 익숙하지 않아서 어젠 밤에 잠도 못 자겠더라고.</t>
  </si>
  <si>
    <t>어떻게 하면 잠을 잘 잘 수 있을까요?</t>
  </si>
  <si>
    <t>따뜻한 샤워를 하고 우리 강아지 코코를 침대에서 안고 자야겠어.</t>
  </si>
  <si>
    <t>따뜻한 샤워와 강아지의 온기가 숙면에 도움이 되었으면 좋겠네요.</t>
  </si>
  <si>
    <t>나와 남편은 정말 친구 같아. 워낙 잘 맞다 보니 같이 있으면 아직도 재미있어.</t>
  </si>
  <si>
    <t>잘 맞는 남편분과 함께하면 언제나 즐거우시겠어요.</t>
  </si>
  <si>
    <t>응. 그런데 요즘엔 밖에 통 못나가서 집에서만 있으려니 조금 무료하긴 해.</t>
  </si>
  <si>
    <t>집에서만 지내느라 무료하시군요. 어떻게 하면 조금 더 즐겁게 지낼 수 있을까요?</t>
  </si>
  <si>
    <t>분위기 낼 겸 남편한테 들어올 때 와인 좀 사오라고 해야겠어.</t>
  </si>
  <si>
    <t>멋진 음악과 와인으로 남편분과 함께 즐거운 시간을 보내시길 바라요.</t>
  </si>
  <si>
    <t>친구가 이번에 보이스피싱을 당했다는데 나도 노년자금을 사기 당하면 어떡하나 불안해.</t>
  </si>
  <si>
    <t>노년자금을 사기 당할까 봐 불안하시군요.</t>
  </si>
  <si>
    <t>불안한 마음에 하루에도 몇 번씩 통장 잔고를 확인해.</t>
  </si>
  <si>
    <t>어떤 것이 불안한 마음을 덜 느끼는데 도움이 될까요?</t>
  </si>
  <si>
    <t>차라리 통장을 치워놔야겠어. 그리고 공원에 산책이라도 가면 낫겠지.</t>
  </si>
  <si>
    <t>공원 산책으로 신선한 공기를 마시며 마음이 편안해지시길 바라요.</t>
  </si>
  <si>
    <t>병이 점점 심해지기만 해. 수술은 최대한 미루고 약물치료만 하는데 병원비가 걱정이야.</t>
  </si>
  <si>
    <t>심해지는 병으로 많이 힘드시겠어요. 늘어날 병원비도 걱정이시군요.</t>
  </si>
  <si>
    <t>실비 보험을 들어놓긴 했는데 보장이 얼마나 되는지 모르겠어. 모르니까 더 불안하네.</t>
  </si>
  <si>
    <t>어떻게 하면 불안한 마음을 조금 덜 수 있을까요?</t>
  </si>
  <si>
    <t>내일 보험사에 전화해서 내 보험에 대해 좀 알아야겠어.</t>
  </si>
  <si>
    <t>지인과의 전화 통화로 궁금한 내용을 알아내고 마음이 좀 더 편해지셨으면 좋겠어요.</t>
  </si>
  <si>
    <t>나이가 드니 몸을 움직이기가 불편해져. 이래서야 집에 강도가 들어도 꼼짝도 못하겠어.</t>
  </si>
  <si>
    <t>불편한 몸 때문에 강도가 들어도 대처하지 못할까 봐 두려우시겠어요.</t>
  </si>
  <si>
    <t>몸이 점점 굳다 보니 활동량이 줄어서 걱정이야.</t>
  </si>
  <si>
    <t>몸이 굳어 활동량이 줄어드니 걱정이 되시는군요. 어떻게 하면 이 상황을 변화시킬 수 있을까요?</t>
  </si>
  <si>
    <t>혼자선 운동도 못하겠고. 어디 좋은 병원 없나 동네 사람들한테 물어봐야겠어.</t>
  </si>
  <si>
    <t>동네 사람들과의 대화로 좋은 병원을 찾아 생활에 조금이라도 도움이 되었으면 좋겠어요.</t>
  </si>
  <si>
    <t>비상금을 옆집 할머니에게 빌려줬는데 며칠 째 그 할머니가 안 보여. 암 수술비가 필요한데 걱정이야.</t>
  </si>
  <si>
    <t>암 수술비가 필요한데 돈을 빌려간 할머니가 연락이 안 되어 걱정이시군요.</t>
  </si>
  <si>
    <t>나를 일부러 피해 다니는 걸까 봐 불안해.</t>
  </si>
  <si>
    <t>돈을 돌려받지 못할까 봐 불안하시군요. 지금 할 수 있는 게 어떤 것이 있을까요?</t>
  </si>
  <si>
    <t>수소문을 해봐야지. 전화번호 아는 사람이 있는지 알아봐야겠어.</t>
  </si>
  <si>
    <t>동네 사람에게서 원하는 정보를 얻으시고 문제가 잘 해결되길 바라요.</t>
  </si>
  <si>
    <t>이제 어떻게 살지? 당뇨병도 심한 상태라 힘든데 어제는 집에 빨간 딱지까지 붙었어.</t>
  </si>
  <si>
    <t>힘든 몸에 집에 붙은 빨간 딱지로 고생하고 계시는군요. 걱정이 많으시겠어요.</t>
  </si>
  <si>
    <t>내가 그렇게 사업하지 말라고 뜯어 말렸는데도 말을 안 듣더니. 큰일이야.</t>
  </si>
  <si>
    <t>파산신청을 하면 어떻게 되는지 내가 직접 변호사를 찾아가봐야지.</t>
  </si>
  <si>
    <t>변호사를 만나 지금의 상황이 잘 풀렸으면 좋겠네요.</t>
  </si>
  <si>
    <t>밀린 병원비 내라고 우리 아들이 힘들게 보내준 돈인데! 그걸 잃어버렸어. 어떡하지.</t>
  </si>
  <si>
    <t>병원비로 쓰라고 아드님이 보내준 돈을 잃어버리셨군요. 지금 상황이 많이 당황스러우시겠어요.</t>
  </si>
  <si>
    <t>내 자신이 너무 황당해. 분명히 은행에서 돈을 찾아서 가방에 넣었는데 기억이 안 나.</t>
  </si>
  <si>
    <t>지금의 상황을 해결하기 위해 어떤 일을 할 수 있을까요?</t>
  </si>
  <si>
    <t>은행에 일단 물어봐야겠어. 두고 왔을 수도 있으니 씨씨티비를 확인해야지.</t>
  </si>
  <si>
    <t>은행에 있는 씨씨티비로 상황을 파악하고 문제가 잘 해결되었으면 좋겠어요.</t>
  </si>
  <si>
    <t>몸이 아픈 걸 숨기고 있는데 오늘 남편이 나한테 어디 아프냐고 물었어. 불안하네.</t>
  </si>
  <si>
    <t>몸이 아픈걸 남편에게 숨기고 계시는군요. 들킬까 봐 불안하시겠어요.</t>
  </si>
  <si>
    <t>응. 남편이 알면 오히려 더 스트레스야. 이미 나는 스트레스가 너무 많아.</t>
  </si>
  <si>
    <t>스트레스를 많이 받고 계시는군요. 어떻게 하면 스트레스를 덜 받는 데 도움이 될까요?</t>
  </si>
  <si>
    <t>스트레스 원인을 해소해야지. 남편한테 말하는 게 좋을지 고민해봐야겠어.</t>
  </si>
  <si>
    <t>상황이 잘 풀려 스트레스를 덜 받았으면 좋겠어요.</t>
  </si>
  <si>
    <t>오십견에 갱년기까지 왔는데 대출이자까지 밀렸어. 살아도 산 것 같지가 않아.</t>
  </si>
  <si>
    <t>건강이 좋지 않은데 경제상황까지 안 좋아 힘드시겠어요.</t>
  </si>
  <si>
    <t>돈도 건강도 없으면 어떻게 사나. 너무 절망스러워.</t>
  </si>
  <si>
    <t>현재의 기분에서 벗어나기 위해 뭔가 할 수 있는 일이 있을까요?</t>
  </si>
  <si>
    <t>현실도피가 나에게 진짜 필요한 거야.</t>
  </si>
  <si>
    <t>주변에 지금의 상황을 얘기하고 감정을 나눌 수 있는 사람이 있었으면 좋겠어요.</t>
  </si>
  <si>
    <t>당뇨병에 진짜 무서운 건 합병증이라더니 나는 병원비가 가장 무서워.</t>
  </si>
  <si>
    <t>당뇨병 합병증으로 고생하는 와중에 병원비까지 걱정이시군요.</t>
  </si>
  <si>
    <t>뭐가 문제인지 보험에서 보장이 안 된대. 빚이라도 내야 하는데 마땅치가 않아 힘들어.</t>
  </si>
  <si>
    <t>빚까지 내야 하는 상황이 힘드시군요. 지금의 상황에서 할 수 있는 일이 어떤 게 있을까요?</t>
  </si>
  <si>
    <t>뭐라도 돈 되는 걸 찾아봐야겠어.</t>
  </si>
  <si>
    <t>원하는 일자리를 구해서 상황을 잘 극복하시길 바라요.</t>
  </si>
  <si>
    <t>고혈압 약을 다 먹었는데 당장 약값으로 쓸 돈이 없어서 걱정이야.</t>
  </si>
  <si>
    <t>고혈압 약을 살 돈이 부족해 걱정이시군요.</t>
  </si>
  <si>
    <t>나중에 보험사에 청구하면 돈이야 나오겠지만 당장 현금이 없으니 문제야.</t>
  </si>
  <si>
    <t>일단 어떻게든 약은 타야지. 병원에 가서 내가 낼 수 있는 금액만큼만 약을 달라고 해야겠어.</t>
  </si>
  <si>
    <t>병원에 방문하여 생각한대로 일이 잘 풀렸으면 좋겠네요.</t>
  </si>
  <si>
    <t>내 병이 불치병이라 치료할 수 없대. 전 재산을 걸어도 좋으니 난 더 살고 싶어.</t>
  </si>
  <si>
    <t>고치기 힘든 병을 앓고 계셔 힘드시군요.</t>
  </si>
  <si>
    <t>대한민국에 의사가 이렇게 많은데 정말 날 고쳐줄 의사가 없어. 화도 나고 무서워.</t>
  </si>
  <si>
    <t>지금의 기분에서 벗어나는데 도움이 되는 일이 무엇이 있을까요?</t>
  </si>
  <si>
    <t>내 병에 대해서 내가 좀 알아야겠어. 그리고 못 가본 여행이나 갈래.</t>
  </si>
  <si>
    <t>그렇게 해서 조금이라도 마음 편안하게 상황을 잘 극복하시길 바라요.</t>
  </si>
  <si>
    <t>지금 나는 말도 제대로 안 나오는데 자식들이 내 돈을 가져갈까 봐 불안해.</t>
  </si>
  <si>
    <t>말을 잘 하지 못하시는데 자식들이 돈을 함부로 만질까 봐 걱정이 되시는군요.</t>
  </si>
  <si>
    <t>아무렴 번듯하게 자란 첫째야 그러지 않겠지만 막내는 어떨지 모르겠어.</t>
  </si>
  <si>
    <t>어떻게 하는 것이 이 상황을 개선하는데 도움이 될 수 있을까요?</t>
  </si>
  <si>
    <t>첫째한테 당부를 해놔야지. 첫째한테 언질을 해놓으면 괜찮을 거야.</t>
  </si>
  <si>
    <t>첫째와의 대화를 통해 걱정을 덜 수 있길 바라요.</t>
  </si>
  <si>
    <t>오늘은 친구네 부부랑 편백숲으로 갔어.</t>
  </si>
  <si>
    <t>편백숲으로 놀러 가신 거군요. 무척 편하고 즐거우시겠어요.</t>
  </si>
  <si>
    <t>항암치료를 마치고 나온 거라 요양 차로.</t>
  </si>
  <si>
    <t>요양 차 놀러 가신 편백숲은 마음에 드시나요?</t>
  </si>
  <si>
    <t>물론. 앞으로도 이리 다시 올 수 있으면 좋겠어.</t>
  </si>
  <si>
    <t>앞으로도 원하시는 만큼 가고 싶은 곳에 가실 수 있으실 거예요. 응원할게요.</t>
  </si>
  <si>
    <t>퇴원 예정일보다 일찍 퇴원해서 아내랑 집에 가고 있어.</t>
  </si>
  <si>
    <t>퇴원 예정일보다 일찍 퇴원하셨다니 편안하시겠어요.</t>
  </si>
  <si>
    <t>일주일이나 일찍 퇴원해서 더 그런가 봐.</t>
  </si>
  <si>
    <t>일주일이나 일찍 퇴원하셨는데 따로 하고 싶은 건 없으신가요?</t>
  </si>
  <si>
    <t>차차 생각해 봐야지. 일단은 아내랑 같이 있고 싶어.</t>
  </si>
  <si>
    <t>더 많은 시간을 아내 분이랑 같이 보낼 수 있기를 바랄게요. 퇴원 축하 드려요.</t>
  </si>
  <si>
    <t>투병 이후에 가게를 접고 귀농했어. 친구랑 같이 사업 구상도 할 겸.</t>
  </si>
  <si>
    <t>귀농하셨군요. 여러모로 느긋한 기분이시겠어요.</t>
  </si>
  <si>
    <t>맞아. 그런데 사업 구상을 어떻게 해야 할지 고민이야.</t>
  </si>
  <si>
    <t>사업 구상에 대해 생각해두신 게 있으시다면 어떤 방법이 제일 좋을까요?</t>
  </si>
  <si>
    <t>그건 찬찬히 생각해보려고. 우리 사업이 잘 될 수 있을까?</t>
  </si>
  <si>
    <t>분명 모든 일이 잘 풀리면 좋을 것 같아요.</t>
  </si>
  <si>
    <t>아내 퇴원 일주년 맞이해 캠핑을 가고 있어.</t>
  </si>
  <si>
    <t>캠핑을 가고 계시는군요. 퇴원 일주년이라 더욱 즐거우시겠어요.</t>
  </si>
  <si>
    <t>나중에 또 이렇게 다같이 캠핑을 올 수 있을까?</t>
  </si>
  <si>
    <t>캠핑을 갈 수 있으실 거예요. 앞으로도 그러시길 바라시는 거죠?</t>
  </si>
  <si>
    <t>그래. 앞으로도 아내가 이렇게 건강하면 좋겠어.</t>
  </si>
  <si>
    <t>당신이 아내를 생각해주시는 것만큼 분명 아내 분도 늘 건강하실 거라 믿어요.</t>
  </si>
  <si>
    <t>아내랑 함께 나란히 해변을 걷고 있어.</t>
  </si>
  <si>
    <t>바다를 보고 계시는군요. 무척이나 느긋하고 즐거우시겠어요.</t>
  </si>
  <si>
    <t>그런데 아내의 무릎이 좋지 않아서 너무 무리하는 건 아닐까 걱정이야. 관절 수술을 받았거든.</t>
  </si>
  <si>
    <t>무리하지 않으실까 걱정이시군요. 그럴 땐 어떻게 하는 게 좋으실까요?</t>
  </si>
  <si>
    <t>천천히 쉬어가며 느긋하게 구경해야지. 바다를 보고 싶어 하니까 보여주면서.</t>
  </si>
  <si>
    <t>아내 분도 당신이 자신을 생각해주셔서 무척 기쁘실 거예요.</t>
  </si>
  <si>
    <t>이석증이 완치되고 노인정에서 다 같이 막걸리를 마시고 있어.</t>
  </si>
  <si>
    <t>다 같이 드시는 막걸리만큼 시원한 건 없죠. 즐거우시겠어요.</t>
  </si>
  <si>
    <t>마을 사람들과 마시는 것이니 만큼 다음에도 이런 시간이 있으면 좋겠네.</t>
  </si>
  <si>
    <t>다음에도 이런 시간이 있길 바라시는 건가요?</t>
  </si>
  <si>
    <t>그래. 다시 조만간 모여서 말이야. 그 때까지 나도 건강하면 좋겠네.</t>
  </si>
  <si>
    <t>분명 건강하게 하루하루를 보내실 거예요. 그건 다른 분들도 마찬가지일 거고요.</t>
  </si>
  <si>
    <t>정년퇴직을 하니 아픈 아내를 여유롭게 보살필 수가 있어.</t>
  </si>
  <si>
    <t>정년퇴직 하고 난 뒤로 많이 느긋해지셨나 봐요.</t>
  </si>
  <si>
    <t>덕분에 아내 볼 시간이 늘어나고 있지. 아픈 아내를 돌보려면 뭐부터 해야 할지 고민이야.</t>
  </si>
  <si>
    <t>아픈 아내를 돌보시는 게 고민이시군요. 어떻게 하시는 게 좋으실까요?</t>
  </si>
  <si>
    <t>일단 아내의 곁에 있어야겠지. 간호도 같이 해주면서.</t>
  </si>
  <si>
    <t>분명 그렇게 생각하시는 만큼 아내도 무척이나 고마워해 할 거예요.</t>
  </si>
  <si>
    <t>아들이 퇴원한 후에 낚시를 하러 왔어.</t>
  </si>
  <si>
    <t>아드님과의 낚시는 여유롭고 즐거우시겠어요.</t>
  </si>
  <si>
    <t>그래. 건강하게 퇴원해줘서 고마워. 앞으로도 이렇게 건강하면 좋겠어.</t>
  </si>
  <si>
    <t>아드님이 건강하게 오래 지내시길 바라시는 거죠?</t>
  </si>
  <si>
    <t>물론. 이렇게 낚시도 오고. 앞으로도 그러면 좋겠어.</t>
  </si>
  <si>
    <t>아드님과 같이 지낼 시간이 많으실 거라는 걸 믿어 의심치 않아요. 분명 건강하게 잘 지내실 거예요.</t>
  </si>
  <si>
    <t>아내의 대장암 수술비를 아들이 전부 낸대.</t>
  </si>
  <si>
    <t>아드님이 비용을 전부 대시겠다니 아들을 잘 키우신 보람이 있으실 것 같아요.</t>
  </si>
  <si>
    <t>물론 기쁘기는 하지만 너무 아들에게 기대는 것 같아 면목이 없어.</t>
  </si>
  <si>
    <t>면목이 없다는 생각이 드실 땐 어떻게 하시는 게 좋으실까요?</t>
  </si>
  <si>
    <t>그럴 땐 아들에게 더 잘 대해줘야겠지.</t>
  </si>
  <si>
    <t>분명 생각하시는 정답이 맞으실 거예요.</t>
  </si>
  <si>
    <t>오늘 허리 수술 받은 이후로 처음으로 병상에 앉아 가족들과 이야기를 나눴어.</t>
  </si>
  <si>
    <t>허리 수술 받고 앉아서 대화를 나누셨다니 무척 즐거웠겠어요.</t>
  </si>
  <si>
    <t>그래. 아프지 않아서 좋았지. 앞으로도 아프지 않으면 좋으련만.</t>
  </si>
  <si>
    <t>아프지 않길 바라신다면 어떻게 하시는 편이 좋으실까요?</t>
  </si>
  <si>
    <t>앞으로 내 건강에 더 신경을 써야겠지. 허리도 조심하고.</t>
  </si>
  <si>
    <t>좋은 생각이에요. 앞으로도 생각한 방법으로 지내신다면 분명 건강히 지내실 수 있을 거예요.</t>
  </si>
  <si>
    <t>아내와 요새는 산골에서 음식점을 운영하며 살아가고 있어.</t>
  </si>
  <si>
    <t>아내분과 음식점을 운영하며 살아가신다니 무척 느긋하시겠어요.</t>
  </si>
  <si>
    <t>그렇지. 아내가 폐암 수술을 받고 나는 퇴직했으니까 시간도 많아.</t>
  </si>
  <si>
    <t>시간도 많으신 만큼 무엇을 더 하실 예정이신가요?</t>
  </si>
  <si>
    <t>같이 있는 시간을 늘려야겠지. 아내가 많이 아프지 않으면 좋겠어.</t>
  </si>
  <si>
    <t>분명 아내 분은 건강히 잘 지내실 거예요. 응원할게요.</t>
  </si>
  <si>
    <t>퇴원하고 오랜만에 형제들과 아버지 산소에 갔어.</t>
  </si>
  <si>
    <t>퇴원하시고 나서 가신 거니까 꽤 감회가 새로우시겠어요.</t>
  </si>
  <si>
    <t>병원에서 다시 올 수 있을까 생각했는데 올 수 있어서 다행이야.</t>
  </si>
  <si>
    <t>앞으로도 형제 분들과 가시려면 어떻게 하시는 편이 좋으실까요?</t>
  </si>
  <si>
    <t>내 건강을 먼저 챙겨야겠지. 겸사겸사 형제들도.</t>
  </si>
  <si>
    <t>분명 건강히 잘 지내실 수 있을 거예요. 당신의 형제 분들도 마찬가지고요.</t>
  </si>
  <si>
    <t>뉴스를 보니 평균 수명이 늘어났다고 하는데 모아둔 돈이 얼마 없어 걱정이야.</t>
  </si>
  <si>
    <t>재정에 대해 고민을 가지고 계시다니 많이 걱정스러우시겠어요.</t>
  </si>
  <si>
    <t>앞으로 어떻게 해야 하지.</t>
  </si>
  <si>
    <t>어떻게 하시는 편이 좋으실까요?</t>
  </si>
  <si>
    <t>다른 사업을 구상하거나 이제라도 돈을 더 모아봐야지.</t>
  </si>
  <si>
    <t>부디 좋은 노후를 보내실 수 있으시면 좋겠어요. 언제나 응원할게요.</t>
  </si>
  <si>
    <t>은퇴 이후에 가난하고 외롭게 살까 걱정이야.</t>
  </si>
  <si>
    <t>가난하고 외롭게 사실까 걱정이시군요. 많이 두렵고 불안하시겠어요.</t>
  </si>
  <si>
    <t>이렇다 할 직업도 못 찾으면 어떡하지?</t>
  </si>
  <si>
    <t>직업을 찾기 위해서 어떤 걸 하시는 편이 좋으실까요?</t>
  </si>
  <si>
    <t>노년 위주의 직업을 찾거나 다른 일에 대해 공부를 해봐야 하나?</t>
  </si>
  <si>
    <t>지금이라도 하시고자 하신다면 늦지 않았을 거예요. 응원하고 있을게요.</t>
  </si>
  <si>
    <t>퇴직금을 모두 가게에 투자했는데 수익이 제대로 나지 않아.</t>
  </si>
  <si>
    <t>수익이 제대로 나지 않아서 많이 걱정스러우시겠어요.</t>
  </si>
  <si>
    <t>맞아. 언제쯤 제대로 된 수익이 날까?</t>
  </si>
  <si>
    <t>어떻게 하시는 편이 좋으실 것 같으신가요?</t>
  </si>
  <si>
    <t>일단 나를 좀 더 믿고 사업이 잘 진행될 수 있게 열심히 일해야겠지.</t>
  </si>
  <si>
    <t>저 또한 당신을 믿고 있어요. 당신의 문제는 충분히 해결 될 수 있을 거예요.</t>
  </si>
  <si>
    <t>노후 대비는 어느 정도 해온 것 같은데 통장만 보면 괜히 초조해져.</t>
  </si>
  <si>
    <t>금액 때문이신가요? 많이 걱정스러우시겠어요.</t>
  </si>
  <si>
    <t>이 금액으로도 충분히 먹고 살 수 있을지 걱정이야. 어쩌면 좋지.</t>
  </si>
  <si>
    <t>재정에 대해 걱정스러우시면 어떻게 하시는 편이 좋으실까요?</t>
  </si>
  <si>
    <t>연금을 받는 혜택을 찾거나 돈을 더 모아둬야겠지?</t>
  </si>
  <si>
    <t>연금을 받는 혜택이나 저축을 통해서 돈이 많이 모아져 당신의 걱정이 덜어지면 좋겠어요.</t>
  </si>
  <si>
    <t>앞으로를 위해 그나마 즐기던 취미도 끊어버렸어.</t>
  </si>
  <si>
    <t>하시던 취미를 끊으셨다니 많이 속상하시겠어요. 그만큼 걱정스러우신 거겠죠?</t>
  </si>
  <si>
    <t>앞으로는 크게 아플지도 모르니까 걱정되더라고. 하지만 너무 우울해. 어쩌면 좋지.</t>
  </si>
  <si>
    <t>우울하실 땐 어떤 방법이 가장 좋으실 것 같으신가요?</t>
  </si>
  <si>
    <t>그냥 조금씩 내가 하고 싶은 걸 하면서 즐겁게 살고 싶어. 그러는 게 좋을까?</t>
  </si>
  <si>
    <t>당신이 즐겁게 사시는 것만큼 저도 기쁠 거예요. 무슨 일을 하시든 늘 응원할게요.</t>
  </si>
  <si>
    <t>내가 돈을 모아두지 않았다면 다들 날 떠났을 거야. 그게 날 슬프게 해.</t>
  </si>
  <si>
    <t>돈을 모아두었기 때문에 다들 모여 계신다고 생각하시는군요. 많이 슬프시겠어요.</t>
  </si>
  <si>
    <t>나를 진정 위해주는 사람은 없는 걸까?</t>
  </si>
  <si>
    <t>당신을 진정 위해주는 사람을 찾고 싶으실 땐 어떻게 하고 싶으신가요?</t>
  </si>
  <si>
    <t>역시 진솔한 대화를 해봐야겠지. 돈이 아니더라도 날 곁에 두는 사람을 찾고 싶어.</t>
  </si>
  <si>
    <t>당신 곁에는 늘 진솔한 사람만 있기를 바랄게요. 응원하고 있어요.</t>
  </si>
  <si>
    <t>퇴직 후에 가족 여행을 오랜만에 왔는데 제대로 즐기지 못 하겠어.</t>
  </si>
  <si>
    <t>오랜만에 온 가족 여행인데도 제대로 즐기지 못해 많이 불편하시겠어요.</t>
  </si>
  <si>
    <t>앞날이 불안해서 지금도 계속 불편하기만 해. 어쩌면 좋지?</t>
  </si>
  <si>
    <t>그런 마음이 드실 땐 어떻게 하시는 편이 가장 좋으실까요?</t>
  </si>
  <si>
    <t>역시 마음을 비워야겠지? 일어나지 않을 앞날에 너무 불안해하지 말고.</t>
  </si>
  <si>
    <t>편한 마음을 가지시는 것도 좋은 방법이에요. 당신을 언제나 응원하고 있어요.</t>
  </si>
  <si>
    <t>연금 수령액을 오늘 계산해봤는데 생활하기에 조금 빠듯할 것 같아.</t>
  </si>
  <si>
    <t>연금 수령액 때문에 생활에 불편함이 올까 걱정이 많으시겠어요.</t>
  </si>
  <si>
    <t>이 정도로는 부족할 것 같은데 어쩌면 좋지?</t>
  </si>
  <si>
    <t>어떤 방법이 가장 좋으실 거라 생각하시나요?</t>
  </si>
  <si>
    <t>아무래도 지금부터 돈을 더 모으거나 절약을 하며 살아야겠지.</t>
  </si>
  <si>
    <t>당신이 생각하시는 게 곧 좋은 방법일 거예요. 문제가 잘 해결되기를 바랄게요.</t>
  </si>
  <si>
    <t>모임에서 내게 접근하는 사람이 있는데 사기꾼일까 의심하게 돼.</t>
  </si>
  <si>
    <t>만나는 사람을 사기꾼일까 의심하게 되어서 많이 불편하시겠어요.</t>
  </si>
  <si>
    <t>사람을 제대로 믿고 싶은데 어떻게 하면 좋을까?</t>
  </si>
  <si>
    <t>어떤 편이 당신에게 가장 좋은 방법일 것 같나요?</t>
  </si>
  <si>
    <t>스스로 마음을 다잡아야겠지. 굳건한 마음을 가지고 상대를 대한다면 사기꾼이라도 날 못 속일 거야.</t>
  </si>
  <si>
    <t>당신이 가진 굳건한 마음을 응원해요. 진실한 만남이 되길 기원할게요.</t>
  </si>
  <si>
    <t>공적 연금과 개인연금으로 노후 대비를 해두었는데 훨씬 길어지면 어쩌지.</t>
  </si>
  <si>
    <t>모아두신 돈보다 노후가 길어지실까 많이 불안하시겠어요.</t>
  </si>
  <si>
    <t>맞아. 이럴 땐 어떻게 하면 좋을까? 돈을 더 모아둬야 할까?</t>
  </si>
  <si>
    <t>돈을 더 모아두신다고요? 어떤 방법이 가장 좋으실 것 같나요?</t>
  </si>
  <si>
    <t>아니면 지금이라도 할 수 있는 일을 찾아보는 거야. 재테크나 부동산 같은 거라던가.</t>
  </si>
  <si>
    <t>어떤 방법으로든 문제가 잘 해결 되어서 당신의 불안이 사라지면 좋겠어요.</t>
  </si>
  <si>
    <t>요즘에 모아둔 목돈이 없어 갑자기 크게 아프면 어떻게 하나 걱정이야.</t>
  </si>
  <si>
    <t>갑자기 아프실까 걱정이신 거죠? 많이 불안하시겠어요.</t>
  </si>
  <si>
    <t>모아둔 돈이 없는데 아프면 갑자기 돈이 나가게 되잖아.</t>
  </si>
  <si>
    <t>돈이 나가게 되실까 걱정이시면 어떤 방법을 통해 걱정을 잠재울 수 있을까요?</t>
  </si>
  <si>
    <t>아무래도 지금이라도 조금씩 저축을 하고 절약을 통해 목돈을 마련해야겠지.</t>
  </si>
  <si>
    <t>당신이 생각하시는 게 곧 정답일 거예요. 당신의 불안이 사라질 수 있게 늘 응원할게요.</t>
  </si>
  <si>
    <t>노후 대비라고는 집 한 채가 전부인데 요새 집값이 떨어지고 있어.</t>
  </si>
  <si>
    <t>집값이 떨어지시는 게 걱정이신 거죠? 많이 불안하시겠어요.</t>
  </si>
  <si>
    <t>맞아. 돈을 어떻게 모아서 노후 대비를 해야 할지 걱정이야.</t>
  </si>
  <si>
    <t>돈을 모아두시려면 어떤 방법이 당신에게 제일 나을 것 같나요?</t>
  </si>
  <si>
    <t>아무래도 목돈을 마련 해봐야겠지?</t>
  </si>
  <si>
    <t>목돈 마련을 통해서 당신이 문제가 해결되면 좋겠어요.</t>
  </si>
  <si>
    <t>자식들이 나에게 잘하는 게 유산 때문인 것 같아.</t>
  </si>
  <si>
    <t>유산 때문에 자식들이 잘해주는 것 같은 기분이 드셔서 많이 속상하시겠어요.</t>
  </si>
  <si>
    <t>이것들을 어쩌면 좋지?</t>
  </si>
  <si>
    <t>어떻게 하고 싶으신가요?</t>
  </si>
  <si>
    <t>내 재산을 사회에 기부할까? 괘씸한 녀석들에게는 주고 싶지 않아.</t>
  </si>
  <si>
    <t>어떠한 방법이든 간에 당신의 기분이 풀린다면 그게 맞을 거예요. 응원해요.</t>
  </si>
  <si>
    <t>요양원 간호사들이 내가 재산이 많은 걸 아니까 잘해줘.</t>
  </si>
  <si>
    <t>재산 때문에 잘해주시는 것에 대해 많이 속상하시겠어요.</t>
  </si>
  <si>
    <t>화나지. 이런 건 어떻게 해야 풀릴까.</t>
  </si>
  <si>
    <t>화를 풀고 싶으실 땐 어떻게 하고 싶으신가요?</t>
  </si>
  <si>
    <t>그래 봤자 떨어질 콩고물이 없다는 걸 확인시켜 줘야 하나. 일단 서비스는 받는 게 좋을 것 같아.</t>
  </si>
  <si>
    <t>서비스는 받으시되 나중에 알리시겠다는 건가요? 어떤 방법이던 간에 당신의 기분이 풀리기를 응원해요.</t>
  </si>
  <si>
    <t>돈이 없다고 말하면 자녀들이 나를 버릴 것 같아 재산이 있다고 했어.</t>
  </si>
  <si>
    <t>자녀들과 재산으로 인해 걱정이 많으시군요. 불안하시겠어요.</t>
  </si>
  <si>
    <t>이렇게 쭉 거짓말을 계속 해야 할까?</t>
  </si>
  <si>
    <t>어떻게 하고 싶으신가요? 거짓말이 더 낫다고 생각하시나요?</t>
  </si>
  <si>
    <t>그냥 내 자녀들을 믿고 진솔하게 대화를 해봐야겠어.</t>
  </si>
  <si>
    <t>자녀들과의 진실한 대화를 통해 당신의 문제가 해결되면 좋겠어요.</t>
  </si>
  <si>
    <t>의사 양반에게 소리 질렀어. 의사가 치매라고 말하는데 자식들한테 돈 받은 것 같아서.</t>
  </si>
  <si>
    <t>막상 그렇게 말씀하셨어도 마음이 많이 불편하셨을 것 같아요.</t>
  </si>
  <si>
    <t>나를 노망난 환자로 취급하는 게 화가 났지.</t>
  </si>
  <si>
    <t>어떻게 하면 화가 나신 게 좀 사라질까요??</t>
  </si>
  <si>
    <t>일단 좀 쉬고 다시 의사에게 물어봐야겠어.</t>
  </si>
  <si>
    <t>마음을 진정시키시는 것도 좋은 방법이에요. 응원할게요.</t>
  </si>
  <si>
    <t>나에게 잘하는 자식에게 재산을 더 주겠다고 했어.</t>
  </si>
  <si>
    <t>재산 분배에 대해 이야기를 꺼내셨군요. 그래도 여러모로 씁쓸하시겠어요.</t>
  </si>
  <si>
    <t>자식을 잘 못 키운 것 같아. 이렇게 해야만 나에게 잘 대해준다는 게.</t>
  </si>
  <si>
    <t>그렇게 생각이 드실 땐 어떻게 하시는 게 가장 좋으실까요?</t>
  </si>
  <si>
    <t>어쩔 수 없지. 이렇게라도 대비를 해두는 게 더 나을 것 같아.</t>
  </si>
  <si>
    <t>당신이 생각하시는 모든 것을 존중하고 응원해요.</t>
  </si>
  <si>
    <t>손자가 말을 안 들으면 용돈을 안 줘.</t>
  </si>
  <si>
    <t>용돈을 못 받으신다는 말씀이신가요? 많이 속상하시겠어요.</t>
  </si>
  <si>
    <t>속상하지. 나도 이제 다 늙었나 싶고 아무것도 못하는 늙은이라는 게.</t>
  </si>
  <si>
    <t>그런 생각이 들 때는 어떻게 하고 싶으신가요?</t>
  </si>
  <si>
    <t>그냥 조용히 살고 싶어. 다만 나중에 손자와 대화를 한 번 해볼까 해.</t>
  </si>
  <si>
    <t>대화를 통해서 관계가 개선되면 좋겠어요. 응원할게요.</t>
  </si>
  <si>
    <t>질환 치료에 돈이 많이 들더라고. 미리 보험에 가입하길 잘한 것 같아.</t>
  </si>
  <si>
    <t>질환 치료가 워낙 돈이 많이 들기는 해요. 많이 속상하시겠어요.</t>
  </si>
  <si>
    <t>나중에 보험금이 나올 때 과연 도움이 될까?</t>
  </si>
  <si>
    <t>보험금으로 질환 치료에 보탬이 될 거라 생각하시나요?</t>
  </si>
  <si>
    <t>그렇게 되길 바라고 있어. 자식들에게 손 빌리기는 싫으니까.</t>
  </si>
  <si>
    <t>괜찮으실 거예요. 분명 생각하시는 대로 일이 잘 풀리실 거라 믿어요.</t>
  </si>
  <si>
    <t>만성 호흡기 질환 치료에 드는 비용을 연금 보험으로 해결하고 있어.</t>
  </si>
  <si>
    <t>연금 보험금을 사용하고 계셔서 다행이지만 한편으로는 속상하시겠어요.</t>
  </si>
  <si>
    <t>만성 질환이라 계속 달고 살아야 해서 불편해.</t>
  </si>
  <si>
    <t>불편하실 때는 어떻게 하셔야 편안해지실까요?</t>
  </si>
  <si>
    <t>치료에 좀 더 임하고 건강을 챙겨야겠어. 그러면 나아지지 않을까.</t>
  </si>
  <si>
    <t>치료에 임하시고 건강을 챙기시면 더 괜찮아지실 거예요. 응원할게요.</t>
  </si>
  <si>
    <t>류머티즘 관절염을 앓고 있어. 그래서 적금을 해약했어.</t>
  </si>
  <si>
    <t>류머티즘 관절염으로 인해 그간 두셨던 적금을 해약하셨다니 많이 아쉽고 슬프시겠어요.</t>
  </si>
  <si>
    <t>어쩔 수 없지. 적금 해약은 날 위한 거니까. 그런데 돈을 쓰기가 아까워서 어쩌지?</t>
  </si>
  <si>
    <t>그럴 땐 어떻게 하고 싶으신가요?</t>
  </si>
  <si>
    <t>달리 방법이 있나. 류머티즘 관절염이 낫길 바라야겠지.</t>
  </si>
  <si>
    <t>류머티즘 관절염이 낫고 적금도 다시 들 수 있으실 거예요. 응원할게요.</t>
  </si>
  <si>
    <t>심한 결벽증으로 인해 돈 문제에도 사람들과 거래하지 못하겠어.</t>
  </si>
  <si>
    <t>다른 사람들과의 거래에 차질이 생겨 무척 힘드시겠어요.</t>
  </si>
  <si>
    <t>나는 왜 이럴까. 이런 결벽증이 나을 방법이 있나?</t>
  </si>
  <si>
    <t>그 방법에 대해 어떻게 생각하고 계신 편이신가요?</t>
  </si>
  <si>
    <t>노력해야지. 어떻게든 다른 사람과의 거래도 쉽게 할 수 있게.</t>
  </si>
  <si>
    <t>분명 노력하신다면 언젠가 반드시 문제 해결이 되실 거라 믿어요.</t>
  </si>
  <si>
    <t>만성 두통 때문에 큰 돈 들여 시술했어.</t>
  </si>
  <si>
    <t>만성 두통 때문에 많이 힘드시겠어요.</t>
  </si>
  <si>
    <t>맞아. 그리고 돈이 너무 많이 들어. 이걸 어쩌면 좋지?</t>
  </si>
  <si>
    <t>만성 두통으로 인해 돈이 많이 드실 때 어떻게 하시는 게 더 좋으실까요?</t>
  </si>
  <si>
    <t>내 몸 관리를 더 철저히 해야겠지. 돈도 더 절약하고.</t>
  </si>
  <si>
    <t>당신의 행동으로 인해 문제 해결이 잘 되기를 바랄게요.</t>
  </si>
  <si>
    <t>믿을 만한 의사들이 있는 큰 병원에 가려고 적금 만기를 기다리고 있어.</t>
  </si>
  <si>
    <t>적금 만기 때까지 기다리시려면 많이 초조하시겠어요.</t>
  </si>
  <si>
    <t>적금 만기까지 너무 오래 걸리면 어쩌지?</t>
  </si>
  <si>
    <t>그럴 때는 어떻게 하는 게 가장 좋은 방법이실 것 같으세요?</t>
  </si>
  <si>
    <t>일단 자잘한 진료 먼저 받아봐야 하는 게 낫겠지?</t>
  </si>
  <si>
    <t>작은 진료로 먼저 몸 상태를 확인하셔서 더욱 건강해지시기를 바랄게요.</t>
  </si>
  <si>
    <t>가난하고 초라한 내 모습이 싫어. 밖에 나가고 싶지 않아.</t>
  </si>
  <si>
    <t>여러모로 밖에 나가기 싫다고 하시니 무척 안타까워요.</t>
  </si>
  <si>
    <t>누군가가 날 초라하다는 듯 보고 있을 시선이 싫어.</t>
  </si>
  <si>
    <t>그런 생각이 드실 때는 어떻게 하시는 게 가장 좋으실까요?</t>
  </si>
  <si>
    <t>남의 시선에 의식하지 않는 마음가짐부터 가져야겠지.</t>
  </si>
  <si>
    <t>무엇이든 간에 당신이 생각하시는 게 정답일 거예요. 응원해요.</t>
  </si>
  <si>
    <t>사람들이 내 겉모습만 봐도 아프고 돈 없는 사람이라는 걸 알아차릴 것 같아.</t>
  </si>
  <si>
    <t>그렇게 생각하고 계시는군요. 많이 당황스럽고 힘드실 것 같아요.</t>
  </si>
  <si>
    <t>정말로 아프고 돈도 없다고 생각하면 어쩌지?</t>
  </si>
  <si>
    <t>그런 생각이 드실 때 어떻게 하시는 게 가장 좋을까요?</t>
  </si>
  <si>
    <t>내 몸가짐부터 바로 해야겠지. 그런 사람으로 안 보이도록.</t>
  </si>
  <si>
    <t>몸가짐을 바로 하시는 방법을 통해 당신의 기분이 괜찮아지면 좋겠어요.</t>
  </si>
  <si>
    <t>손녀에게 건강하고 부유한 할머니로 보이고 싶은데 난 그런 사람이 아닌 것 같아.</t>
  </si>
  <si>
    <t>그렇지 못하다는 생각이 드셔서 여러모로 많이 힘드시겠어요.</t>
  </si>
  <si>
    <t>손녀가 날 창피해하면 어쩌지?</t>
  </si>
  <si>
    <t>창피하다는 생각이 들 땐 어떻게 하시는 게 가장 좋을까요?</t>
  </si>
  <si>
    <t>일단 손녀에게 솔직하게 말해봐야겠어. 정말로 그렇게 생각하지 않으면 좋겠어.</t>
  </si>
  <si>
    <t>솔직한 대화를 통해 문제가 해결 되어 당신이 좀 더 편안해지기를 바라고 있을게요.</t>
  </si>
  <si>
    <t>내가 가난해서 그런지 길을 가도 사람들이 나를 피하는 것 같아.</t>
  </si>
  <si>
    <t>피하는 것 같은 기분이 드시는군요. 많이 속상하시겠어요.</t>
  </si>
  <si>
    <t>사람들이 정말로 날 피하는 거면 어쩌면 좋지?</t>
  </si>
  <si>
    <t>어떤 방법을 통해 사람들이 피하지 않기를 바라시는 건가요?</t>
  </si>
  <si>
    <t>일단 가난하게 보이지 않는 게 가장 중요할 것 같아.</t>
  </si>
  <si>
    <t>가난하게 보이지 않는 방법을 통해 당신의 불안이 잠재워지길 바랄게요.</t>
  </si>
  <si>
    <t>요새 일부러 돈이 많은 척하고 다니고 있어.</t>
  </si>
  <si>
    <t>일부러 돈이 많은 척을요? 여러모로 불편하시겠어요.</t>
  </si>
  <si>
    <t>하지만 이렇게라도 하지 않으면 사람들이 나에게 친절하게 대해줄 것 같지 않아.</t>
  </si>
  <si>
    <t>친절하게 대해주지 않을 거라 생각하시는 군요. 그럴 땐 어떻게 하시는 편이 좋으실까요?</t>
  </si>
  <si>
    <t>어쨌거나 나중에는 진짜 대화를 한 번 해봐야 하지 않을까 싶어.</t>
  </si>
  <si>
    <t>당신의 방법을 응원해요. 대화를 통해 돈이 아니더라도 친절히 대하는 사람들이 곁에 있으시길 바랄게요.</t>
  </si>
  <si>
    <t>내 자산이 모두 병원비에 쓰이고 있어.</t>
  </si>
  <si>
    <t>자산이 모두 병원비에 쓰이신다니 여러모로 피곤하시겠어요.</t>
  </si>
  <si>
    <t>남들이 나를 불쌍하게 볼 것 같아. 어쩌면 좋지?</t>
  </si>
  <si>
    <t>불쌍하게 볼 거라고 생각하시는군요. 그럼 어떻게 하시는 편이 가장 좋으실까요?</t>
  </si>
  <si>
    <t>아무래도 굳이 내 자산 내역을 공개할 필요는 없겠지. 그게 나을 것 같아</t>
  </si>
  <si>
    <t>자산 내역을 모르게 하는 것으로 통해 당신의 고민이 해결되면 좋겠어요.</t>
  </si>
  <si>
    <t>내가 병에 걸린 사실을 가족들에게도 말하지 못 하겠어.</t>
  </si>
  <si>
    <t>병에 걸린 걸 말하지 못하시다니 여러모로 괴로우시겠어요.</t>
  </si>
  <si>
    <t>병에 들일만한 돈이 없어서 더 그런 것 같아. 어쩌면 좋지.</t>
  </si>
  <si>
    <t>어떻게 하시는 편이 문제 해결에 도움이 될까요?</t>
  </si>
  <si>
    <t>아무래도 전부 알게 될 테니까 가족들에게 솔직히 털어놓고 대화를 해봐야겠지.</t>
  </si>
  <si>
    <t>가족들과의 대화를 통해 당신의 고민이 풀리면 좋겠어요.</t>
  </si>
  <si>
    <t>병원에서 내가 돈이 많은 걸 알고 일부러 없는 병을 알려준 건가 의심 돼.</t>
  </si>
  <si>
    <t>신뢰감이 많이 떨어지시는군요. 여러모로 의심스러우셔서 곤란하시겠어요.</t>
  </si>
  <si>
    <t>내 돈을 다 빼앗고 싶어서 그런 게 아닐까?</t>
  </si>
  <si>
    <t>그렇게 생각이 드시면 어떻게 하시는 편이 더 확실할까요?</t>
  </si>
  <si>
    <t>다른 병원에서도 한 번 검사를 받아봐야겠어.</t>
  </si>
  <si>
    <t>다른 병원에서 검사를 받아서 당신의 신뢰감 문제가 해결되면 좋겠어요.</t>
  </si>
  <si>
    <t>내가 모은 돈인데도 몸이 아파 마음대로 쓸 수가 없어 창피해.</t>
  </si>
  <si>
    <t>직접 모으신 돈을 마음대로 사용하실 수 없다니 여러모로 곤란하시겠어요.</t>
  </si>
  <si>
    <t>어떻게 하면 좋지? 내 돈인 만큼 내가 원하는 대로 쓰고 싶어.</t>
  </si>
  <si>
    <t>원하는 대로 사용하고 싶으실 땐 어떻게 하시는 편이 가장 나으실까요?</t>
  </si>
  <si>
    <t>어떡하긴 뭘 어떡해. 어쩔 수 없지. 내 몸 아픈 것에 투자할 수밖에.</t>
  </si>
  <si>
    <t>몸이 건강해지셔서 직접 모으신 돈을 원하시는 대로 사용하실 수 있기를 바랄게요.</t>
  </si>
  <si>
    <t>돈을 빌리는 게 부끄러워 수술비가 급한데도 참고 있어.</t>
  </si>
  <si>
    <t>수술비가 급하신데 돈을 빌리는 상황이 필요해 여러모로 곤란하고 당황스러우시겠어요.</t>
  </si>
  <si>
    <t>하지만 수술은 해야 건강해질 테니 어쩌면 좋지?</t>
  </si>
  <si>
    <t>어떻게 하시는 편이 당신에게 가장 좋은 방법일까요?</t>
  </si>
  <si>
    <t>일단은 돈을 우선 빌리고 몸이 건강해지면 갚는 게 낫겠지?</t>
  </si>
  <si>
    <t>우선 몸이 건강해지고 나아지시길 바랄게요. 돈 문제의 해결 또한 응원해요.</t>
  </si>
  <si>
    <t>병원을 가도 돈이 있는 척을 해. 가난하다는 걸 알면 치료해주지 않을까 봐.</t>
  </si>
  <si>
    <t>여러모로 상황이 몰리셔서 많이 당혹스러우시겠어요.</t>
  </si>
  <si>
    <t>이러다 날 치료해주는 병원이 없을까 봐 걱정이야.</t>
  </si>
  <si>
    <t>그런 생각이 드신다면 어떻게 하시는 편이 가장 좋으실까요?</t>
  </si>
  <si>
    <t>나라에서 지원해주는 곳을 가거나 신청해둔 보험금을 타야겠지.</t>
  </si>
  <si>
    <t>그로 인해 금전적 여유가 당신에게 생기면 좋겠어요. 응원할게요.</t>
  </si>
  <si>
    <t>병원비 때문에 이젠 돈이 없어. 그래서 사람들이 날 멀리할까 봐 숨기고 있어.</t>
  </si>
  <si>
    <t>돈이 없어서 사람들이 멀리할까 봐 숨기고 계시다니 그 상황들이 무척 괴로우시겠어요.</t>
  </si>
  <si>
    <t>정말로 나를 더 멀리하면 어쩌지. 돈도 없고 힘도 없는 가난한 노인네라고.</t>
  </si>
  <si>
    <t>그런 생각이 드실 땐 어떻게 하시는 편이 당신의 마음에 위안이 될까요?</t>
  </si>
  <si>
    <t>이미 내가 아픈 건 알고 있어. 내가 아파도 곁에 있어주었던 사람들과 대화를 해봐야겠어.</t>
  </si>
  <si>
    <t>사람들과의 대화를 통해 당신의 마음이 안정되기를 바랄게요.</t>
  </si>
  <si>
    <t>가해자들이 집까지 찾아올까 봐 무섭고 두려워.</t>
  </si>
  <si>
    <t>가해자들이 집까지 찾아올까 봐 많이 두려우시군요.</t>
  </si>
  <si>
    <t>내가 괴롭힘 당하는 건 그렇다 쳐도 우리 가족들에게 해코지하면 어쩌지.</t>
  </si>
  <si>
    <t>가족까지 해칠 정도로 걱정이 되신다면 해결할 방법이 없을까요?</t>
  </si>
  <si>
    <t>우리 가족까지 내가 당한 일을 겪게 하는 일을 막으려면 누군가에게 먼저 알려야 해.</t>
  </si>
  <si>
    <t>도움을 청할 곳을 찾아보시길 바랄게요.</t>
  </si>
  <si>
    <t>엄마와 길을 가다가 가해자들을 마주치자 본능적으로 숨을 곳을 찾은 내가 미워.</t>
  </si>
  <si>
    <t>길에서 마주친 가해자들을 본능적으로 숨을 곳을 찾던 자신이 미우시군요.</t>
  </si>
  <si>
    <t>나도 모르게 몸이 경직되어 숨을 곳만 찾던 내 모습이 스스로도 불쌍하더라.</t>
  </si>
  <si>
    <t>스스로를 불쌍하게 느끼실 정도였다니 정말 힘들었겠어요. 이 상황을 바꿀 수 있는 방법은 없을까요?</t>
  </si>
  <si>
    <t>내가 당하고 있는 피해를 해결해 줄 수 있는 사람을 찾아야겠어.</t>
  </si>
  <si>
    <t>상황을 해결해 줄 사람을 찾으셨으면 좋겠어요.</t>
  </si>
  <si>
    <t>내가 학폭위에 신고한 것을 가해자들이 알까 봐 두려워.</t>
  </si>
  <si>
    <t>학폭위에 신고한 것을 가해자들이 알까 봐 두려움을 느끼시는군요.</t>
  </si>
  <si>
    <t>말하지 않는 것이 너무 괴로워 신고는 했는데 나를 알아내면 어쩌지.</t>
  </si>
  <si>
    <t>괴로워서 신고했지만 불안한 마음이 드시는 군요. 불안감을 없앨 방법이 없을까요?</t>
  </si>
  <si>
    <t>불안함을 떨칠 수 있도록 재미있는 것을 해야겠어. 웹툰이라도 볼까?</t>
  </si>
  <si>
    <t>재미있는 웹툰을 보며 불안감을 떨치실 수 있기를 바랄게요.</t>
  </si>
  <si>
    <t>가해자들이 돈을 요구한 날짜가 바로 내일모레인데 나는 돈이 없어서 무서워.</t>
  </si>
  <si>
    <t>가해자들이 돈을 요구한 날짜가 가까워졌는데 줄 돈이 없어서 무서우시군요.</t>
  </si>
  <si>
    <t>훔쳐서라도 구해봐야 하나. 이번에만 주면 더 이상 안 때린다고 했는데.</t>
  </si>
  <si>
    <t>돈을 훔치는 것은 정말 힘든 일일 텐데 다른 방법으로 해결할 수는 없을까요?</t>
  </si>
  <si>
    <t>엄마 지갑에서 돈을 훔치느니 엄마한테 솔직히 말해봐야겠어.</t>
  </si>
  <si>
    <t>어머니와 솔직한 대화로 문제가 해결되기를 바랄게요.</t>
  </si>
  <si>
    <t>내가 괴롭히던 애가 선생님께 학교 폭력 사실을 알릴까 봐 두려워.</t>
  </si>
  <si>
    <t>친구를 괴롭혔던 일을 선생님께 말할까 봐 두려우시군요.</t>
  </si>
  <si>
    <t>가해자가 되고 싶었던 것은 아닌데 같이 안 때리면 오히려 내가 따돌림 당할까 봐 무서웠어.</t>
  </si>
  <si>
    <t>따돌림을 당할까 봐 무서워서 함께 때리다 보니 가해자가 되셨군요. 그럼 무엇을 하면 좋을까요?</t>
  </si>
  <si>
    <t>가해자로 선생님께 불려 가느니 내가 먼저 친구한테 사과해야겠어.</t>
  </si>
  <si>
    <t>사과를 통해 친구와의 관계가 회복되면 좋겠어요.</t>
  </si>
  <si>
    <t>학교 폭력 실태 조사 설문지에 내 이름이 나올까 봐 불안해.</t>
  </si>
  <si>
    <t>학교 폭력 실태 조사 설문지에 언급될까 봐 불안하시군요.</t>
  </si>
  <si>
    <t>이런 날이 올 줄 알았으면 좀 덜 괴롭힐걸. 그냥 심심해서 그런 건데.</t>
  </si>
  <si>
    <t>괴롭혔던 과거에 대해 후회감도 드시나 봐요. 이러한 마음을 해결할 수 있는 방법이 있을까요?</t>
  </si>
  <si>
    <t>나를 욕하지 않고 내 말을 들어줄 사람이 필요해.</t>
  </si>
  <si>
    <t>비난하지 않고 귀 기울여줄 수 있는 사람이 있었으면 좋겠네요.</t>
  </si>
  <si>
    <t>좋아하던 여자애가 내가 따돌림 당하고 있다는 사실을 알게 되어 창피하다.</t>
  </si>
  <si>
    <t>좋아하던 여학생이 따돌림을 알게 되어 창피하시군요.</t>
  </si>
  <si>
    <t>멋지게 보이고 싶었는데 따돌림이나 당하는 애를 누가 좋아하겠어.</t>
  </si>
  <si>
    <t>따돌림을 당해 아무도 좋아하지 않을 것이라 생각하니 슬프겠어요. 앞으로 어떻게 하면 좋을까요?</t>
  </si>
  <si>
    <t>아직은 모르겠지만 따돌림에서 벗어날 방법을 찾아봐야겠어.</t>
  </si>
  <si>
    <t>따돌림에서 벗어나는 방법이 무엇이 있을지 찾으셨으면 좋겠네요.</t>
  </si>
  <si>
    <t>가족들과 같이 있을 때 가해자들에게 연락이 올까 봐 초조해.</t>
  </si>
  <si>
    <t>가족들과 함께 있을 때 가해자들에게 연락이 올까 봐 초조하시군요.</t>
  </si>
  <si>
    <t>위축되어 전화 받는 모습을 보면 가족들이 모두 나의 피해를 눈치 채고 말 거야.</t>
  </si>
  <si>
    <t>가족들이 모두 알게 될까 봐 불안하시군요. 불안을 사라지게 할 방법은 없을까요?</t>
  </si>
  <si>
    <t>매일 불안에 떠느니 누나에게라도 조용히 이야기를 해볼까.</t>
  </si>
  <si>
    <t>누나와의 대화를 통해 불안한 마음이 사라지기를 바랄게요.</t>
  </si>
  <si>
    <t>학교 폭력의 정도가 심해져 나까지 큰일을 당할까 걱정이 되어.</t>
  </si>
  <si>
    <t>학교 폭력의 정도가 심해져 큰일을 당하게 될까 봐 걱정이 되시는군요.</t>
  </si>
  <si>
    <t>선생님은 아무것도 모르는데 점점 피해자가 늘어가서 언젠가는 내가 피해자가 될 것 같아.</t>
  </si>
  <si>
    <t>본인이 피해자가 되었을 때에도 선생님이 아무것도 모르시면 어떻게 해야 할까요.</t>
  </si>
  <si>
    <t>누군가 선생님께 알려주기를 바라겠지. 지금 피해자들이 그렇게 바랄 것 같아.</t>
  </si>
  <si>
    <t>학교폭력에 대해 선생님께 알려줄 사람이 나타나면 좋겠어요.</t>
  </si>
  <si>
    <t>선생님이 가해 학생들 편을 들까 봐 신고를 못 했더니 마음이 불편해.</t>
  </si>
  <si>
    <t>선생님께서 가해 학생들 편을 들까 봐 신고를 못 해 마음이 불편하시군요.</t>
  </si>
  <si>
    <t>신고했는데 선생님이 만약 가해자 편만 들면 나는 완전히 절망하게 될 것 같아.</t>
  </si>
  <si>
    <t>선생님이 가해자 편을 들것 같아 두려우시군요. 두려움을 느끼지 않을 방법은 없을까요?</t>
  </si>
  <si>
    <t>자꾸 절망적인 상황이 상상되어 신고할 용기가 안 생겨. 용기를 북돋아 줄 누군가가 필요해.</t>
  </si>
  <si>
    <t>용기를 북돋아줄 사람이 나타나면 좋겠어요.</t>
  </si>
  <si>
    <t>내가 괴롭히던 피해 학생이 학폭위를 열어서 퇴학당하게 될까 봐 겁이 나.</t>
  </si>
  <si>
    <t>괴롭히던 학생이 학폭위를 열어서 퇴학 조치를 당할까 봐 겁이 나시는군요.</t>
  </si>
  <si>
    <t>처음엔 장난이었는데 점점 과격해지다 보니 여기까지 오게 된 것 같아.</t>
  </si>
  <si>
    <t>앞으로 어떻게 하는 것이 좋을까요?</t>
  </si>
  <si>
    <t>지금은 방법이 없는 것 같아. 학폭위를 경험했던 친구에게 전화해봐야겠어.</t>
  </si>
  <si>
    <t>친구 분과 통화를 통해 두려운 감정이 조금이나마 사라지길 바라요.</t>
  </si>
  <si>
    <t>학교 폭력 실태 조사에서 가해자로 내 이름이 가장 많이 나와서 걱정이 돼.</t>
  </si>
  <si>
    <t>학교 폭력 실태 조사에서 가해자로 가장 많이 지목되어 걱정이 되시는군요.</t>
  </si>
  <si>
    <t>내가 괴롭힌 애들이 그렇게 많은 것도 아닌데 억울하다.</t>
  </si>
  <si>
    <t>억울한 마음도 드시는군요. 그럼 앞으로 어떻게 하는 것이 좋을까요?</t>
  </si>
  <si>
    <t>형에게 조언을 구해봐야겠어. 형은 똑똑하니까 답을 알려줄 것 같아.</t>
  </si>
  <si>
    <t>형님과의 대화를 통해 이 상황을 잘 극복하길 바라요.</t>
  </si>
  <si>
    <t>박 씨가 노인정에서 영양제 먹는걸 보니 좋아 보이던데 나도 그때 홈쇼핑에서 살걸. 후회되네.</t>
  </si>
  <si>
    <t>영양제를 홈쇼핑에서 살 수 있는데 안 사셔서 후회가 되시는 군요.</t>
  </si>
  <si>
    <t>난 늘 이렇게 기회를 놓치고서야 후회를 하곤 하는데 내 자신이 한심해.</t>
  </si>
  <si>
    <t>기회를 놓친 것 같아 스스로를 한심하게 느끼셨군요. 그럼 앞으로 어떻게 하는 것이 좋을까요?</t>
  </si>
  <si>
    <t>기회가 있다고 생각하면 도전해봐야겠어. 손해를 보더라도 후회보다는 낫겠어.</t>
  </si>
  <si>
    <t>기회가 있을 때 도전해 후회하는 감정이 사라지기를 바랄게요.</t>
  </si>
  <si>
    <t>담배를 좀 더 일찍 끊었으면 좋았을 텐데 후회가 되네.</t>
  </si>
  <si>
    <t>담배를 일찍 끊지 못 해서 후회가 되시는 군요.</t>
  </si>
  <si>
    <t>군대에서 배운 뒤로 사십 년이나 피웠더니 몸이 안 좋아져 후회만 남네.</t>
  </si>
  <si>
    <t>사십 년 동안 피우셨더니 건강에도 영향을 끼쳤나 보네요. 후회하지 않을 방법은 없을까요?</t>
  </si>
  <si>
    <t>잃은 건강이야 어쩔 수 없다고 쳐도 이제라도 끊으면 후회할 일은 없을 것 같아.</t>
  </si>
  <si>
    <t>금연에 성공해서 후회하는 감정이 사라지기를 바랄게요.</t>
  </si>
  <si>
    <t>이제부터라도 근력운동을 해야겠어. 몸에 힘이 없어.</t>
  </si>
  <si>
    <t>몸에 힘이 없어서 근력운동을 시작하려고 하시는 군요.</t>
  </si>
  <si>
    <t>팔다리에 힘도 없으니까 내가 늙은 것을 실감하고 서글퍼져.</t>
  </si>
  <si>
    <t>몸에 힘이 없어서 서글픔을 느끼겠어요. 그럼 지금부터 무엇을 하면 좋을까요?</t>
  </si>
  <si>
    <t>지금이라도 매일 근력운동을 하면 활력을 찾을 수 있을 것 같아.</t>
  </si>
  <si>
    <t>꾸준한 근력운동을 통해 활력을 되찾으시기를 바라요.</t>
  </si>
  <si>
    <t>괜히 여행 같은 것을 가자고 해서 친구의 목숨을 잃게 만들다니 깊은 후회가 돼.</t>
  </si>
  <si>
    <t>여행 중 친구가 세상을 떠나 여행을 가자고 한 것이 후회가 되시는 군요.</t>
  </si>
  <si>
    <t>여행을 제안한 건 나인데 왜 친구만 죽게 되었는지. 슬퍼하는 친구 가족을 위로할 수도 없었어.</t>
  </si>
  <si>
    <t>친구만 죽게 되어 친구 가족들까지도 볼 면목이 없으시군요. 그럼 지금부터 무엇을 하면 좋을까요?</t>
  </si>
  <si>
    <t>면목 없지만 친구의 부재를 위로해야지. 가족을 만나 사죄하고 위로를 전해야겠어.</t>
  </si>
  <si>
    <t>친구 가족 분들을 만나 서로에게 위로 받을 수 있기를 바랄게요.</t>
  </si>
  <si>
    <t>여러 치과를 가보고 임플란트를 결정했어야 했는데 후회가 되네.</t>
  </si>
  <si>
    <t>여러 치과를 가지 않고 임플란트 시술을 결정해 후회되시는군요.</t>
  </si>
  <si>
    <t>당시 급하기는 했지만 되돌릴 수도 없는 치료인데 너무 신중하지 못 했어.</t>
  </si>
  <si>
    <t>급하게 치료를 시작하셔서 신중하게 선택할 시간이 없으셨군요. 앞으로 어떻게 하는 것이 좋을까요?</t>
  </si>
  <si>
    <t>응급한 치료를 하느라 어쩔 수 없었지. 지금이라도 다른 병원에서 상담을 해 봐야겠어.</t>
  </si>
  <si>
    <t>다른 병원에서의 상담을 통해 후회하는 감정이 사라지길 바랄게요.</t>
  </si>
  <si>
    <t>노안 수술을 하고 나니 너무 잘 보여서 왜 더 빨리 안 했나 후회가 되네.</t>
  </si>
  <si>
    <t>노안 수술 후 시력이 좋아져서 더 빨리 할 걸 후회가 되시는 군요.</t>
  </si>
  <si>
    <t>노안이라는 것을 인정하기 싫기도 했고 수술 자체에 대한 공포감이 있었거든.</t>
  </si>
  <si>
    <t>수술에 대한 공포감도 느끼셨군요. 그럼 앞으로 어떻게 하는 것이 좋을까요?</t>
  </si>
  <si>
    <t>또 아플 일이 분명 있을 텐데 앞으로는 두려움 때문에 병원 가는 일을 미루면 안 될 것 같아.</t>
  </si>
  <si>
    <t>또 아플 일이 있더라도 두려워서 병원 방문을 미루지 않게 되기를 바랄게요.</t>
  </si>
  <si>
    <t>다시 살 찐 이유가 빵이라는 것을 알고 난 후에도 빵을 끊지 못해 후회가 돼.</t>
  </si>
  <si>
    <t>살 찐 이유가 빵이라는 것을 알고도 빵을 끊지 못하셔서 후회가 되시는 군요.</t>
  </si>
  <si>
    <t>나쁜 것이라는 것을 알면서도 빵을 끊지 못하는 내 자신이 한심해.</t>
  </si>
  <si>
    <t>그럼 앞으로는 어떻게 하는 것이 좋을까요?</t>
  </si>
  <si>
    <t>너무 쉽게 빵을 끊을 수 있다고 생각했던 것 같아. 식단 조절 방법에 대한 책을 읽어봐야겠어.</t>
  </si>
  <si>
    <t>식단조절에 대한 방법을 습득하시고 빵을 끊을 수 있게 되기를 바랄게요.</t>
  </si>
  <si>
    <t>아내가 죽기 전에 사랑한다고 말 못해준 것이 후회가 되어.</t>
  </si>
  <si>
    <t>아내가 죽기 전에 사랑한다는 말을 못 하신 것이 후회가 되시는 군요.</t>
  </si>
  <si>
    <t>사랑한다는 말 같은 것은 도대체 해본 적이 없는 무뚝뚝한 남편이 얼마나 미웠을까.</t>
  </si>
  <si>
    <t>성격 때문에 사랑한다는 말을 못 해 후회가 되시는군요. 어떻게 하면 기분이 나아질까요?</t>
  </si>
  <si>
    <t>사랑한다는 말을 넣어 이제라도 편지를 써야겠어. 납골당에 넣어주면 지금이라도 알지 않을까?</t>
  </si>
  <si>
    <t>편지에 담은 사랑의 표현이 잘 전달되기를 바랄게요.</t>
  </si>
  <si>
    <t>일주일만 더 체육관에서 연습했으면 노인정 배드민턴 대회에서 우승했을 텐데 아쉽다.</t>
  </si>
  <si>
    <t>일주일만 더 연습했으면 노인정 배드민턴 대회에서 우승했을 텐데 많이 아쉬우시겠어요.</t>
  </si>
  <si>
    <t>몸이 아프다는 핑계로 연습을 미리 시작하지 않았던 것이 후회 돼.</t>
  </si>
  <si>
    <t>미리 연습하지 못 해 많이 아쉬웠겠어요. 그럼 앞으로 어떻게 하는 것이 좋을까요?</t>
  </si>
  <si>
    <t>대회만을 위해서가 아니라 평소에도 배드민턴을 쳐야겠어. 그래서 내년에는 꼭 우승할거야.</t>
  </si>
  <si>
    <t>꾸준한 운동하셔서 내년에는 우승할 수 있기를 바라요.</t>
  </si>
  <si>
    <t>아내가 모임에 간 틈에 몰래 술을 마셨는데 괜히 마셨어.</t>
  </si>
  <si>
    <t>아내 분이 모임 간 틈에 몰래 술을 마신 것이 후회되시는 군요.</t>
  </si>
  <si>
    <t>술을 마신 것을 알고 아내가 화도 안 내고 방에 들어가서 우는데 너무 미안했어.</t>
  </si>
  <si>
    <t>아내 분이 우는 모습을 보고 미안함을 많이 느끼겠어요. 그럼 앞으로는 어떻게 하면 좋을까요?</t>
  </si>
  <si>
    <t>꽃다발을 주면서 사과해야겠어. 아내는 젊었을 때부터 꽃을 좋아하니까 용서해줄 거야.</t>
  </si>
  <si>
    <t>아내분과의 관계가 잘 회복되기를 바랄게요.</t>
  </si>
  <si>
    <t>조금 비싸다는 느낌이 들어 망설이는 바람에 헬스장 모집이 마감되어 아쉬워.</t>
  </si>
  <si>
    <t>비싼 것 같아 망설이는 동안에 헬스장 모집이 마감이 되어버려 아쉬우시군요.</t>
  </si>
  <si>
    <t>그동안 아끼고만 살던 습관이 붙어서 나를 위해 쓰는 돈에도 과감하기가 어려워서 그래.</t>
  </si>
  <si>
    <t>아끼던 습관 때문에 본인을 위한 돈도 아끼셨군요. 그럼 앞으로는 어떻게 하는 것이 좋을까요?</t>
  </si>
  <si>
    <t>내 건강을 위한 투자였는데 이렇게 망설이기만 하다 후회만 하는 것은 더 이상 하지 않을 거야.</t>
  </si>
  <si>
    <t>이제 스스로를 위한 투자를 망설이다 후회하시는 일이 없기를 바랄게요.</t>
  </si>
  <si>
    <t>아내가 같이 등산 다니자고 할 때 말을 들을 것을 후회돼.</t>
  </si>
  <si>
    <t>함께 등산을 다니자는 아내의 제안을 듣지 않아서 후회가 되시는 군요.</t>
  </si>
  <si>
    <t>아내가 등산 동호회 사람들하고 친해져서 신나게 사는 모습을 보니 나도 부러워.</t>
  </si>
  <si>
    <t>활발히 동호회 활동을 하는 아내 분이 부러우시군요. 그럼 앞으로는 어떻게 하는 것이 좋을까요?</t>
  </si>
  <si>
    <t>몸 건강과 정신 건강을 모두 얻은 아내의 모습에 자극을 받아 이제라도 나도 같이 나가야겠어.</t>
  </si>
  <si>
    <t>아내와 함께 몸 건강과 정신 건강을 모두 얻으시길 바랄게요.</t>
  </si>
  <si>
    <t>내 몸은 멀쩡한데도 가족들이 나를 떠나서 곁에 아무도 없어 서글프다.</t>
  </si>
  <si>
    <t>몸은 건강한데도 주변에 사람이 없어 서글프시군요.</t>
  </si>
  <si>
    <t>다 자식들 잘 되라고 엄하게 키우면서 열심히 살았는데 엄마를 만나기 싫다고 하니까 씁쓸해.</t>
  </si>
  <si>
    <t>엄하게 키운 것 때문에 자제분들이 멀어져 씁쓸함을 느꼈겠어요. 그럼 어떻게 하면 좋을까요?</t>
  </si>
  <si>
    <t>앞으로는 자식들에게 부드럽고 따뜻하게 다가가면 어떨까?</t>
  </si>
  <si>
    <t>자제분들과의 관계가 회복되면 좋겠네요.</t>
  </si>
  <si>
    <t>가깝게 지내던 친구가 하룻밤 사이에 죽다니 황망하다.</t>
  </si>
  <si>
    <t>가깝게 지내시던 친구 분이 돌아가셔서 황망하시군요.</t>
  </si>
  <si>
    <t>바로 엊그제 통화했는데 어떻게 하루 만에 사람이 그렇게 가버릴 수 있는지.</t>
  </si>
  <si>
    <t>돌아가시기 전 통화를 하셔서 더욱 황망함을 느끼시겠어요. 어떻게 하면 기분이 나아질까요?</t>
  </si>
  <si>
    <t>모르겠어. 내 마음을 알아줄 사람이 필요해.</t>
  </si>
  <si>
    <t>마음을 알아줄 사람이 나타나면 좋겠어요.</t>
  </si>
  <si>
    <t>내 삶을 이만 끝내고 싶은데 안락사는 허용할 수 없네.</t>
  </si>
  <si>
    <t>삶을 마무리하고 싶지만 안락사는 허용이 되지 않으시는 군요.</t>
  </si>
  <si>
    <t>안락사라는 것이 결국 약물로 하는 자살인데 자살은 하고 싶지 않거든.</t>
  </si>
  <si>
    <t>그럼 앞으로 어떻게 해야 할까요?</t>
  </si>
  <si>
    <t>자연의 순리에 따라 갔으면 좋겠어. 자고 있다가 세상을 떠날 수 있다면 얼마나 좋을까.</t>
  </si>
  <si>
    <t>바라시는 대로 편안하게 생을 마감하실 수 있기를 바랄게요.</t>
  </si>
  <si>
    <t>특별한 병이 없는데도 늙고 힘이 없으니까 아무 일도 할 수 없어.</t>
  </si>
  <si>
    <t>나이가 들고 힘이 없으니까 아무 일도 할 수 없다고 느끼시는 군요.</t>
  </si>
  <si>
    <t>어디 가서 뭘 하려고 해도 결국에는 민폐나 끼치게 되어서 위축이 되더라.</t>
  </si>
  <si>
    <t>민폐를 끼치는 것 같아 위축되셨군요. 그럼 앞으로 어떻게 하는 것이 좋을까요?</t>
  </si>
  <si>
    <t>힘이 많이 안 들어도 할 수 있는 일이 무엇이 있는지 찾아봐야겠다.</t>
  </si>
  <si>
    <t>힘이 없어도 할 수 있는 일을 찾게 되길 바랄게요.</t>
  </si>
  <si>
    <t>노인 자살 비율이 점점 높아지고 있다는 뉴스를 봤더니 나도 우울하다.</t>
  </si>
  <si>
    <t>노인 자살 비율이 점점 증가하고 있다는 뉴스를 접하고 우울하시군요.</t>
  </si>
  <si>
    <t>나만 해도 가끔 죽고 싶다는 생각을 하니까 뉴스에 나온 사람들도 이해가 되지.</t>
  </si>
  <si>
    <t>가끔 죽고 싶다는 생각을 하시는 군요. 그럴 때는 어떻게 하시나요?</t>
  </si>
  <si>
    <t>우울한 생각이 날 때면 밖에 나가 산책을 하곤 하지. 지쳐서 집에 오면 금방 잠에 드니까.</t>
  </si>
  <si>
    <t>맑은 공기를 마시며 산책하시는 것도 우울함을 이기는 좋은 방법이 되겠네요.</t>
  </si>
  <si>
    <t>오늘 강아지가 죽었어. 세상을 떠난 남편과 함께 키웠던 강아지라 더욱 슬프다.</t>
  </si>
  <si>
    <t>먼저 가신 남편과 함께 키우던 강아지가 죽어 많이 슬프시군요.</t>
  </si>
  <si>
    <t>남편이 강아지를 참 예뻐해서 남편이 떠났을 때 강아지도 우울증에 걸렸었지.</t>
  </si>
  <si>
    <t>그런 강아지를 떠나 보내 많이 슬프시겠어요. 어떤 생각을 하면 슬픔을 잊을 수 있을까요?</t>
  </si>
  <si>
    <t>하늘나라가 있다면 남편이랑 강아지랑 만나서 이제 행복할 것 같아.</t>
  </si>
  <si>
    <t>하늘나라에서 남편분과 강아지가 행복하게 지낸다면 참 좋겠네요.</t>
  </si>
  <si>
    <t>심장마비로 남편을 떠나 보내고 매일 아침이면 눈을 뜨기가 두려워.</t>
  </si>
  <si>
    <t>남편이 심장마비로 돌아가셔서 매일 아침에 눈을 뜨는데 두려움을 느끼시는 군요.</t>
  </si>
  <si>
    <t>차갑게 식어버렸던 남편의 몸을 생각하면 지금도 소름이 돋고 눈물이 나곤 해.</t>
  </si>
  <si>
    <t>그 때의 남편이 생각나 지금도 두렵고 눈물이 나시는 군요. 앞으로 어떻게 하는 것이 좋을까요?</t>
  </si>
  <si>
    <t>이제 혼자서는 못 살 것 같아. 아무래도 딸네 집에서 지내다 와야겠어.</t>
  </si>
  <si>
    <t>따님 댁에서 지내시면서 마음의 안정을 되찾으시기를 바랄게요.</t>
  </si>
  <si>
    <t>남편 없이 앞으로 혼자 여생을 살아야 한다니 너무 괴로워.</t>
  </si>
  <si>
    <t>남편이 떠난 뒤 혼자 살아갈 여생을 생각하면 괴로우시군요.</t>
  </si>
  <si>
    <t>이제 여행도 같이 다니면서 함께 여유를 즐기자고 약속했는데 이렇게 먼저 떠나다니.</t>
  </si>
  <si>
    <t>함께 하기로 한 약속도 못 지키고 남편 분이 떠나서 많이 괴로우시겠어요. 앞으로 어떻게 하면 좋을까요?</t>
  </si>
  <si>
    <t>이제 뭐든 혼자 해야 할 텐데 혼자서 할 수 있는 일이 무엇인지 모르겠어.</t>
  </si>
  <si>
    <t>혼자서라도 하실 수 있는 일이 있을 거예요. 꼭 찾으실 수 있기를 바랄게요.</t>
  </si>
  <si>
    <t>뉴스에 나온 자살한 노인이 바로 우리 옆집 할아버지여서 충격적이었어.</t>
  </si>
  <si>
    <t>자살하신 분이 옆집 할아버지여서 충격을 받으셨겠네요.</t>
  </si>
  <si>
    <t>밝은 모습만 봤었는데 고독해서 자살했다고 하니 안타깝고 안쓰럽다.</t>
  </si>
  <si>
    <t>밝다고 생각했는데 외로워 돌아가셨다고 하니 안타까운 마음이 드시는 군요. 어떻게 하면 좋을까요?</t>
  </si>
  <si>
    <t>내 가족만 챙길 것이 아니라 동네 혼자 사는 노인들도 좀 챙겨야겠어.</t>
  </si>
  <si>
    <t>가끔이라도 챙겨주시면 그분들에게 많은 힘이 될 것 같아요.</t>
  </si>
  <si>
    <t>나도 조용히 생을 마감하고 싶지만 뜻대로 되지 않아 안타깝네.</t>
  </si>
  <si>
    <t>조용히 생을 마감하고 싶지만 그렇게 되지 않아서 안타까우시군요.</t>
  </si>
  <si>
    <t>아직도 정리되지 않은 문제가 많아서 매일이 전쟁 같아.</t>
  </si>
  <si>
    <t>정리되지 않은 문제들 때문에 매일 정신이 없으신가 봐요. 그럼 앞으로 어떻게 하는 것이 좋을까요?</t>
  </si>
  <si>
    <t>해결할 문제가 무엇이 있는지를 먼저 정리해봐야겠어. 그럼 정리를 시작할 수 있겠지.</t>
  </si>
  <si>
    <t>문제를 잘 정리하실 수 있기를 바랄게요.</t>
  </si>
  <si>
    <t>아끼던 제자가 사고로 죽었다는 소식을 들어서 안타까워.</t>
  </si>
  <si>
    <t>아끼던 제자가 사고로 돌아가셔서 안타까운 마음이 드시는군요.</t>
  </si>
  <si>
    <t>음주운전자 때문에 그렇게 황망하게 가버리다니 얼마나 억울할까.</t>
  </si>
  <si>
    <t>음주운전자 때문에 제자 분이 돌아가셔서 많이 안타까우시겠어요. 어떻게 하면 기분이 나아질까요?</t>
  </si>
  <si>
    <t>제자를 함께 기억하며 이야기 나눌 사람이 있었으면 좋겠어.</t>
  </si>
  <si>
    <t>함께 제자에 대한 기억을 나누실 분이 나타나면 좋겠네요.</t>
  </si>
  <si>
    <t>항상 나를 챙겼던 막내딸이 교통사고를 당해서 생명이 위독하다고 하는데 걱정이 돼 죽겠어.</t>
  </si>
  <si>
    <t>아끼시던 막내 따님이 교통사고로 위독하시다니 걱정이 크시겠어요.</t>
  </si>
  <si>
    <t>꼭 살아야 할 텐데 눈물 흘리는 것 말고는 아무것도 할 것이 없네.</t>
  </si>
  <si>
    <t>지금으로서는 우는 거밖에 할 수 있는 것이 없어서 답답하시겠어요. 지금부터 무엇을 하면 좋을까요?</t>
  </si>
  <si>
    <t>지금까지 나를 극진히 챙긴 착한 딸인데 내가 옆에서 보살펴서 꼭 회복시키고 말거야.</t>
  </si>
  <si>
    <t>어머님의 보살핌으로 따님이 회복하실 수 있기를 바랄게요.</t>
  </si>
  <si>
    <t>하나밖에 없는 아들이 사고로 세상을 떠나서 하루하루 살아가기가 너무 힘들어.</t>
  </si>
  <si>
    <t>아드님이 세상을 떠나고 나니 매일이 힘드시군요.</t>
  </si>
  <si>
    <t>아들만 생각하면 눈물이 나서 밥도 못 먹겠고 뜬눈으로 밤을 새우게 돼.</t>
  </si>
  <si>
    <t>아들 생각에 식사도 못 하시고 잠도 못 주무시느라 너무 힘드시겠어요. 어떻게 하면 좋을까요?</t>
  </si>
  <si>
    <t>모르겠어. 정신을 집중해 무언가를 한다면 좀 나아지려나.</t>
  </si>
  <si>
    <t>정신을 집중할 곳을 찾아 힘든 마음이 나아지시기를 바랄게요.</t>
  </si>
  <si>
    <t>옛날에 받았던 수술 자국을 볼 때마다 그 때의 고통이 생생히 느껴지는 것 같아.</t>
  </si>
  <si>
    <t>옛날에 받았던 수술 자국을 보시면 그때의 고통을 생생하게 느끼시는 군요.</t>
  </si>
  <si>
    <t>응급차에 실려 병원에 가는 동안 심장이 아파 죽는 줄 알았어. 응급실에서도 소리를 고래고래 질렀지.</t>
  </si>
  <si>
    <t>심장 수술을 받기 전까지 큰 고통을 느끼셨군요. 어떻게 하면 기분이 나아질까요?</t>
  </si>
  <si>
    <t>내 경험을 글로 써서 블로그에 남겨야겠어. 글을 쓰고 나면 마음도 홀가분해지고 댓글 덕분에 힘도 나더라고.</t>
  </si>
  <si>
    <t>글을 쓰고 블로그에 올리면서 평안한 마음이 되시기를 바랄게요.</t>
  </si>
  <si>
    <t>내가 세상을 떠난 뒤 나를 기억하고 그리워해 줄 사람이 없을 것 같아 서글퍼.</t>
  </si>
  <si>
    <t>세상을 떠나고 난 뒤 그리워 할 사람이 없을 것 같아 서글픔을 느끼시는 군요.</t>
  </si>
  <si>
    <t>더 열심히 살아서 훌륭한 업적이라도 이루었다면 더 많은 사람이 나를 기억해주었을 텐데.</t>
  </si>
  <si>
    <t>기억해 줄 사람이 없는 것 같아 서글프시겠어요. 그럼 이제부터 어떻게 하면 좋을까요?</t>
  </si>
  <si>
    <t>많은 사람들의 기억에 남을 만한 일을 찾아봐야겠어.</t>
  </si>
  <si>
    <t>기억에 남을 만한 것이 무엇인지 찾으시길 바랄게요.</t>
  </si>
  <si>
    <t>삼 년 전에 죽은 아들이 꿈에 나왔는데 내가 살아있다는 것이 서글퍼.</t>
  </si>
  <si>
    <t>꿈속에서 삼 년 전 죽은 아들을 만나고 나니 현재 살아있는 것이 서글프시군요.</t>
  </si>
  <si>
    <t>하늘은 나를 대신 데려갔어야지 왜 아들을 먼저 데려가셨을까.</t>
  </si>
  <si>
    <t>아들을 먼저 보내 많이 슬프겠어요. 슬픔을 줄어들게 하기 위해 어떻게 하면 좋을까요?</t>
  </si>
  <si>
    <t>못 다한 일을 해달라는 아들의 유언에 따라 열심히 살려고 하지만 가끔은 힘이 빠져.</t>
  </si>
  <si>
    <t>가끔 힘이 빠지더라도 아드님의 유언에 따라 힘차게 사실 수 있기를 바랄게요.</t>
  </si>
  <si>
    <t>예순이 넘은 아들이 죽었는데 가족들이 내가 충격을 받을까 봐 일 년 동안이나 숨겼다는 것을 알았어.</t>
  </si>
  <si>
    <t>아드님의 죽음을 일 년 동안이나 가족들이 숨겼다는 사실을 알게 되셨군요.</t>
  </si>
  <si>
    <t>일 년이 지나도 충격은 똑같은데 아들에게 작별 인사를 못 해 원통해.</t>
  </si>
  <si>
    <t>작별 인사를 못 했다는 것 때문에 원통한 마음이 드시는군요. 그럼 어떻게 하면 좋을까요?</t>
  </si>
  <si>
    <t>지금이라도 산소에 가서 인사를 해야겠어. 어미도 못 보고 떠난 불쌍한 아들.</t>
  </si>
  <si>
    <t>산소에 가셔서 아드님과의 작별 인사를 잘 하시기를 바랄게요.</t>
  </si>
  <si>
    <t>몸은 멀쩡한데 자녀들이 나를 찾아오지 않아서 마음이 아파.</t>
  </si>
  <si>
    <t>몸은 멀쩡한데 자녀분들이 찾아오시지 않아서 마음이 아프시군요.</t>
  </si>
  <si>
    <t>어디 병원이라도 들어가서 위독하다고 연락하면 찾아오려나.</t>
  </si>
  <si>
    <t>그런 생각을 하실 정도로 자녀분들이 그리우신가 봐요. 어떻게 하면 기분이 나아질까요?</t>
  </si>
  <si>
    <t>친구를 보니까 손자들하고 영상 통화를 하던데 나도 배워서 자식들 얼굴을 보면서 통화하고 싶어.</t>
  </si>
  <si>
    <t>영상 통화로 자녀들에 대한 그리움이 조금이나마 해소되기를 바랄게요.</t>
  </si>
  <si>
    <t>내 자식들은 내가 죽어야지 장례식에 얼굴 한 번 비출 것 같아 서글프다.</t>
  </si>
  <si>
    <t>장례를 치를 때가 되어서야 자녀들이 얼굴을 보여줄 것 같아 서글프시군요.</t>
  </si>
  <si>
    <t>서울에 올라오라고 할 때 말을 들을 걸. 시골에 사니까 멀다고 얼굴을 볼 수가 없네.</t>
  </si>
  <si>
    <t>서울이 멀어 자녀들을 보기가 더 어려우신가 봐요. 앞으로 어떻게 하는 것이 좋을까요?</t>
  </si>
  <si>
    <t>지금이라도 서울에 올라간다고 해야겠어. 병원 다니기도 힘들고 도저히 못 살겠어.</t>
  </si>
  <si>
    <t>자녀분들과 서울에서 더 화목하게 지내실 수 있기를 바랄게요.</t>
  </si>
  <si>
    <t>내 딸은 암으로 고생하는데 내가 건강하게 살아있는 것이 괴로워.</t>
  </si>
  <si>
    <t>따님은 암 투병 중이신데 건강하게 살아있다는 것이 괴롭게 느껴지시는 군요.</t>
  </si>
  <si>
    <t>치료받느라고 힘들어서 삐쩍 마른 것을 보니까 마음이 찢어질 것 같았어.</t>
  </si>
  <si>
    <t>치료를 지켜보면서 마음이 많이 아프겠어요. 앞으로 어떻게 하는 것이 좋을까요?</t>
  </si>
  <si>
    <t>마음이 담대해지도록 노력해야지. 내가 슬퍼하는 것을 보는 것이 더 힘들다고 딸이 말했거든.</t>
  </si>
  <si>
    <t>담대한 마음을 가질 수 있기를 바랄게요.</t>
  </si>
  <si>
    <t>이 년째 연락이 없는 자식들은 나를 죽은 사람 취급하는 것일지도 몰라 너무 섭섭해.</t>
  </si>
  <si>
    <t>이 년 동안 자식들이 연락이 없어 아예 죽은 사람 취급하는 것 같아 섭섭하시군요.</t>
  </si>
  <si>
    <t>내가 죽으면 장례라도 잘 치러줄 수 있을지도 모르겠어.</t>
  </si>
  <si>
    <t>장례를 걱정해야 할 정도로 많이 섭섭하시군요. 어떻게 하면 기분이 나아질까요?</t>
  </si>
  <si>
    <t>모르겠어. 내 마음을 알아줄 사람이 있었으면 좋겠어.</t>
  </si>
  <si>
    <t>마음을 잘 알아줄 사람이 나타났으면 좋겠어요.</t>
  </si>
  <si>
    <t>죽기 전에 딸을 보고 싶어서 매일 딸에게 전화를 하지만 딸이 전화를 받지 않아서 걱정이 돼.</t>
  </si>
  <si>
    <t>죽기 전에 딸을 보고 싶은데 따님이 전화를 안 받으시는 군요.</t>
  </si>
  <si>
    <t>무슨 어려움을 겪고 있는지 내게 말해주면 좋을 텐데 아예 답을 안 하니 어떡해야 할지 모르겠어.</t>
  </si>
  <si>
    <t>어떤 어려움을 겪고 있는지 몰라 많이 답답함을 느끼겠어요. 앞으로 어떻게 하면 좋을까요?</t>
  </si>
  <si>
    <t>경찰서에 가서 신고라도 해볼까 봐. 무슨 방법을 알려주지 않을까?</t>
  </si>
  <si>
    <t>경찰서에서 딸과의 연락할 방법을 찾으시면 좋겠어요.</t>
  </si>
  <si>
    <t>내가 낳아 키운 자식들도 나를 찾지 않아서 죽고 싶은 마음뿐이야.</t>
  </si>
  <si>
    <t>자식 분들과 만날 수 없어 죽고 싶은 마음이 드시는군요.</t>
  </si>
  <si>
    <t>내 인생을 바쳐 키운 자식들인데 자기네들이 모른 척하면 내 인생은 남는 것이 하나도 없어.</t>
  </si>
  <si>
    <t>자녀분들의 무관심에 허무함을 느끼시는 군요. 그럼 앞으로 어떻게 해야 할까요?</t>
  </si>
  <si>
    <t>지금이라도 내 인생을 찾아야 내가 살 의미를 찾을 수 있을 것 같아.</t>
  </si>
  <si>
    <t>자식이 아닌 인생의 의미를 찾으실 수 있기를 바랄게요.</t>
  </si>
  <si>
    <t>한평생을 함께 해 온 남편과 사별을 해서 나도 따라 죽고 싶어.</t>
  </si>
  <si>
    <t>한평생을 함께 해 온 남편과 사별을 해서 죽고 싶은 마음이 드시는군요.</t>
  </si>
  <si>
    <t>일상적인 일이라도 남편과 함께 했던 세월이 떠올라 눈물만 흘러.</t>
  </si>
  <si>
    <t>항상 함께 했던 일상 생활에서도 남편이 떠올라 눈물이 나시는군요. 그럼 앞으로 어떻게 해야 할까요?</t>
  </si>
  <si>
    <t>마치 걸음마를 다시 배우는 사람처럼 홀로서기를 배워야 할 것 같아.</t>
  </si>
  <si>
    <t>시작은 어렵겠지만 홀로서기를 잘 하실 수 있기를 바랄게요.</t>
  </si>
  <si>
    <t>탈모가 진행 중인가 봐. 머리가 자꾸 빠져.</t>
  </si>
  <si>
    <t>탈모로 인해 혼란스러우신가요? 더 자세히 말해주세요.</t>
  </si>
  <si>
    <t>요즘 머리도 빠지고 자꾸 깜빡깜빡 하는 게 아무래도 늙어가나 봐.</t>
  </si>
  <si>
    <t>이 상황에서 어떤 일을 할 수 있을까요?</t>
  </si>
  <si>
    <t>스트레스 받는 일은 최소화하고 탈모에 좋은 샴푸를 찾아봐야겠어.</t>
  </si>
  <si>
    <t>좋은 생각이에요. 조금이라도 해결되길 바라요.</t>
  </si>
  <si>
    <t>이제 곧 은퇴인데 어떻게 노후 자금을 마련해야 할지 도통 모르겠네.</t>
  </si>
  <si>
    <t>괜찮아요. 노후 준비 자금 마련에 대한 고민은 누구나 하니까요.</t>
  </si>
  <si>
    <t>내가 잘 할 수 있을지 걱정 돼.</t>
  </si>
  <si>
    <t>어떻게 하면 이 상황을 나아지게 할 수 있을까요?</t>
  </si>
  <si>
    <t>지금부터라도 차차 모아가야지. 연금과 예금 혜택을 노려야겠어.</t>
  </si>
  <si>
    <t>멋진 방법이에요. 이제부터라도 노후 자금을 모아가면 은퇴 후가 걱정되지 않을 거예요.</t>
  </si>
  <si>
    <t>이제 곧 노년인데 어떻게 노후 준비를 해야 할지 불안해.</t>
  </si>
  <si>
    <t>노후 준비를 어떻게 해야 할지 몰라 불안하시군요.</t>
  </si>
  <si>
    <t>응. 혼란스럽기도 하고.</t>
  </si>
  <si>
    <t>오늘은 빨리 집으로 퇴근해서 가족과 함께 영화를 보고 싶어.</t>
  </si>
  <si>
    <t>좋아요. 영화로 인해 혼란스러움이 가셨으면 좋겠어요.</t>
  </si>
  <si>
    <t>우리 아이가 결혼을 했어. 모아둔 돈을 써야 할 것 같은데 괜찮을지 모르겠어.</t>
  </si>
  <si>
    <t>그럴 수 있어요. 저축해 놓은 돈도 중요하지만 자식의 결혼도 중요하니까요.</t>
  </si>
  <si>
    <t>맞아. 그래도 이 돈을 써야 할 지 고민이네.</t>
  </si>
  <si>
    <t>그래도 돈보다는 사람이 먼저지. 반은 자식 결혼 자금에 보태주고 반은 그대로 저축해야겠어.</t>
  </si>
  <si>
    <t>자식의 결혼도 돈도 챙기는 방법이군요. 응원할게요.</t>
  </si>
  <si>
    <t>무작정 은퇴를 하고 보니 내가 깊게 생각하지 않았나 봐.</t>
  </si>
  <si>
    <t>은퇴한 것이 혼란스럽고 계획이 없어 불안하군요.</t>
  </si>
  <si>
    <t>이제라도 다시 회사로 돌아갈 수도 없고 어쩌지.</t>
  </si>
  <si>
    <t>이 상황을 어떻게 나아지게 할 수 있을까요?</t>
  </si>
  <si>
    <t>은퇴를 해버렸으니 이제부터라도 앞으로 어떻게 해야 할지 계획을 세워야겠지.</t>
  </si>
  <si>
    <t>좋은 생각이에요. 멋진 계획을 세워 봐요.</t>
  </si>
  <si>
    <t>내가 재테크를 하고 싶은데 뭐가 뭔지 모르겠어. 뭐부터 시작하라는 건지도.</t>
  </si>
  <si>
    <t>재테크를 어떻게 시작해야 할지 몰라 혼란스러우시군요.</t>
  </si>
  <si>
    <t>응. 전문가를 찾아가야 할지 모르겠어.</t>
  </si>
  <si>
    <t>일단 강의나 블로그를 찾아보고 나 혼자가 아닌 전문가를 만나 대화를 해봐야겠어.</t>
  </si>
  <si>
    <t>좋은 방법이에요. 전문가를 만나 성공적인 재테크를 하기 바라요.</t>
  </si>
  <si>
    <t>우리 남편이 새로운 사업을 하겠대. 지금 나이가 몇인데.</t>
  </si>
  <si>
    <t>남편의 새 사업이 불안하시군요.</t>
  </si>
  <si>
    <t>예전처럼 돈을 많이 벌 수 있는 나이도 아닌데. 실패하면 어쩌지.</t>
  </si>
  <si>
    <t>예전에도 이런 일이 있었다면 그때는 어떻게 하셨나요?</t>
  </si>
  <si>
    <t>남편을 응원해줬었어. 이번에도 한 번 응원해 봐도 괜찮지 않을까.</t>
  </si>
  <si>
    <t>좋은 생각이에요. 남편과 사업에 관해 논의가 잘되었으면 좋겠어요.</t>
  </si>
  <si>
    <t>이제 인생의 황혼기라 불리는 중년인데 어떻게 해야 잘 보낼 수 있을까?</t>
  </si>
  <si>
    <t>중년을 맞이함에 있어 혼란스러우실 것 같아요.</t>
  </si>
  <si>
    <t>응. 많이 불안해.</t>
  </si>
  <si>
    <t>친구들이나 가족과 짧게라도 국내여행을 다녀오고 싶어.</t>
  </si>
  <si>
    <t>멋져요! 멋진 황혼기를 보내시길 바라요.</t>
  </si>
  <si>
    <t>회사를 다니고는 있지만 다른 일을 시작해보고 싶어.</t>
  </si>
  <si>
    <t>그럴 수 있어요. 새로운 일을 할지 혼란스러우신가 보군요.</t>
  </si>
  <si>
    <t>응. 하지만 지금 멀쩡한 직장을 그만두긴 어렵지.</t>
  </si>
  <si>
    <t>어떤 방법이 좋은 결과를 만들 수 있을까요?</t>
  </si>
  <si>
    <t>일단 지금 직장은 유지하고 해보고 싶은 일은 취미로만 즐겨보는 게 좋을 곳 같아.</t>
  </si>
  <si>
    <t>좋아요. 새로운 취미생활을 응원할게요!</t>
  </si>
  <si>
    <t>우리 남편이 갑자기 노후를 즐기고 싶다며 이혼을 하자고 해서 혼란스러워.</t>
  </si>
  <si>
    <t>남편의 이혼요구가 혼란스러우시군요.</t>
  </si>
  <si>
    <t>남편이랑 이십 년을 같이 살았는데 어떻게 갑자기 이혼을 해.</t>
  </si>
  <si>
    <t>뭘 해도 기분이 나아지지 않을 것 같아. 집에 가서 실컷 울고 싶어.</t>
  </si>
  <si>
    <t>주위에 슬픔을 위로해 주실 분이 계시면 좋겠어요.</t>
  </si>
  <si>
    <t>은퇴를 했는데 연금이 나오기까지는 한참이야. 생활을 잘 할 수 있을지 불안해.</t>
  </si>
  <si>
    <t>은퇴 후 연금이 나오기 전까지의 생활이 불안하시군요.</t>
  </si>
  <si>
    <t>응. 연금이 나오기 전까지 다른 일을 찾아봐야 하나 봐.</t>
  </si>
  <si>
    <t>일단 집에서 부업이라도 해서 돈을 벌어봐야겠어.</t>
  </si>
  <si>
    <t>좋은 생각이에요. 부업으로 생활에 도움이 되었으면 좋겠어요.</t>
  </si>
  <si>
    <t>내가 삼십 년을 바친 회사에서 정리해고를 당했어.</t>
  </si>
  <si>
    <t>회사에서 정리해고를 당하시고 혼란스러우시군요.</t>
  </si>
  <si>
    <t>맞아. 나이가 있으니 이해는 하지만 화가 나.</t>
  </si>
  <si>
    <t>어떻게 하면 기분을 나아지게 할 수 있을까요?</t>
  </si>
  <si>
    <t>집에 가서 친구들과 술을 잔뜩 먹고 회사 욕이나 하고 싶어.</t>
  </si>
  <si>
    <t>좋은 방법이에요. 부디 기분이 나아지길 바라요!</t>
  </si>
  <si>
    <t>우리 어머니가 돌아가셨는데 나는 자리를 지키지도 못했어.</t>
  </si>
  <si>
    <t>부모님의 죽음을 곁에서 지켜드리지 못해 슬프시군요.</t>
  </si>
  <si>
    <t>응. 엄마의 마지막을 보지 못한 게 너무 후회되고 죄송해.</t>
  </si>
  <si>
    <t>어머니의 무덤을 찾아가 가장 예쁜 꽃을 놔드리고 용서를 빌래.</t>
  </si>
  <si>
    <t>좋은 생각이에요. 마음이 한결 나아지면 좋겠어요.</t>
  </si>
  <si>
    <t>돌아가신 아빠는 내가 걱정할까 봐 아프다는 사실도 말하지 않으셨어. 너무 죄송하고 슬퍼.</t>
  </si>
  <si>
    <t>아버지의 따뜻한 마음이 슬프시군요.</t>
  </si>
  <si>
    <t>응. 아버지께 더 잘해드릴걸.</t>
  </si>
  <si>
    <t>아버지가 좋아하셨던 술을 아버지의 무덤에 찾아가 놀아드리고 와야지.</t>
  </si>
  <si>
    <t>멋진 방법이에요. 아버지께서 기뻐하실 거예요.</t>
  </si>
  <si>
    <t>안 좋은 자세를 유지하니까 허리 건강이 나빠진 것 같아. 펴기가 힘들어.</t>
  </si>
  <si>
    <t>허리의 건강이 나빠져 슬프시군요.</t>
  </si>
  <si>
    <t>응. 허리가 계속 아파서 걱정이야.</t>
  </si>
  <si>
    <t>오늘부터라도 허리를 최대한 바르게 피려고 노력하고 일하는 틈틈이 허리운동을 해주어야겠어.</t>
  </si>
  <si>
    <t>좋은 생각이에요. 허리가 빠르게 나아졌으면 좋겠어요.</t>
  </si>
  <si>
    <t>건강해 보인다는 소리는 항상 들었는데 병에 걸렸어.</t>
  </si>
  <si>
    <t>믿었던 건강이 문제가 되니 슬프시군요.</t>
  </si>
  <si>
    <t>내가 나을 수 있을지 모르겠어. 겁이 나.</t>
  </si>
  <si>
    <t>병원에 다니며 꾸준히 약을 먹고 식습관을 고치고 운동을 해보며 건강한 생활을 해봐야겠어.</t>
  </si>
  <si>
    <t>좋은 생각이에요. 건강을 되찾길 바라요.</t>
  </si>
  <si>
    <t>어제 우울증이 걸린 친구가 자해를 했어. 친구의 아픔을 미리 알아도 막아주지 못해 미안해.</t>
  </si>
  <si>
    <t>친구의 자해소식에 비통한 심정이군요.</t>
  </si>
  <si>
    <t>응. 어떻게 하면 친구를 위로해줄 수 있을지 모르겠어.</t>
  </si>
  <si>
    <t>어떻게 하면 상황을 나아지게 할 수 있을까요?</t>
  </si>
  <si>
    <t>친구에게 찾아가 따뜻한 말 한 마디와 맛있는 한 끼를 차려주고 싶어.</t>
  </si>
  <si>
    <t>좋은 생각이에요. 친구의 아픔이 조금이나마 가시길 바라요.</t>
  </si>
  <si>
    <t>우리 아빠가 쓰러지셨대. 어떡하지?</t>
  </si>
  <si>
    <t>아버지가 쓰러지셨다니 걱정이 이만 저만이 아니실 것 같아요.</t>
  </si>
  <si>
    <t>맞아. 그 건강하시던 아버지가 쓰러지시니 너무 슬퍼.</t>
  </si>
  <si>
    <t>어떻게 하면 슬픔이 가실 수 있을까요?</t>
  </si>
  <si>
    <t>아버지께 찾아가 병간호를 열심히 해드리고 앞으로는 여러 번 찾아 뵈어야겠어.</t>
  </si>
  <si>
    <t>아버지의 상태가 나아지면 좋겠어요.</t>
  </si>
  <si>
    <t>내가 병에 걸렸는데 치료가 어렵대.</t>
  </si>
  <si>
    <t>마음이 불안하시고 비통하실 것 같아요.</t>
  </si>
  <si>
    <t>응. 건강을 잃어버리니까 의욕까지 사라져버렸어.</t>
  </si>
  <si>
    <t>오늘은 집에 가서 푹 쉬고 싶어. 드라마나 실컷 보고 잠이나 잘래.</t>
  </si>
  <si>
    <t>푹 쉬시며 마음의 안정을 찾으시면 좋겠어요.</t>
  </si>
  <si>
    <t>딸이 세상을 떠났어. 늦둥이라 얼마 살지도 않았는데.</t>
  </si>
  <si>
    <t>딸을 잃으신 슬픔은 말로 다 할 수 없겠어요.</t>
  </si>
  <si>
    <t>맞아. 내 좀 더 행복하게 살았으면 좋았을 텐데 딸에게 미안하고 보고 싶어.</t>
  </si>
  <si>
    <t>어떻게 하면 기분이 조금이라도 나아지게 할 수 있을까요?</t>
  </si>
  <si>
    <t>우리 딸 유품을 정리하면서 딸과의 추억을 되새겨 볼래.</t>
  </si>
  <si>
    <t>좋은 방법이에요. 슬픔을 잘 극복해내시길 바라요.</t>
  </si>
  <si>
    <t>우리 아들이 사고를 당해 위급하대. 한 번도 내 속을 썩인 적이 없던 착한 아인데.</t>
  </si>
  <si>
    <t>많이 당황하시고 비통한 심정이실 것 같아요.</t>
  </si>
  <si>
    <t>우리 아들이 잘못한 것은 아닐지 많이 위독한 상태인지 모르니 답답하고 슬퍼.</t>
  </si>
  <si>
    <t>아들이 있는 병원으로 찾아가서 아들이 상처를 낫게 돕고 진정이 된 후 어떻게 된 일인지 알아봐야겠어.</t>
  </si>
  <si>
    <t>아들이 부디 무사하셨으면 좋겠어요.</t>
  </si>
  <si>
    <t>항암치료가 너무 아파. 그만두고 싶은데 또 그러기에는 죽을까 봐 무서워.</t>
  </si>
  <si>
    <t>고통스럽지만 포기할 수 없는 상황에 놓인 것이 슬프시겠군요.</t>
  </si>
  <si>
    <t>응. 치료가 고통스럽지만 죽기도 무서워서 갈팡질팡하고 있어.</t>
  </si>
  <si>
    <t>의사 선생님과 상담을 해보고 방법이 없다면 항암치료가 고통스러워도 감내해야지.</t>
  </si>
  <si>
    <t>좋아요. 의사선생님과 상담을 나누고 좋은 방법을 찾아내길 바라요.</t>
  </si>
  <si>
    <t>옆구리가 아파서 병원에 갔는데 그게 요로결석 이었대. 너무 슬퍼.</t>
  </si>
  <si>
    <t>요로결석을 걸린 것이 두렵고 슬프시군요.</t>
  </si>
  <si>
    <t>우리 가족들에게도 미안하고 말하기가 꺼려져.</t>
  </si>
  <si>
    <t>요로결석에 걸린 친구가 있어. 그 친구에게 상담을 받고 마음을 진정시켜 봐야겠어. 그 다음 가족과 대화를 나눠야지.</t>
  </si>
  <si>
    <t>내가 받지 못한 전화가 자살한 친구의 것이었대. 내가 전화를 받아서 위로해 줬다면 죽지 않았을지도 몰라.</t>
  </si>
  <si>
    <t>친구의 죽음을 막지 못했다는 죄책감과 친구의 마지막을 지키지 못했다는 생각으로 힘들겠어요.</t>
  </si>
  <si>
    <t>매일 우울하다고 하니 점점 연락을 피했고 오랜만에 전화가 왔는데 그게 마지막 전화였던 거야.</t>
  </si>
  <si>
    <t>마음이 많이 힘드시겠어요. 어떻게 하면 마음이 조금 나아질까요?</t>
  </si>
  <si>
    <t>그 친구의 묘지에 가서 가장 좋아했던 꽃 한 송이를 놓아주고 와야겠어.</t>
  </si>
  <si>
    <t>좋은 생각이에요. 친구에 대한 마음이 잘 정리되었으면 좋겠어요.</t>
  </si>
  <si>
    <t>김 씨가 내 돈을 탐내는 것 같아. 어떻게 그럴 수가 있지?</t>
  </si>
  <si>
    <t>김 씨에게 배신감과 불안감을 느끼고 계시는군요.</t>
  </si>
  <si>
    <t>김 씨가 내 돈을 탐내고 투자를 유도한 거 같아. 불안하고 의심돼.</t>
  </si>
  <si>
    <t>김 씨와는 거리를 두어야겠어. 김 씨가 그럴 마음이 없다면 나와 대화하려고 하겠지.</t>
  </si>
  <si>
    <t>좋은 방법이에요. 김 씨와의 문제가 잘 해결되었으면 좋겠어요.</t>
  </si>
  <si>
    <t>글쎄 옆집 총각이 나한테 친절한 이유가 돈 때문인 것 같아. 돈 생각해서 잘 해준 거였다니.</t>
  </si>
  <si>
    <t>친절한 옆집 총각의 의도를 알고 회의감을 느끼시는 군요.</t>
  </si>
  <si>
    <t>우리 손자 같아서 잘해주고 정도 들었는데 그런 속셈은 몰랐어.</t>
  </si>
  <si>
    <t>지금 기분을 나아지게 하기 위해 어떤 일을 할 수 있을까요?</t>
  </si>
  <si>
    <t>윗집 할머니와 이야기를 나누면 괜찮아 질 것 같아. 요즘 너무 쓸쓸해서.</t>
  </si>
  <si>
    <t>좋은 방법이에요. 옆집 총각에 대한 배신감과 회의감을 다 털어놓고 오세요.</t>
  </si>
  <si>
    <t>아무래도 남편은 노름에 빠져서 내 돈을 다 탕진해 버릴 것 같아.</t>
  </si>
  <si>
    <t>남편의 놀음에 대해 돈에 대한 불안함을 느끼고 계시는 군요.</t>
  </si>
  <si>
    <t>아무리 벌면 뭐해. 남편이 다 써버리는데.</t>
  </si>
  <si>
    <t>지금 상황을 어떻게 대처할 수 있을까요?</t>
  </si>
  <si>
    <t>일단 남편을 잡아서 노름이고 도박이고 전부 못하게 용돈을 끊어야지.</t>
  </si>
  <si>
    <t>멋진 방법이에요. 꼭 바라는 대로 이루시길 응원해요.</t>
  </si>
  <si>
    <t>요즘 사람들은 노인을 잘 안 도와줘. 대가를 바랄 뿐이야.</t>
  </si>
  <si>
    <t>요즘 사회에 대해 회의적인 감정을 느끼시는 군요.</t>
  </si>
  <si>
    <t>맞아. 요즘 시대가 달라진 건지 내가 예민한 건지 모르겠어.</t>
  </si>
  <si>
    <t>아랫집 할머니와 이런 사회에 대해 대화를 나누고 싶어.</t>
  </si>
  <si>
    <t>좋은 생각이에요. 아랫집 할머니와 대화를 나누며 혼란스러운 감정을 잘 정리하셨으면 좋겠어요.</t>
  </si>
  <si>
    <t>박 영감을 나를 열심히 꼬셔댔는데 그게 내 돈을 탐내서 그런 것인가 봐.</t>
  </si>
  <si>
    <t>박 영감님께 배신감이 느껴지고 돈에 대해 회의감이 드실 것 같아요.</t>
  </si>
  <si>
    <t>응. 다들 내 돈만 보고 다가오는 것 같이 느껴져.</t>
  </si>
  <si>
    <t>돈이 아닌 나를 보고 내게 다가와주는 사람들에게만 잘해주고 싶어.</t>
  </si>
  <si>
    <t>돈이 아닌 사람을 보고 다가오는 사람들이 주위에 많았으면 좋겠어요.</t>
  </si>
  <si>
    <t>최 사장이 나한테 사기 치려 했던 게 틀림없어. 내가 가진 돈이 불안해.</t>
  </si>
  <si>
    <t>돈 때문에 당한 배신으로 불안함을 느끼시는 군요.</t>
  </si>
  <si>
    <t>맞아. 최 사장에게 화가 나서 그에 대해 나쁜 소문을 잔뜩 퍼트려야겠어.</t>
  </si>
  <si>
    <t>화가 많이 나셨군요. 그것이 가장 좋은 방법일까요?</t>
  </si>
  <si>
    <t>모르겠어. 하지만 내가 그런 짓을 하면 나도 똑같은 사람이 되는 것이겠지.</t>
  </si>
  <si>
    <t>가장 최선의 방법을 찾아내길 바라요.</t>
  </si>
  <si>
    <t>온종일 장사를 했는데 남는 것이 없어. 접어야 할지 모르겠어.</t>
  </si>
  <si>
    <t>장사가 불황이라 불안감을 느끼시는 군요.</t>
  </si>
  <si>
    <t>장사를 접고 다른 일로 변경을 해야 할지 모르겠어.</t>
  </si>
  <si>
    <t>다른 사업을 시작하기엔 내 나이가 너무 많아. 이 장사를 유지하며 더 좋은 방향으로 바꿔나가야겠지.</t>
  </si>
  <si>
    <t>좋은 생각이에요. 장사가 번창하시길 바라요.</t>
  </si>
  <si>
    <t>일은 열심히 하는데 티끌 모아 티끌이라고. 부자는 못 될 것 같아.</t>
  </si>
  <si>
    <t>노동에 대한 금전이 적어 회의감을 느끼고 계시는 군요.</t>
  </si>
  <si>
    <t>아무리 열심히 해도 결국 부자는 못 될 거라고 생각하니 막막해.</t>
  </si>
  <si>
    <t>하루 정도 내게 휴가를 줘야겠어. 하루 종일 휴식을 취할래.</t>
  </si>
  <si>
    <t>하루를 온전히 나를 위해 투자하는 것은 멋진 일이에요.</t>
  </si>
  <si>
    <t>그 할머니가 접근해온 이유가 사실 돈 때문이었대.</t>
  </si>
  <si>
    <t>할머니의 목적이 돈임을 알게 되어 속상하고 불안하시겠어요.</t>
  </si>
  <si>
    <t>응. 나에게 잘해준 이유가 다 그것 때문이라고 생각하니 도통 믿을 수가 없어.</t>
  </si>
  <si>
    <t>그 할머니와는 왕래를 끊어버리고 내 돈을 탐내는 사람은 접근하지 못하게 해야겠어.</t>
  </si>
  <si>
    <t>주위에 돈이 아닌 사람을 보고 다가오는 사람이 많았으면 좋겠어요.</t>
  </si>
  <si>
    <t>동네 사람들이 우리 부부가 가난하다고 놀림거리로 삼을 작정인가 봐.</t>
  </si>
  <si>
    <t>가난을 무기로 놀리다니 큰 상처가 되실 것 같아요.</t>
  </si>
  <si>
    <t>동네 사람들이 미워.</t>
  </si>
  <si>
    <t>이 상황을 어떻게 대처할 수 있을까요?</t>
  </si>
  <si>
    <t>동네 사람들에게 가난함을 놀림거리로 삼지 말라고 당당히 이야기 해보고 싶어.</t>
  </si>
  <si>
    <t>멋진 방법이에요. 당당하게 얘기한 결과가 좋기를 바라요.</t>
  </si>
  <si>
    <t>이제 늙었더니 열심히 돌아다녀도 일자리가 구해지지 않아.</t>
  </si>
  <si>
    <t>일자리가 없어 불안함이 드시는 군요.</t>
  </si>
  <si>
    <t>맞아. 앞으로 생계를 어떻게 유지할지 걱정이야.</t>
  </si>
  <si>
    <t>한번 구청에 가서 일자리를 물어보고 와봐야겠어.</t>
  </si>
  <si>
    <t>좋은 생각이에요. 일자리가 잘 구해지길 바라요.</t>
  </si>
  <si>
    <t>아무래도 이제 할머니인 내가 직장은 구하지 못할 거야.</t>
  </si>
  <si>
    <t>나이 때문에 직장을 구하지 못해 슬프고 회의감이 드시는 군요.</t>
  </si>
  <si>
    <t>맞아. 나이가 너무 큰 걸림돌이 되었다는 것이 우울해.</t>
  </si>
  <si>
    <t>가족들과 함께 저녁이라도 같이 하고 싶어. 못 본지가 오래되었어.</t>
  </si>
  <si>
    <t>좋은 생각이에요. 우울함이 조금이라도 가시면 좋겠어요.</t>
  </si>
  <si>
    <t>자격증 시험을 너무 잘 봐서 한 번에 붙을 것 같아.</t>
  </si>
  <si>
    <t>자격증 시험을 잘 봐서 기분이 좋으시겠어요.</t>
  </si>
  <si>
    <t>진짜 잘 본 것 같으니까 시험에 붙었으면 좋겠어.</t>
  </si>
  <si>
    <t>꼭 붙으셨으면 좋겠어요.</t>
  </si>
  <si>
    <t>만약 떨어지더라도 내용을 기억하고 있으니까 또 시험 볼 거야.</t>
  </si>
  <si>
    <t>기왕이면 한 번에 붙길 바랄게요.</t>
  </si>
  <si>
    <t>이직한 회사에서 실적이 더 오를듯한 기분이 들어.</t>
  </si>
  <si>
    <t>실적이 더 오를 것 같은 기분이라니 축하해요.</t>
  </si>
  <si>
    <t>이직에 성공한 것 같아서 기분이 좋아.</t>
  </si>
  <si>
    <t>그러고 나니 어떤 생각이 들던가요?</t>
  </si>
  <si>
    <t>앞으로 더 열심히 해야겠어.</t>
  </si>
  <si>
    <t>생각한 대로 흘러갔으면 좋겠어요.</t>
  </si>
  <si>
    <t>팀원들과 열심히 준비한 이 프로젝트는 성공할 것이야.</t>
  </si>
  <si>
    <t>열심히 준비 하셨나 봐요.</t>
  </si>
  <si>
    <t>팀원들이 잘 따라와 줬어. 열심히 했기 때문에 성공할 자신이 있어.</t>
  </si>
  <si>
    <t>너무 뿌듯하시겠어요.</t>
  </si>
  <si>
    <t>응. 프로젝트에 성공하고 싶어.</t>
  </si>
  <si>
    <t>원하는 대로 이뤄지시길 바랄게요.</t>
  </si>
  <si>
    <t>우리 부서에서 투자를 주도한 영화가 큰 성공을 거둘 것 같아.</t>
  </si>
  <si>
    <t>와 축하드려요.</t>
  </si>
  <si>
    <t>부서 사람들이 모두 열심히 참여했어.</t>
  </si>
  <si>
    <t>다들 힘드셨겠어요.</t>
  </si>
  <si>
    <t>모두 고생이 많았던 것 같아.</t>
  </si>
  <si>
    <t>좋은 결과 있었으면 좋겠어요.</t>
  </si>
  <si>
    <t>회사에서 특정분야 만큼은 내가 제일 전문가라고 자신해.</t>
  </si>
  <si>
    <t>어떤 분야에서 제일 자신이 있으신가요?</t>
  </si>
  <si>
    <t>아이디어 회의를 할 때 내가 특히 빛나는 것 같아.</t>
  </si>
  <si>
    <t>와 굉장히 창의적이신가 봐요.</t>
  </si>
  <si>
    <t>앞으로 더 시야를 넓혀서 더 창의적으로 발전해 나가야겠어.</t>
  </si>
  <si>
    <t>더 잘 되었으면 좋겠어요.</t>
  </si>
  <si>
    <t>내 기획안으로 제품을 출시한다면 대박 날 것 같아.</t>
  </si>
  <si>
    <t>기획안이 자신 있으신가 봐요.</t>
  </si>
  <si>
    <t>정말 열심히 준비해서 자신 있어.</t>
  </si>
  <si>
    <t>제품이 출시되면 좋겠어요.</t>
  </si>
  <si>
    <t>그렇다면 정말 뿌듯할 것 같아.</t>
  </si>
  <si>
    <t>좋은 결과 있기 바라요.</t>
  </si>
  <si>
    <t>졸업이 다가올수록 내가 선택한 전공에 확신이 들어.</t>
  </si>
  <si>
    <t>전공에 확신이 들다니 축하드려요.</t>
  </si>
  <si>
    <t>빨리 졸업하고 전공을 살려서 취업하고 싶어.</t>
  </si>
  <si>
    <t>전공을 잘 살려서 취업하셨으면 좋겠어요.</t>
  </si>
  <si>
    <t>취업까지 계획대로 잘 하게 되면 좋겠다.</t>
  </si>
  <si>
    <t>잘 됐으면 좋겠네요.</t>
  </si>
  <si>
    <t>회사에서 우리 팀이 제일 성적이 좋다고 자부할 수 있어.</t>
  </si>
  <si>
    <t>왜 그렇게 생각하시나요?</t>
  </si>
  <si>
    <t>우리 팀 사람들은 다들 정말 열심히 일해.</t>
  </si>
  <si>
    <t>다들 열심히 일하시는군요.</t>
  </si>
  <si>
    <t>맞아 그렇기 때문에 자부할 수 있는 거야.</t>
  </si>
  <si>
    <t>다들 진짜 멋지신 것 같아요.</t>
  </si>
  <si>
    <t>대기업 보다는 중소기업이 나에게 잘 맞을 것 같아.</t>
  </si>
  <si>
    <t>대기업은 부담이 너무 크기 때문에 중소기업이 더 잘 맞을 것 같아.</t>
  </si>
  <si>
    <t>앞으로 어떻게 하실 생각이세요?</t>
  </si>
  <si>
    <t>나는 그냥 중소기업에 취업해서 열심히 일하고 싶어.</t>
  </si>
  <si>
    <t>꼭 취업에 성공하시길 바라요.</t>
  </si>
  <si>
    <t>회사 여직원 중 달리기는 내가 제일 빠르다고 생각해.</t>
  </si>
  <si>
    <t>어려서부터 잘 뛰어서 그런지 몰라도 이번 체육대회에서 가장 빠르게 달려서 우리 팀이 이겼어.</t>
  </si>
  <si>
    <t>와 달리기가 빨라서 이기셨군요. 정말 뿌듯하셨겠어요.</t>
  </si>
  <si>
    <t>앞으로도 잘 뛰고 건강하려면 퇴근하고 더 열심히 달려야겠어.</t>
  </si>
  <si>
    <t>지금의 다짐으로 앞으로 상황이 더 나아지길 바라요.</t>
  </si>
  <si>
    <t>우리 부서에는 운동 잘하는 사람들이 모여 있어서 체육대회에서 우승할 것 같아.</t>
  </si>
  <si>
    <t>체육대회에서 우승할 것 같다니 좋으시겠어요.</t>
  </si>
  <si>
    <t>사람들이 운동을 다 잘해서 나도 더 열심히 해야겠다는 생각을 했어.</t>
  </si>
  <si>
    <t>앞으로 어떻게 하실 계획이세요?</t>
  </si>
  <si>
    <t>열심히 운동해서 우승까지 하고 싶어.</t>
  </si>
  <si>
    <t>원하는 대로 잘 되었으면 좋겠어요.</t>
  </si>
  <si>
    <t>준비한 대로 면접을 잘 봐서 합격할 것 같아.</t>
  </si>
  <si>
    <t>면접을 잘 봐서 합격할 것 같다니 자신 있으신 것 같아요.</t>
  </si>
  <si>
    <t>떨리긴 했는데 그래도 준비한 것 다 보여주고 왔어.</t>
  </si>
  <si>
    <t>준비한 것도 다 보여주고 정말 뿌듯하시겠어요.</t>
  </si>
  <si>
    <t>붙었으면 좋겠다.</t>
  </si>
  <si>
    <t>합격하셨으면 좋겠어요.</t>
  </si>
  <si>
    <t>매번 처방 받던 똑같은 약인데 약국에서 돈을 더 달라고 해서 많이 당황스러워.</t>
  </si>
  <si>
    <t>똑같은 약의 가격이 올라서 많이 당황했겠어요.</t>
  </si>
  <si>
    <t>그니까. 왜 갑자기 가격이 오른 건지 이해가 안 가네.</t>
  </si>
  <si>
    <t>어떻게 해야 현재의 당황스러운 기분을 좀 덜어낼 수 있을까요?</t>
  </si>
  <si>
    <t>약사한테 한번 물어봐야겠어.</t>
  </si>
  <si>
    <t>약사와의 대화를 통해 당황스러운 기분을 좀 푸셨으면 좋겠네요.</t>
  </si>
  <si>
    <t>병 때문에 가게를 팔았는데 가게를 사겠다고 가계약까지 한 사람이 계속 전화를 안 받아.</t>
  </si>
  <si>
    <t>전화를 받지 않아서 당황스러우시겠어요.</t>
  </si>
  <si>
    <t>정말 당황스럽고 어떻게 해야 할지 모르겠어.</t>
  </si>
  <si>
    <t>지금 이 상황에서 할 수 있는 것이 어떤 게 있을까요?</t>
  </si>
  <si>
    <t>우선 계속 전화해봐야겠어.</t>
  </si>
  <si>
    <t>스트레스 받으시겠지만 잘 극복하시길 바라요.</t>
  </si>
  <si>
    <t>집주인이 병으로 쓰러져서 병원에 실려 가는 바람에 당장 보증금을 받을 수가 없었어.</t>
  </si>
  <si>
    <t>매우 당황스러우시겠어요.</t>
  </si>
  <si>
    <t>보증금이 필요한데 너무 불안해.</t>
  </si>
  <si>
    <t>지금 이 상황에서 할 수 있는 게 어떤 것이 있을까요?</t>
  </si>
  <si>
    <t>집주인이 입원한 병원에 병문안을 가봐야겠어.</t>
  </si>
  <si>
    <t>카드 내역서를 보니 아내가 나 모르게 암 센터에 간 내역이 있어.</t>
  </si>
  <si>
    <t>너무 불안해 무슨 일일까?</t>
  </si>
  <si>
    <t>아내하고 솔직하게 대화해봐야겠어.</t>
  </si>
  <si>
    <t>오랫동안 연락 없던 친구가 수술비를 빌려달라며 연락해왔어.</t>
  </si>
  <si>
    <t>오랜만에 연락 와서 돈을 빌려달라니 많이 당황스럽긴 했어. 어떻게 하지?</t>
  </si>
  <si>
    <t>이 상황에서 어떻게 하는 것이 최선일까요?</t>
  </si>
  <si>
    <t>우선 거절하는 식으로 말해봐야겠어.</t>
  </si>
  <si>
    <t>병원비 하려고 남겨 놓은 돈을 친구가 투자하라면서 사업계획서를 보여주었어.</t>
  </si>
  <si>
    <t>친구가 그래서 당황스러우셨겠어요.</t>
  </si>
  <si>
    <t>친구의 투자제안을 어떻게 거절할지 고민 중이야.</t>
  </si>
  <si>
    <t>뭐가 가장 좋은 방법일까요?</t>
  </si>
  <si>
    <t>친구에게 솔직하게 병원비로 써야할 것 같다고 말해야겠어.</t>
  </si>
  <si>
    <t>노후 자금을 부동산에 투자하라며 기획 부동산에서 계속 전화가 와.</t>
  </si>
  <si>
    <t>너무 당황스러우시겠어요.</t>
  </si>
  <si>
    <t>맞아. 계속 거절하고 있는데도 계속 전화가 와. 어떻게 거절하지.</t>
  </si>
  <si>
    <t>전화를 차단해야겠어.</t>
  </si>
  <si>
    <t>마음 편하실 대로 하길 바라요.</t>
  </si>
  <si>
    <t>네트워크 마케팅에 가입하면 병원비쯤은 금방이라면서 친구가 계속 강요해.</t>
  </si>
  <si>
    <t>친구가 부탁하는 거라 어떻게 거절할지 고민이야.</t>
  </si>
  <si>
    <t>뭐가 가장 최선일까요?</t>
  </si>
  <si>
    <t>그냥 솔직하게 하고 싶지 않다고 거절해야겠어.</t>
  </si>
  <si>
    <t>아내와 같이 크루즈 여행을 계획 했지만 병이 재발해서 못가.</t>
  </si>
  <si>
    <t>너무 속상하시겠어요.</t>
  </si>
  <si>
    <t>아내와 오랜만에 가는 여행이었는데 아내도 당황스러울 거야 어쩌지.</t>
  </si>
  <si>
    <t>아내에게 미안하다고 얘기하고 다음 여행을 계획해야겠어.</t>
  </si>
  <si>
    <t>질병 보험금으로 생각보다 많은 돈이 나와서 당황했어.</t>
  </si>
  <si>
    <t>무척 당황스러우셨겠어요.</t>
  </si>
  <si>
    <t>맞아. 어떻게 할지 고민이야.</t>
  </si>
  <si>
    <t>보험회사에 전화해서 내 돈이 맞나 물어봐야겠어.</t>
  </si>
  <si>
    <t>돈 관리를 안 하고 병원비를 내다보니 어느새 수중에 가진 돈이 얼마 없어.</t>
  </si>
  <si>
    <t>돈이 없어서 당황스러우셨겠어요.</t>
  </si>
  <si>
    <t>맞아. 돈 관리를 했어야하는데 어쩌지.</t>
  </si>
  <si>
    <t>후회스러우시겠지만 이 상황에서 할 수 있는 게 어떤 것이 있을까요?</t>
  </si>
  <si>
    <t>지금부터라도 돈 관리를 해야겠어.</t>
  </si>
  <si>
    <t>아내 질병 보험금을 가지고 도박한 사실을 들켰어.</t>
  </si>
  <si>
    <t>들켰을 때 많이 당황스러우셨겠어요.</t>
  </si>
  <si>
    <t>무척 당황했고 아내가 나한테 많이 실망 했어 어쩌지.</t>
  </si>
  <si>
    <t>아내에게 진심으로 사과하고 돈을 메워 넣기 위해서 노력해야겠어.</t>
  </si>
  <si>
    <t>돈을 내야만 치료를 하는 병원 시스템이 마음에 들지 않아.</t>
  </si>
  <si>
    <t>병원에 실망하셨겠어요.</t>
  </si>
  <si>
    <t>병원은 환자를 돈으로 보는 걸까? 나는 어쩌지?</t>
  </si>
  <si>
    <t>그래도 치료 받으려면 돈을 내야겠어.</t>
  </si>
  <si>
    <t>잘 해결되었으면 좋겠어요.</t>
  </si>
  <si>
    <t>내가 돈이 없어서 병원에 가는 걸 망설이고 있지만 자녀에게 말해도 도와주지 않아.</t>
  </si>
  <si>
    <t>무척 답답하고 속상하시겠어요.</t>
  </si>
  <si>
    <t>너무 속상하다. 병원은 가야할 것 같은데 어떡하지?</t>
  </si>
  <si>
    <t>자식한테 솔직하게 말해봐야겠어.</t>
  </si>
  <si>
    <t>안부는 묻지도 않고 돈이 필요할 때만 연락하는 자식들에게 환멸을 느껴.</t>
  </si>
  <si>
    <t>무척 속상하시겠어요.</t>
  </si>
  <si>
    <t>어떻게 해야 할지 고민이야.</t>
  </si>
  <si>
    <t>자식들에게 솔직하게 말해봐야겠어.</t>
  </si>
  <si>
    <t>돈이 없는 궁상맞은 생활에 지쳐.</t>
  </si>
  <si>
    <t>매우 속상하시겠어요.</t>
  </si>
  <si>
    <t>어떻게 해야 돈을 많이 벌 수 있을까?</t>
  </si>
  <si>
    <t>우선 내가 할 수 있는 돈벌이를 알아봐야겠어.</t>
  </si>
  <si>
    <t>돈을 벌고 싶어서 일을 하려고 해도 몸이 아파서 할 수 없는 현실이야</t>
  </si>
  <si>
    <t>몸이 아픈 것도 서러운데 돈도 못 버는 현실이 지긋지긋해.</t>
  </si>
  <si>
    <t>자식들에게 솔직하게 말해봐야겠어. 몸이 괜찮아지면 일도 다시 할 수 있을 거야.</t>
  </si>
  <si>
    <t>상황을 잘 극복하기 바라요.</t>
  </si>
  <si>
    <t>병원비도 빠듯한데 자꾸 남을 돕겠다고 나서는 남편이 환멸스러워.</t>
  </si>
  <si>
    <t>남편이 진짜 지긋지긋해. 돈도 없는데 왜 자꾸 남을 돕겠다고 나서는지 정말 이해가 안가.</t>
  </si>
  <si>
    <t>남편에게 솔직하게 말해봐야겠어.</t>
  </si>
  <si>
    <t>대화가 잘 풀려서 상황이 해결되면 좋겠어요.</t>
  </si>
  <si>
    <t>물가가 비싼 서울 생활을 그만두고 시골로 내려갈 생각이야.</t>
  </si>
  <si>
    <t>서울 생활에 지치셨군요.</t>
  </si>
  <si>
    <t>서울은 사람도 많고 복잡하고 아무래도 나는 조용하고 한적한 곳이 좋아.</t>
  </si>
  <si>
    <t>아무래도 물가 또한 서울보다 시골이 더 저렴하니까 시골생활이 더 좋을 것 같아.</t>
  </si>
  <si>
    <t>원하시는 대로 흘러가길 바라요.</t>
  </si>
  <si>
    <t>재정적으로 큰 사기를 당한 이후로 모든 사람들을 믿을 수 없게 되었어.</t>
  </si>
  <si>
    <t>사람들을 믿지 못해 힘들고 마음이 아프시겠어요.</t>
  </si>
  <si>
    <t>왜 나는 사람들을 믿을 수 없는 걸까 생각하니 마음이 답답하고 눈물이 나.</t>
  </si>
  <si>
    <t>예전에 큰 사기로 인하여 마음이 많이 상처받았나 봐요.</t>
  </si>
  <si>
    <t>맞아. 그래도 점점 더 나아지고 있으니까 다행이라고 생각하고 점점 더 극복해야지.</t>
  </si>
  <si>
    <t>잘 극복할 수 있었으면 좋겠어요.</t>
  </si>
  <si>
    <t>환자를 돈벌이 수단으로만 보는 의사들이 있어.</t>
  </si>
  <si>
    <t>무엇이 그렇게 생각하게 만들었나요?</t>
  </si>
  <si>
    <t>병원에 갔는데 필요 없는 주사와 약을 더 처방받았어.</t>
  </si>
  <si>
    <t>속은 기분도 느끼고 속상하셨겠어요. 이 상황을 극복하기에 뭐가 가장 좋을까요?</t>
  </si>
  <si>
    <t>의사에게 솔직하게 말해봐야겠어.</t>
  </si>
  <si>
    <t>상황이 잘 극복되길 바라요.</t>
  </si>
  <si>
    <t>계속 치료 받으면 완치될 수 있다는 희망을 가졌는데 이제 치료비가 없어.</t>
  </si>
  <si>
    <t>치료비가 없어서 힘드시겠어요. 조금 더 자세히 말씀해 주시겠어요?</t>
  </si>
  <si>
    <t>아파서 병원에서 치료를 받았었는데 이제는 돈이 없어서 치료를 받지 못할 것 같아.</t>
  </si>
  <si>
    <t>아들이 간병인 비용을 내지 않아 이제부터 나 혼자 생활하는 게 싫어.</t>
  </si>
  <si>
    <t>혼자 생활해야 한다니 허전하시겠어요.</t>
  </si>
  <si>
    <t>어떻게 할지 모르겠어. 내가 비용을 내기엔 부담스러운데.</t>
  </si>
  <si>
    <t>아들에게 솔직하게 말해봐야겠어.</t>
  </si>
  <si>
    <t>일이 잘 해결되면 좋겠어요.</t>
  </si>
  <si>
    <t>나 때문에 집안 재정이 안 좋아져서 그냥 죽고만 싶어.</t>
  </si>
  <si>
    <t>마음이 안 좋으시군요. 조금 더 자세히 말씀해 주시겠어요?</t>
  </si>
  <si>
    <t>내가 도박으로 돈을 날려먹고 집안 재정이 더 안 좋아졌어.</t>
  </si>
  <si>
    <t>내가 일자리를 구해봐야겠어. 할 수 있는 일을 찾아서 하나씩 해봐야지.</t>
  </si>
  <si>
    <t>일이 잘 극복되었으면 좋겠어요.</t>
  </si>
  <si>
    <t>노인을 혐오하는 세상이라 더 늙는 것이 두려워.</t>
  </si>
  <si>
    <t>속상하시군요. 조금 더 자세히 말씀해 주시겠어요?</t>
  </si>
  <si>
    <t>안 그래도 나이가 드는 것이 두려운데 요즘 뉴스를 보면 노인을 혐오하는 세상이라 더 두려워졌어.</t>
  </si>
  <si>
    <t>어떻게 하면 지금의 두려움을 극복할 수 있을까요?</t>
  </si>
  <si>
    <t>젊은 사람들에게 부담스럽지 않게 다가가 보려고 노력해야겠어.</t>
  </si>
  <si>
    <t>두려움을 잘 극복하길 바라요.</t>
  </si>
  <si>
    <t>병원에서 나 같은 늙은 노인을 받아주려고 하지 않아서 서글퍼.</t>
  </si>
  <si>
    <t>서러우시겠어요. 조금 더 자세히 말씀해주시겠어요?</t>
  </si>
  <si>
    <t>오늘 기력이 없어서 병원에 갔는데 자리가 없어서 링거를 맞지 못하고 그냥 왔어.</t>
  </si>
  <si>
    <t>지금 당장은 서글퍼도 다른 병원을 찾아가든가 죽이라도 먹고 기운을 차려야겠어.</t>
  </si>
  <si>
    <t>상황이 잘 해결되길 바라요.</t>
  </si>
  <si>
    <t>폭삭 늙은 내 모습이 싫어서 그냥 죽고 싶어.</t>
  </si>
  <si>
    <t>무척 속상하셨겠어요.</t>
  </si>
  <si>
    <t>언제 이렇게 나이가 들었는지 모르겠어. 너무 속상하다.</t>
  </si>
  <si>
    <t>뭐가 이 속상함을 극복하는데 도움이 될까요?</t>
  </si>
  <si>
    <t>잘 꾸미고 밖에 나가서 커피라도 한 잔 마셔야겠어.</t>
  </si>
  <si>
    <t>즐거운 외출이 되었으면 좋겠어요.</t>
  </si>
  <si>
    <t>작고 느린 나를 손주들이 징그럽게 생각할까 봐 두려워.</t>
  </si>
  <si>
    <t>속상하시겠어요. 무엇이 그렇게 느끼도록 만들었나요?</t>
  </si>
  <si>
    <t>그냥 혼자 느끼기에 내 자신이 너무 작게 느껴져.</t>
  </si>
  <si>
    <t>두려움을 극복하기 위해서 뭐가 도움이 될까요?</t>
  </si>
  <si>
    <t>손주들에게 대화를 시도해서 내 감정을 솔직히 말해봐야겠어.</t>
  </si>
  <si>
    <t>두려움이 잘 극복되길 바라요.</t>
  </si>
  <si>
    <t>손녀한테 볼 뽀뽀를 해주려고 했지만 손녀가 나를 피했어.</t>
  </si>
  <si>
    <t>무척 당황했는데 손녀가 당황할까봐 내색하지 않았어.</t>
  </si>
  <si>
    <t>많이 속상하셨겠어요.</t>
  </si>
  <si>
    <t>나가서 기분 전환을 좀 해야겠어.</t>
  </si>
  <si>
    <t>아흔 살이나 돼서 아직도 살아있는 내가 혐오스러워.</t>
  </si>
  <si>
    <t>무엇이 그렇게 느끼도록 만들었나요?</t>
  </si>
  <si>
    <t>그냥 내가 쓸모없는 것 같고 모두들 나를 귀찮아 할 것 같아.</t>
  </si>
  <si>
    <t>보호사와 밖에 나가서 기분 전환을 좀 해야겠어.</t>
  </si>
  <si>
    <t>경비원으로 일하는 나를 한 학생이 욕하면서 때렸지만 힘이 없어서 저항할 수 없었어.</t>
  </si>
  <si>
    <t>무척 무력하게 느껴졌겠어요.</t>
  </si>
  <si>
    <t>무력하기도 했고 두려웠어. 그 상황에서 힘이 없는 내가 너무 싫었어.</t>
  </si>
  <si>
    <t>무엇이 무력함을 덜 느끼게 해줄까요?</t>
  </si>
  <si>
    <t>일 끝나면 운동을 시작해야겠어.</t>
  </si>
  <si>
    <t>늙은 사람을 차별하는 말을 들어도 아무 말도 못하는 내가 싫어.</t>
  </si>
  <si>
    <t>정말 속상하셨겠어요.</t>
  </si>
  <si>
    <t>오늘 나갔다가 기분 나쁜 소리를 들었는데도 가만히 있어야했어.</t>
  </si>
  <si>
    <t>마음이 많이 안좋으셨겠어요.</t>
  </si>
  <si>
    <t>집에서 기분 전환을 해야겠어.</t>
  </si>
  <si>
    <t>기분 전환이 잘 되었으면 좋겠어요.</t>
  </si>
  <si>
    <t>부자와 가난한 사람을 차별하는 요양원 간호인들 때문에 살고 싶지 않아.</t>
  </si>
  <si>
    <t>무엇이 그렇게 느끼게 만들었나요?</t>
  </si>
  <si>
    <t>가난한 사람들에게 대하는 태도와 부유한 사람에게 대하는 태도가 눈에 보이게 달라.</t>
  </si>
  <si>
    <t>무엇이 상황을 해결할 수 있을까요?</t>
  </si>
  <si>
    <t>간호인들에게 솔직하게 말해봐야겠어.</t>
  </si>
  <si>
    <t>잘 해결되면 좋겠어요.</t>
  </si>
  <si>
    <t>장을 보다가 젊은이가 밀쳐서 넘어졌는데 주변에 누구 하나 도와주지 않았어.</t>
  </si>
  <si>
    <t>너무 속상하셨겠어요.</t>
  </si>
  <si>
    <t>넘어져서 창피하기도 했지만 도움 주는 사람이 한 명 없어서 소외감을 느꼈어.</t>
  </si>
  <si>
    <t>마음이 아프셨겠어요.</t>
  </si>
  <si>
    <t>다음부터는 주변 아무나에게 도움을 요청해 봐야겠어.</t>
  </si>
  <si>
    <t>마음을 잘 추슬렀으면 좋겠어요.</t>
  </si>
  <si>
    <t>주위의 모든 것들이 내 생명을 위협하는 것처럼 느껴져.</t>
  </si>
  <si>
    <t>밖에 나갔는데 조그마한 행동 하나조차도 내게는 위협이었어.</t>
  </si>
  <si>
    <t>어떤 것이 위협감을 덜 느끼게 하는데 도움이 될까요?</t>
  </si>
  <si>
    <t>밖에 좀 더 자주 나가면서 극복해야겠어.</t>
  </si>
  <si>
    <t>잘 극복되면 좋겠어요.</t>
  </si>
  <si>
    <t>남편이 병을 앓다가 죽었는데 아들은 재산에만 관심이 있어.</t>
  </si>
  <si>
    <t>아들을 잘못 키운 것 같아. 어떻게 해야 할지 모르겠어.</t>
  </si>
  <si>
    <t>아들들에게 솔직하게 말해봐야겠어.</t>
  </si>
  <si>
    <t>유튜버가 되고 싶은데 상담 때 말하기가 조심스러워.</t>
  </si>
  <si>
    <t>유튜버가 되고 싶으시군요. 말할지 말지 고민되시겠어요.</t>
  </si>
  <si>
    <t>유튜버는 아무나 하는 것 아니라고 무시하실 것 같아서 다른 직업을 얘기할까 고민 중이야.</t>
  </si>
  <si>
    <t>무시 받을까 봐 고민 중이시군요. 어떻게 말하는 것이 좋을까요?</t>
  </si>
  <si>
    <t>어차피 좋은 말 못 들을 것 같으니 사실대로 말해서 조언을 구하는 것이 나을 것 같아.</t>
  </si>
  <si>
    <t>사실대로 말을 해서 좋은 조언을 구하셨으면 좋겠어요.</t>
  </si>
  <si>
    <t>질문할 것이 있는데 선생님이 무서워. 괜히 질문했다가 혼날 것 같아.</t>
  </si>
  <si>
    <t>질문이 있는데 선생님이 무서워서 못하고 계시는군요. 괜히 혼날까 봐 두려우시겠어요.</t>
  </si>
  <si>
    <t>질문했다가 혼날 것 같은데 그냥 물어보지 말까 고민 중이야.</t>
  </si>
  <si>
    <t>질문을 하지 않으려고 고민 중이시군요. 어떻게 궁금증을 해결하는 것이 좋을까요?</t>
  </si>
  <si>
    <t>질문을 안 해도 모른다고 혼날 것 같으니 그냥 질문하는 것이 좋은 방법인 것 같아.</t>
  </si>
  <si>
    <t>생각한 대로 질문해서 궁금증이 잘 해결되었으면 좋겠어요.</t>
  </si>
  <si>
    <t>독서실이 너무 조용해서 숨도 제대로 쉬기 힘들어. 답답해.</t>
  </si>
  <si>
    <t>숨을 제대로 못 쉬어서 답답하시겠어요.</t>
  </si>
  <si>
    <t>작은 소리만 내도 주변에서 뭐라고 할 것 같아. 그냥 집에 갈까 고민 중이야.</t>
  </si>
  <si>
    <t>어떻게 하면 좀 더 편한 상황을 만들 수 있을까요?</t>
  </si>
  <si>
    <t>좀 더 편하게 있으려면 집에서 공부하는 것이 좋을 것 같아.</t>
  </si>
  <si>
    <t>편한 곳에서 공부가 잘되었으면 좋겠어요.</t>
  </si>
  <si>
    <t>선생님이랑 진로 상담을 해야 하는데 나는 아직 진로를 정하지 못해서 불안해.</t>
  </si>
  <si>
    <t>아직 진로를 선택하지 못해서 불안하시군요.</t>
  </si>
  <si>
    <t>몇 가지 생각해 둔 것이 있는데 아직은 확실히 정하지 못했어.</t>
  </si>
  <si>
    <t>생각해 본 진로가 있으시군요. 어떤 진로가 가장 잘 맞을까요?</t>
  </si>
  <si>
    <t>선생님께 어떤 진로를 선택하는 것이 좋은지 상담해봐야겠어.</t>
  </si>
  <si>
    <t>선생님과 상담이 잘 됐으면 좋겠어요.</t>
  </si>
  <si>
    <t>요즘 진학 상담 때문에 선생님이 예민하셔. 그래서 반 아이들도 나도 조심스러워.</t>
  </si>
  <si>
    <t>선생님이 예민하신 것 때문에 조심스럽게 눈치를 보고 계시는군요.</t>
  </si>
  <si>
    <t>조금만 잘못해도 크게 혼날 것 같아. 어떻게 행동해야 할지 모르겠어.</t>
  </si>
  <si>
    <t>어떻게 행동해야 할지 고민이 많으시군요. 어떻게 해야 이 상황이 좋아질까요?</t>
  </si>
  <si>
    <t>당분간 선생님에게 걸리는 것이 없도록 숙제도 잘하고 몸가짐을 잘해야겠어.</t>
  </si>
  <si>
    <t>생각하시는 대로 상황이 잘 해결되시기를 바랄게요.</t>
  </si>
  <si>
    <t>몸이 아파서 양호실에 가고 싶은데 수업 중이라 말을 못 해서 힘들어.</t>
  </si>
  <si>
    <t>수업 중에 몸이 아파서 힘드시군요.</t>
  </si>
  <si>
    <t>아프다고 말하면 자세하게 물어보실 것 같아서 말을 못 하겠어.</t>
  </si>
  <si>
    <t>어떻게 하면 양호실에 갈 수 있을까요?</t>
  </si>
  <si>
    <t>아픈 건 사실이니까 선생님께 말해서 양호실에 다녀와야겠어.</t>
  </si>
  <si>
    <t>양호실에 가서 아픈 것이 빨리 나았으면 좋겠어요.</t>
  </si>
  <si>
    <t>전교 회장 후보에 추천을 받았는데 아직 출마를 할지 망설여져.</t>
  </si>
  <si>
    <t>전교 회장 출마를 망설이고 계시는군요. 고민이 많으시겠어요.</t>
  </si>
  <si>
    <t>당선이 되면 좋은데 출마했다가 떨어지면 슬플 것 같아.</t>
  </si>
  <si>
    <t>어떻게 하면 당선이 될 수 있을까요?</t>
  </si>
  <si>
    <t>주변에 좀 더 물어보고 고민해서 결정해야겠어.</t>
  </si>
  <si>
    <t>충분히 고민해서 좋은 결과가 있었으면 좋겠어요.</t>
  </si>
  <si>
    <t>친해지고 싶은 친구가 있는데 먼저 말을 걸기가 무서워.</t>
  </si>
  <si>
    <t>먼저 말을 걸기가 두려우시군요. 어떤 것 때문에 두려우신가요?</t>
  </si>
  <si>
    <t>친구가 내가 마음에 드는지 모르겠어.</t>
  </si>
  <si>
    <t>어떻게 하면 친구의 마음을 확인할 수 있을까요?</t>
  </si>
  <si>
    <t>용기를 내서 말을 한 번 걸어봐야겠어.</t>
  </si>
  <si>
    <t>용기를 내서 건넨 말로 친구와 친해졌으면 좋겠어요.</t>
  </si>
  <si>
    <t>선생님께 물어볼 게 있는데 교무실에 가기가 조심스러워.</t>
  </si>
  <si>
    <t>교무실에 가는 게 조심스러우시군요. 어떤 것 때문에 조심스러우신가요?</t>
  </si>
  <si>
    <t>다른 선생님들이 쳐다보면 괜히 위축이 돼.</t>
  </si>
  <si>
    <t>다른 선생님들 눈초리 때문에 걱정이 되시는군요. 어떻게 하면 위축되지 않을까요?</t>
  </si>
  <si>
    <t>다음 수업 시간에 선생님이 오시면 여쭤볼까 봐.</t>
  </si>
  <si>
    <t>다음 수업 시간에 궁금증이 해결됐으면 좋겠어요.</t>
  </si>
  <si>
    <t>야간 자율학습을 빠지고 집에서 공부하고 싶은데 선생님께 말하면 혼날 것 같아.</t>
  </si>
  <si>
    <t>선생님께 혼날까 봐 두려우시겠어요.</t>
  </si>
  <si>
    <t>집에서 공부하는 게 집중이 더 잘 되는데 어떻게 말해야 할지 모르겠어.</t>
  </si>
  <si>
    <t>어떻게 말하면 선생님이 허락해 주실까요?</t>
  </si>
  <si>
    <t>집중해서 공부하고 싶으니까 선생님께 솔직히 말씀드려봐야겠어.</t>
  </si>
  <si>
    <t>선생님과 대화가 잘 풀렸으면 좋겠어요.</t>
  </si>
  <si>
    <t>친구들이랑 같이 과외를 받기로 했는데 부모님께 어떻게 말해야 할지 고민이야.</t>
  </si>
  <si>
    <t>부모님에게 어떻게 허락을 받아야 할지 고민이 많으시겠어요.</t>
  </si>
  <si>
    <t>친구들이랑 약속했는데 부모님이 허락을 안 해주실까 봐 걱정돼.</t>
  </si>
  <si>
    <t>어떻게 하면 부모님 허락을 받을 수 있을까요?</t>
  </si>
  <si>
    <t>친구들이랑 같이 열심히 공부해보겠다고 말씀드려야겠어.</t>
  </si>
  <si>
    <t>잘 말씀드려서 부모님 허락을 꼭 받았으면 좋겠어요.</t>
  </si>
  <si>
    <t>친구가 필기 노트를 빌려달라는데 나는 빌려주기가 싫어. 근데 어떻게 거절해야 할지 모르겠어.</t>
  </si>
  <si>
    <t>친구 부탁을 어떻게 거절해야 할지 고민이 많으시겠어요.</t>
  </si>
  <si>
    <t>수업을 열심히 들어서 필기한 거라서 친구에게 빌려주기 싫어.</t>
  </si>
  <si>
    <t>어떻게 하면 친구의 부탁을 거절할 수 있을까요?</t>
  </si>
  <si>
    <t>그냥 빌려주고 다음부터는 빌려줄 수 없다고 말해야겠어.</t>
  </si>
  <si>
    <t>친구와 대화가 잘 됐으면 좋겠어요.</t>
  </si>
  <si>
    <t>이달의 우수사원으로 뽑혔는데 축하받는 게 아직은 쑥스러워.</t>
  </si>
  <si>
    <t>아직 축하받는 게 쑥스러우시군요. 어떤 것이 쑥스러우신가요?</t>
  </si>
  <si>
    <t>주변에서 많이 도와주고 나 혼자 잘해서 뽑힌 것이 아니라서 조금 부끄러워.</t>
  </si>
  <si>
    <t>도와준 사람들에게 어떻게 하면 부끄러운 감정이 사라질 수 있을까요?</t>
  </si>
  <si>
    <t>도움을 준 사람들에게 맛있는 저녁을 사줘야겠어.</t>
  </si>
  <si>
    <t>도움을 준 사람들에게 마음이 잘 전달됐으면 좋겠어요.</t>
  </si>
  <si>
    <t>직원들이 보는 앞에서 부장님께 혼났어. 엄청 부끄럽고 창피해.</t>
  </si>
  <si>
    <t>사람들 앞에서 혼나서 부끄러우시군요.</t>
  </si>
  <si>
    <t>잘하는 모습만 보이고 싶었는데 그게 안 돼서 속상해.</t>
  </si>
  <si>
    <t>어떻게 하면 잘하는 모습을 보여줄 수 있을까요?</t>
  </si>
  <si>
    <t>앞으로 혼날 일을 만들지 말아야겠어.</t>
  </si>
  <si>
    <t>다음엔 잘 해내는 모습을 보여줄 수 있을 거예요!</t>
  </si>
  <si>
    <t>회사가 마음에 안 들어서 친척들에게 내 회사를 소개하기가 부끄러워.</t>
  </si>
  <si>
    <t>회사가 마음에 들지 않아서 친척들에게 말을 하기가 부끄러우시군요.</t>
  </si>
  <si>
    <t>다른 곳으로 이직을 준비하고 있어서 굳이 말을 하고 싶지가 않아.</t>
  </si>
  <si>
    <t>어떻게 말하면 부끄럽지 않게 말할 수 있을까요?</t>
  </si>
  <si>
    <t>대충 설명하고 이직을 준비하고 있다고 얘기해야겠어.</t>
  </si>
  <si>
    <t>친척들에게 마음이 잘 전달됐으면 좋겠어요.</t>
  </si>
  <si>
    <t>친구들은 직장을 다녀서 아직 백수라고 말하는 게 부끄러워.</t>
  </si>
  <si>
    <t>아직 취업을 못 해서 친구들에게 말하기가 부끄러우시군요.</t>
  </si>
  <si>
    <t>친구들은 열심히 사회생활을 하는데 나는 아직 취업을 못 했어. 백수라고 말하고 싶지가 않아.</t>
  </si>
  <si>
    <t>그전에는 어떻게 대답을 하셨었나요?</t>
  </si>
  <si>
    <t>아직 취업 준비 중이라고 말했었어. 다시 이 말을 하려니 너무 속상해.</t>
  </si>
  <si>
    <t>친구들이 지금 상황을 잘 이해해주었으면 좋겠어요.</t>
  </si>
  <si>
    <t>회사 동료가 회식 자리에서 큰소리로 고백했어. 너무 당황스럽고 부끄러워.</t>
  </si>
  <si>
    <t>회사 직원들 다 있는 곳이라 당황스러우셨군요.</t>
  </si>
  <si>
    <t>사내연애를 곱게 보지 않는데 회식 자리에서 고백받아서 어떻게 해야 할지 모르겠어.</t>
  </si>
  <si>
    <t>어떻게 하면 직원들의 오해를 풀 수 있을까요?</t>
  </si>
  <si>
    <t>일단 동료랑 둘이 이야기를 하고 직원들에게 알려야겠어.</t>
  </si>
  <si>
    <t>대화가 잘 돼서 오해가 꼭 풀렸으면 좋겠어요.</t>
  </si>
  <si>
    <t>동기랑 사귀는 게 회사에 소문이 나서 부끄러워.</t>
  </si>
  <si>
    <t>회사에 소문이 나서 부끄러우시군요.</t>
  </si>
  <si>
    <t>사내연애를 안 좋게 보는데 어떻게 해야 할지 막막해.</t>
  </si>
  <si>
    <t>사내연애를 인정하고 그것 때문에 업무에 소홀해지는 모습을 보이지 말아야겠어.</t>
  </si>
  <si>
    <t>사랑과 일 모두 쟁취하셨으면 좋겠어요.</t>
  </si>
  <si>
    <t>회사 실적이 게시판에 올라왔는데 꼴등을 했어. 부끄럽고 속상해.</t>
  </si>
  <si>
    <t>꼴등 한 것이 모두에게 알려져서 속상하시군요.</t>
  </si>
  <si>
    <t>좀 더 열심히 했었으면 하는 아쉬움이 계속 남아.</t>
  </si>
  <si>
    <t>아쉬움을 어떻게 이겨낼 수 있을까요?</t>
  </si>
  <si>
    <t>다음에는 열심히 해서 모두에게 부끄럽지 않도록 해야겠어.</t>
  </si>
  <si>
    <t>다음에는 더 좋은 성과가 있었으면 좋겠어요.</t>
  </si>
  <si>
    <t>나도 모르게 사무실에서 방귀를 뀌었는데 소리가 다 들려서 창피해.</t>
  </si>
  <si>
    <t>방귀 소리가 사람들에게 다 들려서 창피하시군요.</t>
  </si>
  <si>
    <t>일에 집중하다 보니까 참지 못하고 나와 버렸어. 창피해서 고개를 들 수가 없어.</t>
  </si>
  <si>
    <t>예전에 이런 일이 있을 때 어떻게 하셨어요?</t>
  </si>
  <si>
    <t>계속 일하는 척했었어. 이번에도 일하는 척을 해야겠어.</t>
  </si>
  <si>
    <t>사람들이 생리현상을 잘 이해해줬으면 좋겠어요.</t>
  </si>
  <si>
    <t>어제 회식자리에서 술에 취해서 기억이 안 나. 술주정을 부린 것 같아서 부끄러워.</t>
  </si>
  <si>
    <t>기억이 나지 않아서 당황스러우시겠어요.</t>
  </si>
  <si>
    <t>동료에게 물어보고 싶은데 추한 주정을 부렸을까 봐 걱정돼.</t>
  </si>
  <si>
    <t>어떻게 하면 이 상황에 대처할 수 있을까요?</t>
  </si>
  <si>
    <t>일단 동료에게 물어보고 실수한 것은 사과를 해야겠어.</t>
  </si>
  <si>
    <t>직원들과 오해가 잘 풀렸으면 좋겠어요.</t>
  </si>
  <si>
    <t>사람들에서 발표하는 건 아무리 해도 부끄러워.</t>
  </si>
  <si>
    <t>많은 사람들 앞에서 발표하는 것이 부끄러우시군요.</t>
  </si>
  <si>
    <t>자신감 있게 발표하고 싶은데 아직 그게 잘 안돼서 속상해.</t>
  </si>
  <si>
    <t>어떻게 하면 자신 있게 발표할 수 있을까요?</t>
  </si>
  <si>
    <t>내용을 완벽하게 작성하고 연습을 좀 더 많이 해야겠어.</t>
  </si>
  <si>
    <t>노력이 꼭 성과로 연결됐으면 좋겠어요.</t>
  </si>
  <si>
    <t>동료들에게 이혼했다고 말하는 게 아직 부끄러워.</t>
  </si>
  <si>
    <t>이혼 사실을 알리는 것이 부끄러우시군요.</t>
  </si>
  <si>
    <t>잘못한 것은 아닌데 괜히 안 좋게 볼까 봐 말하는 것이 꺼려져.</t>
  </si>
  <si>
    <t>어떻게 하면 부끄러운 것을 극복할 수 있을까요?</t>
  </si>
  <si>
    <t>아직은 시간이 필요한 것 같아. 아무렇지 않아지면 그때 얘기할래.</t>
  </si>
  <si>
    <t>얼른 이 감정이 괜찮아졌으면 좋겠어요.</t>
  </si>
  <si>
    <t>내가 음주운전 한 게 회사에 소문이 났어. 부끄러워서 고개를 들 수가 없어.</t>
  </si>
  <si>
    <t>음주운전 사실이 회사에 소문이 나서 부끄러우시군요.</t>
  </si>
  <si>
    <t>좋은 소식이 아니어서 소문이 안 났으면 했는데 곤란하게 됐어.</t>
  </si>
  <si>
    <t>사실은 인정하고 다음부터 절대 음주운전을 하지 말아야겠어.</t>
  </si>
  <si>
    <t>다짐을 꼭 지키셔서 사람들의 인식이 개선되었으면 좋겠어요.</t>
  </si>
  <si>
    <t>자식들이 나를 도와줄 생각이 없대. 혼자 남은 기분이야.</t>
  </si>
  <si>
    <t>혼자 남은 기분이라 속상하시겠어요.</t>
  </si>
  <si>
    <t>기대를 하지는 않았는데 막상 들으니까 허무하네.</t>
  </si>
  <si>
    <t>어떻게 하면 이 감정을 해소할 수 있을까요?</t>
  </si>
  <si>
    <t>자식들이랑 다시 진지하게 이야기를 해봐야겠어.</t>
  </si>
  <si>
    <t>자식들과 대화가 잘 풀렸으면 좋겠어요.</t>
  </si>
  <si>
    <t>자식들이 나한테 연락을 안 해. 내가 필요가 없어졌나 봐.</t>
  </si>
  <si>
    <t>필요하지 않은 존재로 느껴져서 상처가 많으시겠어요.</t>
  </si>
  <si>
    <t>아직 많이 도와줘야 할 것 같은데 자식들은 그게 아닌가 봐.</t>
  </si>
  <si>
    <t>어떻게 하면 자식들이 연락을 할까요?</t>
  </si>
  <si>
    <t>연락을 기다리지 말고 그냥 내가 먼저 연락을 해야겠어.</t>
  </si>
  <si>
    <t>자식들과 즐거운 연락이 되었으면 좋겠어요.</t>
  </si>
  <si>
    <t>회사에서 명예퇴직을 하래. 내가 이제 필요가 없나 봐.</t>
  </si>
  <si>
    <t>회사에서 버려진 기분이라 속상하시겠어요.</t>
  </si>
  <si>
    <t>수십 년 동안 열심히 일해 왔는데 약간 배신감이 들어.</t>
  </si>
  <si>
    <t>이 기분에서 벗어나기 위해 할 수 있는 건 무엇이 있을까요?</t>
  </si>
  <si>
    <t>친구들을 만나서 푸념을 좀 해야겠어.</t>
  </si>
  <si>
    <t>친구들과 즐거운 시간을 갖고 위로가 되었으면 좋겠어요.</t>
  </si>
  <si>
    <t>병원비가 많이 드니까 자식들이 나를 외면해. 버려진 기분이야.</t>
  </si>
  <si>
    <t>자식들이 외면해서 상처를 많이 받으셨겠어요.</t>
  </si>
  <si>
    <t>나는 없는 돈 끌어모아서 자식들 다 키웠는데 자식들은 내가 그런 존재가 아닌가 봐.</t>
  </si>
  <si>
    <t>어떻게 하면 이 기분에서 벗어날 수 있을까요?</t>
  </si>
  <si>
    <t>잠깐 바람이나 쐬면서 생각 정리를 해야겠어.</t>
  </si>
  <si>
    <t>산책하면서 기분 전환이 잘 됐으면 좋겠어요.</t>
  </si>
  <si>
    <t>나는 결혼을 안 해서 결혼한 친구들 사이에 낄 수가 없어. 외로워.</t>
  </si>
  <si>
    <t>친구들과 괴리감이 느껴져서 외로우시군요.</t>
  </si>
  <si>
    <t>나는 노후준비를 해야 하는데 친구들은 그게 아니니까 공통점이 별로 없어.</t>
  </si>
  <si>
    <t>친구들과 공통점을 찾을 수 있는 방법은 무엇이 있을까요?</t>
  </si>
  <si>
    <t>취미생활을 같이 해보자고 할까 봐.</t>
  </si>
  <si>
    <t>같은 취미를 찾아서 친구들과 즐거운 시간을 보냈으면 좋겠어요.</t>
  </si>
  <si>
    <t>퇴직하고 다른 회사에 지원했는데 연락이 없어서 슬퍼.</t>
  </si>
  <si>
    <t>지원한 회사에 떨어져서 슬프시군요.</t>
  </si>
  <si>
    <t>아직 가족들을 먹여 살려야 하는데 취업이 안 돼서 걱정이야.</t>
  </si>
  <si>
    <t>어떻게 하면 다시 일자리를 구할 수 있을까요?</t>
  </si>
  <si>
    <t>좀 더 준비를 해서 계속 지원을 해봐야겠어.</t>
  </si>
  <si>
    <t>원하시는 회사에 꼭 붙으셨으면 좋겠어요.</t>
  </si>
  <si>
    <t>돈이 없으면 할 수 있는 게 없어. 내가 필요 없는 사람이 된 것 같아.</t>
  </si>
  <si>
    <t>필요 없는 사람이 된 것 같아 슬프시군요.</t>
  </si>
  <si>
    <t>뭐든 하려면 돈이 필요해. 계속 소비적인 생활만 하는 것 같아.</t>
  </si>
  <si>
    <t>돈 없이 할 수 있는 활동이 어떤 게 있을까요?</t>
  </si>
  <si>
    <t>등산 같은 걸 좀 해볼까 해. 운동도 되고 따로 금전적인 부담도 덜할 것 같아.</t>
  </si>
  <si>
    <t>부담이 덜 되는 취미생활로 활력을 얻으셨으면 좋겠어요.</t>
  </si>
  <si>
    <t>내가 일을 안 하니까 아내가 이혼하재. 버림받은 기분이야.</t>
  </si>
  <si>
    <t>아내가 이혼을 요구해서 슬프시겠어요.</t>
  </si>
  <si>
    <t>내가 일을 안 하면 아내한테 나는 필요가 없나 봐.</t>
  </si>
  <si>
    <t>일자리를 한번 구해볼까 봐.</t>
  </si>
  <si>
    <t>마음에 드는 일자리를 구하셨으면 좋겠어요.</t>
  </si>
  <si>
    <t>은퇴 후에도 일을 계속하라고 자식들이 용돈을 안 줘. 버림받은 기분이야.</t>
  </si>
  <si>
    <t>소득이 없는데 자식들이 도와주지 않아서 속상하시군요.</t>
  </si>
  <si>
    <t>나도 이제 내 삶을 즐기고 싶은데 자식들은 용돈 주는 게 부담스러운가 봐.</t>
  </si>
  <si>
    <t>이 상황에서 할 수 있는 것은 어떤 게 있을까요?</t>
  </si>
  <si>
    <t>자식들에게 바라지 말아야겠어. 내가 할 수 있는 선에서 해결해야지.</t>
  </si>
  <si>
    <t>충분히 고민해보고 좋은 결과가 있었으면 좋겠어요.</t>
  </si>
  <si>
    <t>아내가 노후 자금에 내 것은 없대. 노후생활에 나는 없나 봐.</t>
  </si>
  <si>
    <t>노후자금이 없어서 슬프시겠어요.</t>
  </si>
  <si>
    <t>내가 열심히 모아둔 건데 내 것은 없다고 하니 세상이 무너지는 것 같아.</t>
  </si>
  <si>
    <t>어떻게 하면 노후자금을 확보할 수 있을까요?</t>
  </si>
  <si>
    <t>아내랑 진지하게 얘기를 해봐야겠어.</t>
  </si>
  <si>
    <t>아내분과 대화가 잘 풀렸으면 좋겠어요.</t>
  </si>
  <si>
    <t>경제적으로 힘든데 딸이 나를 무시해서 속상해.</t>
  </si>
  <si>
    <t>딸이 무시해서 속상하시군요.</t>
  </si>
  <si>
    <t>딸에게 손을 벌릴 생각은 없었는데 막상 무시당하니까 외롭네.</t>
  </si>
  <si>
    <t>딸도 힘들어서 그럴 텐데 그냥 혼자 해결할 수 있는 방법을 찾아야겠어.</t>
  </si>
  <si>
    <t>좋은 방법을 찾으셨으면 좋겠어요.</t>
  </si>
  <si>
    <t>은퇴하고 나니까 세상이 나를 찾지를 않네. 혼자 남겨진 기분이야.</t>
  </si>
  <si>
    <t>혼자 남겨진 기분이라 쓸쓸하시군요.</t>
  </si>
  <si>
    <t>이제 나는 무엇을 하면서 살아야 할지 모르겠어.</t>
  </si>
  <si>
    <t>지금 상황에서 할 수 있는 것이 무엇이 있을까요?</t>
  </si>
  <si>
    <t>아내랑 이 고민을 같이 얘기해봐야겠어.</t>
  </si>
  <si>
    <t>아내와 얘기해서 기분이 풀렸으면 좋겠어요.</t>
  </si>
  <si>
    <t>아내가 갑자기 하늘로 가고 혼자 남아서 외로워.</t>
  </si>
  <si>
    <t>아내를 떠나보내고 혼자가 되셔서 슬프시군요.</t>
  </si>
  <si>
    <t>이제 나 혼자 무슨 수로 살아가야 하나 막막하네.</t>
  </si>
  <si>
    <t>어떻게 하면 외로운 삶을 변화시킬 수 있을까요?</t>
  </si>
  <si>
    <t>당분간은 마음 정리를 하면서 지내야겠어.</t>
  </si>
  <si>
    <t>얼른 마음을 추스르셨으면 좋겠어요.</t>
  </si>
  <si>
    <t>내가 병에 걸리니까 아내가 나를 두고 집을 나갔어. 옆에 아무도 없고 혼자 살기 두려워.</t>
  </si>
  <si>
    <t>몸도 안 좋은데 아내마저 떠나서 많이 슬프시군요.</t>
  </si>
  <si>
    <t>혼자 몸 가누기도 힘든데 어떻게 살아야하나 막막하네.</t>
  </si>
  <si>
    <t>어떻게 하면 상황이 호전될까요?</t>
  </si>
  <si>
    <t>혼자 생활하기는 힘드니까 요양병원이라도 들어갈까 봐.</t>
  </si>
  <si>
    <t>얼른 병이 나았으면 좋겠어요.</t>
  </si>
  <si>
    <t>아내가 저세상으로 가고 나서 자식들이 오질 않아서 외로워.</t>
  </si>
  <si>
    <t>아내도 떠나고 자식들도 찾아오지 않아서 많이 외로우시겠어요.</t>
  </si>
  <si>
    <t>이제 남은 가족이라곤 자식들뿐인데 얼굴 보기가 힘드네.</t>
  </si>
  <si>
    <t>어떻게 하면 자식들이 찾아올까요?</t>
  </si>
  <si>
    <t>오랜만에 식사라도 하자고 말해봐야겠어.</t>
  </si>
  <si>
    <t>오랜만에 즐거운 식사 시간이 됐으면 좋겠어요.</t>
  </si>
  <si>
    <t>길에서 쓰러져서 주변에 도움을 청했는데 아무도 관심이 없어. 세상에 나 혼자인 것만 같아.</t>
  </si>
  <si>
    <t>주변에 도움을 청했는데 아무도 관심이 없어서 고독하시군요.</t>
  </si>
  <si>
    <t>도움을 받아야 일어날 수 있을 것 같은데 누구라도 좀 도와줬으면 좋겠어.</t>
  </si>
  <si>
    <t>어떻게 하면 사람들이 도움을 줄까요?</t>
  </si>
  <si>
    <t>한 사람을 정확하게 지목해서 도움을 요청해봐야겠어.</t>
  </si>
  <si>
    <t>꼭 주변 도움을 받아서 일어나셨으면 좋겠어요.</t>
  </si>
  <si>
    <t>천식 때문에 가족들 두고 산에서 혼자 사는데 외롭네.</t>
  </si>
  <si>
    <t>병 때문에 어쩔 수 없이 혼자 지내셔서 많이 외로우시군요.</t>
  </si>
  <si>
    <t>가족들이랑 같이 지내고 싶은데 피해가 될까 봐 그럴 수가 없어.</t>
  </si>
  <si>
    <t>어떻게 하면 가족들이랑 시간을 보낼 수 있을까요?</t>
  </si>
  <si>
    <t>일단 천식이 얼른 나아질 때까지 공기 좋은 곳에서 지내려고.</t>
  </si>
  <si>
    <t>얼른 천식이 나아서 가족들과 함께할 수 있었으면 좋겠어요.</t>
  </si>
  <si>
    <t>사업도 망하고 병까지 얻어서 가족이랑 연락을 끊고 혼자 사니까 고립감이 들어.</t>
  </si>
  <si>
    <t>안 좋은 상황이 겹쳐서 많이 힘드시군요.</t>
  </si>
  <si>
    <t>몸도 안 좋은 어떻게 살아가야 할지 막막해.</t>
  </si>
  <si>
    <t>어떻게 하면 상황이 나아질까요?</t>
  </si>
  <si>
    <t>염치없지만 가족들에게 먼저 연락해서 도움을 청해야겠어.</t>
  </si>
  <si>
    <t>가족들과 대화가 잘 풀렸으면 좋겠어요.</t>
  </si>
  <si>
    <t>휠체어 타고 혼자 살아가야 해서 어떻게 살아야 할지 막막하네.</t>
  </si>
  <si>
    <t>혼자 불편한 몸을 이끌고 살아야 해서 막막하시군요.</t>
  </si>
  <si>
    <t>몸이 잘 안 움직이니까 너무 답답하고 절망스러워.</t>
  </si>
  <si>
    <t>어떻게 불편함을 덜어낼 수 있을까요?</t>
  </si>
  <si>
    <t>시간이 지나면 익숙해지겠거니 하고 지내봐야지.</t>
  </si>
  <si>
    <t>익숙해져서 불편함이 조금 나아졌으면 좋겠어요.</t>
  </si>
  <si>
    <t>병이 심해져서 자격지심 때문인지 사람들이랑 자주 싸우니까 혼자 남았어. 요즘 외롭네.</t>
  </si>
  <si>
    <t>주변 사람들이 떠나가서 속상하시군요.</t>
  </si>
  <si>
    <t>내가 그랬으면 안 됐는데 그걸 알면서도 잘 안 되더라고</t>
  </si>
  <si>
    <t>어떻게 하면 상황을 개선할 수 있을까요?</t>
  </si>
  <si>
    <t>자격지심을 좀 고치고 주변 사람들에게 다시 연락해봐야겠어.</t>
  </si>
  <si>
    <t>주변 사람들과 관계가 잘 풀렸으면 좋겠어요.</t>
  </si>
  <si>
    <t>사람들이 다 퇴원하고 병실에 나 혼자 남았네. 갇힌 기분이야.</t>
  </si>
  <si>
    <t>병실에 혼자 남아서 괴로우시군요.</t>
  </si>
  <si>
    <t>나도 얼른 건강을 되찾아서 퇴원하고 싶어.</t>
  </si>
  <si>
    <t>어떻게 하면 빨리 퇴원할 수 있을까요?</t>
  </si>
  <si>
    <t>치료 잘 받고 얼른 나아서 퇴원해야겠어.</t>
  </si>
  <si>
    <t>얼른 건강을 되찾으셨으면 좋겠어요.</t>
  </si>
  <si>
    <t>오랜만에 복지관에 갔더니 아는 사람이 한 명도 없어서 외롭더라고.</t>
  </si>
  <si>
    <t>복지관에 아는 사람이 없어서 외로우셨군요.</t>
  </si>
  <si>
    <t>원래 알던 사람들이 다 어디로 갔는지 모르겠어. 모르는 사람들뿐인데 그사이에 끼어들기가 힘들어.</t>
  </si>
  <si>
    <t>어떻게 하면 사람들과 어울릴 수 있을까요?</t>
  </si>
  <si>
    <t>용기 내서 말을 먼저 걸어볼까 봐.</t>
  </si>
  <si>
    <t>한번 낸 용기로 사람들과 친해졌으면 좋겠어요.</t>
  </si>
  <si>
    <t>병원에서 나오긴 했는데 방에 혼자 온종일 누워있으니까 너무 외롭고 심심해.</t>
  </si>
  <si>
    <t>방에 혼자 누워있어서 외로우시군요.</t>
  </si>
  <si>
    <t>할 것도 없고 이야기를 나눌 사람도 없어.</t>
  </si>
  <si>
    <t>지금 상황에서 할 수 있는 건 무엇이 있을까요?</t>
  </si>
  <si>
    <t>못 봤던 영화라도 보게 티브이를 놔달라고 할까 봐.</t>
  </si>
  <si>
    <t>영화를 보면서 외로운 시간을 덜었으면 좋겠어요.</t>
  </si>
  <si>
    <t>친구들이 다 세상을 떠나고 동네에 나만 남았어. 세상에 혼자 남겨진 기분이야.</t>
  </si>
  <si>
    <t>친구들이 세상을 떠나고 혼자 남아서 외로우시군요.</t>
  </si>
  <si>
    <t>다들 떠나가니까 인생이 부질없다고 생각이 드네.</t>
  </si>
  <si>
    <t>좀 더 의미 있는 생활이 되려면 어떻게 해야 할까요?</t>
  </si>
  <si>
    <t>주변 사람들에게 감사하면서 살아야겠어.</t>
  </si>
  <si>
    <t>감사하는 마음으로 의미 있는 시간을 보냈으면 좋겠어요.</t>
  </si>
  <si>
    <t>매일 약을 챙겨 먹는 것도 귀찮아. 그냥 돈이 들더라도 수술을 받고 싶어.</t>
  </si>
  <si>
    <t>매일 약을 챙겨 먹어야 해서 힘드시군요.</t>
  </si>
  <si>
    <t>약을 챙겨 먹으려고 하니까 다른 것에 신경을 쓰기가 힘들어.</t>
  </si>
  <si>
    <t>어떻게 하면 약에 신경 쓰지 않을 수 있을까요?</t>
  </si>
  <si>
    <t>돈이 들더라도 그냥 수술을 받아야겠어.</t>
  </si>
  <si>
    <t>수술이 잘 끝나서 건강을 되찾으셨으면 좋겠어요.</t>
  </si>
  <si>
    <t>어차피 낫지도 않는 데 굳이 돈 들여서 약을 먹는 게 짜증 나.</t>
  </si>
  <si>
    <t>낫지 않는데 약값이 들어서 괴로우시군요.</t>
  </si>
  <si>
    <t>낫는 병이면 모르겠는데 약을 뭐 하러 먹는지 모르겠어.</t>
  </si>
  <si>
    <t>어떻게 하면 약을 안 먹을 수 있을까요?</t>
  </si>
  <si>
    <t>병원에 가서 다시 한번 상담을 받아봐야겠어.</t>
  </si>
  <si>
    <t>상담이 잘 돼서 불편한 점이 사라졌으면 좋겠어요.</t>
  </si>
  <si>
    <t>연금 모아서 치료비를 마련했는데 김 할머니가 돈을 빌리러 와서 짜증 나.</t>
  </si>
  <si>
    <t>열심히 모은 연금을 빌리러 와서 화가 나셨군요.</t>
  </si>
  <si>
    <t>병원 가서 치료받아야 하는데 거절하기도 곤란한 상황이라 난감하네.</t>
  </si>
  <si>
    <t>치료비 때문에 돈을 빌려주기 힘들다고 사실대로 말해야겠어.</t>
  </si>
  <si>
    <t>사실대로 말해서 김 할머니가 잘 이해가 됐으면 좋겠어요.</t>
  </si>
  <si>
    <t>전 재산을 털어서 수술을 하려고 하는 데 수술을 해서 나아질까 싶어서 짜증 나.</t>
  </si>
  <si>
    <t>수술이 의미가 있을까 싶어서 마음이 불편하시군요.</t>
  </si>
  <si>
    <t>수술을 해서 낫는다는 확신도 없어서 내 돈을 다 투자해도 될까 싶어.</t>
  </si>
  <si>
    <t>어떻게 하면 아깝지 않은 소비가 될 수 있을까요?</t>
  </si>
  <si>
    <t>좀 더 고민해보고 수술을 결정해야겠어.</t>
  </si>
  <si>
    <t>고민하셔서 마음에 드는 결정을 내리셨으면 좋겠어요.</t>
  </si>
  <si>
    <t>자식들이 용돈을 주는데 몸이 아파서 딱히 쓸 곳이 없는 게 속상해.</t>
  </si>
  <si>
    <t>몸이 아파서 쓸 수 없는 게 속상하시군요.</t>
  </si>
  <si>
    <t>자식들이 신경 써서 챙겨준 용돈인데 몸이 잘 안 따라주네.</t>
  </si>
  <si>
    <t>용돈을 쓸 수 있는 곳이 없을까요?</t>
  </si>
  <si>
    <t>어차피 많이 쓰지도 않으니까 용돈을 좀 줄이라고 말해야겠어.</t>
  </si>
  <si>
    <t>자식들과 이야기가 잘 됐으면 좋겠어요.</t>
  </si>
  <si>
    <t>몸이 아프니까 여태 열심히 돈을 모은 의미가 없는 것 같아서 속상해.</t>
  </si>
  <si>
    <t>열심히 돈을 모았는데 몸이 아파서 속상하시군요.</t>
  </si>
  <si>
    <t>이럴 줄 알았으면 젊었을 때 아끼지 말고 쓸 걸 그랬어.</t>
  </si>
  <si>
    <t>어떻게 하면 지금 상황이 나아질까요?</t>
  </si>
  <si>
    <t>일단 몸 아픈 것부터 치료하고 즐길 걸 찾아봐야겠어.</t>
  </si>
  <si>
    <t>얼른 건강을 되찾아서 즐거운 생활을 하셨으면 좋겠어요.</t>
  </si>
  <si>
    <t>젊었을 때 저금 안 하고 즐기니까 돈은 없고 병만 남아서 속상해.</t>
  </si>
  <si>
    <t>남은 게 없고 병만 남아서 속상하시군요.</t>
  </si>
  <si>
    <t>이렇게 아플 줄 알았으면 병원비라도 좀 모아놓을걸.</t>
  </si>
  <si>
    <t>국민연금으로 치료받을 수 있는 것만 받아아겠어.</t>
  </si>
  <si>
    <t>건강이 빨리 돌아왔으면 좋겠어요.</t>
  </si>
  <si>
    <t>오래 사니까 돈은 없고 병만 남았어. 이젠 오래 사는 것도 싫어.</t>
  </si>
  <si>
    <t>모은 돈도 없어지고 몸만 아파서 속상하시군요.</t>
  </si>
  <si>
    <t>더 살아봤자 무슨 의미가 있나 싶어.</t>
  </si>
  <si>
    <t>어떻게 하면 삶에 의미가 생길까요?</t>
  </si>
  <si>
    <t>여생에 미련 갖지 않고 흘러가는 대로 살다가 가야지.</t>
  </si>
  <si>
    <t>남은 시간이 의미 있는 시간이 됐으면 좋겠어요.</t>
  </si>
  <si>
    <t>오래 사니까 돈이 없으면 안 되겠더라. 돈이 모자라서 짜증 나.</t>
  </si>
  <si>
    <t>돈이 부족해서 속상하시군요.</t>
  </si>
  <si>
    <t>오래 살수록 병원비가 계속 들어가니까 돈을 많이 모아놓을 걸 후회가 되네.</t>
  </si>
  <si>
    <t>상황을 개선할 방법은 어떤 게 있을까요?</t>
  </si>
  <si>
    <t>자식들에게 좀 부탁을 해봐야겠어.</t>
  </si>
  <si>
    <t>말만 오래 살라고 하고 용돈은 안 주니 짜증이 솟구쳐.</t>
  </si>
  <si>
    <t>가식적인 말 때문에 속상하시군요.</t>
  </si>
  <si>
    <t>오래 살려면 병원비가 필요한데 말만 오래 살라고 하니까 겉치레 같아.</t>
  </si>
  <si>
    <t>어떻게 하면 진심으로 느낄 수 있을까요?</t>
  </si>
  <si>
    <t>차라리 이런 말을 안했으면 좋겠어.</t>
  </si>
  <si>
    <t>진심이 잘 전달되었으면 좋겠어요.</t>
  </si>
  <si>
    <t>나이가 드니 이곳저곳 아프고 만성질환이 많아져서 참 고달파.</t>
  </si>
  <si>
    <t>아픈 곳이 많아져서 많이 고달프신 것 같네요.</t>
  </si>
  <si>
    <t>완치가 되는 것도 아니고 신경 써서 꾸준히 관리를 해주어야 하는 게 참 성가신 일이지.</t>
  </si>
  <si>
    <t>계속 관리를 해주어야 하는 게 성가시군요. 어떻게 해야 지금 이 기분이 나아질 수 있을까요?</t>
  </si>
  <si>
    <t>어차피 달고 살아야 하는 거라면 병을 친구라고 생각하는 게 나은 것 같아.</t>
  </si>
  <si>
    <t>긍정적인 생각으로 편한 마음을 가질 수 있게 되셨으면 좋겠어요.</t>
  </si>
  <si>
    <t>힘내라는 말은 힘이 더 안 나는 것 같아. 듣기 싫어.</t>
  </si>
  <si>
    <t>의미 없는 응원으로 기분이 안 좋으시군요.</t>
  </si>
  <si>
    <t>힘내라는 말은 나한테는 성의가 없게 느껴져.</t>
  </si>
  <si>
    <t>어떻게 하면 상대방의 진심이 느껴질까요?</t>
  </si>
  <si>
    <t>차라리 아픔을 공감해주는 것이 나은 것 같아.</t>
  </si>
  <si>
    <t>주변에서 아픔을 잘 공감해줬으면 좋겠어요.</t>
  </si>
  <si>
    <t>엄마가 아끼는 화분을 깨고 당황해서 동생이 그랬다고 거짓말했어.</t>
  </si>
  <si>
    <t>당황해서 동생이 그랬다고 거짓말했군요. 어떤 감정을 느끼셨나요?</t>
  </si>
  <si>
    <t>동생한테 미안한 마음이 들어서 사실대로 말할까 고민 중이야. 죄책감 때문에 힘들어.</t>
  </si>
  <si>
    <t>사실대로 말할지 고민 중이시군요. 어떻게 하는 게 도움이 될까요?</t>
  </si>
  <si>
    <t>동생에게 죄책감을 느끼는 것보다 사실대로 말하는 게 좋은 방법 같아.</t>
  </si>
  <si>
    <t>사실대로 말해서 동생에게 죄책감을 느끼지 않았으면 좋겠어요.</t>
  </si>
  <si>
    <t>하나 남은 과자를 동생이 먹고 싶다고 했는데 나도 모르게 준비물이라고 거짓말 했어.</t>
  </si>
  <si>
    <t>하나 남은 과자를 먹겠다는 말에 갑작스럽게 거짓말을 하게 돼서 당황스럽겠어요.</t>
  </si>
  <si>
    <t>동생이 가장 좋아하는 과자인데 거짓말 때문에 못 먹게 해서 미안한 마음이 들어.</t>
  </si>
  <si>
    <t>어떻게 하면 미안한 마음이 풀어질 수 있을까요?</t>
  </si>
  <si>
    <t>내가 먹을 양을 덜어내고 동생에게 과자를 먹게 해줘야겠어.</t>
  </si>
  <si>
    <t>동생이 과자를 맛있게 먹어서 미안함이 풀렸으면 좋겠어요.</t>
  </si>
  <si>
    <t>간식이 많이 남았는데 누나한테 나눠주기 싫어서 없다고 거짓말한 게 미안해.</t>
  </si>
  <si>
    <t>누나한테 간식을 나눠주기 싫어서 거짓말한 것에 미안한 마음이 드는군요.</t>
  </si>
  <si>
    <t>누나는 내가 물어볼 때마다 나에게 간식을 나눠줬거든. 근데 나는 거짓말을 했다는 게 죄책감이 들어.</t>
  </si>
  <si>
    <t>죄책감이 드시는 군요. 어떻게 하면 지금의 감정을 벗어날 수 있을까요?</t>
  </si>
  <si>
    <t>누나한테 사실대로 말하고 같이 간식을 나눠먹는 것이 좋을 것 같아.</t>
  </si>
  <si>
    <t>사실대로 말해서 누나에 대한 죄책감이 잘 해소되었으면 좋겠어요.</t>
  </si>
  <si>
    <t>친구랑 싸운 것 때문에 아빠가 학교에 와서 친구 부모님께 대신 사과하는 모습에 너무 죄송했어.</t>
  </si>
  <si>
    <t>친구와의 싸움으로 인해 아빠가 대신 사과하는 모습에 죄책감을 느꼈군요.</t>
  </si>
  <si>
    <t>이후에 나를 데리고 집으로 가시면서 혼내기는커녕 다치지는 않았는지 걱정을 해주셔서 더 죄송했어.</t>
  </si>
  <si>
    <t>지금의 상황이 변화되기 위해서 할 수 있는 게 어떤 것이 있을까요?</t>
  </si>
  <si>
    <t>아무리 기분이 나쁘더라도 친구와 절대 싸우지 않고 아빠한테 잘할 거야.</t>
  </si>
  <si>
    <t>친구와 싸우는 일 없이 아빠에게 잘 하면서 상황이 잘 해결되길 바라요.</t>
  </si>
  <si>
    <t>학교 가기 싫어서 아프다고 꾀병을 부렸는데 엄마가 너무 걱정하셔서 당황스러워.</t>
  </si>
  <si>
    <t>꾀병에 걱정하시는 어머니의 모습에 당황하셨군요.</t>
  </si>
  <si>
    <t>학교 가기 싫어서 꾀병을 부린 거라고 하기에는 시간이 너무 많이 흘렀어.</t>
  </si>
  <si>
    <t>어떻게 하면 이 상황에서 나아질 수 있을까요?</t>
  </si>
  <si>
    <t>약을 사다 먹어야겠어. 그리고 이제는 괜찮다고 이야기 해야겠어.</t>
  </si>
  <si>
    <t>대화를 통해 상황이 잘 해결되었으면 좋겠어요.</t>
  </si>
  <si>
    <t>꾀병을 부렸는데 걱정된다며 죽을 끓여주신 엄마한테 죄책감이 들어.</t>
  </si>
  <si>
    <t>꾀병에 죽을 끓여주시며 걱정하는 엄마의 모습에 죄책감이 들었군요.</t>
  </si>
  <si>
    <t>꾀병을 부릴 때면 항상 들켜서 혼나곤 했어. 그런데 이번엔 오히려 걱정을 하셔서 너무 죄송해.</t>
  </si>
  <si>
    <t>죄책감에서 벗어나기 위해 할 수 있는 것이 있을까요?</t>
  </si>
  <si>
    <t>엄마한테 솔직하게 이야기할거야. 미안하고 고맙다고 꼭 말하고 싶어.</t>
  </si>
  <si>
    <t>엄마와의 솔직한 대화로 상황이 잘 풀렸으면 좋겠어요.</t>
  </si>
  <si>
    <t>아빠가 퇴근하는 길에 교통사고를 당하셔서 너무 죄책감이 들어.</t>
  </si>
  <si>
    <t>아빠가 사고를 당하셔서 죄책감이 드는군요. 더 자세히 말씀해주시겠어요?</t>
  </si>
  <si>
    <t>퇴근하는 길에 장난감 사달라고 했어. 그것 때문에 사고가 나신 거야. 너무 괴로워.</t>
  </si>
  <si>
    <t>어떻게 하면 지금의 감정을 덜 느끼는데 도움이 될까요?</t>
  </si>
  <si>
    <t>아빠한테 미안하다고 하고 나을 때까지 간호도 잘할 거야.</t>
  </si>
  <si>
    <t>정성 어린 간호로 지금의 감정을 잘 극복하기 바라요.</t>
  </si>
  <si>
    <t>엄마한테 혼나는데 형이 한 거라고 떠넘겼어. 생각보다 심하게 혼나서 당황스러워.</t>
  </si>
  <si>
    <t>형이 심하게 혼나서 당황하셨군요. 왜 혼났는지 더 자세히 말씀해 주시겠어요?</t>
  </si>
  <si>
    <t>정리를 안 하면서 놀았더니 집이 난장판이 되었어. 내가 정리해야 되는데 막막해서 형한테 떠넘겼지.</t>
  </si>
  <si>
    <t>정리를 형한테 시키려고 형에게 떠넘겼군요. 어떻게 하면 지금의 감정을 변화하는데 도움이 될까요?</t>
  </si>
  <si>
    <t>엄마한테 사실대로 말해야겠어. 그리고 형한테 미안하다고 사과하고 내가 정리할거야.</t>
  </si>
  <si>
    <t>사실대로 말하고 정리를 하면서 좋지 않은 기분이 해소되길 바라요.</t>
  </si>
  <si>
    <t>어린 동생을 돌보는 게 귀찮아서 부모님이 안 계실 때 동생한테 해코지한 게 너무 미안해.</t>
  </si>
  <si>
    <t>동생한테 해코지 한 것 때문에 미안한 마음이 있으시군요.</t>
  </si>
  <si>
    <t>해코지를 해도 나를 의지하고 나한테 오는 동생을 보면 못할 행동을 한 것 같아 죄책감이 들어.</t>
  </si>
  <si>
    <t>어떻게 하면 지금의 감정을 해소하는 데 도움이 될까요?</t>
  </si>
  <si>
    <t>동생 돌보는 것을 귀찮아하지 않고 사랑으로 돌볼 거야. 절대 해코지 하지 않아.</t>
  </si>
  <si>
    <t>동생을 사랑으로 돌보면서 지금의 감정이 잘 해소되길 바라요.</t>
  </si>
  <si>
    <t>형이랑 장난치다가 실수로 형의 눈에 상처를 냈어. 피가 너무 많이 나서 당황했어.</t>
  </si>
  <si>
    <t>실수로 형에게 상처를 냈는데 피가 너무 많이 나서 당황하셨군요.</t>
  </si>
  <si>
    <t>눈이 안 보일 수도 있다는 말에 너무 죄책감이 들어. 다 나 때문이야.</t>
  </si>
  <si>
    <t>형이 실명할 수 있다는 것 때문에 죄책감이 드시는군요. 어떻게 하면 상황이 나아질까요?</t>
  </si>
  <si>
    <t>형이 실명하지 않았으면 좋겠어. 실명하면 나는 형을 못 볼 거 같아.</t>
  </si>
  <si>
    <t>형이 실명하지 않아서 지금의 감정이 풀어졌으면 좋겠어요.</t>
  </si>
  <si>
    <t>아빠 지갑에서 돈을 조금 훔쳤는데 아빠가 나를 대하는 행동이 달라져서 당황스러워.</t>
  </si>
  <si>
    <t>아빠의 행동이 달라져서 당황스러우시군요. 좀 더 자세히 말씀해주시겠어요?</t>
  </si>
  <si>
    <t>새로운 장난감이 생긴 걸 보고서는 나를 의심하는 것 같아.</t>
  </si>
  <si>
    <t>의심을 하는 것 같아 불안하시군요. 어떻게 하면 상황이 변화할 수 있을까요?</t>
  </si>
  <si>
    <t>사실대로 말하면 엄청 혼날 테니 환불을 받아서 다시 돈을 가져다 놔야겠어.</t>
  </si>
  <si>
    <t>상황을 되돌려 놓으면서 아빠와의 어려움이 잘 해결되었으면 좋겠어요.</t>
  </si>
  <si>
    <t>독서실 다닌다고 받은 돈을 다른 곳에 썼는데 독서실에 잘 다녀오라면서 용돈을 더 주셔서 당황스러워.</t>
  </si>
  <si>
    <t>거짓말을 한 상황에서 용돈을 더 받은 게 당황스러우시군요.</t>
  </si>
  <si>
    <t>독서실 다니게 돈을 달라고 했을 때 좋아하시던 모습이 생각나서 죄책감이 들어.</t>
  </si>
  <si>
    <t>지금의 기분에서 벗어나기 위해 할 수 있는 것이 무엇이 있을까요?</t>
  </si>
  <si>
    <t>이번에 받은 돈으로는 진짜 독서실을 가야겠어. 독서실에서 제대로 공부를 할 거야.</t>
  </si>
  <si>
    <t>독서실을 다니면서 부모님에 대한 죄책감이 해소되었으면 좋겠어요.</t>
  </si>
  <si>
    <t>대형 프로젝트가 끝나고 업무량이 줄어들어 이제야 좀 느긋하게 일 할 수 있어.</t>
  </si>
  <si>
    <t>프로젝트가 끝나서 편하게 일을 할 수 있으셔서 기쁘시겠어요.</t>
  </si>
  <si>
    <t>지난 일 년 간 너무 힘들었는데 익숙해진 것도 있어서 오히려 느긋한 게 걱정이야.</t>
  </si>
  <si>
    <t>젊을 때는 앞만 보고 달리느라 느긋할 생각을 안 했지. 이제는 휴식을 취하는 법을 배워야겠어.</t>
  </si>
  <si>
    <t>휴식을 취하는 좋은 방법을 잘 찾으셨으면 좋겠어요.</t>
  </si>
  <si>
    <t>전에 다니던 회사에 다시 입사했어. 근무 환경이나 동료들이 친숙해서 기분이 좋네.</t>
  </si>
  <si>
    <t>전에 다니던 회사라서 친숙한 게 기분이 좋으시군요.</t>
  </si>
  <si>
    <t>전에 있던 팀장이 나가고 내가 그 자리를 채우다 보니 그래도 조금은 부담이 되네.</t>
  </si>
  <si>
    <t>어떻게 하면 부담을 덜 느끼는데 도움이 될까요?</t>
  </si>
  <si>
    <t>함께 일한 적이 있는 팀원들이지만 더 많은 대화를 통해 팀을 이끌어야겠어.</t>
  </si>
  <si>
    <t>팀원들과 대화를 통해 팀을 잘 이끌어 나가기를 바라요.</t>
  </si>
  <si>
    <t>남들이 알아주는 대기업에 다니니까 아무리 힘들어도 기분이 좋아.</t>
  </si>
  <si>
    <t>남들이 알아주는 대기업에 다닌다는 게 기분이 좋으시겠어요.</t>
  </si>
  <si>
    <t>직원들이 우리 기업에서 근무하는 걸 더 자랑스러워했으면 좋겠어.</t>
  </si>
  <si>
    <t>어떻게 하면 변화시킬 수 있을까요?</t>
  </si>
  <si>
    <t>직원 개인의 성과로 인해 기업이 더 성장하고 있다는 것을 보여주고 싶어.</t>
  </si>
  <si>
    <t>직원들과 함께 기분이 더 좋아지길 바라요.</t>
  </si>
  <si>
    <t>외부 미팅이 잡혀 있어서 외근 후에 빨리 퇴근할 수 있어서 기분이 좋아.</t>
  </si>
  <si>
    <t>외근 후에 빨리 퇴근 할 수 있어서 기분이 좋으시군요.</t>
  </si>
  <si>
    <t>새로 진행 중인 프로젝트 때문에 몇 달 째 야근을 밥 먹듯이 했는데 오랜만에 일찍 퇴근하게 됐어.</t>
  </si>
  <si>
    <t>정말 좋으시겠어요. 이제 어떤 일을 하실 생각이신가요?</t>
  </si>
  <si>
    <t>오랜만에 일찍 퇴근이라 아내랑 맛있는 저녁 먹고 데이트나 할까 해.</t>
  </si>
  <si>
    <t>아내 분과의 데이트로 더 좋은 시간이 되길 바라요.</t>
  </si>
  <si>
    <t>새로 이직한 회사는 적당한 업무량을 주어서 정시 퇴근이 가능해서 너무 좋아.</t>
  </si>
  <si>
    <t>적절한 업무량 덕분에 정시 퇴근이 가능해서 기분이 좋으시군요.</t>
  </si>
  <si>
    <t>정시 퇴근에 대한 스트레스가 없으니 직원들도 모두 편안해서 좋아.</t>
  </si>
  <si>
    <t>지금의 상황에서 할 수 있는 건 어떤 것이 있을까요?</t>
  </si>
  <si>
    <t>서로의 업무에 지장을 주지 않도록 임무를 더 완벽히 수행해야겠어.</t>
  </si>
  <si>
    <t>완벽한 임무 수행을 통해 상황이 더 좋아지길 바라요.</t>
  </si>
  <si>
    <t>가게에 손님이 없지만 조급하지 않고 기분이 좋아.</t>
  </si>
  <si>
    <t>손님이 없지만 기분이 좋으시군요. 더 자세히 말씀해주시겠어요?</t>
  </si>
  <si>
    <t>개업 초기이기도 하고 무엇보다 내가 정말 하고 싶었던 가게를 창업한 거야.</t>
  </si>
  <si>
    <t>하고 싶었던 일을 하셔서 기쁘시겠어요. 이 상황에서 할 수 있는 게 어떤 것이 있을까요?</t>
  </si>
  <si>
    <t>내가 할 수 있는 것과 해야 하는 것을 차분히 준비한다면 손님은 자연스레 늘어날 거야.</t>
  </si>
  <si>
    <t>준비를 착실하게 해서 손님이 많아졌으면 좋겠어요.</t>
  </si>
  <si>
    <t>직장에서 능력 있고 긍정적인 사람들과 일하게 되면 어떤 일도 잘 될 것 같아 기분이 좋아.</t>
  </si>
  <si>
    <t>긍정적인 사람과 일할 때 잘 될 것 같은 기분이 좋으시군요.</t>
  </si>
  <si>
    <t>할 수 있다는 자신감과 해야 한다는 책임감이 더 생기는 것 같아.</t>
  </si>
  <si>
    <t>지금의 상황에서 무언가 할 수 있는 게 있을까요?</t>
  </si>
  <si>
    <t>내가 부족한 부분에 대해 더 준비 한다면 업무를 더 잘 수행할 것 같아.</t>
  </si>
  <si>
    <t>부족한 부분을 채우면서 업무 수행이 더 잘 됐으면 좋겠어요.</t>
  </si>
  <si>
    <t>거래처와의 미팅을 잘 준비했더니 여유 있게 잘 마무리 되어 기뻐.</t>
  </si>
  <si>
    <t>미팅 준비가 철저히 이뤄져서 잘 마무리되어 기쁘시군요.</t>
  </si>
  <si>
    <t>최종적으로 처리할 업무가 조금 남았지만 여유 있게 처리할 수 있어.</t>
  </si>
  <si>
    <t>이 상황에서 어떤 것을 할 수 있을 까요?</t>
  </si>
  <si>
    <t>이번 업무를 발판으로 다른 업무에서 우수한 결과를 위해 잘 정리해야 해.</t>
  </si>
  <si>
    <t>업무 정리를 통해 다음 업무에도 도움이 되었으면 좋겠어요.</t>
  </si>
  <si>
    <t>이직한 회사는 월 일회 모든 직원이 늦게 출근하고 일찍 퇴근하는 날이 있어서 좋아.</t>
  </si>
  <si>
    <t>늦게 출근하고 일찍 퇴근하는 업무 환경에 기분이 좋으시군요.</t>
  </si>
  <si>
    <t>적게 근무를 함에도 업무 효율이 높다는 게 신기해.</t>
  </si>
  <si>
    <t>지금의 상황에서 할 수 있는 게 어떤 것이 있을까요?</t>
  </si>
  <si>
    <t>팀과 회사에 피해를 주지 않도록 나도 더욱 효율적으로 일을 해야겠어.</t>
  </si>
  <si>
    <t>효율적인 업무 수행을 통해 상황이 더 좋아지길 바라요.</t>
  </si>
  <si>
    <t>우리 회사는 점심시간이 두 시간이라 느긋하게 즐길 수 있어서 좋아.</t>
  </si>
  <si>
    <t>느긋한 점심시간으로 인해 기분이 좋으시군요.</t>
  </si>
  <si>
    <t>편안한 시간을 보장해주는 만큼 업무 시간에 더 집중하는 직원들이 늘었어.</t>
  </si>
  <si>
    <t>예전에 이런 일이 있었을 때는 어떻게 하셨나요?</t>
  </si>
  <si>
    <t>회사의 배려에 대해 업무에 더 집중하려고 했어. 직원들이 나와 뜻을 함께 해주고 있어.</t>
  </si>
  <si>
    <t>직원들이 함께 뜻을 모아 업무에 더 집중해서 상황이 좋아지길 바라요.</t>
  </si>
  <si>
    <t>직속 상사는 일관성이 있는 사람이라 신뢰가 가고 좋아.</t>
  </si>
  <si>
    <t>신뢰가 가는 직속 상사에 기분이 좋으시군요.</t>
  </si>
  <si>
    <t>피드백을 받으면 그것에 대해서 말을 바꾸지 않아서 마음이 편해.</t>
  </si>
  <si>
    <t>예전에는 이런 일이 있을 때 어떻게 대처하셨어요?</t>
  </si>
  <si>
    <t>매번 말을 바꾸는 상사 때문에 스트레스가 많았어. 이제는 스트레스를 받지 않아 좋아.</t>
  </si>
  <si>
    <t>스트레스 받지 않고 기쁘게 업무 수행하기를 바라요.</t>
  </si>
  <si>
    <t>팀원들 모두가 업무 능력이 뛰어나서 지각을 하더라도 느긋하게 기다리고 혼내지 않아.</t>
  </si>
  <si>
    <t>팀원들이 지각을 하더라도 업무 능력이 좋아 느긋하게 기다려주시는군요.</t>
  </si>
  <si>
    <t>기한 내에 업무를 모두 수행하고 성과도 좋으니 지각을 해도 이해하고 있어.</t>
  </si>
  <si>
    <t>예전에는 이런 상황에서 어떻게 대처하셨나요?</t>
  </si>
  <si>
    <t>지각하면 혼내기 바빴는데 수행결과가 좋으니 혼낼 필요가 없어. 나도 심적으로 여유가 생겨.</t>
  </si>
  <si>
    <t>수행결과가 좋아서 여유가 계속 생겼으면 좋겠어요.</t>
  </si>
  <si>
    <t>나가서 돈을 벌지 않으면 당장 오늘 하루도 버티기 힘든 취약한 상황이야.</t>
  </si>
  <si>
    <t>오늘 하루도 버티기 힘드실까 봐 불안하시겠어요.</t>
  </si>
  <si>
    <t>날씨까지 이 모양이니 일자리 구하기가 쉽지 않겠어.</t>
  </si>
  <si>
    <t>며칠 전에 김 씨가 말해준 센터에서 일자리를 알아봐준다고 했어. 거기를 가봐야겠네.</t>
  </si>
  <si>
    <t>센터에 방문해서 일자리를 얻었으면 좋겠어요.</t>
  </si>
  <si>
    <t>아들이 나도 모르게 내가 살고 있는 집을 담보로 대출을 받았어. 내 재산은 집이 전부인데.</t>
  </si>
  <si>
    <t>집이 담보로 잡혀 있어 불안한 마음이 있으시군요.</t>
  </si>
  <si>
    <t>아직은 건강하지만 병이라도 나는 날에는 눈앞이 캄캄하겠어.</t>
  </si>
  <si>
    <t>어떻게 하면 지금의 상황이 나아질 수 있을까요?</t>
  </si>
  <si>
    <t>아들의 일이 잘 해결되길 바라는 수밖에. 일단은 대화를 먼저 해봐야겠어.</t>
  </si>
  <si>
    <t>아들과의 대화를 통해 상황이 나아졌으면 좋겠어요.</t>
  </si>
  <si>
    <t>내가 연금이 나온다는 걸 안 주변에서 자꾸 돈을 빌려달라고 해서 불안해.</t>
  </si>
  <si>
    <t>주변에서 자꾸 돈을 빌려달라고 하는 것 때문에 불안하시군요.</t>
  </si>
  <si>
    <t>연금이 나온다고는 하지만 얼마 되지도 않는데 왜들 그리 못 빌려서 안달인지 모르겠어.</t>
  </si>
  <si>
    <t>예전에 이런 일이 있을 때는 어떻게 대처하셨어요?</t>
  </si>
  <si>
    <t>돈을 빌려준 적은 없어. 하지만 지금은 고민이 되는군. 바람 좀 쐬면서 기분전환 해야겠어.</t>
  </si>
  <si>
    <t>기분 좋은 외출을 통해 고민이 해결됐으면 좋겠어요.</t>
  </si>
  <si>
    <t>얼마 전 집 계약서를 썼는데 사기를 당했어. 다음 주에 집을 비워야 하는데 큰일이군.</t>
  </si>
  <si>
    <t>사기로 인해 집에서 쫓겨나게 돼서 불안하시겠어요.</t>
  </si>
  <si>
    <t>없던 병도 생길 것 같이 힘들고 눈앞이 막막하군. 남은 재산을 모두 모은 것인데.</t>
  </si>
  <si>
    <t>그 사기꾼이 나에 대한 진술을 해주면 되지만 잡히는 게 우선이라네.</t>
  </si>
  <si>
    <t>사기꾼이 잡혀서 상황이 잘 풀렸으면 좋겠어요.</t>
  </si>
  <si>
    <t>몸이 안 좋아 입원하니까 아들이 정부에서 나오는 지원금을 다 가져갔어. 입원비도 없는데 큰일이야.</t>
  </si>
  <si>
    <t>입원비도 부족한데 아들이 정부 지원금까지 모두 가져가서 불안하시겠어요.</t>
  </si>
  <si>
    <t>전화했더니 곧 돌려주러 오겠다고는 하는데 결국 도박하다가 다 잃겠지.</t>
  </si>
  <si>
    <t>이 상황을 바꾸기 위해서 어떻게 할 수 있을까요?</t>
  </si>
  <si>
    <t>내가 할 수 있는 건 아무것도 없어. 아들이 돈을 가지고 돌아오길 기다릴 수밖에.</t>
  </si>
  <si>
    <t>아들이 돈을 가지고 돌아와서 상황이 나아지길 바라요.</t>
  </si>
  <si>
    <t>아내와 같이 공동 계좌를 사용하고 있는데 내가 모르는 지출이 있어서 불안해.</t>
  </si>
  <si>
    <t>모르는 지출에 대한 불안함이 있으시군요. 어떤 내용인지 자세히 이야기 해주시겠어요?</t>
  </si>
  <si>
    <t>타 지역에서 주말마다 적지 않은 돈을 사용하고 있다는 게 불안해.</t>
  </si>
  <si>
    <t>어떻게 하면 불안함을 덜 느끼는 데 도움이 될까요?</t>
  </si>
  <si>
    <t>아내에게 사실대로 말해달라고 해야겠어. 그것이 무엇이든 받아들일 준비가 된 것 같아.</t>
  </si>
  <si>
    <t>경로당에서 큰 맘 먹고 구매한 건강식품이 아무 효과가 없다는데 환불이 안 된다니 불안해.</t>
  </si>
  <si>
    <t>구매한 물건이 환불이 안 돼서 불안하시군요. 좀 더 자세히 말씀해 주시겠어요?</t>
  </si>
  <si>
    <t>현금으로 구매하게 했어. 알고 보니 사기꾼이더라고. 잡아야 그나마 뭐라도 얻을 텐데 못 잡을 거 같아.</t>
  </si>
  <si>
    <t>다른 경로당이란 경로당은 다 전화해서 그 놈 나타나면 잡아놓으라 했지. 꼭 잡아야 해 그 놈.</t>
  </si>
  <si>
    <t>꼭 잡아서 상황이 잘 해결됐으면 좋겠어요.</t>
  </si>
  <si>
    <t>아내가 암으로 투병하면서 모아 놓은 돈도 다 쓰고 받은 대출까지 다 써가는 상황이라 너무 불안해.</t>
  </si>
  <si>
    <t>모아 놓은 돈과 대출받은 금액을 다 써가는 상황에 불안하시군요.</t>
  </si>
  <si>
    <t>자식들은 집 나가서 연을 끊은 지 오랜데 부양할 자식이 있다는 이유로 어떤 혜택도 받지 못하고 있어.</t>
  </si>
  <si>
    <t>지금의 상황을 변화시킬 수 있는 방법은 어떤 게 있을 까요?</t>
  </si>
  <si>
    <t>자식들이 도와줄 수 있다면 좋겠어. 하지만 십 년도 넘게 연락 없던 애들이 받아줄 지 모르겠네.</t>
  </si>
  <si>
    <t>자식들이 연락을 받고 도움을 줌으로써 상황이 개선되었으면 좋겠어요.</t>
  </si>
  <si>
    <t>운전을 하다가 교통사고가 났는데 가진 돈이 없어서 큰 빚을 질 수 밖에 없게 됐어.</t>
  </si>
  <si>
    <t>교통사고로 인해 큰 빚을 지는 취약한 상황이 불안하시겠어요.</t>
  </si>
  <si>
    <t>크게 다친 사람이 있는 건 아니라서 다행이지만 그래도 너무 부담이 되는 돈이야.</t>
  </si>
  <si>
    <t>어떻게 하면 지금의 상황을 바꿀 수 있을까요?</t>
  </si>
  <si>
    <t>어떻게든 대출을 받아야 하겠지만 그만한 돈을 다 받을 수 있을까 모르겠어.</t>
  </si>
  <si>
    <t>대출이 이뤄져서 상황이 잘 해결됐으면 좋겠어요.</t>
  </si>
  <si>
    <t>직장도 없이 집에서 빈둥거리고 내 돈만 쓰는 자식을 내쫓고 싶지만 불안해서 그러지도 못하고 있어.</t>
  </si>
  <si>
    <t>직업이 없으신 자식 분 때문에 불안하시군요.</t>
  </si>
  <si>
    <t>몇 년 전만해도 열심히 공부하던 아이였는데 어느 샌가 이런 모습을 보이니 아무것도 못할까 봐 불안해.</t>
  </si>
  <si>
    <t>동사무소에 가보니까 젊은 사람들 지원해주는 프로그램이 있다는 데 아들을 거기에 데려가야겠어.</t>
  </si>
  <si>
    <t>아들이 프로그램에 참여함으로써 상황이 나아졌으면 좋겠어요.</t>
  </si>
  <si>
    <t>상견례 자리에서 우리의 경제력이 뒤쳐진다고 결혼을 다시 생각해보자고 하네. 결혼이 취소될까 불안해.</t>
  </si>
  <si>
    <t>경제력이 뒤쳐지는 것 때문에 아들의 결혼이 취소될까 봐 불안하시군요.</t>
  </si>
  <si>
    <t>단 한 번도 경제력 아들의 결혼의 발목을 잡는 문제가 될 거라고 생각해보지 못했어.</t>
  </si>
  <si>
    <t>할 수 있는 게 아무것도 없는 것 같아. 아들과 대화를 해야겠어.</t>
  </si>
  <si>
    <t>아들과의 대화로 상황이 잘 풀렸으면 좋겠어요.</t>
  </si>
  <si>
    <t>정부의 복지 계획은 표면적이기만 하고 나 같은 노인들을 실제로 보호해주지 못해.</t>
  </si>
  <si>
    <t>정부의 복지가 제대로 보호해주지 못하는 군요. 더 자세히 말씀해주시겠어요?</t>
  </si>
  <si>
    <t>복지를 누려보겠다고 이것저것 알아봐도 결국에는 불가능하다는 말 뿐이야.</t>
  </si>
  <si>
    <t>정부의 복지를 누리지 않고도 잘 살아 갈지가 고민이야.</t>
  </si>
  <si>
    <t>주위에 이러한 상황을 나눌 수 있는 사람이 있었으면 좋겠어요.</t>
  </si>
  <si>
    <t>나의 재산을 탐내면서 나한테 잘해주는 사람을 보면 너무나 혐오스러워.</t>
  </si>
  <si>
    <t>재산을 탐내면서 잘해주는 게 혐오스러우시군요.</t>
  </si>
  <si>
    <t>이번에 새로 알게 된 사람도 김치며 이것저것 챙겨주더니 결국엔 돈을 탐내더군.</t>
  </si>
  <si>
    <t>돈 몇 푼 쥐어주고 이제 그만하라고 다시 보지 말자고 그랬지. 이 사람도 그렇게 해야겠어.</t>
  </si>
  <si>
    <t>지금의 상황이 예전과 같이 잘 해결되었으면 좋겠어요.</t>
  </si>
  <si>
    <t>내가 돈이 없다고 월급을 주면서 일을 시켜줬는데 알고 보니 내 노동력을 착취했다는 사실에 당황스러워.</t>
  </si>
  <si>
    <t>도움이 아니라 노동력을 착취했다는 것에 당황스러움을 느끼고 계시군요.</t>
  </si>
  <si>
    <t>사별한 남편과 굉장히 오랜 기간 동안 친하게 지냈고 나와도 잘 알았으니 나를 도와주는 줄로만 알았어.</t>
  </si>
  <si>
    <t>지금의 기분과 상황을 어떻게 하면 해결할 수 있을까요?</t>
  </si>
  <si>
    <t>사별한 남편을 생각해서 도와준다기에 철썩 같이 믿은 내가 바보지. 이런 내가 뭘 할 수 있겠어.</t>
  </si>
  <si>
    <t>주변에 지금의 상황을 도와줄 수 있는 사람이 있었으면 좋겠어요.</t>
  </si>
  <si>
    <t>영순 할머니는 나랑 같이 있을 때마다 자기가 나보다 돈이 많다고 우쭐대서 당황스러워.</t>
  </si>
  <si>
    <t>돈이 많다고 우쭐대는 모습으로 인해 당황스러우시군요.</t>
  </si>
  <si>
    <t>돈이 많아도 아픈 곳 투성이라 병원이랑 약을 달고 살면서 왜 그렇게 우쭐대는지 모르겠어.</t>
  </si>
  <si>
    <t>지금의 기분을 극복하기 위해서 어떻게 하면 좋을까요?</t>
  </si>
  <si>
    <t>어디 다치지 않게 조심하고 건강하게 살아야지. 우리 나이에 다치면 돈이 몇 배로 더 나간다니까.</t>
  </si>
  <si>
    <t>건강한 생활을 통해 다치지 않기를 바라요.</t>
  </si>
  <si>
    <t>합의금을 얻어낼 목적으로 허위 신고한 그 총각은 생각만 해도 치가 떨려.</t>
  </si>
  <si>
    <t>합의금을 목적으로 허위신고 한 총각에 대해 화가 치미시나 봐요.</t>
  </si>
  <si>
    <t>나이 많은 할머니라고 나를 무시할 때부터 알아봤어야 했는데. 나이는 있어도 호락호락 하지 않다는 걸 보여주겠어.</t>
  </si>
  <si>
    <t>지금의 상황을 어떻게 하면 변화시킬 수 있을까요?</t>
  </si>
  <si>
    <t>우리 아들이 변호사일 것이라고는 생각도 못했겠지. 합의는 절대 없을 거야.</t>
  </si>
  <si>
    <t>변호사인 아들로 인해 상황이 잘 해결되었으면 좋겠어요.</t>
  </si>
  <si>
    <t>김 영감은 틈만 나면 돈을 뺏어가서 아주 화가 나고 불쾌해.</t>
  </si>
  <si>
    <t>돈을 뺏어가는 사람 때문에 불쾌하시군요. 좀 더 자세히 말씀해 주실 수 있나요?</t>
  </si>
  <si>
    <t>이게 도움이 된다면서 몇 십만 원씩 빌려가더니 이제는 아예 자기 사업에 필요하다고 그냥 가져가버려.</t>
  </si>
  <si>
    <t>김 영감이랑 이혼 도장을 찍지 않는 이상 결국에는 가족 돈인데 별 수 있으려나 모르겠어.</t>
  </si>
  <si>
    <t>관계로 인해 해결에는 어려움이 있지만 상황이 잘 풀렸으면 좋겠어요.</t>
  </si>
  <si>
    <t>내게 겨우 남은 돈이었는데 그걸 죄다 가져가버린 황 영감이 원망스러워.</t>
  </si>
  <si>
    <t>남은 돈 모두를 가져가버린 황 영감님에 대해 원망스러우시군요.</t>
  </si>
  <si>
    <t>간신히 빚은 안 지고 살았는데 황 영감이 기어코 나를 빚더미에 앉히고 내 돈을 다 가져가네.</t>
  </si>
  <si>
    <t>무슨 일이든 닥치는 대로 해서 내 앞에 달려 있는 빚이라도 갚아야지.</t>
  </si>
  <si>
    <t>빚을 갚으면서 지금의 상황이 나아지길 바라요.</t>
  </si>
  <si>
    <t>최 영감한테 비싸게 산 경운기가 작동을 안 해서 보니 고장 난 것이라서 당황스러웠어.</t>
  </si>
  <si>
    <t>고장 난 경운기를 사셔서 당황스러웠겠어요.</t>
  </si>
  <si>
    <t>고장 났다고 환불요청 하니까 발뺌을 하는 게 수상했어. 알고 보니까 당한 사람이 한둘이 아니야.</t>
  </si>
  <si>
    <t>어떻게 하면 지금의 상황이 해결 될 수 있을까요?</t>
  </si>
  <si>
    <t>최 영감 실체를 온 동네방네 소문 냈지. 이제는 어디서 얼굴도 못 내밀고 살 거야.</t>
  </si>
  <si>
    <t>소문을 낸 결과로 지금의 상황이 나아졌으면 좋겠어요.</t>
  </si>
  <si>
    <t>보험금을 목적으로 남편이 나를 해하려고 했어. 상상도 못 할 일이라 너무 끔찍해.</t>
  </si>
  <si>
    <t>남편이 해하려고 한 일로 인해 끔찍한 기분이 드시는군요.</t>
  </si>
  <si>
    <t>아무리 돈이 궁해도 아내를 해하고 보험금을 받을 생각을 하다니 혐오스럽기까지 해.</t>
  </si>
  <si>
    <t>지금의 기분에서 벗어나기 위해 할 수 있는 일에 무엇이 있을까요?</t>
  </si>
  <si>
    <t>나를 해하려고 했으니 똑같이 갚아줘야 하지만 나는 그럴 자신이 없어. 어떻게 해야 할지 모르겠어.</t>
  </si>
  <si>
    <t>지금의 감정을 함께 나눠줄 수 있는 사람이 주변에 있었으면 좋겠어요.</t>
  </si>
  <si>
    <t>나에게 빚을 진 노인네가 외국으로 달아나서 돈을 어떻게 받아야 할지 당황스러워.</t>
  </si>
  <si>
    <t>돈을 빚진 사람이 외국으로 달아나 돈을 받지 못하는 상황이 당황스러우시군요.</t>
  </si>
  <si>
    <t>나 말고도 마을에 대부분의 사람이 그 노인네한테 돈일 빌려줬다는데 눈앞이 캄캄해.</t>
  </si>
  <si>
    <t>모두가 힘을 모아 신고하자는데 나는 거기에 들어가는 비용도 부담이 되고 희망이 없어.</t>
  </si>
  <si>
    <t>지금의 상황을 나눌 수 있는 사람과 함께 할 수 있으면 좋겠어요.</t>
  </si>
  <si>
    <t>최 영감이 내 돈을 가져가면서 한 말이 모두 거짓말이라니 경악을 금치 못하겠어.</t>
  </si>
  <si>
    <t>거짓말이라는 사실에 굉장히 놀라신 것 같아요. 더 자세히 말씀해 주실 수 있나요?</t>
  </si>
  <si>
    <t>마을에 새로운 사업을 따온다면서 국가 지원을 위한 투자의 명목으로 돈을 가져갔어.</t>
  </si>
  <si>
    <t>지금의 상황을 해결할 수 있는 방법에는 무엇이 있을까요?</t>
  </si>
  <si>
    <t>거짓말이라는 것을 들켰는데도 뻔뻔하게 돈을 돌려주지 못한다는 것을 보니 어떻게 해야 할지 모르겠어.</t>
  </si>
  <si>
    <t>옆집 할머니는 나한테 재산이 얼마나 있는지 매번 물어봐. 별로 없다고 해도 계속 물어보니 당황스러워.</t>
  </si>
  <si>
    <t>재산을 물어오는 옆집 할머니에 당황스러우시군요.</t>
  </si>
  <si>
    <t>욕심이 많아서 여차하면 재산을 가로채려고 그러는 것이라고 마을사람들이 이야기 해줘서 더욱 당황스러워.</t>
  </si>
  <si>
    <t>옆집 할머니와의 관계에 도움이 되는 행동이 무엇이 있을까요?</t>
  </si>
  <si>
    <t>본래 가진 것도 없지만 돈을 자식들에게 줘버렸어. 가진 게 진짜 없다고 말할 거야 이제.</t>
  </si>
  <si>
    <t>대화를 통해서 옆집 할머니와의 관계가 잘 해결되었으면 좋겠어요.</t>
  </si>
  <si>
    <t>우리 가정이나 남편에게 그렇게 잘한 박 사장이 우리 남편을 속인 사람이라니 너무 당황스러워.</t>
  </si>
  <si>
    <t>그 동안 잘해줬던 사람이 남편을 속인 사람이라는 사실에 당황스러우시군요.</t>
  </si>
  <si>
    <t>경제 사정이 어려울 때는 돈을 빌려주기도 했는데 그런 결과가 사기를 치는 거라니 믿기지가 않아.</t>
  </si>
  <si>
    <t>지금의 상황을 해결하기 위해 할 수 있는 일에 무엇이 있을까요?</t>
  </si>
  <si>
    <t>남편은 박 사장이 그럴 리가 없다고 믿고 있어. 나도 믿기지 않아서 어떻게 해야 할지 모르겠어.</t>
  </si>
  <si>
    <t>당황스러운 지금의 상황을 도와줄 수 있는 사람이 주변에 있었으면 좋겠어요.</t>
  </si>
  <si>
    <t>졸업하고 취직을 못하고 있는 나를 무시하는 친구들이 너무 미워.</t>
  </si>
  <si>
    <t>친구들이 무시해서 많이 속상하겠어요.</t>
  </si>
  <si>
    <t>다들 취직하는데 나만 못하는 것 같아서 너무 속상해.</t>
  </si>
  <si>
    <t>지금의 기분에서 벗어나기 위해 무엇을 할 수 있을까요?</t>
  </si>
  <si>
    <t>취직 준비 열심히 해서 나도 회사에 꼭 들어가고 말겠어.</t>
  </si>
  <si>
    <t>꼭 취직 성공했으면 좋겠어요.</t>
  </si>
  <si>
    <t>명절 때만 되면 친척들이 언제 결혼 하냐면서 자꾸 캐묻는데 왜 이렇게 내 결혼에 신경 쓰는지 모르겠어.</t>
  </si>
  <si>
    <t>친척들이 결혼 이야기를 하니 스트레스를 받았군요.</t>
  </si>
  <si>
    <t>결혼이야 언제든 시기가 맞으면 하는 거고 여러 상황들이 있는 건데 빨리하는 게 맞다면서 자꾸 강요해.</t>
  </si>
  <si>
    <t>친구들과 술자리에서 얘기로 스트레스 풀어야겠어.</t>
  </si>
  <si>
    <t>친구들과 대화로 기분이 괜찮아지면 좋겠어요.</t>
  </si>
  <si>
    <t>일을 못한다고 매일 한마디 하는 직장 상사 때문에 너무 스트레스를 받아.</t>
  </si>
  <si>
    <t>직장 상사 때문에 스트레스를 많이 받으시군요.</t>
  </si>
  <si>
    <t>내가 잘한 건 칭찬해주는 것 없이 그냥 괴롭히기만 하는 것 같아.</t>
  </si>
  <si>
    <t>그런 게 직장생활이지 어쩌겠어. 그냥 참고 버티는 수밖에 없지.</t>
  </si>
  <si>
    <t>원활한 직장생활이 되면 좋겠어요.</t>
  </si>
  <si>
    <t>공무원 시험에 또 떨어져서 엄마한테 잔소리 들었더니 집에 있기 싫다.</t>
  </si>
  <si>
    <t>시험에 떨어져서 속상하고 화날 텐데 잔소리까지 들어서 더 심하겠어요.</t>
  </si>
  <si>
    <t>평소에도 잔소리 듣기는 하는데 그래도 시험 떨어졌을 때는 격려를 해줘야지.</t>
  </si>
  <si>
    <t>다음 시험에는 꼭 붙을 거야.</t>
  </si>
  <si>
    <t>다음 시험에는 꼭 붙어서 기분이 나아지셨으면 좋겠어요.</t>
  </si>
  <si>
    <t>대학교 조별 과제를 하는데 자료 조사를 제대로 안 해오는 동기가 너무 얄미워.</t>
  </si>
  <si>
    <t>조별 과제에 능동적으로 참여하지 않는 친구 때문에 화가 나는군요.</t>
  </si>
  <si>
    <t>이 친구를 그냥 팀에서 나가게 할까 고민 중이야.</t>
  </si>
  <si>
    <t>팀에서 쫓아내려고 고민 중이군요. 어떻게 하는 것이 가장 좋은 방법일까요?</t>
  </si>
  <si>
    <t>일단 기다려보고 나중에 심각하다 싶으면 교수님께 말씀드려야겠어.</t>
  </si>
  <si>
    <t>나중에 못 참겠다 싶었을 때 교수님께 말씀드리는 게 확실히 좋은 것 같아요.</t>
  </si>
  <si>
    <t>취업은 못하고 아르바이트만 하고 있는 내가 엄마는 못마땅한가봐.</t>
  </si>
  <si>
    <t>어머니가 본인을 못마땅해 하니까 속상하시겠어요.</t>
  </si>
  <si>
    <t>취업을 준비하면서 기본적인 생활비를 아르바이트로 채우는 건데 엄마는 이해를 못해주네.</t>
  </si>
  <si>
    <t>어머니가 이해를 못해주셔서 화가 났군요. 어떻게 하면 지금의 기분을 전환할 수 있을까요?</t>
  </si>
  <si>
    <t>엄마와 같이 나가서 이야기를 잘 해봐야겠어.</t>
  </si>
  <si>
    <t>어머니와 함께 외출로 기분 전환이 됐으면 좋겠어요.</t>
  </si>
  <si>
    <t>엄마가 차라리 취업을 포기하고 남자친구와 결혼 준비하라며 압박을 주는데 나를 무시하는 것 같아 너무 화가 나.</t>
  </si>
  <si>
    <t>어머니가 본인에게 취업 포기하고 결혼 준비하라고 압박하니까 화가 나겠군요.</t>
  </si>
  <si>
    <t>내가 능력이 없으니까 남자친구랑 결혼 준비나 하라는 것 같아서 너무 스트레스 받아.</t>
  </si>
  <si>
    <t>오늘 엄마한테 취업 성공하겠다고 얘기해야겠어.</t>
  </si>
  <si>
    <t>어머니와 얘기가 잘 됐으면 좋겠어요.</t>
  </si>
  <si>
    <t>내 마음도 모르고 자꾸 말다툼하게 되는 남자 친구에게 매번 화가 나.</t>
  </si>
  <si>
    <t>남자친구가 마음을 몰라줘서 너무 화가 나겠어요.</t>
  </si>
  <si>
    <t>연락을 조금만 신경 써서 해주면 좋겠는데 귀찮다고 하면서 대충대충 연락해.</t>
  </si>
  <si>
    <t>어떤 것이 지금 기분을 조금 나아지게 할 수 있을까요?</t>
  </si>
  <si>
    <t>나가서 친구들과 만나서 남자친구 욕 좀 해야겠어.</t>
  </si>
  <si>
    <t>직장 상사가 자꾸 같이 입사한 동기랑 비교하니까 기분이 너무 나빠.</t>
  </si>
  <si>
    <t>직장 상사가 입사 동기랑 비교해서 기분이 안 좋으시겠어요.</t>
  </si>
  <si>
    <t>내가 잘하는 것도 있고 못하는 것도 있는데 못하는 부분만 동기랑 비교하면서 나를 자꾸 갈구네.</t>
  </si>
  <si>
    <t>어떻게 하면 지금의 기분을 전환하는데 도움이 될까요?</t>
  </si>
  <si>
    <t>나가서 친구랑 술 한 잔 하면서 상사 욕 좀 해야겠어.</t>
  </si>
  <si>
    <t>친구와의 대화로 기분이 풀렸으면 좋겠어요.</t>
  </si>
  <si>
    <t>명품 하나 없냐면서 나를 은근하게 무시하는 친구 때문에 매우 짜증이 나.</t>
  </si>
  <si>
    <t>명품이 없다고 무시하는 친구 때문에 기분이 안 좋으시겠어요.</t>
  </si>
  <si>
    <t>친구가 나를 무시하지 못하게 그냥 명품을 하나 사볼까 고민 중이야.</t>
  </si>
  <si>
    <t>명품을 사려고 고민 중이시군요. 어떻게 하는 것이 가장 좋은 방법일까요?</t>
  </si>
  <si>
    <t>비싼 옷은 오래 입으니까 좋은 브랜드의 명품 옷을 하나 사야겠어.</t>
  </si>
  <si>
    <t>원하시는 대로 브랜드 옷을 구매하신 후 기분이 나아지기를 바랄게요.</t>
  </si>
  <si>
    <t>중소기업에 다니는 남자 친구를 부모님이 이를 못마땅해 하셔서 교제를 반대하는데 너무 어이가 없어.</t>
  </si>
  <si>
    <t>부모님이 중소기업 다니는 남자 친구를 마음에 들어 하지 않아 화가 나는군요.</t>
  </si>
  <si>
    <t>대기업이고 중소기업이고가 중요한 게 아니라 남자 친구의 마음이 중요한 거잖아.</t>
  </si>
  <si>
    <t>부모님이랑 남자 친구랑 다 같이 식사 자리를 마련해서 남자 친구 어필을 좀 해야겠어.</t>
  </si>
  <si>
    <t>부모님이 남자 친구를 마음에 들어 하셨으면 좋겠어요.</t>
  </si>
  <si>
    <t>내 남자 친구한테 은근히 여우짓 하는 과 동기 때문에 정말 짜증이 나.</t>
  </si>
  <si>
    <t>남자 친구한테 여우짓 하는 과 동기 때문에 스트레스를 많이 받겠어요.</t>
  </si>
  <si>
    <t>내 남자 친구랑 나랑 같이 있는데도 옆에 와서 은근히 스킨십하고 장난치고 그럴 때마다 화가 솟구쳐.</t>
  </si>
  <si>
    <t>나가서 친구들과 만나 욕 좀 하고 와야겠어.</t>
  </si>
  <si>
    <t>곧 건강을 회복할 수 있을 거란 의사의 말은 거짓말이었어. 난 정말 배신당한 기분이야.</t>
  </si>
  <si>
    <t>의사의 말이 거짓말이었음을 알고 나니 정말 고통스럽겠어요.</t>
  </si>
  <si>
    <t>괜찮아 질 거라는 의사의 말만 믿고 있었어.</t>
  </si>
  <si>
    <t>다른 의사를 찾아서 어떻게 해서든 건강을 되찾아야겠어.</t>
  </si>
  <si>
    <t>지금 상황을 잘 극복하기 바라요.</t>
  </si>
  <si>
    <t>아내가 나를 챙겨주는 척하면서 뒤로는 몰래 험담을 하고 다녔다는 걸 알게 되니 배신감이 밀려와.</t>
  </si>
  <si>
    <t>아내가 겉으로는 착한 척하면서 속으로는 몰래 험담하고 다녔다는 것에 매우 상처받으시겠어요.</t>
  </si>
  <si>
    <t>수다를 좋아하기 때문에 어느 정도 눈치는 있었지만 실제로 알게 되니 너무 충격적이야.</t>
  </si>
  <si>
    <t>아내랑 진지하게 대화를 한 번 해봐야겠어.</t>
  </si>
  <si>
    <t>아내분과 대화로 기분이 풀렸으면 좋겠어요.</t>
  </si>
  <si>
    <t>물리 치료를 하면 나을 수 있을 거라 했지만 전혀 호전되지 않아서 의사한테 배신당한 기분이야.</t>
  </si>
  <si>
    <t>물리 치료 효과가 전혀 없어서 의사한테 속은 기분이겠어요.</t>
  </si>
  <si>
    <t>물리 치료는 더 이상 의미가 없는 것 같아.</t>
  </si>
  <si>
    <t>침을 놓는 한의사를 찾아가보는 게 좋겠어.</t>
  </si>
  <si>
    <t>좋은 치료로 건강이 회복되길 바라요.</t>
  </si>
  <si>
    <t>아내가 곧 깨어날 거라는 의사의 말을 믿었지만 그렇지 않았어. 의사한테 배신당한 기분이야.</t>
  </si>
  <si>
    <t>의사의 말을 철석같이 믿었지만 그렇지 않아서 매우 상처 입었겠어요.</t>
  </si>
  <si>
    <t>아내를 이제 보지 못한다는 생각에 마음이 찢어지는 것 같아.</t>
  </si>
  <si>
    <t>그냥 펑펑 울고 싶어.</t>
  </si>
  <si>
    <t>마음에 상처가 쉽게 회복되진 않겠지만 울고 나서 그나마 괜찮아졌으면 좋겠어요.</t>
  </si>
  <si>
    <t>의사가 나한테 주던 약은 치료제가 아니라 안정제였어. 이에 너무 충격 받았고 상처받았어.</t>
  </si>
  <si>
    <t>의사가 주던 약이 치료제가 아니라 안정제라 의사한테 배신감을 느끼겠어요.</t>
  </si>
  <si>
    <t>왜 안정제를 나에게 주었을까 생각하니 내가 정신병 환자가 되는 것 같아.</t>
  </si>
  <si>
    <t>의사와 제대로 된 상담을 다시 해봐야겠어.</t>
  </si>
  <si>
    <t>상담 후 좋은 결과가 있길 바라요.</t>
  </si>
  <si>
    <t>오늘 병문안을 와서 산책 시켜주기로 한 친구들이 아무도 오질 않아서 정말 배신당한 기분이야.</t>
  </si>
  <si>
    <t>병문안 온다고 약속을 한 친구들이 오지 않아 상처받았겠어요.</t>
  </si>
  <si>
    <t>친구들은 나를 별로 소중하게 생각하지 않는 것 같아.</t>
  </si>
  <si>
    <t>어떻게 하면 지금의 기분을 전환시킬 수 있을까요?</t>
  </si>
  <si>
    <t>가족들에게 같이 산책하자고 전화해서 기분을 풀어야겠어.</t>
  </si>
  <si>
    <t>가족들과의 산책으로 기분이 풀렸으면 좋겠어요.</t>
  </si>
  <si>
    <t>술 상무로 열심히 일해서 병이 났지만 회사에서는 나를 모른척해. 열심히 일했지만 버려지는 기분이야.</t>
  </si>
  <si>
    <t>회사를 위해 열심히 일했지만 회사에서는 모른 척 해서 상처를 받았겠어요.</t>
  </si>
  <si>
    <t>회사를 위해 내가 몇 년을 일했는데 이제 쓸모없다고 버려지는 것 같아.</t>
  </si>
  <si>
    <t>회사 노조와 연락을 해서 해결 방안을 찾아봐야겠어.</t>
  </si>
  <si>
    <t>노조의 도움으로 지금 상황을 잘 극복하길 바라요.</t>
  </si>
  <si>
    <t>나는 큰 질병에 걸려서 힘든데 가족들은 내 보험금을 받고 좋아하는 모습을 보니 너무 가슴이 아프네.</t>
  </si>
  <si>
    <t>본인은 아픈데 가족들은 즐거워하니 가족들에게 배신감을 느끼겠어요.</t>
  </si>
  <si>
    <t>가족들에게 나의 존재가 이 정도밖에 안 되는 것 같아.</t>
  </si>
  <si>
    <t>가족들과 진중한 대화를 통해 보험금보다 나를 좀 더 챙겨주라고 얘기해야겠어.</t>
  </si>
  <si>
    <t>가족들과 대화로 기분이 괜찮아지면 좋겠어요.</t>
  </si>
  <si>
    <t>건강에 아무 이상 없다고 했는데 며칠 뒤 큰 병원에서 암 판정을 받았어. 의사한테 너무 배신감을 느껴.</t>
  </si>
  <si>
    <t>건강이 괜찮다는 의사 말이 사실과 달라서 배신의 상처가 크겠어요.</t>
  </si>
  <si>
    <t>다행히 초기야. 그렇지만 항암 치료를 꾸준히 받아야 돼.</t>
  </si>
  <si>
    <t>나는 치료에 전념해야지. 가족들이 힘들겠지만 잘 간호해줄 거야.</t>
  </si>
  <si>
    <t>아내가 건강 챙기라면서 주던 영양제가 사실 독극물인 걸 알고 정말 충격적이고 상처받았어.</t>
  </si>
  <si>
    <t>아내가 주던 것이 독극물이었다는 사실을 알고 정말 상처받았겠어요.</t>
  </si>
  <si>
    <t>나를 죽이려는 의도였을까? 믿었던 사람의 배신으로 불신만이 가득해.</t>
  </si>
  <si>
    <t>어쩔 수 없지만 아내를 경찰에게 신고해야겠어.</t>
  </si>
  <si>
    <t>사건이 좋은 방향으로 잘 마무리 되면 좋겠어요.</t>
  </si>
  <si>
    <t>작년까지만 해도 건강했던 아내가 갑자기 시한부 판정을 받았어. 의사한테 정말 배신당한 기분이야.</t>
  </si>
  <si>
    <t>건강했던 아내에게 시한부 판정을 내린 의사에 대한 배신감이 크겠어요.</t>
  </si>
  <si>
    <t>작년까지 건강했던 아내에게 시한부 판정을 주는 건 이미 문제가 있었는데 의사의 능력 부족으로 발견을 못한 거잖아.</t>
  </si>
  <si>
    <t>일단 아내의 회복을 다해 최선을 다해야겠어.</t>
  </si>
  <si>
    <t>암 판정을 받은 후 가족들 중 누구에게도 위로의 말을 듣지 못한 것에 가족들한테 엄청난 배신감을 느껴.</t>
  </si>
  <si>
    <t>가족들 중 누구도 위로의 말을 건네주지 않아 배신감이 크겠어요.</t>
  </si>
  <si>
    <t>가족들은 내 건강보다 암 판정으로 받은 보험금에 더 신경을 쓰는 것 같아.</t>
  </si>
  <si>
    <t>술 한 잔 하러 나가야겠어.</t>
  </si>
  <si>
    <t>술로 기분이 조금은 괜찮아지면 좋겠어요.</t>
  </si>
  <si>
    <t>남편이 주말에 집안일도 안 도와주고 소파에서 뒹굴 거리기만 해서 너무 화가 나네.</t>
  </si>
  <si>
    <t>남편이 가사 일에 아무런 도움도 주지 않아 화가 나시겠어요.</t>
  </si>
  <si>
    <t>적어도 주말만큼은 가사 일에 도움을 줘야 하는데 하루 종일 티브이만 쳐다보고 있어.</t>
  </si>
  <si>
    <t>저녁 식사 때 진지하게 얘기해봐야겠어.</t>
  </si>
  <si>
    <t>남편 분과의 대화가 잘 되면 좋겠어요.</t>
  </si>
  <si>
    <t>남편이 식구들한테는 소홀하면서 밖에서 남들한테는 아주 지극정성이라 화가 나네.</t>
  </si>
  <si>
    <t>밖으로만 챙기는 남편 분 때문에 화가 많이 나시겠어요.</t>
  </si>
  <si>
    <t>가족들한테는 뭐 먹으라고 챙겨주는 것 하나 없으면서 남들한테는 아주 잘해.</t>
  </si>
  <si>
    <t>오늘 가족 저녁 식사에서 말을 꺼내봐야겠어.</t>
  </si>
  <si>
    <t>가족들과 대화가 잘 되면 좋겠어요.</t>
  </si>
  <si>
    <t>고등학생 딸이 남자 친구랑 단둘이 여행을 가겠다고 떼를 쓰는데 화가 나서 어떻게 해야 할지 모르겠네.</t>
  </si>
  <si>
    <t>아직 미성년자인 딸이 남자 친구랑 여행을 가겠다고 해서 화가 많이 나시겠어요.</t>
  </si>
  <si>
    <t>만약 성인이었다고 해도 남자 친구랑 여행을 떠나겠다는 걸 허락해주는 게 쉽지 않아.</t>
  </si>
  <si>
    <t>딸이랑 대화를 다시 해봐야겠어.</t>
  </si>
  <si>
    <t>따님과 대화가 잘 풀렸으면 좋겠어요.</t>
  </si>
  <si>
    <t>남편이 몰래 주식을 하다가 돈을 다 날렸는데 정말 화가 나.</t>
  </si>
  <si>
    <t>남편 분이 몰래 주식을 하고 돈을 날려서 많이 화가 나시겠어요.</t>
  </si>
  <si>
    <t>몰래 주식한 것도 문제지만 돈을 다 날린 것도 심각해.</t>
  </si>
  <si>
    <t>남편이랑 얘기를 해보고 자금 관리는 이제부터 내가 해야겠어.</t>
  </si>
  <si>
    <t>남편 분과 대화가 잘 풀렸으면 좋겠어요.</t>
  </si>
  <si>
    <t>남편이 맨날 사람들과 술 마시고 집에 늦게 들어오는데 너무 화가 나.</t>
  </si>
  <si>
    <t>남편분이 매일 술 마시고 늦게 들어와서 화가 나시겠어요.</t>
  </si>
  <si>
    <t>집에 일찍 와서 밥도 같이 먹고 집안일도 도와주면 얼마나 좋아.</t>
  </si>
  <si>
    <t>주말에 내가 먼저 말을 꺼내야겠어.</t>
  </si>
  <si>
    <t>남편분과의 대화가 잘 풀렸으면 좋겠어요.</t>
  </si>
  <si>
    <t>아들이 공부는 안하고 게임만 하다가 반에서 성적은 꼴등을 해서 화가 많이 나네.</t>
  </si>
  <si>
    <t>아드님의 학업문제로 화가 많이 나시겠어요.</t>
  </si>
  <si>
    <t>반에서 꼴등을 해서 화를 냈더니 이후로 전혀 말을 안 해.</t>
  </si>
  <si>
    <t>아들과 대화를 해보고 좋은 방향으로 이끌어줘야겠어.</t>
  </si>
  <si>
    <t>아드님과의 대화가 좋은 방향으로 가길 바라요.</t>
  </si>
  <si>
    <t>남편은 배고파도 혼자 차려먹지 않고 내가 차려 줄 때까지 기다리는데 정말 화가 나네.</t>
  </si>
  <si>
    <t>남편 분이 꼭 밥을 차려줘야 먹으니 화가 많이 나시겠어요.</t>
  </si>
  <si>
    <t>그냥 안 먹도록 내버려 둘 수도 없고 곤란하네.</t>
  </si>
  <si>
    <t>오늘 주방에 불러서 요리를 시켜봐야겠어.</t>
  </si>
  <si>
    <t>남편 분이 좋은 방향으로 개선되길 바라요.</t>
  </si>
  <si>
    <t>남편이 사업을 시작한다며 다니던 회사를 퇴사를 해서 정말 당혹스럽고 화가 나.</t>
  </si>
  <si>
    <t>남편 분이 잘 다니던 직장을 그만 두고 사업을 하려고 하니 당황스럽겠어요.</t>
  </si>
  <si>
    <t>사업을 하겠다고 완고하게 주장하니 막을 방도가 없어.</t>
  </si>
  <si>
    <t>남편을 믿고 주변에서 조언을 해주는 수밖에 없지.</t>
  </si>
  <si>
    <t>성공적인 사업이 되길 바라요.</t>
  </si>
  <si>
    <t>남편의 빚 때문에 열심히 돈 모아서 산 아파트를 팔게 되서 너무 화가 나.</t>
  </si>
  <si>
    <t>남편분의 빚 때문에 아파트를 팔게 되서 화가 많이 나시겠어요.</t>
  </si>
  <si>
    <t>아파트뿐만 아니라 집안에 있던 가구들까지 내놓게 생겼어.</t>
  </si>
  <si>
    <t>새로운 집을 구하고 다시 시작해봐야지.</t>
  </si>
  <si>
    <t>아들이 학교에서 친구를 때렸다는 선생님 전화를 들으니 화가 너무 나.</t>
  </si>
  <si>
    <t>아들이 학교에서 친구를 때린 소식을 들으니 화가 많이 나시겠어요.</t>
  </si>
  <si>
    <t>어떠한 이유로 그런 건지 모르겠지만 정말 속상해.</t>
  </si>
  <si>
    <t>아들이 집에 돌아오면 같이 진중하게 얘기를 해봐야겠어.</t>
  </si>
  <si>
    <t>아드님과 대화가 잘 풀렸으면 좋겠어요.</t>
  </si>
  <si>
    <t>아들이 밤에 잠도 안자고 게임만 하는데 정말 화가 치밀어 올라.</t>
  </si>
  <si>
    <t>아드님이 밤새 게임만 해서 화가 많이 나시겠어요.</t>
  </si>
  <si>
    <t>저녁에 푹 자야 학교 가서 공부도 잘 할 수 있는데 내 말을 전혀 듣지를 않아.</t>
  </si>
  <si>
    <t>열한 시 이후로 인터넷을 차단해야겠어.</t>
  </si>
  <si>
    <t>좋은 결과가 있기를 바라요.</t>
  </si>
  <si>
    <t>딸이 다이어트 한다고 밥은 안 먹으면서 군것질 하는 모습을 보면 화가 나네.</t>
  </si>
  <si>
    <t>딸이 밥은 안 먹고 군것질만 하는 모습을 보니 화가 많이 나시겠어요.</t>
  </si>
  <si>
    <t>군것질 하면 칼로리가 더 높아서 살이 더 안 빠진다는 말을 듣지를 않아.</t>
  </si>
  <si>
    <t>딸에게 다이어트 음식 관련 유튜브를 시청하도록 해야겠어.</t>
  </si>
  <si>
    <t>따님이 건강하게 다이어트 성공하길 바라요.</t>
  </si>
  <si>
    <t>아내가 음주운전 사고로 죽었다고 하는데 화를 참을 수가 없어.</t>
  </si>
  <si>
    <t>아내 분의 사고로 상처가 크시겠어요.</t>
  </si>
  <si>
    <t>아내를 죽인 남자가 정말 원망스럽고 복수하고 싶어.</t>
  </si>
  <si>
    <t>그 남자가 제대로 처벌받는 지 살펴봐야겠어.</t>
  </si>
  <si>
    <t>정당한 처벌을 받아서 기분이 나아지길 바라요.</t>
  </si>
  <si>
    <t>식단 조절 하고 운동도 열심히 하는데 살이 더 찌기만 하니까 화가 나.</t>
  </si>
  <si>
    <t>식단 조절에 운동까지 하고 있는데 성과가 없어서 화가 나시겠어요.</t>
  </si>
  <si>
    <t>매일 아침 운동을 한 시간씩 하고 있는데 살이 빠지지를 않아.</t>
  </si>
  <si>
    <t>저녁에도 한 시간씩 산책을 해야겠어.</t>
  </si>
  <si>
    <t>운동을 통해 살도 빠지고 건강을 얻길 바라요.</t>
  </si>
  <si>
    <t>헬스장에 운동하러 가면 노인이라고 운동기구에서 잘 안 비켜주는데 화가 나.</t>
  </si>
  <si>
    <t>다른 사람들이 운동기구를 양보해주지 않아서 화가 나시겠어요.</t>
  </si>
  <si>
    <t>다 같이 사용하는 기구인데 내가 늙었다고 무시하는 것 같아.</t>
  </si>
  <si>
    <t>헬스장 트레이너한테 얘기를 해서 이런 일이 없도록 해야겠어.</t>
  </si>
  <si>
    <t>트레이너와 대화로 기분이 풀렸으면 좋겠어요.</t>
  </si>
  <si>
    <t>마을에서 열리는 마라톤 대회에 참가하고 싶은데 육십 세 이상은 참가하지 못한다고 하니 너무 화가 나.</t>
  </si>
  <si>
    <t>나이 제한으로 마라톤에 참여하지 못한다고 해서 기분이 안 좋으시군요.</t>
  </si>
  <si>
    <t>나같이 운동을 한 사람은 육십 세 이상이라도 충분히 마라톤에 참여할 수 있는데 못 나가게 하니까 어이가 없어.</t>
  </si>
  <si>
    <t>마을 회장이랑 얘기를 해서 참가를 해야겠어.</t>
  </si>
  <si>
    <t>마라톤 대회에 꼭 참가할 수 있었으면 좋겠네요.</t>
  </si>
  <si>
    <t>독감이 유행하고 있는데 사람들이 마스크도 안 쓰고 거리를 돌아다니는 걸 보면 정말 화가 나.</t>
  </si>
  <si>
    <t>독감 유행 시즌에 사람들이 조심하지 않아서 화가 나시겠어요.</t>
  </si>
  <si>
    <t>나같이 나이가 있는 사람들은 독감에 민감하기 때문에 조심해야 돼.</t>
  </si>
  <si>
    <t>나 혼자라도 마스크 쓰고 다니면서 조심해야지 어쩌겠어.</t>
  </si>
  <si>
    <t>외출 시에 마스크 쓰고 독감 조심하세요.</t>
  </si>
  <si>
    <t>땡볕에서 일하느라 힘들고 지쳐서 운동할 시간이 안나니 화가 나.</t>
  </si>
  <si>
    <t>작업 때문에 운동할 기운이 없어 기분이 안 좋으시겠어요.</t>
  </si>
  <si>
    <t>운동을 해야 몸도 건강해지고 쌩쌩할 텐데.</t>
  </si>
  <si>
    <t>홍삼을 먹으면서 기운을 차려야겠어.</t>
  </si>
  <si>
    <t>홍삼을 통해 체력이 좋아지길 바라요.</t>
  </si>
  <si>
    <t>옆집 김 씨가 담배를 피울 때마다 집까지 냄새가 들어와서 짜증이 나 죽겠어.</t>
  </si>
  <si>
    <t>옆집 담배 냄새 때문에 화가 많이 나시겠어요.</t>
  </si>
  <si>
    <t>담배 냄새가 너무 역해서 집에 냄새가 들어올 때마다 소리를 질러.</t>
  </si>
  <si>
    <t>김 씨에게 얘기해서 해결책을 찾아봐야겠어.</t>
  </si>
  <si>
    <t>이웃분과 대화로 잘 풀렸으면 좋겠어요.</t>
  </si>
  <si>
    <t>내가 술을 싫어하는 걸 알면서도 사장님은 계속 술을 권해서 스트레스를 받아.</t>
  </si>
  <si>
    <t>사장님의 강압적인 술 권유로 화가 많이 나시겠어요.</t>
  </si>
  <si>
    <t>억지로 술을 먹다보니까 집에 가서는 토를 하고 다음날 출근하는 것도 힘들어.</t>
  </si>
  <si>
    <t>건강에 문제가 생겼다고 거짓말을 하고 술을 피해야겠어.</t>
  </si>
  <si>
    <t>사장님의 술 권유가 더는 없길 바라요.</t>
  </si>
  <si>
    <t>친구가 신호위반 차에 치여서 죽었다는 소식을 들으니 충격적이야.</t>
  </si>
  <si>
    <t>신호위반 차량 운전자한테 화가 많이 나시겠어요.</t>
  </si>
  <si>
    <t>매우 건강한 친구였는데 그런 사고로 인해 세상을 떠난 게 너무 안타까워.</t>
  </si>
  <si>
    <t>나가서 친구들과 만나 이 기분을 풀어야겠어.</t>
  </si>
  <si>
    <t>아내가 나는 영양제 이런 건 필요 없고 밥만 먹으라고 하는데 너무 화가 나.</t>
  </si>
  <si>
    <t>아내분이 영양제를 챙겨주시지 않아 기분이 안 좋으시겠어요.</t>
  </si>
  <si>
    <t>밥으로 보충할 수 없는 것들을 영양제로 먹는 건데 아내는 이를 모르는 것 같아.</t>
  </si>
  <si>
    <t>아내에게 책을 사줘서 영양제의 필요성을 알려줘야겠어.</t>
  </si>
  <si>
    <t>다이어트하려고 식단 조절하기로 했는데 그걸 못 참고 빵을 먹어버린 나 자신한테 너무 화가 나.</t>
  </si>
  <si>
    <t>스스로 만든 룰을 깨서 나 자신한테 화가 많이 나시겠어요.</t>
  </si>
  <si>
    <t>밀가루가 너무 먹고 싶은 나머지 집에 있는 빵을 나도 모르게 먹게 돼버렸어.</t>
  </si>
  <si>
    <t>집에 있는 군것질 거리들을 다 없애버려야겠어.</t>
  </si>
  <si>
    <t>당신의 의지로 다이어트에 성공하시길 바라요.</t>
  </si>
  <si>
    <t>아내한테 음식을 짜게 하지 말라고 했는데 자꾸 짜게 만드니까 화가 나.</t>
  </si>
  <si>
    <t>아내분이 음식을 계속 짜게 해서 화가 많이 나시겠어요.</t>
  </si>
  <si>
    <t>건강을 위해 싱겁게 먹는 게 좋은데 자꾸 짜게 만드니까 답답해서 화가 나.</t>
  </si>
  <si>
    <t>음식을 만들 때마다 옆에 가서 싱겁게 하라고 언질을 해야겠어.</t>
  </si>
  <si>
    <t>다음 식사는 즐거운 식사가 되길 바라요</t>
  </si>
  <si>
    <t>노후 자금도 넉넉하고 몸도 건강해서 현재 삶이 너무 좋아.</t>
  </si>
  <si>
    <t>재정과 건강 모두 충족하셔서 기분이 좋아 보여요.</t>
  </si>
  <si>
    <t>주변을 보면 그렇지 못한 사람들이 되게 많은데 나는 둘 다 가져서 다행이라고 생각해.</t>
  </si>
  <si>
    <t>지금보다 더 행복해질 수 있는 것은 어떤 것이 있을까요?</t>
  </si>
  <si>
    <t>자식들과 자주 만나면서 노후를 보내면 더 행복할 것 같아.</t>
  </si>
  <si>
    <t>행복한 매일이 계속되길 바라요.</t>
  </si>
  <si>
    <t>개인연금을 미리 준비해두어서 정말 다행인 것 같아.</t>
  </si>
  <si>
    <t>개인연금을 준비해두셔서 노후 자금에 대한 걱정이 덜겠어요.</t>
  </si>
  <si>
    <t>이제 보니 나라에서 주는 국민 연금을 받지 못할 수도 있다고 하더라고.</t>
  </si>
  <si>
    <t>국민 연금을 받지 못할 수도 있군요. 개인연금을 준비해두셔서 정말 다행이네요.</t>
  </si>
  <si>
    <t>주변 친구들은 다들 지금 걱정하고 있는데 나는 여유가 있는 상태라 안도가 돼.</t>
  </si>
  <si>
    <t>친구 분들은 걱정 중인데 사용자님은 편안하신 상황이라서 저도 안심이 됩니다.</t>
  </si>
  <si>
    <t>동네 병원에서 더 큰 병원에서 건강 검진을 받으라고 해서 걱정했는데 큰 문제는 아니라 정말 다행이야.</t>
  </si>
  <si>
    <t>걱정과 달리 건강에 큰 문제가 없어서 정말 다행이시네요.</t>
  </si>
  <si>
    <t>처음 동네 병원에서 더 큰 병원을 찾아가보라고 했을 때 가슴이 철렁 내려앉았어.</t>
  </si>
  <si>
    <t>큰 병원에서 검진을 받았을 때는 어땠나요?</t>
  </si>
  <si>
    <t>어느 정도 이상이 있지만 큰 문제는 아니라고 해.</t>
  </si>
  <si>
    <t>걱정하신 만큼 심각하지 않아서 정말 다행이네요.</t>
  </si>
  <si>
    <t>손주랑 같이 지낼 시간이 많아 헬스장을 같이 등록해서 너무 기뻐.</t>
  </si>
  <si>
    <t>손주 분과 같이 운동할 수 있어 정말 기쁘시겠어요.</t>
  </si>
  <si>
    <t>손주가 나한테 운동을 가르쳐준다고 해.</t>
  </si>
  <si>
    <t>손주 분이 헬스를 전문적으로 하시나요?</t>
  </si>
  <si>
    <t>그렇다고 해. 내 건강을 신경써주는 손주가 너무 기특해.</t>
  </si>
  <si>
    <t>손주 분과 좋은 시간을 보내길 바라요.</t>
  </si>
  <si>
    <t>언제라도 사용할 수 있는 비상금을 비축해둬서 마음 한편이 정말 든든해.</t>
  </si>
  <si>
    <t>무슨 일이 생기더라도 대비할 수 있으니 걱정이 없겠어요.</t>
  </si>
  <si>
    <t>만약 비상금이 모자랄 경우도 있으니 그게 고민이야.</t>
  </si>
  <si>
    <t>혹시 모를 경우를 대비해서 더 모으는 것도 좋은 방법인 것 같아.</t>
  </si>
  <si>
    <t>돈을 더 모으셔서 필요할 때 잘 사용하시면 좋겠어요.</t>
  </si>
  <si>
    <t>작은 아들 사업이 어렵다는 이야기를 들었는데 다시 괜찮아졌다는 소식을 들으니 정말 다행이야.</t>
  </si>
  <si>
    <t>아드님의 사업이 정상화돼서 정말 다행이네요.</t>
  </si>
  <si>
    <t>사업이 어렵다는 소식을 들었을 때 정말 가슴이 출렁거렸어.</t>
  </si>
  <si>
    <t>아드님과 연락을 했을 때는 어땠나요?</t>
  </si>
  <si>
    <t>위기를 넘겼다고 하니 정말 다행이야.</t>
  </si>
  <si>
    <t>앞으로도 좋은 결과만 있으면 좋겠어요.</t>
  </si>
  <si>
    <t>아내의 노후 자금이랑 내 노후 자금을 분리해 놓은 덕분에 큰 문제가 발생해도 걱정이 없겠어.</t>
  </si>
  <si>
    <t>노후 자금을 미리 나누어 두셔서 걱정이 없으시겠어요.</t>
  </si>
  <si>
    <t>노후 자금을 분리하는 문제로 아내랑 다툰 적이 있었어.</t>
  </si>
  <si>
    <t>예전에 이런 일을 어떻게 대처하셨나요?</t>
  </si>
  <si>
    <t>돈을 같이 모으는 것도 좋지만 분리해서 준비하는 게 좋을 거라고 아내를 설득했지.</t>
  </si>
  <si>
    <t>현명한 선택으로 이제 걱정은 없겠어요.</t>
  </si>
  <si>
    <t>은퇴 이후에 적적할 것 같아서 그동안 못했던 자기계발을 하려고 하니까 정말 기대돼.</t>
  </si>
  <si>
    <t>자기계발을 할 수 있는 시간이 생겨서 정말 좋으시겠어요.</t>
  </si>
  <si>
    <t>일하느라 못했던 운동을 해보고 다양한 책들을 읽어 볼 생각이야.</t>
  </si>
  <si>
    <t>운동하고 책을 읽는 것 외에 해보고 싶은 다른 것들은 있나요?</t>
  </si>
  <si>
    <t>나만의 시집을 만들어 보고 싶어.</t>
  </si>
  <si>
    <t>멋진 시집이 탄생하길 기대하고 있을게요.</t>
  </si>
  <si>
    <t>여유 자금도 있고 새로운 것에 도전해보고 싶어 경매를 배우는데 정말 재미있어.</t>
  </si>
  <si>
    <t>새로운 도전인 경매를 배우느라 시간이 금방 가겠어요.</t>
  </si>
  <si>
    <t>나중에는 실제로 경매하는 곳에 가서 직접 해볼 생각이야.</t>
  </si>
  <si>
    <t>경매를 배우는 데 얼마나 걸리나요?</t>
  </si>
  <si>
    <t>육 개월 정도 공부를 하고 이제 직접 경매에 참여해야지.</t>
  </si>
  <si>
    <t>열심히 공부하셔서 좋은 결과가 나오시기를 바랄게요.</t>
  </si>
  <si>
    <t>무료 재무 상담을 받았는데 안정적으로 관리를 했다고 칭찬을 받아서 기분이 너무 좋아.</t>
  </si>
  <si>
    <t>재정 관리를 남들보다 뛰어나게 하셨군요.</t>
  </si>
  <si>
    <t>사실 어느 정도 위험도 있는 투자를 할까 고민했었어.</t>
  </si>
  <si>
    <t>어떻게 해서 안정적인 길을 선택하게 되었나요?</t>
  </si>
  <si>
    <t>주변을 보고 얻은 경험을 통해서 지금 좋은 결과를 얻은 것 같아.</t>
  </si>
  <si>
    <t>자식들이 이제 모두 자기 밥벌이는 잘하고 살아서 나에게 손 벌리는 일이 없으니 안심이 되네.</t>
  </si>
  <si>
    <t>자녀분들이 독립하셔서 마음이 편하시겠어요.</t>
  </si>
  <si>
    <t>언제까지 나에게 손을 벌릴까 걱정이 많았어. 사실 내 노후 자금도 준비해야 되잖아.</t>
  </si>
  <si>
    <t>노후 자금 준비는 어떻게 해결하셨나요?</t>
  </si>
  <si>
    <t>자식들이 취직하고 나가고 지출이 줄다보니까 여유로워졌어.</t>
  </si>
  <si>
    <t>지금처럼 여유롭고 걱정 없는 삶을 살길 바라요.</t>
  </si>
  <si>
    <t>아내와 나 모두 연금을 받을 수 있는 나이가 되고 생활이 안정적이게 되니까 정말 다행이야.</t>
  </si>
  <si>
    <t>아내분과 같이 연금을 받게 되서 걱정이 덜 하겠어요.</t>
  </si>
  <si>
    <t>나 혼자 연금을 받을 때는 사실 고민이 많았어.</t>
  </si>
  <si>
    <t>고민이 많으셨을 텐데 어떻게 대처하셨어요?</t>
  </si>
  <si>
    <t>연금 나오기 전에 모아두었던 목돈으로 해결해서 다행이야.</t>
  </si>
  <si>
    <t>지금처럼 안정적인 삶이 이어지길 바라요.</t>
  </si>
  <si>
    <t>나는 공부도 못하고 잘하는 것도 없어. 커서 뭘 해야 할지 모르겠어서 불안해.</t>
  </si>
  <si>
    <t>진로에 대한 고민이 생겨 불안하시겠어요. 조금 더 자세히 말씀해주시겠어요?</t>
  </si>
  <si>
    <t>시험을 봤는데 성적이 낮게 나왔어. 내가 과연 할 수 있는 게 있는지 모르겠어.</t>
  </si>
  <si>
    <t>시험 성적 때문에 걱정이 되시는군요. 어떻게 해야 불안감을 극복할 수 있을까요?</t>
  </si>
  <si>
    <t>일단은 다음 시험을 잘 보도록 공부를 해야겠어.</t>
  </si>
  <si>
    <t>공부한 만큼 좋은 결과가 있길 바라요.</t>
  </si>
  <si>
    <t>시험을 망쳤는데 선생님과 눈이 마주치면 마음이 불안해.</t>
  </si>
  <si>
    <t>시험 성적 때문에 선생님이 혼내실까 봐 불안하시겠어요.</t>
  </si>
  <si>
    <t>혼날 것 같아서 선생님을 피해 다닐까 고민 중이야.</t>
  </si>
  <si>
    <t>피해 다니려고 고민 중이시군요. 어떻게 하는 것이 좋은 방법일까요?</t>
  </si>
  <si>
    <t>그래도 수업을 잘 들으면 선생님이 좋게 봐주실 것 같아.</t>
  </si>
  <si>
    <t>수업을 잘 듣고 일이 잘 풀렸으면 좋겠어요.</t>
  </si>
  <si>
    <t>시험 중에 다른 친구 시험지를 커닝했는데 선생님한테 들킬까 봐 무서워.</t>
  </si>
  <si>
    <t>커닝한 사실이 들통 날까 봐 불안하신가 보군요. 무엇이 커닝을 하도록 만들었나요?</t>
  </si>
  <si>
    <t>시험공부를 별로 못했어. 그래서 공부 잘하는 친구 시험지를 몰래 커닝했어.</t>
  </si>
  <si>
    <t>공부를 많이 못하셨군요. 어떻게 하면 이런 일을 대처할 수 있을까요?</t>
  </si>
  <si>
    <t>공부를 별로 못했어도 다음부터는 남의 것을 베끼면 안 될 것 같아.</t>
  </si>
  <si>
    <t>베끼지 않기로 결정하신 대로 잘 해결되었으면 좋겠어요.</t>
  </si>
  <si>
    <t>선생님이 갑자기 내 이름을 부르면 왠지 불안해.</t>
  </si>
  <si>
    <t>선생님이 이름을 부르는 것이 불안하시군요. 무엇이 불안하게 하는지 자세히 말씀해주시겠어요?</t>
  </si>
  <si>
    <t>수업 시간에 집중을 잘 못하고 딴 짓을 자꾸 하게 돼. 선생님한테 들키면 이름을 부르실 거야.</t>
  </si>
  <si>
    <t>선생님이 혼내실까 봐 걱정이시군요. 무엇이 이 상황을 벗어나기 위해 도울 수 있을까요?</t>
  </si>
  <si>
    <t>적어도 수업 시간에는 집중하도록 노력해야겠어.</t>
  </si>
  <si>
    <t>수업에 집중해서 잘 극복하셨으면 좋겠어요.</t>
  </si>
  <si>
    <t>구월 모의고사 결과가 나왔다는데 점수가 떨어졌을까봐 심란해.</t>
  </si>
  <si>
    <t>시험 점수가 떨어졌을까봐 마음이 불안하시군요.</t>
  </si>
  <si>
    <t>수능을 볼 때까지 점수를 조금이라도 더 올려야 할 텐데 걱정돼.</t>
  </si>
  <si>
    <t>어떻게 하면 걱정되는 마음을 달랠 수 있을까요?</t>
  </si>
  <si>
    <t>모의고사보다는 수능이 더 중요하니까 만약 점수가 낮게 나온다고 해도 너무 연연하지 말아야겠어.</t>
  </si>
  <si>
    <t>연연하지 않는 마음으로 기분이 나아졌으면 좋겠어요.</t>
  </si>
  <si>
    <t>수업 시간에 선생님한테 짜증나서 밖으로 뛰쳐나가버렸어. 혹시라도 불이익이 있으면 어쩌지. 무서워.</t>
  </si>
  <si>
    <t>수업 시간에 뛰쳐나간 일 때문에 불이익을 당할까 봐 두려우시군요.</t>
  </si>
  <si>
    <t>지금이라도 선생님한테 죄송하다고 말씀드리러 가야 하나 고민 중이야.</t>
  </si>
  <si>
    <t>선생님께 사과하러 가야 할지 고민 중이시군요. 어떻게 하는 것이 좋은 방법일까요?</t>
  </si>
  <si>
    <t>선생님한테 진심으로 사과드려야겠어. 선생님이 이해해 주셨으면 좋겠어.</t>
  </si>
  <si>
    <t>진심 어린 사과를 통해 잘 해결되었으면 좋겠어요.</t>
  </si>
  <si>
    <t>숙제를 안 했는데 언제 검사할지 몰라서 계속 너무 불안해.</t>
  </si>
  <si>
    <t>숙제 검사에서 안 한 것을 들킬까봐 불안하시겠어요.</t>
  </si>
  <si>
    <t>다른 친구들도 안 해온 경우가 많을 텐데 검사를 그냥 안 했으면 좋겠어.</t>
  </si>
  <si>
    <t>검사를 안 하길 기대하고 있으시군요. 어떻게 하면 불안한 마음을 덜 수 있을까요?</t>
  </si>
  <si>
    <t>수업 시간에 조금씩 숙제를 해서라도 불안을 덜어야겠어.</t>
  </si>
  <si>
    <t>숙제를 해서 불안한 마음이 조금이라도 풀렸으면 좋겠어요.</t>
  </si>
  <si>
    <t>수능시험이 가까워지고 있는데 성적은 그대로야. 어떻게 해야 할지 모르겠어.</t>
  </si>
  <si>
    <t>수능 준비를 위한 성적 때문에 불안하시군요.</t>
  </si>
  <si>
    <t>나한테 가장 중요한 시험인데 공부 시간을 더 늘릴까 고민 중이야.</t>
  </si>
  <si>
    <t>공부 시간을 늘릴까 고민 중이시군요. 어떤 것이 가장 좋은 방법일까요?</t>
  </si>
  <si>
    <t>아무래도 공부 시간보단 오답 노트를 활용하는 게 가장 좋은 방법인 것 같아.</t>
  </si>
  <si>
    <t>오답 노트를 활용해서 성적을 잘 받을 수 있길 바라요.</t>
  </si>
  <si>
    <t>반 석차는 괜찮은 편인데 전교 석차가 많이 떨어져서 걱정이야.</t>
  </si>
  <si>
    <t>전교 석차가 떨어져서 불안하시겠어요.</t>
  </si>
  <si>
    <t>더 열심히 해야 하는 수밖에 없는데 잘할 수 있을지 모르겠어.</t>
  </si>
  <si>
    <t>어떻게 하면 자신감을 북돋울 수 있을까요?</t>
  </si>
  <si>
    <t>반에서는 아직 잘 하고 있다고 나 자신을 토닥여 줄 거야.</t>
  </si>
  <si>
    <t>자신을 토닥여주며 잘 극복할 수 있었으면 좋겠어요.</t>
  </si>
  <si>
    <t>수학 능력 시험 답안을 채점했는데 생각보다 많이 틀려서 대학에 갈 수 있을지 걱정돼.</t>
  </si>
  <si>
    <t>시험 점수와 대학에 대한 고민 때문에 많이 불안하시겠어요.</t>
  </si>
  <si>
    <t>부모님한테 이걸 어떻게 말하지? 더 쉽게 나왔다면 많이 맞을 수 있었을 텐데.</t>
  </si>
  <si>
    <t>부모님께 말씀드리기 힘들어 걱정되시는군요. 어떻게 하는 것이 좋은 방법일까요?</t>
  </si>
  <si>
    <t>일단 점수에 맞는 대학을 알아보는 것이 먼저일 것 같아.</t>
  </si>
  <si>
    <t>대학을 알아보고 좋은 결과가 있었으면 좋겠어요.</t>
  </si>
  <si>
    <t>곧 대학 실기 날인데 컨디션이 좋지 않아서 어떻게 될지 모르겠어.</t>
  </si>
  <si>
    <t>실기 시험을 앞두고 컨디션이 좋지 않아 불안하시겠군요.</t>
  </si>
  <si>
    <t>체육학과에 지원했는데 몸이 안 좋으면 제대로 뛸 수가 없어. 정말 걱정돼.</t>
  </si>
  <si>
    <t>무엇이 걱정을 덜 수 있도록 도울 수 있을까요?</t>
  </si>
  <si>
    <t>어쩔 수 없이 준비한 대로 최선을 다해서 해야지.</t>
  </si>
  <si>
    <t>준비한 대로 어려운 상황을 잘 극복해냈으면 좋겠어요.</t>
  </si>
  <si>
    <t>수능이 일 년도 안 남았는데 점수가 아직도 너무 부족해. 불안해서 밤에 잠이 오질 않아.</t>
  </si>
  <si>
    <t>수능 점수가 부족하다는 생각 때문에 마음이 많이 불안하시겠어요.</t>
  </si>
  <si>
    <t>학원에서도 늦게까지 남아서 자습하고 집에 와서도 공부를 하는데 성적이 오르질 않아.</t>
  </si>
  <si>
    <t>어떻게 하면 지금의 상황이 변하도록 도울 수 있을까요?</t>
  </si>
  <si>
    <t>선생님과 상담을 해봐야 할 것 같아.</t>
  </si>
  <si>
    <t>선생님과의 상담으로 잘 해결되었으면 좋겠어요.</t>
  </si>
  <si>
    <t>열심히 일해서 번 돈들이 남편 빚을 갚는데 쓰였다고 생각하면 너무 화가 나.</t>
  </si>
  <si>
    <t>재정적인 문제 때문에 마음이 힘드시겠어요.</t>
  </si>
  <si>
    <t>이런 생각이 들면 화를 참을 수가 없어.</t>
  </si>
  <si>
    <t>어떻게 해야 분노를 조금이라도 삭일 수 있을까요?</t>
  </si>
  <si>
    <t>쉬는 날에 나가서 친구들과 남편 욕 좀 하고 와야겠어.</t>
  </si>
  <si>
    <t>친구 분들과의 대화로 기분 전환이 되었으면 좋겠어요.</t>
  </si>
  <si>
    <t>저금해둔 노후 자금이 주식에 투자해서 다 날아갔어. 오늘 남편한테 화풀이를 해버렸어.</t>
  </si>
  <si>
    <t>투자한 주식이 실패하여 마음이 좋지 않으셨겠어요.</t>
  </si>
  <si>
    <t>주식이 뭐라고 여태껏 모은 돈을 다 날려먹었는지 모르겠어. 시간을 돌리고 싶어.</t>
  </si>
  <si>
    <t>어떻게 이 상황을 조금이라도 나아지게 할 수 있을까요?</t>
  </si>
  <si>
    <t>일단 이 분노를 좀 식히게 친구랑 전화를 좀 할까 봐.</t>
  </si>
  <si>
    <t>친구와의 전화 통화로 마음이 좀 진정되셨으면 좋겠어요.</t>
  </si>
  <si>
    <t>십 년 넘게 일한 회사에서 은퇴식도 안 해주네. 속상하고 화나.</t>
  </si>
  <si>
    <t>오랫동안 일해 온 회사에서 은퇴하는데도 좋은 대우가 없어 많이 속상하시겠어요.</t>
  </si>
  <si>
    <t>내가 이 회사에서 얼마나 많이 기여를 했는데 어떻게 이럴 수가 있어?</t>
  </si>
  <si>
    <t>지금의 기분에서 벗어나기 위해서 어떤 것이 도움이 될까요?</t>
  </si>
  <si>
    <t>회사에 친했던 동료한테 은근슬쩍 얘기를 좀 해봐야겠어.</t>
  </si>
  <si>
    <t>동료분과의 대화로 좋은 대우를 받을 수 있으셨으면 좋겠어요.</t>
  </si>
  <si>
    <t>남편이 사업한다고 해놓고 대출을 이것저것 받아서 갚을 돈이 산더미야.</t>
  </si>
  <si>
    <t>남편분의 사업에 대한 대출금이 많아서 고민이시겠어요.</t>
  </si>
  <si>
    <t>월세같이 나갈 돈이 이것저것 많은데 대출금을 갚기에는 더 이상 나에게는 무리야.</t>
  </si>
  <si>
    <t>어떻게 해야 이 상황을 해결할 수 있을까요?</t>
  </si>
  <si>
    <t>남편과 깊은 대화를 나누는 것이 좋을 것 같아.</t>
  </si>
  <si>
    <t>남편분과의 진지한 대화로 일이 잘 풀리길 바라요.</t>
  </si>
  <si>
    <t>자식들한테 평생을 뒷바라지 하며 살았는데 취업을 해도 용돈도 안 줘. 속상하고 화나네.</t>
  </si>
  <si>
    <t>자식 분들께 기대하신 만큼 돌아오지 않아 마음이 심란하시겠어요.</t>
  </si>
  <si>
    <t>기껏 대학 보내주고 뭐해주고 해봐야 다 소용없어.</t>
  </si>
  <si>
    <t>지금의 감정에서 벗어날 수 있도록 도울 수 있는 것은 무엇이 있을까요?</t>
  </si>
  <si>
    <t>나도 취미를 갖고 나의 삶을 살도록 해야겠어.</t>
  </si>
  <si>
    <t>새로운 인생의 이 막을 응원해요.</t>
  </si>
  <si>
    <t>아들이 내 평생 모은 노후자금을 몽땅 가지고 도망가서 연락이 안 돼. 열 받아 정말.</t>
  </si>
  <si>
    <t>아드님께서 저금한 돈을 훔쳐 간 일 때문에 분노하셨겠군요.</t>
  </si>
  <si>
    <t>전에도 돈을 달라고 해서 줬더니 다 쓸모없는 것에 투자해서 날려먹었어. 도대체 어쩌려고 이래.</t>
  </si>
  <si>
    <t>어떻게든 찾긴 해야지. 돈도 돈이지만 아들이랑 연락이 닿았으면 좋겠어.</t>
  </si>
  <si>
    <t>아드님을 찾고 연락이 닿아 일이 잘 풀렸으면 좋겠어요.</t>
  </si>
  <si>
    <t>회사에서 권고사직을 권유했어. 그래도 정년까지는 일할 수 있을 줄 알았는데 배신당한 것 같아서 화나.</t>
  </si>
  <si>
    <t>정년까지 일하고 싶던 회사에서 권고사직을 권유받아 마음이 좋지 않으시겠어요.</t>
  </si>
  <si>
    <t>한창 힘들 때니까 이해는 하겠는데 이제 어디서 일을 구해야 할지 모르겠어. 착잡해.</t>
  </si>
  <si>
    <t>어떤 것이 기분 전환을 하는 데에 가장 도움이 되는 방법일까요?</t>
  </si>
  <si>
    <t>퇴근하고 동네 한 바퀴를 돌면서 생각 정리 좀 해야 할까 봐.</t>
  </si>
  <si>
    <t>동네 산책으로 생각이 잘 정리되길 바라요.</t>
  </si>
  <si>
    <t>노후 챙기려고 보험 가입해놓은 거를 남편이 해약해버렸어. 너무 화나.</t>
  </si>
  <si>
    <t>가입해둔 보험을 마음대로 해약해버린 일 때문에 화가 많이 나셨군요.</t>
  </si>
  <si>
    <t>보험이 없으면 병 걸렸을 때 어떻게 병원비를 대야 할지 막막해.</t>
  </si>
  <si>
    <t>그렇다면 어떻게 해야 앞으로의 미래에 대비할 수 있을까요?</t>
  </si>
  <si>
    <t>아깝지만 지금이라도 새로운 보험에 다시 가입해야겠어.</t>
  </si>
  <si>
    <t>보험가입으로 노후준비가 잘 되었으면 좋겠어요.</t>
  </si>
  <si>
    <t>딸내미가 카드를 너무 긁어 대서 대출금까지 갚아주느라 퇴직금을 몽땅 써버렸어. 열 받아 죽겠어.</t>
  </si>
  <si>
    <t>노후 자금으로 모아둔 퇴직금을 그렇게 소모해버려서 안타까운 마음이시겠어요.</t>
  </si>
  <si>
    <t>그렇게 돈을 펑펑 써대니 더 이상 내가 대신 돈을 갚아줄 수 없을 만큼 부담이야.</t>
  </si>
  <si>
    <t>반복되는 이런 일을 해결하려면 어떻게 해야 좋을까요?</t>
  </si>
  <si>
    <t>단단히 혼쭐을 내야지 어쩌겠어.</t>
  </si>
  <si>
    <t>따님의 소비 습관을 바로 잡아 금전적인 부담을 덜 수 있었으면 좋겠어요.</t>
  </si>
  <si>
    <t>남편이 퇴직 이후 일을 할 생각을 안 해. 대체 나 혼자서 어떻게 가정을 먹여 살리란 말이야?</t>
  </si>
  <si>
    <t>혼자서 가정을 부양해야 하는 일 때문에 힘드시겠어요.</t>
  </si>
  <si>
    <t>나가서 뭐라도 좀 하든지 해야 하는 거 아냐? 자식이 몇인데.</t>
  </si>
  <si>
    <t>무엇이 이 상황을 나아지게 만들 수 있을까요?</t>
  </si>
  <si>
    <t>남편이랑 같이 나가서 할 수 있는 일이라도 찾아봐야지.</t>
  </si>
  <si>
    <t>남편분과 함께 일을 잘 찾으실 수 있으면 좋겠어요.</t>
  </si>
  <si>
    <t>내 의지로 빨리 은퇴를 했는데 남편이 나보고 집에서 논다며 무시하니 너무 억울해.</t>
  </si>
  <si>
    <t>자신의 선택으로 은퇴한 것에 대해 부정적으로 보는 남편 분 때문에 마음이 좋지 않으셨겠어요.</t>
  </si>
  <si>
    <t>내가 무슨 잘못을 한 것도 아니고 남편은 왜 나를 존중해주지 않는 거야?</t>
  </si>
  <si>
    <t>어떻게 하면 이런 기분이 풀릴 수 있을까요?</t>
  </si>
  <si>
    <t>남편을 피해 집 밖으로 나가서 여기저기 돌아다녀야겠어.</t>
  </si>
  <si>
    <t>밖에서 많은 활동을 하며 마음이 좀 진정되셨으면 좋겠어요.</t>
  </si>
  <si>
    <t>젊은 시절을 바쳐 가며 노후 자금을 모으기 위해 일했는데 모인 돈이 겨우 이거라고?</t>
  </si>
  <si>
    <t>열심히 일을 했는데 그만큼 돈이 쌓이지 않아 보람이 없었겠군요.</t>
  </si>
  <si>
    <t>이걸로는 안정적인 노후 생활을 지속할 수 없어. 막막하고 내 젊은 시절이 통째로 사라진 기분이야.</t>
  </si>
  <si>
    <t>어떻게 해야 앞으로의 노후를 대비할 수 있을까요?</t>
  </si>
  <si>
    <t>지금보단 좀 더 돈을 많이 주는 곳으로 직장을 알아볼까 고민해봐야겠어.</t>
  </si>
  <si>
    <t>보다 좋은 직장을 잘 찾을 수 있었으면 좋겠어요.</t>
  </si>
  <si>
    <t>내 몸을 생각해서 건강 식품을 구매했는데 뉴스에서 사기라고 하네. 씁쓸해.</t>
  </si>
  <si>
    <t>사기 때문에 배신당한 기분이시겠어요.</t>
  </si>
  <si>
    <t>이제 건강을 챙길 때인데 도무지 건강식품 판매자를 믿을 수가 없어.</t>
  </si>
  <si>
    <t>앞으로 어떻게 대처하는 것이 좋을까요?</t>
  </si>
  <si>
    <t>그래도 건강은 챙겨야 하니까 자식들한테 알아봐달라고 해야겠어.</t>
  </si>
  <si>
    <t>다음에는 문제없이 잘 해결되었으면 좋겠어요.</t>
  </si>
  <si>
    <t>친했던 친구가 내가 암 걸린 걸 알고도 병문안 한 번 안 와. 말이 돼?</t>
  </si>
  <si>
    <t>큰 병에 걸렸는데도 친구가 보러 오지 않아서 마음이 좋지 않으시겠어요.</t>
  </si>
  <si>
    <t>내 팔자는 도대체 왜 이런 건지. 그 친구는 날 버린 것 같아.</t>
  </si>
  <si>
    <t>공감해 주는 친구 분이 없으셔서 힘드시군요. 어떻게 하면 더 나은 상황을 만들 수 있을까요?</t>
  </si>
  <si>
    <t>더 나아질 상황은 없어. 하늘이 무너지는 것 같아.</t>
  </si>
  <si>
    <t>주변에 도움을 줄 만한 사람이 있었으면 좋겠네요.</t>
  </si>
  <si>
    <t>아프다고 약속을 취소한 친구가 사실 거짓말을 한 거였어. 내가 싫은 건가?</t>
  </si>
  <si>
    <t>친구의 거짓말에 상처받으셨겠어요.</t>
  </si>
  <si>
    <t>아프기 쉬운 나이니까 걱정돼서 몸에 좋은 홍삼을 선물로 주려고 알아봤는데. 나한테 어떻게 이래.</t>
  </si>
  <si>
    <t>걱정하던 마음이 어긋나 힘드시겠어요. 상처받은 마음을 낫게 해줄 무언가가 없을까요?</t>
  </si>
  <si>
    <t>무슨 이유였는지 가서 물어봐야겠어. 어떻게든 풀어야지.</t>
  </si>
  <si>
    <t>친구 분과의 대화가 잘 풀려 나아졌으면 좋겠어요.</t>
  </si>
  <si>
    <t>우리 부부는 아이가 없는데 친구 부부가 보란 듯이 아이 자랑만 해. 어이가 없어.</t>
  </si>
  <si>
    <t>마음을 몰라주는 친구 분 때문에 많이 속상하시겠어요.</t>
  </si>
  <si>
    <t>아이 때문에 어떻게든 노력하는 걸 알고 있으면서도 이래. 어떻게 이럴 수가 있어?</t>
  </si>
  <si>
    <t>이런 상황에서 벗어날 수 있도록 하려면 어떻게 하는 것이 좋을까요?</t>
  </si>
  <si>
    <t>다신 만나고 싶지 않아. 나를 이해해 주는 친구를 원해 나는.</t>
  </si>
  <si>
    <t>남편분과의 노력이 성사되고 이해해 줄 수 있는 친구를 만나셨으면 좋겠어요.</t>
  </si>
  <si>
    <t>드디어 병에서 완쾌했는데 내 친구는 기뻐하는 척 축하해 주지도 않아. 내가 대체 뭘 잘못했어?</t>
  </si>
  <si>
    <t>같이 기뻐해주지 않는 친구 분 때문에 마음고생이 심하셨겠어요.</t>
  </si>
  <si>
    <t>친한 친구라고 생각했는데 이렇게 나이 들어서까지 내가 건강한 걸 못 보겠다 이거지.</t>
  </si>
  <si>
    <t>친한 친구에게 상처받으셨군요. 관계가 나아질 수 있는 좋은 방법은 무엇이 있을까요?</t>
  </si>
  <si>
    <t>속상하지만 병도 다 나았으니 대화를 먼저 청해서 얘기를 해보고 싶어.</t>
  </si>
  <si>
    <t>친구 분과의 대화가 잘 성사되었으면 좋겠어요.</t>
  </si>
  <si>
    <t>내 친구가 분명 병문안을 오겠다고 약속했는데 퇴원하기 전까지 한 번도 오지 않았어. 정말 상처야.</t>
  </si>
  <si>
    <t>병문안 약속을 지키지 않은 친구 분 때문에 마음이 좋지 않으셨겠어요.</t>
  </si>
  <si>
    <t>말만 그렇게 하고 실제로는 지키지도 않고 그게 어떻게 친구야.</t>
  </si>
  <si>
    <t>속상한 마음을 풀 수 있는 좋은 방법으로 무엇이 있을까요?</t>
  </si>
  <si>
    <t>병문안 온 다른 친구랑 그 친구 욕 좀 실컷 해야겠어.</t>
  </si>
  <si>
    <t>친구 분과의 대화로 기분이 나아지셨으면 좋겠어요.</t>
  </si>
  <si>
    <t>아버지 장례식에 절친하다고 생각한 친구가 안 왔어. 믿을 수가 없어.</t>
  </si>
  <si>
    <t>믿고 있던 친구가 아버님의 장례식에 오지 않아 마음이 많이 아프시겠어요.</t>
  </si>
  <si>
    <t>너무 힘들다고 전화로 울면서 말했는데도 안 왔다니. 마음이 찢어질 것 같아.</t>
  </si>
  <si>
    <t>어떻게 하면 마음을 조금이라도 진정시킬 수 있을까요?</t>
  </si>
  <si>
    <t>모르겠어. 가족들이랑 같이 있어야겠어.</t>
  </si>
  <si>
    <t>힘든 마음을 가족들과 함께 있는 시간으로 달랠 수 있었으면 좋겠어요.</t>
  </si>
  <si>
    <t>분명 작년에 건강검진에서는 괜찮았는데 지금 보니까 암이래. 믿겨지지 않아.</t>
  </si>
  <si>
    <t>예상치 못한 병 때문에 마음고생이 심하시겠어요.</t>
  </si>
  <si>
    <t>일이 손에 잡히질 않아. 무엇 때문에 살아왔는지 모르겠어. 절망적이야.</t>
  </si>
  <si>
    <t>이런 힘든 상황을 어떻게 버틸 수 있을까요?</t>
  </si>
  <si>
    <t>모르겠어. 가족들과 더 함께 있고 싶어.</t>
  </si>
  <si>
    <t>가족들에게 의지하며 상황을 잘 이겨낼 수 있었으면 좋겠어요.</t>
  </si>
  <si>
    <t>이 나이에 건강을 생각해서 이십 년 동안 매일 운동하며 살았는데 갑상선암이라네. 배신당한 기분이야.</t>
  </si>
  <si>
    <t>건강을 지키고자 하였는데 병에 걸려 상심이 크시겠어요.</t>
  </si>
  <si>
    <t>아침마다 뒷산에 꼬박꼬박 올라가서 등산하고 가까운 거리도 걸어 다녔는데 노력이 허사가 됐어.</t>
  </si>
  <si>
    <t>노력에도 불구하고 결과가 좋지 않아 힘드시겠군요. 상황을 조금이라도 나아지게 할 수 있는 방법이 있을까요?</t>
  </si>
  <si>
    <t>수술도 하고 몸에 좋은 것도 챙겨 먹고 그래야지.</t>
  </si>
  <si>
    <t>치료와 노력이 성공적으로 이루어졌으면 좋겠어요.</t>
  </si>
  <si>
    <t>오늘 병원에 갔는데 췌장암이라네. 당황스럽고 믿기질 않아.</t>
  </si>
  <si>
    <t>갑작스런 병 진단에 많이 놀라셨겠군요.</t>
  </si>
  <si>
    <t>아직 죽고 싶지 않은데 걱정이 앞서고 치료를 받으면 잘 될지 모르겠어. 막막해.</t>
  </si>
  <si>
    <t>걱정되는 마음에 불안하시겠어요. 무슨 방법이 이 상황을 나아지게 할 수 있을까요?</t>
  </si>
  <si>
    <t>아직 초기니까 잘 치료받고 해야지.</t>
  </si>
  <si>
    <t>치료가 잘 되어 완쾌하셨으면 좋겠어요.</t>
  </si>
  <si>
    <t>평소에 아프면 바로 알아채서 내 몸을 잘 안다고 생각했는데 병이 깊어졌대. 배신당한 기분이야.</t>
  </si>
  <si>
    <t>자신도 모르게 병에 걸려 마음이 힘드시겠어요. 좀 더 자세히 말씀해 주시겠어요?</t>
  </si>
  <si>
    <t>자꾸 최근 일을 까먹어서 나이가 들어서 그런가 했는데 치매가 많이 진행됐대. 눈물밖에 안 나.</t>
  </si>
  <si>
    <t>지금의 기분을 좀 더 안정시킬 수 있는 좋은 방법은 무엇이 있을까요?</t>
  </si>
  <si>
    <t>어떻게 해도 안정되지 않아. 잘 될 수 없을 거야.</t>
  </si>
  <si>
    <t>가까운 주변인과 함께 지금의 감정을 나눌 수 있었으면 좋겠어요.</t>
  </si>
  <si>
    <t>건강을 위해 석류 주스를 꾸준히 먹었는데 의사 선생님은 별 도움이 안 된다네. 뭐 이래?</t>
  </si>
  <si>
    <t>건강을 위해 노력을 했는데 도움이 안 된다니 배신당한 기분이시겠어요.</t>
  </si>
  <si>
    <t>효과도 없고 사기당한 것 같아. 돈만 날렸어. 어떻게 이래?</t>
  </si>
  <si>
    <t>몸을 위해 투자한 계획이 실패해 마음이 좋지 않으시겠군요. 어떻게 하는 것이 지금 상황에서 도움이 될까요?</t>
  </si>
  <si>
    <t>이제부터는 주스도 끊고 의사 선생님 말대로 꾸준히 운동하는 게 훨씬 낫겠어.</t>
  </si>
  <si>
    <t>꾸준한 운동으로 좋은 효과가 있었으면 좋겠어요.</t>
  </si>
  <si>
    <t>갑자기 기침이 나와서 병원에 갔는데 폐암 말기라네. 정말 믿을 수 없어.</t>
  </si>
  <si>
    <t>예상치 못한 결과에 정말 놀라셨겠군요.</t>
  </si>
  <si>
    <t>난 이제 죽는 걸까? 여태까지 아픈 적도 없었는데.</t>
  </si>
  <si>
    <t>이 좌절감에서 벗어날 수 있는 방법은 무엇이 있을까요?</t>
  </si>
  <si>
    <t>병원에서 항암치료를 받아야겠어.</t>
  </si>
  <si>
    <t>치료를 받는 동안 잘 이겨낼 수 있었으면 좋겠어요.</t>
  </si>
  <si>
    <t>지하철에서 사람들이 자꾸 나를 밀쳤어. 내가 나이가 많은 노인이라 무시하는 건가?</t>
  </si>
  <si>
    <t>무시당하는 느낌에 화가 많이 나셨겠어요.</t>
  </si>
  <si>
    <t>이제 가만히 서 있기도 힘든데. 무시당하는 것까지 참을 수가 없어.</t>
  </si>
  <si>
    <t>무엇이 화를 푸는 데에 도움이 될 수 있을까요?</t>
  </si>
  <si>
    <t>북적이는 지하철 말고 산에 가서 산책을 좀 하면서 시간을 보내야겠어.</t>
  </si>
  <si>
    <t>산책을 하며 기분 전환이 되었으면 좋겠어요.</t>
  </si>
  <si>
    <t>자식들은 건강하게 살고 있는 나를 탐탁지 않아 해. 내가 건강한 게 잘못인가?</t>
  </si>
  <si>
    <t>자식 분들이 건강한 모습을 좋게 생각하지 않아서 마음이 불편하시겠어요.</t>
  </si>
  <si>
    <t>기껏 건강하게 키워주고 나도 건강하게 잘 살아있건만. 대체 뭐가 문제야?</t>
  </si>
  <si>
    <t>이러한 상황에서는 어떻게 대처해야 좋을까요?</t>
  </si>
  <si>
    <t>자식들한테 보란 듯이 잘 살고 있는 모습을 계속 보여줘야지.</t>
  </si>
  <si>
    <t>지금의 다짐으로 상황이 나아지길 바라요.</t>
  </si>
  <si>
    <t>오늘 텔레비전을 보는데 큰아들이 뭐라고 하더라고. 귀가 어두워서 못 들었더니 신경질을 냈는데 화나 죽겠어.</t>
  </si>
  <si>
    <t>귀가 어두워져 듣지 못한 일 때문에 화나셨겠어요.</t>
  </si>
  <si>
    <t>내가 못 듣고 싶어서 못 듣나? 분통이 터져서 정말.</t>
  </si>
  <si>
    <t>이해해주지 못하는 큰 아드님 때문에 화가 나셨군요. 어떻게 하면 이해하도록 만들 수 있을까요?</t>
  </si>
  <si>
    <t>알아서 깨닫겠지 뭐. 신경질만 안 내면 더 바랄 것도 없어.</t>
  </si>
  <si>
    <t>큰아드님이 사용자님을 이해하는 방향으로 나아가길 바라요.</t>
  </si>
  <si>
    <t>나는 아픈 데도 없는데 자식들이 유산 문제 얘기하는 걸 들었어. 속이 뒤집어 질 것 같아.</t>
  </si>
  <si>
    <t>건강한 사용자님을 두고 유산 얘기가 오가는 것 때문에 마음이 불편하시겠어요.</t>
  </si>
  <si>
    <t>빨리 죽기를 바라는 건지. 나한테 용돈을 줘도 모자랄 판에 말이야.</t>
  </si>
  <si>
    <t>자식 분들 때문에 마음고생이시겠어요. 어떻게 하면 아직 건강한 어머니를 알아차리도록 할 수 있을까요?</t>
  </si>
  <si>
    <t>화나는 걸 숨길 수가 없으니 티내는 수밖에. 그만 좀 얘기하라고 할까 봐.</t>
  </si>
  <si>
    <t>속을 터놓는 대화를 통해서 감정을 풀 수 있으면 좋겠어요.</t>
  </si>
  <si>
    <t>오늘 내가 곧 죽을 것 같이 생겼다는 말을 들었어. 그게 어른한테 할 소리야?</t>
  </si>
  <si>
    <t>무례한 발언 때문에 마음이 다치셨을 것 같아요. 조금 더 자세히 말씀해 주시겠어요?</t>
  </si>
  <si>
    <t>집 앞 공원 벤치에 앉아 쉬고 있는데 어린애들이 지나가면서 그러더라. 어처구니없는 것들.</t>
  </si>
  <si>
    <t>받아들이기 힘든 일을 겪으셔서 기분이 상하셨겠어요. 어떻게 하면 기분을 좀 더 낫게 만들 수 있을까요?</t>
  </si>
  <si>
    <t>오늘 이 일을 동네 친구한테 좀 털어놔야 직성이 풀릴 것 같아.</t>
  </si>
  <si>
    <t>동네 친구 분과의 대화로 마음이 진정되셨으면 좋겠어요.</t>
  </si>
  <si>
    <t>아는 지인이 건강 약을 추천해 줘서 샀는데 아무 효과가 없네. 뭐 이런 게 다 있어?</t>
  </si>
  <si>
    <t>추천 받아 구매한 약이 효과가 없어 기분이 언짢으시겠어요.</t>
  </si>
  <si>
    <t>이러면 산 의미가 없잖아. 돈은 돈대로 나가고 계속 건강을 챙겨야 하는데 아주 짜증나 죽겠어.</t>
  </si>
  <si>
    <t>무엇이 기분을 푸는 데에 도움이 될 수 있을까요?</t>
  </si>
  <si>
    <t>잠시라도 책을 읽으면서 마음을 정화해야겠어.</t>
  </si>
  <si>
    <t>마음의 양식인 독서로 화를 가라앉히셨으면 좋겠어요.</t>
  </si>
  <si>
    <t>오늘 다단계 업자가 글쎄 내가 노인이라고 이용해먹으려고 하려는 걸 화가 나서 내쫓았어.</t>
  </si>
  <si>
    <t>나이 많은 것을 악용하려는 판매업자 때문에 화가 나셨겠군요. 그 일에 대해 더 자세히 말씀해 주시겠어요?</t>
  </si>
  <si>
    <t>정자에서 쉬고 있는데 어르신 하면서 다가와서는 뭔 단체에 가입하라고 강요를 하는 거야. 기가 차서 정말!</t>
  </si>
  <si>
    <t>불쾌한 강요 때문에 기분이 좋지 않은 하루셨겠어요. 무엇이 마음을 안정시키는 데에 도움이 될까요?</t>
  </si>
  <si>
    <t>내일 노인정에 가서 다들 조심하라고 욕 좀 실컷 해야겠어.</t>
  </si>
  <si>
    <t>노인정에서의 대화로 마음이 잘 풀리셨으면 좋겠어요.</t>
  </si>
  <si>
    <t>어제 글쎄 오랫동안 알던 사람이 난 아프지도 않은데 위험해 보인다면서 사기를 치려고 해서 화를 냈어.</t>
  </si>
  <si>
    <t>오래 알고 지내던 지인이 건강을 빌미로 사기를 치려고 해서 기분이 불쾌하셨겠어요.</t>
  </si>
  <si>
    <t>그런 사람인 줄은 꿈에도 몰랐어. 사람이 그렇게 살면 안 되지.</t>
  </si>
  <si>
    <t>이 상황을 어떻게 대처하는 것이 좋을까요?</t>
  </si>
  <si>
    <t>그 양반이랑 연락을 끊어버려야겠어.</t>
  </si>
  <si>
    <t>관계를 끊어내고 겪은 일을 떨쳐낼 수 있었으면 좋겠어요.</t>
  </si>
  <si>
    <t>딸은 내가 건강하고 오래 사는 게 싫은가. 오늘 같이 얘기를 했는데 그런 눈치라서 짜증을 내버렸어.</t>
  </si>
  <si>
    <t>따님이 건강하고 오래 사시는 사용자님을 꺼리는 것에 대해 마음이 안 좋으시겠어요.</t>
  </si>
  <si>
    <t>요즘 다들 내 주변은 병 걸리는 사람들뿐이라 내가 복 받았다고 생각했는데 자식이 어떻게 그래?</t>
  </si>
  <si>
    <t>화나는 마음을 달래줄 무언가는 없을까요?</t>
  </si>
  <si>
    <t>별 수 없어. 시간이 약이지.</t>
  </si>
  <si>
    <t>시간이 지나 마음이 진정되실 수 있었으면 좋겠어요.</t>
  </si>
  <si>
    <t>아까 길 가다가 우연히 고향 사람을 만났는데 아직도 살아있냐 했어. 신경질 나 죽겠어.</t>
  </si>
  <si>
    <t>고향분의 갑작스런 무례한 발언으로 화가 나셨겠어요.</t>
  </si>
  <si>
    <t>은연중에 한 것도 아니고 나 참. 속상하고 열불이 나.</t>
  </si>
  <si>
    <t>고향 분에게 크게 상처받으셨군요. 화를 풀 수 있는 좋은 방법은 뭐가 있을까요?</t>
  </si>
  <si>
    <t>손주들 아이스크림 사주고 놀아주면서 기분도 좀 풀래.</t>
  </si>
  <si>
    <t>손주들과 함께 즐거운 시간 보내셨으면 좋겠어요.</t>
  </si>
  <si>
    <t>대학 병원에 입원한 남편이 식물인간이 돼버렸는데도 병원은 사과 한 마디 하질 않아. 분통 터져.</t>
  </si>
  <si>
    <t>병원 측의 의료 과실로 인해 겪은 일로 마음이 힘드시겠어요.</t>
  </si>
  <si>
    <t>평생을 함께 한 사람인데 이게 말이나 돼? 도대체 어떻게 의사가 된 거야?</t>
  </si>
  <si>
    <t>이 상황을 헤쳐 나갈 수 있는 가장 좋은 방법은 무엇이 있을까요?</t>
  </si>
  <si>
    <t>병원을 고소할 거야. 어떻게든지 본때를 보여줘야겠어.</t>
  </si>
  <si>
    <t>법적인 방법으로 일이 잘 해결되었으면 좋겠어요.</t>
  </si>
  <si>
    <t>내 옆을 지나가던 친구가 실수인 척 내 노트 위에 물을 쏟았어. 너무 놀라서 나도 모르게 표정이 일그러졌어.</t>
  </si>
  <si>
    <t>친구가 일부러 노트위에 물을 쏟았군요. 화가 많이 나셨겠어요.</t>
  </si>
  <si>
    <t>화가 정말 많이 났는데 순간 너무 당황스러워서 제대로 화도 내지 못했어.</t>
  </si>
  <si>
    <t>제대로 말을 못해 답답하셨군요. 친구에겐 뭐라고 말을 해야 좋을까요?</t>
  </si>
  <si>
    <t>그 친구는 나를 무척 질투해. 대화가 통하지 않으니 그냥 무시하는 게 좋을 것 같아.</t>
  </si>
  <si>
    <t>다투지 않고 원만하게 잘 해결이 되었으면 좋겠어요.</t>
  </si>
  <si>
    <t>요즘 학교 성적이 계속 떨어져서 너무 우울해.</t>
  </si>
  <si>
    <t>성적이 잘 안 나와서 속상하시군요.</t>
  </si>
  <si>
    <t>나는 열심히 한다고 했는데 자꾸만 성적이 떨어지다 보니 내 자신이 바보 같고 한심하게 느껴져.</t>
  </si>
  <si>
    <t>성적 때문에 자신감이 떨어졌군요. 어떻게 하면 지금의 상황을 변화 시킬 수 있을까요?</t>
  </si>
  <si>
    <t>창문을 열고 환기를 하듯 주변 환경을 변화시켜봐야겠어. 다시 자신감을 되찾을 거야.</t>
  </si>
  <si>
    <t>자신감을 찾기를 바라요.</t>
  </si>
  <si>
    <t>성적표가 나왔는데 지난번 보다 떨어졌어. 아빠가 또 혼내실 것 같아.</t>
  </si>
  <si>
    <t>성적이 떨어지면 아버지가 혼을 내는군요. 집에 가고 싶지 않겠어요.</t>
  </si>
  <si>
    <t>나를 믿고 지켜봐 주셨으면 좋겠는데 왜 매까지 들면서 나를 통제하려 하시는지 모르겠어.</t>
  </si>
  <si>
    <t>성적표가 나오는 날이면 괴로우셨겠어요. 어떻게 하면 아버지의 통제가 줄어들 수 있을까요?</t>
  </si>
  <si>
    <t>매를 들지 않아도 충분히 잘할 수 있으니 믿고 지켜봐 달라고 말씀드려야겠어.</t>
  </si>
  <si>
    <t>아버지와 대화로 잘 풀었으면 좋겠어요.</t>
  </si>
  <si>
    <t>어제는 시험공부를 해야 하는데 집중이 되지 않아서 결국 만화책만 보다가 하루가 다 지나갔어.</t>
  </si>
  <si>
    <t>만화책을 보느라 시험공부를 하나도 못해서 후회하고 있군요.</t>
  </si>
  <si>
    <t>큰일이야. 내일이 시험인데 외워야 할 게 산더미야. 이러다간 시험을 망칠 것 같아.</t>
  </si>
  <si>
    <t>시험을 망치지 않기 위해서는 어떻게 하는 것이 좋을까요?</t>
  </si>
  <si>
    <t>지금부터라도 공부를 해야겠어.</t>
  </si>
  <si>
    <t>내일 시험 잘 보기를 바라요.</t>
  </si>
  <si>
    <t>오늘 진학상담을 했는데 내 성적으로는 갈 수 있는 대학이 없다고 하셨어.</t>
  </si>
  <si>
    <t>성적이 낮아 원하는 대학을 갈 수 없게 되어 속상했군요.</t>
  </si>
  <si>
    <t>진즉에 공부 좀 하고 성적 관리 좀 해둘걸 그랬어. 후회돼.</t>
  </si>
  <si>
    <t>후회하지 않기 위해 할 수 있는 것은 무엇이 있을까요?</t>
  </si>
  <si>
    <t>이제라도 내가 좋아하고 잘 할 수 있는 일이 뭔지 진지하게 고민하고 생각해봐야겠어.</t>
  </si>
  <si>
    <t>좋아하고 잘 할 수 있는 일을 꼭 찾기를 바랄게요.</t>
  </si>
  <si>
    <t>내 공부 방법에 대해 친구가 자꾸 효율적이지 못하다고 지적해. 나한테 신경 좀 꺼줬으면 좋겠어.</t>
  </si>
  <si>
    <t>공부 방법에 대해 지적하는 친구가 못마땅하군요.</t>
  </si>
  <si>
    <t>나는 괜찮다고 하는데도 매번 가르치려고 해서 불쾌해. 그냥 무시하고 싶어.</t>
  </si>
  <si>
    <t>무시하고 싶은데 그러지 못하고 있군요. 어떻게 하면 친구가 그만할 수 있을까요?</t>
  </si>
  <si>
    <t>충고는 고맙지만 나는 지금 내 방식이 좋다고 잘 이야기해봐야겠어.</t>
  </si>
  <si>
    <t>친구와 다투지 않고 잘 해결했으면 좋겠어요.</t>
  </si>
  <si>
    <t>친구들은 다들 열심히 공부하는데 나만 혼자 뒤처지는 것 같아서 불안하고 초조해.</t>
  </si>
  <si>
    <t>친구들보다 공부가 뒤처지는 것 같아 불안하군요.</t>
  </si>
  <si>
    <t>책을 펴도 집중도 안 되고 공부도 잘 안 돼. 나는 왜 이것밖에 안되는지 자책감이 들기도 해.</t>
  </si>
  <si>
    <t>어떻게 하면 불안한 마음을 버리고 조금 더 집중 할 수 있을까요?</t>
  </si>
  <si>
    <t>친구들과 비교하지 않고 앞만 보고 가야겠어. 주변을 너무 의식하다 보니 뒤처진다는 생각을 했던 것 같아.</t>
  </si>
  <si>
    <t>친구들과 비교하지 않고 잘 하기를 바라요.</t>
  </si>
  <si>
    <t>우리 반 담임선생님은 성적이 떨어진 친구들을 공개적으로 호명하고 앞에 불러내서 때리기까지 해. 너무 싫어.</t>
  </si>
  <si>
    <t>성적이 떨어지면 친구들 앞에서 체벌을 하시는 담임선생님 때문에 짜증이 났군요.</t>
  </si>
  <si>
    <t>교무실로 따로 불러서 이야기해도 될 텐데 꼭 망신 주듯 앞에 불러 세워서 때려. 이건 사랑의 매가 아니야.</t>
  </si>
  <si>
    <t>어떻게 하면 선생님의 체벌을 멈추게 할 수 있을까요?</t>
  </si>
  <si>
    <t>반 친구들과 다 같이 이야기해서 학교에 건의해야겠어. 해결되지 않는다면 증거자료를 남겨서 신고라도 해야겠어.</t>
  </si>
  <si>
    <t>다른 피해가 가지 않도록 원만하게 해결됐으면 좋겠어요.</t>
  </si>
  <si>
    <t>큰일 났어. 오늘 마지막 시험에서 답안지에 답을 밀려 써서 빵점 맞았어.</t>
  </si>
  <si>
    <t>정말 큰일이네요. 답을 밀려 써서 많이 속상했겠어요.</t>
  </si>
  <si>
    <t>바로 교무실로 가서 사정을 이야기하고 수정하게 해달라고 했지만 안 된다고 하셨어.</t>
  </si>
  <si>
    <t>어떻게 하면 방법을 찾을 수 있을까요?</t>
  </si>
  <si>
    <t>선생님께 다시 찾아가서 싹싹 빌어봐야겠어. 다른 방법은 떠오르지 않아.</t>
  </si>
  <si>
    <t>잘 해결돼서 빵점 맞는 일은 없기를 바라요.</t>
  </si>
  <si>
    <t>내가 다니는 학원 선생님은 학생들을 부모님 직업과 재산으로 구분 지어. 굉장히 속물이야.</t>
  </si>
  <si>
    <t>선생님의 태도에 기분이 안 좋았겠어요.</t>
  </si>
  <si>
    <t>아무리 공부를 잘해도 집이 가난한 학생은 신경을 안 써줘. 잘 사는 친구만 가르치고 싶은가 봐.</t>
  </si>
  <si>
    <t>학생이 상처 받을 것 같아요. 선생님의 그런 행동을 바꿀 방법이 없을까요?</t>
  </si>
  <si>
    <t>부모님께 말씀드리고 친구들과 단체로 학원을 그만둬야겠어. 원장 선생님께도 말씀드릴 거야.</t>
  </si>
  <si>
    <t>그렇게 해서라도 선생님이 잘못을 느꼈으면 좋겠네요.</t>
  </si>
  <si>
    <t>인성은 중요하지 않고 오로지 성적으로만 급을 매기는 애들이 있어. 너무 싫어.</t>
  </si>
  <si>
    <t>성적으로 친구의 급을 매기는 아이들이 있어서 기분이 상했군요.</t>
  </si>
  <si>
    <t>그깟 공부 좀 잘한다고 얼마나 으스대는지 몰라. 그런 애들은 제발 인성이나 가꾸면 좋겠어.</t>
  </si>
  <si>
    <t>친구가 성적으로 무시하며 상처를 줬군요. 스트레스 받지 않고 잘 지낼 수 있는 방법은 없을까요?</t>
  </si>
  <si>
    <t>공부가 전부가 아니라고 말하고 싶지만 그 아이들은 말이 통하지 않으니 무시하는 게 상책이야.</t>
  </si>
  <si>
    <t>다른 사람들의 말로 인해 스트레스 받지 않기를 바라요.</t>
  </si>
  <si>
    <t>우리 가족들은 성적이 떨어지면 나를 사람 취급도 하지 않아. 가출이라도 하고 싶어.</t>
  </si>
  <si>
    <t>성적에 민감한 가족들 때문에 많이 힘드시군요.</t>
  </si>
  <si>
    <t>매번 공부 잘하는 형과 비교하면서 성적이 떨어질 때마다 나를 머저리 취급하고 사람 취급도 하지 않아.</t>
  </si>
  <si>
    <t>공부 잘하는 형과 비교하며 구박을 당했군요. 어떻게 하면 지금의 상황에서 벗어날 수 있을까요?</t>
  </si>
  <si>
    <t>부모님은 못 이룬 꿈을 나와 형에게서 대리만족하려는 것 같아. 오늘은 하고 싶은 말을 다 할 거야.</t>
  </si>
  <si>
    <t>참으면 병이 되기도 해요. 대화를 하면서 가족 간의 갈등을 풀었으면 좋겠어요.</t>
  </si>
  <si>
    <t>얼마 전 교통사고로 다리를 다친 우리 집 강아지가 수술을 마치고 퇴원을 했어.</t>
  </si>
  <si>
    <t>반려견이 건강하게 집에 돌아와 기쁘셨겠어요.</t>
  </si>
  <si>
    <t>교통사고 당하던 날만 생각하면 아직도 끔찍해. 무지개다리를 건너는 줄만 알았거든.</t>
  </si>
  <si>
    <t>무사해서 다행이에요. 이제는 완전히 괜찮아 진 건가요?</t>
  </si>
  <si>
    <t>너무 건강해서 탈이야. 밥도 잘 먹고 똥도 잘 싸고. 행복하게 오래오래 우리 곁에 있어줬으면 좋겠어.</t>
  </si>
  <si>
    <t>반려견과 오래도록 행복했으면 좋겠어요.</t>
  </si>
  <si>
    <t>어머니가 요양원에 계신지도 벌써 삼 년이나 됐는데 요새 들어 건강이 전보다 많이 좋아지셨어.</t>
  </si>
  <si>
    <t>어머니의 건강이 전보다 많이 좋아지셔서 무척 기쁘시겠어요.</t>
  </si>
  <si>
    <t>내 삶이 여유롭지 못해 집에 함께 모시고 살지 못해서 늘 마음에 걸렸는데 조금 마음이 놓여.</t>
  </si>
  <si>
    <t>어머니에 대한 죄송한 마음에 힘들었겠네요. 이제 어떻게 하면 건강 회복에 더 도움이 될 수 있을까요?</t>
  </si>
  <si>
    <t>연세가 있으시니 더 건강해지시길 바란다면 욕심일 테고 남은 시간 동안 불효나 하지 말아야겠지.</t>
  </si>
  <si>
    <t>어머니와 함께 행복하게 지내기를 바라요.</t>
  </si>
  <si>
    <t>얼마 전 건강검진을 받은 아내에게서 종양이 발견됐어. 아내도 나도 하늘이 무너지는 것 같았어.</t>
  </si>
  <si>
    <t>아내에게 큰 병이 발견되어 많이 놀랐겠어요.</t>
  </si>
  <si>
    <t>무척 걱정했는데 다행히도 큰 병은 아니라고 했어. 바로 수술했고 경과도 좋아서 얼마 전 완치 판정을 받았어.</t>
  </si>
  <si>
    <t>수술 후 완치 판정을 받았다니 정말 기쁘셨겠어요. 앞으로 어떻게 건강관리를 하면 좋을까요?</t>
  </si>
  <si>
    <t>정기적으로 검사하면서 지금보다 더 건강에 관심 갖고 관리해야지.</t>
  </si>
  <si>
    <t>앞으로도 오래오래 아내와 함께 건강하고 행복한 삶을 살기를 바라요.</t>
  </si>
  <si>
    <t>우리 아들은 태어나면서부터 유독 몸이 약해서 또래 아이들 보다 체구도 작고 잔병치레도 잦았어.</t>
  </si>
  <si>
    <t>아이가 몸이 약하고 자주 아파서 걱정이 많으셨겠어요.</t>
  </si>
  <si>
    <t>초등학교 들어갈 무렵부터는 나와 함께 꾸준히 운동을 한 덕분에 이제는 또래 친구들보다 덩치가 좋아.</t>
  </si>
  <si>
    <t>아이가 건강해져서 기쁘셨겠네요. 앞으로도 더 바라는 게 있을까요?</t>
  </si>
  <si>
    <t>앞으로도 지금처럼만 나와 함께 재밌게 운동하면서 건강하게만 커줬으면 좋겠어.</t>
  </si>
  <si>
    <t>아들과의 즐거운 시간을 보내며 건강도 꾸준히 챙기시길 바라요.</t>
  </si>
  <si>
    <t>오랜 친구가 지난해 위암으로 항암치료를 시작했다는 연락을 받고 너무 놀랐어.</t>
  </si>
  <si>
    <t>오랜 친구가 암에 걸렸다는 소식에 많이 놀라셨군요.</t>
  </si>
  <si>
    <t>걱정을 많이 했었는데 다행히도 힘든 항암치료 잘 이겨내고 무사히 퇴원했다고 얼마 전에 연락이 왔지 뭐야.</t>
  </si>
  <si>
    <t>힘든 치료도 잘 이겨내셨다니 정말 기쁘셨겠네요. 친구를 위해 할 수 있는 게 어떤 것이 있을까요?</t>
  </si>
  <si>
    <t>먹고살기 바빠 얼굴도 자주 못 봤는데 이젠 조금 더 자주 얼굴 보며 안부도 묻고 살아야겠어.</t>
  </si>
  <si>
    <t>친구 분과 함께 즐거운 시간 자주 보내셨으면 좋겠어요.</t>
  </si>
  <si>
    <t>주말엔 집에서 늘어지게 잠자는 게 유일한 낙이였는데 지난해부터 아내와 함께 등산을 다니고 있어.</t>
  </si>
  <si>
    <t>아내와 함께하니 등산이 즐거웠겠네요.</t>
  </si>
  <si>
    <t>처음엔 쉬고 싶어서 아내 혼자 가라고 했었지만 이제는 내가 나서서 가자고 조를 정도야.</t>
  </si>
  <si>
    <t>등산을 하면서 느낀 가장 좋은 점은 무엇이 있나요?</t>
  </si>
  <si>
    <t>체력이 무척 좋아졌고 스트레스도 해소되는 것 같아. 계절의 변화도 온몸으로 느끼니 더할 나위 없지.</t>
  </si>
  <si>
    <t>정말 최고네요. 꾸준한 등산으로 아내와 함께 늘 건강하세요.</t>
  </si>
  <si>
    <t>이번에 회사에서 건강검진을 했는데 술과 담배를 끊었더니 매년 나오던 이상신호가 안 나왔어.</t>
  </si>
  <si>
    <t>건강이 좋아지셔서 기쁘셨겠어요.</t>
  </si>
  <si>
    <t>진작 술과 담배를 끊었어야 했는데 이제라도 끊고 나니 홀가분해.</t>
  </si>
  <si>
    <t>금주와 금연을 결심하셨군요. 앞으로도 잘 하려면 어떻게 하면 좋을까요?</t>
  </si>
  <si>
    <t>건강에 대해 진지하게 생각하고 술과 담배를 완전히 끊어야겠어.</t>
  </si>
  <si>
    <t>금연과 금주에 꼭 완벽하게 성공하길 바라요.</t>
  </si>
  <si>
    <t>우리 가족들은 모두 타고난 건강 체질인 것 같아. 모두 건강해서 다행이야.</t>
  </si>
  <si>
    <t>가족들 모두 건강하다니 정말 다행이네요.</t>
  </si>
  <si>
    <t>하지만 건강은 언제까지 장담할 수 없는 부분이라고 생각해. 늘 관리해 줘야지.</t>
  </si>
  <si>
    <t>앞으로 건강관리를 위해 무엇을 하면 좋을까요?</t>
  </si>
  <si>
    <t>소식과 운동 그리고 규칙적인 생활 등의 사소하지만 할 수 있는 것들은 꼭 지켜보려고 해.</t>
  </si>
  <si>
    <t>소식과 운동을 하며 규칙적인 생활들로 건강관리를 잘 하기를 바라요.</t>
  </si>
  <si>
    <t>나는 배가 굉장히 많이 나온 복부 비만에 허리 디스크도 있는데 지난해부터 운동을 시작했어.</t>
  </si>
  <si>
    <t>다이어트와 건강을 위해 운동을 시작하셨군요.</t>
  </si>
  <si>
    <t>디스크 수술도 여러 차례 했었는데 운동을 시작하고부터는 허리도 굉장히 좋아졌고 살도 많이 빠졌어.</t>
  </si>
  <si>
    <t>다이어트와 허리 건강 모두 해결하셨네요. 앞으로도 꾸준히 관리하면 더 좋아질 수 있을까요?</t>
  </si>
  <si>
    <t>그렇다고 생각해. 병원에서도 놀라더라고. 지금처럼 열심히 운동할 거야.</t>
  </si>
  <si>
    <t>지금처럼 꾸준히 운동하며 건강하게 살기를 바라요.</t>
  </si>
  <si>
    <t>만성질환인 고혈압으로 약을 달고 살거든. 근데 얼마 전부터 운동과 식이요법을 시작했어.</t>
  </si>
  <si>
    <t>고혈압 때문에 약을 드셨군요. 운동과 식이요법을 하고 좋아졌나요?</t>
  </si>
  <si>
    <t>시작한 지 얼마 되지는 않았지만 벌써 좋아지고 있는 게 느껴져. 많이 나아진 것 같아.</t>
  </si>
  <si>
    <t>시작이 반인 걸요. 앞으로 꾸준히 관리하면 더 많이 도움이 될까요?</t>
  </si>
  <si>
    <t>이왕 시작한 거 정말 열심히 관리할 거야. 매일 먹는 약을 안 먹을 수 있다고 생각하니 의지가 불타네.</t>
  </si>
  <si>
    <t>지금의 의지대로 잘 하셨으면 좋겠네요.</t>
  </si>
  <si>
    <t>딸이 또래보다 조금 일찍 결혼을 해서 첫아이를 가졌어.</t>
  </si>
  <si>
    <t>손주를 보게 되어서 기쁘시겠어요.</t>
  </si>
  <si>
    <t>예정일이 다 되어가서 손에 땀이 나던 차에 드디어 오늘 아이가 태어났다고 연락이 왔어. 건강한 딸이라고 하네.</t>
  </si>
  <si>
    <t>정말 기쁘셨을 것 같아요. 기분이 어떠신가요?</t>
  </si>
  <si>
    <t>힘들었을 딸을 생각하니 안쓰럽기도 하고 이젠 엄마가 된 딸이 기특하기도 해. 얼른 손녀도 보고 싶어.</t>
  </si>
  <si>
    <t>손녀와 즐거운 추억 오래도록 많이 만드실 수 있게 늘 건강하세요.</t>
  </si>
  <si>
    <t>우리 아이들은 공부를 잘하지는 못하지만 크게 아픈 곳 없이 잘 자라주었어.</t>
  </si>
  <si>
    <t>자녀분들이 아프지 않고 건강하게 잘 자라주어 좋으시겠어요.</t>
  </si>
  <si>
    <t>건강이 제일 중요하다고 생각하는데 잔병치레 한 번 없던 아이들에게 고마워.</t>
  </si>
  <si>
    <t>아픈 곳 없이 잘 자라준 자녀들에게 기쁨을 느끼시는군요.</t>
  </si>
  <si>
    <t>앞으로는 나와 아내도 건강관리 잘 해서 오래도록 행복하게 살 거야.</t>
  </si>
  <si>
    <t>지금처럼 행복하고 건강하게 살길 바라요.</t>
  </si>
  <si>
    <t>아침에 큰 아이의 준비물을 챙겨주느라 내 서류를 깜빡하고 집에 두고 나왔어.</t>
  </si>
  <si>
    <t>무척 당황스러우셨겠어요. 어떻게 하셨나요?</t>
  </si>
  <si>
    <t>회의 때 쓸 중요한 자료인데 순간 머릿속에 하얘졌어. 나는 왜 이렇게 한심할까?</t>
  </si>
  <si>
    <t>자책보다는 다른 해결 방법을 찾아보는 게 어떨까요?</t>
  </si>
  <si>
    <t>방법이 떠오르지 않아. 일단 다른 직원에게 도움을 요청해봐야겠어.</t>
  </si>
  <si>
    <t>잘 해결됐으면 좋겠어요.</t>
  </si>
  <si>
    <t>이번에 새롭게 프로젝트를 진행하게 됐는데 누구에게 일을 맡겨야 할지 모르겠어.</t>
  </si>
  <si>
    <t>일을 믿고 맡길 직원이 떠오르지 않아 고민되시겠어요.</t>
  </si>
  <si>
    <t>중요한 프로젝트인데 다들 일이 서툰 것 같아 믿음이 가지 않아. 망칠까 봐 걱정돼.</t>
  </si>
  <si>
    <t>어떻게 하면 프로젝트를 망치지 않고 잘 진행할 수 있을까요?</t>
  </si>
  <si>
    <t>걱정되긴 하지만 처음부터 잘 하는 사람은 없으니 믿고 지켜봐주는 게 좋을 것 같아.</t>
  </si>
  <si>
    <t>잘 할 수 있도록 지켜봐 주며 프로젝트 잘 마무리하기를 바라요.</t>
  </si>
  <si>
    <t>새로 온 신입사원이 오전에 전달 받아야 할 서류를 잘못 전달하는 바람에 내 업무 스케줄이 꼬여버렸어.</t>
  </si>
  <si>
    <t>일 처리가 원만하지 못해 힘드셨겠네요.</t>
  </si>
  <si>
    <t>순간 욱하는 마음에 한소리 하려고 사수와 부사수까지 전부 불러서 회의를 소집해 버렸어. 그럴 필요까지는 없었는데 말이야.</t>
  </si>
  <si>
    <t>화가 많이 나셨군요. 그래서 일은 잘 해결되셨나요?</t>
  </si>
  <si>
    <t>신입 교육을 어떻게 시켰냐며 혼내려고 했는데 막상 불러놓고 보니 그럴 일이 아니었더라고. 격려 몇 마디하고 마무리했어.</t>
  </si>
  <si>
    <t>감정을 잘 컨트롤하셨네요. 앞으로도 좋은 상사가 되길 바라요.</t>
  </si>
  <si>
    <t>우리 부서에 박 대리는 일도 제대로 못하면서 온갖 아부로 대표님한테 잘 보이려고 해서 얄미워.</t>
  </si>
  <si>
    <t>동료의 얄미운 행동으로 회사 생활이 불편하셨군요.</t>
  </si>
  <si>
    <t>꼬리 아홉 달린 여우처럼 대표님만 오시면 그렇게 눈웃음을 치고 잘 보이려고 애쓰더라고. 약았어 정말.</t>
  </si>
  <si>
    <t>주변 동료들에게 피해를 줄 정도의 행동을 하는 사람이라면 많이 불편하겠네요. 앞으로 어떻게 대처하면 좋을까요?</t>
  </si>
  <si>
    <t>나도 똑같이 여우가 돼볼까 해. 이제부터 나도 아부의 왕이 될 거야.</t>
  </si>
  <si>
    <t>동료보다 더 인정받는 직원이 되길 바라요.</t>
  </si>
  <si>
    <t>나는 왜 이렇게 일 처리 속도가 느릴까? 늘 하는 일인데도 손에 익지가 않아.</t>
  </si>
  <si>
    <t>업무 스트레스가 많으시군요. 많이 힘드신가요?</t>
  </si>
  <si>
    <t>너무 힘들어. 해도 해도 끝이 없고 다른 직원들은 다 퇴근하는데 나만 매일 나머지 공부하는 것처럼 야근의 연속이야.</t>
  </si>
  <si>
    <t>많이 힘드시겠어요. 업무 능률을 올리기 위해 할 수 있는 게 무엇이 있을까요?</t>
  </si>
  <si>
    <t>하기 싫다 못하겠다는 생각을 버리고 집중력을 높여야 할 것 같아. 자신감도 많이 떨어진 상태니 노력해야겠지.</t>
  </si>
  <si>
    <t>생각한 대로 잘 해결되기를 바라요.</t>
  </si>
  <si>
    <t>이번에 맡은 프로젝트 발표일이 내일인데 아직 완성을 못했어. 큰일이야. 어쩌지?</t>
  </si>
  <si>
    <t>저런. 준비가 덜 되어 걱정이 많으시겠어요.</t>
  </si>
  <si>
    <t>이번에 정말 잘 해야 하는데 말이야. 승진이 달려있어.</t>
  </si>
  <si>
    <t>정말 큰일이네요. 이 상황을 해결하려면 어떻게 하는 것이 가장 좋은 방법일까요?</t>
  </si>
  <si>
    <t>밤을 새워서라도 완성해야겠지. 내일 발표 잘 해야 하는데 너무 떨려서 잠도 안 올 것 같아.</t>
  </si>
  <si>
    <t>준비한 만큼 좋은 결과가 있기를 바라요.</t>
  </si>
  <si>
    <t>오늘 오전에 중요한 발표가 있었는데 함께 하기로 한 김 대리가 아침부터 지각을 했어.</t>
  </si>
  <si>
    <t>함께 발표하기로 한 동료가 지각을 해서 당황스러우셨겠어요.</t>
  </si>
  <si>
    <t>더군다나 발표 자료가 김 대리에게 있었는데 지각을 했으니 내가 얼마나 식은땀이 줄줄 났겠어.</t>
  </si>
  <si>
    <t>정말 땀이 날 정도로 당황하셨겠네요. 그래서 그 상황은 어떻게 대처하셨나요?</t>
  </si>
  <si>
    <t>재치 있는 질문하면서 시간을 끌다가 김 대리가 와서 가까스로 발표를 시작할 수 있었어.</t>
  </si>
  <si>
    <t>어렵게 발표한 만큼 좋은 결과가 있었으면 좋겠네요.</t>
  </si>
  <si>
    <t>오늘 바이어와 미팅 자리에서 컴퓨터에 자료화면을 띄웠는데 전달 내용이 잘못 기재되어 있었더라고.</t>
  </si>
  <si>
    <t>중요한 자리였을 텐데 당황하셨겠네요. 조금 더 자세히 말씀해 주시겠어요?</t>
  </si>
  <si>
    <t>나와 함께 자리한 직원들 모두가 잘못 기재된 내용에 대해 눈치를 못 챈 거야.</t>
  </si>
  <si>
    <t>정말요? 그 상황을 모면하기 위해 어떻게 대처하셨나요?</t>
  </si>
  <si>
    <t>대처는커녕 바이어가 지적해 줘서 알게 됐어. 상사한테 된통 깨지고 계약은 물 건너 간 거지 뭐.</t>
  </si>
  <si>
    <t>다들 마음이 많이 상했겠네요. 다음번에 더 잘할 수 있기를 바라요.</t>
  </si>
  <si>
    <t>늘 하던 작업인데 오늘따라 일이 잘 안 풀리네. 왜 이렇게 오래 걸리는지 모르겠어.</t>
  </si>
  <si>
    <t>업무 처리가 늦어져 답답하셨군요.</t>
  </si>
  <si>
    <t>요즘 들어 실수도 많아진 것 같고 이제 나보다 잘하는 사람도 많은 것 같아 불안해.</t>
  </si>
  <si>
    <t>잦은 실수와 경쟁으로 속상하셨나 봐요. 이 상황을 극복하기 위해 무엇을 하면 좋을까요?</t>
  </si>
  <si>
    <t>나태해지지 말고 두 배 세배 더 노력해야겠지.</t>
  </si>
  <si>
    <t>자신감을 잃지 않기를 바라요.</t>
  </si>
  <si>
    <t>요즘 업무가 대부분 비대면 보고를 통해 이루어지고 있어서 나 역시도 상사에게 비대면 보고를 했는데 무언가 잘못됐나 봐.</t>
  </si>
  <si>
    <t>상사에게 보고한 것이 잘 못되어 속상하시겠군요.</t>
  </si>
  <si>
    <t>굳이 서면보고를 하지 않아도 될 거라 생각했는데 결국 비대면 보고를 하면서 누락된 부분이 나오고 말았어.</t>
  </si>
  <si>
    <t>실수를 만회하려면 어떻게 하는 것이 좋을까요?</t>
  </si>
  <si>
    <t>오늘 출근해서 상사에게 크게 혼났어. 다시 준비해서 서면 보고해야 할 것 같아.</t>
  </si>
  <si>
    <t>속상하시겠네요. 일이 잘 마무리되길 바라요.</t>
  </si>
  <si>
    <t>우리 팀 여직원은 누가 질문을 하면 대답을 잘 안 하고 목소리도 너무 작고 소심해. 답답해 죽겠어.</t>
  </si>
  <si>
    <t>동료와 의사소통이 잘 되지 않아 답답하셨군요.</t>
  </si>
  <si>
    <t>행동도 얼마나 느린지 너무 답답해서 일을 시키는 시간에 내가 하는 게 빠르다고 생각할 정도야.</t>
  </si>
  <si>
    <t>앞으로 그 동료에게는 어떻게 하는 것이 가장 좋은 방법일까요?</t>
  </si>
  <si>
    <t>행동 좀 빠릿빠릿하게 하라고 직접적으로 말을 해봐야겠어. 주변 사람을 너무 피곤하게 해.</t>
  </si>
  <si>
    <t>동료와 대화를 통해 문제를 잘 해결했으면 좋겠어요.</t>
  </si>
  <si>
    <t>우리 부장님이 평소엔 과묵하신데 한 번씩 생각 없이 말을 내뱉으실 때가 있어.</t>
  </si>
  <si>
    <t>상사의 망언의 적잖이 당황하셨군요.</t>
  </si>
  <si>
    <t>생각지도 못한 발언을 할 때가 종종 있어. 정말 뜬금없이 그러다 보니 다들 종종 당황스러워하곤 해.</t>
  </si>
  <si>
    <t>어떻게 하면 그런 상황들을 잘 대처할 수 있을까요?</t>
  </si>
  <si>
    <t>사실 상사이다 보니 지적을 하기는 쉽지 않아서 그러려니 하고 넘어가야 할 것 같아.</t>
  </si>
  <si>
    <t>앞으로는 그런 상황들을 잘 극복하기를 바라요.</t>
  </si>
  <si>
    <t>이 나이 먹고 몸이 아파도 돈 한 푼 없어서 병원 한 번을 제때 못 가니 정말 서러워.</t>
  </si>
  <si>
    <t>몸이 아파도 병원을 가지 못해 서러우셨군요.</t>
  </si>
  <si>
    <t>나이가 드니 안 아픈 곳이 없이 여기저기 다 아프지. 건강검진 한번 받고 싶은데도 정말 그놈의 돈이 뭔지.</t>
  </si>
  <si>
    <t>이 상황을 극복할 수 있는 방법이 어떤 것이 있을까요?</t>
  </si>
  <si>
    <t>우선 나에게 맞는 의료지원은 없는지 문의해보려고 해. 그리고 더 늦기 전에 다시 일도 시작해야겠어.</t>
  </si>
  <si>
    <t>지금 처한 상황을 잘 극복하고 생각한 대로 일이 잘 해결되었으면 좋겠어요.</t>
  </si>
  <si>
    <t>젊어서 모아 둔 돈 한 푼 없이 한량처럼 지내다가 나이가 들고 보니 젊은 시절의 내가 한심스러워.</t>
  </si>
  <si>
    <t>지금의 삶에 만족하지 못하시는 군요.</t>
  </si>
  <si>
    <t>젊어서는 그렇게 지내는 것도 나쁘지 않다고 생각했는데 이제는 간신히 하루 벌어 하루 먹고살고 있으니 삶에 여유가 없어.</t>
  </si>
  <si>
    <t>로또에 당첨되지 않는 이상 이제는 크게 달라지지 않을 것 같아. 아픈 곳 없이 건강하게 늙기만 바랄 뿐이야.</t>
  </si>
  <si>
    <t>바람대로 건강하기를 바라요.</t>
  </si>
  <si>
    <t>암 투병으로 고생하던 아내가 얼마 전 내 곁을 떠났어. 너무너무 슬펐어.</t>
  </si>
  <si>
    <t>아내와 사별하셨군요. 많이 힘드시겠어요.</t>
  </si>
  <si>
    <t>가는 길이라도 남들만큼은 해주고 싶었는데 돈이 없어 장례식도 치러주지 못했어.</t>
  </si>
  <si>
    <t>경제적으로 어려워서 장례식을 치러주지 못하셨군요. 어떻게 하면 슬픔을 잊는 데 도움이 될까요?</t>
  </si>
  <si>
    <t>내가 해줄 수 있는 것이 아무것도 없어서 너무 괴로워. 죄책감에서 쉽게 벗어나지 못할 것 같아.</t>
  </si>
  <si>
    <t>주위에 지금의 슬픔을 함께 나눌 수 있는 사람이 있었으면 좋겠어요.</t>
  </si>
  <si>
    <t>나는 젊어서 아내와 이혼하고 쭉 혼자 지내왔어. 종종 외롭기도 하고 쓸쓸하기도 했지.</t>
  </si>
  <si>
    <t>혼자 지내는 동안 많이 외로우셨겠어요.</t>
  </si>
  <si>
    <t>아프면 간병해 줄 사람도 없기 때문에 쉽게 아플 수도 없었어. 나에게는 돈만큼 건강이 최우선이었어.</t>
  </si>
  <si>
    <t>나이가 들수록 건강이 가장 중요하다고 생각해요. 앞으로 어떤 방법의 건강관리를 하면 좋을 것 같나요?</t>
  </si>
  <si>
    <t>돈이 없으니 내가 할 수 있는 건강관리는 열심히 운동하고 술 담배 안 하는 것이 최선인 것 같아.</t>
  </si>
  <si>
    <t>금연과 금주를 성공하기를 바라요.</t>
  </si>
  <si>
    <t>자식도 아내도 없이 좁은 단칸방에서 늙어가는 내 삶이 너무 처량하고 불쌍한 것 같아.</t>
  </si>
  <si>
    <t>가난하고 불우한 삶에 많이 지치셨군요.</t>
  </si>
  <si>
    <t>지금은 그래도 조금이나마 젊으니 괜찮지만 앞으로 나이가 더 들면 이런 환경에서 내가 어떻게 지낼 수 있을지.</t>
  </si>
  <si>
    <t>앞으로의 미래에 대해 불안하고 막막하시겠어요. 이 상황을 극복할 방법은 무엇이 있을까요?</t>
  </si>
  <si>
    <t>돈벼락을 맞지 않는 이상 나는 그냥 이렇게 죽을 때까지 가난에 허우적거리며 눈 감아야 할 것 같아.</t>
  </si>
  <si>
    <t>도움을 줄 만한 사람이 주위에 있었으면 좋겠어요.</t>
  </si>
  <si>
    <t>나는 친구도 가족도 없어. 이젠 익숙해져서 그런지 외롭지도 않아.</t>
  </si>
  <si>
    <t>늘 혼자인 생활에 익숙해 지셨군요. 많이 외로우셨겠어요.</t>
  </si>
  <si>
    <t>외로운 건 참을 수 있는데 이러다가는 나중에 죽어서도 고독사한 상태로 발견될 것 같아 걱정돼.</t>
  </si>
  <si>
    <t>이런 상황들을 해결하기 위해 할 수 있는 것이 있을까요?</t>
  </si>
  <si>
    <t>나의 안부를 물어주고 나를 보러 와주는 친구가 있으면 좋겠어.</t>
  </si>
  <si>
    <t>사용자님의 안부를 묻고 만나러 와줄 수 있는 좋은 친구가 생기기를 바라요.</t>
  </si>
  <si>
    <t>나도 남들처럼 사시사철 몸에 좋다는 음식도 챙겨 먹어 보고 싶고 영양제에 돈도 펑펑 써보고 싶어.</t>
  </si>
  <si>
    <t>경제적으로 어려워 건강관리에 소홀했군요. 그런 상황이 마음 아팠겠어요.</t>
  </si>
  <si>
    <t>사는 게 힘들다 보니 영양제는커녕 몸에 좋은 음식 한 그릇도 맘 편히 사 먹어 보지 못했어.</t>
  </si>
  <si>
    <t>몸에 좋은 음식 한 번을 맘 편히 사 먹지 못해 늘 속상했군요. 이 상황에서 할 수 있는 게 무엇이 있을까요?</t>
  </si>
  <si>
    <t>아등바등 살아봐야 늘 제자리걸음이더라고. 영양제는 못 사 먹더라도 영양탕 한 그릇은 맘 편히 먹고살아야겠어.</t>
  </si>
  <si>
    <t>즐거운 한 끼 식사가 지친 마음에 위로가 되었으면 좋겠어요.</t>
  </si>
  <si>
    <t>오 년 전 신호위반으로 달려오던 차에 치여 다리 한쪽을 잃게 되었어.</t>
  </si>
  <si>
    <t>큰 교통사고의 후유증으로 많이 괴로웠겠어요.</t>
  </si>
  <si>
    <t>다리 한쪽만 잃은 게 아니라 가족과 모아둔 재산까지도 다 잃고 말았지. 절망적이었어. 살고 싶지 않았어.</t>
  </si>
  <si>
    <t>살고 싶지 않을 만큼 절망적이었군요. 이런 마음의 상처를 극복하기 위해 무엇을 할 수 있을까요?</t>
  </si>
  <si>
    <t>잃어버린 것들을 되돌릴 수는 없겠지. 그저 원망보다는 지금 내 현실을 받아들이는 수밖에.</t>
  </si>
  <si>
    <t>많이 힘들겠지만 지금 처한 어려운 상황을 잘 극복하기를 바라요.</t>
  </si>
  <si>
    <t>한때는 나도 잘나가던 대기업 사원이었어. 비록 지금은 그저 그런 배 나온 아저씨지만 말이야.</t>
  </si>
  <si>
    <t>지나간 과거에 미련이 있군요. 지금 현재에 만족스럽지 못한가요?</t>
  </si>
  <si>
    <t>이제는 재취업을 하고 싶어도 나이 많은 노인이라는 이유로 받아주는 곳이 없어. 먹고 살 길이 막막해.</t>
  </si>
  <si>
    <t>재취업을 하고 싶은데 어려움을 느끼고 있어 힘이 드는군요. 이 상황을 극복하기 위해 무엇을 할 수 있을까요?</t>
  </si>
  <si>
    <t>중장년 일자리 희망센터를 찾아가 봐야겠어. 그곳에선 나에게 일자리를 찾아줄지도 몰라.</t>
  </si>
  <si>
    <t>사용자님이 생각한 곳에서 원하는 해답을 찾기를 바라요.</t>
  </si>
  <si>
    <t>남들은 늙어서 여행도 가고 취미생활도 하던데 나에겐 모든 것들이 사치일 뿐이야.</t>
  </si>
  <si>
    <t>여행이나 취미생활을 할 수 없어 슬프시군요. 조금 더 자세히 말씀해주시겠어요?</t>
  </si>
  <si>
    <t>나는 남들처럼 경제적으로 여유롭지도 못하고 모아놓은 돈이 많지도 못해. 당장 큰 병에 걸려도 치료비도 부족할 판이야.</t>
  </si>
  <si>
    <t>경제적으로 여유롭지가 못해 괴로우시군요. 지금 처한 상황을 해결하기 위해 할 수 있는 것이 무엇이 있을까요?</t>
  </si>
  <si>
    <t>여행을 가거나 비싼 취미활동은 못하겠지만 소소하게 등산을 하거나 친구를 만나는 것부터 해봐야겠어.</t>
  </si>
  <si>
    <t>좋은 생각이네요. 사용자님의 생각대로 잘 풀렸으면 좋겠어요.</t>
  </si>
  <si>
    <t>나는 만 육십오 세가 넘었기 때문에 나라에서 독감예방주사를 무료로 놔줘. 좋은 복지라고 생각해.</t>
  </si>
  <si>
    <t>겨울철 독감 예방주사를 무료로 접종 받으시는군요. 좋으시겠어요.</t>
  </si>
  <si>
    <t>나도 돈만 많았다면 내 돈 주고 맞고 싶어. 나에겐 단돈 몇 만 원도 비싸서 무료로 접종해 줄 때를 기다렸다가 맞는 거야.</t>
  </si>
  <si>
    <t>경제적으로 어려워 힘드시군요. 지금보다 조금 더 상황이 나아지려면 어떻게 하면 좋을까요?</t>
  </si>
  <si>
    <t>글쎄. 이젠 나이가 들어서 일하기도 쉽지 않고 방법이 없네. 나라에서 주는 지원금으로 지금처럼 버텨보는 수밖에.</t>
  </si>
  <si>
    <t>건강과 용기를 잃지 않았으면 좋겠어요.</t>
  </si>
  <si>
    <t>장마철이 시작되어 장대 같은 비가 하루 종일 쏟아지고 있어. 하지만 나는 폐지 줍는 일을 하기 때문에 나가야 해.</t>
  </si>
  <si>
    <t>폐지 줍는 일을 하시는군요. 장마철에는 일을 하기가 어려워 힘이 들겠어요.</t>
  </si>
  <si>
    <t>몸도 아프지만 종이나 박스가 젖어서 무게가 더 나가거든. 리어카가 너무 무거워서 잘 밀리지가 않아.</t>
  </si>
  <si>
    <t>빗물에 젖어서 무거워진 폐지에 많이 힘드시겠어요. 예전에는 이런 상황에 어떻게 대처하셨나요?</t>
  </si>
  <si>
    <t>별다른 방법이 없으니 비닐 우비 하나 입고 힘들게 밀고 다녔지. 동네 착한 사람들이 도와주기도 했고.</t>
  </si>
  <si>
    <t>동네주민들이 도와주어서 고마우셨겠네요. 주변에 좋은 사람들이 많았으면 좋겠어요.</t>
  </si>
  <si>
    <t>학교에서 폭력을 당하고 있다고 부모님께 말했는데 부모님이 아무 반응이 없어.</t>
  </si>
  <si>
    <t>부모님께서 아무 반응이 없었군요. 많이 당황하셨겠어요.</t>
  </si>
  <si>
    <t>다시 한번 심도 있게 얘기를 해볼까 생각중이야.</t>
  </si>
  <si>
    <t>다시 한번 얘기할까 고민 중이시군요. 어떻게 말을 하는 게 좋을까요?</t>
  </si>
  <si>
    <t>다시 한번 진지하게 부모님께 얘기를 하는 방법이 좋을 것 같아.</t>
  </si>
  <si>
    <t>다시 한번 부모님께 얘기를 해서 좋은 해결책이 생기길 바랄게요.</t>
  </si>
  <si>
    <t>오늘 학교에 갔는데 갑자기 친구들이 나를 무시하고 따돌렸어.</t>
  </si>
  <si>
    <t>무시당하고 따돌림을 받았군요. 많이 당황하셨겠어요.</t>
  </si>
  <si>
    <t>친구를 붙잡고 도대체 왜 그러는지 직접적으로 물어볼까 생각 중이야.</t>
  </si>
  <si>
    <t>직접적으로 물어볼까 고민 중이시군요. 어떻게 이야기를 풀어내는 게 좋을까요?</t>
  </si>
  <si>
    <t>어차피 계속 무시당하고 따돌림받을 거 같으면 직접적으로 물어보는 게 좋을 것 같아.</t>
  </si>
  <si>
    <t>직접적으로 물어봐서 친구와 잘 해결되었으면 좋겠어요.</t>
  </si>
  <si>
    <t>내 편이던 친구가 전학 가고 나서 다른 아이들이 나를 다시 괴롭히기 시작했어.</t>
  </si>
  <si>
    <t>다른 아이들이 다시 괴롭히기 시작했군요. 많이 당황스럽고 힘드시겠어요.</t>
  </si>
  <si>
    <t>너무 슬프고 우울한데 어떻게 말을 해야 할지 고민이야.</t>
  </si>
  <si>
    <t>어떻게 말을 할지 고민 중이시군요. 어떻게 말해야 좋은 방법일까요?</t>
  </si>
  <si>
    <t>음료수를 사서 친근하게 말을 걸어봐야겠어.</t>
  </si>
  <si>
    <t>친근하게 말을 걸어서 잘 해결됐으면 좋겠어요.</t>
  </si>
  <si>
    <t>선생님이 내 편이 아닌 가해자들의 편을 들어서 너무 황당해.</t>
  </si>
  <si>
    <t>선생님이 가해자들의 편을 들었군요. 많이 당황스러우셨겠어요.</t>
  </si>
  <si>
    <t>다시 이런 일이 생겨도 똑같은 상황일 것 같아 걱정이야.</t>
  </si>
  <si>
    <t>또다시 똑같은 상황이 일어날까 봐 걱정이시군요. 어떻게 하는 것이 좋을까요?</t>
  </si>
  <si>
    <t>똑같은 상황이 생길 것 같다는 두려움을 버리고 다시 한 번 강력하게 얘기해야겠어.</t>
  </si>
  <si>
    <t>다시 한 번 강력하게 얘기해서 좋게 해결이 되었으면 좋겠어요.</t>
  </si>
  <si>
    <t>반 친구들이 나에게도 잘못이 있다고 얘기해서 너무 속상해.</t>
  </si>
  <si>
    <t>반 친구들이 똑같이 잘못이 있다고 말해서 속상하셨군요.</t>
  </si>
  <si>
    <t>아무도 내 편이 없는 거 같아서 그냥 참고 지내야 하는지 고민이야.</t>
  </si>
  <si>
    <t>참고 지내야 하는지 고민 중이시군요. 다른 좋은 방법이 없을까요?</t>
  </si>
  <si>
    <t>어차피 내 잘못이 있다고 생각한다면 나도 가해자들에게 맞서는 게 좋은 방법인 것 같아.</t>
  </si>
  <si>
    <t>가해 잘들에게 맞서서 잘 해결이 되었으면 좋겠어요.</t>
  </si>
  <si>
    <t>반 아이들에게 조용히 하라고 했는데 모두가 내 말을 무시했어. 너무 속상해.</t>
  </si>
  <si>
    <t>반 아이들에게 무시를 당하셨군요. 많이 속상하셨겠어요.</t>
  </si>
  <si>
    <t>또 똑같은 상황에서 조용히 하라고 해도 무시할 것 같은데 그냥 넘어갈지 고민이야.</t>
  </si>
  <si>
    <t>그냥 넘어갈지 고민 중이시군요. 다른 좋은 해결책은 없을까요?</t>
  </si>
  <si>
    <t>어차피 무시당할 거 조용해질 때까지 계속 소리쳐야겠어.</t>
  </si>
  <si>
    <t>조용해질 때까지 소리쳐서 생각한 대로 잘 해결되었으면 좋겠어요.</t>
  </si>
  <si>
    <t>갑자기 반 아이들이 나에게서 멀리 떨어졌어. 너무 슬퍼.</t>
  </si>
  <si>
    <t>반 아이들이 멀리했군요. 많이 슬프셨겠어요.</t>
  </si>
  <si>
    <t>또다시 학교에 가면 반복될 텐데 학교에 가지 않을까 생각 중이야.</t>
  </si>
  <si>
    <t>학교에 가지 않는 걸 고민 중이시군요. 다른 좋은 방법이 없을까요?</t>
  </si>
  <si>
    <t>학교에 가지 않으면 일이 커질 테니 주위에 도움을 요청해야겠어.</t>
  </si>
  <si>
    <t>주위에 도움을 요청해서 문제가 해결되었으면 좋겠어요.</t>
  </si>
  <si>
    <t>내가 화장실에 있는데 갑자기 나에게 더러운 물을 쏟았어. 너무 화가 나.</t>
  </si>
  <si>
    <t>더러운 물을 맞으셨군요. 많이 화나셨겠어요.</t>
  </si>
  <si>
    <t>너무 화가 나서 똑같이 해줘야 할지 고민 중이야.</t>
  </si>
  <si>
    <t>똑같이 더러운 물을 쏟을지 고민 중이시군요. 다른 좋은 해결책이 없을까요?</t>
  </si>
  <si>
    <t>똑같은 사람이 되기 싫으니 선생님께 도움을 요청해야겠어.</t>
  </si>
  <si>
    <t>선생님께 도움을 요청해서 잘 해결 되었으면 좋겠어요.</t>
  </si>
  <si>
    <t>가해자 무리가 나를 반장으로 억지로 만들었어. 너무 당황스러워.</t>
  </si>
  <si>
    <t>억지로 반장이 되셨군요. 많이 당황하셨겠어요.</t>
  </si>
  <si>
    <t>나는 반장을 하고 싶지가 않은데 일부러 막 할까 고민 중이야.</t>
  </si>
  <si>
    <t>막 할까 고민 중이시군요. 어떻게 하는 것이 좋을까요?</t>
  </si>
  <si>
    <t>막 하는 건 옳지 않은 행동인 거 같아 선생님께 사실대로 얘기하는 것이 좋을 것 같아.</t>
  </si>
  <si>
    <t>선생님께 사실대로 얘기해서 좋은 방향으로 해결되기를 바랄게요.</t>
  </si>
  <si>
    <t>내가 급식실에 앉자 모두가 자리에서 떠났어. 너무 슬퍼</t>
  </si>
  <si>
    <t>앉자마자 모두가 떠나서 많이 슬프셨겠어요.</t>
  </si>
  <si>
    <t>이런 상황을 겪고 싶지 않아 밥을 먹지 않을까 고민 중이야.</t>
  </si>
  <si>
    <t>밥을 먹을지 말지 고민 중이시군요. 다른 좋은 방법이 없을까요?</t>
  </si>
  <si>
    <t>밥을 먹지 않는 건 너무 아까운 거 같아 내가 먼저 적극적으로 다가가야겠어.</t>
  </si>
  <si>
    <t>적극적으로 다가가서 원하는 대로 잘 해결이 되었으면 좋겠어요.</t>
  </si>
  <si>
    <t>체육대회에서 나만 빼고 모두 짝을 만들었어. 너무 당황스러워.</t>
  </si>
  <si>
    <t>다 짝을 만들었는데 사용자님만 없으셨군요. 당황하셨겠어요.</t>
  </si>
  <si>
    <t>모두가 안 보이는 곳으로 숨을까 고민 중이야.</t>
  </si>
  <si>
    <t>모두가 보지 않도록 숨을까 고민하셨군요. 어떻게 하는 것이 좋을까요?</t>
  </si>
  <si>
    <t>숨는다고 해결되지 않으니 오히려 당당하게 행동해야겠어.</t>
  </si>
  <si>
    <t>당당하게 행동해서 원하는 생각한 대로 되었으면 좋겠어요.</t>
  </si>
  <si>
    <t>선생님이 나에게 오히려 전학을 권했어. 너무 화가 나.</t>
  </si>
  <si>
    <t>선생님이 오히려 전학을 권하셨군요. 많이 화가 나셨겠어요.</t>
  </si>
  <si>
    <t>선생님 말씀대로 전학을 갈지 말지 고민 중이야.</t>
  </si>
  <si>
    <t>전학을 갈지 말지 고민 중이시군요. 다른 좋은 방법은 없을까요?</t>
  </si>
  <si>
    <t>내가 전학을 가는 건 말이 안 돼. 교육청에 내 상황을 알려야겠어.</t>
  </si>
  <si>
    <t>교육청에 상황을 알려서 원하는 방향대로 해결이 되었으면 좋겠어요.</t>
  </si>
  <si>
    <t>회사 상사가 나한테 일도 못 하는데 회사에 왜 나오냐고 말을 해서 큰 상처를 받았어.</t>
  </si>
  <si>
    <t>상사가 회사에 왜 나오냐고 말을 했군요. 큰 상처를 받으셨겠어요.</t>
  </si>
  <si>
    <t>바뀌는 것도 없을 텐데 그냥 꾹 참는 방법밖에 없는 것 같아.</t>
  </si>
  <si>
    <t>꾹 참으려고 하시는군요. 다른 좋은 방법이 없을까요?</t>
  </si>
  <si>
    <t>꾹 참다가는 폭발 할 수도 있으니 상사에게 직접적으로 얘기해야겠어.</t>
  </si>
  <si>
    <t>상사에게 직접적으로 얘기해서 원하는 방향으로 해결되었으면 좋겠어요.</t>
  </si>
  <si>
    <t>과제 하다가 다툰 친구한테 화가 나서 심한 말을 해서 너무 미안해.</t>
  </si>
  <si>
    <t>과제를 하다 친구에게 심한 말을 하셨군요. 많이 미안하셨겠어요.</t>
  </si>
  <si>
    <t>자존심 상할 것 같으니 먼저 사과하지 않고 버티려고 생각 중이야.</t>
  </si>
  <si>
    <t>먼저 사과하지 않으려고 하시는군요. 다른 좋은 방법이 없을까요?</t>
  </si>
  <si>
    <t>내가 잘못을 한 게 맞으니 먼저 가서 사과를 하는 게 맞는 것 같아.</t>
  </si>
  <si>
    <t>먼저 가서 사과를 해서 두 분 사이가 잘 해결이 되었으면 좋겠어요.</t>
  </si>
  <si>
    <t>친구가 나한테 자주 못 봐서 서운하다고 해서 짜증을 내버려서 너무 미안해.</t>
  </si>
  <si>
    <t>친구에게 짜증을 내셨군요. 많이 미안하셨겠어요.</t>
  </si>
  <si>
    <t>근데 내 잘못도 아닌 것 같은데 그냥 가만히 있어야겠어.</t>
  </si>
  <si>
    <t>가만히 있으려고 하시는군요. 다른 좋은 해결책이 없을까요?</t>
  </si>
  <si>
    <t>먼저 짜증을 내버린 건 나니까 먼저 사과를 하는 게 좋은 것 같아.</t>
  </si>
  <si>
    <t>먼저 사과를 해서 원하는 방향으로 해결이 되었으면 좋겠어요.</t>
  </si>
  <si>
    <t>언니랑 다투다가 서로 상처가 되는 말을 주고받았어. 너무 슬퍼.</t>
  </si>
  <si>
    <t>서로 상처가 되는 말을 주고받으셨군요. 많이 슬프셨겠어요.</t>
  </si>
  <si>
    <t>나만 상처 되는 말을 한 것도 아닌데 자존심 상하게 먼저 사과하지 않을 거야.</t>
  </si>
  <si>
    <t>그래도 내가 동생이니까 먼저 다가가서 사과를 하는 게 좋을 것 같아.</t>
  </si>
  <si>
    <t>먼저 다가가서 사과를 해서 두 분 사이가 잘 해결이 되었으면 좋겠어요.</t>
  </si>
  <si>
    <t>동생과 얘기를 하다가 내가 어릴 때 동생에게 상처가 된 말을 한 걸 알았어. 너무 미안해.</t>
  </si>
  <si>
    <t>동생에게 어릴 적 상처가 된 말을 하셨군요. 많이 미안하셨겠어요.</t>
  </si>
  <si>
    <t>근데 이미 지나간 일인데 어쩌겠어. 그냥 넘어가려고.</t>
  </si>
  <si>
    <t>그냥 넘어가려고 하시는 군요 다른 좋은 방법이 없을까요?</t>
  </si>
  <si>
    <t>그래도 상처를 받은 사람에게 미안하므로 가서 예전의 일을 사과해야겠어.</t>
  </si>
  <si>
    <t>예전의 일을 사과해서 원하는 방향으로 해결이 되었으면 좋겠어요.</t>
  </si>
  <si>
    <t>백조인 나에게 엄마가 식충이라고 얘기해서 큰 상처를 받았어.</t>
  </si>
  <si>
    <t>엄마가 식충이라고 얘기하셨군요. 큰 상처를 받으셨겠어요.</t>
  </si>
  <si>
    <t>백조인 내가 말할 힘이 없기 때문에 그냥 속으로 참아야겠어.</t>
  </si>
  <si>
    <t>참으려고 하시는군요. 다른 좋은 방법이 없을까요?</t>
  </si>
  <si>
    <t>하지만 너무 서운해 엄마에게 솔직하게 상처를 받았다고 얘기해야겠어.</t>
  </si>
  <si>
    <t>솔직하게 얘기를 해서 원하는 방향으로 해결이 되었으면 좋겠어요.</t>
  </si>
  <si>
    <t>아르바이트를 하다 실수를 했는데 손님이 나에게 폭언을 했어. 너무 슬퍼.</t>
  </si>
  <si>
    <t>손님이 폭언을 하셨군요. 많이 슬프셨겠어요.</t>
  </si>
  <si>
    <t>결국 나는 아르바이트생이니까 참고 넘어가야 할 것 같아.</t>
  </si>
  <si>
    <t>참고 넘어가려고 하시는군요. 다른 좋은 방법이 없을까요?</t>
  </si>
  <si>
    <t>하지만 폭언은 잘못된 행동이므로 손님에게 말을 해야겠어.</t>
  </si>
  <si>
    <t>손님에게 말을 해서 원하는 방향으로 해결이 되었으면 좋겠어요.</t>
  </si>
  <si>
    <t>친구랑 싸웠는데 주변에서 모두 나에게만 나쁘게 말을 해서 상처를 받았어.</t>
  </si>
  <si>
    <t>주변에서 나에게만 나쁘게 말을 하셨군요. 큰 상처를 받으셨겠어요.</t>
  </si>
  <si>
    <t>다수가 그렇게 말하니 참을 수밖에 없을 것 같아.</t>
  </si>
  <si>
    <t>그냥 참으려고 하시는군요. 다른 좋은 방법이 없을까요?</t>
  </si>
  <si>
    <t>참으면 너무 억울할 것 같아 왜 다들 그렇게 얘기하는지 물어봐야겠어.</t>
  </si>
  <si>
    <t>모두에게 물어봐서 좋은 방향으로 해결이 되었으면 좋겠어요.</t>
  </si>
  <si>
    <t>이번에 공무원 시험에서 떨어지고 나서 언제까지 할 거냐는 부모님의 말씀에 상처를 받았어.</t>
  </si>
  <si>
    <t>부모님이 언제까지 할 거냐고 말씀하셨군요. 상처를 받으셨겠어요.</t>
  </si>
  <si>
    <t>시험도 떨어져서 면목도 없는데 그냥 가만히 있으려고.</t>
  </si>
  <si>
    <t>그냥 가만히 있으려고 하시는군요. 다른 좋은 방법이 없을까요?</t>
  </si>
  <si>
    <t>부모님에게 상처를 받았다고 솔직하게 말을 하는 것이 좋을 것 같아.</t>
  </si>
  <si>
    <t>부모님에게 솔직하게 얘기를 해서 원하는 방향으로 해결이 되었으면 좋겠어요.</t>
  </si>
  <si>
    <t>힘든 일로 친구에게 고민 상담을 했는데 내 얘기를 제대로 듣지 않고 있어서 너무 속상해</t>
  </si>
  <si>
    <t>친구가 내 말을 제대로 듣지 않고 있군요. 많이 속상하시겠어요.</t>
  </si>
  <si>
    <t>친구가 고민 상담을 하는데 그런 태도들 보인다는 화를 내야겠어.</t>
  </si>
  <si>
    <t>친구에게 화를 내려고 하시는군요. 다른 좋은 방법이 없을까요?</t>
  </si>
  <si>
    <t>친구에게 화를 낸다고 해결이 되지 않으니 진지하게 내 얘기를 들어달라고 얘기해야겠어.</t>
  </si>
  <si>
    <t>진지하게 얘기를 들어달라고 말을 해서 원하는 방향으로 해결이 되었으면 좋겠어요.</t>
  </si>
  <si>
    <t>나의 좋은 성적이 커닝 때문이라고 친구가 소문을 내서 너무 슬퍼.</t>
  </si>
  <si>
    <t>친구가 커닝했다고 소문을 냈군요. 많이 슬프셨겠어요.</t>
  </si>
  <si>
    <t>해명하는 것도 지치니 그냥 가만히 있으려고 생각 중이야.</t>
  </si>
  <si>
    <t>해명하지 않고 그냥 있으려고 하시는군요. 다른 좋은 방법이 없을까요?</t>
  </si>
  <si>
    <t>해명하지 않으면 사실이 되니 적극적으로 아니라고 모두에게 얘기해야겠어.</t>
  </si>
  <si>
    <t>적극적으로 모두에게 얘기를 해서 원하는 방향으로 해결이 되었으면 좋겠어요.</t>
  </si>
  <si>
    <t>면접관이 내가 지방대 출신이라고 무시하는 것 같아서 너무 속상해.</t>
  </si>
  <si>
    <t>면접관이 지방대 출신이라고 무시하는 것 같았군요 많이 속상하셨겠어요.</t>
  </si>
  <si>
    <t>나는 힘없는 지원자이니 그냥 참아야 할 것 같아.</t>
  </si>
  <si>
    <t>면접관의 부당한 행동이므로 무시하는 것처럼 느껴진다고 얘기해야겠어.</t>
  </si>
  <si>
    <t>무시하는 것 같다고 느껴진다고 얘기를 해서 잘 해결이 되었으면 좋겠어요.</t>
  </si>
  <si>
    <t>남편이 다행히 생명엔 지장이 없지만 큰 수술을 받아야 해 너무 불안해.</t>
  </si>
  <si>
    <t>큰 수술을 받아야 하시는군요. 많이 불안하시겠어요.</t>
  </si>
  <si>
    <t>얼굴을 보면 계속 슬퍼져 얼굴을 안 보려고 해.</t>
  </si>
  <si>
    <t>얼굴을 안 보려고 하시는군요. 다른 좋은 방법이 없을까요?</t>
  </si>
  <si>
    <t>힘든 사람은 남편이므로 가서 힘이 되는 말을 해야겠어.</t>
  </si>
  <si>
    <t>힘이 되는 말을 해서 원하는 결과가 이루어졌으면 좋겠어요.</t>
  </si>
  <si>
    <t>난 건강하지만 남편을 먼저 보내고 혼자 사는 게 힘들어 너무 우울해.</t>
  </si>
  <si>
    <t>혼자 사는 것이 힘드시군요. 많이 우울하셨겠어요.</t>
  </si>
  <si>
    <t>진짜 이러다가 우울증이 올 것 같아.</t>
  </si>
  <si>
    <t>우울증이 올 것 같으시군요 좋은 방법이 없을까요?</t>
  </si>
  <si>
    <t>혼자 있는 상황을 피하기 위해 다양한 사람들을 만나야겠어.</t>
  </si>
  <si>
    <t>새로운 사람들을 만남으로써 좋은 상황으로 풀렸으면 좋겠네요.</t>
  </si>
  <si>
    <t>내 주변에 이제 아무도 없어서 나도 세상을 떠나려고 너무 우울해.</t>
  </si>
  <si>
    <t>주변에 아무도 없으시군요. 많이 우울하시겠어요.</t>
  </si>
  <si>
    <t>그냥 하루빨리 스스로 생을 마감하려고 해.</t>
  </si>
  <si>
    <t>스스로 생을 마감하려고 하시는군요. 다른 좋은 방법이 없을까요?</t>
  </si>
  <si>
    <t>주변에 새로운 사람이 생기게끔 다양한 사람들을 만나는 게 좋을 것 같아.</t>
  </si>
  <si>
    <t>다양한 사람들을 만남으로써 원하는 방향으로 해결이 되었으면 좋겠어요.</t>
  </si>
  <si>
    <t>나이가 들어갈수록 모든 일이 나의 체력을 약하게 만들어서 너무 불안해.</t>
  </si>
  <si>
    <t>모든 일이 체력을 약하게 만드는군요. 불안하시겠어요.</t>
  </si>
  <si>
    <t>그냥 모든 일을 다 놔버릴까 생각 중이야.</t>
  </si>
  <si>
    <t>모든 일을 다 놓으려고 하시는군요. 다른 좋은 방법이 없을까요?</t>
  </si>
  <si>
    <t>한꺼번에 다 내려두는 건 어려우니 나의 일들을 조절하면서 줄여야겠어.</t>
  </si>
  <si>
    <t>조절하면서 일을 줄여서 원하는 방향으로 해결이 되었으면 좋겠어요.</t>
  </si>
  <si>
    <t>밖에 나가서 활동을 하고 싶은데 힘이 없어 너무 우울해.</t>
  </si>
  <si>
    <t>활동을 하고 싶어도 힘이 없으시군요. 많이 우울하시겠어요.</t>
  </si>
  <si>
    <t>힘도 없는데 그냥 집에만 있으려고.</t>
  </si>
  <si>
    <t>집에만 있으려고 하시는군요. 다른 좋은 방법이 없을까요?</t>
  </si>
  <si>
    <t>집에만 있으면 답답하므로 힘을 키우기 위해 운동을 해야겠어.</t>
  </si>
  <si>
    <t>운동을 해서 원하는 방향으로 해결이 되었으면 좋겠어요.</t>
  </si>
  <si>
    <t>단칸방에 홀로 사는 것이 너무 고독해서 죽고 싶어 너무 우울해.</t>
  </si>
  <si>
    <t>홀로 사는 것이 너무 고독하시군요. 많이 우울하시겠어요.</t>
  </si>
  <si>
    <t>고독함이 심해지니 미쳐버릴 것 같아.</t>
  </si>
  <si>
    <t>미쳐버릴 것 같으시군요. 좋은 방법이 없을까요?</t>
  </si>
  <si>
    <t>고독함을 줄이기 위해 새로운 취미를 찾아봐야겠어.</t>
  </si>
  <si>
    <t>새로운 취미를 찾아서 원하는 방향으로 해결되었으면 좋겠어요.</t>
  </si>
  <si>
    <t>요양원에서의 반복된 하루는 나를 지치게만 해 너무 우울해.</t>
  </si>
  <si>
    <t>요양원에서의 하루가 지치게 하시는군요. 많이 우울하시겠어요.</t>
  </si>
  <si>
    <t>점점 더 우울해지는 것 같아.</t>
  </si>
  <si>
    <t>점점 우울해지시는군요. 좋은 방법이 없을까요?</t>
  </si>
  <si>
    <t>반복되는 하루 속에서도 새로운 활력소를 찾으려고 노력해봐야겠어.</t>
  </si>
  <si>
    <t>활력소를 찾으려고 노력을 해서 원하는 방향으로 해결이 되었으면 좋겠어요.</t>
  </si>
  <si>
    <t>자녀들이 아직 건강하니 다양한 일을 해보라고 하는데 나는 삶에 의욕이 없고 우울해.</t>
  </si>
  <si>
    <t>삶에 의욕이 없으시군요. 많이 우울하시겠어요.</t>
  </si>
  <si>
    <t>삶에 의욕도 없는데 그냥 집에만 있어야겠어.</t>
  </si>
  <si>
    <t>집에만 있으면 답답하니 친구들을 만나러 다녀야겠어.</t>
  </si>
  <si>
    <t>친구들을 만남으로써 원하는 방향으로 해결이 되었으면 좋겠어요.</t>
  </si>
  <si>
    <t>더 늙기 전에 여행을 다니고 싶은데 혹시나 여행 중 문제가 생길까 불안해</t>
  </si>
  <si>
    <t>여행 중 문제가 생길까 봐 걱정이시군요. 불안하시겠어요.</t>
  </si>
  <si>
    <t>그냥 걱정되니 여행을 안 가려고.</t>
  </si>
  <si>
    <t>여행을 안 가려고 하시는군요. 다른 좋은 방법이 없을까요?</t>
  </si>
  <si>
    <t>걱정은 걱정으로 끝나므로 과감하게 여행을 다녀야겠어.</t>
  </si>
  <si>
    <t>여행을 다님으로써 원하는 것을 이루셨으면 좋겠어요.</t>
  </si>
  <si>
    <t>늙고 기력이 없으니 집에서도 혼자 다니기가 힘들어 너무 우울해.</t>
  </si>
  <si>
    <t>집에서도 혼자 다니기가 힘드시군요. 우울하시겠어요.</t>
  </si>
  <si>
    <t>힘이 드니 집에서도 누워만 있어야겠어.</t>
  </si>
  <si>
    <t>집에서도 누워만 있으려고 하시는군요. 다른 좋은 방법이 없을까요?</t>
  </si>
  <si>
    <t>누워만 있으면 시간 아까우니 기력을 늘리기 위해 운동을 해야겠어.</t>
  </si>
  <si>
    <t>아무리 건강해도 독거노인의 삶은 괴롭고 너무 우울해.</t>
  </si>
  <si>
    <t>독거노인의 삶이 괴로우시군요. 많이 우울하시겠어요.</t>
  </si>
  <si>
    <t>우울증이 올 거 같아.</t>
  </si>
  <si>
    <t>우울증이 올 것 같으시군요. 좋은 방법이 없을까요?</t>
  </si>
  <si>
    <t>외로움을 없애기 위해 밖에 나가서 다양한 사람들을 봐야겠어.</t>
  </si>
  <si>
    <t>다양한 사람들을 봐서 원하는 방향으로 해결이 되었으면 좋겠어요.</t>
  </si>
  <si>
    <t>남편을 떠나보내고 혼자 사는 것을 견딜 수가 없어 너무 외로워.</t>
  </si>
  <si>
    <t>혼자 사는 것을 견디기 힘드시군요. 많이 외로우시겠어요.</t>
  </si>
  <si>
    <t>더 이상 견디기 힘들어 눈물만 나와.</t>
  </si>
  <si>
    <t>눈물만 나오시는군요. 좋은 방법이 없을까요?</t>
  </si>
  <si>
    <t>남아있는 자식들을 위해서라도 취미 생활을 가져봐야겠어.</t>
  </si>
  <si>
    <t>취미 생활을 가짐으로써 원하는 방향으로 해결이 되었으면 좋겠어요.</t>
  </si>
  <si>
    <t>얼마 전 스터디 모임에서 알게 된 형이 자꾸 친한척하면서 나한테 잔소리를 해서 너무 짜증나.</t>
  </si>
  <si>
    <t>형의 태도로 인해 불쾌함을 느끼셨군요. 조금 더 자세히 말씀해주시겠어요?</t>
  </si>
  <si>
    <t>난 미필이고 본인은 군필이라는 이유로 자꾸 날 애 취급하고 내가 하는 일에 다 간섭을 해.</t>
  </si>
  <si>
    <t>속상하시겠네요. 어떻게 하면 지금의 상황을 변화시킬 수 있을까요?</t>
  </si>
  <si>
    <t>내일 스터디장에게 연락해서 이 불쾌한 상황에 대해 얘기를 해야겠어.</t>
  </si>
  <si>
    <t>대화를 통해 상황이 잘 해결이 되었으면 좋겠어요.</t>
  </si>
  <si>
    <t>팀장님이 신입사원과 나를 자꾸 비교하셔. 나도 나름대로 대리인데 너무 자존심이 상해.</t>
  </si>
  <si>
    <t>팀장님의 비교로 인해 화가 나셨군요.</t>
  </si>
  <si>
    <t>신입사원이 확실히 일을 잘하지만 대놓고 비교를 하시니깐 너무 부끄럽고 화가 나.</t>
  </si>
  <si>
    <t>정말 화났겠어요. 어떻게 하면 지금의 상황을 변화시킬 수 있을까요?</t>
  </si>
  <si>
    <t>내일 저녁에 친구들이랑 소주 한 잔 하면서 푸념 좀 풀어야겠어.</t>
  </si>
  <si>
    <t>친구들과의 대화를 통해 기분이 풀렸으면 좋겠어요.</t>
  </si>
  <si>
    <t>친구가 너무 구두쇠라서 자꾸 밥 먹으면 자연스럽게 내가 계산하게 유도를 해. 너무 짜증나.</t>
  </si>
  <si>
    <t>친구가 같이 밥을 먹어도 계산을 하지 않아 불쾌하셨군요.</t>
  </si>
  <si>
    <t>자기도 돈 벌면서 왜 돈을 안 내는지 모르겠어.</t>
  </si>
  <si>
    <t>어떻게 하면 지금의 불쾌한 상황을 변화시킬 수 있을까요?</t>
  </si>
  <si>
    <t>다음에 또 같이 밥 먹으면 확실히 내 것만 계산하고 친구한테 알아서 계산하라 할 거야.</t>
  </si>
  <si>
    <t>진심을 얘기하여 생각한대로 잘 해결이 되었으면 좋겠어요.</t>
  </si>
  <si>
    <t>주말은 근무시간이 아닌데 자꾸 회사 사람들이 불러내서 짜증나.</t>
  </si>
  <si>
    <t>주말에 회사 사람들 때문에 쉬질 못하여서 화가 나셨군요. 조금 더 자세히 말씀해주시겠어요?</t>
  </si>
  <si>
    <t>난 평일에 내 할 일을 다 끝내놓는데 자꾸 주말에도 일을 시키려고 해.</t>
  </si>
  <si>
    <t>이 사실을 모르는 대표님께 한번 건의를 해봐야겠어.</t>
  </si>
  <si>
    <t>대표님께 건의를 하여 좋은 상황으로 해결이 되었으면 좋겠어요.</t>
  </si>
  <si>
    <t>나는 가난한데 내 친구는 부잣집이라서 나처럼 악착같이 살 필요가 없더라. 너무 억울해.</t>
  </si>
  <si>
    <t>삶이 불공평하게 느껴져서 슬프셨군요.</t>
  </si>
  <si>
    <t>나는 악착같이 일해도 전혀 형편이 나아지질 않아. 내 미래는 언제 밝아질지 모르겠어.</t>
  </si>
  <si>
    <t>맥주를 마시면서 통장잔고에 차곡차곡 쌓여가는 적금을 보고 위로했어.</t>
  </si>
  <si>
    <t>스스로에게 전하는 위로를 통해 기분이 한결 좋아지셨으면 좋겠어요.</t>
  </si>
  <si>
    <t>내가 평소 성격이 굉장히 활발한데 이상하게 회사에서는 작아지는 내 모습이 바보 같아.</t>
  </si>
  <si>
    <t>회사에서는 작아지는 모습에 마음이 안 좋으셨군요.</t>
  </si>
  <si>
    <t>평소처럼 활발한 모습을 회사에서도 유지하고 싶은데 자꾸 나도 모르게 어두워져서 고민이야.</t>
  </si>
  <si>
    <t>회사에서는 평소와 다른 모습에 고민이시군요. 어떻게 하면 지금의 상황을 변화시킬 수 있을까요?</t>
  </si>
  <si>
    <t>조금씩 용기를 내고 회사가 아니라 놀이터라 생각하고 편하게 생각해보는 노력을 해볼래.</t>
  </si>
  <si>
    <t>용기를 낸 노력을 통해 상황이 잘 해결이 되었으면 좋겠어요.</t>
  </si>
  <si>
    <t>난 쓸모 없는 사람일까? 내 재능을 알아주는 사람이 한 명도 없어서 슬퍼.</t>
  </si>
  <si>
    <t>아무도 재능을 알아주지 못해 슬프셨군요. 조금 더 자세히 말씀해주시겠어요?</t>
  </si>
  <si>
    <t>인스타그램에 내 그림을 올려도 아무도 좋아요를 눌러주지 않아.</t>
  </si>
  <si>
    <t>속상하시겠어요. 어떻게 하면 지금의 상황을 변화시킬 수 있을까요?</t>
  </si>
  <si>
    <t>인스타그램이 아닌 다른 곳에 내 작품들을 올려봐야겠어.</t>
  </si>
  <si>
    <t>다른 곳에 작품을 소개함으로써 기분 좋은 상황이 왔으면 좋겠어요.</t>
  </si>
  <si>
    <t>친구 생일선물을 큰맘 먹고 비싼 걸로 줬는데 대놓고 실망한 표정으로 차라리 돈으로 달라하더라.</t>
  </si>
  <si>
    <t>큰맘 먹고 준비한 선물인데 친구가 실망을 해서 속상하셨군요.</t>
  </si>
  <si>
    <t>내가 준비한 정성은 무시하고 투덜거리니깐 진짜 짜증나더라.</t>
  </si>
  <si>
    <t>지금의 기분에서 벗어나기 위해 할 수 있는 무언가가 있을까요?</t>
  </si>
  <si>
    <t>친구한테 정성을 무시한 것에 대해 사과하라 할 거야.</t>
  </si>
  <si>
    <t>친구와의 대화를 통해 기분이 풀렸으면 좋겠어요.</t>
  </si>
  <si>
    <t>내 주변에는 도움 되는 사람이 한 명도 없어. 너무 싫다.</t>
  </si>
  <si>
    <t>주변에 도움을 주는 사람이 없어서 기분이 안 좋으시군요.</t>
  </si>
  <si>
    <t>도움 없이 나 혼자 이 세상을 헤쳐 나가야 한다는 생각에 막막해.</t>
  </si>
  <si>
    <t>내가 먼저 도움을 주면 다른 사람들도 도움을 줄 것 같아.</t>
  </si>
  <si>
    <t>선행을 통하여 상황이 잘 해결이 되었으면 좋겠어요.</t>
  </si>
  <si>
    <t>회사에 계신 팀장님 너무 일을 못해서 짜증나더라. 내가 팀장이면 더 잘할 것 같다.</t>
  </si>
  <si>
    <t>팀장님의 부족한 실력으로 인해 불쾌하셨군요.</t>
  </si>
  <si>
    <t>팀장님이 팀을 제대로 이끌지 못하니깐 팀원들이 모두 힘들어해.</t>
  </si>
  <si>
    <t>내일 동료들끼리 회식할 때 뒷담을 해서 기분을 풀어야겠어.</t>
  </si>
  <si>
    <t>동료들과의 대화를 통해 기분이 풀렸으면 좋겠어요.</t>
  </si>
  <si>
    <t>사수가 나를 못 믿나 봐. 업무를 맡기면 끝날 때까지 잔소리를 심하게 해서 너무 짜증나.</t>
  </si>
  <si>
    <t>사수의 잔소리 때문에 불쾌하셨군요.</t>
  </si>
  <si>
    <t>믿어주면 좋겠는데 자꾸 잔소리하니깐 내 스스로가 작아지게 돼.</t>
  </si>
  <si>
    <t>잔소리하기 전에 내가 먼저 보고를 하면 잔소리를 안 할 것 같아.</t>
  </si>
  <si>
    <t>신임을 얻어서 상황이 잘 해결이 되었으면 좋겠어요.</t>
  </si>
  <si>
    <t>내 친구들은 낙하산으로 취업하던데 나는 왜 인맥이 없을까. 너무 억울하다.</t>
  </si>
  <si>
    <t>불공평한 출발점으로 인해 불쾌하셨군요.</t>
  </si>
  <si>
    <t>나처럼 가진 것 없는 사람들은 대체 어떡하라고 이렇게 살기가 어려운 걸까.</t>
  </si>
  <si>
    <t>맥주 한 캔 따서 혼자 스트레스를 풀어야겠어.</t>
  </si>
  <si>
    <t>스트레스 해소를 통해 기분이 풀렸으면 좋겠어요.</t>
  </si>
  <si>
    <t>건강할거라고 과신했는데 결국 호스피스 병동에 들어왔어. 내가 너무 실망스러워.</t>
  </si>
  <si>
    <t>건강할거라 믿었었는데 건강을 잃어서 많이 슬펐겠어요.</t>
  </si>
  <si>
    <t>눈물이 나. 나는 여행을 좋아하는데 한 순간에 환자가 되니 우울해.</t>
  </si>
  <si>
    <t>내가 좋아하는 여행 프로그램을 보면서 우울한 마음을 달래볼래.</t>
  </si>
  <si>
    <t>좋아하는 여행 프로그램 시청을 통해 기분이 한결 좋아지셨으면 좋겠어요.</t>
  </si>
  <si>
    <t>위 절제 수술을 해서 아무것도 못 먹는데 문병 온 친구가 탕수육을 시켜먹어서 화가 나.</t>
  </si>
  <si>
    <t>친구의 배려 없는 행동으로 인해 화가 나셨군요.</t>
  </si>
  <si>
    <t>친구 생각을 눈곱만큼도 안 하는 녀석이야.</t>
  </si>
  <si>
    <t>이럴 거면 오지 말라고 따끔하게 얘기할래.</t>
  </si>
  <si>
    <t>친구와의 대화를 통해 잘 풀렸으면 좋겠어요.</t>
  </si>
  <si>
    <t>실종된 친구가 우울증인데 경찰이 찾아보지도 않고 기다리래서 화가 나.</t>
  </si>
  <si>
    <t>경찰의 안일한 태도로 인해 화가 나셨군요.</t>
  </si>
  <si>
    <t>국민을 지켜야 할 경찰이 너무 무책임하게 느껴져.</t>
  </si>
  <si>
    <t>우리 마을사람들에게 도움을 구해서 경찰에 항의할래.</t>
  </si>
  <si>
    <t>항의를 통해 잘 해결되었으면 좋겠어요.</t>
  </si>
  <si>
    <t>내 친구는 쪽 방에서 혼자 죽었는데 가족도 있는데 장례식도 안하고 납골당에 안치되었어. 너무 서러워.</t>
  </si>
  <si>
    <t>친구 분이 외롭게 돌아가셔서 많이 슬프셨군요.</t>
  </si>
  <si>
    <t>자식 키워봐야 소용없다더니 내 친구는 아무도 명복을 안 빌어주고 혼자 가는구나.</t>
  </si>
  <si>
    <t>이 상황을 극복하기 위해 할 수 있는 무언가가 있을까요?</t>
  </si>
  <si>
    <t>친구의 자식들한테 너무한 거 아니냐고 얘기해봐야겠어.</t>
  </si>
  <si>
    <t>지하 납골당에 비가 와서 아내 유골이 소실되었는데 납골당에서 책임을 질 수 없다 해서 화가 나.</t>
  </si>
  <si>
    <t>납골당의 무책임한 행동으로 인해 화가 나셨군요.</t>
  </si>
  <si>
    <t>자기네들 가족이면 이렇게 안 나올 거야. 아주 파렴치한 사람들이야.</t>
  </si>
  <si>
    <t>어떻게 하면 이 상황이 해결될 수 있을까요?</t>
  </si>
  <si>
    <t>유골 소실 피해 받은 다른 분들과 함께 뭉쳐서 강하게 항의 해야겠어.</t>
  </si>
  <si>
    <t>연합을 통해 상황이 잘 해결이 되었으면 좋겠어요.</t>
  </si>
  <si>
    <t>의사가 내 뇌에 악성종양이 있대. 얼마나 당황스러운지 몰라.</t>
  </si>
  <si>
    <t>좋지 않은 검진결과로 인해 당황스러우셨군요.</t>
  </si>
  <si>
    <t>환자한테 돌려 말하지 않고 대놓고 말하니 희망이 없어지는 기분이었어.</t>
  </si>
  <si>
    <t>난 오래 살고 싶으니 우선 빨리 수술 받고 열심히 치료도 받을래.</t>
  </si>
  <si>
    <t>수술을 통해 꼭 좋은 결과가 있길 바라요.</t>
  </si>
  <si>
    <t>저번에 의사가 간암이라고 진단했었는데 오늘 오진으로 밝혀져서 너무 화가 나.</t>
  </si>
  <si>
    <t>의사가 오진을 하여 많이 화가 나셨군요.</t>
  </si>
  <si>
    <t>간암 진단받고 그동안 피 말리는 기분이었는데 지금 얼마나 화가 나는지 몰라.</t>
  </si>
  <si>
    <t>병원에 연락하여 손해배상을 요구할래.</t>
  </si>
  <si>
    <t>연락이 원만하게 잘 이루어져 상황이 잘 해결되었으면 좋겠어요.</t>
  </si>
  <si>
    <t>내가 폐암에 걸리고 나니 흡연자들만 봐도 눈살이 찌푸려져. 너무 싫어.</t>
  </si>
  <si>
    <t>흡연자들 때문에 불편함을 느끼셨군요. 조금 더 자세히 말씀해주시겠어요?</t>
  </si>
  <si>
    <t>간접흡연도 굉장히 폐암에 치명적이어서 흡연자들이 너무 불쾌해.</t>
  </si>
  <si>
    <t>최대한 흡연자들을 피하고 나도 치료를 잘 받아야겠어.</t>
  </si>
  <si>
    <t>스스로 찾은 타협을 통해 잘 해결되었으면 좋겠어요.</t>
  </si>
  <si>
    <t>일자리 센터에서 내가 디스크가 있다고 말했더니 바로 일자리 연결을 끊어서 너무 어이없고 원망스러워.</t>
  </si>
  <si>
    <t>디스크 사실을 알자마자 바로 일자리 연결을 끊어서 많이 속상하였겠어요.</t>
  </si>
  <si>
    <t>나 같은 노인네는 어떻게 먹고 살라고 이렇게 무책임한지 모르겠어.</t>
  </si>
  <si>
    <t>다시 한 번 찾아가 사정을 하고 일자리를 얻어와야지.</t>
  </si>
  <si>
    <t>타협을 통해 상황이 잘 해결되었으면 좋겠어요.</t>
  </si>
  <si>
    <t>동네 어린것들이 이 힘없는 노인네가 다리를 저는걸 보고 놀려댔어. 너무 당황스럽고 화가 나.</t>
  </si>
  <si>
    <t>동네 아이들의 예의 없는 태도로 인해 불쾌함을 느끼셨군요. 조금 더 자세히 말씀해주시겠어요?</t>
  </si>
  <si>
    <t>아이들이 축구를 하다가 일부러 다리를 저는 나에게 공을 패스 해달라고 했어. 너무 화가 나.</t>
  </si>
  <si>
    <t>그 아이들 부모를 찾아가서 가정교육을 잘 시키라고 말을 해야겠어.</t>
  </si>
  <si>
    <t>아이들 부모님과의 대화로 기분이 풀렸으면 좋겠어요.</t>
  </si>
  <si>
    <t>우리 안사람이 뇌에 이상이 생겼다는데 치료비 걱정이 먼저 되어 눈앞이 캄캄하고 원망스러워.</t>
  </si>
  <si>
    <t>아픈 아내 분의 병원비 때문에 막막해지는 것 같아 마음이 안 좋으셨군요.</t>
  </si>
  <si>
    <t>우리가 부자도 아니고 이렇게 아프면 병원비 감당을 어떻게 하냐고.</t>
  </si>
  <si>
    <t>자식들과 병원비에 대해 좀 논의를 해봐야겠어.</t>
  </si>
  <si>
    <t>자녀분들과의 논의를 통해 잘 해결되었으면 좋겠어요.</t>
  </si>
  <si>
    <t>내가 몸이 아프다고 아내가 나한테 지네를 먹이려 해서 미쳐버릴 것 같고 짜증나.</t>
  </si>
  <si>
    <t>아내 분이 자꾸 지네를 먹이려 하셔서 화가 나셨군요. 조금 더 자세히 말씀해주시겠어요?</t>
  </si>
  <si>
    <t>내가 골다공증에 걸렸는데 지네가 몸에 좋다고 자꾸 먹이려고 해.</t>
  </si>
  <si>
    <t>어떻게 하면 지금의 상황을 극복할 수 있을까요?</t>
  </si>
  <si>
    <t>지네가 몸에 좋다는 건 헛소리라는 걸 내가 증명해서 먹길 거부하겠어.</t>
  </si>
  <si>
    <t>사실을 전달하여 생각한대로 잘 해결이 되었으면 좋겠어요.</t>
  </si>
  <si>
    <t>내가 천식을 앓아봤더니 웬만한 의사보다 아주 잘 알아서 정말 뿌듯해.</t>
  </si>
  <si>
    <t>의사보다 더 해박한 분야가 있어서 기쁘시군요.</t>
  </si>
  <si>
    <t>잘난 의사들보다 내가 더 잘 아는 게 하나 있다는 게 얼마나 기쁜지 몰라.</t>
  </si>
  <si>
    <t>어떻게 하면 이 기쁨을 유지 할 수 있을까요?</t>
  </si>
  <si>
    <t>우리 노인정사람들한테 내가 천식에 대해 많이 알려줘야겠어.</t>
  </si>
  <si>
    <t>지식공유를 통해 기쁨을 유지되면 좋겠어요.</t>
  </si>
  <si>
    <t>같은 병실 쓰는 옆 침대 환자랑 나랑 제일 친한 것 같아서 너무 기뻐.</t>
  </si>
  <si>
    <t>옆 침대 환자분과의 친밀감으로 기쁨을 느끼셨군요. 조금 더 자세히 말씀해주시겠어요?</t>
  </si>
  <si>
    <t>저번 주에 옆 침대 환자가 박카스를 다른 사람들한테는 안주고 나만 보답을 해야 하나 고민 중이야.</t>
  </si>
  <si>
    <t>더 좋은 관계를 위해 할 수 있는 일은 어떤 것이 있을까요?</t>
  </si>
  <si>
    <t>내일 과일들을 챙겨서 줘야겠어.</t>
  </si>
  <si>
    <t>선물을 통해 더 돈독한 관계로 발전되면 좋겠어요.</t>
  </si>
  <si>
    <t>몸이 아파서 힘들지만 병실에 친한 사람들이 생겨서 너무 기분이 좋아.</t>
  </si>
  <si>
    <t>친구들이 생겨서 기쁨을 느끼셨군요.</t>
  </si>
  <si>
    <t>이렇게 아플 때 의지할 수 있는 사람들이 있다는 게 정말 좋은데 내가 표현을 잘 못해.</t>
  </si>
  <si>
    <t>더 돈독한 관계를 위해 할 수 있는 것은 무엇이 있을까요?</t>
  </si>
  <si>
    <t>내일 병실 사람들한테 음료수를 하나씩 줘야겠어.</t>
  </si>
  <si>
    <t>노인회 회장이 아파서 그만뒀는데 아무래도 차기 회장은 내가 될 것 같아서 설레.</t>
  </si>
  <si>
    <t>차기 회장이 될 가능성을 느껴 기쁘셨군요.</t>
  </si>
  <si>
    <t>아무리 둘러봐도 후보는 나 하나뿐이야. 차기 회장을 위해 준비할 게 뭐가 있는지 생각 중이야.</t>
  </si>
  <si>
    <t>이 상황에서 할 수 있는 일은 어떤 것이 있을까요?</t>
  </si>
  <si>
    <t>역시 먼저 다른 회원들에게 솔선수범을 보여서 좋은 이미지를 쌓아놔야겠어.</t>
  </si>
  <si>
    <t>솔선수범한 자세를 통해 꼭 좋은 결과가 있길 바라요.</t>
  </si>
  <si>
    <t>노인정에서 건강검진을 했는데 내가 제일 만성질환이 적고 건강해서 뿌듯해.</t>
  </si>
  <si>
    <t>건강이 좋다는 결과가 나와서 기쁘셨군요.</t>
  </si>
  <si>
    <t>정말 기분 좋아. 앞으로도 건강을 유지 할 수 있겠지?</t>
  </si>
  <si>
    <t>항상 운동을 해서 몸을 잘 관리해야겠어.</t>
  </si>
  <si>
    <t>운동을 통해 건강함이 잘 유지되었으면 좋겠어요.</t>
  </si>
  <si>
    <t>내가 병으로 죽게 되면 마을에서 조문객이 가장 많이 올 거라고 자신해서 기분이 좋아.</t>
  </si>
  <si>
    <t>훗날 돌아가셨을 때 조문객이 많을 거란 생각에 기쁘셨군요. 조금 더 자세히 말씀해주시겠어요?</t>
  </si>
  <si>
    <t>내가 마을에서 제일 친화력이 좋고 나를 좋아하는 사람들이 많거든.</t>
  </si>
  <si>
    <t>어떻게 하면 이 기쁨을 유지할 수 있을까요?</t>
  </si>
  <si>
    <t>날 좋아해주는 마을사람들한테 많이 베풀어야겠어.</t>
  </si>
  <si>
    <t>남에게 베푸는 삶을 통해 기쁜 삶이 유지 되셨으면 좋겠어요.</t>
  </si>
  <si>
    <t>내가 아들을 잘 키웠어. 다른 할멈들은 아들들한테 불만이 많던데 우리아들은 날 무척 사랑해.</t>
  </si>
  <si>
    <t>아들의 사랑을 느끼셔서 기쁘셨군요. 조금 더 자세히 말씀해주시겠어요?</t>
  </si>
  <si>
    <t>우리 아들은 항상 나한테 안부전화도 빼먹지 않아. 날 끝까지 부양할거라고 난 자신해.</t>
  </si>
  <si>
    <t>이 상황을 유지하기 위해 할 수 있는 무언가가 있을까요?</t>
  </si>
  <si>
    <t>우리 아들한테 고마운 진심을 전할 거야.</t>
  </si>
  <si>
    <t>진심을 전달하여 기쁜 상황이 유지 되었으면 좋겠어요.</t>
  </si>
  <si>
    <t>우리 며느리는 참 예뻐. 나를 친 엄마처럼 항상 챙겨줘서 너무 기뻐.</t>
  </si>
  <si>
    <t>며느리가 항상 챙겨주어 기쁘셨군요. 조금 더 자세히 말씀해주시겠어요?</t>
  </si>
  <si>
    <t>이렇게 나한테 잘하는걸 보면 며느리는 분명 내 병간호를 모른 척 하지 않을 거야.</t>
  </si>
  <si>
    <t>며느리에 대한 확신이 있으시군요. 좋으시겠어요.</t>
  </si>
  <si>
    <t>나도 우리 며느리한테 항상 고맙다고 말해주고 반찬도 해줘야겠어.</t>
  </si>
  <si>
    <t>선물과 고마움을 전하는 마음을 통해 더 돈독한 관계로 발전되면 좋겠어요.</t>
  </si>
  <si>
    <t>우리 손자들은 내가 보고 싶어서 방학되면 무조건 병문안을 올 거야. 정말 기뻐.</t>
  </si>
  <si>
    <t>손자 분들의 애정 때문에 기쁘셨군요. 조금 더 자세히 말씀해주시겠어요?</t>
  </si>
  <si>
    <t>남들은 손자들이랑 다 데면데면한데 우리 손자들은 나한테 전화도 자주해줘서 정말 기쁘고 항상 고마워.</t>
  </si>
  <si>
    <t>이 좋은 감정을 어떻게 하면 유지 할 수 있을까요?</t>
  </si>
  <si>
    <t>우리 손자들에게 정말 고맙고 사랑한다고 얘기해줄래.</t>
  </si>
  <si>
    <t>진심을 전달하여 생각한대로 잘 해결이 되었으면 좋겠어요.</t>
  </si>
  <si>
    <t>내 친구 박 씨 할머니가 우울증에 대한 얘기를 나한테만 털어놓는대. 괜히 기분이 좋네.</t>
  </si>
  <si>
    <t>친구 분에게 신뢰를 받아 기분이 좋으시군요.</t>
  </si>
  <si>
    <t>나를 믿어주니 얼마나 고마운지 몰라. 박 씨 할머니랑 더 돈독해질 수 있을까?</t>
  </si>
  <si>
    <t>내가 그 박 씨 할머니를 많이 챙겨줘야겠어.</t>
  </si>
  <si>
    <t>애정이 담긴 마음을 전하여 더 돈독한 관계로 발전되면 좋겠어요.</t>
  </si>
  <si>
    <t>내가 자주 타는 버스의 버스기사가 나를 정말 많이 배려해줘서 너무 고맙고 기분이 좋아.</t>
  </si>
  <si>
    <t>버스기사 분이 배려를 해주어 기쁘셨군요. 조금 더 자세히 말씀해주시겠어요?</t>
  </si>
  <si>
    <t>내가 관절염이 있는걸 알고 항상 내가 앉을 때까지 기다렸다 출발해. 어떻게 고마움을 전할까?</t>
  </si>
  <si>
    <t>고마운 마음을 전할 수 있는 방법은 어떤 것이 있을까요?</t>
  </si>
  <si>
    <t>내일 버스기사한테 손수 만든 갓김치를 선물해야겠어.</t>
  </si>
  <si>
    <t>선물을 통해 고마운 마음이 잘 전달되면 좋겠어요.</t>
  </si>
  <si>
    <t>알고 지내는 요구르트 아주머니가 내 골다공증에 도움 되라고 항상 우유를 놓고 가줘서 너무 고마워.</t>
  </si>
  <si>
    <t>요구르트 아주머니께서 도움을 주셔서 기쁘셨군요.</t>
  </si>
  <si>
    <t>나를 위해 배려하고 마음을 많이 써주니 얼마나 고맙고 기쁜지 몰라. 어떻게 보답을 해줄까?</t>
  </si>
  <si>
    <t>내일 요구르트 아주머니를 만나면 내일은 정말 고맙다고 얘기해줘야겠어.</t>
  </si>
  <si>
    <t>진심을 전달하여 생각한대로 보답이 잘 이뤄졌으면 좋겠어요.</t>
  </si>
  <si>
    <t>남편의 보증 때문에 우리 집이 압류를 당했을 때 난 거처를 구하러 다녔었어. 지금 생각해도 눈물 나.</t>
  </si>
  <si>
    <t>남편의 잘못된 보증으로 인해 가정이 힘들어져서 슬프셨군요.</t>
  </si>
  <si>
    <t>내가 전생에 무슨 죄를 지었다고 그 인간 때문에 고생을 많이 했어. 아직도 나를 고생시켜.</t>
  </si>
  <si>
    <t>나도 이제 내 취미를 한번 만들어 봐야겠어. 그러면 스트레스가 해소될 것 같아.</t>
  </si>
  <si>
    <t>본인과 잘 맞는 스트레스 해소방법을 잘 찾아 기분이 풀렸으면 좋겠어요.</t>
  </si>
  <si>
    <t>전화가 와서 받긴 받았는데 아무래도 보이스피싱 같아서 빨리 끊었어. 너무 놀라서 아직도 심장이 뛰네.</t>
  </si>
  <si>
    <t>보이스피싱 때문에 많이 놀라셨군요.</t>
  </si>
  <si>
    <t>우리 같은 사람들은 까딱하면 속을 수 있어서 얼마나 무서운지 몰라. 또 오면 어떡하지?</t>
  </si>
  <si>
    <t>또 한 번 오면 경찰에 신고를 해봐야겠어.</t>
  </si>
  <si>
    <t>신고를 통해 잘 해결되었으면 좋겠어요.</t>
  </si>
  <si>
    <t>영순 할멈이 나한테 사기를 쳤어. 너무 무섭고 심장이 벌렁벌렁하네.</t>
  </si>
  <si>
    <t>사기를 당하여 무척 당황스럽고 화가 나셨군요. 조금 더 자세히 말씀해주시겠어요?</t>
  </si>
  <si>
    <t>나한테 자꾸 큰돈을 빌려달라고 사정을 해서 빌려줬더니 연락이 안 돼.</t>
  </si>
  <si>
    <t>큰돈을 빌려드렸는데 연락이 안 되는 군요. 어떻게 하면 이 상황이 해결될 수 있을까요?</t>
  </si>
  <si>
    <t>연락이 안 되는걸 보니 확실히 나를 배신하고 도망간 거야. 경찰에 신고해야겠어.</t>
  </si>
  <si>
    <t>경찰에 신고접수를 하여 상황이 잘 해결되었으면 좋겠어요.</t>
  </si>
  <si>
    <t>이 할머니가 가난한 게 남들한테도 보여질까 봐 명품을 입고 나갔어. 세상이 밉고 슬퍼.</t>
  </si>
  <si>
    <t>돈 없는 노인네를 세상이 무시하잖아. 너무 화가 나.</t>
  </si>
  <si>
    <t>노인정에 가서 우리 친구들끼리 푸념을 풀어야겠어.</t>
  </si>
  <si>
    <t>친구 분들과의 대화를 통해 기분이 풀리셨으면 좋겠어요.</t>
  </si>
  <si>
    <t>김 영감이 돈을 달라고 협박을 해서 무서워서 십만 원 주고 도망쳤어. 너무 무섭고 서러워.</t>
  </si>
  <si>
    <t>협박으로 인해 공포를 느끼셨군요. 많이 무섭고 서러웠겠어요.</t>
  </si>
  <si>
    <t>힘없는 노인네를 이렇게 협박을 하니 너무 무서워서 못살겠어.</t>
  </si>
  <si>
    <t>우리 딸한테 얘기하고 당분간 딸 집으로 가서 마음을 추스를래.</t>
  </si>
  <si>
    <t>따님과의 대화를 통해 잘 해결되었으면 좋겠어요.</t>
  </si>
  <si>
    <t>우리 아들이 도박으로 빚을 져서 내가 오늘 적금 다 깨서 보냈어. 내 아들이지만 너무 힘들다.</t>
  </si>
  <si>
    <t>아들 분이 도박으로 빚을 졌군요. 마음이 많이 힘들겠어요.</t>
  </si>
  <si>
    <t>효도는 안 바란다고 해도 불효는 하지 말아야지. 내가 아들을 잘못 키웠나 싶어서 슬퍼.</t>
  </si>
  <si>
    <t>아들한테 이번까지만 도와주는 거고 다음엔 절대 도와주지 않는다고 얘기해야겠어.</t>
  </si>
  <si>
    <t>노인회에서 터무니없는 큰 금액의 회비를 요구하기에 탈퇴했어. 정말 화가 나.</t>
  </si>
  <si>
    <t>너무 많은 회비 요구로 인해 불쾌함을 느끼셨군요. 조금 더 자세히 말씀해주시겠어요?</t>
  </si>
  <si>
    <t>내가 이렇게는 낼 수 없다 얘기하니 절이 싫으면 중이 떠나라지 뭐야. 그래서 탈퇴했어.</t>
  </si>
  <si>
    <t>불공정한 태도로 인해 화가 나셨군요. 어떻게 하면 지금의 기분을 변화시킬 수 있을까요?</t>
  </si>
  <si>
    <t>내가 저 노인회는 꼭 고발을 해야 기분이 좋아지겠어.</t>
  </si>
  <si>
    <t>용기를 낸 고발을 통해 상황이 잘 해결이 되었으면 좋겠어요.</t>
  </si>
  <si>
    <t>우리 모임장이 지 맘대로 모임을 좌지우지하기에 기분이 나빠서 이번에 회비를 안 냈어.</t>
  </si>
  <si>
    <t>모임장이 모임을 좌지우지하여 기분이 나쁘셨군요.</t>
  </si>
  <si>
    <t>그 양반이 예전부터 자꾸 지 맘대로 모임을 막 하는 거야. 얼마나 기분 나쁜지 몰라.</t>
  </si>
  <si>
    <t>내일 다른 회원들한테 얘기를 꺼내서 모임장을 탈퇴시켜야겠어.</t>
  </si>
  <si>
    <t>다른 회원들과의 대화를 통해 상황이 좋아졌으면 좋겠어요.</t>
  </si>
  <si>
    <t>이장이 어떻게든 나한테 돈을 얻어가려 해서 이번에 다른 마을로 이사를 왔어. 인생이 서러워.</t>
  </si>
  <si>
    <t>이장이 자꾸 돈을 요구하여 화도 나고 슬프셨군요. 조금 더 자세히 말씀해주시겠어요?</t>
  </si>
  <si>
    <t>우리 아들딸이 돈을 잘 버니까 나한테 자꾸 콩고물이라도 얻어먹으려는 거야. 무서운 인간이야.</t>
  </si>
  <si>
    <t>지금 이사 온 곳에는 절대 우리 아들딸이 돈 잘 번다고 얘기 않고 숨겨야겠어.</t>
  </si>
  <si>
    <t>생각하신 방법을 통해 앞으로는 좋지 않은 상황이 오지 않았으면 좋겠어요.</t>
  </si>
  <si>
    <t>김 사장이 내가 만만했는지 뻔뻔하게 사기를 치더군. 화는 났지만 듣는 척만 하고 무시했어.</t>
  </si>
  <si>
    <t>김 사장의 태도로 인해 불쾌함을 느끼셨군요. 조금 더 자세히 말씀해주시겠어요?</t>
  </si>
  <si>
    <t>자꾸 나한테 사기를 치려 하는데 내가 바보인줄 아나 봐. 나한테 사기를 치려는 게 화가나.</t>
  </si>
  <si>
    <t>내일 김 사장을 우리 마을회관에 불러서 다들 보는 앞에서 면박을 줘야겠어.</t>
  </si>
  <si>
    <t>생각하신 대로 일이 잘 해결이 되었으면 좋겠어요.</t>
  </si>
  <si>
    <t>노인네들이 나보고 경로당을 후원하라고 강요를 해서 경로당을 나왔어. 너무 억울해.</t>
  </si>
  <si>
    <t>후원 강요로 인해 기분이 나쁘셨군요.</t>
  </si>
  <si>
    <t>내가 돈이 있다고 후원을 강요하며 나쁜 사람 취급을 하니까 너무 화가 나더라고.</t>
  </si>
  <si>
    <t>다른 경로당을 찾아봐야겠어. 이렇게 기분 나쁜 경로당은 다신 안가.</t>
  </si>
  <si>
    <t>더 좋은 경로당을 찾아 좋은 일만 있길 바라요.</t>
  </si>
  <si>
    <t>자식들이 돈을 안 벌어. 노년에도 내가 자식을 먹여 살리니 화가 나서 가출했어.</t>
  </si>
  <si>
    <t>노년에도 자식들을 먹여 살리는 상황이 와서 화가 나셨군요.</t>
  </si>
  <si>
    <t>나보다 젊은 것들이 왜 돈을 안 버는지 몰라. 알아서 살라고 하고 나왔어.</t>
  </si>
  <si>
    <t>영숙 할멈이 도와준다고 하였으니 영숙 할멈이랑 지내면서 자식들이 어떻게 나올지 지켜볼 거야.</t>
  </si>
  <si>
    <t>꼭 좋은 상황으로 해결이 되었으면 좋겠어요.</t>
  </si>
  <si>
    <t>아직은 하고 싶은 게 없는데 이런 상황에선 대학에 합격한다 해도 하나도 기쁘지 않을 것 같아.</t>
  </si>
  <si>
    <t>하고 싶은 게 없는데 진로를 결정해야 해서 불안하시군요.</t>
  </si>
  <si>
    <t>무언가 하고 싶은 게 있는 친구들이 부러워.</t>
  </si>
  <si>
    <t>불안한 감정이겠네요. 어떻게 해야 하고 싶은 것이 생길 수 있을까요?</t>
  </si>
  <si>
    <t>여러 가지 새로운 경험을 열심히 해보려고 해. 원하는 진로를 정해서 대학에 가고 싶어.</t>
  </si>
  <si>
    <t>원하는 진로를 정해서 대학에 가시길 바라요.</t>
  </si>
  <si>
    <t>열심히 한다고 했는데 다른 친구들도 열심히 해서 성적은 올라도 내신 등급은 별로 오를 것 같지 않아.</t>
  </si>
  <si>
    <t>열심히 공부했는데 정작 내신 등급은 많이 오르지 않을 것 같아 불안하시군요.</t>
  </si>
  <si>
    <t>열심히 공부했는데 결과가 거의 그대로면 너무 좌절할 것 같아.</t>
  </si>
  <si>
    <t>걱정되시겠네요. 어떻게 해야 내신 등급이 더 오를 수 있을까요?</t>
  </si>
  <si>
    <t>더 효율적으로 공부할 수 있는 공부 방법을 찾아볼 거야.</t>
  </si>
  <si>
    <t>다음 시험 때는 내신 등급이 오를 수 있으면 좋겠어요.</t>
  </si>
  <si>
    <t>내가 성적이 좋은 편이라서 친구들이 나를 경쟁자라고만 생각하는 게 눈에 너무 보여.</t>
  </si>
  <si>
    <t>친구들이 친구가 아닌 경쟁자로 생각하는 게 눈에 보여 마음이 혼란스럽군요.</t>
  </si>
  <si>
    <t>친구들이 나를 경쟁자가 아닌 친구로 생각해 주면 좋겠어.</t>
  </si>
  <si>
    <t>속상하시겠어요. 어떻게 해야 친구들과의 관계가 해결될까요?</t>
  </si>
  <si>
    <t>친구들과 깊은 대화를 하면서 진정한 친구가 되도록 노력해 볼 거야.</t>
  </si>
  <si>
    <t>친구들과의 관계가 좋아지길 바라요.</t>
  </si>
  <si>
    <t>집이 가난해서 대학을 가지 않고 바로 취업을 해서 돈을 벌어야 하는데 취업난이라서 불안해.</t>
  </si>
  <si>
    <t>취업을 해야 하는데 취업난이라서 불안하시군요.</t>
  </si>
  <si>
    <t>나도 원해서 대학을 포기한 게 아닌데 취업도 못 하게 되면 어떻게 해야 할까. 너무 불안해.</t>
  </si>
  <si>
    <t>취업이 잘 되기 위해 무언가 할 수 있는 게 있을까요?</t>
  </si>
  <si>
    <t>일단 아르바이트를 하면서 학원에서 기술을 배울 거야.</t>
  </si>
  <si>
    <t>기술을 배워서 취업이 잘 되면 정말 좋겠어요.</t>
  </si>
  <si>
    <t>우리들을 대학에 가게 한 건 학교지 우리 자신이 아니야. 우리는 학교의 노예 같아.</t>
  </si>
  <si>
    <t>억지로 대학을 가게 되어서 불만이시군요.</t>
  </si>
  <si>
    <t>우리가 꿈을 꿀 시간은 주지 않고 무조건 좋은 대학에 가도록 유도했어. 정말 너무해.</t>
  </si>
  <si>
    <t>속상하신 것 같아요. 그럼 앞으로 어떻게 해야 할까요?</t>
  </si>
  <si>
    <t>내가 스스로 내 시간을 확보하겠어. 학교가 바라는 대로가 아닌 내 진로는 내가 결정해!</t>
  </si>
  <si>
    <t>학교 뜻이 아닌 본인의 뜻대로 진로가 잘 결정되면 좋겠어요.</t>
  </si>
  <si>
    <t>시험 범위대로 열심히 공부해도 이게 과연 시험에 나올까 싶어. 알려준 곳만 시험범위에 나왔으면 좋겠어.</t>
  </si>
  <si>
    <t>시험이 시험범위대로만 나오지 않아서 불안하시군요.</t>
  </si>
  <si>
    <t>학원을 너무 많이 다니니까 이런 문제가 생기는 거야. 이럴 거면 학교가 왜 있는 건지 모르겠어.</t>
  </si>
  <si>
    <t>학교가 학원에 맞추게 되어 시험범위가 어렵게 되었군요. 어떻게 하는 게 가장 좋을까요?</t>
  </si>
  <si>
    <t>선생님과 상담을 해서 학교 수업내용을 초점으로 시험문제를 내달라고 해봐야겠어.</t>
  </si>
  <si>
    <t>선생님과의 상담으로 시험 문제가 잘 해결되면 좋겠어요.</t>
  </si>
  <si>
    <t>개인 과외를 받지 않고는 좋은 대학에 갈 수 없다는 현실을 알았어. 너무 불합리해서 기분이 안 좋아.</t>
  </si>
  <si>
    <t>개인 과외 없이는 좋은 대학에 갈 수 없어서 기분이 우울하시겠어요.</t>
  </si>
  <si>
    <t>우리 집은 가난해서 난 좋은 대학에 가고 싶은데 그럴 수 없다는 게 우울해.</t>
  </si>
  <si>
    <t>어쩔 수 없는 현실이 아쉽겠어요. 그러한 현실에서 해결할 수 있는 좋은 방법은 없을까요?</t>
  </si>
  <si>
    <t>내가 할 수 있는 선으론 생활기록부를 열심히 채우고 공부도 최대한 노력해봐야겠지.</t>
  </si>
  <si>
    <t>원하는 좋은 대학에 들어갈 수 있길 바라요.</t>
  </si>
  <si>
    <t>아무리 밤새워서 공부를 해도 상위권 애들을 따라잡기엔 내가 부족해 보여서 고민이야.</t>
  </si>
  <si>
    <t>상위권 애들을 따라잡을 자신이 없어서 걱정이시군요.</t>
  </si>
  <si>
    <t>난 공부에 재능이 없어 보여. 재능 없는 내가 공부를 하는 게 잘하는 일일까.</t>
  </si>
  <si>
    <t>공부에 대한 걱정으로 불안하시겠어요. 그 불안을 해결할 가장 좋은 방법이 뭘까요?</t>
  </si>
  <si>
    <t>내가 하고 싶은 일이 뭔지 찾아볼까 싶어. 사실 공부를 하는 이유가 좋아하는 일로 성공하기 위해서잖아.</t>
  </si>
  <si>
    <t>좋아하는 일을 찾을 수 있으면 좋겠어요.</t>
  </si>
  <si>
    <t>요즘 성적표를 보면서 이게 다 무슨 소용인가 싶어. 성적도 그저 대학을 가기 위한 것뿐이고.</t>
  </si>
  <si>
    <t>성적에 대한 회의감이 드시는군요.</t>
  </si>
  <si>
    <t>성적이 아무리 좋아도 내가 좋아하는 걸 하지 못하면 의미가 없다고 생각해.</t>
  </si>
  <si>
    <t>성적보다 좋아하는 걸 하는 게 중요하다고 생각하시는군요. 좋아하는 일이 있으신가요?</t>
  </si>
  <si>
    <t>나는 그림 그리는 게 좋아서 그림을 그리면서 살고 싶어. 그러니까 나는 그림 실력을 키울래.</t>
  </si>
  <si>
    <t>좋아하는 그림을 그리면서 행복하게 사시길 바라요.</t>
  </si>
  <si>
    <t>좋은 고등학교에 진학해도 등수가 어중간할 바엔 공부를 아예 안 하는 게 나은 것 같아.</t>
  </si>
  <si>
    <t>등수가 높지 않으면 공부를 할 필요가 없다고 생각하시는군요.</t>
  </si>
  <si>
    <t>공부를 이미 잘하는 애들이 있는데 어중간한 등수는 그 밑을 받쳐주는 것 밖에 안 되는 걸.</t>
  </si>
  <si>
    <t>높은 등수만 의미가 있다는 거군요. 그러면 앞으로 어떻게 하는 게 좋을까요?</t>
  </si>
  <si>
    <t>나는 고등학교 진학을 안 할 거야. 대신 많은 곳을 여행하며 인생을 빛낼 거야.</t>
  </si>
  <si>
    <t>여행을 하며 인생을 빛내는 멋진 인생을 응원해요.</t>
  </si>
  <si>
    <t>내가 아무리 성적이 올라도 나보다 잘하는 애들이 많아서 자괴감이 들어.</t>
  </si>
  <si>
    <t>성적이 올라도 잘하는 애들이 많아 자괴감이 드시는군요.</t>
  </si>
  <si>
    <t>하고 싶은 것도 없으면서 공부만 하는데 공부도 잘 못하니까 인생이 불안해.</t>
  </si>
  <si>
    <t>인생에 대해 불안하시군요. 앞으로 어떻게 해야 불안이 없어질까요?</t>
  </si>
  <si>
    <t>공부도 적당히 하면서 내가 하고 싶은 걸 찾으려고. 하고 싶은 거라도 있어야 안심이 될 거야.</t>
  </si>
  <si>
    <t>하고 싶은 일을 찾아서 행복한 삶을 살 수 있길 바라요.</t>
  </si>
  <si>
    <t>내 가장 친한 친구가 성적이 올랐다고 좋아하는데 나는 별로 축하해 주고 싶지 않았어.</t>
  </si>
  <si>
    <t>가장 친한 친구의 성적이 올랐는데도 축하해 주고 싶지 않아서 마음이 안 좋으시겠어요.</t>
  </si>
  <si>
    <t>나는 성적이 오르지 못했거든. 그래서 기분이 좋지 않았나 봐.</t>
  </si>
  <si>
    <t>성적이 오르지 않아서 기분이 좋지 않으셨군요. 기분이 좋아질 방법이 있을까요?</t>
  </si>
  <si>
    <t>친구와 노래방에 가서 스트레스를 풀 거야. 내가 친구한테 그런 맘이 들은 게 미안해.</t>
  </si>
  <si>
    <t>노래방에서 스트레스를 잘 풀 수 있길 바라요.</t>
  </si>
  <si>
    <t>학교에서 어느 새 내가 왕따가 되었어. 너무 힘들어.</t>
  </si>
  <si>
    <t>학교에서 따돌림을 당하고 있어 힘드시군요.</t>
  </si>
  <si>
    <t>내가 왜 왕따가 된 건지 전혀 모르겠어. 너무 억울하고 답답해.</t>
  </si>
  <si>
    <t>이 상황을 해결할 방법이 있을까요?</t>
  </si>
  <si>
    <t>아무래도 일단 부모님과 먼저 상담을 해봐야 할 것 같아.</t>
  </si>
  <si>
    <t>부모님과의 상담으로 잘 해결되면 좋겠어요.</t>
  </si>
  <si>
    <t>선생님은 내가 너무 소극적이라서 친구들을 못 사귀고 따돌림을 당한다고 생각하시는데 너무 억울해.</t>
  </si>
  <si>
    <t>선생님이 따돌림의 이유를 성격 탓으로 생각하셔서 억울하시군요.</t>
  </si>
  <si>
    <t>난 평범하게 친구들과 잘 지내고 있었어. 그런데 날 싫어하는 애가 나를 따돌린 거야.</t>
  </si>
  <si>
    <t>너무 속상하시겠어요. 현재 상황을 해결할 방법이 있을까요?</t>
  </si>
  <si>
    <t>친했던 애들이랑 한번 진지하게 대화를 해보려고 해.</t>
  </si>
  <si>
    <t>친구들과 잘 해결돼서 따돌림에서 벗어날 수 있길 바라요.</t>
  </si>
  <si>
    <t>용기를 내서 나를 왕따 시키는 이유를 물어봤더니 그냥 심심해서 그렇다고 하더라. 너무 화가 나.</t>
  </si>
  <si>
    <t>따돌림을 당해서 괴로운데 정작 가해자는 큰 이유 없이 괴롭히고 있다고 해서 억울하시군요.</t>
  </si>
  <si>
    <t>나는 너무 괴로웠는데 그냥 심심해서 괴롭혔다는 말을 들으니까 너무 허무하고 억울해서 잠이 안 와.</t>
  </si>
  <si>
    <t>앞으로 어떻게 해야 이 상황이 해결될 수 있을까요?</t>
  </si>
  <si>
    <t>학교폭력으로 신고를 할 거야. 이제 나도 가만히 있지 않을 거야.</t>
  </si>
  <si>
    <t>신고함으로써 지금의 문제가 잘 해결되면 좋겠어요.</t>
  </si>
  <si>
    <t>내가 뚱뚱하다는 이유만으로 친구들이 내가 싫대. 너무 괴로워.</t>
  </si>
  <si>
    <t>친구들이 뚱뚱하다는 이유만으로 싫다고 해서 마음이 아프시군요.</t>
  </si>
  <si>
    <t>나도 뚱뚱한 게 보기에 별로인 건 알아. 그래도 친구들이 뚱뚱하다고 내가 싫다고 하니까 너무 상처받았어.</t>
  </si>
  <si>
    <t>지금의 기분을 해결하기 위해서 어떻게 하는 게 좋을까요?</t>
  </si>
  <si>
    <t>내가 좋아하는 엄마랑 같이 영화도 보고 대화하면서 풀려고. 그리고 내일부터 다이어트를 할 거야!</t>
  </si>
  <si>
    <t>엄마와의 좋은 시간을 가지며 기분이 풀리면 좋겠어요. 다이어트도 성공하시길 바라요.</t>
  </si>
  <si>
    <t>나를 괴롭히는 애들이 있는데 그 애들이 내 친한 친구의 물건을 훔치고는 나를 도둑으로 몰아갔어.</t>
  </si>
  <si>
    <t>친한 친구의 물건을 훔쳤다고 몰아가서 억울하시겠어요.</t>
  </si>
  <si>
    <t>친구와 사이가 서먹해져 버렸어. 정말 너무 억울해서 답답해.</t>
  </si>
  <si>
    <t>누명이 벗겨지려면 어떻게 하는 게 좋을까요?</t>
  </si>
  <si>
    <t>증인을 찾아보려고 해. 어서 친구와 다시 사이가 좋아지고 싶어.</t>
  </si>
  <si>
    <t>증인을 찾아서 누명이 벗겨지길 바라요.</t>
  </si>
  <si>
    <t>계속 괴롭힘을 당해왔다고 선생님께 말했는데 반 친구들이 도리어 나를 거짓말쟁이로 만들었어.</t>
  </si>
  <si>
    <t>선생님께 괴롭힘을 당한다고 상담을 했다가 반 친구들이 모두 아니라고 해서 억울하시군요.</t>
  </si>
  <si>
    <t>어떻게 한 명도 제대로 말해주는 친구가 없을 수 있지? 너무 절망스럽잖아.</t>
  </si>
  <si>
    <t>아무도 증인으로 나서주지 않아서 괴로우시겠어요. 이 상황을 어떻게 해야 할까요?</t>
  </si>
  <si>
    <t>선생님과 다시 얘기해 보고 해결이 안 되면 부모님과 얘기해서 전학이라도 가려고 해.</t>
  </si>
  <si>
    <t>괴롭힘을 당하는 현재 상황이 잘 해결되길 바라요.</t>
  </si>
  <si>
    <t>내가 친구들 험담을 하고 다닌다고 소문이 퍼졌어. 알고 봤더니 날 싫어하던 애가 그런 거더라고.</t>
  </si>
  <si>
    <t>친구들 험담을 하고 다닌다는 소문이 퍼져서 곤란하시군요.</t>
  </si>
  <si>
    <t>친구들은 다행히 이해해 줬는데 소문이 너무 퍼져서 다른 친구들에게 내가 나쁜 애로 인식된 것 같아.</t>
  </si>
  <si>
    <t>거짓 소문으로 억울하시겠어요. 지금 상황에서 어떻게 하는 게 가장 좋은 방법일까요?</t>
  </si>
  <si>
    <t>날 싫어하는 애랑 얘기를 해볼 거야. 이 악연을 먼저 해결해야 해결점이 보일 거야.</t>
  </si>
  <si>
    <t>대화로 악연이 잘 풀리고 소문도 잘 해결되면 좋겠어요.</t>
  </si>
  <si>
    <t>날 괴롭히는 애들이 내가 커닝을 했다고 신고했어. 난 커닝하지 않았는데.</t>
  </si>
  <si>
    <t>괴롭히는 애들이 거짓 신고를 해서 억울하시겠어요.</t>
  </si>
  <si>
    <t>커닝했다고 결론이 나면 나는 이번 시험을 크게 망하게 될 거야. 너무 억울하고 불안해.</t>
  </si>
  <si>
    <t>커닝 신고로 시험 점수에 영향을 받을까 봐 걱정이시군요. 어떻게 해야 해결이 될까요?</t>
  </si>
  <si>
    <t>내가 커닝을 한 증거가 없어. 그걸로 최대한 억울함을 표현해야지.</t>
  </si>
  <si>
    <t>거짓 신고의 문제가 잘 해결되길 바라요.</t>
  </si>
  <si>
    <t>나는 태어날 때부터 뇌에 문제가 있어서 한글도 다 못 깨우쳤어. 그래서 따돌림을 당하는데 힘들어.</t>
  </si>
  <si>
    <t>타고난 장애로 따돌림을 당해서 힘드시군요.</t>
  </si>
  <si>
    <t>나도 이렇게 태어나고 싶어서 태어난 게 아닌데 정말 너무하고 억울해.</t>
  </si>
  <si>
    <t>어떻게 하면 따돌림의 문제를 해결할 수 있을까요?</t>
  </si>
  <si>
    <t>내가 잘하고 좋아하는 요리를 해서 친구들에게 음식을 나눠주면 호감이 생기지 않을까 싶어.</t>
  </si>
  <si>
    <t>맛있는 음식을 나눠줌으로써 친구들과의 관계가 좋아지길 바라요.</t>
  </si>
  <si>
    <t>원래부터 나는 성격이 활발했는데 내가 너무 나댄다고 친구들끼리 내 험담을 하고 있었단 걸 오늘 알았어.</t>
  </si>
  <si>
    <t>타고난 성격인 건데 친구들이 너무 나댄다고 해서 상처받았겠어요.</t>
  </si>
  <si>
    <t>날 그렇게 생각할 줄은 몰랐어. 너무 실망스럽고 당황스러워. 나는 그냥 내 성격대로 산 것뿐인데.</t>
  </si>
  <si>
    <t>친구들과의 오해가 풀리려면 어떻게 하는 게 좋을까요?</t>
  </si>
  <si>
    <t>대화를 해봐야지. 내 행동이 불편하다면 서로 이해할 수 있는 선이 뭔지 합의해봐야지.</t>
  </si>
  <si>
    <t>친구들과 오해가 풀리고 잘 해결되길 바라요.</t>
  </si>
  <si>
    <t>내가 눈치를 너무 많이 봤나 봐. 친구들이 내가 줏대가 없다고 결국 따돌림을 당하게 됐어.</t>
  </si>
  <si>
    <t>줏대가 없다고 따돌림을 당하게 되어 상처 받았겠어요.</t>
  </si>
  <si>
    <t>나는 다른 친구들의 생각을 존중하느라 눈치를 본 건데 줏대 없다고 싫어할 줄 몰랐어.</t>
  </si>
  <si>
    <t>친구들과 다시 사이가 좋아지려면 어떻게 하는 게 가장 좋을까요?</t>
  </si>
  <si>
    <t>내 생각이 그랬단 걸 말해주고 대화로 해결이 되면 좋겠어.</t>
  </si>
  <si>
    <t>친구들과 대화로 잘 해결되기 바라요.</t>
  </si>
  <si>
    <t>부모님이 사주시는 대로 그냥 입고 다녔는데. 친구들이 내가 돈 자랑을 한다고 싫어해. 난 그게 아닌데.</t>
  </si>
  <si>
    <t>친구들이 돈 자랑을 한다고 오해해서 억울하시겠어요.</t>
  </si>
  <si>
    <t>돈 자랑하는 걸로 생각 하는 줄 몰랐는데 오늘 처음 알았거든. 너무 억울하다.</t>
  </si>
  <si>
    <t>난 정말 돈 자랑에 관심이 없고 앞으로 불만이 있으면 앞에서 말하라고 말할 거야.</t>
  </si>
  <si>
    <t>친구들의 오해가 풀리길 바라요.</t>
  </si>
  <si>
    <t>현실 친구가 필요해. 온라인 친구들만 있으니까 한 번씩 외로워.</t>
  </si>
  <si>
    <t>현실에서 만날 친구가 없어서 외로우시군요.</t>
  </si>
  <si>
    <t>이제는 현실 친구를 만들도록 노력해봐야 할 것 같아.</t>
  </si>
  <si>
    <t>현실 친구를 만들기 위한 방법이 뭐가 있을까요?</t>
  </si>
  <si>
    <t>온라인 친구 중에 현실에서 만날 수 있는 친구를 알아볼 거야.</t>
  </si>
  <si>
    <t>좋은 현실 친구가 생겨서 외로움이 없어지면 좋겠어요.</t>
  </si>
  <si>
    <t>회사 구내식당에 왔는데 같이 먹을 사람이 없어서 혼자 밥을 먹고 있어. 너무 어색하다.</t>
  </si>
  <si>
    <t>혼자 밥을 먹게 되어 민망하시군요.</t>
  </si>
  <si>
    <t>회사에 친한 사람이 거의 없으니까 이런 불편함이 있구나.</t>
  </si>
  <si>
    <t>이런 불편함을 없애기 위해서 어떻게 하는 게 좋을까요?</t>
  </si>
  <si>
    <t>회사 사람들과 좀 더 친하게 지내야겠어. 혼자 밥 먹기 싫어.</t>
  </si>
  <si>
    <t>같이 밥 먹을 친한 회사 사람이 생기길 바라요.</t>
  </si>
  <si>
    <t>회사에 친한 사람도 없고 화장실밖에 마음 편한 곳이 없어. 너무 외로워.</t>
  </si>
  <si>
    <t>회사에 친한 사람이 없어 외로우시군요.</t>
  </si>
  <si>
    <t>마음 편한 상대가 있으면 좋겠어. 그러면 회사생활이 더 나아질 텐데.</t>
  </si>
  <si>
    <t>어떻게 하면 회사에서 친한 상대를 만들 수 있을까요?</t>
  </si>
  <si>
    <t>조금씩 대화를 시도해봐야겠어. 공통 취미나 특징이 있으면 더 친해질지 몰라.</t>
  </si>
  <si>
    <t>회사에 마음 편한 사람이 생기길 바라요.</t>
  </si>
  <si>
    <t>친구들과 놀러 가던 중 버스에서 내가 깜빡 잠들었는데 나를 깨우지 않고 내려버렸어. 너무한 거 아니야?</t>
  </si>
  <si>
    <t>친구들이 버스에서 깨우지 않고 그냥 내려버려서 당황하셨군요.</t>
  </si>
  <si>
    <t>이 정도는 장난이라고 하기에는 정도가 너무 지나친 거 같아. 나만 같이 놀지 못했어.</t>
  </si>
  <si>
    <t>기분을 풀기 위한 방법이 무엇이 있을까요?</t>
  </si>
  <si>
    <t>이 앞에 내가 가고 싶던 수족관이 있는데 가서 기분이나 풀어야겠다.</t>
  </si>
  <si>
    <t>수족관에 가서 기분이 풀리면 좋겠어요.</t>
  </si>
  <si>
    <t>회사 자리 배치가 바뀌었어. 그런데 나만 혼자 동떨어진 자리에 앉게 돼서 당황스러워.</t>
  </si>
  <si>
    <t>회사 자리가 바뀌었는데 혼자 동떨어져서 쓸쓸하시겠어요.</t>
  </si>
  <si>
    <t>앞으로 이 자리에서 어떻게 지내야 할지 막막하고 걱정돼.</t>
  </si>
  <si>
    <t>앞으로가 막막하고 걱정 되시군요. 어떻게 하는 것이 가장 좋은 방법일까요?</t>
  </si>
  <si>
    <t>이 자리에 배치된 걸 바꿀 순 없을 거야. 익숙해지고 다른 사람들과 멀어지지 않도록 내가 노력해야겠어.</t>
  </si>
  <si>
    <t>바뀐 자리에도 익숙해지고 다른 사람들과의 관계도 잘 유지되길 바라요.</t>
  </si>
  <si>
    <t>이번에 부서 이동을 하게 됐는데 여기엔 아는 사람이 하나도 없어서 외롭다.</t>
  </si>
  <si>
    <t>아는 사람이 없는 부서로 이동하게 되어서 외로우시군요.</t>
  </si>
  <si>
    <t>앞으론 여기서 잘 지내야 할 텐데 당장 아는 사람이 없으니 불편하네.</t>
  </si>
  <si>
    <t>어떻게 하시는 것이 좋으시겠어요?</t>
  </si>
  <si>
    <t>사람들과 조금씩 친해지려고 노력할거야. 그래야 여기서도 즐겁게 지낼 수 있으니까.</t>
  </si>
  <si>
    <t>이동한 부서에서도 익숙해지며 사람들과 친해지길 바라요.</t>
  </si>
  <si>
    <t>조별 과제가 있는데 조원들이 아무도 수업에 안 나왔어. 당황스럽다.</t>
  </si>
  <si>
    <t>조원들이 수업에 나오지 않아 당황스러우시군요.</t>
  </si>
  <si>
    <t>어떻게 한 명도 안 나올 수가 있지? 앞일이 진짜 막막하다.</t>
  </si>
  <si>
    <t>이 상황에서 어떻게 하는 게 가장 좋을까요?</t>
  </si>
  <si>
    <t>진짜 하고 싶지 않지만 조원들에게 연락해보고 어떻게 해야 할지 정해야겠지.</t>
  </si>
  <si>
    <t>조별 과제가 원활히 마칠 수 있기를 바라요.</t>
  </si>
  <si>
    <t>마음 편히 같이 술 마실 사람이 없어서 혼자 술집에 왔는데 외롭고 술 맛이 없었어.</t>
  </si>
  <si>
    <t>같이 술 마실 사람이 없어 혼자 술집에 가서 외로우시군요.</t>
  </si>
  <si>
    <t>내 곁엔 같이 술 마실 한 사람이 없구나. 어쩌다 인생이 이렇게 됐을까.</t>
  </si>
  <si>
    <t>외롭고 허무한 지금의 감정을 어떻게 해결할 수 있을까요?</t>
  </si>
  <si>
    <t>동네 친구 만드는 어플리케이션을 사용해 보려고 해.</t>
  </si>
  <si>
    <t>조만간 꼭 좋은 동네 친구가 생기길 바라요.</t>
  </si>
  <si>
    <t>요즘 동창회 가기가 꺼려져. 취업된 애들이 회사 애기만 잔뜩 꺼내니까 소외감이 느껴져.</t>
  </si>
  <si>
    <t>동창회에서 소외감이 느껴져 가기가 꺼려지는군요.</t>
  </si>
  <si>
    <t>내가 아직도 취업하지 못한 게 한심해지면서 나한테 실망하는 시간만 갖게 되더라고.</t>
  </si>
  <si>
    <t>동창회가 자신에게 안 좋은 영향만 주는군요. 어떻게 하는 게 가장 좋을까요?</t>
  </si>
  <si>
    <t>취업이 될 때까지 동창회는 최대한 빠지려고 해. 자책감이 자꾸 드니까 자신감도 줄어드는 거 같아.</t>
  </si>
  <si>
    <t>자신감을 잃지 않고 취업이 잘 되면 좋겠어요.</t>
  </si>
  <si>
    <t>공장에 취업했는데 젊은 사람이 나밖에 없어서 다들 세대 차이가 느껴지니 거리감이 느껴져.</t>
  </si>
  <si>
    <t>젊은 사람이 없어서 쓸쓸하시겠어요.</t>
  </si>
  <si>
    <t>공장에 깊이 있게 친하게 지낼 사람이 없으니까 혼자인 기분이야.</t>
  </si>
  <si>
    <t>혼자라고 느껴지시는군요. 앞으로 어떻게 해야 좋을까요?</t>
  </si>
  <si>
    <t>나이가 좀 있으시지만 여기 다니시는 분들과 친해지도록 노력해보려고 해.</t>
  </si>
  <si>
    <t>공장 직원 분들과 친해져서 극복하시면 좋겠어요.</t>
  </si>
  <si>
    <t>동호회에서 등산을 하다가 실수로 코스를 이탈하는 바람에 낙오돼 버렸어.</t>
  </si>
  <si>
    <t>동호회 사람들과 떨어지게 되어서 불안하시겠어요.</t>
  </si>
  <si>
    <t>이런 적이 없어서 당황스러워.</t>
  </si>
  <si>
    <t>현재 상황을 해결할 방법이 뭐가 있을까요?</t>
  </si>
  <si>
    <t>연락을 해봐서 어디에서 만날지 정하는 게 좋을 것 같아.</t>
  </si>
  <si>
    <t>동호회분들과 잘 만날 수 있으면 좋겠어요.</t>
  </si>
  <si>
    <t>유학을 갔다 온 친구들이 한 번씩 내 앞에서 영어로 대화를 하는데 그럴 때마다 쥐어박고 싶어.</t>
  </si>
  <si>
    <t>친구들이 한 번씩 알아듣지 못하게 대화를 해서 당황스러우시겠어요.</t>
  </si>
  <si>
    <t>내가 같이 있는데 영어로 대화를 한다는 건 나를 놀리는 거지 뭐.</t>
  </si>
  <si>
    <t>친구들이 배려해 주지 않는 게 속상하시겠어요. 친구들과 어떻게 해결하는 게 좋을까요?</t>
  </si>
  <si>
    <t>자기들도 당해봐야 어떤 건지 느끼겠지. 나도 자기들이 못 알아듣는 걸 얘기해볼 거야.</t>
  </si>
  <si>
    <t>친구들이 마음을 잘 이해해 주길 바라요.</t>
  </si>
  <si>
    <t>어이가 없어서 진짜. 내가 왜 이렇게 많은 일을 해야 하는 거지?</t>
  </si>
  <si>
    <t>직장에서 많은 일을 떠맡겨서 화가 나시는군요.</t>
  </si>
  <si>
    <t>내가 무슨 일하는 기계도 아니고 자꾸 나한테만 일을 맡기는 것 같아.</t>
  </si>
  <si>
    <t>과중한 업무가 줄어들기 위해선 어떻게 하는 게 좋을까요?</t>
  </si>
  <si>
    <t>상사랑 한번 상담을 해보고 해결이 안 되면 사장님과 담판을 지을 거야.</t>
  </si>
  <si>
    <t>업무량이 줄어들 수 있길 바라요.</t>
  </si>
  <si>
    <t>아니 김 부장은 왜 나보고 만날 밥을 사달라고 조르는 거야. 정말 스트레스 받아!</t>
  </si>
  <si>
    <t>김 부장이 매일 밥을 사달라고 졸라서 화가 나시는군요.</t>
  </si>
  <si>
    <t>자기 밥을 자기 돈으로 사 먹어야지. 왜 남을 돈을 뺏어 먹을 생각만 하는 거야?</t>
  </si>
  <si>
    <t>어떻게 하면 지금 상황이 좋아질 수 있을까요?</t>
  </si>
  <si>
    <t>김 부장이랑 얘기 좀 해봐야겠어. 왜 만날 나한테 자꾸 밥을 사달라고 하는지!</t>
  </si>
  <si>
    <t>김 부장과의 문제가 원만히 해결되면 좋겠어요.</t>
  </si>
  <si>
    <t>이 팀장은 항상 내가 하는 말을 거역해. 화가 나!</t>
  </si>
  <si>
    <t>이 팀장이 항상 말을 듣지 않아서 화가 나시는군요.</t>
  </si>
  <si>
    <t>상사가 말을 하면 잘 듣고 실천해야 할 거 아니야! 내가 그렇게 만만한가?!</t>
  </si>
  <si>
    <t>현재 상황에서 어떻게 해야 해결 될까요?</t>
  </si>
  <si>
    <t>이 팀장과 개별 상담을 가져서 한번 대화를 해봐야겠어. 이대로는 안 되겠어.</t>
  </si>
  <si>
    <t>이 팀장과의 일이 원활히 해결되길 바라요.</t>
  </si>
  <si>
    <t>우리 부서 직원들은 내가 인턴이라고 나를 거의 없는 취급해!</t>
  </si>
  <si>
    <t>부서 사람들이 인턴이라고 없는 취급해서 화가 나시는군요.</t>
  </si>
  <si>
    <t>사람을 직급으로만 판단하고 취급하는 게 너무 열 받아. 내가 잘못한 것도 없는데!</t>
  </si>
  <si>
    <t>차별에 대한 분노를 해결하려면 어떻게 하는 게 좋을까요?</t>
  </si>
  <si>
    <t>지금 당장 치킨 주문하고 좋아하는 영화나 볼래. 이 회사는 배울 것만 배우고 퇴사할 거야!</t>
  </si>
  <si>
    <t>치킨과 영화로 스트레스가 해소되면 좋겠어요.</t>
  </si>
  <si>
    <t>나는 직원들을 생각하는 마음에 열심히 생각해서 조언을 해주는데 듣기 싫어해.</t>
  </si>
  <si>
    <t>직원들에게 진심 어린 조언을 하는데 듣기 싫어해서 속상하시겠어요.</t>
  </si>
  <si>
    <t>내 마음을 알아주지 않아서 속상하고 답답해! 내가 다 겪고 지나왔기 때문에 알려주는 건데.</t>
  </si>
  <si>
    <t>어떻게 해야 직원들이 마음을 알아줄까요?</t>
  </si>
  <si>
    <t>직원들에게 밥을 사주면서 한번 진지하게 속내를 서로 털어놓을 자리를 마련하고 싶어.</t>
  </si>
  <si>
    <t>직원들이 마음을 알아주길 바라요.</t>
  </si>
  <si>
    <t>박 과장이 만날 나한테 자기 업무를 떠넘겨. 진짜 열 받아!</t>
  </si>
  <si>
    <t>박 과장이 매일 자신의 업무를 떠넘겨서 열 받으시겠어요.</t>
  </si>
  <si>
    <t>나는 뭐 시간이 많은 줄 아나? 자기 할 일은 자기가 알아서 해야지!</t>
  </si>
  <si>
    <t>박 과장이 업무를 매일 떠넘기지 않도록 하려면 어떻게 하는 게 좋을까요?</t>
  </si>
  <si>
    <t>이젠 확실히 거절할 거야. 이젠 호구처럼 다 맡지 않을 거야 나도 똑같이 내 시간 중요하다고.</t>
  </si>
  <si>
    <t>박 과장이 업무를 다시는 떠넘기지 않길 바라요.</t>
  </si>
  <si>
    <t>우리 부서 사람들이 너무 게을러서 화병이 나겠어. 그렇게 일을 하면 계속 문제가 생길 수밖에 없는데.</t>
  </si>
  <si>
    <t>부서 사람들이 일을 게으르게 해서 화가 나시는군요.</t>
  </si>
  <si>
    <t>시간만 때우고 돈 받아먹으려는 게 눈에 딱 보여. 그렇게 해서 문제 생기면 누가 다 처리하는데!</t>
  </si>
  <si>
    <t>직원들이 게을러서 계속 생기는 문제를 어떻게 해결할 수 있을까요?</t>
  </si>
  <si>
    <t>직원들한테 주의를 주고 고쳐지지 않으면 사장님께 다 말해야겠어.</t>
  </si>
  <si>
    <t>직원들이 부지런해지길 바라요.</t>
  </si>
  <si>
    <t>내가 김 대리한테 일주일 전에 부탁한 자료를 아직도 안 주니까 답답해!</t>
  </si>
  <si>
    <t>김 대리가 자료를 아직도 주지 않아서 화가 나시는군요.</t>
  </si>
  <si>
    <t>어려운 일도 아니고 바쁜 일도 없으면서 이렇게까지 해주지 않는 건 그냥 게으른 거잖아!</t>
  </si>
  <si>
    <t>김 대리의 게으름으로 인한 문제를 어떻게 해결할 수 있을까요?</t>
  </si>
  <si>
    <t>김 대리한테 한 소리 해야겠어!</t>
  </si>
  <si>
    <t>김 대리와의 문제가 잘 해결되길 바라요.</t>
  </si>
  <si>
    <t>내가 얼굴 비출 일이 별로 없다고 해도 이 회사에서 일한지가 몇 년인데 아무도 못 알아봤어!</t>
  </si>
  <si>
    <t>회사에서 아무도 알아보지 못해서 기분이 나쁘셨군요.</t>
  </si>
  <si>
    <t>이해는 하지만 그래도 일한지가 거의 십 년 가까이 돼 가는데 정말 너무한 거 같아!</t>
  </si>
  <si>
    <t>기분이 풀어지기 위한 방법이 뭐가 있을까요?</t>
  </si>
  <si>
    <t>우리 강아지 뽀삐랑 같이 산책하러 나가서 기분 좀 풀어야겠어.</t>
  </si>
  <si>
    <t>뽀삐와 산책하시면서 기분이 풀어지시면 좋겠어요.</t>
  </si>
  <si>
    <t>출장을 나만 갈 수 있는 것도 아닌데 나만 자꾸 출장을 보내!</t>
  </si>
  <si>
    <t>회사에서 자꾸 출장을 보내서 화가 나시군요.</t>
  </si>
  <si>
    <t>내가 제일 만만한가 보지. 출장 다녀오는 게 어디 쉬운 일도 아닌데 한 사람만 돌리는 게 말이 되니?</t>
  </si>
  <si>
    <t>회사에 불만이시겠어요. 어떻게 하면 불합리함이 해결될 수 있을까요?</t>
  </si>
  <si>
    <t>상사한테 항의할 거야 앞으로도 나만 계속 출장을 보낸다면 가만히 있지 않을 거라고!</t>
  </si>
  <si>
    <t>상사와의 대화로 출장 문제가 잘 해결되면 좋겠어요.</t>
  </si>
  <si>
    <t>우리 팀은 나만 열심히 일하고 다들 너무 게을러!</t>
  </si>
  <si>
    <t>팀 직원들이 열심히 일하지 않아서 화가 나시는군요.</t>
  </si>
  <si>
    <t>적당히도 아니고 너무 게으르니까 짜증이 나! 똑같이 돈 받아먹으면서 창피하지도 않나?</t>
  </si>
  <si>
    <t>직원들의 게으름을 어떻게 해결할 수 있을까요?</t>
  </si>
  <si>
    <t>사장님께 보고하겠어. 사장님이 알아서 해결해 주시길 바라야지.</t>
  </si>
  <si>
    <t>사장님이 잘 해결해 주시길 바라요.</t>
  </si>
  <si>
    <t>기회만 되면 일하는 시간에 일하지 않고 자꾸 떠들어 대는 게 맘에 안 들어!</t>
  </si>
  <si>
    <t>직원들이 일할 시간에 일을 하지 않아서 불만이시군요.</t>
  </si>
  <si>
    <t>시끄러워서 일하는 사람한테도 방해가 되잖아. 그럴 거면 나가서 떠들던가.</t>
  </si>
  <si>
    <t>직원들의 문제를 어떻게 해결할 수 있을까요?</t>
  </si>
  <si>
    <t>직원들에게 좀 조용히 해달라고 하던가. 상사한테 보고해야지.</t>
  </si>
  <si>
    <t>직원들의 문제가 원활히 해결되길 바라요.</t>
  </si>
  <si>
    <t>돈이 없으니 어딜 나가지도 누굴 만나지도 못하며 지내니 허전하고 외롭구나.</t>
  </si>
  <si>
    <t>돈으로 인해 할 수 있는 게 없어서 허전하고 외로우시군요.</t>
  </si>
  <si>
    <t>돈이 있다면 하고 싶은 것도 만나고 싶은 사람도 만날 수 있을 텐데.</t>
  </si>
  <si>
    <t>어떻게 하면 이 상황을 개선할 수 있을까요?</t>
  </si>
  <si>
    <t>나이가 많지만 할 수 있는 일이 있을지 몰라. 한번 일자리를 알아봐야겠어.</t>
  </si>
  <si>
    <t>일자리를 찾아 돈이 생길 수 있길 바라요.</t>
  </si>
  <si>
    <t>너무 외로워. 나는 돈은 있지만 사람은 없구나.</t>
  </si>
  <si>
    <t>곁에 사람이 없어서 외로우시겠어요.</t>
  </si>
  <si>
    <t>너무 돈만 보고 살아왔어. 인제 보니 사람도 무척 중요하단 걸 알았어.</t>
  </si>
  <si>
    <t>그러면 이제 앞으로 어떻게 하시고 싶으신가요?</t>
  </si>
  <si>
    <t>만나고 싶은 사람과 연락해보고 새로운 모임에도 가볼 거야.</t>
  </si>
  <si>
    <t>좋은 인간관계가 생기길 바랄게요.</t>
  </si>
  <si>
    <t>가족들은 나만 보면 돈 얘기를 꼭 해. 그래서 연을 다 끊어버렸더니 마음이 너무 허전해.</t>
  </si>
  <si>
    <t>가족들과 연을 끊게 되어 마음이 아프시군요.</t>
  </si>
  <si>
    <t>가족들이 나에겐 소중했지만 가족들은 나한테서 돈 말곤 관심이 없었거든. 그래서 마음이 아파.</t>
  </si>
  <si>
    <t>마음을 달랠 좋은 방법이 있을까요?</t>
  </si>
  <si>
    <t>이젠 극복하고 나를 위해 행복해지려고. 내 마음을 달래기 위해 동물을 키울 거야.</t>
  </si>
  <si>
    <t>마음을 달랠 귀여운 애완동물을 키우며 잘 극복하시면 좋겠어요.</t>
  </si>
  <si>
    <t>돈을 아끼려고 친구들과의 모임도 나가지 않고 지냈더니 이젠 아무도 불러주지 않아서 속상해.</t>
  </si>
  <si>
    <t>돈을 아끼다 사람을 모두 잃게 되어 슬프시군요.</t>
  </si>
  <si>
    <t>돈이 가장 중요한 건 아니었지만 아내가 아파서 돈을 아낄 수밖에 없었거든. 하지만 지금은 외롭고 속상해.</t>
  </si>
  <si>
    <t>아내가 아파서 힘들었겠어요. 사람들과의 관계가 다시 좋아지려면 어떻게 하는 게 좋을까요?</t>
  </si>
  <si>
    <t>부담 될까 봐 아무한테도 말하지 못했지만 이젠 그나마 가까웠던 지인들과 만나서 솔직하게 털어놓으려고 해.</t>
  </si>
  <si>
    <t>가까웠던 지인들에게 솔직하게 현재 상황을 털어놓음으로써 다시 인간관계가 좋아지길 바라요.</t>
  </si>
  <si>
    <t>직업 특성상 한곳에 오래 있지 못해 전국을 떠돌면서 생활을 했는데 곁에 있던 사람들을 모두 잃어버렸어.</t>
  </si>
  <si>
    <t>돈을 벌기 위해 전국을 떠돌아다녔는데 그 탓에 모두 떠나게 되어 외로우시군요.</t>
  </si>
  <si>
    <t>인생이 허무하게 느껴지기도 해. 나는 돈은 얻었지만 사람은 잃었구나.</t>
  </si>
  <si>
    <t>외로움을 극복하려면 어떻게 하는 게 좋을까요?</t>
  </si>
  <si>
    <t>다시 만나고 싶은 사람들에게 연락해보려고 해. 기회가 된다면 다시 관계를 회복하고 싶어.</t>
  </si>
  <si>
    <t>사람들과의 관계가 다시 좋아지고 외로움이 사라지면 좋겠어요.</t>
  </si>
  <si>
    <t>자식들이 일찍 철들기 바라는 마음에 지원을 최소한만 해줬더니 성인이 되고 모두 나와 연락을 끊어버렸어.</t>
  </si>
  <si>
    <t>자녀들을 위해 신경을 썼는데 자녀들이 연락을 끊어서 속상하시군요.</t>
  </si>
  <si>
    <t>그렇게 나와 연락까지 끊어버릴 줄 몰랐어. 자식들한테 미안하기도 하고 서운해.</t>
  </si>
  <si>
    <t>자녀들과 관계를 회복하려면 어떻게 하는 게 좋을까요?</t>
  </si>
  <si>
    <t>아내를 통해서 자식들과 만나 진솔한 대화를 해보려고 해.</t>
  </si>
  <si>
    <t>진솔한 대화를 통해 자녀들과의 관계가 회복되면 좋겠어요.</t>
  </si>
  <si>
    <t>은퇴 이후 바로 사업을 했는데 망해버렸어. 그래서인지 지인들 중 아무도 나에게 연락하지 않아.</t>
  </si>
  <si>
    <t>망한 사업으로 인해서 아무도 연락하지 않아 서운하시겠어요.</t>
  </si>
  <si>
    <t>내 주변 지인들이 나를 돈으로 판단한다고 생각하니까 기분이 우울하다.</t>
  </si>
  <si>
    <t>기분을 풀 수 있는 방법이 있을까요?</t>
  </si>
  <si>
    <t>집 앞에 한강을 산책하면서 앞으로 어떻게 해야 할지 생각해 볼 거야.</t>
  </si>
  <si>
    <t>산책하시며 기분이 풀리시길 바라요.</t>
  </si>
  <si>
    <t>얼마 전에 친구들과 만났는데 내가 친구들에게 돈을 너무 아낀다고 싸움이 났다가 다신 안 보게 됐어.</t>
  </si>
  <si>
    <t>친구들과 헤어져서 슬프시겠어요.</t>
  </si>
  <si>
    <t>내가 항상 돈을 아껴 쓰는 습관이 친구들에겐 상처였나 봐.</t>
  </si>
  <si>
    <t>친구들과의 관계가 회복할 방법이 있을까요?</t>
  </si>
  <si>
    <t>멀어지기 직전엔 싸움이 나니까 나도 너무 무작정 화만 냈어. 다시 만나서 진지하게 대화해서 풀고 싶어.</t>
  </si>
  <si>
    <t>친구들과 대화로 잘 해결되면 좋겠어요.</t>
  </si>
  <si>
    <t>아내 몰래 집 담보 대출을 받아서 사업을 벌였다가 망해서 다 잃어버렸더니 아내와 이혼을 하게 됐어.</t>
  </si>
  <si>
    <t>돈도 잃고 아내도 잃어서 슬프시겠어요.</t>
  </si>
  <si>
    <t>아내에게 너무 미안하고 내가 너무 한심해.</t>
  </si>
  <si>
    <t>마음이 괴로우시겠어요. 이 상황을 개선할 방법이 있을까요?</t>
  </si>
  <si>
    <t>아내에게 사과하고 싶고 다시 제대로 공부해서 돈을 벌고 싶어.</t>
  </si>
  <si>
    <t>아내와 잘 풀리고 일도 잘 풀리길 바랄게요.</t>
  </si>
  <si>
    <t>친구들에 비해 나는 집안 사정이 좋진 않아. 그래서 친구들이 점점 나를 부르지 않아.</t>
  </si>
  <si>
    <t>재정상황 때문에 친구들이 점점 멀어져서 마음이 상처가 되시겠어요.</t>
  </si>
  <si>
    <t>돈 때문에 친구들이 멀어져 가는 걸 보고만 있어야 하는 게 너무 괴로워.</t>
  </si>
  <si>
    <t>마음이 아프시겠어요. 마음을 위로할 수 있는 좋은 방법이 있을까요?</t>
  </si>
  <si>
    <t>클래식을 들으면서 독서하는 취미가 있는데 그걸 하면 기분이 좋아질 거야.</t>
  </si>
  <si>
    <t>음악 감상과 독서를 통해 마음이 위로가 되시면 좋겠어요.</t>
  </si>
  <si>
    <t>사람들이 나를 돈만 많은 사람이라고 험담하며 친해지려고 하진 않아.</t>
  </si>
  <si>
    <t>사람들이 가까워지려 하지 않아서 마음이 아프시겠어요.</t>
  </si>
  <si>
    <t>돈이 많으면 오히려 나를 좋아할 줄 알았는데 이젠 돈만 있는 사람이라고 가까이 오지 않아.</t>
  </si>
  <si>
    <t>돈이 있어도 인간관계가 회복되질 않았군요. 돈 외에 뭐가 필요한 걸까요?</t>
  </si>
  <si>
    <t>내 표정과 말투 때문에 오해를 하더라고. 표정과 말투가 부드러워지도록 노력해야겠어.</t>
  </si>
  <si>
    <t>부드러운 표정과 말투가 되도록 노력해서 인간관계가 잘 형성되면 좋겠어요.</t>
  </si>
  <si>
    <t>코로나 바이러스가 생겨서 내 일자리도 잃고 사람들도 만나지 못해서 최근에 너무 힘들어.</t>
  </si>
  <si>
    <t>바이러스 때문에 돈을 못 벌고 사람도 못 만나서 힘드시군요.</t>
  </si>
  <si>
    <t>코로나 바이러스가 너무 원망스러워. 그 전에 얼마나 행복했는지 이제야 알겠어.</t>
  </si>
  <si>
    <t>코로나 바이러스가 생기기 전이 그리우시겠어요. 기분을 풀기 좋은 방법이 있을까요?</t>
  </si>
  <si>
    <t>집에서 할 수 있는 일을 알아보고 집에서 할 수 있는 취미를 가져보려고 해.</t>
  </si>
  <si>
    <t>집에서 할 수 있는 일과 취미를 하시면서 기분이 나아지면 좋겠어요.</t>
  </si>
  <si>
    <t>나를 괴롭히는 애들이 내가 싫어하는 야채를 억지로 먹였어. 비위가 상했어.</t>
  </si>
  <si>
    <t>가해자들이 싫어하는 음식을 억지로 먹였군요. 비위가 상해서 괴로우시겠어요.</t>
  </si>
  <si>
    <t>도움을 요청해도 달라질 건 없을 것 같아서 아무에게도 말하지 말까 고민 중이야.</t>
  </si>
  <si>
    <t>아무에게도 말하지 말까 고민 중이시군요. 어떻게 하는 것이 가장 좋은 해결책이 될까요?</t>
  </si>
  <si>
    <t>앞으로도 괴롭힘을 당할 수 있으니 부모님께 말씀드리고 도움을 요청해야겠어.</t>
  </si>
  <si>
    <t>부모님께 말씀드리고 도움을 요청해서 잘 해결되었으면 좋겠어요.</t>
  </si>
  <si>
    <t>학폭위에 신고하니까 그제야 미안하다고 사과하더라. 가해자들이 가증스러워.</t>
  </si>
  <si>
    <t>학폭위에 신고하고서야 사과하는 가해자들이 가증스러우시겠어요.</t>
  </si>
  <si>
    <t>형사고소를 해서 더 처벌받게 하고 싶은데 어서 사건을 마무리 짓고 잊어버리고 싶어서 형사고소를 할지 말지 고민이야.</t>
  </si>
  <si>
    <t>형사고소를 할지 말지 고민이시군요. 어떻게 하는 것이 더 나은 방법일까요?</t>
  </si>
  <si>
    <t>이대로 넘어가면 응어리가 남을 것 같으니 형사고소를 하는 게 좋을 것 같아.</t>
  </si>
  <si>
    <t>형사고소를 해서 원하는 대로 잘 해결되었으면 좋겠어요.</t>
  </si>
  <si>
    <t>나를 화장실로 끌고 가서 신발로 교복을 더럽혔어. 토가 나올 뻔했어.</t>
  </si>
  <si>
    <t>화장실로 끌고 가 교복을 더럽혀서 괴로우셨겠어요.</t>
  </si>
  <si>
    <t>더 이상 가해자들 얼굴도 마주치고 싶지 않아서 신고하지 말고 전학 갈지 고민 중이야.</t>
  </si>
  <si>
    <t>신고하지 말고 전학 갈지 고민 중이시군요. 어떻게 하는 것이 가장 좋은 방법일까요?</t>
  </si>
  <si>
    <t>내가 전학 가도 가해자들이 다른 애들을 괴롭힐 수도 있으니 신고하는 편이 좋을 것 같아.</t>
  </si>
  <si>
    <t>신고해서 생각한 대로 잘 해결이 되었으면 좋겠어요.</t>
  </si>
  <si>
    <t>좋아하는 친구 앞에서 일부러 괴롭히는데 머리가 하얘졌어. 너무 화가 나.</t>
  </si>
  <si>
    <t>좋아하는 친구 앞에서 괴롭혀서 화가 나시겠어요.</t>
  </si>
  <si>
    <t>그 녀석에게 똑같이 갚아주고 싶은데 그러면 나도 똑같은 사람이 되니까 망설여져.</t>
  </si>
  <si>
    <t>학폭위 신고로 벌 받게 하는 거로 만족하는 게 나을 것 같아.</t>
  </si>
  <si>
    <t>학폭위에 신고해서 바라시는 대로 잘 풀렸으면 좋겠어요.</t>
  </si>
  <si>
    <t>가해자들이 선생님 앞에서만 친한 척해. 너무 재수 없고 구역질 나.</t>
  </si>
  <si>
    <t>가해자들이 선생님 앞에서만 친한 척해서 싫으시겠어요.</t>
  </si>
  <si>
    <t>선생님께 폭력을 당하고 있다고 사실대로 말씀드리고 싶은데 일이 너무 커지는 것 같아 망설여져.</t>
  </si>
  <si>
    <t>선생님께 사실대로 말씀드릴지 고민하고 계시는군요. 어떤 선택이 가장 좋을까요?</t>
  </si>
  <si>
    <t>그래도 폭력 사실을 감추는 건 좋지 않겠지. 사실대로 말씀드려야겠어.</t>
  </si>
  <si>
    <t>선생님께 말씀드려서 문제가 잘 해결되면 좋겠어요.</t>
  </si>
  <si>
    <t>괴롭힘을 당할 때 다 보고서도 모두가 못 본 척하는 게 힘들어.</t>
  </si>
  <si>
    <t>괴롭힘을 당할 때 모두 못 본 척해서 힘드시군요.</t>
  </si>
  <si>
    <t>할 수만 있다면 모두 신고하고 싶은데 못 하니까. 내 마음을 어떻게 해야 할지 모르겠어.</t>
  </si>
  <si>
    <t>지금의 마음이 나아질 방법이 있을까요?</t>
  </si>
  <si>
    <t>부모님께선 상담을 받아보자고 하시는 데 도움이 될진 모르겠지만 상담을 받아봐야겠어.</t>
  </si>
  <si>
    <t>상담을 받고 마음이 나아지면 좋겠어요.</t>
  </si>
  <si>
    <t>맞고 있으면서 살아보겠다고 어디를 맞아야 덜 위험할까 발버둥 치는데 토악질이 났어.</t>
  </si>
  <si>
    <t>맞으면서 발버둥을 치며 마음이 괴로우셨겠어요.</t>
  </si>
  <si>
    <t>내가 어릴 때 갖고 놀던 벌레가 된 기분이었어. 가해자들도 똑같은 기분을 느끼게 하고 싶어.</t>
  </si>
  <si>
    <t>지금 상황에 할 수 있는 것 중 가장 좋은 방법은 무엇이 있을까요?</t>
  </si>
  <si>
    <t>감정적으로 가해자들에게서 벗어나야겠지. 부모님과 대화도 많이 하고 상담사와 상담도 받아야겠어.</t>
  </si>
  <si>
    <t>부모님과의 대화와 상담사와의 상담을 통해 마음의 치유가 되었으면 좋겠어요.</t>
  </si>
  <si>
    <t>피해자 옆에 있으면 냄새가 나서 속이 안 좋아. 피해자에게 우유를 부은 가해자에게 화가 나.</t>
  </si>
  <si>
    <t>가해자들이 피해자에게 우유를 부어서 화가 나시는군요.</t>
  </si>
  <si>
    <t>신고는 해야겠는데 가해자들에게 보복을 당할까 봐 고민돼.</t>
  </si>
  <si>
    <t>신고하면 보복을 당할 수 있어 고민되시는군요. 어떻게 하는 것이 가장 나은 선택일까요?</t>
  </si>
  <si>
    <t>익명으로 신고하면 괜찮을 것 같으니 신고해야겠어.</t>
  </si>
  <si>
    <t>신고하고 원하시는 대로 잘 해결됐으면 좋겠어요.</t>
  </si>
  <si>
    <t>선생님은 항상 괴롭힘을 당하는 나를 신경 써주시는 척하면서 걔네를 옹호해. 정말 치가 떨려.</t>
  </si>
  <si>
    <t>선생님이 가해자들을 옹호하셔서 화가 나시겠어요.</t>
  </si>
  <si>
    <t>선생님이 고발할 만한 행동을 하시는 것도 아니니 그저 참는 수밖에 없어서 답답해.</t>
  </si>
  <si>
    <t>지금 상황에서 취할 수 있는 최선의 방법은 무엇이 있을까요?</t>
  </si>
  <si>
    <t>전학도 생각해봤는데 나 혼자 결정할 수 있는 사항은 아니니까 부모님과 상담을 해봐야겠어.</t>
  </si>
  <si>
    <t>부모님과 상담을 해서 원하시는 대로 잘 풀렸으면 좋겠어요.</t>
  </si>
  <si>
    <t>더 수치를 느끼라고 일부러 친구들 많은 데서 때리는 거 너무 싫어.</t>
  </si>
  <si>
    <t>친구들 많은 데서 때려서 너무 싫으셨겠어요.</t>
  </si>
  <si>
    <t>너무 창피하고 자존감도 바닥까지 떨어진 것 같아. 이런 기분 느끼게 하는 걔네들이 너무 싫어.</t>
  </si>
  <si>
    <t>지금의 상황과 기분에서 벗어나기 위해 할 수 있는 것은 무엇이 있을까요?</t>
  </si>
  <si>
    <t>반년에서 일 년 정도는 치료받으면서 쉬고 싶어. 부모님께 말씀드려야겠어.</t>
  </si>
  <si>
    <t>부모님께 생각이 잘 전해져서 이야기가 잘 풀렸으면 좋겠어요.</t>
  </si>
  <si>
    <t>다른 괴롭힘은 다 참아도 내 부모님 욕하는 건 정말 참을 수 없어.</t>
  </si>
  <si>
    <t>부모님을 욕해서 화가 나셨겠어요.</t>
  </si>
  <si>
    <t>부모님께서 괴롭힘당하는 거 아시면 속상하실까 봐 지금까진 넘겼는데 이젠 못 참겠어.</t>
  </si>
  <si>
    <t>지금 상황에서 할 수 있는 가장 좋은 선택으로 어떤 것이 있을까요?</t>
  </si>
  <si>
    <t>학폭위를 열고 제대로 사과받고 걔네 부모님들께 녹음한 거 그대로 들려드려야겠어.</t>
  </si>
  <si>
    <t>학폭위를 열어 생각하신 대로 되었으면 좋겠어요.</t>
  </si>
  <si>
    <t>가해자들이 돈 떨어질 때만 나를 찾는 게 구역질 나. 나를 지갑으로만 보는 게 너무 화나.</t>
  </si>
  <si>
    <t>가해자들이 돈 떨어질 때만 찾아서 화가 나시겠어요.</t>
  </si>
  <si>
    <t>더는 이런 취급당하고 싶지도 않고 부모님께서 일하시느라 고생하시는데 너무 죄송스러워.</t>
  </si>
  <si>
    <t>지금의 상황에서 벗어나기 위해 할 수 있는 조치가 있을까요?</t>
  </si>
  <si>
    <t>더는 이 학교를 다니기 힘들어지더라도 신고해야겠어.</t>
  </si>
  <si>
    <t>신고해서 상황이 잘 해결됐으면 좋겠어요.</t>
  </si>
  <si>
    <t>남편이 다른 여자와 또 데이트하고 있더라. 남편의 고쳐지지 않는 바람기가 역겨워.</t>
  </si>
  <si>
    <t>남편이 바람을 피워서 마음이 괴로우시군요.</t>
  </si>
  <si>
    <t>이젠 남편 얼굴만 봐도 토가 나올 것 같아.</t>
  </si>
  <si>
    <t>남편 얼굴 보기도 괴로우시군요. 지금 상황에서 나아질 방법은 무엇이 있을까요?</t>
  </si>
  <si>
    <t>별거하든 이혼을 하던 남편이랑 합의를 봐야겠어.</t>
  </si>
  <si>
    <t>남편과 잘 합의되어 원하시는 대로 이루어졌으면 좋겠네요.</t>
  </si>
  <si>
    <t>엄마에게 막 대하는 남편 태도에 환멸이 나. 이번엔 엄마 앞에서 대놓고 치매 걸린 노인네라고 했어.</t>
  </si>
  <si>
    <t>남편이 엄마에게 막 대해서 속상하셨군요.</t>
  </si>
  <si>
    <t>내가 남편 잘못 만나서 엄마가 그런 대우를 받게 되었으니 너무 죄송하고 속상해.</t>
  </si>
  <si>
    <t>어떻게 하면 지금의 상황이 개선될 수 있을까요?</t>
  </si>
  <si>
    <t>남편에게 강하게 말해봐야겠어. 지금까지는 약하게 말하고 넘어갔더니 변화가 없어.</t>
  </si>
  <si>
    <t>남편과의 대화를 통해 상황이 잘 개선되면 좋겠어요.</t>
  </si>
  <si>
    <t>가족들에게 실컷 헌신하고 잘해줬더니 나를 가정부 취급해. 나보고 컵 달라 숟가락 달라 가정부처럼 부려먹어.</t>
  </si>
  <si>
    <t>가족들이 가정부 취급해서 서글프시겠어요.</t>
  </si>
  <si>
    <t>내가 이런 취급 받으려고 그렇게 뒷바라지했나 싶어서 살아온 세월이 허무하게 느껴져.</t>
  </si>
  <si>
    <t>살아온 세월이 허무하게 느껴지시는군요. 지금의 기분과 상황을 나아지게 하는 방법은 어떤 것이 있을까요?</t>
  </si>
  <si>
    <t>나도 이제 내 인생 살아야지. 집안일하고 자잘한 거 챙기는 건 각자 알아서 하라고 해야지.</t>
  </si>
  <si>
    <t>생각하신 대로 이루어져 가족들과의 관계도 잘 개선되면 좋겠어요.</t>
  </si>
  <si>
    <t>아들이 공부하라는 내 말은 들은 척도 안 하고 게임만 해. 매번 이런 식이니 지긋지긋해.</t>
  </si>
  <si>
    <t>아들이 공부하라는 말을 들은 척도 안 해서 속상하시겠어요.</t>
  </si>
  <si>
    <t>내가 아들 잘되라고 하는 말인데 말해봐야 짜증만 내고 듣지도 않고 속상해 죽겠어.</t>
  </si>
  <si>
    <t>지금의 기분을 나아지게 하는 방법은 어떤 것이 있을까요?</t>
  </si>
  <si>
    <t>우리 아들 또래 어머님들과 만나서 수다나 떨어야겠어.</t>
  </si>
  <si>
    <t>어머님들과 대화를 나누고 기분이 풀리시면 좋겠어요.</t>
  </si>
  <si>
    <t>나에겐 무뚝뚝한 딸이 남편에겐 살갑게 대해. 딸의 이중성이 소름 끼쳐.</t>
  </si>
  <si>
    <t>딸이 남편에게만 살갑게 대해서 충격이셨겠어요.</t>
  </si>
  <si>
    <t>딸을 이해하지 못하겠어. 내가 그 애한테 남편보다 못 해준 것도 없는데.</t>
  </si>
  <si>
    <t>어떻게 하면 딸과의 관계를 개선할 수 있을까요?</t>
  </si>
  <si>
    <t>딸과 진지하게 대화를 나눠보는 게 좋을 것 같아.</t>
  </si>
  <si>
    <t>딸과의 대화를 통해 잘 해결되면 좋겠어요.</t>
  </si>
  <si>
    <t>남편의 다리 떠는 버릇이 꼴 보기 싫어. 도대체 언제 고쳐질는지 모르겠어.</t>
  </si>
  <si>
    <t>남편이 다리 떠는 버릇이 꼴 보기 싫어 힘드시겠어요.</t>
  </si>
  <si>
    <t>다리 떠는 걸 보기 싫은데 남편도 노력은 하는데 안 고쳐지니 뭐라 할 수도 없어.</t>
  </si>
  <si>
    <t>지금 상황을 개선할 수 있는 방법이 더 있을까요?</t>
  </si>
  <si>
    <t>버릇이 정신적인 문제면 상담사의 도움을 받을 수 있다더라고. 상담사와 상담을 해보는 게 좋겠어.</t>
  </si>
  <si>
    <t>상담사와의 상담을 통해 상황이 개선되면 좋겠어요.</t>
  </si>
  <si>
    <t>남편의 밥 먹듯이 하는 거짓말이 이젠 지겨워. 어젠 회식이라 해놓고 술 마시고 놀다 왔더라.</t>
  </si>
  <si>
    <t>남편이 거짓말을 해서 속상하시겠어요.</t>
  </si>
  <si>
    <t>이젠 남편이 하는 말은 하나도 못 믿겠고 그런 의심을 하는 것조차 지쳐.</t>
  </si>
  <si>
    <t>지금 상황을 개선할 수 있는 방법이 있을까요?</t>
  </si>
  <si>
    <t>대화를 해도 매번 변명만 하고 넘어가. 같이 상담을 받아보는 게 좋을 것 같아.</t>
  </si>
  <si>
    <t>상담을 통해서 문제가 잘 해결되면 좋겠어요.</t>
  </si>
  <si>
    <t>매일 술 먹고 늦게 들어오는 남편에게 환멸감이 느껴져. 이혼을 해야겠어.</t>
  </si>
  <si>
    <t>남편이 매일 술 먹고 늦게 들어와서 힘드셨겠어요. 무엇이 이혼이란 힘든 결정까지 하게 만들었나요?</t>
  </si>
  <si>
    <t>왜 그러는지 고민이 있는지 물어도 묵묵부답이고 더는 나아질 방법이 없는 것 같아서 이혼을 결심했어.</t>
  </si>
  <si>
    <t>혹 주위에 도움을 구할 수 있는 사람은 없을까요?</t>
  </si>
  <si>
    <t>딸이 상담은 한번 받아보길 바라더라고. 딸 생각해서라도 상담은 한번 받아봐야겠어.</t>
  </si>
  <si>
    <t>상담을 받아서 문제가 잘 해결되면 좋겠어요.</t>
  </si>
  <si>
    <t>방이 냄새나고 더럽기에 치워줬더니 맘대로 치웠다고 아들이 난리 치더라. 내 아들이지만 참 싫더라.</t>
  </si>
  <si>
    <t>방을 치워줬는데 아들이 난리 쳐서 속상하셨겠어요.</t>
  </si>
  <si>
    <t>내가 자기를 어떻게 키웠는데 갈수록 뭘 해줘도 짜증만 늘고 정말 속상해.</t>
  </si>
  <si>
    <t>예전에 이런 일이 있을 땐 속상한 기분을 어떻게 해결하셨나요?</t>
  </si>
  <si>
    <t>아들이랑 차근차근 대화하고 서로 사과하고 나면 풀리더라. 이번에도 대화를 해봐야겠어.</t>
  </si>
  <si>
    <t>아들과의 대화가 잘 풀려서 관계가 회복되면 좋겠어요.</t>
  </si>
  <si>
    <t>남편이 어젯밤 또 술 취해서 들어왔어. 술 끊겠다는 약속을 믿은 내가 바보였어.</t>
  </si>
  <si>
    <t>남편이 술 끊겠다는 약속을 어겨 서운하셨겠어요.</t>
  </si>
  <si>
    <t>그래놓고 하는 변명이 금단현상같이 자꾸 생각나서 자기도 어쩔 수 없었다고 하더라.</t>
  </si>
  <si>
    <t>지금 상황이 나아질 수 있는 방법으로 무엇이 있을까요?</t>
  </si>
  <si>
    <t>딸이 술은 혼자 끊기 어려우니 치료센터의 도움을 받으라고 하더라. 한번 남편이랑 가봐야겠어.</t>
  </si>
  <si>
    <t>치료센터의 도움으로 잘 극복되면 좋겠어요.</t>
  </si>
  <si>
    <t>길거리에서 마지막 남은 만두 때문에 시비가 붙었는데 남편이 도와주기는커녕 뭐라 하더라. 너무 미워.</t>
  </si>
  <si>
    <t>남편이 도와주지 않고 뭐라 해서 속상하셨겠어요.</t>
  </si>
  <si>
    <t>그이가 점잖은 사람이니 좀 부끄러울 수 있는 건 이해하지만 뭐라 하니 괜히 속상하고 민망하더라.</t>
  </si>
  <si>
    <t>지금의 기분이 나아지려면 어떤 방법이 가장 좋을까요?</t>
  </si>
  <si>
    <t>남편과 대화를 하고 사람들 앞에서 뭐라 한 건 사과 받아야겠어.</t>
  </si>
  <si>
    <t>우유부단한 남편 성격이 짜증 나. 부모님이 땅 좀 주신다니까 망설이더니 시동생들이 다 채갔어.</t>
  </si>
  <si>
    <t>남편 성격이 우유부단해서 속이 상하시겠어요.</t>
  </si>
  <si>
    <t>일을 차일피일 미루다 매번 뭘 제대로 해내는 게 없으니 속상하고 답답해.</t>
  </si>
  <si>
    <t>지금 상황에서 나아질 수 있는 방법이 있을까요?</t>
  </si>
  <si>
    <t>남편과 대화도 해보고 같이 해결점을 찾아야겠어.</t>
  </si>
  <si>
    <t>남편과의 대화를 통해 잘 해결되면 좋겠어요.</t>
  </si>
  <si>
    <t>내 장례식에는 많은 사람들이 찾아올 거야. 몸은 좋지 않아 힘들기도 했지만 이만하면 만족한 인생이야.</t>
  </si>
  <si>
    <t>만족한 인생을 사셔서 기쁘시겠어요.</t>
  </si>
  <si>
    <t>다만 내가 몸 때문에 고생을 많이 해서 그것 때문에 남겨질 사람들이 슬퍼하진 않았으면 좋겠어.</t>
  </si>
  <si>
    <t>남겨질 사람들이 슬퍼하지 않길 바라시는군요. 그렇게 되기 위해 가장 좋은 방법은 무엇일까요?</t>
  </si>
  <si>
    <t>남은 사람들을 위한 편지를 써야겠어. 작은 선물들도 함께.</t>
  </si>
  <si>
    <t>편지로 원하시는 바를 이루셨으면 좋겠어요.</t>
  </si>
  <si>
    <t>탈모 있는 김 씨 할머니보다는 내 외모가 더 낫다고 생각해.</t>
  </si>
  <si>
    <t>김 씨 할머니보다 외모가 더 나은 것 같아 뿌듯하시겠어요.</t>
  </si>
  <si>
    <t>젊을 적부터 비염이 있어 건강관리를 했더니 머리는 덜 빠져서 다행이야. 김 씨에게도 도움을 좀 주고 싶네.</t>
  </si>
  <si>
    <t>김 씨 할머니에게 도움을 주고 싶으시군요. 어떤 것을 할 수 있을까요?</t>
  </si>
  <si>
    <t>머리는 이미 빠졌으니 잘하는 가발 가게나 소개해 줘야겠어.</t>
  </si>
  <si>
    <t>가발 가게 소개를 통해 원하시는 결과를 얻길 바라요.</t>
  </si>
  <si>
    <t>관절염이 있어도 아직 마을 뒷산까지는 갔다 올 수 있어 참 다행이야.</t>
  </si>
  <si>
    <t>마을 뒷산까진 갔다 올 수 있어 기쁘시겠어요.</t>
  </si>
  <si>
    <t>최대한 오래 쓰려면 더 열심히 건강 관리해야겠어.</t>
  </si>
  <si>
    <t>어떤 관리를 하면 도움이 될까요?</t>
  </si>
  <si>
    <t>의사 선생님과 상담을 해서 이것저것 물어봐야겠어.</t>
  </si>
  <si>
    <t>의사 선생님과의 상담을 통해 바라시는 바를 얻으셨으면 좋겠어요.</t>
  </si>
  <si>
    <t>병실에서 내가 제일 먼저 퇴원하게 될 것 같아. 노력하길 잘했어. 뿌듯해.</t>
  </si>
  <si>
    <t>제일 먼저 퇴원하게 될 것 같아 기쁘시겠어요.</t>
  </si>
  <si>
    <t>퇴원할 때까지 퇴원한 후에도 방심하지 말고 더 열심히 건강관리 해야겠어.</t>
  </si>
  <si>
    <t>어떤 관리를 하면 좋을까요?</t>
  </si>
  <si>
    <t>매일 건강 추이를 기록해서 모이면 많은 도움이 된다고 하더라고. 나도 매일 기록해야겠어.</t>
  </si>
  <si>
    <t>기록이 도움이 되어 더 건강해지시면 좋겠어요.</t>
  </si>
  <si>
    <t>남편은 평소 자기관리가 철저한 사람이라서 관리를 못 해서 합병증이 올 걱정은 안 해도 돼서 안심이야.</t>
  </si>
  <si>
    <t>남편이 합병증이 올 걱정은 안 해도 돼서 안심되시는군요.</t>
  </si>
  <si>
    <t>나도 남편을 본받아 관리를 해야겠어. 요실금이 있으니까.</t>
  </si>
  <si>
    <t>어떤 관리를 할 수 있을까요?</t>
  </si>
  <si>
    <t>운동 같은 관리를 하며 남편처럼 매일 상태 변화를 체크해봐야겠어.</t>
  </si>
  <si>
    <t>관리를 통해 합병증도 오지 않고 건강도 더 좋아지시면 좋겠어요.</t>
  </si>
  <si>
    <t>몸 반쪽이 마비돼도 다시 움직일 수 있을 거라고 믿었어. 내 생각대로 다시 움직이게 되어 기뻐.</t>
  </si>
  <si>
    <t>다시 움직일 수 있게 되어 기쁘시군요.</t>
  </si>
  <si>
    <t>나 같은 다른 사람들에게 희망을 전해주고 싶어. 다시 움직일 수 있다고.</t>
  </si>
  <si>
    <t>희망을 전하는 방법으로 어떤 것들이 있을까요?</t>
  </si>
  <si>
    <t>책과 강의로 내 이야기와 정보를 나누면 좋을 것 같아.</t>
  </si>
  <si>
    <t>책과 강의를 통해서 생각하시는 대로 되었으면 좋겠어요.</t>
  </si>
  <si>
    <t>이번에는 정말 술도 끊었기 때문에 간 수치가 좋게 나올 거야. 벌써 뿌듯해.</t>
  </si>
  <si>
    <t>이번에 간 수치가 좋게 나올 것으로 예상되어 기쁘시겠어요.</t>
  </si>
  <si>
    <t>가족들에게 매번 걱정을 많이 끼쳤으니 이번 간 수치가 나오면 뭔가 해주고 싶어.</t>
  </si>
  <si>
    <t>가족들에게 어떤 걸 해주고 싶으신가요?</t>
  </si>
  <si>
    <t>가족들 다 모여서 캠핑하자고 해야겠어. 고기는 내가 쏴야지!</t>
  </si>
  <si>
    <t>가족끼리 즐거운 캠핑 되시길 바라요.</t>
  </si>
  <si>
    <t>가족들 응원으로 나는 항암치료를 이겨낼 수 있다고 믿었고 이겨내어 정말 기뻐.</t>
  </si>
  <si>
    <t>가족들 응원으로 항암치료를 이겨내셔서 기쁘시군요.</t>
  </si>
  <si>
    <t>가족들에게 너무 감사한 마음을 다 전하고 싶어.</t>
  </si>
  <si>
    <t>어떻게 하면 감사한 마음을 잘 전할 수 있을까요?</t>
  </si>
  <si>
    <t>가족들에게 영상 편지를 보내고 가족들 이름으로 암에 투병 중인 아이들에게 작은 후원을 하면 좋겠어.</t>
  </si>
  <si>
    <t>영상 편지와 가족들 이름의 후원을 통해 마음이 잘 전해지길 바라요.</t>
  </si>
  <si>
    <t>아직 사십 대와 마라톤을 겨뤄도 지지 않을 자신이 있어. 앓고 있는 병은 있지만 잘 관리해온 덕이지.</t>
  </si>
  <si>
    <t>사십 대와 마라톤을 겨뤄도 지지 않을 자신이 있어 뿌듯하시겠어요.</t>
  </si>
  <si>
    <t>곧 있으면 있을 마라톤 대회에 참가할 예정이니 더 잘 관리해야 할 것 같아.</t>
  </si>
  <si>
    <t>더 잘 관리하려면 어떻게 해야 할까요?</t>
  </si>
  <si>
    <t>병원에 가서 다시 검사를 받아보고 상담해서 더 철저하게 관리해야겠어.</t>
  </si>
  <si>
    <t>더 철저히 관리를 통해 무사히 마라톤을 완주하시고 원하시는 성과를 얻길 바라요.</t>
  </si>
  <si>
    <t>내가 요양원에 가더라도 자식들은 자주 찾아올 거야. 내가 자식은 정말 잘 키운 것 같아.</t>
  </si>
  <si>
    <t>요양원에 가도 자식들이 자주 찾아올 거로 생각되어 기쁘시겠어요.</t>
  </si>
  <si>
    <t>다른 집처럼 자식들이 안 찾아올 걱정은 없는데 오히려 자식들이 걱정이 심해서 걱정이나 덜어주고 싶어.</t>
  </si>
  <si>
    <t>자식들의 걱정을 덜어주고 싶으시군요. 어떤 걸 할 수 있을까요?</t>
  </si>
  <si>
    <t>건강한 모습을 보여줘야겠어. 잘 쉬고 노는 모습도 찍어 보내고 손자들 옷도 떠서 보내야겠어.</t>
  </si>
  <si>
    <t>건강한 모습을 보여주어 바라시는 대로 자식들의 걱정이 덜어지면 좋겠어요.</t>
  </si>
  <si>
    <t>디스크 수술로 유명한 곳이라 수술받으면 좋아질 것을 알고 있었어. 다행히 좋아졌지.</t>
  </si>
  <si>
    <t>수술받고 좋아져서 기쁘시겠어요.</t>
  </si>
  <si>
    <t>앞으로도 관리가 중요하다고 하시더라고? 나는 자신 있어!</t>
  </si>
  <si>
    <t>앞으로 어떤 관리를 하면 좋을까요?</t>
  </si>
  <si>
    <t>의사 선생님과 다시 꼼꼼하게 상담받아보고 시키는 대로 잘 관리해야겠어.</t>
  </si>
  <si>
    <t>잘 관리해서 앞으로도 건강하시길 바라요.</t>
  </si>
  <si>
    <t>노인정에서 제일 건강한 내가 노인정 회장에 당선될 거야. 만성질환도 있는데 열심히 관리한 덕이지.</t>
  </si>
  <si>
    <t>노인정 회장에 당선될 거로 예상되어 기쁘시겠어요.</t>
  </si>
  <si>
    <t>당선되면 노인정 사람들에게 위로와 감사한 마음을 전해야 할 텐데 뭘 해야 할지 고민이야.</t>
  </si>
  <si>
    <t>어떤 것을 하면 위로와 감사한 마음이 잘 전해질까요?</t>
  </si>
  <si>
    <t>수건에다가 직접 예쁜 꽃을 자수 놓아 돌려야겠어. 누구든 꽃과 정성이 담긴 선물은 좋아하니까.</t>
  </si>
  <si>
    <t>직접 놓은 꽃 자수 수건을 통해 마음이 잘 전달되면 좋겠어요.</t>
  </si>
  <si>
    <t>아무리 노력해도 나를 떠난 자식들의 마음을 돌이킬 수 없었어. 누구에게서도 연락이 없어서 슬퍼.</t>
  </si>
  <si>
    <t>자식들의 마음이 떠나 많이 슬프셨겠어요.</t>
  </si>
  <si>
    <t>반찬을 해줘도 애를 봐줘도 소용이 없어. 내가 잘못한 게 있지만 그래도 어떻게 부모한테 이래.</t>
  </si>
  <si>
    <t>상황을 개선할 수 있는 방법이 있을까요?</t>
  </si>
  <si>
    <t>내가 사과하기 전까진 돌아오지 않겠다더라. 영감을 생각하면 내가 사과해야겠지.</t>
  </si>
  <si>
    <t>사과를 통해서 관계가 개선되면 좋겠어요.</t>
  </si>
  <si>
    <t>가진 것 없는 부모는 자식에게 외면당하게 되는 것 같아. 너무 속상해.</t>
  </si>
  <si>
    <t>자식들에게 외면당하는 것 같아 속상하셨군요. 무엇이 그렇게 느끼게 만들었나요?</t>
  </si>
  <si>
    <t>이웃집 노부부는 부자인데 자식들이 자주 찾아와. 나는 가진 게 없어서인지 자식들이 안 찾아와.</t>
  </si>
  <si>
    <t>영감은 자식들이 바빠서 그럴 거라더라. 자식들에게 한번 물어는 봐야지.</t>
  </si>
  <si>
    <t>자식들과의 대화를 통해서 잘 해결됐으면 좋겠어요.</t>
  </si>
  <si>
    <t>노인정에서는 늘 자기주장이 강한 할머니 맘대로여서 속상해. 나도 하고 싶은 게 있는데 고집이 약해.</t>
  </si>
  <si>
    <t>늘 자기주장이 강한 할머니 맘대로 되어 속상하시군요.</t>
  </si>
  <si>
    <t>이번 행사도 먹는 거 하는 거 순 그 할머니 말대로 정해졌어.</t>
  </si>
  <si>
    <t>그 할머니의 맘대로만 되지 않기 위해 할 수 있는 것은 무엇이 있을까요?</t>
  </si>
  <si>
    <t>좀 더 냉철하고 확실하게 나와 다른 사람의 의견을 주장해 봐야겠어.</t>
  </si>
  <si>
    <t>의견을 주장해서 생각하시는 대로 잘 이루어지길 바라요.</t>
  </si>
  <si>
    <t>어딜 가나 노인들은 주도적인 역할이 될 수 없는 것 같아서 우울해.</t>
  </si>
  <si>
    <t>노인들이 주도적인 역할이 될 수 없는 것 같아서 속상하셨겠어요. 조금 더 자세히 말씀해 주시겠어요?</t>
  </si>
  <si>
    <t>젊은 애들이 말도 잘하고 더 잘 아는 것 같아서 의견을 말하지 못하겠어. 다른 친구들도 그러더라.</t>
  </si>
  <si>
    <t>조금 더 주도적인 역할이 될 수 있는 방법이 있을까요?</t>
  </si>
  <si>
    <t>내 딸이 자신감을 갖고 의견을 말해보라고 하더라. 한번 그렇게 해봐야겠어.</t>
  </si>
  <si>
    <t>자신감을 갖고 의견을 말해봄으로써 주도적인 역할에 다가갈 수 있게 되길 바라요.</t>
  </si>
  <si>
    <t>사람들이 나를 어르신이라고 불편해하는 것 같아서 속상해. 나도 그저 한 사람일 뿐인데.</t>
  </si>
  <si>
    <t>사람들이 어르신이라고 불편해하는 것 같아 속상하시군요.</t>
  </si>
  <si>
    <t>회원들과 더 가까워지고 싶은데 사람들이 불편해하는 것 같아 나도 거리를 두게 돼.</t>
  </si>
  <si>
    <t>사람들과 더 가까워질 수 있는 방법이 있을까요?</t>
  </si>
  <si>
    <t>집에 초대해서 맛있는 것 좀 먹이며 대화를 나눠봐야겠어.</t>
  </si>
  <si>
    <t>대화를 통해 사람들과 좀 더 가까워지길 바라요.</t>
  </si>
  <si>
    <t>젊어 보이고 싶은데 나이는 못 속여. 얼굴에 주름을 보고 남들이 못생긴 노인네라 생각하겠지. 속상해.</t>
  </si>
  <si>
    <t>젊어 보이고 싶은데 잘되지 않아 속상하시겠어요.</t>
  </si>
  <si>
    <t>예쁜 옷을 걸쳐도 얼굴은 그냥 노인네니까. 남들 보기도 꺼려지고 우울해.</t>
  </si>
  <si>
    <t>예전에도 이렇게 슬픈 감정이 들 땐 어떻게 나아지셨나요?</t>
  </si>
  <si>
    <t>그래도 영감이 세계 제일 예쁘다 해주면 기분이 좋아지더라고. 영감이랑 얘기를 해봐야겠어.</t>
  </si>
  <si>
    <t>할아버님과의 대화를 통해 기분이 좋아지시면 좋겠어요.</t>
  </si>
  <si>
    <t>가족들이 나이 든 나를 방치하는 것 같아 우울해. 내가 병원에 갔다 왔다 말해도 관심이 없어.</t>
  </si>
  <si>
    <t>가족들이 방치하는 것 같아 우울하셨군요.</t>
  </si>
  <si>
    <t>가족들이 나를 신경 써 줬으면 좋겠어.</t>
  </si>
  <si>
    <t>가족들이 신경 써 주게 하기 위해 어떤 것을 할 수 있을까요?</t>
  </si>
  <si>
    <t>관심이 없는 것 같아 속상하다고 솔직하게 얘기해봐야겠어.</t>
  </si>
  <si>
    <t>솔직한 대화를 통해 가족들과의 관계가 더 만족스러워지면 좋겠어요.</t>
  </si>
  <si>
    <t>아픈 덴 없지만 자식들의 부담을 덜기 위해 요양병원에 입원했어. 자식들에겐 내가 부담되겠다 생각하니 우울하더라.</t>
  </si>
  <si>
    <t>자식들의 부담이 될까 마음이 힘드셨겠어요.</t>
  </si>
  <si>
    <t>노인네가 돈도 없고 할 수 있는 것도 없으니 병원에나 있어야 그나마 부담이 덜 되겠지.</t>
  </si>
  <si>
    <t>슬픔 감정이 나아질 수 있게 할 수 있는 것이 있을까요?</t>
  </si>
  <si>
    <t>손자 베갯잇이나 떠야겠어. 몸을 움직여야 정신도 건강해지더라.</t>
  </si>
  <si>
    <t>손자 베갯잇을 뜨면서 기분이 나아지셨으면 좋겠어요.</t>
  </si>
  <si>
    <t>자식들은 어차피 내 감정에는 관심이 없어. 그래서 우울하고 체념하게 돼.</t>
  </si>
  <si>
    <t>자식들이 사용자님의 감정에 관심이 없어 슬프시겠어요. 좀 더 자세히 말씀해 주시겠어요?</t>
  </si>
  <si>
    <t>이번엔 자식들이 나랑 같이 살기로 정했데. 내 생각은 묻지도 않고. 나는 불편한데 말해도 안 듣겠지.</t>
  </si>
  <si>
    <t>자식들에게 생각이 잘 받아들여질 방법이 있을까요?</t>
  </si>
  <si>
    <t>그래도 내 감정을 말해보는 게 제일 낫겠지. 대화를 해봐야겠어.</t>
  </si>
  <si>
    <t>대화를 통해 자식들에게 생각이 잘 받아들여지면 좋겠어요.</t>
  </si>
  <si>
    <t>인생은 죽음까지 결국 혼자인 것 같아서 우울해. 자식들에게 도움을 요청했더니 엄마가 알아서 하라더라.</t>
  </si>
  <si>
    <t>인생이 혼자인 것 같아 슬프시겠어요.</t>
  </si>
  <si>
    <t>자식도 이런 데 사람은 결국 다 따로따로 타인인 거야. 너무 외로워.</t>
  </si>
  <si>
    <t>전에도 이렇게 슬픈 감정이 들 땐 어떻게 이겨내셨나요?</t>
  </si>
  <si>
    <t>날 보면 좋아해 주는 우리 강아지 보면 힘이 나. 강아지랑 산책이나 해야겠어.</t>
  </si>
  <si>
    <t>강아지와 산책을 하고 기분이 나아지셨으면 좋겠어요.</t>
  </si>
  <si>
    <t>노인으로 살아가는 것이 이 사회에서 민폐가 되는 느낌이 들 때도 있어 우울해.</t>
  </si>
  <si>
    <t>사회에 민폐가 되는 느낌이 들 때가 있어 우울하시군요. 좀 더 자세히 말씀해 주시겠어요?</t>
  </si>
  <si>
    <t>나라에 도움을 받을 때마다 고생할 젊은이들 생각하면 내가 살아 뭐하나 싶어.</t>
  </si>
  <si>
    <t>나라에 도움을 받을 때마다 우울해졌겠어요. 그럴 때마다 어떻게 기분이 나아지셨나요?</t>
  </si>
  <si>
    <t>내가 할 수 있는 봉사활동을 하면 그래도 쓸모가 있는 느낌이 들어. 봉사활동이나 해야겠어.</t>
  </si>
  <si>
    <t>봉사활동을 하고 기분이 나아지셨으면 좋겠어요.</t>
  </si>
  <si>
    <t>자식들에게 아무런 귀감이 되지 못한 삶일까 봐 우울하기도 하고 늘 성찰하게 돼.</t>
  </si>
  <si>
    <t>자식들에게 귀감이 되지 못할까 우울하셨군요.</t>
  </si>
  <si>
    <t>성찰은 좋지만 이런 생각이 들 때마다 매번 자격지심에 우울해지니 힘들어.</t>
  </si>
  <si>
    <t>자격지심을 덜 느끼기 위해 할 수 있는 것이 있을까요?</t>
  </si>
  <si>
    <t>영감에게 고민 상담을 받으면 항상 내게 자신감을 심어줘. 영감과 얘기를 나눠봐야겠어.</t>
  </si>
  <si>
    <t>할아버님과의 대화를 통해 자신감을 되찾을 수 있으면 좋겠어요.</t>
  </si>
  <si>
    <t>새벽 세 시에 갑자기 아내가 배가 아프고 식은땀을 흘려서 응급실에 실려 갔어. 불안해서 잠이 안 와.</t>
  </si>
  <si>
    <t>아내분이 응급실에 가셔서 너무 불안하시겠어요.</t>
  </si>
  <si>
    <t>맹장 수술을 해야 한대. 회사 때문에 연가도 낼 수 없는데 아내 옆에서 간호를 해줄 수 없어서 마음이 아파.</t>
  </si>
  <si>
    <t>마음이 아프시겠어요. 이 상황에서 어떻게 하면 좋을까요?</t>
  </si>
  <si>
    <t>회사에 다시 얘기를 해서 아내 옆에 있어야겠어.</t>
  </si>
  <si>
    <t>회사와 얘기가 잘 되어서 아내 옆에서 간호를 할 수 있으면 좋겠어요.</t>
  </si>
  <si>
    <t>지난달 건강 검진을 했는데 의사가 결과를 바로 얘기해주지 않아서 불안했어.</t>
  </si>
  <si>
    <t>건강 검진을 하셨군요. 의사가 쉽게 얘기하지 않아서 불안하셨겠어요.</t>
  </si>
  <si>
    <t>평소 술 담배를 하는데 폐랑 간의 상태가 좋지 않을까 봐 걱정이야.</t>
  </si>
  <si>
    <t>흡연과 음주로 걱정이 있으시군요. 어떻게 하는 것이 좋을까요?</t>
  </si>
  <si>
    <t>아내와 아이들이 담배부터 끊으라고 난리야. 이번에 금연을 해볼까 해.</t>
  </si>
  <si>
    <t>금연을 준비 중이시군요. 꼭 성공하셨으면 좋겠어요.</t>
  </si>
  <si>
    <t>정기적으로 병원에서 검사를 받는데 계속 혈압이 높아져서 걱정이야.</t>
  </si>
  <si>
    <t>혈압이 계속 높아지시고 있군요. 무엇 때문일까요?</t>
  </si>
  <si>
    <t>가족력이 있어. 어머니가 고혈압으로 쓰러진 적이 있어.</t>
  </si>
  <si>
    <t>가족력이 있으시군요. 어떤 것이 혈압은 낮추는 데 도움이 될까요?</t>
  </si>
  <si>
    <t>일대일 개인 레슨을 받는 운동이랑 식단을 같이 해보려고 해.</t>
  </si>
  <si>
    <t>운동과 식단을 병행하려고 하시는군요. 혈압을 낮추는데 꼭 도움이 되었으면 좋겠어요.</t>
  </si>
  <si>
    <t>아내가 이제 육십으로 접어드는데 자주 기억을 잃는 것 같아서 걱정이야.</t>
  </si>
  <si>
    <t>아내분이 기억을 자주 잃어버리시는군요. 매우 걱정되시겠어요.</t>
  </si>
  <si>
    <t>얼마 전에는 물을 올려놓고 깜빡해서 불이 날 뻔했다니까.</t>
  </si>
  <si>
    <t>집에 불이 날 뻔해서 매우 놀라셨겠어요. 어떻게 하면 도움이 될까요?</t>
  </si>
  <si>
    <t>아내에게 기관에서 상담을 받는 게 어떠냐고 얘기해볼까 해.</t>
  </si>
  <si>
    <t>아내분과 얘기가 잘 되었으면 좋겠어요.</t>
  </si>
  <si>
    <t>막내가 태어날 때부터 몸이 약했어. 요새 일교차가 커지면서 막내 건강이 걱정돼.</t>
  </si>
  <si>
    <t>요새 날씨가 추워지면서 막내 건강이 걱정되시겠어요.</t>
  </si>
  <si>
    <t>일주일에 한 번 꼴로는 병원을 가고 계속 감기를 달고 살았어.</t>
  </si>
  <si>
    <t>막내 몸이 약해서 걱정이 많이 되시겠어요. 어떤 것이 도움이 될까요?</t>
  </si>
  <si>
    <t>아이에게 면역력을 높이는 음식을 많이 먹이고 조금씩 운동을 시키려고 해.</t>
  </si>
  <si>
    <t>아빠 엄마와 함께 좋은 음식 먹고 운동도 하면서 건강해졌으면 좋겠어요.</t>
  </si>
  <si>
    <t>살이 많이 쪄서 다이어트 약을 복용하고 있었는데 뉴스에서 부작용 관련 기사가 나왔어. 괜찮을지 걱정이야.</t>
  </si>
  <si>
    <t>다이어트 약을 복용하고 계셨군요. 부작용 때문에 걱정이 많이 되시겠어요.</t>
  </si>
  <si>
    <t>벌써 육 개월째 매일 복용하고 있었거든. 간에 안 좋을 수 있대.</t>
  </si>
  <si>
    <t>다이어트약이 간에 좋지 않았군요. 이 상황에서 할 수 있는 게 어떤 것이 있을까요?</t>
  </si>
  <si>
    <t>이제 약에 의존하지 않고 운동이랑 식단을 병행하려고 해.</t>
  </si>
  <si>
    <t>운동이랑 식단으로 건강한 다이어트를 이어나가셨으면 좋겠어요.</t>
  </si>
  <si>
    <t>지난달 교통사고를 당하고 오늘 처음으로 다리 물리치료를 받으러 가는 날이야. 잘할 수 있을지 걱정이 돼.</t>
  </si>
  <si>
    <t>오늘 처음으로 물리치료를 받으러 가시는 날이군요. 걱정이 조금 되겠어요.</t>
  </si>
  <si>
    <t>한동안 목발을 짚고 다녔는데 혼자 걸을 수 있을까? 오랫동안 치료를 받아야 할 것 같아.</t>
  </si>
  <si>
    <t>그동안 목발을 짚고 다니셨군요. 어떻게 하면 치료에 도움이 될 수 있을까요?</t>
  </si>
  <si>
    <t>매일 스스로 주문을 걸어서 할 수 있다고 자신감을 불어넣으려고 해.</t>
  </si>
  <si>
    <t>자신감이 큰 도움이 될 수 있을 것 같아요. 빠른 시간 내에 회복되셨으면 좋겠어요.</t>
  </si>
  <si>
    <t>마라톤이 내 취미였는데 폐 쪽이 안 좋아지면서 전처럼 마라톤을 할 수 있을지 걱정돼.</t>
  </si>
  <si>
    <t>마라톤이 취미셨군요. 좋아하던 운동을 그만하려니 많이 걱정되시겠어요.</t>
  </si>
  <si>
    <t>대회도 나가서 상도 타고 동호회도 했었는데 그리워.</t>
  </si>
  <si>
    <t>마라톤이 많이 그리우시겠어요. 지금 상황에서 할 수 있는 것이 어떤 게 있을까요?</t>
  </si>
  <si>
    <t>아직 뛰는 건 무리고 조금씩 산책하면서 괜찮아지면 다시 운동을 시작할 거야.</t>
  </si>
  <si>
    <t>지금의 결심으로 상황이 나아지길 바라요.</t>
  </si>
  <si>
    <t>딸아이가 여섯 살인데 감기 몸살에 걸렸어. 출근을 할 수밖에 없어서 너무 미안하고 걱정돼.</t>
  </si>
  <si>
    <t>딸아이가 감기 몸살에 걸렸군요. 걱정이 많이 되시겠어요.</t>
  </si>
  <si>
    <t>오늘 중요한 미팅이 있어서 회사에 연차를 낼 수도 없었어. 혼자 너무 울었어.</t>
  </si>
  <si>
    <t>마음이 많이 아프셨겠어요. 어떻게 하면 지금의 상황을 변화시킬 수 있을까요?</t>
  </si>
  <si>
    <t>중요한 미팅이긴 한데 다시 한번 회사에 얘기해보려 해.</t>
  </si>
  <si>
    <t>회사랑 얘기가 잘되었으면 좋겠어요.</t>
  </si>
  <si>
    <t>건강검진을 받았는데 의사가 술과 담배를 끊으래. 술과 담배가 없으면 불안인데 걱정이야.</t>
  </si>
  <si>
    <t>술과 담배가 없으면 불안하시다니 걱정이 되겠어요.</t>
  </si>
  <si>
    <t>매일 하루에 담배 한 갑과 소주를 반주로 항상 먹었었어.</t>
  </si>
  <si>
    <t>매일 술과 담배를 일정하게 하셨군요. 어떤 것이 도움이 될까요?</t>
  </si>
  <si>
    <t>한 번에 술과 담배를 다 끊을 수는 없을 것 같아. 조금씩 줄여보려고 해.</t>
  </si>
  <si>
    <t>조금씩 술과 담배를 줄이려고 하시는군요. 금연과 금주가 꼭 성공하셨으면 좋겠어요.</t>
  </si>
  <si>
    <t>피부에 염증이 생겨서 약을 챙겨 먹으라고 하는데 내가 잘 덤벙대서 꾸준하게 챙겨먹을 수 있을지 모르겠어.</t>
  </si>
  <si>
    <t>하루에 식후 세 번 약을 드셔야 하는군요. 꾸준하게 챙기셔야 해서 걱정이 되겠어요.</t>
  </si>
  <si>
    <t>예전에도 약을 빠뜨려서 피부 염증이 잘 안 나아서 병원을 두 달이나 더 다녔어.</t>
  </si>
  <si>
    <t>핸드폰에 알람을 맞춰놓아서 약 먹을 시간을 알려주려고 해.</t>
  </si>
  <si>
    <t>하루 식후 세 번 약을 드셔서 빨리 나으셨으면 좋겠어요.</t>
  </si>
  <si>
    <t>요새 오십이 되면서 기억력이 많이 떨어진 것 같아. 회사에서 일을 잘 할 수 있을지 걱정이야.</t>
  </si>
  <si>
    <t>기억력이 많이 떨어지신 것 같군요. 걱정되시겠어요.</t>
  </si>
  <si>
    <t>어제 사장님에게 보고하는데 몇 시간 전에 들었던 내용이 생각이 안 나서 분위기가 좋지 않았어.</t>
  </si>
  <si>
    <t>사소한 것도 잊어버리지 않으려고 최대한 메모를 자주 해보려고 해.</t>
  </si>
  <si>
    <t>업무에 꼭 도움이 되셨으면 좋겠어요.</t>
  </si>
  <si>
    <t>간암 때문에 병원을 입원했는데 아들이 병문안 왔을까 봐 기대했는데 아니라서 실망했어.</t>
  </si>
  <si>
    <t>현재 간암 때문에 입원 중이신데 아들이 아닌 다른 사람이 병문안을 와서 실망하셨겠어요.</t>
  </si>
  <si>
    <t>아들이 변호사라서 바빠. 오기 힘들다는 것은 잘 알아.</t>
  </si>
  <si>
    <t>아들한테 영상통화를 걸어보려고 해. 시간이 언제 되는지 물어봐야겠어.</t>
  </si>
  <si>
    <t>영상통화로 아들 얼굴을 볼 수 있으면 좋겠어요.</t>
  </si>
  <si>
    <t>무릎 수술을 하고 어제 퇴원했어. 오늘 아내가 특별한 식단을 차려줄 줄 알았는데 평소와 똑같아서 조금 실망했어.</t>
  </si>
  <si>
    <t>무릎 수술 후 어제 퇴원하셨군요. 아내분이 똑같은 식단을 주셔서 약간 실망하셨겠어요.</t>
  </si>
  <si>
    <t>아내가 도가니탕을 잘하거든. 아내가 해준 도가니탕을 먹고 싶어.</t>
  </si>
  <si>
    <t>도가니탕을 꼭 먹고 싶으시군요. 이 상황에서 어떻게 하면 좋을까요?</t>
  </si>
  <si>
    <t>아내한테 주말에 도가니탕을 끓여달라고 꼭 해야겠어.</t>
  </si>
  <si>
    <t>먹고 싶은 음식을 꼭 드실 수 있으면 좋겠어요.</t>
  </si>
  <si>
    <t>고혈압 때문에 고생을 해서 아는 지인이 흑마늘즙을 갖다줬는데 별로 효과가 없는 것 같아.</t>
  </si>
  <si>
    <t>고혈압 때문에 고생하시는군요. 흑마늘즙이 별로 효과가 없으셔서 실망하셨겠어요.</t>
  </si>
  <si>
    <t>고혈압에 좋다는 음식을 여러 개 갖다줬는데 아직 잘 모르겠어.</t>
  </si>
  <si>
    <t>이 상황에 할 수 있는 것이 어떤 게 있을까요?</t>
  </si>
  <si>
    <t>아직 한 달밖에 안 먹었으니 조금 더 먹어보려고 해.</t>
  </si>
  <si>
    <t>꾸준히 복용하셔서 좋은 결과가 있으셨으면 좋겠어요.</t>
  </si>
  <si>
    <t>아내가 라식수술을 하고 붕대를 풀었는데 시력이 비슷하다고 해.</t>
  </si>
  <si>
    <t>아내분이 라식수술을 하셨군요. 붕대 푼 후에 시력이 비슷해서 조금 실망하셨겠어요.</t>
  </si>
  <si>
    <t>유명한 강남병원에서 수술했는데 결과가 좋지 않을까 봐 걱정이긴 해.</t>
  </si>
  <si>
    <t>이 상황에서 어떻게 하면 도움이 될까요?</t>
  </si>
  <si>
    <t>일단 담당 의사와 상담한 후에 경과를 지켜보려고 해.</t>
  </si>
  <si>
    <t>시력 수술 경과가 좋았으면 좋겠어요.</t>
  </si>
  <si>
    <t>건강이 안 좋아서 아내와 고향으로 사십 년 만에 돌아왔는데 내가 알던 모습이 아니어서 너무 실망스러워.</t>
  </si>
  <si>
    <t>사십 년 만에 돌아오셨는데 알던 고향의 모습이 아니셔서 실망스러우셨겠어요.</t>
  </si>
  <si>
    <t>산과 들이 많고 공기도 좋았는데 이제는 아파트도 들어서고 공기도 안 좋아졌어.</t>
  </si>
  <si>
    <t>그래도 원래 살던 서울보다는 공기가 좋아서 고향에서 머무르려고 해.</t>
  </si>
  <si>
    <t>고향에서 머무르면서 병이 호전되셨으면 좋겠어요.</t>
  </si>
  <si>
    <t>병원에서 신약을 권유해서 암에 걸린 아내에게 투약하는 것을 동의했는데 전보다 상태가 좋지 않아 슬퍼.</t>
  </si>
  <si>
    <t>신약을 투여했는데 건강이 호전되지 않아서 슬프시겠어요.</t>
  </si>
  <si>
    <t>임상시험까지 끝냈다고 해서 병원 말을 믿었어. 돈도 많이 들었어.</t>
  </si>
  <si>
    <t>어떻게 하면 상황을 좋게 만들 수 있을까요?</t>
  </si>
  <si>
    <t>돈은 아깝지만 이전에 사용하던 약을 다시 투약하자고 담당 의사랑 얘기할까 해.</t>
  </si>
  <si>
    <t>이전 약을 다시 사용해서 상태가 호전되었으면 좋겠어요.</t>
  </si>
  <si>
    <t>막내아들이 관절 수술 명의를 알아보겠다고 해서 기다리고 있는데 별 소식이 없어. 아들에게 조금 실망했어.</t>
  </si>
  <si>
    <t>막내아들분이 관절 수술 명의를 찾고 계시는군요. 늦어져서 조금 실망하셨겠어요.</t>
  </si>
  <si>
    <t>지금 다니는 병원에서 관절 수술을 빨리해야 한다고 했거든.</t>
  </si>
  <si>
    <t>관절 부위가 많이 안 좋으시군요. 이 상황에서 어떻게 하면 좋을까요?</t>
  </si>
  <si>
    <t>막내아들에게 연락해서 빨리 알아봐 달라고 부탁할 예정이야.</t>
  </si>
  <si>
    <t>막내아들분과 얘기가 잘 되어서 명의를 꼭 찾으셨으면 좋겠어요.</t>
  </si>
  <si>
    <t>퇴원을 준비 중인데 병원비가 부족해서 돈을 빌리려고 하는데 지인들이 선뜻 빌려주는 사람이 없었어. 실망스러워.</t>
  </si>
  <si>
    <t>급한 돈이 필요하신데 지인들이 돈을 안 빌려주셔서 실망스러우셨겠어요.</t>
  </si>
  <si>
    <t>퇴원비가 천만 원으로 나와서 생각보다 많이 필요했어.</t>
  </si>
  <si>
    <t>어떻게 하는 것이 지금 상황을 변화시킬 수 있을까요?</t>
  </si>
  <si>
    <t>천만 원이니까 신용대출을 받아서 빨리 퇴원을 준비할까 해.</t>
  </si>
  <si>
    <t>신용대출을 받으셔서 조속히 퇴원을 하실 수 있으면 좋겠어요.</t>
  </si>
  <si>
    <t>장기입원을 해야 해서 옆집에서 우리 집 개를 봐주기로 했는데 돌아와 보니 살이 많이 빠져있어서 슬펐어.</t>
  </si>
  <si>
    <t>옆집 할머니가 개를 봐주시기로 했군요. 개가 살이 많이 빠져있어서 슬프셨겠어요.</t>
  </si>
  <si>
    <t>가족같이 키우던 개인데 많이 못 먹은 것 같았어.</t>
  </si>
  <si>
    <t>지금 상황에서 어떤 것이 도움이 될까요?</t>
  </si>
  <si>
    <t>할머니에게 무슨 일인지 물어보고 병원에 가보려고 해.</t>
  </si>
  <si>
    <t>병원에 가서 확인해보고 개가 별일 없었으면 좋겠어요.</t>
  </si>
  <si>
    <t>게이트볼 회원들이 내가 병원에 입원한 동안 대회 출전 명단에서 나를 빼버렸어. 열심히 연습했는데 실망스러워.</t>
  </si>
  <si>
    <t>입원한 동안 동호회 회원들이 대회 명단에서 빼버려서 실망스러우시겠어요.</t>
  </si>
  <si>
    <t>두 달 동안 일주일에 세 번씩 연습도 하고 연습경기에서 일등을 한 적도 있었어.</t>
  </si>
  <si>
    <t>연습을 열심히 하셨었군요. 이 상황에서 어떻게 하면 좋을까요?</t>
  </si>
  <si>
    <t>일단 동호회 회장을 만나보고 명단에 넣어줄 수 있는지 물어보려고 해. 꼭 출전하고 싶어.</t>
  </si>
  <si>
    <t>얘기가 잘되어서 대회에 출전하실 수 있으면 좋겠어요.</t>
  </si>
  <si>
    <t>무릎관절이 안 좋아서 약을 달고 살았는데 이번에 아내가 비싼 돈을 들여서 관절 약을 사 왔는데 효과가 없었어.</t>
  </si>
  <si>
    <t>아내 분이 무릎 관절이 좋은 약을 사 오셨는데 효과가 없어서 실망스러우시겠어요.</t>
  </si>
  <si>
    <t>한 달이나 먹었는데 효과가 없어서 어쩌면 좋을지 고민이야.</t>
  </si>
  <si>
    <t>이 상황에서는 어떻게 하면 좋을까요?</t>
  </si>
  <si>
    <t>아내에게 미안하지만 남은 약을 환불하자고 말하려고 해.</t>
  </si>
  <si>
    <t>아내분이랑 얘기를 잘해서 약값이 환불되었으면 좋겠어요.</t>
  </si>
  <si>
    <t>직장을 다닐 때 지인들이 부탁해서 보험을 많이 들어줬는데 병원에 입원하려고 하니까 보험이 적용이 안 되어서 실망했어.</t>
  </si>
  <si>
    <t>보험을 많이 들으셨는데 해당되시는 게 없어서 실망스러우시겠어요.</t>
  </si>
  <si>
    <t>씨아이 보험을 들었는데 지급 조건이 까다로운 줄 몰랐어.</t>
  </si>
  <si>
    <t>지급 조건이 까다로운 보험에 가입했군요. 지금 상황에서 어떤 것이 도움이 될까요?</t>
  </si>
  <si>
    <t>보험담당자랑 상의해서 해지 또는 변경을 논의해보려고 해.</t>
  </si>
  <si>
    <t>담당자랑 논의해서 보험의 혜택을 받을 수 있으셨으면 좋겠어요.</t>
  </si>
  <si>
    <t>친한 친구가 나 때문에 술을 배우게 되었는데 간암 말기 판정을 받았다고 해서 죄책감이 들어.</t>
  </si>
  <si>
    <t>옛날에 술을 가르친 친구분이 간암 말기 판정을 받으셔서 죄책감을 느끼시는군요.</t>
  </si>
  <si>
    <t>하루에 세 병씩 마시고 일주일에 세 번을 같이 마신 친구였어.</t>
  </si>
  <si>
    <t>친구를 먼저 찾아가서 상태를 확인하고 미안하다는 말을 하려고 해.</t>
  </si>
  <si>
    <t>친구분이랑 얘기가 잘 되었으면 좋겠어요.</t>
  </si>
  <si>
    <t>공장을 운영 중인데 직원 두 명이 폐 질환에 걸려서 너무 죄책감이 들어.</t>
  </si>
  <si>
    <t>운영 중인 공장에서 직원 두 명이 폐 질환에 걸렸군요. 죄책감이 드시겠어요.</t>
  </si>
  <si>
    <t>산업재해 보상을 해줄 예정인데 가족 같던 직원들이라 마음이 안 좋아.</t>
  </si>
  <si>
    <t>직접 만나서 사과를 하고 근무환경을 개선할 방법을 찾으려고 해.</t>
  </si>
  <si>
    <t>얘기가 잘되었으면 좋겠어요.</t>
  </si>
  <si>
    <t>지난주에 아내가 다리 수술을 했는데 부축을 잘하지 못해서 아내가 넘어졌어.</t>
  </si>
  <si>
    <t>아내 분이 다리 수술을 하셨군요. 넘어지셨다니 당황스러우셨겠어요.</t>
  </si>
  <si>
    <t>의사 말로는 다시 수술을 해야 할 수도 있대.</t>
  </si>
  <si>
    <t>이런 상황에서는 어떤 것이 도움이 될까요?</t>
  </si>
  <si>
    <t>전문 간병인을 고용하려고 해. 아내에게도 도움이 될 것 같아.</t>
  </si>
  <si>
    <t>전문 간병인을 고용하려고 하시는군요. 아내 분이 얼른 나으셨으면 좋겠어요.</t>
  </si>
  <si>
    <t>위장 수술로 입원을 했는데 온 가족들이 병문안을 오고 관심을 줘서 기분이 좋았어. 그래서 퇴원을 미뤘어.</t>
  </si>
  <si>
    <t>위장 수술을 하셨군요. 가족들이 방문해주고 관심을 가져줘서 좋으셨겠어요.</t>
  </si>
  <si>
    <t>근데 거짓말을 한 것 같아서 죄책감이 들어.</t>
  </si>
  <si>
    <t>다음 주로 퇴원을 미뤘는데 다시 내일로 퇴원을 변경하려고 해.</t>
  </si>
  <si>
    <t>퇴원 일정을 변경하려고 하시는 군요. 죄책감이 없어지셨으면 좋겠어요.</t>
  </si>
  <si>
    <t>옆집 할아버지가 병원에 입원을 했는데 마침 우리 집 농기계가 고장이 났어. 급해서 말도 없이 빌려 썼는데 죄책감이 들어.</t>
  </si>
  <si>
    <t>옆집 할아버지의 농기계를 말도 없이 빌려 쓰셨군요. 죄책감이 드시겠어요.</t>
  </si>
  <si>
    <t>약간 농기계에 흠이 난 것도 같아.</t>
  </si>
  <si>
    <t>할아버지가 퇴원하시면 사실대로 말씀을 드리고 비용을 조금 지불할까 해.</t>
  </si>
  <si>
    <t>할아버지와의 대화가 잘 되었으면 좋겠어요.</t>
  </si>
  <si>
    <t>갑자기 쓰러져서 병원을 입원하게 되었어. 해외에 있는 딸 두 명이 급하게 병문안을 왔는데 죄책감이 들어.</t>
  </si>
  <si>
    <t>갑자기 쓰러지셔서 당황스러우셨겠어요. 딸 두 명이 병문안을 오셨군요.</t>
  </si>
  <si>
    <t>괜한 일로 타지에서 일하는 애들까지 부른 것 같아서 미안한 마음이 들어.</t>
  </si>
  <si>
    <t>이럴 때 어떻게 하면 좋을까요?</t>
  </si>
  <si>
    <t>딸들한테 최대한 빨리 돌아가라고 말하려고 해.</t>
  </si>
  <si>
    <t>딸들이랑 대화가 잘 되었으면 좋겠어요.</t>
  </si>
  <si>
    <t>간호사와 크게 말다툼을 했는데 내 대신에 큰아들이 사과를 했어. 큰아들한테 미안했어.</t>
  </si>
  <si>
    <t>간호사와 말다툼을 하셨군요. 큰아들이 대신 사과해서 미안하셨겠어요.</t>
  </si>
  <si>
    <t>간호사한테 뭘 좀 물어봤는데 귀찮다는 듯이 대답해서 말다툼을 하게 됐어.</t>
  </si>
  <si>
    <t>이럴 땐 어떻게 하면 좋을까요?</t>
  </si>
  <si>
    <t>큰아들한테도 사과하고 간호사한테도 사과하려고 해.</t>
  </si>
  <si>
    <t>얘기가 잘 되어서 기분이 나아지셨으면 좋겠어요.</t>
  </si>
  <si>
    <t>친구와 함께 등산을 왔는데 내가 발을 헛디뎠어. 친구가 도와주려다가 팔이 부러져 버려서 너무 당황스러웠어.</t>
  </si>
  <si>
    <t>친구분과 등산 중에 넘어지셨군요. 친구분이 도와주려다가 팔이 부러져서 당황하셨겠어요.</t>
  </si>
  <si>
    <t>영업을 하는 친구인데 일도 며칠 못나가게 되었대.</t>
  </si>
  <si>
    <t>친구 병문안을 가고 조그마한 선물을 하려고 해.</t>
  </si>
  <si>
    <t>친구분이 얼른 쾌차하시면 좋겠어요.</t>
  </si>
  <si>
    <t>병원 정수기에 얼음이 안 나와서 이것저것 시도하다가 고장을 냈어. 근데 간호사한테 말하지 않고 병실로 돌아왔어.</t>
  </si>
  <si>
    <t>병원 정수기가 얼음이 안 나와서 이것저것 하시다가 고장이 났군요. 당황하셨겠어요.</t>
  </si>
  <si>
    <t>우리 집 사정이 안 좋은데 병원 정수기를 물어내라고 할까봐 걱정이야.</t>
  </si>
  <si>
    <t>병원에서 정수기를 물어내라고 할까봐 걱정이시군요. 이런 상황에서는 어떻게 하면 좋을까요?</t>
  </si>
  <si>
    <t>그래도 사실대로 말하려고 해. 죄책감이 들어서 정수기를 사용 못하겠어.</t>
  </si>
  <si>
    <t>사실대로 말하려고 하시는 군요. 잘 해결되었으면 좋겠어요.</t>
  </si>
  <si>
    <t>병원에 입원했는데 딸이 찾아왔어. 딸이 산책을 나가자고 했다가 의사한테 혼이 났어.</t>
  </si>
  <si>
    <t>딸이 병문안을 오셨군요. 산책을 나가자고 했다가 의사에게 혼이 나셨군요.</t>
  </si>
  <si>
    <t>사실은 이전에 산책을 나가면 안 된다는 말을 들었는데 나도 나가고 싶어서 딸한테 살짝 얘기했어.</t>
  </si>
  <si>
    <t>산책을 나가고 싶으셨군요. 이럴 땐 어떻게 하면 좋을까요?</t>
  </si>
  <si>
    <t>딸한테 미안하다고 얘기하려고 해. 의사에게도 가까운 산책도 불가능한지 물어봐야겠어.</t>
  </si>
  <si>
    <t>병원에 있으셔서 답답하시겠어요. 의사랑 얘기가 잘 되었으면 좋겠어요.</t>
  </si>
  <si>
    <t>대장암으로 입원을 했다가 저번 달에 퇴원을 했어. 근데 오늘 아들도 대장암을 앓게 되어 입원했다는 소식을 들었어.</t>
  </si>
  <si>
    <t>아들이 같은 대장암으로 입원을 했군요.</t>
  </si>
  <si>
    <t>나 때문에 같은 병을 앓게 된 것 같아 죄책감이 들어. 아들의 얼굴을 못 보겠어.</t>
  </si>
  <si>
    <t>같은 병을 앓게 되어 죄책감이 드시겠어요. 어떤 것이 도움이 될까요?</t>
  </si>
  <si>
    <t>다행히 대장암 초기라 치료는 가능할 거 같아. 나으면 아들과 여행을 다녀야겠어.</t>
  </si>
  <si>
    <t>초기라 치료가 가능할 것 같아서 다행이네요. 얼른 나아서 아들과 많은 곳을 여행 다니셨으면 좋겠어요.</t>
  </si>
  <si>
    <t>다리 수술을 해서 병원에서 휠체어를 대여해줬는데 고장이 났어. 고쳐서 돌려줘야하는데 그대로 반납해서 죄책감이 들어.</t>
  </si>
  <si>
    <t>휠체어를 대여했는데 고장이 났군요. 그대로 반납해서 죄책감이 드시겠어요.</t>
  </si>
  <si>
    <t>고치려면 차로 이동해서 맡겨야 하고 돈도 들어.</t>
  </si>
  <si>
    <t>담당자한테 사실대로 말하는 게 좋을 거 같아. 병원에 계속 다녀야 하거든.</t>
  </si>
  <si>
    <t>휠체어가 고장 났었다고 사실대로 말하려고 하시는군요. 담당자랑 얘기가 잘 되었으면 좋겠어요.</t>
  </si>
  <si>
    <t>건강검진이 끝나고 의사가 갑자기 검사를 더 하자고 해서 너무 불안했어.</t>
  </si>
  <si>
    <t>건강검진이 끝나고 의사가 더 검사를 하자고 했군요. 불안하셨겠어요.</t>
  </si>
  <si>
    <t>평소에 건강하긴 한데 술을 자주 마셔서 아내가 걱정했었거든.</t>
  </si>
  <si>
    <t>술을 자주 마셔서 불안하셨군요. 어떻게 하면 좋을까요?</t>
  </si>
  <si>
    <t>의사한테 술 마시는 것을 얘기하고 자세히 검사해 달라고 할 예정이야.</t>
  </si>
  <si>
    <t>건강검진이 잘 마무리되었으면 좋겠어요.</t>
  </si>
  <si>
    <t>이번 건강검진 때 간수치가 높게 나와서 당황스러웠어. 다행히 병이 있는 건 아니야.</t>
  </si>
  <si>
    <t>건강검진 때 간 수치가 높게 나오셨군요. 당황스러우셨겠어요.</t>
  </si>
  <si>
    <t>아버지가 간암으로 돌아가셔서 간 수치가 높게 나오면 걱정이 돼.</t>
  </si>
  <si>
    <t>아버지가 간암으로 돌아가셨군요. 불안하시겠어요. 어떤 게 도움이 될까요?</t>
  </si>
  <si>
    <t>금주를 하려고 해. 운동도 병행해서 간수치를 낮춰야겠어.</t>
  </si>
  <si>
    <t>금주와 운동을 하려고 하시는군요. 꼭 간수치가 낮아지셨으면 좋겠어요.</t>
  </si>
  <si>
    <t>내일 임원들에게 중요한 보고가 있는데 야근 중에 친척 장례식에 참석하라고 연락이 와서 당황스러웠어.</t>
  </si>
  <si>
    <t>야근 중에 친척 장례식에 참석하라고 연락받으셨군요. 내일 중요한 보고가 있는데 당혹스러우시겠어요.</t>
  </si>
  <si>
    <t>장례식 위치가 회사랑 두 시간 거리라서 갈지 말지 고민 중이야.</t>
  </si>
  <si>
    <t>갈지 말지 고민 중이시군요. 어떻게 하면 좋을까요?</t>
  </si>
  <si>
    <t>최대한 일을 마무리하고 잠깐 다녀오려고 해. 친척 장례식이라 빠질 수는 없어.</t>
  </si>
  <si>
    <t>일을 최대한 마무리하고 장례식에 가려고 하시는군요. 내일 보고도 잘 마쳤으면 좋겠어요.</t>
  </si>
  <si>
    <t>육십 대가 되니 아내가 건강에 좋다고 하는 건 뭐든지 사고 건강 프로그램도 꼭 챙겨봐.</t>
  </si>
  <si>
    <t>아내가 건강에 관심이 많으시군요.</t>
  </si>
  <si>
    <t>건강에 좋다는 음식 다 사는데 냉장고에 안 먹는 음식이 엄청 많아.</t>
  </si>
  <si>
    <t>음식이 냉장고에 많으시군요. 이 상황에서 어떤 것이 도움이 될까요?</t>
  </si>
  <si>
    <t>건강 관련 음식을 하나씩 사자고 말하려고 해. 효능을 지켜봐야지.</t>
  </si>
  <si>
    <t>아내 분과 얘기가 잘되셨으면 좋겠어요.</t>
  </si>
  <si>
    <t>유전자 검사를 했는데 의사가 집안에 탈모 유전자가 있어서 나와 아들 모두 조심해야 한대. 불안해.</t>
  </si>
  <si>
    <t>탈모 유전자가 있어서 불안하시겠어요.</t>
  </si>
  <si>
    <t>가뜩이나 아들이 머리에 관심이 많아서 탈모에 예민한데 걱정이야.</t>
  </si>
  <si>
    <t>아들이 탈모에 관심이 많으시군요. 어떤 것이 도움이 될까요?</t>
  </si>
  <si>
    <t>탈모에 좋은 음식을 먹고 약도 먹으려고 해. 샴푸도 바꿔야겠어.</t>
  </si>
  <si>
    <t>여러 노력을 기울이시는군요. 좋은 결과가 있으면 좋겠어요.</t>
  </si>
  <si>
    <t>요즘 앉았다가 일어서면 현기증이 나. 어디가 안 좋은지 불안해.</t>
  </si>
  <si>
    <t>앉았다가 일어서실 때 현기증이 나시는군요. 조심하셔야겠어요.</t>
  </si>
  <si>
    <t>기립성 저혈압이 아닐까 의심돼. 어머니도 저혈압이셨거든.</t>
  </si>
  <si>
    <t>어머니가 저혈압이셨군요. 어떤 것이 도움이 될까요?</t>
  </si>
  <si>
    <t>이번 주말에 병원에 가서 바로 검사를 받아봐야겠어.</t>
  </si>
  <si>
    <t>이번 주말에 검사를 받으려고 하시는군요. 별일이 아니었으면 좋겠어요.</t>
  </si>
  <si>
    <t>아들이 갑작스럽게 교통사고로 죽었어. 믿기지 않고 너무 얼떨떨해.</t>
  </si>
  <si>
    <t>이런 상황에 놓여 많이 당황스러우시겠어요.</t>
  </si>
  <si>
    <t>너무 놀라서 그런지 눈물도 안 나오고 믿기지도 않아.</t>
  </si>
  <si>
    <t>지금 기분에서 벗어나기 위해 할 수 있는 일이 뭐가 있을까요?</t>
  </si>
  <si>
    <t>모르겠어. 눈앞이 새하얘지는 것 같아.</t>
  </si>
  <si>
    <t>주변에 지금 감정을 나눌 수 있는 사람이 있었으면 좋겠어요.</t>
  </si>
  <si>
    <t>매일 헬스장을 다녔는데 말도 없이 문을 닫아버려서 당혹스러워.</t>
  </si>
  <si>
    <t>헬스장을 매일 다니셨군요. 문을 갑자기 닫으셔서 당혹스러우시겠어요.</t>
  </si>
  <si>
    <t>일 년 치를 등록해놔서 내년까지 다녀야 하는데 트레이너도 연락을 안 받아.</t>
  </si>
  <si>
    <t>대표에게 계속 연락을 해보고 안 되면 소비자보호센터에 연락을 해봐야겠어.</t>
  </si>
  <si>
    <t>헬스장 비용을 꼭 환불받으셨으면 좋겠어요.</t>
  </si>
  <si>
    <t>간 수치가 안 좋아서 아내와 술 끊는다고 약속했는데 친구들이랑 술 마신 것을 들켜버렸어.</t>
  </si>
  <si>
    <t>간 수치가 안 좋아서 아내분과 금주를 약속하셨군요.</t>
  </si>
  <si>
    <t>아내가 걱정이 많아. 친구들을 만나면 금주가 힘들어.</t>
  </si>
  <si>
    <t>친구들에게 금주한다고 알리고 당분간 약속을 안 잡으려고 해.</t>
  </si>
  <si>
    <t>친구들에게 알리는 방법도 좋은 것 같아요. 꼭 금주에 성공하시면 좋겠어요.</t>
  </si>
  <si>
    <t>매번 똑같은 등산 코스를 오르는데 다른 길로 접어들어. 건망증이 생긴 건 아닐까 걱정이 돼.</t>
  </si>
  <si>
    <t>똑같은 등산 코스를 오르는데 다른 길로 접어들어서 당혹스러우셨겠어요.</t>
  </si>
  <si>
    <t>일 년간 다닌 산인데도 잊어버려. 아내는 병원을 가보라고 해.</t>
  </si>
  <si>
    <t>일 년간 똑같은 산을 다니셨군요. 어떻게 하면 좋을까요?</t>
  </si>
  <si>
    <t>계속 길을 잃으면 병원에 가볼까 해.</t>
  </si>
  <si>
    <t>별일이 아니었으면 좋겠어요.</t>
  </si>
  <si>
    <t>민간요법으로 죽어가는 병도 고친다고 하는데 말을 믿어야 할지 모르겠어.</t>
  </si>
  <si>
    <t>민간요법으로 죽어가는 병도 고친다는 말을 들으셨는데 믿어야할 지 고민이시군요.</t>
  </si>
  <si>
    <t>음식으로 암이 낫기도 한다는 얘기를 들어서 시간이 걸리더라도 해보고 싶었어. 누나가 암에 걸렸거든.</t>
  </si>
  <si>
    <t>누나가 암에 걸려서 민간요법에 관심이 많으시군요. 어떤 것이 도움이 될까요?</t>
  </si>
  <si>
    <t>누나한테 할 의향이 있는지 물어보고 항암치료랑 민간요법이랑 병행하자고 해야겠어.</t>
  </si>
  <si>
    <t>누나가 빨리 쾌차하셨으면 좋겠어요.</t>
  </si>
  <si>
    <t>매번 사던 영양제가 있었는데 이제 단종되어 안 나온다고 해. 몸에 잘 받아서 몇 년간 복용했는데 너무 당혹스러워.</t>
  </si>
  <si>
    <t>매번 구매하던 영양제가 단종되어 당혹스러우시겠어요.</t>
  </si>
  <si>
    <t>오랜 기간 다른 영양제를 먹다가 정착했는데 너무 아쉬워.</t>
  </si>
  <si>
    <t>어떻게 하면 좋을까요?</t>
  </si>
  <si>
    <t>본사에 유사한 제품은 없는지 물어보고 없으면 어쩔 수 없지 뭐. 다른 제품을 찾아봐야지.</t>
  </si>
  <si>
    <t>나에게 맞는 영양제 고르는 일이 어려운 것 같아요. 적합한 영양제를 찾으셨으면 좋겠어요.</t>
  </si>
  <si>
    <t>친구들이 나를 좋아하지 않는 것 같아서 학교에서 쓸쓸할 때가 있어. 그래도 나에게는 가족들이 있어서 다행이야.</t>
  </si>
  <si>
    <t>학교에서는 힘들지만 가족들이 있어 힘을 얻는군요.</t>
  </si>
  <si>
    <t>가족들은 항상 나의 곁에 있어줘서 의지가 돼. 그래서 집에 가면 활력이 생겨.</t>
  </si>
  <si>
    <t>학교에서의 힘든 상황은 어떻게 하면 극복할 수 있을까요?</t>
  </si>
  <si>
    <t>가족들이랑 얘기를 해봐야겠어. 가족들은 나를 믿으니까 내 상황과 속마음을 잘 털어놔볼래.</t>
  </si>
  <si>
    <t>가족들과의 대화로 문제가 잘 해결되면 좋겠어요.</t>
  </si>
  <si>
    <t>나를 따돌린 친구들이 퇴학 처리 될 거래. 속이 후련해.</t>
  </si>
  <si>
    <t>따돌림을 행했던 친구들이 없어져서 마음이 후련하시군요.</t>
  </si>
  <si>
    <t>이제부터는 학교를 재미있게 다니고 싶어.</t>
  </si>
  <si>
    <t>어떻게 하면 학교 생활을 즐겁게 할 수 있을까요?</t>
  </si>
  <si>
    <t>먼저 새로운 친구를 사귀어 볼래. 내일 먼저 다가가서 인사해야겠어.</t>
  </si>
  <si>
    <t>좋은 친구를 사귀기 바라요.</t>
  </si>
  <si>
    <t>나를 따돌린 아이들을 경찰에 학교폭력으로 신고했어. 가해자들을 조사해서 처벌하겠대서 안심이 돼.</t>
  </si>
  <si>
    <t>가해자들이 처벌을 받는다고 해서 마음이 편해지셨군요.</t>
  </si>
  <si>
    <t>조사가 얼른 끝나면 좋겠어. 조사 절차가 생각보다 복잡하더라고.</t>
  </si>
  <si>
    <t>조금 더 인내심을 갖고 기다려봐야겠어. 곧 나도 평범한 학교 생활을 즐길 수 있을 거야.</t>
  </si>
  <si>
    <t>조사가 잘 끝나서 문제가 해결되면 좋겠어요.</t>
  </si>
  <si>
    <t>내가 우리 반에서는 따돌림을 당하지만 옆 반에 친구가 있어서 다행이야. 그 애는 항상 나를 챙겨줘.</t>
  </si>
  <si>
    <t>따돌림으로 힘들지만 든든한 친구가 있어 안심이 되겠어요.</t>
  </si>
  <si>
    <t>응. 내 얘기도 잘 들어주고 나를 웃게 해 줘. 다른 애들은 날 안 좋아하는데 말이야.</t>
  </si>
  <si>
    <t>어떻게 하면 반의 상황을 변화시킬 수 있을까요?</t>
  </si>
  <si>
    <t>내가 반 친구들이랑 어떻게 하면 잘 지낼 수 있을지 민지랑 얘기해볼래!</t>
  </si>
  <si>
    <t>친구와 대화로 좋은 방법을 찾을 수 있으면 좋겠어요.</t>
  </si>
  <si>
    <t>나를 따돌리는 애들이 우리 반에 못 오게 선생님이 막아주시겠대. 마음이 놓여.</t>
  </si>
  <si>
    <t>선생님이 도와주셔서 든든하시겠어요.</t>
  </si>
  <si>
    <t>선생님께 감사한 마음을 표현하고 싶어.</t>
  </si>
  <si>
    <t>선생님께 감사한 마음을 표현할 방법에는 어떤 것이 있을까요?</t>
  </si>
  <si>
    <t>편지를 써볼래. 내 진심을 전달하고 싶어.</t>
  </si>
  <si>
    <t>감사한 마음이 잘 전달되면 좋겠어요.</t>
  </si>
  <si>
    <t>내가 맞는 걸 친구가 봐서 학교폭력위원회에서 증언해주겠대. 친구가 있어서 든든해.</t>
  </si>
  <si>
    <t>친구가 증인이 되어 줘서 안심이 되겠어요.</t>
  </si>
  <si>
    <t>친구에게 고마운 마음을 표현하고 싶어.</t>
  </si>
  <si>
    <t>어떤 방법이 있을까요?</t>
  </si>
  <si>
    <t>친구한테 편지를 써볼래. 내일 학교 끝나고 전해줘야겠어.</t>
  </si>
  <si>
    <t>친구에 대한 마음이 편지로 잘 전해지면 좋겠어요.</t>
  </si>
  <si>
    <t>요즘 학교 폭력으로 힘들었는데 학교에서 가해자들을 전학시켜준대. 다행이야.</t>
  </si>
  <si>
    <t>학교에서 조치를 취해줘서 마음이 편해지셨군요.</t>
  </si>
  <si>
    <t>그동안 힘들었는데 이제 학교 다닐 때 마음이 편하겠어.</t>
  </si>
  <si>
    <t>이제는 어떻게 하실 건가요?</t>
  </si>
  <si>
    <t>새로운 친구들을 사귀고 싶어.</t>
  </si>
  <si>
    <t>좋은 친구들은 사귀길 바랄게요.</t>
  </si>
  <si>
    <t>선생님이 내 얘기를 듣고 학교폭력을 이겨낼 수 있도록 도와주신대서 행복해.</t>
  </si>
  <si>
    <t>든든한 선생님이 있어 안심되시겠어요.</t>
  </si>
  <si>
    <t>그동안 혼자 고민하고 견디느라 힘들고 괴로웠어.</t>
  </si>
  <si>
    <t>그동안 혼자 감당하느라 마음이 괴로우셨군요. 선생님과 어떻게 문제를 해결하면 좋을까요?</t>
  </si>
  <si>
    <t>앞으로 힘든 일이 있을 때는 선생님이랑 대화해보려고. 선생님은 내 이야기를 경청하고 도움을 주셔.</t>
  </si>
  <si>
    <t>앞으로 문제가 생기더라도 선생님과의 대화로 잘 해결되었으면 좋겠어요.</t>
  </si>
  <si>
    <t>친구들이 나를 따돌려서 힘들었는데 가족들은 내가 이길 수 있다고 믿어줘서 든든해.</t>
  </si>
  <si>
    <t>가족들의 믿음이 힘이 되셨군요.</t>
  </si>
  <si>
    <t>가족들이 많이 의지가 돼. 그런데 내가 뭐부터 해야 할지 잘 모르겠어.</t>
  </si>
  <si>
    <t>지금 상황을 변화시키려면 어떤 방법이 있을까요?</t>
  </si>
  <si>
    <t>선생님과 한 번 대화를 해볼래. 선생님이 해결할 방법을 알고 계실 거야.</t>
  </si>
  <si>
    <t>선생님과의 대화로 해결책을 찾을 수 있길 바라요.</t>
  </si>
  <si>
    <t>나를 따돌리던 애들이 이제 나를 괴롭히지 않겠대! 믿을 수 없이 행복해.</t>
  </si>
  <si>
    <t>가해자들이 더 이상 괴롭히지 않는대서 마음이 편해지셨군요.</t>
  </si>
  <si>
    <t>그동안 괴로웠는데 이제 나도 행복한 학교 생활을 할 수 있을 것 같아.</t>
  </si>
  <si>
    <t>행복한 학교생활을 위해서 어떤 것을 할 수 있을까요?</t>
  </si>
  <si>
    <t>새로운 친구를 만들어 볼래. 내일부터 다른 친구한테 말을 걸어 봐야지.</t>
  </si>
  <si>
    <t>좋은 친구를 만들 수 있으면 좋겠어요.</t>
  </si>
  <si>
    <t>내가 따돌림 당한다는 걸 친구한테 털어놓으니까 마음이 편안해졌어.</t>
  </si>
  <si>
    <t>친구와 얘기를 해서 마음이 편안해지셨군요.</t>
  </si>
  <si>
    <t>내 상황을 이해해주는 사람이 있는 것만으로 든든하더라고. 얼른 괴롭힘이 끝나면 좋겠어.</t>
  </si>
  <si>
    <t>곁에 의지가 되는 사람이 있어 위안이 되겠어요. 상황을 변화시키려면 어떻게 해야 할까요?</t>
  </si>
  <si>
    <t>어른들과도 대화해봐야겠어. 친구가 이해해주니까 어른들에게도 말할 용기가 생겼어!</t>
  </si>
  <si>
    <t>어른들과의 대화로 문제가 잘 해결되면 좋겠어요.</t>
  </si>
  <si>
    <t>내가 괴롭힘 당한다는 걸 엄마한테 말하니까 엄마가 이제 나를 데리러 오신대. 안심이야.</t>
  </si>
  <si>
    <t>어머니가 곁에 있어 마음이 든든하시군요.</t>
  </si>
  <si>
    <t>엄마가 내 이야기를 이렇게 진지하게 들어줄 줄 몰랐어. 내 편이 생긴 것 같아서 행복해.</t>
  </si>
  <si>
    <t>어머니가 이야기를 잘 들어주셔서 기쁘시군요. 예전에는 어떻게 하셨나요?</t>
  </si>
  <si>
    <t>그동안은 혼자 끙끙 앓았어. 이제는 엄마한테 내 고민을 얘기해야겠어.</t>
  </si>
  <si>
    <t>어머니와 문제를 잘 해결하길 바라요.</t>
  </si>
  <si>
    <t>당장 내일 사는 게 바빠서 노후준비를 못했네. 나이 들어서 아프기라도 할까 봐 걱정이야.</t>
  </si>
  <si>
    <t>노후준비를 못해서 미래가 걱정되시는군요.</t>
  </si>
  <si>
    <t>이제 은퇴할 날은 얼마 안 남은 것 같은데 너무 초조해.</t>
  </si>
  <si>
    <t>시간이 얼마 남지 않은 것 같아 불안하시군요. 이 상황에서 어떻게 할 수 있을까요?</t>
  </si>
  <si>
    <t>더 노력해야겠어. 자식들도 다 독립했고 아직 직장이 있으니 지금부터라도 하면 늦지 않을 거야.</t>
  </si>
  <si>
    <t>지금부터 열심히 노력해서 잘 준비하기 바라요.</t>
  </si>
  <si>
    <t>이제 내 나이도 있고 회사에서 조만간 은퇴하라 할까 봐 걱정이야.</t>
  </si>
  <si>
    <t>회사를 곧 그만두게 될까 봐 고민이시군요.</t>
  </si>
  <si>
    <t>나밖에 돈을 벌 사람이 없는데 내가 그만두면 우리 가족들은 어떻게 되나 너무 초조해.</t>
  </si>
  <si>
    <t>이 회사를 은퇴하게 되면 무엇을 할 지 미리 고민하고 계획해야겠어.</t>
  </si>
  <si>
    <t>좋은 계획을 세울 수 있기를 바랄게요.</t>
  </si>
  <si>
    <t>취미생활을 즐기다가 노후 자금에 손을 대 버렸네. 아내가 알게 될까 봐 걱정이야.</t>
  </si>
  <si>
    <t>아내가 노후 자금을 쓴 걸 알게 될까 봐 고민이시군요.</t>
  </si>
  <si>
    <t>이제 나도 나이가 있고 은퇴할 때가 됐는데 노후자금을 써버리다니 큰일이군.</t>
  </si>
  <si>
    <t>지금 상황에서 할 수 있는 일은 무엇이 있을까요?</t>
  </si>
  <si>
    <t>아내에게 솔직하게 말해야겠어. 그리고 다시 차근차근 돈을 모아야지.</t>
  </si>
  <si>
    <t>회사 다닐 때 미리 노후 대비를 했어야 했는데 은퇴하니 막막하네.</t>
  </si>
  <si>
    <t>노후 준비를 하지 않으셔서 마음이 괴로우시군요.</t>
  </si>
  <si>
    <t>내가 갑자기 큰 병이라도 들면 어떻게 할지 너무 걱정되고 불안해.</t>
  </si>
  <si>
    <t>미래가 걱정되시는 군요. 지금 상황에서 무엇을 할 수 있을까요?</t>
  </si>
  <si>
    <t>일단 소일거리라도 할 수 있는 일을 찾아봐야겠어.</t>
  </si>
  <si>
    <t>일을 잘 찾을 수 있길 바라요.</t>
  </si>
  <si>
    <t>은퇴할 날도 얼마 남지 않았는데 노후 준비는 커녕 애들 교육비를 겨우 메우고 있으니 착잡하네.</t>
  </si>
  <si>
    <t>노후 대비와 자녀 교육비로 걱정이 많으시군요.</t>
  </si>
  <si>
    <t>학원비에 과외비에 자식들에게 쓰는 돈이 어마어마해.</t>
  </si>
  <si>
    <t>지금 상황에서 나아지려면 어떻게 할 수 있을까요?</t>
  </si>
  <si>
    <t>아무래도 아내와 대화를 해봐야겠어. 아이들 교육도 중요하지만 우리의 미래도 생각해야지.</t>
  </si>
  <si>
    <t>아내분과의 대화가 잘 풀렸으면 좋겠어요.</t>
  </si>
  <si>
    <t>아내는 우리 노후보다 애들 공부시키는 게 우선인 것 같아. 미래가 걱정이 되네.</t>
  </si>
  <si>
    <t>자식 교육도 중요하지만 노후에 아내와 내가 아프기라도 하면 병원비는 어쩌지.</t>
  </si>
  <si>
    <t>노후가 걱정되시는군요. 이 상황에서 할 수 있는 일에는 어떤 것이 있을까요?</t>
  </si>
  <si>
    <t>건강이라도 지금부터 열심히 챙겨놔야겠어. 내일부터 운동을 시작해야지.</t>
  </si>
  <si>
    <t>미래를 위해서 건강을 잘 챙길 수 있길 바라요.</t>
  </si>
  <si>
    <t>나도 이제 슬슬 노후 준비를 위해서 재테크를 해야 하지 않을까? 나이가 먹을수록 불안해지네.</t>
  </si>
  <si>
    <t>노후 준비에 대해 걱정되시는군요.</t>
  </si>
  <si>
    <t>친구들은 다들 열심히 투자하고 돈 모으는데 나만 안일한가 싶어 초조해.</t>
  </si>
  <si>
    <t>재테크 공부 좀 시작해봐야겠어. 이렇게 가만히만 있을 순 없지.</t>
  </si>
  <si>
    <t>재테크 공부가 잘 진행되면 좋겠어요.</t>
  </si>
  <si>
    <t>나는 일인 가군데 노후 준비만 생각하면 막막해. 혼자 어떻게 준비해야 할지 불안해.</t>
  </si>
  <si>
    <t>혼자서 노후를 준비하는 것이 걱정이시군요.</t>
  </si>
  <si>
    <t>응. 나이가 들면 돈도 못 벌고 몸은 더 약해질 텐데.</t>
  </si>
  <si>
    <t>이 상황에서 벗어나기 위한 방법으로는 무엇이 있을까요?</t>
  </si>
  <si>
    <t>재테크 공부를 시작해봐야겠어. 하루라도 젊을 때 준비해놔야지.</t>
  </si>
  <si>
    <t>재테크 공부를 하면서 차근차근 노후를 잘 준비할 수 있길 바라요.</t>
  </si>
  <si>
    <t>이제야 노후 연금을 알아보고 준비하고 있어. 너무 늦은 건 아닐지 걱정돼.</t>
  </si>
  <si>
    <t>노후 연금을 늦게 알아본 것 같아 걱정되시는군요.</t>
  </si>
  <si>
    <t>내 나이면 다들 노후자금도 많이 마련했을 텐데. 너무 후회되고 초조하네.</t>
  </si>
  <si>
    <t>이 상황에서 나아지기 위해선 어떻게 해야 좋을까요?</t>
  </si>
  <si>
    <t>마음을 다잡아야지. 지금부터라도 차근히 준비하면 늦지 않을 거야.</t>
  </si>
  <si>
    <t>마음을 잘 다스려서 노후 준비를 잘 하길 바라요.</t>
  </si>
  <si>
    <t>벌써 자격증 시험에 몇 번째 떨어지는 건지. 초조해.</t>
  </si>
  <si>
    <t>계속해서 시험에 합격하지 못해 마음이 괴로우시군요.</t>
  </si>
  <si>
    <t>다시 취업하려면 이 자격증이 꼭 필요한데 말이야. 머리가 굳어서 그런지 계속 떨어지네.</t>
  </si>
  <si>
    <t>이 상황을 극복하기 위한 방법에는 무엇이 있을까요?</t>
  </si>
  <si>
    <t>특강이라도 알아볼까. 한 번 더 다시 도전해보겠어.</t>
  </si>
  <si>
    <t>좋은 강의를 찾아서 다음 시험은 잘 보길 바라요.</t>
  </si>
  <si>
    <t>노후 준비를 위해선 재테크가 필수인 것 같은데 너무 어렵네. 나도 시작해야 하는데 너무 불안해.</t>
  </si>
  <si>
    <t>노후 준비로 재테크를 하려 하시는데 걱정이 되시는 군요.</t>
  </si>
  <si>
    <t>친구들은 잘만 하던데 말이야. 나는 왜 이리 어려운지 모르겠어.</t>
  </si>
  <si>
    <t>이 상황에서 벗어나기 위해 무엇을 할 수 있을까요?</t>
  </si>
  <si>
    <t>나도 재테크 공부를 해야겠어. 친구들한테도 좀 물어봐서 배워야지.</t>
  </si>
  <si>
    <t>나도 이제 곧 퇴직인데 내 미래는 어떻게 될지 막막하네.</t>
  </si>
  <si>
    <t>퇴직 후의 미래가 걱정되시는 군요.</t>
  </si>
  <si>
    <t>사업하는 친구들을 보면 일이 잘 안 풀리는 것 같더라고. 나도 그렇게 될까 봐 걱정이야.</t>
  </si>
  <si>
    <t>이 문제를 극복하려면 무엇을 할 수 있을까요?</t>
  </si>
  <si>
    <t>사업 말고 다른 일을 무엇을 할 수 있을지 찾아봐야겠어.</t>
  </si>
  <si>
    <t>좋은 일을 찾을 수 있기를 바라요.</t>
  </si>
  <si>
    <t>아내 때문에 너무 화가 나. 돈을 너무 흥청망청 쓰는 것 같아.</t>
  </si>
  <si>
    <t>아내 분이 돈을 많이 써서 기분이 안 좋으시군요.</t>
  </si>
  <si>
    <t>통장 잔고가 확 줄었어. 내 병이 언제 심해질지도 모르는데 생각이 없는 것 같아.</t>
  </si>
  <si>
    <t>지금 상황에서 벗어나려면 어떻게 할 수 있을까요?</t>
  </si>
  <si>
    <t>아내랑 진지하게 얘기를 해봐야겠어. 우리 나이도 젊지 않은데 돈을 이렇게 쓰면 안되지.</t>
  </si>
  <si>
    <t>당뇨가 심해져서 치료를 받으려 했더니 병원비가 장난이 아니더라.</t>
  </si>
  <si>
    <t>병원비가 많이 나와 마음이 괴로우셨군요.</t>
  </si>
  <si>
    <t>당뇨는 낫지도 않고 돈이 계속 나가네. 큰일이야.</t>
  </si>
  <si>
    <t>이 상황에서 무엇을 할 수 있을까요?</t>
  </si>
  <si>
    <t>병원비가 더 안 나가게 식단 관리라도 잘 해야지 뭐.</t>
  </si>
  <si>
    <t>철저한 식단 관리로 건강을 되찾길 바랄게요.</t>
  </si>
  <si>
    <t>이번에 대장암 수술비가 너무 많이 나와서 속이 시커멓게 타 들어 가는 줄 알았어.</t>
  </si>
  <si>
    <t>큰 수술비로 마음이 괴로우셨군요.</t>
  </si>
  <si>
    <t>모아둔 돈도 얼마 안 되는데 그것마저 다 써버렸네. 앞으로 어떻게 해야 될지 너무 막막해.</t>
  </si>
  <si>
    <t>상황이 조금이라도 나아지기 위한 좋은 방법이 있을까요?</t>
  </si>
  <si>
    <t>아무것도 모르겠어. 나는 돈을 벌 수 있는 상황도 아니야.</t>
  </si>
  <si>
    <t>지금 이 감정을 나눌 수 있는 사람이 주위에 있으면 좋겠어요.</t>
  </si>
  <si>
    <t>홧김에 애들한테 큰 소리를 냈는데 앞으로 용돈은 받을 수 있을지 걱정이야.</t>
  </si>
  <si>
    <t>자녀분들과 다투시고 용돈을 받지 못하실까 봐 마음이 괴로우시군요.</t>
  </si>
  <si>
    <t>제사를 지내고 싶지 않다니 속에서 열불이 나지만 한편으로는 돈 걱정을 하게 되는 내가 싫어.</t>
  </si>
  <si>
    <t>이 상황을 극복하기 위해서는 어떻게 할 수 있을까요?</t>
  </si>
  <si>
    <t>생각 좀 정리하고 며칠 뒤에 큰 아들하고 얘기를 다시 해봐야겠어.</t>
  </si>
  <si>
    <t>큰 아드님과의 대화가 잘 이루어지면 좋겠어요.</t>
  </si>
  <si>
    <t>아내가 왜 이렇게 집안일에 무심한 지 모르겠어. 어질러진 집구석을 보면 화가 나.</t>
  </si>
  <si>
    <t>아내 분이 집안일을 잘 하지 않으셔서 화가 나셨군요.</t>
  </si>
  <si>
    <t>내가 당뇨가 있어서 음식도 신경 써달랬는데 귓등으로도 안 듣는 것 같아.</t>
  </si>
  <si>
    <t>내가 좀 도와야 하나? 생각해보니 아내 혼자서는 버거울 수 있겠어.</t>
  </si>
  <si>
    <t>아내 분을 생각하는 마음으로 문제를 잘 해결하길 바라요.</t>
  </si>
  <si>
    <t>이번 달에는 아내에게 줄 생활비가 없어서 불안해.</t>
  </si>
  <si>
    <t>생활비가 없어서 불안하시군요.</t>
  </si>
  <si>
    <t>이제 내 몸도 성치 않고 계속 돈을 벌어다 주는 것도 힘이 들어.</t>
  </si>
  <si>
    <t>몸이 잘 따라주지 않아서 힘드시군요. 이 상황에서 무엇을 할 수 있을까요?</t>
  </si>
  <si>
    <t>자식들에게 연락을 해봐야겠어. 혹시 조금이라도 도와줄 순 없는지 말이야.</t>
  </si>
  <si>
    <t>자녀분들과의 대화가 잘 풀리면 좋겠어요.</t>
  </si>
  <si>
    <t>자식들한테 돈 좀 달라고 부탁하는 내 모습이 너무 비참하고 답답해.</t>
  </si>
  <si>
    <t>자녀분들에게 재정적으로 도움을 요청하는 것이 불편하시군요.</t>
  </si>
  <si>
    <t>요즘 형편이 좋지 않아. 내 병원비도 많이 들고 말이야.</t>
  </si>
  <si>
    <t>이 상황을 극복하려면 어떻게 할 수 있을까요?</t>
  </si>
  <si>
    <t>잘 모르겠어. 내 스스로가 너무 한심하고 불안해.</t>
  </si>
  <si>
    <t>지금 이 감정을 나눌 수 있는 사람이 주변에 있으면 좋겠어요.</t>
  </si>
  <si>
    <t>형편이 넉넉한 것도 아닌데 수술비가 너무 많이 나오네. 수술을 계속 미룰 수는 없는데 너무 초조해.</t>
  </si>
  <si>
    <t>수술비가 너무 많이 나와서 마음이 괴로우시군요.</t>
  </si>
  <si>
    <t>의사선생님한테 사정사정을 해서 겨우 미뤘는데 돈은 어디서 구해야 할 지.</t>
  </si>
  <si>
    <t>이 상황을 해결하기 위해서는 무엇을 할 수 있을까요?</t>
  </si>
  <si>
    <t>염치 없지만 자식들에게 연락을 해봐야겠어.</t>
  </si>
  <si>
    <t>자녀분들과 대화가 잘 이루어지면 좋겠어요.</t>
  </si>
  <si>
    <t>은행 대출이 막혀서 생활비를 구할 수가 없어. 이제 어떻게 살아야 하나 막막해.</t>
  </si>
  <si>
    <t>은행 대출이 안 돼서 마음이 괴로우시군요.</t>
  </si>
  <si>
    <t>당장 내일 밥은 어떡하고 내 병원비는 어쩌지.</t>
  </si>
  <si>
    <t>이 상황을 해결하기 위해서는 어떻게 할 수 있을까요?</t>
  </si>
  <si>
    <t>어떻게 해야 할 지 모르겠어. 눈 앞이 캄캄해.</t>
  </si>
  <si>
    <t>지금 이 기분을 나눌 수 있는 사람이 주위에 있으면 좋겠어요.</t>
  </si>
  <si>
    <t>자식들이 같이 살게 돼서 생활비가 더 빠듯하네. 앞으로 더 힘들어질까 봐 걱정이야.</t>
  </si>
  <si>
    <t>자녀분들과 같이 살면서 돈이 많이 들어 걱정이시군요.</t>
  </si>
  <si>
    <t>자식들 보고 나가라고 할 수는 없는 노릇이고 큰일이네.</t>
  </si>
  <si>
    <t>이 상황을 극복하기 위해서 어떻게 할 수 있을까요?</t>
  </si>
  <si>
    <t>아내와 대화를 해봐야겠어. 방법을 생각해봐야지.</t>
  </si>
  <si>
    <t>아내분과의 대화가 잘 이루어지면 좋겠어요.</t>
  </si>
  <si>
    <t>이번 달 월세를 낼 돈이 없을 것 같아 불안하고 초조해.</t>
  </si>
  <si>
    <t>월세를 내지 못할까 봐 마음이 불안하시군요.</t>
  </si>
  <si>
    <t>이번 달 병원비가 생각보다 많이 나왔어.</t>
  </si>
  <si>
    <t>이 상황을 극복하기 위해서는 어떻게 하는 것이 좋을까요?</t>
  </si>
  <si>
    <t>집주인에게 미리 양해를 구해봐야겠어. 이번이 처음이니 이해해주시겠지.</t>
  </si>
  <si>
    <t>집주인과의 대화가 잘 이루어졌으면 좋겠어요.</t>
  </si>
  <si>
    <t>병원비를 낼 돈이 없어서 친구한테 돈을 빌려달라고는 했는데 갚을 수는 있을지 걱정이야.</t>
  </si>
  <si>
    <t>병원비를 빌리더라도 갚기 조차 어려운 형편이라 마음이 괴로우시군요.</t>
  </si>
  <si>
    <t>병원비는 날이 갈수록 눈덩이처럼 늘어나는 것 같아. 건강관리를 잘 할 걸 후회가 돼.</t>
  </si>
  <si>
    <t>친구한테 사실대로 형편을 말해야겠어.</t>
  </si>
  <si>
    <t>친구와의 대화가 잘 이루어지기를 바랄게요.</t>
  </si>
  <si>
    <t>옆집 김씨가 암에 걸려 입원하셨대. 알았으면 더 챙겨주는 건데 후회돼.</t>
  </si>
  <si>
    <t>아픈 옆집 지인을 챙겨주지 못해 마음이 괴로우시군요.</t>
  </si>
  <si>
    <t>바로 옆집이었는데도 몇 번 대화 해본 적이 없네. 미안한 마음이 들어.</t>
  </si>
  <si>
    <t>지금 상황에서 할 수 있는 일이 무엇이 있을까요?</t>
  </si>
  <si>
    <t>병문안이라도 가봐야겠어. 좋은 말이라도 해주고 와야지.</t>
  </si>
  <si>
    <t>정성 어린 마음이 전해지길 바랄게요.</t>
  </si>
  <si>
    <t>남편 당뇨가 심해지기 전에 식단관리를 잘 해줬어야 하는데 후회돼.</t>
  </si>
  <si>
    <t>남편 분의 식단 관리를 잘 해주지 못하셔서 마음이 괴로우시군요.</t>
  </si>
  <si>
    <t>남편이 힘들어하는 걸 보니 마음이 너무 아프네. 그때로 돌아갈 수도 없고 말이야.</t>
  </si>
  <si>
    <t>이 상황에서 나아지려면 어떻게 하는 것이 좋을까요?</t>
  </si>
  <si>
    <t>지금이라도 옆에서 더 잘 챙겨줘야겠어.</t>
  </si>
  <si>
    <t>정성 어린 보살핌이 전해졌으면 좋겠어요.</t>
  </si>
  <si>
    <t>고혈압이어서 사람들 만날 때마다 신경 써야 할 게 많아서 피했더니 주변에 아무도 없어. 쓸쓸해.</t>
  </si>
  <si>
    <t>혼자 남게 되어서 쓸쓸하시군요.</t>
  </si>
  <si>
    <t>어디 놀러 갈 사람도 좋은 걸 보면 같이 떠들 사람도 남지 않았네.</t>
  </si>
  <si>
    <t>이 상황을 극복하려면 어떻게 하는 게 좋을까요?</t>
  </si>
  <si>
    <t>동네 경로당에 한 번 가볼까. 혼자 있는 것도 지겨워.</t>
  </si>
  <si>
    <t>좋은 만남이 있었으면 좋겠어요.</t>
  </si>
  <si>
    <t>언니가 죽기 전에 사랑한다고 많이 말해줄 걸 너무 후회돼.</t>
  </si>
  <si>
    <t>떠나간 언니에게 사랑한다고 많이 말하지 못해서 마음이 괴로우시군요.</t>
  </si>
  <si>
    <t>언니는 나한테 그렇게 잘해줬는데 고작 그 한마디를 왜 이렇게 안 했을까.</t>
  </si>
  <si>
    <t>모르겠어. 하루 종일 언니가 머릿속에서 떠나질 않아.</t>
  </si>
  <si>
    <t>지금 감정을 나눌 수 있는 사람이 주변에 있으면 좋겠어요.</t>
  </si>
  <si>
    <t>얼마 전에 며느리에게 너무 신경질을 낸 것 같아서 미안해.</t>
  </si>
  <si>
    <t>며느리에게 신경질을 내서 마음이 괴로우시군요. 조금 더 자세히 말씀해주시겠어요?</t>
  </si>
  <si>
    <t>내가 요즘 우울증 약을 먹고 있는데 그날따라 유독 기분이 안 좋더라고.</t>
  </si>
  <si>
    <t>이 상황에서 극복하려면 어떻게 하는 것이 좋을까요?</t>
  </si>
  <si>
    <t>며느리에게 전화해서 사과해야겠어.</t>
  </si>
  <si>
    <t>며느리와의 대화가 잘 풀리면 좋겠어요.</t>
  </si>
  <si>
    <t>요통이 심해져서 오래 돌아다니기도 힘들어. 덜 아플 때 남편이랑 여행을 많이 다닐 걸 후회돼.</t>
  </si>
  <si>
    <t>몸이 많이 아프기 전에 남편이랑 여행을 많이 다니지 못해서 마음이 괴로우시군요.</t>
  </si>
  <si>
    <t>더 많은 추억을 함께 남겼어야 하는데 말이야. 지금은 산책하는 거조차 힘드네.</t>
  </si>
  <si>
    <t>남편에게 편지를 써볼래. 그동안 미안함과 고마움을 담은 편지를 말이야.</t>
  </si>
  <si>
    <t>정성 어린 마음이 남편에게 전해지길 바라요.</t>
  </si>
  <si>
    <t>날 보살피던 간호사가 그만뒀어. 내가 모질게 대해서 그만둔 건 아닌지 걱정돼.</t>
  </si>
  <si>
    <t>간호사가 그만둔 원인을 제공했을까 봐 마음이 괴로우시군요.</t>
  </si>
  <si>
    <t>내가 아무리 쌀쌀맞게 대해도 웃으면서 대해줬던 간호사야. 더 잘해 줄 걸 후회돼.</t>
  </si>
  <si>
    <t>이 상황을 극복하려면 어떻게 하는 것이 좋을까요?</t>
  </si>
  <si>
    <t>다음에 오는 간호사에게는 조금 더 친절하게 대해야겠어.</t>
  </si>
  <si>
    <t>행동을 변화시키면서 기분이 좀 나아지길 바라요.</t>
  </si>
  <si>
    <t>저번 주에 싸운 친구가 입원했다네. 나 때문에 병이 더 커진 건 아닐까 걱정돼.</t>
  </si>
  <si>
    <t>친구가 입원하기 전에 다퉈서 마음이 괴로우시군요.</t>
  </si>
  <si>
    <t>그때 잠깐 말다툼을 해도 참 좋은 친구였는데 말이야. 마음이 안 좋아.</t>
  </si>
  <si>
    <t>친구 병문안을 한 번 가봐야겠어. 사과도 하고 위로도 해주고 와야지.</t>
  </si>
  <si>
    <t>진심이 친구에게 닿기를 바랄게요.</t>
  </si>
  <si>
    <t>노인정에 인슐린 주사기가 필요한 어르신이 많은데 내가 너무 적게 가지고 온 것 같아 후회돼.</t>
  </si>
  <si>
    <t>인슐린 주사기를 적게 가져와서 마음이 괴로우시군요.</t>
  </si>
  <si>
    <t>다들 기다렸을 텐데 미안해서 마음이 안 좋아.</t>
  </si>
  <si>
    <t>이 상황을 극복하려면 무엇을 할 수 있을까요?</t>
  </si>
  <si>
    <t>여기는 잠깐 다른 분한테 맡기고 인슐린 주사기를 더 가져와야겠어.</t>
  </si>
  <si>
    <t>주사기를 추가로 가져와서 모두에게 나누어 줄 수 있길 바라요.</t>
  </si>
  <si>
    <t>병원에 늦어서 황급히 오긴 했는데 아까 넘어져 있던 할머니를 두고 온 게 마음에 걸려.</t>
  </si>
  <si>
    <t>넘어진 할머니를 도와드리지 못해 마음이 괴로우시군요.</t>
  </si>
  <si>
    <t>잠깐 일으켜 세워드리고 오면 되는 건데 뭐가 그리 급하다고 지나쳐왔는지 후회돼.</t>
  </si>
  <si>
    <t>이 상황을 극복하려면 어떻게 할 수 있을까요.</t>
  </si>
  <si>
    <t>다시 돌아갈 수도 없는 노릇이고. 다음부터는 이러지 말아야지.</t>
  </si>
  <si>
    <t>다짐을 통해 마음이 좀 편안해지셨으면 좋겠어요.</t>
  </si>
  <si>
    <t>친구가 병원비를 빌려달라는 부탁을 거절한 게 마음에 걸려.</t>
  </si>
  <si>
    <t>친구의 부탁을 거절해서 마음이 괴로우시군요.</t>
  </si>
  <si>
    <t>그 친구도 급해서 나를 붙잡은 걸 텐데 말이야. 후회돼.</t>
  </si>
  <si>
    <t>어떻게 하면 이 상황에서 벗어날 수 있을까요?</t>
  </si>
  <si>
    <t>친구한테 다시 연락해봐야겠어. 병원비를 조금은 보태주겠다고.</t>
  </si>
  <si>
    <t>친구와의 대화가 잘 이루어지면 좋겠어요.</t>
  </si>
  <si>
    <t>집 앞 슈퍼 주인이랑 며칠 전에 싸웠는데 어제 돌아가셨다네. 싸웠던 게 후회돼.</t>
  </si>
  <si>
    <t>다툰 슈퍼 주인이 돌아가셔서 마음이 괴로우시군요.</t>
  </si>
  <si>
    <t>그 뒤로 제대로 풀지도 못했는데 마음이 안 좋네.</t>
  </si>
  <si>
    <t>어떻게 하면 지금 상황을 극복할 수 있을까요?</t>
  </si>
  <si>
    <t>장례식에 찾아가야겠어. 미안한 마음을 담아 조문하고 와야지.</t>
  </si>
  <si>
    <t>진심이 전해지길 바랄게요.</t>
  </si>
  <si>
    <t>나이가 드니까 나를 써주는 회사는 한 군데도 없네. 돈을 벌어야 하는데 우울해.</t>
  </si>
  <si>
    <t>직장을 얻지 못해 마음이 괴로우시군요.</t>
  </si>
  <si>
    <t>당장 내일 생활비를 벌어야 하는데 어디 가서 일을 구해야 할지 막막해.</t>
  </si>
  <si>
    <t>이 상황에서 할 수 있는 방법은 무엇이 있을까요?</t>
  </si>
  <si>
    <t>조금 더 노력해봐야지. 우울해하고 있을 시간이 없어.</t>
  </si>
  <si>
    <t>조만간 노력의 성과가 찾아오길 바랄게요.</t>
  </si>
  <si>
    <t>늙으니까 돈을 벌 수 있는 일이 별로 없어서 우울해.</t>
  </si>
  <si>
    <t>나이가 들고 할 수 있는 일이 별로 없어서 마음이 괴로우시군요.</t>
  </si>
  <si>
    <t>체력은 예전 같지 않고 손도 느린 나를 누가 써주겠어.</t>
  </si>
  <si>
    <t>좀 더 노력해봐야지 뭐. 조금만 더 힘내봐야겠어.</t>
  </si>
  <si>
    <t>기운을 차려서 일이 잘 풀리면 좋겠어요.</t>
  </si>
  <si>
    <t>남아 있던 퇴직금마저 대출금으로 다 써버렸네. 남은 돈이 없는데 어떻게 살아야 할지 막막해.</t>
  </si>
  <si>
    <t>대출금을 내고 남은 돈이 없어 마음이 괴로우시군요.</t>
  </si>
  <si>
    <t>나이도 들고 힘도 없는데 앞으로 돈은 어디서 구해야 하나.</t>
  </si>
  <si>
    <t>지금 상황을 극복하기 위해서는 무엇을 할 수 있을까요?</t>
  </si>
  <si>
    <t>지인들에게 도움을 좀 구해볼까. 내가 할 수 있는 일이 하나라도 있을 거야.</t>
  </si>
  <si>
    <t>지인들의 도움으로 좋은 결과가 있기를 바라요.</t>
  </si>
  <si>
    <t>왜 어렸을 때는 돈을 그렇게 펑펑 썼을까. 노후를 준비하지 않은 게 후회돼.</t>
  </si>
  <si>
    <t>젊을 때 노후 준비를 하지 못해서 마음이 괴로우시군요.</t>
  </si>
  <si>
    <t>조금씩이라도 저축해둘 걸 후회돼.</t>
  </si>
  <si>
    <t>미리 준비를 하지 않아서 후회되시는군요. 어떻게 하면 지금 상황을 극복할 수 있을까요?</t>
  </si>
  <si>
    <t>그만 자책하도록 해야지. 내가 할 수 있는 일을 찾아볼 거야.</t>
  </si>
  <si>
    <t>감정을 잘 추스르고 좋은 일을 찾을 수 있으면 좋겠어요.</t>
  </si>
  <si>
    <t>지금까지 도와주던 김 영감이 이제는 나를 도와주기 싫다네. 혼자서 어떻게 살아갈지 막막해.</t>
  </si>
  <si>
    <t>김 영감님의 도움을 받을 수 없어서 마음이 괴로우시군요. 조금 더 자세히 말씀해주시겠어요?</t>
  </si>
  <si>
    <t>그동안 김 영감이 일자리를 구해다 줬는데 어제 말다툼을 했다고 그러는 거 같아.</t>
  </si>
  <si>
    <t>지금 상황을 극복하려면 어떻게 할 수 있을까요?</t>
  </si>
  <si>
    <t>내가 말을 심하게 한 건 맞으니까. 김 영감한테 먼저 사과를 하고 잘 얘기해봐야겠어.</t>
  </si>
  <si>
    <t>김 영감님과 대화가 잘 풀리면 좋겠어요.</t>
  </si>
  <si>
    <t>나도 나이가 먹을 만큼 먹었는데 나중에 자식들에게 물려줄 재산이 없으니 마음이 안 좋아.</t>
  </si>
  <si>
    <t>자녀분들에게 물려줄 재산이 없어 마음이 괴로우시군요.</t>
  </si>
  <si>
    <t>자식들이 나를 원망하진 않을까 걱정돼.</t>
  </si>
  <si>
    <t>지금 상황을 극복할 수 있는 좋은 방법은 없을까요?</t>
  </si>
  <si>
    <t>그냥 한없이 우울할 따름이야. 이제 와서 돈을 벌 수도 없고.</t>
  </si>
  <si>
    <t>지금 감정을 나눌 수 있는 사람이 주변에 있다면 좋겠어요.</t>
  </si>
  <si>
    <t>손주가 사달래는 장난감이 너무 비싸서 사줄 수 없었는데 너무 속상해.</t>
  </si>
  <si>
    <t>손주에게 장난감을 사줄 형편이 되지 않아서 마음이 속상하시군요.</t>
  </si>
  <si>
    <t>할머니가 돼서 손주 장난감 하나 못 사주다니 너무 괴로워.</t>
  </si>
  <si>
    <t>그냥 한없이 우울해지고 자책하게 돼.</t>
  </si>
  <si>
    <t>주위에 지금 감정을 나눌 수 있는 사람이 있으면 좋겠어요.</t>
  </si>
  <si>
    <t>돈이 없어서 안 좋은 데 사니까 동네가 흉흉해서 걱정이야.</t>
  </si>
  <si>
    <t>주변 치안이 좋지 않아 마음이 괴로우시군요.</t>
  </si>
  <si>
    <t>나는 늙고 힘도 없는데 봉변이라도 당할까 봐 불안하고 우울해.</t>
  </si>
  <si>
    <t>조금이라도 안전해지기 위해서 무엇을 할 수 있을까요?</t>
  </si>
  <si>
    <t>집 주변 파출소가 어디 있는지 좀 알아봐야겠어.</t>
  </si>
  <si>
    <t>파출소를 찾아서 도움을 요청할 수 있는 곳을 알아서 안전하게 생활하시길 바라요.</t>
  </si>
  <si>
    <t>오늘도 폐지를 주워서 몇천 원 겨우 벌었어. 이걸로 간신히 밥값을 해결하는 내 처지가 불쌍해.</t>
  </si>
  <si>
    <t>근근이 생계를 이어가는 처지에 마음이 괴로우시군요.</t>
  </si>
  <si>
    <t>하지만 폐지 줍는 일밖에 할 수 있는 게 없으니. 너무 우울해.</t>
  </si>
  <si>
    <t>처지가 불우해 괴로우시군요. 기분이 나아지기 위해서는 할 수 있는 일이 없을까요?</t>
  </si>
  <si>
    <t>집 앞 슈퍼마켓에 좀 들러서 아줌마랑 수다 좀 떨어야겠어.</t>
  </si>
  <si>
    <t>슈퍼마켓 아줌마와의 대화로 기분이 나아지면 좋겠어요.</t>
  </si>
  <si>
    <t>오늘 폐지를 줍다가 아들을 만났는데 아들이 충격 받은 모습이더라고. 마음이 안 좋네.</t>
  </si>
  <si>
    <t>아들에게 숨기고 싶은 모습을 보여주어서 마음이 안 좋으시군요.</t>
  </si>
  <si>
    <t>내가 돈은 없어도 자식들한테 손 벌리고 싶진 않았는데 괜히 아들이 더 마음 쓸까 봐 걱정이야.</t>
  </si>
  <si>
    <t>지금 이 상황을 극복하기 위해서 무엇을 할 수 있을까요?</t>
  </si>
  <si>
    <t>아들이랑 대화를 해봐야겠어. 이렇게 숨기고 피할 수만은 없지.</t>
  </si>
  <si>
    <t>나이가 드니 밥을 챙겨먹는 것조차 너무 힘들어.</t>
  </si>
  <si>
    <t>끼니를 챙기는 것조차 힘드셔서 마음이 괴로우시군요. 조금 더 자세히 설명해주시겠어요?</t>
  </si>
  <si>
    <t>돈은 없어서 제대로 반찬을 할 수도 없고 힘이 부치니 매 끼니 챙기기도 힘드네.</t>
  </si>
  <si>
    <t>어떻게 하면 조금 더 편하게 끼니를 챙길 수 있을까요?</t>
  </si>
  <si>
    <t>이 앞에 무료 급식소가 있던데 점심에 한 번 가볼까. 그동안은 부끄러워서 가지 못했지만.</t>
  </si>
  <si>
    <t>무료 급식소에서 건강한 식사를 할 수 있었으면 좋겠어요.</t>
  </si>
  <si>
    <t>돈이 없어서 어제부터 밥을 못 먹었어. 하지만 알아주는 사람은 아무도 없다는 게 더 서러워.</t>
  </si>
  <si>
    <t>굶는 것뿐만 아니라 처지를 알아주는 사람이 없어 마음이 괴로우시군요.</t>
  </si>
  <si>
    <t>돈도 없고 주변에 사람도 남지 않았다는 게 너무 불행하고 우울해.</t>
  </si>
  <si>
    <t>가난과 고독함이 괴롭혀서 힘드시겠어요. 이 상황에서 벗어나기 위해서 할 수 있는 방법이 없을까요?</t>
  </si>
  <si>
    <t>하루하루 겨우 견딜 뿐이야. 한없이 우울해지네.</t>
  </si>
  <si>
    <t>주위에 마음을 기댈 곳을 찾을 수 있으면 좋겠어요.</t>
  </si>
  <si>
    <t>예민해진 팀원들의 분위기를 바꾸려고 회식 자리를 마련했는데 잘 풀리지 않아 정말 화가나.</t>
  </si>
  <si>
    <t>팀 분위기가 뜻대로 되지 않아 속상하셨군요. 조금 더 자세히 말씀해 주시겠어요?</t>
  </si>
  <si>
    <t>팀 실적이 잘 나오지 않아 분위기를 환기하려고 회식을 하자고 했는데 팀원들이 잘 따라오지 않아.</t>
  </si>
  <si>
    <t>어떻게 하면 다시 한번 팀 분위기를 좋게 만들 수 있을까요?</t>
  </si>
  <si>
    <t>팀원들이 원하는 게 어떤 건지 대화를 더 깊게 해봐야겠어.</t>
  </si>
  <si>
    <t>대화를 통해 팀 분위기가 더 나아졌으면 좋겠어요.</t>
  </si>
  <si>
    <t>다른 팀원에게 지원 요청을 했지만 자꾸 기다리라고만 해서 정말 답답해.</t>
  </si>
  <si>
    <t>팀원이 지원을 해주지 않아 답답하셨군요.</t>
  </si>
  <si>
    <t>급한 일인데도 일을 미루는 것 같은 느낌이 들어 화가 날 정도야.</t>
  </si>
  <si>
    <t>어떻게 하면 팀원이 제때 업무지원을 해줄 수 있을까요?</t>
  </si>
  <si>
    <t>계속 기다리기보다 한번 직접 가서 대화를 해봐야겠어.</t>
  </si>
  <si>
    <t>대화를 통해 잘 해결되었으면 좋겠어요.</t>
  </si>
  <si>
    <t>팀에 한 명만 더 있으면 원하는 대로 일이 돌아갈 것 같은데 충원이 안 돼 너무 화가 나.</t>
  </si>
  <si>
    <t>팀에 인력 충원이 되지 않아 답답하시겠어요.</t>
  </si>
  <si>
    <t>일은 점점 많아져 지금 있는 팀원들도 계속 지쳐 가는 걸 보니 빨리 충원이 되었으면 좋겠어.</t>
  </si>
  <si>
    <t>어떻게 하면 인력 충원이 될 수 있을까요?</t>
  </si>
  <si>
    <t>상사와 진지하게 인력 충원에 대해 이야기 해봐야겠어.</t>
  </si>
  <si>
    <t>대화를 통해 문제가 잘 해결되었으면 좋겠어요.</t>
  </si>
  <si>
    <t>부하 직원의 일처리가 마음에 들지 않아. 일을 대충 할 수가 있는지 화가나.</t>
  </si>
  <si>
    <t>직속 부하직원이 일을 대충 해 많이 속상했겠어요.</t>
  </si>
  <si>
    <t>그리 어려운 일도 아닌데 일을 대충하니 내가 손봐야 할 곳이 너무 많아.</t>
  </si>
  <si>
    <t>어떻게 하면 그 직원의 태도를 변화시킬 수 있을까요?</t>
  </si>
  <si>
    <t>부하 직원과 점심을 먹으며 이 일에 관해 이야기 해봐야겠어.</t>
  </si>
  <si>
    <t>관리자로 일은 더 많아지는데 나만 일하는 것 같아 화가나.</t>
  </si>
  <si>
    <t>관리하는 일로 일이 점점 더 많아져 힘드시겠어요.</t>
  </si>
  <si>
    <t>팀원들은 내가 원하는 대로 잘 따라오지 않으니 더 힘이 들어.</t>
  </si>
  <si>
    <t>어떻게 하면 지금 상황이 조금 더 나아질 수 있을까요?</t>
  </si>
  <si>
    <t>팀원들과 회식을 통해 팀원들이 잘 따라오도록 할 거야.</t>
  </si>
  <si>
    <t>회식을 통해 일이 잘 해결되었으면 좋겠어요.</t>
  </si>
  <si>
    <t>계속해서 핵심을 잡지 못하고 겉도는 회의가 계속되어 답답해.</t>
  </si>
  <si>
    <t>회의가 겉도는 느낌이 들고 결론이 나지 않아 많이 답답하셨군요.</t>
  </si>
  <si>
    <t>나만 일을 하는 것 같고 팀원들이 제대로 따라오지 않는 것 같은 기분이 들어.</t>
  </si>
  <si>
    <t>팀원들이 일에 집중할 수 있도록 팀 분위기를 바꿀 수 있는 방법을 찾아봐야겠어.</t>
  </si>
  <si>
    <t>방법을 찾아 팀 분위기가 바뀌었으면 좋겠어요.</t>
  </si>
  <si>
    <t>새롭게 들어온 신입 팀장과 업무 스타일이 자꾸 부딪혀. 자꾸 갈등이 생기니 화가 나기도 해.</t>
  </si>
  <si>
    <t>신입 팀장님과 업무 스타일이 맞지 않아 갈등이 생기는 기분이 들어 속상하시겠어요.</t>
  </si>
  <si>
    <t>나도 나만의 스타일이 있는데 팀장님이 그 부분을 인정해 주었으면 좋겠어.</t>
  </si>
  <si>
    <t>어떻게 하면 신입 팀장님이 업무 스타일을 인정해 주고 부딪히지 않을 수 있을까요?</t>
  </si>
  <si>
    <t>따로 회식을 하며 진지하게 이야기를 해봐야겠어.</t>
  </si>
  <si>
    <t>회식을 통해 잘 해결되었으면 좋겠어요.</t>
  </si>
  <si>
    <t>주말에 나올 수 있는 인원이 없어 내가 출근하게 되었어. 나만 일을 하는 것 같고 정말 화가 나.</t>
  </si>
  <si>
    <t>주말에도 출근을 하게 되어 많이 화가 나시겠어요.</t>
  </si>
  <si>
    <t>평소에도 내가 더 일을 하는데 주말에도 일을 하다니. 팀원들이 일을 도와주었으면 좋겠어.</t>
  </si>
  <si>
    <t>팀원들과 이 일에 대해 진지하게 이야기해 봐야겠어.</t>
  </si>
  <si>
    <t>팀원들과 대화를 통해 일이 잘 해결되었으면 좋겠어요.</t>
  </si>
  <si>
    <t>이번에 진행한 일이 제대로 성과가 나오지 않을 것 같아. 이 일로 팀 분위기도 가라앉을 것 같아 답답해.</t>
  </si>
  <si>
    <t>성과가 제대로 나오지 않은 것 때문에 팀 분위기가 가라앉을 것 같아 많이 걱정되시겠어요.</t>
  </si>
  <si>
    <t>팀 분위기가 나빠지면 다음 업무도 제대로 진행되지 않을 것 같은 느낌이 들어.</t>
  </si>
  <si>
    <t>어떻게 하면 팀 분위기를 좋게 만들 수 있을까요?</t>
  </si>
  <si>
    <t>직원들과 회식을 통해 팀 분위기를 바꾸어 봐야겠어.</t>
  </si>
  <si>
    <t>회식을 통해 팀 분위기가 좋아졌으면 좋겠어요.</t>
  </si>
  <si>
    <t>부서 이동으로 인수인계를 진행하는데 후임자가 이해를 제대로 하지 못해 너무 답답해.</t>
  </si>
  <si>
    <t>후임자가 업무 이해를 제대로 하지 못해 많이 답답하셨겠어요.</t>
  </si>
  <si>
    <t>어려운 일도 아닌데 이해를 못하니 시간도 오래 걸리고 화가 날 정도야.</t>
  </si>
  <si>
    <t>후임자에게 어떤 부분이 구체적으로 어려운지 대화를 해봐야겠어.</t>
  </si>
  <si>
    <t>대화를 통해 일이 잘 해결되었으면 좋겠어요.</t>
  </si>
  <si>
    <t>일 처리를 제대로 못 한다고 한 소리 들었어. 인정받지 못한 것 같아 화가 나.</t>
  </si>
  <si>
    <t>직속 상사가 일 처리를 제대로 하지 않는다는 이야기를 해 많이 속상했겠어요.</t>
  </si>
  <si>
    <t>일을 제대로 도와주지도 않으면서 업무 결과에 대해서만 이야기를 하니 정말 화가 날 정도야.</t>
  </si>
  <si>
    <t>어떻게 하면 지금 기분을 벗어날 수 있을까요?</t>
  </si>
  <si>
    <t>나가서 친구들과 상사 욕 좀 하고 와야겠어.</t>
  </si>
  <si>
    <t>친구들과 대화를 통해 기분이 풀렸으면 좋겠어요.</t>
  </si>
  <si>
    <t>타 부서와 협력을 해야 할 일이 많이 신경 써야 할 게 배로 늘었어. 일이 너무 많아지니 힘이 들어.</t>
  </si>
  <si>
    <t>신경 써야 할 일이 많아져 힘이 많이 드셨군요.</t>
  </si>
  <si>
    <t>그런데도 팀원들은 잘 따라오지 않는 것 같아 더 화가 나.</t>
  </si>
  <si>
    <t>어떻게 하면 팀원들이 잘 따라올 수 있도록 만들 수 있을까요?</t>
  </si>
  <si>
    <t>회식을 통해 팀 분위기를 바꿔봐야겠어.</t>
  </si>
  <si>
    <t>회식을 통해 팀 분위기가 좋아져 팀원들이 잘 따라왔으면 좋겠어요.</t>
  </si>
  <si>
    <t>빨리 이혼이 결정되어 지긋지긋한 결혼 생활을 끝내고 싶은데 지지부진한 느낌이 들어 안달이 나.</t>
  </si>
  <si>
    <t>이혼 결정이 지지부진해 지는 느낌이 들어 많이 답답한 느낌이 들었겠어요.</t>
  </si>
  <si>
    <t>이 일 때문에 다른 일에 집중도 잘 안되고 정말 답답해.</t>
  </si>
  <si>
    <t>변호사에게 이 일에 대해 빨리 해결될 수는 없는지 이야기해 봐야겠어.</t>
  </si>
  <si>
    <t>아들을 괴롭힌 학교폭력 가해자들이 구속되기만을 기다리고 있어. 일이 빨리 처리되었으면 하는데 그렇지 않아 답답해.</t>
  </si>
  <si>
    <t>학교 폭력 가해자들이 빨리 구속되지 않아 마음이 괴로우시겠어요.</t>
  </si>
  <si>
    <t>상황이 빨리 진전되지 않아 아들이 힘들어하는 모습을 보니 더 화가 나.</t>
  </si>
  <si>
    <t>아들이 힘들어하는 모습 때문에 더 속상하시겠어요. 어떻게 하면 지금 상황이 빨리 해결될 수 있을까요?</t>
  </si>
  <si>
    <t>변호사에게 빨리 그들이 구속되도록 요청해봐야겠어.</t>
  </si>
  <si>
    <t>대화를 통해 상황이 더 나아졌으면 좋겠어요.</t>
  </si>
  <si>
    <t>내일까지 월세를 내지 않으면 쫓겨나게 생겼는데 남편이 아직도 돈을 마련하지 못했어. 쫓기는 기분이 들어 정말 힘들어.</t>
  </si>
  <si>
    <t>월세를 제때 마련하지 못해 쫓겨날 상황이 되어 정말 힘드시겠어요.</t>
  </si>
  <si>
    <t>왜 나에게만 이런 상황이 생기는 건지 정말 화가 날 정도야.</t>
  </si>
  <si>
    <t>어떻게 하면 지금 상황을 잘 해결할 수 있을까요?</t>
  </si>
  <si>
    <t>집주인에게 시간을 조금 더 줄 수 있는지 이야기해 봐야겠어.</t>
  </si>
  <si>
    <t>남편은 내게 잔소리를 못해서 안달이야. 매일 잔소리를 들으니 점점 더 화가 나.</t>
  </si>
  <si>
    <t>남편의 잔소리에 많이 괴로우시겠어요.</t>
  </si>
  <si>
    <t>이렇게 심한 말을 매일 들으니 정말 답답하고 서러워.</t>
  </si>
  <si>
    <t>나가서 친구들과 남편 욕 좀 하고 와야겠어.</t>
  </si>
  <si>
    <t>아들이 공부는 안하고 게임만 해서 잔소리하고 싶어 죽겠어. 게임만 하는 모습을 보면 정말 화가 나.</t>
  </si>
  <si>
    <t>아들이 게임만 하는 모습을 보니 정말 속상하시겠어요.</t>
  </si>
  <si>
    <t>잔소리하면 역효과가 날까봐 얘기도 제대로 못 하고 정말 안달이 나.</t>
  </si>
  <si>
    <t>어떻게 하면 아들에게 역효과가 나지 않게 잘 이야기할 수 있을까요?</t>
  </si>
  <si>
    <t>남편과 아들에 대해 어떻게 하면 좋을지 이야기해 봐야겠어.</t>
  </si>
  <si>
    <t>남편과 대화를 통해 일이 잘 해결되었으면 좋겠어요.</t>
  </si>
  <si>
    <t>딸이 연락도 없이 집에 안 들어오고 있어 너무 걱정이야. 전화도 안 되니 안달이 나.</t>
  </si>
  <si>
    <t>너무 늦은 시간까지 딸이 집에 들어오지 않고 연락도 안 되니 정말 답답하시겠어요.</t>
  </si>
  <si>
    <t>이런 일이 한두 번도 아니고 일주일에 한번은 이런 상황이니 딸에게 화도 나.</t>
  </si>
  <si>
    <t>남편에게만 답답한 상황을 이야기 했어. 그렇지만 이젠 딸과 진지하게 이야기를 해봐야겠어.</t>
  </si>
  <si>
    <t>딸과 대화를 통해 일이 잘 해결되었으면 좋겠어요.</t>
  </si>
  <si>
    <t>새벽 한 시가 넘도록 남편이 들어오지 않아. 너무 자주 이러니 화가 나.</t>
  </si>
  <si>
    <t>남편이 늦은 시간까지 집에 들어오지 않아 걱정이 되시겠어요.</t>
  </si>
  <si>
    <t>연말이라고 매일 회식을 한다고 하지만 그래도 너무 늦은 시간까지 들어오지 않으니 걱정도 돼.</t>
  </si>
  <si>
    <t>어떻게 하면 남편이 좀 더 일찍 집에 들어올 수 있게 할 수 있을까요?</t>
  </si>
  <si>
    <t>내가 걱정하는 상황과 이 기분에 대해 이야기 해봐야 걷어.</t>
  </si>
  <si>
    <t>남편이 계획도 없이 사업한다고 퇴사를 한다는데 상의도 없이 이러니 정말 화가 나.</t>
  </si>
  <si>
    <t>남편이 상의도 없이 퇴사하려고 해서 정말 화가 나시겠어요.</t>
  </si>
  <si>
    <t>다른 일도 아니고 계획도 없이 퇴사를 하면 앞으로는 어떻게 살아갈 건지 정말 답답해.</t>
  </si>
  <si>
    <t>지금 상황을 어떻게 하면 잘 대처할 수 있을까요?</t>
  </si>
  <si>
    <t>남편이 퇴근하고 오면 진지하게 앞으로의 계획에 대해 이야기 해봐야겠어.</t>
  </si>
  <si>
    <t>남편이 고향 친구에게 빌려준 삼천만원을 아직도 받지 못했어. 벌써 일 년이 지났는데 시간이 갈수록 화가 나.</t>
  </si>
  <si>
    <t>남편이 고향 친구에게 빌려준 돈을 제때 받지 못해 화가 나시겠어요.</t>
  </si>
  <si>
    <t>이렇게 시간이 흘러 돈을 받지 못할까 봐 안달이 나.</t>
  </si>
  <si>
    <t>지금 상황을 어떻게 하면 잘 해결할 수 있을까요?</t>
  </si>
  <si>
    <t>남편과 이 일에 대해 앞으로 어떻게 할 건지 대화를 해봐야겠어.</t>
  </si>
  <si>
    <t>남편이 직장 선배 보증을 선다는 것을 말리느라 혼났어. 이렇게 중요한 일을 나와 상의도 없이 하려고 했다니 정말 화가 나.</t>
  </si>
  <si>
    <t>남편이 상의도 없이 직장선배 보증을 선다고 해서 많이 화가 났겠어요.</t>
  </si>
  <si>
    <t>왜 항상 중요한 일을 나와 상의하지 않고 먼저 일을 벌이는 건지 정말 답답해.</t>
  </si>
  <si>
    <t>항상 화를 먼저 냈는데 이번엔 조금 더 진지하게 대화를 해봐야겠어.</t>
  </si>
  <si>
    <t>딸 공부시켜서 좋은 대학을 졸업시켰는데 아직도 취업을 못 하고 있어. 시간만 계속 흐르니 답답해.</t>
  </si>
  <si>
    <t>좋은 대학을 졸업한 딸이 취업을 못하고 있어 많이 속상하시겠어요.</t>
  </si>
  <si>
    <t>시간이 갈수록 딸도 조급해하는 것 같고 그걸 계속 지켜볼 수밖에 없으니 너무 속상해.</t>
  </si>
  <si>
    <t>어떻게 하면 속상한 마음을 덜 느낄 수 있을까요?</t>
  </si>
  <si>
    <t>딸과 같이 나가서 기분 전환을 좀 해야겠어.</t>
  </si>
  <si>
    <t>딸과 즐거운 시간을 통해 기분이 조금 나아졌으면 좋겠어요.</t>
  </si>
  <si>
    <t>아들이 제발 방 좀 치우고 살았으면 좋겠어. 매일 내가 치워주기만 하니 시간이 갈수록 화가 나.</t>
  </si>
  <si>
    <t>아들이 방을 치우지 않아 매일 방을 치워주니 힘이 드시겠어요.</t>
  </si>
  <si>
    <t>아들이 크면 본인 방은 본인이 치울 줄 알았는데 시간이 지나도 변하지 않는다는 생각이 들어.</t>
  </si>
  <si>
    <t>시간이 지나도 변하지 않는 상황에 화가 나시겠어요. 어떻게 하면 지금 상황을 해결할 수 있을까요?</t>
  </si>
  <si>
    <t>아들과 진지하게 대화를 해봐야겠어.</t>
  </si>
  <si>
    <t>대화를 통해 아들의 태도가 변했으면 좋겠어요.</t>
  </si>
  <si>
    <t>아들은 내가 늙어서 총명하지 못함을 부끄러워하는 것 같아 너무 슬펐어.</t>
  </si>
  <si>
    <t>이런 상황이 지속되니 아들과 계속 멀어지는 것 같은 느낌이 들어.</t>
  </si>
  <si>
    <t>아들과 관계가 멀어지는 것 같아 속상하시겠어요. 어떤 것이 슬픔을 덜 느끼는 데 도움이 될까요?</t>
  </si>
  <si>
    <t>요즘 아들과 따로 시간을 가진 적이 없는데 나가서 기분 전환을 좀 할까 봐.</t>
  </si>
  <si>
    <t>아들과 즐거운 시간을 통해 조금 더 가까워졌으면 좋겠어요.</t>
  </si>
  <si>
    <t>내가 자식들에게 아무것도 해줄 수 없다는 사실을 생각하니 너무 비참해.</t>
  </si>
  <si>
    <t>자식들에게 더 많은 것을 해주고 싶은데 그렇지 못해 마음이 아프시군요. 조금 더 자세히 말씀해 주시겠어요?</t>
  </si>
  <si>
    <t>자식들이 취업 준비를 하며 힘들어 하는데 내가 도움을 줄 수 있는 게 하나도 없어.</t>
  </si>
  <si>
    <t>어떻게 하면 지금 느끼는 슬픔을 덜 느끼는 데 도움이 될까요?</t>
  </si>
  <si>
    <t>아이들과 나가서 기분 전환을 좀 할까 봐.</t>
  </si>
  <si>
    <t>자식들과 좋은 시간을 통해 기분이 나아졌으면 좋겠어요.</t>
  </si>
  <si>
    <t>자식들이 나를 요양원에 맡기고 싶어 한다는 사실을 알았어. 너무 비통한 느낌이 들어.</t>
  </si>
  <si>
    <t>자식들이 요양원에 보내려고 하여 마음이 아프시군요. 조금 더 자세히 말씀해 주시겠어요?</t>
  </si>
  <si>
    <t>자식들은 내가 요양원에 가면 더 좋아질 거라고 이야기하지만 나는 이 상황이 너무 비통해.</t>
  </si>
  <si>
    <t>요양원에 가는 것에 대해 자식들과 대화를 해봐야겠어.</t>
  </si>
  <si>
    <t>대화를 통해 상황이 나아졌으면 좋겠어요.</t>
  </si>
  <si>
    <t>은퇴 후 함께하던 사람들과 더 이상 매일 볼 수 없다는 사실에 너무 슬펐어.</t>
  </si>
  <si>
    <t>은퇴를 하게 되어 매일 보던 사람들을 떠나게 되어 마음이 아프시겠어요.</t>
  </si>
  <si>
    <t>삼십 년을 같은 회사에 다니며 함께 하던 사람들과 하루아침에 헤어지게 되니 눈물이 날 것 같아.</t>
  </si>
  <si>
    <t>어떻게 하면 지금 기분이 더 나아질 수 있을까요?</t>
  </si>
  <si>
    <t>가족들과 여행을 가서 기분 전환을 좀 할까 봐.</t>
  </si>
  <si>
    <t>가족들과 여행으로 기분이 나아졌으면 좋겠어요.</t>
  </si>
  <si>
    <t>내가 자식들에게 짐만 되는 것 같은 느낌이 들어 너무 슬퍼.</t>
  </si>
  <si>
    <t>이제는 내가 자식들에게 해줄 수 있는 게 없다는 생각이 들어. 그런 생각을 할 때마다 우울해.</t>
  </si>
  <si>
    <t>자식들에게 짐이 된다는 생각에 우울하고 슬픔을 느끼셨군요. 어떻게 하면 슬픔을 덜 느끼는 데 도움이 될까요?</t>
  </si>
  <si>
    <t>친구와 맛있는 음식을 먹으며 기분 전환을 좀 할까 봐.</t>
  </si>
  <si>
    <t>친구와 즐거운 시간을 통해 기분이 나아졌으면 좋겠어요.</t>
  </si>
  <si>
    <t>남편은 나를 두고 먼저 세상을 떠났어. 오랫동안 함께한 사람이 세상을 떠나니 너무 마음이 아파.</t>
  </si>
  <si>
    <t>남편과 더 이상 함께 할 수 없다는 사실에 마음이 아프시군요. 조금 더 자세히 말씀해 주시겠어요?</t>
  </si>
  <si>
    <t>자식보다 나를 더 잘 이해해 주던 사람인데 이제는 그런 사람이 더 이상 없다는 사실에 비통함을 느껴.</t>
  </si>
  <si>
    <t>어떻게 하면 지금 기분을 변화시킬 수 있을까요?</t>
  </si>
  <si>
    <t>자식들과 함께 시간을 더 보내며 지금 상황을 조금씩 잊어보려고 해.</t>
  </si>
  <si>
    <t>자식들과 좋은 시간을 보내며 지금 어려움을 잘 극복했으면 좋겠어요.</t>
  </si>
  <si>
    <t>내가 물려줄 유산이 없는 것을 알게 된 자식들이 내게서 등을 돌렸다는 사실에 너무 슬퍼.</t>
  </si>
  <si>
    <t>자식들에게 물려줄 유산이 없다는 사실에 슬픔을 느끼셨군요.</t>
  </si>
  <si>
    <t>내가 더 이상 자식들에게 해줄 수 있는 게 없다는 사실이 비통함을 느끼게 해.</t>
  </si>
  <si>
    <t>남편과 같이 나가서 기분 전환을 좀 할까 봐.</t>
  </si>
  <si>
    <t>남편과 좋은 시간을 보내며 기분이 나아졌으면 좋겠어요.</t>
  </si>
  <si>
    <t>자식들만 기다리며 혼자 사는 삶이 적막해. 그때마다 슬픔을 느껴.</t>
  </si>
  <si>
    <t>자식들도 모두 출가하고 남편도 먼저 세상을 떠나니 외로운 기분이 들어.</t>
  </si>
  <si>
    <t>혼자라는 생각이 들어 슬픔을 느끼셨군요. 어떤 것이 슬픔을 덜 느끼는 데 도움이 될까요?</t>
  </si>
  <si>
    <t>친구들과 여행을 가서 기분 전환을 좀 할까 봐.</t>
  </si>
  <si>
    <t>친구들과 좋은 시간을 통해 외로움을 극복했으면 좋겠어요.</t>
  </si>
  <si>
    <t>손자들이 왔는데도 과자 한 봉지도 사줄 수가 없다는 사실에 슬펐어.</t>
  </si>
  <si>
    <t>손자에게 과자를 사주지 못하게 하는데 자식들은 내 마음을 이해하지 못하는 것 같아.</t>
  </si>
  <si>
    <t>자식들이 본인의 마음을 이해하지 못하는 것 같아 속상했겠어요. 예전에 이런 일이 있을 때 어떻게 대처하셨어요?</t>
  </si>
  <si>
    <t>대화하려 하지 않고 그냥 받아들였어. 하지만 이 문제에 대해 자식들과 한번 이야기해보아야 할 것 같아.</t>
  </si>
  <si>
    <t>딸이 내가 이렇게 사는 것이 창피하다는 이야기를 했어. 이런 이야기를 들으니 너무 비통해.</t>
  </si>
  <si>
    <t>내가 자식들에게 해줄 수 있는 게 없다고 이야기하니 지금 상황이 창피하다고 하더라고.</t>
  </si>
  <si>
    <t>내가 할 수 있는 건 아무것도 없으니 눈물만 흘렸어.</t>
  </si>
  <si>
    <t>지금 감정을 나눌 수 있는 사람과 함께 좋은 시간을 보냈으면 좋겠어요.</t>
  </si>
  <si>
    <t>병상에 있는 남편을 돌보느라 일도 그만두고 간호를 하게 되니 너무 슬퍼.</t>
  </si>
  <si>
    <t>오랫동안 치료를 받아야 한다는 사실에 가슴이 너무 아파.</t>
  </si>
  <si>
    <t>남편에게 더 잘하고 간호도 잘해야지.</t>
  </si>
  <si>
    <t>정성 어린 간호로 지금 상황을 잘 극복했으면 좋겠어요.</t>
  </si>
  <si>
    <t>그 노인들은 경로당에서 열린 잔치에 나만 부르지 않았더라고. 이 사실을 알게 되니 너무 화가 나.</t>
  </si>
  <si>
    <t>경로당에서 열린 잔치에 본인만 초대되지 않아 속상했겠어요.</t>
  </si>
  <si>
    <t>나는 친한 사이라고 생각했는데 나만 초대되지 않았다고 생각하니 세상에 혼자가 된 느낌이야.</t>
  </si>
  <si>
    <t>지금 기분에서 벗어나기 위해 어떤 일을 할 수 있을까요?</t>
  </si>
  <si>
    <t>나가서 친구들과 그 노인들 욕 좀 하고 와야겠어.</t>
  </si>
  <si>
    <t>노인정에서 다른 노인들과 잘 지내지 못할까 봐 걱정이야.</t>
  </si>
  <si>
    <t>노인정에서 잘못 지내실까봐 걱정이시군요. 조금 더 자세히 설명해 주시겠어요?</t>
  </si>
  <si>
    <t>이 동네에 이사 와서 처음 가는 곳인데 사람들이 텃새를 부릴까봐 걱정이야.</t>
  </si>
  <si>
    <t>지금 상황을 어떻게 하면 극복할 수 있을까요?</t>
  </si>
  <si>
    <t>다른 노인들에게 먼저 다가가서 대화를 해봐야겠어.</t>
  </si>
  <si>
    <t>치매에 걸린 친구에게 잊혀질까 봐 걱정이야.</t>
  </si>
  <si>
    <t>친구가 치매에 걸려 걱정되시겠어요.</t>
  </si>
  <si>
    <t>사십 년 동안 함께한 친구였는데 치매로 나를 몰라 볼 거라는 생각에 눈물이나.</t>
  </si>
  <si>
    <t>친구와 함께 할 수 있을 때 좋은 시간을 보내야겠어.</t>
  </si>
  <si>
    <t>친구와 좋은 시간으로 상황이 좋아졌으면 좋겠어요.</t>
  </si>
  <si>
    <t>내가 돈이 없어서 누군가에게 짐이 될까 봐 걱정이야.</t>
  </si>
  <si>
    <t>본인이 짐처럼 느껴질까 봐 걱정이시군요. 상황을 더 자세히 설명해 주시겠어요?</t>
  </si>
  <si>
    <t>내가 모아놓은 돈이 없어서 자식들에게 민폐만 끼치는 것 같아 눈물이 나.</t>
  </si>
  <si>
    <t>가족들에게 짐처럼 느껴지실까 봐 걱정되시는군요. 어떤 것이 슬픔을 덜 느끼는 데 도움이 될까요?</t>
  </si>
  <si>
    <t>나가서 남편과 상황이 나아질 수 있는 방법을 얘기해봐야겠어.</t>
  </si>
  <si>
    <t>남편과 대화를 통해 상황이 나아졌으면 좋겠어요.</t>
  </si>
  <si>
    <t>더 이상 나에게 의견을 물어보는 사람이 없어 너무 속상해.</t>
  </si>
  <si>
    <t>사람들이 의견을 물어보지 않아 속상하셨겠어요.</t>
  </si>
  <si>
    <t>자식들도 나를 배제하는 것 같다는 느낌이 들어. 내가 세상에 쓸모없는 사람이 된 것 같은 기분이야.</t>
  </si>
  <si>
    <t>지금의 기분에서 벗어나기 위해 무언가 할 수 있을까요?</t>
  </si>
  <si>
    <t>나가서 같은 처지의 친구와 이야기를 해야겠어.</t>
  </si>
  <si>
    <t>친구와 좋은 시간을 통해 기분이 나아졌으면 좋겠어요.</t>
  </si>
  <si>
    <t>손자들이 내 얼굴을 잊을까봐 이번 명절에는 꼭 보고 싶은데 그럴 수 없을 것 같아 속상해.</t>
  </si>
  <si>
    <t>손자들을 오랫동안 보지 못해서 많이 보고 싶으시겠어요.</t>
  </si>
  <si>
    <t>자녀들이 코로나로 내려 오지 못해 손자들을 못 볼 것 같아. 상황이 나아졌으면 좋겠어.</t>
  </si>
  <si>
    <t>어떻게 하면 지금 상황이 더 나아질 수 있을까요?</t>
  </si>
  <si>
    <t>이번 추석에는 우리 모두 거리두기를 한다면 상황이 나아질 거라고 생각해.</t>
  </si>
  <si>
    <t>다음 명절에는 상황이 나아졌으면 좋겠어요.</t>
  </si>
  <si>
    <t>자식들을 너무 엄하게 키웠던 것이 손자들에게 영향을 미칠까 봐 걱정이야.</t>
  </si>
  <si>
    <t>자식들을 엄하게 키운 게 손자들에게 나쁜 영향을 미칠까 봐 걱정이시군요.</t>
  </si>
  <si>
    <t>자식들이 손자들에게 엄하게 대할 때마다 모든 게 내 탓인 것 같아 속상해.</t>
  </si>
  <si>
    <t>어떻게 하면 자식들이 손자들을 엄하게 대하지 않게 할 수 있을까요?</t>
  </si>
  <si>
    <t>이번 명절에 이 문제에 대해 자식들과 이야기해 봐야겠어.</t>
  </si>
  <si>
    <t>자식들과 대화를 통해 문제가 잘 해결되었으면 좋겠어요.</t>
  </si>
  <si>
    <t>노인정에서 무서운 할아버지와 마주칠까 봐 걱정이야.</t>
  </si>
  <si>
    <t>노인정의 할아버지가 어떻게 대하는지 상황을 조금 더 설명해주시겠어요?</t>
  </si>
  <si>
    <t>사람들을 볼 때마다 훈수를 오랫동안 드시는데 너무 무섭고 두려워.</t>
  </si>
  <si>
    <t>오랫동안 훈수를 두시는 할아버지 때문에 노인정에 가기가 많이 두려우시겠어요. 어떻게 하면 상황이 더 나아질 수 있을까요?</t>
  </si>
  <si>
    <t>노인정의 다른 할머니들과 이 문제에 관해 이야기해봐야겠어.</t>
  </si>
  <si>
    <t>내가 나이가 들어 자식들에게 의지하게 될까 봐 걱정이야.</t>
  </si>
  <si>
    <t>자식들에게 짐이 될까봐 걱정이시군요.</t>
  </si>
  <si>
    <t>자식들이 점점 나를 멀리하는 것 같아. 그럴 때마다 쓸모없는 사람이 된 것 같아.</t>
  </si>
  <si>
    <t>세상에 쓸모없는 사람이 되어 속상함을 느끼시는군요. 어떻게 하면 그런 기분을 느끼지 않을 수 있을까요?</t>
  </si>
  <si>
    <t>남편과 대화를 통해 이 문제를 이야기해 봐야겠어.</t>
  </si>
  <si>
    <t>대화를 통해 기분이 나아졌으면 좋겠어요.</t>
  </si>
  <si>
    <t>노후 준비를 철저히 하지 못해 너무 불안해.</t>
  </si>
  <si>
    <t>노후 준비를 제대로 하지 못해 불안함을 느끼시는군요.</t>
  </si>
  <si>
    <t>노후 준비를 제대로 하지 못하니 자식들에게 의지하게 돼. 나를 짐처럼 느낄까 봐 걱정이야.</t>
  </si>
  <si>
    <t>자식들에게 짐이 될까봐 걱정이시군요. 어떻게 하면 상황이 나아질 수 있을까요?</t>
  </si>
  <si>
    <t>자식들과 이 문제에 대해 이야기 해봐야겠어.</t>
  </si>
  <si>
    <t>마흔이 넘은 윗집 총각이 아직 장가를 못 간 것이 신경이 쓰여.</t>
  </si>
  <si>
    <t>이웃집 총각이 장가를 가지 못한 것에 마음이 아프시군요.</t>
  </si>
  <si>
    <t>그 총각이 오랫동안 부모님을 모시고 살면서 결혼할 시기를 놓친 것 같아 안타까운 느낌이 들어.</t>
  </si>
  <si>
    <t>어떻게 하면 안타까운 기분을 벗어날 수 있을까요?</t>
  </si>
  <si>
    <t>이웃집 총각에게 좋은 사람을 소개해줘야겠어.</t>
  </si>
  <si>
    <t>지금보다 상황이 더 나아졌으면 좋겠어요.</t>
  </si>
  <si>
    <t>노인정의 노망난 늙은이가 큰 사고를 칠까 봐 걱정이야.</t>
  </si>
  <si>
    <t>노인정의 노인분이 사고를 칠까봐 걱정이 되는군요.</t>
  </si>
  <si>
    <t>치매가 걸린 노인인데 요즘 상황이 점점 더 나빠져서 사람들에게 피해를 끼칠까 봐 너무 무서워.</t>
  </si>
  <si>
    <t>노인정 관리자에게 상황을 설명하고 대책을 세워야겠어.</t>
  </si>
  <si>
    <t>은퇴를 하고 난 후 사람들과 관계에 신경이 쓰여. 사람들과 점점 멀어질까 봐 걱정이야.</t>
  </si>
  <si>
    <t>은퇴 후 사람들과의 관계 때문에 걱정이시군요.</t>
  </si>
  <si>
    <t>매일 보던 사람들과 멀어지고 이렇게 점점 사회와 멀어진다는 생각해 가슴이 먹먹해져.</t>
  </si>
  <si>
    <t>어떻게 하면 지금 상황을 극복할 수 있을까요.</t>
  </si>
  <si>
    <t>남편과 데이트를 하러 나가야겠어.</t>
  </si>
  <si>
    <t>남편과 놓은 시간을 통해 상황이 나아졌으면 좋겠어요.</t>
  </si>
  <si>
    <t>오늘 아침에 학교에 갔더니 사물함이 망가져 있었어.</t>
  </si>
  <si>
    <t>아침부터 학교에서 충격을 크게 받으셨겠어요.</t>
  </si>
  <si>
    <t>난 아무 짓도 안 했는데 따돌림을 받는 것 같아서 억울해.</t>
  </si>
  <si>
    <t>마음에 상처가 크시겠어요. 어떻게 하면 지금의 상황을 극복할 수 있을까요?</t>
  </si>
  <si>
    <t>모르겠어. 아무 것도 하기 싫고 학교도 가기 싫어.</t>
  </si>
  <si>
    <t>주변에 지금 상황과 감정을 털어놓고 말할 수 있는 사람이 있으면 좋겠어요.</t>
  </si>
  <si>
    <t>선생님께 학교 폭력을 당했다고 말씀 드리니까 친구들끼리 하는 가벼운 말다툼으로 생각하셔.</t>
  </si>
  <si>
    <t>심각한 상황을 선생님께서 이해해 주지 못해 슬프셨겠어요.</t>
  </si>
  <si>
    <t>학교 폭력을 당하는 것도 서러운데 선생님까지 가볍게 생각하셔서 충격 받았어.</t>
  </si>
  <si>
    <t>많이 상처받으셨겠어요. 어떤 방법으로 말씀 드려야 선생님께서 심각하게 받아들이실까요?</t>
  </si>
  <si>
    <t>내일 학교에 가서 더 진지하고 정확하게 지금 상황과 내 감정을 말씀 드려야겠어.</t>
  </si>
  <si>
    <t>선생님과의 대화가 진솔하게 잘 이루어졌으면 좋겠어요.</t>
  </si>
  <si>
    <t>나를 괴롭히는 친구들이 나를 폭행하는 영상을 반 친구들한테 보여줬어.</t>
  </si>
  <si>
    <t>폭행 영상을 보고 큰 충격을 받으셨겠어요.</t>
  </si>
  <si>
    <t>반 친구들이 나를 어떻게 생각할까 두렵고 나를 또 어떤 방법으로 괴롭힐지 무서워.</t>
  </si>
  <si>
    <t>괴롭힘을 당해 괴로우시겠어요. 이 상처를 어떻게 보듬어줄 수 있을까요?</t>
  </si>
  <si>
    <t>반 친구들이 나를 피하거나 이상하게 생각하지 않았으면 좋겠어.</t>
  </si>
  <si>
    <t>감정을 잘 추슬러서 지금 상황을 잘 극복했으면 좋겠어요.</t>
  </si>
  <si>
    <t>나랑 친했던 친구가 나를 괴롭히는 애들과 한패였어.</t>
  </si>
  <si>
    <t>많이 친했던 친구가 상상도 못한 사람이었다니 상처받으셨겠어요.</t>
  </si>
  <si>
    <t>그 애가 나한테 어떻게 그럴 수 있는지 아직도 실감이 안 나.</t>
  </si>
  <si>
    <t>배신감을 느껴 충격 받았겠어요. 이제 친구를 어떻게 대해야 할까요?</t>
  </si>
  <si>
    <t>내가 오해하고 있을 수도 있으니까 다시 한번 진지하게 물어봐야겠어.</t>
  </si>
  <si>
    <t>친구와의 관계가 잘 회복되었으면 좋겠어요.</t>
  </si>
  <si>
    <t>학교에서 나를 괴롭히던 애들이 나를 도와주던 친구를 때리는 걸 봤어.</t>
  </si>
  <si>
    <t>도와주던 친구가 맞는 것을 봐서 많이 슬프셨겠어요.</t>
  </si>
  <si>
    <t>나도 그 친구를 도와주러 가야 하는데 무서워서 도저히 도와줄 수가 없었어.</t>
  </si>
  <si>
    <t>당연히 두려우셨을 거예요. 도와주던 친구를 어떻게 도와줄 수 있을까요?</t>
  </si>
  <si>
    <t>일단 그 친구를 찾아가서 위로해야겠어.</t>
  </si>
  <si>
    <t>친구와 대화해서 따뜻한 말로 친구의 마음이 위로되었으면 좋겠어요.</t>
  </si>
  <si>
    <t>친구가 오늘 학교에 오지 않는 날이라고 해서 안 갔다가 결석 처리됐어.</t>
  </si>
  <si>
    <t>갑자기 결석 처리 통보를 받아서 당황스러웠겠어요.</t>
  </si>
  <si>
    <t>친구가 나한테 왜 그런 거짓말을 했는지 모르겠어.</t>
  </si>
  <si>
    <t>친구의 거짓말에 상처받았겠어요. 어떻게 하면 친구와 갈등을 풀 수 있을까요?</t>
  </si>
  <si>
    <t>친구가 왜 그런 말을 했는지 물어봐야겠어.</t>
  </si>
  <si>
    <t>친구와의 대화로 갈등이 원만하게 해결되었으면 좋겠어요.</t>
  </si>
  <si>
    <t>가족들이 내가 괴롭힘 당하는 걸 다 알고 있었어.</t>
  </si>
  <si>
    <t>가족이 상황을 모두 짐작하고 있었다는 사실에 충격이 크시겠어요.</t>
  </si>
  <si>
    <t>내 앞에서는 내색하지 않으셔서 전혀 몰랐어.</t>
  </si>
  <si>
    <t>이 상황에서 어떻게 행동하는 것이 좋을까요?</t>
  </si>
  <si>
    <t>내가 괴롭힘 당하는 걸 가족들에게 사실대로 말하고 도움을 받는 게 좋을 것 같아.</t>
  </si>
  <si>
    <t>가족들과 이야기하면서 지금 상황을 극복하셨으면 좋겠어요.</t>
  </si>
  <si>
    <t>나를 괴롭히는 친구가 오늘 전교 회장 선거에서 학교 폭력을 근절하는 공약을 걸었어. 당황스러워.</t>
  </si>
  <si>
    <t>괴롭히던 친구가 학교 폭력 근절을 이야기해서 당황스러웠겠어요.</t>
  </si>
  <si>
    <t>그 애가 어떻게 당당하게 그런 말을 꺼낼 수 있는지 모르겠어.</t>
  </si>
  <si>
    <t>괴롭히던 친구의 공약에 상처받으셨겠어요. 어떤 방법으로 지금의 감정을 추스를 수 있을까요?</t>
  </si>
  <si>
    <t>일단 친구에게 그 애 욕을 좀 해야겠어.</t>
  </si>
  <si>
    <t>친구와의 대화를 통해 기분이 조금이나마 풀렸으면 좋겠어요.</t>
  </si>
  <si>
    <t>내가 괴롭히던 친구의 형이 우리 작은 형과 친한 친구였단 걸 알게 됐어.</t>
  </si>
  <si>
    <t>전혀 몰랐던 사실을 알게 되어 충격 받으셨겠어요.</t>
  </si>
  <si>
    <t>우리 작은 형의 지인이라는 걸 알았다면 괴롭히지 않았을 텐데 후회돼.</t>
  </si>
  <si>
    <t>매우 후회되시겠어요. 어떻게 지금 하는 후회를 덜 하게 만들 수 있을까요?</t>
  </si>
  <si>
    <t>우리 작은 형에게 사실대로 이야기하고 그 친구에게 용서를 빌어야겠어.</t>
  </si>
  <si>
    <t>대화를 통해서 친구에게 용서를 받고 형과의 문제를 잘 해결하셨으면 좋겠어요.</t>
  </si>
  <si>
    <t>한 친구가 어떤 사람들한테 맞아서 피를 흘리면서 쓰러져 있었어.</t>
  </si>
  <si>
    <t>쓰러져 있는 친구의 모습을 보고 무섭고 충격이 크셨겠어요.</t>
  </si>
  <si>
    <t>급하게 병원으로 이송했는데 그 친구가 괜찮을지 모르겠어.</t>
  </si>
  <si>
    <t>쓰러진 친구가 걱정되시는군요. 이 상황에서 무엇을 할 수 있을까요?</t>
  </si>
  <si>
    <t>친구와 이야기를 해서 지금 상황을 자세히 알아봐야겠어.</t>
  </si>
  <si>
    <t>친구와의 공감을 통해 대화가 잘 이루어져 상황을 잘 극복했으면 좋겠어요.</t>
  </si>
  <si>
    <t>선생님이 학교폭력 현장을 지켜보시다가 학생들을 멈추게 하지 않고 도망가시는 걸 봤어.</t>
  </si>
  <si>
    <t>선생님이 상황을 중단하지 않고 도망가셔서 놀라셨겠어요.</t>
  </si>
  <si>
    <t>어른인 선생님이 왜 그런 행동을 하셨는지 이해할 수가 없어.</t>
  </si>
  <si>
    <t>많이 실망스러우셨겠어요. 선생님과 어떤 대화를 할 수 있을까요?</t>
  </si>
  <si>
    <t>선생님이 어떤 이유로 그런 행동을 하셨는지 여쭤봐야겠어.</t>
  </si>
  <si>
    <t>이야기를 원만하게 나누면서 지금의 기분이 풀리셨으면 좋겠어요.</t>
  </si>
  <si>
    <t>평소에 학교에서 괴롭힘을 당하던 친구가 자살 시도를 했다는 소문이 났어.</t>
  </si>
  <si>
    <t>자살 기도를 했다는 이야기에 어떤 마음이 드셨나요?</t>
  </si>
  <si>
    <t>그 친구한테 그런 소문이 퍼져서 상처받았을까 봐 걱정돼.</t>
  </si>
  <si>
    <t>친구의 상처가 깊어질까 봐 걱정되시겠어요. 소문으로 두려울 친구에게 어떻게 하면 좋을까요?</t>
  </si>
  <si>
    <t>지금이라도 찾아가서 그 친구를 위로해주고 싶어.</t>
  </si>
  <si>
    <t>친구의 이야기를 들어주면서 상황이 잘 해결되었으면 좋겠어요.</t>
  </si>
  <si>
    <t>내가 시한부 선고를 받은 사실을 가족들이 알게 됐어.</t>
  </si>
  <si>
    <t>시한부 선고를 받은 것을 가족들이 알게 되어 슬프시겠어요.</t>
  </si>
  <si>
    <t>나는 괜찮은데 남은 가족들 생각 때문에 눈물이 나.</t>
  </si>
  <si>
    <t>남은 가족들이 매우 걱정되시겠어요. 어떤 방법으로 가족들과 이야기하는 게 좋을까요?</t>
  </si>
  <si>
    <t>나는 괜찮으니 내가 없더라도 잘 살아달라고 말하고 싶어.</t>
  </si>
  <si>
    <t>가족들과 진솔한 대화를 했으면 좋겠어요.</t>
  </si>
  <si>
    <t>시한부 선고를 받은 나를 위해 아내가 마지막 여행 계획을 세웠어. 슬프고 감동받았어.</t>
  </si>
  <si>
    <t>아내의 배려와 사랑에 감동하고 한편으로는 슬프셨겠어요.</t>
  </si>
  <si>
    <t>이렇게 아내와 마지막 여행을 하고 혼자 떠나갈 수 있을지 모르겠어.</t>
  </si>
  <si>
    <t>어떻게 마지막 여행의 기억을 남길 수 있을까요?</t>
  </si>
  <si>
    <t>아내와 평소대로 이야기하고 식사하고 즐겁게 여행하고 싶어.</t>
  </si>
  <si>
    <t>이번 여행에서 아내와 좋은 추억이 남았으면 좋겠어요.</t>
  </si>
  <si>
    <t>평소에 친하게 지내던 친구가 나 모르게 아팠다는 걸 들었어.</t>
  </si>
  <si>
    <t>친구가 아팠다는 사실에 눈물이 나시겠어요.</t>
  </si>
  <si>
    <t>친구가 아팠다는 걸 알았다면 뭐든 도와줬을 텐데.</t>
  </si>
  <si>
    <t>슬프시겠어요. 지금은 어떻게 친구를 도울 수 있을까요?</t>
  </si>
  <si>
    <t>친구 곁에 있으면서 친구를 다독여줘야겠어.</t>
  </si>
  <si>
    <t>친구와 함께 있으면서 따뜻한 대화가 이루어졌으면 좋겠어요.</t>
  </si>
  <si>
    <t>내 딸이 어렸을 때부터 큰 병을 앓고 있는데 너무 안타까워.</t>
  </si>
  <si>
    <t>딸이 어릴 때부터 힘든 생활을 해서 슬프시겠어요.</t>
  </si>
  <si>
    <t>딸이 아픈 게 다 나 때문인 것 같아서 미안해.</t>
  </si>
  <si>
    <t>딸의 병 때문에 죄책감이 드시는군요. 어떤 말로 딸을 위로할 수 있을까요?</t>
  </si>
  <si>
    <t>병이 있게 태어나게 해서 미안하고 같이 잘 이겨내 보자고 말해야겠어.</t>
  </si>
  <si>
    <t>딸과의 대화로 가족 사이가 더 화목해졌으면 좋겠어요.</t>
  </si>
  <si>
    <t>아파서 끙끙대는 신음 소리를 참다 보니까 나도 모르게 눈물이 나고 있더라.</t>
  </si>
  <si>
    <t>아픈 것도 슬픈데 소리까지 참으니까 눈물이 나시겠어요.</t>
  </si>
  <si>
    <t>아픈데 끙끙대는 소리를 내면 안되니까 너무 힘들어.</t>
  </si>
  <si>
    <t>많이 힘드시겠어요. 어떻게 해야 기분이 나아질 수 있을까요?</t>
  </si>
  <si>
    <t>빨리 집에 가서 약 먹고 푹 쉬어야겠어.</t>
  </si>
  <si>
    <t>집에 가서 휴식을 취하면서 빨리 나으셨으면 좋겠어요.</t>
  </si>
  <si>
    <t>내 건강이 점점 안 좋아지니까 아내가 내가 평소에 좋아하던 음식을 밥상에 올려 줬어.</t>
  </si>
  <si>
    <t>아내의 성의와 마음에 감동해서 눈물이 나시겠어요.</t>
  </si>
  <si>
    <t>내가 좋아하는 음식을 먹고 더 잘 이겨내 보자는 의미겠지?</t>
  </si>
  <si>
    <t>그런 의미가 담겨 있을 거예요. 아내에게 어떻게 마음을 표현할 수 있을까요?</t>
  </si>
  <si>
    <t>나중에 아내를 만나면 고맙다고 말해야겠어.</t>
  </si>
  <si>
    <t>아내와의 대화가 잘 이루어져서 마음이 잘 전해졌으면 좋겠어요.</t>
  </si>
  <si>
    <t>희귀병 치료제가 개발됐는데 가격이 너무 비싸서 치료할 엄두를 못 내겠어. 너무 슬퍼.</t>
  </si>
  <si>
    <t>치료할 수 있는 약이 너무 비싸서 병이 낫지 못해 슬프시겠어요.</t>
  </si>
  <si>
    <t>돈은 없는데 병은 낫고 싶어.</t>
  </si>
  <si>
    <t>어떻게 해야 문제를 해결할 수 있을까요?</t>
  </si>
  <si>
    <t>일단 치료비 문제는 의사 선생님이나 간호사님이랑 더 이야기해봐야겠어.</t>
  </si>
  <si>
    <t>꼭 병을 치료할 수 있었으면 좋겠어요.</t>
  </si>
  <si>
    <t>큰 사고를 당해서 시력을 잃게 된 우리 자식이 너무 안쓰러워.</t>
  </si>
  <si>
    <t>자식이 큰 사고로 건강이 악화되어 눈물이 나시겠어요.</t>
  </si>
  <si>
    <t>자식이 아픈데 내가 어떻게 하면 좋을지 모르겠어.</t>
  </si>
  <si>
    <t>자식 걱정에 슬프시겠어요. 어떻게 하면 자식을 위로할 수 있을까요?</t>
  </si>
  <si>
    <t>우리 자식이 제일 슬플 거야. 먼저 따뜻한 말로 다가가야겠어.</t>
  </si>
  <si>
    <t>자식을 위로해서 자식과 따뜻한 대화를 했으면 좋겠어요.</t>
  </si>
  <si>
    <t>아내가 아팠던 걸 알아주지 못해서 눈물이 나.</t>
  </si>
  <si>
    <t>아내의 병을 알지 못해서 눈물이 나고 슬프시겠어요.</t>
  </si>
  <si>
    <t>제일 가까운 사이인데 그 사람이 아팠던 걸 몰랐다니 내 자신이 너무 싫어.</t>
  </si>
  <si>
    <t>어떻게 아내를 위로해줄 수 있을까요?</t>
  </si>
  <si>
    <t>아내가 지금까지 혼자 감당했던 것들을 이제 둘이 나눠서 같이하자고 말해야겠어.</t>
  </si>
  <si>
    <t>아내에게 이야기해서 아내가 지금까지의 아픔을 위로 받았으면 좋겠어요.</t>
  </si>
  <si>
    <t>수술실에 들어가면서 걱정 말라고 웃어주는 아이의 모습을 보고 오는 길이야.</t>
  </si>
  <si>
    <t>혼자 수술실에 웃으면서 들어간 아이가 생각나시는군요.</t>
  </si>
  <si>
    <t>속으로는 엄청 긴장될 텐데 겉으로 티를 내지 않아서 더 미안해. 아이 생각에 눈물이 나.</t>
  </si>
  <si>
    <t>아이가 수술을 끝마치고 왔을 때 어떤 말을 해야 할까요?</t>
  </si>
  <si>
    <t>수술 받느라 정말 수고했다고 말할 거야.</t>
  </si>
  <si>
    <t>아이의 수술이 잘 끝나서 따뜻한 대화를 나눴으면 좋겠어요.</t>
  </si>
  <si>
    <t>나는 부모님 두 분을 모두 희귀병으로 잃었어.</t>
  </si>
  <si>
    <t>부모님이 연세도 많고 희귀병이라 치료가 쉽지 않았대. 허무하고 슬퍼.</t>
  </si>
  <si>
    <t>지금의 처지에 슬프고 상심이 크시겠어요. 어떻게 기분이 나아질 수 있을까요?</t>
  </si>
  <si>
    <t>아내에게 이걸 이야기하면서 슬픈 마음을 좀 덜어내야겠어.</t>
  </si>
  <si>
    <t>아내와 대화하면서 기분이 나아졌으면 좋겠어요.</t>
  </si>
  <si>
    <t>평소에 건강 관리를 못한 탓에 지금 이렇게 병원에 누워 있게 됐어.</t>
  </si>
  <si>
    <t>미리 건강을 관리하지 못한 것이 후회되어 슬프시겠어요.</t>
  </si>
  <si>
    <t>아무리 바빠도 미리 건강 검진이라도 해둘걸 그랬어.</t>
  </si>
  <si>
    <t>어떤 방법으로 지금의 상황을 극복할 수 있을까요?</t>
  </si>
  <si>
    <t>병원에서 열심히 회복해서 하루 빨리 건강해져야겠어.</t>
  </si>
  <si>
    <t>병원에서 치료를 받아 건강을 회복해서 다시 건강한 일상을 보내면 좋겠어요.</t>
  </si>
  <si>
    <t>회사 본부장님께서 나에 대해서 어떤 오해를 하고 계신 것 같아.</t>
  </si>
  <si>
    <t>본부장님께서 오해를 하고 있다는 사실을 알고는 눈물이 나시겠어요.</t>
  </si>
  <si>
    <t>난 그런 의심을 사게 행동한 적이 없는데 왜 그런 오해를 하고 계시는지 모르겠어.</t>
  </si>
  <si>
    <t>많이 억울하시겠어요. 본부장님의 오해를 어떻게 풀 수 있을까요?</t>
  </si>
  <si>
    <t>본부장님께 가서 사실을 말씀 드려야겠어.</t>
  </si>
  <si>
    <t>이야기를 통해 오해가 풀렸으면 좋겠어요.</t>
  </si>
  <si>
    <t>내가 신입사원보다 문제 해결 솔루션을 잘 모르는 걸 알고 숨이 멎을 것 같았어.</t>
  </si>
  <si>
    <t>신입사원보다 업무 이해가 부족한 것 같아 속상하시겠어요.</t>
  </si>
  <si>
    <t>내가 신입사원보다 업무 능력이 떨어지는 것 같아.</t>
  </si>
  <si>
    <t>많이 속상하시겠어요. 어떻게 하면 속상한 기분이 좋아질 수 있을까요?</t>
  </si>
  <si>
    <t>모르겠어. 나 자신한테 너무 실망스럽고 당황스러워.</t>
  </si>
  <si>
    <t>주위에 업무 관련 고민을 터놓고 이야기할 사람이 있었으면 좋겠어요.</t>
  </si>
  <si>
    <t>회사 안에서 내가 제일 이 직무를 모른다는 생각이 들어서 슬퍼.</t>
  </si>
  <si>
    <t>직장 내에서 능력이 좋지 않은 것 같아 속상하시겠어요.</t>
  </si>
  <si>
    <t>아무리 생각해도 우리 회사에서 내 업무 능력이 제일 떨어지는 것 같아.</t>
  </si>
  <si>
    <t>많이 슬프시겠어요. 어떻게 하면 업무 능력을 향상시키고 기분이 좋아질 수 있을까요?</t>
  </si>
  <si>
    <t>직장 상사 분들께 더 많이 질문하면서 업무 능력을 키우고 노력하면 나아질 거야.</t>
  </si>
  <si>
    <t>업무 능력을 키우고 노력해서 회사에서 직무를 잘 알게 되었으면 좋겠어요.</t>
  </si>
  <si>
    <t>우리 회사 대표님이 해임되었다는 소식을 들어서 눈물이 나.</t>
  </si>
  <si>
    <t>회사 대표님의 해임 소식에 많이 슬프시겠어요.</t>
  </si>
  <si>
    <t>내가 많이 존경하고 따르던 대표님이라서 그런지 더 아쉽고 슬퍼.</t>
  </si>
  <si>
    <t>매우 속상하시겠어요. 해임하신 대표님을 위해 무엇을 할 수 있을까요?</t>
  </si>
  <si>
    <t>대표님께 위로와 격려의 문자 메시지를 보내야겠어.</t>
  </si>
  <si>
    <t>문자 메시지를 보내서 대표님의 기분이 좋아졌으면 좋겠어요.</t>
  </si>
  <si>
    <t>우리 프로젝트가 실패하니까 아무런 말도 나오지를 않았어.</t>
  </si>
  <si>
    <t>공들인 프로젝트의 실패 소식을 듣고 매우 속상하셨겠어요.</t>
  </si>
  <si>
    <t>프로젝트 팀원들과 함께 며칠을 밤새워 만든 건데 실패하니까 실망감이 너무 커.</t>
  </si>
  <si>
    <t>프로젝트를 준비할 때 많이 힘드셨겠어요. 어떻게 속상한 기분이 좋아질 수 있을까요?</t>
  </si>
  <si>
    <t>수고한 팀원들과 회식 자리를 가지면서 기분을 풀고 싶어.</t>
  </si>
  <si>
    <t>팀원들과 회식을 해서 속상한 기분이 풀렸으면 좋겠어요.</t>
  </si>
  <si>
    <t>내가 지금까지 열심히 준비해왔던 세미나의 일정이 갑자기 취소됐어.</t>
  </si>
  <si>
    <t>열심히 준비한 세미나의 취소 소식에 실망하셨겠어요.</t>
  </si>
  <si>
    <t>이번 세미나는 진짜 힘들게 준비한 건데 갑자기 취소되니까 너무 허무해.</t>
  </si>
  <si>
    <t>많이 힘드시겠어요. 우울한 기분을 어떻게 풀 수 있을까요?</t>
  </si>
  <si>
    <t>세미나 준비 때문에 못했던 운동이나 다시 시작할까 봐.</t>
  </si>
  <si>
    <t>운동을 하면서 세미나 취소로 생긴 안 좋은 기분이 풀렸으면 좋겠어요.</t>
  </si>
  <si>
    <t>내가 존경하는 본부장님의 해외 발령 소식을 듣고 울컥했어.</t>
  </si>
  <si>
    <t>존경하던 본부장님이 해외 발령을 받아 슬프시겠어요.</t>
  </si>
  <si>
    <t>본부장님이 나한테 잘 대해주셔서 그런지 더 속상하고 힘들어.</t>
  </si>
  <si>
    <t>어떻게 하면 본부장님과의 마지막 인사를 잘 할 수 있을까요?</t>
  </si>
  <si>
    <t>본부장님께 지금까지 감사했다고 말씀 드려야겠어.</t>
  </si>
  <si>
    <t>본부장님께 감사 인사를 전해서 좋은 마무리를 했으면 좋겠어요.</t>
  </si>
  <si>
    <t>내가 회사에서 해고당했다는 사실을 알고 눈물이 멈추지를 않아.</t>
  </si>
  <si>
    <t>회사로부터 해고 소식을 듣고 많이 슬프시겠어요.</t>
  </si>
  <si>
    <t>회사를 위해 열심히 일했는데 돌아오는 건 해고라는 게 안 믿겨.</t>
  </si>
  <si>
    <t>지금까지의 노력이 생각나 속상하시겠어요. 어떻게 하면 슬픈 감정이 나아질 수 있을까요?</t>
  </si>
  <si>
    <t>집에 가서 일단 좀 쉬어야겠어. 지금은 머리가 아파서 아무 생각도 하기 싫어.</t>
  </si>
  <si>
    <t>휴식을 취하면서 기분이 나아져 새로운 출발을 했으면 좋겠어요.</t>
  </si>
  <si>
    <t>회사 직장 동료가 췌장암 말기라는 소식을 듣고 온몸이 굳었어.</t>
  </si>
  <si>
    <t>평소 같이 지내던 직장 동료의 소식을 듣고 많이 슬프시겠어요.</t>
  </si>
  <si>
    <t>내가 업무 스트레스로 힘들 때 많이 도와준 동료였는데 그렇게 되니까 너무 슬퍼.</t>
  </si>
  <si>
    <t>지금 마음이 많이 힘드시겠어요. 아픈 직장 동료를 위해 무엇을 할 수 있을까요?</t>
  </si>
  <si>
    <t>그 동료가 회사에서 나를 도와줬으니까 이제 내가 도울 차례가 된 것 같아.</t>
  </si>
  <si>
    <t>직장 동료를 도와주어 동료가 마지막 희망을 놓지 않았으면 좋겠어요.</t>
  </si>
  <si>
    <t>내가 회사에서 이번에 승진하지 못한다는 사실에 눈물이 쏟아졌어.</t>
  </si>
  <si>
    <t>승진을 위해 많이 노력하셨을 텐데 속상하시겠어요.</t>
  </si>
  <si>
    <t>이번에는 진짜 승진할 수 있을 거라고 생각했는데 안되니까 너무 실망스러워.</t>
  </si>
  <si>
    <t>많이 힘드시겠군요. 어떻게 하면 슬픈 감정이 나아질 수 있을까요?</t>
  </si>
  <si>
    <t>승진 준비를 위해 미뤄뒀던 아이와의 시간을 보내야겠어.</t>
  </si>
  <si>
    <t>아이와 시간을 가지면서 속상한 기분이 나아졌으면 좋겠어요.</t>
  </si>
  <si>
    <t>우리 회사가 부도났다는 말을 듣고 몸이 마비되고 자리에 그만 주저앉았어.</t>
  </si>
  <si>
    <t>회사의 부도 소식에 마음이 많이 심란하시겠어요.</t>
  </si>
  <si>
    <t>나는 이제 뭘 하고 살아야 할지 혼란스러워.</t>
  </si>
  <si>
    <t>많이 힘드시겠군요. 어떻게 하면 힘든 기분이 나아질 수 있을까요?</t>
  </si>
  <si>
    <t>이런 문제는 처음이라 어떻게 감당해야 할지 모르겠어.</t>
  </si>
  <si>
    <t>슬픈 기분을 회복하고 문제가 잘 해결되었으면 좋겠어요.</t>
  </si>
  <si>
    <t>내가 지금까지 잘못된 방법으로 업무를 처리해왔다는 사실을 알고 경악했어.</t>
  </si>
  <si>
    <t>지금까지 해왔던 업무 처리 방식이 잘못된 것임을 알고 많이 당황하셨겠어요.</t>
  </si>
  <si>
    <t>내가 지금껏 해왔던 건 다 아무것도 아니었다는 게 너무 심란해.</t>
  </si>
  <si>
    <t>많이 힘드시겠어요. 어떻게 하면 혼란스러운 감정에서 벗어날 수 있을까요?</t>
  </si>
  <si>
    <t>다시 처음부터 업무 처리 방법을 배워야지. 더 노력해볼게.</t>
  </si>
  <si>
    <t>올바른 업무 처리 방법을 배워서 좋은 결과가 있었으면 좋겠어요.</t>
  </si>
  <si>
    <t>동네 병원에서는 분명히 아무 이상이 없다고 했는데 대학병원에 가보니까 대장암이었어.</t>
  </si>
  <si>
    <t>대학병원에서 검진 결과를 듣고 많이 충격 받으셨겠어요.</t>
  </si>
  <si>
    <t>결과를 듣고 너무 억울하고 힘들어서 몇 시간째 울고 있어.</t>
  </si>
  <si>
    <t>많이 억울하고 슬프시겠어요. 어떻게 하면 슬픈 감정이 나아질 수 있을까요?</t>
  </si>
  <si>
    <t>가족들에게 대장암 사실을 알리는 게 먼저인 것 같아.</t>
  </si>
  <si>
    <t>가족들과 따뜻한 대화와 위로를 받고 기분이 나아졌으면 좋겠어요.</t>
  </si>
  <si>
    <t>원래 기립성 저혈압이 심한데 아내는 내가 꾀병을 부린다고 생각해.</t>
  </si>
  <si>
    <t>아내가 꾀병을 부린다고 생각해서 기분이 속상하시겠어요.</t>
  </si>
  <si>
    <t>내가 일어날 때 원래 기립성 저혈압이 있다고 말했는데도 안 믿어.</t>
  </si>
  <si>
    <t>많이 억울하시겠어요. 어떻게 하면 아내가 말을 믿을 수 있을까요?</t>
  </si>
  <si>
    <t>같이 병원에 가서 검진 결과를 보여주는 방법밖에 없는 것 같아.</t>
  </si>
  <si>
    <t>병원에 가서 아내의 오해가 풀렸으면 좋겠어요.</t>
  </si>
  <si>
    <t>의사가 처음에 이야기했던 항암치료비보다 많이 나와서 당황했어. 억울한 마음이 들어.</t>
  </si>
  <si>
    <t>처음에 이야기한 치료비 금액과 달라서 억울하시겠어요.</t>
  </si>
  <si>
    <t>처음부터 알고 있었으면 마음의 준비라도 하고 있었을 텐데.</t>
  </si>
  <si>
    <t>매우 속상하시겠군요. 어떻게 하면 속상한 기분이 나아질 수 있을까요?</t>
  </si>
  <si>
    <t>그래도 치료 때문에 내는 금액이니까 받아들여야지. 의사 선생님한테 내일 다시 물어봐야겠어.</t>
  </si>
  <si>
    <t>더 비싼 금액을 치른 만큼 치료가 더 잘 되었으면 좋겠어요.</t>
  </si>
  <si>
    <t>친구랑 내가 매일 술을 같이 마셨는데 나만 간암에 걸렸어.</t>
  </si>
  <si>
    <t>친구와 같이 술을 마셨는데 자신만 간암에 걸렸다는 사실에 억울하시겠어요.</t>
  </si>
  <si>
    <t>분명 똑같이 매일 술을 마셨는데 어떻게 나만 암에 걸릴 수 있지?</t>
  </si>
  <si>
    <t>많이 힘드시겠어요. 어떻게 하면 억울한 감정이 풀릴 수 있을까요?</t>
  </si>
  <si>
    <t>친구는 원래 건강했고 나는 만성질환이 있는 상태라서 그런 거라고 생각해야지.</t>
  </si>
  <si>
    <t>긍정적으로 생각하면서 병이 잘 회복되었으면 좋겠어요.</t>
  </si>
  <si>
    <t>백내장 치료 시기를 놓쳐서 앞을 볼 수 없게 됐어.</t>
  </si>
  <si>
    <t>앞을 볼 수 없다는 생각에 많이 슬프시겠어요.</t>
  </si>
  <si>
    <t>백내장 치료 시기만 잘 알았다면 이런 일은 없었을 텐데.</t>
  </si>
  <si>
    <t>치료 시기가 생각나 억울하시겠어요. 어떻게 하면 슬픈 감정이 나아질 수 있을까요?</t>
  </si>
  <si>
    <t>모르겠어. 그냥 앞으로도 계속 눈이 안 보일 거라 생각하니까 너무 힘들어.</t>
  </si>
  <si>
    <t>주위에 힘든 기분을 털어놓고 도움 받을 수 있는 사람이 있었으면 좋겠어요.</t>
  </si>
  <si>
    <t>분명 식단 관리도 하고 운동도 열심히 했는데 당뇨 합병증에 걸렸어.</t>
  </si>
  <si>
    <t>건강 관리를 열심히 했는데 당뇨에 걸려 억울하시겠어요.</t>
  </si>
  <si>
    <t>이럴 거면 왜 이렇게 건강을 열심히 챙겼는지 스트레스 받아.</t>
  </si>
  <si>
    <t>지금까지의 노력이 생각나 힘들고 속상하시겠어요. 어떤 방법으로 힘든 기분을 풀 수 있을까요?</t>
  </si>
  <si>
    <t>식단 관리를 더 열심히 해서 당뇨가 나아지게 노력하는 것밖에 없대.</t>
  </si>
  <si>
    <t>건강 관리로 건강이 회복되어서 노력이 빛을 발했으면 좋겠어요.</t>
  </si>
  <si>
    <t>매일 통증 때문에 잠에서 깨는 건데 아내는 내가 부지런해서 빨리 일어난다고 생각해.</t>
  </si>
  <si>
    <t>통증 때문에 아파서 잠에서 일찍 깨는 건데 아내가 오해를 해서 억울하시겠어요.</t>
  </si>
  <si>
    <t>매일 새벽에 너무 아파서 잠에서 깨 있어.</t>
  </si>
  <si>
    <t>많이 힘드시겠어요. 어떻게 하면 아내가 사실을 알 수 있을까요?</t>
  </si>
  <si>
    <t>아내가 걱정할까 봐 제대로 이야기하지 않은 게 아무래도 오해를 낳은 것 같아.</t>
  </si>
  <si>
    <t>아내와 진솔한 대화로 오해가 풀렸으면 좋겠어요.</t>
  </si>
  <si>
    <t>갱년기 때문에 자주 눈물이 나는데 아내는 남자가 무슨 눈물을 흘리냐고 타박해.</t>
  </si>
  <si>
    <t>일부러 그런 것도 아닌데 아내가 타박하며 이야기해서 많이 억울하시겠어요.</t>
  </si>
  <si>
    <t>갱년기라서 그렇다고 해도 나를 잘 이해해주지 않을 것 같아.</t>
  </si>
  <si>
    <t>많이 속상하고 슬프시겠군요. 어떻게 하면 아내가 갱년기를 이해해줄 수 있을까요?</t>
  </si>
  <si>
    <t>우리 딸이 그러는데 병원에 같이 가서 갱년기 상담을 받아보라고 하더라고.</t>
  </si>
  <si>
    <t>병원에 가서 아내의 생각이 잘 바뀌었으면 좋겠어요.</t>
  </si>
  <si>
    <t>의사가 신장암 초기일 것 같다고 했는데 사실 말기였고 다른 장기까지 전이된 상태야.</t>
  </si>
  <si>
    <t>의사의 말을 믿고 있었는데 갑자기 악화된 상황을 알고 당황하고 슬프셨겠어요.</t>
  </si>
  <si>
    <t>처음부터 심각한 걸 알았으면 지금보단 덜 힘들었을 것 같아.</t>
  </si>
  <si>
    <t>많이 억울하고 힘드시겠어요. 어떻게 하면 힘든 마음을 안정시킬 수 있을까요?</t>
  </si>
  <si>
    <t>가족한테 더 심각해진 상황을 말하고 위로 받고 싶어.</t>
  </si>
  <si>
    <t>가족에게 따뜻한 위로의 말을 듣고 마음이 더 안정되었으면 좋겠어요.</t>
  </si>
  <si>
    <t>나한테 오늘 위암 말기 판정이 나왔어.</t>
  </si>
  <si>
    <t>위암 말기 소식을 듣고 많이 힘들고 속상하시겠어요.</t>
  </si>
  <si>
    <t>지금까지 착하게 살아왔다고 생각했는데 큰 병이 생겨서 억울해.</t>
  </si>
  <si>
    <t>그런 생각을 하니 더 힘들고 억울하시겠군요. 어떻게 하면 슬픈 기분이 안정될 수 있을까요?</t>
  </si>
  <si>
    <t>마지막으로 내가 살면서 해보고 싶었던 걸 다 하고 가고 싶어.</t>
  </si>
  <si>
    <t>살면서 하고 싶었던 일을 하면서 후회 없는 마지막이 되었으면 좋겠어요.</t>
  </si>
  <si>
    <t>병원에서 나한테 악성 종양이 발생됐대.</t>
  </si>
  <si>
    <t>큰 병이 생겨 많이 힘드시겠어요.</t>
  </si>
  <si>
    <t>많은 사람 중에 왜 하필 나한테 악성 종양이 생긴 건지 모르겠어. 억울하기도 해.</t>
  </si>
  <si>
    <t>어떻게 하면 지금 가진 감정이 나아질 수 있을까요?</t>
  </si>
  <si>
    <t>모르겠어. 우울한 생각만 드네.</t>
  </si>
  <si>
    <t>주위에 억울한 기분을 이야기할 사람이 있었으면 좋겠어요.</t>
  </si>
  <si>
    <t>의사가 처방한 약을 먹으면 공황장애가 많이 좋아진다고 했는데 별로 나아진 게 없는 것 같아.</t>
  </si>
  <si>
    <t>병이 나아지는 게 없는 것 같아서 많이 힘드시겠어요.</t>
  </si>
  <si>
    <t>약을 아무리 먹어도 차도가 없으니까 공황장애가 더 심해지는 것 같기도 해. 억울해.</t>
  </si>
  <si>
    <t>내 상황을 알고 도와주려는 사람들이 많이 있어. 안 좋은 생각은 안 하는 게 좋겠어.</t>
  </si>
  <si>
    <t>주위 사람들의 도움과 위로를 받아 공황장애에 차도가 생겼으면 좋겠어요.</t>
  </si>
  <si>
    <t>음악 실기 완전 망쳤어. 나는 왜 잘하는 게 하나도 없는지 모르겠다.</t>
  </si>
  <si>
    <t>음악 실기 시험 망쳐서 기분이 안 좋으시겠어요.</t>
  </si>
  <si>
    <t>나는 타고난 음치인가 봐. 노래를 너무 못 불러.</t>
  </si>
  <si>
    <t>노래방 가서 노래 연습을 좀 할까?</t>
  </si>
  <si>
    <t>노래 연습 후 스트레스가 풀렸으면 좋겠네요.</t>
  </si>
  <si>
    <t>세상에 그림 잘 그리는 사람도 많은데 나 따위가 그림으로 먹고살 수 있을 기가 없지.</t>
  </si>
  <si>
    <t>그림이 안 그려져서 속상하시겠어요.</t>
  </si>
  <si>
    <t>우리 반에 그림 진짜 잘 그리는 애가 있는데 나는 너무 어중간해.</t>
  </si>
  <si>
    <t>어떻게 하면 그림을 더 잘 그릴 수 있을까요?</t>
  </si>
  <si>
    <t>그림 잘 그리는 애들은 다들 학원에 다니는데 나도 미술학원을 다녀야겠다.</t>
  </si>
  <si>
    <t>학원을 다녀서 그림을 더 잘 그릴 수 있게 되었으면 좋겠네요.</t>
  </si>
  <si>
    <t>축제 때 전시할 그림을 나는 한 달 내내 준비했는데 친구는 겨우 이틀 만에 끝냈다네.</t>
  </si>
  <si>
    <t>내 친구는 뭘 해도 너무 빨리하는 것 같아.</t>
  </si>
  <si>
    <t>지금의 기분에서 벗어나기 위해서는 무엇을 할 수 있을까요?</t>
  </si>
  <si>
    <t>잠이나 자야겠다.</t>
  </si>
  <si>
    <t>자고 일어나면 기분이 한결 좋아졌으면 좋겠어요.</t>
  </si>
  <si>
    <t>난 돌머리인가 봐. 이번 시험은 공부를 정말 열심히 했는데 성적이 더 떨어졌어.</t>
  </si>
  <si>
    <t>시험 성적이 더 떨어져서 우울하시겠어요.</t>
  </si>
  <si>
    <t>내 친구는 이번에 성적이 올랐데. 나랑 비슷한 애였는데.</t>
  </si>
  <si>
    <t>이 상황을 어떻게 대처해야 할까요?</t>
  </si>
  <si>
    <t>내 공부 방법이 잘못된 걸까? 너무 비효율적으로 공부를 하고 있나?</t>
  </si>
  <si>
    <t>좋은 공부 방법을 찾으셨으면 좋겠네요.</t>
  </si>
  <si>
    <t>나는 태생적으로 머리가 나쁜가 봐. 수업을 들어도 집중도 못 하겠고 잘 기억도 안 나.</t>
  </si>
  <si>
    <t>수업에 집중할 수 없어 많이 힘들었겠어요.</t>
  </si>
  <si>
    <t>한 번만 들어도 다 기억하는 사람도 있는데 난 왜 이렇게 기억력이 나쁠까?</t>
  </si>
  <si>
    <t>기억을 잘하려면 어떻게 하는 것이 좋을까요?</t>
  </si>
  <si>
    <t>예전에 텔레비전에서 보니까 기억 잘하는 암기법이 따로 있대.</t>
  </si>
  <si>
    <t>쉽게 기억하는 암기법을 잘 찾았으면 좋겠네요.</t>
  </si>
  <si>
    <t>난 글렀어. 우리 학교에 벌써 음반을 내서 돈을 버는 애도 있는데. 난 뭔가 이룬 게 없어.</t>
  </si>
  <si>
    <t>성공한 사람들은 이미 내 나이에 뭔가 다 이뤄냈는데 난 지금 뭐 하고 있는지 모르겠어.</t>
  </si>
  <si>
    <t>어떻게 하면 지금의 기분에서 벗어날 수 있을까요?</t>
  </si>
  <si>
    <t>운동해서 몸짱이라도 되어볼까?</t>
  </si>
  <si>
    <t>운동 후 기분이 좋아졌으면 좋겠어요.</t>
  </si>
  <si>
    <t>내가 정말 발표 준비를 열심히 했는데 우리 조가 꼴지를 했어.</t>
  </si>
  <si>
    <t>결과가 안 좋아 우울하시겠어요.</t>
  </si>
  <si>
    <t>난 아무리 열심히 준비해도 결과가 엉망이야. 이제 무엇을 해도 자신이 없어.</t>
  </si>
  <si>
    <t>어떻게 하면 자신감이 올라갈까요?</t>
  </si>
  <si>
    <t>산에 올라가서 소리라도 지르고 싶어.</t>
  </si>
  <si>
    <t>소리를 지른 후 기분이 좋아졌으면 좋겠어요.</t>
  </si>
  <si>
    <t>엄마한테 제대로 할 줄 아는 게 하나도 없다고 혼났어. 이대로 아무것도 아닌 사람이 될 거 같아.</t>
  </si>
  <si>
    <t>엄마한테 혼나서 기분이 안 좋으시겠어요.</t>
  </si>
  <si>
    <t>정말 난 특별히 잘하는 게 아무것도 없어. 너무 평범해.</t>
  </si>
  <si>
    <t>어떻게 하면 기분이 좀 나아질까요?</t>
  </si>
  <si>
    <t>친구나 만나러 가야겠다.</t>
  </si>
  <si>
    <t>친구들과 즐거운 시간을 보냈으면 좋겠어요.</t>
  </si>
  <si>
    <t>밤새워서 숙제를 다 끝내놨는데 가방을 뒤져보니 숙제를 두고 왔어.</t>
  </si>
  <si>
    <t>숙제를 두고 가서 속상했겠어요.</t>
  </si>
  <si>
    <t>난 정말 바보인가 봐. 어떻게 숙제를 집에 두고 학교에 갈 수가 있지?</t>
  </si>
  <si>
    <t>나갔다 와야겠다.</t>
  </si>
  <si>
    <t>나갔다 오셔서 기분이 좋아졌으면 좋겠어요.</t>
  </si>
  <si>
    <t>내가 어제 종일 피아노 쳤는데도 아무리 연습해도 실력이 늘지 않아.</t>
  </si>
  <si>
    <t>실력이 늘지 않아 속상하시겠어요.</t>
  </si>
  <si>
    <t>난 아무래도 피아노에 재능이 없나 봐.</t>
  </si>
  <si>
    <t>어떻게 하면 이 상황이 좋아질 수 있을까요?</t>
  </si>
  <si>
    <t>음악 좀 들어야겠다.</t>
  </si>
  <si>
    <t>음악을 듣고 기분이 나아졌으면 좋겠네요.</t>
  </si>
  <si>
    <t>선생님이 내가 지망하는 학교랑 성적을 보더니 고개를 저으셨어. 주제 파악 못 한다는 뜻이지.</t>
  </si>
  <si>
    <t>선생님 때문에 속상했겠어요.</t>
  </si>
  <si>
    <t>진짜 웃긴 선생이야! 내가 다음 시험을 잘 볼지도 모르는데 왜 고개를 저어.</t>
  </si>
  <si>
    <t>많이 불쾌했겠어요. 어떻게 하면 기분이 좀 나아질 수 있을까요?</t>
  </si>
  <si>
    <t>공부나 해야겠다.</t>
  </si>
  <si>
    <t>공부로 기분이 나아졌으면 좋겠네요.</t>
  </si>
  <si>
    <t>오늘 순간 욱해서 친구를 때렸어. 나 같은 구제 불능은 어디서도 안 받아줄 거야.</t>
  </si>
  <si>
    <t>친구를 때려서 심란하시겠어요.</t>
  </si>
  <si>
    <t>선생님이 나보고 구제불능이래.</t>
  </si>
  <si>
    <t>기분이 안 좋으시겠어요. 지금의 기분에서 벗어나기 위해서는 무엇을 하면 좋을까요?</t>
  </si>
  <si>
    <t>나가서 자전거 좀 타다 와야겠다.</t>
  </si>
  <si>
    <t>자전거를 타시면서 기분이 나아졌으면 좋겠네요.</t>
  </si>
  <si>
    <t>오늘 체육 시간에 반 애들 중 아무도 나랑 짝을 안 하려고 해서 너무 화가 나.</t>
  </si>
  <si>
    <t>친구들 때문에 많이 속상했겠어요.</t>
  </si>
  <si>
    <t>도대체 내가 뭘 어쨌다고 나를 싫어하는지 모르겠어.</t>
  </si>
  <si>
    <t>나가서 야구라도 하고 와야겠어.</t>
  </si>
  <si>
    <t>야구를 하면서 지금의 기분이 나아졌으면 좋겠네요.</t>
  </si>
  <si>
    <t>친구들이 내 말을 무시하는 게 화가 나.</t>
  </si>
  <si>
    <t>친구들이 말을 무시해서 정말 화가 나겠어요.</t>
  </si>
  <si>
    <t>왜 내 말을 무시한 거지?</t>
  </si>
  <si>
    <t>친구한테 직접 물어봐야겠어.</t>
  </si>
  <si>
    <t>친구들과 오해가 있다면 빨리 풀었으면 좋겠어요.</t>
  </si>
  <si>
    <t>친구들이 내 이름을 가지고 놀리는 게 짜증 나.</t>
  </si>
  <si>
    <t>이름을 가지고 놀리다니 정말 짜증이 나겠네요.</t>
  </si>
  <si>
    <t>유치하게 왜 사람 이름을 가지고 놀려?</t>
  </si>
  <si>
    <t>이런 상황에서 어떻게 대처해야 할까요?</t>
  </si>
  <si>
    <t>친구한테 하지 말라고 진지하게 경고해야겠어.</t>
  </si>
  <si>
    <t>친구와 대화가 잘 되었으면 좋겠네요.</t>
  </si>
  <si>
    <t>애들이 우리 부모님까지 욕하는 게 너무 화가 나.</t>
  </si>
  <si>
    <t>그러네요. 부모님을 욕하면 정말 화가 나죠.</t>
  </si>
  <si>
    <t>자기들은 얼마나 잘난 부모를 두었기에 남의 부모를 욕해?</t>
  </si>
  <si>
    <t>소리를 지른 후 기분이 나아졌으면 좋겠네요.</t>
  </si>
  <si>
    <t>친구들이 내 용돈을 뺏어 가는 게 너무 싫어.</t>
  </si>
  <si>
    <t>정말 많이 괴로우시겠네요.</t>
  </si>
  <si>
    <t>난 왜 이렇게 바보 같을까? 걔들한테 돈이나 뺏기고.</t>
  </si>
  <si>
    <t>부모님과의 대화로 문제가 잘 해결되길 바라요.</t>
  </si>
  <si>
    <t>애들이 나를 괴롭혀. 왜 나에게 이런 일이 일어나는 건지 너무 화가 나.</t>
  </si>
  <si>
    <t>친구들이 괴롭혀서 정말 속상하겠어요.</t>
  </si>
  <si>
    <t>도대체 왜 나에게만 이런 일이 일어날까?</t>
  </si>
  <si>
    <t>이런 상황에서 어떻게 대처하는 게 좋을까요?</t>
  </si>
  <si>
    <t>애들한테 나한테 왜 그러냐고 물어봐야겠어.</t>
  </si>
  <si>
    <t>친구들과 대화가 잘 이루어졌으면 좋겠네요.</t>
  </si>
  <si>
    <t>선생님에게 따돌림을 당한다고 상담해도 진지하게 내 말을 들어주지 않아 너무 화가 나.</t>
  </si>
  <si>
    <t>그렇겠네요. 중요한 얘기를 들어주지 않아 정말 화가 나시겠네요.</t>
  </si>
  <si>
    <t>도대체 이럴 거면 선생님한테 상담을 왜 하라는 거야?</t>
  </si>
  <si>
    <t>어떻게 하면 다른 대처방법을 찾을 수 있을까요?</t>
  </si>
  <si>
    <t>모르겠어. 주변에 달리 상담할 사람이 없는 것 같아.</t>
  </si>
  <si>
    <t>빨리 다른 상담자를 찾았으면 좋겠네요.</t>
  </si>
  <si>
    <t>친구들이 나를 메시지방에 초대해서 놀림거리로 만드는 게 너무 화가 나.</t>
  </si>
  <si>
    <t>거기서 놀림거리로 만들다니. 정말 화가 많이 나겠어요.</t>
  </si>
  <si>
    <t>애들이 나한테 왜 이렇게 못 되게 구는 거지?</t>
  </si>
  <si>
    <t>일기장에 친구들 욕이라도 써야겠다.</t>
  </si>
  <si>
    <t>일기를 쓰면서 기분이 나아지길 바라요.</t>
  </si>
  <si>
    <t>애들한테 나를 그만 괴롭히라고 소리 지르고 싶어.</t>
  </si>
  <si>
    <t>친구들 때문에 화가 났겠어요.</t>
  </si>
  <si>
    <t>너무 힘들고 화가 나.</t>
  </si>
  <si>
    <t>어떻게 하면 화가 좀 사라질까요?</t>
  </si>
  <si>
    <t>노래방에 가서 노래를 좀 부를까?</t>
  </si>
  <si>
    <t>노래를 부르시고 기분이 나아졌으면 좋겠어요.</t>
  </si>
  <si>
    <t>나를 괴롭히는 애들을 때려주고 싶어.</t>
  </si>
  <si>
    <t>화가 많이 나셨나 봐요.</t>
  </si>
  <si>
    <t>걔들도 나처럼 괴롭힘을 당해봐야 그 고통을 알 텐데. 걔들은 내 괴로움을 몰라.</t>
  </si>
  <si>
    <t>나가서 펀치볼이라도 치고 와야겠어.</t>
  </si>
  <si>
    <t>펀치볼을 치고 기분이 좀 나아졌으면 좋겠어요.</t>
  </si>
  <si>
    <t>내가 따돌림을 당할 때 도와주지 않는 친구들이 너무 미워.</t>
  </si>
  <si>
    <t>정말 많이 서운했겠어요.</t>
  </si>
  <si>
    <t>특히 나랑 한 때 친했던 애가 있는데 걔가 도와주지 않아 특히 미워.</t>
  </si>
  <si>
    <t>어떻게 하면 슬픔이 사라지는데 도움이 될까요?</t>
  </si>
  <si>
    <t>시끄러운 음악이라도 들어야겠다.</t>
  </si>
  <si>
    <t>음악을 듣고 기분이 좀 나아졌으면 좋겠어요.</t>
  </si>
  <si>
    <t>나를 괴롭힌 사람들이 똑같은 일을 당했으면 좋겠어.</t>
  </si>
  <si>
    <t>많이 화가 나셨나 봐요.</t>
  </si>
  <si>
    <t>걔들도 나랑 똑같이 당해봐야 내 고통을 알지.</t>
  </si>
  <si>
    <t>자고 일어났을 때 기분이 좀 나아졌으면 좋겠네요.</t>
  </si>
  <si>
    <t>내 아내가 오늘 또 식당에서 외국인이라 차별을 당했어. 한두 번도 아니고 너무 한 거 아니야.</t>
  </si>
  <si>
    <t>많이 화가 나시고 속상했겠어요.</t>
  </si>
  <si>
    <t>도대체 왜들 그러는지 모르겠어?</t>
  </si>
  <si>
    <t>아내한테 너무 미안해. 아내랑 대화해야겠어.</t>
  </si>
  <si>
    <t>부인과 대화 후 기분이 좋아지시길 바라요.</t>
  </si>
  <si>
    <t>여자 친구에게 슬슬 학교 내에서만 저렴하게 데이트하는 것이 미안해.</t>
  </si>
  <si>
    <t>여자 친구에게 좋은 것을 해주지 못해 속상하시겠어요.</t>
  </si>
  <si>
    <t>그래. 나도 비싼 레스토랑에서 멋지게 데이트하고 싶은데 돈이 없어.</t>
  </si>
  <si>
    <t>어떻게 하면 좋은 방법을 찾을 수 있을까요?</t>
  </si>
  <si>
    <t>여자 친구랑 상의를 해봐야겠어.</t>
  </si>
  <si>
    <t>여자 친구와 상의해서 좋은 방법을 찾았으면 좋겠어요.</t>
  </si>
  <si>
    <t>오늘 식당에서 계산을 잘못했는데 우유부단한 나 대신 여자 친구가 따져줬어.</t>
  </si>
  <si>
    <t>마음이 많이 불편했겠어요.</t>
  </si>
  <si>
    <t>여자 친구 앞에서 난 점점 더 작아지는 것 같아.</t>
  </si>
  <si>
    <t>여자 친구에게 지금 심정을 솔직하게 털어놔야겠어.</t>
  </si>
  <si>
    <t>여자 친구와 대화가 잘 이루어졌으면 좋겠네요.</t>
  </si>
  <si>
    <t>결혼을 준비 중인데 전세자금 대출을 못 받을 수 있을 것 같아 불안해.</t>
  </si>
  <si>
    <t>대출 때문에 많이 불안하시겠어요.</t>
  </si>
  <si>
    <t>이번에 대출 못 받으면 신혼집을 어떻게 구하지?</t>
  </si>
  <si>
    <t>이런 불안감에 벗어나기 위해 어떻게 하면 좋을까요?</t>
  </si>
  <si>
    <t>아내랑 의논해 봐야겠어.</t>
  </si>
  <si>
    <t>부인과 의논해서 문제가 잘 해결되길 바라요.</t>
  </si>
  <si>
    <t>아내가 모유 수유를 하고 싶어 하는데 몸이 약해 모유가 많이 나오지 않아.</t>
  </si>
  <si>
    <t>부인이 모유 수유가 힘들어서 속상하시겠어요.</t>
  </si>
  <si>
    <t>그러게. 아기한테 모유 수유가 좋다고 하니까 아내도 모유 수유를 하고 싶어 하는데 영 힘드네.</t>
  </si>
  <si>
    <t>아내랑 대화를 해봐야겠어.</t>
  </si>
  <si>
    <t>아내분과 대화 후 기분이 나아졌으면 좋겠네요.</t>
  </si>
  <si>
    <t>아내와 나는 둘 다 형편이 넉넉하지 않아 반지하에 작은 원룸에 신혼집을 꾸렸어.</t>
  </si>
  <si>
    <t>마음이 많이 불편하시겠어요.</t>
  </si>
  <si>
    <t>다른 신혼집은 아파트에서 시작하는데 원룸이라니.</t>
  </si>
  <si>
    <t>아내를 위해 요리라도 해볼까?</t>
  </si>
  <si>
    <t>요리하면서 기분이 좋아지셨으면 좋겠어요.</t>
  </si>
  <si>
    <t>여자 친구에게 생일에 갖고 싶어 하던 액세서리를 사주고 싶었는데 돈이 없어 못 사줬어.</t>
  </si>
  <si>
    <t>여자 친구에게 액세서리를 사줄 수 없어 속상했겠어요.</t>
  </si>
  <si>
    <t>너무 속상해. 여자 친구가 생일인데도 난 돈이 없어 생일 선물도 제대로 해 줄 수 없어.</t>
  </si>
  <si>
    <t>무엇을 하면 지금의 기분이 나아지는데 도움이 될까요?</t>
  </si>
  <si>
    <t>모르겠어. 그냥 마음만 갑갑해져.</t>
  </si>
  <si>
    <t>지금 이 감정을 나눌 수 있는 사람이 주변에 있었으면 좋겠네요.</t>
  </si>
  <si>
    <t>아내가 남들처럼 결혼식을 하고 싶어 하는데 돈이 없어 우선 혼인신고서부터 작성했어.</t>
  </si>
  <si>
    <t>결혼식을 하지 못해 속상하시겠어요.</t>
  </si>
  <si>
    <t>아내도 결혼식을 못 해서 많이 서운할 거야.</t>
  </si>
  <si>
    <t>아내랑 외출이라도 해야겠어.</t>
  </si>
  <si>
    <t>부인과 즐거운 시간을 보내셨으면 좋겠어요.</t>
  </si>
  <si>
    <t>여자 친구가 더 이상 구질구질하게 사귀기 싫다며 헤어지자네.</t>
  </si>
  <si>
    <t>많이 슬프시겠어요.</t>
  </si>
  <si>
    <t>그래 너무 힘들어. 아무것도 할 기력이 없어.</t>
  </si>
  <si>
    <t>어떻게 하면 이별을 극복할 수 있을까요?</t>
  </si>
  <si>
    <t>친구랑 술이라도 마셔야겠다.</t>
  </si>
  <si>
    <t>친구랑 만나셔서 기분이 좀 나아지셨으면 좋겠어요.</t>
  </si>
  <si>
    <t>오랜만에 친구가 술 한잔하자는데 내가 아내 허락을 받아야 한다니까 날 한심하게 보는 것 같아.</t>
  </si>
  <si>
    <t>기분이 많이 안 좋으시겠어요.</t>
  </si>
  <si>
    <t>아내는 이런 내 기분을 모를 거야.</t>
  </si>
  <si>
    <t>아내한테 내 기분을 전해야겠어.</t>
  </si>
  <si>
    <t>부인과 대화 후 기분이 나아졌으면 좋겠어요.</t>
  </si>
  <si>
    <t>아내가 몸이 유독 약해서 내가 밖에서 일하고 와도 집안일까지 하고 있어.</t>
  </si>
  <si>
    <t>너무 많이 힘들어.</t>
  </si>
  <si>
    <t>아내에게 내 기분을 솔직하게 털어놔야겠어.</t>
  </si>
  <si>
    <t>부인과 대화로 지금의 기분이 나아졌으면 좋겠어요.</t>
  </si>
  <si>
    <t>경제적으로 어려워서 아이 용품을 준비하는 데 너무 힘이 들어.</t>
  </si>
  <si>
    <t>경제적으로 어려워 많이 힘드시겠어요.</t>
  </si>
  <si>
    <t>이제 조금 있으면 아이가 나올 텐데 미처 준비 못한 것들이 있을까 불안해.</t>
  </si>
  <si>
    <t>지금 이 상황을 변화시키기 위해서 할 수 있는 일이 뭐가 있을까요?</t>
  </si>
  <si>
    <t>센터나 인터넷으로 물건을 구할 수 있는 방법을 알아봐야겠어.</t>
  </si>
  <si>
    <t>지금 상황을 잘 극복하시길 바라요.</t>
  </si>
  <si>
    <t>김 대리가 나만 빼놓고 다른 사람들에게 커피를 타줬더라. 좀 당황스러웠어.</t>
  </si>
  <si>
    <t>그런 일이 있어서 서운하셨겠네요.</t>
  </si>
  <si>
    <t>정말 소외감 느꼈어.</t>
  </si>
  <si>
    <t>지금 이 기분에서 벗어나기 위해 할 수 있는 일은 무엇이 있을까요?</t>
  </si>
  <si>
    <t>그냥 잊어버려야지.</t>
  </si>
  <si>
    <t>지금의 다짐으로 기분이 나아졌으면 좋겠어요.</t>
  </si>
  <si>
    <t>외롭게 나만 점심시간에 사무실에서 혼자 도시락을 먹어.</t>
  </si>
  <si>
    <t>혼자 도시락을 먹어 쓸쓸했겠어요.</t>
  </si>
  <si>
    <t>좀 외롭고 쓸쓸해.</t>
  </si>
  <si>
    <t>어떻게 하면 덜 외롭고 쓸쓸할까요?</t>
  </si>
  <si>
    <t>친구한테 전화를 걸어봐야겠어.</t>
  </si>
  <si>
    <t>친구와 통화 후 기분이 나아졌으면 좋겠어요.</t>
  </si>
  <si>
    <t>다들 나만 두고 밥 먹으러 갔어.</t>
  </si>
  <si>
    <t>많이 섭섭하셨겠네요.</t>
  </si>
  <si>
    <t>마치 외톨이 같아서 너무 외로웠어.</t>
  </si>
  <si>
    <t>모르겠어. 기분이 좀처럼 나아지지 않네.</t>
  </si>
  <si>
    <t>주변에 이 감정을 나눌 수 있는 사람이 있었으면 좋겠어요.</t>
  </si>
  <si>
    <t>회의 시간에 아무도 나의 아이디어에 동의하지 않았어.</t>
  </si>
  <si>
    <t>사람들이 동의하지 않아서 섭섭했겠어요.</t>
  </si>
  <si>
    <t>진짜 섭섭해.</t>
  </si>
  <si>
    <t>밥이나 먹어야겠다.</t>
  </si>
  <si>
    <t>식사 후 기분이 나아졌으면 좋겠어요.</t>
  </si>
  <si>
    <t>잠깐 나갔다 온 사이에 나 빼고 다들 퇴근했어. 사무실에 혼자 있는 것이 너무 외로웠어.</t>
  </si>
  <si>
    <t>많이 당황스럽고 외로웠겠어요.</t>
  </si>
  <si>
    <t>빈 사무실에 앉아있느니 너무 외로웠어.</t>
  </si>
  <si>
    <t>모르겠어. 기분이 점점 울적해져.</t>
  </si>
  <si>
    <t>주변에 이런 감정을 나눌 수 있는 사람이 있었으면 좋겠네요.</t>
  </si>
  <si>
    <t>나만 과장님이 이사했다는 소식을 이제야 듣게 되었어.</t>
  </si>
  <si>
    <t>많이 당황스럽고 섭섭했겠어요.</t>
  </si>
  <si>
    <t>너무 소외감 느껴졌어.</t>
  </si>
  <si>
    <t>음악이나 들어야겠어.</t>
  </si>
  <si>
    <t>음악을 듣고 지금의 기분이 나아지길 바라요.</t>
  </si>
  <si>
    <t>나 혼자 이 업무를 맡다니 너무 고달플 것 같아.</t>
  </si>
  <si>
    <t>정말 많이 외로우실 것 같아요.</t>
  </si>
  <si>
    <t>나 혼자 일해 본 적 없는데 어떡해야 할지 모르겠어.</t>
  </si>
  <si>
    <t>이런 상황에서 어떻게 하는 게 좋을까요?</t>
  </si>
  <si>
    <t>일단 주변 동료들에게 자문을 구해봐야겠어.</t>
  </si>
  <si>
    <t>동료들과 대화로 상황을 극복할 수 있길 바라요.</t>
  </si>
  <si>
    <t>이번 출장은 나 혼자 가야해서 너무 쓸쓸해.</t>
  </si>
  <si>
    <t>혼자 출장을 간다니 많이 쓸쓸하시겠어요.</t>
  </si>
  <si>
    <t>나 혼자 밥 먹고 혼자 움직이는 게 외로울 것 같아.</t>
  </si>
  <si>
    <t>영화나 봐야겠다.</t>
  </si>
  <si>
    <t>영화 감상 후 기분이 나아졌으면 좋겠어요.</t>
  </si>
  <si>
    <t>고객 상담 업무를 나보고 혼자 하래. 나 혼자 이 업무를 감당하라니 당황스럽고 외로워.</t>
  </si>
  <si>
    <t>정말 많이 당황스럽고 외로웠겠어요.</t>
  </si>
  <si>
    <t>혼자 일하는 건 너무 외로워.</t>
  </si>
  <si>
    <t>일단 일을 잘 진행해서 팀원을 만들어야겠어.</t>
  </si>
  <si>
    <t>지금의 다짐으로 상황을 극복하시길 바라요.</t>
  </si>
  <si>
    <t>대표님께서 나만 혼자 다른 부서로 발령을 내셨어.</t>
  </si>
  <si>
    <t>정말 당황스러웠겠네요.</t>
  </si>
  <si>
    <t>난 거기 아는 사람 한 명도 없어서 외로울 것 같아.</t>
  </si>
  <si>
    <t>어쩔 수 없지. 그곳에서 사람들하고 잘 지내보려고 해야지.</t>
  </si>
  <si>
    <t>발령 간 곳에서 잘 지내면 좋겠어요.</t>
  </si>
  <si>
    <t>오늘 갑자기 나만 회사에서 해고를 당했어.</t>
  </si>
  <si>
    <t>갑자기 해고를 당하다니 너무 당황스럽고 서운하셨겠네요.</t>
  </si>
  <si>
    <t>너무 불쾌하고 슬퍼. 이제 회사에서 내가 필요가 없어졌나 봐.</t>
  </si>
  <si>
    <t>친구랑 술이라도 마셔야겠어.</t>
  </si>
  <si>
    <t>친구분과 만나셔서 기분이 풀리면 좋겠어요.</t>
  </si>
  <si>
    <t>부장님이 오늘 나한테 혼자 프로젝트를 담당하래.</t>
  </si>
  <si>
    <t>부장님이 혼자 프로젝트를 담당하라고 하셔서 당황스러웠겠어요.</t>
  </si>
  <si>
    <t>너무 당황스럽고 외로워.</t>
  </si>
  <si>
    <t>무엇을 하면 기분이 나아지는데 도움이 될까요?</t>
  </si>
  <si>
    <t>프로젝트 준비나 해야겠다.</t>
  </si>
  <si>
    <t>프로젝트 준비하시면서 기분이 나아졌으면 좋겠어요.</t>
  </si>
  <si>
    <t>이번에 저축했던 은행 금리가 떨어졌어. 이럴 일은 없다고 그랬는데.</t>
  </si>
  <si>
    <t>금리가 떨어져 크게 실망했겠어요.</t>
  </si>
  <si>
    <t>노후 자금으로 모아두었던 돈인데 너무 실망스러워.</t>
  </si>
  <si>
    <t>남편에게 전화해서 이 사실을 털어놓는 게 낫겠어.</t>
  </si>
  <si>
    <t>남편분과 대화로 기분이 풀리면 좋겠어요.</t>
  </si>
  <si>
    <t>투자했던 기업의 주가가 떨어졌어.</t>
  </si>
  <si>
    <t>주가가 내려가 크게 실망했겠어요.</t>
  </si>
  <si>
    <t>아니 그 기업을 왜 갑자기 주가가 떨어졌지?</t>
  </si>
  <si>
    <t>인터넷 검색을 해봐야겠어.</t>
  </si>
  <si>
    <t>인터넷 검색으로 기분이 나아졌으면 좋겠어요.</t>
  </si>
  <si>
    <t>열심히 살았는데 지금 재정이 넉넉하지 못하네.</t>
  </si>
  <si>
    <t>내 평생 열심히 일했는데 집 한 채가 다야. 이럴 줄 알았으면 연금보험이라도 들어 둘걸.</t>
  </si>
  <si>
    <t>지금 들 수 있는 연금보험이 있나 찾아봐야겠어.</t>
  </si>
  <si>
    <t>정보를 찾아서 상황을 극복하면 좋겠어요.</t>
  </si>
  <si>
    <t>어이가 없어. 나는 조건이 맞지 않아서 지원금을 받지 못했어.</t>
  </si>
  <si>
    <t>지원금을 받지 못해 크게 실망하셨겠네요.</t>
  </si>
  <si>
    <t>나보다 잘사는 사람도 받았는데 내가 지원금을 못 받은 게 말이 돼?</t>
  </si>
  <si>
    <t>친구한테 전화해서 수다라도 떨어야겠어.</t>
  </si>
  <si>
    <t>친구분과 전화 후 기분이 풀리면 좋겠어요.</t>
  </si>
  <si>
    <t>내가 꿈꾸던 노후 생활은 이런 게 아닌데 돈 문제로 어긋나가고 있어.</t>
  </si>
  <si>
    <t>꿈꾸던 노후 생활이 이루어지지 않아 많이 실망스럽겠어요.</t>
  </si>
  <si>
    <t>내가 꿈꾸던 노후 생활은 이렇게 지지리 궁상떠는 게 아니었는데.</t>
  </si>
  <si>
    <t>아들한테 전화라도 해봐야겠어.</t>
  </si>
  <si>
    <t>아드님과 통화 후 기분이 나아졌으면 좋겠어요.</t>
  </si>
  <si>
    <t>자식들에게 계속 지원을 해야 해서 나의 노후마저 힘들어져 가고 있다.</t>
  </si>
  <si>
    <t>자식들에게 계속 지원을 해야 하다니 많이 힘들고 속상하시겠어요.</t>
  </si>
  <si>
    <t>다른 집 자식들은 엄마한테 용돈도 준다는데 왜 내 자식들은 하나같이 나한테 손만 벌리는지.</t>
  </si>
  <si>
    <t>운동하러 공원에나 가야겠어.</t>
  </si>
  <si>
    <t>운동 후 기분이 풀리면 좋겠어요.</t>
  </si>
  <si>
    <t>내 재정을 담당하던 사람이 이번에 큰 손해를 냈어.</t>
  </si>
  <si>
    <t>큰 손해가 나서 많이 실망스럽고 짜증이 났겠어요.</t>
  </si>
  <si>
    <t>그 돈이 어떤 돈인데. 남편이 이 사실을 알면 난리 날 텐데.</t>
  </si>
  <si>
    <t>남편에게 솔직히 말해야겠어.</t>
  </si>
  <si>
    <t>남편분과 대화가 잘되었으면 좋겠어요.</t>
  </si>
  <si>
    <t>올해 사업이 예상했던 것보다 지출이 훨씬 컸어.</t>
  </si>
  <si>
    <t>사업 지출이 커서 걱정스럽겠어요.</t>
  </si>
  <si>
    <t>수익은 그대로인데 갑자기 지출만 증가했으니 손실이지.</t>
  </si>
  <si>
    <t>거래처 사장이랑 만나봐야겠어.</t>
  </si>
  <si>
    <t>거래처 사장님과 대화로 기분이 나아졌으면 좋겠어요.</t>
  </si>
  <si>
    <t>내가 노년에 이렇게 궁핍할 줄은 꿈에도 몰랐어.</t>
  </si>
  <si>
    <t>생각했던 것과 달라 많이 힘드시겠어요.</t>
  </si>
  <si>
    <t>내가 젊었을 때는 참 잘 나갔었는데 어쩌다 이렇게 궁핍한 노년이 되었을까?</t>
  </si>
  <si>
    <t>친구한테 전화라도 걸어봐야겠네.</t>
  </si>
  <si>
    <t>나 참 어이가 없어서. 돈 빌릴 때는 그렇게 친한 척을 하더니 갚을 때가 되니까 나를 피하더라고.</t>
  </si>
  <si>
    <t>그러네요. 어이없고 실망스러웠겠네요.</t>
  </si>
  <si>
    <t>이래서 친한 사람이랑 돈 거래는 하는 게 아닌데.</t>
  </si>
  <si>
    <t>청소나 해야겠다.</t>
  </si>
  <si>
    <t>청소로 기분이 풀리면 좋겠어요.</t>
  </si>
  <si>
    <t>나 참 기가 차서. 나이 든 사람이 하는 사업체라고 투자를 하지 않겠데.</t>
  </si>
  <si>
    <t>투자를 받지 못하셔서 많이 서운했겠어요.</t>
  </si>
  <si>
    <t>기관에서도 다 젊은 층에만 투자해주니 나이 많은 사람은 집에서 놀라는 거야 뭐야?</t>
  </si>
  <si>
    <t>아들한테 시켜서 투자받을 수 있는 기관을 알아보라고 해야겠어.</t>
  </si>
  <si>
    <t>아드님과 대화로 기분이 나아졌으면 좋겠어요.</t>
  </si>
  <si>
    <t>남편이 수령한 퇴직금이 예상보다 적네.</t>
  </si>
  <si>
    <t>퇴직금이 예상보다 적어 실망스럽겠어요.</t>
  </si>
  <si>
    <t>아니 일한 기간이 십오 년이 넘는데 어떻게 이 정도 밖에 안 나오지?</t>
  </si>
  <si>
    <t>딸한테 전화해봐야겠네.</t>
  </si>
  <si>
    <t>따님과 통화 후 기분이 나아졌으면 좋겠어요.</t>
  </si>
  <si>
    <t>요즘 같이 일하는 사람들이 나한테 무능하다고 하더라.</t>
  </si>
  <si>
    <t>무능한 사람이라는 말을 들어서 마음이 아팠겠어요.</t>
  </si>
  <si>
    <t>나는 열심히 하고 있다고 생각했는데 너무 속상해.</t>
  </si>
  <si>
    <t>많이 힘들겠어요. 어떻게 하면 더 나은 상황을 만들 수 있을까요?</t>
  </si>
  <si>
    <t>나의 문제점이 무엇인지 차근차근 생각을 해봐야겠어.</t>
  </si>
  <si>
    <t>문제점을 잘 찾아서 이 상황을 극복하시면 좋겠어요.</t>
  </si>
  <si>
    <t>인간관계는 무의미한 거 같아. 요즘 친구들이랑 연락도 뜸해지고 만날 사람도 없어.</t>
  </si>
  <si>
    <t>인간관계 때문에 많이 우울하시군요.</t>
  </si>
  <si>
    <t>먼저 연락이 오지도 않아서 인간관계에 대해서 회의감이 들어.</t>
  </si>
  <si>
    <t>많이 공허하시겠어요. 기분 전환을 할 만한 무언가 없을까요?</t>
  </si>
  <si>
    <t>좋아하는 노래를 들으면서 기분 전환을 해야겠어.</t>
  </si>
  <si>
    <t>좋아하는 노래와 함께 좋은 하루 보냈으면 좋겠어요.</t>
  </si>
  <si>
    <t>오늘 친한 친구가 뒤에서 내 욕을 한 걸 전해 들어서 마음이 너무 아프다.</t>
  </si>
  <si>
    <t>마음이 너무 아프고 힘드시겠어요.</t>
  </si>
  <si>
    <t>그 친구에게 연락을 해야 할지 아예 연락을 끊어야 할지 고민이야.</t>
  </si>
  <si>
    <t>고민이 많이 되시겠어요. 어떻게 하면 이 상황을 잘 해결할 수 있을까요?</t>
  </si>
  <si>
    <t>그 친구와 대화를 해보는 게 더 좋은 선택인 거 같아.</t>
  </si>
  <si>
    <t>친구와의 대화로 잘 해결되었으면 좋겠어요.</t>
  </si>
  <si>
    <t>내성적인 성격 때문에 회사에서 내 동기들보다 인사 평가 점수가 낮아서 너무 속상해.</t>
  </si>
  <si>
    <t>성격 때문에 많이 속상하겠군요. 구체적으로 설명해주시겠어요?</t>
  </si>
  <si>
    <t>나는 회사에서 항상 내 의견을 말하기 어렵고 분위기를 잘 맞추지 못하겠어.</t>
  </si>
  <si>
    <t>많이 힘드시겠어요. 어떻게 하면 이 상황을 극복할 수 있을까요?</t>
  </si>
  <si>
    <t>내 주변에 적극적이고 외향적인 사람들에게 조언을 받아봐야겠어.</t>
  </si>
  <si>
    <t>좋은 조언으로 내성적인 성격을 극복해서 높은 인사 평가 점수를 받았으면 좋겠어요.</t>
  </si>
  <si>
    <t>내 친구들이 나만 빼고 만든 채팅방을 알게 되어서 당황스러워.</t>
  </si>
  <si>
    <t>많이 당황스러웠겠어요. 어쩌다가 알게 되었나요?</t>
  </si>
  <si>
    <t>친구가 채팅방을 헷갈려서 내가 있는 채팅방에 내 얘기를 해버렸어.</t>
  </si>
  <si>
    <t>그랬군요. 이 상황을 어떻게 풀어가야 할까요?</t>
  </si>
  <si>
    <t>모른 척하지 않고 친구들에게 무엇 때문에 내가 없는 채팅방이 생긴 건지 물어봐야겠어.</t>
  </si>
  <si>
    <t>친구들이랑 대화를 해보고 채팅방에 왜 초대시키지 않았는지 알게 되었으면 좋겠어요.</t>
  </si>
  <si>
    <t>옛날과 다르게 요즘 친구들이랑 있으면 맥 빠지는 기분이야.</t>
  </si>
  <si>
    <t>많이 힘드시군요. 무슨 일이 있었던 거죠?</t>
  </si>
  <si>
    <t>나를 안주거리로만 생각 하고 나만 친구들이랑 잘 지내고 싶어서 애쓰는 기분이야.</t>
  </si>
  <si>
    <t>무엇 때문에 친구들과의 관계가 이렇게 되었을지 생각 해봤나요?</t>
  </si>
  <si>
    <t>나는 잘 모르겠어. 일단 친구들이랑 술 한 잔 하면서 얘기를 해봐야겠어.</t>
  </si>
  <si>
    <t>친구들과 의미 있는 대화로 이 상황을 잘 극복했으면 좋겠어요.</t>
  </si>
  <si>
    <t>나는 가족들이랑 사이가 좋지 않아. 가족들에게 상처를 너무 많이 받아서 이제는 익숙해질 지경이야.</t>
  </si>
  <si>
    <t>외롭고 힘든 시간을 보냈겠군요. 어떤 점이 제일 힘든가요?</t>
  </si>
  <si>
    <t>대화를 시작하면 싸움으로 이어져. 서로에게 나쁜 말만 하게 돼서 감정만 상하고 상처만 더 깊어져.</t>
  </si>
  <si>
    <t>이런 상처를 잘 보듬어줄 방법이 없을까요?</t>
  </si>
  <si>
    <t>밖에 나가서 내가 좋아하는 노래를 들으며 걷다 보면 조금 나아져.</t>
  </si>
  <si>
    <t>좋아하는 노래를 들으면서 상처가 조금이라도 잘 아물었으면 좋겠어요.</t>
  </si>
  <si>
    <t>우정은 정말 한 순간인 거 같아. 친구와 사소한 걸로 다퉜는데 막막하다.</t>
  </si>
  <si>
    <t>많이 속상해 보이는군요. 무슨 일이 있었나요?</t>
  </si>
  <si>
    <t>친구가 나와 얘기하기 싫어해. 나와 더 이상 연락하고 싶지 않은 거 같아.</t>
  </si>
  <si>
    <t>어떻게 하면 친구의 마음을 되돌릴 수 있을까요?</t>
  </si>
  <si>
    <t>모르겠어. 내가 이 친구에게는 아무런 존재도 아니었나 봐.</t>
  </si>
  <si>
    <t>친구의 마음이 잘 풀려서 좋은 관계가 지속됐으면 좋겠어요.</t>
  </si>
  <si>
    <t>오늘이 부모님 장례식 발인 날인데 내 친구들은 아무도 안 왔어. 너무 쓸쓸하더라.</t>
  </si>
  <si>
    <t>친구들 중 아무도 오지 않아서 많이 쓸쓸했겠어요.</t>
  </si>
  <si>
    <t>응. 친구관계 다 부질 없는 거 같아서 마음이 많이 공허했어.</t>
  </si>
  <si>
    <t>친구가 오지 않아서 마음이 많이 허전하셨군요. 허전한 마음을 달래줄 무언가 있을까요?</t>
  </si>
  <si>
    <t>누군가에게 위로 받고 싶은 마음뿐이야.</t>
  </si>
  <si>
    <t>곁에 누군가의 따뜻한 위로로 허전한 마음을 잘 달랬으면 좋겠어요.</t>
  </si>
  <si>
    <t>회사에서 일이 있었는데 사람들이 일의 경위를 따지지 않고 나부터 의심하는 모습을 보고 당황스러웠어.</t>
  </si>
  <si>
    <t>사람들이 의심해서 많이 당황스러웠겠어요.</t>
  </si>
  <si>
    <t>사람들이 왜 나라고 생각하고 의심했는지 다시 생각해봐도 이해가 안 돼. 상처받았어.</t>
  </si>
  <si>
    <t>의심을 받아서 상처 받으셨군요. 이 기분을 없애줄 방법이 있을까요?</t>
  </si>
  <si>
    <t>친구들이랑 수다 떨면서 스트레스 좀 풀어야겠어.</t>
  </si>
  <si>
    <t>친구들과의 수다로 기분이 풀렸으면 좋겠어요.</t>
  </si>
  <si>
    <t>유능한 동기와 비교당할 때마다 내가 너무 초라해지고 비참한 기분이 들어.</t>
  </si>
  <si>
    <t>동기와 비교당해서 비참한 기분이 들었군요.</t>
  </si>
  <si>
    <t>비교 당할수록 주눅 들고 괜히 그 동기에게 화풀이 하고 싶어져.</t>
  </si>
  <si>
    <t>많이 속상하겠어요. 이 상황을 잘 극복할 수 있는 좋은 방법이 없을까요?</t>
  </si>
  <si>
    <t>힘들고 속상하지만 더 노력해서 그 동기보다 뛰어난 능력을 갖출 거야.</t>
  </si>
  <si>
    <t>많은 노력으로 주눅 들지 말고 지금 상황을 극복하면 좋겠어요.</t>
  </si>
  <si>
    <t>새로운 일을 도전하고 싶은데 나는 재능이 없다며 비웃는 친구가 생각나서 화가 난다.</t>
  </si>
  <si>
    <t>친구의 무시로 인해서 기분이 안 좋으시군요.</t>
  </si>
  <si>
    <t>나에 대해 알지도 못하면서 그런 말을 한 친구가 원망스럽고 자신감도 떨어졌어.</t>
  </si>
  <si>
    <t>많이 원망스럽겠어요. 자신감을 끌어올릴 수 있는 좋은 대안이 없을까요?</t>
  </si>
  <si>
    <t>엄마와 산책을 해야겠어. 항상 나에게 응원을 아낌없이 해주시거든.</t>
  </si>
  <si>
    <t>엄마와의 좋은 시간으로 자신감을 되찾아서 하고 싶은 일 도전하셨으면 좋겠어요.</t>
  </si>
  <si>
    <t>회사에서 중요한 행사가 있었는데 부서 사람들의 이해심과 배려 덕분에 무사히 끝내서 기분이 너무 좋아.</t>
  </si>
  <si>
    <t>좋은 부서 사람들로 인해 일이 잘 성사되어서 기분이 좋으시군요.</t>
  </si>
  <si>
    <t>행사 내내 바쁘고 할 일도 많았음에도 불구하고 짜증 내지 않고 따라주는 모습에 너무 감동받았어.</t>
  </si>
  <si>
    <t>동료들에게 고마운 마음을 표현할 방법이 무엇이 있을까요?</t>
  </si>
  <si>
    <t>그 보답으로 동료들에게 커피 한 잔씩 대접하려고 해.</t>
  </si>
  <si>
    <t>좋은 생각이군요. 커피 한잔으로 동료들에게 고마운 마음을 잘 표현해보세요.</t>
  </si>
  <si>
    <t>이번에 회사에서 보너스를 생각보다 많이 받아서 너무 행복해.</t>
  </si>
  <si>
    <t>보너스를 받아서 행복하시군요.</t>
  </si>
  <si>
    <t>요즘 경기가 어려워서 보너스는 상상도 못했었거든.</t>
  </si>
  <si>
    <t>정말 기쁘실 거 같아요. 회사가 직원들의 복지에 많은 신경을 쓰고 있네요.</t>
  </si>
  <si>
    <t>받은 보너스로 맛있는 음식도 먹고 부모님께 용돈도 드리고 싶어.</t>
  </si>
  <si>
    <t>좋은 생각입니다. 보너스로 부모님과 함께 좋은 시간 보냈으면 좋겠어요.</t>
  </si>
  <si>
    <t>이번에 쉽지 않은 업무를 맡았는데 완벽하게 업무를 처리해서 다행이야.</t>
  </si>
  <si>
    <t>업무를 완벽하게 수행하셔서 기분이 좋으시군요.</t>
  </si>
  <si>
    <t>업무를 처음 시작할 때 매우 막막했거든. 당황스러움의 연속이었어.</t>
  </si>
  <si>
    <t>어려운 업무를 잘 수행하다니 대단하시군요.</t>
  </si>
  <si>
    <t>내 스스로 너무 대견스럽고 어떤 업무도 잘 수행할 수 있을 거 같은 기분이야.</t>
  </si>
  <si>
    <t>이런 자신감이라면 어떤 일이든 잘 할 수 있을 거예요.</t>
  </si>
  <si>
    <t>대표님은 위계질서를 신경 쓰지 않으시고 항상 회사 분위기를 편안하게 만들어주셔.</t>
  </si>
  <si>
    <t>좋은 대표님과 일을 하고 있군요. 기쁘실 것 같아요.</t>
  </si>
  <si>
    <t>좋은 대표님 덕분에 직장에서 스트레스를 덜 받는 거 같아 기분이 좋아. 너무 감사해서 어떡하지?</t>
  </si>
  <si>
    <t>대표님에게 보답할 수 있는 무언가 없을까요?</t>
  </si>
  <si>
    <t>회사를 위해서 지금보다 더 열심히 일을 해서 성과를 내야겠어.</t>
  </si>
  <si>
    <t>좋은 성과를 내서 좋은 대표님과 오래 일했으면 좋겠어요.</t>
  </si>
  <si>
    <t>요즘 회사 사정 때문에 재택근무를 하는데 너무 마음이 편해서 행복하다.</t>
  </si>
  <si>
    <t>재택근무로 인해서 마음이 많이 편하시군요.</t>
  </si>
  <si>
    <t>회사에 있으면 여러 사람과 같이 있다 보니 불편한 점이 많았거든.</t>
  </si>
  <si>
    <t>많은 사람과 한 공간에서 일을 하면서 많이 불편하였겠어요.</t>
  </si>
  <si>
    <t>짧은 기간이지만 재택 근무를 하면서 편안하게 일을 할 생각하니 너무 기쁘다.</t>
  </si>
  <si>
    <t>짧은 기간이지만 재택 근무를 하면서 편안한 분위기를 즐겼으면 좋겠어요.</t>
  </si>
  <si>
    <t>최근에 나를 괴롭히는 상사가 다른 부서로 발령 나서 너무 편해.</t>
  </si>
  <si>
    <t>상사와 같이 일을 하지 않게 돼서 마음이 많이 편하시겠어요.</t>
  </si>
  <si>
    <t>그동안 스트레스를 너무 많이 받았어.</t>
  </si>
  <si>
    <t>상사 때문에 많이 괴로우셨군요. 그동안 일 하면서 많이 힘들었겠어요.</t>
  </si>
  <si>
    <t>너무 힘들었어. 하지만 이 상사를 계기로 사람을 대하는 방법들을 터득 할 수 있었어.</t>
  </si>
  <si>
    <t>교훈을 얻었으니 더 성숙한 사람이 되었을 거예요.</t>
  </si>
  <si>
    <t>나의 뜻에 잘 따라주는 직원들과 함께 일한다는 것은 나에게 큰 행운이야.</t>
  </si>
  <si>
    <t>좋은 직원들과 함께 일하셔서 기분이 좋으시군요.</t>
  </si>
  <si>
    <t>우리 직원들에게 보답하고 싶어서 뭘 해주면 좋을지 생각 중이야.</t>
  </si>
  <si>
    <t>직원들이 좋아할 만한 게 무엇이 있을까요?</t>
  </si>
  <si>
    <t>직원들과 함께 여행을 다녀오면 좋을 거 같아.</t>
  </si>
  <si>
    <t>직원들과 함께 좋은 시간 보내시면서 좋은 관계 오랫동안 유지하셨으면 좋겠어요.</t>
  </si>
  <si>
    <t>우리 팀원들의 사이가 화목해지면서 업무의 능률도 올라서 너무 흐뭇해.</t>
  </si>
  <si>
    <t>요즘 팀원들 덕분에 흐뭇하시군요.</t>
  </si>
  <si>
    <t>서로 배려해 주니 사이가 좋아서 일하기도 너무 편하고 일도 더 잘 되는 거 같아.</t>
  </si>
  <si>
    <t>팀원들의 화목함이 지속 되니 업무의 능률까지 올랐겠네요.</t>
  </si>
  <si>
    <t>이 분위기 그대로 우리 팀이 잘 되었으면 좋겠어.</t>
  </si>
  <si>
    <t>서로 배려하는 팀원들 덕분에 팀의 분위기와 업무의 능률까지 좋을 거예요.</t>
  </si>
  <si>
    <t>우리 사무실은 서로 존중하는 분위기여서 항상 편안한 환경 속에서 일해.</t>
  </si>
  <si>
    <t>좋은 사무실에서 편안하게 일 하시는군요.</t>
  </si>
  <si>
    <t>이런 환경 덕분에 일도 더 잘되는 거 같아서 기분이 좋아.</t>
  </si>
  <si>
    <t>좋은 환경 덕분에 일의 능률까지 오르셨군요.</t>
  </si>
  <si>
    <t>이런 수평적인 분위기로 만들어진 안정감이 나를 편안하게 만들어줘.</t>
  </si>
  <si>
    <t>좋은 분위기를 가진 사무실에서 오랫동안 일 했으면 좋겠어요.</t>
  </si>
  <si>
    <t>요즘 안정된 직장생활로 인해서 편안함을 느끼고 있어.</t>
  </si>
  <si>
    <t>안정된 직장생활로 편안함을 느끼시는군요.</t>
  </si>
  <si>
    <t>하지만 직장 생활 특성상 불안감이 가끔 나를 엄습해 오곤 해.</t>
  </si>
  <si>
    <t>어떤 것이 불안감을 없애주는 데 도움이 될까요?</t>
  </si>
  <si>
    <t>불안할 때마다 열심히 하는 나를 생각하며 마음을 잡아 보려고 해.</t>
  </si>
  <si>
    <t>열심히 했던 당신을 생각하며 안정감을 쭉 이어갔으면 좋겠어요.</t>
  </si>
  <si>
    <t>이직한 후에 업무에 대한 스트레스가 없어져서 회사 생활이 너무 편해.</t>
  </si>
  <si>
    <t>이직한 후에 스트레스가 많이 없어지셨군요.</t>
  </si>
  <si>
    <t>이직 전에는 업무 강도가 너무 세서 스트레스를 많이 받았었어.</t>
  </si>
  <si>
    <t>많이 힘들었겠군요. 그때 쌓인 스트레스를 풀 수 있는 방법은 무엇이 있을까요?</t>
  </si>
  <si>
    <t>쉬엄쉬엄 일 하면서 나에게 휴식을 줄까 생각 중이야.</t>
  </si>
  <si>
    <t>휴식으로 좋은 시간을 보내면서 스트레스 해소가 됐으면 좋겠어요.</t>
  </si>
  <si>
    <t>업무의 마감 기한이 아직 많이 남아서 여유로워.</t>
  </si>
  <si>
    <t>업무에 쫓기지 않아서 여유로움을 느끼시는군요.</t>
  </si>
  <si>
    <t>전에는 마감 기한에 쫓겨서 마음이 많이 불안했어.</t>
  </si>
  <si>
    <t>마감 기한에 쫓기지 않을 수 있는 방법은 무엇이 있을까요?</t>
  </si>
  <si>
    <t>마감 기한을 잘 체크하고 미리 일을 해야 할 거 같아.</t>
  </si>
  <si>
    <t>기한을 잘 체크해서 여유롭게 편안한 마음으로 업무를 수행했으면 좋겠어요.</t>
  </si>
  <si>
    <t>이 지긋지긋한 병은 없어지지를 않고 이대로 죽어버릴까 봐 무섭고 두려워.</t>
  </si>
  <si>
    <t>오랜 투병 생활로 두려움을 느끼시는군요.</t>
  </si>
  <si>
    <t>병원에만 있으니 하루하루가 불안하고 그냥 시간이 무의미하게 지나가.</t>
  </si>
  <si>
    <t>이런 상황에서 할 수 있는 것이 무엇이 있을까요?</t>
  </si>
  <si>
    <t>긍정적으로 생각하려고 노력해야겠지.</t>
  </si>
  <si>
    <t>긍정적인 생각으로 이 상황을 잘 극복하길 바라요.</t>
  </si>
  <si>
    <t>혼자 살고 있는데 너무 외로워. 몸도 아프고 이대로 고독사 할 것 같아 두려워.</t>
  </si>
  <si>
    <t>혼자 살면서 아프시다니 많이 외롭고 두려우시겠어요.</t>
  </si>
  <si>
    <t>예전과 달리 나를 찾아오는 사람도 없고 이대로 죽어도 아무도 모를 것 같아.</t>
  </si>
  <si>
    <t>어떻게 하면 이 외로움과 두려움을 극복 할 수 있을까요?</t>
  </si>
  <si>
    <t>과거와 비교하기보다는 지금 내가 즐겁게 할 수 있는 일을 찾아봐야겠어.</t>
  </si>
  <si>
    <t>즐겁게 할 수 있는 일을 찾아서 이 상황을 잘 극복하길 바라요.</t>
  </si>
  <si>
    <t>당뇨 관리를 열심히 하고는 있지만 언젠가 합병증이 찾아올 거 같아서 무서워.</t>
  </si>
  <si>
    <t>언젠가 찾아올지 모르는 합병증으로 인해서 두려우시군요.</t>
  </si>
  <si>
    <t>의사는 내가 잘 관리하고 있다고 하지만 그래도 나는 합병증에 대한 걱정 때문에 불안해.</t>
  </si>
  <si>
    <t>이런 두려움을 극복하기 위해서는 무엇을 하는 게 좋을까요?</t>
  </si>
  <si>
    <t>의사 선생님 말을 믿고 지금까지 잘 했던 것처럼 꾸준히 몸을 잘 관리해야겠어.</t>
  </si>
  <si>
    <t>몸을 잘 관리해서 꼭 건강해졌으면 좋겠어요.</t>
  </si>
  <si>
    <t>암 투병 생활한지 오래됐는데 자식들은 나를 보러 오지도 않아서 참 인생이 허무하다는 것을 느껴.</t>
  </si>
  <si>
    <t>참 허무하고 속상하시겠어요.</t>
  </si>
  <si>
    <t>이대로 암을 완치하지 못해 죽어도 자식들은 장례식도 치르지 않을 것 같아.</t>
  </si>
  <si>
    <t>주변 사람들과 이런 감정을 대화를 통해 함께 나눠본 적이 있나요?</t>
  </si>
  <si>
    <t>아니. 너무 속상하고 힘들어서 얘기할 엄두도 나지 않아.</t>
  </si>
  <si>
    <t>주위에 지금의 상황을 알아줄만한 사람이 있으면 좋겠어요.</t>
  </si>
  <si>
    <t>지병으로 체력도 약한데 날씨가 너무 더워서 열사병으로 쓰러질 것 같아 두려워.</t>
  </si>
  <si>
    <t>갑작스럽게 쓰러질 것 같아 두려움을 느끼시는군요.</t>
  </si>
  <si>
    <t>자주 쓰러질까 봐 걱정이고 체력이 약해진 내 자신을 보면 한숨만 나온다.</t>
  </si>
  <si>
    <t>많이 허탈하시겠어요. 이런 상황을 극복할 만한 무언가 없을까요?</t>
  </si>
  <si>
    <t>긍정적으로 생각하면서 건강관리에 더 신경 써야겠어.</t>
  </si>
  <si>
    <t>건강관리 잘 해서 건강한 몸이 되길 바라요.</t>
  </si>
  <si>
    <t>아들에게도 나와 같이 당뇨병이 찾아 올까 봐 두려워.</t>
  </si>
  <si>
    <t>아들에게 병이 나타날까 봐 두려우시군요.</t>
  </si>
  <si>
    <t>당뇨는 유전이 되는 경우가 많아서 걱정이야. 미안한 마음뿐이야.</t>
  </si>
  <si>
    <t>미안한 마음이 크시겠어요. 어떻게 하면 아들의 건강을 지킬 수 있을까요?</t>
  </si>
  <si>
    <t>꾸준히 내가 건강 관리해 주고 당뇨를 예방할 수 있는 좋은 음식을 먹여야겠어.</t>
  </si>
  <si>
    <t>꾸준한 관리와 좋은 음식으로 아들이 건강하길 바라요.</t>
  </si>
  <si>
    <t>폐렴을 치료받고 있지만 차도가 없어서 너무 두려워.</t>
  </si>
  <si>
    <t>치료 후에도 좋은 경과가 나타나지 않아서 불안하시군요.</t>
  </si>
  <si>
    <t>잠도 잘 안 오고 증세가 나아지지 않으니 불안하고 걱정만 많아져.</t>
  </si>
  <si>
    <t>걱정이 많으시겠어요. 이런 상황에서 할 수 있는 게 어떤 것이 있을까요?</t>
  </si>
  <si>
    <t>긍정적으로 생각하면서 치료를 잘 받아보겠다고 마음을 다잡아볼 거야.</t>
  </si>
  <si>
    <t>긍정적인 생각으로 치료 받으면서 좋은 결과가 있길 바라요.</t>
  </si>
  <si>
    <t>오랜 투병생활 중 혹시 몰라 영정 사진을 찍었는데 그 이후로 더 두려움을 느끼고 있어.</t>
  </si>
  <si>
    <t>투병 생활을 오래 하셨군요. 많이 두렵고 힘드시겠어요.</t>
  </si>
  <si>
    <t>찍을 때는 몰랐는데 막상 영정사진을 보니까 죽을 수도 있겠다는 생각이 들더라.</t>
  </si>
  <si>
    <t>영정사진을 보니 두려움이 더 커지셨군요.</t>
  </si>
  <si>
    <t>투병생활이 빨리 끝났으면 좋겠어. 마음이 너무 힘들다.</t>
  </si>
  <si>
    <t>투병생활이 빨리 끝나서 꼭 건강해지셨으면 좋겠어요.</t>
  </si>
  <si>
    <t>치매가 진전되면서 이젠 집 비밀번호마저 생각이 안 나는 내 모습을 보고 너무 속상했어.</t>
  </si>
  <si>
    <t>치매로 인해 바뀐 자신을 보고 많이 속상하셨군요.</t>
  </si>
  <si>
    <t>이러다 내 자식들과 친구들까지 못 알아보게 될까 봐 너무 무서워.</t>
  </si>
  <si>
    <t>많이 두려우시군요. 앞으로 닥쳐올 상황들을 극복하기 위해서는 무엇을 하는 게 좋을까요?</t>
  </si>
  <si>
    <t>더 이상 치매가 진전되지 않도록 예방 운동을 꾸준히 해줘야겠어.</t>
  </si>
  <si>
    <t>예방 운동을 꾸준히 해서 이 상황을 잘 극복했으면 좋겠어요.</t>
  </si>
  <si>
    <t>이번 겨울에 길에서 갑자기 쓰러졌는데 뇌졸중인 거 같아 무서워.</t>
  </si>
  <si>
    <t>갑자기 쓰러져서 많이 놀랐겠어요.</t>
  </si>
  <si>
    <t>쓰러진 적이 처음이긴 한데 요즘 몸이 좋지 않다고 느끼고 있었거든.</t>
  </si>
  <si>
    <t>이 상황에서 어떻게 하는 것이 좋을까요?</t>
  </si>
  <si>
    <t>병원에 가서 정확한 진단을 받고 내 몸의 상태를 확인해봐야겠어.</t>
  </si>
  <si>
    <t>병원에 가서 치료 받고 건강해지길 바라요.</t>
  </si>
  <si>
    <t>당뇨 진단을 받은 후 피부에 검은 점이 거뭇거뭇하게 자꾸 생기는 것을 보면 속상해.</t>
  </si>
  <si>
    <t>당뇨 진단 후 몸의 변화로 인해 속상하시군요.</t>
  </si>
  <si>
    <t>요즘 변해가는 내 피부와 약봉지를 보면 내 자신이 너무 초라해 보여.</t>
  </si>
  <si>
    <t>많이 힘드시겠어요. 이 기분에서 벗어나기 위해 도움이 될 만한 무언가 없을까요?</t>
  </si>
  <si>
    <t>나가서 친구들과 옛날 얘기 하면서 기분 전환을 해야겠어.</t>
  </si>
  <si>
    <t>친구들과 좋은 시간 보내면서 건강해지셨으면 좋겠어요.</t>
  </si>
  <si>
    <t>암이 재발해서 항암치료를 또 다시 해야 한다는 사실에 좌절감이 들어.</t>
  </si>
  <si>
    <t>힘든 항암치료를 다시 해야 한다니 많이 속상하시겠어요.</t>
  </si>
  <si>
    <t>가족들 앞에서는 애써 괜찮은 척 했는데 사실 너무 무섭고 두려워.</t>
  </si>
  <si>
    <t>많이 두려우실 거 같아요. 어떻게 하면 지금의 상황을 잘 극복 할 수 있을까요?</t>
  </si>
  <si>
    <t>치료도 잘 받고 약도 잘 먹고 긍정적으로 생각하는 게 중요하겠지.</t>
  </si>
  <si>
    <t>항암치료 무사히 잘 받아서 건강한 모습으로 가족들과 함께 웃는 얼굴로 마주하길 바라요.</t>
  </si>
  <si>
    <t>내일 나오는 건강검진 결과가 안 좋을까 봐 걱정이야.</t>
  </si>
  <si>
    <t>건강검진 결과가 좋지 않을까 봐 걱정이시군요.</t>
  </si>
  <si>
    <t>지병은 없는데 최근 몸 상태가 좋지 않아서 불안해.</t>
  </si>
  <si>
    <t>많이 불안하시겠어요. 어떻게 하면 불안감을 없앨 수 있을까요?</t>
  </si>
  <si>
    <t>친구이랑 산책하면서 이런저런 대화를 나눠야겠어.</t>
  </si>
  <si>
    <t>친구들과 좋은 시간 보내면서 불안감을 없애길 바라요.</t>
  </si>
  <si>
    <t>한의원에서 지어온 보약이 내 몸에 안 받는 것 같아. 계속 먹어도 되는 건지 잘 모르겠어.</t>
  </si>
  <si>
    <t>보약이 몸에 잘 안 받으시는군요.</t>
  </si>
  <si>
    <t>비싸게 주고 지어온 보약인데 자꾸 설사를 하니 불안해. 병원을 다시 가야 하나 고민 중이야.</t>
  </si>
  <si>
    <t>병원을 갈지 말지 고민 중이시군요. 어떻게 하는 것이 가장 괜찮은 방법일까요?</t>
  </si>
  <si>
    <t>자꾸 불안해하느니 병원을 가는 게 가장 괜찮은 방법인 거 같아.</t>
  </si>
  <si>
    <t>병원에 가서 새로 처방 받고 몸에 잘 받는 보약을 먹길 바라요.</t>
  </si>
  <si>
    <t>요새 깜박하는 일이 많아서 혹시 치매는 아닌지 걱정이 돼.</t>
  </si>
  <si>
    <t>치매일까 봐 걱정하시는군요. 깜박하는 일이 오래 지속 되었나요?</t>
  </si>
  <si>
    <t>오래되지는 않았어. 예전에 깜빡 하지 않았던 일들도 자꾸 까먹어서 너무 불안해.</t>
  </si>
  <si>
    <t>많이 불안하시겠어요. 어떻게 하면 이 상황을 잘 극복할 수 있을까요?</t>
  </si>
  <si>
    <t>혼자 불안해하는 것보다는 병원에 가서 진찰을 받아야겠어.</t>
  </si>
  <si>
    <t>병원에 가서 진찰 받고 건강 꼭 챙기길 바라요.</t>
  </si>
  <si>
    <t>운동을 소홀히 했더니 점점 살이 찌는 것 같아 불안해.</t>
  </si>
  <si>
    <t>살 때문에 많이 불안하시군요.</t>
  </si>
  <si>
    <t>요즘 몸이 약해져서 운동을 쉬었더니 살이 찌는 거 같아.</t>
  </si>
  <si>
    <t>몸이 약해져서 운동하기도 힘드시군요. 점점 더 살이 찌는 것을 막기 위해서는 무엇을 하는 게 좋을까요?</t>
  </si>
  <si>
    <t>걷기부터 시작해서 운동 시간을 점점 늘려서 건강관리를 해야 할 거 같아.</t>
  </si>
  <si>
    <t>걷기부터 시작해서 운동 시간을 조금씩 늘려서 지금보다 더 건강해지셨으면 좋겠어요.</t>
  </si>
  <si>
    <t>나는 탁구를 정말 좋아하는데 요즘 몸이 잘 따라주지 않아서 걱정이야.</t>
  </si>
  <si>
    <t>몸이 잘 따라주지 않아서 걱정이 많으시군요.</t>
  </si>
  <si>
    <t>요즘 근력운동을 하고 있는데 나중에는 탁구를 아예 못할까 봐 많이 불안해.</t>
  </si>
  <si>
    <t>많이 불안하시겠어요. 어떻게 하면 이 불안함을 없앨 수 있을까요?</t>
  </si>
  <si>
    <t>긍정적으로 생각해보려고 노력하고 있어. 그래도 꾸준히 운동하면 몸이 잘 따라주지 않을까?</t>
  </si>
  <si>
    <t>꾸준한 운동으로 건강한 몸을 만들어서 탁구 오래 쳤으면 좋겠어요.</t>
  </si>
  <si>
    <t>아내가 조금이라도 아프면 큰 병에 걸릴까 봐 불안해.</t>
  </si>
  <si>
    <t>아내의 건강 때문에 불안하시군요.</t>
  </si>
  <si>
    <t>전에도 크게 아픈 적이 있어서 이런 상황이 오면 걱정이 너무 많아져.</t>
  </si>
  <si>
    <t>아내 모르게 혼자서 많이 불안해했었지.</t>
  </si>
  <si>
    <t>주위에 지금의 불안함을 나눌 수 있는 사람이 있었으면 좋겠어요.</t>
  </si>
  <si>
    <t>요즘 피곤함이 가시지 않아서 술을 끊어야겠다는 생각이 들어.</t>
  </si>
  <si>
    <t>요즘 몸이 많이 피곤하다고 느끼시는군요.</t>
  </si>
  <si>
    <t>내가 술을 정말 좋아해서 술을 끊을 수 있을 지가 가장 걱정이야.</t>
  </si>
  <si>
    <t>운동도 열심히 하고 술도 적당히 마시려고 노력해야겠어.</t>
  </si>
  <si>
    <t>건강관리를 열심히 해서 생각한 대로 술을 끊었으면 좋겠어요.</t>
  </si>
  <si>
    <t>평소에 건강하다고 자신했지만 유행 독감에 걸릴까 봐 걱정이야.</t>
  </si>
  <si>
    <t>독감에 걸릴까 봐 걱정이시군요.</t>
  </si>
  <si>
    <t>나이가 들다 보니 아무리 건강하다고 해도 많이 불안해.</t>
  </si>
  <si>
    <t>지금보다 더 건강해지기 위해서 무엇을 하는 게 좋을까요?</t>
  </si>
  <si>
    <t>예방 주사는 물론이고 규칙적인 식습관으로 내 몸을 더 건강하게 만들어야겠어.</t>
  </si>
  <si>
    <t>몸을 잘 관리해서 원하셨던 건강한 몸을 얻길 바라요.</t>
  </si>
  <si>
    <t>아침마다 옆집 할머니 인기척이 없으면 괜히 불안해져.</t>
  </si>
  <si>
    <t>할머니에게 무슨 일이 생겼을까 봐 불안해지시는군요.</t>
  </si>
  <si>
    <t>나와 비슷한 또래라 그런지 괜히 더 걱정돼.</t>
  </si>
  <si>
    <t>걱정이 되시겠어요. 이 상황에서 할 수 있는 게 어떤 것이 있을까요?</t>
  </si>
  <si>
    <t>아침마다 안부 인사라도 묻고 같이 얘기도 가끔 하는 게 좋을 거 같아.</t>
  </si>
  <si>
    <t>할머니와의 친분을 쌓으면서 두 분 다 건강하셨으면 좋겠어요.</t>
  </si>
  <si>
    <t>요즘 기침이 잦고 호흡하기 힘든 게 아무래도 담배를 끊어야겠어.</t>
  </si>
  <si>
    <t>호흡하기 힘드시군요. 담배를 피우신 지 오래 되셨나요?</t>
  </si>
  <si>
    <t>응. 전에는 안 그랬는데 요즘에는 몸이 안 좋아지는 게 느껴져서 불안해.</t>
  </si>
  <si>
    <t>이런 증상을 완화시키려면 무엇을 해야 좋을까요?</t>
  </si>
  <si>
    <t>담배도 끊고 운동도 하면서 식습관 관리를 해야겠어.</t>
  </si>
  <si>
    <t>꾸준한 자기 관리로 건강한 몸을 만들면 좋겠어요.</t>
  </si>
  <si>
    <t>고속도로를 운전 할 때마다 사고가 날까 봐 조마조마 해서 너무 불안해.</t>
  </si>
  <si>
    <t>고속도로에서 불안함을 많이 느끼시는군요. 불안할 때마다 무엇을 하나요?</t>
  </si>
  <si>
    <t>그냥 그 상태로 운전을 해. 운전을 다 하고 나면 식은땀만 흘러.</t>
  </si>
  <si>
    <t>불안함으로 인해서 땀이 많이 나게 되시는군요. 이 불안감을 사라지게 할 좋은 방법이 있을까요?</t>
  </si>
  <si>
    <t>할 수 있다는 마음으로 나를 진정시키는 게 좋은 방법인 거 같아.</t>
  </si>
  <si>
    <t>좋은 미음 가짐으로 이 불안함을 잘 극복했으면 좋겠어요.</t>
  </si>
  <si>
    <t>동생이 건강에 좋다고 해서 갖다 준 버섯을 먹었는데 정확한 이름을 몰라서 불안해.</t>
  </si>
  <si>
    <t>버섯의 정체를 몰라서 불안하시군요. 동생이 뭐라고 하면서 버섯을 주던가요?</t>
  </si>
  <si>
    <t>아무런 설명 없이 그냥 줬어. 이미 먹었는데 어떻게 해야 할지 모르겠어.</t>
  </si>
  <si>
    <t>동생한테 전화를 해서 버섯의 정체를 자세히 물어봐야겠어.</t>
  </si>
  <si>
    <t>동생과의 통화로 불안감을 없앨 수 있으면 좋겠어요.</t>
  </si>
  <si>
    <t>이 나이에도 안정적인 수입원이 있다는 것이 다행이야.</t>
  </si>
  <si>
    <t>다행이에요. 전에는 안정적인 수입에 대한 걱정이 많으셨나요?</t>
  </si>
  <si>
    <t>응. 전에는 수입에 대한 걱정 때문에 스트레스를 많이 받았었지만 지금은 마음이 매우 편해.</t>
  </si>
  <si>
    <t>안정감이 생기셔서 다행이에요.</t>
  </si>
  <si>
    <t>이제는 마음을 편안하게 먹고 여행도 다니고 먹고 싶은 것도 많이 먹으려고 생각 중이야.</t>
  </si>
  <si>
    <t>생각하신 대로 여행도 다니시고 먹고 싶은 것도 먹으면서 행복하게 지내시길 바라요.</t>
  </si>
  <si>
    <t>대출 상환이 연체되지 않아서 너무 다행이야.</t>
  </si>
  <si>
    <t>많이 걱정하고 있었군요.</t>
  </si>
  <si>
    <t>응. 이번에도 연체되면 큰일 날 뻔했는데 다행히도 기한을 지켰어.</t>
  </si>
  <si>
    <t>다행이에요. 마음이 편하시겠어요.</t>
  </si>
  <si>
    <t>응. 너무 편하다. 다음 달 대출 상황도 연체되지 않게 열심히 일해야겠어.</t>
  </si>
  <si>
    <t>열심히 일해서 다음 달 대출 상환도 기한을 지키길 바라요.</t>
  </si>
  <si>
    <t>내가 노후 자금을 미리 마련해두었던 것이 너무나도 다행이어서</t>
  </si>
  <si>
    <t>노후 자금을 미리 마련해두어서 기쁘시군요.</t>
  </si>
  <si>
    <t>전과는 다르게 마음에 안정감도 많이 생겼어.</t>
  </si>
  <si>
    <t>노후 자금으로 하고 싶은 것이 있나요?</t>
  </si>
  <si>
    <t>하고 싶은 것은 딱히 없고 좀 쉬면서 내 생활을 즐기고 싶어.</t>
  </si>
  <si>
    <t>편안한 마음으로 남은 노후를 즐기시길 바라요.</t>
  </si>
  <si>
    <t>다행히도 우리 가게에 손님이 꾸준히 찾아와서 적자를 면했어.</t>
  </si>
  <si>
    <t>적자를 면해서 다행이군요.</t>
  </si>
  <si>
    <t>작년까지만 해도 많이 힘들었거든. 그래서 걱정이 많았었지.</t>
  </si>
  <si>
    <t>그럼 이번에는 적자를 어떻게 극복했나요?</t>
  </si>
  <si>
    <t>인터넷을 통해서 가게 홍보를 꾸준히 해서 손님들이 찾아와주신 거 같아.</t>
  </si>
  <si>
    <t>꾸준한 가게 홍보로 더 많은 손님이 찾아오길 바라요.</t>
  </si>
  <si>
    <t>예산 안에서 집을 살 수 있어서 정말 너무 기분이 좋아.</t>
  </si>
  <si>
    <t>예산에 맞는 집을 구매해서 기쁘시군요.</t>
  </si>
  <si>
    <t>요즘 집구하기도 힘든데 내가 원하던 집을 찾게 되어서 너무 다행이야.</t>
  </si>
  <si>
    <t>집 주변에는 편의시설들이 많나요?</t>
  </si>
  <si>
    <t>응. 집 주변에 편의시설도 많아서 내 노후를 편하게 보낼 수 있을 거 같아</t>
  </si>
  <si>
    <t>다행이군요. 좋은 집과 함께 남은 노후 생활을 행복하게 즐기시길 바라요.</t>
  </si>
  <si>
    <t>다행히도 남편의 병원비가 많이 나오지 않았어.</t>
  </si>
  <si>
    <t>병원비가 많이 나오지 않아서 다행이군요. 평소에 병원비로 지출이 많나요?</t>
  </si>
  <si>
    <t>그건 아니야. 요새 돈 나갈 곳이 많았는데 조금이라도 아껴서 다행이야.</t>
  </si>
  <si>
    <t>예상했던 것보다 지출이 적어질 때는 참 기분이 좋은 거 같아요.</t>
  </si>
  <si>
    <t>맞아. 오늘은 남편에게 맛있는 음식을 해줘야겠어.</t>
  </si>
  <si>
    <t>남편과 즐거운 식사하면서 시간 보내길 바라요.</t>
  </si>
  <si>
    <t>정부에서 요양보험 지원금이 나온다니 정말 다행이야.</t>
  </si>
  <si>
    <t>지원금을 받게 되어서 다행이에요.</t>
  </si>
  <si>
    <t>우리한테는 지원금이 정말 큰 의미이거든. 재정적으로 부담이 없어져서 좋아.</t>
  </si>
  <si>
    <t>다행이에요. 부담이 없으니 마음이 편안하시겠어요.</t>
  </si>
  <si>
    <t>응. 지원금만 나와 준다면 재정적인 걱정이 좀 줄어들지.</t>
  </si>
  <si>
    <t>지원금을 꾸준히 받아서 재정적인 걱정이 사라졌으면 좋겠어요.</t>
  </si>
  <si>
    <t>드디어 나에게 보험사기를 쳤던 총각이 잡혔대.</t>
  </si>
  <si>
    <t>사기꾼을 잡았다니 다행이에요.</t>
  </si>
  <si>
    <t>너무 힘들었는데 이제라도 잡혀서 너무 기뻐. 그동안 스트레스를 너무 많이 받았어.</t>
  </si>
  <si>
    <t>많이 걱정했겠어요. 무엇을 하면서 스트레스를 풀고 싶으세요?</t>
  </si>
  <si>
    <t>아무런 걱정 없이 발 쭉 펴고 편하게 한숨 자고 싶어.</t>
  </si>
  <si>
    <t>불안감은 던져버리고 편안한 숙면 취하시길 바라요.</t>
  </si>
  <si>
    <t>건강하고 재정적으로 여유가 있으니 세상이 참 평화로워 보여.</t>
  </si>
  <si>
    <t>여유로우시군요. 행복하신가요?</t>
  </si>
  <si>
    <t>응. 재정적으로 여유가 없을 때는 참 바쁘게 살았는데 지금은 행복해.</t>
  </si>
  <si>
    <t>열심히 사셨군요. 지금 상황에서 본인에게 해주고 싶은 선물이 있나요?</t>
  </si>
  <si>
    <t>그런 거는 딱히 없고 지금처럼만 살았으면 좋겠어.</t>
  </si>
  <si>
    <t>생각하신 대로 지금처럼 여유로운 생활을 지속하길 바라요.</t>
  </si>
  <si>
    <t>평소에 검소했던 생활이 소득이 없는 노년에 안정감을 준 거 같아 다행이야.</t>
  </si>
  <si>
    <t>지난날의 검소한 생활로 안정감을 얻으셨군요. 기쁘시겠어요.</t>
  </si>
  <si>
    <t>내 노후를 생각하면서 전에는 어떻게든 아끼려고 많이 노력했어.</t>
  </si>
  <si>
    <t>남은 노후를 어떻게 보내고 싶으세요?</t>
  </si>
  <si>
    <t>지금 가지고 있는 돈으로 소소하게 남편이랑 행복하게 오랫동안 살고 싶어.</t>
  </si>
  <si>
    <t>남은 노후 남편과 함께 행복한 삶을 그려나가시길 바라요.</t>
  </si>
  <si>
    <t>보이스피싱 당할 뻔한 것을 은행원이 해결해줘서 너무 다행이야.</t>
  </si>
  <si>
    <t>많이 놀랐겠어요. 사기 당하지 않아서 다행이에요.</t>
  </si>
  <si>
    <t>은행원한테 얼마나 고마운지 몰라. 아직도 심장이 두근두근 해.</t>
  </si>
  <si>
    <t>다음과 같은 상황이 또 발생한다면 어떻게 하는 것이 좋을까요?</t>
  </si>
  <si>
    <t>무턱대고 돈을 보내지 않고 사람들에게 도움을 요청하는 게 좋을 거 같아.</t>
  </si>
  <si>
    <t>다음에 같은 상황이 발생한다면 잘 예방하길 바라요.</t>
  </si>
  <si>
    <t>식자재를 할인 기간에 저렴하게 구매를 해서 다행이야.</t>
  </si>
  <si>
    <t>저렴한 가격에 식자재를 구매하셨군요.</t>
  </si>
  <si>
    <t>요즘에 식자재 값이 너무 올라서 걱정했는데 갔더니 할인 행사를 하고 있더라고.</t>
  </si>
  <si>
    <t>정말 좋은 기회였네요. 정말 기쁘시겠어요.</t>
  </si>
  <si>
    <t>응. 오랜만에 식구들에게 맛있는 음식을 만들어 주려고 해.</t>
  </si>
  <si>
    <t>식구들과 맛있는 저녁 먹으면서 행복한 시간 보내길 바라요.</t>
  </si>
  <si>
    <t>엄마가 위암에 걸렸대. 나 많이 슬퍼.</t>
  </si>
  <si>
    <t>어머니가 아프셔서  많이 슬프시겠어요.</t>
  </si>
  <si>
    <t>엄마를 위해서 뭘 하는 게 좋을지 고민이야.</t>
  </si>
  <si>
    <t>어떻게 하는 게 좋을지 고민 중이시군요. 어떻게 하는 게 좋을까요?</t>
  </si>
  <si>
    <t>내가 간호도 잘하고 집안일도 해서 엄마를 기쁘게 해드려야겠어.</t>
  </si>
  <si>
    <t>어머니의 병이 어서 나아지길 바랄게요.</t>
  </si>
  <si>
    <t>오늘 할머니가 돌아가셔서 너무 슬퍼.</t>
  </si>
  <si>
    <t>할머니가 돌아가셨군요. 마음이 많이 아프시겠어요.</t>
  </si>
  <si>
    <t>가족들이 모두 힘들어하는데 뭘 해야 할지 고민이야.</t>
  </si>
  <si>
    <t>이 상황을 극복하려면 어떻게 하는 게 가장 좋을까요?</t>
  </si>
  <si>
    <t>슬프지만  엄마 아빠에게 힘이 되어 드릴 거야.</t>
  </si>
  <si>
    <t>엄마 아빠에게 좋은 위로가 되고 잘 극복하시길 바랄게요.</t>
  </si>
  <si>
    <t>아빠가 지방으로 발령이 나서 이사를 가야 하는데 친구들과 헤어지기 싫어</t>
  </si>
  <si>
    <t>이사를 가게 되어 친구들과 헤어지게 되는 게 많이 슬프시겠어요.</t>
  </si>
  <si>
    <t>친구들과 계속 친구로 지내고 싶은데 뭘 하면 좋을지 고민 중이야.</t>
  </si>
  <si>
    <t>헤어지는 친구들에게 뭘 할지 고민 중이시군요. 어떻게 하는 게 가장 좋을까요?</t>
  </si>
  <si>
    <t>친구들과 파자마 파티도 하고 선물 교환도 할 거야.</t>
  </si>
  <si>
    <t>친구들과 좋은 추억을 만들고 변함없는 우정을 유지하시길 바랄게요.</t>
  </si>
  <si>
    <t>아빠가 다쳐서 엄마가 일을 하셔야 한대. 엄마가 많이 걱정돼.</t>
  </si>
  <si>
    <t>다친 아버지 대신 일을 해야 하는 어머니가 많이 걱정되시겠어요.</t>
  </si>
  <si>
    <t>이제 집안일도 나누어야 하는 상황이야. 엄마를 도와드리고 싶어.</t>
  </si>
  <si>
    <t>집안일을 도우려고 하시는군요. 어떻게 도와 드리는 게 좋을까요?</t>
  </si>
  <si>
    <t>집안 청소와 빨래를 내가 해서 힘드신 엄마를 도와 드릴 거야.</t>
  </si>
  <si>
    <t>일하시는 엄마를 위해 집안일을 도와서 엄마 아빠에게 힘이 되길 바랄게요.</t>
  </si>
  <si>
    <t>집에 돈이 없어서 엄마가 나를 대학교에 보낼 수가 없대. 너무 화가 나.</t>
  </si>
  <si>
    <t>돈 때문에 대학교에 보낼 수가 없다는 말을 들으셨군요.</t>
  </si>
  <si>
    <t>부모님 도움 없이 대학교에 가고 싶어.</t>
  </si>
  <si>
    <t>사용자님의 힘으로 대학을 갈 수 있는 길을 찾고 계시는군요. 어떤 방법이 있을까요?</t>
  </si>
  <si>
    <t>열심히 공부해서 장학생으로 원하는 대학을 꼭 갈 거야.</t>
  </si>
  <si>
    <t>열심히 공부 하셔서 꼭 원하는 대학에 가시길 바랄게요.</t>
  </si>
  <si>
    <t>나는 멋진 댄서가 되고 싶은데 부모님이 안 된다고 반대하셔.</t>
  </si>
  <si>
    <t>댄서가 되는 꿈을 부모님께서 반대하시는군요. 마음이 많이 상하셨겠어요.</t>
  </si>
  <si>
    <t>그렇지만 나는 내 꿈을 포기하지 않을 거야.</t>
  </si>
  <si>
    <t>꿈을 이루기 위해서 어떻게 해야 좋을까요?</t>
  </si>
  <si>
    <t>우선 부모님께서 원하시는 공부를 하고 대학가서 댄스 동아리 활동을 할 거야.</t>
  </si>
  <si>
    <t>사용자님이 원하는 대로 멋진 댄서가 되길 바라요.</t>
  </si>
  <si>
    <t>부모님께서 우리 집안 형편이 어려워 대학 가지 말고 취직 하라고 했어. 그런 말을 들으니 슬퍼.</t>
  </si>
  <si>
    <t>집안 사정으로 부모님께서 취업을 하라고 하시는군요. 마음이 아프시겠어요.</t>
  </si>
  <si>
    <t>대학은 꼭 가고 싶은데 어떤 방법이 있을지 고민이야.</t>
  </si>
  <si>
    <t>어떻게 하실 생각인가요?</t>
  </si>
  <si>
    <t>일단 취업을 하고 야간 대학을 다니면서 공부할거야.</t>
  </si>
  <si>
    <t>취업과 대학 모두 이루시길 바랄게요.</t>
  </si>
  <si>
    <t>엄마가 공부에 방해된다고 내 핸드폰을 뺏어버렸어. 너무 슬퍼.</t>
  </si>
  <si>
    <t>공부에 방해된다고 핸드폰을 뺏겼군요. 슬프시겠어요.</t>
  </si>
  <si>
    <t>핸드폰을 돌려받고 싶어. 방법을 고민 중이야.</t>
  </si>
  <si>
    <t>핸드폰은 돌려 받을 수 있는 방법을 고민하시는군요. 어떤 방법이 있을까요?</t>
  </si>
  <si>
    <t>핸드폰 사용 시간 계획을 세워서 실천하면 엄마가 돌려주실 거야.</t>
  </si>
  <si>
    <t>사용자님의 계획과 노력이 성공하길 바랄게요.</t>
  </si>
  <si>
    <t>엄마가 남자친구 사귀는 건 절대 안 된대서 화가 나.</t>
  </si>
  <si>
    <t>엄마가 남자친구 사귀는 걸 반대 하셔서 화가 나는군요.</t>
  </si>
  <si>
    <t>엄마의 허락을 받고 남자친구를 사귈 방법을 고민 중이야.</t>
  </si>
  <si>
    <t>어떤 좋은 방법이 있을까요?</t>
  </si>
  <si>
    <t>먼저 성적을 올리고 남자친구 사귀는 것을 허락 받을 거야.</t>
  </si>
  <si>
    <t>사용자님이 원하는 대로 이루어지길 바랄게요.</t>
  </si>
  <si>
    <t>부모님이 내 성적이 형편없다고 화내셔서 슬퍼.</t>
  </si>
  <si>
    <t>부모님이 성적으로 화내셔서 슬프시군요.</t>
  </si>
  <si>
    <t>공부가 다는 아니라고 생각해. 부모님과 대화를 나누고 싶어.</t>
  </si>
  <si>
    <t>부모님과 어떻게 대화를 나눌 생각인가요?</t>
  </si>
  <si>
    <t>행복은 성적 순이 아니라는 걸 부모님께 잘 설명 할 거야.</t>
  </si>
  <si>
    <t>부모님과 대화가 잘 풀리길 바라요.</t>
  </si>
  <si>
    <t>가고 싶은 대학을 말했더니 엄마가 무시하셨어. 많이 화가 나.</t>
  </si>
  <si>
    <t>사용자님이 가고 싶은 대학을 어머니가 무시하셔서 화가 났군요.</t>
  </si>
  <si>
    <t>엄마가 내 진로를 응원하도록 설득하고 싶어.</t>
  </si>
  <si>
    <t>어떻게 하면 어머니를 설득할 수 있을까요?</t>
  </si>
  <si>
    <t>내가 원하는 것을 할 때 가장 행복하다고 말씀드릴 거야.</t>
  </si>
  <si>
    <t>어머니께서 사용자님의 마음을 알아주시길 바라요.</t>
  </si>
  <si>
    <t>아빠가 사기를 당해 우리 집 망했어. 집안 분위기가 너무 우울해.</t>
  </si>
  <si>
    <t>아빠가 사기를 당하셨군요. 많이 걱정되시겠어요.</t>
  </si>
  <si>
    <t>다시 예전처럼 행복한 분위기로 돌아가고 싶어.</t>
  </si>
  <si>
    <t>행복한 가족으로 돌아가고 싶으시군요. 어떤 좋은 방법이 있을까요?</t>
  </si>
  <si>
    <t>돈은 없지만 가족 모두 건강하니까 다시 시작할 수 있다고 말씀 드릴 거야.</t>
  </si>
  <si>
    <t>건강하니 다시 시작할 수 있다고 용기를 주려는 거군요. 잘 되길 바랄게요.</t>
  </si>
  <si>
    <t>퇴근 시간인데 일을 주다니. 정말 우울하다.</t>
  </si>
  <si>
    <t>퇴근 시간인데 일을 받으셨군요.</t>
  </si>
  <si>
    <t>퇴근 시간에는 업무를 안 받고 싶어.</t>
  </si>
  <si>
    <t>이 상황에서 할 수 있는 것들은 어떤 방법이 있을까요?</t>
  </si>
  <si>
    <t>사내 제안함에 글을 써서 넣어야겠어.</t>
  </si>
  <si>
    <t>사내 제안함을 통해 요청해서 원하는 것을 이루길 바라요.</t>
  </si>
  <si>
    <t>며칠을 걸려 준비한 자료인데 본부장님께서 다시 하래.</t>
  </si>
  <si>
    <t>준비한 자료를 다시 해야 하는 상황이군요.</t>
  </si>
  <si>
    <t>처음부터 다시 하는 불합리한 처사를 바꾸고 싶어</t>
  </si>
  <si>
    <t>불합리한 업무를 바꿀 방법을 찾으시는군요. 어떤 방법이 있을까요?</t>
  </si>
  <si>
    <t>보고서를 작성하는 과정에서 중간 보고를 하면 좋을 거 같아.</t>
  </si>
  <si>
    <t>보고서 작성 시 중간 보고를 통해서 업무를 개선하려 하시는군요. 잘 되길 바랄게요</t>
  </si>
  <si>
    <t>직원들과 친해지기가 어려워서 힘드네.</t>
  </si>
  <si>
    <t>직원들과 친해지기가 어려워서 힘드시군요.</t>
  </si>
  <si>
    <t>직원들과 친해지고 싶어.</t>
  </si>
  <si>
    <t>직원들과 친해지는 방법을 찾으시는군요. 어떤 방법이 있을까요?</t>
  </si>
  <si>
    <t>저녁 식사 초대를 한 번 해볼까 해.</t>
  </si>
  <si>
    <t>저녁 식사 초대를 하려 하시는군요. 잘 되길 바랄게요.</t>
  </si>
  <si>
    <t>젊은 세대 트렌드 파악이 어려워 업무가 힘들어.</t>
  </si>
  <si>
    <t>젊은 세대 트렌드 파악이 어려우시군요. 힘드시겠어요</t>
  </si>
  <si>
    <t>요즘 젊은 트렌드를 파악하고 싶어.</t>
  </si>
  <si>
    <t>젊은 세대 트렌드를 잘 파악하기 위해서는 어떻게 하는 것이 좋을까요?</t>
  </si>
  <si>
    <t>젊은 세대가 많이 모이는 곳을 자주 가서 관찰해야겠어</t>
  </si>
  <si>
    <t>젊은 세대가 자주 가는 곳을 가서 체험하려 하시는군요. 좋은 결과가 있기를 바라요.</t>
  </si>
  <si>
    <t>내가 감당할 수 없는 일을 받아서 힘들어.</t>
  </si>
  <si>
    <t>감당할 수 없는 일을 받으셔서 힘드시군요.</t>
  </si>
  <si>
    <t>나는 내가 할 수 있는 만큼의 일을 받고 싶어.</t>
  </si>
  <si>
    <t>감당할 수 있을 만큼 일을 받으려면 어떻게 해야 좋을까요?</t>
  </si>
  <si>
    <t>팀장님께 대화를 시도해서 일을 줄여 달라고 해야겠어.</t>
  </si>
  <si>
    <t>팀장님과 대화가 잘 되길 바랄게요.</t>
  </si>
  <si>
    <t>나이가 많다고 이번 프로젝트를 맡지 못했어. 정말 화가 나.</t>
  </si>
  <si>
    <t>나이가 많아서 프로젝트를 맡지 못했군요. 화가 나시겠어요.</t>
  </si>
  <si>
    <t>나도 프로젝트를 잘 할 수 있는데 참여하고 싶어.</t>
  </si>
  <si>
    <t>프로젝트에 참여할 방법을 찾고 계시군요. 어떤 방법이 있을까요?</t>
  </si>
  <si>
    <t>나도 잘 할 수 있다는 것을 팀장님께 말씀 드려야겠어.</t>
  </si>
  <si>
    <t>팀장님께 할 수 있다고 얘기하려 하시는군요. 잘 되길 바랄게요.</t>
  </si>
  <si>
    <t>상무님께서 내가 만든 기획 안을 포기하라 하셔서 화가 나.</t>
  </si>
  <si>
    <t>상무님께서 직접 만든 기획 안을 포기하라 하시는군요. 화가 나시겠어요.</t>
  </si>
  <si>
    <t>상무님이 만족하실 기획 안을 잘 만들고 싶어.</t>
  </si>
  <si>
    <t>상무님이 좋아하실 기획 안을 만들기 위해선 어떻게 해야 할까요?</t>
  </si>
  <si>
    <t>유튜브에 기획을 잘 하는 방법 같은 영상을 봐야겠어.</t>
  </si>
  <si>
    <t>유튜브에서 배우려고 하는군요. 잘 되길 바랄게요.</t>
  </si>
  <si>
    <t>회사에서 젊은 직원들을 따라 잡기가 힘들어. 슬퍼.</t>
  </si>
  <si>
    <t>회사에서 젊은 직원들을 따라잡기가 힘드시군요. 슬프시겠어요.</t>
  </si>
  <si>
    <t>젊은 직원들처럼 잘 하고 싶어.</t>
  </si>
  <si>
    <t>젊은 직원들처럼 잘 할 수 있는 방법을 찾으시는군요. 어떤 방법이 있을까요?</t>
  </si>
  <si>
    <t>젊은 직원들과 자주 소통을 해서 배워야겠어.</t>
  </si>
  <si>
    <t>젊은 직원들과 소통을 통해 배우려고 하는군요. 잘 되길 바랄게요.</t>
  </si>
  <si>
    <t>회사에서 세대 차이로 자주 갈등이 있어서 힘들어.</t>
  </si>
  <si>
    <t>회사에서 세대 차이로 갈등이 있군요. 힘드시겠어요.</t>
  </si>
  <si>
    <t>젊은 직원들과 잘 소통하고 싶어.</t>
  </si>
  <si>
    <t>젊은 직원들과 잘 소통하고 싶군요. 어떻게 하면 잘 할 수 있을까요?</t>
  </si>
  <si>
    <t>일단 젊은 직원들이 사용하는 언어부터 배워야겠어.</t>
  </si>
  <si>
    <t>젊은 직원들이 사용하는 언어를 배우려고 하는군요. 성공하길 바랄게요.</t>
  </si>
  <si>
    <t>회사에는 나보다 유능한 신입 사원들이 많은 것 같아서 힘들어.</t>
  </si>
  <si>
    <t>신입 사원들이 사용자님보다 유능하다고 생각하시는군요.</t>
  </si>
  <si>
    <t>그들보다 내가 더 유능한 면을 찾고 싶어.</t>
  </si>
  <si>
    <t>신입 사원들보다 유능한 부분을 찾으려 하시는군요. 어떤 좋은 방법이 있을까요?</t>
  </si>
  <si>
    <t>거래처 관리나 그동안의 경험을 통해 더 나은 부분을 찾을 거야.</t>
  </si>
  <si>
    <t>경험을 토대로 한 더 우수한 부분을 찾으려 하시는군요. 잘 되길 바랄게요.</t>
  </si>
  <si>
    <t>업무량이 많아 퇴근이 늦어져서 힘들어.</t>
  </si>
  <si>
    <t>업무량 때문에 퇴근이 늦어져서 힘드시군요.</t>
  </si>
  <si>
    <t>야근 없이 제시간에 퇴근하고 싶어.</t>
  </si>
  <si>
    <t>야근 없이 퇴근하기 위해선 어떻게 해야 할까요?</t>
  </si>
  <si>
    <t>일에 우선순위를 세워서 제시간에 퇴근할 수 있게 업무를 배분해야겠어.</t>
  </si>
  <si>
    <t>일에 우선순위를 세워서 퇴근 시간 내에 업무를 끝내려고 하시는군요. 잘 되길 바랄게요.</t>
  </si>
  <si>
    <t>부사장님께서 내가 어려워하는 일을 맡기셨어.</t>
  </si>
  <si>
    <t>부사장님께서 어려운 업무를 맡기셨군요.</t>
  </si>
  <si>
    <t>응. 난 이 업무를 잘 하고 싶어.</t>
  </si>
  <si>
    <t>맡은 업무를 잘 할 수 있는 방법을 찾으시는군요. 어떤 방법이 있을까요?</t>
  </si>
  <si>
    <t>이 업무를 잘 하는 직원에게 자문을 받아야겠어.</t>
  </si>
  <si>
    <t>맡은 업무를 잘 하는 직원에게 도움을 받으려 하시는군요. 잘 되길 바랄게요.</t>
  </si>
  <si>
    <t>첫 손주가 옹알이를 하네. 정말 귀여워.</t>
  </si>
  <si>
    <t>옹알이를 하는 첫 손주를 보니 정말 사랑스럽겠어요.</t>
  </si>
  <si>
    <t>귀여운 손주를 위해 무언가 해주고 싶어.</t>
  </si>
  <si>
    <t>손주를 위해 무엇을 하면 좋을까요?</t>
  </si>
  <si>
    <t>손주를 위해 책 읽어주는 기계를 사줘야겠어.</t>
  </si>
  <si>
    <t>손주에게 책 읽어주는 기계를 선물하고 싶으시군요. 좋은 선물 되시길 바랄게요.</t>
  </si>
  <si>
    <t>자식들이 함께 비싼 안마기계를 사줘서 자식들에게 너무 고마워.</t>
  </si>
  <si>
    <t>자식들이 비싼 안마기계를 선물했군요. 좋으시겠어요.</t>
  </si>
  <si>
    <t>비싼 건데 나를 위해 안마기계를 사 준 자식들에게 보답하고 싶어.</t>
  </si>
  <si>
    <t>자식들에게 보답할 방법을 찾고 계시군요. 어떻게 하는 것이 좋을까요?</t>
  </si>
  <si>
    <t>우선 자식들이 좋아하는 음식들을 해서 집에 초대해야지.</t>
  </si>
  <si>
    <t>자녀 분들과 좋은 시간 보내시길 바랄게요.</t>
  </si>
  <si>
    <t>친구와 창업 계획서를 제출했는데 통과되었어. 너무 기뻐.</t>
  </si>
  <si>
    <t>신청한 창업 계획서가 통과되었군요. 기쁘시겠어요.</t>
  </si>
  <si>
    <t>성공적으로 창업을 하고 싶어.</t>
  </si>
  <si>
    <t>창업에 성공하고 싶어 하시는군요. 무엇부터 하는 게 좋을까요?</t>
  </si>
  <si>
    <t>일단 창업에 성공한 주변 사람들을 찾아가서 조언을 구해야겠어</t>
  </si>
  <si>
    <t>창업에 꼭 성공하시길 바랄게요.</t>
  </si>
  <si>
    <t>유학 갔던 딸이 공부를 마치고 귀국해. 너무 기다려져.</t>
  </si>
  <si>
    <t>유학 갔던 딸이 돌아와서 정말 기다려지시겠어요.</t>
  </si>
  <si>
    <t>돌아오면 딸에게 많은 걸 해주고 싶어.</t>
  </si>
  <si>
    <t>돌아오는 딸에게 해주고 싶은 게 많으시군요. 어떤 것부터 하는 것이 좋을까요?</t>
  </si>
  <si>
    <t>딸아이 방을 예쁘게 꾸며주고 싶어.</t>
  </si>
  <si>
    <t>딸아이 방을 예쁘게 꾸며주고 싶으시군요. 잘 되시길 바랄게요.</t>
  </si>
  <si>
    <t>멀리 살던 아들 부부가 집 근처로 이사 온다네. 너무 기쁘네.</t>
  </si>
  <si>
    <t>아들 부부가 집 근처로 이사 오시는군요. 흥분되시겠어요.</t>
  </si>
  <si>
    <t>가까이 오면 손주들에게 선물을 사주고 싶어.</t>
  </si>
  <si>
    <t>이사 오는 손주들에게 선물을 사주고 싶으시군요. 어떤 선물이 좋을까요?</t>
  </si>
  <si>
    <t>손녀라서 예쁜 드레스를 선물하고 싶어</t>
  </si>
  <si>
    <t>예쁜 드레스를 선물하고 싶으시군요. 좋은 선물 되시길 바랄게요.</t>
  </si>
  <si>
    <t>그동안 봉사로 도와줬던 아이가 좋은 대학에 합격했대. 정말 기뻐.</t>
  </si>
  <si>
    <t>봉사로 도움을 줬던 아이가 대학에 합격했군요. 너무 기쁘시겠어요.</t>
  </si>
  <si>
    <t>대학 합격 선물을 하고 싶어.</t>
  </si>
  <si>
    <t>합격 선물을 하고 싶으신 거군요. 어떤 선물이 좋을까요?</t>
  </si>
  <si>
    <t>학교에 다닐 때 가지고 다닐 가방을 사줘야겠어.</t>
  </si>
  <si>
    <t>사용자님의 마음 또한 잘 전달되길 바라요.</t>
  </si>
  <si>
    <t>큰 손주가 좋은 회사에 취직을 했대. 정말 기분 좋아.</t>
  </si>
  <si>
    <t>큰 손주가 좋은 회사에 취업을 했군요. 기분 좋으시겠어요.</t>
  </si>
  <si>
    <t>취업 선물로 좋은 걸 하고 싶어.</t>
  </si>
  <si>
    <t>취업 선물을 하고 싶으신 거군요. 어떤 선물이 좋을까요.</t>
  </si>
  <si>
    <t>이름 적을 때 쓰라고 만년필을 사줘야겠어.</t>
  </si>
  <si>
    <t>만년필을 선물하고 싶으신 거군요.좋은 선물 되시길 바랄게요.</t>
  </si>
  <si>
    <t>연극 배우 오디션에서 좋은 배역을 맡았어. 정말 기분 좋아.</t>
  </si>
  <si>
    <t>배우 오디션에서 좋은 배역을 맡으셨군요. 좋으시겠어요.</t>
  </si>
  <si>
    <t>내가 맡은 배역을 잘 해내고 싶어.</t>
  </si>
  <si>
    <t>맡은 배역을 잘 해내기 위해 어떤 준비를 하면 좋을까요?</t>
  </si>
  <si>
    <t>아는 후배가 연기 지도를 하고 있는데 그 친구에게 연기 지도를 받아야겠어.</t>
  </si>
  <si>
    <t>성공적인 연극을 하길 바라요.</t>
  </si>
  <si>
    <t>복지관에서 구하는 시니어 모델에 뽑혔어. 기분 좋아.</t>
  </si>
  <si>
    <t>복지관 시니어 모델에 뽑히셨군요. 기분 좋으시겠어요.</t>
  </si>
  <si>
    <t>시니어 모델을 잘 소화하고 싶어.</t>
  </si>
  <si>
    <t>시니어 모델을 잘 소화하고 싶으신 거군요. 어떤 준비가 필요할까요?</t>
  </si>
  <si>
    <t>시니어 모델에 맞는 헤어스타일로 만들어야겠어.</t>
  </si>
  <si>
    <t>멋진 헤어스타일로 바꾸길 바라요.</t>
  </si>
  <si>
    <t>지인의 소개로 회사의 강연에 나가게 됐어. 흥분돼.</t>
  </si>
  <si>
    <t>회사에서 강연을 하게 되셨군요. 기쁘시겠어요.</t>
  </si>
  <si>
    <t>좋은 강연을 하고 싶어.</t>
  </si>
  <si>
    <t>좋은 강연을 하고 싶으시군요. 무엇이 가장 중요할까요?</t>
  </si>
  <si>
    <t>청중들의 연령이나 성별을 미리 파악하는 것이 가장 중요할 것 같아.</t>
  </si>
  <si>
    <t>청중들의 상황 파악을 먼저 하려 하시는군요. 좋은 강연 되시길 바랄게요.</t>
  </si>
  <si>
    <t>오늘 딸아이 남자친구가 집에 온대. 기대되네.</t>
  </si>
  <si>
    <t>딸아이 남자친구가 오는 날이군요. 기대 되시겠어요.</t>
  </si>
  <si>
    <t>첫 인사인데 잘 준비하고 싶어.</t>
  </si>
  <si>
    <t>첫 인사 날 준비에 대해 고민하시는군요. 어떤 준비가 필요할까요?</t>
  </si>
  <si>
    <t>우선 집안 청소를 하고 음식 준비하는 아내를 도와야겠어.</t>
  </si>
  <si>
    <t>집안 청소를 하고 음식 만드는 아내를 도우려고 하시는군요. 잘 되길 바랄게요.</t>
  </si>
  <si>
    <t>아들이 하는 사업이 잘 돼서 텔레비전에도 나오네. 아주 기뻐.</t>
  </si>
  <si>
    <t>아들 사업이 잘 돼서 텔레비전에도 나오는군요. 정말 기쁘시겠어요.</t>
  </si>
  <si>
    <t>사업을 하는 아들에게 무언가 해 주고 싶어.</t>
  </si>
  <si>
    <t>아들을 위해 무언가 하고 싶으시군요. 어떤 것이 좋을까요?</t>
  </si>
  <si>
    <t>바쁜 아들을 위해 건강 챙기라고 보약을 선물해야겠어.</t>
  </si>
  <si>
    <t>아들을 생각하는 사용자님의 마음 또한 전달되길 바라요.</t>
  </si>
  <si>
    <t>당뇨를 앓고 있는 나에게 교회 사람들이 늘 도움을 줘.</t>
  </si>
  <si>
    <t>교회 사람들이 늘 도움을 주시는군요. 고마우시겠어요.</t>
  </si>
  <si>
    <t>응. 그래서 내게 도움을 주시는 분들에게 보답을 하고 싶어.</t>
  </si>
  <si>
    <t>어떤 방법이 좋을까요?</t>
  </si>
  <si>
    <t>집에 초대해서 맛있는 식사를 대접해야겠어.</t>
  </si>
  <si>
    <t>교회 분들과 좋은 시간 되시길 바랄게요.</t>
  </si>
  <si>
    <t>젊을 때 저축한 덕분에 지금 병원비 걱정 없이 치료 받고 있어. 감사해.</t>
  </si>
  <si>
    <t>재정적 어려움 없이 치료 받고 계시는군요. 걱정 없으시겠어요.</t>
  </si>
  <si>
    <t>자식들이 걱정을 하고 있는데 걱정을 덜어주고 싶어.</t>
  </si>
  <si>
    <t>자식들의 걱정을 덜어 주고 싶으신 거군요. 어떤 좋은 방법이 있을까요?</t>
  </si>
  <si>
    <t>항상 기도하고 잘 치료 될 거라고 긍정적인 생각으로 하루를 시작 할 거야.</t>
  </si>
  <si>
    <t>좋은 생각이네요. 빨리 나으시길 바랄게요.</t>
  </si>
  <si>
    <t>아파서 늘 집에 있지만 자식들과 남편 덕분에 걱정 없이 살고 있어.</t>
  </si>
  <si>
    <t>아픈 몸이지만 가족들 덕분에 걱정 없이 살고 계시는군요.</t>
  </si>
  <si>
    <t>걱정하는 가족들을 위해 무언가 해 주고 싶어.</t>
  </si>
  <si>
    <t>가족들을 위해 무언가 하고 싶으시군요. 어떤 게 가장 좋을까요?</t>
  </si>
  <si>
    <t>더 좋은 치료를 위해 가볍게 집 근처 운동을 시작 해야겠어.</t>
  </si>
  <si>
    <t>운동을 시작 하려 하시는군요. 빨리 나아지길 바랄게요.</t>
  </si>
  <si>
    <t>병원에서 만성질환이 있지만 걱정할 수준은 아니라고 해. 참 다행이에요.</t>
  </si>
  <si>
    <t>만성질환이 있지만 걱정할 수준은 아니라서 다행이에요.</t>
  </si>
  <si>
    <t>현재 건강을 지키면서 살아 가고 싶어.</t>
  </si>
  <si>
    <t>현재 건강 상태를 유지하고 싶어 하시는군요. 무엇을 하면 좋을까요?</t>
  </si>
  <si>
    <t>문화센터에 나가서 활동을 하면 좋을 거 같아. 오늘 가봐야겠어.</t>
  </si>
  <si>
    <t>문화 센터에서 활동을 하고 싶으신 거군요. 잘 되길 바랄게요.</t>
  </si>
  <si>
    <t>병을 앓고 있는 나에게 친구들이 병원비를 주었어. 내 친구들에게 참 고마워.</t>
  </si>
  <si>
    <t>병원비를 내 준 친구들에게 고마운 마음이 드시는군요.</t>
  </si>
  <si>
    <t>도움을 주는 친구들을 위해 뭐든 하고 싶어.</t>
  </si>
  <si>
    <t>친구들을 위해 보답을 하고 싶으신 거군요. 어떤 방법이 좋을까요?</t>
  </si>
  <si>
    <t>내가 빨리 완쾌 되는 것이 좋은 보답인 것 같아. 치료에 전념해야겠어.</t>
  </si>
  <si>
    <t>병이 완쾌되길 바랄게요.</t>
  </si>
  <si>
    <t>늙고 병들어도 충분한 돈이 있으니 걱정이 없네. 정말 다행이야.</t>
  </si>
  <si>
    <t>충분한 돈이 있어서 걱정이 없어서 다행이네요.</t>
  </si>
  <si>
    <t>내가 쓰고 남는 돈을 사회를 위해 쓰고 싶어.</t>
  </si>
  <si>
    <t>사후 재산을 사회에 기부하고 싶으신 거군요. 어떤 방법이 가장 좋을까요?</t>
  </si>
  <si>
    <t>고아원 같은 시설에 기부하고 싶어. 오늘부터 알아봐야겠어.</t>
  </si>
  <si>
    <t>고아원 같은 시설에 기부를 하려 하시는군요. 잘 되길 바랄게요.</t>
  </si>
  <si>
    <t>아드님이 내 병원비를 모두 결제해줬어. 아들에게 참 고맙네.</t>
  </si>
  <si>
    <t>병원비를 모두 내 준 아들에게 정말 고마우시겠어요.</t>
  </si>
  <si>
    <t>이런 아들이 있어 든든해. 아들을 위해 무엇이든지 할 수  있어.</t>
  </si>
  <si>
    <t>아드님을 위해 할 수 있는 일에는 어떤 것이 있을까요?</t>
  </si>
  <si>
    <t>내가 빨리 나아 건강을 되찾는 것이 가장 좋은 일인 거 같아.</t>
  </si>
  <si>
    <t>건강을 되찾기 위해 노력하려 하시는군요. 빨리 회복하시길 바랄게요.</t>
  </si>
  <si>
    <t>혼자이고 몸이 아프지만 돈이 있어서 큰 걱정은 없어.</t>
  </si>
  <si>
    <t>돈이 있어서 다행이네요. 아픈 몸은 괜찮나요?</t>
  </si>
  <si>
    <t>질병이 심하진 않지만 심해지지 않게 건강을 잘 지키고 싶어.</t>
  </si>
  <si>
    <t>건강을 지키는 방법을 찾고 계시는군요. 어떤 방법이 좋을까요?</t>
  </si>
  <si>
    <t>집에만 있지 말고 친구들도 만나고 운동도 하면서 즐겁게 사는 게 좋을 거 같아.</t>
  </si>
  <si>
    <t>건강을 위해 운동과 외부 활동을 하고 싶으신 거군요. 잘 되길 바랄게요.</t>
  </si>
  <si>
    <t>나에게도 돈이 있지만 혹시 부족하면 도움을 줄 딸들이 있어 다행이야.</t>
  </si>
  <si>
    <t>병원비가 부족할 때 도움을 줄 따님들이 있으신 거군요. 든든하시겠어요</t>
  </si>
  <si>
    <t>든든한 딸들에게 무언가를 하고 싶어.</t>
  </si>
  <si>
    <t>든든한 딸에게 감사의 표시를 하고 싶으신 거군요. 어떤 게 있을까요?</t>
  </si>
  <si>
    <t>모아둔 돈으로 딸들과 여행을 가야겠어.</t>
  </si>
  <si>
    <t>따님들과 함께 좋은 여행 하시길 바랄게요.</t>
  </si>
  <si>
    <t>병원비가 적지 않지만 보험으로 해결되니 다행이야.</t>
  </si>
  <si>
    <t>보험으로 병원비가 해결 되는 상황이군요. 다행이네요.</t>
  </si>
  <si>
    <t>보험이 효자 노릇을 하는데 자식한테도 준비하라고 하고 싶어.</t>
  </si>
  <si>
    <t>자식에게도 보험을 준비 시키고 싶으시군요. 어떻게 하면 좋을까요?</t>
  </si>
  <si>
    <t>자식들을 불러서 설명을 하고 보험을 들라고 해야겠어.</t>
  </si>
  <si>
    <t>자식들에게 보험을 권유하고 싶으신 거군요. 잘 되길 바랄게요.</t>
  </si>
  <si>
    <t>자녀들이 늘 나를 보살피고 병원비를 내 주려고 해.</t>
  </si>
  <si>
    <t>자식들이 늘 보살펴주시는군요. 안심이 되시겠어요.</t>
  </si>
  <si>
    <t>걱정해주는 자식들을 위해 선물을 하고 싶어.</t>
  </si>
  <si>
    <t>보살펴주는 자식들에게 선물을 주고 싶으신 거군요. 어떤 선물이 좋을까요?</t>
  </si>
  <si>
    <t>내가 돈을 내어 가족 여행을 가야겠어.</t>
  </si>
  <si>
    <t>가족 여행을 준비하고 싶으신 거군요. 좋은 여행 되시길 바랄게요.</t>
  </si>
  <si>
    <t>병원 간호도 해주고 병원비를 책임져주는 남편이 있어 항상 든든해.</t>
  </si>
  <si>
    <t>간호와 병원비를 책임져주는 남편이 있으시군요. 든든하시겠어요.</t>
  </si>
  <si>
    <t>고생하는 남편을 위해 선물을 하고 싶어.</t>
  </si>
  <si>
    <t>남편에게 고마운 마음을 전하기 위한 좋은 방법에는 무엇이 있을까요?</t>
  </si>
  <si>
    <t>퇴원하고 남편과 편안하게 해외 여행을 해야겠어.</t>
  </si>
  <si>
    <t>퇴원하셔서 남편과 좋은 여행을 보내길 바랄게요.</t>
  </si>
  <si>
    <t>일 재촉 안 하는 상사를 만나서 일처리가 정말 편해.</t>
  </si>
  <si>
    <t>재촉하지 않는 상사를 만나 일처리가 편하시다니 정말 다행이에요.</t>
  </si>
  <si>
    <t>팀워크를 중요시하는 상사라서 회식이 많긴 하지만 솔직하게 피곤하다고 말하면 빠질 수도 있어서 괜찮아.</t>
  </si>
  <si>
    <t>간혹 회식이 잦아 불편함을 느낄 때도 있군요. 그래도 솔직하게 말하면 빠질 수 있어서 다행이에요.</t>
  </si>
  <si>
    <t>다음 번에도 피곤할 때는 솔직하게 이야기해보는 게 좋을 것 같아.</t>
  </si>
  <si>
    <t>앞으로도 솔직한 마음으로 대화하셔서 직장 생활 잘 이어나가시길 바랄게요.</t>
  </si>
  <si>
    <t>편안하고 느긋한 인상인 사장님을 만나서 면접 볼 때도 심하게 긴장은 안 했어.</t>
  </si>
  <si>
    <t>편안하고 느긋한 인상의 사장님 덕분에 면접 볼 때 크게 긴장하지 않았다니 다행이에요.</t>
  </si>
  <si>
    <t>이번 면접은 나름 괜찮았던 것 같은데 내일 또 면접이 있어. 잘 할 수 있겠지?</t>
  </si>
  <si>
    <t>내일 있을 면접 때문에 걱정이군요.</t>
  </si>
  <si>
    <t>일단 회사에 대한 정보를 많이 알아둬야지 지금부터 다시 정리해서 연습해야겠어.</t>
  </si>
  <si>
    <t>이번 면접처럼 내일 면접도 좋은 성과가 있기를 바랄게요.</t>
  </si>
  <si>
    <t>교수님이 어쩐 일로 과제 기한을 넉넉하게 주셔서 자료 조사가 수월했어.</t>
  </si>
  <si>
    <t>교수님이 과제 기한을 여유 있게 주셔서 자료 조사가 수월했다니 다행이에요.</t>
  </si>
  <si>
    <t>팀 과제라 내 할당량만 채우면 되긴 한데 다른 친구들이 기한 맞춰 잘 해올지 고민이야.</t>
  </si>
  <si>
    <t>다른 팀원이 시간에 맞추지 못할까 봐 고민이군요. 이런 경우 어떻게 하는 게 좋을까요?</t>
  </si>
  <si>
    <t>일단 연락 다 돌려보고 힘들어하는 친구 있으면 도와줄 생각이야. 나는 시간 남으니까.</t>
  </si>
  <si>
    <t>멋지군요. 팀 과제가 잘 마무리되어 좋은 성적을 받기를 바랄게요.</t>
  </si>
  <si>
    <t>학교 시험 끝내고 진짜 오래간만에 친구랑 걱정 없이 낮잠 잤어.</t>
  </si>
  <si>
    <t>학교 시험 끝나고 걱정 없이 친구와 낮잠을 잤다니 정말 기분이 좋았겠어요.</t>
  </si>
  <si>
    <t>시험이 끝나서 좋긴 한데 아무리 생각해도 문제 하나가 좀 이상했던 것 같아.</t>
  </si>
  <si>
    <t>이상하다고 생각했던 문제가 있었군요. 이런 경우에는 어떻게 하는 게 좋을까요?</t>
  </si>
  <si>
    <t>일단 과 애들이랑 대화해본 다음에 교수님한테도 여쭈어볼 생각 중이야.</t>
  </si>
  <si>
    <t>잘 이야기가 되어서 의문이 풀리면 좋겠어요.</t>
  </si>
  <si>
    <t>회사 선배랑 커피 마시면서 이야기하다 보면 시간이 기가 막히게 빨리 가는 것 같아.</t>
  </si>
  <si>
    <t>회사 선배와 이야기하다 보면 시간이 빨리 가는 것처럼 느껴지는군요.</t>
  </si>
  <si>
    <t>선배랑은 사이가 좋은데 요즘 동료랑 트러블이 있어 고민이야.</t>
  </si>
  <si>
    <t>동료와 트러블이 있으시군요. 좋은 해결 방법이 있을까요?</t>
  </si>
  <si>
    <t>선배는 내가 조금 더 이해하고 다가가는 방법이 좋을 것 같다고 하셨고 나도 그게 좋을 것 같아.</t>
  </si>
  <si>
    <t>정말 훌륭한 생각이네요. 선배와의 관계처럼 동료와도 잘 지내기를 바랄게요.</t>
  </si>
  <si>
    <t>우리 가족은 식사 중에 텔레비전을 보기보다 대화하면서 천천히 음식을 먹는 편이야.</t>
  </si>
  <si>
    <t>가족들과 대화하며 천천히 음식을 드시는군요. 무슨 이야기를 많이 나누시나요?</t>
  </si>
  <si>
    <t>주로 회사 일이나 친구 이야기지 근데 요즘 아빠가 회사에 곤란한 일이 많으신 것 같아.</t>
  </si>
  <si>
    <t>아버지가 회사에서 곤란한 일이 있으신 것 같아 걱정이시군요. 어떻게 하는 게 아버지께 도움이 될까요?</t>
  </si>
  <si>
    <t>그냥 지금처럼 같이 식사하고 대화하면서 아버지 이야기 많이 들어드리는 게 좋을까 싶어</t>
  </si>
  <si>
    <t>좋은 생각인 것 같아요. 아버지와 대화로 행복해지시면 좋겠어요.</t>
  </si>
  <si>
    <t>동생들 특유의 느긋한 성격 덕분에 크게 안 떨고 수능을 잘 본 것 같아.</t>
  </si>
  <si>
    <t>동생들이 느긋한 성격 덕분에 떨지 않고 수능을 잘 보았다니 정말 다행이에요!</t>
  </si>
  <si>
    <t>동생들 수능 끝난 기념으로 선물을 주고 싶은데 어떤 걸 줘야 할지 고민이야.</t>
  </si>
  <si>
    <t>수능 끝난 동생들에게 어떤 선물을 주어야 할지 고민이시군요. 동생들은 평소 어떤 걸 좋아하나요?</t>
  </si>
  <si>
    <t>글쎄 눈치 못 채게 은근슬쩍 물어봐야겠어 깜짝 선물로 그게 좋을 것 같아.</t>
  </si>
  <si>
    <t>동생들이 마음이 담긴 깜짝 선물을 받고 기뻐했으면 좋겠어요!</t>
  </si>
  <si>
    <t>오랜만에 친구랑 브런치 먹으면서 망중한을 즐겼어.</t>
  </si>
  <si>
    <t>오랜만에 친구와 브런치를 드시며 망중한을 즐겼다니 정말 기분 좋았을 것 같아요!</t>
  </si>
  <si>
    <t>요즘 너무 바빠서 이렇게 여유로운 시간이 사치라고 느껴졌는데 오랜만에 너무 평화로웠어.</t>
  </si>
  <si>
    <t>친구와의 오래간만의 브런치가 무척 여유롭게 느껴졌군요. 행복하실 것 같아요.</t>
  </si>
  <si>
    <t>매번 피곤하다는 핑계로 집에만 있는데 그것보다 활동적으로 망중한을 가지는 것도 좋은 방법 같아.</t>
  </si>
  <si>
    <t>정말 좋은 생각이네요! 앞으로도 좋은 망중한을 가질 수 있기를 바랄게요!</t>
  </si>
  <si>
    <t>휴가 동안 친구랑 모처럼 호텔 바캉스 하면서 느긋하게 쉬었어.</t>
  </si>
  <si>
    <t>휴가 동안 친구와 모처럼의 호텔 바캉스를 쉬셨다니 정말 좋은 시간이었겠어요.</t>
  </si>
  <si>
    <t>호텔 예약은 어렵지 않은데 친구들이랑 시간 맞추기가 쉽지 않아 다음 휴가는 어떻게 할지 고민이야.</t>
  </si>
  <si>
    <t>친구들과 시간 맞추기가 쉽지 않아 고민이시군요. 어떤 방법들이 있을까요?</t>
  </si>
  <si>
    <t>예약금을 미리 걷어두면 차일피일 미루지 않고 여행을 잘 다녀올 수 있을 것 같아.</t>
  </si>
  <si>
    <t>좋은 생각이에요! 친구들과 여행에서 좋은 추억이 가득 쌓이길 바랄게요!</t>
  </si>
  <si>
    <t>명상 학원 다닌 뒤로 주변 사람들이 나한테 인상이 편안하고 좋아 보인대.</t>
  </si>
  <si>
    <t>명상 학원을 다닌 후로 주변 사람들한테 인상이 편안하고 좋아 보인다는 말을 듣는다니 뿌듯하시겠어요.</t>
  </si>
  <si>
    <t>요즘 어느 정도 적응됐지만 아직도 학원 사람들이랑 많이 어색해서 걱정이야.</t>
  </si>
  <si>
    <t>아직 학원 사람들이랑 많이 어색해서 걱정이시군요. 학원 사람들과 친해지기 위한 좋은 방법이 있을까요?</t>
  </si>
  <si>
    <t>이번 달 회식에 참가해 볼 생각이야. 마음 맞는 사람이 있으면 좋겠어.</t>
  </si>
  <si>
    <t>즐거운 회식 속에 좋은 친구를 만나시길 바랄게요!</t>
  </si>
  <si>
    <t>집에서 동생이랑 맛있는 거 먹으면서 영화 보면 정말 편안하고 즐거워.</t>
  </si>
  <si>
    <t>동생과 집에서 맛있는 음식과 함께 영화를 보는 편안한 하루를 보낼 수 있다니 정말 행복하겠어요!</t>
  </si>
  <si>
    <t>동생이랑 음식 취향은 똑같은데 영화 취향이 안 맞을 때도 있어서 싸울 때도 있어.</t>
  </si>
  <si>
    <t>동생이랑 영화 취향이 맞지 않을 때도 있군요. 두 분 다 좋아하는 영화를 볼 방법이 있을까요?</t>
  </si>
  <si>
    <t>서로 하루씩 번갈아 가면서 서로 추천한 영화를 보는 것도 좋을 것 같아.</t>
  </si>
  <si>
    <t>좋은 방법이에요! 편안하고 즐거운 하루가 계속되기를 바랄게요!</t>
  </si>
  <si>
    <t>상사가 점심 회식을 마련해 준 덕분에 동료들이랑 대화하면서 즐겁게 식사했어.</t>
  </si>
  <si>
    <t>상사가 마련한 점심 회식으로 동료들과 즐겁게 식사할 수 있었다니 정말 좋으셨겠어요!</t>
  </si>
  <si>
    <t>나는 야채를 좋아하는데 메뉴도 통일되고 야채 메뉴가 없어서 조금 고민이었어.</t>
  </si>
  <si>
    <t>야채 메뉴가 없어 고민이었군요. 다음엔 야채도 같이 먹을 방법이 있을까요?</t>
  </si>
  <si>
    <t>야채만 도시락처럼 싸서 오는 것도 좋을 것 같아.</t>
  </si>
  <si>
    <t>좋은 생각이에요. 좋아하는 것을 같이 먹을 수 있게 되면 좋겠어요.</t>
  </si>
  <si>
    <t>내일부터 일주일 동안 공휴일이라 푹 쉴 수 있을 것 같아. 너무 기분 좋다.</t>
  </si>
  <si>
    <t>일주일 동안 공휴일이라 쉬시는군요. 어떻게 보낼 계획이세요?</t>
  </si>
  <si>
    <t>친구들이랑 제주도로 여행 가려고 하는데 비 온다고 들어서 걱정이야.</t>
  </si>
  <si>
    <t>여행 중 비가 올까 봐 걱정이군요. 좋은 방법이 있을까요?</t>
  </si>
  <si>
    <t>비 오면 계획을 조금씩 변경해서 하면 문제없겠지.</t>
  </si>
  <si>
    <t>정말 기대되시겠어요. 좋은 추억이 가득 남길 바랄게요.</t>
  </si>
  <si>
    <t>밀렸던 업무도 다 끝났고 드디어 다음 주면 휴가 간다.</t>
  </si>
  <si>
    <t>다음 주에 휴가를 가시는군요. 어떤 휴가를 계획이신가요?</t>
  </si>
  <si>
    <t>가족끼리 보내려고 하는데 애들이 요즘 핸드폰만 하고 잘 어울리려고 하질 않아.</t>
  </si>
  <si>
    <t>아이들이 가족들과 잘 어울리려고 하질 않아 걱정이시군요. 좋은 방법이 있을까요?</t>
  </si>
  <si>
    <t>같이 소통할 수 있는 공감대가 있으면 좋으니 영화라도 같이 보려고 생각 중이야.</t>
  </si>
  <si>
    <t>좋은 생각이에요 아이들도 같이 즐길 수 있는 기억에 남는 휴가가 되기를 바랄게요!</t>
  </si>
  <si>
    <t>회사에서 올해의 우수사원으로 내가 선정됐어. 정말 뿌듯하다.</t>
  </si>
  <si>
    <t>회사의 올해 우수사원으로 선정되셨군요. 너무 축하해요.</t>
  </si>
  <si>
    <t>떡이라도 돌릴까 생각 중인데 너무 지나친 것 같아서 그만뒀어.</t>
  </si>
  <si>
    <t>기쁨을 나눌 다른 방법이 있을까요?</t>
  </si>
  <si>
    <t>식사 끝나고 음료를 사려고 해 생색내고 싶진 않지만 다른 사람들한테 감사도 전하고 싶어서.</t>
  </si>
  <si>
    <t>마음을 받고 다들 기뻐했으면 좋겠어요!</t>
  </si>
  <si>
    <t>올해 들어 우리 회사가 급 성장을 이룬 건 모두가 열심히 한 결과라고 생각해.</t>
  </si>
  <si>
    <t>올해 모두 열심히 해서 회사가 급성장을 이뤄냈다니 정말 보람 있으시겠어요.</t>
  </si>
  <si>
    <t>축하할 겸 회식한다고 하는데 다이어트 중이라 갈까 말까 생각 중이야.</t>
  </si>
  <si>
    <t>고민되시겠어요. 어떻게 하는 게 좋을까요?</t>
  </si>
  <si>
    <t>그래도 다 같이 축하하는 자리니까 오늘만 다이어트를 내려놓고 마음껏 즐길래.</t>
  </si>
  <si>
    <t>좋은 생각이에요. 즐거운 회식이 되면 좋겠어요.</t>
  </si>
  <si>
    <t>우리 회사의 부채를 드디어 다 상환했어.</t>
  </si>
  <si>
    <t>회사의 부채를 모두 상환하셨다니 정말 축하해요.</t>
  </si>
  <si>
    <t>그동안 아끼려고 정말 아꼈는데 이제 직원들한테 복지도 잘 해주고 싶어.</t>
  </si>
  <si>
    <t>직원들에게는 어떤 복지를 해 주시고 싶으신가요?</t>
  </si>
  <si>
    <t>그동안 주고 싶어도 못 줬던 보너스를 줄까 생각 중이야.</t>
  </si>
  <si>
    <t>보너스를 받고 직원들이 기뻐했으면 좋겠어요!</t>
  </si>
  <si>
    <t>우리 기업이 국가에서 선정한 우수기업으로 뽑히게 됐어.</t>
  </si>
  <si>
    <t>국가에서 선정한 우수기업이라니 엄청 영광스러운 일이군요. 축하 드려요.</t>
  </si>
  <si>
    <t>물론 아직 고비도 많고 계약 하나 따내기도 어려운 실정이긴 해.</t>
  </si>
  <si>
    <t>회사 내 여러 고충이 있군요. 국가가 선정한 우수기업이라는 것이 회사 발전에 도움이 될까요?</t>
  </si>
  <si>
    <t>이번 일로 회사가 바빠져서 앞으로 할 수 있는 일이 더 많아졌으면 좋겠어.</t>
  </si>
  <si>
    <t>노력한 만큼 모든 일이 잘 되기를 바랄게요.</t>
  </si>
  <si>
    <t>오늘 해야 하는 업무량이 생각보다 많지 않아서 꽤 여유로워.</t>
  </si>
  <si>
    <t>생각보다 오늘의 업무량이 많지 않아 여유로우시군요.</t>
  </si>
  <si>
    <t>평소 때도 오늘 같으면 얼마나 좋을까 요즘 야근 스트레스 때문에 홈쇼핑 하느라 돈도 안 모여.</t>
  </si>
  <si>
    <t>스트레스 해소로 홈쇼핑을 하다 보니 돈이 모이지 않아 걱정이군요. 지금의 상황을 나아지게 할 방법이 있을까요?</t>
  </si>
  <si>
    <t>홈쇼핑이 아닌 건전하게 스트레스를 해소할 수 있는 취미를 찾아볼까 생각 중이야.</t>
  </si>
  <si>
    <t>잘 맞는 취미를 찾아서 스트레스가 쌓이지 않게 되면 좋겠어요.</t>
  </si>
  <si>
    <t>기대도 안 했는데 장기근속으로 포상 받았어.</t>
  </si>
  <si>
    <t>기대도 하지 않은 장기근속 포상금을 받아 기분이 좋으시겠어요.</t>
  </si>
  <si>
    <t>오래 다니긴 했지만 여전히 힘든 상사가 있어서 괴로워.</t>
  </si>
  <si>
    <t>힘든 상사 때문에 괴로우시군요. 상황을 개선할 좋은 방법이 있을까요?</t>
  </si>
  <si>
    <t>장기 근속한 동료끼리 오늘 모여서 축하 겸 상사 욕이나 하면서 스트레스 해소할 생각이야.</t>
  </si>
  <si>
    <t>동료들과 모여서 대화하며 스트레스가 풀리면 좋겠어요.</t>
  </si>
  <si>
    <t>내일 주말이라서 너무 행복해.</t>
  </si>
  <si>
    <t>내일이 주말이군요. 주말에는 어떤 걸 하실 생각이신가요?</t>
  </si>
  <si>
    <t>주말 드라마도 보고 딸이랑 영화관도 가서 보고 싶었던 영화도 보려고 해.</t>
  </si>
  <si>
    <t>정말 기대되시겠어요 어떤 영화를 보실 생각이에요?</t>
  </si>
  <si>
    <t>딸이 가족에 관련된 영화를 보자고 해서 그럴 생각이야.</t>
  </si>
  <si>
    <t>딸과 영화를 보면서 즐거운 시간이 되면 좋겠어요.</t>
  </si>
  <si>
    <t>엄청 고생하긴 했지만 이번 프로젝트를 성공으로 마무리했어.</t>
  </si>
  <si>
    <t>고생하며 준비한 프로젝트가 다행히도 성공적으로 마무리됐군요. 축하 드려요.</t>
  </si>
  <si>
    <t>다음 프로젝트도 준비하는 게 있는데 프레젠테이션부터 걱정이야. 이번엔 내가 총괄하거든.</t>
  </si>
  <si>
    <t>새로운 프로젝트도 준비 중이시군요. 프레젠테이션에 특별히 걱정되는 부분이 있나요?</t>
  </si>
  <si>
    <t>부담이 돼서 실수할까 봐 걱정이지 뭐 최선을 다해 준비해 가면 문제없을 거야.</t>
  </si>
  <si>
    <t>열심히 준비한 만큼 좋은 성과가 있기를 바랄게요.</t>
  </si>
  <si>
    <t>부장님이 내 작업 성과를 기대보다 높게 평가해주셨어.</t>
  </si>
  <si>
    <t>작업 성과가 기대보다 높게 평가되어 기쁘시겠어요.</t>
  </si>
  <si>
    <t>내가 열심히 한 부분을 지켜봐 주신 것 같아 은근 감동이야.</t>
  </si>
  <si>
    <t>노력한 부분을 부장님께서 알아주셨군요. 앞으로 일하시는데도 좋은 영향을 미칠까요?</t>
  </si>
  <si>
    <t>응 조금 지친다고 생각했는데 정말 기분 좋아 더 열심히 할 수 있을 것 같아.</t>
  </si>
  <si>
    <t>이번 기회가 새롭게 기분이 전환될 수 있어 다행이에요.</t>
  </si>
  <si>
    <t>우와! 전년 비해서 연봉이 확 올랐어! 진짜 최고야.</t>
  </si>
  <si>
    <t>전년 대비 연봉이 올랐군요. 정말 축하해요.</t>
  </si>
  <si>
    <t>노력한 결과가 돈이 전부는 아니겠지만 이렇게라도 보답 받을 수 있다고 생각하니 기분 좋아.</t>
  </si>
  <si>
    <t>노력을 보답 받을 수 있어 보람 있겠어요. 이번 일이 앞으로 회사 생활에도 좋은 영향이 될까요?</t>
  </si>
  <si>
    <t>회사에 충성까지는 무리겠지만 최선을 다해서 좋은 성과를 내야지.</t>
  </si>
  <si>
    <t>최선을 다하는 만큼 좋은 쪽으로 보답을 받는 일이 더욱 많아지면 좋겠네요.</t>
  </si>
  <si>
    <t>이렇게 급하게 병원비가 필요할 때 연락할 곳이 없다니 정말 인생 헛살았나 싶다.</t>
  </si>
  <si>
    <t>급하게 병원비가 필요한데 연락할 곳이 없다니 허탈한 기분이 드시는군요.</t>
  </si>
  <si>
    <t>자식들이랑 연락도 소원해졌고 형제들이랑도 사이가 안 좋아지고 내가 잘못 산 건가 싶어 자괴감 들어.</t>
  </si>
  <si>
    <t>정말 가슴이 아프시겠어요. 이 상황이 조금 더 나아질 방법이 있을까요?</t>
  </si>
  <si>
    <t>급한 데로 형제들한테 연락해보려고 해 이번 기회로 관계에 대해 노력해 볼 생각이야.</t>
  </si>
  <si>
    <t>노력해서 관계가 잘 개선되어 고민이 사라지기를 바랄게요.</t>
  </si>
  <si>
    <t>내가 아픈 뒤로부터 그렇게 화목했던 우리 집이 병원비 때문에 싸움이 잦아졌어. 가슴이 아파.</t>
  </si>
  <si>
    <t>화목했던 가족이 병원비 때문에 싸움이 잦아지셨군요.</t>
  </si>
  <si>
    <t>빨리 내가 나아서 원래 사이 좋던 가족으로 돌아갔으면 좋겠어.</t>
  </si>
  <si>
    <t>그러기 위해서 할 수 있는 일이 있을까요?</t>
  </si>
  <si>
    <t>자식들한테 오래 짐이 되긴 싫으니까 의사 선생님이 하라는 대로 해서 빨리 나아야지.</t>
  </si>
  <si>
    <t>어서 건강해지셔서 가족들도 다시 예전으로 돌아가면 좋겠어요.</t>
  </si>
  <si>
    <t>병원비가 충분할 거라고 생각했는데 이젠 내가 감당할 수 없게 될 정도야.</t>
  </si>
  <si>
    <t>충분할 거라고 생각했던 병원비가 감당하기 어려워졌군요.</t>
  </si>
  <si>
    <t>아프기 전까진 여유로운 생활이었는데 일도 그만두고 너무 걱정돼.</t>
  </si>
  <si>
    <t>많이 걱정 되시겠어요. 상황을 나아지게 할 방법이 있을까요?</t>
  </si>
  <si>
    <t>가족들이 조금씩 모아서 도와준다고 해서 정말 다행이야. 얼른 나아서 보답하고 싶어.</t>
  </si>
  <si>
    <t>얼른 몸이 건강해지시길 바랄게요.</t>
  </si>
  <si>
    <t>약 사 먹을 돈도 없고 움직일 힘도 없어서 증상이 악화되는 것 같아.</t>
  </si>
  <si>
    <t>약을 사 먹기도 움직이지도 못하신다니 정말 힘든 상황이군요.</t>
  </si>
  <si>
    <t>몸이 힘드니까 부정적인 생각만 하게 되고 너무 힘들어.</t>
  </si>
  <si>
    <t>몸이 힘들어 부정적인 생각만 하게 되시는군요. 상황을 바꿀 수 있는 방법이 있을까요?</t>
  </si>
  <si>
    <t>노인 돌봄 센터에 전화 했는데 곧 사람이 온다고 했으니 기다리면 상황이 조금 나아지겠지.</t>
  </si>
  <si>
    <t>도움을 받아서 어서 건강해지시면 좋겠어요.</t>
  </si>
  <si>
    <t>수술 끝나고 회복 기간 필요했는데 병원비가 너무 많이 나와서 그냥 퇴원하기로 했어.</t>
  </si>
  <si>
    <t>병원비가 많이 나와 회복 기간 전에 퇴원을 하시기로 정하셨군요.</t>
  </si>
  <si>
    <t>모아뒀던 돈도 다 쓰고 앞으로가 막막해.</t>
  </si>
  <si>
    <t>막막한 기분이 조금이라도 나아질 방법이 있을까요?</t>
  </si>
  <si>
    <t>집에서 막내딸이 같이 있어 준다고 하니 그나마 마음이 좀 놓여.</t>
  </si>
  <si>
    <t>빨리 나아서 건강해지시면 좋겠어요.</t>
  </si>
  <si>
    <t>가족들이랑 모여도 늘 내 치료비 걱정만 하고 사는 게 죄 같아.</t>
  </si>
  <si>
    <t>가족들과 모여도 치료비에 대한 걱정만 하게 되니 마음이 무거우시군요.</t>
  </si>
  <si>
    <t>즐겁게 대화한 게 언제 마지막인지 기억도 안 나.</t>
  </si>
  <si>
    <t>즐거운 대화가 그리우시군요. 상황이 나아질 좋은 방법이 있을까요?</t>
  </si>
  <si>
    <t>그나마 애들이 이번 휴가 때같이 바람 쐬자고 해서 기대하고 있어.</t>
  </si>
  <si>
    <t>오랜만에 떠나는 가족여행에서 즐거운 대화를 많이 나누셨으면 좋겠어요.</t>
  </si>
  <si>
    <t>내 치료비가 결국 가족들 발목을 잡게 하는 것 같아 마음이 아파.</t>
  </si>
  <si>
    <t>치료비 때문에 가족들이 걱정하는 것이 마음이 아프시군요.</t>
  </si>
  <si>
    <t>늙어서 애들한테 짐 된다고 생각하니 슬퍼.</t>
  </si>
  <si>
    <t>자녀분들에게 짐이 된다는 생각에 슬프시군요 기분이 나아질 방법이 있을까요?</t>
  </si>
  <si>
    <t>건강해지면 손녀도 돌 보고하면서 애들한테 도움이 되고 싶어.</t>
  </si>
  <si>
    <t>어서 건강해지셔서 원하시는 대로 되었으면 좋겠어요.</t>
  </si>
  <si>
    <t>내 치료비 때문에 자식들이 싸우는 걸 보느니 차라리 죽는 게 낫겠어.</t>
  </si>
  <si>
    <t>치료비 때문에 자식들이 싸우는 걸 보니 고통스러우시군요.</t>
  </si>
  <si>
    <t>스트레스 받아 병세도 악화되는 것 같아.</t>
  </si>
  <si>
    <t>스트레스를 풀 좋은 방법이 있을까요?</t>
  </si>
  <si>
    <t>손녀딸 동영상 보는 게 유일하게 낙이긴 해.</t>
  </si>
  <si>
    <t>스트레스가 풀려서 빨리 몸도 나으셨으면 좋겠어요.</t>
  </si>
  <si>
    <t>아픈 거 티 내면 가족들이 경제적으로 부담 느낄까 봐 그냥 참고 있어.</t>
  </si>
  <si>
    <t>가족들에게 경제적으로 부담을 주시고 싶지 않아 아픈 걸 참고 있으시군요.</t>
  </si>
  <si>
    <t>근데 병원에 가는 것도 겁나 결과가 나쁘게 나올까 봐.</t>
  </si>
  <si>
    <t>병원에서 결과가 나쁘게 나올까 봐 두려우시군요 극복할 방법이 있을까요?</t>
  </si>
  <si>
    <t>가족들한테 미안하지만 그래도 나중을 생각하면 부탁해서 같이 가는 게 좋을 것 같아.</t>
  </si>
  <si>
    <t>검사 결과가 좋게 나오면 좋겠어요.</t>
  </si>
  <si>
    <t>내 치료비에 대해 막내딸에게 말했는데 형편이 좋지 않아 어렵다고 거절했어.</t>
  </si>
  <si>
    <t>막내 따님이 병원비를 부담할 형편이 되지 않아 거절하셨군요.</t>
  </si>
  <si>
    <t>저번에 첫째 딸 사위가 도와줘서 또 부탁하려니 차마 입이 안 떨어져.</t>
  </si>
  <si>
    <t>다시 부탁하기 어려운 상황이군요 좋은 방법이 있을까요?</t>
  </si>
  <si>
    <t>일단 첫째 딸에게 먼저 말해서 의논해봐야겠어.</t>
  </si>
  <si>
    <t>대화가 잘 되어서 좋은 쪽으로 해결이 되면 좋겠어요.</t>
  </si>
  <si>
    <t>자식들이 일하는데 방해될까 봐 미안해서 병원에 오지 말라고 했지만 사실 보고 싶어.</t>
  </si>
  <si>
    <t>자녀분들이 보고 싶지만 방해가 될까 염려되어 오지 말라고 하셨군요.</t>
  </si>
  <si>
    <t>남편이 곁에 있어서 정말 다행이지만 솔직히 다음 주 수술 때문에 불안해.</t>
  </si>
  <si>
    <t>다가올 수술이 걱정되시는군요 불안감을 해소할 방법이 있을까요?</t>
  </si>
  <si>
    <t>애들이랑 전화 통화해보니 일을 빼서라도 병원에 같이 있어주겠대.</t>
  </si>
  <si>
    <t>자녀분들이 와서 조금이라도 마음이 편안해지셨으면 좋겠어요.</t>
  </si>
  <si>
    <t>내 병원비로 자식들이 힘들어해서 아파도 참고 집에만 있게 돼.</t>
  </si>
  <si>
    <t>자녀분들이 병원비로 힘들어할까 봐 아픈 걸 참고 계시군요.</t>
  </si>
  <si>
    <t>첫째가 눈치챘는지 며칠 전부터 병원에 가자고 하는데 고민이야.</t>
  </si>
  <si>
    <t>어떻게 하는 게 제일 좋은 방법일까요?</t>
  </si>
  <si>
    <t>더 악화되면 애들한테 걱정만 끼치니까 첫째랑 같이 병원에 가는 게 좋을 듯해.</t>
  </si>
  <si>
    <t>병원에 가셔서 건강해지시기를 바랄게요.</t>
  </si>
  <si>
    <t>나에게 접근한 금옥 할머니의 목적은 결국 내 돈이었어.</t>
  </si>
  <si>
    <t>금옥 할머니가 돈 때문에 접근했다고 생각하시는군요. 조금 더 자세히 말씀해 주시겠어요?</t>
  </si>
  <si>
    <t>다른 사람들처럼 결국엔 돈 이야기를 꺼내는 걸 보니 사람이란 다 똑같은 거지. 허무한 일이야.</t>
  </si>
  <si>
    <t>많이 허무하시겠어요. 지금의 감정이 나아지려면 어떻게 하는 것이 좋을까요?</t>
  </si>
  <si>
    <t>일단 동네 다른 할멈이랑 만나서 쇼핑하고 기분전환 좀 해야겠어.</t>
  </si>
  <si>
    <t>쇼핑하시며 기분이 좋아지시면 좋겠어요.</t>
  </si>
  <si>
    <t>최 영감 그 인간 결국 거짓말로 십 년 동안 내 돈을 받아 간 거였어.</t>
  </si>
  <si>
    <t>최 영감님이 십 년 동안 거짓말로 돈을 받아갔군요.</t>
  </si>
  <si>
    <t>어떻게 그렇게 감쪽같이 잘 속여넘겼는지 주위 인간들도 다 한 패거리였던 거지.</t>
  </si>
  <si>
    <t>속았다는 생각에 무척 괴로우실 것 같아요. 지금 감정이 나아질 방법이 있을까요?</t>
  </si>
  <si>
    <t>명명백백 하게 밝혀서 죗값을 치르게 하는 게 옳겠지. 그럼 내 마음도 조금 편해질 거야.</t>
  </si>
  <si>
    <t>어서 잘 해결되어 마음이 편해지시면 좋겠어요.</t>
  </si>
  <si>
    <t>믿고 투자한 회사 주가가 폭락했어. 투자금액의 절반도 회수가 안돼.</t>
  </si>
  <si>
    <t>믿고 투자한 회사 주가가 폭락해서 투자금액을 절반 이상 잃게 됐군요.</t>
  </si>
  <si>
    <t>회사 핵심 기술이 조작된 거짓말이었단 기사가 떴어. 주식을 시작하고 이렇게 어이없는 경우는 처음이야.</t>
  </si>
  <si>
    <t>회사의 핵심 기술이 조작된 거짓말이었다니 충격적이네요.</t>
  </si>
  <si>
    <t>그래도 투자한 다른 회사 주가가 조금 올랐어. 다음 번엔 조금 더 신중히 투자해야지</t>
  </si>
  <si>
    <t>다음 번엔 원하시는 대로 투자가 잘 되시면 좋겠어요.</t>
  </si>
  <si>
    <t>김 영감 말대로 했더니 결국 재산 손해가 막심해.</t>
  </si>
  <si>
    <t>김 영감님의 말대로 하셔서 재산 손해를 많이 보셨군요. 조금 더 자세히 말씀해 주시겠어요?</t>
  </si>
  <si>
    <t>김 영감이 주식을 소개해서 시작한 뒤로 내 재산도 말아먹고 닭 쫓던 개 된 거지.</t>
  </si>
  <si>
    <t>주식을 시작하시고 재산도 잃고 비참한 기분이 드시는군요. 지금의 감정이 나아질 방법이 있을까요?</t>
  </si>
  <si>
    <t>초심으로 돌아가서 다시 가게에 전념할 거야. 일에 집중하면서 잊히길 바라야지.</t>
  </si>
  <si>
    <t>초심으로 돌아가신다니 멋진 말이에요. 괴로운 일을 잊고 좋은 일이 가득하셨으면 좋겠어요.</t>
  </si>
  <si>
    <t>박 사장이 이자까지 주겠다면서 돈을 빌려 가놓고 결국 하나도 갚지 않았어.</t>
  </si>
  <si>
    <t>박 사장님이 이자를 주겠다며 빌려 간 돈을 하나도 갚지 않았군요.</t>
  </si>
  <si>
    <t>결국 박 사장이 그렇게 세상을 떠버렸으니 빌려준 돈을 받기는 글렀지. 허무해 정말.</t>
  </si>
  <si>
    <t>박 사장님이 돌아가셔서 돈을 받을 수 없게 되었군요.</t>
  </si>
  <si>
    <t>결국 죽음 앞에서는 장사 없다고 나도 욕심부리지 말고 지금에 감사하며 살아야지.</t>
  </si>
  <si>
    <t>힘든 일을 잊고 어서 좋은 일이 가득하셨으면 좋겠어요.</t>
  </si>
  <si>
    <t>김 사장 그 인간이 나한테 사기를 쳤어. 장기간 치밀하게 속여 온 거지.</t>
  </si>
  <si>
    <t>김 사장님이 장기간 치밀하게 속이고 사기를 쳤군요. 조금 더 자세히 듣고 싶어요.</t>
  </si>
  <si>
    <t>경찰에서 조사한 바로는 나 말고 피해자가 여럿이던데 요즘 자다가도 화가 나서 벌떡 일어나.</t>
  </si>
  <si>
    <t>속았다는 생각에 자다가도 일어날 정도로 화가 나시는군요. 감정을 가라앉힐 방법이 있을까요?</t>
  </si>
  <si>
    <t>그것 때문에 요즘은 명상 학원에 다니고 있어. 빨리 잊고 싶어.</t>
  </si>
  <si>
    <t>어서 잊고 기분이 나아지시기를 바랄게요.</t>
  </si>
  <si>
    <t>내가 그렇게 아들처럼 예뻐했던 옆집 총각이 우리 부부한테 사기 치고 지금은 잠적했어.</t>
  </si>
  <si>
    <t>아들처럼 예뻐했던 옆집 총각이 사용자님 부부에게 사기를 치고 잠적했군요.</t>
  </si>
  <si>
    <t>반찬도 해주고 그렇게 친하게 지냈는데 지금도 이게 현실인지 믿을 수가 없어. 너무 배신감이 커.</t>
  </si>
  <si>
    <t>친하게 지낸 만큼 배신감이 크시군요. 지금 감정이 조금이라도 나아질 방법이 있을까요?</t>
  </si>
  <si>
    <t>남편이 옆에서 있어주니 그나마 안심이 돼 우리 부부는 중요한 걸 하나 더 배운 거지.</t>
  </si>
  <si>
    <t>남편분과 같이 있어 안심이 된다니 다행이에요. 상처가 빨리 아물기를 바랄게요.</t>
  </si>
  <si>
    <t>내가 가장 믿고 의지했던 계주가 곗돈을 들고 사라졌어.</t>
  </si>
  <si>
    <t>가장 믿었던 계주가 곗돈을 들고 사라졌군요. 믿기 어려운 소식이에요.</t>
  </si>
  <si>
    <t>경제적으로 어려웠다는 건 들었지만 곗돈에 손을 댈 줄은 몰랐어. 배신감보다 사람을 잃은 슬픔이 커.</t>
  </si>
  <si>
    <t>가까운 사람을 잃은 슬픔이 크시군요. 지금의 감정을 이겨낼 방법이 있을까요?</t>
  </si>
  <si>
    <t>다른 사람들과 대화하며 그 계주를 잊으려고 노력 중이야.</t>
  </si>
  <si>
    <t>어서 잊고 슬픔을 털어내시기를 바랄게요.</t>
  </si>
  <si>
    <t>내가 죽을 때까지 쓰고도 남을 것 같던 돈이 바닥났어.</t>
  </si>
  <si>
    <t>죽을 때까지 사용할 수 있을 줄 알았던 재정이 바닥이 나셨군요.</t>
  </si>
  <si>
    <t>그 돈만 믿고 흥청망청 살았는데 앞으로의 삶이 막막해서 불안해.</t>
  </si>
  <si>
    <t>미래가 불안하시군요. 상황이 나아질 방법이 있을까요?</t>
  </si>
  <si>
    <t>다행히도 동생이 자기 회사에서 일을 해보지 않겠냐고 해서 당장 생계는 무리 없을 것 같아.</t>
  </si>
  <si>
    <t>생계에 지장이 생기지 않아 다행이네요. 일도 잘 적응하셨으면 좋겠어요.</t>
  </si>
  <si>
    <t>안 그래도 경제적으로 힘든데 남편이 끊었다던 노름에 또 다시 손을 대고 있어.</t>
  </si>
  <si>
    <t>경제적으로 어려운 상황에 남편 분이 끊었다던 노름에 또 다시 손을 대고 있군요.</t>
  </si>
  <si>
    <t>이제 애들을 위해서라도 남편이랑은 남남으로 살 수밖에 없어.</t>
  </si>
  <si>
    <t>자녀분들을 위해 남편분과 헤어지실 생각이시군요.</t>
  </si>
  <si>
    <t>애들은 이제 직장에 다니고 또 결혼도 했으니 나도 일 그만두고 고향에 돌아가 농사짓고 살고 싶어.</t>
  </si>
  <si>
    <t>고향에 돌아가서 마음에 평안이 오면 좋겠어요.</t>
  </si>
  <si>
    <t>욕심 부려서 돈을 더 크게 벌려고 하다가 결국 사기 당했어. 내 팔자가 그렇지 뭐.</t>
  </si>
  <si>
    <t>돈을 크게 벌려다가 사기를 당하셨군요.</t>
  </si>
  <si>
    <t>사기꾼들을 잡긴 했지만 돌을 되돌려 받을 가능성이 희박하대. 진짜 나 자신이 한심해.</t>
  </si>
  <si>
    <t>괴로운 마음을 조금이라도 낫게 할 방법이 있을까요?</t>
  </si>
  <si>
    <t>이 참에 고향인 시골에 내려가서 가족들을 보면서 다시 힘을 내려고 생각 중이야.</t>
  </si>
  <si>
    <t>시골에서 가족들과 지내시며 기운을 차리셨으면 좋겠어요.</t>
  </si>
  <si>
    <t>돈 많이 벌게 해주겠다고 호언장담하던 박 사장이 결국 내 돈을 들고 날라버렸어.</t>
  </si>
  <si>
    <t>돈을 많이 벌게 해주겠다던 박 사장님이 사용자님의 돈을 가지고 달아났군요.</t>
  </si>
  <si>
    <t>알고 보니 나 같은 피해자가 여럿이래. 스스로가 한심해 죽겠어.</t>
  </si>
  <si>
    <t>상황이 조금이라도 나아질 방법이 있을까요?</t>
  </si>
  <si>
    <t>돈도 사람도 이제는 지쳤어. 시간이 해결해 주기를 기다릴래.</t>
  </si>
  <si>
    <t>하루 빨리 마음이 편안해 지시는 날이 오게 되면 좋겠어요.</t>
  </si>
  <si>
    <t>상사와 같이 외근을 나왔는데 일이 일찍 끝나서 영화를 보려고. 여유로워서 좋아.</t>
  </si>
  <si>
    <t>일이 일찍 마무리 되어서 여유롭게 영화를 보니까 좋았겠어요.</t>
  </si>
  <si>
    <t>이런 여유로운 시간은 오랜만이야. 지금 상사와 어떤 영화를 볼지 고민하고 있어.</t>
  </si>
  <si>
    <t>영화에 대한 고민 중이시군요. 여유로워서 좋겠어요.</t>
  </si>
  <si>
    <t>상사와 더 친해지고 싶었는데 잘 됐어.</t>
  </si>
  <si>
    <t>여유로운 시간을 통해 상사와 더 친해지는 기회가 되면 좋겠네요.</t>
  </si>
  <si>
    <t>공원 잔디에 돗자리를 깔고 온종일 여자 친구와 먹고 수다를 떨면서 놀았어. 오랜만에 여유롭고 좋았어.</t>
  </si>
  <si>
    <t>여자 친구와 여유로운 시간을 보내서 좋았겠어요.</t>
  </si>
  <si>
    <t>너무 행복해. 여자 친구가 곧 생일인데 어떤 선물을 하면 좋을지 고민이야.</t>
  </si>
  <si>
    <t>선물에 대한 행복한 고민이 되시는군요.</t>
  </si>
  <si>
    <t>여자 친구가 꼭 기뻐할만한 생일선물을 찾고 싶어.</t>
  </si>
  <si>
    <t>여자 친구가 기뻐할 만한 좋은 선물을 준비해서 행복한 시간 되시면 좋겠어요.</t>
  </si>
  <si>
    <t>팀장님이 업무 처리 기간을 여유롭게 잡아놓은 덕분에 실수 없이 잘 진행되어서 너무 좋아.</t>
  </si>
  <si>
    <t>여유로운 시간 속에 일이 잘 진행되어 정말 다행이네요.</t>
  </si>
  <si>
    <t>다음 프로젝트가 주어졌는데 좀 헷갈리는 부분이 있어.</t>
  </si>
  <si>
    <t>어떻게 하는 것이 좋을까요?</t>
  </si>
  <si>
    <t>직접 여쭤봐야지. 팀장님께 다음 프로젝트 잘해서 칭찬받고 싶어.</t>
  </si>
  <si>
    <t>프로젝트도 잘 진행되어서 꼭 칭찬 받으시면 좋겠어요.</t>
  </si>
  <si>
    <t>오후 출근이라 늦잠 잘 수 있어서 너무 좋았어.</t>
  </si>
  <si>
    <t>여유롭게 출근을 하시다니 정말 좋았겠어요.</t>
  </si>
  <si>
    <t>나는 잠이 너무 많아서 걱정인데 오랜만에 여유롭게 출근하니까 좋았어.</t>
  </si>
  <si>
    <t>잠이 많으신데 여유롭게 출근하셔서 좋았겠어요.</t>
  </si>
  <si>
    <t>내일부터는 알람을 맞춰놔야겠어. 그리고 일찍 숙면을 취하는 것이 좋을 것 같아.</t>
  </si>
  <si>
    <t>앞으로 충분한 수면을 취하고 상쾌한 하루를 시작했으면 좋겠어요.</t>
  </si>
  <si>
    <t>아침에 일찍 일어나니까 출근길이 여유로워져서 좋아.</t>
  </si>
  <si>
    <t>출근길이 여유로워져서 좋으시겠어요.</t>
  </si>
  <si>
    <t>맞아. 근데 아침에 일찍 일어나는 건 좀 피곤하기도 해.</t>
  </si>
  <si>
    <t>어떻게 하면 피곤함이 나아질 수 있을까요?</t>
  </si>
  <si>
    <t>조금 더 일찍 숙면을 취해봐야겠어. 매일 이렇게 여유롭게 출근해야지.</t>
  </si>
  <si>
    <t>좋은 생각인 것 같아요. 앞으로도 여유롭게 출근하시길 바라요.</t>
  </si>
  <si>
    <t>우리 회사의 장점은 점심시간이 길어서 여유롭게 식사할 수 있다는 거야.</t>
  </si>
  <si>
    <t>점심식사 시간이 길어서 여유롭겠네요. 좋은 회사에 다니는군요.</t>
  </si>
  <si>
    <t>맞아. 그리고 회사 식당 음식이 너무 맛있어서 살이 쪄서 걱정이야.</t>
  </si>
  <si>
    <t>식당 음식이 맛있어서 장점도 있지만 단점도 있네요.</t>
  </si>
  <si>
    <t>먹는 양을 정말 줄여야겠어. 앞으로 점심시간에는 여유롭게 산책도 해야지.</t>
  </si>
  <si>
    <t>좋은 생각인 것 같아요. 점심시간에 산책을 하면 몸이 한결 가벼워 질 거예요.</t>
  </si>
  <si>
    <t>학교 바로 앞에 자취방을 구해서 늦잠 잘 수 있어서 좋아.</t>
  </si>
  <si>
    <t>여유롭게 늦잠 잘 수 있어서 좋겠어요.</t>
  </si>
  <si>
    <t>맞아. 근데 늦잠 자면 자꾸 더 자고 싶어져서 걱정이야.</t>
  </si>
  <si>
    <t>그 상황에서는 어떻게 해야 될까요?</t>
  </si>
  <si>
    <t>적당히 숙면을 취하고 일어나서 찬물에 세수를 하면 괜찮아 지는 것 같아.</t>
  </si>
  <si>
    <t>좋은 생각인 것 같아요. 앞으로 수면 관리를 통해 여유롭게 다니시면 좋겠어요.</t>
  </si>
  <si>
    <t>급한 업무가 무사히 마무리 되고 박 과장님이 더 이상 재촉하지 않아서 마음이 편해.</t>
  </si>
  <si>
    <t>급한 업무가 마무리 되었다니 다행이에요. 박 과장이 재촉해서 힘들었겠어요.</t>
  </si>
  <si>
    <t>박 과장님이 재촉할 때 마다 너무 숨이 막혔는데 이제 살 것 같아.</t>
  </si>
  <si>
    <t>다행이에요. 상사가 업무를 재촉해서 그동안 마음이 참 힘들었겠어요.</t>
  </si>
  <si>
    <t>앞으로는 내가 박 과장님께 진행 상황 스케줄을 매일 보고해야겠어.</t>
  </si>
  <si>
    <t>좋은 생각이에요. 앞으로 더 여유로운 마음으로 업무를 처리하면 좋겠어요.</t>
  </si>
  <si>
    <t>취업한 친구가 아침에 차를 태워줘서 출근을 수월하게 할 수 있어서 좋았어!</t>
  </si>
  <si>
    <t>친구가 차를 태워주어서 정말 출근이 여유롭고 편했겠어요.</t>
  </si>
  <si>
    <t>내가 아직 운전면허가 없어서 걱정이었는데 차 태워준 친구한테 너무 고마워.</t>
  </si>
  <si>
    <t>고마움을 표현할 방법에는 뭐가 있을까요?</t>
  </si>
  <si>
    <t>친구가 아침 못 먹고 나오는 것 같아. 간단한 샌드위치라도 만들어 줘야겠어!</t>
  </si>
  <si>
    <t>샌드위치를 준비해서 친구에게 주면 친구가 정말 좋아할 것 같네요.</t>
  </si>
  <si>
    <t>곧 전역이라 아무도 나를 신경 쓰지 않아 느긋하게 전역을 준비할 수 있어 좋아.</t>
  </si>
  <si>
    <t>전역을 앞둔 것을 진심으로 축하 드려요. 여유로운 마음이라서 좋겠어요.</t>
  </si>
  <si>
    <t>맞아. 전역하면 돈 벌어서 배낭여행을 가려고 여유롭게 계획도 하고 있어.</t>
  </si>
  <si>
    <t>전역을 한 뒤에 여행 갈 계획을 하다니 정말 설레고 좋겠어요.</t>
  </si>
  <si>
    <t>응. 꾸준히 아르바이트 해서 여행적금통장을 하나 만들어야겠어.</t>
  </si>
  <si>
    <t>좋은 생각이에요. 계획대로 여유로운 전역을 준비하시길 바라요.</t>
  </si>
  <si>
    <t>퇴사 후 오랜만에 평화로운 하루를 보냈더니 너무 기분이 좋아.</t>
  </si>
  <si>
    <t>오랜만에 그런 기분을 느꼈다니 좋았겠어요.</t>
  </si>
  <si>
    <t>당분간은 생각 없이 푹 쉬고 싶어.</t>
  </si>
  <si>
    <t>어떻게 하면 그렇게 할 수 있을까요?</t>
  </si>
  <si>
    <t>회사로 인해 하지 못했던 것들을 하나씩 하면서 느긋하게 보내면 좋을 것 같아.</t>
  </si>
  <si>
    <t>맞아요. 하지 못했던 것들을 하나씩 해가면 뿌듯하겠어요.</t>
  </si>
  <si>
    <t>연락처를 바꾸면서 꼭 필요한 사람만 남겨두니 불필요한 연락이 줄어서 너무 편해.</t>
  </si>
  <si>
    <t>불필요한 연락이 줄어서 편하겠어요.</t>
  </si>
  <si>
    <t>연락처 많다가 별로 없으니 이상하더라. 그래도 마음이 편해서 좋아.</t>
  </si>
  <si>
    <t>연락처가 없는 것이 어색하지만 편하신가 봐요.</t>
  </si>
  <si>
    <t>차차 필요한 사람들을 저장해가야지. 지금 중요한 건 불필요한 인맥을 줄이는 거야.</t>
  </si>
  <si>
    <t>잘 생각했어요. 꼭 필요한 관계만을 갖고 여유로우셨으면 좋겠어요.</t>
  </si>
  <si>
    <t>친구들 모두 취업에 성공했어. 나만 백수라는 이유로 모임에 초대받지 못해서 슬퍼.</t>
  </si>
  <si>
    <t>모임에 초대받지 못해서 슬프겠어요.</t>
  </si>
  <si>
    <t>어떻게 친구들이 나한테 그럴 수 있지? 너무 속상해.</t>
  </si>
  <si>
    <t>이 상황을 벗어나기 위해서 어떤 방법을 취하는 것이 좋을까요?</t>
  </si>
  <si>
    <t>열심히 노력해서 꼭 취업해서 당당하게 친구들 모임에 참석하겠어.</t>
  </si>
  <si>
    <t>멋진 생각이에요. 꼭 당당하게 친구들에게 나타나시면 좋겠어요.</t>
  </si>
  <si>
    <t>회사에서 아무도 나에게 말을 걸어주지 않아서 나는 너무 슬퍼.</t>
  </si>
  <si>
    <t>회사에서 말 걸어주는 사람이 없어서 슬프겠어요. 무슨 일 있었어요?</t>
  </si>
  <si>
    <t>내가 직설적인 성격이야. 그래서 주변 동료들에게 상처를 많이 준 것 같아.</t>
  </si>
  <si>
    <t>이 상황을 벗어나기 위해서는 어떻게 해야 할까요?</t>
  </si>
  <si>
    <t>동료들에게 내가 먼저 사과하고 성격을 좀 고쳐봐야겠어.</t>
  </si>
  <si>
    <t>상황을 바꾸기 위해 그렇게 노력하셔서 꼭 마음의 어려움이 사라지면 좋겠어요.</t>
  </si>
  <si>
    <t>좋지 않은 일로 퇴사를 당하니 어디를 가도 취업이 되지 않아 슬퍼.</t>
  </si>
  <si>
    <t>취업이 되지 않아 답답하겠어요. 무슨 일로 퇴사를 당했어요?</t>
  </si>
  <si>
    <t>나 때문에 큰 프로젝트를 망쳤어.</t>
  </si>
  <si>
    <t>정말 속상하겠네요. 앞으로 어떻게 하면 이 상황을 극복할 수 있을까요?</t>
  </si>
  <si>
    <t>될 때까지 지원해봐야지. 한 번 실수가 영원한 실수가 되는 건 아니잖아.</t>
  </si>
  <si>
    <t>긍정적이 마인드가 좋네요. 원하시는 뜻 이루시면 좋겠어요.</t>
  </si>
  <si>
    <t>직장을 새로 옮겼는데 적응을 못하고 있어서 힘들어.</t>
  </si>
  <si>
    <t>정말 힘들겠어요. 적응 못하는 부분 중에 가장 힘든 부분이 모예요?</t>
  </si>
  <si>
    <t>전에 있던 직원이 업무에 대해 정확히 인계하지 않아서 매우 불편해.</t>
  </si>
  <si>
    <t>어떻게 하면 그 상황에서 벗어 날 수 있을까요?</t>
  </si>
  <si>
    <t>이미 그 직원은 퇴사했으니 답답해도 회사 매뉴얼보고 빨리 터득해야겠어.</t>
  </si>
  <si>
    <t>회사 일에 어려움 없이 잘 해결해 나가면 좋겠어요.</t>
  </si>
  <si>
    <t>가족들이 직장 얘기를 할 때 나는 혼자 끼지 못해 소외된 느낌이 들어.</t>
  </si>
  <si>
    <t>소외된 느낌을 받아서 속상했겠어요. 무슨 일 있었어요?</t>
  </si>
  <si>
    <t>아직 직장생활을 해보지 못해서 직장 얘기에 대해서 전혀 모르겠어.</t>
  </si>
  <si>
    <t>어떻게 하면 그 상황에서 벗어날 수 있을까요?</t>
  </si>
  <si>
    <t>가족들에게 솔직하게 소외된 느낌을 받는다고 얘기해야겠어. 나에 감정에 대해서 말하면 이해해줄 거야.</t>
  </si>
  <si>
    <t>좋은 생각이네요. 가족들에게 생각을 잘 전달해서 잘 해결되길 바라요.</t>
  </si>
  <si>
    <t>직업이 변변치 않아 아직 결혼상대를 못 만나고 혼자 살고 있는 내 모습이 너무 처량해.</t>
  </si>
  <si>
    <t>많이 속상하겠어요. 앞으로 어떻게 할 생각이에요?</t>
  </si>
  <si>
    <t>남들처럼 가정을 꾸리고 싶어. 그게 내 꿈이야.</t>
  </si>
  <si>
    <t>어떻게 하면 그 꿈을 이룰 수 있을 것 같아요?</t>
  </si>
  <si>
    <t>친구가 전기기술자인데 그 친구한테 기술을 배워 돈 벌어서 반려자를 찾아야겠어.</t>
  </si>
  <si>
    <t>좋은 생각이에요. 좋은 가정을 꾸리고 살 수 있다면 좋겠어요.</t>
  </si>
  <si>
    <t>입사 동기가 없어서 난 늘 직장에서 혼자여서 외로워.</t>
  </si>
  <si>
    <t>동기가 없어서 많이 외로웠겠어요.</t>
  </si>
  <si>
    <t>대화할 사람도 없고 밥 먹을 때도 혼자야.</t>
  </si>
  <si>
    <t>그 상황을 어떻게 하면 극복 할 수 있을까요?</t>
  </si>
  <si>
    <t>친해지려고 내가 먼저 직장사람들에게 다가가서 말을 걸어야겠어.</t>
  </si>
  <si>
    <t>상황이 좋아졌으면 좋겠어요.</t>
  </si>
  <si>
    <t>오늘 첫 출근인데 업무 가르쳐 주러 오는 사람이 아무도 없어 당황스러워.</t>
  </si>
  <si>
    <t>첫 출근인데 정말 당황스러웠겠어요.</t>
  </si>
  <si>
    <t>아무도 나에게 업무를 가르쳐주지 않을까 봐 걱정이야.</t>
  </si>
  <si>
    <t>이 상황을 벗어나기 위해선 어떤 방법이 있을까요?</t>
  </si>
  <si>
    <t>먼저 사람들에게 다가가 물어봐야겠어.</t>
  </si>
  <si>
    <t>해결하려 하는 모습이 멋지네요. 업무를 배울 수 있기를 바라요.</t>
  </si>
  <si>
    <t>대학을 안 나와서 취업에 대해 조언 받을 선배가 없어서 속상해.</t>
  </si>
  <si>
    <t>조언 받을 선배가 없어서 속상하겠어요.</t>
  </si>
  <si>
    <t>취업에 대한 정보를 얻고 싶어.</t>
  </si>
  <si>
    <t>정보를 얻으려면 어떤 방법이 있을까요?</t>
  </si>
  <si>
    <t>취업 관련 카페를 찾아봐야겠어. 정보가 많을 거야.</t>
  </si>
  <si>
    <t>좋은 생각이에요. 원하는 정보를 빨리 찾길 바라요.</t>
  </si>
  <si>
    <t>회사 선배가 나에게 일다 다 떠넘기고 가서 혼자 야근해서 몹시 기분이 안 좋아.</t>
  </si>
  <si>
    <t>회사 선배가 먼저 가버려서 정말 속상했겠어요. 왜 먼저 갔어요?</t>
  </si>
  <si>
    <t>모르겠어. 약속 있다고 가버렸는데 진짜 너무 한 것 같아.</t>
  </si>
  <si>
    <t>어떻게 하면 이 상황이 반복되지 않을 수 있을까요?</t>
  </si>
  <si>
    <t>성격이 꽉 막힌 선배는 아니니까 대화하면 될 거야.</t>
  </si>
  <si>
    <t>선배와 원만한 해결을 보길 바라요.</t>
  </si>
  <si>
    <t>나만 동기들과 다른 부서를 배정 받아서 슬퍼.</t>
  </si>
  <si>
    <t>같이 지냈던 동기들과 떨어져서 슬프겠어요.</t>
  </si>
  <si>
    <t>앞으로 혼자서 어떻게 지낼지 걱정이야.</t>
  </si>
  <si>
    <t>어떻게 하면 그 걱정을 해결할 수 있을까요?</t>
  </si>
  <si>
    <t>새로운 직장 동료를 빨리 만들어야겠어.</t>
  </si>
  <si>
    <t>좋은 생각이에요. 새로운 직장 동료 빨리 만들길 바라요.</t>
  </si>
  <si>
    <t>팀원들이 나만 빼고 점심 먹으러 가서 속상해.</t>
  </si>
  <si>
    <t>팀원들끼리만 점심 먹으러 가서 너무하다고 느꼈겠어요.</t>
  </si>
  <si>
    <t>점심 먹으러 갈 때 어떻게 나를 잊고 갈 수 있지?</t>
  </si>
  <si>
    <t>점심 같이 먹으러 가려면 어떻게 해야 할까요?</t>
  </si>
  <si>
    <t>시간이 되면 팀원들에게 먼저 점심 먹으러 가자고 말해야겠어.</t>
  </si>
  <si>
    <t>그래요. 팀원들과 같이 맛있는 점심 먹었으면 좋겠어요.</t>
  </si>
  <si>
    <t>수석으로 졸업한 친구를 보니 괜히 내 자신이 후회스러워.</t>
  </si>
  <si>
    <t>수석 졸업한 친구를 보니 마음이 어려우신가 봐요.</t>
  </si>
  <si>
    <t>수석으로 졸업한 친구보다 내가 못한 게 없는데 왜 이런 감정이 생긴 걸까?</t>
  </si>
  <si>
    <t>이 상황에선 어떻게 생각하는 게 좋을까요?</t>
  </si>
  <si>
    <t>남과 비교하지 말아야겠어. 나 자신을 사랑해야지</t>
  </si>
  <si>
    <t>맞아요. 나 자신을 사랑한다는 맘이 좋네요.</t>
  </si>
  <si>
    <t>열심히 노력은 안하고 친구에게 열등감만 가졌던 내가 못나 보여.</t>
  </si>
  <si>
    <t>자신에 대해서 후회가 되는군요.</t>
  </si>
  <si>
    <t>열심히 하고 싶은데 친구만큼 못 따라갈까 봐 걱정이야.</t>
  </si>
  <si>
    <t>그럴 땐 어떤 방법이 좋을까요?</t>
  </si>
  <si>
    <t>내 스케줄에 맞춰 나에게 집중해야겠어.</t>
  </si>
  <si>
    <t>자신과의 집중이 잘 되기를 바라요.</t>
  </si>
  <si>
    <t>상사의 말을 새겨듣지 않아서 또 실수를 하고 말았어. 너무 슬프다</t>
  </si>
  <si>
    <t>실수를 해서 속상하겠어요.</t>
  </si>
  <si>
    <t>자꾸 딴 생각을 해서 잘 못 듣는 것 같아.</t>
  </si>
  <si>
    <t>그럴 때는 어떤 해결책이 있을까요?</t>
  </si>
  <si>
    <t>상사가 말할 때 노트에 적어야겠어.</t>
  </si>
  <si>
    <t>노트에 적는 방법은 좋은 생각인 것 같아요! 앞으로 실수를 안 하면 좋겠어요.</t>
  </si>
  <si>
    <t>믿었던 친구에게 돈 때문에 배신당해서 너무 슬프다.</t>
  </si>
  <si>
    <t>배신한 친구 때문에 너무 속상하겠어요.</t>
  </si>
  <si>
    <t>믿었던 친구도 이렇게 배신을 하는데 믿을 수 있는 사람이 있겠어? 너무 슬프다.</t>
  </si>
  <si>
    <t>이런 마음을 어떻게 하면 해결할 수 있을까요?</t>
  </si>
  <si>
    <t>아무리 친한 친구라도 돈 거래는 하지 말라 했는데 내 실수니까. 앞으로는 그런 일 만들지 말아야지.</t>
  </si>
  <si>
    <t>더 이상 친구로 인해 감정이 다치지 않았으면 좋겠어요.</t>
  </si>
  <si>
    <t>취업 준비로 친한 친구들과 사이가 멀어져서 너무 속상해.</t>
  </si>
  <si>
    <t>친구들과 사이가 멀어져서 슬프겠어요.</t>
  </si>
  <si>
    <t>나중에 친구가 필요할 때 친구들이 안 만나주면 어떡하지?</t>
  </si>
  <si>
    <t>속상하시겠어요. 그 상황을 해결하려면 어떻게 해야 할까요?</t>
  </si>
  <si>
    <t>가끔 전화 통화라도 해야겠어. 친구들이 서운하지 않게.</t>
  </si>
  <si>
    <t>친구들과 가끔 전화 통화하는 건 좋은 생각인 것 같아요.</t>
  </si>
  <si>
    <t>내 일만 신경 쓰느라 가족한테 소홀했던 게 미안해.</t>
  </si>
  <si>
    <t>가족한테 정말 미안했겠어요.</t>
  </si>
  <si>
    <t>엄마 아빠가 많이 서운해 해.</t>
  </si>
  <si>
    <t>하루에 한 번씩 전화 드려야겠어. 그러면 덜 서운해 하실 거야.</t>
  </si>
  <si>
    <t>가족과 원만히 해결되길 바라요.</t>
  </si>
  <si>
    <t>친구 사정도 모르고 너무 쓴소리만 늘어놓은 것 같아 미안해.</t>
  </si>
  <si>
    <t>친구한테 많이 미안하겠어요.</t>
  </si>
  <si>
    <t>친구가 앞으로 나를 안 만나줄까 봐 걱정돼.</t>
  </si>
  <si>
    <t>어떻게 하면 이 상황이 나아질 수 있을까요?</t>
  </si>
  <si>
    <t>친구한테 미안하다고 사과해야겠어. 그러면 친구도 이해할 거야.</t>
  </si>
  <si>
    <t>친구와의 문제가 원만히 해결되길 바라요.</t>
  </si>
  <si>
    <t>실수를 한 부하 직원에게 너무 감정적으로 화를 낸 내 모습이 부끄러워.</t>
  </si>
  <si>
    <t>직원에게 그런 모습을 보여준 게 후회되겠어요.</t>
  </si>
  <si>
    <t>마음처럼 감정조절을 하는 게 쉽지 않아.</t>
  </si>
  <si>
    <t>감정조절을 잘 하기 위해서는 어떤 방법이 있을까요?</t>
  </si>
  <si>
    <t>화가 날 때 숫자를 세 번 세면서 생각하는 방법이 효과가 있대.</t>
  </si>
  <si>
    <t>효과가 있어서 감정조절이 꼭 해결되길 바라요.</t>
  </si>
  <si>
    <t>상사가 경고 했었는데 또 지각을 해서 너무 속상해.</t>
  </si>
  <si>
    <t>지각을 해서 매우 속상하겠어요.</t>
  </si>
  <si>
    <t>매일 저녁에 이것저것 하다 보면 늦게 자게 돼.</t>
  </si>
  <si>
    <t>어떻게 하면 그 상황을 벗어날 수 있을까요?</t>
  </si>
  <si>
    <t>취침 알람을 맞춰놔야겠어. 이러다간 정말 잘릴지도 몰라.</t>
  </si>
  <si>
    <t>앞으로는 지각하지 않길 바랄게요.</t>
  </si>
  <si>
    <t>친구와의 약속을 까먹어서 친구가 엄청 기다려서 미안해.</t>
  </si>
  <si>
    <t>친구를 기다리게 해서 미안했겠어요.</t>
  </si>
  <si>
    <t>친구가 화가 많이 났어.</t>
  </si>
  <si>
    <t>친구에게 사과하고 맛있는 저녁을 사줘야겠어. 처음이니까 이해해줄 거야.</t>
  </si>
  <si>
    <t>친구와 원만히 해결되었으면 좋겠어요.</t>
  </si>
  <si>
    <t>같이 사는 룸메이트와 다퉈서 속상해. 내가 심한 말을 해버렸거든.</t>
  </si>
  <si>
    <t>룸메이트와 다퉈서 속상하겠어요.</t>
  </si>
  <si>
    <t>이번 일로 사이가 멀어질까 봐 걱정이야.</t>
  </si>
  <si>
    <t>이 상황을 극복하기 위해서는 어떤 방법이 있을까요?</t>
  </si>
  <si>
    <t>심한 말에 대해서 사과하고 룸메이트와 진솔한 대화를 해야겠어.</t>
  </si>
  <si>
    <t>룸메이트와 진솔한 대화를 통해 잘 해결되었으면 좋겠어요.</t>
  </si>
  <si>
    <t>조별 과제를 하다가 의견 조율이 안돼서 동기들과 감정싸움을 해서 슬퍼.</t>
  </si>
  <si>
    <t>동기들과 싸워서 속상하겠어요.</t>
  </si>
  <si>
    <t>여러 사람들이 함께 의견을 조율한다는 건 참 어려운 것 같아.</t>
  </si>
  <si>
    <t>어떻게 하면 의견 조율을 잘 할 수 있을까요?</t>
  </si>
  <si>
    <t>양쪽의 의견을 모두 수렴할 만한 방법을 생각해봐야겠어.</t>
  </si>
  <si>
    <t>동기들과 같이 원하는 의견이 나오길 바랄게요.</t>
  </si>
  <si>
    <t>우리 부장님께서는 어려운 업무도 알기 쉽게 설명해 주셔서 너무 감사해.</t>
  </si>
  <si>
    <t>좋은 부장님을 만나 좋겠어요.</t>
  </si>
  <si>
    <t>부장님이 귀찮아 하실까 봐 걱정이 돼.</t>
  </si>
  <si>
    <t>부장님이 귀찮아 하실까 봐 걱정이 되는군요. 어떻게 하면 좋을까요?</t>
  </si>
  <si>
    <t>최대한 회사 매뉴얼을 보고 실행해보고 어려운 부분만 여쭤봐야겠어.</t>
  </si>
  <si>
    <t>좋은 생각인 것 같아요. 부장님도 기특해 하실 것 같아요.</t>
  </si>
  <si>
    <t>선배에게 어떤 고민이든 털어놓을 수 있어서 너무 좋아.</t>
  </si>
  <si>
    <t>좋은 선배를 두셨군요. 기쁘겠어요.</t>
  </si>
  <si>
    <t>선배는 늘 이성적인 것 같아. 난 감성적이어서 늘 후회를 많이 해.</t>
  </si>
  <si>
    <t>감성적인 부분 때문에 후회하는 일들이 있군요. 어떻게 하면 해결할 수 있을까요?</t>
  </si>
  <si>
    <t>이성적으로 생각하려는 습관을 들이려고 노력해야 해. 한 순간에 되는 일은 없더라.</t>
  </si>
  <si>
    <t>노력하는 모습이 너무 멋져요. 꼭 그렇게 될 거예요.</t>
  </si>
  <si>
    <t>우리 팀장님은 정말 최고야. 어려운 일도 금방 해결이 돼.</t>
  </si>
  <si>
    <t>든든한 팀장님을 두셔서 기쁘시겠어요.</t>
  </si>
  <si>
    <t>부서이동이 있다는데 팀장님과 안 떨어졌으면 좋겠어.</t>
  </si>
  <si>
    <t>팀장님과 떨어지기 싫으시군요. 어떻게 하면 팀장님과 같은 팀으로 활동할 수 있을까요?</t>
  </si>
  <si>
    <t>팀장님께 잘 보여서 꼭 같은 팀에 있게 해달라고 열심히 일하는 모습을 보여줘야지.</t>
  </si>
  <si>
    <t>같은 팀에 꼭 같이 있기를 바랄게요.</t>
  </si>
  <si>
    <t>내가 선택한 전공이 취업에 도움이 될 거라 생각해.</t>
  </si>
  <si>
    <t>취업에 도움이 된다니 다행이에요.</t>
  </si>
  <si>
    <t>취업할 때 내 전공을 어떻게 어필해야 할지 고민이 돼.</t>
  </si>
  <si>
    <t>이 상황을 극복하기 위해서는 어떻게 해야 할까요?</t>
  </si>
  <si>
    <t>자신감을 갖고 취업하는 곳에 내 전공이 얼마나 도움이 되는지 보여주면 괜찮을 것 같아.</t>
  </si>
  <si>
    <t>좋은 생각이에요. 꼭 취업하길 바라요.</t>
  </si>
  <si>
    <t>사장님이 내년에 연봉 올려주신대.</t>
  </si>
  <si>
    <t>축하해요. 내년에 연봉이 올라가서 좋겠어요.</t>
  </si>
  <si>
    <t>약속 하셨으니까 내년에 다른 말 하진 않으시겠지?</t>
  </si>
  <si>
    <t>어떻게 하면 그 걱정을 안 할 수 있을까요?</t>
  </si>
  <si>
    <t>난 사장님을 믿어. 한 입으로 두 말하진 않으시겠지.</t>
  </si>
  <si>
    <t>사람을 믿는 다는 건 좋은 거예요. 별일 없을 거예요.</t>
  </si>
  <si>
    <t>내가 어떤 길을 선택하든 부모님을 항상 나를 응원해주셔서 너무 감사해.</t>
  </si>
  <si>
    <t>부모님이 지지해주셔서 좋으시겠어요.</t>
  </si>
  <si>
    <t>혹사라도 부모님을 실망시킬까 봐 걱정이 돼.</t>
  </si>
  <si>
    <t>그 걱정에서 벗어나는 방법에는 어떤 것들이 있을까요?</t>
  </si>
  <si>
    <t>부단히 노력하여 좋은 곳에 취업해서 효도해야지.</t>
  </si>
  <si>
    <t>생각이 너무 좋은 것 같아요. 부모님이 매우 기특해하시겠어요.</t>
  </si>
  <si>
    <t>우리 팀이 거래를 꼭 성사시킬 거라고 믿어.</t>
  </si>
  <si>
    <t>팀을 믿는 모습이 좋아 보여요.</t>
  </si>
  <si>
    <t>열심히 노력했는데 혹시라도 우리 팀이 안 되면 어떻게 할지 고민이야.</t>
  </si>
  <si>
    <t>만약 그 상황이 온다면 어떻게 극복하면 좋을까요?</t>
  </si>
  <si>
    <t>앞으로의 경험을 토대로 더 열심히 전진해야겠어.</t>
  </si>
  <si>
    <t>끊임없는 열정이 보기 좋아 보여요.</t>
  </si>
  <si>
    <t>회사에서 나를 믿고 큰 프로젝트를 맡겨주셨는데 잘 하고 싶어.</t>
  </si>
  <si>
    <t>당신은 그 프로젝트를 잘 할 수 있을 거예요.</t>
  </si>
  <si>
    <t>혹시라도 큰 프로젝트가 나 때문에 잘못될까 봐 겁나기도 해.</t>
  </si>
  <si>
    <t>어떻게 하면 극복할 수 있을까요.</t>
  </si>
  <si>
    <t>긍정적인 마음가짐이 중요한 것 같아. 마음가짐을 더 단단히 해야겠어.</t>
  </si>
  <si>
    <t>긍정적으로 생각하는 모습이 좋은 것 같아요. 프로젝트가 잘 성사되길 바라요.</t>
  </si>
  <si>
    <t>믿을 수 있는 거래처가 생겨서 매우 기뻐.</t>
  </si>
  <si>
    <t>좋은 거래처가 생겨서 든든하겠어요.</t>
  </si>
  <si>
    <t>거래처를 뚫는다는 게 쉽지 않거든.</t>
  </si>
  <si>
    <t>그런 상황을 어떻게 하면 극복할 수 있을까요?</t>
  </si>
  <si>
    <t>하루에 한 번씩 꾸준히 찾아가서 친해지다 보면 자연스럽게 거래처가 되는 것 같아.</t>
  </si>
  <si>
    <t>꾸준히 노력하는 모습이 멋져 보여요. 다 잘 해결될 거예요.</t>
  </si>
  <si>
    <t>이번에 내 기획안이 채택될 것 같아 기분이 들떠.</t>
  </si>
  <si>
    <t>기획안이 채택되면 좋겠어요.</t>
  </si>
  <si>
    <t>혹시라도 기획안이 채택되지 않으면 어떡하지? 승진 점수에 들어가거든.</t>
  </si>
  <si>
    <t>어떻게 하면 기획안이 채택될 수 있을까요?</t>
  </si>
  <si>
    <t>발표 준비를 남들보다 두 배는 해야겠어. 기획안을 통째로 외워야지.</t>
  </si>
  <si>
    <t>준비하는 모습이 좋아 보여요. 기획안이 꼭 채택되길 바랄게요.</t>
  </si>
  <si>
    <t>팀원들이 어려운 문제가 생기면 나에게 의지해 주어서 너무 기뻐.</t>
  </si>
  <si>
    <t>누군가에게 그런 존재인 게 기뻤겠어요.</t>
  </si>
  <si>
    <t>정작 내가 힘든 문제가 생기면 팀원들에게 의지해도 될까 고민이 돼.</t>
  </si>
  <si>
    <t>그런 고민은 어떻게 해결하면 좋을까요?</t>
  </si>
  <si>
    <t>단합이 잘되는 팀원들 이니까 나에게도 의지가 되어 줄 거야.</t>
  </si>
  <si>
    <t>믿는 모습이 보기 좋아요. 팀원들도 당신을 신경 쓰고 있을 거예요.</t>
  </si>
  <si>
    <t>내가 열심히 준비해서 면접에 임했더니 합격해서 너무 기쁘다.</t>
  </si>
  <si>
    <t>합격해서 매우 행복하겠어요.</t>
  </si>
  <si>
    <t>회사에 들어가서 잘 할 수 있을지 걱정이지만 잘 해낼 수 있겠지?</t>
  </si>
  <si>
    <t>어떻게 하면 회사에서 잘 할 수 있을까요?</t>
  </si>
  <si>
    <t>그냥 정신 차리고 잘 하다 보면 큰 문제없을 거야.</t>
  </si>
  <si>
    <t>회사 생활을 잘 해내서 앞으로도 기쁜 일만 있으면 좋겠어요.</t>
  </si>
  <si>
    <t>중년이 된 지금 아내와 나 모두 건강해서 너무 감사하다.</t>
  </si>
  <si>
    <t>건강하다니 너무 다행이에요.</t>
  </si>
  <si>
    <t>앞으로도 건강하게 살고 싶어.</t>
  </si>
  <si>
    <t>그렇게 살려면 어떻게 해야 할까요?</t>
  </si>
  <si>
    <t>규칙적인 생활습관과 꾸준한 운동이 중요한 것 같아.</t>
  </si>
  <si>
    <t>건강하게 오래오래 살 것 같아요.</t>
  </si>
  <si>
    <t>잔소리를 하지 않아서 부모님은 알아서 건강 잘 챙기고 계세서 안심이 된다.</t>
  </si>
  <si>
    <t>건강을 잘 챙기고 계셔서 정말 다행이에요.</t>
  </si>
  <si>
    <t>부모님과 같이 운동하고 싶은데 어떤 운동이 좋을지 고민이야.</t>
  </si>
  <si>
    <t>어떤 운동이 같이 하기에 적합할까요?</t>
  </si>
  <si>
    <t>날씨 좋은 날 낮은 산행을 해봐야겠어. 공기도 좋고 눈도 맑아질 거야.</t>
  </si>
  <si>
    <t>좋은 생각 인 것 같아요. 부모님과 즐거운 시간 보냈으면 좋겠어요.</t>
  </si>
  <si>
    <t>식습관을 잘 지켜서 소화기관의 질병이 없다는 소견을 받아서 매우 기뻐.</t>
  </si>
  <si>
    <t>이상이 없어서 너무 좋았겠어요. 다른 곳은 괜찮아요?</t>
  </si>
  <si>
    <t>비염이 심해서 코가 환절기 때만 되면 힘들어.</t>
  </si>
  <si>
    <t>어떻게 하면 극복할 수 있을까요?</t>
  </si>
  <si>
    <t>비염에 좋은 것들을 찾아서 먹어야겠어.</t>
  </si>
  <si>
    <t>비염에 좋은 것들을 많이 먹고 좋아졌으면 좋겠어요.</t>
  </si>
  <si>
    <t>나 아픈 곳이 별로 없어서 병원에 온 적이 거의 없는 편이라 다행이야.</t>
  </si>
  <si>
    <t>병원에 자주 다니지 않는다니 좋은 거네요.</t>
  </si>
  <si>
    <t>혹시라도 나중에 크게 아플까 봐 걱정이야. 나 아직 결혼도 안 했는데 말이야.</t>
  </si>
  <si>
    <t>서로 의지 할 수 있는 좋은 반려자를 만들어야겠어.</t>
  </si>
  <si>
    <t>좋은 생각이에요. 좋은 반려자가 나타나길 바라요.</t>
  </si>
  <si>
    <t>예상한 대로 건강검진 결과가 좋게 나와서 너무 기뻐.</t>
  </si>
  <si>
    <t>건강검진 결과가 좋게 나왔군요. 축하해요.</t>
  </si>
  <si>
    <t>가족들과 파티를 할까 하는데 아이들이 참석해줄지 걱정이야.</t>
  </si>
  <si>
    <t>어떻게 하면 다 같이 모일 수 있을까요?</t>
  </si>
  <si>
    <t>미리 연락을 해서 시간되는 시간을 같이 맞춰봐야겠어.</t>
  </si>
  <si>
    <t>미리 연락하는 거니까 충분히 같이 모일 수 있을 거예요.</t>
  </si>
  <si>
    <t>아내와 같이 운동한 후로 더 건강해지고 사이도 돈독해져서 기분이 매우 좋아.</t>
  </si>
  <si>
    <t>건강해지고 아내분과 사이가 좋아져서 좋으시겠어요.</t>
  </si>
  <si>
    <t>예전에는 많이 다투고 말도 안 해서 사이가 안 좋았거든.</t>
  </si>
  <si>
    <t>사이가 안 좋을 때는 어떻게 해결하셨어요?</t>
  </si>
  <si>
    <t>남자가 먼저 사과하고 풀려고 많이 애썼지. 무뚝뚝한 남자 만나서 아내가 고생이지.</t>
  </si>
  <si>
    <t>아내 분의 마음을 알아주는 모습이 너무 멋지네요.</t>
  </si>
  <si>
    <t>내 권유로 운동을 시작했는데 그 이후로 아내가 꽤 좋아하는 것 같아 아주 기뻐.</t>
  </si>
  <si>
    <t>아내가 좋아해서 좋으시겠어요. 어떤 운동을 추천해주셨어요?</t>
  </si>
  <si>
    <t>자전거타기와 등산을 추천해줬는데 얼마 전에 자전거 타다 다쳐서 걱정이야.</t>
  </si>
  <si>
    <t>걱정이 많이 되시겠어요. 어떻게 하면 좋을까요?</t>
  </si>
  <si>
    <t>다치지 않도록 안전 보호 장비를 잘 챙겨줘야겠어.</t>
  </si>
  <si>
    <t>챙겨주는 모습이 보기 너무 좋아요.</t>
  </si>
  <si>
    <t>내년에도 지금처럼 우리 가족이 모두 건강하다면 너무 좋을 것 같아.</t>
  </si>
  <si>
    <t>꼭 그렇게 되실 거예요. 모두 건강하셔서 행복하시길 바라요.</t>
  </si>
  <si>
    <t>아프지 않고 꾸준히 건강하려면 어떻게 해야 할지 고민이야.</t>
  </si>
  <si>
    <t>어떻게 하면 그 고민에서 벗어날 수 있을 까요?</t>
  </si>
  <si>
    <t>건강검진을 받고 가족들마다 필요한 부분을 신경 쓰면 아프지 않고 잘 지낼 수 있을 것 같아.</t>
  </si>
  <si>
    <t>해결책이 명확해서 좋은 것 같아요.</t>
  </si>
  <si>
    <t>젊었을 때부터 건강관리를 해서인지 체력이 많이 도움이 된 것 같아 나 자신한테 만족스러워.</t>
  </si>
  <si>
    <t>건강관리를 잘 해서 만족스러우시군요.</t>
  </si>
  <si>
    <t>앞으로도 건강관리를 잘 해서 하고 싶은 것들을 많이 하고 싶어.</t>
  </si>
  <si>
    <t>어떻게 하면 하고픈 것들을 할 수 있을까요?</t>
  </si>
  <si>
    <t>규칙적인 생활습관과 꾸준한 운동으로 건강관리에 힘쓰면 될 것 같아.</t>
  </si>
  <si>
    <t>좋은 생각이에요. 꾸준히 잘 하길 바라요.</t>
  </si>
  <si>
    <t>비뇨기과 검진 결과 모두 정상이라고 나와서 너무 다행이야.</t>
  </si>
  <si>
    <t>정상이라고 하니 정말 다행이에요.</t>
  </si>
  <si>
    <t>아내가 대장에 용종이 나왔다고 해서 걱정이야.</t>
  </si>
  <si>
    <t>그 상황을 어떻게 대처하면 좋을까요?</t>
  </si>
  <si>
    <t>용종 제거하는 수술 받을 때 같이 가서 간호 해 줘야겠어.</t>
  </si>
  <si>
    <t>아내 분이 든든하시겠어요.</t>
  </si>
  <si>
    <t>나의 신체 나이가 생각보다 어리고 좋게 나와서 너무 만족해.</t>
  </si>
  <si>
    <t>신체 나이가 어리고 좋게 나와서 좋으시겠어요.</t>
  </si>
  <si>
    <t>얼굴이 너무 노안인 게 걱정이야.</t>
  </si>
  <si>
    <t>그건 어떻게 하면 극복할 수 있을까요?</t>
  </si>
  <si>
    <t>꾸준한 피부 관리를 받아야 할 것 같아. 의술의 힘도 빌려야겠어.</t>
  </si>
  <si>
    <t>고민이 해결되셔서 행복하시면 좋겠어요.</t>
  </si>
  <si>
    <t>갱년기 우울증도 아내와 같이 노력한 덕분에 지금 많이 좋아져서 기뻐.</t>
  </si>
  <si>
    <t>갱년기 현상이 좋아졌다니 다행이에요.</t>
  </si>
  <si>
    <t>예전에는 갱년기 현상 때문에 너무 힘들었었어.</t>
  </si>
  <si>
    <t>어떻게 아내와 같이 극복해 나가셨어요?</t>
  </si>
  <si>
    <t>서로 갱년기 약도 챙겨먹고 서로 의지하면서 지냈더니 어느 순간 좋아지더라.</t>
  </si>
  <si>
    <t>서로 의지한 부분이 많이 도움이 됐겠어요. 좋아졌다니 다행이에요.</t>
  </si>
  <si>
    <t>난 정말 이해할 수가 없어. 난데없이 여자 친구가 찾아와서 나한테 욕해.</t>
  </si>
  <si>
    <t>여자 친구가 갑작스레 찾아와 욕을 해서 당혹스럽겠어요.</t>
  </si>
  <si>
    <t>자기 친구가 어제 클럽에서 날 봤다는데 난 어제 집에만 있었어. 정말 억울해.</t>
  </si>
  <si>
    <t>어떻게 하면 여자 친구의 오해를 풀 수 있을까요?</t>
  </si>
  <si>
    <t>어제 친구랑 집에 있다는 내용의 메시지를 보낸 적이 있으니까 그걸 보여줘야겠다.</t>
  </si>
  <si>
    <t>여자 친구와의 관계가 다시 원만해졌으면 좋겠어요.</t>
  </si>
  <si>
    <t>여자 친구가 내가 준 선물이 마음에 들지 않나 봐.</t>
  </si>
  <si>
    <t>열심히 고른 선물을 좋아해주지 않아서 슬프시겠어요.</t>
  </si>
  <si>
    <t>열심히 골랐는데 너무 슬프다.</t>
  </si>
  <si>
    <t>어떻게 해야 슬픈 기분이 나아질까요?</t>
  </si>
  <si>
    <t>다른 선물을 골라서 여자 친구가 좋아하는 모습을 보고 싶어.</t>
  </si>
  <si>
    <t>여자 친구가 고른 선물을 보고 기뻐했으면 좋겠네요.</t>
  </si>
  <si>
    <t>요즘 바빠서 여자 친구를 못 봤는데 어제 보니까 얼굴이 상처투성이가 돼서 나타났어.</t>
  </si>
  <si>
    <t>오랜만에 본 여자 친구의 얼굴이 상처투성이라 당황스러우시겠어요.</t>
  </si>
  <si>
    <t>어떻게 해야 할지를 모르겠어. 누구한테 맞은 건지 말도 안 해줘서 답답해 죽겠어.</t>
  </si>
  <si>
    <t>이 상황을 해결하기 위해 어떻게 해야 좋을까요?</t>
  </si>
  <si>
    <t>말을 안 해주니 더 이상 캐물을 수는 없고 앞으로 내가 매일 데려다 줘야겠어.</t>
  </si>
  <si>
    <t>더 이상 그런 일이 없길 바랄게요.</t>
  </si>
  <si>
    <t>아내가 나랑 살고 있는데도 외롭대. 심란하다.</t>
  </si>
  <si>
    <t>아내가 그런 말을 해서 심란하시겠어요.</t>
  </si>
  <si>
    <t>같이 있어도 같이 있는 것 같지 않대. 내가 자기를 외롭게 한대.</t>
  </si>
  <si>
    <t>이 난관을 어떻게 헤쳐 나가야 할까요?</t>
  </si>
  <si>
    <t>애정 표현 많이 하고 더 잘해줘야지.</t>
  </si>
  <si>
    <t>아내와의 관계가 더 좋아지길 바라요.</t>
  </si>
  <si>
    <t>지금 갑자기 경찰서에서 연락이 왔는데 내 여자 친구가 거기 있대. 이게 무슨 일이야.</t>
  </si>
  <si>
    <t>여자 친구가 갑자기 경찰서에 있다고 해서 놀라고 당황스럽겠어요.</t>
  </si>
  <si>
    <t>맞은 게 아니라 때려서 와있다는데 이런 면이 있었구나.</t>
  </si>
  <si>
    <t>이럴 때 어떻게 대처해야 할까요?</t>
  </si>
  <si>
    <t>일단 잘 합의하고 데려와야지.</t>
  </si>
  <si>
    <t>여자 친구가 휴학하고 본가로 올라간대. 너무 당황스럽고 슬프다.</t>
  </si>
  <si>
    <t>여자 친구가 휴학하고 본가로 올라가서 슬프시겠어요.</t>
  </si>
  <si>
    <t>학교는 부산인데 여자친구 집이 서울이야. 장거리 연애 힘들다는데 어떡하지.</t>
  </si>
  <si>
    <t>그렇다면 앞으로 어떻게 해야 할까요?</t>
  </si>
  <si>
    <t>기차타면 금방이니까 그래도 이겨내 봐야지.</t>
  </si>
  <si>
    <t>앞으로도 좋은 관계를 이어나가셨으면 좋겠어요.</t>
  </si>
  <si>
    <t>여자 친구랑 둘이 만나는 줄 알았는데 여자 친구가 자기 친구들도 데려왔어. 너무 당황스럽네.</t>
  </si>
  <si>
    <t>그런 일이 있으셔서 놀라고 당황하셨겠어요.</t>
  </si>
  <si>
    <t>왜 말도 없이 친구들을 데려오는 거야. 이건 상대방에 대한 예의가 아냐.</t>
  </si>
  <si>
    <t>이 상황을 해결하기 위해 어떻게 해야 할까요?</t>
  </si>
  <si>
    <t>일단 밥은 내가 산 다음에 여자 친구한테 따로 얘기해야겠어. 정말 기분 나쁘네.</t>
  </si>
  <si>
    <t>여자 친구와의 대화로 잘 해결되길 바라요.</t>
  </si>
  <si>
    <t>아기가 육 개월인데 아내가 복직을 하겠대. 기가 차서 말이 안 나와.</t>
  </si>
  <si>
    <t>아내가 복직한다고 해서 놀라셨겠어요.</t>
  </si>
  <si>
    <t>복직이 웬 말이야. 그럼 아기는 누가 돌보라고.</t>
  </si>
  <si>
    <t>그럼 이 상황을 어떻게 풀어야 할까요?</t>
  </si>
  <si>
    <t>어머니한테 부탁 드려 봐야지. 복직을 해야겠다는데 어쩌겠어.</t>
  </si>
  <si>
    <t>어머니가 부탁을 들어주셨으면 좋겠네요.</t>
  </si>
  <si>
    <t>결혼한 지 삼 개월인데 갑자기 아내가 빚이 있대. 당황스러워 정말.</t>
  </si>
  <si>
    <t>아내가 빚이 있다고 고백해서 당황스러우시겠어요.</t>
  </si>
  <si>
    <t>빚이 있을 수는 있지만 그런 건 결혼 전에 미리 얘기하는 게 예의 아니냐고.</t>
  </si>
  <si>
    <t>그럼 앞으로 어떻게 하시겠어요?</t>
  </si>
  <si>
    <t>이미 결혼한 것을 어떡해. 못 갚을 돈도 아니니까 차차 같이 갚아나가야지.</t>
  </si>
  <si>
    <t>빚 갚고 잘 지내시길 바랄게요.</t>
  </si>
  <si>
    <t>여자 친구가 난데없이 전화해서는 갑자기 엄청 울어.</t>
  </si>
  <si>
    <t>여자 친구가 갑자기 울어서 놀라셨겠어요.</t>
  </si>
  <si>
    <t>우는 이유가 있으면 이해하겠는데 또 쓸데없는 얘기야. 정말 감정 소모 심한 것 같아.</t>
  </si>
  <si>
    <t>이 상황을 해결하기 위해 어떻게 하시겠어요?</t>
  </si>
  <si>
    <t>내가 너무 지치고 스트레스 받아서 안 되겠어. 조만간 헤어지자고 해야지.</t>
  </si>
  <si>
    <t>사용자님의 선택으로 문제가 해결되었으면 좋겠어요.</t>
  </si>
  <si>
    <t>여자 친구가 전 애인들에 대해서 캐묻는데 어떻게 대답해야 할 지 모르겠어.</t>
  </si>
  <si>
    <t>여자 친구가 전 애인들에 대해 물어서 당혹스러우시겠어요.</t>
  </si>
  <si>
    <t>지나간 과거에 왜 집착을 하는 걸까. 그게 다 무슨 소용이라고.</t>
  </si>
  <si>
    <t>이럴 때 어떻게 대처하는 게 좋을까요?</t>
  </si>
  <si>
    <t>여자 친구한테 내가 사랑하는 건 오로지 너뿐이라고 말해줘야겠어.</t>
  </si>
  <si>
    <t>잘 풀려서 행복한 연애되셨으면 좋겠어요.</t>
  </si>
  <si>
    <t>오늘 아내가 갑자기 성형 고백을 해서 당황스럽네.</t>
  </si>
  <si>
    <t>오늘 성형고백을 들으셔서 당황스럽겠어요.</t>
  </si>
  <si>
    <t>나는 별로 상관이 없는데 죄인처럼 말을 하니까 더 당황스러워.</t>
  </si>
  <si>
    <t>그렇다면 아내에게 뭐라고 말씀하시겠어요?</t>
  </si>
  <si>
    <t>그런 것과 상관없이 널 사랑하고 앞으로 아이 잘 키우자고 해야지.</t>
  </si>
  <si>
    <t>이 일을 계기로 더 화목한 가정이 되었으면 좋겠네요.</t>
  </si>
  <si>
    <t>나 이직했는데 여기 사람들이랑 잘 못 어울리겠어. 너무 우울해.</t>
  </si>
  <si>
    <t>이직했는데 사람들과 잘 어울리지 못해 외롭고 슬프시겠어요.</t>
  </si>
  <si>
    <t>나 밥도 매일 혼자 먹어서 맨날 체해.</t>
  </si>
  <si>
    <t>밥도 혼자 드시고 정말 외로우시겠어요. 앞으로 어떻게 해야 할까요?</t>
  </si>
  <si>
    <t>내일부터는 사람들과 자연스럽게 지낼 수 있도록 해봐야지.</t>
  </si>
  <si>
    <t>사람들과 잘 어우러졌으면 좋겠어요.</t>
  </si>
  <si>
    <t>너무 바빠서 주말에도 쉬지 못하게 하니까 너무 스트레스 받아.</t>
  </si>
  <si>
    <t>쉴 틈 없이 바쁘셔서 스트레스 받고 우울하시겠어요.</t>
  </si>
  <si>
    <t>주말에도 이메일과 메신저로 날 괴롭히면 난 언제 쉬라는 거야.</t>
  </si>
  <si>
    <t>복지 잘 되는 회사로 이직을 생각 중이야. 이 회사는 답이 없어.</t>
  </si>
  <si>
    <t>앞으로는 적당한 휴식이 당신의 일상에 있길 바라요.</t>
  </si>
  <si>
    <t>왜 끝도 없이 일을 나한테 주는 거지. 너무 우울해.</t>
  </si>
  <si>
    <t>일이 너무 많으셔서 스트레스 받고 우울하시겠어요.</t>
  </si>
  <si>
    <t>아니 사람이 할 수 있는 양을 줘야지. 매일 잔업에 야근이야.</t>
  </si>
  <si>
    <t>이 상황을 어떻게 헤쳐 나가야 할까요.</t>
  </si>
  <si>
    <t>사장님한테 사람 더 채용하자고 건의해봐야겠어. 더 이상은 못 버텨.</t>
  </si>
  <si>
    <t>건의하신 내용이 받아들여지길 바라요.</t>
  </si>
  <si>
    <t>청년 실업자 백만 시대라는 뉴스 좀 그만 했으면 좋겠어.</t>
  </si>
  <si>
    <t>좀 더 자세히 말씀해주시겠어요?</t>
  </si>
  <si>
    <t>말만 많고 해결은 안 되잖아. 그리고 저 실업자라는 단어도 그만 듣고 싶어.</t>
  </si>
  <si>
    <t>많이 지치고 스트레스 받으셨군요. 스트레스를 풀기 위해 어떻게 해야 할까요?</t>
  </si>
  <si>
    <t>취업 스트레스를 내가 뭘 어떻게 해결하겠어.</t>
  </si>
  <si>
    <t>지금의 상황을 의논 할 수 있는 사람이 주위에 있었으면 좋겠네요.</t>
  </si>
  <si>
    <t>내 친구들은 하나 둘씩 다 취업하는데 왜 나만 방에서 이러고 있는 걸까.</t>
  </si>
  <si>
    <t>취업이 안 돼서 속상하시겠어요.</t>
  </si>
  <si>
    <t>이제는 서류조차 자주 떨어지니까 자존감 떨어져서 넣기도 무서워.</t>
  </si>
  <si>
    <t>취업 때문에 우울하시겠어요. 우울한 기분에서 어떻게 벗어나야 할까요?</t>
  </si>
  <si>
    <t>나랑 비슷한 처지의 사람들과 이야기를 해보기로 했어.</t>
  </si>
  <si>
    <t>사람들과의 대화로 기분이 나아지기를 바라요.</t>
  </si>
  <si>
    <t>난 이제 아무도 만나고 싶지 않아. 지금 취업 못하고 있는 내 꼴 보여주기도 싫고.</t>
  </si>
  <si>
    <t>누구도 만나고 싶지 않으셨군요. 우울하시겠어요.</t>
  </si>
  <si>
    <t>다들 취업 잘만 하고 사는데 왜 나만 이렇게 초라한 걸까.</t>
  </si>
  <si>
    <t>이 상황에서 벗어나기 위해서는 어떻게 해야 할까요?</t>
  </si>
  <si>
    <t>취업도 못하는 내가 뭘 할 수 있겠어.</t>
  </si>
  <si>
    <t>주위에 지금의 감정을 나눌 수 있는 사람이 있었으면 좋겠네요.</t>
  </si>
  <si>
    <t>오늘 또 지각해서 출근하자마자 팀장님한테 혼났어. 정말 우울하고 짜증나.</t>
  </si>
  <si>
    <t>팀장님께 혼나셔서 속이 많이 상하셨군요.</t>
  </si>
  <si>
    <t>매일 야근하느라 잠 못 자는데 지각하는 건 어쩔 수 없는 거 아니냐고.</t>
  </si>
  <si>
    <t>어쩔 수 없는 건데 정말 기분 상하셨겠어요. 그럼 앞으로 어떻게 해야 할까요?</t>
  </si>
  <si>
    <t>돈 벌려면 그냥 다녀야지 어쩌겠어. 앞으로는 조금이라도 일찍 들어가서 자야지.</t>
  </si>
  <si>
    <t>앞으로는 조금이라도 더 주무셔서 지각 안 하시길 바라요.</t>
  </si>
  <si>
    <t>퇴근하고 와도 마음이 안 놓이고 내일 출근할 거 생각하니까 너무 불안해.</t>
  </si>
  <si>
    <t>집에서도 회사 생각에 불안하시고 잠이 안 오셨군요.</t>
  </si>
  <si>
    <t>요즘 그래서 불면증도 더 심해졌어.</t>
  </si>
  <si>
    <t>불면증도 심해져서 스트레스 받으시겠어요. 앞으로 어떻게 하는 게 좋을까요?</t>
  </si>
  <si>
    <t>이렇게는 스트레스 받아서 죽을 지도 모르니 퇴사하고 여행이나 다녀올래.</t>
  </si>
  <si>
    <t>좋은 여행되시고 앞으로는 잘 주무시길 바라요.</t>
  </si>
  <si>
    <t>올해도 연봉협상은 무리일 것 같아. 회사를 그만둬야 하나?</t>
  </si>
  <si>
    <t>연봉협상이 잘 안 풀릴 것 같아서 우울하시겠어요.</t>
  </si>
  <si>
    <t>일은 개미처럼 하는데 연봉은 베짱이처럼 받으니 그냥 그만둘까?</t>
  </si>
  <si>
    <t>퇴직을 고민하시는군요. 어떻게 하는 게 좋은 방법일까요?</t>
  </si>
  <si>
    <t>이것도 밥줄이니 붙들고 있어야지. 경력도 쌓았으니 천천히 이직 준비해야겠어.</t>
  </si>
  <si>
    <t>이직에 성공하셔서 앞으로는 행복하시길 바라요.</t>
  </si>
  <si>
    <t>내 전공 살려서 일하고 싶었는데 길이 안 보여.</t>
  </si>
  <si>
    <t>전공 살려서 취업할 길이 보이지 않아 속상하셨군요.</t>
  </si>
  <si>
    <t>하긴 한국에서 철학을 전공한 내 잘못이지. 철학 참 좋아했는데 미워진다.</t>
  </si>
  <si>
    <t>앞으로 이 상황을 어떻게 해결해야 할까요?</t>
  </si>
  <si>
    <t>전공 맞춰서 취업하는 사람이 몇이나 되겠어. 즐거운 일을 또 찾아봐야지.</t>
  </si>
  <si>
    <t>새로운 길을 개척하셔서 잘 살아가셨으면 좋겠어요.</t>
  </si>
  <si>
    <t>회사에 의지할 사람이라고는 그 언니밖에 없었는데 이제 퇴사한대.</t>
  </si>
  <si>
    <t>친한 사이인 동료가 퇴사한다고 해서 속상하시겠어요.</t>
  </si>
  <si>
    <t>나 정말 믿고 따랐는데 내 정신적 지주가 없으면 난 어떻게 버티지.</t>
  </si>
  <si>
    <t>많이 외로우시겠어요. 이 기분에서 벗어나기 위해 뭔가 할 수 있는 게 없을까요?</t>
  </si>
  <si>
    <t>꼭 회사를 같이 다녀야 친한 건 아니니까 자주 만나야겠어.</t>
  </si>
  <si>
    <t>앞으로도 좋은 관계 이어나가길 바라요.</t>
  </si>
  <si>
    <t>부모님이 자꾸 취직은 안 하냐고 눈치를 줘서 집에 있기 싫어.</t>
  </si>
  <si>
    <t>취업 때문에 눈치 보이고 주눅이 들어서 우울하시겠어요.</t>
  </si>
  <si>
    <t>내가 안 하고 싶어서 안 하는 게 아닌데 왜 나를 그렇게 압박할까.</t>
  </si>
  <si>
    <t>진짜 더 열심히 해서 빨리 취직해서 독립 할 거야.</t>
  </si>
  <si>
    <t>취업 성공하시길 바랄게요.</t>
  </si>
  <si>
    <t>퇴원한 지 며칠이나 지났다고 손자가 양 떼 목장에 가자는데 어쩌지.</t>
  </si>
  <si>
    <t>아직 조심하셔야 하는데 곤혹스러우시겠어요.</t>
  </si>
  <si>
    <t>애니까 떼 쓸 수 있지만 내 몸 상태 악화될까 봐 걱정이지.</t>
  </si>
  <si>
    <t>악화되지 않고 상황을 잘 풀 수는 없을까요?</t>
  </si>
  <si>
    <t>나는 두고 아들이랑 가라고 해야겠어.</t>
  </si>
  <si>
    <t>손자가 받아들였으면 좋겠네요.</t>
  </si>
  <si>
    <t>가만히 있을 땐 몰랐는데 집안일이라는 게 보통이 아니네.</t>
  </si>
  <si>
    <t>갑자기 집안일을 하게 돼서 힘드시겠어요.</t>
  </si>
  <si>
    <t>아내가 파킨슨병에 걸려서 내가 도맡게 됐는데 아내한테 미안해.</t>
  </si>
  <si>
    <t>왜 미안함을 느끼셨나요?</t>
  </si>
  <si>
    <t>아픈 몸으로 집안일을 다하고 못 도와줘서 미안하지. 미안하다고 해야겠어.</t>
  </si>
  <si>
    <t>아내에게 미안한 마음이 전해지길 바라요.</t>
  </si>
  <si>
    <t>아내가 아픈데 자꾸 나한테 신경질을 내니까 나도 너무 지쳐.</t>
  </si>
  <si>
    <t>아내 때문에 스트레스 받으시는군요.</t>
  </si>
  <si>
    <t>이해는 가지만 나도 사람인지라 나한테 화를 내니까 짜증나고 스트레스 받아.</t>
  </si>
  <si>
    <t>정말 힘드셨겠어요. 상황을 변화시키기 위해 어떻게 해야 할까요?</t>
  </si>
  <si>
    <t>어쩔 수 없는 거니까 내가 조금만 더 참고 잘해줘야지.</t>
  </si>
  <si>
    <t>조금만 더 힘내시길 바라요.</t>
  </si>
  <si>
    <t>당뇨병 때문에 먹고 싶은 것도 못 먹으니 죽겠어.</t>
  </si>
  <si>
    <t>당뇨병 때문에 음식이 제한되어서 정말 힘드시겠어요.</t>
  </si>
  <si>
    <t>평생 자극적이고 단 것들만 먹던 사람이라 그런지 더 괴로워.</t>
  </si>
  <si>
    <t>그럼 더 적응이 힘드시겠어요. 이제 어떻게 해야 할까요?</t>
  </si>
  <si>
    <t>설탕 대체제로 일단 버텨보려고. 합병증 때문에 고생하는 것보다 낫지.</t>
  </si>
  <si>
    <t>설탕 대체제로 만족감을 얻으셨으면 좋겠어요!</t>
  </si>
  <si>
    <t>요즘 아내한테 너무 미안해. 차라리 한 번에 죽어버릴걸.</t>
  </si>
  <si>
    <t>조금만 더 자세히 말씀해주시겠어요?</t>
  </si>
  <si>
    <t>내가 아파서 아내 노후자금을 다 써버렸어.</t>
  </si>
  <si>
    <t>어떻게 하면 미안함을 덜 수 있을까요?</t>
  </si>
  <si>
    <t>치료 잘 받고 건강관리 잘 해서 빨리 나아야지.</t>
  </si>
  <si>
    <t>얼른 호전되시길 바라요.</t>
  </si>
  <si>
    <t>요즘 왜 자꾸 빈혈이 오는지 모르겠어. 나도 다 늙었나 봐.</t>
  </si>
  <si>
    <t>빈혈이 와서 힘드시겠어요.</t>
  </si>
  <si>
    <t>공장에서 일하다 밥 먹으려고 일어나면 자꾸 빈혈이 와서 스트레스 받아.</t>
  </si>
  <si>
    <t>빈혈이 오는 걸 어떻게 해결해야 할까요?</t>
  </si>
  <si>
    <t>큰 병일 수도 있으니 병원 가서 진료라도 받아야지.</t>
  </si>
  <si>
    <t>큰 병이 아니었으면 좋겠어요.</t>
  </si>
  <si>
    <t>목 스트레칭 정도는 해줘도 되는데 아내가 자꾸 잔소리를 해.</t>
  </si>
  <si>
    <t>잔소리를 들어서 기분 안 좋으시겠어요.</t>
  </si>
  <si>
    <t>내 목 디스크 때문인가 자세에 예민해. 그 정도는 알아서 할 텐데.</t>
  </si>
  <si>
    <t>기분 안 좋으시겠어요. 이를 해결할 방법은 없을까요?</t>
  </si>
  <si>
    <t>의사한테 해도 되는 스트레칭이냐고 물어봐야겠어.</t>
  </si>
  <si>
    <t>그 방법이 통했으면 좋겠어요.</t>
  </si>
  <si>
    <t>아픈데 아내는 내가 관리 안 해서 그렇다고 잔소리해서 짜증나 죽겠어.</t>
  </si>
  <si>
    <t>아픈데 아내 잔소리 때문에 속상하시겠어요.</t>
  </si>
  <si>
    <t>이미 아픈 걸 어떻게 하라고. 생산성 없는 얘기를 왜 자꾸 하는 거야.</t>
  </si>
  <si>
    <t>어떻게 해야 이 상황을 변화시킬 수 있을까요?</t>
  </si>
  <si>
    <t>내가 뭘 어쩌겠어. 그냥 들어야지 뭐.</t>
  </si>
  <si>
    <t>지금의 감정을 나눌 수 있는 사람이 주위에 있었으면 좋겠네요.</t>
  </si>
  <si>
    <t>물배 차서 너무 힘들다. 큰딸이 자꾸만 장 건강 음료만 잔뜩 사와서 먹여.</t>
  </si>
  <si>
    <t>장 건강 음료를 많이 드셔서 힘드시겠어요.</t>
  </si>
  <si>
    <t>물론 걱정하는 마음은 알겠는데 적당히 했으면 좋겠어.</t>
  </si>
  <si>
    <t>과유불급이라고 적당히 하라고 말해야겠어.</t>
  </si>
  <si>
    <t>큰딸과의 대화가 잘 풀렸으면 좋겠어요.</t>
  </si>
  <si>
    <t>옆 환자가 시끄럽게 굴어서 내가 한 소리했어. 스트레스 받아.</t>
  </si>
  <si>
    <t>옆 환자가 시끄럽게 해서 기분 안 좋으시겠어요.</t>
  </si>
  <si>
    <t>이럴 거면 일인 실을 써야지. 병원에서 예의는 지켜야 할 것 아냐.</t>
  </si>
  <si>
    <t>앞으로 그럼 어떻게 하시겠어요?</t>
  </si>
  <si>
    <t>일단 얘기는 해놨는데 그래도 안 되면 병원에 항의해야지.</t>
  </si>
  <si>
    <t>당신이 스트레스 받지 않고 잘 넘어가길 바라요.</t>
  </si>
  <si>
    <t>약 기운 때문에 졸린데 딸이 자꾸 말을 거네. 스트레스 받아.</t>
  </si>
  <si>
    <t>졸린데 자꾸 말 걸어서 짜증나셨군요.</t>
  </si>
  <si>
    <t>뭐라고 할 수도 없고. 스트레스 받네.</t>
  </si>
  <si>
    <t>상황을 해결 할 수 있는 방법은 없을까요?</t>
  </si>
  <si>
    <t>대충 돌려 말하면서 내쫓아야겠어.</t>
  </si>
  <si>
    <t>문제가 해결되어서 주무시길 바라요.</t>
  </si>
  <si>
    <t>지금 입원해있는데 집주인이 전화해서는 월세 독촉만 하네. 서럽고 짜증난다.</t>
  </si>
  <si>
    <t>월세를 내라고 독촉하셔서 마음이 불편하시겠어요.</t>
  </si>
  <si>
    <t>인생이 참 팍팍하네. 아픈 와중에도 돈이나 걱정해야 하고.</t>
  </si>
  <si>
    <t>이 상황을 어떻게 해결할 수 있을까요?</t>
  </si>
  <si>
    <t>솔직히 집주인 입장에서는 그럴 수 있지. 일단 방을 빼야겠어.</t>
  </si>
  <si>
    <t>원만하게 잘 풀리길 바랄게요.</t>
  </si>
  <si>
    <t>아빠가 나보고 우리 엄마가 친엄마가 아니라 했어. 충격적이야.</t>
  </si>
  <si>
    <t>어머니가 친어머니가 아니라는 말을 들었군요. 많이 충격 받으셨겠어요.</t>
  </si>
  <si>
    <t>앞으로 엄마를 어떻게 대해야 할지 잘 모르겠어. 어색할 것 같아.</t>
  </si>
  <si>
    <t>어떻게 어머니를 대해야 할지 고민이시군요. 어떻게 하는 것이 가장 좋은 방법일까요?</t>
  </si>
  <si>
    <t>여태까지 사이 좋게 지내왔으니 계속해서 화목하게 지내려 노력하는 게 좋을 것 같아.</t>
  </si>
  <si>
    <t>화목하게 지내려 노력해서 좋은 관계가 잘 유지되었으면 좋겠어요.</t>
  </si>
  <si>
    <t>우리 엄마가 아빠한테 내 욕을 하고 있어서 너무 화가 나.</t>
  </si>
  <si>
    <t>어머니의 말 때문에 많이 화나셨겠어요.</t>
  </si>
  <si>
    <t>엄마는 내 욕을 할 거면 나한테 직접 말하지 왜 아빠한테 말하는지 이해가 안가.</t>
  </si>
  <si>
    <t>어머니가 아버지에게 안 좋게 말을 전해서 당황스럽겠어요. 어떻게 하면 지금의 상황이 나아질까요?</t>
  </si>
  <si>
    <t>오늘 내가 직접 어머니한테 따져봐야겠어.</t>
  </si>
  <si>
    <t>어머니와의 대화를 통해 문제가 잘 해결되었으면 좋겠어요.</t>
  </si>
  <si>
    <t>오늘 집에 와보니 엄마가 편지만 남기고 갑자기 어디론가 떠나셨어. 너무 당황스러워.</t>
  </si>
  <si>
    <t>어머니가 편지만 남긴 채 갑자기 떠나셔서 많이 당황하셨겠어요.</t>
  </si>
  <si>
    <t>빨리 엄마를 찾아봐야 할 것 같은데 어떻게 해야 찾을 수 있을지 모르겠어.</t>
  </si>
  <si>
    <t>어머니를 찾기 위해서 어떤 것을 해 볼 수 있을까요?</t>
  </si>
  <si>
    <t>일단 가족들한테 말하고 친척 집에도 전화해서 물어봐야겠어.</t>
  </si>
  <si>
    <t>가족과 친척과의 대화를 통해 어머니를 꼭 만나셨으면 좋겠어요.</t>
  </si>
  <si>
    <t>우리 가족은 아무도 날 사랑하지 않는 것 같아. 혼자 펑펑 울었어.</t>
  </si>
  <si>
    <t>가족이 아무도 사랑하지 않는 것 같아서 슬프시겠어요.</t>
  </si>
  <si>
    <t>내가 힘들어하고 있다는 사실 조차도 모르는 것 같아. 말도 안 걸어서 너무 외로워.</t>
  </si>
  <si>
    <t>힘든 사실을 가족들이 알지 못하니 속상하셨겠어요. 어떻게 하면 상황이 나아질 수 있을까요?</t>
  </si>
  <si>
    <t>오늘은 너무 힘들다고 대놓고 말해봐야겠어.</t>
  </si>
  <si>
    <t>가족들과의 대화를 통해 지금의 상황이 잘 해결되었으면 좋겠어요.</t>
  </si>
  <si>
    <t>나는 정말 열심히 노력했는데 우리 부모님은 인정해주지 않고 기대만 하는 것 같아서 속상해.</t>
  </si>
  <si>
    <t>부모님이 인정해주지 않아서 속상하셨군요. 조금 더 자세히 말씀해 주시겠어요?</t>
  </si>
  <si>
    <t>나는 나름 공부를 열심히 했는데 성적만 보고 칭찬도 안 해주시고 인정도 안 해주셔.</t>
  </si>
  <si>
    <t>아무리 노력해도 소용없는 것 같아. 우리 부모님은 답이 없어.</t>
  </si>
  <si>
    <t>주위에서 지금의 상황을 나눌 수 있는 사람이 있었으면 좋겠어요.</t>
  </si>
  <si>
    <t>의사 선생님이 나보고 엄마가 더 살지 못한다고 그랬어. 엄마가 떠날까 봐 너무 무서워.</t>
  </si>
  <si>
    <t>어머니가 떠날까 봐 두려우셨군요.</t>
  </si>
  <si>
    <t>왜 나한테만 이런 일이 발생하는 건지 모르겠어. 엄마한테 잘 못해드렸었는데 너무 후회가 돼.</t>
  </si>
  <si>
    <t>어머니께 잘 못해드린 게 후회가 되셨군요. 지금의 상황에서 무언가 할 수 있는 것은 있을까요?</t>
  </si>
  <si>
    <t>내가 열심히 병간호 하고 옆에서 엄마를 지켜줘야겠어.</t>
  </si>
  <si>
    <t>어머니를 잘 지켜드렸으면 좋겠어요.</t>
  </si>
  <si>
    <t>아빠가 나 때문에 이혼하는 거래. 속상해서 눈물이 나.</t>
  </si>
  <si>
    <t>아빠가 사용자님 때문에 이혼한다고 하셔서 속상하셨군요.</t>
  </si>
  <si>
    <t>이혼을 내 탓으로 돌려서 화도 나는데 어떻게 해야 할지 모르겠어.</t>
  </si>
  <si>
    <t>이 상황을 극복하기 위한 방법은 뭐가 있을까요?</t>
  </si>
  <si>
    <t>이혼하지 말라고 아빠한테 말해야겠어.</t>
  </si>
  <si>
    <t>아버지와의 대화로 상황이 잘 해결되었으면 좋겠어요.</t>
  </si>
  <si>
    <t>부모님이 나보고 똑똑한 형이 있어서 나 같은 건 필요 없다고 했어.</t>
  </si>
  <si>
    <t>부모님이 필요 없다는 말을 해서 화가 나시겠어요.</t>
  </si>
  <si>
    <t>어떻게 말을 해도 그런 식으로 말하지? 너무 열 받아.</t>
  </si>
  <si>
    <t>상대방의 말에 많이 화나셨겠어요. 어떻게 하면 마음이 좋아질 수 있을까요?</t>
  </si>
  <si>
    <t>친구 만나서 오늘 이야기를 전부 다 해야겠어.</t>
  </si>
  <si>
    <t>친구와 대화를 통해 답답한 마음이 잘 풀렸으면 좋겠어요.</t>
  </si>
  <si>
    <t>아빠가 술 마시고 또 엄마를 때렸어. 너무 화가 나.</t>
  </si>
  <si>
    <t>아버지가 어머니를 때려서 너무 속상하고 화가 나시겠어요.</t>
  </si>
  <si>
    <t>아빠는 술만 마시면 폭력적으로 변해. 술 좀 그만 마셨으면 좋겠어.</t>
  </si>
  <si>
    <t>내가 엄마 대신 아빠한테 술 좀 그만 마시라고 화내야겠어.</t>
  </si>
  <si>
    <t>아버지와의 대화가 잘 통해서 일이 잘 풀렸으면 좋겠어요.</t>
  </si>
  <si>
    <t>부모님이 이사를 간다 했는데 나만 할머니 집으로 가고 있어.</t>
  </si>
  <si>
    <t>부모님이 나한테 이사 간다고 하면서 할머니 집으로 보내려고 거짓말 한 것 같아. 너무 화가 나.</t>
  </si>
  <si>
    <t>그냥 조금만 참아야지.</t>
  </si>
  <si>
    <t>잠시 동안 참고 다시 환경이 좋아졌으면 좋겠어요.</t>
  </si>
  <si>
    <t>할머니가 나보고 아빠가 죽은 게 내 탓이래. 기가 막힌다.</t>
  </si>
  <si>
    <t>아버지가 돌아가신 것을 내 탓이라고 하는 말에 화가 나셨겠어요.</t>
  </si>
  <si>
    <t>내가 뭘 잘못했다고 내 탓이라 하는 거지? 교통사고 난 게 왜 내 탓이야.</t>
  </si>
  <si>
    <t>잘못한 게 없는데 책임을 묻는 상황이 이해되지 않으셨겠어요. 이럴 때는 어떻게 하면 좋을까요?</t>
  </si>
  <si>
    <t>할머니한테 따져야겠어. 나 때문이 아니라고.</t>
  </si>
  <si>
    <t>할머니와의 대화가 잘 풀렸으면 좋겠어요.</t>
  </si>
  <si>
    <t>내가 열심히 그린 그림을 형이 찢어버렸어. 분해서 눈물이 나.</t>
  </si>
  <si>
    <t>형이 열심히 그린 그림을 찢어서 화나고 속상하셨군요.</t>
  </si>
  <si>
    <t>화가 너무 나. 감정이 추슬러지지가 않네.</t>
  </si>
  <si>
    <t>감정이 복잡하시군요. 어떻게 하면 마음이 조금 나아질 수 있을까요?</t>
  </si>
  <si>
    <t>아빠한테 오늘 일을 이야기 해야겠어.</t>
  </si>
  <si>
    <t>아버지와 대화를 통해서 감정이 나아졌으면 좋겠어요.</t>
  </si>
  <si>
    <t>선생님이 한번 하면 될 걸 여러 번 숙제 하게 만드네. 귀찮게.</t>
  </si>
  <si>
    <t>선생님이 여러분 숙제 하게 해서 귀찮으셨군요.</t>
  </si>
  <si>
    <t>시간이 아까워. 그 시간에 다른 공부도 할 수 있는데.</t>
  </si>
  <si>
    <t>다른 공부할 시간이 줄어들어서 아쉬웠겠군요. 어떻게 하면 문제가 개선될 수 있을까요?</t>
  </si>
  <si>
    <t>친구들이랑 이야기해서 단체로 건의해봐야 할 것 같아.</t>
  </si>
  <si>
    <t>친구들과의 대화를 통해서 문제가 잘 해결되었으면 좋겠어요.</t>
  </si>
  <si>
    <t>숙제 하느라 정신 없는데 친구가 계속 말을 걸었어. 귀찮다 정말.</t>
  </si>
  <si>
    <t>숙제 하는 중에 친구가 말을 걸어서 성가셨겠어요.</t>
  </si>
  <si>
    <t>얘는 맨날 나 바쁠 때 말을 걸어.</t>
  </si>
  <si>
    <t>친구가 바쁠 때마다 말을 걸어 곤란하시군요. 어떻게 하면 좋을까요?</t>
  </si>
  <si>
    <t>이따가 말하라고 말해야겠어.</t>
  </si>
  <si>
    <t>친구와의 대화를 통해 문제가 잘 해결되었으면 좋겠어요.</t>
  </si>
  <si>
    <t>공부에 집중하려는데 엄마가 갑자기 청소기를 돌려서 너무 방해 됐어.</t>
  </si>
  <si>
    <t>청소기 소리 때문에 공부에 집중이 되지 않았군요.</t>
  </si>
  <si>
    <t>왜 이렇게 신경 쓰일까? 난 집중력이 정말 안 좋나 봐.</t>
  </si>
  <si>
    <t>집중이 잘 안되어서 신경 쓰이셨군요. 어떻게 하면 집중이 잘 될까요?</t>
  </si>
  <si>
    <t>내가 좋아하는 음악을 들으면서 공부해 봐야겠어.</t>
  </si>
  <si>
    <t>음악을 들으면서 공부에 집중이 잘 되었으면 좋겠어요.</t>
  </si>
  <si>
    <t>수업 중에 앞에 있는 애가 자꾸 다리를 떨어서 집중이 안 돼.</t>
  </si>
  <si>
    <t>다리를 떠는 친구 때문에 집중이 안 되셨군요.</t>
  </si>
  <si>
    <t>좀 가만히 있으면 안 될까? 정신 사납게.</t>
  </si>
  <si>
    <t>친구가 정신 사납게 하였군요. 어떻게 하면 상황개선이 될 수 있을까요?</t>
  </si>
  <si>
    <t>대놓고 가만히 좀 있으라고 해야겠어.</t>
  </si>
  <si>
    <t>친구와 잘 대화해서 문제가 해결 되었으면 좋겠어요.</t>
  </si>
  <si>
    <t>조별과제 마무리 맡은 애가 자꾸만 빨리 하라고 재촉하네 성가시게.</t>
  </si>
  <si>
    <t>친구가 조별과제를 빨리 하라 재촉해서 성가셨군요.</t>
  </si>
  <si>
    <t>나도 나름 하는 중인데 좀 내버려두면 안 되나?</t>
  </si>
  <si>
    <t>알아서 하도록 기다려주길 바라셨군요. 이전에 이런 상황이 생겼을 때는 어떻게 대처하셨나요?</t>
  </si>
  <si>
    <t>그냥 무시하고 내 방식대로 과제 했었어.</t>
  </si>
  <si>
    <t>나만의 방식으로 과제가 잘 마무리 되었으면 좋겠어요.</t>
  </si>
  <si>
    <t>공부해야 하는데 너무 졸려서 큰일이야.</t>
  </si>
  <si>
    <t>잠이 와서 공부가 잘 안 되어 걱정이시군요.</t>
  </si>
  <si>
    <t>왜 놀 때는 안 졸리다가 공부만 하려 하면 졸릴까?</t>
  </si>
  <si>
    <t>공부할 때만 졸음이 오는군요. 어떻게 하면 공부가 잘 될 수 있을까요?</t>
  </si>
  <si>
    <t>잠 깰 때까지 일어서서 공부해야겠어.</t>
  </si>
  <si>
    <t>좋은 방법인 것 같아요. 졸음이 달아났으면 좋겠어요.</t>
  </si>
  <si>
    <t>자습실에서 누가 자꾸 부스럭거려. 매너 없는 거 같아 진짜.</t>
  </si>
  <si>
    <t>자습실에서 부스럭 거리는 소리 때문에 신경 쓰이셨군요.</t>
  </si>
  <si>
    <t>뭘 먹을 거면 그냥 나가서 먹으면 되잖아? 왜 자습실 안에서 저러지?</t>
  </si>
  <si>
    <t>어떻게 하면 문제가 해결될 수 있을까요?</t>
  </si>
  <si>
    <t>모르겠어. 모르는 사람이라 뭐라 하기는 민망하고.</t>
  </si>
  <si>
    <t>지금의 상황을 이야기 해 볼 다른 사람이 있었으면 좋겠어요.</t>
  </si>
  <si>
    <t>수업시간인데 친구가 계속 핸드폰 게임만 하네. 신경 쓰여.</t>
  </si>
  <si>
    <t>친구가 수업시간 중에 핸드폰 게임을 하셔서 신경 쓰였군요.</t>
  </si>
  <si>
    <t>얘가 핸드폰 게임 하니까 나까지 멘탈이 흔들리는 것 같아.</t>
  </si>
  <si>
    <t>친구 때문에 수업에 방해를 받는군요. 좋은 방법이 없을까요?</t>
  </si>
  <si>
    <t>오늘은 친구한테 진지하게 이야기 해봐야겠어.</t>
  </si>
  <si>
    <t>친구와 진지한 대화를 통해 좋은 결과를 얻었으면 좋겠어요.</t>
  </si>
  <si>
    <t>나 시험 망쳤는데 부모님이 자꾸 시험 잘 봤냐고 물어봐. 너무 부담스러워.</t>
  </si>
  <si>
    <t>시험을 망쳤는데 부모님이 성적을 물어봐서 부담스러웠겠군요.</t>
  </si>
  <si>
    <t>이번에 공부 안하고 놀긴 했어서 부모님한테 할 말이 없네.</t>
  </si>
  <si>
    <t>공부를 안했어서 부모님과의 대화가 어려운 상황이군요. 다른 좋은 해결책은 없을까요?</t>
  </si>
  <si>
    <t>솔직하게 말하고 혼나고 다음부터 열심히 한다고 말해야겠어.</t>
  </si>
  <si>
    <t>부모님과 대화가 잘 되었으면 좋겠어요.</t>
  </si>
  <si>
    <t>나랑 사이 안 좋은 애가 내 이야기 하는 게 들려. 너무 짜증나.</t>
  </si>
  <si>
    <t>사이 안 좋은 친구가 뒷 이야기를 해서 기분이 좋지 않겠어요.</t>
  </si>
  <si>
    <t>나 없는데서 말하던가. 다 들리게 뭐하는 짓이지?</t>
  </si>
  <si>
    <t>어떻게 하면 문제가 해결 될 수 있을까요?</t>
  </si>
  <si>
    <t>한바탕 싸워야겠어. 적당히 좀 하라고 말이야.</t>
  </si>
  <si>
    <t>친구와 대화에서 문제가 잘 해결되기를 바라요.</t>
  </si>
  <si>
    <t>시험 보는데 갑자기 배가 아파 와서 짜증나.</t>
  </si>
  <si>
    <t>시험시간에 배가 아파서 짜증나는군요.</t>
  </si>
  <si>
    <t>아직 시험이 더 남아있는데 걱정이야.</t>
  </si>
  <si>
    <t>배가 아픈데 시험을 계속 봐야 해서 걱정이시군요. 어떻게 하면 좋을까요?</t>
  </si>
  <si>
    <t>조금만 참았다가 쉬는 시간에 양호실을 다녀와야겠어.</t>
  </si>
  <si>
    <t>양호실 가서 아픈 곳이 잘 나았으면 좋겠어요.</t>
  </si>
  <si>
    <t>나는 아직 시험기간인데 동생이 자꾸 놀아 달라고 하네.</t>
  </si>
  <si>
    <t>시험기간에 동생이 놀아 달라 해서 성가시겠어요.</t>
  </si>
  <si>
    <t>자기만 시험 끝나면 다인가. 왜 형을 배려해주지 않지?</t>
  </si>
  <si>
    <t>어떻게 하면 동생과의 문제가 해결될 수 있을까요?</t>
  </si>
  <si>
    <t>꿀밤 한대 때리면서 잔소리 좀 해야겠어.</t>
  </si>
  <si>
    <t>동생과의 문제가 잘 해결되었으면 좋겠어요.</t>
  </si>
  <si>
    <t>길을 가는데 학생들이 늙으면 죽는다고 하네. 슬프다.</t>
  </si>
  <si>
    <t>학생들이 늙으면 죽는다 해서 슬프셨군요. 좀 더 자세히 말씀해 주시겠어요?</t>
  </si>
  <si>
    <t>나도 내가 늙어가는 게 서러운데 누군가가 위로해줬으면 좋겠어.</t>
  </si>
  <si>
    <t>늙는다는 것이 서러우셨군요. 누군가 위로해 줄 사람이 없을까요?</t>
  </si>
  <si>
    <t>친구 불러내서 술 한 잔 해야겠다.</t>
  </si>
  <si>
    <t>친구와 좋은 시간을 통해서 위안 얻는 시간이 되었으면 좋겠어요.</t>
  </si>
  <si>
    <t>친구가 내가 아픈 것도 잊고 놀러가자 하네. 속상해.</t>
  </si>
  <si>
    <t>친구가 아픈 것을 잊은 채 놀러가자고만 해서 속상하셨군요.</t>
  </si>
  <si>
    <t>진짜 친구라면 당연히 내가 아픈 것부터 생각해 줘야 하는 거 아냐?</t>
  </si>
  <si>
    <t>친구가 아픈 것을 기억하지 못하는군요. 어떻게 하면 서운함이 해소될 수 있을까요?</t>
  </si>
  <si>
    <t>아무래도 다시 한 번 아프다는 걸 말해야겠지?</t>
  </si>
  <si>
    <t>친구와의 대화를 통해서 마음이 잘 풀렸으면 좋겠어요.</t>
  </si>
  <si>
    <t>내 지인이 앞에서는 그렇게 나를 칭찬하더니 뒤에서는 내 외모를 가지고 험담하더라고.</t>
  </si>
  <si>
    <t>지인이 뒤에서 외모를 가지고 험담해서 당황하셨군요.</t>
  </si>
  <si>
    <t>배신감 느껴져서 너무 가슴이 아파.</t>
  </si>
  <si>
    <t>배신감에 가슴이 아프시군요. 마음을 회복할 수 있는 방법이 뭐가 있을까요?</t>
  </si>
  <si>
    <t>남편에게 이 이야기를 좀 해봐야겠어.</t>
  </si>
  <si>
    <t>남편과의 대화를 통해서 가슴 아픈 것이 나았으면 좋겠어요.</t>
  </si>
  <si>
    <t>나는 건강하게 살려 노력하는데 친구가 소용없다고 너무 쉽게 말해서 기운 빠지네.</t>
  </si>
  <si>
    <t>친구가 건강하기 위해 노력하는 게 소용없다고 해서 속상하셨군요.</t>
  </si>
  <si>
    <t>그 친구는 항상 힘 빠지는 말만 해. 대화하기 싫어져.</t>
  </si>
  <si>
    <t>힘 빠지는 말로 대화하기가 싫어지는군요. 다시 힘을 낼 좋은 방법이 있을까요?</t>
  </si>
  <si>
    <t>친구 중에 성격 씩씩하고 긍정적인 애랑 연락해서 에너지 좀 받아야겠어.</t>
  </si>
  <si>
    <t>긍정적인 친구와 대화를 통해서 힘내시길 바라요.</t>
  </si>
  <si>
    <t>자식들이 아무리 농담이라도 아프면 버릴 거라 말하네.</t>
  </si>
  <si>
    <t>자식들이 과한 농담을 하여 속이 상하셨군요.</t>
  </si>
  <si>
    <t>농담으로 말한 것에 진지하게 뭐라 하기도 애매하고 고민스러워.</t>
  </si>
  <si>
    <t>자식에게 진지하게 말하기 고민스러우시군요. 어떻게 하면 문제를 해결해 볼 수 있을까요?</t>
  </si>
  <si>
    <t>남편한테 대신 좀 이야기 해달라고 해야겠어.</t>
  </si>
  <si>
    <t>남편과의 대화를 통해서 자식들과의 문제가 잘 풀렸으면 좋겠어요.</t>
  </si>
  <si>
    <t>내가 몸이 약해서 걱정하는데 남편이 아무 일도 아니라고 쉽게 말해.</t>
  </si>
  <si>
    <t>남편이 몸 약한 것에 대해 쉽게 말해서 마음 아프셨군요.</t>
  </si>
  <si>
    <t>자기만 건강하면 다인가? 왜 상대방의 입장에서 생각을 안 하지?</t>
  </si>
  <si>
    <t>남편이 상대 입장을 고려하지 않았군요. 개선할 수 있는 어떤 좋은 방법이 있을까요?</t>
  </si>
  <si>
    <t>남편에게 내 속상함을 솔직하게 장문의 문자를 보내봐야겠어.</t>
  </si>
  <si>
    <t>솔직한 대화를 통해 남편과의 소통이 잘 되었으면 좋겠어요.</t>
  </si>
  <si>
    <t>가족들이 나보고 정신병원에 가보래.</t>
  </si>
  <si>
    <t>가족들이 정신병원을 가라 했군요. 어떤 생각이 드는지 자세히 말씀해주세요.</t>
  </si>
  <si>
    <t>가족마저 날 환자 취급하는 것 같아서 너무 상처가 돼.</t>
  </si>
  <si>
    <t>가족의 말에 상처가 되었군요. 어떻게 하면 마음을 회복할 수 있을까요?</t>
  </si>
  <si>
    <t>날 걱정해서 하는 말일 텐데 뭐라 하겠어. 내가 참고 살아야지.</t>
  </si>
  <si>
    <t>가족을 위해 참느라 힘드시겠어요. 문제가 잘 해결되기를 바라요.</t>
  </si>
  <si>
    <t>수술 후 흉터가 너무 커서 밖에 나가기가 두려워.</t>
  </si>
  <si>
    <t>흉터가 커서 밖에 나가기 두려우셨군요.</t>
  </si>
  <si>
    <t>사람들이 날 이상하게 쳐다볼 것 같아.</t>
  </si>
  <si>
    <t>사람들의 시선이 걱정되시는군요. 지금의 상황에서 무언가 할 수 있는 게 있을까요?</t>
  </si>
  <si>
    <t>모자 쓰고 나가면 좀 괜찮으려나?</t>
  </si>
  <si>
    <t>생각하신 방법으로 상황이 개선되었으면 좋겠어요.</t>
  </si>
  <si>
    <t>내가 건강에 대해 걱정하는데 친구가 과하다고 하네.</t>
  </si>
  <si>
    <t>친구가 과하다는 말에 속상하시군요.</t>
  </si>
  <si>
    <t>내 나이에 건강을 챙기는 건 당연한 거 아냐? 공감해주기가 그렇게 어렵나.</t>
  </si>
  <si>
    <t>친구가 공감해주지 않았군요. 어떻게 하면 좋을까요?</t>
  </si>
  <si>
    <t>드라마 좀 보면서 잊어야겠어.</t>
  </si>
  <si>
    <t>드라마 보시면서 속상한 마음이 풀렸으면 좋겠어요.</t>
  </si>
  <si>
    <t>친구가 진심이 느껴지지 않아.</t>
  </si>
  <si>
    <t>친구의 진심이 안 느껴졌군요. 어떤 상황이었을까요?</t>
  </si>
  <si>
    <t>내가 몸이 안 좋은데 말로만 걱정하는 척 해.</t>
  </si>
  <si>
    <t>친구가 말로만 걱정했군요. 진심이 느껴지는 대화를 할 수 있는 방법이 있을까요?</t>
  </si>
  <si>
    <t>분위기 좋은 카페에 가서 다시 대화해 봐야겠어.</t>
  </si>
  <si>
    <t>좋은 장소에서의 대화를 통해 진심 어린 대화가 되어졌으면 좋겠어요.</t>
  </si>
  <si>
    <t>갱년기가 왔는데 자식들이 이해를 못하는 것 같아.</t>
  </si>
  <si>
    <t>자식들이 어머니를 이해해주지 않는군요.</t>
  </si>
  <si>
    <t>요즘 따라 더 외롭네. 내 편은 어디에 있는 걸까?</t>
  </si>
  <si>
    <t>외로움을 극복할 수 있는 방법이 있을까요?</t>
  </si>
  <si>
    <t>등산하면서 생각을 좀 정리해 봐야겠어.</t>
  </si>
  <si>
    <t>등산하면서 좋은 방향으로 생각이 정리되길 바라요.</t>
  </si>
  <si>
    <t>나는 아파 죽겠는데 친구는 하나도 관심이 없네.</t>
  </si>
  <si>
    <t>아픈데도 친구가 관심 갖지 않아서 속상하셨군요.</t>
  </si>
  <si>
    <t>이 정도면 내가 아픈걸 까먹은 것 같아. 답답해.</t>
  </si>
  <si>
    <t>친구가 어떻게 하면 관심을 가지게 될 수 있을까요?</t>
  </si>
  <si>
    <t>내가 아픈 것이 얼마나 심각한지 진지하게 말해야겠어.</t>
  </si>
  <si>
    <t>친구와의 진지한 대화가 잘되어졌으면 좋겠어요.</t>
  </si>
  <si>
    <t>부장님은 퇴근할 때에 꼭 새로운 업무를 맡겨.</t>
  </si>
  <si>
    <t>퇴근 전에 새로운 업무가 생기셨군요.</t>
  </si>
  <si>
    <t>미리 말하면 좀 좋아? 왜 이렇게 사람을 피곤하게 하지.</t>
  </si>
  <si>
    <t>부장님이 미리 말하지 않는군요. 어떻게 하면 상황이 개선될 수 있을까요?</t>
  </si>
  <si>
    <t>나도 세게 나가야겠어. 또 이렇게 나오면 내일 하겠다고 말해야지.</t>
  </si>
  <si>
    <t>부장님과 대화가 잘 통해 일찍 퇴근하셨으면 좋겠어요.</t>
  </si>
  <si>
    <t>과장이 미쳤나 봐. 나한테 성희롱적인 발언을 했어.</t>
  </si>
  <si>
    <t>과장님이 성희롱적인 발언을 해서 싫으셨군요.</t>
  </si>
  <si>
    <t>사람이 지켜야 될 선이 있지. 어떻게 그런 말을 할 수 있지?</t>
  </si>
  <si>
    <t>과장님이 선을 넘으셨군요. 이 문제를 어떻게 하면 해결할 수 있을까요?</t>
  </si>
  <si>
    <t>아무래도 위로 신고해야겠어.</t>
  </si>
  <si>
    <t>신고를 통해 문제가 꼭 해결되었으면 좋겠어요.</t>
  </si>
  <si>
    <t>직장 상사가 쓸데없는 이야기를 회의시간에 계속 해.</t>
  </si>
  <si>
    <t>직장 상사가 쓸데없는 이야기를 하였군요. 자세히 말씀해주시겠어요?</t>
  </si>
  <si>
    <t>시간이 너무 아까워. 그 시간에 빨리 일하고 퇴근 시켜줄 수 있잖아?</t>
  </si>
  <si>
    <t>시간이 아까우셨군요. 이 문제를 해결할 좋은 방법이 있을까요?</t>
  </si>
  <si>
    <t>회사 동료들과 말을 맞춰서 주제 벗어난 이야기는 호응하지 말아야겠어.</t>
  </si>
  <si>
    <t>회사 동료와 함께 지금의 문제가 꼭 해결되었으면 좋겠어요.</t>
  </si>
  <si>
    <t>과장이 자꾸 나를 김 대리랑 비교해. 진짜 짜증나.</t>
  </si>
  <si>
    <t>과장님이 비교하는 말을 해서 짜증나셨겠어요. 어떤 비교하는 말을 했을까요?</t>
  </si>
  <si>
    <t>옷 가지고 뭐라 해. 깔끔하게만 입으면 되지 뭘 예쁘게 입었네 말았네 따지나?</t>
  </si>
  <si>
    <t>옷 가지고 비교하였군요. 어떻게 하면 상황이 나아질 수 있을까요?</t>
  </si>
  <si>
    <t>직장에 친한 동생이랑 카페 가서 김 과장 욕 좀 시원하게 해야겠어.</t>
  </si>
  <si>
    <t>동생분과 대화를 통해 스트레스가 풀렸으면 좋겠어요.</t>
  </si>
  <si>
    <t>김 부장이 남녀 차별을 하네.</t>
  </si>
  <si>
    <t>어떤 것을 두고 차별을 하였을까요?</t>
  </si>
  <si>
    <t>나보다 후배 직원도 많은데 나보고 커피를 타라고 시켰어. 기분 완전 별로야.</t>
  </si>
  <si>
    <t>부장님이 커피를 타라 시켜서 기분이 안 좋으시군요. 기분 풀 수 있는 방법이 있을까요?</t>
  </si>
  <si>
    <t>다른 여자 직원들과 같이 이야기 좀 해봐야겠어.</t>
  </si>
  <si>
    <t>직원들과 이야기를 통해 좋은 방법이 나왔으면 좋겠어요.</t>
  </si>
  <si>
    <t>김 부장이 나에게 야근을 강요해.</t>
  </si>
  <si>
    <t>부장님이 야근을 강요하셨군요.</t>
  </si>
  <si>
    <t>요즘 같은 세상에 야근을 강요하는 게 말이 돼? 안 그래도 집에서 할 일도 많은데.</t>
  </si>
  <si>
    <t>어떻게 하면 야근을 강요 받지 않을 수 있을까요?</t>
  </si>
  <si>
    <t>끝까지 안 된다고 말해야겠어.</t>
  </si>
  <si>
    <t>부장님과 대화가 잘 되어서 처우가 개선되길 바라요.</t>
  </si>
  <si>
    <t>상사가 일주일 업무를 내일까지 하래. 너무 싫어.</t>
  </si>
  <si>
    <t>상사 분이 업무를 과하게 맡기셔서 싫으셨겠어요.</t>
  </si>
  <si>
    <t>일을 주더라도 할 수 있게 끔은 해야지. 해도 해도 너무한 거 아닌가?</t>
  </si>
  <si>
    <t>이 문제를 어떻게 하면 좋을까요?</t>
  </si>
  <si>
    <t>상사 지시가 말이 안 되는걸 조목조목 따져 말해야겠어.</t>
  </si>
  <si>
    <t>이야기가 잘 되어 업무 환경이 좋아지길 바라요.</t>
  </si>
  <si>
    <t>직원 중에 하나가 내 사생활에 대해 없는 말을 회사에 소문 내고 다녀.</t>
  </si>
  <si>
    <t>직원 중 한 명이 거짓으로 소문을 내서 어이없으시겠어요.</t>
  </si>
  <si>
    <t>무슨 그런 사람이 다 있어? 사람들이 오해할까 봐 답답해 죽겠네.</t>
  </si>
  <si>
    <t>오해할 수 있는 상황이 답답하시겠어요. 좋은 해결방법이 있을까요?</t>
  </si>
  <si>
    <t>그 직원이 거짓말 한 것을 다 알려야겠어.</t>
  </si>
  <si>
    <t>진실을 잘 알려서 오해 받지 않으시길 바라요.</t>
  </si>
  <si>
    <t>김 팀장은 너무 혐오스러워.</t>
  </si>
  <si>
    <t>김 팀장님의 어떤 부분이 혐오스러우실까요?</t>
  </si>
  <si>
    <t>업무능력은 바닥이면서 아부만 해서 승진하려 해.</t>
  </si>
  <si>
    <t>김 팀장님이 아부만으로 승진하려 했군요. 이런 경우 어떻게 하면 좋을까요?</t>
  </si>
  <si>
    <t>김 팀장 때문에 업무가 얼마나 늘어지는지 우리 부서에 좀 알려야겠어.</t>
  </si>
  <si>
    <t>말씀하신 방법으로 일이 잘 풀렸으면 좋겠어요.</t>
  </si>
  <si>
    <t>회사에서 처음 보는 업무를 나한테 맡기네.</t>
  </si>
  <si>
    <t>처음 보는 업무를 맡으셨군요. 어떤 생각이 드나요?</t>
  </si>
  <si>
    <t>회사를 나가야 하나 그런 생각까지 들어.</t>
  </si>
  <si>
    <t>회사를 나가야 할지 걱정이 드시는군요. 문제를 해결할 보다 나은 방법이 있을까요?</t>
  </si>
  <si>
    <t>선배한테 상담 좀 해 달라 해야겠어.</t>
  </si>
  <si>
    <t>선배와의 상담을 통해 문제가 잘 해결되길 바라요.</t>
  </si>
  <si>
    <t>이 대리가 나한테 모욕적인 말을 하네.</t>
  </si>
  <si>
    <t>대리님이 모욕적인 말을 해서 화나시겠어요. 구체적으로 말씀해주세요.</t>
  </si>
  <si>
    <t>내 학력을 가지고 들먹이잖아. 일 잘하는 사람한테 꼭 그렇게 말해야 하나?</t>
  </si>
  <si>
    <t>어떻게 하면 스트레스가 풀릴 수 있을까요?</t>
  </si>
  <si>
    <t>회사 끝나고 드라이브 좀 해야겠어.</t>
  </si>
  <si>
    <t>즐거운 드라이브 시간을 갖고 스트레스가 확 풀렸으면 좋겠어요.</t>
  </si>
  <si>
    <t>직장 상사가 자기 집안 일을 나한테 시키네.</t>
  </si>
  <si>
    <t>상사 분이 집안일을 시켰군요.</t>
  </si>
  <si>
    <t>이건 아무래도 도가 지나친 거 같아. 자기 일을 왜 남한테 맡겨?</t>
  </si>
  <si>
    <t>개인적인 일을 맡겨서 황당하시겠어요. 어떻게 하면 상황을 바꿀 수 있을까요?</t>
  </si>
  <si>
    <t>모르겠어. 답답하네 그냥.</t>
  </si>
  <si>
    <t>주위에 지금의 상황을 나눌 수 있는 사람이 있었으면 좋겠어요.</t>
  </si>
  <si>
    <t>내 친구가 암이 재발했다네.</t>
  </si>
  <si>
    <t>친구가 암이 재발되었군요.</t>
  </si>
  <si>
    <t>남일 같지가 않아. 나도 한 순간에 몸이 확 안 좋아질까 걱정되는군.</t>
  </si>
  <si>
    <t>몸이 안 좋아질까 걱정이 되시는군요. 어떤 좋은 방법이 있을까요?</t>
  </si>
  <si>
    <t>이제부터라도 몸 관리를 철저히 해야겠어.</t>
  </si>
  <si>
    <t>몸 관리를 잘 하셔서 건강을 잘 지키시길 바라요.</t>
  </si>
  <si>
    <t>아내가 직장에서 잘렸다네.</t>
  </si>
  <si>
    <t>아내가 직장에서 잘려서 슬프시겠어요. 어떤 상황이었을까요?</t>
  </si>
  <si>
    <t>내 병간호와 직장 생활을 무리하게 병행하다가 그랬네.</t>
  </si>
  <si>
    <t>이런 경우 어떻게 하는 게 좋을까요?</t>
  </si>
  <si>
    <t>아내는 좀 쉬게 하고 자식들에게 도와 달라 해야겠어.</t>
  </si>
  <si>
    <t>말씀하신 대로 해서 상황이 나아졌으면 좋겠어요.</t>
  </si>
  <si>
    <t>병원에 작은형이 면회 왔는데 나랑 같은 병에 걸렸다 하네.</t>
  </si>
  <si>
    <t>작은 형님이 같은 병에 걸렸군요. 너무 슬프시겠어요.</t>
  </si>
  <si>
    <t>머리가 멍해지는구려. 형도 이 고생을 해야 하다니.</t>
  </si>
  <si>
    <t>작은 형님도 고생할 생각에 괴로우시겠어요. 어떻게 하면 마음의 짐을 덜 수 있을까요?</t>
  </si>
  <si>
    <t>일단 형에게 위로를 해드려야겠어.</t>
  </si>
  <si>
    <t>작은 형님과 대화를 통해 마음이 조금은 나아지셨으면 좋겠어요.</t>
  </si>
  <si>
    <t>내 친구가 나한테 병이 전염되어서 입원했다네. 어쩌다 이런 일이.</t>
  </si>
  <si>
    <t>친구가 병이 전염되었군요. 속상하시겠어요.</t>
  </si>
  <si>
    <t>나 때문이야. 괜히 내 얼굴 보러 왔다가 이리 되었어.</t>
  </si>
  <si>
    <t>이런 경우엔 어떻게 하면 좋을까요?</t>
  </si>
  <si>
    <t>면목 없다고 미안하다고 말을 건네야겠어.</t>
  </si>
  <si>
    <t>친구와의 대화가 잘 이루어졌으면 좋겠어요.</t>
  </si>
  <si>
    <t>친구가 나를 못 알아보네.</t>
  </si>
  <si>
    <t>친구가 왜 알아보지 못했나요?</t>
  </si>
  <si>
    <t>고통이 너무 심한지 약에 취해있는 것 같아.</t>
  </si>
  <si>
    <t>아픈 친구를 보며 마음이 아프시겠어요. 이런 경우에는 어떻게 해야 할까요?</t>
  </si>
  <si>
    <t>병문안을 자주 와야겠어. 그러면 친구도 힘을 내지 않을까?</t>
  </si>
  <si>
    <t>친구와 자주 만나면서 얼른 건강이 회복되었으면 좋겠어요.</t>
  </si>
  <si>
    <t>우리 집에 세 사는 지인이 코로나에 걸렸다네. 아득해지는군.</t>
  </si>
  <si>
    <t>세 들어 사는 지인이 코로나에 걸렸군요.</t>
  </si>
  <si>
    <t>이러다가 우리 가족까지 다 전염될까 봐 눈앞이 깜깜해져.</t>
  </si>
  <si>
    <t>상황을 극복할 수 있는 어떤 방법이 있을까요?</t>
  </si>
  <si>
    <t>전체적으로 방역을 철저히 하고 당분간 자가 격리 해야겠네.</t>
  </si>
  <si>
    <t>방역을 통해서 건강을 잘 지키셨으면 좋겠어요.</t>
  </si>
  <si>
    <t>고향 친구가 얼굴이 까맣기에 햇빛에 탄줄 알았더니 그게 아니었어.</t>
  </si>
  <si>
    <t>고향 친구가 얼굴이 까맣군요. 어떤 이유였을까요?</t>
  </si>
  <si>
    <t>간 경변 때문에 그렇다더군. 그렇게 괜찮은 척 하더니 마음이 좋지 않아.</t>
  </si>
  <si>
    <t>친구가 몸이 안 좋았었군요. 어떻게 하면 좋을까요?</t>
  </si>
  <si>
    <t>내가 이제라도 친구 좀 챙겨줘야겠어.</t>
  </si>
  <si>
    <t>친구 분을 챙겨주시면서 서로 많이 힘을 받으셨으면 좋겠어요.</t>
  </si>
  <si>
    <t>아내가 병원을 갔다 왔는데 상황이 좋지 않아.</t>
  </si>
  <si>
    <t>아내 분이 아프시군요. 어떤 상황일까요?</t>
  </si>
  <si>
    <t>안 그래도 당뇨였었는데 고혈압 판정도 받았다네. 이를 어쩐담.</t>
  </si>
  <si>
    <t>아내 분이 고혈압 판정까지 받아 슬프시겠어요. 어떻게 해야 할까요?</t>
  </si>
  <si>
    <t>몸에 좋은 음식들 좀 많이 사 먹여야겠어.</t>
  </si>
  <si>
    <t>좋은 음식 드시면서 아내 분 건강이 좋아지시길 바라요.</t>
  </si>
  <si>
    <t>형님이 불치병이래.</t>
  </si>
  <si>
    <t>형님이 불치병이어서 속상하시겠어요.</t>
  </si>
  <si>
    <t>단순한 통풍인 줄만 알았는데 복합부위 통증 증후군 이였다네.</t>
  </si>
  <si>
    <t>이런 경우 어떻게 대처해야 할까요?</t>
  </si>
  <si>
    <t>형님 데리고 공기 좋은 곳도 데려가고 좋은 음식도 드시게 끔 해야겠어.</t>
  </si>
  <si>
    <t>형님과의 좋은 시간을 통해 상황이 나아지길 바라요.</t>
  </si>
  <si>
    <t>아내가 갑자기 비명을 질렀어.</t>
  </si>
  <si>
    <t>아내가 비명을 질러서 당황스러우셨겠어요. 무슨 일이었나요?</t>
  </si>
  <si>
    <t>당뇨 합병증을 앓고 있었는데 몸에 이상이 갑자기 찾아온 듯 싶네.</t>
  </si>
  <si>
    <t>아내 분 몸이 많이 안 좋으시군요. 어떻게 해야 할까요?</t>
  </si>
  <si>
    <t>일단 응급실에 데려가야겠어.</t>
  </si>
  <si>
    <t>응급실에 가셔서 아내 분이 무사히 회복하시길 바라요.</t>
  </si>
  <si>
    <t>내가 걸을 수 있을까?</t>
  </si>
  <si>
    <t>왜 그런 생각을 하셨을까요?</t>
  </si>
  <si>
    <t>병상에 오래 누워 있다 보니 이젠 걸을 수 있을지 잘 모르겠네.</t>
  </si>
  <si>
    <t>걷지 않은지 오래 되셨군요. 다른 좋은 방법이 있을까요?</t>
  </si>
  <si>
    <t>몸이 조금 회복되면 가족들 부축 받아서 살짝 걸어봐야겠어.</t>
  </si>
  <si>
    <t>몸이 꼭 회복되셨으면 좋겠어요.</t>
  </si>
  <si>
    <t>무서운 꿈을 꿨네. 너무 생생해서 잊혀지지 않아.</t>
  </si>
  <si>
    <t>무서운 꿈을 꾸셨군요. 어떤 내용이었을까요?</t>
  </si>
  <si>
    <t>아내가 위암으로 죽는 꿈이었네. 너무 찜찜한걸.</t>
  </si>
  <si>
    <t>이럴 때는 어떻게 하는 게 좋을까요?</t>
  </si>
  <si>
    <t>재수 없는 꿈이니 빨리 잊어버리고 싶은걸.</t>
  </si>
  <si>
    <t>안 좋은 꿈을 빨리 잊으시길 바라요.</t>
  </si>
  <si>
    <t>동기들과 자꾸 실적을 비교하게 돼.</t>
  </si>
  <si>
    <t>동기들과 자꾸 비교를 하는군요. 위축되겠어요.</t>
  </si>
  <si>
    <t>자존감도 떨어지고 자꾸 초조해져 어떡하지?</t>
  </si>
  <si>
    <t>고민이겠어요. 뭐가 가장 좋은 방법일까요?</t>
  </si>
  <si>
    <t>비교를 그만하려고 노력하고 내 능력일 키워야겠어.</t>
  </si>
  <si>
    <t>고민이 잘 해결되면 좋겠어요.</t>
  </si>
  <si>
    <t>친척모임에서 취직했냐는 질문을 들으면 그 자리에서 도망가고 싶어.</t>
  </si>
  <si>
    <t>친척모임에 나가기 두려우시겠어요.</t>
  </si>
  <si>
    <t>안 그래도 취업 못해서 내가 너무 싫은데 친척모임 나갔다가 오면 내가 더 싫어져.</t>
  </si>
  <si>
    <t>앞으로 취업할 때까지 친척모임에 나가지 않아야겠어.</t>
  </si>
  <si>
    <t>사장님이 나를 혼낼 때 직원들 앞이 아닌 따로 불러서 혼냈으면 좋겠어.</t>
  </si>
  <si>
    <t>직원들 앞에서 혼날 때 기분이 안 좋았겠어요.</t>
  </si>
  <si>
    <t>직원들 앞에서 혼내는 건 아무리 생각해봐도 좀 아닌 것 같아.</t>
  </si>
  <si>
    <t>사장님께 솔직하게 말씀 드려봐야겠어.</t>
  </si>
  <si>
    <t>사무실 옆자리 남 직원이 나를 좋아하는 것 같아.</t>
  </si>
  <si>
    <t>확실히 모르겠어. 그 사람이 나를 좋아하는 건 내 착각일 수도 있어.</t>
  </si>
  <si>
    <t>고민이시겠어요. 뭐가 가장 좋은 방법일까요?</t>
  </si>
  <si>
    <t>솔직하게 말해보고 걱정 그만해야겠어.</t>
  </si>
  <si>
    <t>회사 워크숍 장기자랑에서 잘하고 싶어.</t>
  </si>
  <si>
    <t>워크숍 장기자랑이 고민이신가 봐요.</t>
  </si>
  <si>
    <t>안 떨고 싶은데 벌써부터 너무 떨려.</t>
  </si>
  <si>
    <t>어떻게 하는 것이 안 떨리기 위한 가장 좋은 방법일까요?</t>
  </si>
  <si>
    <t>장기자랑 연습에 더 매진해야겠어.</t>
  </si>
  <si>
    <t>장기자랑에서 좋은 결과를 냈으면 좋겠어요.</t>
  </si>
  <si>
    <t>대기업이 아니라 친척들이 어떤 회사에서 근무하냐고 물어보면 대답하기 민망해.</t>
  </si>
  <si>
    <t>대답하기 민망하겠어요.</t>
  </si>
  <si>
    <t>대답을 피할 수도 없고 친척모임에 안 갈 수도 없고 고민이야.</t>
  </si>
  <si>
    <t>고민되겠어요. 뭐가 가장 좋은 고민 해결 방법일까요?</t>
  </si>
  <si>
    <t>사실대로 말하고 앞으로 안 물어보게 하는 게 낫겠어.</t>
  </si>
  <si>
    <t>생각한대로 잘 해결되면 좋겠어요.</t>
  </si>
  <si>
    <t>취업 선물로 외제차를 받았는데 신입이 외제차 타고 다닌다고 뒷말이 나와.</t>
  </si>
  <si>
    <t>뒷말 때문에 고민이 많겠어요.</t>
  </si>
  <si>
    <t>뒷말이 안 나오게 하려면 어떻게 할지 고민해봐야겠어.</t>
  </si>
  <si>
    <t>좋은 방법에는 무엇이 있을까요?</t>
  </si>
  <si>
    <t>당분간 회사에 차를 안타고 다녀야겠어.</t>
  </si>
  <si>
    <t>부모님은 중소기업에 합격한 내가 부끄러우신가 봐.</t>
  </si>
  <si>
    <t>부모님이 그러셔서 속상하시겠어요.</t>
  </si>
  <si>
    <t>부모님과 어떻게 말해야 할지 모르겠어.</t>
  </si>
  <si>
    <t>부모님께 솔직하게 말씀 드려봐야겠어.</t>
  </si>
  <si>
    <t>중소기업에 합격해서 자존심이 너무 상해.</t>
  </si>
  <si>
    <t>중소기업에 합격해서 속상하시겠어요.</t>
  </si>
  <si>
    <t>숨기고 아무한테도 말하지 말까 고민 중이야.</t>
  </si>
  <si>
    <t>숨기려고 고민 중이시군요. 어떻게 하는 것이 가장 좋은 방법일까요?</t>
  </si>
  <si>
    <t>숨겨도 걸릴 것 같은데 주변에 사실대로 말하는 것이 가장 좋은 방법 같아.</t>
  </si>
  <si>
    <t>고민 해결이 되었으면 좋겠어요.</t>
  </si>
  <si>
    <t>친구가 대기업에 합격한 나를 멀리할까 봐 친구한테 티를 내지 않았어.</t>
  </si>
  <si>
    <t>친구에게 대기업에 합격한 사실을 말 안 했군요. 비밀이 들킬까 봐 고민이겠어요.</t>
  </si>
  <si>
    <t>친구가 다른 사람한테 들으면 더 기분 나쁠 것 같은데 고민이야.</t>
  </si>
  <si>
    <t>고민 중이시군요. 어떻게 하는 것이 가장 좋은 방법일까요?</t>
  </si>
  <si>
    <t>말 안 해도 알아낼 것 같으니 사실대로 말하는 게 좋겠어.</t>
  </si>
  <si>
    <t>친구와 대화가 잘 풀리면 좋겠어요.</t>
  </si>
  <si>
    <t>신경 쓰이는 사람이 생겨서 요즘 꾸미고 출근하기 시작했어.</t>
  </si>
  <si>
    <t>신경 쓰이고 관심 가는 사람이 생겼군요.</t>
  </si>
  <si>
    <t>응. 아침마다 귀찮아도 기분이 좋아.</t>
  </si>
  <si>
    <t>우와 너무 행복하겠어요. 어떻게 해야 가까워질 수 있을까요?</t>
  </si>
  <si>
    <t>우선 먼저 친해지는 게 중요할 것 같아.</t>
  </si>
  <si>
    <t>바라는 대로 신경 쓰이는 분과 친해지면 좋겠어요.</t>
  </si>
  <si>
    <t>남들이 인정하는 직업과 내가 좋아하는 직업 사이에서 고민이야.</t>
  </si>
  <si>
    <t>두 개 사이에서 고민이 크겠어요.</t>
  </si>
  <si>
    <t>뭘 선택해도 후회가 남을 것 같은데 좀 더 고민해 봐야지.</t>
  </si>
  <si>
    <t>뭘 선택하는 것이 가장 최선일까요?</t>
  </si>
  <si>
    <t>더 고민해봐야겠어. 빨리 결정할 문제는 아니니까.</t>
  </si>
  <si>
    <t>고민 끝에 본인에게 잘 맞는 선택을 했으면 좋겠어요.</t>
  </si>
  <si>
    <t>계속되는 회의에 직원들이 적극적으로 참여하지 않아.</t>
  </si>
  <si>
    <t>직원들 때문에 고민이겠어요.</t>
  </si>
  <si>
    <t>직원들에게 어떻게 말해야 할지 고민 중이야.</t>
  </si>
  <si>
    <t>솔직하게 말해보는 것이 가장 좋은 방법인 것 같아.</t>
  </si>
  <si>
    <t>사실대로 말해서 생각한 대로 잘 해결되면 좋겠어요.</t>
  </si>
  <si>
    <t>업무를 진행하는 데 있어 내 의견이 전혀 반영되지 않고 있어.</t>
  </si>
  <si>
    <t>업무 진행에 사용자님의 의견이 반영되지 않아 스트레스 받으시겠어요.</t>
  </si>
  <si>
    <t>내 의견이 반영되지 않아서 어떻게 할지 고민 중이야.</t>
  </si>
  <si>
    <t>역시 사실대로 말하는 것이 가장 좋은 방법인 것 같아.</t>
  </si>
  <si>
    <t>사실대로 말해서 잘 해결되면 좋겠어요.</t>
  </si>
  <si>
    <t>난 사내 정치에 휘말려서 갈등을 겪고 싶지 않아.</t>
  </si>
  <si>
    <t>사내 정치에 휘말리고 싶지 않으시군요.</t>
  </si>
  <si>
    <t>어느 편에도 속하고 싶지 않아서 어떻게 할지 고민 중이야.</t>
  </si>
  <si>
    <t>스트레스가 크시겠어요. 뭐가 가장 좋은 방법일까요?</t>
  </si>
  <si>
    <t>중립을 지키면서 가만히 있어야겠어.</t>
  </si>
  <si>
    <t>생각한 대로 잘 해결되면 좋겠어요.</t>
  </si>
  <si>
    <t>요즘 일을 해결해나갈 아이디어가 잘 떠오르지 않아.</t>
  </si>
  <si>
    <t>아이디어가 잘 안 떠올라서 고민이겠어요.</t>
  </si>
  <si>
    <t>어떻게 하면 아이디어가 떠오를지 고민이야.</t>
  </si>
  <si>
    <t>아이디어를 위해서는 뭐가 가장 좋은 방법일까요?</t>
  </si>
  <si>
    <t>많이 보고 경험해야겠어. 새로운 시도도 해봐야겠어.</t>
  </si>
  <si>
    <t>고민이 생각한 대로 잘 해결되면 좋겠어요.</t>
  </si>
  <si>
    <t>체력이 예전 같지 않아서 일을 하는데 힘이 부쳐.</t>
  </si>
  <si>
    <t>체력이 약해져서 고민이겠어요.</t>
  </si>
  <si>
    <t>어떻게 해야 체력이 길러질지 고민이야.</t>
  </si>
  <si>
    <t>체력을 기르기 위해서는 뭐가 가장 좋은 방법일까요?</t>
  </si>
  <si>
    <t>회사가 끝나면 운동을 해봐야겠어.</t>
  </si>
  <si>
    <t>열심해 해서 체력이 길러졌으면 좋겠어요.</t>
  </si>
  <si>
    <t>실적을 채우기 위해 업무 외에 개인적인 영업을 하고 싶지 않아.</t>
  </si>
  <si>
    <t>하기 싫은 일을 해야 해서 고민이겠어요.</t>
  </si>
  <si>
    <t>하기 싫지만 실적을 채우려면 해야 해서 스트레스 받아.</t>
  </si>
  <si>
    <t>실적을 채우려면 필요한 일이니까 하기 싫어도 해야겠어.</t>
  </si>
  <si>
    <t>회사에서 내게 직급 이상의 일을 요구해.</t>
  </si>
  <si>
    <t>직급 이상의 일을 요구해서 스트레스 받으시겠어요.</t>
  </si>
  <si>
    <t>내가 잘 해내지 못할 것 같은데 어떻게 할지 고민 중이야.</t>
  </si>
  <si>
    <t>사실대로 말하는 것이 가장 좋은 방법인 것 같아.</t>
  </si>
  <si>
    <t>사실대로 말해서 스트레스가 풀렸으면 좋겠어요.</t>
  </si>
  <si>
    <t>열심히 준비해도 상사의 마지막 말 한 마디에 일이 뒤바뀌니 기운이 빠져.</t>
  </si>
  <si>
    <t>열심히 준비했는데 상심이 크겠어요.</t>
  </si>
  <si>
    <t>상사의 말 한 마디에 일이 뒤바뀌니 너무 스트레스 받아.</t>
  </si>
  <si>
    <t>역시 솔직하게 말씀 드려봐야겠어.</t>
  </si>
  <si>
    <t>계속되는 월급 동결에 일할 맛이 나지 않아.</t>
  </si>
  <si>
    <t>월급이 동결되어 힘들겠어요.</t>
  </si>
  <si>
    <t>일할 마음이 점점 사라져. 어떻게 하면 좋을지 고민 중이야.</t>
  </si>
  <si>
    <t>역시 사장님께 솔직하게 말씀 드려 봐야겠어.</t>
  </si>
  <si>
    <t>사장님께서 잘 들어주시면 좋겠어요.</t>
  </si>
  <si>
    <t>회사 일을 열심히 해도 내게 큰 보상이 주어지지 않는 것 같아.</t>
  </si>
  <si>
    <t>큰 보상이 주어지지 않아 속상하겠어요.</t>
  </si>
  <si>
    <t>열심히 하는데도 큰 보상이 없으니 일하기 싫어서 고민 중이야.</t>
  </si>
  <si>
    <t>더 열심히 일해서 꼭 보상을 얻어내야겠어!</t>
  </si>
  <si>
    <t>꼭 더 큰 보상이 주어지면 좋겠어요.</t>
  </si>
  <si>
    <t>아무리 열심히 해도 나보다 업무 시간을 적게 투자했지만 결과가 더 좋은 동기를 따라잡을 수 없어.</t>
  </si>
  <si>
    <t>동기와 자꾸 비교해서 스트레스 받으시겠어요.</t>
  </si>
  <si>
    <t>나보다 시간도 적게 투자하면서 결과는 어떻게 더 좋은 거지? 나는 어떻게 할지 고민 중이야.</t>
  </si>
  <si>
    <t>동기의 업무 방법을 옆에서 보고 따라 해 봐야겠어.</t>
  </si>
  <si>
    <t>열등감을 좋은 동기부여로 삼아 열심히 하시길 바라요.</t>
  </si>
  <si>
    <t>팀원을 다른 부서로 뺏기게 된 것을 회사로부터 나중에 통보 받았어.</t>
  </si>
  <si>
    <t>회사에서 스트레스 받으셨겠어요.</t>
  </si>
  <si>
    <t>일방적으로 통보 받은 거라 당황스러워. 어떻게 해결할지 고민 중이야.</t>
  </si>
  <si>
    <t>회사에 정식으로 항의해야겠어.</t>
  </si>
  <si>
    <t>이 동네 사람들은 다들 인상이 좋아.</t>
  </si>
  <si>
    <t>다들 인상이 좋아 다행이겠어요.</t>
  </si>
  <si>
    <t>다행이야 어서 모두와 친해지고 싶어.</t>
  </si>
  <si>
    <t>친해지기 위해선 어떻게 해야 할까요?</t>
  </si>
  <si>
    <t>내가 먼저 다가가서 대화해 보려고 해.</t>
  </si>
  <si>
    <t>좋은 인연 만드시길 바라요.</t>
  </si>
  <si>
    <t>경로당의 노인들과 모두 좋은 인연이 될 수 있을 것 같아.</t>
  </si>
  <si>
    <t>노인들 인상이 다들 좋았어. 처음 갔는데 말하기도 편하고 참 다행이야.</t>
  </si>
  <si>
    <t>그랬군요. 인상 좋은 분들이 있어서 다행이네요.</t>
  </si>
  <si>
    <t>응. 앞으로 천천히 알아가려고 해.</t>
  </si>
  <si>
    <t>모두와 친해질 수 있길 바라요.</t>
  </si>
  <si>
    <t>천천히 나이 들어가면서 함께할 이웃 노인이 있어서 좋아.</t>
  </si>
  <si>
    <t>함께할 이웃이 있다는 건 정말 행복한 일이에요.</t>
  </si>
  <si>
    <t>함께할 친구가 생겨서 너무 다행이야.</t>
  </si>
  <si>
    <t>외로움이 덜 하시겠어요.</t>
  </si>
  <si>
    <t>맞아. 이웃 친구 덕분에 나이 들어도 외로움이 확실히 덜한 것 같아.</t>
  </si>
  <si>
    <t>그 분과 좋은 인연 이어가면 좋겠어요.</t>
  </si>
  <si>
    <t>질환이 없어서 여기저기 다닐 수 있어서 좋아.</t>
  </si>
  <si>
    <t>질환 없이 건강하셔서 다행이에요.</t>
  </si>
  <si>
    <t>건강해서 너무 행복하고 앞으로도 건강하고 싶어.</t>
  </si>
  <si>
    <t>계속 건강하기 위해서는 어떻게 해야 할까요?</t>
  </si>
  <si>
    <t>앞으로는 비타민 같은 것도 잘 챙겨먹으려고 해.</t>
  </si>
  <si>
    <t>앞으로도 건강하셨으면 좋겠어요.</t>
  </si>
  <si>
    <t>귀여운 손녀를 품에 안을 수 있을 정도로 아직까지 건강해.</t>
  </si>
  <si>
    <t>귀여운 손녀를 품에 안으셔서 행복하시겠어요.</t>
  </si>
  <si>
    <t>내가 건강해서 손녀를 품에 안을 수 있었어.</t>
  </si>
  <si>
    <t>앞으로도 그런 행복감을 느끼려면 어떻게 해야 할까요?</t>
  </si>
  <si>
    <t>손녀가 크는 걸 함께하려면 앞으로도 건강을 더 잘 챙겨야겠어.</t>
  </si>
  <si>
    <t>앞으로도 건강을 열심히 챙기셔서 손녀가 크는 과정에 함께하시면 좋겠어요.</t>
  </si>
  <si>
    <t>남편과 함께 질병 없이 늙어가는 게 참 다행이야.</t>
  </si>
  <si>
    <t>두 분 다 건강하셔서 다행이에요.</t>
  </si>
  <si>
    <t>우리 둘 다 건강하게 함께 늙어가서 너무 행복해.</t>
  </si>
  <si>
    <t>지금처럼 건강하게 살기 위한 방법에는 어떤 것이 있을까요?</t>
  </si>
  <si>
    <t>앞으로도 건강하게 살려면 열심히 운동해야겠어.</t>
  </si>
  <si>
    <t>남편 분과 건강하게 오래 사시길 바랄게요.</t>
  </si>
  <si>
    <t>마을 대표로 노래자랑을 나가라는 추천을 받았어.</t>
  </si>
  <si>
    <t>추천을 받고 어떤 마음이 드셨나요?</t>
  </si>
  <si>
    <t>떨리기도 하고 행복하기도 해.</t>
  </si>
  <si>
    <t>연습을 열심히 해서 꼭 우승하고 싶어.</t>
  </si>
  <si>
    <t>가을 하늘을 보면서 이렇게 두 다리로 걸을 수 있어서 좋아.</t>
  </si>
  <si>
    <t>건강하셔서 너무 행복하시겠어요.</t>
  </si>
  <si>
    <t>가을 하늘이 너무 높고 맑아서 보고만 있어도 행복해.</t>
  </si>
  <si>
    <t>앞으로도 건강 하시려면 어떻게 해야 할까요?</t>
  </si>
  <si>
    <t>앞으로도 좋은 날을 만끽하려면 이제는 비타민도 챙겨먹어야겠어.</t>
  </si>
  <si>
    <t>더 건강해지시면 좋겠어요.</t>
  </si>
  <si>
    <t>우리 동네에는 내가 참여할 수 있는 노인 여가활동 모임이 많아.</t>
  </si>
  <si>
    <t>참여할 수 있는 모임이 많아서 좋으시겠어요.</t>
  </si>
  <si>
    <t>여가활동도 하면서 친구들도 사귈 수 있어서 행복해.</t>
  </si>
  <si>
    <t>앞으로도 사람들과 친하게 지내려면 어떻게 해야 할까요?</t>
  </si>
  <si>
    <t>노인 여가활동 모임에 빠지지 않고 나가야겠어.</t>
  </si>
  <si>
    <t>좋은 분들과 오랫동안 함께하면 좋겠어요.</t>
  </si>
  <si>
    <t>내게 어떤 어려움이 와도 이웃들이 곁에 있어서 괜찮아.</t>
  </si>
  <si>
    <t>이웃들이 좋은 분들이신가 봐요.</t>
  </si>
  <si>
    <t>너무 좋은 사람들이 곁에 있어서 다행이야.</t>
  </si>
  <si>
    <t>좋은 분들이 이웃이셔서 행복하시겠어요.</t>
  </si>
  <si>
    <t>앞으로도 좋은 인연 이어가고 싶어.</t>
  </si>
  <si>
    <t>오랫동안 함께하시면 좋겠어요.</t>
  </si>
  <si>
    <t>우리 마을에서는 노인들의 친목활동을 위한 지원을 아끼지 않아.</t>
  </si>
  <si>
    <t>정말 좋은 마을인 것 같아요.</t>
  </si>
  <si>
    <t>노인들의 친목활동을 위한 지원을 아끼지 않아서 무척 기쁘고 행복해.</t>
  </si>
  <si>
    <t>지금처럼 지원이 끊기지 않으려면 어떻게 해야 할까요?</t>
  </si>
  <si>
    <t>마을의 노인 친목활동을 더욱 더 활성화 시켜야겠어.</t>
  </si>
  <si>
    <t>앞으로도 마을의 지원이 줄어들지 않으면 좋겠어요.</t>
  </si>
  <si>
    <t>이 동네에는 나와 말이 통하는 사람이 많아.</t>
  </si>
  <si>
    <t>말이 통하는 사람이 많아서 행복하시겠어요.</t>
  </si>
  <si>
    <t>대화할 사람이 많아서 무척 기뻐.</t>
  </si>
  <si>
    <t>대화를 나눌 사람이 많으면 외롭지 않으시겠어요.</t>
  </si>
  <si>
    <t>응. 대화하면서 배울 것도 많아서 행복해.</t>
  </si>
  <si>
    <t>좋은 인연 이어가면 좋겠어요.</t>
  </si>
  <si>
    <t>내가 복권 일등에 당첨 되었어. 정말 기뻐!</t>
  </si>
  <si>
    <t>우와 일등이라니 정말 기쁘시겠어요.</t>
  </si>
  <si>
    <t>너무 기쁘고 행복해. 믿기지가 않아.</t>
  </si>
  <si>
    <t>당청금으로 무엇을 하실 생각인가요?</t>
  </si>
  <si>
    <t>돈을 어디에 쓸지 상상하는 것 만으로도 하루가 짧아.</t>
  </si>
  <si>
    <t>원하는 것들을 하며 즐기시길 바라요.</t>
  </si>
  <si>
    <t>드디어 빚을 다 갚았어.</t>
  </si>
  <si>
    <t>그동안 사업을 크게 키워서 빚이 생겼는데 이제는 다 갚았어.</t>
  </si>
  <si>
    <t>너무 행복하시겠어요.</t>
  </si>
  <si>
    <t>앞으로는 돈을 모을 수 있어서 무척 기뻐.</t>
  </si>
  <si>
    <t>앞으로도 좋은 일이 가득하시길 바라요.</t>
  </si>
  <si>
    <t>주식 투자했던 것이 대박이 났어.</t>
  </si>
  <si>
    <t>아는 언니한테 주식 정보를 들었는데 그게 대박이였어. 투자금을 다 회수하고도 이익이 아주 커.</t>
  </si>
  <si>
    <t>우와 무척 행복하시겠어요.</t>
  </si>
  <si>
    <t>앞으로 돈을 더 모아서 좋은 투자 정보를 들으면 또 투자해야겠어.</t>
  </si>
  <si>
    <t>원하는 바 다 이뤄지시길 바라요.</t>
  </si>
  <si>
    <t>내가 원했던 만큼의 재산을 모았어.</t>
  </si>
  <si>
    <t>내가 몇 년 전부터 목표로 해둔 금액이 있었는데 이제는 다 모았어.</t>
  </si>
  <si>
    <t>목표하신 바를 이루셔서 좋으시겠어요.</t>
  </si>
  <si>
    <t>행복해. 이제 또 다른 목표를 세우고 이루기 위해 노력할거야.</t>
  </si>
  <si>
    <t>원하는 목표를 다 이루시길 바라요.</t>
  </si>
  <si>
    <t>아들에게 백만 원을 어버이날 선물로 받았어.</t>
  </si>
  <si>
    <t>아들이 올해에는 보너스가 나왔다며 용돈으로 백만 원을 선물해줬어.</t>
  </si>
  <si>
    <t>매우 행복하시겠어요. 좋은 아들 분을 두셨네요.</t>
  </si>
  <si>
    <t>아들 잘 키운 것 같아서 뿌듯해.</t>
  </si>
  <si>
    <t>내게 사기 쳤던 박 사장이 구속되었어.</t>
  </si>
  <si>
    <t>나에게 돈으로 사기치고 안 갚은 박 사장이 오늘 잡혔다는 연락을 받았어.</t>
  </si>
  <si>
    <t>정말 축하 드려요.</t>
  </si>
  <si>
    <t>너무 다행이야. 이제라도 오랜만에 맘 편하게  두 다리 쭉 뻗고 잘 것 같아.</t>
  </si>
  <si>
    <t>너무 좋으시겠어요. 푹 주무시길 바라요.</t>
  </si>
  <si>
    <t>내 돈을 빌려 갔던 총각이 두 배로 갚아주었어.</t>
  </si>
  <si>
    <t>와 너무 좋으시겠어요.</t>
  </si>
  <si>
    <t>총각이 두 배는 커녕 갚을 거라고 생각도 못했는데 너무 고마워.</t>
  </si>
  <si>
    <t>이자까지 갚은 걸 보니 정말 착한 총각이네요.</t>
  </si>
  <si>
    <t>너무 행복해서 총각한테 밥이라도 사줘야겠어.</t>
  </si>
  <si>
    <t>다시 한 번 축하 드려요.</t>
  </si>
  <si>
    <t>노인을 위한 임플란트 시술을 무료로 받았어.</t>
  </si>
  <si>
    <t>무료로 임플란트를 받으셨다니 좋으시겠어요.</t>
  </si>
  <si>
    <t>나도 몰랐는데 친구가 알려줘서 받게 되었어.</t>
  </si>
  <si>
    <t>친구 덕분에 알게 되었네요.</t>
  </si>
  <si>
    <t>응. 그 친구를 만나 밥을 먹어야겠어.</t>
  </si>
  <si>
    <t>친구와 즐거운 식사 시간을 보내길 바라요.</t>
  </si>
  <si>
    <t>오늘 식당에 손님이 많이 찾아와서 매출이 많이 올랐어.</t>
  </si>
  <si>
    <t>우리 식당이 맛집으로 소개되어서 그런지 손님들이 정말 많이 찾아주셨어.</t>
  </si>
  <si>
    <t>우와 너무 행복하시겠어요.</t>
  </si>
  <si>
    <t>오늘 매출이 많이 올라서 너무 뿌듯해. 오늘 기분 진짜 너무 좋다.</t>
  </si>
  <si>
    <t>작년에 매입한 부동산 가격이 두 배로 올랐어.</t>
  </si>
  <si>
    <t>딸 말을 듣고 건물을 매입했더니 정말 작년 매입가보다 두 배정도 올랐어.</t>
  </si>
  <si>
    <t>그렇군요. 정말 기쁘시겠네요.</t>
  </si>
  <si>
    <t>너무 행복해. 부자가 된 것 같아. 오늘은 맛있는 저녁을 먹어야겠어.</t>
  </si>
  <si>
    <t>즐거운 저녁 식사가 되길 바라요.</t>
  </si>
  <si>
    <t>퇴직금으로 적립한 펀드 수익률이 많이 올랐어.</t>
  </si>
  <si>
    <t>아는 언니가 알려준 펀드인데 수익률이 많이 올라서 행복해. 언니한테 밥이라도 사야겠어.</t>
  </si>
  <si>
    <t>아는 언니가 정말 좋으신 분 같아요.</t>
  </si>
  <si>
    <t>앞으로 더 수익률을 올리는 방법을 생각해봐야겠어.</t>
  </si>
  <si>
    <t>원하는 바 다 이뤄지셨으면 좋겠어요.</t>
  </si>
  <si>
    <t>노래자랑에서 대상을 수상하여 상금을 받았어.</t>
  </si>
  <si>
    <t>대상을 수상하셔서 어떤 기분이 드셨나요?</t>
  </si>
  <si>
    <t>대상도 무척 행복하고 뿌듯했는데 수상금이 더 좋아.</t>
  </si>
  <si>
    <t>상금을 어디에다가 쓸 지 고민 중이야. 행복해.</t>
  </si>
  <si>
    <t>아들이 친구와 방에서 놀면서 나에 대해서 욕하는 것을 들었는데 참 비참하더라.</t>
  </si>
  <si>
    <t>아이가 친구와 함께 있으며 사용자님을 욕하는 것을 들어서 비참했군요.</t>
  </si>
  <si>
    <t>내가 못해준다고 생각을 안 했는데 불만이 많더라고. 그 얘기를 듣는데 너무 슬펐어.</t>
  </si>
  <si>
    <t>지금의 슬픈 감정을 변화시킬만한 적당한 방법이 있을까요?</t>
  </si>
  <si>
    <t>철없는 아들이 그냥 치기 어린 마음에 그런 거라 생각하고 술이나 한잔해야겠어.</t>
  </si>
  <si>
    <t>적절한 술로 슬픈 감정이 변화되면 좋겠어요.</t>
  </si>
  <si>
    <t>오늘 학부모 면담이 있다고 해서 학교를 갔는데 딸이 나를 못 본체 하는데 슬펐어.</t>
  </si>
  <si>
    <t>학교에서 딸을 만났는데 못 본체해서 많이 슬프시군요.</t>
  </si>
  <si>
    <t>내가 창피했던 걸까 아니면 그냥 친구들하고 있어서 피한 걸까 생각하면서 환멸스럽기도 하더라.</t>
  </si>
  <si>
    <t>지금 환멸스런 기분을 좀 바꿔줄 만한 과거의 좋은 경험들이 있을까요?</t>
  </si>
  <si>
    <t>잘 모르겠는데. 일단 딸하고 얘기를 좀 해봐야겠어.</t>
  </si>
  <si>
    <t>딸과의 대화가 좋은 결과로 나타나기를 바랄게요.</t>
  </si>
  <si>
    <t>아내와 언쟁을 하면 이따금 이성을 잃고 화를 내는 모습을 보는데 정말 결혼에 환멸이 느껴져.</t>
  </si>
  <si>
    <t>아내 분의 이성을 잃은 모습에 환멸이 느껴져서 슬프군요.</t>
  </si>
  <si>
    <t>젊을 때는 안 그랬는데 나이 들면서 심해지는 게 내 책임도 있겠다 싶어서 슬프기도 해.</t>
  </si>
  <si>
    <t>지금 같은 상황이 반복되지 않으려면 어떤 방법들이 있을까요?</t>
  </si>
  <si>
    <t>서로 이해하고 나만 옳다는 생각을 버려야 할 것 같아.</t>
  </si>
  <si>
    <t>아내분과의 대화를 통해서 이 상황을 잘 해결하길 바랄게요.</t>
  </si>
  <si>
    <t>동네 카페에서 아내가 내가 모르는 남자와 함께 있어서 순간 너무 화가 났어.</t>
  </si>
  <si>
    <t>아내가 모르는 남자와 함께 있어서 화가 나셨군요.</t>
  </si>
  <si>
    <t>같이 있는 남자와 너무 다정하게 있는 걸 보니 환멸을 느꼈어. 이혼을 해야 할 것 같아.</t>
  </si>
  <si>
    <t>주변에 이런 상황에 대해서 조언을 구할만한 사람들이 있을까요?</t>
  </si>
  <si>
    <t>변호사 한 분을 알고 있는 데 한 번 찾아가서 상담을 해보고 싶네.</t>
  </si>
  <si>
    <t>상담을 통해서 좋은 해결책을 찾으면 좋겠어요.</t>
  </si>
  <si>
    <t>너무 놀랍게도 근처 공원에서 우리아들이 또래 학생을 괴롭히고 있더라고.</t>
  </si>
  <si>
    <t>아들이 또래 학생을 괴롭히고 있는 걸 봐서 많이 놀랐겠어요.</t>
  </si>
  <si>
    <t>놀란 정도가 아니라 평소에 알던 아들의 모습이 아니라서 환멸이 나고 슬퍼지기까지 하더라고.</t>
  </si>
  <si>
    <t>상황을 변화시킬 만한 좋은 방안들이 혹시 있을까요?</t>
  </si>
  <si>
    <t>아들에게 왜 그랬는지 진지하게 대화를 해보고 결정을 해야겠어.</t>
  </si>
  <si>
    <t>아들과의 대화로 좋은 해결책이 만들어지길 바랄게요.</t>
  </si>
  <si>
    <t>딸아이의 방에 물건을 가지러 갔다가 담배를 발견했는데 참 환멸이 나.</t>
  </si>
  <si>
    <t>딸 방에서 담배를 발견했는데 환멸을 느끼셨군요. 왜 그런지 자세히 말씀해주세요.</t>
  </si>
  <si>
    <t>담배냄새 난다고 곁에도 못 오게 하더니 이제 고일인데 그동안 연기였다니 혼란해.</t>
  </si>
  <si>
    <t>담배는 나중에 얼마든지 피울 수 있으니 일단 금연하도록 해야겠어.</t>
  </si>
  <si>
    <t>딸과의 대화를 통해서 금연이 성공적으로 진행되면 좋겠어요.</t>
  </si>
  <si>
    <t>아내가 나랑 싸우던 중에 내가 아끼는 물건을 부숴버렸는데 정말 그 태도에 환멸을 느꼈어.</t>
  </si>
  <si>
    <t>싸움 도중에 아끼는 물건을 부숴버린 아내의 행동에 환멸을 느끼셨군요.</t>
  </si>
  <si>
    <t>자기 분에 못 이겨서 말로 해도 되는데 아끼는 물건을 눈앞에서 부숴버리다니 이해할 수가 없어.</t>
  </si>
  <si>
    <t>부인의 행동에 환멸을 느끼셨는데 지금의 기분을 벗어날만한 좋은 방안을 가지고 있을까요?</t>
  </si>
  <si>
    <t>아내가 제대로 사과하고 원상복구를 해주기 전까지는 난 그 기분에서 벗어날 수 없을 것 같아.</t>
  </si>
  <si>
    <t>주위에 도움을 요청할만한 사람이 있으면 좋겠어요.</t>
  </si>
  <si>
    <t>면허도 없는 아들이 몰래 차를 운전하다가 사고를 냈어. 정말 몇 번째인지 정말 화가 나네.</t>
  </si>
  <si>
    <t>아들이 몰래 운전을 하다가 사고를 내서 많이 화가 나셨군요.</t>
  </si>
  <si>
    <t>벌써 네 번째야. 하지 말라고 그렇게 타일렀는데 내 말을 무시하는 건지 환멸스러워.</t>
  </si>
  <si>
    <t>아들의 환멸스런 행동에 때문에 생긴 감정을 되돌릴만한 과거의 경험이 있을까요?</t>
  </si>
  <si>
    <t>아들의 어릴 적 사진을 보면 참 귀엽고 예뻐서 기분이 좋아지곤 해서 사진을 봐.</t>
  </si>
  <si>
    <t>아들의 사진을 보고 이번에도 감정을 잘 추스를 수 있기를 바랄게요.</t>
  </si>
  <si>
    <t>주말에 쉬고 싶은데 아내는 나한테 자꾸 집안일을 시켜서 짜증이 나네.</t>
  </si>
  <si>
    <t>주말에 쉬고 싶은데 일을 시켜서 짜증이 나시는군요.</t>
  </si>
  <si>
    <t>주말에는 자기도 쉬고 싶다는데 자기는 주중에도 쉬면서 그렇게 말하니 환멸스러워.</t>
  </si>
  <si>
    <t>그런 기분을 변화시킬만한 과거의 경험들이 있나요?</t>
  </si>
  <si>
    <t>과거에는 그렇게 토닥대다가 나가서 드라이브하고 맛난 것 먹고 오면 해결되긴 했지.</t>
  </si>
  <si>
    <t>이번에도 과거의 경험을 통해서 잘 해결되었으면 좋겠어요.</t>
  </si>
  <si>
    <t>사춘기 아들이 방에 들어가서 문을 걸고 있는데 대답도 없네. 답답해</t>
  </si>
  <si>
    <t>아들의 행동이 보기에 답답하게 느껴지셨군요.</t>
  </si>
  <si>
    <t>어릴 때 밝은 모습은 없고 매일 짜증에 말도 잘 안 하는 모습을 보니 환멸을 느끼게 되네.</t>
  </si>
  <si>
    <t>아들의 행동을 이해하기 위해서 취할 행동들이 있을까요?</t>
  </si>
  <si>
    <t>일정을 정해서 아들과 가끔 대화를 해봐야겠어.</t>
  </si>
  <si>
    <t>그런 계획들이 아들과의 관계를 발전시킬 수 있으면 좋겠어요.</t>
  </si>
  <si>
    <t>살다 보니 딸이 학교에서 친구를 괴롭혀서 정학을 받았다는데 정말 환멸스러운 기분이야.</t>
  </si>
  <si>
    <t>딸의 정학 소식에 환멸감을 느끼시는군요.</t>
  </si>
  <si>
    <t>친구들하고 무리 지어서 다른 아이를 괴롭혔다고 생각하니 정말 암담하더라고.</t>
  </si>
  <si>
    <t>아이의 행동을 변화시키기 위해서 취할 행동들이 있나요?</t>
  </si>
  <si>
    <t>전문상담가를 통해 치료를 받도록 해야겠어.</t>
  </si>
  <si>
    <t>상담 치료를 통해서 행동에 변화가 있기를 바랄게요.</t>
  </si>
  <si>
    <t>부부싸움을 하면 아내와 아이들이 함께 대드는데 가끔 허무하더라고.</t>
  </si>
  <si>
    <t>아내와 아이들이 함께 편으로 싸움을 하게 돼서 허무하다 느끼셨군요.</t>
  </si>
  <si>
    <t>아이들이 무작정 엄마 편만 드니 감정적으로는 이해가 되면서도 슬프더라니까.</t>
  </si>
  <si>
    <t>이런 상황들이 발생하면 해결하기 위한 계획들을 가지고 있으신가요?</t>
  </si>
  <si>
    <t>다음부터는 가능하면 아이들이 있는 상황에서는 싸움을 자제하려고 해.</t>
  </si>
  <si>
    <t>그런 다짐이 잘 지켜지면 좋겠어요.</t>
  </si>
  <si>
    <t>아내가 나 몰래 식당에서 일을 하고 있었더라고. 아마도 자존심 강한 내게 말하기 힘들었나 봐.</t>
  </si>
  <si>
    <t>아내 분이 아무 말도 없이 식당에서 일하고 있어서 많이 상처받았나 봐요.</t>
  </si>
  <si>
    <t>내가 충분하게 만족을 시켜줬으면 일을 안 했을 수도 있을 거라 생각을 하니 미안하고 슬프네.</t>
  </si>
  <si>
    <t>그런 아내 분을 위해 어떤 행동을 하실 계획이세요?</t>
  </si>
  <si>
    <t>미안함과 고마움을 담아서 멋진 식사라도 대접해주고 싶네.</t>
  </si>
  <si>
    <t>두 분의 멋진 식사가 더 사이를 가깝게 하길 바랄게요.</t>
  </si>
  <si>
    <t>아내는 아직도 나를 위해 아침을 챙겨주는데 그게 힘들다고 말해서 상처를 받았어.</t>
  </si>
  <si>
    <t>난 아내가 나를 위하는 마음이 큰 줄 알았는데 아내는 아침을 꼭 먹어야 하는 나 때문에 힘들었대.</t>
  </si>
  <si>
    <t>서로 다른 감정의 상태를 변화시시기 위한 방법을 가지고 있나요?</t>
  </si>
  <si>
    <t>아내와 앞으로 어떻게 하면 좋을지에 대해서 서로 얘기를 해봐야겠어.</t>
  </si>
  <si>
    <t>대화를 통해서 서로 좋은 해결책을 갖게 되길 바랄게요.</t>
  </si>
  <si>
    <t>중학교에 입학한 아들을 매일 학원에 데려다 주는 게 너무 힘들어.</t>
  </si>
  <si>
    <t>아이를 위해 매일 학원을 데려다 주는 것이 어려운가 보군요.</t>
  </si>
  <si>
    <t>저녁 모임이나 약속도 잘 못나가고 아이를 위해서 매일 데려다주는 게 어렵네.</t>
  </si>
  <si>
    <t>모임이나 약속에 참석하기 어려울 정도라면 다른 방법을 찾아볼 수 있을까요?</t>
  </si>
  <si>
    <t>셔틀버스로 아이들을 데려다 주는 학원으로 옮겨볼까 고민 중이야.</t>
  </si>
  <si>
    <t>적절한 해결책이 나오길 바랄게요.</t>
  </si>
  <si>
    <t>아내가 내가 벌어다 주는 적은 돈으로 큰살림을 꾸려나가는 걸 보면 안쓰러워.</t>
  </si>
  <si>
    <t>아내의 모습에 안쓰러운 감정을 느끼시는군요.</t>
  </si>
  <si>
    <t>내가 벌어오는 돈으로 자신의 것은 신경 쓰지도 않고 가족들 것만 신경 쓰는 모습을 보니 슬프네.</t>
  </si>
  <si>
    <t>슬픈 감정을 해결하기 위해 취할만한 좋은 행동이 있을까요?</t>
  </si>
  <si>
    <t>작은 선물이라도 하나 사서 아내를 위로해주고 아내가 기뻐하는 모습을 보고 싶어.</t>
  </si>
  <si>
    <t>위로를 통해서 기뻐하는 모습을 볼 수 있기를 바랄게요.</t>
  </si>
  <si>
    <t>아들이 다리를 못 쓰기 때문에 매일 학교에  업고 다녔어. 회사도 그만두고 장사를 해야 했고.</t>
  </si>
  <si>
    <t>아들을 위해서 회사도 그만두고 장사를 해야 해서 상처가 되었겠어요.</t>
  </si>
  <si>
    <t>아들이 불편하니 어쩔 수 없었다고 생각하는데 나이가 들어가면서 휠체어를 타서 이제는 좀 낫네.</t>
  </si>
  <si>
    <t>아들의 다리가 되어서 업고 다녔을 때는 어떤 감정이었나요?</t>
  </si>
  <si>
    <t>건강하지 못한 아들을 보면 안쓰럽고 미안하지. 그래도 힘들지만 잘 이겨낼 거라고 믿어.</t>
  </si>
  <si>
    <t>힘들 때 도움을 요청할 만 대상이 곁에 있으면 좋겠네요.</t>
  </si>
  <si>
    <t>아픈 나를 대신해서 돈을 벌기 위해 아들이 대학 진학을 포기해서 너무 마음이 아프네.</t>
  </si>
  <si>
    <t>아들이 집안을 위해서 대학진학을 포기해서 마음에 상처를 받으셨군요.</t>
  </si>
  <si>
    <t>내가 건강하지 못해서 아들이 희생을 해야 하는 상황이 너무 마음 아파.</t>
  </si>
  <si>
    <t>어떻게 하면 이런 상처받은 감정을 변화시킬 수 있을까요?</t>
  </si>
  <si>
    <t>빨리 내가 건강해져서 늦게라도 아들의 학업을 계속하게 해줘야지.</t>
  </si>
  <si>
    <t>아들을 위해서라도 빨리 건강해지시면 좋겠군요.</t>
  </si>
  <si>
    <t>내 사업 때문에 아내가 아이들을 위한 적금을 해지하고 건네주는데 마음이 아파.</t>
  </si>
  <si>
    <t>아내와 아이들의 희생이 마음에 상처가 되었나 보군요.</t>
  </si>
  <si>
    <t>아내와 아이들을 위해서 더 많이 해줘야 하는데 오히려 도움을 받고 있으니 답답해.</t>
  </si>
  <si>
    <t>이런 답답한 감정을 좀 변화시키면 좋을 텐데 어떤 방법이 있을까요?</t>
  </si>
  <si>
    <t>간만에 가족들을 데리고 외식을 하고 대화도 좀 나눠야겠어.</t>
  </si>
  <si>
    <t>가족들과 함께하는 시간들이 기분전환에 도움이 되면 좋겠어요.</t>
  </si>
  <si>
    <t>아이가 딸린 나와 결혼해준 아내에게 너무 고마워.</t>
  </si>
  <si>
    <t>좀 더 자세히 말씀해주실 수 있나요?</t>
  </si>
  <si>
    <t>남의 아이 키우는 게 참 힘든 일인데도 아내는 나를 받아줬어. 그 마음이 고맙고 미안해.</t>
  </si>
  <si>
    <t>고마운 아내의 희생한 마음을 위로해줄 계획들이 있으세요?</t>
  </si>
  <si>
    <t>고마운 마음을 전하기 위해서 가족여행을 가려고 해.</t>
  </si>
  <si>
    <t>가족 여행에서 고마운 마음이 잘 전달되면 좋겠어요.</t>
  </si>
  <si>
    <t>내가 사업을 실패해서 고등학생 아들이 아르바이트를 시작했는데 참 미안하고 마음 아프네.</t>
  </si>
  <si>
    <t>아들이 고등학생인데도 아르바이트를 한 게 마음이 아프시군요.</t>
  </si>
  <si>
    <t>한창 놀고 공부할 나이인데 그런 아들의 희생을 보면 고마우면서도 마음에 상처가 되네.</t>
  </si>
  <si>
    <t>마음에 상처를 받았다면 어떻게 극복할 수 있을까요?</t>
  </si>
  <si>
    <t>빨리 재기해서 아들이 공부에만 전념하는 모습을 본다면 행복할 것 같아.</t>
  </si>
  <si>
    <t>행복을 위해서 빨리 재기에 성공했으면 좋겠어요.</t>
  </si>
  <si>
    <t>딸이 미술대 입시 학원을 꼭 다녀야 한다고 해서 학원비를 벌기 위해 야근을 늘렸어.</t>
  </si>
  <si>
    <t>학원비를 더 벌기 위해 야근을 늘렸다니 힘드시겠어요.</t>
  </si>
  <si>
    <t>더 많이 못해주는 게 미안하지 내 한 몸 희생하는 건 크게 문제 되지 않아.</t>
  </si>
  <si>
    <t>야근을 늘리는 것 말고 더 효과적인 방법은 뭐가 있을까요?</t>
  </si>
  <si>
    <t>내가 잘아는 업무를 하는 게 나으니까 이게 최선의 방법이라고 생각해.</t>
  </si>
  <si>
    <t>계획하신 대로 잘 진행이 되었으면 좋겠어요.</t>
  </si>
  <si>
    <t>애들이 대학교에 진학하면서 술과 담배를 줄여서 용돈을 모으고 있는데 힘들어.</t>
  </si>
  <si>
    <t>술과 담배를 줄여서 용돈을 모으는 게 많이 힘드신가 봐요.</t>
  </si>
  <si>
    <t>평소 좋아하던 것들인데 아이들 용돈이라도 보태주려면 이렇게라도 희생을 해야 할 것 같아.</t>
  </si>
  <si>
    <t>희생으로 상처를 받은 감정을 극복하기 위한 경험들이 있을까요?</t>
  </si>
  <si>
    <t>가까운 친구와 만나서 술 한잔 얻어먹거나 하소연하는 게 다지.</t>
  </si>
  <si>
    <t>그런 하소연을 잘 들어줄 친구가 곁에 있다니 잘 극복하길 바랄게요.</t>
  </si>
  <si>
    <t>언젠가부터 아이들의 뒷바라지를 위해서 나의 꿈은 내팽개쳐진 것 같아서 슬프네.</t>
  </si>
  <si>
    <t>아이들 뒷바라지로 자신의 꿈을 잃어버려서 슬프시군요.</t>
  </si>
  <si>
    <t>사실 내 꿈이 뭔지도 잘 기억도 안 나지만 그래도 이렇게 애들만을 위해서 희생하는 건 아니었거든.</t>
  </si>
  <si>
    <t>이런 상황에 대해 적절히 조언을 해줄 누군가가 있다면 좋겠어요.</t>
  </si>
  <si>
    <t>모두 사는 게 다르니 적절한 조언을 해줄 수 있을까 싶어.</t>
  </si>
  <si>
    <t>자신의 꿈도 찾고 아이들 뒷바라지도 잘 되었으면 좋겠네요.</t>
  </si>
  <si>
    <t>한살이라도 젊었을 때 투자를 했어야 하는데 너무 즐기기만 한 것 같아 한심해.</t>
  </si>
  <si>
    <t>젊어서 투자를 하지 않아서 한심하게 느껴지나 보군요.</t>
  </si>
  <si>
    <t>다른 친구를 보니 주식과 부동산에 투자를 해서 지금은 엄청 부자인걸 보니 후회되네.</t>
  </si>
  <si>
    <t>다른 친구가 부자가 된 걸 보니 현재의 모습이 후회되시는군요.</t>
  </si>
  <si>
    <t>후회도 되고 계획이 없었던 것이 한심하게 생각이 되네.</t>
  </si>
  <si>
    <t>후회되는 상황을 극복할 조언해줄 사람이 주변에 있었으면 좋겠네요.</t>
  </si>
  <si>
    <t>노후 준비를 위해서 저축을 해야 하는데 나가는 돈이 많아서 어쩔 줄 모르겠네.</t>
  </si>
  <si>
    <t>노후 준비를 위해 저축을 해야 하는데 지출이 많아서 당황스럽군요.</t>
  </si>
  <si>
    <t>이렇게 계획 없이 살고 있다는 게 정말 한심스럽게 느껴져.</t>
  </si>
  <si>
    <t>이런 상황에 대해 조언을 해줄 주변인이 있을까요?</t>
  </si>
  <si>
    <t>조언을 받으려면 우리 살림을 다 알려줘야 하는데 그게 쉽지 않네.</t>
  </si>
  <si>
    <t>어떻게 하면 좋을 지에 대해 상의할 수 있는 사람이 있으면 좋겠어요.</t>
  </si>
  <si>
    <t>남편이 은퇴하고 싶다고 해서 통장잔고를 봤는데 한숨만 나오는 수준이라 한심하네.</t>
  </si>
  <si>
    <t>통장잔고가 많이 부족해서 한숨이 나오나 봐요.</t>
  </si>
  <si>
    <t>나이는 먹어가는데 통장에 가진 자산이 없으니 답답해.</t>
  </si>
  <si>
    <t>이런 상황을 변화시키기 위해 취해볼 만한 일들이 어떤 것들이 있을까요?</t>
  </si>
  <si>
    <t>먼저 저축을 하고 남은 돈으로 계획적으로 생활을 해야지.</t>
  </si>
  <si>
    <t>계획적인 생활로 현재 상황을 극복하길 바랄게요.</t>
  </si>
  <si>
    <t>젊을 때는 나이 들어 부유할 줄 알았는데 현실은 정반대로 돈 걱정하는 모습이 한심하게 느껴져.</t>
  </si>
  <si>
    <t>나이 들어서도 돈 걱정하는 자신의 모습이 한심하게 느껴지는군요.</t>
  </si>
  <si>
    <t>노후 준비를 좀 잘 했어야 하는 지금부터라도 어떻게 해야 할지 당황스러워.</t>
  </si>
  <si>
    <t>그런 부분에 대해서 조언을 구할 상대가 있을까요?</t>
  </si>
  <si>
    <t>투자전문가는 너무 벅차고 다른 친구는 어떻게 준비하는 지 한 번 물어봐야겠어.</t>
  </si>
  <si>
    <t>친구와의 대화가 도움이 되면 좋겠군요.</t>
  </si>
  <si>
    <t>누군가 노후에 대해서 물어오면 비참해지면서 그동안 뭐했나 하는 한심한 느낌이 들어.</t>
  </si>
  <si>
    <t>어떤 부분이 한심하게 느껴지시나요?</t>
  </si>
  <si>
    <t>노후준비도 없이 여태 뭘 했나 싶어지면서 어떻게 노후 준비를 해야 하나 당황스럽거든.</t>
  </si>
  <si>
    <t>어떻게 노후준비를 하면 한심한 느낌에서 벗어날 수 있을지 도움을 요청할 만한 사람이 있을까요?</t>
  </si>
  <si>
    <t>주변사람들이 전문가도 아니고 내 재정을 다 말하기 힘드니까 전문가를 찾아가보려고 해.</t>
  </si>
  <si>
    <t>전문가와의 상담이 노후 준비에 도움이 되었으면 좋겠군요.</t>
  </si>
  <si>
    <t>노년에 내가 계획한 대로 살기 위해서는 너무 턱없이 부족한 현실이 한심하네.</t>
  </si>
  <si>
    <t>노년의 계획에 부족한 현실이 한심하게 느껴지는군요. 어떤 계획인지 물어봐도 될까요?</t>
  </si>
  <si>
    <t>돈 걱정 없이 계절마다 여행을 다니는 그런 모습을 계획했었지.</t>
  </si>
  <si>
    <t>계획을 진행하기 위해서 먼저 해야 할 것들이 무엇이 있을까요?</t>
  </si>
  <si>
    <t>많이 벌 수 없다면 저축을 꾸준히 해야겠다고 생각은 들어.</t>
  </si>
  <si>
    <t>꾸준한 저축을 통해서 노년의 계획에 한걸음 다가가기를 바랄게요.</t>
  </si>
  <si>
    <t>지금 우리 가정의 재정을 보면 나중에 자식들에게 의지하는 엄마가 될 것 같아 한심해 보여.</t>
  </si>
  <si>
    <t>자식들에게 의지하는 한심한 엄마가 될 것 같아 걱정이시군요.</t>
  </si>
  <si>
    <t>자식들에게 도움을 주지는 못할망정 의지하는 엄마가 되는 건 내가 바란 모습이 아냐.</t>
  </si>
  <si>
    <t>자신이 바란 모습은 어떤 모습인지 말씀해주실 수 있나요?</t>
  </si>
  <si>
    <t>아이들에게 언제나 든든한 지원군이 되고 친근한 엄마가 되고 싶어.</t>
  </si>
  <si>
    <t>꼭 그렇게 되길 바랄게요.</t>
  </si>
  <si>
    <t>이제 곧 은퇴도 생각을 해야 하는데 가진 자산이 별로 없어서 한심하게 생각되네.</t>
  </si>
  <si>
    <t>은퇴를 앞두고  자산도 별로 없어서 자신이 한심하게 느껴지나 보군요.</t>
  </si>
  <si>
    <t>다른 친구들은 적극적으로 재산증식을 했는데 난 너무 소극적이었던 것 같아.</t>
  </si>
  <si>
    <t>소극적인 행동을 변화시킬 수 있는 효과적인 방법이 있을까요?</t>
  </si>
  <si>
    <t>정보가 부족한 것 같으니 좀 더 전문적인 회사를 찾아서 상담을 받아볼까 계획 중이야.</t>
  </si>
  <si>
    <t>전문회사와의 상담으로 은퇴준비가 잘 되었으면 좋겠네요.</t>
  </si>
  <si>
    <t>회사에서 은퇴를 은근히 압박하는데 해고당하지 않을까 걱정하는 내가 한심해 보여.</t>
  </si>
  <si>
    <t>해고당할까 봐 걱정하는 모습이 한심하게 느껴지나 보군요.</t>
  </si>
  <si>
    <t>나이 때문에 직장 옮기기도 쉽지 않아서 자꾸 위축이 돼서 그런 상황들이 당황스럽네.</t>
  </si>
  <si>
    <t>당황스런 감정을 변화시킬만한 효과적인 방안들을 어떻게 얻을 수 있을까요?</t>
  </si>
  <si>
    <t>재취업 전문회사나 직업훈련소를 알아보고 준비를 해야 할 것 같아.</t>
  </si>
  <si>
    <t>준비를 위한 조언을 해줄 경험자가 곁에 있다면 좋겠어요.</t>
  </si>
  <si>
    <t>우리의 총 자산을 알아보니 너무 적어서 관리를 해온 내 자신이 한심하게 보여.</t>
  </si>
  <si>
    <t>자산관리가 잘 안 돼서 한심하게 생각하시나 봐요. 어떤 상태인지 말씀해주실 수 있나요?</t>
  </si>
  <si>
    <t>이제 아이들 등록금으로 큰돈이 들어갈 텐데 그 돈도 겨우 마련할 정도라서 당황스러워.</t>
  </si>
  <si>
    <t>이런 상황을 해결하기 위한 주변의 도움을 받을 수 있을까요?</t>
  </si>
  <si>
    <t>돈을 빌리는 거니까 도움은 어려울 것 같고 은행의 대출을 알아봐야 할 것 같아.</t>
  </si>
  <si>
    <t>은행의 대출로 걱정하는 부분이 해결되었으면 좋겠어요.</t>
  </si>
  <si>
    <t>현재 우리 가정의 재정상태를 아이들에게 말했는데 말하는 동안 내가 한심스럽게 느껴졌어.</t>
  </si>
  <si>
    <t>재정 상태를 아이들에게 말하면서 한심함을 느꼈는데 왜 그런지 더 설명이 가능할까요?</t>
  </si>
  <si>
    <t>아이들이 공부만 하는 환경을 만들어야 하는데 재정이 어려워 부담을 주는 것 같아 미안하지.</t>
  </si>
  <si>
    <t>지금의 미안한 감정을 벗어날만한 좋은 방법이 있을까요?</t>
  </si>
  <si>
    <t>아이들에게 조금만 더 고생해주면 좋은 환경을 만들어 주겠다고 약속하고 싶네.</t>
  </si>
  <si>
    <t>그 약속이 꼭 이루어졌으면 좋겠네요.</t>
  </si>
  <si>
    <t>은퇴를 앞두고 생각을 해보니 한심하고 초라해지는 나를 느껴.</t>
  </si>
  <si>
    <t>은퇴를 앞두고 왜 한심하고 초라해진 감정을 느꼈을까요?</t>
  </si>
  <si>
    <t>내가 이룬 것이 그동안 아무 것도 없다고 생각이 드니까 좀 당황스럽네.</t>
  </si>
  <si>
    <t>당황스러운 감정을 전환시킬만한 과거의 경험들이 있을까요?</t>
  </si>
  <si>
    <t>혼자서 생각을 정리하면서 산책을 많이 했지.</t>
  </si>
  <si>
    <t>산책으로 기분이 전환되었으면 좋겠어요.</t>
  </si>
  <si>
    <t>몸이 아파서 일을 못하게 생겼는데 아직 갚아야 할 대출금이 너무 많아서 괴롭구먼.</t>
  </si>
  <si>
    <t>몸이 아파 일은 못하고 대출금은 많이 남아서 괴로우셨군요.</t>
  </si>
  <si>
    <t>자식들 다 키워서 한숨 돌리나 했는데 아직도 일을 해야만 한다는 것이 힘들어.</t>
  </si>
  <si>
    <t>지금의 상황을 바꾸기 위해 해볼만한 행동들이 있을까요?</t>
  </si>
  <si>
    <t>아마도 지금의 집을 팔아서 대출금을 갚아야 끝날 것 같아.</t>
  </si>
  <si>
    <t>생각하신 대로 잘 진행되길 바랄게요.</t>
  </si>
  <si>
    <t>몸에 안 좋다는 건 하지도 않고 돈을 모았는데 암에 걸리니 다 의미가 없어지는 상황이 괴롭네.</t>
  </si>
  <si>
    <t>돈을 모으기 위해 열심히 노력했는데 암에 걸리셔서 많이 괴롭군요.</t>
  </si>
  <si>
    <t>내 인생이 이렇게 허무하게 끝나는 건가 싶기도 하고 좀 억울하네.</t>
  </si>
  <si>
    <t>이런 상황을 해결해 줄 만한 조언자가 주변에 있을까요?</t>
  </si>
  <si>
    <t>의사가 긍정적으로 생각하고 적극적으로 치료하면 좋은 결과가 있을 거라고 하긴 했어.</t>
  </si>
  <si>
    <t>적극적인 치료를 통해서 괴로운 상황을 벗어나면 좋겠어요.</t>
  </si>
  <si>
    <t>친구가 큰 수술 때문에 돈을 빌려달라 하는데 나도 사업이 실패해서 못 도와주지 마음이 아파.</t>
  </si>
  <si>
    <t>친구의 수술비를 도와주고 싶은데 본인의 사업 실패로 못 도와주는 현실이 괴롭군요.</t>
  </si>
  <si>
    <t>요즘 유행병 때문에 사업을 접었더니 돈이 없어서 도와줄 수가 없어 괴롭네.</t>
  </si>
  <si>
    <t>많이 괴로우신 것 같은데 이런 감정을 변화시킬만한 좋은 방안들을 가지고 있으세요?</t>
  </si>
  <si>
    <t>물질적으로 도와주지 못하니 심적으로 많은 응원을 해야지. 방법이 없네.</t>
  </si>
  <si>
    <t>사용자님의 응원을 받아 친구분이 쾌유하시길 바랄게요.</t>
  </si>
  <si>
    <t>내가 아파서 딸아이가 치매 걸린 아내와 나를 부양하는 모습을 보면 괴로워서 눈물이 나네.</t>
  </si>
  <si>
    <t>따님께서 가족을 부양하기 위해 노력하는 모습을 보니 괴로우시군요.</t>
  </si>
  <si>
    <t>내가 좀 더 돈을 모아놨으면 간병인을 쓰면 될 텐데 질환으로 돈도 못 모아서 더 미안해.</t>
  </si>
  <si>
    <t>재정적인 어려움이 따님의 고생으로 이어져서 더 괴로우시겠어요.</t>
  </si>
  <si>
    <t>집을 정리해서라도 간병인 비용을 마련해야겠어.</t>
  </si>
  <si>
    <t>좋은 결정이 내려져서 가족 모두 편안해지길 바랄게요.</t>
  </si>
  <si>
    <t>병원비가 계속 들어가는 질환이라서 자식들에게 부담 주는 게 괴로워.</t>
  </si>
  <si>
    <t>자식들에게 병원비 부담을 주는 게 괴로우시군요.</t>
  </si>
  <si>
    <t>차라리 건강이라도 했으면 좋으련만 돈도 건강도 없다는 게 상처가 돼.</t>
  </si>
  <si>
    <t>상황을 변화시킬만한 방법이 혹시 있을까요?</t>
  </si>
  <si>
    <t>자식들 물려줄 집 한 채 있는 걸로 대출을 받아서 생활을 할까 고민중이네.</t>
  </si>
  <si>
    <t>주위에 지금의 고민을 함께 나눌 누군가가 있으면 좋겠어요.</t>
  </si>
  <si>
    <t>늙고 돈이 없으니 입원해 있는 아내를 위해 무엇 하나 사다 줄 형편이 못돼서 괴롭네.</t>
  </si>
  <si>
    <t>형편이 어려워서 괴로우시군요.</t>
  </si>
  <si>
    <t>아내가 복숭아가 먹고 싶다는데 그걸 살 형편이 못되다니 마음이 아파.</t>
  </si>
  <si>
    <t>주위에 도움을 요청할만한 상대가 있을까요?</t>
  </si>
  <si>
    <t>주민센터에 가서 노인을 위한 대책이 있는지 한 번 알아봐야겠어.</t>
  </si>
  <si>
    <t>어려운 상황이 잘 해결되었으면 좋겠네요.</t>
  </si>
  <si>
    <t>세입자의 사정이 딱해서 월세를 안받았는데 이제 그럴 수 없어서 괴롭구먼.</t>
  </si>
  <si>
    <t>세입자의 사정을 더 이상 봐줄 수 없는 상황에 괴로우셨군요.</t>
  </si>
  <si>
    <t>월세를 달라고 말을 해야 하는데 할 수도 안 할 수도 없으니 참 괴롭네.</t>
  </si>
  <si>
    <t>이렇게 괴로운 감정이 지속될 때 벗어날만한 좋은 방안이 있을까요?</t>
  </si>
  <si>
    <t>그동안 월세는 안받더라도 나가달라고 직접적으로 말을 해봐야 할 것 같네.</t>
  </si>
  <si>
    <t>세입자와의 대화가 상황해결에 도움이 되길 바랄게요.</t>
  </si>
  <si>
    <t>아파서 돈을 못 벌고 배는 고파서 식당에서 무전취식을 하고 도망을 쳤는데 너무 미안하네.</t>
  </si>
  <si>
    <t>무전취식 후에 도망을 쳐서 괴로우셨군요.</t>
  </si>
  <si>
    <t>그럴 생각이 아니었는데 도무지 능력이 안되니 어쩔 수가 없었는데 너무 괴로워.</t>
  </si>
  <si>
    <t>괴로운 감정을 해결할 방법이 있을까요?</t>
  </si>
  <si>
    <t>폐지라도 모아서 음식값을 되돌려줘야 마음이 편할 것 같아.</t>
  </si>
  <si>
    <t>어서 마음이 편안해지면 좋겠어요.</t>
  </si>
  <si>
    <t>노년에 어렵게 구한 일자린데 질환 때문에 그만 나오라고 해서 마음이 괴롭네.</t>
  </si>
  <si>
    <t>질환으로 일을 그만두게 돼서 마음이 괴로우셨군요.</t>
  </si>
  <si>
    <t>돈을 벌어야 약값이든 생활비든 쓸 텐데 병 때문에 일을 못하니 너무 힘들어.</t>
  </si>
  <si>
    <t>질환으로 취업이 힘든데 어떤 계획을 가지고 계신가요?</t>
  </si>
  <si>
    <t>정식 회사는 취직이 어려워 보이니 일용직으로 찾아봐야 할 것 같아.</t>
  </si>
  <si>
    <t>힘든 지금의 상황이 잘 해결되었으면 좋겠네요.</t>
  </si>
  <si>
    <t>항암치료를 감당할 비용이 없어서 중도 포기했는데 이렇게 죽는 건가 싶어서 괴롭네.</t>
  </si>
  <si>
    <t>치료를 그만두고 죽음을 걱정하게 되어서 괴로우신가 봐요.</t>
  </si>
  <si>
    <t>모아놓은 돈이 없으니 마냥 치료비로 쓸 수도 없고 지금 현실이 참 가슴 아파.</t>
  </si>
  <si>
    <t>이런 경우에 도움을 요청할만한 곳은 어떤 곳이 있을까요?</t>
  </si>
  <si>
    <t>주민센터에 가서 한 번 문의를 해봐야 할 것 같아.</t>
  </si>
  <si>
    <t>주민센터에서 좋은 소식을 들었으면 좋겠어요.</t>
  </si>
  <si>
    <t>아내가 병에 걸린 나와 이혼을 하자고 하니 마음이 괴로워.</t>
  </si>
  <si>
    <t>이혼 때문에 마음이 많이 괴로우시군요.</t>
  </si>
  <si>
    <t>오랜 질병으로 힘들었겠지만 이혼하고 다른 사람과 살겠다는 말을 들으니 마음에 상처가 돼.</t>
  </si>
  <si>
    <t>지금 감정을 바꾸기 위해 어떤 것을 하면 좋을까요?</t>
  </si>
  <si>
    <t>그런 걸 잘 모르겠어. 처음 겪는 일이라서 말이야.</t>
  </si>
  <si>
    <t>조언을 해줄 만한 사람이 주변에 있으면 좋겠네요.</t>
  </si>
  <si>
    <t>주식 투자로 손해가 커지니까 스트레스로 병이 더 생기는 것 같아 괴롭네.</t>
  </si>
  <si>
    <t>투자 손해로 인한 스트레스로 많이 괴로우시군요.</t>
  </si>
  <si>
    <t>내가 사는 종목만 가격이 떨어지는지 미칠 지경이네.</t>
  </si>
  <si>
    <t>이 상황에서 할 수 있는 것들이 어떤 것이 있을까요?</t>
  </si>
  <si>
    <t>남은 거라도 정리하고 현금으로 만들어야겠어.</t>
  </si>
  <si>
    <t>잘 정리가 돼서 괴로운 기분에서 벗어나길 바랄게요.</t>
  </si>
  <si>
    <t>어릴 때 아빠가 나를 무자비하게 때렸던 게 기억나서 힘들어.</t>
  </si>
  <si>
    <t>아버지가 때렸던 기억이 나서 괴로우시겠어요.</t>
  </si>
  <si>
    <t>응. 문득문득 기억이 떠올라서 괴로워.</t>
  </si>
  <si>
    <t>괴로운 기억이 떠오를 땐 어떻게 하면 좋을까요?</t>
  </si>
  <si>
    <t>힘든 기억은 잊으려고 하는데 잘 안 돼.</t>
  </si>
  <si>
    <t>힘든 감정을 함께 이야기 나눌 사람이 있었으면 좋겠어요.</t>
  </si>
  <si>
    <t>성적이 안 좋게 나와서 시험지를 숨겨놨는데 아침에 등교 준비하다가 엄마한테 들켰어.</t>
  </si>
  <si>
    <t>시험지를 숨겨놨다가 들켜서 많이 놀랐겠어요. 많이 혼났나요?</t>
  </si>
  <si>
    <t>아니 아침엔 바빠서 많이 혼나진 않았는데 이따가 오후에 엄마가 오면 혼날까 봐 걱정이야.</t>
  </si>
  <si>
    <t>어머니한테 혼날까 봐 많이 걱정 되시겠어요. 어머니한테 뭐라고 말씀 드리면 좋을까요?</t>
  </si>
  <si>
    <t>성적이 떨어져서 무서워서 그랬다고 솔직히 말씀 드려야겠지.</t>
  </si>
  <si>
    <t>어머니께서도 이해해 주시길 바라요.</t>
  </si>
  <si>
    <t>형은 기분이 안 좋으면 나를 때리는데 오늘 아빠가 형을 혼냈어. 날 때릴까 봐 무서워.</t>
  </si>
  <si>
    <t>형이 때릴까 무서우셨군요.</t>
  </si>
  <si>
    <t>응. 형은 왜 나한테 화풀이하는지 모르겠어. 무섭고 화가 나.</t>
  </si>
  <si>
    <t>예전에 이런 일이 있을 땐 어떻게 대처하셨어요?</t>
  </si>
  <si>
    <t>그냥 형을 피해서 도망가거나 그게 아니면 맞을 수밖에 없지.</t>
  </si>
  <si>
    <t>어떻게 해야 할지 상의할 수 있는 사람이 주변에 있었으면 좋겠네요.</t>
  </si>
  <si>
    <t>형이랑 장난치다가 엄마가 아끼는 화분을 깨뜨렸어. 어쩌지?</t>
  </si>
  <si>
    <t>많이 놀라셨겠어요. 다친 데는 없나요?</t>
  </si>
  <si>
    <t>응. 다치진 않았는데 엄마한테 혼날까 봐 걱정이야.</t>
  </si>
  <si>
    <t>어머니한테 혼날까 봐 걱정이 많이 되시겠어요. 어머니한텐 뭐라고 말씀드릴 거예요?</t>
  </si>
  <si>
    <t>형이랑 장난치다가 화분을 깨뜨렸다고 사실대로 말해야지.</t>
  </si>
  <si>
    <t>사실대로 말씀 드려서 어머님께서 이해해주시길 바랄게요.</t>
  </si>
  <si>
    <t>숙제를 잘못 챙겨서 누나 노트를 가져왔어.</t>
  </si>
  <si>
    <t>숙제를 잘못 가져 오셨다니 많이 당황스러우셨겠어요.</t>
  </si>
  <si>
    <t>응. 전에도 이런 적이 있는데 누나가 엄청 화를 냈었어.</t>
  </si>
  <si>
    <t>누나가 화를 낼까 봐 걱정되시겠어요. 전에 이런 일이 있었을 땐 어떻게 대처하셨어요?</t>
  </si>
  <si>
    <t>미안하다고 엄청 사과하고 누나 심부름도 하고 그래서 겨우 넘어갔지.</t>
  </si>
  <si>
    <t>이번에도 일이 잘 해결되길 바라요.</t>
  </si>
  <si>
    <t>엄마랑 아빠가 소리 지르면서 싸워. 물건 깨지는 소리도 들리고. 너무 싫고 무서워.</t>
  </si>
  <si>
    <t>어머니랑 아버지가 다투셔서 많이 무서우시겠어요.</t>
  </si>
  <si>
    <t>응. 왜 맨날 저렇게 싸우는지 모르겠어.</t>
  </si>
  <si>
    <t>예전에 이런 일이 있었을 땐 어떻게 대처하셨어요?</t>
  </si>
  <si>
    <t>내가 할 수 있는 건 없어. 그냥 방에 가만히 있는 수밖에.</t>
  </si>
  <si>
    <t>지금의 감정을 나눌 수 있는 사람이 주위에 있었으면 좋겠어요.</t>
  </si>
  <si>
    <t>형이 부모님을 때리고 가출했는데 지금 현관에 형 신발이 보여. 또 무슨 일이 생길까 무서워.</t>
  </si>
  <si>
    <t>무슨 일이 생길까 봐 무서우시겠어요.</t>
  </si>
  <si>
    <t>응. 형이 또 부모님을 때릴지도 몰라.</t>
  </si>
  <si>
    <t>또 같은 일이 생길까 봐 걱정이 많이 되시겠어요. 지난 번에는 어떻게 대처하셨나요?</t>
  </si>
  <si>
    <t>아무 일도 못했지. 그냥 그 상황이 싫고 괴로웠어.</t>
  </si>
  <si>
    <t>어떻게 해야 할지 상의할 수 있는 사람이 주변에 있었으면 좋겠어요.</t>
  </si>
  <si>
    <t>누나가 자꾸 모르는 형들이랑 집에 놀러 와서 나를 불러내. 싫고 짜증나.</t>
  </si>
  <si>
    <t>누나가 모르는 형들을 데려 와서 자꾸 불러내니 기분이 많이 안 좋으시겠어요.</t>
  </si>
  <si>
    <t>응. 자기들끼리 놀지 왜 자꾸 날 불러내서 사람 곤란하게 만드는지 모르겠어.</t>
  </si>
  <si>
    <t>많이 당황하셨겠어요. 전에는 어떻게 지금 같은 기분에서 벗어나셨나요?</t>
  </si>
  <si>
    <t>친구들한테 누나 욕 엄청 했지.</t>
  </si>
  <si>
    <t>이번에도 친구들과 대화 나누면서 기분이 풀렸으면 좋겠어요.</t>
  </si>
  <si>
    <t>할머니가 잠에서 쉽게 못 깨어나시고 밤마다 앓는 소리도 더 선명해졌어. 할머니가 걱정돼.</t>
  </si>
  <si>
    <t>할머니가 편찮으신 것 같아 걱정이 많이 되시는군요.</t>
  </si>
  <si>
    <t>응. 점점 더 상태가 나빠질까 봐 무서워.</t>
  </si>
  <si>
    <t>할머니를 위해 할 수 있는 일이 뭐가 있을까요?</t>
  </si>
  <si>
    <t>깨어있으실 때 대화도 많이 나누고 이야기를 더 잘 들어드려야지.</t>
  </si>
  <si>
    <t>할머니와 이야기 많이 나누시면서 지금 상황을 잘 극복하길 바라요.</t>
  </si>
  <si>
    <t>아빠 휴대폰에서 엄마와 나눈 문자를 봤어. 나를 감당하기 힘드니 친척집에 보내자고 했어.</t>
  </si>
  <si>
    <t>아버지 휴대폰 내용을 보시고 많이 놀라셨겠어요.</t>
  </si>
  <si>
    <t>응. 정말로 나를 친척집에 보내면 어쩌지? 너무 무서워.</t>
  </si>
  <si>
    <t>친척집에 가게 될까 봐 많이 무서우셨겠어요. 지금 기분에서 벗어나려면 어떻게 해야 할까요?</t>
  </si>
  <si>
    <t>엄마 아빠한테 문자 봤다고 이야기하고 앞으로 어떻게 할지 물어봐야겠어.</t>
  </si>
  <si>
    <t>부모님과 솔직하게 대화하면서 지금 상황을 극복할 수 있길 바라요.</t>
  </si>
  <si>
    <t>며칠 전부터 누나가 집에 안 들어오고 자꾸 경찰만 왔다 갔다 해.</t>
  </si>
  <si>
    <t>누나에게 무슨 일이 생겼을까 봐 많이 걱정되시겠어요.</t>
  </si>
  <si>
    <t>응. 너무 무섭고 걱정 돼서 밤에 잠도 안 와.</t>
  </si>
  <si>
    <t>지금의 상황에서 할 수 있는 일에는 무엇이 있을까요?</t>
  </si>
  <si>
    <t>그저 누나가 무사히 집에 돌아오길 빌 수밖에.</t>
  </si>
  <si>
    <t>지금 그 마음을 함께 이야기 나눌 사람이 주위에 있었으면 좋겠어요.</t>
  </si>
  <si>
    <t>아빠가 나를 따로 불러내더니 다른 데서 살고 싶지 않냐고 물었어.</t>
  </si>
  <si>
    <t>집안 사정이 안 좋아져서 내가 가족들과 떨어져 따로 살게 되는 건 아닌지 걱정이 돼.</t>
  </si>
  <si>
    <t>어떻게 하면 걱정을 좀 덜 수 있을까요?</t>
  </si>
  <si>
    <t>아빠한테 무슨 일이 있는 거냐고 자세히 물어봐야겠지.</t>
  </si>
  <si>
    <t>아버지와 대화 나누시면서 상황이 나아지길 바라요.</t>
  </si>
  <si>
    <t>오늘 학교에서 선생님께서 빨리 달려와 주셔서 그 애들이 날 못 때렸어.</t>
  </si>
  <si>
    <t>선생님께서 빨리 와 주셔서 정말 다행이에요. 다치신 데는 없나요?</t>
  </si>
  <si>
    <t>응. 다친 덴 없어. 선생님한테 정말 고마워.</t>
  </si>
  <si>
    <t>선생님께 정말 감사한 마음이 드셨군요. 지금의 기분을 계속 이어가려면 어떻게 해야 할까요?</t>
  </si>
  <si>
    <t>선생님한테 감사하다고 말씀드릴 거야.</t>
  </si>
  <si>
    <t>선생님도 그 말씀을 들으시면 기분 좋아하실 거예요.</t>
  </si>
  <si>
    <t>학교 폭력을 당하고 있었는데 선생님께서 그걸 먼저 알아봐 주셨어. 정말 감사해.</t>
  </si>
  <si>
    <t>선생님께서 먼저 알아봐 주셔서 감사한 마음이 드시겠어요.</t>
  </si>
  <si>
    <t>응. 선생님이 없었으면 계속 학교 폭력을 당했을 거야.</t>
  </si>
  <si>
    <t>선생님께서 정말 고마우신 분이네요. 감사한 마음을 어떻게 전할 수 있을까요?</t>
  </si>
  <si>
    <t>감사하다고 편지를 쓰면 좋을 것 같아.</t>
  </si>
  <si>
    <t>감사한 마음을 표현한다면 선생님께서도 아주 기뻐하실 거예요.</t>
  </si>
  <si>
    <t>선생님이 나를 괴롭힌 가해자들뿐 아니라 방관자들한테도 면박을 주셨어. 속이 시원했어.</t>
  </si>
  <si>
    <t>선생님께서 마음을 알아 주셔서 정말 속이 시원하셨겠어요.</t>
  </si>
  <si>
    <t>응. 어떨 땐 방관자들이 더 미웠거든. 그런데 선생님이 내 마음을 알아주신 것 같아 기뻤어.</t>
  </si>
  <si>
    <t>공감해 주시는 선생님이 곁에 계시다니 정말 행운이에요.</t>
  </si>
  <si>
    <t>응. 선생님이 있어서 다행이야.</t>
  </si>
  <si>
    <t>선생님 같은 분이 계셔서 정말 다행이에요.</t>
  </si>
  <si>
    <t>나를 때린 가해자들이 징계를 받았어. 학교폭력위원회 위원장 분들 덕이야.</t>
  </si>
  <si>
    <t>가해자들이 징계를 받을 수 있어서 다행이에요. 학교폭력위원회 위원장 분들께 감사한 마음이 드시는군요.</t>
  </si>
  <si>
    <t>응. 그 분들이 일이 잘 해결될 수 있도록 많이 도와주셨어.</t>
  </si>
  <si>
    <t>도움을 많이 주셨다니 정말 고마우신 분들이네요.</t>
  </si>
  <si>
    <t>맞아. 나도 앞으로 살면서 어려움에 처한 사람들을 도울 수 있었음 좋겠어.</t>
  </si>
  <si>
    <t>앞으로 그런 기회가 많이 생기길 바라요.</t>
  </si>
  <si>
    <t>내가 울고 있는데 학교폭력위원회 위원장 분들이 나를 달래 주셔서 위안이 됐어.</t>
  </si>
  <si>
    <t>학교폭력위원회 위원장 분들께서 달래 주셔서 많이 위안을 얻으셨겠어요.</t>
  </si>
  <si>
    <t>응. 그 분들은 나를 익숙한 듯 달래 주셨어.</t>
  </si>
  <si>
    <t>힘들 때 위로를 받으면 정말 감사한 마음이 들지요. 감사한 마음을 어떻게 전할 수 있을까요?</t>
  </si>
  <si>
    <t>나처럼 어려움에 처한 친구들을 돕는 게 그분들께 보답하는 길인 것 같아.</t>
  </si>
  <si>
    <t>감사하는 마음 꼭 전달할 수 있길 바라요.</t>
  </si>
  <si>
    <t>학교 폭력 상담 센터 분들이 모두 나를 다정하고 조심스럽게 대해 주셨어.</t>
  </si>
  <si>
    <t>상담 센터 분들이 다정하고 조심스럽게 대해 주셨다니 정말 다행이에요.</t>
  </si>
  <si>
    <t>응. 그분들께 정말 고마워.</t>
  </si>
  <si>
    <t>네. 정말 고마운 분들이네요. 지금 이 기분을 유지하려면 어떻게 해야 할까요?</t>
  </si>
  <si>
    <t>그분들께 감사하다고 말씀 드릴래.</t>
  </si>
  <si>
    <t>감사한 마음을 전하면 그분들도 아주 기뻐하실 거예요.</t>
  </si>
  <si>
    <t>양호 선생님이 내가 양호실에 자주 찾아오는 걸 보고 학교 폭력 신고를 해주셨어.</t>
  </si>
  <si>
    <t>양호 선생님께서 신고를 해주셨다니 정말 다행이에요.</t>
  </si>
  <si>
    <t>응. 선생님이 신고 안 했으면 난 계속 학교 폭력을 당하고 있었을 거야.</t>
  </si>
  <si>
    <t>정말 감사한 분이시네요.</t>
  </si>
  <si>
    <t>맞아. 감사했다고 말씀 드려야겠어.</t>
  </si>
  <si>
    <t>감사한 마음을 전하면 선생님께서도 아주 기뻐하실 거예요.</t>
  </si>
  <si>
    <t>선생님 덕분에 날 괴롭히던 애들과 오해를 풀고 잘 지낼 수 있게 됐어. 정말 감사 드려.</t>
  </si>
  <si>
    <t>선생님께서 오해를 풀 수 있게 도와주셨다니 정말 감사한 마음이 드시겠어요.</t>
  </si>
  <si>
    <t>응. 다 선생님 덕분이야.</t>
  </si>
  <si>
    <t>정말 감사한 분이네요. 선생님께서도 아주 기뻐하실 거예요.</t>
  </si>
  <si>
    <t>그러실 거야. 내일 감사했다고 말씀 드려야겠어.</t>
  </si>
  <si>
    <t>말씀을 들으시면 선생님께서도 정말 기분이 좋으시겠어요.</t>
  </si>
  <si>
    <t>내가 용기를 내서 따돌림 당한다는 사실을 말할 수 있었던 건 다 선생님 덕분이야. 정말 고마워.</t>
  </si>
  <si>
    <t>선생님 덕분에 따돌림 당한단 사실을 말할 수 있었다니 정말 감사한 분이시네요.</t>
  </si>
  <si>
    <t>응. 선생님이 내 말을 들어주시지 않았으면 나도 말할 수 없었을 거야.</t>
  </si>
  <si>
    <t>잘 들어주신 선생님이 계셔서 정말 다행이에요.</t>
  </si>
  <si>
    <t>맞아. 앞으로 따돌림을 안 당하고 살고 싶어.</t>
  </si>
  <si>
    <t>다시는 따돌림 당하는 일이 없기를 바라요.</t>
  </si>
  <si>
    <t>내가 도와달라고 말했더니 친구들이 흔쾌히 가해자가 날 못 보도록 숨겨 줬어.</t>
  </si>
  <si>
    <t>친구들이 흔쾌히 보호해 주었다니 정말 좋은 친구들을 두셨네요.</t>
  </si>
  <si>
    <t>응. 나 정말 감동 받았어. 그땐 정말 무서웠거든.</t>
  </si>
  <si>
    <t>친구들 마음이 전해져서 감동 받으셨군요. 친구들도 그런 마음을 알 거예요.</t>
  </si>
  <si>
    <t>그럴까? 내일 학교에 가서 고맙다고 말해야겠어.</t>
  </si>
  <si>
    <t>고마웠단 말을 직접 들으면 친구들이 더 좋아할 거예요.</t>
  </si>
  <si>
    <t>내가 학교 폭력을 당했다는 사실을 부모님께서 이해하고 위로해 주셨어. 정말 감사해.</t>
  </si>
  <si>
    <t>부모님께서 이해하고 위로해 주셔서 감사한 마음이 드시는군요.</t>
  </si>
  <si>
    <t>응. 부모님이 이해 못해 주셨음 난 너무 슬펐을 것 같아. 괜찮다고 해주셔서 정말 기뻤어.</t>
  </si>
  <si>
    <t>부모님과 마음을 터놓고 이야기할 수 있었다니 저도 기쁘네요.</t>
  </si>
  <si>
    <t>응. 앞으로도 부모님이랑 다 터놓고 이야기할 거야.</t>
  </si>
  <si>
    <t>자주 대화를 나누면 부모님도 더 좋아하실 거예요.</t>
  </si>
  <si>
    <t>나를 방관하지 않고 학교폭력 실태 설문지를 솔직하게 작성해준 반 친구들한테 정말 고마워.</t>
  </si>
  <si>
    <t>친구들이 솔직하게 응답해 줘서 고마운 마음이 드셨겠어요.</t>
  </si>
  <si>
    <t>응. 친구들이 솔직하게 말 안 해줄까 봐 걱정했었거든.</t>
  </si>
  <si>
    <t>정말 좋은 친구들이네요. 좋은 친구들을 뒀다는 건 정말 좋은 일이에요.</t>
  </si>
  <si>
    <t>응. 친구들한테 더 잘 해야겠어.</t>
  </si>
  <si>
    <t>그런 생각을 하다니 정말 대단하네요. 친구들도 좋아할 거예요.</t>
  </si>
  <si>
    <t>속내를 보이면 사람들은 그걸로 내 약점을 잡으려 해. 왜 그러는지 모르겠어.</t>
  </si>
  <si>
    <t>사람들이 약점을 잡으려 해서 기분이 안 좋으시군요.</t>
  </si>
  <si>
    <t>응. 왜 다른 사람 약점을 잡아서 이용하려고 하는지 모르겠어.</t>
  </si>
  <si>
    <t>전에 그런 일이 있었을 때는 어떻게 하셨나요?</t>
  </si>
  <si>
    <t>그냥 다른 사람들한테 하소연 하는 거지 뭐. 달리 뭘 할 수 있겠어?</t>
  </si>
  <si>
    <t>그 마음을 이야기하고 공감해 줄 사람들이 있었으면 좋겠어요.</t>
  </si>
  <si>
    <t>직장생활에서는 싫어도 어쩔 수 없이 상사한테 아부를 해야 해.</t>
  </si>
  <si>
    <t>어쩔 수 없이 상사한테 아부해야 하는 상황 때문에 많이 힘드셨겠어요.</t>
  </si>
  <si>
    <t>응. 마음에도 없는 소리를 하려니 정말 힘들어.</t>
  </si>
  <si>
    <t>힘들 때는 어떻게 하면 기분이 좀 나아질까요?</t>
  </si>
  <si>
    <t>맛있는 거 먹고 친구들이랑 상사 욕 실컷 하고 나면 기분이 좀 풀리지.</t>
  </si>
  <si>
    <t>이번에도 친구들과의 맛있는 식사로 기분이 나아지길 바라요.</t>
  </si>
  <si>
    <t>친구들은 조건 좋은 남자랑 결혼하는 게 인생의 성공이라고 생각하는 것 같아.</t>
  </si>
  <si>
    <t>친구들이 조건 좋은 남자와 결혼하는 게 인생의 성공이라고 생각해서 실망하셨군요.</t>
  </si>
  <si>
    <t>응. 실망감을 넘어서 환멸을 느껴.</t>
  </si>
  <si>
    <t>그럴 땐 어떻게 하면 기분이 좀 풀어질까요?</t>
  </si>
  <si>
    <t>현실에서 좀 벗어나서 책을 읽는다거나 하면 기분이 좀 나아지는 것 같아.</t>
  </si>
  <si>
    <t>독서로 기분이 좀 풀어졌으면 좋겠어요.</t>
  </si>
  <si>
    <t>돈을 빌려가서 제대로 안 갚은 지인들 생각만 하면 울화가 치밀어.</t>
  </si>
  <si>
    <t>돈을 제대로 안 갚는 지인들 때문에 화가 많이 나셨겠어요.</t>
  </si>
  <si>
    <t>응. 생각할수록 화가 나.</t>
  </si>
  <si>
    <t>화가 날 때는 거기서 벗어나기 위해 어떤 일을 주로 하시나요?</t>
  </si>
  <si>
    <t>가능하면 그 사람들 생각 안 하려고 하고. 그게 안되면 친구들 만나서 수다 떨고.</t>
  </si>
  <si>
    <t>친구들과의 대화로 기분이 좀 나아지시면 좋겠어요.</t>
  </si>
  <si>
    <t>아무리 일을 잘해도 날 싫어하는 상사가 있어. 그 사람 때문에 난 이 회사에 오래 못 있을 것 같아.</t>
  </si>
  <si>
    <t>상사 때문에 고민이 많으시겠어요.</t>
  </si>
  <si>
    <t>응. 그 사람 때문에 너무 힘들어.</t>
  </si>
  <si>
    <t>회사 생활이 많이 힘드셨군요. 힘들 때 어떻게 하면 조금이라도 기운이 날까요?</t>
  </si>
  <si>
    <t>맛있는 거 먹으면서 사람들이랑 그 상사 욕을 하면 기분이 좀 나아져.</t>
  </si>
  <si>
    <t>맛있는 거 먹고 이야기 나누면서 힘 내셨으면 좋겠어요.</t>
  </si>
  <si>
    <t>항상 팀으로 프로젝트를 진행하는데 공로는 상사가 다 가져가서 짜증나.</t>
  </si>
  <si>
    <t>팀 프로젝트로 인정받지 못하고 상사가 공로를 다 가져가니 화가 많이 나셨겠어요.</t>
  </si>
  <si>
    <t>응. 그 사람 혼자 한 일이 아닌데 우리가 한 건 하나도 인정을 못 받아.</t>
  </si>
  <si>
    <t>일한 결과를 인정받지 못하니 많이 힘이 빠지시겠어요. 어떻게 해야 좀 더 힘을 낼 수 있을까요?</t>
  </si>
  <si>
    <t>팀 사람들이랑 한 번 진지하게 얘기해 봐야 할 것 같아. 이렇게 계속 놔둘 순 없어.</t>
  </si>
  <si>
    <t>팀 사람들과 이야기해서 일이 잘 해결되면 좋겠어요.</t>
  </si>
  <si>
    <t>직장 동료들이 뒤에서 내 험담을 할까 봐 아무한테도 속마음을 털어놓고 얘기하질 못해.</t>
  </si>
  <si>
    <t>아무한테도 속마음을 털어놓지 못한다니 많이 답답하시겠어요.</t>
  </si>
  <si>
    <t>응. 속 얘기를 하질 못하니 답답하지. 어디 다른 데 얘기할 데도 없고.</t>
  </si>
  <si>
    <t>어떻게 하면 답답함을 조금이라도 덜 수 있을까요?</t>
  </si>
  <si>
    <t>직장 동료들 말고 다른 친구들한테 털어놓고 나면 좀 나아.</t>
  </si>
  <si>
    <t>친구들과 대화 나누면서 기분이 나아지길 바라요.</t>
  </si>
  <si>
    <t>겉으론 친절한데 뒤에서 뒤통수 치는 동료 직원이 있어. 너무 싫어.</t>
  </si>
  <si>
    <t>뒤통수 치는 동료 직원 때문에 마음이 무거우시군요.</t>
  </si>
  <si>
    <t>응. 겉과 속이 너무 다른데 왜 그러는지도 모르겠어서 화가 나.</t>
  </si>
  <si>
    <t>화가 나는 지금 기분에서 벗어나려면 어떻게 해야 할까요?</t>
  </si>
  <si>
    <t>그 사람한테 직접 따질 수도 없고. 왜 그러는지 정말 모르겠어.</t>
  </si>
  <si>
    <t>지금 기분을 이야기 함께 나눌 수 있는 사람이 있으면 좋겠네요.</t>
  </si>
  <si>
    <t>과제는 제대로 참여도 안 해놓고 점수만 잘 받아간 동기 때문에 너무 짜증나.</t>
  </si>
  <si>
    <t>일을 제대로 안하고 점수만 잘 받아간 동기 때문에 기분이 상하셨군요.</t>
  </si>
  <si>
    <t>응. 완전 무임승차야. 열심히 한 사람들만 손해 보는 기분이야.</t>
  </si>
  <si>
    <t>열심히 한 사람만 손해 보는 것 같아 속상하셨겠네요. 어떻게 하면 속상한 마음이 좀 가라앉을까요?</t>
  </si>
  <si>
    <t>글쎄. 같이 과제 열심히 했던 사람들이랑 걔 욕이라도 실컷 해야겠어.</t>
  </si>
  <si>
    <t>친구들과 대화하면서 기분이 좀 풀어졌음 좋겠어요.</t>
  </si>
  <si>
    <t>소개팅에 나가면 서로 직장이랑 연봉을 따져보는데 그 상황이 너무 싫어.</t>
  </si>
  <si>
    <t>소개팅에서 직장과 연봉을 비교하니 그런 상황이 너무 싫으셨겠어요.</t>
  </si>
  <si>
    <t>응. 직장이랑 연봉으로 내가 평가 받는 기분이야.</t>
  </si>
  <si>
    <t>속상한 마음을 조금이라도 덜어내려면 어떻게 하면 될까요?</t>
  </si>
  <si>
    <t>그런 거 자꾸 묻는 사람이랑은 금방 헤어지고 친구들이랑 술이라도 한잔 하며 잊어야지.</t>
  </si>
  <si>
    <t>친구들과 술 한잔 하면서 속상한 마음 덜어낼 수 있었으면 좋겠어요.</t>
  </si>
  <si>
    <t>정작 힘들 땐 외면하면서 아쉬울 때만 나를 찾아오는 사람들 너무 싫어.</t>
  </si>
  <si>
    <t>아쉬울 때만 나를 찾는 사람들 때문에 마음이 안 좋으시군요.</t>
  </si>
  <si>
    <t>응. 내가 힘들 땐 외면해 놓고 진짜 철면피야.</t>
  </si>
  <si>
    <t>정말 속상하시겠어요. 전에는 이런 일이 있었을 때 어떻게 하셨나요?</t>
  </si>
  <si>
    <t>그냥 무시하고 다른 집중할 만한 일 찾아서 했지. 그럼 기분이 좀 나아지니까.</t>
  </si>
  <si>
    <t>이번에도 집중할 만한 다른 일 찾으셔서 속상한 마음이 좀 가시면 좋겠어요.</t>
  </si>
  <si>
    <t>나한테 사기친 친구한테 죗값을 치르게 하지 못하고 합의해야 하는 상황이 너무 싫어.</t>
  </si>
  <si>
    <t>친구와 어쩔 수 없이 합의해야 하는 상황 때문에 속상하셨겠어요.</t>
  </si>
  <si>
    <t>응. 합의하기 싫은데 해야만 하는 상황이 너무 괴로워.</t>
  </si>
  <si>
    <t>억지로 합의해야 하는 상황 때문에 괴로우시군요. 어떻게 하면 괴로운 마음을 좀 덜어낼 수 있을까요?</t>
  </si>
  <si>
    <t>빨리 잊으려고 노력해야지 뭐. 친구들이랑 욕도 실컷 하고.</t>
  </si>
  <si>
    <t>친구들과 대화하면서 마음이 좀 풀리시면 좋겠어요.</t>
  </si>
  <si>
    <t>동네가 사람들로 북적이니까 너무 좋아.</t>
  </si>
  <si>
    <t>사람들이 많으니 기분이 좋아지셨군요.</t>
  </si>
  <si>
    <t>응. 난 사람들 많아서 사람 구경 하는 게 좋아.</t>
  </si>
  <si>
    <t>다양한 사람들을 볼 수 있으니 즐거우셨군요.</t>
  </si>
  <si>
    <t>응. 그래서 우리 동네가 너무 좋아.</t>
  </si>
  <si>
    <t>앞으로도 좋은 동네에서 즐겁게 사시길 바랄게요.</t>
  </si>
  <si>
    <t>경로당에서 함께하는 노인들이 다 유쾌해서 좋아.</t>
  </si>
  <si>
    <t>경로당 친구분들이 다 좋으시다니 아주 기쁘시겠어요.</t>
  </si>
  <si>
    <t>응. 다들 너무 재미있고 유쾌해서 시간 가는 줄 몰라.</t>
  </si>
  <si>
    <t>유쾌하고 즐거운 시간을 보내고 계신다니 참 기쁘시겠어요.</t>
  </si>
  <si>
    <t>다른 친구들도 데려 와서 같이 놀아야겠어.</t>
  </si>
  <si>
    <t>네. 다른 분들도 즐거워하시길 바랄게요.</t>
  </si>
  <si>
    <t>이번에 노래자랑에서 장려상을 받았어.</t>
  </si>
  <si>
    <t>축하 드려요. 노래자랑에서 상을 타시다니 노래를 정말 잘 하시나 봐요.</t>
  </si>
  <si>
    <t>응. 내가 노래 좀 하지.</t>
  </si>
  <si>
    <t>상도 받으시고 기분이 정말 좋으시겠어요.</t>
  </si>
  <si>
    <t>이렇게 상 받은 게 너무 오랜만이라 정말 기분 좋아.</t>
  </si>
  <si>
    <t>다음에도 또 이런 좋은 기회가 생기길 바라요.</t>
  </si>
  <si>
    <t>내가 쑥떡을 만들어 갔더니 노인들 모두 아주 맛있게 먹어줬어.</t>
  </si>
  <si>
    <t>직접 만든 음식을 다들 맛있게 드셨다니 음식 솜씨가 아주 좋으신가 봐요.</t>
  </si>
  <si>
    <t>응. 내가 쑥떡 전문가야. 다들 잘 먹어주니 기분이 좋더라.</t>
  </si>
  <si>
    <t>다들 맛있게 드셨다니 정말 기분 좋으셨겠어요.</t>
  </si>
  <si>
    <t>응. 다음에 또 해가야겠어.</t>
  </si>
  <si>
    <t>네. 다음에도 맛있는 음식 드시면서 즐거운 시간 가지시길 바라요.</t>
  </si>
  <si>
    <t>일할 때 내가 노래하면 다들 흥이 돋는다고 좋아해.</t>
  </si>
  <si>
    <t>다들 좋아하셨다니 정말 기분이 좋으시겠어요.</t>
  </si>
  <si>
    <t>응. 사람들이 신이 나면 나도 같이 기분이 좋아져.</t>
  </si>
  <si>
    <t>어떤 노래를 부르셨나요?</t>
  </si>
  <si>
    <t>주로 나훈아 노래를 부르지. 신나는 걸로.</t>
  </si>
  <si>
    <t>앞으로도 나훈아 노래 부르면서 즐거운 시간 자주 가지시길 바라요.</t>
  </si>
  <si>
    <t>몇 년 동안 서양화를 배웠는데 이번에 좋은 평을 받았어.</t>
  </si>
  <si>
    <t>좋은 평가를 받으셨다니 정말 축하 드려요.</t>
  </si>
  <si>
    <t>고마워. 몇 년간 열심히 한 걸 보상받은 기분이야.</t>
  </si>
  <si>
    <t>그림을 아주 멋지게 그리셨을 것 같아요.</t>
  </si>
  <si>
    <t>열심히 했어. 이제 더 열심히 해야지.</t>
  </si>
  <si>
    <t>앞으로도 좋은 평 받으시길 바랄게요.</t>
  </si>
  <si>
    <t>컴퓨터를 어렵게 배웠는데 이젠 주변 노인들한테 알려줄 수 있게 돼서 아주 기뻐.</t>
  </si>
  <si>
    <t>주변 분들에게 컴퓨터 사용법을 알려주실 수 있어 기분이 아주 좋으시군요.</t>
  </si>
  <si>
    <t>응. 누군가를 돕는 일이 참 기분이 좋아.</t>
  </si>
  <si>
    <t>누군가를 돕는 건 언제나 기분 좋은 일이지요.</t>
  </si>
  <si>
    <t>응. 이제 더 어려운 것도 배워서 주위 사람들한테 더 많이 도와줘야지.</t>
  </si>
  <si>
    <t>네. 주변 분들 도와 주실 수 있는 기회가 더 많이 생기길 바랄게요.</t>
  </si>
  <si>
    <t>나랑 대화하는 게 신 난다고 찾아오는 할머니가 있어서 너무 좋아.</t>
  </si>
  <si>
    <t>친구분이 오셔서 즐거운 시간을 보내셨군요.</t>
  </si>
  <si>
    <t>응. 수다 떨고 나면 스트레스가 다 풀려.</t>
  </si>
  <si>
    <t>어떤 이야기를 나누셨어요?</t>
  </si>
  <si>
    <t>이런저런 세상사는 이야기도 하고 사람들 욕도 하고.</t>
  </si>
  <si>
    <t>앞으로도 친구분과 즐거운 시간 자주 가지시길 바랄게요.</t>
  </si>
  <si>
    <t>애들 등하고 시간에 내가 아이들 안전을 지키는 데 참여해서 너무 신나.</t>
  </si>
  <si>
    <t>아이들 안전을 지키시다니 정말 대단하세요.</t>
  </si>
  <si>
    <t>별 건 아니라도 아이들을 위해 뭔가 할 수 있단 게 좋아.</t>
  </si>
  <si>
    <t>좋은 일을 하시고 기분도 좋으시다니 아주 좋네요.</t>
  </si>
  <si>
    <t>응. 애들도 너무 귀엽고 좋아.</t>
  </si>
  <si>
    <t>아이들도 아주 좋아할 거예요.</t>
  </si>
  <si>
    <t>게이트볼을 하게 됐는데 재미있는 취미를 새로 갖게 돼서 요새 아주 즐거워.</t>
  </si>
  <si>
    <t>재미있는 취미를 찾으셨다니 아주 기쁘네요.</t>
  </si>
  <si>
    <t>운동도 되고 아주 좋아.</t>
  </si>
  <si>
    <t>재미도 있고 운동도 된다니 금상첨화네요.</t>
  </si>
  <si>
    <t>그렇지. 앞으로도 계속 하고 싶어.</t>
  </si>
  <si>
    <t>앞으로도 즐겁게 게이트볼 치셨으면 좋겠어요.</t>
  </si>
  <si>
    <t>갑돌 할아버지가 데이트 신청을 해서 기분이 좋아.</t>
  </si>
  <si>
    <t>데이트 신청을 받으셔서 기분이 아주 좋으시군요.</t>
  </si>
  <si>
    <t>응. 얼마 만에 받아 보는 데이트 신청인지 모르겠어.</t>
  </si>
  <si>
    <t>오랜만에 데이트 신청을 받으셨다니 정말 기쁘시겠어요.</t>
  </si>
  <si>
    <t>응. 재미있게 데이트 해야지.</t>
  </si>
  <si>
    <t>즐거운 데이트 하시길 바라요.</t>
  </si>
  <si>
    <t>노년에 연애라는 걸 아니 기분이 아주 새로워.</t>
  </si>
  <si>
    <t>연애를 하셔서 기분이 아주 좋으시군요.</t>
  </si>
  <si>
    <t>응. 다시 젊어지는 것 같고 좋아.</t>
  </si>
  <si>
    <t>젊음을 다시 느끼신다니 정말 좋은 일이네요.</t>
  </si>
  <si>
    <t>진작 할 걸 그랬어.</t>
  </si>
  <si>
    <t>지금부터라도 마음껏 연애 하시길 바라요.</t>
  </si>
  <si>
    <t>대학을 나왔는데도 마땅한 곳에 취업하기가 참 쉽지가 않네.</t>
  </si>
  <si>
    <t>졸업 후 취업문제로 고민이 많으시군요.</t>
  </si>
  <si>
    <t>응. 심리학을 전공했는데 괜찮은 곳에 취업하기가 하늘의 별 따기 같아.</t>
  </si>
  <si>
    <t>취업난 때문에 더욱 고민이 많으시겠어요. 이 상황을 어떻게 하는 것이 좋을까요?</t>
  </si>
  <si>
    <t>심리학을 전공한 동기 및 선배들은 어떤 진로를 선택했는지 참고하면 도움이 될 것 같아.</t>
  </si>
  <si>
    <t>좋은 생각이에요. 원하시는 진로에 맞게 취업에 성공하시길 바라요.</t>
  </si>
  <si>
    <t>나 혼자만 새로운 직장에 적응을 못하는 것 같아 힘드네.</t>
  </si>
  <si>
    <t>새 직장에서 적응하느라 고생이 많으시군요.</t>
  </si>
  <si>
    <t>응. 입사한지 얼마 안됐지만 나만 더딘 것 같아서 눈치 보이고 외로워.</t>
  </si>
  <si>
    <t>조금 더 시간을 갖고 현재 직장에 적응을 하기 위해 시도해볼 수 있는 일은 어떤 것들이 있을까요?</t>
  </si>
  <si>
    <t>비슷한 시기에 입사한 동기들은 어떻게 하고 있는지 물어봐야겠어.</t>
  </si>
  <si>
    <t>동기 분들과 함께 힘내서 새로운 직장에 잘 적응할 수 있었으면 좋겠어요.</t>
  </si>
  <si>
    <t>내 상사는 왜 이렇게 말을 심하게 할까? 나는 상사 복이 없나 봐.</t>
  </si>
  <si>
    <t>상사 분이 말을 심하게 하셔서 마음이 힘드시군요.</t>
  </si>
  <si>
    <t>응. 사람이 조금 실수도 할 수 있는 건데 실수 할 때마다 인신공격을 해서 너무 서러워.</t>
  </si>
  <si>
    <t>현재 기분과 마음을 환기 시키기 위해서 가장 자신 있게 해볼 수 있는 일은 무엇이 있을까요?</t>
  </si>
  <si>
    <t>나가서 친구들이랑 맥주라도 한잔 해야겠어.</t>
  </si>
  <si>
    <t>친구들과의 만남과 시원한 맥주와 함께 기분이 풀렸으면 좋겠어요.</t>
  </si>
  <si>
    <t>취업을 못하면 불효하는 건가? 부모님이 눈치를 줘서 힘들어.</t>
  </si>
  <si>
    <t>취업문제 때문에 고민이 많으시군요. 조금 더 자세히 말씀해주시겠어요?</t>
  </si>
  <si>
    <t>나도 취업이 잘 안돼서 힘든데 엄마아빠는 다그치기만 하니까 슬퍼.</t>
  </si>
  <si>
    <t>당신을 가족들이 이해해주지 않는 것 같아 슬프시군요. 어떻게 하면 마음의 위로를 받을 수 있을까요?</t>
  </si>
  <si>
    <t>잘 모르겠어. 그냥 집에서 좀 벗어나고 싶어.</t>
  </si>
  <si>
    <t>마음을 털어놓고 취업 문제를 상의할 수 있는 사람이 주변에 있었으면 좋겠어요.</t>
  </si>
  <si>
    <t>정말 어렵게 회사 선배에게 고백했는데 차인 것 같아서 좀 우울하네.</t>
  </si>
  <si>
    <t>고백을 거절당해서 마음이 힘드시군요.</t>
  </si>
  <si>
    <t>응. 그 사람도 나에게 조금은 호감이 있을 거라고 생각했던 것 때문에 더 슬프네.</t>
  </si>
  <si>
    <t>지금의 기분에서 조금이라도 벗어나기 위해 시도해볼 수 있는 일은 무엇이 있을까요?</t>
  </si>
  <si>
    <t>오랜만에 코인노래방에 가서 노래를 좀 불러야겠어.</t>
  </si>
  <si>
    <t>노래방에서 좋아하는 노래를 부르며 기분이 풀렸으면 좋겠어요.</t>
  </si>
  <si>
    <t>일이 적성에 맞지 않나 봐. 따분하고 힘들어.</t>
  </si>
  <si>
    <t>현재 일이 적성에 맞지 않아 힘드시군요. 조금 더 자세히 말씀해주시겠어요?</t>
  </si>
  <si>
    <t>내 전공과 전혀 관계없는 일을 계속 하자니 업무효율도 떨어지고 마음이 불편하네.</t>
  </si>
  <si>
    <t>이 상황을 개선시키기 위해 조금이라도 시도해볼 수 있는 일이 무엇이 있을까요?</t>
  </si>
  <si>
    <t>조금 더 적성에 맞는 부서로 이동이 가능한지 인사과에 가서 알아봐야겠어.</t>
  </si>
  <si>
    <t>인사과에서 충분한 상의를 통해 상황이 개선되었으면 좋겠어요.</t>
  </si>
  <si>
    <t>열심히 했는데 또 승진이 안돼서 너무 힘들어.</t>
  </si>
  <si>
    <t>노력에 비해 성과가 나타나지 않아서 마음이 괴로우시군요.</t>
  </si>
  <si>
    <t>응. 나 빼고 다들 쉽게 승진하는 것 같아서 스스로가 더 비참하게 느껴져.</t>
  </si>
  <si>
    <t>현재 기분에서 조금이라도 벗어나기 위해 시도해볼 수 있는 일은 어떤 것이 있을까요?</t>
  </si>
  <si>
    <t>잘 모르겠어. 다 때려치우고 싶어.</t>
  </si>
  <si>
    <t>많이 힘들겠지만 기분을 전환할 수 있는 방법을 찾을 수 있었으면 좋겠어요.</t>
  </si>
  <si>
    <t>상사한테 성추행을 당했어. 너무 수치스러워.</t>
  </si>
  <si>
    <t>수치스러운 일을 겪어 마음이 괴로우시군요.</t>
  </si>
  <si>
    <t>응. 너무 당황스러워서 어떻게 해야 할지 모르겠어. 눈물만 흘러.</t>
  </si>
  <si>
    <t>이 문제에 대해 상의해보고 도움을 받을 수 있는 사람이 있을까요?</t>
  </si>
  <si>
    <t>회사 부장님께 상의해봐야겠어.</t>
  </si>
  <si>
    <t>부장님과 상의를 통해 조속히 도움을 받고 상황이 개선될 수 있기를 바라요.</t>
  </si>
  <si>
    <t>회사 사람들로부터 따돌림을 당하는 것 같아 기분이 나빠.</t>
  </si>
  <si>
    <t>주변에 부당한 대우로 인해 마음이 힘드시겠어요.</t>
  </si>
  <si>
    <t>내가 일을 잘하는 게 질투가 나나 봐. 따돌림을 당하니 너무 당황스럽고 화가 나.</t>
  </si>
  <si>
    <t>현재 부당한 대우를 받고 있는 것에 대해 구체적으로 상의하고 도움 받을 수 있는 사람이 있을까요?</t>
  </si>
  <si>
    <t>어렵겠지만 회사 상사에게 털어놓고 상의를 해봐야겠어.</t>
  </si>
  <si>
    <t>상사와 상의를 통해 조속히 상황이 개선되기를 바라요.</t>
  </si>
  <si>
    <t>회사 선배가 돈을 떼먹고 퇴사했어. 너무 황당하고 괴로워.</t>
  </si>
  <si>
    <t>선배 때문에 많이 당혹스럽고 괴로우시겠어요.</t>
  </si>
  <si>
    <t>돈을 떼먹고 연락도 안 돼. 너무 당황스러운데 어쩌면 좋지?</t>
  </si>
  <si>
    <t>현 상황에 가장 적절한 도움을 받을 수 있는 기관이 있을까요?</t>
  </si>
  <si>
    <t>아무래도 경찰에 전화해서 대처방법에 대해 상담을 받아봐야겠어.</t>
  </si>
  <si>
    <t>경찰의 도움을 통해 문제가 잘 해결되기를 바라요.</t>
  </si>
  <si>
    <t>앞으로 뭐 먹고 살지? 너무 걱정이 된다.</t>
  </si>
  <si>
    <t>조금 더 자세히 말씀해주시겠어요?</t>
  </si>
  <si>
    <t>곧 졸업인데 아직 구체적인 진로를 정하지 못해서 마음이 괴로워.</t>
  </si>
  <si>
    <t>진로방향과 취업 관련 고민이 많으시겠어요. 주변에 상담을 받아볼 수 있는 사람이 있을까요?</t>
  </si>
  <si>
    <t>지도 교수님과 조금 더 구체적으로 상의를 해봐야겠어.</t>
  </si>
  <si>
    <t>지도 교수님과 상의를 통해 고민에 도움이 될 수 있었으면 좋겠어요.</t>
  </si>
  <si>
    <t>아무리 야근을 해도 승진은 안 되고 급여는 그대로야. 너무 지치고 힘들어.</t>
  </si>
  <si>
    <t>열심히 일한 것에 대한 적절한 대우를 받지 못하는 것 같아 마음이 괴로우시군요.</t>
  </si>
  <si>
    <t>응. 내 여기서 미래가 보이는 것 같지 않아서 너무 답답하고 우울해.</t>
  </si>
  <si>
    <t>현재 기분을 전환하기 위해 조금이라도 시도해볼 수 있는 방법은 무엇이 있을까요?</t>
  </si>
  <si>
    <t>오랜만에 나가서 바람도 쐬고 영화를 봐야겠어.</t>
  </si>
  <si>
    <t>취미생활을 통해 지친 마음에 위안을 받을 수 있었으면 좋겠어요.</t>
  </si>
  <si>
    <t>박 과장이 나한테 질투를 하는 것 같아. 너무 짜증나고 힘들어.</t>
  </si>
  <si>
    <t>박 과장이 질투를 해서 화가 나셨나 봐요.</t>
  </si>
  <si>
    <t>응. 매번 말을 비꽈서 하니까 듣기 거북하고 짜증나.</t>
  </si>
  <si>
    <t>현재 기분을 풀 수 있는 방법이 무엇이 있을까요?</t>
  </si>
  <si>
    <t>박 과장이랑 만나서 한번 얘기 좀 해봐야겠어.</t>
  </si>
  <si>
    <t>박 과장과 대화를 통해 기분이 나아질 수 있기를 바라요.</t>
  </si>
  <si>
    <t>직원들이 내 험담을 했는데 짜증나지만 무시하려고.</t>
  </si>
  <si>
    <t>직원들이 험담을 해서 화가 많이 났겠어요.</t>
  </si>
  <si>
    <t>응. 잘못한 것도 없는데 억울해.</t>
  </si>
  <si>
    <t>어떻게 해야 기분이 풀릴 수 있을까요?</t>
  </si>
  <si>
    <t>오랜만에 나가서 맛있는 음식을 먹어야겠어.</t>
  </si>
  <si>
    <t>오랜만에 외식을 통해 기분전환이 될 수 있었으면 좋겠어요.</t>
  </si>
  <si>
    <t>김 부장은 항상 나를 모함하려고 해. 기분 나빠.</t>
  </si>
  <si>
    <t>김 부장이 모함하려고 해서 기분이 안 좋으시겠어요.</t>
  </si>
  <si>
    <t>왜 나만 갖고 그러는지. 짜증나.</t>
  </si>
  <si>
    <t>현재 기분을 조금이라도 전환하기 위해 시도할 수 있는 방법이 있을까요?</t>
  </si>
  <si>
    <t>오랜만에 친구들과 수다를 떨어야겠어.</t>
  </si>
  <si>
    <t>친구들과의 시간을 통해 기분전환이 될 수 있기를 바라요.</t>
  </si>
  <si>
    <t>일이 너무 많아 짜증나지만 야근을 해서라도 마쳐야 할 것 같아.</t>
  </si>
  <si>
    <t>일이 많아 초과근무를 해야 해서 힘드시겠어요.</t>
  </si>
  <si>
    <t>응. 무슨 일이 이렇게 많은지 이렇게 일하다가 쓰러지겠어.</t>
  </si>
  <si>
    <t>현재 상황을 조금이라도 개선하기 위해 어떤 방법을 시도해볼 수 있을까요?</t>
  </si>
  <si>
    <t>상사에게 일이 많고 야근이 잦아서 너무 힘들다고 털어놓고 얘기를 해봐야겠어.</t>
  </si>
  <si>
    <t>상사분과 상의를 통해 현 상황을 개선 할 수 있기를 바라요.</t>
  </si>
  <si>
    <t>이 대리가 자기 잘못을 인정하지 않아. 너무 답답해.</t>
  </si>
  <si>
    <t>자신의 잘못을 인정하지 않는 이 대리의 태도 때문에 마음이 답답하시군요.</t>
  </si>
  <si>
    <t>응. 잘못을 인정하지 않는 게 나를 무시하는 것 같아서 화가 나.</t>
  </si>
  <si>
    <t>나를 잘 이해해주는 친구에게 전화를 해봐야겠어.</t>
  </si>
  <si>
    <t>프로젝트에 내 의견이 하나도 반영되지 않았어. 열심히 했는데 짜증나.</t>
  </si>
  <si>
    <t>프로젝트에 노력의 결실이 반영되지 않아 마음이 좋지 않으시군요.</t>
  </si>
  <si>
    <t>응. 프로젝트고 뭐고 다 때려치우고 싶고 너무 화가 나.</t>
  </si>
  <si>
    <t>많이 속상하셨군요. 현재 기분에서 조금이라도 벗어나기 위해 시도해볼 수 있는 것이 있을까요?</t>
  </si>
  <si>
    <t>나가서 커피 좀 마시고 와야겠어.</t>
  </si>
  <si>
    <t>커피 휴식과 함께 마음이 조금 나아질 수 있었으면 좋겠어요.</t>
  </si>
  <si>
    <t>왜 다들 나를 이상하게 보는 거야. 너무 화가나.</t>
  </si>
  <si>
    <t>속상한 일이 있으셨군요. 조금 더 자세히 말씀해주시겠어요?</t>
  </si>
  <si>
    <t>새 옷을 입고 갔는데 직원들이 나를 이상하게 쳐다보잖아. 무시하면 그만이긴 한데 너무 짜증나네.</t>
  </si>
  <si>
    <t>직원 분들의 시선 때문에 마음이 쓰이시는군요. 잠깐 바람을 쐬고 오는 것은 어떨까요?</t>
  </si>
  <si>
    <t>응. 나가서 산책도 하고 기분 좀 풀고 와야겠어.</t>
  </si>
  <si>
    <t>가뿐한 산책을 통해 기분이 전환되었으면 좋겠어요.</t>
  </si>
  <si>
    <t>박 과장이 내가 나이가 많다고 무시하나 봐. 기분 나쁘네.</t>
  </si>
  <si>
    <t>부당한 대우를 당해 기분이 안 좋으시군요.</t>
  </si>
  <si>
    <t>응. 나이 좀 많은 게 뭐 어떻다고. 생각할수록 짜증나네.</t>
  </si>
  <si>
    <t>지금의 기분에서 조금이라도 벗어나기 위해 시도해볼 수 있는 것이 무엇이 있을까요?</t>
  </si>
  <si>
    <t>친구랑 박 과장 욕 좀 하고 와야겠어.</t>
  </si>
  <si>
    <t>친구와의 대화로 기분이 나아지면 좋겠어요.</t>
  </si>
  <si>
    <t>왜 하는 일마다 사사건건 참견하는 거지? 기분 나쁘게.</t>
  </si>
  <si>
    <t>부장님이 내가 뭘 하든 잔소리하고 참견해서 스트레스 받아.</t>
  </si>
  <si>
    <t>부장님의 오지랖에 마음이 안 좋으시군요. 앞으로 시도해볼 수 있는 일이 있을까요?</t>
  </si>
  <si>
    <t>직장 익명 게시판에 하소연을 좀 해야겠어.</t>
  </si>
  <si>
    <t>하소연을 통해 기분이 좀 나아졌으면 좋겠어요.</t>
  </si>
  <si>
    <t>자꾸 업무를 주셔서 피했는데 걱정되네.</t>
  </si>
  <si>
    <t>조금 더 구체적으로 말씀해주시겠어요?</t>
  </si>
  <si>
    <t>부장님과 마주치면 더 많은 업무를 주실 것 같아서 피했는데 눈치 채셨을까 걱정이 돼.</t>
  </si>
  <si>
    <t>업무량이 많아 부담이 있으신가 봐요. 예전에 이런 상황에서는 어떻게 대처하셨어요?</t>
  </si>
  <si>
    <t>예전에 이렇게 부담스러운 일 때문에 걱정되었을 때는 상대에게 털어놓고 상의를 했던 것 같아.</t>
  </si>
  <si>
    <t>주변에 도움을 주실 수 있는 분들과 상의를 통해 상황이 개선되었으면 좋겠어요.</t>
  </si>
  <si>
    <t>대표님이 자꾸 잔소리 하셔서 너무 짜증이나. 못 들은 척 했는데 괜찮으려나?</t>
  </si>
  <si>
    <t>대표님 잔소리로 마음이 괴로우시군요.</t>
  </si>
  <si>
    <t>응. 못 들은 척 한 것을 아시면 또 잔소리 하실 텐데 너무 스트레스 받아.</t>
  </si>
  <si>
    <t>예전에 비슷한 일을 겪으셨을 때는 어떻게 대처하셨어요?</t>
  </si>
  <si>
    <t>그 때도 회피하고 스트레스 받으면서 혼자 힘들어했지.</t>
  </si>
  <si>
    <t>가까운 사람들과 지금의 고민을 함께 나눌 수 있었으면 좋겠어요.</t>
  </si>
  <si>
    <t>부장님께 모욕감을 받아서 너무 괴로워.</t>
  </si>
  <si>
    <t>내가 작은 실수를 했는데 그걸 빌미로 사람들 앞에서 너무 큰 모욕감을 주시잖아. 너무 화나고 슬퍼.</t>
  </si>
  <si>
    <t>모욕감을 느껴 마음이 괴로우시군요. 지금의 감정을 조금이라도 전환하기 위해 무엇을 해볼 수 있을까요?</t>
  </si>
  <si>
    <t>가까운 곳이라도 여행을 다녀오고 싶어.</t>
  </si>
  <si>
    <t>여행을 통해 기분을 전환하고 마음에 위로를 받고 오시길 바라요.</t>
  </si>
  <si>
    <t>아내가 세상을 떠난 지 두 달이 넘었는데 아직도 너무 그리워.</t>
  </si>
  <si>
    <t>아내가 그리워서 마음이 괴로우시군요.</t>
  </si>
  <si>
    <t>아내가 너무 생각나고 그리워서 다른 일이 손에 잡히지 않아. 우울하고 외로워.</t>
  </si>
  <si>
    <t>많이 힘드시겠어요. 어떻게 하면 지금의 기분에서 조금 더 나아질 수 있을까요?</t>
  </si>
  <si>
    <t>모르겠어. 그냥 아무 의미를 못 느끼겠어.</t>
  </si>
  <si>
    <t>어떻게 해야 할지 상의하고 마음을 털어놓을 수 있는 사람이 주변에 있었으면 좋겠어요.</t>
  </si>
  <si>
    <t>고시원에 지내면서 유일하게 마음이 통하던 할머니가 병원에 입원했어. 마음이 울적하네.</t>
  </si>
  <si>
    <t>가까이 지내시던 할머니가 병원에 입원하셔서 마음이 안 좋으시겠어요.</t>
  </si>
  <si>
    <t>참 좋은 사람이었는데. 걱정이 많이 돼서 기운도 없고 우울해.</t>
  </si>
  <si>
    <t>할머니 걱정 때문에 마음이 안 좋으시군요. 어떻게 하면 지금의 기분에서 조금이라도 나아질 수 있을까요?</t>
  </si>
  <si>
    <t>할머니에게 건강 잘 살피고 잘 지내라고 메시지를 보내야겠어.</t>
  </si>
  <si>
    <t>할머니에게 따뜻한 메시지를 전달하면서 당신의 기분도 나아질 수 있었으면 좋겠어요.</t>
  </si>
  <si>
    <t>신장병으로 입원했는데 면회 온 며느리가 말도 없고 스마트폰만 쳐다보는 게 나한테 별로 관심이 없어 보여.</t>
  </si>
  <si>
    <t>며느리가 입원을 왔는데 무심해 보이는 행동 때문에 마음이 안 좋으시군요.</t>
  </si>
  <si>
    <t>응. 나한테 관심도 없고 무시하는 것처럼 느껴져서 울적해.</t>
  </si>
  <si>
    <t>지금 기분에서 조금이라도 벗어나기 위해 시도해볼 수 있는 일이 무엇이 있을까요?</t>
  </si>
  <si>
    <t>글쎄. 좋아하는 노래나 들어야겠어.</t>
  </si>
  <si>
    <t>음악을 통해 기분이 조금이라도 나아질 수 있었으면 좋겠어요.</t>
  </si>
  <si>
    <t>친하게 지내던 정 교수가 폐암으로 죽었대. 당황스럽고 기분이 이상해.</t>
  </si>
  <si>
    <t>가까운 지인의 죽음으로 마음이 안 좋으시군요.</t>
  </si>
  <si>
    <t>당황스러워서 뭘 어떻게 해야 할 지 모르겠어. 무기력하고 슬퍼.</t>
  </si>
  <si>
    <t>무기력하고 슬픈 마음에 힘드시군요. 예전에 비슷한 상황을 겪으셨을 때에는 어떻게 하셨을까요?</t>
  </si>
  <si>
    <t>다른 친구들과 전화해서 얘기를 했던 것 같아.</t>
  </si>
  <si>
    <t>친구들과의 대화를 통해 당황스럽고 슬픈 마음에 조금이라도 위로를 받을 수 있었으면 좋겠어요.</t>
  </si>
  <si>
    <t>요양보호사가 내 말은 잘 듣지도 않는 것 같고 기계적으로 입에 음식만 넣어줘. 내가 싫은가 봐.</t>
  </si>
  <si>
    <t>요양보호사의 무심한 행동에 마음이 안 좋으시군요.</t>
  </si>
  <si>
    <t>내가 잘 못한 것도 없는데 나를 왜 이렇게 무시하는지 모르겠어. 기분이 나빠.</t>
  </si>
  <si>
    <t>지금의 기분에서 조금이라도 벗어나기 위해 시도해볼 수 있는 일이 있을까요?</t>
  </si>
  <si>
    <t>잘 모르겠어. 다들 내가 아프고 늙으니까 무시하는 것 같아.</t>
  </si>
  <si>
    <t>주변에 마음을 털어 놓고 감정을 나눌 수 있는 사람이 있었으면 좋겠어요.</t>
  </si>
  <si>
    <t>혼자 병을 치료하겠다고 시골에서 혼자 살게 된지 삼 년이 훌쩍 지났는데 여전히 외롭고 쓸쓸해.</t>
  </si>
  <si>
    <t>외롭고 쓸쓸한 마음 때문에 힘드시군요.</t>
  </si>
  <si>
    <t>응. 이러다 여기서 혼자 쓸쓸히 늙어 죽는 것은 아닐까 걱정도 되고 우울해.</t>
  </si>
  <si>
    <t>우울한 마음에서 벗어나기 위해 시도해볼 수 있는 일이 무엇이 있을까요?</t>
  </si>
  <si>
    <t>글쎄. 서울에 있는 친구들에게 오랜만에 전화를 좀 해봐야겠어.</t>
  </si>
  <si>
    <t>친구 분들과 대화를 통해 기분이 좀 나아지셨으면 좋겠어요.</t>
  </si>
  <si>
    <t>수술 직후 깨어나 보니 자식들이 재산 문제를 얘기하고 있네. 당황스럽고 슬퍼.</t>
  </si>
  <si>
    <t>자식들의 무심한 말에 많이 속상하시군요.</t>
  </si>
  <si>
    <t>내가 이런 대우 받으려고 그렇게 열심히 희생해서 키워놨나. 자식들이 너무 괘씸하고 슬퍼.</t>
  </si>
  <si>
    <t>많이 속상하시겠어요. 지금 기분에서 조금이라도 벗어나기 위해 시도해볼 수 있는 일에 무엇이 있을까요?</t>
  </si>
  <si>
    <t>가족들에게 섭섭하다고 말해야겠어.</t>
  </si>
  <si>
    <t>가족들과 대화를 통해 기분이 좀 나아지셨으면 좋겠어요.</t>
  </si>
  <si>
    <t>몸이 자꾸 아프니까 문병 온 가족들이 돌아가면 더 쓸쓸하고 외롭네.</t>
  </si>
  <si>
    <t>가족들이 문병을 왔다가 다시 돌아가고 나면 마음이 많이 허전하시겠어요.</t>
  </si>
  <si>
    <t>응. 요즘 따라 더욱 외롭고 울적하고 무기력해.</t>
  </si>
  <si>
    <t>사람들이 떠나고 마음이 울적할 때면 어떻게 대처하셨어요?</t>
  </si>
  <si>
    <t>글쎄 기억이 잘 안 나서 모르겠어.</t>
  </si>
  <si>
    <t>울적한 마음이 들 때마다 마음을 나눌 수 있는 대화 상대가 있었으면 좋겠어요.</t>
  </si>
  <si>
    <t>고지혈증 때문에 채소 쌈을 먹는데 고기를 먹는 친구들을 보니 짜증이나.</t>
  </si>
  <si>
    <t>고지혈증으로 인해 식단관리를 하시느라 마음이 안 좋으시겠어요.</t>
  </si>
  <si>
    <t>응. 나도 고기 좋아하는데 친구들은 먹고 나 혼자 못 먹으니까 서러워.</t>
  </si>
  <si>
    <t>지금 감정에서 조금이라도 벗어나기 위해 시도해볼 수 있는 일이 무엇이 있을까요?</t>
  </si>
  <si>
    <t>친구들에게 허심탄회하게 얘기를 해봐야겠어.</t>
  </si>
  <si>
    <t>친구들과의 대화로 기분이 좀 나아지셨으면 좋겠어요.</t>
  </si>
  <si>
    <t>눈 수술을 해서 잘 보이지 않는데 가족들은 다들 어디로 갔는지 나 혼자 외롭고 쓸쓸해.</t>
  </si>
  <si>
    <t>수술 후 컨디션도 안 좋을 텐데 마음이 힘드시겠어요.</t>
  </si>
  <si>
    <t>응. 몸이 불편하니까 더 짜증나고 서럽고 외로운데 가족들은 다 어디에 가고 없는 거야?</t>
  </si>
  <si>
    <t>가족들이 이해해주지 않는 것 같아 마음이 안 좋으시군요. 어떻게 해야 지금 기분이 나아질 수 있을까요?</t>
  </si>
  <si>
    <t>모르겠어. 가족들이 오면 화를 좀 내야겠어.</t>
  </si>
  <si>
    <t>가족들과 마음을 나누고 기분이 많이 나아지셨으면 좋겠어요.</t>
  </si>
  <si>
    <t>늙어서 몸이 아프니 찾아오는 사람이 형님밖에 없어. 결혼을 왜 안 했을까 후회돼.</t>
  </si>
  <si>
    <t>몸도 아픈데 외로운 마음에 많이 힘드시겠어요.</t>
  </si>
  <si>
    <t>응. 결혼해서 애들이랑 화목하게 사는 가정들이 너무 부럽고 내 스스로가 원망스러워.</t>
  </si>
  <si>
    <t>이 상황을 조금이라도 개선하기 위해 시도해 볼 수 있는 일은 어떤 것들이 있을까요?</t>
  </si>
  <si>
    <t>글쎄. 늙고 아프니 아무것도 못하겠어.</t>
  </si>
  <si>
    <t>마음을 나누고 대화할 수 있는 사람이 주변에 있었으면 좋겠어요.</t>
  </si>
  <si>
    <t>아내가 아플 때는 아들이 직접 간병을 하더니 내가 아프니 간병인을 보냈어. 어떻게 이럴 수 있지?</t>
  </si>
  <si>
    <t>가족에게 이해 받지 못하는 것 같아 마음이 안 좋으시군요.</t>
  </si>
  <si>
    <t>같은 부모인데 왜 나만 차별하는 지. 괘씸하고 속상해.</t>
  </si>
  <si>
    <t>현재 기분이 나아지기 위해 시도해볼 수 있는 것이 무엇이 있을까요?</t>
  </si>
  <si>
    <t>아들에게 전화해서 섭섭하다고 얘기해야겠어.</t>
  </si>
  <si>
    <t>아드님과 충분한 대화를 통해 기분이 나아지셨으면 좋겠어요.</t>
  </si>
  <si>
    <t>탈모 때문에 사람들이 내 머리만 쳐다볼 것 같아. 불안해.</t>
  </si>
  <si>
    <t>탈모로 인한 스트레스 때문에 마음이 좋지 않으시군요.</t>
  </si>
  <si>
    <t>늙어서 탈모까지 생기니 내 모습이 너무 초라하게 느껴져. 아무도 나를 좋아하지 않을 거야.</t>
  </si>
  <si>
    <t>현재 상황을 조금이라도 변화시키기 위해 어떤 시도를 해볼 수 있을까요?</t>
  </si>
  <si>
    <t>글쎄. 탈모는 병원을 가봐야겠고 친구들을 좀 만나서 어떻게 생각하는지 물어봐야겠어.</t>
  </si>
  <si>
    <t>병원 상담과 친구들과의 대화를 통해 상황이 많이 나아질 수 있으면 좋겠어요.</t>
  </si>
  <si>
    <t>야뇨증 때문에 아내랑 같이 못 자겠어. 실수하면 너무 창피하잖아.</t>
  </si>
  <si>
    <t>야뇨증으로 인해 마음이 안 좋으시겠어요.</t>
  </si>
  <si>
    <t>응. 밤마다 혹시나 야뇨증 때문에 실수할까 봐 불안해.</t>
  </si>
  <si>
    <t>불안한 마음 때문에 힘드시겠어요. 현재 상황을 조금이라도 개선시키고 불안함을 줄이려면 무엇을 하면 좋을까요?</t>
  </si>
  <si>
    <t>글쎄. 아내에게 솔직하게 털어놔야겠어.</t>
  </si>
  <si>
    <t>아내와 진심이 담긴 대화를 통해 불안이 조금이라도 줄어들 수 있으면 좋겠어요.</t>
  </si>
  <si>
    <t>독감이 심한데 회사를 나가면 혹여나 동료들에게 병을 옮길까 봐 불안해.</t>
  </si>
  <si>
    <t>독감 때문에 몸도 마음도 고생이 많으시겠어요.</t>
  </si>
  <si>
    <t>응. 독감으로 일을 못 나가면 업무에 차질이 생길 것 같고 나가자니 병을 옮길 것 같아서 불안해.</t>
  </si>
  <si>
    <t>혹시 예전에 비슷한 상황이 있었을 때는 어떻게 대처하셨어요?</t>
  </si>
  <si>
    <t>회사에 양해를 구하고 며칠 쉬었던 것 같아.</t>
  </si>
  <si>
    <t>회사 측에 양해를 구하고 충분한 휴식을 통해 상황이 호전되길 바라요.</t>
  </si>
  <si>
    <t>아내가 오늘부터 청소 일을 시작하는데 잘 하려나 모르겠어.</t>
  </si>
  <si>
    <t>아내가 인슐린 주사를 맞고 있어서 청소 일을 할 때 무리가 되지 않을까 걱정이 되고 불안해.</t>
  </si>
  <si>
    <t>아내 걱정이 많이 되시겠어요. 걱정과 불안을 덜어내기 위해 시도해볼 수 있는 방법이 무엇이 있을까요?</t>
  </si>
  <si>
    <t>전화해서 아내가 괜찮은지 더 확인해봐야겠어.</t>
  </si>
  <si>
    <t>아내분과 대화를 통해 걱정과 불안이 줄어들 수 있었으면 좋겠어요.</t>
  </si>
  <si>
    <t>손목 부상에 골다공증까지 있어서 손자를 안고 들어올리기가 두려워.</t>
  </si>
  <si>
    <t>골다공증과 부상으로 손목이 좋지 않은데 손자를 안고 들어 올려야 하는 상황이 걱정되시나 봐요.</t>
  </si>
  <si>
    <t>응. 아무래도 손자가 실망하거나 민망한 상황이 생길 수 있으니까 걱정되고 불안해.</t>
  </si>
  <si>
    <t>현재 상황을 개선하고 걱정을 줄이기 위해 시도할 수 있는 방법이 무엇이 있을까요?</t>
  </si>
  <si>
    <t>미리 며느리에게 말을 해놓는 게 좋겠어.</t>
  </si>
  <si>
    <t>가족 분들과 미리 걱정하시는 부분을 털어놓고 대화를 통해 불안함이 줄어들 수 있으면 좋겠어요.</t>
  </si>
  <si>
    <t>회사 동료들이 옆에서 담배를 피울 때마다 너무 걱정돼.</t>
  </si>
  <si>
    <t>폐암 가족력이 있어서 간접 흡연을 하면 나도 폐암이 걸릴까 봐 불안하고 신경 쓰여.</t>
  </si>
  <si>
    <t>폐암 가족력으로 인해 걱정이 많으시겠어요. 예전에 비슷한 상황에서는 어떻게 대처하셨을까요?</t>
  </si>
  <si>
    <t>젊었을 때는 주변에 누가 담배를 피우려고 하면 미리 양해를 구하고 자리를 피했어.</t>
  </si>
  <si>
    <t>회사 동료 분들과 폐암 가족력으로 인해 염려되는 부분을 양해 구하고 불안감이 줄어들 수 있었으면 좋겠어요.</t>
  </si>
  <si>
    <t>친구들이 산악 모임에 나오라고 하는데 전에 등산을 하다가 팔이 한 번 부러진 뒤로 불안해.</t>
  </si>
  <si>
    <t>이전에 안 좋은 경험으로 인해 산악 모임에 나가는 것이 걱정되시는군요.</t>
  </si>
  <si>
    <t>응. 괜히 친구들에게 겁쟁이처럼 보일까 봐 두려워.</t>
  </si>
  <si>
    <t>현재 느끼는 두려움과 걱정에서 조금이나마 벗어나기 위해 시도해볼 수 있는 방법이 무엇이 있을까요?</t>
  </si>
  <si>
    <t>글쎄. 잘 모르겠어.</t>
  </si>
  <si>
    <t>지금의 고민을 함께 나눌 수 있는 사람이 있었으면 좋겠어요.</t>
  </si>
  <si>
    <t>새로 온 간호사가 주사 바늘을 여러 번 꽂아서 피검사 받기가 두려워.</t>
  </si>
  <si>
    <t>새로 온 간호사에게 피검사를 받을 때 예전처럼 바늘을 여러 번 꽂아야 할까 봐 걱정이 되시나 봐요.</t>
  </si>
  <si>
    <t>응. 안 그래도 주사바늘에 두려움이 있는데 여러 번 꽂으니 이번에도 그럴까 봐 무섭고 불안해.</t>
  </si>
  <si>
    <t>이 두려움을 조금이라도 개선하기 위해 시도해 볼 수 있는 방법이 무엇이 있을까요?</t>
  </si>
  <si>
    <t>글쎄 병원에 미리 얘기를 해둬야겠어.</t>
  </si>
  <si>
    <t>병원 의료진 분들과 잘 상의하여 피검사에 대한 두려움이 줄어들 수 있었으면 좋겠어요.</t>
  </si>
  <si>
    <t>이석증을 겪고 나니 선원들과 함께 배를 타기가 두렵고 무서워.</t>
  </si>
  <si>
    <t>이석증으로 인한 두려움으로 마음이 불안하시군요.</t>
  </si>
  <si>
    <t>응. 선원들에게 창피한 것도 있고 신경이 쓰여서 머리가 아파.</t>
  </si>
  <si>
    <t>예전에 이와 비슷한 일이 있었을 때에는 어떻게 대처 하셨을까요?</t>
  </si>
  <si>
    <t>창피하더라도 선원들에게 미리 말을 했던 것 같아.</t>
  </si>
  <si>
    <t>선원들과 두려움을 나눔으로써 불안함이 줄어들 수 있었으면 좋겠어요.</t>
  </si>
  <si>
    <t>작은형이 뇌수술을 받는다는데 너무 불안해.</t>
  </si>
  <si>
    <t>작은 형님의 뇌수술 때문에 많이 불안하시군요.</t>
  </si>
  <si>
    <t>뇌수술은 다른 수술에 비해 난이도가 높다던데 잘못되면 어떡하지. 불안해서 미치겠어.</t>
  </si>
  <si>
    <t>뇌수술이 걱정 되시는군요. 현재 불안함에서 조금이라도 벗어나기 위해 시도해볼 수 있는 것이 있을까요?</t>
  </si>
  <si>
    <t>작은형에게 전화해서 구체적인 내용을 물어봐야겠어.</t>
  </si>
  <si>
    <t>작은형과 충분한 대화를 통해 불안감이 줄어들 수 있으면 좋겠어요.</t>
  </si>
  <si>
    <t>지인이 약초가 요실금에 좋다고 해서 구입해봤는데 효과가 있을지 모르겠어.</t>
  </si>
  <si>
    <t>구입한 약초가 효과가 있을지 신경이 쓰이시는군요.</t>
  </si>
  <si>
    <t>응. 괜히 잘못 먹었다가 요실금이 더 안 좋아지면 어쩌나 걱정도 되고 불안하네.</t>
  </si>
  <si>
    <t>예전에 이런 종류의 불안함이 있었을 때는 어떻게 대처하셨을까요?</t>
  </si>
  <si>
    <t>괜히 불안하게 먹는 것보다 병원에 가서 의사 선생님에게 상의를 해봐야겠어.</t>
  </si>
  <si>
    <t>의료진과 적절한 상담을 통해 불안감이 줄어들 수 있었으면 좋겠어요.</t>
  </si>
  <si>
    <t>치매가 있는 아내를 두고 일을 나갈 때마다 방문을 잠그는데도 너무 불안해.</t>
  </si>
  <si>
    <t>치매를 앓는 아내가 걱정이 되어 마음이 불편하시겠어요.</t>
  </si>
  <si>
    <t>응. 내가 없을 때 혹시라도 무슨 일이 생길까 봐 걱정이 돼서 일에도 집중이 안 돼.</t>
  </si>
  <si>
    <t>현재 고민하고 있는 상황에서 불안감을 줄이기 위해 시도해볼 수 있는 방법이 무엇이 있을까요?</t>
  </si>
  <si>
    <t>글쎄. 다음에 정신과 선생님과 진료를 받을 때 좀 물어봐야겠어.</t>
  </si>
  <si>
    <t>전문의의 도움과 상담을 통해 불안감을 조금이라도 해소 할 수 있으면 좋겠어요.</t>
  </si>
  <si>
    <t>내가 도움을 줬던 친구가 나를 외면해서 기분이 썩 안 좋아.</t>
  </si>
  <si>
    <t>나에게 사업자금을 받은 친구가 내가 최근 아내 수술비를 빌려달라고 했더니 외면하더라고. 괘씸해.</t>
  </si>
  <si>
    <t>도움을 준 친구에게 도리어 외면을 받아서 마음이 불편하시군요. 앞으로 어떻게 해야 할까요?</t>
  </si>
  <si>
    <t>오랜만에 친구들을 만나서 그 친구 욕이나 실컷 해야겠어.</t>
  </si>
  <si>
    <t>오랜만에 친구들과 대화를 통해 불편했던 마음을 환기 시킬 수 있기를 바라요.</t>
  </si>
  <si>
    <t>병원비가 점점 더 많이 나오니까 돈도 많은 아들이 못 도와주겠대. 어떻게 부모한테 그럴 수 있지?</t>
  </si>
  <si>
    <t>아들에게 이해 받지 못하는 것 같아 많이 속상하시겠어요.</t>
  </si>
  <si>
    <t>응. 애지중지하며 키워놨더니 아비가 아픈데 돈이 많이 든다고 못 도와준다고 하니 너무 괘씸하고 서러워.</t>
  </si>
  <si>
    <t>많이 서운하시겠어요. 섭섭한 마음을 달래기 위해 시도해볼 수 있는 일이 무엇이 있을까요?</t>
  </si>
  <si>
    <t>잘 모르겠어. 속상해서 아무것도 하기 싫어.</t>
  </si>
  <si>
    <t>지금의 감정을 함께 나눌 수 있는 사람이 주위에 있었으면 좋겠어요.</t>
  </si>
  <si>
    <t>자식들이 나보고 알아서 병원비를 내라네. 기가 막히고 괘씸해.</t>
  </si>
  <si>
    <t>내가 아파서 병원비를 좀 도와달라고 하니 자식들이 아무도 나를 부양하지 않겠대. 괘씸하고 서러워.</t>
  </si>
  <si>
    <t>자식들에게 이해 받지 못하는 것 같아 속상하시군요. 어떻게 하면 좋을까요?</t>
  </si>
  <si>
    <t>그래도 나랑 잘 통했던 며느리하고 통화를 해봐야겠어.</t>
  </si>
  <si>
    <t>며느리 분과 진솔한 대화를 통해 상황이 개선되길 바라요.</t>
  </si>
  <si>
    <t>일하는 곳에 솔직한 얘기를 했더니 해고를 당했어. 너무 억울하고 비참해.</t>
  </si>
  <si>
    <t>내가 만성질환이 있다고 솔직하게 얘기를 했더니 나오지 말래. 내가 노인이라고 무시하는 건지.</t>
  </si>
  <si>
    <t>직장에서 부당한 대우를 당해서 많이 속상하시겠어요. 이 상황을 해결할 방법에는 무엇이 있을까요?</t>
  </si>
  <si>
    <t>어디 전문적인 곳에 상담을 받아봐야 하나. 너무 억울해.</t>
  </si>
  <si>
    <t>고용문제와 관련된 전문기관에서 상담을 통해 상황이 개선 될 수 있었으면 좋겠어요.</t>
  </si>
  <si>
    <t>동창회에서 주최하는 파티에 나만 초대를 받지 못했어. 아프다고 나를 무시하는 건가 너무 서러워.</t>
  </si>
  <si>
    <t>동창회 파티에 초대를 받지 못해 마음이 많이 안 좋으시군요.</t>
  </si>
  <si>
    <t>병원에 오랫동안 입원해서 당연히 나는 못 나올 것이라고 생각한 건지. 나만 따돌리는 것 같아 속상해.</t>
  </si>
  <si>
    <t>현재 속상한 마음을 조금이라도 전환하기 위해 시도해볼 수 있는 것이 있을까요?</t>
  </si>
  <si>
    <t>몰라. 너무 화가 나서 그냥 누워있고 싶어.</t>
  </si>
  <si>
    <t>속상한 마음을 털어놓을 수 있는 사람이 주위에 있었으면 좋겠어요.</t>
  </si>
  <si>
    <t>집 주인이 와서는 나보고 월세가 밀렸다고 당장 나가래. 서러워 정말.</t>
  </si>
  <si>
    <t>조금 더 자세히 설명해주시겠어요?</t>
  </si>
  <si>
    <t>내가 몸이 아파서 누워있는데 월세가 밀렸다며 나가라는 거야. 잠깐 잊고 못 낼 수도 있지.</t>
  </si>
  <si>
    <t>이전에 비슷한 일이 생겼을 때 어떻게 대처하셨을까요?</t>
  </si>
  <si>
    <t>주인에게 내 상황을 설명하고 양해를 구했던 것 같네.</t>
  </si>
  <si>
    <t>비록 감정이 좋지 않으시겠지만 주인분과 소통을 통해 원활히 문제가 해결되면 좋겠어요.</t>
  </si>
  <si>
    <t>아내가 나를 떠났어. 내 병간호와 병원비가 부담이 되었나 봐. 비참하다.</t>
  </si>
  <si>
    <t>아내 분이 떠나셔서 마음이 많이 괴로우시겠어요.</t>
  </si>
  <si>
    <t>내가 너무 힘들게 했나 봐. 나는 이제 완전히 혼자라서 너무 슬퍼.</t>
  </si>
  <si>
    <t>현재 상황을 가장 현명하게 대처하기 위해 시도할 수 있는 방법이 무엇이 있을까요?</t>
  </si>
  <si>
    <t>글쎄. 아내에게 전화해서 내가 너무 미안했다고 속마음을 털어놔봐야겠어.</t>
  </si>
  <si>
    <t>아내 분과 진솔한 대화를 통해 상황이 개선될 수 있기를 바라요.</t>
  </si>
  <si>
    <t>병원에서 치료비가 밀려있다고 당장 병상을 빼래. 너무 억울하고 슬퍼.</t>
  </si>
  <si>
    <t>당장 병상을 빼라고 하니 많이 당혹스럽겠어요.</t>
  </si>
  <si>
    <t>병원비가 말도 안 되게 비싼데 이걸 어떻게 한 번에 내라는 건지. 참 사는 게 힘들다.</t>
  </si>
  <si>
    <t>아들에게 상황을 설명하고 도움을 구해야겠어.</t>
  </si>
  <si>
    <t>아들 분과 충분한 상의를 통해 도움을 받아 문제를 해결 할 수 있었으면 좋겠어요.</t>
  </si>
  <si>
    <t>자식들이 나보고 요양원에 들어가래. 돈이야 평생 지원해주겠다고. 서러워서 말이 안 나와.</t>
  </si>
  <si>
    <t>자식들에게 이해 받지 못하는 것 같아 많이 속상하시겠어요.</t>
  </si>
  <si>
    <t>내가 자식을 잘 못 키웠나 봐. 어떻게 나한테 이럴 수 있는지 우울하고 비참하게 느껴져.</t>
  </si>
  <si>
    <t>마음이 많이 안 좋으시겠어요. 조금이라도 기분 전환을 하려면 어떻게 할 수 있을까요?</t>
  </si>
  <si>
    <t>잘 모르겠다. 그런 게 다 무슨 소용인지도 모르겠고.</t>
  </si>
  <si>
    <t>주위에 마음을 나눌 수 있는 사람이 있었으면 좋겠어요.</t>
  </si>
  <si>
    <t>술자리에 못나가게 되니 동호회 사람들이 연락을 끊었어. 이렇게 사람을 무시할 수 있나.</t>
  </si>
  <si>
    <t>지병이 생겨서 술자리에 못나가게 되었더니 잘 지내던 동호회 사람들이 나를 무시하고 연락도 끊었어. 너무 서러워.</t>
  </si>
  <si>
    <t>동호회 사람들로부터 이해 받지 못하는 것 같아 많이 속상하시겠어요. 어떻게 해야 기분이 풀릴 수 있을까요?</t>
  </si>
  <si>
    <t>산책을 좀 나갔다 와야겠어.</t>
  </si>
  <si>
    <t>산책을 통해 기분이 나아지셨으면 좋겠어요.</t>
  </si>
  <si>
    <t>병원비로 재산을 다 쓰고 돈이 없어지니 친구들이 멀어졌어. 너무 슬퍼.</t>
  </si>
  <si>
    <t>친구들이 소원해져서 마음이 안 좋으시군요.</t>
  </si>
  <si>
    <t>돈이 없어지니 친구도 없어지고 이제 나 혼자 외롭게 살다 가야 하나 봐. 인생이 뭔지 참 허무해.</t>
  </si>
  <si>
    <t>지금 감정을 조금 전환하기 위해 시도해볼 수 있는 것이 무엇이 있을까요?</t>
  </si>
  <si>
    <t>잘 모르겠어. 그냥 만사가 다 귀찮아.</t>
  </si>
  <si>
    <t>내 병원비로 손자 등록금까지 내줬는데 자식들이 병문안 한번 오지 않네. 괘씸해.</t>
  </si>
  <si>
    <t>자식들이 이해해주지 않아 마음이 괴로우시겠어요.</t>
  </si>
  <si>
    <t>자식들이고 뭐고 다 소용없어. 결국 인생은 혼자인 것 같아서 많이 울적하네.</t>
  </si>
  <si>
    <t>울적한 마음을 환기시키기 위해 조금이라도 시도해볼 수 있는 방법이 없을까요?</t>
  </si>
  <si>
    <t>친구한테 전화해서 낚시나 가자고 해야겠어.</t>
  </si>
  <si>
    <t>친구 분과 즐거운 야외 활동을 통해 기분이 나아질 수 있으면 좋겠어요.</t>
  </si>
  <si>
    <t>친구들이 나를 괴롭혀서 학교에 가는 게 괴로워.</t>
  </si>
  <si>
    <t>힘들게 하는 친구들 때문에 학교에 가는 것이 괴로우시군요.</t>
  </si>
  <si>
    <t>그 애들이 날 비웃는 모습을 보는 게 너무 상처가 돼.</t>
  </si>
  <si>
    <t>친구들의 비웃음이 상처가 되었군요. 어떻게 하면 기분이 나아질 수 있을까요?</t>
  </si>
  <si>
    <t>오늘 있었던 일을 일기에 쓰면서 감정을 정리해 봐야겠어.</t>
  </si>
  <si>
    <t>일기 쓰기가 기분 전환에 도움을 줬으면 좋겠네요.</t>
  </si>
  <si>
    <t>친구들에게 괴롭히지 말라고 계속 말해 봐도 애들이 들은 체도 하지 않아서 상처야.</t>
  </si>
  <si>
    <t>들은 척도 안 하는 친구들 때문에 많이 힘드셨겠어요.</t>
  </si>
  <si>
    <t>혼자서 저항해 봐도 변하는 건 아무것도 없는 것 같아서 괴로워.</t>
  </si>
  <si>
    <t>변하지 않는 상황 때문에 답답하시고 괴로우시겠어요. 문제를 해결할 다른 방법은 없을까요?</t>
  </si>
  <si>
    <t>이제는 도움을 요청할 사람을 찾아봐야겠어.</t>
  </si>
  <si>
    <t>주변에 도움을 줄 수 있는 사람이 있었으면 좋겠네요.</t>
  </si>
  <si>
    <t>내가 학교에서 따돌림을 당하는 것을 알고 엄마가 집에서 날 볼 때마다 울어서 괴로워.</t>
  </si>
  <si>
    <t>엄마가 슬퍼하는 모습을 보면 정말 괴로우시겠어요.</t>
  </si>
  <si>
    <t>가뜩이나 학교에서도 힘든데 엄마가 울면 그게 나를 더 상처받게 해.</t>
  </si>
  <si>
    <t>학교에서도 집에서도 너무 힘드시겠어요. 이 감정에서 벗어나려면 어떤 일을 하는 것이 좋을까요?</t>
  </si>
  <si>
    <t>엄마가 울면 나는 더 슬퍼지니까 울지 말아달라고 솔직히 말해 봐야겠어.</t>
  </si>
  <si>
    <t>엄마와의 대화가 잘 마무리되었으면 좋겠어요.</t>
  </si>
  <si>
    <t>애들이 부모님이 주신 용돈을 빼앗아 가서 학교에 가기 싫어.</t>
  </si>
  <si>
    <t>학교에 가면 용돈을 빼앗겨서 가기 싫으시군요.</t>
  </si>
  <si>
    <t>사야 할 것이 많은데 용돈도 부족하고 부모님한테 말하려니까 괴로워.</t>
  </si>
  <si>
    <t>사실대로 말씀하시기 어렵겠지만 부모님께 숨긴다면 더 어려운 상황이 생기지 않을까요?</t>
  </si>
  <si>
    <t>그렇겠지. 이따가 사실대로 말씀 드리고 조언을 구해야겠어.</t>
  </si>
  <si>
    <t>부모님과 대화하며 이 상황을 잘 이겨낼 수 있었으면 좋겠어요.</t>
  </si>
  <si>
    <t>따돌림을 당하고 있는데 반에는 나를 도와줄 친구가 한 명도 없는 것 같아서 너무 괴로워.</t>
  </si>
  <si>
    <t>같은 반에서 도와줄 친구가 없다고 느껴서 괴로우시군요.</t>
  </si>
  <si>
    <t>다들 자기도 따돌림 당할까 봐 모른 척 하는 것 같아. 매일 상처 받아.</t>
  </si>
  <si>
    <t>매일 매일 힘드시겠어요. 지금의 기분을 나아지게 할 수 있는 일은 없을까요?</t>
  </si>
  <si>
    <t>다른 반 친한 친구한테 전화해서 하소연해 봐야겠어.</t>
  </si>
  <si>
    <t>친구와 대화하면서 기분이 나아졌으면 좋겠어요.</t>
  </si>
  <si>
    <t>내가 따돌림을 당하니까 친한 친구가 점점 멀어지는 것 같아. 친구의 그런 모습에 상처받아.</t>
  </si>
  <si>
    <t>친한 친구와 사이가 멀어지는 것 같아서 마음이 아프시군요.</t>
  </si>
  <si>
    <t>친한 친구라고 생각했는데 나 혼자만의 착각이었던 것 같아서 더 괴로워. 난 혼자야.</t>
  </si>
  <si>
    <t>혼자라는 생각에 더 괴로우시군요. 어떻게 하면 이 상황을 조금 더 나아지게 할 수 있을까요?</t>
  </si>
  <si>
    <t>친구에게 진지하게 마음을 담아서 편지를 써 봐야겠어.</t>
  </si>
  <si>
    <t>마음을 담은 편지가 친구와의 관계를 회복할 수 있게 했으면 좋겠네요.</t>
  </si>
  <si>
    <t>내가 따돌림 당하는 것 때문에 내 친구들까지 피해를 입고 있어. 친구들을 보는 것도 괴로워.</t>
  </si>
  <si>
    <t>친구들까지 피해를 입는 상황이 되어 괴로우시겠어요.</t>
  </si>
  <si>
    <t>친구들까지 힘들게 하는 것이 싫어. 혼자 다녀야 하나 싶어.</t>
  </si>
  <si>
    <t>혼자 다녀야 하나 싶을 정도로 힘드시군요. 친구들의 생각은 어떨까요?</t>
  </si>
  <si>
    <t>친구들과 이 문제에 대해서 이야기해 봐야겠어. 용기를 내 볼게.</t>
  </si>
  <si>
    <t>친구들과 대화하며 문제가 잘 해결되었으면 좋겠어요.</t>
  </si>
  <si>
    <t>나를 괴롭힌 애들을 신고해도 감옥에 가지 않는대. 잘못을 저질러도 그 애들이 벌을 받지 않는다니 괴로워.</t>
  </si>
  <si>
    <t>신고를 해도 괴롭히는 애들에게 벌을 줄 수 없어서 괴로우시군요.</t>
  </si>
  <si>
    <t>그 애들이 벌을 받지 않으면 나는 계속 상처받을 거야.</t>
  </si>
  <si>
    <t>더 상처받지 않을 수 있도록 지금 할 수 있는 일은 어떤 것이 있을까요?</t>
  </si>
  <si>
    <t>그 애들이 한 짓을 계속 알려서 날 더 괴롭히지 못하게 할 거야.</t>
  </si>
  <si>
    <t>그렇게 한다면 지금 상황을 극복할 수 있을 거예요.</t>
  </si>
  <si>
    <t>실수 한 번 한 것으로 반 전체 단톡방에서 놀림 받고 있어서 괴로워.</t>
  </si>
  <si>
    <t>실수 때문에 단톡방에서 놀림 받고 있어서 괴로우시군요.</t>
  </si>
  <si>
    <t>잊을 만하면 단톡방에서 그 이야기가 나와. 이제 그만했으면 좋겠어. 계속 상처가 돼.</t>
  </si>
  <si>
    <t>단톡방에서 계속 상처가 되는 이야기가 나오는군요. 어떻게 하면 이 기분을 나아지게 할 수 있을까요?</t>
  </si>
  <si>
    <t>잠시 단톡방을 보지 말고 신나는 노래를 들어 봐야겠어.</t>
  </si>
  <si>
    <t>신나는 노래를 듣는 동안 기분이 좀 더 나아졌으면 좋겠네요.</t>
  </si>
  <si>
    <t>따돌림 당하는 걸 부모님께 이야기했는데도 진지하게 들어주시질 않아서 상처야.</t>
  </si>
  <si>
    <t>부모님께 상담을 해도 진지하게 대해주지 않아서 상처받으셨군요.</t>
  </si>
  <si>
    <t>따돌림 당하는 것도 괴로운데 부모님의 태도까지 나를 괴롭게 해.</t>
  </si>
  <si>
    <t>힘든 상황에서 부모님도 큰 도움을 주시지 못하는군요. 다른 도움을 받을 수 있는 방법이 있을까요?</t>
  </si>
  <si>
    <t>부모님께 다시 한 번 말씀 드려 보고 이번엔 선생님께도 이 문제를 상담해 봐야겠어.</t>
  </si>
  <si>
    <t>어른들과의 상담이 이 상황에 도움이 되었으면 좋겠어요.</t>
  </si>
  <si>
    <t>친구가 폭행을 당하는 모습을 목격했는데 무서워서 신고를 하지 못했어. 그런데 자꾸 생각이 나서 괴로워.</t>
  </si>
  <si>
    <t>친구가 폭행당하는 모습이 자꾸 생각이 나서 괴로우시군요.</t>
  </si>
  <si>
    <t>신고를 하면 나도 똑같은 일을 당할까 봐 무서워.</t>
  </si>
  <si>
    <t>친구가 당한 일을 똑같이 당할까 봐 무서우시군요. 친구를 도울 수 있는 다른 방법이 있을까요?</t>
  </si>
  <si>
    <t>내가 똑같은 일을 당했는데 아무도 신고하지 않으면 너무 상처받을 것 같아. 용기를 내서 신고해 봐야겠어.</t>
  </si>
  <si>
    <t>용기를 내신 것으로 인해 지금 상황을 극복할 수 있게 되길 바라요.</t>
  </si>
  <si>
    <t>점심시간에 친구들이 나만 두고 급식을 먹으러 갔어. 점심을 혼자 먹어서 외로웠어.</t>
  </si>
  <si>
    <t>혼자 점심시간을 보내서 외로우셨겠어요.</t>
  </si>
  <si>
    <t>급식실에서 다들 나만 바라보는 것 같아서 너무 상처받았어. 내일도 혼자 있어야 할까 봐 괴로워.</t>
  </si>
  <si>
    <t>내일도 혼자 있게 될까 봐 괴로우시군요. 이 기분을 전환하기 위해 할 수 있는 일이 무엇이 있을까요?</t>
  </si>
  <si>
    <t>좋아하는 가수의 음악을 들으며 기분 전환을 해야겠어.</t>
  </si>
  <si>
    <t>좋아하는 가수의 음악이 기분 전환에 도움을 줬으면 좋겠네요.</t>
  </si>
  <si>
    <t>은퇴할 때는 점점 다가오는데 자식들이 커서 나한테 도움을 주지 않을까 봐 무서워.</t>
  </si>
  <si>
    <t>은퇴 후 장성한 자식들이 도움을 주지 않을까 봐 두려우시군요.</t>
  </si>
  <si>
    <t>나이가 들어서 자식들이 도움을 주지 않아도 잘 살 수 있을까 하는 두려운 마음이 들어.</t>
  </si>
  <si>
    <t>두려운 마음을 극복할 수 있도록 지금 할 수 있는 일은 무엇이 있을까요?</t>
  </si>
  <si>
    <t>자식들에게 의지하지 않아도 되도록 재테크 공부를 더 해 봐야겠어.</t>
  </si>
  <si>
    <t>재테크 공부를 하시면서 두려움을 극복하실 수 있으면 좋겠어요.</t>
  </si>
  <si>
    <t>노후에 쓸쓸하게 혼자 죽게 될 것 같아서 두려워.</t>
  </si>
  <si>
    <t>노년에 홀로 남겨질까 봐 두려우시군요.</t>
  </si>
  <si>
    <t>애들이 클수록 나와 대화를 안하고 나와 멀어지는 것 같아서 불안해. 이러다가 난 혼자가 되겠어.</t>
  </si>
  <si>
    <t>자식들과 멀어지는 것 같아서 외로움을 느끼시는군요. 불안함을 줄어들게 할 수 있는 방법에는 무엇이 있을까요?</t>
  </si>
  <si>
    <t>오늘은 일찍 퇴근해서 애들이 좋아하는 음식을 사 가야겠어. 애들에게 관심을 더 가져 봐야겠어.</t>
  </si>
  <si>
    <t>자식들과 대화를 하며 노후에 대한 불안감이 줄어들기를 바라요.</t>
  </si>
  <si>
    <t>애들이 곧 독립을 할 때가 다가와. 자식들 없이 혼자 살아야 한다니 너무 암담하고 불안해.</t>
  </si>
  <si>
    <t>미래에 자식들 없이 살아야 할 상황이 불안하시군요.</t>
  </si>
  <si>
    <t>은퇴도 하고 나면 자식들의 빈자리가 더 크게 느껴질 것 같아.</t>
  </si>
  <si>
    <t>은퇴 후 외로움을 느끼지 않게 하기 위해 지금 할 수 있는 일이 있을까요?</t>
  </si>
  <si>
    <t>동호회를 들어가면 좀 나아지려나. 주말에 활동할 수 있는 곳을 찾아봐야겠어.</t>
  </si>
  <si>
    <t>새로운 활동이 불안함 대신 활력을 가질 수 있게 하면 좋겠어요.</t>
  </si>
  <si>
    <t>내 모든 자금을 아내가 관리하고 있는데 노후에 돌려주지 않을 수 있다고 생각하니 무서워졌어.</t>
  </si>
  <si>
    <t>아내가 관리하는 자금을 노후에 돌려받지 못할까 봐 두려우시군요.</t>
  </si>
  <si>
    <t>은퇴가 가까워질수록 자금 문제 때문에 불안함이 커지고 있어.</t>
  </si>
  <si>
    <t>자금 문제로 고민이 많으시군요. 어떻게 하면 이 불안함을 가라앉게 할 수 있을까요?</t>
  </si>
  <si>
    <t>오늘 밤 아내와 함께 진지하게 노후 자금 이야기를 해 봐야겠어.</t>
  </si>
  <si>
    <t>아내와 지금의 감정을 나누며 해결할 수 있었으면 좋겠어요.</t>
  </si>
  <si>
    <t>열심히 벌어서 계속 빚을 갚고 있는데 집에 쌓인 빚은 줄어들지가 않아서 불안해.</t>
  </si>
  <si>
    <t>줄어들지 않는 집안의 빚 때문에 불안하시군요.</t>
  </si>
  <si>
    <t>은퇴는 다가오는데 빚은 계속 제자리인 것 같아. 이러다 은퇴 후까지 상황이 나아지지 않을 것 같아서 두려워.</t>
  </si>
  <si>
    <t>불안한 상황을 극복할 수 있도록 지금 할 수 있는 일이 있을까요?</t>
  </si>
  <si>
    <t>집안 재정 상황을 다시 한 번 체크하고 흘러나가는 돈을 확인해 봐야겠어.</t>
  </si>
  <si>
    <t>재정을 체크하면서 불안해 하는 문제가 해결되었으면 좋겠어요.</t>
  </si>
  <si>
    <t>요즘 아내가 주식을 하고 있는데 혹시 노후를 위해 준비한 돈을 모두 날릴까 봐 무서워.</t>
  </si>
  <si>
    <t>혹시나 아내가 주식으로 노후 자금을 날릴까 봐 두려우시군요.</t>
  </si>
  <si>
    <t>주식으로 수익이 나면 다행이지만 잃을 확률이 더 크다고 하니까 불안해. 힘들게 모은 자금인데.</t>
  </si>
  <si>
    <t>힘들게 모은 노후 자금을 지키기 위해서 지금 할 수 있는 일이 무엇이 있을까요?</t>
  </si>
  <si>
    <t>아내와 여유 자금 내에서만 주식을 하자고 이야기해야겠어. 그리고 나도 주식 공부를 같이 해 봐야겠어.</t>
  </si>
  <si>
    <t>아내와 이야기하며 좋은 선택을 하실 수 있기를 바라요.</t>
  </si>
  <si>
    <t>가끔씩 자식들이 내게 핀잔을 주는데 언젠가 밉보이진 않을까 하는 무서운 생각이 들어.</t>
  </si>
  <si>
    <t>언젠가 자식들에게 밉보일까 봐 두려우시군요.</t>
  </si>
  <si>
    <t>내가 약해지고 있는 것 같기도 하고 나중에 버려질까 봐 불안하기까지 해.</t>
  </si>
  <si>
    <t>이 불안을 떨치기 위해서는 어떤 행동을 하는 것이 좋을까요?</t>
  </si>
  <si>
    <t>아내와 함께 이 불안감을 나눠봐야겠어. 아내는 어떤 생각을 하고 있는지도 궁금해.</t>
  </si>
  <si>
    <t>아내와의 대화로 기분이 풀렸으면 좋겠네요.</t>
  </si>
  <si>
    <t>재정이 많지 않은데 노후를 어떻게 살아가야 할지 모르겠어. 불안감이 몰려오고 두려워.</t>
  </si>
  <si>
    <t>많지 않은 재정으로 노후를 살아가야 하셔서 불안해지셨군요.</t>
  </si>
  <si>
    <t>은퇴는 코앞인데 모아둔 것은 부족하기만 해. 두려운 마음만 커지네.</t>
  </si>
  <si>
    <t>두려운 마음을 다스리기 위해 지금 할 수 있는 방법은 무엇이 있을까요?</t>
  </si>
  <si>
    <t>부족한 것보다 내가 갖고 있는 것들을 생각해 봐야겠어. 내겐 든든한 가족들이 있지.</t>
  </si>
  <si>
    <t>가족들과 함께 불안감을 이겨내실 수 있기를 바라요.</t>
  </si>
  <si>
    <t>회사에서 희망퇴직을 신청 받고 있어. 지금 신청하면 생각보다 은퇴가 너무 빨라서 불안해.</t>
  </si>
  <si>
    <t>갑작스럽게 은퇴를 빨리 생각하게 돼서 불안하시군요.</t>
  </si>
  <si>
    <t>그리고 은퇴를 빨리 하면 자식들에게만 의존하게 될 것 같아서 두려워.</t>
  </si>
  <si>
    <t>당신은 은퇴 이후 자식들에게 의존하게 되는 것이 두려우시군요. 어떻게 하면 이 두려움이 줄어들까요?</t>
  </si>
  <si>
    <t>은퇴를 하고 난 뒤 집중할 수 있는 것을 찾아봐야겠어. 자식들한테만 의존하는 것보다 좋을 것 같아.</t>
  </si>
  <si>
    <t>은퇴 후 집중할 수 있는 것을 잘 찾으실 수 있으면 좋겠어요.</t>
  </si>
  <si>
    <t>나는 더 나이가 들어도 일을 계속 하고 싶은데 혹시 일을 하다가 건강이 안 좋아지면 자식들에게 민폐일 것 같아서 불안해.</t>
  </si>
  <si>
    <t>일을 하다가 건강이 안 좋아지면 자식들에게 폐를 끼칠까 봐 불안하시군요.</t>
  </si>
  <si>
    <t>나이 들어서 아프면 자식들한테 짐이 될 텐데 그렇게 될까 봐 두려워.</t>
  </si>
  <si>
    <t>짐이 될지도 모른다는 불안한 생각을 하지 않으려면 어떻게 하는 것이 좋을까요?</t>
  </si>
  <si>
    <t>일을 하던 안 하든 아프게 되면 짐일 테니 일을 하면서 조금이나마 자식들에게 도움이 되는 편이 좋겠어.</t>
  </si>
  <si>
    <t>당신의 선택이 불안감을 가라앉힐 수 있기를 바랄게요.</t>
  </si>
  <si>
    <t>정년퇴직은 아직 몇 년 남았는데 회사에서 해고당할까 봐 무서워.</t>
  </si>
  <si>
    <t>회사에서 정년퇴직 전에 해고당할까 봐 두려우시군요.</t>
  </si>
  <si>
    <t>요즘 회사 사정이 안 좋아서 걱정이야. 아직 노후 준비도 더 해야 하는데 해고 통보 받을까 봐 불안해.</t>
  </si>
  <si>
    <t>아직 노후 준비가 부족하다고 생각하셔서 불안하시군요. 이 불안함을 해소시킬 수 있는 방법에는 무엇이 있을까요?</t>
  </si>
  <si>
    <t>가족들에게도 이 상황을 알리고 함께 고민해 봐야겠어. 혼자 걱정하는 것보다 나을 것 같아.</t>
  </si>
  <si>
    <t>가족들과 함께 어려움을 이겨나가실 수 있기를 바랄게요.</t>
  </si>
  <si>
    <t>곧 구조조정이 있을 거라는 말이 돌아서 나도 모르게 긴장했어. 내가 그 주인공이 될까 봐 두려워.</t>
  </si>
  <si>
    <t>구조조정을 당할 수도 있다고 생각하셔서 두려우시군요.</t>
  </si>
  <si>
    <t>아직 회사 다닐 날이 많다고 생각했는데 그러지 못할 수도 있다고 생각하니 불안해졌어.</t>
  </si>
  <si>
    <t>이 불안을 해소하기 위해서 지금 할 수 있는 일은 무엇일까요?</t>
  </si>
  <si>
    <t>혹시 모를 상황에 대비해서 현재 자금 상황을 점검해 보고 아내와 의논해야겠어.</t>
  </si>
  <si>
    <t>아내와 의논하시고 상황을 점검해 보시면서 상황을 잘 극복하셨으면 좋겠어요.</t>
  </si>
  <si>
    <t>내가 퇴원 하는 날 가족들이 축하 파티를 해 줬어. 오랜 입원으로 힘들었었는데 참 기뻤어.</t>
  </si>
  <si>
    <t>가족들이 퇴원 기념 파티를 해 주셔서 기분이 좋으셨겠군요.</t>
  </si>
  <si>
    <t>입원하면서 힘들고 우울했었는데 파티를 해 준 가족들 덕분에 힘이 났어.</t>
  </si>
  <si>
    <t>정말 든든하겠어요. 이제 앞으로 어떻게 하실 예정이세요?</t>
  </si>
  <si>
    <t>가족들이 응원도 해 줬으니 운동을 하며 체력을 기를 거야. 이제 가족들 걱정시키는 일은 없어야지.</t>
  </si>
  <si>
    <t>체력 잘 기르시고 앞으로도 건강 하시기를 바랄게요.</t>
  </si>
  <si>
    <t>건강검진 결과가 나왔는데 어머니가 큰 이상 없으시대. 아직 건강하셔서 참 다행이야.</t>
  </si>
  <si>
    <t>어머니 검진 결과가 잘 나와서 다행이에요.</t>
  </si>
  <si>
    <t>앞으로도 잘 챙겨 드려야지. 연세가 많으신데도 정정하셔서 감사할 따름이야.</t>
  </si>
  <si>
    <t>어머니를 잘 챙겨 드리면 앞으로도 정정하실 거예요.</t>
  </si>
  <si>
    <t>그렇겠지. 가족들이 건강한 것은 기쁜 일이야. 나도 건강을 잘 챙겨야겠어.</t>
  </si>
  <si>
    <t>건강 잘 챙기셔서 가족들과 행복한 시간 보내시길 바라요.</t>
  </si>
  <si>
    <t>아내가 그동안 통풍으로 고생했었는데 드디어 완치 판정을 받아서 정말 기뻐.</t>
  </si>
  <si>
    <t>아내가 통풍 완치 판정을 받으셔서 정말 기쁘시겠어요.</t>
  </si>
  <si>
    <t>그동안 너무 고생했었는데 잘 이겨내 준 아내에게 고마운 마음이야.</t>
  </si>
  <si>
    <t>이제 이 기쁜 마음으로 어떻게 지낼 계획이신가요?</t>
  </si>
  <si>
    <t>혹시나 재발하지 않도록 계속해서 아내를 잘 돌봐줘야지. 나도 건강관리를 철저하게 하고.</t>
  </si>
  <si>
    <t>두 분 다 건강관리 잘 하시고 행복하게 지내시길 바랄게요.</t>
  </si>
  <si>
    <t>딸이 어릴 적에 한번 크게 아팠었는데 건강하게 잘 자라서 이제 결혼까지 하게 됐어. 정말 감사한 일이야.</t>
  </si>
  <si>
    <t>딸이 건강하게 자라서 결혼까지 하셨다니 정말 기쁘시겠어요.</t>
  </si>
  <si>
    <t>딸이 아팠을 때는 건강해지는 것만이 소원이었는데 한 가정을 꾸리게 되다니 더할 나위 없이 기쁘네.</t>
  </si>
  <si>
    <t>딸을 시집 보내신 이후로는 어떤 계획을 가지고 계신가요?</t>
  </si>
  <si>
    <t>이제 아내와 함께 제 이의 인생을 살아야지. 서로 건강을 챙기면서 잘 살 거야.</t>
  </si>
  <si>
    <t>아내와 제 이의 인생을 행복하게 사셨으면 좋겠어요.</t>
  </si>
  <si>
    <t>우리 회사에는 휘트니스 센터가 있어서 꾸준히 운동을 했는데 이게 건강에 도움이 많이 됐어.</t>
  </si>
  <si>
    <t>휘트니스 센터가 있는 좋은 회사에 다니시네요. 건강까지 좋아지셨다니 기쁘시겠어요.</t>
  </si>
  <si>
    <t>그렇지. 멀리 가지 않아도 건강관리를 할 수 있어서 참 편하고 좋아.</t>
  </si>
  <si>
    <t>건강관리는 꾸준히 해야 하는데 회사에서 운동하실 수 있어서 좋으실 것 같아요.</t>
  </si>
  <si>
    <t>감사하는 마음으로 계속 꾸준히 회사 휘트니스 센터를 이용할 생각이야.</t>
  </si>
  <si>
    <t>앞으로도 회사 휘트니스 센터를 이용하며 건강관리를 잘 하셨으면 좋겠어요.</t>
  </si>
  <si>
    <t>아내가 건강에 관심이 많아서 나를 잘 챙겨 줘. 아내 덕분에 건강을 유지하는 것 같아.</t>
  </si>
  <si>
    <t>건강을 잘 챙겨주는 아내가 있어서 참 든든하시겠어요.</t>
  </si>
  <si>
    <t>든든하고 고맙지. 아내가 아니었으면 어떻게 살았을지 참 몰라.</t>
  </si>
  <si>
    <t>기쁨을 주는 아내를 위해 앞으로 어떤 일을 할 수 있을까요?</t>
  </si>
  <si>
    <t>나도 아내가 하는 것처럼 아내를 잘 챙겨주려고 노력해야겠어.</t>
  </si>
  <si>
    <t>부부가 서로 챙겨주며 노력한다면 더 행복한 가정이 될 거예요.</t>
  </si>
  <si>
    <t>투병생활은 힘들지만 아내와 가족이 있어서 힘을 낼 수 있었어.</t>
  </si>
  <si>
    <t>아내와 가족이 투병생활을 하는데 큰 힘이 되었군요.</t>
  </si>
  <si>
    <t>아내와 가족이 없었다면 나는 수없이 투병을 포기하고 싶었을 거야. 가족들에게 정말 고마워.</t>
  </si>
  <si>
    <t>가족들의 사랑이 투병할 수 있게 하는 원동력이었군요.</t>
  </si>
  <si>
    <t>이제 가족들이 응원해 준 만큼 열심히 살아야지. 기쁜 마음으로 여생을 살 거야.</t>
  </si>
  <si>
    <t>가족들이 항상 옆에 있으니 행복한 삶을 사실 거예요.</t>
  </si>
  <si>
    <t>요즘은 가족이 건강하게 잘 지내는 모습을 볼 때마다 감사한 마음만 들어.</t>
  </si>
  <si>
    <t>가족들이 건강한 모습을 보는 것이 기쁨이시군요.</t>
  </si>
  <si>
    <t>나이가 들어서 그런가 우리 가족이 건강하기만 해도 참 다행이라는 생각이 들어.</t>
  </si>
  <si>
    <t>건강이 최고의 재산이죠.</t>
  </si>
  <si>
    <t>나도 가족들을 위해 앞으로도 건강을 잘 챙겨야겠어.</t>
  </si>
  <si>
    <t>건강 잘 챙기셔서 가족들과 앞으로도 행복한 나날 되길 바랄게요.</t>
  </si>
  <si>
    <t>건강검진 덕분에 조기에 질병을 발견해서 치료할 수 있었어. 참 감사한 일이야.</t>
  </si>
  <si>
    <t>건강검진으로 질병을 발견하셔서 다행이에요. 정말 기쁘시겠어요.</t>
  </si>
  <si>
    <t>모르고 그냥 뒀으면 커질 수 있는 병이었는데 운 좋게 발견했어.</t>
  </si>
  <si>
    <t>꾸준한 건강검진 덕분에 큰일을 막으셨네요.</t>
  </si>
  <si>
    <t>앞으로도 꾸준히 건강검진을 받아야겠어. 가족들에게도 꼭 받으라고 해야지.</t>
  </si>
  <si>
    <t>가족들 모두 건강검진 꾸준히 받으시고 건강 잘 챙기시기를 바랄게요.</t>
  </si>
  <si>
    <t>내 신체는 아직 건강해서 가족의 생계를 책임질 수 있어. 참 감사하고 다행이야.</t>
  </si>
  <si>
    <t>건강한 신체 덕분에 가족의 생계를 책임질 수 있어 기쁘시겠어요.</t>
  </si>
  <si>
    <t>내 나이 때 질병이 생겨서 어려워지는 사람들도 많은데 얼마나 감사한지 몰라.</t>
  </si>
  <si>
    <t>맞아요. 건강이 가장 큰 재산이죠.</t>
  </si>
  <si>
    <t>앞으로도 이 건강한 신체를 유지하기 위해서 자기관리를 꾸준히 해야겠어.</t>
  </si>
  <si>
    <t>좋은 생각이에요. 자기관리를 꾸준히 한다면 계속 건강하실 거예요.</t>
  </si>
  <si>
    <t>아내가 이제 건강해져서 여행도 다니고 있어. 그런 모습을 보는 것이 참 기뻐.</t>
  </si>
  <si>
    <t>아내가 건강해져서 여행도 다니실 수 있게 되다니 참 다행이에요.</t>
  </si>
  <si>
    <t>예전에는 건강해지기만 해도 소원이 없겠다고 생각했는데 이제 자유롭게 여행을 다니네.</t>
  </si>
  <si>
    <t>건강해진 아내의 모습을 보며 정말 기쁘시겠어요.</t>
  </si>
  <si>
    <t>혹시나 또 아프지 않도록 옆에서 잘 챙겨줄 거야. 함께 오래오래 살아야지.</t>
  </si>
  <si>
    <t>아내와 건강하게 오래오래 행복하시길 바랄게요.</t>
  </si>
  <si>
    <t>난 아버지를 닮아서 건강을 신체를 물려받은 것 같아. 요즘 아버지께 감사하고 있어.</t>
  </si>
  <si>
    <t>건강한 신체는 무엇과 바꿀 수 없는 보물이죠.</t>
  </si>
  <si>
    <t>아버지를 닮아서 건강한 이 몸으로 이것저것 열심히 하면서 잘 살아온 게 얼마나 감사한지 몰라.</t>
  </si>
  <si>
    <t>아버지가 정말 귀중한 것을 물려 주셨네요.</t>
  </si>
  <si>
    <t>나도 자식들에게 건강한 신체를 물려줬어야 할 텐데. 애들에게 건강검진 잘 받으라고 말해줘야겠어.</t>
  </si>
  <si>
    <t>앞으로도 건강한 신체를 잘 유지하시기를 바랄게요.</t>
  </si>
  <si>
    <t>컵에 담가 놓았던 틀니가 대체 어디로 갔는지 안 보여서 화를 참을 수가 없어!</t>
  </si>
  <si>
    <t>틀니를 컵에 담가 놓으셨는데 안 보여서 화가 나셨군요.</t>
  </si>
  <si>
    <t>분명히 컵에 담가 놓았는데 어디로 간 건지 모르겠어. 보이는 곳은 다 찾아 봤는데 없다고!</t>
  </si>
  <si>
    <t>이 문제를 이야기할 만한 사람이 주변에 있을까요?</t>
  </si>
  <si>
    <t>아내에게 혹시 치우지 않았냐고 물어봐야겠어.</t>
  </si>
  <si>
    <t>아내가 틀니를 찾는데 도움을 줄 수 있었으면 좋겠네요.</t>
  </si>
  <si>
    <t>병원에서 매일 진료를 받으러 오라고 하는데 차도가 없는 것 같아. 돈만 들어가는 것 같아서 짜증이 나.</t>
  </si>
  <si>
    <t>병원에 매일 가시는데도 병에 차도가 없는 것 같아서 짜증이 나시는군요.</t>
  </si>
  <si>
    <t>진료를 받아도 허리는 계속 아프고. 의사들이 사기를 치는 건 아닌지 화가 나.</t>
  </si>
  <si>
    <t>진료를 받아도 허리가 계속 아파서 의사들을 믿지 못하시네요. 어떻게 하면 좋을까요?</t>
  </si>
  <si>
    <t>어떤 치료를 하고 있는지에 대해 의사에게 알기 쉽게 설명해 달라고 해야겠어.</t>
  </si>
  <si>
    <t>의사와의 대화로 문제가 잘 해결될 수 있었으면 좋겠어요.</t>
  </si>
  <si>
    <t>허리 협착증이 오래되어서 수술을 했는데 움직이지 못해서 아내가 대소변을 받아주고 있어.</t>
  </si>
  <si>
    <t>허리 수술 뒤 움직이기 어려워서 아내가 대소변을 받아주는 상황이시군요.</t>
  </si>
  <si>
    <t>아무리 아내라지만 대소변까지 보여주는 건 정말 부끄럽고 짜증이 나. 고맙지만 창피해서 화를 낸 적도 있어.</t>
  </si>
  <si>
    <t>그러고 싶지 않았지만 부끄러워서 화를 내게 되셨군요. 어떻게 하면 이 문제를 나아지게 할 수 있을까요?</t>
  </si>
  <si>
    <t>아내에게 솔직하게 말하고 간병인을 부르는 건 어떠냐고 물어봐야겠어. 지금 아내도 힘들 테니 말이야.</t>
  </si>
  <si>
    <t>아내와 대화를 하면서 문제를 잘 해결할 수 있었으면 좋겠네요.</t>
  </si>
  <si>
    <t>폐렴이 심해져서 내 유일한 낙이던 담배를 끊어야 한대. 이제 어떻게 기쁨을 얻어야 할지 모르겠어.</t>
  </si>
  <si>
    <t>폐렴이 심해져서 담배를 끊어야 하는 상황에 짜증이 나시는군요.</t>
  </si>
  <si>
    <t>오랜 세월 동안 내 유일한 낙이었는데 아픈 것도 모자라서 기쁨도 빼앗기다니 너무 화가 나.</t>
  </si>
  <si>
    <t>어떻게 하면 이 기분이 나아질 수 있을까요?</t>
  </si>
  <si>
    <t>건강을 해치지 않을 만한 다른 취미를 찾아봐야겠어.</t>
  </si>
  <si>
    <t>건강에도 좋은 새로운 삶의 낙을 찾을 수 있기를 바라요.</t>
  </si>
  <si>
    <t>병으로 청각 장애를 얻어서 잘 들을 수 없게 됐어. 그런데 그걸 모르고 내게 짜증내는 사람들이 많아.</t>
  </si>
  <si>
    <t>당신이 청각 장애가 있는지 모르고 오해해서 짜증내는 사람들이 많으시군요.</t>
  </si>
  <si>
    <t>내가 장애를 갖고 싶어서 가진 것도 아닌데 짜증내니까 나도 화가 많이 나.</t>
  </si>
  <si>
    <t>오해 받는 상황이 힘드시겠어요. 이 상황을 변화시키기 위해 할 수 있는 일이 없을까요?</t>
  </si>
  <si>
    <t>만나는 사람들에게 내 장애를 미리 말하는 것이 좋겠어. 미리 알면 짜증내는 것이 조금 줄어들겠지.</t>
  </si>
  <si>
    <t>장애가 있다는 것을 미리 말한다면 사람들도 더 배려해 줄 거예요.</t>
  </si>
  <si>
    <t>난 고지혈증이 있어서 가족들만 고기를 구워 먹고 있는 것을 지켜봐야만 해.</t>
  </si>
  <si>
    <t>고지혈증 때문에 고기를 못 드셔서 가족들이 먹는 모습을 보고만 계시는군요.</t>
  </si>
  <si>
    <t>고기 구워지는 냄새와 소리가 나를 너무 화나게 해. 고기를 못 먹으니 짜증이 나.</t>
  </si>
  <si>
    <t>고기를 먹고 싶은데 지병으로 못 드셔서 속상하시겠어요. 기분을 나아지게 할 방법에는 무엇이 있을까요?</t>
  </si>
  <si>
    <t>고기와 함께 구운 버섯이라도 많이 먹어야겠어. 고기 향이라도 느끼지 뭐.</t>
  </si>
  <si>
    <t>버섯을 먹는 동안 짜증나는 기분이 나아지셨으면 좋겠어요.</t>
  </si>
  <si>
    <t>무릎이 더 좋아지지 않는 것 같은데 의사는 자꾸 입원해 있으라는 말만 하고 있어.</t>
  </si>
  <si>
    <t>입원을 해도 무릎이 더 좋아지지 않는데 의사는 계속 입원하라고 하는군요.</t>
  </si>
  <si>
    <t>입원하기 전보다 별로 나아진 것이 없어서 짜증나는데 계속 병원에 있으려니 더 화가 나.</t>
  </si>
  <si>
    <t>차도가 없는데 병원에 있으려니 답답하고 화가 나시겠군요. 이 기분을 나아지게 할 방법이 없을까요?</t>
  </si>
  <si>
    <t>의사 말을 들어야 하니 병실에서 마음을 다스릴 수 있는 책을 읽어 볼까.</t>
  </si>
  <si>
    <t>책을 읽으시면서 마음을 다스리시고 좋은 감정이 생기면 좋겠어요.</t>
  </si>
  <si>
    <t>은퇴 자금으로 노후에 편의점 창업을 하려고 했는데 암에 걸려서 자금을 다 날려버렸어.</t>
  </si>
  <si>
    <t>암에 걸려서 은퇴 자금을 치료비로 다 쓰셨군요.</t>
  </si>
  <si>
    <t>이제 뭘 하고 살아야 하는 걱정이 들어서 너무 화가 나고 짜증이 나.</t>
  </si>
  <si>
    <t>미래에 대한 걱정으로 화가 나고 짜증이 나시는군요. 주변에 이 문제를 도와줄 만한 사람은 없을까요?</t>
  </si>
  <si>
    <t>자식들에게 도와줄 수 없냐고 물어봐야겠군. 나도 소일거리를 찾아봐야겠어.</t>
  </si>
  <si>
    <t>자식들과 대화하며 기분이 나아지셨으면 좋겠어요.</t>
  </si>
  <si>
    <t>내가 고혈압이 있는데 아내가 고혈압에 좋은 음식이라며 현미밥만 해 주고 있어.</t>
  </si>
  <si>
    <t>아내가 고혈압 완화를 위해 현미밥만 해 주고 있는 상황이군요.</t>
  </si>
  <si>
    <t>처음에는 좋았는데 매일 현미밥만 먹으니 너무 질려서 짜증이 나.</t>
  </si>
  <si>
    <t>무슨 음식이든 매일 먹으면 질릴 수 있죠. 이 문제를 해결할 수 있는 방법이 있을까요?</t>
  </si>
  <si>
    <t>아내에게 현미밥도 좋지만 가끔씩은 다른 것도 해 줬으면 좋겠다고 부탁해야겠어.</t>
  </si>
  <si>
    <t>아내 분과 대화해서 문제가 잘 해결되어 기분이 나아지시면 좋겠어요.</t>
  </si>
  <si>
    <t>의사가 경미하다고 해서 관리만 하고 있지만 전립선 비대증 때문에 생활이 매우 불편해서 짜증나.</t>
  </si>
  <si>
    <t>전립선 비대증 때문에 생활이 불편하시고 짜증이 나는 일이 많군요.</t>
  </si>
  <si>
    <t>차라리 수술을 하면 완전히 나아서 좋을 것 같은데 이러지도 저러지도 못하는 상황에 화도 나.</t>
  </si>
  <si>
    <t>몸은 아픈데 할 수 있는 것은 없는 것 같아서 화가 나시는군요. 어떻게 하면 좋을까요?</t>
  </si>
  <si>
    <t>나와 같은 환자들이 모여 있는 카페에 가입해서 다들 어떻게 극복하고 있는지 찾아봐야겠어.</t>
  </si>
  <si>
    <t>다른 분들의 경험담을 들으며 기분이 나아지셨으면 좋겠어요.</t>
  </si>
  <si>
    <t>신장 투석을 할 때마다 매번 번거롭고 아파서 너무 짜증이 나.</t>
  </si>
  <si>
    <t>신장 투석을 할 때마다 너무 아파서 짜증이 나시는군요.</t>
  </si>
  <si>
    <t>몸은 너무 아픈데 나아질 것 같지도 않고 죽을 때까지 이 짓을 해야 하나 싶어서 화가 나.</t>
  </si>
  <si>
    <t>몸이 너무 아파서 화가 날 때 도움을 줄 수 있는 사람은 없을까요?</t>
  </si>
  <si>
    <t>내 친구 중 한 명이 아주 웃긴 애가 있어. 그 친구와 이야기하면 조금 풀릴지도 몰라.</t>
  </si>
  <si>
    <t>친구와 이야기하면서 기분이 잘 풀리셨으면 좋겠어요.</t>
  </si>
  <si>
    <t>저혈당이 있어서 인슐린 주사를 맞아야 하는데 주사가 너무 아파.</t>
  </si>
  <si>
    <t>저혈당을 방지하기 위해 맞는 인슐린 주사가 너무 아프시군요.</t>
  </si>
  <si>
    <t>주사를 맞기 전부터 긴장이 되고 맞을 때는 너무 아파서 화가 날 정도야.</t>
  </si>
  <si>
    <t>주사를 맞기 전부터 맞을 때까지 화가 나는 상황이시군요. 어떻게 하면 화를 가라앉힐 수 있을까요?</t>
  </si>
  <si>
    <t>친한 친구와 대화를 하며 아픔을 잊어 봐야겠어.</t>
  </si>
  <si>
    <t>친구와 대화를 하며 기분이 풀리셨으면 좋겠어요.</t>
  </si>
  <si>
    <t>내가 관절염이 있어서 파스를 샀는데 다음날 보니까 묶음으로 할인을 하지 뭐야.</t>
  </si>
  <si>
    <t>파스를 산 바로 다음 날 묶음으로 할인을 하는 것을 보셨군요.</t>
  </si>
  <si>
    <t>재수 없게 어떻게 바로 다음날 할인을 할 수 있지? 너무 억울해.</t>
  </si>
  <si>
    <t>억울한 기분이 나아질 수 있도록 지금 할 수 있는 일이 있을까요?</t>
  </si>
  <si>
    <t>친구한테 하소연하면서 기분을 좀 풀어봐야겠어.</t>
  </si>
  <si>
    <t>친구와의 대화하며 기분이 풀렸으면 좋겠네요.</t>
  </si>
  <si>
    <t>회식에 갔는데 고지혈증이 있어서 맘대로 먹지도 못했는데 회식비는 다 내고 와서 억울해.</t>
  </si>
  <si>
    <t>고지혈증 때문에 회식을 마음껏 즐기지 못하셨는데 회식비를 다 내셔서 억울하셨군요.</t>
  </si>
  <si>
    <t>회식비는 또 왜 이렇게 많이 나왔는지. 다들 즐거워 보이는데 나만 병 때문에 즐기지 못하는 게 상처가 됐어.</t>
  </si>
  <si>
    <t>병 때문에 회식을 즐기지 못해서 상처받으셨군요. 이 기분을 나아지게 할 다른 방법은 없을까요?</t>
  </si>
  <si>
    <t>나도 즐길 수 있는 식당을 알아봐서 다음 번 회식 장소로 추천해 봐야겠어. 동료들에게 이야기해 봐야지.</t>
  </si>
  <si>
    <t>동료들에게 이야기하며 이 기분이 나아지셨으면 좋겠어요.</t>
  </si>
  <si>
    <t>등산이 요통에 좋다고 해서 등산화를 샀는데 왜 이렇게 비싼 것을 샀냐고 아내에게 잔소리를 들었어.</t>
  </si>
  <si>
    <t>등산화가 필요해서 샀는데 아내가 잔소리를 하셨군요.</t>
  </si>
  <si>
    <t>그냥 산 것도 아니고 요통이 좀 나아질까 해서 산 건데 잔소리를 들으니까 억울해.</t>
  </si>
  <si>
    <t>잔소리를 듣고 억울한 기분이 드셨군요. 이 기분을 나아지게 할 다른 방법은 없을까요?</t>
  </si>
  <si>
    <t>이왕 산 신발 예뻐하면서 잘 신어야지. 아내에게 잘 신고 다니는 모습을 보여줄 거야.</t>
  </si>
  <si>
    <t>새 신발을 신고 등산하시면서 기분이 나아지셨으면 좋겠어요.</t>
  </si>
  <si>
    <t>나는 보험금을 받은 적이 없는데 아들이 위임장을 가지고 와서 보험금을 모두 가져갔다는 말을 들었어.</t>
  </si>
  <si>
    <t>보험사가 보험금을 당신 대신 아들에게 모두 지급했군요.</t>
  </si>
  <si>
    <t>아들이 내게 말도 없이 위임장까지 가지고 가서 보험금을 다 가져가다니 너무 배신감이 들고 상처받았어.</t>
  </si>
  <si>
    <t>아들의 행동에 배신감이 들고 상처를 받으셨겠어요. 이제부터 할 수 있는 일은 무엇이 있을까요?</t>
  </si>
  <si>
    <t>혹시 무슨 일이 있었을지도 모르니 아들에게 직접 물어봐야겠어. 내가 오해하고 있는 것이 있을 수도 있어.</t>
  </si>
  <si>
    <t>아들과의 대화가 기분을 나아지게 할 수 있기를 바라요.</t>
  </si>
  <si>
    <t>자식들이 나를 부양하지 않아서 어렵게 지내고 있는데 서류상 자식이 존재한다고 지원금을 받을 수 없다네.</t>
  </si>
  <si>
    <t>지원금이 필요한 상황인데 서류상 자식이 존재해서 받지 못하고 계시는군요.</t>
  </si>
  <si>
    <t>자식들 도움 못 받는 것도 서러운데 지원금도 못 받는다니 너무 억울해. 지금 살기 얼마나 힘든데.</t>
  </si>
  <si>
    <t>경제적으로 힘든 상황에서 지원금을 받을 수 없어 억울하시군요. 앞으로 할 수 있는 일은 없을까요?</t>
  </si>
  <si>
    <t>아는 사회복지사에게 이 상황을 이야기해 봐야겠어. 무슨 방도를 알려줄지도 몰라.</t>
  </si>
  <si>
    <t>사회복지사와 이야기하며 기분이 나아지셨으면 좋겠어요.</t>
  </si>
  <si>
    <t>최근에야 아내의 치매 지원금을 받을 수 있는 정부 정책을 알게 됐어. 지금까지는 몰라서 못 받고 있었는데.</t>
  </si>
  <si>
    <t>정부 정책을 알지 못해서 아내의 치매 지원금을 못 받고 계셨군요.</t>
  </si>
  <si>
    <t>왜 지금에서야 알게 됐는지 너무 억울해. 받아야 하는 사람에게는 제대로 알려줬어야지!</t>
  </si>
  <si>
    <t>이 기분을 풀 수 있으려면 어떤 행동을 하는 것이 좋을까요?</t>
  </si>
  <si>
    <t>예전에 받아야 하는 지원금도 지금 받을 수 있는지 물어봐야겠어. 받을 수 있다면 꼭 받아야지.</t>
  </si>
  <si>
    <t>잘 해결되어서 상처받은 마음이 회복되었으면 좋겠어요.</t>
  </si>
  <si>
    <t>난 분명 제대로 휴가를 쓰고 병원에 가서 치료 받았는데 무단결근 처리가 돼서 월급이 깎였어.</t>
  </si>
  <si>
    <t>치료를 받으려고 휴가를 내셨는데 무단결근 처리가 되고 월급이 깎이셨군요.</t>
  </si>
  <si>
    <t>월급명세서를 봤는데 월급이 깎여 있어서 너무 당황스럽고 억울했어.</t>
  </si>
  <si>
    <t>많이 억울하겠군요. 이 당황스러운 감정을 어떻게 해결할 수 있을까요?</t>
  </si>
  <si>
    <t>담당 부서에 가서 어디서 잘못되었는지 확실히 하지 않으면 안 되겠어. 난 분명히 제대로 휴가를 쓰고 갔거든.</t>
  </si>
  <si>
    <t>담당 부서와 잘 이야기하면 이 상황을 극복할 수 있을 거예요.</t>
  </si>
  <si>
    <t>대출금리가 최저라고 해서 병원비를 대출받았는데 실제로는 훨씬 높은 금리여서 당황스러웠어.</t>
  </si>
  <si>
    <t>최저금리로 병원비를 대출받는 줄 아셨는데 아니어서 당황스러웠겠어요.</t>
  </si>
  <si>
    <t>어떻게 이걸 속일 수가 있는지 아는 친구에게 대출받았는데 너무 상처받고 억울해.</t>
  </si>
  <si>
    <t>아는 사람이 당신을 속여서 너무 상처받고 억울하시군요. 이를 해결할 좋은 방법이 없을까요?</t>
  </si>
  <si>
    <t>일단 그 친구에게 전화해서 당장 따져야겠어. 가만히 있을 수는 없지.</t>
  </si>
  <si>
    <t>친구와 이야기하며 당신의 기분이 나아졌으면 좋겠어요.</t>
  </si>
  <si>
    <t>치매 증상이 있는 아내가 핸드폰으로 잘못 결제했는데 취소가 안 돼. 너무 억울한 상황이야.</t>
  </si>
  <si>
    <t>아내가 치매 증상이 있는데 핸드폰으로 결제를 잘못하셨군요. 그런데 취소가 안 된다니 억울하시겠어요.</t>
  </si>
  <si>
    <t>요즘은 결제를 너무 쉽게 할 수 있게 돼 있어. 필요 없는 것을 산 건데 대체 왜 취소가 안 되는지 모르겠어.</t>
  </si>
  <si>
    <t>어떻게 하면 이 억울한 감정을 가라앉힐 수 있을까요?</t>
  </si>
  <si>
    <t>고객센터에 전화해서 제대로 된 답변을 받아야겠어.</t>
  </si>
  <si>
    <t>제대로 된 답변을 받고 억울한 감정이 가라앉으시기를 바랄게요.</t>
  </si>
  <si>
    <t>요금제 가입을 새로 했는데 내가 난청이 있어서 잘못 가입한 것 같아. 내가 쓰기엔 너무 비싼 요금제였어.</t>
  </si>
  <si>
    <t>난청이 있어서 너무 비싼 요금제에 잘못 가입하게 되셨군요.</t>
  </si>
  <si>
    <t>노인네에게 이렇게 비싼 요금제에 가입하게 하다니 사기꾼들에게 걸린 것 같아 너무 억울해.</t>
  </si>
  <si>
    <t>어떻게 하면 이 억울한 감정을 풀어낼 수 있을까요?</t>
  </si>
  <si>
    <t>다시 가서 제대로 된 요금제에 가입해 달라고 해야겠어. 이번에는 설명을 잘 해달라고 해야지.</t>
  </si>
  <si>
    <t>설명을 잘 듣고 너무 비싸지 않은 요금제로 새로 가입하셔서 억울함을 푸셨으면 좋겠어요.</t>
  </si>
  <si>
    <t>친구를 믿고 보증을 서 줬는데 그 친구가 망해서 아내 수술비를 모두 잃게 생겼어.</t>
  </si>
  <si>
    <t>친구를 믿고 보증을 서셨는데 잘못되어 아내 수술비를 잃을지도 모르는 상황이시군요.</t>
  </si>
  <si>
    <t>난 진짜 그 친구를 믿었는데 내가 저지른 일도 아닌 걸로 피해를 보게 되다니 너무 억울해.</t>
  </si>
  <si>
    <t>친구 때문에 너무 억울하시겠어요. 이 억울한 기분을 풀기 위해서는 어떻게 해야 할까요?</t>
  </si>
  <si>
    <t>모르겠어. 지금은 다른 친구를 만나서 하소연하고 싶을 뿐이야.</t>
  </si>
  <si>
    <t>친구를 만나서 이야기하며 기분이 풀리셨으면 좋겠어요.</t>
  </si>
  <si>
    <t>치과의 과잉 진료로 안 해도 되는 임플란트까지 하게 되어 큰돈을 지불했어.</t>
  </si>
  <si>
    <t>과잉 진료 때문에 임플란트를 하게 되어 큰돈을 지불하게 되셨군요.</t>
  </si>
  <si>
    <t>아직 괜찮은 것 같은데 임플란트를 하라고 해서 이상하게 생각했었는데. 너무 큰돈이 나가서 억울할 따름이야.</t>
  </si>
  <si>
    <t>생각지 못한 큰돈이 나가게 되어서 너무 억울하시겠어요. 이제부터 할 수 있는 일에는 무엇이 있을까요?</t>
  </si>
  <si>
    <t>만나는 사람들마다 이 치과엔 절대 가지 말라고 이야기할 거야. 다른 피해자가 또 생기게 할 수는 없지.</t>
  </si>
  <si>
    <t>사람들과 이야기하며 기분이 나아지셨으면 좋겠어요.</t>
  </si>
  <si>
    <t>나를 괴롭히는 친구들이 있어. 괴롭히지 말라고 화내고 싶어.</t>
  </si>
  <si>
    <t>괴롭힘을 당하고 계시는군요. 화내고 싶을 만큼 힘드시군요.</t>
  </si>
  <si>
    <t>화를 내면 더 괴롭힐 것 같은데 그냥 가만히 있을까 고민 중이야.</t>
  </si>
  <si>
    <t>고민 중이시군요. 어떻게 하는 것이 좋은 방법일까요?</t>
  </si>
  <si>
    <t>그래도 내가 화를 내야 친구들이 괴롭히지 않을 것 같아.</t>
  </si>
  <si>
    <t>화를 내서 친구들이 그만 괴롭혔으면 좋겠어요.</t>
  </si>
  <si>
    <t>나 괴롭히는 애들이 퇴학당했으면 좋겠어.</t>
  </si>
  <si>
    <t>괴롭히는 애들 때문에 많이 힘드셨군요.</t>
  </si>
  <si>
    <t>괴롭히는 애들한테 어떻게 해야 할지 고민 중이야.</t>
  </si>
  <si>
    <t>괴롭히는 친구들한테 어떻게 해야 할지 고민 중이시군요. 어떻게 하는 것이 좋은 방법일까요?</t>
  </si>
  <si>
    <t>그 친구들한테 그만하라고 말해야겠어. 그게 가장 좋은 방법인 것 같아.</t>
  </si>
  <si>
    <t>그 친구들한테 그만하라고 말을 해서 생각한대로 잘 해결 되었으면 좋겠어요.</t>
  </si>
  <si>
    <t>학교에서 따돌림을 당하고 있어. 부모님께 나를 왜 이렇게 낳았는지 따지고 싶어.</t>
  </si>
  <si>
    <t>학교에서 따돌림을 당해서 많이 힘드셨겠어요.</t>
  </si>
  <si>
    <t>어떻게 해야 할지 너무 고민이야.</t>
  </si>
  <si>
    <t>어떻게 할지 고민이시군요. 어떻게 하는 것이 가장 좋은 방법일까요?</t>
  </si>
  <si>
    <t>부모님께 지금 내 상황을 말해야겠어. 그게 가장 좋은 방법인 것 같아.</t>
  </si>
  <si>
    <t>부모님께 이야기를 해서 잘 해결 되었으면 좋겠어요.</t>
  </si>
  <si>
    <t>나는 괴롭히는 애들보다 모른척하는 애들이 더 짜증나.</t>
  </si>
  <si>
    <t>괴롭힘을 당해서 많이 힘드셨겠어요. 괴롭히는 친구들보다 모르는척하는 애들이 더 짜증나는군요.</t>
  </si>
  <si>
    <t>어떻게 해야 이 괴롭힘이 끝날지 고민 중이야.</t>
  </si>
  <si>
    <t>괴롭힘이 어떻게 해야 끝날지 고민이시군요. 어떻게 하는 것이 가장 좋은 방법일까요?</t>
  </si>
  <si>
    <t>가만히 있는 것보다 주변에 도움을 요청하는 것이 가장 좋은 방법인 것 같아.</t>
  </si>
  <si>
    <t>주변에 도움을 요청해서 잘 해결이 되었으면 좋겠어요.</t>
  </si>
  <si>
    <t>따돌림 당해서 선생님한테 말했는데 모른척하셔.</t>
  </si>
  <si>
    <t>용기를 내서 말했는데 선생님까지 모른척해서 많이 힘드셨겠어요.</t>
  </si>
  <si>
    <t>이제 어디에 도움을 요청해야 할까 고민이야.</t>
  </si>
  <si>
    <t>어디에 도움을 요청해야 할지 고민 중이시군요. 어떻게 하는 게 좋은 방법일까요?</t>
  </si>
  <si>
    <t>역시 제일 가까운 가족한테 도움을 요청하는 것이 가장 좋은 방법인 것 같아.</t>
  </si>
  <si>
    <t>가족한테 도움 요청해서 생각한대로 잘 해결되었으면 좋겠어요.</t>
  </si>
  <si>
    <t>애들이 나를 심부름꾼으로 취급해.</t>
  </si>
  <si>
    <t>친구들이 심부름꾼으로 취급해서 많이 화나겠어요.</t>
  </si>
  <si>
    <t>이제 심부름꾼 그만하고 싶은데 어떻게 해야 할까 고민 중이야.</t>
  </si>
  <si>
    <t>심부름꾼 그만하려고 어떻기 해야 할지 고민 중이시군요. 어떤 게 좋은 방법일까요?</t>
  </si>
  <si>
    <t>주변에 도움을 요청하는 게 가장 좋은 방법인 것 같아.</t>
  </si>
  <si>
    <t>주변에 도움 요청해서 잘 해결 되었으면 좋겠어요.</t>
  </si>
  <si>
    <t>괴롭히는 애들이 경찰에 잡혀갔으면 좋겠어.</t>
  </si>
  <si>
    <t>괴롭힘을 당해서 많이 화나셨군요.</t>
  </si>
  <si>
    <t>어떻게 해야 괴롭힘이 끝날까 고민하고 있어.</t>
  </si>
  <si>
    <t>괴롭힘을 끝낼 수 있을까 고민 중이시군요. 어떻게 하는 방법이 좋을까요?</t>
  </si>
  <si>
    <t>주변에 도움을 요청해 잘 해결하셨으면 좋겠어요.</t>
  </si>
  <si>
    <t>괴롭히는 애들한테 맞서고 싶은데 그게 어려워. 내 자신이 싫어.</t>
  </si>
  <si>
    <t>괴롭히는 친구들 앞에 맞서고 싶은데 그러지 못해 화나셨군요.</t>
  </si>
  <si>
    <t>맞설까 말까 고민 중이야.</t>
  </si>
  <si>
    <t>맞설지 말지 고민 중이시군요. 어떻게 하는 것이 가장 좋은 방법일까요?</t>
  </si>
  <si>
    <t>괴롭히는 친구들 앞에 맞서는 게 가장 좋은 방법인 것 같아.</t>
  </si>
  <si>
    <t>생각한대로 잘 해결 되었으면 좋겠어요.</t>
  </si>
  <si>
    <t>엄마 아빠는 아무것도 모르면서 내 탓해. 짜증나.</t>
  </si>
  <si>
    <t>부모님이 이해를 못해주셔서 짜증나셨군요.</t>
  </si>
  <si>
    <t>어떻게야 할지 고민 중이야.</t>
  </si>
  <si>
    <t>어떻게 할지 고민 중이시군요. 어떤 게 가장 좋은 방법일까요?</t>
  </si>
  <si>
    <t>부모님께 내 상황을 말하는 게 가장 좋은 방법인 것 같아.</t>
  </si>
  <si>
    <t>부모님께 말해서 해결이 잘 해결되셨으면 좋겠어요.</t>
  </si>
  <si>
    <t>학교에서 따돌림 당하고 있어서 학교 다니기 싫어.</t>
  </si>
  <si>
    <t>따돌림을 당하고 있어 학교를 다니기 싫으시군요.</t>
  </si>
  <si>
    <t>어떻게 하면 이 따돌림이 끝날까 고민 중이야.</t>
  </si>
  <si>
    <t>어떻게 할까 고민 중이시군요. 어떤 방법이 가장 좋을까요?</t>
  </si>
  <si>
    <t>주변에 도움을 요청하는 것이 가장 좋은 방법인 것 같아.</t>
  </si>
  <si>
    <t>주변에 도움을 요청에 상황이 잘 해결되었으면 좋겠어요.</t>
  </si>
  <si>
    <t>친한 친구가 있었는데 내가 따돌림 당한 이후로 나에게 거리를 둬. 너무 밉고 용서할 수 없어.</t>
  </si>
  <si>
    <t>친한 친구가 그랬다니 속상하겠어요.</t>
  </si>
  <si>
    <t>그 친구한테 뭐라고 해야 할지 고민 중이야.</t>
  </si>
  <si>
    <t>뭐라고 해야 할지 고민 중이시군요. 어떤 게 가장 좋은 방법일까요?</t>
  </si>
  <si>
    <t>그 친구와 직접 얘기해보는 게 가장 좋은 방법인 것 같아.</t>
  </si>
  <si>
    <t>직접 얘기해 상황이 잘 해결되었으면 좋겠어요.</t>
  </si>
  <si>
    <t>나 괴롭히는 애들 다 때려버리고 싶어.</t>
  </si>
  <si>
    <t>때리고 싶은 만큼 많이 화나셨군요.</t>
  </si>
  <si>
    <t>어떻게 해야 할지 고민 중이야.</t>
  </si>
  <si>
    <t>어떻게 해야 할지 고민 중이시군요. 어떻게 하는 것이 가장 좋은 방법일까요?</t>
  </si>
  <si>
    <t>주변에 도움을 요청해 생각한대로 잘 해결 되었으면 좋겠어요.</t>
  </si>
  <si>
    <t>오늘 결혼기념일인데 남편이 까먹었어. 너무 우울해.</t>
  </si>
  <si>
    <t>남편 분이 결혼기념일을 까먹으셔서 많이 속상하시군요.</t>
  </si>
  <si>
    <t>남편한테 결혼기념일이라고 말해줘야 하나 고민 중이야.</t>
  </si>
  <si>
    <t>남편 분한테 결혼기념일을 말해줘야 하나 고민 중이시군요. 어떻게 하실 건가요?</t>
  </si>
  <si>
    <t>역시 말해주는 게 좋을 것 같아. 그래야 다음에는 까먹지 않으니까.</t>
  </si>
  <si>
    <t>다음에는 까먹지 않았으면 좋겠네요.</t>
  </si>
  <si>
    <t>아이가 생기니까 남편이 이제 나는 생각 안 하는 거 같아.</t>
  </si>
  <si>
    <t>많이 속상하셨겠네요.</t>
  </si>
  <si>
    <t>이런 고민을 남편과 직접 말해봐야 하나 고민 중이야.</t>
  </si>
  <si>
    <t>직접 말을 해야 하나 고민 중이시군요. 어떻게 하는 게 가장 좋은 방법일까요?</t>
  </si>
  <si>
    <t>역시 직접 말을 해서 나의 감정을 전달해주는 게 가장 좋은 방법인 것 같아.</t>
  </si>
  <si>
    <t>생각하시는 대로 잘 해결되었으면 좋겠어요.</t>
  </si>
  <si>
    <t>사고 쳐서 결혼을 하게 되었는데 행복하지 않아.</t>
  </si>
  <si>
    <t>갑작스러운 일로 많이 속상하고 힘드셨겠어요.</t>
  </si>
  <si>
    <t>이 우울함을 어떻게 하면 떨쳐낼 수 있을까?</t>
  </si>
  <si>
    <t>우울함을 어떻게 하면 떨쳐낼 수 있을지 고민 중이시군요. 어떻게 하면 떨칠 수 있을까요?</t>
  </si>
  <si>
    <t>상담을 한번 받아보는 게 가장 좋은 방법인 것 같아.</t>
  </si>
  <si>
    <t>상담으로 우울함이 떨쳐졌으면 좋겠네요.</t>
  </si>
  <si>
    <t>남자친구가 다른 여자와 연락하고 지내. 너무 우울해.</t>
  </si>
  <si>
    <t>사용자님을 두고 다른 여자와 연락하다니 많이 우울하겠어요.</t>
  </si>
  <si>
    <t>헤어져야 할지 말지 고민이야.</t>
  </si>
  <si>
    <t>헤어질지 말지 고민 중이시군요. 어떻게 하는 게 가장 좋은 선택일까요?</t>
  </si>
  <si>
    <t>역시 헤어지는 게 가장 좋은 선택인 것 같아. 남자는 많으니까.</t>
  </si>
  <si>
    <t>헤어지고 난 후 더 좋은 남자 만나실 거에요.</t>
  </si>
  <si>
    <t>결혼하고 나니까 내 시간이 없어져서 너무 우울해.</t>
  </si>
  <si>
    <t>내 시간이 없어졌다니 많이 힘들겠어요.</t>
  </si>
  <si>
    <t>어떻게 하면 내 시간을 만들 수 있을까 고민 중이야.</t>
  </si>
  <si>
    <t>고민 중이시군요. 어떻게 하면 시간을 만들 수 있을까요?</t>
  </si>
  <si>
    <t>한 시간씩이라도 내 취미생활을 시작해보는 게 좋을 것 같아.</t>
  </si>
  <si>
    <t>취미생활로 우울함을 덜어냈으면 좋겠어요.</t>
  </si>
  <si>
    <t>명절 때만 되면 시어머니의 잔소리에 지치고 힘들어.</t>
  </si>
  <si>
    <t>시어머니 잔소리 때문에 많이 지치고 힘드셨군요.</t>
  </si>
  <si>
    <t>명절만 다가오면 우울해져.</t>
  </si>
  <si>
    <t>평소에 우울할 땐 어떻게 해결하셨나요?</t>
  </si>
  <si>
    <t>그냥 가만히 있었던 것 같아.</t>
  </si>
  <si>
    <t>남자 친구와 일 때문에 장거리 연애를 하게 되어 자주 만나지 못해 슬퍼.</t>
  </si>
  <si>
    <t>남자친구분과 자주 만나지 못해 슬프셨군요.</t>
  </si>
  <si>
    <t>자주 못 만나는 게 반복이 되니까 너무 힘들어.</t>
  </si>
  <si>
    <t>자주 못 만날 때는 평소에 어떻게 하셨나요?</t>
  </si>
  <si>
    <t>영상통화를 자주했어.</t>
  </si>
  <si>
    <t>영상통화로 위로가 되었으면 좋겠네요.</t>
  </si>
  <si>
    <t>요즘 남편은 나와 대화를 잘 하려 하지 않아 외롭고 우울해.</t>
  </si>
  <si>
    <t>남편이 대화를 잘 하려 하지 않아 외롭고 우울하셨군요.</t>
  </si>
  <si>
    <t>어떻게 하면 다시 대화를 많이 할 수 있을까 고민 중이야.</t>
  </si>
  <si>
    <t>다시 대화를 많이 하려면 어떻게 할지 고민 중이시군요. 어떤 게 가장 좋은 방법일까요?</t>
  </si>
  <si>
    <t>내가 먼저 다가가려고 노력하는 것이 가장 좋은 방법인 것 같아.</t>
  </si>
  <si>
    <t>노력으로 상황이 잘 해결되었으면 좋겠어요.</t>
  </si>
  <si>
    <t>예비 남편과 결혼 준비를 하며 경제적으로 현실에 부딪히다 보니 그저 눈물만 나.</t>
  </si>
  <si>
    <t>결혼준비로 경제적 현실에 부딪혀 많이 속상하셨군요.</t>
  </si>
  <si>
    <t>어떻게 하면 경제적 현실에 대한 생각을 떨쳐낼 수 있을까 고민 중이야.</t>
  </si>
  <si>
    <t>어떤 방법이 가장 좋은 방법일까요?</t>
  </si>
  <si>
    <t>현실을 받아들이는 게 가장 좋은 방법인 것 같아.</t>
  </si>
  <si>
    <t>선택이 좋은 해결이 되었으면 좋겠어요.</t>
  </si>
  <si>
    <t>남자 친구에게 다른 사람이 생겨 일방적으로 환승 이별을 당해서 너무 슬퍼.</t>
  </si>
  <si>
    <t>남자친구한테 환승이별을 당해 많이 슬프셨군요.</t>
  </si>
  <si>
    <t>너무 속상해. 어떻게 하면 빨리 잊을 수 있을까 고민이야.</t>
  </si>
  <si>
    <t>고민 중이시군요. 어떻게 하면 빨리 잊을 수 있을까요?</t>
  </si>
  <si>
    <t>다른 남자를 만나는 게 가장 좋은 선택인 것 같아.</t>
  </si>
  <si>
    <t>출산으로 인해 경력 단절이 돼서 재취업이 안 돼. 하루하루 무기력해지는 기분을 느껴 슬퍼.</t>
  </si>
  <si>
    <t>계속되는 재취업 실패로 많이 무기력해져 슬프셨군요.</t>
  </si>
  <si>
    <t>무기력함을 어떻게 떨쳐낼지 고민 중이야.</t>
  </si>
  <si>
    <t>무기력함을 떨쳐낼 방법을 고민 중이시군요. 어떤 게 가장 좋은 방법일까요?</t>
  </si>
  <si>
    <t>다른 생각하지 말고 자신감을 갖는 게 가장 좋은 방법인 것 같아.</t>
  </si>
  <si>
    <t>자신감을 갖고 잘 해결했으면 좋겠어요.</t>
  </si>
  <si>
    <t>남자 친구가 이제는 나를 사랑하지 않는 것 같아 슬퍼.</t>
  </si>
  <si>
    <t>남자친구가 사랑하지 않는 것 같아 많이 슬프시군요.</t>
  </si>
  <si>
    <t>내가 느끼는 감정을 남자친구한테 말할까 말까 고민 중이야.</t>
  </si>
  <si>
    <t>감정을 남자친구한테 말할지 말지 고민 중이시군요. 어떤 게 좋은 방법일까요?</t>
  </si>
  <si>
    <t>역시 내 감정을 말해주는 게 좋겠어.</t>
  </si>
  <si>
    <t>감정을 전달해 해결이 잘 되었으면 좋겠어요.</t>
  </si>
  <si>
    <t>남편이랑 노후준비에 대해서 편히 말하고 싶은데 어려워.</t>
  </si>
  <si>
    <t>노후준비에 대해서 편히 말하지 못해 힘드시군요.</t>
  </si>
  <si>
    <t>어떻게 말을 시작해야 할지 고민 중이야.</t>
  </si>
  <si>
    <t>어떻게 말을 시작할지 고민 중이시군요. 어떻게 시작하는 것이 좋을까요?</t>
  </si>
  <si>
    <t>용기를 내서 시작해보는 게 가장 좋은 방법인 것 같아.</t>
  </si>
  <si>
    <t>용기를 내서 잘 얘기했으면 좋겠어요.</t>
  </si>
  <si>
    <t>애들은 내가 해주는 게 당연하다고 여겨. 힘들어.</t>
  </si>
  <si>
    <t>자녀분들이 그렇게 생각해 상처받았겠어요.</t>
  </si>
  <si>
    <t>애들한테 상처를 받았다고 말을 할까 말까 생각 중이야.</t>
  </si>
  <si>
    <t>말을 할까 말까 고민 중이시군요. 어떤 선택이 가장 좋을까요?</t>
  </si>
  <si>
    <t>역시 내 감정을 전달하는 게 가장 좋은 선택일 거 같아.</t>
  </si>
  <si>
    <t>하신 선택이 좋은 결과를 가져오면 좋겠어요.</t>
  </si>
  <si>
    <t>같이 맞벌이하는데 나만 집안일을 해야 하는지 모르겠어. 너무 당연하게 생각해.</t>
  </si>
  <si>
    <t>일하시기도 힘든데 남편 분이 잘 몰라주셔서 많이 힘드셨겠어요.</t>
  </si>
  <si>
    <t>남편한테 힘들다고 말할까 고민 중이야.</t>
  </si>
  <si>
    <t>힘들다고 말할지 고민 중이시군요. 어떻게 하실 건가요?</t>
  </si>
  <si>
    <t>역시 힘들다고 말하는 게 가장 좋은 방법인 것 같아.</t>
  </si>
  <si>
    <t>해결이 잘 되었으면 좋겠어요.</t>
  </si>
  <si>
    <t>은퇴하고 다른 일을 해보고 싶은데 내가 할 수 있는 일이 있을지 모르겠어.</t>
  </si>
  <si>
    <t>은퇴하고 다른 일을 해보고 싶은데 할 수 있을지 걱정이시군요.</t>
  </si>
  <si>
    <t>두려움이 계속 생겨.</t>
  </si>
  <si>
    <t>두려움이 생기시는군요. 평소에 두려움이 생기실 때는 어떻게 하시나요?</t>
  </si>
  <si>
    <t>최대한 긍정적으로 생각하려는 거 같아.</t>
  </si>
  <si>
    <t>긍정적인 생각을 통해 두려움이 없어졌으면 좋겠어요.</t>
  </si>
  <si>
    <t>남편이 금전적 문제 때문에 나랑 사는 게 힘들데.</t>
  </si>
  <si>
    <t>남편 분께 그런 말을 들어서 상처받았겠어요.</t>
  </si>
  <si>
    <t>금전적인 문제로 이러니까 더 속상해.</t>
  </si>
  <si>
    <t>많이 속상하셨군요. 어떻게 해결하는 것이 가장 좋은 방법일까요?</t>
  </si>
  <si>
    <t>남편이랑 대화를 통해 서로 생각을 들어보는 게 가장 좋은 방법인 것 같아.</t>
  </si>
  <si>
    <t>생각하는 대로 결과가 잘 해결되었으면 좋겠어요.</t>
  </si>
  <si>
    <t>은퇴하고 나서부터 남편이 나를 무시하는 기분이 들어.</t>
  </si>
  <si>
    <t>은퇴도 힘든 시기인데 남편 분까지 그러니까 많이 외로웠겠어요.</t>
  </si>
  <si>
    <t>은퇴시기에 남편이 날 무시한다 생각이 들어서 더 외로운 거 같아.</t>
  </si>
  <si>
    <t>많이 외로우셨군요. 어떻게 하는 것이 가장 좋은 방법일까요?</t>
  </si>
  <si>
    <t>남편에게 내 감정을 직접 말해주는 게 가장 좋은 방법인 것 같아.</t>
  </si>
  <si>
    <t>감정을 직접 말해줘서 해결이 잘되었으면 좋겠어요.</t>
  </si>
  <si>
    <t>은퇴를 하고 나면 지금까지 한 게 허무해질 거 같아.</t>
  </si>
  <si>
    <t>은퇴를 하면 지금까지 한 게 허무해질 까봐 걱정이시군요.</t>
  </si>
  <si>
    <t>어떻게 하면 이런 생각을 없앨 수 있을까 고민 중이야.</t>
  </si>
  <si>
    <t>긍정적인 생각을 많이 하는 것이 가장 좋은 방법인 것 같아.</t>
  </si>
  <si>
    <t>긍정적인 생각으로 잘 해결되었으면 좋겠어요.</t>
  </si>
  <si>
    <t>오랫동안 회사에서 일하면서 성과를 냈는데 날 인정해주지 않아.</t>
  </si>
  <si>
    <t>회사가 사용자님을 알아주지 못하네요. 정말 속상하였겠어요.</t>
  </si>
  <si>
    <t>이러한 내 생각을 회사에 말해야 할지 말지 고민이야.</t>
  </si>
  <si>
    <t>회사에 말해야 할지 말지 고민 중이시군요. 어떤 선택이 좋은 방법일까요?</t>
  </si>
  <si>
    <t>아무래도 이러한 내 생각을 말하는 것이 가장 좋은 방법인 것 같아.</t>
  </si>
  <si>
    <t>생각을 말해서 잘 해결되었으면 좋겠어요.</t>
  </si>
  <si>
    <t>회사 동료들에게 따돌림을 당하고 있어서 너무 힘들어. 그만두고 싶어도 쉽지가 않아.</t>
  </si>
  <si>
    <t>회사 동료들한테 따돌림을 당하고 있어 많이 힘드시군요.</t>
  </si>
  <si>
    <t>일을 그만두고 싶을 만큼 힘들어. 일을 그만둬야 하나 고민 중이야.</t>
  </si>
  <si>
    <t>일을 그만둬야 하나 고민 중이시군요. 어떻게 하는 것이 가장 좋은 방법일까요?</t>
  </si>
  <si>
    <t>일을 그만두는 것보단 직접 맞서는 것이 가장 좋은 방법인 것 같아.</t>
  </si>
  <si>
    <t>하신 선택이 생각한대로 좋은 결과를 가져왔으면 좋겠어요.</t>
  </si>
  <si>
    <t>은퇴를 했는데도 밖에서 약속 잡을 일이 없어.</t>
  </si>
  <si>
    <t>은퇴를 하고 밖에서 약속 잡을 일이 없어 많이 속상하셨군요.</t>
  </si>
  <si>
    <t>이런 고립된 감정을 어떻게 벗어나야 하나 고민 중이야.</t>
  </si>
  <si>
    <t>고립된 감정에서 벗어날 방법을 고민 중이시군요. 어떻게 하는 것이 가장 좋은 방법일까요?</t>
  </si>
  <si>
    <t>취미생활을 시작해보는 게 가장 좋은 방법인 것 같아.</t>
  </si>
  <si>
    <t>취미생활 시작으로 고립된 감정에서 벗어났으면 좋겠어요.</t>
  </si>
  <si>
    <t>은퇴를 하고부터 우울증에 걸렸어. 무기력해졌어.</t>
  </si>
  <si>
    <t>은퇴를 하고 우울증에 걸리셨군요. 많이 힘드시겠어요.</t>
  </si>
  <si>
    <t>무기력함을 어떻게 하면 벗어날 수 있을까 고민 중이야.</t>
  </si>
  <si>
    <t>무기력함에서 벗어날 방법을 고민 중이시군요. 어떻게 하는 것이 가장 좋은 방법일까요?</t>
  </si>
  <si>
    <t>취미생활을 시작해보는 게 가장 좋은 방법일 것 같아.</t>
  </si>
  <si>
    <t>취미생활 시작으로 무기력함에서 벗어났으면 좋겠어요.</t>
  </si>
  <si>
    <t>일은 내 절반이었는데 그만두니까 하루 종일 집에만 있게 돼.</t>
  </si>
  <si>
    <t>일을 그만두고 집에만 있어 많이 힘드셨겠어요.</t>
  </si>
  <si>
    <t>집에만 있으면 우울해지니까 취미생활을 시작해볼까 고민 중이야.</t>
  </si>
  <si>
    <t>취미생활을 고민 중이시군요. 어떻게 하는 것이 가장 좋은 방법일까요?</t>
  </si>
  <si>
    <t>역시 취미생활을 시작하는 것이 가장 좋은 방법인 것 같아.</t>
  </si>
  <si>
    <t>취미생활 시작으로 생각한대로 잘 해결되었으면 좋겠어요.</t>
  </si>
  <si>
    <t>암에 걸렸는데 확실히 완치할 수 있을 거래.</t>
  </si>
  <si>
    <t>암 완치를 할 수 있어 기분이 좋으시군요.</t>
  </si>
  <si>
    <t>완치라는 말로 그 동안의 힘듦이 다 보상된 거 같아. 뭐부터 해야 할지 고민이야.</t>
  </si>
  <si>
    <t>뭐부터 해야 할지 고민 중이시군요. 뭐부터 하는 것이 좋을까요?</t>
  </si>
  <si>
    <t>그 동안 해보고 싶었는데 못해봤던 것부터 하는 것이 좋을 것 같아.</t>
  </si>
  <si>
    <t>못해봤던 걸 해보면서 그 동안 힘드셨던 일을 보상받았으면 좋겠네요.</t>
  </si>
  <si>
    <t>오늘 아내가 병마를 이기고 처음으로 같이 운동하기로 했어.</t>
  </si>
  <si>
    <t>아내가 병마를 이기고 처음으로 같이 운동을 하기로 해서 기쁘시군요.</t>
  </si>
  <si>
    <t>아내와 어떤 운동부터 해야 할지 고민이야.</t>
  </si>
  <si>
    <t>어떤 운동부터 해야 할지 고민 중이시군요. 어떤 운동부터 하는 것이 좋을까요?</t>
  </si>
  <si>
    <t>역시 무리하기보다는 가볍게 산책부터 시작하는 것이 좋겠어.</t>
  </si>
  <si>
    <t>아내 분이 남편분과 운동을 하면서 체력이 회복되었으면 좋겠네요.</t>
  </si>
  <si>
    <t>퇴원하는 날 아들이 못 올 거라고 했는데 와줘서 너무 좋아.</t>
  </si>
  <si>
    <t>퇴원하는 날 못 올 거라는 아들이 와서 기분이 좋으셨군요.</t>
  </si>
  <si>
    <t>아들한테 고맙다고 말해주고 싶은데 쑥스러워서 할까 말까 고민 중이야.</t>
  </si>
  <si>
    <t>쑥스러워서 고맙다고 말할까 말까 고민 중이시군요. 어떤 게 가장 좋은 방법일까요?</t>
  </si>
  <si>
    <t>역시 아무리 쑥스러워도 말로 표현하는 게 가장 좋은 방법인 것 같아.</t>
  </si>
  <si>
    <t>말로 감정 표현이 잘 전달되었으면 좋겠어요.</t>
  </si>
  <si>
    <t>아내가 췌장암 수술을 성공적으로 마쳤어. 너무 다행이야.</t>
  </si>
  <si>
    <t>진짜 다행이네요. 아내 분의 쾌유를 빌게요.</t>
  </si>
  <si>
    <t>아내한테 수고했다고 말해주고 싶은데 쑥스러워서 어떻게 해야 할지 고민이야.</t>
  </si>
  <si>
    <t>쑥스러워서 말을 못하고 고민 중이시군요. 어떻게 하는 것이 가장 좋은 방법일까요?</t>
  </si>
  <si>
    <t>편지로 수고했다고 말해주는 게 가장 좋은 방법인 것 같아.</t>
  </si>
  <si>
    <t>편지로 감정이 잘 전달되었으면 좋겠어요.</t>
  </si>
  <si>
    <t>손자가 글짓기 대상을 받고 입원중인 아내를 기쁘게 해주었어.</t>
  </si>
  <si>
    <t>손자가 글짓기 대상으로 아내를 기쁘게 해주어서 뿌듯하시겠어요.</t>
  </si>
  <si>
    <t>아내가 이렇게 기뻐하는 모습을 자주보고 싶은데 어떻게 해야 할까 고민 중이야.</t>
  </si>
  <si>
    <t>아내가 어떻게 하면 기뻐할까 고민 중이시군요. 어떻게 하는 것이 좋은 방법일까요?</t>
  </si>
  <si>
    <t>억지로 기쁘게 하기보다는 옆에서 같이 있어주는 게 가장 좋은 방법인 것 같아.</t>
  </si>
  <si>
    <t>사용자님의 마음이 잘 전달되어 아내 분의 몸도 잘 회복되었으면 좋겠어요.</t>
  </si>
  <si>
    <t>위 수술하고 병실에 누워있으니까 큰 딸이 퇴원하면 오토바이를 사준데.</t>
  </si>
  <si>
    <t>위 수술 후 퇴원하면 큰 딸이 오토바이를 사준다고 하고 기쁘시겠어요.</t>
  </si>
  <si>
    <t>얼른 건강해져야 퇴원을 할 텐데 어떻게 체력을 회복해야 할지 고민이야.</t>
  </si>
  <si>
    <t>어떻게 체력을 회복할지 고민 중이시군요. 어떻게 하는 것이 좋을까요?</t>
  </si>
  <si>
    <t>역시 병원에서 하라는 대로 잘 따르고 노력하는 것이 좋은 것 같아.</t>
  </si>
  <si>
    <t>얼른 잘 회복하셨으면 좋겠어요.</t>
  </si>
  <si>
    <t>무릎수술하고 나서 오늘 처음으로 내 힘으로 일어섰어.</t>
  </si>
  <si>
    <t>무릎 수술 후 처음으로 스스로의 힘으로 일어나서 기쁘시겠어요.</t>
  </si>
  <si>
    <t>얼른 회복하고 싶은데 어떻게 하면 좋을까 고민 중이야.</t>
  </si>
  <si>
    <t>어떻게 하면 얼른 회복할 수 있을지 고민 중이시군요. 어떻게 하면 좋을까요?</t>
  </si>
  <si>
    <t>재활 치료를 열심히 받는 것이 가장 좋은 것 같아.</t>
  </si>
  <si>
    <t>재활치료를 통해 얼른 회복하셨으면 좋겠어요.</t>
  </si>
  <si>
    <t>손녀가 수술한 나를 위해 편지를 써왔어.</t>
  </si>
  <si>
    <t>손녀가 수술한 사용자님을 위해 편지를 써와서 기쁘시군요.</t>
  </si>
  <si>
    <t>손녀를 위해서라도 얼른 회복하고 싶은데 어떡하면 좋을까 고민 중이야.</t>
  </si>
  <si>
    <t>어떻게 하면 얼른 회복할 수 있을지 고민 중이시군요. 어떻게 하는 것이 좋을까요?</t>
  </si>
  <si>
    <t>병원에서 하라는 대로 열심히 하는 게 가장 좋을 것 같아.</t>
  </si>
  <si>
    <t>얼른 회복하셔서 손녀분과 좋은 시간 보냈으면 좋겠어요.</t>
  </si>
  <si>
    <t>라식하고 이제 눈 붕대를 풀고 있는데 너무 기대돼.</t>
  </si>
  <si>
    <t>떨리시겠네요. 이제 뚜렷하게 볼 수 있어 좋으시겠어요.</t>
  </si>
  <si>
    <t>맞아. 이제 안경을 안 써도 되고 좋아.</t>
  </si>
  <si>
    <t>무엇을 제일 먼저 하고 싶으세요?</t>
  </si>
  <si>
    <t>안경을 안 끼고 영화를 제일 먼저 보고 싶어.</t>
  </si>
  <si>
    <t>안경 없이 영화를 보는 동안 좋은 시간되셨으면 좋겠어요.</t>
  </si>
  <si>
    <t>새로 맞춘 신형 가발이 오늘 도착한다고 한다고 해서 너무 기뻐.</t>
  </si>
  <si>
    <t>새로운 가발이 오늘 도착해서 매우 기쁘시군요.</t>
  </si>
  <si>
    <t>얼른 써보고 싶어. 잘 어울릴지 걱정이야.</t>
  </si>
  <si>
    <t>잘 어울릴지 걱정이시군요. 가발이 잘 어울릴 것 같나요?</t>
  </si>
  <si>
    <t>아마도 잘 어울릴 것 같아.</t>
  </si>
  <si>
    <t>가발이 잘 어울려서 맘에 드셨으면 좋겠어요.</t>
  </si>
  <si>
    <t>전립선 수술 후에 소변을 보니 너무 시원해서 감격스러워.</t>
  </si>
  <si>
    <t>전립선 수술 후 소변을 시원하게 보셔서 감격스러우셨군요.</t>
  </si>
  <si>
    <t>이제 소변볼 때 걱정 없이 볼 수 있어서 너무 좋아.</t>
  </si>
  <si>
    <t>전립선 수술이 잘돼서 마음에 드시는군요. 다른 사람들에게도 추천하시나요?</t>
  </si>
  <si>
    <t>당연히 추천하지. 고민하지 말고 다들 빨리 수술 받았으면 좋겠어.</t>
  </si>
  <si>
    <t>사용자님의 추천이 다른 사람들에게도 도움이 되었으면 좋겠어요.</t>
  </si>
  <si>
    <t>어깨 수술하고 나니까 아내의 가방도 들어줄 수 있고 기뻐.</t>
  </si>
  <si>
    <t>어깨 수술이 잘돼서 다행이네요. 아내 분도 기뻐하시겠네요.</t>
  </si>
  <si>
    <t>아내가 고생을 많이 해서 선물을 해주고 싶은데 무엇을 해줘야 할지 고민이야.</t>
  </si>
  <si>
    <t>고생한 아내 분을 위해 어떤 선물을 해줘야 할지 고민이시군요. 어떤 게 좋을까요?</t>
  </si>
  <si>
    <t>선물보다 현금으로 주는 게 가장 좋을 것 같아.</t>
  </si>
  <si>
    <t>아내 분도 좋아하셨으면 좋겠어요.</t>
  </si>
  <si>
    <t>아내가 아픈데 돈이 없어서 수술을 못하고 있어.</t>
  </si>
  <si>
    <t>아내 분이 아프신데 수술도 못 시켜드리고 많이 속상하시겠어요.</t>
  </si>
  <si>
    <t>수술을 시켜주고 싶은데 어떻게 해야 할지 고민이야.</t>
  </si>
  <si>
    <t>수술을 어떻게 하면 시켜줄 수 있을지 고민 중이시군요. 어떻게 해야 할까요?</t>
  </si>
  <si>
    <t>열심히 일하는 방법밖에는 없는 것 같아.</t>
  </si>
  <si>
    <t>열심히 일하셔서 아내 분이 꼭 수술을 받을 수 있었으면 좋겠어요.</t>
  </si>
  <si>
    <t>내 병 때문에 자식들까지 경제적으로 고생이야.</t>
  </si>
  <si>
    <t>병 때문에 아프실 텐데 자식들한테 경제적으로 고생 시킨다는 생각까지 들어서 속상하시겠어요.</t>
  </si>
  <si>
    <t>자식들한테 짐이 된 것 같아. 어떻게 하면 애들 짐을 덜어줄 수 있을지 고민이야.</t>
  </si>
  <si>
    <t>자식들한테 짐을 어떻게 덜어줄 수 있을지 고민 중이시군요. 어떻게 하는 것이 좋을까요?</t>
  </si>
  <si>
    <t>열심히 치료를 받는 것이 가장 좋은 방법인 것 같아.</t>
  </si>
  <si>
    <t>열심히 치료 받으셔서 쾌차하셨으면 좋겠어요.</t>
  </si>
  <si>
    <t>병든 세입자에게 월세를 주지 않는다는 이유로 나가라 했어.</t>
  </si>
  <si>
    <t>병든 세입자에게 월세를 내지 않는다는 이유로 나가라고 해서 죄책감을 느끼셨군요.</t>
  </si>
  <si>
    <t>내가 해줄 수 있는 부분이 없어서 고민이야.</t>
  </si>
  <si>
    <t>해줄 수 있는 부분이 없어 고민 중이시군요. 어떻게 하는 게 좋을까요?</t>
  </si>
  <si>
    <t>어쩔 수 없는 선택이니까 병든 세입자가 쾌차하길 바라는 것 밖에 없는 것 같아.</t>
  </si>
  <si>
    <t>사용자님 바람대로 세입자 분이 쾌차하셨으면 좋겠어요.</t>
  </si>
  <si>
    <t>아내 몰래 보험금으로 주식투자를 했는데 많이 잃었어. 죄책감 때문에 너무 힘들어.</t>
  </si>
  <si>
    <t>죄책감 때문에 많이 힘드시겠어요.</t>
  </si>
  <si>
    <t>주식으로 보험금을 잃었다고 아내한테 말해야 할지 말지 고민이야.</t>
  </si>
  <si>
    <t>주식으로 보험금을 잃었다고 말해야 할지 말지 고민 중이시군요. 어떻게 하는 것이 가장 좋을까요?</t>
  </si>
  <si>
    <t>솔직하게 주식으로 보험금을 잃었다고 말하는 게 가장 좋을 것 같아.</t>
  </si>
  <si>
    <t>솔직히 말해서 원하는 결과대로 잘 되었으면 좋겠어요.</t>
  </si>
  <si>
    <t>내 수술비 때문에 아들이 결혼도 미뤄졌어. 너무 미안해.</t>
  </si>
  <si>
    <t>몸도 아프신데 아드님이 결혼식까지 미뤄야 하니 많이 속상하시겠어요.</t>
  </si>
  <si>
    <t>아들한테 너무 미안해서 어떻게 해야 할지 모르겠어.</t>
  </si>
  <si>
    <t>아들한테 미안한 마음에 속상하시군요. 어떻게 하는 것이 좋을까요?</t>
  </si>
  <si>
    <t>수술을 잘 받아서 얼른 회복하는 게 가장 좋은 것 같아.</t>
  </si>
  <si>
    <t>수술 잘 받아서 얼른 회복하셨으면 좋겠어요.</t>
  </si>
  <si>
    <t>몸이 안 좋아서 요즘에 일도 별로 못나갔는데 사장님이 월급을 그대로 주셨어. 너무 감사하고 죄송해.</t>
  </si>
  <si>
    <t>몸이 안 좋아 일도 많이 못했는데 월급을 그대로 주셔서 사장님께 감사하고 죄송한 마음이 드시는군요.</t>
  </si>
  <si>
    <t>사장님께 감사한 마음을 표현하고 싶은데 어떻게 해야 할지 고민이야.</t>
  </si>
  <si>
    <t>사장님께 감사한 마음을 어떻게 표현해야 할지 고민 중이시군요. 어떻게 하는 게 가장 좋은 방법일까요?</t>
  </si>
  <si>
    <t>편지로라도 감사한 마음을 전하는 게 가장 좋은 방법인 것 같아.</t>
  </si>
  <si>
    <t>아내 퇴직금을 내 수술비로 다 쓰고 없어. 아내한테 미안해.</t>
  </si>
  <si>
    <t>아내 분 퇴직금을 수술비로 다 써서 미안하시군요.</t>
  </si>
  <si>
    <t>아내한테 미안해서 어떻게 해야 할지 모르겠어. 고민이야.</t>
  </si>
  <si>
    <t>아내 분한테 미안해서 어떻게 해야 할지 고민 중이시군요. 어떻게 하는 게 좋을까요?</t>
  </si>
  <si>
    <t>얼른 건강을 회복하는 게 아내를 위한 거 같아.</t>
  </si>
  <si>
    <t>얼른 건강이 회복되셨으면 좋겠어요.</t>
  </si>
  <si>
    <t>병원비 내야 하는 돈으로 술을 사고 말았어. 죄책감이 들어.</t>
  </si>
  <si>
    <t>병원비 내야 할 돈으로 술을 사 먹어서 죄책감이 드셨군요.</t>
  </si>
  <si>
    <t>술을 어떻게 끊을 수 있을지 고민이야.</t>
  </si>
  <si>
    <t>술을 어떻게 끊을지 고민 중이시군요. 어떤 방법이 가장 좋을까요?</t>
  </si>
  <si>
    <t>센터를 통해 상담을 받으면서 술을 끊는 게 가장 좋은 방법인 것 같아.</t>
  </si>
  <si>
    <t>상담을 통해 술을 끊을 수 있었으면 좋겠어요.</t>
  </si>
  <si>
    <t>아프고 가난해서 결혼하는 딸한테 좋은 혼수를 못해줬어. 미안해.</t>
  </si>
  <si>
    <t>딸한테 좋은 혼수를 해주지 못해 미안하시군요.</t>
  </si>
  <si>
    <t>딸한테 더 잘해주고 싶은데 그러지 못해서 어떻게 부족한 걸 채워줄 수 있을까 고민이야.</t>
  </si>
  <si>
    <t>딸한테 부족한 것을 어떻게 하면 채워줄 수 있을지 고민 중이시군요. 어떻게 하는 게 좋을까요?</t>
  </si>
  <si>
    <t>다른 것보다도 딸이 나한테 의지할 수 있도록 해주는 게 가장 좋은 것 같아.</t>
  </si>
  <si>
    <t>딸이 언제나 의지할 수 있는 아빠가 되었으면 좋겠어요.</t>
  </si>
  <si>
    <t>모아놨던 돈을 병원비로 내서 자식들한테 물려줄 재산이 없어. 애들한테 미안해.</t>
  </si>
  <si>
    <t>자식들한테 물려줄 재산이 없이 많이 속상하셨군요.</t>
  </si>
  <si>
    <t>애들한테 미안한 생각밖에 들지 않아.</t>
  </si>
  <si>
    <t>평소 한 가지 생각에 갇혀있을 때 어떻게 빠져 나오나요?</t>
  </si>
  <si>
    <t>아무 생각이 들지 않게 할일을 만드는 것 같아.</t>
  </si>
  <si>
    <t>다른 일을 하면서 미안하다는 생각에서 벗어나왔으면 좋겠어요.</t>
  </si>
  <si>
    <t>아내의 병원비가 없어 자식들한테 물려줄 예금 통장을 해지했어. 애들한테 미안해.</t>
  </si>
  <si>
    <t>자식들한테 물려줄 예금통장을 해지해서 많이 속상하였겠어요.</t>
  </si>
  <si>
    <t>애들한테 해준 게 없어서 괜히 미안한 생각만 들어.</t>
  </si>
  <si>
    <t>미안한 마음이 많이 들겠어요. 보통 이렇게 한 가지 생각에 빠져들 때는 어떻게 빠져 나오나요?</t>
  </si>
  <si>
    <t>보통은 긍정적인 생각으로 빠져 나오는 거 같아.</t>
  </si>
  <si>
    <t>긍정적인 생각으로 다른 생각에서 빠져나오면 좋겠네요.</t>
  </si>
  <si>
    <t>병원비에 보태야 하는데 그 돈으로 술과 담배를 사게 돼. 내 자신이 싫어.</t>
  </si>
  <si>
    <t>병원비에 보태야 할 돈으로 술과 담배를 사는 자신이 싫군요.</t>
  </si>
  <si>
    <t>술과 담배를 자제하고 싶은데 어떻게 해야 할지 고민이야.</t>
  </si>
  <si>
    <t>술과 담배를 자제할 방법을 고민 중이시군요. 어떻게 하는 게 가장 좋은 방법일까요?</t>
  </si>
  <si>
    <t>센터에서 상담을 받고 치료를 받는 게 가장 좋은 방법인 것 같아.</t>
  </si>
  <si>
    <t>센터에서 상담과 치료를 통해 술과 담배를 자제할 수 있으면 좋겠네요.</t>
  </si>
  <si>
    <t>내가 취업하고 우리 가족들이 다 일을 그만뒀어.</t>
  </si>
  <si>
    <t>가족들이 일을 그만둬서 힘드시겠어요.</t>
  </si>
  <si>
    <t>그렇게 됐어. 어깨가 무거워.</t>
  </si>
  <si>
    <t>사용자님의 힘든 마음을 보살필 수 있는 방법은 없을까요?</t>
  </si>
  <si>
    <t>가족들과 대화를 해봐야겠어.</t>
  </si>
  <si>
    <t>원만하게 풀리길 바랄게요.</t>
  </si>
  <si>
    <t>취직하고 나니까 가족들을 전부 책임지게 됐어.</t>
  </si>
  <si>
    <t>가족들을 다 책임지게 돼서 부담스러우시겠어요.</t>
  </si>
  <si>
    <t>맞아. 가족들은 내 마음도 잘 몰라주고 힘들어.</t>
  </si>
  <si>
    <t>가족들이 사용자님의 마음을 알아주게 할 방법은 없을까요?</t>
  </si>
  <si>
    <t>대화를 해봐야겠어.</t>
  </si>
  <si>
    <t>나 결국 미술 포기하기로 했어.</t>
  </si>
  <si>
    <t>왜 포기하게 된 거예요?</t>
  </si>
  <si>
    <t>아버지 사업을 물려받아야 할 것 같아.</t>
  </si>
  <si>
    <t>아버지를 위해 좋아하는 일을 포기했다니 마음이 힘들겠어요.</t>
  </si>
  <si>
    <t>그래도 어쩔 수 없지 뭐.</t>
  </si>
  <si>
    <t>좋아하는 일을 포기한 만큼 사업이 잘되었으면 좋겠어요.</t>
  </si>
  <si>
    <t>억울해. 내가 다 죄를 뒤집어썼어.</t>
  </si>
  <si>
    <t>죄를 다 뒤집어써서 억울한 일이 생겼다니. 어떻게 되신 건가요?</t>
  </si>
  <si>
    <t>회사가 돈을 줄 테니 다 안고 가래.</t>
  </si>
  <si>
    <t>많이 억울하실 것 같아요. 억울함을 풀 방법은 없을까요?</t>
  </si>
  <si>
    <t>회사랑 다시 얘기해봐야겠어.</t>
  </si>
  <si>
    <t>내가 도와준 애들은 붙고 나만 회사 면접에서 또 떨어졌어.</t>
  </si>
  <si>
    <t>친구들은 붙고 사용자님은 떨어져서 상심이 크시겠어요.</t>
  </si>
  <si>
    <t>다른 회사를 알아봐야 하는데 슬퍼.</t>
  </si>
  <si>
    <t>다른 회사를 알아봐야 하는 상황이라 더 슬프신 거군요. 앞으로 어떻게 하는 것이 좋을까요?</t>
  </si>
  <si>
    <t>이제 다른 일자리를 알아봐야지.</t>
  </si>
  <si>
    <t>슬프시겠지만 새로운 일자리를 찾으시길 바랄게요.</t>
  </si>
  <si>
    <t>친구들을 도와주다가 정작 내 프로젝트는 말아 먹었어.</t>
  </si>
  <si>
    <t>친구들을 돕다가 사용자님의 일을 놓쳤다니 안타깝네요.</t>
  </si>
  <si>
    <t>친구들의 시험 준비를 도와주다가 시간이 부족해서 내 프로젝트를 완료하지 못했어.</t>
  </si>
  <si>
    <t>친구분들의 시험 준비를 도와주다가 시간이 부족하셨군요. 예전에 이런 기분이 들었을 때는 어떻게 하셨나요?</t>
  </si>
  <si>
    <t>뭐 어떻게 하겠어. 그 핑계로 친구에게 술이나 한잔 사달라고 했지.</t>
  </si>
  <si>
    <t>슬프시겠지만 친구분과 술 한잔하시면서 기분이 나아지시기를 바라요.</t>
  </si>
  <si>
    <t>내가 알고 있는 정보를 공유해준 친구는 회사 면접에서 붙고 나는 떨어졌어.</t>
  </si>
  <si>
    <t>정보를 공유해 줬는데 친구만 회사 면접에 붙었다니 억울하시겠어요.</t>
  </si>
  <si>
    <t>친구에게 공유하지 말고 나만 알고 있을 것을 괜히 그랬나 봐.</t>
  </si>
  <si>
    <t>괜히 정보를 공유해 주었나. 해서 기분이 안 좋으시군요. 앞으로 어떻게 하는 것이 좋을까요?</t>
  </si>
  <si>
    <t>후회는 되지만 어쩌겠어. 다음에 잘해야지.</t>
  </si>
  <si>
    <t>따뜻한 마음을 가진 사용자님을 응원할게요.</t>
  </si>
  <si>
    <t>상사 때문에 내가 프로젝트 책임자가 됐어. 원하지도 않았는데 말이야.</t>
  </si>
  <si>
    <t>원하지 않던 일을 맡게 되어 기분이 좋지 않으시군요.</t>
  </si>
  <si>
    <t>슬프기도 하지만 걱정이 많아.</t>
  </si>
  <si>
    <t>걱정이 많아서 더 기분이 안 좋으신가 봐요. 어떻게 해야 이 기분이 풀릴 수 있을까요?</t>
  </si>
  <si>
    <t>풀리기보다는. 맡은 일이니 잘 할 수 있도록 지금부터 준비를 잘해야겠어.</t>
  </si>
  <si>
    <t>지금 마음가짐으로 준비를 잘해서 일이 잘 풀리시기를 바랄게요.</t>
  </si>
  <si>
    <t>나도 결국 간부들한테 놀아났던 희생양이었어. 기분이 좋지 않아.</t>
  </si>
  <si>
    <t>착잡하시겠어요. 어떤 피해를 입으셨나요?</t>
  </si>
  <si>
    <t>잘못을 뒤집어쓰게 생겼어.</t>
  </si>
  <si>
    <t>잘못을 뒤집어쓰게 생기다니 억울하실 것 같아요. 앞으로 어떻게 해야 할까요?</t>
  </si>
  <si>
    <t>어떻게 서든 대책을 찾아내야지.</t>
  </si>
  <si>
    <t>대책을 찾아내서 상황이 잘 해결되길 바랄게요.</t>
  </si>
  <si>
    <t>신입 실수를 내가 책임지고 퇴사하게 됐어.</t>
  </si>
  <si>
    <t>책임을 떠맡고 퇴사라니 마음은 어떠세요?</t>
  </si>
  <si>
    <t>어떻게 얻은 직장인데 착잡해.</t>
  </si>
  <si>
    <t>착잡한 마음을 어떻게 하면 위로가 될까요?</t>
  </si>
  <si>
    <t>다시 힘내서 취업 준비해야지.</t>
  </si>
  <si>
    <t>비리를 검거하지 못해서 일을 그만두게 되었어.</t>
  </si>
  <si>
    <t>일을 그만두게 되어 슬프시겠어요.</t>
  </si>
  <si>
    <t>억울한 게 더 커.</t>
  </si>
  <si>
    <t>안타까운 상황이네요. 억울함을 벗어날 수 있는 방법은 없을까요?</t>
  </si>
  <si>
    <t>이미 다 끝났어.</t>
  </si>
  <si>
    <t>마음을 잘 추스르길 바랄게요.</t>
  </si>
  <si>
    <t>그 상사가 내 아이디어를 자기 생각인 것처럼 말했어.</t>
  </si>
  <si>
    <t>상사가 아이디어를 자기 생각인 것처럼 말해서 당황했겠어요.</t>
  </si>
  <si>
    <t>억울하기도 하고 슬프기도 해.</t>
  </si>
  <si>
    <t>억울하고 슬프시군요. 어떻게 하는 게 좋은 방법일까요?</t>
  </si>
  <si>
    <t>상사에게 말해서 억울함을 풀어봐야지.</t>
  </si>
  <si>
    <t>상사에게 잘 얘기해서 억울함이 풀리길 바랄게요.</t>
  </si>
  <si>
    <t>나는 딸이랑 어색한데 친구는 자기 딸이랑 사이가 좋다고 해서 샘이나.</t>
  </si>
  <si>
    <t>친구와 비교가 되는 상황이 속상하시겠어요.</t>
  </si>
  <si>
    <t>나도 친구처럼 내 딸이랑 친해지고 싶어.</t>
  </si>
  <si>
    <t>딸과 친구처럼 지내기 위해서 어떤 방법이 있을까요?</t>
  </si>
  <si>
    <t>대화를 통해서 가까워져야겠어.</t>
  </si>
  <si>
    <t>대화를 통해 딸과 가까워지시길 바라요.</t>
  </si>
  <si>
    <t>나랑 동갑인 회사 사람이 나보다 승진을 빨리해서 샘이나.</t>
  </si>
  <si>
    <t>동갑인 사원이 승진을 빨리해서 슬프셨군요.</t>
  </si>
  <si>
    <t>나도 얼른 승진을 하고 싶어.</t>
  </si>
  <si>
    <t>승진을 원하고 계시는군요. 어떻게 하는 게 좋을까요?</t>
  </si>
  <si>
    <t>더 열심히 해서 프로젝트를 잘 끝내야지.</t>
  </si>
  <si>
    <t>프로젝트를 잘 끝내서 좋은 결과가 있길 바랄게요.</t>
  </si>
  <si>
    <t>다른 집 애들보다 우리 애가 성적이 떨어지는 게 너무 싫어.</t>
  </si>
  <si>
    <t>아이 성적이 떨어져서 속상하시군요.</t>
  </si>
  <si>
    <t>그렇지. 내가 잘못 가르치고 있는 건지 걱정이야.</t>
  </si>
  <si>
    <t>잘못 가르치고 있는 건 아닌지 걱정이시군요. 그렇다면 어떤 방법이 있을까요?</t>
  </si>
  <si>
    <t>아이랑 대화를 잘 해봐야겠어.</t>
  </si>
  <si>
    <t>아이와 대화가 잘 풀리길 바랄게요.</t>
  </si>
  <si>
    <t>애들이 뭔가 부탁할 때 아빠한테만 말해.</t>
  </si>
  <si>
    <t>아빠에게만 부탁을 해서 서운했겠어요.</t>
  </si>
  <si>
    <t>어떻게 해야 나에게도 부탁을 할지 모르겠어.</t>
  </si>
  <si>
    <t>어떻게 해야 아이가 마음을 열까요?</t>
  </si>
  <si>
    <t>더욱 다정하게 대화해야겠어.</t>
  </si>
  <si>
    <t>다정한 대화로 원활히 해결되길 바랄게요.</t>
  </si>
  <si>
    <t>나랑 같은 나이인데 친구는 사모님 소리를 들어서 부러워.</t>
  </si>
  <si>
    <t>친구가 사모님 소리를 들어서 부러우셨군요.</t>
  </si>
  <si>
    <t>당연하지. 나도 남편 잘 만나서 사모님 소리 듣고 싶다.</t>
  </si>
  <si>
    <t>사모님 소리가 듣고 싶으시군요. 어떤 방법이 있을까요?</t>
  </si>
  <si>
    <t>남편이 잘 일할 수 있게 서포트해 줘야겠어.</t>
  </si>
  <si>
    <t>사용자님의 서포트가 좋은 결과를 낳을 수 있길 바랄게요.</t>
  </si>
  <si>
    <t>오랜만에 만난 동창이 나보다 훨씬 젊어 보여서 질투나.</t>
  </si>
  <si>
    <t>동창이 젊어 보여서 질투가 나셨군요?</t>
  </si>
  <si>
    <t>나만 늙는 것 같아.</t>
  </si>
  <si>
    <t>어떻게 하면 젊음을 유지할 수 있을까요?</t>
  </si>
  <si>
    <t>운동부터 차근차근히 해봐야겠어.</t>
  </si>
  <si>
    <t>지금의 다짐으로 운동을 꾸준히 하실 수 있기를 바랄게요.</t>
  </si>
  <si>
    <t>동창 친구는 벌써 부장직급인데 나는 아직 과장이야.</t>
  </si>
  <si>
    <t>친구에 비해 승진이 느려서 답답하시군요.</t>
  </si>
  <si>
    <t>당연하지 나도 빨리 승진을 해야 하는데.</t>
  </si>
  <si>
    <t>어떻게 하면 승진을 할 수 있을까요?</t>
  </si>
  <si>
    <t>다음 승진까지 자기 계발에 힘써야지.</t>
  </si>
  <si>
    <t>자기 계발을 통해 좋은 결과 있길 바라요.</t>
  </si>
  <si>
    <t>아직도 직장 생활 하는 친구를 보면 나는 왜 직장을 관뒀나 싶어.</t>
  </si>
  <si>
    <t>직장을 그만두신 걸 후회하시는군요.</t>
  </si>
  <si>
    <t>조금 후회해. 친구는 아직도 월급을 받는데 나는 일자리가 없어.</t>
  </si>
  <si>
    <t>일자리가 없어서 고민이시군요. 어떻게 해결할 수 있을까요?</t>
  </si>
  <si>
    <t>충분히 쉬었으니 다시 구직활동을 해야겠어.</t>
  </si>
  <si>
    <t>구직활동을 통해 좋은 결과 있길 바라요.</t>
  </si>
  <si>
    <t>동창 모임을 나갔는데 나만 그대로인 것 같아.</t>
  </si>
  <si>
    <t>동창회를 다녀오시고 그대로인 본인의 모습에 속상하셨군요.</t>
  </si>
  <si>
    <t>응. 다들 잘나가는데 나만 발전이 없어.</t>
  </si>
  <si>
    <t>발전이 없는 거 같아 걱정이시군요. 어떤 해결방법이 있을까요?</t>
  </si>
  <si>
    <t>취미생활을 통해서 자기 계발을 해야겠어.</t>
  </si>
  <si>
    <t>취미생활을 통한 자기 계발을 응원할게요.</t>
  </si>
  <si>
    <t>친구들은 노후준비가 돼 있는데 나만 안됐어.</t>
  </si>
  <si>
    <t>노후준비가 되어있지 않아 걱정이시군요.</t>
  </si>
  <si>
    <t>친구들이 부러워</t>
  </si>
  <si>
    <t>지금부터 해볼 수 있는 노후준비는 뭐가 있을까요?</t>
  </si>
  <si>
    <t>건강이라도 좋아야지.</t>
  </si>
  <si>
    <t>사용자님의 건강관리 응원할게요!</t>
  </si>
  <si>
    <t>내 나이에 돈이 이것밖에 없는 사람은 나뿐일 거야.</t>
  </si>
  <si>
    <t>나이에 비해 모아둔 자금이 적어서 슬프시군요.</t>
  </si>
  <si>
    <t>어떡하지 이미 너무 늦어버린 건 아닐까.</t>
  </si>
  <si>
    <t>지금부터라도 돈을 모을 수 있는 방법은 뭐가 있을까요?</t>
  </si>
  <si>
    <t>지출과 수입 정리가 필요해.</t>
  </si>
  <si>
    <t>지출과 수입 정리를 통해 문제가 해결되길 바라요.</t>
  </si>
  <si>
    <t>자식 자랑 하는 친구가 너무 얄미워.</t>
  </si>
  <si>
    <t>친구가 자랑을 많이 해서 기분이 상하셨군요.</t>
  </si>
  <si>
    <t>응. 부러워서 그런가 봐.</t>
  </si>
  <si>
    <t>친구분이 부러우셨군요. 어떻게 하면 좋을까요?</t>
  </si>
  <si>
    <t>비교하지 말고 우리 자식에게 더 잘해줘야겠어.</t>
  </si>
  <si>
    <t>비교하지 않는 자세로 문제가 잘 해결되길 바라요.</t>
  </si>
  <si>
    <t>항암치료가 생각보다 너무 아파서 걱정이야.</t>
  </si>
  <si>
    <t>항암치료가 너무 아파 힘드시겠어요.</t>
  </si>
  <si>
    <t>이렇게까지 해서 사는 게 맞는가 싶은 생각도 들어.</t>
  </si>
  <si>
    <t>지금 이 기분을 벗어나는 방법은 무엇이 있을까요?</t>
  </si>
  <si>
    <t>방법을 모르겠고 그냥 치료가 받기 싫어.</t>
  </si>
  <si>
    <t>지금의 감정을 나눌 수 있는 주변 사람이 있었으면 좋겠어요.</t>
  </si>
  <si>
    <t>호스피스 병동으로 옮긴다고 하니 가족들이 많이 슬퍼했어.</t>
  </si>
  <si>
    <t>가족들이 슬퍼하는 모습이 더 힘드시겠어요.</t>
  </si>
  <si>
    <t>맞아 내가 아픈 것보다 가족들이 슬퍼하는 게 더 힘들어</t>
  </si>
  <si>
    <t>어떻게 해야 가족들이 슬퍼하지 않을까요?</t>
  </si>
  <si>
    <t>웃는 모습을 자주 보여줘야겠어.</t>
  </si>
  <si>
    <t>사용자님도 가족분들도 모두 잘 이겨내시길 바랄게요.</t>
  </si>
  <si>
    <t>이제는 약을 먹어도 효과가 없어.</t>
  </si>
  <si>
    <t>약이 효과가 없어 많이 힘드시겠어요.</t>
  </si>
  <si>
    <t>이제는 방법이 없다고 하네.</t>
  </si>
  <si>
    <t>방법이 없다면 마음을 편하게 해주는 방법은 없을까요?</t>
  </si>
  <si>
    <t>뭐라도 한번 해봐야겠어.</t>
  </si>
  <si>
    <t>도움이 되길 바랄게요.</t>
  </si>
  <si>
    <t>아픈 건 둘째 치더라도 식욕이 없는 게 제일 힘들어</t>
  </si>
  <si>
    <t>식사를 하시지 못해 괴로우시겠어요.</t>
  </si>
  <si>
    <t>전혀 먹지 못하겠어.</t>
  </si>
  <si>
    <t>어떻게 하면 식욕이 돌아올까요?</t>
  </si>
  <si>
    <t>의사에게 방법이 있는지 한번 물어봐야겠어.</t>
  </si>
  <si>
    <t>식욕을 되찾으시길 바랄게요.</t>
  </si>
  <si>
    <t>항암치료를 하며 힘들었지만 아내를 위해 항상 웃었어.</t>
  </si>
  <si>
    <t>아픈 와중에 아내를 위해 웃으셨다니 힘드셨을 것 같아요.</t>
  </si>
  <si>
    <t>그래도 아내 앞에서는 웃고 싶어.</t>
  </si>
  <si>
    <t>힘들지만 아내 앞에서 웃으려면 어떤 방법이 있을까요?</t>
  </si>
  <si>
    <t>마음을 굳게 먹어야지.</t>
  </si>
  <si>
    <t>마음을 굳게 먹고 상황이 잘 해결되길 바라요.</t>
  </si>
  <si>
    <t>아픈 아내를 보고 내가 해줄 수 있는 게 없어.</t>
  </si>
  <si>
    <t>치료에 힘들어하는 아내를 옆에서 지켜보기 힘드시군요.</t>
  </si>
  <si>
    <t>차라리 내가 아픈 게 낫지 지켜보는 게 너무 괴로워</t>
  </si>
  <si>
    <t>지켜보는 게 괴로우시군요. 어떻게 이 상황을 해결할 수 있을까요?</t>
  </si>
  <si>
    <t>아내가 잘 이겨낼 수 있게 더 힘내야지.</t>
  </si>
  <si>
    <t>아내분이 잘 이겨내시길 바랄게요.</t>
  </si>
  <si>
    <t>심부전증 수술 후 막 깼는데 통증이 너무 심해</t>
  </si>
  <si>
    <t>수술 통증으로 고통받고 계시는군요.</t>
  </si>
  <si>
    <t>아직 의사랑 얘기를 못 해봤는데 수술이 잘 됐는지도 걱정이야.</t>
  </si>
  <si>
    <t>통증을 줄이는 방법은 없을까요?</t>
  </si>
  <si>
    <t>진통제를 처방해달라고 해야겠어.</t>
  </si>
  <si>
    <t>쾌차하시길 바랄게요.</t>
  </si>
  <si>
    <t>의사가 이제 더 이상 치료제가 없다고 진통제만 주겠대.</t>
  </si>
  <si>
    <t>치료제가 없다는 말이 더 힘드시겠어요.</t>
  </si>
  <si>
    <t>이제 더 이상은 의미가 없는 것 같아.</t>
  </si>
  <si>
    <t>더 이상 의미가 없다면 어떻게 해야 좋을까요?</t>
  </si>
  <si>
    <t>마음이라도 편안하게 먹을 수 있게 노력해야지.</t>
  </si>
  <si>
    <t>편안 마음이 도움이 되었으면 좋겠어요.</t>
  </si>
  <si>
    <t>혹시 수술 중 죽게 되어 가족들을 못 보게 될까 두려워.</t>
  </si>
  <si>
    <t>가족들과 못 만나게 될까 봐 괴로우시군요.</t>
  </si>
  <si>
    <t>의사 말로는 위험한 수술이래.</t>
  </si>
  <si>
    <t>어떻게 하면 지금의 기분이 나아질까요?</t>
  </si>
  <si>
    <t>마음을 편안하게 먹어야지.</t>
  </si>
  <si>
    <t>수술 잘 되길 바랄게요.</t>
  </si>
  <si>
    <t>수술 도중 혼수상태였던 날 보고 아내가 많이 힘들어했대.</t>
  </si>
  <si>
    <t>힘들어했을 아내를 생각하니 괴로우시군요.</t>
  </si>
  <si>
    <t>수술 후 아내를 만났는데 내색하지는 않네.</t>
  </si>
  <si>
    <t>아내 분을 안심시켜줄 수 있는 방법은 없을까요?</t>
  </si>
  <si>
    <t>많이 웃어줘야지</t>
  </si>
  <si>
    <t>잘 회복하시길 바랄게요.</t>
  </si>
  <si>
    <t>내 항암 치료비가 부족해서 아내가 빚을 졌다고 하네.</t>
  </si>
  <si>
    <t>본인 때문에 아내가 빚을 져 슬프시군요.</t>
  </si>
  <si>
    <t>항암 몇 차례 더 받아야 한다는데 걱정이야.</t>
  </si>
  <si>
    <t>어떻게 해야 지금의 걱정이 조금이라도 나아질까요?</t>
  </si>
  <si>
    <t>긍정적인 생각만 해야지.</t>
  </si>
  <si>
    <t>긍정적인 생각으로 잘 치료받으시길 바라요.</t>
  </si>
  <si>
    <t>수술 후 면역력이 떨어져 당분간 가족 면회가 금지됐어.</t>
  </si>
  <si>
    <t>가족들을 만나지 못해 슬프시군요.</t>
  </si>
  <si>
    <t>연락도 안 된대.</t>
  </si>
  <si>
    <t>답답하시겠어요. 가족을 볼 수 있는 방법은 없을까요?</t>
  </si>
  <si>
    <t>내가 빨리 나아야지.</t>
  </si>
  <si>
    <t>그 친구는 나보다 오래 병을 앓았는데 나랑 다르게 항상 긍정적이라 질투나.</t>
  </si>
  <si>
    <t>그런 마음이 들어 힘드시겠어요.</t>
  </si>
  <si>
    <t>부러워 나는 그렇게 긍정적인 생각이 들지 않아.</t>
  </si>
  <si>
    <t>지금의 기분을 벗어나는 방법은 무엇이 있을까요?</t>
  </si>
  <si>
    <t>친구에게 전화를 해서 비결을 물어봐야겠어.</t>
  </si>
  <si>
    <t>전화 통화로 상황이 잘 극복되길 바라요.</t>
  </si>
  <si>
    <t>그 부자 환자는 항상 일인실에 입원해.</t>
  </si>
  <si>
    <t>일인실 입원하는 환자가 부러우셨군요.</t>
  </si>
  <si>
    <t>부럽지. 나도 일인실에 가고 싶어.</t>
  </si>
  <si>
    <t>지금의 기분을 나아지게 하는 방법은 무엇이 있을까요?</t>
  </si>
  <si>
    <t>빨리 회복하는 생각만 해야지.</t>
  </si>
  <si>
    <t>얼른 퇴원하는 날이 오길 바라요</t>
  </si>
  <si>
    <t>친구가 수술비를 모두 주식에 투자해서 큰돈을 벌었어.</t>
  </si>
  <si>
    <t>주식 투자로 친구가 큰돈을 벌어 부러우셨군요.</t>
  </si>
  <si>
    <t>나도 그렇게 큰돈을 벌어보고 싶어.</t>
  </si>
  <si>
    <t>나도 경제 공부를 좀 해야겠어.</t>
  </si>
  <si>
    <t>공부를 통해 좋은 결과가 있길 바라요.</t>
  </si>
  <si>
    <t>옆 가게는 주인이 아파서 가게도 잘 안 여는데 열 때마다 장사가 잘돼.</t>
  </si>
  <si>
    <t>옆 가게가 항상 잘돼서 부러우셨군요.</t>
  </si>
  <si>
    <t>부럽지. 우리 가게도 좀 잘됐으면 좋겠는데.</t>
  </si>
  <si>
    <t>가게를 살릴 수 있는 방법은 없을까요?</t>
  </si>
  <si>
    <t>컨설팅을 한번 알아봐야겠어.</t>
  </si>
  <si>
    <t>가게가 번창하길 바랄게요.</t>
  </si>
  <si>
    <t>옆집 사람은 자식들이 병원비 수술비 다 대줬는데 우리 딸은 용돈도 잘 안 줘.</t>
  </si>
  <si>
    <t>옆집 자식과 비교하며 질투 나겠어요.</t>
  </si>
  <si>
    <t>비교 안 하려고 해도 비교가 돼.</t>
  </si>
  <si>
    <t>비교를 하지 않기 위해서는 어떤 방법이 있을까요?</t>
  </si>
  <si>
    <t>딸을 더 아껴줘야겠어. 그렇게 하면 마음이 편해지겠지.</t>
  </si>
  <si>
    <t>얼른 마음이 편해지시길 바랄게요.</t>
  </si>
  <si>
    <t>옆 침대 환자는 병원에서 입원비를 감면받았다네.</t>
  </si>
  <si>
    <t>입원비 감면받은 옆 환자가 부러우시겠어요.</t>
  </si>
  <si>
    <t>그렇지 나도 감면받고 싶다.</t>
  </si>
  <si>
    <t>감면받을 수 있는 방법이 있을까요?</t>
  </si>
  <si>
    <t>하나하나 따져봐야겠어.</t>
  </si>
  <si>
    <t>방법이 있기를 바랄게요.</t>
  </si>
  <si>
    <t>똑같은 만성질환인데 김 씨는 더 많이 벌어.</t>
  </si>
  <si>
    <t>김 씨 월급이 더 많아 억울하시겠어요.</t>
  </si>
  <si>
    <t>당연히 억울하지 일도 똑같이 하는데.</t>
  </si>
  <si>
    <t>김 씨와 같은 대우를 받을 방법은 없을까요?</t>
  </si>
  <si>
    <t>회사 측에 문의해봐야겠어.</t>
  </si>
  <si>
    <t>잘 협상이 이루어지기를 바랄게요.</t>
  </si>
  <si>
    <t>친척이 복권에 당첨됐는데 병원비를 좀 줬으면 좋겠어.</t>
  </si>
  <si>
    <t>친척이 복권에 당첨돼서 부럽겠어요.</t>
  </si>
  <si>
    <t>부럽지 나는 당장 병원비가 걱정인데.</t>
  </si>
  <si>
    <t>병원비를 해결할 방법은 없을까요?</t>
  </si>
  <si>
    <t>친척한테 연락을 해봐야겠어.</t>
  </si>
  <si>
    <t>대화가 잘 되길 바랄게요.</t>
  </si>
  <si>
    <t>박 씨가 입원 중에 주식을 했는데 사는 것마다 대박이야.</t>
  </si>
  <si>
    <t>주식 투자에 성공한 환자가 부러우시겠어요.</t>
  </si>
  <si>
    <t>부러워 병원비도 해결될 테고.</t>
  </si>
  <si>
    <t>주식 투자에 성공할 만한 방법이 있을까요?</t>
  </si>
  <si>
    <t>공부를 해야겠지. 나도 시작해야겠어.</t>
  </si>
  <si>
    <t>좋은 결과가 있길 바랄게요.</t>
  </si>
  <si>
    <t>친구랑 똑같은 보험인데 친구는 나보다 보험금을 더 받아.</t>
  </si>
  <si>
    <t>상대적으로 혜택을 덜 받아 억울하시겠어요.</t>
  </si>
  <si>
    <t>이해가 안 돼 왜 그런 건지.</t>
  </si>
  <si>
    <t>보험금을 더 받을 방법은 없을까요?</t>
  </si>
  <si>
    <t>내일 보험설계사한테 물어봐야겠어.</t>
  </si>
  <si>
    <t>방법이 있길 바랄게요.</t>
  </si>
  <si>
    <t>건강해서 일할 수 있고 돈을 벌 수 있는 아내가 부러워.</t>
  </si>
  <si>
    <t>일도 하고 돈도 버는 아내분이 부러우시군요.</t>
  </si>
  <si>
    <t>나도 건강해서 일을 할 수 있었으면 좋겠어.</t>
  </si>
  <si>
    <t>재택에서 가능한 일은 없을까요?</t>
  </si>
  <si>
    <t>일자리 지원센터에 물어봐야겠어.</t>
  </si>
  <si>
    <t>좋은 답변 받으시길 바랄게요.</t>
  </si>
  <si>
    <t>사촌이 천식 때문에 시골 땅을 샀는데 땅값이 많이 올랐어.</t>
  </si>
  <si>
    <t>사촌 땅값이 올라 부러우셨군요.</t>
  </si>
  <si>
    <t>나도 그때 그 땅을 샀어야 해.</t>
  </si>
  <si>
    <t>지금의 고민을 해결할 다른 방법은 없을까요?</t>
  </si>
  <si>
    <t>부동산에 물어봐야겠어.</t>
  </si>
  <si>
    <t>좋은 결과 기대할게요.</t>
  </si>
  <si>
    <t>가족들과 오랜만에 외식을 했어.</t>
  </si>
  <si>
    <t>오랜만에 가족들을 봐서 즐거웠겠어요.</t>
  </si>
  <si>
    <t>너무 좋았지. 정말 오랜만이었어.</t>
  </si>
  <si>
    <t>가족들보다 소중한 건 없는 것 같아요.</t>
  </si>
  <si>
    <t>맞아 내 소중한 재산이야.</t>
  </si>
  <si>
    <t>앞으로도 화목한 가족이 되길 바랄게요.</t>
  </si>
  <si>
    <t>자식들도 잘 자라고 가정도 꾸려서 대가족이 됐어.</t>
  </si>
  <si>
    <t>장성한 자녀들을 보시면 행복하시겠어요.</t>
  </si>
  <si>
    <t>잘 자라줘서 뿌듯하지.</t>
  </si>
  <si>
    <t>행복해하시는 게 느껴져서 좋아요.</t>
  </si>
  <si>
    <t>앞으로도 좋은 일만 있었으면 좋겠어.</t>
  </si>
  <si>
    <t>앞으로도 좋은 일만 있길 바랄게요.</t>
  </si>
  <si>
    <t>퇴근하고 티브이 보며 맥주 한잔 하는 게 내 낙이야.</t>
  </si>
  <si>
    <t>티브이 보며 나만의 시간을 갖는 게 편안하죠.</t>
  </si>
  <si>
    <t>이런 게 정말 힐링이지.</t>
  </si>
  <si>
    <t>현대인들에게 자기만의 시간이 꼭 필요한 것 같아요.</t>
  </si>
  <si>
    <t>맞아 나에게 하는 보상이야.</t>
  </si>
  <si>
    <t>오늘도 편안한 하루가 되셨길 바랄게요.</t>
  </si>
  <si>
    <t>오랜 지인들이랑 여행을 가는데 준비물을 각자 잘 챙겨와 편해.</t>
  </si>
  <si>
    <t>지인들이 준비성이 철저해 편하시겠어요.</t>
  </si>
  <si>
    <t>정말 소중한 지인들이야.</t>
  </si>
  <si>
    <t>말 안 해도 잘 통하는 사람이 곁에 있다는 건 참 행복한 일인 것 같아요.</t>
  </si>
  <si>
    <t>맞아 이 관계가 깨지지 않게 노력해야겠어.</t>
  </si>
  <si>
    <t>다음 여행도 즐거운 여행이 되길 바랄게요.</t>
  </si>
  <si>
    <t>귀농하고 아직 시골 생활이 익숙지 않지만 가족들과 직접 지은 밥을 먹을 때 너무 행복해.</t>
  </si>
  <si>
    <t>가족들과 함께 농사지은 식사를 하시는 게 기쁨이겠어요.</t>
  </si>
  <si>
    <t>맞아 텃밭 가꾸는 일이 힘들긴 하지만.</t>
  </si>
  <si>
    <t>어떻게 하면 시골 생활에 빨리 적응할 수 있을까요?</t>
  </si>
  <si>
    <t>주변 이웃과 친해져야겠어.</t>
  </si>
  <si>
    <t>어서 귀농생활에 적응하시길 바랄게요.</t>
  </si>
  <si>
    <t>아무리 안 좋은 일이 있어도 가족과 있으면 마음이 편해.</t>
  </si>
  <si>
    <t>사랑하는 가족들이 있어 기쁘시겠어요.</t>
  </si>
  <si>
    <t>존재만으로도 든든한 게 가족인 것 같아.</t>
  </si>
  <si>
    <t>맞아요. 가족은 무엇보다 소중한 재산이죠.</t>
  </si>
  <si>
    <t>항상 내 편이라 고마워.</t>
  </si>
  <si>
    <t>화목한 가정에서 편안하게 지내시길 바랄게요.</t>
  </si>
  <si>
    <t>낮에는 티격태격해도 아내가 있어야 잠을 잘 자.</t>
  </si>
  <si>
    <t>그래도 아내분이 있어 잠자리가 편하시겠어요.</t>
  </si>
  <si>
    <t>싸워도 하루를 넘어가지 않고 항상 곁에 있어 줘서 고마워.</t>
  </si>
  <si>
    <t>이 감정을 표현하기 위해 할 수 있는 일이 뭐가 있을까요?</t>
  </si>
  <si>
    <t>오늘 저녁에 선물을 준비해서 주려고.</t>
  </si>
  <si>
    <t>오늘 저녁에 좋은 시간 보내시길 바랄게요.</t>
  </si>
  <si>
    <t>할 얘기도 없을 거 같은데 고향 친구를 만나면 그냥 즐거워.</t>
  </si>
  <si>
    <t>어떤 대화를 해도 즐거운 고향 친구가 있어 기쁘시겠어요.</t>
  </si>
  <si>
    <t>자주 못 보는 게 아쉽지</t>
  </si>
  <si>
    <t>친구는 참 소중한 존재인 것 같아요.</t>
  </si>
  <si>
    <t>맞아 고마운 존재이지.</t>
  </si>
  <si>
    <t>두 분 우정 영원하시길 바랄게요.</t>
  </si>
  <si>
    <t>오늘 아침에도 아내랑 싸웠는데 또 저녁에는 손잡고 산책했어.</t>
  </si>
  <si>
    <t>그래도 느긋한 산책을 즐길 수 있는 아내분이 있어 행복하시겠어요.</t>
  </si>
  <si>
    <t>아내가 다혈질이라 자주 다투기는 하는데 그래도 사랑하니까 별수 없지 뭐.</t>
  </si>
  <si>
    <t>아내 분과 자주 다투기는 하지만 서로 사랑하시는군요.</t>
  </si>
  <si>
    <t>혈기 왕성하게 싸울 수 있게 건강한 것도 어떻게 보면 기쁜 일이야.</t>
  </si>
  <si>
    <t>지금 기쁜 마음이 계속 이어질 수 있기를 바랄게요.</t>
  </si>
  <si>
    <t>복지관 사람들의 성격이 모두 좋아서 가끔 들리면 참 편해.</t>
  </si>
  <si>
    <t>편안한 복지관 사람들 덕분에 기쁘시겠어요.</t>
  </si>
  <si>
    <t>사람들이 다들 온화해.</t>
  </si>
  <si>
    <t>편안한 공간이 있다는 건 정말 행운인 것 같아요.</t>
  </si>
  <si>
    <t>맞아 더 자주 들러야겠어.</t>
  </si>
  <si>
    <t>다음번 방문도 편안하시길 바랄게요.</t>
  </si>
  <si>
    <t>가게를 운영할 때 항상 새로운 사람 만나는 게 좋아.</t>
  </si>
  <si>
    <t>일을 하며 새로운 사람을 만날 수 있어 좋으시겠어요.</t>
  </si>
  <si>
    <t>요즘 하루하루가 참 즐거워.</t>
  </si>
  <si>
    <t>즐거운 하루하루를 보내고 계신 것 같아 다행이에요.</t>
  </si>
  <si>
    <t>앞으로도 가게가 지금처럼 유지됐으면 좋겠어.</t>
  </si>
  <si>
    <t>가게가 늘 지금처럼 유지되길 바랄게요.</t>
  </si>
  <si>
    <t>며느리가 가끔 손자들 데리고 놀러 오면 너무 행복해.</t>
  </si>
  <si>
    <t>며느리와 손자가 집에 들러 즐거웠겠어요.</t>
  </si>
  <si>
    <t>가끔은 딸보다 더 예뻐</t>
  </si>
  <si>
    <t>딸보다 예쁠 만큼 좋은 며느리를 두셨네요.</t>
  </si>
  <si>
    <t>손자들도 너무 귀엽고 요즘 행복해.</t>
  </si>
  <si>
    <t>손자들과 즐거운 시간 보내시길 바랄게요.</t>
  </si>
  <si>
    <t>형이 장난으로 자꾸 내 목을 졸라. 너무 고통스러워.</t>
  </si>
  <si>
    <t>그런 상황에 놓여 너무 괴로우시겠어요.</t>
  </si>
  <si>
    <t>하지 말라고 몇 번이나 말하는데도 안 바뀌어.</t>
  </si>
  <si>
    <t>지금 상황을 변화시키기 위해서 어떤 걸 시도해볼 수 있을까요?</t>
  </si>
  <si>
    <t>부모님한테 형이 자꾸 그런다고 얘기해야겠어.</t>
  </si>
  <si>
    <t>부모님과의 대화로 상황이 나아졌으면 좋겠어요.</t>
  </si>
  <si>
    <t>엄마가 나한테 공부를 못한다며 쓸모없는 사람이라고 화를 내서 너무 괴로워.</t>
  </si>
  <si>
    <t>어머니가 화를 내셔서 괴로우시군요.</t>
  </si>
  <si>
    <t>응. 가끔 화를 내긴 하는데 그래도 너무 괴로워.</t>
  </si>
  <si>
    <t>지금의 기분에서 벗어나기 위해 할 수 있는 일은 무엇이 있을까요?</t>
  </si>
  <si>
    <t>나가서 친구들하고 엄마 욕 좀 하고 와야겠어.</t>
  </si>
  <si>
    <t>친구들과의 대화로 기분이 풀렸으면 좋겠어요.</t>
  </si>
  <si>
    <t>가족들이 모두 아픈데 나는 아무런 도움이 되지 않아 우울해.</t>
  </si>
  <si>
    <t>가족들이 아프셔서 우울하시겠어요.</t>
  </si>
  <si>
    <t>응. 약을 먹고 있는데 치료를 오래 받아야 할 것 같다는데 너무 우울해.</t>
  </si>
  <si>
    <t>이 상황을 변화시키기 위해 시도해 볼 수 있는 일들이 어떤 것들이 있을까요?</t>
  </si>
  <si>
    <t>내가 잘할 거야. 가족들한테 짜증 좀 덜 부리고 간호도 해 드릴 거야.</t>
  </si>
  <si>
    <t>부모님은 누나한텐 용돈을 많이 주는데 나한테는 소홀해서 괴로워.</t>
  </si>
  <si>
    <t>부모님께서 누나한테만 용돈을 많이 주셔서 괴로웠군요.</t>
  </si>
  <si>
    <t>응. 맨날 이렇게 주기는 하지만 그래도 용돈 받을 때마다 괴로워.</t>
  </si>
  <si>
    <t>사용자님은 부모님이 용돈을 많이 주지 않아 괴로우시군요. 어떻게 하면 지금 기분보다 더 나아질 수 있을까요?</t>
  </si>
  <si>
    <t>모르겠어. 그냥 집에서 나가 살고 싶어.</t>
  </si>
  <si>
    <t>아빠는 술만 먹지 않으면 다정다감한데 술을 마시면 나한테 욕을 해서 괴로워.</t>
  </si>
  <si>
    <t>아버지가 욕을 해서 괴로웠군요.</t>
  </si>
  <si>
    <t>응. 아버지가 술을 마시면 난폭해 져서 힘들어.</t>
  </si>
  <si>
    <t>예전엔 이런 일이 있을 때 어떻게 대처하셨어요?</t>
  </si>
  <si>
    <t>눈물만 흘렸지. 내가 할 수 있는 건 아무것도 없어.</t>
  </si>
  <si>
    <t>주위의 지금의 감정을 나눌 수 있는 사람이 있었으면 좋겠어요.</t>
  </si>
  <si>
    <t>수능이 얼마 안 남았는데 엄마가 성적 안 오른다고 잔소리를 해서 힘들어.</t>
  </si>
  <si>
    <t>어머니가 잔소리를 해서 힘드시군요.</t>
  </si>
  <si>
    <t>잔소리를 맨날 듣기는 하는데 그래도 들을 때마다 서러워.</t>
  </si>
  <si>
    <t>지금의 기분에서 벗어나기 위해 가장 자신 있게 해 분수 있는 일은 무엇이 있을까요?</t>
  </si>
  <si>
    <t>나가서 친구들이랑 엄마 욕 좀 하고 와야겠어.</t>
  </si>
  <si>
    <t>누나의 친구들이 내가 중간고사 커닝한 걸 알고 있어 괴로워.</t>
  </si>
  <si>
    <t>누나 친구들이 커닝한걸 알고 있어 괴로우시군요.</t>
  </si>
  <si>
    <t>응. 한 문제만 커닝 했는데 그걸 알고 있어.</t>
  </si>
  <si>
    <t>누나 친구들에게 비밀로 해달라고 했어.</t>
  </si>
  <si>
    <t>누나 친구들과 상의를 해서 잘 극복 했으면 좋겠군요.</t>
  </si>
  <si>
    <t>형이 게임기를 사고 싶어 하는걸. 나에게 부모님한테 대신 사 달라고 하라며 괴롭혀서 힘들어.</t>
  </si>
  <si>
    <t>형이 괴롭혀서 힘드시군요.</t>
  </si>
  <si>
    <t>응. 맨날 대신 사 달라고 해서 힘들어</t>
  </si>
  <si>
    <t>참았지. 내가 할 수 있는 건 아무것도 없어.</t>
  </si>
  <si>
    <t>가족들은 왜 항상 말을 심하게 할까? 내 가족인 게 너무 슬퍼.</t>
  </si>
  <si>
    <t>가족들이 말을 심하게 해서 마음이 괴로우시군요.</t>
  </si>
  <si>
    <t>이렇게 심한 말을 맨날 듣기는 하는데 그래도 들을 때마다 서러워 정말.</t>
  </si>
  <si>
    <t>지금의 기분에서 벗어나기 위해 가장 자신 있게 해 볼 수 있는 일은 무엇이 있을까요?</t>
  </si>
  <si>
    <t>나가서 친구들이랑 가족 욕 좀 하고 와야겠어.</t>
  </si>
  <si>
    <t>아빠는 나를 앉혀놓고 공부를 못해 무능하다고 설교해서 힘들어.</t>
  </si>
  <si>
    <t>아버지가 설교를 해서 힘드시겠어요.</t>
  </si>
  <si>
    <t>맨날 설교를 듣기는 하는데 그래도 들을 때마다 너무 힘들어.</t>
  </si>
  <si>
    <t>나가서 친구들과 운동을 했어.</t>
  </si>
  <si>
    <t>친구들과의 운동으로 기분이 풀렸으면 좋겠어요.</t>
  </si>
  <si>
    <t>나는 음악을 하고 싶은데 가족들은 나를 믿지 않아 해볼 수도 없어 슬퍼.</t>
  </si>
  <si>
    <t>가족들이 믿지 않아 슬프시군요.</t>
  </si>
  <si>
    <t>나를 아무도 믿어 주지 않아. 그래서 슬퍼.</t>
  </si>
  <si>
    <t>사용자님의 가족들이 믿어주지 않는 것 같아 슬프시군요. 어떻게 하면 지금 기분보다 더 나아질 수 있을까요?</t>
  </si>
  <si>
    <t>내 용돈을 모아서 산 게임기를 누나가 마음대로 버렸는데 무서워서 말도 못 하고 있어 힘들어.</t>
  </si>
  <si>
    <t>누나가 게임기를 버렸는데 말을 못하고 있어 힘드시군요.</t>
  </si>
  <si>
    <t>응. 비싼 게임기인데 누나가 무서워서 말을 못하겠어.</t>
  </si>
  <si>
    <t>밤을 새며 이력서를 작성 했는데 파일이 날아가 처음부터 다시 작업해야 돼서 막막해.</t>
  </si>
  <si>
    <t>파일이 날아가서 막막하시군요.</t>
  </si>
  <si>
    <t>응. 힘들게 작성했는데 날아가서 화가나.</t>
  </si>
  <si>
    <t>화가 나시는군요. 어떻게 하는 것이 가장 좋은 방법일까요?</t>
  </si>
  <si>
    <t>처음부터 다시 작성하려고.</t>
  </si>
  <si>
    <t>다시 작성해서 잘 해결이 되었으면 좋겠어요.</t>
  </si>
  <si>
    <t>회사에서 약속했던 날짜에 정직원으로 올려주지 않아 답답해.</t>
  </si>
  <si>
    <t>정직원으로 올려주지 않아 답답하시군요.</t>
  </si>
  <si>
    <t>응. 오늘이 그 날짜인데 아무 소식이 없어.</t>
  </si>
  <si>
    <t>모르겠어. 그냥 회사 그만두고 싶어.</t>
  </si>
  <si>
    <t>회사 자금난 때문에 네 달째 월급이 들어오지 않아 생활이 힘들어.</t>
  </si>
  <si>
    <t>월급이 들어오지 않아 생활이 힘드시군요.</t>
  </si>
  <si>
    <t>응. 네 달째 들어오지 않아 세금도 못 내고 있어.</t>
  </si>
  <si>
    <t>친구들에게 돈을 빌렸었지.</t>
  </si>
  <si>
    <t>친구들과 상의해서 상황이 잘 풀렸으면 좋겠어요.</t>
  </si>
  <si>
    <t>회사에서 내가 어제 제출한 서류를 전면 수정하라는 전달이 내려와 막막해.</t>
  </si>
  <si>
    <t>서류를 전면 수정하라는 전달이 내려와 막막하시군요.</t>
  </si>
  <si>
    <t>응. 야근까지 해서 제출한 서류인데 전면 수정하려니 막막해.</t>
  </si>
  <si>
    <t>지시대로 전면 수정하여 제출했어.</t>
  </si>
  <si>
    <t>전면 수정하여 잘 해결이 되었으면 좋겠어요.</t>
  </si>
  <si>
    <t>졸업 한 지 삼 년째 인데 취업하지 못해 답답해.</t>
  </si>
  <si>
    <t>취업을 하지 못해 답답하시군요.</t>
  </si>
  <si>
    <t>응. 삼 년째 취업을 못해서 답답해.</t>
  </si>
  <si>
    <t>취업을 하기 위해 시도해 볼 수 있는 일들이 어떤 것들이 있을까요?</t>
  </si>
  <si>
    <t>취업한 친구들과 상의를 해봐야겠어.</t>
  </si>
  <si>
    <t>이번으로 벌써 다섯 번째 공무원 시험에 떨어져서 힘들어.</t>
  </si>
  <si>
    <t>공무원 시험에서 떨어져 힘드시군요.</t>
  </si>
  <si>
    <t>응. 벌써 다섯 번째 떨어져서 화가나.</t>
  </si>
  <si>
    <t>예전에 떨어졌을 때 어떻게 대처하셨어요?</t>
  </si>
  <si>
    <t>모르겠어. 그냥 포기 하고 싶어.</t>
  </si>
  <si>
    <t>운동부를 그만두고 취업을 하려니 내가 일을 할 수 있는 게 없어 막막해.</t>
  </si>
  <si>
    <t>일을 할 수 있는 게 없어 막막하시군요.</t>
  </si>
  <si>
    <t>응. 운동밖에 배운 게 없어서 취업이 안 돼.</t>
  </si>
  <si>
    <t>모르겠어. 할 수 있는 게 없어.</t>
  </si>
  <si>
    <t>사흘 연속 상사에게 똑같은 이유로 혼났더니 힘들어.</t>
  </si>
  <si>
    <t>상사에게 혼나서 힘드시겠어요.</t>
  </si>
  <si>
    <t>응. 맨날 혼나기는 하는데 그래도 혼날 때마다 힘들어.</t>
  </si>
  <si>
    <t>예전에 혼날 때는 어떻게 대처하셨어요?</t>
  </si>
  <si>
    <t>친구들에게 상사 욕을 했어.</t>
  </si>
  <si>
    <t>회사 동기를 보며 나는 스스로 일머리가 없다고 느껴서 힘들어.</t>
  </si>
  <si>
    <t>일머리가 없다고 느껴서 힘드시겠어요.</t>
  </si>
  <si>
    <t>응. 회사 동기는 일을 잘하는데 나는 못 해서 답답해.</t>
  </si>
  <si>
    <t>일을 잘하기 위해 시도해 볼 수 있는 것들이 있을까요?</t>
  </si>
  <si>
    <t>모르겠어. 그냥 회사를 그만두고 싶어.</t>
  </si>
  <si>
    <t>이번에도 회사 승진 명단에 내가 없어서 힘들어.</t>
  </si>
  <si>
    <t>승진 명단에 없어서 힘드시겠어요.</t>
  </si>
  <si>
    <t>응. 열심히 일했는데 승진 명단에 없어서 힘들어.</t>
  </si>
  <si>
    <t>승진을 하기 위해 가장 자신 있게 해 볼 수 있는 일은 무엇이 있을까요?</t>
  </si>
  <si>
    <t>모르겠어. 회사를 그만 두고 싶어.</t>
  </si>
  <si>
    <t>마지막 남은 회사 면접을 붙었으나 잘못 채용된 것이라는 말을 들었더니 허탈해.</t>
  </si>
  <si>
    <t>잘못 채용된 것이라는 말을 들으셨다니 허탈하시겠어요.</t>
  </si>
  <si>
    <t>응. 면접에 붙은 줄 알았는데 아니라니 실망스러워.</t>
  </si>
  <si>
    <t>지금의 기분에서 벗어나기 위해 해 볼 수 있는 일은 무엇이 있을까요?</t>
  </si>
  <si>
    <t>빨리 잊고 다시 취업 준비해야지.</t>
  </si>
  <si>
    <t>취업 준비 잘해서 지금 상황을 잘 극복하기 바라요.</t>
  </si>
  <si>
    <t>면접 시간에 늦을 것 같아 택시를 탔는데 사고가 나서 힘들어.</t>
  </si>
  <si>
    <t>사고가 나서 힘드시겠군요.</t>
  </si>
  <si>
    <t>응. 택시가 사고 나서 면접을 못 봤어.</t>
  </si>
  <si>
    <t>면접을 못 보셨군요. 어떻게 하는 것이 가장 좋은 방법일까요?</t>
  </si>
  <si>
    <t>사실대로 말을 해서 생각한 대로 잘 해결이 되었으면 좋겠어요.</t>
  </si>
  <si>
    <t>나와 남편은 벌써 몇 년째 각방을 쓰고 있어 힘들어.</t>
  </si>
  <si>
    <t>각방을 쓰고 있어 힘드시군요.</t>
  </si>
  <si>
    <t>응. 각방을 쓰고 있어 부부가 아닌 것 같아.</t>
  </si>
  <si>
    <t>우리 가족은 집에서도 서로 대화를 하지 않아 슬퍼.</t>
  </si>
  <si>
    <t>서로 대화를 하지 않아 슬프시군요.</t>
  </si>
  <si>
    <t>응. 대화가 단절되어 가족이 아닌 거 같아.</t>
  </si>
  <si>
    <t>남편과 나는 서로가 뭘 하는지 관심이 없어서 힘들어.</t>
  </si>
  <si>
    <t>서로 관심이 없어서 힘드시군요.</t>
  </si>
  <si>
    <t>응. 내가 다쳐도 관심이 없어.</t>
  </si>
  <si>
    <t>남편과 집에 같이 있어도 따로 밥을 먹어서 속상해.</t>
  </si>
  <si>
    <t>남편과 따로 밥을 먹어서 속상하시군요.</t>
  </si>
  <si>
    <t>응. 휴일에도 따로 먹어서 외로워.</t>
  </si>
  <si>
    <t>친구들이랑 남편 욕을 했어.</t>
  </si>
  <si>
    <t>남편이 애들만 데리고 저녁을 먹으러 가서 서운해</t>
  </si>
  <si>
    <t>남편이 애들만 데리고 저녁을 먹으러 가서 서운하시군요.</t>
  </si>
  <si>
    <t>응. 나도 같이 가고 싶은데 속상해.</t>
  </si>
  <si>
    <t>같이 가고 싶다고 사실대로 말하는 것이 가장 좋은 방법인 것 같아.</t>
  </si>
  <si>
    <t>아들은 나 말고 남편에게만 고민을 털어놓아서 서운해.</t>
  </si>
  <si>
    <t>남편에게만 고민을 털어놓아서 서운하시군요.</t>
  </si>
  <si>
    <t>응. 나도 고민을 들어줄 수 있는데 속상해.</t>
  </si>
  <si>
    <t>아들에게 사실대로 말하는 것이 가장 좋은 방법인 것 같아.</t>
  </si>
  <si>
    <t>딸이 남편과 싸우고 방에 틀어박혀 나올 생각을 안 해서 답답해.</t>
  </si>
  <si>
    <t>방에 틀어박혀 나올 생각을 안 해서 답답하시군요.</t>
  </si>
  <si>
    <t>응. 사춘기라 그런가 봐.</t>
  </si>
  <si>
    <t>딸에게 대화를 시도 해야겠어.</t>
  </si>
  <si>
    <t>딸과의 대화로 딸이 기분이 풀렸으면 좋겠어요.</t>
  </si>
  <si>
    <t>남편과 아들이 심하게 싸웠는데 누구 편을 들어야 할 지 몰라서 답답해.</t>
  </si>
  <si>
    <t>누구 편을 들어야 할 지 몰라서 답답하시군요.</t>
  </si>
  <si>
    <t>응. 잘못은 둘 다 했는데 선택하기 힘들어.</t>
  </si>
  <si>
    <t>대화를 통해 화해를 유도했어.</t>
  </si>
  <si>
    <t>화해를 유도하여 지금 상황을 잘 극복하기 바라요.</t>
  </si>
  <si>
    <t>남편은 화난 사람처럼 티브이만 보고 있어 외로워.</t>
  </si>
  <si>
    <t>남편이 티브이만 보고 있어 외로우시군요.</t>
  </si>
  <si>
    <t>응. 같이 밖에 나가서 산책하고 싶은데 속상해.</t>
  </si>
  <si>
    <t>남편과 아이들은 집에 내가 없어도 연락하거나 신경 쓰지 않아서 속상해.</t>
  </si>
  <si>
    <t>연락하거나 신경 쓰지 않아 속상하시군요.</t>
  </si>
  <si>
    <t>응. 없는 사람 취급하는 것 같아 속상해.</t>
  </si>
  <si>
    <t>아들이랑 남편한테 치이다 보면 집 나가서 혼자 살고 싶을 때가 있어 답답해.</t>
  </si>
  <si>
    <t>집 나가서 혼자 살고 싶을 때가 있어 답답하시군요.</t>
  </si>
  <si>
    <t>응. 혼자 살면 편할 거 같아.</t>
  </si>
  <si>
    <t>재혼 후 남편이 데려온 아들과 친해지기가 어려워서 답답해.</t>
  </si>
  <si>
    <t>재혼 후 남편이 데려온 아들과 친해지기가 어려워서 답답하시군요.</t>
  </si>
  <si>
    <t>응. 친아들이 아니라서 그런가 봐.</t>
  </si>
  <si>
    <t>대화를 시도해 봐야 될 것 같아.</t>
  </si>
  <si>
    <t>친구들과의 대화로 친해졌으면 좋겠어요.</t>
  </si>
  <si>
    <t>아들이 얼마 전 가고 싶어 했던 회사에 취직해서 기쁘다.</t>
  </si>
  <si>
    <t>아들이 취직해서 기쁘시군요.</t>
  </si>
  <si>
    <t>응. 앞으로 돈도 많이 벌어서 효도했으면 좋겠어.</t>
  </si>
  <si>
    <t>돈 많이 벌면 효도는 어떻게 받고 싶나요?</t>
  </si>
  <si>
    <t>자동차 한 대 사줬으면 좋겠어.</t>
  </si>
  <si>
    <t>아들에게 말해서 자동차 선물 받기를 바라요.</t>
  </si>
  <si>
    <t>평소 가고 싶어 했던 곳으로 가족들과 여행을 가게 돼서 신난다.</t>
  </si>
  <si>
    <t>가족들과 여행을 가게 되어 신이 나셨군요.</t>
  </si>
  <si>
    <t>응. 내가 가고 싶었던 바다를 가게 됐어.</t>
  </si>
  <si>
    <t>바다를 가면 무엇을 하실 건가요?</t>
  </si>
  <si>
    <t>해수욕장에서 수영을 하고 밤엔 캠핑을 할 거야.</t>
  </si>
  <si>
    <t>수영 잘하시고 캠핑도 잘하세요.</t>
  </si>
  <si>
    <t>지인의 권유에 처음으로 주식투자를 했는데 주가가 많이 올라서 기쁘다.</t>
  </si>
  <si>
    <t>주가가 많이 올라서 기쁘시군요.</t>
  </si>
  <si>
    <t>응. 처음 한 건데 많이 올랐어.</t>
  </si>
  <si>
    <t>얼마나 오르셨나요?</t>
  </si>
  <si>
    <t>천 원씩 올랐어.</t>
  </si>
  <si>
    <t>앞으로 더 오르길 바라요.</t>
  </si>
  <si>
    <t>예상치 못하게 승진을 하게 되어 주변 사람들에게 축하를 받아서 기쁘다.</t>
  </si>
  <si>
    <t>승진 축하를 받아서 기쁘시군요.</t>
  </si>
  <si>
    <t>응. 파티도 할 예정이야.</t>
  </si>
  <si>
    <t>어디서 파티를 하실 건가요?</t>
  </si>
  <si>
    <t>응. 집에서 할 거야.</t>
  </si>
  <si>
    <t>집에서 즐거운 파티가 되길 바라요.</t>
  </si>
  <si>
    <t>딸아이가 취업 후 첫 월급으로 내게 선물을 줘서 기쁘다.</t>
  </si>
  <si>
    <t>딸아이에게 선물을 받아서 기쁘시군요.</t>
  </si>
  <si>
    <t>응. 그것도 비싼 선물이야.</t>
  </si>
  <si>
    <t>무슨 선물인가요?</t>
  </si>
  <si>
    <t>고급 지갑을 선물 받았어.</t>
  </si>
  <si>
    <t>고급 지갑 잘 사용하시길 바라요.</t>
  </si>
  <si>
    <t>십 년 동안 소식이 끊긴 친구를 우연히 만나 저녁을 같이 먹어서 기쁘다.</t>
  </si>
  <si>
    <t>소식 끊긴 친구와 저녁을 먹어서 기쁘시군요.</t>
  </si>
  <si>
    <t>응. 오랜만이라 참 반가웠어.</t>
  </si>
  <si>
    <t>저녁은 무엇을 드셨나요?</t>
  </si>
  <si>
    <t>식당에서 소고기를 먹었는데 맛있었어.</t>
  </si>
  <si>
    <t>소고기를 드셔서 맛있었다니 좋으시겠어요.</t>
  </si>
  <si>
    <t>아내와 함께 가게를 시작했는데 장사가 잘되고 있어 기쁘다.</t>
  </si>
  <si>
    <t>장사가 잘되고 있어 기쁘시군요.</t>
  </si>
  <si>
    <t>응. 매출이 잘 나와서 부자 되겠어.</t>
  </si>
  <si>
    <t>매출이 얼마나 나오시나요?</t>
  </si>
  <si>
    <t>하루에 백만 원 나와.</t>
  </si>
  <si>
    <t>백만 원이나 나와서 좋으시겠어요.</t>
  </si>
  <si>
    <t>요즘 아내와 드라마를 보고 난 다음 수다를 떠는 재미에 살아 기쁘다.</t>
  </si>
  <si>
    <t>드라마를 보고 난 다음 수다를 떠는 재미에 살아 기쁘시군요.</t>
  </si>
  <si>
    <t>응. 수다 떨고 나면 스트레스가 풀려서 좋아.</t>
  </si>
  <si>
    <t>어떤 수다를 떠시나요?</t>
  </si>
  <si>
    <t>드라마에 관한 수다를 떨어.</t>
  </si>
  <si>
    <t>드라마에 관한 수다를 떠신다니 좋으시겠어요.</t>
  </si>
  <si>
    <t>문화센터에서 배우고 싶은 걸 배우고 다른 사람들과 교류도 하면서 생활에 활력이 생겨 기쁘다.</t>
  </si>
  <si>
    <t>생활에 활력이 생겨 기쁘시겠어요.</t>
  </si>
  <si>
    <t>응. 문화센터에서 재미있는 걸 배우니 즐거워.</t>
  </si>
  <si>
    <t>문화센터에서 무엇을 배우시나요?</t>
  </si>
  <si>
    <t>춤을 배워. 스트레스도 풀리고 좋아.</t>
  </si>
  <si>
    <t>춤을 배우고 스트레스도 풀리신다니 좋으시겠어요.</t>
  </si>
  <si>
    <t>오랫동안 봉사를 해왔던 복지관의 아이들이 내게 감사하다며 선물을 줘서 기쁘다.</t>
  </si>
  <si>
    <t>복지관의 아이들이 선물을 줘서 기쁘시겠어요.</t>
  </si>
  <si>
    <t>응. 값진 선물이라서 그런지 더 기쁜 것 같아.</t>
  </si>
  <si>
    <t>어떤 선물을 받으셨나요?</t>
  </si>
  <si>
    <t>양말과 속옷을 받았는데 아주 좋아.</t>
  </si>
  <si>
    <t>양말과 속옷을 받으셔서 기분이 좋으시겠어요.</t>
  </si>
  <si>
    <t>친구들과 게이트볼 내기를 했는데 우리 팀이 압도적으로 이겨 기쁘다.</t>
  </si>
  <si>
    <t>게이트볼 내기에서 압도적으로 이겨 기쁘시겠어요.</t>
  </si>
  <si>
    <t>응. 처음엔 내기에서 질 뻔했는데 역전해서 이겨 기분이 더 좋아.</t>
  </si>
  <si>
    <t>내기는 무엇을 하셨나요?</t>
  </si>
  <si>
    <t>저녁 식사 내기를 했어.</t>
  </si>
  <si>
    <t>저녁 식사 내기를 해서 이겨서 좋으시겠어요.</t>
  </si>
  <si>
    <t>지인들과 가족들 모두 힘써준 덕분에 가지고 있는 돈으로 마음에 쏙 드는 집을 얻어서 기쁘다.</t>
  </si>
  <si>
    <t>마음에 쏙 드는 집을 얻어 기쁘시겠어요.</t>
  </si>
  <si>
    <t>응. 가족과 지인들이 힘써준 덕분이지.</t>
  </si>
  <si>
    <t>무슨 힘을 써줬나요?</t>
  </si>
  <si>
    <t>돈을 빌려줘서 집을 얻었어.</t>
  </si>
  <si>
    <t>돈을 빌려줘서 집을 얻었다니 좋으시겠어요.</t>
  </si>
  <si>
    <t>친구가 어른과 다투고 있어서 당황스러워.</t>
  </si>
  <si>
    <t>친구가 어른과 다투고 있어서 당황스러우시겠네요.</t>
  </si>
  <si>
    <t>다투면서 소리를 높여서 주위사람들이 다 쳐다보고 있어. 친구가 한심해 보여.</t>
  </si>
  <si>
    <t>친구가 어른과 더 다투지 않게 하기 위해선 어떻게 하는 게 좋을까요?</t>
  </si>
  <si>
    <t>우선은 친구를 말려야겠어.</t>
  </si>
  <si>
    <t>문제없이 잘 말리셨으면 좋겠어요.</t>
  </si>
  <si>
    <t>유 대리가 식사 자리에서 너무 쩝쩝거리면서 더럽게 먹어. 당황스럽네.</t>
  </si>
  <si>
    <t>유 대리가 식사 자리에서 당황스럽게 하시는군요.</t>
  </si>
  <si>
    <t>그래. 유 대리는 식사 자리만 되면 한심하게 느껴져.</t>
  </si>
  <si>
    <t>이런 상황에선 어떻게 하는 게 좋을까요?</t>
  </si>
  <si>
    <t>아무래도 단둘이 있을 때 조심스럽게 말해봐야겠어.</t>
  </si>
  <si>
    <t>좋은 결과 있으시길 바랄게요.</t>
  </si>
  <si>
    <t>친구가 매일 술을 마셔서 취해있어. 만날 때마다 취해있어서 당황스러워.</t>
  </si>
  <si>
    <t>친구가 매일 술에 취해있어서 당황스러우시군요.</t>
  </si>
  <si>
    <t>어. 매일 같이 술에 취해있으니 한심해 보여.</t>
  </si>
  <si>
    <t>따끔한 충고를 해줘야겠어.</t>
  </si>
  <si>
    <t>좋은 결과 있으시길 바라요.</t>
  </si>
  <si>
    <t>정 팀장은 항상 지각해. 내가 당황스러울 정도야.</t>
  </si>
  <si>
    <t>지각 문제로 걱정이시군요?</t>
  </si>
  <si>
    <t>어 매일 지각해서 한심해.</t>
  </si>
  <si>
    <t>이런 상황에선 어떻게 행동하는 게 좋을까요?</t>
  </si>
  <si>
    <t>따끔한 충고 한마디 해줘야 걷어.</t>
  </si>
  <si>
    <t>그 충고가 좋은 결과 있었으면 좋겠어요.</t>
  </si>
  <si>
    <t>이 주임은 내가 시킨 일을 항상 까먹네. 오늘도 당황했어.</t>
  </si>
  <si>
    <t>이 주임이 시킨 일을 까먹어서 당황스러우시군요?</t>
  </si>
  <si>
    <t>그래. 이 주임이 일을 까먹을 때마다 한심해.</t>
  </si>
  <si>
    <t>왜 그러는지 물어보고 혼을 내든지 조언해주든지 해야겠어.</t>
  </si>
  <si>
    <t>다음에는 그런 일이 없었으면 좋겠네요.</t>
  </si>
  <si>
    <t>김 사원은 자기가 실수하면 일단 핑계부터 대서 당황스러워.</t>
  </si>
  <si>
    <t>김 사원의 실수와 핑계 때문에 당황스러우시군요.</t>
  </si>
  <si>
    <t>그래. 김 사원은 핑계 때문에 한심해 보여.</t>
  </si>
  <si>
    <t>이전에도 이런 일이 있을 때 어떻게 하셨나요?</t>
  </si>
  <si>
    <t>그때는 일단 참았지. 다음번에는 한마디 해야겠어.</t>
  </si>
  <si>
    <t>좋은 결과 있으셨으면 좋겠네요.</t>
  </si>
  <si>
    <t>윤 과장이 자꾸 여자를 소개해 달래. 당황스러워.</t>
  </si>
  <si>
    <t>윤 과장의 여자 소개 요구에 당황스러우시군요.</t>
  </si>
  <si>
    <t>그래. 윤 과장이 그런 요구를 할 때마다 한심해 보여.</t>
  </si>
  <si>
    <t>지난번에도 이런 일이 있었을 때 어떻게 하셨나요?</t>
  </si>
  <si>
    <t>그때는 그냥 넘어갔는데 다음에는 단호하게 거절해야겠어.</t>
  </si>
  <si>
    <t>거절의 결과가 좋았으면 하네요.</t>
  </si>
  <si>
    <t>성 팀장은 자기가 실패하면 이유를 항상 남에게서 찾아. 당황스러워.</t>
  </si>
  <si>
    <t>성 팀장이 그럴 때 당황스러우시군요.</t>
  </si>
  <si>
    <t>그래 그럴 때마다 한심해 보여.</t>
  </si>
  <si>
    <t>그럴 때마다 어떻게 하셨나요?</t>
  </si>
  <si>
    <t>실패했으니깐 일단은 동조해줬지. 다음번에는 잘되었을 때 충고해 줘야겠어.</t>
  </si>
  <si>
    <t>그 충고로 성 팀장이 다시 그러지 않았으면 좋겠네요.</t>
  </si>
  <si>
    <t>학교 선배는 교수님에겐 아양 떨면서 우리한테는 허세 부려. 당황스러워.</t>
  </si>
  <si>
    <t>학교 선배의 행동 때문에 당황스러우시군요.</t>
  </si>
  <si>
    <t>그래. 학교 선배 그러는 거 다 아는 데도 자기만 모르는가 봐. 한심해</t>
  </si>
  <si>
    <t>그럴 때는 어떻게 하는 게 좋을까요?</t>
  </si>
  <si>
    <t>친구와 선배 욕이나 해야겠어.</t>
  </si>
  <si>
    <t>친구와 좋은 시간 보내시길 바라요.</t>
  </si>
  <si>
    <t>친구는 항상 짝퉁 들고 다니면서 자랑해. 당황스러워.</t>
  </si>
  <si>
    <t>친구의 위조품 자랑 때문에 당황스럽겠네요.</t>
  </si>
  <si>
    <t>그래. 위조품 인거 다 아는데도 진품인 것처럼 그러네.</t>
  </si>
  <si>
    <t>그럴 땐 어떻게 하는 게 좋을까요?</t>
  </si>
  <si>
    <t>언제 한번 가품인거 다 안다고 돌려서 말해줘야겠어.</t>
  </si>
  <si>
    <t>친구가 잘 알아들었으면 좋겠네요.</t>
  </si>
  <si>
    <t>내 친구는 아직도 엄마한테 용돈을 받아. 한심해.</t>
  </si>
  <si>
    <t>친구가 엄마한테 용돈 받아 한심해 보이시는군요.</t>
  </si>
  <si>
    <t>그래. 나이가 몇인데 아직도 용돈을 받아.</t>
  </si>
  <si>
    <t>그래서 어떻게 하실 건가요?</t>
  </si>
  <si>
    <t>술 마시면서 친구한테 진지하게 충고해줘야겠어.</t>
  </si>
  <si>
    <t>그 충고가 좋은 결과가 있었으면 좋겠어요.</t>
  </si>
  <si>
    <t>친구한테 마음에도 없는 말을 내뱉는 내가 싫어. 한심해.</t>
  </si>
  <si>
    <t>친구한테 순간 욱해서 막말을 하고 말았어.</t>
  </si>
  <si>
    <t>이전에도 그런 적 있으셨나요? 그땐 어떻게 하셨나요?</t>
  </si>
  <si>
    <t>그때도 사과하고 화해했어. 이번에도 그래야겠어.</t>
  </si>
  <si>
    <t>친구와 좋은 관계가 되었으면 좋겠어요.</t>
  </si>
  <si>
    <t>월급을 받았는데 생각보다 월급이 적네.</t>
  </si>
  <si>
    <t>월급이 적어서 실망스러우시겠어요.</t>
  </si>
  <si>
    <t>생활비가 부족할 정도는 아닌데 실망스러운 건 사실이야.</t>
  </si>
  <si>
    <t>지금 상황을 변화시키기 위해서 할 수 있는 일이 무엇이 있을까요?</t>
  </si>
  <si>
    <t>아무래도 경력과 성과를 더 쌓아야 할 것 같아.</t>
  </si>
  <si>
    <t>좋은 결과가 있었으면 좋겠네요.</t>
  </si>
  <si>
    <t>부모님이 더 이상 나에게 기대하지 않아. 그래서 슬퍼.</t>
  </si>
  <si>
    <t>좀 더 자세히 말씀해 주시겠어요?</t>
  </si>
  <si>
    <t>부모님이 더 이상 내가 좋은 회사를 갈 수 있을 거라고 기대하지 않으셔.</t>
  </si>
  <si>
    <t>아무래도 내가 열심히 하는 모습을 보여줘야 할 것 같아.</t>
  </si>
  <si>
    <t>부모님이 좋아하셨으면 좋겠네요.</t>
  </si>
  <si>
    <t>오늘도 회사 지원에서 탈락했어. 그래서 슬퍼.</t>
  </si>
  <si>
    <t>회사 지원에서 탈락해서 슬프시군요.</t>
  </si>
  <si>
    <t>그래. 너무 슬퍼.</t>
  </si>
  <si>
    <t>이전에도 이럴 땐 어떻게 하셨나요?</t>
  </si>
  <si>
    <t>그땐 친구와 술 마시면서 풀었지. 오늘도 그래야겠어.</t>
  </si>
  <si>
    <t>회사에서 내가 존경했던 선배가 사실은 바람둥이였어. 실망이야.</t>
  </si>
  <si>
    <t>회사 선배가 바람둥이라 실망하셨군요.</t>
  </si>
  <si>
    <t>그래. 내가 존경했던 선배여서 더 실망이야.</t>
  </si>
  <si>
    <t>이럴 땐 어떻게 해야 기분이 풀릴까요?</t>
  </si>
  <si>
    <t>친구들 만나서 욕이나 해야겠어.</t>
  </si>
  <si>
    <t>기분이 풀리셨으면 좋겠어요.</t>
  </si>
  <si>
    <t>실적이 딱 한 건 모자라서 이달의 사원이 되지 못했어. 실망했어.</t>
  </si>
  <si>
    <t>실적이 한 건 모자라서 이달의 사원이 되지 못해 실망하셨군요.</t>
  </si>
  <si>
    <t>그래. 이번엔 진짜 기대했었거든.</t>
  </si>
  <si>
    <t>이런 기분에선 어떻게 하는 게 좋을까요?</t>
  </si>
  <si>
    <t>일단 맛있는 거 먹고 기분 풀어야겠어.</t>
  </si>
  <si>
    <t>다음에는 좋은 결과가 있었으면 좋겠네요.</t>
  </si>
  <si>
    <t>회사가 어려워서 명절 보너스가 반으로 줄었어. 실망이야.</t>
  </si>
  <si>
    <t>회사 사정으로 명절 보너스가 줄어서 실망하셨군요.</t>
  </si>
  <si>
    <t>그래. 회사 사정이긴 하지만 그래도 실망이야.</t>
  </si>
  <si>
    <t>일단 회사는 계속 다니면서 이직 준비해야겠어.</t>
  </si>
  <si>
    <t>회사에 급한 일이 생겨서 여름휴가가 취소되어서 슬퍼.</t>
  </si>
  <si>
    <t>여름휴가가 취소되어 슬프시군요.</t>
  </si>
  <si>
    <t>이번에 놀러 갈 계획 다 짜놓았는데 못 가게 되었어.</t>
  </si>
  <si>
    <t>이런 기분을 풀려면 어떻게 해야 할까요?</t>
  </si>
  <si>
    <t>휴가비로 쇼핑이나 해야겠어.</t>
  </si>
  <si>
    <t>좋은 시간 보내세요.</t>
  </si>
  <si>
    <t>열심히 했다고 생각했는데 실적이 잘 안 나왔어. 실망이야.</t>
  </si>
  <si>
    <t>실적 때문에 실망하셨군요.</t>
  </si>
  <si>
    <t>이번엔 진짜 열심히 했거든.</t>
  </si>
  <si>
    <t>앞으로 어떻게 하는 게 좋을까요?</t>
  </si>
  <si>
    <t>한 번 더 열심히 해봐야겠어.</t>
  </si>
  <si>
    <t>노력이 좋은 결과가 있었으면 좋겠네요.</t>
  </si>
  <si>
    <t>직장생활이 생각한 것과 달라서 힘들어. 실망스러워.</t>
  </si>
  <si>
    <t>좀 더 자세히 이야기해 주세요.</t>
  </si>
  <si>
    <t>직장 생활이 일에만 집중할 수 있는 상황이 아닌 게 슬퍼.</t>
  </si>
  <si>
    <t>이럴 땐 어떻게 하는 게 좋을까요?</t>
  </si>
  <si>
    <t>우선 주위 조언을 받고 이직도 생각해봐야겠어.</t>
  </si>
  <si>
    <t>주위 사람들이 잘 도와주셨으면 좋겠네요.</t>
  </si>
  <si>
    <t>이번 승진 명단에도 내 이름이 없었어. 너무 실망스러워.</t>
  </si>
  <si>
    <t>승진 명단에 이름이 없어서 실망하셨군요.</t>
  </si>
  <si>
    <t>그래. 이번엔 진짜 기대 했거든.</t>
  </si>
  <si>
    <t>일단 술 한 잔 마시고 잊고 다시 열심히 해야지.</t>
  </si>
  <si>
    <t>다음번에는 좋은 결과가 있었으면 좋겠네요.</t>
  </si>
  <si>
    <t>내 스펙으로는 지원할 수 있는 회사가 얼마 없어서 슬퍼.</t>
  </si>
  <si>
    <t>지원 가능한 회사가 적어서 슬프시군요.</t>
  </si>
  <si>
    <t>그래. 학창 시절에 좀 더 준비해 둘 걸 싶네.</t>
  </si>
  <si>
    <t>우선 상황에 맞게 입사하고 경력을 쌓아서 이직을 고려해야겠어.</t>
  </si>
  <si>
    <t>좋은 결과 있길 바라요.</t>
  </si>
  <si>
    <t>이직하는 회사에서 전에 다닌 회사의 경력이 큰 도움이 되지 않아 연봉이 비슷해. 실망스러워.</t>
  </si>
  <si>
    <t>연봉 때문에 실망스러우시군요.</t>
  </si>
  <si>
    <t>이전 회사에서 열심히 했는데 연봉에 큰 도움이 안 되네.</t>
  </si>
  <si>
    <t>우선 회사 다니면서 내 경력 인정해주는 회사를 찾아봐야겠어.</t>
  </si>
  <si>
    <t>일찍 은퇴해서 돈에 취약해져서 불안해.</t>
  </si>
  <si>
    <t>은퇴를 일찍 해서 돈 나갈 일은 많은데 돈이 없어 불안해.</t>
  </si>
  <si>
    <t>우선 간단한 소일거리라도 찾아봐야겠어.</t>
  </si>
  <si>
    <t>아이를 잃고 자식들 없이 혼자 살다 보니 많이 물러져서 취약해.</t>
  </si>
  <si>
    <t>좀 더 자세히 이야기해 주시겠어요?</t>
  </si>
  <si>
    <t>아이 있을 땐 독하게 했는데 많이 물러졌어.</t>
  </si>
  <si>
    <t>그래도 내 한 몸 건사하기 위해서라도 마음 다잡아야겠어.</t>
  </si>
  <si>
    <t>회사가 은퇴 관련 일을 가지고 협박해서 불안해.</t>
  </si>
  <si>
    <t>회사의 협박 때문에 불안하시군요.</t>
  </si>
  <si>
    <t>아직 은퇴 준비가 제대로 안되어 있거든.</t>
  </si>
  <si>
    <t>주위 친구들에게 조언을 구해야겠어.</t>
  </si>
  <si>
    <t>주위 친구들이 도움을 줄 수 있었으면 좋겠네요.</t>
  </si>
  <si>
    <t>친구들에 비해 나는 노후 준비가 취약해서 불안해.</t>
  </si>
  <si>
    <t>친구들은 은퇴 이후가 준비되어 있는데 나는 잘 안되어 있어.</t>
  </si>
  <si>
    <t>우선 재정 상담을 받아봐야겠어.</t>
  </si>
  <si>
    <t>재정 상담이 도움이 되었으면 좋겠네요.</t>
  </si>
  <si>
    <t>은퇴 이야기만 나오면 불안해져.</t>
  </si>
  <si>
    <t>은퇴 이야기만 나오면 약해져. 나만 준비가 안 되어 있나 해서.</t>
  </si>
  <si>
    <t>은퇴 준비로 불안하시군요. 어떻게 하실 건가요?</t>
  </si>
  <si>
    <t>우선은 은퇴 이후에 뭐할 건지 생각해봐야겠어.</t>
  </si>
  <si>
    <t>좋은 결과 있으실 거예요.</t>
  </si>
  <si>
    <t>나는 돈 관리에 물러서 걱정이야.</t>
  </si>
  <si>
    <t>특히 저축해야 하는 돈 관리에 물러서 취약해.</t>
  </si>
  <si>
    <t>저축 돈 관리에 물러서 걱정이시군요. 이럴 땐 어떻게 하는 게 좋을까요?</t>
  </si>
  <si>
    <t>내가 마음을 다잡는 수밖에 없지.</t>
  </si>
  <si>
    <t>은퇴 후 다른 직장에서 일할 때도 노후 준비를 전혀 하지 않아서 불안해.</t>
  </si>
  <si>
    <t>노후 준비 때문에 불안하시군요.</t>
  </si>
  <si>
    <t>그래. 나만 이렇게 준비가 안 되어 있는 것 같아.</t>
  </si>
  <si>
    <t>이 상황을 변화시키기 위해 어떤 일을 하는 게 좋을까요?</t>
  </si>
  <si>
    <t>지금이라도 노후 준비를 해야겠어.</t>
  </si>
  <si>
    <t>직장 상사의 말 한마디에 너무 불안해졌어.</t>
  </si>
  <si>
    <t>좀 더 자세히 이야기 해주세요.</t>
  </si>
  <si>
    <t>직장 상사가 은퇴할 나이가 된 거 아니냐고 했는데 반박을 못 했어.</t>
  </si>
  <si>
    <t>그것 때문에 불안하시군요. 이럴 땐 어떻게 하는 게 좋을까요?</t>
  </si>
  <si>
    <t>내가 아직 건재하다는 걸 보여줘야겠어.</t>
  </si>
  <si>
    <t>재정이 넉넉하지 못한 게 내 유일한 취약점이야. 불안해.</t>
  </si>
  <si>
    <t>재정 상황 때문에 불안하시군요.</t>
  </si>
  <si>
    <t>그래. 노후준비도 해놓아야 하는데.</t>
  </si>
  <si>
    <t>걱정이 많으시군요. 이런 상황에선 어떻게 하는 게 좋을까요?</t>
  </si>
  <si>
    <t>관련 상담이라도 받아봐야겠어.</t>
  </si>
  <si>
    <t>좋은 상담 되셨으면 좋겠어요.</t>
  </si>
  <si>
    <t>채용을 거절당했어. 또 그럴까봐 불안해.</t>
  </si>
  <si>
    <t>더 자세히 이야기해 주시겠어요?</t>
  </si>
  <si>
    <t>내 약점인 나이를 들먹이면서 채용을 거부당했어.</t>
  </si>
  <si>
    <t>그것 때문에 불안하시군요. 어떻게 하실 건가요?</t>
  </si>
  <si>
    <t>우선은 내 나이로도 가능한 회사를 찾아봐야겠어.</t>
  </si>
  <si>
    <t>자식이 없어 노후준비가 힘들어. 사실 그게 내 취약점이야.</t>
  </si>
  <si>
    <t>친구들은 자식들이 벌써 용돈도 주는데 나는 자식이 없어서 그게 힘들어.</t>
  </si>
  <si>
    <t>그것 때문에 불안하시군요. 어떻게 하는 게 좋은 방법 같으신가요?</t>
  </si>
  <si>
    <t>그래도 자식에 들어가는 돈이 없으니 돈 모으면 잘 될 것 같아.</t>
  </si>
  <si>
    <t>젊었을 때 저축하지 않은 것이 불안해.</t>
  </si>
  <si>
    <t>자세히 이야기해 주시겠어요?</t>
  </si>
  <si>
    <t>젊을 때 저축해둘 걸 하는 후회가 되네. 이제 그것이 내 약점이 되었어.</t>
  </si>
  <si>
    <t>저축 때문에 걱정이시군요. 이런 상황에서 어떻게 하는 것이 좋을까요?</t>
  </si>
  <si>
    <t>이제부터라도 저축하는 수밖에 없지 뭐.</t>
  </si>
  <si>
    <t>내가 세상을 등져도 자녀들은 아내를 잘 보살펴 줄 거야.</t>
  </si>
  <si>
    <t>전부터 자식들이 우리를 모시고 싶어 했거든. 내가 합병증으로 일이 생겨도 문제없어.</t>
  </si>
  <si>
    <t>자식들에게 든든한 신뢰감을 느끼시겠어요.</t>
  </si>
  <si>
    <t>그래. 자식들을 잘 키워서 기뻐.</t>
  </si>
  <si>
    <t>정말 좋으시겠어요.</t>
  </si>
  <si>
    <t>아내가 잔병치레는 많지만 큰 병에 걸리지는 않을 것 같아 다행이야.</t>
  </si>
  <si>
    <t>잔병치레가 많아서 건강검진을 받았는데 큰 문제 없다네.</t>
  </si>
  <si>
    <t>그래도 잔병치레가 많으니 보양음식 사주려고.</t>
  </si>
  <si>
    <t>좋은 식사 자리 되셨으면 좋겠네요.</t>
  </si>
  <si>
    <t>자식들이 앞으로 과음을 하지 않을 것 같아 다행이야.</t>
  </si>
  <si>
    <t>자식들이 과음이 심해 걱정이었는데 간암에 걸린 걸 봤으니 앞으로 과음을 하지 않을 것 같아.</t>
  </si>
  <si>
    <t>그것참 다행이군요. 이제 어떻게 하실 건가요?</t>
  </si>
  <si>
    <t>자식들과 과음에 대해 한번 이야기 해봐야겠어.</t>
  </si>
  <si>
    <t>좋은 대화시간 되었으면 좋겠네요.</t>
  </si>
  <si>
    <t>아내가 쓰러졌는데 그래도 다행이야.</t>
  </si>
  <si>
    <t>아내가 쓰러졌는데 그래도 빨리 데리고 왔고 내 친구가 유명한 의사인데 담당이라 괜찮을 것 같아.</t>
  </si>
  <si>
    <t>그것참 다행이군요. 이제 어떻게 하실 생각이신가요?</t>
  </si>
  <si>
    <t>아내 퇴원하면 잘해줘야겠지. 친구한테 술 한번 사려고.</t>
  </si>
  <si>
    <t>앞으로 좋은 일만 있었으면 좋겠네요.</t>
  </si>
  <si>
    <t>난 내 가족들을 요양병원에 보내지 않을 것이라 그래서 기뻐.</t>
  </si>
  <si>
    <t>더 자세히 이야기해 주세요.</t>
  </si>
  <si>
    <t>친구들은 힘들다고 가족들이 요양병원에 보냈는데 우리 가족들은 대화를 해봤는데 그러지 않을 거라고 말해.</t>
  </si>
  <si>
    <t>좋은 일이군요. 앞으로 어찌할 생각이시죠?</t>
  </si>
  <si>
    <t>가족들에게 앞으로 더 잘해야겠지.</t>
  </si>
  <si>
    <t>앞으로 좋은 일만 있으셨으면 좋겠어요.</t>
  </si>
  <si>
    <t>병원에 갔다 왔는데 큰 병이 아니라 기뻐.</t>
  </si>
  <si>
    <t>관절이 약해져서 병원 갔는데 걷기와 유산소 운동을 꾸준히 하면 된다네.</t>
  </si>
  <si>
    <t>그래도 다행이네요.</t>
  </si>
  <si>
    <t>앞으로 열심히 운동해야겠지.</t>
  </si>
  <si>
    <t>건강 잘 회복하세요.</t>
  </si>
  <si>
    <t>당뇨 때문에 병원 갔다 왔는데 큰일은 없을 거라고 해서 기뻐.</t>
  </si>
  <si>
    <t>큰일이 없어서 기쁘시겠네요.</t>
  </si>
  <si>
    <t>당뇨가 있지만 인슐린 주사만 제시간에 제대로 맞으면 큰일은 없을 거라네.</t>
  </si>
  <si>
    <t>다행이네요. 이제 어떻게 하실 생각이세요?</t>
  </si>
  <si>
    <t>앞으로 당뇨 관리를 잘해야겠어.</t>
  </si>
  <si>
    <t>몸조심하세요.</t>
  </si>
  <si>
    <t>나이 때문에 오메가쓰리 먹고 있는데 괜찮은 것 같아 믿음이 가.</t>
  </si>
  <si>
    <t>오메가쓰리 때문에 믿음이 가시는군요.</t>
  </si>
  <si>
    <t>그래. 오메가쓰리가 혈관에 좋아 필수라고 하네.</t>
  </si>
  <si>
    <t>혈관에 좋아 다행이네요. 앞으로도 드실 건가요?</t>
  </si>
  <si>
    <t>앞으로도 꼬박꼬박 챙겨먹으려고.</t>
  </si>
  <si>
    <t>앞으로도 챙겨 드세요.</t>
  </si>
  <si>
    <t>아내의 건강이 식이요법과 꾸준한 운동이면 큰일이 없을 거라서 기뻐.</t>
  </si>
  <si>
    <t>건강에 큰일이 없어서 기쁘시군요.</t>
  </si>
  <si>
    <t>그래. 식이 요법과 꾸준한 운동이면 큰일이 없을 거라고 그랬어.</t>
  </si>
  <si>
    <t>다행이군요. 이제 어떻게 하실 생각이신가요?</t>
  </si>
  <si>
    <t>앞으로 식이 요법과 꾸준한 운동 같이 하려고.</t>
  </si>
  <si>
    <t>아내와 좋은 시간 보내세요.</t>
  </si>
  <si>
    <t>연금으로도 아내의 병관리를 하기에 충분할 것이라 고해서 기뻐.</t>
  </si>
  <si>
    <t>연금으로도 아내의 병관리를 하기에 무리가 없어서 기쁘시군요.</t>
  </si>
  <si>
    <t>생각보다 아내의 병관리에 큰돈이 안 들어서 다행이야.</t>
  </si>
  <si>
    <t>그것참 다행이네요. 이제 무슨 일을 하실 생각이신가요?</t>
  </si>
  <si>
    <t>앞으로 아내의 병관리에 신경 써야겠어.</t>
  </si>
  <si>
    <t>신경 잘 쓰셔서 좋은 결과 있었으면 좋겠네요.</t>
  </si>
  <si>
    <t>통풍 때문에 꾸준히 관리하고 있는데 병원에 갔더니 큰 문제가 없어서 기분이 좋아.</t>
  </si>
  <si>
    <t>관리 덕분에 괜찮으신 것 같아 기분이 좋으시군요.</t>
  </si>
  <si>
    <t>응. 꾸준히 관리하기만 하면 문제없을 것 같아.</t>
  </si>
  <si>
    <t>그래서 다행이네요. 꾸준한 관리를 어떻게 하실 생각이세요?</t>
  </si>
  <si>
    <t>앞으로도 기름진 음식을 피하려고 가급적이면 집에서 식사하려고.</t>
  </si>
  <si>
    <t>집에서 건강한 음식 드셨으면 좋겠네요.</t>
  </si>
  <si>
    <t>항암치료 중인데 중요한 건 내 의지라는 생각을 신뢰하고 있어.</t>
  </si>
  <si>
    <t>항암치료 중인데 중요한 건 자신의 의지라고 항암치료 수기 책에서 봤어.</t>
  </si>
  <si>
    <t>이제 어떻게 하실 생각이신가요?</t>
  </si>
  <si>
    <t>앞으로도 내 의지를 믿고 꾸준히 건강관리 해야지.</t>
  </si>
  <si>
    <t>꾸준히 건강관리 하셔서 바라는 결과 있었으면 좋겠네요.</t>
  </si>
  <si>
    <t>주민 센터에 신청했던 생활체육 대상자에 포함되지 않아서 슬퍼.</t>
  </si>
  <si>
    <t>신청에서 떨어져서 상심이 크겠어요.</t>
  </si>
  <si>
    <t>그래. 생활체육 대상자에 포함되면 혜택이 있거든.</t>
  </si>
  <si>
    <t>지금 기분에서 벗어나기 위해서는 어떤 시도를 해볼 수 있을까요?</t>
  </si>
  <si>
    <t>어쩌겠어. 혜택이 아쉽지만 다음에 신청을 해봐야지.</t>
  </si>
  <si>
    <t>다음번에는 대상자에 포함이 되셨으면 좋겠어요.</t>
  </si>
  <si>
    <t>간이식을 받아야 하는데 은행에서 돈을 빌려줄 수 없다네. 낙담했어.</t>
  </si>
  <si>
    <t>은행에서 돈을 빌려줄 수 없다고 해서 낙담하셨군요.</t>
  </si>
  <si>
    <t>그래. 간이식에 비용이 많이 들어서 걱정이야.</t>
  </si>
  <si>
    <t>저도 걱정되네요. 이제 어떻게 하실 건가요?</t>
  </si>
  <si>
    <t>한 번 더 요청해보고 안 되면 다른 방법을 찾아야겠지.</t>
  </si>
  <si>
    <t>다음 요청은 받아주면 좋겠네요.</t>
  </si>
  <si>
    <t>이번 달에도 친구에게 빌려준 돈을 받지 못해서 슬퍼.</t>
  </si>
  <si>
    <t>친구에게 빌려준 돈을 받지 못해 슬프시군요.</t>
  </si>
  <si>
    <t>이번 달에는 꼭 받을 거라고 생각했거든.</t>
  </si>
  <si>
    <t>낙담하셨군요. 앞으로 어떻게 하실 건가요?</t>
  </si>
  <si>
    <t>다음 달에는 꼭 받아야지.</t>
  </si>
  <si>
    <t>다음 달에는 받으셨으면 좋겠네요.</t>
  </si>
  <si>
    <t>자주 다니는 병원 근처의 공공임대 아파트 청약 신청에 떨어져서 슬프네.</t>
  </si>
  <si>
    <t>공공임대 아파트 청약 신청에 떨어져서 슬프시군요.</t>
  </si>
  <si>
    <t>그래. 병원이랑 가까워서 꼭 가고 싶었거든.</t>
  </si>
  <si>
    <t>병원을 바꾸든지 공공임대 아파트 말고 다른 곳으로 이사를 하든지 해야겠지.</t>
  </si>
  <si>
    <t>좋은 선택 하시길 바라요.</t>
  </si>
  <si>
    <t>수술비가 없는 박 씨를 위해 노인정에서 모금을 했지만 많이 모이지 않아서 슬프네.</t>
  </si>
  <si>
    <t>노인정 모금 결과 때문에 슬프시네요.</t>
  </si>
  <si>
    <t>박 씨 경제 상황이 안 좋아서 도와주려고 했는데 결과가 좋지 않네.</t>
  </si>
  <si>
    <t>이제 어떻게 하실 건가요?</t>
  </si>
  <si>
    <t>일단 받은 모금은 박씨에게 건네주려고 생각해보려고.</t>
  </si>
  <si>
    <t>지금 상황을 극복하시길 바라요.</t>
  </si>
  <si>
    <t>지금 가지고 있는 돈으로는 약국도 병원도 가지 못해. 그것 때문에 너무 슬퍼.</t>
  </si>
  <si>
    <t>돈 때문에 약국도 병원도 가지 못해서 슬프신 거군요.</t>
  </si>
  <si>
    <t>그래. 돈 때문에 아파도 어쩔 수가 없으니 낙담이 되네.</t>
  </si>
  <si>
    <t>주민 센터에서 도와줄 수 있는지 물어봐야겠어.</t>
  </si>
  <si>
    <t>주민 센터에서 방안을 찾을 수 있었으면 좋겠어요.</t>
  </si>
  <si>
    <t>전염병으로 인해 가게 월세를 내려달라고 부탁해봤는데 힘들다고 하네. 그것 때문에 마음이 아파.</t>
  </si>
  <si>
    <t>가게 월세를 내려달라는 부탁이 거절당해 마음이 아프시군요.</t>
  </si>
  <si>
    <t>전염병 때문에 가게 장사도 잘 안되어서 걱정이 커.</t>
  </si>
  <si>
    <t>저도 걱정이네요. 어떻게 하실 생각이신가요?</t>
  </si>
  <si>
    <t>가게를 이사해야만 할 것 같아.</t>
  </si>
  <si>
    <t>지금 상황을 잘 극복하시길 바랄게요.</t>
  </si>
  <si>
    <t>생각보다 질병 보험금이 얼마 되지 않아 실망했어. 슬프네.</t>
  </si>
  <si>
    <t>질병 보험금이 적어 실망하셨군요.</t>
  </si>
  <si>
    <t>보험금이 생각보다 너무 적네.</t>
  </si>
  <si>
    <t>우선 부족한 돈은 은행에서 대출 받아서 해결하려고.</t>
  </si>
  <si>
    <t>은행에선 도움받으셨으면 좋겠네요.</t>
  </si>
  <si>
    <t>돈을 긁어모아서 주식투자를 시작했는데 수익률이 마이너스라서 실망이야.</t>
  </si>
  <si>
    <t>주식 수익률 때문에 실망하셨군요.</t>
  </si>
  <si>
    <t>그래. 최대한 돈을 긁어모아서 투자 했는데 수익률 때문에 걱정이네.</t>
  </si>
  <si>
    <t>저도 걱정이네요. 지금 상황에서 벗어나려면 어떻게 해야 할까요?</t>
  </si>
  <si>
    <t>일단 손절 매도하려고.</t>
  </si>
  <si>
    <t>다음번에는 수익을 낼 수 있었으면 좋겠어요.</t>
  </si>
  <si>
    <t>건물주가 월세를 올려달라고 해서 걱정이 많아.</t>
  </si>
  <si>
    <t>전염병 때문에 가게 문도 못 열었는데 건물주가 월세를 올려달라고 해서 더 걱정이야.</t>
  </si>
  <si>
    <t>그래서 더욱더 걱정이시군요. 다른 방법이 없나요?</t>
  </si>
  <si>
    <t>일단 건물주에게 월세 올리는 거 좀 늦춰달라고 말해보려고.</t>
  </si>
  <si>
    <t>건물주도 상황을 이해해주면 좋겠네요.</t>
  </si>
  <si>
    <t>수술비 때문에 집을 파는데 샀을 때보다 낮은 가격이라 실망했어.</t>
  </si>
  <si>
    <t>집값 때문에 실망하셨군요.</t>
  </si>
  <si>
    <t>응. 수술비가 급해서 하는 수 없이 파는 건데 생각보다 너무 낮네.</t>
  </si>
  <si>
    <t>안타깝네요. 앞으로 어떻게 하실 건가요?</t>
  </si>
  <si>
    <t>그래도 급한 수술부터 해야 할 것 같아.</t>
  </si>
  <si>
    <t>수술 잘 되었으면 좋겠어요.</t>
  </si>
  <si>
    <t>아들 수술비 때문에 대출을 또 받아야 하게 생겨서 낙담했어.</t>
  </si>
  <si>
    <t>대출 때문에 걱정이시군요.</t>
  </si>
  <si>
    <t>이미 대출한 돈이 많아서 걱정이야.</t>
  </si>
  <si>
    <t>그래도 아들이 우선이지. 그래도 나중에 아들이 나 호강 시켜 준다네.</t>
  </si>
  <si>
    <t>효자 두셔서 다행이네요.</t>
  </si>
  <si>
    <t>아내가 아이를 가졌다는데 나는 책임질 자신이 없어. 절망스러워.</t>
  </si>
  <si>
    <t>조금 더 자세하게 말씀해 주시겠어요?</t>
  </si>
  <si>
    <t>아직 집도 없고 수입이 많은 편도 아닌데 너무 불안해.</t>
  </si>
  <si>
    <t>모르겠어. 다른 수입원은 찾아보겠지만 어깨가 무거워.</t>
  </si>
  <si>
    <t>지금의 기분을 나눌 수 있는 사람이 주변에 있었으면 좋겠네요.</t>
  </si>
  <si>
    <t>아내가 계단에서 굴러 유산을 했다는 소식을 들었는데 너무 속상해!</t>
  </si>
  <si>
    <t>나쁜 소식을 들으셨네요. 많이 슬프시겠어요.</t>
  </si>
  <si>
    <t>처음에는 애 아빠가 되는 게 너무 이르다고 생각도 했는데 막상 그 아이가 사라졌다니까 죄책감에 화가나!</t>
  </si>
  <si>
    <t>이 슬픔에서 벗어나기 위해 할 수 있는 것이 무엇일까요?</t>
  </si>
  <si>
    <t>모르겠어. 장모님과 얘기해 봐야겠어.</t>
  </si>
  <si>
    <t>두 분이 서로 위로가 되어 주면 좋겠어요.</t>
  </si>
  <si>
    <t>여자 친구가 교통사고로 크게 다쳐서 의식이 없어서 너무 슬퍼!</t>
  </si>
  <si>
    <t>많이 슬프겠어요. 어떻게 위로를 드려야 할까요.</t>
  </si>
  <si>
    <t>왜 나와 여자 친구한테 그런 일이 생기는지 모르겠어. 너무 화가 나.</t>
  </si>
  <si>
    <t>그 기분에서 벗어 날 수 있는 것이 무엇일까요?</t>
  </si>
  <si>
    <t>마음을 단단히 먹어야 하겠어.</t>
  </si>
  <si>
    <t>주변에 같이 마음을 나눌 수 있는 사람이 있으면 좋겠어요.</t>
  </si>
  <si>
    <t>아내가 감추어 놓은 내 비상금을 발견했어. 너무 속상해.</t>
  </si>
  <si>
    <t>마음이 많이 속상했겠어요.</t>
  </si>
  <si>
    <t>이젠 아내가 돈에 관해서 나를 못 믿을 거야.</t>
  </si>
  <si>
    <t>돈에 관해 아내분이 신뢰를 가질 방법이 없을까요?</t>
  </si>
  <si>
    <t>아내랑 더 깊이 소통을 해 봐야겠어.</t>
  </si>
  <si>
    <t>네 좋은 결과가 있으면 좋겠어요.</t>
  </si>
  <si>
    <t>아이가 태어났는데 뭔가 문제가 있을 수 있다고 들었어. 너무 불안하고 두려워.</t>
  </si>
  <si>
    <t>좋지 않은 소식이네요. 많이 불편하시겠어요.</t>
  </si>
  <si>
    <t>아이에게 심각한 문제가 있으면 어떻게 할지 모르겠어.</t>
  </si>
  <si>
    <t>지금 이 기분에서 벗어나기 위해 할 수 있는 일이 무엇이 있을까요?</t>
  </si>
  <si>
    <t>의사와 얘기를 좀 더 해봐야겠어.</t>
  </si>
  <si>
    <t>마음이 조금이라도 더 편해지시면 좋겠어요.</t>
  </si>
  <si>
    <t>여자 친구가 다른 남자와 같이 있는 것을 보았어. 여자 친구가 바람피우는 것 같아. 너무 화가 나!</t>
  </si>
  <si>
    <t>그런 모습을 보셨다니 마음이 많이 속상했겠어요.</t>
  </si>
  <si>
    <t>여자 친구가 착하다고 생각했는데 어떻게 나를 배신할 수 있는지 모르겠어.</t>
  </si>
  <si>
    <t>이 상황에 도움이 될 일이 무엇일까요?</t>
  </si>
  <si>
    <t>여자 친구랑 진지하게 얘기를 나누어 봐야겠어.</t>
  </si>
  <si>
    <t>얘기가 잘 되면 좋겠어요.</t>
  </si>
  <si>
    <t>여자 친구랑 결혼하려고 하는데 장인어른 되실 분이 반대하네. 너무 속상하네.</t>
  </si>
  <si>
    <t>많이 속상하시겠어요. 반대 이유는 뭔가요?</t>
  </si>
  <si>
    <t>내가 아직 수입도 많지 않고 집도 없어서 반대하신대.</t>
  </si>
  <si>
    <t>이 상황을 잘 헤쳐나갈 방법이 무엇일까요?</t>
  </si>
  <si>
    <t>여자 친구와 그 가족에게 더 성실한 모습을 보여줘서 신뢰를 얻어야겠어.</t>
  </si>
  <si>
    <t>앞으로 일이 잘 풀리면 좋겠어요.</t>
  </si>
  <si>
    <t>아내가 이미 한 번 결혼한 사실을 이제야 알게 되었어. 너무 화가 나!</t>
  </si>
  <si>
    <t>많이 화가 나겠어요.</t>
  </si>
  <si>
    <t>우리 부부는 서로 모든 것을 다 털어놓고 얘기하는 줄 알았는데 배신감 느껴져.</t>
  </si>
  <si>
    <t>그 기분을 벗어나기 위해 무엇을 해야 할까요.</t>
  </si>
  <si>
    <t>아내랑 더 깊게 얘기를 해봐야겠어.</t>
  </si>
  <si>
    <t>아내가 아이를 가질 수 없다고 병원으로부터 통보 받았어. 너무 슬퍼.</t>
  </si>
  <si>
    <t>그러시다니 상심이 크시겠어요.</t>
  </si>
  <si>
    <t>아내가 아이를 많이 갖고 싶어 했는데 아내도 너무 슬퍼 보이고 내가 어떻게 하면 좋을지 모르겠어.</t>
  </si>
  <si>
    <t>이 상황에서 벗어나기 위해서 어떤 방법들이 있을까요?</t>
  </si>
  <si>
    <t>불임클리닉도 알아보고 아내에게 우리끼리도 행복 할 수 있다고 얘기해 줘야겠어.</t>
  </si>
  <si>
    <t>좋은 생각인 것 같아요. 결과가 좋기를 바랄게요.</t>
  </si>
  <si>
    <t>이제 결혼하려고 했는데 회사에서 정리 해고를 당했어. 너무 화가 나고 슬픈 일이야.</t>
  </si>
  <si>
    <t>상심이 크시겠어요.</t>
  </si>
  <si>
    <t>앞으로 어떻게 해야 할지 막막해. 약혼자에게는 어떻게 말해야 할지 모르겠어.</t>
  </si>
  <si>
    <t>지금 이 상황을 변화시키기 위해서 할 수 있는 일이 무엇이 있을까요?</t>
  </si>
  <si>
    <t>약혼자에게 지금의 상황을 솔직하게 말해야겠어.</t>
  </si>
  <si>
    <t>대화가 잘 풀려 상황이 나아졌으면 좋겠어요.</t>
  </si>
  <si>
    <t>결혼식 날짜 당일에 태풍이 온대. 결혼식을 그대로 해야 할지 걱정이 많이 돼.</t>
  </si>
  <si>
    <t>걱정이 많이 되겠어요.</t>
  </si>
  <si>
    <t>결혼식장도 예약이 다 되어 있고 해서 많은 부분이 혼란스러워.</t>
  </si>
  <si>
    <t>지금 이 상황에서 할 수 있는 일들이 뭐가 있을까요?</t>
  </si>
  <si>
    <t>양쪽 어른들과 의논해 봐야겠어.</t>
  </si>
  <si>
    <t>잘 의논하셔서 좋은 결정 내려 졌으면 좋겠어요.</t>
  </si>
  <si>
    <t>아내가 내게 이혼을 요구했어. 너무 화가 나고 당황스러워.</t>
  </si>
  <si>
    <t>당황스러우셨겠네요.</t>
  </si>
  <si>
    <t>아내는 그냥 성격이 안 맞는대.</t>
  </si>
  <si>
    <t>지금 이 상황에서 해볼 수 있는 일이 무엇이 있을까요?</t>
  </si>
  <si>
    <t>아내 친한 친구가 있는데 만나서 얘기해 봐야겠어.</t>
  </si>
  <si>
    <t>부모님이 싸우다가 방으로 들어가시더니 목소리가 점점 커지고 있어.</t>
  </si>
  <si>
    <t>부모님이 다투시니 불안하겠어요. 괜찮나요?</t>
  </si>
  <si>
    <t>응. 그만 좀 싸우셨으면 좋겠어.</t>
  </si>
  <si>
    <t>지금 이 기분을 전환시키기 위해 무얼 할 수 있을까요?</t>
  </si>
  <si>
    <t>음악으로 기분이 한결 나아지길 바라요.</t>
  </si>
  <si>
    <t>아버지가 집을 나가더니 며칠 동안이나 안 들어오셔.</t>
  </si>
  <si>
    <t>아버지가 갑자기 집에 안 오시니 당황스럽겠어요. 괜찮나요?</t>
  </si>
  <si>
    <t>연락은 되는데 집에 안 들어오셔서 걱정돼.</t>
  </si>
  <si>
    <t>아버지께 연락드려서 집에 들어오시라고 말씀드려봐야겠어.</t>
  </si>
  <si>
    <t>상황이 나아질 수 있길 바라요.</t>
  </si>
  <si>
    <t>엄마가 아침마다 드시는 약 개수가 점점 늘어나.</t>
  </si>
  <si>
    <t>엄마가 점점 약을 많이 드셔서 불안하겠어요. 괜찮나요?</t>
  </si>
  <si>
    <t>많이 아프셔서 항상 병원에 가야 해.</t>
  </si>
  <si>
    <t>어머니가 얼른 건강해지셨으면 좋겠네요. 상황이 나아지려면 무엇을 하면 좋을까요?</t>
  </si>
  <si>
    <t>엄마께 날마다 사랑한다고 포옹이라도 해드려야겠어.</t>
  </si>
  <si>
    <t>어머니께 큰 힘이 되길 바라요.</t>
  </si>
  <si>
    <t>누나가 집에 들어오는 시간이 점점 늦어지고 표정도 안 좋아.</t>
  </si>
  <si>
    <t>누나가 늦게 들어오니 걱정되겠어요. 괜찮나요?</t>
  </si>
  <si>
    <t>아니. 누나가 말은 안 해주고 짜증만 부려.</t>
  </si>
  <si>
    <t>지금 상황을 어떻게 하면 나아질까요?</t>
  </si>
  <si>
    <t>누나랑 한번 시간을 내서 진지하게 얘기해봐야겠어.</t>
  </si>
  <si>
    <t>진지한 대화로 상황이 나아지길 바라요.</t>
  </si>
  <si>
    <t>엄마 몰래 책상에 비상금을 숨겨놨는데 집에 오니 책상이 열려있었어.</t>
  </si>
  <si>
    <t>집에 없는 사이 책상이 열려있어서 당황했겠어요. 괜찮나요?</t>
  </si>
  <si>
    <t>비상금도 없어져서 어이없어.</t>
  </si>
  <si>
    <t>당황스럽겠어요. 이 상황을 어떻게 하면 좋을까요?</t>
  </si>
  <si>
    <t>가족들한테 다 물어봐야겠어.</t>
  </si>
  <si>
    <t>상황이 잘 풀리길 바라요.</t>
  </si>
  <si>
    <t>비가 쏟아지고 새벽이 다 되었는데 가족들이 집에 돌아오지를 않아.</t>
  </si>
  <si>
    <t>새벽에 혼자 있으니 불안하겠어요. 괜찮나요?</t>
  </si>
  <si>
    <t>나만 빼고 할머니 댁에 가서 내일 올 텐데 밤새 혼자야.</t>
  </si>
  <si>
    <t>집에 혼자 있으면 불안하죠. 불안함을 어떻게 줄일 수 있을까요?</t>
  </si>
  <si>
    <t>음악을 틀고 잠은 안 오지만 자려고 한번 눈을 붙여봐야겠어.</t>
  </si>
  <si>
    <t>좋은 꿈 꾸세요.</t>
  </si>
  <si>
    <t>부모님이 자주 다투시더니 요새 아예 말을 안 해.</t>
  </si>
  <si>
    <t>부모님이 서로 대화를 안 하시는군요. 괜찮나요?</t>
  </si>
  <si>
    <t>점점 두 분이 멀어질까봐 걱정돼.</t>
  </si>
  <si>
    <t>어떻게 하면 걱정이 줄어들 수 있을까요?</t>
  </si>
  <si>
    <t>부모님께 느낀 감정을 솔직하게 털어놓아 볼까.</t>
  </si>
  <si>
    <t>대화가 잘 풀리길 바라요.</t>
  </si>
  <si>
    <t>오랜만에 가족이 모인 식사 자리에서 아무도 얘기를 안 해.</t>
  </si>
  <si>
    <t>아무도 얘기를 하지 않는군요. 괜찮나요?</t>
  </si>
  <si>
    <t>어색해. 오랜만에 봐서 더 그런 것 같아.</t>
  </si>
  <si>
    <t>어색함을 풀기 위해서 할 수 있는 건 없을까요?</t>
  </si>
  <si>
    <t>어렵겠지만 먼저 말이라도 꺼내봐야겠어.</t>
  </si>
  <si>
    <t>어색함이 한결 가시길 바라요.</t>
  </si>
  <si>
    <t>가족 중에 아무도 내가 하는 말에 대꾸를 안 해.</t>
  </si>
  <si>
    <t>가족들이 말을 걸어도 대답을 하지 않는군요. 괜찮나요?</t>
  </si>
  <si>
    <t>집안에서 왕따가 된 기분이야.</t>
  </si>
  <si>
    <t>지금 기분이나 상황을 벗어날 수 있는 일은 무엇이 있을까요?</t>
  </si>
  <si>
    <t>내일 날 잡고 가족들과 얘기를 해봐야겠어.</t>
  </si>
  <si>
    <t>가족과의 대화가 잘 풀리길 바라요.</t>
  </si>
  <si>
    <t>엄마가 말없이 내 짐을 전부 꺼내어 차에 옮기고 나를 차에 태웠어.</t>
  </si>
  <si>
    <t>갑자기 차를 타고 이동 중이군요. 괜찮나요?</t>
  </si>
  <si>
    <t>아무 말도 안 하고 운전만 하셔서 걱정돼.</t>
  </si>
  <si>
    <t>엄마한테 어렵지만 왜 그러는지 이유를 물어봐야겠어.</t>
  </si>
  <si>
    <t>잘 해결되기를 바라요.</t>
  </si>
  <si>
    <t>학교를 마치고 집에 돌아왔는데 현관에서부터 누나 울음소리가 들렸어.</t>
  </si>
  <si>
    <t>누나가 울고 있군요. 괜찮나요?</t>
  </si>
  <si>
    <t>아니. 누나가 우는 게 낯설어서 아는 체도 못 하겠어.</t>
  </si>
  <si>
    <t>이런 낯선 상황에서 어떻게 하면 좋을까요?</t>
  </si>
  <si>
    <t>당황스럽지만 누나에게 먼저 말 걸어 보는 게 좋겠지?</t>
  </si>
  <si>
    <t>아빠가 집에 들어올 때마다 엄마 몸에 멍이 늘어가.</t>
  </si>
  <si>
    <t>엄마 몸에 멍이 늘어가다니요. 괜찮나요?</t>
  </si>
  <si>
    <t>아빠가 너무 싫어.</t>
  </si>
  <si>
    <t>이런 어려운 상황에서 할 수 있는 건 무엇이 있을까요?</t>
  </si>
  <si>
    <t>친척에게 말해보거나 경찰에 신고해야겠어.</t>
  </si>
  <si>
    <t>주변의 도움을 잘 받을 수 있길 바라요.</t>
  </si>
  <si>
    <t>드디어 취업에 성공해서 마음이 가벼워!</t>
  </si>
  <si>
    <t>취업하셨다니 정말 축하해요. 기쁘겠어요.</t>
  </si>
  <si>
    <t>고마워. 회사에 잘 적응해야 할 텐데.</t>
  </si>
  <si>
    <t>취업을 하니 좋은 점은 무엇이 있나요?</t>
  </si>
  <si>
    <t>가족이나 친구들에게 한턱낼 수 있는 게 기뻐.</t>
  </si>
  <si>
    <t>즐거운 사회생활을 하시길 바라요.</t>
  </si>
  <si>
    <t>사장님이 자유분방한 분이라 사무실 분위기가 아주 편해.</t>
  </si>
  <si>
    <t>사무실 분위기가 편해서 근무하기 좋을 것 같아요.</t>
  </si>
  <si>
    <t>응. 업무도 적당하고 좋아.</t>
  </si>
  <si>
    <t>정말 좋은 곳인데 오래 일하면 더 좋겠네요.</t>
  </si>
  <si>
    <t>응. 가능한 오래 일 해봐야겠어.</t>
  </si>
  <si>
    <t>그래요. 좋은 생각이에요.</t>
  </si>
  <si>
    <t>부장님이 출근 첫날 친근하게 말도 걸어주시고 편하게 대해주셨어.</t>
  </si>
  <si>
    <t>긴장했을 텐데 덕분에 마음이 한결 편해졌겠어요. 회사 분위기는 어떤가요?</t>
  </si>
  <si>
    <t>좋은 것 같아. 다른 직원 분들도 친절한 것 같고.</t>
  </si>
  <si>
    <t>다행이네요. 업무에도 잘 적응했으면 좋겠네요.</t>
  </si>
  <si>
    <t>응. 얼른 한 사람 몫을 잘해서 도움이 되고 싶어.</t>
  </si>
  <si>
    <t>회사에 잘 적응하기를 바라요.</t>
  </si>
  <si>
    <t>출근 첫날 선배가 자기를 너무 어렵게 생각하지 않아도 된다고 해주었어.</t>
  </si>
  <si>
    <t>출근 첫날이라 긴장이 많았을 텐데 선배가 편하게 대해주었나 보네요.</t>
  </si>
  <si>
    <t>응. 근데 막상 진짜로 편하게 대하면 혼나겠지?</t>
  </si>
  <si>
    <t>회사에서 어떻게 사회 생활을 하는 게 좋을까요?</t>
  </si>
  <si>
    <t>그래. 지킬 건 지켜야겠어.</t>
  </si>
  <si>
    <t>취업을 축하해요. 잘 적응하기를 바랄게요.</t>
  </si>
  <si>
    <t>우리 회사는 할당된 업무만 제 시간에 마치면 출퇴근이 자유로워.</t>
  </si>
  <si>
    <t>출퇴근이 자유롭군요.</t>
  </si>
  <si>
    <t>응. 좋아. 할 일만 마치면 일찍 퇴근할 수도 있고.</t>
  </si>
  <si>
    <t>마음에 들어 하시는 것 같아요.</t>
  </si>
  <si>
    <t>응. 얼른 오늘 할 일을 다 마쳐야겠어.</t>
  </si>
  <si>
    <t>오늘 하루도 힘내세요!</t>
  </si>
  <si>
    <t>이직한 직장의 자유로운 분위기가 맘에 들어.</t>
  </si>
  <si>
    <t>이직을 축하해요. 직장의 분위기도 맘에 든다니 다행이에요.</t>
  </si>
  <si>
    <t>응. 이직하길 잘했어.</t>
  </si>
  <si>
    <t>다시 한번 축하드립니다.</t>
  </si>
  <si>
    <t>커피 한잔 마셔야겠어.</t>
  </si>
  <si>
    <t>남은 시간도 파이팅이에요!</t>
  </si>
  <si>
    <t>부모님의 지원으로 졸업 후에도 여유롭게 공부하면서 하고 싶은 일을 찾았어.</t>
  </si>
  <si>
    <t>정말 다행이에요. 부모님도 기쁘시겠어요.</t>
  </si>
  <si>
    <t>맞아. 부모님의 지원이 없었다면 어려웠을 거야.</t>
  </si>
  <si>
    <t>부모님의 지원이라는 큰 도움이 있었군요.</t>
  </si>
  <si>
    <t>맞아. 얼른 취업도 해서 부모님께 더 잘해야겠어.</t>
  </si>
  <si>
    <t>다시 한번 하고 싶은 일을 찾은 걸 축하해요.</t>
  </si>
  <si>
    <t>미리미리 일을 해놓은 덕분에 마감 시간에 쫓기지 않고 일을 마무리했어.</t>
  </si>
  <si>
    <t>다행이에요. 일을 제시간에 마무리 지었군요.</t>
  </si>
  <si>
    <t>응. 일을 미리 해두지 않으면 스트레스를 받아서 미리 해둬야 해.</t>
  </si>
  <si>
    <t>스트레스가 쌓이지 않게 일을 미리 하는 스타일이시군요.</t>
  </si>
  <si>
    <t>응. 이제는 일을 마무리한 나 자신을 위해 커피 한잔 사줘야겠다.</t>
  </si>
  <si>
    <t>즐거운 시간 가지세요!</t>
  </si>
  <si>
    <t>손발이 잘 맞는 팀원들과 일을 하게 되어서 기뻐.</t>
  </si>
  <si>
    <t>팀원들과 손발이 잘 맞다니 다행이에요.</t>
  </si>
  <si>
    <t>맞아. 회사에서 일을 하는 게 이렇게 마음 편한 건 처음이야.</t>
  </si>
  <si>
    <t>회사에서 일을 하는데 마음이 편하시다니 좋겠어요.</t>
  </si>
  <si>
    <t>정말 좋아. 팀원들이 다 같이 일을 열심히 하는 사람이라 다행이야.</t>
  </si>
  <si>
    <t>항상 좋은 성과를 낼 수 있기를 바랄게요!</t>
  </si>
  <si>
    <t>연차를 써도 눈치 보지 않아도 되는 분위기라 좋아.</t>
  </si>
  <si>
    <t>연차를 쓰는 게 자유로운 분위기이군요.</t>
  </si>
  <si>
    <t>응. 연차도 자유롭고 탕비실도 좋고 성과급에 상여금에. 복지가 많아.</t>
  </si>
  <si>
    <t>좋은 회사에 취직하셨군요.</t>
  </si>
  <si>
    <t>응. 여기서 최대한 오래 일해야겠어.</t>
  </si>
  <si>
    <t>좋은 회사에서 일하고 있는 걸 축하드려요!</t>
  </si>
  <si>
    <t>우리 회사는 수평적인 관계를 지향해.</t>
  </si>
  <si>
    <t>수평적인 관계를 지향하면 회사 분위기가 좀 더 편하겠어요.</t>
  </si>
  <si>
    <t>응. 편해서 일의 효율도 함께 올라가는 것 같아.</t>
  </si>
  <si>
    <t>서로 자기 일을 맡은 만큼 해주면 함께 효율이 올라가서 좋은 것 같아요.</t>
  </si>
  <si>
    <t>맞아. 우리 회사가 그런 회사야.</t>
  </si>
  <si>
    <t>좋은 회사에 취직한 것을 다시 한 번 축하드려요!</t>
  </si>
  <si>
    <t>내가 실수해도 나를 도와줄 사수가 옆에 있어서 든든해.</t>
  </si>
  <si>
    <t>좋은 사수를 만나는 것도 복인 것 같아요.</t>
  </si>
  <si>
    <t>맞아. 난 운이 좋은 것 같아. 그래도 최대한 실수를 하지 않도록 해야겠어.</t>
  </si>
  <si>
    <t>좋아요. 나도 사수를 잘 보조할 수 있도록 최선을 다하는 게 좋은 것 같아요.</t>
  </si>
  <si>
    <t>응. 계속 도움만 받을 순 없으니까 잘해야지.</t>
  </si>
  <si>
    <t>네. 좋은 관계를 잘 유지하기를 바라요.</t>
  </si>
  <si>
    <t>직장을 그만두니까 아내가 나를 한심한 인간 취급해.</t>
  </si>
  <si>
    <t>그런 기분이 들어서 서운하겠어요.</t>
  </si>
  <si>
    <t>직장을 그만두고 나서의 삶은 여유롭고 행복할 줄 알았는데 아무것도 남은 게 없어.</t>
  </si>
  <si>
    <t>지금 상황이 나아지기 위해 무얼 할 수 있을까요?</t>
  </si>
  <si>
    <t>가족들에게 소홀했으니 시간을 좀 더 같이 보내야겠어.</t>
  </si>
  <si>
    <t>앞으로 함께 할 시간이 더 가득하길 바라요.</t>
  </si>
  <si>
    <t>이십 년 넘게 일한 직장에서 나를 내쫓듯 은퇴시켰어.</t>
  </si>
  <si>
    <t>그런 대우를 받아서 서운했을 것 같아요.</t>
  </si>
  <si>
    <t>이렇게 직장에서 나가게 된다니 배신감을 느끼고 너무 상처야.</t>
  </si>
  <si>
    <t>언제까지 뒤돌아보고 있을 수만은 없고 지금이라도 다른 일을 찾아봐야지.</t>
  </si>
  <si>
    <t>곧 새 시작을 할 수 있길 바라요.</t>
  </si>
  <si>
    <t>빨리 은퇴하고 노후 준비나 하라는 직장 후배의 말을 들었어.</t>
  </si>
  <si>
    <t>후배에게 그런 말을 듣다니 서운했겠어요.</t>
  </si>
  <si>
    <t>자존심도 상하고 화도 나. 후배에게 그런 말을 듣다니.</t>
  </si>
  <si>
    <t>지금 기분이 나아지기 위해 무얼 할 수 있을까요?</t>
  </si>
  <si>
    <t>커피나 한잔 마시고 머리를 식혀야겠어.</t>
  </si>
  <si>
    <t>기분이 한결 나아지길 바라요.</t>
  </si>
  <si>
    <t>가족들이 노후 자금을 모아놓지 않은 나를 질책해.</t>
  </si>
  <si>
    <t>가족들의 질책에 속상하겠어요.</t>
  </si>
  <si>
    <t>내가 누굴 위해서 일했고 그 돈을 다 누가 썼는데 말이야.</t>
  </si>
  <si>
    <t>이제부터라도 아껴서 모아야지 어쩌겠어.</t>
  </si>
  <si>
    <t>상황이 한결 나아지길 바라요.</t>
  </si>
  <si>
    <t>아내가 자식들 교육부터 노후 준비까지 모두 내가 맡아서 하래.</t>
  </si>
  <si>
    <t>아내의 말에 서운했겠어요.</t>
  </si>
  <si>
    <t>아내랑 점점 사이도 멀어지고 돈만 벌어오는 기계가 된 것 같아.</t>
  </si>
  <si>
    <t>그런 기분이 들 것 같아요. 지금 상황이 나아지기 위해 무얼 할 수 있을까요?</t>
  </si>
  <si>
    <t>지금부터라도 미래를 위해서 같이 하는 시간을 조금씩 늘려야 할까 봐.</t>
  </si>
  <si>
    <t>사이가 점점 더 좋아지길 바라요.</t>
  </si>
  <si>
    <t>자식들이 내게 말도 없이 노후 자금을 가져다 썼어.</t>
  </si>
  <si>
    <t>자식들의 행동에 상처를 받았겠어요.</t>
  </si>
  <si>
    <t>정말 배신감이 느껴지고 역시 자식이라고 믿을 거 하나 없어.</t>
  </si>
  <si>
    <t>자식들에게 각서를 받든지 뭘 해서든 돌려받아야지.</t>
  </si>
  <si>
    <t>은퇴 후 내가 좋아하는 일을 더 이상 할 수 없을 거 같아.</t>
  </si>
  <si>
    <t>은퇴를 앞두니 속상하겠어요.</t>
  </si>
  <si>
    <t>연금 나오려면 시간도 걸릴 텐데 그때까지 모아둔 돈도 없어.</t>
  </si>
  <si>
    <t>취직은 어려울 것 같고 그냥 아껴 쓰는 수밖에 없지.</t>
  </si>
  <si>
    <t>지금의 다짐으로 상황을 잘 극복하시길 바라요.</t>
  </si>
  <si>
    <t>내 의견은 하나도 반영되지 않는 은퇴가 씁쓸해.</t>
  </si>
  <si>
    <t>그런 기분이 들어서 속상하겠어요.</t>
  </si>
  <si>
    <t>마지막을 이렇게 보낼 줄은 몰랐어. 배신감이 느껴져.</t>
  </si>
  <si>
    <t>현실을 받아들이고 다가올 은퇴 후를 즐겁게 생각해야지.</t>
  </si>
  <si>
    <t>항상 좋은 생각이 가득하시길 바라요.</t>
  </si>
  <si>
    <t>은퇴 후 아무에게도 연락이 오지 않아.</t>
  </si>
  <si>
    <t>은퇴하고 나니 아무도 찾지 않는 것 같아 씁쓸하겠어요.</t>
  </si>
  <si>
    <t>은퇴 전에는 그렇게 보자고 연락하던 사람들이 이제는 찾지도 않아.</t>
  </si>
  <si>
    <t>기다리기보다는 누구에게 먼저 연락이라도 해볼까?</t>
  </si>
  <si>
    <t>주변에 함께 시간을 보낼 사람이 있다면 좋겠네요.</t>
  </si>
  <si>
    <t>내게 아무것도 알려주지 않은 친구들이 왜 은퇴 설계를 하지 않았느냐고 타박해.</t>
  </si>
  <si>
    <t>주변 친구들의 말에 속상하겠어요.</t>
  </si>
  <si>
    <t>주변에서는 도와준 것도 없으면서 타박이고 미래는 걱정뿐이야.</t>
  </si>
  <si>
    <t>이미 은퇴한 사람들한테 좀 물어봐야할 것 같아.</t>
  </si>
  <si>
    <t>노후 준비 얘기가 나올 때마다 아내와 싸워.</t>
  </si>
  <si>
    <t>아내와 싸워서 속상하겠어요.</t>
  </si>
  <si>
    <t>아내는 항상 나에게 모든 걸 바랄 뿐이고 내가 강한 모습만 보여주길 바라는 것 같아.</t>
  </si>
  <si>
    <t>아무래도 아내랑 둘 다 화를 좀 가라앉히고 얘기를 해야 할 것 같아.</t>
  </si>
  <si>
    <t>대화가 잘 풀리길 바랄게요.</t>
  </si>
  <si>
    <t>자식들이 내게 은퇴 설계를 제대로 하라고 강요해.</t>
  </si>
  <si>
    <t>자녀들이 그런 반응을 보이니 상처일 것 같아요.</t>
  </si>
  <si>
    <t>내가 자식들을 삼십년이나 뒷바라지 했는데 그 녀석들에게는 일 년도 기댈 수 없을 것 같아.</t>
  </si>
  <si>
    <t>걱정할 만큼 기댈 일은 어차피 없을 거야.</t>
  </si>
  <si>
    <t>자녀들과 대화가 잘 풀리길 바라요.</t>
  </si>
  <si>
    <t>내 실수로 부하 직원이 손해를 입게 됐어.</t>
  </si>
  <si>
    <t>의도치 않은 실수로 일이 이렇게 되니 당황스럽고 미안하네.</t>
  </si>
  <si>
    <t>우선은 식사나 한번 같이하면서 오해가 없도록 해야겠어.</t>
  </si>
  <si>
    <t>까다로웠던 프로젝트를 어떻게든 마무리하려고 요새 후배들에게 야근을 많이 시켜.</t>
  </si>
  <si>
    <t>일은 일인 만큼 후배들을 시키지만 인간적으로 신경이 쓰이나 봐요.</t>
  </si>
  <si>
    <t>응. 다들 피로도가 높아 보이고 이제 점점 한계인 것 같아.</t>
  </si>
  <si>
    <t>이 시기가 지나면 좀 여유를 줘야겠어.</t>
  </si>
  <si>
    <t>일을 잘 마무리하길 바랄게요.</t>
  </si>
  <si>
    <t>여름휴가를 뒤늦게 가게 됐는데 휴가 전날 갑자기 업무가 바빠졌어.</t>
  </si>
  <si>
    <t>휴가를 기대하고 있었는데 예상치 못한 상황에 당황스럽겠어요.</t>
  </si>
  <si>
    <t>휴가를 가긴 갈 것 같은데 가서도 일을 해야 할 것 같아.</t>
  </si>
  <si>
    <t>기대하던 가족들에게 미안하지만 상황 설명을 잘 할 수밖에 없지.</t>
  </si>
  <si>
    <t>원만한 대화로 가족과의 휴가를 즐겁게 다녀오길 바라요.</t>
  </si>
  <si>
    <t>우리 부서의 업무 차질로 타 부서에도 일정 조절이 생겼어. 회사 내에 모든 직원들이 따갑게 쳐다봐.</t>
  </si>
  <si>
    <t>의도치 않게 다른 팀에도 영향을 주게 되어 당황스럽겠어요.</t>
  </si>
  <si>
    <t>믿고 맡겼던 팀원의 업무를 제대로 점검하지 않았더니 이렇게 되었어. 나 때문이야.</t>
  </si>
  <si>
    <t>지금 할 수 있는 건 사실 없는 것 같아. 다음부터는 이런 일이 없도록 해야겠지.</t>
  </si>
  <si>
    <t>지금 상황도 잘 풀리길 바라요.</t>
  </si>
  <si>
    <t>회식에서 흥을 이기지 못하고 술을 더 마시다가 회사에 지각을 했어.</t>
  </si>
  <si>
    <t>회식 다음날 출근길은 언제나 몸이 무겁죠. 컨디션은 괜찮나요?</t>
  </si>
  <si>
    <t>컨디션은 둘째 치고 동료들 보기 멋쩍고 당황스럽네.</t>
  </si>
  <si>
    <t>다음엔 처음부터 지각할 일을 만들지 않도록 적당히 마셔야겠어.</t>
  </si>
  <si>
    <t>과한 업무량 때문에 퇴사했더니 수입이 없어서 아내가 힘들어해.</t>
  </si>
  <si>
    <t>가족이 힘들어하는 걸 보는 건 쉽지 않겠어요.</t>
  </si>
  <si>
    <t>이 나이에 취직하기도 쉽지 않아서 주변에 도움을 받든지 해야 하는데 민망하네.</t>
  </si>
  <si>
    <t>창업 같은 건 할 줄도 모르고 주변에 취직할 자리를 좀 물어봐야겠어.</t>
  </si>
  <si>
    <t>잘 알아보시기를 바라요.</t>
  </si>
  <si>
    <t>이혼하고 아이를 돌보려고 매일 정시 퇴근하니까 집에서도 업무이고 회사에서도 눈초리가 따가워.</t>
  </si>
  <si>
    <t>엎친 데 덮친 격이네요. 많이 힘들 것 같아요.</t>
  </si>
  <si>
    <t>그래. 아이에게도 집중을 못하고 회사에도 집중을 못하는 것 같아서 죄책감이 드네.</t>
  </si>
  <si>
    <t>회사에 개인사정을 좀 말씀드려봐야 할까봐.</t>
  </si>
  <si>
    <t>직장 내 괴롭힘을 봤는데 괜히 엮이기 싫어서 모른 척 했어.</t>
  </si>
  <si>
    <t>모른 척 넘어가기 힘들었을 텐데 마음이 불편할 것 같아요.</t>
  </si>
  <si>
    <t>도와주고 싶지만 시끄러운 일에 휘말리고 싶지는 않아.</t>
  </si>
  <si>
    <t>익명으로 어디 제보를 하든지 해야겠어.</t>
  </si>
  <si>
    <t>상사가 내게 넘긴 일에 의욕이 없어서 부하 직원에게 일을 넘겼어.</t>
  </si>
  <si>
    <t>일을 넘기고 나니 마음에 걸리나 봐요.</t>
  </si>
  <si>
    <t>마음은 쓰이지만 요새 일이 너무 많았어.</t>
  </si>
  <si>
    <t>주말에 휴식을 좀 제대로 가져봐야겠어.</t>
  </si>
  <si>
    <t>푹 쉬시길 바라요.</t>
  </si>
  <si>
    <t>한창 회사에 일이 많아서 매일 야근인데 내가 과로로 쓰러져 병원이야.</t>
  </si>
  <si>
    <t>병원에서도 일 생각이라니 마음이 편치 않겠어요.</t>
  </si>
  <si>
    <t>남아있는 동료들에게 미안한 마음이 들어서 가만히 있기가 힘드네.</t>
  </si>
  <si>
    <t>얼른 나아서 돌아가야겠어.</t>
  </si>
  <si>
    <t>푹 쉬고 기운을 충전하시길 바라요.</t>
  </si>
  <si>
    <t>평소 마음에 안 들던 직원이 좀 엄하게 대했다고 회사를 그만둬 버렸어.</t>
  </si>
  <si>
    <t>조금 더 자세하게 말씀해주시겠어요?</t>
  </si>
  <si>
    <t>회사에 퇴사 사유를 나 때문이라고 한 것 같지는 않은데 괜히 마음에 걸리네.</t>
  </si>
  <si>
    <t>앞으로 웬만하면 다른 직원 그렇게 엄하게 대하지는 않아야 할 것 같아.</t>
  </si>
  <si>
    <t>좋은 회사로 이직했는데 전에 같이 고생하던 동료들에게 자주 연락이 와.</t>
  </si>
  <si>
    <t>같이 고생하던 정이 있어서 떠나기가 쉽지 않았을 것 같아요.</t>
  </si>
  <si>
    <t>힘들어서 떠난 거라 후회는 없는데 이전 동료들에게 괜히 미안하네.</t>
  </si>
  <si>
    <t>이전 동료들과 언제 밥 한 끼나 같이 해야겠어.</t>
  </si>
  <si>
    <t>혹시라도 중간고사 정답을 잘못 적을까 봐 하나하나 신중하게 체크했어.</t>
  </si>
  <si>
    <t>중간고사를 봤군요. 정답을 잘 체크 했는지 걱정되겠어요.</t>
  </si>
  <si>
    <t>결과가 나와 봐야 알겠지만 한 과목이 걱정돼.</t>
  </si>
  <si>
    <t>아직도 걱정하고 있군요. 어떻게 하는 것이 가장 좋은 방법일까요?</t>
  </si>
  <si>
    <t>결과가 나오기 전까지 알 수 없으니 기다려 봐야겠어.</t>
  </si>
  <si>
    <t>중간고사 결과가 좋게나오길 바라요.</t>
  </si>
  <si>
    <t>부모님이 이번 중간고사에서 내가 받은 점수에 만족하지 못할까 봐 엄마 혼자 있을 때 성적 얘기를 꺼냈어.</t>
  </si>
  <si>
    <t>만족스럽지 못한 점수를 받아 아쉬웠겠어요. 부모님에게 혼날까 봐 두려우시겠어요.</t>
  </si>
  <si>
    <t>아빠가 아시면 혼날 거 같아서 엄마한테 비밀로 해달라고 부탁할지 고민 중이야.</t>
  </si>
  <si>
    <t>엄마에게 부탁하는 걸 고민 중이군요. 어떻게 하면 일이 더 잘 해결될까요?</t>
  </si>
  <si>
    <t>역시 숨겨도 걸릴 것 같으니 사실대로 말하는 것이 가장 좋은 방법인 것 같아.</t>
  </si>
  <si>
    <t>사실대로 말씀드리면 크게 혼내시지 않을 거예요.</t>
  </si>
  <si>
    <t>아빠가 내 중간고사 성적표를 보신 날엔 집에 들어가는 게 무서워.</t>
  </si>
  <si>
    <t>성적표가 나왔군요. 아빠에게 혼날까봐 걱정되겠어요.</t>
  </si>
  <si>
    <t>점수를 보고 화내실 거 같은데 집에 들어가지 말까 고민 중이야.</t>
  </si>
  <si>
    <t>집에 들어가지 말까 고민 중이시군요. 어떻게 하는 것이 가장 좋은 방법일까요?</t>
  </si>
  <si>
    <t>결국엔 혼나게 될 테니 당당하게 들어가는 것이 가장 좋은 방법인 것 같아.</t>
  </si>
  <si>
    <t>당당하게 들어가고 아빠와의 일이 잘 해결됐으면 좋겠어요.</t>
  </si>
  <si>
    <t>내 꿈은 연구원인데 남들한테 말하면 웃음거리가 될까 봐 아무한테도 말한 적 없어.</t>
  </si>
  <si>
    <t>당신은 연구원이 꿈이군요. 아무에게 말한 적이 없어서 답답하지 않았나요?</t>
  </si>
  <si>
    <t>답답하진 않았어. 다른 사람들 에게 말하기 부끄러워.</t>
  </si>
  <si>
    <t>연구원이 꿈이라고 말하는 걸 부끄러워하는 거 같은데 어떻게 하는 것이 좋은 방법일까요?</t>
  </si>
  <si>
    <t>주변 사람들에게 당당하게 말하고 꿈을 이룰 수 있게 노력해야겠네.</t>
  </si>
  <si>
    <t>꿈을 이룰 수 있길 바라요.</t>
  </si>
  <si>
    <t>내일 발표하는 조별과제를 내가 마무리하는데 혹 실수를 하게 되지 않을까 조심스러워.</t>
  </si>
  <si>
    <t>조별 과제 마무리를 해야 해서 많이 바쁘겠네요. 준비는 다 했나요?</t>
  </si>
  <si>
    <t>준비는 다 됐어. 내가 마무리한 과제 때문에 다른 조원에게 피해를 줄까 봐 무서워.</t>
  </si>
  <si>
    <t>다른 조원이 당신 때문에 피해를 볼까 봐 무서운 것 같은데 어떻게 하는 것이 걱정을 줄이는 방법일까요?</t>
  </si>
  <si>
    <t>조원들에게 마무리한 과제를 보여주고 의견을 들어야겠네.</t>
  </si>
  <si>
    <t>조별 과제를 잘 끝내길 바라요.</t>
  </si>
  <si>
    <t>오랜 시간 준비한 자격증 실기 시험을 보는데 시간은 부족하고 중요한 부분만 남았어.</t>
  </si>
  <si>
    <t>중요한 부분이 남았는데 시간이 없어서 걱정되겠어요.</t>
  </si>
  <si>
    <t>문제를 다 풀어도 실수 할까봐 걱정돼.</t>
  </si>
  <si>
    <t>시간이 부족해서 실수 할까봐 걱정하는 것 같은데 어떻게 하는 게 좋을까요?</t>
  </si>
  <si>
    <t>긴장을 풀고 집중해서 풀어야겠어.</t>
  </si>
  <si>
    <t>자격증 시험에서 좋은 결과가 있길 바라요.</t>
  </si>
  <si>
    <t>카페에서 친구가 내게 진로 얘기를 하며 조언을 구하는데 뭐라고 말해야 할지 조심스러워.</t>
  </si>
  <si>
    <t>친구가 갑자기 진로 얘기를 꺼내서 많이 놀랐겠어요.</t>
  </si>
  <si>
    <t>놀라지는 않았어. 하지만 내가 친구에게 도움이 됐는지 잘 모르겠어.</t>
  </si>
  <si>
    <t>친구에게 좋은 조언을 해줬는지 걱정하는군요. 자꾸 신경 쓰면 친구도 걱정하지 않을까요?</t>
  </si>
  <si>
    <t>그렇겠지. 친구를 만나면 한 번 더 얘기를 나눠야겠네.</t>
  </si>
  <si>
    <t>친구와 잘 얘기하길 바라요.</t>
  </si>
  <si>
    <t>긴장하면 장소를 불문하고 화장실을 찾는 습관이 있어 항상 시험 볼 때 조심스러워.</t>
  </si>
  <si>
    <t>긴장하면 화장실을 가는 습관 때문에 힘들겠네요. 시험 볼 때마다 걱정되겠어요.</t>
  </si>
  <si>
    <t>화장실 가는 습관 때문에 시험을 망칠까 봐 무서워.</t>
  </si>
  <si>
    <t>화장실 가는 습관 때문에 시험을 망칠까 봐 걱정하는 거 같은데 어떻게 해야 고칠 수 있을까요?</t>
  </si>
  <si>
    <t>긴장을 풀고 시험에 집중해야겠어.</t>
  </si>
  <si>
    <t>시험을 잘 보길 바라요.</t>
  </si>
  <si>
    <t>진로를 내가 원하는 거로 바꿀 큰 결심을 하고 조심스럽게 부모님에게 말할 기회를 찾고 있다.</t>
  </si>
  <si>
    <t>바꾼 진로를 부모님에게 말씀 드려야 해서 걱정 되겠네요.</t>
  </si>
  <si>
    <t>잘할 거라 확신해. 부모님한테 말씀드리기가 무서워.</t>
  </si>
  <si>
    <t>사실대로 말씀드리기 무서운 것 같은데 어떻게 하면 일이 잘 해결될까요?</t>
  </si>
  <si>
    <t>부모님 오시면 사실대로 말씀드리고 허락받아야겠어.</t>
  </si>
  <si>
    <t>부모님과 잘 얘기해서 좋은 결과 있길 바라요.</t>
  </si>
  <si>
    <t>미술 시간에 필요한 준비물을 깜빡해서 친구 물건을 훔쳤는데 선생님이 나를 의심해.</t>
  </si>
  <si>
    <t>미술 준비물을 깜빡했군요. 선생님의 의심을 받아 두려우시겠어요.</t>
  </si>
  <si>
    <t>선생님에게 사실대로 말씀드리기가 무서워.</t>
  </si>
  <si>
    <t>사실대로 말씀드리기 무서운 것 같은데 숨기면 선생님이 더 크게 화를 내지 않을까요?</t>
  </si>
  <si>
    <t>그렇겠지. 선생님에게 먼저 가서 말하고 친구에게 사과해야겠네.</t>
  </si>
  <si>
    <t>영어 회화 공부를 하는데 태블릿 피시가 필요하다고 아빠한테 조심스럽게 말을 꺼냈어.</t>
  </si>
  <si>
    <t>영어 회화 공부를 하는데 태블릿 피시가 필요하군요. 아빠한테 말하기 조심스럽겠어요.</t>
  </si>
  <si>
    <t>태블릿 피시를 사주지 않으실까 봐 걱정이야.</t>
  </si>
  <si>
    <t>아빠가 태블릿 피시를 사주지 않을까봐 걱정하고 있군요. 어떻게 하면 태블릿 피시를 살 수 있을까요?</t>
  </si>
  <si>
    <t>태블릿 피시를 받기위해 열심히 공부해서 좋은 성적을 보여드려야겠어.</t>
  </si>
  <si>
    <t>좋은 성적이 나오길 바라요.</t>
  </si>
  <si>
    <t>아빠와 이혼한 후 경제적으로 힘들어하는 엄마의 눈치를 보다 과외 얘기를 슬며시 꺼냈어.</t>
  </si>
  <si>
    <t>과외 얘기를 꺼냈군요. 어머니가 경제적으로 힘들어하셔서 말하기 미안했겠어요.</t>
  </si>
  <si>
    <t>집안 사정이 안 좋아서 비싼 과외를 시켜 달라고 말하기 미안해.</t>
  </si>
  <si>
    <t>엄마에게 말씀드리기 미안해하는 거 같은데 어떻게 하면 좋을까요?</t>
  </si>
  <si>
    <t>엄마 오시면 내가 과외를 꼭 받아야 하는 이유를 설명해 드려야겠어.</t>
  </si>
  <si>
    <t>엄마와 대화가 잘 풀리길 바라요.</t>
  </si>
  <si>
    <t>학교 체육 시간에 비싸고 유명한 브랜드 운동화를 신은 친구들이 부러워.</t>
  </si>
  <si>
    <t>학교에 브랜드 운동화를 신은 친구들이 있군요. 많이 부러우시겠어요.</t>
  </si>
  <si>
    <t>나도 가지고 싶지만 부모님에게 사달라고 하기 미안해.</t>
  </si>
  <si>
    <t>부모님에게 비싼 브랜드 운동화를 사달라고 하기 미안해하는 거 같은데 어떻게 하면 운동화를 살 수 있을까요?</t>
  </si>
  <si>
    <t>공부 열심히 한다고 말하고 사달라고 해야겠어.</t>
  </si>
  <si>
    <t>부모님과의 대화로 원하는 바를 얻었으면 좋겠어요.</t>
  </si>
  <si>
    <t>작년에 같은 반에 나보다 공부를 잘하는 친구가 부러워 그 아이를 따돌렸어.</t>
  </si>
  <si>
    <t>같은 반 친구를 따돌렸군요. 친구가 많이 부러웠나요?</t>
  </si>
  <si>
    <t>지금이라도 사과 하고 싶은데 용서받지 못할까 봐 두려워.</t>
  </si>
  <si>
    <t>친구에게 용서 받지 못할까봐 두려워하는군요. 어떻게 하면 친구에게 용서받을 수 있을까요?</t>
  </si>
  <si>
    <t>내일 만나면 미안하다고 사과해야겠어.</t>
  </si>
  <si>
    <t>사실대로 말해서 생각한대로 잘 해결되었으면 좋겠어요.</t>
  </si>
  <si>
    <t>중간고사에서 나를 괴롭히는 애들보다 내가 시험을 잘 봤으면 좋겠어.</t>
  </si>
  <si>
    <t>중간고사를 친구들 보다 잘 보고 싶어 하는군요. 친구들이 괴롭혀 슬프겠어요.</t>
  </si>
  <si>
    <t>친구들과 친하게 지내고 싶은데 내 성격이 내성적이라 다가가기 힘들어.</t>
  </si>
  <si>
    <t>친구들과 친하게 지내고 싶은 마음이 있군요. 어떻게 하면 친구들과 잘 지낼 수 있을까요?</t>
  </si>
  <si>
    <t>내일 등교하면 먼저 인사해 봐야겠어.</t>
  </si>
  <si>
    <t>생각한대로 잘 되면 좋겠어요.</t>
  </si>
  <si>
    <t>나를 괴롭히는 친구가 내가 좋아하는 국어 선생님에게 예쁨을 받아.</t>
  </si>
  <si>
    <t>좋아하는 선생님이 너를 괴롭히는 친구를 예뻐해서 슬프겠어요.</t>
  </si>
  <si>
    <t>나도 국어선생님에게 예쁨 받고 싶어.</t>
  </si>
  <si>
    <t>선생님에게 예쁨 받고 싶군요? 어떻게 하면 예쁨 받을 수 있을까요?</t>
  </si>
  <si>
    <t>국어 공부를 열심히 해서 칭찬 받아야겠어.</t>
  </si>
  <si>
    <t>열심히 공부해서 생각한대로 되면 좋겠어요.</t>
  </si>
  <si>
    <t>전학 간 학교에서 집이 잘 산다는 이유로 친구들이 나를 따돌리기 시작했어.</t>
  </si>
  <si>
    <t>집이 잘산다고 친구들에게 따돌림 받고 있군요. 친구들이 따돌려 외롭겠어요.</t>
  </si>
  <si>
    <t>친구들과 친하게 지내고 싶은데 어떻게 다가가야 할지 고민이야.</t>
  </si>
  <si>
    <t>친구들을 사귀고 싶군요? 어떻게 하면 친구들과 친해질 수 있을까요?</t>
  </si>
  <si>
    <t>내일 친구들을 만나면 솔직한 나의 모습을 보여줘야겠어.</t>
  </si>
  <si>
    <t>생각한 대로 잘 해결되었으면 좋겠어요.</t>
  </si>
  <si>
    <t>내가 중간고사 성적이 좋아서 선생님께 예쁨을 받는 걸 친구들이 싫어해.</t>
  </si>
  <si>
    <t>성적이 좋아 선생님에게 예쁨 받고 있군요. 친구들이 싫어해서 슬프겠어요.</t>
  </si>
  <si>
    <t>마음이 아파. 나는 친구들과 친하게 지내고 싶어.</t>
  </si>
  <si>
    <t>친구들과 친하게 지내고 싶군요. 어떻게 하면 친구들과 친하게 지낼 수 있을까요?</t>
  </si>
  <si>
    <t>나를 필요로 하는 친구에게 도움을 주고 다시 친해져야겠어.</t>
  </si>
  <si>
    <t>도움을 주고 일이 잘 해결되면 좋겠어요.</t>
  </si>
  <si>
    <t>나도 친구들 사이에서 좋아하는 연예인에 관해 이야기 하고 싶어.</t>
  </si>
  <si>
    <t>좋아하는 연예인이 있군요. 친구들과 같이 이야기 못 해 외롭겠어요.</t>
  </si>
  <si>
    <t>친구들에게 먼저 다가가고 싶은데 안 놀아 줄까봐 고민이야.</t>
  </si>
  <si>
    <t>친구들에게 먼저 다가가는걸. 무서워하는 거 같은데 어떻게 하면 친구들과 얘기할 수 있을까요?</t>
  </si>
  <si>
    <t>먼저 다가가 말도 걸고 친해지고 싶다고 말해야겠어.</t>
  </si>
  <si>
    <t>생각한 대로 일이 잘 해결되면 좋겠어요.</t>
  </si>
  <si>
    <t>어제 같은 반 친구가 브랜드 가방을 매고 다니는 게 부러워서 가방을 뺏었어.</t>
  </si>
  <si>
    <t>친구의 가방을 뺏었군요. 브랜드 가방을 가진 친구가 부러웠나요?</t>
  </si>
  <si>
    <t>내 잘못을 깨달았지만 친구에게 용서받지 못할까 봐 무서워.</t>
  </si>
  <si>
    <t>친구로부터 용서받지 못할까봐 걱정하고 있군요. 어떻게 하면 용서받을 수 있을까요?</t>
  </si>
  <si>
    <t>친구에게 가방을 돌려주고 사과해야겠어.</t>
  </si>
  <si>
    <t>사과하고 일이 잘 해결되면 좋겠어요.</t>
  </si>
  <si>
    <t>내가 따돌리는 학원친구가 나보다 좋은 대학에 합격했어.</t>
  </si>
  <si>
    <t>친구가 당신보다 더 좋은 대학에 합격했군요. 친구에게 질투 났겠어요.</t>
  </si>
  <si>
    <t>너무 부러웠어. 나도 열심히 노력했었어.</t>
  </si>
  <si>
    <t>열심히 했는데 친구만 좋은 대학에 들어가 질투 나는군요. 어떻게 하면 좋을까요?</t>
  </si>
  <si>
    <t>현실을 받아들이고 더 열심히 해야겠어.</t>
  </si>
  <si>
    <t>열심히 해서 생각한대로 일이 잘 해결되면 좋겠어요.</t>
  </si>
  <si>
    <t>날 따돌리는 친구보다 내가 수학시험 성적이 더 잘 나와서 커닝했다고 모함당했어.</t>
  </si>
  <si>
    <t>수학시험 성적이 잘나왔군요. 친구로부터 모함당해서 슬프겠어요.</t>
  </si>
  <si>
    <t>친구들과 선생님이 믿어주지 않을까봐 두려워.</t>
  </si>
  <si>
    <t>자신을 믿어주지 않을까봐 두려워하는군요. 어떻게 하는 게 좋을까요?</t>
  </si>
  <si>
    <t>담임선생님에게 찾아가서 상담해야겠네.</t>
  </si>
  <si>
    <t>선생님과의 상담으로 일이 잘 해결되면 좋겠어요.</t>
  </si>
  <si>
    <t>방과 후 학원에 안 가고 같이 놀러 다니는 친구들이 부러워.</t>
  </si>
  <si>
    <t>학원에 다니고 있군요. 놀러가는 친구들이 부러운가요?</t>
  </si>
  <si>
    <t>나도 친구들과 놀고 싶어. 하지만 학원에 가기 싫다고 부모님께 말하는 게 두려워.</t>
  </si>
  <si>
    <t>학원을 다니기 싫다고 부모님에게 말하는 거에 두려움을 가지고 있군요. 어떻게 하면 부모님이 이해해주실까요?</t>
  </si>
  <si>
    <t>내일은 학원에 빠지고 친구들과 놀고 싶다고 말씀드려야겠어.</t>
  </si>
  <si>
    <t>사실대로 말해서 일이 잘 해결되면 좋겠어요.</t>
  </si>
  <si>
    <t>어린 시절부터 친했던 내가 좋아하는 친구가 날 괴롭히는 애들과 친하게 지내고 있어.</t>
  </si>
  <si>
    <t>좋아하는 친구가 괴롭히는 친구들과 어울려서 속상하겠어요.</t>
  </si>
  <si>
    <t>대화가 잘 통하는 친구야. 내 친구가 나를 괴롭히는 친구들과 안 놀았으면 좋겠어.</t>
  </si>
  <si>
    <t>친구에게 자신을 괴롭히는 친구들과 놀지 말라고 말하고 싶군요. 친구에게 어떻게 말하면 좋을까요?</t>
  </si>
  <si>
    <t>괴롭힘당했다는 사실을 말하고 나를 이해 해달하고 해야겠어.</t>
  </si>
  <si>
    <t>사실대로 말하고 생각한대로 일이 해결되면 좋겠어요.</t>
  </si>
  <si>
    <t>어제 회의에서 내가 버튼 하나를 잘못 누르는 바람에 회사의 신제품이 노출됐어.</t>
  </si>
  <si>
    <t>버튼을 잘못 눌러서 신제품이 노출됐군요. 당황했겠어요.</t>
  </si>
  <si>
    <t>회사가 나 때문에 피해를 볼까 봐 걱정이야.</t>
  </si>
  <si>
    <t>신제품 노출로 회사가 피해를 볼까봐 미안해하는 거 같은데 해결방안이 있지 않을까요?</t>
  </si>
  <si>
    <t>선배에게 조언을 들어야겠어.</t>
  </si>
  <si>
    <t>선배와의 대화로 상황이 나아졌으면 좋겠어요.</t>
  </si>
  <si>
    <t>내가 지각하는 실수로 팀플레이 프로젝트는 완전히 엎어졌어.</t>
  </si>
  <si>
    <t>지각을 했군요. 프로젝트를 망쳐 속상하겠어요.</t>
  </si>
  <si>
    <t>나는 괜찮아. 하지만 팀원들에게 너무 미안해.</t>
  </si>
  <si>
    <t>프로젝트를 망치고 팀원들에게 미안한 마음을 가지고 있는 거 같은데 어떻게 하면 좋을까요?</t>
  </si>
  <si>
    <t>한 번 더 기회를 달라고 말해야겠어.</t>
  </si>
  <si>
    <t>팀원들과의 대화로 상황이 나아졌으면 좋겠어요.</t>
  </si>
  <si>
    <t>내가 사장님 앞에서 큰 실수를 하는 바람에 결국 우리 부서까지 뿔뿔이 흩어지게 되었어.</t>
  </si>
  <si>
    <t>사장님 앞에서 실수를 했군요. 부서가 흩어지게 돼서 심란하겠어요.</t>
  </si>
  <si>
    <t>전부 다른 부서로 발령이 났어. 팀원들을 보기 미안해.</t>
  </si>
  <si>
    <t>자신의 실수 때문에 팀원들이 흩어지게 돼서 미안해하는 거 같은데 어떻게 하면 좋을까요?</t>
  </si>
  <si>
    <t>내일 팀원들을 찾아가 미안하다고 말해야겠어.</t>
  </si>
  <si>
    <t>내가 돈을 받고 범인을 풀어준 비리가 들통나면서 유가족들에게 죄책감이 들었어.</t>
  </si>
  <si>
    <t>범인을 풀어줬군요. 유가족 에게 죄책감이 들겠어요.</t>
  </si>
  <si>
    <t>내가 왜 그랬는지 모르겠어. 유가족들에게 너무 미안해.</t>
  </si>
  <si>
    <t>돈을 받고 범인을 풀어준 것에 대해 유가족들에게 미안한 마음을 가지고 있는 거 같은데 어떻게 하면 좋을까요?</t>
  </si>
  <si>
    <t>유가족에게 찾아가 나의 잘못을 사실대로 말하고 용서를 빌어야겠어.</t>
  </si>
  <si>
    <t>사실대로 말해서 일이 잘 해결되었으면 좋겠어요.</t>
  </si>
  <si>
    <t>이번 연도 마지막 남은 회사 면접까지 떨어지자 부모님께 죄송한 마음이 들었어.</t>
  </si>
  <si>
    <t>면접에 떨어져서 속상하겠어요. 부모님에게 죄송한 마음을 가지고 있군요.</t>
  </si>
  <si>
    <t>많이 기대하셨는데 실망 하실까봐 두려워.</t>
  </si>
  <si>
    <t>면접에 떨어진 걸 부모님이 알까 두려워하고 있는 거 같은데 부모님에게 뭐라고 말하는 게 좋을까요?</t>
  </si>
  <si>
    <t>부모님께 솔직히 말씀드리고 내년에 꼭 취업하겠다고 말씀드려야겠네.</t>
  </si>
  <si>
    <t>솔직히 말씀드리고 생각한대로 일이 잘 해결되었으면 좋겠어요.</t>
  </si>
  <si>
    <t>나보다 일을 더 잘하는 친한 동기의 업무 일지를 훔쳐 가려다 들켜 미안한 마음이 들었어.</t>
  </si>
  <si>
    <t>친한 동기의 업무일지를 훔치려 했군요. 동기에게 들켜 부끄러웠겠어요.</t>
  </si>
  <si>
    <t>동기가 날 미워 할까봐 걱정돼.</t>
  </si>
  <si>
    <t>동기가 물건을 훔친 당신을 미워할까봐 걱정하고 있는 거 같은데 어떻게 하는 게 좋을까요?</t>
  </si>
  <si>
    <t>끝나고 동기를 만나 미안하다고 말해야겠네.</t>
  </si>
  <si>
    <t>동기와의 대화로 상황이 나아지길 바라요.</t>
  </si>
  <si>
    <t>학점을 위조한 서류로 취업이 되자마자 열심히 취업을 준비하는 사람들에게 죄책감이 들었어.</t>
  </si>
  <si>
    <t>위조서류로 취업했군요. 열심히 준비하는 친구들에게 미안한 마음이 들었겠어요.</t>
  </si>
  <si>
    <t>걸이면 잘릴 거 같아서 계속 숨기고 아무 말도 하지 말까 고민 중이야.</t>
  </si>
  <si>
    <t>회사에서 잘리까봐 걱정하는 거 같은데 어떻게 하면 좋을까요?</t>
  </si>
  <si>
    <t>사장님에게 솔직하게 말씀드리고 회사를 그만둬야겠어.</t>
  </si>
  <si>
    <t>솔직하게 말하고 상황이 나아졌으면 좋겠어요.</t>
  </si>
  <si>
    <t>나와 함께 중요한 업무를 하고 있는 대리의 노트북에 모르고 커피를 쏟아 사과드렸어.</t>
  </si>
  <si>
    <t>대리의 노트북에 커피를 쏟았군요. 대리에게 미안했겠어요.</t>
  </si>
  <si>
    <t>노트북이 망가진 거 같아 걱정이야.</t>
  </si>
  <si>
    <t>대리의 노트북이 망가진 거 같아 걱정하고 있군요. 어떻게 해결하면 좋을까요.</t>
  </si>
  <si>
    <t>노트북 수리업체를 검색해 봐야겠네.</t>
  </si>
  <si>
    <t>생각한 대로 일이 잘 해결되었으면 좋겠어요.</t>
  </si>
  <si>
    <t>처음 하는 발표라 긴장한 나머지 중요한 데이터를 빠뜨려 오랫동안 준비했던 발표를 망쳤어.</t>
  </si>
  <si>
    <t>중요한 데이터를 빠뜨렸군요. 발표를 망쳐 속상하겠어요.</t>
  </si>
  <si>
    <t>열심히 준비했는데 모든 게 물거품이 된 거 같아.</t>
  </si>
  <si>
    <t>열심히 준비한 발표를 망쳐 슬퍼하고 있군요. 어떻게 하면 해결될까요?</t>
  </si>
  <si>
    <t>좋은 경험이라 생각하고 다음에 더 잘해야겠어.</t>
  </si>
  <si>
    <t>생각한 대로 상황이 더 나아졌으면 좋겠어요.</t>
  </si>
  <si>
    <t>중요한 계약을 실패한 신입사원에게 눈물을 터뜨릴 때까지 잔소리와 소리를 질러서 미안했어.</t>
  </si>
  <si>
    <t>실수한 신입사원을 혼냈군요. 신입사원에게 미안한 마음이 들겠어요.</t>
  </si>
  <si>
    <t>신입사원이 마음 상했을까봐 걱정돼.</t>
  </si>
  <si>
    <t>혼낸 신입사원이 마음상해 있을까봐 걱정하는 거 같은데 어떻게 하면 좋을까요?</t>
  </si>
  <si>
    <t>끝나고 신입사원에게 사과하고 얘기를 해야겠어.</t>
  </si>
  <si>
    <t>신입사원과 잘 얘기해서 해결됐으면 좋겠어요.</t>
  </si>
  <si>
    <t>어제 뉴스에 나온 사건에 대해 내가 얘기했던 말이 맞다며 신입을 혼냈으나 알고 보니 신입이 얘기한 것이 맞았어.</t>
  </si>
  <si>
    <t>신입이 틀렸다고 혼냈군요. 신입의 얘기가 맞아서 당황했겠네요.</t>
  </si>
  <si>
    <t>신입이 나를 무시할까봐 두려워.</t>
  </si>
  <si>
    <t>신입에게 무시당할까봐 두려워하는군요. 어떻게 해결하면 좋을까요?</t>
  </si>
  <si>
    <t>신입에게 너의 말이 옳았다고 말하고 사과해야겠네.</t>
  </si>
  <si>
    <t>사과하고 상황이 더 나아졌으면 좋겠어요.</t>
  </si>
  <si>
    <t>경기 악화로 위에서 내려온 압박 때문에 어쩔 수 없이 팀원 중 한 사람을 정리해야 한다는 사실이 미안해.</t>
  </si>
  <si>
    <t>경기 악화로 팀원을 정리해야 해서 하군요. 팀원에게 미안하겠어요.</t>
  </si>
  <si>
    <t>그 사람이 날 원망할까봐 말하기 두려워.</t>
  </si>
  <si>
    <t>사실대로 말하기 미안해하는군요. 어떻게 말하는 게 좋을까요?</t>
  </si>
  <si>
    <t>그 팀원에게 오늘 사실대로 회사 사정에 대해 말해야겠어.</t>
  </si>
  <si>
    <t>팀원과의 대화로 상황이 나아졌길 바라요.</t>
  </si>
  <si>
    <t>첫 직장인 이곳에서 정년퇴직까지 은퇴는 걱정 말라는 말을 믿었으나 하루아침에 해고당했어.</t>
  </si>
  <si>
    <t>정년까지 다닐 줄 알았던 회사에서 해고당해서 슬펐겠네요.</t>
  </si>
  <si>
    <t>많이 슬펐고 아내에게 말하기 너무 괴로워.</t>
  </si>
  <si>
    <t>회사에서 해고당한 사실을 아내에게 말하는 게 괴로운 거 같은데 아내에게 어떻게 말하는 게 좋을까요?</t>
  </si>
  <si>
    <t>사실대로 말하는 게 가장 좋은 방법이겠지.</t>
  </si>
  <si>
    <t>아내와의 대화로 기분이 풀리면 좋겠어요.</t>
  </si>
  <si>
    <t>삼십 년을 넘게 같이 산 아내는 내가 벌어둔 노후 자금을 도박에 다 날렸다.</t>
  </si>
  <si>
    <t>아내가 도박으로 노후자금을 날려서 놀랐겠어요.</t>
  </si>
  <si>
    <t>많이 놀랐어. 아내에게 화가 많이 나.</t>
  </si>
  <si>
    <t>아내에게 화가 많이 난거 같은데 어떻게 해결하면 좋을까요?</t>
  </si>
  <si>
    <t>아내와 대화를 통해 해결방안을 찾아야겠어.</t>
  </si>
  <si>
    <t>아내와의 대화로 잘 해결되면 좋겠어요.</t>
  </si>
  <si>
    <t>아들은 노후 자금에 한 푼도 보태주지 않았어.</t>
  </si>
  <si>
    <t>아들이 노후자금을 보태주지 않아서 상처받았군요.</t>
  </si>
  <si>
    <t>사랑으로 키웠는데 배신감이 느껴져.</t>
  </si>
  <si>
    <t>자식에 대한 배신감으로 괴로워하는 거 같은데 어떻게 하는 것이 좋은 방법일까요?</t>
  </si>
  <si>
    <t>아들자식에게 한 번 더 말을 꺼내봐야겠어.</t>
  </si>
  <si>
    <t>아들과의 대화로 잘 해결되면 좋겠어요.</t>
  </si>
  <si>
    <t>오래된 친구 말을 믿고 노후 자금을 가지고 재테크를 했다가 모두 날려 버렸어.</t>
  </si>
  <si>
    <t>노후 자금을 모두 날려 속상하겠네요.</t>
  </si>
  <si>
    <t>아내에게 말하기 두려워.</t>
  </si>
  <si>
    <t>노후자금을 다 날린걸 아내에게 말하는 게 두려운 거 같은데 숨기면 아내가 더 크게 화를 내지 않을까요?</t>
  </si>
  <si>
    <t>그렇겠지. 아내에게 사실대로 말하고 용서를 빌어야겠어.</t>
  </si>
  <si>
    <t>아내에게 말하고 잘 풀리면 좋겠어요.</t>
  </si>
  <si>
    <t>자식들이 나를 책임질 줄 알고 노후 자금 대신 자식들의 교육비를 충분히 지원해 주었으나 아무도 성공하지 못했어.</t>
  </si>
  <si>
    <t>자식들에게 교육비를 지원했는데 자식들이 성공하지 못해서 슬펐겠네요.</t>
  </si>
  <si>
    <t>너무 슬펐어. 성공하지 못한 자식들에게 도와 달라 말하기 미안해.</t>
  </si>
  <si>
    <t>자식들에게 도와 달라 말하기 미안해하는군요. 어떻게 하는 것이 가장 좋은 방법일까요?</t>
  </si>
  <si>
    <t>그렇겠지. 아이들에게 솔직하게 말하고 도와 달라고 해야겠어.</t>
  </si>
  <si>
    <t>솔직하게 말해서 일이 잘 해결됐으면 좋겠어요.</t>
  </si>
  <si>
    <t>직장 선배가 소개해준 은퇴 후 나를 받아주겠다고 했던 기관에서 막상 때가 되자 등을 돌렸어.</t>
  </si>
  <si>
    <t>은퇴 후 받아주기로 한 기관에서 등을 돌려 당황했겠어요.</t>
  </si>
  <si>
    <t>그곳에서 일할 거라고 생각했는데 일이 틀어져서 속상해.</t>
  </si>
  <si>
    <t>일하기로 했던 곳에서 등을 돌려 속상해하는군요. 이제 어떻게 하면 좋을까요?</t>
  </si>
  <si>
    <t>다른 일자리를 알아봐야겠어.</t>
  </si>
  <si>
    <t>삼십 년을 넘게 키운 자식들은 결혼한 후 내 재정 상황이 좋지 않자 우리와 연락을 끊어버렸어.</t>
  </si>
  <si>
    <t>자식들이 연락을 끊었군요. 자식들이 원망스러웠겠어요.</t>
  </si>
  <si>
    <t>아내가 사실을 알고 슬퍼할까 봐 걱정돼.</t>
  </si>
  <si>
    <t>자식들이 연락을 끊었다는 걸 아내가 알면 슬퍼할까봐 걱정하고 있군요. 아내에게 뭐라고 말하는 게 좋을까요?</t>
  </si>
  <si>
    <t>아내에게 사실대로 말하고 둘이 잘 지낼 수 있게 노력해야겠어.</t>
  </si>
  <si>
    <t>사실대로 말해서 일이 잘 해결 됐으면 좋겠어요.</t>
  </si>
  <si>
    <t>내가 은퇴하면 같이 일자리를 알아보겠다던 아내는 작년에 교통사고로 죽어서 약속을 지키지 않았어.</t>
  </si>
  <si>
    <t>아내분이 사망하여 약속을 지키지 못해 많이 속상했겠어요.</t>
  </si>
  <si>
    <t>혼자 일해서 자식들을 키우는 건 힘들어.</t>
  </si>
  <si>
    <t>많이 힘들어하는군요. 어떻게 하는 것이 가장 좋은 방법일까요?</t>
  </si>
  <si>
    <t>내일 자식들과 이야기를 나누고 해결책을 찾아야겠어.</t>
  </si>
  <si>
    <t>자식들에게 말하고 일이 잘 해결되었으면 좋겠어요.</t>
  </si>
  <si>
    <t>믿고 맡기라며 내 통장을 관리하던 자식들이 노후자금을 모두 빼갔어.</t>
  </si>
  <si>
    <t>통장에 들어있던 노후자금을 자식들이 다 빼가서 놀랐겠어요.</t>
  </si>
  <si>
    <t>자식들이 원망스러워. 아내에게 아직 말 안했는데 상처 받을까봐 못하겠어.</t>
  </si>
  <si>
    <t>노후자금을 빼간 자식들에게 상처받을 아내를 걱정하는 거 같은데 어떻게 해결할 수 있을까요?</t>
  </si>
  <si>
    <t>아내가 오면 사실대로 말하고 해결책을 찾아야겠어.</t>
  </si>
  <si>
    <t>사실대로 말을 해서 잘 해결 되었으면 좋겠어요.</t>
  </si>
  <si>
    <t>우리 부부의 사랑과 노력덕분에 자식들은 아주 성공했음에도 우리의 노후에 관심조차 두지 않아.</t>
  </si>
  <si>
    <t>사랑으로 키운 자식들이 부부의 노후에 관심이 없어 속상하겠어요.</t>
  </si>
  <si>
    <t>자식들이 미워. 아내에게 이 얘기를 하면 많이 슬퍼할 거 같아 걱정이야.</t>
  </si>
  <si>
    <t>자식들이 부모님의 노후에 관심 갖지 않는 것 때문에 아내분이 실망할까봐 걱정하고 있군요. 어떻게 하면 좋을까요?</t>
  </si>
  <si>
    <t>역시 아내에게 이야기하고 상의해야겠어.</t>
  </si>
  <si>
    <t>아내분과 대화를 통해 일이 잘 해결됐으면 좋겠네요.</t>
  </si>
  <si>
    <t>회사는 내가 불의의 사고로 퇴직하면 삼 년 동안은 책임지겠다고 했으나 약속을 지키지 않았어.</t>
  </si>
  <si>
    <t>불의의 사고로 퇴직하셨군요. 회사가 약속을 지키지 않아서 걱정되겠어요.</t>
  </si>
  <si>
    <t>회사를 상대로 고소를 진행해야 할지 고민 중이야.</t>
  </si>
  <si>
    <t>고소를 고민하고 있군요. 어떻게 하는 것이 가장 좋은 방법일까요?</t>
  </si>
  <si>
    <t>고소하기 전 사장님을 만나 얘기해 봐야겠어.</t>
  </si>
  <si>
    <t>사장님과 대화해서 일이 잘 해결되었으면 좋겠어요.</t>
  </si>
  <si>
    <t>노후 준비를 위한 보험을 친구를 통해 가입했으나 사기당했어.</t>
  </si>
  <si>
    <t>친구로부터 보험사기를 당했군요. 많이 괴로우시겠어요.</t>
  </si>
  <si>
    <t>친구를 경찰에 신고해야 할지 말지 고민 중이야.</t>
  </si>
  <si>
    <t>친구를 신고해야할지 말지 고민하고 있군요. 어떻게 하는 거 가장 좋은 방법일까요?</t>
  </si>
  <si>
    <t>역시 나 혼자서 친구를 해결하지 못할 거 같아. 신고해야겠어.</t>
  </si>
  <si>
    <t>경찰에 신고하여 일이 잘 해결되었으면 좋겠어요.</t>
  </si>
  <si>
    <t>환경미화 시간에 혼자 해야 할 일들이 너무 많이 쌓였어.</t>
  </si>
  <si>
    <t>따돌림을 당하고 있어서 나 혼자만 일을 하고 아무도 도와주지 않아.</t>
  </si>
  <si>
    <t>모르겠어. 점점 더 힘들고 눈물만 나와.</t>
  </si>
  <si>
    <t>이 감정을 나눌 수 있는 사람이 주위에 있었으면 좋겠네요.</t>
  </si>
  <si>
    <t>엄마가 내 생일에 아무도 놀러 오지 않냐고 물어봐서 마음이 아파.</t>
  </si>
  <si>
    <t>어머니가 물어보는 것 자체로도 힘들 수 있겠네요.</t>
  </si>
  <si>
    <t>응. 그냥 생일이고 뭐고 아무것도 없었으면 좋겠어.</t>
  </si>
  <si>
    <t>지금 기분을 변화시키기 위해서 무얼 할 수 있을까요?</t>
  </si>
  <si>
    <t>생일 생각 안 하고 좋아하는 아이돌 그룹 노래나 들을래.</t>
  </si>
  <si>
    <t>좋은 노래를 들으면서 기분이 풀리면 좋겠어요.</t>
  </si>
  <si>
    <t>중학교 이 학년 때 같은 반 친구에게 메시지를 보내도 답장이 안 와서 슬퍼.</t>
  </si>
  <si>
    <t>친구에게 거절당한 것 같아 마음이 아프겠어요.</t>
  </si>
  <si>
    <t>정말 친한 친구였는데 이렇게 되다니 이유를 모르겠어.</t>
  </si>
  <si>
    <t>그냥 기분이 너무 안 좋아서 한숨 자야겠어.</t>
  </si>
  <si>
    <t>자고 일어나서 기분이 풀리면 좋겠네요.</t>
  </si>
  <si>
    <t>아까 점심시간에 몰래 화장실에서 숨어서 밥 먹었어 너무 슬퍼</t>
  </si>
  <si>
    <t>너무 괴로운 상황이었겠어요.</t>
  </si>
  <si>
    <t>응. 냄새도 나고 반 친구들 들어올까 봐 무섭기도 하고 나 자신이 너무 초라해서 슬펐어.</t>
  </si>
  <si>
    <t>너무 괴로운 상황이겠어요. 편하게 밥 먹을 수 있는 좋은 방법이 뭐가 있을까요?</t>
  </si>
  <si>
    <t>다른 안전한 곳을 찾아봐야겠어.</t>
  </si>
  <si>
    <t>마음 맞는 친구와 안전한 장소를 찾을 수 있으면 좋겠네요.</t>
  </si>
  <si>
    <t>같은 반 친구가 나를 너무 괴롭혀서 막 눈물이나.</t>
  </si>
  <si>
    <t>괴로워서 슬프겠군요. 무슨 상황인지 설명해 주시겠어요?</t>
  </si>
  <si>
    <t>내 교과서를 집어 던지고 의자를 발로 차버렸어.</t>
  </si>
  <si>
    <t>예전에도 그런 일이 있었나요?</t>
  </si>
  <si>
    <t>한두 번이 아니라 상습적으로 나를 괴롭혀서 너무 슬퍼.</t>
  </si>
  <si>
    <t>주변에 이 사실을 도와줄 수 있는 친구가 있으면 좋겠어요.</t>
  </si>
  <si>
    <t>같은 반 친구들이 내가 혼자 다니는 걸 아무도 몰라줘서 너무 외롭고 슬퍼.</t>
  </si>
  <si>
    <t>혼자 다닌다니 슬프겠어요.</t>
  </si>
  <si>
    <t>그것도 오래되었지만 이런 사실을 어디 얘기할 수도 없어서 더 외로워</t>
  </si>
  <si>
    <t>그래서 작년에 같은 반이던 친구한테 가보려고 해.</t>
  </si>
  <si>
    <t>이야기가 잘되었으면 좋겠어요.</t>
  </si>
  <si>
    <t>학교에서 친구한테 맞아 입술이 터졌는데도 엄마는 몰라.</t>
  </si>
  <si>
    <t>어머니가 몰라보셨다니 더 슬프겠어요.</t>
  </si>
  <si>
    <t>엄마는 나한테 관심을 주지 않아. 그래서 더 슬퍼.</t>
  </si>
  <si>
    <t>주변에 다른 도움을 요청할 곳이 있으면 좋겠어요.</t>
  </si>
  <si>
    <t>이제 겨우 학기 초인데 벌써 나를 괴롭히는 무리가 생겨서 슬퍼.</t>
  </si>
  <si>
    <t>내가 속한 동아리 친구들이 뒤에서 나를 욕하고 다닌다는 소리를 들었어.</t>
  </si>
  <si>
    <t>너무 힘들겠어요. 어떻게 하면 그 친구들과 오해를 풀 수 있을까요?</t>
  </si>
  <si>
    <t>나를 왜 욕하는지 뭔가 오해가 있는지 알아봐야겠어.</t>
  </si>
  <si>
    <t>일이 잘 풀려서 즐거운 동아리 생활이 되었으면 좋겠네요.</t>
  </si>
  <si>
    <t>수학여행 준비 중인데 같은 조 친구들이 나를 신경도 안 쓰는 것 같아 우울해.</t>
  </si>
  <si>
    <t>같은 조 친구들이 그런다니 괴롭겠어요.</t>
  </si>
  <si>
    <t>대화에도 나를 끼워주지 않고 외면하는 것 같아 벌써부터 수학여행을 망칠 것 같아.</t>
  </si>
  <si>
    <t>친구들에게 무시 받는 것 같아 힘들겠어요. 좀 더 친하게 어울릴 방법은 뭐가 있을까요?</t>
  </si>
  <si>
    <t>맛있는 과자라도 많이 사 들고 가서 얘기해 볼까 해.</t>
  </si>
  <si>
    <t>조금이라도 즐거운 추억을 같이 남길 수 있으면 좋겠네요.</t>
  </si>
  <si>
    <t>조별발표과제에서 내가 맡은 부분이 다 망친 것 같아서 너무 부끄러워.</t>
  </si>
  <si>
    <t>어떤 부분을 맡게 되었나요?</t>
  </si>
  <si>
    <t>발표 영상자료를 만들었는데 다른 조에 비해서 너무 수준이 떨어져서 조원들에게 미안해.</t>
  </si>
  <si>
    <t>그렇게 느껴졌다니 안타깝네요. 지금 기분에서 벗어날 방법이 뭐가 있을까요?</t>
  </si>
  <si>
    <t>조원들한테 미안하다고 말이라도 해야겠어.</t>
  </si>
  <si>
    <t>같은 조원들이 기운을 북돋아 주면 좋겠네요.</t>
  </si>
  <si>
    <t>새 학기가 시작한 지 벌써 한 달이나 지났는데 아직 같이 밥 먹을 친구도 없어서 슬퍼.</t>
  </si>
  <si>
    <t>급식시간마다 너무 괴롭겠어요.</t>
  </si>
  <si>
    <t>그래서 급식을 먹고 싶지 않은데 그럴 수도 없어서 더욱 괴로워.</t>
  </si>
  <si>
    <t>정말 밥 먹을 맛이 안 나겠어요. 어떻게 하는 게 좋을까요?</t>
  </si>
  <si>
    <t>혼자 먹는 다른 친구들 옆에라도 앉아봐야겠어.</t>
  </si>
  <si>
    <t>그 친구들과 이야기하며 밥 먹을 수 있으면 좋겠네요.</t>
  </si>
  <si>
    <t>학교에 있기 너무 싫어. 아무도 나랑 이야기해주지 않아서 너무 서러워.</t>
  </si>
  <si>
    <t>이야기 나눌 친구가 없다니 너무 슬프겠어요.</t>
  </si>
  <si>
    <t>수업도 듣기 싫고 쉬는 시간도 아무 데도 가고 싶지 않아.</t>
  </si>
  <si>
    <t>이런 적이 처음인가요? 예전에 이럴 때는 어떻게 대처하셨어요?</t>
  </si>
  <si>
    <t>예전과는 너무 많이 변했어. 아무도 나한테 관심을 주지 않는 것 같아.</t>
  </si>
  <si>
    <t>주변에 도움을 주는 선생님이라도 있으면 좋겠네요.</t>
  </si>
  <si>
    <t>아내가 너무 보기 싫어 화가 나. 미운 감정 밖에 없나 봐.</t>
  </si>
  <si>
    <t>아내분과 사이가 안 좋아 힘드시겠어요.</t>
  </si>
  <si>
    <t>대화를 나눠도 더 화만 나고 미운 생각만 들어.</t>
  </si>
  <si>
    <t>이제 어떤 방법을 찾는 것도 지쳤어.</t>
  </si>
  <si>
    <t>주변에 이런 상황을 얘기할 수 있는 사람이 있었으면 좋겠네요.</t>
  </si>
  <si>
    <t>딸이 나랑 얘기하는 것조차 싫어하는 것 같아.</t>
  </si>
  <si>
    <t>조금 더 자세히 얘기해주시겠어요?</t>
  </si>
  <si>
    <t>내 얘기는 죄다 고리타분하고 구식이래서 짜증 나고 화가 나.</t>
  </si>
  <si>
    <t>대화가 이뤄지지 않아 많이 답답하시겠어요. 예전에는 어떻게 하셨어요?</t>
  </si>
  <si>
    <t>예전에는 그래도 들어주는 척이라도 했는데 이젠 아닌 것 같아.</t>
  </si>
  <si>
    <t>이 감정을 주변에 나눌 수 있는 사람이 있으면 좋겠어요.</t>
  </si>
  <si>
    <t>아들이 너무 대들어서 이제 무슨 말을 못 하겠어.</t>
  </si>
  <si>
    <t>무슨 문제기에 그러세요?</t>
  </si>
  <si>
    <t>게임하는 시간이 많아서 한마디 했더니 다짜고짜 대드는데 너무 화가 나.</t>
  </si>
  <si>
    <t>예전에는 어떻게 대처하셨어요?</t>
  </si>
  <si>
    <t>혼내고 나면 알아듣는 건가 했는데 이젠 대들고 있어.</t>
  </si>
  <si>
    <t>도저히 얘기가 안 통해. 이제 아예 떨어져 있는 게 좋겠어.</t>
  </si>
  <si>
    <t>무슨 일인지 자세히 얘기해주시겠어요?</t>
  </si>
  <si>
    <t>아내가 나를 너무 싫어하기에 화가 나서 각자 방을 쓰자고 했어.</t>
  </si>
  <si>
    <t>이야기를 좀 더 나눠보고 싶어.</t>
  </si>
  <si>
    <t>대화가 잘 이뤄지길 바랄게요.</t>
  </si>
  <si>
    <t>딸을 도저히 용서할 수가 없어.</t>
  </si>
  <si>
    <t>자세히 얘기해주시겠어요?</t>
  </si>
  <si>
    <t>아무 말도 없이 자기 혼자 집을 나갔어.</t>
  </si>
  <si>
    <t>많이 당황스러우셨겠어요. 지금 이 상황을 변화시키려면 어떤 방법이 좋을까요?</t>
  </si>
  <si>
    <t>조금 더 대화를 나눠봐야 하겠지만 굉장히 답답해.</t>
  </si>
  <si>
    <t>제발 좀 집에 오면 아내가 나를 그냥 놔뒀으면 좋겠어.</t>
  </si>
  <si>
    <t>퇴근하고 집에 와서 시달리는 것도 스트레스야. 그냥 아무 말도 안 걸었으면 해.</t>
  </si>
  <si>
    <t>아무 생각도 안 하고 푹 쉬고 싶어.</t>
  </si>
  <si>
    <t>집에 오면 너무 화가 나. 가족들하고 항상 싸움만 해.</t>
  </si>
  <si>
    <t>왜 그러시는 자세히 얘기해주시겠어요?</t>
  </si>
  <si>
    <t>밖에서도 집에서도 시달리기엔 너무 괴로워.</t>
  </si>
  <si>
    <t>나 혼자만의 시간이 좀 필요할 거 같아.</t>
  </si>
  <si>
    <t>자기만의 시간으로 편안해지면 좋겠네요.</t>
  </si>
  <si>
    <t>거실에서 나만의 시간이 좀 있었으면 해.</t>
  </si>
  <si>
    <t>자세히 얘기해 주시겠어요?</t>
  </si>
  <si>
    <t>휴식이 방해받는 것 같아 스트레스로 화가 나.</t>
  </si>
  <si>
    <t>가족들과 좀 더 대화를 나눠볼까 해.</t>
  </si>
  <si>
    <t>대학이 우선이라는 걸 딸이 잘 듣지 않는 것 같아 답답해.</t>
  </si>
  <si>
    <t>어떤 상황인지 자세히 얘기해주시겠어요?</t>
  </si>
  <si>
    <t>진로 상담을 해왔는데 나도 애매해서 일단 대학진학이 우선이라 했지.</t>
  </si>
  <si>
    <t>진로 상담은 정말 어려울 것 같아요. 따님께 더 잘 설명할 방법이 있을까요?</t>
  </si>
  <si>
    <t>다시 한번 알아보고 잘 대화해 봐야겠어.</t>
  </si>
  <si>
    <t>두 분이서 좋은 대화가 되길 바랄게요.</t>
  </si>
  <si>
    <t>이제는 그냥 연락이 오길 기대하지 않으려고 해.</t>
  </si>
  <si>
    <t>왜 그러시는지 좀 더 얘기해주시겠어요??</t>
  </si>
  <si>
    <t>연락을 자주 하지도 않고 그걸로 화내는 나도 답답해.</t>
  </si>
  <si>
    <t>뜻대로 되는 게 어디 있나 싶어. 그냥 되는대로 놔두려고 해.</t>
  </si>
  <si>
    <t>편히 마음먹으신 대로 잘 되면 좋겠어요.</t>
  </si>
  <si>
    <t>옳고 그른 걸 떠나 이제 그냥 귀찮아서 대충 넘겨</t>
  </si>
  <si>
    <t>어떤 상황인지 좀 더 설명해주시겠어요?</t>
  </si>
  <si>
    <t>그냥 말다툼하는 것도 지치고 힘들어. 날 이해 못 하는 게 확실해.</t>
  </si>
  <si>
    <t>아내도 다투기 싫겠지만 좀 더 대화해 봐야겠어.</t>
  </si>
  <si>
    <t>어디 나가자는 말도 너무 귀찮아. 그냥 카드 던져줬어.</t>
  </si>
  <si>
    <t>무슨 상황인지 자세히 설명해 주시겠어요?</t>
  </si>
  <si>
    <t>외식을 가자는데 그것도 귀찮아서 그냥 알아서들 다녀오라 그랬어.</t>
  </si>
  <si>
    <t>만사가 귀찮을 때도 있지요. 예전에 이럴 때는 어떻게 대처하셨어요?</t>
  </si>
  <si>
    <t>마지못해 따라 나가긴 했는데 이제는 너무 귀찮아.</t>
  </si>
  <si>
    <t>일이 많아도 너무 많아서 힘들어.</t>
  </si>
  <si>
    <t>어떤 상황인지 설명해주시겠어요?</t>
  </si>
  <si>
    <t>내 업무에다가 타 부서 업무까지 도와주려니 너무 힘에 벅차.</t>
  </si>
  <si>
    <t>다 자기 일에만 바빠서 내 업무가 어떤지 신경도 못 쓰는 거 같아.</t>
  </si>
  <si>
    <t>이거 도저히 내가 할 수 없는 일이야. 어쩌지?</t>
  </si>
  <si>
    <t>이번 프로젝트에서 내가 맡은 부분 도저히 못 하겠어. 너무 어려워.</t>
  </si>
  <si>
    <t>예전에는 이런 업무를 맡은 적이 없나요?</t>
  </si>
  <si>
    <t>내 능력 밖의 일인 것 같아. 어떻게 하지? 너무 불안해.</t>
  </si>
  <si>
    <t>이제 나도 늙었나 봐. 옛날만큼 못해내겠어.</t>
  </si>
  <si>
    <t>월말까지 처리할 게 너무 많아. 이제는 역부족이야.</t>
  </si>
  <si>
    <t>불안하시겠어요. 이럴 때는 어떻게 하는 게 좋을까요?</t>
  </si>
  <si>
    <t>그냥 부서 분들한테 못하겠다고 말해버릴래.</t>
  </si>
  <si>
    <t>그렇게라도 잘 넘어가면 좋겠네요.</t>
  </si>
  <si>
    <t>너무 막막해서 불안해. 도저히 생각이 안 나.</t>
  </si>
  <si>
    <t>이번 기획 제안서를 도저히 못 쓰겠어. 내 분야가 아니란 말이야.</t>
  </si>
  <si>
    <t>처음 맡는 분야라 불안하시겠어요. 도와줄 분들이 없을까요?</t>
  </si>
  <si>
    <t>다른 부서에라도 물어봐야겠어.</t>
  </si>
  <si>
    <t>그렇게 잘 풀리면 정말 좋겠어요.</t>
  </si>
  <si>
    <t>이제는 번뜩 떠오르는 것도 없고 늙었나봐.</t>
  </si>
  <si>
    <t>그럴 때는 스트레스가 많겠어요.</t>
  </si>
  <si>
    <t>응. 내가 늙었나 싶어서 더욱더 괴롭고 불안하기도 해.</t>
  </si>
  <si>
    <t>이럴 때는 어떤 방법이 있을까요?</t>
  </si>
  <si>
    <t>그냥 부서 사람들한테 솔직히 말해야지. 못하겠다고.</t>
  </si>
  <si>
    <t>그렇게 해서 스트레스에서 풀려나면 좋겠어요.</t>
  </si>
  <si>
    <t>요즘 신입들은 대단한 것 같아. 내가 너무 초라해 보여서 스트레스야.</t>
  </si>
  <si>
    <t>업무능력이나 기본적인 것들도 다 뛰어난 것 같아서 내가 초라해 보여 불안해.</t>
  </si>
  <si>
    <t>불안하겠어요. 주변의 동기분들은 어떻게 생각하신대요?</t>
  </si>
  <si>
    <t>그들도 능력에 대해 스스로 불안해하는 것 같아. 나만 그런 게 아니라 다행인지도 모르지.</t>
  </si>
  <si>
    <t>그렇게라도 안정을 찾으면 좋겠네요.</t>
  </si>
  <si>
    <t>일이 너무 더디게 진행되는 것 같아 불안해.</t>
  </si>
  <si>
    <t>이번 프로젝트가 생각대로 풀리지 않아. 너무 스트레스야.</t>
  </si>
  <si>
    <t>많이 걱정되시겠어요. 예전에는 이럴 때 어떻게 대처하셨어요?</t>
  </si>
  <si>
    <t>부서원들과 잘 헤쳐나가긴 했는데 그래도 이번에는 좀 못 미더워.</t>
  </si>
  <si>
    <t>이번에도 서로 힘을 합쳐 잘 해결되면 좋겠네요.</t>
  </si>
  <si>
    <t>이제 이런 것도 기억 못 하다니 치매가 아닌가 불안해.</t>
  </si>
  <si>
    <t>어떤 게 잘 기억나지 않나요?</t>
  </si>
  <si>
    <t>간단한 업무 관련들 사항이 잘 기억나지 않아 스트레스야.</t>
  </si>
  <si>
    <t>충분히 답답하겠어요. 같은 나이 때 분들도 그러신가요?</t>
  </si>
  <si>
    <t>다른 사람들은 괜찮은 것 같은데 나만 더 그런 것 같아서 불안해.</t>
  </si>
  <si>
    <t>이번에 부서 이동을 했는데 너무 짜증 나. 스트레스받아</t>
  </si>
  <si>
    <t>갑자기 다른 부서로 배치받아서 사람들도 모르겠고 업무도 익숙하지 않아서 잘리는 것 아닌가 불안해.</t>
  </si>
  <si>
    <t>새 부서 사람들과 조금 더 대화를 나눠봐야겠어.</t>
  </si>
  <si>
    <t>나는 여기서 그냥 잉여자원인 것 같아. 다들 너무 뛰어나.</t>
  </si>
  <si>
    <t>팀원들 모두 자격증도 많고 유능해. 나만 제일 무능한 것 같이 느껴져서 불안해.</t>
  </si>
  <si>
    <t>많이 힘든 상황이겠어요. 이럴 땐 어떻게 해나가야 잘 처신 하는 걸까요?</t>
  </si>
  <si>
    <t>일단 내 업무만이라도 철저히 해야겠어.</t>
  </si>
  <si>
    <t>하시는 대로 꼭 잘됐으면 하네요.</t>
  </si>
  <si>
    <t>이거 생각한 것과 너무 달라. 결과물이 이래도 되나 불안해.</t>
  </si>
  <si>
    <t>무슨 상황이기에 그러세요?</t>
  </si>
  <si>
    <t>이번 분기 실적이 너무 저조해. 문책 받을까 봐 불안해.</t>
  </si>
  <si>
    <t>스트레스가 심하겠어요. 다른 분들 실적은 어떤가요?</t>
  </si>
  <si>
    <t>다들 불안해하는 것 같은데 결과를 한번 취합해봐야 안심되겠어.</t>
  </si>
  <si>
    <t>스트레스가 어서 풀리면 좋겠네요.</t>
  </si>
  <si>
    <t>이제는 물러나야 될 때인가 봐. 기회도 없고 불안해.</t>
  </si>
  <si>
    <t>기회를 안 주는군요. 그건 정말 스트레스겠어요.</t>
  </si>
  <si>
    <t>응. 젊은 애들한테 더 많은 기회를 주는 게 당연한 건가 싶기도 해.</t>
  </si>
  <si>
    <t>다른 분들은 이렇게 느낄 때 어떻게 기분전환을 하신대요?</t>
  </si>
  <si>
    <t>모두 모여서 서로 얘기하곤 해.</t>
  </si>
  <si>
    <t>서로 대화로 그나마 스트레스가 풀렸으면 좋겠네요.</t>
  </si>
  <si>
    <t>드디어 내일 남자 친구와 온천으로 여행을 가. 너무 신나고 기대돼.</t>
  </si>
  <si>
    <t>남자 친구와 여행을 가서 너무 기대가 되겠어요.</t>
  </si>
  <si>
    <t>응. 그런데 남자 친구가 나와 온천여행 가는 것을 나처럼 좋아하는지 궁금해.</t>
  </si>
  <si>
    <t>지금 상황에서 무엇을 할 수 있을까요?</t>
  </si>
  <si>
    <t>전화해서 다른 걸 물어보는 척하며 기분이 어떤지 확인해봐야겠어.</t>
  </si>
  <si>
    <t>전화로 원하는 답변을 얻을 수 있길 바라요.</t>
  </si>
  <si>
    <t>내가 가고 싶었던 하와이로 신혼여행을 가서 너무 좋고 행복해.</t>
  </si>
  <si>
    <t>원하던 곳으로 신혼여행을 가서 정말 좋겠어요.</t>
  </si>
  <si>
    <t>나는 영어를 잘 못 하는데 남편이 잘해서 걱정도 없어.</t>
  </si>
  <si>
    <t>언어 막힘도 없으니 잘 놀다 오실 수 있겠어요.</t>
  </si>
  <si>
    <t>그렇지만 나도 간단한 회화는 연습해가야겠어.</t>
  </si>
  <si>
    <t>즐거운 신혼여행이 되면 좋겠어요.</t>
  </si>
  <si>
    <t>오늘 남자 친구와 웨딩드레스를 입어 보러 가기로 했어. 기쁘고 설레기도 해.</t>
  </si>
  <si>
    <t>웨딩드레스를 입어보러 가기로 해서 정말 기쁘고 설레겠어요.</t>
  </si>
  <si>
    <t>가슴과 등이 파인드레스를 입고 싶은데 너무 예쁜 드레스들이 많으면 어떡하지?</t>
  </si>
  <si>
    <t>가슴과 등이 파인 드레스를 입고 싶으시군요. 이 상황에서 무엇을 할 수 있을까요?</t>
  </si>
  <si>
    <t>여러 벌의 드레스를 입어보고 선택해야겠어.</t>
  </si>
  <si>
    <t>본인에게 잘 어울리는 아름다운 웨딩드레스를 찾길 바라요.</t>
  </si>
  <si>
    <t>주말에 엄마와 혼수를 보러 가기로 했어. 너무 좋아.</t>
  </si>
  <si>
    <t>엄마와 혼수를 보러가서 기분이 좋겠어요.</t>
  </si>
  <si>
    <t>내가 좋아하는 그릇이 있는데 꽤 고가거든. 돈을 넉넉하게 보태주기로 하셨어.</t>
  </si>
  <si>
    <t>좋아하는 그릇을 사게 되어 좋으시겠네요.</t>
  </si>
  <si>
    <t>응. 집에 장식장을 두고 넣어둘 생각이야.</t>
  </si>
  <si>
    <t>어머니와 좋은 시간 보내시기 바라요.</t>
  </si>
  <si>
    <t>내가 정말 갖고 싶었던 가방을 남자 친구가 사줘서 너무 행복해.</t>
  </si>
  <si>
    <t>원하던 가방을 선물 받아서 정말 좋겠어요.</t>
  </si>
  <si>
    <t>비싼 가방이라서 부담이 많이 되었을 텐데. 난 남자 친구에게 뭘 선물해 줘야 할까 고민 중이야.</t>
  </si>
  <si>
    <t>남자 친구의 선물을 고민 중이시군요. 어떻게 하는 것이 가장 좋은 방법일까요?</t>
  </si>
  <si>
    <t>다음에 만날 때는 필요한 것이 무엇인지 물어봐야겠어.</t>
  </si>
  <si>
    <t>대화로 원하는 답변을 얻을 수 있었으면 좋겠어요.</t>
  </si>
  <si>
    <t>결혼식에 생각했던 것보다 하객 분들이 많이 오실 것 같아. 축하해주러 다들 오신다니 너무 행복해.</t>
  </si>
  <si>
    <t>많은 분들이 축하해주셔서 기분이 좋으시겠어요.</t>
  </si>
  <si>
    <t>식장이 넓지 않지만 사람들로 꽉 채워질 것 같아 기뻐. 작은 선물을 준비할까 해.</t>
  </si>
  <si>
    <t>어떤 선물을 준비하셨어요?</t>
  </si>
  <si>
    <t>작은 떡인데 맛도 좋고 보기에도 좋아.</t>
  </si>
  <si>
    <t>즐겁고 행복한 시간 보내길 바라요.</t>
  </si>
  <si>
    <t>남자 친구와 놀이공원에 놀러갔다가 이벤트 일등에 당첨되어서 기분이 너무 좋아.</t>
  </si>
  <si>
    <t>이벤트 일등에 당첨되어서 정말 기쁘겠어요. 어떤 이벤트인가요?</t>
  </si>
  <si>
    <t>일 년 동안 놀이공원 무료로 이용할 수 있대. 그래서 기념일마다 오기로 했어.</t>
  </si>
  <si>
    <t>정말 좋은 이용권에 당첨되셨네요.</t>
  </si>
  <si>
    <t>이벤트 일등에 당첨되는 것도 힘든 일인데 정말 운이 좋은 것 같아.</t>
  </si>
  <si>
    <t>언제나 행운이 가득하길 바랄게요.</t>
  </si>
  <si>
    <t>내일 처음으로 아기에게 수유하는 날인데 설레면서 기쁘고 떨려.</t>
  </si>
  <si>
    <t>아기에게 처음 수유하게 되어서 정말 떨리고 좋겠어요.</t>
  </si>
  <si>
    <t>기쁘면서도 잘 할 수 있을지 걱정이 돼.</t>
  </si>
  <si>
    <t>수유를 잘할 수 있을지 걱정이 되는군요. 이 상황에서 할 수 있는 게 어떤 것이 있을까요?</t>
  </si>
  <si>
    <t>병원에서 모의 수유연습을 해봤어. 연습한 것을 기억하고 그대로 하면 잘 할 수 있을 것 같아.</t>
  </si>
  <si>
    <t>아기와 행복한 시간이 되길 응원할게요.</t>
  </si>
  <si>
    <t>남편이 결혼기념일 선물로 현금 백만 원을 줘서 너무 놀랐고 정말 좋아.</t>
  </si>
  <si>
    <t>선물로 현금 백만 원을 받아서 좋으시겠어요.</t>
  </si>
  <si>
    <t>이 돈으로 뭘 하면 좋을지 고민 중이야.</t>
  </si>
  <si>
    <t>선물로 받은 현금으로 무엇을 할지 고민 중이시군요. 어떻게 하는 것이 가장 좋은 방법일까요?</t>
  </si>
  <si>
    <t>다음 달에 아버지 환갑인데 그때 쓰면 좋을 것 같아.</t>
  </si>
  <si>
    <t>아버지 환갑에 잘 쓰이면 좋겠어요.</t>
  </si>
  <si>
    <t>남편이 자기한테 집안일 맡기고 친구들이랑 놀다 오라고 해서 기분이 날아갈 것 같아.</t>
  </si>
  <si>
    <t>남편이 그런 배려를 해줘서 정말 좋겠어요.</t>
  </si>
  <si>
    <t>아이 때문에 오랫동안 외출을 하지 못했는데 배려해줘서 너무 고마워.</t>
  </si>
  <si>
    <t>간만에 외출인데 무엇을 할 계획이세요?</t>
  </si>
  <si>
    <t>오랜만에 술도 마시고 쇼핑도 하려고.</t>
  </si>
  <si>
    <t>좋은 시간 보내면 좋겠어요.</t>
  </si>
  <si>
    <t>남자 친구가 내가 좋아하는 게임을 같이 해주기로 해서 너무 신나.</t>
  </si>
  <si>
    <t>좋아하는 게임을 같이 할 수 있는 건 정말 좋은 일이네요.</t>
  </si>
  <si>
    <t>남자 친구는 게임을 정말 잘하거든. 같이 하면 재밌을 것 같아.</t>
  </si>
  <si>
    <t>같이 게임을 할 수 있어서 기쁘시겠어요.</t>
  </si>
  <si>
    <t>같이 커플 아이템도 맞추면서 놀려고.</t>
  </si>
  <si>
    <t>즐거운 시간 보내길 바라요.</t>
  </si>
  <si>
    <t>좋아하는 감독의 영화가 개봉하는 날이어서 너무 설레고 기대가 돼.</t>
  </si>
  <si>
    <t>좋아하는 감독의 영화여서 기대가 많이 되겠어요.</t>
  </si>
  <si>
    <t>대작이라 제작 기간이 굉장히 길었는데 그만큼 화려하다고 하더라고.</t>
  </si>
  <si>
    <t>그중에서 뭐가 가장 좋으세요?</t>
  </si>
  <si>
    <t>내가 좋아하는 배우가 나오는데 합도 너무 궁금해.</t>
  </si>
  <si>
    <t>영화를 보고 즐거운 시간 되길 바라요.</t>
  </si>
  <si>
    <t>이 약을 먹으면 오히려 불안과 스트레스가 심해지는 것 같아서 어떻게 해야 할지 모르겠어.</t>
  </si>
  <si>
    <t>약이 도움이 못 되고 있어서 마음이 많이 불안하겠네요.</t>
  </si>
  <si>
    <t>약을 먹지 말아야 할지 다른 문제가 있는 건지 잘 모르겠어.</t>
  </si>
  <si>
    <t>이 문제에 도움을 줄 수 있는 사람이나 행동이 있을까요?</t>
  </si>
  <si>
    <t>전문가에게 찾아가서 상담을 해봐야 좋을까? 혼란스러워.</t>
  </si>
  <si>
    <t>당신에게 도움을 줄 수 있는 사람이 주위에 있었으면 좋겠어요.</t>
  </si>
  <si>
    <t>시간마다 약을 챙겨 먹지 않으면 당장이라도 죽을 것 같은 기분이 들어서 스트레스 받아.</t>
  </si>
  <si>
    <t>스트레스 받는 당신 기분 때문에 많이 불안하군요.</t>
  </si>
  <si>
    <t>약에 의지하고 있는 내 모습이 너무 나약하고 이 불안한 기분 때문에 아무것도 할 수가 없어.</t>
  </si>
  <si>
    <t>당신의 불안한 기분을 조금이라도 변화시킬 수 있는 일들은 어떤 게 있을까요?</t>
  </si>
  <si>
    <t>모르겠어. 내가 할 수 있는 것이 아무것도 없어.</t>
  </si>
  <si>
    <t>주위에 지금의 감정을 나눌 수 있는 사람이 있으면 좋겠네요.</t>
  </si>
  <si>
    <t>요즘은 잠이 들 때마다 이대로 깨어나지 못할까 봐 불안해서 미치겠어.</t>
  </si>
  <si>
    <t>다시 깨어나지 못할까봐 불안해하는 생각 때문에 많이 힘들겠네요.</t>
  </si>
  <si>
    <t>왜 이런 생각이 드는지 모르겠어. 스트레스가 너무 심해.</t>
  </si>
  <si>
    <t>지금 상황을 변화시키기 위해서 어떤 걸 시도해 볼 수 있을까요?</t>
  </si>
  <si>
    <t>가족들과 상의를 해봐야겠어.</t>
  </si>
  <si>
    <t>대화로 지금의 상황을 극복할 수 있었으면 좋겠어요.</t>
  </si>
  <si>
    <t>내 건강에 대한 불안함을 어디다 풀어야 할지 모르겠어서 너무 힘들어.</t>
  </si>
  <si>
    <t>건강에 대한 불안함을 어떻게 해야 할지 몰라서 많이 힘들겠어요.</t>
  </si>
  <si>
    <t>누구와 상의를 해야 하는지 내가 과민반응인지 잘 모르겠어.</t>
  </si>
  <si>
    <t>이 상황에 도움을 줄 수 있는 일들은 어떤 게 있을까요?</t>
  </si>
  <si>
    <t>일단 의사를 찾아가서 다시 상담을 받아야 할 것 같아.</t>
  </si>
  <si>
    <t>맞아요. 객관적인 정보를 얻기를 바라요.</t>
  </si>
  <si>
    <t>젊었을 때 건강했던 몸이 한순간에 망가져서 지금 몹시 불안해.</t>
  </si>
  <si>
    <t>몸이 안 좋아져서 스트레스를 많이 받으시겠네요.</t>
  </si>
  <si>
    <t>건강을 잘 돌보지 못한 나에게 화가 나.</t>
  </si>
  <si>
    <t>지금 건강을 위해 할 수 있는 것들은 어떤 것들이 있을까요?</t>
  </si>
  <si>
    <t>이제부터라도 열심히 운동하고 몸에 좋은 음식을 먹어야겠어.</t>
  </si>
  <si>
    <t>당신의 건강을 위해 응원할게요.</t>
  </si>
  <si>
    <t>더 이상 아프지 않았을 때로 돌아갈 수 없을 것 같아 너무 슬퍼.</t>
  </si>
  <si>
    <t>아프지 않았을 때로 돌아갈 수 없을 것 같아서 많이 힘들군요.</t>
  </si>
  <si>
    <t>이렇게 아프게 산다는 것이 너무 싫어.</t>
  </si>
  <si>
    <t>과거만 생각하지 말고 지금 이 시간에 충실해야겠어.</t>
  </si>
  <si>
    <t>당신이 이 상황을 극복하고 아프지 않기를 빌어요.</t>
  </si>
  <si>
    <t>치료제도 없다는 바이러스에 걸려 가슴이 벌렁벌렁하는 것 같아서 너무 불안해.</t>
  </si>
  <si>
    <t>치료제도 없는 바이러스 때문에 많이 불안하고 힘들군요.</t>
  </si>
  <si>
    <t>갑자기 죽을까 봐 겁이 나.</t>
  </si>
  <si>
    <t>불안하고 겁이 나는 이 상황을 벗어날 수 있도록 할 수 있는 일들이 있을까요?</t>
  </si>
  <si>
    <t>모르겠어. 바이러스 생각만 나고 안 좋은 상상만 하게 돼.</t>
  </si>
  <si>
    <t>이 감정을 나눌 수 있는 사람들이 당신 주위에 있었으면 좋겠어요.</t>
  </si>
  <si>
    <t>검사 결과가 나올 때까지 이렇게 마음 졸이고 있어야 하는 게 답답해서 미치겠어.</t>
  </si>
  <si>
    <t>검사 결과를 기다리느라 불안하고 많이 힘들군요.</t>
  </si>
  <si>
    <t>결과가 안 좋으면 어떡하지?</t>
  </si>
  <si>
    <t>그런 생각을 떨쳐버릴 수 있도록 지금 할 수 있는 다른 행동들이 없을까요?</t>
  </si>
  <si>
    <t>맛있는 것을 먹고 예능프로를 보면 좀 나아질까?</t>
  </si>
  <si>
    <t>당신의 그런 노력이 감정을 추스를 수 있도록 도움을 주길 바라요.</t>
  </si>
  <si>
    <t>최근 몸의 이곳저곳에서 이상 신호가 와서 결국 건강검진을 받기로 했어. 불안하고 우울해.</t>
  </si>
  <si>
    <t>몸이 아파 건강검진을 받기로 해서 많이 속상하시겠어요.</t>
  </si>
  <si>
    <t>결과가 안 좋을까 봐 걱정이 되고 나쁜 상상만 하게 돼.</t>
  </si>
  <si>
    <t>결과가 안 좋을까 봐 걱정이 되는군요. 어떻게 하면 지금 기분보다 더 나아질 수 있을까요?</t>
  </si>
  <si>
    <t>모르겠어. 아무것도 하고 싶지가 않아.</t>
  </si>
  <si>
    <t>매일 불안한 마음에 새벽에 일찍 잠이 깨서 너무 스트레스받아.</t>
  </si>
  <si>
    <t>불안한 마음에 잠도 제대로 못 자서 너무 힘들겠어요.</t>
  </si>
  <si>
    <t>왜 마음이 이렇게 불안한지 이유를 모르겠어.</t>
  </si>
  <si>
    <t>이유를 알 수 없어서 더 힘들겠어요. 이 감정을 변화할 수 있도록 할 수 있는 일들이 있을까요?</t>
  </si>
  <si>
    <t>지금 상황에 대해 글로 좀 적어볼까 해. 적다 보면 뭔가 나오지 않을까?</t>
  </si>
  <si>
    <t>좋은 생각이에요. 당신의 글에서 스스로 위안을 찾을 수 있길 응원할게요.</t>
  </si>
  <si>
    <t>불면증으로 매일 약을 먹고 자는 것이 너무 힘들어.</t>
  </si>
  <si>
    <t>불면증 때문에 너무 힘들겠어요.</t>
  </si>
  <si>
    <t>약을 먹고 싶지 않지만 약을 먹지 않으면 잠을 잘 수가 없어.</t>
  </si>
  <si>
    <t>이 상황에 대해 상의할 수 있는 사람이 주위에 있을까요? 같이 이야기해 보는 것이 좋을 것 같아요.</t>
  </si>
  <si>
    <t>의사와 상담은 하겠지만 얼마나 도움이 될지는 모르겠어.</t>
  </si>
  <si>
    <t>의사와의 상담이 당신에게 도움이 되기를 빌어요.</t>
  </si>
  <si>
    <t>잠자는 아내가 혹시 발작을 일으킬까 봐 잠을 자지 못해서 너무 힘들어.</t>
  </si>
  <si>
    <t>아내가 발작을 일으킬까 봐 잠을 못 자서 너무 힘들고 속상하겠어요.</t>
  </si>
  <si>
    <t>내가 자는 동안 아내가 발작을 일으켜 잘못될까 봐 겁이 놔.</t>
  </si>
  <si>
    <t>혼자 걱정하는 것보다 이 문제를 도와줄 수 있는 사람들이 주위에 없을까요?</t>
  </si>
  <si>
    <t>모르겠어. 누구에게 부탁하고 상의를 해야 하는지.</t>
  </si>
  <si>
    <t>이 상황에 도움을 줄 수 있는 사람이 당신 주위에 있었으면 좋겠어요.</t>
  </si>
  <si>
    <t>남편이 신용불량자라 남편 명의로는 아무것도 도움받을 수 없어서 너무 슬프고 힘들어.</t>
  </si>
  <si>
    <t>남편 명의로 도움받을 수 없어서 많이 힘들겠어요.</t>
  </si>
  <si>
    <t>이제 노후를 걱정해야 하는데 너무 막막해.</t>
  </si>
  <si>
    <t>노후문제도 걱정되시는군요. 이 상황을 변화시키려면 어떤 일들을 할 수 있을까요?</t>
  </si>
  <si>
    <t>재정전문가에게 상담이라도 받아야 할 것 같아.</t>
  </si>
  <si>
    <t>당신의 노력으로 이 상황을 극복할 수 있기를 바라요.</t>
  </si>
  <si>
    <t>펀드로 연금을 대비하면 좋다고 하는데 재정이 여의치 않아서 속상하고 슬퍼.</t>
  </si>
  <si>
    <t>펀드로 연금을 준비하고 싶은데 재정이 여의치 않아서 많이 속상하시군요.</t>
  </si>
  <si>
    <t>재정이 안 따라주니 준비 할 수 있는 일에 한계가 있어서 너무 우울해.</t>
  </si>
  <si>
    <t>이 상황을 변화시킬 수 있도록 지금 할 수 있는 일들이 있을까요?</t>
  </si>
  <si>
    <t>모르겠어. 다시 상담을 받던지 주위에 물어봐야 할 것 같아.</t>
  </si>
  <si>
    <t>당신 주위에 도움을 줄 수 있는 사람들이 있었으면 좋겠네요.</t>
  </si>
  <si>
    <t>사업이 망하고 빚을 갚느라 노후준비로 모으던 돈을 다 써버려서 너무 슬퍼.</t>
  </si>
  <si>
    <t>빚을 갚느라 모았던 돈을 다 써버려서 많이 속상하시겠어요.</t>
  </si>
  <si>
    <t>이제 나이도 있는데 다시 노후준비를 할 수 있을까?</t>
  </si>
  <si>
    <t>노후준비 때문에 걱정이 많으시군요. 어떻게 하면 지금 기분보다 더 나아질 수 있을까요?</t>
  </si>
  <si>
    <t>모르겠어. 다시 하루하루 열심히 살아야지 뭐.</t>
  </si>
  <si>
    <t>당신의 성실함으로 이 상황을 극복하길 바라요.</t>
  </si>
  <si>
    <t>은퇴 후에 점점 세상 정보나 소식에 둔해지는 것 같아서 나 자신이 초라하고 마음이 슬퍼.</t>
  </si>
  <si>
    <t>세상과 멀어지는 것 같아서 마음이 많이 속상하시군요.</t>
  </si>
  <si>
    <t>세상은 계속 변하는데 난 점점 늙고 작아져.</t>
  </si>
  <si>
    <t>이 상황을 변화시키기 위해 할 수 있는 일들이 있지 않을까요?</t>
  </si>
  <si>
    <t>집에만 있지 말고 뭐라도 배워야겠어.</t>
  </si>
  <si>
    <t>좋은 생각이에요. 당신의 인생을 응원할게요.</t>
  </si>
  <si>
    <t>대출금 갚기에도 벅차서 노후준비는 어떻게 할지 고민이 많아. 너무 우울해.</t>
  </si>
  <si>
    <t>노후준비에 대해 걱정이 많으시군요.</t>
  </si>
  <si>
    <t>수입은 고정되어 있는데 들어갈 돈이 많으니 어떻게 해야 할지 모르겠어.</t>
  </si>
  <si>
    <t>고민이 많으시겠네요. 이 상황에 도움이 될 만한 일들은 어떤 것들이 있을까요?</t>
  </si>
  <si>
    <t>상담도 하고 재정정보도 계속 알아봐야겠어.</t>
  </si>
  <si>
    <t>재정 정보를 찾아 이 상황을 극복하길 바라요.</t>
  </si>
  <si>
    <t>재산압류로 집안 물건에 압류딱지가 붙어서 아무것도 사용할 수가 없어서 너무 속상하고 슬퍼.</t>
  </si>
  <si>
    <t>아무것도 사용할 수가 없어서 많이 힘들겠어요.</t>
  </si>
  <si>
    <t>뭘 어떻게 해야 할지 모르겠어.</t>
  </si>
  <si>
    <t>마음이 답답하겠네요. 지금 이 상황을 변화시키려면 어떤 일들을 할 수 있을까요?</t>
  </si>
  <si>
    <t>그냥 이 상황에서 벗어나고 싶어.</t>
  </si>
  <si>
    <t>어떻게 해야 할지 상의 할 수 있는 사람이 주위에 있었으면 좋겠네요.</t>
  </si>
  <si>
    <t>회사에서 나를 나가게 하려고 아무 일도 안 줘서 가만히 앉아있기만 하느라 미칠 것 같아.</t>
  </si>
  <si>
    <t>회사에서 그런 대우를 받으니 너무 힘들겠어요.</t>
  </si>
  <si>
    <t>회사를 나갈 수도 없고 이렇게 자리만 차지하고 앉아 있는 것도 너무 힘들어. 눈물만 나.</t>
  </si>
  <si>
    <t>정말 속상하시겠어요. 지금 상황에서 벗어나기 위해 가장 자신 있게 해 볼 수 있는 일은 무엇이 있을까요?</t>
  </si>
  <si>
    <t>회사에서 내가 할 수 있는 것은 아무것도 없어.</t>
  </si>
  <si>
    <t>이제는 대출금을 제때 못 내서 연체료 붙는 일에 익숙한 나 자신이 너무 초라하고 슬퍼.</t>
  </si>
  <si>
    <t>연체료 붙는 일에 익숙해지는 것이 많이 속상하시군요.</t>
  </si>
  <si>
    <t>대출금도 제대로 못 내고 상황이 너무 안 좋아서 힘들어.</t>
  </si>
  <si>
    <t>지금 이 상황을 변화시키기 위해 할 수 있는 일들이 있을까요?</t>
  </si>
  <si>
    <t>수입이 더 있어야하는데 그건 지금 불가능해.</t>
  </si>
  <si>
    <t>지금 상황을 상의할 수 있는 사람이 주위에 있었으면 좋겠네요.</t>
  </si>
  <si>
    <t>노후준비가 부족한 우리 부부에게 딸의 의료비도 감당해야 해서 너무 힘들고 속상해.</t>
  </si>
  <si>
    <t>노후준비에 딸의 의료비까지 감당해야 해서 많이 힘드시겠어요.</t>
  </si>
  <si>
    <t>딸을 생각하면 안타깝고 노후준비를 생각하면 마음이 우울해.</t>
  </si>
  <si>
    <t>마음이 많이 속상하시겠어요. 어떻게 하면 조금이라도 기분이 나아질 수 있는 일들이 있을까요?</t>
  </si>
  <si>
    <t>딸이 어서 건강해졌으면 좋겠어.</t>
  </si>
  <si>
    <t>딸이 빨리 건강해져서 이 상황을 극복할 수 있게 되길 바라요.</t>
  </si>
  <si>
    <t>자식들이 아직 나와 남편에게 지원받는 것을 너무 당연하게 생각해서 너무 속상해.</t>
  </si>
  <si>
    <t>자식들 때문에 많이 속상하시겠어요.</t>
  </si>
  <si>
    <t>나와 남편은 늙어가는데 자식들은 이렇게 아직 철이 없을까? 우리가 힘든 것을 모르는 것 같아.</t>
  </si>
  <si>
    <t>자식들이 당신의 마음을 이해하지 못해서 많이 힘드시겠어요. 어떻게 하면 이런 상황들이 나아질 수 있을까요?</t>
  </si>
  <si>
    <t>모르겠어. 누구라도 붙잡고 하소연이라도 하고 싶어.</t>
  </si>
  <si>
    <t>당신 주위에 이런 상황을 나눌 수 있는 사람이 있으면 좋겠네요.</t>
  </si>
  <si>
    <t>남편이 노후준비의 중요성도 모르고 저축도 안 하고 버는 대로 쓰고 있어서 너무 슬퍼.</t>
  </si>
  <si>
    <t>남편 때문에 많이 속상하시겠어요.</t>
  </si>
  <si>
    <t>이제 점점 늙어 가는데 왜 남편은 이렇게 철이 없을까?</t>
  </si>
  <si>
    <t>노후 준비도 걱정이고 철이 없는 남편도 걱정이군요. 이 상황에서 어떻게 하고 싶으세요?</t>
  </si>
  <si>
    <t>남편과 제대로 이야기를 좀 해봐야겠어.</t>
  </si>
  <si>
    <t>남편과 차분히 문제에 관해서 이야기를 하고 이 상황을 잘 극복하길 바라요.</t>
  </si>
  <si>
    <t>우리 부부가 노년이 되었을 때 기초 연금 말고는 수입이 없을 것 같아서 너무 우울하고 슬퍼.</t>
  </si>
  <si>
    <t>노년이 된 후에 수입이 기초연금밖에 없을 것 같아서 많이 속상하시군요.</t>
  </si>
  <si>
    <t>기초연금만 가지고 여유 있게 살 수 있을지 너무 걱정돼.</t>
  </si>
  <si>
    <t>속상한 마음 이해돼요. 지금 기분을 벗어날 수 있도록 해 볼 수 있는 일들이 있을까요?</t>
  </si>
  <si>
    <t>나가서 친구들이라도 만나고 와야겠어.</t>
  </si>
  <si>
    <t>친구들과 대화로 기분이 풀렸으면 좋겠네요.</t>
  </si>
  <si>
    <t>아빠는 돌아가시고 엄마 혼자 우리를 키우셔서 상처 받은 적이 많아.</t>
  </si>
  <si>
    <t>아빠의 부재로 힘든 일이 많았겠어요.</t>
  </si>
  <si>
    <t>응. 어릴 때 아빠가 없어서 놀림도 많이 받고 그랬어.</t>
  </si>
  <si>
    <t>상처 입은 마음을 치유하려면 어떤 방법이 있을까요?</t>
  </si>
  <si>
    <t>누군가와 마음을 터놓고 얘기할 수 있는 시간을 가지고 싶어.</t>
  </si>
  <si>
    <t>속에 있는 얘기를 다 하고 상처 입은 마음이 풀렸으면 좋겠네요.</t>
  </si>
  <si>
    <t>아빠가 우리를 위해 희생해서 늦은 밤까지 일하셔서 안쓰러워. 왜 우리 집은 가난할까?</t>
  </si>
  <si>
    <t>피곤하신 아빠를 보면 안쓰럽겠어요.</t>
  </si>
  <si>
    <t>응. 밤낮으로 고생하시는데 그동안 난 우리 집이 가난하다고 불만만 가지고.</t>
  </si>
  <si>
    <t>지금 내가 할 수 있는 것은 공부니까 열심히 해봐야지.</t>
  </si>
  <si>
    <t>아들이 공부하는 모습을 보면 아빠는 힘들게 일하신 보람이 있을 거예요.</t>
  </si>
  <si>
    <t>엄마가 내 학원 비를 벌기 위해 힘드신데도 식당 일을 하셔.</t>
  </si>
  <si>
    <t>엄마가 힘드신데도 일을 계속 하셔서 마음이 안 좋겠어요.</t>
  </si>
  <si>
    <t>맞아. 일 끝나고 힘들어하는 엄마의 모습을 보면 속상해.</t>
  </si>
  <si>
    <t>엄마를 도와줄 수 있는 부분이 있을까요?</t>
  </si>
  <si>
    <t>이번에 중간고사 성적을 잘 받으면 학원에서 장학금을 준대.</t>
  </si>
  <si>
    <t>장학금을 받아 상황이 나아졌으면 좋겠네요.</t>
  </si>
  <si>
    <t>아빠가 새벽까지 대리운전 하시는데 너무 속상해.</t>
  </si>
  <si>
    <t>아빠가 힘들어 하셔서 속상하시겠어요.</t>
  </si>
  <si>
    <t>응. 형 대학 등록금 때문에 하시는 건데 형은 놀기만 해서 화나.</t>
  </si>
  <si>
    <t>아빠가 형 때문에 괜히 희생하시는 것 같아서 속상하고 화도 나시겠어요.</t>
  </si>
  <si>
    <t>맞아. 형한테 대학을 포기하라고 하든지 해야겠어.</t>
  </si>
  <si>
    <t>잘 해결됐으면 좋겠네요.</t>
  </si>
  <si>
    <t>누나가 대학을 포기했어. 나 때문이야. 너무 슬퍼</t>
  </si>
  <si>
    <t>당신 때문에 포기하신다니 마음이 괴로우시겠군요.</t>
  </si>
  <si>
    <t>응. 누나가 내 학비를 번다고 일을 시작했어. 누나가 희생하는 게 싫어.</t>
  </si>
  <si>
    <t>누나랑 다시 대화를 해봐야겠어.</t>
  </si>
  <si>
    <t>대화로 잘 해결할 수 있었으면 좋겠어요.</t>
  </si>
  <si>
    <t>내 방은 따뜻한데 부모님 방은 춥다는 것을 이제 알았어.</t>
  </si>
  <si>
    <t>부모님 방에 가보고 놀라고 속상하셨겠어요.</t>
  </si>
  <si>
    <t>속상하고 절망적이야. 우리 집이 난방비 걱정할 정도로 가난했다니 몰랐어.</t>
  </si>
  <si>
    <t>이 상황을 변화시키기 위해 시도해 볼 수 있는 일들이 있을까요?</t>
  </si>
  <si>
    <t>내가 생각하기 어렵네. 부모님과 상의해봐야겠어.</t>
  </si>
  <si>
    <t>부모님과 대화를 잘 했으면 좋겠어요.</t>
  </si>
  <si>
    <t>저녁 먹을 때 엄마가 늘 우리가 남긴 음식을 드셔서 마음이 안 좋아.</t>
  </si>
  <si>
    <t>남긴 음식을 드셔서 마음이 안 좋으시겠어요.</t>
  </si>
  <si>
    <t>엄마가 왜 그러시는지 모르겠어. 우리랑 같이 먹었으면 좋겠어.</t>
  </si>
  <si>
    <t>같이 먹었으면 좋겠다는 생각을 하고 있으시군요. 어떻게 하면 엄마가 같이 드실까요?</t>
  </si>
  <si>
    <t>일단 엄마한테 우리 마음을 얘기하고 우리가 덜 먹더라도 같이 먹었으면 좋겠다고 말할 거야.</t>
  </si>
  <si>
    <t>바라는 대로 되셨으면 좋겠어요.</t>
  </si>
  <si>
    <t>치킨 먹을 때 누나가 자꾸 연한 부위를 나한테 일부러 넘겨줘. 그러지 않아도 되는데.</t>
  </si>
  <si>
    <t>누나한테 미안한 마음이 들겠어요.</t>
  </si>
  <si>
    <t>응 맞아. 미안하니까 굳이 나 때문에 희생 안 했으면 좋겠어.</t>
  </si>
  <si>
    <t>어떻게 하면 미안한 마음이 안 들 수 있을까요?</t>
  </si>
  <si>
    <t>다음에도 누나가 양보하면 가위바위보 해서 먹자고 할 거야.</t>
  </si>
  <si>
    <t>그거 좋은 생각인 것 같아요.</t>
  </si>
  <si>
    <t>부모님 얼굴을 보는데 주름이 점점 선명해지는 것 같아 슬퍼.</t>
  </si>
  <si>
    <t>점점 나이 드시는 것 같아 슬프시겠어요.</t>
  </si>
  <si>
    <t>진짜 슬퍼. 희생해서 우리를 키우시느라 힘드신 만큼 주름이 더 선명해지는 것 같아.</t>
  </si>
  <si>
    <t>그럼 부모님께 어떻게 해야 할까요?</t>
  </si>
  <si>
    <t>부모님께 잘 할 거야. 그동안 고생하셨으니 더 잘해서 부모님을 기쁘게 만들어야지!</t>
  </si>
  <si>
    <t>부모님이 좋아하시면 좋겠네요.</t>
  </si>
  <si>
    <t>어린 동생이 밤에 맨날 울어서 부모님도 나도 잠에서 깨고 너무 힘들고 짜증나.</t>
  </si>
  <si>
    <t>곤히 자다가 울음소리에 깨면 힘드시겠어요.</t>
  </si>
  <si>
    <t>맞아. 한 번 잠에서 깨면 다시 자기도 어렵단 말이야.</t>
  </si>
  <si>
    <t>이 상황을 해결할 방범이 뭐가 있을까요?</t>
  </si>
  <si>
    <t>번갈아 가면서 동생을 돌보고 다른 사람들은 귀마개를 하고 자자고 제안해봐야겠어.</t>
  </si>
  <si>
    <t>그렇게 해서 앞으로 잘 잘 수 있었으면 좋겠어요.</t>
  </si>
  <si>
    <t>밤낮없이 일하는 아빠 대신 항상 누나가 학교에 와서 선생님과 면담을 해.</t>
  </si>
  <si>
    <t>아빠가 오지 못해서 속상하신 건가요?</t>
  </si>
  <si>
    <t>응. 어쩔 수 없다는 것을 아는데도 속상하네.</t>
  </si>
  <si>
    <t>충분히 속상할 수 있어요. 어떻게 하면 기분이 나아질까요?</t>
  </si>
  <si>
    <t>속상하지만 선생님과의 면담은 자주 있는 일도 아니고 아빠가 일 때문에 못 오시는 거니까 이해해야지.</t>
  </si>
  <si>
    <t>기분이 나아졌으면 좋겠어요.</t>
  </si>
  <si>
    <t>형은 늘 자기 용돈을 우리한테 양보하는데 마음이 너무 아파.</t>
  </si>
  <si>
    <t>형이 항상 양보해서 마음이 안 좋으시겠어요.</t>
  </si>
  <si>
    <t>응. 형도 사고 싶고 먹고 싶은 게 많을 텐데 집안 환경 때문에 눈치 보는 것 같아 속상해.</t>
  </si>
  <si>
    <t>많이 속상하시군요. 속상한 마음이 풀리려면 어떻게 해야 할까요?</t>
  </si>
  <si>
    <t>용돈 모은 걸로 형이 갖고 싶었던 것을 깜짝 선물로 줄 거야.</t>
  </si>
  <si>
    <t>형이 좋아하길 바라요!</t>
  </si>
  <si>
    <t>여자 친구네 집에 처음 가봤는데 고급 빌라여서 괜히 열등감이 들어서 당황스럽네.</t>
  </si>
  <si>
    <t>나도 모르게 든 생각에 당황하셨겠어요.</t>
  </si>
  <si>
    <t>맞아. 괜히 우리 집이랑 비교하게 되고 그렇더라.</t>
  </si>
  <si>
    <t>어쩔 수 없이 비교하게 되는 일이 많은 것 같아요.</t>
  </si>
  <si>
    <t>맞아. 그래도 내 감정을 인정하고 말하니까 편해진 것 같아.</t>
  </si>
  <si>
    <t>앞으로는 이런 일로 많이 당황하지 않으셨으면 좋겠네요.</t>
  </si>
  <si>
    <t>아내가 돈 많은 남자에게 시집간 자기 친구를 자꾸 내 앞에서 자랑해서 기분이 나빠.</t>
  </si>
  <si>
    <t>아내가 친구 자랑을 사용자님 앞에서 계속한다니 기분 나빴겠어요.</t>
  </si>
  <si>
    <t>이렇게 매번 비교하는 말을 듣는데 항상 비참한 기분이 드는 건 어쩔 수 없는 것 같아.</t>
  </si>
  <si>
    <t>그런 기분이 안 들도록 해볼 수 있는 일이 뭐가 있을까요?</t>
  </si>
  <si>
    <t>아내랑 진지하게 얘기해봐야겠어. 부부상담을 받거나.</t>
  </si>
  <si>
    <t>대화와 상담으로 기분이 풀렸으면 좋겠어요.</t>
  </si>
  <si>
    <t>아내가 나보다 돈을 잘 벌다니 말도 안 돼.</t>
  </si>
  <si>
    <t>기분이 어떠신지 조금 자세히 말씀해주시겠어요?</t>
  </si>
  <si>
    <t>아내와 돈 얘기를 하다가 무시당했어. 열등감이 들어.</t>
  </si>
  <si>
    <t>열등감이 들어 힘드시군요. 어떻게 하면 기분이 나아질까요?</t>
  </si>
  <si>
    <t>모르겠어. 아내가 내가 능력이 없다고 생각하는 게 싫어.</t>
  </si>
  <si>
    <t>지금의 감정을 나눌 수 있는 사람이 곁에 있었으면 좋겠네요.</t>
  </si>
  <si>
    <t>여자 친구에 비해 나는 너무 보잘것없는 사람인 것 같아.</t>
  </si>
  <si>
    <t>왜 그렇게 생각하셨는지 알 수 있을까요?</t>
  </si>
  <si>
    <t>여자 친구는 집안도 능력도 좋은데 나는 그렇지 않아. 우울해.</t>
  </si>
  <si>
    <t>비교되는 것 같아 우울하시겠어요. 기분이 나아지려면 어떻게 해야 할까요?</t>
  </si>
  <si>
    <t>여자 친구는 그런가 상관없이 날 사랑한다고 하니까 나도 생각을 바꿔야지.</t>
  </si>
  <si>
    <t>생각을 바꾸어 기분이 나아졌으면 좋겠어요.</t>
  </si>
  <si>
    <t>내가 짝사랑하는 애가 좋아하는 남자가 따로 있대.</t>
  </si>
  <si>
    <t>상황을 좀 더 설명해주시겠어요?</t>
  </si>
  <si>
    <t>우연히 들었는데 그 남자가 나보다 훨씬 능력이 좋대. 난 왜 이럴까 싶고 비참하네.</t>
  </si>
  <si>
    <t>상대적으로 자신이 부족한 것 같이 느껴져서 힘드시군요. 그럼 어떻게 해야 할까요?</t>
  </si>
  <si>
    <t>더 열심히 살아서 나도 내 능력을 보여줄 거야.</t>
  </si>
  <si>
    <t>더 열심히 살아서 다짐을 이루셨으면 좋겠네요.</t>
  </si>
  <si>
    <t>아내가 나보다 더 똑똑한 것 같아.</t>
  </si>
  <si>
    <t>어떤 부분에서 그렇게 느끼셨나요?</t>
  </si>
  <si>
    <t>친구들이 나랑 달리 아내는 똑똑하고 일 잘한다고 칭찬을 그렇게 하더라고. 비교 당해서 싫어.</t>
  </si>
  <si>
    <t>비교를 당해서 마음이 안 좋으시겠어요. 어떻게 해야 기분이 나아질까요?</t>
  </si>
  <si>
    <t>몰라. 인정하기도 싫고 기분도 나빠.</t>
  </si>
  <si>
    <t>곁에 당신의 기분을 풀어줄 누군가가 있었으면 좋겠네요.</t>
  </si>
  <si>
    <t>좋아하는 사람이 있는데 그녀처럼 잘난 여자가 나를 좋아할 리 없는 것 같아. 포기할까봐.</t>
  </si>
  <si>
    <t>좋아하지만 포기하려는 마음을 가져서 힘드시겠어요.</t>
  </si>
  <si>
    <t>맞아. 내가 능력이 없어서 떳떳하지 못하네.</t>
  </si>
  <si>
    <t>음. 일단 내가 떳떳하려면 내 능력을 키워야 할 것 같아.</t>
  </si>
  <si>
    <t>일도 사랑도 잘되셨으면 좋겠어요.</t>
  </si>
  <si>
    <t>나 고백 받았는데 당황스럽네.</t>
  </si>
  <si>
    <t>인기 많은 사람이 나한테 고백 할리가 없잖아. 나를 놀리는 게 분명해.</t>
  </si>
  <si>
    <t>괜히 놀린다는 생각이 들어서 당황스러우셨군요. 왜 그런 생각이 들었을까요?</t>
  </si>
  <si>
    <t>내가 자존감이 낮아서 그런 것 같아. 상담을 받아야겠어.</t>
  </si>
  <si>
    <t>상담을 받고 자존감이 높아지셨으면 좋겠네요.</t>
  </si>
  <si>
    <t>나 어이없는 얘기를 들었어. 어이없네.</t>
  </si>
  <si>
    <t>무슨 얘기를 들으셨나요?</t>
  </si>
  <si>
    <t>내가 아는 여자가 있는데 그 여자가 잘난 남자를 만난다네. 그 여자 수준이랑 맞지 않는데 말이지.</t>
  </si>
  <si>
    <t>생각과 다른 얘기를 들어서 당황스러우셨군요. 당황스러우실 때 어떻게 하셨어요?</t>
  </si>
  <si>
    <t>친구랑 전화해서 공감을 얻었지.</t>
  </si>
  <si>
    <t>친구 분과 통화하셔서 기분이 나아지셨으면 좋겠네요.</t>
  </si>
  <si>
    <t>난 왜 결혼을 못 할까? 이 상황이 이해되질 않네.</t>
  </si>
  <si>
    <t>상황이 이해되지 않아 힘드시겠어요.</t>
  </si>
  <si>
    <t>나보다 나은 구석 하나 없는 친구는 결혼해서 잘 살고 있는데 말이야.</t>
  </si>
  <si>
    <t>사용자님이 결혼을 하기 위해 해야 하는 일이 어떤 것이 있을까요?</t>
  </si>
  <si>
    <t>소개팅을 해달라고 해야겠어. 이제 좀 적극적으로 시도해봐야지.</t>
  </si>
  <si>
    <t>사용자님을 응원해요.</t>
  </si>
  <si>
    <t>여자 친구네 가족 얘기를 들었는데 좀 자격지심이 드네.</t>
  </si>
  <si>
    <t>자격지심이 들어 힘드시군요. 무슨 가족 얘기인가요?</t>
  </si>
  <si>
    <t>가족 모두 명문대 출신이래. 나는 지방대 출신이라 비교가 되네.</t>
  </si>
  <si>
    <t>그 얘기를 듣고 자신과 비교되는 것 같아 마음이 안 좋았겠어요.</t>
  </si>
  <si>
    <t>맞아. 대학이 다는 아니라고 생각해왔지만 그래도 막상 들으니까 또 자격지심이 들었어.</t>
  </si>
  <si>
    <t>아내랑 싸웠어. 기분이 안 좋네.</t>
  </si>
  <si>
    <t>싸워서 기분이 안 좋으시겠어요. 어떤 일로 싸우셨나요?</t>
  </si>
  <si>
    <t>아내가 잘난 척하길래 꼴 보기 싫어서 나도 모르게 욕을 했어. 욕했을 때는 좀 당황스러웠어.</t>
  </si>
  <si>
    <t>자신도 모르게 욕을 해서 당황스러웠겠어요. 기분을 어떻게 푸는 게 좋을까요?</t>
  </si>
  <si>
    <t>일단 내가 욕한 거는 잘못했으니 사과하고 대화하면 풀릴 것 같아.</t>
  </si>
  <si>
    <t>사과하고 아내와 잘 풀어서 기분이 나아졌으면 좋겠네요.</t>
  </si>
  <si>
    <t>집에 돌아왔는데 아내가 아이들을 데리고 친정집으로 내려가네. 버려진 기분이야.</t>
  </si>
  <si>
    <t>사용자님을 보고 싶어 하지 않는 것 같아서 상처 받으셨겠어요.</t>
  </si>
  <si>
    <t>맞아. 아내랑 싸우기는 했는데 이렇게 나올 줄은 몰랐어.</t>
  </si>
  <si>
    <t>어떻게 해야 상황이 바뀔까요?</t>
  </si>
  <si>
    <t>모르겠어. 일단 내 마음도 좋지 않아서 쉴래.</t>
  </si>
  <si>
    <t>푹 쉬시고 기분이 나아지길 바라요.</t>
  </si>
  <si>
    <t>아들이 대학 졸업 후에 한 번도 집에 찾아오질 않네. 마음이 안 좋네.</t>
  </si>
  <si>
    <t>아들이 집에 오질 않아 기분이 안 좋으시겠어요.</t>
  </si>
  <si>
    <t>버려진 느낌이 들어.</t>
  </si>
  <si>
    <t>기분이 나아지기 위해 해 볼 수 있는 일은 무엇이 있을까요?</t>
  </si>
  <si>
    <t>아내와 얘기를 좀 해봐야겠어.</t>
  </si>
  <si>
    <t>딸이 날 싫어하는 줄은 알았는데 막상 어버이의 날이 되니 딸의 감정이 더 확 느껴지네.</t>
  </si>
  <si>
    <t>어버이의 날에 무슨 일 있으셨나요?</t>
  </si>
  <si>
    <t>딸이 아내에게만 카네이션을 달아줬어. 속상하네.</t>
  </si>
  <si>
    <t>속상하시겠어요. 좀 더 나은 상황으로 바꾸기 위해서 할 일들이 있을까요?</t>
  </si>
  <si>
    <t>지금 와서 딸과 친해질 수 있을까 모르겠어.</t>
  </si>
  <si>
    <t>주변에 좀 더 나은 상황으로 바꿀 수 있는 해결책을 같이 고민해 줄 사람이 있었으면 좋겠어요.</t>
  </si>
  <si>
    <t>나도 출근해야 하는데 아내가 날 깨우지도 않고 혼자 출근했어.</t>
  </si>
  <si>
    <t>아내가 당신을 깨우지 않고 혼자 출근해서 속상하시겠어요.</t>
  </si>
  <si>
    <t>아무리 나에게 관심이 없다지만 그래도 깨워줘야 하는 거 아니야?</t>
  </si>
  <si>
    <t>맞아요. 깨워서 같이 출근했으면 좋았을 텐데요.</t>
  </si>
  <si>
    <t>그러니까. 아내와 얘기 좀 해야겠어.</t>
  </si>
  <si>
    <t>아내와 잘 얘기하셔서 기분이 풀리셨으면 좋겠어요.</t>
  </si>
  <si>
    <t>아들이 나한테 삿대질을 하고 집을 또 나가버렸네. 이럴 때마다 괴로워.</t>
  </si>
  <si>
    <t>아들 일로 괴로우시겠어요.</t>
  </si>
  <si>
    <t>왜 항상 결론이 이렇게 나는지. 힘드네.</t>
  </si>
  <si>
    <t>똑같이 화만 냈지. 근데 화를 낸다고 달라지는 게 없더라.</t>
  </si>
  <si>
    <t>아내 분이나 주위의 다른 사람과 지금의 감정을 나눌 수 있었으면 좋겠어요.</t>
  </si>
  <si>
    <t>딸 일기를 우연히 봤는데 너무 충격이네.</t>
  </si>
  <si>
    <t>딸 일기에 어떤 내용이 있었나요?</t>
  </si>
  <si>
    <t>내 얘기만 하나도 없어서 충격이었어. 그래도 아빤데.</t>
  </si>
  <si>
    <t>딸 일기에 아빠 얘기가 없어서 충격 받았겠어요. 딸과의 관계가 나아지려면 어떻게 해야 할까요?</t>
  </si>
  <si>
    <t>딸과 시간을 좀 더 보내려고 노력해야겠지.</t>
  </si>
  <si>
    <t>딸과 시간을 보내고 상황이 나아지면 좋겠네요.</t>
  </si>
  <si>
    <t>아내가 바람나서 집을 나가버렸어. 버려진 느낌이야.</t>
  </si>
  <si>
    <t>아내가 집을 나갔다니 기분이 안 좋으시겠어요.</t>
  </si>
  <si>
    <t>나한테 왜 이런 일이 일어났을까? 너무 화가 나.</t>
  </si>
  <si>
    <t>어떻게 해야 이 상황이 나아질 수 있을까요?</t>
  </si>
  <si>
    <t>모르겠어. 내가 뭘 한다고 달라질까?</t>
  </si>
  <si>
    <t>이 상황을 함께 해결할 수 있는 상대가 있었으면 좋겠어요.</t>
  </si>
  <si>
    <t>아내가 결혼반지를 빼서 바닥에 집어던졌어.</t>
  </si>
  <si>
    <t>아내와 무슨 일이 있으셨나요?</t>
  </si>
  <si>
    <t>아내랑 말다툼을 했는데 이렇게까지 격정적으로 나올 줄 몰랐어.</t>
  </si>
  <si>
    <t>상처 받으셨겠어요. 예전에 말다툼을 했을 때 어떻게 대처하셨나요?</t>
  </si>
  <si>
    <t>서로 흥분을 가라앉히고 대화를 했어.</t>
  </si>
  <si>
    <t>아내와 흥분을 가라앉힌 후 대화를 해서 풀리셨으면 좋겠네요.</t>
  </si>
  <si>
    <t>딸이 나를 피해서 이혼한 아내 집으로 도망갔어. 난 딸에게 잘해줬다고 생각했는데.</t>
  </si>
  <si>
    <t>딸에게 나름 잘해줬다고 생각했는데 피해서 마음이 안 좋으시겠어요.</t>
  </si>
  <si>
    <t>맞아. 버려진 기분이 드네.</t>
  </si>
  <si>
    <t>이 상황에 대한 해결책이 어떤 것이 있을까요?</t>
  </si>
  <si>
    <t>해결책이라기보다는 우선 딸의 결정을 존중해주고 나중에 얘기해봐야지.</t>
  </si>
  <si>
    <t>나중에 얘기해보고 상황이 해결됐으면 좋겠어요.</t>
  </si>
  <si>
    <t>아내가 죽은 후 아들이 나랑 이야기도 안하네. 속상해.</t>
  </si>
  <si>
    <t>아들이 대화를 안 하려고 해서 속상하시겠어요.</t>
  </si>
  <si>
    <t>아내가 죽은 뒤 적적한데 아들도 나와 얘기를 안 하려고 하다니 씁쓸해.</t>
  </si>
  <si>
    <t>아들도 아내가 죽은 뒤 많이 힘들었을 텐데 그래도 내가 대화하려고 노력해봐야지.</t>
  </si>
  <si>
    <t>아들과 대화가 잘되셨으면 좋겠어요.</t>
  </si>
  <si>
    <t>내가 암에 걸린 것보다 힘든 게 뭔지 알아?</t>
  </si>
  <si>
    <t>무슨 일이신가요?</t>
  </si>
  <si>
    <t>아내가 날 두고 도망갔어. 그 사실이 나를 더 괴롭게 만드네.</t>
  </si>
  <si>
    <t>응. 몸도 힘든데 마음도 힘드네.</t>
  </si>
  <si>
    <t>지금의 감정을 나눌 수 있는 상대가 있었으면 좋겠어요.</t>
  </si>
  <si>
    <t>아내가 끝내 부부 등산 모임에 나오지 않았어.</t>
  </si>
  <si>
    <t>등산모임 전날에 크게 싸웠거든. 그래도 나올 줄 알았는데 기분이 안 좋네.</t>
  </si>
  <si>
    <t>기분이 안 좋으셨겠어요. 이 기분을 풀려면 어떻게 해야 할까요?</t>
  </si>
  <si>
    <t>아내와 화해를 해야겠지.</t>
  </si>
  <si>
    <t>아내와 화해를 하고 기분이 풀리셨으면 좋겠어요.</t>
  </si>
  <si>
    <t>얼마 전에 문화 센터에서 영어를 배워서 간단한 대화를 할 수 있게 됐어. 너무 기뻐.</t>
  </si>
  <si>
    <t>간단한 영어 대화가 가능하시다니 많이 기쁘시겠어요.</t>
  </si>
  <si>
    <t>많이 기쁘지. 그리고 공부하는 재미도 느끼게 되었어.</t>
  </si>
  <si>
    <t>옛날에는 공부하는 재미를 별로 느끼지 못하셨나요?</t>
  </si>
  <si>
    <t>옛날에는 공부할 시간이 없었지. 그래도 나이 들어서라도 이렇게 공부할 수 있게 되어서 얼마나 다행인지 몰라.</t>
  </si>
  <si>
    <t>앞으로도 쭉 재미를 느끼면서 공부하셨으면 좋겠네요.</t>
  </si>
  <si>
    <t>오늘도 봉사하고 왔어. 남에게 도움이 되는 일을 할 수 있다는 건 아주 기쁜 일이야.</t>
  </si>
  <si>
    <t>기쁘시겠어요. 힘들지는 않으셨어요?</t>
  </si>
  <si>
    <t>내가 육십 살이 넘었지만 몸은 아주 건강하다고!</t>
  </si>
  <si>
    <t>건강하셔서 다행이에요!</t>
  </si>
  <si>
    <t>맞아. 앞으로도 건강하게 잘 지내서 봉사도 더 하고 살아야지.</t>
  </si>
  <si>
    <t>앞으로도 건강하시고 기쁜 일만 가득했으면 좋겠어요.</t>
  </si>
  <si>
    <t>이번 어버이날에 자식들이 용돈을 많이 챙겨줬어. 기분이 아주 좋네.</t>
  </si>
  <si>
    <t>자녀 분들이 용돈을 많이 주셔서 기분이 좋으셨겠어요!</t>
  </si>
  <si>
    <t>응. 그래도 내가 자식들은 잘 키웠나봐.</t>
  </si>
  <si>
    <t>자녀 분들과 관계 형성을 잘 하셨나 봐요?</t>
  </si>
  <si>
    <t>자식들 어릴 때 자식들과 시간을 많이 보냈지. 계속 날 생각해줬으면 좋겠네.</t>
  </si>
  <si>
    <t>항상 자녀 분들과 좋은 시간 보내셨으면 좋겠어요.</t>
  </si>
  <si>
    <t>내가 인복은 참 많은 것 같아. 행복해.</t>
  </si>
  <si>
    <t>주변 사람들로 인해 행복하시군요.</t>
  </si>
  <si>
    <t>응. 요즘 내게 가장 큰 힘이 되는 건 어린 시절부터 함께 해온 친구들이거든.</t>
  </si>
  <si>
    <t>친구들이 곁에서 큰 힘을 줘서 기쁘시겠어요.</t>
  </si>
  <si>
    <t>앞으로 친구들한테 잘 해야지.</t>
  </si>
  <si>
    <t>친구들과 잘 지내시는 모습 정말 보기 좋아요.</t>
  </si>
  <si>
    <t>퇴직 전에 퇴직 이후의 삶에 대해 뭘 그렇게 걱정했는지 참.</t>
  </si>
  <si>
    <t>걱정과 달리 지금의 삶에 만족하시나요?</t>
  </si>
  <si>
    <t>응. 걱정이 많았는데 지금은 매일이 즐거워.</t>
  </si>
  <si>
    <t>즐겁게 사는 모습이 정말 좋네요. 계속해서 즐겁게 살려면 어떻게 해야 할까요?</t>
  </si>
  <si>
    <t>퇴직 전에 못 해봤던 것들을 다 해볼 거야.</t>
  </si>
  <si>
    <t>원하는 것 다 해보시길 바라요.</t>
  </si>
  <si>
    <t>처음으로 비행기 타고 해외여행 가봤는데 그 감동이 아직도 떠나질 않네.</t>
  </si>
  <si>
    <t>행복하셨겠어요! 어땠는지 조금 더 말해주실 수 있나요?</t>
  </si>
  <si>
    <t>비행기를 타는 것도 설렜고 해외여행도 너무 만족스러웠어.</t>
  </si>
  <si>
    <t>만족스러운 여행을 다녀오셨다니 다행이에요!</t>
  </si>
  <si>
    <t>거기서 먹은 음식도 아주 맛있었어.</t>
  </si>
  <si>
    <t>나중에 또 행복한 해외여행을 하시길 바라요!</t>
  </si>
  <si>
    <t>자식들이 돈을 모아 내가 가지고 싶어 하던 것을 사줬지 뭐야. 너무 기뻐.</t>
  </si>
  <si>
    <t>너무 기쁘셨겠어요. 어떤 것을 사줬나요?</t>
  </si>
  <si>
    <t>이번 생일 선물로 사륜 오토바이를 줬어. 꿈에 그리던 건데 기분이 날아갈 것 같아.</t>
  </si>
  <si>
    <t>생신 축하드려요! 사륜 오토바이는 언제 타실 건가요?</t>
  </si>
  <si>
    <t>고마워. 내일 당장 타러 갈 거야.</t>
  </si>
  <si>
    <t>기분 좋게 타시길 바라요.</t>
  </si>
  <si>
    <t>요즘 너무 즐겁게 일하고 있어.</t>
  </si>
  <si>
    <t>즐겁게 일을 하는 건 좋은 일이죠!</t>
  </si>
  <si>
    <t>맞아. 같이 일하는 사람들 중에 모난 사람 한 명 없어서 분위기가 너무 좋아.</t>
  </si>
  <si>
    <t>좋은 사람들을 만나 다행이네요.</t>
  </si>
  <si>
    <t>일복과 인복이 같이 있다니 난 정말 운이 좋아.</t>
  </si>
  <si>
    <t>앞으로도 즐겁게 일하실 수 있으면 좋겠어요.</t>
  </si>
  <si>
    <t>큰 손주가 연예인 오디션에 합격했다고 하네. 내 일처럼 기쁘네.</t>
  </si>
  <si>
    <t>손주가 연예인 오디션에 합격했다니 정말 기쁘시겠어요!</t>
  </si>
  <si>
    <t>응. 큰 손주가 유독 나를 많이 닮아 노래를 잘 부르거든.</t>
  </si>
  <si>
    <t>당신도 노래를 잘 부르시는 군요! 멋있어요.</t>
  </si>
  <si>
    <t>하하 왕년에 가수하라는 소리를 많이 들었지. 큰 손주가 내 꿈을 대신 이뤄준 것 같고 기쁘네.</t>
  </si>
  <si>
    <t>정말 기쁘셨겠어요.</t>
  </si>
  <si>
    <t>친구들이 질투를 하네. 허허.</t>
  </si>
  <si>
    <t>어떤 일로 질투를 하는 건가요?</t>
  </si>
  <si>
    <t>내가 자식들과 친구처럼 가깝게 지내는 것이 부럽다고 하네. 자식들이랑 사이가 좋아서 행복해.</t>
  </si>
  <si>
    <t>행복하시겠어요. 자식들과 가깝게 지내는 모습이 보기 좋아요.</t>
  </si>
  <si>
    <t>응. 자식들과 여생도 행복하게 보내야지.</t>
  </si>
  <si>
    <t>앞으로도 자식들과 친구처럼 지내며 행복하셨으면 좋겠어요.</t>
  </si>
  <si>
    <t>자식들이 좋은 회사에 취업해서 아주 뿌듯해.</t>
  </si>
  <si>
    <t>축하드려요. 아주 뿌듯하시겠어요.</t>
  </si>
  <si>
    <t>고마워. 외국에서 공부한다고 해서 학비 지원하느라 많이 힘들었는데 보상받은 기분이야.</t>
  </si>
  <si>
    <t>결과가 좋아서 다행이네요.</t>
  </si>
  <si>
    <t>맞아. 자식들이 공부를 잘 마친 덕분이지.</t>
  </si>
  <si>
    <t>당신이 열심히 자식들을 지원해주었기 때문에 공부를 잘 마칠 수 있었을 거예요.</t>
  </si>
  <si>
    <t>그래도 참 다행인 것 같아.</t>
  </si>
  <si>
    <t>내가 이제 떠날 때가 됐는데 자식들과 손주들이 다 와줘서 얼굴을 볼 수 있어서 다행이야.</t>
  </si>
  <si>
    <t>자식들과 손주들 얼굴을 보고 떠날 수 있어서 다행이시군요.</t>
  </si>
  <si>
    <t>맞아. 못 보고 떠날까봐 걱정했는데 얼굴 보고 떠날 수 있어 기분이 좋네.</t>
  </si>
  <si>
    <t>기분이 좋아서 다행이에요. 자식들이랑 손주들과 좋은 시간 보내시면 좋겠어요.</t>
  </si>
  <si>
    <t>이렇게 건강하게 살고 있다는 사실에 만족해.</t>
  </si>
  <si>
    <t>현재 건강하셔서 만족하시는군요.</t>
  </si>
  <si>
    <t>맞아. 살면서 많은 일들이 있었지만 지금 건강한 게 좋은 거지.</t>
  </si>
  <si>
    <t>꾸준히 운동하고 잘 챙겨 먹는 게 좋겠어.</t>
  </si>
  <si>
    <t>꾸준히 운동하고 잘 챙겨 드셔서 건강하시길 바라요.</t>
  </si>
  <si>
    <t>건강에 문제가 있을까봐 걱정했는데 건강하다네.</t>
  </si>
  <si>
    <t>걱정과 달리 건강해서 다행이에요. 걱정하신 이유가 따로 있나요?</t>
  </si>
  <si>
    <t>내가 영양제를 따로 안 챙겨 먹었거든. 그래서 걱정했지.</t>
  </si>
  <si>
    <t>아 그러시군요. 영양제를 안 드셨어도 건강하셔서 다행이네요.</t>
  </si>
  <si>
    <t>맞아 그래도 이제는 조금 먹어보려고 해.</t>
  </si>
  <si>
    <t>영양제 드셔서 건강 유지하시길 바라요.</t>
  </si>
  <si>
    <t>이번에 병원에서 검사를 받았어.</t>
  </si>
  <si>
    <t>어디 아프신가요?</t>
  </si>
  <si>
    <t>아니. 기억이 안 날 때가 많아져서 혹시 치매가 아닌가 하고 검사를 받은 거야.</t>
  </si>
  <si>
    <t>아 그러셨군요. 결과가 어떻게 나왔나요?</t>
  </si>
  <si>
    <t>다행히 단순 건망증이래. 걱정했는데 한시름 놓았어.</t>
  </si>
  <si>
    <t>정말 다행이네요. 계속 건강하셨으면 좋겠어요.</t>
  </si>
  <si>
    <t>손녀와 손을 잡고 같이 장 보니까 좋네.</t>
  </si>
  <si>
    <t>손녀와 좋은 시간을 보내셨나 봐요! 좋으시겠어요.</t>
  </si>
  <si>
    <t>응. 내가 그 정도로 건강해서 다행이야.</t>
  </si>
  <si>
    <t>건강하셔서 다행이에요.</t>
  </si>
  <si>
    <t>앞으로도 열심히 운동해서 건강 유지해야지.</t>
  </si>
  <si>
    <t>건강 유지해서 또 손녀와 손잡고 같이 장 보셨으면 좋겠어요.</t>
  </si>
  <si>
    <t>나이 들면서 걱정이 많았는데 다행이야.</t>
  </si>
  <si>
    <t>왜 걱정이 많으셨나요?</t>
  </si>
  <si>
    <t>나를 부양해 줄 사람이 없을까봐 걱정했지.</t>
  </si>
  <si>
    <t>걱정 많으셨겠어요. 걱정 했던 일이 해결되신 건가요?</t>
  </si>
  <si>
    <t>응. 자식들이 서로 나를 떠넘기려 하지 않고 같이 살자고 얘기해주네.</t>
  </si>
  <si>
    <t>걱정 많으셨는데 다행이네요.</t>
  </si>
  <si>
    <t>내가 먼저 요양시설 얘기를 꺼냈는데 자식들이 나를 직접 모시겠다고 반대하네. 다행이야.</t>
  </si>
  <si>
    <t>말은 그렇게 했지만 기분 좋으셨겠어요.</t>
  </si>
  <si>
    <t>맞아. 사실 가고 싶지 않았는데 자식들에게 부담될까 봐 얘기한 거거든. 티는 안냈지만 안도했어.</t>
  </si>
  <si>
    <t>속마음과 다른 얘기를 했는데 자녀 분들이 알아줘서 안도 하셨겠어요.</t>
  </si>
  <si>
    <t>맞아. 진짜 가라고 하면 어쩌나 고민하긴 했지.</t>
  </si>
  <si>
    <t>원하시는 대로 되서 다행이에요.</t>
  </si>
  <si>
    <t>옛날에는 이 나이되면 돈도 못 벌고 어떻게 사나 했는데 아들이 다달이 주는 용돈이 있어서 다행이야.</t>
  </si>
  <si>
    <t>아들이 용돈을 줘서 다행이시군요.</t>
  </si>
  <si>
    <t>아들이 돈을 잘 벌어서 용돈을 많이 줘서 좋아.</t>
  </si>
  <si>
    <t>기분 좋으시겠어요. 용돈으로 뭐 하시나요?</t>
  </si>
  <si>
    <t>맛있는 것도 먹고 혹시 모를 미래를 위해 저축도 하고 있지.</t>
  </si>
  <si>
    <t>계속 풍요롭게 사시길 바라요.</t>
  </si>
  <si>
    <t>아직 내 친화력은 죽지 않았나봐.</t>
  </si>
  <si>
    <t>상황을 조금 더 말씀해주시겠어요?</t>
  </si>
  <si>
    <t>집 앞 노인정을 갔는데 동년배들과 금방 친해져서 잘 놀다 왔어.</t>
  </si>
  <si>
    <t>기분 좋으셨겠어요.</t>
  </si>
  <si>
    <t>맞아. 이사를 가서 친구들과 다 떨어지게 돼서 걱정했는데 다행이야.</t>
  </si>
  <si>
    <t>다행이네요. 새로운 친구 분들과 좋은 시간 많이 보내셨으면 좋겠어요.</t>
  </si>
  <si>
    <t>아직 세상은 따뜻한 것 같아.</t>
  </si>
  <si>
    <t>어떤 일로 그렇게 느끼셨나요?</t>
  </si>
  <si>
    <t>길을 가다가 미끄러질 뻔했는데 지나가던 청년이 붙잡아주고 내 짐도 들어줬어.</t>
  </si>
  <si>
    <t>안 넘어지셔서 다행이에요! 청년한테 고마우셨겠어요.</t>
  </si>
  <si>
    <t>그럼 고마웠지. 그래서 갖고 있던 귤이라도 주고 왔어.</t>
  </si>
  <si>
    <t>잘하셨네요. 항상 건강하시길 바라요.</t>
  </si>
  <si>
    <t>병원에서 전화 왔어.</t>
  </si>
  <si>
    <t>병원에서 검사 받으신 게 있나요?</t>
  </si>
  <si>
    <t>응. 요즘 기억력이 안 좋아진 것 같아서 걱정돼서 치매 검사를 받았어.</t>
  </si>
  <si>
    <t>그러셨군요. 결과가 어떻게 나왔는지 여쭤 봐도 될까요?</t>
  </si>
  <si>
    <t>다행이 결과가 좋게 나왔어.</t>
  </si>
  <si>
    <t>정말 다행이에요. 항상 건강하시길 바라요.</t>
  </si>
  <si>
    <t>병원에 갔는데 좋은 소식을 들었어. 기분이 좋네.</t>
  </si>
  <si>
    <t>좋은 소식을 들으셔서 기분이 좋으시겠어요. 어떤 좋은 소식인가요?</t>
  </si>
  <si>
    <t>내가 수년 간 먹어 왔던 약이 있는데 이제부터 안 먹어도 괜찮다네.</t>
  </si>
  <si>
    <t>건강해지셨나 봐요. 다행이에요.</t>
  </si>
  <si>
    <t>응 다행히 괜찮아졌나봐. 매일 약 먹는 것도 힘들었는데 다행이야.</t>
  </si>
  <si>
    <t>앞으로도 건강하시길 바라요.</t>
  </si>
  <si>
    <t>학교에서 나를 괴롭히는 친구들이 나에게 부탁을 할 때마다 거절하지 못하겠어.</t>
  </si>
  <si>
    <t>친구들의 부탁을 거절하지 못해 많이 불안하시겠어요.</t>
  </si>
  <si>
    <t>친구들의 부탁을 거절하면 더욱 따돌림을 당할까 두려워 거절하지 못하겠어.</t>
  </si>
  <si>
    <t>친구들에게 더 따돌림을 당할까 봐 많이 두려우시군요. 이 상황을 개선할 수 있는 방법이 있을까요?</t>
  </si>
  <si>
    <t>선생님과 부모님에게 조언을 구해 방법을 찾아봐야겠어.</t>
  </si>
  <si>
    <t>좋은 조언을 구해서 이 상황을 잘 해결해 나갔으면 좋겠어요.</t>
  </si>
  <si>
    <t>나에게 욕설을 한 후 사과할 테니 받아달라는 가해자의 말을 거절할 수 없었어.</t>
  </si>
  <si>
    <t>욕설을 한 가해자의 사과를 거절하기가 많이 곤란하셨겠어요.</t>
  </si>
  <si>
    <t>사과를 거절하면 학교폭력과 따돌림을 당하게 될까봐 불안했어.</t>
  </si>
  <si>
    <t>혹시 모를 학교폭력과 따돌림이 불안하셨군요. 이 상황을 개선할 수 있는 방법이 있을까요?</t>
  </si>
  <si>
    <t>운동을 열심히 해서 자신감을 키워 거절할 수 있는 용기를 키우기 위해 노력해볼 거야.</t>
  </si>
  <si>
    <t>운동을 열심히 해서 가해자에게 거절할 수 있는 용기를 가질 수 있었으면 좋겠어요.</t>
  </si>
  <si>
    <t>그 애를 괴롭히지 않으면 내가 따돌림을 당하게 될까봐 그 애를 괴롭힐 수밖에 없어.</t>
  </si>
  <si>
    <t>자신이 오히려 역으로 따돌림을 당하게 될까봐 두려우시군요.</t>
  </si>
  <si>
    <t>응. 그 애를 괴롭히고 싶지 않지만 나도 그렇게 될까 봐 너무 무서워</t>
  </si>
  <si>
    <t>내가 괴롭힘을 당하게 된다고 생각하면 정말 불안할 것 같아요. 이 상황을 변화시키기 위한 해결책이 있을까요?</t>
  </si>
  <si>
    <t>나 혼자서 해결하기는 어려울 것 같아. 다른 친구들에게 조언을 구해봐야겠어.</t>
  </si>
  <si>
    <t>친구들의 조언을 통해서 일이 잘 해결됐으면 좋겠어요.</t>
  </si>
  <si>
    <t>학교에서 따돌림 당하는 친구가 나에게 부탁을 했을 때 거절할 수 없었어.</t>
  </si>
  <si>
    <t>친구의 부탁을 거절할 수 없었다니 많이 힘들었겠어요.</t>
  </si>
  <si>
    <t>그 친구의 부탁을 거절하면 너무 미안해서 어쩔 수가 없다고 생각해.</t>
  </si>
  <si>
    <t>미안하지 않게 거절할 수 있는 방법은 혹시 없을까요?</t>
  </si>
  <si>
    <t>따돌림을 당하는 친구의 감정이 상하지 않게 거절하는 것이 중요하다고 생각해. 고민을 해서 방법을 찾아봐야겠어.</t>
  </si>
  <si>
    <t>고민을 통해서 이 상황을 꼭 해결할 수 있는 방법을 찾았으면 좋겠어요.</t>
  </si>
  <si>
    <t>상담 선생님께서 나에게 무슨 일이 있냐고 물어보셨을 때 학교 폭력을 당했다는 사실을 말씀드리지 못했어.</t>
  </si>
  <si>
    <t>학교 폭력을 선생님께 사실대로 말씀드리지 못하셨군요.</t>
  </si>
  <si>
    <t>학교폭력 사실을 선생님께 말하면 가해자가 보복을 할까봐 두려워서 말을 못하겠어.</t>
  </si>
  <si>
    <t>보복을 당하는 것이 많이 두려우실 것 같아요.이 상황을 개선할 수 있는 방법이 있을까요?</t>
  </si>
  <si>
    <t>지금은 방법이 떠오르지 않는 것 같아. 부모님과 상의 후에 학교폭력 사실을 말씀드릴 지 고민해봐야겠어.</t>
  </si>
  <si>
    <t>부모님과 상의를 통해서 해답을 얻으셨으면 좋겠어요.</t>
  </si>
  <si>
    <t>오늘까지 가해자들이 돈을 가지고 오라고 해서 어쩔 수 없이 내가 평소에 모아둔 돈을 주었어.</t>
  </si>
  <si>
    <t>가해자들의 말이 위협적이어서 어쩔 수 없었겠어요.</t>
  </si>
  <si>
    <t>응. 오늘까지 돈을 주지 않으면 다른 어떤 일이 발생할까 두려워 돈을 줄 수밖에 없었어.</t>
  </si>
  <si>
    <t>다시는 이런 일이 발생하지 않도록 할 수 있는 방법이 있을까요?</t>
  </si>
  <si>
    <t>모르겠어. 지금은 너무 답답해서 수면을 취하고 싶어.</t>
  </si>
  <si>
    <t>충분한 휴식을 통해서 마음의 안정을 찾으셨으면 좋겠어요.</t>
  </si>
  <si>
    <t>가해자가 당장 집 앞으로 나오라고 말했을 때 더 큰일이 발생할 것 같아 무시할 수 없었어.</t>
  </si>
  <si>
    <t>당장 나오라는 가해자의 말이 많이 두려우셨겠어요.</t>
  </si>
  <si>
    <t>응. 집 앞에 나가지 않으면 가해자가 나를 더 곤란하게 만드는 상황이 올까봐 나갈 수밖에 없었어.</t>
  </si>
  <si>
    <t>예전에 이런 곤란한 상황이 있었을 때 어떻게 대처하셨어요?</t>
  </si>
  <si>
    <t>항상 불안해하기만 했던 것 같아.지금은 나의 상황을 이해해 줄 수 있는 친구에게 고민상담을 좀 하고 싶어.</t>
  </si>
  <si>
    <t>친구와의 감정교류를 통해 불안감이 많이 해소되었으면 좋겠어요.</t>
  </si>
  <si>
    <t>친구들이 갑작스럽게 나를 따돌려 너무 당황해서 따질 생각도 해보지 못했어.</t>
  </si>
  <si>
    <t>갑작스럽게 그런 행동을 했다면 너무 당황스러우셨겠어요.</t>
  </si>
  <si>
    <t>어쩔 줄 몰랐던 것 같아. 이유를 모르고 따돌림을 당하니까 너무 답답하고 불안해.</t>
  </si>
  <si>
    <t>답답하고 불안한 감정 충분히 이해합니다. 갑작스레 친구들이 그런 행동을 하는 이유가 떠오르는 것이 있으신가요?</t>
  </si>
  <si>
    <t>잘 모르겠어. 친하게 지내던 친구들의 변한 행동에 적응이 어려워 집에서 생각을 좀 해봐야겠어.</t>
  </si>
  <si>
    <t>생각을 통해서 그 이유를 찾아 이 상황을 잘 해결하셨으면 좋겠어요.</t>
  </si>
  <si>
    <t>나는 어렸을 때부터 폭력에 취약해서 가해자들이 나에게 하는 말을 거부할 수가 없어.</t>
  </si>
  <si>
    <t>가해자들의 말을 거부할 수 없어 많이 힘드시겠군요.</t>
  </si>
  <si>
    <t>가해자들의 말을 거부하면 학교폭력이나 따돌림을 당하게 될까봐 두려워서 거부하는 게 매우 어려워.</t>
  </si>
  <si>
    <t>거부로 인한 폭력과 따돌림이 정말 두려우시겠어요. 지금 기분에서 벗어나기 위한 방법이 있으신가요?</t>
  </si>
  <si>
    <t>노트에 나의 감정을 적으면서 생각을 정리해서 두려움을 줄여봐야겠어.</t>
  </si>
  <si>
    <t>감정정리를 통해서 거부의 두려움을 많이 해소되었으면 좋겠어요.</t>
  </si>
  <si>
    <t>나는 학교에서 학우들에게 괴롭힘 당하는 친구를 볼 때마다 도와줄 용기가 없다는 것이 많이 답답해.</t>
  </si>
  <si>
    <t>괴롭힘 당하는 친구를 도와주지 못하는 상황을 보기가 많이 힘드시겠어요.</t>
  </si>
  <si>
    <t>그 친구를 위로해 주고 싶지만 도와주면 내가 괴롭힘을 당하게 될까봐 불안해서 도와주지 못하겠어.</t>
  </si>
  <si>
    <t>친구들의 괴롭힘의 피해자가 될 수 있다는 불안감은 충분히 이해합니다. 그 친구를 위로해줄 수 있는 방법이 없을까요?</t>
  </si>
  <si>
    <t>방과 후에 친구에게 찾아가 도와줄 용기를 내지 못해 미안하다고 솔직하게 말해야겠어.</t>
  </si>
  <si>
    <t>솔직한 대화를 통해서 친구가 조금이나마 위로를 받으면 좋겠어요.</t>
  </si>
  <si>
    <t>학교폭력에 대한 고소를 철회하라는 가해자들의 지속적인 협박에 어쩔 수 없이 고소를 철회할 수밖에 없었어.</t>
  </si>
  <si>
    <t>지속적인 협박이 있었다면 어쩔 수 없었겠어요.</t>
  </si>
  <si>
    <t>고소를 통해서 가해자들이 벌을 받았으면 했는데 협박이 두려워서 고소를 철회할 수밖에 없었던 것 같아</t>
  </si>
  <si>
    <t>고소를 철회하라는 협박이 있었다면 많이 불안하셨을 것 같아요.불안감을 해소할 수 있는 방법이 없을까요?</t>
  </si>
  <si>
    <t>가까운 여행을 좀 다녀와야 할 것 같아. 여행을 통해서 생각을 좀 정리한 후에 고민해 봐야겠어.</t>
  </si>
  <si>
    <t>여행을 통해서 생각정리가 잘 되었으면 좋겠어요.</t>
  </si>
  <si>
    <t>단순히 미안하다는 가해자들의 사과를 듣고도 별 수 없이 그들을 용서했어.</t>
  </si>
  <si>
    <t>가해자들의 사과를 용서할 수밖에 없었군요.</t>
  </si>
  <si>
    <t>사과를 받지 않으면 학교에서 따돌림을 당하게 될까봐 별 수 없었어.</t>
  </si>
  <si>
    <t>따돌림을 당하게 될까봐 많이 불안하셨겠어요. 지금의 기분을 즐겁게 할 수 있는 방법이 있을까요?</t>
  </si>
  <si>
    <t>집에 가서 노래를 크게 틀어놓고 아무생각 없이 음악을 즐기고 싶어.</t>
  </si>
  <si>
    <t>음악 감상을 통해 불안감을 많이 해소하셨으면 좋겠어요.</t>
  </si>
  <si>
    <t>친구들에게 학교에서 따돌림을 당할 때 마다 내 자신에게 매일 실망스러워.</t>
  </si>
  <si>
    <t>친구들의 따돌림의 피해자가 된다는 것에 대한 감정이 많이 실망스러우시군요.</t>
  </si>
  <si>
    <t>응. 친구들의 따돌림의 이유가 내 자신에게 있다고 생각하면 너무 실망스러운 것 같아</t>
  </si>
  <si>
    <t>자신에게 실망스럽다는 것이 안타까운 것 같아요. 평소 실망감을 극복할 수 있는 방법이 있나요?</t>
  </si>
  <si>
    <t>친구들과 가족들에게 나의 이야기를 해서 공감을 얻고 싶어.</t>
  </si>
  <si>
    <t>친구와 가족들이 많은 도움이 되었으면 좋겠네요.</t>
  </si>
  <si>
    <t>학교에서 내가 따돌림을 당하는 것을 부모님이 혹시 알게 된다면 나에게 실망하실 것 같아 너무 무서워.</t>
  </si>
  <si>
    <t>부모님이 그 상황을 알게 될까 봐 많이 두려우시군요.</t>
  </si>
  <si>
    <t>따돌림을 당하는 것도 힘든데 부모님까지 아시게 된다면 나 스스로도 너무 실망스러울 것 같아.</t>
  </si>
  <si>
    <t>어떻게 해야 지금의 상황을 벗어날 수 있을까요?</t>
  </si>
  <si>
    <t>어떻게 해야 할지 모르겠어. 집에서 충분히 휴식을 취한 뒤에 고민해 봐야겠어.</t>
  </si>
  <si>
    <t>휴식을 통해서 꼭 해결책을 찾으셨으면 좋겠어요.</t>
  </si>
  <si>
    <t>내가 학교에서 따돌림 당한다는 사실을 친구가 알게 되어 나와 멀어진 것에 대해 헛웃음이 나와.</t>
  </si>
  <si>
    <t>그런 상황을 알고도 멀어진다는 것에 대해 헛웃음이 나셨군요.</t>
  </si>
  <si>
    <t>내가 어려운 상황에 처해 있는데 오히려 멀어진 친구가 너무 실망스러운 것 같아.</t>
  </si>
  <si>
    <t>슬프고 실망스러운 기분을 해소할 수 있는 방법이 있으신가요?</t>
  </si>
  <si>
    <t>이 상황을 지금 이 순간에는 잊고 싶어. 여행을 통해서 기분전환을 해야 할 것 같아.</t>
  </si>
  <si>
    <t>여행을 통해서 생각정리가 되셨으면 좋겠네요.</t>
  </si>
  <si>
    <t>학교에 등교할 때마다 친구를 만들 수 있다는 기대감을 가지지만 그렇지 못한 상황이 날 지치게 하는 것 같아</t>
  </si>
  <si>
    <t>기대감이 충족되지 않아 많이 지치셨을 것 같아요</t>
  </si>
  <si>
    <t>응. 친구가 생겼으면 좋겠는데 그렇지 못해 나 자신에게 너무 실망스러워</t>
  </si>
  <si>
    <t>지금 처한 상황이 많이 실망스러우셨을 것 같아요. 평소 친구를 만들기 위해 노력하는 방법이 있나요?</t>
  </si>
  <si>
    <t>친구들에게 먼저 다가가려고 노력하는 것 같아. 더 노력해서 친구가 생길 수 있도록 해야겠어.</t>
  </si>
  <si>
    <t>먼저 다가가려는 노력이 꼭 성공하셨으면 좋겠네요.</t>
  </si>
  <si>
    <t>선생님께 따돌림을 당하고 있다는 사실을 말하면 문제가 해결될 것이라고 생각했지만 나아진 것이 없어</t>
  </si>
  <si>
    <t>많은 고민을 하고 이야기 했을 텐데 나아진 것이 없어 답답하셨겠어요.</t>
  </si>
  <si>
    <t>따돌림을 당하고 있는 내 자신이 너무 실망스러워 상담을 통해 지금 처한 현실이 더 나아지길 원했는데 안타까워</t>
  </si>
  <si>
    <t>상담을 했는데도 변하지 않는다면 슬펐을 것 같아요.실망스러운 감정을 추스를 수 있는 방법이 있을까요?</t>
  </si>
  <si>
    <t>운동을 통해서 스트레스를 좀 풀어야겠어. 그 후에 상황이 더 나아질 수 있는 방법이 있을지 고민해 봐야겠어.</t>
  </si>
  <si>
    <t>운동을 통해서 좋은 해결책이 나왔으면 좋겠네요.</t>
  </si>
  <si>
    <t>학교에서 조별과제를 하면 친구들과 더 가까워 질것이라 생각했지만 나는 항상 찬밥신세였어.</t>
  </si>
  <si>
    <t>조별과제를 하면 가까워질 수 있다고 생각했군요.</t>
  </si>
  <si>
    <t>조별과제를 통해 서로 협업을 하면 친구들과 더 가까워 질 수 있다고 생각했거든. 가까워지지 못한 내 자신이 너무 실망스러워</t>
  </si>
  <si>
    <t>그럼에도 가까워지지 못한 것에 실망한 것이 안타까운 것 같아요. 찬밥신세와 같은 상황을 벗어날 수 있는 방법이 있을까요?</t>
  </si>
  <si>
    <t>잘 모르겠어. 지금은 내가 친구들에게 어떤 도움을 줄 수 있을지 먼저 진지하게 고민을 해봐야 할 것 같아</t>
  </si>
  <si>
    <t>고민을 통해서 이 상황이 잘 해결되어 친구들과 가까워지면 좋겠어요.</t>
  </si>
  <si>
    <t>학년이 올라가면 자연스럽게 친구가 생길 거라도 생각했는데 나에게 관심을 가져주지 않아 실망스러워.</t>
  </si>
  <si>
    <t>학년이 올라가고 반이 바뀌면 친구가 생길 거라도 기대하셨군요.</t>
  </si>
  <si>
    <t>따돌림을 당하고 있는 상황이 해결될 수 있을 거라 생각했는데 반이 바뀌었는데도 친구가 생기지 않아 슬픈 것 같아.</t>
  </si>
  <si>
    <t>생각과 다른 현실에 많이 실망하셨겠어요. 이런 실망감을 극복할 수 있는 방법이 있나요?</t>
  </si>
  <si>
    <t>가족들과 이야기를 하면서 스트레스를 해소하는 것 같아.부모님에게 진지하게 상의를 해봐야겠어.</t>
  </si>
  <si>
    <t>부모님과의 상의를 통해서 친구가 꼭 생겼으면 좋겠어요.</t>
  </si>
  <si>
    <t>졸업식 때 다른 친구들은 사진을 함께 찍는데 나는 사진을 찍어주는 친구가 없어 너무 슬픈 것 같아.</t>
  </si>
  <si>
    <t>사진을 찍을 수 있는 친구가 없다는 게 많이 슬펐군요.</t>
  </si>
  <si>
    <t>졸업식 사진은 정말 뜻 깊은 사진이라고 생각했는데 같이 찍을 친구가 없다는 게 너무 실망스러운 것 같아.</t>
  </si>
  <si>
    <t>뜻 깊은 졸업식 사진을 친구와 같이 찍을 수 있는 방법이 혹시 있을까요?</t>
  </si>
  <si>
    <t>친구들에게 먼저 다가가서 같이 찍어달라고 부탁을 해볼 생각이야. 그래야 후회가 남지 않을 것 같아.</t>
  </si>
  <si>
    <t>용기를 내서 졸업식 사진을 꼭 친구들과 같이 찍으셨으면 좋겠어요.</t>
  </si>
  <si>
    <t>친구들에게 먼저 다가가 말도 걸고 인사를 하면 받아줄 것이라 생각했는데 그렇지 않아 너무 슬펐어.</t>
  </si>
  <si>
    <t>인사를 받아주지 않는 친구들이 있어 많이 슬프셨겠어요.</t>
  </si>
  <si>
    <t>나는 용기를 내어 한 행동인데 친구들의 반응이 내가 기대한 것과 달라 많이 실망스러워.</t>
  </si>
  <si>
    <t>친구들의 그런 반응이 실망스러웠을 것 같아요.지금의 상황을 해결할 수 있는 방법이 있을까요?</t>
  </si>
  <si>
    <t>실망하지 않고 한 번 더 친구들에게 다가갈 생각이야. 그래야 후회가 없을 것 같아.</t>
  </si>
  <si>
    <t>한 번 더 다가가 친구들과 좋은 관계가 되었으면 좋겠어요.</t>
  </si>
  <si>
    <t>얼마 전 부모님께 내가 따돌림을 당하고 있다는 고민을 말했는데 부모님이 진지하게 들어주지 않아 실망스러웠어.</t>
  </si>
  <si>
    <t>고민을 진지하게 받아주지 않는 부모님의 태도에 실망이 컸군요.</t>
  </si>
  <si>
    <t>따돌림을 당하고 있는 상황을 해결해 나가고 싶어 부모님께 말씀드렸는데 들어주지 않아 너무 슬퍼.</t>
  </si>
  <si>
    <t>그런 고민상담을 들어주지 않는다면 너무 슬플 것 같아요.이런 기분을 해결할 수 있는 다른 방법이 있을까요?</t>
  </si>
  <si>
    <t>반려견에게 나의 이야기를 하면 마음이 한결 편해질 것 같아.</t>
  </si>
  <si>
    <t>반려견에게 마음을 터놓아 마음이 한결 편해지셨으면 좋겠어요.</t>
  </si>
  <si>
    <t>따돌림을 당하지 않기 위해 노력했지만 상황이 바뀌지 않아 너무 실망스러워.</t>
  </si>
  <si>
    <t>노력에 대한 결과가 좋지 않아 실망스러우셨군요.</t>
  </si>
  <si>
    <t>항상 친구들에게 먼저 다가가고 친절하게 하려 노력했는데 이런 노력에도 따돌림을 당한다는 것이 너무 슬퍼</t>
  </si>
  <si>
    <t>따돌림을 당한다는 사실이 너무 슬펐을 것 같아요. 지금의 기분을 바꿀 수 있는 방법이 있을까요?</t>
  </si>
  <si>
    <t>내가 좋아하는 가수의 음악을 들으며 스트레스를 해소해야겠어.</t>
  </si>
  <si>
    <t>음악을 통해 지금의 기분이 해소되었으면 좋겠어요.</t>
  </si>
  <si>
    <t>친구들 앞에만 있으면 주눅이 드는 내 성격이 너무 실망스러워.</t>
  </si>
  <si>
    <t>성격에 대한 고민이 크신 것 같아요.</t>
  </si>
  <si>
    <t>친구들 앞에만 서면 내가 항상 작아지는 것 같아 성격을 고치고 싶지만 쉽지가 않아.</t>
  </si>
  <si>
    <t>성격을 바꾸는 일은 쉽지 않은 것 같아요.성격을 바꿀 수 있는 노력은 어떠한 것이 있을까요?</t>
  </si>
  <si>
    <t>운동을 열심히 해서 자신감을 기르는 것이 중요한 것 같아.지금부터 운동을 시작해야겠어.</t>
  </si>
  <si>
    <t>운동을 통해서 성격을 꼭 바꾸셨으면 좋겠어요.</t>
  </si>
  <si>
    <t>오랜 회사생활 뒤 은퇴를 한 후에는 더 이상 일하지 않아도 된다는 것이 너무 기뻐.</t>
  </si>
  <si>
    <t>은퇴 후에는 일하지 않아도 되서 기쁘시겠어요.</t>
  </si>
  <si>
    <t>기쁘지. 이제는 일이 아닌 다른 걸 해보고 싶어.</t>
  </si>
  <si>
    <t>가장 먼저 어떤 걸 해보고 싶으세요?</t>
  </si>
  <si>
    <t>체력을 기르고 생각을 정리할 시간이 필요해서 운동을 시작해 보려고.</t>
  </si>
  <si>
    <t>지금의 다짐으로 앞으로도 하고 싶은 일 다 하셨으면 좋겠어요.</t>
  </si>
  <si>
    <t>노후 준비를 하기 위해 저축을 했는데 이제는 쌓이는 돈을 보는 것 자체가 너무 신이 나</t>
  </si>
  <si>
    <t>통장에 쌓여있는 돈을 보는 것이 기쁜 것 같아요.</t>
  </si>
  <si>
    <t>적은 돈일 때에는 몰랐지만 돈이 쌓이다보니 더 많은 돈을 저축하고 싶은 욕심이 생기는 것 같아.</t>
  </si>
  <si>
    <t>차곡차곡 쌓이는 돈을 볼 때마다 정말 신이 날 것 같아요. 저축한 돈을 잘 사용할 수 있는 방법이 있을까요?</t>
  </si>
  <si>
    <t>잘 모르겠어. 우선은 저축된 돈이 더 많이 쌓일 수 있도록 꾸준히 노력하는데 집중하고 싶어.</t>
  </si>
  <si>
    <t>꾸준한 저축을 통해서 더 큰 재미를 느끼셨으면 좋겠어요.</t>
  </si>
  <si>
    <t>처음에는 일을 할 때마다 은퇴가 두려웠지만 지금은 되레 은퇴할 수 있다는 말이 신이 나.</t>
  </si>
  <si>
    <t>은퇴를 할 수 있다는 사실이 신나는 것 같아요.</t>
  </si>
  <si>
    <t>이제는 은퇴 후 노후준비를 이제 할 수 있어서 기뻐.</t>
  </si>
  <si>
    <t>노후준비를 더 잘할 수 있는 방법이 있을까요?</t>
  </si>
  <si>
    <t>집에 가서 노후준비에 관한 책을 읽어봐야겠어.</t>
  </si>
  <si>
    <t>책을 통해 노후준비를 잘하셨으면 좋겠네요.</t>
  </si>
  <si>
    <t>예전보다 재정상황이 더 나아진 것 같아서 기분이 정말 좋아</t>
  </si>
  <si>
    <t>개선된 재정상황이 기분 좋게 하는 것 같아요.</t>
  </si>
  <si>
    <t>꾸준한 저축을 통해서 재정이 좋아지다 보니 내 삶의 질도 많이 발전된 것 같아.</t>
  </si>
  <si>
    <t>좋은 재정상황이 삶의 질로 연결되어 너무 기쁠 것 같아요.지금보다 삶의 질을 발전시킬 수 있는 방법이 있을까요?</t>
  </si>
  <si>
    <t>재정상황 뿐만 아니라 건강관리를 통해 기분을 더 좋게 하는 것이 좋을 것 같아.</t>
  </si>
  <si>
    <t>재정관리와 올바른 운동을 통해 삶의 질이 지금보다 발전되었으면 좋겠어요.</t>
  </si>
  <si>
    <t>은퇴 후에 일을 하며 모아두었던 돈을 내가 하고 싶었던 일들을 하면서 쓸 수 있어 너무 신나.</t>
  </si>
  <si>
    <t>모아둔 돈을 원하는 일들에 사용할 수 있어 기쁘신 것 같아요.</t>
  </si>
  <si>
    <t>일 할 때는 바빠서 놀지 못했는데 이젠 놀 수 있어 기분이 좋아.</t>
  </si>
  <si>
    <t>지금보다 더 신나게 놀 수 있는 방법이 있을까요?</t>
  </si>
  <si>
    <t>친한 친구들과 함께 이야기를 해봐야겠어.</t>
  </si>
  <si>
    <t>친구들과 이야기를 통해서 더 즐겁게 놀 수 있었으면 좋겠네요.</t>
  </si>
  <si>
    <t>은퇴 후에 가족들끼리 시작한 음식점 사업이 승승장구해서 너무 기분이 좋아.</t>
  </si>
  <si>
    <t>가족들끼리 시작한 사업의 성공이 기쁘시군요.</t>
  </si>
  <si>
    <t>은퇴 후 음식점 개업은 위험요소가 많다고 조언을 들었는데 가족들끼리 시작한 사업이 성공해서 더 기쁜 것 같아.</t>
  </si>
  <si>
    <t>가족과 함께 하는 기쁨도 크실 것 같아요.지금의 사업을 더 발전시킬 수 있는 방안이 있을까요?</t>
  </si>
  <si>
    <t>우선은 지금 사업에 충실하고 싶어. 이 사업이 안정화된 후에 생각해 볼 예정이야.</t>
  </si>
  <si>
    <t>지금 사업에 더 충실하여 더 승승장구 했으면 좋겠어요.</t>
  </si>
  <si>
    <t>은퇴 후에 어떤 직업에 도전할지 고민하는 일이 너무 설레고 신이 나.</t>
  </si>
  <si>
    <t>은퇴 후 직업에 대한 고민에 설레는 것 같아요.</t>
  </si>
  <si>
    <t>더 좋은 직업을 찾아서 내가 도전할 수 있다고 생각하니 설레는 것 같아.</t>
  </si>
  <si>
    <t>더 좋은 직업을 찾을 수 있는 방법이 있을까요?</t>
  </si>
  <si>
    <t>많은 사람들을 만나면서 이야기 해보면 알 수 있을 것 같아.</t>
  </si>
  <si>
    <t>사람들과 만남을 통해 좋은 직업을 찾아 도전하면 좋겠네요.</t>
  </si>
  <si>
    <t>항상 빚 때문에 어려움을 겪었지만 지금은 가족 모두의 노력을 통해 갚을 수 있어 너무 기뻐.</t>
  </si>
  <si>
    <t>빚을 모두 해결하여 기쁘신 것 같아요.</t>
  </si>
  <si>
    <t>가족들끼리 힘을 합쳐 어려움을 이겨냈다는 것도 기쁘지만 빚이 없는 재정상태를 만들어 냈다는 것도 너무 기쁜 것 같아.</t>
  </si>
  <si>
    <t>좋은 재정상태를 유지하게 된다면 정말 좋을 것 같아요.지금의 재정상태를 발전시킬 수 있는 방법이 있을까요?</t>
  </si>
  <si>
    <t>과소비를 줄이고 다시는 빚을 지지 않도록 체계적인 지출을 하는 연습이 필요하다고 생각해.</t>
  </si>
  <si>
    <t>올바른 지출습관을 통해서 좋은 재정상태를 유지할 수 있었으면 좋겠어요.</t>
  </si>
  <si>
    <t>가족들과 함께 사업에 실패하여 지게 된 빚을 다 갚게 되어 너무 신이 나.</t>
  </si>
  <si>
    <t>빚을 다 갚게 되어 너무 기쁘실 것 같아요.</t>
  </si>
  <si>
    <t>사업에 실패했을 때는 너무 힘들었지만 가족들과 함께 좋은 결과를 이루어 낼 수 있어서 너무 기뻐.</t>
  </si>
  <si>
    <t>가족이 함께 한다면 더 좋을 것 같아요.지금의 상황을 더 개선할 수 있는 방법이 있을까요?</t>
  </si>
  <si>
    <t>잘 모르겠어. 지금은 가족들에게 너무 감사하고 가족들과 많은 이야기를 하며 더 시간을 보내고 싶어.</t>
  </si>
  <si>
    <t>가족들과 함께 시간을 보내며 빚을 다 갚은 지금의 상황의 기쁨을 더 즐기셨으면 좋겠어요.</t>
  </si>
  <si>
    <t>일을 하면서 항상 노후 준비에 대한 어려움이 많았지만 생각보다 잘 해오고 있었다는 생각에 기분이 좋아졌어.</t>
  </si>
  <si>
    <t>자신의 생각보다 더 나은 노후 준비에 기쁘신 것 같아요.</t>
  </si>
  <si>
    <t>꾸준히 저축하면서 노후를 생각하며 계획하고 실천했더니 생각보다 노후 준비가 잘 되었던 것 같아.</t>
  </si>
  <si>
    <t>꾸준한 계획을 통한 실천이 정말 중요한 것 같아요.지금의 상황을 계속 유지하며 발전시킬 수 있는 방법이 있을까요?</t>
  </si>
  <si>
    <t>내가 앞으로 노후에 어떤 일을 할지 더 명확하게 내 가치관을 정립하는 것이 중요한 것 같아.</t>
  </si>
  <si>
    <t>명확한 가치관 정립을 통해 노후 준비를 잘 하셨으면 좋겠어요.</t>
  </si>
  <si>
    <t>은퇴 후 퇴직금이 넉넉해서 일자리를 구하는 동안 일을 하지 않아 너무 기뻐.</t>
  </si>
  <si>
    <t>퇴직금이 넉넉해서 일하지 않아 기쁘군요.</t>
  </si>
  <si>
    <t>퇴직금으로 일하지 않는 동안 노후준비를 해보려고 고민 중이야.</t>
  </si>
  <si>
    <t>퇴직금으로 노후준비를 더욱 잘할 수 있는 방법이 있을까요?</t>
  </si>
  <si>
    <t>전문가와 상담을 통해서 노후준비에 대해 더 알아보면 좋을 것 같아.</t>
  </si>
  <si>
    <t>전문가와 상담을 통해 퇴직금으로 노후준비를 잘했으면 좋겠네요.</t>
  </si>
  <si>
    <t>아내와 함께 병원에서 종합검진을 받았는데 모두 이상이 없다고 해서 너무 신이 나.</t>
  </si>
  <si>
    <t>건강검진에서 좋은 결과가 나와 기쁘신 것 같아요.</t>
  </si>
  <si>
    <t>식습관이나 건강이 평소에 좋지 않아 걱정이 컸는데 아내와 나 모두 이상이 없다는 말을 들으니 안심이 되었어.</t>
  </si>
  <si>
    <t>건강검진에 대한 걱정이 크셨을 것 같아요.지금부터 건강을 더 개선시킬 수 있는 방법이 있을까요?</t>
  </si>
  <si>
    <t>평소에 늦게 먹거나 짜게 먹는 습관을 고쳐야겠어. 그래야 다음 건강검진에도 좋은 결과를 받을 수 있을 것 같아</t>
  </si>
  <si>
    <t>올바른 식습관을 통해 다음번의 검사에서도 좋은 결과가 있으셨으면 좋겠어요.</t>
  </si>
  <si>
    <t>딸아이의 사고현장을 보았을 때 순간 온몸은 굳었고 너무 슬펐어.</t>
  </si>
  <si>
    <t>딸의 사고현장을 보게 되어 슬펐군요.</t>
  </si>
  <si>
    <t>세상에서 가장 아끼는 아이였는데 사고 현장을 보게 되니 말로 표현할 수 없을 만큼 너무 슬펐어.</t>
  </si>
  <si>
    <t>아이의 사고현장을 보게 되어서 정말 슬펐을 것 같아요. 지금의 슬픔을 해결할 수 있는 방법이 있을까요?</t>
  </si>
  <si>
    <t>잘 모르겠어. 지금은 딸이 치료를 받고 건강하게 돌아왔으면 좋겠어.</t>
  </si>
  <si>
    <t>딸이 치료를 통해 건강하게 돌아오면 좋겠네요.</t>
  </si>
  <si>
    <t>교통사고를 당해 병원에 누워있는 나에게 이대로 죽었으면 좋겠다고 말한 아내의 말에 나는 몸이 마치 마비된 것 같았어.</t>
  </si>
  <si>
    <t>아내에게 그런 말을 듣게 된 사실에 너무 슬펐을 것 같아요.</t>
  </si>
  <si>
    <t>교통사고를 당한 것도 슬프지만 죽었으면 좋겠다는 아내의 말이 나를 더 슬프게 하는 것 같아.</t>
  </si>
  <si>
    <t>아내의 차가운 말이 남편을 더 슬프게 하는 것 같아요.지금의 슬픔을 이겨낼 수 있는 방법이 있을까요?</t>
  </si>
  <si>
    <t>건강하게 퇴원한다면 아내와 마음을 터놓고 이야기를 하고 싶어. 아내의 진심을 알고 싶어.</t>
  </si>
  <si>
    <t>꼭 건강을 회복하셔서 아내와 이야기 할 수 있는 기회가 마련되었으면 좋겠어요.</t>
  </si>
  <si>
    <t>교통사고가 일어난 후 자동차를 볼 때마다 내 온몸이 마비되는 부작용이 생겨서 너무 슬퍼.</t>
  </si>
  <si>
    <t>교통사고 때문에 부작용이 생겨 너무 슬프군요.</t>
  </si>
  <si>
    <t>자동차가 내 옆을 지나갈 때마다 교통사고의 기억이 희미하게 떠올라 온몸이 마비가 되는 것 같아.</t>
  </si>
  <si>
    <t>사고의 기억이 되살아나는 것 같아 정말 힘드시겠어요. 지금의 아픔을 이겨낼 수 있는 방법이 있을까요?</t>
  </si>
  <si>
    <t>재활운동을 더 열심히 해서 신체와 정신의 건강을 더 단련해야겠어. 그래야 후유증에서 조금이나마 벗어날 수 있을 것 같아.</t>
  </si>
  <si>
    <t>꾸준한 운동을 통해 지금의 아픔을 이겨낼 수 있었으면 좋겠어요.</t>
  </si>
  <si>
    <t>정신병원에 입원한 후에는 항상 나를 괴롭히던 아내의 환영이 떠올라 온몸이 마비가 되는 경험을 해.</t>
  </si>
  <si>
    <t>아픈 기억이 신체적 마비를 일으켜 너무 슬플 것 같아요</t>
  </si>
  <si>
    <t>정신병원에 입원한 것도 힘들지만 아내의 환영이 보이는 것의 고통이 너무 커서 잠을 이룰 수가 없어.</t>
  </si>
  <si>
    <t>아내의 환영이 보이는 경험을 한다면 너무 힘들 것 같아요.지금의 상황을 개선할 수 있는 방법이 있을까요?</t>
  </si>
  <si>
    <t>내 정신건강을 더 강하게 만드는 것이 중요하다고 생각해. 하나씩 천천히 내 스스로를 단련해 볼 계획이야.</t>
  </si>
  <si>
    <t>정신을 더 강하게 무장해서 정신적 건강을 회복하셨으면 좋겠어요.</t>
  </si>
  <si>
    <t>불길 속에서 사려달라는 아내의 외침이 들리는 듯 했지만 꼼짝할 수 없어 너무 슬퍼.</t>
  </si>
  <si>
    <t>어쩔 수 없는 상황이 꼼짝할 수 없게 만든 것 같아요.</t>
  </si>
  <si>
    <t>아내를 생각하면 눈물이 나지만 그 상황에서 아무것도 할 수 없는 내가 답답해서 온몸이 마비된 것 같았어.</t>
  </si>
  <si>
    <t>사랑하는 아내의 어려움을 도울 수 없는 현실이 안타까웠을 것 같아요.이 슬픔을 이겨낼 수 있는 방법이 있을까요?</t>
  </si>
  <si>
    <t>잘 모르겠어. 지금은 아내가 떠올라 아무것도 할 수가 없어.</t>
  </si>
  <si>
    <t>지금 감정을 잘 추려서 이 슬픔을 잘 이겨내셨으면 좋겠어요.</t>
  </si>
  <si>
    <t>교통사고로 인하여 병원에 피투성이가 되어 도착한 아내를 보고 내 몸은 마비된 것 같았어.</t>
  </si>
  <si>
    <t>피투성이 아내를 보고서 슬픔이 크셨을 것 같아요.</t>
  </si>
  <si>
    <t>너무 슬프고 아내를 지켜주지 못한 내 자신에 너무 화가 났어. 아내가 빨리 괜찮아 지길 기도할 뿐이야.</t>
  </si>
  <si>
    <t>아내 분이 빨리 회복하셨으면 좋겠네요. 아내의 건강을 더 빨리 회복시킬 수 있을 방법이 있을까요?</t>
  </si>
  <si>
    <t>아내에게 더 잘하고 병간호에 신경 쓸 생각이야. 아내와 함께 그리고 앞으로 아내만 바라보고 살고 싶어.</t>
  </si>
  <si>
    <t>아내 분이 빨리 회복하셔서 행복한 가정을 다시 이루셨으면 좋겠어요.</t>
  </si>
  <si>
    <t>교통사고로 사망한 아이의 시체를 보고서 나는 아무 말도 할 수 없을 만큼 너무 슬펐어.</t>
  </si>
  <si>
    <t>아이의 시체를 보고 충격을 받으셨을 것 같아요.</t>
  </si>
  <si>
    <t>눈에 넣어도 아프지 않을 만큼 사랑한 자식이었는데 불의의 사고로 아이가 세상을 떠나게 되어 너무 슬픈 것 같아.</t>
  </si>
  <si>
    <t>지금의 상황이 너무 슬플 것 같아요.지금의 슬픔을 이겨낼 수 있는 방법이 있을까요?</t>
  </si>
  <si>
    <t>잘 모르겠어. 아이를 지켜주지 못해 미안하고 지금의 상황을 이겨내기가 너무 힘이 들어.</t>
  </si>
  <si>
    <t>아이를 잃어버린 슬픔이 너무 크신 것 같아요.앞으로 좋은 일만 있으셨으면 좋겠어요.</t>
  </si>
  <si>
    <t>술을 많이 마셔서 머리가 깨질 듯이 아프고 몸도 마비된 것 같이 말을 듣지 않아 너무 슬퍼.</t>
  </si>
  <si>
    <t>몸이 말을 듣지 않아 슬플 것 같아요.</t>
  </si>
  <si>
    <t>예전에 건강했을 때는 이런 적이 없었는데 요즘은 머리가 깨질 듯이 아픈 날이 많아진 것 같아.</t>
  </si>
  <si>
    <t>시간이 지날수록 아픈 날이 많아져 안타까워요. 지금이라도 건강상태를 좋게 할 수 있는 방법이 있을까요?</t>
  </si>
  <si>
    <t>술을 줄이고 운동을 더 많이 해야 할 것 같아. 앞으로 새벽에 일어나 조깅을 해야겠어.</t>
  </si>
  <si>
    <t>운동계획을 잘 지키셔서 건강을 회복하셨으면 좋겠어요.</t>
  </si>
  <si>
    <t>운동선수였던 나는 교통사고로 하반신을 잃게 된 뒤부터 점점 정신적으로 피폐해져 가는 것 같아.</t>
  </si>
  <si>
    <t>신체적 고통이 정신적 고통으로 이어져 슬플 것 같아요.</t>
  </si>
  <si>
    <t>이겨낼 수 있을 거라고 생각했는데 온몸이 마비된 것 같은 이 느낌이 너무 싫고 슬픈 것 같아.</t>
  </si>
  <si>
    <t>그런 무력감이 더 상황을 힘들게 하는 것 같아요.지금의 상황을 발전시킬 수 있는 방법이 있을까요?</t>
  </si>
  <si>
    <t>지금은 모르겠어. 피폐해진 생각이 들지 않도록 다른 무언가 집중할 수 있는 일을 찾아봐야겠어.</t>
  </si>
  <si>
    <t>집중할 일을 찾아서 그 생각을 정리할 수 있는 기회가 되었으면 좋겠어요.</t>
  </si>
  <si>
    <t>수술 전 내 손을 잡고 우는 아이에게 아무 말도 못해 너무 슬펐어.</t>
  </si>
  <si>
    <t>우는 아이에게 수술 전에 아무 말도 못한 것이 슬펐군요.</t>
  </si>
  <si>
    <t>수술이 끝나면 어떻게 하면 아이를 웃게 할 수 있을지 고민 중이야.</t>
  </si>
  <si>
    <t>아이를 웃게 할 수 있는 방법이 어떤 것이 있을까요?</t>
  </si>
  <si>
    <t>아이가 좋아하는 휴대폰 게임을 같이 해볼 생각이야.</t>
  </si>
  <si>
    <t>게임을 통해서 아이를 꼭 웃게 만들었으면 좋겠네요.</t>
  </si>
  <si>
    <t>교통사고로 인하여 심장박동수가 불안정하다는 아내의 상황을 의사에게 전해들은 뒤 내 심장은 마비된 것과 같았어.</t>
  </si>
  <si>
    <t>아내가 건강하게 회복하지 못할 수도 있다는 불안감이 더 힘들게 했을 것 같아요.</t>
  </si>
  <si>
    <t>항상 건강했던 아내였는데 불의의 교통사고로 인해서 안 좋은 결과가 나올 수도 있다고 생각하니 너무 슬퍼.</t>
  </si>
  <si>
    <t>아내에 대한 걱정이 너무 크실 것 같아요.지금의 걱정을 조금이나마 덜 수 있는 방법이 있을까요?</t>
  </si>
  <si>
    <t>잘 모르겠어. 지금은 아내의 심장박동수가 정상으로 돌아오길 기도하고 또 기도하는 방법뿐이야.</t>
  </si>
  <si>
    <t>아내분의 건강이 빨리 회복되어 건강해지셨으면 좋겠어요.</t>
  </si>
  <si>
    <t>아내가 폐암에 걸렸다는 사실을 알게 된 후부터 믿을 수가 없어 온몸에 마비가 온 것만 같은 느낌이야.</t>
  </si>
  <si>
    <t>아내가 암에 걸렸다는 사실이 너무 슬플 것 같아요.</t>
  </si>
  <si>
    <t>너무 건강했던 아내였는데 평소에 내가 관심을 갖지 않아 암에 걸린 것 같아 너무 슬퍼.</t>
  </si>
  <si>
    <t>아내의 건강에 대한 걱정이 정말 크실 것 같아요.지금의 상황을 조금이나마 좋게 할 수 있는 방법이 있을까요?</t>
  </si>
  <si>
    <t>잘 모르겠어. 지금은 아내가 암을 이겨내서 건강하게 우리 가족에게 다시 돌아오기만을 간절히 바랄 뿐이야.</t>
  </si>
  <si>
    <t>아내분이 암을 극복하고 하루빨리 가족과 행복한 시간을 보냈으면 좋겠어요.</t>
  </si>
  <si>
    <t>엄마랑 싸우고 집을 나왔는데 엄마가 온종일 나를 찾으러 돌아다니셨어. 너무 죄송스러워.</t>
  </si>
  <si>
    <t>어머니가 하루 종일 찾으러 다니셨다는 걸 알고 당황스럽고 죄송한 마음이 들었겠어요.</t>
  </si>
  <si>
    <t>응. 당황스럽기도 하고 하루 종일 얼마나 마음 졸이셨을지 죄송하기도 해서 마음이 무거워.</t>
  </si>
  <si>
    <t>어머니께 죄송한 마음 때문에 힘드시군요. 이를 해결하기 위해 할 수 있는 일은 무엇이 있을까요?</t>
  </si>
  <si>
    <t>죄송한 마음을 담아서 편지를 써 봐야겠어.</t>
  </si>
  <si>
    <t>어머니께서 진심을 담은 편지를 읽으시면 사과를 받아 주시고 이해해 주실 거예요.</t>
  </si>
  <si>
    <t>시험 성적이 이번에도 떨어졌어. 엄마 아빠 볼 면목이 없고 죄송해.</t>
  </si>
  <si>
    <t>시험 성적이 떨어져서 부모님께 죄송하시군요.</t>
  </si>
  <si>
    <t>이번에는 오를 것 같다고 큰소리 쳤는데 또 떨어졌으니 나한테 실망하셨을 거야.</t>
  </si>
  <si>
    <t>부모님께서 실망하셨을까 봐 걱정되시는군요. 어떻게 하면 죄송한 마음을 전달할 수 있을까요?</t>
  </si>
  <si>
    <t>저녁 식사하면서 말씀 드려 봐야지.</t>
  </si>
  <si>
    <t>서로의 속상한 마음이 잘 풀렸으면 좋겠어요.</t>
  </si>
  <si>
    <t>동생이랑 싸우다가 욱해서 밀었는데 동생이 크게 다쳐서 너무 미안해.</t>
  </si>
  <si>
    <t>동생을 다치게 해서 미안하시군요.</t>
  </si>
  <si>
    <t>응. 실수였다고 사과했는데 내 사과를 받아 주지 않아서 속상해.</t>
  </si>
  <si>
    <t>동생이 사과를 받아 주지 않아서 속상하시겠어요. 동생의 마음을 풀어 주기 위한 방법은 무엇이 있을까요?</t>
  </si>
  <si>
    <t>갖고 싶어 했던 가방이 있는데 그거 사 주면 좀 나아질까?</t>
  </si>
  <si>
    <t>진심이 담긴 사과의 선물로 동생의 마음이 풀리기를 바라요.</t>
  </si>
  <si>
    <t>엄마가 선생님한테 사과를 하다니 전부 다 내 잘못이야.</t>
  </si>
  <si>
    <t>조금 더 자세히 말씀해 주실래요?</t>
  </si>
  <si>
    <t>내가 선생님 말씀 안 듣고 수업 시간에 떠든 것 때문에 엄마가 나대신 선생님한테 사과하러 학교에 오셨어.</t>
  </si>
  <si>
    <t>어머니께서 대신 사과하는 모습을 보고 죄책감이 들었겠어요. 이제 어떻게 하면 좋을까요?</t>
  </si>
  <si>
    <t>엄마랑 이야기해 보려고. 일부러 그런 건 아니었거든.</t>
  </si>
  <si>
    <t>어머니와 그때의 상황과 감정을 나누면서 기분이 나아졌으면 좋겠어요.</t>
  </si>
  <si>
    <t>엄마는 항상 내가 친 사고 수습하러 다니시느라 바쁘셔. 나는 왜 이럴까.</t>
  </si>
  <si>
    <t>어머니께서 수습해 주시느라 고생하셔서 죄송한 마음이시군요.</t>
  </si>
  <si>
    <t>응. 나 때문에 고생하신 거 생각하면 미안한데 차마 말하지는 못하겠어.</t>
  </si>
  <si>
    <t>진심을 전달한다면 어머니도 이해해 주시지 않을까요? 어떻게 하면 진심을 전달할 수 있을까요?</t>
  </si>
  <si>
    <t>엄마랑 외식하면서 말해 볼까? 엄마랑 둘이 외식해 본 적 없어.</t>
  </si>
  <si>
    <t>맛있는 요리를 먹으면서 이야기를 나누며 서로를 이해하게 되면 좋겠어요.</t>
  </si>
  <si>
    <t>아빠한테 또 막말을 해 버려서 마음이 무거워.</t>
  </si>
  <si>
    <t>아빠께 심한 말을 해서 마음이 무거우시군요.</t>
  </si>
  <si>
    <t>안 그래야지 하면서도 나도 모르게 버럭 화를 내 버리고 말았어. 미안해서 어쩌지.</t>
  </si>
  <si>
    <t>예전에 이런 상황에서는 어떻게 하셨나요?</t>
  </si>
  <si>
    <t>아빠한테 사랑한다고 메시지 보내면 금방 풀리긴 하셨어.</t>
  </si>
  <si>
    <t>아빠께 진심이 담긴 메시지를 전하면 서운한 마음도 금방 풀리실 거예요.</t>
  </si>
  <si>
    <t>늘 동생이 없으면 좋겠다고 생각했는데 지금 생각하니 좀 미안하네.</t>
  </si>
  <si>
    <t>동생이 없으면 좋겠다고 생각했던 것 때문에 미안하시군요.</t>
  </si>
  <si>
    <t>엄마 아빠가 동생만 예뻐하고 사랑하는 것 같아서 서운해서 화풀이 하고 그랬어.</t>
  </si>
  <si>
    <t>동생에게 사랑을 빼앗기는 것 같아 서운하셨군요. 동생과 어떻게 하면 잘 지낼 수 있을까요?</t>
  </si>
  <si>
    <t>아직 가끔 얄밉기는 하지만 이제부터라도 잘 챙겨 주고 얘기도 많이 해 보려고.</t>
  </si>
  <si>
    <t>동생과 대화하며 그 동안의 서운한 감정이 잘 풀렸으면 좋겠어요.</t>
  </si>
  <si>
    <t>언니가 싫어서 만날 괴롭혔는데 우는 모습을 보니까 좀 미안해.</t>
  </si>
  <si>
    <t>조금 더 자세히 말해 주시겠어요?</t>
  </si>
  <si>
    <t>언니는 착하고 공부도 잘하거든. 질투가 나서 괴롭혔는데 우는 모습을 보니까 나도 속상해.</t>
  </si>
  <si>
    <t>질투가 나서 언니를 괴롭혔는데 우는 언니의 모습을 보니 속상하시군요. 어떻게 하는 게 좋을까요?</t>
  </si>
  <si>
    <t>언니한테 질투 나서 그랬다고 솔직하게 말해야겠어. 나쁜 의도는 아니었으니까.</t>
  </si>
  <si>
    <t>솔직하게 말하면 언니도 이해해 주실 거예요.</t>
  </si>
  <si>
    <t>놀고 싶어서 아픈 동생을 혼자 두고 나갔다 왔는데 동생이 입원하게 된 거야. 너무 미안해.</t>
  </si>
  <si>
    <t>아픈 동생을 제대로 돌보지 못해서 미안하시군요.</t>
  </si>
  <si>
    <t>놀고 싶은 마음을 참지 못하고 동생을 혼자 뒀거든. 병원에 오래 있어야 한다는데 마음이 아파.</t>
  </si>
  <si>
    <t>이 상황을 나아지게 하기 위해 어떤 일을 해 보면 좋을까요?</t>
  </si>
  <si>
    <t>동생 병문안을 매일 가야겠어. 이제라도 동생을 잘 지켜야지.</t>
  </si>
  <si>
    <t>동생에게 진심이 닿아 상황이 나아지기를 바라요.</t>
  </si>
  <si>
    <t>아빠가 나를 때려 놓고는 다음날 사과했어. 알았다고는 했는데 아직도 속상해.</t>
  </si>
  <si>
    <t>아빠께서 때린 일을 사과하셨는데 마음이 풀리지 않아 속상하시군요.</t>
  </si>
  <si>
    <t>화는 자주 내셨지만 때리신 적은 없는데. 너무 속상해서 사과를 받고 싶지 않아.</t>
  </si>
  <si>
    <t>속상한 마음에서 벗어나기 위해 어떻게 하면 좋을까요?</t>
  </si>
  <si>
    <t>엄마한테 속상한 마음을 털어놓아야겠어. 당분간 아빠와는 말하고 싶지 않아.</t>
  </si>
  <si>
    <t>어머니와 대화하면서 속상한 기분이 풀렸으면 좋겠어요.</t>
  </si>
  <si>
    <t>엄마 말을 안 듣고 반항하기만 했는데 엄마가 우니까 나도 속상하고 눈물이 나.</t>
  </si>
  <si>
    <t>어머니 말을 안 듣고 반항했던 것이 죄송해서 속상하시군요.</t>
  </si>
  <si>
    <t>응. 엄마랑 성격이 안 맞는다고 소리 질렀는데 막상 엄마가 우니까 미안한 마음이 들어.</t>
  </si>
  <si>
    <t>엄마께 미안한 마음이 드시는군요. 이럴 때 어떻게 미안한 마음을 전하면 좋을까요?</t>
  </si>
  <si>
    <t>나도 잘 모르겠어. 그냥 속상하기만 해.</t>
  </si>
  <si>
    <t>어떻게 미안한 마음을 전하면 좋을지 얘기해 줄 수 있는 사람이 주위에 있으면 좋겠어요.</t>
  </si>
  <si>
    <t>아무도 몰래 동생을 때렸었는데 지금 생각하니 내가 심했던 것 같아.</t>
  </si>
  <si>
    <t>엄마 아빠가 동생만 예뻐하는 것 같아서 동생한테 화풀이 했지 뭐. 근데 나도 속상해</t>
  </si>
  <si>
    <t>질투가 나서 몰래 동생을 때렸는데 미안하고 속상하시군요. 어떻게 하면 기분이 나아질 수 있을까요?</t>
  </si>
  <si>
    <t>그냥 동생 좋아하는 아이스크림 하나 사 주고 같이 놀면서 풀어야겠어.</t>
  </si>
  <si>
    <t>동생과 놀면서 미안하고 속상한 마음이 풀렸으면 좋겠어요.</t>
  </si>
  <si>
    <t>평생 가족을 위해 일했는데 결국 남는 건 병든 몸뿐이야.</t>
  </si>
  <si>
    <t>평생 가족을 위해 일하다가 병을 얻으셔서 무척 힘드시겠어요.</t>
  </si>
  <si>
    <t>응. 치료받는다고 해도 예전처럼 건강하지 못할 텐데 가족들은 내 마음을 모를 거야. 정말 속상해.</t>
  </si>
  <si>
    <t>가족들이 마음을 몰라주는 것 같아서 속상하시군요. 속상한 마음을 달래기 위해 어떻게 하면 좋을까요?</t>
  </si>
  <si>
    <t>친구라도 불러서 답답한 마음을 털어놓고 싶어.</t>
  </si>
  <si>
    <t>친구와 대화하며 속상한 마음을 덜 수 있으면 좋겠어요.</t>
  </si>
  <si>
    <t>희귀병 치료제를 힘들게 구했다는데 결국 다른 사람이 처방 받았어. 나도 아픈데 말이야.</t>
  </si>
  <si>
    <t>힘들게 구한 희귀병 치료제가 다른 사람에게 처방되어 속상하고 힘드시군요.</t>
  </si>
  <si>
    <t>응. 나도 똑같이 아픈데 왜 나한테 처방이 안 된 건지 원망스럽고 힘들어.</t>
  </si>
  <si>
    <t>지금의 원망스럽고 힘든 마음에서 조금이라도 벗어나기 위해 어떻게 하면 좋을까요?</t>
  </si>
  <si>
    <t>모르겠어. 나는 계속 아프고 어떻게 해야 할지도 모르겠어.</t>
  </si>
  <si>
    <t>주위에 지금의 감정을 이야기할 수 있는 가까운 사람이 있으면 좋겠어요.</t>
  </si>
  <si>
    <t>아픈데 출근해야 하다니 너무 슬프다.</t>
  </si>
  <si>
    <t>아픈데 출근해야 해서 슬프시군요. 조금 더 자세히 말씀해 주시겠어요?</t>
  </si>
  <si>
    <t>가족들이 먹고 살려면 내가 돈을 꼭 벌어야 해. 하루라도 쉬면 당장 굶게 되니까 몸도 마음도 지쳐.</t>
  </si>
  <si>
    <t>가족들을 위해 아파도 일해야 해서 몸과 마음이 지치셨군요. 이제 어떻게 하면 좋을까요?</t>
  </si>
  <si>
    <t>퇴근길에 치킨 사 들고 가면 아이들이 좋아할 거야. 그거 보면 힘이 나.</t>
  </si>
  <si>
    <t>퇴근 후 가족들과 같이 저녁을 먹으며 지친 몸과 마음을 달랠 수 있으면 좋겠어요.</t>
  </si>
  <si>
    <t>부모님 치료비 빼고 나면 남는 월급이 거의 없어 힘들어.</t>
  </si>
  <si>
    <t>부모님 치료비로 월급의 대부분을 쓰게 되어 힘드시군요.</t>
  </si>
  <si>
    <t>언제까지 이렇게 지내야 하는 건지 막막하고 답답해.</t>
  </si>
  <si>
    <t>힘들고 막막한 기분에서 벗어나기 위해 어떻게 하면 좋을까요?</t>
  </si>
  <si>
    <t>소리라도 크게 질러보고 싶어.</t>
  </si>
  <si>
    <t>크게 소리 지르며 지금의 기분이 나아졌으면 좋겠어요.</t>
  </si>
  <si>
    <t>우리 형제를 버리고 집 나간 어머니에게 장기 이식을 해 주기로 했는데 마음이 무겁네.</t>
  </si>
  <si>
    <t>집 나간 어머니에게 장기 이식을 해 주기로 하셨는데 마음이 무거우시군요.</t>
  </si>
  <si>
    <t>아픈 모습 보니까 마음이 약해져서 해 주기로는 했는데 아직 어린 시절 상처가 마음에 남아 있어.</t>
  </si>
  <si>
    <t>아직 어린 시절 상처가 마음에 남아 힘드시군요. 어떻게 하면 그 상처가 치유될 수 있을까요?</t>
  </si>
  <si>
    <t>어머니한테 그때 왜 버렸는지 다시 한 번 물어 봐야지.</t>
  </si>
  <si>
    <t>어머니와의 대화로 마음의 상처가 치유될 수 있으면 좋겠어요.</t>
  </si>
  <si>
    <t>아직 임상 시험 중인 약을 내가 먼저 먹기로 했는데 좀 두려워.</t>
  </si>
  <si>
    <t>임상 시험 중인 약을 먼저 먹기로 하여 두려우시군요.</t>
  </si>
  <si>
    <t>막상 아직 시험 중인 약을 처음 먹으려니 부작용도 걱정되고 두려운 게 사실이야.</t>
  </si>
  <si>
    <t>부작용이 걱정되어 두려우시군요. 두려운 마음에서 벗어나려면 어떻게 하면 좋을까요?</t>
  </si>
  <si>
    <t>내 시험 결과가 좋게 나오면 많은 사람들이 치료될 수 있을 거야. 그 희망 하나만 생각해야지.</t>
  </si>
  <si>
    <t>많은 사람들이 치료될 수 있다는 희망을 생각하며 두려움을 극복할 수 있으면 좋겠어요.</t>
  </si>
  <si>
    <t>아버지는 정말 대단한 사람인데 보면 눈물이 나고 슬퍼.</t>
  </si>
  <si>
    <t>아버지는 평생을 나만 위해 일하고 희생하며 사셨어. 너무 안타깝고 슬퍼.</t>
  </si>
  <si>
    <t>평생을 자식을 위해 희생하며 사신 아버지가 안타깝고 슬프시군요. 어떻게 하면 슬픈 기분이 나아질 수 있을까요?</t>
  </si>
  <si>
    <t>아버지와 여행을 떠나 보는 게 좋겠어. 한 번도 여행 가 본 적이 없어.</t>
  </si>
  <si>
    <t>아버지와의 여행으로 기분이 나아졌으면 좋겠어요.</t>
  </si>
  <si>
    <t>교통사고가 나서 응급 대원한테 아내 먼저 구해 달라고 했더니 아내가 감동받아서 나도 기뻐.</t>
  </si>
  <si>
    <t>아내 먼저 구해 달라고 한 모습에 아내가 감동받아서 기쁘시군요.</t>
  </si>
  <si>
    <t>나를 희생한다는 것이 어렵긴 했지만 무엇보다 아내가 금방 회복되어서 다행이야.</t>
  </si>
  <si>
    <t>희생한다는 것은 어려운 일이에요. 아내가 금방 건강해져서 정말 다행이에요.</t>
  </si>
  <si>
    <t>아내를 위한 희생은 가치 있고 기쁜 일이야. 결과적으로 아내와 나 둘 다 많이 다치지도 않았고!</t>
  </si>
  <si>
    <t>아내를 위한 희생을 통해 기쁨을 얻으셨군요. 두 분 다 많이 다치지 않아 다행이에요.</t>
  </si>
  <si>
    <t>밤새웠더니 머리부터 발끝까지 온 몸이 아파.</t>
  </si>
  <si>
    <t>무슨 일로 밤을 새셨는지 좀 더 자세히 말씀해 주시겠어요?</t>
  </si>
  <si>
    <t>중요한 사업 계획서를 오늘 아침까지 작성해야 했거든. 그래서 너무 피곤하고 힘들어.</t>
  </si>
  <si>
    <t>중요한 사업 계획서 작성 때문에 밤을 새서 아프시고 힘드시군요. 어떻게 하면 아픈 몸이 나아질 수 있을까요?</t>
  </si>
  <si>
    <t>오늘 오후에는 휴가를 내고 병원 다녀와서 쉬어야겠어.</t>
  </si>
  <si>
    <t>쉬면서 아픈 몸이 회복될 수 있으면 좋겠어요.</t>
  </si>
  <si>
    <t>갑자기 상사가 일을 그만두는 바람에 내가 그 일을 전부 대신 하느라 너무 힘들어.</t>
  </si>
  <si>
    <t>갑자기 상사가 일을 그만두어서 그 일을 대신 하느라 힘드시군요.</t>
  </si>
  <si>
    <t>응. 누군가 해야 하는 일이지만 그게 왜 하필 나인지 원망스럽고 짜증이 나.</t>
  </si>
  <si>
    <t>기분을 나아지게 하기 위해 어떻게 하면 좋을까요?</t>
  </si>
  <si>
    <t>가족들이랑 주말에 근사한 곳 가서 외식해야겠어. 맛있는 거라도 먹어야지.</t>
  </si>
  <si>
    <t>가족들과의 외식으로 기분이 풀리게 되면 좋겠어요.</t>
  </si>
  <si>
    <t>상대방이 교통사고 책임을 다 나한테 떠넘겨서 너무 화가 나고 짜증이 나.</t>
  </si>
  <si>
    <t>상대방이 교통사고의 책임을 다 떠넘기는 바람에 화가 나고 짜증나셨군요.</t>
  </si>
  <si>
    <t>내가 만만해 보였는지 다 떠넘기는 모습을 보니까 정말 화나고 속상했어.</t>
  </si>
  <si>
    <t>화나고 속상한 마음을 극복하기 위해 무엇을 하면 좋을까요?</t>
  </si>
  <si>
    <t>전화를 걸어서 다시 따져야겠어. 내가 잘못이 전부는 아니니까.</t>
  </si>
  <si>
    <t>전화 통화로 지금의 상황이 잘 극복되면 좋겠어요.</t>
  </si>
  <si>
    <t>내가 빠지면 가족들은 즐겁게 여행할 텐데. 그래도 좀 서운하네.</t>
  </si>
  <si>
    <t>무슨 일인지 조금 더 자세히 말씀해 주시겠어요?</t>
  </si>
  <si>
    <t>나는 아파서 이번 가족여행에서 빠지기로 했어. 그런데 막상 혼자 남으니 서운하고 속상해.</t>
  </si>
  <si>
    <t>혼자 여행을 못 간 것이 서운하고 속상하시군요. 이 기분에서 벗어나기 위해 어떻게 하며 좋을까요?</t>
  </si>
  <si>
    <t>오면서 내 선물 가득 사 온다고 했으니까 그거 기다리며 쉬어야지.</t>
  </si>
  <si>
    <t>가족들이 사 온 선물을 보며 기분이 나아졌으면 좋겠어요.</t>
  </si>
  <si>
    <t>김 대리가 나랑 좀 친해졌다고 생각했나 봐. 반말과 존댓말을 섞어 말해서 당황스러웠어.</t>
  </si>
  <si>
    <t>김 대리가 반말과 존댓말을 섞어 말해서 당황스러우셨군요.</t>
  </si>
  <si>
    <t>응. 원래 그런 친구가 아닌데 당혹스럽고 언짢더라고.</t>
  </si>
  <si>
    <t>언짢은 기분을 풀기 위해 어떻게 하면 좋을까요?</t>
  </si>
  <si>
    <t>김 대리한테 말해 볼까 싶어. 내가 팀장이고 김 대리는 팀원인데 앞으로도 그러면 곤란하니까.</t>
  </si>
  <si>
    <t>대화로 팀원과의 관계가 개선되면 좋겠어요.</t>
  </si>
  <si>
    <t>친한 직장 동료가 내 직속 선배를 무시하는 말을 해서 너무 당황스러웠어.</t>
  </si>
  <si>
    <t>동료가 직속 선배를 무시하는 말을 해서 당황스러우셨군요.</t>
  </si>
  <si>
    <t>응. 그러지 말라고 하기 어려워서 그냥 지나갔는데 좀 언짢았어. 앞으로 대할 때 불편할 것 같아.</t>
  </si>
  <si>
    <t>언짢으셨군요. 어떻게 하면 상황이 나아질 수 있을까요?</t>
  </si>
  <si>
    <t>아무래도 한 번 말해야 할 것 같아. 커피 마시며 얘기 하자고 해야겠어.</t>
  </si>
  <si>
    <t>대화로 동료와의 관계가 나아지면 좋겠어요.</t>
  </si>
  <si>
    <t>회사 선배가 좋은 조건으로 스카우트 제의를 받았다고 자랑해서 당황스러웠어.</t>
  </si>
  <si>
    <t>회사 선배가 스카우트 제의를 받았다고 자랑해서 당황스러우셨군요.</t>
  </si>
  <si>
    <t>응. 아무리 기분 좋아도 그렇지. 기분이 너무 나빴어.</t>
  </si>
  <si>
    <t>기분이 나쁘셨군요. 그 기분에서 벗어나기 위해 어떻게 하면 좋을까요?</t>
  </si>
  <si>
    <t>자전거 타고 동네 한 번 돌면서 기분 전환해야겠어.</t>
  </si>
  <si>
    <t>자전거 타면서 기분이 좋아지면 좋겠어요.</t>
  </si>
  <si>
    <t>신입이 말을 못 알아듣고 자꾸 똑같은 실수를 해서 당황스러워.</t>
  </si>
  <si>
    <t>신입 사원이 자꾸 결재 순서를 건너뛰고 나한테 결재를 받는 거야. 당황스럽네.</t>
  </si>
  <si>
    <t>신입 사원이 같은 실수를 반복해서 당황스러우셨군요. 어떻게 하면 좋을까요?</t>
  </si>
  <si>
    <t>마지막으로 한번만 더 얘기해 주고 그 다음에는 결재 안 해 줘야겠어.</t>
  </si>
  <si>
    <t>이렇게 중요한 일에도 또 실수를 하다니 너무 당황스러워.</t>
  </si>
  <si>
    <t>무슨 일로 당황스러우셨는지 조금 더 자세하게 말씀해 주시겠어요?</t>
  </si>
  <si>
    <t>보고서 수정하다가 실수로 엄청 중요한 다른 보고서에 덧씌워 버렸어. 바보 같아서 어떡하지.</t>
  </si>
  <si>
    <t>이런 일이 있을 때 어떻게 대처하였었나요?</t>
  </si>
  <si>
    <t>그냥 처음부터 다시 해야 하는데 시간도 없고 큰일이야.</t>
  </si>
  <si>
    <t>주위에 도움을 요청할 만한 사람이 있으면 좋겠어요.</t>
  </si>
  <si>
    <t>믿고 아끼던 부하 직원이 말도 안 하고 갑자기 경쟁사로 가서 너무 당황했어.</t>
  </si>
  <si>
    <t>아끼던 부하 직원이 말 없이 경쟁사로 가서 당황하셨군요.</t>
  </si>
  <si>
    <t>응. 미리 상의를 했으면 이 정도로 당혹스럽지는 않았을 텐데 기분이 상했어.</t>
  </si>
  <si>
    <t>기분이 상하셨군요. 그 기분에서 벗어나기 위해 어떤 것을 해 보면 좋을까요?</t>
  </si>
  <si>
    <t>동료랑 얘기하면서 스트레스 풀어야지. 그래도 의리 있는 팀원들이 있어서 다행이야.</t>
  </si>
  <si>
    <t>동료와 대화하면서 스트레스가 풀렸으면 좋겠어요.</t>
  </si>
  <si>
    <t>어제 부하 직원이 술 취해서 심하게 주사를 부려서 너무 당혹스러웠어.</t>
  </si>
  <si>
    <t>부하 직원이 주사를 부려서 당혹스러우셨군요.</t>
  </si>
  <si>
    <t>그래도 내가 상사인데 아무리 술 마셨어도 그렇지. 내가 만만한가 봐 기분이 상해.</t>
  </si>
  <si>
    <t>기분이 상하셨군요. 기분을 달래기 위해 어떻게 하면 좋을까요?</t>
  </si>
  <si>
    <t>아내랑 식사하면서 그 직원 욕 좀 실컷 해야겠어.</t>
  </si>
  <si>
    <t>박 주임은 늘 열심히 해서 그게 때로는 날 당황스럽게 해.</t>
  </si>
  <si>
    <t>무슨 일로 당황스러우셨는지 자세히 말씀해 주시겠어요?</t>
  </si>
  <si>
    <t>오랜만에 일찍 출근했는데 박 주임이 날을 새서 일하고 있더라고. 어찌나 눈치가 보이고 당황스럽던지.</t>
  </si>
  <si>
    <t>박 주임으로 인해 당혹스러우셨군요. 이 상황을 변화시키기 위해 어떻게 할 수 있을까요?</t>
  </si>
  <si>
    <t>박 주임이랑 얘기해서 너무 혼자 열심히 하면 내가 너무 부담스럽다고 해 보려고.</t>
  </si>
  <si>
    <t>대화로 기분이 풀렸으면 좋겠어요.</t>
  </si>
  <si>
    <t>말없이 지각한 팀원 때문에 전체 회의를 늦게 시작하게 되어서 너무 당황했어.</t>
  </si>
  <si>
    <t>지각한 팀원 때문에 회의가 늦게 시작하게 되어서 당황스러우셨군요.</t>
  </si>
  <si>
    <t>미리 지각한다고 말해 줬으면 참석자들한테 양해를 구했을 텐데. 당황해서 직원한테 조언해 주지도 못했어.</t>
  </si>
  <si>
    <t>당황해서 조언해 주시지 못했군요. 조언해 주면 상황이 더 나아지지 않을까요?</t>
  </si>
  <si>
    <t>그렇겠지. 내일 아침에 팀원한테 다음에는 그러면 안 된다고 조언해 줘야겠어.</t>
  </si>
  <si>
    <t>조언해 주면 팀원도 다음에는 그러지 않을 거예요.</t>
  </si>
  <si>
    <t>회사 동료가 다른 동료에 대해 험담하는 메시지를 실수로 내게 보냈어. 얼마나 놀랐는지 몰라.</t>
  </si>
  <si>
    <t>다른 동료에 대해 험담하는 메시지를 보고 당황스러우셨군요.</t>
  </si>
  <si>
    <t>응. 이런 일까지 신경 써야 하다니 스트레스 받아.</t>
  </si>
  <si>
    <t>스트레스가 심할 때 대처할 수 있는 방법에는 무엇이 있을까요?</t>
  </si>
  <si>
    <t>운동하면서 땀 흘리면 기분이 좀 나아질 것 같아.</t>
  </si>
  <si>
    <t>운동하면서 스트레스가 풀렸으면 좋겠어요.</t>
  </si>
  <si>
    <t>휴가라서 놀고 있는데 대표한테 당장 복귀하라는 전화가 왔어. 당황스럽고 언짢아.</t>
  </si>
  <si>
    <t>휴가에 대표한테 당장 복귀하라는 전화가 와서 당황스럽고 언짢으셨군요.</t>
  </si>
  <si>
    <t>응. 다른 직원들도 있는데 휴가 중인 나에게 굳이 전화하다니 짜증이 나.</t>
  </si>
  <si>
    <t>기분이 나아지기 위해 어떤 것을 시도해 보면 좋을까요?</t>
  </si>
  <si>
    <t>가서 팀원들이랑 대표 욕 실컷 하면서 일해야지.</t>
  </si>
  <si>
    <t>팀원들과의 대화로 기분이 풀렸으면 좋겠어요.</t>
  </si>
  <si>
    <t>회식하고 노래방에 갔는데 내가 애써 신나게 분위기 만들었더니 신입 사원이 발라드를 불러서 당황했어.</t>
  </si>
  <si>
    <t>신나게 분위기를 만들었는데 신입 사원이 발라드를 불러서 당황스러우셨군요.</t>
  </si>
  <si>
    <t>열심히 분위기 띄웠는데 갑자기 발라드를 부르다니 눈치가 너무 없는 것 같아.</t>
  </si>
  <si>
    <t>당혹스러우셨군요. 그런 상황에서 어떻게 하면 분위기가 좋아질 수 있을까요?</t>
  </si>
  <si>
    <t>모르겠어. 내가 다시 분위기 띄우기엔 너무 지치고 방법이 없어.</t>
  </si>
  <si>
    <t>이 문제를 상의할 수 있는 사람이 있었으면 좋겠어요.</t>
  </si>
  <si>
    <t>평생 이렇게 빚만 갚다가 인생이 끝나면 어쩌지? 너무 슬퍼.</t>
  </si>
  <si>
    <t>평생 빚만 갚게 될 것 같아서 마음이 힘드시군요.</t>
  </si>
  <si>
    <t>젊을 때부터 그랬으니까 익숙하기는 하지만 때로는 서럽고 내 인생이 왜 이런 건지 화가 나.</t>
  </si>
  <si>
    <t>지금의 기분에서 조금이라도 벗어나기 위해 해 볼 수 있는 일은 무엇이 있을까요?</t>
  </si>
  <si>
    <t>내가 할 수 있는 것은 아무것도 없어. 그냥 괴로울 뿐이야.</t>
  </si>
  <si>
    <t>지금의 괴로운 심정을 나눌 가까운 사람이 있었으면 좋겠어요.</t>
  </si>
  <si>
    <t>아무것도 하기가 싫어. 슬프기도 하고 무기력해.</t>
  </si>
  <si>
    <t>은퇴했더니 만사가 다 귀찮고 피곤해.</t>
  </si>
  <si>
    <t>은퇴 후에 만사가 귀찮고 피곤하시군요. 어떻게 하면 기분이 좀 더 나아질 수 있을까요?</t>
  </si>
  <si>
    <t>오랜만에 여행이나 가 볼까.</t>
  </si>
  <si>
    <t>여행으로 기분이 나아졌으면 좋겠어요.</t>
  </si>
  <si>
    <t>노후 준비를 해서 뭐 하나 하는 회의감이 들어.</t>
  </si>
  <si>
    <t>회의감이 들어 마음이 괴로우시군요.</t>
  </si>
  <si>
    <t>응. 노후 준비 하느라고 너무 힘들게 산 것 같아서 슬퍼.</t>
  </si>
  <si>
    <t>지금의 기분에서 벗어나려면 어떤 방법이 있을까요?</t>
  </si>
  <si>
    <t>모르겠어. 후회도 되고 힘들 뿐이야.</t>
  </si>
  <si>
    <t>도움을 줄 수 있는 사람이 주위에 있었으면 좋겠어요.</t>
  </si>
  <si>
    <t>열심히 돈 모아도 죽으면 끝인데 뭐 하러 이렇게 힘들게 사는지 모르겠어서 서글퍼.</t>
  </si>
  <si>
    <t>마음이 힘들고 서글프시군요.</t>
  </si>
  <si>
    <t>응. 여태 열심히 일 했는데 내일 죽으면 써 보지도 못하고 죽는 거잖아. 서글프고 괴로워.</t>
  </si>
  <si>
    <t>예전에 서글프고 괴로운 감정이 들 때 어떻게 하였었나요?</t>
  </si>
  <si>
    <t>사고 싶었던 것 사면 조금 기분이 나아지긴 하더라. 등산복 하나 사면 나아질 것 같기도 해.</t>
  </si>
  <si>
    <t>사고 싶었던 것 쇼핑하시면서 기분이 나아지셨으면 좋겠어요.</t>
  </si>
  <si>
    <t>요즘 앞날이 막막해서 자꾸 눈물이 나.</t>
  </si>
  <si>
    <t>조금 더 자세히 말씀해 주실 수 있을까요?</t>
  </si>
  <si>
    <t>은퇴하고 다시 새로운 일을 시작할 수 없을 것 같아서 두려워.</t>
  </si>
  <si>
    <t>은퇴하고 새로운 일을 시작할 수 없을 것 같아 두려우시군요. 어떻게 하는 것이 좋을까요?</t>
  </si>
  <si>
    <t>퇴사하고 새로운 일을 시작한 친구를 만나 보면 조언을 얻을 수 있을지도 몰라.</t>
  </si>
  <si>
    <t>친구와의 대화를 통해 두려운 마음에서 벗어날 수 있었으면 좋겠어요.</t>
  </si>
  <si>
    <t>언제까지 대출금을 갚으며 살아야 할까? 포기하고 싶어지고 너무 슬퍼.</t>
  </si>
  <si>
    <t>대출금을 계속 갚아야 해서 슬프시군요.</t>
  </si>
  <si>
    <t>이제 중년인데 빚만 갚고 있으니 인생이 허무하고 서글퍼.</t>
  </si>
  <si>
    <t>허무하고 서글픈 마음이 들 때 어떻게 하면 그 감정에서 벗어날 수 있을까요?</t>
  </si>
  <si>
    <t>모르겠어. 일상에서 벗어나고만 싶어.</t>
  </si>
  <si>
    <t>함께 이야기를 나눌 사람이 있었으면 좋겠어요.</t>
  </si>
  <si>
    <t>나이가 들어 아프면 병원 안 가고 그냥 죽는 게 나아. 돈 들고 답답하게 사느니 죽는 게 나아.</t>
  </si>
  <si>
    <t>나이가 들어 아프면 죽는 게 낫다는 생각이 드시는군요.</t>
  </si>
  <si>
    <t>아파도 돈 걱정이 먼저니까 좀 서글퍼. 늙어서 아프면 얼마나 서러울지 생각하니 늙는 게 두렵고 슬퍼.</t>
  </si>
  <si>
    <t>두렵고 슬픈 마음을 달래려면 어떤 시도를 해 볼 수 있을까요?</t>
  </si>
  <si>
    <t>더 늦기 전에 여행 가서 나를 위해 돈과 시간을 써 보고 싶어.</t>
  </si>
  <si>
    <t>여행으로 마음을 달랠 수 있었으면 좋겠어요.</t>
  </si>
  <si>
    <t>나는 보험이 필요 없을 거야. 돈 안 들 테니 좋긴 하지만 좀 서글프고 우울해.</t>
  </si>
  <si>
    <t>무슨 일인지 조금 더 자세히 말씀해 주실 수 있을까요?</t>
  </si>
  <si>
    <t>오래 살고 싶지 않아서 보험 안 들어도 될 거야. 좀 서글프긴 해도 일찍 죽는 게 나아.</t>
  </si>
  <si>
    <t>일찍 죽는 게 낫다는 생각이 들어 서글프시군요. 서글픈 생각이 들 때 어떻게 하면 기분이 나아질까요?</t>
  </si>
  <si>
    <t>모르겠어. 그냥 일찍 죽어도 괜찮을 것 같다는 생각만 들고. 우울해.</t>
  </si>
  <si>
    <t>그런 생각과 감정을 이야기하며 나눌 수 있는 사람이 곁에 있으면 좋겠어요.</t>
  </si>
  <si>
    <t>남편과 나 모두 은퇴하면 그 다음은 어떻게 해야 할지 모르겠어서 슬퍼.</t>
  </si>
  <si>
    <t>은퇴한 다음에 어떻게 해야 할지 모르겠어서 슬프시군요.</t>
  </si>
  <si>
    <t>응. 나와 남편 모두 전혀 은퇴 후의 삶을 준비하지 않아서 두려워.</t>
  </si>
  <si>
    <t>은퇴 후의 삶을 준비하지 않아 두려울 때 어떻게 하면 그 상황을 극복할 수 있을까요?</t>
  </si>
  <si>
    <t>먼저 은퇴한 선배랑 얘기를 나눠 보면 조언을 얻을 수 있을지도 몰라.</t>
  </si>
  <si>
    <t>선배와의 대화로 상황을 극복할 수 있었으면 좋겠어요.</t>
  </si>
  <si>
    <t>이렇게 열심히 일해도 돈 많이 못 모을 것 같아. 무언가를 사고 싶어도 돈 걱정이 되어서 슬퍼.</t>
  </si>
  <si>
    <t>사고 싶은 것이 있어도 돈 걱정 때문에 마음이 괴로우시군요.</t>
  </si>
  <si>
    <t>응. 돈도 얼마 못 모아서 마음이 무거워.</t>
  </si>
  <si>
    <t>마음이 무겁고 힘들었을 때 어떻게 하였었나요?</t>
  </si>
  <si>
    <t>남편과 얘기하고 털어 버렸었어. 오늘 저녁에 얘기 나눠 봐야겠어.</t>
  </si>
  <si>
    <t>남편과의 대화로 기분이 나아졌으면 좋겠어요.</t>
  </si>
  <si>
    <t>세금 내기가 싫어. 짜증도 나고 국가도 싫어.</t>
  </si>
  <si>
    <t>내가 은퇴할 때면 국가에서 지원 못 받을 것 같은데 뭐 하러 세금을 내겠어. 짜증 나.</t>
  </si>
  <si>
    <t>세금을 내기 싫어 짜증이 나시는군요. 그 기분에서 벗어나기 위해 무엇을 해 볼 수 있을까요?</t>
  </si>
  <si>
    <t>어쩌겠어. 쇼핑하면서 잊어버려야지.</t>
  </si>
  <si>
    <t>쇼핑으로 기분이 좋아지셨으면 좋겠어요.</t>
  </si>
  <si>
    <t>나는 영점이야. 정말 슬프다.</t>
  </si>
  <si>
    <t>무슨 일로 슬프신 건지 좀 더 자세히 말씀해 주시겠어요?</t>
  </si>
  <si>
    <t>나는 노후 준비한 게 하나도 없는데 어쩌지. 눈물이 나네.</t>
  </si>
  <si>
    <t>노후에 대한 걱정으로 슬프시군요. 어떻게 하면 지금보다 기분이 나아질 수 있을까요?</t>
  </si>
  <si>
    <t>모르겠어. 그냥 다 슬프고 힘이 들어.</t>
  </si>
  <si>
    <t>함께 이야기할 사람이 있었으면 좋겠어요.</t>
  </si>
  <si>
    <t>처남은 매번 왜 저럴까? 내가 병상에 오래 있어서 아내가 고생이라고 하는 게 너무 화가 나.</t>
  </si>
  <si>
    <t>처남이 병상에 오래있어 아내가 고생이라며 투덜대서 화가 나셨군요.</t>
  </si>
  <si>
    <t>몇 번 그 말을 듣기는 했는데 들을 때마다 너무 화가 치밀어 올라.</t>
  </si>
  <si>
    <t>지금의 감정에서 조금 벗어나기 위해 해 보고 싶은 일은 무엇이 있을까요?</t>
  </si>
  <si>
    <t>아들한테 전화해서 욕이나 실컷 해야겠어.</t>
  </si>
  <si>
    <t>아들과의 통화로 기분이 나아졌으면 좋겠어요.</t>
  </si>
  <si>
    <t>건강에 자신 있던 내가 학교 안전 지킴이도 못하고 있으니 정말 어이가 없네.</t>
  </si>
  <si>
    <t>간염 걸려서 이제 아무 것도 할 수 있는 일이 없게 됐어. 늙고 병드니 서럽고 짜증이 나네.</t>
  </si>
  <si>
    <t>늙고 병들어 서럽고 짜증이 나시는군요. 기분이 나아지기 위해 어떤 것을 해 보면 좋을까요?</t>
  </si>
  <si>
    <t>간병해 주는 아내랑 같이 한탄이나 늘어놓아야지 뭐.</t>
  </si>
  <si>
    <t>아내와의 대화로 기분이 풀어졌으면 좋겠어요.</t>
  </si>
  <si>
    <t>아내는 왜 항상 나한테 신경질을 낼까? 아내랑 같이 있기 정말 싫어.</t>
  </si>
  <si>
    <t>아내가 신경질을 내서 힘드시군요. 무슨 일로 신경질을 내는지 말씀해 주실 수 있을까요?</t>
  </si>
  <si>
    <t>아내가 이석증인데 병 때문인 건 알겠지만 그렇다고 나한테 신경질을 내면 나도 화가 날 수밖에 없지.</t>
  </si>
  <si>
    <t>그 상황에서 벗어나기 위해 어떤 것을 시도해 보면 좋을까요?</t>
  </si>
  <si>
    <t>내가 할 수 있는 것은 아무것도 없어. 그냥 아내 얼굴을 보기가 싫어.</t>
  </si>
  <si>
    <t>지금의 상황에 대해 상의할 사람이 있으면 좋겠어요.</t>
  </si>
  <si>
    <t>큰형은 내가 병문안을 올 때마다 아프다고 툴툴거려. 자주 들으니 신경질이 나.</t>
  </si>
  <si>
    <t>병문안을 갈 때 마다 큰형이 아프다고 툴툴거려서 신경질이 나셨군요.</t>
  </si>
  <si>
    <t>매번 아프다고 하니까 나까지 지치는 기분이야. 같이 늙어가는 처지에 그만 좀 말하지 정말 힘들어.</t>
  </si>
  <si>
    <t>예전에 마음이 힘들고 괴로울 때 어떻게 하였었나요?</t>
  </si>
  <si>
    <t>큰형 몰래 동생이랑 험담하기도 했지. 그러면 위로가 되거든.</t>
  </si>
  <si>
    <t>동생과의 대화로 힘든 마음을 위로 받을 수 있었으면 좋겠어요.</t>
  </si>
  <si>
    <t>아들한테 차로 병원에 데려다 달라고 했는데 바쁘다고 거절했어. 자식 다 필요 없어.</t>
  </si>
  <si>
    <t>아들한테 병원에 데려다 달라고 했는데 거절해서 화가 나셨군요.</t>
  </si>
  <si>
    <t>자식 키워 봤자 자기 생각만 하지 아버지 생각은 전혀 안 한다니까. 뭐 하러 열심히 키웠는지 화가 나네.</t>
  </si>
  <si>
    <t>지금의 기분에서 나아지려면 어떤 일을 시도해 보면 좋을까요?</t>
  </si>
  <si>
    <t>역시 아내랑 운동 삼아 병원에 다녀오는 게 낫겠어. 기분도 나아지겠지.</t>
  </si>
  <si>
    <t>아내와 다녀오면서 기분이 나아지면 좋겠어요.</t>
  </si>
  <si>
    <t>내가 뻔히 중풍으로 방 안에 누워있는지 아는데 친척들이 안부 물으러 들어오지도 않아서 너무 섭섭해.</t>
  </si>
  <si>
    <t>중풍으로 누워있는 것을 알면서 친척들이 안부 물으러 들어오지 않아 섭섭하시군요.</t>
  </si>
  <si>
    <t>나만 빼고 가족들끼리 웃는 소리가 들리니까 너무 서럽네.</t>
  </si>
  <si>
    <t>가족들끼리 웃는 소리가 들려 더욱 서러우시군요. 서러울 때 어떻게 하면 기분이 나아질 수 있을까요?</t>
  </si>
  <si>
    <t>글쎄. 누워있을 수밖에 없는데 무엇을 할 수 있을까. 가족은 아무 도움이 안 돼.</t>
  </si>
  <si>
    <t>도움을 줄 수 있는 사람이 있었으면 좋겠어요.</t>
  </si>
  <si>
    <t>오늘 수술 경과를 확인하러 병원에 가야 하는데 나를 데려다 줄 사람이 아무도 없어 서글퍼.</t>
  </si>
  <si>
    <t>병원에 가야 하는데 데려다 줄 사람이 없어 서글프시군요.</t>
  </si>
  <si>
    <t>여태 뭐하며 살았는지 몰라. 가족도 없고 친구도 없고 내가 잘못 산 거 같아서 스스로에게 화가 나.</t>
  </si>
  <si>
    <t>지금의 상황을 극복하기 위해 어떻게 하면 좋을까요?</t>
  </si>
  <si>
    <t>복지사에게 전화를 해야 할 것 같아. 친절하게 도움을 주는 사람이라 전화하면 분명 기분 좋게 도와줄 거야.</t>
  </si>
  <si>
    <t>복지사와의 통화로 상황이 잘 해결되면 좋겠어요.</t>
  </si>
  <si>
    <t>이제 복부 통증도 없고 괜찮은데 의사가 자꾸 퇴원 일을 미루네. 아마 돈을 더 벌고 싶어서 그런 것 같아 괘씸해.</t>
  </si>
  <si>
    <t>통증도 없고 괜찮은데 의사가 자꾸 퇴원을 미루는 것이 돈 때문인 것 같아 괘씸한 마음이 드시는군요.</t>
  </si>
  <si>
    <t>불친절할 때부터 알아봤어. 어린 것이 돈만 밝히고 아주 괘씸하고 못됐어. 무척 화가 나.</t>
  </si>
  <si>
    <t>지금의 상황에서 조금이라도 벗어나 나아지기 위해 어떻게 하면 좋을까요?</t>
  </si>
  <si>
    <t>아내랑 상의해서 퇴원일 을 앞당겨 달라고 다시 요청해야겠어.</t>
  </si>
  <si>
    <t>아내와의 대화로 상황이 해결되었으면 좋겠어요.</t>
  </si>
  <si>
    <t>내가 입원했을 때 연락 한번 없던 아들이 퇴원하고 나서야 찾아오다니 괘씸하고 얄미워.</t>
  </si>
  <si>
    <t>입원했을 때 연락 한번 없던 아들이 퇴원하고 찾아와서 괘씸하고 얄미우시군요.</t>
  </si>
  <si>
    <t>아들 하나 애지중지 키웠더니 다 소용 없는 짓이었어. 그렇게 가르치지 않았는데 내가 잘못 키웠어.</t>
  </si>
  <si>
    <t>지금의 기분에서 벗어나 나아지려면 어떤 것들을 시도해 볼 수 있을까요?</t>
  </si>
  <si>
    <t>꼬박꼬박 안부를 물어 준 딸이랑 식사하면서 고맙다고 해야겠어.</t>
  </si>
  <si>
    <t>딸과의 식사로 기분이 좋아졌으면 해요.</t>
  </si>
  <si>
    <t>하필 왜 그날 가족사진을 찍기로 한 건지 다들 정말 생각이 없어.</t>
  </si>
  <si>
    <t>내가 위암 진단받은 날 사진을 찍자기에 내 영정 사진 찍는 거냐고 물었더니 아내가 무척 화를 내더라고.</t>
  </si>
  <si>
    <t>지금의 감정에서 벗어나 나아지려면 어떻게 하면 좋을까요?</t>
  </si>
  <si>
    <t>아무래도 화가 가라앉지를 않아. 어쩜 나한테 그렇게 화를 내지?</t>
  </si>
  <si>
    <t>지금의 감정에서 벗어날 수 있도록 도움을 주는 사람이 있었으면 좋겠어요.</t>
  </si>
  <si>
    <t>오랜만에 보는 손자라서 너무 반가웠는데 손자가 인사만 하고 방에 가서 게임만 해서 너무 섭섭해.</t>
  </si>
  <si>
    <t>오랜만에 보는 손자가 인사만 하고 방에 가 게임을 해서 섭섭하셨군요.</t>
  </si>
  <si>
    <t>안아 주고 싶은데 손자는 내가 싫은 건지 너무 서운하네.</t>
  </si>
  <si>
    <t>손자가 당신을 싫어하는 것 같다는 생각이 들어 서운하시군요. 어떻게 하면 기분이 나아질 수 있을까요?</t>
  </si>
  <si>
    <t>방에 들어가서 용돈이라도 주면 좋아할 것 같아. 손자가 좋아하면 좀 서운한 게 풀릴 거 같네.</t>
  </si>
  <si>
    <t>손자와의 대화로 기분이 나아졌으면 좋겠어요.</t>
  </si>
  <si>
    <t>친구들이 내가 간암에 걸렸다고 이제 모임에 나를 안 불러 괘씸해.</t>
  </si>
  <si>
    <t>친구들이 당신이 간암에 걸렸다는 이유로 모임에 당신을 부르지 않아 괘씸하시군요.</t>
  </si>
  <si>
    <t>아픈 것도 서러운데 친구들마저 환자라고 멀리 하니까 더 서럽고 기분이 나빠.</t>
  </si>
  <si>
    <t>지금의 기분에서 조금이라도 벗어나기 위해 어떤 일을 해 보면 좋을까요?</t>
  </si>
  <si>
    <t>친구들 말고 가족들이랑 식사하면서 잊어 버려야겠어.</t>
  </si>
  <si>
    <t>가족들과의 식사로 기분 나쁜 일을 잊고 기분이 나아지셨으면 좋겠어요.</t>
  </si>
  <si>
    <t>학교 폭력 위원회 결과를 기다리고 있는데 불안해.</t>
  </si>
  <si>
    <t>학교 폭력 위원회 결과가 어떻게 나올지 몰라서 불안하시군요.</t>
  </si>
  <si>
    <t>얼마 전에 학교 폭력을 고발했는데 혹시라도 가해자들이 처벌을 안 받을까봐 불안해서.</t>
  </si>
  <si>
    <t>어떻게 하면 불안한 기분에서 벗어날 수 있을까요?</t>
  </si>
  <si>
    <t>그냥 빨리 결과가 나와서 가해자들이 처벌 받으면 마음이 편해질 것 같아.</t>
  </si>
  <si>
    <t>가해자들이 처벌 받았으면 좋겠네요.</t>
  </si>
  <si>
    <t>날 괴롭히는 가해자가 학교 끝나고 만나자는 이야기를 했어.</t>
  </si>
  <si>
    <t>그래서 기분이 어떠셨어요?</t>
  </si>
  <si>
    <t>심장이 쿵쿵 뛰고 불안한 감정이야. 나가야 할까?</t>
  </si>
  <si>
    <t>불안함에서 벗어나기 위해 무엇을 할 수 있을까요?</t>
  </si>
  <si>
    <t>걔가 알까봐 무서운데 그래도 부모님께 말해야겠지?</t>
  </si>
  <si>
    <t>부모님께 말씀 드려서 불안한 기분이 나아지기를 바라요.</t>
  </si>
  <si>
    <t>오늘 새로운 학교에서 자기소개를 해서 심장이 쿵쿵 뛰어.</t>
  </si>
  <si>
    <t>좀 더 상황을 자세히 설명해주시겠어요?</t>
  </si>
  <si>
    <t>괴롭힘 때문에 새로운 학교로 왔는데 자기소개를 하면서 또 괴롭힘 당하지는 않을지 너무 불안했어.</t>
  </si>
  <si>
    <t>불안한 기분을 해소하기 위해서 무엇을 할 수 있을까요?</t>
  </si>
  <si>
    <t>여기에 가해자들은 없으니까 자신감 있게 친구들을 사귈 거야.</t>
  </si>
  <si>
    <t>좋은 친구가 생겼으면 좋겠네요.</t>
  </si>
  <si>
    <t>오늘 반 친구가 내 상처를 봤어.</t>
  </si>
  <si>
    <t>상황을 좀 더 자세히 설명해주시겠어요?</t>
  </si>
  <si>
    <t>학교폭력을 당해서 생긴 상처가 있는데 그걸 들켜서 소문날까 봐 불안해.</t>
  </si>
  <si>
    <t>불안함을 해결하기 위해서 무엇을 할 수 있을까요?</t>
  </si>
  <si>
    <t>그 친구한테 비밀로 해달라고 이야기를 해봐야겠어.</t>
  </si>
  <si>
    <t>친구와의 대화로 잘 해결되었으면 좋겠네요.</t>
  </si>
  <si>
    <t>심장이 쿵쿵 뛰어. 어떡하지?</t>
  </si>
  <si>
    <t>내가 오랫동안 장난치던 친구가 있었는데 걔가 자살하려고 시도했대.</t>
  </si>
  <si>
    <t>이 상황을 변화시키기 위해 해볼 수 있는 일이 무엇이 있을까요?</t>
  </si>
  <si>
    <t>난 괴롭힌다고 생각하지 못했는데 가서 진심으로 사과해야겠어.</t>
  </si>
  <si>
    <t>진심으로 사과하고 상황을 극복할 수 있길 바라요.</t>
  </si>
  <si>
    <t>부모님이 학교에 오신대.</t>
  </si>
  <si>
    <t>좀 더 자세히 설명해주실 수 있을까요?</t>
  </si>
  <si>
    <t>내가 괴롭힌 친구들이 나를 신고해서 담임선생님이 부모님께 그 사실을 알렸어.</t>
  </si>
  <si>
    <t>선생님께 상황을 듣기 전에 미리 이야기를 꺼내서 죄송하다고 해야겠어.</t>
  </si>
  <si>
    <t>부모님께 솔직하게 말씀 드려 상황이 나아지면 좋겠어요.</t>
  </si>
  <si>
    <t>방금 가해자가 날 찾아오겠다고 연락이 왔어.</t>
  </si>
  <si>
    <t>가족들과 식사하고 있었는데 연락이 와서 밥도 못 먹고 심장이 두근거려.</t>
  </si>
  <si>
    <t>불안하고 초조하시겠어요. 이 상황을 도와줄 수 있는 어른이 주변에 없을까요?</t>
  </si>
  <si>
    <t>부모님께 이야기하기 꺼려지지만 그래도 이 상황을 말씀 드려야겠지?</t>
  </si>
  <si>
    <t>부모님과의 솔직한 대화로 상황이 좋아지길 바라요.</t>
  </si>
  <si>
    <t>버스에서 혼자 앉을 것 같아서 너무 불안해.</t>
  </si>
  <si>
    <t>곧 수학여행을 가야 하는데 혼자 앉기 싫어. 수학여행을 안 갈 순 없을까?</t>
  </si>
  <si>
    <t>혼자 앉게 될까 봐 불안하시군요. 이 상황을 극복할 수 있는 방법엔 어떤 것이 있을까요?</t>
  </si>
  <si>
    <t>모르겠어. 그냥 가기 싫은 마음만 들어.</t>
  </si>
  <si>
    <t>주위에 지금의 감정을 나누고 조언을 구할 수 있는 사람이 있었으면 좋겠어요.</t>
  </si>
  <si>
    <t>학교에 불량한 애들이 나를 쳐다보면서 이야기를 하고 있어.</t>
  </si>
  <si>
    <t>감정이 어떠셨는지 자세히 설명해주실 수 있을까요?</t>
  </si>
  <si>
    <t>불안하고 초조해. 무슨 이야기를 하고 있는 걸까?</t>
  </si>
  <si>
    <t>불량한 애들이 나를 괴롭히려고 한다면 선생님께 말씀드릴 거야.</t>
  </si>
  <si>
    <t>선생님께 말씀 드려서 불안함이 나아지길 바라요.</t>
  </si>
  <si>
    <t>나 지금 심장이 너무 떨리고 무서워.</t>
  </si>
  <si>
    <t>괴롭힘 당하고 있다고 다른 친구에게 고백했는데 걔가 가해자 친구였어.</t>
  </si>
  <si>
    <t>용기 내어 고백했는데 가해자 친구라니 무서우셨겠어요.</t>
  </si>
  <si>
    <t>어떻게 하면 좋지? 심장이 쿵쿵 뛰어.</t>
  </si>
  <si>
    <t>주변에 어떻게 하면 좋을지 상의할 수 있는 사람이 있었으면 좋겠어요.</t>
  </si>
  <si>
    <t>오늘 처음으로 억지로 술 담배를 강요당했어.</t>
  </si>
  <si>
    <t>좀 더 자세히 설명해주시겠어요?</t>
  </si>
  <si>
    <t>나를 괴롭히는 애들한테 맞을까 봐 불안해서 시키는 대로 했어.</t>
  </si>
  <si>
    <t>이 상황을 변화시키기 위해서 무엇을 할 수 있을까요?</t>
  </si>
  <si>
    <t>부모님께 말씀 드리고 상의할래.</t>
  </si>
  <si>
    <t>부모님께 말씀 드려서 상황이 나아지면 좋겠네요.</t>
  </si>
  <si>
    <t>오늘 가해자들이 나한테 와서 막 따졌어.</t>
  </si>
  <si>
    <t>내가 신고했냐고 물으면서 은근히 협박해서 불안하고 무서웠어.</t>
  </si>
  <si>
    <t>선생님께 상의해봐야겠다.</t>
  </si>
  <si>
    <t>선생님과의 대화로 상황이 나아지길 바라요.</t>
  </si>
  <si>
    <t>우리 집에 다른 남자가 와있어서 토할 것 같은 기분이야.</t>
  </si>
  <si>
    <t>아내가 다른 남자를 집에 불러서 바람을 폈어.</t>
  </si>
  <si>
    <t>아내 때문에 화가 나시겠어요. 이 상황을 해결하기 위해 무엇을 할 수 있을까요?</t>
  </si>
  <si>
    <t>모르겠어. 이게 무슨 일인지 정신이 하나도 없고 화만 나.</t>
  </si>
  <si>
    <t>방금 처음으로 여자 친구 방에 갔는데 너무 충격이야.</t>
  </si>
  <si>
    <t>방이 돼지우리보다 더러워서 구역질이 나올 정도였어.</t>
  </si>
  <si>
    <t>많이 놀라셨겠어요. 이 상황을 변화시키기 위해 시도해볼 수 있는 일이 무엇이 있을까요?</t>
  </si>
  <si>
    <t>내일 여자 친구와 만나서 솔직히 얘기하고 청소를 도와줘야겠어.</t>
  </si>
  <si>
    <t>여자친구분과의 솔직한 대화로 상황이 해결되길 바라요.</t>
  </si>
  <si>
    <t>아내가 화장실에 다녀오면 처리를 안 해서 당황스러워.</t>
  </si>
  <si>
    <t>화장실에 갈 때마다 당황스러우시겠어요.</t>
  </si>
  <si>
    <t>이젠 당황스러운 걸 넘어서 화가 날 지경이야.</t>
  </si>
  <si>
    <t>어떻게 하면 지금 상황을 개선시킬 수 있을까요?</t>
  </si>
  <si>
    <t>제발 물을 내리라고 얘기해봐야겠어.</t>
  </si>
  <si>
    <t>아내와의 대화로 상황이 개선되길 바라요.</t>
  </si>
  <si>
    <t>아내와 같이 밥을 먹을 때마다 입맛이 떨어져.</t>
  </si>
  <si>
    <t>상황을 좀 자세히 설명해주시겠어요?</t>
  </si>
  <si>
    <t>너무 게걸스럽게 먹어서 보기도 안 좋아.</t>
  </si>
  <si>
    <t>상황을 변화시키기 위해 무엇을 할 수 있을까요?</t>
  </si>
  <si>
    <t>매번 이야기를 해도 듣질 않아.</t>
  </si>
  <si>
    <t>어떻게 하면 좋을지 상의할 수 있는 사람이 주변에 있었으면 좋겠네요.</t>
  </si>
  <si>
    <t>방금 여자친구가 전 남자친구를 만나는 모습을 발견하고 너무 어이가 없어.</t>
  </si>
  <si>
    <t>몰래 전 남자친구를 만나는걸 알게 되어 놀라고 화가 나시겠어요.</t>
  </si>
  <si>
    <t>방금 전 까지도 나한테 사랑한다고 했으면서 어떻게 이럴 수 있지?</t>
  </si>
  <si>
    <t>지금의 기분에서 벗어나기 위해 해볼 수 있는 일이 무엇이 있을까요?</t>
  </si>
  <si>
    <t>일단 기분을 가라앉히고 영화를 한편 봐서 기분전환을 해야겠어.</t>
  </si>
  <si>
    <t>재미있는 영화로 기분이 좀 나아졌으면 좋겠어요.</t>
  </si>
  <si>
    <t>오늘 소개팅에서 상대가 너무 별로 여서 화가 날 정도야.</t>
  </si>
  <si>
    <t>소개팅 상대 때문에 화가 나셨군요.</t>
  </si>
  <si>
    <t>식사자리에서 가게 직원에게 정말 무례하게 대하더라고.</t>
  </si>
  <si>
    <t>무례함에 기분이 나쁘셨겠어요. 화난 기분을 나아지게 하기 위해서 무엇을 할 수 있을까요?</t>
  </si>
  <si>
    <t>혼자 영화라도 보면서 기분전환하고 들어갈까 해.</t>
  </si>
  <si>
    <t>영화를 보면서 기분이 나아졌으면 좋겠네요.</t>
  </si>
  <si>
    <t>여자 친구의 소비력에 정말 혀가 내둘러질 정도야.</t>
  </si>
  <si>
    <t>어떤 상황인지 좀 더 자세히 말씀해주시겠어요?</t>
  </si>
  <si>
    <t>내가 준 카드를 너무 막 쓰는 모습에 당황스러워.</t>
  </si>
  <si>
    <t>여자친구분의 소비방식에 화가 나시겠어요. 이 상황을 변화시키기 위해 무엇을 할 수 있을까요?</t>
  </si>
  <si>
    <t>여자 친구랑 차분하게 이 문제에 대해서 이야기를 해야겠어.</t>
  </si>
  <si>
    <t>여자 친구와의 대화로 상황이 나아지기를 바라요.</t>
  </si>
  <si>
    <t>아내가 내게 모든 일을 떠맡겨서 지치고 화가 나.</t>
  </si>
  <si>
    <t>좀 자세히 설명해주실 수 있을까요?</t>
  </si>
  <si>
    <t>아내는 아무 일도 안 하면서 내게만 집안일을 시켜.</t>
  </si>
  <si>
    <t>앉아서 대화를 해봤는데도 그대로야. 어떻게 해야 할지 모르겠어.</t>
  </si>
  <si>
    <t>주변에 조언을 구할 수 있는 사람이 있었으면 좋겠어요.</t>
  </si>
  <si>
    <t>아내가 데려온 강아지의 배설물이 집 곳곳에 있어서 정말 화가 나.</t>
  </si>
  <si>
    <t>강아지 뒤처리가 전혀 되지 않아 기분이 좋지 않으시겠어요.</t>
  </si>
  <si>
    <t>맞아. 아내가 데려온 강아지면서 전혀 관리를 하지 않아.</t>
  </si>
  <si>
    <t>강아지를 돌봐주지 않으면 키우지 않겠다고 할 거야.</t>
  </si>
  <si>
    <t>말씀하신 방법으로 상황이 해결되었으면 좋겠어요.</t>
  </si>
  <si>
    <t>예의 없이 첫 만남부터 직장이랑 연봉을 물어보는 사람 때문에 정말 화가 나.</t>
  </si>
  <si>
    <t>예의 없는 사람 때문에 화가 나셨군요.</t>
  </si>
  <si>
    <t>방금 소개팅 자리에서 만난 사람이 다짜고짜 연봉을 물어봐서 기분이 나빠졌어.</t>
  </si>
  <si>
    <t>기분이 나아지기 위해서 무엇을 할 수 있을까요?</t>
  </si>
  <si>
    <t>모르겠어. 정말 기분 나빠.</t>
  </si>
  <si>
    <t>지금 화나는 감정을 함께 나눌 수 있는 사람이 있었으면 좋겠어요.</t>
  </si>
  <si>
    <t>여자 친구가 사이즈 안 맞는 옷을 입어서 당황스러워.</t>
  </si>
  <si>
    <t>여자 친구가 맞지 않는 옷을 입어서 당황스러우시군요.</t>
  </si>
  <si>
    <t>맞아. 요즘 살이 조금 찐 것 같은데 몸이 그대로 드러나는 작은 옷을 매번 입어.</t>
  </si>
  <si>
    <t>지금 상황을 변화시키기 위해 할 수 있는 일은 무엇이 있을까요?</t>
  </si>
  <si>
    <t>모르겠어. 솔직하게 말해볼까?</t>
  </si>
  <si>
    <t>여자친구분과의 진솔한 대화로 상황이 나아졌으면 좋겠어요.</t>
  </si>
  <si>
    <t>여자 친구가 요즘 계속 만취한 상태로 지하철에서 실례를 해서 정이 떨어지려고 해.</t>
  </si>
  <si>
    <t>상황을 자세히 설명해주시겠어요?</t>
  </si>
  <si>
    <t>술에 취해서 지하철에서 토하면서 소리를 지르지 뭐야.</t>
  </si>
  <si>
    <t>이 상황을 변화시키기 위해 무엇을 할 수 있을까요?</t>
  </si>
  <si>
    <t>여자 친구한테 솔직히 당황스럽다고 이야기를 해봐야겠어.</t>
  </si>
  <si>
    <t>진솔한 대화로 상황이 해결되셨으면 좋겠어요.</t>
  </si>
  <si>
    <t>진짜 마음에 안 드는 신입이 있는데 정말 최악이야.</t>
  </si>
  <si>
    <t>어떤 면이 마음에 들지 않으셨나요?</t>
  </si>
  <si>
    <t>일도 못하고 그냥 애가 아주 별로야. 일 하는 걸 볼 때마다 화가 나.</t>
  </si>
  <si>
    <t>어떻게 하면 화난 기분이 나아질 수 있을까요?</t>
  </si>
  <si>
    <t>참다 참다 마음에 안 들어서 팀장님한테 이야기 하고 오는 길이야.</t>
  </si>
  <si>
    <t>팀장님께 말씀 드려서 기분이 나아지면 좋겠네요.</t>
  </si>
  <si>
    <t>이번에 들어온 신입 중에 나를 무시하는 애가 있거든? 걔한테 일을 일부러 틀리게 알려줬어.</t>
  </si>
  <si>
    <t>신입한테 무시당하다니 기분이 안 좋으시겠어요.</t>
  </si>
  <si>
    <t>맞아. 매번 내려다보면서 나를 깔보는 눈빛이 너무 마음에 안 들어.</t>
  </si>
  <si>
    <t>걔를 골탕 먹이려고 일을 잘못 알려줬어.</t>
  </si>
  <si>
    <t>말씀하신 방법으로 기분이 좋아지셨으면 좋겠어요.</t>
  </si>
  <si>
    <t>일하다가 실수 했는데 팀장이 인신공격을 했어.</t>
  </si>
  <si>
    <t>팀장 기분이 나빴는지 나한테 욕하고 심한 말을 들어서 너무 화가 나.</t>
  </si>
  <si>
    <t>잘못된 서류를 올려서 골탕을 먹일 거야.</t>
  </si>
  <si>
    <t>말씀하신 방법으로 기분이 나아지면 좋겠어요.</t>
  </si>
  <si>
    <t>팀장이 나한테만 일을 몰아주는 것 같아서 화가 나.</t>
  </si>
  <si>
    <t>일을 사용자님한테만 몰아줘서 화가 나시겠어요.</t>
  </si>
  <si>
    <t>팀장이 나를 싫어해서 매일 나한테만 일을 더 주는 것 같아.</t>
  </si>
  <si>
    <t>내일 출근하면 팀장에게 왜 그러냐고 따져야겠어.</t>
  </si>
  <si>
    <t>팀장과의 솔직한 대화로 상황이 나아지길 바라요.</t>
  </si>
  <si>
    <t>전임자가 일을 제대로 안 알려줘서 지금 일을 못하고 있어.</t>
  </si>
  <si>
    <t>전임자가 일을 제대로 안 알려줘서 화가 나시겠어요.</t>
  </si>
  <si>
    <t>얼마나 인수인계를 제대로 안 해줬는지 뒤엎고 싶은 기분이야.</t>
  </si>
  <si>
    <t>지금 상황을 해결하기 위해 할 수 있는 일은 무엇이 있을까요?</t>
  </si>
  <si>
    <t>팀 안에서 다른 선배를 찾아서 부탁해야겠어.</t>
  </si>
  <si>
    <t>다른 선배한테 배워서 상황이 해결되었으면 좋겠네요.</t>
  </si>
  <si>
    <t>상사가 마음에 안 들어 죽겠어.</t>
  </si>
  <si>
    <t>왜 그런지 좀 더 자세히 설명해주실 수 있을까요?</t>
  </si>
  <si>
    <t>아니 맨날 나한테만 어려운 일을 주고 본인은 쉬운 일만 가져가잖아.</t>
  </si>
  <si>
    <t>모르겠어. 그냥 화가 머리끝까지 나서 못 참겠어.</t>
  </si>
  <si>
    <t>어떻게 하면 좋을지 상의할 수 있는 사람이 주변에 있었으면 좋겠어요.</t>
  </si>
  <si>
    <t>팀장이 너무 싫어서 밖에서 마주칠 때마다 못 본 척 하고 있어.</t>
  </si>
  <si>
    <t>팀장이 자꾸 부당하게 일을 시키니까 화가 나서 인사하고 싶지 않아.</t>
  </si>
  <si>
    <t>친구들을 만나서 팀장 욕을 실컷 하고 싶어.</t>
  </si>
  <si>
    <t>친구들과의 대화로 기분이 나아졌으면 좋겠네요.</t>
  </si>
  <si>
    <t>팀장님이 맨날 퇴근시간 다가오면 일을 줘서 화가 나 죽겠어.</t>
  </si>
  <si>
    <t>팀장님이 항상 퇴근시간에 일을 줘서 화가 나시겠어요.</t>
  </si>
  <si>
    <t>한두 번도 아니고 매번 그러니까 미치겠어.</t>
  </si>
  <si>
    <t>팀장님한테 퇴근 직전에 일 주지 말라고 솔직히 말해야겠어.</t>
  </si>
  <si>
    <t>팀장님과의 대화로 상황이 잘 해결되었으면 좋겠어요.</t>
  </si>
  <si>
    <t>나 사실 운전할 줄 아는데 못한다고 거짓말 쳤어.</t>
  </si>
  <si>
    <t>팀장이 지금도 쓸데없는 심부름을 시켜서 화가 나는데 운전까지 하면 더 화가 나니까.</t>
  </si>
  <si>
    <t>상황을 해결하기 위해 무엇을 할 수 있을까요?</t>
  </si>
  <si>
    <t>모르겠어. 일단 못하는 척 해두려고.</t>
  </si>
  <si>
    <t>주변에 조언을 구할 수 있는 사람이 있었으면 좋겠네요.</t>
  </si>
  <si>
    <t>팀장님은 내가 맘에 안 드시는 것 같아.</t>
  </si>
  <si>
    <t>좀 더 상황을 자세히 설명해주실 수 있을까요?</t>
  </si>
  <si>
    <t>팀장님은 나만 보면 짜증내고 다른 사람들보다 일을 많이 줘서 화가 나.</t>
  </si>
  <si>
    <t>오늘 회식자리에 사장님도 오시는데 아닌 척하고 팀장님의 실수를 흘릴 거야.</t>
  </si>
  <si>
    <t>말씀하신 방법으로 기분이 나아지길 바라요.</t>
  </si>
  <si>
    <t>오늘 회식이 있는데 내가 싫어하는 신입이랑 같이 앉기가 싫어.</t>
  </si>
  <si>
    <t>신입 중에 내가 마음에 안 드는 사람이 있는데 같이 앉아야 할 것 같아서 화가 나.</t>
  </si>
  <si>
    <t>신입이랑 같이 부장님 옆에 앉았다가 화장실 간다고 빠져 나와서 나중에 다른 곳에 앉을 거야.</t>
  </si>
  <si>
    <t>점심에 팀장님이 밥 산다고 같이 가자는데 너무 싫어.</t>
  </si>
  <si>
    <t>평소에 나를 구박하고 무시하면서 한 번씩 밥 사주는 걸로 무마하려고 해서 화가 나.</t>
  </si>
  <si>
    <t>화난 기분을 나아지게 하기 위해서 무엇을 할 수 있을까요?</t>
  </si>
  <si>
    <t>그 가게에서 제일 비싼 메뉴로 먹어볼까 해.</t>
  </si>
  <si>
    <t>오늘 병원에서 더 이상 오지 않아도 된다는 이야기를 들었어.</t>
  </si>
  <si>
    <t>그래서 기분이 어떠셨나요?</t>
  </si>
  <si>
    <t>오랫동안 걱정거리였는데 이제 끝이라니 뛸 듯이 기뻐.</t>
  </si>
  <si>
    <t>건강을 회복하셔서 이제 병원에 가지 않으셔도 된다니 정말 다행이에요.</t>
  </si>
  <si>
    <t>맞아. 가족들도 많이 걱정했는데 전화해서 알려줘야겠어.</t>
  </si>
  <si>
    <t>가족들과 함께 기쁨을 나눠서 행복한 마음이 배가 되시길 바라요.</t>
  </si>
  <si>
    <t>드디어 퇴원이라니! 믿어지지 않아.</t>
  </si>
  <si>
    <t>좀 더 자세히 상황을 설명해주실 수 있을까요?</t>
  </si>
  <si>
    <t>고질병 때문에 오랫동안 병원신세를 졌었거든. 근데 이제 퇴원해도 좋대!</t>
  </si>
  <si>
    <t>건강이 좋아지셔서 퇴원하시게 되어 정말 다행이에요.</t>
  </si>
  <si>
    <t>고마워. 가족들에게도 이 좋은 소식을 알려야겠어.</t>
  </si>
  <si>
    <t>가족들과 행복한 소식을 나눠 모두 기뻐하시겠어요.</t>
  </si>
  <si>
    <t>오늘 가족들이 서프라이즈 파티를 준비해줘서 너무 놀랐어.</t>
  </si>
  <si>
    <t>어떤 상황이었는지 좀 더 자세히 설명해주실 수 있을까요?</t>
  </si>
  <si>
    <t>내가 오늘 퇴원하고 집에 가보니까 퇴원 기념 파티를 준비해놨더라고.</t>
  </si>
  <si>
    <t>퇴원에 기념 파티까지! 정말 행복하셨을 것 같아요.</t>
  </si>
  <si>
    <t>맞아. 정말 오늘만 같으면 더 할 나위 없이 행복할 것 같아.</t>
  </si>
  <si>
    <t>건강하게 퇴원하시게 되고 가족 분들과도 행복한 시간을 보내실 수 있어서 정말 다행이에요.</t>
  </si>
  <si>
    <t>오늘 글쎄 아들이 저녁준비를 했지 뭐야.</t>
  </si>
  <si>
    <t>어떤 상황인지 좀 더 자세히 설명해주실 수 있을까요?</t>
  </si>
  <si>
    <t>내가 최근에 퇴원했는데 아들이 그걸 기념할 겸 맛있는 저녁을 만들어줬어.</t>
  </si>
  <si>
    <t>아드님의 사랑이 듬뿍 담긴 맛있는 저녁이라니 너무 행복하셨겠어요.</t>
  </si>
  <si>
    <t>정말 하늘로 날아가는 줄 알았어.</t>
  </si>
  <si>
    <t>건강하게 퇴원도 하시고 아드님과의 행복한 시간도 보낼 수 있게 되어 정말 다행이에요.</t>
  </si>
  <si>
    <t>오늘 완치판정을 받아서 너무 행복해서 믿을 수가 없어.</t>
  </si>
  <si>
    <t>내가 오랫동안 앓았던 자궁내막염이 오늘 완치되었다는 소식을 들었어.</t>
  </si>
  <si>
    <t>건강해지셨다니 정말 다행이에요.</t>
  </si>
  <si>
    <t>고마워. 가족들과도 이 좋은 소식을 나눠야겠다.</t>
  </si>
  <si>
    <t>가족 분들과 행복한 대화로 기분이 더욱 좋아지셨으면 좋겠어요.</t>
  </si>
  <si>
    <t>오늘 너무 행복해. 퇴원파티를 했어!</t>
  </si>
  <si>
    <t>내가 지금 병원에 입원해 있는데 곧 퇴원을 하게 되어서 동창들이랑 기념파티를 했어.</t>
  </si>
  <si>
    <t>건강해지시고 파티까지 정말 기분 좋으셨겠어요.</t>
  </si>
  <si>
    <t>맞아. 동창들이 축하도 많이 해줘서 더 좋아.</t>
  </si>
  <si>
    <t>얼른 건강하게 퇴원하시기를 바라요.</t>
  </si>
  <si>
    <t>오늘 우리 딸이 너무 예쁜 짓을 했지 뭐야.</t>
  </si>
  <si>
    <t>무슨 일을 하셨는지 좀 더 자세히 설명해주실 수 있을까요?</t>
  </si>
  <si>
    <t>내가 퇴원한다고 케이크를 가져왔어 우리 딸이.</t>
  </si>
  <si>
    <t>퇴원에 케이크까지 정말 기분이 좋으셨겠어요.</t>
  </si>
  <si>
    <t>맞아. 너무 기뻐서 눈물이 날 정도였어.</t>
  </si>
  <si>
    <t>건강하게 퇴원도 하시고 따님도 어머니를 잘 챙겨주셔서 정말 다행이에요.</t>
  </si>
  <si>
    <t>남편이 오늘 내 건강을 기념한다고 축하파티를 해줬어.</t>
  </si>
  <si>
    <t>내가 건강이 좋지 않아서 걱정이었는데 이번에 완치판정을 받았거든. 그래서 샴페인 터트려줬어.</t>
  </si>
  <si>
    <t>건강도 회복되시고 남편 분의 축하까지 정말 기분 좋으시겠어요.</t>
  </si>
  <si>
    <t>맞아. 너무 행복해서 날아갈 것 같아.</t>
  </si>
  <si>
    <t>건강하게 회복되셔서 정말 다행이에요.</t>
  </si>
  <si>
    <t>나 오늘 병원에서 나오는데 날아가는 줄 알았어.</t>
  </si>
  <si>
    <t>일 년 동안 아파서 입원했었는데 오늘 드디어 퇴원했어!</t>
  </si>
  <si>
    <t>건강을 회복하셔서 퇴원하셨다니 정말 다행이에요!</t>
  </si>
  <si>
    <t>맞아. 고마워. 앞으로도 건강관리를 잘 해서 이젠 병원에 가고 싶지 않아.</t>
  </si>
  <si>
    <t>꾸준한 건강관리로 이젠 건강하시길 바라요.</t>
  </si>
  <si>
    <t>오늘 너무 좋은 소식을 들어서 날아갈 듯이 기뻐!</t>
  </si>
  <si>
    <t>어떤 소식을 들으셨는지 좀 더 자세히 설명해주실 수 있을까요?</t>
  </si>
  <si>
    <t>의사 말이 내가 몇 년 전보다도 건강해졌대!</t>
  </si>
  <si>
    <t>건강해지셨다니 정말 기쁘셨겠어요.</t>
  </si>
  <si>
    <t>맞아. 앞으로도 꾸준한 운동으로 이 건강을 잃지 않고 유지할거야.</t>
  </si>
  <si>
    <t>꾸준한 노력을 통해 건강한 삶을 유지하시길 바라요.</t>
  </si>
  <si>
    <t>오늘 건강검진을 했는데 결과가 너무 좋아서 행복해.</t>
  </si>
  <si>
    <t>어떤 결과가 나왔는지 자세히 이야기해주실 수 있을까요?</t>
  </si>
  <si>
    <t>내가 내 또래에 비해 건강하다고 하더라고.</t>
  </si>
  <si>
    <t>나이에 비해 건강하다는 결과가 나오다니 정말 다행이에요.</t>
  </si>
  <si>
    <t>맞아. 사실 걱정을 좀 했는데 어찌나 마음이 놓이는지 몰라.</t>
  </si>
  <si>
    <t>앞으로도 꾸준히 건강관리를 하셔서 건강한 삶을 유지하셨으면 좋겠어요.</t>
  </si>
  <si>
    <t>드디어 병원에서 탈출해서 너무 기뻐.</t>
  </si>
  <si>
    <t>한동안 병원에 입원해있었는데 드디어 퇴원했어. 이제 일상으로 복귀해야지.</t>
  </si>
  <si>
    <t>건강이 회복되셔서 일상으로 복귀가 가능해졌다니 정말 다행이에요.</t>
  </si>
  <si>
    <t>맞아. 병원은 다시는 가고 싶지 않아.</t>
  </si>
  <si>
    <t>앞으로도 건강에 유의하셔서 병원 가지 않아도 되는 건강한 삶을 유지하시길 바라요!</t>
  </si>
  <si>
    <t>남자친구가 매번 약속시간에 늦어.</t>
  </si>
  <si>
    <t>남자친구가 매번 약속에 늦어서 기분이 좋지 않으시겠어요.</t>
  </si>
  <si>
    <t>맨날 이 일로 싸워서 정말 속상해.</t>
  </si>
  <si>
    <t>남자친구한테 진지하게 약속을 지켜줬으면 좋겠다고 이야기 해봐야겠어.</t>
  </si>
  <si>
    <t>남자친구와의 대화로 상황이 나아지기를 바라요.</t>
  </si>
  <si>
    <t>남자친구에게 데이트 통장에 대해서 이야기를 꺼냈더니 반응이 없어.</t>
  </si>
  <si>
    <t>반응이 시큰둥해서 기분이 안 좋으셨겠어요.</t>
  </si>
  <si>
    <t>반응이 너무 없어서 다시 이야기를 꺼내기가 꺼려져.</t>
  </si>
  <si>
    <t>이 상황을 변화시키기 위해 어떤 일을 할 수 있을까요?</t>
  </si>
  <si>
    <t>다시 한 번 내가 왜 데이트 통장을 하고 싶은지 자세히 이야기 해봐야겠어.</t>
  </si>
  <si>
    <t>남자친구가 기념일을 까먹었어.</t>
  </si>
  <si>
    <t>중요한 기념일을 기억하지 못해서 기분이 안 좋으셨겠어요.</t>
  </si>
  <si>
    <t>나는 기억하고 준비를 열심히 했는데 기운 빠지고 서운했어.</t>
  </si>
  <si>
    <t>어떻게 하면 서운한 기분이 나아질 수 있을까요?</t>
  </si>
  <si>
    <t>내 서운한 감정을 솔직하게 표현해봐야겠다.</t>
  </si>
  <si>
    <t>솔직한 대화로 상황이 기분이 나아졌으면 좋겠네요.</t>
  </si>
  <si>
    <t>남편이 아이를 하원 시키는데 연락도 없이 항상 늦어.</t>
  </si>
  <si>
    <t>아이가 걱정되시겠어요.</t>
  </si>
  <si>
    <t>연락도 없고 자꾸 늦는다는 게 제일 화가 나.</t>
  </si>
  <si>
    <t>어떻게 하면 이 상황을 개선시킬 수 있을까요?</t>
  </si>
  <si>
    <t>무엇보다 아이에 관한 일이니 솔직히 터놓고 이야기를 해봐야겠어.</t>
  </si>
  <si>
    <t>남편분과의 대화로 상황이 좋아졌으면 좋겠어요.</t>
  </si>
  <si>
    <t>내 생일인데 남자친구가 아직도 레스토랑에 오지 않았어.</t>
  </si>
  <si>
    <t>생일인데 화가 많이 나시겠어요.</t>
  </si>
  <si>
    <t>늦는다고 이야기라도 해주면 기다리지 않을 텐데 정말 화가 나.</t>
  </si>
  <si>
    <t>이러한 상황을 변화시키기 위해 무엇을 할 수 있을까요?</t>
  </si>
  <si>
    <t>일단 감정을 가라앉히고 전화를 해봐야겠다.</t>
  </si>
  <si>
    <t>남자친구와의 전화통화로 상황이 나아지길 바라요.</t>
  </si>
  <si>
    <t>이제 곧 아이를 낳아야 하는데 남편이 아직 오지 않았어.</t>
  </si>
  <si>
    <t>출산이 임박했는데 남편 분이 도착하지 않아 화가 나시겠어요.</t>
  </si>
  <si>
    <t>진통이 오고 있는데 정말 불안하고 화가 나.</t>
  </si>
  <si>
    <t>이 상황을 불안한 기분을 해소하기 위해 무엇을 할 수 있을까요?</t>
  </si>
  <si>
    <t>다시 전화를 해봐야겠다.</t>
  </si>
  <si>
    <t>전화통화로 기분이 나아지길 바라요.</t>
  </si>
  <si>
    <t>같이 영화를 보는데 남자친구가 지루하다며 빨리 나가자고 해.</t>
  </si>
  <si>
    <t>남자친구의 태도 때문에 화가 나시겠어요.</t>
  </si>
  <si>
    <t>분명히 재미있을 것 같다고 예매했으면서 나가려고만 하는 남자친구에게 화가 나.</t>
  </si>
  <si>
    <t>솔직히 이야기를 해봐야겠어.</t>
  </si>
  <si>
    <t>솔직한 대화로 상황이 나아지기를 바라요.</t>
  </si>
  <si>
    <t>남자친구가 계속 단답으로만 답장을 해서 화가 나.</t>
  </si>
  <si>
    <t>함께 준비하는 결혼인데 화가 나시겠어요.</t>
  </si>
  <si>
    <t>신혼여행을 대비해서 여행지를 알아보고 있는데 계속 단답이야.</t>
  </si>
  <si>
    <t>내 화남을 솔직히 표현해봐야겠어.</t>
  </si>
  <si>
    <t>솔직한 대화로 상황이 나아지길 바라요.</t>
  </si>
  <si>
    <t>갑자기 시어머니가 오신대.</t>
  </si>
  <si>
    <t>갑작스럽게 오신다고 해서 많이 놀라셨겠어요.</t>
  </si>
  <si>
    <t>일도 손에 잡히지 않고 조마조마해.</t>
  </si>
  <si>
    <t>지금 기분에서 벗어나기 위해 할 수 있는 일이 있을까요?</t>
  </si>
  <si>
    <t>일단 하던 일부터 끝내고 시어머니 맞을 준비를 해야지.</t>
  </si>
  <si>
    <t>차분하게 준비해서 시어머니를 잘 맞을 수 있으면 좋겠네요.</t>
  </si>
  <si>
    <t>남자친구가 자꾸 결혼 얘기를 꺼내서 불안해.</t>
  </si>
  <si>
    <t>남자친구가 결혼 이야기를 해서 불안하시군요.</t>
  </si>
  <si>
    <t>아직 생각해보지 않았는데 계속 얘기를 꺼내니까 점점 불안해져.</t>
  </si>
  <si>
    <t>이 상황을 개선시키기 위해 할 수 있는 일이 있을까요?</t>
  </si>
  <si>
    <t>내 불안함과 나는 아직 결혼생각이 없음을 정확히 전달해야겠다.</t>
  </si>
  <si>
    <t>남자친구분과의 솔직한 대화로 상황이 개선되었으면 좋겠어요.</t>
  </si>
  <si>
    <t>시부모님 때문에 너무 화가 나.</t>
  </si>
  <si>
    <t>출산 계획에 대해서 자꾸 재촉하셔서 불안해.</t>
  </si>
  <si>
    <t>불안한 기분에서 벗어나기 위해 무엇을 할 수 있을까요?</t>
  </si>
  <si>
    <t>우리끼리 천천히 세운 계획이 있다고 다시 말씀 드려야겠어.</t>
  </si>
  <si>
    <t>시부모님과의 대화로 기분이 나아졌으면 좋겠어요.</t>
  </si>
  <si>
    <t>남자친구가 요즘 동네방네 우리 이야기를 하고 다녀서 화가 나.</t>
  </si>
  <si>
    <t>무슨 이야기를 하고 다니시는데요?</t>
  </si>
  <si>
    <t>프러포즈를 받았을 뿐인데 결혼 이야기를 여기저기 하고 다녀.</t>
  </si>
  <si>
    <t>이 상황을 변화시키기 위해 할 수 있는 일이 있을까요?</t>
  </si>
  <si>
    <t>기분 나쁘다고 정확하게 표현해야겠어.</t>
  </si>
  <si>
    <t>남자친구분과의 솔직한 대화로 상황이 나아지길 바라요.</t>
  </si>
  <si>
    <t>일이 바빠 정신이 없는데 자꾸 만나자며 조르는 남자친구가 귀찮아.</t>
  </si>
  <si>
    <t>일이 바쁜데 알아주지 않는 남자친구 때문에 화가 나시겠어요.</t>
  </si>
  <si>
    <t>나에겐 일이 중요하다는 걸 이해하지 못하는 것 같아.</t>
  </si>
  <si>
    <t>남자친구와 터놓고 이야기를 해봐야겠어.</t>
  </si>
  <si>
    <t>남편이 매일 야식을 만들어 달라고 졸라서 힘들어.</t>
  </si>
  <si>
    <t>매일 늦은 밤에 야식을 만들어 달라고 해서 귀찮으시겠어요.</t>
  </si>
  <si>
    <t>귀찮은 것도 있지만 늦은 밤에 먹으면 건강에도 좋지 않아서 더 화가 나.</t>
  </si>
  <si>
    <t>야식이 건강에 좋지 않은 이유에 대해 앉혀놓고 이야기를 해봐야겠다.</t>
  </si>
  <si>
    <t>남편과의 대화로 상황이 나아졌으면 좋겠어요.</t>
  </si>
  <si>
    <t>요즘 매일 새벽에 아이가 깨서 잠을 잘 못 자.</t>
  </si>
  <si>
    <t>매일 잠을 설치시면 피곤하시겠어요.</t>
  </si>
  <si>
    <t>아이 우는 소리에 깨는 일상이 너무 힘들고 남편이 원망스럽기까지 해.</t>
  </si>
  <si>
    <t>지금 상황을 개선시키기 위해 무엇을 할 수 있을까요?</t>
  </si>
  <si>
    <t>남편에게 다시 강조해서 이야기해봐야겠어.</t>
  </si>
  <si>
    <t>남편분과의 대화로 상황이 나아졌으면 좋겠어요.</t>
  </si>
  <si>
    <t>시부모님 전화가 너무 자주 와서 귀찮아.</t>
  </si>
  <si>
    <t>시부모님이 전화를 너무 자주하셔서 귀찮으시군요.</t>
  </si>
  <si>
    <t>매일이 아니라 하루에도 몇 번씩 전화를 하셔.</t>
  </si>
  <si>
    <t>상황을 변화시키기 위해서 무엇을 할 수 있을까요?</t>
  </si>
  <si>
    <t>시부모님께 전화 좀 자제해달라고 말씀 드려야겠어.</t>
  </si>
  <si>
    <t>시부모님이 부탁을 들어주셨으면 좋겠네요.</t>
  </si>
  <si>
    <t>남자친구가 너무 아이 같아.</t>
  </si>
  <si>
    <t>어떤 면에서 아이 같은지 자세히 설명해주실 수 있을까요?</t>
  </si>
  <si>
    <t>철이 없어서 행동이 꼭 어린아이 같아서 손이 많이 가.</t>
  </si>
  <si>
    <t>본인 일은 본인이 하라고 다시 이야기 해봐야겠어.</t>
  </si>
  <si>
    <t>남자친구가 너무 계산적이라 속상해.</t>
  </si>
  <si>
    <t>식당에 가면 항상 더치페이로 각각 계산하자고 해.</t>
  </si>
  <si>
    <t>솔직하게 내 감정을 이야기해봐야겠어.</t>
  </si>
  <si>
    <t>명절이 돌아올 때마다 너무 스트레스를 받아.</t>
  </si>
  <si>
    <t>왜 스트레스를 받는지 좀 더 자세히 설명해주실 수 있을까요?</t>
  </si>
  <si>
    <t>시부모님을 뵈러 가기 위해 운전하는 게 너무 피곤해.</t>
  </si>
  <si>
    <t>남편에게 운전을 배우라고 이야기해봐야겠어.</t>
  </si>
  <si>
    <t>엄마가 갈 때마다 잔소리를 해서 너무 성가셔.</t>
  </si>
  <si>
    <t>매번 안 좋은 이야기를 들어서 기분이 나쁘시겠어요.</t>
  </si>
  <si>
    <t>기분 좋은 이야기만 해도 시간이 모자란 데 속상해.</t>
  </si>
  <si>
    <t>서로 기분 좋은 만남이 되기 위해서 어떤 행동을 할 수 있을까요?</t>
  </si>
  <si>
    <t>솔직한 마음을 터놓고 이야기해봐야겠어.</t>
  </si>
  <si>
    <t>솔직하게 말씀을 드려서 상황이 나아졌으면 좋겠어요.</t>
  </si>
  <si>
    <t>남자친구가 주말에도 만나자고 졸라서 너무 피곤해.</t>
  </si>
  <si>
    <t>주말에는 쉬고 싶은데 계속 졸라서 피곤하시군요.</t>
  </si>
  <si>
    <t>가끔 만나는 건 좋지만 나도 내 시간이 필요한데 그걸 몰라줘.</t>
  </si>
  <si>
    <t>이 상황을 변화시키기 위해 시도해볼 수 있는 일에는 어떤 것이 있을까요?</t>
  </si>
  <si>
    <t>주말에는 피곤하다고 솔직하게 이야기해봐야겠어.</t>
  </si>
  <si>
    <t>진솔한 이야기로 상황이 나아졌으면 좋겠어요.</t>
  </si>
  <si>
    <t>일도 해야 하고 아이도 키워야 하고 너무 힘들어.</t>
  </si>
  <si>
    <t>육아와 일을 병행하느라 정말 괴로우시겠어요.</t>
  </si>
  <si>
    <t>특히 요즘 일이 너무 정신 없이 바빠서 더 피곤해.</t>
  </si>
  <si>
    <t>이런 일이 있을 땐 어떻게 대처하는 것이 좋을까요?</t>
  </si>
  <si>
    <t>남편과 이야기를 통해 육아 부담을 나눠봐야겠어.</t>
  </si>
  <si>
    <t>육아부담을 나눠 가짐으로 상황이 해결되었으면 좋겠어요.</t>
  </si>
  <si>
    <t>부모님이 남자친구와 헤어지라고 하셨어.</t>
  </si>
  <si>
    <t>얼마 전 상견례를 한 후에 마음에 들지 않으셨나 봐.</t>
  </si>
  <si>
    <t>어떻게 하면 부모님의 마음을 돌릴 수 있을까요?</t>
  </si>
  <si>
    <t>남자친구를 사랑하는 나의 마음을 솔직히 말씀 드려야겠어.</t>
  </si>
  <si>
    <t>진솔한 대화로 상황이 나야졌으면 좋겠네요.</t>
  </si>
  <si>
    <t>요즘 자꾸 주변에서 결혼에 대해 물어봐서 성가셔.</t>
  </si>
  <si>
    <t>주변 사람들이 결혼에 대해 질문해서 귀찮으셨군요.</t>
  </si>
  <si>
    <t>오래 연애해서 언제 결혼할지 궁금한가 봐.</t>
  </si>
  <si>
    <t>어떻게 하면 지금의 상황을 개선시킬 수 있을까요?</t>
  </si>
  <si>
    <t>사람들에게 우리 일은 우리가 알아서 하겠다고 직접 이야기해야겠어.</t>
  </si>
  <si>
    <t>솔직한 이야기를 통해 상황이 나아졌으면 좋겠네요.</t>
  </si>
  <si>
    <t>접촉사고를 당했는데 다쳤는지 확인도 안하고 본인 차 얘기만 하는 사람 때문에 화가 나.</t>
  </si>
  <si>
    <t>다쳤느냐고 물어보지도 않고 차 얘기만 해서 화가 나셨겠어요.</t>
  </si>
  <si>
    <t>오늘 당한 일 때문에 기분이 아주 별로야.</t>
  </si>
  <si>
    <t>집에 가서 아내에게 이런 일이 있었다고 하소연 해야겠어.</t>
  </si>
  <si>
    <t>아내와의 대화로 기분이 나아졌으면 좋겠네요.</t>
  </si>
  <si>
    <t>요즘 상황이 안 좋아서 일부러 약을 먹고 아픈 척을 했는데 걸린 것 같아.</t>
  </si>
  <si>
    <t>보험금을 타내려고 약을 먹었어.</t>
  </si>
  <si>
    <t>보험금을 위해 일부러 약을 드신 게 걸릴까 봐 걱정되시겠어요.</t>
  </si>
  <si>
    <t>걱정도 되고 화도 나네. 아무래도 가서 솔직히 이야기해야겠어.</t>
  </si>
  <si>
    <t>솔직하게 고백하고 상황이 해결되었으면 좋겠네요.</t>
  </si>
  <si>
    <t>지금 회사에 병원에 간다고 거짓말을 했어.</t>
  </si>
  <si>
    <t>왜 그러셨는지 자세히 설명해주실 수 있을까요?</t>
  </si>
  <si>
    <t>회사에 너무 가기 싫어서 아프다고 이야기 한 거지.</t>
  </si>
  <si>
    <t>회사에 정말 가기 싫으셔서 그런 선택을 하셨군요.</t>
  </si>
  <si>
    <t>아무래도 걸릴까 봐 무서워서 솔직히 전화해야겠어.</t>
  </si>
  <si>
    <t>솔직하게 말씀 드리고 상황이 좋게 해결되었으면 좋겠네요.</t>
  </si>
  <si>
    <t>아내가 하도 잔소리를 해서 집에 오자마자 아픈 척을 했어.</t>
  </si>
  <si>
    <t>아내의 잔소리로 기분이 좋지 않으시군요.</t>
  </si>
  <si>
    <t>아내는 잔소리가 너무 심해. 듣고 있으면 화가 나.</t>
  </si>
  <si>
    <t>아내에게 내 기분에 대해 이야기 해봐야겠어.</t>
  </si>
  <si>
    <t>아내분과의 대화로 상황이 나아지길 바라요.</t>
  </si>
  <si>
    <t>오늘 자식들 앞에서 쓰러지는 척을 했어.</t>
  </si>
  <si>
    <t>애들이 나한테 전혀 관심이 없어서 기분이 나빠서 그랬지.</t>
  </si>
  <si>
    <t>모르겠어. 아이들이 요즘 내게 전혀 관심이 없어서 기운이 안나.</t>
  </si>
  <si>
    <t>오늘 이혼서류를 받았어.</t>
  </si>
  <si>
    <t>상황을 좀 더 자세히 설명해주실 수 있을까요?</t>
  </si>
  <si>
    <t>아내가 내게 손찌검을 하고 바로 이혼서류를 내밀더라고.</t>
  </si>
  <si>
    <t>지금 상황을 해결하기 위해 무엇을 할 수 있을까요?</t>
  </si>
  <si>
    <t>모르겠어. 그냥 이혼해버릴까?</t>
  </si>
  <si>
    <t>이 문제에 대해 상의할 수 있는 사람이 주변에 있었으면 좋겠어요.</t>
  </si>
  <si>
    <t>아이들을 처갓집으로 보내버렸어.</t>
  </si>
  <si>
    <t>부부싸움을 하고 놀아달라고 하는 애들한테 화가 나서 보냈는데 미안하네.</t>
  </si>
  <si>
    <t>이 상황을 해결하기 위해 무엇을 할 수 있을까요?</t>
  </si>
  <si>
    <t>아이들이 잘못한 게 아닌데 내가 너무 심했어. 데려와서 사과해야겠다.</t>
  </si>
  <si>
    <t>사용자님의 미안함이 아이들에게 잘 전해졌으면 좋겠네요.</t>
  </si>
  <si>
    <t>오늘 친구 가슴에 못을 박았어.</t>
  </si>
  <si>
    <t>친구에게 상처를 줘서 기분이 좋지 않으시겠어요.</t>
  </si>
  <si>
    <t>계속 내 앞에서 잘난 체를 하기에 화가 나서 심한 소리를 했지.</t>
  </si>
  <si>
    <t>친구에게 솔직한 내 감정을 이야기해봐야겠다.</t>
  </si>
  <si>
    <t>친구와의 솔직한 대화로 상황이 나아지길 바라요.</t>
  </si>
  <si>
    <t>오늘 병원에 가서 받아 온 처방전을 조작했어.</t>
  </si>
  <si>
    <t>아니 보험처리가 안 된다고 화가 나서 그랬지.</t>
  </si>
  <si>
    <t>이런 일이 처음이라 어떻게 해야 할지 모르겠어.</t>
  </si>
  <si>
    <t>주위에 도움을 줄 수 있는 사람이 있었으면 좋겠어요.</t>
  </si>
  <si>
    <t>오늘 나한테 설거지를 시키기에 잔을 일부러 깨버렸어.</t>
  </si>
  <si>
    <t>설거지를 억지로 하게 되어 화가 나셨군요.</t>
  </si>
  <si>
    <t>갑자기 시키니까 기분이 너무 안 좋았어.</t>
  </si>
  <si>
    <t>아내한테 본인이 하라고 이야기를 해야겠어.</t>
  </si>
  <si>
    <t>아내분과의 대화로 기분이 나아지시길 바라요.</t>
  </si>
  <si>
    <t>오늘 우리 집에서 제일 비싼 티브이를 망가뜨려버렸어.</t>
  </si>
  <si>
    <t>왜 그러셨는지 좀 더 자세히 말씀해주시겠어요?</t>
  </si>
  <si>
    <t>또 부부싸움을 했는데 어찌나 화가 나던지 나도 모르게 손이 나갔어.</t>
  </si>
  <si>
    <t>어떻게 하면 지금보다 기분이 나아질 수 있을까요?</t>
  </si>
  <si>
    <t>지금 생각해보니 나도 잘못이 있었는데 가서 아내와 얘기를 해봐야겠어.</t>
  </si>
  <si>
    <t>아내분과의 솔직한 대화로 기분이 나아지셨으면 좋겠어요.</t>
  </si>
  <si>
    <t>허리가 아파서 병원에 갔는데 무조건 수술을 하라고 해서 화가 나.</t>
  </si>
  <si>
    <t>수술을 강요해서 화가 나셨겠어요.</t>
  </si>
  <si>
    <t>자세히 검사도 안 해보고 증상만 듣더니 수술을 권유하잖아.</t>
  </si>
  <si>
    <t>다른 병원에도 한번 가봐야겠어.</t>
  </si>
  <si>
    <t>다른 병원에서 상담을 받아보셔서 상황이 개선되었으면 좋겠어요.</t>
  </si>
  <si>
    <t>오늘 드디어 퇴원해도 된다는 이야기를 들었어!</t>
  </si>
  <si>
    <t>이제 퇴원할 수 있다니 기분이 좋으시겠어요.</t>
  </si>
  <si>
    <t>맞아. 드디어 지겹던 치료가 끝나서 퇴원이라니 정말 기뻐.</t>
  </si>
  <si>
    <t>치료가 잘 끝나서 무사히 퇴원이라니 정말 다행이에요.</t>
  </si>
  <si>
    <t>맞아. 걱정을 많이 했는데 다행이지 뭐야.</t>
  </si>
  <si>
    <t>걱정을 많이 하셨는데 퇴원을 해도 된다고 해서 정말 행복하시겠어요.</t>
  </si>
  <si>
    <t>오늘 아내의 병이 완치 판정을 받았어.</t>
  </si>
  <si>
    <t>걱정이 많으셨을 텐데 정말 다행이네요!</t>
  </si>
  <si>
    <t>아내는 너무 기뻐서 울더라고.</t>
  </si>
  <si>
    <t>눈물이 날 정도로 행복한 순간이셨나 봐요.</t>
  </si>
  <si>
    <t>맞아. 앞으로 아내에게 더 잘해줘서 아프지 않도록 지켜줄 거야.</t>
  </si>
  <si>
    <t>아내 분이 정말 든든하게 생각하실 것 같아요.</t>
  </si>
  <si>
    <t>오늘 완치판정을 받았어!</t>
  </si>
  <si>
    <t>전립선 문제 때문에 고민이 많았는데 이제 아무 문제없대.</t>
  </si>
  <si>
    <t>정말 다행이네요. 마음 고생이 심하셨죠?</t>
  </si>
  <si>
    <t>맞아. 남몰래 많이 눈물도 흘릴 정도로 걱정했어.</t>
  </si>
  <si>
    <t>걱정이 많으셨는데 완치되어서 정말 다행이에요.</t>
  </si>
  <si>
    <t>난 이제부터 평온한 마음을 가지려고 노력하려고.</t>
  </si>
  <si>
    <t>왜 그런 생각을 하셨는지 자세히 설명해주실 수 있을까요?</t>
  </si>
  <si>
    <t>지나친 흥분이 건강에 좋지 않다는 얘기를 들었어.</t>
  </si>
  <si>
    <t>흥분하지 않으려고 평온한 마음을 유지하려고 노력하시는 거군요.</t>
  </si>
  <si>
    <t>맞아. 날뛰는 감정이 좋지 않다고 하니 난 이제 평온한 사람이 되려고.</t>
  </si>
  <si>
    <t>평온한 마음을 가지려고 노력해 건강이 좋아졌으면 좋겠네요.</t>
  </si>
  <si>
    <t>이제 다시 걸을 수 있어!</t>
  </si>
  <si>
    <t>못 걷을 줄 알았는데 재활치료를 열심히 했더니 다시 걸을 수 있게 됐어.</t>
  </si>
  <si>
    <t>정말 다행이네요. 고민이 많으셨겠어요.</t>
  </si>
  <si>
    <t>맞아. 난 걷는 걸로 먹고 사는 사람인데 못 걸을 수 도 있다는 얘기를 듣고 걱정을 많이 했어.</t>
  </si>
  <si>
    <t>그래도 재활을 통해 이제 걸을 수 있게 되셔서 정말 다행이에요.</t>
  </si>
  <si>
    <t>아내가 다시 활기차진 것 같아 너무 기뻐.</t>
  </si>
  <si>
    <t>한동안 건강이 안 좋았는데 다시 건강해지고 나니 활력도 찾은 것 같아.</t>
  </si>
  <si>
    <t>아내 분이 건강해지고 그로 인해 삶의 활력도 되찾으셔서 정말 기쁘셨겠어요.</t>
  </si>
  <si>
    <t>맞아. 정말 많이 걱정했는데 이제 아무 걱정이 없어.</t>
  </si>
  <si>
    <t>아내 분이 건강해지셔서 정말 다행이에요.</t>
  </si>
  <si>
    <t>친구가 많이 아팠는데 이제 좀 좋아진 것 같아 기뻐.</t>
  </si>
  <si>
    <t>친구가 좋아져서 기쁘시겠어요.</t>
  </si>
  <si>
    <t>애가 만성질환으로 고생했는데 이제 많이 회복 된 것 같아.</t>
  </si>
  <si>
    <t>친구 걱정을 많이 하셨군요.</t>
  </si>
  <si>
    <t>맞아. 얼마나 걱정했는지 몰라.</t>
  </si>
  <si>
    <t>친구가 나아져서 걱정을 덜게 되어 다행이네요.</t>
  </si>
  <si>
    <t>오늘 딸이 퇴원을 해서 너무 기분이 좋아.</t>
  </si>
  <si>
    <t>건강이 좋지 않아서 한동안 입원했었거든.</t>
  </si>
  <si>
    <t>입원했던 따님이 퇴원을 하셔서 기쁘시겠어요.</t>
  </si>
  <si>
    <t>맞아. 이렇게 건강한 모습을 보니 더는 바랄게 없어.</t>
  </si>
  <si>
    <t>따님이 건강한 모습으로 퇴원하셔서 걱정을 덜어주셔서 정말 다행이에요.</t>
  </si>
  <si>
    <t>우리 아내는 참 선이 예뻐.</t>
  </si>
  <si>
    <t>아내가 운동을 꾸준히 하면서 관리를 하거든. 그게 몸의 선을 보면 티가 나더라고.</t>
  </si>
  <si>
    <t>아내 분이 자기관리를 철저히 하셔서 뿌듯하시겠어요.</t>
  </si>
  <si>
    <t>뿌듯하기보단 건강하려고 자기관리 하는 모습이 예쁘지. 오늘은 가서 칭찬해줘야겠어.</t>
  </si>
  <si>
    <t>아내분과의 대화로 감정이 잘 전달되었으면 좋겠어요.</t>
  </si>
  <si>
    <t>이번에 드디어 마라톤 완주에 도전하게 되었어!</t>
  </si>
  <si>
    <t>오랫동안 계획해왔는데 드디어 실행에 옮길 수 있게 된 거야.</t>
  </si>
  <si>
    <t>오랜 기간 동안 기대하시던 일이니 기대가 크실 것 같아요.</t>
  </si>
  <si>
    <t>맞아. 기대도 되고 떨리기도 하네.</t>
  </si>
  <si>
    <t>무사히 완주에 성공하셨으면 좋겠어요.</t>
  </si>
  <si>
    <t>이제 당뇨 걱정을 하지 않아도 되어서 정말 다행이야.</t>
  </si>
  <si>
    <t>한동안 금주한 덕에 체지방률이 많이 내려가서 당뇨병 걱정을 덜었어.</t>
  </si>
  <si>
    <t>정말 다행이네요. 걱정을 많이 하셨는데 기쁘시겠어요.</t>
  </si>
  <si>
    <t>맞아. 티는 안 냈지만 무서웠는데 얼마나 다행인지 몰라.</t>
  </si>
  <si>
    <t>앞으로도 꾸준한 관리로 건강하셨으면 좋겠어요.</t>
  </si>
  <si>
    <t>나 이번에 일등 했어!</t>
  </si>
  <si>
    <t>이번 사내 체육대회에서 일등을 하게 되었다니까.</t>
  </si>
  <si>
    <t>평소 운동실력으로 일등이라니 정말 뿌듯하시겠어요.</t>
  </si>
  <si>
    <t>맞아. 그 동안 해온 운동이 이렇게 쓰이는걸 보니 뿌듯해.</t>
  </si>
  <si>
    <t>주위에 지금의 기쁨을 나눌 수 있는 사람이 있었으면 좋겠어요.</t>
  </si>
  <si>
    <t>내 친구가 중학교 때 공부 조금만 했다고 하는 게 믿기지가 않아. 거짓말이 아닐까 불안해.</t>
  </si>
  <si>
    <t>친구가 거짓말을 하는 것 같아서 불안하시군요.</t>
  </si>
  <si>
    <t>중학교 때도 같은 학원 다녔는데 그때도 시험 점수가 비슷했어. 근데 지금은 더 높아.</t>
  </si>
  <si>
    <t>그럼 어떻게 하면 시험 점수를 따라잡을 수 있을까요?</t>
  </si>
  <si>
    <t>학원을 하나 더 늘려봐야겠어. 걔보다 더 열심히 공부해야지.</t>
  </si>
  <si>
    <t>열심히 해서 점수를 따라잡길 바라요.</t>
  </si>
  <si>
    <t>난 열심히 공부했는데 커닝한 애가 일등을 했어.</t>
  </si>
  <si>
    <t>친구가 커닝하는 걸 내가 봤는데 일등까지 할 줄은 몰랐어.</t>
  </si>
  <si>
    <t>선생님한테 친구가 커닝한 사실을 말씀 드려야겠어.</t>
  </si>
  <si>
    <t>선생님께 말씀 드려서 문제가 해결되길 바라요.</t>
  </si>
  <si>
    <t>평소에 날 무시하던 애가 내 성적이 잘 나오니까 갑자기 잘 대해줘서 불안해.</t>
  </si>
  <si>
    <t>어떻게 잘 대해주는데요?</t>
  </si>
  <si>
    <t>갑자기 떡볶이도 사주고 노래방 비도 내주고 너무 부담스러워.</t>
  </si>
  <si>
    <t>어떻게 하면 그런 부담스러운 행동을 그만둘까요?</t>
  </si>
  <si>
    <t>그만하라고 얘기해봐야겠어.</t>
  </si>
  <si>
    <t>이야기를 나누셔서 잘 풀리셨으면 좋겠어요.</t>
  </si>
  <si>
    <t>우리 부모님은 내 성적과 진로에 별로 관심 없을 텐데 노력해도 의미가 있을까 불안해.</t>
  </si>
  <si>
    <t>부모님이 사용자님에게 관심이 없어서 속상하시겠어요.</t>
  </si>
  <si>
    <t>매일 일이 바쁘다고 집에 잘 오지도 않아. 날 사랑하지 않는 거겠지.</t>
  </si>
  <si>
    <t>한 번 직접 이야기를 나눠봐야겠어.</t>
  </si>
  <si>
    <t>부모님과의 대화로 상황이 나아지기를 바라요.</t>
  </si>
  <si>
    <t>저번에 선생님한테 진로 상담했는데 까먹으시고 똑같은 질문을 하셔서 불안해.</t>
  </si>
  <si>
    <t>내 성적으로 지망하는 대학이 가능한지 얘기했는데 또 물어보셨어.</t>
  </si>
  <si>
    <t>어떻게 하면 선생님이 까먹지 않으실까요?</t>
  </si>
  <si>
    <t>이번엔 잊지 말라고 확실히 말해야겠어. 선생님한테 너무 섭섭해.</t>
  </si>
  <si>
    <t>선생님께서 이번엔 잊지 않으시길 바라요.</t>
  </si>
  <si>
    <t>내가 원하는 진로가 정말 맞는 건가 의심스러워.</t>
  </si>
  <si>
    <t>우리 집이 내 진로를 이룰만한 형편이 못 되는 거 같아.</t>
  </si>
  <si>
    <t>형편이 어렵다면 어떻게 해결할 방법은 없을까요?</t>
  </si>
  <si>
    <t>부모님 사정도 안 좋으니까 내가 포기해야 할까봐. 난 이걸 하고 싶은데.</t>
  </si>
  <si>
    <t>주변에 꿈을 이루는 걸 도와줄 만한 분이 계셨으면 좋겠어요.</t>
  </si>
  <si>
    <t>내 성적이 높게 나오면 친구가 질투할 텐데 어떻게 하지. 불안해.</t>
  </si>
  <si>
    <t>성적 때문에 친구가 질투할까봐 불안하시군요.</t>
  </si>
  <si>
    <t>분명 내가 평소에 공부 별로 안 했다고 커닝이라고 헐뜯을 거야.</t>
  </si>
  <si>
    <t>이 문제를 어떻게 해결 할 수 있을까요?</t>
  </si>
  <si>
    <t>지금부터라도 열심히 공부하는 모습을 보여줘야겠어.</t>
  </si>
  <si>
    <t>열심히 해서 높은 점수를 받으시길 바라요.</t>
  </si>
  <si>
    <t>내가 연예인이 되고 싶다고 하니까 선생님이 공부나 열심히 하라고 혼내서 속상해.</t>
  </si>
  <si>
    <t>선생님이 꿈을 무시하셔서 속상하시겠어요.</t>
  </si>
  <si>
    <t>나도 생각이 있고 노력하는데 무시해서 속상해.</t>
  </si>
  <si>
    <t>이번 시험에서 십 등 안에 들면 내 꿈을 인정해달라고 할거야.</t>
  </si>
  <si>
    <t>꿈을 인정받으시길 바라요.</t>
  </si>
  <si>
    <t>이번 시험 선생님이 쉽게 냈다는데 믿을 수가 있어야지. 어려울 게 뻔해서 불안해.</t>
  </si>
  <si>
    <t>시험이 어려울 거 같아서 불안하시군요.</t>
  </si>
  <si>
    <t>완전히 망칠 거 같아서 죽겠어.</t>
  </si>
  <si>
    <t>시험을 망치지 않으려면 어떻게 해야 할까요?</t>
  </si>
  <si>
    <t>집중해서 공부나 열심히 해야겠다.</t>
  </si>
  <si>
    <t>공부해서 시험점수가 잘 나오기를 바라요.</t>
  </si>
  <si>
    <t>수시 면접에서 떨어졌어. 누군가 배경이 좋은 친구가 붙었겠지?</t>
  </si>
  <si>
    <t>수시에서 떨어지셨군요. 많이 속상하시겠어요.</t>
  </si>
  <si>
    <t>올해는 재수하고 내년을 노릴 거지만 우울하다.</t>
  </si>
  <si>
    <t>게임이나 한판 해야겠어.</t>
  </si>
  <si>
    <t>게임으로 기분이 나아졌으면 좋겠네요.</t>
  </si>
  <si>
    <t>내가 하고 싶은 게 자꾸 변하는데. 선생님이 진로를 빨리 고르라고 재촉해서 불안해.</t>
  </si>
  <si>
    <t>선생님이 진로를 재촉해서 많이 불안하시군요.</t>
  </si>
  <si>
    <t>다른 애들은 다 정했는데 나만 안 정했다고 자꾸 교무실로 부르셔.</t>
  </si>
  <si>
    <t>선생님한테 내가 정말 하고 싶은 게 무엇인지 신중하게 선택하고 싶다고 말씀드릴 거야.</t>
  </si>
  <si>
    <t>선생님과의 대화로 상황이 나아졌으면 좋겠네요.</t>
  </si>
  <si>
    <t>원하는 대학에 못 붙었어. 인생의 실패자인 날 다들 싫어할 거 같아서 불안해.</t>
  </si>
  <si>
    <t>대학에 못 붙어서 실망이 크신가 봐요.</t>
  </si>
  <si>
    <t>쓸모가 없어진 거 같아. 이거 하나 붙으려고 달려왔는데 난 어떻게 해야 될까.</t>
  </si>
  <si>
    <t>지금 기분에서 벗어나기 위해 무엇을 할 수 있을까요?</t>
  </si>
  <si>
    <t>친구들이랑 같이 놀아야겠어. 한 번 연락해봐야겠다.</t>
  </si>
  <si>
    <t>친구들과 놀면서 기분이 나아지길 바라요.</t>
  </si>
  <si>
    <t>갑자기 아내가 사라져서 당황스럽네.</t>
  </si>
  <si>
    <t>갑자기 아내 분이 사라지셔서 놀라셨겠어요.</t>
  </si>
  <si>
    <t>어디 바람이라도 난 건 아니겠지? 전화도 안 받네.</t>
  </si>
  <si>
    <t>애들한테 전화로 물어봐야겠다.</t>
  </si>
  <si>
    <t>아내 분을 찾으시길 바랄게요.</t>
  </si>
  <si>
    <t>아내가 우산 가지고 온다 해놓고 당황스럽게 연락이 없네.</t>
  </si>
  <si>
    <t>우산이 없으신데 아내 분도 안 오셔서 많이 놀라셨겠어요.</t>
  </si>
  <si>
    <t>전화도 안 받고 뭐하는 건지 모르겠어.</t>
  </si>
  <si>
    <t>어떻게 해야 아내 분의 상황을 알 수 있을까요?</t>
  </si>
  <si>
    <t>가족들한테 물어봐야겠어.</t>
  </si>
  <si>
    <t>아내와 연락이 되길 바라요.</t>
  </si>
  <si>
    <t>아들이 화분 깨뜨려서 치우는데 정작 아들이 없어져서 어이가 없네.</t>
  </si>
  <si>
    <t>아들이 잘못하고 없어져서 당황하셨겠어요.</t>
  </si>
  <si>
    <t>잘못해 놓고 수습도 안하고 가버리는 건 도대체 누구한테 배웠을까?</t>
  </si>
  <si>
    <t>아들이랑 이 문제에 대해서 대화를 해봐야겠어.</t>
  </si>
  <si>
    <t>아들과의 대화로 문제가 해결되길 바라요.</t>
  </si>
  <si>
    <t>아내가 선물 사왔는데 내 것은 하나도 없었어. 왜 이런 걸까.</t>
  </si>
  <si>
    <t>선물 중에 자기 것만 없었다니 많이 속상하셨겠어요.</t>
  </si>
  <si>
    <t>내가 뭐 섭섭하게 한 게 있었을까? 서운하네.</t>
  </si>
  <si>
    <t>서운한 기분에서 벗어나기 위해 무엇을 할 수 있을까요?</t>
  </si>
  <si>
    <t>한 번 직접 물어봐야겠다.</t>
  </si>
  <si>
    <t>아내 분과 대화가 잘 되길 바라요.</t>
  </si>
  <si>
    <t>아내가 차 사고가 났다고 해서 가봤더니 없어.</t>
  </si>
  <si>
    <t>사고 난 장본인이 없어져서 많이 놀라셨겠어요.</t>
  </si>
  <si>
    <t>어디 병원이라도 실려 간 건 아니겠지? 너무 걱정이 돼.</t>
  </si>
  <si>
    <t>걱정되는 기분에서 벗어나기 위해 무엇을 할 수 있을까요?</t>
  </si>
  <si>
    <t>아내한테 전화해야겠어.</t>
  </si>
  <si>
    <t>아들이랑 딸이 차려준 밥이 맛없다고 먹다가 방에 들어갔어.</t>
  </si>
  <si>
    <t>식사 중에 갑자기 그렇게 들어가다니 많이 당황하셨겠어요.</t>
  </si>
  <si>
    <t>내가 애들 교육을 잘못한 거 같아.</t>
  </si>
  <si>
    <t>이 상황을 변화시키기 위해 무엇을 해야 할까요?</t>
  </si>
  <si>
    <t>둘 다 앉혀두고 얘기 좀 해봐야겠어.</t>
  </si>
  <si>
    <t>자식 분들과 대화로 상황이 나아지길 바라요.</t>
  </si>
  <si>
    <t>아들이 졸업식 날 아빠만 오지 말라고 하더라고.</t>
  </si>
  <si>
    <t>아들 졸업식에 초대받지 못해서 마음이 많이 상하셨겠어요.</t>
  </si>
  <si>
    <t>그래도 내가 아빠인데 너무 속상해.</t>
  </si>
  <si>
    <t>친구들이랑 술이라도 마셔야지.</t>
  </si>
  <si>
    <t>친구 분들과의 시간으로 기분이 나아지길 바라요.</t>
  </si>
  <si>
    <t>오늘 딸 생일인데 사장님이 나 보고 오늘 야근하래.</t>
  </si>
  <si>
    <t>딸 생일에 야근을 하게 되어서 속상하시겠어요.</t>
  </si>
  <si>
    <t>오늘 안 가면 딸이 실망할 텐데 어떻게 해야 될지.</t>
  </si>
  <si>
    <t>이 상황을 해결하기 위해서 무엇을 할 수 있을까요?</t>
  </si>
  <si>
    <t>대신이지만 생일선물이라도 좋은 걸로 사가야겠다.</t>
  </si>
  <si>
    <t>생일선물을 받고 딸이 기뻐했으면 좋겠네요.</t>
  </si>
  <si>
    <t>가족끼리 나만 모르게 모아둔 돈이 있었어.</t>
  </si>
  <si>
    <t>가족들이 몰래 모으던 돈 때문에 당황하셨겠어요.</t>
  </si>
  <si>
    <t>나한테는 비밀로 하고 모았다는 게 충격이야.</t>
  </si>
  <si>
    <t>혼자 술이라도 마셔야겠어.</t>
  </si>
  <si>
    <t>술을 마시면서 기분이 나아졌으면 좋겠네요.</t>
  </si>
  <si>
    <t>난 주차 중인데 애 엄마랑 아들은 나만 버려두고 지들끼리 먼저 백화점에 들어가서 당황스럽네.</t>
  </si>
  <si>
    <t>자기만 버려두고 먼저 가서 속상하겠어요.</t>
  </si>
  <si>
    <t>맨날 이런다니까. 백화점 올 때 마다 내가 운전 다 하고 주차하고.</t>
  </si>
  <si>
    <t>내가 참아야지 어쩌겠어.</t>
  </si>
  <si>
    <t>지금 기분을 나눌 수 있는 사람이 주변에 있었으면 좋겠네요.</t>
  </si>
  <si>
    <t>가족끼리 올해 여름휴가 여행가기로 했는데 나만 못 가서 속상하네.</t>
  </si>
  <si>
    <t>가족들과 여행을 같이 못 가서 속상하시겠어요.</t>
  </si>
  <si>
    <t>하필 나만 휴가가 어긋나서 같이 못 가게 됐어.</t>
  </si>
  <si>
    <t>휴가는 이미 정해져서 어쩔 수 없지. 나 혼자 좋아하는 낚시라도 가야겠어.</t>
  </si>
  <si>
    <t>다음에는 가족여행을 같이 갈 수 있으면 좋겠네요.</t>
  </si>
  <si>
    <t>가족 다 같이 비를 맞았는데 나만 감기 걸렸어.</t>
  </si>
  <si>
    <t>혼자만 감기에 걸려서 속상하시겠어요.</t>
  </si>
  <si>
    <t>감기 걸린 것도 서러운데 아내랑 아이까지 감기 걸렸다고 놀리네.</t>
  </si>
  <si>
    <t>머리도 아프니까 아무 생각 안 하게 잠이나 자야겠어.</t>
  </si>
  <si>
    <t>감기가 얼른 나으시길 바라요.</t>
  </si>
  <si>
    <t>몸 아픈 것도 서러운데 돈이 없어서 병원비도 줄였어.</t>
  </si>
  <si>
    <t>몸도 아픈데 돈도 없어서 속상하시겠어요.</t>
  </si>
  <si>
    <t>노후준비를 안 한 나한테 화가 나네.</t>
  </si>
  <si>
    <t>자식들한테 의지 할 수는 없으니 일을 찾아봐야겠어.</t>
  </si>
  <si>
    <t>좋은 일자리를 찾았으면 좋겠네요.</t>
  </si>
  <si>
    <t>절약하기 위해서 아내에게 돈을 적게 줬더니 싸웠어.</t>
  </si>
  <si>
    <t>아내 분이랑 싸우시다니 많이 힘드셨겠어요.</t>
  </si>
  <si>
    <t>몸이 아프니까 병원비가 많이 나가서 아끼려고 그랬는데 미안하네.</t>
  </si>
  <si>
    <t>맛있는 음식 사주면서 미안하다고 해야겠어.</t>
  </si>
  <si>
    <t>아내 분과 화해하시길 바라요.</t>
  </si>
  <si>
    <t>나쁜 생각으로 네트워크 마케팅을 시작한 것도 아닌데 다들 나를 원망해서 화가 나.</t>
  </si>
  <si>
    <t>나쁜 생각으로 한 것도 아닌데 알아주지 않아서 화가 나셨군요.</t>
  </si>
  <si>
    <t>다들 오해하니까 너무 힘들어.</t>
  </si>
  <si>
    <t>이런 상황을 바꾸기 위해 무엇을 할 수 있을까요?</t>
  </si>
  <si>
    <t>하나하나 오해를 풀어가야지.</t>
  </si>
  <si>
    <t>오해가 잘 풀리길 바라요.</t>
  </si>
  <si>
    <t>당뇨 때문에 돈이 많이 드는 건데 아내는 이해를 못해서 화가 나.</t>
  </si>
  <si>
    <t>아내가 돈 많이 드는 이유를 이해 못해줘서 화가 나셨군요.</t>
  </si>
  <si>
    <t>내가 아프고 싶어서 아픈 것도 아닌데 자꾸 싸우게 되니까 속상하지.</t>
  </si>
  <si>
    <t>아내가 이해 할 수 있도록 대화를 많이 해야겠어.</t>
  </si>
  <si>
    <t>아내와의 대화로 상황이 나아지기를 바라요.</t>
  </si>
  <si>
    <t>아내가 돈 낭비하지 말라고 잔소리해서 나도 화냈어.</t>
  </si>
  <si>
    <t>아내와 돈 때문에 싸우셨군요. 몸도 아픈데 속상하셨겠어요.</t>
  </si>
  <si>
    <t>나는 돈을 아낀다고 생각했는데 아내는 안 그렇게 생각하나 봐.</t>
  </si>
  <si>
    <t>아내가 왜 그렇게 생각하는지 같이 대화해봐야겠네.</t>
  </si>
  <si>
    <t>아내와의 대화로 상황이 나아졌으면 좋겠네요.</t>
  </si>
  <si>
    <t>아내가 쇼핑에 돈을 너무 많이 써서 화가 나.</t>
  </si>
  <si>
    <t>아내가 쇼핑에 돈을 많이 써서 화가 나셨군요.</t>
  </si>
  <si>
    <t>내가 병도 있어서 돈을 아껴야 하는데 아내는 그럴 생각이 없나 봐.</t>
  </si>
  <si>
    <t>이 상황을 해결할 수 있는 방법이 무엇이 있을까요?</t>
  </si>
  <si>
    <t>돈 관리를 내가 하고 카드도 없애야겠어.</t>
  </si>
  <si>
    <t>말씀하신 방법으로 상황이 해결되기를 바라요.</t>
  </si>
  <si>
    <t>아내랑 나는 돈이 없어서 아파도 병원을 안 가.</t>
  </si>
  <si>
    <t>노후준비를 못해서 돈이 없으니 아파도 병원비에 쓸 돈이 없는 거지.</t>
  </si>
  <si>
    <t>노인 일자리센터를 방문해서 일자리를 찾아보려고 해.</t>
  </si>
  <si>
    <t>좋은 일자리를 얻었으면 좋겠네요.</t>
  </si>
  <si>
    <t>아내가 놀러 다니는데 쓰는 돈이 내 병원비만큼 나와서 화가 나.</t>
  </si>
  <si>
    <t>아내의 돈 씀씀이 때문에 화가 나시겠어요.</t>
  </si>
  <si>
    <t>내 병이 금방 나을 병도 아니라서 아껴야 하는데 아내는 그걸 모르는 건지.</t>
  </si>
  <si>
    <t>마음고생이 심하시겠어요. 이런 상황을 해결할 수 있는 방법은 뭐가 있을까요?</t>
  </si>
  <si>
    <t>아내와 앞으로 어떻게 할 지 대화를 해봐야겠지.</t>
  </si>
  <si>
    <t>아내와의 대화로 잘 해결되었으면 좋겠어요.</t>
  </si>
  <si>
    <t>내 약값 때문에 아내가 살림이 힘들다는데 터무니없어서 화가 나네.</t>
  </si>
  <si>
    <t>어떤 점 때문에 화가 나신건가요?</t>
  </si>
  <si>
    <t>내 약값이 얼마인지는 내가 잘 알고 내가 벌어다 주는 돈도 있는데 말도 안 되지.</t>
  </si>
  <si>
    <t>이제부터 가계부를 쓰자고 해야겠어.</t>
  </si>
  <si>
    <t>가계부를 써서 문제가 해결되면 좋겠네요.</t>
  </si>
  <si>
    <t>병원비 때문에 자식들이 돈을 보내주는 건데 아내는 못마땅하게 생각하나 봐.</t>
  </si>
  <si>
    <t>자식들이 병원비로 쓰라고 돈을 보내주는데 아내한테 자식들 부담주지 말라고 잔소리 들어서 속상하네.</t>
  </si>
  <si>
    <t>지금 기분에서 벗어나기 위해서 무엇을 할 수 있을까요?</t>
  </si>
  <si>
    <t>자식들한테 하소연할거야. 아내가 잔소리 한다고.</t>
  </si>
  <si>
    <t>자식들과의 대화로 기분이 나아지길 바라요.</t>
  </si>
  <si>
    <t>아내가 같이 일해서 용돈 좀 벌어보자고 하기에 짜증나서 못들은 척 했어.</t>
  </si>
  <si>
    <t>무엇 때문에 짜증이 나신건가요?</t>
  </si>
  <si>
    <t>내가 여태껏 일하고 아파서 은퇴해서 쉬고 있는데 더 일하라고 하잖아.</t>
  </si>
  <si>
    <t>아직 연금이랑 퇴직금이 있으니 안 하겠다고 말 할 거야.</t>
  </si>
  <si>
    <t>아내와의 대화가 잘 풀리기를 바라요.</t>
  </si>
  <si>
    <t>아내가 아픈 걸 핑계로 가계부를 소홀히 써서 화를 냈어.</t>
  </si>
  <si>
    <t>무엇이 화가 나게 만들었나요?</t>
  </si>
  <si>
    <t>무릎 관절염으로 가계부를 쓰기 싫다고 하니까 어이없어서 화가 나지.</t>
  </si>
  <si>
    <t>화를 가라앉히기 위해 무엇을 할 수 있을까요?</t>
  </si>
  <si>
    <t>집에 있으면 더 화가 나니까 산책하면서 할 말을 생각해야겠어.</t>
  </si>
  <si>
    <t>산책으로 기분이 나아지길 바라요.</t>
  </si>
  <si>
    <t>자식들 낳아봤자 소용없어. 이 놈들 다 내 돈만 보고 있어서 화가 나.</t>
  </si>
  <si>
    <t>자식들한테 실망이 크신가 봐요. 그렇게 화가 나시다니.</t>
  </si>
  <si>
    <t>아빠가 몸 아픈데 언제 상속받을지 기다리기만 하고 낳아 봤자야.</t>
  </si>
  <si>
    <t>그렇게 화가 나실 때는 어떻게 기분을 전환하셨나요?</t>
  </si>
  <si>
    <t>노인정에 가서 노인정 사람들이랑 대화했지.</t>
  </si>
  <si>
    <t>노인정 사람들과의 대화로 기분이 나아지면 좋겠어요.</t>
  </si>
  <si>
    <t>힘들게 일해서 식구 다 먹여 살렸는데 돈 없는 게 내 탓이라고 해서 화 나!</t>
  </si>
  <si>
    <t>어떻게 된 일인지 자세히 말씀해주시겠나요?</t>
  </si>
  <si>
    <t>병원비로 나가는 돈 때문에 집에 돈이 없다고 해서 화가 났지.</t>
  </si>
  <si>
    <t>이런 기분에서 벗어나기 위해 해볼 수 있는 일이 없을까요?</t>
  </si>
  <si>
    <t>친구들이랑 술이라도 마셔야겠어.</t>
  </si>
  <si>
    <t>친구들과 술 마시면서 기분이 나아졌으면 좋겠네요.</t>
  </si>
  <si>
    <t>내가 번 돈인데 쓸 때마다 아내가 잔소리해서 화가 나.</t>
  </si>
  <si>
    <t>아내의 잔소리 때문에 많이 힘드시겠어요.</t>
  </si>
  <si>
    <t>특히 술 먹을 때가 심해. 돈 쓸 때마다 눈치 보이고 또 싸울까봐 스트레스 받네.</t>
  </si>
  <si>
    <t>어떻게 하면 서로 싸우지 않을 수 있을까요?</t>
  </si>
  <si>
    <t>내가 술을 줄이겠다고 아내랑 타협해야겠어.</t>
  </si>
  <si>
    <t>말씀하신 방법으로 상황이 나아지면 좋겠어요.</t>
  </si>
  <si>
    <t>몸도 아픈데 아들이 젊을 때 돈 좀 모아놓지 그랬냐는 말에 엄청 화를 냈어.</t>
  </si>
  <si>
    <t>아들이 한 말 때문에 화가 많이 나셨겠어요.</t>
  </si>
  <si>
    <t>어떻게 나한테 그렇게 말할 수가 있는지 아직도 화가 안 풀려.</t>
  </si>
  <si>
    <t>속상해서 혼자서 술이라도 마셔야겠어.</t>
  </si>
  <si>
    <t>요즘 들어 부모님 장례도 제대로 치러드리지 못했던 내가 너무 한심해서 화가 난다.</t>
  </si>
  <si>
    <t>내가 나이 먹으니까 요즘 더 이런 생각이 들어.</t>
  </si>
  <si>
    <t>아내랑 대화하면서 위로를 받고 싶네.</t>
  </si>
  <si>
    <t>아내와의 대화로 기분이 나아지기를 바라요.</t>
  </si>
  <si>
    <t>아들이 집에 얹혀산다고 월세 내라는데 얼마나 어이없던지. 너무 화가 나.</t>
  </si>
  <si>
    <t>아들의 말에 화가 나셨군요.</t>
  </si>
  <si>
    <t>손자 대학 등록금 때문이라고는 하지만 화가 나는 건 어쩔 수가 없네.</t>
  </si>
  <si>
    <t>손자 대학 등록금을 좀 보태주면 월세얘기도 안 하겠지.</t>
  </si>
  <si>
    <t>말씀하신 방법으로 상황이 나아지길 바라요.</t>
  </si>
  <si>
    <t>아프고 돈 없다고 부모 취급도 안 해주는 자식들한테 너무 화가 난다.</t>
  </si>
  <si>
    <t>몸도 아픈데 자식들이 그러셔서 속상하셨겠어요.</t>
  </si>
  <si>
    <t>돈 때문에 눈치 보이고 서러워 죽겠어.</t>
  </si>
  <si>
    <t>뭘 해도 나아질 거 같지가 않네.</t>
  </si>
  <si>
    <t>두 배로 불려준다고 해서 믿고 투자했더니 사기를 당했어. 화나네 정말.</t>
  </si>
  <si>
    <t>무슨 일인지 더 말씀해주실 수 있나요?</t>
  </si>
  <si>
    <t>투자하면 두 배로 돈을 늘려준다고 했는데 연락이 없어서 알아보니 사기였어.</t>
  </si>
  <si>
    <t>어떻게 해야 지금 상황을 잘 해결할 수 있을까요?</t>
  </si>
  <si>
    <t>경찰에 신고해야지.</t>
  </si>
  <si>
    <t>경찰에 신고해서 문제가 해결됐으면 좋겠네요.</t>
  </si>
  <si>
    <t>노후에 아껴야 하는데 명품만 고집하는 아내 때문에 화가 나네.</t>
  </si>
  <si>
    <t>아내가 노후는 생각하지 않고 소비해서 화가 나셨군요.</t>
  </si>
  <si>
    <t>내가 병도 있어서 앞으로 일하기도 힘든데 명품에 돈을 쓰니까 화가 나지.</t>
  </si>
  <si>
    <t>노후자금을 아끼지 않으면 힘들 거라고 진지하게 얘기해야지.</t>
  </si>
  <si>
    <t>아내와 대화가 잘 풀려서 상황이 나아지길 바라요.</t>
  </si>
  <si>
    <t>재산을 기부한다니까 자식들이 나 아픈데도 외면하고 오지도 않아서 화가 나.</t>
  </si>
  <si>
    <t>자식들 태도에 많이 화가 나시겠어요.</t>
  </si>
  <si>
    <t>자식 교육을 잘못했나 싶어서 속도 상하고.</t>
  </si>
  <si>
    <t>속상하시군요. 이런 기분을 전환할 땐 어떻게 하셨나요?</t>
  </si>
  <si>
    <t>아내랑 외출해서 놀러 가야겠어.</t>
  </si>
  <si>
    <t>아내와의 외출로 기분이 나아지길 바라요.</t>
  </si>
  <si>
    <t>아들이 부모 아플 땐 병원비 아까워하더니 고양이한테는 백만 원을 넘게 쓰더라고.</t>
  </si>
  <si>
    <t>애완동물한테 쓰는 돈은 안 아까워하면서 내 병원비는 아까워 하니까 화가 나네.</t>
  </si>
  <si>
    <t>동네 영감들 만나서 한탄 좀 하고 와야겠어.</t>
  </si>
  <si>
    <t>다른 분들과의 대화로 기분이 잘 풀리셨으면 좋겠어요.</t>
  </si>
  <si>
    <t>몸이 아픈데 아내랑 자식들은 돈만 쓰고 나는 돌봐주지도 않아.</t>
  </si>
  <si>
    <t>아픈데 아무도 돌봐주지 않아서 서러우시겠어요.</t>
  </si>
  <si>
    <t>가족을 위해서 열심히 돈 벌었는데 결과가 이렇게 돌아와서 화가 나.</t>
  </si>
  <si>
    <t>어떻게 해야 지금 기분이 나아질 수 있을까요?</t>
  </si>
  <si>
    <t>글쎄. 나아질 거 같은 기분이 안 드네.</t>
  </si>
  <si>
    <t>주위에 지금의 감정을 나눌만한 사람이 있었으면 좋겠어요.</t>
  </si>
  <si>
    <t>나 학교 일진들한테 구타를 당했어. 너무 화가 나.</t>
  </si>
  <si>
    <t>일진들한테 구타를 당해서 화가 나시겠어요.</t>
  </si>
  <si>
    <t>날 때린 놈들한테 똑같이 되갚아 주지 않으면 분이 풀리지 않을 것 같아.</t>
  </si>
  <si>
    <t>증거를 가지고 경찰에 신고할거야.</t>
  </si>
  <si>
    <t>경찰에 신고해서 가해자들이 잡혀갔으면 좋겠네요.</t>
  </si>
  <si>
    <t>학폭위에서 내가 당했던 일을 폭력으로 인정할 수 없대.</t>
  </si>
  <si>
    <t>학폭위에서 결정한 사항 때문에 화가 나시겠어요.</t>
  </si>
  <si>
    <t>학폭위는 나한테 전혀 도움이 되지를 않네.</t>
  </si>
  <si>
    <t>증거가 있으니까 경찰에 신고를 해야겠어.</t>
  </si>
  <si>
    <t>네 경찰에 신고해서 잘 해결되기를 바라요.</t>
  </si>
  <si>
    <t>가해자들이 나에게도 폭력을 쓰는 것으로 모자라서 내 동생도 괴롭힌다는데 너무 화가 나.</t>
  </si>
  <si>
    <t>가해자들이 동생도 괴롭혀서 화가 나시겠어요.</t>
  </si>
  <si>
    <t>나도 가해자들한테 폭력을 휘둘러야 할까? 도저히 못 참겠어.</t>
  </si>
  <si>
    <t>심정은 이해하지만 폭력을 쓰는 것보다 더 좋은 방법이 없을까요?</t>
  </si>
  <si>
    <t>그럼 내가 참아야 하는 건가? 아니면 선생님한테 말씀 드려봐야 되겠다.</t>
  </si>
  <si>
    <t>주변 사람들에게 도움 받아서 잘 해결되면 좋겠어요.</t>
  </si>
  <si>
    <t>나만 빼고 단톡방을 만들어서 내 험담을 한다는데 참을 수가 없어.</t>
  </si>
  <si>
    <t>따돌림을 당해서 너무 기분 나쁘겠어요.</t>
  </si>
  <si>
    <t>너무 모욕적이야. 한 명씩 꼭 갚아주고 싶어.</t>
  </si>
  <si>
    <t>먼저 선생님한테 따돌림 사실을 알릴 거야.</t>
  </si>
  <si>
    <t>선생님께 말씀 드려서 상황이 나아지면 좋겠네요.</t>
  </si>
  <si>
    <t>내가 체육대회 준비를 하는데 누구도 나를 도우려고 하지 않아.</t>
  </si>
  <si>
    <t>도와주는 사람이 없어서 속상하시겠어요.</t>
  </si>
  <si>
    <t>자기들은 신경 쓰기 싫다 이거지. 내가 체육부장이라고 다 미루는 거야.</t>
  </si>
  <si>
    <t>일단 담임선생님과 체육선생님께 얘기하고 도움을 청해야겠어.</t>
  </si>
  <si>
    <t>네 선생님들께 좋은 조언을 듣고 잘 해결되면 좋겠네요.</t>
  </si>
  <si>
    <t>일진들이 날 괴롭히다 못해서 내 친구들까지 괴롭히는데 내가 할 수 있는 게 없어.</t>
  </si>
  <si>
    <t>괴롭힘 당하는 상황에 할 수 있는 일이 없어서 괴로우시겠어요.</t>
  </si>
  <si>
    <t>그러지 않으려고 해도 내가 너무 비겁해서 자책감이 느껴져.</t>
  </si>
  <si>
    <t>친구가 괴롭힘 당할 때 더 이상 가만히 있지 않을 거야.</t>
  </si>
  <si>
    <t>지금의 다짐으로 기분이 나아지길 바라요.</t>
  </si>
  <si>
    <t>날 그 동안 우습게 보고 손찌검한 애들을 친구라고 생각한 내가 한심해.</t>
  </si>
  <si>
    <t>괴롭혔던 사람을 친구라고 생각해서 속상하시군요.</t>
  </si>
  <si>
    <t>내 자신이 너무 바보 같아서 화도 나.</t>
  </si>
  <si>
    <t>어떻게 하면 지금 기분이 나아질 수 있을까요?</t>
  </si>
  <si>
    <t>이 기분을 어떻게 풀어야 할지 나도 모르겠어.</t>
  </si>
  <si>
    <t>지금의 감정을 나눌 수 있는 사람이 주변에 있었으면 좋겠네요.</t>
  </si>
  <si>
    <t>그 녀석이 내 머리에 일부러 급식을 쏟았어. 참을 수가 없었어.</t>
  </si>
  <si>
    <t>친구의 괴롭힘에 정말 화가 나셨겠어요.</t>
  </si>
  <si>
    <t>달려들어서 싸웠는데 그 녀석의 친구들이 같이 날 때렸어.</t>
  </si>
  <si>
    <t>어떻게 대처하는 게 좋을까요?</t>
  </si>
  <si>
    <t>집단 구타를 당했다고 경찰에 신고할 거야.</t>
  </si>
  <si>
    <t>경찰에 신고해서 괴롭힘이 없어졌으면 좋겠네요.</t>
  </si>
  <si>
    <t>내가 일진들한테 구타를 당해서 부모님이 학교에 오셨는데 애들이 날 마마보이 취급해.</t>
  </si>
  <si>
    <t>창피하고 속상하시겠어요.</t>
  </si>
  <si>
    <t>이 녀석들을 가만두고 보기가 힘드네.</t>
  </si>
  <si>
    <t>저 애들을 다 경찰에 고소할거야.</t>
  </si>
  <si>
    <t>말씀하신 방법으로 상황이 나아지기를 바라요.</t>
  </si>
  <si>
    <t>매번 맞기만 하던 녀석이 오늘 갑자기 덤벼들었어.</t>
  </si>
  <si>
    <t>많이 당황하셨겠어요.</t>
  </si>
  <si>
    <t>화가 나서 달려든 애를 좀 심하게 때렸는데 지금은 후회해.</t>
  </si>
  <si>
    <t>왜 후회를 느끼셨나요?</t>
  </si>
  <si>
    <t>심하게 때려서 신고 당할 수도 있겠다는 생각을 했어. 어떻게 해야 하지.</t>
  </si>
  <si>
    <t>주변에 어떻게 해야 할지 의논할 수 있는 사람이 있었으면 좋겠네요.</t>
  </si>
  <si>
    <t>친구랑 장난치다가 두어 대 쳤는데 얘가 학교에 신고를 했네.</t>
  </si>
  <si>
    <t>신고를 당해서 당황스러우셨겠어요.</t>
  </si>
  <si>
    <t>친구라고 생각해서 장난친 건데 배신당한 느낌이야.</t>
  </si>
  <si>
    <t>선생님한테 장난이었다고 주장해야지.</t>
  </si>
  <si>
    <t>상황이 잘 해결됐으면 좋겠네요.</t>
  </si>
  <si>
    <t>괴롭히던 애가 결국 선생님께 일러서 학교폭력위원회가 열리게 되었어.</t>
  </si>
  <si>
    <t>신고도 못하고 괴롭힘만 당할 줄 알았는데 신고 당해서 화가 나네.</t>
  </si>
  <si>
    <t>이미 신고 당해서 교무실에 여러 번 불려가게 생겼어. 퇴학만 안 당했으면 좋겠네.</t>
  </si>
  <si>
    <t>결혼 준비를 하는데 너무 지쳐서 남자친구한테 다 알아서 하라고 해버렸어.</t>
  </si>
  <si>
    <t>결혼 준비 때문에 스트레스를 많이 받으시는군요.</t>
  </si>
  <si>
    <t>이렇게 준비해야 할 게 많고 신경 써야 할 게 많은지 몰랐어. 너무 힘들어.</t>
  </si>
  <si>
    <t>스트레스를 덜 받기 위해서 무엇을 할 수 있을까요?</t>
  </si>
  <si>
    <t>먼저 결혼한 친구한테 조언을 구해봐야겠다.</t>
  </si>
  <si>
    <t>친구에게 조언을 얻어 결혼준비가 잘 되기를 바라요.</t>
  </si>
  <si>
    <t>길을 가다가 남자 친구가 다른 여자와 너무 다정하게 웃으면 지나가는 것을 봤어. 너무 화가 나.</t>
  </si>
  <si>
    <t>남자친구 때문에 화가 많이 나시겠어요.</t>
  </si>
  <si>
    <t>어떻게 그렇게 해 맑게 웃고 즐거워 할 수가 있을까? 너무 짜증이 나.</t>
  </si>
  <si>
    <t>짜증에서 벗어나기 위해 무엇을 할 수 있을까요?</t>
  </si>
  <si>
    <t>한 번 참고 남자친구랑 침착하게 대화해 봐야겠어.</t>
  </si>
  <si>
    <t>남자친구와의 대화가 잘 풀리기를 바라요.</t>
  </si>
  <si>
    <t>남편이 신혼 인대도 매일같이 술만 먹고 들어와 너무 짜증나.</t>
  </si>
  <si>
    <t>술 먹고 들어오는 남편 때문에 화가 나시겠어요.</t>
  </si>
  <si>
    <t>늦게 온다고 뭐라고 투정 부리지 않았더니 갈수록 더 심해져.</t>
  </si>
  <si>
    <t>남편이 술을 덜 드시게 하려면 어떤 방법이 있을까요?</t>
  </si>
  <si>
    <t>모르겠어. 중독이 된 거 같은데 병원에 가서 상담해 봐야겠어.</t>
  </si>
  <si>
    <t>병원에서 상담 후 잘 해결 되면 좋겠어요.</t>
  </si>
  <si>
    <t>남자친구가 이해력이 떨어지나 봐. 무엇을 설명해도 말귀를 못 알아들어.</t>
  </si>
  <si>
    <t>서로 소통하시는 게 힘들고 답답하겠어요.</t>
  </si>
  <si>
    <t>내가 어제 회사에서 스트레스 받아서 그걸 설명하는데 계속 무슨 말이냐고 물어보네.</t>
  </si>
  <si>
    <t>남자친구가 잘 이해할 수 있게 할 수 있는 방법은 뭐가 있을까요?</t>
  </si>
  <si>
    <t>내가 천천히 얘기하고 인상 쓰지 않으면 잘 이해 할 수도 있을 것 같아.</t>
  </si>
  <si>
    <t>말씀하신 방법으로 소통이 잘 됐으면 좋겠어요.</t>
  </si>
  <si>
    <t>시부모님이 자꾸 나한테 잔소리만 해. 전부터 날 못마땅하게 여겼어.</t>
  </si>
  <si>
    <t>시부모님이 그렇게 대하시니 너무 속상하시겠어요.</t>
  </si>
  <si>
    <t>용돈 하루 늦게 보냈다고 돈 꿔준 사람처럼 노발대발 해.</t>
  </si>
  <si>
    <t>이런 마찰부터 해결할 수 있는 구체적인 방법에는 어떤 게 있을까요?</t>
  </si>
  <si>
    <t>통장에서 자동으로 이체가 되게 하는 방법도 괜찮을 거야.</t>
  </si>
  <si>
    <t>말씀하신 방법으로 갈등이 해결됐으면 좋겠네요.</t>
  </si>
  <si>
    <t>남자 친구가 말만 하면 과장하고 거짓말을 해. 너무 속상해.</t>
  </si>
  <si>
    <t>자꾸 거짓말하면 너무 화나고 믿음이 안 가시겠네요.</t>
  </si>
  <si>
    <t>자기가 나온 학교도 속이고 재산도 많은 것처럼 거짓말한 게 다 들통이 났어.</t>
  </si>
  <si>
    <t>남자친구가 좀 더 진실할 수 있게 어떤 대화를 나누면 좋을까요?</t>
  </si>
  <si>
    <t>극약 처방을 할 수밖에 없어. 또 속이면 헤어진다고 할 거야.</t>
  </si>
  <si>
    <t>남자친구가 정직해졌으면 좋겠네요.</t>
  </si>
  <si>
    <t>남편은 일만 하느라고 늦게 오고 아기는 신경 쓰지도 않는 거 같아.</t>
  </si>
  <si>
    <t>혼자 육아를 감당하시기 힘들겠어요.</t>
  </si>
  <si>
    <t>어떨 때는 아이 키우는 게 너무 버겁고 힘들어서 내가 왜 이 결혼을 했나 싶어.</t>
  </si>
  <si>
    <t>글쎄 그 방법이 뭐가 있을까? 아무 것도 모르겠어.</t>
  </si>
  <si>
    <t>어떻게 해야 할지 의논할 수 있는 사람이 주위에 있었으면 좋겠네요.</t>
  </si>
  <si>
    <t>남자친구에게 맞았어. 내게 폭언도 아주 상습적으로 해. 너무 화가 나</t>
  </si>
  <si>
    <t>폭언도 듣고 손찌검도 해서 너무 화가 나겠어요.</t>
  </si>
  <si>
    <t>들고 있던 가방으로도 때리고 입에 담지 못할 욕까지 해.</t>
  </si>
  <si>
    <t>이 문제를 어떻게 해결할 수 있을까요?</t>
  </si>
  <si>
    <t>원래 사람 때리고 입버릇 안 좋은 사람들은 고쳐지지 않는다더군. 끝내야겠어.</t>
  </si>
  <si>
    <t>남자 친구와 관계를 끊더라도 무사히 마무리하길 바라요.</t>
  </si>
  <si>
    <t>돈은 똑같이 버는데 남편은 집안일을 제대로 하지를 않아. 매일 말다툼해서 힘들어.</t>
  </si>
  <si>
    <t>집안일을 안 하는 남편 때문에 화가 나시겠어요.</t>
  </si>
  <si>
    <t>심지어 먹는 물까지 따라오라고 해.</t>
  </si>
  <si>
    <t>남편을 변화시키기 위해 할 수 있는 일이 있을까요?</t>
  </si>
  <si>
    <t>일단 좀 참아보고 침착하게 좋게 얘기해 봐야겠어.</t>
  </si>
  <si>
    <t>남편과의 대화로 상황이 나아지길 바라요.</t>
  </si>
  <si>
    <t>남자친구가 완전히 게임에만 빠져 살아. 약속시간도 종종 잊어버려.</t>
  </si>
  <si>
    <t>게임에 더 애정을 주나 봐요. 서운하시겠어요.</t>
  </si>
  <si>
    <t>나하고는 두세 시간 만나면 집에 가고 싶어 해. 게임 할 생각밖에 없나 봐.</t>
  </si>
  <si>
    <t>야외운동에 재미를 붙이게 새로운 운동을 같이 시작해 봐야겠어.</t>
  </si>
  <si>
    <t>운동도 좋은 방법이네요. 남자 친구가 게임을 덜 하기를 바라요.</t>
  </si>
  <si>
    <t>남편이 신혼 여행지를 멋대로 정했어. 난 가고 싶은 곳이 따로 있단 말이야.</t>
  </si>
  <si>
    <t>남편이 신혼 여행지를 멋대로 정해서 속상하시겠어요.</t>
  </si>
  <si>
    <t>내가 너무 가기 싫어하는 중국에 시골로 간대.</t>
  </si>
  <si>
    <t>지금이라도 다른 곳으로 가게 할 방법이 있을까요?</t>
  </si>
  <si>
    <t>안 바꾸면 신혼여행을 안 가겠다고 말할 거야.</t>
  </si>
  <si>
    <t>말씀하신 방법으로 상황이 해결되면 좋겠네요.</t>
  </si>
  <si>
    <t>시어머니가 딸을 낳았다고 굉장히 눈치를 주셔.</t>
  </si>
  <si>
    <t>힘들게 출산 후에 눈치를 주는 시어머니 때문에 화가 나시겠어요.</t>
  </si>
  <si>
    <t>출산 후에 힘들어 죽겠는데 눈치까지 주시니 화가 나지.</t>
  </si>
  <si>
    <t>화를 가라앉히기 위해 무엇을 하면 좋을까요?</t>
  </si>
  <si>
    <t>남편한테 시어머니가 눈치 줬다고 이를 거야. 한마디 해달라고 해야지.</t>
  </si>
  <si>
    <t>남편이 시어머니한테 잘 말했으면 좋겠네요.</t>
  </si>
  <si>
    <t>우리 집은 자식들이 아무라 바빠도 한 달에 한번은 다 같이 모여서 저녁식사를 해.</t>
  </si>
  <si>
    <t>자식들이 효자라 너무 행복하시겠어요.</t>
  </si>
  <si>
    <t>한 달에 한번 꼬박꼬박 얼굴을 보니 내가 이 노년에도 허전하질 않아.</t>
  </si>
  <si>
    <t>그런데 어쩔 때는 더 자주보고 싶기도 하시겠어요.</t>
  </si>
  <si>
    <t>나야 매일매일 보고 싶지만 다들 바쁜데 별 수 있나. 이걸로 만족해야지.</t>
  </si>
  <si>
    <t>자식들에 대한 이해심도 넓으시네요. 그래도 더 자주 모여서 더 행복하시면 좋겠어요.</t>
  </si>
  <si>
    <t>친구 뇌경색으로 오랫동안 입원을 했었는데 건강하게 퇴원하게 돼서 참 다행이야.</t>
  </si>
  <si>
    <t>완쾌하셨다니 그분께도 다행이고 당신도 기쁘시겠어요.</t>
  </si>
  <si>
    <t>나야 당연히 좋지. 친구가 새로 한 명 더 생긴 것만 같아.</t>
  </si>
  <si>
    <t>두 분 다 오래오래 건강하게 사셔야 할 텐데 같이 할 만한 게 뭐가 있을까요?</t>
  </si>
  <si>
    <t>다음 달부터 같이 등산을 다니기로 했네.</t>
  </si>
  <si>
    <t>두 분 다 등산이 건강에 도움이 되셨으면 좋겠네요.</t>
  </si>
  <si>
    <t>은퇴 후에 할 게 뭐가 있을까 고민이 많았는데 가게에서 정직원으로 일하게 됐어. 나 아직 안 죽었어!</t>
  </si>
  <si>
    <t>정직원이 되셨다고요? 너무 기쁘시겠어요.</t>
  </si>
  <si>
    <t>기쁘다마다. 내가 다시 청춘으로 돌아간 것만 같아서 행복해.</t>
  </si>
  <si>
    <t>가게에서 일하는 게 힘도 많이 드실 텐데 일하시는 데는 무리가 없으실까요?</t>
  </si>
  <si>
    <t>힘이야 넘치지 내가 이 쌀 가마니 한번 들어볼까?</t>
  </si>
  <si>
    <t>아 쌀 가마니까지 드실 수 있을 정도로 건강하신가 봐요. 오래오래 가게에서 일하시면 좋겠네요.</t>
  </si>
  <si>
    <t>요즘 아들이 프랜차이즈 사업을 하는데 돈이 많이 벌리나 봐. 나도 행복해.</t>
  </si>
  <si>
    <t>아드님이 능력이 좋으시네요. 흐뭇하시겠어요.</t>
  </si>
  <si>
    <t>흐뭇하다마다. 점포가 무려 오십 개나 된다네.</t>
  </si>
  <si>
    <t>아드님이 바쁘실 텐데 혹시 아버님의 도움을 필요로 하지 않으실까요?</t>
  </si>
  <si>
    <t>안 그래도 고민 했는데 내일쯤 내가 가게 하나 맡아서 하면 어떨지 제안해볼까?</t>
  </si>
  <si>
    <t>네 가게에 일손도 덜고 아드님도 흔쾌히 괜찮다고 하시면 좋겠네요.</t>
  </si>
  <si>
    <t>내가 드디어 생애 첫 손자를 보아서 너무 행복해.</t>
  </si>
  <si>
    <t>첫 손자라니 너무 의미 있고 감동적이시겠어요.</t>
  </si>
  <si>
    <t>감동적이지 나를 보고 방긋 웃는데 세상을 다 가진 것만큼 좋다네.</t>
  </si>
  <si>
    <t>첫 손자 보셨는데 이 기쁨을 널리 알릴 수 있는 좋은 방법이 있을까요?</t>
  </si>
  <si>
    <t>다음 달에 동네친구들 다 불러 모아서 우리 손자가 태어난 기념으로 잔치나 열어볼까?</t>
  </si>
  <si>
    <t>네 손자탄생 기념잔치 좋겠네요.</t>
  </si>
  <si>
    <t>아들이라 오랜만에 나랑 한잔하고 싶다고 해서 고기 먹고 소주 좀 마셨네.</t>
  </si>
  <si>
    <t>아드님과 고기와 소주를 드시다니 너무 즐겁고 흐뭇하시겠어요.</t>
  </si>
  <si>
    <t>흐뭇하다마다. 하루하루가 행복하다네.</t>
  </si>
  <si>
    <t>다음에는 아드님과 또 어떤 것을 하시면 더 즐겁게 시간을 보내실 수 있을까요?</t>
  </si>
  <si>
    <t>그래. 다음 달에는 아들과 낚시를 하러 가자고 해야겠다.</t>
  </si>
  <si>
    <t>네 아드님과 낚시하시고 더 즐거운 시간을 보내시면 좋겠어요.</t>
  </si>
  <si>
    <t>나 우리 아들 내외랑 유럽여행 다녀왔어.</t>
  </si>
  <si>
    <t>가족들과 유럽여행을 다녀오셔서 너무 설레시고 기쁘셨겠어요.</t>
  </si>
  <si>
    <t>에펠탑도 보고 런던시계탑도 보고 그리스도 가고 너무 행복했어.</t>
  </si>
  <si>
    <t>다양한 나라에서 많은 걸 보고 오셔서 행복하셨군요.</t>
  </si>
  <si>
    <t>또 어떤 나라를 가면 좋을까? 아들 내외랑 다음 여행계획을 얘기해 봐야겠네.</t>
  </si>
  <si>
    <t>네 여행계획은 늘 설레죠. 다음 여행도 즐거우시길 바라요.</t>
  </si>
  <si>
    <t>고향에서 갓난아기 때부터 보았던 친구 아들이 결혼을 다 한대.</t>
  </si>
  <si>
    <t>그 아기가 결혼을 하다니 많이 흐뭇하시겠어요.</t>
  </si>
  <si>
    <t>흐뭇하지. 내가 업어서 키운 거나 다름없을 만큼 많이 아꼈었지.</t>
  </si>
  <si>
    <t>이 흐뭇한 마음을 누구에게 전하면 좋을까요?</t>
  </si>
  <si>
    <t>그 갓난아기였던 그 녀석에게 축하문자라도 보내면 좋을 것 같아.</t>
  </si>
  <si>
    <t>축하 문자를 받고 친구 아드님이 너무 기뻐하셨으면 좋겠네요.</t>
  </si>
  <si>
    <t>주말에 아내와 드라이브하면서 외식했어. 여유로운 일상이 좋구먼.</t>
  </si>
  <si>
    <t>사모님도 너무 행복하시겠어요.</t>
  </si>
  <si>
    <t>그럼. 아직까지 건강하고 듬직한 내가 드라이브도 하니 기쁘겠지.</t>
  </si>
  <si>
    <t>여유로운 일상을 위해 또 무엇을 할 수 있을까요?</t>
  </si>
  <si>
    <t>나중에 같이 등산도 가면 좋을 것 같아.</t>
  </si>
  <si>
    <t>등산도 같이 가시고 늘 지금처럼 함께하시면 좋겠어요.</t>
  </si>
  <si>
    <t>전혀 모르는 동네로 이사를 갔는데 마침 그 곳에 초등학교 때 친했던 친구를 만났어.</t>
  </si>
  <si>
    <t>너무 오랜만에 만나서 반가우셨겠어요.</t>
  </si>
  <si>
    <t>그 녀석하고 둘이 거의 단짝이었고 늘 밥도 같이 먹었지.</t>
  </si>
  <si>
    <t>반갑게 만나셨으니 두 분의 우정을 더 오래 간직하는데 도움이 될 만한 게 뭐가 있을까요?</t>
  </si>
  <si>
    <t>아 남자들이야 소주 한 병이면 금방 친해지겠지.</t>
  </si>
  <si>
    <t>네 술잔도 같이 기울이시고 두 분 우정 오래오래 나누시길 바라요.</t>
  </si>
  <si>
    <t>괜찮다고 해도 며느리들이 집에 오자마자 용돈을 두둑이 찔러주네.</t>
  </si>
  <si>
    <t>두둑하시다니 너무 기분 좋으시겠어요.</t>
  </si>
  <si>
    <t>정성이 중요하지. 다들 잘돼서 이렇게 용돈을 줄 수 있다는 게 더 기쁜 거 아닌가?</t>
  </si>
  <si>
    <t>그 두둑한 용돈을 어떻게 하면 더 의미 있게 쓰실 수 있을까요?</t>
  </si>
  <si>
    <t>그 집 애들인 우리 손주들 장난감 사줘야겠네.</t>
  </si>
  <si>
    <t>결국 돌고 도는 거지만 손주들이 장난감 받고 많이 기뻐했으면 좋겠네요.</t>
  </si>
  <si>
    <t>얼마 전부터 복지관에 너무 예쁜 여사가 다니기 시작해서 내 마음이 너무 설레네.</t>
  </si>
  <si>
    <t>설레시는 거 보니 너무 예쁘신가 봐요.</t>
  </si>
  <si>
    <t>예쁘다마다. 누구나 설렐 법도 하지.</t>
  </si>
  <si>
    <t>선생님이 다른 분들보다 그 여사님께 어필하실 만한 게 뭐가 있을까요?</t>
  </si>
  <si>
    <t>몸 좋은 남자를 좋아 한다는 소문이 있는데 오늘부터 헬스클럽을 다녀야 될 것 같아.</t>
  </si>
  <si>
    <t>기왕 하실 거 열심히 해서 좋은 인연 만드세요.</t>
  </si>
  <si>
    <t>우리 동네 박 씨가 요통에 좋은 안마기를 빌려가더니 도통 돌아오질 않네.</t>
  </si>
  <si>
    <t>다시 달라고 말씀하시기도 그렇고 답답하시겠어요.</t>
  </si>
  <si>
    <t>왜 알아서 제 때 주지 않는 건지 이해 할 수가 없네.</t>
  </si>
  <si>
    <t>돌려받기 위해서 무엇을 할 수 있을까요?</t>
  </si>
  <si>
    <t>일주일 단위로 사용료를 받으면 돈 더 내기 싫어서 돌려줄 것 같은데 말이야.</t>
  </si>
  <si>
    <t>말씀하신 방법으로 안마기를 돌려받을 수 있었으면 좋겠네요.</t>
  </si>
  <si>
    <t>남편이 내일 위 내시경 검사를 받아야 되는데 아랫집 변 씨하고 술을 먹고 들어왔네.</t>
  </si>
  <si>
    <t>내일 검사인데 많이 걱정되시겠어요.</t>
  </si>
  <si>
    <t>저 영감이 술 좀 그만 먹으라고 해도 말을 안 들어서 화가 나.</t>
  </si>
  <si>
    <t>남편을 변화시키기 위해서 무엇을 할 수 있을까요?</t>
  </si>
  <si>
    <t>술 먹으면 집에서 쫓아내겠다고 해볼까.</t>
  </si>
  <si>
    <t>말씀하신 방법으로 상황이 나아지면 좋겠네요.</t>
  </si>
  <si>
    <t>혈압약 때문에 병원을 예약했는데 아들 녀석이 약속시간이 지나도 오지를 않네.</t>
  </si>
  <si>
    <t>아들이 약속시간을 지키지 않아 화가 나시겠어요.</t>
  </si>
  <si>
    <t>한두 번도 아니고 자주 이러니 아들과는 약속을 잡기가 싫어.</t>
  </si>
  <si>
    <t>약속시간에 늦으면 병원 안 다닌다고 겁을 줘야겠어.</t>
  </si>
  <si>
    <t>아들이 약속시간을 잘 지켰으면 좋겠네요.</t>
  </si>
  <si>
    <t>옆집에 사는 김 씨가 집에서 발작으로 쓰러져서 구급차를 불렀는데 아직 안 왔어.</t>
  </si>
  <si>
    <t>발작으로 쓰러졌다니 많이 놀라셨겠어요.</t>
  </si>
  <si>
    <t>전화한지 십 분이 지났는데 왜 이렇게 안오는건지 화가 나 죽겠네.</t>
  </si>
  <si>
    <t>빨리 김 씨가 병원에 가야 내 기분도 괜찮아질 것 같아.</t>
  </si>
  <si>
    <t>구급차가 빨리 오면 좋겠네요.</t>
  </si>
  <si>
    <t>엄마가 혈압으로 쓰러져서 병원에 계셔.</t>
  </si>
  <si>
    <t>엄마가 쓰러지셔서 걱정이 되시겠어요.</t>
  </si>
  <si>
    <t>병원에 가려고 택시를 탔는데 기사님이 길을 잘 몰라서 화가 나.</t>
  </si>
  <si>
    <t>화난 기분에서 벗어나기 위해서 무엇을 할 수 있을까요?</t>
  </si>
  <si>
    <t>그냥 기사님이 빨리 병원에 도착했으면 좋겠는데.</t>
  </si>
  <si>
    <t>얼른 병원에 도착했으면 좋겠네요.</t>
  </si>
  <si>
    <t>혈압 약이 다 떨어져서 당장 사야 되는데 사장이 월급을 안 넣어주네.</t>
  </si>
  <si>
    <t>월급이 아직 안 들어왔다니 초조하시겠어요.</t>
  </si>
  <si>
    <t>매번 이렇게 늦고 제 때 입금해준 적이 없어. 화가 난다.</t>
  </si>
  <si>
    <t>자꾸 늦으면 신고할 거라고 사장한테 진지하게 얘기해야겠어.</t>
  </si>
  <si>
    <t>사장과의 대화가 잘 풀리기를 바라요.</t>
  </si>
  <si>
    <t>고등학교 때 제자 말만 믿고 관절염에 좋다는 비싼 의료기기를 샀는데 한 달이 넘도록 오지를 않네.</t>
  </si>
  <si>
    <t>한 달이 지나도 오지 않는 의료기기 때문에 초조하시겠어요.</t>
  </si>
  <si>
    <t>제자만 믿고 비싸도 샀는데 이렇게 안 오다니 점점 화가 나.</t>
  </si>
  <si>
    <t>어떻게 해야 상황을 해결 할 수 있을까요?</t>
  </si>
  <si>
    <t>더 이상 못 기다리겠으니 제자에게 전화해봐야겠어.</t>
  </si>
  <si>
    <t>제자에게 전화해서 상황이 해결되기를 바라요.</t>
  </si>
  <si>
    <t>손주들이 종종 전화하는데 난청 때문에 못받을까봐 불안해.</t>
  </si>
  <si>
    <t>손주들 전화를 못받을까봐 불안하시겠어요.</t>
  </si>
  <si>
    <t>불안하다마다. 손주들이 시간 내서 전화하는데 이 할머니가 못 받으면 안 되지.</t>
  </si>
  <si>
    <t>보청기를 좀 비싼 거로 새로 해야겠네.</t>
  </si>
  <si>
    <t>새 보청기 쓰시고 손주들 전화 잘 받을 수 있으면 좋겠네요.</t>
  </si>
  <si>
    <t>친구 장례식장에서 그 집 아들이 보험금 달라고 행패를 부리는데 아무도 안 말려서 화가 치밀어 오르네.</t>
  </si>
  <si>
    <t>친구 아들 태도 때문에 화가 나시겠어요.</t>
  </si>
  <si>
    <t>자기 부모가 죽든 말든 어떻게 돈 때문에 저럴 수가 있는지.</t>
  </si>
  <si>
    <t>아직 저 녀석 형들이 안 왔는데 얼른 와서 말리라고 전화해 봐야겠어.</t>
  </si>
  <si>
    <t>말씀하신 방법으로 상황이 잘 해결되기를 바라요.</t>
  </si>
  <si>
    <t>검진을 받았는데 의사선생이 내 당뇨수치를 얼른 얘기해 주질 않네.</t>
  </si>
  <si>
    <t>의사선생님이 결과에 대해 말을 안 해서 불안하시겠어요.</t>
  </si>
  <si>
    <t>별일이 없으면 얼른 얘기해 줄 것이지. 시간을 끄니까 화가 나.</t>
  </si>
  <si>
    <t>의사선생한테 따져야겠어.</t>
  </si>
  <si>
    <t>의사선생님한테 빨리 결과를 들으셨으면 좋겠어요.</t>
  </si>
  <si>
    <t>남편이 고혈압으로 쓰러져서 응급실에 왔는데 간호사가 신경을 안 써서 화가 나.</t>
  </si>
  <si>
    <t>쓰러졌는데 신경을 안 써주니 답답하시겠어요.</t>
  </si>
  <si>
    <t>왜 우리만 이렇게 방치하고 있는 건지.</t>
  </si>
  <si>
    <t>상황을 해결하기 위해서 무엇을 할 수 있을까요?</t>
  </si>
  <si>
    <t>지나가는 간호사한테 다시 얘기를 해봐야겠어.</t>
  </si>
  <si>
    <t>당뇨 치료비 신청 때문에 주민 센터에 왔는데 하필 내 앞에서 마감이 되었어.</t>
  </si>
  <si>
    <t>주민 센터 문 닫을 시간이라 내일 다시 와야 한대. 시간 내서 왔는데 화가 나네.</t>
  </si>
  <si>
    <t>주민 센터 직원 잘못도 아닌데 계속 화내서 뭐 하겠어. 내일 다시 와야겠네.</t>
  </si>
  <si>
    <t>내일은 잘 신청할 수 있었으면 좋겠네요.</t>
  </si>
  <si>
    <t>엄마가 약속을 안 지키고 있어.</t>
  </si>
  <si>
    <t>새로 옷을 사 주기로 했는데 자꾸 다음에 사준다고 해서 화가 나.</t>
  </si>
  <si>
    <t>약속 안 지키면 이제 엄마 말은 안 믿을 거라고 강하게 나갈 거야.</t>
  </si>
  <si>
    <t>아빠는 여행을 매번 다음에 가자고 미뤄.</t>
  </si>
  <si>
    <t>여행을 미루는 아빠 때문에 속상하시겠어요.</t>
  </si>
  <si>
    <t>여행을 꼭 가고 싶은데 못 가니까 화가 나.</t>
  </si>
  <si>
    <t>여행을 못 가셔서 화가 나신 거면 갈 수 있는 방법이 뭐가 있을까요?</t>
  </si>
  <si>
    <t>그럼 아빠의 시간에 맞춰서 여쭤 보면 여행 갈 확률이 높아질까?</t>
  </si>
  <si>
    <t>시간 맞추셔서 여행 가시기를 바랄게요.</t>
  </si>
  <si>
    <t>엄마가 고양이를 못 키우게 해서 속상해.</t>
  </si>
  <si>
    <t>엄마가 고양이를 못 키우게 해서 속상하시겠어요.</t>
  </si>
  <si>
    <t>왜 엄마는 못 키운다는 건지 모르겠어.</t>
  </si>
  <si>
    <t>엄마가 못 키우시게 하신 이유가 있을까요?</t>
  </si>
  <si>
    <t>털 때문에 집이 더러워진다고 생각하는 거면 내가 청소하겠다고 해야겠어.</t>
  </si>
  <si>
    <t>잘 돌보겠다고 말씀드려서 키울 수 있기를 바라요.</t>
  </si>
  <si>
    <t>콘서트 가고 싶어서 공부 열심히 했는데 엄마가 안 보내 주시면 어떡하지.</t>
  </si>
  <si>
    <t>공부를 열심히 해도 안 보내주실까 봐 걱정이 되시는군요?</t>
  </si>
  <si>
    <t>콘서트 가려고 정말 열심히 공부 했단 말이야. 못갈까 봐 걱정 돼.</t>
  </si>
  <si>
    <t>걱정을 해소하기 위해 무엇을 할 수 있을까요?</t>
  </si>
  <si>
    <t>열심히 공부했다고 콘서트 보내달라고 다시 한 번 얘기할 거야.</t>
  </si>
  <si>
    <t>엄마와의 대화로 걱정이 해소되었으면 좋겠네요.</t>
  </si>
  <si>
    <t>아빠가 핸드폰 바꿔 주신다고 했는데 안 바꿔 주실 것 같아.</t>
  </si>
  <si>
    <t>이번 시험 잘 보면 바꿔주시기로 했는데 약속을 안 지켜서 화가 나</t>
  </si>
  <si>
    <t>아빠가 약속을 안 지켜서 너무 실망했고 공부 열심히 안 한다고 할 거야.</t>
  </si>
  <si>
    <t>아빠와의 대화로 상황이 해결됐으면 좋겠네요.</t>
  </si>
  <si>
    <t>언니가 화장품 빌려 준다 하고서는 안 빌려줘서 화가 나.</t>
  </si>
  <si>
    <t>언니가 화장품을 안 빌려줘서 화가 나시겠어요.</t>
  </si>
  <si>
    <t>난 지난번에 용돈까지 빌려줬는데 어떻게 약속을 안 지키지?</t>
  </si>
  <si>
    <t>언니랑 얘기를 해봐야겠어.</t>
  </si>
  <si>
    <t>언니와의 대화가 잘 풀리기를 바라요.</t>
  </si>
  <si>
    <t>동생이 빨리 아이스크림을 사 와야 할 텐데 안 와서 화가 나.</t>
  </si>
  <si>
    <t>동생이 빨리 안와서 화가 나시는군요.</t>
  </si>
  <si>
    <t>저번처럼 혼자서 다 먹고 천천히 오는 거 같아.</t>
  </si>
  <si>
    <t>어떻게 하면 이 상황을 해결할 수 있을까요.</t>
  </si>
  <si>
    <t>동생한테 전화를 해봐야겠어.</t>
  </si>
  <si>
    <t>동생한테 전화해서 상황이 나아지면 좋겠네요.</t>
  </si>
  <si>
    <t>이번 여름휴가에 또 아빠만 빠지게 될 것 같아.</t>
  </si>
  <si>
    <t>매번 아빠가 시간이 안 맞아서 이번에도 여름휴가를 같이 못 가게 돼서 화가 나.</t>
  </si>
  <si>
    <t>이 기분을 잊어버리게 빨리 놀러가는 날이 왔으면 좋겠네.</t>
  </si>
  <si>
    <t>즐거운 휴가를 보내면서 기분이 나아지길 바라요.</t>
  </si>
  <si>
    <t>다음 달에 엄마가 핸드폰 사 주신 댔는데 기다림이 너무 길다고 생각해.</t>
  </si>
  <si>
    <t>다음 달이 되려면 아직 한참 남았는데 기다리려니 점점 화가 나.</t>
  </si>
  <si>
    <t>엄마한테 좀 더 빨리 사달라고 부탁해야겠어.</t>
  </si>
  <si>
    <t>엄마와의 대화로 상황이 나아지길 바라요.</t>
  </si>
  <si>
    <t>배고파서 집에 왔는데 아무도 없고 돈도 없어서 화가 나.</t>
  </si>
  <si>
    <t>배고픈데 아무도 없고 돈도 없어서 화가 나시겠어요.</t>
  </si>
  <si>
    <t>엄마는 밥도 안 해놨고 집에 먹을 것도 없어.</t>
  </si>
  <si>
    <t>엄마한테 전화해서 돈 보내달라고 해야겠어.</t>
  </si>
  <si>
    <t>엄마한테 말씀드려서 배고픔이 해결됐으면 좋겠네요.</t>
  </si>
  <si>
    <t>외식하고싶다는데엄마가요즘은안된다고해서화가 나.</t>
  </si>
  <si>
    <t>외식을 못하게 하는 엄마 때문에 화가 나시는 군요.</t>
  </si>
  <si>
    <t>나도 친구들처럼 맛있는 거 먹었다고 자랑하고 싶은데.</t>
  </si>
  <si>
    <t>엄마한테 진지하게 먹고 싶다고 말해봐야겠어.</t>
  </si>
  <si>
    <t>엄마와의 대화가 잘 풀리기를 바라요.</t>
  </si>
  <si>
    <t>엄마가 고기반찬 해놔서 빨리 집에 가고 싶어.</t>
  </si>
  <si>
    <t>집에 가서 내가 좋아하는 고기를 먹고 싶은데 친구들이 못 가게 해서 화가 나.</t>
  </si>
  <si>
    <t>일단 몰래 빠져나와서 문자로 미안하다고 해야겠다.</t>
  </si>
  <si>
    <t>얼른 집에 갈 수 있었으면 좋겠네요.</t>
  </si>
  <si>
    <t>지금까지 건강하게 잘 지내 왔는데 종양이 발견되었대.</t>
  </si>
  <si>
    <t>종양이 발견되어서 많이 당황하셨겠어요.</t>
  </si>
  <si>
    <t>아직도 믿어지지 않아. 자세히 검사해봐야 하지만 큰 병일까 봐 너무 무서워.</t>
  </si>
  <si>
    <t>어떻게 하면 무서운 기분에서 벗어날 수 있을까요?</t>
  </si>
  <si>
    <t>빨리 검사해서 큰 병이 아니라고 했으면 좋겠어.</t>
  </si>
  <si>
    <t>좋은 검사결과가 나오면 좋겠네요.</t>
  </si>
  <si>
    <t>이번 건강감진에서 유방암 진단을 받았어.</t>
  </si>
  <si>
    <t>암이라니 많이 놀라셨겠네요.</t>
  </si>
  <si>
    <t>당황스럽기도 하고 앞으로가 걱정도 되고 그래</t>
  </si>
  <si>
    <t>무엇이 제일 걱정인가요?</t>
  </si>
  <si>
    <t>내가 항암치료를 못견딜까봐 걱정이야. 잘 견뎌서 나았으면 좋겠는데.</t>
  </si>
  <si>
    <t>치료 잘 받으셔서 건강 되찾으시길 바랄게요.</t>
  </si>
  <si>
    <t>내가 위암 말기라니 믿어 지지 않아서 당황스러워.</t>
  </si>
  <si>
    <t>위암 말기라는 말이 믿어지지 않아서 당황스러우시군요.</t>
  </si>
  <si>
    <t>아직 믿겨지지가 않아서 무엇을 먼저 해야 할지 모르겠어.</t>
  </si>
  <si>
    <t>그래도 우선 가족과 함께 상의해 봐야겠어.</t>
  </si>
  <si>
    <t>말씀하신대로 가족과 상의 잘 하시길 바랄게요.</t>
  </si>
  <si>
    <t>나처럼 건강한 사람도 암에 걸릴 수 있다니 깜짝 놀랐어.</t>
  </si>
  <si>
    <t>갑자기 암에 걸려서 당황하셨겠어요.</t>
  </si>
  <si>
    <t>오늘 부터 건강한 생활에 좀 더 신경을 써야 할 것 같아.</t>
  </si>
  <si>
    <t>건강한 생활을 하시기 위해 어떻게 하면 좋을까요?</t>
  </si>
  <si>
    <t>운동을 한다든지 건강식을 한다든지 도움이 되는 방법들을 찾아 봐야겠지.</t>
  </si>
  <si>
    <t>말씀하신대로 건강한 생활 하시길 바랄게요.</t>
  </si>
  <si>
    <t>그동안 매일 마셨던 커피가 내게 독이었다니 충격이야.</t>
  </si>
  <si>
    <t>커피가 독이 되었다고 해서 충격 받으셨군요.</t>
  </si>
  <si>
    <t>커피가 내 생활의 즐거움이었는데 어떻게 해야 할지 모르겠어.</t>
  </si>
  <si>
    <t>이 상황에서는 어떻게 행동을 해야 할까요?</t>
  </si>
  <si>
    <t>의사선생님께 한번 여쭤봐서 마시는 횟수나 양을 바꿔 봐야겠어.</t>
  </si>
  <si>
    <t>의사선생님과의 대화로 상황이 나아지면 좋겠네요.</t>
  </si>
  <si>
    <t>갱년기가 찾아와서 당황스러워.</t>
  </si>
  <si>
    <t>갱년기 때문에 당황스러우시군요.</t>
  </si>
  <si>
    <t>갱년기까지 아직 멀었다고 생각했는데 진단을 받으니까 속상하네.</t>
  </si>
  <si>
    <t>어떻게 하면 속상한 기분이 나아질까요?</t>
  </si>
  <si>
    <t>우리 딸하고 이야기 하고 싶어.</t>
  </si>
  <si>
    <t>딸과의 대화로 기분이 나아지기를 바라요.</t>
  </si>
  <si>
    <t>계단 몇 칸만 걸었는데도 숨이 차서 놀랐어.</t>
  </si>
  <si>
    <t>계단 몇 칸만 걸었는데도 숨이 차서 놀라셨군요.</t>
  </si>
  <si>
    <t>평소 건강에는 자신 있다고 생각했는데 숨이 차다니.</t>
  </si>
  <si>
    <t>이번 기회에 규칙적인 운동을 해 봐야겠어.</t>
  </si>
  <si>
    <t>규칙적인 운동으로 건강 잘 유지하시길 바라요.</t>
  </si>
  <si>
    <t>빈혈인 줄 알고 살았는데 당뇨병이었다니 정말 당황스러워.</t>
  </si>
  <si>
    <t>빈혈인 줄 알고 살았는데 당뇨병이어서 많이 당황스러우셨겠어요.</t>
  </si>
  <si>
    <t>당뇨병은 생각도 안 해 봤으니 당황스러울 수밖에. 당뇨관리를 잘해야겠어.</t>
  </si>
  <si>
    <t>당뇨관리를 위해 무엇을 할 수 있을까요?</t>
  </si>
  <si>
    <t>병원에 다니고 식단조절도 하면서 운동을 해야겠지.</t>
  </si>
  <si>
    <t>당뇨관리를 잘해서 건강을 유지하시길 바라요.</t>
  </si>
  <si>
    <t>건강검진결과 자궁내막염이 있다고 해서 당황스럽네.</t>
  </si>
  <si>
    <t>건강검진결과 자궁내막염이 있다고 해서 당황스러우시겠어요.</t>
  </si>
  <si>
    <t>병이 있을 거라고 생각도 못해서 더 당황스럽네.</t>
  </si>
  <si>
    <t>집에 가면서 앞으로 어떻게 해야 할지 생각해야겠어.</t>
  </si>
  <si>
    <t>내게 폐경이 왔다니 충격이고 당황스러워.</t>
  </si>
  <si>
    <t>폐경 때문에 당황스러우시군요.</t>
  </si>
  <si>
    <t>생각은 하고 있었지만 갑자기 닥치니 건강이 나빠질까 염려도 되고.</t>
  </si>
  <si>
    <t>한편으로는 걱정도 되지만 자연스러운 현상이라고 생각해야겠어.</t>
  </si>
  <si>
    <t>지금 생각으로 기분이 나아졌으면 좋겠네요.</t>
  </si>
  <si>
    <t>의사 선생님께서 이제부터 매주 투석을 받아야 한다고 말씀하셔서 당황스러워.</t>
  </si>
  <si>
    <t>갑자기 그런 말을 들어서 놀라고 당황스러우셨겠어요.</t>
  </si>
  <si>
    <t>투석은 드라마에서나 봤었는데 막상 나한테 닥치니 너무 무서워.</t>
  </si>
  <si>
    <t>무서운 기분이 나아지기 위해서 무엇을 할 수 있을까요?</t>
  </si>
  <si>
    <t>남편한테 병원갈때 같이 가달라고 할거야.</t>
  </si>
  <si>
    <t>남편과 같이 병원 다녀서 무서움이 나아지면 좋겠네요.</t>
  </si>
  <si>
    <t>노안은 아직 멀었다고 생각했는데 노안이 생겼어.</t>
  </si>
  <si>
    <t>잘 안 보이셔서 당황스러우셨겠네요.</t>
  </si>
  <si>
    <t>안경을 썼다가 벗었다가 하니까 어지럽기도 하고 .</t>
  </si>
  <si>
    <t>책이나 휴대폰 보실 때 불편하겠네요.</t>
  </si>
  <si>
    <t>그래서 방법을 찾고 있어.</t>
  </si>
  <si>
    <t>편하신 방법을 찾으시길 바랄게요.</t>
  </si>
  <si>
    <t>김 씨가 관절염에 좋다고 준 약을 먹고 무릎통증이 더 심해져서 화가 나.</t>
  </si>
  <si>
    <t>관절염이 좋아질 거라고 기대하셨을 텐데 통증이 심해져서 화가 나시겠어요.</t>
  </si>
  <si>
    <t>관절염 약인데 왜 나는 통증이 더 심해진 걸까?</t>
  </si>
  <si>
    <t>아무래도 병원에 다시 가봐야겠어.</t>
  </si>
  <si>
    <t>병원에 가서 통증이 해결되시기를 바랄게요.</t>
  </si>
  <si>
    <t>의사가 여태 먹은 약이 별로 효과가 없다고 처방을 바꿔보자는데 화가 나네.</t>
  </si>
  <si>
    <t>여태 먹은 약이 효과가 없어서 화가 나시겠어요.</t>
  </si>
  <si>
    <t>효과 있다고 해서 지금까지 먹은 건데 약값도 아깝고 생각할수록 화가 나.</t>
  </si>
  <si>
    <t>의사 말만 믿고 먹었는데 효과가 없다니 가서 따져야지.</t>
  </si>
  <si>
    <t>말씀하신 방법으로 기분이 나아지면 좋겠네요.</t>
  </si>
  <si>
    <t>내가 치매에 걸려서 아들이 요양원을 알아보는데 화가 나.</t>
  </si>
  <si>
    <t>아들이 요양원을 알아봐서 화가 나시는군요.</t>
  </si>
  <si>
    <t>아들 사정도 알지만 속상하고 화나는 건 어쩔 수가 없네.</t>
  </si>
  <si>
    <t>치매가 전문 치료가 필요해서 요양원을 알아 보는 건데 내가 생각을 바꿔야겠지.</t>
  </si>
  <si>
    <t>지금 생각으로 기분이 나아지기를 바라요.</t>
  </si>
  <si>
    <t>노인정에서 이제 내가 제일 머리숱이 없다니 화가 나.</t>
  </si>
  <si>
    <t>노인정 사람들 중 머리숱이 제일 적어서 화가 나셨군요.</t>
  </si>
  <si>
    <t>내가 젊었을 때는 머리숱을 치고 다녔을 정도로 많았는데 세월이 야속하네.</t>
  </si>
  <si>
    <t>동네나 한 바퀴 산책하면서 마음을 추슬러야지.</t>
  </si>
  <si>
    <t>동네를 산책하면서 기분이 나아졌으면 좋겠네요.</t>
  </si>
  <si>
    <t>노인정에서 온천여행을 가기로 했는데 박 씨가 담배를 피다 천식이 악화되어 취소되어서 화가 나.</t>
  </si>
  <si>
    <t>온천여행이 취소되어서 화가 나시겠어요.</t>
  </si>
  <si>
    <t>준비까지 다 해 두었는데 취소되니 기분이 안좋아.</t>
  </si>
  <si>
    <t>요즘 날씨가 좋으니 온천여행 대신에 가까운 곳 나들이라도 다녀와야겠어.</t>
  </si>
  <si>
    <t>나들이 가셔서 기분이 나아지길 바라요.</t>
  </si>
  <si>
    <t>버스에서 어지럼증 때문에 넘어졌는데 옆에 있던 사람들이 도와주지 않아서 화가 났어.</t>
  </si>
  <si>
    <t>버스에서 사람들이 도와 주지 않으셔서 화가 나셨군요.</t>
  </si>
  <si>
    <t>노인이 넘어졌는데 도와 주지 않다니 속상하고 화가 나지.</t>
  </si>
  <si>
    <t>노인정에 가서 겪은 일을 하소연해야겠어.</t>
  </si>
  <si>
    <t>노인정 사람들과의 대화로 기분이 나아지길 바라요.</t>
  </si>
  <si>
    <t>우울증 약 때문에 살이 쪘는데 옷가게 점원이 나한테 맞는 옷이 없을 것 같다는 말에 화가 났어.</t>
  </si>
  <si>
    <t>점원의 말 때문에 화가 나셨군요.</t>
  </si>
  <si>
    <t>약 때문에 살이 쪘는데 놀리는 것 같아서 기분이 나빴어.</t>
  </si>
  <si>
    <t>산책이나 하면서 화난 기분을 가라앉혀야지.</t>
  </si>
  <si>
    <t>산책으로 기분이 나아지기를 바라요.</t>
  </si>
  <si>
    <t>모임 친구들이랑 만나기로 한 장소가 술집이어서 간 때문에 금주 중인 나는 한모금도 입에 댈 수 없어서 화가 났어.</t>
  </si>
  <si>
    <t>술집인데도 간 때문에 드실 수 없어서 화가 나셨군요.</t>
  </si>
  <si>
    <t>먹고 싶은데 못 먹으니까 더 화가 나더라고.</t>
  </si>
  <si>
    <t>화난 기분을 가라앉히기 위해 무엇을 할 수 있을까요?</t>
  </si>
  <si>
    <t>모임에서 술을 못 먹었으니 집에 가서 맛있는 음식이나 먹으려고.</t>
  </si>
  <si>
    <t>맛있는 음식으로 기분이 나아지길 바라요.</t>
  </si>
  <si>
    <t>아들한테 손자가 너무 보고 싶다고 했는데 바빠서 올 수 없다고 해서 화가 나네.</t>
  </si>
  <si>
    <t>손자가 보고 싶은데 올 수 없다고 해서 화가 나신 거군요.</t>
  </si>
  <si>
    <t>손자들이 너무 보고 싶은 마음에 서운해서 화가 났던 거 같아.</t>
  </si>
  <si>
    <t>손자한테 먼저 전화해봐야겠어.</t>
  </si>
  <si>
    <t>손자와의 전화로 기분이 나아졌으면 좋겠네요.</t>
  </si>
  <si>
    <t>아르바이트 가게 사장님이 내 지병 때문에 채용하기 어려울 거 같다고 거절해서 화가 나.</t>
  </si>
  <si>
    <t>지병 때문에 아르바이트를 거절 당하셔서 화가 나시겠어요.</t>
  </si>
  <si>
    <t>병 걸린 것도 서러운데 아르바이트까지 못하다니 더 속상해.</t>
  </si>
  <si>
    <t>많이 속상하시겠군요. 속상함을 이겨낼 수 있는 방법이 있을까요?</t>
  </si>
  <si>
    <t>모르겠어. 자꾸 거절당하니 우울해지네.</t>
  </si>
  <si>
    <t>남편이 술 먹다 뇌졸중으로 쓰러지고 깨어날 기미가 안보여서 걱정돼.</t>
  </si>
  <si>
    <t>남편이 쓰러져서 걱정이 많이 되시겠어요.</t>
  </si>
  <si>
    <t>걱정도 되는데 말 안 들어서 이렇게 된 거라 속도 터지고 화도 나네.</t>
  </si>
  <si>
    <t>위험할지도 모르니 술은 마시지 말라고 당부했는데 안 지켰어. 깨어날 수는 있겠지?</t>
  </si>
  <si>
    <t>남편이 얼른 깨어나기를 바라요.</t>
  </si>
  <si>
    <t>아들이 운전하다 어지럼증 때문에 사고가 났다는 소리에 걱정스러워 .</t>
  </si>
  <si>
    <t>아들이 어지럼증 때문에 사고가 나서 걱정되시겠어요.</t>
  </si>
  <si>
    <t>어지럽다 싶으면 갓길에라도 차를 세워야지 왜 계속 운전을 해서 사고까지 났나 싶어서 화도 나.</t>
  </si>
  <si>
    <t>지금 기분을 나아지게 하기 위해서 무엇을 할 수 있을까요?</t>
  </si>
  <si>
    <t>아들 보러 병원에 가면서 진정하도록 노력해야지.</t>
  </si>
  <si>
    <t>병원에 가는 동안 기분이 나아지면 좋겠네요.</t>
  </si>
  <si>
    <t>나도 공부를 잘하는데 부모님이 일등인 형만 칭찬해서 서운해.</t>
  </si>
  <si>
    <t>가족들이 칭찬을 안 해준다니 슬프시겠어요.</t>
  </si>
  <si>
    <t>나도 공부 잘 하는데 일등이 아니라고 칭찬을 못 받으니 화가 나</t>
  </si>
  <si>
    <t>부모님한테 형만 칭찬해서 서운하다고 얘기할 거야.</t>
  </si>
  <si>
    <t>부모님과의 대화로 상황이 나아지길 바라요.</t>
  </si>
  <si>
    <t>형은 뭐든지 나보다 잘해서 형이 미워. 내가 잘해도 소용이 없어.</t>
  </si>
  <si>
    <t>조금 더 자세히 말해주시겠어요?</t>
  </si>
  <si>
    <t>형은 나보다 모든 것을 잘해. 나도 노력하는데 안돼서 우울해</t>
  </si>
  <si>
    <t>생각해봐야겠어. 그래도 내가 잘 할 수 있는 게 있을 거야</t>
  </si>
  <si>
    <t>그것이 무엇이던 간에 꼭 찾으면 좋겠어요.</t>
  </si>
  <si>
    <t>아빠는 항상 형과 나를 비교하면서 나를 무시해.</t>
  </si>
  <si>
    <t>아버지가 형과 비교해서 많이 속상하시겠어요.</t>
  </si>
  <si>
    <t>응. 뭐든지 항상 형이랑 비교하면서 나를 깎아내려.</t>
  </si>
  <si>
    <t>아버지의 행동을 변화시키기 위해서 무엇을 할 수 있을까요?</t>
  </si>
  <si>
    <t>아버지에게 그러지 말라고 좋게 말씀드려야 할 것 같아</t>
  </si>
  <si>
    <t>아버지께서 태도가 바뀌셨으면 좋겠어요.</t>
  </si>
  <si>
    <t>형이 없으면 나도 가족들에게 인정받을 수 있을 거야.</t>
  </si>
  <si>
    <t>어떤 상황인지 자세히 말씀해주시겠어요?</t>
  </si>
  <si>
    <t>형 때문에 나는 항상 가족들에게 인정받지 못했어.</t>
  </si>
  <si>
    <t>가족들에게 인정받기 위해서 어떤 것을 할 수 있을까요?</t>
  </si>
  <si>
    <t>내가 형보다 잘하는 것을 가족들에게 자랑할 거야.</t>
  </si>
  <si>
    <t>가족들이 당신이 잘하는 것을 인정해줬으면 좋겠어요.</t>
  </si>
  <si>
    <t>형이랑 같이 다니다 만나는 사람들은 항상 형만 칭찬해</t>
  </si>
  <si>
    <t>나한테는 아무 말도 없으면서 사람들은 형만 칭찬해</t>
  </si>
  <si>
    <t>글쎄 항상 형만 칭찬하고 있어</t>
  </si>
  <si>
    <t>다른 사람들이 당신도 함께 칭찬했으면 좋겠어요.</t>
  </si>
  <si>
    <t>나도 잘하는 게 있는데 형한테 묻혀</t>
  </si>
  <si>
    <t>잘하는 게 있는데 형한테 묻히면 속상하실 것 같아요</t>
  </si>
  <si>
    <t>형한테 묻혀서 아무도 몰라주고 있는 나를 사람들이 알아줬으면 좋겠어.</t>
  </si>
  <si>
    <t>다른 사람들이 당신을 알아주기 위해선 어떻게 해야 할까요?</t>
  </si>
  <si>
    <t>내가 잘하는 것을 사람들에게 더 알려줘야겠어.</t>
  </si>
  <si>
    <t>다른 사람들이 당신을 더 알아주었으면 좋겠네요.</t>
  </si>
  <si>
    <t>내 여동생이 내 키를 가지고 나를 놀려. 동생은 나보다 크거든.</t>
  </si>
  <si>
    <t>여동생이 키를 가지고 놀리는 것 때문에 괴로우시겠어요.</t>
  </si>
  <si>
    <t>응 키는 내가 어떻게 할 수 있는 게 아닌데 너무 속상해</t>
  </si>
  <si>
    <t>어떻게 하면 속상한 기분에서 벗어날 수 있을까요?</t>
  </si>
  <si>
    <t>키를 가지고 놀리는 게 기분 나쁘다고 말해야겠어.</t>
  </si>
  <si>
    <t>여동생이 당신을 더 이상 놀리지 않았으면 좋겠어요.</t>
  </si>
  <si>
    <t>요즘 먹기 싫은 우유를 억지로 마시고 있는데 괴로워.</t>
  </si>
  <si>
    <t>무슨 일인지 좀 더 자세히 말씀해주시겠어요?</t>
  </si>
  <si>
    <t>키 큰 형이 부러워서 나도 키 크려고 싫어하는 우유를 마시고 있는데 자괴감이 드네.</t>
  </si>
  <si>
    <t>좋아하는 운동을 하면서 자괴감을 떨쳐내야겠어.</t>
  </si>
  <si>
    <t>운동으로 기분이 나아지기를 바라요.</t>
  </si>
  <si>
    <t>엄마는 맨날 형을 본 받으래. 난 형이 아닌데.</t>
  </si>
  <si>
    <t>어머니께서 형을 본 받으라고 하셔서 슬프시군요.</t>
  </si>
  <si>
    <t>왜 맨날 형을 본받으라고 하는 건지 모르겠어.</t>
  </si>
  <si>
    <t>예전에 비슷한 일이 있었을 때 어떻게 기분을 푸셨나요?</t>
  </si>
  <si>
    <t>그냥 밖에 나가서 엄청 뛰었던 것 같아. 나갔다 와야겠어.</t>
  </si>
  <si>
    <t>나갔다 오시면서 기분이 풀리셨으면 좋겠어요.</t>
  </si>
  <si>
    <t>할머니는 맨날 형한테만 용돈을 많이 줘서 섭섭해.</t>
  </si>
  <si>
    <t>할머니가 형한테만 용돈을 많이 주셔서 섭섭했겠어요.</t>
  </si>
  <si>
    <t>나도 같은 손자인데 형한테만 더 주니 기분이 안 좋아.</t>
  </si>
  <si>
    <t>어떻게 하면 안 좋은 기분이 나아질 수 있을까요?</t>
  </si>
  <si>
    <t>할머니에게 정중하게 말해볼까 생각 중이야.</t>
  </si>
  <si>
    <t>할머니와의 대화로 기분이 나아지길 바라요.</t>
  </si>
  <si>
    <t>형보다 노력을 더 많이 하는데 결과가 좋지가 않아 속상해</t>
  </si>
  <si>
    <t>노력하는데 결과가 좋지가 않으니 많이 속상하시겠어요.</t>
  </si>
  <si>
    <t>응. 나 정말 열심히 노력하는데. 가끔은 화도 나</t>
  </si>
  <si>
    <t>결과가 좋게 하기 위한 방법은 어떤 것이 있을까요?</t>
  </si>
  <si>
    <t>노력도 필요하지만 내가 좀 더 방법을 바꿔봐야겠어</t>
  </si>
  <si>
    <t>당신에게 좋은 결과가 있으면 좋겠어요.</t>
  </si>
  <si>
    <t>형이 지나치게 머리가 좋아서 내가 머리가 나쁜 것 같이 보일 때가 있어.</t>
  </si>
  <si>
    <t>형이랑 비교당해서 속상하시겠어요.</t>
  </si>
  <si>
    <t>나도 머리가 나쁜 게 아닌데 속상해.</t>
  </si>
  <si>
    <t>이 상황을 변화시키기 위한 방법은 무엇이 있을까요?</t>
  </si>
  <si>
    <t>나도 시험을 잘 보면 내가 머리가 나쁜 게 아니라는 것을 알겠지.</t>
  </si>
  <si>
    <t>시험을 잘 봐서 인정받으면 좋겠네요.</t>
  </si>
  <si>
    <t>내가 정말 못하던 과목이 있었는데 이번에 성적이 올라 기뻐</t>
  </si>
  <si>
    <t>못하던 과목에서 성적이 올랐다니 기분이 정말 좋으시겠어요.</t>
  </si>
  <si>
    <t>드디어 해냈어. 정말 기뻐</t>
  </si>
  <si>
    <t>정말 기쁘시군요. 성적이 오른 이유가 있을까요?</t>
  </si>
  <si>
    <t>단순암기가 아니라 이해를 하려 노력했어.</t>
  </si>
  <si>
    <t>다음 번 시험에서도 좋은 결과가 있으면 좋겠어요.</t>
  </si>
  <si>
    <t>요즘 공부를 열심히 한다고 선생님께 칭찬받았어.</t>
  </si>
  <si>
    <t>선생님에게 칭찬받았다니 정말 기분이 좋으시겠어요.</t>
  </si>
  <si>
    <t>정말 좋아. 칭찬받으니까 더 열심히 공부해야겠다는 생각도 들고.</t>
  </si>
  <si>
    <t>칭찬을 받으면 기분이 좋아지고 의지도 생기는 것 같아요.</t>
  </si>
  <si>
    <t>정말 그런 것 같아. 앞으로도 더 열심히 공부해야겠어.</t>
  </si>
  <si>
    <t>열심히 공부하셔서 더 많은 칭찬을 받으시길 바랄게요.</t>
  </si>
  <si>
    <t>부모님이 그러시는데 담임 선생님께서 내 칭찬을 하셨대.</t>
  </si>
  <si>
    <t>선생님이 칭찬해주셨다니 기분이 좋으셨겠어요.</t>
  </si>
  <si>
    <t>담임선생님이 내 칭찬을 했다니 생각지도 못했는데 기쁘다.</t>
  </si>
  <si>
    <t>생각지도 못한 칭찬을 받아 기쁘시군요.</t>
  </si>
  <si>
    <t>최근에 성적이 올라서 그런 것 같아. 공부를 열심히 했거든.</t>
  </si>
  <si>
    <t>앞으로도 선생님께 칭찬을 많이 받으면 좋겠네요.</t>
  </si>
  <si>
    <t>항상 이등만 했었는데 이번에 드디어 내가 일등을 했어.</t>
  </si>
  <si>
    <t>일등을 하셨다니 정말 축하드려요. 기분 좋으시겠어요.</t>
  </si>
  <si>
    <t>응. 일등을 한다는 게 이렇게 좋은 거구나. 특히 맨날 이등만 했어서 더 좋아</t>
  </si>
  <si>
    <t>계속 이등만 하다가 일등을 하면 더 기분이 좋을 것 같아요</t>
  </si>
  <si>
    <t>맞아. 드디어 일등을 한 거니까. 이 기분을 오래 간직하고 싶어</t>
  </si>
  <si>
    <t>이번 일을 시작으로 앞으로 좋은 일만 가득하셨으면 좋겠어요.</t>
  </si>
  <si>
    <t>이번에 내가 전 과목에서 학력 우수상을 받았어.</t>
  </si>
  <si>
    <t>축하드려요. 기분이 정말 좋으시겠어요.</t>
  </si>
  <si>
    <t>응. 내가 노력한 만큼의 성과가 나와서 더 기분 좋아</t>
  </si>
  <si>
    <t>정말 그럴 것 같아요. 다음 번에도 전 과목에서 학력 우수상을 받기 위해선 어떻게 해야 할까요?</t>
  </si>
  <si>
    <t>이번에 한 노력 그 이상으로 더 열심히 공부해야겠어.</t>
  </si>
  <si>
    <t>다음 번 결과도 이번처럼 좋기를 바라요.</t>
  </si>
  <si>
    <t>이번에 진로상담을 했는데 선생님께서 내가 생각한 곳 보다 더 좋은 대학에 갈 수 있겠다고 하셨어.</t>
  </si>
  <si>
    <t>축하드려요. 생각한 것보다 더 좋은 대학에 갈 수 있으셔서 기분 좋으시겠어요</t>
  </si>
  <si>
    <t>응. 선생님께서 그렇게 말해주시니 기분이 더 좋아. 희망도 생기고</t>
  </si>
  <si>
    <t>다시 한 번 축하드려요. 그러면 어떻게 해야 더 좋은 대학 입학이 확정되나요?</t>
  </si>
  <si>
    <t>성적을 유지하면서 지금보다 더 좋아지면 갈 수 있어</t>
  </si>
  <si>
    <t>당신이 더 좋은 대학에 들어갈 수 있게 되길 바라요.</t>
  </si>
  <si>
    <t>친구들이 나에게 선물을 줬어. 나는 그냥 물어본 걸 대답해줬을 뿐인데</t>
  </si>
  <si>
    <t>친구들이 나한테 모르는 것을 물어보면 내가 아는 대로 이야기해줬는데 고맙다고 선물을 줬어.</t>
  </si>
  <si>
    <t>친구들이 선물을 주었다니 기분이 좋으시겠어요.</t>
  </si>
  <si>
    <t>선물을 바란 건 아니었지만 받으니 기분이 좋아.</t>
  </si>
  <si>
    <t>앞으로도 이런 기분 좋은 일이 가득하시길 바라요.</t>
  </si>
  <si>
    <t>수학 문제를 드디어 풀었어.</t>
  </si>
  <si>
    <t>무슨 일인지 조금 더 자세히 말씀해주시겠어요?</t>
  </si>
  <si>
    <t>수학 문제 하나가 안 풀려서 하루 종일 붙잡고 있었는데 드디어 풀었어.</t>
  </si>
  <si>
    <t>축하드려요. 수학은 어려운데 정말로 고생하셨어요.</t>
  </si>
  <si>
    <t>어려운 수학 문제를 풀고 나니까 다른 문제들은 쉽게 보여.</t>
  </si>
  <si>
    <t>다행이에요. 다른 수학 문제도 이제 쉽게 푸실 수 있으면 좋겠네요.</t>
  </si>
  <si>
    <t>원하는 대학에 합격했어. 너무 기분이 좋아.</t>
  </si>
  <si>
    <t>축하드려요. 원하는 대학에 합격해서 정말 기쁘시겠어요.</t>
  </si>
  <si>
    <t>부모님이 기뻐하실 생각을 하니까 너무 신난다.</t>
  </si>
  <si>
    <t>부모님께 알려드릴 생각하니 기쁘시군요.</t>
  </si>
  <si>
    <t>오늘 밤에 부모님이 퇴근해서 집에 오시면 바로 말씀드릴 거야.</t>
  </si>
  <si>
    <t>부모님이 많이 기뻐하셨으면 좋겠네요.</t>
  </si>
  <si>
    <t>오늘 대학 합격 연락을 받았어. 내가 원하는 대학에 입학하게 됐어</t>
  </si>
  <si>
    <t>정말 축하드려요. 원하는 대학에 합격했다니 기분 좋으시겠어요.</t>
  </si>
  <si>
    <t>정말로 기분 좋아. 이 대학에 입학하려고 열심히 노력했거든</t>
  </si>
  <si>
    <t>노력이 결실을 맺었으니 더욱 기분이 좋으시겠어요.</t>
  </si>
  <si>
    <t>그 동안 노력한 게 헛되지 않게 되었으니까. 정말 기분 좋아</t>
  </si>
  <si>
    <t>다시 한 번 축하드려요. 앞으로도 기분 좋은 일만 가득하시길 바라요.</t>
  </si>
  <si>
    <t>나를 은근히 무시하던 친구가 있었어. 근데 이번 시험에서 그 친구를 성적으로 이겼어</t>
  </si>
  <si>
    <t>은근히 나를 무시하면 기분이 나쁘죠. 그런데 그런 친구를 이겼으니 정말 기분이 좋으시겠어요.</t>
  </si>
  <si>
    <t>이번 일로 그 친구가 더 이상 나를 무시하지 않았으면 좋겠어.</t>
  </si>
  <si>
    <t>성적 말고도 더 이상 그 친구가 당신을 무시 못 하게 하기 위해선 어떻게 해야 할까요?</t>
  </si>
  <si>
    <t>화를 내지 않고 무시 못하도록 내 능력을 보여주려고 해</t>
  </si>
  <si>
    <t>당신의 계획대로 되어서 그 친구가 더 이상 당신을 무시 못 하게 했으면 좋겠어요.</t>
  </si>
  <si>
    <t>내가 좋아하는 친구와 같은 대학에 갈 수 있게 되었어.</t>
  </si>
  <si>
    <t>축하드려요. 좋아하는 친구와 함께 대학을 다니게 되어서 기쁘시겠어요.</t>
  </si>
  <si>
    <t>내가 성적이 많이 오르면서 함께 다닐 수 있게 되어서 더 뿌듯해.</t>
  </si>
  <si>
    <t>성적이 많이 오르셨다니 많이 노력하셨군요.</t>
  </si>
  <si>
    <t>잠을 줄여가면서 노력했어. 그 결과가 좋아서 기분이 너무 좋아.</t>
  </si>
  <si>
    <t>친구와 즐거운 대학 생활을 보내시길 바라요.</t>
  </si>
  <si>
    <t>버스를 탔는데 기사가 급 출발을 했어. 나를 골탕 먹이려는 것 같아</t>
  </si>
  <si>
    <t>버스 기사가 그런 행동을 했다니 정말 기분이 나쁘시겠어요.</t>
  </si>
  <si>
    <t>내가 느리고 싶어서 느린 게 아닌데 말이야.</t>
  </si>
  <si>
    <t>앞으로 이런 일이 있다면 어떻게 대처해야 할까요?</t>
  </si>
  <si>
    <t>버스 앞자리에 앉거나 버스 기사한테 기다려 달라고 말해야겠어.</t>
  </si>
  <si>
    <t>앞으로는 같은 일을 또 겪지 않기를 바랄게요.</t>
  </si>
  <si>
    <t>노인정 김 씨는 박 씨의 인슐린 주사기를 자주 빌려.</t>
  </si>
  <si>
    <t>자기 돈을 아끼려고 자꾸 빌리는데 보기 좋지는 않더라고.</t>
  </si>
  <si>
    <t>그 상황에서 어떻게 대처하셨나요?</t>
  </si>
  <si>
    <t>한마디 하려다가 참았어. 어떻게 나서야 할지를 모르겠어서.</t>
  </si>
  <si>
    <t>어떻게 해야 할지 의논할 수 있는 사람이 있었으면 좋겠네요.</t>
  </si>
  <si>
    <t>버스를 탔는데 학생들이 할아버지를 보면서 비웃더라.</t>
  </si>
  <si>
    <t>안면 마비가 있는 할아버지를 보고 학생들이 웃고 수군거리더라고. 그걸 보니 화가 났어.</t>
  </si>
  <si>
    <t>당신의 기분을 변화시키기 위해 무엇을 할 수 있을까요?</t>
  </si>
  <si>
    <t>이 기억을 빨리 잊으려고. 오래 생각해서 좋을 게 없어</t>
  </si>
  <si>
    <t>당신의 기분이 바뀌기를 바라요.</t>
  </si>
  <si>
    <t>김 영감이랑 간 음식점이 내 당뇨에 별로 였어. 일부러 데리고 간 게 틀림없어.</t>
  </si>
  <si>
    <t>기분이 정말 안 좋으셨겠어요.</t>
  </si>
  <si>
    <t>응. 내가 당뇨가 있다는 것을 김 영감이 모를 리가 없는데 말이야.</t>
  </si>
  <si>
    <t>아무리 생각해도 기분이 좋지 않아서 김 영감에게 화를 내려고.</t>
  </si>
  <si>
    <t>김 영감이 진심으로 사과하길 바라요.</t>
  </si>
  <si>
    <t>자식들이 갑자기 연락이 왔어. 나를 부양하겠다고.</t>
  </si>
  <si>
    <t>내가 암에 걸리니까 연락도 없던 아들 식구가 나를 부양하겠다고 하는데 화가 나.</t>
  </si>
  <si>
    <t>진심으로 나를 위해서 연락한 거라고 긍정적으로 생각해야겠어.</t>
  </si>
  <si>
    <t>긍정적인 생각으로 기분이 나아지기를 바라요.</t>
  </si>
  <si>
    <t>김 씨 때문에 아르바이트에서 잘렸어. 내가 천식이 있다는 것을 사장에게 말했거든.</t>
  </si>
  <si>
    <t>김 씨 때문에 화가 많이 나셨겠어요.</t>
  </si>
  <si>
    <t>내 병을 내가 말한 것도 아니고 남이 말해서 해고당한 게 화가 나.</t>
  </si>
  <si>
    <t>지금의 기분을 해결할 방법이 없을까요?</t>
  </si>
  <si>
    <t>내 친구들을 만나 김 씨에 대한 욕을 좀 해야겠어.</t>
  </si>
  <si>
    <t>친구들과 대화로 당신의 기분이 풀렸으면 좋겠어요.</t>
  </si>
  <si>
    <t>친구가 나를 이용해 보장항목이 별로 없는 암 보험 상품을 계약하게 했어</t>
  </si>
  <si>
    <t>친구가 당신을 이용해 암 보험 상품을 계약하게 해서 화가 나셨군요.</t>
  </si>
  <si>
    <t>자기 실적을 올리려고 그런 행동을 했어. 믿었던 친구였는데 기분이 너무 나빠.</t>
  </si>
  <si>
    <t>지금 이 상황을 바꾸기 위해 할 수 있는 게 없을까요?</t>
  </si>
  <si>
    <t>친구 회사에 연락을 해 볼까 해. 잘못 계약 했다고</t>
  </si>
  <si>
    <t>당신이 원하는 대로 일이 풀렸으면 좋겠어요.</t>
  </si>
  <si>
    <t>나랑 사이가 안 좋은 환자가 나한테 발을 걸어 넘어지게 하려 했어. 정말 화나네.</t>
  </si>
  <si>
    <t>그 환자의 행동으로 기분이 나쁘셨겠어요.</t>
  </si>
  <si>
    <t>골다공증 환자한테 어떻게 그럴 수가 있지?</t>
  </si>
  <si>
    <t>이 문제를 해결할 방법이 없을까요?</t>
  </si>
  <si>
    <t>간호사한테 말해서 그 환자를 나에게서 멀리 떨어트려 놓으려 해.</t>
  </si>
  <si>
    <t>말씀하신 방법으로 문제가 해결되길 바랄게요.</t>
  </si>
  <si>
    <t>작은 동서가 또 얌체 같은 행동을 시작했어.</t>
  </si>
  <si>
    <t>어떤 상황인지 자세히 말씀해 주시겠어요?</t>
  </si>
  <si>
    <t>작은 동서는 평소에 찾아오지도 않다가 시어머니 건강이 악화되니까 수발 드는 척을 하고 있어.</t>
  </si>
  <si>
    <t>동서에게 단도직입적으로 하지 말라고 말하려고.</t>
  </si>
  <si>
    <t>동서와의 대화로 문제가 해결되었으면 좋겠네요.</t>
  </si>
  <si>
    <t>내가 입원해있는 동안 또 회식이 열렸어. 동호회 회장은 내가 입원할 때만 회식을 잡아.</t>
  </si>
  <si>
    <t>동호회 회장이 그런 행동을 한다니. 기분이 정말 나쁘시겠어요.</t>
  </si>
  <si>
    <t>한두 번도 아니고 계속 이러니까 회장에게 좋은 감정이 들지 않아.</t>
  </si>
  <si>
    <t>왜 내가 입원할 때만 회식을 잡는지 동호회 회장한테 물어볼 거야.</t>
  </si>
  <si>
    <t>동호회 회장과의 대화로 상황이 나아지길 바라요.</t>
  </si>
  <si>
    <t>경로당 사람들이 내 만성질환에 대해 다 알고 있었어.</t>
  </si>
  <si>
    <t>친구한테만 말했는데 그걸 친구가 다 퍼트리고 다닌 거야. 너무 화가 나.</t>
  </si>
  <si>
    <t>나한테 진심으로 사과하라고 하고 친구와 인연을 끊을까 봐.</t>
  </si>
  <si>
    <t>친구가 진심으로 사과하길 바라요.</t>
  </si>
  <si>
    <t>옆집 김 씨가 자기 집에 화분을 잔뜩 가져다 놨는데 너무 화가 나.</t>
  </si>
  <si>
    <t>어떤 일인지 자세히 말씀해주시겠어요?</t>
  </si>
  <si>
    <t>저번에 김 씨랑 싸웠더니 내 비염이 더 심해지라고 화분을 잔뜩 갖다 놓았어.</t>
  </si>
  <si>
    <t>김 씨한테 말해서 좀 치우라고 해야겠어. 비염이 심해져서 힘들어.</t>
  </si>
  <si>
    <t>서로 대화가 잘 풀리기를 바라요.</t>
  </si>
  <si>
    <t>옆 침대 환자의 상태가 악화돼서 중환자실로 옮겼어. 나랑 이야기도 많이 한 사람인데.</t>
  </si>
  <si>
    <t>마음이 아프시겠어요.</t>
  </si>
  <si>
    <t>이런저런 이야기를 하면서 서로 힘내자 했었는데 말이야.</t>
  </si>
  <si>
    <t>지금의 기분을 좋게 전환하기 위해 하실 수 있는 일이 없을까요?</t>
  </si>
  <si>
    <t>잠시 옥상으로 산책을 다녀오려고. 전망이 좋아서 기분도 좋아질 거야</t>
  </si>
  <si>
    <t>산책으로 당신의 기분이 나아지기를 바랄게요.</t>
  </si>
  <si>
    <t>김 씨가 이혼 당했대. 암에 걸린 것도 슬픈데 이혼까지 당해서 불쌍해서 어떻게 해.</t>
  </si>
  <si>
    <t>슬픈 소식이네요. 당신이 슬퍼하는 것도 이해가 가요.</t>
  </si>
  <si>
    <t>김 씨는 특히 나와 친한 사람이었는데. 너무 불쌍하다</t>
  </si>
  <si>
    <t>친한 김 씨가 그런 일을 당하니 슬프시군요. 어떻게 하면 지금의 기분에서 나아지실 수 있을까요?</t>
  </si>
  <si>
    <t>김 씨를 찾아가 위로를 해줄까 해. 서로 이야기 하다 보면 기분도 나아질 것 같아</t>
  </si>
  <si>
    <t>김 씨와의 대화로 기분이 풀렸으면 좋겠어요.</t>
  </si>
  <si>
    <t>이제 노인정 사람들과 등산을 가지 못하게 되었어.</t>
  </si>
  <si>
    <t>자세히 말씀해주시겠어요?</t>
  </si>
  <si>
    <t>내가 관절염이 심해졌거든. 그래서 노인정 사람들과 등산을 가지 못하게 됐어</t>
  </si>
  <si>
    <t>노인정 사람들과 함께 하지 못한다니 정말 슬프시겠어요.</t>
  </si>
  <si>
    <t>응. 함께 등산을 하면 정말 즐거운데 말이야</t>
  </si>
  <si>
    <t>관절염이 나아져서 노인정 사람들과 함께 등산을 하는 날이 돌아오길 바랄게요.</t>
  </si>
  <si>
    <t>손자가 병문안을 오지 않아 슬퍼.</t>
  </si>
  <si>
    <t>손자가 병문안을 오지 않아 슬프시군요.</t>
  </si>
  <si>
    <t>손자가 병원이 재미없다고 병원에 안 오려고 해.</t>
  </si>
  <si>
    <t>재미없어도 내가 보고 싶어 하는 마음을 전달해야 할 것 같아</t>
  </si>
  <si>
    <t>당신의 마음을 손자가 알고 병문안을 왔으면 좋겠네요.</t>
  </si>
  <si>
    <t>내 동생이 당뇨로 왼쪽 발을 쓰지 못하게 되었어. 너무 슬프다</t>
  </si>
  <si>
    <t>동생이 왼쪽 발을 쓰지 못해서 안타까우시겠어요.</t>
  </si>
  <si>
    <t>응. 동생의 상황을 생각하니 너무 슬프네.</t>
  </si>
  <si>
    <t>당신이 지금의 기분과 상황을 바꾸기 위해 할 수 있는 일이 있을까요?</t>
  </si>
  <si>
    <t>동생이 조금이라도 더 힘을 낼 수 있게 도와줘야 할 것 같아</t>
  </si>
  <si>
    <t>당신의 그 마음이 동생에게 전달되기를 바랄게요.</t>
  </si>
  <si>
    <t>옆집 아가씨가 자살을 했대.</t>
  </si>
  <si>
    <t>이웃의 비보를 들으니 기분이 안 좋으시겠어요.</t>
  </si>
  <si>
    <t>우울증으로 자살을 했대. 친하게 지내던 아가씨가 죽어서 슬프네.</t>
  </si>
  <si>
    <t>많이 슬프시겠어요. 당신의 기분을 전환할 수 있는 방법이 있을까요?</t>
  </si>
  <si>
    <t>장례식장에라도 가봐야 할 것 같아. 추모를 하고 싶어.</t>
  </si>
  <si>
    <t>추모하면서 기분이 나아졌으면 좋겠네요.</t>
  </si>
  <si>
    <t>남편이 고혈압으로 쓰러졌는데 의사가 마음의 준비를 하라고 했어. 지금 아무 생각도 안나 너무 슬퍼</t>
  </si>
  <si>
    <t>그런 상황이라니 너무 슬프시겠어요. 다른 사람도 아니고 남편인데</t>
  </si>
  <si>
    <t>응. 평생을 같이 한 사람인데 너무 슬프다</t>
  </si>
  <si>
    <t>남편이니만큼 더욱 슬프시겠어요. 어떻게 하면 지금의 기분에서 나아지실 수 있을까요?</t>
  </si>
  <si>
    <t>모르겠어. 아무 생각도 나지 않아</t>
  </si>
  <si>
    <t>당신을 위로해 줄 수 있는 사람이 주변에 있었으면 좋겠네요.</t>
  </si>
  <si>
    <t>보호자의 방문이 없으니까 병실 사람들이 나를 무시해. 이 상황이 너무 슬퍼.</t>
  </si>
  <si>
    <t>병실 사람들이 무시해서 슬프시겠어요.</t>
  </si>
  <si>
    <t>보호자 방문이 없다고 무시하다니 너무한 것 같아.</t>
  </si>
  <si>
    <t>이 상황을 변화시키기 위해 당신이 할 수 있는 일들이 있을까요?</t>
  </si>
  <si>
    <t>가족에게 연락을 하려고. 내 상황을 말하면 나를 도와줄 거야.</t>
  </si>
  <si>
    <t>가족들의 도움으로 당신이 이 상황을 극복할 수 있길 바라요.</t>
  </si>
  <si>
    <t>내 눈이 이상하게 변했어.</t>
  </si>
  <si>
    <t>상황에 대해 조금 더 자세히 말씀해주시겠어요?</t>
  </si>
  <si>
    <t>내 눈이 백내장으로 이상하게 변했어. 어떻게 해야 할지 모를 정도로 너무 슬퍼</t>
  </si>
  <si>
    <t>눈이 변해서 지금 매우 슬프시군요. 이 상황을 바꿀 수 있는 일이 있을까요?</t>
  </si>
  <si>
    <t>용하다는 병원들을 찾아가서 원래대로 되돌릴 수 있는지 방법을 알아봐야 할 것 같아</t>
  </si>
  <si>
    <t>좋은 곳을 찾아 당신의 눈이 원래대로 돌아왔으면 좋겠네요.</t>
  </si>
  <si>
    <t>박 씨 할머니와 가기로 한 콘서트에 가지 못할 것 같아.</t>
  </si>
  <si>
    <t>내가 천식이 심해져서 원래 가기로 한 트로트 콘서트에 가지 못할 것 같아. 기대했던 공연인데 슬프다</t>
  </si>
  <si>
    <t>가기로 한 콘서트를 못 가게 되어 슬프시군요. 이 상황을 바꿀 방법이 없을까요?</t>
  </si>
  <si>
    <t>지금 당장은 잘 모르겠어. 방법을 알아봐야지</t>
  </si>
  <si>
    <t>방법을 찾아서 당신이 콘서트에 갈 수 있기를 바라요.</t>
  </si>
  <si>
    <t>며느리가 차려준 생일상을 먹지 못했어.</t>
  </si>
  <si>
    <t>치주질환 때문에 며느리가 차려준 생일상을 못 먹어서 슬프네.</t>
  </si>
  <si>
    <t>슬픈 기분에서 벗어나기 위해 무엇을 할 수 있을까요?</t>
  </si>
  <si>
    <t>며느리랑 손자가 생일에 준 편지를 보면서 위안을 삼아야겠어.</t>
  </si>
  <si>
    <t>편지를 보면서 기분이 나아지기를 바라요.</t>
  </si>
  <si>
    <t>옆집 김 씨가 심근경색으로 세상을 떠났어.</t>
  </si>
  <si>
    <t>옆집에 사셨던 분이 돌아가셔서 슬프시겠어요.</t>
  </si>
  <si>
    <t>응 안지도 오래고 많이 친한 사람인데. 안타까워</t>
  </si>
  <si>
    <t>알던 사람이 떠나셨으니 더 슬플 것 같아요. 당신의 기분을 전환할 방법이 없을까요?</t>
  </si>
  <si>
    <t>잠깐 마음 정리 겸 산책을 다녀오려고</t>
  </si>
  <si>
    <t>아들 병시중으로 가게를 나갈 수 없어 마음이 너무 아프다</t>
  </si>
  <si>
    <t>아들의 병 때문에 가게를 나갈 수 없다니 마음이 아프시겠어요.</t>
  </si>
  <si>
    <t>큰 병은 아니지만 그래도 자식이 아프니 마음이 아파. 가게도 못나가 걱정이고</t>
  </si>
  <si>
    <t>다른 사람한테 부탁해서 나 대신 나가달라 하려고</t>
  </si>
  <si>
    <t>당신을 도울 수 있는 사람이 있기를 바라요.</t>
  </si>
  <si>
    <t>남편이 치료비 문제로 나에게 심한 소리를 했어. 안 그래도 아픈데. 그 말들이 잊히지 않아.</t>
  </si>
  <si>
    <t>남편이 심한 소리를 했다니 많이 슬프시겠어요.</t>
  </si>
  <si>
    <t>아픈 곳은 이제 다 나았어. 하지만 마음의 상처는 아직도 아물질 않아</t>
  </si>
  <si>
    <t>마음의 상처는 쉽게 아물지 않죠. 당신의 그 마음을 치유하기 위해 할 수 있는 것이 뭐 없을까요?</t>
  </si>
  <si>
    <t>딸이 있는데 딸이랑 주말에 여행을 다녀오려고. 다 잊고 싶어</t>
  </si>
  <si>
    <t>여행으로 당신의 마음이 치유되길 바랄게요.</t>
  </si>
  <si>
    <t>손녀가 태어났는데 내가 돈이 없어서 해줄 수 있는 게 없어. 마음이 너무 아파</t>
  </si>
  <si>
    <t>기쁜 날이지만 당신의 상황이 당신을 아프게 하는군요.</t>
  </si>
  <si>
    <t>내 치료비로 지금 돈이 없거든. 이 상황이 너무 아프다</t>
  </si>
  <si>
    <t>안타까운 상황이네요. 돈이 들지 않더라도 손녀를 해줄 수 있는 게 없을까요?</t>
  </si>
  <si>
    <t>모르겠어. 우선 빨리 손녀를 보러 가야 할 것 같아</t>
  </si>
  <si>
    <t>당신의 마음을 자식들이 알아주길 바라요.</t>
  </si>
  <si>
    <t>자식들이 나를 찾아오지 않아. 마음이 너무 힘들어</t>
  </si>
  <si>
    <t>내가 돈도 없고 아프기만 한 노인이라 자식들이 찾아오지 않는 것 같아</t>
  </si>
  <si>
    <t>그런 이유로 자식들이 당신을 찾아오지 않는다니 많이 슬프시겠어요. 자식들이 찾아오게 할 방법이 없을까요?</t>
  </si>
  <si>
    <t>연락을 자주 해보려고. 언젠가는 자식들이 내 마음을 알아줄 거야</t>
  </si>
  <si>
    <t>당신의 마음을 자식들이 알고 찾아와 주었으면 좋겠어요.</t>
  </si>
  <si>
    <t>자식들에게 경제적으로 부담을 주는 이 상황이 너무 힘들다.</t>
  </si>
  <si>
    <t>내가 아픈데 돈이 없어 내 치료비를 자식들이 부담하고 있거든. 그래서 자식들에게 너무 미안하고 마음이 아파</t>
  </si>
  <si>
    <t>정부에서 지원을 받을 수 있는지 알아봐야겠어.</t>
  </si>
  <si>
    <t>정부에서 지원을 받아 상황이 나아지면 좋겠네요.</t>
  </si>
  <si>
    <t>자식들과 크게 다투고 큰 상처를 받았어.</t>
  </si>
  <si>
    <t>나를 엄마 취급도 안 해주더니 내가 재산을 사회에 환원한다고 하니까 소리 지르면서 반대를 하는 거야.</t>
  </si>
  <si>
    <t>정말 상처를 받으셨겠어요. 지금의 기분을 전환할 수 있는 방법이 있을까요?</t>
  </si>
  <si>
    <t>지금은 모르겠어. 너무 상처를 받아서.</t>
  </si>
  <si>
    <t>지금의 감정을 나눌 수 있는 누군가가 주위에 있었으면 좋겠네요.</t>
  </si>
  <si>
    <t>내가 암 수술로 병원에 있는 동안 딸이 내 통장의 돈을 빼갔어. 너무 충격이야.</t>
  </si>
  <si>
    <t>딸의 행동 때문에 많이 충격을 받으셨겠어요.</t>
  </si>
  <si>
    <t>내가 암 수술로 병원에 있는데 돈을 가져가다니 믿기지가 않아.</t>
  </si>
  <si>
    <t>남편이랑 이야기를 해 보려고. 남편은 이 상황을 해결해 줄 거라 믿어.</t>
  </si>
  <si>
    <t>자녀들이 내 수술 날에 아무도 오지 않았어.</t>
  </si>
  <si>
    <t>무슨 일이 있으셨나요?</t>
  </si>
  <si>
    <t>내가 자녀들에게 재산을 물려주지 않을 거라고 이야기 했거든</t>
  </si>
  <si>
    <t>자녀들의 그런 행동에 큰 상처를 받으셨겠어요.</t>
  </si>
  <si>
    <t>지금은 충격으로 머리가 아파.</t>
  </si>
  <si>
    <t>주변에 당신의 기분을 전환시켜 줄 수 있는 사람이 있었으면 좋겠네요.</t>
  </si>
  <si>
    <t>첫째 아들이 내 재산을 몰래 알아보고 있다는 것을 알게 됐어.</t>
  </si>
  <si>
    <t>첫째 아들 때문에 많이 속상하시겠어요.</t>
  </si>
  <si>
    <t>안 그래도 나는 아픈 상황인데. 아들이 그러니까 더욱 상처가 되네.</t>
  </si>
  <si>
    <t>지금 기분을 전환하기 위한 방법이 없을까요?</t>
  </si>
  <si>
    <t>너무 충격이라 아무 생각도 떠오르질 않네.</t>
  </si>
  <si>
    <t>어떻게 해야 할지 의논 할 수 있는 사람이 주위에 있었으면 좋겠네요.</t>
  </si>
  <si>
    <t>자식들이 모두 내 연락을 안 받아.</t>
  </si>
  <si>
    <t>자세히 설명해주시겠어요?</t>
  </si>
  <si>
    <t>내가 아픈걸 알면서도 치료비 때문에 자식들이 연락을 안 받아. 자식 네 명 모두</t>
  </si>
  <si>
    <t>네 명 모두 연락을 받지 않는다니 많이 상처받으셨겠어요. 게다가 아프신데.</t>
  </si>
  <si>
    <t>몸도 아프고 마음도 아프다.</t>
  </si>
  <si>
    <t>자식들이 곧 연락이 오기를 바랄게요.</t>
  </si>
  <si>
    <t>자식들에게 재산을 미리 나눠줬는데 재산을 받으니 내가 아프던 말든 신경을 쓰지 않아.</t>
  </si>
  <si>
    <t>자식들 태도에 많이 상처받으셨겠어요.</t>
  </si>
  <si>
    <t>응. 재산을 받자마자 이러니까 더욱 상처가 되었어.</t>
  </si>
  <si>
    <t>연락 자체가 안 되니 지금으로썬 막막해. 고민 중이야</t>
  </si>
  <si>
    <t>자식들이 당신에게 곧 연락하기를 바랄게요.</t>
  </si>
  <si>
    <t>자식들이 나를 위하는 척하는데 내 유산 때문인 것 같아.</t>
  </si>
  <si>
    <t>유산 때문에 당신을 위하는 척 하는 자식들에게 상처받으셨겠어요.</t>
  </si>
  <si>
    <t>유산 때문에 나를 위한다는 사실이 너무 충격적이야.</t>
  </si>
  <si>
    <t>힘든 마음을 극복하기 위해서 무엇을 할 수 있을까요?</t>
  </si>
  <si>
    <t>자식들을 믿어야 하는데 그것이 쉽지 않아.</t>
  </si>
  <si>
    <t>당신의 자식들이 진심으로 당신을 위하기를 바랄게요.</t>
  </si>
  <si>
    <t>요즘 영어 수학 점수도 떨어지고 학원에 가면 스트레스만 받는 것 같아.</t>
  </si>
  <si>
    <t>점수가 떨어져서 많이 속상하겠어요.</t>
  </si>
  <si>
    <t>그래도 솔직하게 털어놓을 수 있는 친구가 있어서 기뻐.</t>
  </si>
  <si>
    <t>그런 고민을 나눌 수 있는 친구가 있다니 기쁘시겠어요.</t>
  </si>
  <si>
    <t>응. 성적에 대해 신경 쓰지 않고 서로 공감할 수 있는 좋은 친구들 만났어.</t>
  </si>
  <si>
    <t>친구와 지금처럼 고민을 나누며 함께할 수 있는 관계를 유지하길 바라요.</t>
  </si>
  <si>
    <t>이번 모의고사를 잘 보면 좋은 대학에 갈 수 있을 것 같아 기뻐.</t>
  </si>
  <si>
    <t>좋은 대학에 갈 수 있다니 기쁘시겠어요.</t>
  </si>
  <si>
    <t>저번 시험도 잘 봤고 선생님이 이번 모의고사도 잘 볼 것 같다고 하셨어.</t>
  </si>
  <si>
    <t>믿어주시는 선생님이 계시다니 좋겠어요.</t>
  </si>
  <si>
    <t>지금까지 잘 준비해 왔으니까 더 좋은 점수를 얻을 수 있을 거야.</t>
  </si>
  <si>
    <t>열심히 해서 준비했던 시험 잘 보시길 바라요.</t>
  </si>
  <si>
    <t>일주일 내내 시험 준비하느냐고 잠도 제대로 못 잤어. 그래도 성적이 잘 나올 것 같아.</t>
  </si>
  <si>
    <t>좋은 성적을 받을 수 있다니 기쁘시겠어요.</t>
  </si>
  <si>
    <t>내가 좋아하는 영어에서 점수가 높게 나와서 더 기뻐.</t>
  </si>
  <si>
    <t>제일 좋아하는 과목의 성적이 높아서 기쁘시군요.</t>
  </si>
  <si>
    <t>평소에 단어를 많이 공부했더니 좋은 결과를 얻은 것 같아.</t>
  </si>
  <si>
    <t>이번 시험에서 좋은 성적을 받길 바라요.</t>
  </si>
  <si>
    <t>최근에 성적이 조금 떨어져서 아쉬웠는데 엄마 아빠가 내 마음을 이해해주셨어.</t>
  </si>
  <si>
    <t>가족들이 응원해주고 있어서 큰 힘이 되겠네요.</t>
  </si>
  <si>
    <t>우울할 때나 슬플 때 가족들과 이야기하면 좀 나아지는 것 같아.</t>
  </si>
  <si>
    <t>가족들과 대화를 하면 안정이 되시는군요.</t>
  </si>
  <si>
    <t>어젯밤에도 엄마와 드라마를 보면서 이런저런 이야기했었는데 좋았어.</t>
  </si>
  <si>
    <t>앞으로도 가족들과 많은 대화를 나누면 좋겠네요.</t>
  </si>
  <si>
    <t>어릴 때부터 역사만화를 읽어서 그런지 국사에 관해선 모르는 게 없어.</t>
  </si>
  <si>
    <t>국사에 관해 모르는 게 없다니 좋겠어요.</t>
  </si>
  <si>
    <t>암기할 영역이 많긴 하지만 스토리를 이해하다 보니 잘하게 됐어.</t>
  </si>
  <si>
    <t>스토리를 통해서 이해했군요.</t>
  </si>
  <si>
    <t>다큐 프로그램을 보면서 공부해도 이해가 잘 돼서 좋아.</t>
  </si>
  <si>
    <t>앞으로도 관심과 흥미를 가지고 국사를 공부하길 바라요.</t>
  </si>
  <si>
    <t>이번 달리기 시합에서는 일등 할 수 있을 것 같아.</t>
  </si>
  <si>
    <t>이번 달리기 시합에 자신이 있으시군요.</t>
  </si>
  <si>
    <t>아침마다 달리기를 해서 실력을 늘렸지.</t>
  </si>
  <si>
    <t>실력을 늘리기 위해 노력하셨군요.</t>
  </si>
  <si>
    <t>일등 해서 노력한 보람을 느끼고 싶어.</t>
  </si>
  <si>
    <t>시합에서 좋은 결과가 있길 바라요.</t>
  </si>
  <si>
    <t>지금 성적을 유지한다면 내가 원하는 대학에 충분히 지원할 수 있을 거야.</t>
  </si>
  <si>
    <t>원하는 곳에 충분히 지원할 수 있다니 기쁘겠어요.</t>
  </si>
  <si>
    <t>전공도 아직 못 정했지만 원하는 대학에만 가면 전공은 상관없을 것 같아.</t>
  </si>
  <si>
    <t>전공보다는 대학이 더 중요하시군요.</t>
  </si>
  <si>
    <t>그래서 어느 과도 선택할 수 있도록 여러 학원에 다니며 열심히 준비하고 있어.</t>
  </si>
  <si>
    <t>사용자님이 원하는 대학에 가시길 바라요.</t>
  </si>
  <si>
    <t>선생님이 내가 성적이 안 좋게 나와도 오를 거라고 위로해주셨어.</t>
  </si>
  <si>
    <t>지금 성적에 너무 연연하지 말고 열심히 하면 오를 거라고 위로해주셔서 기뻤어.</t>
  </si>
  <si>
    <t>선생님이 위로를 해주셔서 기쁘셨군요.</t>
  </si>
  <si>
    <t>선생님 말씀 덕분에 노력하면 성적이 오를 거라는 자신감이 생겨.</t>
  </si>
  <si>
    <t>꾸준히 공부해서 성적이 오르면 좋겠어요.</t>
  </si>
  <si>
    <t>나는 꿈을 포기하지 않는다면 길이 보일 거라고 생각해.</t>
  </si>
  <si>
    <t>꿈을 포기하지 않으면 이룰 수 있다고 믿으시는군요.</t>
  </si>
  <si>
    <t>지금 가장 이루고 싶은 꿈은 서울에 있는 대학교에 가는 거야.</t>
  </si>
  <si>
    <t>꿈을 위해 무엇을 하고 있나요?</t>
  </si>
  <si>
    <t>가고 싶은 대학교에 가기 위해 꾸준히 공부하고 있어.</t>
  </si>
  <si>
    <t>꾸준히 찾아보고 준비해서 원하는 대학에 가기를 바라요.</t>
  </si>
  <si>
    <t>우리 부모님은 내가 어떤 선택을 하던 날 믿어주셔.</t>
  </si>
  <si>
    <t>부모님이 믿어주셔서 기쁘시겠어요.</t>
  </si>
  <si>
    <t>그래서 부모님 생각을 하면 실패해도 무섭지 않다는 생각이 들어.</t>
  </si>
  <si>
    <t>부모님이 계셔서 든든하시겠어요.</t>
  </si>
  <si>
    <t>믿어주시는 만큼 열심히 해서 기쁘게 해드리고 싶어.</t>
  </si>
  <si>
    <t>사용자님의 노력이 부모님께 전해지면 좋겠네요.</t>
  </si>
  <si>
    <t>이번 수행평가는 어렵지만 친구들과 함께라면 쉽게 해낼 수 있을 거야.</t>
  </si>
  <si>
    <t>친구들과 함께여서 든든하시겠어요.</t>
  </si>
  <si>
    <t>다 성실한 친구들이라 믿을 수 있어. 근데 아직 주제를 정하지 못했어.</t>
  </si>
  <si>
    <t>아직 주제를 못 정해서 곤란하시겠어요.</t>
  </si>
  <si>
    <t>그래서 이번 주 주말에 우리 집에서 모여서 수행평가에 대해 회의하려고.</t>
  </si>
  <si>
    <t>친구들과 수행평가를 잘 해내시길 바라요.</t>
  </si>
  <si>
    <t>평소에 책을 열심히 읽으면 나한테 큰 도움이 될 거라고 믿어.</t>
  </si>
  <si>
    <t>지금 읽고 있는 책이 도움이 되면 기쁘시겠어요.</t>
  </si>
  <si>
    <t>실제로 공부에도 도움이 되고 마음을 안정시키는 데에도 좋아.</t>
  </si>
  <si>
    <t>책이 마음의 안정도 주는군요.</t>
  </si>
  <si>
    <t>앞으로 더 많은 책을 접해서 내 생각을 넓혀가고 싶어.</t>
  </si>
  <si>
    <t>꾸준한 독서가 앞으로 도움이 되길 바라요.</t>
  </si>
  <si>
    <t>요즘 내가 이 회사에 계속 다니는 게 맞나 하는 생각이 들어.</t>
  </si>
  <si>
    <t>내가 적성에 안 맞는 회계부서에서 잘 해나갈 수 있을지 불안해.</t>
  </si>
  <si>
    <t>부서이동을 고려해 볼 수 있겠지? 팀원들과 먼저 이야기 해봐야겠다.</t>
  </si>
  <si>
    <t>팀원들과의 대화로 상황이 나아지길 바라요.</t>
  </si>
  <si>
    <t>지금 다니고 있는 회사를 그만두고 이직 시험을 준비해도 될지 모르겠어.</t>
  </si>
  <si>
    <t>미래를 생각해보면 지금 하는 직무가 나에게 도움이 되는지 모르겠어.</t>
  </si>
  <si>
    <t>이 상황을 변화시키기 위해서 시도해 볼 수 있는 일들이 어떤 것이 있을까요?</t>
  </si>
  <si>
    <t>일단 회사는 다니면서 준비하는 게 금전적으로 안정될 것 같아.</t>
  </si>
  <si>
    <t>안정된 상태에서 원하는 시험을 잘 준비하길 바라요.</t>
  </si>
  <si>
    <t>최근 계속 시험에 떨어지니 내가 준비하던 의대에 붙을 수 있을지 의문이 들어.</t>
  </si>
  <si>
    <t>의대에 붙을 수 있을지 불안하시군요.</t>
  </si>
  <si>
    <t>하루에 네 시간만 자면서 공부해도 불안한 마음이 가시지를 않아.</t>
  </si>
  <si>
    <t>불안함을 해소하기 위해서 무엇을 할 수 있을까요?</t>
  </si>
  <si>
    <t>의대에 간 선배들에게 조언을 얻어야겠어.</t>
  </si>
  <si>
    <t>선배들에게 조언을 얻어 불안함이 나아지면 좋겠네요.</t>
  </si>
  <si>
    <t>내 꿈을 포기하고 공무원 시험을 치러야 할지 너무 고민이 돼.</t>
  </si>
  <si>
    <t>진로 때문에 고민이 되시는군요.</t>
  </si>
  <si>
    <t>나는 창업하고 싶은 꿈이 있는데 미래를 생각하면 불안해져.</t>
  </si>
  <si>
    <t>어떻게 하면 불안함에서 벗어날 수 있을까요?</t>
  </si>
  <si>
    <t>모르겠어. 내 미래는 너무 불투명한 것 같아.</t>
  </si>
  <si>
    <t>어떻게 해야 할지 의논할 수 있는 사람이 주변에 있었으면 좋겠네요.</t>
  </si>
  <si>
    <t>보고서를 제출하려는데 선배 두 명이 알려준 서류 처리 방법이 달라.</t>
  </si>
  <si>
    <t>조금 더 자세히 말씀해시겠어요?</t>
  </si>
  <si>
    <t>두 사람 말이 달라서 서류를 처리하기가 불안해.</t>
  </si>
  <si>
    <t>이 문제를 해결하기 위한 다른 방법은 없을까요?</t>
  </si>
  <si>
    <t>차라리 팀장님께 직접 물어보는 게 좋겠어.</t>
  </si>
  <si>
    <t>팀장님께 물어보고 문제가 해결되었으면 좋겠네요.</t>
  </si>
  <si>
    <t>동기가 잘했다고 칭찬해준 보고서를 제출했는데 퇴짜를 맞았어.</t>
  </si>
  <si>
    <t>칭찬받은 보고서가 퇴짜를 맞아서 당황스러우셨겠어요.</t>
  </si>
  <si>
    <t>뭐가 잘못되었는지 모르겠어서 불안해.</t>
  </si>
  <si>
    <t>불안함을 덜기 위해 무엇을 할 수 있을까요?</t>
  </si>
  <si>
    <t>내 선배한테 물어보는 게 좋겠어.</t>
  </si>
  <si>
    <t>선배와의 대화로 불안함이 나아지기를 바라요.</t>
  </si>
  <si>
    <t>이번 면접에서 추가 질문을 많이 받았는데 합격하지 못했어.</t>
  </si>
  <si>
    <t>추가질문을 받아서 합격했다고 생각했는데 떨어지니까 자신이 없어져.</t>
  </si>
  <si>
    <t>지금 기분을 전환할 수 있는 것들에는 무엇이 있을까요?</t>
  </si>
  <si>
    <t>지금은 이 기분을 잊어버리게 잠이나 실컷 자면서 회복해야겠어.</t>
  </si>
  <si>
    <t>자고 일어나서 기분이 나아졌으면 좋겠네요.</t>
  </si>
  <si>
    <t>회사마다 요구하는 자격증이 달라서 혼란스러워.</t>
  </si>
  <si>
    <t>회사마다 필요한 자격증이 달라서 혼란스러우시군요.</t>
  </si>
  <si>
    <t>어떤 자격증을 준비해야 합격할 수 있는지 모르겠어서 불안해.</t>
  </si>
  <si>
    <t>지원하고 싶은 회사를 정해서 그 회사에 맞는 자격증을 준비해야겠어.</t>
  </si>
  <si>
    <t>준비를 열심히 해서 취업할 수 있었으면 좋겠네요.</t>
  </si>
  <si>
    <t>같이 입사했던 동기가 벌써 승진한다는 이야기를 들었어.</t>
  </si>
  <si>
    <t>같이 입사했는데 그 동기는 벌써 승진하고 나는 아직 이대로라 불안한 마음이 드네.</t>
  </si>
  <si>
    <t>불안한 마음을 해소하기 위해서 무엇을 할 수 있을까요?</t>
  </si>
  <si>
    <t>승진하는 동기를 축하해주면서 일하는 노하우도 물어봐야겠어.</t>
  </si>
  <si>
    <t>동기와의 대화로 불안함이 나아지면 좋겠네요.</t>
  </si>
  <si>
    <t>회사를 다니다가 최근에 적성에 맞는 다른 분야를 찾은 거 같아서 고민이야.</t>
  </si>
  <si>
    <t>영상편집을 시작했는데 재미있고 적성에도 맞아서 직업을 바꿔야 할 지 혼란스러워.</t>
  </si>
  <si>
    <t>일단은 회사에 다니면서 취미로 배워야겠어.</t>
  </si>
  <si>
    <t>적성에 맞는 일을 찾을 수 있으면 좋겠네요.</t>
  </si>
  <si>
    <t>친한 직장 상사가 이직에 대해 물어봐서 혼란스럽네.</t>
  </si>
  <si>
    <t>상사가 이직을 권유해서 혼란스러우시군요.</t>
  </si>
  <si>
    <t>요즘 회사 내부사정이 좋지 않아서 더 불안해.</t>
  </si>
  <si>
    <t>불안함을 해소하기 위해 무엇을 할 수 있을까요?</t>
  </si>
  <si>
    <t>구조조정에 대비해서 이직할 회사를 알아두어야겠어.</t>
  </si>
  <si>
    <t>말씀하신 방법으로 불안함이 나아지길 바라요.</t>
  </si>
  <si>
    <t>신입에게만 친절한 사람들을 보니 내가 무언가 잘못한 게 아닌가 생각이 들었어.</t>
  </si>
  <si>
    <t>신입에게만 친절한 사람들을 보며 불안하셨군요.</t>
  </si>
  <si>
    <t>일주일 밖에 안됐는데 다들 나보다 잘해주니까 그런 생각이 드네.</t>
  </si>
  <si>
    <t>어떻게 하면 불안한 마음이 나아질 수 있을까요?</t>
  </si>
  <si>
    <t>신입이니까 더 친절하게 대해주는 거라고 생각해서 마음을 편히 가지려고.</t>
  </si>
  <si>
    <t>지금의 생각으로 불안한 기분이 나아졌으면 좋겠네요.</t>
  </si>
  <si>
    <t>믿었던 친구에게 작년에 돈을 빌려줬는데 아직까지 갚지 않아서 걱정이야.</t>
  </si>
  <si>
    <t>친구가 돈을 갚지 않아서 걱정되시는군요.</t>
  </si>
  <si>
    <t>갑자기 연락이 와서 빌려줬는데. 금방 갚을 줄 알았어.</t>
  </si>
  <si>
    <t>일단 친구를 직접 만나서 어떤 상황인지 이야기해 보는 게 좋겠어.</t>
  </si>
  <si>
    <t>친구와 대화하며 상황을 잘 풀어가길 바라요.</t>
  </si>
  <si>
    <t>오늘 갑자기 사장님이 직장을 그만두라고 하셨어.</t>
  </si>
  <si>
    <t>회사 상황이 좋지 못해서 한 명씩 사직시키고 있다는데 배신당한 기분이야.</t>
  </si>
  <si>
    <t>부당해고로 신고할까 해.</t>
  </si>
  <si>
    <t>신고해서 문제가 해결되길 바라요.</t>
  </si>
  <si>
    <t>큰 프로젝트는 내가 맡아서 진행했는데 이제 더 이상 나한테 맡기지 않는 것 같아.</t>
  </si>
  <si>
    <t>이제 회사에서 나를 못 믿는 것 같아서 속상하네.</t>
  </si>
  <si>
    <t>또 프로젝트를 맡길 수 있도록 열심히 하는 수밖에.</t>
  </si>
  <si>
    <t>은퇴하고 새로운 일을 하는 것에 남편도 찬성했었는데 이제 와서 의견을 바꾸는 거 있지?</t>
  </si>
  <si>
    <t>내가 무슨 일을 하더라도 지원을 아끼지 않겠다고 했는데 말을 바꿨어</t>
  </si>
  <si>
    <t>남편의 의견을 변화시키기 위해서 무엇을 할 수 있을까요?</t>
  </si>
  <si>
    <t>내가 새롭게 시작하고 싶은 일에 대해서 자세히 설명해줘야겠어.</t>
  </si>
  <si>
    <t>남편과의 대화로 잘 해결하길 바라요.</t>
  </si>
  <si>
    <t>은퇴 후에 아들이 내가 집에서 놀기만 한다고 핀잔을 주네.</t>
  </si>
  <si>
    <t>그 동안 열심히 일했다고 생각하는데 아들한테 논다는 얘기를 들어서 충격이야.</t>
  </si>
  <si>
    <t>아들의 말에 상처받으셨겠어요. 어떻게 하면 기분이 나아질 수 있을까요?</t>
  </si>
  <si>
    <t>친구들을 만나서 얘기해야겠어.</t>
  </si>
  <si>
    <t>친구들과의 대화로 기분이 나아지길 바라요.</t>
  </si>
  <si>
    <t>내가 은퇴를 하고 사업을 하겠다고 했더니 친구가 비웃었지 뭐야.</t>
  </si>
  <si>
    <t>사업을 하겠다는 말에 친구가 비웃어서 기분이 나쁘셨겠어요.</t>
  </si>
  <si>
    <t>사업은 아무나 하는 게 아니라고 비웃어서 속상했어.</t>
  </si>
  <si>
    <t>속상한 기분을 해소하기 위해 무엇을 할 수 있을까요?</t>
  </si>
  <si>
    <t>친구한테 그런 말을 들어서 속상했다고 사과를 받아야겠어.</t>
  </si>
  <si>
    <t>친구와 대화가 잘 풀리기를 바라요.</t>
  </si>
  <si>
    <t>남편이 은퇴를 한 나를 보고 대책이 없다며 크게 화를 냈어!</t>
  </si>
  <si>
    <t>남편에게 대책이 없다는 말을 들어서 기분이 상하셨겠어요.</t>
  </si>
  <si>
    <t>그 동안 열심히 일했는데 수고했다는 말은커녕 화를 내서 상처 받았어.</t>
  </si>
  <si>
    <t>남편한테 상처받았다고 속상하다고 말 할 거야.</t>
  </si>
  <si>
    <t>남편과 대화하며 잘 해결하길 바라요.</t>
  </si>
  <si>
    <t>친구가 좋은 정보가 있다고 해서 믿고 큰돈을 투자했는데 망해버렸어.</t>
  </si>
  <si>
    <t>친구를 믿고 투자했는데 망해서 속상하셨겠어요.</t>
  </si>
  <si>
    <t>그래 놓고 친구는 나보다 덜 투자해서 손해를 덜 봤어. 배신감이 드네.</t>
  </si>
  <si>
    <t>이 상황을 해결하기 위해서 시도해 볼 수 있는 일들이 어떤 것이 있을까요?</t>
  </si>
  <si>
    <t>친구한테 내 손해 본 금액의 반을 책임지라고 할 거야.</t>
  </si>
  <si>
    <t>말씀하신 방법으로 문제가 해결되기를 바라요.</t>
  </si>
  <si>
    <t>친구에게 돈을 빌려준 지 벌써 일 년인데 아직도 받지 못했어.</t>
  </si>
  <si>
    <t>빌리면서 금방 갚겠다고 했는데 빌려가고 연락도 끊고 상처받았어.</t>
  </si>
  <si>
    <t>한 번 더 연락해보고 받지 않으면 경찰에 신고 할 거야.</t>
  </si>
  <si>
    <t>친구와의 문제가 잘 해결되었으면 좋겠네요.</t>
  </si>
  <si>
    <t>남편은 항상 날 응원했었는데 내가 사업을 계획하는 것을 보고는 혀만 차고 있어.</t>
  </si>
  <si>
    <t>남편이 혀를 차면서 뭐라고 말했는지 조금 더 자세히 말씀해주시겠어요?</t>
  </si>
  <si>
    <t>사업의 기본부터 되어있지 않다고 하더라고. 금전적인 부분에 대해 너무 간과하고 있다고 했어.</t>
  </si>
  <si>
    <t>남편의 걱정을 덜 수 있는 방법에는 어떤 게 있을까요?</t>
  </si>
  <si>
    <t>지금보다 더 체계적인 계획서를 작성해서 남편과 대화해야겠어.</t>
  </si>
  <si>
    <t>남편과의 대화로 상황이 나아지기를 바라요.</t>
  </si>
  <si>
    <t>벌써 세달 째 회사에서 월급을 받지 못했어.</t>
  </si>
  <si>
    <t>월급이 나오지 않아 걱정이 많으시겠어요.</t>
  </si>
  <si>
    <t>사장님이 돈이 있는데도 월급을 안주고 있어.</t>
  </si>
  <si>
    <t>사장님과 대화해보고 안 주시면 노동청에 이 일을 신고해야겠어.</t>
  </si>
  <si>
    <t>사장님과 대화로 잘 해결되길 바라요.</t>
  </si>
  <si>
    <t>내가 복권에 당첨됐다고 하니까 자식들이 살갑게 대해주기 시작했어.</t>
  </si>
  <si>
    <t>자식들의 갑작스런 태도변화에 당황스러우셨겠어요.</t>
  </si>
  <si>
    <t>평소에는 연락도 잘 안 했었는데 돈 때문이라고 생각하니 배신감이 드네.</t>
  </si>
  <si>
    <t>어떻게 해야 안 좋은 기분을 나아지게 할 수 있을까요?</t>
  </si>
  <si>
    <t>모르겠어. 누군가한테 이 기분을 털어놓고 싶어.</t>
  </si>
  <si>
    <t>자식들이 내가 없는 곳에서 벌써 재산분배를 어떻게 할 지 이야기를 하더라고.</t>
  </si>
  <si>
    <t>자식들의 태도에 상처를 받으셨겠어요.</t>
  </si>
  <si>
    <t>말로는 오래 살라고 하면서 그런 얘기를 하고 있었다니 충격이야.</t>
  </si>
  <si>
    <t>기분을 나아지게 하기 위해서 무엇을 할 수 있을까요?</t>
  </si>
  <si>
    <t>노인정 사람들과 수다를 떨어야겠어.</t>
  </si>
  <si>
    <t>노인 일자리 센터에서 소개해준 곳에서 고혈압이 있다고 채용을 취소하겠다네.</t>
  </si>
  <si>
    <t>출근하라고 연락했다가 병력을 보고 채용을 취소당해서 속상해.</t>
  </si>
  <si>
    <t>일자리 센터와 다시 이야기 해봐야겠어.</t>
  </si>
  <si>
    <t>일자리 센터에 가서 문제가 해결되길 바라요.</t>
  </si>
  <si>
    <t>남편이란 사람이 내 보험금을 빼돌려서 사업자금으로 사용했다지 뭐야!</t>
  </si>
  <si>
    <t>남편 때문에 화가 많이 나셨겠어요.</t>
  </si>
  <si>
    <t>아니 사업자금이 필요하면 나한테 상의를 해줬으면 좋았을 텐데.</t>
  </si>
  <si>
    <t>나한테 상의도 없이 이런 일을 또 하면 이혼하겠다고 할 거야.</t>
  </si>
  <si>
    <t>남편과의 대화가 잘 풀렸으면 좋겠네요.</t>
  </si>
  <si>
    <t>내가 치매 초기 진단을 받았더니 남편이 나를 요양원으로 보내겠다지 뭐야.</t>
  </si>
  <si>
    <t>남편의 말에 대해 조금 더 자세히 말씀해주시겠어요?</t>
  </si>
  <si>
    <t>날 책임지기 힘들 것 같아서 요양원으로 보내겠대. 너무 충격이야.</t>
  </si>
  <si>
    <t>모르겠어. 내가 뭘 할 수 있겠어.</t>
  </si>
  <si>
    <t>암에 걸려서 아들식구랑 같이 살게 되었는데 며느리가 많이 반대했다지 뭐야.</t>
  </si>
  <si>
    <t>며느리의 말에 마음이 상하셨겠어요.</t>
  </si>
  <si>
    <t>평소에 나한테 같이 살면 너무 좋을 거 같다고 말하더니 속마음은 아니었던 거지.</t>
  </si>
  <si>
    <t>속상한 기분을 나아지게 하기 위해 무엇을 할 수 있을까요?</t>
  </si>
  <si>
    <t>남편에게 속상하다고 위로해달라고 해야지.</t>
  </si>
  <si>
    <t>남편에게 위로 받아서 기분이 나아지길 바라요.</t>
  </si>
  <si>
    <t>노인정에서 나에게는 알리지도 않고 잔치를 하고 있었다지 뭐야.</t>
  </si>
  <si>
    <t>내가 병이 있어서 못 올까 봐 안 알려준 것 같은데 그래도 속상해.</t>
  </si>
  <si>
    <t>지금 노인정에 가서 관리자에게 물어봐야겠어.</t>
  </si>
  <si>
    <t>관리자와의 대화로 잘 해결되길 바라요.</t>
  </si>
  <si>
    <t>손자들이 내가 만들어준 장난감에서 약 냄새가 난다고 싫어하지 뭐야.</t>
  </si>
  <si>
    <t>손자들을 위해서 만들었는데 마음이 상하셨겠어요.</t>
  </si>
  <si>
    <t>아픈 것도 서러운데 손자들도 나한테 이러니까 힘드네.</t>
  </si>
  <si>
    <t>손자들한테 사랑한다는 말을 들고 싶은데 손자들이 그러지 않겠지.</t>
  </si>
  <si>
    <t>내가 죽고 나면 남편이 딸 집에서 같이 살기로 했다지 뭐야.</t>
  </si>
  <si>
    <t>내가 같이 살자고 했을 땐 싫다더니 나 죽고 나서 남편이 같이 사는 건 괜찮대.</t>
  </si>
  <si>
    <t>딸한테 서운하다고 다시 얘기해 봐야지.</t>
  </si>
  <si>
    <t>딸과의 대화가 잘 풀리기를 바라요.</t>
  </si>
  <si>
    <t>자식들이 아픈 나만 놔두고 남편과 함께 가족여행을 가기로 했다지 뭐야.</t>
  </si>
  <si>
    <t>가족들에게 화나 나셨겠네요.</t>
  </si>
  <si>
    <t>내가 아파도 그렇지 어떻게 나만 빼고 여행을 갈 수가 있지?</t>
  </si>
  <si>
    <t>나도 갈 수 있는 곳으로 여행지를 변경하자고 말해봐야지.</t>
  </si>
  <si>
    <t>가족들과 같이 여행을 갈 수 있으면 좋겠네요.</t>
  </si>
  <si>
    <t>노인정에 갔는데 나만 빼고 고혈압에 좋은 약을 나눠먹고 있더라고.</t>
  </si>
  <si>
    <t>혼자만 소외 당해서 속상하셨겠어요.</t>
  </si>
  <si>
    <t>나도 고혈압이 있는데 아무도 안 챙겨줬다는 사실에 배신감이 들어.</t>
  </si>
  <si>
    <t>자식들한테 하소연이나 해야겠어.</t>
  </si>
  <si>
    <t>자식들과의 대화로 기분이 나아지기를 바라요.</t>
  </si>
  <si>
    <t>손자들이 내가 병원에만 있어서 재미없다고 말하지 뭐야.</t>
  </si>
  <si>
    <t>손자들의 말에 속상하셨겠어요.</t>
  </si>
  <si>
    <t>나도 손자들이랑 놀아주고 싶은데 내 마음을 몰라줘서 속상하지.</t>
  </si>
  <si>
    <t>속상한 기분을 달래기 위해 무엇을 할 수 있을까요?</t>
  </si>
  <si>
    <t>손자들에게 전화해서 할머니 마음을 알려줘야겠어.</t>
  </si>
  <si>
    <t>손자들과의 전화로 기분이 나아지길 바라요.</t>
  </si>
  <si>
    <t>내가 암에 걸렸다고 하자 아들이 연락을 끊어버렸어.</t>
  </si>
  <si>
    <t>아들의 행동에 상처받으셨겠어요.</t>
  </si>
  <si>
    <t>내가 부양해달라고 한 적도 없는데 이런 식으로 연락을 끊어서 충격이야.</t>
  </si>
  <si>
    <t>연락을 끊었는데 뭘 어쩌겠어. 단념해야지.</t>
  </si>
  <si>
    <t>친구가 없어서 아무것도 하고 싶지 않아</t>
  </si>
  <si>
    <t>친구가 없어서 속상하겠네요.</t>
  </si>
  <si>
    <t>맞아. 친구랑 함께 공부도 하고 같이 놀고 싶어</t>
  </si>
  <si>
    <t>어떻게 하면 친구를 만들 수 있을까요?</t>
  </si>
  <si>
    <t>먼저 다가가 말을 거는 게 좋겠지요?</t>
  </si>
  <si>
    <t>좋은 친구가 생기길 바라요.</t>
  </si>
  <si>
    <t>학교폭력 때문에 전학 왔는데 트라우마 때문에 아무것도 할 수 없어 우울해.</t>
  </si>
  <si>
    <t>아무것도 할 수 없어서 우울하겠네요.</t>
  </si>
  <si>
    <t>전학 왔는데 적응이 못하겠어. 괴로워.</t>
  </si>
  <si>
    <t>이 상황을 돌파하기 위해 뭘 시도해 볼 수 있을까요?</t>
  </si>
  <si>
    <t>친구를 새로 사귀어서 트라우마를 극복하고 재미있는 학교생활을 하도록 노력해야겠어.</t>
  </si>
  <si>
    <t>좋은 친구를 만나 즐겁고 좋은 학교생활이 되길 바라요</t>
  </si>
  <si>
    <t>아무도 내가 따돌림 당하는 걸 알아주지 않아서 우울해.</t>
  </si>
  <si>
    <t>따돌림 당하는 사실을 아무도 알아주지 않아서 우울하시군요.</t>
  </si>
  <si>
    <t>친구들에게 말하고 싶어도 소외 당할까 봐 무서워.</t>
  </si>
  <si>
    <t>선생님께 말씀 드리고 해결책을 찾아야겠어.</t>
  </si>
  <si>
    <t>선생님과의 대화로 해결책을 찾길 바라요.</t>
  </si>
  <si>
    <t>학교에서 아무도 나에게 관심이 없어서 우울해.</t>
  </si>
  <si>
    <t>누구도 관심을 가져주지 않아서 슬프시겠어요.</t>
  </si>
  <si>
    <t>나만 빼고 다들 모여 다녀서 내겐 신경도 안 써.</t>
  </si>
  <si>
    <t>용기 내서 친구들을 사귀어 볼 거야.</t>
  </si>
  <si>
    <t>내가 좋아하는 친구가 나를 때린 친구들이랑 잘 지내는걸 보니 우울해.</t>
  </si>
  <si>
    <t>좋아하는 친구가 괴롭히는 사람과 친해서 슬프시겠어요.</t>
  </si>
  <si>
    <t>내가 좋아하는 친구는 그 애들이 나를 괴롭히는 걸 모르는 것 같아.</t>
  </si>
  <si>
    <t>내가 좋아하는 친구한테 그 애들이 나를 괴롭힌다고 말해야겠어.</t>
  </si>
  <si>
    <t>친구와의 대화로 상황이 해결되면 좋겠네요.</t>
  </si>
  <si>
    <t>나는 더 이상 친구를 사귈 수 없을 것 같아서 슬퍼.</t>
  </si>
  <si>
    <t>친구를 사귈 수 없다는 마음이 든다니 마음이 우울하겠네요.</t>
  </si>
  <si>
    <t>그래서 밖에도 나가기 싫고 집에만 있고 싶어.</t>
  </si>
  <si>
    <t>친구를 사귈 방법은 무엇이 있을까요?</t>
  </si>
  <si>
    <t>약속을 만들어서 친구를 만나고 사귀어야겠어.</t>
  </si>
  <si>
    <t>좋은 방법으로 친구를 사귀어 보길 바라요.</t>
  </si>
  <si>
    <t>학교폭력을 어차피 해결해 줄 수 없다고 느껴져 아무한테도 말을 못해 슬퍼.</t>
  </si>
  <si>
    <t>학교폭력이야기를 못해 슬프군요.</t>
  </si>
  <si>
    <t>엄마가 마음 아파할까 봐 말을 못하겠어.</t>
  </si>
  <si>
    <t>이런 상황에서 벗어날 방법은 무엇이 있을까요?</t>
  </si>
  <si>
    <t>그러면 엄마와 선생님한테 말해 볼게</t>
  </si>
  <si>
    <t>빨리 좋은 해결책이 생기길 바라요</t>
  </si>
  <si>
    <t>학교폭력을 당해도 따돌림을 당해도 이제 아무 생각이 들지 않아서 우울해.</t>
  </si>
  <si>
    <t>폭력을 당한 것도 힘든데 아무 생각이 안 든다니 우울하시군요.</t>
  </si>
  <si>
    <t>아프기도 한데 의욕까지 없으니 무서워.</t>
  </si>
  <si>
    <t>좋은 해결방법으로 무엇이 있을까요?</t>
  </si>
  <si>
    <t>저항하면 더 심해질 것 같아서 포기해 버려.</t>
  </si>
  <si>
    <t>폭력문제가 빨리 해결되길 바라요.</t>
  </si>
  <si>
    <t>학교 폭력을 당하는 나한테 문제가 있는 걸까?</t>
  </si>
  <si>
    <t>이제는 가해자 애들이 문제인지 폭력을 당하는 나한테 문제가 있는 건지 모르겠어.</t>
  </si>
  <si>
    <t>모르겠어. 지금 상황에서 내가 뭘 할 수 있겠어.</t>
  </si>
  <si>
    <t>나의 따돌림 때문에 가족들 모두 다른 동네로 이사 가기로 해서 우울해.</t>
  </si>
  <si>
    <t>나의 문제 때문에 이사까지 가야 한다니 가족에게 미안하고 우울하겠네요.</t>
  </si>
  <si>
    <t>좋아하는 친구랑 헤어지고 낯선 동네로 간다니 걱정이야.</t>
  </si>
  <si>
    <t>당신은 가족에게 미안해서 슬프군요. 어떻게 하고 싶은가요?</t>
  </si>
  <si>
    <t>모르겠어. 이사는 가기 싫기도 하고 따돌림을 벗어나고 싶기도 해.</t>
  </si>
  <si>
    <t>가족들과 잘 의논해서 가장 좋은 방법을 찾았으면 좋겠어요.</t>
  </si>
  <si>
    <t>친구가 괴롭힘을 당하는걸 보니 예전 내 모습이 느껴져 기분이 우울해.</t>
  </si>
  <si>
    <t>예전 괴롭힘을 당하던 모습이 느껴져 슬펐겠네요.</t>
  </si>
  <si>
    <t>응. 괴롭힘 당해 억울했던 생각이 떠나지 않아 너무 슬퍼.</t>
  </si>
  <si>
    <t>이 상태를 변화시키기 위해 무엇을 할 수 있을까요?</t>
  </si>
  <si>
    <t>그 기분을 떨치기 위해 좋은 생각을 해야겠어.</t>
  </si>
  <si>
    <t>이젠 기분을 전환할 수 있기를 바라요.</t>
  </si>
  <si>
    <t>여럿이 한꺼번에 덤벼서 아무것도 할 수 없어. 무기력해져 슬퍼.</t>
  </si>
  <si>
    <t>한꺼번에 덤비는 친구들 때문에 아무것도 못해 슬프시겠어요.</t>
  </si>
  <si>
    <t>그래. 많이 힘들고 내가 무기력해 보여 싫었어.</t>
  </si>
  <si>
    <t>지금 기분에서 벗어나기 위해 무엇을 해야 할까요?</t>
  </si>
  <si>
    <t>이제 누가 덤비지 못하게 태권도를 배워야겠어.</t>
  </si>
  <si>
    <t>체력을 단련해서 누구도 못 덤비도록 단련하면 좋겠어요.</t>
  </si>
  <si>
    <t>어제 시험 봤는데 노력을 많이 했는데 성적이 낮게 나와 충격이야.</t>
  </si>
  <si>
    <t>노력만큼 성적이 안 나와 충격이군요.</t>
  </si>
  <si>
    <t>엄마가 실망할까 봐 말도 못했어. 어떡하지?</t>
  </si>
  <si>
    <t>어떻게 하면 이 상황을 해결 할 수 있을까요?</t>
  </si>
  <si>
    <t>엄마한테는 솔직히 말하고 다음에 더 열심히 하겠다고 말씀 드리는 게 좋을 것 같아.</t>
  </si>
  <si>
    <t>엄마와의 대화로 상황이 잘 해결되길 바라요.</t>
  </si>
  <si>
    <t>선생님께서 지금 성적으로는 내가 가고 싶은 연세대학에 갈 수 없다고 해서 충격 받았어.</t>
  </si>
  <si>
    <t>그간 열심히 했는데 목표대학에 갈 수 없다니 실망이 커서 충격 받았군요.</t>
  </si>
  <si>
    <t>우선 조금 숨 고르기를 하고 다시 계획을 세워야겠어.</t>
  </si>
  <si>
    <t>어떻게 계획을 세우면 좋을까요?</t>
  </si>
  <si>
    <t>수학성적이 안 좋으니 학원에서 보충수업을 받아야겠다.</t>
  </si>
  <si>
    <t>성적을 올려서 원하는 대학에 가길 바라요.</t>
  </si>
  <si>
    <t>부모님이 집안사정이 있어 원하는 대학 가는 걸 포기하라고 하셔서 상처를 받았어.</t>
  </si>
  <si>
    <t>대학을 포기하라는 말을 들어서 속상하셨겠어요.</t>
  </si>
  <si>
    <t>부모님이 못해주시면 다른 방법을 찾아야지.</t>
  </si>
  <si>
    <t>어떻게 하면 대학에 갈 수 있을까요?</t>
  </si>
  <si>
    <t>우선 아르바이트를 시작해서 원하는 진로로 가기 위한 돈을 마련해야겠다.</t>
  </si>
  <si>
    <t>아르바이트를 해서 대학에 갈 수 있기를 바라요.</t>
  </si>
  <si>
    <t>이번 시험결과 반에서 늘 상위권이었는데 성적이 떨어져 충격 받았어.</t>
  </si>
  <si>
    <t>성적이 떨어져 많이 속상하겠어요.</t>
  </si>
  <si>
    <t>응. 성적이 안 나오니 의욕이 많이 떨어지네.</t>
  </si>
  <si>
    <t>다시 상위권으로 돌아가기 위해 좋은 방법이 있을까요?</t>
  </si>
  <si>
    <t>이번에 영어성적이 떨어지는 바람에 그런 결과가 나왔으니 영어를 보충해야겠다.</t>
  </si>
  <si>
    <t>영어성적을 올려서 다시 상위권으로 올라가길 바라요.</t>
  </si>
  <si>
    <t>언제나 일 등급인 수학이 이번에 삼 등급으로 떨어져 충격이다.</t>
  </si>
  <si>
    <t>수학성적이 떨어져 정말 속상하겠네요.</t>
  </si>
  <si>
    <t>그래. 처음으로 삼 등급 받아서 불안해지기까지 해.</t>
  </si>
  <si>
    <t>불안감을 떨치고 다시 일 등급으로 가기 위해 어떻게 할 건가요?</t>
  </si>
  <si>
    <t>부모님과 상의해서 수학보충과외를 해야겠어.</t>
  </si>
  <si>
    <t>부족한 점을 찾아내어 다음에 수학 일등급받길 바래요.</t>
  </si>
  <si>
    <t>나보다 공부 못했던 친구는 우리가 함께 지원했던 대학합격하고 나만 떨어져서 충격 받았어.</t>
  </si>
  <si>
    <t>친구만 합격해서 정말 속상했겠네요.</t>
  </si>
  <si>
    <t>응. 그 동안 정말 열심히 준비했는데 결과가 이렇게 나오니 충격이야.</t>
  </si>
  <si>
    <t>당신보다 못했던 친구만 합격했으니 너무 힘들겠네요. 어떻게 하면 기분전환을 할 수 있을까요?</t>
  </si>
  <si>
    <t>우선 쉬고 싶어.생각을 정리하고 싶네.</t>
  </si>
  <si>
    <t>좋은 생각이네요. 푹 쉬고 다시 시작해 좋은 결과 얻길 기원해요.</t>
  </si>
  <si>
    <t>친한 친구가 나에게 말도 없이 전학을 가버려 상처받았어.</t>
  </si>
  <si>
    <t>친한 친구한테 배신당한 것 같아 충격이겠네요.</t>
  </si>
  <si>
    <t>응. 나는 정말 친하다고 생각했는데 이런 상황이 되니 당황스러워.</t>
  </si>
  <si>
    <t>친구가 당신을 알아주지 않은 것 같아 슬프군요. 지금 기분 어떻게 풀까요?</t>
  </si>
  <si>
    <t>모르겠어. 우선 친구를 잊고 다른 친구를 사귀어야겠어.</t>
  </si>
  <si>
    <t>좋은 친구를 사귀길 바라요.</t>
  </si>
  <si>
    <t>자주 고민상담 해주시던 선생님이 돌아가셔서 충격이다.</t>
  </si>
  <si>
    <t>정말 슬프겠네요. 선생님이 많이 생각나겠네요.</t>
  </si>
  <si>
    <t>맞아. 고민 상담하면서 많이 의지했는데 슬퍼.</t>
  </si>
  <si>
    <t>슬픈 기분에서 어떻게 하면 벗어날 수 있을까요?</t>
  </si>
  <si>
    <t>잘 추스르고 선생님이 잘 가시도록 명복을 빌어야겠어.</t>
  </si>
  <si>
    <t>잘 추슬러서 슬픔에서 벗어날 수 있기를 바라요.</t>
  </si>
  <si>
    <t>우울증을 앓아오던 반 친구가 세상을 떠나 슬퍼.</t>
  </si>
  <si>
    <t>친구가 세상을 떠났으니 얼마나 슬프겠어요.</t>
  </si>
  <si>
    <t>살아있을 때 더 잘해줄걸 하고 자책하게 되네.</t>
  </si>
  <si>
    <t>슬픈 상황을 극복할 방법은 뭐가 있을까요?</t>
  </si>
  <si>
    <t>속상하지만 극복하고 친구랑 작별해야겠다.</t>
  </si>
  <si>
    <t>빨리 털고 일어나길 바라요.</t>
  </si>
  <si>
    <t>신체검사 결과 건강이 안 좋다고 해서 불안해.</t>
  </si>
  <si>
    <t>검사결과가 안 좋다니 속상하겠어요. 건강을 회복하기 위해 어떻게 해야 할까요?</t>
  </si>
  <si>
    <t>운동을 시작해서 체력보강을 해야겠어.</t>
  </si>
  <si>
    <t>좋은 생각이네요. 어떤 운동을 할 건가요?</t>
  </si>
  <si>
    <t>좋아하는 걷기운동을 시작하려고 해.</t>
  </si>
  <si>
    <t>걷기운동 꾸준히 해서 건강회복하길 바래요.</t>
  </si>
  <si>
    <t>친한 친구가 뒤에서 나를 욕하고 다녔다고 듣고 충격 받았어.</t>
  </si>
  <si>
    <t>친하게 지냈던 친구라서 많이 속상하겠어요.</t>
  </si>
  <si>
    <t>그럴 줄 꿈에도 몰랐어. 너무 속상해.</t>
  </si>
  <si>
    <t>어떻게 해야 기분이 나아질까요?</t>
  </si>
  <si>
    <t>친구한테 왜 그랬는지 묻고 오해를 풀어야겠어.</t>
  </si>
  <si>
    <t>친구와의 대화로 오해가 풀렸으면 좋겠네요.</t>
  </si>
  <si>
    <t>성적이 떨어졌다고 선생님이 나를 비하했어. 너무 충격이야.</t>
  </si>
  <si>
    <t>선생님이 성적 때문에 비하해서 속상하시겠어요.</t>
  </si>
  <si>
    <t>성적이 떨어지면 제일 속상한 건 나인데 선생님한테 안 좋은 소리까지 들어서 슬퍼.</t>
  </si>
  <si>
    <t>집에 가서 맛있는 거 먹고 자고 싶어.</t>
  </si>
  <si>
    <t>맛있는 음식 먹고 기분이 나아지길 바라요.</t>
  </si>
  <si>
    <t>동기가 이번 회사 결정에 회의적인 태도를 보여 불안해.</t>
  </si>
  <si>
    <t>동기가 회사결정에 회의적이라니 불안하겠네요.</t>
  </si>
  <si>
    <t>회의적이면 회사 생활하는데 힘들 것 같아.</t>
  </si>
  <si>
    <t>동기가 납득하도록 대화를 해야겠어.</t>
  </si>
  <si>
    <t>동기와의 대화로 상황이 해결되길 바라요.</t>
  </si>
  <si>
    <t>매일 야근하니 이러려고 취업했나 하는 회의적인 생각이 들어.</t>
  </si>
  <si>
    <t>야근을 자주 해서 회의감이 드시겠어요.</t>
  </si>
  <si>
    <t>지금까지는 체력이 잘 버텨주고 있지만 그래도 줄이고 싶네.</t>
  </si>
  <si>
    <t>야근을 줄이기 위해 무엇을 할 수 있을까요?</t>
  </si>
  <si>
    <t>근무시간에 집중해서 일을 빨리 끝내는 게 제일 좋겠지.</t>
  </si>
  <si>
    <t>근무시간에 열심히 해서 야근이 줄어들면 좋겠네요.</t>
  </si>
  <si>
    <t>프로젝트가 실패하니 재건할 수 있을까 불안해.</t>
  </si>
  <si>
    <t>열심히 준비한 프로젝트가 실패해서 속상하시겠어요.</t>
  </si>
  <si>
    <t>재건을 못할 것 같아 걱정이야.</t>
  </si>
  <si>
    <t>프로젝트가 실패한 원인을 찾아서 다시 재건하기 위해 노력해야겠지.</t>
  </si>
  <si>
    <t>실패한 원인을 찾아 해결하고 프로젝트가 성공했으면 좋겠네요.</t>
  </si>
  <si>
    <t>많은 직원들이 시치미를 뚝 떼는 회사의 태도가 회의적이야.</t>
  </si>
  <si>
    <t>많은 사람들이 시치미를 뚝 떼는 회사가 싫어지겠네요.</t>
  </si>
  <si>
    <t>약속한 듯이 그런 행동을 하니 회사 다니는 게 싫어지기까지 해.</t>
  </si>
  <si>
    <t>이 상황에서 벗어나려면 무엇을 할 수 있을까요?</t>
  </si>
  <si>
    <t>직원들의 태도를 따라 하지 않도록 조심해야겠어.</t>
  </si>
  <si>
    <t>회의감을 떨치고 회사생활 잘 해나길 응원해요.</t>
  </si>
  <si>
    <t>많은 직원들이 회사의 투자 계획에 회의적인 시각을 드러냈어.</t>
  </si>
  <si>
    <t>회사의 투자계획에 회의적이면 일할 의욕이 떨어지겠네요.</t>
  </si>
  <si>
    <t>대다수가 회의적으로 생각하니 일의 효율성도 감소했어.</t>
  </si>
  <si>
    <t>효율성이 떨어지면 능률도 감소하는데 좋은 방법 있을까요?</t>
  </si>
  <si>
    <t>회사의 투자계획에 왜 회의적인지 원인을 분석해야겠어.</t>
  </si>
  <si>
    <t>원인을 잘 분석해서 해결책을 찾도록 기대해요</t>
  </si>
  <si>
    <t>회사의 이번 정책에 대해 경제학자들은 회의적이어서 불안해.</t>
  </si>
  <si>
    <t>경제학자들이 회의적 태도를 보이니 뭔가 일이 안될 것 같아 불안하겠네요.</t>
  </si>
  <si>
    <t>회사정책을 반대할 수도 없어서 답답하다.</t>
  </si>
  <si>
    <t>왜 이런 평가가 나왔는지 분석해야겠다.</t>
  </si>
  <si>
    <t>잘 분석해서 상황이 잘 해결되길 바라요.</t>
  </si>
  <si>
    <t>무슨 일이든 독단적으로 진행하는 상사들에게 회의감이 들어.</t>
  </si>
  <si>
    <t>독단적인 사람들과 일하니 마음이 불편하겠네요.</t>
  </si>
  <si>
    <t>내 의견은 다 무시하고 독단적인 결단을 내리니 회사생활이 지겨워.</t>
  </si>
  <si>
    <t>너무 회의적인 생각만 하면 내가 힘드니 좋은 동료를 찾아야겠어.</t>
  </si>
  <si>
    <t>동료와의 대화로 상황이 잘 해결되길 바라요.</t>
  </si>
  <si>
    <t>과장님이 의견을 적극 피력해서 결정된 사안에 대해서 나는 의심이 들어.</t>
  </si>
  <si>
    <t>과장님의 결정이 의심스러우시군요.</t>
  </si>
  <si>
    <t>과장님이 사적인 감정으로 결정한 것 같아서 그래.</t>
  </si>
  <si>
    <t>과장님한테 결정하신 사안에 대해서 대화를 요청해야겠어.</t>
  </si>
  <si>
    <t>대화로 상황이 잘 해결되길 바라요.</t>
  </si>
  <si>
    <t>계속해서 면접에 떨어지니 나 자신이 너무 한심해.</t>
  </si>
  <si>
    <t>면접에 자꾸 떨어져서 속상하시겠어요.</t>
  </si>
  <si>
    <t>내 능력이 여기까지 인건지 자꾸 회의감도 들어.</t>
  </si>
  <si>
    <t>면접 통과한 사람들과 이야기해서 방법을 찾아야겠어.</t>
  </si>
  <si>
    <t>면접에 대비해서 다음엔 합격했으면 좋겠네요.</t>
  </si>
  <si>
    <t>내가 지금 하고 있는 일이 좋아서 하는 일인지 의문이 들어.</t>
  </si>
  <si>
    <t>정말 좋아하는 일인지 의문이 드시는군요.</t>
  </si>
  <si>
    <t>이제는 좋아하는 일인지 아닌지 나도 잘 모르겠어.</t>
  </si>
  <si>
    <t>혼자서 생각을 정리할 여행을 다녀오는 것도 좋을 것 같아.</t>
  </si>
  <si>
    <t>여행으로 기분이 나아졌으면 좋겠네요.</t>
  </si>
  <si>
    <t>대기업에서 중소기업으로 회사를 옮긴 것이 잘한 결정이 아닌 것 같아.</t>
  </si>
  <si>
    <t>회사를 옮기 결정에 회의감을 느끼시는 군요.</t>
  </si>
  <si>
    <t>대기업보다는 덜 힘들 것 같아서 왔는데 복지랑 회사 사정이 열악하네.</t>
  </si>
  <si>
    <t>한 달만 더 회사를 다녀보고 결정해야겠어.</t>
  </si>
  <si>
    <t>한 달 뒤에 좋은 결정을 내릴 수 있으면 좋겠네요.</t>
  </si>
  <si>
    <t>상사의 말을 따른다고 무산된 프로젝트가 다시 진행될 수 있을지 회의적이야.</t>
  </si>
  <si>
    <t>무산된 프로젝트를 다시 진행할 수 없을까 불안하군요.</t>
  </si>
  <si>
    <t>응. 상사의 말을 그대로 따르자니 불안해.</t>
  </si>
  <si>
    <t>예전 직장에서 이럴 때 어떻게 대처했나요?</t>
  </si>
  <si>
    <t>다른 동료들과 의견을 나누어 봤지.</t>
  </si>
  <si>
    <t>지금 직장에도 의견을 나눌 동료가 있었으면 좋겠어요.</t>
  </si>
  <si>
    <t>아들 딸 모두 사고 없이 잘 자라주어 기뻐.</t>
  </si>
  <si>
    <t>바르게 자란 자녀들에게 고마운 마음이 드시겠어요.</t>
  </si>
  <si>
    <t>손자들도 잘 키우고 정말 대견스러워.</t>
  </si>
  <si>
    <t>세상 부러울 게 없겠네요.</t>
  </si>
  <si>
    <t>응. 앞으로도 가족 모두 건강하게 잘 지냈으면 해.</t>
  </si>
  <si>
    <t>모든 가족들이 내내 건강하고 일도 잘 되길 바랍니다.</t>
  </si>
  <si>
    <t>어제 딸이 생일이라고 백만 원을 선물로 주어서 기뻐.</t>
  </si>
  <si>
    <t>딸의 선물을 받고 아주 행복했겠어요.</t>
  </si>
  <si>
    <t>선물도 고맙지만 잘 키어주었다고 생각하는 마음이 예쁘지.</t>
  </si>
  <si>
    <t>이 기쁨을 누구랑 나누고 싶나요?</t>
  </si>
  <si>
    <t>평생 함께 고락을 나눈 남편에게 자랑해야지.</t>
  </si>
  <si>
    <t>주위의 가족들이랑 행복한 감정을 함께하면 기쁨이 두 배가 되겠네요.</t>
  </si>
  <si>
    <t>남편이 결혼기념일 선물로 고마움을 담은 정성스런 편지를 주어서 행복해.</t>
  </si>
  <si>
    <t>남편의 사랑이 느껴져 정말 기쁘군요.</t>
  </si>
  <si>
    <t>나이 들수록 남편이 잘해주니 정말 좋아.</t>
  </si>
  <si>
    <t>표현을 잘 하고 다정한 사람이랑 같이 살면 기분이 어때요?</t>
  </si>
  <si>
    <t>나도 더 남편한테 잘하고 싶지.</t>
  </si>
  <si>
    <t>함께 행복을 나눌 수 있는 가족이 있으니 늘 행복하면 좋겠어요.</t>
  </si>
  <si>
    <t>교통사고를 당한 아들이 잘 회복해주어서 장해.</t>
  </si>
  <si>
    <t>아드님이 회복되어 기쁘시군요.</t>
  </si>
  <si>
    <t>교통사고 났을 땐 괴로웠는데 이제 다 회복하니 감사하지.</t>
  </si>
  <si>
    <t>어려움을 함께 극복하고 기쁜 날을 맞았군요.</t>
  </si>
  <si>
    <t>이번 일로 힘들 때 함께 나누면 기쁜 날이 온다는 걸 알았어.</t>
  </si>
  <si>
    <t>아드님이 후유증 없이 계속 건강할 수 있었으면 좋겠어요.</t>
  </si>
  <si>
    <t>한 번도 힘들다는 소리 없이 가족을 위해 열심히 일한 남편이 정말 고마워.</t>
  </si>
  <si>
    <t>남편한테 참 고맙다는 마음이 드는군요.</t>
  </si>
  <si>
    <t>항상 고맙다고 말해주고 싶어.</t>
  </si>
  <si>
    <t>남편에게 고마워하는 마음을 어떻게 전하고 싶으세요?</t>
  </si>
  <si>
    <t>그 동안의 고마운 마음을 담아 편지를 쓸 거야.</t>
  </si>
  <si>
    <t>좋은 부부 사이가 오래오래 지속되도록 응원할게요.</t>
  </si>
  <si>
    <t>우리 딸은 항상 옆에서 나를 먼저 챙겨줘. 딸에게 정말 고마워.</t>
  </si>
  <si>
    <t>착한 딸이 옆에서 신경 써주니 고맙군요.</t>
  </si>
  <si>
    <t>사회 생활하느라 바쁠 텐데 나를 챙겨주니 고맙지.</t>
  </si>
  <si>
    <t>딸과 무엇을 하며 고마움을 전하고 싶으세요?</t>
  </si>
  <si>
    <t>함께 맛있는 거 먹으며 이야기를 많이 나누고 싶어.</t>
  </si>
  <si>
    <t>좋은 곳을 여행하면서 딸이랑 오순도순 지냈으면 좋겠어요.</t>
  </si>
  <si>
    <t>남편이 일에 지친 내게 힘내라고 용돈을 주어서 날아갈 것 같아.</t>
  </si>
  <si>
    <t>회사 일에 지쳤을 때 용기를 주는 용돈을 받아 행복하군요.</t>
  </si>
  <si>
    <t>응. 자신도 힘들 텐데 나부터 챙겨주었어.</t>
  </si>
  <si>
    <t>그런 좋은 남편을 위해 할 일은 무엇이 있을까요?</t>
  </si>
  <si>
    <t>정성을 다해 음식을 준비해서 함께 하고 싶어.</t>
  </si>
  <si>
    <t>남편이랑 맛있는 음식 먹으면서 대화하면 더욱 기쁘겠네요.</t>
  </si>
  <si>
    <t>힘든 일이 있어 남편에게 이야기했더니 항상 공감하고 위로해줘 좋았어.</t>
  </si>
  <si>
    <t>남편의 위로와 공감이 고마웠군요.</t>
  </si>
  <si>
    <t>남편도 힘들 때가 많을 텐데 나는 위로를 많이 못했어. 그래서 더 고맙지.</t>
  </si>
  <si>
    <t>고마운 감정을 표현할 방법이 있을까요?</t>
  </si>
  <si>
    <t>남편이 힘들어 보일 때 나도 공감하고 용기를 주어야겠어.</t>
  </si>
  <si>
    <t>함께 힘듦을 공감하고 위로하며 지내길 바랍니다.</t>
  </si>
  <si>
    <t>어제 내가 우울해했더니 남편이 경치 좋은 곳으로 드라이브를 시켜줘서 고마웠어.</t>
  </si>
  <si>
    <t>우울한 기분을 풀어주는 남편이 고맙군요.</t>
  </si>
  <si>
    <t>고마워서 남편을 위해 뭐든 해주고 싶어.</t>
  </si>
  <si>
    <t>남편에게 고마움을 표현하기 위해 무엇을 할 수 있을까요?</t>
  </si>
  <si>
    <t>남편이 좋아하는 음식을 잔뜩 만들고 편지도 써서 고마움을 전할래.</t>
  </si>
  <si>
    <t>남편에게 고마운 마음이 전해지길 바라요.</t>
  </si>
  <si>
    <t>아들은 주말에 늘 집안일을 도와줘. 얼마나 기특한지 몰라.</t>
  </si>
  <si>
    <t>잘 도와주는 아들이 기쁨을 주는군요.</t>
  </si>
  <si>
    <t>평일에 직장일로 바빠 주말엔 쉬고 싶을 텐데.</t>
  </si>
  <si>
    <t>아들이 어머니 도우면서 함께 있는 걸 좋아해서 기특하겠군요.</t>
  </si>
  <si>
    <t>그래서 주말엔 함께 집안일 한 뒤 외식하러 가.</t>
  </si>
  <si>
    <t>아들이 시간이 지나도 어머니를 위하는 마음이 계속되었으면 좋겠어요.</t>
  </si>
  <si>
    <t>일하다 아파 병원에 실려 갔을 때 바로 남편이 달려와 옆에 있어주어서 고마웠어.</t>
  </si>
  <si>
    <t>남편의 세심한 마음덕분에 좋았겠네요.</t>
  </si>
  <si>
    <t>응. 이렇게 자상한 사람이랑 사니 빨리 건강해져 남편에 보답하고 싶었어.</t>
  </si>
  <si>
    <t>그렇게 고마울 때 어떻게 표현하나요?</t>
  </si>
  <si>
    <t>남편이 최고라고 칭찬해줘.</t>
  </si>
  <si>
    <t>앞으로도 남편과 건강하고 행복하게 지내시길 바라요.</t>
  </si>
  <si>
    <t>딸이 나의 딸로 태어나줘 정말 고마워.</t>
  </si>
  <si>
    <t>딸을 정말 사랑하는 마음이 느껴지네요.</t>
  </si>
  <si>
    <t>그냥 보고만 있어도 예쁘고 행복해.</t>
  </si>
  <si>
    <t>그렇게 고마운 딸에게 어떻게 감사함을 전하시나요?</t>
  </si>
  <si>
    <t>딸을 잘 안아주고 감사하다고 표현해.</t>
  </si>
  <si>
    <t>딸이 옆에 있어 행복해서 좋겠어요.</t>
  </si>
  <si>
    <t>이제 유방암이 완치되어 퇴원할 수 있어 기뻐.</t>
  </si>
  <si>
    <t>유방암이 완치되어 기쁘시군요.</t>
  </si>
  <si>
    <t>그 동안 유방암이 때문에 불안해서 힘들었어.</t>
  </si>
  <si>
    <t>완치라는 좋은 결과를 받고 나니 제일 먼저 무엇을 하고 싶은가요?</t>
  </si>
  <si>
    <t>친구들 만나서 축하주를 마시고 싶어.</t>
  </si>
  <si>
    <t>그 동안 함께 걱정했던 친구들이랑 그간 못 나눈 이야기 꽃을 피웠으면 좋겠어요.</t>
  </si>
  <si>
    <t>혈압수치가 많이 좋아져 한시름 놓아도 된다고 하니 기뻐.</t>
  </si>
  <si>
    <t>혈압수치가 좋아졌다는 의사의 진단이 정말 기쁘시군요.</t>
  </si>
  <si>
    <t>혈압 수치가 높아서 그간 고생했거든.</t>
  </si>
  <si>
    <t>수치가 떨어져 기쁜데 무엇을 먹고 싶은가요?</t>
  </si>
  <si>
    <t>달고 고소한 고기를 실컷 먹을래.</t>
  </si>
  <si>
    <t>맛있는 고기를 많이 드시길 바라요.</t>
  </si>
  <si>
    <t>천식이 있는 나를 위해 남편이 금연을 해주었어. 금연하기 힘든데 그런 결정을 내려주니 기뻐.</t>
  </si>
  <si>
    <t>남편의 금연으로 배려 받는 것 같아 기쁘군요.</t>
  </si>
  <si>
    <t>담배가 스트레스를 푸는 방법이었는데 큰 결단을 했지.</t>
  </si>
  <si>
    <t>남편이 담배생각이 많이 날 텐데 남편을 위해 무엇을 해줄 건가요?</t>
  </si>
  <si>
    <t>맛있는 간식을 자주 해줘야지.</t>
  </si>
  <si>
    <t>남편이 금연에 성공하면 좋겠네요.</t>
  </si>
  <si>
    <t>간질로 쓰러졌던 친구가 퇴원해서 정말 기뻐.</t>
  </si>
  <si>
    <t>친구가 퇴원해서 기쁘시겠어요.</t>
  </si>
  <si>
    <t>친한 친구라 걱정을 많이 했어.</t>
  </si>
  <si>
    <t>무사히 퇴원해서 다행이네요.</t>
  </si>
  <si>
    <t>퇴원을 축하하는 기념으로 저녁에 보기로 했어.</t>
  </si>
  <si>
    <t>퇴원한 친구랑 좋은 시간을 보내면 좋겠네요.</t>
  </si>
  <si>
    <t>새로 처방 받은 약을 먹고 당뇨 수치가 좋아져 좋아요.</t>
  </si>
  <si>
    <t>약이 잘 맞아 호전되어 기쁘시군요.</t>
  </si>
  <si>
    <t>당뇨 수치 때문에 걱정이 많았는데 약이 잘 맞아 기뻐.</t>
  </si>
  <si>
    <t>수치가 더 좋아지기 위해 무엇을 하고 싶어요?</t>
  </si>
  <si>
    <t>음식을 조심해서 먹고 효과 좋은 약도 잘 챙겨 먹어야지.</t>
  </si>
  <si>
    <t>잘 맞는 약을 먹고 당뇨 수치가 더 좋아지길 기대할게요.</t>
  </si>
  <si>
    <t>노인정에서 제일 건강한 사람으로 뽑혀 기분이 좋아.</t>
  </si>
  <si>
    <t>건강한 사람으로 뽑혀 좋으시군요.</t>
  </si>
  <si>
    <t>그런데 관절염은 조금 염려가 돼.</t>
  </si>
  <si>
    <t>건강관리를 위해 무엇을 하면 좋을까요?</t>
  </si>
  <si>
    <t>규칙적인 생활과 운동이 제일 좋지.</t>
  </si>
  <si>
    <t>규칙적인 생활과 운동으로 건강을 유지하길 바라요.</t>
  </si>
  <si>
    <t>게이트볼 동호회 사람들이 명절에 병문안을 와주어서 기뻤어.</t>
  </si>
  <si>
    <t>명절에 잊지 않고 동호회 사람들이 병문안 와서 좋았겠네요.</t>
  </si>
  <si>
    <t>명절이라 가족들이랑 시간 보내고 바쁠 텐데 와주니 고맙지.</t>
  </si>
  <si>
    <t>좋은 사람들이네요.</t>
  </si>
  <si>
    <t>퇴원하면 동호회활동 더 열심히 해야겠어.</t>
  </si>
  <si>
    <t>퇴원하고 동호회 활동을 열심히 하길 바라요.</t>
  </si>
  <si>
    <t>남편과 자식들이 우울증 잘 극복하라고 재미있는 이벤트를 해줘서 기뻐.</t>
  </si>
  <si>
    <t>우울증 때문에 힘들 텐데 이벤트덕분에 기분전환이 되어 기쁘시군요.</t>
  </si>
  <si>
    <t>남편과 아이들의 마음이 참 고맙지.</t>
  </si>
  <si>
    <t>이벤트가 우울증 극복에 많은 도움이 되었겠네요.</t>
  </si>
  <si>
    <t>남편과 자식들의 정성을 봐서라도 좋은 생각을 해야겠어.</t>
  </si>
  <si>
    <t>좋은 생각을 많이 해서 우울증을 극복하길 바라요.</t>
  </si>
  <si>
    <t>요즘 당뇨수치가 좋아진 엄마가 요즘 컨디션이 좋아져 기뻐.</t>
  </si>
  <si>
    <t>엄마가 컨디션이 좋아져 기쁘시군요.</t>
  </si>
  <si>
    <t>당뇨수치 때문에 엄마가 고생을 많이 했거든.</t>
  </si>
  <si>
    <t>다행히 당뇨수치가 좋아져 엄마가 건강해지니 다행이네요.</t>
  </si>
  <si>
    <t>당뇨뿐만 아니라 다른 건강도 주의하도록 엄마를 잘 보살펴야겠어.</t>
  </si>
  <si>
    <t>요즘 엄마 컨디션 좋을 때 건강관리 잘해서 계속 건강했으면 좋겠네요.</t>
  </si>
  <si>
    <t>요즘 미세먼지도 없고 날씨가 좋아서 천식치료제가 필요 없어.</t>
  </si>
  <si>
    <t>천식이 나아져서 기쁘시겠어요.</t>
  </si>
  <si>
    <t>외출하는 게 너무 편해져서 좋아.</t>
  </si>
  <si>
    <t>외출하기가 편해져서 좋으시겠어요.</t>
  </si>
  <si>
    <t>공기가 좋은 날이 계속됐으면 좋겠어. 천식도 안 심해지게.</t>
  </si>
  <si>
    <t>공기가 좋은 날이 계속돼서 천식이 좋아지길 바라요.</t>
  </si>
  <si>
    <t>관절 통증이 줄어 가족들과 여행가기로 해서 기뻐.</t>
  </si>
  <si>
    <t>통증이 줄어 여행가니 기쁘군요.</t>
  </si>
  <si>
    <t>가족들이랑 함께 가니 더 좋아.</t>
  </si>
  <si>
    <t>그렇겠네요. 가족들과 여행하면 무엇을 하고 싶나요?</t>
  </si>
  <si>
    <t>바닷가를 손잡고 산책하고 싶어.</t>
  </si>
  <si>
    <t>가족들과 즐거운 여행이 되었으면 좋겠네요.</t>
  </si>
  <si>
    <t>손자들이 빨리 나으라고 편지를 보내주어 기뻐.</t>
  </si>
  <si>
    <t>손자들의 재롱이 기쁘겠어요.</t>
  </si>
  <si>
    <t>내 건강을 염려하는 마음이 참 예뻐</t>
  </si>
  <si>
    <t>손자들이 할머니를 좋아하는 마음이 느껴져요.</t>
  </si>
  <si>
    <t>건강을 빨리 회복해서 손자들이랑 즐거운 시간을 갖고 싶어.</t>
  </si>
  <si>
    <t>손자들의 편지응원에 힘입어 곧 회복되었으면 좋겠어요.</t>
  </si>
  <si>
    <t>어버이날에 부모님께 선물을 고민하다가 감사의 뜻을 담은 손 편지를 써서 드렸어.</t>
  </si>
  <si>
    <t>부모님께 직접 손으로 쓴 편지를 드렸으니 정말 좋아하셨겠어요.</t>
  </si>
  <si>
    <t>응. 편지에다 예쁜 카네이션도 함께 드렸어.</t>
  </si>
  <si>
    <t>예쁜 카네이션을 드렸으니 어머니가 특히 좋아하셨겠네요.</t>
  </si>
  <si>
    <t>응. 어머니가 특히 좋아하셔서 나도 너무 기분이 좋았어.</t>
  </si>
  <si>
    <t>내년 어버이날에도 카네이션을 드리면 좋을 것 같아요.</t>
  </si>
  <si>
    <t>어제 언니랑 같이 쇼핑을 갔는데 예쁜 옷을 선물로 사줘서 너무 좋았어.</t>
  </si>
  <si>
    <t>예쁜 옷을 선물로 받았다니 정말 기뻤겠네요.</t>
  </si>
  <si>
    <t>응. 평소에 갖고 싶었던 원피스인데 쇼핑하다 찾아서 갖고 싶다고 했더니 언니가 사줬어.</t>
  </si>
  <si>
    <t>평소에 갖고 싶었던 옷이라고 말해서 그런 거 같은데 언니에게 고맙다고 인사했나요?</t>
  </si>
  <si>
    <t>고맙다고 말하긴 했는데 오늘 집에 가서 또 말해야겠어.</t>
  </si>
  <si>
    <t>다시 감사 인사를 하면 언니가 옷을 사준 것에 대해 보람을 느낄 것 같아요.</t>
  </si>
  <si>
    <t>친구는 동생이랑 자주 다툰다고 하던데 내 동생은 말 잘 듣고 얌전해서 너무 고마워.</t>
  </si>
  <si>
    <t>동생이 말 잘 듣는다니 다행이네요. 언제부터 말을 잘 들었나요?</t>
  </si>
  <si>
    <t>유치원 때부터 같이 다니면서 나를 잘 따랐어.</t>
  </si>
  <si>
    <t>다투거나 하지는 않았나요?</t>
  </si>
  <si>
    <t>다툴 일이 생겨도 내가 먼저 사과하는 편이라 금방 화해해.</t>
  </si>
  <si>
    <t>사이좋게 지낸다고 하니 보기 좋은 자매네요.</t>
  </si>
  <si>
    <t>이번에 시험 끝나고 엄마가 고생했다고 무선 이어폰을 사주셨어.</t>
  </si>
  <si>
    <t>갖고 싶어 하던 무선 이어폰을 받았다니 기뻤겠어요.</t>
  </si>
  <si>
    <t>응. 시험 잘 봐서 집에 오자마자 엄마한테 말씀드렸더니 바로 무선이어폰을 주문해주셨어.</t>
  </si>
  <si>
    <t>앞으로도 공부를 열심히 해서 좋은 성적과 선물을 받으면 좋겠네요.</t>
  </si>
  <si>
    <t>맞아. 이번에 비싼 무선 이어폰을 받으면서 더 열심히 해야겠다는 동기가 생겼어.</t>
  </si>
  <si>
    <t>열심히 해서 다음 시험에서도 좋은 성적을 받으면 좋겠네요.</t>
  </si>
  <si>
    <t>내 생일에 온 가족이 일주일 전부터 준비해서 진심으로 축하해주어서 너무 좋았어.</t>
  </si>
  <si>
    <t>온 가족이 생일을 준비해서 축하해주었다니 정말 좋았겠어요.</t>
  </si>
  <si>
    <t>응. 부모님께서 내가 좋아하는 음식들을 직접 준비하고 케이크도 만들어주셨어.</t>
  </si>
  <si>
    <t>직접 케이크까지 만들었다니 더욱 행복했겠네요.</t>
  </si>
  <si>
    <t>응. 내가 좋아하는 치즈 케이크인데다 맛도 좋았어.</t>
  </si>
  <si>
    <t>가족이 직접 음식과 케이크를 준비해서 더 뜻 깊은 생일 파티였겠어요.</t>
  </si>
  <si>
    <t>선생님께서 내가 예쁘고 잘 컸다고 칭찬해주셨는데 이렇게 키워주신 부모님께 너무 감사해.</t>
  </si>
  <si>
    <t>선생님께서 그런 칭찬을 해주셨다니 기뻤겠어요. 부모님께 감사하다고 생각하는 것이 기특하네요.</t>
  </si>
  <si>
    <t>부모님께서 항상 공손하고 겸손하라고 말씀해주셔서 이번에 칭찬 받을 수 있었어.</t>
  </si>
  <si>
    <t>부모님께도 감사 인사를 드렸나요?</t>
  </si>
  <si>
    <t>아직 인사는 못 드렸어. 집에 가면 말씀드려야겠어.</t>
  </si>
  <si>
    <t>선생님과 부모님 모두 공손한 태도 덕분에 기분이 좋으셨겠어요.</t>
  </si>
  <si>
    <t>언니가 배달 음식을 시켰는데 말하지 않았는데도 내가 먹고 싶은 메뉴를 시켜줬어.</t>
  </si>
  <si>
    <t>먹고 싶은 메뉴를 시켜준 언니에게 고마운 마음이 들었겠어요.</t>
  </si>
  <si>
    <t>응. 음식뿐만 아니라 말하지 않아도 항상 나를 잘 이해해줘.</t>
  </si>
  <si>
    <t>항상 이해해 준다니 든든하겠어요. 언니가 말하지 않아도 언니를 잘 이해하나요?</t>
  </si>
  <si>
    <t>나는 언니가 말해주지 않으면 모르는 부분이 아직 많아. 앞으로 더욱 친해져야겠어.</t>
  </si>
  <si>
    <t>언니와 더욱 친해지면 좋겠네요.</t>
  </si>
  <si>
    <t>어려운 게임을 오빠에게 도와달라고 했더니 하는 방법을 잘 가르쳐줘서 다 깰 수 있었어.</t>
  </si>
  <si>
    <t>어려운 게임을 오빠 덕에 깨다니 좋았겠어요.</t>
  </si>
  <si>
    <t>응. 게임을 어려워 할 때마다 가르쳐주고 같이 놀아줘서 고마워.</t>
  </si>
  <si>
    <t>오빠가 무언가를 어려워할 때 도와주기도 하나요?</t>
  </si>
  <si>
    <t>오빠가 배고플 때 간식을 사다주긴 해. 그래도 앞으로 더 잘 해줘야겠어.</t>
  </si>
  <si>
    <t>오빠는 어려운 게임을 도와주고 동생은 간식을 사다주니 우애 좋은 남매네요.</t>
  </si>
  <si>
    <t>주말에 제주도로 가족 여행을 다녀와서 또 하나의 추억을 쌓을 수 있었어.</t>
  </si>
  <si>
    <t>제주도로 가족여행을 다녀왔다니 정말 좋은 시간이었겠어요.</t>
  </si>
  <si>
    <t>응. 부모님께서 많이 준비하셔서 항상 즐거운 여행이야.</t>
  </si>
  <si>
    <t>여행 준비를 해주신 부모님께 감사하시겠어요.</t>
  </si>
  <si>
    <t>응. 그래서 다음 여행은 내가 준비 해볼 거야.</t>
  </si>
  <si>
    <t>여행준비를 잘해서 다음 여행도 즐거웠으면 좋겠어요.</t>
  </si>
  <si>
    <t>친구와 다툰 이야기를 아빠에게 했는데 잘 들어주셔서 마음이 놓여.</t>
  </si>
  <si>
    <t>아빠가 이야기를 잘 들어주셔서 많이 안정됐겠어요.</t>
  </si>
  <si>
    <t>응. 다툰 이야기뿐만 아니고 즐거운 이야기도 잘 공감해주셔.</t>
  </si>
  <si>
    <t>아빠가 하는 이야기도 잘 들어주나요?</t>
  </si>
  <si>
    <t>아빠가 이야기를 들어주는 만큼은 아니야. 앞으로 아빠 말을 더 잘 들어드려야지.</t>
  </si>
  <si>
    <t>아빠가 이야기를 잘 들어주시는 만큼 앞으로 들어드리면 사이가 더 돈독해지겠네요.</t>
  </si>
  <si>
    <t>신문을 보니 다른 집은 많이 다투나본데 우리 집은 사이좋고 화목해서 참 좋아.</t>
  </si>
  <si>
    <t>다른 집에 비해서 화목한 집이라니 좋겠어요.</t>
  </si>
  <si>
    <t>응. 부모님께서 항상 이해하려고 노력해주셔서 감사해.</t>
  </si>
  <si>
    <t>부모님처럼 이해하려고 노력하고 있나요?</t>
  </si>
  <si>
    <t>부모님만큼 노력하지는 않은 것 같아. 이제 부모님을 잘 이해하려 노력해야겠어.</t>
  </si>
  <si>
    <t>앞으로 더욱 화목하고 사이좋은 집이 되기를 바라요.</t>
  </si>
  <si>
    <t>이번 시험에서 점수가 떨어져서 우울했는데 엄마가 응원해줘서 나아졌어.</t>
  </si>
  <si>
    <t>힘든 일이 있을 때 엄마가 응원해주셔서 힘이 났겠네요.</t>
  </si>
  <si>
    <t>응. 내가 힘들 때마다 지지해주는 든든한 아군이야.</t>
  </si>
  <si>
    <t>엄마가 힘들 때도 응원해드리고 있나요?</t>
  </si>
  <si>
    <t>엄마가 힘들다는 내색을 잘 안하셔서 잘 못했어. 이젠 내가 잘 파악해서 응원해드려야겠어.</t>
  </si>
  <si>
    <t>서로 응원하고 지지해준다면 더욱 힘을 낼 수 있을 거예요.</t>
  </si>
  <si>
    <t>길에서 고등학생 여럿이 중학생 때리는 걸 봤는데 무서워서 그냥 지나쳤어.</t>
  </si>
  <si>
    <t>여럿이 있어서 무서운 상황이라 그냥 지나쳤군요.</t>
  </si>
  <si>
    <t>평소에는 학교폭력을 욕했는데 신고도 못해서 내가 너무 한심해.</t>
  </si>
  <si>
    <t>다음에는 꼭 신고해서 도움의 손길을 주겠어.</t>
  </si>
  <si>
    <t>학원에서 쉬는 시간마다 애들이 날 괴롭혀서 너무 지쳐.</t>
  </si>
  <si>
    <t>쉬는 시간마다 괴롭히는 애들이 있다니 너무 힘들겠네요.</t>
  </si>
  <si>
    <t>저항하면 그만둘 것 같지만 아무것도 못해서 내가 너무 한심해.</t>
  </si>
  <si>
    <t>지금 상황에서 벗어나기 위해 무엇을 할 수 있을까요?</t>
  </si>
  <si>
    <t>이제부터 애들이 괴롭히면 강하게 하지 말라고 저항해야겠어.</t>
  </si>
  <si>
    <t>앞으로 괴롭히는 애들에게 저항해서 마음이 편해지면 좋겠네요.</t>
  </si>
  <si>
    <t>같은 반 친구들에게 따돌림을 당하는 것 같은데 선생님께 말씀을 못 드리겠어.</t>
  </si>
  <si>
    <t>애들에게 말을 걸어도 무시하거나 대충 말을 해.</t>
  </si>
  <si>
    <t>친구들이 무시하면서 따돌리고 있어서 힘들겠네요. 어떻게 하면 상황이 나아질까요?</t>
  </si>
  <si>
    <t>선생님께 말씀을 드리면 해결해주실 것 같아.</t>
  </si>
  <si>
    <t>선생님과 대화를 통해서 앞으로 상황이 더 나아지면 좋겠네요.</t>
  </si>
  <si>
    <t>반 친구들이 분위기에 휩쓸려서 한 아이만 따돌리는걸 보고 기분이 내내 안 좋았어.</t>
  </si>
  <si>
    <t>분위기에 휩쓸려서 다들 그랬다니 안타깝네요.</t>
  </si>
  <si>
    <t>나도 상황이 잘못되었다는 걸 알았지만 아무 말도 못해서 내가 너무 한심해.</t>
  </si>
  <si>
    <t>단체 따돌림을 보고 잠자코 있었지만 상황을 개선할 방법이 있지 않을까요?</t>
  </si>
  <si>
    <t>우선 나부터 그 아이에게 다가가서 이야기를 나누는 것으로 시작해야겠어.</t>
  </si>
  <si>
    <t>따돌림 받는 아이에게 다가가는 것이 좋은 시작이 되었으면 좋겠어요.</t>
  </si>
  <si>
    <t>친구들이 나를 따돌려서 선생님과 상담했는데 귀찮아해서 너무 실망했어.</t>
  </si>
  <si>
    <t>힘든 상황을 해결하려고 했는데 귀찮아하다니 너무 하네요.</t>
  </si>
  <si>
    <t>나는 용기를 내서 상담을 요청했는데 이번 일로 너무 힘들어.</t>
  </si>
  <si>
    <t>지금 기분을 벗어나기 위해 해볼 일은 무엇이 있을까요?</t>
  </si>
  <si>
    <t>이런 상황과 감정에 대해 친한 친구들과 이야기를 해봐야겠어.</t>
  </si>
  <si>
    <t>친구들과 대화로 기분과 상황이 나아지면 좋겠어요.</t>
  </si>
  <si>
    <t>반에서 친구가 따돌림 당하는걸 보고도 나도 따돌림 당할까봐 모른 척한 내가 한심해.</t>
  </si>
  <si>
    <t>친구가 따돌림 당하는걸 보고 도와주지 못해 괴로우시군요.</t>
  </si>
  <si>
    <t>따돌림을 맨날 봤는데 매번 볼 때마다 돕지 못하는 내가 한심해 정말.</t>
  </si>
  <si>
    <t>지금 기분에서 벗어나기 위해서 자신 있게 해 볼 수 있는 일은 무엇일까요?</t>
  </si>
  <si>
    <t>따돌리는 친구들과 이야기를 하면서 나쁜 행동임을 은근히 알게 해야겠어.</t>
  </si>
  <si>
    <t>친구들과 이야기해서 기분이 좀 풀렸으면 좋겠어요.</t>
  </si>
  <si>
    <t>왜 학교 폭력 가해자는 피해자에게 사과하지 않는 걸까? 그런걸 보면 가해자의 태도가 너무 한심해.</t>
  </si>
  <si>
    <t>학교 폭력 피해자는 사과 받지 못한다는 신문 기사를 봤어. 보는 내내 가해자의 태도 때문에 기분이 나빴어.</t>
  </si>
  <si>
    <t>그런 상황을 변화시키기 위해서 어떤 일을 할 수 있을까요?</t>
  </si>
  <si>
    <t>학교 폭력 피해자들의 목소리를 대변하는 단체에 소액 기부를 할 거야.</t>
  </si>
  <si>
    <t>그렇게 한다면 상황이 좀 더 나아질 거예요.</t>
  </si>
  <si>
    <t>학교폭력 가해자를 자식이라고 감싸고만 도는 부모들을 보면 너무 한심해서 참을 수 없어.</t>
  </si>
  <si>
    <t>반 친구가 따돌림 당하는데 가해자 부모는 마냥 감싸기만 해.</t>
  </si>
  <si>
    <t>상황을 변화시키기 위해서 시도해 볼 수 있는 일들이 어떤 것이 있을까요?</t>
  </si>
  <si>
    <t>너무 어려운 상황이야. 내가 할 수 있는 건 아무 것도 없어.</t>
  </si>
  <si>
    <t>주위에 지금의 감정을 나눌 수 있는 사람이 있으면 좋겠어요.</t>
  </si>
  <si>
    <t>내가 친구를 따돌리는 주동자인데 그걸 모르고 친구는 고민을 털어놔서 당황스러워.</t>
  </si>
  <si>
    <t>친구를 따돌리라고 같은 반 애들한테 시켰는데 그 이야기를 나한테 하니까 한심하네.</t>
  </si>
  <si>
    <t>상황을 모르는 친구 때문에 한심한 마음이군요. 어떻게 하면 지금 기분 보다 더 나아질 수 있을까요?</t>
  </si>
  <si>
    <t>같이 따돌리는 반 애들에게 친구 이야기를 해서 이제 따돌림을 멈춰야겠어.</t>
  </si>
  <si>
    <t>친구들과 이야기가 잘 되어서 모두 친하게 지내게 되면 좋겠네요.</t>
  </si>
  <si>
    <t>애들이 나를 따돌리고 있어. 내가 학교폭력 피해자라는 게 한심하게 느껴져.</t>
  </si>
  <si>
    <t>애들한테 말을 걸어도 답해주지 않고 나한테 아무도 말을 걸지 않아.</t>
  </si>
  <si>
    <t>선생님께 상담 요청 드리고 말씀을 드려야겠어.</t>
  </si>
  <si>
    <t>선생님과 상담으로 상황이 나아졌으면 좋겠어요.</t>
  </si>
  <si>
    <t>학교폭력을 보고도 해결하지 않으려는 학교의 소극적 태도가 너무 실망스러워.</t>
  </si>
  <si>
    <t>학교가 학교폭력의 해결에 나서지 않는 것에 실망했군요.</t>
  </si>
  <si>
    <t>피해자와 가해자가 명확한데도 그냥 모른척하는 게 안타까워.</t>
  </si>
  <si>
    <t>어떻게 하면 지금보다 더 나아질 수 있을까요?</t>
  </si>
  <si>
    <t>교육청에 신고해서 실태에 대해 밝히는 것이 좋을 것 같아.</t>
  </si>
  <si>
    <t>소극적인 학교의 태도를 신고해서 상황이 더 나아지면 좋겠네요.</t>
  </si>
  <si>
    <t>동생은 학교에서 따돌림을 당하면서도 부모님께는 상담하려고 하지 않아. 그래서 너무 한심해.</t>
  </si>
  <si>
    <t>따돌림을 당하는데 부모님과 이야기하지 않는 동생에게 한심한 마음이 드는군요.</t>
  </si>
  <si>
    <t>힘들면 도움을 요청해야하는데 혼자 끙끙대기만 하니까 보는 나도 힘들어.</t>
  </si>
  <si>
    <t>주변에 지금의 감정을 나눌 수 있는 사람이 있으면 좋겠어요.</t>
  </si>
  <si>
    <t>부하직원이 나를 자꾸 무시해서 모욕감을 느껴. 이럴 때마다 직장에 환멸을 느껴.</t>
  </si>
  <si>
    <t>무슨 상황인지 더 말씀해주시면 좋을 것 같아요.</t>
  </si>
  <si>
    <t>업무 지시에 따르지 않는데 그에 대한 마땅한 사유도 없어. 그냥 나를 무시해서 너무 슬퍼.</t>
  </si>
  <si>
    <t>무슨 일을 해야 더 나을 지 이야기할 사람이 주위에 있으면 좋겠네요.</t>
  </si>
  <si>
    <t>나를 무시하지 못하도록 사장님께 말씀드려서 징계나 불이익을 주도록 해야겠어.</t>
  </si>
  <si>
    <t>사장님께 말씀드려서 상황이 더 나아지면 좋겠네요.</t>
  </si>
  <si>
    <t>정규직 전환만 바라보고 죽도록 일했는데도 아직 계약직에 머물러있어. 너무 슬프다.</t>
  </si>
  <si>
    <t>열심히 일했는데도 계약직이라 슬픈 마음이 드는군요.</t>
  </si>
  <si>
    <t>매일 야근에 주말 근무까지 업무 스트레스 받으며 해냈는데 이젠 환멸을 느껴.</t>
  </si>
  <si>
    <t>어떻게 하면 지금 기분 보다 더 나아질 수 있을까요?</t>
  </si>
  <si>
    <t>상사에게 정규직 전환이 가능한지 물어보고 안 된다면 이직을 준비해야겠어.</t>
  </si>
  <si>
    <t>상사와 이야기가 좋은 방향으로 진행되면 좋겠네요.</t>
  </si>
  <si>
    <t>육아 휴직이 길어져서 이제 경력이 단절된 상황이라 너무 슬퍼.</t>
  </si>
  <si>
    <t>어떤 상황인지 좀 더 이야기해주시겠어요?</t>
  </si>
  <si>
    <t>연달아서 애를 다섯 명 낳아서 육아 휴직이 길어지니 아무도 나를 뽑지 않아. 이런 한국 사회에 환멸을 느껴.</t>
  </si>
  <si>
    <t>이렇게 힘든 적이 없었어. 아무런 방법이 없어.</t>
  </si>
  <si>
    <t>상사가 모욕적인 말을 했는데 부하직원들이 다 있는 사무실이었어. 무시당한 것 같아 너무 슬퍼.</t>
  </si>
  <si>
    <t>내가 잘못한 것이 아닌데 확인도 안하고 부하직원들 앞에서 날 모욕했어. 직장 생활에 환멸을 느껴.</t>
  </si>
  <si>
    <t>상사에게 상황을 설명하고 공개적인 자리에서 사과하도록 이야기할거야.</t>
  </si>
  <si>
    <t>상사와 이야기를 통해서 상황이 개선되면 좋겠네요.</t>
  </si>
  <si>
    <t>이십년 넘게 해오는 지금 내 직무는 내가 꿈꿔온 게 아니라 너무 답답하고 일에 환멸을 느껴.</t>
  </si>
  <si>
    <t>학창시절부터 꿈 꿔온 일과 정 반대의 일을 하는데 직무를 바꿀 기회가 없었어. 너무 슬퍼.</t>
  </si>
  <si>
    <t>꿈꿔온 직무를 하지 못해서 많이 슬프시겠어요.</t>
  </si>
  <si>
    <t>이십 년 넘게 해 와서 직무를 바꾸고 신입부터 할 자신도 없어.</t>
  </si>
  <si>
    <t>어떻게 해야 좋을 지 상의할 수 있는 사람이 주변에 있다면 좋겠네요.</t>
  </si>
  <si>
    <t>젊은 신입 직원들의 업무 능력이 나보다 뛰어난 것 같아. 뒤처지는 것 같아서 정말 슬퍼.</t>
  </si>
  <si>
    <t>컴퓨터 업무나 새로운 이슈에 대해 젊은 신입 직원들의 업무 보고를 따라갈 수가 없어. 업무에 환멸이 들어.</t>
  </si>
  <si>
    <t>자존심을 버리고 젊은 신입 직원들에게 배울 수 있도록 요청해봐야겠어.</t>
  </si>
  <si>
    <t>젊은 신입 직원들에게 한 요청이 더 좋은 상황으로 연결되면 좋겠네요.</t>
  </si>
  <si>
    <t>나이가 들어서 새로운 지식을 습득하는 능력이 저하돼서 속상하고 슬퍼.</t>
  </si>
  <si>
    <t>새 지식에 대한 습득력이 저하되어서 속상한 마음이시군요.</t>
  </si>
  <si>
    <t>신입 직원들은 금방 배우고 적용하는데 나만 늦어지는 것 같아.</t>
  </si>
  <si>
    <t>아무래도 시간을 더 들여서 새로운 지식을 습득하려는 노력을 해야겠어.</t>
  </si>
  <si>
    <t>습득력을 향상 시키려는 노력이 좋은 결과로 이어지면 좋겠네요.</t>
  </si>
  <si>
    <t>이제는 새로운 일에 도전하고 싶지만 내 나이를 생각하면 도저히 용기가 안나.</t>
  </si>
  <si>
    <t>지금 하는 일은 이제 재미도 없고 지루해서 새로운 도전을 하고 싶지만 무서워.</t>
  </si>
  <si>
    <t>시간만 흘러가고 내게 힘든 상황이라서 아무 것도 생각이 나지 않아.</t>
  </si>
  <si>
    <t>주변에 같이 이야기를 해서 감정을 나눌 수 있는 분이 있다면 좋겠어요.</t>
  </si>
  <si>
    <t>자영업을 하는데 순이익이 별로 되지 않아. 자영업에 환멸을 느껴.</t>
  </si>
  <si>
    <t>자영업 하는 사람들은 다 부자인줄 알고 시작했는데 순이익이 크지 않아. 예상하지 못했던 사실이라 슬퍼.</t>
  </si>
  <si>
    <t>내가 나이가 많아서 다른 직원들에게 다가가기가 어려워서 슬퍼.</t>
  </si>
  <si>
    <t>내가 이야기만 하면 다들 눈치보고 알아듣지 못하니까 직장에 환멸을 느껴.</t>
  </si>
  <si>
    <t>나이 때문에 직원들이 눈치보고 못 알아들어서 힘든 상황이군요.</t>
  </si>
  <si>
    <t>응. 어떻게 해야 할지 전혀 감을 잡지 못하겠어.</t>
  </si>
  <si>
    <t>최근 들어서 내 아이디어로는 기획이 되지 않아. 너무 어려운 상황에 슬픈 마음이야.</t>
  </si>
  <si>
    <t>내 아이디어는 젊은 직원들보다 진부하고 재미없어. 이제 내가 하는 일에 환멸을 느껴.</t>
  </si>
  <si>
    <t>나이차로 젊은 세대의 동향을 못 따라가겠어. 점점 업무에 환멸을 느껴.</t>
  </si>
  <si>
    <t>회사 미팅을 할 때마다 나만 꿀 먹은 벙어리가 되는 것 같아서 정말 슬퍼.</t>
  </si>
  <si>
    <t>이런 비슷한 일이 생겼을 때는 어떻게 대처하셨어요?</t>
  </si>
  <si>
    <t>젊은 세대와 시간을 보내기 위해 자주 어울리려고 했었는데 이번에도 그렇게 해봐야겠어.</t>
  </si>
  <si>
    <t>젊은 세대와 시간을 보내려는 노력이 좋은 결실을 맺었으면 좋겠어요.</t>
  </si>
  <si>
    <t>나이 먹고 나니 오늘 내 생일에 아무도 축하해주지 않네. 슬픔에 눈물만 나는구나.</t>
  </si>
  <si>
    <t>생일에 누구 하나 축하해주지 않아 슬프시군요.</t>
  </si>
  <si>
    <t>대인관계를 잘 유지했다고 생각했는데도 이런 상황이니 너무 슬퍼.</t>
  </si>
  <si>
    <t>친한 친구들과 생일잔치를 하자고 이야기하면 나아질 것 같아.</t>
  </si>
  <si>
    <t>친구들과 이야기로 생일을 축하해주는 사람들이 생기면 좋겠어요.</t>
  </si>
  <si>
    <t>노년에 드니 결혼을 못한 게 이렇게 쓸쓸할 줄 몰랐네. 정말 슬프다.</t>
  </si>
  <si>
    <t>좋아하는 사람이 있었지만 결혼은 족쇄라 생각했어.</t>
  </si>
  <si>
    <t>결혼이 족쇄라 생각했지만 이제 쓸쓸한 마음이군요. 어떻게 하면 지금보다 기분이 나아질 수 있을까요?</t>
  </si>
  <si>
    <t>비슷한 생각을 가진 배우자를 찾도록 주변에 수소문을 해봐야겠어.</t>
  </si>
  <si>
    <t>주위에 수소문을 통해서 지금의 마음이 더 나아지면 좋겠어요.</t>
  </si>
  <si>
    <t>나보다 먼저 보낸 자식이 계속 생각나서 눈물이 흘러.</t>
  </si>
  <si>
    <t>얼마 전 하늘나라로 간 자식이 꿈마다 나타나서 나를 찾아.</t>
  </si>
  <si>
    <t>죽은 자식이 꿈에 나와서 너무 슬프고 힘드시겠어요.</t>
  </si>
  <si>
    <t>잊어야 하는데도 그렇게 되질 않으니 힘들어.</t>
  </si>
  <si>
    <t>갑자기 가장 친한 친구가 세상을 떠났다고 들으니 그저 눈물만 나와.</t>
  </si>
  <si>
    <t>평소에 건강했던 친구였는데 이렇게 갑자기 세상을 떠나다니 너무 슬퍼.</t>
  </si>
  <si>
    <t>친한 친구의 죽음으로 슬픈 마음이군요.</t>
  </si>
  <si>
    <t>너무 힘든 상황이야. 앞으로 어떻게 해야 할지 전혀 모르겠어.</t>
  </si>
  <si>
    <t>난 아주 성실하게 살아왔다고 자신하지만 주변에 남은 이가 아무도 없어. 공허함에 눈물만 나네.</t>
  </si>
  <si>
    <t>성실하게 살았지만 주위에 사람이 없어 눈물을 흘리시는군요.</t>
  </si>
  <si>
    <t>성실한 것과 주위에 사람이 있는 것은 차이가 있는 것이었어. 슬픔이 차오르네.</t>
  </si>
  <si>
    <t>마을회관에 가서 새로운 친구들을 만들고 외로움과 공허함을 채우겠어.</t>
  </si>
  <si>
    <t>마을회관에서 새로운 친구들을 만들려는 노력이 성공적이었으면 좋겠어요.</t>
  </si>
  <si>
    <t>노인 복지관에서 다른 노인들과 어울리지 못하고 겉도는데 이 상황이 너무 슬퍼.</t>
  </si>
  <si>
    <t>다른 노인들은 서로 친한데 나만 친해지지 못하고 있어.</t>
  </si>
  <si>
    <t>힘든 상황이라서 아무 것도 생각이 나지 않아.</t>
  </si>
  <si>
    <t>내 친척은 노후 대비를 잘해놨는데 비교돼서 정말 괴로워.</t>
  </si>
  <si>
    <t>나는 노후 준비가 안 되었는데 상대적으로 비교되니 내가 한심하고 슬퍼.</t>
  </si>
  <si>
    <t>너무 어려운 상황이라서 할 수 있는 건 아무 것도 없어.</t>
  </si>
  <si>
    <t>친척들 사이에 사소한 오해가 깊어져서 이젠 예전처럼 못 모여. 이런 상황이 너무 슬프고 안타까워.</t>
  </si>
  <si>
    <t>오해 때문에 친척들이 모이지 못하는 상황에 슬픔을 느끼고 계시군요.</t>
  </si>
  <si>
    <t>전에는 정말 화목한 집안이었는데 이렇게 될 줄 몰랐어.</t>
  </si>
  <si>
    <t>친척들과 대화하려는 시도가 좋은 시작이 될 수 있을 것 같아.</t>
  </si>
  <si>
    <t>친척들과 대화하는 것이 좋은 결과로 이어진다면 좋겠어요.</t>
  </si>
  <si>
    <t>아내가 시한부 판정을 받아 곧 죽을 거야. 아내만 보면 눈물이 나와.</t>
  </si>
  <si>
    <t>시한부 판정을 받은 아내로 슬픔이 가득하시군요.</t>
  </si>
  <si>
    <t>아내 대신 내가 죽어야 하는데 고생만 시키고 너무 미안하고 슬퍼.</t>
  </si>
  <si>
    <t>아무런 방법이 없어. 시한부 판정을 되돌릴 수는 없으니까.</t>
  </si>
  <si>
    <t>어떻게 해야 좋을 지 이야기 할 수 있는 사람이 주변에 있다면 좋겠네요.</t>
  </si>
  <si>
    <t>나는 살갑게 전화하는 자식이나 귀여운 손자들이 없어. 인생을 헛살은 것만 같아 슬퍼.</t>
  </si>
  <si>
    <t>결혼을 안 해서 자식도 손자도 없어서 다른 노인들이 부러워.</t>
  </si>
  <si>
    <t>다른 노인과 달리 자식과 손자가 없어서 부럽고 슬픈 마음이 드시는군요.</t>
  </si>
  <si>
    <t>지금 와서 어떻게 해야 할 지 아무 것도 모르겠어.</t>
  </si>
  <si>
    <t>지금 슬픈 마음을 이야기하고 상의할 사람이 주변에 있으면 좋겠어요.</t>
  </si>
  <si>
    <t>아내와 십 년 넘도록 각방을 써와서 이제는 이야기조차 나누지 않아 쓸쓸하고 슬퍼.</t>
  </si>
  <si>
    <t>아내와 소통이 없어서 슬프시군요.</t>
  </si>
  <si>
    <t>이제는 어떻게 말을 걸어야 하는지도 모르겠어.</t>
  </si>
  <si>
    <t>아내에게 선물을 사주면서 관계를 진전시키려고 노력해봐야겠어.</t>
  </si>
  <si>
    <t>아내에게 선물을 사주면서 상황이 진전되었으면 좋겠네요.</t>
  </si>
  <si>
    <t>어버이 날인데 자식들이 문자 한 통 보내지 않는데 인생을 잘못 산 것 같아서 정말 슬퍼.</t>
  </si>
  <si>
    <t>기념일에 자식들이 연락이 없어 슬프시겠어요.</t>
  </si>
  <si>
    <t>자식 키우는데 온 힘을 다했는데 노년에 이렇게 되다니 하염없이 눈물만 나와.</t>
  </si>
  <si>
    <t>자존심을 낮춰서 자식들에게 먼저 문자를 보내고 이야기를 해봐야겠어.</t>
  </si>
  <si>
    <t>먼저 자식들에게 문자를 보내서 좋은 결과로 이어졌으면 좋겠어요.</t>
  </si>
  <si>
    <t>중간 시험을 준비하며 열심히 공부했는데 생각보다 성적이 낮게 나왔어.</t>
  </si>
  <si>
    <t>열심히 했는데 성적이 생각만큼 안 나와서 속상하겠네요.</t>
  </si>
  <si>
    <t>응. 밤에 잠도 안자고 정말 열심히 공부했거든.</t>
  </si>
  <si>
    <t>이 기분에서 벗어나기 위해 어떻게 하면 좋을까요?</t>
  </si>
  <si>
    <t>다음에는 공부를 더욱 꼼꼼하게 준비해야겠어.</t>
  </si>
  <si>
    <t>다음 번에는 좋은 결과가 있었으면 좋겠어요.</t>
  </si>
  <si>
    <t>학교 전교회장에 나갔는데 다른 애가 당선되어 좌절했어.</t>
  </si>
  <si>
    <t>회장선거에서 떨어져서 좌절감이 드셨군요.</t>
  </si>
  <si>
    <t>나를 도와준 부모님과 친구들한테 좋은 결과를 못 줘서 속상해.</t>
  </si>
  <si>
    <t>속상한 기분을 벗어날 방법은 무엇이 있을까요?</t>
  </si>
  <si>
    <t>나를 도와준 친구들과 밥을 먹으며 함께 놀면 좋을 것 같아.</t>
  </si>
  <si>
    <t>그렇게 해서 기분이 나아졌으면 좋겠어요.</t>
  </si>
  <si>
    <t>친구들과 학급문고를 열심히 만들었는데 선생님께서 다시 만들라고 해서 속상해.</t>
  </si>
  <si>
    <t>열심히 만든 학급문고를 다시 만들어야 해서 속상하시겠어요.</t>
  </si>
  <si>
    <t>친구들이 다시 만들자고 하면 도와줄지 걱정이야.</t>
  </si>
  <si>
    <t>친구들에게 말하고 도움을 받아 다시 만들어야 해.</t>
  </si>
  <si>
    <t>친구들이 사용자님을 도와줘서 다시 학급문고를 잘 만들길 바라요.</t>
  </si>
  <si>
    <t>원하는 대학교에 들어갈 수 있을 거라 생각했는데 내 성적으로는 어렵겠어.</t>
  </si>
  <si>
    <t>원하는 대학교에 들어갈 성적이 안 되어 속상하겠어요.</t>
  </si>
  <si>
    <t>과외랑 학원공부를 열심히 했는데도 잘 안 되네.</t>
  </si>
  <si>
    <t>이 상황을 극복할 방법은 무엇이 있을까요?</t>
  </si>
  <si>
    <t>혼자서 공부하는 시간을 더 늘려야겠어.</t>
  </si>
  <si>
    <t>노력 끝에 원하는 결과를 얻길 바랄게요.</t>
  </si>
  <si>
    <t>가고 싶은 고등학교에 합격을 못해서 좌절감이 들어.</t>
  </si>
  <si>
    <t>원하는 고등학교에 못 가서 많이 속상하시겠어요.</t>
  </si>
  <si>
    <t>부모님이 실망할까 봐 걱정이야.</t>
  </si>
  <si>
    <t>이 기분을 풀 방법은 무엇이 있을까요?</t>
  </si>
  <si>
    <t>부모님께 잘 말하고 위로 받으면 풀릴 것 같아.</t>
  </si>
  <si>
    <t>부모님께서 사용자님을 응원하고 위로해주길 바랄게요.</t>
  </si>
  <si>
    <t>공부를 포기하고 싶어. 좌절감이 들어서 더 이상 학교에 다니고 싶지 않아.</t>
  </si>
  <si>
    <t>좌절감이 들어 학교를 다니고 싶지 않으시군요.</t>
  </si>
  <si>
    <t>응 그런데 학교에 다니지 않으면 어떻게 할지 모르겠어.</t>
  </si>
  <si>
    <t>이런 상황에서 할 수 있는 일에는 무엇이 있을까요?</t>
  </si>
  <si>
    <t>당분간 공부에 손떼고 잠시 미래계획을 짜봐야겠어.</t>
  </si>
  <si>
    <t>미래계획을 하면서 현명하고 올바른 선택을 하길 바랄게요.</t>
  </si>
  <si>
    <t>아무리 열심히 해도 내신 성적이 오르지 않을 것 같아 좌절감이 들어.</t>
  </si>
  <si>
    <t>내신 성적 때문에 좌절감을 느끼는군요.</t>
  </si>
  <si>
    <t>학원 다니고 학교수업도 잘 들었는데 성적이 안 올라.</t>
  </si>
  <si>
    <t>실망이 크겠네요. 그럼 어떻게 하면 좋을까요?</t>
  </si>
  <si>
    <t>내신 성적이 친구에게 조언을 받아야겠어.</t>
  </si>
  <si>
    <t>친구의 조언이 도움이 되길 바랄게요.</t>
  </si>
  <si>
    <t>선생님께서 대학 말고 다른 길을 알아보라고 하셔서 좌절했어.</t>
  </si>
  <si>
    <t>선생님이 대학보다 다른 길을 알아보라고 하니 상심했겠네요.</t>
  </si>
  <si>
    <t>친한 친구랑 다른 길을 갈까 봐 두려워.</t>
  </si>
  <si>
    <t>우선 부모님과 의논해야겠어.</t>
  </si>
  <si>
    <t>부모님과의 대화로 좌절감이 조금 사라지길 바랄게요.</t>
  </si>
  <si>
    <t>성적 얘기를 하다가 친구랑 절교해서 분노감이 생겨.</t>
  </si>
  <si>
    <t>성적 때문에 친구와 절교해서 분노감이 생기는군요.</t>
  </si>
  <si>
    <t>친하다고 생각했는데 성적 때문에 절교하니 슬퍼.</t>
  </si>
  <si>
    <t>친구한테 다시 다가가서 얘기하고 화해할 거야.</t>
  </si>
  <si>
    <t>친구와 다시 화해하여 사이가 좋아지길 바라요.</t>
  </si>
  <si>
    <t>어제 선생님이 내가 절대로 이 등급 이상 받기 힘들다고 해서 슬퍼.</t>
  </si>
  <si>
    <t>이 등급 이상 받기 힘들다는 말에 실망했겠네요.</t>
  </si>
  <si>
    <t>많이 실망했어. 선생님이 그렇게 단호하게 말씀하실 줄은 몰랐어.</t>
  </si>
  <si>
    <t>지금의 기분에서 조금이라도 벗어날 방법은 무엇이 있을까요?</t>
  </si>
  <si>
    <t>더 열심히 공부해서 꼭 일 등급을 받을 거야.</t>
  </si>
  <si>
    <t>원하는 목표를 이루길 바랄게요.</t>
  </si>
  <si>
    <t>열심히 공부해도 상위권에 있는 애들을 따라잡기 힘들어 좌절감이 들어.</t>
  </si>
  <si>
    <t>열심히 공부 했는데 상위권 애들을 못 따라 잡아 속상했겠어요.</t>
  </si>
  <si>
    <t>나는 그 아이들보다 더 열심히 한다고 했는데 안 되네.</t>
  </si>
  <si>
    <t>이 상황을 극복하기 위해 할 수 있는 일에는 어떤 것이 있을까요?</t>
  </si>
  <si>
    <t>상위권 친구한테 공부 방법을 물어봐야겠어.</t>
  </si>
  <si>
    <t>사용자님에게 맞는 공부법을 찾아 원하는 성적을 받았으면 좋겠어요.</t>
  </si>
  <si>
    <t>운동 신경이 없어서 체육 실기시험 성적이 바닥으로 나왔어. 좌절감이 들어.</t>
  </si>
  <si>
    <t>실기 점수가 안 나와서 좌절감이 들겠네요.</t>
  </si>
  <si>
    <t>실기시험을 아무리 연습해도 점수가 안 나와.</t>
  </si>
  <si>
    <t>이론 점수를 높이도록 공부해야겠어.</t>
  </si>
  <si>
    <t>친구들을 만났는데 자신들 연애 얘기만 해서 재미가 없고 외로웠어.</t>
  </si>
  <si>
    <t>친구들이 연애 이야기만 해서 외로웠군요.</t>
  </si>
  <si>
    <t>나는 연애를 안 해서 다른 이야기를 나누고 싶었어.</t>
  </si>
  <si>
    <t>이전에 이런 경험이 있나요? 있었다면 어떻게 하셨나요?</t>
  </si>
  <si>
    <t>다른 친구에게 전화를 해서 속 시원히 털어놨어.</t>
  </si>
  <si>
    <t>이번에도 사용자님의 마음을 편하게 해 줄 누군가가 주위에 있길 바라요.</t>
  </si>
  <si>
    <t>회식자리가 불편해서 회식을 할 때마다 나는 혼자 겉돌아.</t>
  </si>
  <si>
    <t>회식자리가 외로웠을 것 같아요.</t>
  </si>
  <si>
    <t>응. 나만 아무 말 없이 혼자 앉아있기만 해.</t>
  </si>
  <si>
    <t>그런 상황에서 할 수 있는 일에는 어떤 것이 있을까요?</t>
  </si>
  <si>
    <t>다음 번에는 말이 잘 통하는 동료 옆에 앉아야겠어.</t>
  </si>
  <si>
    <t>다음에는 고립되지 않도록 친한 동료가 옆에 있었으면 좋겠어요.</t>
  </si>
  <si>
    <t>어느새 내 친구들이 내 남자친구와 더 친하게 지내고 있어서 소외감이 느껴졌어.</t>
  </si>
  <si>
    <t>친구들이 남자친구와 더 친하게 지내서 소외감을 느꼈군요.</t>
  </si>
  <si>
    <t>내 남자친구가 친구랑 더 많이 통화하니 외로워.</t>
  </si>
  <si>
    <t>지금 기분에서 벗어나기 위해 할 수 있는 일에는 어떤 것이 있을까요?</t>
  </si>
  <si>
    <t>다른 친구랑 만나 수다를 떨어야겠어.</t>
  </si>
  <si>
    <t>친구와의 수다로 기분이 풀렸으면 좋겠어요.</t>
  </si>
  <si>
    <t>엠티를 왔는데 친한 친구가 없어서 혼자 멍하니 있어. 외롭고 고립된 기분이야.</t>
  </si>
  <si>
    <t>친한 친구 없이 엠티를 가서 외로우시겠어요.</t>
  </si>
  <si>
    <t>다른 친구들은 자기들끼리 게임하고 수다를 떨어.</t>
  </si>
  <si>
    <t>함께 엠티를 즐기지 못했는데 그 기분을 벗어나기 위해 무엇을 하고 싶나요?</t>
  </si>
  <si>
    <t>중학교 때 친했던 친구를 만나 함께 놀고 싶어.</t>
  </si>
  <si>
    <t>그 친구와 놀면서 기분이 나아졌으면 좋겠어요.</t>
  </si>
  <si>
    <t>새로 입사한 회사 사람들은 각자 무리가 있어서 친해지기 어려워. 나 혼자 고립된 기분이야.</t>
  </si>
  <si>
    <t>새 직장에서 사람들과 친해지기 어려워서 외롭군요</t>
  </si>
  <si>
    <t>회사 사람들이 새로운 사람을 챙겨주면 좋겠어.</t>
  </si>
  <si>
    <t>기존 사람들 무리에 들어가 친해지기 위해 어떻게 하면 좋을까요?</t>
  </si>
  <si>
    <t>동료들에게 다가가 말을 걸어볼 용기가 필요해.</t>
  </si>
  <si>
    <t>그러면서 차츰 동료들과 친해져 고립감이 없어졌으면 좋겠어요.</t>
  </si>
  <si>
    <t>친구들이 나를 빼고 다 함께 술을 마시러 가서 고립된 기분이 들었어.</t>
  </si>
  <si>
    <t>당신을 빼고 술을 마시러 간 친구들 때문에 고립 당한 기분이 들었군요.</t>
  </si>
  <si>
    <t>이런 경우가 없었는데 갑자기 이러니 정말 속상해.</t>
  </si>
  <si>
    <t>지금의 기분을 벗어나기 위해 할 수 있는 일은 무엇이 있을까요?</t>
  </si>
  <si>
    <t>나가서 남자친구를 만나 얘기를 하면 기분이 좀 나아질 것 같아.</t>
  </si>
  <si>
    <t>남자친구를 만나 기분이 나아지길 바라요.</t>
  </si>
  <si>
    <t>물놀이를 좋아하지 않아 가족들과 어울리지 않고 숙소에 혼자 있었더니 고립된 기분이야.</t>
  </si>
  <si>
    <t>휴가를 갔는데 혼자 숙소에 있어서 외로웠군요.</t>
  </si>
  <si>
    <t>함께 즐길 수 있는 것을 하고 싶었는데 그러지 못했어.</t>
  </si>
  <si>
    <t>지금 이 상황에서 기분이 조금 나아지려면 무엇을 하면 좋을까요?</t>
  </si>
  <si>
    <t>숙소에서 영화를 보며 쉬면 좋을 것 같아.</t>
  </si>
  <si>
    <t>영화를 보고 쉬면서 기분이 나아지길 바라요.</t>
  </si>
  <si>
    <t>다른 직원들 퇴근한 뒤 밀린 업무 하느라 상사와 단둘이 야근하게 되어 당황스러워.</t>
  </si>
  <si>
    <t>상사와 단둘이 야근을 하게 되어 당황스러웠군요.</t>
  </si>
  <si>
    <t>응. 내가 대하기 어려운 상사라서 더 외로워.</t>
  </si>
  <si>
    <t>지금 외로움을 없애기 위한 좋은 방법이 있을까요?</t>
  </si>
  <si>
    <t>친한 동료한테 상사와 둘이 야근할 때 어떻게 해야 하는지 조언을 구해야겠어.</t>
  </si>
  <si>
    <t>회사 동료의 조언으로 야근을 무사히 마쳤으면 좋겠어요.</t>
  </si>
  <si>
    <t>같이 조별 과제하기로 약속한 사람들이 도착하지 않아 당황스러워.</t>
  </si>
  <si>
    <t>약속 장소에 조원들이 안 와서 당황스러우시군요</t>
  </si>
  <si>
    <t>시간 약속을 안 지키는 조원들이 원망스러워.</t>
  </si>
  <si>
    <t>조원 중 가장 친한 사람한테 전화해서 무슨 일인지 물어봐야겠어.</t>
  </si>
  <si>
    <t>그 조원과 잘 연락이 되어 한 명이라도 약속 장소에 도착했으면 좋겠어요.</t>
  </si>
  <si>
    <t>단체 소개팅을 했는데 남자들이 나에게는 말을 별로 안 걸어서 고립된 기분이었어.</t>
  </si>
  <si>
    <t>미팅 상대자들이 말을 안 걸어주어 외로웠겠네요.</t>
  </si>
  <si>
    <t>내가 인기가 없는 것 같아 기분이 우울해.</t>
  </si>
  <si>
    <t>우울한 기분에서 벗어나기 위한  좋은 방법에는 무엇이 있을까요?</t>
  </si>
  <si>
    <t>엄마랑 미팅 상대자들 단점을 이야기하며 흉을 좀 봐야겠어.</t>
  </si>
  <si>
    <t>엄마와 대화로 조금이라도 기분이 풀렸으면 좋겠어요.</t>
  </si>
  <si>
    <t>친구가 약속 장소를 잘못 알려주는 바람에 엉뚱한 곳에 혼자 있어서 고립된 기분이었어.</t>
  </si>
  <si>
    <t>엉뚱한 곳에 혼자 있게 되어 당황스러웠겠네요.</t>
  </si>
  <si>
    <t>약속장소를 잘못 알려준 친구도 원망스러웠어</t>
  </si>
  <si>
    <t>지금 안 좋은 마음을 달래줄 사람은 누가 있을까요?</t>
  </si>
  <si>
    <t>남자친구한테 전화해 기분 좀 풀어야겠어.</t>
  </si>
  <si>
    <t>남자친구랑 즐겁게 놀면서 기분이 나아졌으면 좋겠네요.</t>
  </si>
  <si>
    <t>이직한 회사 분위기에 적응을 못해서 사람들과 어울리는 게 힘들어.</t>
  </si>
  <si>
    <t>회사 동료들과 어울리는데 애를 먹어 외롭겠군요.</t>
  </si>
  <si>
    <t>응. 저번 회사랑 분위기가 다르고 사람들도 낯설어.</t>
  </si>
  <si>
    <t>예전에 이런 경우가 있었나요? 있었다면 어떻게 대처했나요?</t>
  </si>
  <si>
    <t>아무 것도 할 수 없었어. 속상해서 울기만 했어.</t>
  </si>
  <si>
    <t>주위에 지금 감정을 나눌 수 있는 사람이 있었으면 좋겠어요.</t>
  </si>
  <si>
    <t>국민연금을 십 년 간 납부 못해 일시금으로 받아서 화가 나.</t>
  </si>
  <si>
    <t>일시금으로 지급받아 화가 나는군요.</t>
  </si>
  <si>
    <t>노후대책으로 중요한 국민연금인데 연금 혜택이 없어 걱정이야.</t>
  </si>
  <si>
    <t>지금 기분을 떨쳐버리기 위해 해볼 수 있는 방법은 무엇이 있을까요?</t>
  </si>
  <si>
    <t>아내한테 이 사실을 말하고 방법을 찾아야겠어.</t>
  </si>
  <si>
    <t>아내와 대화로 기분이 조금이라도 풀렸으면 좋겠어요.</t>
  </si>
  <si>
    <t>친구들이 주식을 할 때 나만 안 했는데 지금 보니 노후준비가 안 된 것 같아 화가 나.</t>
  </si>
  <si>
    <t>친구들이 해 온 주식을 당신만 하지 않아 불안해서 분노감이 드는군요.</t>
  </si>
  <si>
    <t>응. 내가 노후준비를 너무 부족하게 한 것 같아.</t>
  </si>
  <si>
    <t>지금 상황에서 할 수 있는 일에는 무엇이 있을까요?</t>
  </si>
  <si>
    <t>지금이라도 전문가를 찾아 상담을 받아야겠어.</t>
  </si>
  <si>
    <t>전문가와 상담 받으며 알맞은 방법을 찾았으면 좋겠어요.</t>
  </si>
  <si>
    <t>내가 은퇴했는데 가족들은 아무도 일을 안 해. 노후가 걱정되고 화가 나.</t>
  </si>
  <si>
    <t>은퇴한 당신을 두고 가족들은 일을 안 해서 분노를 느끼셨군요.</t>
  </si>
  <si>
    <t>응. 나는 가족들을 위해 희생했는데 가족들은 도와주지 않네.</t>
  </si>
  <si>
    <t>그 분노감에서 벗어나려면 무엇을 하면 좋을까요?</t>
  </si>
  <si>
    <t>함께 은퇴한 친구들을 만나 술 한 잔 해야겠어.</t>
  </si>
  <si>
    <t>친구들과 이야기하면서 기분이 풀렸으면 좋겠어요.</t>
  </si>
  <si>
    <t>은퇴시기가 다가왔는데 모아둔 돈이 없어 슬퍼.</t>
  </si>
  <si>
    <t>노후준비가 안되어 걱정이군요.</t>
  </si>
  <si>
    <t>열심히 산다고 살았는데 남은 게 없어 허탈해.</t>
  </si>
  <si>
    <t>기분을 풀려면 어떤 것을 하면 도움이 될까요?</t>
  </si>
  <si>
    <t>나와 비슷한 처지에 있는 친구랑 대화하고 싶어.</t>
  </si>
  <si>
    <t>비슷한 처지에 있는 친구와의 대화로 기분이 나아지길 바랄게요.</t>
  </si>
  <si>
    <t>그동안 모은 돈을 암 치료에 다 써버린 내가 원망스러워.</t>
  </si>
  <si>
    <t>노후자금으로 돈을 모았는데 암 치료를 하느라 다 썼어. 앞으로 어떻게 살지 걱정이야.</t>
  </si>
  <si>
    <t>새로운 일을 찾아야겠어.</t>
  </si>
  <si>
    <t>새로운 일을 찾아 다시 돈을 모을 수 있길 바랄게요.</t>
  </si>
  <si>
    <t>은퇴를 한 후 쉬고 싶은데 아내는 내가 새 직장을 찾길 원해.</t>
  </si>
  <si>
    <t>은퇴 후 쉬고 싶었는데 새 직장에 들어가라고 하니 기분이 안 좋군요.</t>
  </si>
  <si>
    <t>그간 못했던 여행도 하고 여유로운 생활을 꿈꾸었는데 못할까 봐 실망이야.</t>
  </si>
  <si>
    <t>나를 잘 이해하는 아들에게 이야기를 해 봐야겠어.</t>
  </si>
  <si>
    <t>아들과의 대화로 아내에게 섭섭한 마음이 누그러지면 좋겠어요.</t>
  </si>
  <si>
    <t>부양할 가족이 많으니 돈이 모이질 않아 괴로워.</t>
  </si>
  <si>
    <t>돈이 모이지 않아 힘드시군요.</t>
  </si>
  <si>
    <t>모은 돈이 없는 은퇴 후를 생각하면 아찔해.</t>
  </si>
  <si>
    <t>그 힘든 마음을 어떻게 털어버릴 수 있을까요?</t>
  </si>
  <si>
    <t>내 상황을 잘 아는 아내랑 의논하고 싶어.</t>
  </si>
  <si>
    <t>아내와 함께 이야기하며 해결방법도 찾아보고 잠시나마 마음도 편해지면 좋겠어요.</t>
  </si>
  <si>
    <t>대기업사원이었지만 마흔 살부터 미리 노후를 준비해야 해서 힘들어.</t>
  </si>
  <si>
    <t>마흔 살부터 노후대비를 해야 하니 마음이 힘들군요.</t>
  </si>
  <si>
    <t>아이들 교육비도 많이 들고 돈 쓸 일이 끝이 없는데 노후대비라니 서글퍼.</t>
  </si>
  <si>
    <t>당신의 마음을 달래줄 방법은 무엇이 있을까요?</t>
  </si>
  <si>
    <t>나와 같은 상황을 먼저 밟고 지낸 선배와 술 한잔 하고 싶어.</t>
  </si>
  <si>
    <t>선배랑 감정을 공유하면서 마시고 나면 기분이 나아졌으면 좋겠어요.</t>
  </si>
  <si>
    <t>시간이 빨라 벌써 퇴사하는 날이 다가오니 불안해.</t>
  </si>
  <si>
    <t>퇴사하는 날이 다가오니  불안하군요.</t>
  </si>
  <si>
    <t>퇴사하면 당장 월급이 안 들어오는데 어떻게 살아야 할지 막막해.</t>
  </si>
  <si>
    <t>퇴사한 뒤가 불안하고 노후준비가 걱정이 되는군요.</t>
  </si>
  <si>
    <t>먼저 퇴사한 선배들은 어떻게 극복했는지 물어봐야겠어.</t>
  </si>
  <si>
    <t>선배들의 생생한 경험담이 지금 심정을 달래주면 좋겠어요.</t>
  </si>
  <si>
    <t>아내한테 미래를 위해 불필요한 소비를 줄이자고 했는데 짜증을 냈어. 나도 짜증이 나.</t>
  </si>
  <si>
    <t>아내가 미래를 소홀히 준비하는 것 같아서 답답하고 짜증나.</t>
  </si>
  <si>
    <t>그렇군요. 누가 당신의 심정을 이해해 줄 수 있을까요?</t>
  </si>
  <si>
    <t>절약하며 열심히 저축해온 아버지를 만나 비결을 물어보고 위로 받고 싶어.</t>
  </si>
  <si>
    <t>아버지와 허심탄회하게 대화하며 위로를 받았으면 좋겠어요.</t>
  </si>
  <si>
    <t>퇴임 후 집에 있으니 가족들 눈치가 보여 마음이 어수선해.</t>
  </si>
  <si>
    <t>그동안 열심히 일했으니 집에서 쉬는 걸 가족들이 이해해주길 바랐는데 눈치를 줘.</t>
  </si>
  <si>
    <t>가족들에게 내 마음을 솔직하게 말할래.</t>
  </si>
  <si>
    <t>가족들과 대화가 잘 풀리길 바라요.</t>
  </si>
  <si>
    <t>은퇴 후 기운이 빠져서인지 뭘 해도 힘드네.</t>
  </si>
  <si>
    <t>기가 빠진 것 같고 일상이 힘들어서 속상하겠네요.</t>
  </si>
  <si>
    <t>몸도 마음도 늙어가는 것 같아 속상해.</t>
  </si>
  <si>
    <t>나의 비타민 손주를 보면 기운이 날 것 같아.</t>
  </si>
  <si>
    <t>손주를 보며 기운을 얻길 바라요.</t>
  </si>
  <si>
    <t>뇌종양인데 아들한테 말을 못해 힘들어.</t>
  </si>
  <si>
    <t>아들이 알면 걱정할까 봐 내 병을 아들에게 말 못하고 있어.</t>
  </si>
  <si>
    <t>병이 더 심각해지기 전에 아내와 의논해야겠어.</t>
  </si>
  <si>
    <t>아내랑 의논해서 일이 잘 풀렸으면 좋겠어요.</t>
  </si>
  <si>
    <t>고지혈증이 있는 친구랑 술을 마셨어. 친구한테 죄책감이 들어.</t>
  </si>
  <si>
    <t>친구의 병을 키우는 행동을 해서 미안한 마음이 드는군요.</t>
  </si>
  <si>
    <t>좀 더 조심하고 메뉴를 선택할걸 후회가 드네.</t>
  </si>
  <si>
    <t>죄책감에서 어떻게 벗어날 수 있을까요?</t>
  </si>
  <si>
    <t>그 친구에게 고지혈증에 좋은 것을 선물하고 싶어.</t>
  </si>
  <si>
    <t>친구에게 선물을 주고 당신 마음이 편해졌으면 좋겠어요.</t>
  </si>
  <si>
    <t>고혈압에 좋은 잡곡밥을 해준 아내에게 먹기 싫다고 화를 내서 죄지은 느낌이네.</t>
  </si>
  <si>
    <t>몸에 좋은 것을 챙겨준 아내에게 화를 내 죄책감이 드는군요.</t>
  </si>
  <si>
    <t>아내의 마음을 모르는 건 아닌데 실수했어.</t>
  </si>
  <si>
    <t>그 기분을 벗어날 방법은 무엇이 있을까요?</t>
  </si>
  <si>
    <t>아내에게 사과해야겠어.</t>
  </si>
  <si>
    <t>미안함을 전하고 한결 마음이 편해졌으면 좋겠어요.</t>
  </si>
  <si>
    <t>골다공증이 있는 친구 어깨를 밀쳤는데 친구가 넘어져 다리가 부러졌어. 죄지은 느낌이야.</t>
  </si>
  <si>
    <t>친구에게 죄진 느낌이어서 괴롭군요.</t>
  </si>
  <si>
    <t>응. 골다공증이 있는 친구인데 내가 너무 심했어.</t>
  </si>
  <si>
    <t>지금의 상황에서 할 수 있는 일은 무엇이 있을까요?</t>
  </si>
  <si>
    <t>다친 친구 옆에서 간병이라도 해줘야지.</t>
  </si>
  <si>
    <t>친구의 건강이 회복되고 당신의 기분도 나아지길 바라요.</t>
  </si>
  <si>
    <t>침침한 눈 때문에 끔뻑이는 아내에게 바보 같다고 핀잔을 줬어. 죄책감이 들어.</t>
  </si>
  <si>
    <t>아내에게 심한 말을 해서 미안하군요.</t>
  </si>
  <si>
    <t>아내가 상처를 받았을 거야.</t>
  </si>
  <si>
    <t>기분이 나아지기 위한 방법에는 무엇이 있을까요?</t>
  </si>
  <si>
    <t>아내에게 눈 영양제를 사주며 사과를 해야겠어.</t>
  </si>
  <si>
    <t>선물 받은 아내가 기뻐하는 모습을 보며 죄책감을 덜었으면 좋겠어요.</t>
  </si>
  <si>
    <t>아프다는 아내가 꾀병이라고 생각했는데 병원에서 위암 진단을 받았어. 죄지은 느낌이야.</t>
  </si>
  <si>
    <t>아내가 꾀병 부린다고 생각했는데 병이라니 무척 죄지은 느낌이 들었겠네요.</t>
  </si>
  <si>
    <t>난 정말 나쁜 남편이야. 아내에게 너무 미안해.</t>
  </si>
  <si>
    <t>그 죄책감을 조금이라도 줄이려면 어떤 방법이 있을까요?</t>
  </si>
  <si>
    <t>아내가 병을 이겨내도록 식이요법과 치료를 도와줄 거야.</t>
  </si>
  <si>
    <t>아내에게 사용자님의 마음이 전해져서 회복되길 바랄게요.</t>
  </si>
  <si>
    <t>가족력을 미리 자녀들에게 알려야 했는데 자식들에게 죄지은 마음이야.</t>
  </si>
  <si>
    <t>우리 집은 암 가족력이 있는데 자녀들은 그걸 몰라. 자녀들에게 병이 유전될까 두려워.</t>
  </si>
  <si>
    <t>지금의 감정에서 벗어나기 위한 방법에는 무엇이 있을까요?</t>
  </si>
  <si>
    <t>이제라도 자녀들에게 가족력을 이야기 해야겠어.</t>
  </si>
  <si>
    <t>자녀들이 당신의 말을 이해해줘서 기분이 나아졌으면 좋겠네요.</t>
  </si>
  <si>
    <t>아픈 아내가 근사한 식당에 가자고 했던 말이 떠올라 당황스럽고 미안해.</t>
  </si>
  <si>
    <t>아내와 근사한 음식점에 함께 가지 못해 미안한 마음이 드는군요.</t>
  </si>
  <si>
    <t>응. 아프기 전에 더 잘해줘야 했는데.</t>
  </si>
  <si>
    <t>아내를 위해 병에 좋다는 음식을 준비해야겠어.</t>
  </si>
  <si>
    <t>아내의 병이 호전되어 당신의 기분이 나아지길 바랄게요.</t>
  </si>
  <si>
    <t>아내가 병원을 여러 곳을 다녔다면 아내가 살았을 것 같아. 아내에게 죄를 지은 기분이야.</t>
  </si>
  <si>
    <t>아내를 한 병원에만 다니게 해서 미안하군요.</t>
  </si>
  <si>
    <t>아내가 더 오래 살게 할 수 있었는데 후회만 남아.</t>
  </si>
  <si>
    <t>친구를 만나 이야기를 하고 싶어.</t>
  </si>
  <si>
    <t>친구를 만나 기분이 나아졌으면 좋겠어요.</t>
  </si>
  <si>
    <t>수영장에 함께 다녀온 아내가 이명이 들린다니 당황스러워.</t>
  </si>
  <si>
    <t>아내는 수영장에 가기 싫어했는데 내가 가자고 했어. 나 때문에 아내가 고생한 것 같아.</t>
  </si>
  <si>
    <t>그랬군요.이 상황을 극복하기 위한 일에는 무엇이 있을까요?</t>
  </si>
  <si>
    <t>다음부터는 아내의 말을 잘 듣고 강요하지 말아야겠어.</t>
  </si>
  <si>
    <t>다음부터는 이런 일이 안 생기길 바랄게요.</t>
  </si>
  <si>
    <t>아내가 뇌졸중으로 쓰러졌는데 제주도 한 번 데려가지 못해서 후회스러워.</t>
  </si>
  <si>
    <t>아내는 제주도에 가고 싶다고 말했었는데 난 그냥 넘겼어.</t>
  </si>
  <si>
    <t>상심한 마음을 달랠 좋은 방법이 있을까요?</t>
  </si>
  <si>
    <t>지금은 아내를 잘 돌봐주는 것밖에 없어.</t>
  </si>
  <si>
    <t>아내 분께서 건강이 회복되어 제주도 여행을 갈 수 있기를 바라요.</t>
  </si>
  <si>
    <t>내 병원비 때문에 자식들에게 더 많은 재산을 못 물려줘서 미안해.</t>
  </si>
  <si>
    <t>자식들에게 더 많은 재산을 물려주지 못해 미안하군요.</t>
  </si>
  <si>
    <t>건강하게 살았어야 했는데 후회가 되네.</t>
  </si>
  <si>
    <t>자식들을 보며 이야기를 하고 싶어.</t>
  </si>
  <si>
    <t>자식들과 이야기를 하며 기분이 나아지면 좋겠어요.</t>
  </si>
  <si>
    <t>학교 친구들이 나를 때리고 괴롭혀서 너무 힘들어. 이렇게 살 바엔 차라리 죽었으면 좋겠어.</t>
  </si>
  <si>
    <t>친구들이 괴롭힌다니 너무 힘들겠어요. 누군가에게 도움을 요청해 보았나요?</t>
  </si>
  <si>
    <t>아니. 하지만 아무도 날 도와주진 못할 거야.</t>
  </si>
  <si>
    <t>누군가 도와주는 것 말고 문제를 해결할 다른 방법은 없을까요?</t>
  </si>
  <si>
    <t>이 문제가 해결될 수 있을지 모르겠어.</t>
  </si>
  <si>
    <t>당신의 고민을 해결해줄 수 있는 사람이 빨리 도움을 주었으면 좋겠네요.</t>
  </si>
  <si>
    <t>학교에서 따돌림이나 당하고 나는 세상에 태어나지 말았어야 해.</t>
  </si>
  <si>
    <t>학교에서 따돌림을 당해 많이 힘든 상황이군요.</t>
  </si>
  <si>
    <t>엄마는 왜 날 낳아서 이렇게 힘든 일을 겪게 하는 걸까?</t>
  </si>
  <si>
    <t>어떻게 하면 당신의 기분이 조금 나아질 수 있을까요?</t>
  </si>
  <si>
    <t>모르겠어. 일단 잠이나 잘래.</t>
  </si>
  <si>
    <t>충분한 숙면으로 기분이 풀렸으면 좋겠어요.</t>
  </si>
  <si>
    <t>친구들이 나를 따돌리고 괴롭혀서  슬퍼.</t>
  </si>
  <si>
    <t>친구들과 사이가 좋지 않아 속상하겠어요.</t>
  </si>
  <si>
    <t>응. 정말 괴롭고 힘들어.</t>
  </si>
  <si>
    <t>이전에 비슷한 일이 있었나요? 있었다면 어떻게 행동하셨나요?</t>
  </si>
  <si>
    <t>상황을 이겨내려고 노력했어. 시간이 지나니까 마음이 맞는 친구가 생겼어.</t>
  </si>
  <si>
    <t>이번에도 마음을 나눌 수 있는 친구가 생겼으면 좋겠어요.</t>
  </si>
  <si>
    <t>친구가 없어서 학교에 가도 즐겁지 않아. 왜 사는지 모르겠어.</t>
  </si>
  <si>
    <t>친구들과의 문제 때문에 마음이 괴로우시군요.</t>
  </si>
  <si>
    <t>응. 이렇게 사는 게 의미가 있는지 모르겠어.</t>
  </si>
  <si>
    <t>지금의 기분에서 조금이라도 나아지기 위해 할 수 있는 일은 무엇이 있을까요?</t>
  </si>
  <si>
    <t>내가 할 수 있는 게 아무것도 없어. 울고 싶어.</t>
  </si>
  <si>
    <t>주위에 당신을 진심으로 위로해줄 수 있는 사람이 있었으면 좋겠어요.</t>
  </si>
  <si>
    <t>내가 따돌림 당하고 있다는 사실을 선생님께 말해도 도와주시지 않을 것 같아 슬퍼.</t>
  </si>
  <si>
    <t>왜 선생님이 도와주지 않으실 것 같다고 생각하세요?</t>
  </si>
  <si>
    <t>나를 괴롭힌 친구들은 공부도 잘하고 적극적인 친구들이라 선생님은 내 말을 믿지 않으실 것 같아.</t>
  </si>
  <si>
    <t>선생님께 말하는 것을 주저하고 있군요. 앞으로 어떻게 하실 생각인가요?</t>
  </si>
  <si>
    <t>그래도 한 번 시도는 해보는 게 좋을 것 같아. 선생님께 편지를 써 볼래.</t>
  </si>
  <si>
    <t>선생님과 대화가 잘 풀려서 문제가 해결되길 바랄게요.</t>
  </si>
  <si>
    <t>내 인생에 즐거운 일은 없을 것 같다는 생각이 들어서 슬퍼.</t>
  </si>
  <si>
    <t>학교에서 친하게 지내는 친구도 없고 아무도 나에게 관심을 주지 않아.</t>
  </si>
  <si>
    <t>친하게 지내는 친구가 없어 슬프시군요. 어떻게 하면 지금 기분보다 나아질 수 있을까요?</t>
  </si>
  <si>
    <t>내가 좋아하는 영화를 볼래. 그럼 기분이 좀 나아질 것 같아.</t>
  </si>
  <si>
    <t>영화를 보면서 기분이 나아지길 바라요. 주변에 마음을 나눌 친구가 생겼으면 좋겠어요.</t>
  </si>
  <si>
    <t>나에게 힘든 일이 계속 생기니 세상이 나만 미워하는 것 같아 슬퍼. 절망적인 기분이야.</t>
  </si>
  <si>
    <t>힘든 일이 계속 생겨 많이 슬프시군요.</t>
  </si>
  <si>
    <t>세상은 나를 미워하는 것이 틀림없어.</t>
  </si>
  <si>
    <t>기분이 나아지기 위해 할 수 있는 일에는 무엇이 있을까요?</t>
  </si>
  <si>
    <t>모르겠어. 할 수 있는 일이 없는 것 같아.</t>
  </si>
  <si>
    <t>주변에 도움을 줄 수 있는 사람이 나타나길 바랄게요.</t>
  </si>
  <si>
    <t>아무도 날 좋아해주지 않는 데 왜 살아야 하는지 모르겠어. 슬퍼.</t>
  </si>
  <si>
    <t>아무도 당신을 좋아해주지 않아 많이 슬프시군요.</t>
  </si>
  <si>
    <t>차라리 죽었으면 좋겠는데 죽는 게 무서워서 살고 있어.</t>
  </si>
  <si>
    <t>이 상황을 극복하기 위해 할 수 있는 일은 어떤 것이 있을까요?</t>
  </si>
  <si>
    <t>좋아하는 노래를 들으며 잠시 생각을 잊을래.</t>
  </si>
  <si>
    <t>좋아하는 노래를 들으며 마음이 풀렸으면 좋겠어요.</t>
  </si>
  <si>
    <t>학교 가기가 너무 싫어. 학교 생각만 해도 숨이 막혀.</t>
  </si>
  <si>
    <t>학교에 가면 아무도 나에게 말을 걸어주지 않아. 혼자 있기가 너무 싫어.</t>
  </si>
  <si>
    <t>혼자인 것이 많이 힘드시군요. 이 상황에서 해 볼 수 있는 일은 무엇이 있을까요?</t>
  </si>
  <si>
    <t>그냥 자퇴해버리고 싶어. 나를 믿어주는 엄마한테 말해볼래.</t>
  </si>
  <si>
    <t>엄마와 진지하게 이야기를 나눠 문제가 해결되었으면 좋겠어요.</t>
  </si>
  <si>
    <t>이제 내가 좋아하는 걸 해도 큰 감흥이 생기지 않아.</t>
  </si>
  <si>
    <t>무엇을 하든지 재미가 없고 왜 해야 하는지 이유를 모르겠어.</t>
  </si>
  <si>
    <t>무엇을 해도 재미가 없는 상황에 많이 힘드시군요. 이 상황을 극복하려면 어떻게 해야 할까요?</t>
  </si>
  <si>
    <t>바람이라도 쐬면 좀 나아질까?</t>
  </si>
  <si>
    <t>산책을 하며 기분이 풀리길 바라요.</t>
  </si>
  <si>
    <t>요즘 내 처지가 너무 힘들고 버거워서 아침에 눈을 뜨기 싫어.</t>
  </si>
  <si>
    <t>아침에 눈을 뜨면 내가 처한 상황이 너무 힘들게 느껴져서 힘들어.</t>
  </si>
  <si>
    <t>마음이 많이 힘드시군요. 이 문제를 해결하기 위해 도움을 줄 수 있는 사람이 주변에 있나요?</t>
  </si>
  <si>
    <t>아무도 내 마음을 이해해주지 않을 거야.</t>
  </si>
  <si>
    <t>어서 당신의 마음을 다독여줄 사람이 나타나길 바라요.</t>
  </si>
  <si>
    <t>죽으면 지금 힘든 것들을 모두 잊을 수 있을 것 같아.</t>
  </si>
  <si>
    <t>좋은 일은 안 일어나고 힘든 일만 겹쳐서 죽고 싶다는 생각이 들어.</t>
  </si>
  <si>
    <t>당신이 힘든 상황이라는 것을 아는 사람이 주변에 있나요?</t>
  </si>
  <si>
    <t>아니. 아무도 나한테 관심이 없는 걸.</t>
  </si>
  <si>
    <t>당신을 도와줄 만한 누군가가 나타나길 바랄게요.</t>
  </si>
  <si>
    <t>어서 가계 계약을 완료해야 하는데 은행이 대출 결과를 알려주지 않아 답답하고 화가 나.</t>
  </si>
  <si>
    <t>은행에서 대출 결과를 알려주지 않아 화가 많이 나셨군요.</t>
  </si>
  <si>
    <t>내가 신청한 게 언젠데 왜 아직까지 일 처리가 안 된 거지? 너무 초조해.</t>
  </si>
  <si>
    <t>예전에 이런 일이 있었을 때 어떻게 대처하셨나요?</t>
  </si>
  <si>
    <t>일단 전화를 해서 물어봤지. 대출 담당자에게 진행 결과를 전화로 물어봐야겠어.</t>
  </si>
  <si>
    <t>담당자와의 통화로 일이 잘 해결되기를 바라요.</t>
  </si>
  <si>
    <t>주식이 상승세라 큰 돈을 투자했는데 계속 떨어지고 있어. 미치겠군.</t>
  </si>
  <si>
    <t>주식 때문에 힘든 상황이시군요.</t>
  </si>
  <si>
    <t>주식이 계속 떨어져 크게 손해를 보게 생겼어. 큰 돈을 잃을 것 같아서 너무 겁나.</t>
  </si>
  <si>
    <t>전문가의 조언을 들었지. 주식 전문가에게 이 일에 대해 문의해 봐야겠어.</t>
  </si>
  <si>
    <t>전문가의 조언을 통해 이 문제가 잘 해결되었으면 좋겠네요.</t>
  </si>
  <si>
    <t>아이들이 모두 대학에 가게 돼서 좋지만  적금을 깨야 할 것 같아 힘들어.</t>
  </si>
  <si>
    <t>아이들이 대학에 간 건 기쁜데 여윳돈이 부족해 적금을 깨야 할 것 같아 걱정이야.</t>
  </si>
  <si>
    <t>적금을 해약해야 해서 걱정이 많으시군요. 어떻게 하면 지금 기분보다 더 나아질 수 있을까요?</t>
  </si>
  <si>
    <t>좋은 일로 적금을 깬다고 생각하고 더 이상 생각하지 않으려 해.</t>
  </si>
  <si>
    <t>그 생각이 당신에게 도움이 되었으면 좋겠네요.</t>
  </si>
  <si>
    <t>결제일이 코 앞인데 아직도 어음 처리가 되지 않아 골치 아프군.</t>
  </si>
  <si>
    <t>어음 처리로 인해 고민이 많으시군요.</t>
  </si>
  <si>
    <t>어음 처리가 제대로 되지 않으면 결제일에 맞추어 돈을 낼 수 없으니 큰일이네.</t>
  </si>
  <si>
    <t>지인들에게 여윳돈을 꾸어 겨우 결제를 완료했지. 하지만 지금은 금액이 너무 커서 고민이야.</t>
  </si>
  <si>
    <t>주변에 당신에게 도움을 줄 수 있는 사람이 있었으면 좋겠어요.</t>
  </si>
  <si>
    <t>가정형편이 어려운데 집 문제까지 터지니 머리가 너무 아프네.</t>
  </si>
  <si>
    <t>집주인이 갑자기 전세금을 올려주지 않으면 계약 연장을 하지 않을 테니 나가라고 하잖아.</t>
  </si>
  <si>
    <t>이 문제를 해결하기 위해서 가장 먼저 해야 할 일은 무엇일까요?</t>
  </si>
  <si>
    <t>일단 부동산에 가서 집을 알아봐야겠어.</t>
  </si>
  <si>
    <t>부동산에서 좋은 소식이 들렸으면 좋겠네요.</t>
  </si>
  <si>
    <t>주변에 눈 여겨 본 가게가 장사가 잘 되는 것 같아 인수했는데 매출이 영 신통치 않네.</t>
  </si>
  <si>
    <t>인수한 가게가 생각보다 장사가 안 돼 힘드시군요.</t>
  </si>
  <si>
    <t>이럴 줄 알았으면 조금 더 기다려볼걸 그랬어.</t>
  </si>
  <si>
    <t>지금의 상황을 극복하기 위해 할 수 있는 일에는 무엇이 있을까요?</t>
  </si>
  <si>
    <t>주변에 나와 같은 일을 하는 친구에게 조언을 구해봐야겠어.</t>
  </si>
  <si>
    <t>친구의 조언이 당신에게 도움이 되었으면 좋겠어요.</t>
  </si>
  <si>
    <t>큰아들이 원해서 없는 살림에 무리해서 유학까지 보내줬는데 회사에 다닐 생각을 안 해.</t>
  </si>
  <si>
    <t>유학까지 갔다 온 아들이 취업을 하지 않아 너무 답답해. 취업할 생각은 있는 건지 모르겠어.</t>
  </si>
  <si>
    <t>많이 답답하신 상황이군요. 이 상황에서 할 수 있는 일에는 어떤 것이 있을까요?</t>
  </si>
  <si>
    <t>내가 계속 말을 하고 있지만 내 말은 다 잔소리로만 생각해서 듣질 않아.</t>
  </si>
  <si>
    <t>상황 해결을 도와줄 수 있는 사람이 주변에 있었으면 좋겠어요.</t>
  </si>
  <si>
    <t>노후를 위해 큰 투자를 하려고 하는데 돈이 조금 부족한 상황이야. 친구들이 도와주지 않아 서운해.</t>
  </si>
  <si>
    <t>친구 때문에 속상한 상황이시군요. 괜찮으신가요?</t>
  </si>
  <si>
    <t>괜찮지 않아. 정말 좋은 기회인데 왜 날 도와주려고 하지 않는 거야?</t>
  </si>
  <si>
    <t>이 상황을 변화시키기 위해 시도해 볼 수 있는 일들은 어떤 것이 있을까요?</t>
  </si>
  <si>
    <t>친구들 대신 친척에게 돈을 빌리거나 은행 대출을 고려해 봐야겠어.</t>
  </si>
  <si>
    <t>새로운 대안으로 지금 상황이 잘 극복되길 바라요.</t>
  </si>
  <si>
    <t>아내가 친구에게 사기를 당해 큰 돈을 잃었어. 연금을 일시금으로 받아야 할 것 같아 속상해.</t>
  </si>
  <si>
    <t>아내 분이 사기를 당하셨다니 많이 속상하시겠어요.</t>
  </si>
  <si>
    <t>그 큰 돈을 사기를 당해 잃어버리다니. 어떻게 살아야 할지 막막해.</t>
  </si>
  <si>
    <t>이 상황을 해결하기 위해 시도해 볼 수 있는 일들은 어떤 것들이 있을까요?</t>
  </si>
  <si>
    <t>일단 연금을 일시금으로 받아 급한 불을 끄고 나머지는 생각해봐야겠어.</t>
  </si>
  <si>
    <t>부디 문제가 더 악화되지 않고 잘 해결되기를 바라요.</t>
  </si>
  <si>
    <t>큰형이 사업이 급하다고 해서 큰 돈을 빌려줬는데 두 달 째 소식이 없어.</t>
  </si>
  <si>
    <t>큰형이 두 달 째 소식이 없다니 무척 속상하시겠어요.</t>
  </si>
  <si>
    <t>돈을 빌릴 땐 그렇게 연락도 잘하고 하더니 왜 연락을 하지 않는 걸까. 너무 답답해.</t>
  </si>
  <si>
    <t>이 문제를 해결하기 위해 가장 먼저 해야 할 일은 무엇일까요?</t>
  </si>
  <si>
    <t>형이 민망해 할까 봐 못하고 있었는데 지금 당장 연락을 해봐야겠어.</t>
  </si>
  <si>
    <t>큰형과의 통화로 일이 잘 해결되기를 바라요.</t>
  </si>
  <si>
    <t>아내가 암에 걸렸는데 치료비가 너무 많이 나와서 힘들어.</t>
  </si>
  <si>
    <t>아내 분의 암 치료비로 힘드시겠어요.</t>
  </si>
  <si>
    <t>나을 수 있다고 하니 열심히 치료를 받고 있긴 한데 비용이 너무 많이 드네.</t>
  </si>
  <si>
    <t>지금 상황을 해결하는 데 시도해 볼 수 있는 일들은 어떤 것이 있을까요?</t>
  </si>
  <si>
    <t>치료 비용이 부족하면 빌려서라도 치료해야지. 사람이 먼저니까.</t>
  </si>
  <si>
    <t>어서 아내 분의 건강이 회복되어 지금 상황이 잘 해결되길 바랄게요.</t>
  </si>
  <si>
    <t>회사에서 은퇴할 날은 정해졌는데 재취업이 어려워서 큰일이야.</t>
  </si>
  <si>
    <t>재취업 문제로 힘드시군요.</t>
  </si>
  <si>
    <t>한 살이라도 젊을 때 재취업을 해 놔야지. 노후를 위해선 계속 일을 해야 해.</t>
  </si>
  <si>
    <t>노후를 위해 계속 일을 하셔야 하는군요. 어떻게 해야 원하는 목적을 달성할 수 있을까요?</t>
  </si>
  <si>
    <t>여기저기 이력서를 더 넣어봐야겠어.</t>
  </si>
  <si>
    <t>좋은 결과가 있기를 진심으로 바라요.</t>
  </si>
  <si>
    <t>남들은 다 노후를 준비한다는데 여윳돈이 없으니 노후 준비조차 하지 못해서 슬프네.</t>
  </si>
  <si>
    <t>노후 준비로 인해 많이 힘드시군요.</t>
  </si>
  <si>
    <t>노후 대비가 아예 안 되어 있으니 어떻게 살아야 할지 모르겠어.</t>
  </si>
  <si>
    <t>이 문제를 해결하기 위해 시도해 볼 수 있는 일들은 어떤 것이 있을까요?</t>
  </si>
  <si>
    <t>노후 문제가 해결되려면 로또 당첨밖에 답이 없는 것 같아.</t>
  </si>
  <si>
    <t>부디 적절한 조언을 해줄 수 있는 사람이 주변에 있었으면 좋겠어요.</t>
  </si>
  <si>
    <t>있는 돈 없는 돈 다 끌어 모아 주택 자금을 마련했는데 내가 원하는 집은 살 수 조차 없어.</t>
  </si>
  <si>
    <t>주택 문제 때문에 어려움이 많으시군요. 어떤 문제가 있나요?</t>
  </si>
  <si>
    <t>내가 마련한 돈으로 내가 원하는 집은 절대 살 수 없다고 하네. 이제 여윳돈이 나올 곳도 없어.</t>
  </si>
  <si>
    <t>걱정이 많으시겠어요. 지금 상황을 해결할 수 있는 대안은 어떤 것이 있나요?</t>
  </si>
  <si>
    <t>매매가 아닌 전세로 가거나 조금 더 낮은 조건의 집을 봐야겠지.</t>
  </si>
  <si>
    <t>대안을 통해 일이 잘 해결되었으면 좋겠어요.</t>
  </si>
  <si>
    <t>보험이 이렇게 중요할거라 생각했으면 젊었을 때 미리 들어놓을 걸. 미치겠네.</t>
  </si>
  <si>
    <t>돈 모으는 데 급급해서 보험을 소홀히 했더니 아내 위암을 치료하는 데 큰 돈을 써버렸지 뭐야.</t>
  </si>
  <si>
    <t>많은 돈을 지출하셔서 부담을 느끼셨군요. 아내 분의 위암은 치료가 다 되었나요?</t>
  </si>
  <si>
    <t>암은 잘 치료되었어. 돈이 많이 들었지만 건강을 회복해서 정말 다행이야.</t>
  </si>
  <si>
    <t>건강을 회복하셨다니 정말 다행이에요.</t>
  </si>
  <si>
    <t>부모님을 모시느라 결혼도 포기했는데 내 노후는 어떻게 해야 할까?</t>
  </si>
  <si>
    <t>노후 준비에 어떤 어려움을 겪고 계신 건가요?</t>
  </si>
  <si>
    <t>내가 부모님을 모신 것처럼 나를 돌봐줄 자식이 없으니 걱정이 많아.</t>
  </si>
  <si>
    <t>문제 해결에 도움을 줄 수 있는 다른 방안은 없을까요?</t>
  </si>
  <si>
    <t>나와 같은 일인 가구의 노후를 위한 국가 정책이 있는지 확인해 봐야겠어.</t>
  </si>
  <si>
    <t>당신의 상황에 도움을 줄 수 있는 제도가 마련되어 있기를 바라요.</t>
  </si>
  <si>
    <t>나이가 마흔 다섯인데 회사에서 잘려 실업 급여를 받고 있어. 너무 비참해.</t>
  </si>
  <si>
    <t>마음이 많이 힘드시군요. 어떤 부분 때문에 힘드신지 더 말씀해 주시겠어요?</t>
  </si>
  <si>
    <t>친구들은 다 자리를 잡았는데 나는 회사에서 잘려 실업 급여까지 받으니 상황이 너무 비참하네.</t>
  </si>
  <si>
    <t>친구들과 비교가 되어 슬프시군요. 어떻게 하면 지금 기분보다 더 나아질 수 있을까요?</t>
  </si>
  <si>
    <t>어서 직장 자리를 다시 알아봐야겠어.</t>
  </si>
  <si>
    <t>좋은 기회가 빨리 찾아오길 진심으로 바라요.</t>
  </si>
  <si>
    <t>연금의 중요성을 뒤늦게 알아 허겁지겁 내기 시작했더니 받을 수 있는 액수가 너무 적네.</t>
  </si>
  <si>
    <t>연금 액수가 적어 고민이시군요. 액수가 많이 적은가요?</t>
  </si>
  <si>
    <t>노후 대비용으로는 턱없이 적은 액수야. 이걸로는 아무것도 할 수 없어.</t>
  </si>
  <si>
    <t>혹시 모르니 나 같은 사람을 위한 제도를 한 번 검색해보는 게 좋겠어.</t>
  </si>
  <si>
    <t>도움이 되는 제도가 마련되어 있었으면 좋겠어요.</t>
  </si>
  <si>
    <t>아이들의 성공을 위해 모아둔 돈을 유학 자금으로 모두 사용했어. 이제 나는 어떻게 해야 할까?</t>
  </si>
  <si>
    <t>모아둔 돈을 아이들 유학 자금으로 모두 써버려서 나에게 쓸 돈이 한 푼도 없어.</t>
  </si>
  <si>
    <t>이 문제를 해결하기 위해 해 볼 수 있는 일은 무엇이 있을까요?</t>
  </si>
  <si>
    <t>일단 지금부터라도 다시 열심히 저축을 해야겠지.</t>
  </si>
  <si>
    <t>저축을 통해 당신의 고민이 조금이라도 해결되었으면 좋겠어요.</t>
  </si>
  <si>
    <t>평생 열심히 일을 했는데 부모님에 아이까지 신경쓰다보니 정작 우리를 위한 여윳돈이 없어.</t>
  </si>
  <si>
    <t>부모님과 자녀를 위하느라 많이 힘드셨겠어요.</t>
  </si>
  <si>
    <t>응. 나를 위해서도 돈을 모아놨어야 하는데 전부 부모님과 아이들 비용으로 빠져서 앞날이 막막하네.</t>
  </si>
  <si>
    <t>당신을 위해 지금부터라도 할 수 있는 일들은 무엇이 있을까요?</t>
  </si>
  <si>
    <t>이제 노후를 위해 조금이라도 준비를 해야겠어.</t>
  </si>
  <si>
    <t>당신의 고민이 잘 해결되었으면 좋겠어요.</t>
  </si>
  <si>
    <t>나도 이제 노후를 준비해야 하는데 아이들이 취업할 때까지는 도와주어야 할 것 같아.</t>
  </si>
  <si>
    <t>아이들은 당연히 아버지인 내가 도와주길 바라고 있어. 나도 내 노후 준비가 버거운데 말이야.</t>
  </si>
  <si>
    <t>이 문제를 해결하기 위해 할 수 있는 일은 무엇이 있을까요?</t>
  </si>
  <si>
    <t>아이들과 다시 한번 대화해 보는 게 좋겠지. 내 상황을 자세하게 설명해야겠어.</t>
  </si>
  <si>
    <t>오늘 은행에 대출 상담을 받고 왔는데 거절당했어. 어떻게 해야 할지 막막하네.</t>
  </si>
  <si>
    <t>조금 더 자세히 설명해 주시겠어요?</t>
  </si>
  <si>
    <t>나의 신용도가 너무 낮아서 더 이상 제 일 금융권에서는 대출을 받을 수 없다고 하네.</t>
  </si>
  <si>
    <t>걱정이 많이 되시겠어요. 이 문제를 해결하기 위해 앞으로 어떤 계획을 가지고 계신가요?</t>
  </si>
  <si>
    <t>일단 다른 제도도 찾아보고 여러 가지로 발품을 팔아 알아보려고 해.</t>
  </si>
  <si>
    <t>부디 원하시는 대로 일이 잘 해결되었으면 좋겠어요.</t>
  </si>
  <si>
    <t>아이들이 전부 대학에 입학했는데 갑자기 아내가 직장을 그만뒀어. 미치겠군.</t>
  </si>
  <si>
    <t>아내 분이 갑작스럽게 퇴사하셔서 당황스러우시군요.</t>
  </si>
  <si>
    <t>가뜩이나 돈 들어갈 곳도 많은데 퇴사를 하다니. 너무 이기적인 것 같아.</t>
  </si>
  <si>
    <t>무척 당황스러우시겠어요. 어떻게 하면 지금 기분 보다 더 나아질 수 있을까요?</t>
  </si>
  <si>
    <t>일단 아내와 앞으로의 계획에 대해 이야기를 해 봐야겠어.</t>
  </si>
  <si>
    <t>대화를 통해 이 문제가 잘 해결되었으면 좋겠어요.</t>
  </si>
  <si>
    <t>세상에 내 마음대로 되는 일이 하나도 없어. 아이들 회사도 내 노후 준비도.</t>
  </si>
  <si>
    <t>아이들이 계속 취업에 실패하니 내가 계획한대로 노후 자금을 저축하기가 매우 어려운 상황이야.</t>
  </si>
  <si>
    <t>마음이 많이 답답하시겠어요. 기분 전환을 위해 지금 가장 쉽게 할 수 있는 일은 무엇이 있을까요?</t>
  </si>
  <si>
    <t>산책이라도 하며 마음을 좀 달래야겠어.</t>
  </si>
  <si>
    <t>산책을 통해 기분이 풀렸으면 좋겠어요.</t>
  </si>
  <si>
    <t>요즘 남편이 계속 늦게 퇴근해서 걱정이야.</t>
  </si>
  <si>
    <t>남편 분의 늦은 퇴근 때문에 고민이 많으시군요.</t>
  </si>
  <si>
    <t>응. 안 그래도 계속 피곤해 하는데 야근을 계속 하니 건강이 상할까 봐 걱정이 돼.</t>
  </si>
  <si>
    <t>남편에게 몸에 좋은 영양제라도 좀 사줘야겠어.</t>
  </si>
  <si>
    <t>남편 분의 건강과 당신의 고민이 해결되길 바랄게요.</t>
  </si>
  <si>
    <t>어젯밤부터 남편이 아프다고 했는데 오늘 기어코 출근을 했네.</t>
  </si>
  <si>
    <t>남편 분이 아프신 와중에 출근을 하셔서 걱정이 많이 되겠어요.</t>
  </si>
  <si>
    <t>아플 땐 알아서 좀 쉬면 좋겠는데.</t>
  </si>
  <si>
    <t>걱정을 하고 계시군요. 이 문제를 해결하기 위해 할 수 있는 일은 무엇이 있을까요?</t>
  </si>
  <si>
    <t>몸이 괜찮은지 남편에게 전화를 해봐야겠어.</t>
  </si>
  <si>
    <t>걱정만큼 상황이 심각하지 않기를 바라요.</t>
  </si>
  <si>
    <t>딸이 친구들과 여행을 갔어. 무사히 잘 돌아오겠지?</t>
  </si>
  <si>
    <t>친구들과 여행을 떠난 딸이 걱정되시는군요.</t>
  </si>
  <si>
    <t>처음으로 혼자 여행을 떠난 거라 걱정이 많이 되네.</t>
  </si>
  <si>
    <t>걱정을 해결할 수 있기 위해 할 수 있는 행동은 무엇이 있을까요?</t>
  </si>
  <si>
    <t>살짝 연락을 해봐야겠어. 방해될까 봐 연락도 못하고 있었거든.</t>
  </si>
  <si>
    <t>따님과 통화를 해서 당신의 걱정이 사라지길 바랄게요.</t>
  </si>
  <si>
    <t>아들이 요즘 아침을 차려져도 먹지를 않아서 걱정이 되네.</t>
  </si>
  <si>
    <t>아들이 아침을 먹지 않아 걱정이시군요.</t>
  </si>
  <si>
    <t>아침을 먹어야 건강에 좋다는데 아침을 안 먹어. 이유를 모르겠어.</t>
  </si>
  <si>
    <t>이전에 이와 비슷한 상황이 있었을 때 어떻게 행동하셨나요?</t>
  </si>
  <si>
    <t>아들에게 직접 물어보곤 했지. 아들에게 왜 아침을 안 먹고 나가는지 한 번 물어봐야겠어.</t>
  </si>
  <si>
    <t>아드님과의 대화를 통해 걱정이 해결되었으면 좋겠어요.</t>
  </si>
  <si>
    <t>내가 갱년기가 왔는데 남편이 지나치게 걱정을 해.</t>
  </si>
  <si>
    <t>조금만 더 자세히 말씀해 주시겠어요?</t>
  </si>
  <si>
    <t>나는 잘 이겨내려 노력하는데 남편이 지나치게 걱정을 해서 오히려 부담스러워.</t>
  </si>
  <si>
    <t>남편 분의 지나친 걱정이 부담스러우시군요. 이 상황에서 할 수 있는 일은 무엇이 있을까요?</t>
  </si>
  <si>
    <t>걱정은 고맙지만 너무 걱정하지 않아도 된다고 말해야겠어.</t>
  </si>
  <si>
    <t>남편 분이 당신의 기분을 잘 헤아려주었으면 좋겠어요.</t>
  </si>
  <si>
    <t>요즘 세상이 험한데 딸이 너무 늦은 밤에 영화를 보러 나가곤 해.</t>
  </si>
  <si>
    <t>따님이 늦은 시간에 외출해 걱정이 많으시겠어요.</t>
  </si>
  <si>
    <t>조금 더 이른 시간에 봐도 될 텐데 왜 굳이 심야시간에 영화를 보러 가는지 모르겠어.</t>
  </si>
  <si>
    <t>이 상황에서 할 수 있는 일은 무엇이 있을까요?</t>
  </si>
  <si>
    <t>딸에게 진지하게 말을 해봐야겠어.</t>
  </si>
  <si>
    <t>걱정되는 마음을 따님에게 잘 표현하시길 바랄게요.</t>
  </si>
  <si>
    <t>딸이 학교 앞에서 자취를 시작했는데 밥을 잘 챙겨먹을지 신경이 쓰여.</t>
  </si>
  <si>
    <t>따님이 밥을 잘 챙겨먹을지 신경이 쓰이시는군요.</t>
  </si>
  <si>
    <t>응. 항상 해주는 밥만 먹던 아이라 자기가 밥을 직접 해서 먹기 힘들어할 것 같아.</t>
  </si>
  <si>
    <t>지금 하고 있는 걱정을 해결할 수 있는 방법에는 무엇이 있을까요?</t>
  </si>
  <si>
    <t>밥 먹을 때 도움이 되게 반찬을 좀 해서 보내줘야겠어.</t>
  </si>
  <si>
    <t>따님이 반찬을 받고 밥을 잘 챙겨먹어 당신의 걱정을 덜었으면 좋겠어요.</t>
  </si>
  <si>
    <t>아들이 요즘 공부를 열심히 하더니 많이 피곤해 하는 것 같아 걱정이야.</t>
  </si>
  <si>
    <t>아드님의 건강이 걱정되시는군요.</t>
  </si>
  <si>
    <t>요즘 밥도 잘 안 먹고 공부만 하니 건강이 상하지 않을까 걱정만 하게 되네.</t>
  </si>
  <si>
    <t>지금 하고 계신 걱정을 해결하기 위해서 할 수 있는 일에는 무엇이 있을까요?</t>
  </si>
  <si>
    <t>오늘 아들이 좋아하는 음식과 간식을 사줘야겠어.</t>
  </si>
  <si>
    <t>그것이 좋은 해결책이 되길 진심으로 바라요.</t>
  </si>
  <si>
    <t>요즘 남편이 퇴근할 때마다 술을 사와서 마셔. 너무 스트레스 받아.</t>
  </si>
  <si>
    <t>남편이 집에서 술을 많이 드시는군요.</t>
  </si>
  <si>
    <t>응. 적당히 마시면 괜찮은데 그 양이 너무 지나쳐 다른 가족들에게 피해를 줘.</t>
  </si>
  <si>
    <t>이 문제를 해결하기 위해 할 수 있는 행동에는 무엇이 있을까요?</t>
  </si>
  <si>
    <t>더 이상 많은 양에 술을 마시지 말라고 따끔히 이야기 해야겠어.</t>
  </si>
  <si>
    <t>딸 아이가 직장생활을 시작한지 얼마 되지 않았는데 잘 적응했을까?</t>
  </si>
  <si>
    <t>따님이 직장에서 잘 적응했는지 걱정하고 계시군요.</t>
  </si>
  <si>
    <t>응. 아무래도 학교와 직장은 다르니까 걱정이 많이 되네.</t>
  </si>
  <si>
    <t>따님이 직장에 적응하는 데 도움을 줄 수 있는 방법은 무엇이 있을까요?</t>
  </si>
  <si>
    <t>오늘 맛있는 저녁을 함께 먹으며 직장 생활에 대해 슬쩍 물어봐야겠어.</t>
  </si>
  <si>
    <t>대화를 통해 당신의 걱정이 해결되길 바라요.</t>
  </si>
  <si>
    <t>요즘 택시 사고가 많이 일어나는 것 같아 불안해. 남편도 운전을 조심했으면 좋겠는데.</t>
  </si>
  <si>
    <t>남편이 택시를 운전하거든. 항상 안전하게 운전했으면 좋겠어.</t>
  </si>
  <si>
    <t>남편의 안전 운전을 도울 수 있는 방법은 무엇이 있을까요?</t>
  </si>
  <si>
    <t>내일 남편 점퍼 주머니에 운전 조심히 하라는 편지를 써서 넣어놓으려고 해.</t>
  </si>
  <si>
    <t>당신의 마음이 남편 분께 전해지기를 바랄게요.</t>
  </si>
  <si>
    <t>딸이 요즘 너무 게을러진 것 같아 걱정돼서 운동 좀 하라고 잔소리를 했어.</t>
  </si>
  <si>
    <t>따님의 건강이 걱정되셨군요.</t>
  </si>
  <si>
    <t>응. 운동은 습관인데 너무 운동을 하지 않는 것 같아 걱정이 많이 됐거든.</t>
  </si>
  <si>
    <t>딸과 같이 운동을 다니려고 해.</t>
  </si>
  <si>
    <t>함께 하는 운동이 더 좋은 결과가 있길 바랄게요.</t>
  </si>
  <si>
    <t>아침이 여유로운 것이 정말 좋아.</t>
  </si>
  <si>
    <t>회사에 갈 땐 항상 일찍 일어나야 했는데 퇴직 하고 나니 아침에 늦잠을 자도 돼서 좋아.</t>
  </si>
  <si>
    <t>여유로운 삶에 만족도가 무척 높으시군요.</t>
  </si>
  <si>
    <t>이런 삶을 위해 지금까지 치열하게 일했나 싶어.</t>
  </si>
  <si>
    <t>열심히 살아오신 만큼 지금의 여유를 즐기시길 바라요.</t>
  </si>
  <si>
    <t>자식들이 하고 싶은 공부가 있다고 해서 내가 열심히 도와줄 거라고 말했어. 아주 뿌듯해.</t>
  </si>
  <si>
    <t>자제 분들이 하고 싶은 공부를 응원하셨군요. 많이 뿌듯하셨겠어요.</t>
  </si>
  <si>
    <t>아주 뿌듯했지. 자식들의 기쁜 표정이 아직도 선해.</t>
  </si>
  <si>
    <t>지금의 그 기분을 간직할 수 있는 방법은 무엇이 있을까요?</t>
  </si>
  <si>
    <t>오늘 이 기분을 일기로 써야겠어.</t>
  </si>
  <si>
    <t>좋은 추억이 오래 간직되었으면 좋겠어요.</t>
  </si>
  <si>
    <t>예전에는 내 성격이 참 답답하게 느껴졌는데 요즘은 이만한 장점이 없는 것 같아.</t>
  </si>
  <si>
    <t>주변에서 나를 보고 성격이 느긋하고 차분해서 부럽다고 말하더군.</t>
  </si>
  <si>
    <t>주변 사람들이 좋은 얘기를 해 주셔서 기분이 좋으시군요.</t>
  </si>
  <si>
    <t>인정을 받는 것 만큼 좋은 일은 없지!</t>
  </si>
  <si>
    <t>좋은 일이 계속 일어나면 좋겠어요.</t>
  </si>
  <si>
    <t>오랜만에 긴 휴가를 받아 가족들을 만났어. 너무 기쁘고 좋아.</t>
  </si>
  <si>
    <t>오랜만에 가족들과 만나셔서 기분이 좋으셨군요.</t>
  </si>
  <si>
    <t>일에 바빠 잘 만나지 못했는데 오랜만에 만나니 아주 마음이 편안하고 좋았어.</t>
  </si>
  <si>
    <t>가족들과 좋은 시간을 보내기 위해서 할 수 있는 방법은 무엇이 있을까요?</t>
  </si>
  <si>
    <t>앞으로 꾸준히 휴가를 내서 가족들과 시간을 보내려 해.</t>
  </si>
  <si>
    <t>그 계획이 잘 실현되었으면 좋겠어요.</t>
  </si>
  <si>
    <t>남은 인생을 위해 사업을 구상 중이었는데 나를 돕고 싶다는 사람이 나타났어.</t>
  </si>
  <si>
    <t>사업을 위해 여러 사람을 만나던 중이었는데 나와 함께 사업을 하고 싶어하는 사람을 만났어.</t>
  </si>
  <si>
    <t>기분이 정말 좋으셨겠어요. 앞으로 어떻게 행동할지 계획이 있으신가요?</t>
  </si>
  <si>
    <t>일단 그 사람과 다시 만나 사업에 관한 이야기를 심도 있게 나누려고 해.</t>
  </si>
  <si>
    <t>며느리가 손주를 돌보느라 회사를 쉬는 중인데 다시 일을 하고 싶어 하는 것 같아.</t>
  </si>
  <si>
    <t>며느리가 복직을 원하는군요. 준비는 다 되었나요?</t>
  </si>
  <si>
    <t>손주를 누구에게 맡길지 고민하길래 내가 봐주겠다고 했어.</t>
  </si>
  <si>
    <t>손주를 돌보시게 되었군요. 손주와 시간을 보내기 위해 무엇을 준비하고 계신가요?</t>
  </si>
  <si>
    <t>손주가 마음 편히 지낼 수 있게 손주에게 필요한 가구를 좀 사려 해.</t>
  </si>
  <si>
    <t>손주가 당신의 집을 편하게 느낄 수 있을 거예요.</t>
  </si>
  <si>
    <t>이번에 내가 가게를 하나 열었어. 직원이 한 명 들어왔는데 아주 마음에 들어.</t>
  </si>
  <si>
    <t>좋은 직원이 채용되었군요. 어떤 부분이 마음에 드시나요?</t>
  </si>
  <si>
    <t>성격이 싹싹하고 손이 빨라 일을 참 잘해.</t>
  </si>
  <si>
    <t>기분이 정말 좋으시겠어요. 직원과 함께 오랫동안 일할 수 있는 방법은 무엇이 있을까요?</t>
  </si>
  <si>
    <t>가게를 연 지 얼마 되지 않아 그 부분까지 생각해보지 못했네. 지금 규칙을 세워봐야겠어.</t>
  </si>
  <si>
    <t>마음에 드는 직원과 오래 일을 할 수 있길 바랄게요.</t>
  </si>
  <si>
    <t>요즘 예전에 해보고 싶었던 취미 활동들을 할 수 있는 시간이 늘어나 좋아.</t>
  </si>
  <si>
    <t>취미 활동을 즐기고 계시는군요. 어떤 취미 활동을 하고 계신가요?</t>
  </si>
  <si>
    <t>이번에 마음이 맞는 친구들과 낚시 모임을 하나 만들었어.</t>
  </si>
  <si>
    <t>친구들과 함께 즐기는 취미 활동이라니 무척 기쁘시겠어요.</t>
  </si>
  <si>
    <t>그럼. 친구들과 시간을 보내니 아주 좋아.</t>
  </si>
  <si>
    <t>친구들과 함께 재미있게 즐기시길 바라요.</t>
  </si>
  <si>
    <t>예전에 돈을 빌려간 그 친구가 여전히 사정이 어려운 것 같아 마음이 아파.</t>
  </si>
  <si>
    <t>친구의 사정에 마음이 아프셨군요.</t>
  </si>
  <si>
    <t>아직 일이 제대로 정리되지 않은 것 같아서 나에게 빌린 돈은 천천히 갚으라고 말했어.</t>
  </si>
  <si>
    <t>그러셨군요. 그렇게 결정하시는 데 영향을 미친 것은 어떤 것이 있나요?</t>
  </si>
  <si>
    <t>어렸을 때 친구가 나에게 잘해준 것을 많이 생각했지.</t>
  </si>
  <si>
    <t>친구에게 받았던 좋은 기억을 호의로 되돌려 주셨군요.</t>
  </si>
  <si>
    <t>시골에 내려와 농사를 짓는 게 꿈이었는데 그 꿈을 이루고 나니 무척 기뻐.</t>
  </si>
  <si>
    <t>꿈을 이루셔서 기쁘시군요.</t>
  </si>
  <si>
    <t>응. 밭에서 직접 수확한 작물을 먹고 자식들에게도 줄 수 있어 마음이 편해.</t>
  </si>
  <si>
    <t>직접 수확한 작물로 가족들과 함께 하셔서 무척 뿌듯하시겠어요.</t>
  </si>
  <si>
    <t>그럼. 뿌듯하지. 정말 꿈만 같은 하루하루를 보내고 있어.</t>
  </si>
  <si>
    <t>행복한 나날이 지속되길 바라요.</t>
  </si>
  <si>
    <t>아들이 결혼한지 꽤 됐는데 아직 손주가 생기지 않아 고민이 많은 것 같아.</t>
  </si>
  <si>
    <t>아들 부부가 고민이 많겠어요. 어떤 부분이 가장 힘들다고 하나요?</t>
  </si>
  <si>
    <t>우리에게 손주를 안겨주지 못해 미안하다고 말하더군.</t>
  </si>
  <si>
    <t>아들 부부를 위로할 수 있는 방법에는 어떤 것이 있을까요?</t>
  </si>
  <si>
    <t>미안한 마음을 가지지 말라고 했어. 아이는 아들 부부의 행복을 위한 일이니까.</t>
  </si>
  <si>
    <t>당신의 마음이 아드님께 전해지기를 바랄게요.</t>
  </si>
  <si>
    <t>아들이 결국 사업에 실패했어. 낙심한 아들을 보니 나도 기분이 무척 우울했어.</t>
  </si>
  <si>
    <t>아드님 문제로 기분이 우울하셨군요.</t>
  </si>
  <si>
    <t>응. 하지만 아들이 빨리 기운을 차리는 것이 먼저라고 생각해서 함께 여행을 다녀왔어.</t>
  </si>
  <si>
    <t>아드님과 다녀오신 여행이 삶에 어떤 영향을 끼쳤나요?</t>
  </si>
  <si>
    <t>아들이 용기를 가졌고 나도 아들의 적극적인 모습을 보니 기분이 한결 나아졌어.</t>
  </si>
  <si>
    <t>여행을 통해 고민이 해결되어 다행이에요.</t>
  </si>
  <si>
    <t>치매에 걸린 할머니가 나를 보더니 아빠라고 불러. 당황스러워.</t>
  </si>
  <si>
    <t>치매에 걸린 할머니 때문에 당황하신 것 같아요.</t>
  </si>
  <si>
    <t>할머니가 나를 못 알아보시니 당황스럽기도 하지만 슬프기도 해.</t>
  </si>
  <si>
    <t>할머니가 가족을 못 알아보시니 마음이 안 좋겠어요. 마음이 안 좋을 땐 보통 무슨 일을 하셨어요?</t>
  </si>
  <si>
    <t>마음이 안 좋을 때는 보통 부모님과 얘기를 하곤 했어.</t>
  </si>
  <si>
    <t>부모님과의 대화를 통해 기분이 나아지셨으면 좋겠어요.</t>
  </si>
  <si>
    <t>가족 여행을 가는 중에 내 동생이 차에서 오줌을 지렸어. 어이가 없네.</t>
  </si>
  <si>
    <t>여행 중에 차에서 동생이 오줌을 지렸나 봐요. 많이 당황하셨겠어요.</t>
  </si>
  <si>
    <t>응 차에서 오줌 냄새가 진동을 해!</t>
  </si>
  <si>
    <t>차에서 오줌 냄새가 진동을 해서 많이 답답하시겠어요. 어떻게 대처하면 좋을까요?</t>
  </si>
  <si>
    <t>근처 휴게소에 빨리 가야겠어.</t>
  </si>
  <si>
    <t>휴게소에서 오줌 냄새를 해결하고 즐거운 여행하길 바라요.</t>
  </si>
  <si>
    <t>아빠가 내게 주신 용돈을 다시 가져가셨는데 안 돌려주시니 황당해.</t>
  </si>
  <si>
    <t>용돈을 다시 돌려받지 못해서 황당하시겠어요.</t>
  </si>
  <si>
    <t>빨리 용돈을 돌려받고 싶어. 나 지금 돈이 하나도 없단 말이야.</t>
  </si>
  <si>
    <t>용돈을 빨리 돌려받고 싶으시군요. 어떻게 하면 다시 돌려받을 수 있을까요?</t>
  </si>
  <si>
    <t>아빠한테 다시 정중하게 말해볼게.</t>
  </si>
  <si>
    <t>아버지께 정중하게 말씀 드리는 것은 참 좋은 방법인 것 같아요.</t>
  </si>
  <si>
    <t>엄마가 갑자기 큰 돈을 나한테 맡기셨는데 조금 당황스러워.</t>
  </si>
  <si>
    <t>어머니가 갑자기 큰 돈을 맡기셔서 당황스럽군요.</t>
  </si>
  <si>
    <t>이만큼의 돈을 가지고 있는 것은 부담스러워.</t>
  </si>
  <si>
    <t>큰 돈을 맡고 계시는 게 부담스럽겠어요. 어떻게 대처하면 좋을까요?</t>
  </si>
  <si>
    <t>나도 모르겠어. 일단 돈을 들고 집 안에 계속 있어야지.</t>
  </si>
  <si>
    <t>돈을 잃어버리지 말고 신경 써서 잘 가지고 계시면 좋겠어요.</t>
  </si>
  <si>
    <t>저금통에 있는 돈을 꺼내서 몰래 나가는데 엄마가 나를 부르셨어. 들킨 건가?</t>
  </si>
  <si>
    <t>저금통에 있는 돈을 몰래 가지고 나가다가 엄마가 부르셨군요.</t>
  </si>
  <si>
    <t>응 엄마가 이 사실을 알고서 화가 나서 나를 부른 걸까?</t>
  </si>
  <si>
    <t>아마 그럴 수도 있을 것 같아요. 어머니께 어떻게 말씀을 드려야 화내지 않으실까요?</t>
  </si>
  <si>
    <t>사실대로 말씀 드리고 돈을 어떻게 쓸 것인지 말해야겠어.</t>
  </si>
  <si>
    <t>솔직한 대답이 어머니의 마음을 풀어드리길 바라요.</t>
  </si>
  <si>
    <t>형이 아끼는 옷을 몰래 입고 나가다가 집 앞에서 형을 마주쳤어. 너무 당황스러워.</t>
  </si>
  <si>
    <t>몰래 나가려다가 걸려서 많이 당황스러우시겠어요.</t>
  </si>
  <si>
    <t>응 당황스러워서 몸이 꼼짝 얼어버렸어.</t>
  </si>
  <si>
    <t>많이 당황하셨겠어요. 이런 일이 있을 때는 보통 어떻게 대처하셨어요?</t>
  </si>
  <si>
    <t>대처할 것도 없이 형이 나에게 혼을 냈지만 조심히 입고 오라고 얘기했어.</t>
  </si>
  <si>
    <t>옷을 조심히 입고 오시고 큰 문제는 없길 바라요.</t>
  </si>
  <si>
    <t>형이랑 둘이서 야구를 하는데 실수로 집 유리를 깨버려서 당혹스러워.</t>
  </si>
  <si>
    <t>야구하다가 실수로 집 유리를 깨서 당혹스럽겠어요.</t>
  </si>
  <si>
    <t>응 부모님이 아시면 우린 엄청 혼날 거야.</t>
  </si>
  <si>
    <t>부모님께 혼날까 봐 걱정 되시겠어요. 평소에 이런 일이 있을 때 부모님께 어떻게 말씀 드렸어요?</t>
  </si>
  <si>
    <t>부모님께 울먹이면서 말하곤 했던 것 같아.</t>
  </si>
  <si>
    <t>많이 당황스러우시겠지만 합리적인 대화를 통해 잘 해결하면 좋겠어요.</t>
  </si>
  <si>
    <t>내가 분명 가정 방문하는 날이라고 말했는데 엄마는 왜 얘기 안 했냐면서 나한테 화를 내. 억울해.</t>
  </si>
  <si>
    <t>어머니가 화를 내셔서 많이 억울하시겠어요.</t>
  </si>
  <si>
    <t>응. 난 분명 말했는데 왜 오늘 다시 얘기 안 했냐고 화를 내셔서 당황스러웠어.</t>
  </si>
  <si>
    <t>말씀을 드렸음에도 다시 한 번 알려주길 원했던 것 같아요. 마음이 참 억울하시겠어요.</t>
  </si>
  <si>
    <t>선생님이 가신 뒤에 엄마랑 다시 얘기해봐야겠어. 그저 억울해.</t>
  </si>
  <si>
    <t>억울한 마음과 오해가 차분한 대화를 통해 꼭 풀어졌으면 좋겠어요.</t>
  </si>
  <si>
    <t>형이 휴대폰으로 소액결제를 했는데 엄마가 요금이 왜 이렇게 많이 나왔냐고 나한테 따졌어. 곤란하네.</t>
  </si>
  <si>
    <t>어머니께 어떻게 말씀을 드려야 할지 난처한 기분이신 것 같네요.</t>
  </si>
  <si>
    <t>응. 나는 모른다고 하고 엄마가 형이랑 대화하도록 해야겠어.</t>
  </si>
  <si>
    <t>좋은 방법인 것 같아요. 어머니가 형과 대화하도록 어떻게 유도하실 건가요?</t>
  </si>
  <si>
    <t>비밀을 지키는 동시에 나는 모른다고 일관해야지. 형한테 물어보라고.</t>
  </si>
  <si>
    <t>굉장히 난처하셨을 텐데 괜찮은 해결책을 떠올리셨네요.</t>
  </si>
  <si>
    <t>부모님 몰래 사귀고 있는 여자친구와 집 앞에서 헤어지다가 엄마가 뒤에서 나를 불러서 당황스러워.</t>
  </si>
  <si>
    <t>여자친구를 몰래 사귀고 있는 것이 들킬까 봐 난처하시겠어요.</t>
  </si>
  <si>
    <t>응. 여자친구랑 손 잡고 집까지 걸어가는 걸 엄마가 뒤에서 본 것 같아.</t>
  </si>
  <si>
    <t>어떻게 모면해야 어머니께 좋은 반응을 얻을 수 있을까요?</t>
  </si>
  <si>
    <t>엄마한테 솔직히 말하고 이참에 여자친구를 엄마한테 소개해줄 거야.</t>
  </si>
  <si>
    <t>훌륭한 대화를 통해 서로 의미 있는 만남으로 이끌 수 있길 바라요.</t>
  </si>
  <si>
    <t>친구랑 놀려고 새벽에 나가다가 집 앞에서 아빠와 마주쳤어. 내 눈이 휘둥그레졌어.</t>
  </si>
  <si>
    <t>새벽에 친구랑 놀러 나가는 길에 당혹스러웠겠어요.</t>
  </si>
  <si>
    <t>아빠가 새벽에 어디를 가냐고 언성을 높여서 더욱 당황했어.</t>
  </si>
  <si>
    <t>큰소리에 많이 당황하셨겠어요. 상황을 좋은 흐름으로 만들기 위해 어떻게 하면 좋을까요?</t>
  </si>
  <si>
    <t>친구를 불러서 우리 집에서 놀라고 하셨어.</t>
  </si>
  <si>
    <t>좋은 마무리가 되었네요.</t>
  </si>
  <si>
    <t>가족끼리 외식을 하는데 아빠가 지갑을 두고 와버렸어. 계산할 사람이 없어서 당황스러워.</t>
  </si>
  <si>
    <t>가족 외식 중에 계산할 사람이 없어서 많이 난처하시겠어요.</t>
  </si>
  <si>
    <t>응. 사람이 많은 식당이라 많이 창피하고 당황스러워.</t>
  </si>
  <si>
    <t>사람들이 많은 곳에서 당황스러우실 것 같아요. 예전에는 이런 일에 어떻게 대처하셨어요?</t>
  </si>
  <si>
    <t>아 생각해보니 핸드폰으로 결제를 하면 될 것 같아.</t>
  </si>
  <si>
    <t>핸드폰 결제가 정말 편리한 것 같아요. 좋은 식사하셨기 바라요.</t>
  </si>
  <si>
    <t>작년보다 올해 연봉이 눈에 띄게 많이 올라서 너무 기분이 좋아!</t>
  </si>
  <si>
    <t>올해 연봉이 많이 올라서 기쁘신가 봐요. 축하 드려요!</t>
  </si>
  <si>
    <t>응! 연봉이 올라서 여유로운 생활을 즐길 수 있게 되었어.</t>
  </si>
  <si>
    <t>여유로운 생활이라면 어떤 것을 말하시나요?</t>
  </si>
  <si>
    <t>문화생활 즐기기 또는 스포츠 활동이 있겠지. 너무 기대돼!</t>
  </si>
  <si>
    <t>즐거운 여가 활동을 하게 되실 거예요! 좋은 시간 보내세요.</t>
  </si>
  <si>
    <t>내가 좋은 상사라고 소문이 나서 타 부서 직원들이 우리 부서로 오고 싶어해. 행복해!</t>
  </si>
  <si>
    <t>좋은 상사로 소문이 나서 많이 행복하신 것 같아요.</t>
  </si>
  <si>
    <t>열심히 살다 보면 주변 사람들이 알게 모르게 인정을 해주는 건가 봐. 너무 감사하다.</t>
  </si>
  <si>
    <t>대단하네요. 좋은 상사가 되기 위한 비결이 있나요?</t>
  </si>
  <si>
    <t>항상 감사한 마음과 겸손한 태도를 가지고 살아가는 것이지. 앞으로도 그럴 거야.</t>
  </si>
  <si>
    <t>역시 좋은 소문이 날 법한 분인 것 같아요.</t>
  </si>
  <si>
    <t>내 생일날에 큰 프로젝트 또한 성공적으로 마무리해서 그 어떤 해보다 기쁜 생일이었어!</t>
  </si>
  <si>
    <t>대단하시네요! 큰 프로젝트의 성공과 생일이라는 경사가 겹쳐서 행복하시겠어요.</t>
  </si>
  <si>
    <t>응 내 생애 사람들에게 최고로 많은 찬사를 받은 하루였어.</t>
  </si>
  <si>
    <t>주변 사람들의 축하를 많이 받으셨겠어요. 가족들 또한 기뻐했나요?</t>
  </si>
  <si>
    <t>그럼! 가족들도 나를 축하해줬어. 친구들에게도 이 사실을 알려야겠어.</t>
  </si>
  <si>
    <t>주변의 모든 사람들이 이 기쁨을 같이 나누면 좋겠네요.</t>
  </si>
  <si>
    <t>동기 중에서 내가 가장 빠르게 임원으로 승진하게 되어서 너무 기쁘고 뿌듯해!</t>
  </si>
  <si>
    <t>승진이 빨라서 정말 기쁘시겠어요. 축하해요!</t>
  </si>
  <si>
    <t>응! 주변 사람들에게 자랑하고 싶어.</t>
  </si>
  <si>
    <t>자랑하고 싶을 만큼 기쁘신 것 같아요. 누구에게 먼저 자랑하실 건가요?</t>
  </si>
  <si>
    <t>당연히 나의 아내에게 먼저 말을 해야지.</t>
  </si>
  <si>
    <t>아내와 기쁜 소식을 나누어 행복한 날을 보내시길 바라요.</t>
  </si>
  <si>
    <t>상반기 첫 성과급이 예상보다 더 많이 들어왔어. 예상치 못한 기쁨이야!</t>
  </si>
  <si>
    <t>성과급을 예상보다 많이 받으셔서 기쁘신 것 같아요. 얼마나 많이 받으셨나요?</t>
  </si>
  <si>
    <t>예상보다 백만 원은 더 들어온 것 같아. 너무 행복해!</t>
  </si>
  <si>
    <t>백만 원으로 할 수 있는 것이 정말 많을 것 같아요. 어떻게 사용하실 건가요?</t>
  </si>
  <si>
    <t>부모님께 선물을 사드릴 생각이야. 정말 기뻐하실 거야.</t>
  </si>
  <si>
    <t>돈이 생겨도 먼저 부모님을 생각하는 효성이 아름답네요. 부모님께서 분명 기뻐하실 거예요.</t>
  </si>
  <si>
    <t>지금 다니는 회사보다 더 좋은 조건의 회사로 이직이 확정되어서 정말 기뻐!</t>
  </si>
  <si>
    <t>더 좋은 환경의 회사로 이직을 성공하셨군요. 축하해요!</t>
  </si>
  <si>
    <t>응! 조건이 너무 좋은 거 있지?</t>
  </si>
  <si>
    <t>어떤 부분에서 조건이 더 좋아졌나요?</t>
  </si>
  <si>
    <t>통근 거리도 가까워졌고 복지도 좋을뿐더러 봉급도 두 배는 더 높아!</t>
  </si>
  <si>
    <t>여러모로 최고의 조건을 갖춘 직장이네요. 다시 한 번 축하해요!</t>
  </si>
  <si>
    <t>올해에는 시기를 잘 맞추어 업무를 마무리 지었어. 너무 행복해!</t>
  </si>
  <si>
    <t>조금만 더 자세히 얘기해주시겠어요?</t>
  </si>
  <si>
    <t>업무 마무리를 잘 지어서 가족들과 함께 휴가를 갈 수 있게 되었거든. 정말 좋아!</t>
  </si>
  <si>
    <t>가족들과 함께 휴가를 가게 되어 정말 기대되시겠어요. 어디로 가실 건가요?</t>
  </si>
  <si>
    <t>베이징으로 갈 거야. 이번에는 사진도 많이 찍어서 남겨야지.</t>
  </si>
  <si>
    <t>여행 사진을 많이 남겨서 좋은 추억 만들기를 바라요.</t>
  </si>
  <si>
    <t>회사에서 직원들 복지에 힘써주니 예전보다 더 좋은 근무 환경이 되었어. 행복하다!</t>
  </si>
  <si>
    <t>회사 근무 환경과 복지가 더 좋아졌나 봐요. 복지가 어떻게 나아졌나요?</t>
  </si>
  <si>
    <t>회사원들이 틈틈이 간식을 먹을 수 있도록 구비해주었어. 정말 맛있고 힘이 나!</t>
  </si>
  <si>
    <t>와! 간식이 정말 맛있겠어요. 그 외에 또 다른 점이 있나요?</t>
  </si>
  <si>
    <t>퇴근 시간도 삼십 분이 앞당겨졌어. 봉급은 그대로이고!</t>
  </si>
  <si>
    <t>업무 시간과 봉급에 관한 부분이 좋아졌군요. 정말 최고네요!</t>
  </si>
  <si>
    <t>나를 잘 따르던 부하 직원이 이번에 승진을 하게 되어서 뿌듯해!</t>
  </si>
  <si>
    <t>충실한 부하 직원이 승진을 하게 되었군요. 뿌듯하시겠어요!</t>
  </si>
  <si>
    <t>응. 이번에 좋은 인사 평가를 받아서 승진을 하게 되었어. 자랑스러운 친구야.</t>
  </si>
  <si>
    <t>좋은 인사 평가를 받은 것이 승진하는 것에 도움을 준 것 같아요. 직급이 어떻게 되었나요?</t>
  </si>
  <si>
    <t>과장에서 차장으로 승진하였어. 술 한 잔 사줘야겠어.</t>
  </si>
  <si>
    <t>술자리에서 서로에게 힘이 되는 좋은 담화를 나누셨으면 좋겠어요.</t>
  </si>
  <si>
    <t>인적 관리가 어려운 것인데 내가 특히 잘하고 있다는 칭찬을 상사에게 들었어! 하루 종일 뿌듯해.</t>
  </si>
  <si>
    <t>인적 관리를 특히 잘해서 상사에게 칭찬을 들었군요! 대단하네요.</t>
  </si>
  <si>
    <t>인적 관리는 내 전문 분야거든. 전문 분야를 살리게 되어 좋고 인정 받아서 더 좋아.</t>
  </si>
  <si>
    <t>인적 관리를 워낙 잘하시나 봐요. 앞으로 더 공부하실 생각인가요?</t>
  </si>
  <si>
    <t>응 아직은 부족하지. 가끔 인터넷을 통해 새로운 지식을 함양하기도 했어.</t>
  </si>
  <si>
    <t>인터넷을 이용하여 전문 분야를 더 성장시킬 계획이시네요. 대단해요!</t>
  </si>
  <si>
    <t>회사 내에서 진행한 사내 공모전에서 우리 부서가 일등을 차지해서 정말 기뻐!</t>
  </si>
  <si>
    <t>사내 공모전에서 일등을 차지하여 정말 기쁘신 것 같아요. 축하해요!</t>
  </si>
  <si>
    <t>응! 우리 부서가 일등을 한 것은 이번이 처음이라 더 기뻐.</t>
  </si>
  <si>
    <t>처음으로 일등을 차지했군요! 어떤 내용으로 공모를 했어요?</t>
  </si>
  <si>
    <t>코로나 감염 예방 차원으로 마스크를 착실하게 쓰자는 내용이었어.</t>
  </si>
  <si>
    <t>정말 훌륭한 내용이네요. 일등을 할 수밖에 없던 것 같아요!</t>
  </si>
  <si>
    <t>나는 정시 출근과 정시 퇴근이 지켜지는 회사에 다니고 있어서 행복해!</t>
  </si>
  <si>
    <t>정시 출근과 정시 퇴근이 지켜지는 훌륭한 회사에 다니고 있네요.</t>
  </si>
  <si>
    <t>응 난 축복을 받은 사람이 아닐까 싶어.</t>
  </si>
  <si>
    <t>정말 행복하게 느끼시는 것 같아요. 회사의 또 다른 장점은 없나요?</t>
  </si>
  <si>
    <t>응 딱히 없어. 이게 다야.</t>
  </si>
  <si>
    <t>장점이 많지는 않지만 그래도 정말 좋은 회사인 것 같아요!</t>
  </si>
  <si>
    <t>딸이 집안도 좋고 성격도 좋은 사람과 결혼하게 되어서 정말 기뻐!</t>
  </si>
  <si>
    <t>딸이 좋은 신랑감을 찾은 것 같아요. 기쁘시겠어요!</t>
  </si>
  <si>
    <t>아주 좋은 신랑감이야. 외모도 준수하고 키도 훤칠해! 든든하다니까.</t>
  </si>
  <si>
    <t>외모도 내면도 훌륭한 신랑감이네요. 결혼식장은 알아보셨나요?</t>
  </si>
  <si>
    <t>결혼식은 간소하게 진행할거야. 아직 알아보진 않았어.</t>
  </si>
  <si>
    <t>따님이 아름다운 결혼식을 맞이하게 되길 바랄게요.</t>
  </si>
  <si>
    <t>아들이 고생 끝에 취업에 성공하게 되어서 정말 행복해요!</t>
  </si>
  <si>
    <t>고생 끝에 아들이 취업에 성공하였군요. 정말 영광이겠어요.</t>
  </si>
  <si>
    <t>응 정말 감격에 겨워서 눈물이 나올 정도야. 아들이 고생을 많이 했어.</t>
  </si>
  <si>
    <t>너무 행복해서 눈물을 흘릴 정도이신 것 같아요. 아들이 마음 고생을 많이 했군요.</t>
  </si>
  <si>
    <t>응 일 년 내내 열 곳에 지원서를 내고 다 떨어지곤 했어. 이제는 행복 시작이지!</t>
  </si>
  <si>
    <t>고생 끝에 낙이 온 것 같아요. 행복한 나날을 기원할게요!</t>
  </si>
  <si>
    <t>딸이 곧 손주가 생길 거라는 소식을 전해 들었어. 정말 설레고 기뻐!</t>
  </si>
  <si>
    <t>딸이 자녀를 낳게 되었군요! 정말 축하해요!</t>
  </si>
  <si>
    <t>응 내가 벌써 손주를 보다니 인생 참 모를 일이지?</t>
  </si>
  <si>
    <t>손주가 생기셔서 정말 행복해 하시는 것 같아요. 주변에 알리실 건가요?</t>
  </si>
  <si>
    <t>주변 사람들에게는 이미 방방곡곡 다 알렸어. 기뻐서 주체할 수가 없어!</t>
  </si>
  <si>
    <t>주변 사람들이 모두 축복해줄 거예요. 덕분에 축복 속에 태어나는 손주가 되겠네요!</t>
  </si>
  <si>
    <t>딸이 학교시험에서 좋은 성적을 받아 왔대! 딸이 자랑스러워.</t>
  </si>
  <si>
    <t>딸이 좋은 성적을 받아서 정말 기쁘시겠어요. 축하해요!</t>
  </si>
  <si>
    <t>반에서 삼등을 했대! 너무 기쁘고 내 딸이 대견해.</t>
  </si>
  <si>
    <t>반에서 삼등을 하다니 정말 대단하네요! 딸이 공부하느라 고생이 많았겠어요.</t>
  </si>
  <si>
    <t>응 고생이 많았을 거야. 그래도 딸은 공부를 즐겨서 하는 성격이야.</t>
  </si>
  <si>
    <t>공부를 즐겨서 하는 딸이 정말 훌륭하네요. 앞으로 더 좋은 결과가 있길 바라요.</t>
  </si>
  <si>
    <t>내 생일에 아들이 나를 사랑한다고 했어. 웃음이 떠나질 않아.</t>
  </si>
  <si>
    <t>생일에 아들로부터 사랑한다는 말을 들었군요.</t>
  </si>
  <si>
    <t>부끄러움이 많은 녀석인데도 사랑한다고 말해주니 정말 기분이 좋았어.</t>
  </si>
  <si>
    <t>사랑이라는 최고의 생일 선물을 받으신 것 같아요. 아들에게 어떻게 보답하실 거예요?</t>
  </si>
  <si>
    <t>아들 생일 때 갖고 싶어하는 운동기구를 마음껏 사줄 거야.</t>
  </si>
  <si>
    <t>아들을 사랑하는 마음이 잘 전달될 것 같네요.</t>
  </si>
  <si>
    <t>딸이 공무원 시험에 합격해서 정말 기뻐!</t>
  </si>
  <si>
    <t>축하해요! 딸이 공무원 시험에 합격했군요!</t>
  </si>
  <si>
    <t>응 그토록 원하던 경찰 공무원에 합격하였어.</t>
  </si>
  <si>
    <t>딸이 경찰 공무원에 합격하여서 정말 기쁘시겠어요. 축하 파티는 하셨나요?</t>
  </si>
  <si>
    <t>합격을 기념하는 의미에서 오늘 밤 가족 외식을 나갈 거야. 정말 행복하다!</t>
  </si>
  <si>
    <t>정말 행복하신 것 같아요. 근사한 저녁 식사가 되길 바라요!</t>
  </si>
  <si>
    <t>남편이 공들여 요리를 해주는 날은 사랑 받는 기분이 들어. 그게 바로 오늘이고!</t>
  </si>
  <si>
    <t>오늘 남편 분이 사랑을 담아 요리를 해주셨군요. 정말 행복하시겠어요.</t>
  </si>
  <si>
    <t>응 우리 남편은 요리도 참 잘해!</t>
  </si>
  <si>
    <t>남편 분이 요리를 잘하시는군요! 어떤 요리였나요?</t>
  </si>
  <si>
    <t>김치볶음밥! 밥 모양을 하트 모양으로 예쁘게 만들어주기도 했어.</t>
  </si>
  <si>
    <t>사랑이 담긴 김치볶음밥이네요! 영원한 사랑을 기원할게요.</t>
  </si>
  <si>
    <t>오늘 남편이 아끼는 화분을 깼는데도 나에게 화를 내지 않아서 정말 기뻐.</t>
  </si>
  <si>
    <t>남편 분이 아끼는 화분을 깨셨군요. 화내지 않은 것이 왜 기뻤나요?</t>
  </si>
  <si>
    <t>화내지 않고 내가 다친 곳이 없는지를 먼저 확인했어. 사랑의 증거가 아닐까?</t>
  </si>
  <si>
    <t>남편 분이 사랑하는 아내의 건강을 먼저 신경 쓴 것 같아요! 사랑을 받아서 기쁘시겠어요.</t>
  </si>
  <si>
    <t>응 요즘 내가 남편에게 사랑 받지 못한다고 생각했는데 이로써 그런 생각이 사라져서 행복해.</t>
  </si>
  <si>
    <t>남편 분과의 깊은 대화를 통해 사랑이 더욱 깊어지길 바라요!</t>
  </si>
  <si>
    <t>남편이 오늘 아침 일찍 일어나더니 아침밥을 차려주었어. 특별한 날 같아서 기뻤어!</t>
  </si>
  <si>
    <t>남편 분이 오늘 아침밥을 정성스럽게 차려주어서 기쁘시겠어요.</t>
  </si>
  <si>
    <t>오늘이 특별한 날이 아닌데 왜 차려주었을까?</t>
  </si>
  <si>
    <t>특별한 날이 아님에도 아침밥을 차려주었군요. 맛있었나요?</t>
  </si>
  <si>
    <t>남편이 요리 실력은 그렇게 좋지 않아. 행복했지만 맛은 없었어!</t>
  </si>
  <si>
    <t>아침밥이 맛은 없었지만 행복하셨군요! 남편 분과의 사랑이 더욱 깊어지길 바랄게요.</t>
  </si>
  <si>
    <t>남편이 드디어 승진하게 되어서 정말 기뻐!</t>
  </si>
  <si>
    <t>남편이 승진을 했군요! 정말 축하해요!</t>
  </si>
  <si>
    <t>승진을 해서 월급이 백 만원은 더 올랐어. 기분 최고야!</t>
  </si>
  <si>
    <t>월급을 더 받게 되어서 정말 기쁘시겠어요. 월급은 어떻게 사용하실 거예요?</t>
  </si>
  <si>
    <t>돈을 더 받아도 저축을 할 거야. 돈을 모아야지.</t>
  </si>
  <si>
    <t>돈을 많이 모아서 행복한 나날을 보내길 기원할게요.</t>
  </si>
  <si>
    <t>아들에게 생일 선물로 냉장고를 받아서 정말 행복해!</t>
  </si>
  <si>
    <t>생일 선물로 아들에게 냉장고를 받아서 정말 기쁘시겠어요.</t>
  </si>
  <si>
    <t>내가 평소에 정말 갖고 싶은 최고급 냉장고였거든. 세상을 다 가진 기분이야!</t>
  </si>
  <si>
    <t>평소에 갖고 싶은 냉장고를 갖게 되어 기쁘시겠어요. 편지도 받으셨나요?</t>
  </si>
  <si>
    <t>편지가 냉장고 안에 숨겨져 있었어. 정말 센스 있는 아들이란 말이지.</t>
  </si>
  <si>
    <t>센스 있는 아들을 두고 있어서 정말 행복하신 것 같아요.</t>
  </si>
  <si>
    <t>아들이 서울대 의대에 합격하게 되어서 미칠 만큼 행복해!</t>
  </si>
  <si>
    <t>아들이 서울대 의대에 합격하여 정말 행복하시겠어요! 축하해요!</t>
  </si>
  <si>
    <t>서울대 의대에 합격할 것이라고는 생각도 못했는데 합격하다니 정말 감격스러워.</t>
  </si>
  <si>
    <t>정말 대단한 아들을 두셨네요. 모두가 부러워할 거예요!</t>
  </si>
  <si>
    <t>응 내가 동네 아줌마들한테 이미 다 소문 냈어! 아주 으쓱해.</t>
  </si>
  <si>
    <t>자랑스러운 마음에 아들 소문을 내신 것 같아요. 축하해요!</t>
  </si>
  <si>
    <t>내가 은퇴를 하게 되었는데 친구가 나보고 후회할 거라고 말해서 충격을 받았어.</t>
  </si>
  <si>
    <t>당신의 은퇴에 대하여 친구가 부정적인 의견을 내비쳤군요. 충격을 많이 받으셨겠어요.</t>
  </si>
  <si>
    <t>나의 은퇴 결심에 대해 내 절친한 친구가 부정적으로 말할 줄은 생각도 못했어.</t>
  </si>
  <si>
    <t>친구의 말 때문에 은퇴에 대한 자신감을 잃으셨을 수 있을 것 같아요. 노후 계획은 수립하셨어요?</t>
  </si>
  <si>
    <t>응 생각 없이 은퇴를 한 게 절대 아니야. 계획은 다 있어 그저 기분이 나빴을 뿐이야.</t>
  </si>
  <si>
    <t>면밀히 알아본 뒤에 은퇴 결심을 하셔서 다행이에요.</t>
  </si>
  <si>
    <t>일을 하는 게 자랑스러웠는데 은퇴를 하니까 살아가는 의욕이 없어졌어. 무기력해.</t>
  </si>
  <si>
    <t>은퇴를 하신 이후에 삶의 의욕을 잃으신 것 같아요. 심적으로 힘드시겠어요.</t>
  </si>
  <si>
    <t>은퇴하고 나니까 더 알겠어. 돈 벌려고만 일을 한 것은 아니었다는 걸.</t>
  </si>
  <si>
    <t>직장에서 삶의 의미를 발견하셨던 것 같아요. 혹시 다른 곳에서는 의미를 발견할 수 없을까요?</t>
  </si>
  <si>
    <t>생각해보면 나는 골프를 좋아하고 잘하기도 했지. 여가생활을 즐기면서 새로운 의미를 찾아보겠어.</t>
  </si>
  <si>
    <t>골프에 흥미가 있으시군요. 은퇴 이후에 새로운 재미와 보람을 꼭 찾길 바라요.</t>
  </si>
  <si>
    <t>회사에서 일을 오래 했으니 이제 정리를 하고 나가라는 말을 들었어. 기분이 얼얼해.</t>
  </si>
  <si>
    <t>회사 측으로부터 정리를 요청 받아서 마음에 상처를 받으셨을 것 같아요.</t>
  </si>
  <si>
    <t>응 오랫동안 몸을 담갔던 회사인데 이제는 내쫓기는 신세가 되었다니 너무 허망해.</t>
  </si>
  <si>
    <t>배신감을 많이 느끼셨을 것 같아요. 다른 일자리는 알아보셨나요?</t>
  </si>
  <si>
    <t>해고 소식을 듣자마자 바로 새로운 일자리를 알아봐두었어.</t>
  </si>
  <si>
    <t>심적으로 힘드셨을 텐데 대단하시네요! 새로운 일자리에서의 재도약을 기원할게요!</t>
  </si>
  <si>
    <t>남편이 은퇴를 한 뒤로 술에만 의지하며 살고 있어서 너무 걱정이고 충격이야.</t>
  </si>
  <si>
    <t>남편 분께서 은퇴 이후에 술에 중독되신 것 같아요. 많이 걱정 되시겠어요.</t>
  </si>
  <si>
    <t>너무 걱정이 되고 가슴이 아파. 정말 열심히 살던 양반이었는데.</t>
  </si>
  <si>
    <t>남편이 열심히 살던 모습을 아시기에 지금의 모습이 정말 안타깝겠어요. 진지한 대화는 시도해보셨나요?</t>
  </si>
  <si>
    <t>술을 먹지 말라고만 만류했지 진지한 대화는 아직 안 해본 것 같아. 한 번 해볼게.</t>
  </si>
  <si>
    <t>가장 가까운 사람으로서 진심 어린 대화가 꼭 효과가 있길 바라요! 힘내세요!</t>
  </si>
  <si>
    <t>다닌 지 십 년이나 넘은 회사를 그만 두고 또 다른 일을 할 용기가 없어.</t>
  </si>
  <si>
    <t>오래 다니신 회사를 그만 두고 새로운 출발을 못하고 계시는군요. 마음이 착잡하시겠어요.</t>
  </si>
  <si>
    <t>응 우리 회사가 아니면 날 받아줄 곳도 없을 텐데 말이야. 앞으로 어떻게 살아야 할지 막막해.</t>
  </si>
  <si>
    <t>새로운 회사에 들어가는 것에 두려움이 있으신 것 같아요. 용기를 내려면 어떻게 해야 할까요?</t>
  </si>
  <si>
    <t>정말 두렵고 걱정뿐이지만 기분 좋은 노래를 들으면서 용기를 내보겠어.</t>
  </si>
  <si>
    <t>힘찬 노래를 듣고 꼭 힘차게 용기 내셨으면 좋겠어요.</t>
  </si>
  <si>
    <t>은퇴 준비를 하고 있었는데 회사에서 나를 해고했어. 절망 그 자체야!</t>
  </si>
  <si>
    <t>갑작스러운 해고가 많이 당황스러우실 것 같아요.</t>
  </si>
  <si>
    <t>나만의 완벽한 은퇴 계획이 있었는데 회사가 다 망쳐버렸어!</t>
  </si>
  <si>
    <t>계획이 흐트러져서 좌절감을 느끼셨을 것 같아요. 새로운 계획은 없으신가요?</t>
  </si>
  <si>
    <t>새로운 계획을 바로 짜야겠어. 그렇지 않으면 집안을 이끌어갈 수 없으니까 말이야.</t>
  </si>
  <si>
    <t>차분한 마음으로 현 상황에 맞추어 새로운 노후를 계획하시길 바라요.</t>
  </si>
  <si>
    <t>은퇴 후에 내가 경제적으로 의지할 곳은 연금밖에 없어서 너무 슬퍼.</t>
  </si>
  <si>
    <t>경제적으로 연금에 의지하셔야 하는 상황이군요. 가족 분들의 도움은 없을까요?</t>
  </si>
  <si>
    <t>나는 혼자 살아왔기에 가족이 없어.</t>
  </si>
  <si>
    <t>홀로 삶을 헤쳐오느라 고생하셨겠어요. 평소 지출이 많으셨나요?</t>
  </si>
  <si>
    <t>일을 다닐 땐 지출이 많았지만 은퇴하고 집에만 있으면 그렇게 많진 않을 거야.</t>
  </si>
  <si>
    <t>은퇴 이후에 지출을 잘 관리하여 편안한 노후를 즐기셨으면 좋겠어요.</t>
  </si>
  <si>
    <t>은퇴를 한 날에 남편의 사업이 부도난 것을 알았어. 충격이야.</t>
  </si>
  <si>
    <t>엎친 데 덮친 격으로 충격을 많이 받으셨겠어요.</t>
  </si>
  <si>
    <t>남편이 미리 얘기했으면 내 은퇴를 조금 미룰 수 있던 건데 너무 답답하고 화나!</t>
  </si>
  <si>
    <t>노후계획에 대한 소통이 잘 되지 않았던 것 같아요. 새로운 계획이 있으신가요?</t>
  </si>
  <si>
    <t>내가 은퇴할 때 받은 퇴직금으로 남편 사업에 힘을 보탤 생각이야.</t>
  </si>
  <si>
    <t>꼭 성공적으로 계획이 진행되면 좋겠어요.</t>
  </si>
  <si>
    <t>은퇴 후 퇴직금으로 사업을 했는데 부도가 나서 신용불량자가 됐어. 망했어!</t>
  </si>
  <si>
    <t>사업이 실패해서 정말 많이 힘드실 것 같아요.</t>
  </si>
  <si>
    <t>신용불량자라 대출이 제한되니까 경제적으로도 힘들고 심적으로도 힘들어. 자살하고 싶어.</t>
  </si>
  <si>
    <t>신용불량자가 되어서 여러모로 힘드시겠어요. 하지만 삶의 소중한 의미가 더 없나요?</t>
  </si>
  <si>
    <t>나의 삶의 의미는 가족이고 가족이 있기에 내가 존재하며 살아가. 조금만 더 힘내볼게.</t>
  </si>
  <si>
    <t>현재의 고난을 꼭 극복하고 삶의 의미를 지켜내시면 정말 좋겠어요.</t>
  </si>
  <si>
    <t>친구가 나보고 그 돈으로는 노년에 힘들 거래. 왜 나를 상처받게 하지?</t>
  </si>
  <si>
    <t>친구의 말에 상처를 받으셨군요. 친한 친구인가요?</t>
  </si>
  <si>
    <t>가장 친한 친구야. 하지만 나를 무시하는 것 같아서 기분이 너무 나빴어.</t>
  </si>
  <si>
    <t>기분이 조금 나아지려면 어떻게 해야 좋을까요?</t>
  </si>
  <si>
    <t>가장 친한 친구이기 때문에 나를 걱정하는 마음에서 하는 말이었을 수도 있어. 한 번 얘기해볼래.</t>
  </si>
  <si>
    <t>진심 어린 대화를 통해 우정과 노후계획의 문제 모두 잘 해결하시길 바라요.</t>
  </si>
  <si>
    <t>친구들은 가족들과 노년에 대해 얘기한다는데 생각해보니 우리 가족은 그런 적이 없으니까 기분이 씁쓸하네.</t>
  </si>
  <si>
    <t>가족끼리 노년에 대한 고민이 없었던 것이 마음에 걸리시는군요.</t>
  </si>
  <si>
    <t>응 지금은 이렇게 아무 생각 없이 편하게 살지만 앞으로의 일은 모르잖아.</t>
  </si>
  <si>
    <t>불투명한 미래에 불안함도 느끼시는 것 같아요. 앞으로 어떻게 하실 생각인가요?</t>
  </si>
  <si>
    <t>가족들에게 먼저 얘기를 꺼내봐야겠어.</t>
  </si>
  <si>
    <t>대화의 물꼬가 트여서 원하시는 것을 꼭 얻어내길 바라요.</t>
  </si>
  <si>
    <t>남편이 친구의 보증을 서서 그 빚을 다 떠 앉게 생겼어. 울화가 치밀어.</t>
  </si>
  <si>
    <t>남의 빚까지 다 떠 앉게 되어서 많이 충격 받으셨겠어요.</t>
  </si>
  <si>
    <t>남편이라면 이런 일을 저지르기 전에 나한테 먼저 상의를 했어야 하는 건데.</t>
  </si>
  <si>
    <t>남편 분의 행동에 서운함을 느끼신 것 같아요. 남편 분과 대화는 해보셨나요?</t>
  </si>
  <si>
    <t>이제 해봐야지. 도대체 어떤 이유로 이런 짓을 벌였는지 대화를 해봐야겠어!</t>
  </si>
  <si>
    <t>부디 좋은 결과가 이어질 수 있도록 이성적인 대화를 하셨으면 좋겠어요.</t>
  </si>
  <si>
    <t>이거 분명히 내가 아는 문제인데 막상 지금 와서 기억이 잘 안나.</t>
  </si>
  <si>
    <t>분명히 잘 알던 문제인데 기억이 잘 안 나니까 당황스러웠겠네요.</t>
  </si>
  <si>
    <t>응. 정말로 열심히 공부하던 부분인데 말이야.</t>
  </si>
  <si>
    <t>이 문제를 최대한 풀어내는 방법에는 어떤 것이 있을까요?</t>
  </si>
  <si>
    <t>처음부터 다시 차근차근 생각해봐야지.</t>
  </si>
  <si>
    <t>차분하게 다시 생각해서 꼭 문제를 풀어냈으면 좋겠어요.</t>
  </si>
  <si>
    <t>내가 원하는 과와 부모님 그리고 선생님이 원하는 과가 전부 달라.</t>
  </si>
  <si>
    <t>서로서로 원하는 과가 다 달라서 혼란스러웠겠어요.</t>
  </si>
  <si>
    <t>응. 나는 내가 원하는 과에 가고 싶은데 말이야.</t>
  </si>
  <si>
    <t>어떻게 하면 지금 이 상황을 해결해 나갈 수 있을까요?</t>
  </si>
  <si>
    <t>나와 부모님 그리고 선생님이 한 자리에 모여서 진지하게 얘기를 나눠야겠어.</t>
  </si>
  <si>
    <t>진지한 대화를 통해 정말로 원하는 과에 지원했으면 좋겠어요.</t>
  </si>
  <si>
    <t>나보다 성적이 늘 낮았던 친구인데 비슷해져버렸어. 뭔가가 잘못된 거 같아.</t>
  </si>
  <si>
    <t>친구 분이 성적이 늘 낮았는데 비슷해져서 많이 혼란스러웠겠어요.</t>
  </si>
  <si>
    <t>응. 갑자기 전해들은 거라 뭘 어떻게 해야 할지 도무지 모르겠어.</t>
  </si>
  <si>
    <t>이 상황을 변화시키기 위해 시도해 볼 수 있는 일들에는 어떤 것들이 있을까요?</t>
  </si>
  <si>
    <t>내 공부법이 무엇이 잘못됐는지 보고 그 친구 공부법도 찬찬히 알아봐야겠어.</t>
  </si>
  <si>
    <t>차분한 태도로 알아보다 보면 문제점을 꼭 발견할 수 있을 거예요.</t>
  </si>
  <si>
    <t>아직 내 자신에 맞는 공부법을 찾지 못해서 너무 불안해.</t>
  </si>
  <si>
    <t>적합한 공부법을 찾지 못해 많이 불안하고 초조하시겠어요.</t>
  </si>
  <si>
    <t>응. 어떻게든 빨리 찾아야 될 텐데.</t>
  </si>
  <si>
    <t>선생님께 상담을 한 번 요청해야겠어.</t>
  </si>
  <si>
    <t>상담을 통해 이 문제가 꼭 해결되었으면 좋겠어요.</t>
  </si>
  <si>
    <t>학교 선생님과 학원 선생님이 알려주신 답이 서로 달라.</t>
  </si>
  <si>
    <t>두 분의 답이 서로 달라서 혼란스러우시겠어요.</t>
  </si>
  <si>
    <t>응. 어느 답이 맞는 건지 도무지 모르겠어.</t>
  </si>
  <si>
    <t>학교 선생님과 학원 선생님의 풀이법을 각각 들어봐야 할 거 같아.</t>
  </si>
  <si>
    <t>풀이법을 각각 듣고 명쾌한 답을 얻었으면 좋겠어요.</t>
  </si>
  <si>
    <t>내신도 중요하고 수능도 중요한데 도무지 하나를 못 고르겠어.</t>
  </si>
  <si>
    <t>내신과 수능 중에 어느 영역에 포커스를 맞춰야 하는지 고민이시군요.</t>
  </si>
  <si>
    <t>그렇다고 둘 다를 노리자고 하니 뭔가 어렵고.</t>
  </si>
  <si>
    <t>두 영역을 적절한 비율에 맞춰 동시에 준비하면 될 거 같아.</t>
  </si>
  <si>
    <t>두 영역 잘 준비해서 좋은 결과가 있었으면 좋겠어요.</t>
  </si>
  <si>
    <t>모의고사는 점수가 괜찮은데 내신도 신경을 써야 되나 하는 생각이 들어.</t>
  </si>
  <si>
    <t>모의고사 성적은 잘 나오는데 내신에도 굳이 신경을 써야 하나 고민이시군요.</t>
  </si>
  <si>
    <t>두 가지를 다 신경 쓰자니 머리만 아파질 것 같아.</t>
  </si>
  <si>
    <t>모의공사 공부법을 내신에도 적용해봐야겠어.</t>
  </si>
  <si>
    <t>좋은 모의고사 공부법을 바탕으로 내신에서도 좋은 성적을 거두었으면 좋겠어요.</t>
  </si>
  <si>
    <t>담임선생님이 내가 지원하는 과에 안 어울린다고 하셔서 고민이야.</t>
  </si>
  <si>
    <t>서로 생각하고 있는 방향이 상이해서 혼란스럽겠어요.</t>
  </si>
  <si>
    <t>응. 이미 오랫동안 생각해온 과라서 어떻게 해야 할지 모르겠어.</t>
  </si>
  <si>
    <t>지금 감정에서 벗어나기 위해 해볼 수 있는 일들에는 무엇이 있을까요?</t>
  </si>
  <si>
    <t>일단 접어두고 오늘은 다른 일을 해보려고 해.</t>
  </si>
  <si>
    <t>이 문제가 꼭 잘 해결되었으면 좋겠어요.</t>
  </si>
  <si>
    <t>이번에 처음 대학을 지원해보는데 어떻게 해야 할지 잘 모르겠어.</t>
  </si>
  <si>
    <t>이제 대학에 지원을 할 때가 되었는데 막상 해보려니 처음이라 상당히 어려우시겠어요.</t>
  </si>
  <si>
    <t>응. 너무 복잡해서 어느 것부터 해야 할지 모르겠어.</t>
  </si>
  <si>
    <t>지금 이 상황에서 벗어나기 위해 해볼 수 있는 일들에는 무엇이 있을까요?</t>
  </si>
  <si>
    <t>선생님께 상담을 한 번 요청하려고 해.</t>
  </si>
  <si>
    <t>꼭 원하는 대학에 지원하셨으면 좋겠어요.</t>
  </si>
  <si>
    <t>시험을 보는데 전혀 모르는 문제가 나와서 당황해졌어.</t>
  </si>
  <si>
    <t>열심히 공부하셨을 텐데 시험에 막상 모르는 문제가 나와서 혼란스러우시겠어요.</t>
  </si>
  <si>
    <t>응. 나도 모르게 문제를 보자마자 머리가 하얘졌어.</t>
  </si>
  <si>
    <t>전에 시험을 보다가 이런 일이 있을 때 어떻게 하셨어요?</t>
  </si>
  <si>
    <t>우선 다른 문제부터 풀고 마지막에 시간을 두고 해결했어.</t>
  </si>
  <si>
    <t>전에 했던 방법을 적용해서 꼭 문제를 풀어내셨으면 좋겠어요.</t>
  </si>
  <si>
    <t>내가 정말 잘하던 과목 점수가 갑자기 떨어졌어.</t>
  </si>
  <si>
    <t>평소에 정말 잘하셨던 과목 점수가 갑자기 떨어져서 마음이 괴로우시겠어요.</t>
  </si>
  <si>
    <t>응. 공부법을 바꾼 것도 아닌데 뭐가 문제인지 잘 모르겠어.</t>
  </si>
  <si>
    <t>지금 이 상황을 변화시키기 위해서 시도해볼 수 있는 일들이 어떤 것이 있을까요?</t>
  </si>
  <si>
    <t>해당 과목 선생님에게 상담을 해보는 것도 좋을 것 같아.</t>
  </si>
  <si>
    <t>상담을 통해 문제가 잘 해결되었으면 좋겠어요.</t>
  </si>
  <si>
    <t>선생님이 하라는 대로 학습지도 풀고 요점 정리도 했는데 도무지 점수가 잘 나오지 않아.</t>
  </si>
  <si>
    <t>선생님이 시키는 공부법대로 공부했는데 점수가 나오질 않아 혼란스러우시겠어요.</t>
  </si>
  <si>
    <t>응. 나는 하라는 대로 열심히 했을 뿐인데 뭐가 문제인지 모르겠어.</t>
  </si>
  <si>
    <t>이 상황을 변화시키기 위해 해야 할 일들에는 무엇이 있을까요?</t>
  </si>
  <si>
    <t>선생님에게 한 번 상담을 받아야 될 것 같아.</t>
  </si>
  <si>
    <t>진지한 상담을 통해 꼭 문제가 해결되셨으면 좋겠어요.</t>
  </si>
  <si>
    <t>여자 친구와 사소한 걸로 다퉈서 헤어졌어.</t>
  </si>
  <si>
    <t>여자 친구와 이별해서 슬프시겠어요.</t>
  </si>
  <si>
    <t>정말 별 것도 아니었는데 왜 이렇게 됐는지 모르겠어.</t>
  </si>
  <si>
    <t>마음을 다잡고 최대한 극복하려고 해.</t>
  </si>
  <si>
    <t>아픔을 딛고 지금 상황을 잘 극복하시길 바라요.</t>
  </si>
  <si>
    <t>여자 친구와 함께 회사에 지원했는데 나만 떨어졌어.</t>
  </si>
  <si>
    <t>그런 일이 생겨서 많이 슬프시겠어요.</t>
  </si>
  <si>
    <t>응. 같이 붙었어야 됐는데 나만 떨어져서 너무 속상해.</t>
  </si>
  <si>
    <t>지금의 기분에서 조금이라도 벗어나기 위해 해볼 수 있는 일들에는 무엇이 있을까요?</t>
  </si>
  <si>
    <t>이미 나온 결과에 대해서 최대한 잊어버리고 다른 회사를 지원하려고 준비해야겠어.</t>
  </si>
  <si>
    <t>꼭 다른 회사에 합격하셔서 일이 원만하게 해결되었으면 좋겠어요.</t>
  </si>
  <si>
    <t>여자 친구가 몰래 병가를 내고 나랑 여행 간 것이 걸려서 퇴사 통보를 받아서 너무 슬퍼.</t>
  </si>
  <si>
    <t>그런 기분이 들어 많이 불안하시겠어요.</t>
  </si>
  <si>
    <t>응. 설마 했는데 막상 일이 이렇게 되니까 어떻게 해야 할지 모르겠어.</t>
  </si>
  <si>
    <t>지금의 감정을 변화시키기 위해 시도해볼 수 있는 일들에는 무엇이 있을까요?</t>
  </si>
  <si>
    <t>여자 친구와 있었던 일은 잠시 잊고 같이 놀러가려고 해.</t>
  </si>
  <si>
    <t>만남을 통해 기분이 풀리셨으면 좋겠어요.</t>
  </si>
  <si>
    <t>아내가 검진 중 나팔관이 좋지 않다는 소식을 들어 임신이 어렵대. 너무 슬퍼.</t>
  </si>
  <si>
    <t>아내분의 건강 상태가 좋지 않아서 임신이 어려울 것 같다는 소식을 들어 굉장히 슬프시겠어요.</t>
  </si>
  <si>
    <t>응. 많이 기대했는데 정작 검진을 해보니 결과를 믿고 싶지 않아.</t>
  </si>
  <si>
    <t>이 상황을 변화시키기 위해 시도해볼 수 있는 일들에는 무엇이 있을까요?</t>
  </si>
  <si>
    <t>아내에게 진심어린 위로를 해줌으로써 조금이나마 위안이 됐으면 좋겠어.</t>
  </si>
  <si>
    <t>아내분이 아픔을 딛고 위로를 통해 힘을 내셨으면 좋겠어요.</t>
  </si>
  <si>
    <t>건강이 좋지 못한 채로 태어난 첫 아이가 삼일 만에 하늘나라로 가버려서 너무 슬퍼.</t>
  </si>
  <si>
    <t>첫 아이가 건강이 좋지 못했는데 끝내 하늘나라로 가게 되서 굉장히 슬프시겠어요.</t>
  </si>
  <si>
    <t>응. 조금 약하게 태어났는데 인큐베이터에 삼 일간 머물다가 가버리고 말았어.</t>
  </si>
  <si>
    <t>최대한 아픔의 상처를 딛고 마음을 다잡으려고 해.</t>
  </si>
  <si>
    <t>아픔의 상처를 잘 극복하셨으면 좋겠어요.</t>
  </si>
  <si>
    <t>장모님이 많이 편찮으셨는데 어제 유명을 달리하셔서 아내가 지금 너무 슬퍼.</t>
  </si>
  <si>
    <t>그런 일이 생겨 많이 비통하시겠어요.</t>
  </si>
  <si>
    <t>응. 정성껏 보살피고 해 드렸는데 일이 이렇게 돼버리니 어떻게 해야 할지 모르겠어.</t>
  </si>
  <si>
    <t>이 상황을 조금이라도 변화시키기 위해 시도해볼 수 있는 일들에는 무엇이 있을까요?</t>
  </si>
  <si>
    <t>아내를 최대한 다독여주고 아픔의 상처를 극복하려고 해.</t>
  </si>
  <si>
    <t>아내 분에게 진심어린 위로와 함께 아픔의 상처를 잘 극복하셨으면 좋겠어요.</t>
  </si>
  <si>
    <t>아내가 내가 취미로 모으고 있던 물건을 모두 내다 버려서 너무 슬퍼.</t>
  </si>
  <si>
    <t>응. 내가 얼마나 정성스럽게 모으던 물건인데 말이야.</t>
  </si>
  <si>
    <t>새로운 취미 활동을 찾아서 아픔을 잊어보려고 해.</t>
  </si>
  <si>
    <t>새로운 취미 활동을 찾으셔서 아픔의 상처를 잘 극복하셨으면 좋겠어요.</t>
  </si>
  <si>
    <t>집에서 일하던 중에 여자 친구 때문에 노트북이 떨어져 고장 나서 너무 슬퍼.</t>
  </si>
  <si>
    <t>그런 일이 생겨 많이 속상하시겠어요.</t>
  </si>
  <si>
    <t>응. 내가 얼마나 아끼던 노트북인데 말이야.</t>
  </si>
  <si>
    <t>노트북을 잘 수리하고 여자 친구와 원만한 대화를 통해 문제를 해결하려고 해.</t>
  </si>
  <si>
    <t>노트북 관련 문제와 여자 친구 분과도 잘 해결되었으면 좋겠어요.</t>
  </si>
  <si>
    <t>내가 집에 빚이 많아서 여자 친구한테 식사 대접조차 못해서 너무 슬퍼.</t>
  </si>
  <si>
    <t>그런 기분이 들어 많이 속상하시겠어요.</t>
  </si>
  <si>
    <t>응. 남자 친구로서 이런 사소한 거 하나 조차 못하는 현실이 너무 고달파.</t>
  </si>
  <si>
    <t>이 상황을 변화시키기 위해 해볼 수 있는 일들에는 무엇이 있을까요?</t>
  </si>
  <si>
    <t>여자 친구에게 속마음을 털어놓으려고 해.</t>
  </si>
  <si>
    <t>여자 친구와 대화를 통해 문제가 잘 해결되었으면 좋겠어요.</t>
  </si>
  <si>
    <t>여자 친구가 경제적으로 많이 어려운 데 내가 도움이 되지 못해 너무 슬퍼.</t>
  </si>
  <si>
    <t>여자 친구가 경제적으로 힘들어하는데 여력이 안돼 도움이 되질 못해 굉장히 슬프시겠어요.</t>
  </si>
  <si>
    <t>응. 조금이라도 도움이 되고 싶었는데 말이야.</t>
  </si>
  <si>
    <t>나의 현재 감정과 상태를 여자 친구와 대화를 통해 나누고 싶어.</t>
  </si>
  <si>
    <t>여자 친구와의 진지한 대화를 통해 문제가 잘 해결되었으면 좋겠어요.</t>
  </si>
  <si>
    <t>얼마 전 내가 처음으로 산 차에 여자 친구가 실수로 흠집을 내버려서 너무 슬퍼.</t>
  </si>
  <si>
    <t>처음으로 장만한 차에 여자 친구가 실수로 흠집을 내서 굉장히 슬프시겠어요.</t>
  </si>
  <si>
    <t>응. 처음으로 장만한 차인데 어떻게 해야 할지 모르겠어.</t>
  </si>
  <si>
    <t>지금 감정에서 벗어나기 위해 해볼 수 있는 일들이 무엇이 있을까요?</t>
  </si>
  <si>
    <t>일단 잊어두고 다른 일에 몰두하려고 해.</t>
  </si>
  <si>
    <t>꼭 문제가 잘 해결되었으면 좋겠어요.</t>
  </si>
  <si>
    <t>아내가 큰 병에 걸렸는데 자세한 진단을 위해 병원에 입원해야 한대서 너무 슬퍼.</t>
  </si>
  <si>
    <t>응. 설마 했던 일이 일어나니 불안해.</t>
  </si>
  <si>
    <t>최대한 아내에게 진심어린 위로를 해주는 게 좋을 거 같아.</t>
  </si>
  <si>
    <t>진심어린 위로를 통해 아내분이 꼭 힘을 내셨으면 좋겠어요.</t>
  </si>
  <si>
    <t>이번에도 면접에서 떨어졌어. 모든 것을 포기하고 싶고 슬퍼.</t>
  </si>
  <si>
    <t>이런 상황이 되어 상실감이 크시겠어요.</t>
  </si>
  <si>
    <t>응. 뭘 어떻게 해야 할지 모르겠어.</t>
  </si>
  <si>
    <t>지난 면접들을 잊어버리고 새로운 면접을 준비하는 데 노력을 기울이려고 해.</t>
  </si>
  <si>
    <t>완벽한 준비를 통해 다음 면접에서 꼭 붙으셨으면 좋겠어요.</t>
  </si>
  <si>
    <t>나는 평생 지금 하는 일밖에는 할 수 없을 것 같아 슬퍼.</t>
  </si>
  <si>
    <t>그런 상황이 생겨 많이 속상하시겠어요.</t>
  </si>
  <si>
    <t>응. 도무지 생각을 해봐도 이 일밖에는 할 수 있는 게 없을 것 같아.</t>
  </si>
  <si>
    <t>새로운 공부를 시작해보려고 해.</t>
  </si>
  <si>
    <t>꼭 이 문제가 잘 해결되었으면 좋겠어요.</t>
  </si>
  <si>
    <t>모든 것을 내려놓고 아무 회사나 들어가기로 해서 너무 슬퍼.</t>
  </si>
  <si>
    <t>이런 상황이 생겨 많이 비통하시겠어요.</t>
  </si>
  <si>
    <t>응. 정작 이런 상황에 닥치니 낙담했어.</t>
  </si>
  <si>
    <t>지금의 기분에서 조금이라도 벗어나기 위해 시도해볼 수 있는 일들에는 무엇이 있을까요?</t>
  </si>
  <si>
    <t>다시 마음을 다잡고 나 자신을 위로하는 게 좋을 것 같아.</t>
  </si>
  <si>
    <t>자신과의 대화로 기분이 나아지셨으면 좋겠어요.</t>
  </si>
  <si>
    <t>나보다 못한 동료들이 나보다 빨리 승진해서 의지를 잃고 너무 슬퍼.</t>
  </si>
  <si>
    <t>이런 상황이 생겨 많이 속상하시겠어요.</t>
  </si>
  <si>
    <t>응. 내가 먼저 승진할 줄 알았는데 정작 이런 상황에 닥치니 무기력해졌어.</t>
  </si>
  <si>
    <t>내가 더 부단히 노력을 해서 승진하려고 애쓰는 게 좋을 것 같아.</t>
  </si>
  <si>
    <t>부단한 노력을 통해 꼭 승진하셨으면 좋겠어요.</t>
  </si>
  <si>
    <t>내가 생각한 대로 프로젝트가 진행되지 않아서 너무 슬퍼.</t>
  </si>
  <si>
    <t>이런 일이 생겨 많이 속상하시겠어요.</t>
  </si>
  <si>
    <t>응. 예상한 대로 흘러가길 바랐는데 다른 방향으로 흘러가니 의지를 잃었어.</t>
  </si>
  <si>
    <t>다시 팀원들과 대화를 통해 프로젝트 방향을 설정하는 게 좋을 것 같아.</t>
  </si>
  <si>
    <t>팀원 분들과 원만한 대화를 통해 이 문제가 잘 해결되었으면 좋겠어요.</t>
  </si>
  <si>
    <t>대학교를 진학하지 않은 채 학교를 막상 졸업하니 앞길이 막막해.</t>
  </si>
  <si>
    <t>앞길이 막막해 많이 낙담하시겠어요.</t>
  </si>
  <si>
    <t>응. 막상 이런 상황에 닥치니 뭘 어떻게 해야 할지 잘 모르겠어.</t>
  </si>
  <si>
    <t>대학교 진학을 하지 않고 꿈을 찾은 선배들과 이야기를 하면 좋을 것 같아.</t>
  </si>
  <si>
    <t>선배들과의 상담을 통해 이 문제가 잘 해결되었으면 좋겠어요.</t>
  </si>
  <si>
    <t>어렵게 취업했는데 내 업종의 전망이 좋지 않아 너무 슬퍼.</t>
  </si>
  <si>
    <t>애써 성공한 취업 직종의 전망이 밝지 않아 슬프시겠어요.</t>
  </si>
  <si>
    <t>응. 부단한 노력 끝에 이뤄낸 성과인데 너무 낙담해.</t>
  </si>
  <si>
    <t>지금의 분야에서 부단히 노력하는 게 제일 중요한 것 같아.</t>
  </si>
  <si>
    <t>부단한 노력 끝에 꼭 이 업종에서 성공하셨으면 좋겠어요.</t>
  </si>
  <si>
    <t>지금 이렇게 사는 게 친구가 결국 내가 학창 시절에 노력을 하지 않았단 얘기를 하고 나서 낙담했어.</t>
  </si>
  <si>
    <t>친구의 쓴소리를 듣고 많이 슬프시겠어요.</t>
  </si>
  <si>
    <t>응. 현실적인 말인데도 불구하고 막상 이런 이야기를 들으니 너무 슬퍼.</t>
  </si>
  <si>
    <t>최대한 감정을 헤아리고 더 나은 삶을 살기 위해 노력해야겠어.</t>
  </si>
  <si>
    <t>감정을 추스르고 부단한 노력을 통해 더 나은 삶의 방향으로 나아가셨으면 좋겠어요.</t>
  </si>
  <si>
    <t>지금 하는 일이 나와 맞지 않는데 대안이 없어 어쩔 수 없이 다니고 있는데 너무 슬퍼.</t>
  </si>
  <si>
    <t>지금 하고 계시는 일이 맞지 않는데 별다른 해결책이 없어 많이 낙담하시겠어요.</t>
  </si>
  <si>
    <t>응. 뾰족한 대안을 빨리 찾고 싶은데 말이야.</t>
  </si>
  <si>
    <t>내가 지금 하고 있는 일과 맞지 않는 이유에 대해 곰곰이 생각을 해봐야겠어.</t>
  </si>
  <si>
    <t>진지한 생각을 통해 이 문제가 잘 해결되었으면 좋겠어요.</t>
  </si>
  <si>
    <t>더 이상 회사에서 버티기 힘들어 사직서를 제출했는데 너무 슬퍼.</t>
  </si>
  <si>
    <t>응. 막상 사직서를 제출하고 나니 의기소침해졌어.</t>
  </si>
  <si>
    <t>다른 회사에 지원을 해보는 수밖에 없는 것 같아.</t>
  </si>
  <si>
    <t>다른 회사에 합격하셔서 꼭 이 문제가 잘 해결되었으면 좋겠어요.</t>
  </si>
  <si>
    <t>기나긴 수정 끝에 이번 기안도 통과되지 못해 의욕을 잃었어.</t>
  </si>
  <si>
    <t>응. 내가 어떻게 지금까지 기나긴 수정을 해왔는데 뭘 어떻게 해야 할지 모르겠어.</t>
  </si>
  <si>
    <t>다시 마음을 다잡고 다음 기안이 통과되도록 열심히 수정을 해보는 수밖에 없는 것 같아.</t>
  </si>
  <si>
    <t>다음 기안이 꼭 통과돼서 이 문제가 잘 해결되었으면 좋겠어요.</t>
  </si>
  <si>
    <t>이번 회사 또한 인턴 기간만 근무하고 퇴사하게 되서 너무 슬퍼.</t>
  </si>
  <si>
    <t>그런 상황이 생겨 많이 낙담하시겠어요.</t>
  </si>
  <si>
    <t>응. 얼마나 노력을 했는데 결과가 항상 좋지 않아.</t>
  </si>
  <si>
    <t>다음 회사는 인턴 기간 후에 일할 수 있도록 열심히 준비해야겠어.</t>
  </si>
  <si>
    <t>부단한 준비를 통해 꼭 이 문제가 잘 해결되었으면 좋겠어요.</t>
  </si>
  <si>
    <t>자식들이 자주 연락을 했으면 좋겠는데 그렇지 않아 화가 나.</t>
  </si>
  <si>
    <t>자식들에게 연락이 없어 많이 속상하셨겠어요.</t>
  </si>
  <si>
    <t>내가 지들을 어떻게 키웠는데 어쩜 이럴 수 있나 싶어.</t>
  </si>
  <si>
    <t>이런 내 감정을 자식들에게 얘기를 해야겠어.</t>
  </si>
  <si>
    <t>자녀분들과 진지한 대화를 통해 이 문제가 잘 해결되었으면 좋겠어요.</t>
  </si>
  <si>
    <t>나를 틈만 나면 얕보는 저 노인을 정말로 골탕 먹이고 싶어 너무 화가 나.</t>
  </si>
  <si>
    <t>본인을 무시하는 노인 때문에 화가 많이 나시겠어요.</t>
  </si>
  <si>
    <t>응. 한두 번도 아니고 정말로 약 올리고 싶어 안달이 나.</t>
  </si>
  <si>
    <t>저 노인네와 한 번 진지한 이야기를 해보는 것도 좋을 것 같아.</t>
  </si>
  <si>
    <t>원만한 대화를 통해 이 문제가 잘 해결되었으면 좋겠어요.</t>
  </si>
  <si>
    <t>자식들이 도통 소식이 없는데 잘 지내는지 알고 싶어 안달이 나.</t>
  </si>
  <si>
    <t>자녀분들의 소식이 너무 궁금해서 불안하시겠어요.</t>
  </si>
  <si>
    <t>응. 조금이라도 연락을 해주었으면 좋겠는데 말이야.</t>
  </si>
  <si>
    <t>내가 먼저 연락을 해보고 여러 이야기를 나누는 것도 좋을 것 같아.</t>
  </si>
  <si>
    <t>자녀분들과의 대화를 통해 이 문제가 잘 해결되었으면 좋겠어요.</t>
  </si>
  <si>
    <t>어떤 청년이 몸이 쇠약해진 나를 밀치고 지나갔는데 그 청년을 어떻게 할지 몰라서 화가 나.</t>
  </si>
  <si>
    <t>밀치고 지나가셨다니 많이 화가 나시겠어요.</t>
  </si>
  <si>
    <t>응. 그 청년을 어떻게 할지 몰라 안달이 나.</t>
  </si>
  <si>
    <t>지나간 과거라고 치고 잊어버리는 게 제일 좋을 것 같아.</t>
  </si>
  <si>
    <t>애써 지나간 일을 훌훌 잊어버리셔서 이 문제가 잘 해결되었으면 좋겠어요.</t>
  </si>
  <si>
    <t>내가 노망이 났다고 헛소문을 낸 사람을 찾고 싶어서 안달이 나.</t>
  </si>
  <si>
    <t>응. 내가 언제 노망이 났다고 말이야.</t>
  </si>
  <si>
    <t>지금 상황을 개선하기 위해 시도해볼 수 있는 일들에는 무엇이 있을까요?</t>
  </si>
  <si>
    <t>일단 그 사람과 대화를 해보는 게 좋을 거 같아.</t>
  </si>
  <si>
    <t>대화가 잘 이루어졌으면 좋겠어요.</t>
  </si>
  <si>
    <t>남편의 기억력이 쇠퇴해서 범인을 찾을 수 없어 너무 화가 나.</t>
  </si>
  <si>
    <t>응. 하루 빨리 범인을 찾아야 하는데 너무 불안해.</t>
  </si>
  <si>
    <t>남편과의 진지한 이야기를 통해 기억을 떠올려서 범인을 찾고야 말겠어.</t>
  </si>
  <si>
    <t>남편분의 기억이 되살아나서 꼭 이 문제가 해결되었으면 좋겠어요.</t>
  </si>
  <si>
    <t>어떤 청년이 내 발등에 가래침을 뱉고 지나갔는데 어떻게 혼낼지 고민이야.</t>
  </si>
  <si>
    <t>응. 그 청년을 정말로 혼내고 싶어 안달이 나.</t>
  </si>
  <si>
    <t>지금의 감정에서 벗어나기 위해 해볼 수 있는 일들에는 무엇이 있을까요?</t>
  </si>
  <si>
    <t>친구들과 욕을 하면서 스트레스라도 풀어야겠어.</t>
  </si>
  <si>
    <t>꼭 스트레스가 풀리셨으면 좋겠어요.</t>
  </si>
  <si>
    <t>경로당에서 나를 따돌린 할머니를 면박주고 싶어 안달이 나.</t>
  </si>
  <si>
    <t>응. 어떤 방법으로든 면박을 주고 싶은데 뭘 어떻게 해야 할지 잘 모르겠어.</t>
  </si>
  <si>
    <t>지금의 감정에서 조금이라도 벗어나기 위해 해볼 수 있는 일들에는 무엇이 있을까요?</t>
  </si>
  <si>
    <t>모르겠어. 그냥 그 할머니를 정말로 면박주고 싶어.</t>
  </si>
  <si>
    <t>주위에 지금의 감정을 서로 나눌 수 있는 사람이 있었으면 좋겠어요.</t>
  </si>
  <si>
    <t>나에게 거짓말로 물건을 비싸게 팔았던 할아버지에게 따지고 싶어 안달이 나.</t>
  </si>
  <si>
    <t>응. 나를 어떻게 보고 말이야.</t>
  </si>
  <si>
    <t>지금의 감정을 변화시키기 위해 해볼 수 있는 일들에는 무엇이 있을까요?</t>
  </si>
  <si>
    <t>친구들과 실컷 욕을 하면서 화를 풀어야겠어.</t>
  </si>
  <si>
    <t>꼭 화가 풀리셨으면 좋겠어요.</t>
  </si>
  <si>
    <t>한 젊은 청년이 나에게 욕을 했는데 정말 혼내주고 싶어 안달이 나.</t>
  </si>
  <si>
    <t>욕을 들으셨다니 화가 많이 나시겠어요.</t>
  </si>
  <si>
    <t>응. 정말로 그 젊은 청년을 혼내주고 싶은데 어떻게 할지 모르겠어.</t>
  </si>
  <si>
    <t>지금의 감정에서 조금이라도 벗어나기 위해 시도해볼 수 있는 일들에는 무엇이 있을까요?</t>
  </si>
  <si>
    <t>친구들과 실컷 욕도 하면서 스트레스 좀 풀어야겠어.</t>
  </si>
  <si>
    <t>어떤 할머니가 복지관 돈을 횡령했는데 너무 화가 나.</t>
  </si>
  <si>
    <t>복지관 돈을 횡령한 할머니를 가만히 둘 수 없어 안달이 나시겠어요.</t>
  </si>
  <si>
    <t>응. 어떻게든 잡아서 그 할머니에게 면박을 주고 싶어.</t>
  </si>
  <si>
    <t>나도 최대한 감정을 헤아리고 그 할머니의 이야기를 먼저 들어보는 것도 좋을 것 같아.</t>
  </si>
  <si>
    <t>할머니와의 원만한 대화를 통해 이 문제가 잘 해결되었으면 좋겠어요.</t>
  </si>
  <si>
    <t>양로원에서 어떤 할머니 무리가 나를 이상하게 취급해서 너무 화가 나.</t>
  </si>
  <si>
    <t>응. 어떻게든 참아보려고 했는데 화를 참을 수가 없을 것 같아.</t>
  </si>
  <si>
    <t>나도 최대한 감정을 추스르고 그 할머니 무리와 이야기를 먼저 해보는 것도 좋을 것 같아.</t>
  </si>
  <si>
    <t>할머니 무리와의 원만한 대화를 통해 꼭 이 문제가 잘 해결되었으면 좋겠어요.</t>
  </si>
  <si>
    <t>결혼할 나이가 되니까 예전에 집안도 좋고 성격도 좋던 여자 친구와 헤어진 게 후회 돼.</t>
  </si>
  <si>
    <t>그런 기분이 들어 속상하시겠어요.</t>
  </si>
  <si>
    <t>한창 연애할 때는 너무 평범해 보여서 좀 지루했는데 이제 보니 정말 좋은 친구였는데 아쉽네.</t>
  </si>
  <si>
    <t>그냥 잊고 더 좋은 사람을 만나보려고 노력해야지.</t>
  </si>
  <si>
    <t>아내의 성격에 대해서 다 안다고 생각했는데 이럴 줄 알았다면 결혼하지 말걸 하는 후회 밀려오네.</t>
  </si>
  <si>
    <t>알고 있던 성격과 많이 다른 부분을 알게 되어서 후회가 되나 봐요.</t>
  </si>
  <si>
    <t>무작정 화를 내면서 말을 하는데 연애 때는 안 그랬는데 왜 이렇게 변한 건지 참 슬프네.</t>
  </si>
  <si>
    <t>그런 슬픈 감정을 변화시킬만한 좋은 방안을 가지고 있을까요?</t>
  </si>
  <si>
    <t>글쎄 잠시 동안 서로 말을 줄이고 불필요한 언쟁은 피하는 게 나을 것 같아.</t>
  </si>
  <si>
    <t>그렇게 해서라도 두 분의 관계가 다시 회복되길 바랄게요.</t>
  </si>
  <si>
    <t>아직 아이를 낳을 때가 아니라고 판단되는데 준비도 없이 피임을 안 한 것이 후회돼.</t>
  </si>
  <si>
    <t>준비도 없이 아이를 낳을 생각을 하니 피임을 제대로 못한 것이 후회되나 봐요?</t>
  </si>
  <si>
    <t>그래. 아이도 너무 갖고 싶지만 아직 우리는 준비도 안 돼 있는데 덜컥 애를 가졌으니 아쉬워.</t>
  </si>
  <si>
    <t>이런 경험을 공유하고 방안을 함께 고민할만한 사람이 주변에 있을까요?</t>
  </si>
  <si>
    <t>친구들 중에서는 내가 처음이니까 결국 엄마 밖에 없어.</t>
  </si>
  <si>
    <t>어머니와의 대화를 통해서 고민이 해결될 수 있기를 바랄게요.</t>
  </si>
  <si>
    <t>나의 젊은 시절 다른 여자와 함께 찍은 사진을 안 버리고 숨겼다가 아내에게 걸려서 싸웠어.</t>
  </si>
  <si>
    <t>아내 몰래 사진을 숨기다 걸려서 싸우게 되었군요.</t>
  </si>
  <si>
    <t>그냥 버려도 되는 사진인데 왜 숨겼는지 나도 잘 모르겠는데 싸우고 나니 미안하고 후회되네.</t>
  </si>
  <si>
    <t>그런 후회되는 감정을 잘 해결해줄 좋은 방안들을 혹시 가지고 계신가요?</t>
  </si>
  <si>
    <t>아내는 솔직한 걸 좋아하니까 예전처럼 꽃을 사들고 가서 미안하다고 사과해야지.</t>
  </si>
  <si>
    <t>아내가 좋아하는 꽃과 사과를 통해서 잘 해결되길 바랄게요.</t>
  </si>
  <si>
    <t>아내가 쳐다보는 줄도 모르고 나의 비상금을 꺼내서 자랑을 했는데 다 빼앗겼어.</t>
  </si>
  <si>
    <t>비상금을 아내에게 자랑하다가 다 빼앗겼군요.</t>
  </si>
  <si>
    <t>나중에 슬쩍 줘도 되는데 막 능력 있는 모습을 보여주고 싶어서 그 자리에서 꺼냈는데 후회돼.</t>
  </si>
  <si>
    <t>이런 상황을 해결하기 위한 과거의 참고할 만한 경험들이 있을까요?</t>
  </si>
  <si>
    <t>이런 경우는 처음인데 아내에게는 어차피 아내를 위해서 모아둔 거라고 솔직히 말해봐야지.</t>
  </si>
  <si>
    <t>두 분의 솔직한 대화가 지금의 상황을 해결할 수 있게 되길 바랄게요.</t>
  </si>
  <si>
    <t>아내에게 결혼을 하면 직장을 그만두라고 말했었는데 지금 와서 보니 후회되네.</t>
  </si>
  <si>
    <t>막상 직장을 그만두라고 했던 말이 지금은 후회가 되나 보군요.</t>
  </si>
  <si>
    <t>동기 녀석을 보면 맞벌이인데 우리보다 잘 버니까 취미생활도 잘하고 경제적인 여유가 있어 보이더라고.</t>
  </si>
  <si>
    <t>지금의 상황을 변화시키기 위해 계획하고 있는 것들이 있나요?</t>
  </si>
  <si>
    <t>했던 말을 번복하긴 싫지만 그래도 아내의 의사는 어떤지 물어보고 싶네.</t>
  </si>
  <si>
    <t>아내와의 대화를 통해서 좋은 결과가 있었으면 좋겠어요.</t>
  </si>
  <si>
    <t>지금에 와서 보니 아이를 셋이 아니라 한 명만 낳을 걸 하는 후회가 드네.</t>
  </si>
  <si>
    <t>아이를 세 명을 낳은 것을 후회한다는 말씀이시군요.</t>
  </si>
  <si>
    <t>아이들이 다 예쁘고 소중하긴 한데 요즘 같은 시대에 이러다가는 애들 뒷바라지하다가 늙어버릴 것 같은 느낌이야.</t>
  </si>
  <si>
    <t>함께 공유하고 얘기하면서 이런 감정을 해결한 주변에 다른 사람이 있을까요?</t>
  </si>
  <si>
    <t>아마도 다둥이 클럽에나 가야 있지 않을까 싶은데.</t>
  </si>
  <si>
    <t>다둥이 클럽에 가서 좋은 경험을 통해 고민이 잘 해결되길 바랄게요.</t>
  </si>
  <si>
    <t>연애를 너무 짧게 하고 결혼한 게 조금은 후회가 되네.</t>
  </si>
  <si>
    <t>짧은 연애기간에 후회가 되시나 본데 구체적으로 말씀을 해주시겠어요?</t>
  </si>
  <si>
    <t>연애할 때는 몰랐던 성격차이가 결혼하고 나서는 너무 명확해서 자주 충돌이 생기네.</t>
  </si>
  <si>
    <t>성격차이로 인해 충돌이 자주 생기는 상황들을 슬기롭게 대처할 만한 경험들이 있을까요?</t>
  </si>
  <si>
    <t>서로 조금 더 배려하고 말을 좀 조심해서 해야 할 것 같아.</t>
  </si>
  <si>
    <t>배려있는 행동과 따뜻한 말로 관계가 좋게 개선되길 바랄게요.</t>
  </si>
  <si>
    <t>요즘은 지금의 여자 친구와 좀 더 일찍 헤어졌어야 했다는 후회가 드네.</t>
  </si>
  <si>
    <t>여자 친구와 헤어지지 못한 게 후회되시나 보군요. 왜 그런지 물어봐도 될까요?</t>
  </si>
  <si>
    <t>예전에 외도를 목격해서 싸우고 다시 만났는데 그때 헤어졌으면 서로 악한 감정이 없고 좋았겠다는 후회도 들어.</t>
  </si>
  <si>
    <t>지금의 기분을 벗어나기 위해 할 수 있는 것들이 있을까요?</t>
  </si>
  <si>
    <t>한 번은 실수라고 생각했는데 두 번은 계속 그러겠다는 생각이 들어서 우리는 헤어지는 게 나아 보여.</t>
  </si>
  <si>
    <t>현재 상황을 개선할 수 있도록 도와줄 수 있는 사람이 있다면 좋겠군요.</t>
  </si>
  <si>
    <t>지금 다니는 회사가 요즘 계속 불안한 모습이라서 결혼식을 내년에 할 걸 그랬나 싶은 후회가 드네.</t>
  </si>
  <si>
    <t>결혼을 앞두고 있는데 회사가 불안해서 마음이 불편하시군요.</t>
  </si>
  <si>
    <t>결혼을 하면 안정적인 모습을 보여주고 싶은데 회사가 없어지거나 불안하면 아내가 힘들어할 것 같아.</t>
  </si>
  <si>
    <t>지금의 상황을 개선하기 위해서 아내분과 함께 할만한 방안들이 있을까요?</t>
  </si>
  <si>
    <t>아내가 걱정하지 않도록 솔직히 말하고 이직 준비를 해야겠어.</t>
  </si>
  <si>
    <t>아내분과의 대화와 이직 준비가 잘 진행되기를 진심으로 바랄게요.</t>
  </si>
  <si>
    <t>결혼 전 아버지께 아내를 인사시켰는데 마음에 안 든다고 하셨는데 그 말을 안들은 게 후회돼.</t>
  </si>
  <si>
    <t>아내와의 결혼을 후회하시나 보군요. 왜 그런지 이유를 물어도 될까요?</t>
  </si>
  <si>
    <t>처음 인사하는 자리에서 말하는 태도와 음식을 먹는 모습이 마음에 안 드셨다고 하시더라고.</t>
  </si>
  <si>
    <t>후회되시는 감정을 해결할만한 과거의 경험들이 있을까요?</t>
  </si>
  <si>
    <t>과거의 경험을 통해 해결되기 보다는 반복되니까 이혼을 하고 싶네.</t>
  </si>
  <si>
    <t>지금 상황에 관해서 조언을 구할 상대가 있으면 좋겠어요.</t>
  </si>
  <si>
    <t>내가 정신이 나갔는지 한 순간 욱해서 아내를 때렸어. 내 자신이 원망스럽네.</t>
  </si>
  <si>
    <t>한 순간의 화를 참지 못해 폭행을 한 사실이 후회되시나 보군요.</t>
  </si>
  <si>
    <t>그럴 생각이 아니었는데 아내가 나를 자꾸 자극하는 바람에 내가 자제력을 잃었던 게 후회스러워.</t>
  </si>
  <si>
    <t>지금의 상황을 변화시키기 위해서 아내분과 함께 해볼 만한 것이 있을까요?</t>
  </si>
  <si>
    <t>아내와 함께 폭력방지 교육프로그램을 받아볼까 해.</t>
  </si>
  <si>
    <t>아내분과 함께 하는 교육에서 좋은 경험을 하셨으면 좋겠어요.</t>
  </si>
  <si>
    <t>오늘 처음 출근했는데 아무도 내게 어떤 일을 해야 하는지 알려주지 않아서 초조했어.</t>
  </si>
  <si>
    <t>그런 상황에 처해 곤란했겠어요.</t>
  </si>
  <si>
    <t>처음 출근하면 회사에 관련된 사업 혹은 내가 해야 할 업무나 부서 소개 정도는 해줄 거라 생각했거든.</t>
  </si>
  <si>
    <t>뭔가를 알려주는 사람이 없어서 초조하고 힘들었겠어요. 어떻게 하면 초조함을 없앨 수 있을까요?</t>
  </si>
  <si>
    <t>마음을 급하게 먹지 않기로 했어. 차분히 앉아서 내가 할 일을 찾아서 하다 보면 뭔가 방향이 나오겠지.</t>
  </si>
  <si>
    <t>신규 프로젝트 관련해서 발표를 앞두고 있는데 마음이 초조해지네.</t>
  </si>
  <si>
    <t>발표를 앞두고 초초한 마음이 가득한 보군요.</t>
  </si>
  <si>
    <t>회사 임원들 상대로 발표를 하려니까 자꾸 긴장되고 초조해져서 진정이 안 돼.</t>
  </si>
  <si>
    <t>초조하고 긴장될 때에 상황을 변화시킬만한 좋은 방안이 있을까요?</t>
  </si>
  <si>
    <t>반복해서 연습을 하는 수밖에 없지. 제대로 연습해서 실수하지 않도록 준비해야지.</t>
  </si>
  <si>
    <t>반복연습을 통해서 초조함을 없애고 프로젝트 발표가 잘 끝나기를 바랄게요.</t>
  </si>
  <si>
    <t>살인범을 잡았는데 정말 너무 초조하고 긴장해서 땀으로 범벅이 됐어.</t>
  </si>
  <si>
    <t>살인범 검거를 앞두고 초조했었나 봐요. 좀 더 자세히 말씀해주시겠어요?</t>
  </si>
  <si>
    <t>살인범을 검거하기 위해 다가가는데 칼을 들고 있더라고. 칼을 피해서 제압하려니 많이 긴장됐지.</t>
  </si>
  <si>
    <t>잘 끝났는데 당장 어떤 걸 하고 싶으세요?</t>
  </si>
  <si>
    <t>지금 당장 따뜻한 물에 들어가서 온몸을 담그고 쉬고 싶어.</t>
  </si>
  <si>
    <t>온몸의 피로를 잘 풀고 편안한 휴식이 되길 바랄게요.</t>
  </si>
  <si>
    <t>처음 서보는 무대에서 큰 실수를 했는데 망쳤을까 봐 초조한 마음이 들었어.</t>
  </si>
  <si>
    <t>무대를 망쳤을까 봐 초조한 마음이 들었었군요. 지금은 어떤 기분이 드나요?</t>
  </si>
  <si>
    <t>아직도 그 상황이 생각나서 기운이 쭉 빠져서 멍해져.</t>
  </si>
  <si>
    <t>이런 기분에 빠져들 때 상황을 변화시킬만한 과거의 경험이 있을까요?</t>
  </si>
  <si>
    <t>이런 기분은 처음이라서 어떻게 해야 할지 모르겠는데 형에게 물어봐야겠어.</t>
  </si>
  <si>
    <t>형과의 대화에서 좋은 해결방안을 찾기를 바랄게요.</t>
  </si>
  <si>
    <t>부장님이 급하게 찾아서 엘리베이터를 탔다가 멈춰서 호출을 했는데 아무도 답이 없어서 초조했어.</t>
  </si>
  <si>
    <t>엘리베이터 안에 갇혀서 아무도 연락이 안 되어서 많이 초조했겠어요.</t>
  </si>
  <si>
    <t>정말 좁은 공간에 갇혀서 무슨 사고가 일어날까 봐 가슴이 불안하고 초조해서 혼났어.</t>
  </si>
  <si>
    <t>그럴 경우에 취할만한 행동에 대해서 어떤 것들이 있을까요?</t>
  </si>
  <si>
    <t>딱히 아는 것이 없는데 이번 기회에 좀 교육을 받아봐야겠어.</t>
  </si>
  <si>
    <t>교육을 통해 다음에는 잘 대처하면 좋겠어요.</t>
  </si>
  <si>
    <t>신입사원에게 일을 지시했는데 신입사원의 실수로 부장님께 내가 혼날까 봐 불안해.</t>
  </si>
  <si>
    <t>어떤 일로 실수를 했는지 말씀해주시겠어요?</t>
  </si>
  <si>
    <t>발주 시스템에서 신입사원이 발주를 잘못 넣었어.</t>
  </si>
  <si>
    <t>발주를 잘못해서 불안하시군요. 이럴 때 해결 가능한 방안들이 있을까요?</t>
  </si>
  <si>
    <t>일단 부장님께 빨리 사실을 보고 드리고 빨리 수정을 해야지.</t>
  </si>
  <si>
    <t>부장님께 빨리 보고가 돼서 문제가 해결되었으면 좋겠네요.</t>
  </si>
  <si>
    <t>상사가 서류검토에 까다로운 분인데 검토가 끝날 때가지 기다리라고 해서 엄청 초조했어.</t>
  </si>
  <si>
    <t>까다로운 상사의 서류검토를 기다리기가 초조했군요.</t>
  </si>
  <si>
    <t>맞춤법 하나하나까지 다 검토해서 까다롭기로 유명한 분이거든.</t>
  </si>
  <si>
    <t>그런 상황에서 초조한 감정을 없애기 위해서 취할 방안들이 있을까요?</t>
  </si>
  <si>
    <t>서류 제출 전에 꼼꼼하게 검토하고 확인해서 제출해야 할 것 같아.</t>
  </si>
  <si>
    <t>앞으로는 꼼꼼한 서류 작성이 서류 검토에서 좋은 결과를 내면 좋겠어요.</t>
  </si>
  <si>
    <t>군대로 인해서 학업에 공백이 생겼는데 남들보다 뒤쳐질까 봐 걱정되네.</t>
  </si>
  <si>
    <t>학업 공백으로 인해 남들보다 뒤쳐질까 봐 걱정이 되시나 보군요.</t>
  </si>
  <si>
    <t>다른 동기는 벌써 취업을 위해 어학연수도 갔다고 하는데 나는 이제 시작을 해야 하니 좀 초조해져.</t>
  </si>
  <si>
    <t>초조한 감정을 변화시키기 위해서 해볼 것들이 있을까요?</t>
  </si>
  <si>
    <t>취업상담 센터나 선배들에게 조언을 구해봐야 할 것 같아.</t>
  </si>
  <si>
    <t>적절한 조언을 받아서 초조한 마음을 없앨 수 있으면 좋겠어요.</t>
  </si>
  <si>
    <t>제대 후에 취직할 생각을 하니까 앞길이 막막하고 초조해지네.</t>
  </si>
  <si>
    <t>제대 후 취업에 초조한 기분이군요. 좀 더 구체적으로 말씀해주실 수 있나요?</t>
  </si>
  <si>
    <t>학교도 중퇴하고 군대를 왔는데 막상 제대하면 학력도 경력도 없는 상태라서 걱정이 돼.</t>
  </si>
  <si>
    <t>그런 걱정을 해소하기 위해 조언을 구할만한 상대가 있을까요?</t>
  </si>
  <si>
    <t>취업관련 기술을 전문적으로 가르치는 전문직업학교를 한 번 찾아가볼까 생각 중이야.</t>
  </si>
  <si>
    <t>그 곳에서 좋은 조언을 얻어서 걱정이 사라지면 좋겠어요.</t>
  </si>
  <si>
    <t>재수해서 대학을 갔는데 졸업도 일 년 늦게 하는 바람에 취업에 불이익이 있을까 봐 걱정돼.</t>
  </si>
  <si>
    <t>남들보다 조금씩 늦어져서 취업에 불이익이 있을까 봐 걱정하는군요.</t>
  </si>
  <si>
    <t>다른 친구들 보다 늦으면서도 특별하게 경력을 쌓은 것도 없으니 불안해지네.</t>
  </si>
  <si>
    <t>경력이 부족해 불안한데 이런 감정을 어떻게 하면 변화시킬 수 있을까요?</t>
  </si>
  <si>
    <t>먼저 취업한 선배들을 찾아가서 만나보고 실제 취업에 필요한 것들에 대해서 문의를 해봐야겠어.</t>
  </si>
  <si>
    <t>선배들과 대화에서 방안을 찾아서 불안이 해결되었으면 좋겠어요.</t>
  </si>
  <si>
    <t>술을 못 마시니까 회식을 한다면 겁이 나고 초조해지네.</t>
  </si>
  <si>
    <t>술 때문에 회식자리가 불안하고 초조한가 보군요.</t>
  </si>
  <si>
    <t>우리 팀에 술을 좋아하는 과장님이 있는데 나한테 너무 술을 권하니까 회식자리라면 좀 걱정이 돼.</t>
  </si>
  <si>
    <t>걱정을 해결하기 위해 취할만한 방안은 어떤 것이 있을까요?</t>
  </si>
  <si>
    <t>부장님께 술을 못하는 직원들을 위해서 회식을 점심식사 시간으로 변경을 하자고 요청해봐야겠어.</t>
  </si>
  <si>
    <t>부장님께서 의견을 받아들여서 회식시간이 초조해지지 않았으면 좋겠어요.</t>
  </si>
  <si>
    <t>드디어 입사 최종 결과만 남았는데 그냥 기다리려니 초조하네.</t>
  </si>
  <si>
    <t>입사 최종 결과만 남았는데 기다리는 동안에는 초조함이 느껴지나 보군요.</t>
  </si>
  <si>
    <t>이번에는 꼭 붙어야 하거든. 내년에는 나이도 한 살 더 먹어서 불리해지니까.</t>
  </si>
  <si>
    <t>기다리는 동안 초조한 기분을 변화시켜 줄만한 방안이나 계획이 어떤 게 있을까요?</t>
  </si>
  <si>
    <t>내가 걱정한다고 더 나아지는 것도 아니고 하니 피시 게임이나 신나게 해야겠어.</t>
  </si>
  <si>
    <t>게임으로 초조한 긴장감을 풀어버리면 좋겠어요.</t>
  </si>
  <si>
    <t>믿었던 친구에게 사기를 당해서 집안이 너무 어려워졌는데 생각하면 너무 화가 나네.</t>
  </si>
  <si>
    <t>사기 때문에 집안이 어려워져 화가 나셨군요. 좀 더 자세히 말씀해주시겠어요?</t>
  </si>
  <si>
    <t>친구가 좋은 사업이 있는데 돈이 필요하다고 해서 보증을 섰는데 그게 사기였던 거야.</t>
  </si>
  <si>
    <t>이런 상황에서 문제해결을 위한 정보를 어떻게 얻을 수 있을까요?</t>
  </si>
  <si>
    <t>변호사를 찾아가서 얘기를 해봤는데 일단 경찰에 신고하고 잡아서 피해를 물어야 한다고 하더라고.</t>
  </si>
  <si>
    <t>변호사의 조언대로 다시 안정을 찾았을 수 있다면 좋겠어요.</t>
  </si>
  <si>
    <t>아내에게 퇴직금을 노후준비를 위해서 적금과 연금을 가입하자고 했는데 벌써 다 썼다고 해서 화가 났어.</t>
  </si>
  <si>
    <t>퇴직금을 다 써버려서 화가 나시겠어요.</t>
  </si>
  <si>
    <t>퇴직 후에 우리 부부 노후 준비를 위한 자금인데 너무 계획성 없이 사용해서 답답해.</t>
  </si>
  <si>
    <t>아내의 계획성 없는 사용이 화가 나게 하는군요. 어떻게 하면 지금 기분을 좋은 쪽으로 변화시킬 수 있을까요?</t>
  </si>
  <si>
    <t>친구 녀석하고 술이나 하면서 풀고 와야지.</t>
  </si>
  <si>
    <t>친구하고 어떻게 해야 할지 상의할 수 있으면 좋겠네요.</t>
  </si>
  <si>
    <t>퇴직금으로 카페를 열었는데 상가 주인이 내 카페 옆에 또 카페를 내줘서 싸우고 왔어.</t>
  </si>
  <si>
    <t>경쟁 가게를 열게 놔둬서 화가 많이 나셨군요.</t>
  </si>
  <si>
    <t>일단 처음 계약대로 해야 한다고 했고 안 지키면 법적으로 소송하겠다고 했어.</t>
  </si>
  <si>
    <t>지금 이 상황을 변화시키기 위해서 해볼 수 있는 일이 뭐가 있을까요?</t>
  </si>
  <si>
    <t>내 친구 녀석 중에 변호사가 있거든. 그 친구에게 일단 상담을 해봐야겠어.</t>
  </si>
  <si>
    <t>친구와 상담을 통해 잘 해결되면 좋겠네요.</t>
  </si>
  <si>
    <t>회사에서 임원 승진 팔 개월 만에 실적 부진으로 해임되어서 화가 나네.</t>
  </si>
  <si>
    <t>임원에서 해임되어서 많이 속상하신가 봐요.</t>
  </si>
  <si>
    <t>이 년 계약인데 팔 개월 만에 실적 부진으로 해임하는 건 계약위반이야.</t>
  </si>
  <si>
    <t>계약 위반에 대해 화가 나셨는데 어떻게 대처하면 좋을까요?</t>
  </si>
  <si>
    <t>왜 이렇고 무엇 때문인지에 대해 직접 사장님하고 대화를 해봐야지.</t>
  </si>
  <si>
    <t>사장님과의 대화에서 좋은 결과가 있기를 기대할게요.</t>
  </si>
  <si>
    <t>노후 준비도 못했는데 믿었던 회사에서 해고당해서 지금 화가 많이 나네.</t>
  </si>
  <si>
    <t>해고를 당해서 화가 많이 나셨군요. 좀 더 자세히 말씀해주실 수 있나요?</t>
  </si>
  <si>
    <t>회사가 조금 어렵다고 나이가 제일 많은 나를 해고했다 하니 더욱 화가 나지. 재취업도 힘든 나이인데.</t>
  </si>
  <si>
    <t>이런 상황에서 어떻게 행동을 하면 좋을 지 고민해본 적 있으신가요?</t>
  </si>
  <si>
    <t>이 직장에서 계속해서 일을 해서 그런 고민은 해본 적이 없는데 이제 해봐야지.</t>
  </si>
  <si>
    <t>고민을 통해서 상황이 잘 해결되길 바랄게요.</t>
  </si>
  <si>
    <t>은퇴하고 퇴직금으로 식당을 차렸는데 식당이 어려울 정도로 감염병이 유행을 해서 화가 나네.</t>
  </si>
  <si>
    <t>감염병으로 식당 운영이 어려울 정도면 화가 날 수 있겠어요.</t>
  </si>
  <si>
    <t>감염병으로 육 개월 동안 손님이 안 오니 나는 뭘 해도 안 된다는 생각에 분노가 치밀어 오르네.</t>
  </si>
  <si>
    <t>식당이 많이 어려워서 정말 힘드시겠어요. 그래도 이렇게 화가 날 때 감정을 변화시킬 수 있는 경험이 있을까요?</t>
  </si>
  <si>
    <t>예전에도 다니던 회사가 부도나서 힘들 때 낚시를 가서 마음을 좀 정리하곤 했었지.</t>
  </si>
  <si>
    <t>화가 나는 감정을 낚시를 통해서 변화시킬 수 있으면 좋겠어요.</t>
  </si>
  <si>
    <t>사업을 시작하면 도와주기로 했던 사람들이 막상 때가 되니 다 모른 체하니 화가나.</t>
  </si>
  <si>
    <t>막상 도움을 요청하니 모른 체 해서 화가 났군요.</t>
  </si>
  <si>
    <t>애초에 안 된다고 했으면 은행권에라도 알아봤을 텐데 그 사람들 믿고 있다가 사업시기만 늦어졌어.</t>
  </si>
  <si>
    <t>지금의 상황에 도움이 될 만한 것이 무엇이 있을까요?</t>
  </si>
  <si>
    <t>지금부터 금융권으로 찾아 다니면서 해결하도록 해봐야지.</t>
  </si>
  <si>
    <t>금융권을 통한 해결책이 잘 마무리되기를 바랄게요.</t>
  </si>
  <si>
    <t>퇴직하고 구직하다가 만난 친구 말을 듣고 주식에 손댔다가 투자금을 다 잃어서 분노가 치밀어.</t>
  </si>
  <si>
    <t>주식 투자금을 모두 잃어서 화가 많이 나셨나 보군요.</t>
  </si>
  <si>
    <t>멍청하게 제대로 알아보지도 않고 친구 말만 듣고 덜컥 큰돈을 투자했다는 게 멍청해서 화가 나네.</t>
  </si>
  <si>
    <t>알아보지도 않고 큰돈을 잃어버려서 화가 많이 나실 텐데 이런 감정을 변화시킬 구체적인 방법이 있을까요?</t>
  </si>
  <si>
    <t>돈 잃고 나면 속 쓰린 법인데 인생 공부했다 생각하고 제대로 주식 공부를 해보려고 해.</t>
  </si>
  <si>
    <t>주변에 주식 공부를 함께 해줄 좋은 사람이 있다면 좋겠네요.</t>
  </si>
  <si>
    <t>내가 은퇴를 대비해 준비한 창업 아이디어를 직장동료가 가로채서 창업해 버린 걸 알고서 화가 났어.</t>
  </si>
  <si>
    <t>자신의 아이디어를 가로채서 먼저 창업한 직장동료 때문에 화가 나셨군요.</t>
  </si>
  <si>
    <t>내가 말했던 그대로 자신의 것인 냥 창업을 했는데 도둑맞은 것처럼 허탈하고 화가 나더라고.</t>
  </si>
  <si>
    <t>도둑맞은 기분 때문에 허탈하고 화가 난 감정을 어떻게 되돌릴 수 있을까요?</t>
  </si>
  <si>
    <t>화가 나긴 하지만 내 아이디어가 충분히 경쟁력이 있는지 시험 해보는 거라고 생각하고 그 친구와 잘 얘기해봐야지.</t>
  </si>
  <si>
    <t>직장동료와 대화를 통해서 잘 해결되어 좋은 결과가 있기를 바랄게요.</t>
  </si>
  <si>
    <t>지난달 친구에게 돈을 빌려줬는데 연락도 없이 도망을 가서 화가 나.</t>
  </si>
  <si>
    <t>친구가 연락도 없이 도망을 가버리다니 정말 화가 나시겠어요.</t>
  </si>
  <si>
    <t>급하다고 차용증도 없이 한 달 후에 준다고 해서 빌려준 것인데 도망을 가다니 분해.</t>
  </si>
  <si>
    <t>분하다는 느낌을 어떻게 하면 해결이 가능할까요?</t>
  </si>
  <si>
    <t>그 친구한테 돈을 빌려준 다른 친구가 있는데 그 친구와 함께 의논을 해봐야겠어.</t>
  </si>
  <si>
    <t>친구와의 의논으로 해결 가능한 방향을 찾았으면 좋겠네요.</t>
  </si>
  <si>
    <t>은퇴하고 돈벌이를 못하니 가족들이 날 대하는 태도가 달라져서 분노가 느껴져.</t>
  </si>
  <si>
    <t>은퇴 후 가족들의 태도가 분로를 느끼게 만들었나 보군요.</t>
  </si>
  <si>
    <t>내가 그 동안 뒷바라지 하느라 열심히 일하고 은퇴한 건데 마치 뒷방노인네 취급하잖아.</t>
  </si>
  <si>
    <t>화가 난 기분을 변화시키기 위해 평소에 취하는 행동이 있을까요?</t>
  </si>
  <si>
    <t>똑같이 은퇴한 친구를 찾아가서 그 친구는 어떻게 느끼는지 말을 해봐야겠어.</t>
  </si>
  <si>
    <t>친구와의 대화로 기분과 문제가 해결될 수 있으면 좋겠어요.</t>
  </si>
  <si>
    <t>노후 준비 관련한 교육 프로그램을 찾고 있는데 아무런 자료가 없다는 게 어이없네.</t>
  </si>
  <si>
    <t>원하는 자료가 없어서 화가 나셨군요.</t>
  </si>
  <si>
    <t>백세시대를 언급하면서 제대로 된 교육 프로그램 하나 없다는 게 화가 나는구먼.</t>
  </si>
  <si>
    <t>화난 기분을 벗어나기 위해서 할 수 있는 것들은 어떤 것이 있을까요?</t>
  </si>
  <si>
    <t>정부에 해당 프로그램을 만들어달라고 제안을 해보고 싶네.</t>
  </si>
  <si>
    <t>원하시는 결과를 얻게 되면 좋겠어요.</t>
  </si>
  <si>
    <t>암 확정 판단을 받아서 이번에 항암치료를 받게 되었는데 가족들의 도움으로 잘 이겨낼 것 같아.</t>
  </si>
  <si>
    <t>암 확정 판단을 받았는데 가족들의 지지로 든든한가 보네요.</t>
  </si>
  <si>
    <t>아들과 딸이 잘 이겨낼 거라고 격려의 말도 해주고 남편이 곁에서 많이 도와준다고 하니 힘이 나네.</t>
  </si>
  <si>
    <t>의자가 되는 가족들이 옆에 있어서 기쁘시겠어요.</t>
  </si>
  <si>
    <t>응. 가족들만 있으면 어떤 일이든 해결할 수 있을 것 같아.</t>
  </si>
  <si>
    <t>가족들과 함께 암을 이겨내시길 바랄게요.</t>
  </si>
  <si>
    <t>목 디스크로 통증이 지속되어 병원을 찾았는데 경험 많은 전문의사에게 치료를 받게 되어서 다행이야.</t>
  </si>
  <si>
    <t>경험 많은 전문의사에게 치료를 받게 되었다니 정말 다행이네요.</t>
  </si>
  <si>
    <t>목 디스크로 어깨와 팔이 아파도 수술은 꺼려졌는데 경험이 많다고 하니 느긋하게 마음먹으려고 해.</t>
  </si>
  <si>
    <t>경험 많은 의사라서 마음도 느긋해지셨다고 하니 좋으시겠네요.</t>
  </si>
  <si>
    <t>빨리 치료받아서 건강한 몸으로 가족들과 여행도 다니고 싶어.</t>
  </si>
  <si>
    <t>치료가 잘되어서 가족들과 여행도 다닐 수 있길 바라요.</t>
  </si>
  <si>
    <t>얼마 전 건강검진에서 유방암 소견을 받았는데 정밀검진에서 초기에 발견해서 완치 가능성이 높대.</t>
  </si>
  <si>
    <t>암을 초기에 발견해서 완치 가능하다니 정말 다행이에요.</t>
  </si>
  <si>
    <t>그러게. 암이라는 병이 나에게도 찾아올 줄은 몰랐는데 막상 걸리니까 너무 무섭더라고.</t>
  </si>
  <si>
    <t>그런 상황을 마주하면 어떻게 해결을 하시나요?</t>
  </si>
  <si>
    <t>피하고 두려워하기보다는 적극적으로 정보를 찾고 잘 고친다는 병원을 찾았어.</t>
  </si>
  <si>
    <t>적극적인 행동으로 병을 극복하길 바랄게요.</t>
  </si>
  <si>
    <t>중년의 친구들이 혈압이 높아서 약도 먹고 행동도 조심하고 하는데 난 안정범위에 있어서 느긋하네.</t>
  </si>
  <si>
    <t>다른 친구에 비해서 혈압이 정상 수준이라서 안심되시나 보군요.</t>
  </si>
  <si>
    <t>우리 나이부터는 더 조심해야지 안 그러면 큰 병으로 입원할 수도 있거든.</t>
  </si>
  <si>
    <t>안정적인 혈압을 유지하기 위해서 더 노력할 부분이 있을까요?</t>
  </si>
  <si>
    <t>짜고 매운 음식은 피하고 운동도 적당히 해줘야지.</t>
  </si>
  <si>
    <t>앞으로도 관리를 잘해서 건강하게 혈압이 유지되길 바랄게요.</t>
  </si>
  <si>
    <t>오늘 병원의사를 만나서 건강상담을 했는데 건강 유지하려면 꾸준히 운동만하면 된다니 기분이 좋아.</t>
  </si>
  <si>
    <t>건강상담에서 운동만 꾸준히 해도 건강이 계속 유지될 거라고 하니 기쁘겠어요.</t>
  </si>
  <si>
    <t>타고난 건강도 있지만 그걸 유지시켜주는 것이 중요하다고 하더라고.</t>
  </si>
  <si>
    <t>건강을 유지하기 위해 더 챙겨야 할 것들이 있을까요?</t>
  </si>
  <si>
    <t>아침저녁으로 걷기운동하고 가끔 등산도 하면서 챙겨보려고 해.</t>
  </si>
  <si>
    <t>지금의 계획으로 건강을 유지할 수 있으면 좋겠어요.</t>
  </si>
  <si>
    <t>중년의 다른 아줌마들에 비하면 정말 나는 건강한 편이라는 걸 알게 돼서 편안하네.</t>
  </si>
  <si>
    <t>동년배 아줌마들에 비해서 건강해서 기분이 좋으신가 보군요.</t>
  </si>
  <si>
    <t>다들 병원에 치료받으러 가고 약을 달고 사는데 난 그런 증상이 하나도 없거든.</t>
  </si>
  <si>
    <t>지금 보다 더 건강해지려면 어떤 것에 초점을 맞춰야 할까요?</t>
  </si>
  <si>
    <t>아마도 규칙적인 생활과 정기적인 검진이 중요할 거라고 생각해.</t>
  </si>
  <si>
    <t>그런 계획으로 건강이 더 오래 유지되길 바랄게요.</t>
  </si>
  <si>
    <t>나는 아직까지 병원에 갈만한 병을 앓아본 적이 없어서 다행이야.</t>
  </si>
  <si>
    <t>어떤 병도 걸려보지 않아서 기쁘신가 보군요.</t>
  </si>
  <si>
    <t>이 나이 때 아줌마들이 다들 병원에 치료받으러 많이 가는데 난 가본 적이 없으니 정말 좋아.</t>
  </si>
  <si>
    <t>건강한 모습으로 즐거워하시는 걸 보니 기쁘네요.</t>
  </si>
  <si>
    <t>앞으로도 건강을 유지할 수 있도록 영양제 복용과 운동을 꾸준히 진행할 거야.</t>
  </si>
  <si>
    <t>꾸준한 모습으로 계속 건강을 유지해 나가길 바랄게요.</t>
  </si>
  <si>
    <t>젊어서부터 건강식품을 꾸준히 챙겨먹었더니 건강에는 자신 있어.</t>
  </si>
  <si>
    <t>건강에 대한 자신 있는 모습이 보기 좋아요.</t>
  </si>
  <si>
    <t>건강검진을 받았는데 나이 대보다 건강하다고 결과가 나와서 자신만만해졌어.</t>
  </si>
  <si>
    <t>기쁘겠어요. 지금 당장 이 기분으로 하고 싶은 게 있으신가요?</t>
  </si>
  <si>
    <t>자전거를 타고 강변을 시원하게 달리고 싶어.</t>
  </si>
  <si>
    <t>지금의 기분이 더 잘 유지되길 바라요.</t>
  </si>
  <si>
    <t>매번 하는 건강검진으로는 난 아무 문제가 없다고 하니 아주 기분이 좋군.</t>
  </si>
  <si>
    <t>건강검진에 문제가 없어서 기분이 아주 좋은 신가 보군요.</t>
  </si>
  <si>
    <t>약을 달고 사는 옆집 아줌마를 보면 정말 다행이지. 느긋하게 나의 건강을 즐기고 말이야.</t>
  </si>
  <si>
    <t>좋은 건강을 즐기는 방법에는 어떤 것들이 있을까요?</t>
  </si>
  <si>
    <t>좋은 곳으로 여행을 가거나 등산을 하거나 하는 거지. 제일 좋은 것은 약을 안 먹는다는 거야.</t>
  </si>
  <si>
    <t>건강함이 지속되어 좋은 곳으로 다닐 수 있는 느긋함이 계속되길 바랄게요.</t>
  </si>
  <si>
    <t>건강이 걱정돼서 꾸준히 검진을 받아왔는데 아직 까지는 아무 이상이 없대서 기분이 좋아.</t>
  </si>
  <si>
    <t>건강에 이상이 없다니 정말 좋으시겠어요.</t>
  </si>
  <si>
    <t>나이가 들어가니까 가까운 사람들이 자꾸 병원 신세지는 걸 보니 건강의 소중함을 알겠더라고.</t>
  </si>
  <si>
    <t>병원신세를 안지는 소중한 건강을 유지하기 위한 계획은 어떤 것이 있나요?</t>
  </si>
  <si>
    <t>그냥 계속 운동하면서 정기적인 검진을 통해서 체크할거야.</t>
  </si>
  <si>
    <t>운동과 검진으로 계속 건강한 모습 이길 바랄게요.</t>
  </si>
  <si>
    <t>건강에 대해서는 정말 꾸준히 관리해왔다고 자부해.</t>
  </si>
  <si>
    <t>건강관리에 대해서는 아주 자부심이 대단하시군요.</t>
  </si>
  <si>
    <t>그럼. 영양제를 매일 챙겨먹고 운동도 하고 정기적인 검사와 아플 것 같으면 미리 병원 가서 처방을 받지.</t>
  </si>
  <si>
    <t>지금 자신의 건강을 위해 가장 중요한 것은 무엇일까요?</t>
  </si>
  <si>
    <t>자신과의 약속을 만들고 때가 되면 알림이 울리도록 해놨어.</t>
  </si>
  <si>
    <t>좋은 습관으로 앞으로도 건강함이 유지되면 좋겠어요.</t>
  </si>
  <si>
    <t>남편이 의사인 것이 젊을 때는 몰랐는데 나이가 들어가니까 아주 든든하네.</t>
  </si>
  <si>
    <t>의사 남편이 든든하시다니 좋겠어요. 구체적으로 어떤 부분들이 든든하신가요?</t>
  </si>
  <si>
    <t>젊을 때는 아픈 일이 없어서 몰랐는데 중년이 돼서 아픈 증상이 있으면 바로 치료가 가능하니까 좋아.</t>
  </si>
  <si>
    <t>아플 때 바로 치료가 가능하니까 기쁘시군요.</t>
  </si>
  <si>
    <t>병을 키우지 않고 바로 체크해서 치료를 하니까 더 건강한 느낌이야.</t>
  </si>
  <si>
    <t>병을 키우지 않고 빨리 치료가 가능하다니 정말 좋으시겠어요.</t>
  </si>
  <si>
    <t>온종일 아내 대신 집안일을 했는데 아내와 애들은 나만 빼고 지리산에 다녀왔어.</t>
  </si>
  <si>
    <t>홀로 집안일을 하시느라 고생하시는 동안에 같이 지리산에 못 가신 것이 속상하시군요.</t>
  </si>
  <si>
    <t>아내가 주말에 집안일을 부탁하길래 응낙했는데 정작 본인은 애들과 놀러 갔다 온 거야.</t>
  </si>
  <si>
    <t>아내의 행동에 마음의 상처를 받으신 것 같아요. 어떻게 하면 기분이 나아질 수 있을까요?</t>
  </si>
  <si>
    <t>잘 모르겠어. 아내와 아이들에게 지금의 내 감정을 한번 얘기해봐야 할 것 같아.</t>
  </si>
  <si>
    <t>마음이 충분히 풀린 상태에서 가족들과 더 좋은 관계를 맺을 수 있으면 좋겠어요.</t>
  </si>
  <si>
    <t>요즘 전화상담원이라는 젊은 남자가 아내에게 치근덕대는 것 같아서 질투가 나.</t>
  </si>
  <si>
    <t>다른 남자와 아내의 잦은 전화로 질투가 나셨군요. 자세히 말씀해주시겠어요?</t>
  </si>
  <si>
    <t>아내에게 어느 젊은 남자 상담원이 전화를 하더니 한 시간을 통화하더라고.</t>
  </si>
  <si>
    <t>한 시간이나 통화하는 것을 보고 마음이 어려우셨겠어요. 이 문제를 어떻게 하는 것이 좋을까요?</t>
  </si>
  <si>
    <t>말하자니 내가 질투심에 아내를 의심하거나 의처증 심리가 있는 남편처럼 보일까 봐 걱정돼.</t>
  </si>
  <si>
    <t>조만간 이 문제가 순조롭게 해결되어 마음이 편안해지시길 바라요.</t>
  </si>
  <si>
    <t>내 딴에는 아들에게 충분히 잘해줬다고 생각하는데 아들은 나보다 엄마를 더 좋아하는 것 같아.</t>
  </si>
  <si>
    <t>아빠보다 엄마를 더 좋아하는 아들에게 마음의 상처를 받으셨군요.</t>
  </si>
  <si>
    <t>엊그제 학교에서 아들에게 부모님과의 관계를 물어보는 숙제를 내줬는데 아들이 엄마에 대한 내용만 적더라고.</t>
  </si>
  <si>
    <t>아들이 아빠보다 엄마를 더 좋아하는 것 같아 그러셨군요. 이 문제를 어떻게 해결하면 좋을까요?</t>
  </si>
  <si>
    <t>아들에게 물어봤다가 자칫 싸움이 나거나 관계가 안 좋아질까 봐 이야기하기도 어렵네.</t>
  </si>
  <si>
    <t>마음의 상처를 내려놓으시고 아들과의 관계가 더 좋아지시면 좋겠어요.</t>
  </si>
  <si>
    <t>아내와 딸 사이가 엄청 친밀한 걸 보면 질투가 나.</t>
  </si>
  <si>
    <t>어떤 이유에서 그런 감정을 느끼시는 건지 여쭤봐도 될까요?</t>
  </si>
  <si>
    <t>딸과 아내가 항상 붙어 다니는 걸 보면 마음이 훈훈하면서도 한편으로는 외로움이 느껴져.</t>
  </si>
  <si>
    <t>아내와 딸이 더 친밀한 것 때문에 질투심이 생기셨군요. 어떻게 하면 기분이 나아질 수 있을까요?</t>
  </si>
  <si>
    <t>모르겠어. 내 성격이 그렇게 살가운 편이 아니라서 막상 친한 척을 하기도 어려워.</t>
  </si>
  <si>
    <t>조만간 가족과 더욱 친밀한 관계가 형성되어 마음의 상처가 치유되길 바라요.</t>
  </si>
  <si>
    <t>컴퓨터 게임 줄이라고 잔소리를 했더니 아들은 컴퓨터 게임이 나보다 더 좋대.</t>
  </si>
  <si>
    <t>컴퓨터 게임이 더 좋다는 아들의 말이 마음에 상처가 되었군요.</t>
  </si>
  <si>
    <t>아들은 온종일 컴퓨터 앞에 앉아만 있거든. 게임이 재미있어서 재미없는 나보다 훨씬 좋대.</t>
  </si>
  <si>
    <t>그 정도면 게임에게 질투가 나셨겠어요. 어떻게 하면 이 상황을 극복할 수 있을까요?</t>
  </si>
  <si>
    <t>아들에게 내 솔직한 심정을 얘기하고 싶어. 내 말을 들을지는 모르겠지만.</t>
  </si>
  <si>
    <t>아들이 컴퓨터 게임보다 아빠가 더 좋다고 말해주어서 상처 입은 마음이 회복되시면 좋겠어요.</t>
  </si>
  <si>
    <t>아내가 요즘 수상해. 그동안 좋아하지도 않던 등산모임에 매주 나가서 질투가 난다니까.</t>
  </si>
  <si>
    <t>아내가 이전과 다르게 등산을 자주 가셔서 질투가 나시는군요. 더 자세히 알려주시겠어요?</t>
  </si>
  <si>
    <t>매주 주말에 등산 다녀온다고 온종일 나가있거든. 그러느라 주말에 나랑 보내는 시간이 없어졌어.</t>
  </si>
  <si>
    <t>아내와 주말에 함께 시간을 보낼 수 없어서 속상하시겠어요. 그럼 어떻게 하는 것이 좋을까요?</t>
  </si>
  <si>
    <t>아내에게 주말에 영화라도 보자고 말을 걸어볼까?</t>
  </si>
  <si>
    <t>좋은 생각이에요. 아내분과 주말을 함께 보내셔서 기분이 나아지시면 좋겠어요.</t>
  </si>
  <si>
    <t>아들이 나보다 담임선생님을 더 따르는 것 같아서 질투가 나.</t>
  </si>
  <si>
    <t>아들에게 마음에 상처를 받으셨군요. 조금 더 자세히 말씀해주시겠어요?</t>
  </si>
  <si>
    <t>아들은 담임선생님께만 상담하고 나랑은 진로에 대한 고민도 얘기 안 해.</t>
  </si>
  <si>
    <t>담임선생님께만 속마음을 털어놓는 아들 때문에 속상하시겠어요. 어떻게 하면 기분이 좀 좋아질까요?</t>
  </si>
  <si>
    <t>아들에게 솔직하게 섭섭한 마음을 얘기해보는 게 좋겠어.</t>
  </si>
  <si>
    <t>아드님과의 대화를 통해 마음의 어려움을 해소하시게 되면 좋겠어요.</t>
  </si>
  <si>
    <t>아내가 요즘 나랑은 말도 안 하면서 핸드폰만 봐서 질투가 나.</t>
  </si>
  <si>
    <t>핸드폰을 보는 데에 시간을 더 많이 쓰는 아내 분 때문에 마음에 상처를 받으신 것 같아요.</t>
  </si>
  <si>
    <t>아내가 아들 교육문제로 나랑 한바탕 싸운 후에는 항상 내 시선을 피하면서 휴대폰만 봐.</t>
  </si>
  <si>
    <t>많이 속상하실 것 같아요. 예전에 이런 일이 있을 때 어떻게 대처하셨어요?</t>
  </si>
  <si>
    <t>내가 아내에게 먼저 다가가서 풀고 그랬지. 그런데 지금은 아내가 먼저 다가와주면 좋겠어.</t>
  </si>
  <si>
    <t>조만간 아내와의 관계가 순조롭게 잘 회복되었으면 좋겠어요.</t>
  </si>
  <si>
    <t>시간이 갈수록 아내는 나보다 텔레비전을 더 사랑하는 것 같아서 질투가 나.</t>
  </si>
  <si>
    <t>아내가 텔레비전을 더 좋아하는 것 같아서 속상하시군요. 조금 더 자세히 말씀해주시겠어요?</t>
  </si>
  <si>
    <t>요즘 아내는 나랑은 안 얘기도 안 하면서 온종일 소파에 앉아 텔레비전만 보고 있어.</t>
  </si>
  <si>
    <t>아내 분께서 텔레비전을 온종일 보고 계시니 답답하시겠어요. 어떻게 하면 좋을까요?</t>
  </si>
  <si>
    <t>나도 그냥 텔레비전을 같이 보면서 아내랑 취미를 공유해보는 것도 나쁘지 않겠어.</t>
  </si>
  <si>
    <t>아내분과의 취미를 공유해서 더 좋은 관계로 발전하길 바라요.</t>
  </si>
  <si>
    <t>우리 딸이 취업한 후에 내 전화를 잘 안 받아서 질투가 나.</t>
  </si>
  <si>
    <t>따님께서 직장생활을 하시면서 전화를 자주 안 받는 것 때문에 속상하시군요.</t>
  </si>
  <si>
    <t>내 전화는 안 받으면서 상사 전화는 바로 받더라. 그게 제일 질투 나.</t>
  </si>
  <si>
    <t>따님의 행동으로 마음에 상처를 받으신 것 같아요. 이럴 때는 어떻게 하는 것이 좋을까요?</t>
  </si>
  <si>
    <t>딸이 퇴근할 때 내가 마중을 나가서 딸이랑 외식하면서 솔직히 얘기해보는 것이 좋겠어.</t>
  </si>
  <si>
    <t>딸이 아버지의 마음을 이해해주어서 두 분의 관계가 더 좋아지면 좋겠어요.</t>
  </si>
  <si>
    <t>아내가 나보다 아들을 더 믿는 걸 보면 질투가 나.</t>
  </si>
  <si>
    <t>아내의 행동에 아들에게 질투가 나셨군요. 조금 더 자세히 말씀해주시겠어요?</t>
  </si>
  <si>
    <t>아내가 아들 말은 철썩 같이 믿으면서 내 말은 일단 의심부터 하고 봐.</t>
  </si>
  <si>
    <t>아내 분께서 의심하시는 것 때문에 마음에 상처가 되셨겠어요. 이럴 땐 어떻게 하는 것이 좋을까요?</t>
  </si>
  <si>
    <t>자존심이 상하지만 아내에게 내가 상처받았다고 얘기해볼까?</t>
  </si>
  <si>
    <t>대화를 통해 아내와의 신뢰가 더 형성되어 더 이상 상처 안 받으시면 좋겠어요.</t>
  </si>
  <si>
    <t>우리 어머니가 나한테는 잘 안 해주면서 내 아내에게만 잘해주는 걸 보면 질투가 나.</t>
  </si>
  <si>
    <t>좀더 자세히 말씀해주시겠어요? 어머님께서 아내에게만 잘해주신다고요?</t>
  </si>
  <si>
    <t>엊그제 아내랑 친정 집을 방문했는데 우리 어머니가 며느리가 아닌 나에게만 심부름을 시키더라고.</t>
  </si>
  <si>
    <t>어머님의 행동에 상처를 받으셨겠어요. 어떻게 하면 기분이 나아질 수 있을까요?</t>
  </si>
  <si>
    <t>며느리와 어머니가 안 친해서 그런 것 같기도 해. 둘이서 친해지도록 해야겠어.</t>
  </si>
  <si>
    <t>가족 모두의 관계가 좋아져서 더 이상 상처받지 않으시길 바라요.</t>
  </si>
  <si>
    <t>퇴근하는데 막내 아들이 놀이터에서 길 고양이를 괴롭히고 있는 모습에 너무 놀랐어.</t>
  </si>
  <si>
    <t>아들이 동물을 괴롭히는 모습에 충격을 느끼셨겠어요. 좀더 자세히 말씀해주시겠어요?</t>
  </si>
  <si>
    <t>동물을 사랑하는 마음보다는 괴롭히는 걸 즐기는 아들의 표정에 충격을 받았어.</t>
  </si>
  <si>
    <t>정말 충격이 크실 것 같아요. 이런 상황에서 어떻게 하는 것이 좋을까요?</t>
  </si>
  <si>
    <t>동물을 사랑하고 인간과 동물이 함께 하는 다큐멘터리를 아들에게 보여줘야겠어.</t>
  </si>
  <si>
    <t>그거 좋은 생각이에요. 아드님에게 충격 받았던 마음이 사라지길 바라요.</t>
  </si>
  <si>
    <t>아내가 내 허락 없이 노트북을 자기 친구에게 빌려줬는데 너무 화가 나네.</t>
  </si>
  <si>
    <t>화가 많이 나셨군요. 어떤 이유에서 그렇게 생각하시는지 말씀해주실 수 있나요?</t>
  </si>
  <si>
    <t>내 노트북에 흠집이 있더라고. 근데 아내의 친구는 미안하다는 말도 없어.</t>
  </si>
  <si>
    <t>아내 친구분께서 사과의 말씀이 없으셔서 당황스럽겠어요. 어떻게 하는 것이 좋을까요?</t>
  </si>
  <si>
    <t>아내 친구와 나는 서로 편한 관계도 아니라서 이걸 물어보기도 어렵고 그냥 아내한테 화가 나.</t>
  </si>
  <si>
    <t>아내 친구분과도 아내와도 얽힌 문제가 잘 해결되어 마음이 어렵지 않으시면 좋겠어요.</t>
  </si>
  <si>
    <t>사춘기인 딸이 글쎄 친구랑 전화상으로 내 욕을 하는걸 듣고 딸이 무척 미워졌어.</t>
  </si>
  <si>
    <t>딸의 행동에 크게 실망하신 것 같아요. 무슨 일인지 말씀해주시겠어요?</t>
  </si>
  <si>
    <t>어제 딸이 늦게 들어왔길래 걱정되는 마음에 혼을 냈거든. 그랬더니 친구에게 내 욕을 하는 거야.</t>
  </si>
  <si>
    <t>속상하셨겠어요. 이 상황을 변화시키기 위해 시도해볼 수 있는 어떤 일들이 있을까요?</t>
  </si>
  <si>
    <t>일단은 일주일 정도 지켜본 다음 딸이랑 대화를 나눠보려고 해. 지금은 감정상태가 무지 안 좋아.</t>
  </si>
  <si>
    <t>따님과의 관계가 온전히 회복될 수 있었으면 좋겠어요.</t>
  </si>
  <si>
    <t>우리 아내는 나보다는 돈이 좋은가 봐. 내가 이직해서 연봉이 줄었다고 매일 잔소리하는 게 너무 싫어.</t>
  </si>
  <si>
    <t>아내 분이 돈 때문에 그런 말씀을 하셔서 마음이 안 좋으실 것 같아요.</t>
  </si>
  <si>
    <t>최근 회사에서 구조조정 때문에 이직을 권유 받았거든. 그로 인해 연봉이 줄어서 아내가 매일 잔소리를 해.</t>
  </si>
  <si>
    <t>마음이 어려우시겠어요. 이 상황을 어떻게 하는 것이 좋을까요?</t>
  </si>
  <si>
    <t>아내가 내 마음 좀 알아주면 좋겠어. 대화를 좀 해볼까?</t>
  </si>
  <si>
    <t>아내분과의 진솔한 대화로 마음의 어려움이 사라지면 좋겠어요.</t>
  </si>
  <si>
    <t>작은 아들을 혼냈더니 녀석이 반항을 하네. 너무 당황스럽다.</t>
  </si>
  <si>
    <t>아드님의 반항에 당황하셨겠어요. 좀더 자세히 설명해주시겠어요?</t>
  </si>
  <si>
    <t>아들이 또래 친구를 때리고 돈을 뺏었대. 그래서 내가 혼냈더니 오히려 아들이 내게 화를 냈어.</t>
  </si>
  <si>
    <t>정말 충격 받으셨겠어요. 아들과의 문제를 어떻게 해결할 수 있을까요?</t>
  </si>
  <si>
    <t>지금 생각해보니 아들에게 친구를 때린 이유를 물어보지 않았네. 한 번 얘기해봐야겠어.</t>
  </si>
  <si>
    <t>아드님과 대화를 통해 속상한 마음이 풀어지시면 좋겠어요.</t>
  </si>
  <si>
    <t>최근 아내가 나에게 숨겨둔 자식이 있다고 털어놓은 바람에 충격이 커.</t>
  </si>
  <si>
    <t>마음이 무척 심란하시겠어요. 좀더 상세하게 얘기해주시겠어요?</t>
  </si>
  <si>
    <t>전 남편과 이혼할 때 자식양육권을 그 남자가 맡았다는데 사별 후 문제가 불거지면서 알게 되었어.</t>
  </si>
  <si>
    <t>미리 그 사실을 알지 못하셔서 충격이 크시겠어요. 이제 어떻게 하실 생각이세요?</t>
  </si>
  <si>
    <t>예기치 못한 상황에 직면한 아내도 상심이 클 것 같아. 일단 대화를 좀 해야겠어.</t>
  </si>
  <si>
    <t>매우 혼란스러우실 텐데 잘 해결되어 마음이 편해지시길 바라요.</t>
  </si>
  <si>
    <t>어제 대중목욕탕에서 남탕에 다 큰 딸아이와 함께 오는 아빠를 보고 너무 당황스러웠어.</t>
  </si>
  <si>
    <t>당황스럽고 민망하게 느끼실 만한 상황이네요.</t>
  </si>
  <si>
    <t>남탕에 들어갔는데 여덟 살쯤 돼 보이는 여자아이가 아빠랑 샤워하고 있더라고. 충격 그 자체였어.</t>
  </si>
  <si>
    <t>정말 충격 받으셨겠어요. 그 상황에서 어떻게 하셨나요?</t>
  </si>
  <si>
    <t>목욕탕 관리자에게 말했는데도 문제가 해결되지 않았어. 아직까지 충격이 없어지지 않아.</t>
  </si>
  <si>
    <t>더 이상 그런 민망한 일이 없으면 좋겠어요.</t>
  </si>
  <si>
    <t>아내가 시장에서 회를 떠왔는데 아무래도 사장이 다른 횟감으로 준 것 같아.</t>
  </si>
  <si>
    <t>좀더 자세히 말씀해주시겠어요? 다른 횟감으로 줬다니요?</t>
  </si>
  <si>
    <t>외관상으로는 비슷해 보이는데 회 맛이 다르더라고. 그 사장이 아내에게 사기를 친 것 같아.</t>
  </si>
  <si>
    <t>많이 당황하셨겠어요. 그런 상황에서는 어떻게 하는 것이 좋을까요?</t>
  </si>
  <si>
    <t>모르겠어. 그런 사장한테 사기를 당한 아내가 답답해.</t>
  </si>
  <si>
    <t>아내 분에 대한 불편하신 마음이 사라지면 좋겠어요.</t>
  </si>
  <si>
    <t>아내의 직장동료가 아내에게 수시로 연락하길래 자제해달라고 부탁했는데 여전히 연락하는 게 화가 나.</t>
  </si>
  <si>
    <t>좀더 자세히 설명해주시겠어요? 수시로 아내에게 연락한다고요?</t>
  </si>
  <si>
    <t>아내가 직장 퇴근해서 잘 때까지 계속 전화하는 게 의심스럽고 화가 치밀어올라.</t>
  </si>
  <si>
    <t>의심되는 행동에 답답하고 화나실 것 같아요. 어떻게 하는 것이 좋을까요?</t>
  </si>
  <si>
    <t>내가 아내에게 얘기했는데 직장 상사이며 프로젝트 때문에 자주 연락한다고 하네.</t>
  </si>
  <si>
    <t>조만간 상황이 순조롭게 잘 풀려서 어려운 마음도 사라지면 좋겠어요.</t>
  </si>
  <si>
    <t>아내가 아이들에게 공부를 못하는 이유가 나를 닮아서 머리가 나빠서라고 말하는 게 기분 나빠.</t>
  </si>
  <si>
    <t>기분이 많이 나쁘셨을 것 같아요. 좀 더 자세히 말씀해주시겠어요?</t>
  </si>
  <si>
    <t>이번에 학교에서 꼴찌 두 번째 성적표를 가져왔는데 글쎄 나 때문이라고 하는 거야.</t>
  </si>
  <si>
    <t>기분 많이 속상하셨겠어요. 이런 상황에서 어떻게 하는 것이 좋을까요?</t>
  </si>
  <si>
    <t>모르겠어. 그냥 무시하려고 하는데 속상하네.</t>
  </si>
  <si>
    <t>마음이 아주 속상하셨겠어요. 얼른 좋아졌으면 좋겠어요.</t>
  </si>
  <si>
    <t>그동안 눈치 보느라 답답했는데 최근에 회계사시험 합격하고 나서 처가에서 나를 보는 눈이 달라졌어.</t>
  </si>
  <si>
    <t>그런 상황에서 어떤 기분이 드셨나요? 좀더 자세히 말씀해주시겠어요?</t>
  </si>
  <si>
    <t>처가에서 그동안 나에게 눈치를 주더니 합격 이후에 갑자기 잘해주니까 당황스럽고 불편해.</t>
  </si>
  <si>
    <t>처가의 태도가 변해서 당황스러우실 것 같아요. 앞으로 어떻게 하는 것이 좋을까요?</t>
  </si>
  <si>
    <t>모르겠어. 당황스럽지만 그래도 사위 노릇을 잘 해보려고.</t>
  </si>
  <si>
    <t>당황스럽고 찜찜한 기분이 사라지면 좋을 것 같아요.</t>
  </si>
  <si>
    <t>오늘이 내 생일이라 집에 갔는데 아무도 나를 축하해주지 않아 실망스러워.</t>
  </si>
  <si>
    <t>좀더 자세히 얘기해 주시겠어요? 아무도 생일을 기억해주지 않았다고요?</t>
  </si>
  <si>
    <t>생일이라 다들 축하해 줄 것이라 기대했는데 오랜만에 본 가족들이 내 생일을 기억 못 하나 봐.</t>
  </si>
  <si>
    <t>가족들이 생일을 기억 못해줘서 무척 속상하셨겠어요. 어떻게 하는 것이 좋을까요?</t>
  </si>
  <si>
    <t>그냥 내가 직접 케이크를 사와서 당당하게 축하해달라고 말하는 게 좋겠어.</t>
  </si>
  <si>
    <t>가족들에게 생신 축하를 받고 기분이 좋아지시면 좋겠어요.</t>
  </si>
  <si>
    <t>애교 많은 우리 딸과 유쾌한 우리 아들을 생각하면 매우 행복하단 말이야.</t>
  </si>
  <si>
    <t>자식들을 생각하면 기쁘시군요. 어떻게 행복하시기에 그러세요?</t>
  </si>
  <si>
    <t>아침에는 딸의 애교가 저녁에는 아들의 유쾌한 말에 집안 분위기가 얼마나 훈훈한지 짝이 없어.</t>
  </si>
  <si>
    <t>애교 많은 딸과 유쾌한 아들 덕분에 분위기가 늘 즐겁겠군요. 자식들 덕분에 늘 행복이 넘쳐나실 것 같아요.</t>
  </si>
  <si>
    <t>친구들이 부러워하면서도 질투할 정도야. 자식들에게 더 잘해줘야겠다는 생각이 들어.</t>
  </si>
  <si>
    <t>행복이 늘 넘쳐나는 집안이 되기를 바라요.</t>
  </si>
  <si>
    <t>엊그제 모임에 다녀왔는데 다들 우리 부부를 보면서 서로 닮았다고 했어.</t>
  </si>
  <si>
    <t>부부가 서로 닮았다는 얘기를 듣고 기분이 어떠셨나요?</t>
  </si>
  <si>
    <t>동안이면서 무척 예쁜 아내와 내가 서로 닮았다니까 칭찬 같아서 기분 좋았지.</t>
  </si>
  <si>
    <t>기분 좋으셨겠어요. 부부가 서로 닮았다는 말을 들으셨다니 매우 만족하셨을 것 같아요.</t>
  </si>
  <si>
    <t>결혼할 적에도 둘이 잘 어울린다는 얘기를 들었는데 나이 먹어서도 이렇게 칭찬해주니 고마울 따름이지.</t>
  </si>
  <si>
    <t>기분 좋은 말을 듣고 더 행복해지시면 좋겠어요.</t>
  </si>
  <si>
    <t>나는 탈모 때문에 스트레스였는데 아내가 걱정 말라고 위로해줘서 기분이 좋아졌어.</t>
  </si>
  <si>
    <t>아내의 위로에 매우 기쁘셨군요. 더 자세히 말씀해주시겠어요?</t>
  </si>
  <si>
    <t>나는 가벼운 원형탈모로 진단받았으니 너무 걱정하지 말래. 그 말을 듣고 만족스러웠어.</t>
  </si>
  <si>
    <t>그런 말씀을 들으셔서 기분이 좋으셨겠어요.</t>
  </si>
  <si>
    <t>기분도 좋은데 오늘 아내랑 함께 몸 보양 한 번 해야겠어.</t>
  </si>
  <si>
    <t>좋은 시간을 통해 아내분과의 관계가 더 돈독해지길 바라요.</t>
  </si>
  <si>
    <t>남다른 아내의 음식 솜씨 덕분에 늘 친구들이 부러워하는 걸 보면 참 기분이 좋단 말이야.</t>
  </si>
  <si>
    <t>좀더 자세히 말씀해주시겠어요? 아내의 음식 솜씨에 친구들이 부러워한다니요?</t>
  </si>
  <si>
    <t>친구들이 집을 방문하면 아내가 음식준비를 하는데 식사 후 친구들이 그렇게 칭찬을 아끼지 않는다니까.</t>
  </si>
  <si>
    <t>음식 솜씨가 대단하신 아내를 두셔서 행복하실 것 같아요.</t>
  </si>
  <si>
    <t>그래서 매번 친구들이 오려고 해서 아내가 힘들어할까 봐 늘 미안한 마음이 들 정도야.</t>
  </si>
  <si>
    <t>아내를 그렇게 많이 생각해주셔서 두 분 오래오래 행복하시면 좋겠어요.</t>
  </si>
  <si>
    <t>우리 둘 다 등산을 좋아해서 주말마다 아내랑 산에 다니는 것이 너무 만족스러워.</t>
  </si>
  <si>
    <t>주말마다 좋아하시는 등산을 함께 하다니 정말 만족스러우실 것 같아요.</t>
  </si>
  <si>
    <t>우리 둘 다 등산을 좋아하는 것을 뒤늦게 깨달았지만 이제라도 함께 등산을 매주 가니까 좋아.</t>
  </si>
  <si>
    <t>부부가 주말을 함께 할 수 있다는 점에서 정말 좋겠어요. 함께 등산을 하면서 어떤 게 가장 좋으세요?</t>
  </si>
  <si>
    <t>서로 뒤쳐지지 않도록 배려하니까 관계가 좋아지는 것 같고 건강도 좋아져서 만족스러워.</t>
  </si>
  <si>
    <t>같은 취미에 서로를 배려하는 마음까지 있어서 정말 만족스러우실 것 같아요.</t>
  </si>
  <si>
    <t>요즘 수험생 아들이 평온하고 성실하게 공부하고 있어서 기특할 따름이야.</t>
  </si>
  <si>
    <t>열심히 공부하는 아들의 모습에 만족스러우시군요.</t>
  </si>
  <si>
    <t>수험생인데도 흔들리지 않고 평온하고 성실하게 공부하니까 최근 모의고사 점수가 부쩍 올랐어.</t>
  </si>
  <si>
    <t>아들의 꾸준한 노력에 결과도 좋다니 더할 나위 없이 행복하실 것 같아요.</t>
  </si>
  <si>
    <t>물론이야. 나도 꾸준히 아들에게 잘 해주기 위해 노력하는 부모가 되고 싶어.</t>
  </si>
  <si>
    <t>수험생인 아드님과 가정 모두가 늘 행복하시면 좋겠어요.</t>
  </si>
  <si>
    <t>우리 딸이 어제 학교에서 담임선생님께 세상에서 가장 좋은 아빠라고 자랑했다네. 참 기특할 따름이야.</t>
  </si>
  <si>
    <t>딸의 말 때문에 정말 만족스러우셨겠어요. 좀 더 자세히 얘기해주시겠어요?</t>
  </si>
  <si>
    <t>담임선생님이 수업 중에 우리 딸에게 세상에서 가장 좋아하는 사람이 누구냐고 질문했는데 아빠라고 답했대.</t>
  </si>
  <si>
    <t>그 이야기를 듣고 매우 기쁘시군요. 딸에 대한 만족감이 더 커지신 것 같아요.</t>
  </si>
  <si>
    <t>기특할 따름인데 우리 딸 학교에서 돌아오면 오늘 소원 들어주려고 해.</t>
  </si>
  <si>
    <t>딸과의 좋은 관계가 오래 지속되면 좋겠어요.</t>
  </si>
  <si>
    <t>지병이나 별다른 사고 없이 이렇게 무탈하게 커 준 자식들에게 감사할 따름이야.</t>
  </si>
  <si>
    <t>자식들에게 고마운 마음이 있으시군요. 더 자세히 말씀해주시겠어요?</t>
  </si>
  <si>
    <t>주변만 봐도 한 번쯤 크게 앓거나 가벼운 사고를 겪는데 우리 자식들은 늘 건강했어.</t>
  </si>
  <si>
    <t>듣고 보니 감사할 따름이네요. 자녀들을 보면 정말 만족스러우실 것 같아요.</t>
  </si>
  <si>
    <t>아이들에게 항상 고마운 마음이야. 앞으로 더 잘 해줘야지.</t>
  </si>
  <si>
    <t>앞으로도 무탈하게 가족 모두 행복하시면 좋겠어요.</t>
  </si>
  <si>
    <t>나와 아내는 결혼한 지 이십 년이 넘었는데 금전적인 문제가 하나도 없었던 게 참 신기해.</t>
  </si>
  <si>
    <t>좀더 자세히 말씀해주시겠어요? 금전적 부분에 대해 문제가 없었다고요?</t>
  </si>
  <si>
    <t>단지 아이들을 위해 투자하면서 우리 부부가 꾸준히 돈을 모은 것이 자랑스러워.</t>
  </si>
  <si>
    <t>돈 문제 없이 가족을 위해 투자했던 것이 매우 만족스러우시군요.</t>
  </si>
  <si>
    <t>아내와 내가 금전적인 부분에 대해서 가치관이 서로 맞기 때문에 가능했다고 봐.</t>
  </si>
  <si>
    <t>앞으로도 행복한 가정으로 지내시길 바라요.</t>
  </si>
  <si>
    <t>아내와 나는 서로의 주말을 존중해주니 서로에게 편할 따름이야.</t>
  </si>
  <si>
    <t>좀더 자세히 말씀해주시겠어요? 서로의 주말을 존중해주니 편하다니요?</t>
  </si>
  <si>
    <t>주중에는 서로를 위해 배려하면서 주말에는 각자 자신을 위해 집중하거든. 서로의 여가활동을 존중한다는 말이야.</t>
  </si>
  <si>
    <t>서로의 여가활동에 대해 존중해주다니 정말 만족스러우실 것 같아요.</t>
  </si>
  <si>
    <t>아내가 무엇을 하든지 응원해주고 싶은 마음이야.</t>
  </si>
  <si>
    <t>부부가 서로 존중해서 오래 행복하셨으면 좋겠어요.</t>
  </si>
  <si>
    <t>집안일을 이렇게 완벽하게 해놓는 아내가 진정 존경스러워.</t>
  </si>
  <si>
    <t>완벽한 살림꾼이신 아내에 대해 만족스러우시군요. 좀 더 자세히 말씀해주시겠어요?</t>
  </si>
  <si>
    <t>살림뿐 아니라 자녀 교육문제까지 해결하는 아내는 주부로서 손색없이 말 그대로 완벽해.</t>
  </si>
  <si>
    <t>아내의 완벽한 능력 때문에 정말 기쁘신 것 같아요. 어떤 부분이 특히 만족스러우신가요?</t>
  </si>
  <si>
    <t>아내가 시간 별로 자기업무를 완벽히 수행해내는 성격이라서 더 존경스러워.</t>
  </si>
  <si>
    <t>아내와의 좋은 관계로 앞으로도 행복한 가정이 되길 바라요.</t>
  </si>
  <si>
    <t>저녁을 먹은 후 이렇게 거실에서 텔레비전을 보면서 가족들과 대화할 수 있다는 것이 참 행복해.</t>
  </si>
  <si>
    <t>가족들과 함께 여유를 가지는 것이 만족스러우시군요. 특별한 이유라도 있나요?</t>
  </si>
  <si>
    <t>아내는 저녁을 맛있게 차려주고 아이들과 식후에 보는 텔레비전을 보면 재미있거든.</t>
  </si>
  <si>
    <t>가족들과의 관계 때문에 행복하신 것 같아요. 어떻게 그렇게 즐거울 수 있죠?</t>
  </si>
  <si>
    <t>자기 역할에 충실하면서 서로를 배려하고 이해하고자 하는 마음 때문이지.</t>
  </si>
  <si>
    <t>가족 구성원들 간의 역할수행과 좋은 화합으로 항상 화목하기를 바라요.</t>
  </si>
  <si>
    <t>친구가 함께 동업하여 가게를 하기로 했는데 친구가 내 퇴직금을 가지고 도망갔어. 화가 머리끝까지 난다니까.</t>
  </si>
  <si>
    <t>도대체 무슨 일이신가요? 퇴직금부터 가게 문제까지 좀더 자세하게 설명해주시겠어요?</t>
  </si>
  <si>
    <t>친구가 같이 사업하자고 해서 동업했거든. 근데 계약서를 안 쓰고 퇴직금 담보요청에 믿고 줬더니 도망갔지 뭐야.</t>
  </si>
  <si>
    <t>너무 화나고 속상하시겠어요. 이를 어떻게 해결하는 것이 좋을까요?</t>
  </si>
  <si>
    <t>해결할 수 없어. 친구 집에 찾아갔더니 친구뿐 아니라 가족이 모두 도망갔더라고.</t>
  </si>
  <si>
    <t>무척 화가 나시겠어요. 일이 잘 해결되어 마음이 편해지시면 좋겠어요.</t>
  </si>
  <si>
    <t>가족이 나를 돈 버는 기계로만 보는 것에 화가 나서 은퇴했다는 사실을 숨기고 혼자 놀러 다녔어.</t>
  </si>
  <si>
    <t>도대체 무슨 일이세요? 화가 나서 혼자 놀러 다녔다니요?</t>
  </si>
  <si>
    <t>내가 바쁠 때 가족들이 나만 빼놓고 놀러 다녔거든. 그래서 복수했는데 마음은 불편하네.</t>
  </si>
  <si>
    <t>가족들에게 그동안 많이 서운하셨나 봐요. 앞으로 어떻게 하는 것이 좋을까요?</t>
  </si>
  <si>
    <t>함께 여행가거나 누구만 빼놓고 여행가지 않기로 서로 약속하기로 해야지.</t>
  </si>
  <si>
    <t>가족들과 약속으로 행복을 되찾으시길 바라요.</t>
  </si>
  <si>
    <t>요즘 형편이 어렵다는 친구에게 전화가 오는데 그동안의 무소식에 화가 나서 안 받고 있어.</t>
  </si>
  <si>
    <t>도대체 무슨 일이길래 그러세요? 과거에 친구와 안 좋은 일이 있으셨어요?</t>
  </si>
  <si>
    <t>그 친구는 그동안 아무런 연락도 없더니 내가 필요할 때만 나를 찾더라고.</t>
  </si>
  <si>
    <t>분노와 상심이 크셨겠네요. 어떻게 하면 친구와의 관계를 회복할 수 있을까요?</t>
  </si>
  <si>
    <t>모르겠어. 내 속을 누가 알아주면 좋겠어.</t>
  </si>
  <si>
    <t>그 마음을 이해해줄 수 있는 사람이 있다면 좋겠어요.</t>
  </si>
  <si>
    <t>아들의 예비신부가 우리에게 신혼 집을 마련하라면서 무리한 요구를 하는 게 화나.</t>
  </si>
  <si>
    <t>예비 사돈댁에서 무리한 요구를 하시니 화가 나셨군요. 좀 더 자세히 얘기해주시겠어요?</t>
  </si>
  <si>
    <t>형편이 어려운 우리에게 당연하다는 듯이 집을 마련하라고 하니까 이제는 아들 결혼을 반대하고 싶어.</t>
  </si>
  <si>
    <t>아들 결혼 준비과정에서 돈 문제로 마음이 어려우시군요. 앞으로 어떻게 하실 생각이세요?</t>
  </si>
  <si>
    <t>모르겠어. 나는 돈이 없으니 그 문제는 아들이 알아서 하면 좋겠어.</t>
  </si>
  <si>
    <t>아드님의 결혼 준비가 잘 되어 마음 쓰시는 일 없으면 좋겠네요.</t>
  </si>
  <si>
    <t>엊그제 회사에서 정리해고를 당한 것에 화가 나서 아내에게 화풀이를 했어.</t>
  </si>
  <si>
    <t>좀 더 자세히 말씀해주시겠어요? 정리해고에 화가 나 아내에게 화풀이했다고요?</t>
  </si>
  <si>
    <t>정리해고를 당해서 안 그래도 속상한데 아내가 영문도 모르고 바가지를 긁길래 화풀이했어.</t>
  </si>
  <si>
    <t>많이 화나고 속상하셨겠어요. 어떻게 하면 기분이 좀 나아질까요?</t>
  </si>
  <si>
    <t>아내는 내 상황을 모르고 평소처럼 행동한 거니 먼저 사과해야지. 그리고 정리해고 얘기를 해야겠지.</t>
  </si>
  <si>
    <t>아내와의 관계가 잘 회복되어 속상함이 풀리길 바라요.</t>
  </si>
  <si>
    <t>몇 차례 공무원 시험에 합격하지 못한 아들이 못마땅해서 용돈을 주지 않고 있어. 참 답답하면서도 화가 나.</t>
  </si>
  <si>
    <t>좀더 자세히 말씀해주시겠어요? 아들에게 화가 나 용돈을 주지 않는다고요?</t>
  </si>
  <si>
    <t>공무원 시험을 몇 년째 준비하는데 매번 실패투성이야. 집안의 허리가 휘다 못해 일촉즉발이야.</t>
  </si>
  <si>
    <t>많이 속상하시고 힘드시겠어요. 앞으로 어떻게 하실 생각이신가요?</t>
  </si>
  <si>
    <t>아들인지 애물단지인지 속이 다 뒤집어지지만 용돈을 주지 않을 순 없겠지.</t>
  </si>
  <si>
    <t>조만간 아들과의 관계가 원만하게 회복되기를 바라요.</t>
  </si>
  <si>
    <t>좋은 자리가 있어서 퇴직금으로 편의점을 하나 차렸는데 앞에 슈퍼마켓에서 항의를 하네.</t>
  </si>
  <si>
    <t>좀더 자세히 말씀해주시겠어요? 좋은 자리가 있어 슈퍼 맞은편에 편의점을 차렸다고요?</t>
  </si>
  <si>
    <t>나도 고심 끝에 차린 편의점인데 슈퍼마켓에서 나 때문에 장사 안 된다며 화를 냈어.</t>
  </si>
  <si>
    <t>기분이 많이 나쁘셨겠군요. 앞으로 어떻게 하실 생각이신가요?</t>
  </si>
  <si>
    <t>편의점과 슈퍼마켓이 상생할 수 있는 방안을 연구해야겠어.</t>
  </si>
  <si>
    <t>슈퍼마켓 주인과 좋은 관계를 통해 모두 잘 되면 좋겠어요.</t>
  </si>
  <si>
    <t>아르바이트를 고용했는데 일을 제대로 못해서 화가 나.</t>
  </si>
  <si>
    <t>일을 잘 못하는 아르바이트 때문에 화가 나셨군요. 좀 더 자세히 얘기해 주시겠어요?</t>
  </si>
  <si>
    <t>일이 너무 힘들어서 인건비를 감수하면서도 아르바이트를 고용했는데 도움이 안 돼.</t>
  </si>
  <si>
    <t>아르바이트가 도움이 못 되어서 화가 나실 것 같아요. 앞으로 어떻게 하는 것이 좋을까요?</t>
  </si>
  <si>
    <t>모르겠어. 진지하게 아르바이트생과 이야기를 해보고 결정해야겠어.</t>
  </si>
  <si>
    <t>아르바이트생과의 대화를 통해 좋은 해결책을 모색하기를 바라요.</t>
  </si>
  <si>
    <t>회사에서 나를 내보내기로 했는지 하고 있는 일을 사사건건 트집을 잡고 있어 괴롭고 화가 나.</t>
  </si>
  <si>
    <t>좀더 구체적으로 얘기해주시겠어요? 정리해고 하려고 사사건건 트집잡는다는 말인가요?</t>
  </si>
  <si>
    <t>최근 입바른 소리를 몇 차례 하니까 상사에게 미운 털이 박혔는지 사사건건 트집을 잡고 있어. 그래서 화가 나.</t>
  </si>
  <si>
    <t>무척 속상하시고 화나시겠어요. 앞으로 어떻게 하는 것이 좋을까요?</t>
  </si>
  <si>
    <t>모르겠어. 이 억울하고 답답한 심정을 누가 이해해주면 좋겠어.</t>
  </si>
  <si>
    <t>주변에 그 심정을 잘 이해하고 도움을 줄 수 있는 사람이 있으면 좋겠어요.</t>
  </si>
  <si>
    <t>건물주가 가게 세를 터무니없이 올려 어쩔 수 없이 이전해야 할 것 같아 화가 나.</t>
  </si>
  <si>
    <t>가게를 이전해야 되는 상황이라니 정말 화나실 것 같아요.</t>
  </si>
  <si>
    <t>엊그제 건물주가 가게가 잘되는 이유가 자리 때문이라고 월세를 올려야겠대. 어이가 없어.</t>
  </si>
  <si>
    <t>무척 속상하시고 화나셨겠어요. 앞으로 어떻게 할 계획이세요?</t>
  </si>
  <si>
    <t>가게 이전을 위해 새로운 곳을 알아봐야지.</t>
  </si>
  <si>
    <t>더 이상 건물주로 인한 피해가 없으면 좋겠어요.</t>
  </si>
  <si>
    <t>회사에서 권고사직을 권유해 실업급여를 받도록 요청했는데 거절당해서 화가 나.</t>
  </si>
  <si>
    <t>좀 더 자세히 얘기해주시겠어요? 권고사직 권유로 실업급여를 요청했는데 거절당했다고요?</t>
  </si>
  <si>
    <t>정년퇴직이 얼마 안 남았는데 권고사직을 권고 받았어. 그런데 실업급여까지 거절당하니까 화가 북받쳐 오르네.</t>
  </si>
  <si>
    <t>무척 속상하고 화나셨겠어요. 이를 어떻게 하면 좋을까요?</t>
  </si>
  <si>
    <t>노무사와 상담 받고 나서 회사가 실업급여를 끝까지 거부한다면 노동청에 신고하려고 해.</t>
  </si>
  <si>
    <t>아무쪼록 실업급여 문제가 잘 해결되어 마음이 편해지시기를 바라요.</t>
  </si>
  <si>
    <t>평소 연락도 없던 큰아들이 내가 퇴직금을 받는다는 사실을 알고서 갑자기 돈 달라고 연락하네.</t>
  </si>
  <si>
    <t>연락 없던 아들이 갑자기 돈을 달라고 연락했군요. 기분이 어떠셨나요?</t>
  </si>
  <si>
    <t>평소 연락도 없으면서 퇴직금 얘기에 갑자기 돈을 달라고 하니 섭섭하다 못해 화가 나.</t>
  </si>
  <si>
    <t>마음이 섭섭하고 무척 속상하시겠어요. 앞으로 어떻게 하실 생각이세요?</t>
  </si>
  <si>
    <t>감정이 북받쳐 올라서 아들과 당분간 얘기를 하지 않으려고 해.</t>
  </si>
  <si>
    <t>부자간의 관계가 잘 해결되어 마음이 편해지시기를 바라요.</t>
  </si>
  <si>
    <t>코로나 때문에 딸 결혼식에 하객들도 별로 안 올 것 같아 걱정돼.</t>
  </si>
  <si>
    <t>좀 더 자세히 얘기해주시겠어요? 딸 결혼식에 하객들이 안 올 것 같아 걱정된다고요?</t>
  </si>
  <si>
    <t>딸 친구도 결혼식에 하객들은 안 오고 오히려 이 시기에 결혼한다고 비난을 받았대. 우리 딸도 걱정이야.</t>
  </si>
  <si>
    <t>전염병 때문에 남의 시선이 의식되시는군요. 뭔가 또 다른 방법은 없을까요?</t>
  </si>
  <si>
    <t>일단 결혼식을 미루는 방법이 최선일 것 같아.</t>
  </si>
  <si>
    <t>따님 결혼식이 안전하게 치러져서 많은 분들의 축하 속에 이뤄져서 행복하시길 바라요.</t>
  </si>
  <si>
    <t>이사한 기념으로 집들이하는데 음식 솜씨가 안 좋아서 걱정돼.</t>
  </si>
  <si>
    <t>음식 솜씨가 안 좋은 상황에서 집들이하는 것이 걱정되시는군요.</t>
  </si>
  <si>
    <t>음식이 맛있어야 손님들 앞에서 부끄럽지 않을 텐데 어떻게 해야 할지 모르겠어.</t>
  </si>
  <si>
    <t>걱정과 상심이 크시겠어요. 또 다른 방법을 생각할 수 없을까요?</t>
  </si>
  <si>
    <t>차라리 마트에서 집들이에 걸맞은 음식들을 사올까 고민 중이야. 꼭 음식을 만들 필요는 없으니까.</t>
  </si>
  <si>
    <t>집들이에 필요한 음식 문제가 잘 해결되어 기쁜 날이 되길 바라요.</t>
  </si>
  <si>
    <t>아들이 학교에서 꼴등 했다는 사실이 아파트 주민들에게 소문나서 창피해.</t>
  </si>
  <si>
    <t>좀더 구체적으로 말씀해주시겠어요? 학교에서 아들이 꼴등 했다고 소문나 창피하다고요?</t>
  </si>
  <si>
    <t>아들 때문에 고개를 못 들고 다니겠어. 그 와중에 아들은 나에게 화를 내고 나갔어.</t>
  </si>
  <si>
    <t>무척 창피하고 속상하시겠어요. 어떻게 해야 지금 상황에서 좀 나아질 수 있을까요?</t>
  </si>
  <si>
    <t>일단 아들이 기죽지 않도록 아들을 잘 살펴야겠어.</t>
  </si>
  <si>
    <t>아들과의 관계가 순조롭게 해결되기를 바라요.</t>
  </si>
  <si>
    <t>딸이 결혼을 일주일 앞두고 파혼하게 되어서 친척들 보기가 민망하기 짝이 없어.</t>
  </si>
  <si>
    <t>딸의 갑작스런 파혼으로 당황스러운 상황이시군요.</t>
  </si>
  <si>
    <t>친척들에게 딸 결혼한다고 다 얘기했는데 번복해야 돼. 그래서 민망하고 창피해.</t>
  </si>
  <si>
    <t>무척 창피하고 속상하시겠어요. 앞으로 어떻게 하는 것이 좋을까요?</t>
  </si>
  <si>
    <t>그래도 이혼하는 것보다는 결혼 전에 파혼하는 것이 나은 거라고 설득하며 다녀야겠어.</t>
  </si>
  <si>
    <t>딸의 파혼 문제로 인해 더 이상 마음 상하시는 일 없으면 좋겠어요.</t>
  </si>
  <si>
    <t>남편과 같이 옷 사러 다닐 때 옷 가게 점원의 시선을 의식하게 돼.</t>
  </si>
  <si>
    <t>남편과 옷 사러 갈 때 불편하시군요. 어떤 이유에서 그런 감정을 느끼시는 걸까요?</t>
  </si>
  <si>
    <t>남편이 살이 쪄서 맞는 옷이 없는데 점원들이 난처해하면서 불편한 시선을 주니 의식하지 않을 수 없거든.</t>
  </si>
  <si>
    <t>무척 속상하시면서 화가 나시겠어요. 어떻게 해결하는 것이 좋을까요?</t>
  </si>
  <si>
    <t>남편 스스로도 창피하고 민망해 해서 다이어트 하도록 도와주는 것이 좋겠어.</t>
  </si>
  <si>
    <t>아무쪼록 다른 사람들의 시선 의식하지 않고 마음 편해지시면 좋겠어요.</t>
  </si>
  <si>
    <t>남편과 길에서 큰소리로 말다툼을 해서 창피하기 짝이 없어.</t>
  </si>
  <si>
    <t>무슨 일 있으셨어요? 남편과 길에서 큰소리로 말다툼했다고요?</t>
  </si>
  <si>
    <t>글쎄 줄을 서는데 남편이 나에게 새치기를 시켰다 걸리면서 욕을 먹었거든. 그래서 길에서 싸웠어.</t>
  </si>
  <si>
    <t>무척 속상하시면서 화나셨겠어요. 어떻게 해결하는 것이 좋을까요?</t>
  </si>
  <si>
    <t>남편이 먼저 미안하다고 사과했는데 내가 아직 기분이 안 풀렸어. 아직도 창피하거든.</t>
  </si>
  <si>
    <t>조만간 기분이 풀어져서 남편과의 관계가 잘 회복되기를 빌어요.</t>
  </si>
  <si>
    <t>스트레스로 살이 쪄서 딸이 나랑 돌아다니기 싫다고 하네. 당황스러워.</t>
  </si>
  <si>
    <t>딸의 말이 당황스럽고 상처가 되었을 것 같아요.</t>
  </si>
  <si>
    <t>요즘 내가 힘든 일이 많아서 이렇게 살이 쪘는데 딸이 그런 말을 해서 너무 충격을 받았어.</t>
  </si>
  <si>
    <t>무척 당황스러우면서 속상하시겠어요. 어떻게 이 상황을 극복할 수 있을까요?</t>
  </si>
  <si>
    <t>우선 딸이랑 얘기 좀 해보고 다이어트도 시작해봐야겠어.</t>
  </si>
  <si>
    <t>딸과 대화를 통해 마음이 한결 나아지시면 좋겠어요.</t>
  </si>
  <si>
    <t>뚱뚱하던 나를 무시하던 남편이 내가 다이어트한 후로 갑자기 살가워진 게 당황스러워.</t>
  </si>
  <si>
    <t>남편이 살가워졌는데 당황스러우신 이유를 여쭤봐도 될까요?</t>
  </si>
  <si>
    <t>나의 외모 변화 때문에 나에 대한 남편의 태도가 달라지다니 그렇게 기분이 좋지만은 않아.</t>
  </si>
  <si>
    <t>무척 당황스럽고 섭섭하셨겠어요. 앞으로 어떻게 하실 생각이신가요?</t>
  </si>
  <si>
    <t>당황스럽고 애매모호한 감정이 있지만 남편과 잘 지내봐야지.</t>
  </si>
  <si>
    <t>복잡한 마음이 사라지고 부부 사이의 관계가 좀 더 나아지면 좋겠네요.</t>
  </si>
  <si>
    <t>엊그제 대학동창모임에서 친구들이 딸 직업을 물어보는데 백수라고 얘기하기가 부끄러웠어.</t>
  </si>
  <si>
    <t>딸이 백수라는 사실을 친구들에게 말하기가 부끄러우셨군요.</t>
  </si>
  <si>
    <t>친구들 자식들은 대다수가 취업했다고 하더라고.</t>
  </si>
  <si>
    <t>무척 속상하시면서 부끄러우셨겠어요. 어떻게 하면 지금 기분에서 조금 나아질 수 있을까요?</t>
  </si>
  <si>
    <t>우리 딸이 더 좋은 곳에 취직하려고 공부 중이라고 생각하면 그리 창피하지 않을 것 같아.</t>
  </si>
  <si>
    <t>그렇게 생각하셔서 정말 따님이 좋은 곳에 취직하시면 좋겠어요.</t>
  </si>
  <si>
    <t>남편과 이혼했다는 사실을 아직 주변 사람들에게 알리지 않아서 어떻게 해야 할지 모르겠어.</t>
  </si>
  <si>
    <t>이혼 사실을 알리지 못하시는 이유가 무엇인지 여쭤봐도 될까요?</t>
  </si>
  <si>
    <t>돈 문제로 싸운 후에 이혼을 결정한 거라서 다른 사람들에게 말하기가 부끄럽고 민망해.</t>
  </si>
  <si>
    <t>저런 참 난감하시겠어요. 앞으로 어떻게 하는 것이 좋을까요?</t>
  </si>
  <si>
    <t>가까운 지인들에게 먼저 말하고 조언을 구해야겠어. 언제간 알려질 테니까.</t>
  </si>
  <si>
    <t>누군가 좋은 조언을 통해 어려운 마음을 낫게 해주면 좋겠네요.</t>
  </si>
  <si>
    <t>재수생 아들이 명절에 친척들 보기가 싫다고 하네. 참 난감하다.</t>
  </si>
  <si>
    <t>어떤 이유에서 난감한 상황인지 여쭤봐도 될까요?</t>
  </si>
  <si>
    <t>아들이 올해 원하는 대학에 못 갔거든. 그 사실이 알려지면 아들 자존심이 상할 것 같아.</t>
  </si>
  <si>
    <t>친척들의 시선을 의식하지 않을 수 없겠어요. 이럴 때는 어떻게 하는 게 좋을까요?</t>
  </si>
  <si>
    <t>나는 아들 입장을 최대한 존중하려고 해. 아들과 얘기를 한 번 해봐야겠어.</t>
  </si>
  <si>
    <t>아들과의 대화를 통해 마음이 편안해지셨으면 좋겠어요.</t>
  </si>
  <si>
    <t>명품으로 치장을 하고 길을 나섰는데 사람들이 쳐다보니까 당황스러워.</t>
  </si>
  <si>
    <t>어떤 이유에서 당황스러우셨는지 여쭤봐도 될까요?</t>
  </si>
  <si>
    <t>나는 멋있어 보이려고 명품으로 꾸몄는데 예상과 달리 사람들이 쳐다보는 시선이 따갑더라고.</t>
  </si>
  <si>
    <t>당황스럽고 난감하셨을 거 같아요. 기분이 나아지려면 어떻게 하는 것이 좋을까요?</t>
  </si>
  <si>
    <t>우선 명품 치장에 대한 주변 사람들의 의견을 물어보려고.</t>
  </si>
  <si>
    <t>좋은 의견을 듣고 마음이 편해지시면 좋겠어요.</t>
  </si>
  <si>
    <t>아내가 출산을 했는데 그 모습이 혐오스러웠어.</t>
  </si>
  <si>
    <t>출산 장면을 보고 혐오스러운 감정이 들어서 당황스러우셨겠어요.</t>
  </si>
  <si>
    <t>아내에게 미안하고 혼란스러워.</t>
  </si>
  <si>
    <t>어떻게 하면 괜찮아질 수 있을까요?</t>
  </si>
  <si>
    <t>내 자식을 보면 괜찮아질지도 몰라.</t>
  </si>
  <si>
    <t>어서 마음이 진정되기를 바랄게요.</t>
  </si>
  <si>
    <t>아내가 바람 피웠다는 걸 알게 됐어. 아내가 혐오스러워.</t>
  </si>
  <si>
    <t>바람을 피운 아내에게 화가 많이 나셨겠어요.</t>
  </si>
  <si>
    <t>내가 뭘 그렇게 잘못한 걸까. 황당하기도 해.</t>
  </si>
  <si>
    <t>당황스러우셨을 마음이 이해가 돼요. 앞으로 어떻게 하고 싶으세요?</t>
  </si>
  <si>
    <t>잘 모르겠어. 일단 바람이라도 쐬러 나가야겠어.</t>
  </si>
  <si>
    <t>좋은 방법을 생각해내시기를 바라요.</t>
  </si>
  <si>
    <t>아내가 임신한 아이가 내 아이가 아니래. 당황스러워.</t>
  </si>
  <si>
    <t>믿을 수 없는 사실을 알게 되어서 당황스러우시겠어요.</t>
  </si>
  <si>
    <t>정말 어떻게 그럴 수 있지? 아내가 혐오스러워.</t>
  </si>
  <si>
    <t>다른 사람들은 이런 상황일 때 어떻게 할까요?</t>
  </si>
  <si>
    <t>혼란스러워. 친한 친구에게 상담해야겠어.</t>
  </si>
  <si>
    <t>친구와의 대화에서 생각을 정리할 수 있었으면 좋겠어요.</t>
  </si>
  <si>
    <t>아내는 나에게 한 번도 사랑한다는 말을 해준 적이 없어. 아마도 나를 사랑한 적이 없는 거 같아. 질리고 혐오스러워.</t>
  </si>
  <si>
    <t>아내가 당신을 사랑하지 않는다고 느껴서 당황스러웠겠어요.</t>
  </si>
  <si>
    <t>맞아. 화가 나기도 해.</t>
  </si>
  <si>
    <t>이제 아내와 어떻게 하고 싶으신가요?</t>
  </si>
  <si>
    <t>아내에게 왜 그랬는지 물어보고 싶어. 그리고 나를 정말로 사랑하지 않냐고 직접 물어볼 거야.</t>
  </si>
  <si>
    <t>좋은 대답을 들을 수 있으면 좋겠네요.</t>
  </si>
  <si>
    <t>여자친구가 임신했다고 나에게 거짓말을 했어. 여자친구가 혐오스러워.</t>
  </si>
  <si>
    <t>여자친구의 임신 사실이 가짜였다니 당황스러우시겠어요.</t>
  </si>
  <si>
    <t>충격 받았어. 어떻게 그런 거짓말을 할 수가 있지?</t>
  </si>
  <si>
    <t>충분히 충격 받으실 만 하네요. 앞으로 어떻게 하고 싶으세요?</t>
  </si>
  <si>
    <t>잘 모르겠어. 여자친구와 둘이서 잘 이야기해 봐야겠어.</t>
  </si>
  <si>
    <t>여자친구와 대화로 해결할 수 있기를 바라요.</t>
  </si>
  <si>
    <t>여자친구가 다른 사람과 바람을 피우고 있었어. 화가 나.</t>
  </si>
  <si>
    <t>정말 당황스러운 일을 겪으셨군요. 화가 나시겠어요.</t>
  </si>
  <si>
    <t>나는 여자친구와 결혼까지 생각했었는데 이제는 그러고 싶지 않아.</t>
  </si>
  <si>
    <t>결혼까지 생각한 여자친구여서 더 실망했겠어요.</t>
  </si>
  <si>
    <t>안 되겠어. 여자친구에게 헤어지자고 말하러 가야겠어.</t>
  </si>
  <si>
    <t>주변에 마음을 위로해줄 사람이 있었으면 좋겠어요.</t>
  </si>
  <si>
    <t>출장을 다녀왔는데 내가 없던 동안 아내가 아기를 친정에 맡기고 놀러 다녔대. 아내가 혐오스러워.</t>
  </si>
  <si>
    <t>아기를 돌보지 않고 놀러 다닌 아내 때문에 화가 나셨군요.</t>
  </si>
  <si>
    <t>아기를 잘 돌보는 건 아내의 몫이라고 생각해.</t>
  </si>
  <si>
    <t>무척 기분이 나쁘시겠어요. 다음에는 어떻게 하고 싶으세요?</t>
  </si>
  <si>
    <t>아내에게 내 생각을 전하고 다시는 그러지 않겠다는 다짐을 받을 거야.</t>
  </si>
  <si>
    <t>아내와 대화를 잘 나누시기를 바라요.</t>
  </si>
  <si>
    <t>전 처의 자식들이 나에게 재혼한 아내에게 차별을 받고 있다고 말해줬어. 아내가 혐오스러워졌어.</t>
  </si>
  <si>
    <t>자식들이 차별 받는다는 것을 알게 되어서 당황스러우셨겠어요.</t>
  </si>
  <si>
    <t>맞아. 지금까지는 그럴 거라고 생각하지 못해서 배신감도 느껴져.</t>
  </si>
  <si>
    <t>기분이 좋지 않으실 것 같아요. 앞으로 어떻게 하고 싶으세요?</t>
  </si>
  <si>
    <t>왜 그러는지 아내에게 직접 물어봐야겠어. 그리고 차별하지 말라고 말해둘 거야.</t>
  </si>
  <si>
    <t>대화가 잘 이루어지기를 바라요.</t>
  </si>
  <si>
    <t>여자친구가 내 번호를 돈 많은 바보로 저장해둔 걸 봤어. 불쾌해.</t>
  </si>
  <si>
    <t>여자친구의 휴대폰에 저장된 이름을 보고 불쾌하셨겠어요.</t>
  </si>
  <si>
    <t>여자친구가 나를 그렇게 보고 있었던 걸까? 혼란스러워.</t>
  </si>
  <si>
    <t>당황스러울 수 있는 상황이라고 생각해요. 이제 어떻게 하고 싶으세요?</t>
  </si>
  <si>
    <t>여자친구가 나를 그렇게 생각하지 않을 거라고 믿어. 무슨 의미인지 직접 물어봐야겠어.</t>
  </si>
  <si>
    <t>대화로 잘 해결될 수 있기를 바라요.</t>
  </si>
  <si>
    <t>전 여자친구가 지금 사귀고 있는 여자와 헤어지래. 어떻게 해야 할지 모르겠어.</t>
  </si>
  <si>
    <t>당황스러운 말을 들으셨군요. 그 말을 듣고 마음이 어떠셨어요?</t>
  </si>
  <si>
    <t>전 여자친구의 말에 흔들리는 내가 혐오스러워.</t>
  </si>
  <si>
    <t>고민이 많이 되시겠어요. 어떻게 하고 싶으세요?</t>
  </si>
  <si>
    <t>전 여자친구에 대한 미련을 버리도록 노력하고 지금 사귀고 있는 여자에게 잘 해줄 거야.</t>
  </si>
  <si>
    <t>지금 사귀고 있는 여자친구가 좋은 사람이길 바라요.</t>
  </si>
  <si>
    <t>여자친구의 집에 왔는데 쓰레기통에 내가 준 생일 선물이 버려져 있어서 당황스러워.</t>
  </si>
  <si>
    <t>여자친구에게 준 선물이 버려져 있는 것을 봐서 당황스러웠겠어요.</t>
  </si>
  <si>
    <t>선물이 마음에 안 들었다면 그렇다고 말을 해주면 좋았을 텐데. 여자친구에게 실망했어.</t>
  </si>
  <si>
    <t>지금 감정을 여자친구에게 어떻게 말하면 좋을까요?</t>
  </si>
  <si>
    <t>왜 내 선물을 버렸냐고 물어볼래. 다른 이유가 있을지도 모르니까.</t>
  </si>
  <si>
    <t>대화로 잘 해결할 수 있기를 바라요.</t>
  </si>
  <si>
    <t>나를 좋아한다고 했던 여자가 다른 남자 고백을 받고 가버렸어. 황당해.</t>
  </si>
  <si>
    <t>고백한 여자가 태도를 금세 바꿔서 당황스러우셨겠어요.</t>
  </si>
  <si>
    <t>나를 진짜 좋아한 게 아니었던 것 같아. 기분이 나빠.</t>
  </si>
  <si>
    <t>모르겠어. 그냥 잊어버릴래.</t>
  </si>
  <si>
    <t>잊어버리는 것으로 기분이 풀렸으면 좋겠네요.</t>
  </si>
  <si>
    <t>상사가 너무 한심해. 내가 이의를 제기하니까 반박 한 번 못하고 괜히 성질만 내더라.</t>
  </si>
  <si>
    <t>반박 한 번 못하는 상사가 한심해 보이셨겠어요.</t>
  </si>
  <si>
    <t>월급 받고 회사 다니면서 뭐 하는 건지 이해가 안 돼.</t>
  </si>
  <si>
    <t>회사가 그런 상사를 남겨두는 이유가 뭘까요?</t>
  </si>
  <si>
    <t>잘 하는 일도 있어. 그래도 한심하지만.</t>
  </si>
  <si>
    <t>유능한 상사를 만날 수 있었으면 좋겠어요.</t>
  </si>
  <si>
    <t>잘못된 관행을 무조건 따르라는 말이 어디 있어? 그런데 거절한 사람이 나밖에 없었어. 다들 한심해.</t>
  </si>
  <si>
    <t>잘못된 관행을 거부하시다니 대단해요. 다른 사람들은 그러지 않았다니 당황하셨겠어요.</t>
  </si>
  <si>
    <t>맞아. 나는 나뿐만 아니라 다들 거절할 줄 알았거든.</t>
  </si>
  <si>
    <t>다들 왜 거절하지 않았던 걸까요?</t>
  </si>
  <si>
    <t>나도 모르겠어. 그러니까 한심한 거지.</t>
  </si>
  <si>
    <t>다들 당신의 행동을 본받았으면 좋겠어요.</t>
  </si>
  <si>
    <t>상사가 잘못된 일도 수정하지 않고 모르는 척 넘어가는 걸 봤어. 정말 한심해.</t>
  </si>
  <si>
    <t>자기 일을 제대로 하지 않는 상사를 봐서 당황스러웠겠어요.</t>
  </si>
  <si>
    <t>응. 나는 잘못된 건 수정해야 한다고 생각해.</t>
  </si>
  <si>
    <t>이런 상황을 해결하기 위해 어떻게 하고 싶은가요?</t>
  </si>
  <si>
    <t>지금이라도 상사에게 그러면 안 된다고 내 생각을 이야기해야겠어.</t>
  </si>
  <si>
    <t>상사가 당신의 말을 이해했으면 좋겠어요.</t>
  </si>
  <si>
    <t>신입한테 몇 번씩이나 알려준 거 같은데 계속 같은 걸 틀려. 그래서 나까지 혼이 나서 화가 나.</t>
  </si>
  <si>
    <t>당신 잘못이 아닌 것 때문에 혼이 나서 억울하겠어요.</t>
  </si>
  <si>
    <t>맞아. 그리고 신입이 한심해. 내가 계속 알려줬는데.</t>
  </si>
  <si>
    <t>신입은 왜 계속 틀리는 걸까요?</t>
  </si>
  <si>
    <t>신입이라서 그런가? 그러고 보니 나도 신입일 때에는 계속 틀렸던 것도 같네.</t>
  </si>
  <si>
    <t>신입의 마음을 이해하고 기분이 풀렸으면 좋겠어요.</t>
  </si>
  <si>
    <t>붙을 거라고 확신했던 회사 면접에서 떨어져서 내가 한심하게 느껴져.</t>
  </si>
  <si>
    <t>붙을 거라고 생각했던 회사 면접이었는데 떨어지셨다니 당황하셨겠어요.</t>
  </si>
  <si>
    <t>응. 당황스럽기도 하고 자신했던 내가 부끄러워.</t>
  </si>
  <si>
    <t>자신이 한심하다는 생각에서 벗어나려면 어떻게 해야 할까요?</t>
  </si>
  <si>
    <t>다른 회사 면접을 보러 가보는 것도 괜찮을 것 같아.</t>
  </si>
  <si>
    <t>면접을 보고 왔는데 면접관의 질문에 당황해서 제대로 대답하지 못했어. 그런 내가 한심해.</t>
  </si>
  <si>
    <t>면접에서 제대로 대답하지 못해서 속상하셨겠어요.</t>
  </si>
  <si>
    <t>응. 면접을 열심히 준비했는데 다 보여주지 못해서 속상해.</t>
  </si>
  <si>
    <t>다음에도 당황해서 제대로 대답하지 못할 것 같나요?</t>
  </si>
  <si>
    <t>아니. 이번에는 당황했지만 다음에는 당황하지 않을 거야.</t>
  </si>
  <si>
    <t>다음에는 제대로 대답할 수 있으면 좋겠어요.</t>
  </si>
  <si>
    <t>상사가 하다 하다 나한테 발표까지 떠넘겼어. 정말 한심해.</t>
  </si>
  <si>
    <t>상사가 해야 할 발표까지 떠맡다니 기분이 나빴겠어요.</t>
  </si>
  <si>
    <t>맞아. 나보다 월급도 많이 받으면서 왜 나한테 떠넘기는 건지 모르겠어.</t>
  </si>
  <si>
    <t>당황스러운 상황인데 어떻게 하고 싶으세요?</t>
  </si>
  <si>
    <t>모르겠어. 지금은 내가 하는 수밖에 없는 것 같아.</t>
  </si>
  <si>
    <t>어떻게 해야 할지 조언을 해줄 수 있는 사람이 주변에 있으면 좋겠어요.</t>
  </si>
  <si>
    <t>내 동기는 왜 상사가 시키는 일을 눈치껏 못 따를까? 보고 있으면 답답해.</t>
  </si>
  <si>
    <t>눈치가 부족한 동기 때문에 답답하셨군요.</t>
  </si>
  <si>
    <t>응. 눈치 빠르게 시키는 일을 한다면 조금 더 편하게 일을 할 수 있을 텐데.</t>
  </si>
  <si>
    <t>동기를 보면 어떻게 하고 싶으신가요?</t>
  </si>
  <si>
    <t>내가 할 수 있는 일은 없을 것 같아. 동기가 눈치를 키워줬으면 좋겠어.</t>
  </si>
  <si>
    <t>동기가 당신의 마음을 알아줬으면 좋겠어요.</t>
  </si>
  <si>
    <t>우리 부서 상사들은 회식 자리에 꼭 참석해야 한다고 강요해. 그게 한심하게 느껴져.</t>
  </si>
  <si>
    <t>회식에 꼭 참석해야 한다는 말이 당황스럽게 느껴졌을 것 같아요.</t>
  </si>
  <si>
    <t>맞아. 고루하고 낡은 생각이라고 생각해.</t>
  </si>
  <si>
    <t>그런 상황에서는 어떻게 하고 싶으신가요?</t>
  </si>
  <si>
    <t>나는 참석하기 싫다고 말하고 싶어. 그렇지만 말하기가 어려워.</t>
  </si>
  <si>
    <t>지금 상황이 바뀌었으면 좋겠어요.</t>
  </si>
  <si>
    <t>회식에 무조건 참석해야 한다고 해서 참석했는데 술도 무조건 먹으라고 강요를 하네. 정말 당황스러워.</t>
  </si>
  <si>
    <t>술까지 강요하다니 정말 당황스러우셨겠어요.</t>
  </si>
  <si>
    <t>상사들의 행동을 이해할 수가 없어. 구시대적 생각을 가지고 있는 것 같아.</t>
  </si>
  <si>
    <t>이 상황에서 벗어나려면 어떻게 해야 할까요?</t>
  </si>
  <si>
    <t>술은 마시고 싶지 않다고 직접 말하겠어.</t>
  </si>
  <si>
    <t>직접 말해서 이 상황이 해결될 수 있기를 바라요.</t>
  </si>
  <si>
    <t>부장이 본인 잘못으로 망친 프로젝트를 나한테 따지더라. 한심하게.</t>
  </si>
  <si>
    <t>당신 탓이 아닌 일을 따져서 당황스러웠겠어요.</t>
  </si>
  <si>
    <t>부장은 항상 그렇게 행동해. 다른 사람들도 모두 알고 있어.</t>
  </si>
  <si>
    <t>기분이 많이 상하셨을 것 같아요. 기분을 풀려면 어떻게 해야 할까요?</t>
  </si>
  <si>
    <t>동기들과 술이라도 마시며 부장 욕이라도 할까 봐.</t>
  </si>
  <si>
    <t>동기들과 이야기를 나누며 스트레스가 풀렸으면 좋겠어요.</t>
  </si>
  <si>
    <t>나보다 몇 년을 넘게 일한 상사가 있는데 나도 아는 걸 모르고 있더라. 정말 한심하다는 생각이 들었어.</t>
  </si>
  <si>
    <t>상사가 당신도 아는 걸 모르고 있었다니 무척 당황스러웠겠어요.</t>
  </si>
  <si>
    <t>응. 이 상사에게선 배울 게 없는 것 같아.</t>
  </si>
  <si>
    <t>기분이 많이 상한 것 같아요. 이럴 때에는 어떻게 하고 싶으세요?</t>
  </si>
  <si>
    <t>열심히 일해서 그 상사보다 높은 직급으로 승진하고 싶어.</t>
  </si>
  <si>
    <t>하고 싶으신 대로 할 수 있기를 바라요.</t>
  </si>
  <si>
    <t>부모님이 나에 대한 기대를 완전히 버리신 것 같아서 속상해.</t>
  </si>
  <si>
    <t>속상하시겠어요. 왜 그런 생각을 하게 되었나요?</t>
  </si>
  <si>
    <t>내가 계속 취직을 못 하니까 이제 아무것도 물어보지도 않으셔.</t>
  </si>
  <si>
    <t>이런 상황에서 벗어나기 위해 지금 할 수 있는 일은 뭐가 있을까요?</t>
  </si>
  <si>
    <t>취직을 위해 노력하는 모습을 부모님께 보여 드릴 거야.</t>
  </si>
  <si>
    <t>부모님의 태도가 바뀌어서 마음이 편해질 수 있기를 바라요.</t>
  </si>
  <si>
    <t>팀장님은 내가 일을 잘할 거라고 기대하지 않으시나 봐. 속상해.</t>
  </si>
  <si>
    <t>상사에게 기대 받지 못해서 속상하시군요.</t>
  </si>
  <si>
    <t>잘할 수 있는데 일을 맡겨주시지 않아서 슬퍼.</t>
  </si>
  <si>
    <t>어떻게 해야 상사에게 기대 받을 수 있을까요?</t>
  </si>
  <si>
    <t>지금 할 수 있는 일을 잘 해내는 게 중요하겠지?</t>
  </si>
  <si>
    <t>지금 할 수 있는 일을 잘 해내서 인정받을 수 있으면 좋겠어요.</t>
  </si>
  <si>
    <t>첫 출근인데 아무도 나한테 업무를 안 가르쳐 줘서 불안해.</t>
  </si>
  <si>
    <t>첫 출근이라 어떻게 해야 하는지도 몰라서 불안하겠어요.</t>
  </si>
  <si>
    <t>응. 다들 내가 마음에 들지 않는 걸까? 버려진 것 같아.</t>
  </si>
  <si>
    <t>어떻게 하면 이 상황이 해결될까요?</t>
  </si>
  <si>
    <t>잘 모르겠어. 지금은 기다려볼 생각이야.</t>
  </si>
  <si>
    <t>기다림이 좋은 결과를 가져오면 좋겠네요.</t>
  </si>
  <si>
    <t>나만 부서가 달라서 동기들과 멀어진 것 같아서 쓸쓸해.</t>
  </si>
  <si>
    <t>동기들과 멀어졌다니 쓸쓸하시겠어요.</t>
  </si>
  <si>
    <t>이대로 영영 멀어지는 건 아닐까 불안하기도 해.</t>
  </si>
  <si>
    <t>어떻게 하면 다시 가까워질 수 있을까요?</t>
  </si>
  <si>
    <t>취미생활을 함께 해 보는 것도 좋겠어. 오늘이라도 동기들에게 이야기를 꺼내볼게.</t>
  </si>
  <si>
    <t>동기들과 다시 가까워질 수 있으면 좋겠어요.</t>
  </si>
  <si>
    <t>팀원들이 나만 빼놓고 밥을 먹으러 가서 슬퍼.</t>
  </si>
  <si>
    <t>당신만 빼놓고 밥을 먹는 팀원들 때문에 상처 받으셨겠어요.</t>
  </si>
  <si>
    <t>다들 나를 싫어하는 것 같아.</t>
  </si>
  <si>
    <t>모르겠어. 혼자 밥 먹기 싫어.</t>
  </si>
  <si>
    <t>함께 밥을 먹을 수 있는 사람이 생겼으면 좋겠어요.</t>
  </si>
  <si>
    <t>담당 교수님이 내 진로에 크게 관심이 없으신 것 같을 때마다 상처 받게 돼.</t>
  </si>
  <si>
    <t>교수님이 무관심하셔서 상처를 받으셨군요.</t>
  </si>
  <si>
    <t>누구를 의지해야 할지 모르겠어. 속상해.</t>
  </si>
  <si>
    <t>주변에 도움을 줄 수 있는 사람은 없나요?</t>
  </si>
  <si>
    <t>다른 선배들한테 고민을 상담해 볼래.</t>
  </si>
  <si>
    <t>조언을 해줄 수 있는 사람이 주변에 있었으면 좋겠어요.</t>
  </si>
  <si>
    <t>취업에 성공했는데 오히려 상처 받았어. 동생이 더 좋은 회사에 취업해서 동생만 축하를 받았거든.</t>
  </si>
  <si>
    <t>취업하신 것 축하 드려요! 그런데 취업에 성공했는데도 동생과 비교 당해서 상처를 받으셨겠어요.</t>
  </si>
  <si>
    <t>응. 나도 축하 받고 싶었어.</t>
  </si>
  <si>
    <t>축하를 받고 싶었는데 그러지 못해서 서운하실 것 같아요.</t>
  </si>
  <si>
    <t>친구들에게 자랑할래. 친구들은 축하해주겠지.</t>
  </si>
  <si>
    <t>친구들과의 대화로 기분이 풀리기를 바라요.</t>
  </si>
  <si>
    <t>팀원들과 열심히 진행하던 프로젝트가 있었는데 나만 빠지게 됐어. 버려진 기분이야.</t>
  </si>
  <si>
    <t>열심히 진행하던 프로젝트에서 빠지게 되어서 속상하시겠어요.</t>
  </si>
  <si>
    <t>어쩔 수 없다는 걸 알지만 서운해. 정말 열심히 했는데.</t>
  </si>
  <si>
    <t>이럴 때엔 어떻게 하고 싶으세요?</t>
  </si>
  <si>
    <t>솔직히 그 프로젝트가 엎어졌으면 좋겠어.</t>
  </si>
  <si>
    <t>기분이 나아질 수 있는 일이 생기기를 바라요.</t>
  </si>
  <si>
    <t>친구들은 다 취업에 성공했는데 나만 못 했어. 세상이 나를 버린 것 같아.</t>
  </si>
  <si>
    <t>취업에 실패하셔서 속상하시겠어요.</t>
  </si>
  <si>
    <t>쓸모 없는 사람이 된 것 같은 기분이야.</t>
  </si>
  <si>
    <t>이런 기분을 벗어나기 위해선 어떻게 하는 게 좋을까요?</t>
  </si>
  <si>
    <t>모르겠어. 너무 우울해.</t>
  </si>
  <si>
    <t>지금 상황에 대한 조언을 줄 수 있는 사람이 주변에 있었으면 좋겠어요.</t>
  </si>
  <si>
    <t>손실을 모두 뒤집어쓰고 회사에서 쫓겨났어. 세상이 나를 버린 기분이야.</t>
  </si>
  <si>
    <t>손실을 뒤집어쓰고 쫓겨났다니 억울하고 마음이 상하셨겠어요.</t>
  </si>
  <si>
    <t>응. 내 편은 한 명도 없는 것 같아. 눈물이 나.</t>
  </si>
  <si>
    <t>정말 괴로우시겠어요. 이제 어떻게 하고 싶으세요?</t>
  </si>
  <si>
    <t>친한 친구들에게 연락해서 한탄을 하고 싶어.</t>
  </si>
  <si>
    <t>친구들과의 대화로 기분이 나아질 수 있기를 바라요.</t>
  </si>
  <si>
    <t>직장에서 괴롭힘을 당했었는데 도와주는 동료가 아무도 없어서 더 상처가 됐어.</t>
  </si>
  <si>
    <t>괴롭힘 당한 것도 힘들 텐데 더 상처가 됐을 것 같아요.</t>
  </si>
  <si>
    <t>응. 그래서 집에 와서 펑펑 울었어.</t>
  </si>
  <si>
    <t>무척 속이 상했겠어요. 기분이 나아질 만한 일이 뭐가 있을까요?</t>
  </si>
  <si>
    <t>신경 쓰지 않으려고 노력할래.</t>
  </si>
  <si>
    <t>이 상황에 도움이 될 수 있는 사람을 만났으면 좋겠어요.</t>
  </si>
  <si>
    <t>분명 회사에서는 인턴이 끝나면 정직원으로 채용하겠다고 했는데 그대로 계약이 끝났어. 버림 받은 기분이야.</t>
  </si>
  <si>
    <t>회사가 약속을 지키지 않아서 상처가 되었겠어요.</t>
  </si>
  <si>
    <t>응. 믿기지 않고 속상해.</t>
  </si>
  <si>
    <t>기분 전환을 위해 뭘 하고 싶으세요?</t>
  </si>
  <si>
    <t>친구들을 불러서 술이라도 마시러 가야겠어.</t>
  </si>
  <si>
    <t>친구들과 대화하며 기분이 나아질 수 있기를 바라요.</t>
  </si>
  <si>
    <t>자꾸만 심장이 빨리 뛰는 것 같아. 어디 아픈 걸까 봐 불안해.</t>
  </si>
  <si>
    <t>자꾸만 심장이 빨리 뛰어서 불안하시군요.</t>
  </si>
  <si>
    <t>이런 걸로 병원에 가는 것도 좀 아닌 것 같아.</t>
  </si>
  <si>
    <t>그렇다면 앞으로 어떻게 하실 생각인가요?</t>
  </si>
  <si>
    <t>계속 불안해 할 것 같아. 주말에 병원에 가서 진료를 받아보는 게 좋겠어.</t>
  </si>
  <si>
    <t>아픈 곳 없이 건강하시길 바라요.</t>
  </si>
  <si>
    <t>요즘 부쩍 내가 몇 살까지 살 수 있을까 하는 생각이 들어. 불안한가 봐.</t>
  </si>
  <si>
    <t>건강이 걱정되시나 봐요.</t>
  </si>
  <si>
    <t>맞아. 평소에 건강을 챙겨둬야 할 텐데.</t>
  </si>
  <si>
    <t>평소에 건강을 챙기려면 뭘 해야 할까요?</t>
  </si>
  <si>
    <t>매일 조금씩이라도 운동을 하는 게 좋겠어.</t>
  </si>
  <si>
    <t>건강을 위해서 해내시길 바라요.</t>
  </si>
  <si>
    <t>건강하게 살고 싶은데 집안일을 걱정하다 보면 머리가 아파.</t>
  </si>
  <si>
    <t>집안일 때문에 스트레스가 많으시겠어요.</t>
  </si>
  <si>
    <t>응. 신경 써야 할 게 많아서 건강에는 신경을 못 쓰게 돼.</t>
  </si>
  <si>
    <t>어떻게 하면 건강에 신경을 쓸 수 있을까요?</t>
  </si>
  <si>
    <t>집안일이 해결된다면 건강에 신경을 쓸 수 있을 텐데.</t>
  </si>
  <si>
    <t>집안일이 잘 해결되었으면 좋겠어요.</t>
  </si>
  <si>
    <t>건강 검진 때문에 금식 중인데 결과가 안 좋을까 봐 걱정이야.</t>
  </si>
  <si>
    <t>건강 검진 결과가 안 좋을까 봐 불안하시군요.</t>
  </si>
  <si>
    <t>응. 스트레스 받아서 더 나쁘게 나올 것 같아.</t>
  </si>
  <si>
    <t>지금부터 무엇을 하면 좋을까요?</t>
  </si>
  <si>
    <t>걱정한대도 달라질 건 없겠지. 오늘은 일찍 자는 게 좋겠어.</t>
  </si>
  <si>
    <t>건강 검진에서 좋은 결과가 나오면 좋겠어요.</t>
  </si>
  <si>
    <t>요즘 스트레스를 받았더니 건강이 안 좋아진 것 같아.</t>
  </si>
  <si>
    <t>건강이 안 좋아졌다니 더 스트레스를 받으시겠어요.</t>
  </si>
  <si>
    <t>맞아. 스트레스 때문에 스트레스가 생기다니 악순환이야.</t>
  </si>
  <si>
    <t>어떻게 하면 이런 악순환을 벗어날 수 있을까요?</t>
  </si>
  <si>
    <t>스트레스를 받는 만큼 풀어주는 게 좋겠어.</t>
  </si>
  <si>
    <t>스트레스를 풀고 건강해졌으면 좋겠어요.</t>
  </si>
  <si>
    <t>요즘 회사 사람들과 자꾸 충돌해. 그만두고 싶어도 돈 문제를 생각하면 그럴 수가 없어서 스트레스를 받아.</t>
  </si>
  <si>
    <t>돈 때문에 회사를 그만둘 수 없어서 더 스트레스를 받을 것 같아요.</t>
  </si>
  <si>
    <t>맞아. 돈만 많았어도 당장 회사를 그만뒀을 텐데.</t>
  </si>
  <si>
    <t>이 스트레스를 해소하기 위해서는 어떻게 하는 게 좋을까요?</t>
  </si>
  <si>
    <t>내 취미 생활을 즐기며 스트레스를 풀어야겠어.</t>
  </si>
  <si>
    <t>스트레스를 잘 풀 수 있기를 바라요.</t>
  </si>
  <si>
    <t>나는 결혼도 안 하고 아이도 없는데 나중에 아프면 어떻게 하지? 너무 불안해.</t>
  </si>
  <si>
    <t>나중에 아플 때 옆에 사람이 없을까 봐 불안하시군요.</t>
  </si>
  <si>
    <t>응. 너무 외로울 것 같아.</t>
  </si>
  <si>
    <t>나중에 아플 때 가족들이 옆에 있어주면 좋겠다고 생각하나요?</t>
  </si>
  <si>
    <t>꼭 가족일 필요는 없지.  생각해보니 나한테는 친구들이 있었어. 친구들에게 잘 해야겠어.</t>
  </si>
  <si>
    <t>서로 공감할 수 있는 친구와 계속 사이 좋게 지낼 수 있었으면 좋겠어요.</t>
  </si>
  <si>
    <t>건강을 위해 자전거 동호회에 가입했는데 구입해야 할 장비가 너무 많아서 스트레스 받아.</t>
  </si>
  <si>
    <t>건강을 위해 가입한 동호회에서 오히려 스트레스를 받고 계시는군요.</t>
  </si>
  <si>
    <t>맞아. 장비가 너무 많고 하나같이 비싸기까지 해서 사는 게 망설여져.</t>
  </si>
  <si>
    <t>이것 때문에 스트레스를 받는다면 그런 건 본말전도가 아닐까요?</t>
  </si>
  <si>
    <t>생각해보니 그런 것 같아. 다른 동호회를 알아봐야겠어.</t>
  </si>
  <si>
    <t>스트레스를 받지 않을 멋진 동호회를 찾으실 수 있을 거예요.</t>
  </si>
  <si>
    <t>등산이 몸에 좋다고 해서 등산을 다녀봤는데 혼자 다니기엔 스트레스 받는 일이 많은 것 같아.</t>
  </si>
  <si>
    <t>건강을 위해서 하는 등산 때문에 스트레스를 받고 계시는군요.</t>
  </si>
  <si>
    <t>혼자 등산을 하면 괜히 참견하는 사람도 많고 쉴 때 외로워서 힘들어.</t>
  </si>
  <si>
    <t>이런 상황을 해결하기 위해서는 어떻게 하는 게 좋을까요?</t>
  </si>
  <si>
    <t>혼자 등산하는 게 힘드니까 등산 동호회가 있는지 찾아보는 게 좋겠어.</t>
  </si>
  <si>
    <t>함께 등산을 즐길 수 있는 사람들을 만날 수 있기를 바라요.</t>
  </si>
  <si>
    <t>체력을 위해 운동을 하고 싶은데 출퇴근 시간이 오래 걸려서 여유 시간이 안 생겨. 스트레스 받아.</t>
  </si>
  <si>
    <t>운동을 하고 싶은데 마음대로 안 돼서 스트레스를 받으시겠어요.</t>
  </si>
  <si>
    <t>응. 출퇴근 시간을 줄일 수 있는 방법도 없어.</t>
  </si>
  <si>
    <t>고민이 되실 것 같아요. 어떻게 하면 여유 시간을 만들 수 있을까요?</t>
  </si>
  <si>
    <t>평소보다 일찍 자고 일찍 일어나면 아침 시간이 생길지도 모르겠어. 그때 운동을 해야지.</t>
  </si>
  <si>
    <t>체력을 위해서라도 운동을 할 수 있는 여유가 생기시길 바라요.</t>
  </si>
  <si>
    <t>매일 건강을 위해 녹즙을 갈아 마시고 있는데 효과가 안 나와서 스트레스 받아.</t>
  </si>
  <si>
    <t>매일 건강에 신경 쓰고 있는데 효과가 미미하다면 스트레스를 받겠어요.</t>
  </si>
  <si>
    <t>응. 몸에 좋다고 해서 마시는데 진짜로 효과가 있는 게 맞는지도 모르겠어.</t>
  </si>
  <si>
    <t>그런 데 너무 신경 쓰기 때문에 오히려 스트레스를 받는 게 아닐까요?</t>
  </si>
  <si>
    <t>맞아. 조바심 내지 말고 꾸준히 마시는 게 좋을지도 몰라.</t>
  </si>
  <si>
    <t>언젠가 효과를 보실 수 있으면 좋겠어요.</t>
  </si>
  <si>
    <t>가족들의 건강을 위해 직접 주스를 만들어주는데 왜 항상 남기는 걸까? 그것 때문에 스트레스야.</t>
  </si>
  <si>
    <t>가족들을 위해 주스를 만들어줬는데 남겨서 서운하셨겠어요.</t>
  </si>
  <si>
    <t>정말 서운해. 남기지 않고 마셔주기만 해도 좋을 텐데 말이야.</t>
  </si>
  <si>
    <t>이런 상황에서 앞으로 어떻게 하고 싶으세요?</t>
  </si>
  <si>
    <t>모르겠어. 이제부터 만들어주지 말아야겠어. 내 것만 만들 거야.</t>
  </si>
  <si>
    <t>가족들이 당신의 마음을 알아줬다면 좋았을 거예요.</t>
  </si>
  <si>
    <t>자식들이 결혼 생각이 없는 것 같아. 이대로 결혼하지 못할까 봐 걱정이 돼.</t>
  </si>
  <si>
    <t>자식들이 결혼하지 못할까 봐 걱정이 되시겠어요.</t>
  </si>
  <si>
    <t>다른 집 자식들은 모두 결혼했는데 내 자식들은 왜 결혼을 안 하는 걸까?</t>
  </si>
  <si>
    <t>어떻게 하면 그 이유를 알 수 있을까요?</t>
  </si>
  <si>
    <t>집에 오면 한번 이야기를 나눠봐야겠어.</t>
  </si>
  <si>
    <t>자식들이 아버지의 마음을 이해할 수 있게 되면 좋겠네요.</t>
  </si>
  <si>
    <t>밥을 해 먹으려다가 실수로 아내가 아끼는 그릇을 깼어. 어떻게 해야 할지 무서워.</t>
  </si>
  <si>
    <t>많이 놀라셨겠어요.</t>
  </si>
  <si>
    <t>아내가 그릇을 깼다고 화를 낼까 봐 걱정이 돼.</t>
  </si>
  <si>
    <t>걱정이네요. 이럴 때에는 어떻게 하는 게 좋을까요?</t>
  </si>
  <si>
    <t>아내가 돌아오면 사과하는 게 좋겠어.</t>
  </si>
  <si>
    <t>싸우지 않고 잘 해결되기를 바라요.</t>
  </si>
  <si>
    <t>여행을 가는 중인데 친구가 차를 거칠게 몰아서 두려워.</t>
  </si>
  <si>
    <t>험하게 운전하는 차를 타고 있으면 무섭죠.</t>
  </si>
  <si>
    <t>친구가 좀 더 부드럽게 운전해줬으면 좋겠어.</t>
  </si>
  <si>
    <t>어떻게 하면 친구가 운전을 험하게 하지 않을 수 있을까요?</t>
  </si>
  <si>
    <t>친구에게 부드럽게 운전해달라고 말해봐야겠어.</t>
  </si>
  <si>
    <t>안전한 여행이 되었으면 좋겠네요.</t>
  </si>
  <si>
    <t>사촌에게 돈을 빌려줬는데 아내가 물어보는 게 무서워서 빌려주지 않았다고 거짓말을 했어.</t>
  </si>
  <si>
    <t>거짓말을 했다면 더 두렵겠어요.</t>
  </si>
  <si>
    <t>그렇다고 사실대로 말하면 싸우게 될 것 같아.</t>
  </si>
  <si>
    <t>싸우지 않고 상황을 끝낼 방법이 없을까요?</t>
  </si>
  <si>
    <t>사촌에게 빌려준 돈을 빨리 돌려받아야겠어.</t>
  </si>
  <si>
    <t>빨리 돌려받을 수 있기를 바라요.</t>
  </si>
  <si>
    <t>나이가 드니까 일터에서 전화가 오면 나오지 말라는 말을 들을까 봐 겁이 나.</t>
  </si>
  <si>
    <t>일터에서 걸려오는 전화가 두려우시군요.</t>
  </si>
  <si>
    <t>그래. 전화를 받지 않을 수도 없고 말이야.</t>
  </si>
  <si>
    <t>어떻게 하면 마음이 편해질 수 있을까요?</t>
  </si>
  <si>
    <t>나도 모르겠어. 불안하기만 해.</t>
  </si>
  <si>
    <t>주변에서 불안함을 해결해줄 수 있는 사람을 만날 수 있다면 좋겠어요.</t>
  </si>
  <si>
    <t>아내가 두려워. 하루 종일 나를 감시하는 것 같아.</t>
  </si>
  <si>
    <t>아내에게 감시 당하시는 상황이 불안하시겠어요.</t>
  </si>
  <si>
    <t>어떤 행동을 해도 눈치가 보여서 힘들어.</t>
  </si>
  <si>
    <t>어떻게 하면 아내의 감시를 피할 수 있을까요?</t>
  </si>
  <si>
    <t>밖에 나가면 나를 감시하지 못할 거야.</t>
  </si>
  <si>
    <t>외출로 기분이 나아지시기를 바라요.</t>
  </si>
  <si>
    <t>곧 막내 딸의 상견례가 있는데 실수를 할까 봐 걱정돼.</t>
  </si>
  <si>
    <t>실수를 할까 봐 불안하시군요.</t>
  </si>
  <si>
    <t>실수 없이 잘 해내고 싶어서 더 긴장되는 것 같아.</t>
  </si>
  <si>
    <t>어떻게 하면 긴장을 풀고 불안함을 덜 수 있을까요?</t>
  </si>
  <si>
    <t>아내에게 지금 내 상태를 털어놓고 상담해야겠어.</t>
  </si>
  <si>
    <t>잘 해내시기를 바라요.</t>
  </si>
  <si>
    <t>내가 갑자기 죽게 되면 어쩌지? 자식들이 서로 싸우지 않을까 걱정이 돼.</t>
  </si>
  <si>
    <t>죽은 후 자식들이 사이 좋게 지내지 않을까 봐 불안하시겠어요.</t>
  </si>
  <si>
    <t>내가 죽으면 싸우는 자식들을 말릴 수 없을 거라는 게 가장 두려워.</t>
  </si>
  <si>
    <t>나중에 자식들이 싸우지 않도록 하기 위해서 뭘 하는 게 좋을까요?</t>
  </si>
  <si>
    <t>다음에 자식들을 불러 사이 좋게 지내라고 당부해야겠어.</t>
  </si>
  <si>
    <t>퇴직을 한지 오래 되다 보니 아는 사람들이 없어서 왠지 불안해.</t>
  </si>
  <si>
    <t>다른 사람들과 교류가 없어서 두려운 마음이 드셨군요.</t>
  </si>
  <si>
    <t>집에만 있으면 하루 종일 아무 말도 하지 않을 때도 있는데 이러면 안 될 것 같다는 기분이 들어.</t>
  </si>
  <si>
    <t>어떻게 하면 불안의 원인을 없앨 수 있을까요?</t>
  </si>
  <si>
    <t>다른 사람들을 만날 수 있는 모임을 찾아봐야겠어.</t>
  </si>
  <si>
    <t>멋진 만남이 있기를 바라요.</t>
  </si>
  <si>
    <t>나중에 병에 걸리면 가족에게 짐이 될까 봐 무서워.</t>
  </si>
  <si>
    <t>아프게 되면 가족에게 부담을 줄까 봐 두려우시군요.</t>
  </si>
  <si>
    <t>지금은 건강하지만 언제 병이 찾아올지 모르니까.</t>
  </si>
  <si>
    <t>이 불안함을 조금이라도 없애기 위해서는 어떻게 해야 할까요?</t>
  </si>
  <si>
    <t>음. 건강할 때에 조금이라도 운동을 해둬야겠어.</t>
  </si>
  <si>
    <t>늘 건강하시길 바라요.</t>
  </si>
  <si>
    <t>건강을 위해 아내와 귀촌을 했는데 마을 사람들이 까칠하게 굴어. 앞으로도 이러면 어떡하지?</t>
  </si>
  <si>
    <t>까칠한 마을 사람들 때문에 앞날이 불안하시군요.</t>
  </si>
  <si>
    <t>둘이서만 살 수는 없으니까. 이대로 친해지지 못할까 봐 두려워.</t>
  </si>
  <si>
    <t>어떻게 하면 마을 사람들이 마음을 열어줄까요?</t>
  </si>
  <si>
    <t>마을 모임에도 나가고 잘 지내려고 우리가 먼저 노력해야겠지.</t>
  </si>
  <si>
    <t>불안함을 이겨내고 잘 적응하시기를 바라요.</t>
  </si>
  <si>
    <t>계속 일을 해야 하는데 노후 대책을 제대로 해 놓지 않은 것이 마음에 걸려.</t>
  </si>
  <si>
    <t>노후 대책을 제대로 해 놓지 않아서 불안하시군요.</t>
  </si>
  <si>
    <t>맞아. 언제 안 좋은 상황이 생길지도 모르니까 두려워.</t>
  </si>
  <si>
    <t>불안해하지 않으려면 어떻게 하는 게 좋을까요?</t>
  </si>
  <si>
    <t>지금부터라도 시간을 내서 노후 대책을 마련해야겠지.</t>
  </si>
  <si>
    <t>불안함이 해결되기를 바라요.</t>
  </si>
  <si>
    <t>선생님께서 우리 아들이 불량하다고 전화가 와서 교복을 뒤졌더니 담배가 나왔어.</t>
  </si>
  <si>
    <t>애지중지 키운 아들이 안 좋은 곳으로 물들어서 정말 슬프시겠어요.</t>
  </si>
  <si>
    <t>슬픈 것도 있지만 반성을 하지 않는 것이 너무 괘씸한 거 같아.</t>
  </si>
  <si>
    <t>아들의 안 좋은 행동 등을 막기 위해서는 어떻게 해야 할까요?</t>
  </si>
  <si>
    <t>일단은 외출을 금지시켜서 나쁜 아이들과 놀러 다니지 못하게 할 거야.</t>
  </si>
  <si>
    <t>아들이 좋은 길을 다시 걸어갔으면 좋겠어요.</t>
  </si>
  <si>
    <t>남편이 나 몰래 비싼 게임기를 사버려서 너무 화나.</t>
  </si>
  <si>
    <t>남편이 게임기를 사서 많이 화나셨을 거 같아요.</t>
  </si>
  <si>
    <t>그냥 게임기를 산 것도 화가 나지만 허락을 맡지 않고 샀다는 거에 나는 더 화나는 것 같아.</t>
  </si>
  <si>
    <t>남편이 다시는 이러지 않기 위해서는 어떻게 해야 할까요?</t>
  </si>
  <si>
    <t>이제 앞으로 용돈을 없애야겠어.</t>
  </si>
  <si>
    <t>용돈을 없애는 대책이 꼭 좋은 결과가 생기길 바랄게요.</t>
  </si>
  <si>
    <t>아들이 하라는 공부는 안하고 게임만 해.</t>
  </si>
  <si>
    <t>아들이 말을 안 들어서 많이 화나시겠어요.</t>
  </si>
  <si>
    <t>응. 공부를 하고 게임을 하면 되는데 왜 그렇게 속을 썩이는지 모르겠어.</t>
  </si>
  <si>
    <t>무엇을 해야 아들이 공부를 먼저 다 끝낼 수 있을까요?</t>
  </si>
  <si>
    <t>먼저 올바른 습관을 세우는 것과 자기 자신의 미래에 대한 걱정을 하는 것이 중요한 거 같아.</t>
  </si>
  <si>
    <t>아들이 홀로 깨닫고 성찰해서 좋은 인물이 되길 바랄게요.</t>
  </si>
  <si>
    <t>딸내미가 연락도 없이 밤늦게까지 안 들어와서 걱정했더니 친구들하고 놀다 들어왔어.</t>
  </si>
  <si>
    <t>연락도 없이 늦게 들어와서 많이 걱정하셨겠어요.</t>
  </si>
  <si>
    <t>걱정도 걱정이지만 밤늦게 까지 이렇게 놀러 다니는 것이 정말 괘씸해.</t>
  </si>
  <si>
    <t>이 상황에 대해서 딸에게 새겨듣게 할 말이 있다면 무엇이 있을까요?</t>
  </si>
  <si>
    <t>늦게 다니는 것도 좋지는 않지만 만약에 늦게 들어온다면 꼭 연락을 해야 된다고 생각해.</t>
  </si>
  <si>
    <t>딸에게 당신의 걱정이 잘 전해졌으면 좋겠어요.</t>
  </si>
  <si>
    <t>남편이 술은 잔뜩 먹고 들어와선 술주정만 부리니 그렇게 꼴 보기 싫더라.</t>
  </si>
  <si>
    <t>남편의 술주정 때문에 많이 화나셨겠어요.</t>
  </si>
  <si>
    <t>응. 술 좀 그만 마셨으면 좋겠어.</t>
  </si>
  <si>
    <t>남편이 술을 안 마시도록 하려면 무엇을 해야 하는 것이 좋을까요?</t>
  </si>
  <si>
    <t>술의 위험성을 좀 뼈저리게 깨닫게 하는 것이 좋을 거 같아.</t>
  </si>
  <si>
    <t>당신의 방법으로 상황이 나아지길 바라요.</t>
  </si>
  <si>
    <t>아들이 학교에서 친구들을 괴롭히고 다닌다고 선생님께 연락이 왔어.</t>
  </si>
  <si>
    <t>아들이 안 좋은 행동을 했다는 소식이 들려서 마음이 좋지 않으시겠어요</t>
  </si>
  <si>
    <t>내가 정말 아들을 잘못 키운 거 같아서 나 자신에게 너무 화나.</t>
  </si>
  <si>
    <t>아들에게 하고 싶은 말을 무엇이 있을까요?</t>
  </si>
  <si>
    <t>제발 착하게 자라달라고 부탁하고 싶어.</t>
  </si>
  <si>
    <t>아들이 꼭 부모님의 마음을 알았으면 좋겠어요.</t>
  </si>
  <si>
    <t>딸이 아이돌에 빠져서 공부를 하지 않으니까 너무 괘씸해.</t>
  </si>
  <si>
    <t>달이 아이돌에 빠져 공부를 안 한다니 기분이 좋지 않으시겠어요.</t>
  </si>
  <si>
    <t>응. 내가 학원비를 얼마나 대줬는데 하라는 공부는 안하니까 어처구니가 없지.</t>
  </si>
  <si>
    <t>어떻게 해야 딸이 공부하도록 할 수 있을까요?</t>
  </si>
  <si>
    <t>딸에게 전교 삼십 등 이상만 하면 좋아하는 아이돌 콘서트 티켓을 사주기로 할 예정이야.</t>
  </si>
  <si>
    <t>딸의 취미와 부모님의 바람 모두 다 이뤄지길 바랄게요.</t>
  </si>
  <si>
    <t>아들이 내 핸드폰으로 몰래 게임 과금을 했어.</t>
  </si>
  <si>
    <t>허락도 없이 아들이 게임 과금을 해서 화나시겠어요.</t>
  </si>
  <si>
    <t>응. 아들이 부모님의 돈을 몰래 쓸 정도로 어린 나이도 아닌데 그랬다는 게 더 실망스러워.</t>
  </si>
  <si>
    <t>지금 아들에게 무슨 말을 해주고 싶으세요?</t>
  </si>
  <si>
    <t>따끔하게 혼내는 방법도 있지만 혼낸다는 선택보다는 진심어린 조언을 해주고 싶어.</t>
  </si>
  <si>
    <t>아들에게 당신의 진심 어린 조언이 전해지길 바라요.</t>
  </si>
  <si>
    <t>내가 친정에 간 사이에 남편이 말도 없이 외박을 했어.</t>
  </si>
  <si>
    <t>말도 없이 외박을 해서 화나시겠어요.</t>
  </si>
  <si>
    <t>허락도 없이 외박을 한다는 것은 그냥 나를 무시한다는 행동인 거 같아.</t>
  </si>
  <si>
    <t>이런 상황에서는 어떻게 대처해야 할까요?</t>
  </si>
  <si>
    <t>가는 말이 고우면 오는 말도 곱다고 되도록이면 친절하게 말하는 게 좋을 거 같아.</t>
  </si>
  <si>
    <t>남편과의 대화가 원만하게 잘 풀려서 이런 일이 안 일어났으면 좋겠어요.</t>
  </si>
  <si>
    <t>아들이 대학을 졸업해도 취직을 안 하고 집에만 뒹굴거리고 있으니 꼴 보기 싫어.</t>
  </si>
  <si>
    <t>아들이 대학을 졸업하고도 집에서 뒹굴 거리기만 하면 많이 열 받으시겠어요.</t>
  </si>
  <si>
    <t>아들을 대학만 잘 보내면 성공한줄 알았는데 그게 아니었어.</t>
  </si>
  <si>
    <t>아들에게 동기부여를 해주기 위해서는 어떻게 해야 할까요?</t>
  </si>
  <si>
    <t>잘 모르겠어. 하지만 지금 하고 있는 행동을 보면 잔소리가 안 나올 수가 없네.</t>
  </si>
  <si>
    <t>아들을 위한 부모의 마음이 꼭 아들에게 닿았으면 좋겠어요.</t>
  </si>
  <si>
    <t>회사 여직원이 내 남편과 바람을 폈다는 소식을 들었는데 너무 화나서 피가 거꾸로 솟아.</t>
  </si>
  <si>
    <t>정말 화가 많이 나시겠어요.</t>
  </si>
  <si>
    <t>애까지 딸린 남자를 만나고 싶었던 걸까? 우리 가족은 이제 어떡해야해.</t>
  </si>
  <si>
    <t>남편이 바람나서 정말 불안하실 텐데 지금 이 상황을 어떻게 대처해야할까요?</t>
  </si>
  <si>
    <t>자식을 위해서라면 남편을 용서해야겠지만 절대로 용서하고 싶지가 않아.</t>
  </si>
  <si>
    <t>지금 이 상황에 대해 함께 논의 할 수 있는 사람이 주위에 있었으면 좋겠네요.</t>
  </si>
  <si>
    <t>아직 고등학생인 우리 아들이 나 몰래 집에서 술을 마시다가 들켰어.</t>
  </si>
  <si>
    <t>미성년자임에도 술을 마시는 아들을 봤을 때 매우 충격적이었겠어요.</t>
  </si>
  <si>
    <t>응. 그때 당시에는 화만 냈는데 뭐라고 이야기를 꺼내야할지 잘 모르겠어.</t>
  </si>
  <si>
    <t>아들이 좋은 길로 돌아서게 하기위해서는 어떤 식으로 말을 건네야할까요?</t>
  </si>
  <si>
    <t>이미 화는 낼대로 냈으니 아들의 이야기를 더 자세히 들어보며 대화 해야할 거 같아.</t>
  </si>
  <si>
    <t>가족 여행지가 마음에 안 들어서 불평을 조금 했는데 나만 빼고 가버려서 너무 당황스러워.</t>
  </si>
  <si>
    <t>가족 분들이 불평 조금했다고 빼버리고 가셔서 많이 당황 하셨겠어요.</t>
  </si>
  <si>
    <t>응. 이제 내가 나이가 들었다고 무시하는 걸까?</t>
  </si>
  <si>
    <t>혼자 바람이나 쐬고 와야겠어.</t>
  </si>
  <si>
    <t>다음 가족 여행에는 꼭 참여하셨으면 좋겠어요.</t>
  </si>
  <si>
    <t>와이프도 자식을 낳고 죽고 이번에 내 자식도 사고로 잃게 되어서 내 삶의 목적이 사라졌어.</t>
  </si>
  <si>
    <t>이번에 자식분이 떠나셔서 정말 충격 많이 받으셨겠어요. 힘내세요.</t>
  </si>
  <si>
    <t>내 주위 모든 사람들은 내게 아무 의미가 없어졌어. 이제는 살아갈 이유도 사라진 거 같아.</t>
  </si>
  <si>
    <t>우리 죽은 아들과 와이프의 추억들을 다시 한 번 찾아볼 거야.</t>
  </si>
  <si>
    <t>부정적인 감정들로부터 꼭 벗어나시길 바라요.</t>
  </si>
  <si>
    <t>지난번부터 자녀들이 요양병원에 들어갈 생각은 없냐고 물어봐</t>
  </si>
  <si>
    <t>되게 당황스러우실 거 같은데 어떤 생각이 드세요?</t>
  </si>
  <si>
    <t>자녀들을 배려하기위해선 알겠다고 해야 하지만 선뜻 고개가 끄덕여지지 않네.</t>
  </si>
  <si>
    <t>가족 모두가 만족할 만한 방안은 어떤 게 있을까요?</t>
  </si>
  <si>
    <t>잘 모르겠어. 그래도 확실히 요양병원을 가는 것은 좀 더 생각해 봐야 할 거 같아.</t>
  </si>
  <si>
    <t>좋은 해결방안으로 꼭 잘 풀리길 바랄게요.</t>
  </si>
  <si>
    <t>아내에게 밖에서 기분 나빴던 이야기를 해도 듣는 둥 마는 둥 해서 되게 당황했어.</t>
  </si>
  <si>
    <t>아내의 갑작스러운 무관심한태도에 당황하셨군요.</t>
  </si>
  <si>
    <t>나에 대한 사랑이 식었는지 의심이가.</t>
  </si>
  <si>
    <t>아내의 사랑을 확인하기 위한 방법이 있을까요?</t>
  </si>
  <si>
    <t>아내에게 그냥 직접적으로 나를 사랑하는지 물어볼 거야.</t>
  </si>
  <si>
    <t>아내의 진정성 있는 대답을 받아내시길 바랄게요.</t>
  </si>
  <si>
    <t>딸의 우울증이 악화돼서 밖에 나가지도 않고 방에 틀어 박혀있어서 걱정이야.</t>
  </si>
  <si>
    <t>딸의 우울증으로 인해서 걱정이 많으시겠어요.</t>
  </si>
  <si>
    <t>응. 딸도 나이가 있어서 이제 결혼도 해야 할 텐데 걱정되네.</t>
  </si>
  <si>
    <t>딸에게 도움 될 수 있는 말이 뭐가 있을까요?</t>
  </si>
  <si>
    <t>잘 모르겠어. 우울증이 악화된 상태니까 그냥 아예 건드리지 않으려고.</t>
  </si>
  <si>
    <t>딸이 얼른 우울증을 이겨냈으면 좋겠네요.</t>
  </si>
  <si>
    <t>아내가 댄스 스포츠를 계속 같이하자고 강요해서 결국 갔는데 남자는 나 혼자야.</t>
  </si>
  <si>
    <t>아내가 데려간 곳에 남자가 아무도 없어서 매우 당황하셨겠어요.</t>
  </si>
  <si>
    <t>응. 이곳을 계속 다닐 순 없어. 얼른 빠져나가야 할거 같아.</t>
  </si>
  <si>
    <t>아내의 기분이 상하지 않고 그곳에 빠져나가기 위해서는 어떻게 해야 할까요?</t>
  </si>
  <si>
    <t>이제부터 대책을 강구해봐야지. 하루라도 이곳에서 춤을 추고 싶지 않아.</t>
  </si>
  <si>
    <t>아내가 꼭 잘 설득되었으면 좋겠어요.</t>
  </si>
  <si>
    <t>집에 있는 것이 심심해서 복지관에 나갔는데 가도 재미가 없어서 그만 두었어.</t>
  </si>
  <si>
    <t>많이 심심하시겠어요. 복지관에 어떤 점이 재미가 없으셨나요?</t>
  </si>
  <si>
    <t>그냥 마음에 맞는 사람이 없었던 게 컸던 거 같아.</t>
  </si>
  <si>
    <t>집과 복지관 모두 재미가 없으실 텐데 이 상황을 변화시키기 위해서는 무엇을 해야 할까요?</t>
  </si>
  <si>
    <t>요즘에는 집 앞 정자에서 모르는 사람들과 바둑을 두면서 친해지고 있어.</t>
  </si>
  <si>
    <t>재미있는 취미를 찾게 되어서 다행이에요.</t>
  </si>
  <si>
    <t>배드민턴 동호회에서 모임을 해서 참여를 했는데 그곳엔 친구라고 생각할 만한 사람이 없는 거 같아.</t>
  </si>
  <si>
    <t>제대로 된 친구가 없어서 고립된 느낌이 드시겠어요.</t>
  </si>
  <si>
    <t>응. 여태까지 고립되었다는 느낌을 느껴본 적이 없었는데 생각이상으로 외롭더라.</t>
  </si>
  <si>
    <t>배드민턴을 하면서 생각을 비우면 괜찮아질 거 같아.</t>
  </si>
  <si>
    <t>주변에 당신의 외로움을 해결해 줄 수 있는 사람이 있었으면 좋겠어요.</t>
  </si>
  <si>
    <t>가게에서 일하는 사람들과 회식을 할 때면 꼭 이차는 나만 빼고 자기들 끼리 가.</t>
  </si>
  <si>
    <t>소외당하는 입장이 매우 외로우시겠어요.</t>
  </si>
  <si>
    <t>응. 동료들은 분명 내가 나이가 많다고 빼고 가는 것 일거야.</t>
  </si>
  <si>
    <t>이러한 상황을 어떻게 대처하는 것이 좋을까요?</t>
  </si>
  <si>
    <t>나도 집에 가면 가족들이 있어. 나는 가족들하고 이야기 나누면 돼.</t>
  </si>
  <si>
    <t>가족들에게 지금의 감정을 털어 놓을 수 있으면 좋겠네요.</t>
  </si>
  <si>
    <t>아내가 떠나간 후에 우울증이 왔는데 그 이후로 다른 사람들의 위로를 받아도 아무런 도움이 되지 않았어.</t>
  </si>
  <si>
    <t>아내가 떠나간 충격이 많이 커서 외로우시겠어요.</t>
  </si>
  <si>
    <t>응. 잊으려고 해도 소중한 사람을 잊기가 쉽지 않더라.</t>
  </si>
  <si>
    <t>소중한 사람을 잊는 것은 매우 힘드니까 외로움만이라도 이기는 방법이 있을까요?</t>
  </si>
  <si>
    <t>이대로 가만히 있는가도 외로움을 이겨내는 방법 중 하나라고 생각해.</t>
  </si>
  <si>
    <t>자신만의 방법으로 꼭 우울증을 이겨내길 바랄게요.</t>
  </si>
  <si>
    <t>오늘이 내 생일인데 자녀들은 바쁘다고 하고 주위에는 축하해줄 사람이 아무도 없네.</t>
  </si>
  <si>
    <t>생일이니까 많이 기대하셨을 텐데 당황스러우셨겠어요.</t>
  </si>
  <si>
    <t>자식 키워봤자 소용없다는 말도 이래서 나온듯해.</t>
  </si>
  <si>
    <t>오늘 남은 시간동안 어떻게 하면 행복하게 보낼 수 있을까요?</t>
  </si>
  <si>
    <t>지금이라도 자식들이 축하하러 와주면 정말 기쁠 거 같아.</t>
  </si>
  <si>
    <t>자녀분들이 꼭 오셨으면 좋겠어요. 저도 생일 축하해드릴게요.</t>
  </si>
  <si>
    <t>내 주변 사람들은 모두 떠나고 대화를 나눌 상대가 없어 하루 동안 한마디도 하지 못했어.</t>
  </si>
  <si>
    <t>주변 사람들이 모두 떠나고 대화를 나눌 상대가 없어 외로우시겠어요.</t>
  </si>
  <si>
    <t>응. 나도 나의 질긴 생명줄이 너무 원망스러워.</t>
  </si>
  <si>
    <t>너무 외로우시군요. 어떻게 하면 지금 기분에서 나아 질 수 있을까요?</t>
  </si>
  <si>
    <t>내게 말을 건네줄 수 있는 사람이 한 명 정도는 있어줬으면 좋겠어요.</t>
  </si>
  <si>
    <t>좋은 말동무를 꼭 만나길 바랄게요.</t>
  </si>
  <si>
    <t>친구들이 나를 돼지라고 놀려 너무 슬퍼.</t>
  </si>
  <si>
    <t>내가 뚱뚱하다 보니 체육시간에 빨리 움직이지 못해 친구들 눈에 거슬리나 봐.</t>
  </si>
  <si>
    <t>우선 살을 빼야 해! 오늘부터라도 열심히 운동하고 또 식단조절을 병행할거야.</t>
  </si>
  <si>
    <t>살을 빼서 지금 상황을 잘 극복하길 바라요.</t>
  </si>
  <si>
    <t>같은 반 친구가 내 머리를 때렸어. 놀라기도 했고 반 친구들이 보는 앞이라서 너무 슬펐어.</t>
  </si>
  <si>
    <t>친구의 갑작스런 행동에 놀라셨겠어요.</t>
  </si>
  <si>
    <t>그 친구와 나름 친하다고 생각했는데 나 혼자만의 생각이었나 봐. 낯설게 느껴져서 더욱 슬퍼.</t>
  </si>
  <si>
    <t>예전에 이런 일이 있었을 때 어떻게 대처하셨어요?</t>
  </si>
  <si>
    <t>그 순간을 잊기 위해 집에서 게임만 했어.</t>
  </si>
  <si>
    <t>지금 상황을 어떻게 대처해야 할지 상의할 수 있는 사람이 주변에 있었으면 좋겠네요.</t>
  </si>
  <si>
    <t>나는 소아마비 환자인데 친구들은 나를  쩔뚝이라고 놀려. 너무 슬퍼.</t>
  </si>
  <si>
    <t>친구들이 심한 말을 해서 마음이 슬프시군요.</t>
  </si>
  <si>
    <t>늘 놀림 받았기 때문에 평소엔 그런가 보다 하다가도 오늘처럼 비가 오는 날은 우울해지면서 많이 슬퍼져.</t>
  </si>
  <si>
    <t>지금의 기분에서 벗어나기 위해 할 수 있는 일이 무엇이 있을까요?</t>
  </si>
  <si>
    <t>나는 슬픈 영화를 볼 거야. 그리고 펑펑 울고 싶어. 그러면 어느 정도 슬픔이 가시거든.</t>
  </si>
  <si>
    <t>영화를 보고 슬픈 마음이 사라진다면 좋겠어요.</t>
  </si>
  <si>
    <t>화장실에서 선배들이 나를 에워싸더니 나를 때렸어. 주위에 내 친구들이 있었는데 아무도 나를 도와주지 않았어.</t>
  </si>
  <si>
    <t>친구들이 도와주지 않아 마음이 아프셨군요.</t>
  </si>
  <si>
    <t>나는 그들과 평소 친하다고 생각했는데 그게 아니었나 봐.</t>
  </si>
  <si>
    <t>친구들이 도와주지 않아서 슬프시군요. 어떻게 하면 지금 기분보다 나아질 수 있을까요?</t>
  </si>
  <si>
    <t>음악을 들으면서 슬픔을 달래고 싶어. 다 잊기 위해 잠을 자고 싶어.</t>
  </si>
  <si>
    <t>슬픔을 달래고 지금 상황을 잘 극복하길 바랄게요.</t>
  </si>
  <si>
    <t>친구들에게 이유도 없이 맞았어. 너무 화가 나서 죽고 싶어.</t>
  </si>
  <si>
    <t>친구들에게 이유도 없이 맞았다니 많이 놀라셨겠어요.</t>
  </si>
  <si>
    <t>많이 놀랬지. 나는 그 친구들이 꼭 처벌 받아야 한다고 생각해.</t>
  </si>
  <si>
    <t>이 상황을 변화 시키기 위해 시도해 볼 수 있는 일은 어떤 것이 있을까요?</t>
  </si>
  <si>
    <t>담임 선생님에게 상담을 요청했어.</t>
  </si>
  <si>
    <t>상담을 통해 지금 상황을 잘 극복하길 바라요.</t>
  </si>
  <si>
    <t>선배들이 학교 뒷산으로 나를 불러내서 나를 때렸어. 난 너무 슬퍼.</t>
  </si>
  <si>
    <t>갑자기 맞아서 많이 놀라고 슬펐을 것 같아요.</t>
  </si>
  <si>
    <t>친구들은 선생님께 말씀 드리자고 했지만 선배들이 무서워서 내가 싫다고 했어.</t>
  </si>
  <si>
    <t>예전에 이런 일이 있었나요? 있었다면 어떻게 대처하셨어요?</t>
  </si>
  <si>
    <t>내가 참고 넘어가는 수밖에 없었어. 그게 현실 도피 같지만 최선의 선택이기도 해.</t>
  </si>
  <si>
    <t>지금 상황을 어떻게 대처해야 할지 상의할 사람이 주변에 있었으면 좋겠네요</t>
  </si>
  <si>
    <t>학교 선배한테 맞아 이빨이 부러졌어. 선생님한테 말하고 싶지만 선배가 무서워서 망설여져.</t>
  </si>
  <si>
    <t>담임 선생님에게 말씀 드렸다가 그 선배에게 또 다시 보복을 당할까 봐 두려워하시는군요.</t>
  </si>
  <si>
    <t>그 선배는 학교에서 일진이라고 불려. 나는 이미 찍혀서 달라질 게 없어.</t>
  </si>
  <si>
    <t>지금 이 상황에서 벗어나 즐거운 학교 생활을 보내기 위해서는 어떻게 대처해야 할까요?</t>
  </si>
  <si>
    <t>선배들 눈에 띄지 않도록 조용히 학교 생활을 하는 수 밖에 없어.</t>
  </si>
  <si>
    <t>지금 상황을 잘 극복하셨으면 좋겠어요.</t>
  </si>
  <si>
    <t>학교 선배들에게 맞아 얼굴이 찢어졌는데 학교는 쉬쉬해서 너무 억울하고 슬퍼.</t>
  </si>
  <si>
    <t>학교 선배들의 폭력으로 몸과 마음의 상처를 입으셨군요.</t>
  </si>
  <si>
    <t>학교 선배들의 폭력도 폭력이지만 쉬쉬하는 학교가 더 괘씸하고 서운해.</t>
  </si>
  <si>
    <t>지금 이 상황을 어떻게 대처하시겠어요?</t>
  </si>
  <si>
    <t>나를 지지해주는 친구들이 있기 때문에 끝까지 그들과 맞서 싸울 거야.</t>
  </si>
  <si>
    <t>친구들과 함께 지금 이 상황을 잘 극복해 나가길 바라요.</t>
  </si>
  <si>
    <t>내가 학교 선배에게 맞았다는 걸 담임 선생님이 아셨는지 나를 불러 그때 일을 물어보셨어.</t>
  </si>
  <si>
    <t>무서웠어. 선생님이 끼어 들면 문제가 복잡해질 거야.</t>
  </si>
  <si>
    <t>선생님이 끼어 들어 문제가 복잡해질까 봐 두려우시군요.</t>
  </si>
  <si>
    <t>응. 이 사실을 알게 되면 분명 그 선배는 아마 나를 불러다 놓고 또 때릴 거야.</t>
  </si>
  <si>
    <t>그래도 주변의 도움을 받아 지금 이 상황을 잘 극복했으면 좋겠네요.</t>
  </si>
  <si>
    <t>하교 길에 단짝 친구가 학교 선배에게 폭행을 당하는 반 친구를 돕고 싶다고 말했어.</t>
  </si>
  <si>
    <t>학교 선배들은 자신들이 조폭 단원인 줄 알아. 그래서 쉬는 시간에 우리 교실로 내려와 우리들을 괴롭혀 .</t>
  </si>
  <si>
    <t>예전에도 이런 일들이 종종 있었나요?</t>
  </si>
  <si>
    <t>학기 중엔 늘 이런 일들이 자주 일어나. 선배들은 우리들이 자신들의 장난감이라고 생각하나 봐.</t>
  </si>
  <si>
    <t>지금 상황을 주위 분들과의 상의를 통해 잘 헤쳐 나가길 바라요.</t>
  </si>
  <si>
    <t>친구가 학교 선배들에게 맞아 병원에 입원하게 되었어. 나는 몹시 화가 나고 또 한편으로 무서워.</t>
  </si>
  <si>
    <t>친구가 다쳐서 마음이 아프시군요.</t>
  </si>
  <si>
    <t>우리 학교 선배들은 너무 난폭해. 그런데도 학교 측은 나 몰라라 해서 우리 학생들을 화나게 만들어.</t>
  </si>
  <si>
    <t>예전에도 이런 일들이 일어났었나요?</t>
  </si>
  <si>
    <t>학교는 하루도 조용할 날이 없어. 늘 지금과 같은 일들이 일어나지.</t>
  </si>
  <si>
    <t>친구들과 힘을 합쳐 지금 상황을 잘 극복하길 바라요.</t>
  </si>
  <si>
    <t>키가 작다는 이유만으로 친구들에게 따돌림을 받았어.</t>
  </si>
  <si>
    <t>예전에 나는 밝은 아이였어. 그런데 친구들이 나를 따돌려서 나도 모르게 소심한 아이로 변했어.</t>
  </si>
  <si>
    <t>지금의 기분에서 벗어나기 위해 어떤 일들을 해야 할까요?</t>
  </si>
  <si>
    <t>운동을 해야겠어. 키가 작아도 민첩하다는 걸 보여주면 친구들이 나를 대하는 태도가 달라질 거야.</t>
  </si>
  <si>
    <t>열심히 운동해서 지금의 상황을 잘 극복하길 바라요.</t>
  </si>
  <si>
    <t>외로워서 연애를 하고 싶은데 엄마가 회사 일이 먼저라고 말씀하실 때 당황스러웠어.</t>
  </si>
  <si>
    <t>엄마가 그런 말씀을 하셔서 속상하셨겠어요.</t>
  </si>
  <si>
    <t>많이 속상해. 나도 어른이니 이제는 연애도 하고 남들 하는 것은 다 해보고 싶어.</t>
  </si>
  <si>
    <t>어머니가 당신을 이해해 주지 않는 것 같아 속상하시군요. 어떻게 하면 지금보다 기분이 좋아질까요?</t>
  </si>
  <si>
    <t>친구들을 만나 영화를 보고 싶어. 영화를 보면 지금 이런 상황들을 잠시 잊게 되거든.</t>
  </si>
  <si>
    <t>영화를 보며 기분이 조금 나아졌으면 좋겠어요.</t>
  </si>
  <si>
    <t>친구의 소개로 소개받은 남자가 좋아. 그런데 나만 그 사람을 좋아하는 것 같아 당황스러울 때가 있어.</t>
  </si>
  <si>
    <t>당신만 남자친구를 좋아하는 것 같아 속상하시군요.</t>
  </si>
  <si>
    <t>물론이지. 나도 그 사람을 좋아하고 그 사람도 나만 바라보고 나만 좋아해 주었으면 좋겠어.</t>
  </si>
  <si>
    <t>예전에 이런 일이 있었다면 어떻게 대처하셨어요?</t>
  </si>
  <si>
    <t>남자친구와 대화를 통해  내가 섭섭함을 느끼는 이유에 대해 진지하게 말했지.</t>
  </si>
  <si>
    <t>남자친구와 대화를 통해 지금 상황을 잘 극복하길 바라요.</t>
  </si>
  <si>
    <t>엄마가 언니만 챙기는 것 같아. 그래서 당황스럽고 상대적인 소외감을 느낄 때가 많아.</t>
  </si>
  <si>
    <t>어머니가 언니만 챙긴다고 느껴 소외감을 느끼시는군요.</t>
  </si>
  <si>
    <t>엄마한테는 나보다는 맏이인 언니밖에 없는 것 같아.</t>
  </si>
  <si>
    <t>어떻게 하면 지금보다 더 기분이 나아질 수 있을까요?</t>
  </si>
  <si>
    <t>엄마랑 많은 대화를 통해 내가 느끼는 소외감을 말씀 드려야겠어.</t>
  </si>
  <si>
    <t>어머니와 대화로 지금 이 상황을 잘 헤쳐 나갔으면 좋겠어요.</t>
  </si>
  <si>
    <t>나는 학자금대출을 갚기 위해 일하고 있는데 친구들은 하고 싶은 일들을 할 때 너무 부러워.</t>
  </si>
  <si>
    <t>주변의 친구들이 자유롭게 노는 모습들이 부러우신가 봐요.</t>
  </si>
  <si>
    <t>나는 돈을 벌기 위해 태어난 사람 같아서 서글퍼질 때도 많아.</t>
  </si>
  <si>
    <t>동네 뒷산에 올라 목청껏 소리를 치고 싶어. 그럼 스트레스가 풀릴 것 같아.</t>
  </si>
  <si>
    <t>그렇게 해서 스트레스가 풀리길 바랄게요.</t>
  </si>
  <si>
    <t>언니와 싸우고 친구와 전화라도 하고 싶은데 딱히 전화할 만한 친구가 없어. 나는 지금 너무 외로워.</t>
  </si>
  <si>
    <t>전화할 친구가 없어서 외로우시군요.</t>
  </si>
  <si>
    <t>응. 나는 친한 친구가 한 명도 없어. 늘 혼자야.</t>
  </si>
  <si>
    <t>어떻게 하면 지금 보다 기분이 좋아질 수 있을까요?</t>
  </si>
  <si>
    <t>노래방에 가서 마음껏 소리를 지르며 스트레스를 풀고 싶어.</t>
  </si>
  <si>
    <t>노래를 부르며 스트레스를 풀고 지금의 감정을 잘 추슬렀으면 좋겠어요.</t>
  </si>
  <si>
    <t>내가 어릴 때 아빠가 돌아가셔서 엄마가 생활전선에 뛰어 드셨어. 그런데 요즘 엄마의 뒷모습이 외로워 보여.</t>
  </si>
  <si>
    <t>아버님이 돌아가시고 어머니 혼자 생계를 꾸려 나가시느라 힘드셨겠어요.</t>
  </si>
  <si>
    <t>엄마는 양말공장에 다니셨는데 부업거리를 늘 집으로 가지고 오셔서 밤늦게까지 일을 하셨어.</t>
  </si>
  <si>
    <t>힘겨운 삶을 살아오신 어머니를 위해 당신이 할 수 있는 일이 무엇이 있을까요?</t>
  </si>
  <si>
    <t>빨리 직장인이 되어 엄마를 기쁘게 해드리고 싶어.</t>
  </si>
  <si>
    <t>당신의 소망하는 일들이 다 이루어지길 바라요.</t>
  </si>
  <si>
    <t>남자친구와 헤어진 지 꽤 오래 되었는데 요즘 들어 종종 전 남자 친구가 그리워.</t>
  </si>
  <si>
    <t>헤어진 남자 친구가 그립군요.</t>
  </si>
  <si>
    <t>그가 곁에 있을 때는 즐겁고 재미난 일들이 많았거든.</t>
  </si>
  <si>
    <t>이 상황을 변화시키기 위해 당신이 할 수 있는 일이 무엇이 있을까요?</t>
  </si>
  <si>
    <t>전화를 걸어 진지하게 다시 사귀어 보자고 말하고 싶어.</t>
  </si>
  <si>
    <t>대화를 통해 지금 이 상황을 잘 극복하길 바라요.</t>
  </si>
  <si>
    <t>고등학교 단짝인 친구와 자취를 하게 되었어. 그런데 친구가 유학을 간 뒤로 적적해서 집에 들어가기 싫어.</t>
  </si>
  <si>
    <t>단짝 친구가 유학을 가서 적적하시군요.</t>
  </si>
  <si>
    <t>부모님과 떨어져 살다 보니 내가 그 친구를 의지했나 봐. 자취방에 혼자 있는 게 외롭고 무서워.</t>
  </si>
  <si>
    <t>어떻게 하면 지금 이 상황을 극복할 수 있을까요?</t>
  </si>
  <si>
    <t>나는 외로움을 잘 느껴서 빨리 다른 룸메이트를 구해야 하지 않나 고민 중이야.</t>
  </si>
  <si>
    <t>마음에 맞는 룸메이트를 만나 지금 이 상황을 잘 극복하길 바라요.</t>
  </si>
  <si>
    <t>엄마가 돌아가신 후로 아빠는 쭉 혼자 생활하셨는데 갑자기 재혼을 하시겠다고 하셔서 당황스러워.</t>
  </si>
  <si>
    <t>생각지도 않은 아빠의 발언에 많이 놀라셨겠어요.</t>
  </si>
  <si>
    <t>나는 새엄마가 필요하다고 느낀 적이 없어. 지금 이대로가 좋아.</t>
  </si>
  <si>
    <t>지금의 기분에서 벗어날 수 있는 일이 무엇이 있을까요?</t>
  </si>
  <si>
    <t>친구에게 전화를 걸어 나의 우울함과 당황스러움을 털어 놓고 싶어.</t>
  </si>
  <si>
    <t>지금 감정을 나눌 수 있는 사람이 있어 다행이에요.</t>
  </si>
  <si>
    <t>부모님과 떨어져 직장생활을 하고 있는데 퇴근 후 집에 오면 너무 쓸쓸해서 들어가기 싫어져.</t>
  </si>
  <si>
    <t>부모님과 떨어져서 직장 생활을 하느라 많이 쓸쓸하시겠어요.</t>
  </si>
  <si>
    <t>저녁이면 나 혼자라는 생각에 외로움을 많이 느껴.</t>
  </si>
  <si>
    <t>예전에 이런 일들이 있었을 때 어떻게 대처하셨어요?</t>
  </si>
  <si>
    <t>큰 소리로 노래를 불렀어. 그럼 조금은 기분이 좋아져.</t>
  </si>
  <si>
    <t>노래로 당신의 외롭고 쓸쓸한 마음이 풀렸으면 좋겠어요.</t>
  </si>
  <si>
    <t>오늘이 내 생일인데 아무도 오늘이 내 생일이라는 것을 모르나 봐. 그래서 너무 외롭고 쓸쓸해.</t>
  </si>
  <si>
    <t>아무도 당신의 생일을 기억해 주지 않아 외롭다고 느끼시는군요.</t>
  </si>
  <si>
    <t>소심한 성격이라 친구가 많지 않아. 그래서 더욱 날 기억해 주는 사람이 없나 봐.</t>
  </si>
  <si>
    <t>지금의 이 상황을 극복하기 위해 당신이 할 수 있는 행동들은 무엇이 있을까요?</t>
  </si>
  <si>
    <t>엄마에게 전화하고 싶어. 엄마는 오늘이 내 생일이라는 것을 알거든.</t>
  </si>
  <si>
    <t>어머니와의 전화 통화를 통해 지금 이 상황을 잘 극복하길 바라요.</t>
  </si>
  <si>
    <t>부모님 대신 할머니가 나를 키워 주셨어. 그런데 얼마 전 할머니가 위암으로 돌아가셨어.</t>
  </si>
  <si>
    <t>의지했던 할머니가 돌아가셔서 많이 슬프셨겠어요.</t>
  </si>
  <si>
    <t>나는 부모님보다 할머니 품이 더 좋을 때가 많았거든. 그런데 이제 할머니를 볼 수 없어.</t>
  </si>
  <si>
    <t>주말에는 할머니가 잠들어 계신 산소에 다녀와야겠어.</t>
  </si>
  <si>
    <t>할머니의 산소에 가서 기분이 나아졌으면 좋겠어요.</t>
  </si>
  <si>
    <t>과장님이 잘못한 일 처리를 실장님은 내 잘못이라고 단정지었어. 나를 다른 부서로 보내 버려서 화가 나.</t>
  </si>
  <si>
    <t>억울하게 부서를 옮기게 되어서 화가 날 것 같아요.</t>
  </si>
  <si>
    <t>응. 나는 그들이 너무 괘씸해.</t>
  </si>
  <si>
    <t>지금 상황에서 할 수 있는 일은 어떤 것이 있을까요?</t>
  </si>
  <si>
    <t>모르겠어. 너무 화가 나는데 딱히 방법이 생각나지 않아.</t>
  </si>
  <si>
    <t>어떻게 해야 할지 상의할 수 있는 사람이 주변에 있길 바랄게요.</t>
  </si>
  <si>
    <t>이번에 팀원들의 연봉 협상을 도왔어. 그런데 알고 보니 나만 불이익을 받은 거라 상처를 받았어.</t>
  </si>
  <si>
    <t>팀원들의 연봉 협상을 도왔는데 혼자만 불이익을 받아서 상처를 받으셨군요.</t>
  </si>
  <si>
    <t>속상한 정도가 아니야. 연봉 협상 때 윗분들에게 밉보였나 봐.</t>
  </si>
  <si>
    <t>예전에도 이런 일들이 있었나요?</t>
  </si>
  <si>
    <t>없었어. 이번이 처음 있는 일이야.</t>
  </si>
  <si>
    <t>주변 분들의 도움을 받아 지금 이 상황을 잘 극복하길 바라요.</t>
  </si>
  <si>
    <t>회사 내에 새로운 부서가 생겼는데 우리 부서에서 나를 보냈어. 좌천당한 느낌이라서 가슴이 아파.</t>
  </si>
  <si>
    <t>나는 우리 부서에서 없어도 되는 사람인가 봐. 다른 부서에 가서 적응하는 것도 문제야.</t>
  </si>
  <si>
    <t>예전에도 이런 난처한 일을 당한 적이 있나요?</t>
  </si>
  <si>
    <t>처음이야. 그래서 더욱 화가 나고 우리 부서 사람들이 용서가 안 돼.</t>
  </si>
  <si>
    <t>지금 이 어려움을 잘 극복해 원만한 직장 생활을 하셨으면 좋겠어요.</t>
  </si>
  <si>
    <t>퇴사한 회사가 며칠 전 주식상장을 했어. 모두 스톡옵션으로 싼 가격에 주식을 매입했대.</t>
  </si>
  <si>
    <t>좀 더 자세히 설명해 주시겠어요?</t>
  </si>
  <si>
    <t>상장한 주식의 주가가 많이 올라 회사 동료들은 잘 됐다고 난리인데 나는 실업자가 됐어.</t>
  </si>
  <si>
    <t>여행을 다녀올까 생각 중이야. 머릿속이 너무 복잡해.</t>
  </si>
  <si>
    <t>여행을 다니면서 지금 이 상황을 잘 극복하길 바라요.</t>
  </si>
  <si>
    <t>상사가 어제 나에게 업무를 떠넘기고 장기 휴가를 떠났어. 갑작스런 일이라 당황스러웠어.</t>
  </si>
  <si>
    <t>모든 업무를 혼자서 처리해야 하니 많이 힘드시겠어요.</t>
  </si>
  <si>
    <t>그가 돌아오는 날까지 나는 특근을 강행해야만 하는 상황이야.</t>
  </si>
  <si>
    <t>당신의 일을 도와줄 다른 동료들은 없나요?</t>
  </si>
  <si>
    <t>다들 자기 업무가 바쁘다 보니 나의 업무까지 신경 써 주지는 못할 거야.</t>
  </si>
  <si>
    <t>주변 분들과의 대화로 지금의 상황을 잘 헤쳐 나가기를 바라요.</t>
  </si>
  <si>
    <t>일손이 부족해 매일 야근이지만 회사에서는 시간외 수당을 챙겨주지 않아 많이 속상해.</t>
  </si>
  <si>
    <t>예전에도 이와 비슷한 일이 있었나요?</t>
  </si>
  <si>
    <t>없었어. 회사가 갑자기 어려워지면서 그런 것 같아.</t>
  </si>
  <si>
    <t>어떻게 하면 지금보다 근무 상황이 더 좋아질 수 있을까요?</t>
  </si>
  <si>
    <t>인원을 충원해야 하는데 회사에 돈이 없다 보니 사람을 더 뽑는다는 것은 어려울 것 같아.</t>
  </si>
  <si>
    <t>지금보다 나은 상황에서 일을 할 수 있으면 좋겠네요.</t>
  </si>
  <si>
    <t>계속되는 야근으로 몸이 아파서 퇴근을 하려고 했는데 과장님이 눈치를 주셨어. 상처를 받았어.</t>
  </si>
  <si>
    <t>몸이 아파 퇴근하려는 당신에게 과장님이 눈치를 주셔서 속상하셨겠어요.</t>
  </si>
  <si>
    <t>응. 회사에서는 일이 밀리니 나의 퇴근이 반가울 리 없겠지만 그래도 속상해.</t>
  </si>
  <si>
    <t>이 상황을 변화 시키기 위해 시도할 수 있는 어떤 일들이  있을까요?</t>
  </si>
  <si>
    <t>인원을 충원해 주셔야 하는데 올해는 물 건너 간 것 같아.</t>
  </si>
  <si>
    <t>회사와 대화를 통해 이 상황을 잘 헤쳐 나가셨으면 좋겠네요.</t>
  </si>
  <si>
    <t>회사와 거래처 간의 문제가 생겼는데 실장님이 나한테 다녀오라고 하셔서 당황스러웠어.</t>
  </si>
  <si>
    <t>갑작스런 실장님의 말씀에 황당하셨을 것 같아요.</t>
  </si>
  <si>
    <t>해결이 어려운 일을 모두 나에게 떠맡기는 것 같아서 속상해.</t>
  </si>
  <si>
    <t>예전에도 이런 일이 있었을 때 어떻게 대처하셨어요?</t>
  </si>
  <si>
    <t>예전에는 실장님이 직접 거래처를 방문하셔서 일을 처리하셨어.</t>
  </si>
  <si>
    <t>거래처 직원들과 원만한 대화를 통해 이 상황을 잘 극복하시길 바라요.</t>
  </si>
  <si>
    <t>업무의 일환이라며 실장님이 접대 자리에 끝까지 남아 있으라고 해서 너무 충격을 받았어.</t>
  </si>
  <si>
    <t>실장님의 요구에 많이 당황하셨겠어요.</t>
  </si>
  <si>
    <t>그날 실장님의 이중성을 봤어. 사표를 쓰고 싶을 만큼 실장님이 보기 싫어졌어.</t>
  </si>
  <si>
    <t>예전에도 이와 비슷한 일들이 있었나요?</t>
  </si>
  <si>
    <t>난 입사한 지 얼마 되지 않아서 이런 적이 처음이야.</t>
  </si>
  <si>
    <t>어떻게 해야 할지 상의할 수 있는 사람이 주변에 계셨으면 좋겠네요.</t>
  </si>
  <si>
    <t>직원들과 휴가를 피해서 맞추다 보니 나는 겨울에나 휴가를 쓸 수 있는 상황이야. 너무 속상해.</t>
  </si>
  <si>
    <t>휴가를 겨울에나 써야 하다니 많이 속상하시겠어요.</t>
  </si>
  <si>
    <t>윗분들 먼저 휴가를 쓰고 신입인 내가 마지막에 쓰다 보니 지금 이런 상황이 생겼어.</t>
  </si>
  <si>
    <t>앞으로 어떻게 하고 싶으세요?</t>
  </si>
  <si>
    <t>나는 신입이니 지금 이 상황을 받아들여야 할 것 같아. 친구를 만나 술을 좀 마셔야겠어.</t>
  </si>
  <si>
    <t>친구를 만나 기분이 조금 나아졌으면 좋겠어요.</t>
  </si>
  <si>
    <t>일손이 부족해서 항상 특근을 하는데 회사에서는 인원을 충원해 주지 않아 너무 힘들어.</t>
  </si>
  <si>
    <t>매일 특근하다 보면 많이 힘드시겠어요.</t>
  </si>
  <si>
    <t>영양제까지 챙겨 먹으면서 버티는데도 체력이 바닥났어.</t>
  </si>
  <si>
    <t>어떻게 하면 지금보다 더 나은 환경에서 근무할 수 있을까요?</t>
  </si>
  <si>
    <t>회사와 타협을 하고 싶어. 한 번 말해봐야겠어.</t>
  </si>
  <si>
    <t>회사와 타협으로 지금 이 상황을 잘 극복해 나가길 바라요.</t>
  </si>
  <si>
    <t>실장님은 내가 회사 근처에 산다는 이유만으로 주말에 나와서 일을 하라고 강요해서 너무 화가 났어.</t>
  </si>
  <si>
    <t>주말에는 쉬고 싶을 텐데 상사의 강요에 짜증이 나셨겠어요.</t>
  </si>
  <si>
    <t>이런 일이 한두 번이 아니라서 더 짜증나. 그렇다고 수당을 챙겨 주는 것도 아니야.</t>
  </si>
  <si>
    <t>앞으로 어떻게 하고 싶으신가요?</t>
  </si>
  <si>
    <t>억울하면 그만 두라는 식이야. 회사를 그만 둘 상황은 아니고 어떻게 대처해야 할지 모르겠어.</t>
  </si>
  <si>
    <t>이런 상황을 어떻게 헤쳐나가야 할지 상의할 수 있는 동료가 있었으면 좋겠네요.</t>
  </si>
  <si>
    <t>그동안 과 내 수석으로 학점을 잘 받아서 김 교수님이 추천해주신 기업에 무난하게 합격할 것 같아.</t>
  </si>
  <si>
    <t>요즘 취업하기 힘든데 기쁘시겠어요. 축하드려요.</t>
  </si>
  <si>
    <t>교수님께 아직 알리지 않았는데 어서 말씀드리고 싶어.</t>
  </si>
  <si>
    <t>김 교수님도 이 소식을 아시면 기뻐하실 것 같아요.</t>
  </si>
  <si>
    <t>최종 결과가 나오면 감사하다고 꼭 연락드려야지.</t>
  </si>
  <si>
    <t>좋은 대화 나누시길 바라요.</t>
  </si>
  <si>
    <t>우리 엄마 이번 달에도 부서 내에서 평판이 좋으셔서 영업 실적 일위가 되실 것 같아.</t>
  </si>
  <si>
    <t>어머니가 좋은 실적을 달성하셔서 기쁘시겠어요. 어머니도 많이 기뻐하시나요?</t>
  </si>
  <si>
    <t>응. 좋은 평판 쌓느라 힘든 날도 많아서 더 기쁘시대.</t>
  </si>
  <si>
    <t>고생하셨는데 정말 더 기쁘시겠어요.</t>
  </si>
  <si>
    <t>오늘 가족들과 축하 기념으로 파티하기로 했는데 백화점에서 와인을 사 가야겠다.</t>
  </si>
  <si>
    <t>가족들과 좋은 시간 보내시길 바라요.</t>
  </si>
  <si>
    <t>영재원 출신인 내 친구가 공무원 시험 잘 봤나 봐. 친구 부모님이 걱정이 많으셨는데 잘돼서 기뻐.</t>
  </si>
  <si>
    <t>친구분이 잘 되어서 기쁘시겠어요. 친구 부모님은 어떤 반응이신가요?</t>
  </si>
  <si>
    <t>친구한테 전화로 들었는데 철부지 자식이 사회인이 된다는 생각에 한시름 놓인다고 말씀하셨대.</t>
  </si>
  <si>
    <t>그렇군요. 아직 친구분과 직접 만나지 못하셨나요?</t>
  </si>
  <si>
    <t>친구가 시험 준비하느라 만난 지 너무 오래되었어. 만나서 술 한잔하자고 연락해야겠다.</t>
  </si>
  <si>
    <t>좋은 생각이에요. 친구 분과 행복한 시간 보내길 바라요.</t>
  </si>
  <si>
    <t>내 업무 능력이 우수하다고 부장님께 우리 부서의 자랑이라고 칭찬받았어.</t>
  </si>
  <si>
    <t>부장님께 칭찬받으셔서 기쁘시겠어요.</t>
  </si>
  <si>
    <t>맞아. 무뚝뚝하신 분이라서 처음에 다가가기 힘들었어. 내가 야무지게 일 처리 하는 것을 보고 마음이 열리셨나 봐.</t>
  </si>
  <si>
    <t>어떻게 하면 지금처럼 인정받을 수 있을까요?</t>
  </si>
  <si>
    <t>지금처럼 내가 더 노력해야겠어. 지금처럼 자신 있게 회사 일에 임할 거야.</t>
  </si>
  <si>
    <t>좋은 생각이에요. 부서의 자랑 뿐만 아니라 회사의 자랑이 되길 바라요.</t>
  </si>
  <si>
    <t>동생이 이번에 공기업 인턴 마치면 무난하게 정규직으로 채용될 가능성이 높대.</t>
  </si>
  <si>
    <t>동생분이 정규직이 되셔서 기쁘시겠어요.</t>
  </si>
  <si>
    <t>응. 동생이 사교성이 좋고 업무능력이 뛰어나서 회사 사람들이 좋게 보셨나 봐.</t>
  </si>
  <si>
    <t>그렇군요. 동생에게 어떻게 축하하는 마음을 전달할 수 있을까요?</t>
  </si>
  <si>
    <t>맞다. 안 그래도 동생에게 선물을 사주려고 했어.</t>
  </si>
  <si>
    <t>그래요. 행복한 시간되길 바라요.</t>
  </si>
  <si>
    <t>이번에 교수님이 우리 조 팀플레이 발표를 들으시더니 참신하다고 칭찬하셨어. 에이 플러스를 기대해도 되겠어.</t>
  </si>
  <si>
    <t>팀플레이 발표 칭찬도 듣고 학점도 좋게 받으셔서 기쁘시겠어요.</t>
  </si>
  <si>
    <t>이번 팀플레이는 팀원들이 적극적으로 임해서 크게 힘들지 않고 좋은 결과를 낼 수 있었어.</t>
  </si>
  <si>
    <t>좋은 팀원들을 만나 좋으셨겠네요. 발표 이후에 팀원들에게 연락은 해보셨나요?</t>
  </si>
  <si>
    <t>아니. 다들 친해지고 싶은데 만나서 밥 한번 먹자고 해야겠어.</t>
  </si>
  <si>
    <t>좋은 사람들과 행복한 시간되길 바라요.</t>
  </si>
  <si>
    <t>기쁘게도 내 친구가 이번에 미국으로 대학원 유학을 간대.</t>
  </si>
  <si>
    <t>친구분이 대학원 진학을 하셔서 기쁘시겠어요.</t>
  </si>
  <si>
    <t>응. 그리고 어릴 때부터 영어를 잘해서 의사소통은 걱정 안 돼.</t>
  </si>
  <si>
    <t>그러시군요. 친구의 진학을 응원하는 방법이 있을까요?</t>
  </si>
  <si>
    <t>그래. 친구가 미국 가기 전에 한번 만나야겠어.</t>
  </si>
  <si>
    <t>친구와 행복한 시간 보내길 바라요.</t>
  </si>
  <si>
    <t>친구와 한 달 전부터 공들인 큰 공모전에 대상을 탔어. 좋은 포트폴리오가 완성될 것 같아 기뻐.</t>
  </si>
  <si>
    <t>좋은 결과가 있어 기쁘시겠어요. 친구와 공모전 준비하는 것은 힘드시지 않으셨어요?</t>
  </si>
  <si>
    <t>친구와 준비할 것이 많아 고생했지만 포트폴리오를 멋있게 완성해서 뿌듯해.</t>
  </si>
  <si>
    <t>멋진 포트폴리오를 쌓으셔서 든든하시겠어요. 친구분과 어떻게 하면 이 기쁨을 나눌 수 있을까요?</t>
  </si>
  <si>
    <t>정신이 없어서 친구한테 고생했다고 연락을 못 했네. 고생 많았으니 같이 밥 먹자고 말해야겠다.</t>
  </si>
  <si>
    <t>친구와 좋은 시간 보내길 바라요.</t>
  </si>
  <si>
    <t>이번에 팀워크가 잘 맞는 친구들을 만나서 무난하게 포트폴리오가 완성될 것 같아 기뻐.</t>
  </si>
  <si>
    <t>잘 맞는 친구들 덕분에 포트폴리오가 잘돼서 다행이네요.</t>
  </si>
  <si>
    <t>맞아. 보통 팀워크 맞는 게 쉽지 않기도 하고 포트폴리오 마무리하기도 힘들지.</t>
  </si>
  <si>
    <t>맞아요. 어떻게 하면 친구들에게 고마움을 표현할 수 있을까요?</t>
  </si>
  <si>
    <t>이번 주에 만나자고 해야겠다. 친구들한테 고마웠다고 말하고 싶었거든.</t>
  </si>
  <si>
    <t>친구들에게 고마움을 전할 수 있는 시간으로 마무리하길 바라요.</t>
  </si>
  <si>
    <t>얼마 전에 엄마가 재취업에 성공하셨어. 경력 단절 없이 일을 쭉 하고 싶어 하셨는데 다행이야.</t>
  </si>
  <si>
    <t>어머니가 재취업에 성공하셔서 기쁘시겠어요. 이번에 어머니는 어떤 반응이신가요?</t>
  </si>
  <si>
    <t>어머니가 경력 단절 없이 쭉 할 수 있는 일을 찾아 행복하다고 말씀하셨어.</t>
  </si>
  <si>
    <t>원하시는 일자리를 찾아 좋으시겠어요. 어떻게 하면 어머니께 마음이 전달될까요?</t>
  </si>
  <si>
    <t>어머니가 좋아하시는 꽃다발 좀 사러 가야겠어.</t>
  </si>
  <si>
    <t>좋은 생각이에요. 예쁜 꽃다발 사길 바라요.</t>
  </si>
  <si>
    <t>이번에 김 선배가 조언을 잘해주셔서 대기업 입사 준비가 수월해져 자신감이 생겼어.</t>
  </si>
  <si>
    <t>대기업 입사 준비에 자신감 생겨 기쁘시겠어요.</t>
  </si>
  <si>
    <t>선배가 필요한 스펙이랑 자기소개서 수정할 것도 다 알려주셨어.</t>
  </si>
  <si>
    <t>많은 도움을 주셨군요. 어떻게 하면 이 고마움을 표현할 수 있을까요?</t>
  </si>
  <si>
    <t>이번에 얻은 자신감으로 좋은 결과가 나오면 김 선배께 꼭 연락드려야지.</t>
  </si>
  <si>
    <t>좋아요. 좋은 결과 있길 바라요.</t>
  </si>
  <si>
    <t>열심히 했던 프로젝트가 좋게 평가받아서 우리 부서가 보너스를 받게 되었어.</t>
  </si>
  <si>
    <t>좋은 성과가 있어서 행복하시겠어요.</t>
  </si>
  <si>
    <t>부서 팀원들도 고생이 많았는데 결과가 좋게 나와서 기쁘다고 하네.</t>
  </si>
  <si>
    <t>고생한 만큼 결과가 좋아서 뿌듯하시겠어요. 어떻게 하면 부서 팀원들에게 같이 기쁨을 나눌까요?</t>
  </si>
  <si>
    <t>팀원들한테 보너스로 회식 갖자고 이야기해 봐야지.</t>
  </si>
  <si>
    <t>행복한 시간 되길 바라요.</t>
  </si>
  <si>
    <t>대학 동기들이 나만 빼고 메시지 방을 만든 걸 알게 되었는데 인간관계에 회의감이 들어.</t>
  </si>
  <si>
    <t>외톨이가 된 기분이라 힘드시겠어요.</t>
  </si>
  <si>
    <t>그동안 믿던 동기들이 내 까다로운 성격이 맞추기 힘들다고 말해서 더 상처를 받았어.</t>
  </si>
  <si>
    <t>고등학교 친구들에게 상담을 해볼까해.</t>
  </si>
  <si>
    <t>직장 사람들은 왜 다 나를 따롤리지? 하루하루가 상처야.</t>
  </si>
  <si>
    <t>너무 힘드시겠어요. 사용자님의 힘듦을 조금이나마 헤아리고 싶어요.</t>
  </si>
  <si>
    <t>한 달 전 내 실수로 거래처와의 중요한 계약이 없던 일이 되면서 모두 나를 싫어해.</t>
  </si>
  <si>
    <t>의도치 않은 실수 때문인데 속상하시겠어요. 직장 사람들과 오해를 풀어보고 싶은 마음은 없나요?</t>
  </si>
  <si>
    <t>오해를 풀고 싶지만 사람들이 쉽게 나를 용서해줄지 모르겠어.</t>
  </si>
  <si>
    <t>어려운 일은 모두 나한테 떠넘기는 팀원들 때문에 매일매일 상처받고 있어.</t>
  </si>
  <si>
    <t>팀원들한테 소외된 기분이 들어 속상하시겠어요. 좀 더 자세히 사용자님의 마음을 알고 싶어요.</t>
  </si>
  <si>
    <t>외로운 섬에 고립된 로빈슨 크루소 같아. 혼자 어려운 일을 해야 하는 사람이 된 기분이지.</t>
  </si>
  <si>
    <t>어떻게 하면 이 외로움에서 벗어날 수 있을까요?</t>
  </si>
  <si>
    <t>팀원과 소통을 적극적으로 해봐야겠어.</t>
  </si>
  <si>
    <t>팀원들과 소통으로 잘 해결 되었으면 좋겠어요.</t>
  </si>
  <si>
    <t>부장님은 왜 나한테만 일을 많이 주실까? 또 혼자 야근해야 해. 속상해.</t>
  </si>
  <si>
    <t>부장님께 혼자 미움을 받는 기분이라 속상하시겠어요. 힘드시면 저한테 다 말해주세요.</t>
  </si>
  <si>
    <t>어제는 특히 나한테만 일을 몰아주셔서 혼자 새벽 네 시까지 일했는데 눈물만 나왔어.</t>
  </si>
  <si>
    <t>어떻게 하면 상처를 덜 받을 수 있을까요?</t>
  </si>
  <si>
    <t>부장님께 업무 분장에 대해 조심스럽게 건의해볼게.</t>
  </si>
  <si>
    <t>나 혼자 백수라서 취업한 친구들이 회사 이야기할 때 공감하지 못하니까 비참해.</t>
  </si>
  <si>
    <t>혼자가 된 기분이라 힘드시겠어요. 사용자님의 힘듦을 헤아리고 싶어요.</t>
  </si>
  <si>
    <t>다들 회사 욕할 때 그런 기업이라도 가고 싶은 내 마음을 몰라주는 친구들한테도 상처받더라.</t>
  </si>
  <si>
    <t>어떻게 하면 사용자님의 힘듦을 덜 수 있을까요?</t>
  </si>
  <si>
    <t>다른 친구들과 상담해볼게.</t>
  </si>
  <si>
    <t>내가 서류 결재하러 간 사이에 동기들이 말도 없이 점심 먹으러 갔어.</t>
  </si>
  <si>
    <t>소외된 기분이라 속상하시겠어요. 사용자님의 이야기를 더 들어도 될까요?</t>
  </si>
  <si>
    <t>원래는 안 그랬는데 나만 이번에 승진을 하게 된 이후로 나한테 거리를 두는 것 같아.</t>
  </si>
  <si>
    <t>어떻게 하면 사용자님의 고민을 해결할 수 있을까요?</t>
  </si>
  <si>
    <t>동기들과 밥 먹으면서 솔직하게 털어놓고 싶어.</t>
  </si>
  <si>
    <t>동기들과 다시 좋은 관계가 되길 바랄게요.</t>
  </si>
  <si>
    <t>가족들이 다 출근하고 나 혼자 집에 있으면 자괴감이 들어.</t>
  </si>
  <si>
    <t>혼자가 된 기분이겠어요.</t>
  </si>
  <si>
    <t>가족들은 다 직장인이라서 출근하고 바쁘게 사는데 난 백수로 사회에서 고립된 느낌이야.</t>
  </si>
  <si>
    <t>조깅으로 기분전환 해야겠다.</t>
  </si>
  <si>
    <t>조깅으로 기분이 풀렸으면 좋겠어요.</t>
  </si>
  <si>
    <t>나와 친한 동기들이 나빼고 모두 같은 부서가 되었어. 소외감이 들어.</t>
  </si>
  <si>
    <t>혼자가 된 기분에 속상하시겠어요. 제가 옆에서 어떤 이야기든 다 들어드릴게요.</t>
  </si>
  <si>
    <t>동기들이 부서 이야기 꺼내면서 웃는데 나는 못 껴서 혼자가 된 느낌이야.</t>
  </si>
  <si>
    <t>어떻게 하면 혼자 된 기분을 안 느낄 수 있을까요?</t>
  </si>
  <si>
    <t>동기들에게 솔직하게 대화해볼래.</t>
  </si>
  <si>
    <t>동기들과 대화로 기분이 풀렸으면 좋겠어요.</t>
  </si>
  <si>
    <t>팀원들이 나한테 말을 걸어주지 않아서 외톨이가 된 기분이야.</t>
  </si>
  <si>
    <t>소외되는 기분이라 속상하시겠어요. 사용자님의 이야기를 더 들어봐도 될까요?</t>
  </si>
  <si>
    <t>내가 일이 서툴러서 팀원들이 더 일을 하게 되거든. 날 싫어하는 팀원들도 이해되지만 나는 상처야.</t>
  </si>
  <si>
    <t>어떻게 하면 사용자님이 덜 상처받을 수 있을까요?</t>
  </si>
  <si>
    <t>팀원들과 솔직하게 이야기하고 내가 노력을 해야겠어.</t>
  </si>
  <si>
    <t>팀원들과 솔직히 이야기해서 일이 잘 해결되길 바라요.</t>
  </si>
  <si>
    <t>입사 후 모르는 업무가 많은데 질문해도 제대로 알려주는 분들이 없어. 어떡하지?</t>
  </si>
  <si>
    <t>막막하시겠어요. 제가 어떤 이야기든 다 들어드릴게요.</t>
  </si>
  <si>
    <t>다들 내가 질문하면 귀찮다는 식으로 이야기하셔서 힘들어.</t>
  </si>
  <si>
    <t>어떻게 하면 사용자님의 막막함을 해결할 수 있을까요?</t>
  </si>
  <si>
    <t>솔직하게 고충을 말씀드리고 분발해야겠어.</t>
  </si>
  <si>
    <t>이직한 회사에서 적응하기 힘들다. 아직 친한 동료가 없는 외톨이야.</t>
  </si>
  <si>
    <t>소외된 기분이라 속상하시겠어요. 어떤 이야기든 다 들어드릴게요.</t>
  </si>
  <si>
    <t>내가 소심해서 동료들에게 먼저 다가가기 힘든데 아무도 나한테 관심을 주지 않아.</t>
  </si>
  <si>
    <t>어떻게 하면 사용자님의 고민이 해결될까요?</t>
  </si>
  <si>
    <t>동료들에게 가벼운 이야기라도 내가 먼저 꺼내야지.</t>
  </si>
  <si>
    <t>동료들과 대화로 고민이 풀렸으면 좋겠어요.</t>
  </si>
  <si>
    <t>우리 과에서 나와 같은 진로를 선택한 사람이 없어서 답답해.</t>
  </si>
  <si>
    <t>혼자가 된 기분이라 힘드시겠어요. 좀 더 이야기를 들어봐도 될까요?</t>
  </si>
  <si>
    <t>내가 가고 싶은 진로는 전공과 거리가 있어. 그래서 그런지 나와 같은 진로를 택한 사람이 없네.</t>
  </si>
  <si>
    <t>사용자님의 고민을 어떻게 해결할 수 있을까요?</t>
  </si>
  <si>
    <t>내가 뚝심 있게 노력해볼래.</t>
  </si>
  <si>
    <t>뚝심 있게 원하는 진로를 이루길 바라요.</t>
  </si>
  <si>
    <t>오늘 현장에서 사고가 생겨서 거래처의 물품 납기일을 맞추지 못할까 걱정돼.</t>
  </si>
  <si>
    <t>그런 상황이 발생해 많이 초조하시겠어요.</t>
  </si>
  <si>
    <t>이번 거래는 거래 액수가 큰 거래라서 꼭 물품 납기일이 맞춰야 해서 더 걱정이야.</t>
  </si>
  <si>
    <t>최대한 수습을 서둘러서 맞추도록 해야겠어.</t>
  </si>
  <si>
    <t>좋게 해결되길 바라요.</t>
  </si>
  <si>
    <t>시간이 지나며 나이가 들어갈수록 회사 내 입지가 점점 좁아지는 것 같아.</t>
  </si>
  <si>
    <t>많이 불안하시겠어요. 어떤 이야기든 다 들어드리고 싶어요.</t>
  </si>
  <si>
    <t>갈수록 쟁쟁한 후배들과 경쟁하는 게 버거워.</t>
  </si>
  <si>
    <t>맡은 프로젝트에서 좋은 결과를 내야겠어.</t>
  </si>
  <si>
    <t>좋은 결과가 있길 바라요.</t>
  </si>
  <si>
    <t>새로 들어온 신입들의 스펙을 보자면 나보다 뛰어난 친구들이 많아서 위축돼.</t>
  </si>
  <si>
    <t>많이 힘드시겠어요. 어떤 이야기든 들어드리고 싶어요.</t>
  </si>
  <si>
    <t>이번 신입사원들의 스펙 보면 나 자신이 작아지는 느낌이야.</t>
  </si>
  <si>
    <t>내 자기계발에 신경 써야겠다.</t>
  </si>
  <si>
    <t>성실한 자기계발로 자신의 가치를 드높이길 바라요.</t>
  </si>
  <si>
    <t>얼마 전 옆 부서에서 희망 퇴직자가 나온 걸 보니 싱숭생숭해.</t>
  </si>
  <si>
    <t>많이 초조하시겠어요. 무슨 이야기든 더 들어드릴게요.</t>
  </si>
  <si>
    <t>내 동년배가 벌써 희망 퇴직하는 것을 보니 내 입지가 불안하다고 느껴져.</t>
  </si>
  <si>
    <t>맡은 프로젝트에서 좋은 결과를 내도록 노력해야지.</t>
  </si>
  <si>
    <t>좋은 결과의 프로젝트로 고민이 해결되길 바라요.</t>
  </si>
  <si>
    <t>업무가 너무 많아 진행 중인 프로젝트에 큰 신경을 쓰지 못해 불안해.</t>
  </si>
  <si>
    <t>많이 불안하시겠어요. 이야기를 더 듣고 싶어요.</t>
  </si>
  <si>
    <t>이번에 프로젝트를 많이 맡게 되어서 신경을 온전히 쏟기 힘들어.</t>
  </si>
  <si>
    <t>우선순위를 정해서 프로젝트를 진행해야겠어.</t>
  </si>
  <si>
    <t>긍정적인 결과만 있길 바라요.</t>
  </si>
  <si>
    <t>곧 인사 평가를 앞두고 있는데 실적이 좋지 못해서 불안해.</t>
  </si>
  <si>
    <t>많이 불안하시군요. 어떤 이야기든 다 듣고 싶어요.</t>
  </si>
  <si>
    <t>일주일 뒤 인사 평가가 들어가는데 실적이 부진해서 내 입지가 좁아지는 기분이야.</t>
  </si>
  <si>
    <t>스트레스만 받기보다는 남은 기간 동안 일에 열중해야겠어.</t>
  </si>
  <si>
    <t>사용자님의 초조함이 사라지길 바라요.</t>
  </si>
  <si>
    <t>거래처에서 오늘까지 연락을 주기로 한 중요한 전화가 오지 않고 있어서 초조해.</t>
  </si>
  <si>
    <t>많이 힘드시겠어요. 어떤 일인지 더 알고 싶어요.</t>
  </si>
  <si>
    <t>회사의 사활이 걸린 중요한 전화가 아직까지 안 와서 불안해.</t>
  </si>
  <si>
    <t>거래처에 먼저 연락해서 확답을 듣겠어.</t>
  </si>
  <si>
    <t>좋은 소식 있길 바라요.</t>
  </si>
  <si>
    <t>부모님 건강 때문에 스트레스 받아 업무를 미뤘는데 마감일이 얼마 남지 않았어.</t>
  </si>
  <si>
    <t>많이 불안하시겠어요. 사용자님의 힘듦을 덜어주고 싶어요.</t>
  </si>
  <si>
    <t>부모님이 이번에 편찮으셔서 업무에 신경 쓰지 못했는데 마감일은 가까워져서 불안해.</t>
  </si>
  <si>
    <t>일에 열중해야겠어.</t>
  </si>
  <si>
    <t>까다로운 상사에게 중요한 업무를 받았는데 잘 할 수 있을까?</t>
  </si>
  <si>
    <t>많이 초조하시겠어요. 이야기를 더 듣고 싶어요.</t>
  </si>
  <si>
    <t>이번에 중요한 업무를 까다로운 상사에게 받아 더 불안하네.</t>
  </si>
  <si>
    <t>업무를 성공적으로 마치도록 노력할거야.</t>
  </si>
  <si>
    <t>중요한 업무 중 하나를 일한지 얼마 안 된 직원이 맡고 있어 불안해.</t>
  </si>
  <si>
    <t>많이 불안하시군요. 어떤 이야기라도 다 들어드릴게요.</t>
  </si>
  <si>
    <t>이번에 승진이 걸린 업무를 신입사원이 맡고 있어 초조해.</t>
  </si>
  <si>
    <t>내가 더 사원을 신경 써야겠어.</t>
  </si>
  <si>
    <t>생활비는 부족한데 이번에도 연봉이 동결되지는 않을지 걱정되네.</t>
  </si>
  <si>
    <t>많이 걱정되시겠어요. 어떤 이야기든 다 들어드리고 싶어요.</t>
  </si>
  <si>
    <t>아이들 학원비도 내야하고 돈 들어갈 일은 많은데 연봉이 동결될까 봐 불안해.</t>
  </si>
  <si>
    <t>적극적으로 연봉 협상을 해볼 거야.</t>
  </si>
  <si>
    <t>이번에 새로 들어온 직원이 내 직속 상사에게 끌려가 지적을 받았어. 어떡하지?</t>
  </si>
  <si>
    <t>많이 불안하시군요. 어떤 이야기든 다 들어드릴게요.</t>
  </si>
  <si>
    <t>내가 출장 간 사이 신입 직원이 실수를 해서 지적을 받았어. 나도 불이익이 생기면 어떡해?</t>
  </si>
  <si>
    <t>직속 상사에게 솔직하게 이야기를 해볼래.</t>
  </si>
  <si>
    <t>곧 죽음을 앞두고 있지만 그래도 쓸쓸히 고독을 맞이하는 것이 아니라 감사해.</t>
  </si>
  <si>
    <t>고독사가 아니라 다행이시겠어요.</t>
  </si>
  <si>
    <t>만성질환인 남편을 지극이 돌보는 아내가 있어 고마웠고 행복하게 살았어.</t>
  </si>
  <si>
    <t>그런 분이 한평생 곁에 있어 든든했겠어요.</t>
  </si>
  <si>
    <t>아내가 오면 고맙다고 꼭 이야기해야겠어.</t>
  </si>
  <si>
    <t>아내 분과 좋은 시간 보내길 바라요.</t>
  </si>
  <si>
    <t>뇌수막염을 아내가 걸린 게 아니라 내가 걸려서 다행이야.</t>
  </si>
  <si>
    <t>그러시군요. 많이 아프시지는 않나요?</t>
  </si>
  <si>
    <t>죽을 날이 얼마 안 남았지만 아내가 괜찮아서 다행이고 감사해.</t>
  </si>
  <si>
    <t>다행이라고 느끼시는군요.</t>
  </si>
  <si>
    <t>아내에게 사랑한다고 이야기해야겠어.</t>
  </si>
  <si>
    <t>그 사랑이 잘 전달되길 바랄게요.</t>
  </si>
  <si>
    <t>치아는 다 빠져버렸지만 틀니로라도 밥을 먹을 수 있으니 좋은 세상이야.</t>
  </si>
  <si>
    <t>감사하다고 느끼시군요. 사용자님의 어떤 이야기라도 다 듣고 싶어요.</t>
  </si>
  <si>
    <t>만성질환 후유증으로 이빨이 다 빠졌는데 그래도 밥은 먹을 수 있어 다행이야.</t>
  </si>
  <si>
    <t>지금 드시고 싶은 음식이 있으신가요?</t>
  </si>
  <si>
    <t>홍시가 먹고 싶네.</t>
  </si>
  <si>
    <t>맛있는 홍시를 드시길 바라요.</t>
  </si>
  <si>
    <t>아내가 곁에서 항상 나를 간호해주고 있어 미안하고 감사해.</t>
  </si>
  <si>
    <t>복잡한 심경이시군요. 사용자님의 이야기를 더 듣고 싶어요.</t>
  </si>
  <si>
    <t>아내가 만성질환인 날 간호를 하고 있는데 감사해.</t>
  </si>
  <si>
    <t>어떻게 하면 아내 분도 이 감사함을 알 수 있을까요?</t>
  </si>
  <si>
    <t>아내에게 감사함을 꼭 표현해야겠어.</t>
  </si>
  <si>
    <t>아내 분과 좋은 시간되길 바라요.</t>
  </si>
  <si>
    <t>의사가 요즘 암은 옛날같이 무조건 죽는 것이 아니라며 관리만 잘하면 된다며 희망을 심어줘.</t>
  </si>
  <si>
    <t>희망적인 소식이네요. 건강은 좀 괜찮으신가요?</t>
  </si>
  <si>
    <t>만성질환 때문에 걱정했는데 관리도 잘하면 된다고 해서 안도했어.</t>
  </si>
  <si>
    <t>어떻게 하면 더 건강하게 살 수 있을까요?</t>
  </si>
  <si>
    <t>관리 잘 해서 잘 살아야겠어.</t>
  </si>
  <si>
    <t>완쾌하시길 바라요.</t>
  </si>
  <si>
    <t>딸이 요즘 부쩍 기억력이 감소한 나를 위해 실종 방지 팔찌를 사다 줬어.</t>
  </si>
  <si>
    <t>따님께 많이 고마워하시겠어요. 무슨 일인지 더 듣고 싶어요.</t>
  </si>
  <si>
    <t>딸이 요즘 내가 기억력이 떨어진 게 걱정되었나 봐. 아빠 생각해주는 마음이 참 고마워.</t>
  </si>
  <si>
    <t>어떻게 하면 따님께 이 마음을 나눌 수 있을까요?</t>
  </si>
  <si>
    <t>딸에게 고맙다고 이야기해야겠어.</t>
  </si>
  <si>
    <t>따님과 쭉 행복하시길 바라요.</t>
  </si>
  <si>
    <t>내가 위암으로 입원해있던 사이에 내 아내를 잘 챙겨준 형수가 집으로 찾아왔어.</t>
  </si>
  <si>
    <t>많이 고맙겠어요. 형수님이 어떤 말씀을 하시던가요?</t>
  </si>
  <si>
    <t>내 위암 걱정을 하더라. 내가 죽어도 아내를 잘 챙겨줄 형수가 있어 감사해.</t>
  </si>
  <si>
    <t>어떻게 하면 이 마음을 표현할 수 있을까요?</t>
  </si>
  <si>
    <t>형수에게 고맙다고 말할래.</t>
  </si>
  <si>
    <t>무릎이 다 닳아서 걷기도 힘들었는데 인공관절 수술 후 걷는 게 편해졌네.</t>
  </si>
  <si>
    <t>인공관절 수술 후 걷는 게 편해져서 의사 선생님께 감사해.</t>
  </si>
  <si>
    <t>어떻게 하면 이 마음을 의사선생님도 아실 수 있을까요?</t>
  </si>
  <si>
    <t>의사 선생님께 감사하다고 인사할래.</t>
  </si>
  <si>
    <t>좋은 시간 되길 바라요.</t>
  </si>
  <si>
    <t>시력을 잃을 줄 알았지만 녹내장 수술로 그래도 많이 보기 편해져서 좋아.</t>
  </si>
  <si>
    <t>녹내장 수술로 보기 편해져서 기쁘시겠어요.</t>
  </si>
  <si>
    <t>만성질환 후유증으로 시력이 나빠졌는데 이만큼 보이는 게 감사해.</t>
  </si>
  <si>
    <t>지금 상황에서 무엇을 하면 좋을까요?</t>
  </si>
  <si>
    <t>오늘 날씨도 맑은데 가을 하늘 구경하겠어.</t>
  </si>
  <si>
    <t>맑은 하늘 구경 잘하시길 바라요.</t>
  </si>
  <si>
    <t>아내가 병원에서 임종하기 전에 나를 병원까지 빠르게 태워준 택시기사가 감사해.</t>
  </si>
  <si>
    <t>복잡한 심경이시군요. 아내분께 마지막 인사를 하실 수 있어서 다행이네요.</t>
  </si>
  <si>
    <t>그렇지. 택시기사가 빨리 태워줘서 다행이야.</t>
  </si>
  <si>
    <t>택시기사님께 감사하다고 느끼시겠어요.</t>
  </si>
  <si>
    <t>택시기사가 아니었으면 난 아내의 임종을 보지 못했을 거야.</t>
  </si>
  <si>
    <t>택시기사님 덕분에 아내의 임종을 보셔서 다행이네요.</t>
  </si>
  <si>
    <t>내 의견을 받아들여 존엄사를 허락해준 아내와 아이들에게 너무 고마워.</t>
  </si>
  <si>
    <t>기쁘시겠어요. 가족분들이 존엄사를 선뜻 허락하셨나요?</t>
  </si>
  <si>
    <t>내가 만성질환으로 예후가 좋지 않을 것을 알고 허락을 해줬어.</t>
  </si>
  <si>
    <t>지금 상황에서 무엇을 시도하면 좋을까요?</t>
  </si>
  <si>
    <t>가족들에게 고맙다고 표현도 하고 좋은 시간도 가져야겠어.</t>
  </si>
  <si>
    <t>행복한 시간이 되길 바랄게요.</t>
  </si>
  <si>
    <t>허리 디스크가 있는데 한 학생이 버스에서 자리를 선뜻 양보해줘서 고마워.</t>
  </si>
  <si>
    <t>착한 학생이시군요. 허리 디스크는 괜찮으신가요?</t>
  </si>
  <si>
    <t>노인인지라 몸이 성한 곳이 없어.</t>
  </si>
  <si>
    <t>버스에 내리기 전에 한 번 더 고맙다고 해야겠어.</t>
  </si>
  <si>
    <t>행복한 하루되시길 바라요.</t>
  </si>
  <si>
    <t>내가 부자가 되지 못한다면 모두 나를 무시하며 깔볼 거야. 너무 슬퍼.</t>
  </si>
  <si>
    <t>내가 부자가 될 수 있을지 걱정돼.</t>
  </si>
  <si>
    <t>지금 상황을 변화시키기 위해 어떤 걸 시도해볼 수 있을까요?</t>
  </si>
  <si>
    <t>미래에 대한 체계적인 계획을 세워보면 좋을 것 같아.</t>
  </si>
  <si>
    <t>지금의 다짐으로 상황을 극복하길 바라요</t>
  </si>
  <si>
    <t>만약 내게 돈도 직장도 없다면 주위에 친구는 물론 가족도 없을 거야.</t>
  </si>
  <si>
    <t>주위에 친구도 가족도 없다면 정말 힘들 것 같아요.</t>
  </si>
  <si>
    <t>맞아. 내 주변에 아무도 없다면 나는 어찌해야 할까?</t>
  </si>
  <si>
    <t>곰곰이 생각해보면 좋은 방법을 찾을 수 있을 거예요</t>
  </si>
  <si>
    <t>마음을 강하게 먹어서 자존감을 높여봐야겠어.</t>
  </si>
  <si>
    <t>마음을 강하게 먹어서 자존감이 꼭 높아지셨으면 좋겠어요.</t>
  </si>
  <si>
    <t>취업을 못한 나는 동창회에 나가봐야 무시만 당할 거야.</t>
  </si>
  <si>
    <t>무시당할 생각을 하면 많이 속상하시겠어요.</t>
  </si>
  <si>
    <t>어떻게 해야 무시당하지 않을 수 있을까?</t>
  </si>
  <si>
    <t>곰곰이 생각해보면 무시당하지 않을 방법이 있을 거예요</t>
  </si>
  <si>
    <t>내가 먼저 친구들을 존중하며 대하면 무시당하지 않을 거야.</t>
  </si>
  <si>
    <t>확실히 먼저 친구들을 존중해준다면 무시당하지 않을 거예요.</t>
  </si>
  <si>
    <t>난 아무리 돈이 많아도 결혼하지 못할 거야.</t>
  </si>
  <si>
    <t>그런 생각이 드시면 정말 슬프시겠어요.</t>
  </si>
  <si>
    <t>앞으로 나는 어떻게 살아가야 할까.</t>
  </si>
  <si>
    <t>상황을 해결할 수 있는 방법에는 뭐가 있을까요?</t>
  </si>
  <si>
    <t>내 돈을 보지 않는 여자를 찾아봐야겠어.</t>
  </si>
  <si>
    <t>좋은 생각이에요. 꼭 좋은 여성분을 찾길 바랄게요.</t>
  </si>
  <si>
    <t>난 요즘 내 친구들이 내가 성적이 좋고 과제를 잘해서 친하게 대해주는 것 같아.</t>
  </si>
  <si>
    <t>응. 내게 진정한 친구는 없는 걸까?</t>
  </si>
  <si>
    <t>정말 진정한 친구가 없다고 생각하세요?</t>
  </si>
  <si>
    <t>오늘 친구들에게 진솔하게 물어볼게.</t>
  </si>
  <si>
    <t>좋은 답변 얻기를 바랄게요.</t>
  </si>
  <si>
    <t>나도 직장 상사도 후임도 결국 회사를 움직이는 부품에 불과해.</t>
  </si>
  <si>
    <t>그런 생각이 들면 정말 힘들겠어요.</t>
  </si>
  <si>
    <t>응. 아무도 나를 사람처럼 대해주지 않을 것만 같아.</t>
  </si>
  <si>
    <t>본인의 인간다운 모습을 어떻게 보여줄 수 있을까요?</t>
  </si>
  <si>
    <t>식사를 같이 해보면 어떨까?</t>
  </si>
  <si>
    <t>식사를 같이 해보면 본인의 인간다운 모습을 보여줄 수 있을 거예요.</t>
  </si>
  <si>
    <t>친구들이 다른 친구의 험담을 하는 걸 보면 내 험담도 저런 식으로 하겠지 라는 생각이 들어.</t>
  </si>
  <si>
    <t>그럼 하루하루 정말 불안하고 신경 쓰일 것 같아요.</t>
  </si>
  <si>
    <t>응. 너무 불안하고 초조해.</t>
  </si>
  <si>
    <t>그런 마음을 줄이려면 어떻게 해야 할까요?</t>
  </si>
  <si>
    <t>평소 행실을 바르게 해서 뒷담 화를 들어도 전혀 찔리지 않도록 해볼게.</t>
  </si>
  <si>
    <t>앞으로 평소 행실을 잘 바로잡길 바랄게요.</t>
  </si>
  <si>
    <t>주변에서 나에게 축하를 해주는 건 형식적인 것일 뿐이야.</t>
  </si>
  <si>
    <t>정말 그렇다면 꽤나 속상할 것 같아요.</t>
  </si>
  <si>
    <t>요즘 들어 내 주변에 진짜 나를 위해주는 사람이 있나 하는 생각이 들어.</t>
  </si>
  <si>
    <t>정말 주변에 진짜 본인을 위해주는 사람이 아무도 없을까요?</t>
  </si>
  <si>
    <t>잘 생각해보면 나에게 도움을 주는 사람은 많았던 것 같아. 내가 그들에게 먼저 도움을 줘 볼게.</t>
  </si>
  <si>
    <t>먼저 도움을 주어서 상황이 잘 해결되길 바랄게요.</t>
  </si>
  <si>
    <t>내가 주변 사람들에게 좋은 대우를 받는 건 모두 내 학벌과 능력 때문이야.</t>
  </si>
  <si>
    <t>만약 그렇다면 정말 슬프겠어요.</t>
  </si>
  <si>
    <t>응. 모두 나의 학벌과 능력만 보고 나를 판단한다는 생각이 들어.</t>
  </si>
  <si>
    <t>학벌과 능력만 보지 않게 하려면 어떻게 해야 할?</t>
  </si>
  <si>
    <t>평소에 힘든 사람들을 도우며 지내다 보면 그런 생각이 줄어들지 않을까?</t>
  </si>
  <si>
    <t>힘든 사람을 돕는 삶을 잘 살기를 바랄게요.</t>
  </si>
  <si>
    <t>주변 남자들은 나한테 성격이 좋다고는 하지만 결국은 예쁜 친구들한테만 관심이 있어.</t>
  </si>
  <si>
    <t>정말 속상하겠어요.</t>
  </si>
  <si>
    <t>왜 남자들은 예쁜 친구들한테만 관심이 있는 걸까?</t>
  </si>
  <si>
    <t>정말 남자들이 예쁜 친구들한테만 관심이 있을까요?</t>
  </si>
  <si>
    <t>어쩌면 내적인 모습도 중요하게 생각하는 남자도 있을 거야.</t>
  </si>
  <si>
    <t>내적인 모습도 중요하게 생각하는 좋은 남자를 만나시길 바랄게요.</t>
  </si>
  <si>
    <t>가족들이 있어도 결국 인생은 혼자 사는 것이야. 내가 강해져야 해.</t>
  </si>
  <si>
    <t>맞아요. 정신적으로도 육체적으로도 강해지는 건 좋은 일이죠.</t>
  </si>
  <si>
    <t>하지만 가끔 너무 쓸쓸해.</t>
  </si>
  <si>
    <t>쓸쓸함을 줄일 수 있는 방법에는 뭐가 있을까요?</t>
  </si>
  <si>
    <t>가족들과 함께 좋은 시간을 보내며 내 인생이 정말 혼자인지 생각해봐야겠어.</t>
  </si>
  <si>
    <t>가족들과 함께 좋은 시간을 보내시길 바랄게요.</t>
  </si>
  <si>
    <t>친구가 옆에서 위로의 말을 건네도 별로 진심 같이 안 느껴져.</t>
  </si>
  <si>
    <t>진심이 느껴지지 않는다면 많이 슬프시겠어요.</t>
  </si>
  <si>
    <t>친구가 하는 말이 너무 형식적인 말처럼 느껴져.</t>
  </si>
  <si>
    <t>정말 그들의 말들에 진심이 하나도 없을까요?</t>
  </si>
  <si>
    <t>곰곰이 생각해보면 진정한 친구들은 나를 진심으로 대해줄 것 같아.</t>
  </si>
  <si>
    <t>진정한 친구들이 본인을 진심으로 대해주길 바랄게요.</t>
  </si>
  <si>
    <t>아내와 산책을 하려고 나왔는데 아내가 입은 옷이 상당히 파격적이야.</t>
  </si>
  <si>
    <t>꽤나 당황하셨겠네요.</t>
  </si>
  <si>
    <t>응. 남들이 아내를 볼까 봐 걱정 돼.</t>
  </si>
  <si>
    <t>내 겉옷을 벗어서 걸쳐주어야겠어.</t>
  </si>
  <si>
    <t>지금의 해결책으로 상황을 잘 넘기시길 바랄게요.</t>
  </si>
  <si>
    <t>아내가 점점 비어가는 나의 정수리를 쳐다봐.</t>
  </si>
  <si>
    <t>스트레스 많이 받으시겠어요.</t>
  </si>
  <si>
    <t>응. 스트레스 때문에 더 빨리 비어가는 것 같아.</t>
  </si>
  <si>
    <t>스트레스를 덜 받으려면 어떻게 해야 할까요?</t>
  </si>
  <si>
    <t>아내에게 진지하게 한번 말해볼게.</t>
  </si>
  <si>
    <t>아내에게 좋은 답변이 있기를 바랄게요.</t>
  </si>
  <si>
    <t>딸과 대형마크에 가는데 작업복 차림인 내가 부끄러울까 봐 일부러 조금 떨어져서 걸었어.</t>
  </si>
  <si>
    <t>일부러 조금 떨어져서 걷다니 정말 힘들었을 것 같아요.</t>
  </si>
  <si>
    <t>내가 작업복을 입고 거리를 다닐 때면 남들의 시선이 너무 신경 쓰여.</t>
  </si>
  <si>
    <t>남들의 시선을 신경 쓰지 않으려면 어떻게 해야 될까요?</t>
  </si>
  <si>
    <t>생각보다 남들이 다른 사람에 대해 꽤 무관심하다는 걸 계속 생각하며 다니면 될 것 같아.</t>
  </si>
  <si>
    <t>좋은 생각이에요. 남들의 시선을 덜 의식할 수 있게 되었으면 좋겠네요.</t>
  </si>
  <si>
    <t>아내가 시장에서 가게 사장과 끈질기게 흥정을 해서 좀 당황스러웠어.</t>
  </si>
  <si>
    <t>남들이 아내를 이상하게 보지 않을까 신경 쓰였을 것 같아요.</t>
  </si>
  <si>
    <t>맞아. 계속 흥정을 시도하기에 많이 당황했어.</t>
  </si>
  <si>
    <t>그런 상황에서는 어떻게 하면 좋았을까요?</t>
  </si>
  <si>
    <t>아내 대신 내가 흥정을 할 걸 그랬어.</t>
  </si>
  <si>
    <t>본인이 흥정을 하셨으면 남들의 시선이 덜 의식되셨을 것 같아요.</t>
  </si>
  <si>
    <t>갑자기 집에 놀러 온 친구에게 일부러 자녀 교육 얘기를 하며 자식들이 받은 상장들을 보여주었어.</t>
  </si>
  <si>
    <t>갑자기 친구들이 집에 놀러 와 많이 당황스러우셨을 것 같아요.</t>
  </si>
  <si>
    <t>응. 맞아. 남들의 시선이 너무 의식돼.</t>
  </si>
  <si>
    <t>그런 상황에서는 어떻게 하는 게 좋을까요?</t>
  </si>
  <si>
    <t>친구가 기분 나쁘지 않게 자연스럽게 얘기하면 좋을 것 같아.</t>
  </si>
  <si>
    <t>자연스럽게 얘기하면 친구도 어색하지 않겠네요.</t>
  </si>
  <si>
    <t>모임에서 친구들이 대기업에 취직한 아들 얘기를 꺼내 어쩔 수 없이 계산을 했어.</t>
  </si>
  <si>
    <t>남들의 시선이 많이 신경 쓰였을 것 같아요.</t>
  </si>
  <si>
    <t>맞아. 사실 더치페이를 했으면 했는데 어쩔 수 없이 한 거야.</t>
  </si>
  <si>
    <t>많이 당황스러웠겠어요. 어떻게 하시면 좋았을까요?</t>
  </si>
  <si>
    <t>조심스럽게 얘기해볼 걸 그랬어. 더치페이가 나쁜 것도 아니고 말이야.</t>
  </si>
  <si>
    <t>다음에는 꼭 더치페이 성공하시길 바라요.</t>
  </si>
  <si>
    <t>부끄러웠지만 용기를 내어 가발 가게에 가서 가발을 맞추었어.</t>
  </si>
  <si>
    <t>부끄러우셨을 텐데 정말 대단하신 것 같아요.</t>
  </si>
  <si>
    <t>하지만 남의 시선이 너무 의식돼서 당황스러웠어.</t>
  </si>
  <si>
    <t>그 상황에서는 어떻게 하면 좋았을까요?</t>
  </si>
  <si>
    <t>좀 더 떳떳하게 가발을 샀으면 좋았을 것 같아.</t>
  </si>
  <si>
    <t>떳떳하게 가발을 산다면 부끄럽거나 당황할 일도 없겠네요.</t>
  </si>
  <si>
    <t>길에서 아내와 아들이 크게 소리 지르며 싸우기 시작했어.</t>
  </si>
  <si>
    <t>굉장히 당황하셨을 것 같아요.</t>
  </si>
  <si>
    <t>맞아. 길거리에서 그렇게 크게 소리 지르면 사람들이 불편해할 거야.</t>
  </si>
  <si>
    <t>그런 상황에서는 어떻게 하는 게 좋았을까요?</t>
  </si>
  <si>
    <t>싸움을 말릴걸 그랬어.</t>
  </si>
  <si>
    <t>싸움을 말리면 당황할 일이 없겠네요.</t>
  </si>
  <si>
    <t>백화점에서 아내가 직원이 추천해준 물건을 손에 들고 내게 어떤 것 갔냐고 물어보고 있어.</t>
  </si>
  <si>
    <t>어떻게 대답해야 할지 고민이 될 것 같아요.</t>
  </si>
  <si>
    <t>직원이 신경 쓰여서 솔직하게 말하지 못할 것 같아.</t>
  </si>
  <si>
    <t>그럴 때는 어떻게 하면 좋을까요?</t>
  </si>
  <si>
    <t>직원의 시선이 신경 쓰여도 솔직한 감정을 당당히 말하는 게 좋을 것 같아.</t>
  </si>
  <si>
    <t>솔직한 감정을 당당히 말한다면 당황할 일도 없겠어요.</t>
  </si>
  <si>
    <t>가족들과 함께 간 놀이 공원 공연장에서 맨 앞에 있다가 광대에게 끌려 무대 위로 올라갔어.</t>
  </si>
  <si>
    <t>많이 당황스러웠겠네요.</t>
  </si>
  <si>
    <t>응. 나는 남들 앞에 서고 그런 게 부담스러웠거든.</t>
  </si>
  <si>
    <t>마음을 당당히 먹고 혼자 있다고 생각할걸 그랬어.</t>
  </si>
  <si>
    <t>마음을 당당히 먹으면 무대를 즐길 수 있겠네요.</t>
  </si>
  <si>
    <t>사무직에서 일하다가 현장 직으로 옮겼는데 아내가 별로 마음에 들어 하지 않아.</t>
  </si>
  <si>
    <t>아내의 눈치가 많이 보이실 것 같아요.</t>
  </si>
  <si>
    <t>계속 현장 직에 있어야 할지 고민이야.</t>
  </si>
  <si>
    <t>어떻게 하시는 게 좋을까요?</t>
  </si>
  <si>
    <t>아내에게 진솔하게 대화를 시도해서 현장 직에 계속 있는 게 좋을 것 같아.</t>
  </si>
  <si>
    <t>아내와 대화가 잘 성사되어 상황이 해결되길 바랄게요.</t>
  </si>
  <si>
    <t>점심을 먹다가 와이셔츠에 김치 국물이 많이 튀었는데 일하는 내내 신경이 쓰여.</t>
  </si>
  <si>
    <t>일하는 내내 신경이 쓰이면 정말 스트레스를 많이 받을 것 같아요.</t>
  </si>
  <si>
    <t>맞아. 남들의 시선을 계속 의식하게 돼.</t>
  </si>
  <si>
    <t>어떻게 하면 남들의 시선을 의식하지 않을 수 있을까요?</t>
  </si>
  <si>
    <t>남들이 나에게 별로 관심이 없다고 생각하면 될 것 같아.</t>
  </si>
  <si>
    <t>남들이 본인에게 별로 관심이 없다고 생각하면 당황할 일이 없겠네요.</t>
  </si>
  <si>
    <t>남편이 술을 마시고 들어오면 날 계속 때려.</t>
  </si>
  <si>
    <t>그런 일이 있으셔서 정말 힘드시고 화날 것 같아요.</t>
  </si>
  <si>
    <t>정말 죽이고 싶을 정도야.</t>
  </si>
  <si>
    <t>지금 상황에서 할 수 있는 일이 뭐가 있을까요?</t>
  </si>
  <si>
    <t>경찰에도 연락을 해보고 전문가와도 상담을 받아야겠어.</t>
  </si>
  <si>
    <t>지금 상황을 잘 극복해나가시길 바래요.</t>
  </si>
  <si>
    <t>남편 친구와 바람을 피우고 있어.</t>
  </si>
  <si>
    <t>어떤 이유가 있어서 그러고 계신지 알 수 있을까요?</t>
  </si>
  <si>
    <t>남편에 대한 마음이 많이 식은 것 같아.</t>
  </si>
  <si>
    <t>어떻게 상황을 극복하면 좋을까요?</t>
  </si>
  <si>
    <t>남편에게 미안하지만 단호하게 말해 이혼하는 게 좋을 것 같아.</t>
  </si>
  <si>
    <t>상황이 잘 극복되시길 바랄게요.</t>
  </si>
  <si>
    <t>딸에게 돼지라고 하며 그만 먹으라고 잔소리를 했어.</t>
  </si>
  <si>
    <t>딸이 많이 먹는 것에 대해 안 좋게 보시는 것 같아요.</t>
  </si>
  <si>
    <t>맞아. 내가 살이 쪄서 받은 불이익을 딸이 받게 하고 싶지 않아.</t>
  </si>
  <si>
    <t>어떻게 하면 딸에게 잔소리를 하지 않을 수 있을까요?</t>
  </si>
  <si>
    <t>생각을 고쳐먹어야겠어. 딸은 자기가 알아서 잘 살아갈 거야.</t>
  </si>
  <si>
    <t>상황이 잘 극복되기를 바랄게요.</t>
  </si>
  <si>
    <t>반찬 투정하는 남편이 맘에 안 들어서 저녁을 굶겨버렸어.</t>
  </si>
  <si>
    <t>열심히 차린 밥상을 투정하면 정말 화날 것 같아요.</t>
  </si>
  <si>
    <t>그래서 저녁을 굶겼는데 조금 미안해.</t>
  </si>
  <si>
    <t>그런 상황에는 어떻게 하는 게 좋을까요?</t>
  </si>
  <si>
    <t>남편에게 반찬 투정하지 말아 달라고 진지하게 말해보는 게 좋을 것 같아.</t>
  </si>
  <si>
    <t>남편과의 진지한 대화를 통해 상황이 잘 해결되길 바랄게요.</t>
  </si>
  <si>
    <t>남편이 애지중지하는 게임기를 다른 사람에게 팔았어.</t>
  </si>
  <si>
    <t>많이 화나시는 일이 있었나 봐요.</t>
  </si>
  <si>
    <t>남편이 계속 게임기로 게임만 하고 있어서 너무 화났어.</t>
  </si>
  <si>
    <t>말로 할 걸 그랬어. 남편도 진지하게 말하면 들어줬을 텐데 너무 감정적으로 행동한 것 같아.</t>
  </si>
  <si>
    <t>남편과의 진솔한 대화로 상황이 잘 해결되시길 바랄게요.</t>
  </si>
  <si>
    <t>남편과 이혼하기 위해 일부러 화나게 만들어서 나를 때리게 했어.</t>
  </si>
  <si>
    <t>남편과 이혼하는 이유를 여쭤봐도 될까요?</t>
  </si>
  <si>
    <t>이기적인 남편의 성격이 너무 싫어.</t>
  </si>
  <si>
    <t>그런 상황에서는 어떻게 하는 게 좋을 까요?</t>
  </si>
  <si>
    <t>남편이 이기적이기는 해도 일부러 화나게 한 건 잘못한 것 같아. 남편과 진지하게 대화를 해야겠어.</t>
  </si>
  <si>
    <t>남편과 진지하게 대화를 해 상황을 잘 극복하셨으면 좋겠어요.</t>
  </si>
  <si>
    <t>남편이 데려온 자식에게 더 상처 받으라고 모욕하는 말을 했어.</t>
  </si>
  <si>
    <t>남편이 자식을 데려온 게 화나셨나 봐요.</t>
  </si>
  <si>
    <t>응. 내 아이도 케어하기 힘든데 새 자식을 데려온 남편에게 화났어.</t>
  </si>
  <si>
    <t>남편에게 화난 걸 아이에게 화풀이해서 미안해. 진심을 다해 사과해야겠어.</t>
  </si>
  <si>
    <t>사과를 잘 받아줘 상황이 잘 해결되기를 바랄게요.</t>
  </si>
  <si>
    <t>아들이 취업을 할 생각을 안 해.</t>
  </si>
  <si>
    <t>아들이 본인의 돈만 축내서 화가 날 듯해요.</t>
  </si>
  <si>
    <t>아들이 없어졌으면 좋겠어.</t>
  </si>
  <si>
    <t>그런 상황에서는 어떻게 하면 좋을까요?</t>
  </si>
  <si>
    <t>아들에게 진지하게 얘기를 해봐야 될 것 같아.</t>
  </si>
  <si>
    <t>아들에게 진지하게 얘기해보면 분명히 정신을 차릴 것 같아요.</t>
  </si>
  <si>
    <t>남편이 바람 피우는 여자를 내 앞에 데리고 와서는 이혼하자고 했어.</t>
  </si>
  <si>
    <t>정말 어이없고 화나셨을 것 같아요.</t>
  </si>
  <si>
    <t>맞아. 너무 화가 나.</t>
  </si>
  <si>
    <t>그런 어이없는 상황에서는 어떻게 하는 게 좋을까요?</t>
  </si>
  <si>
    <t>감정적으로 행동하지 않고 계산적으로 행동해야 될 것 같아.</t>
  </si>
  <si>
    <t>계산적으로 행동해 상황이 잘 해결되기를 간절히 바랄게요.</t>
  </si>
  <si>
    <t>남편이 바람을 피운 게 너무 화나서 직장에서 쫓겨나게 하려고 남편 직장에 소문을 다 냈어.</t>
  </si>
  <si>
    <t>정말 화가 많이 나셨을 것 같아요.</t>
  </si>
  <si>
    <t>응. 죽이고 싶을 정도로 화가 났어.</t>
  </si>
  <si>
    <t>감정을 좀 가라앉히고 남편과 진지하게 대화를 해보는 게 좋을 것 같아.</t>
  </si>
  <si>
    <t>좋은 해결책으로 상황이 잘 마무리되기를 바랄게요.</t>
  </si>
  <si>
    <t>딸에게 너무 화가 나서 죽어버리라는 말을 했어.</t>
  </si>
  <si>
    <t>많이 화가 났었나 봐요.</t>
  </si>
  <si>
    <t>하지만 너무 심한 말을 한 게 아닌가 신경 쓰여.</t>
  </si>
  <si>
    <t>딸에게 진지하게 진심을 다해 사과해보려고 해.</t>
  </si>
  <si>
    <t>딸이 진심 어린 사과를 꼭 받아주길 바랄게요.</t>
  </si>
  <si>
    <t>아들이 용돈을 안 준다고 나에게 폭력을 휘둘렀어.</t>
  </si>
  <si>
    <t>많이 화나셨을 것 같아요.</t>
  </si>
  <si>
    <t>아무리 화나도 그렇지 어떻게 폭력을 행사할 수가 있지?</t>
  </si>
  <si>
    <t>그런 상황에서는 어떻게 하실 건가요?</t>
  </si>
  <si>
    <t>아들에게 그러면 안 된다고 진지하게 알려주고 용돈에 관해서도 얘기를 해봐야 될 것 같아.</t>
  </si>
  <si>
    <t>대화가 잘 풀려 상황이 좋게 해결됐으면 좋겠어요.</t>
  </si>
  <si>
    <t>만성 기침으로 반년 동안 고생했는데 완치가 되어서 숨쉬기 편해졌어.</t>
  </si>
  <si>
    <t>병이 나아서 정말 기분이 좋으시겠어요.</t>
  </si>
  <si>
    <t>훨씬 몸이 가벼워진 것 같은 기분이 들어.</t>
  </si>
  <si>
    <t>병이 나았는데 어떤 점이 가장 좋으세요?</t>
  </si>
  <si>
    <t>사람들이 잘 어울리지 못했는데 그런 부분에서 많이 나아졌지.</t>
  </si>
  <si>
    <t>앞으로 사람들과 좋은 시간 보내시길 바랄게요.</t>
  </si>
  <si>
    <t>어깨 수술을 마치고 퇴원했어.</t>
  </si>
  <si>
    <t>축하 드려요. 힘드셨을 텐데 수고하셨어요.</t>
  </si>
  <si>
    <t>오늘은 퇴원한 후 집에서 가족들과 맞이하는 첫날밤이야.</t>
  </si>
  <si>
    <t>정말 좋으시겠네요. 어떤 일을 하실 생각이세요?</t>
  </si>
  <si>
    <t>가족들과 맛있는 저녁 식사를 할 생각이야.</t>
  </si>
  <si>
    <t>가족들과 행복한 저녁식사 되길 바랄게요.</t>
  </si>
  <si>
    <t>아토피성 피부염으로 평생을 고생했어.</t>
  </si>
  <si>
    <t>정말 불편하시고 힘들었겠어요.</t>
  </si>
  <si>
    <t>그런데 귀농을 하고 나서 아토피성 피부염도 좋아지고 건강도 좋아졌어.</t>
  </si>
  <si>
    <t>축하 드려요. 건강도 좋아지셨다니 정말 기쁘시겠어요.</t>
  </si>
  <si>
    <t>앞으로는 아토피성 피부염으로 하지 못했던 것들을 많이 해볼게.</t>
  </si>
  <si>
    <t>앞으로도 귀농 생활 잘 이어나가시길 바랄게요.</t>
  </si>
  <si>
    <t>아내가 동맥협착증 수술을 했어.</t>
  </si>
  <si>
    <t>힘드셨겠네요. 수술은 잘 끝마치셨나요?</t>
  </si>
  <si>
    <t>지금 수술을 마친 아내와 함께 마을 정자에 앉아서 오랜만에 바람을 쐬고 있어.</t>
  </si>
  <si>
    <t>편안하시겠네요. 수술이 잘 끝마쳐진 모양이에요.</t>
  </si>
  <si>
    <t>맞아. 아내에게 수고했다고 말해줘야겠어.</t>
  </si>
  <si>
    <t>아내와 앞으로 건강하고 행복한 생활 이어나가시길 바랄게요.</t>
  </si>
  <si>
    <t>탈모 때문에 모발 이식을 했어.</t>
  </si>
  <si>
    <t>축하 드려요. 앞으로는 머리카락에 대한 걱정은 좀 덜 생기겠네요.</t>
  </si>
  <si>
    <t>맞아. 이제 집 밖을 나갈 때 더 이상 모자를 쓰지 않아도 돼.</t>
  </si>
  <si>
    <t>축하 드려요. 앞으로는 어떻게 하실 생각인가요?</t>
  </si>
  <si>
    <t>모자를 벗고 다양한 헤어스타일을 시도해보려고 생각 중이야.</t>
  </si>
  <si>
    <t>앞으로 다양한 헤어스타일로 행복하시길 바랄게요.</t>
  </si>
  <si>
    <t>오늘은 눈 수술을 하는 날이야.</t>
  </si>
  <si>
    <t>성공적으로 끝나시길 기원할게요.</t>
  </si>
  <si>
    <t>오늘 수술이 마치면 갑갑했던 안대를 벗을 수 있어.</t>
  </si>
  <si>
    <t>정말 불편하셨을 텐데 축하 드려요.</t>
  </si>
  <si>
    <t>이제 눈을 조심히 써야겠어.</t>
  </si>
  <si>
    <t>눈 건강 잘 챙기시길 바랄게요.</t>
  </si>
  <si>
    <t>드디어 기관지염 치료를 했어.</t>
  </si>
  <si>
    <t>축하 드려요. 좀 편안해지셨나요?</t>
  </si>
  <si>
    <t>이제 더 이상 끙끙거리는 소리를 내지 않아.</t>
  </si>
  <si>
    <t>많이 힘드셨을 것 같아요. 정말 다행이에요.</t>
  </si>
  <si>
    <t>앞으로는 기관지염 때문에 하지 못했던 일들을 많이 해야겠어.</t>
  </si>
  <si>
    <t>재발하지 않으시길 기원할게요.</t>
  </si>
  <si>
    <t>아내가 입원을 해서 집에서 계속 혼자 있었어.</t>
  </si>
  <si>
    <t>쓸쓸하셨을 것 같아요. 아내는 언제 퇴원을 하죠?</t>
  </si>
  <si>
    <t>오늘 퇴원을 마치고 아내가 돌아왔어.</t>
  </si>
  <si>
    <t>축하 드려요. 오늘 아내와 뭘 하실 거죠?</t>
  </si>
  <si>
    <t>맛있는 저녁을 만들어 줄까 생각 중이야.</t>
  </si>
  <si>
    <t>정성스럽게 만든 저녁 덕분에 아내 분께서 정말 기뻐하실 거예요.</t>
  </si>
  <si>
    <t>밖에 나가고 싶은데 걷기가 불편해서 힘들었는데 휠체어를 타고 다니니 정말 좋아.</t>
  </si>
  <si>
    <t>정말 힘드셨겠네요. 이동하기 편하셔서 많이 기쁘시겠어요.</t>
  </si>
  <si>
    <t>앞으로는 이동하기 불편해서 하지 못했던 걸 많이 해보려고 해.</t>
  </si>
  <si>
    <t>앞으로 어떤 일을 하실 생각이세요?</t>
  </si>
  <si>
    <t>걷기 불편해 가지 못했던 곳에 혼자서 가볼 생각이야.</t>
  </si>
  <si>
    <t>가지 못했던 곳에 가 좋은 추억 쌓으시길 바랄게요.</t>
  </si>
  <si>
    <t>허리 때문에 밤에 잠자기가 불편했었어.</t>
  </si>
  <si>
    <t>통증 때문에 잠을 계속 설치면 정말 힘들 것 같아요.</t>
  </si>
  <si>
    <t>그래서 허리 수술을 했어.</t>
  </si>
  <si>
    <t>잘 마치셨나요? 앞으로는 편하게 주무실 수 있기를 바라요.</t>
  </si>
  <si>
    <t>수술을 하고 나서는 편하게 잘 수 있어 좋아.</t>
  </si>
  <si>
    <t>축하 드려요. 앞으로 허리 조심하시고 재발하지 않기를 바라요.</t>
  </si>
  <si>
    <t>고혈압 때문에 음식을 싱겁게 먹었어.</t>
  </si>
  <si>
    <t>좀 불편하시겠지만 잘 예방하시는 것 같아요.</t>
  </si>
  <si>
    <t>맞아. 싱겁게 먹으니 속이 더부룩하지 않은 것 같아.</t>
  </si>
  <si>
    <t>축하 드려요. 앞으로 어떻게 하실 생각이세요?</t>
  </si>
  <si>
    <t>짭짤한 게 먹고 싶어도 잘 참고 넘겨보려고 해.</t>
  </si>
  <si>
    <t>짭짤한 게 먹고 싶어도 잘 참고 넘겨서 속이 더부룩하지 않기를 바랄게요.</t>
  </si>
  <si>
    <t>담도 암을 완치했어.</t>
  </si>
  <si>
    <t>정말 축하 드려요. 힘드셨을 것 같아요.</t>
  </si>
  <si>
    <t>담도 암이 완치되니 가려움증과 복부 통증이 깨끗이 사라졌어.</t>
  </si>
  <si>
    <t>굉장히 불편하셨을 것 같아요. 완치되셔서 정말 기뻐요.</t>
  </si>
  <si>
    <t>앞으로도 계속 조심하려고 해.</t>
  </si>
  <si>
    <t>설을 앞두고 갑자기 입원하게 돼서 너무 외로워.</t>
  </si>
  <si>
    <t>많이 쓸쓸하실 것 같아요.</t>
  </si>
  <si>
    <t>오랜만에 가족들과 좋은 시간을 보낼 수 있을 줄 알았는데.</t>
  </si>
  <si>
    <t>지금 상황을 변화시키기 위해 할 수 있는 게 있을까요?</t>
  </si>
  <si>
    <t>가족들에게 전화해서 병문안을 와 달라 해야겠어.</t>
  </si>
  <si>
    <t>예전에는 입원하면 손자들이 병문안을 왔었어.</t>
  </si>
  <si>
    <t>손자들 얼굴도 보고 좋으셨겠네요.</t>
  </si>
  <si>
    <t>그런데 이제는 커서 그런지 입원해도 안부전화만 해.</t>
  </si>
  <si>
    <t>상황을 극복하기 위해 어떤 행동을 하면 좋을까요?</t>
  </si>
  <si>
    <t>손자들에게 보고 싶다고 한번 와달라고 내가 먼저 전화해볼 생각이야.</t>
  </si>
  <si>
    <t>손자들과 좋은 시간 보내셨으면 좋겠어요.</t>
  </si>
  <si>
    <t>노인정에서 친하게 지내던 김 씨 할머니가 당뇨가 심해졌어.</t>
  </si>
  <si>
    <t>힘드시겠네요. 당뇨가 심할 때는 먹는 걸 조심해서 먹어야 할 것 같아요.</t>
  </si>
  <si>
    <t>김 씨 할머니가 많이 힘들 것 같아</t>
  </si>
  <si>
    <t>김 씨 할머니에게 병문안을 가보려고 해.</t>
  </si>
  <si>
    <t>김 씨 할머니의 병문안을 가서 좋은 시간 보내시길 바라요.</t>
  </si>
  <si>
    <t>남편이 입원하게 되어서 간병할 때 말고는 집에 혼자 있어.</t>
  </si>
  <si>
    <t>많이 외로우실 것 같아요.</t>
  </si>
  <si>
    <t>맞아. 많이 적적해. 어떡하면 좋을까.</t>
  </si>
  <si>
    <t>집에서 혼자 할 수 있는 것에는 어떤 게 있을까요?</t>
  </si>
  <si>
    <t>종이 접기를 해볼까 생각 중이야.</t>
  </si>
  <si>
    <t>좋은 생각이에요. 남편 분이 빨리 퇴원하시길 바라요.</t>
  </si>
  <si>
    <t>언니가 암으로 죽었어.</t>
  </si>
  <si>
    <t>많이 슬프실 것 같아요. 힘내세요.</t>
  </si>
  <si>
    <t>그래서 가족 중에는 이제 나만 남았어.</t>
  </si>
  <si>
    <t>친구들을 많이 만나며 마음의 상처를 극복해야겠어.</t>
  </si>
  <si>
    <t>친구들과 좋은 시간 보내서 상처가 잘 아무시길 바랄게요.</t>
  </si>
  <si>
    <t>남편이 심장마비로 갑작스럽게 죽었어.</t>
  </si>
  <si>
    <t>맞아. 집에 혼자인 느낌이 익숙지 않아.</t>
  </si>
  <si>
    <t>혼자인 느낌을 극복하기 위해 어떤 행동을 하면 좋을까요?</t>
  </si>
  <si>
    <t>친구들을 많이 만나면서 마음을 회복해볼게.</t>
  </si>
  <si>
    <t>좋은 생각이에요. 꼭 나아지시길 바랄게요.</t>
  </si>
  <si>
    <t>사람들이 병문안 왔다가 모두 집에 가면 너무 외로워.</t>
  </si>
  <si>
    <t>많이 쓸쓸하시겠어요.</t>
  </si>
  <si>
    <t>응. 빨리 퇴원하기를 바라고만 있어.</t>
  </si>
  <si>
    <t>상황을 극복하기 위해 어떤 행동을 할 수 있을까요?</t>
  </si>
  <si>
    <t>다른 병실 사람들과 대화를 나눠보려고 해.</t>
  </si>
  <si>
    <t>좋은 대화 나누어 외로움이 사라지길 바랄게요.</t>
  </si>
  <si>
    <t>같이 등산 다니던 친구가 당뇨로 죽었어.</t>
  </si>
  <si>
    <t>많이 슬프시겠어요. 힘내세요.</t>
  </si>
  <si>
    <t>이제 혼자 등산을 다녀야 한다는 게 너무 슬퍼.</t>
  </si>
  <si>
    <t>외로움을 어떻게 달래실 생각이세요?</t>
  </si>
  <si>
    <t>산악회에 들어가 볼까 생각 중이야.</t>
  </si>
  <si>
    <t>산악회에 들어가면 등산에 다닐 친구들이 많이 생겨서 좋겠네요.</t>
  </si>
  <si>
    <t>투석 때문에 며칠 입원하고 오면 노인정 사람들 대화에 낄 수가 없어.</t>
  </si>
  <si>
    <t>많이 외로우시겠어요. 그런데 왜 대화에 낄 수 없죠?</t>
  </si>
  <si>
    <t>모르는 일 투성이라서 대화에 낄 수가 없어.</t>
  </si>
  <si>
    <t>상황을 극복하기 위해 할 수 있는 행동으로는 뭐가 있을까요?</t>
  </si>
  <si>
    <t>병문안을 와달라고 부탁해보려고 해.</t>
  </si>
  <si>
    <t>꼭 병문안에 와 좋은 시간 보내셨으면 좋겠어요.</t>
  </si>
  <si>
    <t>매일 전화해서 혈압 괜찮은지 확인하던 딸이 요즘 전화가 뜸해졌어.</t>
  </si>
  <si>
    <t>많이 슬프실 것 같아요.</t>
  </si>
  <si>
    <t>딸에게 조금 화가 나기도 해.</t>
  </si>
  <si>
    <t>상황을 어떻게 극복하면 좋을까요?</t>
  </si>
  <si>
    <t>딸에게 먼저 전화를 걸어볼 생각이야.</t>
  </si>
  <si>
    <t>상황이 잘 해결되어 딸과의 사이가 더욱 돈독해지시길 바랄게요.</t>
  </si>
  <si>
    <t>전에는 안 그랬는데 요즘은 사람들 사이에 있어도 외로운 기분이 들어.</t>
  </si>
  <si>
    <t>사람들 사이에 있어도 외로운 기분이 들면 정말 쓸쓸하시겠어요.</t>
  </si>
  <si>
    <t>응. 가끔은 이렇게 계속 살아 가야 되나 의문이 들어.</t>
  </si>
  <si>
    <t>상황을 극복하기 위해 어떤 행동을 취할 수 있을까요?</t>
  </si>
  <si>
    <t>먼저 사람들에게 말을 걸어보려고 해.</t>
  </si>
  <si>
    <t>좋은 대화를 나누어 외로움이 꼭 사라졌으면 해요.</t>
  </si>
  <si>
    <t>내가 아파도 남편이 함께 병원에 가려고 하지 않아.</t>
  </si>
  <si>
    <t>남편이 함께 병원을 가려고 하지 않아 정말 외로우시겠어요.</t>
  </si>
  <si>
    <t>예전과 다른 남편의 모습을 보면 너무 쓸쓸해져.</t>
  </si>
  <si>
    <t>내 감정을 솔직히 털어놓아 말하는 게 좋을 것 같아.</t>
  </si>
  <si>
    <t>긍정적인 답변을 들었으면 좋겠어요.</t>
  </si>
  <si>
    <t>아빠의 무능한 모습에 나도 모르게 아빠 같은 사람은 필요 없다고 소리쳤어</t>
  </si>
  <si>
    <t>아빠에게 소리치는 걸 보니 화가 많이 나셨나 보군요.</t>
  </si>
  <si>
    <t>아무것도 못하는 무능한 모습이 너무 보기 싫었어.</t>
  </si>
  <si>
    <t>아빠와 대화를 해봐야겠어.</t>
  </si>
  <si>
    <t>아빠와의 대화가 잘 풀렸으면 좋겠어요.</t>
  </si>
  <si>
    <t>엄마가 나한테 잔소리를 늘어놓기에 나도 엄마 같은 사람이랑 살기 싫다고 얘기했어.</t>
  </si>
  <si>
    <t>엄마 잔소리에 많이 짜증나셨나 보네요.</t>
  </si>
  <si>
    <t>같은 얘기를 계속해서 반복하니 더 짜증났어.</t>
  </si>
  <si>
    <t>어떻게 하면 지금의 상황을 변화 시킬 수 있을 까요?</t>
  </si>
  <si>
    <t>엄마와 진지한 얘기를 해봐야겠어.</t>
  </si>
  <si>
    <t>엄마와의 대화가 잘 풀렸으면 좋겠어요.</t>
  </si>
  <si>
    <t>난 형 물건에 손을 댄 적이 없는 대도 만진 것이 분명하다며 날 때렸어.</t>
  </si>
  <si>
    <t>잘못된 오해로 많이 속상하시겠어요.</t>
  </si>
  <si>
    <t>다른 건 둘째 치고 왜 사람을 때리냐고.</t>
  </si>
  <si>
    <t>부모님께 말씀 드려야겠어.</t>
  </si>
  <si>
    <t>우리 엄마가 나를 버스 정류장에 홀로 두고 그냥 떠나가셨어.</t>
  </si>
  <si>
    <t>엄마가 왜 혼자 떠나가셨나요?</t>
  </si>
  <si>
    <t>나도 몰라. 급한 일이 있다고 먼저 가셨어.</t>
  </si>
  <si>
    <t>나중에 엄마와 대화를 해봐야겠어.</t>
  </si>
  <si>
    <t>엄마와의 대화가 잘 풀렸으며 좋겠어요.</t>
  </si>
  <si>
    <t>아빠가 술만 드시면 난폭해져서 나를 때려.</t>
  </si>
  <si>
    <t>어떤 이유에서든 폭력은 나쁜 거예요. 많이 힘드시겠어요.</t>
  </si>
  <si>
    <t>술만 마시면 이유 없이 때리는데 정말 미치겠어.</t>
  </si>
  <si>
    <t>맨 정신일 때 아빠와 대화를 해봐야겠어.</t>
  </si>
  <si>
    <t>우리 가족들은 나는 신경도 안 쓰고 놀러 다녀.</t>
  </si>
  <si>
    <t>혼자 외톨이가 된 기분이겠어요.</t>
  </si>
  <si>
    <t>나는 혼자 공부하라고 하고 다들 신경도 안 쓴다니까.</t>
  </si>
  <si>
    <t>부모님께 내 속사정을 얘기해봐야겠어.</t>
  </si>
  <si>
    <t>부모님이 이혼하시는데 아무도 나를 책임지려고 안 해.</t>
  </si>
  <si>
    <t>외톨이가 된 기분이시겠네요.</t>
  </si>
  <si>
    <t>아무도 나를 사랑하지 않나 봐.</t>
  </si>
  <si>
    <t>부모님 한 분과 진지하게 얘기해봐야겠어.</t>
  </si>
  <si>
    <t>할머니는 우리 아빠가 힘든 게 내 탓이라고 말씀하셔.</t>
  </si>
  <si>
    <t>할머니 말에 상처가 크시겠어요.</t>
  </si>
  <si>
    <t>나는 아빠도 할머니도 모두 사랑하는데 할머니는 아닌가 봐.</t>
  </si>
  <si>
    <t>아빠를 도울 수 있는 방법이 무엇이 있을지 할머니와 상의해봐야겠어.</t>
  </si>
  <si>
    <t>아빠는 나한테 아무 말도 아는 척도 안하며 투명인간 취급해.</t>
  </si>
  <si>
    <t>아빠의 행동에 많이 상처를 받았겠어요.</t>
  </si>
  <si>
    <t>집에서 왕따 된 기분이라니까.</t>
  </si>
  <si>
    <t>내가 무슨 잘못을 했는지 아빠와 진지하게 얘기해 봐야겠어.</t>
  </si>
  <si>
    <t>아빠와의 얘기가 잘 풀렸으면 좋겠어요.</t>
  </si>
  <si>
    <t>넘어져서 크게 다쳤는데 우리 가족은 내가 다쳤는지도 몰라.</t>
  </si>
  <si>
    <t>크게 다쳤다니 아프지는 않으세요?</t>
  </si>
  <si>
    <t>지금은 괜찮은데 마음의 상처가 더 아파.</t>
  </si>
  <si>
    <t>내가 다친 얘기를 가족들한테 얘기해봐야겠어.</t>
  </si>
  <si>
    <t>가족과의 대화가 잘 풀렸으면 좋겠어요.</t>
  </si>
  <si>
    <t>엄마는 남들한테 누나 얘기는 실컷 하면서 내 얘기는 하나도 안 해.</t>
  </si>
  <si>
    <t>본인 얘기는 안 해서 많이 속상하시겠어요.</t>
  </si>
  <si>
    <t>누나만 좋아하고 나는 신경도 안 쓰는 것 같아.</t>
  </si>
  <si>
    <t>내 서운한 점을 엄마와 얘기해봐야겠어.</t>
  </si>
  <si>
    <t>누나는 밖에서 나를 마주치면 불러 세워 친구들과 놀려.</t>
  </si>
  <si>
    <t>놀림을 받아서 많이 힘드시겠어요.</t>
  </si>
  <si>
    <t>친구들 앞에서 놀려서 더 힘들어.</t>
  </si>
  <si>
    <t>부모님한테 얘기해서 누나가 못 놀리도록 해야겠어.</t>
  </si>
  <si>
    <t>남편과 대화를 나누려고 하면 싸움만 나.</t>
  </si>
  <si>
    <t>대화 중에 싸움만 나서 힘드시겠네요.</t>
  </si>
  <si>
    <t>대화를 좋게 시작해도 항상 끝이 안 좋다니까.</t>
  </si>
  <si>
    <t>대화를 좋게 풀어보려면 어떻게 해야 할까요?</t>
  </si>
  <si>
    <t>일단은 내 얘기를 들어줬으면 좋겠어.</t>
  </si>
  <si>
    <t>남편 분이 얘기를 끝까지 들어주면 좋겠네요.</t>
  </si>
  <si>
    <t>딸에게 대학등록금을 지원해주지 못해서 속상해.</t>
  </si>
  <si>
    <t>금전적인 지원을 못해주다니 안타깝네요.</t>
  </si>
  <si>
    <t>마음은 모든 걸 다 해주고 싶지만 여건이 그렇지 못하네.</t>
  </si>
  <si>
    <t>등록금이 아닌 다른 걸로 지원해줄 방법은 없나요?</t>
  </si>
  <si>
    <t>학교 다닐 때 생활비는 지원 해줄 수 있을 것 같아.</t>
  </si>
  <si>
    <t>따님이 듣고 좋아했으면 좋겠네요.</t>
  </si>
  <si>
    <t>아들이 잘됐으면 해서 잔소리하는 내 맘을 몰라줘서 슬퍼.</t>
  </si>
  <si>
    <t>아드님이 마음을 몰라줘서 상심이 크시겠어요.</t>
  </si>
  <si>
    <t>자기 잘되라고 하는 소리인데 그게 그렇게 듣기 싫은지 모르겠어.</t>
  </si>
  <si>
    <t>남편하고 대화해서 기분을 풀려고.</t>
  </si>
  <si>
    <t>대화로 지금의 기분이 풀리면 좋겠어요.</t>
  </si>
  <si>
    <t>딸이 내가 반대하는 남자와 결혼을 하겠다고 하네.</t>
  </si>
  <si>
    <t>혹시라도 잘못될까 봐 걱정이 많으시겠어요.</t>
  </si>
  <si>
    <t>다 자기 잘되라고 반대하는 건데 왜 몰라주는지 모르겠어.</t>
  </si>
  <si>
    <t>많이 속상하실 텐데 이 상황을 벗어나기 위해 할 수 있는 일이 뭐가 있을까요?</t>
  </si>
  <si>
    <t>친구들 만나서 수다를 떨어야겠어. 고민도 상담하고.</t>
  </si>
  <si>
    <t>친구들과 만나서 기분이 풀렸으면 좋겠어요.</t>
  </si>
  <si>
    <t>딸이 시집가서 고생만 하는 것 같아 마음이 아파.</t>
  </si>
  <si>
    <t>따님이 고생만 하는 것 같아 많이 속상하시겠어요.</t>
  </si>
  <si>
    <t>시집가지 전에는 손에 물 한 방울도 안 묻혔는데 말이야.</t>
  </si>
  <si>
    <t>고생하는 따님을 위해서 해볼 수 있는 일이 무엇이 있을까요?</t>
  </si>
  <si>
    <t>반찬이라도 많이 만들어서 보내야겠어.</t>
  </si>
  <si>
    <t>따님이 반찬을 보고 많이 좋아했으면 좋겠어요.</t>
  </si>
  <si>
    <t>아들이 학교에서 친구들과 잘 어울리지 못하는 것 같아.</t>
  </si>
  <si>
    <t>아드님이 친구들과 잘 어울리지 못하는 것 같아서 속상하시겠어요.</t>
  </si>
  <si>
    <t>집에서는 안 그러는데 왜 밖에서는 소극적인지 모르겠어.</t>
  </si>
  <si>
    <t>아드님이 학교에서 친구들과 잘 어울리게 할 수 있는 방법이 뭐가 있을까요?</t>
  </si>
  <si>
    <t>아들 친구들과 식사를 함께 하면서 천천히 알아보도록 해야겠어.</t>
  </si>
  <si>
    <t>아드님이 친구들과 친해지는 계기가 되었으면 좋겠어요.</t>
  </si>
  <si>
    <t>남편의 건강검진 결과 암이 발견되어서 너무 슬프네요.</t>
  </si>
  <si>
    <t>응. 초기이긴 해도 치료를 오래 받아야 할 것 같다는데 너무 슬퍼.</t>
  </si>
  <si>
    <t>내가 잘할 거야. 남편한테 이제 짜증 좀 덜 부리고 간호도 할 거야.</t>
  </si>
  <si>
    <t>딸이 퇴근길에 교통사고를 당해서 갑작스럽게 세상을 떠나서 너무 슬퍼.</t>
  </si>
  <si>
    <t>따님이 세상을 떠났다니 헤아릴 수 없이 힘드시겠어요.</t>
  </si>
  <si>
    <t>딸이 세상에 없다니 지금도 믿겨지지가 않아</t>
  </si>
  <si>
    <t>어떻게 하면 조금이라도 위로를 받으실 수 있을까요?</t>
  </si>
  <si>
    <t>남편과 함께 딸과 자주 갔던 곳으로 떠나 있어야겠어.</t>
  </si>
  <si>
    <t>남편 분이 힘이 되었으면 좋겠어요.</t>
  </si>
  <si>
    <t>일에 치이고 상사에게 치여 주눅 든 남편의 모습이 안쓰러워.</t>
  </si>
  <si>
    <t>남편 분 걱정이 되어서 힘드시겠어요.</t>
  </si>
  <si>
    <t>나보다는 남편이 힘들까 봐 걱정이지.</t>
  </si>
  <si>
    <t>남편을 위로해 줄 수 있는 방법이 뭐가 있을까요?</t>
  </si>
  <si>
    <t>맛있는 식사를 준비해서 대접해야겠어.</t>
  </si>
  <si>
    <t>남편 분 기분이 좋아졌으면 좋겠어요.</t>
  </si>
  <si>
    <t>아들이 내일이면 군대를 가서 걱정이 돼.</t>
  </si>
  <si>
    <t>아들이 군 입대를 한다니 많이 슬프시겠네요.</t>
  </si>
  <si>
    <t>군 생활에 잘 적응을 할지 걱정이 많이 되네.</t>
  </si>
  <si>
    <t>걱정이 많이 되실 텐데 아들에게 힘이 될 수 있는 방법이 뭐가 있을까요?</t>
  </si>
  <si>
    <t>아들이 원할 때 자주 면회를 가야겠어.</t>
  </si>
  <si>
    <t>면회를 가셔서 아드님이 기뻐하시면 좋겠어요.</t>
  </si>
  <si>
    <t>자꾸 취업에 실패해서 딸이 우는 모습을 보면 마음이 아파.</t>
  </si>
  <si>
    <t>따님의 취업 실패에 많이 속상하시겠어요.</t>
  </si>
  <si>
    <t>언젠가는 취업을 하겠지만 지금 당장 힘들어하는 모습을 보니 너무 속상하네.</t>
  </si>
  <si>
    <t>힘들어하는 따님을 위해서 할 수 있는 일들이 어떤 것이 있을까요?</t>
  </si>
  <si>
    <t>힘내라고 용돈이라도 많이 줘야겠어.</t>
  </si>
  <si>
    <t>따님이 용돈을 받고 기분이 좋아지면 좋겠어요.</t>
  </si>
  <si>
    <t>우리도 다른 부부처럼 여행 좀 다니자고 했다가 면박만 받았어.</t>
  </si>
  <si>
    <t>면박을 받았다니 속상하시겠어요.</t>
  </si>
  <si>
    <t>여행이 싫은가 봐. 함께 다니고 잘 지내면 얼마나 좋아?</t>
  </si>
  <si>
    <t>다른 시도를 할 수 있는 일이 어떤 것들이 있을까요?</t>
  </si>
  <si>
    <t>같은 취미생활을 찾아야겠어.</t>
  </si>
  <si>
    <t>취미 생활이 같아서 남편 분이 좋아하셨으면 좋겠어요.</t>
  </si>
  <si>
    <t>아내가 말도 없이 친구들과 여행을 갔어.</t>
  </si>
  <si>
    <t>혼자 남으셨다니 외로우시겠어요.</t>
  </si>
  <si>
    <t>무시 받는 기분이 들어서 기분이 나빠.</t>
  </si>
  <si>
    <t>나도 친구들 만나서 술 한 잔 했지.</t>
  </si>
  <si>
    <t>이번에도 친구들과 함께 시간을 보내시면 좋겠어요.</t>
  </si>
  <si>
    <t>자식에게 오랜만에 전화를 걸었는데 바쁘다며 전화를 끊어버렸어.</t>
  </si>
  <si>
    <t>오랜만에 전화했는데 속상하시겠어요.</t>
  </si>
  <si>
    <t>목소리라도 듣고 싶어서 전화했는데 이것도 여의치가 않네.</t>
  </si>
  <si>
    <t>많이 외로우시겠어요. 기분 전환할 수 있는 일은 무엇이 있을까요?</t>
  </si>
  <si>
    <t>친구들과 등산가서 맑은 공기를 마시면 기분이 좋아지겠지.</t>
  </si>
  <si>
    <t>등산가서 기분이 풀렸으면 좋겠어요.</t>
  </si>
  <si>
    <t>친구들이 모두 도시로 이사를 가서 동네에 나 혼자만 남았어.</t>
  </si>
  <si>
    <t>혼자 남으셨다니 많이 외로우시겠어요.</t>
  </si>
  <si>
    <t>이제 친구들 얼굴도 자주 못 보게 생겼네.</t>
  </si>
  <si>
    <t>친구들과 자주 만날 수 있는 방법은 무엇이 있을까요?</t>
  </si>
  <si>
    <t>내가 도시로 나가서 친구들 만나야겠지.</t>
  </si>
  <si>
    <t>도시에서 친구들과 즐거운 시간을 보냈으면 좋겠어요.</t>
  </si>
  <si>
    <t>내가 나갔다가 집에 들어와도 가족들은 신경도 안 쓰고 티브이만 보네.</t>
  </si>
  <si>
    <t>가족들이 신경을 안 쓴다니 많이 서운하시겠어요.</t>
  </si>
  <si>
    <t>내가 뭘 하든 상관을 안 한다니까.</t>
  </si>
  <si>
    <t>가족들이 관심을 가져줄 수 있는 일이 무엇이 있을까요?</t>
  </si>
  <si>
    <t>글쎄. 뭐 맛있는 걸 사가면 좋아하려나?</t>
  </si>
  <si>
    <t>맛있는 음식이 좋은 대화로 이어졌으면 좋겠어요.</t>
  </si>
  <si>
    <t>잉꼬부부로 소문난 친구네 부부를 보고 있자니 마음이 울적해지네.</t>
  </si>
  <si>
    <t>울적해 지셨다니 많이 외로우시겠어요.</t>
  </si>
  <si>
    <t>나도 친구네처럼 항상 웃으면서 지내면 얼마나 좋을까</t>
  </si>
  <si>
    <t>어떻게 해야 상황이 더 좋아질까요?</t>
  </si>
  <si>
    <t>잔소리도 줄이고 대화를 많이 해야겠지.</t>
  </si>
  <si>
    <t>대화로 기분이 풀리셨으면 좋겠어요.</t>
  </si>
  <si>
    <t>자식은 부모에게 어쩔 수 없는 영원한 짝사랑 상대인 것 같아.</t>
  </si>
  <si>
    <t>그런 마음을 자식이 알아주지 않아서 많이 속상하시겠어요.</t>
  </si>
  <si>
    <t>알고는 있지만 그래도 생각할 때 마다 속상하네 정말.</t>
  </si>
  <si>
    <t>지금 기분을 조금이라도 전환할 수 있는 일이 어떤 것이 있을까요?</t>
  </si>
  <si>
    <t>친구들 만나서 수다 떨면 그게 최고지.</t>
  </si>
  <si>
    <t>친구들과 모처럼 즐겁게 여행을 다녀온 후 집에 있으려니 적막하네.</t>
  </si>
  <si>
    <t>여행 후에 집에 있으려니 많이 외로우시겠어요.</t>
  </si>
  <si>
    <t>즐거운 일이 있은 후라 적적한 게 더하네.</t>
  </si>
  <si>
    <t>지금 기분을 전환할 수 있는 일이 무엇이 있을까요?</t>
  </si>
  <si>
    <t>영화나 한편 보면서 기분 전환해야지.</t>
  </si>
  <si>
    <t>영화 보면서 기분이 풀렸으면 좋겠어요.</t>
  </si>
  <si>
    <t>큰 아들에게 손자 생일날 밥을 사 줄 테니 놀러 오라고 했지만 대답만 잘하고는 오지 않았어.</t>
  </si>
  <si>
    <t>놀러 오라고 했는데 오지 않아서 많이 속상하시겠어요.</t>
  </si>
  <si>
    <t>바쁜 일이 생겨서 그런가 보지 뭐.</t>
  </si>
  <si>
    <t>속상한 마음을 달래줄 방법이 뭐가 있을까요?</t>
  </si>
  <si>
    <t>나가서 쇼핑이라도 좀 하면 기분이 풀리겠지.</t>
  </si>
  <si>
    <t>쇼핑하셔서 기분이 풀리셨으면 좋겠네요.</t>
  </si>
  <si>
    <t>주위에서 내가 내는 의견에 맞장구 쳐주는 사람이 한 명도 없어.</t>
  </si>
  <si>
    <t>맞장구 쳐주는 사람이 없어서 속상하시겠어요.</t>
  </si>
  <si>
    <t>최소한 한 명이라도 내편을 들어줄 줄 알았는데 진짜 너무하더라고.</t>
  </si>
  <si>
    <t>친구들에게 많이 서운하시군요. 서운한 마음을 달래줄 수 있는 것이 무엇이 있을까요?</t>
  </si>
  <si>
    <t>친구들 보다는 가족이 최고지. 남편이랑 오붓하게 외식이나 해야겠어.</t>
  </si>
  <si>
    <t>남편과 외식해서 기분이 풀렸으면 좋겠어요.</t>
  </si>
  <si>
    <t>새로 들어간 일터에서 적응을 잘 못해 점심시간에 항상 혼자 있어.</t>
  </si>
  <si>
    <t>점심시간에 혼자 계시다니 많이 쓸쓸하시겠어요.</t>
  </si>
  <si>
    <t>혼자다 보니 말상대도 없고 너무 심심하네.</t>
  </si>
  <si>
    <t>어떻게 하면 점심시간에 다른 분과 함께 할 수 있을까요?</t>
  </si>
  <si>
    <t>뭐 시간이 좀 지나서 친해지면 같이 할 수 있겠지.</t>
  </si>
  <si>
    <t>친해지셔서 점심시간을 함께 했으면 좋겠어요.</t>
  </si>
  <si>
    <t>요즘 어린 시절 부모님이 모두 살아계시고 형제들이 같이 살던 시절이 너무 그리워.</t>
  </si>
  <si>
    <t>어린 시절이 그립다니 많이 외로우신가 보네요.</t>
  </si>
  <si>
    <t>그때는 조금 부족해도 항상 행복했던 것 같아.</t>
  </si>
  <si>
    <t>그 시절의 행복과는 다르겠지만 지금 조금 더 행복해질 수 있는 일은 무엇이 있을까요?</t>
  </si>
  <si>
    <t>시간을 내서 자식들과 함께 여행을 갔으면 좋겠어.</t>
  </si>
  <si>
    <t>자식들과 함께 시간을 보내서 행복해지시면 좋겠어요.</t>
  </si>
  <si>
    <t>이런 저런 자랑하는 사람들에게 핀잔을 주었더니 이제는 불러주는 곳도 없어.</t>
  </si>
  <si>
    <t>불러주는 곳이 없다니 많이 속상하시겠어요.</t>
  </si>
  <si>
    <t>그래도 자기 자랑하고 잘 난 체 하는 사람은 꼴 보기 싫다니까.</t>
  </si>
  <si>
    <t>이 상황을 변화 시킬 수 있는 일이 무엇이 있을까요?</t>
  </si>
  <si>
    <t>뭐 듣기 싫어도 참고 들어줘야지.</t>
  </si>
  <si>
    <t>힘드시겠지만 참고 들어주셔서 주위에 많은 사람이 생겼으면 좋겠어요.</t>
  </si>
  <si>
    <t>여자친구한테 정말 감사해. 제대할 때까지 불평 없이 기다려주는 사람은 그녀 밖에 없을 거야.</t>
  </si>
  <si>
    <t>여자친구가 제대할 때까지 기다려주셔서 너무 기쁘셨겠어요.</t>
  </si>
  <si>
    <t>지금에는 좋아한단 말론 부족하다 느껴질 정도야.</t>
  </si>
  <si>
    <t>어떻게 하면 고마운 마음을 잘 전할 수 있을까요?</t>
  </si>
  <si>
    <t>여자친구가 가장 좋아하는 가방을 선물하면 좋아하겠지.</t>
  </si>
  <si>
    <t>여자친구분이 좋아하시면 좋겠네요.</t>
  </si>
  <si>
    <t>길었어. 그래도 결국 그녀가 청혼을 받아들여 줬어.</t>
  </si>
  <si>
    <t>정말 축하드릴 일이네요.</t>
  </si>
  <si>
    <t>그녀에게 여러 번 청혼했거든. 이번 청혼을 그녀가 좋아해서 다행이야.</t>
  </si>
  <si>
    <t>여러 번 청혼해서 받아들여진 기분이 어떠세요?</t>
  </si>
  <si>
    <t>너무 행복해. 아직도 꿈만 같아.</t>
  </si>
  <si>
    <t>좋은 일이네요. 앞으로 행복이 함께하길 바라요.</t>
  </si>
  <si>
    <t>사실 그녀는 사람을 잘 믿는 사람은 아니야. 하지만 나에게는 무한한 신뢰를 줘.</t>
  </si>
  <si>
    <t>여자친구분이 무한한 신뢰를 주셔서 기쁘셨겠어요.</t>
  </si>
  <si>
    <t>응. 다른 사람들과 나를 보면 금방 알 수 있어. 누가 보기에도 차이가 확연하거든.</t>
  </si>
  <si>
    <t>여자친구에게 무한한 신뢰를 받는 기분은 어떠세요?</t>
  </si>
  <si>
    <t>한 사람에게 신뢰를 받을 수 있다는 건 정말 기쁜 일이야. 나도 여자친구를 믿어줄 거야.</t>
  </si>
  <si>
    <t>ㅇㅇ님의 마음이 여자친구에게 전해지면 좋겠네요.</t>
  </si>
  <si>
    <t>다 그녀 덕이야. 그녀의 아버님 밑으로 들어가 일을 배우면서 내가 한층 더 나아졌어.</t>
  </si>
  <si>
    <t>여자친구분 덕에 일을 배우셔서 기쁘시겠어요.</t>
  </si>
  <si>
    <t>맞아. 몇 번을 감사해도 모자를 지경이야.</t>
  </si>
  <si>
    <t>어떻게 하면 감사한 마음을 표현할 수 있을까요?</t>
  </si>
  <si>
    <t>멋진 야경이 보이는 식당에서 식사를 하면 그녀도 좋아할 거야.</t>
  </si>
  <si>
    <t>여자친구분에게 감사가 잘 전해지면 좋겠네요.</t>
  </si>
  <si>
    <t>다른 사람들은 입덧에 일에 힘들다는데. 내 아내는 입덧 없이 그 힘든 시기를 잘 보내줬어.</t>
  </si>
  <si>
    <t>아내 분이 입덧 없이 잘 보내주셔서 감사하시겠어요.</t>
  </si>
  <si>
    <t>그렇지. 하지만 아내에게 뭘 해줘야 이 기쁨이 전해질지 모르겠어.</t>
  </si>
  <si>
    <t>어떻게 하면 아내 분에게 그 마음이 잘 전해질까요?</t>
  </si>
  <si>
    <t>아내가 좋아하던 게 쇼핑이었는데 같이 가주면 좋아하겠지.</t>
  </si>
  <si>
    <t>아내 분에게 그 마음이 잘 전해지면 좋겠네요.</t>
  </si>
  <si>
    <t>정말 감사한 일이야. 아내와 아이 모두 건강한 모습으로 다시 볼 수 있다는 게 이렇게 감사한 일인지 몰랐어.</t>
  </si>
  <si>
    <t>아내분과 아이 모두 건강한 모습으로 다시 보게 되어 감사하시겠어요.</t>
  </si>
  <si>
    <t>그렇지. 둘에게 이 마음을 전하고 싶은데 어쩌면 좋을까.</t>
  </si>
  <si>
    <t>지금 두 분에게 하고 싶은 말은 무엇일까요?</t>
  </si>
  <si>
    <t>둘 다 무사해서 고맙다고 말해줄 거야.</t>
  </si>
  <si>
    <t>당신의 고마운 마음이 잘 전해지길 바라요.</t>
  </si>
  <si>
    <t>지금의 아내를 만난 건 어떻게 보면 과 선배 덕이야. 선배가 주최한 미팅에서 아내를 만났거든.</t>
  </si>
  <si>
    <t>선배 분 덕에 아내 분을 만나다니 감사하시겠어요.</t>
  </si>
  <si>
    <t>정말 과 선배에게 감사한 마음뿐이야. 감사를 어떻게 전하면 좋을까?</t>
  </si>
  <si>
    <t>과 선배 분에게 무엇을 해드리면 감사한 마음을 알릴 수 있을까요?</t>
  </si>
  <si>
    <t>선배는 바비큐를 좋아하니 선배와의 바비큐를 준비하면 좋아하시겠지.</t>
  </si>
  <si>
    <t>바비큐를 통해 감사가 전달되면 좋겠네요.</t>
  </si>
  <si>
    <t>그녀는 내 잘못을 알아. 하지만 눈 감아 주고 있어.</t>
  </si>
  <si>
    <t>잘못을 눈감아주셔서 감사하시겠어요.</t>
  </si>
  <si>
    <t>고맙기도 하지만 한편으로는 미안한 것도 있어.</t>
  </si>
  <si>
    <t>무엇이 미안함을 느끼도록 만들었나요?</t>
  </si>
  <si>
    <t>내가 먼저 내 잘못을 말하지 않은 거지. 진심으로 미안하다고 말해야겠어.</t>
  </si>
  <si>
    <t>당신의 진심이 그녀에게 전해지길 바라요.</t>
  </si>
  <si>
    <t>그녀와 싸울 때마다 친구들이 없었다면 우리는 화해는 커녕 벌써 헤어졌을 거야. 고마운 녀석들이지.</t>
  </si>
  <si>
    <t>친구분들이 화해를 도와주시다니 정말 감사하시겠어요!</t>
  </si>
  <si>
    <t>그지! 다만 내가 너무 받기만 하니 보답을 하고 싶네.</t>
  </si>
  <si>
    <t>마음을 전하는데 어떤 시도를 할 수 있을까요?</t>
  </si>
  <si>
    <t>그거야 우리끼리 만나서 놀면 다들 좋아할 거야.</t>
  </si>
  <si>
    <t>친구분들에게 마음이 전해지길 바랄게요.</t>
  </si>
  <si>
    <t>의사 선생님한테 절을 했다니까! 아내도 나도 아이가 건강히 태어난 건 그 의사 덕분이라 생각해.</t>
  </si>
  <si>
    <t>아내와 아이가 건강하게 태어나 의사 선생님에게 감사하시겠어요.</t>
  </si>
  <si>
    <t>그렇다니까! 뭔가 보답을 통해서 감사를 전하고 싶은데 말이야.</t>
  </si>
  <si>
    <t>어떻게 감사를 전하면 좋을까요?</t>
  </si>
  <si>
    <t>다음에 식사라도 대접하면 분명 좋아하시겠지.</t>
  </si>
  <si>
    <t>의사 분께 감사가 전해지면 좋겠네요.</t>
  </si>
  <si>
    <t>그녀는 항상 나를 기다려줬어. 부끄럼이 많은 내가 귀찮을 만 한데 말이야.</t>
  </si>
  <si>
    <t>그녀에게 많이 감사하시겠어요.</t>
  </si>
  <si>
    <t>고마워. 그래서 그런지 이 마음을 어떻게든 전하고 싶어.</t>
  </si>
  <si>
    <t>그녀에게 그 마음을 전하려면 어떻게 하면 좋을까요?</t>
  </si>
  <si>
    <t>그녀가 좋아하는 레스토랑에서 식사를 하면 그녀도 정말 좋아할 거야.</t>
  </si>
  <si>
    <t>그녀와의 식사를 통해 그 마음이 전해지면 좋겠네요.</t>
  </si>
  <si>
    <t>아내는 내가 매일 회식 때문에 늦어도 그걸 이해해줬어.</t>
  </si>
  <si>
    <t>아내 분께 정말 감사하시겠어요.</t>
  </si>
  <si>
    <t>매번 늦는 나에 아내도 지칠만하니 나도 무언가 해주고 싶어.</t>
  </si>
  <si>
    <t>당신의 마음을 전하려면 어떤 방법이 있을까요?</t>
  </si>
  <si>
    <t>아내 또래의 사람들이 좋아한다던 식당에 갈 거야. 아내가 가고 싶어 했거든.</t>
  </si>
  <si>
    <t>아내 분에게 그 마음이 전해지길 바라요.</t>
  </si>
  <si>
    <t>이혼 후 몇 년 만에 사랑하는 사람이 생겨서 재혼했어.</t>
  </si>
  <si>
    <t>사랑하는 사람과 재혼하셔서 기쁘시겠어요.</t>
  </si>
  <si>
    <t>응. 나랑 결혼해준 아내에게 고마워.</t>
  </si>
  <si>
    <t>돌아오는 아내의 생일에 아내가 가지고 싶어 하던 가방을 선물할거야.</t>
  </si>
  <si>
    <t>아내 분이 기뻐하셨으면 좋겠네요.</t>
  </si>
  <si>
    <t>나나 아내나 나이가 있어 태어날 아이를 걱정했지만 건강해.</t>
  </si>
  <si>
    <t>아이가 건강하게 태어나서 정말 감사하시겠어요.</t>
  </si>
  <si>
    <t>아내와 아이 둘 모두 건강해서 고맙지. 특히 아내에게 고맙다고 말하고 싶어</t>
  </si>
  <si>
    <t>아내에게 감사한 마음을 어떻게 전해드리면 좋을까요?</t>
  </si>
  <si>
    <t>아내의 얼굴을 볼 때마다 고맙다고 말해줄 거야.</t>
  </si>
  <si>
    <t>감사의 마음이 잘 전해지면 좋겠네요.</t>
  </si>
  <si>
    <t>나는 이렇게 무난하게 대기업에서 아직도 일을 한다는 게 감사해.</t>
  </si>
  <si>
    <t>일을 할 수 있다는 사실에 감사하시는군요.</t>
  </si>
  <si>
    <t>내가 이렇게 일을 할 수 있는 건 아내의 도움도 있어서 아내에게 고맙다고 하고 싶어.</t>
  </si>
  <si>
    <t>고마운 마음을 표현하기 위해서 무얼 할 수 있을까요?</t>
  </si>
  <si>
    <t>퇴근길에 아내가 좋아하는 꽃을 사서 마음을 적은 편지와 함께 전해주려고.</t>
  </si>
  <si>
    <t>아내에게 고마운 마음이 잘 전해졌으면 좋겠네요.</t>
  </si>
  <si>
    <t>천만다행이야. 아내가 탄 버스가 사고 났는데 아내는 다친 곳 없이 무사해.</t>
  </si>
  <si>
    <t>아내가 무사하시다니 정말 다행이에요.</t>
  </si>
  <si>
    <t>사고도 크지 않았고 사고 날 때 아내를 보호해 준 사람이 있었어. 감사 인사를 해야겠어.</t>
  </si>
  <si>
    <t>감사 인사를 하기 위해서 무엇을 할 수 있을까요?</t>
  </si>
  <si>
    <t>아내를 보호해 준 사람에게 호텔 식사권을 선물하려고 해.</t>
  </si>
  <si>
    <t>당신의 감사한 마음이 잘 전해지길 바라요.</t>
  </si>
  <si>
    <t>딸이 내 얼굴이 아니라 아내를 닮아서 감사해. 외모 걱정은 안 해도 될 것 같아.</t>
  </si>
  <si>
    <t>딸이 아내를 닮아서 기쁘시겠어요.</t>
  </si>
  <si>
    <t>기쁘지. 나를 닮았으면 딸에게도 미안했을 거야.</t>
  </si>
  <si>
    <t>무엇이 미안함을 느끼게 만드나요?</t>
  </si>
  <si>
    <t>나는 아내보다 못생겨서 날 닮았으면 딸도 싫어했을 거야. 이대로 예쁘게 컸으면 좋겠어.</t>
  </si>
  <si>
    <t>딸이 예쁘게 크길 바라요.</t>
  </si>
  <si>
    <t>자식들은 고혈압이 없어서 다행이야. 내가 고혈압이 있어서 걱정했는데 말이야.</t>
  </si>
  <si>
    <t>자식 분들에게 고혈압이 없다니 기쁘시겠어요.</t>
  </si>
  <si>
    <t>기쁘지. 아픈 곳 없이 건강해서 고맙다고 말해주고 싶어.</t>
  </si>
  <si>
    <t>고마운 마음을 표현하기 위해 무엇을 할 수 있을까요?</t>
  </si>
  <si>
    <t>가족 다 같이 맛있는 식당에 가서 밥을 먹으면서 시간을 보내려고 해.</t>
  </si>
  <si>
    <t>가족에게 고마운 마음이 잘 전해지면 좋겠네요.</t>
  </si>
  <si>
    <t>생일인데 아내가 깜짝 선물을 줘서 너무 고맙더라고.</t>
  </si>
  <si>
    <t>아내 분이 깜짝 선물을 해주셔서 정말 감사하시겠어요.</t>
  </si>
  <si>
    <t>그러니까 말이야. 나도 아내에게 이 감사함을 전해야 하는데 어쩌면 좋을까?</t>
  </si>
  <si>
    <t>아내 분에게 감사함을 전해드리려면 어떡해야 할까요?</t>
  </si>
  <si>
    <t>아내가 요즘 보는 홈쇼핑의 크림이면 분명 좋아하겠지.</t>
  </si>
  <si>
    <t>아내 분에게 감사함이 잘 전달되면 좋겠네요.</t>
  </si>
  <si>
    <t>가족이 정말 감사해. 화목한 가정이란 게 안식처더라고.</t>
  </si>
  <si>
    <t>가족 분들에게 정말 감사하시겠어요.</t>
  </si>
  <si>
    <t>그지! 감사함을 전하고 싶은데 어쩌면 좋을지를 모르겠어.</t>
  </si>
  <si>
    <t>가족 분들에게 감사함을 전해드리려면 어떻게 하면 좋을까요?</t>
  </si>
  <si>
    <t>매일 고맙다고 말해주면 돼. 이것만큼 감사함이 전해지는 게 없어.</t>
  </si>
  <si>
    <t>가족 분들에게 감사함이 전해지길 바라요.</t>
  </si>
  <si>
    <t>음식이 맛있다는 게 새삼 감사한 일이야. 우리 아내는 솜씨가 좋거든.</t>
  </si>
  <si>
    <t>아내 분의 솜씨가 좋으셔서 감사하시겠어요.</t>
  </si>
  <si>
    <t>밖에서도 아내요리가 생각이 난다니까! 그만큼 나도 뭔가 해주고 싶어.</t>
  </si>
  <si>
    <t>아내 분에게 감사함을 전해드리려면 뭘 해드리면 좋을까요?</t>
  </si>
  <si>
    <t>맛있다고 말해주고 기념일을 챙기는 거지. 아내가 갖고 싶어 하던 반지가 있으니 아내도 좋아할 거야.</t>
  </si>
  <si>
    <t>아내 분에게 감사함이 잘 전해지면 좋겠네요.</t>
  </si>
  <si>
    <t>우리 가족은 심성부터가 착해. 서로를 배려하고 안 좋은 말 안 하니 정말 감사해.</t>
  </si>
  <si>
    <t>그렇다니까! 그런 우리 가족에게 감사를 전하고 싶은데 어떻게 하면 좋을까?</t>
  </si>
  <si>
    <t>가족 분들에게 평소의 감사를 전하려면 어떻게 하면 좋을까요?</t>
  </si>
  <si>
    <t>다 같이 여행을 가면 우리 가족은 다들 좋아할 거야.</t>
  </si>
  <si>
    <t>가족 분들과의 여행에서 감사가 잘 전해지면 좋겠네요.</t>
  </si>
  <si>
    <t>아내한테는 항상 고마워. 술을 마시든 회식이 길어지든 언제나 이해하거든.</t>
  </si>
  <si>
    <t>아내 분이 이해해주셔서 정말 감사하시겠어요.</t>
  </si>
  <si>
    <t>그래서 고맙지만 한편으로는 미안해. 내가 뭐 보답할 일은 없을까?</t>
  </si>
  <si>
    <t>아내 분에게 감사를 전하기 위해서 뭘 하면 좋을까요?</t>
  </si>
  <si>
    <t>아내와의 시간을 보내면 좋아할 거야. 나랑 있으면 얼굴에 웃음꽃이 피거든.</t>
  </si>
  <si>
    <t>아내분과의 시간에서 감사가 잘 전해지길 바라요.</t>
  </si>
  <si>
    <t>아들이 명문대에 합격해서 고마워. 다만 일하느라 신경을 못 써준 게 참 그래.</t>
  </si>
  <si>
    <t>아드님에게 참 감사하시겠어요.</t>
  </si>
  <si>
    <t>자랑스럽고 고마워. 하지만 그런 감사를 전한 적이 없는 것 같아.</t>
  </si>
  <si>
    <t>아드님께 어떻게 하면 감사가 전해질까요?</t>
  </si>
  <si>
    <t>고깃집에 가는 거지. 옛날부터 우리 아들은 고깃집을 좋아했거든.</t>
  </si>
  <si>
    <t>고깃집을 통해 감사가 잘 전해지면 좋겠네요.</t>
  </si>
  <si>
    <t>우울증 탓인지 계속 무기력하니 일도 손에 안 잡혀. 내가 정말 싫네.</t>
  </si>
  <si>
    <t>우울증 때문에 많이 속상하셨군요.</t>
  </si>
  <si>
    <t>요즘 따라 더 심해져서 문제야. 가족들도 있는데 이러면 안 되는데.</t>
  </si>
  <si>
    <t>지금의 상황을 변화시키기 위해서 어떤 걸 시도해 볼 수 있을까요?</t>
  </si>
  <si>
    <t>다시 정신과를 다니면서 약을 먹어야겠어.</t>
  </si>
  <si>
    <t>우울증이 좋아지길 바라요.</t>
  </si>
  <si>
    <t>내가 혐오스러워 아주 엉망이야. 매번 자제한다 하고 필름이 끊기도록 술만 마시네.</t>
  </si>
  <si>
    <t>술이 자제가 안 되셔서 속상하셨군요.</t>
  </si>
  <si>
    <t>친구들하고 술을 마시다 보면 매번 이 상태야. 아내는 친구들이 아주 나쁘대.</t>
  </si>
  <si>
    <t>지금 상황을 변화시키기 위해서는 무엇을 할 수 있을까요?</t>
  </si>
  <si>
    <t>친구들하고 만나는 걸 자제해야겠어. 아내 말이 맞다면 술 마시는 게 줄겠지.</t>
  </si>
  <si>
    <t>술에 대해 자신감이 생기시길 바라요.</t>
  </si>
  <si>
    <t>탈모 탓이라지만 머리가 다 빠지니 내가 보기에도 내 모습이 싫네.</t>
  </si>
  <si>
    <t>머리가 빠진 모습에 충격을 받으셨군요.</t>
  </si>
  <si>
    <t>처음에는 괜찮았어. 근데 이제는 머리가 없다고 머리가 없어!</t>
  </si>
  <si>
    <t>신경을 덜 써야겠지. 그게 쉽지는 않지만 그러면 나아질 거야.</t>
  </si>
  <si>
    <t>머리에 대한 상황이 나아지면 좋겠어요.</t>
  </si>
  <si>
    <t>내 친구들은 왜 담배를 아직도 피는지 모르겠어. 건강에도 안 좋은데.</t>
  </si>
  <si>
    <t>친구분들이 이해가 안가 당황스러우시겠어요.</t>
  </si>
  <si>
    <t>안가는 정도가 아니라 이젠 꼴도 보기 싫어. 싫다는 사람도 있는데 말이야.</t>
  </si>
  <si>
    <t>지금 상황이 나아지려면 어떤 시도를 하면 좋을까요?</t>
  </si>
  <si>
    <t>얘기를 해봐야지. 단순한 말만이 아니라 정말 싫다고 말이야.</t>
  </si>
  <si>
    <t>친구분들과 이야기가 잘 해결되면 좋겠네요.</t>
  </si>
  <si>
    <t>뚱뚱한 애들은 건강이 안 좋을 것 같고 자기관리도 못하는 것 같아.</t>
  </si>
  <si>
    <t>아내는 내 선입견이라고 고치라는데 어떻게 하면 좋을지 모르겠네.</t>
  </si>
  <si>
    <t>남의 외견을 평가하는 걸 줄여야겠어.</t>
  </si>
  <si>
    <t>내 아내는 매번 여기 저기 아프다 말은 많은데 건강 관리나 운동은 전혀 하질 않아. 왜그러는건지.</t>
  </si>
  <si>
    <t>아내 분이 아프다 하시면서도 관리를 안 하셔서 당황하셨겠어요.</t>
  </si>
  <si>
    <t>요즘은 더 아프다는데 운동은 쳐다보지도 않으니 문제야.</t>
  </si>
  <si>
    <t>지금 상황이 나아지기 위해서 무슨 시도를 할 수 있을까요?</t>
  </si>
  <si>
    <t>나도 말로만 하는 게 아니라 아내를 데리고 운동을 해야겠어.</t>
  </si>
  <si>
    <t>아내분과 함께 건강 챙기실 수 있으면 좋겠네요.</t>
  </si>
  <si>
    <t>아침마다 건강에 좋다고 해서 보약을 챙겨 먹는데. 이게 냄새가 아주 고약해.</t>
  </si>
  <si>
    <t>드시는 보약의 냄새가 고약해서 많이 당황하셨겠어요.</t>
  </si>
  <si>
    <t>냄새 때문에 보약을 먹고 나면 기분이 나빠져.</t>
  </si>
  <si>
    <t>어떻게 하면 나빠진 기분이 나아질 수 있을까요?</t>
  </si>
  <si>
    <t>먹은 다음에 양치를 해봐야겠어. 이것도 음식이니 통하겠지.</t>
  </si>
  <si>
    <t>양치가 효과적이길 바라요.</t>
  </si>
  <si>
    <t>건강해지려고 영양제며 몸에 좋다면 혐오스러운 것도 가리지 않고 먹고 있는데 이게 좀 그래.</t>
  </si>
  <si>
    <t>건강을 위해 챙겨먹는 것들이 혐오스러워서 당황하셨겠어요.</t>
  </si>
  <si>
    <t>먹다 보면 속에서 올라오기도 하고 뭔 곤충이며 뱀 같은 걸 몸에 좋다고 들고 올 때는 내가 하면서도 회의감이 들어.</t>
  </si>
  <si>
    <t>무엇이 회의감을 느끼게 만들었나요?</t>
  </si>
  <si>
    <t>그냥 이렇게까지 건강을 챙겨야 하나 싶어서. 이제는 좀 적당히 해야겠어.</t>
  </si>
  <si>
    <t>건강을 잘 챙기시기 바라요.</t>
  </si>
  <si>
    <t>원래는 폐질환 때문에 금연을 했는데 이제는 담배 냄새만 맡아도 역해.</t>
  </si>
  <si>
    <t>금연 후에 담배냄새가 싫어지셨군요.</t>
  </si>
  <si>
    <t>주변 사람들이 배려 안하고 담배 필 때마다 역겹고 힘들어 죽겠어.</t>
  </si>
  <si>
    <t>이 상황을 변화시키기 위해서 할 수 있는 일이 무엇이 있을까요?</t>
  </si>
  <si>
    <t>담배냄새가 역하니 나랑 있을 때는 자제해달라고 주변 사람에게 말해야겠어.</t>
  </si>
  <si>
    <t>주변 분들과 잘 해결되시길 바라요.</t>
  </si>
  <si>
    <t>어머니가 치매이신데 오늘 보니 집을 온통 난장판으로 해놓으셨네. 어떡하지.</t>
  </si>
  <si>
    <t>어머님이 집을 난장판으로 해놓으셔서 당황하셨겠어요.</t>
  </si>
  <si>
    <t>이렇게까지 난장판을 만들어놓으신 거는 이번이 처음이야. 나도 아내도 당황스러워서 어쩔 줄을 모르겠어.</t>
  </si>
  <si>
    <t>많이 당황하셨군요. 이런 상황에 앞으로 어떤 시도를 해볼 수 있을까요?</t>
  </si>
  <si>
    <t>어머니가 혼자 계시는 시간을 줄이기 위해서 치매 노인 요양 서비스를 이용해야겠어.</t>
  </si>
  <si>
    <t>어머님의 상황이 나아지시길 바라요.</t>
  </si>
  <si>
    <t>다리를 다친 후에 깁스를 했는데 제대로 씻지를 못하니 냄새가 고약하네. 이걸 어쩌지?</t>
  </si>
  <si>
    <t>깁스 한 곳에서 냄새가 나니 당황하셨군요.</t>
  </si>
  <si>
    <t>냄새가 심해서 주변 사람들과 있을 때 눈치가 보여.</t>
  </si>
  <si>
    <t>깁스의 냄새에 대해 어떤 시도를 해볼 수 있을까요?</t>
  </si>
  <si>
    <t>깁스 외견에 향수를 뿌리고 가까운 시일 내에 병원에 가봐야겠어.</t>
  </si>
  <si>
    <t>냄새가 나아지시길 바라요.</t>
  </si>
  <si>
    <t>분명 건강을 위해서 한 자전거 동호회 활동이었는데. 다른 회원이 끔찍하게 사고를 당한걸 봐버렸어.</t>
  </si>
  <si>
    <t>사고를 봐서 많이 당황하셨겠어요</t>
  </si>
  <si>
    <t>사고에 대한 게 눈에서 떠나지 않아. 괴로워.</t>
  </si>
  <si>
    <t>지금 상황에서 어떤 시도를 하면 좋을까요?</t>
  </si>
  <si>
    <t>사고를 목격한 사람들에 대한 상담이 있다 했어. 나도 거기에 참여해야지.</t>
  </si>
  <si>
    <t>사고에 대한 기억이 나아지길 바라요.</t>
  </si>
  <si>
    <t>남편과 이혼하고 혼자 어렵게 사는 친구를 어떻게 위로해줘야 할지 모르겠어.</t>
  </si>
  <si>
    <t>친구가 이혼하고 너무 힘들어하는데 내가 해줄 수 있는 게 없어서 슬퍼.</t>
  </si>
  <si>
    <t>지금 기분에서 벗어나는데 할 수 있는 일이 무엇이 있을까요?</t>
  </si>
  <si>
    <t>당장 친구를 만나서 내가 응원하고 있다는 걸 전해줘야겠어.</t>
  </si>
  <si>
    <t>친구에게 당신의 마음이 전해지길 바라요.</t>
  </si>
  <si>
    <t>애들한테 이제 은퇴할거라 말했어. 조금 걱정스럽네.</t>
  </si>
  <si>
    <t>자식분들께 은퇴에 대해 말해 걱정스러우시군요.</t>
  </si>
  <si>
    <t>애들은 아직 사회생활이 처음일 텐데 받쳐줄 내가 없어도 될지 모르겠어.</t>
  </si>
  <si>
    <t>걱정을 덜기 위해서 무엇을 할 수 있을까요?</t>
  </si>
  <si>
    <t>애들에게 사회생활에 대한 조언을 해줘야겠어.</t>
  </si>
  <si>
    <t>걱정이 덜어지는데 도움이 되시면 좋겠네요.</t>
  </si>
  <si>
    <t>이번에 집을 팔고 해외로 이민을 갈 거라 말했어. 약간 걱정이네.</t>
  </si>
  <si>
    <t>이민에 대한 말을 하셔 걱정하시는군요.</t>
  </si>
  <si>
    <t>나도 이제 슬슬 은퇴를 생각 중이어서 이민을 간다 했는데 잘한 건지 모르겠어.</t>
  </si>
  <si>
    <t>이민에 대한 걱정을 더시는데 할 수 있는 게 있을까요?</t>
  </si>
  <si>
    <t>이민 갈 곳에 있는 친지에게 조언을 구해야겠어.</t>
  </si>
  <si>
    <t>친지분의 도움이 걱정을 더는 데 도움이 되면 좋겠네요.</t>
  </si>
  <si>
    <t>적금을 깨고 주식을 하려고.</t>
  </si>
  <si>
    <t>은퇴를 생각하는데 지금 가지고 있는 돈으로는 노후준비가 걱정이어서 주식을 하려고.</t>
  </si>
  <si>
    <t>그 걱정에서 벗어나는데 할 수 있는 일이 있을까요?</t>
  </si>
  <si>
    <t>적금을 깬 돈이 손에 들어오면 여유가 생길 것 같아.</t>
  </si>
  <si>
    <t>적금을 깬 돈이 걱정을 덜어주면 좋겠네요.</t>
  </si>
  <si>
    <t>이제 혼자 독립해서 살고 싶다고 가족들에게 말했어. 다들 걱정하니 나도 불안해졌어.</t>
  </si>
  <si>
    <t>독립에 대해 말했는데 다들 걱정하니 불안해지셨군요.</t>
  </si>
  <si>
    <t>내가 못미더운 건가 하는 생각이 머리를 떠나지 않아.</t>
  </si>
  <si>
    <t>그 생각을 떨치기 위해서 할 수 있는 일이 있을까요?</t>
  </si>
  <si>
    <t>독립할 곳의 견적과 한동안 필요한 돈에 대해 따져보려고.</t>
  </si>
  <si>
    <t>불안이 사라지는데 도움이 되길 바라요.</t>
  </si>
  <si>
    <t>노후준비로 모아뒀던 돈을 전부 기부하려고. 나보다 분명 필요한 사람이 있을 거야.</t>
  </si>
  <si>
    <t>자신보다 돈을 필요로 하는 사람이 있을 거라 느끼셨군요.</t>
  </si>
  <si>
    <t>좋은 일을 했지만 막상 돈이 없어지니 불안하네.</t>
  </si>
  <si>
    <t>불안함을 없애기 위해서 할 수 있는 일이 있을까요?</t>
  </si>
  <si>
    <t>은퇴준비 중이지만 나는 일할 수 있으니까 일하다 보면 괜찮아질 거야.</t>
  </si>
  <si>
    <t>일을 하면서 불안함이 덜어지길 바라요.</t>
  </si>
  <si>
    <t>은퇴를 하면 내가 모아둔 돈은 날 위해 쓴다고 가족들에게 말해놨어.</t>
  </si>
  <si>
    <t>그렇게 하기로 결심한 동기가 있으신가요?</t>
  </si>
  <si>
    <t>내 돈인걸. 항상 가족들이 홀라당 쓸까 불안했거든.</t>
  </si>
  <si>
    <t>그 불안에서 벗어나는데 할 수 있는 일이 더 있을까요?</t>
  </si>
  <si>
    <t>말로만 하는 게 아니라 내가 쓰기도 하면서 내 돈이라고 해야지.</t>
  </si>
  <si>
    <t>그 방법이 불안을 더는데 도움이 되면 좋겠네요.</t>
  </si>
  <si>
    <t>이제 은퇴하고 새 삶을 살고 싶다고 남편에게 말했어.</t>
  </si>
  <si>
    <t>이대로면 내 삶이란 건 없는 게 아닐까 불안해서 은퇴 후엔 새 삶을 살겠다고 말했어.</t>
  </si>
  <si>
    <t>그런 기분에서 벗어나기 위해 할 수 있는 일이 있을까요?</t>
  </si>
  <si>
    <t>가족이 아닌 나를 위한 계획을 세우고 있어. 나를 챙기는 느낌이 들어.</t>
  </si>
  <si>
    <t>그 방법이 도움이 되길 바라요.</t>
  </si>
  <si>
    <t>직장을 그만두고 새로운 사업을 해보고 싶다고 가족들에게 말했어.</t>
  </si>
  <si>
    <t>새로운 사업을 하고 싶다는 마음이 드셨군요.</t>
  </si>
  <si>
    <t>은퇴가 곧 인데 이대로 있기에는 불안하더라고.</t>
  </si>
  <si>
    <t>사업 말고도 불안함을 덜 수 있는 일이 있을까요?</t>
  </si>
  <si>
    <t>전문가에게 상담을 할 거야. 사업의 전망이 보이면 불안도 덜할 거야.</t>
  </si>
  <si>
    <t>사업이 불안을 더는 데 도움이 되면 좋겠네요.</t>
  </si>
  <si>
    <t>은퇴를 하면 아들 부부 쪽에 같이 살자 하고 싶은데 눈치가 보이네. 염치없으려나?</t>
  </si>
  <si>
    <t>같이 살자 말을 꺼내기엔 눈치가 보여서 불안하셨겠군요.</t>
  </si>
  <si>
    <t>같이 살고 싶어도 드는 돈을 생각하면 말 꺼내기엔 염치가 없지.</t>
  </si>
  <si>
    <t>지금 상황에서 나아지기 위해 할 수 있는 일이 있을까요?</t>
  </si>
  <si>
    <t>같이 살면 우리 집은 필요 없을 테니까 지금 집의 견적을 내보려고.</t>
  </si>
  <si>
    <t>지금 하시는 방법이 걱정을 더는데 도움이 되길 바라요.</t>
  </si>
  <si>
    <t>이번에 가족들 몰래 친구한테 돈 빌렸어.</t>
  </si>
  <si>
    <t>친정 엄마가 어디서 빚을 좀 졌다고 해. 돈은 없지만 애들한테 손 빌리긴 그렇더라고.</t>
  </si>
  <si>
    <t>지금 상황에서 나아지는데 도움이 될 일이 있을까요?</t>
  </si>
  <si>
    <t>친구에게 갚을 돈을 마련해야지. 적금을 깨면 될 것 같아.</t>
  </si>
  <si>
    <t>일이 잘 해결되어 걱정이 덜어지길 바라요.</t>
  </si>
  <si>
    <t>적금을 모두 깨서 주식 투자를 하는데 남편에게 들켰어. 막 화내니 불안하더라고.</t>
  </si>
  <si>
    <t>남편 분이 화를 내시니 많이 불안하셨겠어요.</t>
  </si>
  <si>
    <t>화를 막 내는데 무섭기도 하고 내가 큰일을 벌인 것 같아 불안하더라고.</t>
  </si>
  <si>
    <t>불안한 상황이 나아지기 위해 시도할 수 있는 일이 있을까요?</t>
  </si>
  <si>
    <t>주식의 반 정도 팔아서 현금으로 바꾸려고. 이 정도면 남편도 화를 풀 거야.</t>
  </si>
  <si>
    <t>그 방법이 상황이 나아지는데 도움이 되면 좋겠네요.</t>
  </si>
  <si>
    <t>아내의 대장암이 완치된 후에 자식들이 안부문자를 자주 보내줘.</t>
  </si>
  <si>
    <t>자식들에게 안부문자 받으실 때마다 기쁘시겠어요.</t>
  </si>
  <si>
    <t>응. 큰일을 이겨내고 가족이 더 돈독해진 거 같은 느낌이라 행복해.</t>
  </si>
  <si>
    <t>행복을 느끼게 해준 가족들에게 하고 싶은 말이 있을까요?</t>
  </si>
  <si>
    <t>앞으로도 다 같이 건강하고 행복하게 잘 살자고 말해줘야겠어.</t>
  </si>
  <si>
    <t>가족들과 오래오래 행복하시길 바라요.</t>
  </si>
  <si>
    <t>고지혈증이 있어서 이번에 추천 받은 저염식 식단으로 먹기 시작했는데. 이게 의외로 맛이 나.</t>
  </si>
  <si>
    <t>식단이 잘 맞으셔서 기쁘시겠어요.</t>
  </si>
  <si>
    <t>음식 먹는 게 고역이었는데 정말 고마울 따름이야.</t>
  </si>
  <si>
    <t>무엇이 고마움을 느끼게 만들었나요?</t>
  </si>
  <si>
    <t>밥 잘 먹게 해줘서 정말 고마워. 다시 힘내볼 수 있겠어.</t>
  </si>
  <si>
    <t>밥 잘 드시고 앞으로 건강하시길 바라요.</t>
  </si>
  <si>
    <t>퇴원을 하니 집에 온 가족이 모여 있더라고. 정말 좋았어.</t>
  </si>
  <si>
    <t>퇴원 후 가족 분들이 맞아주셔서 기쁘셨겠어요.</t>
  </si>
  <si>
    <t>너무 기뻤지. 가족들 덕에 내가 사는 것 같아.</t>
  </si>
  <si>
    <t>큰 기쁨을 느끼게 해주신 가족 분들께 드리고 싶은 말씀이 있을까요?</t>
  </si>
  <si>
    <t>너희들 덕에 내가 산다. 정말 고마워.</t>
  </si>
  <si>
    <t>가족 분들과 건강하고 행복하시길 바라요.</t>
  </si>
  <si>
    <t>뇌출혈 수술을 받은 적이 있어. 그 이후부터 아내가 유독 내 식사에 신경을 쓰대.</t>
  </si>
  <si>
    <t>아내 분께 감사하시겠어요.</t>
  </si>
  <si>
    <t>고맙지. 큰일이 지나가고 아내나 나나 서로를 더 신경 쓰게 된 것 같아.</t>
  </si>
  <si>
    <t>감사한 아내 분께 해드리고 싶은 게 있을까요?</t>
  </si>
  <si>
    <t>큰일이 지나갔지만 앞으로도 행복하게 살 게 해주고 싶지.</t>
  </si>
  <si>
    <t>앞으로도 행복하고 건강하게 사시길 바라요.</t>
  </si>
  <si>
    <t>삼 개월 전에 치주염이란 걸 치료를 하고 이번에 스케일링을 하니 상쾌하더라고.</t>
  </si>
  <si>
    <t>상쾌해져서 만족스러우셨겠어요.</t>
  </si>
  <si>
    <t>그럼! 뭔가 부은 느낌도 없고 이제는 상쾌하니 좋아.</t>
  </si>
  <si>
    <t>치료도 하고 상쾌해지셨으니 뭔가 하고 싶은 일이 있으실까요?</t>
  </si>
  <si>
    <t>가족들하고 고깃집을 가는 거지. 이러니저러니 해도 걱정을 많이 끼쳤어.</t>
  </si>
  <si>
    <t>가족 분들과 즐거운 시간 보내시길 바라요.</t>
  </si>
  <si>
    <t>담배는 건강이 걱정돼서 끊었는데 머리부터 맑아지는 것 같아.</t>
  </si>
  <si>
    <t>머리도 맑아지고 만족스러우시겠어요.</t>
  </si>
  <si>
    <t>맞아. 주변에서도 잘 끊었다고 하니 나 스스로도 만족스럽다니까.</t>
  </si>
  <si>
    <t>담배를 끊으신 지금 하고 싶으신 말이 있을까요?</t>
  </si>
  <si>
    <t>담배를 끊으니 나도 좋고 주변도 좋더라.</t>
  </si>
  <si>
    <t>주변 분들과 건강하고 만족스러운 삶을 보내시길 바라요.</t>
  </si>
  <si>
    <t>얼마 전에 아내랑 시골로 이사 갈지를 상의하고 이사를 왔는데 오니까 기침이 확 줄었어!</t>
  </si>
  <si>
    <t>기침이 확 줄어서 만족스러우셨겠어요.</t>
  </si>
  <si>
    <t>그렇다니까. 기침이 줄어드니까 아내나 주변을 살펴볼 여유도 생겼어.</t>
  </si>
  <si>
    <t>주변을 살필 여유가 생긴 뒤 느끼시는 점이 있나요?</t>
  </si>
  <si>
    <t>여태까지는 나나 주변에 너무 가혹했던 것 같아. 앞으로는 여유를 가지고 살아야지.</t>
  </si>
  <si>
    <t>여유를 가진 만족스러운 삶이 되길 바라요.</t>
  </si>
  <si>
    <t>의사가 찬물 말고 따끈한 물을 마시랬는데 효과가 있어. 설사가 많이 줄었어.</t>
  </si>
  <si>
    <t>설사가 많이 줄어서 만족스러우시겠어요.</t>
  </si>
  <si>
    <t>물 하나로 이렇게까지 바뀌니까 의사 말을 더 잘 들어야겠다는 생각이 들어.</t>
  </si>
  <si>
    <t>물에 대해 조언해주신 의사 분께 하고 싶은 말이 있을까요?</t>
  </si>
  <si>
    <t>앞으로는 말 잘 들을 테니 건강하게만 해달라고 해야지.</t>
  </si>
  <si>
    <t>의사분과 함께 건강 지키시길 바랄게요.</t>
  </si>
  <si>
    <t>이가 다 빠졌을 때는 어쩌지 했는데. 오히려 틀니를 끼고 고기를 씹으니 이게 더 좋구먼 그래.</t>
  </si>
  <si>
    <t>틀니 덕에 고기도 씹을 수 있게 되셔서 만족스러우시겠어요.</t>
  </si>
  <si>
    <t>고기도 씹을 수 있고 틀니를 끼고 나서 할 수 있는 게 늘었어.</t>
  </si>
  <si>
    <t>틀니 때문에 할 수 있는 일이 늘어서 어떤 기분이 드시나요?</t>
  </si>
  <si>
    <t>밥 먹을 때 편하다는 게 제일 기쁘지. 틀니 관리를 잘해야겠어.</t>
  </si>
  <si>
    <t>틀니 관리를 잘해서 식사시간이 편하면 좋겠네요.</t>
  </si>
  <si>
    <t>골반에 있던 염증이 치료되니 이제 바닥에 편히 앉을 수가 있어. 예전 생각하면 이보다 편할 수가 없지.</t>
  </si>
  <si>
    <t>염증이 치료되어 편해지셨다니 만족스러우시겠어요.</t>
  </si>
  <si>
    <t>그래. 애들이 걱정 많이 했는데 정말 다행이지 뭐야.</t>
  </si>
  <si>
    <t>자식들이 걱정한다는 걸 알았을 때 어떤 기분이 들었나요?</t>
  </si>
  <si>
    <t>부모 때문에 맘 고생하니 미안했지. 그래도 이제는 괜찮아.</t>
  </si>
  <si>
    <t>앞으로는 아프지 않고 가족 분들과 건강하시면 좋겠네요.</t>
  </si>
  <si>
    <t>내가 병이 있어서 아내한테 옮을까 걱정했는데 옮지는 않는다네.</t>
  </si>
  <si>
    <t>걱정하셨을 텐데 다행이시겠어요.</t>
  </si>
  <si>
    <t>아내도 나도 서로 걱정하느라 이만 저만이 아니었는데 정말 감사해.</t>
  </si>
  <si>
    <t>서로 많이 걱정하셨을 텐데 아내 분께 하고 싶은 말 있으신가요?</t>
  </si>
  <si>
    <t>우리 서로 걱정하느라 힘든 게 이만 저만이 아니었어. 앞으로는 너무 무리 말아.</t>
  </si>
  <si>
    <t>아내분과 함께 행복하게 지내시면 좋겠어요.</t>
  </si>
  <si>
    <t>병간호를 방문 간호에 맡기고 나니 아들눈치가 안보여서 좋아.</t>
  </si>
  <si>
    <t>방문간호로 바뀌고 눈치가 안보여 만족스러우시겠어요.</t>
  </si>
  <si>
    <t>그럼. 아들눈치가 안보이니 간호를 받더라도 훨씬 편해.</t>
  </si>
  <si>
    <t>지금 기분을 표현하신다면 어떻게 할 수 있을까요?</t>
  </si>
  <si>
    <t>마음이 편하니 몸도 안 아픈 것 같다.</t>
  </si>
  <si>
    <t>방문간호 받으시면서 편하고 건강하게 지내시길 바라요.</t>
  </si>
  <si>
    <t>지갑이 땅에 떨어져 있길래 주웠는데 주변에 사람이 많아서 내 지갑인 척 했어.</t>
  </si>
  <si>
    <t>지갑을 줍고 나니 주변에 사람이 많아서 당황했겠어요.</t>
  </si>
  <si>
    <t>많이 당황했어. 그리고 너무 부끄러웠어.</t>
  </si>
  <si>
    <t>무엇 때문에 부끄러움이 느껴졌나요?</t>
  </si>
  <si>
    <t>내 지갑인 척 거짓말 한 사실 때문에. 반성하고 지갑주인을 찾아줄거야.</t>
  </si>
  <si>
    <t>지갑 주인을 찾을 수 있었으면 좋겠네요.</t>
  </si>
  <si>
    <t>친구의 물건을 몰래 훔쳤는데 친구가 그 물건을 찾는데도 모르는 척했어.</t>
  </si>
  <si>
    <t>친구가 그 물건을 찾을 때 많이 당황했겠어요.</t>
  </si>
  <si>
    <t>친구가 물건을 찾을 때 심장이 두근거리고 계속 식은땀이 났어.</t>
  </si>
  <si>
    <t>무엇 때문에 계속 심장이 두근거렸나요?</t>
  </si>
  <si>
    <t>모르는 척 한 것이 너무 죄책감이 들었어. 친구에게 솔직하게 말해야 할 것 같아.</t>
  </si>
  <si>
    <t>이 상황이 잘 해결되었으면 좋겠어요.</t>
  </si>
  <si>
    <t>내가 실수해서 상사가 혼나고 있었는데 아무도 모르는 것 같아 가만히 있었어.</t>
  </si>
  <si>
    <t>본인이 아닌 다른 사람이 혼났다니 당황했을 것 같네요.</t>
  </si>
  <si>
    <t>내 실수라고 솔직하게 말했어야 했는데 그러지 못해서 지금 죄책감이 느껴져.</t>
  </si>
  <si>
    <t>지금 이 감정을 해소시킬 수 있는 방법이 있을까요?</t>
  </si>
  <si>
    <t>상사에게 내 실수라고 솔직하게 이야기를 해야 할 것 같아.</t>
  </si>
  <si>
    <t>솔직하게 말을 해서 생각한 대로 잘 해결이 되었으면 좋겠어요.</t>
  </si>
  <si>
    <t>군대 후임이 내가 시킨 심부름을 하다가 간부한테 걸려서 혼이 났어.</t>
  </si>
  <si>
    <t>시킨 심부름 때문에 군대 후임이 혼났다니 당황했겠어요.</t>
  </si>
  <si>
    <t>예상치 못한 일에 당황하기도 했고 군대 후임에게 미안한 마음이 들었어.</t>
  </si>
  <si>
    <t>미안한 마음이 들었군요. 어떻게 하면 기분이 나아질 수 있을까요?</t>
  </si>
  <si>
    <t>미안해서 아직 말을 못 걸었는데 후임한테 미안하다고 사과를 해야 할 것 같네.</t>
  </si>
  <si>
    <t>진심어린 사과를 통해 관계가 잘 풀렸으면 좋겠어요.</t>
  </si>
  <si>
    <t>내게 필요 없는 물건이 있었는데 그걸 친구 생일 선물로 줬어.</t>
  </si>
  <si>
    <t>필요 없는 물건을 친구 생일 선물로 주게 되었군요. 어떤 감정이 드셨나요?</t>
  </si>
  <si>
    <t>처음에는 별 생각 없이 준 선물이었는데 다시 생각해보니 친구에게 죄책감이 들었어.</t>
  </si>
  <si>
    <t>친구에게 죄책감이 들었군요. 어떻게 해야 이 기분에서 벗어날 수 있을까요?</t>
  </si>
  <si>
    <t>새로 선물을 준비해서 그 친구에게 다시 줘야겠어.</t>
  </si>
  <si>
    <t>새로운 선물로 지금 기분이 더 나아졌으면 좋겠어요.</t>
  </si>
  <si>
    <t>내가 파는 물건에 하자가 있었는데 아는 사람한테 모르는 척 판매했어.</t>
  </si>
  <si>
    <t>아는 사람에게 가지고 있는 물건을 팔았나 보네요. 아는 사람에게 어떤 마음이 들었나요?</t>
  </si>
  <si>
    <t>하자가 있는 물건을 빨리 팔고 싶은 마음에 그랬는데 지금 너무 미안한 마음이 들고 있어.</t>
  </si>
  <si>
    <t>지금 이 감정을 변화시킬 수 있는 좋은 방법이 있을까요?</t>
  </si>
  <si>
    <t>하자가 있었다고 솔직하게 말하는 게 좋을 것 같네.</t>
  </si>
  <si>
    <t>솔직하게 말을 해서 생각한 대로 잘 해결되었으면 좋겠어요.</t>
  </si>
  <si>
    <t>회사 탕비실 접시를 내가 깼는데 다음에 들어오는 사람이 그랬다고 뒤집어 씌워버렸어.</t>
  </si>
  <si>
    <t>다른 사람이 대신 접시를 깬 것이 되어버렸나 보네요. 그 뒤로 어떤 생각이 들었나요?</t>
  </si>
  <si>
    <t>접시를 깨고 당황스러운 마음에 다른 사람에게 뒤집어 씌웠는데 계속 죄책감이 드네.</t>
  </si>
  <si>
    <t>죄책감이 많이 든 것 같은데 이 상황에서 할 수 있는 게 어떤 것이 있을까요?</t>
  </si>
  <si>
    <t>죄책감이 더 커지기 전에 내가 접시를 깼다는 사실을 말해야겠어.</t>
  </si>
  <si>
    <t>사실을 말해서 이 상황이 잘 해결되었으면 좋겠어요.</t>
  </si>
  <si>
    <t>친구들이 여행을 가자고 했는데 귀찮아서 회사 일이 바쁘다고 거짓말했어.</t>
  </si>
  <si>
    <t>친구와 여행을 가는 것이 많이 귀찮아서 거짓말을 했나보네요.</t>
  </si>
  <si>
    <t>여행을 가기에는 몸이 피곤하고 귀찮아서 거짓말을 했는데 친구들한테 미안한 마음이 드네.</t>
  </si>
  <si>
    <t>친구들한테 미안한 마음이 든 것 같은데 지금 상황을 변화시킬 수 있는 방법이 있을까요?</t>
  </si>
  <si>
    <t>친구들이 알기 전에 먼저 사실대로 여행을 거절한 이유를 말해야겠어.</t>
  </si>
  <si>
    <t>솔직하게 말을 해서 친구와의 관계가 잘 풀리기를 바라요.</t>
  </si>
  <si>
    <t>내게 잘해주는 친구가 있었는데 내 부탁을 거절해서 그 친구의 비밀을 다른 사람에게 말하고 다녔어.</t>
  </si>
  <si>
    <t>그 친구에게 섭섭한 마음이 들어서 친구의 비밀을 말하고 다녔나 보네요.</t>
  </si>
  <si>
    <t>친구가 부탁을 거절한 게 섭섭해서 홧김에 비밀을 말하고 다녔는데 내가 어리석었던 것 같아.</t>
  </si>
  <si>
    <t>무엇 때문에 어리석었다는 생각을 하게 되었나요?</t>
  </si>
  <si>
    <t>내가 느꼈던 마음도 제대로 이야기하지 않고 섣불리 행동했던 것 같아. 진심으로 사과해야겠어.</t>
  </si>
  <si>
    <t>진심으로 사과를 해서 친구와 관계가 잘 해결되었으면 좋겠어요.</t>
  </si>
  <si>
    <t>다른 사람들이 사실이 아닌 얘기로 내 친구를 욕하는 것을 들었는데 내가 모르는 척했어.</t>
  </si>
  <si>
    <t>사실이 아닌 얘기로 욕을 했다니 그 상황이 당황스러웠을 것 같아요.</t>
  </si>
  <si>
    <t>갑자기 그런 얘기를 듣고 당황스러워서 그냥 그대로 모르는 척 했는데 친구에게 미안한 마음이 드네.</t>
  </si>
  <si>
    <t>그 상황에서는 당황할 수 밖에 없었을 거예요. 시간이 좀 지나고 나서는 어떤 기분이 들었나요?</t>
  </si>
  <si>
    <t>그때 모르는 척 했던 게 후회되는데 다음부터는 그런 얘기가 나온다면 모르는 척 하지 않아야겠어.</t>
  </si>
  <si>
    <t>그 생각을 통해 기분이 좀 나아졌으면 좋겠어요.</t>
  </si>
  <si>
    <t>회사에서 포토샵을 다룰 수 있는 사람을 찾는데 하기 싫어서 시치미를 뗐어.</t>
  </si>
  <si>
    <t>회사 업무 외에 포토샵을 다루는 일이 싫어서 그랬나보네요.</t>
  </si>
  <si>
    <t>맞아. 포토샵을 다루는 일이 하기 싫었는데 지금 생각해보니 조금 죄책감이 드네.</t>
  </si>
  <si>
    <t>죄책감이 드는 것 같은데 이 상황을 해결할 수 있는 방법에는 무엇이 있을까요?</t>
  </si>
  <si>
    <t>생각해보니 그래도 내가 할 수 있는 일은 솔직하게 하겠다고 말하는 게 좋을 것 같아.</t>
  </si>
  <si>
    <t>솔직하게 말을 해서 상황이 잘 해결되면 좋겠어요.</t>
  </si>
  <si>
    <t>동기한테 업무를 잘못 알려줬는데 창피해서 정정하지 않았어.</t>
  </si>
  <si>
    <t>업무를 동기에게 잘못 알려줬나 보네요. 많이 당황했겠어요.</t>
  </si>
  <si>
    <t>당황스럽기도 하고 창피해서 정정하지 않았는데 다른 업무를 하고 있을 동기에게 죄책감이 느껴졌어.</t>
  </si>
  <si>
    <t>동기에게 미안한 마음이 들었나보네요. 지금 기분을 나아지게 하는 방법이 있을까요?</t>
  </si>
  <si>
    <t>지금이라도 서둘러서 잘못된 업무라고 정정해야겠어.</t>
  </si>
  <si>
    <t>솔직하게 말을 해서 상황이 잘 해결되길 바라요.</t>
  </si>
  <si>
    <t>대화할 때 마다 상사가 강압적으로 말해서 무언가 말하기가 조심스러워.</t>
  </si>
  <si>
    <t>강압적인 상사 때문에 대화할 때 어려움을 느끼시는군요.</t>
  </si>
  <si>
    <t>그래서 이번 회의 때 발표내용을 다시 준비했는데 잘 할 수 있을지 걱정이야.</t>
  </si>
  <si>
    <t>이 상황을 변화시키기 위해 해 볼 수 있는 일들이 어떤 것들이 있을까요?</t>
  </si>
  <si>
    <t>일단 다시 한 번 발표내용을 확인하고 발표할 때 청심환을 먹을 거야.</t>
  </si>
  <si>
    <t>준비한 발표가 잘 끝나면 좋겠네요.</t>
  </si>
  <si>
    <t>친구가 요즘 만나는 사람이 무언가 의심스러운 점이 있는데 말하기 조심스러워.</t>
  </si>
  <si>
    <t>친구가 만나는 사람에게 의심스러운 점이 있다니 친구가 많이 걱정되겠어요.</t>
  </si>
  <si>
    <t>맞아. 친구가 걱정이 되어서 친구에게 말해줘야겠다는 생각이 들었어.</t>
  </si>
  <si>
    <t>지금 이 걱정을 해결할 수 있는 방법으로 무엇이 있을까요?</t>
  </si>
  <si>
    <t>친구와 대화를 통해 의심스러운 점을 솔직하게 말해야겠어.</t>
  </si>
  <si>
    <t>친구와 대화를 잘 이어나갔으면 좋겠네요.</t>
  </si>
  <si>
    <t>가끔 나도 업무상 부하 직원에게 혼을 내야 할 때도 있는데 좀 마음에 쓰여.</t>
  </si>
  <si>
    <t>업무상 필요한 일이지만 누군가를 혼내는 것은 마음에 쓰일 수밖에 없겠어요.</t>
  </si>
  <si>
    <t>그래서 부하 직원을 혼낼 때마다 많이 미안한 마음이 들어.</t>
  </si>
  <si>
    <t>혼낼 때마다 불편한 마음이 들겠어요. 하지만 그만큼 필요한 일이니까 다들 이해하지 않을까요?</t>
  </si>
  <si>
    <t>그렇겠지. 너무 마음에 담아둘 필요는 없는 것 같네.</t>
  </si>
  <si>
    <t>지금의 기분이 나아지기를 바라요.</t>
  </si>
  <si>
    <t>수험생인 동생이 있는데 공부 이야기만 꺼내도 스트레스일까 봐 조언을 못해주고 있어.</t>
  </si>
  <si>
    <t>수험생인 동생이 스트레스를 받을까봐 걱정이 되겠어요.</t>
  </si>
  <si>
    <t>그래서 조언을 해주고 싶은데 동생이 스트레스 받을까봐 조심스럽네.</t>
  </si>
  <si>
    <t>지금 이 상황을 해결할 수 있는 좋은 방법이 있을까요?</t>
  </si>
  <si>
    <t>내 조언이 동생의 고민을 해결해준다면 동생이 오히려 스트레스를 덜 받을 것 같아.</t>
  </si>
  <si>
    <t>당신의 조언으로 문제가 해결되길 바라요.</t>
  </si>
  <si>
    <t>엄마가 지금 갱년기이신데 감정기복이 심해질까 봐 간단한 대화만 하고 있어.</t>
  </si>
  <si>
    <t>엄마에 대한 걱정이 크겠어요.</t>
  </si>
  <si>
    <t>그래서 대화를 하고 싶은데 걱정이 되다보니 많은 이야기를 나누지 못하고 있어.</t>
  </si>
  <si>
    <t>대화도 하지 않으면 더 불안해하실 테니 오늘은 조심스럽게 말을 건네봐야겠어.</t>
  </si>
  <si>
    <t>친구들 모임에서 사이가 서로 안 좋은 친구들이 있는데 혹시나 싸우게 될까봐 말을 조심스럽게 하고 있어.</t>
  </si>
  <si>
    <t>친구 사이에서 말을 꺼내기 조심스럽겠어요.</t>
  </si>
  <si>
    <t>둘이 서로 서먹한 상황이야. 그래서 말을 쉽게 꺼내기가 어려워.</t>
  </si>
  <si>
    <t>다 같이 이야기를 나눠보는 게 좋다고 생각해.</t>
  </si>
  <si>
    <t>친구들과의 대화로 문제가 해결됐으면 좋겠네요.</t>
  </si>
  <si>
    <t>최근에 한번 지각을 했는데 상사에게 심하게 경고를 받았어.</t>
  </si>
  <si>
    <t>심하게 경고를 받았다니 많이 속상했겠어요.</t>
  </si>
  <si>
    <t>생각보다 심하게 경고를 받아서 아직도 속상한 상태야.</t>
  </si>
  <si>
    <t>너무 마음에 담아두지 않는 게 좋을 것 같아.</t>
  </si>
  <si>
    <t>지금 생각으로 기분이 나아지길 바라요.</t>
  </si>
  <si>
    <t>내가 싫어하는 상사와 같이 일을 해야 하는데 싫어하는 티가 날까봐 조심스러워.</t>
  </si>
  <si>
    <t>싫어하는 상사와 같이 일을 해야 한다니 마음이 불편하겠어요.</t>
  </si>
  <si>
    <t>응. 그래서 아무래도 행동 하나하나가 다 조심스러워지고 스트레스 받아.</t>
  </si>
  <si>
    <t>지금 기분을 나아지게 할 수 있는 방법이 있을까요?</t>
  </si>
  <si>
    <t>아무래도 상사를 신경 쓰기보다 일적인 부분에 집중을 해야겠어.</t>
  </si>
  <si>
    <t>일에 집중하면서 기분이 나아지길 바라요.</t>
  </si>
  <si>
    <t>캠퍼스 커플이었다가 헤어진 남자친구와 한 학기동안 같은 수업을 듣게 됐어.</t>
  </si>
  <si>
    <t>헤어진 남자친구와 같은 수업을 듣게 되다니 정말 당황했겠어요.</t>
  </si>
  <si>
    <t>어색한 사이인데 수업에서 마주칠까봐 불안해서 수업을 들으러 가기가 꺼려져.</t>
  </si>
  <si>
    <t>불안한 마음이 드시는군요. 불안한 마음을 해소하기 위해서 무엇을 할 수 있을까요?</t>
  </si>
  <si>
    <t>수업을 들을 때 다른 친구들과 함께 자리를 잡아야겠어.</t>
  </si>
  <si>
    <t>친구들과 함께 하는 것으로 불안함이 나아지길 바라요.</t>
  </si>
  <si>
    <t>최근에 부모님이 싸우셔서 집안 분위기가 너무 좋지 않아.</t>
  </si>
  <si>
    <t>부모님이 싸우셨다니 마음이 아팠겠어요.</t>
  </si>
  <si>
    <t>응. 두 분이 말도 안하시고 집에 있으면 눈치 보여서 스트레스 받아.</t>
  </si>
  <si>
    <t>그래서 부모님을 화해시키려고 조심스럽게 작은 이벤트를 준비했지.</t>
  </si>
  <si>
    <t>부모님을 위한 이벤트로 상황이 나아지길 바라요.</t>
  </si>
  <si>
    <t>심하게 다투고 절교한 친구가 있는데 이번에 같이 조별 과제를 하게 되었어.</t>
  </si>
  <si>
    <t>절교와 친구와 같이 조별 과제를 하게 되었다니 불편한 마음이 들었겠어요.</t>
  </si>
  <si>
    <t>응. 심하게 싸웠던 친구라 어떻게 과제를 같이 해나갈지 모르겠어.</t>
  </si>
  <si>
    <t>이 상황을 나아지게 할 수 있는 방법에는 무엇이 있을까요?</t>
  </si>
  <si>
    <t>이건 조별 과제일 뿐이니까 과제에 대해서만 집중하려고 해.</t>
  </si>
  <si>
    <t>내가 한 직원 험담을 했었는데 이번에 그 직원의 옆자리로 자리를 옮기게 되었어.</t>
  </si>
  <si>
    <t>예상치 못하게 험담을 했던 직원의 옆자리로 옮기게 되었다니 당황했겠어요.</t>
  </si>
  <si>
    <t>정말 당황스럽기도 했고 직원이 내가 험담을 한 사실을 알아챌까봐 불안했어.</t>
  </si>
  <si>
    <t>앞으로 그 직원에 대한 험담은 멈추고 일에 집중해야겠어.</t>
  </si>
  <si>
    <t>일에 집중하면서 기분이 나아졌으면 좋겠네요.</t>
  </si>
  <si>
    <t>거래처에서 일방적으로 계약해지를 통보했어.</t>
  </si>
  <si>
    <t>다음 주에 계약완료만 앞둔 상황이었는데 갑자기 계약해지를 요구해서 너무 당황스러워.</t>
  </si>
  <si>
    <t>이 상황을 변화시키기 위해 해 볼 수 있는 일들이 있을까요?</t>
  </si>
  <si>
    <t>거래처 담당자에게 일방적으로 계약해지를 한 사유를 우선 물어봐야겠어.</t>
  </si>
  <si>
    <t>거래처와 이야기 하면서 당황스러운 상황이 잘 해결되면 좋겠어요.</t>
  </si>
  <si>
    <t>분명 잘 지내던 동료들인데 하루아침에 쌀쌀 맞게 바뀐 동료들의 태도가 당황스러워.</t>
  </si>
  <si>
    <t>동료들과 사이가 좋았는데 갑자기 동료들의 태도가 변해서 당황스러웠겠어요.</t>
  </si>
  <si>
    <t>동료들의 태도가 변한 이유가 무엇인지 아무것도 몰라서 가만히 있을 수밖에 없었어.</t>
  </si>
  <si>
    <t>쌀쌀 맞은 동료들의 태도에 적응하기 힘들었겠어요. 지금 상황을 나아지게 할 수 있는 방법이 있을까요?</t>
  </si>
  <si>
    <t>말을 건네기 조금 망설여졌는데 동료들과 대화를 해봐야겠어.</t>
  </si>
  <si>
    <t>동료들과의 대화를 통해 관계가 다시 회복되면 좋겠어요.</t>
  </si>
  <si>
    <t>지금 직장이 전 직장과는 너무 다른 분위기라서 어떻게 적응해야 할지 모르겠고 당황스러워.</t>
  </si>
  <si>
    <t>너무 달라진 분위기에 적응하기 어려웠을 것 같네요.</t>
  </si>
  <si>
    <t>응. 새로운 환경에 처하게 되니까 답답한 기분도 들고 계속 헤매게 돼.</t>
  </si>
  <si>
    <t>이 기분에서 벗어날 수 있는 일들에는 무엇이 있을까요?</t>
  </si>
  <si>
    <t>혼자 헤매는 것보다는 다른 주변 동료들의 조언을 구해보는 게 좋을 것 같아.</t>
  </si>
  <si>
    <t>주변 동료들의 조언을 받아 새로운 환경에 잘 적응했으면 좋겠어요.</t>
  </si>
  <si>
    <t>거래처 직원에게 실수로 친구에게 보낼 메시지를 보내서 당황했어.</t>
  </si>
  <si>
    <t>실수로 다른 사람에게 메시지를 보내서 당황했겠어요.</t>
  </si>
  <si>
    <t>응. 거래 직원이 잘못 보낸 메시지를 읽었다고 생각하니까 너무 부끄러워.</t>
  </si>
  <si>
    <t>전에 메시지를 잘못 보냈을 때는 어떻게 대처하셨나요?</t>
  </si>
  <si>
    <t>잘못 보냈다고 다시 문자를 보냈었는데 이번에도 다시 문자를 보내야겠어.</t>
  </si>
  <si>
    <t>다시 문자를 보내서 기분이 풀렸으면 좋겠어요.</t>
  </si>
  <si>
    <t>사장님이 갑자기 내게 면담을 요청하셨는데 너무 당황스러워.</t>
  </si>
  <si>
    <t>갑작스럽게 면담 요청이 들어와서 불안한 마음이 들었겠어요.</t>
  </si>
  <si>
    <t>응. 평소에 면담을 한 적이 없었는데 혹시 내가 실수한 게 있을까봐 걱정돼.</t>
  </si>
  <si>
    <t>예상치 못한 일에 당황한 것 같은데 불안한 마음을 해소할 방법은 무엇이 있을까요?</t>
  </si>
  <si>
    <t>아무래도 사장님과 면담을 해서 이유를 들어야 불안한 마음이 나아질 것 같아.</t>
  </si>
  <si>
    <t>사장님과의 면담이 잘 해결돼서 기분이 나아지면 좋겠어요.</t>
  </si>
  <si>
    <t>나한테 항상 쌀쌀맞던 선배가 있었는데 갑자기 잘해줘서 당황스러워.</t>
  </si>
  <si>
    <t>선배의 태도가 갑자기 변해서 많이 당황스럽겠어요.</t>
  </si>
  <si>
    <t>평소에 쌀쌀맞았는데 갑자기 왜 나한테 잘해주는지 이유를 모르겠어.</t>
  </si>
  <si>
    <t>이 상황을 변화시킬 수 있는 일들에는 무엇이 있을까요?</t>
  </si>
  <si>
    <t>아무래도 직접 물어보는 것 보다는 선배 주변 친구에게 물어보는 게 좋을 것 같아.</t>
  </si>
  <si>
    <t>주변 친구들과의 대화를 통해 궁금증이 해결되면 좋겠어요.</t>
  </si>
  <si>
    <t>오늘 퇴근길에 다른 부서 남자 직원에게 고백을 받았는데 당황스러웠어.</t>
  </si>
  <si>
    <t>다른 부서 직원에게 고백을 받았다니 예상치 못한 일이었겠어요.</t>
  </si>
  <si>
    <t>응. 평소에 잘 아는 사이가 아니었는데 갑자기 고백을 해서 조금 혼란스러웠어.</t>
  </si>
  <si>
    <t>갑작스러운 고백에 당황한 것 같네요. 혹시 혼란스러운 감정을 해소할 방법이 있을까요?</t>
  </si>
  <si>
    <t>미안한 마음이 들지만 솔직하게 고백을 받기 어렵다고 말해야겠어.</t>
  </si>
  <si>
    <t>솔직한 마음을 전달해서 마음이 안정되었으면 좋겠어요.</t>
  </si>
  <si>
    <t>어제까지 아무 소식이 없었는데 오늘 갑자기 부서이동이 결정돼서 당황스러워.</t>
  </si>
  <si>
    <t>갑작스러운 부서이동 때문에 당황스러웠겠어요.</t>
  </si>
  <si>
    <t>왜 갑자기 부서이동이 결정되었는지 이유도 몰라서 속상하네.</t>
  </si>
  <si>
    <t>예상치 못한 일을 겪어서 속상했나 보네요. 속상한 기분을 풀기에 좋은 일은 무엇이 있을까요?</t>
  </si>
  <si>
    <t>아무래도 오늘은 마음을 안정시키기 위해서 따뜻한 물에 목욕을 해야겠어.</t>
  </si>
  <si>
    <t>따뜻한 물에 몸도 마음도 풀렸으면 좋겠어요.</t>
  </si>
  <si>
    <t>원래 연락하던 거래처 담당자가 있었는데 갑자기 바뀌어서 당황스러워.</t>
  </si>
  <si>
    <t>거래처 담당자가 새로운 사람으로 바뀌어서 당황했었나 보네요.</t>
  </si>
  <si>
    <t>응. 사전에 아무런 통보도 없이 갑자기 바뀌었거든. 새로운 담당자와 연락해야 하는 게 걱정되네.</t>
  </si>
  <si>
    <t>새로운 사람과의 관계가 걱정되는 것 같네요. 걱정되는 마음을 덜 수 있는 방법이 있지 않을까요?</t>
  </si>
  <si>
    <t>이런 일이 있을 때마다 용기를 내는 게 중요했어. 새로운 담당자와 연락을 시도해 봐야지.</t>
  </si>
  <si>
    <t>새로운 담당자와도 관계를 잘 이어나가면 좋겠어요.</t>
  </si>
  <si>
    <t>이번 프로그램이 전 직장에서 썼던 것과 달라서 배우는데 너무 힘들었어.</t>
  </si>
  <si>
    <t>기존과 다른 새로운 프로그램에 적응하기 힘들었겠어요.</t>
  </si>
  <si>
    <t>프로그램을 배우는 데 꽤 오랜 시간이 걸려서 당황했던 기억이 나.</t>
  </si>
  <si>
    <t>잘 모르겠어. 새로운 것에 적응하기 위해서는 시간이 필요하다는 것 밖에 모르겠어.</t>
  </si>
  <si>
    <t>또 새로운 것을 배워야 할 때 더 좋은 방법을 찾았으면 좋겠네요.</t>
  </si>
  <si>
    <t>저번 달에 회사에 지원한 사실을 잊고 있었는데 면접을 보러 오라고 연락이 와서 당황했어.</t>
  </si>
  <si>
    <t>예상치 못한 면접 연락을 받아서 당황했나 보네요.</t>
  </si>
  <si>
    <t>응. 지원한 사실을 잊고 있어서 면접 준비를 아예 하지 못한 게 걱정돼.</t>
  </si>
  <si>
    <t>면접 준비를 못해서 걱정이 되나 보네요. 어떻게 하면 지금 이 기분에서 벗어날 수 있을까요?</t>
  </si>
  <si>
    <t>면접 준비도 안 된 상태에서 면접을 보러 갈 수는 없을 것 같아. 죄송하다고 연락해야겠어.</t>
  </si>
  <si>
    <t>좋은 선택으로 곤란한 상황을 잘 해결했으면 좋겠어요.</t>
  </si>
  <si>
    <t>최근에 다른 회사에서 나에게 스카우트 제의를 했는데 당황스러웠어.</t>
  </si>
  <si>
    <t>다른 회사로부터 스카우트 제의를 받아서 당황스러웠겠어요.</t>
  </si>
  <si>
    <t>응. 그 회사가 나에게 관심을 가지고 있을 줄은 몰랐거든.</t>
  </si>
  <si>
    <t>예상치 못한 일로 당황한 것 같은데 이 상황에서 잘 대처할 수 있는 방법은 무엇이 있을까요?</t>
  </si>
  <si>
    <t>지금 회사에서 만족하고 있긴 하지만 스카우트 제의를 받으니 좀 고민이 되네.</t>
  </si>
  <si>
    <t>지금의 고민을 주변 사람과 함께 나눌 수 있으면 좋겠어요.</t>
  </si>
  <si>
    <t>어제 내가 실수로 인해서 부장님이 사장님께 크게 혼나셨어.</t>
  </si>
  <si>
    <t>다른 분이 대신 혼나셨다니 많이 놀라셨겠어요.</t>
  </si>
  <si>
    <t>많이 놀랐어. 부장님께 정말 죄송한 마음이 드네.</t>
  </si>
  <si>
    <t>지금 이 기분에서 벗어나기 위해 무언가 할 수 있는 것은 있을까요?</t>
  </si>
  <si>
    <t>지금 바로 부장님께 진심으로 사과드리는 게 좋겠어.</t>
  </si>
  <si>
    <t>부장님께 진심을 담은 마음이 전해지길 바라요.</t>
  </si>
  <si>
    <t>지금 졸업 후에 열심히 취업준비를 하지 않은 걸 후회하는 중이야.</t>
  </si>
  <si>
    <t>취업에 대해서 걱정이 많으신 것 같아요.</t>
  </si>
  <si>
    <t>응. 취업준비를 열심히 해놓지 않아서 지금 막막한 상황이야.</t>
  </si>
  <si>
    <t>이런 상황에서 벗어나기 위해 할 수 있는 방법은 무엇이 있을까요?</t>
  </si>
  <si>
    <t>지금부터라도 취업을 위한 준비를 서두르는 게 좋을 것 같네.</t>
  </si>
  <si>
    <t>막막한 상황에서 잘 벗어날 수 있으면 좋겠어요.</t>
  </si>
  <si>
    <t>요즘 집에서 부모님께 얼굴을 들 수가 없어.</t>
  </si>
  <si>
    <t>부모님께 죄송한 마음이 들고 있나보네요.</t>
  </si>
  <si>
    <t>부모님께서 나에게 화가 나신 것 같아. 내가 부모님께 큰 잘못을 저질렀거든.</t>
  </si>
  <si>
    <t>큰 잘못을 저질렀군요. 지금 이 상황을 변하시킬 수 있는 방법에는 무엇이 있을까요?</t>
  </si>
  <si>
    <t>부모님과 대화를 하면서 내 진심을 이야기 해야겠어.</t>
  </si>
  <si>
    <t>부모님께 진심이 전해지기를 바라요.</t>
  </si>
  <si>
    <t>나 때문에 일을 망쳤는데 다른 팀원이 부서를 옮기게 되었어.</t>
  </si>
  <si>
    <t>다른 팀원이 부서를 옮긴다는 소식을 들었을 때 당황했겠어요.</t>
  </si>
  <si>
    <t>내 잘못으로 인해서 다른 사람이 피해를 입었다는 생각이 들어서 죄책감이 느껴졌어.</t>
  </si>
  <si>
    <t>지금 이 기분에서 벗어날 수 있는 방법으로 무엇이 있을까요?</t>
  </si>
  <si>
    <t>당황스러운 상황에 아직 미안하다고 말을 못했는데 빨리 사과하는 게 좋을 것 같아.</t>
  </si>
  <si>
    <t>사과하는 마음이 잘 전달되기를 바라요.</t>
  </si>
  <si>
    <t>회사가 바쁠 때 일하기 싫어서 꾀병으로 조퇴했는데 야근하는 동료를 보니 미안한 마음이 들었어.</t>
  </si>
  <si>
    <t>다른 팀원들은 야근하는 모습에 혼자 조퇴한 것이 마음에 쓰였나보네요.</t>
  </si>
  <si>
    <t>다른 팀원들은 늦게까지 일하는데 나 혼자 쉬고 있다고 생각하니 죄책감이 들었어.</t>
  </si>
  <si>
    <t>미안한 마음이 들고 있는 것 같은데 이 기분을 어떻게 하면 풀 수 있을까요?</t>
  </si>
  <si>
    <t>앞으로는 꾀병으로 조퇴하는 일 없이 동료들과 같이 열심히 일해야겠어.</t>
  </si>
  <si>
    <t>그 생각으로 기분이 나아질 수 있었으면 좋겠네요.</t>
  </si>
  <si>
    <t>신입직원에게 텃세를 부렸는데 후회하고 있어.</t>
  </si>
  <si>
    <t>신입직원에게 텃세를 부린 것에 미안한 마음이 든 것 같네요.</t>
  </si>
  <si>
    <t>텃세를 부릴 필요가 없었는데 괜히 그런 것 같아서 죄책감이 들어.</t>
  </si>
  <si>
    <t>죄책감이 드나 보네요. 지금 마음을 편안하게 할 수 있는 방법에는 무엇이 있을까요?</t>
  </si>
  <si>
    <t>앞으로는 신입직원에게 텃세 없이 친절하게 대해줘야겠어.</t>
  </si>
  <si>
    <t>신입직원과의 관계가 잘 풀렸으면 좋겠어요.</t>
  </si>
  <si>
    <t>다른 사람과 친한 동료의 뒷담화를 했는데 계속 마음에 걸려.</t>
  </si>
  <si>
    <t>친한 동료에 대해서 뒷담화를 한 것이 계속 마음에 쓰이나보네요.</t>
  </si>
  <si>
    <t>친한 동료의 뒷담화를 했다는 사실에 죄책감이 느껴졌어.</t>
  </si>
  <si>
    <t>기분을 나아지게 할 수 있는 방법이 있을까요?</t>
  </si>
  <si>
    <t>소중한 동료인 만큼 앞으로는 이런 일을 하지 않아야겠어.</t>
  </si>
  <si>
    <t>그 다짐으로 지금 기분이 나아졌으면 좋겠네요.</t>
  </si>
  <si>
    <t>내가 잘못을 저질렀는데 아무것도 모르는 신입의 실수로 몰아갔어.</t>
  </si>
  <si>
    <t>본인의 잘못을 신입의 실수로 몰아갔나보네요.</t>
  </si>
  <si>
    <t>나대신 신입이 많이 혼나게 되었는데 신입에게 미안한 마음이 들었어.</t>
  </si>
  <si>
    <t>미안한 마음이 든 것 같은데 지금 이 상황을 더 나아지게 할 수 있는 방법이 있을까요?</t>
  </si>
  <si>
    <t>신입의 실수로 몰고 간 뒤에 계속 죄책감이 들어서 아직 말하지 못했는데 아무래도 사과해야겠어.</t>
  </si>
  <si>
    <t>신입과의 관계가 잘 풀렸으면 좋겠어요.</t>
  </si>
  <si>
    <t>프로젝트가 실패했는데 지금 책임이 느껴져.</t>
  </si>
  <si>
    <t>프로젝트가 실패해서 많은 책임을 느낀 것을 보니 프로젝트에 많은 노력을 기울인 것 같아요.</t>
  </si>
  <si>
    <t>아무래도 프로젝트에 많이 신경 쓴 만큼 책임감이 들어서 죄책감도 크게 느껴졌어.</t>
  </si>
  <si>
    <t>따뜻한 물에 몸을 좀 편안하게 하는 게 좋을 것 같아.</t>
  </si>
  <si>
    <t>목욕을 하면서 기분이 좀 나아졌으면 좋겠어요.</t>
  </si>
  <si>
    <t>직장 내 따돌림을 당하던 동료가 있었는데 도움을 주지 못한 것이 너무 미안해.</t>
  </si>
  <si>
    <t>동료에게 도움을 주지 못한 것이 계속 마음에 남았나 보네요.</t>
  </si>
  <si>
    <t>그 상황에서 동료에게 내가 아무것도 못해준 것이 계속 죄책감으로 남아.</t>
  </si>
  <si>
    <t>지금 이 상황을 변화시킬 수 있는 좋은 방법이 있을까요?</t>
  </si>
  <si>
    <t>지금부터라도 그 동료에게 도움을 주고 싶어.</t>
  </si>
  <si>
    <t>당신의 진심이 동료에게 전해지기를 바라요.</t>
  </si>
  <si>
    <t>집에서 취업준비는 안하고 게임만 하다가 뒤늦게 부모님께 죄책감이 들었어.</t>
  </si>
  <si>
    <t>취업준비 대신 게임을 한 것 때문에 부모님께 죄송한 마음이 들었나 보네요.</t>
  </si>
  <si>
    <t>취업준비를 해야 했는데 현실을 회피하고 게임만 한 것 같아서 부모님께 얼굴을 들 수가 없어.</t>
  </si>
  <si>
    <t>죄책감이 드는 것 같은데 지금 기분을 나아지게 할 수 있는 방법이 있을까요?</t>
  </si>
  <si>
    <t>앞으로는 계속 열심히 준비하는 모습을 보이는 게 좋겠어.</t>
  </si>
  <si>
    <t>이 상황이 좀 더 좋게 변화되기를 바라요.</t>
  </si>
  <si>
    <t>저번에 욱해서 상사에게 대들었는데 후회하고 있어.</t>
  </si>
  <si>
    <t>욱한 마음에 상사에게 대든 것이 후회되나 보네요. 그 때 기분이 많이 상했었나봐요.</t>
  </si>
  <si>
    <t>기분이 너무 상한 나머지 상사에게 대들어버렸어. 욱했던 게 너무 후회돼.</t>
  </si>
  <si>
    <t>지금 후회되는 감정을 해소시킬 수 있는 방법이 있을까요?</t>
  </si>
  <si>
    <t>그 뒤로 아직 대화를 못해봤는데 지금이라도 사과를 드려야할 것 같아.</t>
  </si>
  <si>
    <t>진심 어린 사과가 상사에게 전해지기를 바라요.</t>
  </si>
  <si>
    <t>아들이 이번에 대학에 떨어져서 재수를 해야 할 것 같아.</t>
  </si>
  <si>
    <t>아드님이 대학에 떨어졌다는 소식을 듣고 정말 속상하셨겠어요.</t>
  </si>
  <si>
    <t>속상해서 아들과 제대로 대화도 하지 않았는데 지금은 후회가 돼.</t>
  </si>
  <si>
    <t>오늘 시간을 내서 아들과 한번 같이 이야기를 나눠봐야 할 것 같네.</t>
  </si>
  <si>
    <t>딸이 이번에도 취업에 실패했어. 계속해서 취업에 실패하니까 화가 나네.</t>
  </si>
  <si>
    <t>딸이 계속 취업에 실패해서 화가 나셨겠어요.</t>
  </si>
  <si>
    <t>저번에도 딸에게 크게 화를 냈는데 이번에도 실망스러워서 화를 낼 것 같아.</t>
  </si>
  <si>
    <t>많이 화나신 것 같은데 기분을 좀 풀 수 있는 방법이 있을까요?</t>
  </si>
  <si>
    <t>오늘은 딸과 대화를 하지 않는 게 더 좋을 것 같아. 일찍 씻고 자야겠어.</t>
  </si>
  <si>
    <t>일찍 쉬어서 기분이 풀렸으면 좋겠어요.</t>
  </si>
  <si>
    <t>오늘 건강검진 결과가 나왔는데 남편에게 암이 발견돼서 너무 충격을 받았어.</t>
  </si>
  <si>
    <t>남편에게 암이 발견되었다니 많이 놀라셨겠어요.</t>
  </si>
  <si>
    <t>이런 적이 처음이라서 어떻게 대처할지도 잘 모르겠고 걱정이 돼서 눈물이 나네.</t>
  </si>
  <si>
    <t>남편의 걱정 때문에 마음이 아프신 것 같은데 마음의 안정을 찾을 수 있는 방법이 있을까요?</t>
  </si>
  <si>
    <t>지금은 다른 일에 집중이 안 될 것 같아. 빨리 병원에 상담을 가야겠어.</t>
  </si>
  <si>
    <t>병원에 상담을 받아서 기분이 나아지면 좋겠어요.</t>
  </si>
  <si>
    <t>최근에 남편이 계속 의심됐는데 남편에게 다른 여자가 생긴 것을 알게 되었어. 너무 화가 나.</t>
  </si>
  <si>
    <t>남편에게 다른 여자가 생겼다니 정말 화가 났겠어요.</t>
  </si>
  <si>
    <t>무엇보다 나를 속였다는 사실에 너무 화가 나. 이제 남편과 어떻게 해야 할 지 걱정되네.</t>
  </si>
  <si>
    <t>많이 혼란스러웠겠어요. 남편과의 관계를 어떻게 해야 가장 기분이 나아질 수 있을까요?</t>
  </si>
  <si>
    <t>남편과의 관계를 정리하고 싶어. 너무 화가 나서 남편을 용서할 수 없을 것 같아.</t>
  </si>
  <si>
    <t>남편과 관계를 잘 정리해서 기분이 풀렸으면 좋겠어요.</t>
  </si>
  <si>
    <t>오늘 딸이랑 크게 싸웠는데 딸이 짐을 싸서 집을 나가버렸어.</t>
  </si>
  <si>
    <t>따님과 싸운 뒤에 따님이 집을 나가버렸다니 놀라셨겠어요.</t>
  </si>
  <si>
    <t>처음에는 딸의 행동에 화가 났는데 지금은 딸이 걱정되기도 하네.</t>
  </si>
  <si>
    <t>이 상황을 해결하기 위해 시도해 볼 수 있는 일이 있을까요?</t>
  </si>
  <si>
    <t>딸에게 전화를 해서 집에 돌아오라고 해야겠어. 딸과의 대화가 더 필요한 것 같네.</t>
  </si>
  <si>
    <t>따님과 대화를 통해 관계가 잘 해결되었으면 좋겠어요.</t>
  </si>
  <si>
    <t>오늘 학교에서 연락이 왔는데 아들이 학교에서 친구에게 폭행을 휘둘렀대. 아들에게 너무 실망했어.</t>
  </si>
  <si>
    <t>아드님이 폭행을 휘둘렀다는 소식을 들었을 때 많이 놀라셨겠어요.</t>
  </si>
  <si>
    <t>아들이 학교생활을 잘 하고 있는 줄 알았는데 이런 소식을 듣게 되니까 너무 화가 나네.</t>
  </si>
  <si>
    <t>화난 기분이 나아지기 위해서는 무엇을 하면 좋을까요?</t>
  </si>
  <si>
    <t>아들과 제대로 된 대화를 해보는 게 좋겠어.</t>
  </si>
  <si>
    <t>아들과의 대화를 통해서 지금 상황이 잘 해결되면 좋겠어요.</t>
  </si>
  <si>
    <t>남편이 교통사고로 크게 다쳤다는 소식을 들었어. 병원에 입원했다고 하는데 아직도 진정이 안 돼.</t>
  </si>
  <si>
    <t>남편분이 교통사고로 크게 다치셨다니 걱정이 많이 되셨겠어요.</t>
  </si>
  <si>
    <t>사고 소식을 들었을 때 얼마나 놀랐는지 남편 걱정에 눈물이 났어.</t>
  </si>
  <si>
    <t>많이 불안한 상황이신 것 같은데 불안한 감정을 해결할 수 있는 방법이 있을까요?</t>
  </si>
  <si>
    <t>지금은 최대한 남편 옆에서 건강이 회복될 때까지 간호해야할 것 같아.</t>
  </si>
  <si>
    <t>남편분이 어서 빨리 건강을 되찾아서 상황이 나아졌으면 좋겠어요.</t>
  </si>
  <si>
    <t>아들이 계속해서 사고를 치고 다녀서 너무 화가 나. 내가 아들을 잘못 키운 것 같아.</t>
  </si>
  <si>
    <t>아드님을 잘못 키운 것 같은 생각이 들어서 많이 속상하셨겠어요.</t>
  </si>
  <si>
    <t>아들이 어쩌다가 계속 걱정만 시키는지 모르겠어. 속상하네.</t>
  </si>
  <si>
    <t>진지하게 한번 대화가 필요한 것 같아. 아들이 어떤 생각을 가지고 있는지 잘 모르겠어.</t>
  </si>
  <si>
    <t>아드님과의 대화를 통해 관계가 잘 해결되면 좋겠어요.</t>
  </si>
  <si>
    <t>남편의 사업이 망해서 길거리에 쫓겨날 상황에 처했어. 지금 상황이 너무 절망스럽네.</t>
  </si>
  <si>
    <t>남편분의 사업으로 인해 안 좋은 상황에 처하셨다니 너무 속상하셨겠어요.</t>
  </si>
  <si>
    <t>남편의 사업이 망한 게 남편의 잘못만은 아닌데 계속 화가 나네.</t>
  </si>
  <si>
    <t>지금 감정을 조절하기 어려우신 것 같은데 마음을 안정시키는 좋은 방법이 있을까요?</t>
  </si>
  <si>
    <t>잘 모르겠어. 이 상황을 해결할 방법이 떠오르기 전에는 계속 절망하고 있을 것 같네.</t>
  </si>
  <si>
    <t>지금 처한 상황에 대해 조언을 해줄 수 있는 사람이 있었으면 좋겠어요.</t>
  </si>
  <si>
    <t>어제 딸이 나에게 가난한 남자와 결혼하겠다고 말했는데 나도 모르게 크게 화를 내버렸어.</t>
  </si>
  <si>
    <t>따님의 예상치 못한 말에 화가 나신 것 같네요.</t>
  </si>
  <si>
    <t>딸이 걱정돼서 화를 낸 건데 딸은 그걸 모르는 것 같아서 정말 속상하네.</t>
  </si>
  <si>
    <t>따님이 걱정되시는 것 같은데 걱정을 덜 수 있는 방법은 무엇이 있을까요?</t>
  </si>
  <si>
    <t>딸에게 내가 그 남자를 반대한 이유를 제대로 알려줘야겠어.</t>
  </si>
  <si>
    <t>따님을 걱정하는 마음을 통해 이 상황이 잘 해결되었으면 좋겠어요.</t>
  </si>
  <si>
    <t>남편이 퇴직금으로 주식투자를 했는데 모두 날려먹었어. 남편에게 너무 화가 나네.</t>
  </si>
  <si>
    <t>남편이 퇴직금을 모두 잃어서 많이 화가 나셨겠어요.</t>
  </si>
  <si>
    <t>우리에게 소중한 돈을 이렇게 날려버린 이 상황이 너무 절망스러워.</t>
  </si>
  <si>
    <t>많이 속상하신 마음이 느껴지네요. 혹시 지금의 기분을 전환할 수 있는 방법이 있을까요?</t>
  </si>
  <si>
    <t>오랜만에 친구들을 만나서 지금 속상한 기분을 다 풀어야겠어.</t>
  </si>
  <si>
    <t>친구들과의 대화로 속상한 마음이 잘 풀렸으면 좋겠어요.</t>
  </si>
  <si>
    <t>고등학생 아들이 있는데 여자 친구를 임신시켰다고 말을 듣고 너무 충격을 받았어.</t>
  </si>
  <si>
    <t>아들이 여자친구를 임신시켰다는 이야기를 듣고 너무 놀라셨겠어요.</t>
  </si>
  <si>
    <t>어떻게 그런 사고를 칠 수가 있지? 너무 화가 나서 아들을 어떻게 대할지도 모르겠어.</t>
  </si>
  <si>
    <t>아들 때문에 화가 많이 나셨군요. 어떻게 하면 기분이 조금 풀릴 수 있을까요?</t>
  </si>
  <si>
    <t>이런 상황이 처음이 당황스러운데 누군가가 도와줬으면 좋겠어.</t>
  </si>
  <si>
    <t>지금의 상황을 해결할 수 있게 도와줄 사람이 있었으면 좋겠어요.</t>
  </si>
  <si>
    <t>학원이 일찍 끝나서 집에 일찍 갔는데 엄마가 화를 내셨어.</t>
  </si>
  <si>
    <t>어머니가 화를 내셔서 당황하셨겠어요.</t>
  </si>
  <si>
    <t>응. 왜 화를 내셨는지도 모르겠고 억울해</t>
  </si>
  <si>
    <t>어떻게 하면 억울한 기분에서 벗어 날 수 있을까요?</t>
  </si>
  <si>
    <t>엄마한태 왜 화가난지 물어봐야겠어.</t>
  </si>
  <si>
    <t>엄마와 대화를 잘 풀기를 바라요.</t>
  </si>
  <si>
    <t>오늘 아빠가 모르는 여자랑 말을 하고 있었어.</t>
  </si>
  <si>
    <t>아빠가 모르는 여자와 있어서 당황하셨겠네요.</t>
  </si>
  <si>
    <t>조금 놀랐어. 그 여자와 아빠의 사이가 좋아보였거든.</t>
  </si>
  <si>
    <t>실망한 기분을 어떻게 하면 풀 수 있을까요?</t>
  </si>
  <si>
    <t>아빠도 사정이 있으니까 그러셨겠지. 내가 잘 물어볼게.</t>
  </si>
  <si>
    <t>아버지와의 대화로 기분이 나아지길 바라요.</t>
  </si>
  <si>
    <t>누나가 평소와 다르게 갑자기 나한테 잘해줬어.</t>
  </si>
  <si>
    <t>누나가 평소와 다르게 나에게 돈을 줬어.</t>
  </si>
  <si>
    <t>기분이 정말 좋으시겠어요.</t>
  </si>
  <si>
    <t>기분이 너무 좋아. 이 돈으로 뭘 할까?</t>
  </si>
  <si>
    <t>누나가 준 돈을 잘 쓰시길 바라요.</t>
  </si>
  <si>
    <t>평소와 다르게 할머니가 요즘에 나한테 친절하셔.</t>
  </si>
  <si>
    <t>평소와 다른 할머니 때문에 당황하셨겠어요.</t>
  </si>
  <si>
    <t>응. 싫은 건 아니지만 할머니의 갑작스러운 친절함이 오히려 의심돼.</t>
  </si>
  <si>
    <t>할머니의 진심을 파악하기 위해서는 어떻게 해야 할까요?</t>
  </si>
  <si>
    <t>나도 나름대로 친절하게 대하며 여쭤보려고 계획 중이야.</t>
  </si>
  <si>
    <t>할머니와의 사이가 진전 되었으면 좋겠어요.</t>
  </si>
  <si>
    <t>시험을 봤는데 점수가 안 나왔어. 근데 부모님이 예전과 다르게 나한테 화내시질 않아.</t>
  </si>
  <si>
    <t>부모님의 예전과 다른 태도에 많이 불안하시군요.</t>
  </si>
  <si>
    <t>한숨도 쉬셨어. 공부를 못하는 내가 너무 한심해.</t>
  </si>
  <si>
    <t>지금 감정에서 벗어나기 위해 무엇을 할 수 있을까요?</t>
  </si>
  <si>
    <t>다음 시험을 잘 보기위해 전보다 더 열심히 공부하면 될 거 같아.</t>
  </si>
  <si>
    <t>다음시험은 잘 보셔서 부모님을 기쁘게 해드리길 바랄게요.</t>
  </si>
  <si>
    <t>누나 친구들이 집에 놀러왔는데 나보고 누구냐고 해서 당황했어.</t>
  </si>
  <si>
    <t>누나가 친구들에게 동생이 있는걸 말 안하셨나보군요. 많이 당황하셨겠어요.</t>
  </si>
  <si>
    <t>응. 누나는 나를 감추고 싶은 걸까? 이런 일이 생길 거라고는 상상도 못했었는데 당황스럽네.</t>
  </si>
  <si>
    <t>어떻게 하면 당황스런 기분이 나아질 수 있을까요?</t>
  </si>
  <si>
    <t>모르겠어. 너무 갑작스러워서 바로 자리를 피했거든.</t>
  </si>
  <si>
    <t>누나의 친구들이 누나에게 제대로 된 설명을 들었으면 좋겠어요.</t>
  </si>
  <si>
    <t>오늘 내 생일 이였는데 부모님이 내가 싫어하는 음식을 사 오셔서 당황했어.</t>
  </si>
  <si>
    <t>부모님이 당신이 싫어하는 음식을 사 오셔서 당황하셨겠어요.</t>
  </si>
  <si>
    <t>응. 내가 전에도 이 음식이 싫다고 말했었는데 이 음식을 사 오실 줄은 몰랐어.</t>
  </si>
  <si>
    <t>부모님께 지금 이 음식을 싫어한다고 말씀드리고 앞으로 대화를 늘려야 할 것 같아.</t>
  </si>
  <si>
    <t>부모님과의 대화로 기분이 나아지길 바라요.</t>
  </si>
  <si>
    <t>내가 해산물 알레르기가 있는데. 아빠가 내 생일에 회를 사오셨어.</t>
  </si>
  <si>
    <t>아빠가 당신의 알레르기를 잘 모르시고 사와서 많이 당황하셨겠어요.</t>
  </si>
  <si>
    <t>응. 아빠가 평소에 엄하셔서 대화를 많이 나누지 않은 탓에 그런 것 같아.</t>
  </si>
  <si>
    <t>이러한 상황이 발생하지 않기 위해 어떻게 해야 할까요?</t>
  </si>
  <si>
    <t>아빠와 더 친해지기 위해서 대화를 늘려야겠어.</t>
  </si>
  <si>
    <t>아빠가 당신과의 의사소통으로 더 많이 알아 가시길 바랄게요.</t>
  </si>
  <si>
    <t>내 꿈은 성우인데 엄마가 나에게 못 이룰 꿈에 시간 낭비하지 말라고 뭐라 하셔서 실망했어.</t>
  </si>
  <si>
    <t>엄마의 부정적인 의견 때문에 많이 실망하셨겠군요.</t>
  </si>
  <si>
    <t>응. 내 꿈을 무시하는 엄마가 싫어.</t>
  </si>
  <si>
    <t>엄마가 당신의 꿈을 허락해주시길 위해서는 어떻게 해야 할까요?</t>
  </si>
  <si>
    <t>내가 직접 녹음한 작품을 엄마한테 들려드릴 거야.</t>
  </si>
  <si>
    <t>엄마가 당신의 꿈에 대한 생각이 바뀌셨으면 좋겠네요.</t>
  </si>
  <si>
    <t>오늘 친구랑 친구 집에서 자려고 하는데 누나가 계속 의심을 해.</t>
  </si>
  <si>
    <t>누나가 의심해서 기분이 안 좋으셨겠군요.</t>
  </si>
  <si>
    <t>내가 나쁜 짓을 할 줄 알았나봐. 그래서 난 너무 억울해.</t>
  </si>
  <si>
    <t>이런 상황에서 벗어나기 위해서는 어떻게 해야 할까요?</t>
  </si>
  <si>
    <t>인증샷이라도 찍어서 보내야지 뭐.</t>
  </si>
  <si>
    <t>누나의 의심이 거두어졌으면 좋겠네요.</t>
  </si>
  <si>
    <t>어제 밤새 공부하고 밥을 먹으러 나왔는데 아버지가 나에게 게임을 했냐고 뭐라 하셨어.</t>
  </si>
  <si>
    <t>아버지가 오해하셔서 억울하셨겠어요.</t>
  </si>
  <si>
    <t>응. 아버지가 그렇게 생각하셨다는 게 조금 섭섭해.</t>
  </si>
  <si>
    <t>아버지의 오해가 풀리려면 어떻게 해야 할까요?</t>
  </si>
  <si>
    <t>아버지에게 내가 공부했던 것을 보여드리면 아버지도 믿어주실 거야.</t>
  </si>
  <si>
    <t>아버지의 오해가 풀리고 앞으로 아버지의 생각이 바뀌셨으면 좋겠네요.</t>
  </si>
  <si>
    <t>아버지가 시험을 잘 보면 선물을 준다고 하셨는데 오늘 언제 그랬냐고 모르는 척을 하셨어.</t>
  </si>
  <si>
    <t>아버지가 약속을 어기셔서 실망하셨겠어요.</t>
  </si>
  <si>
    <t>응. 기대하고 있었는데 아버지가 약속을 안 지켜서 너무 서러워.</t>
  </si>
  <si>
    <t>아버지한테 약속을 다시 한 번 얘기하고 꼭 선물을 받아 낼 거야.</t>
  </si>
  <si>
    <t>아버지가 약속대로 선물을 주시면 좋겠네요.</t>
  </si>
  <si>
    <t>체육시간 끝나고 쉬는 시간에 남자애들이 반에서 옷을 갈아입어서 황당했어.</t>
  </si>
  <si>
    <t>갑자기 옷을 벗어서 당황하셨겠네요.</t>
  </si>
  <si>
    <t>응. 여자애들 다 있는 곳에서 옷을 갈아입는데 너무 보기 싫었어.</t>
  </si>
  <si>
    <t>선생님한테 여자애들 있을 때 갈아입는 게 너무 싫다고 말해야겠어.</t>
  </si>
  <si>
    <t>학교 화장실에 갔는데 애들이 담배를 피우고 있어서 너무 당황스러웠어.</t>
  </si>
  <si>
    <t>학교 화장실에서 담배를 피우는 애들을 봐서 많이 당황하셨겠어요.</t>
  </si>
  <si>
    <t>응. 교내에서 담배를 피우는 것도 당황스러웠지만 냄새가 너무 지독했어.</t>
  </si>
  <si>
    <t>이 상황을 변화시키기 위한 일은 무엇이 있을까요?</t>
  </si>
  <si>
    <t>선생님께 말씀드려서 교내에서 담배 피는 학생들이 없어지도록 할 거야.</t>
  </si>
  <si>
    <t>수업시간에 선생님께서 학생들을 차별하시는 게 너무 역겨워.</t>
  </si>
  <si>
    <t>선생님의 차별하는 행동이 매우 혐오스러우셨겠군요.</t>
  </si>
  <si>
    <t>응. 공부 잘하는 애가 잘 때는 뭐라 안하시고 공부 못하는 애가 잘 때는 화를 내셨어.</t>
  </si>
  <si>
    <t>교장선생님께 이 사실을 말씀드려볼 예정이야.</t>
  </si>
  <si>
    <t>차별받는 학생이 없고 모두가 평등했으면 좋겠네요.</t>
  </si>
  <si>
    <t>나는 뭐든지 열심히 하지 않아. 그런 내가 너무 싫어.</t>
  </si>
  <si>
    <t>뭐든지 열심히 하지 않는 당신 스스로가 매우 싫으시군요.</t>
  </si>
  <si>
    <t>응. 이런 나쁜 습관을 꼭 고치고 싶어.</t>
  </si>
  <si>
    <t>나쁜 습관을 고치기위해서는 무엇을 해야 할까요?</t>
  </si>
  <si>
    <t>한 번에 이 습관을 고칠 수는 없을 테니 시간을 들여 점점 고쳐 나가봐야겠어.</t>
  </si>
  <si>
    <t>매사에 열심히 하는 습관이 꼭 길들여지길 바랄게요.</t>
  </si>
  <si>
    <t>학교에는 맨날 친구들 험담을 하고 다니는 애들이 있어.</t>
  </si>
  <si>
    <t>뒤에서 친구들 험담을 하고 다니는 애들을 보고 있으면 기분이 나빠.</t>
  </si>
  <si>
    <t>그 애들에 대해서는 상관하지 않고 지낼 거야.</t>
  </si>
  <si>
    <t>오늘 반에서 남자애들이 여자애들에 대한 이상한 얘기를 하는 걸 들었는데 너무 역겨웠어.</t>
  </si>
  <si>
    <t>남자애들 얘기를 듣고 기분이 나쁘셨겠어요.</t>
  </si>
  <si>
    <t>남자애들이 너무 싫었어. 그런 애들이 무슨 짓을 할지 몰라서 너무 무서워.</t>
  </si>
  <si>
    <t>무서운 감정에서 벗어나기 위해서는 어떻게 해야 할까요?</t>
  </si>
  <si>
    <t>선생님께 이 사실을 말씀드리면 남자애들이 그런 역겨운 말을 안 하게 될 거 같아.</t>
  </si>
  <si>
    <t>선생님께 말씀드려서 상황이 나아지길 바라요.</t>
  </si>
  <si>
    <t>융통성이 없는 선생님들 수업을 계속 들어야하는 것은 너무 혐오스러워.</t>
  </si>
  <si>
    <t>융통성 없는 선생님들의 수업은 듣기 싫으시겠어요.</t>
  </si>
  <si>
    <t>응. 오늘은 조금 멍 때린 걸로 잔소리를 엄청 해대는 거 있지.</t>
  </si>
  <si>
    <t>잔소리 받는 일이 없도록 해야 하는데 융통성 없는 선생님들을 상대로는 그러기 힘드네.</t>
  </si>
  <si>
    <t>융통성 없는 선생님들의 잔소리가 줄어들었으면 좋겠어요.</t>
  </si>
  <si>
    <t>성적만 중요하게 생각하는 부모님을 떠올리면 몸서리가 쳐져.</t>
  </si>
  <si>
    <t>성적만 중요하게 생각하는 부모님 때문에 화나시겠네요. 시험을 못 봤나요?</t>
  </si>
  <si>
    <t>한개 틀렸어. 한 개 틀린 것도 잘한 것 같은데 부모님이 뭐라 하시니까 너무 속상해.</t>
  </si>
  <si>
    <t>내가 더 열심히 해서 부모님이 성적가지고 뭐라 안하시게끔 할 거야.</t>
  </si>
  <si>
    <t>다음시험은 더 열심히 해서 부모님이 성적가지고 뭐라 안하시길 바랄게요.</t>
  </si>
  <si>
    <t>내가 혼자 있으면 날보고 수군거리는 친구들의 시선이 너무 싫어.</t>
  </si>
  <si>
    <t>수군거리는 친구들 때문에 힘드셨겠어요.</t>
  </si>
  <si>
    <t>응. 이 일 때문에 감정기복이 매우 심해진 거 같아. 평소에도 매우 우울하고.</t>
  </si>
  <si>
    <t>이 감정에서 벗어나기 위해서는 어떻게 해야 할까요?</t>
  </si>
  <si>
    <t>친구들에게 지금 내가 느끼고 있는 감정을 전부 말할 거야.</t>
  </si>
  <si>
    <t>친구들과의 관계가 좋아지셨으면 좋겠어요.</t>
  </si>
  <si>
    <t>뭐든 나와 비교하려 하는 언니가 증오스러워.</t>
  </si>
  <si>
    <t>언니가 맨날 당신과 비교해서 기분이 나쁘셨겠네요.</t>
  </si>
  <si>
    <t>자기는 말랐는데 저는 왜 이렇게 살쪘냐고 비교해서 너무 화났어.</t>
  </si>
  <si>
    <t>내가 다이어트에 꼭 성공해서 언니 코를 꼭 납작하게 만들어 줄 거야.</t>
  </si>
  <si>
    <t>꼭 다이어트에 성공하시길 바랄게요.</t>
  </si>
  <si>
    <t>방학동안에 실컷 놀아놓고 내 숙제를 보여 달라는 애들이 미워.</t>
  </si>
  <si>
    <t>방학숙제를 보여 달라고 하는 친구들이 매우 밉겠어요.</t>
  </si>
  <si>
    <t>내가 힘들게 끝낸 숙제를 그렇게 베끼면 좋을까?</t>
  </si>
  <si>
    <t>내가 비록 소심한 성격일지라도 단호히 거절해 볼 거야.</t>
  </si>
  <si>
    <t>지금의 다짐으로 상황이 나아졌으면 좋겠네요.</t>
  </si>
  <si>
    <t>학교에서 무리지어 다니면서 친구 한명을 따돌리는 애들을 보고 너무 혐오스럽다고 느꼈어.</t>
  </si>
  <si>
    <t>무리지어 다니며 친구를 따돌리는 애들이 많이 혐오스러우시겠어요.</t>
  </si>
  <si>
    <t>응. 따돌림 받은 친구에게 도움을 주지 못했던 내가 너무 미워.</t>
  </si>
  <si>
    <t>내일 학교가 끝나자마자 선생님께 말씀드릴 거야.</t>
  </si>
  <si>
    <t>오늘 등교하다가 친구들 앞에서 크게 넘어졌어.</t>
  </si>
  <si>
    <t>친구들 앞에서 넘어져서 민망하셨겠어요.</t>
  </si>
  <si>
    <t>응. 등교하고 있는 애들도 많아서 다 봤을 텐데 부끄러워서 울고 싶어.</t>
  </si>
  <si>
    <t>어떻게 하면 지금 기분보다 나아질 수 있을까요?</t>
  </si>
  <si>
    <t>친구들이랑 맛있는 걸 먹으면서 수다 떨어야겠어.</t>
  </si>
  <si>
    <t>오늘 친구에게 보내려던 교수님 욕을 모르고 교수님께 보냈어.</t>
  </si>
  <si>
    <t>친구에게 보낸다는 문자를 교수님께 보내서 당황하셨겠군요.</t>
  </si>
  <si>
    <t>응. 내가 그걸 인지하지 못하고 교수님이 볼 때까지 지우지 못했어.</t>
  </si>
  <si>
    <t>이 상황에서 벗어나기 위해서 어떻게 해야 할까요?</t>
  </si>
  <si>
    <t>사과를 드리고 용서를 빌어보도록 해야겠어. 그래도 교수님은 용서하지 않을 것 같지만.</t>
  </si>
  <si>
    <t>진심으로 사과드리고 교수님에게 용서를 받으시길 바랄게요.</t>
  </si>
  <si>
    <t>오늘 회사에서 졸았는데 그 모습을 직원이 봐서 너무 민망했어.</t>
  </si>
  <si>
    <t>회사에서 졸은 모습을 직원에게 들켜서 민망하시겠어요.</t>
  </si>
  <si>
    <t>응. 기억이 잘 안 나는데 혹시나 내가 잠꼬대라도 했다면 너무 창피했을 거 같아.</t>
  </si>
  <si>
    <t>이 창피함을 덜어내기 위한 일은 무엇이 있을까요?</t>
  </si>
  <si>
    <t>이 창피함은 정말 평생 갈 거 같아. 이제라도 졸지 말아야겠어.</t>
  </si>
  <si>
    <t>이제는 창피한 모습을 보이는 일이 없길 바랄게요.</t>
  </si>
  <si>
    <t>오늘 미용실에 갔는데 헤어 디자이너에게 연예인 사진을 보여줘야 되는데 실수로 내 사진을 보여줬어.</t>
  </si>
  <si>
    <t>연예인 사진이아니라 자신의 사진이 나와서 당황하셨겠어요.</t>
  </si>
  <si>
    <t>미용실에 있던 사람 다 웃었던 거 같아. 너무 민망했어.</t>
  </si>
  <si>
    <t>민망하시겠어요. 이 감정에서 벗어나시기 위해서는 무엇을 해야 할까요?</t>
  </si>
  <si>
    <t>이제 이 미용실 말고 다른 미용실을 다녀야 할 거 같아.</t>
  </si>
  <si>
    <t>다른 미용실에서는 이러한 상황이 일어나지 않길 바랄게요.</t>
  </si>
  <si>
    <t>점심시간에 동료직원과 밥을 먹는데 나도 모르게 트림이 나와서 웃음바다가 되어버렸어.</t>
  </si>
  <si>
    <t>밥 먹다가 많이 당황스러우셨겠어요.</t>
  </si>
  <si>
    <t>응. 옆에 있던 사람들까지 웃어서 내일 회사에 가면 너무 민망할거 같아.</t>
  </si>
  <si>
    <t>민망한 기분에서 벗어나기 위해 무엇을 할 수 있을까요?</t>
  </si>
  <si>
    <t>그냥 아무렇지 않은 척 해보려고.</t>
  </si>
  <si>
    <t>동료직원이 아무 일 없었다는 듯이 대해줬으면 좋겠네요.</t>
  </si>
  <si>
    <t>오늘 교수님과 친구들 앞에서 과제 발표를 하는데 너무 부끄러워서 긴장을 했더니 실수를 해버렸어.</t>
  </si>
  <si>
    <t>발표하는 게 다 힘든 일인데 힘드셨겠어요. 평소에 발표를 잘못하시나요?</t>
  </si>
  <si>
    <t>평소에도 발표를 하라하면 좀 꺼려지는 거 같아. 이런 내가 바뀌었으면 좋겠어.</t>
  </si>
  <si>
    <t>발표를 잘하기 위해서 무엇을 노력해야할까요?</t>
  </si>
  <si>
    <t>앞으로는 집에서 발표연습을 해서 다음번에는 실수를 안 할 거야.</t>
  </si>
  <si>
    <t>다음 발표에는 실수하지 않고 잘하시길 바랄게요.</t>
  </si>
  <si>
    <t>오늘 소개팅 자리에 나갔는데 너무 부끄러워서 상대방의 얼굴을 쳐다보는 게 너무 부끄러웠어.</t>
  </si>
  <si>
    <t>처음 보는 사람 앞에서 부끄러워서 얼굴도 못 쳐다보신 게 후회스러우셨겠어요.</t>
  </si>
  <si>
    <t>응. 그 사람이 예뻤는데 내가 너무 쑥스러워서 말도 잘 못했어.</t>
  </si>
  <si>
    <t>어떻게 해야 이러한 상황을 변화시킬 수 있을까요?</t>
  </si>
  <si>
    <t>이제는 사람들과 얘기할 때 얼굴을 쳐다보고 말해서 다음번에는 그런 실수가 안 나오도록 해볼게.</t>
  </si>
  <si>
    <t>다음 소개팅에서는 그런 실수가 안 나오길 바랄게요.</t>
  </si>
  <si>
    <t>평소에 나에게 화만 냈던 상사가 오늘 처음으로 업무를 잘했다며 칭찬을 해줬어.</t>
  </si>
  <si>
    <t>평소와 다르게 상사가 칭찬을 해서 기분이 좋으셨겠어요.</t>
  </si>
  <si>
    <t>이번일은 내가 예전에 했던 일과 비슷해서 잘했던 거 같아.</t>
  </si>
  <si>
    <t>칭찬 받았을 때 무슨 생각이 들었나요?</t>
  </si>
  <si>
    <t>또 칭찬을 받을 수 있도록 업무에 집중하고 더 열심히 할 거야.</t>
  </si>
  <si>
    <t>다음번에도 칭찬을 받았으면 좋겠네요.</t>
  </si>
  <si>
    <t>학교에서 나를 놀리는 친구가 있는데 그 친구가 오늘도 내가 자는 모습을 찍어서 나를 놀려서 힘들었어.</t>
  </si>
  <si>
    <t>친구가 자는 사진을 가지고 놀려서 힘드셨겠어요.</t>
  </si>
  <si>
    <t>우리 반 애들한테 다 보여줬어. 너무 민망해.</t>
  </si>
  <si>
    <t>이런 상황이 다시는 일어나지 않게 하기 위해 어떻게 해야 할까요?</t>
  </si>
  <si>
    <t>이제 오늘부터는 일찍 자서 학교에서 안자도록 노력할거야.</t>
  </si>
  <si>
    <t>잠자는 사진이 찍혀 놀림당하는 일이 없었으면 좋겠네요.</t>
  </si>
  <si>
    <t>평소와 다르게 아르바이트를 할 때 깍듯이 손님을 대하는 친구를 보면 내 얼굴이 화끈해져.</t>
  </si>
  <si>
    <t>왜 얼굴이 화끈해지시나요?</t>
  </si>
  <si>
    <t>친구들끼리 있을 때는 그러지 않는데 새로운 모습을 보니까 그런 거 같아.</t>
  </si>
  <si>
    <t>평소와 다른 친구의 모습을 보고 무엇을 느끼셨나요?</t>
  </si>
  <si>
    <t>평소에는 까불까불하지만 집중할 때는 멋있는 친구인 것 같아.</t>
  </si>
  <si>
    <t>그 마음 변치 않고 그 친구와 평생 친하게 지냈으면 좋겠네요.</t>
  </si>
  <si>
    <t>오늘 알바 중에 손님에게 안내멘트를 실수해버렸어.</t>
  </si>
  <si>
    <t>무슨 일 때문에 실수하셨나요?</t>
  </si>
  <si>
    <t>내가 좋아하는 애를 생각하면서 잠시 딴 생각을 했어.</t>
  </si>
  <si>
    <t>이런 상황이 생기지 않으려면 어떻게 해야 할까요?</t>
  </si>
  <si>
    <t>일할 때는 맡은 일에 집중해서 실수가 없도록 할 거야.</t>
  </si>
  <si>
    <t>다음번에는 집중하시고 잘하길 바라요.</t>
  </si>
  <si>
    <t>업무를 제대로 하지 못해서 직장 상사에게 사무실에서 크게 혼났어.</t>
  </si>
  <si>
    <t>직장상사에게 혼나서 속상하셨겠어요.</t>
  </si>
  <si>
    <t>그니까. 어떻게 소리를 크게 지르면서 화내실 수 있지?</t>
  </si>
  <si>
    <t>속상하셨겠네요. 무슨 일 때문에 혼나셨나요?</t>
  </si>
  <si>
    <t>내가 오늘 까지 업무를 제대로 못해서 혼났어.</t>
  </si>
  <si>
    <t>다음부터는 잘 하시길 바랄게요.</t>
  </si>
  <si>
    <t>부하 직원들이 나만 빼돌리고 이차 회식 자리를 갔어.</t>
  </si>
  <si>
    <t>부하직원들에게 소외당해서 섭섭하시겠어요.</t>
  </si>
  <si>
    <t>나에게는 다들 집에 간다고 해놓고 치킨 집에서 놀고 있는 모습을 보고 상처 받았어.</t>
  </si>
  <si>
    <t>어떻게 하면 지금 기분에서 나아질 수 있을까요?</t>
  </si>
  <si>
    <t>나도 친구들이나 불러서 술을 마셔야겠어.</t>
  </si>
  <si>
    <t>친구들과의 술자리로 기분이 나아지길 바라요.</t>
  </si>
  <si>
    <t>사무실이 시끄러워서 들어가 보면 갑자기 모두 조용해져.</t>
  </si>
  <si>
    <t>갑자기 조용해지는 분위기에 당황스러우셨겠어요.</t>
  </si>
  <si>
    <t>응. 내가 직급이 높아서 그런 것 같은데 직원들과 친해지고 싶어.</t>
  </si>
  <si>
    <t>이 상황을 변화시키기 위해서는 어떻게 해야 할까요?</t>
  </si>
  <si>
    <t>직원들한테 내가 먼저 서슴없이 다가가야겠어.</t>
  </si>
  <si>
    <t>직원들과 친하게 지낼 수 있으면 좋겠어요.</t>
  </si>
  <si>
    <t>내가 퇴사하기로 한 날짜가 다가올수록 직원들은 점점 내게 말을 걸지 않아.</t>
  </si>
  <si>
    <t>아마도 평상시에 불친절했던 내가 퇴사한다니 사람들이 좋아하는 거 같아.</t>
  </si>
  <si>
    <t>남은 시간만큼이라도 직원들에게 친절하게 대해줘서 좋은 추억을 남겨보도록 할게.</t>
  </si>
  <si>
    <t>남은 시간동안 직원 분들과 좋은 추억을 남기길 바라요.</t>
  </si>
  <si>
    <t>내가 이직을 했는데 직원들과 잘 어울리지 못하고 있어.</t>
  </si>
  <si>
    <t>직원들과 친해지고 싶으신 거 같은데 마음처럼 안돼서 속상하시겠어요.</t>
  </si>
  <si>
    <t>직원들이랑 친해져야지 일 하는 게 그나마 재미있을 거 같아.</t>
  </si>
  <si>
    <t>직원 분들과 친해지기 위해서는 어떻게 해야 할까요?</t>
  </si>
  <si>
    <t>내가 먼저 말 걸어서 친하게 지내자고 말해볼게.</t>
  </si>
  <si>
    <t>새로운 직원 분들과도 친하게 지내셔서 행복한 회사생활을 하셨으면 좋겠어요.</t>
  </si>
  <si>
    <t>내가 원래 보던 업무와 전혀 다른 업무를 맡게 되었는데 부하 직원이 은근히 나를 무시하는 거 같아.</t>
  </si>
  <si>
    <t>부하 직원이 무시하셔서 화가 나셨겠어요.</t>
  </si>
  <si>
    <t>원래는 나한테 아무 말도 못했던 직원인데 날 무시하는 게 보이더라고.</t>
  </si>
  <si>
    <t>부하직원이 더 이상 당신을 무시하지 않게 하기 위해선 어떻게 해야 할까요?</t>
  </si>
  <si>
    <t>내가 새로 맡은 업무도 잘하면 날 무시하지 않을 거야.</t>
  </si>
  <si>
    <t>존경받는 직장 상사가 되셨으면 좋겠네요.</t>
  </si>
  <si>
    <t>회사에서 내가 변태라는 소문이 돌면서 직원들이 나를 슬슬 피한다.</t>
  </si>
  <si>
    <t>회사에서 말도 안 되는 소문이 퍼져서 직원들이 피하는 것 때문에 스트레스를 받으시겠네요.</t>
  </si>
  <si>
    <t>나는 그냥 엉덩이에 있던 머리카락을 때줬는데 그거 때문에 뭐라 하니까 나는 억울해.</t>
  </si>
  <si>
    <t>억울하셨겠군요. 이 상황을 변화시키기 위해서는 어떻게 해야 할까요?</t>
  </si>
  <si>
    <t>이 상황에 대해서 직장동료들에게 제대로 해명해야 할 거 같아.</t>
  </si>
  <si>
    <t>잘 말하셔서 오해를 풀었으면 좋겠네요.</t>
  </si>
  <si>
    <t>회사의 업무 부조리에 대해 개선을 요구했는데 그것 때문에 따돌림을 받게 되었어.</t>
  </si>
  <si>
    <t>부조리한 상황에 대해 개선을 요구했을 뿐인데 따돌림을 받게 되어서 속상하시겠어요.</t>
  </si>
  <si>
    <t>괜히 말했나 하는 생각이 들고 너무 우울해.</t>
  </si>
  <si>
    <t>다른 회사로 이직을 생각중이야.</t>
  </si>
  <si>
    <t>좋은 회사를 찾길 바라요.</t>
  </si>
  <si>
    <t>지병의 이유로 술을 거절했더니 회식에서 아예 배제 돼 버렸어.</t>
  </si>
  <si>
    <t>지병 때문에 회식을 못가신거 같으신데 억울하시겠어요.</t>
  </si>
  <si>
    <t>나는 술 안 마셔도 회식을 가고 싶은데 사람들이 믿지를 않아줘.</t>
  </si>
  <si>
    <t>많이 억울하실텐데 어떻게 하면 오해를 풀 수 있을까요?</t>
  </si>
  <si>
    <t>나의 억울함을 부장님께 따로 가서 말씀드려야겠어.</t>
  </si>
  <si>
    <t>부장님에게 억울함을 푸시고 회식자리를 직원 분들과 함께하셨으면 좋겠네요.</t>
  </si>
  <si>
    <t>새로 이직한 회사의 분위기가 전 직장과는 너무 달라서 적응을 못해 나만 겉도는 느낌이야.</t>
  </si>
  <si>
    <t>새로운 회사에 적응을 잘하시지 못하는 거 같은데 힘드시겠어요.</t>
  </si>
  <si>
    <t>나는 말이 많은 편인데 이 회사는 다들 조용해서 내가 말을 잘못하겠더라고.</t>
  </si>
  <si>
    <t>회사에 적응하기위해선 무슨 노력을 해야 할까요?</t>
  </si>
  <si>
    <t>내가 말이 많지만 줄이도록 노력해서 내가 회사에 잘 적응해볼게.</t>
  </si>
  <si>
    <t>새로운 회사도 잘 적응하셔서 예전 회사 직원 분들처럼 잘 지내셨으면 좋겠네요.</t>
  </si>
  <si>
    <t>예전에 아끼는 직원에게 배신을 당한 후에 사람들에게 마음을 잘 열지 못하게 됐어.</t>
  </si>
  <si>
    <t>아끼는 직원에게 배신을 당해서 상실감이 크셨겠어요.</t>
  </si>
  <si>
    <t>그 직원에게 배신을 당한 이후로 트라우마도 생겼어.</t>
  </si>
  <si>
    <t>트라우마를 이겨내기 위해서는 어떻게 해야 할까요?</t>
  </si>
  <si>
    <t>예전에 그 직원은 잊고 다시 사람들에게 마음을 여는 노력을 해보려고 해.</t>
  </si>
  <si>
    <t>당신의 노력으로 트라우마가 나아지길 바라요.</t>
  </si>
  <si>
    <t>경력 입사를 하다보니까 동기가 없어 사내에 친한 직원이 없어.</t>
  </si>
  <si>
    <t>회사에 동기가 없어서 회사생활이 힘드시겠어요.</t>
  </si>
  <si>
    <t>회사에 동기가 없으니까 나와 말해주는 사람이 없어서 회사 다니는 게 너무 힘들어.</t>
  </si>
  <si>
    <t>조금 힘들겠지만 내가먼저 말 걸어서 직원들과 친해져볼게</t>
  </si>
  <si>
    <t>조금 힘드시겠지만 먼저 힘을 내셔서 행복한 회사생활이 되셨으면 좋겠어요.</t>
  </si>
  <si>
    <t>업계가 좁아 전에 다녔던 회사에서 붙은 꼬리표가 계속 따라다녀.</t>
  </si>
  <si>
    <t>그 꼬리표는 왜 생기게 되신 건가요?</t>
  </si>
  <si>
    <t>부모님이 아프셔서 내가 발표준비를 못했는데 그거 때문에 회사에서 눈도장이 찍혀버렸어.</t>
  </si>
  <si>
    <t>억울하시겠네요. 어떻게 하면 당신에게 붙어있는 꼬리표를 없앨 수 있을까요?</t>
  </si>
  <si>
    <t>회장님께 내억울함을 풀어서 그 꼬리표를 없애고 싶어.</t>
  </si>
  <si>
    <t>당신의 억울함이 회장님께 잘 전달되었으면 좋겠네요.</t>
  </si>
  <si>
    <t>내가 원하는 일이 있는데 그 일이 적성에 맞지 않아서 어떻게 해야 할지 모르니까 괴로워.</t>
  </si>
  <si>
    <t>하고 싶은 일과 적성이 서로 맞지 않을까봐 걱정인가 봐요.</t>
  </si>
  <si>
    <t>그래서 어떻게 해야 할지 고민 중인데 답이 나오지 않아.</t>
  </si>
  <si>
    <t>고민에 빠진 경우에 보통 어떻게 해결책을 찾아보세요?</t>
  </si>
  <si>
    <t>보통은 선배나 부모님께 물어봐서 해결책을 찾아보고는 했는데 이번에는 검사를 받아보고 싶어.</t>
  </si>
  <si>
    <t>검사를 통해서 적성과 진로에 대한 고민이 해결되길 바랄게요.</t>
  </si>
  <si>
    <t>시험을 잘 보기 위해서 잠도 안자고 노력했는데 성적이 그만큼 나오지 않아서 괴로워.</t>
  </si>
  <si>
    <t>많은 노력을 했는데 원하는 성적이 나오지 않아서 많이 힘들 거 같네요.</t>
  </si>
  <si>
    <t>공부에 재능이 없는 건지 앞으로 어떻게 해야 할지 고민이야.</t>
  </si>
  <si>
    <t>성적이 나오지 않으니 고민되실 거 같아요. 성적을 올리기 위해서 어떤 방법이 좋을지 생각해본 적은 있으세요?</t>
  </si>
  <si>
    <t>그래서 담임선생님께 고민을 이야기 해보고 방법을 다시 생각해 볼까봐.</t>
  </si>
  <si>
    <t>선생님과의 대화가 성적향상에 큰 도움이 되길 바랄게요.</t>
  </si>
  <si>
    <t>부모님은 내가 공부를 잘하길 바라는데 나는 그게 너무 부담이 되서 괴로워.</t>
  </si>
  <si>
    <t>부모님의 기대 때문에 많이 힘이 드시는군요.</t>
  </si>
  <si>
    <t>응. 나는 부모님이 바라는 만큼 좋은 대학에 들어갈 성적이 되지 않아.</t>
  </si>
  <si>
    <t>성적이 잘 나오지 않으면 너무 괴로울 거 같네요. 이 상황을 변화시키기 위해 무엇을 할 수 있을까요?</t>
  </si>
  <si>
    <t>부모님한테 바라시는 대학에 못 들어간다고 솔직하게 말씀드려야겠어.</t>
  </si>
  <si>
    <t>부모님과의 대화가 잘 풀리기를 바라요.</t>
  </si>
  <si>
    <t>부모님과 선생님이 나에게 많은 기대를 하고 계신데 나는 그게 너무 부담이 되서 싫어.</t>
  </si>
  <si>
    <t>주변 사람들의 기대로 많이 부담되시고 힘들 거 같네요.</t>
  </si>
  <si>
    <t>나는 노력하고 있지만 기대만큼 잘 할 수 있을지도 두려워.</t>
  </si>
  <si>
    <t>주변 사람들의 기대가 커서 부담이라면 그런 고민을 함께 논의해볼 상대가 있을까요?</t>
  </si>
  <si>
    <t>사실 그런 상대가 있다면 좋겠는데 주변에 그런 상대가 없어.</t>
  </si>
  <si>
    <t>자신의 고민을 함께 고민해볼 사람을 찾아서 함께 해결해보길 바랄게요.</t>
  </si>
  <si>
    <t>내가 원하는 진로방향과 부모님이 원하는 게 너무 달라서 괴롭네.</t>
  </si>
  <si>
    <t>부모님과 원하는 진로방향이 달라서 괴로우신가 봐요?</t>
  </si>
  <si>
    <t>부모님은 계속 공무원을 해서 안정적인 직업을 원하시는데 나는 내가 원하는 음악을 하고 싶어.</t>
  </si>
  <si>
    <t>음악을 하고 싶은데 그와 다른 직업을 원하시는 부모님 때문에 괴로운 거군요.</t>
  </si>
  <si>
    <t>언젠가 한 번은 말씀을 드려야하는데 기회가 잘 안 오네.</t>
  </si>
  <si>
    <t>부모님께 잘 말씀드리고 좋은 결과가 있기를 바랄게요.</t>
  </si>
  <si>
    <t>새 학기마다 친구를 사귀는 게 너무 스트레스인거 같아.</t>
  </si>
  <si>
    <t>새로운 환경에 적응하고 새 친구를 사귀는 게 괴로운가보군요.</t>
  </si>
  <si>
    <t>친구들에게 어떻게 다가가야 친해질지 잘 몰라서 항상 먼저 다가오길 기다리는 게 괴로워.</t>
  </si>
  <si>
    <t>예전에는 어떻게 친구들을 사귀었는지 기억이 나나요?</t>
  </si>
  <si>
    <t>내가 좋아하는 친구를 찾아서 대화도 해보고하면서 맞는 친구들을 사귀었지.</t>
  </si>
  <si>
    <t>이번에도 대화를 통해서 좋은 친구들을 사귀게 되길 바라요.</t>
  </si>
  <si>
    <t>성적이 자꾸 떨어져서 남자친구와 헤어지기로 했는데 너무 괴로워.</t>
  </si>
  <si>
    <t>성적도 떨어지고 남자친구와 헤어져서 많이 힘들겠네요.</t>
  </si>
  <si>
    <t>성적이 잘 나왔으면 헤어지지 않고 잘 만날 수 있었을 텐데 남자친구에게도 미안해.</t>
  </si>
  <si>
    <t>성적을 올리기 위해서 해볼 만한 방법이 무엇이 있을까요?</t>
  </si>
  <si>
    <t>계획을 세워서 열심히 공부하는 해야지 다른 방법이 있나.</t>
  </si>
  <si>
    <t>열심히 공부해서 성적도 올리고 다시 남자친구와도 만날 수 있길 기대해요.</t>
  </si>
  <si>
    <t>난노래를잘부르지못해서듣는것만좋아하는데이번에수행평가가 노래 부르기라서 괴로워.</t>
  </si>
  <si>
    <t>노래를 잘 못 부르는데 음악 수행평가가 노래 부르기라서 너무 괴롭군요?</t>
  </si>
  <si>
    <t>못 부르는 노래로 점수가 낮은 것도 싫은데 애들 앞에서 웃음거리가 되기까지 괴로워.</t>
  </si>
  <si>
    <t>점수도 못 받고 웃음거리도 걱정해야 되고 정말 고민이겠어요.</t>
  </si>
  <si>
    <t>음악시간에 노래 부르기가 나에게는 스트레스인데 다른 친구들은 너무 재밌어하더라고.</t>
  </si>
  <si>
    <t>어떻게 해야 노래를 잘 부를 수 있을지 도움이 될 만한 사람이 곁에 있다면 좋겠어요.</t>
  </si>
  <si>
    <t>친하게 어울리던 친구들이 사소한 장난으로 싸우게 됐는데 중간에서 아주 괴롭네.</t>
  </si>
  <si>
    <t>친구들이 싸워서 중간에서 중재하는 게 괴로우시군요.</t>
  </si>
  <si>
    <t>각자 친구의 입장에서 들어보면 맞는 것도 같고 하니까 어느 한편을 들기에 힘들어.</t>
  </si>
  <si>
    <t>잘잘못을 가리는 것보다는 어떤 오해로 그렇게 되었는지 알아봐야겠다.</t>
  </si>
  <si>
    <t>오해를 풀고서 다시 사이좋게 지내면 좋겠어요.</t>
  </si>
  <si>
    <t>나는 다솜이를 좋아하는데 다솜이는 소희를 더 좋아하는 것 같아서 괴로워.</t>
  </si>
  <si>
    <t>자신이 좋아하는 친구가 다른 친구에게 더 관심이 있어서 힘들겠네요.</t>
  </si>
  <si>
    <t>다솜이는 나하고 있을 때보다 소희랑 있을 때 더 재밌어하는 거 같아.</t>
  </si>
  <si>
    <t>모두 같이 어울릴만한 방법이 있을까요?</t>
  </si>
  <si>
    <t>다음번에 우리 집에서 다같이 잠옷파티를 해야겠어.</t>
  </si>
  <si>
    <t>잠옷파티로 다 같이 친해지기 바라요.</t>
  </si>
  <si>
    <t>그 자리에 없는 친구에 대해 험담을 하는 게 너무 반복되니까 힘드네.</t>
  </si>
  <si>
    <t>그 자리에 없는 친구를 욕하는 게 많이 불편하게 느껴지나 봐요.</t>
  </si>
  <si>
    <t>아무래도 없는 사람에 대해서 욕하는 모습을 보면 나에 대해서도 말 할 거라고 생각이 들거든.</t>
  </si>
  <si>
    <t>남을 욕하는 모습이 자신이 없으면 그 대상이 될 것 같아 걱정이군요.</t>
  </si>
  <si>
    <t>언젠가 그 대상이 내가 될 수도 있다고 생각하니 그 무리를 벗어나기도 힘들어.</t>
  </si>
  <si>
    <t>그런 상태를 벗어날 만한 좋은 방법을 빨리 찾았으면 좋겠어요.</t>
  </si>
  <si>
    <t>난 계속 놀고 싶은데 학원을 가야하는 게 괴로워.</t>
  </si>
  <si>
    <t>계속 놀고 싶은데 학원을 가야하는 게 많이 괴로우시군요.</t>
  </si>
  <si>
    <t>공부도 해야 하지만 노는 게 더 좋은데 노는 중간에 학원을 가야하는 게 싫어.</t>
  </si>
  <si>
    <t>이 상황을 변화시키기 위해 어떤 것을 할 수 있을까요?</t>
  </si>
  <si>
    <t>엄마한테 학원 시간을 바꿔달라고 해볼까 싶어.</t>
  </si>
  <si>
    <t>어머니와 잘 얘기해서 공부와 노는 시간이 잘 조화를 이루길 바랄게요.</t>
  </si>
  <si>
    <t>집이 어려워 동생 학비를 벌기위해 내 진로를 포기하고 일반회사에 취직했는데 마음이 아프네.</t>
  </si>
  <si>
    <t>동생을 위해 취업을 하고 원하던 진로를 포기하다니 마음이 아프군요.</t>
  </si>
  <si>
    <t>자기 진로를 찾아가는 친구들을 보면 더 마음이 아파오는 것 같아.</t>
  </si>
  <si>
    <t>이런 경우에 자신의 감정을 달래줄만한 다른 방법들이 있나요?</t>
  </si>
  <si>
    <t>보통 마음이 아플 때는 실컷 노래를 부르곤 해.</t>
  </si>
  <si>
    <t>좋아하는 노래를 부르고 기분이 풀렸으면 좋겠어요.</t>
  </si>
  <si>
    <t>이번 계약을 진행하면서 내가 실수를 했는데 그 책임을 부장님이 지고 퇴사를 해서 마음이 아프네.</t>
  </si>
  <si>
    <t>본인의 실수로 부장님이 회사를 그만두게 되어서 너무 상처를 받았군요.</t>
  </si>
  <si>
    <t>내가 잘못을 했는데 부장님이 회사를 그만두게 돼서 너무 마음이 아파.</t>
  </si>
  <si>
    <t>나의 잘못이 누군가에게 피해를 준다는 것이 정말 마음 아플 텐데 이런 감정을 벗어나는 행동들이 있으세요?</t>
  </si>
  <si>
    <t>보통은 술을 마시는데 오늘은 친구랑 수다를 떨어야겠어.</t>
  </si>
  <si>
    <t>친구와의 대화가 좋은 해결책이 되길 바랄게요.</t>
  </si>
  <si>
    <t>신입사원 진우씨가 실수한 일을 내가 한 것이라고 부장님께 보고했는데 많이 질책을 받았네.</t>
  </si>
  <si>
    <t>신입사원을 감싸다가 부장님께 많은 질책을 받아서 힘들겠어요.</t>
  </si>
  <si>
    <t>부장님이 성격이 불같아서 신입사원이 감당하기 어려울 것 같아서 그랬는데 역시 나에게도 상처가 되네.</t>
  </si>
  <si>
    <t>그런 상처받은 감정일 때 어떻게 해결하세요?</t>
  </si>
  <si>
    <t>보통은 무서운 영화를 보고 잊어버리곤 하지.</t>
  </si>
  <si>
    <t>그럼 오늘도 무서운 영화 한 편이 그 상처를 잊게 해주길 바랄게요.</t>
  </si>
  <si>
    <t>내 취업을 위해 항상 뒷바라지 해주시는 부모님을 보면 죄송스러워.</t>
  </si>
  <si>
    <t>뒷바라지 하시는 부모님을 보면 죄송스러운 마음이 드나보군요.</t>
  </si>
  <si>
    <t>일 년 동안 취업이 안돼서 용돈이며 각종 필요한 비용들을 아직도 얻어 쓰고 있으니 죄송하지.</t>
  </si>
  <si>
    <t>그런 죄송한 마음을 어떻게 풀어나갈지 계획 같은 것들이 있나요?</t>
  </si>
  <si>
    <t>열심히 해서 빨리 취업하고 걱정을 덜어드려야지.</t>
  </si>
  <si>
    <t>빨리 취업해서 죄송한 마음도 없애고 걱정도 덜어드리길 바랄게요.</t>
  </si>
  <si>
    <t>직장 선배가 자기 실수를 내가 한 것이라면서 억지를 부려서 너무 상처를 입었어.</t>
  </si>
  <si>
    <t>남의 실수를 자기 실수로 오해를 받다니 마음이 많이 아프겠어요.</t>
  </si>
  <si>
    <t>비열한 선배가 분명히 자기가 잘못한 것인데 나한테 다 덤터기 씌우더라고.</t>
  </si>
  <si>
    <t>이런 경우에는 어떻게 해결을 해야 할지 고민해본 적 있어요?</t>
  </si>
  <si>
    <t>선배에게 다시 정정해달라고 말하고 그렇지 않으면 상사에게 보고한다고 해야지.</t>
  </si>
  <si>
    <t>대화로 서로 잘 마무리 되기를 기대해볼게요.</t>
  </si>
  <si>
    <t>회사 비리가 만연해서 신고했는데 내부고발자라고 동료들이 날 욕하네.</t>
  </si>
  <si>
    <t>내부고발자라고 동료들이 욕을 해서 많이 힘든가보군요.</t>
  </si>
  <si>
    <t>처음에는 다들 동조하더니 막상 신고하고 나니 날 멀리하고 따돌리기 시작했어.</t>
  </si>
  <si>
    <t>그런 상황에 쳐해 있다니 너무 힘들겠어요.</t>
  </si>
  <si>
    <t>정말 힘들어. 나 혼자만을 위해서가 아니라 회사를 위해서 취한 행동인데 도와주진 못하고 욕을 하다니 억울해.</t>
  </si>
  <si>
    <t>억울한 감정이 어서 치유되어서 다시 즐겁게 일하기를 기대해볼게요.</t>
  </si>
  <si>
    <t>후배 아내가 출산이 임박해서 요즘 야근을 대신해 주고 있는데 힘들어.</t>
  </si>
  <si>
    <t>야근을 계속해서 대신하다보니 많이 힘이 드나보군요.</t>
  </si>
  <si>
    <t>나도 여자이다 보니까 그런 때에 남편이 옆에 있으면 도움이 될 것 같아 대신 야근하는데 몸이 천근만근이야.</t>
  </si>
  <si>
    <t>자주 야근을 해서 몸이 힘들어 질 때 회복에 도움이 될 어떤 계획들을 가지고 있나요?</t>
  </si>
  <si>
    <t>이번 주말에는 저녁을 든든하게 먹고 푹 자고 늦게 일어나서 에너지를 보충할거야.</t>
  </si>
  <si>
    <t>이번 주말에는 그 계획대로 에너지가 보충되길 바랄게요.</t>
  </si>
  <si>
    <t>회사 동료가 여름휴가 때 바다에서 익사사고를 당해서 가슴 아프네.</t>
  </si>
  <si>
    <t>갑작스런 동료의 죽음으로 마음이 많이 아프신가 봐요?</t>
  </si>
  <si>
    <t>가까운 동료였는데 갑작스런 죽음으로 마음도 아프고 업무적으로도 많이 책임져야 해서 힘들어.</t>
  </si>
  <si>
    <t>동료의 죽음으로 마음과 업무 모두 힘들 텐데 이럴 때 어떻게 하면 효과적으로 해결이 가능할까요?</t>
  </si>
  <si>
    <t>죽은 동료를 애도하고 빨리 업무를 처리할 수밖에 없지.</t>
  </si>
  <si>
    <t>마음먹은 대로 잘 진행이 되어서 편안한 기분이 되길 바랄게요.</t>
  </si>
  <si>
    <t>사장님이 회사에 그만 나오라고 하는데 자존심을 버리고 빌었는데 마음 아프다.</t>
  </si>
  <si>
    <t>자존심을 버리고 사장님께 빌었는데 그게 마음을 많이 아프게 했나보군요.</t>
  </si>
  <si>
    <t>사실 남자직원들만 가득한 회사인데 내가 남자들보다 힘이 약하니까 그만 두라고 하니까 마음이 아프네.</t>
  </si>
  <si>
    <t>남자들만큼 힘이 세지 않아서 그만두라는 말이 많이 마음이 아팠겠어요.</t>
  </si>
  <si>
    <t>나도 더 체력을 키워서 남자직원들 못지않게 힘을 키워서 당당히 일해야지.</t>
  </si>
  <si>
    <t>체력을 키워서 당당하게 일하게 되는 모습 기대해볼게요.</t>
  </si>
  <si>
    <t>본격적인 취업준비를 위해 친구들과 연락을 다 끊었더니 좀 마음이 아프네.</t>
  </si>
  <si>
    <t>친구들과 연락을 다 끊어서 지금은 마음이 아픈가보군요.</t>
  </si>
  <si>
    <t>하루라도 안보면 보고 싶은 그런 친한 친구들인데 내 취업을 위해 일단은 그만 보자고 했는데 허전하다.</t>
  </si>
  <si>
    <t>마음이 허전할 때 그런 기분을 변화시킬 방법을 가지고 있나요?</t>
  </si>
  <si>
    <t>허전한 기분을 달래줄 방법은 친구들과 수다를 떠는 것이었는데 이젠 다른 방법을 찾아봐야지.</t>
  </si>
  <si>
    <t>또 다른 좋은 방법을 찾아서 기분전환이 되길 바랄게요.</t>
  </si>
  <si>
    <t>그동안 내가 승진을 하기 위해서 부장님의 개인비서 노릇까지 해왔는데 이제 생각하니 마음 아프네.</t>
  </si>
  <si>
    <t>부장님의 개인비서 노릇을 했던 것이 마음에 상처가 되었나 봐요?</t>
  </si>
  <si>
    <t>내가 승진을 위해서 하기는 했지만 그동안 정말 참기 힘든 나날들이었다고.</t>
  </si>
  <si>
    <t>그렇게 참기 힘든 감정들이 들 때는 어떻게 해결해나가나요?</t>
  </si>
  <si>
    <t>그런 방법이라는 건 없어. 그냥 잊어버리는 거지.</t>
  </si>
  <si>
    <t>안 좋은 기억들을 빨리 잊고 좋은 일들이 있기를 기대해 볼게요.</t>
  </si>
  <si>
    <t>이번 계약 건으로 회사에 손해를 입힌 건 사장 아들인데 내가 해고되었다니 너무 억울해.</t>
  </si>
  <si>
    <t>잘못한 사람은 따로 있는데 대신 해고되어서 너무 마음에 상처겠어요?</t>
  </si>
  <si>
    <t>난 그냥 사장 아들과 같이 일을 한 것밖에 없는데 모든 걸 내가 다 뒤집어쓰다니 비통하다고.</t>
  </si>
  <si>
    <t>같이 일을 한 것밖에 없는데 모든 걸 뒤집어쓰고 해고되다니 너무 비통하겠어요.</t>
  </si>
  <si>
    <t>이렇게 물러설 수 없어서 언론사에 다 재보할거야.</t>
  </si>
  <si>
    <t>언론사 재로가 좋은 결과를 만들어 내길 바랄게요.</t>
  </si>
  <si>
    <t>적극적이지 않고 시키는 일만 하는 신입들을 보면 좀 한심해보여.</t>
  </si>
  <si>
    <t>수동적인 신입사원들을 보면서 한심하게 느끼셨군요.</t>
  </si>
  <si>
    <t>한심해보이지. 적극적으로 자신의 일을 찾아서 경험을 쌓아야 할 텐데 말이야.</t>
  </si>
  <si>
    <t>업무를 파악해 나가는 가이드를 만들어서 공유해보는 건 어떨까 생각중이야.</t>
  </si>
  <si>
    <t>업무가이드로 인해서 신입사원들이 나아지길 바라요.</t>
  </si>
  <si>
    <t>다른 동기들은 모두 진로를 결정한 것 같은데 한심하게도 난 아직도 진로를 정하지 못했어.</t>
  </si>
  <si>
    <t>진로 결정을 못한 것이 많이 답답하게 느껴지나 봐요?</t>
  </si>
  <si>
    <t>사학년인데 아직도 진로를 결정하지 못하고 헤매는 모습이 한심해보여.</t>
  </si>
  <si>
    <t>보통 진로를 찾는 방법들이 어떤 것들이 있을까요?</t>
  </si>
  <si>
    <t>자신이 구체적으로 잘 모를 때는 전문적인 조언을 하는 진로상담사를 통해서 알아보기도 하지.</t>
  </si>
  <si>
    <t>전문적인 진로상담사를 통해서 보다 구체적인 진로를 찾아지길 바랄게요.</t>
  </si>
  <si>
    <t>부장님에게 이번 프로젝트 잘 할 수 있다고 자신 있게 말했는데 실적이 엉망이야.</t>
  </si>
  <si>
    <t>자신 있는 프로젝트였는데 실적이 제대로 나오지 않아 실망했나보군요.</t>
  </si>
  <si>
    <t>자신 있게 말하긴 했는데 준비를 너무 대충한 내 모습이 한심하게 느껴졌어.</t>
  </si>
  <si>
    <t>대충 준비했던 모습이 한심하게 보이는 경우 어떻게 극복할 수 있을까요?</t>
  </si>
  <si>
    <t>일단 복기를 해서 어떤 부분이 취약했는지 알아보고 다음번에 같은 실수가 없도록 준비해야지.</t>
  </si>
  <si>
    <t>복기를 통해서 다음번에는 더 좋은 실적이 나오길 기대할게요.</t>
  </si>
  <si>
    <t>말로만 열심히 하겠다고 하고 실제 노력은 별로 없는 신입들 태도가 한심해보여.</t>
  </si>
  <si>
    <t>말뿐인 신입들의 태도가 한심하게 느껴졌나 봐요?</t>
  </si>
  <si>
    <t>좀 적극적으로 물어보고 자신의 능력을 발휘할 분야를 찾아야하는데 너무 수동적이야.</t>
  </si>
  <si>
    <t>수동적인 직원들에게 과거에는 보통 어떤 조언을 해주셨나요?</t>
  </si>
  <si>
    <t>팀이 가진 목표와 그에 필요한 자신이 담당할 업무를 잘 파악해서 자신만의 장점을 찾아보라고 했지.</t>
  </si>
  <si>
    <t>적절한 조언으로 신입사원들의 태도가 더 좋아지길 바랄게요.</t>
  </si>
  <si>
    <t>회의시간에 과장님이 나의 옷이 섹시하다면서 성희롱을 했는데 신고도 못하는 내가 한심해보여.</t>
  </si>
  <si>
    <t>성희롱을 당하고 신고를 못하는 자신이 한심하게 느껴지셨군요.</t>
  </si>
  <si>
    <t>함께 일하는 과장을 신고하고 나면 나중에 함께 일하기 너무 불편할까봐 참았어.</t>
  </si>
  <si>
    <t>나중에 후회하는 것 보다는 신고하고 마음이 편해지는 게 좋을 것 같아.</t>
  </si>
  <si>
    <t>우리 부장님과 대화를 하다보면 너무 구시대적인 마인드를 가지고 계시는데 한숨만 나오더라고.</t>
  </si>
  <si>
    <t>부장님의 구시대적인 사고가 한숨이 나올 만큼 답답하신가 봐요?</t>
  </si>
  <si>
    <t>대화만 하면 옛날을 얘기하는데 지금이 어떤 상황인지도 모르고 옛날 얘기만 해.</t>
  </si>
  <si>
    <t>이런 상황을 변화시키기 위해 시도해볼만한 일들이 무엇이 있을까요?</t>
  </si>
  <si>
    <t>다음부터는 부장님께 좀 더 적극적으로 의사를 전달해봐야겠어.</t>
  </si>
  <si>
    <t>적극적인 의사전달로 상황이 변화되길 바랄게요.</t>
  </si>
  <si>
    <t>사장님은 항상 일을 벌려놓고 수습은 다 직원들이 하는 모습을 보면 한숨이 나와.</t>
  </si>
  <si>
    <t>사장님이 일은 벌려놓고 수습은 직원들이 하는 상황이 답답하게 느껴지나 봐요?</t>
  </si>
  <si>
    <t>답답하지. 직원들과 상의해서 진행하셔도 되는데 일단 벌려놓고 보는 스타일이라서.</t>
  </si>
  <si>
    <t>이런 상황에서 해결을 하기 위해서 어떤 일들을 할 수 있을까요?</t>
  </si>
  <si>
    <t>좀 더 체계적인 업무진행 방식을 계획하고 실행될 수 있게 사장님께 말씀드려야지.</t>
  </si>
  <si>
    <t>잘 말씀드려서 앞으로는 잘 해결되길 바랄게요.</t>
  </si>
  <si>
    <t>정신 못 차리고 회사에서 허세 가득하고 잘난 척만 하는 선배가 한심해보여.</t>
  </si>
  <si>
    <t>허세 가득하고 잘난 척만 하는 선배를 보면서 한심한 느낌이 들었나보군요.</t>
  </si>
  <si>
    <t>대충 내가 그 선배 상황을 아는데 말만하면 허세가 너무 가득하니 한심해보이지.</t>
  </si>
  <si>
    <t>현재 상황과 맞지 않게 허세적인 모습에 한심함을 느꼈을 때 어떤 행동이 좋을까요?</t>
  </si>
  <si>
    <t>그냥 웃어넘기거나 예예 하고 인정하듯이 넘어갔는데 가끔은 지적을 해줘도 좋을 것 같아.</t>
  </si>
  <si>
    <t>앞으로 선배와의 관계가 더 돈독해지길 바랄게요.</t>
  </si>
  <si>
    <t>김 대리가 어제 회식에서 술을 너무 마셔서 실수를 저질렀는데 참 한심해보였어.</t>
  </si>
  <si>
    <t>술자리에서 술 마시고 실수하는 모습이 한심하게 보이셨군요.</t>
  </si>
  <si>
    <t>여자 직원들도 있는데 술을 마시고 욕을 하고 싸우고 너무 한심하게 느껴졌어.</t>
  </si>
  <si>
    <t>실수를 하지 않으려면 어떻게 해야 할까요?</t>
  </si>
  <si>
    <t>나는 그래서 취할 때까지 마시지 않아. 김 대리에게도 충고해야겠어.</t>
  </si>
  <si>
    <t>당신의 충고로 상황이 나아지면 좋겠어요.</t>
  </si>
  <si>
    <t>요즘 취업이 안돼서 며칠 집에서 뒹굴 거렸더니 부모님이 한심하게 보시는 것 같아.</t>
  </si>
  <si>
    <t>집에서 뒹굴 거리는 모습을 부모님이 한심하게 쳐다보시니 마음이 아프겠어요?</t>
  </si>
  <si>
    <t>밖에도 안 나가고 집에서 밥만 먹으니 좀 한심스럽게 보였나봐.</t>
  </si>
  <si>
    <t>그렇게 한심스럽게 보이는 모습을 변화시키기 위해서 취할 행동들이 있을까요?</t>
  </si>
  <si>
    <t>내일부터 다시 도서관에 다니면서 회사도 알아보고 지원서도 쓰고 해야지.</t>
  </si>
  <si>
    <t>그런 모습들이 부모님께 잘 전달이 되길 바랄게요.</t>
  </si>
  <si>
    <t>남자들의 허세가 참 한심하게 느껴져.</t>
  </si>
  <si>
    <t>허세를 부리는 남자직원이 한심하게 느껴지나 봐요?</t>
  </si>
  <si>
    <t>빚까지내면서외제차를샀다고자랑을하는데난 공감이 안 되더라고.</t>
  </si>
  <si>
    <t>빚까지 내면서 허세를 부리는 보습이 공감이 안 되시는군요.</t>
  </si>
  <si>
    <t>요즘 친구들이 가지는 삶에 대한 자세가 다르기도 하지만 아무튼 내가 볼 때 한심해 보였어.</t>
  </si>
  <si>
    <t>요즘 친구들을 더 많이 이해할 수 있는 대화의 자리가 있으면 좋겠네요.</t>
  </si>
  <si>
    <t>마감일을 체크해서 진행한다고 했는데 미리 해놓지 못해 마감에 쫓겨서 일하는 내가 한심해.</t>
  </si>
  <si>
    <t>미리 못하고 마감에 쫓겨서 일을 하는 모습이 한심하게 느껴지셨나 봐요?</t>
  </si>
  <si>
    <t>계획을 세워서 한다고 하는데 매번 마감일이 되어야 쫓기듯 하는 내 모습이 싫어.</t>
  </si>
  <si>
    <t>마감일에 쫓겨서 일하는 모습이 싫다면 어떻게 일을 진행시키는 게 좋을까요?</t>
  </si>
  <si>
    <t>계획을 조금 더 세분화시켜서 계획대로 일을 해야 할 것 같아.</t>
  </si>
  <si>
    <t>계획을 잘 세워서 다음에는 마감일에 쫓기지 않길 바랄게요.</t>
  </si>
  <si>
    <t>최근에 갱년기 증상이 나타나면서 남편한테 짜증을 많이 내는데 미안한 생각이 드네.</t>
  </si>
  <si>
    <t>갱년기 증상으로 짜증을 자주 내면서 미안한 마음이 많이 들었나 봐요?</t>
  </si>
  <si>
    <t>그러게. 그럴 의도는 아니었는데 호르몬 불균형 때문인지 사소한 것에도 짜증을 내고 있더라고.</t>
  </si>
  <si>
    <t>호르몬 영향에 의한 것이라면 어떻게 조치를 취하면 좋은지 알아보셨나요?</t>
  </si>
  <si>
    <t>병원을 가서 상담을 받아봐야겠어. 이유 없는 짜증에 남편한테도 미안하고 나도 힘들어지네.</t>
  </si>
  <si>
    <t>치료를 받고 나서 다시 좋은 관계로 돌아가길 바라요</t>
  </si>
  <si>
    <t>이번 아들 결혼 때 전셋집 마련하라고 주려던 돈의 일부를 남편 빚을 갚는데 썼더니 너무 미안하네.</t>
  </si>
  <si>
    <t>아들 전셋집을 못 해주셔서 속상하시겠어요.</t>
  </si>
  <si>
    <t>속상한 것도 있고 죄책감도 들어.</t>
  </si>
  <si>
    <t>무엇이 죄책감을 느끼게 만들었나요?</t>
  </si>
  <si>
    <t>결혼 할 때 해준 게 없어서 미안한 마음이지. 아들이 이해해줬으면 좋겠어.</t>
  </si>
  <si>
    <t>사용자님의 마음을 아들이 이해했으면 좋겠네요.</t>
  </si>
  <si>
    <t>아침에 양말 어디 있냐고 물어보는 남편에게 매번 물어보냐고 화를 내고 출근해서 미안하네.</t>
  </si>
  <si>
    <t>아침시간에 남편에게 화를 내서 마음이 쓰이시는군요.</t>
  </si>
  <si>
    <t>나도 바쁘고 정신없는데 순간 짜증이 나서 화를 내버렸어.</t>
  </si>
  <si>
    <t>미안한 기분에서 벗어나기 위해 무엇을 할 수 있을까요?</t>
  </si>
  <si>
    <t>퇴근하고 남편에게 사과하면서 술 한 잔 해야겠어.</t>
  </si>
  <si>
    <t>사용자님의 미안함이 남편에게 잘 전해지길 바라요.</t>
  </si>
  <si>
    <t>회사에서 매일 야근하다보니 아침에 피곤해서 수험생 딸 아침을 못 챙겨주네.</t>
  </si>
  <si>
    <t>수험생 딸 아침을 제대로 못 챙겨서 많이 미안하시군요.</t>
  </si>
  <si>
    <t>엄마가 피곤하다는 이유로 아침을 못 챙겨주니 너무 미안해.</t>
  </si>
  <si>
    <t>저녁에 내일 아침식사까지 같이 준비해 놓고 자야겠어.</t>
  </si>
  <si>
    <t>아들에게 다른 애들처럼 과외를 못 해주는 게 미안하고 마음에 걸려.</t>
  </si>
  <si>
    <t>아들에게 좋은 교육기회를 제공해주지 못해서 많이 미안하시군요.</t>
  </si>
  <si>
    <t>다른 아이들은 학원에 과외도 다니는데 우리 아들은 돈 때문에 기본학원만 보내서 미안한 생각이 들어.</t>
  </si>
  <si>
    <t>이 상황을 변화시킬 만한 다른 대안들이 있을까요?</t>
  </si>
  <si>
    <t>아들이 듣고 싶다는 인터넷 강의가 있으면 그거라도 해주려고.</t>
  </si>
  <si>
    <t>아들에게 사용자님의 마음이 전해지길 바라요.</t>
  </si>
  <si>
    <t>어제 남편이 나 몰래 최신 게임기를 샀다고 스스로 얘기했어.</t>
  </si>
  <si>
    <t>남편이 어제 최신 게임기를 구입했다고 말했군요?</t>
  </si>
  <si>
    <t>근데 그 모습을 보면서 처음에는 화가 나다가 이런 것도 마음대로 못하게 했다 싶은 게 내가 밉더라고.</t>
  </si>
  <si>
    <t>스스로 고백을 했는데 그런 상황들이 좀 여러 감정이 들었나 봐요?</t>
  </si>
  <si>
    <t>갖고 싶은 게 있으면 정당하게 말을 하고 구매하면 되는 데 나만 나쁜 사람 만드는 것 같아.</t>
  </si>
  <si>
    <t>그런 감정들에 대한 얘기들을 서로 대화를 통해 좋은 해결책이 나오길 기대해요.</t>
  </si>
  <si>
    <t>내가 주말에 남편을 졸라서 야외에 놀러가자고 했는데 그만 남편이 감기에 걸렸어.</t>
  </si>
  <si>
    <t>이런 야외에 놀러갔다가 남편이 감기에 걸렸군요.</t>
  </si>
  <si>
    <t>집에서 쉬고 싶다는 남편을 설득해서 야외에서 즐기고 왔는데 남편만 감기에 걸렸네.</t>
  </si>
  <si>
    <t>그런 남편을 위해서 집에서 해줄 수 있는 좋은 방안들이 있을까요?</t>
  </si>
  <si>
    <t>일단 병원에 데려가서 치료를 받게 하고 푹 쉬게 해줘야지.</t>
  </si>
  <si>
    <t>치료 후에 푹 쉬면서 상태가 더 좋아지길 기대할게요.</t>
  </si>
  <si>
    <t>애들만 데리고 좋은 곳에서 저녁을 먹고 왔는데 늦게까지 일하고온 남편에게 미안하네.</t>
  </si>
  <si>
    <t>좋은 곳에서 저녁을 먹고 온 것이 늦게까지 일한 남편에게 미안한가보군요.</t>
  </si>
  <si>
    <t>남편은 늦게까지 야근을 했는데 우리만 좋은데서 저녁을 먹은 게 마음에 걸려.</t>
  </si>
  <si>
    <t>그런 마음에 걸리는 일들이 있을 때 어떻게 해결해나가세요?</t>
  </si>
  <si>
    <t>미안하지 않도록 솔직히 얘기를 하는 편이야.</t>
  </si>
  <si>
    <t>남편에게 솔직히 말씀하시고 잘 해결되길 바랄게요.</t>
  </si>
  <si>
    <t>남편이 나 몰래 숨겨놓은 비상금이 있는 걸 찾았는데 괘씸한 생각에 내 옷을 사버렸는데 좀 미안하네.</t>
  </si>
  <si>
    <t>남편의 비상금으로 옷을 산 게 마음에 걸리나보군요.</t>
  </si>
  <si>
    <t>처음에는 괘씸해보였는데 나중에 보니 좀 측은하게 느껴지면서 미안하더라.</t>
  </si>
  <si>
    <t>이런 기분의 감정을 느끼면 풀어갈 방법들을 가지고 있나요?</t>
  </si>
  <si>
    <t>솔직한 게 제일 좋은 방법인거 같아.</t>
  </si>
  <si>
    <t>솔직하게 대화를 통해서 서로 이해되길 바랄게요.</t>
  </si>
  <si>
    <t>딸아이 생일날 하필 출장이어서 선물도 미역국도 챙겨주지 못했어.</t>
  </si>
  <si>
    <t>딸아이의 생일을 제대로 챙겨주지 못해서 많이 미안하신가 봐요?</t>
  </si>
  <si>
    <t>하나 뿐인 딸아이의 생일인데 일하느라 못 챙겨서 많이 미안하지.</t>
  </si>
  <si>
    <t>이런 미안한 마음을 해결하기 위한 자신만의 방법이 있나요?</t>
  </si>
  <si>
    <t>난 선물을 통해서 미안함을 전하고 해결해.</t>
  </si>
  <si>
    <t>적절한 선물이 미안함을 없애고 더 돈독해지길 바랄게요.</t>
  </si>
  <si>
    <t>오늘 아들이 재수를 하게 되었다며 죄송하다고 말하면서 울더라고.</t>
  </si>
  <si>
    <t>아들이 재수를 하게 되어서 상심이 크겠어요?</t>
  </si>
  <si>
    <t>상심이 큰 것보다 내가 아들 뒷바라지를 제대로 못해준 것 같아 미안하지.</t>
  </si>
  <si>
    <t>그런 미안함을 전달해주는 좋은 방법이 있을까요?</t>
  </si>
  <si>
    <t>서로 대화를 통해서 오해하는 부분을 풀어야하지 않을까?</t>
  </si>
  <si>
    <t>대화를 통해서 아들과 오해를 잘 풀어나가길 기대해볼게요.</t>
  </si>
  <si>
    <t>딸이 내 말을 듣지 않아서 화가 나서 나도 모르게 딸을 한대 때렸는데 너무 마음이 안 좋네.</t>
  </si>
  <si>
    <t>딸에게 손을 댄 것에 대해서 미안함이 큰가 봐요?</t>
  </si>
  <si>
    <t>맞아. 내가 그때 조금 더 참았어야 했는데 그걸 못했어.</t>
  </si>
  <si>
    <t>이럴 때 때리는 방법 말고 다른 해결방안이 있나요?</t>
  </si>
  <si>
    <t>일단 한숨을 고르고 잠깐 자리를 피했다가 다시 이야기를 하면 좋더라고.</t>
  </si>
  <si>
    <t>다음에는 한숨 고르고 나서 대화를 하는 멋진 모습 기대해 볼게요.</t>
  </si>
  <si>
    <t>친구가 나보다 먼저 취업을 해서 괜히 부러운 마음에 질투를 했는데 미안하네.</t>
  </si>
  <si>
    <t>친구를 질투해서 죄책감이 들었군요.</t>
  </si>
  <si>
    <t>난 아직도 취업준비 중이라서 나도 모르게 그렇게 반응했나 봐.</t>
  </si>
  <si>
    <t>지금의 기분에서 벗어나려면 어떻게 해야 할까요?</t>
  </si>
  <si>
    <t>친구한테 당장 전화해서 미안하다고 해야겠어.</t>
  </si>
  <si>
    <t>전화를 해서 미안함이 잘 전달되길 바랄게요.</t>
  </si>
  <si>
    <t>큰 실수도 아닌데 내가 기분이 안 좋아서 심하게 혼을 낸 게 미안해지네.</t>
  </si>
  <si>
    <t>심하게 혼낸 것 같아 죄책감을 느끼시는군요.</t>
  </si>
  <si>
    <t>평소 같으면 가볍게 넘길 수 있는 것이었는데 말이야.</t>
  </si>
  <si>
    <t>지금 직원에게 하고 싶은 말은 무엇일까요?</t>
  </si>
  <si>
    <t>내가 심했다고 사과하고 격려해주고 싶어.</t>
  </si>
  <si>
    <t>직원에게 당신의 진심이 전해졌으면 좋겠네요.</t>
  </si>
  <si>
    <t>친구가 돈을 빌려달라고 했는데 거절할 수밖에 없어서 마음에 걸리네.</t>
  </si>
  <si>
    <t>친구의 부탁을 거절해서 죄책감이 드시는군요.</t>
  </si>
  <si>
    <t>이렇게 친구와 멀어지게 될까 봐 걱정도 되고.</t>
  </si>
  <si>
    <t>지금의 감정을 벗어나기 위해서 어떻게 하면 좋을까요?</t>
  </si>
  <si>
    <t>전화를 해서 돈은 못 빌려주지만 힘들면 언제든지 술은 사준다고 해봐야지.</t>
  </si>
  <si>
    <t>친구와의 대화로 상황이 잘 해결되길 바랄게요.</t>
  </si>
  <si>
    <t>남자친구랑 헤어진 친구에게 위로는커녕 모진 말만 한 것 같아 죄책감이 들어.</t>
  </si>
  <si>
    <t>친구를 위로하지 못하고 모진 말을 해서 감정이 힘드시군요.</t>
  </si>
  <si>
    <t>그냥 너무 남자에게 매달리는 느낌이 들어서 정신 차리라고 한 말인데 너무 미안하네.</t>
  </si>
  <si>
    <t>어떻게 하면 지금의 기분에서 벗어날까요?</t>
  </si>
  <si>
    <t>사실은 너를 걱정해서 한말인데 내가 너무 말을 막한 것 같다고 사과해야지.</t>
  </si>
  <si>
    <t>사과를 통해서 잘 해결되길 바랄게요.</t>
  </si>
  <si>
    <t>학비 때문에 지방대에 가게 돼서 엄마가 자꾸 미안해해.</t>
  </si>
  <si>
    <t>엄마가 속상하신 게 슬프셨군요.</t>
  </si>
  <si>
    <t>엄마 탓이 아닌데도 자꾸 엄마에게 화를 내는 게 죄송하네.</t>
  </si>
  <si>
    <t>어떻게 하면 어머니께 진심을 전할 수 있을까요?</t>
  </si>
  <si>
    <t>엄마랑 진지한 대화를 나눠봐야겠어</t>
  </si>
  <si>
    <t>어머니와의 대화를 통해서 잘 해결되면 좋겠군요.</t>
  </si>
  <si>
    <t>내가 병원에 입원해서 조별과제에 참여할 수 없게 됐어. 미안해서 어쩌지?</t>
  </si>
  <si>
    <t>몸은 괜찮으신가요? 일단 건강이 먼저죠!</t>
  </si>
  <si>
    <t>지금은 좀 괜찮아졌어.</t>
  </si>
  <si>
    <t>괜찮아지셨다니 정말 다행이에요.</t>
  </si>
  <si>
    <t>내가 할 수 있는 일이 없는지 물어봐야겠다.</t>
  </si>
  <si>
    <t>정말 좋은 생각이에요! 얼른 쾌차하길 바라요.</t>
  </si>
  <si>
    <t>내가 동생 뒷바라지를 해야 한다는 게 순간 힘들어서 엄마한테 화를 내버렸어.</t>
  </si>
  <si>
    <t>어머니께 화를 내셨던 게 죄책감으로 남아 있군요.</t>
  </si>
  <si>
    <t>맞아. 하지만 엄마한테 어떻게 사과하지?</t>
  </si>
  <si>
    <t>어떻게 사과하고 싶나요?</t>
  </si>
  <si>
    <t>오늘 어머니께 진심을 말하며 사과해야겠어.</t>
  </si>
  <si>
    <t>진심이 있는 사과를 통해 잘 해결되길 바랄게요.</t>
  </si>
  <si>
    <t>항상 나를 믿어주셨던 상사 분인 중요한 프로젝트에서 실수를 해서 죄책감이 들었어.</t>
  </si>
  <si>
    <t>열심히 준비하셨을 텐데 상심이 컸겠어요.</t>
  </si>
  <si>
    <t>상사 분이 실망하셨음 어쩌지?</t>
  </si>
  <si>
    <t>이런 감정을 해결하기 위해 어떤 행동을 하고 싶으세요?</t>
  </si>
  <si>
    <t>내가 먼저 잘못을 시인하고 용서를 구해야겠어.</t>
  </si>
  <si>
    <t>그런 마음으로 잘 해결되길 바랄게요.</t>
  </si>
  <si>
    <t>해외 유학 중이라 아빠의 임종에 맞춰 제대로 가지 못해서 죄책감이 너무 들었어.</t>
  </si>
  <si>
    <t>아버지의 임종에 못 가서 죄책감을 느끼셨군요.</t>
  </si>
  <si>
    <t>아빠가 돌아가셨다는 게 아직 믿기지도 않지만 그 자리에 없었다는 게 더 슬퍼.</t>
  </si>
  <si>
    <t>그런 감정에서 벗어나려면 어떻게 하면 될까요?</t>
  </si>
  <si>
    <t>가능한 빨리 정리하고 들어가서 엄마라도 위로를 해드리고 싶어.</t>
  </si>
  <si>
    <t>그렇게 해서라도 빨리 감정이 정리되길 바랄게요.</t>
  </si>
  <si>
    <t>친구의 남자친구를 좋아해서 결국 뺏어버렸어.</t>
  </si>
  <si>
    <t>좋아하는 마음을 숨기지 못하고 고백해서 사귀자고 했어. 친구에게 너무 미안해.</t>
  </si>
  <si>
    <t>친구에게 죄책감을 느끼시는군요. 친구에게 무슨 말을 해주고 싶나요?</t>
  </si>
  <si>
    <t>날 용서하지는 않겠지만 그래도 정말 미안하다고 말하고 싶어.</t>
  </si>
  <si>
    <t>친구에게 미안한 마음이 전해졌으면 좋겠네요.</t>
  </si>
  <si>
    <t>자꾸 나를 언니랑 비교해서 죄 없는 언니에게 화풀이를 해버렸어</t>
  </si>
  <si>
    <t>그래서 마음이 좋지 않았군요.</t>
  </si>
  <si>
    <t>언니가 잘못한 게 아니라 내가 부족한 거니까 오히려 내가 잘못했다고 해야 하나.</t>
  </si>
  <si>
    <t>이럴 땐 상황을 벗어나는 방법을 가지고 계신가요?</t>
  </si>
  <si>
    <t>언니가 좋아하는 케이크를 사서 사과를 해봐야지.</t>
  </si>
  <si>
    <t>당신의 마음이 잘 전달되길 바라요.</t>
  </si>
  <si>
    <t>남자친구에게 마음에도 없는 말을 하면서 헤어지자고 했는데 죄책감이 들어.</t>
  </si>
  <si>
    <t>홧김에 한 말에 죄책감이 드셨군요.</t>
  </si>
  <si>
    <t>사과하고 싶은데 어떻게 해야 할지 모르겠어.</t>
  </si>
  <si>
    <t>이런 경우에 어떻게 하면 좋을지 과거의 경험이 있을까요?</t>
  </si>
  <si>
    <t>일단 내 감정이 불안정해서 한 말이니 다시 만나자고 해봐야겠어.</t>
  </si>
  <si>
    <t>진심이 잘 전달되길 바라요.</t>
  </si>
  <si>
    <t>인기가 많아 예약도 어려운 페스티벌을 미리 준비한 친구 덕분에 함께 가게 돼서 신이 나.</t>
  </si>
  <si>
    <t>친구 덕분에 기분이 아주 좋아 보이네요.</t>
  </si>
  <si>
    <t>그러게 친구한테 너무 고마워!</t>
  </si>
  <si>
    <t>일단 친구에게 고마움을 제대로 표현하고 싶어.</t>
  </si>
  <si>
    <t>생각대로 잘 진행이 되면 좋겠어요.</t>
  </si>
  <si>
    <t>나랑 친구랑 둘 다 농구를 좋아해서 함께 경기장에 갈 수 있어서 좋아.</t>
  </si>
  <si>
    <t>같은 취향을 공유하는 친구가 있다는 것은 정말 행복한 일이죠.</t>
  </si>
  <si>
    <t>그러니까! 이번 주 주말에도 경기를 보러 가기로 했어.</t>
  </si>
  <si>
    <t>계속해서 이런 좋은 감정을 가지고 가려면 어떻게 하면 좋을까요?</t>
  </si>
  <si>
    <t>친구와 용돈도 같이 모으고 함께 할 다른 일들도 알아보려고 해.</t>
  </si>
  <si>
    <t>친구와 계속 즐거운 시간들을 보내길 바랄게요.</t>
  </si>
  <si>
    <t>엄마가 경품에 당첨됐어.</t>
  </si>
  <si>
    <t>어머니가 경품에 당첨돼서 기쁘시겠어요. 더 자세히 말씀해주시겠어요?</t>
  </si>
  <si>
    <t>우연히 경품으로 엄마가 갖고 싶어 하시던 게 당첨됐어! 엄마가 당첨되니까 나까지 행복하네.</t>
  </si>
  <si>
    <t>이런 좋은 감정을 유지하게 할 행동들이 어떤 것이 있을까요?</t>
  </si>
  <si>
    <t>항상 작은 것에도 감사해하고 살아야지.</t>
  </si>
  <si>
    <t>늘 감사하는 태도가 도움이 되길 바랄게요.</t>
  </si>
  <si>
    <t>동생이 회사에 최종 합격해서 아주 신이나.</t>
  </si>
  <si>
    <t>동생분의 입사에 아주 기분이 좋아 보이세요.</t>
  </si>
  <si>
    <t>그 동안 동생이 아주 마음고생이 심했는데 이제 해결됐으니까.</t>
  </si>
  <si>
    <t>이런 감정들을 계속 유지하기 위해 어떻게 하면 좋을까요?</t>
  </si>
  <si>
    <t>동생에게 필요한 물건을 사기 위해 함께 쇼핑을 가려고 해.</t>
  </si>
  <si>
    <t>즐거운 시간이 되길 바랄게요.</t>
  </si>
  <si>
    <t>친구들과 나는 놀이동산에 오랜만에 가는 데 너무 신이 났어.</t>
  </si>
  <si>
    <t>친구들과의 놀이동산방문으로 기분이 좋군요.</t>
  </si>
  <si>
    <t>아주 오랜만에 가는 거라서 막 들떠있어.</t>
  </si>
  <si>
    <t>이런 기분을 지속적으로 유지하기 위해 어떻게 하면 좋을까요?</t>
  </si>
  <si>
    <t>놀이동산도 좋지만 친구들과 함께 라서 더 좋은 거니 친구들에게 잘해야지.</t>
  </si>
  <si>
    <t>친구들과 함께 즐거운 시간되기를 바랄게요.</t>
  </si>
  <si>
    <t>상사 분이 승진하셔서 짧은 축하 편지를 드렸어.</t>
  </si>
  <si>
    <t>상사 분이 승진해서 기쁘셨군요.</t>
  </si>
  <si>
    <t>상사 분께서도 좋아해주셔서 기뻤어.</t>
  </si>
  <si>
    <t>상사 분도 편지를 기뻐해주셨다니 좋으셨겠어요.</t>
  </si>
  <si>
    <t>말로만이 아니라 직접 식사라도 대접해드리고 싶어.</t>
  </si>
  <si>
    <t>상사분과의 관계가 잘 유지되길 바랄게요.</t>
  </si>
  <si>
    <t>회사의 워크숍으로 해외를 간다는 소식에 나와 직원들 모두 설레고 신났어.</t>
  </si>
  <si>
    <t>해외 워크숍으로 모두가 즐거우셨군요.</t>
  </si>
  <si>
    <t>뭘 챙겨가야 할지 고민 중이야 해외라니!</t>
  </si>
  <si>
    <t>정말 행복해 보이시네요.</t>
  </si>
  <si>
    <t>처음 가보는 해외거든.</t>
  </si>
  <si>
    <t>좋은 시간 보내고 오시길 바랄게요.</t>
  </si>
  <si>
    <t>이번 년도에도 가족여행을 가게 됐는데 엄마가 무척 신나 보여.</t>
  </si>
  <si>
    <t>어머니의 신난 모습에 기분이 좋으시군요.</t>
  </si>
  <si>
    <t>그러게. 엄마의 즐거운 모습을 보니 나도 설레고 기분이 좋네.</t>
  </si>
  <si>
    <t>지금의 감정을 계속 유지하려면 어떻게 하면 될까요?</t>
  </si>
  <si>
    <t>계속 여행을 갈 수 있게 건강해야지.</t>
  </si>
  <si>
    <t>건강하게 여행을 잘 다녀오시길 바라요.</t>
  </si>
  <si>
    <t>내가 이번 주에 친구들한테 한턱 쏘기로 했어.</t>
  </si>
  <si>
    <t>뭔가 좋은 일이 있으시군요.</t>
  </si>
  <si>
    <t>승진해서 쏘는 거야! 내가 쏘는 게 너무 오랜만이라 다들 신난 것 같아.</t>
  </si>
  <si>
    <t>승진으로 사용자님도 신이나 보여요.</t>
  </si>
  <si>
    <t>오랜만에 친구들 앞에 당당할 수 있겠어!</t>
  </si>
  <si>
    <t>친구들과 즐거운 시간 보내시길 바라요.</t>
  </si>
  <si>
    <t>우리 회사가 모범기업으로 선정돼서 사장님 기분이 매우 좋아 보이셔.</t>
  </si>
  <si>
    <t>멋진 회사에 다니고 계시는군요!</t>
  </si>
  <si>
    <t>항상 직원들도 잘 챙겨주셔서 일하는 데 신이나.</t>
  </si>
  <si>
    <t>신이 난 기분을 계속 유지하기 위해 어떻게 하면 될까요?</t>
  </si>
  <si>
    <t>이 회사를 사랑하고 오래 다니면 좋겠어.</t>
  </si>
  <si>
    <t>항상 제가 응원할게요!</t>
  </si>
  <si>
    <t>회사 동료가 주식으로 대박 났는데 내가 다 신이 나더라고.</t>
  </si>
  <si>
    <t>동료소식에 같이 신이 나셨군요.</t>
  </si>
  <si>
    <t>맞아. 아주 입이 귀에 걸렸어.</t>
  </si>
  <si>
    <t>어떤 생각이 드셨나요?</t>
  </si>
  <si>
    <t>많이 부러웠어. 나도 주식 해볼까봐.</t>
  </si>
  <si>
    <t>항상 저는 당신을 응원할게요!</t>
  </si>
  <si>
    <t>아빠가 가족이랑 주말에 맛집 가는 게 제일 큰 행복이라고 하셨는데 나도 그래.</t>
  </si>
  <si>
    <t>맛집을 찾아가는 게 무척 신나 보여요.</t>
  </si>
  <si>
    <t>당연하지. 이번 주말에는 내가 맛집을 찾아봐야겠어.</t>
  </si>
  <si>
    <t>지금의 상황을 유지하려면 어떻게 하면 될까요?</t>
  </si>
  <si>
    <t>맛집 찾는 것처럼 아버지 건강도 챙겨드려야겠어.</t>
  </si>
  <si>
    <t>맛집과 건강 모두 잡으시길 응원할게요.</t>
  </si>
  <si>
    <t>남편은 나에게 비밀이 없는 것 같아. 정말 믿음직스러워.</t>
  </si>
  <si>
    <t>비밀이 없는 남편이 믿음직스러우시군요.</t>
  </si>
  <si>
    <t>응. 앞으로도 남편을 믿고 함께 잘 살 수 있을 것 같아.</t>
  </si>
  <si>
    <t>믿으며 함께 할 사람이 있어서 기쁘시겠어요.</t>
  </si>
  <si>
    <t>남편한테 이 기쁜 마음을 전하려고 저녁은 남편이 좋아하는 걸로 차렸어.</t>
  </si>
  <si>
    <t>남편에게 기쁜 마음이 잘 전해지길 바라요.</t>
  </si>
  <si>
    <t>남편은 항상 출근 전에 사랑한다고 말해주는 걸 보면 아직도 날 정말 사랑하는 것 같아.</t>
  </si>
  <si>
    <t>남편 분의 사랑을 확신하시는군요.</t>
  </si>
  <si>
    <t>더 이상 어떻게 확실한 증거가 있겠어. 너무 신나.</t>
  </si>
  <si>
    <t>이런 상황을 계속 유지하려면 어떻게 해야 할까요?</t>
  </si>
  <si>
    <t>서로 애정 표현을 아끼지 말고 해줘야 한다고 생각해.</t>
  </si>
  <si>
    <t>두 분의 애정이 계속 이어지길 바라요.</t>
  </si>
  <si>
    <t>우리 딸은 어디에 내놓아도 부끄럽지 않은 딸로 자랐다고 자신할 수 있어.</t>
  </si>
  <si>
    <t>따님이 아주 자랑스러우시군요.</t>
  </si>
  <si>
    <t>맞아. 성격이나 외모나 모두 다 충분하다고 생각해.</t>
  </si>
  <si>
    <t>지금의 기분을 계속 유지하려면 어떻게 하면 좋을까요?</t>
  </si>
  <si>
    <t>나도 부끄럽지 않은 엄마가 되어야겠지.</t>
  </si>
  <si>
    <t>지금의 다짐으로 잘 이어가길 바랄게요.</t>
  </si>
  <si>
    <t>친구들 남편 중 내 남편이 가장 다정한 것 같아.</t>
  </si>
  <si>
    <t>남편의 다정함에 자신감이 있으시군요.</t>
  </si>
  <si>
    <t>맞아. 어떻게 이렇게 한결같을 수 있는지 모르겠어.</t>
  </si>
  <si>
    <t>어떻게 하면 지금 상태를 지속시킬 수 있을까요?</t>
  </si>
  <si>
    <t>한 사람의 노력으로는 안 되고 서로가 서로에게 잘해야겠지.</t>
  </si>
  <si>
    <t>지금의 다짐이 서로에게 잘 전달되길 바라요.</t>
  </si>
  <si>
    <t>딸의 남자친구를 만났는데 너무 괜찮았어.</t>
  </si>
  <si>
    <t>딸의 남자친구가 괜찮아서 좋으셨군요!</t>
  </si>
  <si>
    <t>아주 다정하고 늠름하고 딸에게 잘해주는 모습이 마음에 들었어.</t>
  </si>
  <si>
    <t>지금의 상황을 유지하기 위해서 해볼 행동이 있나요?</t>
  </si>
  <si>
    <t>예쁜 만남을 기대하지만 부모가 껴서 좋을 게 없으니 지켜봐야지.</t>
  </si>
  <si>
    <t>지금의 다짐으로 모두가 기쁘길 바랄게요.</t>
  </si>
  <si>
    <t>우리 아들은 아빠보다 나를 더 좋아할 거야.</t>
  </si>
  <si>
    <t>왜 그렇게 생각하셨나요?</t>
  </si>
  <si>
    <t>나에게 항상 애정표현도 잘 하거든.</t>
  </si>
  <si>
    <t>그런 아들이 있어 행복하시겠어요!</t>
  </si>
  <si>
    <t>맞아. 아들에게 맛있는 저녁을 해줘야겠어.</t>
  </si>
  <si>
    <t>행복한 시간 보내길 바랄게요.</t>
  </si>
  <si>
    <t>우리 딸 성적으론 서울대도 그냥 갈 것 같은 자신감이 들어.</t>
  </si>
  <si>
    <t>따님의 성적에 자신감이 있으시군요.</t>
  </si>
  <si>
    <t>평소 딸아이의 성적을 보면 충분히 가능하리라 생각해.</t>
  </si>
  <si>
    <t>어떻게 하면 딸에게 더 큰 힘이 되어줄 수 있을까요?</t>
  </si>
  <si>
    <t>성적은 충분하니까 좋은 음식으로 체력을 키우게 해주고 싶어.</t>
  </si>
  <si>
    <t>그런 것들이 모두 잘 반영되길 바랄게요.</t>
  </si>
  <si>
    <t>나만큼 우리남편을 잘 아는 사람도 없을 거야.</t>
  </si>
  <si>
    <t>남편에 대한 자신감이 대단하시군요.</t>
  </si>
  <si>
    <t>이제는 눈빛만 봐도 무슨 생각을 하는지 알겠거든.</t>
  </si>
  <si>
    <t>지금의 상황을 유지하기 위해 어떻게 하면 될까요?</t>
  </si>
  <si>
    <t>서로 믿고 거짓이 없도록 대화를 자주 해야지.</t>
  </si>
  <si>
    <t>나는 아들에게 정말 좋은 엄마라 자부할 수 있어.</t>
  </si>
  <si>
    <t>좋은 엄마라는 자부심이 대단하시네요.</t>
  </si>
  <si>
    <t>항상 아들을 신경 쓰는 세심한 엄마거든.</t>
  </si>
  <si>
    <t>그런 상황을 계속 유지하기 위해 어떤 행동이 필요할까요?</t>
  </si>
  <si>
    <t>항상 아들을 믿어주고 대화도 자구 하고 해야지.</t>
  </si>
  <si>
    <t>지금처럼 계속 자부심 있는 모습이면 좋겠어요.</t>
  </si>
  <si>
    <t>우리 아들은 누가 봐도 제일 잘생겼어.</t>
  </si>
  <si>
    <t>정말 뿌듯하시겠어요!</t>
  </si>
  <si>
    <t>객관적으로 봐도 잘생긴 것 같아.</t>
  </si>
  <si>
    <t>이런 감정을 어떻게 하면 계속 유지할 수 있을까요?</t>
  </si>
  <si>
    <t>다 나의 우월한 유전자 덕분이지.</t>
  </si>
  <si>
    <t>정말 행복하시겠어요.</t>
  </si>
  <si>
    <t>딸이 졸업식에 오는 엄마들 중 내가 젤 옷을 잘 입을 거래.</t>
  </si>
  <si>
    <t>딸의 말씀으로 기분이 좋으시군요.</t>
  </si>
  <si>
    <t>뭘 입고가야 할지 더 고민돼.</t>
  </si>
  <si>
    <t>졸업식 의상에서 중요한 점이 어떤 것이 있을까요?</t>
  </si>
  <si>
    <t>튀지 않으면서 고상한 의상이 제일이겠지.</t>
  </si>
  <si>
    <t>그런 의상으로 잘 해결되길 바랄게요.</t>
  </si>
  <si>
    <t>아들은 남편을 닮아서 좋은 사람을 만날 것 같아.</t>
  </si>
  <si>
    <t>아들에 대한 자신감이 대단하시군요.</t>
  </si>
  <si>
    <t>남편을 닮아서 잘생기고 공부도 잘하니까 당연하지 않을까?</t>
  </si>
  <si>
    <t>그런 상황을 계속 유지하려면 어떤 것에 중점을 둬야 할까요?</t>
  </si>
  <si>
    <t>별 걱정안해. 어차피 다 알아서 잘할 테니까.</t>
  </si>
  <si>
    <t>아드님이 더 잘 해나가길 바랄게요.</t>
  </si>
  <si>
    <t>나이가 많아서 그런지 더 이상 나에게 일을 시키지 않는 것 같아.</t>
  </si>
  <si>
    <t>나이 때문에 차별 받아서 속상하시겠어요.</t>
  </si>
  <si>
    <t>응. 나는 아직 젊은 사람들에게 뒤떨어지지 않는다고 생각해.</t>
  </si>
  <si>
    <t>이 상황을 변화시키기 위해서 시도해 볼 수 있는 일들이 어떤 것들이 있을까요?</t>
  </si>
  <si>
    <t>팀장에게 나에게도 새로운 일을 달라고 단도직입적으로 말 할 거야.</t>
  </si>
  <si>
    <t>갑자기 업무 너무 많아져서 퇴근이 늦어질 것 같아서 슬퍼.</t>
  </si>
  <si>
    <t>갑자기 쌓인 업무량에 낙담하셨군요.</t>
  </si>
  <si>
    <t>업무강도가 갈수록 세지는 것 같아.</t>
  </si>
  <si>
    <t>이런 상황에서 벗어나기 위해 취할 행동이 있을까요?</t>
  </si>
  <si>
    <t>상사에게 업무를 퇴근 직전에 주지 말아달라고 부탁해봐야겠어.</t>
  </si>
  <si>
    <t>상사 분에게 얘기가 잘 전달되길 바랄게요.</t>
  </si>
  <si>
    <t>업무가 너무 많아서 이번에 휴가는 꿈도 못 꿀 것 같아.</t>
  </si>
  <si>
    <t>업무 때문에 휴가를 못 가시게 되어 속상하시겠어요.</t>
  </si>
  <si>
    <t>그러게 나도 기대하고 있었는데.</t>
  </si>
  <si>
    <t>지금의 기분을 벗어나기 위해 어떻게 하면 될까요?</t>
  </si>
  <si>
    <t>일단 가볍게 차가운 맥주를 마시고 일을 다시 시작해야겠어.</t>
  </si>
  <si>
    <t>차가운 맥주가 기분을 바꾸어 주길 바라요.</t>
  </si>
  <si>
    <t>나 오늘 어이없게 해고당했어.</t>
  </si>
  <si>
    <t>갑자기 해고당하셔서 낙담하셨군요.</t>
  </si>
  <si>
    <t>너무 속상하다 어떻게 이런 일이.</t>
  </si>
  <si>
    <t>지금 속상한 기분을 바꿀 행동이 어떤 게 있을까요?</t>
  </si>
  <si>
    <t>새로운 일을 찾아보려고.</t>
  </si>
  <si>
    <t>새로운 일을 찾는 게 잘되길 바랄게요.</t>
  </si>
  <si>
    <t>이만큼이나 일했는데도 아직 한참 남았네.</t>
  </si>
  <si>
    <t>일거리가 많이 남아 낙담하셨군요.</t>
  </si>
  <si>
    <t>얼른 퇴근하고 싶어.</t>
  </si>
  <si>
    <t>이런 감정에서 벗어나기 위해 어떻게 하면 될까요?</t>
  </si>
  <si>
    <t>일이 밀리지 않게 미리미리 해야지.</t>
  </si>
  <si>
    <t>지금의 다짐으로 잘 되길 바라요.</t>
  </si>
  <si>
    <t>회사에서 내가 할 수 있는 일들이 갈수록 적어지는 것 같아 마음이 아파.</t>
  </si>
  <si>
    <t>할 수 있는 일이 줄어서 마음이 아프시군요.</t>
  </si>
  <si>
    <t>나는 아직 할 수 있는 게 많은데 못할 거라 생각하는 것 같아.</t>
  </si>
  <si>
    <t>지금의 상황을 해결하기 위해 어떤 것을 하면 좋을까요?</t>
  </si>
  <si>
    <t>새로운 트렌드를 좀 알아봐야겠어.</t>
  </si>
  <si>
    <t>트렌드 파악이 업무에 도움이 되길 바랄게요.</t>
  </si>
  <si>
    <t>내가 아니면 이 일을 할 사람이 없는 것 같아서 힘들어도 그만둘 수가 없어.</t>
  </si>
  <si>
    <t>일을 그만둘 수 없어서 낙담하셨군요.</t>
  </si>
  <si>
    <t>이제는 너무 오래해서 그만하고 싶은데 말이야.</t>
  </si>
  <si>
    <t>사장님에게 다른 후임자를 찾아달라고 해봐야지.</t>
  </si>
  <si>
    <t>사장님께 말이 잘 전달되길 바랄게요.</t>
  </si>
  <si>
    <t>오늘도 회사에서 밤새야 할 것 같아.</t>
  </si>
  <si>
    <t>회사에서 밤샘 작업으로 낙담하셨군요.</t>
  </si>
  <si>
    <t>너무 피곤해 잠이 와서 죽을 것 같아.</t>
  </si>
  <si>
    <t>그런 상황을 바꾸기 위해 어떻게 하면 좋을까요?</t>
  </si>
  <si>
    <t>일을 차근하게 준비해서 처리하는 습관을 길러야겠어.</t>
  </si>
  <si>
    <t>그런 습관으로 잘 해결되길 바랄게요.</t>
  </si>
  <si>
    <t>내 의견이 별로인가? 아무도 동의해주지 않아.</t>
  </si>
  <si>
    <t>아무도 동의해주지 않아서 낙담하셨군요.</t>
  </si>
  <si>
    <t>내가 뭔가 잘못된 생각을 했었나 봐.</t>
  </si>
  <si>
    <t>그런 상황을 어떻게 하면 변화시킬 수 있을까요?</t>
  </si>
  <si>
    <t>의견을 내기 전에 몇 번을 생각해보고 정리해서 말해야 할 것 같아.</t>
  </si>
  <si>
    <t>그런 행동이 잘 실행되길 바랄게요.</t>
  </si>
  <si>
    <t>직원들과 세대차이가 느껴져서 괴리감을 느꼈어.</t>
  </si>
  <si>
    <t>직원들과의 세대차이로 낙담하셨군요.</t>
  </si>
  <si>
    <t>근데 꼰대 소리 듣기는 싫은데 세대 차이를 줄이기 쉽지 않네.</t>
  </si>
  <si>
    <t>지금의 상황을 변화시키기 위해서는 어떻게 해야 할까요?</t>
  </si>
  <si>
    <t>직원 말에 더 귀 기울여 들어야겠어.</t>
  </si>
  <si>
    <t>그렇게 해서 상황을 잘 헤쳐 나가길 바랄게요.</t>
  </si>
  <si>
    <t>젊은 사람들과 프로젝트를 하게 됐는데 진행하기가 어려워.</t>
  </si>
  <si>
    <t>프로젝트 진행이 어렵다는 것이 어떤 부분인지 말씀해주실 수 있나요?</t>
  </si>
  <si>
    <t>아무래도 내가 나이차가 나서 불편한지 의견들을 잘 얘기를 안 하네.</t>
  </si>
  <si>
    <t>지금의 상황을 어떻게 변화시킬 수 있을까요?</t>
  </si>
  <si>
    <t>좀 더 격이 없이 대화하기 위해 영어이름을 써보면 어떨까 싶어.</t>
  </si>
  <si>
    <t>그런 노력으로 잘 해결되길 바랄게요.</t>
  </si>
  <si>
    <t>본부장님께서 다른 사람들 앞에서 날 꾸짖으셔서 낙담한 기분이 들어.</t>
  </si>
  <si>
    <t>부하직원들 앞에서 부장님께 혼이 나서 낙담하셨군요.</t>
  </si>
  <si>
    <t>굳이 그렇게 직원들 앞에서 혼내셨어야 했을까?</t>
  </si>
  <si>
    <t>현재 상황을 변화시키기 위한 적절한 행동이 있을까요?</t>
  </si>
  <si>
    <t>부장님께 면담을 하자고 해봐야지. 어떤 사유로 그런 것인지 납득이 가게 말이야.</t>
  </si>
  <si>
    <t>면담으로 잘 해결되길 바랄게요.</t>
  </si>
  <si>
    <t>당뇨랑 합병증 때문에 먹어야 할 약이 열 가지가 넘어가니까 스트레스야.</t>
  </si>
  <si>
    <t>약 종류가 많아 번거로우시겠어요.</t>
  </si>
  <si>
    <t>건강할 때 관리 좀 잘할 걸 하는 생각이 들더라고.</t>
  </si>
  <si>
    <t>현재 상황에서 변화를 주기 위해 어떻게 하면 될까요?</t>
  </si>
  <si>
    <t>약을 잘 챙겨먹고 나을 수 있도록 노력해야지.</t>
  </si>
  <si>
    <t>치료를 너무 많이 받아서 얼굴이 갈수록 상하는 것 같아서 스트레스야.</t>
  </si>
  <si>
    <t>치료로 인해 얼굴이 상해서 스트레스를 받으셨군요.</t>
  </si>
  <si>
    <t>너무 많은 치료를 받다 보니 먹는 약도 많아서 그런 것 같아.</t>
  </si>
  <si>
    <t>어떻게 하면 더 좋아지실까요?</t>
  </si>
  <si>
    <t>좀 마음을 차분히 먹고 하나씩 고쳐야겠어.</t>
  </si>
  <si>
    <t>지금의 다짐으로 잘 해결되길 바랄게요.</t>
  </si>
  <si>
    <t>기립성 저혈압 때문에 아침에 바로 일어날 수가 없어 스트레스야.</t>
  </si>
  <si>
    <t>저혈압으로 아침마다 스트레스를 받으시는군요.</t>
  </si>
  <si>
    <t>응. 무언가를 잡고 일어서야 해.</t>
  </si>
  <si>
    <t>더 좋아지려면 어떻게 해야 할까요?</t>
  </si>
  <si>
    <t>병원처방대로 하고 있는데 좀 더 필요한 조치가 무언지 알아봐야겠어.</t>
  </si>
  <si>
    <t>필요한 추가조치로 더 건강해지길 바랄게요.</t>
  </si>
  <si>
    <t>뇌종양 수술한지 얼마나 됐다고 또 엑스레이에서 물혹이 발견됐다고 해서 스트레스야.</t>
  </si>
  <si>
    <t>계속되는 건강악화에 힘드시겠어요.</t>
  </si>
  <si>
    <t>응. 근데 또 수술을 해야 한다니 너무 슬퍼.</t>
  </si>
  <si>
    <t>지금의 상황을 변화시키기 위해 어떤 것을 하면 될까요?</t>
  </si>
  <si>
    <t>하지만 더 좋아질 거라 생각해야지.</t>
  </si>
  <si>
    <t>긍정적인 마음가짐으로 항상 건강하시길 바라요.</t>
  </si>
  <si>
    <t>골다공증 때문에 아내가 밖에 못 나가게 해서 스트레스야.</t>
  </si>
  <si>
    <t>밖에 못나가시다니 너무 답답하셨겠어요.</t>
  </si>
  <si>
    <t>너무 갑갑해서 미칠 것 같아.</t>
  </si>
  <si>
    <t>기분이 나아지려면 어떻게 하시는 게 좋을까요?</t>
  </si>
  <si>
    <t>아내보고 오늘 같이 나가지고 해야겠어.</t>
  </si>
  <si>
    <t>아내분과 함께 산책으로 기분이 더 나아지길 바랄게요.</t>
  </si>
  <si>
    <t>또 다시 인슐린 주사를 놓는 시간이 되어 알람 소리가 들리는데 스트레스네.</t>
  </si>
  <si>
    <t>주사시간을 알리는 알람이 스트레스군요.</t>
  </si>
  <si>
    <t>주사시간 알람보다 주사바늘이 너무 싫어.</t>
  </si>
  <si>
    <t>이런 상황을 어떻게 극복이 가능할까요?</t>
  </si>
  <si>
    <t>내 건강을 위한 시간이라고 긍정적으로 생각해야겠어.</t>
  </si>
  <si>
    <t>긍정적인 생각으로 잘 해결되길 바랄게요.</t>
  </si>
  <si>
    <t>무릎 인공관절 수술한지 얼마나 됐다고 다시 해야 한대서 너무 스트레스야.</t>
  </si>
  <si>
    <t>잦은 수술로 스트레스를 받으시는군요.</t>
  </si>
  <si>
    <t>건강했던 예전이 그리워.</t>
  </si>
  <si>
    <t>이번 수술이 잘 되어서 분명 좋아질 거라 생각해야겠어.</t>
  </si>
  <si>
    <t>수술이 잘되어서 건강을 회복하길 바랄게요.</t>
  </si>
  <si>
    <t>고혈압인 나보다 건강하던 동생을 어이없게 먼저 보내니 자신이 더 없어졌어.</t>
  </si>
  <si>
    <t>건강하던 동생이 먼저 죽어서 많이 상심하셨군요.</t>
  </si>
  <si>
    <t>건강하던 사람도 이렇게 죽는데 내가 과연 오래 살 수 있나 싶어.</t>
  </si>
  <si>
    <t>그런 감정을 극복하기 위해서 어떻게 하면 될까요?</t>
  </si>
  <si>
    <t>약도 잘 먹고 꾸준히 운동해야겠어.</t>
  </si>
  <si>
    <t>꾸준한 운동으로 건강을 회복하길 바랄게요.</t>
  </si>
  <si>
    <t>고지혈증 때문에 이제 고기를 먹을 수가 없는 게 스트레스야.</t>
  </si>
  <si>
    <t>좋아하는 고기를 못 먹어서 스트레스군요.</t>
  </si>
  <si>
    <t>고기는 이제 다 아내 차지야.</t>
  </si>
  <si>
    <t>지금 상황을 극복하기 위해서 어떻게 하고 싶으세요?</t>
  </si>
  <si>
    <t>식습관을 바꾸도록 노력해야겠어.</t>
  </si>
  <si>
    <t>건강한 식습관과 함께 더 건강해지시길 바라요.</t>
  </si>
  <si>
    <t>나도 눈이 안 좋아지기 시작했는데 아내는 면허가 없어서 운전하는 게 스트레스네.</t>
  </si>
  <si>
    <t>안 좋은 시력에 운전하는 것이 스트레스군요.</t>
  </si>
  <si>
    <t>맞아. 나도 운전하는 게 무서워져.</t>
  </si>
  <si>
    <t>지금 상황을 극복하기 위해서 어떻게 하면 될까요?</t>
  </si>
  <si>
    <t>눈이 더 건강한 아내에게 운전을 가르쳐주고 싶어.</t>
  </si>
  <si>
    <t>그렇게 되면 좋겠군요.</t>
  </si>
  <si>
    <t>간암에 걸렸지만 술은 도저히 못 끊겠는데 아내가 이혼하자고 해서 스트레스네.</t>
  </si>
  <si>
    <t>술 때문에 이혼하자고 하니 스트레스시군요.</t>
  </si>
  <si>
    <t>건강도 생각해야 하지만 어차피 한 번 뿐인 인생인데 하고 싶은 걸 하고 싶더라고.</t>
  </si>
  <si>
    <t>지금의 상황을 극복하려면 무엇을 해야 할까요?</t>
  </si>
  <si>
    <t>다시 미안하다고 말하고 술을 제대로 끊어봐야겠어.</t>
  </si>
  <si>
    <t>당신의 결심을 항상 응원하고 지지할게요.</t>
  </si>
  <si>
    <t>수술해 본 적이 없는데 신장 이식 수술을 받아야 한다고 해서 무서워.</t>
  </si>
  <si>
    <t>수술 경험이 없는데 이식 받아야 한다니 많이 불안하시겠어요.</t>
  </si>
  <si>
    <t>불안해서 잠도 잘 못 자겠어.</t>
  </si>
  <si>
    <t>자식들이 옆에 있어주면 좋겠어.</t>
  </si>
  <si>
    <t>난 부모님 닮아서 아무리 공부해도 성적이 안 올라.</t>
  </si>
  <si>
    <t>마음이 많이 안 좋으신 것 같아요.</t>
  </si>
  <si>
    <t>왜 나를 이렇게 낳으셨는지 화가 나.</t>
  </si>
  <si>
    <t>어떻게 하면 성적이 오를 수 있을까요?</t>
  </si>
  <si>
    <t>부모님 탓하는 대신 공부 시간을 더 늘려봐야겠어.</t>
  </si>
  <si>
    <t>열심히 한 만큼 성적이 잘 올랐으면 좋겠어요.</t>
  </si>
  <si>
    <t>부모님이 공부만 잘했어도 나도 쉽게 좋은 성적 받았을 텐데.</t>
  </si>
  <si>
    <t>좋은 성적을 받지 못해서 많이 속상하시겠어요.</t>
  </si>
  <si>
    <t>응. 노력은 해봤지만 성적 변화가 없어.</t>
  </si>
  <si>
    <t>그러면 어떻게 해보면 좋을까요?</t>
  </si>
  <si>
    <t>사실 내가 노력을 충분히 한 것 같지는 않아.</t>
  </si>
  <si>
    <t>충분히 노력하셔서 성적이 잘 올랐으면 좋겠어요.</t>
  </si>
  <si>
    <t>친구들도 노력을 안 하는데 나는 미래를 위해 노력하려니 힘들어.</t>
  </si>
  <si>
    <t>노력을 하면서도 복잡한 마음이겠군요.</t>
  </si>
  <si>
    <t>그래서 집중이 잘 안 돼.</t>
  </si>
  <si>
    <t>집중을 잘하려면 어떻게 하면 좋을까요?</t>
  </si>
  <si>
    <t>잠시 휴식을 가지면서 머릿속을 비워야 할 것 같아.</t>
  </si>
  <si>
    <t>머릿속을 비우시고 미래를 위한 노력을 잘 하기를 바라요.</t>
  </si>
  <si>
    <t>선생님은 잘 사는 학생들만 챙기는 것 같아서 마음이 안 좋아.</t>
  </si>
  <si>
    <t>마음이 많이 착잡하실 것 같아요.</t>
  </si>
  <si>
    <t>많이 착잡해. 게다가 내 미래는 신경도 안 쓰실 거야.</t>
  </si>
  <si>
    <t>미래를 위해서 어떻게 하면 좋을까요?</t>
  </si>
  <si>
    <t>일단 내가 직접 가서 미래 상담을 요청해봐야겠어.</t>
  </si>
  <si>
    <t>진로는 중요한 일이니까 상담이 잘 이루어지길 빌어요.</t>
  </si>
  <si>
    <t>우리 가족은 나한테 너무 무관심해서 기분이 안 좋아.</t>
  </si>
  <si>
    <t>실망스러웠겠어요. 무슨 일이 있었어요?</t>
  </si>
  <si>
    <t>성적이 내려가도 부모님은 나에게 아무 말도 안하셔.</t>
  </si>
  <si>
    <t>부모님이 어떻게 해주기를 원하세요?</t>
  </si>
  <si>
    <t>내 진로에 관심가지고 물어봐주면 좋겠어.</t>
  </si>
  <si>
    <t>부모님이 관심을 가지고 대화 해주시기를 빌게요.</t>
  </si>
  <si>
    <t>꿈은 이루어진다는 말을 들이면 스트레스를 받아.</t>
  </si>
  <si>
    <t>어째서 그러신가요?</t>
  </si>
  <si>
    <t>세상에는 이뤄지는 꿈들이 많지 않은 것 같아서.</t>
  </si>
  <si>
    <t>그러면 더 많은 꿈을 이루려면 어떻게 해야 할까요?</t>
  </si>
  <si>
    <t>부정적인 생각부터 없애야 할 것 같아.</t>
  </si>
  <si>
    <t>네. 그러면 긍정적인 생각으로 꿈을 향해 잘 달려갈 거예요.</t>
  </si>
  <si>
    <t>공부도 못하는데 학교를 꼬박꼬박 가야 하니까 힘 빠진다.</t>
  </si>
  <si>
    <t>학교 가려면 기분이 우울해지겠네요.</t>
  </si>
  <si>
    <t>당연하지. 수업 내용도 이해가 잘 안가니까 시간을 낭비하고 있는 것 같아.</t>
  </si>
  <si>
    <t>수업 동안 시간을 낭비하지 않으려면 어떻게 해야 할까요?</t>
  </si>
  <si>
    <t>난 항상 혼자 했는데 과외를 받아보는 건 어떨까 하는 생각이 들어.</t>
  </si>
  <si>
    <t>네. 새로운 방법을 통해 좋은 결과 있기를 바랄게요.</t>
  </si>
  <si>
    <t>내 주위엔 내 생각을 해주는 사람이 없어서 맘대로 살아도 아무도 뭐라 할 사람이 없는 것 같아.</t>
  </si>
  <si>
    <t>그렇게 생각하고 나니 기분이 어떠세요?</t>
  </si>
  <si>
    <t>뭔가 인생을 헛 산 것 같아서 기분이 안 좋지.</t>
  </si>
  <si>
    <t>어떻게 하면 그런 느낌이 좋게 바뀔 수 있을까요?</t>
  </si>
  <si>
    <t>가족들에게 직접 물어봐야 될 것 같아.</t>
  </si>
  <si>
    <t>네. 가족들과의 대화를 통해 문제가 해결되길 바라요.</t>
  </si>
  <si>
    <t>난 남들 다 받는 과외를 못 받아서 공부를 못하는 것 같아.</t>
  </si>
  <si>
    <t>공부를 못하는 건 과외 때문이라고 생각하는 군요.</t>
  </si>
  <si>
    <t>당연하지. 공부 잘하는 친구들은 다 과외 받는다고.</t>
  </si>
  <si>
    <t>공부를 잘하기 위해 어떻게 하면 좋을까요?</t>
  </si>
  <si>
    <t>학원이나 인터넷강의를 이용하면 어떨까 하는 생각도 들어.</t>
  </si>
  <si>
    <t>새로운 방법으로 좋은 결과가 나오기를 빌어요.</t>
  </si>
  <si>
    <t>난 머리가 나빠서 아무 직업도 못 가질 것 같아.</t>
  </si>
  <si>
    <t>실망감이 많이 드시나 봐요.</t>
  </si>
  <si>
    <t>맞아. 나의 미래가 불안해.</t>
  </si>
  <si>
    <t>어떻게 하면 그 불안감이 나아질 수 있을까요?</t>
  </si>
  <si>
    <t>내가 머리가 나쁘다는 생각 자체를 다시 고려해봐야겠어.</t>
  </si>
  <si>
    <t>네. 새로운 관점에서 보면 여러 가지 기회가 보일 거예요.</t>
  </si>
  <si>
    <t>아무리 공부가 중요하다고 해도 결국 돈만 잘 벌면 되는 것 아닐까?</t>
  </si>
  <si>
    <t>돈이 최고라고 생각하시는군요.</t>
  </si>
  <si>
    <t>그럼. 아무래도 돈이 없으면 살기 힘들잖아.</t>
  </si>
  <si>
    <t>돈이 중요하죠. 돈을 통해서 어떤 삶을 살고 싶어요?</t>
  </si>
  <si>
    <t>사람들을 도우면서 살고 싶어.</t>
  </si>
  <si>
    <t>네. 사람들을 도우면서 행복하게 사시는 모습을 기대할게요.</t>
  </si>
  <si>
    <t>나는 우리나라 학교와 체질이 맞지 않나봐. 너무 힘들어.</t>
  </si>
  <si>
    <t>학교와 체질이 맞지 않아서 힘드시군요.</t>
  </si>
  <si>
    <t>맞아. 규율이 너무 일방적이야. 난 자유가 중요한데.</t>
  </si>
  <si>
    <t>지금 학교생활에서 자유를 누리는 방법은 어떤 것이 있을까요?</t>
  </si>
  <si>
    <t>기본적인 규율을 잘 지키면 사실 자유롭게 생활할 수가 있어.</t>
  </si>
  <si>
    <t>네. 규율 준수와 자유를 다 누리기를 빌어요.</t>
  </si>
  <si>
    <t>우리 팀장님 너무 좋아. 얘기를 엄청 잘 들어주셔.</t>
  </si>
  <si>
    <t>우와 행복하시겠어요.</t>
  </si>
  <si>
    <t>응. 그런데 팀장님 이야기를 들어주는 사람은 있을지 모르겠어.</t>
  </si>
  <si>
    <t>팀장님이 걱정되시는 것 같은데 사용자님이 뭔가 해줄 수 있는 게 있을까요?</t>
  </si>
  <si>
    <t>자주 같이 식사하면서 대화를 많이 해봐야겠어.</t>
  </si>
  <si>
    <t>잘 하실 것 같아요. 팀장님도 많이 행복하실 거예요.</t>
  </si>
  <si>
    <t>오늘 초등학교 단짝 친구 만났어. 지금까지 내가 제일 좋아하는 친구야.</t>
  </si>
  <si>
    <t>오우. 정말 즐거운 시간 됐겠어요.</t>
  </si>
  <si>
    <t>그럼. 나를 잘 이해해주는 친구여서 정말 좋은 시간이었어.</t>
  </si>
  <si>
    <t>그렇게 행복한 느낌을 친구에게 어떻게 표현하시겠어요?</t>
  </si>
  <si>
    <t>우선 문자로 다시 한 번 전달해야겠어.</t>
  </si>
  <si>
    <t>네. 아름다운 우정 잘 가꿔 가시길 바라요.</t>
  </si>
  <si>
    <t>우리 사장님 영업력이 대단해. 주변에 거래처가 정말 많아.</t>
  </si>
  <si>
    <t>영업력이 좋으셔서 같이 일하기 기분 좋을 것 같아요.</t>
  </si>
  <si>
    <t>기분 좋게 일하고 매출도 점점 늘고 있어서 월급도 인상됐다니까? 사장님께 너무 감사해.</t>
  </si>
  <si>
    <t>그런 좋은 기분을 어떻게 만끽하면 좋을까요?</t>
  </si>
  <si>
    <t>평소에 표현을 잘 안 하는 성격인데 남편이랑 축하파티를 열어야겠어.</t>
  </si>
  <si>
    <t>남편과의 축하파티를 통해 일하는 데 더욱 활력이 솟았으면 좋겠네요.</t>
  </si>
  <si>
    <t>우리 아버지는 항상 가족들을 위해서 가장의 역할을 충실하게 해주셔.</t>
  </si>
  <si>
    <t>그런 아버지가 있으면 정말 감사한 느낌이 들 것 같아요.</t>
  </si>
  <si>
    <t>맞아. 그래서 지금 내가 이렇게 행복하게 생활할 수도 있는 것 같아.</t>
  </si>
  <si>
    <t>오늘은 그 마음을 말로 표현해보면 어떨까요?</t>
  </si>
  <si>
    <t>너무 어색하고 쑥스러운데 내가 할 수 있을까?</t>
  </si>
  <si>
    <t>그럼요. 아마 말로 표현해주시면 아버지도 정말 기뻐하실 거예요.</t>
  </si>
  <si>
    <t>나는 임원활동을 열심히 해서 학과에서 점점 인정받고 있어.</t>
  </si>
  <si>
    <t>우와. 축하드려요. 정말 기쁘고 뿌듯하실 것 같아요.</t>
  </si>
  <si>
    <t>맞아. 그래서 앞으로도 더 잘해나가고 싶어.</t>
  </si>
  <si>
    <t>어떻게 하면 더 잘해나갈 수 있을까요?</t>
  </si>
  <si>
    <t>학과 친구들이 뭘 원하는지 자주 물어봐야 할 것 같아.</t>
  </si>
  <si>
    <t>학우들이 정말 좋아할 것 같아요. 멋진 임원 활동을 하실 거라 믿어요.</t>
  </si>
  <si>
    <t>내 친구는 약속을 정말 잘 지켜서 만날 때마다 기분이 좋아.</t>
  </si>
  <si>
    <t>약속할 때마다 기대가 될 것 같아요.</t>
  </si>
  <si>
    <t>응. 그리고 내가 늦을 때에도 이해를 잘해줘서 너무 고마워.</t>
  </si>
  <si>
    <t>정말 고마운 친구군요. 그 마음을 어떻게 전달할 수 있을까요?</t>
  </si>
  <si>
    <t>한 번 만나서 밥을 사주고 싶어.</t>
  </si>
  <si>
    <t>멋져요. 친구와 행복한 시간 가지길 빌어요.</t>
  </si>
  <si>
    <t>룸메이트와 생활하고 있는데 서로 일 분담이 잘돼서 기분이 좋아.</t>
  </si>
  <si>
    <t>서로 척척 일을 맡아서 하면 참 행복하시겠어요.</t>
  </si>
  <si>
    <t>응. 서로 싸울 일도 없고 집안일도 빨리 끝나.</t>
  </si>
  <si>
    <t>좋은 룸메이트를 두셔서 참 좋겠네요. 그 마음을 어떻게 표현하시겠어요?</t>
  </si>
  <si>
    <t>내가 저녁을 한 번 맛있게 만들어서 대접하고 싶어.</t>
  </si>
  <si>
    <t>즐거운 저녁 시간이 되길 빌어요.</t>
  </si>
  <si>
    <t>이번에 입사한 회사 거래처가 기한을 잘 맞춰줘서 일하기가 수월해.</t>
  </si>
  <si>
    <t>기한을 잘 맞춰주면 일하실 때 많이 행복할 것 같아요.</t>
  </si>
  <si>
    <t>그럼. 따로 신경 쓰지 않아도 제때에 일들이 잘 마무리가 되어서 너무 좋아.</t>
  </si>
  <si>
    <t>정말 그렇겠네요. 이 상황을 유지하려면 어떤 것이 필요할까요?</t>
  </si>
  <si>
    <t>거래처와 좋은 관계를 유지하면서 신뢰감을 계속 쌓아야지.</t>
  </si>
  <si>
    <t>앞으로 일이 더 수월해지면 좋겠네요.</t>
  </si>
  <si>
    <t>우리 전공 교수님의 수업 내용이 너무 알차고 도움이 많이 되어서 좋아.</t>
  </si>
  <si>
    <t>수업 듣는 시간이 정말 행복하시겠네요.</t>
  </si>
  <si>
    <t>맞아. 그래서 집중도 더 많이 하게 되고 성적도 많이 올랐어.</t>
  </si>
  <si>
    <t>성적이 오르니 정말 좋겠어요. 앞으로 더 성적을 올리려면 뭐가 필요할까요?</t>
  </si>
  <si>
    <t>수업시간에는 집중을 잘 하니까 복습도 더 열심히 해야겠어.</t>
  </si>
  <si>
    <t>앞으로도 성적이 점점 더 올라가면 좋겠네요.</t>
  </si>
  <si>
    <t>언니와 같이 미래를 위해서 적금을 들었는데 밀리지 않고 잘 저축하고 있어.</t>
  </si>
  <si>
    <t>저축할 때마다 정말 기쁘시겠어요. 게다가 밀리지 않고 저축하고 있으니까요.</t>
  </si>
  <si>
    <t>맞아. 앞으로 미래가 점점 더 기대가 되고 기다려져.</t>
  </si>
  <si>
    <t>앞으로도 밀리지 않고 저축하려면 어떻게 해야 할까요?</t>
  </si>
  <si>
    <t>일단 월급을 받으면 적금을 먼저 하고 생활비를 써야할 것 같아.</t>
  </si>
  <si>
    <t>적금을 잘 모으셔서 멋진 미래를 맞이하길 바라요.</t>
  </si>
  <si>
    <t>나는 요리가 취미인 친구가 있어서 음식을 먹을 때마다 너무 좋아.</t>
  </si>
  <si>
    <t>식사 시간이 기대되고 정말 즐거울 것 같아요.</t>
  </si>
  <si>
    <t>맞아. 그 친구의 음식은 언제 먹어도 맛있어서 식사 시간이 항상 만족스러워.</t>
  </si>
  <si>
    <t>그런 친구에게 어떻게 마음을 전할 수 있을까요?</t>
  </si>
  <si>
    <t>나도 한 번 음식을 만들어서 대접해주고 싶어.</t>
  </si>
  <si>
    <t>친구와 즐거운 식사시간을 통해 우정을 잘 유지해나가기를 빌어요.</t>
  </si>
  <si>
    <t>내 동생은 부모님의 기대에 어긋나지 않고 무슨 일이든 잘 해내서 너무 자랑스러워.</t>
  </si>
  <si>
    <t>그런 동생이 있어서 정말 기쁘시겠어요.</t>
  </si>
  <si>
    <t>그럼. 그런 동생을 보고만 있어서 행복하고 뿌듯해.</t>
  </si>
  <si>
    <t>믿음직하겠어요. 그런 동생에서 어떻게 해주고 싶으세요?</t>
  </si>
  <si>
    <t>내가 자주 응원해주고 맛있는 것도 자주 사주고 싶어.</t>
  </si>
  <si>
    <t>정말 돈독한 우애가 느껴져요. 동생과 계속 좋은 관계 이어가길 빌어요.</t>
  </si>
  <si>
    <t>나만 탈락하고 동기들이 모두 승진했어. 어떻게 이럴 수 있어?</t>
  </si>
  <si>
    <t>사용자님만 빼고 동기들이 모두 승진했다니 정말 허탈하실 것 같아요.</t>
  </si>
  <si>
    <t>그러니까 말이야. 난 업무도 능숙한데 왜 이런 결과가 나왔는지 모르겠어.</t>
  </si>
  <si>
    <t>이해가 잘 안 가는 것 같은데 어떻게 하면 이해하는데 도움이 될까요.</t>
  </si>
  <si>
    <t>우선 인사과에 문의를 해봐야 좀 알 수 있을 것 같아.</t>
  </si>
  <si>
    <t>네. 잘하셨어요. 내년에는 꼭 승진하기를 빌어요.</t>
  </si>
  <si>
    <t>정말 짜증나. 신입사원이 꼼꼼하고 나보다 일을 잘하는 것 같아.</t>
  </si>
  <si>
    <t>그런 상황이라면 스트레스가 정말 많고 힘드실 것 같아요.</t>
  </si>
  <si>
    <t>응. 너무 힘들어. 직장을 다니기가 힘들 정도로.</t>
  </si>
  <si>
    <t>직장 다니기 힘든 상황을 개선하기 위해서 어떤 것이 필요할까요?</t>
  </si>
  <si>
    <t>동료들에게 나의 개선점을 물어보고 일을 더 잘하기 위해서 노력해야겠어.</t>
  </si>
  <si>
    <t>그런 노력을 통해서 업무 능력이 더 올라가기를 기대할게요.</t>
  </si>
  <si>
    <t>같은 일을 하는데 선배가 항상 나보다 실적이 좋으니까 힘이 빠져.</t>
  </si>
  <si>
    <t>그런 상황이라면 실망감도 많을 것 같아요.</t>
  </si>
  <si>
    <t>맞아. 그래서 많이 기분이 안 좋기도 하지만 한편으로는 일을 잘해서 이겨보고 싶기도 해.</t>
  </si>
  <si>
    <t>그렇게 이겨보기 위해서 뭘 해보면 도움이 될까요?</t>
  </si>
  <si>
    <t>일단 출근을 좀 일찍 해서 일을 시작해야 될 것 같아.</t>
  </si>
  <si>
    <t>네. 그런 노력을 통해서 한번 멋진 실적을 보여주기를 기대할게요.</t>
  </si>
  <si>
    <t>취업에 성공한 친구들을 보면 어떻게 할 수 있었는지 부러우면서도 질투가 나.</t>
  </si>
  <si>
    <t>그런 친구들이 부러우면서도 질투가 나는 감정이 드시는군요.</t>
  </si>
  <si>
    <t>맞아. 나는 왜 취업이 안 되는지도 자책하기도 하고.</t>
  </si>
  <si>
    <t>뭘 먼저 해보면 취업 성공에 도움이 될까요?</t>
  </si>
  <si>
    <t>업무 능력은 좀 있으니까 영어 인터뷰 준비를 좀 더 알차게 해야 될 것 같아.</t>
  </si>
  <si>
    <t>네. 영어 인터뷰 잘 준비하셔서 취업에 성공하길 빌어요.</t>
  </si>
  <si>
    <t>동생이 좋은 곳에 취업을 해서 부모님께 칭찬을 많이 받는 상황이 나는 불편해.</t>
  </si>
  <si>
    <t>동생이 칭찬을 많이 받으니까 기분이 좋지 않으시군요.</t>
  </si>
  <si>
    <t>그럼. 뭔가 나와 비교되는 느낌도 들어서 기쁘면서도 행복하지가 않아.</t>
  </si>
  <si>
    <t>그러면 좀 더 행복해지기 위해서 어떤 걸 하면 좋을까요?</t>
  </si>
  <si>
    <t>내가 좀 더 공부를 해서 좋은 직장으로 옮겨야겠어.</t>
  </si>
  <si>
    <t>분명히 좋은 직장으로 옮길 수 있을 거라고 믿어요.</t>
  </si>
  <si>
    <t>같은 일을 배우는데도 내 동기는 항상 나보다 빨라서 우울해.</t>
  </si>
  <si>
    <t>일을 배우다가도 빠른 동기를 보면 힘이 빠지시겠어요.</t>
  </si>
  <si>
    <t>맞아. 어떻게 그렇게 빨리 일을 배우는지 가끔은 얄미워.</t>
  </si>
  <si>
    <t>그런 마음이 없어지기 위해서는 뭘 하면 좋을까요?</t>
  </si>
  <si>
    <t>내가 어떤 이유로 일을 배우는 것이 늦는지 한 번 분석을 해봐야겠어.</t>
  </si>
  <si>
    <t>그 분석을 통해서 앞으로 더욱 일을 빨리 배우실 거라고 믿어요.</t>
  </si>
  <si>
    <t>내 동기가 일을 잘하는데 결국 나보다 월급도 많이 받게 돼서 우울해.</t>
  </si>
  <si>
    <t>그런 상황이라면 힘이 많이 빠지실 것 같아요.</t>
  </si>
  <si>
    <t>맞아. 동기가 일을 잘하기는 하지만 월급이 차이가 나니까 자존심이 상해.</t>
  </si>
  <si>
    <t>자존심 회복을 위해서 어떻게 하면 일을 더 잘할 수 있을까요?</t>
  </si>
  <si>
    <t>앞으로 중요한 일 중심으로 성과를 많이 내야겠어.</t>
  </si>
  <si>
    <t>좋아요. 성과를 많이 쌓아서 인정도 받고 월급도 올라가길 빌어요.</t>
  </si>
  <si>
    <t>부장님은 어떻게 같은 팀원인데도 내 동기만 예뻐할 수 있어? 너무 불공평해.</t>
  </si>
  <si>
    <t>부장님이 그러신다는 건 너무 불공평하네요.</t>
  </si>
  <si>
    <t>맞아. 동기가 특별히 업무 능력이 뛰어난 것도 아닌데 왜 그런지 모르겠어.</t>
  </si>
  <si>
    <t>어떻게 하면 동기가 예쁨 받는 이유를 알 수 있을까요?</t>
  </si>
  <si>
    <t>평소에 좀 더 대화를 많이 해보면서 그 동기의 장점을 파악해봐야겠어.</t>
  </si>
  <si>
    <t>그 장점을 잘 습득해서 부장님과도 좋은 관계를 만들기를 바랄게요.</t>
  </si>
  <si>
    <t>나보다 일도 못하는데 사장 아들이라고 월급을 많이 받는다는 게 말이 돼?</t>
  </si>
  <si>
    <t>말이 안 되죠. 정말 화가 날 만한 일이군요.</t>
  </si>
  <si>
    <t>내 말이 그 말이야. 직장인은 업무로 평가받아야 하는데 이건 불공평하잖아.</t>
  </si>
  <si>
    <t>어떻게 하면 이 불편한 상황을 헤쳐 나갈 수 있을까요?</t>
  </si>
  <si>
    <t>내가 아예 더 월등하게 일을 잘해서 월급이 올라가도록 만들어야겠어.</t>
  </si>
  <si>
    <t>열심히 하시면 그렇게 되실 거라고 믿어요.</t>
  </si>
  <si>
    <t>내가 좋아하는 선배가 왜 신입사원한테 그렇게 친절한지 맘에 안 들어.</t>
  </si>
  <si>
    <t>선배가 신입사원한테 친절하니까 불편한 마음이 있으신 것 같아요.</t>
  </si>
  <si>
    <t>맞아. 일은 내가 더 많이 하는데 왜 나한테는 그만큼 친절하지 않은지 모르겠어.</t>
  </si>
  <si>
    <t>아무래도 선배와 그 신입사원과 자주 대화하면서 서로 이해하는 시간을 가져야겠어.</t>
  </si>
  <si>
    <t>그렇게 하면 분명 좋은 일이 있을 거라고 믿어요.</t>
  </si>
  <si>
    <t>나는 사람을 좋아해서 남자 직원들과 친하게 지내는데 여직원들은 왜 그런 날 싫어하는지 모르겠어.</t>
  </si>
  <si>
    <t>잘 이해되지 않는 느낌인 것 같아요.</t>
  </si>
  <si>
    <t>맞아. 자기들은 그렇게 친하게 못 지내니까 괜히 나를 미워하는 것 같아.</t>
  </si>
  <si>
    <t>나의 성격을 오해하지 않도록 여직원들과 더 자주 어울리면서 친목을 도모해야겠어.</t>
  </si>
  <si>
    <t>사람과 두루두루 잘 만나는 성격이니까 여직원들과도 잘 어울릴 수 있을 거예요.</t>
  </si>
  <si>
    <t>어떻게 나보다 늦게 입사한 후배가 나보다 먼저 승진할 수가 있어?</t>
  </si>
  <si>
    <t>그런 일이 있었군요. 화가 많이 나신 것 같아요.</t>
  </si>
  <si>
    <t>당연하지. 나도 열심히 일했고 성과도 나쁘지 않은데. 어이가 없어.</t>
  </si>
  <si>
    <t>제가 들어봐도 많이 아쉽네요. 어떻게 하면 사용자님도 빨리 승진할 수 있을까요?</t>
  </si>
  <si>
    <t>지금보다 더 열심히 일해서 내 능력을 보여주겠어.</t>
  </si>
  <si>
    <t>그렇게 하셔서 다음에는 꼭 좋은 소식이 있으면 좋겠어요.</t>
  </si>
  <si>
    <t>일어 너무 많아서 다 끝내지 못하고 나니 마음이 너무 불편해.</t>
  </si>
  <si>
    <t>다 끝내지 못했다니 아쉬움과 걱정도 많으실 것 같아요.</t>
  </si>
  <si>
    <t>맞아. 일이 많긴 하지만 그래도 다 끝내야 내 능력도 증명할 수 있는 건데.</t>
  </si>
  <si>
    <t>이렇게 일이 많을 땐 어떻게 하면 좋을까요?</t>
  </si>
  <si>
    <t>아무래도 팀원들에게 도움을 요청하는 게 낫겠어. 혼자 하려니 더 안 되네.</t>
  </si>
  <si>
    <t>앞으로는 그 방법으로 일을 제때에 다 끝낼 수 있기를 바라요.</t>
  </si>
  <si>
    <t>이번 주는 업무가 진척이 잘 안되네.</t>
  </si>
  <si>
    <t>어업무가 진척이 잘 안 돼서 걱정되겠어요.</t>
  </si>
  <si>
    <t>이번 달 실적이 목표에 비해 너무 약해. 이러다간 목표 달성 실패하겠는 걸?</t>
  </si>
  <si>
    <t>부담이 정말 크시겠어요. 실적을 내는 속도를 촉진할 방법이 있지 않을까요?</t>
  </si>
  <si>
    <t>고객사에 연락을 좀 더 해봐야겠어. 내가 더 적극적으로 나가야지.</t>
  </si>
  <si>
    <t>그런 적극적인 방법으로 실적이 잘 올랐으면 좋겠네요.</t>
  </si>
  <si>
    <t>이번 프로젝트에 상사의 기대가 너무 커서 힘들어.</t>
  </si>
  <si>
    <t>스트레스를 많이 받으시는 것 같아요.</t>
  </si>
  <si>
    <t>응. 부장님이 기대를 너무 많이 하고 계셔서 매일 신경이 너무 쓰여.</t>
  </si>
  <si>
    <t>어떻게 하면 그 스트레스를 줄일 수 있을까요?</t>
  </si>
  <si>
    <t>내가 성과에 대해 너무 신경을 써서 서둘러 하려고 했나봐. 조금 천천히 일을 진행해야겠어.</t>
  </si>
  <si>
    <t>조금 천천히 진행하셔서 스트레스 없이 프로젝트를 잘 마치기를 빌어요.</t>
  </si>
  <si>
    <t>요즘 이런 불황에 회사가 얼마나 버틸 지 너무 걱정이 돼.</t>
  </si>
  <si>
    <t>어떤 상황이길래 그렇게 걱정하시나요?</t>
  </si>
  <si>
    <t>불황이 지속되다보니 회사 직원들 생계를 책임질 수 있을지 그것도 걱정되고.</t>
  </si>
  <si>
    <t>걱정이 많이 되시겠군요. 어떻게 이 상황을 해결할 수 있을까요?</t>
  </si>
  <si>
    <t>혼자 걱정하는 대신 직원들과 좋은 방법을 모색해봐야겠어.</t>
  </si>
  <si>
    <t>직원들과 방법을 모색해서 잘 헤쳐 나가기를 빌어요.</t>
  </si>
  <si>
    <t>동기와 경쟁을 하는 것도 너무 힘들고 내가 밀리는 것 같아 더 힘들어.</t>
  </si>
  <si>
    <t>많이 힘드시겠네요. 어떤 경쟁을 하고 계세요?</t>
  </si>
  <si>
    <t>동기이다 보니 승진에서 항상 만나는데 이번에 내가 밀릴 것 같은 불안감이 들어.</t>
  </si>
  <si>
    <t>그 불안감을 해결하기 위해서 뭘 하면 도움이 될까요?</t>
  </si>
  <si>
    <t>불안감 때문에 일에 집중을 덜했는데 앞으로는 내 일에만 집중하는 게 좋을 것 같아.</t>
  </si>
  <si>
    <t>네. 사용자님 일에만 집중을 해서 성과가 오르기를 기대할게요.</t>
  </si>
  <si>
    <t>개업은 했는데 매출이 이렇게 자꾸 줄어드니까 너무 답답하고 슬퍼.</t>
  </si>
  <si>
    <t>매출이 줄어들면 정말 힘드실 것 같아요.</t>
  </si>
  <si>
    <t>지금은 딱히 방도가 없어서 더 슬퍼.</t>
  </si>
  <si>
    <t>매출이 줄어드는 상황을 해결하기 위해서 뭘 해볼 수 있을까요?</t>
  </si>
  <si>
    <t>일단은 홍보를 조금 더 하면서 상황을 개선해봐야겠어.</t>
  </si>
  <si>
    <t>홍보를 통해 매출이 더 오르기를 기대할게요.</t>
  </si>
  <si>
    <t>물가는 올라가는데 연봉 인상률은 점점 줄어드니 이걸 어떻게 해야 할지 모르겠어.</t>
  </si>
  <si>
    <t>연봉 인상률이 줄어들면 많이 걱정되실 것 같아요.</t>
  </si>
  <si>
    <t>그럼. 물가는 계속 오르니까 생활은 더 빠듯해지는 느낌이야.</t>
  </si>
  <si>
    <t>이 상황을 개선하기 위해서 어떤 것을 해보면 도움이 될까요?</t>
  </si>
  <si>
    <t>일단 더 좋은 곳으로 이직이 가능한지 조사를 해봐야겠어.</t>
  </si>
  <si>
    <t>조사를 통해서 더 좋은 곳으로 이직할 수 있기를 기대할게요.</t>
  </si>
  <si>
    <t>매일 힘들게 야근을 하고 있는데 수당 얘기가 없다는 게 이해가 안 돼.</t>
  </si>
  <si>
    <t>야근을 하는데 수당 얘기가 안 나오다니 답답하시겠어요.</t>
  </si>
  <si>
    <t>응. 이러다가 수당이 없는 건 아닌지 걱정이 돼.</t>
  </si>
  <si>
    <t>그 걱정이 줄어들기 위해서 뭘 하면 좋을까요?</t>
  </si>
  <si>
    <t>팀장님한테 일단 어떤 상황인지 물어봐야 될 것 같아.</t>
  </si>
  <si>
    <t>그 대화를 통해서 걱정이 줄어들기를 기대할게요.</t>
  </si>
  <si>
    <t>요즘 업무량이 너무 늘어나는데 왜 부서 인원 충원이 안 되는 건지 모르겠어.</t>
  </si>
  <si>
    <t>일이 많이 힘드시겠어요.</t>
  </si>
  <si>
    <t>이미 다들 업무가 과한 상태야. 그런데 회사에서는 인원 충원은 안 해주고 일만 시키니 걱정이야.</t>
  </si>
  <si>
    <t>팀장님한테 이 상황을 알리고 업무량을 조절해달라고 말해야겠어.</t>
  </si>
  <si>
    <t>업무량이 적절하게 조절될 수 있기를 기대할게요.</t>
  </si>
  <si>
    <t>요즘 어린 친구들은 언제 그런 스펙을 다 쌓은 거야? 자주 깜짝 놀라. 못하는 게 없어.</t>
  </si>
  <si>
    <t>많이 놀라셨나 봐요. 어린 친구들 스펙 보면서 어떤 느낌이 드세요?</t>
  </si>
  <si>
    <t>그 친구들은 빵빵한 스펙으로 밀고 올라오는데 나는 나이가 들수록 뭔가 점점 밀리는 느낌이야.</t>
  </si>
  <si>
    <t>좀 걱정되기도 할 것 같아요. 그래도 선배만의 노하우나 강점도 있지 않을까요?</t>
  </si>
  <si>
    <t>그건 맞아. 스펙은 좋은데 실제 업무현장에서는 일 실력이 밀리는 젊은 친구들이 많거든.</t>
  </si>
  <si>
    <t>사용자님의 그 실무 능력을 제대로 발휘할 수 있기를 기대할게요.</t>
  </si>
  <si>
    <t>인사 평가가 낮게 나와서 이번에도 승진은 안 될 수도 있을 것 같아.</t>
  </si>
  <si>
    <t>승진이 불확실해서 걱정이 좀 되시겠어요.</t>
  </si>
  <si>
    <t>응. 올해는 뭔가 기대를 했는데 인사평가는 내 생각과 달라서 어떻게 될지 모르겠어.</t>
  </si>
  <si>
    <t>어떻게 하면 걱정이 좀 줄어들 수 있을까요?</t>
  </si>
  <si>
    <t>걱정은 그만하고 결과가 나올 때까지 일에 집중을 해야겠어.</t>
  </si>
  <si>
    <t>일에 집중하면서 걱정이 줄어들 수 있기를 기대할게요.</t>
  </si>
  <si>
    <t>내가 어쩌다 그런 일을 저질렀는지 모르겠어. 아. 괴롭다.</t>
  </si>
  <si>
    <t>무슨 일이 있으셨어요? 너무 괴로우신 것 같아요.</t>
  </si>
  <si>
    <t>상사에게 보고를 하다가 오해할 만한 말실수를 해서 마음이 괴로워.</t>
  </si>
  <si>
    <t>그 괴로운 마음을 해결하기 위해서 어떤 걸 해보면 좋을까요?</t>
  </si>
  <si>
    <t>일단 상사에게 가서 다시 한번 내 진심을 이야기하고 오해하지 않도록 해야겠어.</t>
  </si>
  <si>
    <t>그렇게 해서 상사가 사용자님의 진심을 잘 이해해주면 좋겠네요.</t>
  </si>
  <si>
    <t>드디어 회사에서 내가 원하는 직무를 맡게 됐어.</t>
  </si>
  <si>
    <t>원하는 직무를 밭게 되었다니 정말 기쁘시겠어요.</t>
  </si>
  <si>
    <t>그럼. 내가 얼마나 오랫동안 바라던 일이었는데. 아 너무 행복해.</t>
  </si>
  <si>
    <t>많이 행복하신 것 같은데 그렇게 되고 나니 어떠세요?</t>
  </si>
  <si>
    <t>더욱 열심히 일해서 회사의 인정을 받고 싶어졌어.</t>
  </si>
  <si>
    <t>지금의 다짐으로 상황이 더욱 나아지길 바라요.</t>
  </si>
  <si>
    <t>우리 가족들은 내 직업을 정말 자랑스럽게 생각해.</t>
  </si>
  <si>
    <t>자랑스럽게 생각한다니 정말 행복하시겠어요.</t>
  </si>
  <si>
    <t>응. 가족들이 나를 이해하고 지지해주니까 너무 행복하고 감사해.</t>
  </si>
  <si>
    <t>어떻게 하면 그 행복한 마음을 가족들에게 전할 수 있을까요?</t>
  </si>
  <si>
    <t>손 편지를 써서 내 마음을 전해야겠어.</t>
  </si>
  <si>
    <t>손 편지로 그 감사한 마음이 잘 전해지길 빌어요.</t>
  </si>
  <si>
    <t>내가 이번에 드디어 승진하게 됐어.</t>
  </si>
  <si>
    <t>승진을 하게 되셨다니 정말 기쁘시겠어요.</t>
  </si>
  <si>
    <t>내가 열심히 한 결과가 승진으로 인정받는 것 같아서 너무 좋아.</t>
  </si>
  <si>
    <t>이렇게 인정받고 나면 앞으로 어떻게 일하고 싶은 마음이 들어요?</t>
  </si>
  <si>
    <t>승진 후에는 더 뛰어난 업무 능력을 보여주고 싶어.</t>
  </si>
  <si>
    <t>더 뛰어난 업무능력을 통해 계속 인정받을 수 있기를 바라요.</t>
  </si>
  <si>
    <t>내가 새로운 프로젝트를 주도하게 되었다니 믿을 수가 없어.</t>
  </si>
  <si>
    <t>프로젝트를 주도하게 되면 정말 기쁘실 것 같아요.</t>
  </si>
  <si>
    <t>너무 기뻐서 이번 프로젝트를 정말 멋지게 마무리하고 싶어.</t>
  </si>
  <si>
    <t>프로젝트를 멋지게 마무리하려면 뭐가 제일 중요할까요?</t>
  </si>
  <si>
    <t>팀원들과 소통하면서 협업을 잘하면 될 것 같아.</t>
  </si>
  <si>
    <t>협업을 통해서 프로젝트가 잘 끝나기를 기대할게요.</t>
  </si>
  <si>
    <t>그동안 고생하면서 하던 업무를 드디어 모두 마쳤어.</t>
  </si>
  <si>
    <t>고생하셨어요. 이제 개운한 기분이 드실 것 같아요.</t>
  </si>
  <si>
    <t>응. 그리고 모두 마치고 나서 이제 휴가도 갈 수 있어서 더 행복해.</t>
  </si>
  <si>
    <t>휴가는 어떤 곳에서 보내고 싶으세요?</t>
  </si>
  <si>
    <t>사람이 적은 조용한 바닷가에 가서 나만의 시간을 즐기고 싶어.</t>
  </si>
  <si>
    <t>그동안 고생하셨으니 휴가 가서 행복한 시간 보내고 오세요.</t>
  </si>
  <si>
    <t>내가 이제 드디어 정년을 맞이하게 되는구나.</t>
  </si>
  <si>
    <t>정년까지 맞아하셨다니 정말 보람 있고 기쁘시겠어요.</t>
  </si>
  <si>
    <t>내가 지금까지 일을 잘 해왔다는 사실에 너무 기뻐.</t>
  </si>
  <si>
    <t>정년 후에는 어떻게 살고 싶으세요?</t>
  </si>
  <si>
    <t>내가 가진 능력들을 다른 사람들을 위해 쓰고 싶어.</t>
  </si>
  <si>
    <t>정년 후에 다른 사람들을 돕는 멋진 삶을 응원할게요.</t>
  </si>
  <si>
    <t>회사 사람들이 내 생일까지 축하해 주리라고는 생각지도 못했어.</t>
  </si>
  <si>
    <t>그런 일이 있으셨다니 더 행복한 생일이었겠어요.</t>
  </si>
  <si>
    <t>그런 행복한 일을 경험하고 나니까 회사일도 더 잘하고 싶어졌어.</t>
  </si>
  <si>
    <t>어떻게 하면 회사 일도 더 잘하게 될까요?</t>
  </si>
  <si>
    <t>내가 새로운 아이디어를 지금보다 더 많이 만들어 내야겠어.</t>
  </si>
  <si>
    <t>새로운 아이디어를 통해서 회사일 멋지게 잘 해내기를 바라요.</t>
  </si>
  <si>
    <t>드디어 나의 경력과 전문성을 제대로 인정받은 느낌이야.</t>
  </si>
  <si>
    <t>정말 기쁘시겠어요. 어떤 일이 있었나요?</t>
  </si>
  <si>
    <t>이번에 이직을 했는데 연봉이 오십 퍼센트나 늘어났어.</t>
  </si>
  <si>
    <t>정말 축하할 일이군요. 이직한 곳에서는 어떻게 일하고 싶으세요?</t>
  </si>
  <si>
    <t>새로운 지식을 더 쌓아서 이전보다 훨씬 높은 성과를 만들어내고 싶어.</t>
  </si>
  <si>
    <t>이번 회사에서도 뛰어난 능력을 발휘하고 인정받으시기를 바라요.</t>
  </si>
  <si>
    <t>우리 직원들이 나를 존경하는 경영인으로 불러줘서 너무 기뻐.</t>
  </si>
  <si>
    <t>그런 상황이라면 정말 기쁘시겠어요.</t>
  </si>
  <si>
    <t>맞아. 내가 한 노력을 직원들이 알아봐주는 것 같아서 감사해.</t>
  </si>
  <si>
    <t>앞으로 직원들에게 어떻게 해주고 싶으세요?</t>
  </si>
  <si>
    <t>직원들이 더 행복한 생활을 할 수 있도록 경영에 더 힘써야지.</t>
  </si>
  <si>
    <t>앞으로도 경영을 잘 하셔서 변함없이 직원들에게 존경받기를 바라요.</t>
  </si>
  <si>
    <t>프로젝트가 끝나서 이제 너무 후련해.</t>
  </si>
  <si>
    <t>프로젝트를 마치게 되어서 정말 기쁘신 것 같아요.</t>
  </si>
  <si>
    <t>응. 실패 없이 잘 하려다보니 스트레스가 너무 많았거든.</t>
  </si>
  <si>
    <t>스트레스 상황에서도 프로젝트를 끝내셨다니 축하해요. 앞으로는 어떤 계획이 있으세요?</t>
  </si>
  <si>
    <t>여행을 좀 다녀와서 충전 후에 새로운 프로젝트를 시작하고 싶어.</t>
  </si>
  <si>
    <t>충전 후에 새로운 프로젝트도 잘 끝내시리라 믿어요.</t>
  </si>
  <si>
    <t>기대도 안했는데 내가 올해의 우수 직원으로 뽑혔어.</t>
  </si>
  <si>
    <t>올해의 우수 직원으로 뽑혔다니 정말 기쁘시겠어요.</t>
  </si>
  <si>
    <t>그냥 열심히 했을 뿐인데 이런 결과가 나와서 정말 행복해.</t>
  </si>
  <si>
    <t>축하드려요. 앞으로는 어떻게 일하고 싶으세요?</t>
  </si>
  <si>
    <t>좀 더 열심히 해서 내년에도 한 번 더 우수 직원으로 뽑히고 싶어.</t>
  </si>
  <si>
    <t>내년에도 한 번 더 우수 직원으로 뽑히기를 기대할게요.</t>
  </si>
  <si>
    <t>지금 이 사업이 정말 순탄하게 잘 진행이 되고 있어.</t>
  </si>
  <si>
    <t>사업이 순탄하게 진행되어서 정말 기쁘시겠어요.</t>
  </si>
  <si>
    <t>정말 기쁘면서도 앞으로 어떻게 계속 잘 이어나갈지 걱정도 돼.</t>
  </si>
  <si>
    <t>그 걱정을 없애기 위해서 뭘 하면 좋을까요?</t>
  </si>
  <si>
    <t>새로운 사업 아이템을 계속 발굴해야 할 것 같아.</t>
  </si>
  <si>
    <t>새로운 아이템 발굴로 사업이 계속 순탄하게 되기를 바라요.</t>
  </si>
  <si>
    <t>아싸! 이번에 시험 잘 봐서 왠지 성적 잘 나올 거 같아!</t>
  </si>
  <si>
    <t>기분이 좋으시겠어요.</t>
  </si>
  <si>
    <t>근데 약간의 운도 작용한 거 같아.</t>
  </si>
  <si>
    <t>다음에는 어떻게 하실 거예요?</t>
  </si>
  <si>
    <t>예습과 복습을 철저히 해서 내 실력으로 잘 보려고!</t>
  </si>
  <si>
    <t>열심히 하셔서 꼭 원하시는 점수 받기를 바랄게요.</t>
  </si>
  <si>
    <t>나 수행평가 점수 잘 나올 거 같아!</t>
  </si>
  <si>
    <t>점수가 잘 나올 거 같다니 기분 좋으시겠어요.</t>
  </si>
  <si>
    <t>응! 친구들이 발표 잘했다고 칭찬해줬거든.</t>
  </si>
  <si>
    <t>친구들에게 칭찬받았다니 뿌듯하셨겠어요. 앞으로도 칭찬 받으려면 어떻게 해야 할까요?</t>
  </si>
  <si>
    <t>다음에는 수행평가뿐만 아니라 시험 성적도 잘 나와서 칭찬받으려고.</t>
  </si>
  <si>
    <t>다음에도 꼭 칭찬 받길 바랄게요.</t>
  </si>
  <si>
    <t>나 이 대학에 백 프로 붙을 거 같아.</t>
  </si>
  <si>
    <t>대학에 붙을 거 같다니 기분 좋으시겠어요.</t>
  </si>
  <si>
    <t>응. 작년보다 경쟁률이 줄어들었거든.</t>
  </si>
  <si>
    <t>경쟁률이 줄었다니 다행이네요. 대학 발표나기 전까지 무엇을 하실 거예요?</t>
  </si>
  <si>
    <t>내가 하고 싶은 것들을 적고 하나씩 실천할거야.</t>
  </si>
  <si>
    <t>하고 싶은 것들을 적는다니 멋있으세요!</t>
  </si>
  <si>
    <t>이번 모의고사는 일등급이 나올 것이 확실해.</t>
  </si>
  <si>
    <t>일등급을 확신하신다니 축하드려요.</t>
  </si>
  <si>
    <t>응. 이번엔 밤새서 열심히 공부했거든.</t>
  </si>
  <si>
    <t>이번엔 밤새서 열심히 공부하셨군요. 다음에는 어떻게 하실 건가요?</t>
  </si>
  <si>
    <t>다음에는 꾸준히 열심히 공부해야지.</t>
  </si>
  <si>
    <t>꾸준히 열심히 공부하셔서 좋은 결과가 있기를 바랄게요.</t>
  </si>
  <si>
    <t>아싸! 이번 기말 잘 봐서 내신 좋게 나올 거 같아.</t>
  </si>
  <si>
    <t>기말고사 잘 봐서 기분 좋으시겠어요.</t>
  </si>
  <si>
    <t>응. 이번에 진짜 열심히 했거든.</t>
  </si>
  <si>
    <t>열심히 하신 보람이 있으시겠어요. 다음에는 어떻게 하실 건가요?</t>
  </si>
  <si>
    <t>다음에도 꾸준히 공부해서 시험을 잘 볼 거야.</t>
  </si>
  <si>
    <t>열심히 공부하셔서 좋은 일만 생기시길 바라요.</t>
  </si>
  <si>
    <t>이때까지 발표준비 열심히 해서 안 떨고 잘 할 수 있을 거 같아.</t>
  </si>
  <si>
    <t>발표 준비를 열심히 하셨다니 자신 있으신 것 같아요.</t>
  </si>
  <si>
    <t>응. 이주 전부터 준비했거든.</t>
  </si>
  <si>
    <t>이주 전부터 준비하셨으면 이제 어떤 준비를 하실 건가요?</t>
  </si>
  <si>
    <t>내가 말을 빨리해서 천천히 말하는 연습을 할 거야.</t>
  </si>
  <si>
    <t>연습하신만큼 좋은 결과가 있기를 바라요.</t>
  </si>
  <si>
    <t>난 확실히 이과가 내 적성에 맞는 거 같아.</t>
  </si>
  <si>
    <t>이과가 적성에 맞는 거 같다니 대단하시네요.</t>
  </si>
  <si>
    <t>왜냐하면 이과 공부를 하면 재밌고 문과 공부보다 잘하는 거 같아서.</t>
  </si>
  <si>
    <t>그럼 이제 어떻게 이과를 준비하실 건가요?</t>
  </si>
  <si>
    <t>과학 공부를 예습하려고.</t>
  </si>
  <si>
    <t>예습하신 만큼 좋은 결과가 있길 바라요.</t>
  </si>
  <si>
    <t>이번 시험은 친구보다 잘 볼 수 있을 거 같아.</t>
  </si>
  <si>
    <t>친구보다 잘 볼 수 있을 거 같다니 대단하시네요.</t>
  </si>
  <si>
    <t>응. 나 이번에 친구보다 독서실에 오래남아서 공부했거든.</t>
  </si>
  <si>
    <t>독서실에서 오랫동안 공부하셨다니 대단하세요. 시험 전까지 어떤 걸 하는 것이 좋을까요?</t>
  </si>
  <si>
    <t>이때까지 공부한 것을 복습해야지.</t>
  </si>
  <si>
    <t>열심히 한 보람이 있으시길 바라요.</t>
  </si>
  <si>
    <t>글짓기 대회에서 상을 받을 수도 있어.</t>
  </si>
  <si>
    <t>상을 받을 수도 있다니 대단하시네요.</t>
  </si>
  <si>
    <t>응. 글짓기 대회를 오랫동안 준비했었거든.</t>
  </si>
  <si>
    <t>오래 전부터 준비를 하셨다니 멋지시네요.</t>
  </si>
  <si>
    <t>응. 이제 글짓기 대회를 위해 마무리 연습을 해야겠어.</t>
  </si>
  <si>
    <t>연습하신 만큼 좋은 결과가 있으면 좋겠네요.</t>
  </si>
  <si>
    <t>이번에 반장으로 뽑힐 사람은 나밖에 없는 거 같아.</t>
  </si>
  <si>
    <t>반장으로 뽑힐 거 같다니 대단하시네요.</t>
  </si>
  <si>
    <t>응. 왜냐하면 친구들이 다 나를 뽑아준다고 했거든.</t>
  </si>
  <si>
    <t>반장으로 뽑히기 위해서는 어떻게 해야 할까요?</t>
  </si>
  <si>
    <t>배려와 봉사 그리고 협력을 실천해야지.</t>
  </si>
  <si>
    <t>멋진 반장이 되시길 바랄게요.</t>
  </si>
  <si>
    <t>부모님은 나를 사랑하시는 거 같아.</t>
  </si>
  <si>
    <t>부모님이 사랑하시는 거 같다니 행복하시겠어요.</t>
  </si>
  <si>
    <t>응. 왜냐하면 나를 많이 예뻐하시고 챙겨주시거든.</t>
  </si>
  <si>
    <t>부모님께 더 예쁨을 받기 위해서 어떻게 해야 할까요?</t>
  </si>
  <si>
    <t>부모님의 말씀을 잘 들어야지.</t>
  </si>
  <si>
    <t>부모님께 더 사랑받는 사람이 되시길 바라요.</t>
  </si>
  <si>
    <t>나 이때까지 열심히 연습했으니까 체육대회에서 달리기 일등 할 수 있을 거 같아.</t>
  </si>
  <si>
    <t>일등 할 수 있을 거 같다니 대단하시네요.</t>
  </si>
  <si>
    <t>응. 이주일 전부터 매일 운동장을 다섯 바퀴씩 뛰었거든.</t>
  </si>
  <si>
    <t>운동장을 다섯 바퀴씩 뛰었다니 대단하세요.</t>
  </si>
  <si>
    <t>오늘도 열심히 연습을 해야지.</t>
  </si>
  <si>
    <t>열심히 하신 만큼 좋은 결과가 있을 거예요.</t>
  </si>
  <si>
    <t>내 건강을 생각해서 딸과 사위가 나와 함께 살겠다고 하네. 애들한테 너무 고맙다.</t>
  </si>
  <si>
    <t>딸과 사위가 사용자님과 함께 살겠다니 많이 고마웠겠어요.</t>
  </si>
  <si>
    <t>그러니까 말이야 하지만 혹시 나 때문에 사위와 딸의 사이가 멀어지지는 않을까 걱정돼.</t>
  </si>
  <si>
    <t>많이 걱정되는 것 같은데 상황을 바꿔나가려면 어떻게 행동하는 게 좋을까요?</t>
  </si>
  <si>
    <t>딸과 사위를 불러놓고 한 번 진지하게 얘기를 해봐야겠어.</t>
  </si>
  <si>
    <t>진지한 대화를 통해 문제를 해결하셨으면 좋겠네요.</t>
  </si>
  <si>
    <t>딸이 챙겨주는 약들이 내 건강을 지켜줄 거라고 믿어.</t>
  </si>
  <si>
    <t>딸이 약을 챙겨주다니 기쁘셨겠어요.</t>
  </si>
  <si>
    <t>딸이 챙겨줘서 그런지 점점 더 건강해지는 것 같아. 딸에게 너무 고마워.</t>
  </si>
  <si>
    <t>딸에게 많이 고마운 것 같은데 사용자님의 상황을 어떻게 전달하는 게 좋을까요?</t>
  </si>
  <si>
    <t>오늘 편지지를 사서 딸에게 편지를 써야겠어.</t>
  </si>
  <si>
    <t>사용자님의 진심이 딸에게 잘 전달되었으면 좋겠네요.</t>
  </si>
  <si>
    <t>나는 병원 약의 효능을 의심해본 적이 없어.</t>
  </si>
  <si>
    <t>병원에 대한 신뢰가 깊으시군요.</t>
  </si>
  <si>
    <t>응. 잘한다고 소문 난 병원이거든.</t>
  </si>
  <si>
    <t>좋은 소문이 난 병원이니 믿음이 가네요.</t>
  </si>
  <si>
    <t>앞으로는 이 병원만 다니려고.</t>
  </si>
  <si>
    <t>좋은 일만 가득하시길 바랍니다.</t>
  </si>
  <si>
    <t>나를 봐주는 담당 의사는 나의 몸 상태를 잘 진단해줘.</t>
  </si>
  <si>
    <t>의사가 잘 진단해줘서 믿음이 가시겠어요.</t>
  </si>
  <si>
    <t>응. 의사가 잘 진단해줘서 그런지 점점 건강해지는 것 같아. 의사에게 고마워.</t>
  </si>
  <si>
    <t>의사에게 많이 고마운 것 같은데 사용자님의 상황을 어떻게 전달하는 게 좋을까요?</t>
  </si>
  <si>
    <t>편지로 고마움을 표현해야겠어.</t>
  </si>
  <si>
    <t>사용자님의 진심이 의사에게 잘 전달되었으면 좋겠네요.</t>
  </si>
  <si>
    <t>나는 누구보다도 내가 건강하다고 믿어.</t>
  </si>
  <si>
    <t>스스로 건강하다고 생각하신다니 정말 뿌듯하시겠어요.</t>
  </si>
  <si>
    <t>응. 딸이 항상 같이 운동하면서 나의 건강을 관리해줬거든. 딸에게 고마워.</t>
  </si>
  <si>
    <t>딸에게 많이 고마운 것 같은데 사용자님의 상황을 어떻게 전달할 수 있을까요?</t>
  </si>
  <si>
    <t>딸에게 전화해서 고맙다고 해야지.</t>
  </si>
  <si>
    <t>사용자님의 진심이 딸에게 잘 전달되기를 바라요.</t>
  </si>
  <si>
    <t>남편과 딸들이 나를 살뜰히 챙겨줘서 이렇게 건강하게 오래 살고 있어.</t>
  </si>
  <si>
    <t>응. 항상 나부터 챙겨주더라고. 가족에게 너무 고마워.</t>
  </si>
  <si>
    <t>가족에게 많이 고마운 것 같은데 사용자님의 상황을 어떻게 전달할 수 있을까요?</t>
  </si>
  <si>
    <t>다 같이 밥 먹으러 가서 고맙다고 표현해야지.</t>
  </si>
  <si>
    <t>사용자님의 진심이 잘 전달되기를 바랍니다!</t>
  </si>
  <si>
    <t>아들은 어딜 가나 내가 괜찮은지 살펴.</t>
  </si>
  <si>
    <t>어딜 가나 사용자님을 살핀다니 든든하시겠어요.</t>
  </si>
  <si>
    <t>응. 아들 덕분에 점점 건강해지는 거 같아. 아들에게 고마워.</t>
  </si>
  <si>
    <t>아들에게 많이 고마운 것 같은데 사용자님의 상황을 어떻게 전달할 수 있을까요?</t>
  </si>
  <si>
    <t>아들에게 고맙다고 편지를 써야겠어.</t>
  </si>
  <si>
    <t>사용자님의 마음이 잘 전달되기를 바라요.</t>
  </si>
  <si>
    <t>우리 가족들은 나에게 이것저것 잘 챙겨줘.</t>
  </si>
  <si>
    <t>가족들 덕분에 건강한 거 같아. 가족들에게 너무 고마워.</t>
  </si>
  <si>
    <t>가족들에게 많이 고마운 것 같은데 사용자님의 상황을 어떻게 전달할 수 있을까요?</t>
  </si>
  <si>
    <t>각각에게 필요한 선물을 줘야겠어.</t>
  </si>
  <si>
    <t>좋은 생각이에요. 좋은 결과가 있길 바랄게요.</t>
  </si>
  <si>
    <t>항상 나와 좋은 추억을 만들려고 하는 자녀들 덕분에 매일이 행복해.</t>
  </si>
  <si>
    <t>자녀들 덕분에 많이 행복하시겠어요.</t>
  </si>
  <si>
    <t>응. 애들 덕분에 너무 행복해. 그리고 항상 고마워.</t>
  </si>
  <si>
    <t>자녀들에게 많이 고마운 것 같은데 사용자님의 상황을 어떻게 전달할 수 있을까요?</t>
  </si>
  <si>
    <t>진심을 담아 애들에게 편지를 써야겠어.</t>
  </si>
  <si>
    <t>자녀들에게 진심이 잘 전달되기를 바랄게요.</t>
  </si>
  <si>
    <t>두 딸은 매주 나를 보러 집에 와.</t>
  </si>
  <si>
    <t>딸들이 사용자님을 보러 온다니 행복하시겠어요.</t>
  </si>
  <si>
    <t>응. 딸들 덕분에 매주 행복해. 애들한테 너무 고마워.</t>
  </si>
  <si>
    <t>두 딸에게 많이 고마운 것 같은데 사용자님의 상황을 어떻게 전달할 수 있을까요?</t>
  </si>
  <si>
    <t>함께 식사를 하면서 고맙다고 표현해야지.</t>
  </si>
  <si>
    <t>사용자님의 진심이 잘 전달되기를 바라요.</t>
  </si>
  <si>
    <t>옛날부터 건강을 잃을까 염려했지만 지금 누구보다도 건강하게 지내고 있어.</t>
  </si>
  <si>
    <t>지금 건강하게 지내신다니 좋으시겠어요.</t>
  </si>
  <si>
    <t>응. 아들이 매일 영양제를 챙겨주거든. 아들에게 너무 고마워.</t>
  </si>
  <si>
    <t>아들에게 편지를 써서 마음을 전해야겠어.</t>
  </si>
  <si>
    <t>좋은 생각이에요. 항상 행복하시길 바라요.</t>
  </si>
  <si>
    <t>자녀들이 나를 잘 보살펴줘서 간병인 고민을 안 해도 돼.</t>
  </si>
  <si>
    <t>자녀들이 잘 보살펴줘서 행복하시겠어요.</t>
  </si>
  <si>
    <t>응. 애들이 바쁜데도 항상 챙겨줘서 고마워.</t>
  </si>
  <si>
    <t>외식하러 가서 속마음을 표현해야지.</t>
  </si>
  <si>
    <t>사용자님의 마음이 자녀들에게 잘 전달되기를 바라요.</t>
  </si>
  <si>
    <t>어제까지만 해도 서랍 안에 있었던 돈이 없어졌어.</t>
  </si>
  <si>
    <t>서랍 안에 있던 돈이 없어졌다니 당황스러우시겠어요.</t>
  </si>
  <si>
    <t>매우 당황스럽지. 여기 돈을 넣어놓은 걸 아는 사람이 없을 텐데.</t>
  </si>
  <si>
    <t>많이 당황스러우신 거 같은데 지금 상황에서 어떻게 해결해야 할까요?</t>
  </si>
  <si>
    <t>일단 가족들에게 물어봐야겠어.</t>
  </si>
  <si>
    <t>가족들과의 대화를 통해 문제가 해결되길 바라요.</t>
  </si>
  <si>
    <t>오늘 은행에서 나의 통장에서 돈이 사라졌다는 연락이 왔어.</t>
  </si>
  <si>
    <t>당신의 통장의 돈이 사라졌다니 많이 당황스러웠겠어요.</t>
  </si>
  <si>
    <t>정말 당황스러웠지. 그래서 일단 신고는 했는데 어떻게 될지 모르겠네.</t>
  </si>
  <si>
    <t>남편이 있어. 한번 남편에게 말해봐야겠다.</t>
  </si>
  <si>
    <t>잘 해결되시길 바랄게요.</t>
  </si>
  <si>
    <t>자식들이 나에게 아무런 재정 지원을 해주지 않을 줄은 몰랐어.</t>
  </si>
  <si>
    <t>이런 많이 속상하시겠어요.</t>
  </si>
  <si>
    <t>당장 돈이 필요한데 어떻게 해야 할지 모르겠네.</t>
  </si>
  <si>
    <t>지금 당장 사용자님이 해볼 수 있는 일을 하는 건 어떨까요?</t>
  </si>
  <si>
    <t>흠. 그러면 일단 친구에게 돈을 빌려봐야겠다.</t>
  </si>
  <si>
    <t>친구에게 돈을 빌려서 일단 문제가 해결되었으면 좋겠네요.</t>
  </si>
  <si>
    <t>오늘 갑자기 김 영감이 나에게 오천만 원을 빌려달라고 해서 당황스러워.</t>
  </si>
  <si>
    <t>갑자기 오천만 원을 빌려달라고 했다니 고민이 많으시겠어요.</t>
  </si>
  <si>
    <t>응. 친한 사람인데 안 빌려주기도 그렇고 한데 갑자기 들으니까 많이 놀랐지.</t>
  </si>
  <si>
    <t>그래서 어떻게 하실 생각이세요?</t>
  </si>
  <si>
    <t>너무 큰 돈이라서 절반만 빌려주려고 해. 김 영감이 기분 나빠하지 않았으면 좋겠네.</t>
  </si>
  <si>
    <t>문제가 잘 해결되었으면 좋겠네요.</t>
  </si>
  <si>
    <t>나는 내가 노년에 이렇게 궁핍할 줄은 몰랐어.</t>
  </si>
  <si>
    <t>응. 돈 좀 모아놓을 걸 그랬어.</t>
  </si>
  <si>
    <t>어떻게 돈을 모을 수 있을까요?</t>
  </si>
  <si>
    <t>아껴서 써야지.</t>
  </si>
  <si>
    <t>아껴서 쓰시면 충분히 돈을 모을 수 있으실 거예요.</t>
  </si>
  <si>
    <t>오늘 사채업자들이 우리 집으로 들이닥쳤어.</t>
  </si>
  <si>
    <t>너무 당황스럽고 무서우셨겠어요. 몸은 괜찮으신가요?</t>
  </si>
  <si>
    <t>몸은 괜찮은데 돈을 갚아야 하는데 방법이 없네.</t>
  </si>
  <si>
    <t>돈을 벌 수 있는 방법이 무엇이 있을까요?</t>
  </si>
  <si>
    <t>알바를 지원해야겠다.</t>
  </si>
  <si>
    <t>손주들 간식을 사주려고 했는데 지갑에 돈이 하나도 없다는 사실이 생각났어.</t>
  </si>
  <si>
    <t>응. 당연히 돈을 챙긴 줄 알았어.</t>
  </si>
  <si>
    <t>손주들에게 간식을 사 줄 다른 방법이 있을까요?</t>
  </si>
  <si>
    <t>마트 직원에게 계좌로 돈을 보내준다고 해야겠어.</t>
  </si>
  <si>
    <t>황 노인이 몇 년 전에 빚 보증을 섰던 것 때문에 이번에 사억 원의 빚을 졌어.</t>
  </si>
  <si>
    <t>아시는 분이 그런 일을 당해 속상하시겠어요.</t>
  </si>
  <si>
    <t>응. 정말 착하고 성실한 사람인데.</t>
  </si>
  <si>
    <t>위로할 수 있는 방법이 있을까요?</t>
  </si>
  <si>
    <t>과일이라도 사가지고 가서 얘기라도 들어줘야지.</t>
  </si>
  <si>
    <t>이웃들이 나 때문에 피해를 입었다며 손해배상금을 요구했어.</t>
  </si>
  <si>
    <t>응. 나를 왜 신고했는지 모르겠어. 이해가 안 되네.</t>
  </si>
  <si>
    <t>손해배상금 요구를 취소하게 할 방법이 있을까요?</t>
  </si>
  <si>
    <t>이웃들과 대화를 해봐야겠어.</t>
  </si>
  <si>
    <t>갑작스러운 전염병 때문에 우리 가게의 영업을 중단하게 됐어.</t>
  </si>
  <si>
    <t>적자가 나서 어쩔 수가 없었어.</t>
  </si>
  <si>
    <t>가게 영업을 계속 할 방법이 없을까요?</t>
  </si>
  <si>
    <t>은행에서 대출 신청을 해야겠어.</t>
  </si>
  <si>
    <t>나는 그 총각에게 사기 당했다는 사실을 지금에서야 깨달았어.</t>
  </si>
  <si>
    <t>너무 화나고 당황스러우시겠어요.</t>
  </si>
  <si>
    <t>그 총각의 인상이 너무 착하고 좋았거든.</t>
  </si>
  <si>
    <t>그 총각을 찾아낼 방법이 없을까요?</t>
  </si>
  <si>
    <t>경찰서에 신고를 해야겠어.</t>
  </si>
  <si>
    <t>직원들이 우리 회사의 돈을 들고 달아났어.</t>
  </si>
  <si>
    <t>다른 회사와의 계약을 성사시키기 위해 꼭 필요한 돈인데.</t>
  </si>
  <si>
    <t>돈을 되찾을 방법이 없을까요?</t>
  </si>
  <si>
    <t>일단 경찰서에 신고해야겠어.</t>
  </si>
  <si>
    <t>잘 해결될 거예요. 힘내세요.</t>
  </si>
  <si>
    <t>결혼 생각이 없다는데 부모님은 가슴에 비수가 되는 말을 가끔 하셔.</t>
  </si>
  <si>
    <t>가슴에 비수가 되는 말을 하셨다니 많이 속상하겠어요.</t>
  </si>
  <si>
    <t>속상하지. 요즘은 결혼이 필수가 아니라 선택이라는 걸 왜 몰라주실까? 아무래도 말씀을 드려봐야겠어.</t>
  </si>
  <si>
    <t>어떻게 말씀을 드려야 사용자님의 마음을 잘 전달할 수 있을까요?</t>
  </si>
  <si>
    <t>따로 식사 자리를 마련해서 완강히 말씀드려보려고.</t>
  </si>
  <si>
    <t>부모님과의 대화를 통해 문제가 잘 해결되었으면 좋겠어요.</t>
  </si>
  <si>
    <t>예전에 사귀었던 전 남자 친구가 나보다 더 좋은 조건의 여자와 결혼한다고 하네.</t>
  </si>
  <si>
    <t>마음이 아프셨겠네요.</t>
  </si>
  <si>
    <t>어. 나 너무 속상해.</t>
  </si>
  <si>
    <t>어떻게 하면 속상한 기분을 좀 덜 느낄 수 있을까요?</t>
  </si>
  <si>
    <t>모르겠어. 그 남자보다 더 좋은 남자는 만날 수 없을 것 같은데.</t>
  </si>
  <si>
    <t>주위에 당신을 도와줄 만한 사람이 있었으면 좋겠네요.</t>
  </si>
  <si>
    <t>내가 경제적으로 어려워지니까 하나둘씩 나를 모른 척하면서 멀어졌어.</t>
  </si>
  <si>
    <t>어. 내가 잘될 때는 옆에 있던 사람들이 경제적으로 힘든 상황이 오니까 떠나는 게 정말 속상하다.</t>
  </si>
  <si>
    <t>어떻게 하면 속상한 기분을 덜 느낄 수 있을까요?</t>
  </si>
  <si>
    <t>어려운 문제라서 모르겠어.</t>
  </si>
  <si>
    <t>산책을 나갔다가 갑자기 나타난 전동킥보드 때문에 내 강아지가 치어서 죽었어.</t>
  </si>
  <si>
    <t>이런. 너무 슬프시겠어요.</t>
  </si>
  <si>
    <t>어. 우리 강아지가 너무 불쌍하고 보고 싶어.</t>
  </si>
  <si>
    <t>어떻게 하면 보고 싶은 마음을 좀 덜 느낄 수 있을까요?</t>
  </si>
  <si>
    <t>강아지를 위한 장례식을 치러주면서 좋았던 기억을 남겨봐야겠어.</t>
  </si>
  <si>
    <t>지인에게 배신당한 것도 모자라서 억울한 누명까지 쓰게 됐어.</t>
  </si>
  <si>
    <t>정말 억울하고 답답하시겠네요.</t>
  </si>
  <si>
    <t>응. 정말 믿었던 사람이거든.</t>
  </si>
  <si>
    <t>어떻게 하면 누명을 벗을 수 있을까요?</t>
  </si>
  <si>
    <t>그 사람들에게 상황을 설명하고 오해를 풀어야겠어.</t>
  </si>
  <si>
    <t>진짜 친한 친구라고 생각했던 친구가 내 남자친구와 바람이 났어.</t>
  </si>
  <si>
    <t>어떻게 그럴 수가 있죠? 너무 속상하셨겠어요.</t>
  </si>
  <si>
    <t>응. 그 친구한테도 남자친구한테도 너무 화가 나고 배신감이 심하게 들어.</t>
  </si>
  <si>
    <t>다른 일을 하면서 빨리 잊으려고 노력해야겠어.</t>
  </si>
  <si>
    <t>이번에 꼭 승진시켜준다고 하셨던 사장님이 나 말고 다른 직원을 승진시키면서 다음번에 꼭 승진시켜주겠다고 하셔.</t>
  </si>
  <si>
    <t>응. 나는 이번에 꼭 승진할 줄 알았거든. 가족들한테도 이미 다 말해놨는데.</t>
  </si>
  <si>
    <t>모르겠어. 속상한 마음이 쉽게 풀릴 거 같지 않아.</t>
  </si>
  <si>
    <t>부모님이 여전히 고시 공부를 하고 있는 나를 부끄러워하는 것 같아.</t>
  </si>
  <si>
    <t>응. 내 친구들은 이미 다 취업해서 회사 다니는데 나만 고시 공부를 하고 있으니까 답답하시면서 부끄러우시겠지.</t>
  </si>
  <si>
    <t>부모님과 진지하게 대화를 해봐야겠어.</t>
  </si>
  <si>
    <t>부모님과의 대화를 통해 문제가 잘 해결되길 바랄게요.</t>
  </si>
  <si>
    <t>어학연수를 다녀오고 대기업에 취업한 친구를 보며 나는 그동안 뭐했나 하는 자괴감이 들었어.</t>
  </si>
  <si>
    <t>마음이 힘드셨겠네요.</t>
  </si>
  <si>
    <t>응. 나도 모르게 열등감이 생기더라고.</t>
  </si>
  <si>
    <t>내가 더 열심히 해서 좋은 결과를 내야겠어.</t>
  </si>
  <si>
    <t>좋은 결과가 있기를 바랄게요.</t>
  </si>
  <si>
    <t>열심히 노력해서 팀장님이 정한 영업 매출을 달성했는데 인센티브를 받지 못했어.</t>
  </si>
  <si>
    <t>응. 나는 정말 열심히 했는데 인센티브도 받지 못하고 아무도 알아주지 않는 것 같아서 너무 슬퍼.</t>
  </si>
  <si>
    <t>모르겠어. 사람들이 내 노력을 알아주지 않을 거 같은데.</t>
  </si>
  <si>
    <t>당신의 주위에 도와줄 만한 사람이 있었으면 좋겠네요.</t>
  </si>
  <si>
    <t>회사에서 내가 은근히 왕따를 당하고 있다는 것이 느껴져.</t>
  </si>
  <si>
    <t>그런 마음을 느끼셨다니 외롭고 슬프셨겠어요.</t>
  </si>
  <si>
    <t>응. 지난주까지는 잘 지냈거든.</t>
  </si>
  <si>
    <t>어떻게 상황을 해결할 수 있을까요?</t>
  </si>
  <si>
    <t>동료들과 대화를 해봐야겠어.</t>
  </si>
  <si>
    <t>대화를 통해 일이 잘 해결되길 바라요.</t>
  </si>
  <si>
    <t>입사했을 때부터 계속되고 있는 회사 선배들의 텃새에 매일 괴로워.</t>
  </si>
  <si>
    <t>회사 다니시기가 정말 힘드시겠어요.</t>
  </si>
  <si>
    <t>응. 선배들의 텃새가 너무 심하거든.</t>
  </si>
  <si>
    <t>주위에 함께 상의할 만한 사람이 있었으면 좋겠네요.</t>
  </si>
  <si>
    <t>학교 다닐 때 왜 더 열심히 취업준비를 하지 않았는지 후회가 돼.</t>
  </si>
  <si>
    <t>여러 가지 후회로 많이 힘드셨겠네요.</t>
  </si>
  <si>
    <t>응. 학교를 졸업하고 취업 준비를 하려니까 내 친구들은 다 취업했는데 나만 못한 것 같아서 너무 힘들어.</t>
  </si>
  <si>
    <t>현재 후회되고 힘든 걸 극복할 수 있는 방법이 뭐가 있을까요?</t>
  </si>
  <si>
    <t>지금이라도 열심히 공부를 해야 할 것 같아.</t>
  </si>
  <si>
    <t>열심히 공부를 해서 원하는 직장에 들어가셨으면 좋겠네요.</t>
  </si>
  <si>
    <t>취업이 잘되는 과를 선택하지 않은 나는 바보였어.</t>
  </si>
  <si>
    <t>응. 왜 나는 내가 가고 싶은 과를 선택했는지 잘 모르겠다. 취업도 잘 안될 것을.</t>
  </si>
  <si>
    <t>어떻게 해야 상황을 바꿔나갈 수 있을까요?</t>
  </si>
  <si>
    <t>불평하기보다는 현재 내가 할 수 있는 일을 해야 할 것 같아.</t>
  </si>
  <si>
    <t>나를 노예취급 하는 회사에서 진작 퇴사 할걸 그랬어.</t>
  </si>
  <si>
    <t>회사에서 일하시는 동안 많이 힘드셨겠어요.</t>
  </si>
  <si>
    <t>응. 정말 노예처럼 부려먹고 온갖 잡일 다 시키고 상사의 감정 쓰레기통이 되면서 너무 힘들었어.</t>
  </si>
  <si>
    <t>어떻게 해야 힘든 마음을 위로할 수 있을까요?</t>
  </si>
  <si>
    <t>일주일동안 여행을 갔다 와야겠어.</t>
  </si>
  <si>
    <t>팀장님께 보낸 데이터에 실수가 있었네.</t>
  </si>
  <si>
    <t>실수를 하셨다니 많이 속상하셨겠어요.</t>
  </si>
  <si>
    <t>응. 데이터를 좀더 꼼꼼하게 체크한 후에 팀장님께 보냈어야 했어.</t>
  </si>
  <si>
    <t>팀장님께 죄송하다고 하고 데이터를 다시 확인해야겠어.</t>
  </si>
  <si>
    <t>신입사원에게 좀 더 친절하게 대할걸 그랬어.</t>
  </si>
  <si>
    <t>무슨 일 있으셨어요?</t>
  </si>
  <si>
    <t>응. 내 업무도 바쁜데 자꾸 물어보는 신입사원한테 나도 모르게 짜증을 냈어.</t>
  </si>
  <si>
    <t>신입사원에게 상황을 설명하면서 사과를 해야겠어.</t>
  </si>
  <si>
    <t>합격 연락 받은 두 곳 중 지금 회사에 입사하고 나니 다른 한 곳이 더 좋아 보여.</t>
  </si>
  <si>
    <t>지금 회사에 입사한 것을 많이 후회되시겠어요.</t>
  </si>
  <si>
    <t>응. 너무 후회가 돼서 잠을 못 자겠어.</t>
  </si>
  <si>
    <t>현재 후회되는 걸 극복할 수 있는 방법이 뭐가 있을까요?</t>
  </si>
  <si>
    <t>지금 하는 일에 최선을 다해야겠어.</t>
  </si>
  <si>
    <t>전 직장 환경이 더 좋아서 이직을 괜히 했다는 생각이 들어.</t>
  </si>
  <si>
    <t>많이 아쉬우시겠어요.</t>
  </si>
  <si>
    <t>응. 이직한 것이 후회돼.</t>
  </si>
  <si>
    <t>현재 하고 있는 일에 최선을 다해야겠어.</t>
  </si>
  <si>
    <t>돈이 궁해지자 퇴사한 것이 후회가 돼.</t>
  </si>
  <si>
    <t>응. 후회가 없을 줄 알고 퇴사했는데.</t>
  </si>
  <si>
    <t>후회하기보다는 현재 내가 할 수 있는 일을 해야 할 것 같아.</t>
  </si>
  <si>
    <t>나는 그 회사에서 온 스카우트 제의를 받아들였어야 했어.</t>
  </si>
  <si>
    <t>많이 후회되시겠어요.</t>
  </si>
  <si>
    <t>응. 나는 왜 그 기회를 잡지 않았는지 너무 아쉬워.</t>
  </si>
  <si>
    <t>현재 내가 하는 일에 최선을 다해야 할 것 같아.</t>
  </si>
  <si>
    <t>졸업 후에 취업준비는 뒤로 미루고 놀기만 한 나에게 화가 나.</t>
  </si>
  <si>
    <t>그 당시에 열심히 할걸 그랬어. 너무 후회돼.</t>
  </si>
  <si>
    <t>지금부터라도 열심히 해서 좋은 회사에 취직하도록 노력해야겠어.</t>
  </si>
  <si>
    <t>직장 다니면서 자기계발에 힘쓰지 않은 것이 속상해.</t>
  </si>
  <si>
    <t>응. 직장 다닐 때는 너무 바빴거든.</t>
  </si>
  <si>
    <t>어떻게 해야 속상한 기분을 덜 느낄 수 있을까요?</t>
  </si>
  <si>
    <t>지금부터라도 자기계발을 해야겠어.</t>
  </si>
  <si>
    <t>회사 팀원들과 왜 그렇게 날을 세우며 지냈는지 후회가 돼.</t>
  </si>
  <si>
    <t>응. 그렇게까지 서로 날 세울 필요도 없었는데 왜 그랬는지 모르겠어.</t>
  </si>
  <si>
    <t>팀원들과 대화를 해봐야겠어.</t>
  </si>
  <si>
    <t>대화를 통해 문제가 잘 해결되길 바랄게요.</t>
  </si>
  <si>
    <t>청소부라는 직업에 대하여 하찮게 여기는 사람들이 싫어.</t>
  </si>
  <si>
    <t>그렇게 생각하는 사람들 때문에 많이 힘드셨겠어요.</t>
  </si>
  <si>
    <t>응. 나는 이 직업에 자부심을 느끼면서 열심히 하고 있었거든.</t>
  </si>
  <si>
    <t>많이 속상했던 것 같은데 어떻게 해야 사용자님이 속상한 기분에서 벗어날 수 있을까요?</t>
  </si>
  <si>
    <t>내가 내 직업에 더욱 자부심을 느끼며 행동해야겠어. 그러면 사람들의 인식과 상관없이 기분이 좋아지겠지.</t>
  </si>
  <si>
    <t>지금의 다짐대로 행동해서 속상함을 덜어내셨으면 좋겠네요.</t>
  </si>
  <si>
    <t>내가 나이가 많은 것을 이유로 기획부서에 배치가 안 됐어.</t>
  </si>
  <si>
    <t>응. 능력이나 노력이 부족한 게 아니고 나이가 많다는 이유로 기획부서 배치가 안 되니까 불공평하다고 느껴져.</t>
  </si>
  <si>
    <t>지금 상황에서 사용자님이 할 수 있는 일이 뭐가 있을까요?</t>
  </si>
  <si>
    <t>불공평하다고 느껴지지만 내 위치에서 더 열심히 일해서 증명해야겠어.</t>
  </si>
  <si>
    <t>지금의 다짐으로 상황을 바꿔나갈 수 있기를 바라요.</t>
  </si>
  <si>
    <t>하루아침에 일자리를 잃게 됐어.</t>
  </si>
  <si>
    <t>너무 속상하시겠어요. 어쩌다 그렇게 되셨어요?</t>
  </si>
  <si>
    <t>내가 수십 년간 일 해온 곳이 불황을 이기지 못하고 부도가 났거든.</t>
  </si>
  <si>
    <t>대표님께서 이번 주말에도 출근하라고 하셨어.</t>
  </si>
  <si>
    <t>주말에도 일을 나가셔야 하니까 너무 스트레스 받으시겠어요.</t>
  </si>
  <si>
    <t>응. 이번 주말에 가족이랑 나들이 갈 계획을 세워놨는데 갑자기 출근하라고 하시니까 화가 나.</t>
  </si>
  <si>
    <t>가족들에게 상황을 설명하고 나들이는 다음 주로 미뤄야겠어.</t>
  </si>
  <si>
    <t>가족들과 대화를 통해 문제가 잘 해결되길 바라요.</t>
  </si>
  <si>
    <t>부장님께서는 갑자기 새벽에 전화를 하셔서 나의 잠을 깨우셨어.</t>
  </si>
  <si>
    <t>새벽에 직장 상사한테 전화 와서 너무 스트레스 받으셨겠어요.</t>
  </si>
  <si>
    <t>업무 일은 회사에 있을 때 이야기해주시면 되지. 꼭 새벽에 전화하셔서 나를 괴롭히시더라.</t>
  </si>
  <si>
    <t>부장님께 나의 입장을 말씀드려야겠어.</t>
  </si>
  <si>
    <t>다음 주까지 제출해도 되는 보고서를 당장 제출하라고 하네.</t>
  </si>
  <si>
    <t>다음 주까지 제출해도 된다고 하셔서 여유 있게 진행하고 계셨을 텐데 너무 바빠지시겠어요.</t>
  </si>
  <si>
    <t>그러니까. 아니 왜 그러는지 진짜 이해가 안 돼.</t>
  </si>
  <si>
    <t>부장님께 상황을 설명하면서 대화를 해봐야겠어.</t>
  </si>
  <si>
    <t>나보다 나이가 어린 상사에게 혼나는 게 너무 스트레스야.</t>
  </si>
  <si>
    <t>정말 그러시겠어요. 자존심도 상하고 기분도 상하고 너무 힘드셨겠어요.</t>
  </si>
  <si>
    <t>응. 자존감도 떨어지고 힘들어.</t>
  </si>
  <si>
    <t>지금 하는 일에 최선을 다해서 빨리 승진해야겠어.</t>
  </si>
  <si>
    <t>부하직원이 내가 지시한 업무를 하나도 안 했어.</t>
  </si>
  <si>
    <t>너무 화가 나셨겠어요.</t>
  </si>
  <si>
    <t>응. 부하직원 때문에 스트레스 받아.</t>
  </si>
  <si>
    <t>부하직원과 진지하게 대화를 해봐야겠어.</t>
  </si>
  <si>
    <t>대화를 통해 상황이 잘 해결되길 바라요.</t>
  </si>
  <si>
    <t>우리 회사의 신입사원들이 나의 업무 지시를 거부했어.</t>
  </si>
  <si>
    <t>업무 지시를 거부하니 너무 스트레스 받으셨겠어요.</t>
  </si>
  <si>
    <t>응. 너무 속상하고 화가 나.</t>
  </si>
  <si>
    <t>신입사원에게 이유를 물어봐야겠어.</t>
  </si>
  <si>
    <t>신기술을 습득하는 것이 어려운 내 자신에게 화가 나.</t>
  </si>
  <si>
    <t>한계에 부딪히시면서 좌절하셨겠어요.</t>
  </si>
  <si>
    <t>응. 젊었을 때는 바로바로 이해했는데 이제는 내가 나이를 먹었는지 신기술을 습득하는 게 어렵네.</t>
  </si>
  <si>
    <t>빨리 습득할 수 있도록 계속 해봐야겠어.</t>
  </si>
  <si>
    <t>말도 안 되는 많은 업무를 지시하는 부장에게 너무 화가 나.</t>
  </si>
  <si>
    <t>부장님 때문에 스트레스 많이 받으셨겠어요.</t>
  </si>
  <si>
    <t>응. 왜 맨날 나한테만 말도 안 되게 많은 업무를 지시하는지 모르겠어.</t>
  </si>
  <si>
    <t>부장님께 솔직한 심정을 말씀드려야겠어.</t>
  </si>
  <si>
    <t>부당 해고한 회사에 때문에 너무 화가 나.</t>
  </si>
  <si>
    <t>부당 해고라니 너무 화가 나셨겠어요.</t>
  </si>
  <si>
    <t>어떻게 나에게 이럴 수가 있지? 내가 몇 년을 일 해왔는데.</t>
  </si>
  <si>
    <t>회사 관계자 분께 이유를 여쭤봐야겠어.</t>
  </si>
  <si>
    <t>종친회에서 이런 저런 의견을 냈는데 항렬에 밀려 무시당했어.</t>
  </si>
  <si>
    <t>정말 상처받으셨겠어요.</t>
  </si>
  <si>
    <t>응. 내 의견은 들어주지 않고 나보다 항렬 높은 사람들의 의견만 들으니 너무 속상해.</t>
  </si>
  <si>
    <t>사용자님의 의견이 무시당하지 않고 어떻게 잘 전달될 수 있을까요?</t>
  </si>
  <si>
    <t>항렬에 따라서 의견을 수렴하는 수직구조를 바꿔보자고 건의해야겠어.</t>
  </si>
  <si>
    <t>사용자님의 건의를 통해 구조가 개편되었으면 좋겠네요.</t>
  </si>
  <si>
    <t>사기꾼에게 건강식품 구매 사기를 당해 고소를 하고 싶은데 주위에서도 경찰서에서도 하지 말라고 말려.</t>
  </si>
  <si>
    <t>사기를 당하시다니 정신적으로 금전적으로 너무 힘드시겠어요.</t>
  </si>
  <si>
    <t>응. 그런데 고소를 해도 잡을 확률이 너무 희박하다보니 주위에서 자꾸 하지 말라고 하네.</t>
  </si>
  <si>
    <t>많이 속상하셨겠어요. 사용자님은 어떻게 하기로 마음먹으셨어요?</t>
  </si>
  <si>
    <t>고민되는데 고소를 하기로 결정했어. 아무것도 안 하는 것보다 나을 것 같아서.</t>
  </si>
  <si>
    <t>사용자님의 결정에 좋은 결과가 따랐으면 좋겠네요.</t>
  </si>
  <si>
    <t>아내가 항상 나한테 불만만 많은 것 같아 억울해.</t>
  </si>
  <si>
    <t>자꾸 불만을 듣다 보면 지치시고 힘드시겠어요.</t>
  </si>
  <si>
    <t>응. 나도 불만이 있는데 이야기하지 못 하다 보니까 자꾸 쌓여.</t>
  </si>
  <si>
    <t>아내와 진중한 대화를 해봐야겠어.</t>
  </si>
  <si>
    <t>모임에서 어떤 사람과 말다툼을 했는데 다들 나한테만 잘못했다고 해. 나만 잘못한 게 아닌데.</t>
  </si>
  <si>
    <t>정말 억울하셨겠어요.</t>
  </si>
  <si>
    <t>응. 근데 모두가 나한테 잘못했다고 하니까 너무 화가 나도 아무 말도 할 수 없었어.</t>
  </si>
  <si>
    <t>나의 입장을 사람들에게 전해야겠어.</t>
  </si>
  <si>
    <t>친구에게 동창 모임에 가지 않겠다고 했는데 억지로 불러내 놓고 회비를 내라고 해.</t>
  </si>
  <si>
    <t>정말 억울하시고 화가 나셨겠어요.</t>
  </si>
  <si>
    <t>응. 나는 분명 가지 않겠다는 의사를 전했는데 억지로 불러내놓고 회비까지 내라고 하니까 당황스러워.</t>
  </si>
  <si>
    <t>친구에게 진지하게 얘기를 해야겠어.</t>
  </si>
  <si>
    <t>일터에서 점점 내 담당도 아닌 잡일까지 전부 나에게 시켜.</t>
  </si>
  <si>
    <t>정말 억울하시겠어요. 사용자님의 담당으로 하실 일도 많을 텐데요.</t>
  </si>
  <si>
    <t>응. 내 것도 힘든데 다른 잡일까지 시키니까 너무 힘들어.</t>
  </si>
  <si>
    <t>담당자에게 불합리함을 말해야겠어.</t>
  </si>
  <si>
    <t>친구들과 모이면 항상 나만 제시간에 나와 사람들이 오기까지 기다리느라 힘들어.</t>
  </si>
  <si>
    <t>매번 기다리시느라 힘드시겠어요.</t>
  </si>
  <si>
    <t>도대체 왜 항상 약속시간을 지키지 않는 건지 아무리 말해도 고칠 생각이 없는 것 같아.</t>
  </si>
  <si>
    <t>어떻게 해야 상황을 해결할 수 있을까요?</t>
  </si>
  <si>
    <t>앞으로 늦으면 벌금을 내자고 해야겠어.</t>
  </si>
  <si>
    <t>상황이 잘 해결되시길 바랄게요.</t>
  </si>
  <si>
    <t>가전제품을 사고 난 후 직원이 카드 개설 할인 등 안 알려준 할인 정보가 많았다는 걸 알게 되었어.</t>
  </si>
  <si>
    <t>더 싸게 사실 수 있었는데 아쉬우셨겠어요.</t>
  </si>
  <si>
    <t>응. 직원은 왜 그런 것도 안 알려주고 비싼 값으로 판매 했는지 모르겠어.</t>
  </si>
  <si>
    <t>가전제품을 산 곳에 전화해서 내 입장을 말해야겠어.</t>
  </si>
  <si>
    <t>좋은 생각이에요. 잘 해결되시길 바랄게요.</t>
  </si>
  <si>
    <t>접촉 사고가 났는데 기계를 잘 다루지 못해 블랙박스를 사지 않아서 상대방 혐의를 입증하기 쉽지 않네.</t>
  </si>
  <si>
    <t>너무 억울하고 답답하시겠어요.</t>
  </si>
  <si>
    <t>응. 이럴 줄 알았으면 주변에 물어봐서라도 블랙박스를 설치할걸 그랬어.</t>
  </si>
  <si>
    <t>이제라도 블랙박스를 설치해야겠어.</t>
  </si>
  <si>
    <t>오늘 노인 대학에서 지난번 내준 과제를 확인한다고 하는데 나만 과제가 있다는 걸 듣지를 못했어.</t>
  </si>
  <si>
    <t>응. 분명 지난번 수업 열심히 들었거든.</t>
  </si>
  <si>
    <t>선생님께 과제 있는 걸 몰랐다고 솔직하게 말씀드려야겠어.</t>
  </si>
  <si>
    <t>내가 집에서 경제력이 줄어들자 아내와 자식들이 내 말을 무시하기 시작했어.</t>
  </si>
  <si>
    <t>응. 그동안 내가 얼마나 열심히 일했는데 이제 경제력이 줄어들었다고 내 말을 무시하니까 가족들에게 너무 서운해.</t>
  </si>
  <si>
    <t>가족들에게 내 말을 무시해서 속상하다고 솔직하게 말해야겠어.</t>
  </si>
  <si>
    <t>친구들과 여행을 가기 위해 열심히 계획을 세웠는데 날씨가 좋지 않아 숙소에만 있었어.</t>
  </si>
  <si>
    <t>기대하고 가신 여행인데 너무 아쉬우셨겠어요.</t>
  </si>
  <si>
    <t>응. 계획을 세운 보람이 없어서 허무했어.</t>
  </si>
  <si>
    <t>친구들에게 다음번에 또 여행을 가자고 해야겠어.</t>
  </si>
  <si>
    <t>나는 다른 노인들보다 지식이 얕을까봐 매일 공부해.</t>
  </si>
  <si>
    <t>지식이 얕을까 봐 매일 공부한다니 많이 힘들겠어요.</t>
  </si>
  <si>
    <t>많이 힘들진 않은데 다른 노인들이랑 비교하다 보니까 자존감이 낮아졌어.</t>
  </si>
  <si>
    <t>자존감이 많이 낮아지신 것 같은데 어떻게 해야 상황을 바꿀 수 있을까요?</t>
  </si>
  <si>
    <t>그래도 난 열심히 공부하고 있으니까 남들과 비교하는 걸 멈춰봐야겠어.</t>
  </si>
  <si>
    <t>남들과 비교하는 걸 멈춤으로써 자존감이 회복되었으면 좋겠네요.</t>
  </si>
  <si>
    <t>내가 다른 노인네들과 서먹해지는 게 싫어.</t>
  </si>
  <si>
    <t>다른 노인들이랑 서먹해지는 게 많이 걱정되시는 것 같아요.</t>
  </si>
  <si>
    <t>그치 너무 나이가 들다 보니까 이제 주변에 남은 사람이 별로 없어서 관계가 아주 소중해.</t>
  </si>
  <si>
    <t>어떻게 해야 관계를 잘 유지할 수 있을까요?</t>
  </si>
  <si>
    <t>나이가 들어서 생긴 고정관념을 좀 깨뜨리고 사람이 좀 유해지려고 노력하고 있어.</t>
  </si>
  <si>
    <t>사용자님의 노력만큼 앞으로 좋은 관계가 유지되었으면 좋겠네요.</t>
  </si>
  <si>
    <t>경로당 노인네들과 잘 지내보려고 매일 간식거리를 만들어가.</t>
  </si>
  <si>
    <t>매일 간식거리를 만들어 가신다니 힘드시겠어요.</t>
  </si>
  <si>
    <t>응. 근데 매일 만드니까 힘드네.</t>
  </si>
  <si>
    <t>상황을 해결할 방법이 뭐가 있을까요?</t>
  </si>
  <si>
    <t>대화를 하며 마음을 나누도록 노력해야겠어.</t>
  </si>
  <si>
    <t>치매가 있는 친구에게 잊히지 않으려고 종종 전화를 걸어.</t>
  </si>
  <si>
    <t>정말 마음이 아프시겠어요.</t>
  </si>
  <si>
    <t>응. 나랑 제일 친한 친구인데 나를 잊을까봐 너무 겁나.</t>
  </si>
  <si>
    <t>계속 친구에게 연락하면서 챙겨줘야지.</t>
  </si>
  <si>
    <t>나는 이 세대에 뒤떨어지지 않기 위해서 텔레비전을 자주 시청해.</t>
  </si>
  <si>
    <t>세대에 뒤떨어지지 않기 위해 노력하시는군요.</t>
  </si>
  <si>
    <t>그렇지. 근데 텔레비전을 오래 보고 있으면 눈이 아파서 요즘 걱정이야.</t>
  </si>
  <si>
    <t>어떻게 해야 지금의 문제를 해결할 수 있을까요?</t>
  </si>
  <si>
    <t>블루라이트 차단 안경을 사야겠어.</t>
  </si>
  <si>
    <t>사용자님의 방식으로 문제가 잘 해결되길 바라요.</t>
  </si>
  <si>
    <t>손주들에게 멋진 할머니가 되고 싶어서 장난감을 많이 사줬어.</t>
  </si>
  <si>
    <t>그러셨군요. 어떤 것이 고민이세요?</t>
  </si>
  <si>
    <t>자꾸 나도 모르게 멋진 할머니가 되지 않으면 안 된다는 불안감과 강박감이 들어.</t>
  </si>
  <si>
    <t>어떻게 상황을 해결해 나갈 수 있을까요?</t>
  </si>
  <si>
    <t>손주들과 자주 이야기를 하면서 가까워지도록 노력해야겠어.</t>
  </si>
  <si>
    <t>나는 나약한 모습을 누구에게도 보이고 싶지 않아.</t>
  </si>
  <si>
    <t>항상 괜찮은 모습만 보여주려고 하시니 힘드시겠어요.</t>
  </si>
  <si>
    <t>응. 내가 나약한 모습을 보이면 내 가족들이 걱정하게 되잖아.</t>
  </si>
  <si>
    <t>현재 힘든 걸 극복할 수 있는 방법이 뭐가 있을까요?</t>
  </si>
  <si>
    <t>어려운 문제라서 잘 모르겠어.</t>
  </si>
  <si>
    <t>독거노인이 되기 싫어 자식들에게 매달렸어.</t>
  </si>
  <si>
    <t>너무 외롭고 슬프셨겠네요.</t>
  </si>
  <si>
    <t>응. 자식들은 내가 부담스러울 거야.</t>
  </si>
  <si>
    <t>나의 솔직한 심정을 털어놓아야겠어.</t>
  </si>
  <si>
    <t>자식들과의 대화를 통해 좋은 관계가 유지되었으면 좋겠네요.</t>
  </si>
  <si>
    <t>나는 내가 연약한 노년기를 맞았다는 사실이 괴로워.</t>
  </si>
  <si>
    <t>괴로운 마음 때문에 정말 힘드시겠어요.</t>
  </si>
  <si>
    <t>내가 언제 이렇게 나이가 들었나 싶어서 너무 속상해. 지금까지 뭐하고 살았나 싶기도 하고.</t>
  </si>
  <si>
    <t>내가 뭘 할 수 있을지 모르겠어.</t>
  </si>
  <si>
    <t>주위에 함께 의논할 사람이 있었으면 좋겠네요.</t>
  </si>
  <si>
    <t>손녀에게 신세대 할머니로 보이고 싶어서 화장을 했어.</t>
  </si>
  <si>
    <t>신세대 할머니로 보이고 싶어서 화장을 하셨다니 힘드시겠어요.</t>
  </si>
  <si>
    <t>이렇게라도 하지 않으면 손녀가 나를 싫어할까 봐 겁이 나.</t>
  </si>
  <si>
    <t>겉으로 보이는 것보다 손녀를 사랑하는 나의 속마음을 표현해야겠어.</t>
  </si>
  <si>
    <t>나는 나이가 들수록 사회에서 주인공 되기가 힘들다고 생각해.</t>
  </si>
  <si>
    <t>그런 생각들 때문에 힘드셨겠어요.</t>
  </si>
  <si>
    <t>무엇을 해도 주인공이 아닌 주변인이 된 것 같아.</t>
  </si>
  <si>
    <t>어떻게 해야 주인공이 된 것처럼 느낄 수 있을까요?</t>
  </si>
  <si>
    <t>현재 내가 할 수 있는 일에 최선을 다해야겠어.</t>
  </si>
  <si>
    <t>최 씨 할머니의 병세가 악화될수록 간병에 더욱 힘썼어.</t>
  </si>
  <si>
    <t>많이 힘드셨겠네요.</t>
  </si>
  <si>
    <t>내가 힘든 것도 있었지만 최 씨 할머니의 병세가 악화될까 봐 너무 걱정돼.</t>
  </si>
  <si>
    <t>최 씨 할머니를 더 잘 보살펴줘야지.</t>
  </si>
  <si>
    <t>회사에서 나이가 많은 순으로 해고하려고 해서 부당해고로 신고하겠다고 말했어.</t>
  </si>
  <si>
    <t>해고하려하다니 마음이 힘드시겠어요.</t>
  </si>
  <si>
    <t>응 너무 힘들어. 내가 저항하고 있는데 잘될지 몰라서 불안해.</t>
  </si>
  <si>
    <t>어떻게 불안감을 떨쳐낼 수 있을까요?</t>
  </si>
  <si>
    <t>나와 비슷한 상황을 겪을 뻔한 사람들과 함께 힘을 합쳐 싸워야겠어.</t>
  </si>
  <si>
    <t>그분들과 함께 좋은 결과를 만들어내시길 바랄게요.</t>
  </si>
  <si>
    <t>남편이 노후자금으로 모아둔 돈을 사업한다고 해서 절대 안 된다고 했어.</t>
  </si>
  <si>
    <t>그러시군요. 남편이 사업한다고 했을 때 마음이 어떠셨나요?</t>
  </si>
  <si>
    <t>마음이 무너지는 것 같아서 너무 힘들어</t>
  </si>
  <si>
    <t>많이 힘들었던 것 같은데 어떻게 해야 사용자님의 마음이 편해질 수 있을까요?</t>
  </si>
  <si>
    <t>남편에게 강경하게 다시는 노후자금 쓰지 말라고 말해야겠어.</t>
  </si>
  <si>
    <t>남편과의 대화를 통해 마음이 편안해지셨으면 좋겠어요.</t>
  </si>
  <si>
    <t>남편이 예전에 가입했던 백 퍼센트 보장되는 실비보험을 해지하려고 해서 화를 냈어.</t>
  </si>
  <si>
    <t>남편의 행동에 화가 나셨군요.</t>
  </si>
  <si>
    <t>너무 화가 났어.</t>
  </si>
  <si>
    <t>어떻게 하면 사용자님의 마음이 편해질 수 있을까요?</t>
  </si>
  <si>
    <t>다시는 실비보험 해지하지 말라고 강경하게 말해야겠어.</t>
  </si>
  <si>
    <t>남편과의 대화를 통해 마음이 편안해지길 바랄게요.</t>
  </si>
  <si>
    <t>연락을 끊었던 딸이 결혼을 한다며 다짜고짜 결혼자금을 달라고 해서 싫다고 했어.</t>
  </si>
  <si>
    <t>연락 끊긴 딸이 다시 연락을 해 와서 당황하셨겠어요.</t>
  </si>
  <si>
    <t>너무 당황스러웠어.</t>
  </si>
  <si>
    <t>많이 당황스러웠을 것 같은데 어떻게 하면 사용자님의 마음이 풀어질 수 있을까요?</t>
  </si>
  <si>
    <t>딸에게 결혼자금 달라고 하지 말라고 강경하게 말해야겠어.</t>
  </si>
  <si>
    <t>딸과 대화를 통해 문제가 잘 해결되었으면 좋겠어요.</t>
  </si>
  <si>
    <t>남편 빚 갚느라 모두 해지했던 보험을 노후를 대비해 다시 하나씩 가입하고 있어.</t>
  </si>
  <si>
    <t>해지했던 보험을 다시 가입하고 있다니 기분이 어떠세요?</t>
  </si>
  <si>
    <t>해지했던 보험을 다시 가입하려니 힘들어.</t>
  </si>
  <si>
    <t>많이 힘드신 것 같은데 어떻게 하면 사용자님의 마음이 편안해질 수 있을까요?</t>
  </si>
  <si>
    <t>남편에게 더 이상 빚이 생기지 않게 확실히 말해야겠어.</t>
  </si>
  <si>
    <t>남편과의 대화를 통해 사용자님의 마음이 편안해지길 바랄게요.</t>
  </si>
  <si>
    <t>아들 카드 값을 대신 내줬더니 돈을 아낄 줄 몰라서 이제부터 스스로 내라고 했어.</t>
  </si>
  <si>
    <t>그러시군요. 아들로 인해 속상하셨겠어요.</t>
  </si>
  <si>
    <t>너무 속상해. 애도 아니고 성인인데 어쩜 이렇게 철이 없는지.</t>
  </si>
  <si>
    <t>어떻게 하면 사용자님의 마음이 편안해질 수 있을까요?</t>
  </si>
  <si>
    <t>아들한테 아르바이트라도 하라고 해야겠어.</t>
  </si>
  <si>
    <t>아들과의 대화를 통해 문제가 잘 해결되길 바랄게요.</t>
  </si>
  <si>
    <t>남편이 또 사업한다고 마음대로 적금을 해지할까 봐 이번에는 내 명의로 가입했어.</t>
  </si>
  <si>
    <t>그러고 나니 기분이 어떠세요?</t>
  </si>
  <si>
    <t>남편이 알면 화낼까 봐 두려워.</t>
  </si>
  <si>
    <t>남편과의 대화를 통해 사용자님의 마음이 편해지셨으면 좋겠어요.</t>
  </si>
  <si>
    <t>나중에 은퇴하고 내려가서 살 땅은 남편 명의가 아닌 내 명의로 할 거야.</t>
  </si>
  <si>
    <t>왜 사용자님의 명의로 하실 생각이신가요?</t>
  </si>
  <si>
    <t>내 명의로 하고 싶어서. 근데 남편이 화낼까 봐 두려워.</t>
  </si>
  <si>
    <t>솔직하게 내 명의로 하고 싶다고 말해볼 거야.</t>
  </si>
  <si>
    <t>남편과의 대화를 통해 문제가 잘 해결되면 좋겠어요.</t>
  </si>
  <si>
    <t>남편이 신용불량자가 되어서 가족 신용카드도 발급 안 해줄지도 몰라.</t>
  </si>
  <si>
    <t>걱정되고 불안해.</t>
  </si>
  <si>
    <t>많이 불안하신 것 같은데 어떻게 하면 사용자님의 마음이 편해질까요?</t>
  </si>
  <si>
    <t>다시는 이런 일이 없도록 남편에게 강경하게 말할 거야.</t>
  </si>
  <si>
    <t>남편과의 대화를 통해 문제가 잘 해결되었으면 좋겠네요.</t>
  </si>
  <si>
    <t>남편이 월급을 자꾸 다른 곳에 쓰는 것 같아서 나한테 맡기고 용돈 받아쓰라고 했어.</t>
  </si>
  <si>
    <t>나한테 용돈 받아쓰라고 하니 남편이 화낼 것 같아 두려워.</t>
  </si>
  <si>
    <t>많이 불안하신 것 같은데 어떻게 하면 사용자님의 마음이 편안해질까요?</t>
  </si>
  <si>
    <t>남편과 진솔한 대화를 해야겠어.</t>
  </si>
  <si>
    <t>회사에서 명예퇴직을 권유하기에 바로 거절해버렸어.</t>
  </si>
  <si>
    <t>회사에서 명예퇴직을 권유하다니 정말 힘드시겠어요.</t>
  </si>
  <si>
    <t>마음이 너무 힘들고 또 권유할까 봐 걱정돼.</t>
  </si>
  <si>
    <t>많이 힘드신 것 같은데 어떻게 하면 사용자님의 마음이 편안해질까요?</t>
  </si>
  <si>
    <t>주위에 비슷한 일을 겪은 사람들과 힘을 합쳐 싸울 거야.</t>
  </si>
  <si>
    <t>주위 사람들과 힘을 합쳐 문제가 잘 해결되길 바랄게요.</t>
  </si>
  <si>
    <t>은행에서 리스크가 큰 펀드 가입했다가 손해를 봐서 이번에는 안정적인 상품으로 선택했어.</t>
  </si>
  <si>
    <t>안정적으로 선택한 거긴 한데 내가 선택을 잘한 건지 모르겠어. 마음이 불안해</t>
  </si>
  <si>
    <t>나와 비슷한 투자를 한 사람들과 얘기해봐야겠어.</t>
  </si>
  <si>
    <t>대화를 통해 문제가 잘 해결되었으면 좋겠네요.</t>
  </si>
  <si>
    <t>내 나이에서 무엇이든 시작할 수 있다는 자신감이 있어.</t>
  </si>
  <si>
    <t>무엇이든 시작할 수 있다는 자신감이 있다니 뿌듯하시겠어요.</t>
  </si>
  <si>
    <t>뿌듯하지. 중년이 되면서 오히려 자신감이 생겨났어.</t>
  </si>
  <si>
    <t>계속해서 자신감을 느끼려면 어떻게 행동해야 할까요?</t>
  </si>
  <si>
    <t>지금 하고 있는 사업이 잘되게 더 관리할거야</t>
  </si>
  <si>
    <t>앞으로도 번창하셔서 자신감 있는 모습을 가지시길 바랄게요.</t>
  </si>
  <si>
    <t>노후준비 상담을 했는데 동안이라는 말을 들었어.</t>
  </si>
  <si>
    <t>동안이라는 소리를 들으셨군요. 기쁘시겠어요.</t>
  </si>
  <si>
    <t>내 남편도 동안 소리 좀 들었으면 좋겠는데 나처럼 관리를 안 받으려 해서 걱정돼.</t>
  </si>
  <si>
    <t>어떻게 하면 사용자님의 남편이 관리 받게 할 수 있을까요?</t>
  </si>
  <si>
    <t>내가 동안소리 들었다는 걸 말해줄 거야.</t>
  </si>
  <si>
    <t>은퇴 후 재취업을 하려고 면접을 보러갔는데 내 나이처럼 안 보인다고 말하더라.</t>
  </si>
  <si>
    <t>면접관이 사용자님의 나이처럼 안 보인다고 해서 기분이 어떠셨나요?</t>
  </si>
  <si>
    <t>어려보인다고 하니 기분이 정말 좋더라.</t>
  </si>
  <si>
    <t>계속 어려 보이려면 어떻게 해야 할까요?</t>
  </si>
  <si>
    <t>내가 매일 달리기를 하고 있는데 운동을 계속해야겠어.</t>
  </si>
  <si>
    <t>운동을 통해 앞으로도 어려보이셨으면 좋겠어요.</t>
  </si>
  <si>
    <t>건강검진을 받았는데 다른 사람들보다 젊은 몸을 가지고 있다고 하더라.</t>
  </si>
  <si>
    <t>다른 사람들보다 어려보인다고 하니 어떠셨어요?</t>
  </si>
  <si>
    <t>어려보인다고 하니 기분이 좋더라.</t>
  </si>
  <si>
    <t>식단관리와 운동을 했는데 그게 어려 보이게 했나봐</t>
  </si>
  <si>
    <t>앞으로도 식단관리와 운동을 통해 어려보이셨으면 좋겠네요.</t>
  </si>
  <si>
    <t>결혼을 안 하고 혼자의 삶을 즐기는 이 삶이 나쁘지 않은 것 같아.</t>
  </si>
  <si>
    <t>혼자의 삶을 즐기면 어떤 게 좋을까요?</t>
  </si>
  <si>
    <t>혼자만의 시간을 가지며 여유롭게 살 수 있어.</t>
  </si>
  <si>
    <t>여유로우면 어떤 점이 좋을까요?</t>
  </si>
  <si>
    <t>삶의 질이 높아지고 행복해져</t>
  </si>
  <si>
    <t>앞으로도 여유로운 생활을 통해 행복하시면 좋겠어요.</t>
  </si>
  <si>
    <t>남들은 결혼을 안 한 나에게 노후에 외로울 거라고 걱정하는데 나는 지금 이대로가 좋아.</t>
  </si>
  <si>
    <t>지금 이대로가 좋다는 자신감이 있으신 것 같아요</t>
  </si>
  <si>
    <t>난 자신 있어. 지금 이 생활이 너무 행복해</t>
  </si>
  <si>
    <t>자신 있는 삶을 살려면 어떻게 해야 할까요?</t>
  </si>
  <si>
    <t>나 자신에게 당당함을 갖고 주변의 말에 흔들리지 않으면 돼.</t>
  </si>
  <si>
    <t>앞으로도 자신 있는 삶을 사시면 좋겠네요.</t>
  </si>
  <si>
    <t>사람들이 예전에는 아이가 없는 나를 가엾게 봤는데 지금은 내가 그들보다 경제적으로 더 여유 있어.</t>
  </si>
  <si>
    <t>지금은 아이가 없어서 여유로우시군요.</t>
  </si>
  <si>
    <t>삶이 너무 편하고 여유로워.</t>
  </si>
  <si>
    <t>계속 여유로운 삶을 살려면 어떻게 해야 할까요?</t>
  </si>
  <si>
    <t>지금처럼 혼자만의 시간을 더 갖으며 살 거야.</t>
  </si>
  <si>
    <t>앞으로도 행복하고 여유로운 삶을 사시길 바랄게요.</t>
  </si>
  <si>
    <t>노후준비를 철저히 해 둔 덕분에 나이가 들어서도 경제적으로 풍족한 삶을 살고 있어.</t>
  </si>
  <si>
    <t>노후준비를 철저히 하면 어떤 점이 좋을까요?</t>
  </si>
  <si>
    <t>풍요롭고 여유롭게 살 수 있으니 삶이 행복해.</t>
  </si>
  <si>
    <t>계속 행복하려면 어떻게 해야 될까요?</t>
  </si>
  <si>
    <t>지금 삶에 욕심 없이 만족하며 살 거야.</t>
  </si>
  <si>
    <t>앞으로도 행복한 생활하시길 바랄게요.</t>
  </si>
  <si>
    <t>사람들은 내가 부티난다며 부러워해.</t>
  </si>
  <si>
    <t>사람들이 부러워하니 좋으시겠어요.</t>
  </si>
  <si>
    <t>부티난다고 하니 너무 좋고 행복해</t>
  </si>
  <si>
    <t>어떻게 하면 부티가 날 수 있을까요?</t>
  </si>
  <si>
    <t>평소에 피부 관리와 운동으로 관리 했어.</t>
  </si>
  <si>
    <t>앞으로 계속 부티 나게 사셨으면 좋겠어요.</t>
  </si>
  <si>
    <t>다른 사람들보다 경제적 여유가 있어서 우리가족이 더 행복해보여.</t>
  </si>
  <si>
    <t>경제적 여유가 있어 행복하신가요?</t>
  </si>
  <si>
    <t>여유가 있으니 행복해.</t>
  </si>
  <si>
    <t>어떻게 하면 경제적 여유가 생길 수 있을까요?</t>
  </si>
  <si>
    <t>저축과 투자를 통해 여유가 생겼어.</t>
  </si>
  <si>
    <t>앞으로도 경제적으로 여유로운 생활하시길 바랄게요.</t>
  </si>
  <si>
    <t>주식 투자를 하고 있는데 언젠가 이 주식이 오를 거라는 확신을 해.</t>
  </si>
  <si>
    <t>주식이 오를 것이라 확신하시는군요. 자신 있으신 것 같아요.</t>
  </si>
  <si>
    <t>오를 거라는 자신이 있어.</t>
  </si>
  <si>
    <t>긍정적이고 자신 있게 생각하는 습관을 들일 거야.</t>
  </si>
  <si>
    <t>앞으로도 자신 있는 삶을 사시면 좋겠어요.</t>
  </si>
  <si>
    <t>지금 하고 있는 일을 그만둬도 얼마든지 새로운 일을 할 자신이 있어.</t>
  </si>
  <si>
    <t>새로운 일에 대한 자신감을 갖고 계시군요.</t>
  </si>
  <si>
    <t>새로운 일에 자신 있고 잘할 수 있을 것 같아</t>
  </si>
  <si>
    <t>자신 있으려면 어떻게 하는 게 좋을까요?</t>
  </si>
  <si>
    <t>할 수 있다는 자신감을 갖고 나 자신을 믿을 거야.</t>
  </si>
  <si>
    <t>계속 자신 있게 삶을 사시면 좋겠어요.</t>
  </si>
  <si>
    <t>장인어른이 많이 편찮으셔서 병원비를 마련하느라 고생 좀 했어.</t>
  </si>
  <si>
    <t>장인어른이 편찮으셔서 고생하셨군요. 많이 힘들었겠어요.</t>
  </si>
  <si>
    <t>응 너무 힘들더라고. 경제적으로 부담이 컸지.</t>
  </si>
  <si>
    <t>그랬군요. 경제적 부담을 줄이기 위해 앞으로 어떻게 해야 할까요?</t>
  </si>
  <si>
    <t>아무래도 지출이 커서 당분간은 절약하며 살아야할 것 같아.</t>
  </si>
  <si>
    <t>하루빨리 경제적 부담을 덜어내셨으면 좋겠어요!</t>
  </si>
  <si>
    <t>알아주지도 않는데 괜히 모임에서 회장 직을 맡아 귀찮은 일만 도맡아했어.</t>
  </si>
  <si>
    <t>그러시군요. 힘드시겠어요.</t>
  </si>
  <si>
    <t>응 많이 힘들었어. 그렇다고 사람들이 알아주는 것도 아니고.</t>
  </si>
  <si>
    <t>사람들이 알아주지 않았군요. 힘든 기억을 떨쳐버릴 방법이 있을까요?</t>
  </si>
  <si>
    <t>일을 하면서 배우는 것도 있고 다 했을 때 좀 뿌듯하기도 하더라.</t>
  </si>
  <si>
    <t>힘든 기억을 떨쳐버리고 좋은 기억만 남았으면 좋겠네요.</t>
  </si>
  <si>
    <t>우리 집은 항상 친인척 중에 경제 사정이 제일 낫다는 이유로 친족 행사에 많은 돈을 내왔어.</t>
  </si>
  <si>
    <t>그러시군요. 그럴 때 기분이 어떠셨나요?</t>
  </si>
  <si>
    <t>부담스럽고 걱정돼.</t>
  </si>
  <si>
    <t>걱정이 되시겠어요. 어떻게 문제를 해결하면 좋을까요?</t>
  </si>
  <si>
    <t>한번 말씀을 드려봐야겠어.</t>
  </si>
  <si>
    <t>항상 모든 것을 가족들을 위해 살아오다가 이제 여유가 생기게 되니 뭘 해야 할지를 모르겠어.</t>
  </si>
  <si>
    <t>뭘 해야 할지 고민이 되시는군요.</t>
  </si>
  <si>
    <t>고민이 많이 되네.</t>
  </si>
  <si>
    <t>사용자님의 고민을 어떻게 하면 해결할 수 있을까요?</t>
  </si>
  <si>
    <t>내가 좋아하는 것이 무엇인지 탐색해봐야겠어.</t>
  </si>
  <si>
    <t>좋아하는 것을 찾아서 고민이 해결되셨으면 좋겠네요.</t>
  </si>
  <si>
    <t>자식을 위해서는 물불 안 가리면서 정작 나 자신은 돌보지 않은 게 후회돼.</t>
  </si>
  <si>
    <t>후회가 되시는군요.</t>
  </si>
  <si>
    <t>후회도 되고 걱정이 많아.</t>
  </si>
  <si>
    <t>걱정이 되시는군요. 어떻게 하면 사용자님의 문제를 해결할 수 있을까요?</t>
  </si>
  <si>
    <t>나를 위한 시간을 가져봐야겠어.</t>
  </si>
  <si>
    <t>내 가게에서 같이 일하는 사람들을 우선적으로 신경 쓰고 챙겨줬는데 막상 돌아오는 건 없어.</t>
  </si>
  <si>
    <t>신경 쓰고 챙겨줬는데 돌아오는 게 없으니 속상하시겠어요.</t>
  </si>
  <si>
    <t>너무 속상해.</t>
  </si>
  <si>
    <t>힘드시겠어요. 어떻게 하면 사용자님의 문제를 해결할 수 있을까요?</t>
  </si>
  <si>
    <t>같이 일하는 사람들과 대화를 해 봐야겠어.</t>
  </si>
  <si>
    <t>아들 딸 모두 결혼을 시키고 나니 마음은 한결 가벼워졌지만 노후에 대한 현실은 불안해졌어.</t>
  </si>
  <si>
    <t>불안함 느끼시는군요. 어떤 점이 불안하신가요?</t>
  </si>
  <si>
    <t>이제 어떻게 살아야할지 막막하고 불안해</t>
  </si>
  <si>
    <t>어떻게 하면 사용자님의 문제를 해결할 수 있을까요?</t>
  </si>
  <si>
    <t>아내와 상의를 해봐야겠어.</t>
  </si>
  <si>
    <t>자녀들을 키우는 것은 힘들고 어려웠지만 그 만큼 내게 행복을 가져다주었어.</t>
  </si>
  <si>
    <t>그러시군요. 어떨 때 가장 힘드셨을까요?</t>
  </si>
  <si>
    <t>아이들이 사춘기 때 많이 힘들었지</t>
  </si>
  <si>
    <t>그럴 때 어떻게 문제를 해결하셨을까요?</t>
  </si>
  <si>
    <t>대화를 많이 시도했어. 지금은 애들이 자라서 효도하니 행복해.</t>
  </si>
  <si>
    <t>자녀들과 행복한 시간 보내시길 바라요.</t>
  </si>
  <si>
    <t>어려운 친구가 있어 내가 운영하는 가게에 채용해줬는데 일을 제대로 하려 하지 않아.</t>
  </si>
  <si>
    <t>친구가 일을 제대로 하지 않아 걱정이시겠어요.</t>
  </si>
  <si>
    <t>정말 걱정이 많아.</t>
  </si>
  <si>
    <t>사용자님의 문제를 어떻게 해결하면 좋을까요?</t>
  </si>
  <si>
    <t>친구와 얘기를 해봐야겠어.</t>
  </si>
  <si>
    <t>빚보증만 아니었으면 여유롭게 살았을 거야.</t>
  </si>
  <si>
    <t>처남한테 빚보증 서주어서 여유가 없어. 하지만 후회하는 건 아니야.</t>
  </si>
  <si>
    <t>해결방법을 가족들과 찾아볼 거야.</t>
  </si>
  <si>
    <t>가족들과 함께 문제를 잘 해결하셨으면 좋겠네요.</t>
  </si>
  <si>
    <t>친구는 내가 장사를 시작하고 나서 한 번도 찾아온 적이 없어.</t>
  </si>
  <si>
    <t>친구가 한 번도 찾아온 적이 없어 서운하시겠어요.</t>
  </si>
  <si>
    <t>응 나는 그 친구를 많이 도와줬는데 친구는 내가 해준 것을 다 잊어버린 것 같아 속상해.</t>
  </si>
  <si>
    <t>속상하시겠어요. 어떻게 문제를 해결하면 좋을까요?</t>
  </si>
  <si>
    <t>친구에게 속마음을 말해보려고 해.</t>
  </si>
  <si>
    <t>아내가 뒤에서 묵묵히 살림을 꾸리지 않았다면 지금처럼 살지도 못했을 거야.</t>
  </si>
  <si>
    <t>아내에게 고마우시겠어요.</t>
  </si>
  <si>
    <t>응 늘 고맙게 생각하고 있어.</t>
  </si>
  <si>
    <t>그러시군요. 아내에게 어떤 점이 고맙다고 얘기하고 싶으신가요?</t>
  </si>
  <si>
    <t>아내가 늘 나와 자식들을 살뜰히 살펴주고 노력해줘서 고마워.</t>
  </si>
  <si>
    <t>앞으로도 가정이 행복하시길 바랄게요!</t>
  </si>
  <si>
    <t>남편이 나 몰래 내 이름으로 된 보험을 들었어.</t>
  </si>
  <si>
    <t>남편이 무슨 꿍꿍이가 있으니 들었을 거야. 날 죽일지도 몰라서 무서워.</t>
  </si>
  <si>
    <t>많이 무서우시겠어요. 어떻게 해야 상황이 악화되지 않을 수 있을까요?</t>
  </si>
  <si>
    <t>주변사람들에게 이 사실을 알려야겠어.</t>
  </si>
  <si>
    <t>사용자님의 방법을 통해 문제가 잘 해결되었으면 좋겠네요.</t>
  </si>
  <si>
    <t>자식들이 내 재산 때문에 내가 언제 죽나 매일 병원에 와서 감시해.</t>
  </si>
  <si>
    <t>사용자님이 언제 죽나 감시하려고 오다니 너무 슬프시겠어요.</t>
  </si>
  <si>
    <t>너무 슬퍼. 나를 이제 돈으로만 보나봐</t>
  </si>
  <si>
    <t>어떻게 해야 자식들이 사용자님을 돈으로만 여기지 않게 할 수 있을까요?</t>
  </si>
  <si>
    <t>늦었지만 자식들에게 따뜻한 말을 해주며 바뀌길 바라야겠어.</t>
  </si>
  <si>
    <t>자식들과 대화를 통해 문제가 잘 해결되었으면 좋겠네요.</t>
  </si>
  <si>
    <t>며느리가 일부러 당뇨에 안 좋은 식단을 차려주고 있어.</t>
  </si>
  <si>
    <t>당뇨에 안 좋은 식단을 차려주다니 속상하시겠어요.</t>
  </si>
  <si>
    <t>너무 속상해. 내가 당뇨 있는 걸 알면서도 이렇게 하다니 속상해</t>
  </si>
  <si>
    <t>정말 속상하시겠어요. 어떻게 하면 사용자님의 문제를 해결할 수 있을까요?</t>
  </si>
  <si>
    <t>며느리와 대화를 해봐야겠어.</t>
  </si>
  <si>
    <t>대화를 통해 사용자님의 문제가 잘 해결되었으면 좋겠네요.</t>
  </si>
  <si>
    <t>위암 수술을 하는데 병원에서 의사가 아닌 다른 사람에게 대리수술 시켰다는 것을 알아버렸어.</t>
  </si>
  <si>
    <t>대리수술이라니 너무 충격이 크시겠어요.</t>
  </si>
  <si>
    <t>너무 충격적이야. 어떻게 하면 좋을지 고민이야</t>
  </si>
  <si>
    <t>충격이 크셨겠어요. 어떻게 사용자님의 문제를 해결하면 좋을까요?</t>
  </si>
  <si>
    <t>그렇게 한 의사를 고소할 거야.</t>
  </si>
  <si>
    <t>사용자님의 문제가 잘 해결되었으면 좋겠네요.</t>
  </si>
  <si>
    <t>암에 걸린 후 남편이 집을 나가서 다른 여자와 살림을 차렸어.</t>
  </si>
  <si>
    <t>너무 화가 나서 미치겠어.</t>
  </si>
  <si>
    <t>화가 많이 나셨겠어요. 어떻게 하면 사용자님의 화가 풀릴 수 있을까요?</t>
  </si>
  <si>
    <t>가서 따져야겠어.</t>
  </si>
  <si>
    <t>사용자님의 방법으로 문제가 잘 해결되었으면 좋겠네요.</t>
  </si>
  <si>
    <t>남편이 고혈압에 좋다며 먹인 음식이 다 나쁜 음식이었어.</t>
  </si>
  <si>
    <t>남편이 준 음식이 다 나쁜 음식이었다니 속상하셨겠어요.</t>
  </si>
  <si>
    <t>응 너무 속상해. 건강이 더 악화되지는 않았을까 걱정도 돼.</t>
  </si>
  <si>
    <t>걱정이 많으시겠어요. 어떻게 하면 사용자님의 문제를 해결할 수 있을까요?</t>
  </si>
  <si>
    <t>남편에게 솔직히 말해봐야겠어.</t>
  </si>
  <si>
    <t>남편과 대화를 통해 문제가 잘 해결되었으면 좋겠네요.</t>
  </si>
  <si>
    <t>암에 걸리자 자식들이 모두 연락을 끊었어.</t>
  </si>
  <si>
    <t>자식들이 연락을 끊다니 너무 속상하시겠어요.</t>
  </si>
  <si>
    <t>응 너무 속상해. 이제까지 고생하며 키워줬는데 너무 배신감이 들어.</t>
  </si>
  <si>
    <t>너무 힘드시겠어요. 어떻게 하면 사용자님의 문제를 해결할 수 있을까요?</t>
  </si>
  <si>
    <t>혼자 이겨내는 방법을 찾아봐야겠어.</t>
  </si>
  <si>
    <t>뇌졸중으로 반신불수가 된 나의 보험금을 더 타내기 위해 남편이 욕실에서 일부러 다치게 했어.</t>
  </si>
  <si>
    <t>남편이 보험금을 더 타기위해 일부러 다치게 하나니 너무 슬프셨겠어요.</t>
  </si>
  <si>
    <t>너무 슬프고 속상해</t>
  </si>
  <si>
    <t>주변사람들에게 알려야겠어.</t>
  </si>
  <si>
    <t>사용자님의 방법을 통해 문제가 해결되었으면 좋겠네요.</t>
  </si>
  <si>
    <t>남편은 내가 심근경색 증상이 있는 걸 알면서도 병원에 데려가지 않아.</t>
  </si>
  <si>
    <t>남편이 알면서도 병원에 데려가지 않다니 너무하네요.</t>
  </si>
  <si>
    <t>응 정말 화나고 이러다 증상이 더 악화되지는 않을지 걱정돼.</t>
  </si>
  <si>
    <t>걱정이 많으시겠어요. 어떻게 하면 사용자님의 상황을 해결할 수 있을까요?</t>
  </si>
  <si>
    <t>남편이 내가 천식으로 고생하는 것을 알면서도 천식치료제를 숨겨버렸어.</t>
  </si>
  <si>
    <t>천식치료제를 숨겨버리다니 너무 힘드시겠어요.</t>
  </si>
  <si>
    <t>몸도 아프고 남편이 날 사랑하지 않는 것 같아 너무 마음이 아파.</t>
  </si>
  <si>
    <t>힘드셨겠어요. 어떻게 하면 사용자님의 문제를 해결할 수 있을까요?</t>
  </si>
  <si>
    <t>주변사람들에게 도움을 요청해야겠어.</t>
  </si>
  <si>
    <t>요실금으로 우울해 있는 나를 남편이 자꾸 놀려.</t>
  </si>
  <si>
    <t>남편이 놀리니 스트레스 받으시겠어요.</t>
  </si>
  <si>
    <t>너무 스트레스 받고 부끄럽고 창피해.</t>
  </si>
  <si>
    <t>근심이 크시겠어요. 어떻게 하면 사용자님의 문제가 해결될 수 있을까요?</t>
  </si>
  <si>
    <t>남편과 진지한 대화를 해봐야겠어.</t>
  </si>
  <si>
    <t>유언장 작성 때 자식들이 녹내장 때문에 시력장애가 온 나를 속이고 유언장을 바꿔버렸어.</t>
  </si>
  <si>
    <t>자식들이 속이고 유언장을 바꿔버리다니 너무 상심이 크시겠어요.</t>
  </si>
  <si>
    <t>너무 슬프고 배신감도 들고 어떻게 해야 할지 모르겠어.</t>
  </si>
  <si>
    <t>주변에 도움을 요청해야겠어.</t>
  </si>
  <si>
    <t>사용자님의 방법으로 문제가 잘 해결되었으면 좋겠어요.</t>
  </si>
  <si>
    <t>일진들에게 너무 오랫동안 괴롭힘을 당해서 아무 생각도 안 들어.</t>
  </si>
  <si>
    <t>오랫동안 괴롭힘을 당했다니 너무 힘들었겠어요.</t>
  </si>
  <si>
    <t>그러니까. 부모님이나 선생님이나 말해봤자 소용없을 것 같아.</t>
  </si>
  <si>
    <t>지금처럼 괴로운 감정에서 벗어나기 위해 어떻게 하면 좋을까요?</t>
  </si>
  <si>
    <t>진심을 담아서 얘기해보고 안되면 경찰서에 가보려고.</t>
  </si>
  <si>
    <t>경찰서를 통해 문제가 잘 해결되었으면 좋겠네요.</t>
  </si>
  <si>
    <t>학폭위도 가해자들과 맞서 싸우고 싶은 마음도 없을 정도로 마비된 기분이야.</t>
  </si>
  <si>
    <t>학교폭력으로 그동안 많이 힘들었군요.</t>
  </si>
  <si>
    <t>학폭위를 열어도 가해자 처벌이 너무 가벼워서 의미가 없을 것 같아.</t>
  </si>
  <si>
    <t>이럴 때 어떻게 하면 감정을 추스를 수 있을까요?</t>
  </si>
  <si>
    <t>가해자로부터 벗어나는 게 가장 좋겠지만 지금은 푹 자고 싶네.</t>
  </si>
  <si>
    <t>푹 자고 일어나서 기분이 좀 나아지기를 바랄게요.</t>
  </si>
  <si>
    <t>나를 괴롭히던 사람들만 보면 무서워서 몸이 마비된 것처럼 느껴져.</t>
  </si>
  <si>
    <t>날 괴롭히던 상황이 자꾸 생각나니까 어떻게 할 수가 없는 것 같아.</t>
  </si>
  <si>
    <t>그런 생각이 반복되지 않도록 취할 행동에 어떤 것이 있을까요?</t>
  </si>
  <si>
    <t>상황을 일부러라도 생각하지 않고 정신을 바짝 차려야 할 것 같아!</t>
  </si>
  <si>
    <t>지금의 다짐으로 상황이 나아지길 바랄게요.</t>
  </si>
  <si>
    <t>요즘 우리 반 분위기가 너무 험악해서 애들 사이에서도 말을 잘 안 해.</t>
  </si>
  <si>
    <t>반 분위기 때문에 친구들 사이도 어색하겠어요.</t>
  </si>
  <si>
    <t>일부 일진 애들이 너무 험악해서 다들 무서워 해.</t>
  </si>
  <si>
    <t>상황을 해결할 수 있는 방법이 뭐가 있을까요?</t>
  </si>
  <si>
    <t>일진 애들 말고 다른 애들하고는 친하게 지내보려고 노력 할래.</t>
  </si>
  <si>
    <t>그렇게 차차 분위기가 개선되면 좋겠네요.</t>
  </si>
  <si>
    <t>가해자에게 세뇌를 당한 건지 이제는 생각이 기능을 안 하는 것같이 마비된 느낌이야.</t>
  </si>
  <si>
    <t>생각이 마비된 느낌을 받으셨군요. 어떤 상황인지 말씀해주실 수 있나요?</t>
  </si>
  <si>
    <t>일진 애들이 날 따돌리는 게 심해져서 슬프기만 해.</t>
  </si>
  <si>
    <t>그런 상황을 벗어나기 위해 어떻게 행동하면 될까요?</t>
  </si>
  <si>
    <t>부모님께 전학을 보내달라고 말하고 싶어.</t>
  </si>
  <si>
    <t>부모님과의 대화로 잘 해결이 되길 바랄게요.</t>
  </si>
  <si>
    <t>난 날 괴롭히는 애들이 강도가 점점 심해져도 신고할 생각조차 못했어.</t>
  </si>
  <si>
    <t>신고할 생각을 못했다는 게 무슨 뜻이에요?</t>
  </si>
  <si>
    <t>신고하면 날 더 괴롭힐까봐 무서워서 그랬어.</t>
  </si>
  <si>
    <t>너무 무서워서 그랬군요. 그래도 방법을 찾아보는 게 좋지 않을까요?</t>
  </si>
  <si>
    <t>보복이 두려워서 그래.</t>
  </si>
  <si>
    <t>주위에 이 문제를 함께 상의할 수 있는 사람이 있었으면 좋겠네요.</t>
  </si>
  <si>
    <t>나쁜 애들이 날 너무 많이 때렸어. 그래서 온 몸이 마비된 것 같아.</t>
  </si>
  <si>
    <t>많이 맞아서 그런 건가요?</t>
  </si>
  <si>
    <t>너무 아프고 슬프고 무서워.</t>
  </si>
  <si>
    <t>사용자님의 상황을 변화시킬 수 있는 방법은 어떤 게 있을까요?</t>
  </si>
  <si>
    <t>경찰이나 학교 선생님들에게 이야기 해봐야 할 것 같아.</t>
  </si>
  <si>
    <t>아무 일 없이 문제가 잘 해결되었으면 좋겠네요.</t>
  </si>
  <si>
    <t>오랜 괴롭힘에 이제는 신고해도 소용없을 거란 생각이 들 정도로 힘들어.</t>
  </si>
  <si>
    <t>오랜 괴롭힘에 많이 지치셨군요.</t>
  </si>
  <si>
    <t>그냥 일상이 되어 버린 것처럼 괴롭히는데 어떻게 하면 좋을지 모르겠어.</t>
  </si>
  <si>
    <t>그런 상황에서 벗어나기 위해 어떻게 하면 좋을까요?</t>
  </si>
  <si>
    <t>부모님께 말씀드려서 전학을 가고 싶어.</t>
  </si>
  <si>
    <t>부모님과의 대화로 원하는 대로 해결이 되길 바랄게요.</t>
  </si>
  <si>
    <t>걔네가 시키는 대로 하는 것도 지쳐. 따돌림이 두려워 시키는 대로 했는데 이젠 너무 힘들어.</t>
  </si>
  <si>
    <t>따돌림을 피하기 위해 한 행동들이 이젠 너무 힘드시군요.</t>
  </si>
  <si>
    <t>돈과 담배 등을 가져오라고 시키는데 이젠 더 이상 못하겠어.</t>
  </si>
  <si>
    <t>지금 상황을 벗어나기 위해 어떻게 행동하면 좋을까요?</t>
  </si>
  <si>
    <t>선생님과 부모님께 먼저 말씀드리고 도움을 요청해보려고 해.</t>
  </si>
  <si>
    <t>그분들 도움으로 문제가 잘 해결되길 바랄게요.</t>
  </si>
  <si>
    <t>사람들이 날 괴롭히고 있을 때면 반항이나 도망은 생각도 나지 않을 정도로 마비된 감정이야.</t>
  </si>
  <si>
    <t>괴롭힘 때문에 감정이 마비될 정도로 슬프셨군요.</t>
  </si>
  <si>
    <t>그런 일이 너무 자주 일어나다보니까 이젠 무기력한 모습으로 서있게 돼.</t>
  </si>
  <si>
    <t>그런 감정을 변화시켜야 한다면 어떻게 하는 것이 좋을까요?</t>
  </si>
  <si>
    <t>어떻게 하는 게 좋은지 모르겠어. 형하고 얘기를 해봐야겠어.</t>
  </si>
  <si>
    <t>형하고 대화를 통해서 해결방아니 마련되면 좋겠어요.</t>
  </si>
  <si>
    <t>항상 난 왕따를 당해서 친구 사귀는 법을 잊어버린 것만 같아.</t>
  </si>
  <si>
    <t>그렇게 되고 나니 기분이 어떠세요?</t>
  </si>
  <si>
    <t>따돌림에 익숙해져서 마비가 된 것처럼 아무 생각도 들지 않아.</t>
  </si>
  <si>
    <t>아무 생각도 들지 않을 때 생각을 환기해보는 건 어떤가요?</t>
  </si>
  <si>
    <t>그래 잠깐 혼자 노래방에 다녀와야겠어.</t>
  </si>
  <si>
    <t>마비가 된 것 같은 기분이 좀 풀렸으면 좋겠네요.</t>
  </si>
  <si>
    <t>따돌림으로 매일 울다보니 이제는 감정들이 마비된 느낌이야.</t>
  </si>
  <si>
    <t>슬픔으로 인해 감정이 마비된 느낌을 받으셨군요.</t>
  </si>
  <si>
    <t>슬픔이 내게는 일상이 돼버린 느낌이라서 너무 무기력해.</t>
  </si>
  <si>
    <t>그런 감정에서 벗어나려면 어떤 것을 해야 할까요?</t>
  </si>
  <si>
    <t>그냥 그런 게 익숙하다보니 그런 거 같아.</t>
  </si>
  <si>
    <t>지금 상태를 변화시켜줄 누군가가 있었으면 좋겠어요.</t>
  </si>
  <si>
    <t>내가 버튼을 눌렀는데 갑자기 복사기가 고장나버렸어. 너무 당황스럽다.</t>
  </si>
  <si>
    <t>복사기가 갑자기 고장 났다니 많이 당황했겠어요.</t>
  </si>
  <si>
    <t>그니까 누가 보면 내가 고장 낸 건 줄 알겠어. 완전 억울해.</t>
  </si>
  <si>
    <t>많이 억울한 상황인 것 같은데 어떻게 해결할 수 있을까요?</t>
  </si>
  <si>
    <t>에이에스 센터를 불러서 빨리 고쳐놔야겠어.</t>
  </si>
  <si>
    <t>복사기를 빨리 고쳐서 문제가 해결되었으면 좋겠네요.</t>
  </si>
  <si>
    <t>일을 하는 내 등 뒤로 갑자기 과장님이 다가와서 당황했어.</t>
  </si>
  <si>
    <t>갑작스런 과장님의 등장이 당황하게 만들었군요.</t>
  </si>
  <si>
    <t>보통은 나를 불러서 말씀을 하시는데 갑자기 찾아오니 당황했지 뭐야.</t>
  </si>
  <si>
    <t>그런 상황에서 어떻게 하면 당황하지 않을 수 있을까요?</t>
  </si>
  <si>
    <t>그냥 늘 평소대로 열심히 일하고 있으면 되겠지.</t>
  </si>
  <si>
    <t>열심히 일해서 당황하는 일이 없기를 바랄게요.</t>
  </si>
  <si>
    <t>왜 일을 이런 식으로 했냐는 상사의 말에 당황했어.</t>
  </si>
  <si>
    <t>일을 어떻게 했길래 그런지 말해줄 수 있나요?</t>
  </si>
  <si>
    <t>회사 양식에 맞지 않게 일을 했다고. 근데 내가 만든 것이 더 정리가 잘 돼있다고 생각하거든.</t>
  </si>
  <si>
    <t>이런 일이 있을 때 과거에 참고할 만한 경험은 어떤 것이 있을까요?</t>
  </si>
  <si>
    <t>공론화해서 해당 문제점을 제기하고 해결책을 찾아보면 잘 해결되더라고.</t>
  </si>
  <si>
    <t>생각한대로 잘 해결되길 바랄게요.</t>
  </si>
  <si>
    <t>오늘은 갑자기 우리 회사 상사가 나한테 칭찬을 해서 당황했어.</t>
  </si>
  <si>
    <t>갑작스런 칭찬에 당황하셨군요.</t>
  </si>
  <si>
    <t>매번 꾸중만 하던 상사인데 오늘은 웬일인지 칭찬을 해서 당황스러웠어.</t>
  </si>
  <si>
    <t>어떻게 하면 오늘 같은 상황이 만들어지게 할 수 있을까요?</t>
  </si>
  <si>
    <t>오늘처럼 일을 빠르고 정확하게 하면 될 것 같아.</t>
  </si>
  <si>
    <t>앞으로도 일을 잘해서 칭찬받기를 바랄게요.</t>
  </si>
  <si>
    <t>내가 맨날 혼냈던 우리 신입이 회장 아들이래. 이런 드라마 같은 일이 있을 수 있나?</t>
  </si>
  <si>
    <t>신입이 회장 아들이라니까 내가 그동안 한 일이 떠오르면서 당황스러웠어.</t>
  </si>
  <si>
    <t>이런 상황에서 어떻게 하면 감정의 변화를 가져올 수 있을까요?</t>
  </si>
  <si>
    <t>그냥 회장 아들이아니라 직장 동료라고 생각하고 일하면 편할 것 같아.</t>
  </si>
  <si>
    <t>앞으로 동료로 잘 지내면 좋겠네요.</t>
  </si>
  <si>
    <t>내가 제안한 프로젝트가 정말로 승인되었다는 말에 당황했어.</t>
  </si>
  <si>
    <t>제안한 프로젝트가 승인 되었는데 왜 당황하셨나요?</t>
  </si>
  <si>
    <t>설마 내가 제안한 것이 될까 싶었거든. 준비도 많이 안 해서 더 당황했네.</t>
  </si>
  <si>
    <t>이런 경우에 주변에 조언을 해줄 누군가가 있나요?</t>
  </si>
  <si>
    <t>선배들에게 물어봐서 준비를 해야지.</t>
  </si>
  <si>
    <t>선배들에게 조언을 듣고 잘 준비되길 바랄게요.</t>
  </si>
  <si>
    <t>면접을 망쳐서 떨어질 줄로만 알았던 회사에서 연락이 와서 당황했어.</t>
  </si>
  <si>
    <t>떨어진 것으로 생각한 회사에서 연락이 와서 당황하셨군요.</t>
  </si>
  <si>
    <t>정말 면접 볼 때 여기는 힘들겠구나 생각했는데 최종합격이란 말을 들으니 당황스럽네.</t>
  </si>
  <si>
    <t>지금의 상황에서 어떤 것을 하면 좋을까요?</t>
  </si>
  <si>
    <t>일단 최종 합격 문자가 제대로 온 건지 회사에 전화해서 확인부터 해봐야겠어.</t>
  </si>
  <si>
    <t>확인해서 사실이길 바랄게요.</t>
  </si>
  <si>
    <t>졸업 후 가장 가고 싶었던 회사에서 스카우트 제의가 들어와 당황스럽네.</t>
  </si>
  <si>
    <t>원하는 회사에서 제의가 들어왔는데 왜 당황스러운지 말씀해주실 수 있나요?</t>
  </si>
  <si>
    <t>취업을 준비한 건 아니고 그냥 가고 싶다고 생각만 한 건데 갑자기 제의가 들어와서.</t>
  </si>
  <si>
    <t>그럼 이제 어떻게 하면 좋을까요?</t>
  </si>
  <si>
    <t>일단 스카우트 제의에 응하고 졸업까지 열심히 준비해서 입사해야지.</t>
  </si>
  <si>
    <t>잘되기를 바랄게요.</t>
  </si>
  <si>
    <t>항상 친절했던 사수가 나한테 화를 내면서 한 마디 했는데 깜짝 놀랐어.</t>
  </si>
  <si>
    <t>사수가 화를 내서 깜짝 놀랐군요.</t>
  </si>
  <si>
    <t>웃기만 하는 사람이었는데 오늘 화를 내더라고.</t>
  </si>
  <si>
    <t>그런 상황에서 벗어나기 위해서 어떻게 하면 좋을까요?</t>
  </si>
  <si>
    <t>일단 내가 무얼 잘못했는지 다시 생각해 보고 실수 하지 않도록 해야지.</t>
  </si>
  <si>
    <t>실수를 줄여서 이런 상황에서 벗어나길 바랄게요.</t>
  </si>
  <si>
    <t>새로운 회사에서 한 사람이 따돌림 당하고 있는 현장을 발견해서 당황스러워.</t>
  </si>
  <si>
    <t>회사에서 따돌림을 보고서 당황하셨군요.</t>
  </si>
  <si>
    <t>학교도 아니고 회사에서도 그런 일이 일어나다니 많이 당황했어.</t>
  </si>
  <si>
    <t>당황스런 감정에서 벗어나려면 어떻게 하면 좋을까요?</t>
  </si>
  <si>
    <t>정의의 사도가 되기보다는 왜 그런지 좀 더 살펴보고 해결책을 찾아봐야지.</t>
  </si>
  <si>
    <t>적절한 해결책이 찾아지길 바랄게요.</t>
  </si>
  <si>
    <t>회사 내 같은 부서 선배가 내게 관심을 표해 오는 것이 당황스러워.</t>
  </si>
  <si>
    <t>같은 부서 선배가 관심을 표현해서 당황하셨군요.</t>
  </si>
  <si>
    <t>난 사내연애는 불편해서 싫은데 어떻게 거절을 할지 당황스럽네.</t>
  </si>
  <si>
    <t>그런 상황에 대해서 조언을 해줄 사람이 주변에 있을까요?</t>
  </si>
  <si>
    <t>학교 선배들에게 물어봐서 해결책을 마련해야겠어.</t>
  </si>
  <si>
    <t>선배들의 조언으로 잘 해결되길 바랄게요.</t>
  </si>
  <si>
    <t>회의 중 부서 사람들 간 다툼으로 분위기가 싸늘해졌는데 당황스럽네.</t>
  </si>
  <si>
    <t>부서 간 싸움으로 당황하셨군요.</t>
  </si>
  <si>
    <t>직장 내에서도 나는 거의 막내 급이라 내가 할 수 있는 게 없으니 더 당황했지.</t>
  </si>
  <si>
    <t>이런 상황을 헤쳐 나갈 행동들이 있을까요?</t>
  </si>
  <si>
    <t>집단 간 싸움에는 중재가 필요한데 부장님께 중재를 요청해보고 싶네.</t>
  </si>
  <si>
    <t>부장님의 중재로 잘 해결되길 바랄게요.</t>
  </si>
  <si>
    <t>내가 장난으로 친구의 다리를 걸었는데 친구 뼈가 부러져서 당황했어.</t>
  </si>
  <si>
    <t>친구의 뼈가 부러졌다니 많이 당항스러웠겠어요.</t>
  </si>
  <si>
    <t>친구가 아무리 골다공증이라고 하지만 저렇게 뼈가 쉽게 부러질 줄 몰랐어.</t>
  </si>
  <si>
    <t>많이 당황스러운 것 같은데 어떻게 해야 이 상황에서 벗어날 수 있을까요?</t>
  </si>
  <si>
    <t>친구한테 진심어린 사과를 해야 할 것 같아.</t>
  </si>
  <si>
    <t>진심어린 사과를 통해 문제가 해결되길 바라요.</t>
  </si>
  <si>
    <t>아내가 치매에 걸렸는데 내가 너무 힘이 들어서 나쁜 말을 했어.</t>
  </si>
  <si>
    <t>아내 분에게 나쁜 말을 한 것이 후회되시는군요.</t>
  </si>
  <si>
    <t>너무 힘들기도 하고 화나기도 해서 나쁜 마음을 먹고 그랬던 것 같아</t>
  </si>
  <si>
    <t>상황극복을 위해 시도해 볼 일은 뭐가 있을까요?</t>
  </si>
  <si>
    <t>미안한 마음을 먼저 표현해봐야겠어.</t>
  </si>
  <si>
    <t>당신의 마음이 잘 전달되었으면 좋겠네요.</t>
  </si>
  <si>
    <t>무릎이 아파 예민해져서 오랜만에 온 아들에게 화를 냈어.</t>
  </si>
  <si>
    <t>몸이 아파서 아들에게 화를 냈군요.</t>
  </si>
  <si>
    <t>나도 모르게 몸이 아프니 악의적인 행동들이 나오네.</t>
  </si>
  <si>
    <t>지금의 감정에서 벗어나기 위해 어떻게 하면 좋을까요?</t>
  </si>
  <si>
    <t>일단 아들에게 내가 몸이 안 좋아서 그런 거라고 사과하고 달래줘야지.</t>
  </si>
  <si>
    <t>아들에게 사과해서 잘 해결되면 좋겠어요.</t>
  </si>
  <si>
    <t>내 친구가 자꾸 내 앞에서 담배를 피우는 게 너무 악의적인 게 느껴져 화가 나.</t>
  </si>
  <si>
    <t>악의적인 것 같은 행동에 화가 나셨군요.</t>
  </si>
  <si>
    <t>날 배려하지 않고 담배를 내 앞에서 계속 피우는 걸 보면 확실히 그런 것 같아.</t>
  </si>
  <si>
    <t>지금의 감정에서 벗어나려면 어떻게 행동하면 될까요?</t>
  </si>
  <si>
    <t>다음엔 따끔하게 담배는 다른 곳에 가서 피라고 말해야겠어.</t>
  </si>
  <si>
    <t>친구와 잘 해결되길 바랄게요.</t>
  </si>
  <si>
    <t>나는 당뇨가 있어서 식이요법을 해야 되는데 친구들이 약 올려서 그게 너무 화가 나.</t>
  </si>
  <si>
    <t>친구들의 놀림에 화가 나셨군요.</t>
  </si>
  <si>
    <t>내가 몸이 안 좋아서 못 마시는 데 그걸 가지고 놀리다니 너무 악의적이야.</t>
  </si>
  <si>
    <t>현재 감정에서 벗어나려면 어떻게 행동하면 될까요?</t>
  </si>
  <si>
    <t>놀리는 게 일상인 친구들과는 안 만날 생각이야.</t>
  </si>
  <si>
    <t>지금의 결심이 도움이 되길 바랄게요.</t>
  </si>
  <si>
    <t>간호해주는 아내에게 뭐가 힘들어서 우냐고 악의적으로 모진 말을 했어.</t>
  </si>
  <si>
    <t>아내 분에게 모진 말을 해서 마음이 아프시군요.</t>
  </si>
  <si>
    <t>몸이 힘들다보니 많이 예민해져서 더 그랬던 것 같아서 미안해지네.</t>
  </si>
  <si>
    <t>지금의 기분을 벗어나기 위해서 어떤 행동을 하고 싶으세요?</t>
  </si>
  <si>
    <t>아내에게 사과하고 정말 많이 힘들겠다고 위로해주고 싶어.</t>
  </si>
  <si>
    <t>사과와 위로를 통해서 잘 해결되면 좋겠어요.</t>
  </si>
  <si>
    <t>치료에 지쳐서 병원비를 내라고 자꾸 재촉하길래 간호사한테 화를 내버렸어.</t>
  </si>
  <si>
    <t>치료에 지쳐서 간호사에게 화를 냈군요.</t>
  </si>
  <si>
    <t>간호사에게 조금은 악의적인 감정으로 말을 했던 것 같아.</t>
  </si>
  <si>
    <t>악의적인 말로 상처를 주었는데 어떻게 대처하고 싶으세요?</t>
  </si>
  <si>
    <t>간호사에게 먼저 사과하고 치료비는 언제까지 내겠다고 말해봐야지.</t>
  </si>
  <si>
    <t>사과를 통해서 감정이 해결되길 바랄게요.</t>
  </si>
  <si>
    <t>치매라는 걸 부정하고 싶어 자식들이 사준 실종 방지 팔찌를 눈앞에서 악의적으로 버렸어.</t>
  </si>
  <si>
    <t>치매라는 사실을 인정하기 싫어서 악의적인 행동을 하셨군요.</t>
  </si>
  <si>
    <t>자식들이 실종될까 봐 팔찌를 사줬는데 차는 게 싫어서 버렸어.</t>
  </si>
  <si>
    <t>지금의 감정 상태에서 벗어나기 위해서 어떻게 하면 될까요?</t>
  </si>
  <si>
    <t>일단은 자식들에게 사과를 하고 치매에 대해서 천천히 준비하자고 해야지.</t>
  </si>
  <si>
    <t>사과를 통해서 잘 해결되면 좋겠어요.</t>
  </si>
  <si>
    <t>몸이 아프고 돈도 필요한데 보험료 지급을 미루는 직원에게 화가 나서 악의적인 말을 했어.</t>
  </si>
  <si>
    <t>악의적인 말을 해서 마음에 걸리시는군요.</t>
  </si>
  <si>
    <t>화가 나서 그렇게 말하긴 했지만 지금은 좀 심했다 싶어.</t>
  </si>
  <si>
    <t>그런 감정에서 벗어나려면 어떻게 하는 게 좋을까요?</t>
  </si>
  <si>
    <t>일단 직원에게 미안하다고 말하고 싶어.</t>
  </si>
  <si>
    <t>직원에게 사과해서 잘 해결되길 바랄게요.</t>
  </si>
  <si>
    <t>아내와 함께 체중조절을 하기로 했는데 몰래 친구와 술을 마셔서 악의적인 말을 좀 들었어.</t>
  </si>
  <si>
    <t>아내 분에게 악의적인 말을 들어서 기분이 안 좋으시군요.</t>
  </si>
  <si>
    <t>건강하자고 하는 거지만 아주 조금 마신 걸 가지고 죽고 싶냐는 등 막말을 하니까 .</t>
  </si>
  <si>
    <t>지금의 감정에서 벗어나려면 어떻게 하면 좋을까요?</t>
  </si>
  <si>
    <t>일단 잘못은 내가 했으니 아내에게 사과를 해야겠어.</t>
  </si>
  <si>
    <t>고혈압인데 채소와 과일은 먹지 않고 고기만 먹는다고 아내에게 쓴 소리를 들었네.</t>
  </si>
  <si>
    <t>건강을 생각해서 아내분이 쓴 소리를 하셨군요.</t>
  </si>
  <si>
    <t>건강도 좋지만 먹고 싶은 건 먹어야지. 그래서 악의적으로 소리를 질렀더니 미안하네.</t>
  </si>
  <si>
    <t>지금의 감정을 변화시키기 위해서 무얼 하고 싶으세요?</t>
  </si>
  <si>
    <t>아내에게 소리 지른 것에 대해서 사과하고 좀 너그러이 이해해달라고 해야지.</t>
  </si>
  <si>
    <t>사과를 통해서 감정이 변화되길 바랄게요.</t>
  </si>
  <si>
    <t>아내가 아파서 음식을 못해서 인스턴트 음식을 사왔는데 갑자기 화가 나서 악의적인 말을 했어.</t>
  </si>
  <si>
    <t>인스턴트 음식에 왜 악의적인 말을 하셨는지 말해주실 수 있나요?</t>
  </si>
  <si>
    <t>아프다고는 해도 음식을 인스턴트로 준비한 것이 화가 나서 악의적인 감정으로 한 얘기야.</t>
  </si>
  <si>
    <t>그럼 현재의 감정에서 벗어날 방법을 가지고 계신가요?</t>
  </si>
  <si>
    <t>요리를 해주지는 못할망정 화를 내서 미안하다고 사과를 해야겠어.</t>
  </si>
  <si>
    <t>아내 분에게 사과를 하고 잘 해결되면 좋겠군요.</t>
  </si>
  <si>
    <t>나이가 팔십이 넘으니까 죽는 거에 대해 마음이 무뎌지는 것 같아.</t>
  </si>
  <si>
    <t>그러고 나니 기분이 어때요?</t>
  </si>
  <si>
    <t>언제 죽어도 이상하지 않다는 생각이 들지. 인생이 너무 허무한 것 같아.</t>
  </si>
  <si>
    <t>지금의 상황을 어떻게 바꿔나갈 수 있을까요?</t>
  </si>
  <si>
    <t>여생을 주변인들과 행복하게 보내야겠어.</t>
  </si>
  <si>
    <t>난 류마티스 관절염이 있거든. 무릎이 잘 굽혀지지 않아.</t>
  </si>
  <si>
    <t>많이 아프시겠어요.</t>
  </si>
  <si>
    <t>몸을 마음대로 못하니까 기분도 마비된 것처럼 우울하네.</t>
  </si>
  <si>
    <t>지금의 감정에서 벗어나기 위해서 취할 행동에 어떤 것이 있을까요?</t>
  </si>
  <si>
    <t>나이를 인정하고 조금씩 움직여야지. 젊을 때랑 비교하면 더 우울해져.</t>
  </si>
  <si>
    <t>지금의 생각으로 감정을 벗어나길 바랄게요.</t>
  </si>
  <si>
    <t>나 뇌졸중이 와서 얼굴이 좀 마비된 것 같아서 마음도 마비된 느낌이야.</t>
  </si>
  <si>
    <t>몸의 불편으로 마음까지 마비된 감정을 가지시는군요.</t>
  </si>
  <si>
    <t>이렇게 얼굴이 이상하게 변하는데 내가 슬프지 않을 수 있을까?</t>
  </si>
  <si>
    <t>지금의 감정에서 벗어나기 위해서 어떻게 행동하면 좋을까요?</t>
  </si>
  <si>
    <t>좋아질지는 모르지만 물리치료를 꾸준히 받으면 차도 있을 거라니까 그렇게 해야지.</t>
  </si>
  <si>
    <t>꾸준한 치료로 지금의 감정에서 벗어나길 바랄게요.</t>
  </si>
  <si>
    <t>간암으로 간 기증을 기다리면서 희망에는 무뎌지고 좌절에는 익숙해지게 되었어.</t>
  </si>
  <si>
    <t>희망보다 좌절에 감정이 가까우시군요.</t>
  </si>
  <si>
    <t>나에게도 기회가 올까 싶어서 점차 감정이 마비되는 느낌이야.</t>
  </si>
  <si>
    <t>지금의 감정을 치유하기 위해서는 어떻게 하면 좋을까요?</t>
  </si>
  <si>
    <t>어차피 기증자가 없으면 안 되니까 기증자가 나타날 때까지 희망을 더 부여잡아봐야지.</t>
  </si>
  <si>
    <t>희망에 기대어 지금의 감정에서 벗어나길 바랄게요.</t>
  </si>
  <si>
    <t>고혈압 때문에 내가 싫어하는 싱거운 식사를 하는 것은 이제 익숙해졌어.</t>
  </si>
  <si>
    <t>이제는 좋아하는 것보다 당연한 것들에 익숙해지셨군요.</t>
  </si>
  <si>
    <t>혈압 때문에 음식을 가리다보니 이제 내가 원하는 게 의미가 없다 싶어.</t>
  </si>
  <si>
    <t>지금의 상황에서 할 수 있는 행동이 어떻게 있을까요?</t>
  </si>
  <si>
    <t>혈압이 낮아질 수 있도록 꾸준한 운동과 약을 복용해야겠어.</t>
  </si>
  <si>
    <t>지금의 계획대로 잘 되길 바랄게요.</t>
  </si>
  <si>
    <t>요실금을 오래 겪었더니 이제는 기저귀차는 일이 아무 감정 없어.</t>
  </si>
  <si>
    <t>기저귀를 차는 일에 이젠 감정도 없어질 정도로 익숙해지셨군요.</t>
  </si>
  <si>
    <t>처음에는 너무 비참했지. 내가 기저귀를 차게 되었다니 말이야.</t>
  </si>
  <si>
    <t>이런 현실을 극복하기 위해서 어떻게 하면 좋을까요?</t>
  </si>
  <si>
    <t>이제 기저귀는 일상이라고 생각하고 적응해야겠어.</t>
  </si>
  <si>
    <t>현실에 적응하면서 감정의 변화를 줄 수 있으면 좋겠어요.</t>
  </si>
  <si>
    <t>갱년기 우울증으로 죽고 싶다고 생각을 한지 오래 되었어.</t>
  </si>
  <si>
    <t>우울증으로 죽음을 생각할 정도로 심각하시군요.</t>
  </si>
  <si>
    <t>이런 우울증이 나의 감정을 마비시키고 자꾸 죽고 싶다는 생각이 들게 해.</t>
  </si>
  <si>
    <t>지금의 감정에서 벗어나기 위해서 어떻게 하면 좋을까요?</t>
  </si>
  <si>
    <t>병원을 찾아서 상담을 해볼까 고민 중인데 남편에게 같이 가자고 해봐야지.</t>
  </si>
  <si>
    <t>지금의 생각대로 실천해서 잘 해결되길 바랄게요.</t>
  </si>
  <si>
    <t>나는 원래 심근경색이 있었는데 오늘 갑자기 심장마비가 일어나서 죽을 뻔했어.</t>
  </si>
  <si>
    <t>심장마비라니. 많이 놀랐겠어요.</t>
  </si>
  <si>
    <t>놀라기도 했지만 죽음에 가까워진 것 같아서 슬퍼.</t>
  </si>
  <si>
    <t>슬픈 감정에서 벗어나기 위해서 어떻게 하고 싶으세요?</t>
  </si>
  <si>
    <t>이제 죽음은 늘 근처에 있다고 생각하고 유서를 작성해볼까 해.</t>
  </si>
  <si>
    <t>유서를 통해서 감정의 정리가 되었으면 좋겠네요.</t>
  </si>
  <si>
    <t>관절염으로 불편한 손을 가지고 저녁을 만들고 있는 내 모습이 슬퍼.</t>
  </si>
  <si>
    <t>아픈 손으로 저녁을 만드는 게 슬프시군요.</t>
  </si>
  <si>
    <t>마치 마비된 감정으로 먹고 살기 위해 움직이는 기계 같아.</t>
  </si>
  <si>
    <t>지금의 감정을 변화시키기 위해서 어떻게 하면 좋을까요?</t>
  </si>
  <si>
    <t>당분간 손이 나을 때까지 배달음식을 시켜먹고 싶어.</t>
  </si>
  <si>
    <t>그렇게 해서 잘 해결되길 바랄게요.</t>
  </si>
  <si>
    <t>항암치료를 받아야 하는데 너무 괴로울 것 같아서 무서워.</t>
  </si>
  <si>
    <t>힘들까봐 많이 무섭군요.</t>
  </si>
  <si>
    <t>주위에서 다들 힘들다고 하니 막상 치료를 받을 생각을 하면 마비된 감정이 느껴져.</t>
  </si>
  <si>
    <t>지금의 마비된 감정에서 벗어나고 싶다면 어떻게 하고 싶으세요?</t>
  </si>
  <si>
    <t>피하는 게 의미가 있나. 직접 부딪혀서 빨리 건강을 회복해야지</t>
  </si>
  <si>
    <t>그런 다짐으로 빨리 해결되길 바랄게요.</t>
  </si>
  <si>
    <t>몸이 많이 아프다보니 감정이 점점 마비된 느낌이야.</t>
  </si>
  <si>
    <t>몸이 아파서 감정이 마비된 것으로 느껴지시는군요.</t>
  </si>
  <si>
    <t>즐거운 걸 봐도 슬픈 걸 봐도 하나도 감정이 느껴지지 않아.</t>
  </si>
  <si>
    <t>이런 상태에서 벗어나기 위해 어떻게 하면 좋을까요?</t>
  </si>
  <si>
    <t>옆에 친한 친구가 있어서 서로 감정을 주고받으면 좋을 것 같아.</t>
  </si>
  <si>
    <t>주변에 감정을 나눌 친구가 있으면 좋겠어요.</t>
  </si>
  <si>
    <t>몸이 점점 감각이 둔해지니까 감정도 점점 마비된 것 같아.</t>
  </si>
  <si>
    <t>감각이 둔해져서 감정도 마비된 것으로 느껴지시는군요.</t>
  </si>
  <si>
    <t>당뇨가 심해지니까 몸의 감각들이 서서히 사라지는데 감정도 그렇게 되네.</t>
  </si>
  <si>
    <t>현재 가장 대처할 수 있는 손쉬운 방법은 무엇이 있나요?</t>
  </si>
  <si>
    <t>맛난 음식을 마음대로 먹었으면 좋겠어.</t>
  </si>
  <si>
    <t>바람대로 그렇게 되길 바랄게요.</t>
  </si>
  <si>
    <t>가해자들이 너무 무서워서 어쩔 수 없이 나도 피해학생을 괴롭혀야 해.</t>
  </si>
  <si>
    <t>의지와 다르게 어쩔 수 없이 동조해야 해서 너무 괴롭겠어요.</t>
  </si>
  <si>
    <t>응. 이러면 안 되는 걸 아는데 너무 무서워서 뭘 할 수가 없어.</t>
  </si>
  <si>
    <t>예전에 이런 일이 발생 했을 때 어떻게 대처 하셨어요?</t>
  </si>
  <si>
    <t>그냥 못 본 척 하고 조용히 있었지. 내가 할 수 있는 것은 아무것도 없었어.</t>
  </si>
  <si>
    <t>주위에 지금의 상황과 감정을 나눌 수 있는 사람이 있었으면 좋겠네요.</t>
  </si>
  <si>
    <t>많은 사람들 앞에서 내가 본 가해자들의 폭행을 진술해야 해.</t>
  </si>
  <si>
    <t>많은 사람들 앞에서 그 끔찍한 일들을 진술해야 한다니 너무 괴롭겠어요.</t>
  </si>
  <si>
    <t>응. 이제 와서 내가 진술할 자격이 있나 너무 괴롭고 힘들어.</t>
  </si>
  <si>
    <t>지금 기분을 조금이라도 변화시키기 위해 해볼 수 있는 일이 있을까요?</t>
  </si>
  <si>
    <t>잘 모르겠어. 너무 괴로워서 아무생각도 안 나.</t>
  </si>
  <si>
    <t>주변에 이런감정을 나눌 수 있는 사람이 있었으면 좋겠어요.</t>
  </si>
  <si>
    <t>학교폭력 피해학생이 심하게 맞고 있는데 내가 해줄 수 있는 게 아무것도 없어.</t>
  </si>
  <si>
    <t>폭력이 일어났는데 해줄 수 있는 게 없다니 너무 괴롭고 힘들겠어요.</t>
  </si>
  <si>
    <t>보고 있자니 너무 괴로워서 미쳐버릴 거 같아.</t>
  </si>
  <si>
    <t>지금 상황을 변화시키기 위해 시도해 볼 수 있는 일들이 어떤 것이 있을까요?</t>
  </si>
  <si>
    <t>잘 모르겠어. 선생님들을 모셔와야 하나.</t>
  </si>
  <si>
    <t>지금 상황을 어떻게 해야 할지 함께 상의할 수 있는 사람이 주변에 있었으면 좋겠네요.</t>
  </si>
  <si>
    <t>가해자들이 나를 마주치기만 하면 날 못 살게 굴어서 학교에 가고 싶지 않아.</t>
  </si>
  <si>
    <t>마주치기만 하면 못 살게 굴다니 너무 괴롭고 힘들겠어요.</t>
  </si>
  <si>
    <t>지금 상황에서 어떻게 해야 할지도 모르겠어. 너무 괴롭고 다 내려놓고 싶어.</t>
  </si>
  <si>
    <t>예전에는 이런 일들이 일어났을 때 어떻게 대처 하셨어요?</t>
  </si>
  <si>
    <t>그냥 당하고만 있었어. 내가 뭘 할 수 있는게 없었어.</t>
  </si>
  <si>
    <t>지금 이런 상황에서 어떻게 해야 할지 함께 상의 할 수 있는 사람이 있었으면 좋겠네요.</t>
  </si>
  <si>
    <t>내가 따돌림 당하고 있다는 사실을 전교생이 알게 되었어.</t>
  </si>
  <si>
    <t>자신이 따돌림 당한다는 사실을 전교생이 알게 됐다니 너무 힘들고 괴롭겠어요.</t>
  </si>
  <si>
    <t>나를 아무도 도와주지 않아. 그래서 너무 힘들고 괴로워.</t>
  </si>
  <si>
    <t>지금 이런 상황을 바꾸기 위해 시도해 볼 수 있는 일들이 어떤 것이 있을까요?</t>
  </si>
  <si>
    <t>나도 잘 모르겠어. 지금 이런 상황에서는 모든 걸 내려놓고 싶어.</t>
  </si>
  <si>
    <t>지금 이 상황을 어떻게 해야 할 지 상의 할 수있는 사람이 주변에 있었으면 좋겠어요.</t>
  </si>
  <si>
    <t>오늘도 학교에서 가해자들에게 맞을 생각을 하니 벌써부터 암담해.</t>
  </si>
  <si>
    <t>가해자들 때문에 벌써부터 암담한 생각이 드시다니 너무 괴롭고 힘들겠어요.</t>
  </si>
  <si>
    <t>아무도 나를 도와주지 않아 더 힘들어.</t>
  </si>
  <si>
    <t>이런 상황을 바꾸기 위해 시도해 볼 수 있는 일들이 어떤 것이 있을까요?</t>
  </si>
  <si>
    <t>잘 모르겠어. 그냥 학교를 때려치고싶어.</t>
  </si>
  <si>
    <t>지금 이런 상황을 어떻게 해야 할지 상의 할 수 있는 사람이 주변에 있었으면 좋겠어요.</t>
  </si>
  <si>
    <t>가해자들 때문에 내 인생이 통째로 망가진 것 같아.</t>
  </si>
  <si>
    <t>가해자들의 행위 때문에 인생이 망가진 것 같아 너무 힘들도 괴롭겠어요.</t>
  </si>
  <si>
    <t>이제 다 끝난것 같고 앞으로 어떻게 해야 될지 너무 무섭고 힘들어.</t>
  </si>
  <si>
    <t>지금 상황을 바꾸기 위해 해볼 수 있는 일이 뭐가 있을까요?</t>
  </si>
  <si>
    <t>잘 모르겠어. 그냥 죽는 게 나을 수도 있어.</t>
  </si>
  <si>
    <t>지금 이런 감정과 상황을 함께 나눌 수 있는 사람이 꼭 주변에 있었으면 좋겠어요.</t>
  </si>
  <si>
    <t>학교 폭력을 고발할 때 내가 겪었던 피해 사실을 설명하는 것이 너무 힘들어.</t>
  </si>
  <si>
    <t>고발할 때 겪었던 피해를 설명하는 것 때문에 너무 괴롭겠어요.</t>
  </si>
  <si>
    <t>내가 이런 것을 설명해야 하는 것이 너무 힘들고 슬퍼.</t>
  </si>
  <si>
    <t>이 상황을 변화시키기 위해 시도해 볼 수 있는 일들이 뭐가 있을까요?</t>
  </si>
  <si>
    <t>나도 잘 모르겠어. 하나도 정신없고 괴로워서 미쳐버릴 거 같아.</t>
  </si>
  <si>
    <t>꼭 지금 감정을 함께 나눌 수있는 사람이 주변에 있었으면 좋겠어요.</t>
  </si>
  <si>
    <t>모든 것을 잘못했다고 울부짖었지만 가해자들 중 누구도 사과를 받아주지 않았어.</t>
  </si>
  <si>
    <t>모든 걸 내려 놓았지만 가해자들이 사과를 안 받아주니 너무 괴롭고 무섭겠어요.</t>
  </si>
  <si>
    <t>아무도 나를 도와주지 않아서 너무 괴롭고 무서워.</t>
  </si>
  <si>
    <t>이런 상황을 바꾸기 위해 시도해 볼 수 있는 일이 어떤 것이 있을까요?</t>
  </si>
  <si>
    <t>나도 잘 모르겠어. 너무 괴롭고 무서워서 아무 생각도 안나.</t>
  </si>
  <si>
    <t>지금 이런 감정과 상황을 함께 나눌 수 있는 사람이 주변에 있었으면 좋겠네요.</t>
  </si>
  <si>
    <t>학교 폭력 피해 사실을 알고 부모님이 속상해 하시는 걸 차마 볼 수가 없어.</t>
  </si>
  <si>
    <t>부모님이 속상해 하시는걸 보셨다니 너무 슬프고 괴롭겠어요.</t>
  </si>
  <si>
    <t>맞아. 부모님이 속상해 하시는걸 보니 너무 괴로워서 미치겠어.</t>
  </si>
  <si>
    <t>어떻게 하면 지금 기분보다 더 나아질 수 있을까요?</t>
  </si>
  <si>
    <t>이런 상황에 어떻게 해야 할지 정말 모르겠어. 너무 괴로워.</t>
  </si>
  <si>
    <t>주변에 현재 상황을 함께 상의할 수 있는 사람이 있었으면 좋겠어요.</t>
  </si>
  <si>
    <t>학교 폭력으로 자퇴를 했지만 트라우마가 생겨 집밖으로도 못 나가겠어.</t>
  </si>
  <si>
    <t>트라우마 때문에 집밖에도 못 나가신다니 너무 힘들고 괴롭겠어요.</t>
  </si>
  <si>
    <t>맞아. 내가 왜 이런 트라우마를 겪어야 되는지 모르겠고 너무 억울해.</t>
  </si>
  <si>
    <t>지금 상황에서 긍정적으로 변화하도록 해볼 수 있는 일들이 어떤 것들이 있을까요?</t>
  </si>
  <si>
    <t>나도 잘 모르겠어. 너무 괴롭고 힘들어.</t>
  </si>
  <si>
    <t>주변에 지금 감정을 함께 나눌 수 있는 사람이 있었으면 좋겠네요.</t>
  </si>
  <si>
    <t>오랫동안 따돌림을 당해서 이제는 교복 입은 애들에 대한 트라우마가 생겼어.</t>
  </si>
  <si>
    <t>교복 입은 아이들에 대한 트라우마가 생겼다니 너무 괴롭고 힘들겠어요.</t>
  </si>
  <si>
    <t>응. 교복입은 애들을 볼 때마다 미쳐버릴 거 같고 너무 괴로워.</t>
  </si>
  <si>
    <t>지금의 이런 상황을 긍정적으로 변화할 수 있도록 시도해 볼 수 있는 일들이 어떤 것이 있을까요?</t>
  </si>
  <si>
    <t>나도 잘 모르겠어. 너무 힘들고 괴로워서 아무생각도 하고 싶지 않아.</t>
  </si>
  <si>
    <t>지금의 이 감정을 함께 나눌 누군가가 있었으면 좋겠네요.</t>
  </si>
  <si>
    <t>면접이 붙을지 걱정됐는데 부모님의 말씀을 듣고 믿고 기다려보니 면접에 붙었어.</t>
  </si>
  <si>
    <t>부모님의 말씀대로 면접에 붙었다니 정말 기쁘겠어요.</t>
  </si>
  <si>
    <t>맞아. 사실 조금 불안했는데 부모님 말씀을 듣고 면접에 붙어서 너무 행복해.</t>
  </si>
  <si>
    <t>정말 기쁘고 행복하겠어요. 어떻게 하면 지금의 행복한 감정을 나눠볼 수 있을까요?</t>
  </si>
  <si>
    <t>부모님을 봬서 감사하다고 말씀드려야겠어.</t>
  </si>
  <si>
    <t>부모님과의 대화로 더 행복해지길 바라요.</t>
  </si>
  <si>
    <t>내가 믿고 따를 만큼 신뢰하는 상사가 있어서 너무 기뻐.</t>
  </si>
  <si>
    <t>믿고 따를 만큼 신뢰되는 상사분이 계시다니 정말 도움 되고 기쁘겠어요.</t>
  </si>
  <si>
    <t>응. 매번 좋은 실적도 거두기 때문에 너무 듬직하고 신뢰가 돼.</t>
  </si>
  <si>
    <t>좋은 상사분이 계셔서 기쁘겠어요. 현재의 기쁜 감정을 어떻게 하면 나눌 수 있을까요?</t>
  </si>
  <si>
    <t>상사한테 정말 도움 돼주셔서 감사하다고 말씀드려야겠어.</t>
  </si>
  <si>
    <t>상사분과의 대화로 계속 행복하면 좋겠네요.</t>
  </si>
  <si>
    <t>내가 따르는 상사분이 업무능력뿐 아니라 인간성도 좋아.</t>
  </si>
  <si>
    <t>업무능력뿐 아니라 인간성도 좋다니 엄청 신뢰되시겠어요.</t>
  </si>
  <si>
    <t>맞아. 이렇게 신뢰되는 상사분이 계셔서 정말 든든하고 기뻐.</t>
  </si>
  <si>
    <t>도움 되는 사람이 주변에 있다니 정말 기쁘겠어요. 지금의 좋은 감정을 나눌 수 있는 방법이 있을까요?</t>
  </si>
  <si>
    <t>음. 상사 분께 정말 도움 되고 든든하고 감사하다고 말씀드려야겠다.</t>
  </si>
  <si>
    <t>상사분과의 대화로 계속 기뻤으면 좋겠네요.</t>
  </si>
  <si>
    <t>내가 존경하는 상사가 팀 합류를 제안해 주셔서 너무 기뻐.</t>
  </si>
  <si>
    <t>존경하는 분이 팀 합류를 제안하셨다니 정말 기쁘겠어요.</t>
  </si>
  <si>
    <t>응. 정말 든든하고 존경해서 바로 수락했어. 나에게 제안을 해주다니 너무 기뻐!</t>
  </si>
  <si>
    <t>정말 기쁘겠어요. 현재의 행복한 감정을 주변에 함께 나눌 수 있는 방법이 있을까요?</t>
  </si>
  <si>
    <t>음. 존경하는 상사 분께 정말 도움 되고 감사하다고 말씀드려야겠어.</t>
  </si>
  <si>
    <t>상사분과의 대화로 행복한 감정 계속 가지길 바라요.</t>
  </si>
  <si>
    <t>내가 힘들 때 옆에서 날 잡아준 동기 덕에 성공을 했는데 너무 기뻐.</t>
  </si>
  <si>
    <t>좋은 동기 분 덕에 성공을 했다니 정말 기쁘겠어요.</t>
  </si>
  <si>
    <t>응. 내가 힘들 때 옆에서 위로해주고 같이 있어주던 아주 고마운 동기라서 너무 고맙고 기뻐.</t>
  </si>
  <si>
    <t>좋은 동기분이 계시다니 정말 기쁘겠어요. 현재의 좋은 감정을 나눌 수 있는 방법이 있을까요?</t>
  </si>
  <si>
    <t>음. 동기한테 정말 고맙고 행복하다고 말해봐야겠어.</t>
  </si>
  <si>
    <t>동기분과의 대화로 쭉 행복했으면 좋겠네요.</t>
  </si>
  <si>
    <t>난 내가 이 일에 소질 있다고 스스로 자신할 수 있어.</t>
  </si>
  <si>
    <t>스스로 자신하신다니 본인을 정말 신뢰하시나 봐요.</t>
  </si>
  <si>
    <t>맞아. 나 스스로도 이 일을 할 때 정말 기쁘고 잘하는 거 같아.</t>
  </si>
  <si>
    <t>소질 있는 일을 찾으셔서 정말 기쁘겠어요.</t>
  </si>
  <si>
    <t>응. 내가 소질 있는 일을 찾으니 너무 행복해.</t>
  </si>
  <si>
    <t>앞으로도 행복한일만 있길 바라요.</t>
  </si>
  <si>
    <t>우리 팀은 의리와 신뢰로 똘똘 뭉쳐서 프로젝트를 잘 성공했어.</t>
  </si>
  <si>
    <t>팀과의 의리와 신뢰로 프로젝트를 성공했다니 기쁘겠어요!</t>
  </si>
  <si>
    <t>맞아. 팀과 합을 맞춰서 프로젝트를 성공하니 너무 좋고 기뻐.</t>
  </si>
  <si>
    <t>정말 기쁘겠어요. 지금의 감정을 주변에 함께 나눌 수 있는 방법이 있을까요?</t>
  </si>
  <si>
    <t>같이 했던 팀에게 정말 고맙고 고생했다고 말씀드려야겠어.</t>
  </si>
  <si>
    <t>팀원들과의 대화로 훈훈하고 행복하길 바라요.</t>
  </si>
  <si>
    <t>나는 직장동료와 비밀이 없어.</t>
  </si>
  <si>
    <t>직장 동료 분을 엄청 신뢰하시나 봐요.</t>
  </si>
  <si>
    <t>응. 힘들 때나 기쁠 때나 항상 내 곁에서 있어준 아주 고마운 동료야.</t>
  </si>
  <si>
    <t>든든한 동료분이 주변에 계시다니 정말 기쁘겠어요. 지금의 행복한 감정을 나눌 수 있는 방법이 있을까요?</t>
  </si>
  <si>
    <t>음. 내 동료한테 정말 고맙고 듬직하다고 말해줘야겠어.</t>
  </si>
  <si>
    <t>동료분과의 대화로 훈훈하고 행복하길 바라요.</t>
  </si>
  <si>
    <t>동료와 같이 진행한 프로젝트를 성공시켰어.</t>
  </si>
  <si>
    <t>동료분과 협동해서 프로젝트를 성공시키셨다니 정말 기쁘겠어요!</t>
  </si>
  <si>
    <t>응. 서로 신뢰하고 협동해서 좋은 결과를 만들어내서 너무 기쁘고 행복해!</t>
  </si>
  <si>
    <t>노력해서 좋은 결과가 나와서 정말 기쁘겠어요. 주변에 현재의 기쁜 감정을 나눌 수 있는 방법이 있을까요?</t>
  </si>
  <si>
    <t>음. 동료한테 정말 고맙고 수고했다고 말해줘야겠다.</t>
  </si>
  <si>
    <t>좋은 회사에서 스카우트 제의가 들어왔지만 서로를 믿는 팀원들을 위해 회사에 남았어.</t>
  </si>
  <si>
    <t>더 좋은 조건을 무시하고 팀원들을 위해 회사에 남았다니 팀 분들을 정말 신뢰하나 봐요.</t>
  </si>
  <si>
    <t>응. 같이 프로젝트도 해보고 지내다 보니까 서로서로 잘 신뢰하는 거 같아 정말 기뻐.</t>
  </si>
  <si>
    <t>팀원들이 서로서로 믿고 신뢰하다니 정말 기쁘겠어요. 현재의 감정을 나눌 수 있는 방법이 있을까요?</t>
  </si>
  <si>
    <t>음. 팀원들한테 감사하다고 말해야겠어.</t>
  </si>
  <si>
    <t>지금도 잘되고 있지만 난 우리 회사가 더 성장할 것이라고 믿고 신뢰하고 있어.</t>
  </si>
  <si>
    <t>다니시는 회사에 대한 믿음이 있군요!</t>
  </si>
  <si>
    <t>응. 난 분명히 우리 회사가 더 성장할 것이라고 믿어.</t>
  </si>
  <si>
    <t>현재의 감정을 함께 나눌 수 있는 방법이 어떤 것이 있을까요?</t>
  </si>
  <si>
    <t>내가 더 열심히 일하고 동료 분들과도 잘 지내야겠어.</t>
  </si>
  <si>
    <t>꼭 긍정적인 결과로 이루어지길 바라요.</t>
  </si>
  <si>
    <t>부서 사람들을 잘 믿고 따랐더니 업무 실적이 잘 나와서 정말 기뻐.</t>
  </si>
  <si>
    <t>동료 분들을 믿었는데 실적이 잘나왔다니 정말 기쁘고 행복하겠어요.</t>
  </si>
  <si>
    <t>응. 동료들 덕에 실적이 잘 나와서 정말 든든하고 기뻐!</t>
  </si>
  <si>
    <t>정말 기쁘겠어요. 현재의 감정을 함께 나눌 수 있는 방법이 뭐가 있을까요?</t>
  </si>
  <si>
    <t>동료들한테 정말 든든하고 고맙다고 말해야겠어.</t>
  </si>
  <si>
    <t>동료 분들과의 대화로 훈훈하고 행복하길 바라요.</t>
  </si>
  <si>
    <t>사람들과 잘 어울리지 못하는 성격 탓인지 대학교에서 친구가 거의 없어.</t>
  </si>
  <si>
    <t>성격 때문에 대인관계에 문제가 있다니 정말 슬프겠어요.</t>
  </si>
  <si>
    <t>맞아. 내 성격 때문에 친구도 별로 없고 해서 슬프고 고립된 거 같아.</t>
  </si>
  <si>
    <t>지금 상황을 긍정적으로 바꾸기 위해 시도해 볼 수 있는 것들이 뭐가 있을까요?</t>
  </si>
  <si>
    <t>잘 모르겠어. 내 성격을 고치도록 노력해봐야겠어.</t>
  </si>
  <si>
    <t>지금 상황을 함께 얘기 할 수 있는 사람이 주변에 있었으면 좋겠네요.</t>
  </si>
  <si>
    <t>회사에서 직장 동료들과 어울리고 싶지 않아 일부로 혼자서 지내게 돼.</t>
  </si>
  <si>
    <t>어울리기 싫어서 일부로 혼자 지내시다니 힘드시겠어요.</t>
  </si>
  <si>
    <t>응. 이럴 때 어떻게 해야 될지 모르겠어.</t>
  </si>
  <si>
    <t>예전에 이런 일이 있을 때 어떻게 대처 하셨어요?</t>
  </si>
  <si>
    <t>예전에도 뭘 하지 못했어. 나에게 다가와주길 바랄 뿐이야.</t>
  </si>
  <si>
    <t>지금 이 상황을 함께 이야기 할 수 있는 사람이 있었으면 좋겠네요.</t>
  </si>
  <si>
    <t>한동안 남자친구와 너무 자주 만난 탓인지 어느 샌가 친구들이 멀어져 버렸어.</t>
  </si>
  <si>
    <t>남자친구와 너무 잘 지내다 보니 친구들과 멀어지셨다니. 당혹스럽고 힘들겠어요.</t>
  </si>
  <si>
    <t>다시 가까워지려면 어떻게 해야 될까? 잘 모르겠다.</t>
  </si>
  <si>
    <t>예전에 이런 일이 일어났을 때 어떻게 대처 하셨어요?</t>
  </si>
  <si>
    <t>예전에는 내가 친구들이 먼저 다가와 줬어. 이번에는 어떡할까.</t>
  </si>
  <si>
    <t>지금 이런 상황을 함께 나눌 수 있는 사람이 있었으면 좋겠어요.</t>
  </si>
  <si>
    <t>사람들에게 상처를 받은 뒤로 혼자 방안에서 지내는 날이 많아졌어.</t>
  </si>
  <si>
    <t>상처받은 후로 혼지 지내시는 날이 많아 지셨다니 힘들고 슬프겠어요.</t>
  </si>
  <si>
    <t>맞아. 그 후로는 누굴 만나는 게 너무 두려워서 혼자 지내는 시간이 많아진 거 같아.</t>
  </si>
  <si>
    <t>지금 이런 상황을 긍정적으로 바꾸기 위해 해 볼 수 있는 것들이 어떤 것이 있을까요?</t>
  </si>
  <si>
    <t>잘 모르겠어. 나의 성격을 고쳐야 되나?</t>
  </si>
  <si>
    <t>이런 상황을 함께 상의 해볼 수 있는 사람이 주변에 있었으면 좋겠네요.</t>
  </si>
  <si>
    <t>고시원에서 같이 공부하던 친구가 합격해서 떠나고 나 혼자 남았어.</t>
  </si>
  <si>
    <t>같이 공부하던 친구가 떠나고 혼자 남으셨다니 외롭고 힘들겠어요.</t>
  </si>
  <si>
    <t>응. 같이 맨날 보던 친구였는데 한순간 가버리니 너무 외롭고 고립된 기분이야.</t>
  </si>
  <si>
    <t>지금 이런 기분을 조금이라도 나아지게 하기 위해 해 볼 수 있는 일이 뭐가 있을까요?</t>
  </si>
  <si>
    <t>잘 모르겠어. 이런 경험은 처음이라 어떻게 해야 하는지 모르겠어.</t>
  </si>
  <si>
    <t>이런 상황을 함께 나눌 수 있는 사람이 주변에 있었으면 좋겠네요.</t>
  </si>
  <si>
    <t>원치 않는 곳으로 부서를 이동하게 되서 사람들과 잘 어울리지 못하겠어.</t>
  </si>
  <si>
    <t>원하지 않게 이동하셔서 잘 어울리지 못해 많이 힘들고 외롭겠어요.</t>
  </si>
  <si>
    <t>맞아. 왜 하필 내가 이동했을까 조금 화도 나고 고립된 거 같은 기분이야.</t>
  </si>
  <si>
    <t>예전에는 이런 상황이 일어났을 때 어떻게 대처 하셨어요?</t>
  </si>
  <si>
    <t>그때도 잘 어울리지 못하고 자주 혼자 있었지.</t>
  </si>
  <si>
    <t>지금 이런 상황을 함께 나눌 수 있는 사람이 주변에 있었으면 좋겠네요.</t>
  </si>
  <si>
    <t>내가 먼저 약속을 안 잡으면 친구들은 나를 찾지 않아.</t>
  </si>
  <si>
    <t>먼저 약속 잡을 때가 아니면 자신을 찾지 않는다니 슬프겠어요.</t>
  </si>
  <si>
    <t>맞아. 내가 진짜로 친구가 맞나 싶기도 하고 고립된 기분이야.</t>
  </si>
  <si>
    <t>지금 이 상황을 긍정적이게 바꾸기 위해 해볼 수 있는 일들이 뭐가 있을까요?</t>
  </si>
  <si>
    <t>나도 잘 모르겠어. 이럴 때 어떻게 해야 되는지.</t>
  </si>
  <si>
    <t>오늘 공연을 함께 하기로 한 친구가 나오지 않아서 나 혼자 해야 해.</t>
  </si>
  <si>
    <t>같이 하기로 했는데 친구가 나오지 않아서 많이 당황스럽고 놀랐겠어요.</t>
  </si>
  <si>
    <t>맞아. 같이 하기로 하고 연습도 같이 했는데 나오지 않아서 너무 당황스러워.</t>
  </si>
  <si>
    <t>지금 상황을 변화시키기 위해 해볼 수 있는 일이 어떤 것이 있을까요?</t>
  </si>
  <si>
    <t>잘 모르겠어. 다른 친구를 구해야 하나.</t>
  </si>
  <si>
    <t>지금 상황을 같이 얘기 할 수 있는 사람이 주변에 있었으면 좋겠네요.</t>
  </si>
  <si>
    <t>나를 보살펴 주시던 할머니가 돌아가셔서 난 이제 고아가 되었어.</t>
  </si>
  <si>
    <t>보살펴 주시고 함께 사시던 할머니가 돌아가셔서 많이 슬프고 힘들겠어요.</t>
  </si>
  <si>
    <t>응. 이제 나 혼자 어떻게 살아가야 될지 너무 막막하고 슬퍼.</t>
  </si>
  <si>
    <t>지금 상황을 변화시키기 위해 시도해 볼 수 있는 일들 중에 어떤 것 들이 있을까요?</t>
  </si>
  <si>
    <t>나도 잘 모르겠어. 혼자 살아가야 할 생각을 하니 너무 막막해</t>
  </si>
  <si>
    <t>지금상황을 같이 이야기 할 수 있는 사람이 주변에 있었으면 좋겠네요.</t>
  </si>
  <si>
    <t>친척들 중에 나만 놀고 있어서 명절 때 친척들이 오면 방에서 안 나가.</t>
  </si>
  <si>
    <t>자신만 놀고 있어서 방에서 안 나간다니 너무 힘들겠어요.</t>
  </si>
  <si>
    <t>응. 나만 놀고 있으니까 고립된 기분이야.</t>
  </si>
  <si>
    <t>이런 상황을 변화시킬 수 있게 시도해 볼 수 있는 일이 뭐가 있을까요?</t>
  </si>
  <si>
    <t>나도 잘 모르겠어. 고립된 기분이라 너무 슬퍼.</t>
  </si>
  <si>
    <t>술을 잘 못 마시는데 상사가 권하는 술을 거절하려고 도움을 청했지만 아무도 안 도와줬어.</t>
  </si>
  <si>
    <t>술을 못 마시는데 그런 상황을 마주하셔서 정말 괴롭고 힘드셨겠어요.</t>
  </si>
  <si>
    <t>맞아. 아무도 날 도와주지 않아서 그게 너무 슬프고 고립된 거 같아.</t>
  </si>
  <si>
    <t>이런 상황을 바꿀 수 있도록 시도 해 볼 수 있는 일들이 어떤 것들이 있을까요?</t>
  </si>
  <si>
    <t>나도 잘 모르겠어. 고립됐다는 생각에 너무 슬퍼.</t>
  </si>
  <si>
    <t>지금 감정을 함께 나눌 수 있는 사람이 주변에 있었으면 좋겠네요.</t>
  </si>
  <si>
    <t>유일하게 한명 있던 친구가 말다툼으로 날 떠났어.</t>
  </si>
  <si>
    <t>유일한 친구가 떠나 너무 슬프고 힘들겠어요.</t>
  </si>
  <si>
    <t>응. 유일하게 친하게 잘 지내던 친구였는데 날 떠나니 너무 괴롭고 슬퍼.</t>
  </si>
  <si>
    <t>지금 상황을 긍정적으로 변화시키기 위해 시도해 볼 수 있는 일들이 뭐가 있을까요?</t>
  </si>
  <si>
    <t>나도 잘 모르겠어. 한 명뿐인 친구가 나를 떠났다고 생각하니까 너무 괴로워.</t>
  </si>
  <si>
    <t>지금까지 열심히 일과 가정을 위해 일했는데 중병이 들었어.</t>
  </si>
  <si>
    <t>정말 열심히 일했는데 중병이 들었다니 정말 슬프고 힘들겠어요.</t>
  </si>
  <si>
    <t>정말 열심히 살았는데. 내 몸한테 배신당한 기분이야. 너무 슬퍼</t>
  </si>
  <si>
    <t>지금의 이 상황을 긍정적으로 변화시키기 위해 시도해 볼 수 있는 일들이 어떤 것들이 있을까요?</t>
  </si>
  <si>
    <t>지금부터라도 내 몸을 더욱 더 신경 쓰고 건강검진도 자주 받고 그럴 거야.</t>
  </si>
  <si>
    <t>몸에 조금 더 신경 쓰셔서 지금의 상황 잘 극복하길 바라요.</t>
  </si>
  <si>
    <t>평소 가족들의 영양을 위해서 정말 잘 챙겼는데 나에게 암이 발생됐어.</t>
  </si>
  <si>
    <t>가족들을 위해서 열심히 영양을 챙기셨는데 갑자기 암이 발생됐다니 정말 슬프고 상처 받으셨겠어요.</t>
  </si>
  <si>
    <t>응. 정말 가족들 생각하면서 잘 챙겼는데 갑자기 암이 생기니 몸한테 배신당하고 상처받은 기분이야.</t>
  </si>
  <si>
    <t>지금의 이 상황을 긍정적이게 변화시키기 위해 시도해 볼 수 있는 일이 어떤 것들이 있을까요?</t>
  </si>
  <si>
    <t>일단 치료를 하면서 이제부터라도 내 몸도 잘 챙기면서 가족들도 챙겨야겠어.</t>
  </si>
  <si>
    <t>꼭 긍정적인 변화로 극복되길 바라요.</t>
  </si>
  <si>
    <t>평소에 신경통이 너무 심해서 병원을 찾았는데 각종 질병으로 정밀 검사를 받게 됐어.</t>
  </si>
  <si>
    <t>신경통 때문에 병원을 찾았는데 질병으로 정밀검사를 받게 됐다니 정말 혼란스럽고 힘들겠어요.</t>
  </si>
  <si>
    <t>평소에 별 거 아니겠지 하다가 각종 질병으로 정밀 검사를 받개 되니까 많이 힘든 것 같아.</t>
  </si>
  <si>
    <t>현재의 이런 혼란스럽고 힘든 상황을 긍정적으로 변화시킬 수 있게 해 볼 수 있는 일들이 뭐가 있을까요?</t>
  </si>
  <si>
    <t>꾸준히 건강검진 같은 것도 받고 내 몸에 더 관심을 갖고 관리할거야.</t>
  </si>
  <si>
    <t>꼭 긍정적인 상황으로 극복되길 바라요.</t>
  </si>
  <si>
    <t>평소 우울증 극복을 위해서 약을 복용했는데 더 무기력해진 것 같아서 너무 슬퍼.</t>
  </si>
  <si>
    <t>우울증 극복을 위해 약을 복용했는데 더 무기력해진 것 같다니 정말 슬프겠어요.</t>
  </si>
  <si>
    <t>내 몸이 왜 이럴까 정말 슬프고 배신당한 기분이야.</t>
  </si>
  <si>
    <t>지금의 이 상황을 긍정적이게 변화시키기 위해 시도해 볼 수 있는 일들이 어떤 것들이 있을까요?</t>
  </si>
  <si>
    <t>앞으로 내 몸에 더 관심을 갖고 관리를 잘할 거야.</t>
  </si>
  <si>
    <t>꼭 긍정적인 상황으로 변할 수 있길 바라요.</t>
  </si>
  <si>
    <t>평소에 구강질환이 너무 심해서 병원에 갔는데 치주암이라는 판단을 받았어.</t>
  </si>
  <si>
    <t>구강 질환 때문에 병원을 찾았는데 치주암 판정을 받았다니 너무 당혹스럽고 슬프시겠어요.</t>
  </si>
  <si>
    <t>별거 아니겠지 하고 미루다가 너무 아파서 결국 병원에 갔는데 심각한 병이라고 판단 받으니 너무 괴롭고 슬퍼.</t>
  </si>
  <si>
    <t>힘드시겠어요. 현재의 상황을 좋게 바꿀 수 있도록 시도해 볼 수 있는 일들이 어떤 것들이 있을까요?</t>
  </si>
  <si>
    <t>앞으로는 내 몸에 더 관심을 갖고 잘 관리해줄거야.</t>
  </si>
  <si>
    <t>꼭 긍정적인 상황으로 변화되길 바라요.</t>
  </si>
  <si>
    <t>당뇨병 판정을 받고 식단을 조절하면서 관리해 왔는데 발가락 한 개를 잘라야한대.</t>
  </si>
  <si>
    <t>평소에 식단 관리를 해 왔는데도 발가락 하나를 잘라야 하는 상황이 왔다니 너무 당혹스럽고 슬프시겠어요.</t>
  </si>
  <si>
    <t>평소에 내가 노력해온 게 물거품이 된 기분이라 너무 힘들고 내 몸한테 배신당한 기분이야.</t>
  </si>
  <si>
    <t>지금 이 상황을 긍정적으로 변화 시킬 수 있도록 시도해 볼 수 있는 일들이 어떤 것들이 있을까요?</t>
  </si>
  <si>
    <t>이런 병들을 미리 예방할 수 있게 앞으로는 내 몸 상태에 더욱더 관심을 갖고 관리할거야.</t>
  </si>
  <si>
    <t>평소 눈이 침침해서 백내장일거라고 생각을 하고 병원을 갔는데 녹내장이라고해서 너무 당혹스러워.</t>
  </si>
  <si>
    <t>평소에 백내장이라고 생각하셨는데 병원에서 녹내장이라고 해서 정말 당혹스럽고 힘드시겠어요.</t>
  </si>
  <si>
    <t>조금 더 빨리 병원에 가볼걸. 후회도 들고 내 몸에 배신감이 드네.</t>
  </si>
  <si>
    <t>현재의 이 상황을 긍정적이게 바꿔볼 수 있게 시도해 볼 수 있는 일들이 어떤 것들이 있을까요?</t>
  </si>
  <si>
    <t>잘 모르겠어. 모든 걸 내려놓고 싶은 감정이야.</t>
  </si>
  <si>
    <t>기약이 없는 병원치료를 받았는데 이제 더 이상 치료가 어렵다고 퇴원조치를 받았어.</t>
  </si>
  <si>
    <t>기약 없는 치료를 받다가 갑자기 치료가 어렵다고 퇴원조치를 받았다니. 정말 당혹스럽겠어요.</t>
  </si>
  <si>
    <t>갑자기 치료가 어렵다고 하니까 너무 당황스럽고 한편으로는 배신당한기분이야.</t>
  </si>
  <si>
    <t>많이 힘드시겠어요. 지금의 상황을 변화시키기 위해 시도해 볼 수 있는 일들이 어떤 것들이 있을까요?</t>
  </si>
  <si>
    <t>잘 모르겠어. 갑자기 이런 상황이 닥치니까 모든 걸 내려놓고 싶은 기분이야.</t>
  </si>
  <si>
    <t>주위에 지금 이런 감정을 함께 나눌 수 있는 사람이 있었으면 좋겠네요.</t>
  </si>
  <si>
    <t>나는 아직 젊다고 생각했었는데 검사를 받아보니 몸은 이미 노인의 몸 상태래.</t>
  </si>
  <si>
    <t>몸 상태가 생각과 다르게 좋지 않으셔서 많이 당혹스럽고 슬프시겠어요.</t>
  </si>
  <si>
    <t>난 젊다고 생각해왔는데 갑자기 이런 결과를 받으니 너무 힘들고 당혹스러워.</t>
  </si>
  <si>
    <t>지금의 이 상황을 긍정적으로 변화시킬 수 있는 일들이 어떤 것들이 있을까요?</t>
  </si>
  <si>
    <t>지금부터라도 내 몸에 더욱더 신경을 쓰고 관리 해야겠어.</t>
  </si>
  <si>
    <t>지금껏 엄청 열심히 일했는데 건강이 조금 악화되었다고 퇴사를 권고하는 회사가 너무 싫어.</t>
  </si>
  <si>
    <t>평소 열심히 해오셨는데 건강문제로 퇴사를 권고하는 회사 때문에 당황스럽기도 하고 힘들겠어요.</t>
  </si>
  <si>
    <t>정말 열심히 해왔는데 건강이 조금 악화되었다고 퇴사를 권고하니 정말 힘들고 배신당한 기분이야.</t>
  </si>
  <si>
    <t>지금 이 상황을 긍정적으로 바꿀 수 있도록 해볼 수 있는 일들이 어떤 것들이 있을까요?</t>
  </si>
  <si>
    <t>잘 모르겠어. 그냥 다 내려놓고 싶은 마음이야.</t>
  </si>
  <si>
    <t>지금 이 감정을 함께 나눌 수 있는 사람이 주변에 있었으면 좋겠어요.</t>
  </si>
  <si>
    <t>평소에 건강하다고 자신했는데 내 몸에 암이 퍼져 있다고 하네.</t>
  </si>
  <si>
    <t>평소 자신한 거와 다른 결과를 알게 되어서 많이 힘들고 당혹스럽겠어요.</t>
  </si>
  <si>
    <t>난 건강한줄 알고 자신했는데 내 몸에 암이 퍼져있다니 정말 슬프고 내 몸한테 배신당한 기분이야..</t>
  </si>
  <si>
    <t>지금 이 상황을 긍정적으로 변화시키기 위해 시도해 볼 수 있는 일들 중에 어떤 것들이 있을까요?</t>
  </si>
  <si>
    <t>나도 잘 모르겠어. 지금 모든 걸 내려놓고 싶은 기분이야.</t>
  </si>
  <si>
    <t>지금 이런 감정을 함께 나눌 수 있는 사람이 주변에 있었으면 좋겠네요.</t>
  </si>
  <si>
    <t>평소에 성심을 다한 자식들이 내가 아프다고 하니까 부담스러워하는 느낌이 들어.</t>
  </si>
  <si>
    <t>평소 성심을 다하셨는데 아프실 때 자식들이 부담스러워 하는걸 보고 정말 상처받고 슬프셨겠네요.</t>
  </si>
  <si>
    <t>맞아. 엄청 열심히 성심을 다해 왔는데 이럴 때 부담스러워 하니 정말 슬프고 배신당한기분이야.</t>
  </si>
  <si>
    <t>지금 이런 기분을 조금이라도 벗어나기 위해 해 볼 수 있는 일들이 어떤 것이 있을까요?</t>
  </si>
  <si>
    <t>남편과 함께 얘기를 해봐야겠어.</t>
  </si>
  <si>
    <t>남편분과의 대화로 기분이 풀렸으면 좋겠어요.</t>
  </si>
  <si>
    <t>엄마 돌아가시기 전에 사진 찍을 걸 같이 찍은 게 없네.</t>
  </si>
  <si>
    <t>엄마랑 찍은 사진이 없어서 안타깝겠어요.</t>
  </si>
  <si>
    <t>나이가 들면 엄마랑 사진을 안 찍잖아. 그래서 후회돼.</t>
  </si>
  <si>
    <t>많이 후회되는 것 같은데 어떻게 해야 할까요?</t>
  </si>
  <si>
    <t>더 어릴 때 사진이라도 있나 찾아봐야겠어.</t>
  </si>
  <si>
    <t>사진을 꼭 찾아내서 후회하는 감정이 조금이나마 사라졌으면 좋겠네요.</t>
  </si>
  <si>
    <t>그날 내가 아빠한테 바닷가 가자고 조르지만 않았어도 같이 있었을 거야.</t>
  </si>
  <si>
    <t>아빠가 바닷가에서 다쳐서 병원에 입원해있거든. 그래서 후회되고 슬퍼.</t>
  </si>
  <si>
    <t>아버님이 입원해서 슬프시군요. 어떻게 하면 지금 기분보다 더 나아질 수 있을까요?</t>
  </si>
  <si>
    <t>그때 아빠랑 같이 찍었던 사진을 들고 아빠를 찾아가야겠어.</t>
  </si>
  <si>
    <t>사용자님의 기분이 전보다 나아졌으면 좋겠네요.</t>
  </si>
  <si>
    <t>엄마가 우산 가져가라고 할 때 가져 갈걸. 비가 오네.</t>
  </si>
  <si>
    <t>우산을 안 가지고 나왔는데 비가 와서 기분이 언짢겠어요.</t>
  </si>
  <si>
    <t>나올 때 비가 내리지 않으면 그냥 나오게 되는데 이렇게 비가 오게 되면 후회가 돼.</t>
  </si>
  <si>
    <t>우산을 가져지고 나올 수 있었는데 안 가져 온데다 비까지 오니 후회가 되는군요.</t>
  </si>
  <si>
    <t>다음부터는 귀찮더라도 엄마가 우산 가져가라고 할 때 가지고 나와야겠어.</t>
  </si>
  <si>
    <t>어머님의 말씀대로 하셔서 후회되는 일이 생기지 않으시길 바라요.</t>
  </si>
  <si>
    <t>할머니가 차려준 아침을 먹고 가라고 한 걸 안 먹고 나왔더니 배가 고프네.</t>
  </si>
  <si>
    <t>할머니가 차려준 아침을 안 먹고 나와서 배가 많이 고프시군요.</t>
  </si>
  <si>
    <t>조금 후회돼. 하지만 아까는 정말 먹기가 싫었어.</t>
  </si>
  <si>
    <t>차려준 아침을 먹기 싫었군요. 하지만 후회되는 기분을 없애려면 앞으로는 어떻게 하는 게 좋을까요?</t>
  </si>
  <si>
    <t>다음부터는 할머니가 차려준 아침을 먹도록 노력해야겠어.</t>
  </si>
  <si>
    <t>지금의 다짐으로 앞으로는 후회하지 않았으면 좋겠네요.</t>
  </si>
  <si>
    <t>할아버지 댁에 안 가고 혼자 남았는데 형이 용돈을 많이 받아온 걸 보니 후회되네.</t>
  </si>
  <si>
    <t>할아버지 댁에 가지 않은 걸 많이 후회하고 있군요.</t>
  </si>
  <si>
    <t>게임을 하다가 귀찮아서 안 갔는데 갈걸 그랬어.</t>
  </si>
  <si>
    <t>게임을 하다가 귀찮아서 가지 않았군요. 다음번에는 어떻게 하는 것이 좋을까요?</t>
  </si>
  <si>
    <t>용돈도 용돈이지만 맛있는 것도 많이 사주시니 웬만하면 가야겠어.</t>
  </si>
  <si>
    <t>지금 마음먹은 대로 다음에는 후회를 하시는 일이 없으셨으면 좋겠어요.</t>
  </si>
  <si>
    <t>할머니가 돌아가시기 전날 나한테 전화하셨는데 받지 않았던 게 너무 후회돼.</t>
  </si>
  <si>
    <t>할머니의 전화를 받지 않은 것을 후회하고 있군요.</t>
  </si>
  <si>
    <t>친구들이랑 재밌게 노는데 걸려온 전화라 다음에 내가 하려고 했었어.</t>
  </si>
  <si>
    <t>친구들과 놀고 있다가 전화를 받지 않으셨군요.</t>
  </si>
  <si>
    <t>할머니가 돌아가실 줄 몰랐어. 다시는 그런 일이 없게 할아버지 전화 오면 잘 받을 거야.</t>
  </si>
  <si>
    <t>원하시는 대로 전화를 잘 받으셔서 앞으로는 기분 상하는 일이 생기지 않기를 바랄게요.</t>
  </si>
  <si>
    <t>엄마가 이렇게 엉망인 사람인 줄 알았다면 아빠랑 같이 살걸 그랬어.</t>
  </si>
  <si>
    <t>아빠가 아닌 엄마와 같이 산 걸 후회하고 있군요.</t>
  </si>
  <si>
    <t>아빠도 아마 엄마랑 같이 살기 힘들었을 거라는 생각이 들어.</t>
  </si>
  <si>
    <t>아빠도 엄마 때문에 힘들었을 거라는 생각을 하고 계시는 군요. 어떻게 해야 지금 이 기분이 풀리실까요?</t>
  </si>
  <si>
    <t>모르겠어. 앞으로 어떻게 해야 할지도.</t>
  </si>
  <si>
    <t>이럴 때 주위에서 도움을 줄 수 있는 분들이 있으셨으면 좋겠어요.</t>
  </si>
  <si>
    <t>누나가 전에 나를 많이 때렸었는데 그게 미안하다고 얘기하더라.</t>
  </si>
  <si>
    <t>누나가 때린 걸 후회하고 있었나 보네요.</t>
  </si>
  <si>
    <t>누나가 후회하고 진심으로 사과는 것 같아 내가 사과를 받아 주었어.</t>
  </si>
  <si>
    <t>누나가 진심으로 사과를 하는 것 같아 사과를 받아주셨군요.</t>
  </si>
  <si>
    <t>응. 이제야 어릴 적 앙금이 사라지는 것 같아.</t>
  </si>
  <si>
    <t>기분이 나아지셨다니 다행이에요.</t>
  </si>
  <si>
    <t>부모님이 싸우고 이혼하려 할 때 내가 아무 것도 안했던 것이 후회 돼.</t>
  </si>
  <si>
    <t>부모님이 이혼하려고 할 때 아무것도 하지 않았던 것을 후회하는군요.</t>
  </si>
  <si>
    <t>부모님은 예전부터 내가 싸움을 말리면 바로 그만두셨는데 왜 그때 난 가만히 있었을까.</t>
  </si>
  <si>
    <t>사용자님이 말리면 부모님이 싸움을 그만 두었었는데 그때는 그렇게 하지 않아 더 후회되는군요.</t>
  </si>
  <si>
    <t>지금이라도 내가 아빠와 엄마에게 솔직히 마음을 이야기해봐야겠어.</t>
  </si>
  <si>
    <t>부모님과의 대화를 통해 문제가 해결되었으면 좋겠네요.</t>
  </si>
  <si>
    <t>엄마한테 다신 안 본다고 소리치고 나왔다.</t>
  </si>
  <si>
    <t>엄마한테 다신 안 본다고 소리치고 나왔다니 속상하겠어요.</t>
  </si>
  <si>
    <t>하루 종일 마음이 편하지 않아.</t>
  </si>
  <si>
    <t>엄마께 한 행동으로 마음이 편치 않아서 힘들겠어요. 어떻게 해야 마음이 좀 편해질까요?</t>
  </si>
  <si>
    <t>오늘은 들어가서 엄마한테 먼저 사과해봐야겠어.</t>
  </si>
  <si>
    <t>오늘 엄마와 잘 풀고 다음에는 이런 일이 반복되지 않았으면 좋겠어요.</t>
  </si>
  <si>
    <t>방금 아빠한테 짜증을 냈어. 바로 후회가 되네.</t>
  </si>
  <si>
    <t>아버님에게 짜증을 낸 것을 후회하고 있군요.</t>
  </si>
  <si>
    <t>성적이 떨어져서 학원에서도 늦게 끝나고 조금 짜증이 났는데 아빠가 뭐라 해서 저질러 버렸네.</t>
  </si>
  <si>
    <t>성적이 떨어져서 짜증이 난 상태에서 아버님이 말을 하신 게 화근이었군요.</t>
  </si>
  <si>
    <t>사실 아빠도 할 수 있는 말이었는데 내가 오버한 것 같아. 가서 사과드려야겠어.</t>
  </si>
  <si>
    <t>아버님에게 사과를 드리고 기분이 풀어지시길 바랄게요.</t>
  </si>
  <si>
    <t>흥분해서 막 소리 지르면서 집을 뛰쳐나왔는데 계속 마음에 걸리네.</t>
  </si>
  <si>
    <t>소리를 지고 집을 나온 것에 마음이 불편하시군요.</t>
  </si>
  <si>
    <t>화가 나서 이럴 거면 나를 왜 낳았냐고 부모님께 소리를 질러 버렸어.</t>
  </si>
  <si>
    <t>감정이 격해져서 한 말로 인해 마음이 좋지 않겠어요.</t>
  </si>
  <si>
    <t>너무 심한 말을 한 것 같아 후회돼. 지금 바로 집으로 돌라가서 부모님께 사과드려야겠어.</t>
  </si>
  <si>
    <t>심한 말을 해서 후회를 하고 있군요. 원하시는 대로 부모님께 사과드려서 마음이 편해지셨으면 해요.</t>
  </si>
  <si>
    <t>남자친구가 내 후배와 바람을 피웠어</t>
  </si>
  <si>
    <t>사용자님의 남자 친구와 후배가 바람을 피웠다니 배신당한 기분이겠어요.</t>
  </si>
  <si>
    <t>둘이서 팔짱을 끼다가 나한테 걸린 거야 너무 화가 나서 말도 못하고 그냥 뛰쳐나왔어.</t>
  </si>
  <si>
    <t>그렇게 하고 나니 기분이 어때요?</t>
  </si>
  <si>
    <t>하나도 풀리지가 않고 억울해. 내일 남자친구를 찾아가서 이별해야겠어.</t>
  </si>
  <si>
    <t>어서 기분이 풀렸으면 좋겠네요.</t>
  </si>
  <si>
    <t>남편이 같은 회사 직원하고 바람을 피운 것 같아.</t>
  </si>
  <si>
    <t>남편이 회사직원과 바람을 피웠다니 많이 기분이 안 좋으시겠어요.</t>
  </si>
  <si>
    <t>이런 배신이 없어 너무 충격적이야. 이혼할까봐.</t>
  </si>
  <si>
    <t>지금 상황에서 어떻게 하는 게 최선의 방법일까요?</t>
  </si>
  <si>
    <t>회사에 가서 사실 확인부터 해서 증거를 잡아야겠어.</t>
  </si>
  <si>
    <t>상의할 만한 사람이 주변에 있었으면 좋겠네요.</t>
  </si>
  <si>
    <t>참나. 남자친구가 나 몰래 데이트 통장에서 돈을 빼갔어.</t>
  </si>
  <si>
    <t>몰래 돈을 빼 간걸 알았을 때 많이 황당했겠어요.</t>
  </si>
  <si>
    <t>같이 돈을 모아 놓은 통장인데 모두 인출해간 뒤 내게 말도 안했어.</t>
  </si>
  <si>
    <t>같이 모은 돈인데 남자친구 분이 모두 인출하고 말도 안했군요. 앞으로 어떻게 하는 게 좋을까요?</t>
  </si>
  <si>
    <t>한 편으로는 무슨 사정이 있을 것이라는 생각도 드는데 우선 말할 때 까지 기다려볼 생각이야.</t>
  </si>
  <si>
    <t>생각하시는 대로 기다린 후에 정리가 잘되셨으면 좋겠어요.</t>
  </si>
  <si>
    <t>남편이 내 생명보험을 들어놓은 걸 알게 되었는데 배신당한 느낌이 드네.</t>
  </si>
  <si>
    <t>남편 분이 생명보험을 들어 놓은 것 때문에 배신당한 느낌을 받으셨군요.</t>
  </si>
  <si>
    <t>나한테 아무런 이야기도 한 적이 없어서 조금 충격이었어.</t>
  </si>
  <si>
    <t>남편 분이 이야기를 한 적이 없어 더 충격을 받은 상황이군요.</t>
  </si>
  <si>
    <t>어떻게 된 일인지 오늘 남편이 퇴근해서 오면 물어봐야겠어.</t>
  </si>
  <si>
    <t>남편 분과의 대화로 기분이 잘 풀리시기를 바라요.</t>
  </si>
  <si>
    <t>참나. 남편이 나도 모르는 아이를 아들이라며 데리고 왔는데 어떡하지?</t>
  </si>
  <si>
    <t>갑자기 아이를 데려왔는데 얼마나 놀라셨을까요.</t>
  </si>
  <si>
    <t>드라마에서나 보던 일이 내게 벌어졌다는 게 어이가 없고 배신당한 기분이 들어.</t>
  </si>
  <si>
    <t>당황하고 실망해서 하늘이 무너진 것 같았겠어요.</t>
  </si>
  <si>
    <t>지금 혼란스러워서 어찌해야 할 지 모르겠어.</t>
  </si>
  <si>
    <t>주위에 이 고민을 함께 나누어 줄 지인이 계셨으면 좋겠어요.</t>
  </si>
  <si>
    <t>내가 오늘 출산을 하는 날이라 병원에 있는데 남편이 회사 회식이라고 아직도 오지 않았어.</t>
  </si>
  <si>
    <t>사용자님이 출산을 하는 날인데 남편 분이 회식에 가서 오지 않고 있군요.</t>
  </si>
  <si>
    <t>어떻게 지금 내가 출산하는 것보다 회사 회식이 더 중요할 수가 있어? 배신감을 느껴.</t>
  </si>
  <si>
    <t>출산하는 날인데 곁에 있어주지 않아 배신감을 느꼈겠어요. 앞으로 어떻게 하는 것이 좋을까요?</t>
  </si>
  <si>
    <t>아직 출산 전이니 지금이라도 연락을 해서 빨리 와달라고 해야겠어.</t>
  </si>
  <si>
    <t>원하시는 대로 남편 분이 어서 사용자님의 곁에 있어주게 되길 바랄게요.</t>
  </si>
  <si>
    <t>내가 임신을 했다고 하니 남자친구가 헤어지자고 해서 지금 배신감에 몸이 떨려.</t>
  </si>
  <si>
    <t>임신을 했는데 남자친구에게 헤어지자는 말을 들었다니 마음에 큰 상처를 입었겠어요.</t>
  </si>
  <si>
    <t>자기는 아직 어려서 책임을 지기 싫데. 이런 걸 남자 친구라고 내가 사귀었다니.</t>
  </si>
  <si>
    <t>남자 친구가 책임을 지기 싫다고 했군요. 어떻게 해야 지금의 기분을 전환할 수 있을까요?</t>
  </si>
  <si>
    <t>화가 너무 나서 가만히 있을 수가 없어. 남자 친구 어머님에게 한 번 전화를 해봐야겠어.</t>
  </si>
  <si>
    <t>남자 친구 어머님과의 전화 통화로 지금 상황이 잘 해결되시기를 바라요.</t>
  </si>
  <si>
    <t>남편이 얼마 전에 받은 퇴직금을 주식에 투자해 버렸대. 어이가 없다.</t>
  </si>
  <si>
    <t>남편 분이 퇴직금을 모두 주식에 투자해 버렸군요. 화가 나시겠어요.</t>
  </si>
  <si>
    <t>그것도 내게 말도 없이 몰래 퇴직금 전부를 써버렸어. 황당해서 말도 안 나오네.</t>
  </si>
  <si>
    <t>사용자님에게 말도 없이 퇴직금 전부를 써버린 상황이군요. 어떻게 하시는 것이 좋으실까요?</t>
  </si>
  <si>
    <t>투자한 건 어쩔 수 없고 다시는 내게 말도 없이 이런 일을 못 벌이게 다짐을 받아야겠어.</t>
  </si>
  <si>
    <t>다음에는 이런 일이 발생하지 않도록 다짐을 꼭 받을 수 있기를 바라요.</t>
  </si>
  <si>
    <t>기분 나쁘게 남편이 결혼 전에 나도 모르게 내 재산이 얼마나 되는지 알아보았더라?</t>
  </si>
  <si>
    <t>남편 분이 결혼 전에 사용자님의 재산을 몰래 조회해 보았군요. 기분이 나쁘셨겠어요.</t>
  </si>
  <si>
    <t>오래 사귄 사이인데 무엇 때문에 그런 건지 갑자기 배신감이 드네.</t>
  </si>
  <si>
    <t>남편 분과 오래 사귄 사이라서 배신감이 더 들었군요. 어떻게 해야 지금 이 기분이 나아질 수 있을까요?</t>
  </si>
  <si>
    <t>거의 알고 있었을 텐데 굳이 왜 그랬는지 오늘 남편에게 솔직히 들어봐야겠어.</t>
  </si>
  <si>
    <t>남편과의 대화로 좋게 해결되기를 바랄게요.</t>
  </si>
  <si>
    <t>나 지금 너무 배신감이 들어. 슬퍼서 미칠 것 같아.</t>
  </si>
  <si>
    <t>무슨 일이 있으셨는지 더 알려주실 수 있을까요?</t>
  </si>
  <si>
    <t>남자 친구가 나뿐만 아니라 내 친구와도 사귀고 있었어.</t>
  </si>
  <si>
    <t>남자 친구가 양다리를 걸치고 있었군요. 배신감이 컸겠어요.</t>
  </si>
  <si>
    <t>바로 헤어지고 싶지만 어떻게 된 것인지 삼자대면을 해봐야겠어.</t>
  </si>
  <si>
    <t>삼자대면을 통해 일이 원만하게 해결되시길 바랄게요.</t>
  </si>
  <si>
    <t>남자 친구가 오늘 나를 배신하고 다른 여자에게 갔어. 참 어이없네.</t>
  </si>
  <si>
    <t>남자 친구가 사용자님을 떠나 다른 여자에게로 갔다니 마음이 아프시겠어요.</t>
  </si>
  <si>
    <t>남자 친구가 이번 고시에 합격할 때 까지 내가 모든 뒷바라지를 했는데 어떻게 이럴 수 있지?</t>
  </si>
  <si>
    <t>남자 친구 뒷바라지를 다했는데 배신을 했다니 더 힘드시겠어요.</t>
  </si>
  <si>
    <t>가만 둘 수 없을 것 같아. 변호사를 한 번 만나보려고 해.</t>
  </si>
  <si>
    <t>변호사를 만나서 바라시는 대로 일이 잘 풀리시기를 바랄게요.</t>
  </si>
  <si>
    <t>남편이 약속을 어기고 내게 또 거짓말을 해서 배신감을 느껴.</t>
  </si>
  <si>
    <t>남편 분이 약속을 어겨서 배신감을 느끼고 계시는군요.</t>
  </si>
  <si>
    <t>얼마 전 경품에 당첨됐다고 집에 가져온 게임기가 알고 보니 남편이 돈 주고 산 거였어.</t>
  </si>
  <si>
    <t>남편 분이 돈 주고 산 게임기를 경품에 당첨되었다고 거짓말을 한 거군요.</t>
  </si>
  <si>
    <t>약속을 어겼으니 이제는 아예 각서를 받아두어야 할 것 같아.</t>
  </si>
  <si>
    <t>지금 하시려고 하는 대로 잘 해결돼서 마음이 편안해지시기를 바랄게요.</t>
  </si>
  <si>
    <t>갚아도 갚아도 남편으로 인해 빚이 늘어나기만 하네.</t>
  </si>
  <si>
    <t>남편 때문에 빚이 자꾸 늘어난다니 힘드시겠어요.</t>
  </si>
  <si>
    <t>그러니까 말이야 언제쯤 철이 들려는지 모르겠어.</t>
  </si>
  <si>
    <t>어떻게 해야 남편을 변하게 만들 수 있을까요?</t>
  </si>
  <si>
    <t>진짜 이번에 또 빚을 만들면 이혼하겠다고 해야겠어.</t>
  </si>
  <si>
    <t>남편을 꼭 변화시킬 수 있길 바랄게요.</t>
  </si>
  <si>
    <t>내가 하는 노후준비는 죽을 때까지 끝이 나지 않을 것 같아 슬프네.</t>
  </si>
  <si>
    <t>노후준비로 잘 되지 않아 슬프신가 봐요.</t>
  </si>
  <si>
    <t>자녀가 있어서 그런지 열심히 살아도 형편이 좀처럼 나아지지 않네.</t>
  </si>
  <si>
    <t>형편이 나아지지 않아 더 슬프신 거군요. 앞으로 어떻게 해야 될까요?</t>
  </si>
  <si>
    <t>아이들이 모두 결혼을 하면 한 숨 돌릴 것 같아. 언제가 될지 모르겠지만.</t>
  </si>
  <si>
    <t>자녀분들이 모두 결혼을 하고 어서 마음이 편해질 날이 왔으면 좋겠네요.</t>
  </si>
  <si>
    <t>오늘 회사에서 해고를 당했어. 너무 화가 나.</t>
  </si>
  <si>
    <t>회사에서 해고를 당했다니 슬프시겠어요.</t>
  </si>
  <si>
    <t>십 년 동안 정말 열심히 일했는데 갑자기 나를 해고하다니 믿기지 않아.</t>
  </si>
  <si>
    <t>십 년 동안 열심히 일한 만큼 더 슬픔이 크시겠어요. 앞으로 어떻게 하는 것이 좋을까요?</t>
  </si>
  <si>
    <t>화는 나지만 어쩔 수가 없으니 새로운 일자리를 어서 알아봐야겠어.</t>
  </si>
  <si>
    <t>바라시는 대로 새로운 일자리를 어서 구할 수 있기를 바랄게요.</t>
  </si>
  <si>
    <t>돈은 잘 버는 것 같은데 빠져나가는 돈은 많고 수중에는 항상 돈이 없어.</t>
  </si>
  <si>
    <t>돈을 아무리 모아도 빠져 나가기만 하니 슬프시겠어요.</t>
  </si>
  <si>
    <t>통장에 돈 쌓아놓은 집은 얼마나 좋을까.</t>
  </si>
  <si>
    <t>돈이 많으면 부러울 테지만 사용자님이 돈을 모으기 힘든 이유는 무엇일까요?</t>
  </si>
  <si>
    <t>내가 사실 귀찮아서 돈이 나가고 들어오는 걸 관리를 잘 안하는데 이제부터 해봐야겠어.</t>
  </si>
  <si>
    <t>네. 사용자님이 지출을 줄여 돈을 다시 모을 수 있게 되면 좋겠어요.</t>
  </si>
  <si>
    <t>은퇴해서 집에 있기가 바늘방석이야. 가족들 눈치에 기분이 좋지 않아.</t>
  </si>
  <si>
    <t>은퇴했다고 무시하는 것 같아 집에 있는 게 마음이 편치 않겠어요.</t>
  </si>
  <si>
    <t>지금까지 평생 열심히 일을 했는데 은퇴 후 쉰다고 구박하는 가족들의 태도가 나를 슬프게 해.</t>
  </si>
  <si>
    <t>열심히 일을 하고 이제 은퇴해서 쉰다고 하는데 가족들이 구박을 하니 정말 슬프시겠어요.</t>
  </si>
  <si>
    <t>남편과 나도 슬슬 노후 준비도 해야 되는데 자식들에게 진지하게 한 번 대화를 해야겠어.</t>
  </si>
  <si>
    <t>가족들과 진지하게 대화를 하면서 지금의 상황이 잘 해결되시기를 바라요.</t>
  </si>
  <si>
    <t>돈이 있는 사람은 돈을 벌고 없는 사람은 맨날 지지리 궁상인 이 세상이 환멸이 나.</t>
  </si>
  <si>
    <t>심한 빈부격차에 많이 화가 나고 슬프신 상황이군요.</t>
  </si>
  <si>
    <t>우리 가족 모두 풍족하게 잘 살고 싶어 아등바등 살았는데 뜻대로 안되네.</t>
  </si>
  <si>
    <t>열심히 살았지만 원하는 대로 되지 않았군요. 어떻게 해야 지금의 기분이 더 나아지실 수 있을까요?</t>
  </si>
  <si>
    <t>바램은 바람이고 현실은 현실이니 그냥 오늘 하루 가족과 기분전환으로 외식이나 할까 싶어.</t>
  </si>
  <si>
    <t>바라시는 것은 아쉽지만 오늘 가족과 외식으로 기분이 잘 풀리시기를 바라요.</t>
  </si>
  <si>
    <t>노후준비가 필요한지 모르는 사람이 있나. 지금 당장 쓸 돈이 없는데.</t>
  </si>
  <si>
    <t>어떠한 일이 있으신 건지 더 상세히 이야기해주실 수 있을까요?</t>
  </si>
  <si>
    <t>뉴스에서 노후 준비를 하라고 하는 걸 볼 때면 현실과는 다른 내용에 화가 나서 그래.</t>
  </si>
  <si>
    <t>뉴스에서 노후 준비를 하는 내용이 현실성이 부족해서 화가 나게 하는 군요.</t>
  </si>
  <si>
    <t>조금 더 나와 같은 사람에게 맞춘 내용으로 내게 도움이 되는 걸 볼 수 있으면 좋겠어.</t>
  </si>
  <si>
    <t>저도 언젠가 사용자님의 마음에 드는 뉴스를 볼 수 있게 되면 좋겠어요. 기운내세요.</t>
  </si>
  <si>
    <t>오늘 노후준비로 재테크상담을 받았는데 정말 짜증나더라.</t>
  </si>
  <si>
    <t>재테크 상담 때 어떤 일이 있었을까요?</t>
  </si>
  <si>
    <t>노후자금으로 책정된 금액이 우리 형편과는 전혀 어울리지 않아서 듣고 화가 났어.</t>
  </si>
  <si>
    <t>노후자금이 사용자님과는 전혀 맞지 않았어서 화가 나셨군요.</t>
  </si>
  <si>
    <t>시간만 버린 것 같아. 우린 우리 형편대로 알아서 찾아서 준비해야 하려나봐.</t>
  </si>
  <si>
    <t>힘내세요. 지금이라도 차분하게 잘 준비해 나가셔서 좋은 결과로 이어지시기를 바라요.</t>
  </si>
  <si>
    <t>맞벌이로 수십 년을 모았지만 내 집 마련을 못해 슬프다.</t>
  </si>
  <si>
    <t>평생 수고해도 집한 채 사지 못해서 속상하시군요.</t>
  </si>
  <si>
    <t>내 집 마련도 목표 중에 하나였는데 아직도 못 이루는 현실에 참 씁쓸해.</t>
  </si>
  <si>
    <t>내 집 마련이 목표였는데 하지 못한 상황이었군요. 앞으로 어떻게 해야 기분이 조금 나아지실까요?</t>
  </si>
  <si>
    <t>원하는 집이 계속 오르기만 하니 정 안되면 현실에 맞추어서 집을 구매하는 수밖에 없겠어.</t>
  </si>
  <si>
    <t>마음이 편해지신다면 현실에 맞추어서 내 집 마련을 이루시는 것도 좋은 방법이실 것 같아요.</t>
  </si>
  <si>
    <t>우리는 나이가 점점 들어가는데 다 큰 아들이 취업도 안하고 집에서 게임만 하고 있어 속이 터진다.</t>
  </si>
  <si>
    <t>나이는 들어가는데 집에서 게임만 하고 있는 아들을 보면 정말 속상하겠어요.</t>
  </si>
  <si>
    <t>우리도 은퇴시기가 다가오고 노후준비도 해야 하는데 아직 우리에게 짐이 되고 있는 게 참.</t>
  </si>
  <si>
    <t>은퇴도 앞두고 노후준비도 해야 하는데 힘드시겠어요. 앞으로 어떻게 하는 게 도움이 될까요?</t>
  </si>
  <si>
    <t>모르겠어. 요즘 취업이 어떤지도 잘 모르고 우린 대학도 안 나왔으니.</t>
  </si>
  <si>
    <t>주위에 지금의 상황에 대해 어떻게 하는 게 좋을지 상의할 수 있는 사람이 있었으면 좋겠네요.</t>
  </si>
  <si>
    <t>일하면서 노후준비 먹을 것 걱정에 아등바등 하는 게 싫어 은퇴했어.</t>
  </si>
  <si>
    <t>일하는 동안 걱정이 많아서 꽤 지쳤겠군요.</t>
  </si>
  <si>
    <t>하루라도 맘 편할 날 없었어.</t>
  </si>
  <si>
    <t>지금은 마음이 어떠신가요?</t>
  </si>
  <si>
    <t>지금은 마음이 많이 편해졌지 요새 맨날 아침에 운동도 나간다고.</t>
  </si>
  <si>
    <t>은퇴해서 마음에 여유를 찾았다니 다행이에요.</t>
  </si>
  <si>
    <t>월급 받으면 일부 저축을 해야지 사고 싶은 거 다 사는 딸을 보면 속상해.</t>
  </si>
  <si>
    <t>월급 받아서 사고 싶다고 사면서 저축 안하는 딸을 보면 답답하겠어요.</t>
  </si>
  <si>
    <t>그래도 무조건 적금부터 부어야하는데 생각이 없어.</t>
  </si>
  <si>
    <t>지금 상황을 어떻게 변화시키면 좋을까요?</t>
  </si>
  <si>
    <t>딸에게 자금관리법을 좀 알려줘야겠어.</t>
  </si>
  <si>
    <t>우울증 걸려서 그런지 가족도 귀찮고 다 싫어 우울하기만 해.</t>
  </si>
  <si>
    <t>가족도 귀찮고 나가는 것도 싫다니 많이 힘드시겠어요.</t>
  </si>
  <si>
    <t>요즘 사는 게 사는 것 같지가 않아.</t>
  </si>
  <si>
    <t>어떻게 하면 우울증을 극복할 수 있을까요?</t>
  </si>
  <si>
    <t>모르겠어. 요새 눈물만 나와.</t>
  </si>
  <si>
    <t>사용자님을 도와줄 만한 사람이 주변에 있었으면 좋겠네요.</t>
  </si>
  <si>
    <t>골다공증 때문인지 사는 게 여간 힘든 게 아니야.</t>
  </si>
  <si>
    <t>골다공증 때문에 고생을 하고 계시는군요.</t>
  </si>
  <si>
    <t>집 앞에 간단하게 산책을 나가는 것도 매우 조심스러워.</t>
  </si>
  <si>
    <t>간단한 산책도 조심스러운 상황이군요. 이 상황을 변화시키기 위해 어떤 것을 시도할 수 있을까요?</t>
  </si>
  <si>
    <t>이미 골다공증 걸린 건 어쩔 수 없으니 최대한 치료 잘 받고 운동도 열심히 해야겠어.</t>
  </si>
  <si>
    <t>적극적인 치료와 지속적인 운동을 보다 좋은 삶을 살게 되길 바랄게요.</t>
  </si>
  <si>
    <t>고혈압이라 염분을 조심하고 잡곡을 먹어야 돼서 음식 준비에 신경을 많이 쓰게 돼.</t>
  </si>
  <si>
    <t>고혈압으로 음식 준비에 신경을 쓰는 게 많이 힘드시겠어요.</t>
  </si>
  <si>
    <t>맛있다고 이것저것 많이 먹으면 뒷목이 뻣뻣해지고 몸도 아파.</t>
  </si>
  <si>
    <t>맛있는 음식도 마음껏 드실 수 없다니 고혈압이 무섭네요.</t>
  </si>
  <si>
    <t>관리하는 게 귀찮지만 그래도 약 잘 먹고 식단만 잘 관리하면 괜찮다니 다행이야.</t>
  </si>
  <si>
    <t>위험하지 않게 식단조절 잘 관리하시면서 건강하게 지내시길 바라요.</t>
  </si>
  <si>
    <t>요실금 때문에 밖에 나가서 누굴 만나지도 못하겠어.</t>
  </si>
  <si>
    <t>요실금으로 많이 불편하신가 보군요.</t>
  </si>
  <si>
    <t>혹시 냄새라도 날까 아니면 쳐다볼까봐 마음 놓고 그냥은 못나가.</t>
  </si>
  <si>
    <t>많이 불편하신 게 느껴지네요. 어떻게 해야 지금 상황이 더 나아질 수 있을까요?</t>
  </si>
  <si>
    <t>요즘에는 시술을 받기고 한다던데 우선 나는 기저귀를 파니깐 사다 써야겠어.</t>
  </si>
  <si>
    <t>사용자님이 선택하신대로 진행하시면서 상황이 더 나아지시길 바랄게요.</t>
  </si>
  <si>
    <t>당뇨가 있어서 아무거나 못 먹으니 사람들과 식사 자리도 조심해야 해서 불편해.</t>
  </si>
  <si>
    <t>당뇨로 식사 자리도 편하게 갖지 못해서 힘들겠어요.</t>
  </si>
  <si>
    <t>이것저것 가려 먹어야하니깐 여럿이 먹을 때 신경 쓰여.</t>
  </si>
  <si>
    <t>가려먹어야 해서 특히 다른 사람들과의 자리가 더 불편하시겠어요.</t>
  </si>
  <si>
    <t>제일 서러운 건 못 먹는 게 많은 건데 그래도 옛날에 비하면 관리만 잘해도 된다니 다행이지 뭐야.</t>
  </si>
  <si>
    <t>불편하시는 하겠지만 꾸준히 관리를 잘 하셔서 건강을 잘 유지하셨으면 좋겠어요.</t>
  </si>
  <si>
    <t>항암치료로 머리카락이 너무 빠져서 보기 흉한 모습을 남편에게 보이고 싶지 않아.</t>
  </si>
  <si>
    <t>남편 분에게 보기 흉한 모습을 보이고 싶지 않아 힘들어 하시는군요.</t>
  </si>
  <si>
    <t>아무리 남편이라도 이런 모습까지 보여주는 것은 나도 꺼려지네.</t>
  </si>
  <si>
    <t>남편 분이시라도 보여주기 싫으신 거군요. 지금 이 상황에서 도움이 될 만한 것이 무엇이 있을까요?</t>
  </si>
  <si>
    <t>다른 누군가에게라도 부탁해서 두건이나 가발을 가져다 달라고 해야겠어.</t>
  </si>
  <si>
    <t>사용자님의 방식으로 문제가 해결되었으면 좋겠어요.</t>
  </si>
  <si>
    <t>자식들이 나를 뻔질나게 찾아오는 게 너무 꼴 보기 싫어.</t>
  </si>
  <si>
    <t>자녀분 들이 찾아오는데 만나고 싶지 않으시군요. 조금 더 자세히 설명해주시겠어요?</t>
  </si>
  <si>
    <t>내가 암이어서 곧 죽을 거 같으니까 유산을 받고 싶어서 찾아오니까 그렇지.</t>
  </si>
  <si>
    <t>사용자님이 기분이 나아지려면 어떤 게 도움이 될까요?</t>
  </si>
  <si>
    <t>유산을 죽기 전에 다 기부해버려야겠어.</t>
  </si>
  <si>
    <t>그 방법으로 인해 마음이 편해지길 바라요.</t>
  </si>
  <si>
    <t>내가 암으로 죽더라도 나를 버린 자식들에게는 아무 것도 안 남겨줄 거야.</t>
  </si>
  <si>
    <t>아무것도 남겨주고 싶지 않을 만큼 자녀분들에게 상심이 크셨나 봐요.</t>
  </si>
  <si>
    <t>아주 괘씸해. 부모를 버린 자식들이야.</t>
  </si>
  <si>
    <t>어떻게 하는 게 기분이 나아지는 데 도움이 될까요?</t>
  </si>
  <si>
    <t>장례비만 남겨놓고 싹 다 쓰던지 기부를 해버릴 작정이야.</t>
  </si>
  <si>
    <t>기분이 나아졌으면 좋겠네요. 건강관리도 잘 하셔서 원하시는 대로 하시길 바라요.</t>
  </si>
  <si>
    <t>요통 때문에 허리가 아파죽겠는데 지하철에서 자리 양보해 주는 사람이 하나도 없어.</t>
  </si>
  <si>
    <t>허리도 아픈데 자리를 양보해주는 사람이 없어서 많이 힘드시겠어요.</t>
  </si>
  <si>
    <t>허리가 끊어지는 것 같아서 지하철 환승하기도 힘들겠는데 어떻게 해야 할지 모르겠어.</t>
  </si>
  <si>
    <t>지하철 환승하기도 어려운 상황인 것 같은데 다른 방법이 없을까요?</t>
  </si>
  <si>
    <t>모르겠어. 노약자석도 자리가 꽉 차있고 몸은 아프고.</t>
  </si>
  <si>
    <t>주위에 도움을 요청할 분이 있으셨으면 좋겠어요.</t>
  </si>
  <si>
    <t>폐암에 걸리고 나니 길에서 담배 피는 사람들이 너무 싫어.</t>
  </si>
  <si>
    <t>폐암이 있는데 담배 냄새를 맡으면 많이 괴로우시겠어요.</t>
  </si>
  <si>
    <t>고약한 담배 냄새 때문에 기침도 많이 나고 기분이 너무 나빠.</t>
  </si>
  <si>
    <t>담배 때문에 기침도 하시는군요. 어떻게 해야 지금 이 상황이 보다 나아질 수 있을까요?</t>
  </si>
  <si>
    <t>사람들에게 담배피지 말라고 할 수도 없고 내가 마스크 잘 쓰고 잘 피해 다녀야지 뭐.</t>
  </si>
  <si>
    <t>마스크 꼭 착용하시고 기침하지 않게 흡연자들을 잘 피해 다니셔서 피해가 없으시길 바라요.</t>
  </si>
  <si>
    <t>백내장이 있어서 앞이 잘 안보여서 밖에 나가려면 누가 옆에 있어야 해.</t>
  </si>
  <si>
    <t>백내장으로 생활의 불편이 이만저만이 아니네요.</t>
  </si>
  <si>
    <t>그래서 남편이나 가족 있는 날로 진료 날짜 잡고 있는데 너무 불편하고 힘들어.</t>
  </si>
  <si>
    <t>혼자서 외출이 힘드시니 많이 불편하시겠어요.</t>
  </si>
  <si>
    <t>불편하더라도 수술을 하면 괜찮아진다고 하니 그때까지 참아야지.</t>
  </si>
  <si>
    <t>당분간 불편하시더라도 주의 잘 하시고 수술 후 시력이 회복되셨으면 좋겠어요.</t>
  </si>
  <si>
    <t>당뇨 때문에 귀찮지만 열심히 건강관리를 하고 있어.</t>
  </si>
  <si>
    <t>당뇨 관리하시느라 많이 불편하시겠어요.</t>
  </si>
  <si>
    <t>몸이 귀한지 젊으면 몰라. 늙고 나니 모든 게 다 후회돼.</t>
  </si>
  <si>
    <t>나이가 들고 나서 병이 생기니 후회가 많이 되는가 봐요. 앞으로 어떻게 하는 것이 좋을까요?</t>
  </si>
  <si>
    <t>식사관리와 약 그리고 혈압까지 신경 쓰고 있어. 살려면 어쩔 수 없어.</t>
  </si>
  <si>
    <t>건강관리 잘 하셔서 호전되셨으면 좋겠어요.</t>
  </si>
  <si>
    <t>남편이 출근할 때마다 뽀뽀를 하는데 아이들 앞이라 부끄러워.</t>
  </si>
  <si>
    <t>남편의 아침 뽀뽀가 아이들 앞이라 부끄러우시겠네요.</t>
  </si>
  <si>
    <t>당연하지. 난 둘이 있을 때만 애정표현을 했으면 좋겠어.</t>
  </si>
  <si>
    <t>애정표현이 좋긴 하지만 아이들 앞에서는 안하고 싶으신 거네요.</t>
  </si>
  <si>
    <t>아니. 말하지 않았어. 아이들 앞에서 자제해 달라고 부탁해볼까?</t>
  </si>
  <si>
    <t>네. 그러면 남편도 두 분이 있을 때만 하도록 노력하실 거예요.</t>
  </si>
  <si>
    <t>집안일 때문에 남편이랑 싸우는 걸 아이들이 지켜보고 있어서 당황했어.</t>
  </si>
  <si>
    <t>보이고 싶지 않은 모습을 들켜서 속상하셨겠어요.</t>
  </si>
  <si>
    <t>아이들이 내 눈치를 보는 것 같아.</t>
  </si>
  <si>
    <t>아이들이 눈치 보이는 게 더 속상하시겠어요. 남편분과 어떻게 하는 것이 좋을까요?</t>
  </si>
  <si>
    <t>아이들 보는 앞에서 화해를 하면 좋을 거 같아.</t>
  </si>
  <si>
    <t>화해하는 모습을 아이들에게 보여주는 게 더 좋은 모습일거에요.</t>
  </si>
  <si>
    <t>눈치 없는 남편이 연애시절 이야기를 내 친구들에게 해서 당황했어.</t>
  </si>
  <si>
    <t>연애시절 이야기를 친구들에게 다 말해버린 남편 때문에 당황하셨겠어요.</t>
  </si>
  <si>
    <t>이제 친구들도 다 알아버렸으니 창피해.</t>
  </si>
  <si>
    <t>남편에게 창피하다고 말씀하실 건가요?</t>
  </si>
  <si>
    <t>이야기해서 남편이 내 마음을 알아줬으면 좋겠어.</t>
  </si>
  <si>
    <t>이야기 잘 하셔서 남편분과 관계가 회복되면 좋겠네요.</t>
  </si>
  <si>
    <t>헬스를 혼자 했었는데 남편이 같이 하자고 하니 부끄러워.</t>
  </si>
  <si>
    <t>그동안 혼자 하던 운동을 같이 하자니 당황스러우셨겠어요.</t>
  </si>
  <si>
    <t>남편한테 운동하는 내 모습을 보여주자니 창피해.</t>
  </si>
  <si>
    <t>처음에는 창피하실 거예요. 앞으로 어떻게 하면 좋을까요?</t>
  </si>
  <si>
    <t>모르겠어. 남편이 내 마음을 알아줬으면 좋겠어.</t>
  </si>
  <si>
    <t>남편분도 아내분 마음을 알아주면 좋겠네요.</t>
  </si>
  <si>
    <t>오랜만에 고등학교 공개수업에서 너무 반가워 손을 흔들었더니 아들이 나를 부끄러워해서 얼굴이 빨개졌어.</t>
  </si>
  <si>
    <t>반가운 마음에 나도 모르게 손을 격하게 흔들었는데 아들이 부끄러워해서 당황스러우셨겠네요.</t>
  </si>
  <si>
    <t>당황했지. 그렇다고 그렇게 싫은 티를 내는 건 아니지!</t>
  </si>
  <si>
    <t>모르겠어. 아들이 내 맘을 알아줬으면 좋겠어.</t>
  </si>
  <si>
    <t>아들이 어머님 맘을 알아줘서 예전의 관계로 회복되면 좋겠네요.</t>
  </si>
  <si>
    <t>가족모임에서 별것도 아닌 일로 남편이 크게 소리를 냈어.</t>
  </si>
  <si>
    <t>가족들 앞에서 남편이 크게 소리를 질러서 창피하셨겠어요.</t>
  </si>
  <si>
    <t>별일도 아닌데 왜 소리를 지르는지 모르겠어.</t>
  </si>
  <si>
    <t>모르겠어. 창피한 내 마음을 남편이 알아줬으면 좋겠어.</t>
  </si>
  <si>
    <t>남편분이 마음을 알아줘서 지금 화난 감정이 사라지길 바라요.</t>
  </si>
  <si>
    <t>세 달 후면 결혼식인데 딸이 혼전임신을 했어. 친척들에게 어떻게 말을 해야 할지 모르겠어.</t>
  </si>
  <si>
    <t>결혼 전에 혼전임신을 한 딸 이야기 하려니 민망하시겠네요.</t>
  </si>
  <si>
    <t>사람들이 수근수근 될 거 같아.</t>
  </si>
  <si>
    <t>어떻게 하면 민망한 기분이 나아질까요?</t>
  </si>
  <si>
    <t>이런 내 마음이 잘못된 게 아니라는 것을 알아줄 사람이 필요해.</t>
  </si>
  <si>
    <t>민망한 기분을 나눌 수 있는 가족이 있었으면 좋겠네요.</t>
  </si>
  <si>
    <t>뷔페에 내가 좋아하는 과일이 많이 남아서 싸가려는데 딸이 창피하다고 하네.</t>
  </si>
  <si>
    <t>좋아하는 과일 조금 싸가려는데 딸이 말려서 속상하셨겠어요.</t>
  </si>
  <si>
    <t>보는 사람들도 별로 없었고 아주 조금만 가져가려고 한 거였어.</t>
  </si>
  <si>
    <t>지금 나의 속상한 마음을 알아주는 사람이 있었으면 좋겠어.</t>
  </si>
  <si>
    <t>속상한 마음을 알아줄 수 있는 사람이 있었으면 좋겠어요.</t>
  </si>
  <si>
    <t>아들이 지각 할 거 같아 태워줬는데 가는 길에 사고가 났어.</t>
  </si>
  <si>
    <t>사고가 나서 많이 놀라셨겠어요.</t>
  </si>
  <si>
    <t>놀라기도 하고 내가 한심하기도 했어.</t>
  </si>
  <si>
    <t>앞으로 조심운전을 하는 게 좋을 거 같아.</t>
  </si>
  <si>
    <t>조심운전 하셔서 지금 속상한 감정이 사라지길 바라요.</t>
  </si>
  <si>
    <t>아이들도 크고 해서 밤에 편의점에서 일하는데 남편이 부끄러워해.</t>
  </si>
  <si>
    <t>편의점에서 일하는 것을 남편이 부끄러워해서 속상하시겠네요.</t>
  </si>
  <si>
    <t>나쁜 일을 하는 것도 아닌데 이해가 안 돼.</t>
  </si>
  <si>
    <t>남편이 내 일이 부끄러운 일이 아니라고 생각했으면 좋겠어.</t>
  </si>
  <si>
    <t>남편 생각이 변해서 속상한 감정이 사라지길 바라요.</t>
  </si>
  <si>
    <t>남편이 쉬는 날이라 일하는 나에게 도시락을 싸줬는데 하트 당근이 있지 뭐야. 직원들 앞에서 부끄러웠어.</t>
  </si>
  <si>
    <t>남편이 도시락을 싸줘서 먹으려고 보니 하트 모양이 있어서 부끄러우셨겠어요.</t>
  </si>
  <si>
    <t>기분 좋게 열었는데 직원들이 하트 모양을 보고 웃는 모습을 보니 당황스럽더라고.</t>
  </si>
  <si>
    <t>그런 상황에서 어떻게 하는 것이 좋을까요?</t>
  </si>
  <si>
    <t>아무리 좋은 뜻으로 도시락을 싸줬다고 해도 남편이 내 마음을 이해해주면 좋겠다.</t>
  </si>
  <si>
    <t>미묘한 감정을 남편분께서 이해해주시면 좋겠네요.</t>
  </si>
  <si>
    <t>친구들과 만나면 노래방을 자주 가는데 음치인 남편은 노래를 부르지 않으면 좋겠어.</t>
  </si>
  <si>
    <t>노래방에서 남편이 노래를 부르지 않았으면 좋겠는데 불러서 친구들에서 부끄러우시군요.</t>
  </si>
  <si>
    <t>친구들은 괜찮다고 하는데 나는 싫더라고.</t>
  </si>
  <si>
    <t>노래를 못 부르는 게 잘못은 아닌데 이런 내 마음을 알아줄 사람이 필요해.</t>
  </si>
  <si>
    <t>미묘한 감정을 나눌 수 있는 사람이 있었으면 좋겠네요.</t>
  </si>
  <si>
    <t>병원에서 간암이라는데 열심히 살아온 게 너무 화가나.</t>
  </si>
  <si>
    <t>열심히 살아왔는데 병원에서 간암이라고 해서 화가 나셨네요.</t>
  </si>
  <si>
    <t>아무도 내 맘을 몰라주니 슬퍼.</t>
  </si>
  <si>
    <t>마음도 몸도 많이 아프시겠어요. 앞으로 어떻게 하는 것이 좋을까요?</t>
  </si>
  <si>
    <t>앞으로 병원에서 잘 치료받으면 나아질 수 있겠지.</t>
  </si>
  <si>
    <t>치료 잘 받으셔서 상황이 좋아지길 바라요.</t>
  </si>
  <si>
    <t>차가 너무 막혀서 그만 바지에 실수를 했어. 너무 창피해.</t>
  </si>
  <si>
    <t>바지에 실수를 해서 속상하셨겠네요.</t>
  </si>
  <si>
    <t>어린아이도 아니고 왜 이런 일이 나에게 생겼는지 당황스러워.</t>
  </si>
  <si>
    <t>어떻게 하면 속상한 기분이 나아질 수 있을까요?</t>
  </si>
  <si>
    <t>모르겠어. 가족들이라도 내 기분을 이해해 줬으면 좋겠어.</t>
  </si>
  <si>
    <t>가족들이 속상한 감정을 이해해줬으면 좋겠네요.</t>
  </si>
  <si>
    <t>오늘 안과 진료 받는 날인데 깜빡 잊어버려서 한심해.</t>
  </si>
  <si>
    <t>중요한 날인데 잊어버려서 속상하셨겠네요.</t>
  </si>
  <si>
    <t>요즘 들어 계속 중요한 일도 잘 까먹네.</t>
  </si>
  <si>
    <t>앞으로 잊어버리지 않도록 잘 체크해놔야겠지.</t>
  </si>
  <si>
    <t>잘 체크하셔서 잊어버리지 않았으면 좋겠네요.</t>
  </si>
  <si>
    <t>엄마 생각해서 아들이 어렵게 종합건강검진을 예약했는데 완전히 잊어버리고 못 간걸 오늘 알았어.</t>
  </si>
  <si>
    <t>아들이 힘들게 건강검진을 예약했는데 잊어버리고 못 가서 속상하시겠어요.</t>
  </si>
  <si>
    <t>아들이 꼭 잊지 말고 가라고 했는데 그만 깜빡 했어.</t>
  </si>
  <si>
    <t>당부까지 했는데 잊어버리셨으니 아들에게 더 미안하시겠어요.</t>
  </si>
  <si>
    <t>아들 생각해서 다음엔 잘 챙겨야지.</t>
  </si>
  <si>
    <t>잘 챙기셔서 미안한 감정이 사라지길 바라요.</t>
  </si>
  <si>
    <t>몸이 불편해서 오늘 병원에 갔더니 방광염이라는데 미리미리 못 챙긴 내가 너무 미워.</t>
  </si>
  <si>
    <t>몸도 불편하고 스스로 못 챙긴 것 때문에 많이 힘드시겠어요.</t>
  </si>
  <si>
    <t>방광염이 생활하기에 많이 불편하다는데 걱정이 돼.</t>
  </si>
  <si>
    <t>방광염에 좋은 운동이라든가 치료법을 알아보는 편이 좋겠어.</t>
  </si>
  <si>
    <t>잘 알아보셔서 지금 불편한 상황을 잘 극복하길 바라요.</t>
  </si>
  <si>
    <t>혈압이 있어서 꾸준히 약을 먹어야 하는데 안 챙겨 먹어서 혈압이 너무 올라간 내가 너무 한심해.</t>
  </si>
  <si>
    <t>혈압이 너무 올라가서 걱정이 되시겠어요.</t>
  </si>
  <si>
    <t>매일 먹으면 되는데 왜 그 쉬운 것도 못하는 걸까?</t>
  </si>
  <si>
    <t>앞으로 무엇을 하면 좋을까요?</t>
  </si>
  <si>
    <t>약을 매일 잘 챙겨 먹어야겠지.</t>
  </si>
  <si>
    <t>잘 챙겨 드셔서 혈압이 떨어지길 바라요.</t>
  </si>
  <si>
    <t>손가락이 아픈데도 참았는데 미련스럽게 버텼던 것이 후회가 돼.</t>
  </si>
  <si>
    <t>아프신데도 미련스럽게 버텼던 것이 후회가 되시네요.</t>
  </si>
  <si>
    <t>괜찮겠지 하고 별일 아니라고 생각한 내가 한심스러워.</t>
  </si>
  <si>
    <t>별일 아니라고 생각했는데 상황이 심각하시다니 지금부터 무엇을 하면 좋을까요?</t>
  </si>
  <si>
    <t>앞으로 증상이 있으면 곧장 병원을 가는 게 좋을 거 같아.</t>
  </si>
  <si>
    <t>치료가 잘되어서 속상한 감정이 사라지길 바라요.</t>
  </si>
  <si>
    <t>몇 년 전 병원에서 정밀 검사를 해보라고 했는데 안 했더니 유방암이라네. 그때 검사할 걸 너무 후회가 돼.</t>
  </si>
  <si>
    <t>유방암이라고 하니 얼마나 놀라시고 당황스러우세요.</t>
  </si>
  <si>
    <t>증상이 없어서 괜찮을지 알았어.</t>
  </si>
  <si>
    <t>모르겠어. 지금은 내 마음을 알아줄 사람이 필요해.</t>
  </si>
  <si>
    <t>힘들고 아픈 감정을 나눌 수 있는 사람이 있었으면 좋겠네요.</t>
  </si>
  <si>
    <t>기침할 때나 줄넘기 할 때 요실금 때문에 실수를 할 때면 당황스럽기도 하고 너무 괴로워.</t>
  </si>
  <si>
    <t>민감한 부분 때문에 괴롭고 힘드시겠어요.</t>
  </si>
  <si>
    <t>아무래도 누구에게도 말 못할 일이어서.</t>
  </si>
  <si>
    <t>어떻게 하면 기분이 나아질 까요?</t>
  </si>
  <si>
    <t>모르겠어. 지금은 울고 싶은 내 마음을 알아줄 친구가 필요해.</t>
  </si>
  <si>
    <t>힘들고 울고 싶은 마음을 알아줄 친구가 꼭 있었으면 좋겠네요.</t>
  </si>
  <si>
    <t>약한 빈혈이 있어서 딸이 철분제를 사줬는데도 안 먹었더니 빈혈이 심해졌어.</t>
  </si>
  <si>
    <t>딸이 생각해서 철분제를 사줬는데 그걸 잘 안 드셔서 빈혈이 심해진 거 같아서 속상하시겠네요.</t>
  </si>
  <si>
    <t>매일 영양제 챙겨 먹기가 힘들어.</t>
  </si>
  <si>
    <t>똑같은 상황이 안 되려면 매일 철분제를 챙겨먹어야겠지.</t>
  </si>
  <si>
    <t>찰 챙겨 드셔서 어려운 상황을 잘 극복하길 바라요.</t>
  </si>
  <si>
    <t>손가락이 아픈 거 같았는데 류마티스 관절염이라네. 그것도 모르고 열심히 했던 내가 한심해 죽겠어.</t>
  </si>
  <si>
    <t>열심히 일만했는데 관절염이라고 하니 속상하시겠어요.</t>
  </si>
  <si>
    <t>증상 있을 때 병원도 가보고 할 걸 후회가 돼.</t>
  </si>
  <si>
    <t>모르겠어. 가족들이라도 내 상황을 알아줬으면 좋겠어.</t>
  </si>
  <si>
    <t>가족들이 속상한 감정을 나눌 수 있었으면 좋겠네요.</t>
  </si>
  <si>
    <t>언제나 나 보다는 내 가족들 건강을 챙겼는데 이제 와서 생각하니 후회가 돼.</t>
  </si>
  <si>
    <t>나보다는 가족들을 먼저 챙기고 걱정했던 게 후회가 되시는군요.</t>
  </si>
  <si>
    <t>아파도 나보다는 가족들 아픈 게 더 신경 쓰여서 애써 내 상태는 모른 척 했어.</t>
  </si>
  <si>
    <t>가족들이 내가 왜 이렇게 됐는지 알아줬으면 좋겠어.</t>
  </si>
  <si>
    <t>가족들이 이런 상황을 이해하고 힘든 상황을 같이 나눌 수 있었으면 좋겠네요.</t>
  </si>
  <si>
    <t>신부전증으로 입원했는데 아들이 바쁘다며 오랜만에 찾아왔는데 반갑고도 화가 나.</t>
  </si>
  <si>
    <t>오랜 입원으로 힘든데 오랜만에 찾아온 아들한테 화가 나셨군요.</t>
  </si>
  <si>
    <t>반갑기도 한데 화가 나서 심한 말을 했어.</t>
  </si>
  <si>
    <t>반가우면서도 화가 나는 내 마음을 알아줬으면 좋겠어.</t>
  </si>
  <si>
    <t>아들과 얘기가 잘되어서 서운한 감정이 사라지길 바라요.</t>
  </si>
  <si>
    <t>내가 아픈데도 자식들은 이번 설날엔 바빠서 내려올 수 없다고 전화가 왔어.</t>
  </si>
  <si>
    <t>아프기도 하고 명절인데도 바쁘다고 안 오는 자식들 때문에 화가 나시겠어요.</t>
  </si>
  <si>
    <t>아무리 바빠도 명절이면 와야 돼야지.</t>
  </si>
  <si>
    <t>모르겠어. 내 마음을 자식들이 알아주면 좋겠어.</t>
  </si>
  <si>
    <t>서운한 감정을 자식들이 알아줬으면 좋겠네요.</t>
  </si>
  <si>
    <t>다리가 아프고 피곤한데 아내가 등산을 가자고 해서 짜증이 나.</t>
  </si>
  <si>
    <t>몸도 피곤하고 다리도 아픈데 힘든 등산을 가자고 하니 화가 나시겠어요.</t>
  </si>
  <si>
    <t>난 가고 싶지가 않은데 아내는 꼭 같이 가자고 해.</t>
  </si>
  <si>
    <t>집에서 쉬고 싶은 마음을 아내에게 얘기하고 싶어.</t>
  </si>
  <si>
    <t>아내와 이야기가 잘 되어서 서운한 감정이 사라지길 바라요.</t>
  </si>
  <si>
    <t>별 이유 없이 무릎이 부어서 아픈데 병원에 갈 돈이 없어.</t>
  </si>
  <si>
    <t>무릎이 아픈데 병원에 갈 돈도 없어서 슬프시겠어요.</t>
  </si>
  <si>
    <t>이 나이 되도록 병원비도 없다는 게 슬퍼.</t>
  </si>
  <si>
    <t>모르겠어. 한심한 내 마음을 누구에게라도 말하고 싶어.</t>
  </si>
  <si>
    <t>아프고 슬픈 감정을 나눌 수 있는 사람이 있었으면 좋겠네요.</t>
  </si>
  <si>
    <t>당뇨가 있는데 내가 좋아하는 빵을 먹을 수가 없어서 짜증이나.</t>
  </si>
  <si>
    <t>드시고 싶은 빵을 먹을 수가 없어서 짜증이 나시겠어요.</t>
  </si>
  <si>
    <t>맛있는 음식을 못 먹는 게 얼마나 힘든지 몰라.</t>
  </si>
  <si>
    <t>나도 먹으면 안 된다는 건 아는데 참는 게 쉽지가 않아.</t>
  </si>
  <si>
    <t>쉽지 않은 상황을 잘 극복하길 바라요.</t>
  </si>
  <si>
    <t>난 어릴 때부터 주사를 싫어했는데 내가 당뇨니까 어쩔 수 없이 나한테 주사를 놓고 있는 게 어이가 없어.</t>
  </si>
  <si>
    <t>주사를 싫어하는데 스스로 주사를 놓고 있으니 얼마나 힘드시겠어요.</t>
  </si>
  <si>
    <t>어쩔 수 없지만 주사를 놓을 때 마다 힘들어.</t>
  </si>
  <si>
    <t>싫다고 안 놓을 수도 없으니 내 상황을 받아들여야겠지.</t>
  </si>
  <si>
    <t>상황을 잘 받아들이셔서 힘든 감정이 사라지길 바라요.</t>
  </si>
  <si>
    <t>골다공증 때문에 넘어지면 골절이 돼서 화가 나.</t>
  </si>
  <si>
    <t>골절이 쉽게 되니 걱정도 되고 화도 나시겠어요.</t>
  </si>
  <si>
    <t>그래서 모든 행동이 조심스러워 져.</t>
  </si>
  <si>
    <t>앞으로는 더 조심스럽게 생활하는 편이 좋겠지.</t>
  </si>
  <si>
    <t>어려운 상황이지만 잘 극복하길 바라요.</t>
  </si>
  <si>
    <t>괜찮다고 갑자기 가슴통증이 심하고 압박감이 있는 거 보니 곧 심근경색이 올 것 같아.</t>
  </si>
  <si>
    <t>가슴통증도 심하고 압박감이 있는 거 보니 심근경색이 올 것 같아 걱정이 되시는군요.</t>
  </si>
  <si>
    <t>병원은 가보지 않았지만 증상이 그런 거 같아.</t>
  </si>
  <si>
    <t>모르겠어. 괜한 걱정은 아닌가 하는 내 마음을 알아줄 사람이 필요해.</t>
  </si>
  <si>
    <t>걱정스러운 마음을 알아줄 수 있는 사람이 있었으면 좋겠네요.</t>
  </si>
  <si>
    <t>고지혈증 때문에 좋아하던 고기를 끊었는데 식구들이 먹는 모습을 보니 여전히 먹고 싶어.</t>
  </si>
  <si>
    <t>좋아하던 고기를 고지혈증 대문에 못 드셔서 힘드시겠네요.</t>
  </si>
  <si>
    <t>고기가 고지혈증을 악화시킨다고 하니 먹을 수도 없고 힘들어.</t>
  </si>
  <si>
    <t>앞으로 어떻게 하면 좋을까요?</t>
  </si>
  <si>
    <t>지금 내 상황을 가족들이 알아줬으면 좋겠어.</t>
  </si>
  <si>
    <t>서운한 감정을 가족들이 알아주면 좋겠네요.</t>
  </si>
  <si>
    <t>태어날 때부터 폐가 좋지 않아 매년 검진을 받는데 담배는 참 끊기가 쉽지 않네.</t>
  </si>
  <si>
    <t>폐가 좋지 않아 담배를 피우지 말아야 하는데 끊는데 어려움이 있으시네요.</t>
  </si>
  <si>
    <t>응. 다른 건 그나마 되는데 담배는 어렵네.</t>
  </si>
  <si>
    <t>담배를 끊을 수 있게 누군가가 도움을 줬으면 좋겠어.</t>
  </si>
  <si>
    <t>금연 할 수 있게 해결해줄 사람이 나타나면 좋겠어요.</t>
  </si>
  <si>
    <t>어려워도 보험료는 꼬박꼬박 납부했는데 내 병은 보험혜택이 안 된다고 해.</t>
  </si>
  <si>
    <t>보험료를 계속 납부했는데 내 병은 혜택을 받을 수 없다고 해서 속상하시겠어요.</t>
  </si>
  <si>
    <t>당연하지. 아플 때 혜택 받으려고 보험을 드는 건데.</t>
  </si>
  <si>
    <t>보험을 다시 꼼꼼하게 확인해줄 사람이 필요해.</t>
  </si>
  <si>
    <t>보험에 대해 해결해줄 사람이 나타나면 좋겠어요.</t>
  </si>
  <si>
    <t>만성 간염으로 피부가 원래 좋지 않지만 최근에 피부가 더 거칠어진 거 같아.</t>
  </si>
  <si>
    <t>만성간염으로 피부가 더 거칠어서 속상하시겠어요.</t>
  </si>
  <si>
    <t>간염으로 생활하기도 불편한데 피부가 거칠어지니 남들 보는 시선도 좋지 않은 거 같고 불편해.</t>
  </si>
  <si>
    <t>피부가 거칠어지지 않는 방법을 찾아봐야겠지.</t>
  </si>
  <si>
    <t>좋은 방법을 찾으셔서 불편한 상황을 잘 극복하길 바라요.</t>
  </si>
  <si>
    <t>오늘은 내 생일! 선물은 기대도 안 했는데 전화 한 통 없는 아들한테 너무 서운해.</t>
  </si>
  <si>
    <t>다른 날도 아니고 생일인데도 전화 한 통 없어서 많이 서운하시겠어요.</t>
  </si>
  <si>
    <t>전화 올 때까지 기다려야 하나?</t>
  </si>
  <si>
    <t>아들에게 전화하는 편이 좋겠어.</t>
  </si>
  <si>
    <t>아들과 통화가 잘 되어서 서운한 감정이 사라지길 바라요.</t>
  </si>
  <si>
    <t>시장에서 돌아오는 길에 함께 걷고 싶은데 늘 먼저 앞에서 걷는 남편이 서운하고 실망스러워.</t>
  </si>
  <si>
    <t>먼저 앞서 걷는 남편에게 서운하고 실망스러우셨겠어요.</t>
  </si>
  <si>
    <t>예전처럼 손도 잡고 같이 걸으면 좋을 텐데!</t>
  </si>
  <si>
    <t>남편에게 내 마음을 이야기 해봐야지.</t>
  </si>
  <si>
    <t>남편이 마음을 알아줘서 서운한 감정이 사라지길 바라요.</t>
  </si>
  <si>
    <t>자식들을 못 본지 몇 개월 이번 설에는 꼭 온다고 했는데 바쁘다고 안 왔어.</t>
  </si>
  <si>
    <t>자식들이 보고싶은데 설에도 안 와서 많이 슬프셨겠어요.</t>
  </si>
  <si>
    <t>다른 집들은 대식구가 모두 모이는데 우리 집만 조용했어.</t>
  </si>
  <si>
    <t>모르겠어. 자식들이 내 마음을 알아줬으면 좋겠어.</t>
  </si>
  <si>
    <t>자식들도 다 컸고 이제는 손자들 재롱을 보고싶은데 학원 간다고 손자를 데리고 오지 않아서 섭섭해.</t>
  </si>
  <si>
    <t>손자들 재롱을 보고싶은데 바쁘다고 데리고 오지 않아서 많이 실망하셨겠어요.</t>
  </si>
  <si>
    <t>좋아하는 음식도 많이 만들었는데!</t>
  </si>
  <si>
    <t>다음에는 손자들이 꼭 왔으면 좋겠어.</t>
  </si>
  <si>
    <t>손자들을 곧 보셔서 맛있는 음식도 같이 먹고 기분이 좋아지길 바라요.</t>
  </si>
  <si>
    <t>대학만 졸업하면 돈 들어갈 일 없을 줄 알았는데 아직도 나에게 손을 벌리는 아들이 실망스러워.</t>
  </si>
  <si>
    <t>다 큰 자식이 아직도 손을 벌려서 마음이 좋지 않으시겠어요.</t>
  </si>
  <si>
    <t>이제 내 노후만 걱정하면 될 줄 알았는데 계속 요구하면 어쩌지?</t>
  </si>
  <si>
    <t>부모가 돼서 자식이 돈이 필요하다는데 못 주니까 속상해.</t>
  </si>
  <si>
    <t>주고 싶은데 못 주는 속상한 감정을 자식들이 알아줬으면 좋겠네요.</t>
  </si>
  <si>
    <t>예쁘게만 키운 내 딸이 전화도 안 받고 찾아오지도 않고 나를 외면하는 거 같아.</t>
  </si>
  <si>
    <t>딸들은 부모한테 잘 한다는데 내 딸은 그렇지가 않아서 많이 섭섭하시겠어요.</t>
  </si>
  <si>
    <t>응. 남들은 딸이 그렇게 잘한다는데 내 딸은 왜 그럴까?</t>
  </si>
  <si>
    <t>전화라도 자주 했으면 좋겠어.</t>
  </si>
  <si>
    <t>전화라도 자주할 수 사이가 됐으면 좋겠네요.</t>
  </si>
  <si>
    <t>신장 쪽에 문제가 있었는데 괜찮아 진줄 알았는데 더 나빠졌다고 하네.</t>
  </si>
  <si>
    <t>회복되어 가는 줄 알았는데 더 악화됐다니 많이 속상하시겠어요.</t>
  </si>
  <si>
    <t>운동도 열심히 하고 식이조절도 잘했는데 더 나빠지다니!</t>
  </si>
  <si>
    <t>그래도 노력했다는 내 마음을 알아줄 사람이 필요해.</t>
  </si>
  <si>
    <t>노력한 거 알고 있다고 말 해 줄 수 있는 사람이 있었으면 좋겠네요.</t>
  </si>
  <si>
    <t>건강이 안 좋아지는 거 같아서 가족여행을 가고 싶다고 했는데 자식들이 여행경비를 보태달라고 하네.</t>
  </si>
  <si>
    <t>자식들이 여행경비까지 보태달라고 해서 실망하셨겠어요.</t>
  </si>
  <si>
    <t>힘들게 자식 키워놨더니 여행 경비 까지 보태달라니 어이가 없어.</t>
  </si>
  <si>
    <t>모르겠어. 보태줄 수는 있는데 내 마음이 많이 힘들어.</t>
  </si>
  <si>
    <t>섭섭하고 힘든 감정을 나눌 수 있는 사람이 있었으면 좋겠네요.</t>
  </si>
  <si>
    <t>어려운 환경 속에도 석사까지 뒷바라지 해줬더니 자식이 스스로가 잘나서 그렇게 된 줄 알더라고.</t>
  </si>
  <si>
    <t>스스로가 잘나서 그렇게 된 줄 알고 있는 자식이 섭섭하셨겠네요.</t>
  </si>
  <si>
    <t>그렇지. 나도 할 만큼 했다고 생각하는데.</t>
  </si>
  <si>
    <t>어떻게 하면 섭섭한 마음이 나아질 수 있을까요?</t>
  </si>
  <si>
    <t>나도 너만큼 최선을 다해 뒷바라지 했다고 말하고 싶어.</t>
  </si>
  <si>
    <t>최선을 다한 마음을 알아주어서 아들과 관계가 회복되면 좋겠어요.</t>
  </si>
  <si>
    <t>일 년에 한 번 있는 내 생일 하지만 자식들은 찾아오지도 않고 전화 한 통 없네.</t>
  </si>
  <si>
    <t>생일인데 자식들에게 연락조차 없어서 실망하셨겠어요.</t>
  </si>
  <si>
    <t>다른 날도 아니고 그래도 생일인데 어떻게 전화 한 통도 없지?</t>
  </si>
  <si>
    <t>섭섭한 내 마음을 알아줄 사람이 필요해.</t>
  </si>
  <si>
    <t>지금 섭섭한 마음을 나눌 수 있는 사람이 있었으면 좋겠네요.</t>
  </si>
  <si>
    <t>어제가 남편의 기일이었는데 하나 있는 딸이 전화도 없고 잊어버렸나 봐.</t>
  </si>
  <si>
    <t>남편의 기일을 기억 못하는 딸에게 실망하셨겠어요.</t>
  </si>
  <si>
    <t>당연히 기억할 줄 알았는데 연락조차 없더라고.</t>
  </si>
  <si>
    <t>며칠 전부터 기일이라고 언질을 해줘야겠어.</t>
  </si>
  <si>
    <t>다음부터는 언질을 먼저 해서 이러한 상황을 잘 극복하길 바라요.</t>
  </si>
  <si>
    <t>나이 드니 자식들 전화만 기다리는데 도통 전화를 안 하네.</t>
  </si>
  <si>
    <t>전화 기다리시는데 전화가 없어서 서운하시겠어요.</t>
  </si>
  <si>
    <t>자식들 안부도 궁금하고 외롭기도 하고 많이 기다려져.</t>
  </si>
  <si>
    <t>바쁠까 봐 전화하기 꺼려했는데 내가 먼저 해야겠어.</t>
  </si>
  <si>
    <t>먼저 전화하셔서 자식과의 관계가 회복되면 좋겠어요.</t>
  </si>
  <si>
    <t>나를 괴롭히던 친구가 며칠 전부터 안 괴롭히네.</t>
  </si>
  <si>
    <t>괴롭힘을 당하셨다니 많이 힘드셨겠어요.</t>
  </si>
  <si>
    <t>많이 힘들었지. 근데 며칠 전에 선생님한테 혼난 뒤로 날 괴롭히지 않는 것 같아.</t>
  </si>
  <si>
    <t>많이 힘들었던 것 같은데 앞으로 더 이상 이런 일이 발생하지 않으려면 어떻게 해야 할까요?</t>
  </si>
  <si>
    <t>자신감을 좀 되찾아서 당당하게 다녀야겠어. 얕보이지 않도록.</t>
  </si>
  <si>
    <t>자신감을 되찾아서 더 이상 괴롭힘을 당할 일이 없기를 바라요.</t>
  </si>
  <si>
    <t>나에게 관심 없는 친구들이 말을 걸어주니 조금 부담스러워.</t>
  </si>
  <si>
    <t>관심 없는 친구들이 말을 걸었다니 많이 부담스러웠겠어요.</t>
  </si>
  <si>
    <t>그니까. 나랑 별로 친하지도 않은데 밥을 같이 먹자고 하더라니까?</t>
  </si>
  <si>
    <t>사용자님은 그래서 어떻게 이 상황을 해결해 나가고 싶으세요?</t>
  </si>
  <si>
    <t>내일 그 친구들에게 나에게 더 이상 말을 걸어주지 않았으면 좋겠다고 말하려고.</t>
  </si>
  <si>
    <t>친구들과의 대화를 통해 일이 잘 해결되었으면 좋겠어요.</t>
  </si>
  <si>
    <t>친구들이 나를 빼고 쉬는 시간에 나가버렸어.</t>
  </si>
  <si>
    <t>친구들이 나가버려서 당황했겠어요.</t>
  </si>
  <si>
    <t>따라서 나가볼까 했는데 혼자 앉아 있었어.</t>
  </si>
  <si>
    <t>어떻게 해야 상황을 바꿀 수 있을까요?</t>
  </si>
  <si>
    <t>나중에 더 멀어져서 후회하기 전에 용기를 내서 다가가 봐야겠어.</t>
  </si>
  <si>
    <t>용기를 낸 만큼 좋은 결과가 있길 바라요.</t>
  </si>
  <si>
    <t>학교폭력 가해자들이 갑자기 나에게 미안하다고 사과를 해서 혼란스러워.</t>
  </si>
  <si>
    <t>먼저 다가와 사과를 해서 혼란스러웠겠어요.</t>
  </si>
  <si>
    <t>진심 같지도 않고 잘못을 인정하는 것 같지가 않아. 누가 사과하라고 시킨 것 같아 의심스러워.</t>
  </si>
  <si>
    <t>많이 혼란스럽고 의심스러운 것 같은데 지금 상황을 어떻게 해결하면 좋을까요?</t>
  </si>
  <si>
    <t>선생님께 찾아가 혹시 선생님께서 시키신 일이냐고 여쭤봐야겠어.</t>
  </si>
  <si>
    <t>선생님과의 대화로 문제가 해결되었으면 좋겠네요.</t>
  </si>
  <si>
    <t>친구가 나를 학교폭력으로 신고하겠다고 해.</t>
  </si>
  <si>
    <t>친구의 말에 놀랐겠어요.</t>
  </si>
  <si>
    <t>친구가 많이 화가 난 것처럼 보였어.</t>
  </si>
  <si>
    <t>친구의 화난 듯한 모습에 당황스러웠겠어요.</t>
  </si>
  <si>
    <t>친구와 만나서 잘못을 인정하고 사과해볼까?</t>
  </si>
  <si>
    <t>잘못을 인정하고 사과하기로 했다니 친구도 잘 받아주길 바랄게요.</t>
  </si>
  <si>
    <t>가해자 부모님이 미안하다며 용서를 비셨어.</t>
  </si>
  <si>
    <t>가해자 부모님이 용서를 빌었다니 마음이 안 좋았겠어요.</t>
  </si>
  <si>
    <t>잘못한 친구 부모님이 그러시니까 마음이 약해지더라고.</t>
  </si>
  <si>
    <t>친구의 부모님 모습에 마음이 조금 흔들리셨나 봐요.</t>
  </si>
  <si>
    <t>많이 흔들렸지. 조금 더 마음을 열어보려고.</t>
  </si>
  <si>
    <t>마음을 열고나서 좋은 결과가 있었으면 좋겠네요.</t>
  </si>
  <si>
    <t>친구가 폭행을 당했는데 제보하려니 무서운 마음이 들어.</t>
  </si>
  <si>
    <t>그런 장면을 보다니 많이 놀랐겠어요.</t>
  </si>
  <si>
    <t>내가 망설이는 모습을 보고 친구가 실망했을 거야.</t>
  </si>
  <si>
    <t>망설이는 모습에 친구가 실망할까봐 걱정이 되는군요.</t>
  </si>
  <si>
    <t>친구가 아픈걸 보니 무섭더라도 제보하는 것이 맞는 것 같아.</t>
  </si>
  <si>
    <t>용기 있는 행동을 해보려고 하는군요. 좋은 결과가 있기를 바랄게요.</t>
  </si>
  <si>
    <t>선생님이 가해자가 아니라 피해자인 나한테 전학을 권하는 게 말이 돼?</t>
  </si>
  <si>
    <t>이해할 수 없는 선생님의 행동에 많이 당황했겠어요.</t>
  </si>
  <si>
    <t>나는 전학을 가고 싶지 않아.</t>
  </si>
  <si>
    <t>잘못이 없는데 전학을 가는 것이 내키지 않는군요.</t>
  </si>
  <si>
    <t>선생님이 잘못 알고 계시는 부분이 있을 테니 내일 다시 이야기해보는 게 좋겠어.</t>
  </si>
  <si>
    <t>선생님과 진지하게 이야기 해서 오해가 풀리기를 바랄게요.</t>
  </si>
  <si>
    <t>친구가 나대신 괴롭힘을 당하고 있어.</t>
  </si>
  <si>
    <t>친구가 괴롭힘을 당하는 모습을 보기 힘들겠어요.</t>
  </si>
  <si>
    <t>괴롭히는 친구에게 그러지 말라고 말을 하기가 두려워.</t>
  </si>
  <si>
    <t>괴롭히지 말라고 이야기 하는 것이 두렵군요.</t>
  </si>
  <si>
    <t>하지만 내가 나서지 않으면 친구는 더 괴로워질 거야.</t>
  </si>
  <si>
    <t>친구도 그 용기 있는 마음을 알아주면 좋겠네요.</t>
  </si>
  <si>
    <t>가해자들이 나에 대한 괴롭힘을 멈춰주겠다며 다른 친구를 따돌리라고 해.</t>
  </si>
  <si>
    <t>친구를 괴롭히는 일을 하기가 어렵겠어요.</t>
  </si>
  <si>
    <t>나 때문에 죄 없는 친구가 괴롭힘을 당하는 것은 싫어.</t>
  </si>
  <si>
    <t>죄 없는 친구를 괴롭히기는 힘들겠어요.</t>
  </si>
  <si>
    <t>그런 제안을 받았다고 솔직하게 친구에게 이야기 할까 해.</t>
  </si>
  <si>
    <t>친구도 먼저 이야기 해주는 배려있는 모습에 고마워하면 좋겠네요.</t>
  </si>
  <si>
    <t>나는 친구를 괴롭히지 않았지만 학폭위에 불려가게 되었어.</t>
  </si>
  <si>
    <t>억울한 일이 생겨서 속상하겠어요.</t>
  </si>
  <si>
    <t>누가 그런 없던 일을 신고했는지 화가나.</t>
  </si>
  <si>
    <t>사실이 아닌 것으로 오해를 받아서 화가 나는군요.</t>
  </si>
  <si>
    <t>선생님께 사실대로 이야기하면 나를 믿어 주실까?</t>
  </si>
  <si>
    <t>사실이 있는 그대로 밝혀지기를 바랄게요.</t>
  </si>
  <si>
    <t>나에게 괴롭힘을 당하던 친구가 자살시도를 해서 너무 미안해.</t>
  </si>
  <si>
    <t>많이 미안했겠어요.</t>
  </si>
  <si>
    <t>내가 정말 잘못했다는 생각이 들면서 어떻게 상황을 해결해야 할지 혼란스러워.</t>
  </si>
  <si>
    <t>많이 혼란스러운 거 같은데 어떻게 지금의 문제를 해결할 수 있을까요?</t>
  </si>
  <si>
    <t>전화나 문자라도 연락을 해보는 것이 좋겠어.</t>
  </si>
  <si>
    <t>마음을 담아 전한 진심을 친구도 잘 알아주기 바랄게요.</t>
  </si>
  <si>
    <t>선생님이 나의 고민을 아시고 나를 부르셨어.</t>
  </si>
  <si>
    <t>선생님이 고민을 먼저 알아주셔서 마음이 기뻤겠어요.</t>
  </si>
  <si>
    <t>맞아 요즘 친구들에게 괴롭힘을 당하고 있었는데 선생님이 공감해주시고 조언을 해주셨어. 나중에 조치도 해주신다고 했고.</t>
  </si>
  <si>
    <t>선생님이 조치를 해주신다니 다행이네요. 또 어떤 걸 하면 괴롭힘을 당하지 않는 데에 도움이 될까요?</t>
  </si>
  <si>
    <t>부모님한테도 말씀드리고 앞으로 자신감을 갖고 살아야 할 것 같아.</t>
  </si>
  <si>
    <t>사용자님의 다짐을 통해 상황이 더욱 나아지길 바랄게요.</t>
  </si>
  <si>
    <t>내 학교폭력 문제에 대해 선생님이 적극적으로 나셔주시니 든든해.</t>
  </si>
  <si>
    <t>선생님이 나서주셨다니 힘든 마음이 많이 위로가 되었겠어요.</t>
  </si>
  <si>
    <t>나에게 친절하게 대해주시는 선생님이 있어서 다행이야.</t>
  </si>
  <si>
    <t>친절한 선생님이 계셔서 든든하겠어요. 선생님께 어떤 도움을 받을 수 있을까요?</t>
  </si>
  <si>
    <t>그런 선생님께 솔직하게 말씀 드리고 내가 잘못한 점들을 반성하고 싶어.</t>
  </si>
  <si>
    <t>반성하는 마음을 갖게 된 것에 선생님도 보람을 느끼시고 사용자님 마음도 편안해지길 바라요.</t>
  </si>
  <si>
    <t>따돌림으로 우울했는데 부모님께서 위로해주셨어.</t>
  </si>
  <si>
    <t>부모님의 위로가 큰 힘이 되었겠어요.</t>
  </si>
  <si>
    <t>부모님과 이런 대화를 나눈 것이 처음인데 어색하지 않고 좋았어. 나도 감사의 표현을 하고 싶어.</t>
  </si>
  <si>
    <t>마음을 말로 표현하는 것에 감동을 받으셨군요. 어떻게 감사를 표하는 게 좋을까요?</t>
  </si>
  <si>
    <t>용돈을 조금씩 모아서 깜짝 선물을 해드려야겠어.</t>
  </si>
  <si>
    <t>사용자님의 깜짝 선물을 통해 부모님이 많이 좋아해 주셨으면 좋겠네요.</t>
  </si>
  <si>
    <t>학교폭력으로 힘든 나를 친구가 위로해주었어.</t>
  </si>
  <si>
    <t>친구의 위로가 큰 힘이 되었군요.</t>
  </si>
  <si>
    <t>친구가 많은 이야기를 해주지는 않았어도 옆에 있다는 것이 큰 힘이 돼.</t>
  </si>
  <si>
    <t>든든한 친구가 옆에 있는 것만으로도 존재만으로도 큰 힘을 얻었군요.</t>
  </si>
  <si>
    <t>친구에게 고마운 마음으로 친구에게 감사편지를 주는 건 어떨까?</t>
  </si>
  <si>
    <t>마음을 글로 표현해서 친구도 많이 기뻐하기를 바랄게요.</t>
  </si>
  <si>
    <t>가해자들이 우리 반으로 찾아와서 친구들이 나를 지켜주었어.</t>
  </si>
  <si>
    <t>가해자들이 찾아와서 많이 놀랐겠어요.</t>
  </si>
  <si>
    <t>맞아. 너무 두려웠지만 든든한 친구들이 있어서 많이 무섭지는 않았어.</t>
  </si>
  <si>
    <t>든든한 친구들 때문에 무서울 것이 없었군요.</t>
  </si>
  <si>
    <t>나를 도와준 친구가 어려움에 쳐해 있을 때도 당당히 나서고 싶어.</t>
  </si>
  <si>
    <t>도움을 준 친구에게도 사용자님이 큰 힘이 되기를 바랄게요.</t>
  </si>
  <si>
    <t>내가 폭행을 당하고 있는 것을 보고 친구가 선생님께 빨리 알려주었어.</t>
  </si>
  <si>
    <t>폭행을 당하셨다니 많이 힘든 시간이었겠어요.</t>
  </si>
  <si>
    <t>맞고 있다가 친구 덕분에 선생님이 바로 와주셔서 다행이 빨리 멈춰졌지만 다리에 피가 많이 났어.</t>
  </si>
  <si>
    <t>다리에 상처를 입어 피가 났군요. 상처가 덧나지 않아야 할 텐데요.</t>
  </si>
  <si>
    <t>보건실에 가서 치료를 받기는 했는데 걷기가 힘들어서 병원에 가보려고.</t>
  </si>
  <si>
    <t>병원에 가서 치료를 받고 빨리 나아지기를 바랄게요.</t>
  </si>
  <si>
    <t>내 폭행을 목격한 친구가 무서움에도 학폭위에서 증언을 해주었어.</t>
  </si>
  <si>
    <t>친구가 큰 용기를 내주었군요.</t>
  </si>
  <si>
    <t>용기를 내준 친구도 무서워 하는 것 같아서 내 마음이 불편해.</t>
  </si>
  <si>
    <t>친구도 무서운 마음이 드는 것에 마음이 편하지 않군요.</t>
  </si>
  <si>
    <t>학폭위의 분위기가 무겁고 무서웠을 텐데 친구의 용기에 감사해.</t>
  </si>
  <si>
    <t>용기를 내준 친구도 사용자님의 마음을 알아주기 바라요.</t>
  </si>
  <si>
    <t>학교에서 가해자들과 나를 다른 반으로 해주었어.</t>
  </si>
  <si>
    <t>가해자들과 다른 반으로 배정이 되었군요.</t>
  </si>
  <si>
    <t>그 친구들과 복도에서 마주치기는 하지만 자주 보지 않게 되어 다행이야.</t>
  </si>
  <si>
    <t>가해자들을 자주 만나지 않게 되어 다행이에요.</t>
  </si>
  <si>
    <t>빨리 졸업을 해서 다시는 그 친구들을 보고 싶지 않아.</t>
  </si>
  <si>
    <t>사용자님이 원하는 대로 졸업하는 날까지 원만하게 학교생활이 이루어지기를 바라요.</t>
  </si>
  <si>
    <t>가해자들에게 진심어린 사과를 받을 수 있도록 선생님이 도움을 주셨어.</t>
  </si>
  <si>
    <t>선생님의 도움으로 사과를 받을 수 있게 되어 감사하겠어요.</t>
  </si>
  <si>
    <t>많이 속상했지만 막상 사과를 받게 되니 마음이 조금 풀렸어.</t>
  </si>
  <si>
    <t>마음이 풀렸다니 다행이네요.</t>
  </si>
  <si>
    <t>나에게 도움을 주신 선생님께 감사의 선물을 드리고 싶어.</t>
  </si>
  <si>
    <t>선물을 받으신 선생님도 많이 기뻐하시면 좋겠네요.</t>
  </si>
  <si>
    <t>학교에서 가해자들에게 무거운 처벌을 내려주어서 너무 감사해.</t>
  </si>
  <si>
    <t>가해자들이 처벌을 받게 되었다니 감사하겠어요.</t>
  </si>
  <si>
    <t>가해자들이 나에게 복수를 하면 어쩌나 두려워.</t>
  </si>
  <si>
    <t>두려운 마음이 드는군요. 어떻게 해야 두려운 마음을 조금이나마 덜 수 있을까요?</t>
  </si>
  <si>
    <t>부모님이랑 선생님에게 지금의 내 마음에 대해 상담을 받아봐야겠어.</t>
  </si>
  <si>
    <t>사용자님의 마음이 제일 편한 방법으로 결론이 지어기기를 바랄게요.</t>
  </si>
  <si>
    <t>괴롭힘 받았던 나를 친구들이 위로해주었어.</t>
  </si>
  <si>
    <t>위로해줄 친구가 있다니 기쁘겠어요.</t>
  </si>
  <si>
    <t>맞아 예전에는 친구들이 나를 좋아하지 않는다고 생각하고 있었어.</t>
  </si>
  <si>
    <t>예상하지 못했던 친구들의 위로에 큰 힘이 되었군요.</t>
  </si>
  <si>
    <t>괴롭혔던 친구도 이제는 나에게 말을 걸어주고 있어. 그 친구가 나의 친구가 될 수 있을지 잘 모르겠어.</t>
  </si>
  <si>
    <t>사용자님의 마음 가는 대로 행동하셔서 좋은 결과 있으시길 바라요.</t>
  </si>
  <si>
    <t>내가 집에 갈 때 혹시 괴롭힘을 당할까 봐 선생님이 바래다주셨어.</t>
  </si>
  <si>
    <t>선생님이 사용자님이 걱정이 되어 집까지 바래다주셨군요.</t>
  </si>
  <si>
    <t>선생님께 힘든 일이 있을 때 도움을 청해도 되는지 여쭤보았더니 흔쾌히 허락해 주셨어.</t>
  </si>
  <si>
    <t>선생님께 의지 할 수 있게 되어 든든하겠어요.</t>
  </si>
  <si>
    <t>나도 우리 선생님처럼 든든한 버팀목이 되어줄 수 있는 선생님이 되고 싶은 생각이 들었어.</t>
  </si>
  <si>
    <t>좋은 선생님의 영향으로 훌륭한 꿈을 가지게 되었군요. 꼭 이루어지기를 바라요.</t>
  </si>
  <si>
    <t>결혼한 팀장과 어린 여직원이 불륜을 저지르고 있는 걸 알게 되었어.</t>
  </si>
  <si>
    <t>그런 일을 알게 되어 무척이나 놀랐겠어요.</t>
  </si>
  <si>
    <t>완전 놀랐지. 여직원에게 한마디 했더니 뻔뻔하게 대응하더라고.</t>
  </si>
  <si>
    <t>뻔뻔하게 대응했다니 많이 당황스러웠겠어요. 앞으로 어떻게 하실 생각이세요?</t>
  </si>
  <si>
    <t>여직원의 당당한 태도가 싫어서라도 팀장의 아내에게 이 사실을 알리려고 해.</t>
  </si>
  <si>
    <t>사용자님의 다짐으로 일이 잘 해결되었으면 좋겠네요.</t>
  </si>
  <si>
    <t>열정페이로 신입을 부려먹는 회사에 화가나.</t>
  </si>
  <si>
    <t>그런 것을 이유로 한 부당한 회사에 화가 나는군요.</t>
  </si>
  <si>
    <t>신입 사원도 열심히 일하면 그만한 대가를 받아야 한다고 생각해.</t>
  </si>
  <si>
    <t>사용자님은 이 일에 대해서 앞으로 어떻게 하실 생각이세요?</t>
  </si>
  <si>
    <t>사장님과 이 문제에 대해서 한번 말을 해봐야겠어.</t>
  </si>
  <si>
    <t>사장님과의 대화를 통해 문제가 잘 해결되었으면 좋겠네요.</t>
  </si>
  <si>
    <t>사장님이 커피를 타오라고 할 때 화가 나서 미치겠어.</t>
  </si>
  <si>
    <t>사장님의 커피 심부름에 많이 화가 났겠어요.</t>
  </si>
  <si>
    <t>커피를 타려고 입사한 것은 아닌데 나를 왜 이렇게 대우하는지 모르겠어.</t>
  </si>
  <si>
    <t>커피를 타면서 많이 속상했군요. 그럼 앞으로 어떻게 하실 예정이세요?</t>
  </si>
  <si>
    <t>그런데 계속 이 회사를 다닐 거라면 싫다는 표현을 하지 말아야 하나 하는 생각이 들어.</t>
  </si>
  <si>
    <t>사용자님의 원하시는 방향대로 잘 해결되기를 바라요.</t>
  </si>
  <si>
    <t>치마를 입은 나의 다리를 쳐다보는 과장님의 눈빛이 너무 끔찍하게 싫어.</t>
  </si>
  <si>
    <t>그런 눈빛을 받고 기분이 많이 좋지 않았겠어요.</t>
  </si>
  <si>
    <t>다리를 쳐다보지 말라는 눈빛을 보냈는데 모른 척 하는 것 같아.</t>
  </si>
  <si>
    <t>눈치 채지 못했나 보군요. 그럼 어쩌실 예정이세요?</t>
  </si>
  <si>
    <t>여사원들에게 바지를 입고 다니는 것에 대해 권유해 보려고 해.</t>
  </si>
  <si>
    <t>이야기하시는 것들이 잘 받아들여지면 좋겠어요.</t>
  </si>
  <si>
    <t>휴게실에서 남자직원들이 여자직원들 얼굴을 평가하고 있었는데 너무 듣기 싫었어.</t>
  </si>
  <si>
    <t>남의 외모를 판단하고 이야기 하는 것을 들어서 화가 났겠어요.</t>
  </si>
  <si>
    <t>들어가서 한마디 해주고 화를 냈어야 했을까?</t>
  </si>
  <si>
    <t>상황을 잘 참고 넘기긴 했지만 화를 냈어야 하나 생각이 드는군요. 그럼 어떻게 하실 생각이세요?</t>
  </si>
  <si>
    <t>남자직원에게 이야기 했더니 비아냥대고 가버리더라고. 과장님께 이야기 해보려고 해.</t>
  </si>
  <si>
    <t>과장님께 이야기 한 후 사용자님이 원하시는 대로 잘 개선이 되기를 바라요.</t>
  </si>
  <si>
    <t>톡방에서 여직원들에 대한 평가가 이루어진다는 사실을 알고 너무 화가나.</t>
  </si>
  <si>
    <t>톡방에서 그런 대화를 한다는 걸 알고 많이 화가 났겠군요.</t>
  </si>
  <si>
    <t>맞아. 자신의 일도 제대로 못하면서 여직원들 평가를 하고 있다니 너무 한심하다고 생각해.</t>
  </si>
  <si>
    <t>그런 평가를 하는 것에 한심한 생각이 드는군요. 그럼 어쩌실 예정이세요?</t>
  </si>
  <si>
    <t>부장님에게 이 사실을 알리고 정정하려고 해.</t>
  </si>
  <si>
    <t>용기 있게 나서준 사용자님의 의견이 잘 전달되기를 바라요.</t>
  </si>
  <si>
    <t>졸업 후 취업준비를 생각하면 답답해.</t>
  </si>
  <si>
    <t>취업준비를 생각하며 답답한 마음이 드는군요.</t>
  </si>
  <si>
    <t>힘든 취업으로 친구들은 공무원시험 준비를 하기도 하고 유학을 가기도 해.</t>
  </si>
  <si>
    <t>취업문제로 많은 친구들도 힘들어하는군요. 사용자님은 어떤 일을 하실 예정이세요?</t>
  </si>
  <si>
    <t>대학에 들어오면 모든 것이 해결될 줄 알았는데 이런 상황이 되니 좀 더 고민해봐야 할 것 같아.</t>
  </si>
  <si>
    <t>신중하게 잘 생각해서 원하는 직업을 갖게 되기를 바랄게요.</t>
  </si>
  <si>
    <t>돈은 적게 주면서 일만 시키려는 모집공고를 보면 한숨이 나와.</t>
  </si>
  <si>
    <t>그런 문제들이 생겨서 상심이 크겠어요.</t>
  </si>
  <si>
    <t>고민이 많아. 많은 친구들이 취업문제로 함께 고민하고 있어.</t>
  </si>
  <si>
    <t>친구들 또한 고민이 많군요. 사용자님은 어떤 일을 생각하고 계세요?</t>
  </si>
  <si>
    <t>나는 지금이라도 기술을 배워야 하나 생각이 드는데 너무 늦은 나이가 아닐까 고민이 돼.</t>
  </si>
  <si>
    <t>천천히 고민하고 추진하여 좋은 결과가 있기를 바라요.</t>
  </si>
  <si>
    <t>한사람만 없어도 뒷담화를 하고 있는 사무실 사람들 때문에 너무 힘이 들어.</t>
  </si>
  <si>
    <t>자리에 없는 사람의 뒷담화를 하는 것은 듣고 있자니 많이 답답하겠어요.</t>
  </si>
  <si>
    <t>맞아. 나도 그런 상황이 생기면 못 들은 척 하거나 자리를 피해버려.</t>
  </si>
  <si>
    <t>자리를 피하기까지 하는군요. 계속 피할 수만은 없을 것 같은데 또 다른 방법을 생각하고 있는 게 있나요?</t>
  </si>
  <si>
    <t>내가 자리에 없어도 그 사람들은 나의 뒷담화를 하겠지 하고 생각하면 자리를 비우기도 힘들지만 아예 안 듣는 게 더 나은 것 같아.</t>
  </si>
  <si>
    <t>자리를 비우는 것이 불안하기도 하겠지만 사용자님의 마음이 편안해지는 방법을 찾기 바라요.</t>
  </si>
  <si>
    <t>체계도 질서도 없는 가족회사 운영에 욕이 나오려고 해.</t>
  </si>
  <si>
    <t>그러한 회사운영에 화가 많이 나는군요.</t>
  </si>
  <si>
    <t>맞아. 질서 없는 일처리에 내가 억울하게 욕을 먹는 일도 있었어.</t>
  </si>
  <si>
    <t>억울하게 욕을 먹는 일이 있었다니 억울했겠어요. 앞으로는 어쩌실 생각이세요?</t>
  </si>
  <si>
    <t>미리 알았더라면 가족회사는 입사하지 않았을 테지만 이직하기 전까지 조금만 버텨 보려고.</t>
  </si>
  <si>
    <t>원하시는 방향으로 빨리 이직이 되었으면 좋겠네요.</t>
  </si>
  <si>
    <t>취업만 생각하면 스트레스가 너무 많아.</t>
  </si>
  <si>
    <t>취업 때문에 스트레스를 많이 받고 있군요. 걱정이 되시겠어요.</t>
  </si>
  <si>
    <t>부모님께 도움을 받아 카페 창업을 해볼까 해.</t>
  </si>
  <si>
    <t>부모님의 도움을 받으려고 하시는군요. 카페 창업은 어떻게 하시려고 할까요?</t>
  </si>
  <si>
    <t>우선 카페에서 아르바이트를 하면서 경험도 쌓고 돈도 모아야겠어.</t>
  </si>
  <si>
    <t>원하시는 방향으로 잘 이루어지기를 응원할게요.</t>
  </si>
  <si>
    <t>술을 못 마시는데도 억지로 권하는 회식문화가 혐오스러워.</t>
  </si>
  <si>
    <t>술을 잘 하지 못하는 상황에서 억지로 권유받으면 난감하겠어요.</t>
  </si>
  <si>
    <t>사회생활을 하려면 술을 꼭 마셔야하나 답답한 마음이 들어.</t>
  </si>
  <si>
    <t>답답한 마음이 드는군요? 그럼 사용자님은 술을 권하는 상황에 어떻게 대처할 생각이에요?</t>
  </si>
  <si>
    <t>술을 못 마신다고 정중히 거절을 하면 상사가 불쾌해 할까 생각이 들지만 되지만 솔직하게 이야기 해보려고.</t>
  </si>
  <si>
    <t>정중한 거절에 상사도 사용자님의 마음을 잘 이해해주기 바라요.</t>
  </si>
  <si>
    <t>석류 즙을 마시고 있는데 갱년기에 별로 효과가 없는 것 같아.</t>
  </si>
  <si>
    <t>석류 즙이 별로 효과가 없는 것 같아 속상하시겠어요.</t>
  </si>
  <si>
    <t>그니까. 친구의 권유로 마셨는데 그냥 이제는 맛만으로 먹고 있는 것 같아.</t>
  </si>
  <si>
    <t>갱년기를 극복하기 위한 다른 방법을 찾아봐야겠어.</t>
  </si>
  <si>
    <t>다른 방법을 찾아서 꼭 갱년기를 극복하셨으면 좋겠네요.</t>
  </si>
  <si>
    <t>영양제를 다 챙겨먹고 있는데 돈 낭비가 아닐까 생각을 해.</t>
  </si>
  <si>
    <t>영양제를 먹는데 효과가 없을까 봐 고민이군요.</t>
  </si>
  <si>
    <t>한번에 많은 영양제를 먹자니 경제적으로도 부담스러워.</t>
  </si>
  <si>
    <t>부담스러우시군요. 그럼 앞으로는 어떻게 하실 예정이세요?</t>
  </si>
  <si>
    <t>일단 남아있는 거 먹으면서 운동을 병행해 볼까 생각해.</t>
  </si>
  <si>
    <t>운동을 하면서 사용자님의 건강이 더 좋아지면 좋겠어요.</t>
  </si>
  <si>
    <t>친구들보다 내가 십년은 더 늙어 보인다고 생각이 들어.</t>
  </si>
  <si>
    <t>나이가 들어 보이는 외모에 상심이 크시군요.</t>
  </si>
  <si>
    <t>어렸을 때는 몰랐는데 나이가 들면서 점점 외모에 자신이 없어져.</t>
  </si>
  <si>
    <t>자신이 없어지는군요. 외모에 자신을 갖는 데 도움이 될 만한 것이 있을까요?</t>
  </si>
  <si>
    <t>일단 불어난 살들을 조금 빼보는 게 좋겠어.</t>
  </si>
  <si>
    <t>체중이 줄어들면서 좀더 외모에 자신감이 붙기를 바라요.</t>
  </si>
  <si>
    <t>늙은 모습으로 살기가 싫어.</t>
  </si>
  <si>
    <t>자신이 늙은 모습에 마음이 좋지 않군요.</t>
  </si>
  <si>
    <t>맞아. 점점 빨리 나이가 들어가고 변화하는 외모에 속이 상해.</t>
  </si>
  <si>
    <t>속이 상하는군요. 그럼 어떤 노력들로 늙은 외모에 대한 속상함을 덜어낼 수 있을까요?</t>
  </si>
  <si>
    <t>시간을 거꾸로 돌려서 이십대로 가고 싶지만 그럴 수는 없고 젊은 사람들과 자주 만남을 가져볼까 생각하고 있어.</t>
  </si>
  <si>
    <t>젊은 사람들과 이야기 나누고 소통하며 속상한 마음이 위로받기를 바라요.</t>
  </si>
  <si>
    <t>젊은 여성들은 아름다워 보이는데 나는 늙어서 볼품없어 보여 속상해.</t>
  </si>
  <si>
    <t>늙어가는 모습에 속이 상하시네요.</t>
  </si>
  <si>
    <t>젊고 활기찬 모습을 보면 너무 부럽기도 하고 자신감도 떨어져.</t>
  </si>
  <si>
    <t>많이 부러운 것 같은데 어떻게 해야 현재 상황에서 최선책을 찾을 수 있을까요?</t>
  </si>
  <si>
    <t>나이에 맞는 우아한 모습의 외모로 관리해 보려고!</t>
  </si>
  <si>
    <t>지금의 다짐으로 자신감을 되찾았으면 좋겠네요.</t>
  </si>
  <si>
    <t>늙으면 죽어야지 하고 생각이 들어.</t>
  </si>
  <si>
    <t>죽는다는 생각을 하셨다니 많이 슬프셨겠어요.</t>
  </si>
  <si>
    <t>맞아. 나이 많은 지금의 내가 할 수 있는 일이 있을까 생각하니 많이 속상해.</t>
  </si>
  <si>
    <t>고민하고 속상한 마음이군요. 나이는 들었지만 해볼 수 있는 일이 뭐가 있을까요?</t>
  </si>
  <si>
    <t>주위를 보니 음식점에서 일을 많이 하는 것 같아서 도전해 보려고 해.</t>
  </si>
  <si>
    <t>도전하시는 일이 잘되기를 바랄게요.</t>
  </si>
  <si>
    <t>백세시대라지만 하루빨리 세상을 떠나고 싶어.</t>
  </si>
  <si>
    <t>현재 살고 있는 상황이 힘이 드는군요.</t>
  </si>
  <si>
    <t>맞아. 죽으면 편해질까 생각도 했어.</t>
  </si>
  <si>
    <t>죽음까지도 생각을 하셨군요. 어떻게 해야 현재 상황에서 편한 마음을 가질 수 있을까요?</t>
  </si>
  <si>
    <t>아무런 의욕이 없고 힘이 들지만 자식들과 여행을 가보는 것도 좋겠어.</t>
  </si>
  <si>
    <t>가족과의 여행을 통해 사용자님이 편한 마음을 가졌으면 좋겠네요.</t>
  </si>
  <si>
    <t>이생에는 미련이 없어.</t>
  </si>
  <si>
    <t>많이 외롭고 힘든 시간인가 봐요. 좀 더 자세히 설명해 주시겠어요?</t>
  </si>
  <si>
    <t>주변을 돌아봐도 사람들이 행복해 보이지 않아 보여.</t>
  </si>
  <si>
    <t>주변사람들이 행복해 보이지 않아 보이는군요. 삶의 의욕을 높이기 위해 할 수 있는 방법이 있을까요?</t>
  </si>
  <si>
    <t>자꾸만 눈물이 나고 혼자 있고 싶지만 밖으로 나가볼까 해.</t>
  </si>
  <si>
    <t>밖으로 나가서 분위기 전환도 하고 좀 더 행복한 마음이 들기를 바랄게요.</t>
  </si>
  <si>
    <t>옛날에는 활기 있고 밝았는데 지금은 힘이 하나도 없어.</t>
  </si>
  <si>
    <t>기운 없는 모습에 마음이 슬픈가 보군요.</t>
  </si>
  <si>
    <t>맞아. 점점 우울해지고 기운이 없어.</t>
  </si>
  <si>
    <t>우울한 마음이 계속되는군요. 기운이 생길 만한 것들이 무엇이 있을까요?</t>
  </si>
  <si>
    <t>혼자된 친구와 같이 살아볼까도 생각하고 있어.</t>
  </si>
  <si>
    <t>그 친구 분도 마음이 맞아서 즐거운 생활을 하면 좋겠네요.</t>
  </si>
  <si>
    <t>건강이 안 좋아져서 미래 생각을 하고 싶지가 않아.</t>
  </si>
  <si>
    <t>건강이 안 좋아지면서 자신감이 떨어진 것 같네요.</t>
  </si>
  <si>
    <t>몸이 안 좋으니 미래도 생각하고 싶지 않아.</t>
  </si>
  <si>
    <t>몸이 안 좋으니 우울한 생각이 드는군요. 건강을 회복하기 위해 어떤 노력을 하면 좋을까요?</t>
  </si>
  <si>
    <t>집에 있고 싶지만 치료를 위해서 병원에 입원을 하는 게 좋을 것 같아.</t>
  </si>
  <si>
    <t>병원에 입원해서 아픈 병이 빨리 낫기를 바랄게요.</t>
  </si>
  <si>
    <t>예전에는 희망찬 미래를 꿈꿨지만 지금은 그런 생각이 들지 않아.</t>
  </si>
  <si>
    <t>희망찬 미래를 꿈꿨던 시절이 그립군요.</t>
  </si>
  <si>
    <t>맞아. 지금은 모든 것이 귀찮고 하기 싫어.</t>
  </si>
  <si>
    <t>모두 귀찮고 힘든 마음이군요. 활력이 돌 수 있는 방법이 뭐가 있을까요?</t>
  </si>
  <si>
    <t>아이들이 아무것도 안하고 있는 나를 보면 한심하다고 생각할 것 같아서 간단한 일을 해보려고 해.</t>
  </si>
  <si>
    <t>사용자님이 행복해지는 일을 찾아서 좀 더 활기찬 생활을 하시기 바라요.</t>
  </si>
  <si>
    <t>건강도 그렇지만 정신도 조금 이상해진 것 같아.</t>
  </si>
  <si>
    <t>몸과 마음이 전부다 아프신가 봐요.</t>
  </si>
  <si>
    <t>자꾸 누가 집에 왔다간 느낌이 들고 불안해.</t>
  </si>
  <si>
    <t>몸도 마음도 많이 약해져 있군요. 집에 드나드는 사람을 확인할 수 있는 방법이 있을까요?</t>
  </si>
  <si>
    <t>집에 카메라를 설치해 보는 것도 좋겠어.</t>
  </si>
  <si>
    <t>의심이 든다면 카메라를 설치해서 안전한 마음을 갖는 것도 좋겠네요.</t>
  </si>
  <si>
    <t>아들은 내가 아픈 게 걱정도 안 되는지 찾아오지도 않아.</t>
  </si>
  <si>
    <t>아들이 찾아오지 않아 슬픈 마음이 드는군요.</t>
  </si>
  <si>
    <t>맞아. 몸도 아픈데 혼자 외롭고 슬퍼.</t>
  </si>
  <si>
    <t>외롭고 슬픈 마음이 드는군요. 외로움을 달랠 것이 무엇이 있을까요?</t>
  </si>
  <si>
    <t>아들이보고싶은마음이제일크니까전화해서솔직하게이야기 해볼까 해.</t>
  </si>
  <si>
    <t>아들과의 통화가 잘되어 사용자님이 행복해 지기를 바랄게요.</t>
  </si>
  <si>
    <t>아들은 돈이 필요할 때만 나를 찾아.</t>
  </si>
  <si>
    <t>돈 때문에 찾아오는 아들에게 서운한 마음이 드는군요.</t>
  </si>
  <si>
    <t>그래. 돈이 없다는 말에 화를 내며 떠나는 모습을 보고 눈물이 났어.</t>
  </si>
  <si>
    <t>속상하겠어요. 앞으로 어떻게 하실 생각이에요?</t>
  </si>
  <si>
    <t>나에게 돈이 아예 없다는 걸 알게 되면 나를 버릴 것 같지만 그래도 진심을 이야기하고 싶어.</t>
  </si>
  <si>
    <t>아들이 사용자님의 진심을 잘 알아주기 바라요.</t>
  </si>
  <si>
    <t>자식들이 아픈 나를 요양원에 보내려고 해.</t>
  </si>
  <si>
    <t>버려지는 마음이 들어 슬프고 겁이 나겠어요.</t>
  </si>
  <si>
    <t>요양원에 가기 싫다고 말하면 들어주지 않을 것 같아.</t>
  </si>
  <si>
    <t>그러면 어떻게 하고 싶으세요?</t>
  </si>
  <si>
    <t>아들이 나를 돌볼 상황이 되지 않는다면 간병인을 불러서라도 집에 있고 싶어.</t>
  </si>
  <si>
    <t>아들과의 대화가 잘되어서 사용자님이 하고자 하는 대로 이루어지기를 바랄게요.</t>
  </si>
  <si>
    <t>입원을 하고 있는데 매일 혼자야.</t>
  </si>
  <si>
    <t>몸도 아픈데 많이 외롭겠어요.</t>
  </si>
  <si>
    <t>찾아오지 않는 자식들에게 서운하고 슬퍼.</t>
  </si>
  <si>
    <t>외롭고 서운한 마음이군요. 그럼 앞으로 어떻게 하는 것이 좋을까요?</t>
  </si>
  <si>
    <t>주변 환자들이 나를 불쌍하게 보는 것 같아 속상해. 아들과 딸이 순서를 정해서 오라고 얘기하려고 해.</t>
  </si>
  <si>
    <t>아들과 딸이 시간을 내어 사용자님이 원하는 대로 병원에 방문하기를 바라요.</t>
  </si>
  <si>
    <t>두 아들이 유산을 받으려고 다투고 있는걸. 봤어.</t>
  </si>
  <si>
    <t>자식들이 다투는 모습에 슬픈 마음이 들었겠어요.</t>
  </si>
  <si>
    <t>싸우는 아들들에게 화를 내고 집에서 나와 버렸어.</t>
  </si>
  <si>
    <t>화를 내고도 마음이 편치 않겠어요. 앞으로 어떻게 하실 생각이에요?</t>
  </si>
  <si>
    <t>유산을 아무에게도 주고 싶지 않아. 기부도 생각하고 있어.</t>
  </si>
  <si>
    <t>사용자님이 계획한 대로 잘 이루어지기를 바라요.</t>
  </si>
  <si>
    <t>거동이 불편한데도 자식들이 나를 부양하지 않아서 사람을 고용했어.</t>
  </si>
  <si>
    <t>자식들 대신 사람을 고용하게 되니 어떤 기분이 드시나요?</t>
  </si>
  <si>
    <t>버려진 기분이 들어. 이젠 자식들에게 내가 필요 없게 된 것 같아.</t>
  </si>
  <si>
    <t>많이 지치신 것 같은데 어떻게 해야 지친 감정을 털어낼 수 있을까요?</t>
  </si>
  <si>
    <t>예전처럼가족들과행복하고싶지만지금은혼자 지내며 생각할 시간을 가지고 싶어.</t>
  </si>
  <si>
    <t>편하게 생각할 시간을 가지고 몸도 마음도 가벼워지기를 바랄게요.</t>
  </si>
  <si>
    <t>나에게 돈이 없다는 걸 알고는 아들이 나를 찾지 않아.</t>
  </si>
  <si>
    <t>아들이 오지 않아 그립고 슬프겠어요.</t>
  </si>
  <si>
    <t>돈을 많이 벌어두지 않아서 후회가 돼.</t>
  </si>
  <si>
    <t>후회가 되는군요. 자식들의 마음을 돌릴 방법이 있을까요?</t>
  </si>
  <si>
    <t>돈이 있다는 거짓말을 해서라도 아들과 손주들을 보고 싶어.</t>
  </si>
  <si>
    <t>거짓말이라도 해서 보고 싶은 마음이 이해가 되요. 좋은 결과 있기를 응원할게요.</t>
  </si>
  <si>
    <t>두 딸이 나에게 가져갈 것만 생각해.</t>
  </si>
  <si>
    <t>딸들을 보며 많이 슬픈 마음이 들었겠어요.</t>
  </si>
  <si>
    <t>맞아 그런 딸들의 얼굴을 보고 싶지 않아.</t>
  </si>
  <si>
    <t>실망스러운 모습에 보고 싶지 않군요. 그럼 앞으로는 어떻게 하실 생각이에요?</t>
  </si>
  <si>
    <t>내가 아픈 것을 몰라주는 딸들에게 너무 서운해서 아무에게도 물려주지 않겠다고 얘기하려고 해.</t>
  </si>
  <si>
    <t>사용자님의 생각대로 잘 대화가 되기를 바랄게요.</t>
  </si>
  <si>
    <t>하나밖에 없는 자식이 나를 돌보기 싫다고 하네.</t>
  </si>
  <si>
    <t>당신을 돌보기 싫다고 했다니 마음에 큰 상처를 받았겠어요.</t>
  </si>
  <si>
    <t>자식도 나중에 내 마음을 알 수 있을까 생각이 들면서 화를 내며 전화를 끊었어.</t>
  </si>
  <si>
    <t>속상하겠어요. 앞으로 어떻게 하실 예정이에요?</t>
  </si>
  <si>
    <t>내가 힘들더라도 자식이 진심으로 다가올 때까지 기다릴 생각이야.</t>
  </si>
  <si>
    <t>기다림이 힘이 들겠지만 곧 좋은 소식이 들려오기를 바라요.</t>
  </si>
  <si>
    <t>아들이 아픈 나한테 죽으라며 악담을 했어.</t>
  </si>
  <si>
    <t>심한 말에 많이 충격을 받았겠어요.</t>
  </si>
  <si>
    <t>그런 말을 들으니 죽고 싶은 마음이 자꾸 들어.</t>
  </si>
  <si>
    <t>죽고 싶다는 마음이 자꾸 들었군요. 마음의 위로가 될 만한 것이 무엇이 있을까요?</t>
  </si>
  <si>
    <t>당분간 보고 싶지 않아서 혼자 지내며 기도를 할까 생각해.</t>
  </si>
  <si>
    <t>기도를 통해 마음의 안정을 찾고 힘을 내기를 바랄게요.</t>
  </si>
  <si>
    <t>자식들은 재산이 없다면 나와함께 살지 않을 것 같아.</t>
  </si>
  <si>
    <t>자식들과 함께 하고 싶은데 버려질 것 같은 마음이 드는군요.</t>
  </si>
  <si>
    <t>재산이 없다 하더라도 있다고 얘기해야 하나 생각해.</t>
  </si>
  <si>
    <t>그런 생각까지 들었군요. 그럼 어떻게 얘기할 생각이에요?</t>
  </si>
  <si>
    <t>나중에 알고 나서 더 실망할까 생각이 되어 거짓말은 하지 않고 솔직하게 이야기 하려고 해.</t>
  </si>
  <si>
    <t>자식들도 사용자님의 진심을 알아주게 되기를 바랄게요.</t>
  </si>
  <si>
    <t>간호사가 가족이 있을 때만 잘 간호해주는 것 같아.</t>
  </si>
  <si>
    <t>혼자 있을 때 잘 간호 받지 못한다고 생각이 드는군요.</t>
  </si>
  <si>
    <t>이 사실을 가족들이 알면 걱정할 것 같은데 어떻게 해야 할지 모르겠어.</t>
  </si>
  <si>
    <t>가족들이 알면 걱정할 것 같아서 고민되겠어요. 현재 사용자님이 할 수 있는 최선의 행동은 무엇일까요?</t>
  </si>
  <si>
    <t>그냥 가족들이 슬퍼하겠지만 간호사에 대해서 말을 해봐야겠어.</t>
  </si>
  <si>
    <t>가족들과의 대화를 통해 문제가 하루 빨리 해결되길 바랄게요.</t>
  </si>
  <si>
    <t>시험문제에 내가 공부한 게 하나도 안 나와서 성적이 안 좋을 거 같아.</t>
  </si>
  <si>
    <t>공부한 게 하나도 안 나왔다니 허탈하겠어요.</t>
  </si>
  <si>
    <t>왜 나는 시험문제를 예상 못할까? 나만 모르는 것 같아서 속상해져.</t>
  </si>
  <si>
    <t>혼자만 모르는 기분이 들어서 많이 속상했겠어요. 그럼 앞으로 어떻게 해야 할까요?</t>
  </si>
  <si>
    <t>앞으로 선생님의 말씀에 더욱 집중을 해서 시험문제를 예상해봐야겠어.</t>
  </si>
  <si>
    <t>다음 시험에선 공부했던 게 많이 나와서 성적이 잘 나오길 바라요.</t>
  </si>
  <si>
    <t>알고 있는 문제를 실수로 틀려버렸어. 답안지를 확인했는데 눈물이 나네.</t>
  </si>
  <si>
    <t>맞출 수 있었던 문제를 실수로 틀려버려서 많이 속상하겠어요.</t>
  </si>
  <si>
    <t>엄마가 실수했다고 화내시지 않을까?</t>
  </si>
  <si>
    <t>앞으로 엄마가 화내지 않게 하려면 어떻게 해야 할까요?</t>
  </si>
  <si>
    <t>실수를 바로잡고 다음부턴 실수하지 않는 모습을 보여드려야지.</t>
  </si>
  <si>
    <t>이 상황을 잘 극복해서 다음부턴 실수하지 않길 바라요 .</t>
  </si>
  <si>
    <t>내가 원하는 학교에 가기 위해 노력했는데 결국 지원 자격조차 되지 않았어.</t>
  </si>
  <si>
    <t>많이 노력하셨을 텐데 속상하겠어요.</t>
  </si>
  <si>
    <t>그 학교를 너무 가고 싶었는데 이렇게 끝나버리다니 허무해.</t>
  </si>
  <si>
    <t>너무 가고 싶었을 텐데 이렇게 끝나버려서 허무하겠어요. 그럼 지금부터 어떻게 해야 할까요?</t>
  </si>
  <si>
    <t>다른 학교들을 찾아봐야겠어. 오늘 너무 우울해.</t>
  </si>
  <si>
    <t>좋은 학교를 찾아서 우울한 감정이 사라지길 바라요.</t>
  </si>
  <si>
    <t>성적이 맞지 않아서 어쩔 수 없이 가고 싶지 않은 학교에 원서를 넣었어.</t>
  </si>
  <si>
    <t>어쩔 수 없이 가고 싶지 않은 학교에 원서를 넣다니 정말 속상하겠어요.</t>
  </si>
  <si>
    <t>그 학교에 너무 가기 싫은데 어쩔 수가 없어.</t>
  </si>
  <si>
    <t>정말 속상하겠어요. 이 문제를 해결할 다른 방법은 없나요?</t>
  </si>
  <si>
    <t>모르겠어. 지금 너무 속상해서 내 마음을 알아줄 사람이 필요해.</t>
  </si>
  <si>
    <t>같이 공감해주고 슬퍼해주는 친구가 나타나면 좋겠네요.</t>
  </si>
  <si>
    <t>밤새워가며 숙제 했는데 결국 집에 놓고 가서 아무 점수도 못 받았어.</t>
  </si>
  <si>
    <t>밤새워서 열심히 했는데 너무 속상하겠어요.</t>
  </si>
  <si>
    <t>결국 숙제를 안 가져가서 점수도 못 받았는데 어제 왜 밤새가면서 열심히 한 걸까.</t>
  </si>
  <si>
    <t>힘들게 했을 텐데 허탈하겠어요. 어떻게 하면 기분이 좋아질까요?</t>
  </si>
  <si>
    <t>글쎄. 맛있는 치킨을 먹으면 기분이 조금 나아질 거 같아.</t>
  </si>
  <si>
    <t>치킨을 먹으면서 속상한 기분이 없어졌으면 좋겠네요.</t>
  </si>
  <si>
    <t>노래를 좋아해서 가수가 되고 싶은데 선생님께선 무조건 안 된다고만 하셔.</t>
  </si>
  <si>
    <t>꿈을 말한 건데 무조건 안 된다고만 하시니 속상하겠어요.</t>
  </si>
  <si>
    <t>자꾸 안 된다고만 하시니 이유도 모르겠고 속상하기만 해.</t>
  </si>
  <si>
    <t>선생님이 말을 안 들어주셔서 많이 속상하겠어요. 그럼 어떻게 해야 선생님께서 말을 들어주실까요?</t>
  </si>
  <si>
    <t>모르겠어. 가수가 되고 싶은 이유를 정리해서 말씀 드려봐야지.</t>
  </si>
  <si>
    <t>선생님과 얘기 잘 나눠서 잘 극복하길 바라요.</t>
  </si>
  <si>
    <t>학교 선생님조차 내 꿈을 응원해주지 않으셔.</t>
  </si>
  <si>
    <t>진심으로 품어온 꿈인데 아무도 응원 안 해주어서 너무 속상하겠어요.</t>
  </si>
  <si>
    <t>난 진심으로 꿈을 생각하고 있는데 아무도 응원을 안 해줘서 너무 속상해.</t>
  </si>
  <si>
    <t>간절한 꿈을 응원 받지 못해서 속상하겠어요. 앞으로 어떻게 하는 게 좋을까요?</t>
  </si>
  <si>
    <t>내가 진정으로 노력하는 모습을 보여줘야지. 남들한테 인정받을 거야.</t>
  </si>
  <si>
    <t>열심히 노력해서 꼭 선생님과 사람들에게 인정받길 바라요.</t>
  </si>
  <si>
    <t>시험문제로 스터디 그룹 친구와 싸우게 됐는데 다른 친구들이 나만 비난해.</t>
  </si>
  <si>
    <t>무조건 비난 받아서 많이 놀라고 속상했겠어요. 괜찮으신가요?</t>
  </si>
  <si>
    <t>내 말은 들어보지도 않고 무작정 비난만하니까 무섭고 너무 속상했어.</t>
  </si>
  <si>
    <t>당황해서 많이 두렵고 속상했겠어요. 다른 친구들에게 상황을 설명할 방법이 없을까요?</t>
  </si>
  <si>
    <t>내가 일단 흥분을 가라앉히고 찬찬히 애들한테 말해보는 게 좋을 것 같아.</t>
  </si>
  <si>
    <t>현명하게 대처해서 이 상황을 잘 극복하길 바라요.</t>
  </si>
  <si>
    <t>밤새 공부만 했는데 성적도 오르지 않고 피곤하기만 해서 너무 분해.</t>
  </si>
  <si>
    <t>열심히 했는데 너무 억울하고 속상하겠어요.</t>
  </si>
  <si>
    <t>내 뜻대로 되는 게 없는 거 같아서 눈물이 나고 마음이 너무 아파.</t>
  </si>
  <si>
    <t>모든 게 다 틀어진 기분이어서 많이 힘들었겠어요. 어떻게 하면 기분이 나아질까요?</t>
  </si>
  <si>
    <t>누군가 나에게 진심으로 위로해주고 다시 시작할 수 있는 용기를 줬으면 좋겠어.</t>
  </si>
  <si>
    <t>진심으로 조언해 줄 수 있는 친구를 만나서 슬픈 감정이 나아졌으면 좋겠네요.</t>
  </si>
  <si>
    <t>난 대학에 가기 싫은데 선생님마저도 무조건 가라고만 하셔.</t>
  </si>
  <si>
    <t>말도 안 들어주시고 선생님마저도 대학에만 가라 하셔서 많이 속상하겠어요.</t>
  </si>
  <si>
    <t>너무 강압적으로 말씀하셔서 나도 모르게 울컥했어.</t>
  </si>
  <si>
    <t>선생님께서 강압적으로 말씀하시니 당황스럽고 속상했겠어요. 앞으로 어떻게 하는 것이 좋을까요?</t>
  </si>
  <si>
    <t>선생님께 다시 말씀드릴 방법을 생각해야지. 흔들리지 않는 모습을 보일 거야.</t>
  </si>
  <si>
    <t>좋은 방법을 생각해내서 선생님과 얘기를 잘 끝내길 바라요.</t>
  </si>
  <si>
    <t>이렇게 열심히 공부해봤자 뭐하나 정말 우울해.</t>
  </si>
  <si>
    <t>공부만 하는 일상이 힘들고 너무 우울한가 봐요.</t>
  </si>
  <si>
    <t>공부는 왜 할까? 불투명한 미래가 너무 막막해.</t>
  </si>
  <si>
    <t>너무 막막하고 우울하겠어요. 어떻게 하면 기분이 나아질까요?</t>
  </si>
  <si>
    <t>미래를 위한 강의를 찾아보면서 위안을 받으면 좋겠어.</t>
  </si>
  <si>
    <t>좋은 말 많이 듣고 다시 기운 차려서 잘 되길 바라요.</t>
  </si>
  <si>
    <t>요새는 친구들끼리도 공부 못하면 무시를 당하는 거 같아.</t>
  </si>
  <si>
    <t>그런 문화가 생기면 안 될 텐데 너무 안타까워요.</t>
  </si>
  <si>
    <t>공부실력이 그 사람을 대변해주는 것도 아닌데 왜 이렇게 무시를 할까?</t>
  </si>
  <si>
    <t>이런 상황이 정말 못마땅하겠어요. 그럼 앞으로 어떻게 하면 좋을까요?</t>
  </si>
  <si>
    <t>앞으로 무시하는 친구들을 보면 그건 옳지 않은 행동이라고 말해줘야지.</t>
  </si>
  <si>
    <t>현명하게 잘 대처해서 잘 극복해내길 바래요.</t>
  </si>
  <si>
    <t>내가 좋아하는 남자애가 내 친구를 좋아한대. 너무 충격이야.</t>
  </si>
  <si>
    <t>좋아하는 남자애가 심지어 친구를 좋아한다니 너무 당황스럽고 상처겠어요.</t>
  </si>
  <si>
    <t>질투도 나고 화가 나는 감정을 어떻게 설명해야 할지 모르겠어.</t>
  </si>
  <si>
    <t>질투도 나고 화도 나고 많이 혼란스럽겠어요. 앞으로 어떻게 하면 좋을까요?</t>
  </si>
  <si>
    <t>친구에게 솔직하게 내 감정을 말하는 게 좋을 거 같아.</t>
  </si>
  <si>
    <t>친구와 잘 얘기해서 이 상황을 잘 극복했으면 좋겠네요.</t>
  </si>
  <si>
    <t>내가 다니고 싶은 학원이 있는데 친구가 다닌대. 너무 부러워.</t>
  </si>
  <si>
    <t>친구가 정말 부럽겠어요. 그 학원에 왜 다니지 못하시나요?</t>
  </si>
  <si>
    <t>엄마가 무조건 다니고 싶다고 하면 안 보내주신대. 친구네 어머님은 다 보내주신다니까 질투나.</t>
  </si>
  <si>
    <t>질투도 나고 많이 속상했겠어요. 학원에 갈 수 있는 방법이 없을까요?</t>
  </si>
  <si>
    <t>엄마한테 가고 싶은 이유를 정리해서 잘 설명해야겠어.</t>
  </si>
  <si>
    <t>천천히 잘 말씀 드려서 꼭 학원을 가게 되면 좋겠네요.</t>
  </si>
  <si>
    <t>친구가 나보다 공부를 덜한 거 같은데 나보다 성적이 더 높아.</t>
  </si>
  <si>
    <t>열심히 노력했는데 친구가 성적이 더 잘 나와서 속상하겠어요.</t>
  </si>
  <si>
    <t>정말 내가 못하는 거 같이 느껴져서 자괴감 들고 화가 났어.</t>
  </si>
  <si>
    <t>자신한테 많이 실망스럽고 화가 났군요. 어떻게 하면 기분이 풀릴까요?</t>
  </si>
  <si>
    <t>친구보다 성적을 높게 맞아야 이 감정이 사라질 거 같아. 빨리 공부를 시작해야겠어.</t>
  </si>
  <si>
    <t>이번에는 노력한 결과가 잘 나와서 잘 해결되면 좋겠네요.</t>
  </si>
  <si>
    <t>내가 수학을 좋아하는데 친구가 나보다 수학을 더 잘해. 내가 더 수학을 잘하고 싶은데 질투가 나.</t>
  </si>
  <si>
    <t>수학을 정말 좋아하나 보군요. 꾸준히 열심히 하면 분명 더 잘할 거에요.</t>
  </si>
  <si>
    <t>하지만 친구가 항상 나보다 수학을 더 잘해서 신경쓰여.</t>
  </si>
  <si>
    <t>많이 신경 쓰이나 봐요. 친구보다 수학을 더 잘하게 되는 방법은 없을까요?</t>
  </si>
  <si>
    <t>내가 친구보다 수학을 좋아하는 만큼 더 열심히 해야겠지.</t>
  </si>
  <si>
    <t>열심히 수학공부를 해서 좋은 결과를 얻길 바라요.</t>
  </si>
  <si>
    <t>오늘도 언니가 나보다 성적이 잘 나와서 나만 꾸중 받았어.</t>
  </si>
  <si>
    <t>꾸중을 들어서 언니에게 화도 나고 많이 속상했겠어요.</t>
  </si>
  <si>
    <t>내가 못하고 싶어서 못한 거도 아닌데 부모님은 만날 나만 혼내셔.</t>
  </si>
  <si>
    <t>매일 혼만 나니 기분이 많이 안 좋겠네요. 앞으로 어떻게 해야 할까요?</t>
  </si>
  <si>
    <t>내가 언니보다 성적이 잘 나와야 꾸중을 안 듣겠지. 그러려면 공부를 더 열심히 해야 해.</t>
  </si>
  <si>
    <t>앞으로 더 열심히 해서 부모님께 꾸중을 안 듣길 바라요.</t>
  </si>
  <si>
    <t>친구네 부모님은 꿈을 위해 지원을 잘해주시는데 같은 꿈인데도 우리 부모님은 날 지원 안 해주셔.</t>
  </si>
  <si>
    <t>같은 꿈을 꾸는데 조건이 달라서 잘 안 된다는 느낌을 받으면 정말 속상하겠네요.</t>
  </si>
  <si>
    <t>이렇게 보면 참 불공평하다는 생각이 들면서 질투도 나고 화가나.</t>
  </si>
  <si>
    <t>부모님 때문에 화도 나고 친구 때문에 질투도 났군요. 앞으로 어떻게 하는 게 좋을까요?</t>
  </si>
  <si>
    <t>내 꿈을 부모님께서 지원해주실 수 있도록 노력해야지.</t>
  </si>
  <si>
    <t>열심히 노력해서 꼭 좋은 성과가 있길 바라요.</t>
  </si>
  <si>
    <t>동생은 공부를 잘해서 매일 칭찬받는데 나는 공부를 못해서 항상 꾸중만 들어.</t>
  </si>
  <si>
    <t>항상 꾸중만 들어서 너무 속상하겠어요.</t>
  </si>
  <si>
    <t>나는 공부에 소질이 별로 없는 거 같은데 주변에서 동생처럼 잘해보라고 하니까 부담되고 힘들어.</t>
  </si>
  <si>
    <t>많이 부담되고 힘들겠어요. 어떻게 하면 덜 부담되고 힘들지 않을까요?</t>
  </si>
  <si>
    <t>동생을 부러워만 하지 말고 동생만큼 더 잘할 수 있도록 노력해야지.</t>
  </si>
  <si>
    <t>노력한 만큼 좋은 결과가 있길 바랄게요.</t>
  </si>
  <si>
    <t>친구가 나보다 시험을 못 봤으면 좋겠어.</t>
  </si>
  <si>
    <t>친구가 공부를 더 잘하나요?</t>
  </si>
  <si>
    <t>응. 항상 나보다 성적이 더 높아서 신경 쓰여. 어떻게 하면 걔가 나보다 시험을 못 볼까?</t>
  </si>
  <si>
    <t>그랬군요. 그럼 지금부터 어떻게 하면 좋을까요?</t>
  </si>
  <si>
    <t>내가 걔보다 더 잘하는 수밖에 없지. 빨리 공부를 시작해야겠어.</t>
  </si>
  <si>
    <t>노력한 만큼 결과가 좋아서 만족하길 바랄게요.</t>
  </si>
  <si>
    <t>나는 빌라에 사는데 친구는 새로 지어진 아파트에 살아서 부러워.</t>
  </si>
  <si>
    <t>친구가 새로 지어진 아파트에 살아서 부럽겠어요.</t>
  </si>
  <si>
    <t>지금 집이 맘에 안 드는 건 아닌데 친구 집에 비하면 안 좋은 집이라서 부끄러워.</t>
  </si>
  <si>
    <t>속상하시겠어요. 앞으로 어떻게 하고 싶으세요?</t>
  </si>
  <si>
    <t>부모님께 이사를 가고 싶다고 말씀 드려 봐야겠어.</t>
  </si>
  <si>
    <t>부모님과 잘 얘기해서 이사를 갈 수 있길 바라요.</t>
  </si>
  <si>
    <t>나는 뚱뚱한데 같이 다니는 친구는 나보다 예쁘고 심지어 날씬해서 짜증나.</t>
  </si>
  <si>
    <t>비교당하는 기분이어서 짜증났겠어요.</t>
  </si>
  <si>
    <t>나도 처음엔 예쁘고 착해서 좋았는데 친구들이 자꾸 비교하는 것 같아서 속상해.</t>
  </si>
  <si>
    <t>친구들이 자꾸 비교하는 거 같아서 많이 속상했겠어요. 어떻게 하면 기분이 나아질까요?</t>
  </si>
  <si>
    <t>지금 친구들처럼 비교하는 사람 말고 진정으로 날 위로해주는 사람이 곁에 있었으면 좋겠어.</t>
  </si>
  <si>
    <t>그런 사람을 만나서 진심으로 위로를 받길 바라요.</t>
  </si>
  <si>
    <t>내가 좋아하는 선생님이 내 친구를 더 예뻐해서 너무 속상하고 질투나.</t>
  </si>
  <si>
    <t>좋아하는 선생님이라 더욱 질투 나겠어요. 어떤 선생님이 신데요?</t>
  </si>
  <si>
    <t>체육선생님이야. 내가 친구보다 선생님을 먼저 알았는데 선생님은 내 친구만 챙기셔.</t>
  </si>
  <si>
    <t>선생님이 친구만 챙겨서 많이 속상하였겠어요. 어떻게 하면 기분이 나아질까요?</t>
  </si>
  <si>
    <t>선생님이 미우면서도 선생님을 보면 기분이 좋아져. 선생님을 뵈러 가야겠어.</t>
  </si>
  <si>
    <t>선생님께 더 많은 관심을 받으면 좋겠네요.</t>
  </si>
  <si>
    <t>친구는 비싼 과외를 받아서 공부를 잘하는데 나는 독학해서 공부하느라 너무 힘들어.</t>
  </si>
  <si>
    <t>혼자서 공부하는 게 만만찮은 일일 텐데 정말 힘들겠어요.</t>
  </si>
  <si>
    <t>비싼 과외를 해서 자료도 많이 받고 성적이 더 잘 올라가는 게 보여서 부럽기도 하고 허무해.</t>
  </si>
  <si>
    <t>비싼 과외를 하는 게 많이 부럽겠어요. 앞으로 어떻게 하는 것이 좋을까요?</t>
  </si>
  <si>
    <t>모르겠어. 부모님께 말씀 드려도 절대로 안 된다고 하실 거 같아.</t>
  </si>
  <si>
    <t>이런 속상한 감정을 해결해 줄 수 있는 사람이 나타났으면 좋겠어요.</t>
  </si>
  <si>
    <t>오늘 야근까지 해가면서 열심히 일했는데 사장님께 칭찬은커녕 혼만 났어.</t>
  </si>
  <si>
    <t>좋은 말이라도 해주셨으면 좋았을 텐데 너무 속상했겠어요.</t>
  </si>
  <si>
    <t>이 프로젝트만큼은 잘했다고 인정받고 싶었는데 역시 사장님에겐 별로였나 봐.</t>
  </si>
  <si>
    <t>이 상황을 변화시키기 위해 시도해볼 수 있는 일에는 무엇이 있을까요?</t>
  </si>
  <si>
    <t>다음 프로젝트를 사장님 마음에 들도록 완벽히 준비해야겠지.</t>
  </si>
  <si>
    <t>다음 프로젝트는 사장님 마음에 드셨으면 좋겠네요.</t>
  </si>
  <si>
    <t>오늘 정말 출근하기 싫다. 내 현실이 너무 슬퍼.</t>
  </si>
  <si>
    <t>회사를 간다 생각하니 우울하신가 봐요. 회사에서 안 좋은 일이라도 있으셨나요?</t>
  </si>
  <si>
    <t>그런 건 아닌데 매일 반복되는 일상이 너무 지겨워.</t>
  </si>
  <si>
    <t>매일 반복되는 일상 때문에 지겹겠어요. 그럼 앞으로 어떻게 하고 싶으신가요?</t>
  </si>
  <si>
    <t>반복되는 일상을 취미를 가지던가 해서 바꿔봐야겠어.</t>
  </si>
  <si>
    <t>취미를 가짐으로써 지겨운 일상이 활력 있게 바뀌길 바라요.</t>
  </si>
  <si>
    <t>오늘 억울하게 누명을 써서 나만 혼났어. 너무 억울하고 슬퍼.</t>
  </si>
  <si>
    <t>억울하고 속상하겠어요. 어떤 누명을 쓰셨는데요?</t>
  </si>
  <si>
    <t>난 그냥 상사가 시킨 대로 보고서를 썼을 뿐인데 알고 보니 잘못된 지시였었어.</t>
  </si>
  <si>
    <t>알고 보니 잘못된 지시였다니 정말 억울했겠어요. 어떻게 하면 우울한 기분이 나아질까요?</t>
  </si>
  <si>
    <t>흥분한 마음을 가라앉히는 음악을 들으면서 좀 자야겠어.</t>
  </si>
  <si>
    <t>음악을 들으면서 억울하고 슬펐던 감정이 조금이나마 수그러들었으면 좋겠어요.</t>
  </si>
  <si>
    <t>취업은 계속 안 되는데 부모님이 걱정하시는 거 같아서 너무 죄송해.</t>
  </si>
  <si>
    <t>안 그래도 속상할 텐데 걱정하시는 부모님을 보니 더 속상하겠어요.</t>
  </si>
  <si>
    <t>빨리 취업이 돼야 부모님 걱정도 덜어드리고 나도 편할 텐데 너무 부담돼.</t>
  </si>
  <si>
    <t>부모님의 걱정이 많이 부담스러웠겠어요. 앞으로 어떻게 하는 것이 좋을까요?</t>
  </si>
  <si>
    <t>모르겠어. 부모님 얼굴을 어떻게 봬야 할지 모르겠네.</t>
  </si>
  <si>
    <t>얼른 취업이 돼서 이 부담되는 감정이 없어지길 바라요.</t>
  </si>
  <si>
    <t>이번에도 회사에서 떨어졌다고 전화가 왔어.</t>
  </si>
  <si>
    <t>너무 안타깝고 속상하겠어요. 괜찮으세요?</t>
  </si>
  <si>
    <t>이젠 하도 많이 떨어졌다 그래서 별 감흥이 없어. 취업은 해야 하는데 포기해야 하나.</t>
  </si>
  <si>
    <t>취업 때문에 걱정이 많이 되시겠어요. 앞으로 어떻게 하고 싶으세요?</t>
  </si>
  <si>
    <t>여행을 좀 다녀오고 싶어. 마음을 정리하면서 재정비하는 시간을 가질 거야.</t>
  </si>
  <si>
    <t>여행을 계기로 더 성장해서 꼭 취업에 성공하길 바라요.</t>
  </si>
  <si>
    <t>아빠의 사업이 망하셔서 공부를 위한 유학은 못 가게 되었어.</t>
  </si>
  <si>
    <t>좋은 기회일 텐데 너무 아쉽고 슬프겠어요.</t>
  </si>
  <si>
    <t>너무 아쉬워서 아빠가 원망스럽기도 한데 아빠의 사업 때문이니까 뭐라 할 수도 없어.</t>
  </si>
  <si>
    <t>아빠가 많이 원망스러웠겠어요. 어떻게 하면 기분이 나아질까요?</t>
  </si>
  <si>
    <t>지금은 잘 모르겠어. 집안분위기도 침통하고 많이 힘드네.</t>
  </si>
  <si>
    <t>더 좋은 일이 생겨서 이 상황을 잘 극복하길 바라요.</t>
  </si>
  <si>
    <t>진짜 이번에도 취업을 못한다면 자살 해버릴 거 같아.</t>
  </si>
  <si>
    <t>그런 말 마세요. 취업이 안 돼서 너무 속상하신가 보네요.</t>
  </si>
  <si>
    <t>처음 몇 번 떨어졌을 땐 그러려니 했는데 지금은 그냥 떨어진 게 당연할 정도여서 미치겠어.</t>
  </si>
  <si>
    <t>너무 스트레스 받으셔서 힘드시겠어요. 앞으로 어떻게 하는 게 좋을까요?</t>
  </si>
  <si>
    <t>모르겠어. 이번엔 무조건 취업이 돼야 하는데 안 되면 어떻게 해야 할지 너무 불안해.</t>
  </si>
  <si>
    <t>이번엔 꼭 취업이 되어서 불안한 감정들이 다 사라지길 바라요.</t>
  </si>
  <si>
    <t>동생의 대학 등록금 때문에 내 진로를 포기하고 취업하기로 했어.</t>
  </si>
  <si>
    <t>힘든 결정이었을 텐데 많이 고민되겠어요.</t>
  </si>
  <si>
    <t>나도 원하는 진로가 있었는데 부모님이 너무 압박을 주셔서 좀 속상했어.</t>
  </si>
  <si>
    <t>부모님께 많이 상처를 받았겠어요. 어떻게 하면 기분이 나아질까요?</t>
  </si>
  <si>
    <t>동생이 열심히 해서 좋은 성과를 낸다면 내 진로를 포기하는 게 아쉽지 않을 거 같아.</t>
  </si>
  <si>
    <t>동생이 꼭 열심히 해서 좋은 성과를 얻길 바라요.</t>
  </si>
  <si>
    <t>회사를 이직하게 됐는데 너무 적응하기가 힘들어.</t>
  </si>
  <si>
    <t>낯선 환경이라 더 힘든가 보네요. 잘하고 싶을 텐데 속상하겠어요.</t>
  </si>
  <si>
    <t>맞아. 내 능력을 더 보여주고 싶은데 예전회사와 다른 환경이라 그런지 더 힘드네.</t>
  </si>
  <si>
    <t>환경 때문에 능력을 충분히 발휘 못하셔서 많이 속상했겠어요. 앞으로 어떻게 하는 것이 좋을까요?</t>
  </si>
  <si>
    <t>동기들과 어색한 사이도 풀고 빠른 시일 내에 적응 하도록 노력해봐야지.</t>
  </si>
  <si>
    <t>빨리 적응해서 능력을 더 발휘할 수 있게 되면 좋겠네요.</t>
  </si>
  <si>
    <t>내일이면 행복했던 여름휴가가 끝나서 너무 슬퍼.</t>
  </si>
  <si>
    <t>다시 출근하는 일상으로 돌아간다니 너무 아쉽겠어요. 이번 휴가 어떻게 보내셨나요?</t>
  </si>
  <si>
    <t>이번 휴가엔 호텔에서 나 혼자 편히 쉬다 왔어. 모든 걸 내 맘대로 했지.</t>
  </si>
  <si>
    <t>여유롭게 혼자만의 시간이었을 텐데 곧 끝난다니 우울하겠어요. 어떻게 하면 기분이 나아질까요?</t>
  </si>
  <si>
    <t>내일의 나를 위해서 마지막 만찬처럼 맛있는 음식을 먹어야겠어.</t>
  </si>
  <si>
    <t>맛있는 음식을 먹으면서 우울한 감정이 조금이나마 사라졌으면 좋겠네요.</t>
  </si>
  <si>
    <t>취업준비를 하면 할수록 막막해. 내 길이 있긴 한 건지 보이지도 않는 거 같아.</t>
  </si>
  <si>
    <t>취업준비를 할수록 어렵고 너무 많은 걸 감당해야 하는 현실이 두렵고 막막하겠어요.</t>
  </si>
  <si>
    <t>맞아. 끝이 보이질 않고 도대체 무엇을 위해 하는지 모르겠어.</t>
  </si>
  <si>
    <t>많이 힘들고 막막하시겠어요. 앞으로 어떻게 하는 것이 좋을까요?</t>
  </si>
  <si>
    <t>어떻게 해야 할지 모르겠어. 부담스러운 마음을 조금 떨쳐버리고 싶어.</t>
  </si>
  <si>
    <t>취업준비가 잘 돼서 힘들고 부담스러운 마음이 없어지길 바라요.</t>
  </si>
  <si>
    <t>매일 야근해도 줄어들 기미는 안보이고 끊이지 않는 일 때문에 오늘 울었어.</t>
  </si>
  <si>
    <t>많이 힘드셨나 보군요. 힘드셔서 울 정도면 일이 정말 많았나 봐요.</t>
  </si>
  <si>
    <t>다른 직원들 일도 금방 끝내고 칼퇴근을 하는데 나만 야근하니까 더 자괴감 들고 우울해.</t>
  </si>
  <si>
    <t>혼자만 야근을 많이 하셔서 너무 우울하시겠어요. 어떻게 하면 기분이 나아질까요?</t>
  </si>
  <si>
    <t>나를 위한 보상들이 있었으면 좋겠어. 치킨을 먹으면서 마음을 가라 앉혀봐야지.</t>
  </si>
  <si>
    <t>치킨을 먹으면서 우울한 감정들이 사라졌으면 좋겠네요.</t>
  </si>
  <si>
    <t>오늘 자꾸 마음에 들지 않게 일을 처리하는 직원에게 결재를 해주지 않았어.</t>
  </si>
  <si>
    <t>그동안 마음에 들지 않게 일을 처리해서 기분이 많이 나쁘셨나 보군요.</t>
  </si>
  <si>
    <t>처음엔 좋게 조언해주면서 아니라고 말을 해주었는데도 무시하고 자기 마음대로 일을 처리해.</t>
  </si>
  <si>
    <t>좋게 말을 했는데도 무시하고 맘대로 해서 많이 힘들었겠어요. 그럼 앞으로 어떻게 해야 할까요?</t>
  </si>
  <si>
    <t>이번 일로 정신을 좀 차렸겠지. 앞으로 내 말대로 일을 처리하지 않으면 결재해주지 않을 거야.</t>
  </si>
  <si>
    <t>이번 일을 계기로 일이 잘 처리 됐으면 좋겠네요.</t>
  </si>
  <si>
    <t>자꾸 문제제기를 밥 먹듯이 하는 직원을 회사에서 그만두게 유도했어.</t>
  </si>
  <si>
    <t>얼마나 문제제기를 많이 했기에 그러신 건가요?</t>
  </si>
  <si>
    <t>괜히 말 하나하나에 문제를 찾으려고 노력하는 듯이 보일 정도로 별것도 아닌 것으로 꼬투리를 잡아.</t>
  </si>
  <si>
    <t>그 직원 때문에 일일이 해결하시느라 힘들었겠어요. 앞으로 어떻게 하실 건가요?</t>
  </si>
  <si>
    <t>정말 필요한 문제제기는 받아주지만 그 직원처럼 도가 넘는 건 앞으로 제지하겠다고 강경히 말하겠어.</t>
  </si>
  <si>
    <t>이번 일을 계기로 다른 팀원들이 잘 깨닫길 바랄게요.</t>
  </si>
  <si>
    <t>평소 내게 밉보인 부하 직원을 다른 직원들이 보는 앞에서 크게 혼냈어.</t>
  </si>
  <si>
    <t>그러셨군요. 어떤 이유로 혼내셨나요?</t>
  </si>
  <si>
    <t>딱히 이유는 없었어. 너무 미워서 일부러 다른 직원들이 보는 앞에서 꼬투리를 잡아서 혼냈지.</t>
  </si>
  <si>
    <t>부하직원이 많이 밉보이셔서 정말 신경 쓰이셨겠네요. 앞으로 어떻게 됐으면 좋겠는데요?</t>
  </si>
  <si>
    <t>그 직원이 이제 정신 차리고 밉보이는 행동 좀 안 했으면 좋겠어.</t>
  </si>
  <si>
    <t>부하직원과의 관계가 잘 회복됐으면 좋겠네요.</t>
  </si>
  <si>
    <t>상사가 무리하게 요구하는 업무를 그대로 부하 직원에게 전가했어.</t>
  </si>
  <si>
    <t>정말 무리한 업무를 받으셨나 보군요. 왜 그대로 다 전가 하신 건가요?</t>
  </si>
  <si>
    <t>그러라고 부하직원이 있는 거 같아서. 나도 예전에 부하 직원이었을 땐 그렇게 다했으니까.</t>
  </si>
  <si>
    <t>예전에 부하 직원이실 때 혼자서 무리한 업무를 처리하느라 힘들었겠어요. 그럼 앞으로 어떻게 하고 싶으세요?</t>
  </si>
  <si>
    <t>견디게 해야지. 나도 그렇게 부하직원 시절을 보냈어.</t>
  </si>
  <si>
    <t>부하직원이 업무를 잘 처리하길 바라요.</t>
  </si>
  <si>
    <t>오늘 직원이 작은 실수를 했는데 욱해서 폭언을 했어.</t>
  </si>
  <si>
    <t>그러셨군요. 직원이 어떤 실수를 했는데요?</t>
  </si>
  <si>
    <t>내 생각엔 과도한 업무 스트레스를 받고 있던 거 같아. 조마조마했는데 오늘 결국 실수를 하고 말았어.</t>
  </si>
  <si>
    <t>직원이 스트레스가 심했나 보군요. 그럼 앞으로 어떻게 해야 할까요?</t>
  </si>
  <si>
    <t>욱해서 막말을 한 건 사과하고 앞으로 감당할 수 있는 선에서 업무를 줄려고.</t>
  </si>
  <si>
    <t>업무량을 잘 조율해서 일이 잘 해결되길 바라요.</t>
  </si>
  <si>
    <t>상사에게 잘 보이려면 업무를 빨리 진행해야 해서 직원들에게 주말 출근을 하라 했어.</t>
  </si>
  <si>
    <t>그랬군요. 직원들이 주말출근을 하겠다고 하던가요?</t>
  </si>
  <si>
    <t>싫어하는 눈치긴 했는데 상사에게 잘 보이려면 어쩔 수가 없었어.</t>
  </si>
  <si>
    <t>상사에게 살아남으려면 어쩔 수가 없었네요. 앞으로 어떻게 하고 싶으세요?</t>
  </si>
  <si>
    <t>아무리 방법을 생각해봐도 모르겠어. 이런 식으로 상사에게 잘 보이는 수밖에 없네.</t>
  </si>
  <si>
    <t>더 좋은 방법이 생각나서 직원들과 상사와의 관계를 잘 극복하길 바라요.</t>
  </si>
  <si>
    <t>부하 직원의 업무처리를 위해 다른 직원과 비교하면서 자존심을 살짝 건드렸더니 빨리 종용이 됐어.</t>
  </si>
  <si>
    <t>직원의 업무처리가 많이 늦어졌나 봐요.</t>
  </si>
  <si>
    <t>맞아. 업무효율을 높일 방법을 생각하다가 이 방법을 썼더니 제일 빨리 끝내더라고.</t>
  </si>
  <si>
    <t>그러셨군요. 앞으로도 계속 그 방법을 쓰고 싶으신가요?</t>
  </si>
  <si>
    <t>직원의 기분이 많이 나빠질 거 같긴 한데 이만한 방법이 없어서 잘 모르겠네.</t>
  </si>
  <si>
    <t>더 좋은 방법을 생각해낼 사람이 나타났으면 좋겠네요.</t>
  </si>
  <si>
    <t>상사가 매 시간 메신저로 업무진행을 독촉해.</t>
  </si>
  <si>
    <t>대놓고 압박을 주는 거군요. 심리적 부담감이 크겠어요.</t>
  </si>
  <si>
    <t>매 시간 압박을 주니까 언제 또 메신저가 올까 걱정이 돼서 업무처리를 못하겠어.</t>
  </si>
  <si>
    <t>많이 걱정도 되고 부담도 되겠어요. 그럼 앞으로 어떻게 하고 싶으세요?</t>
  </si>
  <si>
    <t>상사에게 메신저를 그만 보내라고 말하고 싶은데 괜히 분노를 사서 회사생활이 힘들어질까 봐 못 말하겠어.</t>
  </si>
  <si>
    <t>상사의 분노를 사지 않고 말할 방법이 생각나서 이 일을 잘 극복하길 바라요.</t>
  </si>
  <si>
    <t>퇴사하는 직원이 후임자에게 업무 인수인계 처리도 진행하지 않고 퇴사를 해버렸어.</t>
  </si>
  <si>
    <t>굉장히 당황스럽겠어요. 그럼 이제 어떻게 해야 하는 상황인가요?</t>
  </si>
  <si>
    <t>나도 몰라. 퇴사한 사람은 퇴사했다고 연락도 안 받고 어떻게 해야 할지 모르겠어.</t>
  </si>
  <si>
    <t>정말 걱정이 많이 되겠어요. 앞으로 어떻게 하면 좋을까요?</t>
  </si>
  <si>
    <t>일단 상사한테 인수인계 하는 법을 물어봐야지. 다음엔 이런 일이 없도록 직원들에게 잘 말해놔야겠어.</t>
  </si>
  <si>
    <t>다음엔 이런 불미스러운 일이 없길 바라요.</t>
  </si>
  <si>
    <t>불만을 자주 토로하는 직원이 있는데 그 직원한텐 중요 업무를 맡기지 않았어.</t>
  </si>
  <si>
    <t>직원이 불만을 자주 토로해서 힘드셨군요.</t>
  </si>
  <si>
    <t>별것도 아닌 문제를 불만이라고 하니까 이젠 너무 스트레스야.</t>
  </si>
  <si>
    <t>많이 스트레스 받았겠어요. 그럼 앞으로 어떻게 하고 싶으세요?</t>
  </si>
  <si>
    <t>그 직원에게는 중요업무를 맡겨봤자 불만거리만 찾을 거 같아서 못 맡기겠어.</t>
  </si>
  <si>
    <t>그 직원과 일이 잘 해결돼서 중요업무도 맡기고 불만도 없어졌으면 좋겠네요.</t>
  </si>
  <si>
    <t>회사가 너무 힘들어서 오늘 회식자리에서 술에 취한 척하며 상사에게 불만을 표출했어.</t>
  </si>
  <si>
    <t>그동안 회사생활이 너무 힘들었나 봐요. 어떤 불만이 있었는데요?</t>
  </si>
  <si>
    <t>업무가 지나치게 많은 것과 자꾸 험한 말을 하는 걸 말했지. 상사가 나를 자르면 어떡하지?</t>
  </si>
  <si>
    <t>상사 때문에 걱정이 많이 되겠어요. 앞으로 어떻게 하면 좋을까요?</t>
  </si>
  <si>
    <t>술에 취한 척하면서 난동을 부린 건 잘못이니까 내일 정중히 사과 드려야지.</t>
  </si>
  <si>
    <t>내일 정중히 사과해서 상사와의 관계가 잘 회복되면 좋겠네요.</t>
  </si>
  <si>
    <t>회사를 퇴사하는 날 사장에게 내부 실정과 문제점에 대한 메일을 보냈어.</t>
  </si>
  <si>
    <t>사장에게 보낼 정도였으면 그동안 쌓인 불만이 많겠어요.</t>
  </si>
  <si>
    <t>상사의 게으름과 업무를 부하직원에게 다 넘기고 쉬는 등 불만이 참 많았지.</t>
  </si>
  <si>
    <t>그동안 혼자 참고 일하시느라 힘들었겠어요. 어떻게 하면 그동안의 수고를 보상받을 수 있을까요?</t>
  </si>
  <si>
    <t>보상받고 싶은 마음은 없어. 그냥 앞으로 그런 일이 더 없길 바라.</t>
  </si>
  <si>
    <t>그동안 수고했다고 위로해줄 사람이 나타났으면 좋겠네요.</t>
  </si>
  <si>
    <t>내일이 대출금 납부하는 날인데 납부를 못하면 또 연체료를 내야 해.</t>
  </si>
  <si>
    <t>저번에도 연체료를 내신 적이 있으신가 봐요. 무슨 고민이 있으신가요?</t>
  </si>
  <si>
    <t>월급이 들어오는 날짜랑 안 맞아서 돈이 부족해.</t>
  </si>
  <si>
    <t>연체료 때문에 더 스트레스 받았겠어요. 앞으로 어떻게 하면 좋을까요?</t>
  </si>
  <si>
    <t>이번엔 연체료가 생기지 않도록 대출금은 꼭 따로 보관하고 생활비를 더 아껴 써야겠어.</t>
  </si>
  <si>
    <t>이번엔 대출금을 제때 내서 연체료 때문에 안 힘드셨으면 좋겠네요.</t>
  </si>
  <si>
    <t>곧 은퇴를 할 나이라 빨리 은퇴하고 싶은데 회사에서 은퇴를 못하게 해.</t>
  </si>
  <si>
    <t>회사에서 은퇴를 못하게 해서 많이 힘드시겠어요.</t>
  </si>
  <si>
    <t>매일 출근하는 일상이 이젠 너무 힘들기도 하고 몸도 지쳐서 은퇴하고 시골에서 평화롭게 살고 싶어.</t>
  </si>
  <si>
    <t>그런 꿈이 있으셨군요. 회사를 은퇴하려면 어떻게 해야 할까요?</t>
  </si>
  <si>
    <t>회사에 지친 사정을 말하고 그만두겠다고 진지하게 말해볼까 생각 중이야.</t>
  </si>
  <si>
    <t>회사와 말이 잘 돼서 은퇴하고 편안히 사셨으면 좋겠네요.</t>
  </si>
  <si>
    <t>이번 달까지 남편 빚을 갚지 못하면 집이 압류된대. 정말 어떡하지?</t>
  </si>
  <si>
    <t>정말 큰일이네요. 걱정이 많으시겠어요.</t>
  </si>
  <si>
    <t>내가 그나마 많이 갚아서 한 달만 더 갚으면 되는데 이번 달까지 갚으라 하네. 정말 우울해.</t>
  </si>
  <si>
    <t>많이 고생하셨을 텐데 정말 우울한 심정이겠어요. 그럼 앞으로 어떻게 해야 할까요?</t>
  </si>
  <si>
    <t>지금 당장 급하니까 일단 우리 어머니께 부탁 드려봐야겠어.</t>
  </si>
  <si>
    <t>빚도 갚고 남편 분도 도박을 그만해서 빨리 생활이 나아지길 바라요.</t>
  </si>
  <si>
    <t>우리 회사는 나이 많은 순으로 인원을 감축해. 곧 내 차례가 올 텐데 내가 먼저 벗어나야겠어.</t>
  </si>
  <si>
    <t>그렇게 잘라내는 회사가 있다니 그동안 불안감에 힘들었겠어요.</t>
  </si>
  <si>
    <t>매번 불안감에 일도 제대로 못하고 내 능력을 더 발휘 못한 거 같아서 속상해.</t>
  </si>
  <si>
    <t>회사 때문에 많이 속상하겠어요. 앞으로 어떻게 하고 싶으세요?</t>
  </si>
  <si>
    <t>그동안 선배들이 잘리는 걸 보면서 난 저렇게 되면 안 되겠다고 다짐했어. 곧 이직을 준비할거야.</t>
  </si>
  <si>
    <t>꼭 이직하셔서 보란 듯이 성공하시길 바랄게요.</t>
  </si>
  <si>
    <t>아들이 취업할 생각은 안하고 내 카드로 돈만 써대. 빨리 독립시켜야 할 텐데 걱정이야.</t>
  </si>
  <si>
    <t>아드님의 독립 때문에 걱정이 많으시겠어요.</t>
  </si>
  <si>
    <t>대학도 잘 나왔고 스펙도 있으니 너무 안심하고 쉬는 모양이야.</t>
  </si>
  <si>
    <t>그 정도면 아드님도 능력이 있는 분이실 텐데 더더욱 속상하시겠어요. 앞으로 어떻게 하면 좋을까요?</t>
  </si>
  <si>
    <t>아들과 함께 진지한 대화를 나눠봐야겠어. 이번 대화로 인해 아들이 좀 깨달았으면 좋겠다.</t>
  </si>
  <si>
    <t>아드님과 대화를 잘 해서 걱정이 없어졌으면 좋겠네요.</t>
  </si>
  <si>
    <t>아직 집 대출금이 많이 남았는데 오늘 남편이 퇴직하고 싶다 해서 극구 말렸어.</t>
  </si>
  <si>
    <t>남편 분이 많이 힘드셨나 보군요. 대출금 때문에도 걱정이 많으시겠어요.</t>
  </si>
  <si>
    <t>남편이 안쓰러워. 오늘 나에게 많이 서운해 한 것 같던데 어떡하지?</t>
  </si>
  <si>
    <t>남편 분이 서운해 하는 것 같아서 마음이 아프시겠어요. 앞으로 어떻게 하면 좋을까요?</t>
  </si>
  <si>
    <t>남편에게 위로를 해주면서 설득을 해야겠어. 남편이 내 마음을 알아줬으면 좋겠다.</t>
  </si>
  <si>
    <t>남편 분 설득에 성공해서 걱정을 덜었으면 좋겠네요.</t>
  </si>
  <si>
    <t>친구가 추천해줘서 큰 맘먹고 주식에 투자했는데 주가만 떨어지고 오를 기미가 안보여.</t>
  </si>
  <si>
    <t>주가만 떨어지고 오르지는 않아서 정말 불안하였겠어요.</t>
  </si>
  <si>
    <t>돈을 제대로 날린 기분이라 기분이 너무 안 좋아지네.</t>
  </si>
  <si>
    <t>돈을 날린 기분이라 기분이 많이 안 좋아졌겠어요. 앞으로 어떻게 하면 좋을까요?</t>
  </si>
  <si>
    <t>다음에 이런 상황이 다시 와도 의연하게 대처할 수 있는 발판이 되었다고 생각할래.</t>
  </si>
  <si>
    <t>마음이 잘 정리가 되어서 기분이 나아지셨으면 좋겠네요.</t>
  </si>
  <si>
    <t>카드 사에서 전화가 왔는데 남편이 또 카드 값을 연체했나 봐. 카드가 정지당할까 봐 조마조마해.</t>
  </si>
  <si>
    <t>남편 분이 자꾸 카드 값을 정지하셔서 많이 불안하시겠어요.</t>
  </si>
  <si>
    <t>이번에 돈이 나갈 데가 많아서 연체를 한 모양인데 카드가 정지당할 건 생각 못했나 봐.</t>
  </si>
  <si>
    <t>남편 분께서 미처 생각을 못했나 보군요. 그럼 앞으로 어떻게 해결해야 할까요?</t>
  </si>
  <si>
    <t>급한 대로 나도 일자리를 구해서 카드 값을 같이 내야겠어.</t>
  </si>
  <si>
    <t>일이 잘 해결되어서 카드 값이 연체되지 않으면 좋겠네요.</t>
  </si>
  <si>
    <t>은퇴하고 사고 싶은 땅이 있는데 지금 가진 돈보다 비싸서 대출을 해야 할 지 고민 중이야.</t>
  </si>
  <si>
    <t>땅을 위한 대출 때문에 고민이 많이 됐겠어요.</t>
  </si>
  <si>
    <t>돈만 더 있다면 바로 은퇴하고 땅을 살 텐데 정말 고민이네.</t>
  </si>
  <si>
    <t>은퇴도 해야 하고 땅을 사고 싶은 마음도 있어서 고민하느라 힘들었겠어요. 그럼 앞으로 어떻게 하고 싶으세요?</t>
  </si>
  <si>
    <t>지금 사논 건물이 있어서 꾸준히 들어오는 수입이 있긴 하니까 우선 땅을 사는 게 좋을 것 같아.</t>
  </si>
  <si>
    <t>땅을 사서 고민이 해결되었으면 좋겠네요.</t>
  </si>
  <si>
    <t>꾸준히 일을 하면서 살아왔는데 지금 노후준비를 시작해도 한참 늦었다는 생각이 들어.</t>
  </si>
  <si>
    <t>노후준비 생각 때문에 고민이 정말 많이 되겠어요.</t>
  </si>
  <si>
    <t>지금까지 열심히 일했는데 그동안 뭐했나 싶으면서 자괴감이 드네.</t>
  </si>
  <si>
    <t>그동안의 세월이 허망하면서 우울하겠어요. 그럼 앞으로 어떻게 하고 싶으세요?</t>
  </si>
  <si>
    <t>내 미래를 위해서 주식이나 부동산 공부를 해봐야겠어.</t>
  </si>
  <si>
    <t>미래를 위해 생각해보고 공부를 하면서 노후준비가 잘 해결되길 바랄게요.</t>
  </si>
  <si>
    <t>친구가 급하다고 해서 남편 몰래 돈을 빌려줬는데 친구가 연락을 안 받아.</t>
  </si>
  <si>
    <t>걱정이 많이 되시겠어요. 혹시 친구에게 사기를 당한 건 아닌가요?</t>
  </si>
  <si>
    <t>모르겠어. 남편 몰래 빌려준 거라 남편에게 말하기도 그래.</t>
  </si>
  <si>
    <t>남편 몰래 빌려준 거라 고민이 많이 되시겠어요. 그럼 앞으로 어떻게 하는 것이 좋을까요?</t>
  </si>
  <si>
    <t>남편이 화를 낼까 봐 걱정이 되긴 하는데 그래도 솔직하게 말해서 일이 커지는 건 막아야지.</t>
  </si>
  <si>
    <t>남편에게 솔직하게 말해서 일이 빨리 해결되었으면 좋겠네요.</t>
  </si>
  <si>
    <t>지금 있는 남편 빚을 빨리 갚고 좀 후련하게 살고 싶어.</t>
  </si>
  <si>
    <t>그동안 빚을 갚느라 많이 힘들었겠어요.</t>
  </si>
  <si>
    <t>지금대로라면 다 갚을 때까지 일 년 정도 남은 것 같은데 이 생활이 빨리 끝났으면 좋겠어.</t>
  </si>
  <si>
    <t>이 생활에 많이 지치셨군요. 어떻게 하면 기분이 나아지실까요?</t>
  </si>
  <si>
    <t>누군가 그동안 수고했다고 조금이라도 위로해주면 다시 힘이 날 거 같아.</t>
  </si>
  <si>
    <t>진심으로 위로해주는 사람이 나타나서 기분이 나아지길 바랄게요.</t>
  </si>
  <si>
    <t>손주들과 많이 놀아주고 싶은데 나이가 있어 건강이 좋지 않으니 마음만큼 되지 않아 마음이 좀 슬프네.</t>
  </si>
  <si>
    <t>건강 때문에 손주들과 많이 놀아줄 수 없어서 슬프셨겠어요.</t>
  </si>
  <si>
    <t>그러니까 말이야. 건강한 할아버지가 되고 싶은데.</t>
  </si>
  <si>
    <t>사용자님이 건강해지기 위해 할 수 있는 행동은 무엇이 있을까요?</t>
  </si>
  <si>
    <t>운동을 조금씩 시작해서 건강해져야겠어.</t>
  </si>
  <si>
    <t>운동을 통해 사용자님이 건강해지시길 바랄게요.</t>
  </si>
  <si>
    <t>나도 나이를 먹었는지 요즘 젊은 사람들과 얘기하면 그 말이 도통 무슨 말인지 모르겠어.</t>
  </si>
  <si>
    <t>젊은 사람들과 얘기할 때 이해가 잘 안 가나 보네요. 무척이나 답답하겠어요.</t>
  </si>
  <si>
    <t>그래서 무언가를 한다는 게 너무 두려워. 그 두려움이 슬픔으로 무기력함으로 다가오기도 하고.</t>
  </si>
  <si>
    <t>어떻게 해야 두려움 슬픔 무기력함을 이겨낼 수 있을까요?</t>
  </si>
  <si>
    <t>잘 될 수 있을지 모르겠지만 노력을 해야겠지. 운동도 꾸준히 하고.</t>
  </si>
  <si>
    <t>운동도 꾸준히 하시고 노력하셔서 좋은 결과 있으시길 바라요.</t>
  </si>
  <si>
    <t>친구들 사이에서 내가 이간질을 한 것처럼 소문이 나서 억울해서 미칠 것 같아.</t>
  </si>
  <si>
    <t>이간질한 것처럼 소문이 났군요. 많이 낙담하셨겠어요.</t>
  </si>
  <si>
    <t>다들 그렇게 생각들을 하니 너무 서운하고 슬퍼. 어떻게 해야 이간질한 소문을 바로 잡을 수 있을까?</t>
  </si>
  <si>
    <t>많이 서운하시고 슬프시겠어요. 어떠한 방법이 최선의 방법일까요?</t>
  </si>
  <si>
    <t>친구들에게 왜 그런 소문이 났는지 모르겠지만 사실 있는 그대로 말해야겠어.</t>
  </si>
  <si>
    <t>친구들과의 대화로 일이 잘 해결되었으면 좋겠어요.</t>
  </si>
  <si>
    <t>사춘기라서 그런지 손주가 나를 보고 귀찮아하는 것 같아.</t>
  </si>
  <si>
    <t>손주가 사춘기이군요. 많이 속상하셨겠어요.</t>
  </si>
  <si>
    <t>손주가 그렇게 행동하니 많이 속상하더라고. 너무 속상해서 눈물이 나.</t>
  </si>
  <si>
    <t>어떻게 해야 손주가 귀찮아 하지 않고 속상해하지 않는 방법이 있을까요?</t>
  </si>
  <si>
    <t>손주하고 맛있는 거 사주면서 얘기해봐야겠어. 그러다 보면 무슨 문제점이 해결되겠지.</t>
  </si>
  <si>
    <t>잘 얘기하셔서 좋은 결과 있으시길 바라요.</t>
  </si>
  <si>
    <t>내 친구는 자식과 손주들이 엄청 잘 챙기는데 우리 자식과 손주들은 그러지 않아서 부러우면서 슬퍼.</t>
  </si>
  <si>
    <t>당신에 비해서 친구의 자식과 손주는 친구를 잘 챙겨준다니 슬프면서도 부럽겠어요.</t>
  </si>
  <si>
    <t>서운함은 말로 다 표현 못 하지 그렇게 오냐오냐 키웠는데. 너무 인생이 무의미해졌어.</t>
  </si>
  <si>
    <t>어떻게 하면 서운함과 인생이 무의미함을 극복하실 수 있을까요?</t>
  </si>
  <si>
    <t>자식과 손주들에게 내 마음을 진심으로 얘기해봐야겠어.</t>
  </si>
  <si>
    <t>진심으로 얘기해서 좋은 결과 있으시길 바라요.</t>
  </si>
  <si>
    <t>언제부턴가 아내는 자식 얘기만 꺼내면 무조건 자식 편만 드네.</t>
  </si>
  <si>
    <t>자식 얘기만 꺼내면 무조건 자식 편을 드는군요. 많이 서운하시겠어요.</t>
  </si>
  <si>
    <t>나이 먹는 것도 서러운데 점점 외톨이가 되어가는 것 같아 자식들도 엄마를 더 좋아하고. 이런 상황이 너무 슬프네.</t>
  </si>
  <si>
    <t>어떻게 하면 이런 상황을 잘 이겨내실 수 있을까요?</t>
  </si>
  <si>
    <t>아내에게 이런 내 마음을 얘기하려고. 그럼 예전처럼 다시 좋아지지 않을까 해.</t>
  </si>
  <si>
    <t>아내와 잘 얘기하셔서 좋은 결과 있으시길 바라요.</t>
  </si>
  <si>
    <t>내가 그리 잘해준 건 없지만 그렇다고 못해준 것도 없는데 아내는 내 친구와 나를 왜 비교하는지 모르겠어.</t>
  </si>
  <si>
    <t>아내분이 친구 분과 비교를 하는군요. 많이 속상하셨겠어요.</t>
  </si>
  <si>
    <t>아내는 내가 뭐가 그리 못마땅한지 늘 그런 식이라니까 정말 속상해서. 너무 슬프다.</t>
  </si>
  <si>
    <t>많이슬프시겠어요.어떻게해야아내분이친구분과 비교하는 일이 없을까요?</t>
  </si>
  <si>
    <t>아내에게 친구와 나를 비교하지 말라고 말해야겠어. 그건 잘못된 거라고 단호하게.</t>
  </si>
  <si>
    <t>그러시군요. 생각하신 대로 잘 말하고 좋은 결과 있으시길 바라요.</t>
  </si>
  <si>
    <t>우리 자식은 무슨 일이든 얘기 좀 하려고 하면 다들 나를 피해서 내 자신이 한없이 초라해지는 것 같아.</t>
  </si>
  <si>
    <t>많이 속상하시고 초라함을 느끼시는 마음 이해해요.</t>
  </si>
  <si>
    <t>나하고 말하면 말이 안 통한대 너무 막혀있다고. 다 지들 좋으라고 하는 말인데.</t>
  </si>
  <si>
    <t>말이 안 통한다는 말에 많이 서운하셨겠어요. 어떻게 하면 자식과 말이 잘 통할 수 있을까요?</t>
  </si>
  <si>
    <t>서로 입장을 바꿔서 한번 생각해 보려고. 그럼 자식과 조금은 말이 통하지 않을까 해.</t>
  </si>
  <si>
    <t>생각하신 만큼 자식과 좋은 결과 있으시길 바라요.</t>
  </si>
  <si>
    <t>우리 손주들은 용돈 준다고 놀러 오라고 해도 전화 한 통도 없어.</t>
  </si>
  <si>
    <t>용돈 준다고 해도 손주들이 오지 않군요. 많이 서운하셨겠어요.</t>
  </si>
  <si>
    <t>그러게 말이야. 그래서 나이 먹으니 더 서럽고 슬프네.</t>
  </si>
  <si>
    <t>서럽고 슬픈 감정을 해소할 만한 무언가가 있을까요?</t>
  </si>
  <si>
    <t>손주들에게 한 번 더 전화를 해서 놀러 오라고 해야지 그것 말곤 방법이 없어.</t>
  </si>
  <si>
    <t>손주들과의 전화로 일이 잘 해결되었으면 좋겠어요.</t>
  </si>
  <si>
    <t>자식들 온다고 명절에 음식 잔뜩 해놨는데 바빠서 못 온다네.</t>
  </si>
  <si>
    <t>명절에 자식들이 못 온다고 했군요. 많이 서운하셨겠어요.</t>
  </si>
  <si>
    <t>명절이나마 자식들 얼굴 보는 건데 그마져도 안오니 너무 슬프네. 어떻게 해야 자식들 얼굴 자주 볼 수 있을까?</t>
  </si>
  <si>
    <t>많이 슬프시겠어요. 자식들 자주 볼 수 있는 방법이 있을까요?</t>
  </si>
  <si>
    <t>용기내서 말했더니 내가 그렇게 외롭고 슬퍼하는지 몰랐다네. 자주 찾아오겠다고 하네.</t>
  </si>
  <si>
    <t>잘 해결되어서 다행이에요. 앞으로도 자주 만나시면 좋겠어요.</t>
  </si>
  <si>
    <t>어릴 때부터 큰 손주를 키우다시피 했는데 요즘 큰손주가 나를 보면 데면데면하네.</t>
  </si>
  <si>
    <t>큰손주가 데면데면 하는군요. 많이 서운하시겠어요.</t>
  </si>
  <si>
    <t>내가 얼마나 아끼고 키웠는데 다 소용없는 일이지. 내 삶이 무기력하고 그냥 슬프기만 해.</t>
  </si>
  <si>
    <t>무기력하고 슬프기만 한 삶을 바꿔나갈 방법이 뭐가 있을까요?</t>
  </si>
  <si>
    <t>내 자신 스스로의 마음가짐을 다져야겠어. 다 마음에서 출발하는 거니깐.</t>
  </si>
  <si>
    <t>그 마음가짐으로 좋은 결과 있으시길 바라요.</t>
  </si>
  <si>
    <t>나이를 먹었나. 그렇게 말이 잘 통하던 친구들하고도 이젠 말이 안 통하네.</t>
  </si>
  <si>
    <t>말 잘 통하던 친구 분들과 그렇게 되어서 많이 속상하시겠어요.</t>
  </si>
  <si>
    <t>늙으니 고집만 세지고 툭하면 슬프고 무기력해지고. 그래서 그런 거 같아.</t>
  </si>
  <si>
    <t>어떻게 하면 지금의 상황에서 벗어날 수 있을까요?</t>
  </si>
  <si>
    <t>앞으로는 자존심을 낮추고 친구들과 얘기해야겠어.</t>
  </si>
  <si>
    <t>자존심을 낮추는 방법을 통해 문제가 잘 해결되길 바라요.</t>
  </si>
  <si>
    <t>몸이 아프니 아무것도 할 수 없고 쓸모없는 사람이라는 생각에 가족들에게 짐만 되는 것 같아.</t>
  </si>
  <si>
    <t>몸이 아프시니 쓸모없는 사람이라는 생각 드실 수도 있을 것 같아요. 많이 속상하시겠어요.</t>
  </si>
  <si>
    <t>이렇게 살 바에야 차라리 죽는 게 나은데 그게 내 맘대로 되는 것도 아니고 이런 내가 너무 싫어.</t>
  </si>
  <si>
    <t>스스로가 너무 싫은 상황을 어떻게 변화시킬 수 있을까요?</t>
  </si>
  <si>
    <t>몸이 아프지 않게 꾸준히 운동을 해봐야겠어.</t>
  </si>
  <si>
    <t>꾸준히 운동을 해나가면서 당신의 몸과 마음이 건강해졌으면 좋겠네요.</t>
  </si>
  <si>
    <t>동생이 힘든 항암치료를 이겨내고 완치가 되었는데 나는 항암치료 못 견딜 것 같아.</t>
  </si>
  <si>
    <t>동생분이 항암치료를 이겨내셨는데 당신은 항암치료가 많이 두려우시군요.</t>
  </si>
  <si>
    <t>동생을 보니 너무 끔찍하더라고.</t>
  </si>
  <si>
    <t>어떻게 하면 항암치료에 대한 두려움을 이겨낼 수 있을까요?</t>
  </si>
  <si>
    <t>스스로 극복해 나가야겠지. 동생처럼 용기를 낼 거야.</t>
  </si>
  <si>
    <t>스스로 극복해 나가시고 용기 내셔서 좋은 결과 있으시길 바라요.</t>
  </si>
  <si>
    <t>박 씨 할아버지의 장례식장에 많은 사람들이 와서 너무 부러워.</t>
  </si>
  <si>
    <t>많이 부러우셨군요.</t>
  </si>
  <si>
    <t>나도 죽으면 그렇게 찾아오는 사람이 있을까 생각하니 씁쓸하네.</t>
  </si>
  <si>
    <t>어떻게 하면 이 씁쓸한 상황을 벗어날 수 있을까요?</t>
  </si>
  <si>
    <t>많이 이해하고 베풀고 살아야겠어. 그래야 내 가는 길도 외롭지 않겠지.</t>
  </si>
  <si>
    <t>많이 이해하고 베풀고 사셔서 외롭지 않으시길 바라요.</t>
  </si>
  <si>
    <t>남들보다 내가 건강하다고 자부했었는데. 이렇게 갑자기 몸이 안 좋아질 줄 몰라서 너무 당황스러워.</t>
  </si>
  <si>
    <t>건강이 좋으셨는데 갑자기 안 좋아지셨군요. 많이 당황스러웠겠어요.</t>
  </si>
  <si>
    <t>난 아픈 거 없이 살 줄 알았는데 상황이 이렇게 되니 참 마음이 안 좋아.</t>
  </si>
  <si>
    <t>어떻게 하면 다시 건강한 몸을 되찾으실 수 있을까요?</t>
  </si>
  <si>
    <t>다시 건강해지기 위해서 꾸준히 운동해야 할 것 같아.</t>
  </si>
  <si>
    <t>꾸준히 운동하셔서 좋은 결과 있었으면 좋겠네요.</t>
  </si>
  <si>
    <t>남편 돈 떼먹은 아주버님이 암이 완치되었는데 진심으로 축하해 주고 싶은 마음이 없어.</t>
  </si>
  <si>
    <t>왜 그런 생각이 드셨을까요?</t>
  </si>
  <si>
    <t>왜냐면 남편이 빌려줬었던 돈이 우리 노후자금이었어서 너무 화가 나.</t>
  </si>
  <si>
    <t>많이 화가 나는 것 같은데 어떻게 상황을 바꿔나갈 수 있을까요?</t>
  </si>
  <si>
    <t>모르겠어 아무리 생각해도 아주버님을 용서할 수가 없어. 남편과 상의를 해봐야겠어.</t>
  </si>
  <si>
    <t>남편과의 대화를 통해 문제가 잘 해결되길 바라요.</t>
  </si>
  <si>
    <t>옆집 김 씨는 부자고 자식들도 잘나고 부러웠는데 건강이 안 좋단 얘길 듣고 속으로 다행이라고 생각했어.</t>
  </si>
  <si>
    <t>옆집 김 씨가 부자고 자식들도 잘나고 해서 많이 속상해서 그런 생각을 하셨나 봐요.</t>
  </si>
  <si>
    <t>자격지심이겠지. 나보다 부자고 자식들도 잘나가니 나쁜 마음이 들었어.</t>
  </si>
  <si>
    <t>어떻게 해야 자격지심과 나쁜 마음을 없앨 수 있을까요?</t>
  </si>
  <si>
    <t>내 열등감을 좀 없애버리기 위해서 남들과 비교하는 걸 멈춰야겠어.</t>
  </si>
  <si>
    <t>지금의 다짐으로 자격지심과 나쁜 마음을 없애시길 바라요.</t>
  </si>
  <si>
    <t>남편이랑 나랑 똑같은 당뇨인데 똑같이 음식 먹고 운동하고 하는데 나는 항상 수치가 안 좋아.</t>
  </si>
  <si>
    <t>수치가 안 좋아서 많이 속상했겠어요.</t>
  </si>
  <si>
    <t>음식 먹는 것도 까다롭고 운동도 해야 하고 그런데 나만 그렇게 나오니 하고 싶지 않을 때가 많아.</t>
  </si>
  <si>
    <t>어떻게 하면 좋은 수치가 나올 수 있을까요?</t>
  </si>
  <si>
    <t>내가 좀 더 관리해야지. 그러다 보면 수치도 좋아질 거야.</t>
  </si>
  <si>
    <t>좀 더 관리하셔서 좋은 수치가 나왔으면 좋겠네요.</t>
  </si>
  <si>
    <t>내 관절염만 아님 남편보다 더 돈도 잘 벌었을 텐데 관절염 때문에 일을 할 수 가 없어.</t>
  </si>
  <si>
    <t>관절염 때문에 많이 속상하시겠어요.</t>
  </si>
  <si>
    <t>일은 꿈도 못 꾸고 집에 있는 것도 답답하고 남편 눈치도 봐야하고. 나 열등감만 커져서 걱정이야.</t>
  </si>
  <si>
    <t>어떻게 하면 열등감에서 벗어날 수 있을까요?</t>
  </si>
  <si>
    <t>지금의 내 상황을 인정해야겠지. 쉽진 않겠지만.</t>
  </si>
  <si>
    <t>쉽진 않겠지만 이 상황을 잘 해결해나가시길 바라요.</t>
  </si>
  <si>
    <t>남편은 건강해서 자식들에게 병원비 부담을 안 주는데 난 아픈 못난 엄마라 자식들에게 병원비 부담을 주네.</t>
  </si>
  <si>
    <t>많이 아프시군요. 남편분과 비교되니 많이 속상하시겠어요.</t>
  </si>
  <si>
    <t>남편의 건강한 모습을 보니 부럽고 난 못난 엄마 같아서 너무 속상해.</t>
  </si>
  <si>
    <t>못난 엄마 같아서 많이 속상하시군요. 어떻게 하면 이런 상황을 잘 이겨낼 수 있을까요?</t>
  </si>
  <si>
    <t>꾸준히 운동해서 건강을 찾도록 노력해야겠지.</t>
  </si>
  <si>
    <t>꾸준히 운동하셔서 지금의 상황을 잘 이겨내시길 바라요.</t>
  </si>
  <si>
    <t>노인정 사람들 자식들은 자주 찾아오고 용돈도 주는데 내 자식들은 잘 오지도 않고 용돈도 주지 않아.</t>
  </si>
  <si>
    <t>노인정분들의 자식과 많이 비교되셔서 속상하시겠어요.</t>
  </si>
  <si>
    <t>노인정 사람들 보면 너무 부럽고 내 자신이 초라하게 느껴져서 그게 더 싫어.</t>
  </si>
  <si>
    <t>어떻게 하면 남들이 부럽고 스스로가 초라한 자신을 극복할 수 있을까요?</t>
  </si>
  <si>
    <t>이런 현실을 인정하고 받아들여야겠지. 그러다 보면 남들이 덜 부럽고 스스로가 덜 초라하지 않을까 해.</t>
  </si>
  <si>
    <t>현실을 인정하고 받아들이는 마음으로 좋은 결과 있으시면 좋겠네요.</t>
  </si>
  <si>
    <t>오늘 병원에 노인정 사람이 있어서 가봤더니 나보다 좋은 병실에 입원해 있지 뭐야.</t>
  </si>
  <si>
    <t>노인정에 다니시는 분이 병원에 입원하셨군요. 병실이 더 좋으셔서 속상하셨나 봐요.</t>
  </si>
  <si>
    <t>나보다 더 좋은 병실에 입원해 있으니 부럽기도 하고 속도 좀 상하더라고. 스스로가 너무 유치했어.</t>
  </si>
  <si>
    <t>어떻게 해야 그러한 마음을 없앨 수 있을까요?</t>
  </si>
  <si>
    <t>앞으로는 다른 사람과 나를 비교하지 말아야겠어. 그러다 보면 유치한 마음도 없어지겠지.</t>
  </si>
  <si>
    <t>비교하지 않는 그 마음이 좋은 결과로 이어졌으면 좋겠네요.</t>
  </si>
  <si>
    <t>옆집 할머니는 건강해서 일자리도 잘 구하는데 나는 몸이 아프니 일자리를 구할 수가 없어.</t>
  </si>
  <si>
    <t>건강하면 무슨 일이든 할 것 같은데. 옆집 할머니를 보면 부러워.</t>
  </si>
  <si>
    <t>어떻게 해야 건강해지실 수 있을까요?</t>
  </si>
  <si>
    <t>옆집 할머니만 부러워하며 살기보다는 앞으로 꾸준히 운동해야겠어.</t>
  </si>
  <si>
    <t>어서 건강해지셔서 하루빨리 일자리를 찾았으면 좋겠어요.</t>
  </si>
  <si>
    <t>우리 팀원들과 프로젝트를 진행했는데 평가가 엄청 좋게 나와서 기분이 너무 좋아.</t>
  </si>
  <si>
    <t>프로젝트를 잘 마친 것 같아서 기쁘시겠어요.</t>
  </si>
  <si>
    <t>완전 기뻐 내가 나이가 많아서 잘 마무리할 수 있을지 걱정이 많았거든 완전 뿌듯해.</t>
  </si>
  <si>
    <t>매우 기쁘신 것 같은데 앞으로도 뿌듯함을 느끼려면 어떻게 해야 할까요?</t>
  </si>
  <si>
    <t>더 열심히 노력해서 정년 퇴직할 때까지 회사에 필요한 사람이 되려고.</t>
  </si>
  <si>
    <t>당신이 다짐한 것처럼 회사에 필요한 사람이 꼭 되었으면 좋겠네요.</t>
  </si>
  <si>
    <t>컴퓨터에 알 수 없는 오류가 계속 반복되었거든? 근데 해결됐어.</t>
  </si>
  <si>
    <t>컴퓨터에 알 수 없는 오류를 해결했다니 정말 다행이에요.</t>
  </si>
  <si>
    <t>정말 그 오류 때문에 너무 짜증나고 화가 났었거든. 그런데 해결이 되니 이만큼 큰 희열도 없는 것 같아.</t>
  </si>
  <si>
    <t>오류가 해결되어서 너무 기쁘겠어요. 혹여나 다음번에 이런 일이 또 생긴다면 어떻게 하실 생각이세요?</t>
  </si>
  <si>
    <t>이번에 해봐서 그런지 자신감이 붙었어. 아마 다음번엔 오류를 빨리 찾아낼 수 있을 거 같아.</t>
  </si>
  <si>
    <t>사용자님의 자신감으로 앞으로의 일이 잘 해결되었으면 좋겠네요.</t>
  </si>
  <si>
    <t>오늘은 정말 기쁜 날이야. 날 여자라고 깔보던 상사를 내가 오늘 실적으로 이겼거든.</t>
  </si>
  <si>
    <t>깔보던 상사가 있었군요. 실적으로 이기셔서 기쁘시겠어요!</t>
  </si>
  <si>
    <t>너무 기뻐서 흥분돼. 오늘 상사 얼굴을 보니 아주 죽을 쒔더라고 얼마나 고소했는지 몰라.</t>
  </si>
  <si>
    <t>많이 기쁘셨겠어요. 앞으로 깔보던 상사에게 더 많은 실력을 보여주시려면 어떻게 해야 할까요?</t>
  </si>
  <si>
    <t>더 열심히 노력해서 오늘처럼 앞으로도 깔보지 못하도록 할 거야.</t>
  </si>
  <si>
    <t>꾸준히 노력하셔서 좋은 결과 있으시길 바라요.</t>
  </si>
  <si>
    <t>팀원들이 내가 여성 상사라고 은근 무시했는데 내가 이번 계약 건으로 코를 납작하게 해주었어.</t>
  </si>
  <si>
    <t>팀원들이 여성 상사라고 무시했군요. 계약 건으로 실력을 보여줘서 기분이 좋으셨겠어요.</t>
  </si>
  <si>
    <t>맞아. 기분이 너무 좋았어. 팀원들이 나를 보는 눈빛을 보니 얼마나 기쁘고 흥분되던지.</t>
  </si>
  <si>
    <t>팀원들의 표정을 보니 얼마나 기쁜지 알 수 있을 것 같아요. 앞으로도 깔보지 않게 하려면 어떻게 해야 할까요?</t>
  </si>
  <si>
    <t>내가 더 열심히 노력해야겠지. 노력해서 여성 상사의 멋진 모습을 보여줄 거야.</t>
  </si>
  <si>
    <t>더 열심히 노력하셔서 멋진 여성상사의 모습이 되시길 바라요.</t>
  </si>
  <si>
    <t>우리 회사에서 문서 작성하는 프로그램을 나만큼 잘하는 사람이 없는 것 같아서 은근 뿌듯해.</t>
  </si>
  <si>
    <t>문서 작성을 아주 잘 하시는군요. 많이 뿌듯하실 것 같아요.</t>
  </si>
  <si>
    <t>사람들이 몰라서 물어볼 때마다 은근 자존감도 높아지고 직장에서의 위치도 확고해지는 것 같고 그래서 기뻐.</t>
  </si>
  <si>
    <t>그러실 것 같아요. 직장에서의 자리매김도 든든하시겠어요. 앞으로도 계속 유지하시려면 어떻게 해야 할까요?</t>
  </si>
  <si>
    <t>앞으로 더 열심히 해서 내 자신을 업그레이드 해야겠어.</t>
  </si>
  <si>
    <t>앞으로 더 열심히 하셔서 업그레이드되는 자신이 되셨으면 좋겠네요.</t>
  </si>
  <si>
    <t>김 과장이 있는데 참 착실하고 일도 잘해서 승진 명단에 추천했는데 승진이 되서 너무 기뻤어.</t>
  </si>
  <si>
    <t>김 과장을 승진 추천하셨군요. 승진돼서 많이 기쁘셨겠어요.</t>
  </si>
  <si>
    <t>많이 기뻤지. 앞으로도 어떻게 하면 내가 추천하는 사람이 승진될 수 있을까 방법을 생각 중이야.</t>
  </si>
  <si>
    <t>그러시군요. 추천한 사람이 승진되게 하려면 어떻게 해야 할까요?</t>
  </si>
  <si>
    <t>그 사람에 대해 신중히 살펴보고 판단해서 추천하면 꼭 승진할 수 있을 거라고 생각해.</t>
  </si>
  <si>
    <t>신중히 살펴보고 판단하셔서 앞으로도 좋은 결과 있으셨으면 좋겠네요.</t>
  </si>
  <si>
    <t>저평가된 직원과 대화를 했는데 그 직원이 그 이후로 좋은 변화가 일어나서 정말 기뻐.</t>
  </si>
  <si>
    <t>직원과 대화 후 좋은 결과가 있으셨군요. 많이 기쁘셨을 것 같아요.</t>
  </si>
  <si>
    <t>맞아. 근데 저평가된 직원이기 때문에 남들이 업신여길까 봐 걱정되기도 해.</t>
  </si>
  <si>
    <t>걱정되는 부분을 어떻게 해소할 수 있을까요?</t>
  </si>
  <si>
    <t>내가 옆에서 사수 역할을 잘 해줘서 이 친구를 잘 이끌어야겠어.</t>
  </si>
  <si>
    <t>생각하신 대로 잘 하셔서 좋은 결과 있으시길 바라요.</t>
  </si>
  <si>
    <t>저번 인사발령 때 내가 김 대리를 다른 부서로 보냈는데 김 대리가 불만이 많았었다고 말해서 너무 미안해.</t>
  </si>
  <si>
    <t>김 대리의 불만을 듣고 있자니 많이 미안했겠어요.</t>
  </si>
  <si>
    <t>그니까. 미안했는데 김 대리가 그 곳에서 좋은 실적을 냈다고 말하니까 한편으로는 고맙더라고.</t>
  </si>
  <si>
    <t>미안하면서도 고마운 현재의 상황을 어떻게 해소하면 좋을까요?</t>
  </si>
  <si>
    <t>김 대리에게 앞으로 술을 자주 사줘야겠어. 고생했으니까.</t>
  </si>
  <si>
    <t>김 대리와의 술자리를 통해 앞으로 사이가 더욱 돈독해지셨으면 좋겠네요.</t>
  </si>
  <si>
    <t>전에 했던 업무는 스트레스가 너무 많았는데 그게 다른 부서로 이관되었어.</t>
  </si>
  <si>
    <t>스트레스가 많은 업무가 다른 부서로 이관되어서 너무 기쁘시겠어요.</t>
  </si>
  <si>
    <t>그럼 너무 기쁘고말고. 지금 기분이 날아갈 것처럼 흥분돼 이 기분을 계속 느끼고 싶어.</t>
  </si>
  <si>
    <t>지금의 기분을 계속 느끼려면 어떻게 해야 할까요?</t>
  </si>
  <si>
    <t>축하주를 한 잔 해야겠어. 친한 친구들과 함께.</t>
  </si>
  <si>
    <t>친한 친구 분들과 축하주 한 잔 하면서 이 기분을 계속 느끼시길 바라요.</t>
  </si>
  <si>
    <t>실적도 없이 고객응대만 해야 하는 업무였는데 그 업무가 자동화로 바뀌었어.</t>
  </si>
  <si>
    <t>업무가 자동화로 바뀌고 나니 기분이 어떠세요?</t>
  </si>
  <si>
    <t>그 업무를 할 때 짜증났었는데 막상 자동화로 바뀌고 나니 시원섭섭하네.</t>
  </si>
  <si>
    <t>시원섭섭한 기분을 어떻게 해소할 수 있을까요?</t>
  </si>
  <si>
    <t>많이 힘들었는데 이젠 그냥 잊어버릴래. 다른 업무에 앞으로 집중하지 뭐.</t>
  </si>
  <si>
    <t>사용자님의 방법으로 문제를 잘 해결하길 바라요.</t>
  </si>
  <si>
    <t>신규사업부를 맡으라고 해서 자증이 났는데 그 사업을 철수하기로 했대.</t>
  </si>
  <si>
    <t>신규사업부가 철수되어서 기분이 좋으셨겠어요.</t>
  </si>
  <si>
    <t>복잡했던 머리가 너무 가벼워진 것처럼 너무 흥분되고 기뻐. 오늘 이 기쁜 마음을 누구와 보내야할까?</t>
  </si>
  <si>
    <t>이 기쁜 마음을 나누려면 누구와 보내는 게 좋을까요?</t>
  </si>
  <si>
    <t>내 사랑하는 가족들과 보내는 게 가장 의미있을 것 같아.</t>
  </si>
  <si>
    <t>가족 분들과 이 기쁜 마음을 함께 하시면 좋겠네요.</t>
  </si>
  <si>
    <t>오늘 내가 업무 일부를 자동화로 해도 괜찮을 것 같다고 제안을 했는데 그게 받아들여졌어.</t>
  </si>
  <si>
    <t>제안사항이 받아들여져서 기쁘시겠어요.</t>
  </si>
  <si>
    <t>맞아 내 제안이 받아들여져서 뿌듯하긴 한데 내가 제안한 거라서 책임을 져야 하니까 걱정되기도 하네.</t>
  </si>
  <si>
    <t>걱정되는 마음을 어떻게 정리할 수 있을까요?</t>
  </si>
  <si>
    <t>자동화된 업무가 잘 진행되고 있는지 수시로 체크해야겠어.</t>
  </si>
  <si>
    <t>형이 학교에서 소풍을 간다길래 내가 아끼는 옷을 빌려줬어. 기분이 좋아.</t>
  </si>
  <si>
    <t>형에게 아끼는 옷을 빌려줄 수 있어서 기분이 좋았군요.</t>
  </si>
  <si>
    <t>응. 초록색 티셔츠를 빌려줬는데 형도 마음에 들어 해서 기뻐.</t>
  </si>
  <si>
    <t>형도 만족했다니 다행이에요. 형의 스타일을 잘 알고 있군요.</t>
  </si>
  <si>
    <t>형의 취향이 나랑 비슷하거든. 이따가 형이 바지 고르는 것도 도와줄 생각이야.</t>
  </si>
  <si>
    <t>동생이 먼저 다가가 도와준다면 형도 고마워하겠네요.</t>
  </si>
  <si>
    <t>형이 처음 운전을 배웠는데 아빠가 이번 달에 새로 산 차를 형에게 맡기셔서 기분이 좋아.</t>
  </si>
  <si>
    <t>형이 처음 하는 운전인데도 아빠가 믿고 새 차를 맡기셔서 기분이 좋았군요.</t>
  </si>
  <si>
    <t>맞아. 아빠가 형을 믿음직스럽게 생각하시는 것 같아서 나도 기뻤어.</t>
  </si>
  <si>
    <t>형의 일을 자기 일처럼 기뻐하시는군요.</t>
  </si>
  <si>
    <t>형이 하는 거라면 뭐든 믿음이 가고 내 일 같이 느껴져 .</t>
  </si>
  <si>
    <t>형과의 좋은 관계가 오래 이어졌으면 좋겠네요.</t>
  </si>
  <si>
    <t>내가 아침에 억울하게 학생부에 끌려갔었는데 아빠가 학교에 전화를 해주셔서 기뻤어.</t>
  </si>
  <si>
    <t>억울한 일에 아빠가 나서주셔서 기뻤군요.</t>
  </si>
  <si>
    <t>하마터면 오해를 풀지 못하고 지나갈 뻔했는데 감사하게도 아빠 덕분에 해결됐거든.</t>
  </si>
  <si>
    <t>아빠가 오해를 풀어주셔서 감사하군요. 감사한 마음을 아빠에게 표현할 방법이 있을까요?</t>
  </si>
  <si>
    <t>내일 아침에 일찍 일어나서 정성껏 아침밥을 차려드릴래.</t>
  </si>
  <si>
    <t>아빠가 정성이 담긴 밥을 드시고 감사한 마음을 알아주셨으면 좋겠네요.</t>
  </si>
  <si>
    <t>내가 며칠 만에 용돈이 없어졌다고 했더니 형이 망설임 없이 자기 용돈을 줘서 기뻤어.</t>
  </si>
  <si>
    <t>주저하지 않고 용돈을 나눠준 형을 보고 기쁜 마음이 들었군요.</t>
  </si>
  <si>
    <t>맞아. 지난달에도 용돈이 부족해서 고민하던 중에 형이 자기 용돈을 나눠줬거든.</t>
  </si>
  <si>
    <t>두 번이나 형이 도움을 줘서 더 기뻤겠어요.</t>
  </si>
  <si>
    <t>내가 힘든 일이 생기면 언제나 형이 나를 도와줄 거라는 믿음을 확인 받은 것 같아.</t>
  </si>
  <si>
    <t>형과의 좋은 관계가 계속되었으면 좋겠어요.</t>
  </si>
  <si>
    <t>혼날까 무서워서 누나한테 말도 안 되는 거짓말을 했는데 누나가 내 말을 믿어줘서 기뻤어.</t>
  </si>
  <si>
    <t>조금 더 자세히 말씀해주실 수 있을까요?</t>
  </si>
  <si>
    <t>누나가 자기 생일선물을 사지 말라고 했는데 옷을 사주고 이벤트 경품이라고 했어.</t>
  </si>
  <si>
    <t>그래서 누나에게 거짓말을 했는데 기분이 좋았던 거군요.</t>
  </si>
  <si>
    <t>맞아. 혹시 나중에 누나가 알게 되더라도 내 마음을 이해해 줄 거라고 믿어.</t>
  </si>
  <si>
    <t>누나가 자신을 아끼는 동생의 마음을 잘 알아주면 좋겠네요.</t>
  </si>
  <si>
    <t>아빠가 술을 많이 마시고 와서 속 쓰려 하실 때마다 엄마가 콩나물국을 해주셔서 기뻤어.</t>
  </si>
  <si>
    <t>아빠의 건강을 위해 국을 끓여주시는 엄마를 볼 때마다 기쁜 마음이 들었군요.</t>
  </si>
  <si>
    <t>엄마가 아빠를 진심으로 아끼고 사랑하신다는 게 느껴졌거든.</t>
  </si>
  <si>
    <t>부모님이 화목한 모습을 바라본다는 건 행복한 일이네요.</t>
  </si>
  <si>
    <t>그런 것 같아. 아빠에 대한 엄마의 사랑처럼 나도 가족에 대한 사랑을 자주 표현해야겠어.</t>
  </si>
  <si>
    <t>가족을 아끼고 사랑하는 마음이 잘 전달되었으면 좋겠어요.</t>
  </si>
  <si>
    <t>학교 시험에서 성적이 잘 나오지 않아도 아빠는 내가 잘할 수 있다고 응원해 주셔서 기뻐.</t>
  </si>
  <si>
    <t>성적에 상관없이 응원해 주셔서 기쁜 마음이 들었나 봐요.</t>
  </si>
  <si>
    <t>아빠는 공부가 아니더라도 내가 하고 싶은 거라면 무엇이든 믿고 지지해 주시거든.</t>
  </si>
  <si>
    <t>무조건 당신을 믿고 지지해 준다면 뭘 하든 자신감이 생길 것 같아요.</t>
  </si>
  <si>
    <t>그래서 난 어떤 일을 할 때 잘 안되거나 실패해도 좌절하지 않아.</t>
  </si>
  <si>
    <t>아버지 덕분에 긍정적인 자세를 갖게 되었네요.</t>
  </si>
  <si>
    <t>누나가 연예인이 되고 싶어 하는데 우리 가족은 누나가 안될 거라고 생각하지 않아.</t>
  </si>
  <si>
    <t>가족들이 누나의 꿈을 긍정적으로 지켜봐 주고 있군요.</t>
  </si>
  <si>
    <t>누나가 춤추고 노래하면서 행복해하는 모습을 보면 나도 기쁜 마음이 들거든.</t>
  </si>
  <si>
    <t>누나가 행복하길 바라는 모습이 보기 좋네요.</t>
  </si>
  <si>
    <t>누나가 좌절하지 않고 꿈을 향해 달릴 수 있도록 더 열심히 응원해 줄 거야.</t>
  </si>
  <si>
    <t>애정이 담긴 응원으로 상황이 나아지는데 도움이 됐으면 좋겠네요.</t>
  </si>
  <si>
    <t>아빠가 건축 사업을 시작하려는데 다른 집과 다르게 엄마가 전폭적으로 지원해주셔서 기뻐.</t>
  </si>
  <si>
    <t>엄마가 아빠의 사업을 적극적으로 지원해주시는 게 기분이 좋았군요.</t>
  </si>
  <si>
    <t>아빠가 어렵게 결정하신 일이라 엄마도 응원해 주셨으면 좋겠다고 생각했거든.</t>
  </si>
  <si>
    <t>바랐던 대로 엄마가 아빠의 결정을 지지해주셔서 기쁘겠어요.</t>
  </si>
  <si>
    <t>응. 그래서 나도 아빠를 믿고 응원한다고 꼭 말씀 드리려고.</t>
  </si>
  <si>
    <t>진심이 담긴 응원을 전해드리면 아빠도 고마워하실 거예요.</t>
  </si>
  <si>
    <t>할머니는 엄마가 바빠서 이번에는 못 간다는 말을 절대 의심하지 않으셔. 그런 모습을 보면 기분이 좋아.</t>
  </si>
  <si>
    <t>엄마의 말을 무조건 신뢰해 주시는 할머니를 보며 마음이 좋았군요.</t>
  </si>
  <si>
    <t>응. 그 동안 엄마가 할머니한테 잘했던 게 보상받는 것 같아서 기뻐.</t>
  </si>
  <si>
    <t>엄마의 노력이 할머니께 인정을 받아 아들의 입장에서도 기뻤던 거네요.</t>
  </si>
  <si>
    <t>맞아. 두 분의 관계처럼 나도 엄마를 믿는 만큼 엄마한테도 믿음을 줄 수 있도록 노력해야겠어.</t>
  </si>
  <si>
    <t>진심으로 노력한다면 엄마도 알아주실 거예요.</t>
  </si>
  <si>
    <t>항상 높은 성적을 받던 형이 낮은 점수를 받아왔는데 엄마가 점수가 잘못된 거 같다고 하셨어.</t>
  </si>
  <si>
    <t>어머니는 형의 시험 점수가 더 높을 거라 생각하셨나 봐요.</t>
  </si>
  <si>
    <t>근데 엄마가 형을 혼내지 않고 점수가 잘못된 거라고 생각하시는 게 괜히 기분이 좋더라.</t>
  </si>
  <si>
    <t>어머니가 형이 잘못했다고 나무라지 않는 모습을 보고 기분이 좋았던 거군요.</t>
  </si>
  <si>
    <t>맞아. 엄마는 우리가 열심히 공부하는 모습을 보여주면 점수가 어떻든 혼내지 않으시거든.</t>
  </si>
  <si>
    <t>어머니는 열심히 하는 과정을 중요하게 생각하시나 봐요.</t>
  </si>
  <si>
    <t>목적지를 정하지 않고 놀러 가면 아빠는 내 뒤를 따라오며 내가 가는 곳이니 믿는다고 하셔서 기뻤어.</t>
  </si>
  <si>
    <t>어디로 가는지 재촉하지 않고 믿어주셔서 기뻤군요.</t>
  </si>
  <si>
    <t>내가 어렸을 때 자신감도 없고 소극적이었거든. 그래서 아빠가 그런 말을 해주면 행복했어.</t>
  </si>
  <si>
    <t>아버지의 말씀을 들으면 자신감이 생기는 것 같아 행복했던 거네요.</t>
  </si>
  <si>
    <t>맞아. 지금은 학교에서 발표할 때 제일 먼저 손을 들곤 해.</t>
  </si>
  <si>
    <t>아버지의 말씀 덕분에 자신감 있는 성격이 되었군요.</t>
  </si>
  <si>
    <t>어젯밤에 나와 싸운 아내가 방에 들어가 숨죽여 우는 것을 봐서 당황했어.</t>
  </si>
  <si>
    <t>아내가 우는 것을 보았다니 마음이 안 좋았겠네요.</t>
  </si>
  <si>
    <t>내가 욱하는 바람에 아내에게 소리를 질렀는데 놀랐나 봐.</t>
  </si>
  <si>
    <t>큰소리를 내서 아내 분이 놀라셨군요. 지금 상황을 나아지게 하려면 어떻게 해야 할까요?</t>
  </si>
  <si>
    <t>아내에게 진심으로 사과해야겠어. 나 때문에 아내가 상처받은 것 같아서 마음이 무거워.</t>
  </si>
  <si>
    <t>진심 어린 사과가 받아들여져서 무거운 마음이 가벼워졌으면 좋겠어요.</t>
  </si>
  <si>
    <t>군대에 가 있는 동안 기다리겠다는 여자친구의 편지를 받았는데 좀 당황스러워.</t>
  </si>
  <si>
    <t>기다린다는 여자친구의 편지를 읽고 당황스러운 감정을 느끼셨군요.</t>
  </si>
  <si>
    <t>오랫동안 내가 함께 있어주지 못할 텐데 혼자 기다리게 할 생각에 죄책감이 들어.</t>
  </si>
  <si>
    <t>어떻게 하면 죄책감이라는 기분에서 조금이라도 벗어날 수 있을까요?</t>
  </si>
  <si>
    <t>솔직히 죄책감이 들지만 여자친구랑 헤어지고 싶지도 않아서 어떻게 해야 할지 모르겠어.</t>
  </si>
  <si>
    <t>주변에 얘기를 나눌만한 비슷한 경험을 가진 사람들이 있었으면 좋겠네요.</t>
  </si>
  <si>
    <t>일주일간 휴가를 내고 출산 후유증으로 힘들어하는 아내 곁을 지켰는데 죄스러운 기분이야.</t>
  </si>
  <si>
    <t>휴가를 내고 아내를 돌보는 동안 죄책감을 느끼셨군요.</t>
  </si>
  <si>
    <t>일이 바쁘다는 핑계로 출산 후의 아내를 제대로 신경 써주지 못해 이렇게 된 것 같아.</t>
  </si>
  <si>
    <t>지금의 상황을 조금이라도 나아지게 하려면 어떻게 해야 할까요?</t>
  </si>
  <si>
    <t>지금부터라도 아내가 건강에 신경쓸 수 있도록 내가 집안일을 도맡아 해야겠어.</t>
  </si>
  <si>
    <t>집안일에 책임을 다해서 상황이 좋아질 수 있었으면 좋겠어요.</t>
  </si>
  <si>
    <t>분만실에 들어가 아내의 출산 장면을 직접 보고 미안한 마음이 들었어.</t>
  </si>
  <si>
    <t>아내가 출산하는 모습을 보고 미안함을 느끼셨군요.</t>
  </si>
  <si>
    <t>아내가 아파하는데 옆에서 내가 해줄 수 있는 게 아무것도 없어서 당황스럽더라고.</t>
  </si>
  <si>
    <t>지금의 기분에서 조금이나마 자유로워질 수 있는 방법이 있을까요?</t>
  </si>
  <si>
    <t>아내와 그날 내가 느꼈던 감정들에 대해 솔직하게 터놓고 얘기해봐야겠어.</t>
  </si>
  <si>
    <t>아내분과의 대화를 통해서 기분이 풀리면 좋겠네요.</t>
  </si>
  <si>
    <t>얼마 전에 나를 믿어주는 여자친구에게 나쁜 거짓말을 해서 계속 마음에 걸려.</t>
  </si>
  <si>
    <t>자신을 믿어주는 여자친구를 속여서 죄책감을 느끼는군요.</t>
  </si>
  <si>
    <t>솔직하게 말해야지 생각을 하다가도 나한테 실망할 걸 생각하면 말을 못하겠어.</t>
  </si>
  <si>
    <t>이전에 비슷한 일이 생겼을 때는 어떻게 해결했나요?</t>
  </si>
  <si>
    <t>마음이 불편해서 결국 솔직히 고백하고 잘못했다고 말했지.</t>
  </si>
  <si>
    <t>예전처럼 솔직하게 털어놓고 용서를 구해서 상황을 극복할 수 있길 바라요.</t>
  </si>
  <si>
    <t>친구가 내게 마음을 고백해서 당황스러운 마음에 매몰차게 거절했더니 마음이 너무 불편해.</t>
  </si>
  <si>
    <t>본의 아니게 친구에게 매몰차게 대해서 마음이 좋지 않군요.</t>
  </si>
  <si>
    <t>그 친구가 상처받은 눈으로 나를 쳐다보는 게 아직도 기억에서 안 잊혀져.</t>
  </si>
  <si>
    <t>불편한 마음을 해소할 방법이 뭐가 있을까요?</t>
  </si>
  <si>
    <t>직접 만나서 얘기하긴 좀 그렇고 문자 메시지를 보내서 오해를 푸는 게 좋겠어.</t>
  </si>
  <si>
    <t>문자 메시지로 오해가 풀려서 불편한 마음이 가벼워졌으면 좋겠어요.</t>
  </si>
  <si>
    <t>내 집안 사정 때문에 아내와 신혼여행에 가지 못하게 돼서 너무 죄책감이 들어.</t>
  </si>
  <si>
    <t>집안 사정으로 아내와의 신혼여행이 취소되어 죄책감을 느끼고 있군요.</t>
  </si>
  <si>
    <t>내가 능력이 부족해서 아내가 기대했던 계획에 차질이 생긴 것 같아.</t>
  </si>
  <si>
    <t>지금의 상황을 조금이라도 개선할 수 있는 방법이 있을까요?</t>
  </si>
  <si>
    <t>어떤 걸로도 실망한 아내의 마음을 채워줄 수는 없을 거야.</t>
  </si>
  <si>
    <t>이런 상황에서 터놓고 얘기를 나눌 수 있는 사람이 있으면 좋겠네요.</t>
  </si>
  <si>
    <t>어제 아내와 병원에 갔다가 내가 불임이라는 소리를 들어서 너무 당황스러워.</t>
  </si>
  <si>
    <t>병원에서 불임 판정을 받아 너무 놀라고 당황스러웠겠어요.</t>
  </si>
  <si>
    <t>결혼하고 몇 년 동안 임신 소식이 들리지 않아 솔직히 아내를 의심했었는데 너무 죄스러워.</t>
  </si>
  <si>
    <t>지금의 기분이 나아지게 하려면 어떻게 해야 할까요?</t>
  </si>
  <si>
    <t>친구들 만나서 술이나 마셔야겠어. 지금은 그냥 다 잊고 싶어.</t>
  </si>
  <si>
    <t>친구들을 만나서 기분이 조금이라도 풀렸으면 좋겠어요.</t>
  </si>
  <si>
    <t>어제 아내와 말다툼을 하다가 나도 모르게 아내에게 손찌검을 해서 너무 당황스러워.</t>
  </si>
  <si>
    <t>아내와 말다툼을 하던 중 본의 아니게 손찌검을 해서 당황하셨군요.</t>
  </si>
  <si>
    <t>감정이 격해져서 내가 이성을 잃었던 것 같아. 아내 얼굴을 못 보겠어.</t>
  </si>
  <si>
    <t>지금의 상황을 해결하기 위한 방안이 있을까요?</t>
  </si>
  <si>
    <t>나도 나 자신한테 충격을 받아서 지금 뭘 어떻게 해야 할지 모르겠어.</t>
  </si>
  <si>
    <t>이 일에 대해 논의할 수 있는 주변 사람이 있었으면 좋겠네요.</t>
  </si>
  <si>
    <t>일이 너무 바빠 아이들에게 좋은 아빠가 되어주지 못해서 미안해.</t>
  </si>
  <si>
    <t>아이들에게 좋은 아빠가 되어주지 못해서 미안한 감정이 드는군요.</t>
  </si>
  <si>
    <t>일이 많아서 피곤하다는 핑계로 아이들과 보낸 시간이 거의 없다는 게 후회되고 죄책감이 들어.</t>
  </si>
  <si>
    <t>후회와 죄책감이라는 감정에서 벗어나기 위해서 할 수 있는 게 있을까요?</t>
  </si>
  <si>
    <t>일을 최대한 줄이고 이제부터는 주말만이라도 아이들 옆에 있어줘야겠어.</t>
  </si>
  <si>
    <t>아이들과의 시간을 통해서 후회와 죄책감이 조금이라도 덜어졌으면 좋겠네요.</t>
  </si>
  <si>
    <t>아내에게 내가 상여금으로 몰래 산 주식이 폭락했다는 걸 말하지 못하겠어.</t>
  </si>
  <si>
    <t>아내에게 주식 투자에 실패했다는 사실을 말하기가 힘이 드는군요.</t>
  </si>
  <si>
    <t>평소에도 아내가 절대 주식은 손대지 말라고 했었는데 결과가 이렇게 돼서 더 죄책감이 들어.</t>
  </si>
  <si>
    <t>이 상황을 변화시킬 수 있을 만한 방법이 있을까요?</t>
  </si>
  <si>
    <t>모르겠어. 어떻게 해도 상황이 좋아질 것 같지가 않아.</t>
  </si>
  <si>
    <t>비슷한 상황을 겪어서 상의할만한 사람이 주변에 있었으면 좋겠어요.</t>
  </si>
  <si>
    <t>아내와 이혼하게 돼서 엄마 없이 키우게 된 아이에게 미안한 감정이 들어.</t>
  </si>
  <si>
    <t>이혼으로 인해 엄마 없이 자랄 아이에게 미안한 마음이 드는 거군요.</t>
  </si>
  <si>
    <t>아빠가 채워줄 수 없는 엄마의 빈자리가 클 텐데 다 내 잘못인 것 같아서 책임감이 느껴져.</t>
  </si>
  <si>
    <t>지금의 상황이 조금 더 나은 방향으로 가기 위해서 할 수 있는 것이 있을까요?</t>
  </si>
  <si>
    <t>일단은 아이 문제에 대해서 부모님과 깊은 대화를 나눠봐야 할 것 같아.</t>
  </si>
  <si>
    <t>부모님과의 대화를 통해 상황이 나아졌으면 좋겠네요.</t>
  </si>
  <si>
    <t>친한 친구가 나보다 좋은 결혼식장에서 결혼한다는 소식을 들으니 당황스러워.</t>
  </si>
  <si>
    <t>친구가 더 좋은 장소에서 결혼을 한다니 당황스러운 기분이 들었군요.</t>
  </si>
  <si>
    <t>예전부터 성적이나 외모나 모든 면에서 나보다 잘났던 애여서 더 열등감이 생기네.</t>
  </si>
  <si>
    <t>지금의 기분에서 조금이라도 벗어나려면 어떻게 해야 할까요?</t>
  </si>
  <si>
    <t>백화점에 가서 쇼핑이라도 해서 기분을 달래야겠어.</t>
  </si>
  <si>
    <t>쇼핑을 하면서 기분이 좀 풀렸으면 좋겠네요.</t>
  </si>
  <si>
    <t>친구들이 남자친구 소개를 해달라고 할 때 남자친구 직업이 부끄러워서 소개하기가 싫어.</t>
  </si>
  <si>
    <t>친구들에게 말하기에 남자친구의 직업이 부끄럽다고 느껴지는군요.</t>
  </si>
  <si>
    <t>솔직히 다른 친구들의 남자친구들은 다 잘나가는데 내 남자친구만 뒤처진다는 생각이 들어.</t>
  </si>
  <si>
    <t>이 상황이 조금이라도 좋아질 수 있을 만한 방법이 있을까요?</t>
  </si>
  <si>
    <t>그냥 내 열등감이 문제인 것 같아. 원인은 찾았는데 해결 방법은 모르겠네.</t>
  </si>
  <si>
    <t>주위에 문제 상황에 대해 얘기 나눌 수 있는 사람이 있었으면 좋겠어요.</t>
  </si>
  <si>
    <t>어제 친구와 육아 얘기를 나눴는데 친구 아기용품이 모두 비싼 것 뿐이라 부러웠어.</t>
  </si>
  <si>
    <t>친구가 말한 아기용품이 비싼 것들이라 부러웠군요.</t>
  </si>
  <si>
    <t>우리 집은 형편이 부족해서 다 남한테 얻어다 쓰는 중인데 친구 얘기를 들으니 속상해.</t>
  </si>
  <si>
    <t>부럽고 속상한 기분에서 벗어나려면 어떻게 해야 할까요?</t>
  </si>
  <si>
    <t>딱히 방법이 있는 건 아니지만 그냥 엄마한테 속상한 마음을 털어놓을래.</t>
  </si>
  <si>
    <t>어머니와의 대화를 통해 기분이 풀렸으면 좋겠네요.</t>
  </si>
  <si>
    <t>잘사는 집 친구가 나는 어느 산후조리원에서 지낼 건지 물어보는데 대답해주기가 싫었어.</t>
  </si>
  <si>
    <t>부유한 친구가 산후조리원 얘기를 꺼내서 대답하기가 꺼려졌군요.</t>
  </si>
  <si>
    <t>그 애는 분명 최고급 산후조리원에 들어갈 텐데 난 그렇지 못하니까 배알이 꼴려.</t>
  </si>
  <si>
    <t>예전에는 이런 상황에서 어떻게 행동하셨어요?</t>
  </si>
  <si>
    <t>그럴 땐 인맥이 겹치지 않는 다른 친구들을 만나서 하소연하면 좀 나아져.</t>
  </si>
  <si>
    <t>친구들과의 만남을 통해 기분이 조금이나마 나아졌으면 좋겠어요.</t>
  </si>
  <si>
    <t>변호사 남자친구의 부모님께서 우리 부모님의 수입이 얼마나 되는지 물어보셔서 당황스러웠어.</t>
  </si>
  <si>
    <t>남자친구의 부모님이 당신 부모님의 소득 수준을 물어보셔서 당황스러웠겠어요.</t>
  </si>
  <si>
    <t>남자친구에게 우리 집안 사정을 대충은 들으셨을 텐데 일부러 물어보시나 하는 열등감도 들었어.</t>
  </si>
  <si>
    <t>지금의 기분에서 조금이라도 나아지려면 어떻게 하면 될까요?</t>
  </si>
  <si>
    <t>그냥 내 처지가 한심할 뿐이지. 어떻게 할 방법은 없어.</t>
  </si>
  <si>
    <t>주위에 터놓고 애기할 수 있는 누군가가 있었으면 좋겠네요.</t>
  </si>
  <si>
    <t>결혼 준비 중인데 남자친구 부모님이 우리 집안에 부담스러운 예단 목록을 보내셔서 당황스러워.</t>
  </si>
  <si>
    <t>남자친구 부모님이 보내신 예단 목록이 부담스러워서 당황했겠어요.</t>
  </si>
  <si>
    <t>지난번에 만났을 때 집안 형편을 솔직하게 말씀 드렸는데 이러시니까 우리 집을 기만하시나 싶어.</t>
  </si>
  <si>
    <t>이 상황을 조금이라도 개선할 수 있는 방법이 있을까요?</t>
  </si>
  <si>
    <t>아무래도 직접 남자친구 부모님을 만나서 얘기해 봐야겠어.</t>
  </si>
  <si>
    <t>남자친구 부모님과의 만남을 통해 상황이 개선될 수 있었으면 좋겠네요.</t>
  </si>
  <si>
    <t>내가 남자친구보다 못생겨서 남자친구가 언제 떠나갈지 항상 불안한 기분이야.</t>
  </si>
  <si>
    <t>남자친구가 언제라도 떠나갈까 봐 불안한 마음이 드는군요.</t>
  </si>
  <si>
    <t>그 애는 분명 나보다 더 예쁜 여자를 만날 수 있을 텐데 왜 날 만나는지 모르겠어서 불안해.</t>
  </si>
  <si>
    <t>불안한 마음이 풀리려면 어떻게 하는 게 좋을까요?</t>
  </si>
  <si>
    <t>나의 이런 마음을 남자친구에게 솔직하게 고백하고 얘기해봐야겠어.</t>
  </si>
  <si>
    <t>남자친구와의 대화가 불안한 마음을 진정시켜줬으면 좋겠네요.</t>
  </si>
  <si>
    <t>누군가 나한테 고백하면 왜 나 같은 사람에게 고백했는지 이해가 안 되고 당황스럽기만 해.</t>
  </si>
  <si>
    <t>누군가에게 고백을 받으면 왜 당신에게 고백을 했는지 의아해하는군요.</t>
  </si>
  <si>
    <t>난 능력도 없고 매력도 없는 열등감 덩어리일 뿐인데 어디가 좋은 건지 되려 묻고 싶어.</t>
  </si>
  <si>
    <t>몰라. 그냥 그 어색한 상황을 피하고 싶어서 어물쩍 넘겼던 것 같아.</t>
  </si>
  <si>
    <t>상황을 객관적으로 봐줄 수 있는 주변 사람이 있었으면 좋겠네요.</t>
  </si>
  <si>
    <t>나보다 늦게 결혼했던 동서네가 또 임신했다는 소식을 들어서 당황스러워.</t>
  </si>
  <si>
    <t>당신보다 늦게 결혼한 동서네가 또 아이를 가졌다는 소식을 들어서 당황스러웠군요.</t>
  </si>
  <si>
    <t>우리 부부는 노력해도 임신이 안 돼서 너무 속상하고 내 문제인가 싶어.</t>
  </si>
  <si>
    <t>이 상황을 더 나은 방향으로 이끌 수 있는 방법이 있을까요?</t>
  </si>
  <si>
    <t>남편하고 상의해보고 조만간 병원에 가서 다시 검사를 받아봐야겠어.</t>
  </si>
  <si>
    <t>병원의 도움으로 상황이 좋은 쪽으로 풀렸으면 좋겠네요.</t>
  </si>
  <si>
    <t>같은 아파트 애기 엄마들 유모차가 다 비싼 것들이라 속상해서 남편한테 사달라고 강요했어.</t>
  </si>
  <si>
    <t>다른 집 엄마들이 모두 비싼 유모차를 쓰는 게 속상했었군요.</t>
  </si>
  <si>
    <t>남편한테 말했더니 그건 애기를 위해서가 아니라 내 열등감 때문이라는데 맞는 것 같아서 속상했어.</t>
  </si>
  <si>
    <t>지금 기분을 해소할 수 있는 방법들이 있을까요?</t>
  </si>
  <si>
    <t>며칠 동안 친정 집에 가서 좀 쉬고 싶네.</t>
  </si>
  <si>
    <t>친정 집에서의 휴식을 통해서 기분이 나아지길 바라요.</t>
  </si>
  <si>
    <t>내 남자친구보다 돈 많고 잘난 남자와 결혼하는 친구가 부러워.</t>
  </si>
  <si>
    <t>친구가 당신의 남자친구보다 좋은 조건의 상대와 결혼하는 게 부러운 거군요.</t>
  </si>
  <si>
    <t>솔직히 친구보다 내가 부족한 게 없는 것 같은데 남자친구는 왜 이렇게 차이가 나는지 속상해.</t>
  </si>
  <si>
    <t>지금 기분을 조금이라도 나아지게 하려면 어떻게 하는 게 좋을까요?</t>
  </si>
  <si>
    <t>누구한테 말하긴 그렇고 그냥 혼자 치킨이랑 맥주나 먹으면서 기분을 달래야겠어.</t>
  </si>
  <si>
    <t>맛있는 음식이 기분을 달래준다면 좋겠네요.</t>
  </si>
  <si>
    <t>내가 연애를 못하는 이유는 나에게 문제가 있어서라고 생각하니까 속상해.</t>
  </si>
  <si>
    <t>연애를 못하는 원인이 당신에게 있다고 생각해서 속상한 거군요.</t>
  </si>
  <si>
    <t>남들처럼 이성에게 말을 걸 자신도 없고 예쁘지도 않은 나 자신에게 화가 나.</t>
  </si>
  <si>
    <t>현재의 상황을 바꾸기 위해 시도해볼 만한 일들이 있을까요?</t>
  </si>
  <si>
    <t>타고난 성격과 외모를 어떻게 바꾸겠어.</t>
  </si>
  <si>
    <t>이런 일에 대해 상의할 수 있는 주변 사람이 있으면 좋겠어요.</t>
  </si>
  <si>
    <t>일주일 내내 야근을 하다 보니 이렇게 아등바등 살아서 뭐하나 하는 생각이 들어서 슬프네.</t>
  </si>
  <si>
    <t>직장에서의 계속되는 야근으로 지쳐 우울한 생각이 들었군요.</t>
  </si>
  <si>
    <t>이렇게 힘들게 일한다고 누가 알아주는 것도 아니고 스스로가 지쳐가는 게 느껴지니까 슬퍼.</t>
  </si>
  <si>
    <t>현재의 상황을 더 나은 방향으로 변화시킬 만한 방법이 있을까요?</t>
  </si>
  <si>
    <t>그동안 모아놓은 연차를 써서 한동안 몸과 마음을 좀 쉬게 하고 싶어.</t>
  </si>
  <si>
    <t>충분한 휴식으로 상황이 전보다 나아졌으면 좋겠어요.</t>
  </si>
  <si>
    <t>면접도 다 떨어지고 더 이상은 힘들어. 취업도 다 포기하고 죽어서 편해지고 싶어.</t>
  </si>
  <si>
    <t>취업에 도전하는 상황이 녹록지 않아 힘들어 보이네요.</t>
  </si>
  <si>
    <t>몇 년 동안 뒷바라지해주시는 엄마를 볼 면목도 없고 더 노력하기에도 지쳤어.</t>
  </si>
  <si>
    <t>지금의 부정적인 감정에서 벗어나기 위한 방법이 있을까요?</t>
  </si>
  <si>
    <t>뭘 더 생각하고 싶지도 않아. 그냥 길을 잃은 느낌이야.</t>
  </si>
  <si>
    <t>지금의 상황을 함께 얘기할 수 있는 누군가가 주변에 있었으면 좋겠어요.</t>
  </si>
  <si>
    <t>서류를 넣어도 연락 오는 데가 없으니 이대로 영영 취업하지 못할 거란 생각이 들어서 슬퍼.</t>
  </si>
  <si>
    <t>취업이 생각대로 되지 않아 부정적인 생각이 들어 슬픈 거군요.</t>
  </si>
  <si>
    <t>스스로도 정말 열심히 노력하는 것 같은데 성과가 없으니 계속 염세적이 되는 것 같아.</t>
  </si>
  <si>
    <t>어떻게 하면 지금의 상황을 보다 낫게 만들 수 있을까요?</t>
  </si>
  <si>
    <t>대학교 시절에 나를 아껴주셨던 교수님께 찾아가서 도움을 구해볼래.</t>
  </si>
  <si>
    <t>교수님과의 만남을 통해 상황을 극복할 수 있었으면 좋겠네요.</t>
  </si>
  <si>
    <t>매일 똑같은 일상에 얽매이다 보니 사는 게 재미가 없고 우울해.</t>
  </si>
  <si>
    <t>일상에 변화가 없어 흥미를 잃고 우울함을 느끼는군요.</t>
  </si>
  <si>
    <t>취미라도 만들면 좋을 텐데 퇴근하고 나면 지쳐서 아무것도 못하겠어.</t>
  </si>
  <si>
    <t>지금의 상황을 바꾸기 위해 시도해 볼 수 있는 것들이 있을까요?</t>
  </si>
  <si>
    <t>일단은 헬스장에 등록해서 체력을 길러야겠어.</t>
  </si>
  <si>
    <t>충분한 운동이 지금의 상황을 변화시킬 계기가 되었으면 좋겠어요.</t>
  </si>
  <si>
    <t>월급도 제때 안 주고 야근만 주구장창 시키는 회사가 그냥 망했으면 좋겠어.</t>
  </si>
  <si>
    <t>회사 때문에 힘들어서 부정적인 생각을 하게 되나 봐요.</t>
  </si>
  <si>
    <t>웬만하면 그냥 참고 다니려고 했는데 월급도 못 받고 일하려니 억울하고 서글퍼.</t>
  </si>
  <si>
    <t>현재의 상황을 개선하기 위해서는 어떻게 해야 할까요?</t>
  </si>
  <si>
    <t>팀장님께 면담을 요청해서 이대로라면 퇴사하겠다고 말씀드릴 거야.</t>
  </si>
  <si>
    <t>팀장님과의 면담을 통해 상황이 조금이라도 나아졌으면 좋겠네요.</t>
  </si>
  <si>
    <t>월급을 받아도 며칠이면 금방 줄어드는 통장 잔고가 허무하게 느껴져.</t>
  </si>
  <si>
    <t>월급이 며칠 안돼 급격히 줄어들어 허무한 기분이 드시는군요.</t>
  </si>
  <si>
    <t>얼마 되지도 않는 월급인데 각종 요금에 대출이자까지 빠져나가고 나면 남는 게 없어서 슬퍼.</t>
  </si>
  <si>
    <t>지금의 슬픈 기분이 어떻게 하면 풀릴 수 있을까요?</t>
  </si>
  <si>
    <t>내 기분을 이해해 줄 수 있는 친구들을 만나 술 한잔해야겠어.</t>
  </si>
  <si>
    <t>친구들과 한잔하면서 기분이 풀렸으면 좋겠네요.</t>
  </si>
  <si>
    <t>요즘 매일 아침 출근해서 자리에 앉으면 다 귀찮고 그만두고 싶어져.</t>
  </si>
  <si>
    <t>아침에 출근할 때마다 무기력함을 느끼는군요.</t>
  </si>
  <si>
    <t>쉼 없이 달려오다 방전돼버린 건지 일하기도 싫고 회사 사람들하고도 어울리고 싶지 않아.</t>
  </si>
  <si>
    <t>예전에는 이런 상황에서 어떻게 대처했었나요?</t>
  </si>
  <si>
    <t>이런 느낌이 처음이라 나도 어떻게 해야 할지 모르는 상황이야.</t>
  </si>
  <si>
    <t>주위에 비슷한 상황을 겪어봐서 얘기가 통하는 사람이 있었으면 좋겠네요.</t>
  </si>
  <si>
    <t>퇴근하고 와 씻고 저녁을 먹으면 금방 잘 시간이라 취미를 즐길 여유가 없어서 슬퍼.</t>
  </si>
  <si>
    <t>퇴근하고 와서 할 일을 마치고 나면 취미를 즐길 시간이 없어 슬픈 거군요.</t>
  </si>
  <si>
    <t>맞아. 취미 하나 즐길 시간도 없는데 회사에 다니고 돈을 버는 의미가 있나 싶어.</t>
  </si>
  <si>
    <t>지금의 부정적인 상황을 바꿀 수 있는 방법이 있을까요?</t>
  </si>
  <si>
    <t>아무래도 근무 시간이 여유로운 회사로 이직해야겠어.</t>
  </si>
  <si>
    <t>성공적인 이직을 통해서 상황이 나아지길 바라요.</t>
  </si>
  <si>
    <t>반복되는 일상이 너무 지루해서 이대로 세상이 끝났으면 좋겠다는 생각이 들어.</t>
  </si>
  <si>
    <t>지루한 일상의 반복 때문에 부정적인 생각이 드나 봐요.</t>
  </si>
  <si>
    <t>집과 회사만 왔다 갔다 반복하니까 다음날 눈을 떠서 또 하루를 사는 게 의미가 있나 싶어.</t>
  </si>
  <si>
    <t>지금의 부정적인 기분에서 벗어나려면 어떻게 해야 할까요?</t>
  </si>
  <si>
    <t>친구들을 만나서 일상에 변화를 주는 각자의 방법에 대해 들어봐야겠어.</t>
  </si>
  <si>
    <t>친구들과의 대화를 통해 부정적인 마음에서 조금이나마 벗어나길 바라요.</t>
  </si>
  <si>
    <t>요즘 면접을 보러 다니는데 불합격 문자를 받을 때마다 세상이 날 버린 것 같아서 슬퍼.</t>
  </si>
  <si>
    <t>면접 결과가 좋지 않아서 슬프겠어요.</t>
  </si>
  <si>
    <t>계속 떨어지니까 면접관이 보기에 나란 사람이 문제가 있어 보이나 싶기까지 해.</t>
  </si>
  <si>
    <t>지금의 상황을 극복할 수 있는 방법이 있을까요?</t>
  </si>
  <si>
    <t>내가 면접관의 마음을 바꿀 수 있는 게 아니니까 할 수 있는 건 없어 보여.</t>
  </si>
  <si>
    <t>현재의 문제를 상의해줄 수 있을 만한 사람이 주위에 있었으면 좋겠네요.</t>
  </si>
  <si>
    <t>직장동료는 어차피 퇴사하면 안 볼 사람들이라 친해질 필요는 없을 것 같아.</t>
  </si>
  <si>
    <t>직장동료와 굳이 친해질 필요가 없다고 생각하시는군요.</t>
  </si>
  <si>
    <t>부정적인 생각인 건 알지만 친했던 동료가 퇴사 후 연락이 끊긴 적이 있어서 슬펐거든.</t>
  </si>
  <si>
    <t>지금의 기분을 나아지게 하려면 어떻게 하는 게 좋을까요?</t>
  </si>
  <si>
    <t>상대방이 내 마음과 같을 거라고 기대하는 마음을 버려야 할 것 같아.</t>
  </si>
  <si>
    <t>마음을 비움으로써 기분이 조금이라도 가벼워졌으면 좋겠어요.</t>
  </si>
  <si>
    <t>회사를 다니면서 일을 잘하고 싶거나 승진하고 싶다는 마음이 들지 않아서 슬퍼.</t>
  </si>
  <si>
    <t>회사에 다니면서 일에 대한 욕심이 생기지 않아 슬프군요.</t>
  </si>
  <si>
    <t>회사 생활을 할 수록 의욕보다는 포기하고 싶은 마음이 먼저 든다는 게 서글퍼.</t>
  </si>
  <si>
    <t>지금의 슬픈 기분에서 벗어날 수 있는 방법이 있을까요?</t>
  </si>
  <si>
    <t>오랫동안 고민해 봤지만 뾰족한 방법을 찾진 못했어.</t>
  </si>
  <si>
    <t>지금의 고민에 공감해줄 수 있는 사람이 주위에 있으면 좋겠어요.</t>
  </si>
  <si>
    <t>당뇨병 때문에 수술을 받아야 하는데 수술비가 부족해서 걱정이야.</t>
  </si>
  <si>
    <t>수술을 받아야 하는데 재정적인 문제 때문에 걱정이시군요.</t>
  </si>
  <si>
    <t>자식들도 형편이 넉넉지 않은데 돈 없어서 수술을 못 받을까 봐 겁이 나.</t>
  </si>
  <si>
    <t>지금의 상황이 나아지기 위한 방법이 있을까요?</t>
  </si>
  <si>
    <t>내일 은행에 들러서 대출 상담을 해야겠어.</t>
  </si>
  <si>
    <t>은행의 도움을 통해 지금의 상황을 극복할 수 있길 바라요.</t>
  </si>
  <si>
    <t>딸이 내가 돈이 많다는 것만 믿고 전혀 일을 하려고 하지 않아서 걱정스러워.</t>
  </si>
  <si>
    <t>따님이 경제활동을 하지 않는 것이 걱정되시는군요.</t>
  </si>
  <si>
    <t>자기 삶을 스스로 꾸려나갈 힘이 있어야 하는데 내가 죽고 나면 어쩌려고 그러는지 염려돼.</t>
  </si>
  <si>
    <t>현재의 상황을 바꾸기 위해 할 수 있는 일이 있을까요?</t>
  </si>
  <si>
    <t>딸에게 내 재산은 모두 사회에 환원할 거라고 말하고 앞으로 어떻게 살 건지 대화해봐야겠어.</t>
  </si>
  <si>
    <t>따님과의 대화를 통해 상황이 변화할 수 있었으면 좋겠네요.</t>
  </si>
  <si>
    <t>요즘 시대에는 백세를 넘어 백이십 세를 살 수 있다고 하는데 난 충분한 돈이 없어서 불안해.</t>
  </si>
  <si>
    <t>수명이 길어진 시대를 살아가기에 돈이 부족할까 봐 불안하시군요.</t>
  </si>
  <si>
    <t>아직도 몇십 년을 더 살아야 한다는 건데 그만한 돈을 저축해두지 못해서 걱정이 돼.</t>
  </si>
  <si>
    <t>지금의 기분에서 벗어나려면 어떻게 하는 게 좋을까요?</t>
  </si>
  <si>
    <t>구직 사이트에 가입해서 노년층이 일할 만한 직업을 찾아봐야겠어.</t>
  </si>
  <si>
    <t>구직활동을 통해서 불안한 기분이 나아졌으면 좋겠어요.</t>
  </si>
  <si>
    <t>온갖 말썽을 부리고 다니는 딸이 내가 없으면 어떻게 살려고 그러는지 걱정스러워.</t>
  </si>
  <si>
    <t>말썽이 심한 따님의 미래가 걱정되시나 봐요.</t>
  </si>
  <si>
    <t>나중에 내가 없으면 말썽을 부려도 수습해 줄 사람이 없을 텐데 철이 안 들어서 걱정이야.</t>
  </si>
  <si>
    <t>현재의 상황을 극복하려면 어떻게 해야 할까요?</t>
  </si>
  <si>
    <t>딸을 불러서 현재 재정 상황과 내 건강상태에 대해 직설적으로 말해야겠어.</t>
  </si>
  <si>
    <t>따님과의 솔직한 대화를 통해 현재의 상황을 극복하길 바라요.</t>
  </si>
  <si>
    <t>천식 때문에 입원 중이라 병원비도 빠듯한데 딸이 돈을 빌려달라고 전화해서 걱정스러워.</t>
  </si>
  <si>
    <t>재정 상황이 좋지 못한데 따님이 도움을 청해서 곤란하시겠어요.</t>
  </si>
  <si>
    <t>입원비 때문에 딸이 빌려달라고 한 액수가 부담스러워서 어떻게 해야 할지 모르겠어.</t>
  </si>
  <si>
    <t>현재의 상황을 극복하기 위한 방법이 있을까요?</t>
  </si>
  <si>
    <t>큰아들에게 연락해서 재정적인 도움을 줄 수 있는지 물어봐야겠어.</t>
  </si>
  <si>
    <t>큰 아드님과의 연락을 통해 상황이 조금이나마 나아졌으면 좋겠네요.</t>
  </si>
  <si>
    <t>모르는 사람들이 병원에 있는 나를 찾아와 세상을 떠난 남편한테서 받을 돈이 있다는데 너무 불안해.</t>
  </si>
  <si>
    <t>모르는 사람들이 돈을 요구하는 상황에서 불안함을 느끼셨군요.</t>
  </si>
  <si>
    <t>내가 꼭 갚아야 하는 돈인지도 모르겠고 무엇보다 내게 해코지를 할까 봐 무서워.</t>
  </si>
  <si>
    <t>지금의 기분을 조금이라도 나아지게 하는 방법이 있을까요?</t>
  </si>
  <si>
    <t>변호사 사무실에 찾아가서 지금 상황에 대한 진단을 받아봐야겠어.</t>
  </si>
  <si>
    <t>전문가와의 상담을 통해 불안한 기분이 조금이나마 나아지길 바라요.</t>
  </si>
  <si>
    <t>내일 수술이 예약되어 있는데 아들이 갑자기 찾아와 도박으로 돈을 다 잃었다고 해서 너무 걱정스러워.</t>
  </si>
  <si>
    <t>수술을 앞두고 있는데 아들이 찾아와 돈 문제를 얘기해서 걱정이 되시는군요.</t>
  </si>
  <si>
    <t>내 수술비도 대출받은 돈인데 아들이 탕진한 돈을 해결해달라고 할까 봐 불안해.</t>
  </si>
  <si>
    <t>현재의 상황이 나아지게 하기 위해서 할 수 있는 일이 뭘까요?</t>
  </si>
  <si>
    <t>내 처지도 어렵지만 아들을 외면할 수가 없어서 어떻게 할지 모르겠어.</t>
  </si>
  <si>
    <t>현재 상황을 듣고 도움을 줄 수 있을만한 사람이 주위에 있었으면 좋겠어요.</t>
  </si>
  <si>
    <t>나이가 들어 몸 이곳 저곳이 아픈데 병원비가 많이 나올까 봐 걱정이야.</t>
  </si>
  <si>
    <t>아픈 몸을 치료하는 데 돈이 많이 들까 봐 걱정이시군요.</t>
  </si>
  <si>
    <t>당뇨병에 고혈압까지 치료하려면 병원비가 감당이 안 될 거 같아서 마음이 초조해.</t>
  </si>
  <si>
    <t>지금의 상황이 좋아지기 위해서는 어떻게 해야 할까요?</t>
  </si>
  <si>
    <t>미국에 사는 딸이 힘들면 연락하라고 했었는데 한번 전화해봐야겠어.</t>
  </si>
  <si>
    <t>따님의 도움으로 지금의 상황이 나아지길 바라요.</t>
  </si>
  <si>
    <t>나는 이미 아파서 입원 중인데 남편도 아파서 병원비가 더 나갈까 봐 걱정이야.</t>
  </si>
  <si>
    <t>남편 분이 아프면 병원비가 늘어날까 봐 불안하시군요.</t>
  </si>
  <si>
    <t>나는 만성질환이라 주기적으로 병원비가 나가는데 남편 병원비가 더해지면 감당할 수 없어.</t>
  </si>
  <si>
    <t>현재의 상황이 나아지기 위해서 할 수 있는 일이 있을까요?</t>
  </si>
  <si>
    <t>이 병원의 병원장이 남편 지인이니까 찾아가서 병원비 납부기한을 늦춰달라고 사정해볼래.</t>
  </si>
  <si>
    <t>병원장님과의 만남을 통해 현재의 상황이 조금이나마 나아졌으면 좋겠어요.</t>
  </si>
  <si>
    <t>오늘은 병원에 가야 하는 날인데 아들이 챙겨준 돈을 어디에 두었는지 기억이 안 나서 초조해.</t>
  </si>
  <si>
    <t>병원 갈 때 필요한 돈을 찾지 못해서 초조하시군요.</t>
  </si>
  <si>
    <t>분명 어젯밤에 식탁 위에 뒀었는데 어디로 사라졌는지 모르겠어. 찾지 못할까 봐 불안해.</t>
  </si>
  <si>
    <t>현재의 상황을 극복하기 위해서 할 수 있는 일이 있을까요?</t>
  </si>
  <si>
    <t>일단 남편과 아들에게 전화해서 돈을 다른 곳에 두었는지 물어봐야겠어.</t>
  </si>
  <si>
    <t>가족들에게 확인 전화를 통해 현재의 상황이 극복되길 바라요.</t>
  </si>
  <si>
    <t>나는 고지혈증이 있는데 남편이 루게릭병 진단을 받아서 앞길이 막막해.</t>
  </si>
  <si>
    <t>고지혈증으로 힘든 와중에 남편 분이 중병을 진단 받아 막막한 심정이시겠어요.</t>
  </si>
  <si>
    <t>고지혈증으로 나가는 병원비도 만만치 않은데 남편의 병원비는 훨씬 더 많이 나올 것 같아서 무서워.</t>
  </si>
  <si>
    <t>예전에 가입해둔 질병 보험이 있는데 도움을 받을 수 있는지 보험사에 찾아가 볼래.</t>
  </si>
  <si>
    <t>보험사와의 상담을 통해 지금의 상황이 나아질 수 있는 길을 찾게 되길 바라요.</t>
  </si>
  <si>
    <t>건강 검진 후 병을 진단받았는데 치료비가 없어서 치료를 못 받고 있어 걱정돼.</t>
  </si>
  <si>
    <t>병원 치료가 필요한 상황인데 재정적인 문제 때문에 걱정 중이시군요.</t>
  </si>
  <si>
    <t>이대로 치료가 늦어지면 병이 점점 커질까 봐 무섭고 불안한 기분이야.</t>
  </si>
  <si>
    <t>치료비가 해결되어야 불안한 기분이 사라질 텐데 돈을 마련할 방법이 생각나지 않아.</t>
  </si>
  <si>
    <t>지금의 기분을 이해해 주고 얘기를 들어줄 누군가가 주위에 있었으면 좋겠어요.</t>
  </si>
  <si>
    <t>어느 날부터인가 직장 사람들이 내게 말을 걸지 않아. 고립된 기분이야.</t>
  </si>
  <si>
    <t>직장 사람들이 사용자님께 말을 걸지 않아 고립된 기분이시군요.</t>
  </si>
  <si>
    <t>이유도 짐작이 가지 않아 당황스럽고 힘들어.</t>
  </si>
  <si>
    <t>많이 힘들겠네요. 먼저 대화를 시도해보았나요?</t>
  </si>
  <si>
    <t>아니. 그것조차 무시당할까 봐 두려워서 대화를 시도해보지 못했어.</t>
  </si>
  <si>
    <t>문제가 원만하게 잘 해결하길 바라요.</t>
  </si>
  <si>
    <t>취업을 한 친구를 축하해주고 싶은데 내가 아직 취업을 못 해서 축하를 못 해주겠어. 당황스러워.</t>
  </si>
  <si>
    <t>취업을 한 친구에게 축하를 못 해주는 상황이라 당황스러우시군요.</t>
  </si>
  <si>
    <t>친구들은 모두 직장 얘기를 하는데 나는 대화에 끼지 못하니까 고립된 것 같아.</t>
  </si>
  <si>
    <t>그래도 친구니까 진심으로 축하해주고 싶어.</t>
  </si>
  <si>
    <t>사용자님에게도 좋은 소식이 들리길 바랄게요.</t>
  </si>
  <si>
    <t>직장을 옮겼는데 겉돌고 있는 기분이야. 어떻게 해야 할지 모르겠어.</t>
  </si>
  <si>
    <t>직장 사람들이 나를 대놓고 따돌리지는 않지만 나한테 살갑게 대해주지 않아.</t>
  </si>
  <si>
    <t>이 상황을 벗어나기 위해 당신이 할 수 있는 일에는 어떤 것이 있을까요?</t>
  </si>
  <si>
    <t>먼저 다가가 보는 게 어떨까. 살갑게 다가오는 사람을 싫어하는 사람은 없으니까.</t>
  </si>
  <si>
    <t>좋은 생각이에요. 원만하게 잘 해결하길 바라요.</t>
  </si>
  <si>
    <t>곧 있으면 졸업인데 졸업 후 진로에 따라 취업할 방법이 떠오르지 않아. 당황스러워.</t>
  </si>
  <si>
    <t>걱정이 많으시겠어요.</t>
  </si>
  <si>
    <t>맞아. 전공 살리면서 내가 하고 싶은 거 하기가 힘들더라고.</t>
  </si>
  <si>
    <t>전공을 살려서 취업해야겠다는 생각이 조금 더 커.</t>
  </si>
  <si>
    <t>원하는 대로 취업에 성공하길 바랄게요.</t>
  </si>
  <si>
    <t>부서 사람들 모두가 나 빼고 새로운 프로젝트의 팀플에 들어갔어.</t>
  </si>
  <si>
    <t>그 사실을 알게 되고 나서 어떤 마음이 들었나요?</t>
  </si>
  <si>
    <t>고립된 기분이었어. 왜 나는 들어가지 못했을까 당황스럽기도 해.</t>
  </si>
  <si>
    <t>이유가 뭐라고 생각하세요?</t>
  </si>
  <si>
    <t>내가 무언가 실수한 게 있을 것 같아. 혹시 모르니 얘기를 나눠봐야겠어.</t>
  </si>
  <si>
    <t>상황이 원만하게 잘 해결되길 바라요.</t>
  </si>
  <si>
    <t>우리 부서의 회식이 나 빼고 진행되었다는 소리를 들었어.</t>
  </si>
  <si>
    <t>소식을 듣고 어떤 마음이 들었나요?</t>
  </si>
  <si>
    <t>어떻게 행동하셨나요?</t>
  </si>
  <si>
    <t>아무 말도 하지 못했어. 나는 부서의 일원이라고 생각하지 않는 것 같아.</t>
  </si>
  <si>
    <t>지금의 감정을 나눌 만한 사람이 주위에 있었으면 좋겠어요.</t>
  </si>
  <si>
    <t>같은 시기에 입사한 동기들이 나 빼고 스터디를 열었다는 것을 알게 되었어.</t>
  </si>
  <si>
    <t>동기들과 친분이 없었나요?</t>
  </si>
  <si>
    <t>나는 나름 괜찮은 사이라고 생각했는데 나 혼자만의 생각인가 봐.</t>
  </si>
  <si>
    <t>동기 분께는 이야기 해봤어요?</t>
  </si>
  <si>
    <t>아니. 나만 더 상처 받을 거 같아서 모른척하고 있는데 얘기해봐야겠지.</t>
  </si>
  <si>
    <t>좋은 생각이에요. 잘 얘기하기 바라요.</t>
  </si>
  <si>
    <t>새로 들어간 직장의 삭막한 분위기에 나 혼자 적응하지 못하고 있어.</t>
  </si>
  <si>
    <t>전 직장과 분위기가 많이 다른가요?</t>
  </si>
  <si>
    <t>응. 전 직장은 정말 화기애애했는데 이번 직장은 숨쉬는 소리마저 들릴 지경이야.</t>
  </si>
  <si>
    <t>장점은 없나요?</t>
  </si>
  <si>
    <t>좋게 생각하면 일에 더 집중할 수 있는 분위기이긴 하지.</t>
  </si>
  <si>
    <t>일에 더 집중할 수 있는 부분은 다행이네요.</t>
  </si>
  <si>
    <t>점심시간에 우르르 몰려가는 직원들 사이에서 혼자 밥을 먹었어. 속상하고 당황스러워.</t>
  </si>
  <si>
    <t>혼자 점심을 먹어서 속상하셨군요.</t>
  </si>
  <si>
    <t>응. 밥이 코로 들어가는지 입으로 들어가는지 모르겠더라고.</t>
  </si>
  <si>
    <t>어떻게 하면 혼자 밥을 먹지 않아도 될까요?</t>
  </si>
  <si>
    <t>우선 직원들과 한 명씩 천천히 친해져 가보려고.</t>
  </si>
  <si>
    <t>현명한 생각이에요. 직원 분들과 얼른 친해졌으면 좋겠어요.</t>
  </si>
  <si>
    <t>친구들 사이에서 따돌림 당하는 기분이었는데 느낌 탓이 아니었어.</t>
  </si>
  <si>
    <t>왜요? 무슨 일 있으셨나요?</t>
  </si>
  <si>
    <t>나는 백수기 때문에 직장인 모임에 껴주지 않는다는 친구들 말을 들었어.</t>
  </si>
  <si>
    <t>어떤 생각이 들었어요?</t>
  </si>
  <si>
    <t>눈물이 나더라. 나만 친구라고 생각했나 봐.</t>
  </si>
  <si>
    <t>더 좋은 친구들이 사용자님 곁에 나타나길 바랄게요.</t>
  </si>
  <si>
    <t>어제 친구들과 모임이 있었는데 대화에 끼지 못했어.</t>
  </si>
  <si>
    <t>만난 건데 친구들이 직장 얘기만 하자 당황스러웠어.</t>
  </si>
  <si>
    <t>다음 모임부터는 내가 대화를 주도해볼 생각이야.</t>
  </si>
  <si>
    <t>다음 모임은 즐거운 시간이 되길 바라요.</t>
  </si>
  <si>
    <t>친척동생이 예상보다 빨리 취업을 해 집안에 백수는 나밖에 없어.</t>
  </si>
  <si>
    <t>어떤 기분이 들었나요?</t>
  </si>
  <si>
    <t>너무 당황스러웠어. 그래도 내가 먼저 취업할 줄 알았거든.</t>
  </si>
  <si>
    <t>그 상황에서 어떻게 하셨어요?</t>
  </si>
  <si>
    <t>일단은 축하해줬지. 당황스럽긴 했지만 더 열심히 해서 나도 얼른 취직할 테야.</t>
  </si>
  <si>
    <t>좋은 직장에 어서 취업하기를 바랄게요.</t>
  </si>
  <si>
    <t>이번에 신입이 들어왔는데 너무 답답해서 짜증나.</t>
  </si>
  <si>
    <t>신입이 답답해서 짜증나셨겠어요.</t>
  </si>
  <si>
    <t>신입의 일 처리 능력이 좋아질 기미가 보이지 않아.</t>
  </si>
  <si>
    <t>신입은 노력은 많이 하지 않나요?</t>
  </si>
  <si>
    <t>노력은 열심히 해. 그래서 대놓고 화낼 수가 없어. 일단 지켜볼 생각이야.</t>
  </si>
  <si>
    <t>출근하자마자 기분이 완전 나빠졌어.</t>
  </si>
  <si>
    <t>출근하자마자 당연하게 커피 타오라고 하는 사장님이 짜증나.</t>
  </si>
  <si>
    <t>기분이 조금이나마 나아지려면 어떻게 해야 좋을까요?</t>
  </si>
  <si>
    <t>친구를 만나 사장님 욕이라도 해야지.</t>
  </si>
  <si>
    <t>팀장이 너무 무능해서 내 일이 점점 많아져. 짜증이 나.</t>
  </si>
  <si>
    <t>팀장이 무능해서 일이 많아져 짜증나셨군요.</t>
  </si>
  <si>
    <t>무능력한 팀장 일까지 하려니 몸이 두 개라도 모자라.</t>
  </si>
  <si>
    <t>상사한테 화낼 수 없으니 꾹 참아야 돼.</t>
  </si>
  <si>
    <t>지금 감정을 나눌만한 사람이 주위에 있었으면 좋겠어요.</t>
  </si>
  <si>
    <t>옆자리에 새로운 사람이 왔는데 너무 시끄러워.</t>
  </si>
  <si>
    <t>회사에서 옆자리에 새로 온 사람이 시끄러워서 일에 집중을 할 수가 없어.</t>
  </si>
  <si>
    <t>어떻게 해결하면 좋을까요?</t>
  </si>
  <si>
    <t>조용히 해달라고 말해볼 생각이야.</t>
  </si>
  <si>
    <t>원만하게 해결되길 바라요.</t>
  </si>
  <si>
    <t>요즘에 계속 사무실이 더러워져서 짜증나.</t>
  </si>
  <si>
    <t>일하는 환경인데 직원들이 사무실을 너무 더럽게 쓰잖아.</t>
  </si>
  <si>
    <t>일하는 환경이 더럽다니 짜증나셨군요. 어떻게 해결하면 좋을까요?</t>
  </si>
  <si>
    <t>조금만 주의를 기울여달라고 말해보는 게 좋겠어.</t>
  </si>
  <si>
    <t>청소부로 취직한 게 아닌데 직장에서 청소까지 하고 있어.</t>
  </si>
  <si>
    <t>일하다가 간식을 먹고 나면 뒤처리는 모두 내 몫이야.</t>
  </si>
  <si>
    <t>내일부터는 다른 사람들 것까지 내가 치우지 않을 거야.</t>
  </si>
  <si>
    <t>상황이 해결되길 바랄게요.</t>
  </si>
  <si>
    <t>어제 회식하면서 짜증나는 일이 있었어.</t>
  </si>
  <si>
    <t>회식에 가면 싫다고 해도 술을 권하는 사장님이 있어.</t>
  </si>
  <si>
    <t>그렇군요. 이 상황을 극복하려면 어떻게 해야 할까요?</t>
  </si>
  <si>
    <t>모르겠어. 사장님이라 계속 거절하기도 눈치 보이고 많이 힘들어.</t>
  </si>
  <si>
    <t>문제를 해결해 줄만한 누군가가 주위에 있었으면 좋겠어요.</t>
  </si>
  <si>
    <t>부모님과 싸우고 싶지 않은데 결국 또 싸우고 말았어.</t>
  </si>
  <si>
    <t>무슨 일 때문에 다투셨어요?</t>
  </si>
  <si>
    <t>취업하라고 닦달하는 부모님의 잔소리는 이제 진절머리가 나.</t>
  </si>
  <si>
    <t>부모님의 잔소리를 들을 때 어떤 마음이 드나요?</t>
  </si>
  <si>
    <t>나도 취업하고 싶지만 안 돼서 속상해. 근데 부모님은 계속 잔소리를 하시니 짜증나.</t>
  </si>
  <si>
    <t>부모님과의 갈등이 해결되길 바랄게요.</t>
  </si>
  <si>
    <t>나 아직도 회사에서 일하고 있어. 점점 화가 나.</t>
  </si>
  <si>
    <t>거래처가 마감시간을 지키지 않아 야근 하게 됐어. 너무 피곤해.</t>
  </si>
  <si>
    <t>기분이 나아질 만한 좋은 방법에는 무엇이 있을까요?</t>
  </si>
  <si>
    <t>빨리 끝내고 집에 가서 쉬면 좋을 것 같아.</t>
  </si>
  <si>
    <t>어서 집에 가서 기분이 나아졌으면 좋겠어요.</t>
  </si>
  <si>
    <t>사장님은 항상 전달사항을 대충 말씀하셔서 번거롭게 해. 짜증 나.</t>
  </si>
  <si>
    <t>사장님 때문에 짜증이 나셨군요.</t>
  </si>
  <si>
    <t>응. 사장님은 일을 꼭 두세 번하게 만드셔.</t>
  </si>
  <si>
    <t>이 상황을 극복하기 위해 할 수 있는 것에는 무엇이 있을까요?</t>
  </si>
  <si>
    <t>사장님이라서 뭐라 하지도 못해. 속으로 앓고 있어.</t>
  </si>
  <si>
    <t>감정을 나눌만한 사람이 주위에 있길 바라요.</t>
  </si>
  <si>
    <t>이번에 새로 입사한 회사에 내가 청소부로 취직한 건지 회사원으로 취직한 건지 잘 모르겠어.</t>
  </si>
  <si>
    <t>출근하면 막내인 내가 온 사무실 청소를 다 해야 해.</t>
  </si>
  <si>
    <t>세상에 그 넓은 사무실을 혼자 청소한다니 버겁겠어요.</t>
  </si>
  <si>
    <t>버거운 건 둘째치고 청소하고 있는 현실이 서럽고 화가 나.</t>
  </si>
  <si>
    <t>온 사무실을 다 청소해서 서럽고 화났겠어요.</t>
  </si>
  <si>
    <t>쌓여있는 일이 많은데 사장님이 개인적인 심부름까지 시키셔.</t>
  </si>
  <si>
    <t>어떤 기분이었어요?</t>
  </si>
  <si>
    <t>짜증나. 난 회사를 위해 일하려고 취직한 건데.</t>
  </si>
  <si>
    <t>회사에 취직해서 사장님 심부름이라니 짜증날만하네요.</t>
  </si>
  <si>
    <t>좀 많이 짜증나. 안 그래도 할 일도 할 일이 잔뜩 인데.</t>
  </si>
  <si>
    <t>일도 많은데 심부름까지 하고 많이 힘드시겠어요.</t>
  </si>
  <si>
    <t>나 대신 생계를 책임지는 아내에게 늘 미안해.</t>
  </si>
  <si>
    <t>나는 사고로 허리를 다쳐서 일 할 수 없어서 아내 혼자 일을 해.</t>
  </si>
  <si>
    <t>상심이 크셨겠어요.</t>
  </si>
  <si>
    <t>초반에는 허리 다친 것에 대한 상심이 컸는데 아내에게 미안한 마음 뿐이야.</t>
  </si>
  <si>
    <t>생계를 혼자 책임지는 아내 분께 많이 미안하시겠어요.</t>
  </si>
  <si>
    <t>아들에게 항상 미안한 마음 뿐이야.</t>
  </si>
  <si>
    <t>몸이 좋지 않아서 자주 놀아주지 못해 추억이 몇 없거든. 마음에 항상 걸려.</t>
  </si>
  <si>
    <t>추억을 얼마 만들어주지 못해서 미안하시겠어요.</t>
  </si>
  <si>
    <t>응. 그래서 이제라도 최대한 많이 놀아주려고 노력하고 있어.</t>
  </si>
  <si>
    <t>사용자님의 마음이 아드님께 전해지길 바라요.</t>
  </si>
  <si>
    <t>요즘 경제적으로 너무 힘들어.</t>
  </si>
  <si>
    <t>암 진단을 받고 어쩔 수 없이 회사를 그만뒀어.</t>
  </si>
  <si>
    <t>가족들에게 미안했어. 치료비가 만만치 않더라고.</t>
  </si>
  <si>
    <t>가족들에게 많이 미안하셨군요. 완쾌하시길 바라요.</t>
  </si>
  <si>
    <t>주변사람들이 금연하라고 할 때 진작에 할 걸 후회 돼.</t>
  </si>
  <si>
    <t>금연으로 폐가 많이 안 좋아졌어.</t>
  </si>
  <si>
    <t>금연해야지. 이제 담배는 쳐다보지도 않을 거야.</t>
  </si>
  <si>
    <t>좋은 생각이에요. 금연하시길 바랄게요.</t>
  </si>
  <si>
    <t>아내가 유방암 진단을 받았어.</t>
  </si>
  <si>
    <t>어떤 생각이 드셨어요?</t>
  </si>
  <si>
    <t>아내에게 미안했어. 나랑 결혼해서 고생만 해서 아내가 아픈 것 같아.</t>
  </si>
  <si>
    <t>지금의 기분에서 벗어나려면 어떻게 해야 좋을까요?</t>
  </si>
  <si>
    <t>아내를 잘 간호할 거야.</t>
  </si>
  <si>
    <t>아내 분께서 무사히 완쾌하시길 바라요.</t>
  </si>
  <si>
    <t>아들이 몸이 많이 안 좋아서 병원을 꾸준히 다니고 있어.</t>
  </si>
  <si>
    <t>어떤 마음이 드시나요?</t>
  </si>
  <si>
    <t>내가 힘들어 봤자 치료받는 아들만큼 힘들지는 않겠지. 다 나 때문인 것 같아서 미안해.</t>
  </si>
  <si>
    <t>이러면 안되지만 죄책감이 느껴지는 건 어쩔 수 없어. 그저 아들이 건강해졌으면 해.</t>
  </si>
  <si>
    <t>아드님이 무사히 완쾌하시길 바라요.</t>
  </si>
  <si>
    <t>아내가 우울증이래. 나는 그런 것도 몰랐어.</t>
  </si>
  <si>
    <t>아내가 우울증에 걸리기까지 챙겨주지 못한 것들이 생각나서 미안해.</t>
  </si>
  <si>
    <t>어떻게 하실 생각이에요?</t>
  </si>
  <si>
    <t>지금부터라도 이전보다 더 많이 챙겨줄 생각이야. 아내가 조금이라도 기뻐했으면 좋겠어.</t>
  </si>
  <si>
    <t>좋은 생각이에요. 아내 분께서 기뻐하시길 바랄게요.</t>
  </si>
  <si>
    <t>어제 병원에 다녀왔는데 건강이 많이 나빠졌어.</t>
  </si>
  <si>
    <t>건강 관리를 하지 않았어. 건강 챙기라는 가족 말을 안 듣고 건강을 과신해서 미안한 마음이야.</t>
  </si>
  <si>
    <t>병원도 열심히 다니고 건강 관리도 꾸준히 할거야.</t>
  </si>
  <si>
    <t>하루빨리 건강이 좋아지셨으면 좋겠어요.</t>
  </si>
  <si>
    <t>부상 때문에 하던 일을 그만두게 되었어. 아내가 나 대신 일을 두 배로 하고 있어.</t>
  </si>
  <si>
    <t>내가 부상을 당했는데 생각보다 회복이 더뎌서 아내가 일을 더 많이 하고 있어.</t>
  </si>
  <si>
    <t>아내에게 미안해. 어서 몸이 나아 고생한 아내를 쉬게 할 거야.</t>
  </si>
  <si>
    <t>하루 빨리 몸이 회복되길 바랄게요.</t>
  </si>
  <si>
    <t>내 지병 때문에 아내는 집에서도 쉬지 못하고 내 간호를 해야 해. 아내한테 미안해.</t>
  </si>
  <si>
    <t>사용자님을 간호하는 아내 분께 미안한 마음이 드시는군요.</t>
  </si>
  <si>
    <t>밖에서 일하는 것만으로도 힘들 텐데. 아내가 나 때문에 고생을 하네.</t>
  </si>
  <si>
    <t>그런 기분이 조금이라도 나아지려면 어떻게 해야 좋을까요?</t>
  </si>
  <si>
    <t>아내 정성을 봐서라도 얼른 건강해지고 싶어.</t>
  </si>
  <si>
    <t>얼른 쾌차하길 바랄게요.</t>
  </si>
  <si>
    <t>매일 같이 술을 마시는 친구가 있는데 건강이 안 좋아졌다는 연락을 받았어.</t>
  </si>
  <si>
    <t>건강이 안 좋아졌다는 친구의 연락을 받고 어떤 마음이 드셨나요?</t>
  </si>
  <si>
    <t>죄책감이 많이 느껴져. 친구가 건강이 안 좋아진 데에 내가 일조한 것만 같아.</t>
  </si>
  <si>
    <t>어떻게 해야 친구분께 도움이 될까요?</t>
  </si>
  <si>
    <t>같이 금주할 생각이야. 친구가 얼른 건강해지게 옆에서 도와줘야지.</t>
  </si>
  <si>
    <t>친구분께서 쾌차하길 바라요.</t>
  </si>
  <si>
    <t>병으로 고생하는 아내에게 뭐라도 더 해주고 싶은데 해줄 수 있는 게 없어.</t>
  </si>
  <si>
    <t>아픈 아내를 보고 있으면 대신 아프고 싶어. 너무 괴로워.</t>
  </si>
  <si>
    <t>아픈 아내 분을 보고 있으면 많이 괴롭겠어요.</t>
  </si>
  <si>
    <t>간호라도 최선을 다해서 하는 중이야. 정성이 느껴졌으면 좋겠어.</t>
  </si>
  <si>
    <t>아내 분께서 하루빨리 쾌차하길 바라요.</t>
  </si>
  <si>
    <t>아들이 슬슬 취업할 나이가 됐어.</t>
  </si>
  <si>
    <t>아드님이 생각이 많으시겠어요.</t>
  </si>
  <si>
    <t>아들이 취업에 부담을 많이 갖는 것 같아.</t>
  </si>
  <si>
    <t>너무 불안해하지 말라고 말해줘야겠어.</t>
  </si>
  <si>
    <t>아드님이 원하시는 직장에 취업하길 바라요.</t>
  </si>
  <si>
    <t>지금까지 남편을 계속 의심해오느라 다른 것들이 눈에 들어오지 않았어.</t>
  </si>
  <si>
    <t>그런데 남편을 의심하는 걸 멈추고 믿기로 했어.</t>
  </si>
  <si>
    <t>어떤 기분이에요?</t>
  </si>
  <si>
    <t>한결 마음이 편해졌어. 이제부터라도 좀 느긋해져 볼 생각이야.</t>
  </si>
  <si>
    <t>좋은 생각이에요. 남편분과 사이가 더 돈독해지길 바라요.</t>
  </si>
  <si>
    <t>남편이 출장가게 됐어.</t>
  </si>
  <si>
    <t>남편이 출장 가서 없는 시간을 나 혼자 느긋하게 보내며 기다리려고 해.</t>
  </si>
  <si>
    <t>멋진 생각이에요. 무엇을 하면 기다릴 거에요?</t>
  </si>
  <si>
    <t>독서를 많이 하고 싶어.</t>
  </si>
  <si>
    <t>유익한 시간이 됐으면 좋겠네요.</t>
  </si>
  <si>
    <t>딸이 곧 졸업하는데 주변 사람들은 하나 둘 취업하니까 불안한가 봐.</t>
  </si>
  <si>
    <t>취업 문제로 불안해하는 따님이 걱정되시는군요.</t>
  </si>
  <si>
    <t>응. 딸에게 졸업 후에 남들에게 쫓겨 취업하지 말고 하고 싶은 일을 찾으라고 말해줬어.</t>
  </si>
  <si>
    <t>와. 따님께서 정말 큰 힘을 얻으셨겠어요.</t>
  </si>
  <si>
    <t>그럴까? 딸이 하고 싶은 일 하면서 즐겁게 살아가면 좋겠어.</t>
  </si>
  <si>
    <t>사용자님이 바라는 대로 따님이 행복하길 바라요.</t>
  </si>
  <si>
    <t>우리 아들이 곧 대학교에 입학 해.</t>
  </si>
  <si>
    <t>대학교 합격이 확정됐어. 얼마나 대견한지 몰라.</t>
  </si>
  <si>
    <t>축하 드려요. 기분이 어떤가요?</t>
  </si>
  <si>
    <t>형용할 수 없을 만큼 기뻐.</t>
  </si>
  <si>
    <t>앞으로도 아드님 앞 길은 전부 꽃길이길 바라요.</t>
  </si>
  <si>
    <t>어제 남편과 규칙 같은 약속을 하나 했어.</t>
  </si>
  <si>
    <t>서로의 귀가시간을 재촉하지 않기로 했어.</t>
  </si>
  <si>
    <t>멋진 규칙이자 약속이네요.</t>
  </si>
  <si>
    <t>서로의 사생활을 존중해 주려고. 부부여도 너무 심한 간섭은 좋지 않다고 생각하거든.</t>
  </si>
  <si>
    <t>약속을 발판으로 사이가 더 돈독해지길 바라요.</t>
  </si>
  <si>
    <t>요즘 마음에 여유가 없어.</t>
  </si>
  <si>
    <t>마음의 여유를 찾기 위해 남편과 같이 요가를 배우러 다니고 있어.</t>
  </si>
  <si>
    <t>요가가 효과가 있는 것 같아요?</t>
  </si>
  <si>
    <t>시작한지 얼마 안 돼서 선명한 효과는 못 느끼겠는데 전보다는 느긋해진 것 같아.</t>
  </si>
  <si>
    <t>마음의 여유를 찾아가서 다행이에요.</t>
  </si>
  <si>
    <t>딸이 취업에 성공해서 너무 기뻐.</t>
  </si>
  <si>
    <t>딸이 취업에 성공해서 기쁘시군요.</t>
  </si>
  <si>
    <t>걱정이 많았는데 덕분에 한시름 놓았어.</t>
  </si>
  <si>
    <t>심경의 변화가 있나요?</t>
  </si>
  <si>
    <t>이제 좀 느긋해질 수 있을 것 같아.</t>
  </si>
  <si>
    <t>따님의 앞으로의 일들도 술술 잘 풀리길 바라요.</t>
  </si>
  <si>
    <t>어제 가장 좋아하는 일을 했어.</t>
  </si>
  <si>
    <t>남편과 주말에 같이 소파에서 좋아하는 영화를 보는 일이야.</t>
  </si>
  <si>
    <t>그럴 때 어떤 마음이 드나요?</t>
  </si>
  <si>
    <t>엄청 기쁘지. 난 남편과 집에서 함께 영화를 보는 시간이 정말 좋아.</t>
  </si>
  <si>
    <t>앞으로도 남편분과 즐거운 시간 보내길 바라요.</t>
  </si>
  <si>
    <t>요즘 퇴근 후 집에 가는 게 더 행복해졌어.</t>
  </si>
  <si>
    <t>남편과 술 한잔 하며 그날 있었던 이야기를 나눠.</t>
  </si>
  <si>
    <t>서로의 하루를 공유하는군요.</t>
  </si>
  <si>
    <t>맞아. 내 소소한 즐거움이야. 내 하루에 공감해주는 사람이 있어서 든든해.</t>
  </si>
  <si>
    <t>당신 하루를 들어주고 공감해주는 사람이 있다니 든든할 만 하네요.</t>
  </si>
  <si>
    <t>주말에 남편과 아이들 다 같이 얘기를 나누며 저녁을 먹는 일은 행복한 것 같아.</t>
  </si>
  <si>
    <t>오순도순 모여 먹는다니 가족의 따스함이 느껴지네요.</t>
  </si>
  <si>
    <t>따뜻하고 느긋해. 서로의 얘기도 주고 받을 수 있어서 좋아.</t>
  </si>
  <si>
    <t>그렇겠네요. 주말 저녁 덕분에 소통이 더 원활해지겠어요.</t>
  </si>
  <si>
    <t>맞아. 가족이지만 전부 다 아는 건 아니잖아. 더 가까워지는 기분이 들어.</t>
  </si>
  <si>
    <t>가족과 더욱 즐겁고 행복한 시간을 보내시길 바라요.</t>
  </si>
  <si>
    <t>주말에 딸이랑 데이트 하기로 했어!</t>
  </si>
  <si>
    <t>좋아하는 디저트 가게에 가서 느긋하게 즐기다 오기로 했어.</t>
  </si>
  <si>
    <t>좋겠네요. 많은 이야기도 나눌 수 있겠어요.</t>
  </si>
  <si>
    <t>오랜만에 딸이랑 수다 많이 떨다 올 생각이야.</t>
  </si>
  <si>
    <t>뼈가 많이 약해졌어.</t>
  </si>
  <si>
    <t>골다공증 때문에 내리막길을 걸을 때 천천히 다니게 됐어.</t>
  </si>
  <si>
    <t>건강을 위해 어떻게 해야 좋을까요?</t>
  </si>
  <si>
    <t>매사에 조심스럽게 행동하고 있어.</t>
  </si>
  <si>
    <t>조심해서 다치질 않길 바라요.</t>
  </si>
  <si>
    <t>병원에 다녀왔는데 혈압이 높대.</t>
  </si>
  <si>
    <t>짜고 매운 음식은 피하게 됐어. 자극적인 음식은 조심스러워.</t>
  </si>
  <si>
    <t>음식을 신경 써서 먹어야겠어. 운동도 해야지.</t>
  </si>
  <si>
    <t>건강하게 사시길 바라요.</t>
  </si>
  <si>
    <t>허리가 점점 많이 아파 와.</t>
  </si>
  <si>
    <t>병원에서 무거운 물건은 들지 말라고 해서 피하는 중이야.</t>
  </si>
  <si>
    <t>어떻게 극복해야 할까요?</t>
  </si>
  <si>
    <t>매사에 조심해야지.</t>
  </si>
  <si>
    <t>허리 통증이 나아지길 바랄게요.</t>
  </si>
  <si>
    <t>암 판정을 받았어.</t>
  </si>
  <si>
    <t>암 판정을 받으셨다니 마음이 무겁겠어요.</t>
  </si>
  <si>
    <t>가족들에 대한 생각이 가장 많아.</t>
  </si>
  <si>
    <t>가족 분들의 반응은 어땠나요?</t>
  </si>
  <si>
    <t>당연히 안 좋았지. 그래서 가족들이 침울해지지 않도록 밝게 행동하고 있어.</t>
  </si>
  <si>
    <t>꼭 쾌차하시길 바랄게요.</t>
  </si>
  <si>
    <t>오늘은 미세먼지가 많대.</t>
  </si>
  <si>
    <t>천식 때문에 미세먼지가 심한 날은 외출하지 않아.</t>
  </si>
  <si>
    <t>천식이 있으셨군요. 어떤 생활습관을 가져야 할까요?</t>
  </si>
  <si>
    <t>공기청정기를 키는 게 좋겠지.</t>
  </si>
  <si>
    <t>아프지 않길 바라요.</t>
  </si>
  <si>
    <t>외출하는 건 최대한 피하고 있어.</t>
  </si>
  <si>
    <t>녹내장 수술을 해서 외출은 조심스러워.</t>
  </si>
  <si>
    <t>실내에서 할 수 있는 일엔 뭐가 있을까요?</t>
  </si>
  <si>
    <t>이제부터 찾아보려고. 실내에서 할 수 있는 일도 매우 많으니까.</t>
  </si>
  <si>
    <t>실내활동으로 즐거운 시간을 보내시길 바랄게요.</t>
  </si>
  <si>
    <t>가족들과 조금 서먹해진 것 같아.</t>
  </si>
  <si>
    <t>내가 먼저 가족들에게 영정사진을 찍고 싶다고 말했어.</t>
  </si>
  <si>
    <t>가족 분들의 반응은 어땠어요?</t>
  </si>
  <si>
    <t>난 나름 조심스럽게 말했는데 가족들 입장에선 당황스러웠을 것 같아.</t>
  </si>
  <si>
    <t>대화로 원만하게 잘 풀어나가길 바라요.</t>
  </si>
  <si>
    <t>나 우울증이 더 심해지고 가족들과 서먹해진 것 같아.</t>
  </si>
  <si>
    <t>왜 그렇게 느끼셨어요?</t>
  </si>
  <si>
    <t>우울증이 심해지니 가족들이 내 눈치를 봐.</t>
  </si>
  <si>
    <t>왜 그렇게 생각하나요?</t>
  </si>
  <si>
    <t>내가 너무 예민한 거 같기도 하지만 그렇게 느껴. 대화해봐야겠어.</t>
  </si>
  <si>
    <t>좋은 생각이에요. 가족 분들과 잘 풀길 바라요.</t>
  </si>
  <si>
    <t>난 요즘 금주 중이야.</t>
  </si>
  <si>
    <t>금주를 결심하게 된 계기가 있을까요?</t>
  </si>
  <si>
    <t>간경변증으로 술은 자제하고 있어.</t>
  </si>
  <si>
    <t>힘들진 않나요?</t>
  </si>
  <si>
    <t>생각보다 할만한 것 같아. 이 김에 아예 끊어보려고.</t>
  </si>
  <si>
    <t>천식 때문에 외출할 때 신경쓸 게 많아.</t>
  </si>
  <si>
    <t>어떤 것들을 신경 쓰고 있나요?</t>
  </si>
  <si>
    <t>천식이 심해지지 않도록 외출할 때는 흡연구역 근처는 가지 않아.</t>
  </si>
  <si>
    <t>그렇군요. 좋은 방법인 것 같아요.</t>
  </si>
  <si>
    <t>그래도 피한다고 해도 피치 못하게 연기를 접하게 돼. 그럴 땐 마스크가 도움이 많이 되지.</t>
  </si>
  <si>
    <t>앞으로도 마스크를 잘 쓰고 다니시길 바라요.</t>
  </si>
  <si>
    <t>집 가구 모서리마다 스펀지를 붙였어.</t>
  </si>
  <si>
    <t>골다공증이 심해져서 뼈가 부러지지 않도록 조심하고 있어.</t>
  </si>
  <si>
    <t>미끄러운 곳은 어떻게 조심하시나요?</t>
  </si>
  <si>
    <t>화장실 바닥에 미끄럼방지 스티커를 붙였어.</t>
  </si>
  <si>
    <t>좋은 방법이에요. 다치질 않길 바라요.</t>
  </si>
  <si>
    <t>병원에 다녀왔는데 당뇨래.</t>
  </si>
  <si>
    <t>당뇨면 주의해야 할 점이 있을까요?</t>
  </si>
  <si>
    <t>양말과 두꺼운 운동화는 필수야.</t>
  </si>
  <si>
    <t>당뇨는 작은 상처에도 발이 괴사할 수 있거든. 항상 조심해야 해.</t>
  </si>
  <si>
    <t>저런. 늘 조심해야겠네요. 다치지 않길 바라요.</t>
  </si>
  <si>
    <t>나를 괴롭힌 애가 다른 학교로 전학가게 되어서 정말 기뻐.</t>
  </si>
  <si>
    <t>좋은 소식이네요. 기분이 정말 좋겠어요.</t>
  </si>
  <si>
    <t>응. 근데 그 애가 전학 간다고 해서 괴롭힘을 보고만 있었던 애들이 없어지는 건 아니야.</t>
  </si>
  <si>
    <t>그렇군요. 보고만 있던 친구들은 어떻게 대해야 좋을까요?</t>
  </si>
  <si>
    <t>어쨌든 직접적인 폭력을 하던 가해자가 전학을 갔으니까 친구들의 태도도 조금씩 바뀔 거라고 생각해.</t>
  </si>
  <si>
    <t>앞으로 학교 생활이 편안해지길 바랄게요.</t>
  </si>
  <si>
    <t>오늘은 마침 담임선생님이 안 계셔서 영희를 마음껏 골탕먹일 수 있었어.</t>
  </si>
  <si>
    <t>영희는 중학교 때 다른 아이들을 선동해서 나를 따돌리고 힘들게 했어.</t>
  </si>
  <si>
    <t>그랬군요. 그래서 마음은 좀 괜찮아졌나요?</t>
  </si>
  <si>
    <t>마음이 편하지 않았어. 영희도 그때의 내 고통을 느끼길 바랄 뿐이었지만 이제 그만 하려고 해.</t>
  </si>
  <si>
    <t>그래요. 괴롭힘을 그만두려고 생각하다니 멋진 결정이에요.</t>
  </si>
  <si>
    <t>친구들이 나를 힘들게 해서 전학을 가게 되었어. 새로운 곳에서는 천천히 친구들을 사귀어보고 싶어.</t>
  </si>
  <si>
    <t>친구 문제로 그동안 힘들었겠어요.</t>
  </si>
  <si>
    <t>전 학교에서 친구들을 못 사귈까 불안한 마음에 나랑 안 맞는 친구들한테 성급하게 다가갔어.</t>
  </si>
  <si>
    <t>그랬군요. 그럼 이번에는 어떻게 친구들에게 다가갈 건가요?</t>
  </si>
  <si>
    <t>이번엔 최대한 주변을 잘 살펴보고 내 성향과 어울리는 친구를 만나고 싶어.</t>
  </si>
  <si>
    <t>이번 학교에서는 착하고 마음 맞는 친구를 꼭 만났으면 좋겠어요.</t>
  </si>
  <si>
    <t>조만간 친구를 혼내줄 생각인데 사람들에게 들키지 않을 비밀장소를 알게 되었어.</t>
  </si>
  <si>
    <t>나를 괴롭혔던 친구가 있는데 그 애를 혼내 줄 거야.</t>
  </si>
  <si>
    <t>어떤 방법으로 혼내줄 생각인가요?</t>
  </si>
  <si>
    <t>그냥 이번에는 가볍게 말로만 겁을 줄 생각이야.</t>
  </si>
  <si>
    <t>올바른 선택을 하길 바랄게요.</t>
  </si>
  <si>
    <t>나를 괴롭혀왔던 무리들이 없어져서 이제는 맘 편히 반 친구들과도 어울려보고 싶어졌어.</t>
  </si>
  <si>
    <t>정말 잘 되었네요. 그동안 괴롭힘으로 참 많이 힘들었겠어요.</t>
  </si>
  <si>
    <t>그랬지 하지만 이제는 위축되어 있던 내 자신을 좀 극복하고 새로운 친구들도 사귀고 싶은 마음이야.</t>
  </si>
  <si>
    <t>좋은 생각이에요. 어떻게 다가갈 건가요?</t>
  </si>
  <si>
    <t>이번에는 누군가 다가오길 기다리지 않고 내가 먼저 다가가 말 걸고 이야기 나누고 싶어.</t>
  </si>
  <si>
    <t>당신이 좋은 친구들을 많이 만나길 바랄게요.</t>
  </si>
  <si>
    <t>하굣길에 항상 나를 괴롭히던 애들이 있었는데 이번에 다들 벌을 받게 되었어. 이제 안심이 돼.</t>
  </si>
  <si>
    <t>그동안 하굣길에도 마음이 많이 불안했겠네요.</t>
  </si>
  <si>
    <t>응. 고개를 숙이고 엄청 달려서 집에 가곤 했어.</t>
  </si>
  <si>
    <t>그동안 힘들었겠어요. 그럼 이제는 하굣길에 무얼 하고 싶나요?</t>
  </si>
  <si>
    <t>길옆에 핀 꽃들도 구경하고 친구들이랑 수다도 떨고 떡볶이도 사먹고 싶어.</t>
  </si>
  <si>
    <t>이제는 하굣길에 당신이 하고 싶은 일들을 여유롭게 하길 바랄게요.</t>
  </si>
  <si>
    <t>그동안 괴롭힘을 당해 학교 생활이 힘들기만 했는데 가해자들이 전학을 가서 상황이 달라졌어.</t>
  </si>
  <si>
    <t>학교폭력이 있었군요. 학교생활이 힘들었겠네요.</t>
  </si>
  <si>
    <t>응. 마음이 항상 불안하여 학교에서 해보고 싶었던 일을 하나도 해보지 못했어.</t>
  </si>
  <si>
    <t>그럼 어떤 일을 가장 해 보고 싶나요?</t>
  </si>
  <si>
    <t>친구들과 학교 축제에도 참여해서 즐겨보고 싶고 동아리 활동도 열심히 해 보고 싶어.</t>
  </si>
  <si>
    <t>당신이 원하는 것을 다 할 수 있길 바라요.</t>
  </si>
  <si>
    <t>고 일 때 학교폭력을 당한 후 트라우마가 생겼는데 꾸준히 상담치료를 받아서 이젠 트라우마가 없어진 거 같아.</t>
  </si>
  <si>
    <t>정말 다행이네요. 학교폭력 트라우마가 이겨내기 쉽지 않는 건데요.</t>
  </si>
  <si>
    <t>그 전까지는 낯선 친구들은 얼굴도 잘 볼 수 없었는데 이젠 친구들이 무섭지 않아졌어.</t>
  </si>
  <si>
    <t>그렇군요. 이제 앞으로는 어떻게 생활하고 싶나요?</t>
  </si>
  <si>
    <t>트라우마로 마음을 열지 못했으니까 이제는 내가 더 적극적으로 다가가고 싶어.</t>
  </si>
  <si>
    <t>앞으로 좋은 친구들을 만나길 바랄게요.</t>
  </si>
  <si>
    <t>나도 따돌림을 당해 힘든 시기가 있었는데 최근에 따돌림 당하는 친구를 보니 마음이 아파.</t>
  </si>
  <si>
    <t>중학교 때 따돌림으로 힘든 시기를 보냈나 보군요. 이제는 괜찮나요?</t>
  </si>
  <si>
    <t>지금은 잘 극복해서 친구들도 잘 사귀게 되어 내 이런 경험을 힘든 친구들한테 이야기 해 주고 싶어.</t>
  </si>
  <si>
    <t>좋은 취지에요. 생각해 본 방법이 있나요?</t>
  </si>
  <si>
    <t>내가 따돌림을 당하고 극복한 것들을 이야기해서 그 친구도 벗어날 수 있게 해줄 거야.</t>
  </si>
  <si>
    <t>당신이 생각한대로 그런 자리가 만들어져서 잘 해보길 바랄게요.</t>
  </si>
  <si>
    <t>최근에 친구 두 명을 사귀었는데 나랑 마음이 잘 통해서 영희를 마음껏 괴롭히고 있어.</t>
  </si>
  <si>
    <t>그 친구들도 평소에 영희를 싫어했던 애들이라 내가 영희를 괴롭힐 때 친구들이 망을 봐줘.</t>
  </si>
  <si>
    <t>계속해서 영희를 괴롭힐 생각인가요?</t>
  </si>
  <si>
    <t>망 봐준다고 하다가 친구들이 도망가버리고 들키면 나만 혼나게 되니까. 걱정이긴 해.</t>
  </si>
  <si>
    <t>옳은 선택을 하길 바랄게요.</t>
  </si>
  <si>
    <t>드디어 학교폭력 가해자들이 퇴학당하는 걸로 확정됐어.</t>
  </si>
  <si>
    <t>참 다행이네요. 그동안의 악행들이 다 밝혀졌나 보군요.</t>
  </si>
  <si>
    <t>응. 가해자들이 학교에서 나 말고도 다른 친구들에게 폭력을 휘두른 일도 다 드러났어.</t>
  </si>
  <si>
    <t>이젠 안심하고 학교에 다닐 수 있게 되어 기쁘겠어요.</t>
  </si>
  <si>
    <t>나랑 다른 피해 친구들은 이 일로 기뻐서 서로 연락하고 난리였어.</t>
  </si>
  <si>
    <t>이제 남은 학교생활 즐겁게 보내길 바랄게요.</t>
  </si>
  <si>
    <t>전에 괴롭힘을 당했는데 이곳에서는 괴롭히는 애들을 안 보니 마음이 편해.</t>
  </si>
  <si>
    <t>괴롭힘을 당해서 힘드셨겠어요. 마음이 편하다니 다행이네요.</t>
  </si>
  <si>
    <t>그곳에서는 학교에서의 생활이 하루하루가 지옥 같았지.</t>
  </si>
  <si>
    <t>앞으로 학교에서 무슨 일을 하고 싶은가요?</t>
  </si>
  <si>
    <t>나와 마음 맞는 새로운 친구들을 사귀고 싶고 그 친구들과 좋은 추억을 만들고 싶어.</t>
  </si>
  <si>
    <t>이제는 마음 편하게 하고 싶은 일 마음껏 해 보길 바라요.</t>
  </si>
  <si>
    <t>아직도 출산 때 힘들었던 경험을 생각하면 마음이 뛰어.</t>
  </si>
  <si>
    <t>예정보다 십일이나 빠른 출산이었으니 나와 가족들 모두 정말 놀랐어.</t>
  </si>
  <si>
    <t>그때 병원에는 어떻게 빠르게 갈 수 있었나요?</t>
  </si>
  <si>
    <t>다행히 언니가 가까이 살고 있어서  언니 도움으로 빨리 갈 수 있었지.</t>
  </si>
  <si>
    <t>빠른 판단으로 출산 할 수 있어서 모두 건강하다니 정말 다행이에요.</t>
  </si>
  <si>
    <t>이번에 같이 인사 드리러 갔을 때 결혼 이야기가 나와서 부모님이 허락해주셔서 정말 기뻤어.</t>
  </si>
  <si>
    <t>부모님께서 결혼을 허락하셔서 기분이 좋았겠네요.</t>
  </si>
  <si>
    <t>그동안 부모님이 남자친구를 별로 신뢰하지 않아서 마음고생이 많았거든.</t>
  </si>
  <si>
    <t>부모님께서 마음을 바꾼 계기가 있었던 건가요?</t>
  </si>
  <si>
    <t>남자친구가 집에 자주 놀러 와서 부모님께 좋은 모습을 보여드리려 노력했거든.</t>
  </si>
  <si>
    <t>두 분이 더 잘 되길 바랄게요.</t>
  </si>
  <si>
    <t>남들은 결혼식 준비로 스트레스 엄청 받는다 하던데 난 정말 순조로운 것 같아 다행이야.</t>
  </si>
  <si>
    <t>결혼식 준비가 순조롭게 진행되어 다행이에요.</t>
  </si>
  <si>
    <t>응. 처음엔 쉽지 않았지만 지금은 괜찮아.</t>
  </si>
  <si>
    <t>그랬군요. 어떤 방법으로 준비한 건가요?</t>
  </si>
  <si>
    <t>양가 가족들이 많이 도와줬기 때문에 순조롭게 진행할 수 있었어.</t>
  </si>
  <si>
    <t>결혼식 준비 마무리도 잘 되길 바랄게요.</t>
  </si>
  <si>
    <t>군대에 갔던 남자친구가 이번 가을에 드디어 제대하게 되었어.</t>
  </si>
  <si>
    <t>남자친구가 제대를 해서 좋으시겠어요.</t>
  </si>
  <si>
    <t>그렇지 이제부터 둘이 하고 싶던 일을 마음껏 해볼 생각이야.</t>
  </si>
  <si>
    <t>제대하면 어떤 일을 가장 해 보고 싶었나요?</t>
  </si>
  <si>
    <t>둘이 같이 바다 여행을 하러 가자고 약속했어.</t>
  </si>
  <si>
    <t>바다 여행을 하며 좋은 추억 만드시길 바라요.</t>
  </si>
  <si>
    <t>지난 토요일에 짝사랑하던 철수에게 고백했는데 철수도 나를 좋아하고 있었대.</t>
  </si>
  <si>
    <t>그렇군요. 많이 기뻤겠네요.</t>
  </si>
  <si>
    <t>그동안 서로 호감이 있었는데 나는 나만 좋아한다고 생각하고 있었어.</t>
  </si>
  <si>
    <t>고백할 때 떨리지는 않았나요?</t>
  </si>
  <si>
    <t>많이 떨렸지만 그동안 마음에 둔 말들이 그냥 흘러 나왔어.</t>
  </si>
  <si>
    <t>용기 있게 고백했으니 사랑이 이뤄진 거네요. 좋은 만남을 가지길 바라요.</t>
  </si>
  <si>
    <t>며칠 전에 산부인과 정기검진 받았는데 아기가 아무 이상 없이 잘 자라고 있다고 나왔어.</t>
  </si>
  <si>
    <t>검진 결과가 이상 없이 나와서 정말 다행이에요.</t>
  </si>
  <si>
    <t>응. 검진 전에는 항상 이상이 있을까 마음이 약간 불안해지거든.</t>
  </si>
  <si>
    <t>마음이 불안했나 보네요. 어떤 걱정이 있었나요?</t>
  </si>
  <si>
    <t>그래도 주변에 흡연자들이 있어서 사실 걱정이 되었거든.</t>
  </si>
  <si>
    <t>산부인과 검진결과에 아무 이상이 없으니 크게 걱정할 일이 없을 거라 생각해요.</t>
  </si>
  <si>
    <t>우리 남편은 소방관인데 어젯밤 큰 화재현장에서 무사히 돌아와주어서 얼마나 기쁜지 모르겠어.</t>
  </si>
  <si>
    <t>화재현장은 여러 가지 위험한 일이 많은 곳인데 무사했다니 정말 다행이에요.</t>
  </si>
  <si>
    <t>맞아 혹시 다칠까 봐 걱정이 돼서 나도 한숨도 잘 수 없었어.</t>
  </si>
  <si>
    <t>기분이 나아지려면 어떻게 해야 좋을까요?</t>
  </si>
  <si>
    <t>남편이 가장 좋아하는 요리를 해 주고  맘 편히 쉬게끔 신경 써 줄 생각이야.</t>
  </si>
  <si>
    <t>화재 현장에서 무사히 남편이 돌아와서 많이 기쁠 거 같아요.</t>
  </si>
  <si>
    <t>남자친구가 바람피고 있다는 소문이 돌았는데 사실이 아닌 걸 오늘 알게 되었어. 다행이야.</t>
  </si>
  <si>
    <t>남자친구가 바람피고 있다는 소문이 사실이 아니라 다행이네요.</t>
  </si>
  <si>
    <t>우리 사이를 시기하던 어떤 친구가 악의적인 소문을 퍼트린 거 같아.</t>
  </si>
  <si>
    <t>그랬군요. 앞으로 어떻게 하실 생각인가요?</t>
  </si>
  <si>
    <t>오해가 생길 때 무작정 의심하지 말고 남자친구에게 묻고 대화로 풀어나갈 거야.</t>
  </si>
  <si>
    <t>남자친구와 좋은 관계를 유지하길 바랄게요.</t>
  </si>
  <si>
    <t>남편 회사 사람들이 유흥주점에 간 일로 난리가 났었는데 우리 남편만 가지 않았어. 안심이야.</t>
  </si>
  <si>
    <t>그랬군요. 마음이 많이 안심되었겠네요.</t>
  </si>
  <si>
    <t>응. 나는 남편을 믿었어. 나에게 믿음을 더해줘서 기쁘고 고마워.</t>
  </si>
  <si>
    <t>남편을 쭉 믿어야지.</t>
  </si>
  <si>
    <t>남편과 더 좋은 관계로 발전하길 바래요.</t>
  </si>
  <si>
    <t>몇 년 동안 시험관 아기 시술을 시도해왔는데 드디어 이번에 성공해서 정말 기뻐.</t>
  </si>
  <si>
    <t>시험관아기 시술이 성공했다니 정말 잘 되었네요.</t>
  </si>
  <si>
    <t>그동안 시험관 아기시술을 위해 여러 가지로 힘든 일이 많았어.</t>
  </si>
  <si>
    <t>그랬군요. 어떤 일들이 있었나요?</t>
  </si>
  <si>
    <t>주변 가족들이나 친구들이 많은 격려와 응원을 해 주어서 포기 하지 않을 수 있었어.</t>
  </si>
  <si>
    <t>무사히 시험관 아기 시술이 성공했으니 앞으로도 더 잘 되길 바래요.</t>
  </si>
  <si>
    <t>오랫동안 마음속으로 좋아하던 친구가 어젯밤 고백해서  서로 좋아한다는 사실을 확인했어.</t>
  </si>
  <si>
    <t>서로 좋아한다는 사실을 알게 되다니 정말 기뻤겠네요.</t>
  </si>
  <si>
    <t>그동안 혼자 좋아하는 줄 알고 마음이 많이 힘들었었는데 정말 기뻐.</t>
  </si>
  <si>
    <t>그 친구의 어떤 점이 그렇게 좋았나요?</t>
  </si>
  <si>
    <t>내가 힘들 때 옆에서 나를 지켜봐 주고 위로해주는 마음이 정말 따뜻했어.</t>
  </si>
  <si>
    <t>힘들게 이루어진 사랑이니 잘 지켜서 둘이 많이 행복해 졌으면 좋겠네요.</t>
  </si>
  <si>
    <t>남자친구와 이년간 장거리 연애를 하게 되었는데 변함없는 태도에 안심할 수 있었어.</t>
  </si>
  <si>
    <t>정말 다행이네요.</t>
  </si>
  <si>
    <t>시간이 많이 흘렀는데 오히려 더 마음이 깊어진 느낌이야.</t>
  </si>
  <si>
    <t>그렇군요. 어떤 방법이 있었나요?</t>
  </si>
  <si>
    <t>자주 볼 수 없으니 한번 볼 때 더 깊이 있게 신경 쓰고 마음으로 많이 생각하려 한 거지.</t>
  </si>
  <si>
    <t>남자친구가 변함없는 태도를 보이니 크게 걱정할 일은 없을 거 같아요.</t>
  </si>
  <si>
    <t>우리 팀원들이 젊은 편인데 개인주의 성향이 강해 팀장인 내 지시를 제대로 따르지 않아 우울해.</t>
  </si>
  <si>
    <t>회사에서 많이 힘드시겠네요.</t>
  </si>
  <si>
    <t>오늘도 점심 먹으면서 회의를 하자고 하니까 약속 있다고 하면서 절반이 못하겠다 하더라고.</t>
  </si>
  <si>
    <t>나를 부담스러워 하는 것일지도 모르니까 시간을 갖고 기다려봐야겠어.</t>
  </si>
  <si>
    <t>젊은 팀원들이 사용자님의 마음을 알아주는 날이 오길 바랄게요.</t>
  </si>
  <si>
    <t>요즘 젊은 직원들은 오에이 능력이 탁월한데 나는 그런 능력이 많이 부족해서 우울해.</t>
  </si>
  <si>
    <t>오에이 관련 능력이 부족하다고 느낀다면 마음이 많이 힘들겠어요.</t>
  </si>
  <si>
    <t>내가 만든 서류와 젊은 직원들의 서류를 비교해보면 가끔 자괴감이 들곤 해.</t>
  </si>
  <si>
    <t>나도 시대에 맞게 새로운 것을 배우면서 내 능력을 키워야겠어.</t>
  </si>
  <si>
    <t>원하는 대로 이루어지길 바랄게요.</t>
  </si>
  <si>
    <t>이젠 내가 가진 업무지식은 옛 시대의 산물이 되어 버렸어.</t>
  </si>
  <si>
    <t>마음이 많이 속상하겠어요.</t>
  </si>
  <si>
    <t>자주 그리고 너무 빨리 바뀌는 업무환경에 적응을 잘 못하는 거 같아 힘들어.</t>
  </si>
  <si>
    <t>그렇군요. 다른 방법을 찾아 보았나요?</t>
  </si>
  <si>
    <t>정말 필사적으로 따라가기 위해 야근도 불사하며 노력하고 있어.</t>
  </si>
  <si>
    <t>사용자님의 노력이 언젠가 업무 능력을 발휘하는데 큰 도움이 되었으면 좋겠어요.</t>
  </si>
  <si>
    <t>나이가 드니 업무 능력이 안 좋아졌어. 몇 번을 검수해도 틀린 게 나와서 많이 우울해.</t>
  </si>
  <si>
    <t>그런 일이 있을 때마다 많이 속상하겠어요.</t>
  </si>
  <si>
    <t>이런 일을 겪을 때마다 이제는 회사를 그만 둘 때가 된 것 같아서 자괴감이 들어.</t>
  </si>
  <si>
    <t>글쎄. 이번 주말에 낚시나 하며 마음의 여유를 가지고 싶어.</t>
  </si>
  <si>
    <t>낚시를 하며 마음의 여유가 생기길 바랄게요.</t>
  </si>
  <si>
    <t>나이가 드니 마음과는 달리 기억력이 나빠져 점점 업무 능력이 떨어지고 있어.</t>
  </si>
  <si>
    <t>업무능력이 떨어진 것을 느끼면 많이 속상할 듯 해요.</t>
  </si>
  <si>
    <t>전에는 무슨 말을 들어도 잊어버리지 않아 빠르게 일을 처리했는데 요즘은 계속 잊어버려.</t>
  </si>
  <si>
    <t>그랬군요. 다른 방법을 찾아보기도 했나요?</t>
  </si>
  <si>
    <t>그래서 약속이나 새로운 작업들은 적어두려 하지만 그것도 가끔 잊어버려서 난감해.</t>
  </si>
  <si>
    <t>지금의 감정을 나눌만한 사람이 주위에 있었으면 좋겠어요.</t>
  </si>
  <si>
    <t>올해로 입사 이십 년이 되었는데 회사에서 이도 저도 아닌 위치에 놓인 것 같아 우울해.</t>
  </si>
  <si>
    <t>마음이 우울하시군요.</t>
  </si>
  <si>
    <t>더 슬픈 건  나보다 사 년이나 늦게 들어온 신대리는 이번에 또 승진했다고 연락하더라고.</t>
  </si>
  <si>
    <t>우울한 감정에서 벗어나기 위한 방법으로는 어떤 것이 있을까요?</t>
  </si>
  <si>
    <t>모르겠어. 내 마음을 이해해 줄 사람도 없을 것 같아.</t>
  </si>
  <si>
    <t>내가 언제까지 이 일을 할 수 있을지 모르겠어서 불안해.</t>
  </si>
  <si>
    <t>나이 오십을 바라보는데 돈 쓸 일은 더 많아지고 퇴직이 다가와서 불안해.</t>
  </si>
  <si>
    <t>그렇군요. 이 상황을 극복하기 위한 방법에는 무엇이 있을까요?</t>
  </si>
  <si>
    <t>수뇌부에서 조금 눈치를 주더라도 버틸 수 있을 때까지 버텨봐야지.</t>
  </si>
  <si>
    <t>불안한 감정을 나누고 문제 해결에 도움을 줄 만한 사람이 주위에 있길 바라요.</t>
  </si>
  <si>
    <t>언제부터인지 더 이상 일이 즐겁지 않게 느껴져서 우울해.</t>
  </si>
  <si>
    <t>이젠 나이가 들어 업무능력도 떨어지고 실수도 많이 하니 매일매일이 조마조마해.</t>
  </si>
  <si>
    <t>직장 친한 동료에게 말해봐야겠어.</t>
  </si>
  <si>
    <t>동료와의 대화로 문제가 잘 해결되길 바랄게요.</t>
  </si>
  <si>
    <t>나를 지지해주던 이사님이 회사를 관두셔서 승진길이 막혔다는 생각이 들어. 우울해.</t>
  </si>
  <si>
    <t>승진 길이 막혔다는 생각에 우울하시군요.</t>
  </si>
  <si>
    <t>나를 밀어주겠다고 했는데 앞으로 어떻게 해야 할지 모르겠어.</t>
  </si>
  <si>
    <t>시험은 형식적이고 다 인맥으로 승진하는 거라 난 쉽지 않을 듯 해.</t>
  </si>
  <si>
    <t>동료들처럼 나도 회사에서 잘릴지도 모른다는 생각이 들어. 요즘 많이 우울해.</t>
  </si>
  <si>
    <t>회사에서 잘릴 걱정이 든다니. 우울하시겠네요.</t>
  </si>
  <si>
    <t>난 결혼도 늦게 해서 아직 아이들이 어려 몇 년은 더 돈을 벌어야 하는데 참 걱정이야.</t>
  </si>
  <si>
    <t>걱정이 되겠어요. 이 상황을 극복하려면 어떻게 해야 할까요?</t>
  </si>
  <si>
    <t>마음의 여유를 가지고 잘리지 않도록 잘 해봐야지.</t>
  </si>
  <si>
    <t>최근에 나와 같이 입사했던 동기가 나보다 더 높은 이사급으로 승진해서 많이 우울해.</t>
  </si>
  <si>
    <t>그런 상황이면 정말 속상하겠어요.</t>
  </si>
  <si>
    <t>실적도 나랑 비슷했고 특별히 잘나지도 않았는데 이 나이에 이사라니 납득이 잘 안 돼.</t>
  </si>
  <si>
    <t>그렇군요. 그 사람은 다른 방법이 있었나요?</t>
  </si>
  <si>
    <t>일찍부터 사장님께 잘 보이려고 노력을 많이 하긴 했지만 실제로 이렇게 빨리 승진할 줄 몰랐어.</t>
  </si>
  <si>
    <t>마음의 여유를 가지길 바랄게요.</t>
  </si>
  <si>
    <t>나이가 들어가니까 이제는 업무 능력의 한계를 실감하게 되어 많이 우울해.</t>
  </si>
  <si>
    <t>업무 능력의 한계를 실감하게 된다면 마음이 많이 우울할 것 같아요.</t>
  </si>
  <si>
    <t>이제는 그만 퇴사를 진지하게 생각해 볼 때가 된 거 같아.</t>
  </si>
  <si>
    <t>그런 생각이 든 특별한 계기라도 있었나요?</t>
  </si>
  <si>
    <t>최근에 회사에 큰 계약 건이 있었는데 내가 판단을 잘 못해 실패하게 되어 버렸어.</t>
  </si>
  <si>
    <t>이번에 본 면접 합격 통보를 받아서 너무 다행이야.</t>
  </si>
  <si>
    <t>면접에 합격하셨다니 너무 기쁘시겠어요.</t>
  </si>
  <si>
    <t>경쟁자가 많아서 나는 떨어질 줄 알았는데 합격이 되어서 더욱 좋아.</t>
  </si>
  <si>
    <t>합격의 기쁨을 어떻게 누리고 싶으신가요?</t>
  </si>
  <si>
    <t>가족들과 함께 파티를 해야지.</t>
  </si>
  <si>
    <t>축하 파티를 하며 행복한 시간 보내시면 좋겠어요.</t>
  </si>
  <si>
    <t>이번 프로젝트도 성공적으로 마무리되었어.</t>
  </si>
  <si>
    <t>프로젝트를 성공적으로 마무리하시다니 기쁘실 것 같아요.</t>
  </si>
  <si>
    <t>그런데 내가 프로젝트를 하다가 큰 실수를 해서 솔직히 큰일 날 수 있었어.</t>
  </si>
  <si>
    <t>실수가 있었다니 마음이 어떠셨나요?</t>
  </si>
  <si>
    <t>걱정이 돼서 한숨도 못 잤어. 그래도 프로젝트 끝나서 너무 행복해.</t>
  </si>
  <si>
    <t>무사히 마치셔서 불안한 감정이 사라졌다니 정말 다행이에요.</t>
  </si>
  <si>
    <t>날짜를 잘못 알아서 회사 지원공고 날짜를 놓칠 뻔했어.</t>
  </si>
  <si>
    <t>지원 공고 날짜를 잘못 아셨다니 너무 놀라졌겠어요.</t>
  </si>
  <si>
    <t>다행히도 아직 지원기간이 남아서 겨우 지원했어. 매번 이렇게 급하게 하게 되네.</t>
  </si>
  <si>
    <t>정말 다행이네요. 이런 상황이 자주 벌어진다면 어떻게 하는 것이 좋을까요?</t>
  </si>
  <si>
    <t>미리 달력에 잘 적어놓아야지. 철저하게 준비를 해야겠어.</t>
  </si>
  <si>
    <t>미리미리 준비해 두어 불안할 일이 없으면 좋겠어요.</t>
  </si>
  <si>
    <t>이번에 신입이 새로 들어왔는데 너무 맘에 들어.</t>
  </si>
  <si>
    <t>새로 신입직원이 입사하셨군요. 어떤 부분이 맘에 드시나요?</t>
  </si>
  <si>
    <t>전에 들어왔던 신입보다 훨씬 일을 잘하더라고.</t>
  </si>
  <si>
    <t>일을 잘하는 직원이 있으니 마음이 어떠신가요?</t>
  </si>
  <si>
    <t>마음이 든든해. 전보다 일이 훨씬 수월해져서 다행이야.</t>
  </si>
  <si>
    <t>신입 분들과 관계가 지속되어 기쁜 감정이 계속 지속되길 바라요.</t>
  </si>
  <si>
    <t>오늘 시험 결과나 나왔는데 합격했어!</t>
  </si>
  <si>
    <t>시험에 합격하셨다니 너무 기쁘시겠어요.</t>
  </si>
  <si>
    <t>사실 엄청 불안했거든 근데 딱 턱걸이로 합격했어.</t>
  </si>
  <si>
    <t>걱정되었던 시험에 합격했다니 너무 다행이에요.</t>
  </si>
  <si>
    <t>맞아 다음에는 더 준비를 열심히 해서 이렇게 불안하게 시험보지 말아야지.</t>
  </si>
  <si>
    <t>앞으로는 철저히 준비를 해서 시험 볼 때 불안하지 않으셨으면 좋겠어요.</t>
  </si>
  <si>
    <t>걱정했던 프로젝트 단번에 승인 받았다!</t>
  </si>
  <si>
    <t>걱정스러웠던 상황이었다니 정말 기쁘시겠어요!</t>
  </si>
  <si>
    <t>사실 내용을 전면 수정해서 불안했었어. 항상 이런 식이라서 매번 걱정이야.</t>
  </si>
  <si>
    <t>매번 이런 상황이 일어나지 않기 위해 시도해볼 수 있는 일에는 어떤 것이 있을까요?</t>
  </si>
  <si>
    <t>준비를 철저히 해야겠지 매번 급하게 준비를 했거든.</t>
  </si>
  <si>
    <t>이제부턴 준비를 철저히 해서 프로젝트에 대한 걱정을 더시길 바라요.</t>
  </si>
  <si>
    <t>내가 다니던 회사가 스타트업 회사였는데 지금은 대기업이 되어서 너무 기뻐.</t>
  </si>
  <si>
    <t>회사가 크게 성장해서 불안했던 마음이 사려졌겠어요. 정말 축하 드려요</t>
  </si>
  <si>
    <t>처음 입사할 때는 스타트업이라 되게 불안했거든.</t>
  </si>
  <si>
    <t>불안하셨군요. 그 때에 비해 현재 감정은 어떠신가요?</t>
  </si>
  <si>
    <t>처음에는 불안정했지만 현재는 안도감에 한결 행복해.</t>
  </si>
  <si>
    <t>기업의 성장이 지속되어 편안하고 기쁜 감정을 계속 느끼시면 좋겠어요.</t>
  </si>
  <si>
    <t>이번에 회사 실적이 나왔는데 다들 인정해주셨어. 너무 다행이야.</t>
  </si>
  <si>
    <t>축하 드려요. 회사 실적이 엄청 잘 나왔나 봐요!</t>
  </si>
  <si>
    <t>맞아 사실 아버님이 사장님이셔서 낙하산이라 비난 받을까 봐 걱정을 많이 했거든.</t>
  </si>
  <si>
    <t>엄청 노력하셨군요. 이 상황을 극복하시기 위해 어떠한 노력을 하셨나요?</t>
  </si>
  <si>
    <t>남들보다 더 열심히 했어. 남들한테 아버님 욕보이긴 싫었거든.</t>
  </si>
  <si>
    <t>곤란한 상황을 극복하셔서 너무 기쁘실 것 같아요. 이 감정이 계속 지속되길 바라요.</t>
  </si>
  <si>
    <t>내 친구보다 좋은 회사에서 오늘 합격 통보를 받아서 다행이야.</t>
  </si>
  <si>
    <t>회사에 합격했다니 너무 축하 드려요. 그런데 친구 분보다 더 좋은 곳에 가야 할 이유가 있나요?</t>
  </si>
  <si>
    <t>걔가 항상 날 깔보고 무시했거든 그래서 더 노력했다고.</t>
  </si>
  <si>
    <t>친구 분께 무시당하셔서 기분이 나쁘셨군요. 지금은 기분이 어떠세요?</t>
  </si>
  <si>
    <t>결국 그 친구보다 좋은 회사 취직해서 지금은 기분이 좋아.</t>
  </si>
  <si>
    <t>좋은 기분으로 회사 생활을 이어나가시면 좋겠어요.</t>
  </si>
  <si>
    <t>오늘 실적이 나왔는데 다행이 이번에도 잘나왔어.</t>
  </si>
  <si>
    <t>실적이 잘 나왔다니 너무 축하 드려요.</t>
  </si>
  <si>
    <t>같이 들어온 동기가 있는데 걔보다 이번에도 성적이 좋아서 다행이야.</t>
  </si>
  <si>
    <t>동기보다 성적이 좋아서 기쁘시겠어요.</t>
  </si>
  <si>
    <t>그래도 그 동기 덕에 내가 자극을 받아서 앞으로 더 열심히 할 거 같아.</t>
  </si>
  <si>
    <t>앞으로도 선의의 경쟁을 통해 더 좋은 결과를 얻을 수 있으면 좋겠어요.</t>
  </si>
  <si>
    <t>와 이번 프로젝트에서는 드디어 내 의견이 반영되었어!</t>
  </si>
  <si>
    <t>이전 프로젝트에선 의견 반영이 힘들었나 봐요 너무 축하 드려요!</t>
  </si>
  <si>
    <t>맞아 항상 내 의견을 묵살하던 상사가 있었는데 저번 달에 정년퇴직했거든.</t>
  </si>
  <si>
    <t>의견을 묵살하다니 그동안 너무 속상하셨겠어요.</t>
  </si>
  <si>
    <t>맞아. 뭐 좋은 의견이 있어도 다 자기가 맞다 하니까.</t>
  </si>
  <si>
    <t>앞으로는 좋은 의견이 있다면 서슴없이 말할 수 있길 바라요.</t>
  </si>
  <si>
    <t>다행이야. 내가 이번에 상사에게 제시한 방안이 괜찮았나 봐.</t>
  </si>
  <si>
    <t>상사 분께 좋은 방안을 제시하셨군요. 대단하세요.</t>
  </si>
  <si>
    <t>맞아 다행히 문제가 해결되어서 상사 분이 안도의 한숨을 쉬셨어.</t>
  </si>
  <si>
    <t>상사 분께 도움이 되는 행동을 하셔서 기분이 어떠셨나요?</t>
  </si>
  <si>
    <t>성취감도 느끼고 너무 행복해.</t>
  </si>
  <si>
    <t>성취감을 느낀다니 너무 좋으시겠어요. 상사분과 좋은 관계 이어나가셨으면 좋겠어요.</t>
  </si>
  <si>
    <t>하 참 걱정이야. 아내가 노안이 왔나 글씨가 잘 안보인데.</t>
  </si>
  <si>
    <t>아내 분이 노안이 진행되셨다니 너무 걱정스러우시겠어요. 병원은 가보셨나요?</t>
  </si>
  <si>
    <t>아니 아직 사실 그냥 거쳐가는 과정이라고 생각하고 있어.</t>
  </si>
  <si>
    <t>그래도 병원에 가시면 노안을 조금 늦추거나 방안이 있지 않을까요?</t>
  </si>
  <si>
    <t>그래 볼까? 사실 좋다는 영양제라도 사주고 싶어.</t>
  </si>
  <si>
    <t>하루 빨리 회복되셔서 불안한 심정이 나아지면 정말 좋겠어요.</t>
  </si>
  <si>
    <t>이걸 어쩐담. 요새 일자리가 없어서 아들 병원비가 많이 밀렸어.</t>
  </si>
  <si>
    <t>아들 분이 아프신데 직장을 구하시지 못하셨군요. 너무 불안하시겠어요.</t>
  </si>
  <si>
    <t>아내는 일찍 집 나가고 나는 실직하고 시간이 꽤 지났거든. 일은 없고 어떻게 해야 할지 모르겠어.</t>
  </si>
  <si>
    <t>너무 착잡하시겠어요. 이 상황을 어떻게 해결하는 게 좋을까요?</t>
  </si>
  <si>
    <t>아내한테 연락하긴 어렵고 면목없지만 지인한테 부탁을 좀 해봐야겠어.</t>
  </si>
  <si>
    <t>지인분과 연락이 닿아서 잘 해결되었으면 좋겠어요.</t>
  </si>
  <si>
    <t>아내가 결국 실직한 나를 대신해서 식당 아르바이트를 시작했어. 너무 미안해.</t>
  </si>
  <si>
    <t>아내 분이 대신해서 일을 나가는 것 같아 속상하신가 봐요. 아내분과 대화는 나눠보셨나요?</t>
  </si>
  <si>
    <t>아내한테 직접적으로 고맙다고 말하기도 쪽 팔리고.</t>
  </si>
  <si>
    <t>아내랑 대화를 좀 해봐야겠어.</t>
  </si>
  <si>
    <t>아내분과 대화를 나누어 미안한 감정이 해소되길 바라요.</t>
  </si>
  <si>
    <t>와 우리 아버지가 원래 대머리라 나도 그럴 줄은 알았는데 내가 아버지보다 더 심한 것 같아.</t>
  </si>
  <si>
    <t>탈모 때문에 스트레스가 크시겠어요. 병원에는 가보셨나요?</t>
  </si>
  <si>
    <t>아니. 솔직히 나이도 어리고 해서 병원 가기가 꺼려져. 유전이 정말 무섭긴 한 것 같아.</t>
  </si>
  <si>
    <t>어떻게 해결하는 것이 좋을까요?</t>
  </si>
  <si>
    <t>요즘 탈모 샴푸도 있고 많은 탈모 관리 프로그램이 있더라고 병원에 가봐야겠어.</t>
  </si>
  <si>
    <t>병원에 가셔서 잘 해결되셨으면 좋겠어요.</t>
  </si>
  <si>
    <t>나는 살면서 무서운 게 하나도 없었거든? 근데 내 애들한텐 항상 취약한 것 같아. 항상 애들이 걱정이야.</t>
  </si>
  <si>
    <t>아이들이 항상 걱정스러우셔서 불안하시겠어요.</t>
  </si>
  <si>
    <t>이번에는 코로나 때문에 걱정이 커. 다른 건 다 괜찮은데 우리 애들 때문에 항상 걱정이야.</t>
  </si>
  <si>
    <t>어떤 식으로 해야 불안감이 해소될까요?</t>
  </si>
  <si>
    <t>다른 곳으로 생각을 좀 옮겨야 할 것 같아.</t>
  </si>
  <si>
    <t>이번에도 북한산 등반모임에 참여하긴 어렵겠어. 가고 싶진 하지만 어쩔 수 없지.</t>
  </si>
  <si>
    <t>북한산 등반모임에 참가하지 못해서 아쉬운 감정을 느끼셨군요.</t>
  </si>
  <si>
    <t>부부동반 프로그램인데 아내가 선천적으로 몸이 약해. 무릎 관절이 안 좋아서 등산은 꿈도 못 꾸지.</t>
  </si>
  <si>
    <t>시도해볼 수 있는 다른 일에는 어떤 것이 있을까요?</t>
  </si>
  <si>
    <t>무릎에 통증이 덜 가는 취미를 한번 찾아봐야겠다.</t>
  </si>
  <si>
    <t>다른 취미를 찾으셔서 아내분과 함께 할 수 있으셨으면 좋겠네요.</t>
  </si>
  <si>
    <t>요즘 애들 때문에 걱정이 많아. 방학이라 학교는 안 가는데 우리 부부는 맞벌이라.</t>
  </si>
  <si>
    <t>아이들을 돌봐줄 분이 없으셔서 걱정이 많으셨군요.</t>
  </si>
  <si>
    <t>부모님도 멀리 사셔서 문제야. 애들은 어리고 우리는 돈을 벌어야 하고.</t>
  </si>
  <si>
    <t>이런 상황을 어떻게 극복해 나가야 좋을까요?</t>
  </si>
  <si>
    <t>나라에서 지원하는 프로그램이 있다고 하던데 그걸 한번 찾아보려고.</t>
  </si>
  <si>
    <t>도움이 되셔서 불안한 감정이 사라지길 바라요.</t>
  </si>
  <si>
    <t>이번에 딸이 서울로 취직을 해서 자취방을 얻었는데 너무 외진 곳이라 걱정이 많아.</t>
  </si>
  <si>
    <t>따님이 구하신 집이 외진 곳이라 걱정이 많으셨군요.</t>
  </si>
  <si>
    <t>더 좋은 데는 있지만 집값이 문제라. 딸은 괜찮다고 하는데 내가 유난인 건가?</t>
  </si>
  <si>
    <t>따님이 많이 걱정되실 만한 상황이네요. 이전에는 이런 경우 어떻게 해결하셨나요?</t>
  </si>
  <si>
    <t>나 때는 친척이 근처에 살아서 그렇게 지냈었어.</t>
  </si>
  <si>
    <t>예전의 경험을 토대로 딸에 대한 걱정을 덜 수 있는 방안을 찾으시길 바라요.</t>
  </si>
  <si>
    <t>컴퓨터 못하는 게 그렇게 화낼 일인가? 아들이랑 컴퓨터 하다가 큰소리를 내면서 싸웠어.</t>
  </si>
  <si>
    <t>컴퓨터를 잘 다루지 못한다는 이유로 아드님과 다툼이 빚어졌군요.</t>
  </si>
  <si>
    <t>인터넷 쇼핑을 하려고 아들한테 도와달라고 했는데 내가 버벅대니까 답답했는지 화를 내더라고.</t>
  </si>
  <si>
    <t>아드님께서 화를 내셔서 속상하셨을 것 같아요. 이런 경우 어떻게 해결하시는 게 좋을까요?</t>
  </si>
  <si>
    <t>화해해야지. 그래도 너무 속상해.</t>
  </si>
  <si>
    <t>속상하시겠지만 화해를 하셔서 아드님과의 관계가 회복되면 좋겠네요.</t>
  </si>
  <si>
    <t>아들이 군대에서 다쳤다는 소식을 듣고 아내가 쓰러졌어.</t>
  </si>
  <si>
    <t>아드님이 군대에서 부상을 당하셨나 봐요. 아내 분은 괜찮으신 걸까요?</t>
  </si>
  <si>
    <t>일단 구급차 부르고 침대에 뉘였는데 아들이 걱정이네.</t>
  </si>
  <si>
    <t>군대에서 다치신 거라 더 걱정이 크시겠어요. 이럴 땐 어떻게 하는 것이 좋을까요?</t>
  </si>
  <si>
    <t>일단 아내 병원에 가보고 부대로 연락해봐야겠다.</t>
  </si>
  <si>
    <t>아드님이 별일이 없으셔서 불안감이 덜어지셨으면 좋겠네요.</t>
  </si>
  <si>
    <t>요즘 사소한 일에도 눈물이 많아져서 걱정이야.</t>
  </si>
  <si>
    <t>눈물이 잦아지셔서 걱정이 많으셨군요.</t>
  </si>
  <si>
    <t>사실 갱년기가 올 나이긴 해.</t>
  </si>
  <si>
    <t>이전에는 이런 경우 어떻게 해결하셨나요?</t>
  </si>
  <si>
    <t>병원에 가봤었지 매번. 근데 그냥 스트레스라네.</t>
  </si>
  <si>
    <t>스트레스를 함께 나눌 수 있는 사람이 있었으면 좋겠네요.</t>
  </si>
  <si>
    <t>애가 아픈데 내가 돈 때문에 투잡을 뛰는 상황이라 병원에 가지 못해서 너무 속상하고 미안해.</t>
  </si>
  <si>
    <t>아이가 아파도 병원에 갈 시간이 없어서 너무 속상하셨군요.</t>
  </si>
  <si>
    <t>아빠가 되어서 챙겨주지도 못하고 너무 미안해.</t>
  </si>
  <si>
    <t>일단 애가 더 중요하니까 지인한테 부탁을 좀 해야겠다.</t>
  </si>
  <si>
    <t>일단 아이가 회복하여 이 상황을 잘 극복하길 바라요.</t>
  </si>
  <si>
    <t>나밖에 없다던 아내가 바람이 났어. 다른 남자랑 있던 사진을 발견했어.</t>
  </si>
  <si>
    <t>아내 분이 행동에 충격이 크시겠어요. 아내분과는 대화를 해보셨나요?</t>
  </si>
  <si>
    <t>순간 너무 놀라서 말도 못했어. 아직도 충격이 너무 커.</t>
  </si>
  <si>
    <t>이럴 때는 어떻게 해결해 가는 것이 좋을까요?</t>
  </si>
  <si>
    <t>내 입장을 잘 정리해서 말을 해봐야지. 이혼을 하건 그 남자랑 헤어지건.</t>
  </si>
  <si>
    <t>대화를 통해 이 상황을 잘 극복하길 바라요.</t>
  </si>
  <si>
    <t>어떻게 남편 욕을 그렇게 하고 다닐 수 있지? 아내가 밖에서 내 욕을 하고 다녔대.</t>
  </si>
  <si>
    <t>아내 분께서 그러셨다니 속상한 감정을 느끼셨군요.</t>
  </si>
  <si>
    <t>아니 아직 내가 아는지는 몰라. 나도 아내 지인한테 들은 얘기거든.</t>
  </si>
  <si>
    <t>아내분과의 상황을 변화시키기 위해 시도해볼 수 있는 일에는 어떤 것이 있을까요?</t>
  </si>
  <si>
    <t>내가 도대체 뭘 그렇게 잘못했는지는 모르겠지만 담판을 지어야겠어.</t>
  </si>
  <si>
    <t>잘 해결 되어 아내분과의 관계가 회복되면 좋겠네요.</t>
  </si>
  <si>
    <t>아들이 몇날몇일을 진로에 대해 고민해서 내가 상담을 해줬더니 결국 담임이랑 상담하곤 바로 결정하더라.</t>
  </si>
  <si>
    <t>아드님께 섭섭하신 감정을 느끼셨군요.</t>
  </si>
  <si>
    <t>그럴 거면 왜 나한테 그렇게 진로 상담을 한 거야?</t>
  </si>
  <si>
    <t>이런 경우 아드님과 어떻게 해결하시는 게 좋을까요?</t>
  </si>
  <si>
    <t>아들이랑 얘기 좀 해봐야겠어.</t>
  </si>
  <si>
    <t>아드님과 대화를 통해 상황을 잘 극복하길 바라요.</t>
  </si>
  <si>
    <t>아내한테 전화가 왔어. 딸이 내가 바람 피우고 있단 사실을 아내한테 알렸나 봐.</t>
  </si>
  <si>
    <t>믿었던 따님께 배신을 당해서 상처를 받으셨군요.</t>
  </si>
  <si>
    <t>나도 잘못한걸 알고 관계정리를 할라 했는데. 딸이 알아버려서 정리할거라고 말했거든.</t>
  </si>
  <si>
    <t>얼른 정리하고 진정으로 아내한테 사죄해야겠어.</t>
  </si>
  <si>
    <t>하루 빨리 가족 분들과의 관계가 회복되시면 좋겠어요.</t>
  </si>
  <si>
    <t>아들이 이젠 착하게 살겠다고 해서 정신차린 것 같더니 결국 또 사고를 쳤어.</t>
  </si>
  <si>
    <t>아드님의 행동에 상처받으셨군요.</t>
  </si>
  <si>
    <t>이미 나와의 약속을 저버려서 나는 더 이상 보고 싶지 않아.</t>
  </si>
  <si>
    <t>너무 속상할 것 같아요. 이럴 때는 어떻게 하는 것이 좋을까요?</t>
  </si>
  <si>
    <t>사실 아들이 나한테 말할게 있다는데 대화를 해봐야겠어.</t>
  </si>
  <si>
    <t>아드님과 대화가 잘 되어서 상처받은 감정이 사라지길 바라요.</t>
  </si>
  <si>
    <t>오늘 비가 너무 많이 와서 역에 아내가 데리러 오기로 했는데 결국 안 왔어.</t>
  </si>
  <si>
    <t>아내 분이 오시지 않아 너무 섭섭한 감정을 느끼셨군요.</t>
  </si>
  <si>
    <t>연락도 받질 않아. 비 맞고 가야 할 것 같아. 온다고 해놓고 전화도 안받고. 섭섭해 정말.</t>
  </si>
  <si>
    <t>섭섭하신 감정을 느끼실 것 같아요. 전에 이럴 땐 어떻게 섭섭한 감정을 해결했나요?</t>
  </si>
  <si>
    <t>아내와 대화를 했었지. 집에 가서 대화를 해봐야겠어.</t>
  </si>
  <si>
    <t>집으로 가셔서 아내분과 잘 해결되셨으면 좋겠네요.</t>
  </si>
  <si>
    <t>아들이란 게 용돈을 안 준다고 날 무슨 투명인간 취급을 하네. 아들한테 너무 섭섭해.</t>
  </si>
  <si>
    <t>이번 주부터 내가 용돈을 끊었더니 그 이후 쭉 그러고 있어.</t>
  </si>
  <si>
    <t>이럴 땐 어떤 식으로 해결하시는 게 좋을까요?</t>
  </si>
  <si>
    <t>아들이랑 뭐가 문젠가 한번 물어봐야겠어.</t>
  </si>
  <si>
    <t>아드님과 대화가 잘되어서 상처받은 감정이 사라지길 바라요.</t>
  </si>
  <si>
    <t>애들이 다 그런가 안 싸운다 약속해놓고 또 싸워서 울고불고 난리야.</t>
  </si>
  <si>
    <t>아이들이 또 싸웠다니 상처받으셨군요.</t>
  </si>
  <si>
    <t>장난감 때문에 싸운 것 같아. 장난감 자동차를 한 개만 사줬거든.</t>
  </si>
  <si>
    <t>아이들이 다시 싸우지 않기 위해선 어떻게 하는 게 좋을까요?</t>
  </si>
  <si>
    <t>장난감을 두 개 사주거나 양보하는 것을 알려줘야겠어.</t>
  </si>
  <si>
    <t>여러 방법들이 아이들과의 관계 회복에 도움이 되었으면 좋겠네요.</t>
  </si>
  <si>
    <t>오늘 할머니 생일이라 아들한테 생신 축하 전화를 하라 했더니 결국 안 했다네?</t>
  </si>
  <si>
    <t>아드님이 약속을 지키지 않아 섭섭한 감정을 느끼셨군요.</t>
  </si>
  <si>
    <t>내가 아침부터 계속 말했건만 까먹었다 하다니.</t>
  </si>
  <si>
    <t>지금이라도 전화 하라 해야겠어.</t>
  </si>
  <si>
    <t>아드님께서 전화를 하셔서 섭섭한 감정이 사라지길 바라요.</t>
  </si>
  <si>
    <t>나는 기러기아빠야. 오랜만에 주말에 집으로 갔는데 아무도 없어서 너무 슬퍼.</t>
  </si>
  <si>
    <t>집에 오랜만에 가셨는데 아무도 없다니 정말 상처받으셨군요.</t>
  </si>
  <si>
    <t>미리 말하고 왔는데 없어서 더 섭섭해.</t>
  </si>
  <si>
    <t>어떻게 하는 게 이 상황을 호전시킬 수 있을까요?</t>
  </si>
  <si>
    <t>일단 가족한테 전화를 해봐야겠어.</t>
  </si>
  <si>
    <t>가족 분들과 연락이 되셔서 상처받으신 감정이 사라지길 바라요.</t>
  </si>
  <si>
    <t>오늘 출장을 갔다가 돌아왔는데 공항에 아무도 마중 나오지 않았어. 너무 섭섭해.</t>
  </si>
  <si>
    <t>출장 갔다 돌아오셨는데 공항에 아무도 없다니 섭섭하신 감정을 느끼셨군요.</t>
  </si>
  <si>
    <t>매번 데리러 왔었는데.</t>
  </si>
  <si>
    <t>어떻게 하는 게 이 상황을 극복하기 좋을까요?</t>
  </si>
  <si>
    <t>이미 버스를 탔으니 집에 가서 가족한테 연락해 보려고.</t>
  </si>
  <si>
    <t>집에 가셔서 섭섭한 감정을 잘 극복하시길 바라요.</t>
  </si>
  <si>
    <t>아들이 첫 월급을 이번에 탔는데 무지하게 섭섭해.</t>
  </si>
  <si>
    <t>섭섭하셨군요. 왜 그러실까요?</t>
  </si>
  <si>
    <t>첫 월급타면 선물을 사준다 했는데 입을 싹 닦지 뭐야?</t>
  </si>
  <si>
    <t>아드님이 약속을 지키지 않아 섭섭하신 거군요. 어떻게 해결하는 게 좋을까요?</t>
  </si>
  <si>
    <t>뭐 일단 그냥 기다려 봐야지.</t>
  </si>
  <si>
    <t>기다림으로 아드님과의 관계가 개선되길 바라요.</t>
  </si>
  <si>
    <t>애들이 오늘 대학합격 결과가 나왔어 지금 확인해보려고!</t>
  </si>
  <si>
    <t>오늘 확인하는 날이라서 엄청 긴장되시겠어요. 결과는 어떤가요?</t>
  </si>
  <si>
    <t>다 좋은 대학에 합격했대. 너무 행복해.</t>
  </si>
  <si>
    <t>아이들 모두 좋은 대학에 들어갔다니 정말 기쁘시겠어요.</t>
  </si>
  <si>
    <t>너무 기뻐. 아이들도 만족해하는 것 같아서 더 기쁘고.</t>
  </si>
  <si>
    <t>앞으로도 더 좋은 결과로 더욱 행복하시길 바라요.</t>
  </si>
  <si>
    <t>이번에 아들이 시험에서 좋은 점수를 받았어. 너무 기분이 좋아.</t>
  </si>
  <si>
    <t>아드님이 좋은 성적을 얻으셨다니 너무 좋으시겠어요. 성적이 많이 올랐나요?</t>
  </si>
  <si>
    <t>맞아 원래 하위 권이었는데 현재 중위권까지 올라왔어.</t>
  </si>
  <si>
    <t>진보된 결과라니 정말 행복하셨겠어요.</t>
  </si>
  <si>
    <t>내가 지켜보진 않았지만 열심히 해서 좋은 점수를 받았다고 생각해.</t>
  </si>
  <si>
    <t>열심히 노력하여 좋은 점수를 얻었다니 너무 기쁠 것 같아요.</t>
  </si>
  <si>
    <t>이번에 남편 생일이라 선물을 준비해서 줬어. 남편이 좋아하니 나도 기분이 좋아.</t>
  </si>
  <si>
    <t>남편 분이 선물을 좋아하셔서 기분이 좋으시군요.</t>
  </si>
  <si>
    <t>맞아 내가 준 선물을 아주 마음에 들어 했어.</t>
  </si>
  <si>
    <t>이 기쁨을 오래 유지하실 수 있으면 좋겠어요.</t>
  </si>
  <si>
    <t>다음에도 남편이 좋아할만한 선물로 준비해야겠어.</t>
  </si>
  <si>
    <t>남편분과의 관계가 더 좋아지시길 바라요.</t>
  </si>
  <si>
    <t>오늘 무척 만족스런 결혼기념일이었어.</t>
  </si>
  <si>
    <t>결혼기념일이었다니 축하 드려요. 행복한 결혼기념일이었나요??</t>
  </si>
  <si>
    <t>맞아 남편이 이벤트를 열어줘서 너무 행복했어.</t>
  </si>
  <si>
    <t>행복한 기념일을 보내셔서 정말 행복하셨을 것 같아요.</t>
  </si>
  <si>
    <t>예상치 않게 이런 이벤트를 자주는 아니더라도 해주면 좋을 것 같아. 오랜만에 설레고 좋았어.</t>
  </si>
  <si>
    <t>앞으로도 남편 분이 이벤트를 많이 해주셔서 행복하셨으면 좋겠어요.</t>
  </si>
  <si>
    <t>나 요즘 남편 때문에 너무 행복해.</t>
  </si>
  <si>
    <t>남편 분 때문에 행복하시군요. 무슨 이유 때문인가요?</t>
  </si>
  <si>
    <t>집안일엔 손도 까딱 안 하던 남편이 요즘은 조금씩 도와주기 시작했어.</t>
  </si>
  <si>
    <t>남편 분이 집안일을 돕다니 너무 기쁘시겠어요. 왜 도와주시는 걸까요?</t>
  </si>
  <si>
    <t>내가 이번에 아프고 난 이후로 집안일을 쭉 도와주네. 요즘 너무 좋아.</t>
  </si>
  <si>
    <t>앞으로도 남편 분이 집안일을 도와 관계가 더욱더 좋아져서 행복하셨으면 좋겠네요.</t>
  </si>
  <si>
    <t>남편이 드디어 퇴원했어.</t>
  </si>
  <si>
    <t>남편 분이 퇴원하셔서 너무 기쁘시겠어요. 많이 아프셨을까요?</t>
  </si>
  <si>
    <t>암으로 죽을 뻔 했었어. 오줌 줄을 차고 살아야 하지만 그냥 완치된 것만으로도 행복해.</t>
  </si>
  <si>
    <t>완치라니 너무 기쁘시겠어요. 남편 분도 이제 퇴원하셔서 기쁘시겠어요.</t>
  </si>
  <si>
    <t>맞아 오랜 투병생활을 했는데 본인이 더 좋겠지.</t>
  </si>
  <si>
    <t>이제 병 걱정 없이 남편분과 쭉 행복하셨으면 좋겠어요.</t>
  </si>
  <si>
    <t>딸이 언제나 사랑한다 해줘서 너무 기뻐.</t>
  </si>
  <si>
    <t>따님이 항상 애정표현 해주셔서 행복하시군요.</t>
  </si>
  <si>
    <t>당연하지. 항상 사랑한다고 말해주니까 얼마나 기분이 좋은지</t>
  </si>
  <si>
    <t>어떻게 해야 따님이 계속해서 사랑한다 해주실까요?</t>
  </si>
  <si>
    <t>나도 같이 사랑한다 해줘야지. 받기만 하지 말고 서로 표현을 잘 해줘야겠어.</t>
  </si>
  <si>
    <t>따님분과의 좋은 관계가 계속해서 지속되길 바라요.</t>
  </si>
  <si>
    <t>아들이 드디어 정신 차리고 취업준비를 하겠대.</t>
  </si>
  <si>
    <t>아드님이 결심하셨다니 축하 드려요. 고생이 많으셨을 것 같아요.</t>
  </si>
  <si>
    <t>맞아 이놈이 군대 갔다 와선 일 년을 쭉 놀았거든.</t>
  </si>
  <si>
    <t>아드님이 오랜 기간 취업을 못하셔서 속상하셨을 것 같아요. 앞으로 어떻게 하는 것이 도움이 될까요?</t>
  </si>
  <si>
    <t>요즘은 스마트시대니까 컴퓨터관련 개발자 쪽 일도 괜찮아 보이더라고.</t>
  </si>
  <si>
    <t>아드님이 컴퓨터 관련 직종에 취입하여 더 행복하셨으면 좋겠어요.</t>
  </si>
  <si>
    <t>남편이 새해부터 금연이랑 금주하기로 했는데 지금까지 지켜주고 있어. 대단하지 않아?</t>
  </si>
  <si>
    <t>금연에 금주까지 너무 대단하시네요. 금연만 해도 너무 힘들다고 하잖아요.</t>
  </si>
  <si>
    <t>맞아 그 두 개를 한 번에 해서 요즘은 존경스럽다니까.</t>
  </si>
  <si>
    <t>약속을 지켜주시다니 너무 만족스러우실 것 같아요.</t>
  </si>
  <si>
    <t>맞아 대만족이야 이대로 쭉 지켜준다면 건강해지고 얼마나 좋아.</t>
  </si>
  <si>
    <t>건강과 아내 분의 믿음 모두 꼭 지키셨으면 좋겠어요!</t>
  </si>
  <si>
    <t>남편이 최근에 많이 아프더니 운동을 시작했어.</t>
  </si>
  <si>
    <t>남편 분이 아프셨다니 걱정이 많으셨겠어요.</t>
  </si>
  <si>
    <t>맞아 그래도 요새 열심히 하는 모습 보니까 너무 행복해.</t>
  </si>
  <si>
    <t>꾸준히 하는 모습을 보니 행복하시군요. 앞으로는 어떻게 해야 더 행복하실까요?</t>
  </si>
  <si>
    <t>운동을 계속해서 병이 완치되었으면 좋겠어.</t>
  </si>
  <si>
    <t>남편 분 병이 완치되어 앞으로 더 행복하셨으면 좋겠어요.</t>
  </si>
  <si>
    <t>아들이 이번 생일에 처음으로 미역국을 끓여줬어.</t>
  </si>
  <si>
    <t>아드님이 미역국을 끓여주시다니 너무 기쁘셨겠어요.</t>
  </si>
  <si>
    <t>맞아. 의외로 맛도 훌륭해서 사온 거 아니냐고 의심했다니까.</t>
  </si>
  <si>
    <t>너무 행복하셨겠어요. 앞으로는 어떻게 해야 더 행복하실까요?</t>
  </si>
  <si>
    <t>아들이 그냥 내 생일만 잊지 않고 챙겨주기만 해도 난 행복할 것 같아.</t>
  </si>
  <si>
    <t>아드님이 생일을 잊지 않아서 앞으로도 쭉 행복했으면 좋겠네요.</t>
  </si>
  <si>
    <t>딸이 이번에 되게 좋은 회사에 취업을 했어.</t>
  </si>
  <si>
    <t>따님이 취업을 하셨다니 너무 기쁘시겠어요. 어떤 이유에서 그렇게 기쁘신 건가요?</t>
  </si>
  <si>
    <t>그 회사가 복지도 좋고 연봉도 무지하게 높아서 들어가기가 하늘에 별 따기래.</t>
  </si>
  <si>
    <t>따님이 그렇게 어려운 곳에 취업하셨다니 너무 기쁘시겠어요.</t>
  </si>
  <si>
    <t>맞아. 우리 가문의 영광이랄까.</t>
  </si>
  <si>
    <t>따님이 회사에 적응을 잘하셔서 계속해서 행복했으면 좋겠어요.</t>
  </si>
  <si>
    <t>이제 나도 늙어 가는데 돈은 부족해서 은퇴 후가 너무 걱정이 돼.</t>
  </si>
  <si>
    <t>은퇴에 대해 걱정이 되셔서 불안하시겠어요.</t>
  </si>
  <si>
    <t>맞아. 은퇴 후에 가족과 편안히 살 수 있을 정도가 못돼.</t>
  </si>
  <si>
    <t>재정이 부족하다니 정말 불안하시겠네요. 그럼 지금부터 무엇을 하면 좋을까요?</t>
  </si>
  <si>
    <t>안 그래도 제약회사처럼 안정적으로 돈을 불릴 수 있는 방법을 찾고 있어.</t>
  </si>
  <si>
    <t>투자를 통해 좋은 결과가 생기셨으면 좋겠어요.</t>
  </si>
  <si>
    <t>와이프가 이렇게 고민만 할 거면 차라리 은퇴하고 다른 일을 알아보래.</t>
  </si>
  <si>
    <t>아내 분이 일찍 은퇴하라는 말을 하셔서 속상하시겠어요.</t>
  </si>
  <si>
    <t>사실 난 아직 잘 모르겠어. 한평생 일한 직장에서 나가면 이 나이에 뭘 새로 시작할 수 있을까.</t>
  </si>
  <si>
    <t>앞으로 어떻게 하시는 게 좋을까요?</t>
  </si>
  <si>
    <t>와이프 말대로 새로운 일을 찾아보는 것도 나쁘지 않아 보여.</t>
  </si>
  <si>
    <t>새롭게 할 수 있는 일을 찾으셔서 아내분과의 관계가 회복되면 좋겠네요.</t>
  </si>
  <si>
    <t>지금까지 일궈놓은 사업이 있는데 이걸 애들한테 그냥 물려줘도 될지 모르겠어.</t>
  </si>
  <si>
    <t>아직 자제분들께 신뢰가 충분하지 않으셔서 불안하시겠어요.</t>
  </si>
  <si>
    <t>아직 애들이 회사를 잘 운영할 수 있을지 모르겠네. 젊다고 막하다가 말아먹는 거 아닌가도 싶고.</t>
  </si>
  <si>
    <t>아무래도 조금씩 내 옆에서 가르치면서 지켜봐야겠어.</t>
  </si>
  <si>
    <t>자제분들이 잘 하셔서 불안한 감정이 사라지길 바라요.</t>
  </si>
  <si>
    <t>은퇴할 때가 얼마 남지 않았어. 이제라도 노후저축금액을 늘려볼까?</t>
  </si>
  <si>
    <t>은퇴에 대해 걱정이 많아서 불안하신가 봐요.</t>
  </si>
  <si>
    <t>맞아. 돈이 아주 없는 건 아니지만 이대로 은퇴했을 때 앞이 너무 불투명해.</t>
  </si>
  <si>
    <t>지금부터 무엇을 하는 것이 좋을까요?</t>
  </si>
  <si>
    <t>아무래도 투자라도 알아봐야겠어. 앞으로 살날이 수십 년일 수도 있는데 이대로는 너무 불안해.</t>
  </si>
  <si>
    <t>은퇴 후 재정이 부족한 상황을 잘 극복하길 바라요.</t>
  </si>
  <si>
    <t>이거 좀 큰일난 거 같네. 다시 계산해보니 노후자금이 부족해.</t>
  </si>
  <si>
    <t>노후자금이 부족하셔서 정말 불안하시겠어요.</t>
  </si>
  <si>
    <t>사실 지금 사업은 대충 돼 가는데 지금보다 더 이득을 보기는 어려워 보여.</t>
  </si>
  <si>
    <t>앞으로는 어떻게 하는 것이 좋을까요?</t>
  </si>
  <si>
    <t>저축 액을 조금씩이라도 늘려가야겠어. 내 노후는 내가 책임져야 해.</t>
  </si>
  <si>
    <t>노후 자금이 충분히 쌓여서 불안감이 사라지길 바라요.</t>
  </si>
  <si>
    <t>이젠 회사가 나를 반강제로 은퇴시켰어. 전부터 대충 대하더니만.</t>
  </si>
  <si>
    <t>회사가 반강제로 은퇴를 요구해서 화나고 혼란스러우시겠어요.</t>
  </si>
  <si>
    <t>돈은 지금 당장은 급하지 않지만 남은 걸로 앞으로 쭉 살기는 부족해.</t>
  </si>
  <si>
    <t>다른 일을 알아봐야지. 택시기사라도 하는 수밖에 없어.</t>
  </si>
  <si>
    <t>은퇴하게 되어버린 상황을 다른 일자리를 찾아서 잘 극복하길 바라요.</t>
  </si>
  <si>
    <t>난 지금 노후 자금이 너무 부족해. 정말 싫지만 자식들에게 도와달라고 해야 될 수도 있어.</t>
  </si>
  <si>
    <t>노후 자금이 부족해 자녀들에게 손을 벌리게 되어 미안하고 씁쓸하시겠네요.</t>
  </si>
  <si>
    <t>맞아. 자기 인생 사는 것도 버거울지 모르는데 나까지 도와달라고 하기 미안해.</t>
  </si>
  <si>
    <t>자녀들에게 도움을 구하는 수밖에 없다니 정말 미안하시겠어요. 그럼 어떻게 하는 것이 좋을까요?</t>
  </si>
  <si>
    <t>그래도 먹여 살린 부모인데 애들도 이해해 주리라 믿어. 미안해도 도와달라고 해야 하긴 해야겠어.</t>
  </si>
  <si>
    <t>자녀분들과 말이 잘 되어서 좋게 도움을 받았으면 좋겠어요.</t>
  </si>
  <si>
    <t>남들도 다 우리 같은 줄 알았는데 이 제보니 우리만 이 꼬락서니였던 거였어. 너무 재정이 부족해.</t>
  </si>
  <si>
    <t>남들보다 재정이 부족하시다는 걸 깨달아서 불안하시겠어요.</t>
  </si>
  <si>
    <t>맞아. 우리 부부만 노후자금과 통장 상태가 너무 안 좋더라고.</t>
  </si>
  <si>
    <t>어쩔 수 없지. 남들 놀아도 난 새 일을 찾아봐야지.</t>
  </si>
  <si>
    <t>새 일자리를 구해서 재정 문제가 잘 해결되기를 바라요.</t>
  </si>
  <si>
    <t>가뜩이나 힘든데 돈 쓸 일이 너무 많아졌어.</t>
  </si>
  <si>
    <t>돈 쓸 일이 늘어나서 불안하고 암울하시겠어요.</t>
  </si>
  <si>
    <t>맞아. 근근이 사는 것도 힘든데 이제는 너무 지쳐.</t>
  </si>
  <si>
    <t>지금부터는 무엇을 하면 좋을까요?</t>
  </si>
  <si>
    <t>사실 안 쓸 수는 없는 돈이라 어떻게든 더 모을 생각을 해야 되긴 해.</t>
  </si>
  <si>
    <t>어떻게 해야 되는지 상의할 수 있는 사람이 주변에 있었으면 좋겠네요.</t>
  </si>
  <si>
    <t>이제 은퇴하고 쉬려고 했더니 회사에서 내가 필요하다고 조금만 더 남아달라네. 어쩔까 이젠.</t>
  </si>
  <si>
    <t>회사에서 조금 더 남아 달라고 하셔서 혼란스러우시겠어요.</t>
  </si>
  <si>
    <t>사실 빨리 나가고 싶어서 그러는 건 아니야. 한평생 함께한 회사지만 지금껏 세운 계획이 틀어져서 그렇지.</t>
  </si>
  <si>
    <t>은퇴 계획이 미뤄져서 당황스러우시겠어요. 그럼 이제 어떻게 하는 것이 좋을까요?</t>
  </si>
  <si>
    <t>그래도 가족 같은 회사고 애정도 있으니까 조금 더 남아 있으려고 해.</t>
  </si>
  <si>
    <t>은퇴가 미뤄진 상황을 잘 극복하시길 바라요.</t>
  </si>
  <si>
    <t>아내와 노후대비 생각이 너무 달라서 고민이야.</t>
  </si>
  <si>
    <t>아내분과 노후대비 생각이 다르시군요. 정말 혼란스러우시겠어요.</t>
  </si>
  <si>
    <t>난 노후에도 조금씩 일을 하면서 사는 게 생각이었는데 아내는 그냥 지금부터 모아서 아껴 쓰며 살자고 해.</t>
  </si>
  <si>
    <t>아내분과의 의견이 달라서 당황스러우시겠어요. 어떻게 하는 것이 좋을까요?</t>
  </si>
  <si>
    <t>아내 말대로 하기는 재정에 문제가 있어. 어떻게든 설득하는 게 맞아 보여.</t>
  </si>
  <si>
    <t>아내분과 대화가 잘 되어서 의견 차이가 해결되기를 바라요.</t>
  </si>
  <si>
    <t>아내는 은퇴하고 나서 도시를 떠나 귀농하자고 해.</t>
  </si>
  <si>
    <t>아내 분께서 귀농을 제안하셔서 당황스럽고 혼란스러우시겠어요.</t>
  </si>
  <si>
    <t>사실 난 아직 잘 모르겠어. 한평생 살아온 이 도시가 익숙하긴 한데 시골로 가면 그것도 또 좋을 것 같기도 해.</t>
  </si>
  <si>
    <t>아내 분이 갑작스럽게 귀농을 제안해서 혼란스러우시겠어요. 어떻게 타협하는 것이 좋을까요?</t>
  </si>
  <si>
    <t>그래도 아내 말을 따라서 나쁠 건 없어 보여. 나도 시골이 싫지는 않아.</t>
  </si>
  <si>
    <t>귀농을 준비하시는 상황을 잘 극복하시길 바라요.</t>
  </si>
  <si>
    <t>회사가 지금 부도 위기야.</t>
  </si>
  <si>
    <t>회사 상황 때문에 정말 불안하시겠어요.</t>
  </si>
  <si>
    <t>회사가 부도나면 나도 실직하는 건데 계속 걱정돼.</t>
  </si>
  <si>
    <t>회사의 부도 위기 때문에 걱정이 많이 되시겠어요. 이런 상황을 해결할 수 있는 방법이 있을까요?</t>
  </si>
  <si>
    <t>어쩔지 잘 모르겠어. 계속 직장 분위기만 안 좋아지고 스트레스만 받네.</t>
  </si>
  <si>
    <t>회사가 지금 위기를 잘 극복하길 바라요.</t>
  </si>
  <si>
    <t>나도 이제 언제 잘릴지 몰라.</t>
  </si>
  <si>
    <t>은퇴를 강요당할까 봐 불안하시겠어요.</t>
  </si>
  <si>
    <t>아직 재정도 그렇고 은퇴할 시기는 아닌 거 같은데 걱정돼.</t>
  </si>
  <si>
    <t>은퇴 강요를 당하실 수도 있으시다니 정말 불안하시겠어요. 그럼 이제 어떻게 하는 것이 좋을까요?</t>
  </si>
  <si>
    <t>나도 잘 모르겠어. 내가 할 수 있는 일이 없어 보여.</t>
  </si>
  <si>
    <t>업무에 실수가 있었는데 시간이 없어서 그냥 냈어. 근데 부장님이 눈치 채셨나 봐.</t>
  </si>
  <si>
    <t>부장님이 알아채신 것 같아서 많이 초조하시겠어요.</t>
  </si>
  <si>
    <t>부장님이 언제 부를까 불안해. 뭐라고 대답해야 될지 모르겠어.</t>
  </si>
  <si>
    <t>아무래도 실수가 있었던 것 같다고 먼저 말씀 드리는 게 좋아 보여.</t>
  </si>
  <si>
    <t>부장님과의 대화가 잘 되어서 초조함이 사라지길 바라요.</t>
  </si>
  <si>
    <t>업무 보는데 애 학교에서 연락이 왔어.</t>
  </si>
  <si>
    <t>자녀분의 학교에서 전화가 오셨군요. 불안하시겠어요.</t>
  </si>
  <si>
    <t>아까는 업무 중이라 전화를 못 받았어. 얘가 사고라도 친 거면 어쩌지.</t>
  </si>
  <si>
    <t>어떻게 하실 생각이세요?</t>
  </si>
  <si>
    <t>당연히 다시 전화해 봐야 하지. 그런데 걱정되긴 하네.</t>
  </si>
  <si>
    <t>통화를 하고 나셔서 불안한 감정이 사라지시길 바라요.</t>
  </si>
  <si>
    <t>아무래도 다음 정리해고는 나이가 많은 내가 당할 것 같아.</t>
  </si>
  <si>
    <t>정리해고 걱정 때문에 불안하시겠어요.</t>
  </si>
  <si>
    <t>아직은 회사를 나가고 싶지 않아. 재정이 충분한 것도 아니고 아직 일할 수 있는 나이야.</t>
  </si>
  <si>
    <t>회사에 남는 것이 뜻대로 되지 않으실까 봐 불안하시겠어요. 그럼 어떻게 하는 것이 좋을까요?</t>
  </si>
  <si>
    <t>나도 뭘 해야 할지 모르겠어. 우선은 맡은 업무부터 최대한 성실히 다 해야지.</t>
  </si>
  <si>
    <t>해고 위기에 놓이신 상황을 잘 극복하길 바라요.</t>
  </si>
  <si>
    <t>대표님께서 날 따로 부르셨어. 무슨 일이지?</t>
  </si>
  <si>
    <t>대표님이 부르셔서 의아하고 불안하시겠어요.</t>
  </si>
  <si>
    <t>평소 업무처리 외에는 하는 일이 없는데. 왜 부르시는 거지?</t>
  </si>
  <si>
    <t>대표님의 호출에 긴장되시겠어요. 이제 어떻게 하실 생각이세요?</t>
  </si>
  <si>
    <t>아무래도 무슨 일인지 모르니 조심스러운 태도로 가 보는 게 좋겠어.</t>
  </si>
  <si>
    <t>대표님과의 만남이 잘 해결돼서 불안한 감정이 사라지길 바라요.</t>
  </si>
  <si>
    <t>이번에 내가 맡을 업무가 너무 비중이 커. 잘못하면 팀 전체가 피해를 봐.</t>
  </si>
  <si>
    <t>이번에 큰 역할을 맡으셔서 정말 긴장되시겠어요.</t>
  </si>
  <si>
    <t>비슷한 일을 해 본 적도 없어. 그래서 더 초조해.</t>
  </si>
  <si>
    <t>새롭게 큰 책임이 생기셔서 초조하고도 불안하시겠어요. 어떻게 하는 것이 좋을까요?</t>
  </si>
  <si>
    <t>최선을 다해서 되는 데 까지는 해 봐야지. 피할 수도 없어.</t>
  </si>
  <si>
    <t>업무를 잘 처리하셔서 불안한 마음이 사라지기를 바라요.</t>
  </si>
  <si>
    <t>대표님이 내 제안서를 확인하셨어. 어떤 반응이실까?</t>
  </si>
  <si>
    <t>대표님이 제안서를 확인하셔서 굉장히 긴장되시겠어요.</t>
  </si>
  <si>
    <t>사실 나는 최선을 다해서 만든 거야. 그저 대표님 마음에 안 들까 봐 두려워.</t>
  </si>
  <si>
    <t>불안하시겠어요. 앞으로 어떻게 하는 것이 좋을까요?</t>
  </si>
  <si>
    <t>사실 내가 할 수 있는 건 없어 보여. 대표님 마음에 들기를 바라고만 있어.</t>
  </si>
  <si>
    <t>대표님이 제안서를 마음에 들어 하셔서 불안함이 사라지기를 바라요.</t>
  </si>
  <si>
    <t>월급이 나흘이나 밀려 있어. 말씀을 드려야 할까?</t>
  </si>
  <si>
    <t>월급이 밀리셔서 불안하시고 걱정되시겠어요.</t>
  </si>
  <si>
    <t>너무 스트레스 받아. 이번 달 써야 할 급한 돈도 많은데 이거 어쩌지?</t>
  </si>
  <si>
    <t>초조하시면서도 걱정되시겠어요. 어떻게 하는 것이 좋을까요?</t>
  </si>
  <si>
    <t>아무래도 조심스럽게 말을 꺼내 봐야겠어. 재촉하는 것 같지만 급한 돈이 많아서 어쩔 수 없네.</t>
  </si>
  <si>
    <t>대화가 잘 이루어지셔서 월급을 받아 걱정이 사라졌으면 좋겠어요.</t>
  </si>
  <si>
    <t>부장님이 자꾸 부르셔. 무슨 일일까?</t>
  </si>
  <si>
    <t>부장님께서 호출을 하셔서 불안하시겠어요.</t>
  </si>
  <si>
    <t>딱히 평소와 다르게 한 건 없는데. 부르는 이유를 모르겠어.</t>
  </si>
  <si>
    <t>초조하시겠어요. 지금 무엇을 하는 것이 좋을까요?</t>
  </si>
  <si>
    <t>당연히 가보기는 해야지. 그런데 불안하기는 하네.</t>
  </si>
  <si>
    <t>무슨 일인지 모르는 상태에서 부장님을 찾아 가야 해서 불안하시겠어요. 상황을 잘 극복하길 바라요.</t>
  </si>
  <si>
    <t>나 때문에 이번 프로젝트를 망쳤을까 봐 두려워. 어떻게 해야 될까?</t>
  </si>
  <si>
    <t>프로젝트를 본인 때문에 망쳤을까 봐 정말 불안하고 걱정되시겠어요.</t>
  </si>
  <si>
    <t>팀 프로젝트인데 내가 너무 부족했던 것 같아. 피해를 끼친 거면 어쩌지.</t>
  </si>
  <si>
    <t>불안하시겠어요. 이제 어떻게 해야 하는 것이 좋을까요?</t>
  </si>
  <si>
    <t>모르겠어. 이번 프로젝트를 망치면 회사에서 얼굴을 어떻게 들고 다녀야 될까.</t>
  </si>
  <si>
    <t>본부장님께서 나에 대해 안 좋게 생각하고 계셔. 어쩌면 좋을까?</t>
  </si>
  <si>
    <t>본부장님의 오해 때문에 불안하시겠어요.</t>
  </si>
  <si>
    <t>내가 한 게 아닌데 내 실수로 오해하고 계셔. 불안하기도 하고 어쩌면 좋을지 모르겠어.</t>
  </si>
  <si>
    <t>혼란스러우시겠어요. 어떻게 하는 것이 좋을까요?</t>
  </si>
  <si>
    <t>조심스럽게 말씀 드려야 할 것 같아. 앞으로도 계속 다녀야 할 회사인데 문제는 해결 하는 것이 맞지.</t>
  </si>
  <si>
    <t>대화를 통해 본부장님과의 관계가 회복되면 좋겠네요.</t>
  </si>
  <si>
    <t>오랜만에 친구를 만나서 술 한잔 하려는데 와이프가 자꾸 전화하네.</t>
  </si>
  <si>
    <t>아내 분의 잦은 전화로 불편하셨겠어요.</t>
  </si>
  <si>
    <t>맞아. 귀찮아서 그냥 끊었어.</t>
  </si>
  <si>
    <t>또 전화가 오면 받고 설명한 다음 전화하지 말라고 할 거야.</t>
  </si>
  <si>
    <t>아내 분께 상황을 설명해 아내 분께서 이해를 해주시면 좋겠네요.</t>
  </si>
  <si>
    <t>은퇴하고 잠도 제대로 못 자. 푹 자고 싶은데 와이프가 자꾸 아침 운동을 가자고 깨워.</t>
  </si>
  <si>
    <t>아내 분의 아침 운동 권유로 잠을 못 자서 화가 나시겠어요.</t>
  </si>
  <si>
    <t>맞아. 운동이 싫은 게 아닌데 더 자고 싶어.</t>
  </si>
  <si>
    <t>아내분과의 의견 차이를 앞으로 어떻게 하는 것이 좋을까요?</t>
  </si>
  <si>
    <t>운동을 가는 시간을 조금 늦춰 보자고 설득할 거야.</t>
  </si>
  <si>
    <t>아내분과의 대화를 통해 관계가 회복되면 좋겠네요.</t>
  </si>
  <si>
    <t>저녁밥 먹으면서 간단하게 한두 잔 마시는 것도 못하게 해서 짜증나.</t>
  </si>
  <si>
    <t>가족 분들이 음주를 못하게 하셔서 짜증이 나시겠어요.</t>
  </si>
  <si>
    <t>같이 마시자는 것도 아니고 혼자 가끔 간단하게 마시는데 문제 될 게 있나? 그게 불만이야.</t>
  </si>
  <si>
    <t>가족 분들의 걱정을 어떻게 하는 것이 좋을까요?</t>
  </si>
  <si>
    <t>줄이면 좋긴 하겠지. 그런데 아예 끊을 생각은 없어. 대화를 더 해보려고 해.</t>
  </si>
  <si>
    <t>가족 분들과의 상의를 통해 걱정과 불만이 사라지고 관계가 회복되길 바라요.</t>
  </si>
  <si>
    <t>손자가 내가 한 눈 판 사이 넘어졌어. 그런데 딸애는 나한테 짜증을 내네?</t>
  </si>
  <si>
    <t>자녀분께서 화를 내셔서 당황스럽고 화나시겠어요.</t>
  </si>
  <si>
    <t>자기 아들 나한테 맡기고 앞뒤 없이 나한테 저렇게 짜증을 내면 되나. 어이없네.</t>
  </si>
  <si>
    <t>책임을 전가 받는 것 같아서 화가 나시는군요. 앞으로 어떻게 하는 것이 좋을까요?</t>
  </si>
  <si>
    <t>나한테 책임을 모두 지울 수는 없고 손자는 같이 봐야 하는 것이라고 말해 주어야겠어.</t>
  </si>
  <si>
    <t>대화를 통해 자녀분과의 관계가 회복되면 좋겠네요.</t>
  </si>
  <si>
    <t>친구 좋다는 것도 이제 모르겠다. 자꾸 우리 가게에서 외상만 올리고 결제를 통 안 하네.</t>
  </si>
  <si>
    <t>친구 분께서 외상만 달아 두셔서 신경 쓰이고 기분이 나쁘시겠어요.</t>
  </si>
  <si>
    <t>큰돈은 아닌데 기분이 나쁘긴 해. 저렇게 계속 친구 타령하면서 넘기면.</t>
  </si>
  <si>
    <t>아무리 친구 사이라도 말을 좀 해 봐야겠어. 돈 문제는 쉽게 넘길 수 없잖아.</t>
  </si>
  <si>
    <t>친구 분과 대화가 잘 되어서 마음도 놓이시고 친구관계도 회복되면 좋겠네요.</t>
  </si>
  <si>
    <t>구두쇠 친구가 사둔 집값이 뛰었다고 자랑을 해.</t>
  </si>
  <si>
    <t>친구 분의 과한 자랑에 기분이 나쁘셨군요. 더 자세히 말씀해 주시겠어요?</t>
  </si>
  <si>
    <t>평소에 밥 한번 안 사던 구두쇠가 자기 돈 자랑만 하니까 다른 사람이 하는 것 보다 더 기분이 나쁘고 불쾌해.</t>
  </si>
  <si>
    <t>다른 친구들보다 더 신경 쓰이시겠네요. 앞으로는 어떻게 하는 것이 좋을까요?</t>
  </si>
  <si>
    <t>최대한 받아주되 더 이상 그 주제에 대해 말하지 않는 게 서로에게 좋을 것 같아.</t>
  </si>
  <si>
    <t>친구 분과의 관계가 잘 풀렸으면 좋겠어요.</t>
  </si>
  <si>
    <t>친구라는 놈이 술 먹자고 만난 자리에서 계속 은근슬쩍 자식 자랑만 하네.</t>
  </si>
  <si>
    <t>친구 분의 과한 자식 자랑에 불쾌함을 느끼셨겠어요.</t>
  </si>
  <si>
    <t>맞아. 일부러 비교되라고 말하는 건지 계속 그 얘기만 하려고 하네.</t>
  </si>
  <si>
    <t>앞으로는 그 친구 분을 만나면 어떻게 하는 것이 좋을까요?</t>
  </si>
  <si>
    <t>진지하게 그 이야기는 그만 하자고 하고 싶어. 사실 나도 이런 주제는 흘려 넘기기가 쉽지가 않아.</t>
  </si>
  <si>
    <t>친구 분과의 대화를 통해 관계가 회복되면 좋겠네요.</t>
  </si>
  <si>
    <t>내가 손자 봐주는 것도 좋지. 그런데 우리도 좀 쉴 시간이 있어야지 말이야.</t>
  </si>
  <si>
    <t>자녀분이 계속 손자를 맡기는 것 같아서 불만이 많으시겠어요.</t>
  </si>
  <si>
    <t>맞아. 손자가 싫은 건 아닌데 휴식이 필요한 나이에 너무 치이는 것 같아.</t>
  </si>
  <si>
    <t>조심스럽게 힘에 부쳐서 힘들다고 딸애한테 말해야겠어.</t>
  </si>
  <si>
    <t>자녀분이 이해해 주셔서 휴식을 취할 수 있게 되면 좋겠네요.</t>
  </si>
  <si>
    <t>이제 다 나이 먹어놓고 아직도 나이 운운하면서 밥은 내가 사래.</t>
  </si>
  <si>
    <t>친구 분들이 나이만을 가지고 계산을 권유하셔서 기분이 나쁘시겠어요.</t>
  </si>
  <si>
    <t>항상 내가 사는 건 아니지만 농담 식으로도 내가 사라는 말은 항상 나왔었어. 사실 가끔 불쾌해.</t>
  </si>
  <si>
    <t>조금씩 불쾌함을 느끼셨지만 참고 넘기셨군요. 앞으로는 어떻게 하실 생각이세요?</t>
  </si>
  <si>
    <t>어차피 그냥 장난이라고 생각하는 편이 나도 좋긴 해. 너무 신경 쓰지 않는 게 좋아.</t>
  </si>
  <si>
    <t>친구 분들의 장난이 너무 신경 쓰이는 상황을 잘 극복하길 바라요.</t>
  </si>
  <si>
    <t>아들은 자기 앞가림도 제대로 못해서 자꾸 나보고 대출 좀 받아 달래. 어쩌려고 그러나.</t>
  </si>
  <si>
    <t>자녀분이 대출을 요구하셔서 불안하고 걱정되시겠어요.</t>
  </si>
  <si>
    <t>돈은 둘째 치고 얘가 뭘 할 건지 너무 불안해. 어쩌면 좋을까.</t>
  </si>
  <si>
    <t>걱정을 덜기 위해 해 볼 수 있는 일이 있을까요?</t>
  </si>
  <si>
    <t>아들이 그 돈으로 정확히 무엇을 할 건지 알아 두고서는 빌려 주려고 해.</t>
  </si>
  <si>
    <t>자녀분과의 대화를 통해 걱정을 덜 수 있었으면 좋겠어요.</t>
  </si>
  <si>
    <t>우리 나이면 다들 손자 볼 나이긴 해. 근데 자랑하는 걸 보면 내심 부럽거든.</t>
  </si>
  <si>
    <t>친구 분이 손자 자랑을 너무 하셔서 속상하시겠어요.</t>
  </si>
  <si>
    <t>우리 애들은 아직 애가 없어. 그렇다고 내가 빨리 애 낳으라고 할 수도 없는 노릇이고 말이야.</t>
  </si>
  <si>
    <t>기분을 좀 나아지게 하기 위해 할 수 있는 일이 있을까요?</t>
  </si>
  <si>
    <t>잘 모르겠어. 그냥 자랑하는걸 보면 부럽고 속상한데 짜증도 나고 그래.</t>
  </si>
  <si>
    <t>복잡한 감정을 나눌 수 있는 사람이 있었으면 좋겠네요.</t>
  </si>
  <si>
    <t>아들은 저 나이 먹고 아직도 며느리랑 싸워서 쫓겨 와. 어쩌려고 그러지.</t>
  </si>
  <si>
    <t>자녀분이 부부간의 다툼이 잦아서 불안하시겠어요.</t>
  </si>
  <si>
    <t>부부싸움이야 할 수 있지만 횟수가 너무 잦아서 걱정이야. 아무쪼록 결혼생활 잘 해야 할 텐데.</t>
  </si>
  <si>
    <t>아들 분을 돕기 위해 해 줄 수 있는 일이 있을까요?</t>
  </si>
  <si>
    <t>내 경험에 따라 조언을 해주려고 해. 나도 결혼생활 수십 년 했는데.</t>
  </si>
  <si>
    <t>자녀분이 조언을 듣고 부부관계를 회복해 불안감과 걱정이 사라졌으면 좋겠어요.</t>
  </si>
  <si>
    <t>남편이 암에 걸렸어. 그것만 해도 슬픈데 시어머니는 그게 내 탓이래.</t>
  </si>
  <si>
    <t>시어머니가 남편의 병의 책임을 자꾸 씌우셔서 정말 상처받고 힘드시겠어요.</t>
  </si>
  <si>
    <t>그때는 워낙 정신도 없고 슬퍼서 듣고만 있었어. 그런데 지금 다시 생각해보니까 정말 화나.</t>
  </si>
  <si>
    <t>시어머니의 말에 기분이 상하셨군요. 앞으로는 그런 말을 들으면 어떻게 하는 것이 좋을까요?</t>
  </si>
  <si>
    <t>시어머니의 말은 아무 근거가 없어. 그러지 마시라고 말씀 드리는 편이 좋겠어.</t>
  </si>
  <si>
    <t>시어머니와의 대화가 잘 풀려 기분이 나아지기를 바라요.</t>
  </si>
  <si>
    <t>외롭고 쓸쓸하다. 입원 소식을 노인정에 알린 지 좀 됐는데 아무도 코빼기도 안 비치네.</t>
  </si>
  <si>
    <t>입원 소식을 알려도 아무도 찾아오지 않아서 속상하시겠어요.</t>
  </si>
  <si>
    <t>몸 아픈 것 보다 매일 보던 친구들이고 식구 같은 존재라고 생각했는데 아무도 안 오니까 마음이 더 아프네.</t>
  </si>
  <si>
    <t>외롭고 속상하시겠어요. 기분을 나아지게 하기 위해 할 수 있는 일이 있을까요?</t>
  </si>
  <si>
    <t>잘 모르겠어. 생각할수록 비참해지기만 하는 것 같아.</t>
  </si>
  <si>
    <t>속상함을 나눌 수 있는 사람이 있었으면 좋겠네요.</t>
  </si>
  <si>
    <t>내가 자식들에게 이것 밖에 안 되나? 내 암 치료를 포기한대.</t>
  </si>
  <si>
    <t>자녀분들의 결정에 정말 상처받으시겠어요. 더 자세히 말씀해 주시겠어요?</t>
  </si>
  <si>
    <t>돈 때문이래. 나한테는 미안하지만 도저히 그 돈을 낼 수가 없대.</t>
  </si>
  <si>
    <t>정말 속상하시겠어요. 지금 슬픔을 덜기 위해 할 수 있는 일이 있을까요?</t>
  </si>
  <si>
    <t>그저 자식들에게 버려진 것 같아서 씁쓸하네. 친구들에게 신세타령이나 해야겠어.</t>
  </si>
  <si>
    <t>친구들과의 대화로 기분이 나아지셨으면 좋겠어요.</t>
  </si>
  <si>
    <t>의사가 더 이상 치료가 소용이 없대. 암울해.</t>
  </si>
  <si>
    <t>의사 분의 말에 정말 마음에 상처를 받으셨군요. 더 자세히 말씀해 주시겠어요?</t>
  </si>
  <si>
    <t>그냥 요양이나 하면서 기적적으로 완화되는 것 말고는 방법이 없대. 시한부 인생이네.</t>
  </si>
  <si>
    <t>지금 상황에서 할 수 있는 일이 있을까요?</t>
  </si>
  <si>
    <t>그냥 권유 받은 대로 요양이나 하면서 최대한 진행을 늦추려고 해야 할 것 같아.</t>
  </si>
  <si>
    <t>주변에 속상함과 불안함을 나눌 수 있는 사람이 있었으면 좋겠네요.</t>
  </si>
  <si>
    <t>돈이 부족해서 노인 아르바이트를 신청했어. 그런데 이마저도 병을 이유로 거부당했어.</t>
  </si>
  <si>
    <t>일자리마저 거절당하셔서 정말 속상하시겠어요. 기분은 어떠세요?</t>
  </si>
  <si>
    <t>씁쓸하지. 병이 있는 것도 서러운데 그게 이유로 일도 못한대.</t>
  </si>
  <si>
    <t>지금부터는 무엇을 할 수 있을까요?</t>
  </si>
  <si>
    <t>구청의 노인 일자리 지원 사업에 지원해 보려고 해. 거긴 병이 있다고 나를 내치지는 않을 거야.</t>
  </si>
  <si>
    <t>구청의 프로그램 지원을 통해 재정 문제를 잘 극복하길 바라요.</t>
  </si>
  <si>
    <t>내가 입원해 있는 동안 노인정 사람들이 자기들끼리만 여행을 다녀왔어. 어쩐지 병문안 한번 없더니.</t>
  </si>
  <si>
    <t>노인정 분들이 빼놓고 여행을 다녀오셔서 정말 속상하시겠어요.</t>
  </si>
  <si>
    <t>씁쓸하지. 미리부터 예정된 여행이라고는 해도 자기들끼리 갔다 오니까 씁쓸하네.</t>
  </si>
  <si>
    <t>기분을 조금 전환하기 위해 할 수 있는 일이 있을까요?</t>
  </si>
  <si>
    <t>그래도 내 생각을 아예 안 해주지는 않았으리라 믿어. 병문안이라도 와 보라고 해 보아야겠어.</t>
  </si>
  <si>
    <t>노인정 분들이 병원을 방문해 주셔서 기분이 좀 나아지시기를 바라요.</t>
  </si>
  <si>
    <t>항상 병이 문제야. 이번에는 가족 행사도 참여 하지 못했어.</t>
  </si>
  <si>
    <t>병 때문에 가족행사도 참여하지 못하셔서 속상하시겠어요.</t>
  </si>
  <si>
    <t>사실 다들 신경 쓰여 하는 것 같긴 해. 그래도 나 때문에 취소하는 것 보다는 나으니까.</t>
  </si>
  <si>
    <t>기분을 나아지게 하기 위해 할 수 있는 일이 있을까요?</t>
  </si>
  <si>
    <t>친구들한테 전화라도 해서 신세한탄이나 해야겠어.</t>
  </si>
  <si>
    <t>친구 분들과의 대화로 속상함이 조금이라도 풀어지셨으면 좋겠어요.</t>
  </si>
  <si>
    <t>만성질환이 정말 사는 걸 피폐하게 만드네. 설날인데 가족 얼굴도 못 보고 있어서 너무 속상해.</t>
  </si>
  <si>
    <t>병 때문에 명절에도 가족을 만나지 못해서 정말 속상하시겠어요.</t>
  </si>
  <si>
    <t>한참 전부터 앓고 있던 당뇨가 심해져서 입원하게 되었어. 명절에 이게 무슨 일인가 싶어.</t>
  </si>
  <si>
    <t>정말 힘드시겠어요. 지금 상황에서 무엇을 할 수 있을까요?</t>
  </si>
  <si>
    <t>이따가 가족이 다같이 나 보러 온다고는 해. 그냥 기다리고 있어.</t>
  </si>
  <si>
    <t>가족 분들의 방문으로 기분이 좀 나아지셨으면 좋겠어요.</t>
  </si>
  <si>
    <t>아직 난 치매가 심한 것도 아니고 사소한 것을 잊는 정도인데 벌써부터 자식들이 요양원을 알아보기 시작했어.</t>
  </si>
  <si>
    <t>자녀분들이 벌써 요양원을 보내려는 것 같아서 불안하시겠어요.</t>
  </si>
  <si>
    <t>내가 귀찮은 게 아닐까 하는 생각이 들어. 내가 짐이 되는 건지 걱정돼.</t>
  </si>
  <si>
    <t>자녀분들의 생각을 모르셔서 정말 걱정되시겠어요. 지금부터 무엇을 하면 좋을까요?</t>
  </si>
  <si>
    <t>애들한테 아직 요양원을 들어가고 싶지는 않다고 진지하게 이야기해 보려고 해.</t>
  </si>
  <si>
    <t>자녀분들과의 대화로 의견을 전달해 불안함과 걱정이 사라지길 바라요.</t>
  </si>
  <si>
    <t>똑같은 돈 내고 들어온 환자인데 간호사가 난 보호자가 없다고 너무 대충 대해.</t>
  </si>
  <si>
    <t>병원 측의 차별대우에 정말 화가 나시겠어요.</t>
  </si>
  <si>
    <t>그러게. 곁에 아무도 없는 것도 속상한데 돈 내고 들어온 병원마저 날 무시하는 것 같아.</t>
  </si>
  <si>
    <t>무시 받으시는 기분이 들어서 화가 나시겠어요. 지금부터 무엇을 하면 좋을까요?</t>
  </si>
  <si>
    <t>항의해 볼 거야. 어떻게 같은 돈 내고 그런 대우를 받아.</t>
  </si>
  <si>
    <t>병원에서 클레임을 잘 받아들여 대우가 나아지길 바라요.</t>
  </si>
  <si>
    <t>항암치료로 어쩔 수 없이 삭발을 한 건데 남편이 날 보기 싫어해.</t>
  </si>
  <si>
    <t>불가피한 변화를 남편 분이 불편해하셔서 속상하시겠어요.</t>
  </si>
  <si>
    <t>그러게. 이 나이 먹고도 어떻게 평생 같이 한 나한테 저럴까 생각도 들어. 정말 씁쓸해.</t>
  </si>
  <si>
    <t>지금 기분을 나아지게 하기 위해 할 수 있는 일이 있을까요?</t>
  </si>
  <si>
    <t>그냥 축 처져 있는 것 같아. 내가 할 수 있는 것은 아무것도 없어 보여.</t>
  </si>
  <si>
    <t>관절염으로 움직이는 것도 힘든데 병원에 데려다 준다는 사람이 한 명 없어.</t>
  </si>
  <si>
    <t>도와주는 사람이 없어서 화도 나고 상처받으시겠어요.</t>
  </si>
  <si>
    <t>몸도 힘들지만 그보다 마음이 더 씁쓸하지. 내가 이거밖에 안되나 싶어.</t>
  </si>
  <si>
    <t>나도 잘 모르겠어. 나한테는 별로 신경도 써주지 않는 것 같아.</t>
  </si>
  <si>
    <t>가족 분들이 신경을 잘 써주지 않는 것 같아서 정말 속상하시겠어요.</t>
  </si>
  <si>
    <t>이젠 도와주는 사람 없이는 화장실도 못 가게 되었어. 어쩌다 이렇게까지 되었을까?</t>
  </si>
  <si>
    <t>몸이 안 좋아지셔서 힘드시겠어요.</t>
  </si>
  <si>
    <t>그대로 가족들이 옆에서 도와줘서 다행이야.</t>
  </si>
  <si>
    <t>스스로 무언가 해 볼 수 있는 일은 없을까요?</t>
  </si>
  <si>
    <t>모르겠어. 제자리에서도 뭔가 의미 있는 일을 하고 싶은데.</t>
  </si>
  <si>
    <t>하실 수 있는 일을 찾으시면 정말 좋을 것 같아요.</t>
  </si>
  <si>
    <t>나에게 경제적 도움을 줄 사람이 아무도 없어. 외롭고 쓸쓸해.</t>
  </si>
  <si>
    <t>도와줄 사람이 없는 것 같아서 속상하시겠어요.</t>
  </si>
  <si>
    <t>맞아. 내가 뭘 할 수 있을 지도 모르겠고 그저 힘들어.</t>
  </si>
  <si>
    <t>스스로 해볼 수 있는 일이 없을까요?</t>
  </si>
  <si>
    <t>구청에서 하는 노인 일자리 사업에라도 지원 해 보아야겠어.</t>
  </si>
  <si>
    <t>일자리를 구하셔서 불안한 감정이 사라지길 바라요.</t>
  </si>
  <si>
    <t>몸은 아픈데 돈이 없어서 병원도 못 가고 있어. 너무 비참한 느낌이야.</t>
  </si>
  <si>
    <t>병원도 못 가셔서 정말 슬프시겠어요.</t>
  </si>
  <si>
    <t>심하게 아픈 것도 아니고 매번 병원을 가던 것도 아닌데 이럴 때마다 너무 쓸쓸하고 외로워.</t>
  </si>
  <si>
    <t>힘내세요. 뭔가 할 수 있는 일은 없을까요?</t>
  </si>
  <si>
    <t>더 이상 나에게 도움을 줄 사람도 없고 몸이 나으면 이제 다시 일자리를 찾아 봐야겠어.</t>
  </si>
  <si>
    <t>몸이 나으시고 좋은 일자리도 구하시기를 바라요.</t>
  </si>
  <si>
    <t>이제 십 년째 입원해있는데 이제는 자식들도 날 찾아오지 않아. 심지어 명절인데.</t>
  </si>
  <si>
    <t>자녀분들이 찾아오지 않아서 슬프시겠어요.</t>
  </si>
  <si>
    <t>맞아. 이제 부모를 이것밖에 되지 않는 존재로 인식하나 하는 생각이 들어.</t>
  </si>
  <si>
    <t>기분이 나아지기 위해 해볼 수 있는 일은 없을까요?</t>
  </si>
  <si>
    <t>모르겠어. 다른 일에 집중하면 나아질 것 같긴 한데 아직 그런 일을 찾지도 못했어.</t>
  </si>
  <si>
    <t>주변에 이런 감정을 나눌 수 있는 사람이 있었으면 좋겠어요.</t>
  </si>
  <si>
    <t>병원 치료비를 못 내고 있지만 연락할 사람도 없어. 너무 쓸쓸해.</t>
  </si>
  <si>
    <t>힘드셔도 연락할 가족이 없어 외로우시겠어요. 괜찮으세요?</t>
  </si>
  <si>
    <t>혼자밖에 남지 않은 것 같아서 너무 서러워. 어쩌면 좋을까?</t>
  </si>
  <si>
    <t>가족 말고 다른 방법을 찾아 볼 수는 없을까요?</t>
  </si>
  <si>
    <t>내가 국가로부터 지원 받을 수 있는 제도가 있는지 한번 알아봐야겠어.</t>
  </si>
  <si>
    <t>그렇게 하셔서 도움을 받을 수 있었으면 좋겠어요.</t>
  </si>
  <si>
    <t>몸이 아파서 하나뿐인 아들에게 전화를 했는데 없는 번호래. 너무 씁쓸해.</t>
  </si>
  <si>
    <t>아드님과 연락이 안 되어서 정말 속상하시겠어요.</t>
  </si>
  <si>
    <t>맞아. 평생 키워준 부모인데 어떻게 번호를 바꾼 거라 해도 연락 한 번이 없을까.</t>
  </si>
  <si>
    <t>이제 어떻게 하실 생각이세요?</t>
  </si>
  <si>
    <t>아들이 일부러 그런 걸까? 내가 할 수 있는 게 없어 보여.</t>
  </si>
  <si>
    <t>가족들이 돈 때문이라며 재활치료를 받지 못하게 했는데 이제 몸이 잘 움직이지 않아.</t>
  </si>
  <si>
    <t>돈 때문에 치료를 못하게 하셔서 정말 속상하시고 슬프시겠어요.</t>
  </si>
  <si>
    <t>내가 늙었다 해도 그 돈 쓰기 아까운 존재인가 하는 생각이 들어. 자괴감 들어.</t>
  </si>
  <si>
    <t>병원을 가지 않고 할 수 있는 건 없을까요?</t>
  </si>
  <si>
    <t>이제부터는 집에서라도 움직이면서 재활을 해 봐야겠어.</t>
  </si>
  <si>
    <t>스스로 재활을 통해 몸이 불편해지는 상황을 잘 극복하길 바라요.</t>
  </si>
  <si>
    <t>약값이 부담돼서 딸한테 도움을 청했지만 날 모른척해. 너무 속상하고 비참해.</t>
  </si>
  <si>
    <t>딸이 도움을 주지 않고 모른척하셔서 정말 속상하시겠어요.</t>
  </si>
  <si>
    <t>딸도 힘든 건 알겠지만 약값인데 말이야. 너무 속상해.</t>
  </si>
  <si>
    <t>이제는 어떻게 할 생각이세요?</t>
  </si>
  <si>
    <t>다른 사람들에게 도움을 구해 봐야겠어. 씁쓸하지만 어쩌겠어.</t>
  </si>
  <si>
    <t>도움 요청이 잘 되어서 비참한 감정이 사라지길 바라요.</t>
  </si>
  <si>
    <t>이제 마음의 준비를 해야 한다는 말을 들었어. 그런데 자식들은 나를 만나 주지를 않아서 너무 외로워.</t>
  </si>
  <si>
    <t>몸이 많이 안 좋은데 자녀분들이 만나 주시지 않아서 속상하시겠어요.</t>
  </si>
  <si>
    <t>맞아. 마지막까지 혼자 남아서 죽는다 생각하니까 너무 쓸쓸해.</t>
  </si>
  <si>
    <t>기분을 전환시키기 위해 할 수 있는 일은 무엇이 있을까요?</t>
  </si>
  <si>
    <t>전혀 모르겠어. 지금은 너무 외롭고 속상하기만 해.</t>
  </si>
  <si>
    <t>진료를 받을 돈이 없어 몸이 굳었어. 너무 씁쓸해.</t>
  </si>
  <si>
    <t>돈 때문에 병원도 가지 못하셔서 너무 속상하셨겠어요.</t>
  </si>
  <si>
    <t>맞아. 돈이 뭐라고 이렇게 혼자 아파야 하나.</t>
  </si>
  <si>
    <t>새롭게 할 수 있는 일은 없을까요?</t>
  </si>
  <si>
    <t>국가에서 지원해 줄 수 있는 제도가 있는지 알아보려고 해.</t>
  </si>
  <si>
    <t>잘 생각하셨어요. 도움 받을 수 있으시기를 바라요.</t>
  </si>
  <si>
    <t>자식이라는 사람들이 내가 치료를 못 받게 해. 돈 때문이래. 너무 속상해.</t>
  </si>
  <si>
    <t>돈 때문에 자식들에게 거부당하셔서 정말 속상하시겠어요.</t>
  </si>
  <si>
    <t>맞아. 내가 돈 그 만큼보다도 못한 부모인지 너무 자괴감 들어.</t>
  </si>
  <si>
    <t>자식들을 불러 한번 진지한 대화를 해 보려 해. 나에게 이정도 돈은 쓸 수 있다 생각하거든.</t>
  </si>
  <si>
    <t>자녀분들과의 대화를 통해 설득에 성공하셔서 관계가 회복되고 치료를 받을 수 있게 되시면 좋겠어요.</t>
  </si>
  <si>
    <t>내가 아프니까 자식들은 나보다 돈 생각을 먼저 해. 너무 상처야.</t>
  </si>
  <si>
    <t>자녀분들이 돈을 먼저 생각하셔서 정말 상처 받으셨겠어요.</t>
  </si>
  <si>
    <t>맞아. 내가 한평생 키워주고 먹였는데 돈이 제일 먼저라니. 너무 씁쓸해.</t>
  </si>
  <si>
    <t>이제는 어떻게 하실 생각이세요?</t>
  </si>
  <si>
    <t>우선은 도움 받을 수 있는 제도가 있나 알아보고 자식들과 한번 진지하게 대화를 나누어 보아야겠어.</t>
  </si>
  <si>
    <t>제도적 도움이나 대화를 통해 자녀분들과의 관계가 회복되기를 바라요.</t>
  </si>
  <si>
    <t>친구가 회사에 추천해 주어서 면접을 보았지만 탈락했어.</t>
  </si>
  <si>
    <t>친구가 추천해준 회사를 탈락해서 속상하시겠어요.</t>
  </si>
  <si>
    <t>친구가 소개해준 회사라서 자존심상해.</t>
  </si>
  <si>
    <t>그 자존심을 다시 높이려면 어떻게 해야 될까요?</t>
  </si>
  <si>
    <t>이번에 떨어진 것을 계기로 다른 회사도 지원해 봐야겠어.</t>
  </si>
  <si>
    <t>이 일을 계기로 다른 회사에 붙었으면 좋겠어요.</t>
  </si>
  <si>
    <t>친구들을 보니 나는 아무런 쓸모 없는 사람인 게 분명한 것 같아.</t>
  </si>
  <si>
    <t>자신에게 화가 많이 나겠어요.</t>
  </si>
  <si>
    <t>나는 왜 이렇게 쓸모가 없을까?</t>
  </si>
  <si>
    <t>친구들이 잘하는 분야가 있듯이 사용자님도 잘하는 분야가 있지 않을까요?</t>
  </si>
  <si>
    <t>하지만 내가 잘하는 분야를 찾는 게 어려워.</t>
  </si>
  <si>
    <t>진로에 대해 논의할 수 있는 사람이 주변에 있었으면 좋겠네요.</t>
  </si>
  <si>
    <t>곧 있으면 명절인데 여전히 나는 무직이라 부모님조차 보러 갈 자신이 없어.</t>
  </si>
  <si>
    <t>직장을 못 찾아서 힘드시겠어요.</t>
  </si>
  <si>
    <t>직장을 못 찾은 나에게 너무 화나.</t>
  </si>
  <si>
    <t>조금 더 많은 직장을 찾아서 지원하면 직장을 가질 수 있을 것 같아.</t>
  </si>
  <si>
    <t>좋은 직장을 구하기를 바라요</t>
  </si>
  <si>
    <t>내 주변 친구나 친척들은 전부 좋은 학교 좋은 직장에 취직했어.</t>
  </si>
  <si>
    <t>좋은 학교 좋은 직장을 못나온 자신에게 속상하시겠어요.</t>
  </si>
  <si>
    <t>나는 이제 평생 무시당하면서 살 거야.</t>
  </si>
  <si>
    <t>주변 친구와 친척들이 좋은 학교와 직장에 나온 것이 사용자님이 어떤 생각을 갖게 하나요.</t>
  </si>
  <si>
    <t>예전에는 내가 스펙을 무시하고 내가 하고 싶은 것만 한 것 같아.</t>
  </si>
  <si>
    <t>이번 계기로 좀 더 좋은 직장을 얻어 성공하시면 좋겠어요!</t>
  </si>
  <si>
    <t>학창시절엔 나보다 급이 낮던 친구들이 지금은 크게 성공했어.</t>
  </si>
  <si>
    <t>친구들을 보면서 속상하시겠어요.</t>
  </si>
  <si>
    <t>학창시절엔 내가 더 잘했는데 왜 나는 성공을 하지 못했는지 이해가 안 돼.</t>
  </si>
  <si>
    <t>그렇다면 지금 무엇을 할 수 있을까요?</t>
  </si>
  <si>
    <t>나도 숨은 기질이나 노력을 찾아서 하면 성공 할 수 있겠지?</t>
  </si>
  <si>
    <t>지금 다짐을 계기로 성공하시길 바라요.</t>
  </si>
  <si>
    <t>동창회에 갔는데 친구들 모두 하나 같이 여유로워 보여.</t>
  </si>
  <si>
    <t>친구들이 여유로워 보여서 마음이 어땠어요?</t>
  </si>
  <si>
    <t>친구들이 나를 무시하는 것 같아서 기가 죽어.</t>
  </si>
  <si>
    <t>그렇지만 친구들보다 사용자님이 더 나은 점이 존재하지 않을까요?</t>
  </si>
  <si>
    <t>내가 더 잘하는 분야에 집중해서 성공해야겠어.</t>
  </si>
  <si>
    <t>지금의 다짐으로 상황을 극복해 나가시길 바라요.</t>
  </si>
  <si>
    <t>내가 연락을 주고 받을만한 사람도 더 이상 남아있지 않아.</t>
  </si>
  <si>
    <t>친한 친구들이 남아있지 않아서 외롭겠어요.</t>
  </si>
  <si>
    <t>예전에는 친했었는데 이제는 아무도 내 연락을 받지 않아.</t>
  </si>
  <si>
    <t>지금 무엇을 할 수 있을까요?</t>
  </si>
  <si>
    <t>다른 친구를 사귀어야겠어.</t>
  </si>
  <si>
    <t>더 좋은 친구들을 사귀길 바라요.</t>
  </si>
  <si>
    <t>내가 밥이나 술을 사는 게 아니면 친구들은 나를 만나주지도 않아.</t>
  </si>
  <si>
    <t>친구들이 그런 태도를 보여 속상하시겠어요.</t>
  </si>
  <si>
    <t>친구들과 계속 어울리는 게 맞을까?</t>
  </si>
  <si>
    <t>정말 믿는 사람에게 이 사실을 말하고 조언을 구하면 좋을 것 같아.</t>
  </si>
  <si>
    <t>좋은 조언을 구하기를 응원해요!</t>
  </si>
  <si>
    <t>내 주변은 그저 나를 이용하려는 사람들뿐이야.</t>
  </si>
  <si>
    <t>왜 그런 생각을 하시게 되었어요?</t>
  </si>
  <si>
    <t>내가 필요할 때만 연락이 와.</t>
  </si>
  <si>
    <t>지금 상황을 변화시키기 위해 시도해볼 수 있는 일이 무엇이 있을까요?</t>
  </si>
  <si>
    <t>믿을 만한 친구를 만나서 조언을 구해볼까?</t>
  </si>
  <si>
    <t>믿을 만한 친구와의 대화로 해결책을 얻을 수 있길 바라요.</t>
  </si>
  <si>
    <t>내가 제일 아끼던 친구가 급작스럽게 세상을 떠났어.</t>
  </si>
  <si>
    <t>아끼던 친구가 세상을 떠나서 상심이 크겠어요.</t>
  </si>
  <si>
    <t>그 친구의 빈자리가 너무 큰 것 같아.</t>
  </si>
  <si>
    <t>지금과 같이 누군가의 빈자리를 느낄 때 마다 어떻게 하셨어요?</t>
  </si>
  <si>
    <t>가족들에게 의지하고 기댔던 것 같아.</t>
  </si>
  <si>
    <t>그럼 가족과 이야기를 나눠보는 것이 좋을 것 같아요.</t>
  </si>
  <si>
    <t>급한 돈이 필요해서 친구들한테 부탁했는데 아무도 도와주지 않아.</t>
  </si>
  <si>
    <t>친구들이 필요할 때 도와주지 않아서 속상하시겠어요.</t>
  </si>
  <si>
    <t>당장 내일 밥을 사먹을 돈도 없는 상황인데 어떻게 해야 할지 모르겠어.</t>
  </si>
  <si>
    <t>아무래도 가족에게 얘기를 해봐야 할 것 같아.</t>
  </si>
  <si>
    <t>가족들과 이 상황을 잘 풀어나가시길 바라요.</t>
  </si>
  <si>
    <t>돈이 없으니 사람들을 만나기가 부담스러워져 내 방에서 나가지 않게 되었어.</t>
  </si>
  <si>
    <t>경제적으로 어려운 상황이시군요. 마음이 많이 안 좋으시겠어요.</t>
  </si>
  <si>
    <t>친구들은 사준다고 나오라고 하는데 미안해서 못 나가겠어.</t>
  </si>
  <si>
    <t>지금 기분에서 벗어나기 위해 무엇을 하는 게 좋을까요?</t>
  </si>
  <si>
    <t>지금 상황을 친구들에게 솔직하게 털어놓고 도움을 구해야겠어.</t>
  </si>
  <si>
    <t>친구들과의 대화로 지금 상황이 나아지시길 바라요.</t>
  </si>
  <si>
    <t>집이 가난해 남자친구 집안에서 요구하는 예단을 맞추기가 힘들어.</t>
  </si>
  <si>
    <t>그런 상황에 처해서 난처하겠어요. 집안 사정이 많이 안 좋은가요?</t>
  </si>
  <si>
    <t>응. 우리 집에서 감당하기 어려운 금액을 바라셔.</t>
  </si>
  <si>
    <t>준비가 힘들어 속상하겠어요. 많이 부담이 되시나요?</t>
  </si>
  <si>
    <t>응. 아무래도 남자친구에게 얘기를 해봐야 할 것 같아.</t>
  </si>
  <si>
    <t>남자친구 집안에서 이해를 해주셔서 경제적인 요건에 맞는 예단을 맞추면 좋겠어요.</t>
  </si>
  <si>
    <t>임신했지만 병원비가 없어 산부인과에서 진료 한 번 받지 못했어.</t>
  </si>
  <si>
    <t>임신 기간 동안 많이 속상했겠어요.</t>
  </si>
  <si>
    <t>어디 아픈 데는 없지만 혹시 아이가 잘못될 것 같아서 겁나.</t>
  </si>
  <si>
    <t>지금까지 이 기분에서 조금이라도 벗어나기 위해 해볼 수 있는 일은 무엇이 있을까요?</t>
  </si>
  <si>
    <t>모르겠어. 앞으로 막막하고 무서워.</t>
  </si>
  <si>
    <t>지금 상황에 대해 상의할 수 있는 사람이 주변에 있었으면 좋겠네요.</t>
  </si>
  <si>
    <t>결혼식 올릴 돈이 없어서 혼인신고만 했어.</t>
  </si>
  <si>
    <t>결혼식을 못해서 아쉬우시겠어요.</t>
  </si>
  <si>
    <t>결혼식을 너무 하고 싶은데 돈이 없어서 못해.</t>
  </si>
  <si>
    <t>결혼식 규모를 우리의 경제적인 사정에 맞게 진행하면 어떨까?</t>
  </si>
  <si>
    <t>문제없이 결혼식을 올리길 바라요.</t>
  </si>
  <si>
    <t>애인과 돈이 없어서 남들 다 챙기는 기념일을 챙겨본 기억이 없어.</t>
  </si>
  <si>
    <t>경제 상황도 어려운데 기념일을 못 챙겨서 아쉬우시겠어요.</t>
  </si>
  <si>
    <t>모든 게 돈이 때문이라는 생각에 서러워.</t>
  </si>
  <si>
    <t>남자 친구와 얘기를 해보고 마음을 풀어야겠어.</t>
  </si>
  <si>
    <t>남자 친구와의 대화로 기분이 풀렸으면 좋겠어요.</t>
  </si>
  <si>
    <t>남편이 공사장에서 일하다가 사고를 당해서 다리가 절단되었어.</t>
  </si>
  <si>
    <t>정말 슬프시겠어요. 남편 분 몸은 괜찮으세요?</t>
  </si>
  <si>
    <t>우리는 이제 어떻게 살아야 할지 걱정이야.</t>
  </si>
  <si>
    <t>이제 어떻게 하면 좋을까요?</t>
  </si>
  <si>
    <t>전 보다 조금 더 열심히 살아볼까?</t>
  </si>
  <si>
    <t>남편은 술만 먹으면 나와 아이들에게 폭력을 휘둘러.</t>
  </si>
  <si>
    <t>남편이 폭력을 휘둘러서 많이 힘드시겠어요.</t>
  </si>
  <si>
    <t>조금 심한 것 같아. 술을 먹지 않으면 나쁜 사람이 아닌데 술만 먹으면 이렇게 돼.</t>
  </si>
  <si>
    <t>어떻게 하면 이 문제가 풀릴까요?</t>
  </si>
  <si>
    <t>한번 전문가에게 상담을 받아볼까?</t>
  </si>
  <si>
    <t>전문가와 상담을 통해서 상황이 나아지길 바라요.</t>
  </si>
  <si>
    <t>아이를 낳을 돈이 없어서 유산시키기로 했어.</t>
  </si>
  <si>
    <t>돈이 없어서 아이를 못 낳으신다는 것에 충격을 받았겠어요.</t>
  </si>
  <si>
    <t>나는 정말 아이를 낳고 싶어.</t>
  </si>
  <si>
    <t>이 문제를 어떻게 해결하고 싶으세요?</t>
  </si>
  <si>
    <t>주변 사람들에게 조언을 구하거나 도움을 요청해봐야겠어!</t>
  </si>
  <si>
    <t>주변의 도움으로 상황이 나아지셨으면 좋겠어요.</t>
  </si>
  <si>
    <t>돈이 없어 아이들을 데리고 외식 한 번 가지 못한 것이 너무 미안해.</t>
  </si>
  <si>
    <t>아이들에게 정말 미안하시겠어요.</t>
  </si>
  <si>
    <t>나도 아이들에게 좋은 것만 먹이고 싶은데 돈이 없어서 그렇게 하지를 못해.</t>
  </si>
  <si>
    <t>아이들에게 더 좋은 엄마가 되려고 노력해야겠어.</t>
  </si>
  <si>
    <t>좋은 엄마가 되셨으면 좋겠어요!</t>
  </si>
  <si>
    <t>나와 남자친구는 돈이 없어서 항상 서로의 집에서 만나.</t>
  </si>
  <si>
    <t>경제적으로 부족해 많이 속상하시겠어요.</t>
  </si>
  <si>
    <t>아르바이트로 간신히 해결하고 있어. 돈이 없어서 매일 같은 곳에서 만난다는 것이 너무 서운해.</t>
  </si>
  <si>
    <t>이 상황을 변화시키기 위해서 시도해볼 수 있는 일이 무엇일까요?</t>
  </si>
  <si>
    <t>경제적인 여건에 맞게 만나면 좋을 것 같아!</t>
  </si>
  <si>
    <t>남자친구분과 잘되셨으면 좋겠어요.</t>
  </si>
  <si>
    <t>연애를 하려고 해도 돈이 없어서 힘들어.</t>
  </si>
  <si>
    <t>돈 때문에 연애가 힘들어서 속상하시겠어요.</t>
  </si>
  <si>
    <t>연애를 위해서 돈을 모으고 싶지만 월급이 다 필요한 곳에 나가서 돈을 모을 수가 없어.</t>
  </si>
  <si>
    <t>어떻게 하면 이 상황에서 벋어날 수 있을까요?</t>
  </si>
  <si>
    <t>돈을 모아서 나중에 좋은 연애를 할까?</t>
  </si>
  <si>
    <t>네! 돈을 잘 모아서 연애가 힘들지 않았으면 좋겠어요!</t>
  </si>
  <si>
    <t>남편은 매일 술만 마시고 일을 할 생각이 없어.</t>
  </si>
  <si>
    <t>남편이 일을 하지 않아서 속상하시겠어요. 경제적으로도 많이 힘드신가요?</t>
  </si>
  <si>
    <t>남편이 일을 하지 않아서 경제적으로 힘들고 남편의 건강이 안 좋아질 것 같아.</t>
  </si>
  <si>
    <t>어떻게 하면 남편 분이 술을 줄이고 일을 하시게 될까요?</t>
  </si>
  <si>
    <t>진지하게 대화를 나눠야겠어.</t>
  </si>
  <si>
    <t>이 상황이 해결됐으면 좋겠어요!</t>
  </si>
  <si>
    <t>돈이 없어서 아이의 교복도 중고로 사주었어.</t>
  </si>
  <si>
    <t>아이에게 새 것을 못 입혀서 속상하시겠어요.</t>
  </si>
  <si>
    <t>나도 아이에게 깨끗한 새 교복 사주고 싶은데 돈이 없어.</t>
  </si>
  <si>
    <t>지금 이 상황에서 할 수 있을만한 일이 뭐가 있을까요?</t>
  </si>
  <si>
    <t>아이에게 부족하지 않는 엄마가 되도록 노력을 해야겠어.</t>
  </si>
  <si>
    <t>지금의 다짐으로 상황이 더 나아지길 바라요.</t>
  </si>
  <si>
    <t>딸이 연락도 없이 밤 늦게까지 오지 않아서 문자로 재촉했어.</t>
  </si>
  <si>
    <t>딸이 많이 걱정 됐겠어요.</t>
  </si>
  <si>
    <t>그 뒤에 바로 집에 들어왔는데 한마디 했더니 화내면서 방으로 들어가 버렸어.</t>
  </si>
  <si>
    <t>참 속상했겠네요. 이 상황을 해결하기 위해 무엇을 하는 게 좋을까요?</t>
  </si>
  <si>
    <t>진지하게 대화를 나눠봐야겠어. 나를 나쁜 아빠라고 생각할까 봐 걱정 돼.</t>
  </si>
  <si>
    <t>대화로 이 상황이 해결되셨으면 좋겠어요!</t>
  </si>
  <si>
    <t>아내랑 별 거 아닌 일로 말다툼을 했어.</t>
  </si>
  <si>
    <t>그런 일이 있어 속상하겠어요.</t>
  </si>
  <si>
    <t>그 뒤로 친정에 가서 돌아오지 않고 있어 걱정돼.</t>
  </si>
  <si>
    <t>걱정이 이만 저만이 아니네요. 지금 무엇을 하면 좋을까요?</t>
  </si>
  <si>
    <t>하루만 더 기다렸다가 전화를 해봐야겠어.</t>
  </si>
  <si>
    <t>상황이 나아져 빨리 아내 분이 돌아오시길 바라요.</t>
  </si>
  <si>
    <t>아들이 가출하더니 며칠째 연락을 안 받아.</t>
  </si>
  <si>
    <t>아드님이 가출을 했는데 연락을 안 받아서 속상하시겠어요. 그 전에도 이런 일이 있었나요?</t>
  </si>
  <si>
    <t>아니 이전에는 그러지 않았어. 아들이 가출해서 화가 나기도 하지만 한편으로는 걱정이 돼.</t>
  </si>
  <si>
    <t>이 상황에서 벗어나기 위해 무슨 일을 할 수 있을까요?</t>
  </si>
  <si>
    <t>아들에게 문자를 해봐야겠어!</t>
  </si>
  <si>
    <t>대화가 잘 풀려 상황이 나아지길 바라요.</t>
  </si>
  <si>
    <t>아내가 이혼 얘기를 꺼내.</t>
  </si>
  <si>
    <t>아내 분이 이혼 이야기를 꺼내서 속상하시겠어요.</t>
  </si>
  <si>
    <t>별로 잘못한 것이 없는 것 같은데 자꾸 이혼 얘기를 꺼내.</t>
  </si>
  <si>
    <t>내가 잘못한 것이 없는지 돌아봐야겠어.</t>
  </si>
  <si>
    <t>아내분과 이야기가 잘 됐으면 좋겠어요!</t>
  </si>
  <si>
    <t>아침부터 배가 아파 화장실을 써야 하는데 학교 가는 아이들이 먼저라서 기다리고 있어.</t>
  </si>
  <si>
    <t>시간이 촉박하고 또 아픈데 참고 계셔서 힘드시겠어요.</t>
  </si>
  <si>
    <t>나 때문에 아이들이 학교에 늦을까 봐 양보하는 건데 화나.</t>
  </si>
  <si>
    <t>내가 조금 더 일찍 일어나서 화장실을 가야겠어.</t>
  </si>
  <si>
    <t>해결책으로 상황을 잘 극복하시길 바라요.</t>
  </si>
  <si>
    <t>아들에게 담보 대출을 해줬는데 상환일이 지나도 갚지를 않아.</t>
  </si>
  <si>
    <t>아들이 돈을 갚지 않아서 힘드시겠어요.</t>
  </si>
  <si>
    <t>아들에게 무슨 일이 있는지 걱정되고 한편으로는 화가나.</t>
  </si>
  <si>
    <t>아들에게 한번 전화를 해봐야겠어.</t>
  </si>
  <si>
    <t>좋아요! 이 상황이 해결되면 좋겠어요!</t>
  </si>
  <si>
    <t>내 생일이라 가족이 다 모이기로 했는데 시간이 지나도 다들 도착을 안 했어.</t>
  </si>
  <si>
    <t>가족이 시간을 지키지 않아서 화나시겠어요.</t>
  </si>
  <si>
    <t>예전에는 이러지 않았는데 갑자기 이러니까 너무 답답해.</t>
  </si>
  <si>
    <t>가족들과 이야기를 나눠봐야겠어!</t>
  </si>
  <si>
    <t>가족 분들과 이야기 하셔서 기분이 풀리시면 좋겠어요!</t>
  </si>
  <si>
    <t>아들이 내 차를 빌려갔는데 출근하지 전까지 오지 않아.</t>
  </si>
  <si>
    <t>아드님이 제 시간에 오지 않아서 화나시겠어요.</t>
  </si>
  <si>
    <t>출근을 해야 하는데 오지 않아서 화나지만 무슨 일이 생겼나 걱정이 돼.</t>
  </si>
  <si>
    <t>아들과 잘 이야기 해봐야겠어.</t>
  </si>
  <si>
    <t>아드님과 이야기가 잘돼서 이 상황이 해결됐으면 좋겠어요!</t>
  </si>
  <si>
    <t>아내에게 급하게 필요한 서류를 갖다 달라고 했는데 좀처럼 오지 않아.</t>
  </si>
  <si>
    <t>상황이 촉박한데 많이 화가 나가시겠어요.</t>
  </si>
  <si>
    <t>회사가 그렇게 멀지도 않은데 왜 늦는 건지 이해가 안 돼.</t>
  </si>
  <si>
    <t>지금 이 상황을 변화시키기 위해 해볼 수 있는 일이 뭐가 있을까요?</t>
  </si>
  <si>
    <t>어디까지 왔는지 전화를 해보고 마중을 나가야겠어.</t>
  </si>
  <si>
    <t>지금 상황이 잘 해결되기를 바라요.</t>
  </si>
  <si>
    <t>마트에 간다고 나간 아내가 하루 종일 연락이 안 돼.</t>
  </si>
  <si>
    <t>아내가 연락을 받지 않아 많이 속상하시겠어요.</t>
  </si>
  <si>
    <t>한 번도 이런 적이 없었는데 안 좋은 일이 생겼을까 걱정돼.</t>
  </si>
  <si>
    <t>우선 마트로 가봐야겠어.</t>
  </si>
  <si>
    <t>마트에서 아내 분을 찾을 수 있었으면 좋겠어요.</t>
  </si>
  <si>
    <t>갑자기 쓰러진 딸을 데리고 응급실을 향해 뛰어갔어.</t>
  </si>
  <si>
    <t>따님이 쓰러지셔서 슬프시겠어요.</t>
  </si>
  <si>
    <t>무슨 안 좋은 병에 걸렸을까 봐 걱정돼.</t>
  </si>
  <si>
    <t>딸에게 더 많이 신경 써야겠어.</t>
  </si>
  <si>
    <t>꼭 따님이 다시 건강하게 돌아오면 좋겠어요!</t>
  </si>
  <si>
    <t>딸이 고 삼인데 성적이 좋지 않아 괜찮은 대학을 갈 수 있을 지 걱정이야.</t>
  </si>
  <si>
    <t>따님의 성적이 좋지 않아서 걱정되시겠어요.</t>
  </si>
  <si>
    <t>딸은 아직도 공부는 안 하는 것 같아.</t>
  </si>
  <si>
    <t>딸과 한번 잘 이야기 해봐야 될 것 같아.</t>
  </si>
  <si>
    <t>따님과 잘 이야기 되셨으면 좋겠어요!</t>
  </si>
  <si>
    <t>모임에서 사람들에게 비웃음 당한 것이 자꾸 생각나.</t>
  </si>
  <si>
    <t>내가 글자를 잘 읽지 못해서 웃음거리가 됐어.</t>
  </si>
  <si>
    <t>지금 같은 상황에서 글을 잘 읽기 위해 할 수 있는 일이 뭐가 있을까요?</t>
  </si>
  <si>
    <t>아무래도 글 읽는 연습을 더 열심히 해야겠어.</t>
  </si>
  <si>
    <t>연습으로 상황을 잘 극복하시길 바라요.</t>
  </si>
  <si>
    <t>귀촌을 했는데 마을 사람들이 텃세를 부려.</t>
  </si>
  <si>
    <t>마을 사람들일로 힘드시겠어요.</t>
  </si>
  <si>
    <t>도시에서 살다가 퇴직하고 내려온 거라 연고도 없어.</t>
  </si>
  <si>
    <t>이 상황을 변화시키기 위해서 시도해 볼만한 것들이 뭐가 있을까요?</t>
  </si>
  <si>
    <t>아무래도 내가 더 먼저 다가가려고 노력해야 할 것 같아.</t>
  </si>
  <si>
    <t>회사를 나온 후 친구와 함께 가게를 열었는데 생각과는 달리 너무 장사가 안 돼.</t>
  </si>
  <si>
    <t>장사가 잘 안 돼서 힘드시겠어요.</t>
  </si>
  <si>
    <t>친구랑 잘 해보려고 회사도 나오고 차린 건데 정말 아쉬워.</t>
  </si>
  <si>
    <t>이 일을 해결하기 위해서 어떤 것을 해야 할까요?</t>
  </si>
  <si>
    <t>친구랑 상의해서 조금 더 이 가계에 투자를 해야겠어.</t>
  </si>
  <si>
    <t>사업 실패로 인해서 친구들은 물론 가족들까지 모두 떠나버렸어.</t>
  </si>
  <si>
    <t>근처에 남은 사람들이 없어서 힘드시겠어요.</t>
  </si>
  <si>
    <t>이제 남은 곁에 사람들이 없어서 어떻게 해야 할지 모르겠어.</t>
  </si>
  <si>
    <t>이 상황을 어떻게 해결해야 될까요?</t>
  </si>
  <si>
    <t>낙담하지 말고 다시 일어나서 열심히 살면 다 돌아올 것 같아.</t>
  </si>
  <si>
    <t>지금의 다짐으로 상황을 잘 극복하셨으면 좋겠어요.</t>
  </si>
  <si>
    <t>가족들을 위해서 기러기 아빠를 자처했는데 주변에 아무도 남지 않았어.</t>
  </si>
  <si>
    <t>기러기 아빠를 하셔서 힘드시겠어요.</t>
  </si>
  <si>
    <t>가족들은 잘 사는 것 같은데 내가 너무 힘들어.</t>
  </si>
  <si>
    <t>힘든 것을 어떻게 해야 극복할 수 있을까요?</t>
  </si>
  <si>
    <t>나만의 여가생활을 즐기거나 지금보다 자주 가족들을 보기 위해 가야겠어.</t>
  </si>
  <si>
    <t>회사에서 임원까지 하고 퇴임을 했지만 아들 결혼식에 누구 하나 오지 않았어.</t>
  </si>
  <si>
    <t>사람들이 결혼식에 오지 않아서 속상했겠어요.</t>
  </si>
  <si>
    <t>회사에서는 잘 반겨주었는데 안 오니 뒤통수를 맞은 느낌이야.</t>
  </si>
  <si>
    <t>일단 친하게 지냈던 직원에게 전화를 해봐야겠어.</t>
  </si>
  <si>
    <t>직원과의 대화가 잘 풀리기를 바라요.</t>
  </si>
  <si>
    <t>골프 같은 취미를 만들어보고 싶은데 사람들이 잘 껴주지 않아.</t>
  </si>
  <si>
    <t>사람들이 잘 껴주지 않아서 속상하시겠어요.</t>
  </si>
  <si>
    <t>나는 배워보려고 하는 건데 잘 못한다고 안 껴주는 것 같아.</t>
  </si>
  <si>
    <t>이 상황에서 어떤 행동을 할 수 있을까요?</t>
  </si>
  <si>
    <t>더 열심히 해야겠어.</t>
  </si>
  <si>
    <t>더 열심히 노력하셔서 꼭 사람들과 같이 하셨으면 좋겠어요!</t>
  </si>
  <si>
    <t>가족들과 단 한 번도 해외여행을 가본 적이 없어 슬퍼.</t>
  </si>
  <si>
    <t>가족들과 해외여행을 가보지 않아서 아쉽겠어요.</t>
  </si>
  <si>
    <t>가족들과 시간이 맞지 않아서 못 가는 것 같아.</t>
  </si>
  <si>
    <t>지금이라도 시간을 맞춰서 가야겠어.</t>
  </si>
  <si>
    <t>꼭 같이 가서 이 기분을 푸셨으면 좋겠어요!</t>
  </si>
  <si>
    <t>수술 후에 나를 간병해 줄 사람이 없어서 혼자 지내서 외로워.</t>
  </si>
  <si>
    <t>간병해 줄 수 있는 사람이 없어서 힘드시겠어요.</t>
  </si>
  <si>
    <t>가족들도 나를 버린 것 같아.</t>
  </si>
  <si>
    <t>어떻게 하면 이 기분이 풀릴까요?</t>
  </si>
  <si>
    <t>가족들이 한번쯤은 와주면 힘이 될 것 같아.</t>
  </si>
  <si>
    <t>가족들과 대화로 기분이 풀리셨으면 좋겠어요.</t>
  </si>
  <si>
    <t>오랜만에 친구에게 연락을 받고 나갔더니 보증을 서달라는 말만 들어서 서운했어.</t>
  </si>
  <si>
    <t>오랜만에 연락이 왔는데 보증을 서달라는 말만 들어서 서운했겠어요.</t>
  </si>
  <si>
    <t>나는 기쁜 마음으로 나갔는데 뭔가 뒤통수 맞은 느낌이 들어</t>
  </si>
  <si>
    <t>친구와 조금 더 진지한 이야기를 나눠봐야 될 것 같아.</t>
  </si>
  <si>
    <t>친구 분과 이야기가 잘 돼서 이 상황이 해결됐으면 좋겠어요!</t>
  </si>
  <si>
    <t>동네 친구를 사귀러 노인정이나 복지회관에 나가봐도 말 걸어 주는 사람이 없어서 힘들어.</t>
  </si>
  <si>
    <t>말 걸어주는 사람들이 없어서 아쉬웠겠어요.</t>
  </si>
  <si>
    <t>정말 친해지고 싶은데 사람들이 말을 걸어주지 않아.</t>
  </si>
  <si>
    <t>지금 상황에서 시도해볼 수 있을만한 일이 뭐가 있을까요?</t>
  </si>
  <si>
    <t>내가 먼저 말을 걸어보고 다가가야겠어.</t>
  </si>
  <si>
    <t>지금 다짐으로 상황을 잘 극복해나가시길 바라요.</t>
  </si>
  <si>
    <t>가장 친한 친구가 치매 판정을 받았다는 얘기를 털어놓아서 슬퍼.</t>
  </si>
  <si>
    <t>친한 친구가 치매 판정을 받아서 힘드시겠어요.</t>
  </si>
  <si>
    <t>남은 친구는 그 친구 밖에 없는데 너무 슬퍼.</t>
  </si>
  <si>
    <t>지금 상황에서 어떤 걸 시도해볼 수 있을까요?</t>
  </si>
  <si>
    <t>친구와 좀 더 많이 있으면서 좋은 추억들을 만들어야겠어.</t>
  </si>
  <si>
    <t>친구 분과 좋은 추억을 쌓았으면 좋겠어요!</t>
  </si>
  <si>
    <t>젊었을 때 놀지 않고 모아둔 돈이 병원비로 다 나가서 몹시 슬퍼.</t>
  </si>
  <si>
    <t>상황이 참 안 좋게 흘러가 마음이 슬프시겠어요.</t>
  </si>
  <si>
    <t>이러다가 모아둔 돈을 다 써버릴까 불안하기도 해.</t>
  </si>
  <si>
    <t>이 상황을 변화시키기 위해 어떻게 하는 것이 좋을까요?</t>
  </si>
  <si>
    <t>우선 건강을 좀 더 신경 써야겠어.</t>
  </si>
  <si>
    <t>건강에 유념하셔서 상황을 잘 극복하시길 바라요.</t>
  </si>
  <si>
    <t>몸이 계속 아파서 그 동안 모아둔 돈을 쓰지 못하고 갈 것 같아 아쉬워.</t>
  </si>
  <si>
    <t>지금 상황이 많이 애석하시겠어요.</t>
  </si>
  <si>
    <t>젊을 때 놀지 않고 모아둔 돈이었는데.</t>
  </si>
  <si>
    <t>지금 당장 어떤 걸 하고 싶으세요?</t>
  </si>
  <si>
    <t>우선은 몸이 조금 나아지면 바로 여행부터 가볼 생각이야.</t>
  </si>
  <si>
    <t>몸이 나아져서 즐거운 여행을 하시길 바라요.</t>
  </si>
  <si>
    <t>돈이 충분히 있는데도 몸이 불편해서 집 앞에 나가는 것도 힘들어.</t>
  </si>
  <si>
    <t>많이 힘드시겠어요. 조금 자세히 설명해 주실 수 있으세요?</t>
  </si>
  <si>
    <t>돈은 많은데 몸이 불편해서 돈을 쓸 수가 없어.</t>
  </si>
  <si>
    <t>버킷리스트를 한번 써봐야겠어.</t>
  </si>
  <si>
    <t>꼭 그 돈을 효율적이게 쓰셨으면 좋겠어요.</t>
  </si>
  <si>
    <t>자식들도 내 걱정을 안 하는데 무엇을 위해 내가 이 많은 돈을 모았는지 한스러워.</t>
  </si>
  <si>
    <t>자녀분들이 걱정을 안 해주셔서 서러우시겠어요.</t>
  </si>
  <si>
    <t>자녀들이 믿음직하면 돈을 물려줄 수 있는데 그렇지 않아서 어떻게 써야 하는지 고민이야.</t>
  </si>
  <si>
    <t>사회에 환원해야겠어.</t>
  </si>
  <si>
    <t>꼭 이 상황이 해결되셨으면 좋겠어요.</t>
  </si>
  <si>
    <t>자녀들을 키우느라 돈과 건강을 잃었는데 자식들은 돈을 벌어도 아픈 나를 위해 쓰지 않아.</t>
  </si>
  <si>
    <t>자식들이 엄마를 챙겨주지 않아서 슬프겠어요.</t>
  </si>
  <si>
    <t>자식들을 위해서 내 젊음을 포기했는데 자식들은 조금이라도 보태주지 않아서 너무 서러워.</t>
  </si>
  <si>
    <t>자식 분들과 이야기를 해보시는 것은 어떨까요?</t>
  </si>
  <si>
    <t>자식들이 내 이야기를 들어줄지 모르겠지만 한 번 꺼내봐야겠다.</t>
  </si>
  <si>
    <t>대화로 지금의 감정이 풀렸으면 좋겠어요.</t>
  </si>
  <si>
    <t>불편한 몸을 이끌고 아들을 보러 갔는데 돈 얘기만 하고 나를 쫓아냈어.</t>
  </si>
  <si>
    <t>아드님이 돈 얘기만 하다 쫓아내서 서러우시겠어요.</t>
  </si>
  <si>
    <t>나는 오랜만에 아들 얼굴이나 보려고 간 건데 자꾸 돈 얘기만 꺼내니깐 정말 서운해.</t>
  </si>
  <si>
    <t>모르겠어. 너무 슬퍼서 눈물만 나와.</t>
  </si>
  <si>
    <t>병원비 때문에 일하러 다니다 빙판길에서 넘어져서 허리를 다쳤어.</t>
  </si>
  <si>
    <t>빙판길에서 넘어지셔서 많이 아프시겠어요.</t>
  </si>
  <si>
    <t>자식들은 이런 상황에서도 경제적으로 보탬을 안 해주니까 너무 서럽고 억울해.</t>
  </si>
  <si>
    <t>친구들에게 자식 욕이나 하면서 기분을 풀어야겠어.</t>
  </si>
  <si>
    <t>친구들과의 대화로 기분이 나아졌으면 좋겠어요.</t>
  </si>
  <si>
    <t>수술비를 가지고 병원을 가다가 돈을 도둑맞았는데 아무도 도와주지 않았어.</t>
  </si>
  <si>
    <t>그런 일이 생겨서 많이 속상하겠어요.</t>
  </si>
  <si>
    <t>돈이 없어서 수술을 하지 못하면 어떻게 하지라는 생각이 자꾸 들어.</t>
  </si>
  <si>
    <t>우선 자식들에게 도움을 요청해보려고.</t>
  </si>
  <si>
    <t>중풍에 걸려 병원에 있는데 자식들이 연락을 받고도 나를 보러 오지 않아.</t>
  </si>
  <si>
    <t>자식들이 연락을 받고도 병원에 찾아오지 않아서 슬프시겠어요.</t>
  </si>
  <si>
    <t>내가 자기들을 키우느라 얼마나 고생했는지 알면서.</t>
  </si>
  <si>
    <t>모르겠어. 가족에게 버려진 기분이 들어.</t>
  </si>
  <si>
    <t>주변에 이런 상황을 나눌 수 있는 사람이 있으면 좋겠네요.</t>
  </si>
  <si>
    <t>고생해서 키운 딸들이 대기업에 들어갔는데도 만성 질환으로 고생중인 내게 경제적으로 도움을 주지 않아.</t>
  </si>
  <si>
    <t>따님 분들이 경제적으로 도움을 주지 않아서 슬프시겠어요.</t>
  </si>
  <si>
    <t>내가 힘들 때 하나도 도움을 안 줘서 서러워.</t>
  </si>
  <si>
    <t>상황을 자세하게 말해서 도움을 받아야겠어.</t>
  </si>
  <si>
    <t>대화로 상황을 극복하시길 바라요.</t>
  </si>
  <si>
    <t>암으로 고생 중인 나에게 자식들이 찾아와서 재산을 얼마씩 줄 건지 물어봤어.</t>
  </si>
  <si>
    <t>자식 분들이 돈 얘기만 해서 서운하시겠어요.</t>
  </si>
  <si>
    <t>나는 암 때문에 정말 힘든데 자식들까지 나를 힘들게 하는 것 같아.</t>
  </si>
  <si>
    <t>앞으로 돈 얘기를 꺼내면 유산을 물려주지 않는다고 얘기해야지.</t>
  </si>
  <si>
    <t>지금의 결정으로 상황을 잘 극복하시길 바라요.</t>
  </si>
  <si>
    <t>자녀들에게 물려줄 재산이 없다고 말했는데 그럴 줄 알았다며 화를 냈어.</t>
  </si>
  <si>
    <t>자녀들이 재산이 없다고 화를 내서 서운하시겠어요.</t>
  </si>
  <si>
    <t>자식들 키우려고 모으지 못한 것인데 화를 내니깐 너무 서운하고 억울해.</t>
  </si>
  <si>
    <t>모르겠어. 너무 실망을 해서 얼굴조차 보기가 싫어.</t>
  </si>
  <si>
    <t>이런 상황을 나눌 수 있는 사람이 주변에 있었으면 좋겠네요.</t>
  </si>
  <si>
    <t>나는 왜 언니랑 똑같은 배에서 태어났는데 얼굴이 못생겼을까?</t>
  </si>
  <si>
    <t>외모와 관련해서 걱정이 있으시군요.</t>
  </si>
  <si>
    <t>나는 언니에 비하면 못생겼어. 누구보다 내가 잘 알아.</t>
  </si>
  <si>
    <t>외모로 인해서 많이 속상하셨겠어요. 어떻게 하면 좋을까요?</t>
  </si>
  <si>
    <t>내가 좀 더 날 아끼고 사랑해야겠어.</t>
  </si>
  <si>
    <t>자신을 좀 더 사랑해서 슬픈 감정이 사라지길 바라요.</t>
  </si>
  <si>
    <t>오빠는 새 컴퓨터 사주고 나한테는 오빠가 쓰던 낡은 컴퓨터를 줬어.</t>
  </si>
  <si>
    <t>좋은 컴퓨터를 갖지 못해 많이 속상하시겠어요.</t>
  </si>
  <si>
    <t>작동도 잘 안되고 무엇보다 새 것이 아니라 속상해</t>
  </si>
  <si>
    <t>새로운 컴퓨터를 갖지 못해 아쉬우실 것 같아요. 앞으로 어떻게 하면 좋을까요?</t>
  </si>
  <si>
    <t>그래 부모님께 사달라고 말씀 드려봐야겠어.</t>
  </si>
  <si>
    <t>새로운 컴퓨터를 가져서 행복해 지셨으면 좋겠네요.</t>
  </si>
  <si>
    <t>부모님이 나랑 동생 성적을 비교해 내가 더 성적이 낮다고 잔소리하셔.</t>
  </si>
  <si>
    <t>열심히 공부했는데 성적을 비교당해서 속상하시겠어요.</t>
  </si>
  <si>
    <t>난 열심히 했는데 자꾸 결과 가지고만 비교하시니까 너무 속상해.</t>
  </si>
  <si>
    <t>좋지 않은 결과로 비교 당하셔서 속상하시겠어요. 앞으로 어떻게 하는 것이 좋을까요?</t>
  </si>
  <si>
    <t>좋아 열심히 해서 다음 성적은 더 잘 봐야지.</t>
  </si>
  <si>
    <t>열심히 하시면 더 좋은 결과가 있을 거예요. 파이팅!</t>
  </si>
  <si>
    <t>부모님은 착한 나보다 똑똑한 오빠를 더 좋아하는 것 같아.</t>
  </si>
  <si>
    <t>공부가 전부는 아닌데 그것만으로 평가하는 부모님께 많이 서운하겠어요.</t>
  </si>
  <si>
    <t>공부만 잘하는 거지 내가 더 착하고 친절한데 말이야.</t>
  </si>
  <si>
    <t>서운한 감정이 들었을 것 같아요. 앞으로 어떻게 하는 것이 좋을까요?</t>
  </si>
  <si>
    <t>공부도 더 열심히 해서 더 예쁜 받는 딸이 될 거야.</t>
  </si>
  <si>
    <t>좋은 생각이에요. 공부도 잘하고 착하기까지 하면 최고의 딸이 될 거라 생각해요.</t>
  </si>
  <si>
    <t>아빠가 자꾸 옆집에는 공부 잘한다고 그 집 아이 이야기만 해.</t>
  </si>
  <si>
    <t>딸인 사용자님께 가야 할 관심이 다른 아이에게 가서 속상하시겠어요.</t>
  </si>
  <si>
    <t>나도 공부를 잘하진 않지만 그래도 내가 아빠 딸이잖아.</t>
  </si>
  <si>
    <t>정말 서운하고 속상한 감정이겠어요. 어떻게 하는 것이 좋을까요?</t>
  </si>
  <si>
    <t>아빠에게 솔직한 나의 감정을 말씀 드려야겠어.</t>
  </si>
  <si>
    <t>아버님과 조금 더 화목한 관계가 되면 좋겠어요.</t>
  </si>
  <si>
    <t>언니는 학급임원도 하고 재미있어 보이던데 엄마가 나는 못하게 해.</t>
  </si>
  <si>
    <t>언니분과는 다르게 학급임원을 못해서 많이 서운하시겠어요.</t>
  </si>
  <si>
    <t>왜 언니는 되고 나는 안 된다는 걸까 언니가 힘들어 하는 것도 있긴 하던데.</t>
  </si>
  <si>
    <t>언니와 다르게 대하시는 어머니 때문에 속상하시군요. 어떻게 하는 게 좋을까요?</t>
  </si>
  <si>
    <t>내 의지랑 할 수 있다는 모습을 보여주면 나도 할 수 있을 거야.</t>
  </si>
  <si>
    <t>자신감 있는 모습으로 도전한다면 어머님도 적극 지지 해주 실 거에요.</t>
  </si>
  <si>
    <t>언니는 좋은 학교 보내주고 나는 돈 없어서 일반학교에 갔어.</t>
  </si>
  <si>
    <t>언니분과는 달리 일반학교에 가셔서 많이 섭섭하시겠어요.</t>
  </si>
  <si>
    <t>나도 언니처럼 좋은 학교 가고 싶은데 밀려서 좀 섭섭해.</t>
  </si>
  <si>
    <t>많이 서운하신 감정일 것 같아요. 어떻게 하는 것이 좋을까요?</t>
  </si>
  <si>
    <t>모르겠어. 좋은 학교처럼 나를 잘 가르쳐 줄 수 있을지 의문이 들어.</t>
  </si>
  <si>
    <t>학교에 대한 장점을 발견하고 마음이 편해지시면 좋겠어요.</t>
  </si>
  <si>
    <t>가족들이 나한테 언니처럼 공부하라고 자꾸 구박해.</t>
  </si>
  <si>
    <t>공부를 열심히 하시는데 자꾸 하라고 하셔서 많이 스트레스 받으시겠어요.</t>
  </si>
  <si>
    <t>나도 할 때는 하는데 자꾸 하라고 하니까 오히려 더 하기 싫은 것 같아.</t>
  </si>
  <si>
    <t>속상한 마음이겠네요. 어떻게 하는 것이 좋을까요?</t>
  </si>
  <si>
    <t>나 잘 되라고 하는 말이니까 그냥 조금 더 열심히 해야겠다.</t>
  </si>
  <si>
    <t>더욱 열심히 해서 좋은 결과를 받아서 행복해지시면 좋겠어요.</t>
  </si>
  <si>
    <t>친척들 올라올 때마다 어른들이 자꾸 나랑 성적 비교해.</t>
  </si>
  <si>
    <t>분명 배우는 것도 다르고 과정도 다를 텐데 비교해서 많이 억울하시겠어요.</t>
  </si>
  <si>
    <t>맞아 하는 것도 다르고 다들 뭘 모르고 성적만 비교해서 속상해.</t>
  </si>
  <si>
    <t>자신의 장점을 더욱 발전시켜서 어른들께 자랑해보는 것은 어때요?</t>
  </si>
  <si>
    <t>그래 내가 잘할 수 있는걸 보여드리자 성적이 전부는 아니잖아.</t>
  </si>
  <si>
    <t>어른들도 더욱 사용자님을 인정할 수 있는 계기가 될 거에요.</t>
  </si>
  <si>
    <t>동생 낳고 나서부터 엄마가 나를 소홀히 하는 것 같아.</t>
  </si>
  <si>
    <t>어머니가 동생과 사용자님을 차별해서 속상하시겠어요.</t>
  </si>
  <si>
    <t>분명 동생이 더 챙김 받아야 하긴 하지만 그래도 섭섭해.</t>
  </si>
  <si>
    <t>분명 부모님은 두 분 다 사랑하실 거예요.</t>
  </si>
  <si>
    <t>그래 부모님도 우리 둘 다 사랑하지만 나이가 어린 동생을 좀 더 챙기시는 것뿐이야.</t>
  </si>
  <si>
    <t>동생을 더욱 챙겨준다면 부모님도 사용자 분을 더 사랑하실 수 있을 거예요.</t>
  </si>
  <si>
    <t>언니는 항상 예쁜 옷만 입고 내 옷은 촌스럽기만 해.</t>
  </si>
  <si>
    <t>언니만 예쁜 옷 입어서 많이 속상하시겠어요.</t>
  </si>
  <si>
    <t>엄마는 항상 언니 옷만 예쁜 거 사주고 나는 물려받기만 해.</t>
  </si>
  <si>
    <t>어머니께 예쁜 옷을 부탁 드려보는 것은 어떨까요?</t>
  </si>
  <si>
    <t>그런다고 나에게 예쁜 옷을 사주실까? 계속 물려받을 것 같아.</t>
  </si>
  <si>
    <t>진심으로 말씀 드리면 사용자님께서도 예쁜 옷을 가질 수 있을 거예요.</t>
  </si>
  <si>
    <t>아빠가 만날 아들이 집의 기둥이라면서 동생만 챙겨.</t>
  </si>
  <si>
    <t>아들 딸 두 분 다 소중한데 한쪽만 챙기셔서 많이 서운할 것 같아요.</t>
  </si>
  <si>
    <t>저번에는 동생이랑 그것 때문에 질투해서 싸웠어.</t>
  </si>
  <si>
    <t>아버님께 딸이 많이 서운하다고 솔직하게 말씀 드리는 것은 어떨까요?</t>
  </si>
  <si>
    <t>그렇게 한다고 아빠가 나를 더 좋아할지 모르겠어.</t>
  </si>
  <si>
    <t>그래도 아버님께서 딸을 더욱 생각하는 계기가 될지도 몰라요.</t>
  </si>
  <si>
    <t>요즘 직원들이 내 말도 잘 들어주고 완전 잘해줘.</t>
  </si>
  <si>
    <t>리더로서 능력을 인정받으셔서 기분이 좋으실 것 같아요!</t>
  </si>
  <si>
    <t>요즘 회사 가는 맛도 나고 행복한 것 같아.</t>
  </si>
  <si>
    <t>즐겁게 일하신다니 너무 즐거워 보여요.</t>
  </si>
  <si>
    <t>이대로만 흘러가면 나는 너무 좋을 것 같아.</t>
  </si>
  <si>
    <t>능력이 훌륭하셔서 걱정 안 하셔도 될 것 같아요.</t>
  </si>
  <si>
    <t>어제 한 업무도 오늘 한 업무도 무사히 마무리했어. 정말 다행이야.</t>
  </si>
  <si>
    <t>성공적으로 처리했다니 정말 수고하셨어요.</t>
  </si>
  <si>
    <t>너무 뿌듯한 것 같아 앞으로도 이랬으면 좋겠어.</t>
  </si>
  <si>
    <t>지금처럼만 한다면 분명 좋은 일만 생기실 거에요.</t>
  </si>
  <si>
    <t>그래 너 말대로 행복한 일만 생기면 좋겠다.</t>
  </si>
  <si>
    <t>반드시 그렇게 될 거에요. 정말 고생하셨어요.</t>
  </si>
  <si>
    <t>요즘 업무능력이 좋아졌나? 일 처리가 잘되니까 스트레스가 줄었어.</t>
  </si>
  <si>
    <t>스트레스가 줄었다니 밤에 잠도 편하게 주무시겠어요.</t>
  </si>
  <si>
    <t>그런 것도 있고 일도 좀 줄었고 확실히 부담이 덜하네.</t>
  </si>
  <si>
    <t>좋은 일만 생겼다니 정말 다행이에요.</t>
  </si>
  <si>
    <t>마인드를 다르게 하니까 정말 편하고 스트레스도 줄어드네.</t>
  </si>
  <si>
    <t>좋은 마음이 좋은 결과까지 이어진 것 같아요.</t>
  </si>
  <si>
    <t>우리 회사만큼 복지 좋은 곳은 없을 거야. 여기만한 곳이 없다니까.</t>
  </si>
  <si>
    <t>정말 좋은 직장이네요! 저라도 그런 곳에 다니고 싶을 거예요.</t>
  </si>
  <si>
    <t>너도 여기 다니고 싶지? 최근에는 여행까지 보내줬어.</t>
  </si>
  <si>
    <t>여행이라니 정말 꿈만 같은데요. 엄청 행복하실 것 같아요.</t>
  </si>
  <si>
    <t>이 회사에 뼈를 묻어야겠다. 이런 회사에 들어오다니 나는 행운아야.</t>
  </si>
  <si>
    <t>앞으로도 좋은 일만 생길 거예요!</t>
  </si>
  <si>
    <t>이번 프로젝트 겨우 다 끝내서 이제 좀 여유롭네.</t>
  </si>
  <si>
    <t>시간적 여유가 생겨서 마음이 많이 편하실 것 같아요.</t>
  </si>
  <si>
    <t>너무 긴급하게 줘서 못할 뻔했는데 진짜 다행인 것 같아.</t>
  </si>
  <si>
    <t>훌륭한 실력을 갖고 계셔서 그런 것 같아요. 정말 대단해요.</t>
  </si>
  <si>
    <t>일도 끝났으니까 오늘은 좀 쉬어야겠다.</t>
  </si>
  <si>
    <t>오늘 하루 정말 고생하셨어요. 좋은 하루 되세요.</t>
  </si>
  <si>
    <t>우리 회사 매출이 엄청 뛰었어. 기대해도 좋을 거 같아</t>
  </si>
  <si>
    <t>회사의 성과가 좋다니 정말 축하 드려요.</t>
  </si>
  <si>
    <t>연봉인상을 생각해봐도 좋을 것 같아.</t>
  </si>
  <si>
    <t>훌륭한 업적을 한 직원에게 마땅한 대우에요.</t>
  </si>
  <si>
    <t>앞으로만 같으면 내 연봉도 매일 오를 텐데 말이야.</t>
  </si>
  <si>
    <t>좋은 실력을 갖고 계시니 그런 문제는 걱정 안 하셔도 될 것 같아요.</t>
  </si>
  <si>
    <t>아이 키우느라 정말 힘들었는데 그래도 다시 회사 오니까 너무 좋다.</t>
  </si>
  <si>
    <t>회사에 다시 출근하시게 되어 정말 축하 드려요.</t>
  </si>
  <si>
    <t>몸이 많이 근질근질하고 일도 좀 하고 싶었어.</t>
  </si>
  <si>
    <t>이제 마음껏 능력을 펼치실 수 있으니 기쁘실 것 같아요.</t>
  </si>
  <si>
    <t>내 커리어도 더 쌓고 힘내서 아이도 잘 키워야지.</t>
  </si>
  <si>
    <t>정말 좋은 생각 좋은 마음이에요. 항상 응원할게요.</t>
  </si>
  <si>
    <t>나 내 회사 내가 하는 일이 참 마음에 들어.</t>
  </si>
  <si>
    <t>마음에 꼭 맞는 일 찾기 쉽지 않은데 정말 축하 드려요.</t>
  </si>
  <si>
    <t>출근하는 것도 참 즐거운 것 같아. 아주 뿌듯해.</t>
  </si>
  <si>
    <t>자기 자신이 정말 대견하다고 느낄 것 같아요.</t>
  </si>
  <si>
    <t>이런 자리에 내가 있다는 것은 축복인 것 같아.</t>
  </si>
  <si>
    <t>오래오래 자신이 원하는 일 하셨으면 좋겠어요.</t>
  </si>
  <si>
    <t>요즘 애들이랑 안 맞을 줄 알았는데 그래도 애들이 재미있더라.</t>
  </si>
  <si>
    <t>신세대와도 잘 어울리시는 것 보니 적응력이 좋으신 것 같아요.</t>
  </si>
  <si>
    <t>이야기 하다 보면 시간도 금세 가고 음식도 맞고 그래도 나 많이 안 죽었나 봐.</t>
  </si>
  <si>
    <t>즐거운 사람들과 함께 있으니 출근하시는 것도 좋으실 것 같아요.</t>
  </si>
  <si>
    <t>요즘 아이들 생각도 알게 되고 되게 좋은 것 훌륭한 상사가 되면 좋을 텐데.</t>
  </si>
  <si>
    <t>적응력이 좋으시니 어디에서도 환영 받으실 거예요.</t>
  </si>
  <si>
    <t>나 이번 인사고과에서 잘 봤는지 승진하게 됐어.</t>
  </si>
  <si>
    <t>월급도 오르시고 직급도 올라가시겠네요! 축하 드려요.</t>
  </si>
  <si>
    <t>앞으로 못 올라갈 줄 알았는데 나도 승진을 하는구나.</t>
  </si>
  <si>
    <t>좋은 실력을 가지고 계시니 당연한 일이에요.</t>
  </si>
  <si>
    <t>여기서 안주하지 말고 더 열심히 해야지.</t>
  </si>
  <si>
    <t>열심히 노력하신다면 앞으로도 더욱 좋은 일들이 생길 거예요!</t>
  </si>
  <si>
    <t>이번에 타 부서에 비해 실적이 괜찮네. 다행이야.</t>
  </si>
  <si>
    <t>팀원 전부 열심히 하신 결과가 좋아서 다행이에요. 축하 드려요.</t>
  </si>
  <si>
    <t>내가 주도해서 해 갖고 책임감이 컸는데 정말 다행이다.</t>
  </si>
  <si>
    <t>좋은 리더가 있어서 성공한 것 같아요. 정말 대단해요.</t>
  </si>
  <si>
    <t>자신감 갖고 다음 실적도 좋았으면 좋겠다.</t>
  </si>
  <si>
    <t>좋은 팀원 분들과 함께라면 다음 실적도 훌륭할 것 같아요!</t>
  </si>
  <si>
    <t>올해 수입이 진짜 많이 올라서 기분이 좋아.</t>
  </si>
  <si>
    <t>회사가 잘되다니 정말 좋은 소식이에요.</t>
  </si>
  <si>
    <t>작년에 비해 두 배가 뛰어가지고 인원도 더 뽑을 것 같아.</t>
  </si>
  <si>
    <t>많이 바빠지실 것 같아요! 정말 축하 드려요.</t>
  </si>
  <si>
    <t>내 연봉도 오를 것 같아 열심히 한 보람이 있네.</t>
  </si>
  <si>
    <t>앞으로도 좋은 일만 생길 거예요! 축하 드려요.</t>
  </si>
  <si>
    <t>병원 갔더니 췌장암말기래. 아무 증상도 없었는데.</t>
  </si>
  <si>
    <t>갑작스러운 병으로 놀라셨겠어요. 많이 속상하실 것 같아요.</t>
  </si>
  <si>
    <t>갑자기 죽는다니 너무 황당해서 놀랍지도 않아.</t>
  </si>
  <si>
    <t>상실감이 많이 크실 것 같아요. 치료를 받으시는 건 어떤가요?</t>
  </si>
  <si>
    <t>수술해도 잘 모른대.</t>
  </si>
  <si>
    <t>열심히 치료 받으면 잘될지도 몰라요. 정말 속상하시겠어요.</t>
  </si>
  <si>
    <t>옆에 만날 이야기 하던 친구가 먼저 가버렸어.</t>
  </si>
  <si>
    <t>친구를 잃으셔서 정말 속상하시겠어요. 괜찮으신가요?</t>
  </si>
  <si>
    <t>바로 옆에 있던 사람이 죽어버리니까 너무 썰렁하네.</t>
  </si>
  <si>
    <t>친구를 잃게 되어 유감이에요. 친구와 함께 찍은 사진을 보는 것은 어떨까요?</t>
  </si>
  <si>
    <t>이야기만 했지 사진은 없어서 같이 어디라도 갔으면 좋았을 텐데.</t>
  </si>
  <si>
    <t>친구 분은 좋은 곳에 갔을 거예요. 이야기를 화상하며 추억하면 그 친구도 웃을 거예요.</t>
  </si>
  <si>
    <t>난 말도 안 했는데 오늘 친척한테 아프냐고 전화 왔더라.</t>
  </si>
  <si>
    <t>먼저 연락 와서 놀라셨을 것 같아요. 아프진 않으신가요?</t>
  </si>
  <si>
    <t>심한 암은 아닌데 그래도 항암치료 받고 하면 괜찮아질 거야.</t>
  </si>
  <si>
    <t>친척 분들의 위로가 도움이 되셨으면 좋겠어요. 저도 항상 응원할게요.</t>
  </si>
  <si>
    <t>다들 응원해주니까 힘이 그래도 조금은 나는 것 같네.</t>
  </si>
  <si>
    <t>도움이 된다니 다행이에요. 회복되기를 기원해요.</t>
  </si>
  <si>
    <t>의사 선생님이 만날 하던 치료 안하고 다른 치료를 시작하자고 하시네.</t>
  </si>
  <si>
    <t>평소 하던 것과는 달라 많이 당황하셨을 것 같아요.</t>
  </si>
  <si>
    <t>불안하게 왜 바꾸는 걸까 더 아픈 건 아닐까 걱정돼.</t>
  </si>
  <si>
    <t>분명 더 안 아프고 좋은 치료로 바꿔주시는 걸 거예요. 한번 여쭤보시는 건 어떨까요?</t>
  </si>
  <si>
    <t>한번 물어봐야겠다. 걱정돼서 못 있겠네.</t>
  </si>
  <si>
    <t>분명 큰일은 아닐 거예요. 너무 걱정하지 마세요.</t>
  </si>
  <si>
    <t>내가 만날 먹는 당뇨 약이 효과가 없나 봐.</t>
  </si>
  <si>
    <t>실수를 해서 많이 당황스러우시겠어요.</t>
  </si>
  <si>
    <t>내가 얼마나 먹어왔는데 그냥 돈 낭비였다니.</t>
  </si>
  <si>
    <t>그렇지 않아요. 이제부터라도 알맞은 약을 찾는 건 어떨까요?</t>
  </si>
  <si>
    <t>지금부터라도 제대로 된 약을 먹어야겠다.</t>
  </si>
  <si>
    <t>약을 잘 먹는다면 전보다 효과가 좋을 거예요.</t>
  </si>
  <si>
    <t>항암치료도 비싼데 이번에 남편이 무당한테 이상한 약을 사왔대.</t>
  </si>
  <si>
    <t>남편 분이 이상한 약을 사 오셔서 많이 놀라셨겠어요.</t>
  </si>
  <si>
    <t>응. 병원 처방이 아닌 곳에서 받아온 약을 믿을 수가 없지.</t>
  </si>
  <si>
    <t>정말 당황하셨을 것 같아요. 어떻게 하는 것이 좋을까요?</t>
  </si>
  <si>
    <t>도움도 안 되니까 가서 환불하라 해야겠다.</t>
  </si>
  <si>
    <t>상황이 잘 해결되어 마음이 편해지시면 좋겠어요.</t>
  </si>
  <si>
    <t>아이들한테 치매 초기라고 하니까 말이 없어지더라.</t>
  </si>
  <si>
    <t>그런 소식을 전해야 하셔서 많이 속상하시겠어요.</t>
  </si>
  <si>
    <t>치료받고 하면 그래도 늦출 수 있다는데 걱정돼.</t>
  </si>
  <si>
    <t>약을 꾸준히 복용하신다면 좋은 결과가 있을 거예요.</t>
  </si>
  <si>
    <t>아이들과는 다시 잘 이야기 해봐야겠어.</t>
  </si>
  <si>
    <t>자식 분들도 분명 사용자 분을 위해서 최선을 다할 거예요.</t>
  </si>
  <si>
    <t>나 암 치료가 너무 힘들어서 남편한테 말했더니 말이 없어.</t>
  </si>
  <si>
    <t>남편 분의 침묵에 많이 당황하셨겠어요.</t>
  </si>
  <si>
    <t>너무 힘들어서 그런 건데 이해도 못해주고.</t>
  </si>
  <si>
    <t>남편 분이 마음을 몰라줘서 섭섭하셨을 것 같아요.</t>
  </si>
  <si>
    <t>나도 치료 하고 싶지만 너무 아픈 걸 어떡해.</t>
  </si>
  <si>
    <t>많이 아프시겠지만 치료를 받으면 후에 더 안 아플 수도 있을 거예요.</t>
  </si>
  <si>
    <t>병원에서 하라는 대로 약도 잘 먹고 음식도 먹고 싶은 거 안 먹었는데 더 안 좋아졌대.</t>
  </si>
  <si>
    <t>생각만큼 효과가 나오지 않아 상실감이 크실 것 같아요.</t>
  </si>
  <si>
    <t>좋아지진 않더라도 나빠지진 말아야지.</t>
  </si>
  <si>
    <t>열심히 노력하셨는데 많이 아쉽겠어요. 의사와 다시 상담해보는 것은 어떨까요?</t>
  </si>
  <si>
    <t>다시 한 번 물어봐야겠다. 너무 억울해.</t>
  </si>
  <si>
    <t>의사분과 다시 상담하고 말씀한 거 잘 지키신다면 좋은 결과가 있을 거예요.</t>
  </si>
  <si>
    <t>집에 가만히 있었는데 당뇨 때문에 응급실을 갔어.</t>
  </si>
  <si>
    <t>아프셔서 응급실에 가시다니 많이 놀라셨겠어요.</t>
  </si>
  <si>
    <t>갑자기 응급실에 가다니 큰일 나는 건 아닌가 몰라.</t>
  </si>
  <si>
    <t>아무 일 없을 거예요. 너무 걱정하지 마세요.</t>
  </si>
  <si>
    <t>약도 받고 주사도 맞으니까 좀 나아진 것 같아</t>
  </si>
  <si>
    <t>증상이 좋아졌다니 정말 다행이에요.</t>
  </si>
  <si>
    <t>눈이 흐릿해서 안과 갔더니 백내장이래.</t>
  </si>
  <si>
    <t>예상치 못한 증상으로 많이 당황하셨을 것 같아요.</t>
  </si>
  <si>
    <t>수술 받으면 괜찮다는데 조금 걱정되네.</t>
  </si>
  <si>
    <t>수술 받으시면 훨씬 좋아지실 거예요.</t>
  </si>
  <si>
    <t>수술 받는 게 좋을 거 같아 잘돼야 할 텐데.</t>
  </si>
  <si>
    <t>수술이 걱정되시겠지만 받으신다면 훨씬 좋은 결과가 있을 거에요.</t>
  </si>
  <si>
    <t>평소에 중이염이 있는데 그 합병증으로 안면마비가 왔어.</t>
  </si>
  <si>
    <t>합병증으로 많이 놀라셨겠어요 아프진 않으신가요?</t>
  </si>
  <si>
    <t>아프다기보다는 조금 놀랐어. 많이 당황스럽네.</t>
  </si>
  <si>
    <t>안 아프시다니 다행이에요. 증상이 심해지기 전에 치료하시는 것은 어떨까요?</t>
  </si>
  <si>
    <t>그래서 병원으로 상담 받으러 가려고. 잘 됐으면 좋겠는데.</t>
  </si>
  <si>
    <t>치료가 힘들 수도 있지만 증상을 많이 호전시킬 수 있을 거에요.</t>
  </si>
  <si>
    <t>오 년 동안 날 괴롭게 하던 허리통증이 오늘 마침내 다 나았다!</t>
  </si>
  <si>
    <t>정말 축하 드려요! 고생 많으셨어요.</t>
  </si>
  <si>
    <t>이제는 편하게 걸을 수 있고 앉을 때도 편한 것 같아.</t>
  </si>
  <si>
    <t>아프지 않으시다니 정말 다행이에요. 꾸준히 치료 받으신 것 대단해요.</t>
  </si>
  <si>
    <t>너무 고생한 것 같아. 앞으로는 마음껏 돌아다녀야지.</t>
  </si>
  <si>
    <t>못 해본 것 즐기면서 지내신다면 더욱 행복해지실 거예요.</t>
  </si>
  <si>
    <t>이번에 회사에서 건강 검진했는데 상태가 아주 좋은 것 같아.</t>
  </si>
  <si>
    <t>좋은 결과가 나왔다니 정말 축하 드려요.</t>
  </si>
  <si>
    <t>인사에도 반영돼서 좋은 점수 받을 것 같아 평소 건강을 잘 챙겨서 다행이야.</t>
  </si>
  <si>
    <t>좋은 습관을 가지고 계셔서 정말 대단하신 것 같아요.</t>
  </si>
  <si>
    <t>앞으로도 이 건강 유지하도록 노력해야겠다.</t>
  </si>
  <si>
    <t>훌륭한 생각이에요 . 항상 응원할게요.</t>
  </si>
  <si>
    <t>이번 동호회 대회에서 일등 했지 뭐야 컨디션도 안 좋았는데.</t>
  </si>
  <si>
    <t>불리한 조건에서도 일 등 하시다니 정말 훌륭해요.</t>
  </si>
  <si>
    <t>매일 운동을 한 보람이 있는 것 같아서 뿌듯하구먼.</t>
  </si>
  <si>
    <t>정말 대단하세요. 좋은 체력을 가지고 계시니 다들 부러워 할 거 같아요.</t>
  </si>
  <si>
    <t>등산은 참 좋은 것 같아. 이렇게 선물도 주고 말이야.</t>
  </si>
  <si>
    <t>건강에 선물까지 정말 기분 좋으실 것 같아요.</t>
  </si>
  <si>
    <t>아줌마들 다들 무릎이 안 좋던데 난 좋아서 다행이야.</t>
  </si>
  <si>
    <t>체력이 좋으신 것 같아요. 건강하셔서 정말 다행이에요.</t>
  </si>
  <si>
    <t>평소 운동도 안 하는데 만약 하면 더 좋아지겠지?</t>
  </si>
  <si>
    <t>운동을 꾸준히 하신다면 더 좋은 체력을 유지할 수 있을 거에요.</t>
  </si>
  <si>
    <t>무릎뿐 아니라 몸매도 한번 가꿔봐야겠어.</t>
  </si>
  <si>
    <t>훌륭한 마음가짐인 것 같아요. 항상 응원할게요.</t>
  </si>
  <si>
    <t>피티클럽 아줌마들 이번 대회에서 많이 떨어졌는데 나는 넉넉하게 들어왔어.</t>
  </si>
  <si>
    <t>평소 열심히 운동하신 보람이 있는 것 같아요. 정말 축하 드려요.</t>
  </si>
  <si>
    <t>내가 또래 아줌마보다는 체력이 좋은가 봐.</t>
  </si>
  <si>
    <t>체력이 훌륭하셔서 정말 좋으실 것 같아요. 운동을 열심히 하시나 봐요.</t>
  </si>
  <si>
    <t>피티클럽 다닌 보람이 있어 다음대회에서도 열심히 해야겠어.</t>
  </si>
  <si>
    <t>다음 대회에서도 분명 좋은 성적 거두실 거에요.</t>
  </si>
  <si>
    <t>이번 마라톤 대회에서 풀 코스 완주했어.</t>
  </si>
  <si>
    <t>마라톤 완주라니 정말 뿌듯하실 것 같아요.</t>
  </si>
  <si>
    <t>힘들긴 했지만 그만큼 보람도 있는 것 같아.</t>
  </si>
  <si>
    <t>열심히 준비한 결과가 성공적이어서 다행이에요.</t>
  </si>
  <si>
    <t>다음 대회도 나가볼까 생각 중이야 생각보다 재미있네.</t>
  </si>
  <si>
    <t>좋은 실력을 가지고 계셔서 다음 대회도 문제없을 거예요.</t>
  </si>
  <si>
    <t>우리 강아지 너무 예쁜 것 같지 않아? 산책하면서 주인 건강도 챙겨주고 말이야.</t>
  </si>
  <si>
    <t>정말 대견한 강아지에요. 정말 부러운걸요?</t>
  </si>
  <si>
    <t>간식도 잘 주고 더 예뻐해 주어야겠어. 너무 귀여운 것 같아.</t>
  </si>
  <si>
    <t>좀 더 사랑해주고 애정을 주신다면 강아지도 훨씬 주인님을 좋아할 거예요.</t>
  </si>
  <si>
    <t>앞으로도 매일매일 산책시키고 내 건강도 더 챙겨야겠어.</t>
  </si>
  <si>
    <t>좋은 주인님을 만난 그 강아지는 정말 행운인 것 같아요.</t>
  </si>
  <si>
    <t>내가 처음에는 떠밀리는 식으로 강아지 산책했는데 하다 보니 허리도 튼튼해지고 아주 좋아.</t>
  </si>
  <si>
    <t>건강이 좋아 지셨다니 정말 축하 드려요.</t>
  </si>
  <si>
    <t>초반에는 귀찮았는데 요즘에는 오히려 내가 먼저 가자 하는 것 같아.</t>
  </si>
  <si>
    <t>좋은 건강습관을 가지게 되어 정말 기뻐요.</t>
  </si>
  <si>
    <t>나중에는 강아지가 귀찮아 하는 건 아닌가 모르겠어. 오래오래 해야 하는데 말이야.</t>
  </si>
  <si>
    <t>그런 긍정적인 마음을 가지고 계시니 강아지도 분명 좋아할 것 같아요.</t>
  </si>
  <si>
    <t>옆집 숙이 엄마는 건강 챙긴다고 이것저것 막 먹는데 오히려 나보다 건강이 안 좋아.</t>
  </si>
  <si>
    <t>몸이 많이 튼튼하신 것 같아요. 정말 기쁘실 것 같아요</t>
  </si>
  <si>
    <t>내가 만약 챙겨먹는다면 지금보다 훨씬 더 건강이 좋아지겠지?</t>
  </si>
  <si>
    <t>분명 그럴 거예요. 건강을 챙기려는 모습 아주 좋은 것 같아요</t>
  </si>
  <si>
    <t>그래 지금 안주하지 말고 나도 건강 챙겨야겠다.</t>
  </si>
  <si>
    <t>건강을 챙기시다니 정말 좋은 생각이에요. 분명 더욱 좋아지실 거예요.</t>
  </si>
  <si>
    <t>송이 엄마는 이번에 다쳐서 손실보험 탔다고 기뻐하던데 나는 그럴 일이 없어서 다행이야.</t>
  </si>
  <si>
    <t>다쳐서 돈 버는 것보다는 오히려 건강한 모습이 더 좋은 것 같아요.</t>
  </si>
  <si>
    <t>너무 건강해서 탈인 것 같아. 그래도 다치는 것보다는 훨씬 낫지</t>
  </si>
  <si>
    <t>제 생각도 그래요. 건강한 게 최고라고 생각해요.</t>
  </si>
  <si>
    <t>잎으로도 안 다치고 건강하게 사는 것이 내 목표야.</t>
  </si>
  <si>
    <t>건강보다 중요한 것은 없는 것 같아요. 사용자님의 의견에 동의해요.</t>
  </si>
  <si>
    <t>송이엄마랑 같이 둘레길 걷는데 송이엄마는 포기하고 나만 완주했어.</t>
  </si>
  <si>
    <t>완주하셔서 정말 기쁘실 것 같아요. 힘들진 않으셨나요?</t>
  </si>
  <si>
    <t>조금은 힘든데 오히려 상쾌하고 뿌듯하던걸.</t>
  </si>
  <si>
    <t>체력이 좋으셔서 정말 기쁘실 것 같아요.</t>
  </si>
  <si>
    <t>난 내 건강이 안 좋을 줄 알았는데 생각보다 좋아서 너무 기뻐.</t>
  </si>
  <si>
    <t>체력과 정신 모두 건강하고 훌륭하셔서 다행이에요.</t>
  </si>
  <si>
    <t>난 몸에 안 좋은 거 안 하면서 건강 챙기는데 이런 모습이 되게 바람직하다고 생각해.</t>
  </si>
  <si>
    <t>건강을 챙기는 일은 가장 중요한 것 같아요. 정말 훌륭해요.</t>
  </si>
  <si>
    <t>남들은 술 마신다 담배 핀다 하는데 그러니까 잔병들이 많지.</t>
  </si>
  <si>
    <t>항상 건강한 모습을 유지하시니 대단하신 것 같아요.</t>
  </si>
  <si>
    <t>앞으로도 이렇게 사는 게 좋을 거 같아. 난 건강한 게 제일 좋아.</t>
  </si>
  <si>
    <t>그런 모습 정말 바람직하다 생각해요. 항상 응원할게요.</t>
  </si>
  <si>
    <t>요즘에 취업이 잘 안 돼서 정말 힘들어.</t>
  </si>
  <si>
    <t>취업이 잘 안 돼서 힘드시겠네요. 무슨 문제가 있나요?</t>
  </si>
  <si>
    <t>응. 다들 신입은 안 뽑더라고. 신입은 어디서 경력을 쌓아야 하는지 모르겠어.</t>
  </si>
  <si>
    <t>그러시군요. 이 상황을 극복하기 위해 어떻게 해야 할까요?</t>
  </si>
  <si>
    <t>그만큼 내가 더 노력을 해야 할 것 같아.</t>
  </si>
  <si>
    <t>노력하셔서 원하시는 곳에 취직하시길 바랄게요.</t>
  </si>
  <si>
    <t>다들 나한테 왜 이러는지 모르겠어서 불안해.</t>
  </si>
  <si>
    <t>응. 모두 나한테 일을 떠맡기더라고. 바보같이 거절도 못했어.</t>
  </si>
  <si>
    <t>정말 힘드셨겠어요. 다음부터는 어떻게 하실 생각인가요?</t>
  </si>
  <si>
    <t>다음부터는 그러지 못하도록 해야 할 것 같아.</t>
  </si>
  <si>
    <t>상황이 잘 해결되길 바랄게요.</t>
  </si>
  <si>
    <t>참 취업하기가 너무 힘들어서 불안해.</t>
  </si>
  <si>
    <t>취업하기 힘드셔서 불안하셨군요.</t>
  </si>
  <si>
    <t>응. 내가 면접에 너무 약해서 취업하기가 너무 힘들어.</t>
  </si>
  <si>
    <t>그러셨군요. 이 상황을 극복하기 위한 방법에는 무엇이 있을까요?</t>
  </si>
  <si>
    <t>면접에 대한 약점들을 보완해야겠어.</t>
  </si>
  <si>
    <t>취업에 성공하길 바랄게요.</t>
  </si>
  <si>
    <t>사회생활이라는 게 뭔지 잘 모르겠어서 불안해.</t>
  </si>
  <si>
    <t>사회생활을 아직 잘 모르셔서 불안하시군요.</t>
  </si>
  <si>
    <t>응. 내가 아직 사회초년생이라 사회생활에 익숙하지가 않아.</t>
  </si>
  <si>
    <t>그러셨군요. 앞으로 어떻게 하실 생각이신가요?</t>
  </si>
  <si>
    <t>더 많은 경험을 통해 많이 배워야 할 것 같아.</t>
  </si>
  <si>
    <t>많은 경험으로 사회생활을 배워가길 바라요.</t>
  </si>
  <si>
    <t>항상 발표 때문에 불안하고 걱정이야.</t>
  </si>
  <si>
    <t>발표 때문에 불안하시군요.</t>
  </si>
  <si>
    <t>응. 나는 발표할 때 심하게 떨어서 잘 못할까 봐 걱정돼.</t>
  </si>
  <si>
    <t>이 상황을 극복하기 위해 할 수 있는 일에는 무엇이 있을까요?</t>
  </si>
  <si>
    <t>발표할 때 긴장하지 않도록 노력해야겠어.</t>
  </si>
  <si>
    <t>발표를 잘 하게 되길 바랄게요.</t>
  </si>
  <si>
    <t>항상 싫은 소리를 못해서 많은 일을 떠맡게 돼서 너무 힘들어.</t>
  </si>
  <si>
    <t>성격 때문에 많은 일을 맡게 되셔서 힘드셨군요.</t>
  </si>
  <si>
    <t>응. 성격이 너무 물러도 힘든 것 같아.</t>
  </si>
  <si>
    <t>내 주관을 더 뚜렷하게 밝히도록 노력해야겠어.</t>
  </si>
  <si>
    <t>원하는 대로 변하시길 바랄게요.</t>
  </si>
  <si>
    <t>새 직장에 취직했는데 내 성격이 너무 소심해서 사람들과 친해지기가 힘들어.</t>
  </si>
  <si>
    <t>성격 때문에 동료들과 친해지지 못해서 힘드셨군요.</t>
  </si>
  <si>
    <t>내 성격이 너무 소심해서 친해지지 못하고 겉돌고 있어.</t>
  </si>
  <si>
    <t>그러셨군요. 변화를 위해 어떻게 하실 생각이신가요?</t>
  </si>
  <si>
    <t>두렵더라도 내가 먼저 다가가도록 노력해야겠어.</t>
  </si>
  <si>
    <t>참 좋은 생각인 것 같아요. 잘 해내시길 바랄게요.</t>
  </si>
  <si>
    <t>내가 융통성이 없어서 상사의 말을 잘 넘어가질 못해 힘들어.</t>
  </si>
  <si>
    <t>상사의 말을 쉽게 넘기지 못해 힘드셨군요.</t>
  </si>
  <si>
    <t>응. 융통성 있게 넘기기가 쉽지 않아.</t>
  </si>
  <si>
    <t>그러셨군요. 문제 해결을 위해 어떻게 하실 생각이신가요?</t>
  </si>
  <si>
    <t>조금 더 마음을 열고 유연하도록 노력해야겠어.</t>
  </si>
  <si>
    <t>그 방법으로 문제가 해결되길 바랄게요.</t>
  </si>
  <si>
    <t>전문직에 지원조차 못한다는 게 너무 힘들어.</t>
  </si>
  <si>
    <t>회사에 지원조차 못하셔서 많이 힘드셨군요.</t>
  </si>
  <si>
    <t>응. 내가 이과계열에 취약해서 자격이 미달되는 것 같아.</t>
  </si>
  <si>
    <t>그러셨군요. 자격을 보충하기 위해 어떻게 하실 생각이신가요?</t>
  </si>
  <si>
    <t>학원이나 공부를 통해 부족한 부분들을 더 보충해야겠어.</t>
  </si>
  <si>
    <t>꼭 원하는 목표를 이루길 바랄게요.</t>
  </si>
  <si>
    <t>나 같은 문과생은 이과생보다 취직이 힘든 것 같아. 불안하고 힘들어.</t>
  </si>
  <si>
    <t>기업들이 문과생보단 이과생을 더 많이 뽑는 것 같아.</t>
  </si>
  <si>
    <t>내가 부족한 부분들이 무엇인지 찾아보고 보충해야겠어.</t>
  </si>
  <si>
    <t>부족한 부분들을 잘 보충하셔서 꼭 취직하시길 바랄게요.</t>
  </si>
  <si>
    <t>군대를 늦게 가서 남들보다 모든 것이 느린 것 같아 불안하고 힘들어.</t>
  </si>
  <si>
    <t>늦게 군대를 가신 것 때문에 불안하고 힘드셨군요.</t>
  </si>
  <si>
    <t>응. 군대를 늦게 다녀와서 늦게 시작한 것 때문에 불안해.</t>
  </si>
  <si>
    <t>남들과 맞추지 않고 더 나에게 집중해서 부족한 부분들을 채울 거야.</t>
  </si>
  <si>
    <t>조금 늦었지만 잘 해내시길 바랄게요.</t>
  </si>
  <si>
    <t>내가 대학을 나오지 않았다는 게 큰 약점인 것 같아 불안해.</t>
  </si>
  <si>
    <t>대학을 진학하지 않았다는 점 때문에 불안하셨군요.</t>
  </si>
  <si>
    <t>응. 다른 건 다 괜찮은데 그 부분이 나에게 약점으로 작용하는 것 같아.</t>
  </si>
  <si>
    <t>그러셨군요. 이 상황을 극복하기 위해 어떻게 하실 생각이신가요?</t>
  </si>
  <si>
    <t>필요하다면 사이버 강의를 통해 학점을 채우거나 다른 장점을 키워야겠어.</t>
  </si>
  <si>
    <t>대학을 진학하지 않았다는 약점을 극복하실 수 있으시길 바랄게요.</t>
  </si>
  <si>
    <t>와 오늘 회사에 합격했어!</t>
  </si>
  <si>
    <t>정말이요? 정말 축하 드려요.</t>
  </si>
  <si>
    <t>응. 동생이 회사면접을 도와줘서 합격할 수 있었어.</t>
  </si>
  <si>
    <t>그렇군요. 정말 고마운 동생이네요.</t>
  </si>
  <si>
    <t>맞아. 합격했으니 밥이라도 한 끼 사야겠어.</t>
  </si>
  <si>
    <t>동생 분과 좋은 시간이 되길 바랄게요.</t>
  </si>
  <si>
    <t>요즘 회사생활에 정말 만족하고 있어. 교수님 추천 덕분에 가능했어.</t>
  </si>
  <si>
    <t>교수님께서 나를 추천해주시지 않았더라면 이 회사에 들어가기가 힘들었을 거야.</t>
  </si>
  <si>
    <t>그렇군요. 어떻게 감사인사를 드릴 생각이세요?</t>
  </si>
  <si>
    <t>작은 선물이라도 드려야 할 것 같아.</t>
  </si>
  <si>
    <t>사용자님의 마음이 교수님께 잘 전달되기를 바랄게요.</t>
  </si>
  <si>
    <t>오늘 친구들을 만나고 왔어. 다들 내 취업을 축하해주더라고.</t>
  </si>
  <si>
    <t>본인들도 취업 준비로 힘들 텐데 나의 취업을 자기 일처럼 기뻐해줬어.</t>
  </si>
  <si>
    <t>그렇군요. 좋은 친구들을 두고 계신 것 같아요.</t>
  </si>
  <si>
    <t>맞아. 친구들도 어서 좋은 곳에 취직했으면 좋겠어.</t>
  </si>
  <si>
    <t>앞으로도 친구들과 좋은 우정을 쌓으시길 바랄게요.</t>
  </si>
  <si>
    <t>이번에 계획한 프로젝트가 부장님께서 전폭적으로 지지해주셔서 성공적으로 끝났어.</t>
  </si>
  <si>
    <t>축하 드려요! 그때 기분이 어떠셨나요?</t>
  </si>
  <si>
    <t>너무 기뻤지. 그리고 부장님께도 정말 감사했어.</t>
  </si>
  <si>
    <t>그렇군요. 어떻게 감사 인사를 드릴 생각이세요?</t>
  </si>
  <si>
    <t>조만간 인사 드리고 작은 선물이라도 드려야겠어.</t>
  </si>
  <si>
    <t>부장님께 사용자님의 마음이 잘 전달되길 바라요.</t>
  </si>
  <si>
    <t>팀 프로젝트가 정말 성공적으로 끝나서 기분이 정말 좋아.</t>
  </si>
  <si>
    <t>정말 축하 드려요. 잘 된 이유가 뭔가요?</t>
  </si>
  <si>
    <t>이 모든 건 나를 믿고 따라와준 팀원들의 덕분인 것 같아.</t>
  </si>
  <si>
    <t>그렇군요. 정말 좋은 팀원들 덕분에 좋은 결과를 낼 수 있었군요.</t>
  </si>
  <si>
    <t>맞아. 조만간 같이 축하파티라도 해야겠어.</t>
  </si>
  <si>
    <t>팀원들과 즐거운 파티를 보내시길 바랄게요.</t>
  </si>
  <si>
    <t>요즘 일에 너무 만족하고 있어. 고등학교 선생님이 아니었다면 불가능했을 거야.</t>
  </si>
  <si>
    <t>그렇군요. 어떤 도움을 주셨나요?</t>
  </si>
  <si>
    <t>고등학교 선생님께서 내 적성을 찾을 수 있게 도와주셨거든.</t>
  </si>
  <si>
    <t>그렇군요. 앞으로 어떻게 하실 생각인가요?</t>
  </si>
  <si>
    <t>선생님 생각이 많이 나. 따로 찾아 봬야겠어.</t>
  </si>
  <si>
    <t>선생님을 뵙고 즐거운 시간을 보내길 바라요.</t>
  </si>
  <si>
    <t>드디어 취업에 성공했어! 다 그 친구 덕분이야.</t>
  </si>
  <si>
    <t>친구가 내 면접을 도와주면서 예상 질문파일을 공유해주었거든.</t>
  </si>
  <si>
    <t>그랬군요. 고마운 마음을 표현할 방법은 어떤 것이 있을까요?</t>
  </si>
  <si>
    <t>나중에 밥이라도 한 끼 사야겠어.</t>
  </si>
  <si>
    <t>친구 분과 즐거운 식사가 되길 바랄게요.</t>
  </si>
  <si>
    <t>시험준비를 시작했어. 부모님께 정말 감사 드리고 있어.</t>
  </si>
  <si>
    <t>그렇군요. 부모님께서 어떤 일을 해주셨나요?</t>
  </si>
  <si>
    <t>시험을 준비하겠다는 나를 믿고 지지해주셨거든.</t>
  </si>
  <si>
    <t>그렇군요. 정말 감사한 마음이 크시겠어요.</t>
  </si>
  <si>
    <t>응 맞아. 시험에 합격하면 꼭 효도할 거야.</t>
  </si>
  <si>
    <t>시험에 합격하여 부모님께 효도하시길 바랄게요.</t>
  </si>
  <si>
    <t>드디어 회사에 합격했어! 삼촌의 덕이 커.</t>
  </si>
  <si>
    <t>정말 축하 드려요! 삼촌께서 어떤 도움을 주셨나요?</t>
  </si>
  <si>
    <t>삼촌이 사소한 팁들을 알려주셔서 회사에 합격할 수 있었거든.</t>
  </si>
  <si>
    <t>조만간 연락 드리고 꼭 감사인사를 전하려고.</t>
  </si>
  <si>
    <t>삼촌 분께 감사한 마음이 잘 전달되길 바라요.</t>
  </si>
  <si>
    <t>드디어 공무원시험에 합격했어! 다 인터넷강의 선생님 덕분이야.</t>
  </si>
  <si>
    <t>인터넷 강의 선생님이 잘 알려주신 덕분에 공무원 시험에 합격할 수 있었거든.</t>
  </si>
  <si>
    <t>그렇군요. 선생님께서 큰 도움을 주셨네요.</t>
  </si>
  <si>
    <t>응. 인터넷 강의 선생님이 아니었다면 합격이 어려웠을 거야.</t>
  </si>
  <si>
    <t>그렇군요. 합격하신 만큼 앞으로도 잘되시길 바라요.</t>
  </si>
  <si>
    <t>매번 칭찬해주시는 상사님 덕분에 자신감이 붙었어.</t>
  </si>
  <si>
    <t>회사생활이 처음이라 자신감이 없었는데 칭찬 덕분에 자신감이 붙었거든.</t>
  </si>
  <si>
    <t>그렇군요. 상사님께 감사한 마음을 표현하기 위해 어떻게 하면 좋을까요?</t>
  </si>
  <si>
    <t>나중에 꼭 식사라도 대접해드려야겠어.</t>
  </si>
  <si>
    <t>즐거운 식사가 되시길 바랄게요.</t>
  </si>
  <si>
    <t>좋은 기회가 생긴 것 같아. 다 상사님 덕분이야.</t>
  </si>
  <si>
    <t>축하 드려요! 어떤 도움을 주셨나요?</t>
  </si>
  <si>
    <t>그 상사님이 나에게 중요한 일을 맡겨주셔서 좋은 기회를 얻을 수 있었어.</t>
  </si>
  <si>
    <t>그렇군요. 일이 끝난 후 어떻게 감사를 표시할 생각이세요?</t>
  </si>
  <si>
    <t>일을 잘 마무리하고 꼭 인사 드려야겠어.</t>
  </si>
  <si>
    <t>앞으로도 좋은 관계가 되시길 바랄게요.</t>
  </si>
  <si>
    <t>오늘 병원에 갔는데 폐암이래. 너무 슬퍼.</t>
  </si>
  <si>
    <t>그렇군요. 어떤 이유 때문에 그런가요?</t>
  </si>
  <si>
    <t>아무래도 담배를 너무 많이 피워서 그런 것 같아.</t>
  </si>
  <si>
    <t>그렇군요. 앞으로 어떤 노력을 하실 생각이세요?</t>
  </si>
  <si>
    <t>건강을 위해서 꼭 금연해야겠어.</t>
  </si>
  <si>
    <t>꼭 금연하시길 바라요.</t>
  </si>
  <si>
    <t>요즘 기침이 잦아서 병원에 갔는데 만성기침이래.</t>
  </si>
  <si>
    <t>그렇군요. 상태가 많이 안 좋으신가요?</t>
  </si>
  <si>
    <t>조금 악화된 것 같아. 대수롭게 여기지 말았어야 했어.</t>
  </si>
  <si>
    <t>그렇군요. 앞으로 건강을 위해 어떻게 하실 생각이세요?</t>
  </si>
  <si>
    <t>치료를 잘 받고 철저히 관리해야겠어.</t>
  </si>
  <si>
    <t>치료를 잘 받으셔서 회복되길 바랄게요.</t>
  </si>
  <si>
    <t>병이 계속 악화되네. 요즘 많은 후회를 하고 있어.</t>
  </si>
  <si>
    <t>주위사람들에게 잘못한 것만 생각나서 많이 후회가 돼.</t>
  </si>
  <si>
    <t>그렇군요. 주위사람들을 위해 어떻게 하실 생각이신가요?</t>
  </si>
  <si>
    <t>더 늦기 전에 서둘러서 사과하고 인사해야겠어.</t>
  </si>
  <si>
    <t>그렇게 해서 마음의 짐을 덜길 바랄게요.</t>
  </si>
  <si>
    <t>고혈압으로 큰일날 뻔 했어. 가족들 말을 들을걸.</t>
  </si>
  <si>
    <t>응. 병원에 가보라고 계속 말했었는데 내가 쓰러지고 나서야 그 말들이 생각났어.</t>
  </si>
  <si>
    <t>그렇군요. 앞으로는 건강을 위해 어떻게 하실 생각이신가요?</t>
  </si>
  <si>
    <t>앞으로는 가족들 말을 잘 듣고 검진을 잘 받아야겠어.</t>
  </si>
  <si>
    <t>네 건강이 빨리 회복되길 바랄게요.</t>
  </si>
  <si>
    <t>친구가 심근경색증으로 상태가 많이 안 좋네. 더 잘해주지 못해서 후회돼.</t>
  </si>
  <si>
    <t>친구에게 잘해주지 못 해서 후회하시는군요. 원래도 상태가 안 좋으셨나요?</t>
  </si>
  <si>
    <t>아니. 원래는 멀쩡했는데 갑자기 그렇게 됐어. 이럴 줄 알았으면 더 잘해줄 걸.</t>
  </si>
  <si>
    <t>그렇군요. 친구를 위해 어떻게 하실 생각이세요?</t>
  </si>
  <si>
    <t>앞으로 더 잘해주고 돌봐줘야겠어.</t>
  </si>
  <si>
    <t>친구 분의 건강이 회복되길 바랄게요.</t>
  </si>
  <si>
    <t>병원에 갔더니 간암이래. 진작 아내 말을 들을걸 후회하고 있어.</t>
  </si>
  <si>
    <t>응. 예전부터 술 좀 적당히 마시라고 많이 말했는데 말을 들을걸 그랬어.</t>
  </si>
  <si>
    <t>그렇군요. 앞으로는 건강을 위해 어떻게 하실 생각이세요?</t>
  </si>
  <si>
    <t>절주하고 아내 말을 잘 들어야겠어.</t>
  </si>
  <si>
    <t>하루 빨리 건강이 회복되길 바랄게요.</t>
  </si>
  <si>
    <t>병원이 너무 갑갑하다. 진작에 말 좀 잘 들을걸 후회하고 있어.</t>
  </si>
  <si>
    <t>하지 말라는 건 하지 말고 치료를 잘 받을 걸 그랬어.</t>
  </si>
  <si>
    <t>치료를 잘 받고 말을 잘 들어야겠어.</t>
  </si>
  <si>
    <t>건강이 회복되길 바라요.</t>
  </si>
  <si>
    <t>병원에 가보니 간암이래. 일찍 치료할 걸 후회 중이야.</t>
  </si>
  <si>
    <t>치료를 일찍 받지 못해서 후회하고 계시군요. 예전에 검사를 받으셨나요?</t>
  </si>
  <si>
    <t>응. 그때 미리 치료하라고 말했었는데 그때 치료할 걸 그랬어.</t>
  </si>
  <si>
    <t>그렇군요. 지금부터 건강을 위해 무엇을 하실 건가요?</t>
  </si>
  <si>
    <t>치료를 꾸준히 받고 관리를 잘할 거야.</t>
  </si>
  <si>
    <t>치료를 잘 받으셔서 상태가 좋아지시길 바랄게요.</t>
  </si>
  <si>
    <t>고지혈증으로 병원신세를 지게 되었어. 고기를 진작 줄일 걸 후회 중이야.</t>
  </si>
  <si>
    <t>고기를 줄였어야 했는데 매일 즐기다 보니 고지혈증으로 고생하고 있어.</t>
  </si>
  <si>
    <t>그렇군요. 앞으로 회복을 위해 무엇을 하실 건가요?</t>
  </si>
  <si>
    <t>치료를 꼭 잘 받고 고기도 줄일 거야.</t>
  </si>
  <si>
    <t>고지혈증이 하루 빨리 회복되길 바랄게요.</t>
  </si>
  <si>
    <t>추운 날 뇌출혈로 정말 큰일날 뻔 했어.</t>
  </si>
  <si>
    <t>추운 겨울에 급하게 나가다가 뇌출혈로 쓰러진 적이 있거든. 다행히 큰 일은 없었어.</t>
  </si>
  <si>
    <t>정말 다행이네요. 앞으로 예방을 위해 어떻게 하실 생각이세요?</t>
  </si>
  <si>
    <t>뇌출혈에 철저히 주의하고 검진도 잘 받을 거야.</t>
  </si>
  <si>
    <t>쓰러지지 않고 건강하게 사시길 바랄게요.</t>
  </si>
  <si>
    <t>디스크 때문에 정말 힘들어. 허리관리를 잘 할걸 후회하고 있어.</t>
  </si>
  <si>
    <t>사무직으로 매일 앉아있는데 관리를 잘 안 했어. 그래서 디스크에 걸렸어.</t>
  </si>
  <si>
    <t>그렇군요. 앞으로 관리를 위해 어떻게 하실 생각이신가요?</t>
  </si>
  <si>
    <t>치료를 꾸준히 받고 재활치료도 잘 받을 거야.</t>
  </si>
  <si>
    <t>빨리 디스크가 회복되길 바랄게요.</t>
  </si>
  <si>
    <t>인슐린을 제때 놓지 않아서 병원에 후송되었어. 제때 놓을 걸 후회하고 있어.</t>
  </si>
  <si>
    <t>정말 큰일날 뻔 했어요. 상태는 어떠세요?</t>
  </si>
  <si>
    <t>다행히 큰 탈은 없었어. 제 시간을 안 지켜서 그런 것 같아.</t>
  </si>
  <si>
    <t>그렇군요.앞으로 회복과 예방을 위해 어떻게 하실 생각이신가요?</t>
  </si>
  <si>
    <t>치료를 잘 받고 인슐린도 제 때 놓을 거야.</t>
  </si>
  <si>
    <t>하루 빨리 회복되시고 예방도 잘 하시길 바랄게요.</t>
  </si>
  <si>
    <t>지원금을 신청했는데 아직도 안 들어와서 매일 전화를 하고 있어. 못 봤을까 봐 안달이 나.</t>
  </si>
  <si>
    <t>신청한 지원금이 안 들어와서 안달 나시겠어요. 좋은 결과가 있었나요?</t>
  </si>
  <si>
    <t>아니. 너무 늦어져서 계속 전화를 해도 진전이 없어.</t>
  </si>
  <si>
    <t>그렇군요. 진전을 위해서 어떤 방법이 좋을까요?</t>
  </si>
  <si>
    <t>화는 나지만 조금 더 참고 기다려봐야겠어.</t>
  </si>
  <si>
    <t>좋은 결과가 있었으면 좋겠어요.</t>
  </si>
  <si>
    <t>오늘 아침 눈 뜨자마자 나에게 돈을 빌려간 친구의 집을 찾아갔어.</t>
  </si>
  <si>
    <t>나한테 돈을 빌린 친구가 자꾸 말을 바꾸면서 돈을 빌린 적이 없다고 해서 화가 났거든.</t>
  </si>
  <si>
    <t>대화로 풀어보고 계속 그런다면 법적 조치도 고려해봐야겠어.</t>
  </si>
  <si>
    <t>탈없이 친구에게 빌려준 돈을 다시 받으시길 바랄게요.</t>
  </si>
  <si>
    <t>이번 달에 돈이 부족해서 월급을 미리 가불 받았어.</t>
  </si>
  <si>
    <t>그렇군요. 사장님이 허락해주셨나요?</t>
  </si>
  <si>
    <t>응. 받긴 받았지만 뭐라고 하셔서 썩 좋진 않아.</t>
  </si>
  <si>
    <t>그렇군요. 해결을 위해서 어떤 방법이 좋을까요?</t>
  </si>
  <si>
    <t>돈을 더 아껴서 다시 가불 받는 일이 없도록 해야겠어.</t>
  </si>
  <si>
    <t>앞으로는 가불 받는 일이 없길 바랄게요.</t>
  </si>
  <si>
    <t>이번 달 실적이 부족해 안달 나 죽겠어. 그래서 친구에게 보험을 들으라고 권유했어.</t>
  </si>
  <si>
    <t>실적이 부족해 불안하시군요. 친구는 어떻게 대답했나요?</t>
  </si>
  <si>
    <t>내가 마구잡이로 보험을 권유해서 화가 난 것 같아.</t>
  </si>
  <si>
    <t>그렇군요. 친구의 화를 달래주기 위해 어떤 방법이 좋을까요?</t>
  </si>
  <si>
    <t>나중에 미안하다고 사과하고 밥 한끼라도 사야겠어.</t>
  </si>
  <si>
    <t>회원들에게 압박을 줬더니 마음이 편하지가 않고 불안하네.</t>
  </si>
  <si>
    <t>회원들에게 압박을 줘서 불안하셨군요. 회원들은 어떻게 반응했나요?</t>
  </si>
  <si>
    <t>자꾸 후원금을 내라고 압박을 주니까 기분 나빠하는 것 같아.</t>
  </si>
  <si>
    <t>그렇군요. 회원들의 기분을 달래주기 위해 어떤 방법이 좋을까요?</t>
  </si>
  <si>
    <t>내가 잘못한 부분들은 사과하고 회식이라도 한 번 해야겠어.</t>
  </si>
  <si>
    <t>회원들과의 관계가 해결되기를 바랄게요.</t>
  </si>
  <si>
    <t>자녀들에게 다음달 용돈을 달라고 물어봤는데 안 된다고 해서 불안해.</t>
  </si>
  <si>
    <t>자녀들이 용돈을 안 준다고 해서 불안하셨군요. 자녀들은 어떻게 반응했나요?</t>
  </si>
  <si>
    <t>갑자기 돈을 미리 달라고 하니까 기분 나빠하는 것 같아.</t>
  </si>
  <si>
    <t>그렇군요. 자녀들과 문제를 해결하기 위해 어떤 방법이 좋을까요?</t>
  </si>
  <si>
    <t>미안하다고 먼저 사과하고 대화로 풀어야겠어.</t>
  </si>
  <si>
    <t>자녀들과 문제가 잘 해결되기를 바랄게요.</t>
  </si>
  <si>
    <t>경기가 어려워서 너무 힘들고 화가 나.</t>
  </si>
  <si>
    <t>경기가 어려워서 힘드시고 화가 나셨군요. 무슨 일이 있으셨나요?</t>
  </si>
  <si>
    <t>경기가 어려워서 가게 문을 닫았거든.</t>
  </si>
  <si>
    <t>그렇군요. 이 상황을 극복하기 위해 어떤 방법이 좋을까요?</t>
  </si>
  <si>
    <t>힘들더라도 긍정적으로 생각하고 포기하지 않아야겠어.</t>
  </si>
  <si>
    <t>빨리 경기가 회복되어서 문제가 나아지길 바랄게요.</t>
  </si>
  <si>
    <t>원하는 만큼 월급을 못 받는 것 같아서 사장에게 파업을 선포했어.</t>
  </si>
  <si>
    <t>파업을 선포하셨군요. 기분은 어떠신가요?</t>
  </si>
  <si>
    <t>파업이 잘 안될까 봐 불안하기도 하고 부당한 것 같아 화가 나.</t>
  </si>
  <si>
    <t>그렇군요. 문제가 잘 해결되기 위해 어떤 방법이 좋을까요?</t>
  </si>
  <si>
    <t>사장과 대화로 잘 풀어보는 게 좋을 것 같아.</t>
  </si>
  <si>
    <t>임금문제가 잘 해결되길 바랄게요.</t>
  </si>
  <si>
    <t>오늘 아들에게 내 은퇴 전에 결혼식을 올리라고 닦달했어.</t>
  </si>
  <si>
    <t>아드님에게 결혼식을 닦달하셨군요. 무슨 이유 때문인가요?</t>
  </si>
  <si>
    <t>내가 뿌린 축의금을 못 거둘까 봐 불안해서 그렇게 했어. 아들은 화가 난 것 같아.</t>
  </si>
  <si>
    <t>그렇군요. 아드님과의 문제를 해결하기 위해 어떤 방법이 좋을까요?</t>
  </si>
  <si>
    <t>아들과 충분히 대화로 풀어보고 해결해야겠어.</t>
  </si>
  <si>
    <t>아드님과의 문제가 잘 해결되시길 바랄게요.</t>
  </si>
  <si>
    <t>거래처에서 받을 돈이 있는데 계속 미루니까 짜증이나.</t>
  </si>
  <si>
    <t>거래처 때문에 짜증이 나셨군요. 어떻게 계속 미뤘나요?</t>
  </si>
  <si>
    <t>계속 핑계를 대면서 미루는데 사정이 있는 건지 불안해하는 것 같았어.</t>
  </si>
  <si>
    <t>그렇군요.문제 해결을 위해 어떤 방법이 좋을까요?</t>
  </si>
  <si>
    <t>직접 만나서 대화해보는 게 좋을 것 같아.</t>
  </si>
  <si>
    <t>거래처와의 문제가 잘 해결되길 바랄게요.</t>
  </si>
  <si>
    <t>자녀가 배우자를 데리고 왔는데 마음에 들지가 않아.</t>
  </si>
  <si>
    <t>자녀의 배우자가 마음에 들지 않으시군요. 무엇 때문에 그러신가요?</t>
  </si>
  <si>
    <t>내 자녀는 전문직인데 사돈 쪽은 한참 모자라는 것 같아 아까워.</t>
  </si>
  <si>
    <t>그렇군요. 불만을 해결하기 위해 어떤 방법이 좋을까요?</t>
  </si>
  <si>
    <t>아직 잘 모르니 선입견보다는 더 지켜보는 게 좋을 것 같아.</t>
  </si>
  <si>
    <t>지켜보면서 문제가 잘 해결되길 바라요.</t>
  </si>
  <si>
    <t>사놓은 집값이 계속 떨어지고 있어서 불안해.</t>
  </si>
  <si>
    <t>집값이 계속 떨어지는 것 같아 불안하셨군요.</t>
  </si>
  <si>
    <t>얼마 전에 노후대비로 사놓은 집인데 집값이 떨어지니까 화도 나.</t>
  </si>
  <si>
    <t>그렇군요. 불안을 해결할 현명한 방법은 무엇이 있을까요?</t>
  </si>
  <si>
    <t>아직 모르니까 조금 더 지켜보고 현명하게 판단해야겠어.</t>
  </si>
  <si>
    <t>현명하게 선택하셔서 좋은 결과가 있길 바랄게요.</t>
  </si>
  <si>
    <t>요즘 내 차 때문에 스트레스야.</t>
  </si>
  <si>
    <t>차 때문에 스트레스를 받으시는군요. 어떤 이유 때문에 그러신가요?</t>
  </si>
  <si>
    <t>사십 대에는 중형세단을 끌고 다녀야 하는데 내 차는 소형차라 창피해.</t>
  </si>
  <si>
    <t>그렇군요. 스트레스를 해결하기 위해 어떤 방법이 좋을까요?</t>
  </si>
  <si>
    <t>아직은 쓸만하니 더 상황이 나아지면 바꿔야겠어.</t>
  </si>
  <si>
    <t>차 때문에 받는 스트레스가 해결되길 바랄게요.</t>
  </si>
  <si>
    <t>요즘 남들 얘기 때문에 기분이 안 좋아.</t>
  </si>
  <si>
    <t>은퇴가 얼마 안 남았는데 남들은 내가 무슨 큰 돈이라도 모아놓은 줄 알고 있어. 당황스러워.</t>
  </si>
  <si>
    <t>남들의 시선보다는 나에게 집중해야겠어.</t>
  </si>
  <si>
    <t>남들 때문에 받는 스트레스가 해결되길 바랄게요.</t>
  </si>
  <si>
    <t>요즘 계속 일할 생각에 기분이 안 좋아.</t>
  </si>
  <si>
    <t>일 생각 때문에 기분이 안 좋으셨군요. 무슨 이유 때문에 그러신가요?</t>
  </si>
  <si>
    <t>요즘이 백세시대라서 앞으로 칠십 대까지 일해야 한다는 게 당황스러워.</t>
  </si>
  <si>
    <t>그렇군요. 고민하시는 부분을 해결하기 위해 어떤 방법이 좋을까요?</t>
  </si>
  <si>
    <t>정보들을 찾아봐서 빠르게 은퇴할 수 있는 방법을 찾아봐야겠어.</t>
  </si>
  <si>
    <t>잘 찾으셔서 고민이 해결되길 바랄게요.</t>
  </si>
  <si>
    <t>요즘 지출이 만만치 않아서 걱정이야.</t>
  </si>
  <si>
    <t>지출 때문에 걱정이시군요. 어떤 지출이 많나요?</t>
  </si>
  <si>
    <t>이제부터 노후저축을 해야 하는데 남들 시선 때문에 지출하는 돈이 너무 많은 것 같아.</t>
  </si>
  <si>
    <t>그렇군요. 지출문제를 해결하기 위해 어떤 방법이 좋을까요?</t>
  </si>
  <si>
    <t>앞으로 남들 시선을 의식하지 말고 지출을 줄이도록 노력해야겠어.</t>
  </si>
  <si>
    <t>지출 문제가 잘 해결되길 바랄게요.</t>
  </si>
  <si>
    <t>외제차를 구입했는데 마음이 편치가 않아.</t>
  </si>
  <si>
    <t>외제차 때문에 불안하시군요. 무슨 이유 때문인가요?</t>
  </si>
  <si>
    <t>남의 시선 때문에 비싼 차를 사다 보니 부담이 많이 되는 것 같아.</t>
  </si>
  <si>
    <t>그렇군요. 부담을 해결하기 위해 어떤 방법이 좋을까요?</t>
  </si>
  <si>
    <t>남들 시선보다는 나에게 맞는 건지 한번 더 생각해봐야겠어.</t>
  </si>
  <si>
    <t>정리가 잘 되어서 문제가 해결되길 바랄게요.</t>
  </si>
  <si>
    <t>평수가 너무 좁아서 이사하고 싶은데 주위 시선 때문에 힘들어.</t>
  </si>
  <si>
    <t>이사문제 때문에 고민이시군요. 주위 시선이 많이 신경 쓰이셨나요?</t>
  </si>
  <si>
    <t>응. 집값이 비싸도 평수 때문에 이사하고 싶은데 주위에선 바보짓이라는 시선이 지배적이야.</t>
  </si>
  <si>
    <t>그렇군요. 어떻게 하면 더 좋은 해결책을 찾을 수 있을까요?</t>
  </si>
  <si>
    <t>가장 중요한 것은 나 자신이니 남들 시선보다는 나에게 맞는 선택을 할거야.</t>
  </si>
  <si>
    <t>맞는 선택을 하셔서 더 나은 환경이 되시길 바랄게요.</t>
  </si>
  <si>
    <t>남들 시선을 의식하기 싫어서 노후 준비를 위해 어제 아내와 귀농을 결정했어.</t>
  </si>
  <si>
    <t>귀농을 결정하셨군요. 기분은 어떠신가요?</t>
  </si>
  <si>
    <t>기대가 되면서도 아직은 남들 시선 때문에 불안한 것 같아.</t>
  </si>
  <si>
    <t>그렇군요. 불안한 마음을 해결하려면 어떻게 해야 할까요?</t>
  </si>
  <si>
    <t>남들 시선보다는 귀농 후 행복한 모습만 생각할거야.</t>
  </si>
  <si>
    <t>네 귀농 후 행복한 노후가 되시길 바랄게요.</t>
  </si>
  <si>
    <t>은퇴하면 도시생활을 정리하고 농촌에서 살고 싶어.</t>
  </si>
  <si>
    <t>은퇴 후 귀농을 생각하고 계시군요. 마음은 어떠신가요?</t>
  </si>
  <si>
    <t>농촌에서의 생활이 기대가 되지만 아직 남들 시선이 신경 쓰이는 것 같아.</t>
  </si>
  <si>
    <t>그렇군요. 불안한 마음을 해결하기 위해 어떤 방법이 좋을까요?</t>
  </si>
  <si>
    <t>남들 시선은 신경 쓰지 말고 나에게 맞게 현명하게 생각해야겠어.</t>
  </si>
  <si>
    <t>계획하신 것들이 잘 이뤄지시길 바랄게요.</t>
  </si>
  <si>
    <t>은퇴 후에 수도권 외곽으로 이사하려는데 걱정이야.</t>
  </si>
  <si>
    <t>이사문제 때문에 걱정이시군요. 어떤 문제 때문에 그러신가요?</t>
  </si>
  <si>
    <t>가진 돈이 넉넉지 않아서 그러려고 하는데 사람들 시선이 신경 쓰여.</t>
  </si>
  <si>
    <t>그렇군요. 신경 쓰이는 부분들을 해결하기 위해 어떻게 해야 할까요?</t>
  </si>
  <si>
    <t>남들 신경 쓰는 건 아무 도움도 되지 않으니 내 상황에 맞게 행동할 거야.</t>
  </si>
  <si>
    <t>현명하게 생각하셔서 이사가 잘 이뤄지시길 바랄게요.</t>
  </si>
  <si>
    <t>오늘 친구가 새 차를 샀는데 부럽더라.</t>
  </si>
  <si>
    <t>친구의 새 차가 부러우셨군요. 어떤 부분 때문에 그러셨나요?</t>
  </si>
  <si>
    <t>다른 사람들의 부러워하는 시선을 느꼈거든. 질투도 나고 부러워서 계속 신경 쓰여.</t>
  </si>
  <si>
    <t>그렇군요. 신경 쓰이는 부분에 대한 좋은 해결책은 뭐가 있을까요?</t>
  </si>
  <si>
    <t>단순히 남들 시선 때문이 아닌 나에게 정말 중요한 것인지 다시 생각해야겠어.</t>
  </si>
  <si>
    <t>걱정되는 부분들이 잘 정리되길 바랄게요.</t>
  </si>
  <si>
    <t>요즘 친척이 대단하다고 생각해. 남의 시선은 아랑곳하지 않고 작은 집에 살거든.</t>
  </si>
  <si>
    <t>정말 대단하네요. 바라보시는 기분은 어떠셨나요?</t>
  </si>
  <si>
    <t>대단하다고 생각하지만 부럽기도 하고 나와 비교하게 돼서 기분이 안 좋기도 해.</t>
  </si>
  <si>
    <t>그렇군요. 신경 쓰이는 부분에 대해 어떻게 해결해야 할까요?</t>
  </si>
  <si>
    <t>친척을 보고 질투하는 것이 아니라 보고 배워서 나도 더 발전해야겠어.</t>
  </si>
  <si>
    <t>친척분의 상황이 좋은 영향을 주기를 바랄게요.</t>
  </si>
  <si>
    <t>요즘 매주 복권을 사고 있는 내 자신이 한심스러워.</t>
  </si>
  <si>
    <t>은퇴 후 재정을 위해 몰래 매주 복권을 사고 있어. 이런 내가 한심해.</t>
  </si>
  <si>
    <t>그렇군요. 이 상황을 극복하기 위해 할 수 있는 일에는 무엇이 있을까요?</t>
  </si>
  <si>
    <t>이제부터라도 복권 사는 것을 중단하고 더 나은 방법을 찾을 거야.</t>
  </si>
  <si>
    <t>더 나은 방법을 찾으셔서 더 좋은 은퇴계획을 세우시길 바랄게요.</t>
  </si>
  <si>
    <t>엄마가 안 계셔서 아빠가 모든 걸 하셔야 하는 게 불안해.</t>
  </si>
  <si>
    <t>어머니가 안 계신 상황에서 아버지가 혼자 감당하시는 것이 불안하시군요.</t>
  </si>
  <si>
    <t>내가 아빠를 도와드리고 싶지만 나도 불안하고 힘들어서 도와드리지 못해</t>
  </si>
  <si>
    <t>불안한 상황 때문에 많이 괴로우실 것 같아요. 이럴 땐 어떻게 하는 것이 좋을까요?</t>
  </si>
  <si>
    <t>모르겠어. 나도 아빠도 엄마의 부재로 큰 어려움을 느끼고 있어.</t>
  </si>
  <si>
    <t>두 분 모두 힘든 시간을 보내고 있군요. 서로에게 힘이 되어줘서 어려운 상황을 극복하시면 좋겠어요.</t>
  </si>
  <si>
    <t>나는 학생이지만 돈을 벌어야 해.</t>
  </si>
  <si>
    <t>용돈을 벌어야 하는 상황인가 봐요. 특별한 이유가 있나요?</t>
  </si>
  <si>
    <t>어리지만 내가 우리 집의 가장이라 돈을 벌어야 해.</t>
  </si>
  <si>
    <t>가장이시라니 정말 힘드시겠네요. 그럼 앞으로 어떤 일을 하는 것이 좋을까요?</t>
  </si>
  <si>
    <t>어떤 일을 내가 잘 할 수 있을지 모르겠어.</t>
  </si>
  <si>
    <t>어려운 일 없이 현 상황을 잘 극복하시길 바라요.</t>
  </si>
  <si>
    <t>우리 엄마는 외국에 오래 살다가 와서 한국어가 서툰 것이 불안해.</t>
  </si>
  <si>
    <t>어머니께서 한국어가 서투신 게 걱정이군요. 어떤 이유로 불안한 감정이 드셨나요?</t>
  </si>
  <si>
    <t>한국에서 생활하는 데에 한국어를 못해서 불이익을 받을까 봐 걱정돼.</t>
  </si>
  <si>
    <t>어머니의 한국어가 서툴러서 불편하시겠어요. 이를 어떻게 하면 좋을까요?</t>
  </si>
  <si>
    <t>나라도 열심히 한국어를 배워서 엄마에게 가르쳐주어야겠어.</t>
  </si>
  <si>
    <t>좋은 생각이에요. 어머니께서 빨리 한국어를 잘 구사하시면 좋겠어요.</t>
  </si>
  <si>
    <t>부모님 직업 쓰는 설문조사에 아무 것도 쓸 수 없다는 게 불안해.</t>
  </si>
  <si>
    <t>어떤 이유로 그런 감정이 들었는지 여쭤 봐도 될까요?</t>
  </si>
  <si>
    <t>부모님의 직업이 없어서 적을 수 없다는 사실에 너무 슬퍼. 부모님이 실직하셔서 불안해.</t>
  </si>
  <si>
    <t>부모님께서 직업이 없으셔서 불안하시군요. 이 상황을 어떻게 하면 좋을까요?</t>
  </si>
  <si>
    <t>부모님께서 직업을 구하시도록 도와드리고 싶어.</t>
  </si>
  <si>
    <t>부모님께서 직업을 구하셔서 불안한 마음이 사라지면 좋겠어요.</t>
  </si>
  <si>
    <t>아빠가 일도 안 나가면서 술만 먹으면 소리를 질러. 같은 집에 사니까 미칠 거 같아.</t>
  </si>
  <si>
    <t>아버지께서 술을 먹고 소리를 지르시는 게 싫으시군요.</t>
  </si>
  <si>
    <t>아빠가 실직한 것도 불안한데 저러다가 내 인생까지 망칠 거 같아.</t>
  </si>
  <si>
    <t>아버지 때문에 정말 불안하겠네요. 어떻게 하는 것이 좋을까요?</t>
  </si>
  <si>
    <t>빨리 독립을 해서 나가고 싶어. 차라리 내가 돈을 많이 벌어서 부모님을 돕고 싶어.</t>
  </si>
  <si>
    <t>빨리 독립할 수 있는 여건이 되면 좋겠어요.</t>
  </si>
  <si>
    <t>전기세를 내지 않아서 집에 전기가 들어오지 않아.</t>
  </si>
  <si>
    <t>집에 전기가 들어오지 않으시군요. 많이 걱정되시겠어요.</t>
  </si>
  <si>
    <t>부모님이 아무 일도 안하고 계셔서 전기세 낼 돈이 없어.</t>
  </si>
  <si>
    <t>전기세를 못 내시다니 정말 불편하시겠어요. 앞으로 어떻게 하는 것이 좋을까요?</t>
  </si>
  <si>
    <t>몰라. 어떻게 살아야 할지 불안하기만 해.</t>
  </si>
  <si>
    <t>현 상황을 잘 극복하셔서 불안함이 사라지길 바라요.</t>
  </si>
  <si>
    <t>배가 너무 고파. 어떡하지?</t>
  </si>
  <si>
    <t>배가 많이 고프신가 봐요. 밥을 먹을 수 없는 상황인가요?</t>
  </si>
  <si>
    <t>엄마가 아파서 아빠가 오셔야 밥을 먹을 수 있는데 아빠가 언제 오실지 모르겠어.</t>
  </si>
  <si>
    <t>불안하시겠어요. 이런 상황에서 어떻게 하는 것이 좋을까요?</t>
  </si>
  <si>
    <t>난 한 번도 요리를 해본 적이 없어서 걱정되지만 일단 시도해봐야겠어.</t>
  </si>
  <si>
    <t>식사를 잘 챙겨 드셔서 불안함이 사라지면 좋겠어요.</t>
  </si>
  <si>
    <t>누나랑 아빠랑 엄마한테 매일 성질을 내.</t>
  </si>
  <si>
    <t>가족들은 왜 엄마한테 성질을 내시는 거죠?</t>
  </si>
  <si>
    <t>내가 보기엔 누나는 불만을 쏟아내는 거 같고 아빤 쌓인 스트레스를 엄마한테 푸는 거 같아.</t>
  </si>
  <si>
    <t>저런. 어머니가 많이 힘드시겠어요. 어떻게 하면 좋을까요?</t>
  </si>
  <si>
    <t>엄마가 도망갈까 봐 걱정이 돼서 나라도 엄마와 많은 대화를 나눠야겠어.</t>
  </si>
  <si>
    <t>마음이 아프네요. 가족 간에 대화로 잘 풀어나가시면 좋을 거 같아요.</t>
  </si>
  <si>
    <t>부모님은 집에서도 나랑 마주치지 않아서 아직 가정방문 얘기를 못 꺼냈어.</t>
  </si>
  <si>
    <t>부모님과 마주치지 못해서 가정방문 얘기를 못 꺼내셨군요. 어떤 감정인가요?</t>
  </si>
  <si>
    <t>부모님이 너무 바쁘셔서 가정방문에 대해 말할 수 없어. 바쁜데 억지로 상담하실까 봐 불안해.</t>
  </si>
  <si>
    <t>부모님께서 바쁘셔서 불안하시군요. 어떻게 하면 좋을까요?</t>
  </si>
  <si>
    <t>그래도 선생님께서 꼭 해야 된다고 하셨으니까 식탁 위에 가정통신문을 올려놓아야겠어.</t>
  </si>
  <si>
    <t>꼭 해야 된다면 부모님께서 여유를 갖게 되셔서 가정방문이 원활히 이뤄지시길 바라요!</t>
  </si>
  <si>
    <t>아빠는 돈이 없으면 슈퍼에서 외상을 해서라도 술을 마시곤 해.</t>
  </si>
  <si>
    <t>아빠의 그런 모습을 보면 많이 속상하시겠어요.</t>
  </si>
  <si>
    <t>돈이 없으면 없는 대로 아껴야 되는데도 무리해서 외상을 하는 아빠 때문에 우리 가족 모두가 불안해.</t>
  </si>
  <si>
    <t>아빠 때문에 불안한 감정이 들었군요. 이런 상황에서 어떻게 하면 좋을까요?</t>
  </si>
  <si>
    <t>모르겠어. 나라도 아르바이트를 해서 외상값을 갚고 싶은 심정이야.</t>
  </si>
  <si>
    <t>가족 안의 어려움이 해결되면 좋겠어요.</t>
  </si>
  <si>
    <t>우리 가족 형편이 안 좋아서 한 겨울에도 엄마는 얼음장 같은 물에 빨래를 직접 하고 계셨어.</t>
  </si>
  <si>
    <t>어머니의 그런 모습을 보고 어떤 생각이 들었나요?</t>
  </si>
  <si>
    <t>우리 가족이 가난한 게 너무 불안하게 느껴졌어.</t>
  </si>
  <si>
    <t>불안하셨군요. 이런 상황에서 어떻게 하는 것이 좋을까요?</t>
  </si>
  <si>
    <t>모르겠어. 요즘 가족 전체가 위기라서 너무 힘들어.</t>
  </si>
  <si>
    <t>가족의 재정 문제가 해결되어 모두가 행복해지시면 좋겠네요.</t>
  </si>
  <si>
    <t>나는 라면이 지겨워.</t>
  </si>
  <si>
    <t>라면을 많이 드셨나 봐요. 밥을 드실 시간이 없으셨나요?</t>
  </si>
  <si>
    <t>아니. 우리 부모님이 차려주신 게 매일이 라면이었어.</t>
  </si>
  <si>
    <t>매일 라면이라면 지겨울 수도 있겠어요. 어떤 감정이 있나요?</t>
  </si>
  <si>
    <t>무능력한 부모님이 원망스러워.</t>
  </si>
  <si>
    <t>부모님도 좋은 음식들로 차려주고 싶으셨을 거예요. 나중에 부모님을 이해하는 날이 올 거예요.</t>
  </si>
  <si>
    <t>나 취직했어!</t>
  </si>
  <si>
    <t>축하해요! 요즘 취직이 어려운데 성공하셨군요.</t>
  </si>
  <si>
    <t>화장품 회사에 취직했는데 내가 화장품 배합만큼은 자신이 있거든.</t>
  </si>
  <si>
    <t>자신 있는 분야의 회사에 취직하신 거예요? 정말 기쁘시겠어요.</t>
  </si>
  <si>
    <t>이 분야에서만큼은 내가 완전 전문가지.</t>
  </si>
  <si>
    <t>자신감 있는 모습이 너무 멋져요. 계속 승승장구하시길 바랄게요.</t>
  </si>
  <si>
    <t>오늘 내가 회사면접을 보고 왔는데 너무 잘 한 거 같아.</t>
  </si>
  <si>
    <t>면접보고 오셨군요. 좋은 결과 기대해요!</t>
  </si>
  <si>
    <t>너무 면접을 잘해서 떨어지면 이상한 거야.</t>
  </si>
  <si>
    <t>대단한 자신감인걸요. 면접관들의 칭찬을 많이 받으신 건가요?</t>
  </si>
  <si>
    <t>물론이지. 다른 사람들하고 들어갔는데 그 사람들보다 내가 훨씬 대답을 잘했어.</t>
  </si>
  <si>
    <t>그럼 곧 취직이신 거군요! 그동안 준비하시느라 고생하셨어요.</t>
  </si>
  <si>
    <t>지금 회사를 다니고 있지만 또 다른 꿈이 생겨서 고민 중이야.</t>
  </si>
  <si>
    <t>또 다른 꿈이 생기셨군요. 어떤 꿈이 생기셨는지 물어봐도 될까요?</t>
  </si>
  <si>
    <t>회사를 그만두고 애견사업에 관심이 생겨서 관련 시험을 준비해볼까 해.</t>
  </si>
  <si>
    <t>애견사업에 관심이 생기신 거군요.</t>
  </si>
  <si>
    <t>관심 있다기보다 돈이 될 거 같아서. 난 잘 해낼 거 같거든.</t>
  </si>
  <si>
    <t>자신 있어 보이네요. 신중하게 준비하셔서 훌륭한 선택하시길 바랄게요.</t>
  </si>
  <si>
    <t>다들 대기업에 왜들 이렇게 목매는지 이유를 모르겠어.</t>
  </si>
  <si>
    <t>대기업에 가고 싶어 하는 사람들을 이해하지 못하시는 군요. 어떤 이유로 그렇게 생각하시나요?</t>
  </si>
  <si>
    <t>돈을 많이 주기도 하지만 그만큼 해내야 하는 일도 많고 스트레스도 많아. 차라리 중소기업으로 옮길까 봐.</t>
  </si>
  <si>
    <t>스트레스 때문에 중소기업으로 옮기고 싶으신 거군요.</t>
  </si>
  <si>
    <t>차라리 내 업무능력이라면 중소기업으로 옮기는 게 더 나을지도 몰라.</t>
  </si>
  <si>
    <t>그럴 수도 있겠어요. 어떤 곳에서 일하시든지 행복하게 일하시는 게 좋을 것 같아요.</t>
  </si>
  <si>
    <t>드디어 내일이 프로젝트 마감일이야.</t>
  </si>
  <si>
    <t>프로젝트를 마무리하는 중이시군요. 어떤 감정이 있나요?</t>
  </si>
  <si>
    <t>이번엔 모두가 이를 갈고 준비한 거니까 꼭 성공할 거란 자신이 있어.</t>
  </si>
  <si>
    <t>자신 있어 보이네요. 꼭 성공하셨으면 좋겠어요.</t>
  </si>
  <si>
    <t>알았어. 내가 내일 보란 듯이 성공해서 알려줄게.</t>
  </si>
  <si>
    <t>꼭 성공하셔서 좋은 결과 알려주세요!</t>
  </si>
  <si>
    <t>드디어 얼마 안 있으면 개업식이다.</t>
  </si>
  <si>
    <t>개업을 축하 드려요. 어떤 업종인지 물어봐도 될까요?</t>
  </si>
  <si>
    <t>음식점인데 그 동안 메뉴개발에도 신경을 썼고 위치도 좋아.</t>
  </si>
  <si>
    <t>음식점은 위치가 중요하죠! 좋은 곳에서의 개업이라니 너무 축하 드려요!</t>
  </si>
  <si>
    <t>주변 사람들도 많이 기대하면서 기다리고 있는데 잘 될 것 같은 예감이 들어.</t>
  </si>
  <si>
    <t>너무 잘됐네요. 자신 있는 모습을 보니 저도 기뻐요.</t>
  </si>
  <si>
    <t>같은 직장에서 일하던 상사와 함께 따로 회사를 차렸어. 우리 둘만으로도 충분히 잘 해낼 수 있을 것 같아.</t>
  </si>
  <si>
    <t>단 둘이서 사업을 시작하시다니 정말 자신감이 넘치시는 것 같아요. 축하 드려요.</t>
  </si>
  <si>
    <t>드디어 내가 주도적으로 자신 있는 사업을 시작할 수 있게 되어서 너무 기뻐.</t>
  </si>
  <si>
    <t>주도적인 사업을 시작하셔서 정말 기쁘시군요. 어떤 부분이 가장 자신 있으신가요?</t>
  </si>
  <si>
    <t>나는 우리 둘의 아이디어가 매우 뛰어나다고 생각해. 아이디어를 실현시키면 분명 성공할 거야.</t>
  </si>
  <si>
    <t>두 분의 뛰어난 아이디어로 사업이 성공하여 행복하셨으면 좋겠어요.</t>
  </si>
  <si>
    <t>단언컨대 회의 안건 중 이보다 신박한 아이디어는 없을 거야.</t>
  </si>
  <si>
    <t>회의 시간에 좋은 아이디어를 제시하셨나 봐요.</t>
  </si>
  <si>
    <t>응. 회의 안건을 냈는데 내 아이디어가 제일 신박했어.</t>
  </si>
  <si>
    <t>기분이 좋으실 만하셨네요. 이 기분으로 무엇을 하고 싶으신가요?</t>
  </si>
  <si>
    <t>기분 좋은 날엔 치킨에 맥주지.</t>
  </si>
  <si>
    <t>당신의 아이디어가 세상을 바꾸는 그 날까지 열심히 응원할게요.</t>
  </si>
  <si>
    <t>부장님은 역시 나를 알아주시는 거 같아. 내 사업 계획을 들으시고 엄청나다고 말씀해주셨어.</t>
  </si>
  <si>
    <t>멋진 일이 있으셨군요. 엄청난 사업 계획 저도 듣고 싶어요.</t>
  </si>
  <si>
    <t>말로는 설명할 수 없는 일이지. 부장님이 내 말을 듣자마자 아주 칭찬을 많이 하셨어.</t>
  </si>
  <si>
    <t>사업 계획을 실천하실 계획이신가요?</t>
  </si>
  <si>
    <t>아직 고민 중이지만 조만간 결정해야겠지. 지금의 자신감이라면 해낼 수 있을 거 같아.</t>
  </si>
  <si>
    <t>꼭 실천을 하셔서 원하시는 바를 이루시면 좋겠어요.</t>
  </si>
  <si>
    <t>그동안의 나에게 수고했다고 말해줬으면 좋겠어.</t>
  </si>
  <si>
    <t>그동안 너무너무 수고하셨어요. 특별히 이렇게 말씀하시는 이유가 있나요?</t>
  </si>
  <si>
    <t>부서를 내 전문 분야로 옮겼는데 일이 훨씬 수월해졌어.</t>
  </si>
  <si>
    <t>너무 잘됐네요! 그럼 그 동안은 당신의 전문 분야가 아닌 곳에서 일하신 건가요?</t>
  </si>
  <si>
    <t>응. 겨우겨우 버텨내고 있었는데 이렇게 옮기고 나니 너무 좋아.</t>
  </si>
  <si>
    <t>이제라도 옮기시게 되어서 너무 다행이에요. 이제 능력을 마음껏 펼쳐내세요!</t>
  </si>
  <si>
    <t>나는 요즘 너무 자신감이 넘치는 거 같아.</t>
  </si>
  <si>
    <t>자신감이 넘치는 건 좋은 일이죠. 어떤 이유에서 그런 감정을 느끼시나요?</t>
  </si>
  <si>
    <t>회사 장기 프로젝트에 도전해 볼 사람 있냐는 질문에 자신 있게 손을 들었어.</t>
  </si>
  <si>
    <t>장기 프로젝트를 하게 되셨군요. 좋은 기회를 잡으신 거 축하 드려요.</t>
  </si>
  <si>
    <t>장기 프로젝트라서 조금 걱정도 되지만 잘 할 수 있을 것 같아.</t>
  </si>
  <si>
    <t>프로젝트를 잘 해내서 원하시는 결과 얻으시면 좋겠어요.</t>
  </si>
  <si>
    <t>프레젠테이션 발표에서 한 번 대성공을 거두자 자신감이 붙어 두 번째는 쉬웠어.</t>
  </si>
  <si>
    <t>자신감이 넘쳐 보이시네요. 발표를 잘 하셔서 좋으시겠어요.</t>
  </si>
  <si>
    <t>프레젠테이션 처음 할 때가 생각 나. 그 때 성공 후에 자신감이 붙어서 이번에는 더 편하게 했지.</t>
  </si>
  <si>
    <t>대단하세요. 이 좋은 기분으로 무엇을 가장 하고 싶으신가요?</t>
  </si>
  <si>
    <t>일단 다음 프레젠테이션을 준비해야겠어. 다음에도 이번처럼 잘 해내야지.</t>
  </si>
  <si>
    <t>다음 프레젠테이션에서도 좋은 결과 있기를 바랄게요.</t>
  </si>
  <si>
    <t>나보다 공부도 못하고 불량스러웠는데 좋은 조건의 남자와 결혼한대. 이게 말이 돼?</t>
  </si>
  <si>
    <t>친구 분이 결혼을 하시는군요. 그런데 화가 나 보이세요.</t>
  </si>
  <si>
    <t>화가 안 나게 생겼어? 나는 남자를 못 만나니까 열심히 공부했던 내 학생 때가 물거품이 된 느낌이야.</t>
  </si>
  <si>
    <t>속상하시겠어요. 어떻게 하면 지금보다 기분이 나아질 수 있을까요?</t>
  </si>
  <si>
    <t>친구보다 더 대단한 남자를 만나서 결혼하면 행복할 거 같아.</t>
  </si>
  <si>
    <t>친구 분보다 더 좋은 조건의 남자 분을 만나서 결혼하시면 좋겠어요.</t>
  </si>
  <si>
    <t>우리나라는 학연이나 지연이 제일 문제야. 재수 없어.</t>
  </si>
  <si>
    <t>오늘은 화가 나 보이시네요. 무슨 일 있으셨나요?</t>
  </si>
  <si>
    <t>나보다 학점도 낮았던 친구가 집안 인맥으로 우리 회사에 입사했어.</t>
  </si>
  <si>
    <t>노력 없이 입사한 친구 때문에 화가 나신 거군요. 이 기분이 어떻게 하면 나아질 수 있을까요?</t>
  </si>
  <si>
    <t>노력 없이 입사했으니까 분명 일을 잘 못할 거야. 잘 감시해야겠어.</t>
  </si>
  <si>
    <t>지연으로 쉽게 입사한 친구 때문에 화나신 기분이 풀어지면 좋겠어요.</t>
  </si>
  <si>
    <t>여우 짓도 정도껏 해야지 무임승차는 진짜 아닌 거 아냐?</t>
  </si>
  <si>
    <t>누가 무임승차를 해서 화가 나셨군요. 더 자세히 말씀해주시겠어요?</t>
  </si>
  <si>
    <t>이번에 학교에서 조별과제 거의 다했는데 어떤 여우 같은 애가 남자 선배들 꽤서 자기 이름만 떡 하니 올리잖아!</t>
  </si>
  <si>
    <t>몰상식한 행동을 친구 분이 하셔서 기분이 많이 상했겠어요. 어떻게 하면 좋을까요?</t>
  </si>
  <si>
    <t>우리한테는 한마디 상의도 없이 그런 행동을 하니까 너무 화가 나서 이제 걔랑은 절교야!</t>
  </si>
  <si>
    <t>속상하시겠어요. 일이 잘 해결되어 기분이 풀어지시면 좋겠어요.</t>
  </si>
  <si>
    <t>내가 연애를 할 땐 그렇게 옆에서 훈수를 두더니 자기들은 평범하게 살고 있어. 대체 나한테 왜 그런 거야?</t>
  </si>
  <si>
    <t>많이 화가 나시고 속상한 상황이군요. 더 자세히 말씀해주시겠어요?</t>
  </si>
  <si>
    <t>내가 사귄 남자친구들이 좀 잘나긴 했지만 이런 저런 조건 따지면서 헤어지라고 했었단 말이야.</t>
  </si>
  <si>
    <t>친구들이 많이 부러워했었나 보네요. 이런 기분이 나아지도록 어떻게 하면 좋을까요?</t>
  </si>
  <si>
    <t>몰라. 더 이상 친구들 보고 싶지도 않아.</t>
  </si>
  <si>
    <t>마음의 어려움이 잘 해결되면 좋겠어요.</t>
  </si>
  <si>
    <t>우리 부모님은 좋은 조건의 남자하고만 결혼하라고 해. 난 내가 사랑하는 사람이면 좋은데.</t>
  </si>
  <si>
    <t>현실적인 부모님 때문에 속상하시군요.</t>
  </si>
  <si>
    <t>아무리 힘들어도 사랑하는 마음만 있다면 다 극복할 수 있지 않을까?</t>
  </si>
  <si>
    <t>부모님과 가치관이 달라서 힘드시겠어요. 어떻게 하면 좋을까요?</t>
  </si>
  <si>
    <t>조건을 보는 게 좀 속물 같아 보여서 난 싫어. 난 그냥 사랑하는 사람이면 돼.</t>
  </si>
  <si>
    <t>가치관에 따라 원하시는 상대를 만나셔서 행복하시면 좋겠어요.</t>
  </si>
  <si>
    <t>이번에 실적이 좀 좋았더니 평소엔 아는 척도 안 하던 동기들까지 나한테 친한 척이야. 재수 없게</t>
  </si>
  <si>
    <t>이번에 좋은 실적을 거두셔서 태도가 변한 사람들 때문에 불편하신가 봐요.</t>
  </si>
  <si>
    <t>평소엔 아는 척도 안 하더니 뭐 콩고물이라도 바라는 건지 원.</t>
  </si>
  <si>
    <t>이런 상황을 어떻게 하면 좋을까요?</t>
  </si>
  <si>
    <t>모르겠어. 사회생활이 너무 어려워.</t>
  </si>
  <si>
    <t>좋은 해결 방법을 구하셔서 대인관계로 인해 힘들지 않으시면 좋겠어요.</t>
  </si>
  <si>
    <t>내가 미혼 여성이라는 이유로 회식 자리에서 못 가게 붙잡는 남자 직원들이 어이없어.</t>
  </si>
  <si>
    <t>남자 직원들의 어이없는 행동 때문에 화가 많이 나셨군요.</t>
  </si>
  <si>
    <t>내가 술 따라 주려고 입사한 것도 아닌데 왜 나에게 회식자리에서 자유를 주지 않을까?</t>
  </si>
  <si>
    <t>정말 화나시고 힘드실 것 같아요. 이런 상황에서 어떻게 하는 것이 좋을까요?</t>
  </si>
  <si>
    <t>모르겠어. 우리 직장의 회식문화가 달라져야 한다는 생각이 많이 들어.</t>
  </si>
  <si>
    <t>회식 문화가 바뀌어서 더 이상 힘드신 일이 없으면 좋겠어요.</t>
  </si>
  <si>
    <t>매일 잔소리하시던 부모님이 내가 공무원에 합격하니까 태도가 확 바뀌셨어.</t>
  </si>
  <si>
    <t>공무원에 합격하셨다니 축하 드려요. 그런데 어떻게 태도가 바뀌셨어요?</t>
  </si>
  <si>
    <t>밥상에 반찬도 달라지고 내가 누워있는 걸 그리 싫어하시더니 이젠 간식까지 챙겨다 주셔.</t>
  </si>
  <si>
    <t>말은 안 하시지만 부모님이 굉장히 자랑스러워하시는 것 같아요. 당신은 부모님의 달라진 태도가 싫으신가요?</t>
  </si>
  <si>
    <t>내가 공무원이 돼서 뭐라도 좀 갖다 줄까 싶어서 그러시는 거잖아. 언제는 찬밥신세취급이더니.</t>
  </si>
  <si>
    <t>어쩌면 오해하신 걸 수도 있어요. 부모님과 대화를 통해 쌓였던 오해들을 풀어가셨으면 좋겠네요.</t>
  </si>
  <si>
    <t>어떻게 사는지 연락도 없던 친구가 갑자기 청첩장을 보내온 거 있지!</t>
  </si>
  <si>
    <t>결혼은 좋은 일이지만 교류가 없던 친구에게 받는 청첩장은 너무 부담이네요.</t>
  </si>
  <si>
    <t>근데 너무 뻔뻔한 거 아니니? 돈 벌라고 하는 거 같잖아.</t>
  </si>
  <si>
    <t>뻔뻔하다 느끼실 만 해요. 속상하시겠어요.</t>
  </si>
  <si>
    <t>이런 상황 너무 싫다. 대인관계는 참 어려워.</t>
  </si>
  <si>
    <t>이런 난처한 경우는 정말 싫으시겠어요. 잘 해결되길 바랄게요.</t>
  </si>
  <si>
    <t>취업을 못하는 게 죄는 아니지 않나?</t>
  </si>
  <si>
    <t>취업이 안 되어서 속상하신가 봐요.</t>
  </si>
  <si>
    <t>가족들은 내가 대학 다닐 땐 좋은 데 다니니까 그렇게 띄워주더니 이젠 은근 무시한다니까!</t>
  </si>
  <si>
    <t>취업을 못해서 가족들의 태도가 변한 것 때문에 화가 나셨군요.</t>
  </si>
  <si>
    <t>취업하고 싶은데 가족들까지 나를 위로해주지 않아서 너무 힘들어.</t>
  </si>
  <si>
    <t>가족 분들께서 위로해주셔서 취업 성공하시게 되면 좋겠어요.</t>
  </si>
  <si>
    <t>자랑할 게 없으니까 내 앞에 명품 자랑하지.</t>
  </si>
  <si>
    <t>누가 명품 자랑을 해서 기분이 안 좋으신가 봐요?</t>
  </si>
  <si>
    <t>학교 다닐 때 나보다 인기도 없었던 애가 돈 좀 있는 집에 시집가선 내 앞에서 자랑 질을 해.</t>
  </si>
  <si>
    <t>친구 분이시지만 좀 재수가 없네요. 어떻게 하면 좋을까요?</t>
  </si>
  <si>
    <t>딱히 뭐 할게 있나. 그냥 난 돈 만 못 벌 뿐이지 뭐든지 잘 하니까 그냥 무시해야겠어.</t>
  </si>
  <si>
    <t>앞으로 친구 분 때문에 기분 상하는 일 없으시면 좋겠어요.</t>
  </si>
  <si>
    <t>내가 마음에 든다며 틈만 나면 연락해서 만나자고 하는 복학생 선배가 너무 불편해.</t>
  </si>
  <si>
    <t>복학하신 선배가 그렇게 행동해서 화나고 불편하시군요.</t>
  </si>
  <si>
    <t>내 스타일도 아닌데 계속 연락하고 나에게 집착하는 것 같아서 싫어.</t>
  </si>
  <si>
    <t>이런 상황에서 어떻게 하는 것이 좋을까요?</t>
  </si>
  <si>
    <t>내가 분명 거절했는데 못 알아들었나 봐. 방금 전에도 연락 왔어.</t>
  </si>
  <si>
    <t>그 복학생 선배가 더 이상 연락을 안 해서 불편함이 사라지면 좋겠어요.</t>
  </si>
  <si>
    <t>내가 몇 해 전까지 일하다가 허리디스크 때문에 일을 못하는데 오늘 아내가 내게 모진 말을 했어.</t>
  </si>
  <si>
    <t>허리디스크로 많이 힘드신 와중에 그런 말까지 들으셨으니 얼마나 속상하셨을까요. 아내 분이 왜 그러셨을까요?</t>
  </si>
  <si>
    <t>아내도 나이가 많은데 내 수발에 일까지 하니까 힘들었나 봐. 이해가 되지만 속상하네.</t>
  </si>
  <si>
    <t>도움이 못되고 누워계시기만 해야 하는 그 마음은 오죽하실까요. 여러 가지로 속상하시겠어요.</t>
  </si>
  <si>
    <t>다치기 전까진 열심히 일해서 먹여 살렸는데 이제와 이런 대접이라니 헛살았나 싶어.</t>
  </si>
  <si>
    <t>속상한 마음이 빨리 풀리시면 좋겠네요.</t>
  </si>
  <si>
    <t>내가 기립성 저혈압이 있어서 일어날 때 마다 어지러워서 방문을 잡고 있었는데 아내가 나더러 엄살을 피우지 말라 하네.</t>
  </si>
  <si>
    <t>아내 분께서 그렇게 말씀하셔서 상처 받으셨겠어요.</t>
  </si>
  <si>
    <t>아내는 내가 남자이다 보니 그런 것쯤은 참을 수 있다 생각하나 봐. 이제 늙어서 젊을 때랑은 많이 다른데도.</t>
  </si>
  <si>
    <t>아픈 것도 서러운데 엄살이라 하시면 속상하죠. 어떻게 하면 좋을까요?</t>
  </si>
  <si>
    <t>아내한테 내 아픔을 자세히 얘기해주어야겠어.</t>
  </si>
  <si>
    <t>몸도 마음도 더 이상은 아프지 않으셨으면 좋겠어요.</t>
  </si>
  <si>
    <t>폐암에 걸린 나에게 아내가 진작 담배를 끊었으면 된 거 아니냐고 핀잔을 주네.</t>
  </si>
  <si>
    <t>폐암에 걸리셨는데 아내 분이 핀잔을 주셔서 더 속상하고 서운하였겠어요.</t>
  </si>
  <si>
    <t>폐암 선고 받고선 그냥 확 죽어버렸으면 좋겠다 싶었는데 요즘 다시 그런 생각이 들어.</t>
  </si>
  <si>
    <t>아내 분의 말에 많이 상처받으셨군요. 어떻게 하면 좋을까요?</t>
  </si>
  <si>
    <t>치료해서 나으면 뭐하나. 내가 힘들 때 위로가 되어주진 못할망정 입방정이나 떨고 있으니.</t>
  </si>
  <si>
    <t>많이 속상하신가 봐요. 아내분과의 관계도 좋아지고 완쾌되시길 바라요.</t>
  </si>
  <si>
    <t>한 쪽 귀가 안 들리는데 그래서 잘 못 알아들었는데 간호사가 내게 화를 내네.</t>
  </si>
  <si>
    <t>내원한 당신께 화를 냈다고요? 한 쪽 귀가 안 들리는 걸 간호사가 모르나요?</t>
  </si>
  <si>
    <t>당연히 알고 있는데도 내게 화를 냈어. 늙으니 모든 게 서럽기만 하네.</t>
  </si>
  <si>
    <t>간호사가 화를 내서 속상하였겠어요. 어떻게 하면 좋을까요?</t>
  </si>
  <si>
    <t>모르겠어. 그 간호사가 내 얘기를 들어주려 할까?</t>
  </si>
  <si>
    <t>간호사님께 한번 얘기해보시고 문제가 해결되면 좋겠어요.</t>
  </si>
  <si>
    <t>이 나이에 공황장애가 오니 아무도 내 말을 안 믿어주네.</t>
  </si>
  <si>
    <t>공황장애가 왔다니 많이 힘드시겠어요. 가슴도 답답하고 신체적으로 힘드실 것 같아요.</t>
  </si>
  <si>
    <t>사람들 사이에서 어지럽고 속이 울렁거리고 힘든데 주변 사람들은 그걸 꾀병이라 생각하다니 속상하더군.</t>
  </si>
  <si>
    <t>공황장애를 꾀병으로 몰아가다니 속상할 만 하세요. 어떻게 하면 좋을까요?</t>
  </si>
  <si>
    <t>병원도 다니고 약도 먹는데 그냥 한적한 시골에서 남은 생 살고 싶은 마음뿐이야.</t>
  </si>
  <si>
    <t>몸과 마음의 어려움이 빨리 사라지면 좋겠어요.</t>
  </si>
  <si>
    <t>인공심장 이식수술을 받기 위한 돈을 아내의 보험을 해지해 가면서 겨우 마련했어.</t>
  </si>
  <si>
    <t>인공심장 이식수술을 위해 힘들게 비용을 마련하셨군요. 어떤 감정이 들었나요?</t>
  </si>
  <si>
    <t>내가 살아봐야 얼마나 산다고 이식을 받고 아내는 나 때문에 보험도 없어서 걱정이야.</t>
  </si>
  <si>
    <t>걱정과 미안한 마음 가득하시군요. 어떻게 하면 좋을까요?</t>
  </si>
  <si>
    <t>나는 모든 게 나 때문인 것만 같아서 그냥 나만 없어지면 좋겠어.</t>
  </si>
  <si>
    <t>그런 생각은 하지 마시고 아내 분을 생각해서라도 힘내셔야 해요. 곧 몸과 맘의 어려움이 사라지길 바라요.</t>
  </si>
  <si>
    <t>이날 이때껏 사람들 사이에 둘러싸여 있었는데 아프고 나니 곁에 남은 사람이 아무도 없네.</t>
  </si>
  <si>
    <t>몸이 아프신가요. 아프신 와중에 곁에 보호해주실 분이 안 계신 거예요?</t>
  </si>
  <si>
    <t>내 가족들은 당연한 듯 내 옆에 있지만 내가 사회생활만 오십 년이 넘게 했는데 찾아오는 이가 한 명도 없다네.</t>
  </si>
  <si>
    <t>정말 의리 없는 사람들이군요. 혹시 그 분들이 모르고 계신 건 아닐까요?</t>
  </si>
  <si>
    <t>알고 있을 거야. 아니 모르더라도 연락 한 번 없는걸.</t>
  </si>
  <si>
    <t>많이 외롭다 느끼시겠어요. 누군가 찾아와주어서 아프신 것도 잘 극복해내시면 좋겠어요.</t>
  </si>
  <si>
    <t>오늘 회사에서 정리해고를 당했다는 통보를 받았어.</t>
  </si>
  <si>
    <t>많은 걱정과 속상함이 있으시겠어요. 어떤 감정이 들었나요?</t>
  </si>
  <si>
    <t>내 편이 되어줄 거라 믿고 가족들에게 얘기했는데 도리어 아내가 나를 나무랐어.</t>
  </si>
  <si>
    <t>아내 분이 원망스러우시겠어요. 어떻게 하면 좋을까요?</t>
  </si>
  <si>
    <t>모르겠어. 아내에게까지 이런 말을 들으니 헛살았다 싶네.</t>
  </si>
  <si>
    <t>정리해고로 인해서 속상한 마음과 아내 분께 상처받은 마음이 모두 치유되길 바라요.</t>
  </si>
  <si>
    <t>얼마 전 내가 지병으로 쓰러졌는데 우리 집 강아지가 날 살렸어.</t>
  </si>
  <si>
    <t>너무 충격적인 일이었겠어요. 어떤 감정이 들었나요?</t>
  </si>
  <si>
    <t>사실 그 전에 전조증상이 있었는데 가족들이 날 놔두고 나간 거야. 너무 상처 받았어.</t>
  </si>
  <si>
    <t>그런 일이 있으셨군요. 이 상처받은 상황을 어떻게 하면 좋을까요?</t>
  </si>
  <si>
    <t>모르겠어. 너무 서운하고 속상해.</t>
  </si>
  <si>
    <t>가족들로 인해 힘든 마음이 정리되고 건강해지시면 좋겠어요.</t>
  </si>
  <si>
    <t>어제 친구의 농담인 거 뻔히 알면서도 화를 버럭 냈어.</t>
  </si>
  <si>
    <t>농담으로 했다는 말이 상처가 되었나 봐요. 어떤 농담을 들으셨기에 그러셨을까요?</t>
  </si>
  <si>
    <t>내가 병원에 좀 오래 누워있는데 병원복만 입어 옷값이 덜 들겠다고 농담했는데 그걸 못 참고 버럭 해버렸네.</t>
  </si>
  <si>
    <t>친구 분께서 조금 실수하신 듯한데요? 옷값이 많이 들어가도 건강한 게 당연히 좋은 건데 말이죠.</t>
  </si>
  <si>
    <t>나도 아프지 않고 친구 놈처럼 멋진 옷 사 입고 돌아다니고 싶은데 그 놈이 내 속을 긁어놓았어.</t>
  </si>
  <si>
    <t>친구 분께서 더 이상 그런 말을 하지 않아서 상처받지 않으면 좋겠네요.</t>
  </si>
  <si>
    <t>내가 아들들을 잘 못 키운 게 확실해.</t>
  </si>
  <si>
    <t>속상하신 거군요. 아드님들이 뭔가 큰 잘못을 하신 거예요?</t>
  </si>
  <si>
    <t>내가 뇌종양 수술을 받고 있는 동안에도 아들들은 코빼기도 안 비췄다네.</t>
  </si>
  <si>
    <t>세상 어떤 일보다 중요한 일이었을 텐데. 아드님들이 왜 그러셨을까요?</t>
  </si>
  <si>
    <t>바빴다는 핑계는 듣고 싶지도 않아. 내가 지들한테 어떻게 해줬는데 코빼기도 안 보여!</t>
  </si>
  <si>
    <t>많이 서운하시겠어요. 우선 몸부터 회복 잘 하시고 그 다음에 아드님들이랑 얘길 해 보시는 게 좋겠어요.</t>
  </si>
  <si>
    <t>줄곧 병원에 있다가 퇴원하고 처음 명절인데 며느리들이 아무도 오질 않았어.</t>
  </si>
  <si>
    <t>며느님들이 퇴원 후 첫 명절인데 오질 않아 많이 섭섭하였겠어요. 아드님들만 오신 거예요?</t>
  </si>
  <si>
    <t>아니 아들들도 안 왔지. 요즘은 명절에 시댁 안가고 다들 여행가니까.</t>
  </si>
  <si>
    <t>그래도 퇴원하시고 첫 명절인데 여행은 언제고 가실 수 있는 걸. 아내 분하고 두 분만 지내신 거예요?</t>
  </si>
  <si>
    <t>아내도 서운했는지 막 울더라고. 이제 우리 둘만 자식들 배려 없이 살아야지 하는데 또 부모마음이 그렇지가 않거든.</t>
  </si>
  <si>
    <t>마음이 너무 속상하네요. 이제 두 분만의 행복한 시간들을 원 없이 가져보셨으면 좋겠어요.</t>
  </si>
  <si>
    <t>자꾸만 친구가 신원 보증해달라고 떼를 쓰네.</t>
  </si>
  <si>
    <t>친구 분이 신원 보증해달라고 하시는 거군요. 많이 친하신 분이신가요?</t>
  </si>
  <si>
    <t>이 나이 먹고 친구라곤 몇 안 남았어도 내가 살면 얼마나 산다고 이 노인네한테 신원보증을 해 달래!</t>
  </si>
  <si>
    <t>친구에게 신원보증을 해줘야 하나 고민 중이신 거예요?</t>
  </si>
  <si>
    <t>참으로 난감한 가운데 있어. 내가 밤에 잠도 안 오고 아주 죽을 맛이야.</t>
  </si>
  <si>
    <t>건강해치지 않게 잘 마무리 되셨으면 좋겠어요!</t>
  </si>
  <si>
    <t>이제 내가 예전처럼 많이 벌지도 못하는데 아내가 자꾸만 쓸데없는 지출을 하네.</t>
  </si>
  <si>
    <t>아내 분의 지출 때문에 많이 속상하신가 봐요. 어떤 부분의 지출을 보고 쓸데없다고 느끼신 거예요?</t>
  </si>
  <si>
    <t>내가 보기엔 젊은 애들이 입어야 할 옷들을 사질 않나. 들기에도 무거운 안마기를 사질 않나.</t>
  </si>
  <si>
    <t>아내 분이 쇼핑을 좋아하시는군요. 그런 쇼핑을 하실 때 의논하지는 않으시나요?</t>
  </si>
  <si>
    <t>의논도 없이 밖에 나갔다 오면 하나씩 사오는 걸. 돈이 남아도는 것도 아니고 말이야.</t>
  </si>
  <si>
    <t>아내 분과의 갈등이 잘 해결되면 좋겠어요.</t>
  </si>
  <si>
    <t>내가 아는 사람을 통해 보험을 들었는데 점점 많은 비용이 나가고 있어.</t>
  </si>
  <si>
    <t>보험료가 점점 더 많아지는군요. 처음에 설명 들으실 때와 많이 다르신가요?</t>
  </si>
  <si>
    <t>처음엔 얼마 안 냈었는데 지금은 감당하기가 약간 힘든 정도까지 올랐지. 화가 나.</t>
  </si>
  <si>
    <t>갱신형 상품으로 가입하셨나 봐요. 아시는 분께 다시 문의해보시는 게 어떠세요?</t>
  </si>
  <si>
    <t>지인에게 조금씩 오를 거라고 얘기는 들었는데 내가 그 사람 말만 듣는 게 아니었어.</t>
  </si>
  <si>
    <t>저렴하게 다시 들 수 있는 다른 보험이 있는지 알아보시면 좋을 거 같아요.</t>
  </si>
  <si>
    <t>요즘 금리가 너무 낮아서 재미가 없어.</t>
  </si>
  <si>
    <t>적금이나 예금을 은행에 넣고 있었던 거예요?</t>
  </si>
  <si>
    <t>난 퇴직금을 은행에 넣어두고 이자를 받아먹고 살았는데 이제 그것도 못하게 생겼어.</t>
  </si>
  <si>
    <t>힘드시겠어요. 빨리 경기가 회복되어야 하는데 걱정이 많으시겠어요.</t>
  </si>
  <si>
    <t>내가 나이 먹고 살 궁리 안하고 살려고 그리 애쓰며 모으고 살았는데 또 이렇게 되니 짜증이 나.</t>
  </si>
  <si>
    <t>그러실 만하세요. 애쓰신 세월 꼭 보상받는 시간이 올 때까지 조금만 더 힘을 내어보아요!</t>
  </si>
  <si>
    <t>내가 퇴직금을 받고서 여기저기 돈 빌려달라는 연락이 와.</t>
  </si>
  <si>
    <t>돈 빌려달라는 연락이 많아져서 당황스러우실 것 같아요.</t>
  </si>
  <si>
    <t>여기저기서 투자를 하자거나 같이 사업하자 또는 돈을 좀 빌려달라는 연락이 너무 잦아.</t>
  </si>
  <si>
    <t>정말 불편하고 화나셨을 거 같아요. 어떻게 하면 좋을까요?</t>
  </si>
  <si>
    <t>모르겠어. 모든 대인관계가 귀찮아 죽겠어.</t>
  </si>
  <si>
    <t>생각을 잘 정리하셔서 이 문제가 잘 마무리되길 바라요.</t>
  </si>
  <si>
    <t>주식이 생각만큼 많이 오르지 않았어.</t>
  </si>
  <si>
    <t>주식을 하시는군요. 어떤 용도로 주식을 하시는 거예요?</t>
  </si>
  <si>
    <t>나야 노후자금으로 쓰려고 주식을 했었지. 근데 그 오랜 시간 넣어놓은 원금수준이라 짜증이 나네.</t>
  </si>
  <si>
    <t>요즘 경기가 안 좋다 보니 주식에도 영향이 있나 봐요. 다른 방법으로 노후자금을 마련하지는 않으신 거예요?</t>
  </si>
  <si>
    <t>뭐 내가 몇 백씩 여유자금이 있는 것도 아니었으니 주식이 다지. 이걸로 죽을 때 까지 써야 하는데 막막하네.</t>
  </si>
  <si>
    <t>경기가 살아나야 할 텐데 걱정이 많으시겠어요. 그래도 방법이 있으면 좋겠어요.</t>
  </si>
  <si>
    <t>예전부터 모아뒀던 적금을 이번에 깼어. 이건 정말 노후자금으로 십 년 후에나 깨려 했었는데.</t>
  </si>
  <si>
    <t>이번에 적금을 깨셨군요. 십 년 후에나 깨려 하신 걸 왜 이렇게 일찍 깨신 거예요?</t>
  </si>
  <si>
    <t>이번에 은퇴를 하게 되었거든. 한 십 년은 더 일할 수 있을 거라 생각했는데 갑자기 은퇴하게 됐네.</t>
  </si>
  <si>
    <t>갑자기 은퇴라니요. 회사가 사정이 많이 안 좋아지신 거예요?</t>
  </si>
  <si>
    <t>회사사정도 있지만 개인적인 사정도 있지. 삶이 내 계획과 다르게 되니까 짜증이 나네.</t>
  </si>
  <si>
    <t>앞으로는 계획한 대로 삶이 이루어지길 바라요.</t>
  </si>
  <si>
    <t>이제 여기저기 힘들고 아파서 일을 그만두고 싶은데 미래를 생각하면 일해야 한다는 게 짜증이 나.</t>
  </si>
  <si>
    <t>몸이 아파오고 힘든데 일을 해야 한다면 정말 서러운 마음이 들 것 같아요.</t>
  </si>
  <si>
    <t>자식들 먹고 사는 것도 빠듯해 보이는데 나까지 얹혀살 순 없잖아.</t>
  </si>
  <si>
    <t>아버지의 따뜻한 마음이네요. 좀 더 일 하셔야 하는데 힘을 내셔야겠어요.</t>
  </si>
  <si>
    <t>힘을 내야 하는데 이런 상황들이 막 짜증이 나니까 일도 손에 안 잡히고. 요즘 생각이 많아져.</t>
  </si>
  <si>
    <t>몸이 아프면 만사가 귀찮아진다잖아요. 몸 안 아프게 너무 무리하진 마시고요.</t>
  </si>
  <si>
    <t>친구들은 모이기만 하면 밥 사달라는 눈치야.</t>
  </si>
  <si>
    <t>친구들 밥을 사줄 재정적 여유가 있으신가요?</t>
  </si>
  <si>
    <t>아들들이 용돈을 주거든. 그래서 다들 당연히 내가 밥 사는 줄 알아.</t>
  </si>
  <si>
    <t>친구들이 그걸 당당하게 여기는 게 마음의 상처가 될 거 같아요. 어떻게 하면 좋을까요?</t>
  </si>
  <si>
    <t>계속 나한테 사달라는 눈치라 더 이상 친구들을 만나고 싶지 않네.</t>
  </si>
  <si>
    <t>친구들로 인한 마음의 어려움이 해결되면 좋겠어요.</t>
  </si>
  <si>
    <t>전기세 수도세가 땅 파서 나오는 것도 아닌데 왜 그렇게 아끼지 않는지 모르겠어.</t>
  </si>
  <si>
    <t>수도세 전기세가 많이 나오나 봐요. 속상하시겠어요.</t>
  </si>
  <si>
    <t>관리비라도 아끼려 하는데 가족들이 비협조적이야.</t>
  </si>
  <si>
    <t>가족들이 절약하지 않아서 많이 힘드시군요. 어떻게 하는 것이 좋을까요?</t>
  </si>
  <si>
    <t>모르겠어. 아끼라고 매번 말하는데도 안 듣네.</t>
  </si>
  <si>
    <t>이 문제를 해결할 좋은 방법을 찾으시면 좋겠어요.</t>
  </si>
  <si>
    <t>건강보험료가 할인이 된다고 하지만 아직도 높다고 생각해.</t>
  </si>
  <si>
    <t>건강보험료가 너무 비싸서 어려우시군요.</t>
  </si>
  <si>
    <t>병원 갈 때마다 내가 내는 돈이 너무 많아서 생활이 빈곤해지고 있어.</t>
  </si>
  <si>
    <t>병원비 부담이 크실 것 같아요. 어떻게 하면 좋을까요?</t>
  </si>
  <si>
    <t>어떻게든 돈을 마련해봐야지. 아픈 곳은 치료해야 하니까.</t>
  </si>
  <si>
    <t>재정 문제가 해결되어 마음이 편해지시면 좋겠어요.</t>
  </si>
  <si>
    <t>재테크에 관심이 생겼는데 어떻게 해야 할지 모르겠어.</t>
  </si>
  <si>
    <t>재테크에 관심이 생기셨군요. 재테크를 어떻게 하는지 모르셔서 속상하시겠어요.</t>
  </si>
  <si>
    <t>재테크를 막 시작하려니까 배워야 할 내용이 너무 많아.</t>
  </si>
  <si>
    <t>재테크를 공부할 수 있는 좋은 방법이 있을까요?</t>
  </si>
  <si>
    <t>딸에게 물어봐야겠군. 나 혼자 할 수 있는 것이 없어.</t>
  </si>
  <si>
    <t>따님이 도와주시면 쉽게 정보를 얻으실 수 있을 거예요.</t>
  </si>
  <si>
    <t>다 같이 공부하는 게 좋은데 그렇게 못 하게 해서 외로워.</t>
  </si>
  <si>
    <t>같이 공부를 못해서 아쉽겠어요.</t>
  </si>
  <si>
    <t>친구들이랑 수다도 떨면 좋을 텐데.</t>
  </si>
  <si>
    <t>친구들에게 화상 통화를 해보자고 해야겠다.</t>
  </si>
  <si>
    <t>그러면 함께 공부를 할 수 있겠네요.</t>
  </si>
  <si>
    <t>좋아하는 친구를 만나고 싶은데 공부하느라 그럴 수 없어.</t>
  </si>
  <si>
    <t>만날 수 없어서 참 아쉽겠어요.</t>
  </si>
  <si>
    <t>정말 마음이 잘 맞는 친구라 같이 있기만 해도 즐겁거든.</t>
  </si>
  <si>
    <t>빨리 공부를 마친 뒤에 친구에 연락해봐야겠다.</t>
  </si>
  <si>
    <t>공부를 마친 뒤에 친구와 좋은 시간을 보내길 바라요.</t>
  </si>
  <si>
    <t>새벽 일찍 일어나서 공부할 때 혼자 있는 느낌이 들어서 외로워.</t>
  </si>
  <si>
    <t>혼자 있는 것 같은 느낌이 들어서 외롭겠어요.</t>
  </si>
  <si>
    <t>혼자 있으니깐 공부가 잘되고 있는 건지 잘 모르겠어.</t>
  </si>
  <si>
    <t>친구들이랑 같이 스터디를 해봐야겠어.</t>
  </si>
  <si>
    <t>친구 분들이랑 같이 공부해서 성적이 오르셨으면 좋겠어요!</t>
  </si>
  <si>
    <t>가족들은 모두 거실에서 노는데 나 혼자 공부하고 있는 것 같아서 쓸쓸해.</t>
  </si>
  <si>
    <t>공부하는데 정말 힘드시겠어요.</t>
  </si>
  <si>
    <t>가끔 밖에서 티브이 소리가 들리는데 집중이 잘 안되기도 해.</t>
  </si>
  <si>
    <t>어떻게 하면 쓸쓸하지 않게 공부를 할 수 있을까요?</t>
  </si>
  <si>
    <t>좋아하는 음악이나 백색소음을 들으면서 공부를 해봐야겠어.</t>
  </si>
  <si>
    <t>공부하셔서 성적이 올라갔으면 좋겠어요!</t>
  </si>
  <si>
    <t>선생님은 내 성적에 관심이 없으신 것 같아서 외로워.</t>
  </si>
  <si>
    <t>선생님이 성적에 관심이 없다고 느끼셔서 많이 속상하겠어요.</t>
  </si>
  <si>
    <t>나는 나름대로 잘 하고 있다고 생각하는데 선생님은 나에게 관심이 없는 것 같아.</t>
  </si>
  <si>
    <t>어떻게 하면 선생님이 관심을 가지길까요?</t>
  </si>
  <si>
    <t>내가 조금 더 노력하고 선생님에게 어필을 하면 관심을 주실 거야!</t>
  </si>
  <si>
    <t>꼭 선생님께 관심을 받아서 성적이 오르셨으면 좋겠어요!</t>
  </si>
  <si>
    <t>부모님은 내가 공부를 잘하는 못하든 신경을 쓰지 않으시는 것 같아서 쓸쓸해.</t>
  </si>
  <si>
    <t>부모님에게 관심을 못 받아서 아쉽겠어요.</t>
  </si>
  <si>
    <t>형은 신경을 많이 써주시는 것 같은데 나는 신경을 안 써주시네.</t>
  </si>
  <si>
    <t>부모님에게 제대로 한번 말해봐야겠어.</t>
  </si>
  <si>
    <t>부모님과 이야기가 잘 돼서 이 상황이 해결되셨으면 좋겠어요!</t>
  </si>
  <si>
    <t>대학 입시를 위해 아무것도 하지 말고 앉아서 공부만 하라고 시켜서 괴로워.</t>
  </si>
  <si>
    <t>공부만 하라고 시켜서 힘드시겠어요.</t>
  </si>
  <si>
    <t>공부한 하라고 하니깐 스트레스를 받는 것 같아.</t>
  </si>
  <si>
    <t>이 상황을 변화시키려면 어떻게 해야 될까요?</t>
  </si>
  <si>
    <t>잘 이야기해서 조금은 쉬는 시간을 주라고 해야겠어.</t>
  </si>
  <si>
    <t>이야기가 잘 돼서 쉬는 시간을 얻으셨으면 좋겠어요!</t>
  </si>
  <si>
    <t>나는 공부에 도움을 줄 멘토와 선생님이 없어서 외로워.</t>
  </si>
  <si>
    <t>멘토와 선생님이 없으셔서 힘드시겠어요.</t>
  </si>
  <si>
    <t>공부에 도움을 줄 사람이 없어서 힘드네.</t>
  </si>
  <si>
    <t>공부에 도움이 될 방법이 뭐가 있을까요?</t>
  </si>
  <si>
    <t>공부를 잘하는 친구들에게 물어보고 조언을 구해야 될 것 같아.</t>
  </si>
  <si>
    <t>친구들이랑 이야기가 잘 돼서 이 상황이 해결되셨으면 좋겠어요!</t>
  </si>
  <si>
    <t>가족들 모두 자는데 혼자 늦게까지 공부하는 게 힘들어</t>
  </si>
  <si>
    <t>늦게까지 공부하셔서 피곤하시겠어요.</t>
  </si>
  <si>
    <t>피곤하기도 하지만 다 자는 시간에 공부해서 방해될 거 같아.</t>
  </si>
  <si>
    <t>어떻게 하면 지금보다 기분이 더 나아질 수 있을까요?</t>
  </si>
  <si>
    <t>부모님하고 이야기를 하고 조언을 구해봐야겠어.</t>
  </si>
  <si>
    <t>꼭 이 상황이 해결되셨으면 좋겠어요!</t>
  </si>
  <si>
    <t>부모님과 선생님 친구들 모두 나를 응원해 주지 않아.</t>
  </si>
  <si>
    <t>응원해 주는 사람들이 없어서 외롭겠어요.</t>
  </si>
  <si>
    <t>가장 믿고 있는 부모님까지 응원해 주지 않아서 속상해.</t>
  </si>
  <si>
    <t>어떻게 하면 사람들이 응원해 줄까요?</t>
  </si>
  <si>
    <t>내가 조금 더 열심히 하는 모습을 보여야겠어!</t>
  </si>
  <si>
    <t>조금 더 노력하셔서 사람들이 응원해주셨으면 좋겠어요!</t>
  </si>
  <si>
    <t>공부할 때 나는 언제나 혼자야.</t>
  </si>
  <si>
    <t>혼자라고 생각하셔서 힘드시겠어요.</t>
  </si>
  <si>
    <t>혼자 공부하면 공부가 더 안 되는 것 같아.</t>
  </si>
  <si>
    <t>친구들과 같이 공부를 해야겠어!</t>
  </si>
  <si>
    <t>친구들과 공부해서 성적이 올랐으면 좋겠어요!</t>
  </si>
  <si>
    <t>공부는 나 자신과의 싸움인 것 같아</t>
  </si>
  <si>
    <t>공부를 하시느라 힘드시겠어요.</t>
  </si>
  <si>
    <t>공부와 싸우면서 이제 나도 많이 지친 것 같아.</t>
  </si>
  <si>
    <t>어떻게 하면 이 상황을 이겨낼 수 있을까요?</t>
  </si>
  <si>
    <t>포기하지 않고 계속 하는 것이 답인 것 같아.</t>
  </si>
  <si>
    <t>포기하지 않고 계속 달리면 언젠가 좋은 결과가 있을 거예요!</t>
  </si>
  <si>
    <t>건강만큼은 문제없다고 자신했는데 요즘 따라 몸이 아파.</t>
  </si>
  <si>
    <t>몸이 아파서 힘드시겠어요.</t>
  </si>
  <si>
    <t>몸이 더 악화될까 봐 걱정돼.</t>
  </si>
  <si>
    <t>몸에 무리가 안가는 운동을 해야겠어.</t>
  </si>
  <si>
    <t>꼭 이 사태가 해결되셨으면 좋겠어요.</t>
  </si>
  <si>
    <t>한 번 생긴 피로가 쉽게 없어지지 않아.</t>
  </si>
  <si>
    <t>한 번 생긴 피로가 없어지지 않아서 힘드시겠어요.</t>
  </si>
  <si>
    <t>가족들이 알면 속상해 할 것 같아.</t>
  </si>
  <si>
    <t>어떻게 하면 지금 상황에서 나아질 수 있을까요?</t>
  </si>
  <si>
    <t>병원을 가봐서 몸 상태를 알아봐야겠어.</t>
  </si>
  <si>
    <t>병원에 가서 고민이 풀리셨으면 좋겠어요.</t>
  </si>
  <si>
    <t>시력이 점점 안 좋아지고 있어.</t>
  </si>
  <si>
    <t>시력이 점점 안 좋아져서 힘드시겠어요.</t>
  </si>
  <si>
    <t>아직은 볼 수 있는데 더 있다가 아예 안보일 것 같아.</t>
  </si>
  <si>
    <t>이 상황을 어떻게 해결해야 할까요?</t>
  </si>
  <si>
    <t>병원을 가봐야겠어.</t>
  </si>
  <si>
    <t>병원에 가서 시력이 좋아졌으면 좋겠어요.</t>
  </si>
  <si>
    <t>스트레스를 받으면 건강에 안 좋다고 하는데 자꾸 화가 나는 상황이 생겨.</t>
  </si>
  <si>
    <t>화가 나서 힘드시겠어요.</t>
  </si>
  <si>
    <t>화가 나지 않을 상황인데 화가 나는 것 같아.</t>
  </si>
  <si>
    <t>화를 참지 말고 다른 곳에 풀어야겠어.</t>
  </si>
  <si>
    <t>화를 잘 풀었으면 좋겠어요.</t>
  </si>
  <si>
    <t>조금만 걸어도 숨이 차서 밖을 나가기가 두려워.</t>
  </si>
  <si>
    <t>조금만 걸어도 숨이 차서 힘드시겠어요.</t>
  </si>
  <si>
    <t>밖을 나가서 산책도 하고 싶은데 두려워서 못나가겠어.</t>
  </si>
  <si>
    <t>멀리 나가지 말고 집 앞에서 돌아다녀야겠어.</t>
  </si>
  <si>
    <t>이 상황을 빨리 해결하셨으면 좋겠어요!</t>
  </si>
  <si>
    <t>남편이 크론병에 걸렸어.</t>
  </si>
  <si>
    <t>남편 분이 아프셔서 힘드시겠어요.</t>
  </si>
  <si>
    <t>심각한 병이라고 알고 있는데 우리 가정이 무너질 것 같아.</t>
  </si>
  <si>
    <t>남편에게 조금 더 맞춰주고 자존감이 떨어지지 않게 잘 관리 해주어야겠어.</t>
  </si>
  <si>
    <t>남편 분이 병에서 나으셨으면 좋겠어요.</t>
  </si>
  <si>
    <t>병원비와 약값으로 나가는 비용이 상당해서 부담이 돼.</t>
  </si>
  <si>
    <t>비용 부담 때문에 많이 힘드시겠어요.</t>
  </si>
  <si>
    <t>비용이 부담이 되긴 하지만 약이 없으면 살기가 힘들어.</t>
  </si>
  <si>
    <t>다른 병원으로 한번 옮겨봐야겠어.</t>
  </si>
  <si>
    <t>병원을 다니시면서 병이 꼭 나으셨으면 좋겠어요.</t>
  </si>
  <si>
    <t>건강 이상신호가 몸 여기저기에서 보여서 걱정돼.</t>
  </si>
  <si>
    <t>몸에 이상이 생기셔서 힘드시겠어요.</t>
  </si>
  <si>
    <t>저번부터 이상이 보였는데 병원에 가지 않았어.</t>
  </si>
  <si>
    <t>가족들에게 말하고 병원을 가봐야겠어.</t>
  </si>
  <si>
    <t>건강에 문제가 없으셨으면 좋겠어요!</t>
  </si>
  <si>
    <t>내 정신건강이 온전하지 못하다는 생각이 들어.</t>
  </si>
  <si>
    <t>정신건강이 온전하지 못하다는 생각이 들어서 힘드시겠어요.</t>
  </si>
  <si>
    <t>정신건강이 더 악화되면 어떡하지.</t>
  </si>
  <si>
    <t>병원에 한번 가봐야겠어.</t>
  </si>
  <si>
    <t>정신건강에 문제가 없으셨으면 좋겠어요!</t>
  </si>
  <si>
    <t>아침에 일어날 때마다 몸이 아파.</t>
  </si>
  <si>
    <t>몸에 이상이 있을까 봐 두려워.</t>
  </si>
  <si>
    <t>병원에서 진료를 받아봐야겠어.</t>
  </si>
  <si>
    <t>몸에 이상이 없으셨으면 좋겠어요!</t>
  </si>
  <si>
    <t>공원 산책하는 것을 즐겼는데 무릎 관절이 안 좋아 졌어.</t>
  </si>
  <si>
    <t>몸이 아프셔서 힘드시겠어요.</t>
  </si>
  <si>
    <t>무릎 관절이 아파서 이제는 아무데도 못 가겠어.</t>
  </si>
  <si>
    <t>다른 여가생활을 만들어봐야겠어.</t>
  </si>
  <si>
    <t>꼭 무릎관절에 무리가 안가는 여가생활을 찾으셨으면 좋겠어요!</t>
  </si>
  <si>
    <t>마음은 십대와도 같은데 내 나이는 사십이라는 것이 서글퍼.</t>
  </si>
  <si>
    <t>나이를 계속 먹어서 힘드시겠어요.</t>
  </si>
  <si>
    <t>몸도 예전만큼 여전하지 않은 것 같아.</t>
  </si>
  <si>
    <t>몸을 가꾸는 운동을 해야겠어.</t>
  </si>
  <si>
    <t>꼭 몸이 좋아지셨으면 좋겠어요!</t>
  </si>
  <si>
    <t>당뇨에 걸린 내가 오래 살 수 있다고 하는 의사 말이 믿기지 않아.</t>
  </si>
  <si>
    <t>몸이 편찮으셔서 힘드시겠어요.</t>
  </si>
  <si>
    <t>내 몸은 내가 아는데 의사의 말을 어떻게 믿겠어.</t>
  </si>
  <si>
    <t>아내와 얘기를 하면서 기분을 풀어야겠어.</t>
  </si>
  <si>
    <t>나는 지금 내 나이에 수술을 받으면 더 안 좋아 질 것이라 생각해.</t>
  </si>
  <si>
    <t>수술을 받으면 더 안 좋아 질 것이라는 생각에 많이 힘드시겠어요.</t>
  </si>
  <si>
    <t>예전에도 큰 수술을 받은 적이 있어 더 걱정이 되네.</t>
  </si>
  <si>
    <t>예전에는 지금과 같은 상황에 어떻게 하셨어요?</t>
  </si>
  <si>
    <t>가족들에게 많이 의지했던 것 같아.</t>
  </si>
  <si>
    <t>가족들과 얘기를 나눠보는 게 좋을 것 같아요.</t>
  </si>
  <si>
    <t>두통이 잦아서 병원을 찾았는데 의사가 별 다른 것이 없다는 것을 보니 치료시기를 놓친 것 같아.</t>
  </si>
  <si>
    <t>생각이 복잡하시겠어요.</t>
  </si>
  <si>
    <t>정말로 치료시기를 놓진 것이면 어떡하지.</t>
  </si>
  <si>
    <t>그냥 의사를 믿어야 될 것 같아.</t>
  </si>
  <si>
    <t>수술을 잘 받으셔서 빨리 나으셨으면 좋겠어요!</t>
  </si>
  <si>
    <t>병원비가 많이 나온 걸 보니 간호사가 다른 사람과 나를 착각하는 것 같아.</t>
  </si>
  <si>
    <t>정말 그 병원비가 내 병원비일까 봐 살짝 걱정돼.</t>
  </si>
  <si>
    <t>간호사에게 물어봐야겠어.</t>
  </si>
  <si>
    <t>간호사에게 물어봐서 꼭 이 상황이 해결되셨으면 좋겠어요!</t>
  </si>
  <si>
    <t>의사는 폐암 초기라서 생존율이 높다고 했지만 아마 내게 용기를 주기 위해 한 말일 것 같아.</t>
  </si>
  <si>
    <t>몸도 마음도 힘드시겠어요.</t>
  </si>
  <si>
    <t>정말 내가 희망이 없어서 한 거면 어떡하지.</t>
  </si>
  <si>
    <t>의사에게 다시 물어봐야겠어.</t>
  </si>
  <si>
    <t>의사와 대화를 해서 잘 풀리셨으면 좋겠어요!</t>
  </si>
  <si>
    <t>내가 치매라는 사실을 가족들에게 들키면 날 아마 바로 요양원에 보내려고 할 거야.</t>
  </si>
  <si>
    <t>치매라는 사실을 받아드리기 힘드시겠어요.</t>
  </si>
  <si>
    <t>내가 치매라는 것도 힘든데 가족들이 날 요양원으로 보내면 정말 힘들 것 같아.</t>
  </si>
  <si>
    <t>가족들하고 이야기를 해봐야겠어.</t>
  </si>
  <si>
    <t>가족들과 이야기가 잘 돼서 이 상황이 해결되셨으면 좋겠어요!</t>
  </si>
  <si>
    <t>의사는 감기라고 말했지만 기침이 멎지 않는 것을 보아 새로운 병인데 의사가 모르는 것 같아.</t>
  </si>
  <si>
    <t>의사를 믿지 못해서 힘드시겠어요.</t>
  </si>
  <si>
    <t>정말 내가 다른 병에 걸린 것일까 봐 힘들어.</t>
  </si>
  <si>
    <t>많은 병원들을 찾아가봐야겠어.</t>
  </si>
  <si>
    <t>꼭 그 병이 다 나으셨으면 좋겠어요!</t>
  </si>
  <si>
    <t>아내는 골다공증이 있는 나보고 집에서 쉬라고 하는데 걱정보다 귀찮은 마음에 그렇게 말한 것 같아.</t>
  </si>
  <si>
    <t>그렇게 느끼시다니 기분이 안 좋으시겠어요.</t>
  </si>
  <si>
    <t>아내가 정말 귀찮은 마음에 그렇게 말한 거 같아서 힘들어.</t>
  </si>
  <si>
    <t>아내와 진지하게 이야기를 나눠봐야겠어.</t>
  </si>
  <si>
    <t>아내분과 얘기하셔서 꼭 풀리셨으면 좋겠어요!</t>
  </si>
  <si>
    <t>노인 일자리 센터는 지병이 있는 나에게 일자리를 소개시켜주기 싫은 것 같아.</t>
  </si>
  <si>
    <t>일자리를 소개시켜주지 않아서 힘드시겠어요.</t>
  </si>
  <si>
    <t>일자리를 소개시켜 주지 않으면 가족들에게 민폐를 끼치는 것 같아.</t>
  </si>
  <si>
    <t>가족들에게 한번 병이 있다고 말해봐야겠어.</t>
  </si>
  <si>
    <t>가족들과 이야기해서 잘 풀리셨으면 좋겠어요!</t>
  </si>
  <si>
    <t>간암 초기라고 했지만 아마 가족들은 나에게 더 큰 사실을 숨기는 것 같아.</t>
  </si>
  <si>
    <t>가족들이 숨기는 것일까 봐 두려우시겠어요.</t>
  </si>
  <si>
    <t>이제 가족들을 믿지 못하겠어.</t>
  </si>
  <si>
    <t>가족들에게 다 말해달라고 부탁해봐야겠어.</t>
  </si>
  <si>
    <t>아들은 오래 살라고 했지만 사실 움직이지 못하는 나를 부양하는 것이 싫은 것 같아.</t>
  </si>
  <si>
    <t>그런 마음이 들어 슬프시겠어요.</t>
  </si>
  <si>
    <t>아들은 나에게 거짓말을 하는 것 같아.</t>
  </si>
  <si>
    <t>아들하고 깊은 얘기를 해봐야겠어.</t>
  </si>
  <si>
    <t>아드님하고 이야기 하셔서 잘 풀리셨으면 좋겠어요!</t>
  </si>
  <si>
    <t>약물치료에 규칙적인 생활을 하면 당뇨에 좋다고 하지만 아무 병에나 모두 이야기하는 소리일 것 같아.</t>
  </si>
  <si>
    <t>다 똑같은 말을 하는 것 같아서 힘들어.</t>
  </si>
  <si>
    <t>내가 한번 찾아봐야겠어.</t>
  </si>
  <si>
    <t>꼭 이 상황이 풀리셨으면 좋겠어요!</t>
  </si>
  <si>
    <t>김 씨한테 내 인슐린 주사기 그만 가져가라고 했어.</t>
  </si>
  <si>
    <t>친한 친구인데 자꾸 내 것을 가져가서 짜증이 나네.</t>
  </si>
  <si>
    <t>지금 이 기분에서 벗어나기 위해 무슨 일을 하는 게 좋을까요?</t>
  </si>
  <si>
    <t>다른 친구들에게 욕을 화면서 화를 풀어야겠어.</t>
  </si>
  <si>
    <t>남편한테 무릎이 아프니까 병원에 데려다 달라고 짜증냈어.</t>
  </si>
  <si>
    <t>몸도 아픈데 기분이 안 좋으시겠어요.</t>
  </si>
  <si>
    <t>응. 얼마 전에 크게 다쳤는데 이렇게 가끔씩 예민해지는 것 같아.</t>
  </si>
  <si>
    <t>다친 부위가 많이 아프신가 봐요. 어떻게 하면 지금보다 기분이 더 나아질 수 있을까요?</t>
  </si>
  <si>
    <t>가는 길에 찜질도 하고 남편한테 사과도 해야겠어.</t>
  </si>
  <si>
    <t>하루빨리 무릎이 나아 기분이 나아지길 바라요.</t>
  </si>
  <si>
    <t>거동이 불편한 할아버지가 있는데 청년이 노약자석에 앉아 있어 화를 냈어.</t>
  </si>
  <si>
    <t>그런 상황을 보시고 마음이 많이 안 좋았겠어요.</t>
  </si>
  <si>
    <t>나이도 어린 친구가 왜 그러는지 모르겠어.</t>
  </si>
  <si>
    <t>친구들하고 욕도 하면서 기분을 풀어버리려고.</t>
  </si>
  <si>
    <t>친구들과의 대화로 기분이 풀어지셨으면 좋겠어요.</t>
  </si>
  <si>
    <t>내 우울증을 대수롭지 않게 생각하는 며느리한테 화를 냈어.</t>
  </si>
  <si>
    <t>그런 상황에 처해 많이 속상했겠어요.</t>
  </si>
  <si>
    <t>자기가 뭘 잘못했는지 아직까지 모른 것 같아.</t>
  </si>
  <si>
    <t>지금 이 기분에서 벗어나기 위해 할 수 있는 일이 뭐가 있을까요?</t>
  </si>
  <si>
    <t>모르겠어. 화가 머리 끝까지 나.</t>
  </si>
  <si>
    <t>주변에 지금의 감정을 나눌 수 있는 사람이 있었으면 좋겠네요.</t>
  </si>
  <si>
    <t>박 씨한테 노인정에서 내 탈모 얘기 좀 그만하라고 화냈어.</t>
  </si>
  <si>
    <t>그런 얘기를 들어 속상했겠어요.</t>
  </si>
  <si>
    <t>그만하라고 하는데 자꾸 박 씨가 놀리잖아.</t>
  </si>
  <si>
    <t>박 씨하고 진지하게 대화를 나눠봐야겠어.</t>
  </si>
  <si>
    <t>나만 빼고 여러 번 노래방을 간 노래교실 사람들에게 화를 냈어.</t>
  </si>
  <si>
    <t>노래교실 사람들에게 화가 났겠어요.</t>
  </si>
  <si>
    <t>사람을 따돌리는 것도 아니고 기분이 너무 안 좋아.</t>
  </si>
  <si>
    <t>가족들에게 이런 서운한 감정을 터놓으려고.</t>
  </si>
  <si>
    <t>가족들과의 대화로 기분이 나아지셨으면 좋겠어요.</t>
  </si>
  <si>
    <t>천식으로 고생하는데 손자들이 침대에서 뛰기에 나도 모르게 짜증을 냈어.</t>
  </si>
  <si>
    <t>손자들이 정신 없게 굴어 마음이 안 좋았겠어요.</t>
  </si>
  <si>
    <t>예전에도 이렇게 혼낸 적이 있었는데 달라진 게 없네.</t>
  </si>
  <si>
    <t>시간이 지나고 내가 먼저 미안하다고 사과를 했지. 이번에도 그래야겠다.</t>
  </si>
  <si>
    <t>예전처럼 잘 해결해나가길 바라요.</t>
  </si>
  <si>
    <t>동생은 당뇨도 있으면서 식단 조절을 안 해. 너무 걱정 돼.</t>
  </si>
  <si>
    <t>동생분이 몸이 안 좋아 걱정이 크시네요.</t>
  </si>
  <si>
    <t>계속 관리를 해줘야 하는 일인데 너무 신경을 안 써.</t>
  </si>
  <si>
    <t>내가 시간 별로 계획표를 작성해서 줄까 봐.</t>
  </si>
  <si>
    <t>해결책으로 상황이 나아지시길 바라요.</t>
  </si>
  <si>
    <t>친구가 간 때문에 금주하는 나한테 한잔은 괜찮다면서 자꾸 권해서 짜증나.</t>
  </si>
  <si>
    <t>금주를 하고 있는데 주변에서 술을 권유해서 힘드시겠어요.</t>
  </si>
  <si>
    <t>몸이 안 좋다고 하는데 내 말을 무시하는 기분이 들어.</t>
  </si>
  <si>
    <t>다음부터는 나를 모임에 부르지 말아달라고 얘기하려고.</t>
  </si>
  <si>
    <t>친구와 대화로 상황이 나아지시길 바라요.</t>
  </si>
  <si>
    <t>언니가 내 고혈압에 대해서 너무 사사건건 참견해.</t>
  </si>
  <si>
    <t>사사건건 참견해서 힘드시겠어요.</t>
  </si>
  <si>
    <t>걱정되어 그런 거라고 하지만 너무 과해서 스트레스를 받아.</t>
  </si>
  <si>
    <t>언니랑 진지하게 얘기를 해봐야겠어.</t>
  </si>
  <si>
    <t>대화를 통해 상황을 극복하시길 바라요.</t>
  </si>
  <si>
    <t>갱년기 우울증 온 딸이 나한테 엄청 신경질 적이야.</t>
  </si>
  <si>
    <t>따님이 자꾸 신경질적이어서 속상하시겠어요.</t>
  </si>
  <si>
    <t>딸이 자꾸 나한테 화내면 나도 딸한테 화를 낼 거 같아.</t>
  </si>
  <si>
    <t>지금 기분에서 벗어나기 위해서 어떤 일을 할 수 있을까요?</t>
  </si>
  <si>
    <t>친구들에게 딸 욕이나 시원하게 해야겠어.</t>
  </si>
  <si>
    <t>무릎 아파죽겠는데 버스기사 아저씨가 정류장에서 안 서고 꼭 뒤에 세워서 걸어가게 만들어.</t>
  </si>
  <si>
    <t>버스기사 아저씨에게 화가 나시겠어요.</t>
  </si>
  <si>
    <t>왜 자꾸 버스가시 아저씨들은 뒤에서 서는지 궁금해.</t>
  </si>
  <si>
    <t>버스 회사에 민원을 넣어서 얘기를 해봐야겠어.</t>
  </si>
  <si>
    <t>얘기를 통해 상황이 해결이 되었으면 좋겠어요.</t>
  </si>
  <si>
    <t>늙은 엄마를 잘 챙겨주는 내 딸들에게 고마워.</t>
  </si>
  <si>
    <t>따님들이 있어서 행복하시겠어요.</t>
  </si>
  <si>
    <t>고마운 마음을 어떻게 전달해야 할지 고민이야.</t>
  </si>
  <si>
    <t>저녁에 밥 먹으러 오라고 불러서 맛있는 거라도 사줘야겠어.</t>
  </si>
  <si>
    <t>저녁밥을 먹으면서 좋은 시간을 보내시기 바라요.</t>
  </si>
  <si>
    <t>정정하다는 말을 들을 때마다 기분이 좋아.</t>
  </si>
  <si>
    <t>정정하다는 말을 들으셔서 기분이 좋으시겠어요.</t>
  </si>
  <si>
    <t>응. 주변 사람들도 비결이 뭐냐고 물어보더라고.</t>
  </si>
  <si>
    <t>지금 이 기분을 오래 유지할 수 있는 방법이 뭐가 있을까요?</t>
  </si>
  <si>
    <t>주변 사람들한테 건강관리 비법에 대해서 말해주고 기쁨을 나눠야겠어.</t>
  </si>
  <si>
    <t>주변 분들과 좋은 시간 보냈으면 좋겠어요.</t>
  </si>
  <si>
    <t>일흔을 바라보는 나이이지만 독신으로 살며 내 삶을 즐기고 있어.</t>
  </si>
  <si>
    <t>삶을 즐기고 있으셔서 행복하시겠어요.</t>
  </si>
  <si>
    <t>내 삶을 더 즐기기 위해서 뭐를 하면 좋을까 고민 중이야.</t>
  </si>
  <si>
    <t>경제적 여유가 있으니까 다른 사람들을 도와보려고 해.</t>
  </si>
  <si>
    <t>지금의 다짐으로 많은 분들께 도움이 되었으면 좋겠어요.</t>
  </si>
  <si>
    <t>환갑을 맞은 나에게 자식들이 앞으로 더 오래 살라면서 여행을 보내줬어.</t>
  </si>
  <si>
    <t>자식 분들이 여행을 보내주셔서 행복하시겠어요.</t>
  </si>
  <si>
    <t>새로운 곳에서 처음 보는 것들을 접하니 너무 신나고 재미있어.</t>
  </si>
  <si>
    <t>그 중에서 어떤 점이 가장 좋으세요?</t>
  </si>
  <si>
    <t>오랜만에 가족들하고 보내는 시간이 가장 좋은 것 같아.</t>
  </si>
  <si>
    <t>좋은 여행이 되셨으면 좋겠어요.</t>
  </si>
  <si>
    <t>유치원생인 손자와 손을 잡고 있으니 더 바랄 것이 없어.</t>
  </si>
  <si>
    <t>손자와 같이 있어서 행복하시겠어요.</t>
  </si>
  <si>
    <t>그리고 손자가 내 말을 잘 따라서 기뻐.</t>
  </si>
  <si>
    <t>말도 잘 따라 눈에 넣어도 안 아프시겠어요.</t>
  </si>
  <si>
    <t>조금 있다가 맛있는 저녁을 차려주려고 해.</t>
  </si>
  <si>
    <t>좋은 저녁 시간이 되기를 바랄게요.</t>
  </si>
  <si>
    <t>일흔 살이지만 컴퓨터를 배울 만큼 건강해.</t>
  </si>
  <si>
    <t>컴퓨터를 배울 만큼 건강하셔서 좋겠어요.</t>
  </si>
  <si>
    <t>젊었을 때 건강을 챙겨서 그렇지.</t>
  </si>
  <si>
    <t>그러면 건강한 몸으로 할 수 있는 일이 뭐가 있을까요?</t>
  </si>
  <si>
    <t>또 다른 새로운 취미를 만드는데 도전해봐야겠어.</t>
  </si>
  <si>
    <t>즐거운 노년을 보내시길 바랄게요.</t>
  </si>
  <si>
    <t>손녀가 집에 놀러 왔는데 건강히 오래 살아야 한다고 말해줘서 힘이 나.</t>
  </si>
  <si>
    <t>손녀 분이 오래 살라고 하셔서 기분이 좋으시겠어요.</t>
  </si>
  <si>
    <t>언제 이렇게 다 커서 날 생각해 주는 모습이 너무 기특한 것 같아.</t>
  </si>
  <si>
    <t>그런 말을 들으셨다니 감회가 새로우실 것 같아요.</t>
  </si>
  <si>
    <t>응. 오늘 맛있는 것도 해주고 용돈도 줘야겠다.</t>
  </si>
  <si>
    <t>만학도가 되어 학교를 다닐 정도로 건강해.</t>
  </si>
  <si>
    <t>학교를 다닐 정도로 건강해서 좋으시겠어요.</t>
  </si>
  <si>
    <t>이 건강한 몸을 조금 더 뜻 깊은 곳에 쓰고 싶어.</t>
  </si>
  <si>
    <t>아이들을 돌보는 봉사를 시작해볼까 해.</t>
  </si>
  <si>
    <t>지금의 다짐을 이루시길 바랄게요.</t>
  </si>
  <si>
    <t>팔십 세가 되었지만 일흔 살 같다는 말을 들었어.</t>
  </si>
  <si>
    <t>더 젊어 보인다는 말을 들어서 기분이 좋으시겠어요.</t>
  </si>
  <si>
    <t>이 모습을 유지하려고 운동도 열심히 하고 건강을 많이 챙겼지.</t>
  </si>
  <si>
    <t>건강을 유지하셔서 어떤 점이 가장 좋으세요?</t>
  </si>
  <si>
    <t>움직여도 몸이 쉽게 지치지 않아서 좋은 것 같아.</t>
  </si>
  <si>
    <t>건강 오래 유지하시길 바랄게요.</t>
  </si>
  <si>
    <t>내 나이가 백세인데도 잘 먹고 잘 걸어 다니고 있어.</t>
  </si>
  <si>
    <t>몸이 건강하셔서 기분이 좋으시겠어요.</t>
  </si>
  <si>
    <t>하지만 나는 조금 더 건강해지고 싶어.</t>
  </si>
  <si>
    <t>힘이 드는 운동은 못해도 꾸준하게 산책을 다녀보려고 해.</t>
  </si>
  <si>
    <t>지금의 다짐으로 더 건강해지시기 바랄게요.</t>
  </si>
  <si>
    <t>젊을 때부터 건강관리를 안 하며 살았는데 감사하게도 지금 건강해.</t>
  </si>
  <si>
    <t>몸이 건강해서 좋으시겠어요.</t>
  </si>
  <si>
    <t>그렇지만 앞으로 점점 나이를 먹어가니 관리를 해야겠어.</t>
  </si>
  <si>
    <t>영양제를 사서 꾸준히 먹어봐야겠어.</t>
  </si>
  <si>
    <t>건강관리를 통해 활력이 더해지길 바라요.</t>
  </si>
  <si>
    <t>이제 나에게 남은 것이 상실뿐이라고 생각하지 않아.</t>
  </si>
  <si>
    <t>정말 건강한 정신력을 가지고 있으신 것 같아요.</t>
  </si>
  <si>
    <t>나이가 들어도 도전 할 수 있는 일이 아직 많은 것 같아.</t>
  </si>
  <si>
    <t>어릴 때 도전해보지 못한 일을 시작하려고.</t>
  </si>
  <si>
    <t>새로운 일에 도전해서 좋은 결과 있기를 바랄게요.</t>
  </si>
  <si>
    <t>나 발표 준비 열심히 했는데 다른 애들이 열심히 안 해서 점수 깎일 것 같아.</t>
  </si>
  <si>
    <t>발표준비 열심히 했는데 너무 서운하시겠어요.</t>
  </si>
  <si>
    <t>다른 애들은 신경 안 쓰는 거 같아서 더 짜증나.</t>
  </si>
  <si>
    <t>이 기분을 벗어나기 위해서 무엇을 하면 좋을까요?</t>
  </si>
  <si>
    <t>오늘 저녁에 매운 음식 먹고 스트레스 풀어야겠다.</t>
  </si>
  <si>
    <t>네. 맛있는 음식 드시고 오늘 하루 기분 좋았으면 좋겠어요.</t>
  </si>
  <si>
    <t>나도 열심히 하는데 아무도 몰라줘서 너무 서운해.</t>
  </si>
  <si>
    <t>아무도 몰라줘서 속상하시겠어요.</t>
  </si>
  <si>
    <t>심지어는 가족도 별로 관심이 없는 것 같아.</t>
  </si>
  <si>
    <t>더 열심히 공부해서 높은 성적을 받을 거야.</t>
  </si>
  <si>
    <t>지금의 다짐으로 높은 성적을 받길 바라요.</t>
  </si>
  <si>
    <t>쟤는 머리가 원래 좋아서 그런가봐 부럽다.</t>
  </si>
  <si>
    <t>제가 이해를 잘못하겠는데 좀 더 자세히 말씀해주시겠어요?</t>
  </si>
  <si>
    <t>쟤는 머리가 좋아서 맨날 노는데도 백점 맞아서 부러워.</t>
  </si>
  <si>
    <t>시험을 잘보고 싶군요. 어떻게 하면 시험을 잘 볼 수 있을까요?</t>
  </si>
  <si>
    <t>계획표를 세워서 공부를 꾸준히 하는 것이 좋은 방법인 것 같아.</t>
  </si>
  <si>
    <t>꾸준히 공부해서 높은 성적 맞았으면 좋겠어요.</t>
  </si>
  <si>
    <t>나는 성적에 욕심이 없는 편이라 공부를 안 해.</t>
  </si>
  <si>
    <t>성적에 욕심이 없으시군요.</t>
  </si>
  <si>
    <t>근데 사람들이 다 공부를 하라고 해서 고민이야.</t>
  </si>
  <si>
    <t>공부를 해야 되나 고민이시겠어요. 어떻게 하는 게 좋을까요?</t>
  </si>
  <si>
    <t>공부를 해서 나쁜 거는 없으니까 한번 공부를 시도해보는 것도 좋은 것 같아.</t>
  </si>
  <si>
    <t>공부를 시도해서 공부에 흥미가 붙었으면 좋겠어요.</t>
  </si>
  <si>
    <t>내 꿈은 연예인인데 나 너무 못생겼어. 내가 무슨 연예인이 되겠냐?</t>
  </si>
  <si>
    <t>외모 때문에 걱정이 많이 되시는군요.</t>
  </si>
  <si>
    <t>연예인이 되려면 얼굴이 예뻐야 되잖아.</t>
  </si>
  <si>
    <t>오늘부터 운동이랑 식단을 짜서 관리를 해봐야겠어.</t>
  </si>
  <si>
    <t>관리를 통해서 더 나은 모습이 되기를 바라요.</t>
  </si>
  <si>
    <t>나도 돈이 많아서 비싼 과외 받았으면 성적이 올랐을 거야! 근데 돈이 없어.</t>
  </si>
  <si>
    <t>과외를 받아서 성적을 올리고 싶군요. 돈이 부족해서 속상하시겠어요.</t>
  </si>
  <si>
    <t>돈을 어떻게든 구해서 과외를 받아볼까 고민 중이야.</t>
  </si>
  <si>
    <t>과외비를 구하려고 하는군요. 그거 말고 다른 방법은 어떤것들이 있을까요?</t>
  </si>
  <si>
    <t>과외비를 마련하는 건 무리고 공부 잘하는 친구랑 같이 공부하는 게 좋은 방법인 것 같아.</t>
  </si>
  <si>
    <t>공부 잘하는 친구와 공부해서 성적이 올랐으면 좋겠어요.</t>
  </si>
  <si>
    <t>친구가 수학 점수를 높게 받았는데 짜증나서 툴툴거렸어.</t>
  </si>
  <si>
    <t>수학 점수를 높게 받고 싶었군요. 아쉽고 속상했겠어요.</t>
  </si>
  <si>
    <t>친구한테 툴툴거린 게 마음에 걸리네. 사과를 해야 되는데 어떻게 할지 고민이야.</t>
  </si>
  <si>
    <t>사과를 친구한테 하고 싶군요. 어떻게 하는 게 좋을까요?</t>
  </si>
  <si>
    <t>먼저 사과하고 사실대로 질투가 조금 났었다고 이야기하는 게 좋을 것 같아.</t>
  </si>
  <si>
    <t>먼저 사과해서 다시 사이 좋게 지냈으면 좋겠어요.</t>
  </si>
  <si>
    <t>운동을 잘하는 친구가 있는데 왠지 질투가 나서 짜증을 냈어.</t>
  </si>
  <si>
    <t>질투가 나서 짜증이 나는 거 충분히 이해해요.</t>
  </si>
  <si>
    <t>안 그러고 싶은데 자꾸 짜증을 내서 고민이야.</t>
  </si>
  <si>
    <t>짜증을 내기 전에 한 번 더 스스로 생각을 해봐야겠어.</t>
  </si>
  <si>
    <t>엄마가 공부를 안 하냐고 잔소리를 해서 짜증을 냈어.</t>
  </si>
  <si>
    <t>잔소리를 들어서 기분이 상했겠어요.</t>
  </si>
  <si>
    <t>나는 늦게 해도 머리가 좋아서 친구들보다 더 잘할 텐데 스트레스를 주니 화가 나.</t>
  </si>
  <si>
    <t>좋아하는 영화를 보면서 기분 전환을 해야겠어.</t>
  </si>
  <si>
    <t>영화를 보고 기분이 풀렸으면 좋겠어요.</t>
  </si>
  <si>
    <t>왜 내가 하고 싶은 건 다른 일보다 더 어려운지 모르겠어.</t>
  </si>
  <si>
    <t>자신이 하는 일이 더 힘들고 어렵다고 느껴질 수 있죠. 많이 힘드시겠어요.</t>
  </si>
  <si>
    <t>내가 하는 일을 그만둘까 생각중이야.</t>
  </si>
  <si>
    <t>일을 그만 두시려고 고민 중이군요. 어떻게 하는 게 좋은 방법일까요?</t>
  </si>
  <si>
    <t>다른 일을 해도 힘들 것 같으니까 내가 하고 싶은 거 하는 게 좋을 것 같다.</t>
  </si>
  <si>
    <t>하고 싶은 일해서 익숙해지면 좀 더 수월해졌으면 좋겠어요.</t>
  </si>
  <si>
    <t>엄마가 나 어렸을 때부터 이쪽으로 밀어줬으면 뭐든 해냈을 거야.</t>
  </si>
  <si>
    <t>어머니가 좀 더 신경써줬으면 더 좋았을 뻔 했는데 아쉽겠어요.</t>
  </si>
  <si>
    <t>내가 이렇게 된 건 다 엄마 때문이야. 엄마한테 따질까 생각중이야.</t>
  </si>
  <si>
    <t>따지려고 생각하는 중이시군요. 어떻게 하는 게 좋을까요?</t>
  </si>
  <si>
    <t>따져도 상황이 바뀌지 않으니 지금 열심히 하는 게 좋을 것 같아</t>
  </si>
  <si>
    <t>엄마한테 따지기보다 지금 열심히 살아서 더 좋은 사람으로 성장하였으면 좋겠어요.</t>
  </si>
  <si>
    <t>예술은 취미랑 진로를 구분 못하는 사람들이나 하는 거야.</t>
  </si>
  <si>
    <t>취미랑 진로를 구분 못하는 사람들이 예술을 많이 하곤 하죠.</t>
  </si>
  <si>
    <t>자기 진로가 뭔지도 모르면서 예술을 자꾸 고집하니까 답답해.</t>
  </si>
  <si>
    <t>내가 말로 잘 설득시켜봐야지.</t>
  </si>
  <si>
    <t>말로 잘 설득시켜서 상황이 나아지길 바라요.</t>
  </si>
  <si>
    <t>급식 실에서 혼자 밥 먹을 때 사람들이 나를 쳐다보는 게 너무 싫어.</t>
  </si>
  <si>
    <t>혼자 밥을 먹어서 많이 쓸쓸하겠어요.</t>
  </si>
  <si>
    <t>응. 얼마 전에 친구들이랑 싸워서 더 눈치 보여.</t>
  </si>
  <si>
    <t>모르겠어. 나도 어떻게 해야 할지 감이 안 잡혀.</t>
  </si>
  <si>
    <t>폭행당하는 친구를 보았는데 나도 피해를 볼까봐 도와주지 못했어.</t>
  </si>
  <si>
    <t>그런 상황을 봐서 많이 당황스러웠겠어요.</t>
  </si>
  <si>
    <t>그래도 내가 도와줬어야 했는데 지나오니 너무 신경 쓰인다.</t>
  </si>
  <si>
    <t>아무래도 학교에 가서 선생님한테 말을 해보는 게 좋겠어.</t>
  </si>
  <si>
    <t>선생님께 얘기해서 상황이 나아졌으면 좋겠어요.</t>
  </si>
  <si>
    <t>오늘 체육시간에 나만 짝이 없는 게 창피해서 선생님께 아프다고 하고 수업에 빠졌어.</t>
  </si>
  <si>
    <t>짝이 없어서 수업에 빠져서 속상하시겠군요.</t>
  </si>
  <si>
    <t>앞으로 계속 체육수업 하게 될 텐데 매번 빠질 수도 없고 너무 서럽다.</t>
  </si>
  <si>
    <t>어떻게 하면 체육수업에 빠지지 않을 수 있을까요?</t>
  </si>
  <si>
    <t>선생님한테 가서 짝을 만들어달라고 이야기 해볼까봐.</t>
  </si>
  <si>
    <t>체육시간에 짝을 찾아서 수업에 안 빠지게 되었으면 좋겠어요.</t>
  </si>
  <si>
    <t>집에 혼자가고 있다고 친구들이 놀려서 빨리 뛰어서 집에 왔어.</t>
  </si>
  <si>
    <t>집에 혼자 간다고 친구들이 놀려서 속상하시겠어요.</t>
  </si>
  <si>
    <t>혼자 간다고 애들이 놀리니까 너무 속상해.</t>
  </si>
  <si>
    <t>어떻게 하면 속상한 기분을 벗어날 수 있을까요?</t>
  </si>
  <si>
    <t>새로운 친구를 사귀어서 집에 같이 가볼까 생각중이야.</t>
  </si>
  <si>
    <t>새로운 친구를 만들어서 더 이상 속상하지 않았으면 좋겠어요.</t>
  </si>
  <si>
    <t>내가 멍든걸 보고 무슨 상처냐고 부모님이 물어봐서 그냥 넘어졌다고 말했어.</t>
  </si>
  <si>
    <t>상처가 났는데 그냥 넘어졌다고 말해서 속상하셨겠어요.</t>
  </si>
  <si>
    <t>솔직하게 친구들한테 맞았다고 이야기 못해서 괴로워.</t>
  </si>
  <si>
    <t>어떻게 하면 그 기분에서 벗어날 수 있을까요?</t>
  </si>
  <si>
    <t>솔직하게 부모님에게 사실을 털어놓을까 생각중이야.</t>
  </si>
  <si>
    <t>부모님께 말해서 기분이 나아지길 바랄게요.</t>
  </si>
  <si>
    <t>내 발표를 듣고 비웃을 준비하는 친구들 때문에 떨려서 실수를 해버렸어.</t>
  </si>
  <si>
    <t>발표를 했는데 친구들이 비웃어서 속상하시겠어요.</t>
  </si>
  <si>
    <t>속상하기도한데 실수를 해서 너무 당황스러웠어.</t>
  </si>
  <si>
    <t>당황스러움을 덜어내기 위해서 무엇을 하는 게 도움이 될까요?</t>
  </si>
  <si>
    <t>애들이 비웃더라도 당황하지 않고 계속 끝까지 내 발표에만 집중해야겠어.</t>
  </si>
  <si>
    <t>다른 애들 때문에 당황하지 않고 앞으로 발표를 잘해나갈 수 있었으면 좋겠어요.</t>
  </si>
  <si>
    <t>복도를 지나가는데 일부러 발을 걸어서 날 넘어뜨렸어.</t>
  </si>
  <si>
    <t>일부러 발을 걸어서 넘어뜨리게 해서 당황하셨겠어요.</t>
  </si>
  <si>
    <t>나한테 왜 친구들이 이러는지 모르겠어. 너무 당황스러워.</t>
  </si>
  <si>
    <t>이 당황스러움을 벗어나기 위해서는 어떻게 하는 게 좋을까요?</t>
  </si>
  <si>
    <t>친구한테 가서 왜 나한테 그러는지 이야기 해보려고.</t>
  </si>
  <si>
    <t>친구와 대화를 통해 잘 풀어나가길 바랄게요.</t>
  </si>
  <si>
    <t>날 괴롭히는 친구들이 내 체육복을 더럽혀 놔서 도저히 입고 나갈 수가 없었어.</t>
  </si>
  <si>
    <t>괴롭히는 친구들이 체육복을 더럽혀서 당황하셨겠어요.</t>
  </si>
  <si>
    <t>체육수업을 들어야 되는데 체육복이 더러워서 당황스러웠어.</t>
  </si>
  <si>
    <t>당황스러운 기분에서 벗어나려면 어떻게 하는 게 좋을까요?</t>
  </si>
  <si>
    <t>나 혼자로서는 해결이 안돼서 선생님의 도움을 얻어야겠어.</t>
  </si>
  <si>
    <t>선생님의 도움을 얻어서 해결이 되었으면 좋겠어요.</t>
  </si>
  <si>
    <t>선생님이 따돌림 당하고 있는지 물어봤는데 소문날까봐 내가 아니라고 거짓말 했어.</t>
  </si>
  <si>
    <t>선생님이 따돌림 당하냐고 물어봐서 당황하셨겠어요.</t>
  </si>
  <si>
    <t>소문날까봐 거짓말을 한 게 속상해.</t>
  </si>
  <si>
    <t>선생님한테 사실대로 털어놓으면 좀 나아질 것 같아.</t>
  </si>
  <si>
    <t>선생님께 이야기하고 기분이 나아졌으면 좋겠네요.</t>
  </si>
  <si>
    <t>내가 괴롭힘을 당하고 있는데 그 모습을 좋아하는 친구를 봐서 너무 속상해.</t>
  </si>
  <si>
    <t>괴롭힘 당하고 있는 모습을 좋아하는 친구들이 있어서 너무 속상하시겠어요.</t>
  </si>
  <si>
    <t>도와주지는 못할망정 너무 억울하고 속상해.</t>
  </si>
  <si>
    <t>이 상황에서 벗어나기 위해서 좋은 방법이 무엇이 있을까요?</t>
  </si>
  <si>
    <t>친구한테 가서 기분 나쁘다고 이야기 해보려고.</t>
  </si>
  <si>
    <t>친구와 대화를 통해 잘 풀어나갔으면 좋겠어요.</t>
  </si>
  <si>
    <t>화장실에서 날 괴롭히는 친구와 마주쳐서 나를 놀릴까봐 볼일 못보고 그냥 나왔어.</t>
  </si>
  <si>
    <t>화장실에서 괴롭히는 친구를 마주쳐서 당황하셨겠어요.</t>
  </si>
  <si>
    <t>당황스러워서 볼일을 못보고 나온 내가 싫었어.</t>
  </si>
  <si>
    <t>이런 기분에서 벗어나기 위해서는 어떻게 하는 게 좋을까요?</t>
  </si>
  <si>
    <t>다음번에는 당황하지 않고 당당하게 있을 거라고 나와 다짐을 할 거야.</t>
  </si>
  <si>
    <t>굳은 다짐을 이어나가시길 바랄게요.</t>
  </si>
  <si>
    <t>반에서 친구들이 나를 괴롭히는데 갑자기 선생님이 오셔서 같이 노는 척했어.</t>
  </si>
  <si>
    <t>친구들이 괴롭혔는데 같이 노는 척해서 많이 속상하시겠어요.</t>
  </si>
  <si>
    <t>아무 말도 못하고 같이 놀고 있는 척한 게 너무 슬펐어.</t>
  </si>
  <si>
    <t>그 슬픈 감정을 없애기 위해서 어떻게 하는 게 좋을까요?</t>
  </si>
  <si>
    <t>다음번에는 선생님께 솔직하게 이야기 해보려고.</t>
  </si>
  <si>
    <t>선생님께 이야기해서 기분이 나아지길 바랄게요.</t>
  </si>
  <si>
    <t>회사에서 내가 의견을 내면 다들 회의적이야.</t>
  </si>
  <si>
    <t>그런 느낌이 들어 속상하시겠어요.</t>
  </si>
  <si>
    <t>맞아. 그래서 이제 의기소침해져서 의견도 못 내겠어.</t>
  </si>
  <si>
    <t>친구와 전화해서 빨리 털어버릴래.</t>
  </si>
  <si>
    <t>내가 이 길을 고집하면서 가는 게 맞는 건지 모르겠다. 불안해.</t>
  </si>
  <si>
    <t>그런 감정을 느껴서 속상하시겠어요.</t>
  </si>
  <si>
    <t>그리고 내가 재능이 있는지도 잘 모르겠어.</t>
  </si>
  <si>
    <t>아무래도 생각을 바꿔서 다른 곳으로 취직을 할까 봐.</t>
  </si>
  <si>
    <t>회사에서 내린 결정이 옳은 결정인지 나는 잘 모르겠다.</t>
  </si>
  <si>
    <t>그런 생각이 들어서 불안하시겠어요.</t>
  </si>
  <si>
    <t>응. 내가 봤을 때는 다시 생각을 해봐야할 것 같아. 불안해.</t>
  </si>
  <si>
    <t>불안한 이 상황을 변화시키기 위해서 어떻게 하는 게 좋을까요?</t>
  </si>
  <si>
    <t>회사에다가 솔직하게 내 의견을 이야기 해보려고 해.</t>
  </si>
  <si>
    <t>솔직한 대회를 통해서 해결하시길 바라요.</t>
  </si>
  <si>
    <t>내가 이 회사를 계속 다녀서 내가 얻을 수 있는 게 무엇일까 자꾸 생각하게 돼.</t>
  </si>
  <si>
    <t>자꾸 회사에 대한 의심이 들어서 불안하시겠어요.</t>
  </si>
  <si>
    <t>맞아. 이 회사를 다니면 나에게 뭐가 좋은지 잘 모르겠어.</t>
  </si>
  <si>
    <t>어떻게 하면 이 상황을 좀 더 좋게 만들 수 있을까요?</t>
  </si>
  <si>
    <t>회사에 대한 장단점을 한번 적어 보려고 해.</t>
  </si>
  <si>
    <t>기분이 조금 더 나아지길 바랄게요.</t>
  </si>
  <si>
    <t>이렇게 모여서 회의해도 해결책이 안 나올 것 같아.</t>
  </si>
  <si>
    <t>모여서 회의해도 해결책이 안 나와서 답답하시겠어요.</t>
  </si>
  <si>
    <t>응. 모여서 회의를 하는데도 계속 똑같으니까 힘들어.</t>
  </si>
  <si>
    <t>상황을 변화시키기 위해서는 어떻게 하는 게 좋을까요?</t>
  </si>
  <si>
    <t>각자 의견들을 생각을 하고 회의에 참석하라고 해야겠어.</t>
  </si>
  <si>
    <t>졸업을 하고 자격증을 따도 취업에 성공할 거라는 생각이 들지 않아.</t>
  </si>
  <si>
    <t>그런 기분이 들어서 힘드시겠어요.</t>
  </si>
  <si>
    <t>응. 취업을 위해 하는 건데 안 될 것 같아서 너무 힘이 빠지지.</t>
  </si>
  <si>
    <t>어떻게 하면 이 상황을 나아지게 만들 수 있을까요?</t>
  </si>
  <si>
    <t>남들이 하는 거 말고 더 열심히 해야지. 긍정적인 생각하고.</t>
  </si>
  <si>
    <t>올해는 공무원 시험에 합격할 수 있을지 의문이 든다.</t>
  </si>
  <si>
    <t>응. 일 년에 한번만 있는 시험인데 이번에도 떨어질까 봐 걱정이야.</t>
  </si>
  <si>
    <t>걱정할 시간에 더 공부해야지.</t>
  </si>
  <si>
    <t>좋은 결과 있기를 바라요.</t>
  </si>
  <si>
    <t>회사는 새로운 분야에 투자하는 것에 대해서 되게 회의적이야.</t>
  </si>
  <si>
    <t>그런 상황에 처해 속상하시겠어요.</t>
  </si>
  <si>
    <t>회의적이라 불만도 있지만 회사가 답답해.</t>
  </si>
  <si>
    <t>이 기분에서 벗어나기 위해서는 어떻게 하는 게 좋을까요?</t>
  </si>
  <si>
    <t>회사에다가 내 의견을 직접적으로 이야기해봐야겠어.</t>
  </si>
  <si>
    <t>회사랑 이야기가 잘 되길 바랄게요.</t>
  </si>
  <si>
    <t>주변사람들이 내가 결정한 진로에 모두 회의적인 반응을 보였어.</t>
  </si>
  <si>
    <t>사람들이 응원을 안 해줘서 서운하시겠어요.</t>
  </si>
  <si>
    <t>응. 많이 서운하기도 하고 자신감도 많이 떨어진 것 같아.</t>
  </si>
  <si>
    <t>이 기분에서 벗어나기 위해서 어떻게 하면 좋을까요?</t>
  </si>
  <si>
    <t>내가 더 많이 노력하는 모습을 보여줘야겠어.</t>
  </si>
  <si>
    <t>국내 취업은 가망이 없다고 생각해서 해외 취업을 알아보고 있는 중이야.</t>
  </si>
  <si>
    <t>그런 상황에 놓여져 힘드시겠어요.</t>
  </si>
  <si>
    <t>응. 해외취업도 안될까 봐 걱정이야.</t>
  </si>
  <si>
    <t>어떻게 하면 이 걱정을 덜어낼 수 있을까요?</t>
  </si>
  <si>
    <t>해외취업에 성공한 사람의 이야기를 들어서 도움을 얻어볼까 해.</t>
  </si>
  <si>
    <t>이 회사에서 열심히 일해도 부장자리까지 올라갈 수 있을 거라고 생각 안한다.</t>
  </si>
  <si>
    <t>열심히 일해도 승진이 안 될 것 같아서 속상하시겠어요.</t>
  </si>
  <si>
    <t>이 회사에서 열심히 해도 안 될 것 같아서 기운이 빠지고 속상해.</t>
  </si>
  <si>
    <t>이 상황을 벗어나려면 어떤 방법이 있을까요?</t>
  </si>
  <si>
    <t>내가 승진을 잘할 수 있는 회사로 옮길까 고민 중이야.</t>
  </si>
  <si>
    <t>회사 옮겨서 승진이 되었으면 좋겠어요.</t>
  </si>
  <si>
    <t>중소기업에 취업하려고 내가 그 좋은 대학을 나왔나 하는 생각이 들었어.</t>
  </si>
  <si>
    <t>좋은 대학 나와서 만족스럽지 못한 기업에 들어가서 회의감이 들겠어요.</t>
  </si>
  <si>
    <t>내가 원하는 기업에 들어가지 못해서 많이 속상하지.</t>
  </si>
  <si>
    <t>지금 이 기분에서 벗어나기 위해 무엇을 할 수 있을까요?</t>
  </si>
  <si>
    <t>친구들이랑 나가서 술 한 잔 해야겠어.</t>
  </si>
  <si>
    <t>친구들이랑 즐거운 시간 보내서 기분이 나아졌으면 좋겠어요.</t>
  </si>
  <si>
    <t>탈모가 심하게 온 내 모습이 너무나도 보기 싫어.</t>
  </si>
  <si>
    <t>진짜 너무 속상하시겠어요.</t>
  </si>
  <si>
    <t>응. 스트레스 받아서 몸도 안 좋고 머리도 빠지고 말이 아니네.</t>
  </si>
  <si>
    <t>일단 스트레스부터 줄이고 약도 먹어봐야겠어.</t>
  </si>
  <si>
    <t>지금의 시도로 긍정적인 변화가 있길 바라요.</t>
  </si>
  <si>
    <t>그동안 내가 아무리 아픔을 호소해도 들은 척 만 척 했던 남편이 미워. 싫을 정도야.</t>
  </si>
  <si>
    <t>남편한테 서운하셨겠어요. 몸은 좀 괜찮으세요?</t>
  </si>
  <si>
    <t>좀 나아지 긴했는데 그래도 여전히 기운이 없네.</t>
  </si>
  <si>
    <t>모르겠어. 그냥 집을 나가고 싶어.</t>
  </si>
  <si>
    <t>나에게 시간이 얼마 남지 않았다고 말하는 의사를 믿을 수 없어. 당황스러워.</t>
  </si>
  <si>
    <t>의사 선생님이 시간이 얼마 남지 않았다고 해서 당황스러웠겠어요.</t>
  </si>
  <si>
    <t>아무리 의사라도 준비할 시간도 없이 바로 말하니까 혼란스럽고 무섭네.</t>
  </si>
  <si>
    <t>혼자만의 생각을 가져야 될 것 같아.</t>
  </si>
  <si>
    <t>기분이 나아지길 바라요.</t>
  </si>
  <si>
    <t>아무리 병원에 데려가 달라고 해도 잘 쉬면 나을 거라고 말하는 남편이 미워. 짜증나.</t>
  </si>
  <si>
    <t>아픈데 병원에 안 데려다줘서 정말 짜증났겠어요.</t>
  </si>
  <si>
    <t>계속 병원가고 싶다고 말해도 들은 척도 안하니까 짜증나.</t>
  </si>
  <si>
    <t>어떻게 하면 그 기분을 변화시킬 수 있을까요?</t>
  </si>
  <si>
    <t>밖에 나가서 시원하게 남편 욕 좀 하고 와야겠어.</t>
  </si>
  <si>
    <t>화가 풀리시길 바라요.</t>
  </si>
  <si>
    <t>더 이상 차도의 희망이 없는 내 건강상태에 화가 나.</t>
  </si>
  <si>
    <t>건강상태가 안 좋아서 속상하시기고 화도 나시겠어요.</t>
  </si>
  <si>
    <t>응. 아무 짓도 못하는 내 스스로에게 너무 화가나.</t>
  </si>
  <si>
    <t>어떻게 하면 지금 이 기분을 변화시킬 수 있을까요?</t>
  </si>
  <si>
    <t>받아들이고 앞으로 희망을 갖고 건강하게 지내봐야지.</t>
  </si>
  <si>
    <t>아픔을 이겨낼 용기가 없는 스스로가 너무 한심해.</t>
  </si>
  <si>
    <t>그런 감정이 들어서 속상하시겠어요.</t>
  </si>
  <si>
    <t>응. 이겨내고 싶은데 용기가 나질 않는다. 너무 슬퍼.</t>
  </si>
  <si>
    <t>좋은 책을 한번 읽어보려고.</t>
  </si>
  <si>
    <t>책을 읽어서 용기를 내길 바랄게요.</t>
  </si>
  <si>
    <t>건강관리를 잘 안했던 과거의 내가 끔찍하게 원망스러워.</t>
  </si>
  <si>
    <t>건강관리를 예전에 잘 안 해서 스스로에게 실망하셨겠어요.</t>
  </si>
  <si>
    <t>과거에 건강관리 잘해뒀으면 좋았을 텐데. 너무 아쉬워.</t>
  </si>
  <si>
    <t>지금 그 기분을 변화시키기 위해서 무엇을 하면 좋을까요?</t>
  </si>
  <si>
    <t>후회 다 하고 지금이라도 건강관리에 신경 써야지.</t>
  </si>
  <si>
    <t>앞으로 건강관리에 신경 써서 좋은 결과 있길 바라요.</t>
  </si>
  <si>
    <t>내가 아픈데도 얼굴 한 번 비추지 않는 가족들이 원망스러워.</t>
  </si>
  <si>
    <t>아픈데 가족들이 한 번도 안 와서 너무 속상하셨겠어요.</t>
  </si>
  <si>
    <t>친구들도 다 병문안 왔는데 가족들은 안와서 너무 화나.</t>
  </si>
  <si>
    <t>가족한테 왜 안 오냐고 물어보려고.</t>
  </si>
  <si>
    <t>가족과 대화를 통해 잘 풀어나가길 바라요.</t>
  </si>
  <si>
    <t>더 강한 진통제를 처방해주지 않는 의사를 이해할 수 없어.</t>
  </si>
  <si>
    <t>진통제를 처방해주지 않아 화가 나셨겠어요.</t>
  </si>
  <si>
    <t>나는 더 아픈데 왜 안 해주는지 진짜 이유를 모르겠어. 어이가 없어.</t>
  </si>
  <si>
    <t>의사선생님한테 직접적으로 왜 안 되는지 물어봐야겠어.</t>
  </si>
  <si>
    <t>의사선생님과 대화를 통해 기분이 나아지시길 바라요.</t>
  </si>
  <si>
    <t>하지정맥류로 인해 볼품 없게 된 나의 두 다리가 보기 싫어.</t>
  </si>
  <si>
    <t>다리가 볼품없게 되어서 너무 속상하시겠어요.</t>
  </si>
  <si>
    <t>원래는 안 그랬는데 하지정맥류 때문에 이렇게 된 게 너무 속상하고 슬퍼.</t>
  </si>
  <si>
    <t>다른 사람들이 어떻게 관리했는지 후기를 찾아보면 나아질 것 같아.</t>
  </si>
  <si>
    <t>후기를 찾아보고 기분이 풀리시길 바라요.</t>
  </si>
  <si>
    <t>방광염으로 인해 고통 받을 때면 화장실 가는 것조차 너무 괴로워.</t>
  </si>
  <si>
    <t>화장실을 갈 때 마다 아프셔서 너무 힘드시겠어요.</t>
  </si>
  <si>
    <t>화장실을 하루에 한번만 가는 것도 아니고 자주 가니까 너무 아파.</t>
  </si>
  <si>
    <t>어떻게 하면 그 상황을 변화 시길 수 있을까요?</t>
  </si>
  <si>
    <t>의사선생님이 하라는 대로 말을 잘 들으면 그나마 빨리 나을 거라고 생각해.</t>
  </si>
  <si>
    <t>의사선생님 말씀 잘 듣고 빨리 나으시길 바라요.</t>
  </si>
  <si>
    <t>나의 피부가 이렇게 주름 지고 탄력이 없다니 나이가 드는 게 너무 싫어.</t>
  </si>
  <si>
    <t>피부가 주름지고 탄력이 없어져서 속상하신 거 이해해요.</t>
  </si>
  <si>
    <t>나이가 드는 것도 서러운데 피부가 안 좋아져서 걱정이야.</t>
  </si>
  <si>
    <t>어떻게 하면 그 상황을 변화시킬 수 있을까요?</t>
  </si>
  <si>
    <t>피부과를 다녀볼까 생각중이야.</t>
  </si>
  <si>
    <t>피부과 다녀서 상황이 나아지시길 바라요.</t>
  </si>
  <si>
    <t>운영하던 회사에 갑자기 부도가 났어. 너무 당혹스러워.</t>
  </si>
  <si>
    <t>갑자기 그런 일이 생겨 너무 당황스러우시겠어요.</t>
  </si>
  <si>
    <t>속상한 것도 있지만 내 앞날이 걱정이야. 어떻게 해야 하지.</t>
  </si>
  <si>
    <t>일단은 주변 사람들에게 돈을 빌려보고 은행에도 가봐야겠어.</t>
  </si>
  <si>
    <t>지금 다짐으로 상황을 잘 극복하시길 바라요.</t>
  </si>
  <si>
    <t>오늘 갑자기 문자로 해고 통지를 받아 무척이나 당황스러워.</t>
  </si>
  <si>
    <t>그런 일이 있으셨다니 정말 놀라셨겠어요.</t>
  </si>
  <si>
    <t>직장에서 큰 문제는 없었던 것 같은데 너무 억울하다.</t>
  </si>
  <si>
    <t>가족들에게 실컷 욕도 하고 마음을 풀어야겠어.</t>
  </si>
  <si>
    <t>가족들과의 대화로 기분이 풀렸으면 좋겠어요.</t>
  </si>
  <si>
    <t>회사가 어려워지자 정리해고를 당했어.</t>
  </si>
  <si>
    <t>본인이 잘못해서 그런 게 아니라서 더 억울하고 마음이 복잡하시겠어요.</t>
  </si>
  <si>
    <t>응. 내가 잘못이라도 했으면 억울하지도 않은데 마음이 착잡하네.</t>
  </si>
  <si>
    <t>지금 상황에서 해볼 수 있는 일이 무엇이 있을까요?</t>
  </si>
  <si>
    <t>다른 회사를 알아봐야지.</t>
  </si>
  <si>
    <t>다른 회사에 이직이 되었으면 좋겠네요.</t>
  </si>
  <si>
    <t>아이를 위해서 직장에 다니는데 아이 케어를 더 못하는 것 같아.</t>
  </si>
  <si>
    <t>직장 때문에 아이 케어를 못해서 너무 속상하시겠어요.</t>
  </si>
  <si>
    <t>응. 아이한테 너무 미안해 죽겠어.</t>
  </si>
  <si>
    <t>부모님한테 도움을 얻어볼까 생각 중이야.</t>
  </si>
  <si>
    <t>부모님의 도움을 얻어서 상황이 나아지길 바라요.</t>
  </si>
  <si>
    <t>내가 업무에서 실수한 것을 부장님께서 아시는 것 같아. 불안해.</t>
  </si>
  <si>
    <t>업무에서 실수한 걸 부장님이 아실까봐 불안하시겠어요.</t>
  </si>
  <si>
    <t>아직 부장님한테 이야기 들은 게 없어서 더 불안해.</t>
  </si>
  <si>
    <t>어떻게 하면 불안한 마음을 회복할 수 있을까요?</t>
  </si>
  <si>
    <t>부장님한테 내가 먼저 실수 했다고 솔직하게 말하려고.</t>
  </si>
  <si>
    <t>부장님께 솔직하게 이야기해서 잘 해결되었으면 좋겠네요.</t>
  </si>
  <si>
    <t>이번에 실직을 해서 앞으로 생계가 걱정돼.</t>
  </si>
  <si>
    <t>실직해서 앞으로 어떻게 살아가야할지 막막하시겠어요.</t>
  </si>
  <si>
    <t>응. 앞으로 뭐로 먹고 살아야할지 잘 모르겠어. 불안해.</t>
  </si>
  <si>
    <t>지금 이 상황을 변화시키기 위해서 할 수 있는 게 무엇이 있을까요?</t>
  </si>
  <si>
    <t>일용직이나 아르바이트라도 해볼까봐.</t>
  </si>
  <si>
    <t>회사 사람들이 가진 나에 대한 오해를 어떻게 해명해야 될지 모르겠어.</t>
  </si>
  <si>
    <t>회사 사람들이 오해를 하셔서 당황스러웠겠어요.</t>
  </si>
  <si>
    <t>응. 나는 별일 아니라고 생각했는데 사람들이 오해해서 당황스러웠지.</t>
  </si>
  <si>
    <t>회사 사람들에게 오해한 부분을 정확하게 알고 이야기로 풀어나가야지.</t>
  </si>
  <si>
    <t>회사사람들과 이야기해서 잘 풀어나갔으면 좋겠어요.</t>
  </si>
  <si>
    <t>열심히 준비한 프로젝트가 취소되었어. 허탈하다.</t>
  </si>
  <si>
    <t>그런 일이 생겨서 속상하시겠어요.</t>
  </si>
  <si>
    <t>그치. 진짜 열심히 한 거였는데 너무 허무해.</t>
  </si>
  <si>
    <t>어떻게 하면 그 기분에서 벗어 날 수 있을까요?</t>
  </si>
  <si>
    <t>옥상에서 소리 한번 지르면 속이 시원할 것 같아.</t>
  </si>
  <si>
    <t>소리 한번 지르고 기분이 나아지셨으면 좋겠어요.</t>
  </si>
  <si>
    <t>나에게 중대한 임무가 맡겨졌는데 걱정이야.</t>
  </si>
  <si>
    <t>중요한 업무를 맡으셔서 부담되시겠어요.</t>
  </si>
  <si>
    <t>이렇게 중요한 일은 처음이라 어떻게 해야 될지 모르겠어.</t>
  </si>
  <si>
    <t>다른 선배들한테 물어보고 조언을 얻으려고.</t>
  </si>
  <si>
    <t>선배들에게 조언을 얻어서 임무를 잘 해결하길 바라요.</t>
  </si>
  <si>
    <t>오늘 한 팀원이 퇴사해서 앞으로의 팀워크가 걱정이야.</t>
  </si>
  <si>
    <t>팀워크는 사람이 중요한 건데 한명이 빠지면 걱정이 되시겠어요.</t>
  </si>
  <si>
    <t>응. 앞으로 어떻게 할지 너무 고민이 되네.</t>
  </si>
  <si>
    <t>어떻게 하면 이 상황을 잘 극복할 수 있을까요?</t>
  </si>
  <si>
    <t>기분 전환할 겸 다 같이 회식할까 생각중이야.</t>
  </si>
  <si>
    <t>회식해서 걱정이 덜어지시길 바라요.</t>
  </si>
  <si>
    <t>오늘 갑자기 직원 여러 명이 연락 두절되었어.</t>
  </si>
  <si>
    <t>갑자기 연락 두절이 되서 당황스러웠겠어요.</t>
  </si>
  <si>
    <t>응. 일해야 되는데 계속 이러면 곤란하지.</t>
  </si>
  <si>
    <t>한 번 더 연락해보고 안되면 회사 그만두게 해야지.</t>
  </si>
  <si>
    <t>앞으로의 상황이 나아지길 바라요.</t>
  </si>
  <si>
    <t>직원들이 갑자기 단체로 사직서를 냈어.</t>
  </si>
  <si>
    <t>직원들이 단체로 사직서를 내서 너무 황당하셨겠어요.</t>
  </si>
  <si>
    <t>나도 지금 당황스러워서 어떻게 해야 될지 모르겠어.</t>
  </si>
  <si>
    <t>어떻게 하면 지금 이 기분을 전환시킬 수 있을까요?</t>
  </si>
  <si>
    <t>앉아서 천천히 생각을 해봐야 될 것 같아.</t>
  </si>
  <si>
    <t>천천히 생각하셔서 기분이 나아지셨으면 좋겠어요.</t>
  </si>
  <si>
    <t>이번에 열심히 공부했더니 저번보다 삼십 점이나 올랐어!</t>
  </si>
  <si>
    <t>대단하네요! 어떻게 공부한 건가요?</t>
  </si>
  <si>
    <t>수업시간에 열심히 들었더니 많이 오른 거 같아. 기뻐!</t>
  </si>
  <si>
    <t>정말 대단하네요. 열심히 노력한 만큼 성과가 있어서 기쁘시겠어요.</t>
  </si>
  <si>
    <t>그렇지? 부모님께 맛있는 거 먹으러 가자고 해야겠다.</t>
  </si>
  <si>
    <t>부모님도 기뻐하실 거예요. 좋은 하루 보내세요!</t>
  </si>
  <si>
    <t>나 이번에 반에서 태어나서 처음으로 일등 했어!</t>
  </si>
  <si>
    <t>반에서 일등을 하다니 정말 대단하세요. 매우 기쁘실 것 같아요.</t>
  </si>
  <si>
    <t>특히 내가 가장 좋아하는 과학 과목을 열심히 했더니 전반적으로 점수가 올랐어.</t>
  </si>
  <si>
    <t>좋아하는 과목을 열심히 했더니 좋은 결과가 나와서 정말 잘됐네요! 기쁘실 것 같아요.</t>
  </si>
  <si>
    <t>예전에는 진로에 대한 확신이 없었는데 이번에 성적을 보고 나서 용기가 생겼어!</t>
  </si>
  <si>
    <t>축하해요. 멋진 과학자가 될 수 있을 거예요!</t>
  </si>
  <si>
    <t>이번에 수학 시험에서 백 점을 맞았어! 제일 못했던 과목인데.</t>
  </si>
  <si>
    <t>와 축하해요! 어려웠던 과목을 어떻게 극복했나요?</t>
  </si>
  <si>
    <t>이 과목이 가장 신경 쓰여서 공부 시간을 많이 늘렸어.</t>
  </si>
  <si>
    <t>힘들었을 텐데 좋은 결과 받아서 정말 다행이에요. 이제 무엇을 할 건가요?</t>
  </si>
  <si>
    <t>안 그래도 가족들이 축하한다고 여행을 계획해줬어.</t>
  </si>
  <si>
    <t>멋지네요! 좋은 여행되길 바라요.</t>
  </si>
  <si>
    <t>원래 문제만 보면 눈에 하나도 안 들어왔는데 열심히 공부했더니 갑자기 풀리기 시작했어!</t>
  </si>
  <si>
    <t>열심히 한 보람이 있겠네요. 정말 기쁘실 것 같아요.</t>
  </si>
  <si>
    <t>이번에는 수업 시간에 열심히 듣고 개념도 열심히 복습해서 좋은 결과가 있었던 것 같아.</t>
  </si>
  <si>
    <t>정말 열심히 했네요. 그렇게만 하면 다른 시험도 문제없겠어요!</t>
  </si>
  <si>
    <t>그렇지? 이제 공부하는 방법을 조금 알게 된 거 같아서 기뻐.</t>
  </si>
  <si>
    <t>축하해요. 스스로 공부 방법을 터득하다니 정말 멋진 사람이군요!</t>
  </si>
  <si>
    <t>어제 시험 볼 때 친구가 내 시험지를 베꼈는데 선생님께 들켜서 혼나고 있어.</t>
  </si>
  <si>
    <t>정말 충격적인 상황이네요. 기분이 어떠신가요?</t>
  </si>
  <si>
    <t>사실 통쾌하고 기뻐. 친구가 잘못한 것에 대한 책임이 따르는 거지.</t>
  </si>
  <si>
    <t>기쁘시군요. 앞으로 어떻게 할 계획이신가요?</t>
  </si>
  <si>
    <t>앞으로 시험 볼 때는 그 친구를 주의해야겠어.</t>
  </si>
  <si>
    <t>친구가 잘못을 깨닫고 깊이 반성하여 다시는 그런 일을 하지 않으면 좋겠네요.</t>
  </si>
  <si>
    <t>방금 내가 틀린 줄 알았던 문제의 답이 복수 정답 처리가 되었다는 말을 들었어. 너무 기뻐.</t>
  </si>
  <si>
    <t>틀린 줄 알았는데 정답으로 처리되어서 기쁘실 것 같아요.</t>
  </si>
  <si>
    <t>내가 답한 선택지가 애매해서 정답처리를 해줬나 봐. 정말 기뻐서 날아갈 것 같아.</t>
  </si>
  <si>
    <t>그 답이 맞은 답으로 처리가 되다니 정말 기쁘시겠어요.</t>
  </si>
  <si>
    <t>응. 당장 친구들에게 이 기쁨을 알려야겠어.</t>
  </si>
  <si>
    <t>한 문제가 정답으로 처리됐으니 더 좋은 성적이 나오면 좋겠어요.</t>
  </si>
  <si>
    <t>방금 시험 문제 채점해봤는데 다 맞았어!</t>
  </si>
  <si>
    <t>다 맞았다니 정말 기쁘실 것 같아요.</t>
  </si>
  <si>
    <t>수업시간에 열심히 듣고 시험 시간에도 차분히 풀려고 노력해서 시험을 잘 봤어.</t>
  </si>
  <si>
    <t>공부 많이 해도 시험에서 실수할 수도 있었을 텐데 대단해요. 이제 무엇을 할 건가요?</t>
  </si>
  <si>
    <t>시험기간이라 못했던 것들 이제부터 다 해봐야지.</t>
  </si>
  <si>
    <t>놀 땐 놀고 공부할 땐 공부하는 모습이 멋져요.</t>
  </si>
  <si>
    <t>이번에 대학 입시를 보는데 내가 원하던 과의 지원 가능 인원이 늘었어!</t>
  </si>
  <si>
    <t>와 축하해요! 좀 더 편한 마음으로 준비할 수 있겠어요.</t>
  </si>
  <si>
    <t>내가 지원한 전공은 컴퓨터 공학과야. 꼭 이 과에 가서 전문가가 되고 싶어.</t>
  </si>
  <si>
    <t>딱 지원할 때에 인원이 늘어서 다행이에요! 앞으로 준비만 잘 하면 되겠네요!</t>
  </si>
  <si>
    <t>맞아. 요즘 자소서도 열심히 쓰고 내신도 잘 챙기고 있어</t>
  </si>
  <si>
    <t>대단해요. 원하시는 대로 입시 성공하시길 바라요.</t>
  </si>
  <si>
    <t>이번에 대학 입시를 치렀는데 내가 지원한 곳의 발표 시간이 다가오고 있어.</t>
  </si>
  <si>
    <t>많이 떨리겠네요. 가고 싶었던 곳인가요?</t>
  </si>
  <si>
    <t>가장 가고 싶었던 곳이야. 그래서 준비도 가장 많이 했어.</t>
  </si>
  <si>
    <t>준비를 많이 했다면 걱정할 거 없을 거예요. 편안한 마음으로 기다려 봐요.</t>
  </si>
  <si>
    <t>그렇겠지? 최선을 다했으니까 좋은 결과 있을 거야.</t>
  </si>
  <si>
    <t>맞아요. 그런 마음가짐으로는 뭘 해도 잘 될 거예요.</t>
  </si>
  <si>
    <t>방금 내가 원하던 대학에 원서를 넣었어!</t>
  </si>
  <si>
    <t>축하해요! 많이 기다렸던 순간이겠어요.</t>
  </si>
  <si>
    <t>이 학교에 가려고 엄청 오랫동안 준비했어. 근데 많이 떨린다.</t>
  </si>
  <si>
    <t>열심히 준비한 만큼 좋은 결과 있을 거예요. 차분히 기다려 봐요.</t>
  </si>
  <si>
    <t>고마워. 앞으로 기다리는 일만 남았다.</t>
  </si>
  <si>
    <t>행운을 빌어요! 열심히 하는 모습이 대단해요.</t>
  </si>
  <si>
    <t>나는 연기 입시를 준비하고 있는데 이번에 연기 선생님께서 무대에 주연으로 세워주겠다고 하셔서 너무 기뻐.</t>
  </si>
  <si>
    <t>축하해요. 연기 입시에도 분명 도움이 될 거에요.</t>
  </si>
  <si>
    <t>맞아. 자기소개서 에 쓸 말도 많아질 거고 좋은 경험도 될 거 같아.</t>
  </si>
  <si>
    <t>열심히 노력한 결과를 받아서 기쁠 것 같아요. 자신감을 가지고 연기에 몰입 해봐요.</t>
  </si>
  <si>
    <t>그래. 이제 인정받은 셈이니까 좋은 무대 펼칠 일만 남았다.</t>
  </si>
  <si>
    <t>좋아하는 일을 찾아서 열심히 해나가는 모습이 멋져요.</t>
  </si>
  <si>
    <t>나는 예체능 쪽으로 대학을 가고 싶었는데 이번에 부모님이 허락해주셨어.</t>
  </si>
  <si>
    <t>부모님께서 꿈을 허락해주셔서 정말 기쁘실 것 같아요.</t>
  </si>
  <si>
    <t>예전에는 돈도 많이 들고 길이 어렵다고 무조건 반대만 하셨거든.</t>
  </si>
  <si>
    <t>사용자님이 열심히 하는 모습을 보고 마음이 바뀌셨나 봐요. 앞으로 크게 꿈을 펼쳐 봐요.</t>
  </si>
  <si>
    <t>내가 혼자 열심히 연습하는 모습을 보셨거든. 앞으로 제대로 입시를 준비해보려고.</t>
  </si>
  <si>
    <t>꿈을 향해 가는 모습이 멋져요. 행운을 빌어요!</t>
  </si>
  <si>
    <t>나는 내가 암에 걸렸다는 사실을 아직 받아들일 수가 없어. 이제 얼마 안 남았대.</t>
  </si>
  <si>
    <t>너무 갑작스럽게 통보를 받았군요. 너무 마음이 힘드실 것 같아요.</t>
  </si>
  <si>
    <t>아직은 너무 힘들어서 현실을 받아들일 수 없어.</t>
  </si>
  <si>
    <t>정말 괴로우시군요. 어떻게 하면 좋을까요?</t>
  </si>
  <si>
    <t>자신의 죽음과 이 질병을 천천히 받아들여 보아야겠어. 빨리 회복하는 게 필요하니까.</t>
  </si>
  <si>
    <t>육체적으로나 정신적으로 모두 괴롭지 않으시면 좋겠어요.</t>
  </si>
  <si>
    <t>동네 병원에서는 분명 그냥 물혹이라고 했는데 큰 병원에 가서 검사했더니 유방암이래.</t>
  </si>
  <si>
    <t>동네 병원에서 엄청난 실수를 했네요. 너무 속상하시겠어요.</t>
  </si>
  <si>
    <t>응. 좀 더 일찍 알았더라면 좋았을 것이라는 생각이 자꾸 들어.</t>
  </si>
  <si>
    <t>그런 생각이 드는 것은 당연해요. 화나는 감정과 속상한 감정 모두 받아들이고 나를 받아들이는 시간을 가져 봐요.</t>
  </si>
  <si>
    <t>그래도 될까? 나는 그게 시간낭비라고 생각했어.</t>
  </si>
  <si>
    <t>그러고 나면 앞으로 어떻게 살아가야 할지 조금 보일 거예요. 행운을 빌어요.</t>
  </si>
  <si>
    <t>내가 요즘 자주 깜박해서 대수롭지 않게 생각했었는데 치매 초기래.</t>
  </si>
  <si>
    <t>깜짝 놀랐겠어요. 그래도 초기에 발견하게 되어서 정말 다행이에요.</t>
  </si>
  <si>
    <t>그렇지 주변 사람들이 한 번 병원에 가보라고 권유해줘서 다행이었어.</t>
  </si>
  <si>
    <t>좋은 사람들을 곁에 두었네요. 다행이라고 생각하고 앞으로 경과를 늦추는 데에만 신경 쓰면 되겠어요.</t>
  </si>
  <si>
    <t>응. 여러 가지 방법이 있다고 하더라고. 열심히 견뎌내 봐야지.</t>
  </si>
  <si>
    <t>좋은 마음가짐이에요! 응원할게요.</t>
  </si>
  <si>
    <t>요즘 자꾸 어지럽고 눈앞이 흐릿해서 병원에 갔더니 녹내장 말기라고 곧 실명할거래.</t>
  </si>
  <si>
    <t>병원의 말을 듣고 너무 혼란스러우셨을 것 같아요.</t>
  </si>
  <si>
    <t>잘 모르던 새에 이렇게 되었더라고. 앞으로 병원에서도 어떻게 손을 쓸 수가 없대.</t>
  </si>
  <si>
    <t>속상하시겠어요. 어떻게 하면 좋을까요?</t>
  </si>
  <si>
    <t>아직은 받아들이기 힘들지만 많은 것들을 눈에 담기에도 부족한 시간이야.</t>
  </si>
  <si>
    <t>건강도 회복되면 좋겠지만 꼭 정신은 언제나 건강하셨으면 좋겠어요.</t>
  </si>
  <si>
    <t>암을 치료하려고 여러 병원을 가보고 있는데 병원마다 치료비가 달라.</t>
  </si>
  <si>
    <t>많이 혼란스럽겠어요. 적정선이 안 정해져 있던가요?</t>
  </si>
  <si>
    <t>응. 병실도 모두 다르고 같은 수술이어도 뭔가 조금씩 다른가 봐.</t>
  </si>
  <si>
    <t>중요한 일이니만큼 믿을 만한 사람에게 자문을 구해봐야겠네요.</t>
  </si>
  <si>
    <t>그렇지. 포기하지 말고 좀 더 알아보아야겠다.</t>
  </si>
  <si>
    <t>건강 문제와 치료비에 대한 혼란스러움이 빨리 해결되면 좋겠어요.</t>
  </si>
  <si>
    <t>항암치료 할 때는 진짜 힘들어서 그냥 죽었으면 좋겠다고 생각했는데 진짜 죽는다는 소리를 들었어.</t>
  </si>
  <si>
    <t>속상하시겠어요. 치료도 오래 받고 견뎌냈는데 죽는다는 소리를 듣다니.</t>
  </si>
  <si>
    <t>그러니까. 열심히 노력했는데 이것밖에는 안 되는가 봐.</t>
  </si>
  <si>
    <t>너무 혼란스럽고 속상하시겠네요. 앞으로 어떻게 하는 것이 좋을까요?</t>
  </si>
  <si>
    <t>온전히 내가 원하는 걸 찾을 수 있도록 내 감정 모두 솔직하게 받아들이고 표현하는 연습을 해봐야겠어.</t>
  </si>
  <si>
    <t>건강과 정신 모두 힘을 내서 원하는 바를 이루시도록 응원해요.</t>
  </si>
  <si>
    <t>병원에서 감기라고 해서 치료를 했는데 몇 주가 지나도 낫지 않아서 다시 검사를 받아보니 폐결핵이래.</t>
  </si>
  <si>
    <t>속상하시겠어요. 병원에서도 오진을 해서 시간이 더 늦어졌겠어요.</t>
  </si>
  <si>
    <t>그러니까. 좀만 더 일찍 알았더라면 대비를 더 일찍 했을 텐데.</t>
  </si>
  <si>
    <t>그러게요. 정말 화나고 슬프고 불안할 것 같아요.</t>
  </si>
  <si>
    <t>이런 일은 처음이니까. 너무 무서워.</t>
  </si>
  <si>
    <t>힘드시겠지만 꼭 힘을 내셔서 치료를 잘 받으시면 좋겠어요.</t>
  </si>
  <si>
    <t>내가 우울증이 있는데 이것 때문에 가끔 감정의 기복이 심해져서 죽고 싶을 때도 있어.</t>
  </si>
  <si>
    <t>우울증 때문에 그런 기분이 들 때도 있다니 정말 많이 힘드시겠어요.</t>
  </si>
  <si>
    <t>죽음에 대한 두려움이 있기도 하지만 정신적으로 너무 괴로워.</t>
  </si>
  <si>
    <t>이런 혼란스럽고 힘든 상황에서 어떻게 하는 것이 좋을까요?</t>
  </si>
  <si>
    <t>병원에라도 가보는 것이 좋을까 싶어. 나 혼자서는 아무것도 할 수 없어.</t>
  </si>
  <si>
    <t>병원에서의 진찰을 통해 적절한 처방을 받거나 치료되면 좋겠어요.</t>
  </si>
  <si>
    <t>내가 관절이 안 좋아서 광고를 보고 관절염에 좋다는 의료기기를 샀는데 별로 성능이 안 좋아.</t>
  </si>
  <si>
    <t>과장광고였네요. 너무 혼란스럽고 속상하실 것 같아요.</t>
  </si>
  <si>
    <t>정말 필요한 사람들이 있는데 왜 그런 희망 고문을 해서 파는 걸까.</t>
  </si>
  <si>
    <t>정말 속상하시겠어요. 어떻게 하면 좋을까요?</t>
  </si>
  <si>
    <t>그런 의료기기 대신 병원을 찾아가는 것이 낫겠어.</t>
  </si>
  <si>
    <t>네. 진찰을 받으면 더 정확한 치료를 받을 수 있을 거예요.</t>
  </si>
  <si>
    <t>친척들이 이번에 암에 좋다는 음식이나 약을 보내줬는데 이것들을 들어본 적이 없어서 먹어도 되는지 모르겠어.</t>
  </si>
  <si>
    <t>좋은 마음씨의 친척들을 두셨네요. 걱정되는 마음으로 보내주셨나 봐요.</t>
  </si>
  <si>
    <t>그러니까. 너무 고마웠어. 나를 이렇게 생각해준다니.</t>
  </si>
  <si>
    <t>병원이나 약국에 가서 물어보면 암에 걸렸을 때 먹어도 되는지 알려주실 거예요.</t>
  </si>
  <si>
    <t>그런 방법이 있었구나! 받아놓고 안 먹으면 미안해서 어쩌나 했는데.</t>
  </si>
  <si>
    <t>여쭤보고 마음 편히 먹으면 될 거에요.</t>
  </si>
  <si>
    <t>방금 암에 걸렸다는 통지를 받았는데 아직 몸이 아픈 곳도 없고 멀쩡해서 진짜 암에 걸린 게 맞나 싶어.</t>
  </si>
  <si>
    <t>몸이 아프기 전에 통지를 받은 거면 엄청 초기인 건가요?</t>
  </si>
  <si>
    <t>그런가 봐. 다른 것 때문에 병원에 갔다가 추가로 진료 받은 거거든.</t>
  </si>
  <si>
    <t>굉장히 초기에 운 좋게 발견했나 보네요. 그래도 빨리 발견해서 다행이에요.</t>
  </si>
  <si>
    <t>그렇게 생각하면 그러네. 치료 방법에 대해서 더 알아봐야겠어.</t>
  </si>
  <si>
    <t>의사선생님께서 잘 해주실 거예요. 힘내세요!</t>
  </si>
  <si>
    <t>이번에 이사를 가면서 고혈압으로 다니던 병원을 바꿨는데 처방이 달라서 혼란스러워.</t>
  </si>
  <si>
    <t>그 전의 병원에서 진료기록을 보내주지 않았나요?</t>
  </si>
  <si>
    <t>그냥 동네 병원에 가서 진찰받은 거라 그런가 봐.</t>
  </si>
  <si>
    <t>전 병원에 부탁하면 이번 의사선생님께 기록들을 보내주셔서 더 정확한 진료가 가능할거에요.</t>
  </si>
  <si>
    <t>그런 방법이 있었구나! 한번 전 병원에 전화해봐야겠어.</t>
  </si>
  <si>
    <t>너무 불안해하지 마시고 마음 편하게 먹으세요!</t>
  </si>
  <si>
    <t>나는 여태까지 연락 한 번 안 하는 자식들을 기다리고만 있었어.</t>
  </si>
  <si>
    <t>왜 연락이 잘 안 됐었나요?</t>
  </si>
  <si>
    <t>각자 바쁘고 그러니까 뜸해졌겠지. 너무 화가 나네.</t>
  </si>
  <si>
    <t>자식들이 귀찮아 할 수도 있지만 생각난 김에 먼저 연락을 해봐야겠어.</t>
  </si>
  <si>
    <t>자식 분들과 연락이 닿아 관계가 회복되면 좋겠어요.</t>
  </si>
  <si>
    <t>요즘 자꾸 나를 험담하는 할머니가 있는데 그 사람을 마주칠까 봐 오늘 경로당에 안 갔어.</t>
  </si>
  <si>
    <t>정말 화가 나시고 힘드시겠어요.</t>
  </si>
  <si>
    <t>그냥 자기 맘대로 나에 대한 거짓 험담을 하는 것 같더라고.</t>
  </si>
  <si>
    <t>내가 당당하게 피하지 않고 부딪혀서 오해를 풀어야겠어.</t>
  </si>
  <si>
    <t>당당하게 나서셔서 분이 풀리시면 좋겠어요.</t>
  </si>
  <si>
    <t>노망난 남편이 또 귀찮게 굴까 봐 오늘 어쩔 수 없이 밥을 차려주었어.</t>
  </si>
  <si>
    <t>남편에게 화가 나신 것 같아요.</t>
  </si>
  <si>
    <t>평생 밥을 해줬는데 고맙다는 말 한 마디 없어서 화가 나.</t>
  </si>
  <si>
    <t>그런 상황이었군요. 어떻게 하면 좋을까요?</t>
  </si>
  <si>
    <t>한 번 진지하게 대화를 나누어 보고 내 뜻을 전하는 것이 나을 것 같아.</t>
  </si>
  <si>
    <t>그래요. 자신이 원하는 바를 먼저 추구하도록 해요.</t>
  </si>
  <si>
    <t>아까 버스를 탔는데 청년이 자리를 끝까지 양보하지 않아서 그냥 기둥을 붙들고 갔어.</t>
  </si>
  <si>
    <t>앉지도 못한 채로 버스를 타셨다니 정말 힘드셨겠어요.</t>
  </si>
  <si>
    <t>그 청년은 날 보고도 못 본 체 하더라고. 너무 화가 나.</t>
  </si>
  <si>
    <t>정말 속상하시겠어요. 앞으로 이런 상황에서 어떻게 하는 것이 좋을까요?</t>
  </si>
  <si>
    <t>다음부터는 그런 상황에서 자리를 양보해달라고 부탁해봐야겠어.</t>
  </si>
  <si>
    <t>좋은 생각이에요. 앞으로는 힘들게 버스 타는 일이 없으면 좋겠어요.</t>
  </si>
  <si>
    <t>나에게 아까 굉장히 무례하게 행동한 아저씨가 있었어.</t>
  </si>
  <si>
    <t>정말 화나셨겠어요. 그래서 어떻게 했나요?</t>
  </si>
  <si>
    <t>그냥 무시하고 갔어. 내가 상대할 필요가 없지.</t>
  </si>
  <si>
    <t>잘하셨어요. 너무 화가 나셨을 거 같아요.</t>
  </si>
  <si>
    <t>맞아. 그런 사람에게는 상대를 하지 않아도 된다고 생각해.</t>
  </si>
  <si>
    <t>앞으로는 그런 무례한 사람이 나타나지 않으면 좋겠어요.</t>
  </si>
  <si>
    <t>아까 어떤 아주머니가 나를 늙었다고 얕봐서 그냥 지나쳤어.</t>
  </si>
  <si>
    <t>그 아주머니 되게 무례하네요. 기분 나빴겠어요.</t>
  </si>
  <si>
    <t>기분 엄청 나빴지. 자신도 그렇게 늙을 거면서 왜 그랬을까?</t>
  </si>
  <si>
    <t>자신이 겪어보지 않은 건 모르니까요. 기분은 나쁘겠지만 그 아주머니도 나중엔 미안해할 거예요.</t>
  </si>
  <si>
    <t>그렇겠지? 참아야겠다.</t>
  </si>
  <si>
    <t>맞아요. 질문자님의 잘못도 아니고 오히려 마음이 굉장히 넓으시네요.</t>
  </si>
  <si>
    <t>내가 청소년들에게 아까 길을 물었는데 나에게 욕을 하고 지나쳤어.</t>
  </si>
  <si>
    <t>예의라곤 없는 청소년들이네요. 기분 나빴겠어요.</t>
  </si>
  <si>
    <t>진짜 혀를 찼다니까. 나 자신에게도 뭔가 자존감이 낮아졌어.</t>
  </si>
  <si>
    <t>질문자님에게 문제가 있는 게 아니라 청소년들에게 문제가 있는 거예요.</t>
  </si>
  <si>
    <t>그런 거지? 그렇게 생각하려고 하는데 잘 안 되는 거 같아.</t>
  </si>
  <si>
    <t>이해해요. 그래도 앞으로는 자신의 문제와 남의 문제를 확실히 구별하면 도움이 될 거에요.</t>
  </si>
  <si>
    <t>아까 내가 무거운 짐을 지고 가고 있었는데 아무도 신경 쓰지 않더라고.</t>
  </si>
  <si>
    <t>무겁게 들고 오느라 힘드셨겠어요. 사람들이 정이 없었네요.</t>
  </si>
  <si>
    <t>그러니까. 와서 한번 들어줄 수도 있잖아?</t>
  </si>
  <si>
    <t>그 사람들도 아마 그 때 바빠서 그랬을 거예요. 개인적인 감정이 아니에요.</t>
  </si>
  <si>
    <t>그랬을까? 하긴 나도 여태까지 모든 사람들을 도와주면서 살아온 건 아니니까.</t>
  </si>
  <si>
    <t>앞으로는 누군가 나타나서 짐을 옮기는 것을 도와주면 좋겠네요.</t>
  </si>
  <si>
    <t>늘그막에 남편이 또 노름하고 있기에 오늘은 그냥 내버려 두었어.</t>
  </si>
  <si>
    <t>남편 분께서 노름을 하셔서 화가 많이 나셨나 봐요.</t>
  </si>
  <si>
    <t>한 번도 집안일을 돕지는 않으면서 저렇게 돈을 쓰고 다니니 화가 나지.</t>
  </si>
  <si>
    <t>모르겠어. 이 나이 먹고 이혼을 하기도 그렇고.</t>
  </si>
  <si>
    <t>남편 분과의 갈등이 잘 해결되면 좋겠어요.</t>
  </si>
  <si>
    <t>아까 어떤 할아버지가 나에게 욕을 해서 싸움이 붙을까 봐 그냥 피했어.</t>
  </si>
  <si>
    <t>잘하셨어요. 그 할아버지 정말 무례하네요.</t>
  </si>
  <si>
    <t>그렇지? 거기서 나까지 싸우면 나도 똑같은 사람 될 것 같았어.</t>
  </si>
  <si>
    <t>앞으로 이런 상황에서 어떻게 하는 것이 좋을까요?</t>
  </si>
  <si>
    <t>오늘처럼 그냥 피하는 게 답인 것 같아.</t>
  </si>
  <si>
    <t>좋은 생각이에요. 앞으로는 그런 일이 일어나지 않으면 좋겠어요.</t>
  </si>
  <si>
    <t>친구들이 나에 대한 헛소문을 퍼뜨렸어. 아까 경로당에서 마주쳤는데 내가 무시했어.</t>
  </si>
  <si>
    <t>정말 화나셨겠어요. 어쩌다 그런 헛소문이 났나요?</t>
  </si>
  <si>
    <t>그냥 그 친구들이 뭐가 마음에 안 들었는지 이상한 말을 하고 다니지 뭐야.</t>
  </si>
  <si>
    <t>정말 화나는 상황이네요. 어떻게 하는 것이 좋을까요?</t>
  </si>
  <si>
    <t>진실이 아니면 언젠간 들어날 거야. 있는 그대로 당당하게 다니려고.</t>
  </si>
  <si>
    <t>좋은 생각이에요. 그런 헛소문 때문에 괴로워하지 않으시면 좋겠어요.</t>
  </si>
  <si>
    <t>친구가 나에게 험한 말로 상처를 줬었는데 아까 경로당에서 마주쳐서 내가 그냥 지나쳤어.</t>
  </si>
  <si>
    <t>친구가 험한 말을 하다니 정말 화나셨겠어요. 어떤 일이 있었던 건가요?</t>
  </si>
  <si>
    <t>그 친구가 나를 오해하고 험한 말을 했었어. 나는 억울했지만 배신감이 들어서 아무 말도 안 했어.</t>
  </si>
  <si>
    <t>친구의 오해 때문에 그런 일이 있었군요. 어떻게 하면 좋을까요?</t>
  </si>
  <si>
    <t>밉긴 하지만 그 친구를 잃긴 싫으니까 친구와 한 번 얘기해서 오해를 풀어야겠어.</t>
  </si>
  <si>
    <t>좋은 생각이에요. 친구 분과의 관계가 회복되면 좋겠어요.</t>
  </si>
  <si>
    <t>우리 언니는 요즘 밖에 나갈 때마다 엄청 화려하게 꾸미고 다녀서 좀 당황스러워.</t>
  </si>
  <si>
    <t>너무 과하게 화려하게 꾸미고 다니니까 문제지. 같이 다니다보면 남들이 자꾸 쳐다봐서 부끄러워.</t>
  </si>
  <si>
    <t>지금 상황을 바꾸기 위해 어떻게 하면 좋을까요?</t>
  </si>
  <si>
    <t>언니에게 조심스럽게 얘기를 꺼내봐야겠어.</t>
  </si>
  <si>
    <t>언니와의 대화로 상황이 잘 풀리면 좋겠어요.</t>
  </si>
  <si>
    <t>엄마가 주변 사람들한테 내가 공부를 엄청 잘한다고 말씀하고 다녀서 당황스러워.</t>
  </si>
  <si>
    <t>그런 상황에 놓여서 많이 당혹스러웠겠어요.</t>
  </si>
  <si>
    <t>사실 나는 공부도 잘 못하고 엄마한테 맨날 성적으로 구박받는단 말이야.</t>
  </si>
  <si>
    <t>우선 엄마한테 그러지 말라고 얘기를 해봐야겠어.</t>
  </si>
  <si>
    <t>엄마와 대화로 상황을 잘 풀어나가길 바라요.</t>
  </si>
  <si>
    <t>부모님은 내가 당연히 좋은 대학에 갈 거라고 자부하는 것 같아 당황스러워.</t>
  </si>
  <si>
    <t>그런 마음이 들어 당황스럽겠어요.</t>
  </si>
  <si>
    <t>만일 좋은 대학에 못가면 부모님이 남보기 창피하다 할 거라서 걱정돼.</t>
  </si>
  <si>
    <t>지금 상황에서 할 수 있는 일이 무엇이 있을 까요?</t>
  </si>
  <si>
    <t>공부를 열심히 해서 다음 시험은 잘 봐야겠어.</t>
  </si>
  <si>
    <t>울 오빠는 집에선 게임폐인인데 밖에서는 뭐든 열심히 하는 척해서 당황스러워.</t>
  </si>
  <si>
    <t>그런 마음이 들어 당황되겠어요.</t>
  </si>
  <si>
    <t>남들 볼 때만 열심히 하는 척해. 남들이 실체를 알아버려야 하는데 말이야.</t>
  </si>
  <si>
    <t>지금 이 상황에서 벗어나기 위해 할 수 있는 일은 무엇이 있을까요?</t>
  </si>
  <si>
    <t>오빠에게 진지하게 이야기를 해봐야겠어.</t>
  </si>
  <si>
    <t>지금의 노력으로 상황이 나아지길 바라요.</t>
  </si>
  <si>
    <t>가족들은 안 그런데 나는 밖에선 내 모습을 엄청 신경 쓰게 되니 당황스러워.</t>
  </si>
  <si>
    <t>그냥 남들이 나를 좋게 봐주면 좋겠다는 생각이 자꾸 들어.</t>
  </si>
  <si>
    <t>남들 시선을 좀 덜 의식하도록 노력해야겠어.</t>
  </si>
  <si>
    <t>명절 때마다 엄마는 친척들에게 내 자랑을 엄청 해서 당황스러워.</t>
  </si>
  <si>
    <t>엄마 때문에 많이 당황스럽겠네요.</t>
  </si>
  <si>
    <t>엄마는 나에 대해 이것저것 다 자랑하니까 친척들 보기 창피해.</t>
  </si>
  <si>
    <t>어떻게 하면 그 상황을 바꿀 수 있을까요?</t>
  </si>
  <si>
    <t>엄마에게 조심스럽게 대화를 요청해야겠어.</t>
  </si>
  <si>
    <t>엄마와의 대화가 잘 풀리길 바라요.</t>
  </si>
  <si>
    <t>엄마가 공부 잘 하는 애들을 자꾸 소개시켜주려고 해서 당황스러워.</t>
  </si>
  <si>
    <t>엄마 때문에 당황스럽겠네요.</t>
  </si>
  <si>
    <t>엄마는 너무 속보여. 실망스러울 때가 한두 번이 아냐.</t>
  </si>
  <si>
    <t>엄마한테 그만하라고 진지하게 얘기해봐야겠어.</t>
  </si>
  <si>
    <t>엄마와의 대화가 잘 되기를 바라요.</t>
  </si>
  <si>
    <t>공부 잘하면 다인지 내 동생은 밖에선 날 아는 체도 안 해서 당황스러워.</t>
  </si>
  <si>
    <t>그런 일이 있어서 당황스럽겠네요.</t>
  </si>
  <si>
    <t>공부 잘 한다고 날 무시하니 화도 나고 당황스러워.</t>
  </si>
  <si>
    <t>부모님께 의논해봐야겠어. 동생이 부모님 말씀은 듣겠지.</t>
  </si>
  <si>
    <t>부모님과 의논해서 상황이 좋아지길 바라요.</t>
  </si>
  <si>
    <t>엄마는 지인들에게 전교회장 출신인 언니 얘기만 해서 당황스러워.</t>
  </si>
  <si>
    <t>그런 일이 있어서 당황스럽겠어요.</t>
  </si>
  <si>
    <t>난 안중에도 없고 언니 자랑만 자꾸 해서 속상해.</t>
  </si>
  <si>
    <t>지금 기분을 변화시키기 위해서 어떤 걸 시도해볼 수 있을까요?</t>
  </si>
  <si>
    <t>모르겠어. 아빠한테 의논을 좀 해봐야겠어.</t>
  </si>
  <si>
    <t>의논을 잘 해서 상황이 좋아지길 바라요.</t>
  </si>
  <si>
    <t>말 안 듣는 동생이 학교에선 모범생이라니 당황스러워.</t>
  </si>
  <si>
    <t>그런 일이 있어서 당황스럽군요.</t>
  </si>
  <si>
    <t>어이없어. 남들이 동생의 실체를 알아야 하는데 말이야.</t>
  </si>
  <si>
    <t>지금 상황을 변화시키기 위해서 어떤 걸 해볼 수 있을까요?</t>
  </si>
  <si>
    <t>모르겠어. 이 상황을 터놓고 의논할 사람이 없어.</t>
  </si>
  <si>
    <t>주변에 의논할 사람이 생기면 좋겠네요.</t>
  </si>
  <si>
    <t>엄마는 집에서랑 밖에서랑 행동이 달라서 당황스러워.</t>
  </si>
  <si>
    <t>엄마는 밖에서는 착한 척하면서 집에선 맨날 신경질 부려.</t>
  </si>
  <si>
    <t>지금 이 상황을 바꾸기 위해 할 수 있는 일은 무엇이 있을까요?</t>
  </si>
  <si>
    <t>엄마한테 조심스럽게 이야기를 꺼내봐야겠어.</t>
  </si>
  <si>
    <t>언니는 학교에서 성적 우수한 문학소녀인 척 해서 당황스러워.</t>
  </si>
  <si>
    <t>언니 때문에 당황스럽겠어요.</t>
  </si>
  <si>
    <t>언니는 독서도 열심히 안 하면서 문학소녀인 척 하는 게 황당해.</t>
  </si>
  <si>
    <t>어떻게 하면 지금 상황을 바꿀 수 있을까요?</t>
  </si>
  <si>
    <t>언니한테 좋은 책을 추천해줘서 책을 읽으라고 해야겠어.</t>
  </si>
  <si>
    <t>책을 추천해줘서 상황이 좋아지길 바라요.</t>
  </si>
  <si>
    <t>느긋한 마음으로 생활하다 보니 스트레스가 많이 줄어들었어.</t>
  </si>
  <si>
    <t>스트레스가 많이 줄어들었다니 정말 다행이에요.</t>
  </si>
  <si>
    <t>느긋하게 사는 게 이렇게 좋은 줄 알았다면 진작 이럴걸 그랬어.</t>
  </si>
  <si>
    <t>그중 어떤 점이 더 좋으세요?</t>
  </si>
  <si>
    <t>느긋해져서 스트레스가 줄어드니 두통도 사라졌어.</t>
  </si>
  <si>
    <t>두통이 사라져서 정말 잘됐어요.</t>
  </si>
  <si>
    <t>운동을 하고 나면 온 몸이 상쾌해지는 기분이야.</t>
  </si>
  <si>
    <t>기분이 매우 상쾌해서 기쁘겠어요.</t>
  </si>
  <si>
    <t>운동하면서 친구들이랑도 오랜만에 만나 생활에 활력이 도는 것 같아.</t>
  </si>
  <si>
    <t>그중에서 뭐가 더 좋으세요?</t>
  </si>
  <si>
    <t>몸도 상쾌해지고 피로가 싹 풀려서 좋아.</t>
  </si>
  <si>
    <t>운동하고 난 후 피로가 풀려서 좋겠어요.</t>
  </si>
  <si>
    <t>뱃살 때문에 시작했던 운동인데 배가 쏙 들어가서 기뻐.</t>
  </si>
  <si>
    <t>감량에 성공하셨다니 기쁘시겠어요.</t>
  </si>
  <si>
    <t>운동이 이렇게 좋은 줄 알았으면 진작 할 걸 그랬어.</t>
  </si>
  <si>
    <t>운동을 시작하고 어떤 부분이 더 좋아지신 것 같아요?</t>
  </si>
  <si>
    <t>몸도 많이 개운해지고 활력이 생긴 것 같아.</t>
  </si>
  <si>
    <t>새로운 활력이 생겨 좋겠어요.</t>
  </si>
  <si>
    <t>주말에 아무 것도 안 하고 아내랑 반신욕하며 쉬다보니 건강이 많이 좋아졌어.</t>
  </si>
  <si>
    <t>건강이 많이 좋아졌다니 정말 기쁘시겠어요.</t>
  </si>
  <si>
    <t>반신욕이 이렇게 좋은 줄 알았다면 더 일찍 할 걸 그랬어.</t>
  </si>
  <si>
    <t>어떤 점이 더 좋아진 것 같으세요?</t>
  </si>
  <si>
    <t>반신욕을 하니까 혈액 순환이 잘 되고 식욕도 생겼어.</t>
  </si>
  <si>
    <t>식욕이 생겼다니 좋겠어요.</t>
  </si>
  <si>
    <t>아내의 권유로 명상을 하게 됐는데 정신 건강에 도움이 많이 되는 것 같아.</t>
  </si>
  <si>
    <t>정신 건강에 도움이 되었다니 다행이에요.</t>
  </si>
  <si>
    <t>명상이 이렇게 좋은 줄 알았으면 진작 할 걸 그랬어.</t>
  </si>
  <si>
    <t>어떤 점이 더 좋으세요?</t>
  </si>
  <si>
    <t>명상을 하니까 잡념이 사라지고 머리가 맑아져서 좋아.</t>
  </si>
  <si>
    <t>잡념이 사라져서 잘 됐어요.</t>
  </si>
  <si>
    <t>저녁에는 아내와 함께 공원을 천천히 산책하며 하루를 마무리하는 게 좋아. 편안해.</t>
  </si>
  <si>
    <t>산책하며 하루를 마무리하면 편안해서 좋겠어요.</t>
  </si>
  <si>
    <t>산책이 이렇게 좋은 줄 알았다면 더 일찍 할 걸 그랬어.</t>
  </si>
  <si>
    <t>산책을 시작하고 어떤 부분이 더 좋아지신 것 같아요?</t>
  </si>
  <si>
    <t>마음이 편안해지고 운동도 돼서 좋아.</t>
  </si>
  <si>
    <t>마음이 편안해져서 좋겠어요.</t>
  </si>
  <si>
    <t>아내는 스트레스에 예민하지 않고 느긋한 성격이라 내게 많은 도움이 돼.</t>
  </si>
  <si>
    <t>아내의 느긋한 성격이 도움이 된다니 정말 다행이에요.</t>
  </si>
  <si>
    <t>나랑 반대의 성격을 가진 아내랑 결혼해서 다행이야.</t>
  </si>
  <si>
    <t>그 중 어떤 점이 더 좋은가요?</t>
  </si>
  <si>
    <t>내 예민한 성격을 조절하는 데 도움이 많이 돼서 기뻐.</t>
  </si>
  <si>
    <t>도움이 돼서 기쁘겠어요.</t>
  </si>
  <si>
    <t>등산을 하게 되면서 성격도 조금 차분해지고 체력도 많이 좋아졌어.</t>
  </si>
  <si>
    <t>등산하면서 좋은 효과를 보셨다니 정말 잘됐어요.</t>
  </si>
  <si>
    <t>등산이 이렇게 좋은 줄 알았다면 더 일찍 할 걸 그랬어.</t>
  </si>
  <si>
    <t>활력이 생기고 스트레스 해소가 잘 되는 것 같아.</t>
  </si>
  <si>
    <t>스트레스가 풀린다니 좋겠어요.</t>
  </si>
  <si>
    <t>성격이 급해 스트레스가 심해서 바둑을 시작했는데 고즈넉하니 괜찮아.</t>
  </si>
  <si>
    <t>바둑이 도움이 되었다니 정말 다행이에요.</t>
  </si>
  <si>
    <t>바둑이 이렇게 잘 맞는 줄 알았다면 더 일찍 할 걸 그랬어.</t>
  </si>
  <si>
    <t>그중 어떤 점이 좋으세요?</t>
  </si>
  <si>
    <t>뇌 훈련에도 좋고 차분해져서 좋은 것 같아.</t>
  </si>
  <si>
    <t>차분해졌다니 좋겠어요.</t>
  </si>
  <si>
    <t>이제 자식들도 다 컸으니 부담을 덜고 여유를 가지라는 말을 들으니 심신이 안정돼.</t>
  </si>
  <si>
    <t>심신이 안정된다니 정말 잘됐어요.</t>
  </si>
  <si>
    <t>그동안 자식들 부양하는 게 정말 부담됐어.</t>
  </si>
  <si>
    <t>어떻게 하면 더 나아질 수 있을까요?</t>
  </si>
  <si>
    <t>운동도 하고 취미생활도 하며 이제는 나를 좀 돌보며 살아야겠어.</t>
  </si>
  <si>
    <t>지금의 노력으로 상황이 더 나 이지길 바라요.</t>
  </si>
  <si>
    <t>아내와 함께 낚시 여행을 다니는 게 이렇게 좋을 줄 몰랐어.</t>
  </si>
  <si>
    <t>아내와의 낚시 여행이 즐겁다니 정말 잘됐어요.</t>
  </si>
  <si>
    <t>더 빨리 시작할 걸 그랬어.</t>
  </si>
  <si>
    <t>낚시를 시작하고 뭐가 좋으세요?</t>
  </si>
  <si>
    <t>아내와 낚시를 하면서 대화를 하면 마음이 편안해져.</t>
  </si>
  <si>
    <t>마음이 편안해진다니 좋겠어요.</t>
  </si>
  <si>
    <t>오랜만에 온 가족이 모여 온천에서 피로도 풀고 여유로운 주말을 보냈어.</t>
  </si>
  <si>
    <t>가족과 함께 여유로운 주말을 보냈다니 정말 잘 됐어요.</t>
  </si>
  <si>
    <t>진작 가족들이랑 시간을 더 보낼 걸 그랬어.</t>
  </si>
  <si>
    <t>가족들과 정도 쌓이고 피로가 싹 풀려.</t>
  </si>
  <si>
    <t>피로가 풀렸다니 좋겠어요.</t>
  </si>
  <si>
    <t>어차피 내 나이에는 승진의 기회가 오지 않을 거야.</t>
  </si>
  <si>
    <t>그런 마음이 들어 속상하시겠어요.</t>
  </si>
  <si>
    <t>승진은커녕 해고당할까봐 걱정돼.</t>
  </si>
  <si>
    <t>다른 회사에 이력서도 넣어보고 주변 친구들에게 조언을 구해야겠어.</t>
  </si>
  <si>
    <t>젊고 유능한 신입사원들보다 못한 내 자신이 초라하게 느껴져.</t>
  </si>
  <si>
    <t>그런 생각이 들어서 속상하겠어요.</t>
  </si>
  <si>
    <t>이제 나이 들어서 젊은 사원들만큼 일을 잘 못하겠어. 모든 게 느려졌어.</t>
  </si>
  <si>
    <t>업무로 걱정이시군요. 어떻게 하면 지금 상황보다 나아질 수 있을까요?</t>
  </si>
  <si>
    <t>퇴근 후에 자격증도 새로 따고 나를 정비하는 시간을 가져야 될 것 같아.</t>
  </si>
  <si>
    <t>대부분의 회사들은 아줌마를 선호하지 않을 거야.</t>
  </si>
  <si>
    <t>그런 마음이 들어 걱정이 되겠어요.</t>
  </si>
  <si>
    <t>나 같아도 아줌마보다는 젊은이들을 좋아할 것 같아. 큰일이야.</t>
  </si>
  <si>
    <t>외국어 공부도 하고 자격증 준비도 해야겠어.</t>
  </si>
  <si>
    <t>쌓아 온 경력이 아무 의미 없이 느껴져.</t>
  </si>
  <si>
    <t>그렇게 느껴진다니 속상하겠어요.</t>
  </si>
  <si>
    <t>그동안 열심히 살았는데 아무 의미 없이 느껴지니 슬프네.</t>
  </si>
  <si>
    <t>슬프겠어요. 어떻게 하면 지금 상황보다 나아질 수 있을까요?</t>
  </si>
  <si>
    <t>트렌드에 맞는 업무 경력을 더 쌓도록 노력해야겠어.</t>
  </si>
  <si>
    <t>지금껏 열심히 일했어도 인생에서 바뀐 것은 많지가 않아.</t>
  </si>
  <si>
    <t>그렇게 느낀다니 정말 속상하겠어요.</t>
  </si>
  <si>
    <t>아무리 애써도 한계가 있는 것 같아서 슬퍼.</t>
  </si>
  <si>
    <t>발상의 전환을 해서 돌파구를 마련해봐야겠어.</t>
  </si>
  <si>
    <t>내가 아무리 열심히 해도 승진의 기회가 안 올 것 같아.</t>
  </si>
  <si>
    <t>그렇게 생각이 든다니 정말 속상하겠어요.</t>
  </si>
  <si>
    <t>나이든 여자라 승진 안 시켜줄 것 같아 걱정돼.</t>
  </si>
  <si>
    <t>걱정이시군요. 어떻게 하면 지금 상황보다 나아질 수 있을까요?</t>
  </si>
  <si>
    <t>눈에 띄는 업무 성과를 더 내보도록 해야겠어.</t>
  </si>
  <si>
    <t>이 나이에는 취업을 해도 회사에 민폐만 될 거야.</t>
  </si>
  <si>
    <t>그렇게 느낀다니 속상하겠어요.</t>
  </si>
  <si>
    <t>나이도 들고 능력도 없으니 취업하기가 겁이 나.</t>
  </si>
  <si>
    <t>자격증 준비도 하고 컴퓨터 실력도 늘려야겠어.</t>
  </si>
  <si>
    <t>지금 다짐으로 상황을 잘 극복하시길 바랄게요.</t>
  </si>
  <si>
    <t>육아휴직 후 복직하면 모두 날 안 좋은 시선으로 볼 거야.</t>
  </si>
  <si>
    <t>그렇게 생각한다니 걱정되겠어요.</t>
  </si>
  <si>
    <t>육아 휴직은 당연한 건데 사회 풍토가 이러니 속상해.</t>
  </si>
  <si>
    <t>속상하시군요. 어떻게 하면 지금 상황보다 나아질 수 있을까요?</t>
  </si>
  <si>
    <t>육아로 인해 회사 업무에 차질이 안 생기도록 노력해야지.</t>
  </si>
  <si>
    <t>지금의 노력으로 상황이 나아지길 바랄게요.</t>
  </si>
  <si>
    <t>회사에서는 젊고 유능한 인재만 찾을 거야.</t>
  </si>
  <si>
    <t>나 같은 나이 먹은 여자는 회사에서 필요로 하지 않을 것 같아 슬퍼.</t>
  </si>
  <si>
    <t>경험 많은 선배들에게 도움을 청해보고 자격증 준비도 해야겠어.</t>
  </si>
  <si>
    <t>지금의 노력으로 상황을 잘 극복하시길 바라요.</t>
  </si>
  <si>
    <t>이 프로젝트를 성공적으로 마쳐도 변하는 것은 없어.</t>
  </si>
  <si>
    <t>변할 게 없다니 답답하겠어요.</t>
  </si>
  <si>
    <t>이 프로젝트 규모가 작아서 회사 매출 신장에 도움이 안 되어 걱정이야.</t>
  </si>
  <si>
    <t>조금 더 매출에 도움이 되는 다른 프로젝트를 찾아봐야겠어.</t>
  </si>
  <si>
    <t>본부장님께서 내일부터 회사에 나오지 말라고 하셨어.</t>
  </si>
  <si>
    <t>절망적이겠어요.</t>
  </si>
  <si>
    <t>그동안 회사에 기여한 게 얼마인데 나를 해고하다니 슬퍼.</t>
  </si>
  <si>
    <t>어떻게 하면 지금 상황보다 나아질 수 있을까요?</t>
  </si>
  <si>
    <t>다른 데 이력서를 넣어보고 선배들에게 조언을 구해봐야겠어.</t>
  </si>
  <si>
    <t>내 나이는 어떤 일을 해도 힘든 나이야.</t>
  </si>
  <si>
    <t>그렇게 느낀다니 슬프겠어요.</t>
  </si>
  <si>
    <t>체력이 달리고 두뇌 회전이 잘 안 되서 회사 일을 잘 할 수 있을 지 걱정이야.</t>
  </si>
  <si>
    <t>어떻게 하면 지금 이 기분보다 나이질 수 있을까요?</t>
  </si>
  <si>
    <t>운동도 하면서 재충전의 시간을 가져서 위기를 극복할래.</t>
  </si>
  <si>
    <t>오늘 시험을 봤는데 가족들은 내 성적에 관심이 없어.</t>
  </si>
  <si>
    <t>가족들이 관심을 안 가져줘서 서운했었겠네요.</t>
  </si>
  <si>
    <t>생각보다 점수가 낮게 나와서 슬픈데 가족들이 관심이 없으니까 말할 수가 없어.</t>
  </si>
  <si>
    <t>그럼 이 상황에서 어떻게 하면 좋을까요?</t>
  </si>
  <si>
    <t>오늘 저녁 먹을 때 내가 먼저 시험 얘기를 꺼내보는 것이 좋겠어.</t>
  </si>
  <si>
    <t>분명 가족 분들께서 많이 공감해주고 위로를 해 줄 거예요.</t>
  </si>
  <si>
    <t>인터넷 강의를 듣고 있으면 나만 혼자 있는 것 같아.</t>
  </si>
  <si>
    <t>혼자 있는 기분이 들어 정말 외롭겠어요.</t>
  </si>
  <si>
    <t>열심히 인터넷 강의를 듣다가 문득 주변을 돌아보면 내 얘기를 할 사람이 아무도 없어서 슬퍼.</t>
  </si>
  <si>
    <t>이야기를 할 사람이 없어서 슬플 때는 어떻게 하면 좋을까요?</t>
  </si>
  <si>
    <t>인터넷 강의 말고 현장 강의를 들어보면 혼자 있는 것 같은 기분이 없어질 것 같아.</t>
  </si>
  <si>
    <t>현장 강의를 들으며 혼자 있는 것만 같은 외로움이 없어지기를 바라요.</t>
  </si>
  <si>
    <t>오늘 반에서 다같이 이야기하고 있었는데 상위권 친구들만 따로 매점을 갔어.</t>
  </si>
  <si>
    <t>상위권 친구들이 소외시키는 것 같아 서운했겠어요.</t>
  </si>
  <si>
    <t>나도 같이 이야기하고 싶었는데 걔들이 매점에 그냥 가버려서 당황했고 슬펐어.</t>
  </si>
  <si>
    <t>다음에 같은 상황이 되었을 때 어떻게 하면 좋을까요?</t>
  </si>
  <si>
    <t>이번에 수학시험이 좀 어려웠는데 이 얘기를 꺼내면서 매점에 같이 따라가 볼까?</t>
  </si>
  <si>
    <t>좋아요. 상위권 친구들이 관심 있는 주제로 먼저 다가가면 분명 금방 어울릴 수 있을 거예요.</t>
  </si>
  <si>
    <t>선생님은 공부 잘하는 친구들하고만 친하게 지내는 것 같아.</t>
  </si>
  <si>
    <t>선생님이 공부 잘하는 친구들하고만 친하게 지내서 서운하고 슬펐었군요.</t>
  </si>
  <si>
    <t>응. 내가 먼저 교무실에 찾아갔는데 뒤에 온 전교 일등하고 먼저 얘기해서 당황하고 서운했어.</t>
  </si>
  <si>
    <t>어떻게 하면 슬프고 서운한 기분이 사라질 수 있을까요?</t>
  </si>
  <si>
    <t>친구들한테 이 상황과 감정을 말해야겠어.</t>
  </si>
  <si>
    <t>친구들하고 잘 이야기해서 서운하고 슬픈 감정이 사라졌으면 좋겠어요.</t>
  </si>
  <si>
    <t>선생님이 오늘 남는 문제집이 있었는데 우리 반 성적 잘 나오는 친구들에게만 주셨어.</t>
  </si>
  <si>
    <t>성적이 좋은 친구들만 문제집을 줘서 많이 서운했겠어요.</t>
  </si>
  <si>
    <t>나도 문제집이 필요했었는데 선생님이 성적 좋은 학생들을 편애하는 것 같아 서러워.</t>
  </si>
  <si>
    <t>많이 서운했었겠네요. 그럼 앞으로 무엇을 하면 좋을까요?</t>
  </si>
  <si>
    <t>나는 문제집이 필요하니까 다음에는 나도 문제집을 달라고 이야기 해봐야겠어.</t>
  </si>
  <si>
    <t>선생님과 이야기가 잘 되어서 서운한 감정도 풀고 다음부터는 문제집도 받길 바라요.</t>
  </si>
  <si>
    <t>성적이 안 나오면 방에 혼자 있어도 아무도 달래주지 않아.</t>
  </si>
  <si>
    <t>아무도 슬픔을 알아주지 않아 서럽겠어요.</t>
  </si>
  <si>
    <t>먼저 말하지 않으면 아무도 내 감정을 물어봐 주는 사람이 없어서 외롭고 슬퍼.</t>
  </si>
  <si>
    <t>정말 슬프겠어요. 어떻게 하면 가족들이 먼저 처한 상황과 감정을 물어봐 줄 수 있을까요?</t>
  </si>
  <si>
    <t>가족들에게 방문을 살짝 열어놓으면 위로해달라는 뜻이라고 말할래.</t>
  </si>
  <si>
    <t>가족들과 잘 대화해서 외롭고 슬픈 감정을 더는 느끼지 않길 바라요.</t>
  </si>
  <si>
    <t>시험이 끝나면 친구들은 모여서 조잘조잘 얘기하는 데 나는 그럴 사람이 없어.</t>
  </si>
  <si>
    <t>반에 말할 사람이 없다니 안타까워요.</t>
  </si>
  <si>
    <t>친구랑 이야기하고 싶은데 친구를 사귀는 것이 어려워서 당황스럽고 슬퍼.</t>
  </si>
  <si>
    <t>정말 스트레스를 많이 받았겠어요. 앞으로 어떻게 하면 친구를 잘 사귈 수 있을까요?</t>
  </si>
  <si>
    <t>나는 방탄소년단을 좋아하는데 같은 아이돌을 좋아하는 친구에게 먼저 말을 걸어볼까?</t>
  </si>
  <si>
    <t>좋아요. 분명 공통점이 많은 좋은 친구를 사귈 수 있을 거예요.</t>
  </si>
  <si>
    <t>오늘 시험점수가 나왔는데 내 성적이 너무 부끄러워서 친구들한테 말을 못 했어.</t>
  </si>
  <si>
    <t>성적이 낮게 나왔는데 친구들이 성적 이야기를 해서 많이 당황스러웠겠어요.</t>
  </si>
  <si>
    <t>친구들과 다 같이 이야기하고 있었는데 나만 성적을 이야기 안 해서 친구들이 서운해 하는 것 같아.</t>
  </si>
  <si>
    <t>성적을 말하기 정말 부끄러웠나 보네요. 앞으로 어떻게 하면 좋을까요?</t>
  </si>
  <si>
    <t>그래도 나랑 가장 오래 알았던 친구한테 슬쩍 먼저 속마음을 이야기해봐야겠어.</t>
  </si>
  <si>
    <t>친구에게 솔직하게 말해서 부끄러움도 풀리고 다시 원만한 친구관계를 유지하길 바라요.</t>
  </si>
  <si>
    <t>부모님께서는 내가 시험을 못 보고 집에 오면 말도 걸어 주지 않아.</t>
  </si>
  <si>
    <t>부모님께 외면을 당하는 것 같아 많이 속상했었겠네요.</t>
  </si>
  <si>
    <t>부모님께 고작 성적으로 무시당해서 정말 당황스럽고 슬퍼.</t>
  </si>
  <si>
    <t>어떻게 하면 무시당해서 슬픈 감정을 잘 풀고 같은 상황이 반복되지 않을까요?</t>
  </si>
  <si>
    <t>직접 얼굴을 보고 이야기하기에는 부끄러우니까 카카오톡으로 내일 부모님께 편지를 써야겠어.</t>
  </si>
  <si>
    <t>부모님께서 당신의 슬픈 감정을 잘 헤아려주셔서 다시 관계가 회복되었으면 좋겠어요.</t>
  </si>
  <si>
    <t>우리 담임선생님은 내 진로에 크게 관심이 없는 것 같아.</t>
  </si>
  <si>
    <t>담임선생님이 당신의 진로에 크게 관심이 없어서 많이 서운했겠네요.</t>
  </si>
  <si>
    <t>나는 하고 싶은 것이 많아서 진로를 못 정하는 건데 선생님께서 다음에 다시 오라고 하셨어.</t>
  </si>
  <si>
    <t>다음에 다시 교무실로 오라고 하셔서 서운했겠어요. 그럼 지금부터 무엇을 하면 좋을까요?</t>
  </si>
  <si>
    <t>다음에 갈 때는 후보 중에 우선순위를 정해서 선생님과 진로상담을 하는 것이 좋겠어.</t>
  </si>
  <si>
    <t>선생님과 이야기하며 서운한 감정도 풀고 진로도 잘 선택하면 좋겠어요.</t>
  </si>
  <si>
    <t>학원에서 상위권 친구들은 항상 자기들끼리만 얘기해.</t>
  </si>
  <si>
    <t>학원 친구들이 따돌리는 것 같아 서운했겠어요.</t>
  </si>
  <si>
    <t>내가 저번에 친해지고 싶어서 말을 걸었는데 자기들끼리 편의점에 가버려서 당황했어.</t>
  </si>
  <si>
    <t>많이 당황했겠네요. 앞으로 어떻게 하면 좋을지 생각해보셨나요?</t>
  </si>
  <si>
    <t>같이 수업 듣는 학교친구가 있는데 쉬는 시간에 이제 그 친구랑 이야기 하려고.</t>
  </si>
  <si>
    <t>학교친구와 더 깊은 관계가 되어서 상위권 친구들한테 받았던 감정을 풀 수 있는 날이 오기를 바라요.</t>
  </si>
  <si>
    <t>아무도 내 진로에 관심도 없고 지원해 주지도 않아.</t>
  </si>
  <si>
    <t>아무도 진로에 관심을 주지 않다니 외롭고 서럽겠어요.</t>
  </si>
  <si>
    <t>내가 가수가 되고 싶다고 말했는데 부모님께서 아무나 되는 것이 아니라고 접으라고 하셨어.</t>
  </si>
  <si>
    <t>많이 속상했었겠네요. 어떻게 하면 이 상황을 잘 해결할 수 있을까요?</t>
  </si>
  <si>
    <t>부모님이 반대하더라도 난 포기하지 않을 거야. 내가 이 꿈에 진심이라는 것을 보여줄 거야.</t>
  </si>
  <si>
    <t>꿈을 위해 노력하는 모습을 보시면 언젠가는 꿈을 인정해주실 거예요.</t>
  </si>
  <si>
    <t>우리 집이 가난하다면서 친구들이 나를 따돌렸어.</t>
  </si>
  <si>
    <t>친구들이 따돌려서 많이 상처받았겠어요.</t>
  </si>
  <si>
    <t>가난한 것이 내 탓도 아닌데 친구들이 따돌려서 눈물이 났어.</t>
  </si>
  <si>
    <t>친구들이 따돌려서 정말 슬펐겠어요. 어떻게 하면 이 상황을 잘 해결할 수 있을까요?</t>
  </si>
  <si>
    <t>전학을 가도 똑같은 상황이 발생할 것 같아. 그냥 마음을 단단히 먹고 공부에 집중할래.</t>
  </si>
  <si>
    <t>마음을 단단히 먹고 지금 하는 공부에 집중하면서 친구들에게 소외 당하는 상황이 해결되면 좋겠어요.</t>
  </si>
  <si>
    <t>친구들은 학교 끝나고 놀러 갈 일이 있으면 나를 끼워주지 않아.</t>
  </si>
  <si>
    <t>친구들과 같이 못 놀러 가서 서운했었겠네요.</t>
  </si>
  <si>
    <t>나도 학교 끝나고 떡볶이 먹으러 가고 싶었는데 유진이가 나는 안 데려갔어.</t>
  </si>
  <si>
    <t>정말 속상했겠어요. 어떻게 하면 이 서러운 감정을 없앨 수 있을까요?</t>
  </si>
  <si>
    <t>집에 가서 언니랑 떡볶이 해 먹고 언니한테 얘기하면 기분이 좀 나아질 것 같아.</t>
  </si>
  <si>
    <t>언니랑 함께 맛있는 음식을 먹고 속에 있는 이야기도 하면서 서러웠던 기분이 좀 풀렸으면 좋겠네요.</t>
  </si>
  <si>
    <t>친구가 내가 가난하고 좁은 집에서 산다고 반 전체에 소문을 냈어.</t>
  </si>
  <si>
    <t>원하지 않은 소문이 나서 속상하겠어요.</t>
  </si>
  <si>
    <t>왜 내 이야기를 맘대로 퍼트리는지 모르겠어. 정말 화나고 속상해.</t>
  </si>
  <si>
    <t>이 화나고 속상한 감정을 풀기 위해서 어떻게 하면 좋을까요?</t>
  </si>
  <si>
    <t>내일 그 친구를 찾아가서 소문을 낸 것에 대해 사과해달라고 말해야겠어.</t>
  </si>
  <si>
    <t>내일 친구랑 잘 이야기를 해서 속상한 감정도 풀고 다시 원만한 학교생활을 하기 바라요.</t>
  </si>
  <si>
    <t>반 애가 우리 부모님이 이혼했다며 나를 엄마도 없는 애라고 손가락질 했어.</t>
  </si>
  <si>
    <t>상처받는 말 때문에 정말 속상했겠네요.</t>
  </si>
  <si>
    <t>친구들한테 손가락질 받아서 학교 가는 게 두려워.</t>
  </si>
  <si>
    <t>학교 가는 게 두렵다니 정말 안타깝네요. 앞으로 어떻게 하면 좋을까요?</t>
  </si>
  <si>
    <t>아빠가 속상해하시겠지만 그래도 아빠한테 내가 겪은 일을 이야기 해볼래.</t>
  </si>
  <si>
    <t>아버지에게 있었던 일을 털어 놓아서 서러운 감정도 풀리고 앞으로의 좋은 대안도 찾으면 좋겠어요.</t>
  </si>
  <si>
    <t>어떤 애가 아빠의 장애를 들먹이며 나를 놀렸어.</t>
  </si>
  <si>
    <t>아빠의 장애를 놀림거리로 삼다니 정말 상처받았겠네요.</t>
  </si>
  <si>
    <t>그 애 때문에 이제 모든 반 아이들이 우리 아빠의 장애를 가지고 날 놀릴 거야.</t>
  </si>
  <si>
    <t>아빠의 장애로 돌리다니 정말 속상하겠어요. 앞으로 어떻게 하면 좋을까요?</t>
  </si>
  <si>
    <t>장애는 살다 보면 누구나 겪을 수 있는 거라고 반 아이들에게 말해주고 싶어.</t>
  </si>
  <si>
    <t>반 아이들에게 진심이 전해져서 앞으로 반에서 아빠의 장애를 가지고 놀리는 일이 없어졌으면 좋겠네요.</t>
  </si>
  <si>
    <t>날 따돌리는 친구가 내가 돈이 없어서 수학여행에 가지 못하는 것을 소문 냈어.</t>
  </si>
  <si>
    <t>악의적으로 소문을 내다니 정말 화나고 속상하겠어요.</t>
  </si>
  <si>
    <t>어차피 수학여행 따위 가고 싶지 않았지만 반 아이들이 이 사실을 알게 되어서 너무 서러워.</t>
  </si>
  <si>
    <t>반 아이들이 원하지 않은 나의 이야기를 알게 되어 속상하겠어요. 어떻게 하면 이 감정이 풀릴까요?</t>
  </si>
  <si>
    <t>어차피 수학여행도 안 가니까 그 동안 내가 좋아하는 책이나 많이 읽을래.</t>
  </si>
  <si>
    <t>수학여행 동안 좋아하는 책을 많이 읽으면서 슬프고 서러웠던 감정도 가라앉기를 바라요.</t>
  </si>
  <si>
    <t>반에 어떤 애들이 부모님 없이 할머니와 산다고 나를 따돌려.</t>
  </si>
  <si>
    <t>할머니와 산다고 따돌리다니 정말 속상했겠어요.</t>
  </si>
  <si>
    <t>할머니가 나를 힘들게 키우시는데 이 사실을 알면 정말 속상해하실 것 같아.</t>
  </si>
  <si>
    <t>가족에게 말할 수도 없고 정말 슬프겠어요. 어떻게 하면 좋을까요?</t>
  </si>
  <si>
    <t>난 친구도 없고 말할 가족도 없어서 학교에 있는 상담실을 이용할래.</t>
  </si>
  <si>
    <t>상담선생님과의 많은 이야기를 통해 슬프고 서러웠던 감정도 없어지기를 바라요.</t>
  </si>
  <si>
    <t>공개수업시간에 나만 부모님이 아닌 할머니가 오셔서 놀림거리가 되었어.</t>
  </si>
  <si>
    <t>다들 부모님이 오셨는데 본인만 할머니가 오셔서 당황했겠어요.</t>
  </si>
  <si>
    <t>내가 놀림 받아서 창피해 하는 모습을 할머니께서 보셨나 봐. 집에 가셔서 아무 말이 없으셔.</t>
  </si>
  <si>
    <t>할머니께서 생각이 많아지셨나 봐요. 앞으로 어떻게 하면 좋을까요?</t>
  </si>
  <si>
    <t>할머니가 부끄러워서 그런 것이 아니라고 먼저 이야기하고 싶어.</t>
  </si>
  <si>
    <t>할머니께 먼저 진심을 전해서 오늘 있었던 서럽고 슬펐던 감정도 사라지면 좋겠네요.</t>
  </si>
  <si>
    <t>학교지원으로 급식을 무료로 먹는다고 나를 보며 수군거려.</t>
  </si>
  <si>
    <t>친구들이 수군대다니 많이 창피했었겠네요.</t>
  </si>
  <si>
    <t>나 이제 급식실 못 갈 것 같아. 점심 먹기 싫어.</t>
  </si>
  <si>
    <t>점심을 안 먹으면 배가 많이 고프지 않을까요? 어떻게 하면 이 상황을 해결할 수 있을까요?</t>
  </si>
  <si>
    <t>친구들이 밥 먹는 시간보다 조금 늦게 가서 구석에서 먹어야겠어.</t>
  </si>
  <si>
    <t>점심시간에 급식을 먹는 것이 자연스러워지면서 앞으로 아이들이 수군거리는 일이 없어졌으면 좋겠네요.</t>
  </si>
  <si>
    <t>반 아이들이 학교에서 교복을 지원받은 사실로 나를 비웃었어.</t>
  </si>
  <si>
    <t>학교에서 교복을 지원받았다고 놀림 받았군요. 많이 속상했겠어요.</t>
  </si>
  <si>
    <t>학교에서 받은 교복을 그냥 길바닥에 버려버리고 싶었어.</t>
  </si>
  <si>
    <t>받은 교복을 길에 버려버리고 싶을 정도로 속상했었나 보네요. 어떻게 하면 기분이 풀릴까요?</t>
  </si>
  <si>
    <t>우리 집 형편에는 좀 비싸지만 새 교복을 사야지 기분이 풀릴 것 같아.</t>
  </si>
  <si>
    <t>부모님과 잘 이야기가 되어서 새 교복을 사고 속상했던 감정도 풀리기를 바라요.</t>
  </si>
  <si>
    <t>수학여행 때 반 아이들이 내가 입고 온 옷을 보며 나를 놀렸어.</t>
  </si>
  <si>
    <t>옷을 가지고 놀림을 받으니 많이 창피했겠어요.</t>
  </si>
  <si>
    <t>교복만 입을 때는 몰랐어. 다음 현장학습 때도 사복을 입고 가야 하는데 너무 두려워.</t>
  </si>
  <si>
    <t>다음 현장학습 때 같은 일이 반복되지 않으려면 어떻게 해야 좋을까요?</t>
  </si>
  <si>
    <t>두 살 차이 나는 사촌언니가 예쁜 옷이 있던데 빌려달라고 해볼까?</t>
  </si>
  <si>
    <t>좋아요. 사촌언니한테 사정을 잘 말해서 예쁜 옷을 입고 다음에는 놀림 받는 일이 없었으면 좋겠어요.</t>
  </si>
  <si>
    <t>반 전체에 기초수급자라는 사실이 알려져서 놀림을 받았어.</t>
  </si>
  <si>
    <t>많이 창피하고 슬펐겠네요.</t>
  </si>
  <si>
    <t>정말로 속상하고 눈물 나. 학교에 나가기 싫어.</t>
  </si>
  <si>
    <t>학교에 나가지 않으면 선생님께서 걱정하실 거예요. 어떻게 하면 좋을까요?</t>
  </si>
  <si>
    <t>집 형편 상 전학을 가는 것은 무리고 선생님만이 이 상황을 해결해주실 수 있을 것 같아.</t>
  </si>
  <si>
    <t>선생님께 솔직하게 이 상황을 이야기하고 슬펐던 감정도 없어지고 앞으로 놀림 받는 상황도 없어지기를 바라요.</t>
  </si>
  <si>
    <t>학교 동기들과 달리 나는 취업도 못해서 인생에서 낙오된 기분이야.</t>
  </si>
  <si>
    <t>인생에서 낙오된 기분이라니 정말 속상하겠어요.</t>
  </si>
  <si>
    <t>취업을 못한 내가 부끄러워서 동기 모임에도 안 간지 오래야.</t>
  </si>
  <si>
    <t>부끄러워서 동기 모임에도 안 가신지 오래군요. 어떻게 하면 지금 상황에 도움이 될까요?</t>
  </si>
  <si>
    <t>더 열심히 준비해서 어서 빨리 취업을 해야지. 힘내야겠어.</t>
  </si>
  <si>
    <t>지금의 마음가짐으로 좋은 결과가 있기를 바라요.</t>
  </si>
  <si>
    <t>대학을 졸업해도 뭘 해야 할지 모르겠어.</t>
  </si>
  <si>
    <t>대학을 졸업해도 뭘 해야 할지 모르겠어서 기분이 안 좋으시군요.</t>
  </si>
  <si>
    <t>열심히 공부하면 다 잘 될 알았는데 여태 까지 뭘 위해 공부했는지 모르겠어서 슬퍼.</t>
  </si>
  <si>
    <t>지금까지 공부한 것에 대해 회의가 들어 슬프신 거군요. 지금 기분 전환을 위해 무엇을 할 수 있을까요?</t>
  </si>
  <si>
    <t>기분 전환을 위해 친구와 만나서 커피나 한 잔 해야겠어.</t>
  </si>
  <si>
    <t>친구와 이야기를 나누면서 기분이 풀어지시기를 바라요.</t>
  </si>
  <si>
    <t>친한 친구가 사고가 나서 죽었대. 나 지금 너무 슬퍼.</t>
  </si>
  <si>
    <t>친한 친구가 죽었군요. 많이 슬프시겠어요.</t>
  </si>
  <si>
    <t>이제 볼 수 없는 것을 아는데도 친구가 너무 보고 싶어.</t>
  </si>
  <si>
    <t>친구가 보고 싶어 더 슬프시군요. 어떻게 해야 지금 이 기분이 나아질 수 있을까요?</t>
  </si>
  <si>
    <t>모르겠어. 한 숨 푹 자면 조금 나아질지도.</t>
  </si>
  <si>
    <t>잠시 휴식을 취하면서 지금 기분이 나아지시길 바라요.</t>
  </si>
  <si>
    <t>이제는 남자 친구와 결혼하고 싶은데 부모님이 절대 안 된다고만 하셔.</t>
  </si>
  <si>
    <t>부모님이 이해를 못 해주셔서 많이 속상하겠네요.</t>
  </si>
  <si>
    <t>쉽게 내린 결정이 아닌데 부모님은 내가 너무 생각이 없다고만 말하셔.</t>
  </si>
  <si>
    <t>정말 고민이 많겠네요. 앞으로 어떻게 하면 좋을까요?</t>
  </si>
  <si>
    <t>부모님과 조용한 곳에서 저녁을 먹으며 남자 친구와 결혼을 해야 하는 이유로 설득해 볼 거야.</t>
  </si>
  <si>
    <t>부모님과의 진지한 대화를 통해서 관계도 회복하고 지금의 남자 친구와 결혼도 하기를 바랄게요.</t>
  </si>
  <si>
    <t>매번 공무원 시험에 떨어지다 보니 자존감이 너무 떨어져서 괴로워.</t>
  </si>
  <si>
    <t>저도 시험에 많이 떨어져 봤어요. 정말 괴롭죠.</t>
  </si>
  <si>
    <t>이제 세 번쯤 떨어지다 보니 나는 원래 이 정도의 사람이었나 싶어.</t>
  </si>
  <si>
    <t>상심이 크시겠어요. 계속 시험에 떨어지는 이 상황을 어떻게 하면 헤쳐 나갈 수 있을까요?</t>
  </si>
  <si>
    <t>시험에 붙은 사람을 만나서 합격 수기를 들어보는 것도 좋을 것 같아.</t>
  </si>
  <si>
    <t>좋아요. 시험에 합격한 사람의 조언을 듣고 다음 공무원 시험 때는 꼭 붙기를 바라요!</t>
  </si>
  <si>
    <t>아무리 노력을 해도 배경이 좋은 사람들을 이길 수가 없는 것 같아.</t>
  </si>
  <si>
    <t>최근에 관련해서 속상했던 일이 있었나요?</t>
  </si>
  <si>
    <t>공부는 내가 더 열심히 했는데 돈 많은 내 친구가 더 학점이 잘 나왔어.</t>
  </si>
  <si>
    <t>공부를 더 열심히 했는데 성적은 더 안 나와서 속상했겠어요. 앞으로 어떻게 하면 학점을 잘 받을 수 있을까요?</t>
  </si>
  <si>
    <t>학점을 잘 받는 친구들한테 비법을 좀 알려달라고 해봐야겠어.</t>
  </si>
  <si>
    <t>친구한테 좋은 조언을 얻어서 다음에는 원하는 점수를 받을 수 있기를 바라요.</t>
  </si>
  <si>
    <t>남자 친구와 사소한 일로 다투고 헤어졌어.</t>
  </si>
  <si>
    <t>남자 친구와 헤어지다니 정말 슬프겠네요.</t>
  </si>
  <si>
    <t>정말 사소한 일이었는데 남자 친구가 홧김에 헤어지자고 말해서 속상해.</t>
  </si>
  <si>
    <t>남자 친구가 홧김에 헤어지자고 해서 많이 슬펐겠네요. 앞으로 어떻게 할 계획인가요?</t>
  </si>
  <si>
    <t>남자 친구가 전화를 안 받아서 우선은 내가 이해해주지 못했던 부분을 정리해보고 있으려고.</t>
  </si>
  <si>
    <t>남자친구와 연락이 닿아서 다시 관계를 잘 회복했으면 좋겠어요.</t>
  </si>
  <si>
    <t>가장 친한 친구마저 내 마음을 몰라줘서 슬퍼.</t>
  </si>
  <si>
    <t>가장 친한 친구가 공감을 못 해줘서 속상하겠어요.</t>
  </si>
  <si>
    <t>나는 그 친구의 말에 적극적으로 공감해줬는데 나를 이해하지 못한다니 슬퍼.</t>
  </si>
  <si>
    <t>가장 믿었던 친구가 마음을 이해해주지 못해서 정말 슬프겠어요. 친구와의 관계는 어떻게 되었나요?</t>
  </si>
  <si>
    <t>특정 부분에서 마음을 몰라주는 것 빼고는 다 잘 맞아. 앞으로 이 부분은 다른 친구와 이야기하려고.</t>
  </si>
  <si>
    <t>친구들과 각각 정당한 관계를 유지하면서 지금의 친구와도 관계가 회복되기를 바라요.</t>
  </si>
  <si>
    <t>힘들 때 위로해주던 친구들도 이제는 다들 결혼해서 자주 보기 힘들어.</t>
  </si>
  <si>
    <t>친한 친구들이 이제 다들 가정을 꾸렸네요. 시원섭섭하겠어요.</t>
  </si>
  <si>
    <t>다들 새 가족을 이룬 것을 진심으로 축하하지만 가끔 친구들끼리 재미있게 놀던 때가 그리워.</t>
  </si>
  <si>
    <t>친구들과 거리낌 없이 재미있게 놀았던 추억은 언제나 그립죠. 어떻게 하면 친구들을 자주 만날 수 있을까요?</t>
  </si>
  <si>
    <t>특정한 날을 지정해놓고 그 날에는 모두 꼭 참석하는 방향으로 해보려고.</t>
  </si>
  <si>
    <t>그것도 괜찮은 방법이네요! 어린이 날 같은 공휴일에 만나는 것도 좋아 보여요.</t>
  </si>
  <si>
    <t>좋은 회사에 취직하고 잘나가는 친구를 보면 자연스럽게 위축이 돼.</t>
  </si>
  <si>
    <t>친구보다 못 하다는 생각이 들어 슬프겠어요.</t>
  </si>
  <si>
    <t>친구를 의식하다 보니 내 인생은 실패한 인생이라는 생각이 들어.</t>
  </si>
  <si>
    <t>어떻게 하면 지금의 위축된 마음을 잘 추스를 수 있을까요?</t>
  </si>
  <si>
    <t>인생에 도움이 되는 강연 영상을 찾아보면 좋을 것 같아.</t>
  </si>
  <si>
    <t>인생에 대한 좋은 조언을 얻고 마음을 잘 추스르길 바라요.</t>
  </si>
  <si>
    <t>학벌이 좋은 회사 동기와 일을 하면서 은근히 무시를 당하고 있어.</t>
  </si>
  <si>
    <t>학벌 가지고 다른 사람과 비교를 당하다니 슬프겠어요.</t>
  </si>
  <si>
    <t>학벌이 사람의 모든 것은 아닌데 나라는 존재 자체를 무시당하는 기분이 들어 화가 나고 슬퍼.</t>
  </si>
  <si>
    <t>당분간 회사는 계속 나가야 할 텐데 앞으로 어떻게 하면 좋을까요?</t>
  </si>
  <si>
    <t>학벌이 업무 능력의 전부가 아니라는 것을 보여줄 수 있도록 더 노력해야지.</t>
  </si>
  <si>
    <t>본인 위치에서 열심히 노력한다면 누군가는 당신의 노력을 알아줄 거예요.</t>
  </si>
  <si>
    <t>회사에서 밤낮없이 일하다가 몸이 안 좋아져서 어쩔 수 없이 쉬고 있어.</t>
  </si>
  <si>
    <t>회사에서 힘들게 일하다가 몸이 안 좋아져서 너무 안타까워요.</t>
  </si>
  <si>
    <t>회사를 위해 몸을 바쳐서 일한 대가로 얻은 것이 병이라니 너무 속상해.</t>
  </si>
  <si>
    <t>너무 안타까워요. 미래를 위해 앞으로 어떻게 하면 좋을까요?</t>
  </si>
  <si>
    <t>우선 산재처리가 되는지 회사와 논의해 봐야겠어.</t>
  </si>
  <si>
    <t>회사 쪽이랑 좋은 마무리를 지으면 좋겠네요.</t>
  </si>
  <si>
    <t>당뇨 때문에 이가 다 빠져서 틀니가 없으면 이제 음식도 못 먹을 거야.</t>
  </si>
  <si>
    <t>너무 안타까워요. 평소에 식사 하실 때 많이 힘드시겠어요.</t>
  </si>
  <si>
    <t>이제 이빨도 다 빠지고 살 맛이 안나.</t>
  </si>
  <si>
    <t>건강이 나빠지셔서 정말 힘드시겠어요. 앞으로 어떻게 해야 좋을까요?</t>
  </si>
  <si>
    <t>한 끼를 먹더라도 꼭 가족들과 맛있는 음식을 먹고 싶어.</t>
  </si>
  <si>
    <t>가족 분들과 좋은 식사시간을 보내면서 건강도 차츰 나아지시면 좋겠네요.</t>
  </si>
  <si>
    <t>당뇨 때문에 살을 빼야 하는데 꾸준히 운동을 해도 살이 빠지지 않네.</t>
  </si>
  <si>
    <t>당뇨 때문에 많이 힘드시겠어요.</t>
  </si>
  <si>
    <t>당뇨에는 식이요법이 중요하다는데 건강한 식단으로 밥을 챙겨먹는 게 참 어려워.</t>
  </si>
  <si>
    <t>당뇨 때문에 건강한 식단으로 밥을 챙겨 드시느라 많이 번거롭겠어요. 앞으로 어떻게 하면 좋을까요?</t>
  </si>
  <si>
    <t>나는 밥을 잘 만들지 못해서 아내보고 도와달라고 해야겠어.</t>
  </si>
  <si>
    <t>조금씩 식습관을 바꿔가다 보면 당뇨도 많이 나아질 거예요. 힘내세요.</t>
  </si>
  <si>
    <t>하루에 한 번은 꼭 샤워를 했었는데 팔다리에 깁스를 했더니 샤워하는 게 너무 어려워.</t>
  </si>
  <si>
    <t>씻는 게 정말 어렵겠어요. 안타까워요.</t>
  </si>
  <si>
    <t>이제는 늙어서 깁스를 풀려면 두 달이나 걸린대. 두 달 동안 이렇게 씻어야 하잖아.</t>
  </si>
  <si>
    <t>매일 씻는 게 너무 곤욕이겠어요. 어떻게 하면 깁스를 풀 때까지 편하게 씻을 수 있을까요?</t>
  </si>
  <si>
    <t>가족들이 힘들겠지만 그래도 가족들한테 도움을 요청해야지 뭐.</t>
  </si>
  <si>
    <t>가족이니까 분명히 깁스를 풀 때까지 도와주실 거예요. 어서 편하게 씻는 날이 오면 좋겠네요.</t>
  </si>
  <si>
    <t>손자에게 혹시 옮을 수 있을지도 몰라서 완치할 때 까지 보지 않기로 했어.</t>
  </si>
  <si>
    <t>다른 사람이 옮을 수도 있는 병에 걸리셨다니 너무 안타깝네요.</t>
  </si>
  <si>
    <t>그것보다는 손자를 보지 못하는 게 더 슬퍼.</t>
  </si>
  <si>
    <t>정말 슬프네요. 어떻게 하면 이 슬픈 감정을 떨쳐내면서 병을 이겨낼 수 있을까요?</t>
  </si>
  <si>
    <t>병이 다 낫고 손자를 볼 생각을 하면서 견뎌야겠지.</t>
  </si>
  <si>
    <t>병을 꼭 이겨내서 사랑하는 손자의 얼굴을 다시 보는 날이 오면 좋겠네요.</t>
  </si>
  <si>
    <t>요즘 뼈가 자주 골절됐었는데 알고 보니 골다공증 때문이었어.</t>
  </si>
  <si>
    <t>골다공증이라니 많이 힘드시겠어요.</t>
  </si>
  <si>
    <t>움직이면 무릎이 아파서 요즘에는 집 밖으로도 잘 못 나가서 우울해.</t>
  </si>
  <si>
    <t>움직이는 게 불편해 집에만 계속 있어서 기분이 안 좋으시겠어요. 어떻게 하면 기분이 좀 나아질까요?</t>
  </si>
  <si>
    <t>집에서 잘 못 나가는 만큼 가족들과 연락을 자주 해야겠어.</t>
  </si>
  <si>
    <t>가족들과 자주 연락하고 지내면서 건강도 찾고 울적한 기분도 나아지면 좋겠네요.</t>
  </si>
  <si>
    <t>백내장 치료시기를 놓쳐서 폐쇄각 녹내장이 진행되기 시작했어.</t>
  </si>
  <si>
    <t>치료시기를 놓치다니 정말 안타까워요.</t>
  </si>
  <si>
    <t>요즘 자꾸 몸이 이곳 저곳 아파져서 마음이 안 좋아.</t>
  </si>
  <si>
    <t>많이 힘드시겠어요. 마음이 아프네요. 앞으로 어떻게 하면 조금이라도 더 건강하게 살 수 있을까요?</t>
  </si>
  <si>
    <t>이제는 건강에 이상신호가 조금이라도 보이면 바로 병원에 찾아가야겠어.</t>
  </si>
  <si>
    <t>치료받으면 눈은 금방 나아질 거예요. 낙담하지 말고 항상 힘내세요.</t>
  </si>
  <si>
    <t>오늘도 노인 일자리 센터에서 내가 고혈압이라서 맞는 일자리가 없대.</t>
  </si>
  <si>
    <t>일자리를 구하기가 쉽지 않네요. 정말 안타까워요.</t>
  </si>
  <si>
    <t>늙어서 이제는 내가 쓸모 없는 사람이 된 것 같아 슬퍼.</t>
  </si>
  <si>
    <t>일자리 센터에서는 걱정돼서 그럴 거예요. 어떻게 하면 울적한 기분이 나아질까요?</t>
  </si>
  <si>
    <t>돈을 받는 게 아니더라도 지금 당장 내가 할 수 있는 일이 무엇이 있는지 고민해봐야겠어.</t>
  </si>
  <si>
    <t>당신을 필요로 하는 곳이 우리 사회 어딘가에는 꼭 있을 거예요. 항상 힘내세요!</t>
  </si>
  <si>
    <t>위에 뭐가 난 게 물혹인 줄 알았는데 종양이었어.</t>
  </si>
  <si>
    <t>생각보다 큰 병이어서 놀랐겠어요.</t>
  </si>
  <si>
    <t>놀랐지. 그것보다 치료 중에 잘못될까 봐 두려워.</t>
  </si>
  <si>
    <t>별 일 없을 거예요. 어떻게 하면 편안한 마음으로 병을 이겨낼 수 있을까요?</t>
  </si>
  <si>
    <t>요즘 유튜브에는 영상이 많던데 들어가서 관련 영상을 좀 찾아봐야겠어.</t>
  </si>
  <si>
    <t>관련 영상을 보며 마음의 안정을 찾고 꼭 병을 잘 이겨내실 거라 믿어요.</t>
  </si>
  <si>
    <t>의사가 내 뼈가 너무 약해서 인공관절 수술을 하기에도 어렵다고 했어.</t>
  </si>
  <si>
    <t>정말 안타까운 소식이네요.</t>
  </si>
  <si>
    <t>수술을 못한다니 앞으로 이렇게 무릎이 아픈 채로 살아가야 하는 걸까?</t>
  </si>
  <si>
    <t>평생 수술을 못 할 수도 있다니 정말 슬퍼요. 앞으로 어떻게 하면 좋을까요?</t>
  </si>
  <si>
    <t>더 이상 무릎이 나아지지는 않겠지만 더 나빠지지 않게 노력해야지.</t>
  </si>
  <si>
    <t>더 이상 무릎이 안 좋아지지 않으면 좋겠네요.</t>
  </si>
  <si>
    <t>의사는 내게 치매가 빨리 진행되고 있으니 마음의 준비가 필요하다고 했어.</t>
  </si>
  <si>
    <t>치매가 빨리 진행된다니 너무 안타까워요.</t>
  </si>
  <si>
    <t>치매가 오면 정말 모든 것을 기억하지 못할까 봐 너무 무서워.</t>
  </si>
  <si>
    <t>치매 때문에 정말 걱정이 많으시겠어요. 앞으로 어떻게 하면 좋을까요?</t>
  </si>
  <si>
    <t>치매를 막기는 어려우니까 내가 기억할 수 있게 사소한 거라도 기록하는 연습을 해야겠어.</t>
  </si>
  <si>
    <t>사소한 것부터 기록하는 연습을 통해 치매를 잘 극복해내길 바라요.</t>
  </si>
  <si>
    <t>당뇨와 고지혈증이 한꺼번에 내게 발병됐어.</t>
  </si>
  <si>
    <t>당뇨와 고지혈증이 한꺼번에 와서 힘들겠어요.</t>
  </si>
  <si>
    <t>앞으로 약에 의존해서 살아야 한다는 생각에 너무 힘들어.</t>
  </si>
  <si>
    <t>앞으로 계속 약을 드셔야 한다니 정말 힘드시겠어요. 어떻게 하면 이 어려운 상황을 잘 헤쳐 나갈 수 있을까요?</t>
  </si>
  <si>
    <t>약 잘 챙겨먹고 죽을 때까지 잘 버텨봐야지.</t>
  </si>
  <si>
    <t>희망을 가지고 약을 잘 챙겨먹어서 건강을 다시 되찾으면 좋겠어요.</t>
  </si>
  <si>
    <t>기립성 저혈압마저 생겨 병원에 다녀왔더니 새로 먹어야 할 약의 개수가 네 가지 더 늘었어.</t>
  </si>
  <si>
    <t>먹어야 할 약의 개수가 늘었다니 너무 안타깝네요.</t>
  </si>
  <si>
    <t>앞으로 병을 달고 살면서 약에 의존해서 살아야 할 것 같아 너무 막막해.</t>
  </si>
  <si>
    <t>최근 건강이 많이 안 좋아져서 걱정이 많으시겠어요. 어떻게 하면 건강을 되찾을 수 있을까요?</t>
  </si>
  <si>
    <t>나을 수 있다는 생각으로 약 잘 챙겨먹고 병원도 열심히 다녀야지.</t>
  </si>
  <si>
    <t>나을 수 있다는 긍정적인 생각으로 병원에 꾸준히 다니면 분명 나을 수 있을 거예요.</t>
  </si>
  <si>
    <t>회비를 안 내는 친구가 미워서 따돌리고 모임을 가졌어.</t>
  </si>
  <si>
    <t>회비를 내지 않고 모임에 참석하는 친구가 많이 미웠겠네요.</t>
  </si>
  <si>
    <t>한두 번도 아니고 매번 회비를 내지 않고 모임에 나오잖아.</t>
  </si>
  <si>
    <t>계속 회비를 내지 않았었군요. 왜 회비를 내지 않는지는 물어보셨나요?</t>
  </si>
  <si>
    <t>다른 사람들하고 만날 때는 돈만 잘 쓴대. 우리 모임에서만 돈을 안 쓰는 거였어.</t>
  </si>
  <si>
    <t>정말 기분 나쁘셨겠네요. 우리 모임에서도 돈을 쓰라고 한 번 말해보세요.</t>
  </si>
  <si>
    <t>어제 아내가 밥을 차려주지 않아서 하루 종일 아내 말을 무시했어.</t>
  </si>
  <si>
    <t>아내 분이 밥을 차려 주지 않아서 기분이 많이 안 좋았겠어요.</t>
  </si>
  <si>
    <t>요즘 자주 밥을 차려주지 않는데 어제도 안 차려줘서 화가 났었어.</t>
  </si>
  <si>
    <t>요즘 밥을 자주 안 차려 주었던 거군요. 예전에는 이런 일이 있었을 때 어떻게 하셨어요?</t>
  </si>
  <si>
    <t>뭘 어떻게 해. 밥 차려 달라고 말했지.</t>
  </si>
  <si>
    <t>이번에도 아내 분과 잘 이야기하면 풀릴 거예요.</t>
  </si>
  <si>
    <t>자식이 돈 문제 외에는 연락이 없어서 유산을 주지 않을 거라고 협박했어.</t>
  </si>
  <si>
    <t>돈 문제 외에 연락이 없어서 많이 서운하시겠어요.</t>
  </si>
  <si>
    <t>서운한 것 보다는 부모를 돈으로 보는 것 같아서 화가 나.</t>
  </si>
  <si>
    <t>돈으로 보는 모습에 더 서운하셨군요. 앞으로 어떻게 하는 게 도움이 될까요?</t>
  </si>
  <si>
    <t>솔직하게 이야기하고 자주 연락을 하던가 자주 집에 왕래하라고 해야겠어.</t>
  </si>
  <si>
    <t>솔직하게 자녀분과 이야기를 하시면서 원하셨던 대로 잘 해결되시기를 바라요.</t>
  </si>
  <si>
    <t>애만 맡기고 가는 자식이 미워서 아이를 맡아주지 않는다고 했어.</t>
  </si>
  <si>
    <t>자녀분이 아기만 맡기고 가서 화나겠어요.</t>
  </si>
  <si>
    <t>나를 애 맡아주는 사람으로 보는 것 같아서 열이 받아.</t>
  </si>
  <si>
    <t>부모님을 아기 봐주는 사람으로 생각하는 것 같아 화가 나셨군요. 어떻게 해야 이 기분이 풀리실까요?</t>
  </si>
  <si>
    <t>전화해서 한 마디 해주고 바람이나 쐬러 나갔다 와야겠어.</t>
  </si>
  <si>
    <t>자녀분에게 솔직하게 잘 이야기하시면 잘 풀리실 거예요.</t>
  </si>
  <si>
    <t>일이 없어서 요즘 힘든데 자식들도 돈을 안 줘서 더 힘드네.</t>
  </si>
  <si>
    <t>재정 상황이 많이 안 좋으신데 자녀들도 돈을 주지 않아 더 힘든 상황이군요.</t>
  </si>
  <si>
    <t>전화를 이따금 하는데 이번에는 조금 화가 나서 안 받아 버렸어.</t>
  </si>
  <si>
    <t>화가 나서 자녀분의 전화를 안 받았군요. 어떻게 하는 것이 이 상황에 도움이 될까요?</t>
  </si>
  <si>
    <t>화가 난다고 전화 안 받아봐야 알 수 없을 테니 이야기를 한 번 해야겠지?</t>
  </si>
  <si>
    <t>네. 자녀분과 이야기를 하시면서 잘 해결 되셨으면 좋겠어요.</t>
  </si>
  <si>
    <t>모임에서 어떤 사람이 나를 자꾸 무시하길래 시비를 걸고 싸웠어.</t>
  </si>
  <si>
    <t>잘 알지도 못하는 사람이 무시해서 화나셨겠어요. 다치지는 않으셨나요?</t>
  </si>
  <si>
    <t>치고 박고 싸우지는 않았어. 아예 욕을 더 해주고 왔었어야 했는데!</t>
  </si>
  <si>
    <t>심하게 다투지는 않으셨나 보네요. 무시하지 말라고 진지하게 말해보는 건 어떠세요?</t>
  </si>
  <si>
    <t>진지하게 말해서 들을 사람이었으면 이렇게 싸우지도 않았어.</t>
  </si>
  <si>
    <t>다음에는 그 사람과 멀찍이 떨어져서 앉아보세요.</t>
  </si>
  <si>
    <t>친구에게 아직 돈을 벌고 있으니까 밥은 네가 좀 사라고 했어.</t>
  </si>
  <si>
    <t>친구가 아직 돈을 벌고 있어서 밥을 조금 사라고 하셨군요.</t>
  </si>
  <si>
    <t>그런데 친구가 왜 자기한테 밥을 사달라고 하면서 짜증을 내더라고.</t>
  </si>
  <si>
    <t>친구가 차갑게 말해서 서운하였겠어요. 어떻게 해야 이 기분이 나아질 수 있을까요?</t>
  </si>
  <si>
    <t>내가 좀 자주 밥을 사라고 한 게 있긴 하지. 솔직하게 사과를 해야겠어.</t>
  </si>
  <si>
    <t>솔직하게 사과를 하셔서 친구 분과 더 돈독해 지셨으면 좋겠네요.</t>
  </si>
  <si>
    <t>이번 술자리에서 평소 불만이 있던 친구에게 폭언을 했어.</t>
  </si>
  <si>
    <t>예전부터 불만이 많이 쌓이셨나 보네요. 화가 많이 나셨나 봐요.</t>
  </si>
  <si>
    <t>내가 계속 하지 말라고 했는데도 또 하잖아. 갑자기 화가 나서 욕을 해버렸지.</t>
  </si>
  <si>
    <t>하지 말라고 했는데 계속 해서 더 화가 났었군요. 이제 어떻게 하는 것이 좋을까요?</t>
  </si>
  <si>
    <t>이번에 내가 술자리에서 욕한 이후로 내 전화는 안 받아.</t>
  </si>
  <si>
    <t>다음 술자리 때 자연스럽게 만나서 진솔한 얘기를 해보시는 것이 좋겠네요.</t>
  </si>
  <si>
    <t>아내가 자꾸 잔소리를 하는 게 짜증나서 며칠 째 집에 안 들어가고 있어.</t>
  </si>
  <si>
    <t>아내 분의 잔소리가 정말 싫으셨나 봐요. 지금 어디에서 지내는 중인가요?</t>
  </si>
  <si>
    <t>큰아들 집에 와 있어. 계속 똑같은 잔소리를 하는 게 너무 지긋지긋해!</t>
  </si>
  <si>
    <t>계속 똑같은 잔소리를 듣는 게 힘드셨군요. 아내와 잔소리에 대해 이야기 해보는 게 어때요.</t>
  </si>
  <si>
    <t>그래야겠어. 아내의 잔소리가 너무 싫어.</t>
  </si>
  <si>
    <t>아내 분에게 이야기해서 잘 해결되었으면 좋겠어요.</t>
  </si>
  <si>
    <t>친구와의 내기 장기에 지기 싫어 실수인 척 장기판을 엎었어.</t>
  </si>
  <si>
    <t>친구 분과의 내기 장기에서 정말 지기 싫으셨나 보네요.</t>
  </si>
  <si>
    <t>평소에도 장기를 두는 게 시간도 오래 끌고 짜증나게 굴긴 했었어.</t>
  </si>
  <si>
    <t>장기를 두는데 시간도 오래 끌고 짜증나게 굴어서 더 그러셨군요. 그래서 이제는 어떻게 하는 게 좋을까요?</t>
  </si>
  <si>
    <t>그렇다고 잘 못한 거는 아니니 다음 번에는 그런 기분이 들더라도 끝까지 해봐야겠어.</t>
  </si>
  <si>
    <t>네. 열심히 하시면 내기에서 이기실 수 있을 거예요.</t>
  </si>
  <si>
    <t>자식들의 마음을 확인해보고 싶어 내가 큰 병에 걸렸다고 알렸어.</t>
  </si>
  <si>
    <t>자식들의 마음을 확인해 보고 싶은 마음이 있으셨군요.</t>
  </si>
  <si>
    <t>응. 그런데 자식들은 내가 큰 병에 걸렸다고 했는데 별 반응이 없어서 서럽고 화가 나.</t>
  </si>
  <si>
    <t>자녀분들의 반응이 없어서 화가 나셨군요. 이런 서러움을 어떻게 하면 좋을까요?</t>
  </si>
  <si>
    <t>솔직히 말하고는 싶은데 그런다고 자식들이 내 마음을 이해해주지 않을 것 같아.</t>
  </si>
  <si>
    <t>자식들에게 잘 이야기해서 이 심정을 잘 이해해 주면 좋겠네요.</t>
  </si>
  <si>
    <t>인생에서 실패했다고 생각이 들 때마다 아내에게 화풀이 했어.</t>
  </si>
  <si>
    <t>인생에서 실패했다고 생각이 든다니 너무 안타까워요.</t>
  </si>
  <si>
    <t>아내 탓도 아닌데 아내에게 화풀이 한 게 너무 미안하고 옆에서 들어주는 게 너무 고마워.</t>
  </si>
  <si>
    <t>아내 분에게 미안하면서도 고마운 마음을 가지고 계시네요. 이제 어떻게 하면 좋을까요?</t>
  </si>
  <si>
    <t>조금 닭살스럽기는 하지만 오늘 저녁에 아내에게 솔직히 말을 해봐야겠어.</t>
  </si>
  <si>
    <t>아내에게 솔직하게 말을 하셔서 더 좋은 관계가 되시기를 바라요.</t>
  </si>
  <si>
    <t>기다리고 계신다고 엄마 아빠가 말씀하셨는데 두 분을 못 찾겠어.</t>
  </si>
  <si>
    <t>부모님을 못 찾으니 좀 당황스러우시겠어요.</t>
  </si>
  <si>
    <t>이 근처 식당에서 기다린다고 하셨는데. 왜 안 오시는 걸까?</t>
  </si>
  <si>
    <t>이 상황에서 어떤 해결 방법이 있을까요?</t>
  </si>
  <si>
    <t>엄마가 전화를 안 받는데 그래도 계속 전화해 봐야겠어.</t>
  </si>
  <si>
    <t>엄마가 전화를 받고 곧바로 부모님이 나타나시길 바라요.</t>
  </si>
  <si>
    <t>괜히 동생 때문에 엄마한테 나까지 혼났네.</t>
  </si>
  <si>
    <t>갑자기 엄마한테 안 좋은 소리를 들어서 몹시 당황스럽겠네요.</t>
  </si>
  <si>
    <t>동생이 학교 숙제를 안했다고 혼났는데 엄마가 동생 관리를 잘못 한다고 혼내시는 거야.</t>
  </si>
  <si>
    <t>동생과 대화를 좀 깊게 해 보고 결정해야겠어.</t>
  </si>
  <si>
    <t>동생과 대화를 진지하게 해서 앞으로는 엄마에게 혼나지 않게 되기를 바랄게요.</t>
  </si>
  <si>
    <t>집에 와 보니까 언니가 자기 남자친구를 데리고 와서 엄마에게 소개해 주고 있던데.</t>
  </si>
  <si>
    <t>언니 남자친구를 보게 되니까 반가웠겠네요.</t>
  </si>
  <si>
    <t>반갑기보다는 약간 혼란스러웠어. 언니가 남자친구를 데리고 온 것은 처음이거든.</t>
  </si>
  <si>
    <t>처음이라서 혼란스러웠다면 앞으로는 점점 더 익숙해질 수 있을까요?</t>
  </si>
  <si>
    <t>일단 언니와 자주 남자친구 이야기를 해 보고 나면 점차 익숙해지겠지.</t>
  </si>
  <si>
    <t>언니와 대화를 잘 해보고 점차 익숙해지면 좋겠어요.</t>
  </si>
  <si>
    <t>아빠가 내 컴퓨터를 쓴 이후로 컴퓨터가 작동이 안 돼.</t>
  </si>
  <si>
    <t>컴퓨터가 갑자기 고장이 났으면 무척 불편하시겠네요.</t>
  </si>
  <si>
    <t>분명히 아빠가 뭘 잘못 조작해서 고장이 난 것이 분명해. 게임도 해야 되는데 어떻게 하지?</t>
  </si>
  <si>
    <t>어떻게 하면 지금의 상황에 변화가 생길 수 있을까요?</t>
  </si>
  <si>
    <t>간단한 고장은 내가 직접 고쳤는데 지금은 증상이 좀 심해서 수리를 받아야겠어.</t>
  </si>
  <si>
    <t>수리를 받아서 어서 다시 컴퓨터가 정상으로 작동됐으면 좋겠네요.</t>
  </si>
  <si>
    <t>동생이 너무나도 자기 방을 지저분하게 사용해서 큰일이야.</t>
  </si>
  <si>
    <t>동생이 방 청소를 안 해서 걱정을 하시는군요.</t>
  </si>
  <si>
    <t>아무리 어려도 기본적으로 치우는 것은 해야 되는데 항상 더럽고 불결해. 왜 그러는지.</t>
  </si>
  <si>
    <t>지금의 상황을 변화시키기 위해서 시도할 수 있는 일들이 어떤 것들이 있을까요?</t>
  </si>
  <si>
    <t>잘 타일러 봐야지. 타이르면 동생도 아마 청소를 자주 하게 되지 않을까?</t>
  </si>
  <si>
    <t>동생에게 잘 타일러서 앞으로는 방 청소를 잘 하고 살기를 바랄게요.</t>
  </si>
  <si>
    <t>화장실에 들어가서 너무 오래 있다가 나오는 언니 때문에 짜증이 너무 나네.</t>
  </si>
  <si>
    <t>언니의 화장실 사용 습관 때문에 힘들어 하시는군요.</t>
  </si>
  <si>
    <t>아침에 온 가족이 모두 바쁜데 언니 한 명 때문에 당황스러운 적도 너무 많아.</t>
  </si>
  <si>
    <t>지금의 기분에서 벗어나기 위해 할 수 있는 것들이 있을까요?</t>
  </si>
  <si>
    <t>아무래도 언니한테 잘 말해야겠어. 다른 가족을 위해서 화장실 사용 습관을 좀 바꾸라고.</t>
  </si>
  <si>
    <t>언니와 대화가 잘 돼서 온 가족의 화장실 사용 문제가 해결됐으면 좋겠네요.</t>
  </si>
  <si>
    <t>동생이 갑자기 나한테 이상한 메시지를 보냈어. 왜 이런 걸 보냈을까 너무 궁금해.</t>
  </si>
  <si>
    <t>동생이 보낸 메시지를 보고 혼란스러워 하시는군요.</t>
  </si>
  <si>
    <t>갑자기 자기가 지금 몹시 힘들다고 도와 달라는 내용의 메시지야.</t>
  </si>
  <si>
    <t>일단 동생을 만나서 자세한 상황을 들어야겠어. 그러면 방법이 나오겠지.</t>
  </si>
  <si>
    <t>빨리 동생을 만나서 잘 이야기를 들어보고 동생을 도와줄 수 있으면 좋겠어요.</t>
  </si>
  <si>
    <t>갑자기 오늘 아침에 할머니가 돌아가셨어. 당황스러워.</t>
  </si>
  <si>
    <t>할머니가 갑자기 돌아가셨다는 소식을 들어서 당황스럽겠네요.</t>
  </si>
  <si>
    <t>평소 나를 무척 예뻐해 주셨는데. 나 지금 너무 당황스럽고 슬퍼.</t>
  </si>
  <si>
    <t>어떻게 하면 할머니가 돌아가신 슬픔이 가실 수 있을까요?</t>
  </si>
  <si>
    <t>우선 장례식을 치르고 나야지. 지금 장례식 준비에 경황이 없어.</t>
  </si>
  <si>
    <t>할머니 장례식 잘 마치고 슬픈 마음이 잘 가라앉길 바랄게요.</t>
  </si>
  <si>
    <t>학교 끝나고 가는 길인데 갑자기 엄마가 집에 빨리 오라고 전화해서 너무 걱정이 돼.</t>
  </si>
  <si>
    <t>갑자기 엄마가 그런 전화를 해서 무슨 일이 있을까 걱정이 되시겠네요.</t>
  </si>
  <si>
    <t>엄마 목소리가 무척 떨리고 있었는데 아무래도 큰 일이 생긴 거 같아.</t>
  </si>
  <si>
    <t>지금의 이런 기분에서 벗어나기 위해서 할 수 있는 일이 어떤 게 있을까요?</t>
  </si>
  <si>
    <t>집에 가서 엄마와 일단 자세한 이야기를 해 볼 생각이야.</t>
  </si>
  <si>
    <t>엄마와의 대화를 통해서 기분이 나아졌으면 좋겠어요.</t>
  </si>
  <si>
    <t>갑자기 경찰서에서 동생을 데리러 오라는 연락이 왔어. 너무 놀랍고 무서워.</t>
  </si>
  <si>
    <t>경찰서에서 급한 연락이 와서 무척 놀라셨겠네요.</t>
  </si>
  <si>
    <t>아무래도 동생이 무슨 사고를 쳤나 봐.</t>
  </si>
  <si>
    <t>지금 이 기분에서 벗어나기 위해 무엇인가 할 수 있는 일이 있을까요?</t>
  </si>
  <si>
    <t>엄마하고 같이 경찰서에 가 봐야지. 우선 침착하게 대응해야겠어.</t>
  </si>
  <si>
    <t>경찰서에 가서 침착하게 일을 해결하고 동생을 무사히 데려올 수 있었으면 좋겠네요.</t>
  </si>
  <si>
    <t>요즘 아빠와 엄마가 서로 대화를 안 해. 답답하고 혼란스러워.</t>
  </si>
  <si>
    <t>부모님 두 분이 대화가 없다니 무척 걱정이 되고 혼란스럽겠네요.</t>
  </si>
  <si>
    <t>아무래도 두 분 사이에 무슨 안 좋은 일이 생긴 거야.</t>
  </si>
  <si>
    <t>지금 이 상황에서 해볼 수 있는 것이 어떤 것이 있을까요?</t>
  </si>
  <si>
    <t>아무래도 두 분 모두의 이야기를 다 들어보고 내가 적극 화해시켜야겠어.</t>
  </si>
  <si>
    <t>두 분 이야기를 잘 들어보고 잘 화해하실 수 있게 만들기를 바랄게요.</t>
  </si>
  <si>
    <t>우리 집이 곧 이사를 가게 됐다고 하네. 지금 너무 머리가 아파.</t>
  </si>
  <si>
    <t>갑자기 이사를 가게 되어서 혼란스럽고 당황스럽겠어요.</t>
  </si>
  <si>
    <t>또 낯선 곳으로 옮겨가서 살아야 된다는 것이 두려워.</t>
  </si>
  <si>
    <t>지금 이 기분에서 벗어나기 위해서 할 수 있는 일이 있을까요?</t>
  </si>
  <si>
    <t>아빠한테 새로 이사를 갈 곳에 대한 정보를 미리 들으면 조금 나아질 거야.</t>
  </si>
  <si>
    <t>아빠로부터 얻은 정보를 통해서 기분이 나아지길 바라요.</t>
  </si>
  <si>
    <t>공무원인 친구가 외제차를 샀다고 하네. 말도 안 되는 일 아닌가?</t>
  </si>
  <si>
    <t>공무원 친구 분이 외제차를 산 것에 대해 이상하게 생각하시는군요.</t>
  </si>
  <si>
    <t>공무원 연봉으로 외제차를 사는 것은 불가능 할 텐데 말이야. 아무래도 이상해.</t>
  </si>
  <si>
    <t>지금의 이상한 기분에서 벗어나기 위해서 할 수 있는 일이 있을까요?</t>
  </si>
  <si>
    <t>그 친구를 만나서 술 한 잔 하면서 상세한 상황을 들어 보려고 해.</t>
  </si>
  <si>
    <t>친구 분에게 상세한 상황을 듣고 이상한 기분이 풀리길 바랄게요.</t>
  </si>
  <si>
    <t>값비싼 시계를 취미로 모으는 친구가 있는데 그 친구를 보면 내 신세가 서글퍼져.</t>
  </si>
  <si>
    <t>친구 분과 비교해 보니까 서글픈 마음이 드시는군요.</t>
  </si>
  <si>
    <t>헛된 곳에 돈을 낭비하고 있는 친구이지만 재력이 부족한 나 자신과 자꾸 비교가 돼.</t>
  </si>
  <si>
    <t>지금의 슬픈 마음을 달래기 위해 좋은 방법은 무엇이 있을까요?</t>
  </si>
  <si>
    <t>그냥 술이나 한 잔 하고 푹 자고 일어나면 기분이 좀 풀리겠지.</t>
  </si>
  <si>
    <t>그런 방법을 통해서 기분이 나아지기를 바랄게요.</t>
  </si>
  <si>
    <t>나보다 공부도 못했던 친구가 지금은 나보다 훨씬 잘 살고 있던데 너무 서글퍼.</t>
  </si>
  <si>
    <t>성적도 더 안 좋았던 친구가 더 잘 살고 있으니 슬픈 마음이 드시겠어요.</t>
  </si>
  <si>
    <t>그 친구 전부 돈 많은 부모님 덕분에 지금 잘 살고 있는 거야. 꽤 우울하군.</t>
  </si>
  <si>
    <t>그렇게 우울한 기분에서 벗어나려면 어떤 방법이 있을까요?</t>
  </si>
  <si>
    <t>친구와 나를 비교하면 더 슬퍼지니까 그냥 그 친구와 나 자신을 비교하지 말아야지.</t>
  </si>
  <si>
    <t>친구 분과 자신을 비교하지 않는 방법으로 우울한 감정에서 빨리 벗어났으면 좋겠어요.</t>
  </si>
  <si>
    <t>타인과 너무 깊은 관계를 만들어 봤자 모두 쓸모없어. 이런 현실이 슬퍼.</t>
  </si>
  <si>
    <t>깊은 인간관계가 소용없는 현실에 슬퍼하시는군요.</t>
  </si>
  <si>
    <t>어떤 사람에게 몰입해서 깊은 관계를 맺으면 항상 나에게 손해가 결국 발생하곤 해.</t>
  </si>
  <si>
    <t>그런 느낌과 기분에서 벗어나기 위한 것들에는 어떤 것이 있을까요?</t>
  </si>
  <si>
    <t>대인 관계에서 그냥 약간 부족하다 싶을 정도의 수준만 유지하면 되겠지.</t>
  </si>
  <si>
    <t>부족하다 싶은 정도의 인간 관계로 손해도 줄이고 서글픈 마음도 생기자 않기를 바랄게요.</t>
  </si>
  <si>
    <t>친한 친구도 이익 앞에서는 나를 배신할 수 있다는 현실이 너무 슬프군.</t>
  </si>
  <si>
    <t>이익을 위해서는 친구도 나를 배신할 수 있다는 현실을 서글퍼 하시는군요.</t>
  </si>
  <si>
    <t>모든 인간은 사리사욕 앞에서는 아무리 절친한 친구도 배신할 수 있다는 걸 깨달았어.</t>
  </si>
  <si>
    <t>지금의 그런 기분에서 벗어나기 위한 것들에는 어떤 것이 있을까요?</t>
  </si>
  <si>
    <t>처음부터 친구를 잘 가려서 사귀는 방법 밖에 없다고 생각해.</t>
  </si>
  <si>
    <t>좋은 친구를 잘 만나서 이익 때문에 배신당하는 일이 없으면 좋겠어요.</t>
  </si>
  <si>
    <t>슬프게도 나처럼 초라한 사람을 좋아해 주는 사람은 이 세상에 없을 거야.</t>
  </si>
  <si>
    <t>자신을 좋아해 주는 사람이 세상에 없는 것 같은 현실에 슬퍼하시는군요.</t>
  </si>
  <si>
    <t>별 볼일 없는 나를 누가 좋아해 주겠어. 고독하고 슬퍼져.</t>
  </si>
  <si>
    <t>지금의 이 기분에서 벗어나기 위해 할 수 있는 게 할 수 있는 것이 있을까요?</t>
  </si>
  <si>
    <t>어렵지만 내 자신의 장점과 매력을 적극 만들어서 인기를 끌도록 노력할 거야.</t>
  </si>
  <si>
    <t>자신만의 매력과 장점을 적극 개발해서 인기가 많은 사람이 됐으면 좋겠네요.</t>
  </si>
  <si>
    <t>슬픈 현실이지만 남들에게 굳이 잘 보이려고 애쓰는 것은 모두 부질없어.</t>
  </si>
  <si>
    <t>남들에게 잘 보이려고 애쓰며 사는 것은 의미가 없다고 생각하시는군요.</t>
  </si>
  <si>
    <t>내 속마음과 달리 무조건 남들에게 잘 보이려고 생각하면 내 영혼은 없어지는 느낌이야.</t>
  </si>
  <si>
    <t>지금의 그 느낌과 기분에서 벗어날 수 있는 방법은 뭐가 있을까요?</t>
  </si>
  <si>
    <t>그냥 남의 시선을 의식하지 않고 내 방식대로 자연스럽게 행동하면 되겠지.</t>
  </si>
  <si>
    <t>남의 시선에 구애받지 않는 자연스러운 처신으로 영혼을 지켜 나가기를 바랄게요.</t>
  </si>
  <si>
    <t>남들은 모두 나에게 대가를 바라고 나에게 잘해 준다는 생각이 들어서 세상이 싫어져.</t>
  </si>
  <si>
    <t>사람들이 어떤 대가를 바라고 자신에게 잘해 준다고 느껴서 세상에 염증이 생기셨군요.</t>
  </si>
  <si>
    <t>대가를 바라지 않고 나를 진심으로 대해 주는 사람을 정말 많이 만나고 싶어.</t>
  </si>
  <si>
    <t>이 상황에서 할 수 있는 것들에는 어떤 것이 있을까요?</t>
  </si>
  <si>
    <t>내 자신부터 대가를 바라지 않는 진심을 보이면 상대방도 진심을 보이겠지.</t>
  </si>
  <si>
    <t>진심을 보여서 상대방의 진심을 유도하는 방법으로 그런 사람들을 많이 만났으면 좋겠어요.</t>
  </si>
  <si>
    <t>무턱대고 아무나 믿어서는 안 되겠어. 슬프지만 이 것이 현실이야.</t>
  </si>
  <si>
    <t>함부로 남을 믿어서는 안 된다는 현실에 서글퍼 하시는군요.</t>
  </si>
  <si>
    <t>종종 내가 굳게 믿었던 사람이 나에게 피해를 주곤 해서 참으로 괴로워.</t>
  </si>
  <si>
    <t>그렇게 괴로운 상황을 막기 위해 어떤 좋은 방법이 있을까요?</t>
  </si>
  <si>
    <t>너무 타인을 맹목적으로 믿지 않고 적절한 거리감을 두고 대해야겠어.</t>
  </si>
  <si>
    <t>다른 사람과의 적절한 거리감을 유지해서 믿는 사람에게 피해 받지 않기를 바랄게요.</t>
  </si>
  <si>
    <t>친한 친구들도 분명히 내가 없는 곳에서는 나를 욕하고 있을 거야. 슬프지만 사실이야.</t>
  </si>
  <si>
    <t>자신이 없는 곳에서 욕을 하는 친구들이 있을 거라는 사실에 서글픔을 느끼는군요.</t>
  </si>
  <si>
    <t>최근에 종종 친구들이 나 없는 곳에서 나를 비방했다는 사실을 전해 들었어.</t>
  </si>
  <si>
    <t>지금의 기분에서 벗어나기 위해서 할 수 있는 것이 있을까요?</t>
  </si>
  <si>
    <t>모두 내가 처신을 잘못 해서 그런 거니까 앞으로는 빌미를 제공할 일을 말아야지.</t>
  </si>
  <si>
    <t>친구들에게 비방을 들을 만한 일을 안 해서 뒤에서 욕을 먹지 않았으면 좋겠어요.</t>
  </si>
  <si>
    <t>회사는 언제든지 나를 기계 부품처럼 가차 없이 교체한다는 걸 느껴서 너무 슬퍼.</t>
  </si>
  <si>
    <t>냉혹하게 사원을 정리해버리는 회사의 행태를 슬퍼하시는군요.</t>
  </si>
  <si>
    <t>먼저 당한 동료들처럼 나도 조만간 회사에서 어떤 조치를 내릴지 두려워.</t>
  </si>
  <si>
    <t>지금의 기분에서 벗어나기 위해서 할 수 있는 것은 어떤 것이 있을까요?</t>
  </si>
  <si>
    <t>먼저 당한 동료들을 만나서 식사나 하면서 이야기를 좀 해보면 어떨까 싶어.</t>
  </si>
  <si>
    <t>동료들과의 대화를 통해서 기분이 좀 나아지길 바라요.</t>
  </si>
  <si>
    <t>어찌 보면 여자 친구가 없는 것이 차라리 더 나은 슬픈 세상이야.</t>
  </si>
  <si>
    <t>여자 친구가 없는 것이 더 좋다고 생각하며 서글퍼 하시는군요.</t>
  </si>
  <si>
    <t>데이트 비용도 많이 안 들고 시시콜콜 간섭을 안 하는 여자를 만나기 너무 힘들어.</t>
  </si>
  <si>
    <t>지금의 기분에서 벗어나기 위해서 해볼 수 있는 것이 무엇이 있을까요?</t>
  </si>
  <si>
    <t>친하게 지내는 여자 동창을 한 명 만나보려고 해. 조언을 좀 받아보면 좋겠지.</t>
  </si>
  <si>
    <t>여자 동창분의 조언을 통해서 기분이 좀 나아지면 좋겠어요.</t>
  </si>
  <si>
    <t>이 엄마가 아픈데도 자식들이 아무도 대신 집안일을 안 챙겨 줘서 화가 나네.</t>
  </si>
  <si>
    <t>몸도 불편한데 자식들이 아무도 도와주지 않아서 화가 나시겠네요.</t>
  </si>
  <si>
    <t>아파서 아무 것도 하기 힘든데 정말 녀석들이 너무 해.</t>
  </si>
  <si>
    <t>지금의 상황에 변화를 주기 위해서 어떤 것을 해볼 수 있을까요?</t>
  </si>
  <si>
    <t>아무래도 애들에게 일을 도와 달라고 따끔하게 혼을 내야겠어.</t>
  </si>
  <si>
    <t>자식들과의 대화로 그들이 집안일을 도우기 시작하면 좋겠네요.</t>
  </si>
  <si>
    <t>엄마가 갱년기라고 아들 녀석에게 말해도 전혀 반응이 없네. 정말 화가 나네.</t>
  </si>
  <si>
    <t>몸과 마음이 모두 힘들 시기인데 아들이 그러니까 섭섭하셨겠어요.</t>
  </si>
  <si>
    <t>다른 집 아들들은 많이 챙겨 주던데 왜 우리 아들은 나한테 무관심이지?</t>
  </si>
  <si>
    <t>지금의 기분에서 벗어나기 위해 해볼 수 있는 것은 어떤 게 있을까요?</t>
  </si>
  <si>
    <t>아무래도 그냥 직설적으로 아들에게 엄마 갱년기이니까 좀 챙겨 달라고 말해야겠어.</t>
  </si>
  <si>
    <t>아들과 대화를 통해서 잘 해결됐으면 좋겠어요.</t>
  </si>
  <si>
    <t>딸이 내 건강은 챙기지도 않으면서 자기 남자친구가 감기 걸렸다고 걱정하네. 너무 서운해.</t>
  </si>
  <si>
    <t>엄마보다 자기 남자친구 건강을 더 챙기니 몹시 서운하시겠어요.</t>
  </si>
  <si>
    <t>서운함도 들고 배신감도 들어. 사소한 감기 정도 걸렸다고 남자친구 걱정은 그리 하면서.</t>
  </si>
  <si>
    <t>서운한 감정을 없애기 위해서 할 수 있는 방법이 있을까요?</t>
  </si>
  <si>
    <t>그냥 남편과 같이 딸아이 욕이나 실컷 해야겠어.</t>
  </si>
  <si>
    <t>남편분과의 대화를 통해서 서운한 기분이 풀렸으면 좋겠네요.</t>
  </si>
  <si>
    <t>이렇게 섭섭할 수가 있을까? 독립해서 나간 아들이 통 전화를 안 해.</t>
  </si>
  <si>
    <t>따로 살고 있는 아들이 연락을 자주 안하니까 무척 서운하시겠어요.</t>
  </si>
  <si>
    <t>일이 바쁠 수도 있지만 따로 살고 있으면 엄마한테 수시로 연락을 해 줘야지.</t>
  </si>
  <si>
    <t>지금의 감정과 기분에서 벗어나기 위해서 할 수 있는 것이 있을까요?</t>
  </si>
  <si>
    <t>내가 먼저 연락을 자주 하면 아들도 바뀔까?</t>
  </si>
  <si>
    <t>어머니가 먼저 전화해서 아들도 덩달아서 자주 연락을 하게 됐으면 좋겠어요.</t>
  </si>
  <si>
    <t>몸살이 났어도 아침을 정성껏 챙겨줬는데 남편이 글쎄 짜증나게도 반찬 투정을 하네.</t>
  </si>
  <si>
    <t>몸도 아픈데 남편분이 반찬 투정을 하니까 화가 나셨겠어요.</t>
  </si>
  <si>
    <t>아파도 밥을 챙겼는데 왜 어린애처럼 반찬 투정을 할까. 너무 어린애 같아.</t>
  </si>
  <si>
    <t>지금의 안 좋은 기분을 털어내려면 무슨 일을 해야 좋을까요?</t>
  </si>
  <si>
    <t>친구한테 전화해서 실컷 수다나 떨고 남편 욕이나 하면 좀 풀리겠지.</t>
  </si>
  <si>
    <t>친구 분과 전화 통화를 해서 기분이 좀 나아지시기를 바랄게요.</t>
  </si>
  <si>
    <t>남편 건강이 예전 같지 않은데도 너무 술을 자주 마셔서 속상해 죽겠어.</t>
  </si>
  <si>
    <t>건강이 안 좋은 남편분이 과음을 하시니 걱정되시겠어요.</t>
  </si>
  <si>
    <t>몸이 예전 같지 않다고 스스로 걱정하면서도 늘 술만 마시고 다니잖아.</t>
  </si>
  <si>
    <t>그런 상황을 변화시키기 위해 어떤 일을 할 수 있을까요?</t>
  </si>
  <si>
    <t>남편이 싫어해도 계속 잔소리를 해대면 남편도 술을 끊겠지.</t>
  </si>
  <si>
    <t>남편분과의 대화를 통해서 일이 잘 해결됐으면 좋겠어요.</t>
  </si>
  <si>
    <t>남편이 담배를 못 끊어서 큰일이야. 화가 날 지경이야.</t>
  </si>
  <si>
    <t>남편분이 담배를 못 끊어서 많이 걱정돼.</t>
  </si>
  <si>
    <t>걱정이 태산 같아. 말로는 담배를 끊겠다고 하면서 정작 끊지를 못하고 있단 말이야.</t>
  </si>
  <si>
    <t>지금의 상황에서 할 수 있는 일들이 어떤 게 있을까요?</t>
  </si>
  <si>
    <t>요즘 금연보조제가 많이 나오던데 좋은 제품 하나 사줘야겠어.</t>
  </si>
  <si>
    <t>금연 보조제로 남편분이 꼭 금연하시기를 바랄게요.</t>
  </si>
  <si>
    <t>우리 남편이 치사하게 자기 혼자만 영양제를 챙겨 먹고 있어. 이럴 수 있나.</t>
  </si>
  <si>
    <t>남편 혼자서만 영양제를 챙겨 먹는다고 하니 상당히 섭섭하시겠네요.</t>
  </si>
  <si>
    <t>원래 몸에 좋은 것은 자기 혼자만 챙기는 스타일이지만 나도 좀 챙기지 서운해.</t>
  </si>
  <si>
    <t>서운한 감정을 없애기 위해서 할 수 있는 일이 어떤 게 있을까요?</t>
  </si>
  <si>
    <t>내 건강은 내가 챙겨야지. 나도 영양제 하나 사서 혼자 먹을 거야.</t>
  </si>
  <si>
    <t>영양제를 구매해서 건강을 잘 챙기시길 바랄게요.</t>
  </si>
  <si>
    <t>자기 정도면 집안일을 엄청 잘 하는 편이라고 남편이 말하던데. 너무 어이가 없어.</t>
  </si>
  <si>
    <t>남편분이 집안일을 잘 한다고 주장해서 어이가 없어 하시는군요.</t>
  </si>
  <si>
    <t>일도 서툴게 하면서 생색은 정말 잘 내. 짜증이 날 정도야.</t>
  </si>
  <si>
    <t>지금 기분에서 벗어나기 위해 할 수 있는 것이 있을까요?</t>
  </si>
  <si>
    <t>남편에게 말해야겠어. 차라리 도와주지 않는 편이 좋겠다고.</t>
  </si>
  <si>
    <t>남편분과 대화를 해보시고 문제가 잘 풀어졌으면 좋겠네요.</t>
  </si>
  <si>
    <t>너무 불공평하고 짜증이 나. 부부가 맞벌이 하는데도 가사는 전부 내 차지야.</t>
  </si>
  <si>
    <t>밖에서 일도 하면서 가사도 처리하시느라 무척 힘드시겠네요.</t>
  </si>
  <si>
    <t>맞벌이 하고 있는데 남편은 가사를 거들떠보지도 않고 왜 나만 하냐고.</t>
  </si>
  <si>
    <t>어떻게 하면 현재의 상황에 변화를 줄 수 있을까요?</t>
  </si>
  <si>
    <t>솔직히 대놓고 남편에게 말해야지. 제발 가사일 좀 분담하자고.</t>
  </si>
  <si>
    <t>남편분과의 솔직한 대화로 가사 일이 잘 분담되었으면 좋겠어요.</t>
  </si>
  <si>
    <t>정말 힘들어. 공장에서 일을 하고 집에 오면 또 설거지를 해야만 하다니.</t>
  </si>
  <si>
    <t>공장에서 일을 하고 또 집에서 설거지까지 하신다니 무척 힘드시겠어요.</t>
  </si>
  <si>
    <t>짜증 나. 남편이나 애들이 전혀 집안일을 안 해서 전부 내가 다 해야 해.</t>
  </si>
  <si>
    <t>지금의 그런 기분에서 벗어나기 위해서 해볼 수 있는 것이 어떤 것이 있을까요?</t>
  </si>
  <si>
    <t>다른 일은 몰라도 설거지만이라도 도와 달라고 설득하면 남편이나 애들도 달라지겠지.</t>
  </si>
  <si>
    <t>설득을 통해서 남편분이나 애들이 변화하기를 바라요.</t>
  </si>
  <si>
    <t>건강에 좋은 잡곡밥을 해 줬더니 아들이 쌀밥을 해 달라고 투덜대서 짜증이 나.</t>
  </si>
  <si>
    <t>몸에 좋은 잡곡밥을 해줘도 아들이 투덜대니까 화가 나시겠어요.</t>
  </si>
  <si>
    <t>워낙 입이 짧은 아이라서 그렇지만 쌀밥만 고집하는 것이 너무 답답하고 화도 나.</t>
  </si>
  <si>
    <t>지금의 이 기분에서 벗어나기 위해서 할 수 있는 것이 있을까요?</t>
  </si>
  <si>
    <t>앞으로는 규칙적으로 잡곡밥을 계속 해 주면 잡곡밥도 점점 좋아하게 되겠지.</t>
  </si>
  <si>
    <t>아들이 규칙적으로 잡곡밥을 먹고 점차로 잡곡밥을 좋아하게 됐으면 좋겠어요.</t>
  </si>
  <si>
    <t>나이가 많아서 나는 그 직위에 어울리지 않는다고 회사에서 그러네. 왜 이리 슬픈지.</t>
  </si>
  <si>
    <t>나이 때문에 직위를 맡지 못하다니 정말 기분이 슬프시겠어요.</t>
  </si>
  <si>
    <t>나이가 많아도 얼마든지 업무를 진행할 자신도 있고 실력도 있다고 자부하는데.</t>
  </si>
  <si>
    <t>현재의 상황에 변화를 주기 위해서 어떤 노력을 해보면 좋을까요?</t>
  </si>
  <si>
    <t>이번 달 영업 실적을 최대한 올려서 내 능력으로 보여주고 말겠어.</t>
  </si>
  <si>
    <t>능력으로 보여줘서 좋은 결과를 이끌어내시기 바랄게요.</t>
  </si>
  <si>
    <t>올해 하반기 성과가 목표치에 미달했어. 너무 원통해.</t>
  </si>
  <si>
    <t>목표지를 달성하지 못해서 정말 아쉽겠어요.</t>
  </si>
  <si>
    <t>내 나름대로 목표 달성이 가능하다고 예상했는데 의외로 안 됐어.</t>
  </si>
  <si>
    <t>원통하다고 느껴지는 지금의 기분을 전환하려면 어떻게 하는 것이 좋을까요?</t>
  </si>
  <si>
    <t>올해 성과는 잊어버리고 일단 내년 상반기 목표치 달성을 위해서 지금부터 준비해야겠어.</t>
  </si>
  <si>
    <t>준비를 잘 해서 내년도 상반기 목표치는 반드시 달성할 수 있기를 바랄게요.</t>
  </si>
  <si>
    <t>올해도 또 승진 대상에서 누락됐어. 실망스럽고 너무 우울해.</t>
  </si>
  <si>
    <t>승진에서 또 누락됐다고 하니 실망이 크시겠어요.</t>
  </si>
  <si>
    <t>실망이 너무 커. 벌써 삼 년째 승진이 안 되는 상황이야.</t>
  </si>
  <si>
    <t>지금의 기분에서 벗어나기 위해 할 수 있는 일이 있을까요?</t>
  </si>
  <si>
    <t>곰곰이 생각해 보니까 일단 주위 동료들에게 내 문제점에 대해서 물어볼까 생각중이야.</t>
  </si>
  <si>
    <t>주위 동료들에게서 좋은 대답이 나와서 상황이 좋아졌으면 좋겠어요.</t>
  </si>
  <si>
    <t>일이 너무 많아서 이 번에도 휴가를 못 떠날 것 같은 슬픈 운명이야.</t>
  </si>
  <si>
    <t>일 때문에 휴가도 못 가신다니까 많이 서글프기도 하시겠어요.</t>
  </si>
  <si>
    <t>이 번에는 꼭 가족이랑 휴가를 떠나려고 계획했는데 이렇게 되어버렸어.</t>
  </si>
  <si>
    <t>친한 동료에게 잠시 내 업무를 대신 맡기고 휴가를 일단 갈까 생각중이야.</t>
  </si>
  <si>
    <t>동료분이 업무를 대신 잘 맡아줘서 휴가를 꼭 가게 됐으면 좋겠네요.</t>
  </si>
  <si>
    <t>속상하게도 작년처럼 올해도 역시 휴가 한 번 못 가고 일 년이 다 지났네.</t>
  </si>
  <si>
    <t>이 년 연속 휴가를 못 가셨다니 속이 많이 상하시겠어요.</t>
  </si>
  <si>
    <t>일만 계속 바쁘게 하다 보니까 이 년을 쉬지 못 하고 보내버린 거야.</t>
  </si>
  <si>
    <t>어떻게 하면 휴가를 계속 못가서 속상한 마음이 누그러질 수 있을까요?</t>
  </si>
  <si>
    <t>이 번 주말에 일박 이일 일정으로 가까운 곳이라도 잠시 다녀오면 나아지겠지.</t>
  </si>
  <si>
    <t>주말에 짧지만 좋은 휴가 다녀오시고 기분이 나아지셨으면 좋겠네요.</t>
  </si>
  <si>
    <t>오늘 나보다 나이 어린 상사에게 크게 혼쭐이 났어. 지금 몹시 슬퍼.</t>
  </si>
  <si>
    <t>나이가 더 어린 상사에게 혼이 나셨다니 슬프기도 하시겠네요.</t>
  </si>
  <si>
    <t>크게 잘못 처리한 일도 없는데 그냥 나를 혼내는 거야. 씁쓸하네.</t>
  </si>
  <si>
    <t>퇴근하고 친구들이나 만나서 그 상사 욕이나 실컷 하면 기분이 조금 풀리겠지.</t>
  </si>
  <si>
    <t>친구들과 좋은 시간 보내고 나서 기분이 나아지시길 바랄게요.</t>
  </si>
  <si>
    <t>큰일 났어. 오늘 프레젠테이션 하는 도중에 엄청난 실수를 해버렸어.</t>
  </si>
  <si>
    <t>프레젠테이션 도중에 큰 실수를 하셨다니 몹시 당황하셨겠네요.</t>
  </si>
  <si>
    <t>철저히 준비했었는데 그만 실수를 하고 말았어. 중요한 계약이 걸린 회의였는데.</t>
  </si>
  <si>
    <t>프레젠테이션 기회를 다시 한 번 달라고 말해야겠어. 준비를 더 잘해서 만회할 거야.</t>
  </si>
  <si>
    <t>다시 한 번 기회를 꼭 얻고 준비를 잘 하셔도 실수를 만회하시면 좋겠네요.</t>
  </si>
  <si>
    <t>애통하게도 지난 몇 주 동안 준비했던 프로젝트가 완전히 취소됐어.</t>
  </si>
  <si>
    <t>오랫동안 준비한 프로젝트가 취소됐다니 애통하고 허탈하시겠어요.</t>
  </si>
  <si>
    <t>정말 최선을 다해서 준비한 건인데 너무 허무하고 참담해.</t>
  </si>
  <si>
    <t>이 상황에서 어떻게 하면 허무하고 참담한 심정에서 벗어날 수 있을까요?</t>
  </si>
  <si>
    <t>취소 건은 잊어버리고 다시 새로운 프로젝트 준비에 전념하면 괜찮아질 듯 해.</t>
  </si>
  <si>
    <t>새로운 프로젝트에 몰두해서 새롭게 잘 준비하시길 바라요.</t>
  </si>
  <si>
    <t>수많은 시간을 보낸 회사에서 해고를 당했어. 현실을 믿고 싶지 않아.</t>
  </si>
  <si>
    <t>오랫동안 근무한 회사에서 해고를 당했다니 상심이 크시겠어요.</t>
  </si>
  <si>
    <t>최근 회사가 많이 어려워서 월급이 밀려 있는데 갑자기 해고를 통보 받았어.</t>
  </si>
  <si>
    <t>지금의 어려운 상황을 극복하기 위해서 어떤 일을 할 수 있을까요?</t>
  </si>
  <si>
    <t>생계가 급한데 어서 빨리 다른 회사를 알아 봐야겠어. 놀 수는 없잖아.</t>
  </si>
  <si>
    <t>어서 다른 회사에 취직이 돼서 생계의 위기가 잘 극복됐으면 좋겠네요.</t>
  </si>
  <si>
    <t>나보다 까마득하게 어린 상무한테 꾸중을 들었어. 정말 슬퍼지네.</t>
  </si>
  <si>
    <t>어린 상무에게 꾸중을 들었다니 너무 슬프고 속이 상하시겠어요.</t>
  </si>
  <si>
    <t>나이 어린 사람에게 꾸중을 들었다는 현실이 정말 서글퍼.</t>
  </si>
  <si>
    <t>지금의 그런 기분에서 벗어나기 위해서 할 수 있는 일이 있을까요?</t>
  </si>
  <si>
    <t>맛있는 음식 잔뜩 사서 먹으면 기분이 좀 나아지곤 했지. 오늘도 그럴 생각이야.</t>
  </si>
  <si>
    <t>맛있는 것 많이 드시고 기분이 빨리 나아지시길 바랄게요.</t>
  </si>
  <si>
    <t>오늘 회사에서 상사에게 망신을 당했어. 많은 직원들 앞에서 당했는데 괴롭기만 해.</t>
  </si>
  <si>
    <t>사람들이 많은 앞에서 공개적으로 망신을 당하셨다니 몹시 괴로웠겠어요.</t>
  </si>
  <si>
    <t>어찌나 부끄럽고 민망했던지 회사 밖으로 뛰어 나가서 마음을 진정시켰어.</t>
  </si>
  <si>
    <t>어떻게 하는 것이 민망하고 괴로운 심정을 달래는데 도움이 될 수 있을까요?</t>
  </si>
  <si>
    <t>회사 동료들과 가볍게 술이나 한 잔 하고 푹 자려고 해.</t>
  </si>
  <si>
    <t>동료들과의 즐거운 술자리로 기분이 좀 풀렸으면 좋겠어요.</t>
  </si>
  <si>
    <t>실수를 조금 했다고 회사에서 상사가 호통을 쳐서 어찌나 마음이 씁쓸했는지.</t>
  </si>
  <si>
    <t>상사가 실수를 이유로 호통을 쳤다니 상당히 씁쓸하고 고통스러운 순간이었겠네요.</t>
  </si>
  <si>
    <t>난 최선을 다했는데 호통을 쳐서 기분이 우울하고 슬프기도 하네.</t>
  </si>
  <si>
    <t>기분 전환을 위해서 할 수 있는 좋은 것들이 있을까요?</t>
  </si>
  <si>
    <t>내일쯤 그 상사와 저녁 식사 자리나 마련해서 터놓고 대화할 생각이야.</t>
  </si>
  <si>
    <t>상사와의 식사와 진솔한 대화로 기분 전환이 됐으면 좋겠네요.</t>
  </si>
  <si>
    <t>지금 내가 지병을 앓고 있는데 혹시 이 병이 아들한테 유전이 될까 너무 불안해.</t>
  </si>
  <si>
    <t>지병이 유전될까 봐서 불안하시겠어요.</t>
  </si>
  <si>
    <t>당뇨병인데 이 병이 우리 집안 내력에 있는 질병이라서 더 걱정이 돼.</t>
  </si>
  <si>
    <t>그런 불안감을 해소하려면 앞으로 어떻게 하면 좋을까요?</t>
  </si>
  <si>
    <t>건강 검진도 주기적으로 받고 식단 관리도 철저히 하라고 아들에게 말해야겠어.</t>
  </si>
  <si>
    <t>건강 검진과 식단 관리를 통해서 아들에게 유전되는 일이 없었으면 좋겠어요.</t>
  </si>
  <si>
    <t>녹내장 수술을 할 예정인데 혹시나 시력을 잃어버릴까 불안해.</t>
  </si>
  <si>
    <t>그런 경우를 생각하시면 몹시 불안하시겠어요.</t>
  </si>
  <si>
    <t>녹내장 수술 후에 시력을 잃어버린 사람이 간혹 있다는 말을 들어서 더 불안해.</t>
  </si>
  <si>
    <t>그런 불안한 마음을 없애기 위해서 할 수 있는 것이 있을까요?</t>
  </si>
  <si>
    <t>담당 의사에게 불안감을 솔직히 말하고 조언을 들어야겠어.</t>
  </si>
  <si>
    <t>의사로부터 정확한 조언을 듣고 불안감이 모두 해소되면 좋겠어요.</t>
  </si>
  <si>
    <t>당뇨병이 있는데 몸에 미세한 변화만 생겨도 모두 당뇨병 때문인 것만 같아서 불안해.</t>
  </si>
  <si>
    <t>당뇨병이 있는 상황에서 몸의 작은 변화에도 민감해져서 불안하시겠네요.</t>
  </si>
  <si>
    <t>단지 머리카락 한 올 빠지는 것도 다 당뇨병이 원인이라고 걱정이 돼.</t>
  </si>
  <si>
    <t>그런 느낌이 안 들도록 하기 위해서 어떤 것을 하면 괜찮을까요?</t>
  </si>
  <si>
    <t>내가 너무 예민해진 듯한데 우선 마음부터 가볍게 먹는 훈련을 해야겠어.</t>
  </si>
  <si>
    <t>그런 훈련을 통해서 예민함에서 비롯된 불안감이 사라졌으면 좋겠네요.</t>
  </si>
  <si>
    <t>나이가 들어서 복용하는 약의 종류도 많고 그만큼 몸도 더 망가지는 느낌이라 걱정이야.</t>
  </si>
  <si>
    <t>복용해야 할 약의 개수가 늘어날수록 몸 건강이 더 걱정이 되시겠어요.</t>
  </si>
  <si>
    <t>이러다가 약이 없으면 단 하루도 못 살게 되는 처지가 될까 두려워.</t>
  </si>
  <si>
    <t>그런 상황에 대한 걱정에서 벗어나기 위한 방법에는 어떤 것이 있을까요?</t>
  </si>
  <si>
    <t>앞으로는 어지간하면 약을 안 먹고 견뎌야겠어. 그동안 너무 약에만 의존한 듯 해.</t>
  </si>
  <si>
    <t>꼭 필요한 약만 복용해서 건강에 대한 불안감이 극복되기를 바랄게요.</t>
  </si>
  <si>
    <t>요즘 들어서 내가 치매에 걸릴까 늘 걱정이야.</t>
  </si>
  <si>
    <t>치매가 찾아오는 것에 대해 불안해하시는군요.</t>
  </si>
  <si>
    <t>어머니가 치매로 돌아가셨거든. 그래서 언젠가는 내게도 그 치매가 찾아올까 항상 두려워.</t>
  </si>
  <si>
    <t>치매에 대한 두려움을 해소하기 위해서 어떤 일을 하는 것이 필요할까요?</t>
  </si>
  <si>
    <t>평소에 두뇌를 끊임없이 사용하는 연습을 많이 해야겠어. 치매 예방에 좋잖아.</t>
  </si>
  <si>
    <t>그런 연습으로 치매가 예방되고 불안감도 없어지면 좋겠어요.</t>
  </si>
  <si>
    <t>이사를 가게 돼서 짐을 날라야 하는데 수술했던 어깨 때문에 걱정이 돼.</t>
  </si>
  <si>
    <t>어깨가 안 좋은데 이삿짐을 날라야 한다니 불안하시겠어요.</t>
  </si>
  <si>
    <t>괜히 무리했다가 수술한 어깨 관절에 손상이 갈까 봐서 불안해.</t>
  </si>
  <si>
    <t>어깨 상태에 대한 불안감을 없애기 위해 할 수 있는 것이 있을까요?</t>
  </si>
  <si>
    <t>나대신 이삿짐센터 인부를 써야겠어. 그러는 것이 안심이 될 듯 해.</t>
  </si>
  <si>
    <t>다른 인력에게 이삿짐을 맡겨서 어깨 관절에 손상이 안 가게 된다면 좋겠어요.</t>
  </si>
  <si>
    <t>내가 폐렴에 걸렸어. 그런데 담배를 과연 끊을 수 있을지 자신이 없어.</t>
  </si>
  <si>
    <t>폐렴이 생겼는데 금연에 대한 자신감이 없어서 걱정하시는군요.</t>
  </si>
  <si>
    <t>어떻게든 폐렴 치료를 위해서 금연을 해야 될 상황이야.</t>
  </si>
  <si>
    <t>그런 상황에서 할 수 있는 일은 무엇이 있을까요?</t>
  </si>
  <si>
    <t>당장 보건소에 가서 금연 프로그램을 신청할 생각이야. 금연을 안 하면 곧 죽음이잖아.</t>
  </si>
  <si>
    <t>보건소 금연 프로그램 참가로 꼭 금연에 성공하시길 바라요.</t>
  </si>
  <si>
    <t>병원에서 검진을 했는데 담당 의사도 처음 보는 증상이라고 하니까 너무 불안해.</t>
  </si>
  <si>
    <t>의사도 처음 접하는 증상이라고 하니 너무 충격이 크겠어요.</t>
  </si>
  <si>
    <t>의사가 그런 말을 하는 순간 갑자기 머릿속이 멍해지더군.</t>
  </si>
  <si>
    <t>지금의 이 기분에서 벗어나기 위해서 할 수 있는 것이 어떤 게 있을까요?</t>
  </si>
  <si>
    <t>다른 병원에 가서 진단을 받을 생각이야. 그 의사가 오진을 했을 수도 있어.</t>
  </si>
  <si>
    <t>다른 병원에서는 좋은 진단 결과가 나와서 기분이 나아지길 바라요.</t>
  </si>
  <si>
    <t>간암으로 고생하고 있는데 갈수록 걱정스러운 상황이야.</t>
  </si>
  <si>
    <t>간암이 갈수록 심각한 상황이라니까 몹시 걱정되시겠어요.</t>
  </si>
  <si>
    <t>이 번에 완전히 치료가 안 되면 항암치료를 더 연장해야 한다고 하네.</t>
  </si>
  <si>
    <t>어떻게 해야 지금의 상황에 변화를 줄 수 있을까요?</t>
  </si>
  <si>
    <t>항암치료 대신 수술을 하려고 해. 수술에 성공하면 항암치료도 불필요하다고 하니까.</t>
  </si>
  <si>
    <t>수술에 성공해서 항암치료가 더 이상 필요하지 않게 되기를 바랄게요.</t>
  </si>
  <si>
    <t>인공관절 수술을 받으려고 하는데 무사히 깨어날 수 있을까 걱정이 돼.</t>
  </si>
  <si>
    <t>수술 후에 깨어나지 못하는 상황에 대해서 걱정을 하시는군요.</t>
  </si>
  <si>
    <t>주위에서 인공관절 수술 이후에 못 깨어난 사람들을 몇 명 봐서 불안해.</t>
  </si>
  <si>
    <t>어떤 것이 그런 불안감을 덜 느끼도록 하는데 도움이 될까요?</t>
  </si>
  <si>
    <t>인공관절 수술 후에 무사히 깨어난 사람의 경우를 인터넷에서 찾아보면 불안감이 가시지 않을까?</t>
  </si>
  <si>
    <t>인터넷에서 인공관절 수술에 대한 긍정적인 정보를 찾게 되면 좋겠어요.</t>
  </si>
  <si>
    <t>내가 지금 위암 말기라고 하는데 이 사실을 가족들에게 말하기가 두려워.</t>
  </si>
  <si>
    <t>위암 말기에 있다는 사실을 가족들에게 알리기가 두려우시겠어요.</t>
  </si>
  <si>
    <t>아직 할 일도 많이 남았는데 가족에게 위암 말기라고 말할 용기가 없어.</t>
  </si>
  <si>
    <t>지금의 기분에서 벗어나기 위해서 해볼 수 있는 것은 어떤 것이 있을까요?</t>
  </si>
  <si>
    <t>먼저 친한 친구에게 다 털어놓고 조언을 좀 받을까 해.</t>
  </si>
  <si>
    <t>친구 분과의 대화로 기분이 나아지길 바랄게요.</t>
  </si>
  <si>
    <t>요즘 건망증이 심해진 것 같은데 혹시 치매 증상이 아닌지 걱정이 돼.</t>
  </si>
  <si>
    <t>건망증이 심해져서 치매에 대한 불안감이 생기셨군요.</t>
  </si>
  <si>
    <t>단순한 건망증이라면 다행이지만 혹시 치매 증상이라면 큰일이야.</t>
  </si>
  <si>
    <t>지금의 상황에서 무엇인가 할 수 있는 있다면 어떤 것이 있을까요?</t>
  </si>
  <si>
    <t>그냥 단순한 건망증일 수도 있으니까 당장 병원에 가서 진단을 받아야겠어.</t>
  </si>
  <si>
    <t>병원에 가서 좋은 진단 결과가 나왔으면 좋겠어요.</t>
  </si>
  <si>
    <t>나보다 아내를 대하는 자식들의 태도가 달라 화가 나.</t>
  </si>
  <si>
    <t>자식들을 위해서 헌신했는데 이런 취급이라니 슬퍼지려고 해.</t>
  </si>
  <si>
    <t>자식들에게 이런 심정을 솔직하게 말해봐야겠어.</t>
  </si>
  <si>
    <t>자식들과의 대화로 기분이 풀렸으면 좋겠어요.</t>
  </si>
  <si>
    <t>큰딸 생일이라 밥 사 주겠다고 하는데도 싫다고 해서 화를 냈어.</t>
  </si>
  <si>
    <t>그런 말을 들어서 속상했겠어요.</t>
  </si>
  <si>
    <t>아무리 바빠도 그렇지 오랜만에 얼굴을 보려는데 너무 서운해.</t>
  </si>
  <si>
    <t>아내에게 한 번 얘기를 해봐야겠어.</t>
  </si>
  <si>
    <t>아내와의 대화로 기분이 풀렸으면 좋겠어요.</t>
  </si>
  <si>
    <t>가족 휴가 가는데 왜 다들 내 의견을 무시하지는 정말 화가 나네.</t>
  </si>
  <si>
    <t>많이 화나시고 서운하시겠어요.</t>
  </si>
  <si>
    <t>자기들끼리는 서로 의견도 잘 수용해주면서 내가 얘기하는 건 아예 무시하고 가족여행 가나 봐라</t>
  </si>
  <si>
    <t>지금 이러한 상황을 벗어나려면 어떻게 해야 할까요?</t>
  </si>
  <si>
    <t>다시 한 번 내 의견을 얘기해야겠어. 단호하게.</t>
  </si>
  <si>
    <t>의견이 잘 수용되시길 바라요.</t>
  </si>
  <si>
    <t>우리 자식들은 평소에 전화도 안 하면서 돈 필요할 때만 전화를 하네. 정말 속상하고 화가나.</t>
  </si>
  <si>
    <t>많이 속상하고 화가 나시겠어요.</t>
  </si>
  <si>
    <t>그렇다고 거절할 수도 없고 해주긴 싫은데 어떻게 해야 할지 모르겠어.</t>
  </si>
  <si>
    <t>기분 나쁘지 않게 거절할 수 있는 방법은 뭐가 있을까요?</t>
  </si>
  <si>
    <t>한두 번도 아니고 계속 이러니 단호하게 거절해야지. 그래야 다음에도 이런 일이 없겠지.</t>
  </si>
  <si>
    <t>말씀 잘 하셔서 좋은 결과 있었으면 좋겠어요.</t>
  </si>
  <si>
    <t>주민 센터 직원들은 뭘 물어봐도 잘 듣지도 않고 대답도 안 해서 짜증나고 화가 나네.</t>
  </si>
  <si>
    <t>많이 짜증나고 화가 났겠어요.</t>
  </si>
  <si>
    <t>아무리 바빠도 그렇지 제대로 대응해야 할 것 아니야. 어떻게 해야 개선될 수 있을까?</t>
  </si>
  <si>
    <t>어떻게 하면 직원 분이 대응할 수 있는 방법이 있을까요?</t>
  </si>
  <si>
    <t>일단 민원을 좀 넣어야겠어. 정신 좀 차리게. 그러면 좀 괜찮아지겠지.</t>
  </si>
  <si>
    <t>민원처리가 잘 해결되었으면 좋겠어요.</t>
  </si>
  <si>
    <t>아무튼 요즘 것들은 뭐라고 말하면 홱 토라져서 말도 안하고 정말 예의가 없어서 화가 치밀어 올라.</t>
  </si>
  <si>
    <t>많이 화나시고 속상하시겠어요.</t>
  </si>
  <si>
    <t>아이 엄마가 일찍 저 세상을 가서 공들여 키웠건만 앞으로는 잘 챙겨주지 않을 거야.</t>
  </si>
  <si>
    <t>지금 이 기분에서 벗어나려면 어떻게 해야 할까요?</t>
  </si>
  <si>
    <t>나도 앞으로 말도 안하고 안 챙겨주면 뭔가 느끼는 게 있겠지.</t>
  </si>
  <si>
    <t>자식분과 원만이 잘 해결되었으면 좋겠네요.</t>
  </si>
  <si>
    <t>요즘 내가 왜 이러는지 어제도 친구랑 술 한 잔 하면서 말다툼을 했네.</t>
  </si>
  <si>
    <t>친구랑 말다툼을 하셔서 마음이 안 좋으시겠어요.</t>
  </si>
  <si>
    <t>어제도 아무 일도 아닌 걸로 싸웠네. 감정을 자재를 못하겠어.</t>
  </si>
  <si>
    <t>어떻게 하면 감정을 자재할 수 있을까요?</t>
  </si>
  <si>
    <t>마음의 여유를 갖고 살아야겠어. 스스로 노력해야겠지.</t>
  </si>
  <si>
    <t>마음의 여유를 갖고 스스로 노력하셔서 좋은 결과 있으시길 바라요.</t>
  </si>
  <si>
    <t>정말 짜증나 왜 남의 주차장 앞에 주차를 하는지 모르겠네.</t>
  </si>
  <si>
    <t>집 앞 주차장에 주차를 했군요. 많이 짜증나시겠어요.</t>
  </si>
  <si>
    <t>어떻게 해야 주차장 앞에 주차를 하지 않을까?</t>
  </si>
  <si>
    <t>지금 이 상황에서 최선의 방법은 무엇이 있을까요?</t>
  </si>
  <si>
    <t>아무래도 푯말을 세워야겠어. 그러면 주차하지 않겠지.</t>
  </si>
  <si>
    <t>푯말을 세워서 주차하지 않게 잘 해결되었으면 좋겠네요.</t>
  </si>
  <si>
    <t>아내에게 여행 가자고 했는데 싫다고 하네. 아내 생각해서 그런 건데 서운하고 좀 화가 나.</t>
  </si>
  <si>
    <t>많이 화가 나시고 서운했겠어요.</t>
  </si>
  <si>
    <t>지금 기분이 너무나도 분노가 치밀어 오르고 아내만 보면 화가 나네.</t>
  </si>
  <si>
    <t>아내에게 왜 가기 싫은지 물어봐야겠어. 무슨 이유가 있겠지.</t>
  </si>
  <si>
    <t>아내와 대화 잘 하셔서 좋은 결과 있으시길 바라요.</t>
  </si>
  <si>
    <t>우리 며느리는 평소 용돈 한 번 안 주면서 애 맡길 때만 용돈을 주네.</t>
  </si>
  <si>
    <t>기분이 좀 그러시겠어요.</t>
  </si>
  <si>
    <t>아이 봐주는 게 문제가 아니라 그럴 때만 용돈을 주는 게 화가 나서 어떻게 해야 할지 모르겠어.</t>
  </si>
  <si>
    <t>어떻게 해야 기분이 좋아지고 화가 나지 않을까요?</t>
  </si>
  <si>
    <t>아이 보면서 마음 달래야지. 그래도 내 예쁜 손자들이니까.</t>
  </si>
  <si>
    <t>네. 예쁜 손자들 보면서 기분이 좋아지길 바라요.</t>
  </si>
  <si>
    <t>환갑도 안 했으면 칠순은 해줘야지 왜 다들 관심들이 없어서 속상하고 화가 나네.</t>
  </si>
  <si>
    <t>많이 속상하시고 화가 나시겠어요.</t>
  </si>
  <si>
    <t>칠순은 꼭 하고 싶은데 어떻게 해야 칠순 잔치를 할 수 있을까?</t>
  </si>
  <si>
    <t>칠순 잔치를 하려면 어떻게 해야 할 수 있는 방법이 있을까요?</t>
  </si>
  <si>
    <t>칠순 잔치만큼은 하고 싶다고 얘기해봐야겠어. 그러면 해주겠지.</t>
  </si>
  <si>
    <t>솔직하게 말씀하셔서 칠순 잔치 하시면 좋겠네요.</t>
  </si>
  <si>
    <t>그 많던 자식 중에 그나마 둘째는 가까이 살았는데 둘째마저도 이사를 가서 너무 쓸쓸하고 화가 나기도 해.</t>
  </si>
  <si>
    <t>너무 쓸쓸하고 화가 나시기도 하겠어요.</t>
  </si>
  <si>
    <t>그렇게 이사 가지 말라고 했는데도 이사를 간다네. 어떻게 해야 이사를 안 가게 할 수 있을까?</t>
  </si>
  <si>
    <t>어떤 좋은 방법으로 이사를 안 가게 할 수 있는 방법이 있을까요?</t>
  </si>
  <si>
    <t>너무 외롭고 쓸쓸하다고 얘기 해보려고. 그럼 마음이 바뀌지 않을까 생각해.</t>
  </si>
  <si>
    <t>진솔한 마음 잘 전하셔서 좋은 결과 있으셨으면 좋겠네요.</t>
  </si>
  <si>
    <t>얼마 전 남편이 세상을 떠나서 너무 슬퍼.</t>
  </si>
  <si>
    <t>그런 일이 있어서 너무 마음이 아프시겠어요.</t>
  </si>
  <si>
    <t>이제 난 누구를 의지해서 살아야 하는지 막막해.</t>
  </si>
  <si>
    <t>지금과 같이 남편 분의 빈자리를 느낄 때마다 어떻게 하셨어요?</t>
  </si>
  <si>
    <t>자식들에게 많이 기댔던 것 같아.</t>
  </si>
  <si>
    <t>그러면 자식들과 얘기를 나눠보는 게 좋을 것 같아요.</t>
  </si>
  <si>
    <t>동네에서 오래 같이 살던 친구가 멀리 이사를 갔네. 너무 슬프다.</t>
  </si>
  <si>
    <t>친구 분과 헤어져 마음이 슬프시겠어요.</t>
  </si>
  <si>
    <t>자식들이 잘 찾아오지 않아도 서로 의지하면서 든든했는데.</t>
  </si>
  <si>
    <t>모르겠어. 다른 경로당 사람들과는 그렇게 친하게 지내지 못할 것 같아.</t>
  </si>
  <si>
    <t>주위에 이런 감정을 나눌 수 있는 사람이 있었으면 좋겠어요.</t>
  </si>
  <si>
    <t>문소리만 나도 누가 오려나. 기다리는 내가 참 슬프고 쓸쓸하네.</t>
  </si>
  <si>
    <t>많이 슬프고 쓸쓸하시겠어요.</t>
  </si>
  <si>
    <t>너무 많이 외로워. 어떻게 하면 자식들이 자주 올 수 있을까?</t>
  </si>
  <si>
    <t>많이 외로우시겠어요. 자식들을 자주 볼 수 있는 방법이 뭐가 있을까요?</t>
  </si>
  <si>
    <t>솔직하게 자식들에게 많이 외롭다고 얘기해봐야겠어. 그러면 지금 보다는 자주 내려오지 않을까 해.</t>
  </si>
  <si>
    <t>자식들과 대화 잘 하셔서 외롭지 않고 자주 자식들을 보면 좋겠네요.</t>
  </si>
  <si>
    <t>옆집 할머니가 죽었는데 아무도 오질 않았어. 그걸 보니 너무나도 슬프네.</t>
  </si>
  <si>
    <t>할머님이 돌아가셨군요. 많이 슬프시겠어요.</t>
  </si>
  <si>
    <t>죽음보다도 더 힘들게 외로움이지. 나도 그렇게 되지 않을까 걱정도 되고.</t>
  </si>
  <si>
    <t>그런 걱정을 안 하려면 어떻게 해야 할까요?</t>
  </si>
  <si>
    <t>많이 베풀고 주변 사람들과 친하게 지내면 괜찮지 않을까 해.</t>
  </si>
  <si>
    <t>그런 마음으로 외롭지 않으셨으면 좋겠어요.</t>
  </si>
  <si>
    <t>내가 잘못한 게 있어서 자식들이 내게 연락을 안 해. 너무 슬프고 고독해.</t>
  </si>
  <si>
    <t>자식들이 연락을 안 하셔서 많이 슬프고 외로우시겠어요.</t>
  </si>
  <si>
    <t>딸들을 속이고 막내아들에게 재산을 다 주었거든. 전화하고 싶은데 용기가 나질 않네.</t>
  </si>
  <si>
    <t>전화하고 싶은 용기를 어떻게 해야 낼 수 있을까요?</t>
  </si>
  <si>
    <t>정말 미안하다고 사과하려고. 그럼 딸들도 이해해 주지 않을까 해.</t>
  </si>
  <si>
    <t>진심을 담아 사과하셔서 딸들과 좋은 사이가 되길 바라요.</t>
  </si>
  <si>
    <t>남편도 떠나고 자식들도 떠나고 이젠 나 혼자야. 예전 같이 살았던 시절이 그리워서 서글퍼져.</t>
  </si>
  <si>
    <t>많이 그립고 서글프시겠어요.</t>
  </si>
  <si>
    <t>어떻게 하면 이런 기분에서 벗어날 수 있을까?</t>
  </si>
  <si>
    <t>지금 이 기분에서 벗어나려면 어떻게 하면 좋을까요?</t>
  </si>
  <si>
    <t>자식들에게 의지하지 말고 내 스스로 외로움을 이겨내야겠지. 용기를 내야겠지.</t>
  </si>
  <si>
    <t>용기를 내셔서 스스로 외로움을 잘 이겨내시길 바라요.</t>
  </si>
  <si>
    <t>자식들에게 버림받았다는 사실을 경로당 사람들이 알게 되었어. 너무 창피하고 슬퍼.</t>
  </si>
  <si>
    <t>그런 일이 있으셨군요. 많이 창피하시고 슬프시겠어요.</t>
  </si>
  <si>
    <t>이젠 창피해서 경로당도 못 가고 자식들도 없고 너무 외로워서 어떻게 살아야 할지 모르겠어.</t>
  </si>
  <si>
    <t>지금 이 외로움을 벗어나려면 좋은 방법이 뭐가 있을까요?</t>
  </si>
  <si>
    <t>내가 의지할 곳은 경로당 밖에 없으니 왜 그렇게 되었는지 사실대로 얘기해야겠지. 창피하지만.</t>
  </si>
  <si>
    <t>잘 말씀하셔서 외롭지 않게 지내셨으면 좋겠어요.</t>
  </si>
  <si>
    <t>나는 자식들과 함께 사는 것 외에는 바라는 게 없는데 자식들은 같이 사는 걸 싫어해서 너무 속상하고 슬퍼.</t>
  </si>
  <si>
    <t>그러시군요. 많이 속상하시고 슬프시겠어요.</t>
  </si>
  <si>
    <t>그래도 내 자식은 아닐 줄 알았는데 막상 이렇게 되고 보니 하루 종일 슬프기만 해.</t>
  </si>
  <si>
    <t>어떻게 해야 이 슬픔에서 벗어날 수 있을까요?</t>
  </si>
  <si>
    <t>자식들에게 이런 내 마음을 솔직하게 얘기해 볼까 해. 그럼 이해해주겠지.</t>
  </si>
  <si>
    <t>잘 대화하셔서 슬프지 않게 잘 지내셨으면 좋겠어요.</t>
  </si>
  <si>
    <t>아무에게도 사랑 받지 못하는 나이가 되고 보니 내 자신이 너무 슬퍼.</t>
  </si>
  <si>
    <t>누구도 나를 관심 있게 보질 않아서 하루하루가 너무 슬프고 고독하네. 이런 상황을 벗어나고 싶어.</t>
  </si>
  <si>
    <t>슬프고 고독한 상황을 벗어나려면 어떻게 하는 게 좋을까요?</t>
  </si>
  <si>
    <t>내 스스로 이겨내야겠지. 잘 안되겠지만. 그리고 주변 사람들과도 더 친하게 지내려고.</t>
  </si>
  <si>
    <t>스스로 잘 이겨내셔서 슬프지 않게 지내셨으면 좋겠어요.</t>
  </si>
  <si>
    <t>그렇게 아끼면서 키웠는데 다들 바쁘다고 일 년에 한두 번밖에 오질 않아서 많이 속상하고 슬퍼.</t>
  </si>
  <si>
    <t>많이 속상하시고 슬프시겠어요.</t>
  </si>
  <si>
    <t>어떻게 해야 자식들이 자주 올 수 있을까?</t>
  </si>
  <si>
    <t>자식들이 어떻게 하면 자주 올 수 있는 방법이 있을까요?</t>
  </si>
  <si>
    <t>자식들에게 너무 속상하고 슬프다고 진실 되게 말해야겠어. 방법은 그거 밖엔 없는 것 같아.</t>
  </si>
  <si>
    <t>자식들과 잘 대화나 누셔서 좋은 결과 있으시길 바라요.</t>
  </si>
  <si>
    <t>집에서도 혼자 노인정에서도 혼자 난 늘 혼자야. 이런 내가 너무 싫어서 슬퍼져.</t>
  </si>
  <si>
    <t>늘 혼자여서 많이 슬프시겠어요.</t>
  </si>
  <si>
    <t>나도 이유를 모르겠어. 사람들이 내게 말을 잘하지 않아.</t>
  </si>
  <si>
    <t>지금 이 상황을 슬기롭게 헤쳐 나갈 방법은 뭐가 있을까요?</t>
  </si>
  <si>
    <t>사람들에게 이유를 물어봐야겠어. 그럼 무슨 해결 방안이 있겠지.</t>
  </si>
  <si>
    <t>네. 사람들과 대화 잘 하셔서 친하게 지내셨으면 좋겠어요.</t>
  </si>
  <si>
    <t>난 너무 외로운데 아무도 내 외로움을 달래주질 않아 너무 슬퍼</t>
  </si>
  <si>
    <t>많이 외로우시고 슬프시겠어요.</t>
  </si>
  <si>
    <t>하루하루가 너무 외롭고 슬퍼. 어떻게 해야 외롭고 슬프지 않을 수 있을까?</t>
  </si>
  <si>
    <t>어떻게 해야 외롭고 슬프지 않게 지내실 수 있는 방법이 있을까요?</t>
  </si>
  <si>
    <t>마음을 열고 진실 되게 얘기해보려고 그러면 나를 외로움을 조금이라고 덜어주지 않을까 해.</t>
  </si>
  <si>
    <t>마음을 열고 진실 되게 말하셔서 외롭지 않게 지내셨으면 좋겠어요.</t>
  </si>
  <si>
    <t>아들을 따라서 타지로 이사했는데 내가 적응을 못하니 답답해하네.</t>
  </si>
  <si>
    <t>연고도 없고 다 달라서 적응하기 힘든데 도리어 짜증을 내니 슬프고 화가 나.</t>
  </si>
  <si>
    <t>아들과 진지하게 상의를 해봐야겠어.</t>
  </si>
  <si>
    <t>아들과 대화로 기분이 풀리셨으면 좋겠어요.</t>
  </si>
  <si>
    <t>딸이 내 거처 때문에 적금을 깼다고 하는데 너무 속상해.</t>
  </si>
  <si>
    <t>그런 기분이 들어서 슬프시겠어요.</t>
  </si>
  <si>
    <t>엄마라는 사람이 자식한테 여태껏 손이나 벌리고 있고. 어떻게 해야 할지 모르겠어.</t>
  </si>
  <si>
    <t>작은 소일거리라도 구해서 딸에게 줘야겠어.</t>
  </si>
  <si>
    <t>내가 있는 노인정이 불법자금으로 운영되고 있었다네. 너무 당황스럽고 환멸까지 느껴져</t>
  </si>
  <si>
    <t>많이 당황스럽고 환멸을 느꼈겠어요.</t>
  </si>
  <si>
    <t>어찌 그런 일이 있을 수 있는지. 어떻게 해야 불법자금으로 운영되지 않게 할 수 있을까?</t>
  </si>
  <si>
    <t>불법자금으로 운영되지 않게 하려면 최선의 방법은 무엇이 있을까요?</t>
  </si>
  <si>
    <t>노인정 사람들과 같이 얘기해서 방법을 찾아봐야 할 것 같아.</t>
  </si>
  <si>
    <t>노인정 사람들과 잘 대화하셔서 좋은 결과 있으셨으면 좋겠어요.</t>
  </si>
  <si>
    <t>독신 노인들이 있어도 교류가 작은 것 같아서 외롭고 슬퍼.</t>
  </si>
  <si>
    <t>많이 외롭고 슬프실 것 같아요.</t>
  </si>
  <si>
    <t>늘 혼자라는 생각에 하루하루가 환멸도 느낄 때 도 많아.</t>
  </si>
  <si>
    <t>어떻게 해야 지금 같은 기분에서 벗어날 수 있을까요?</t>
  </si>
  <si>
    <t>내가 용기를 내서 잘 지내보자고 얘기해보려고. 그러면 외롭고 슬픔이 조금 덜 하지 않을까 해.</t>
  </si>
  <si>
    <t>용기를 내어 잘 얘기하셔서 잘 지내셨으면 좋겠어요.</t>
  </si>
  <si>
    <t>어찌 노인네들이 자기 주장만 펼치는지 아무튼 그런 노인들이 너무 싫고 그런 상황이 슬퍼.</t>
  </si>
  <si>
    <t>무슨 일이 있으셨나 봐요?</t>
  </si>
  <si>
    <t>노인정에서 어디를 놀러 가기로 했는데 서로 자기주장만 펼치잖아.</t>
  </si>
  <si>
    <t>그런 일이 있으셨군요. 어떻게 해야 서로 잘 의기투합할 수 있을까요?</t>
  </si>
  <si>
    <t>서로 조금씩 양보하자고 건의해보려고. 그러면 조금씩 이해하는 마음이 생기지 않을까 해.</t>
  </si>
  <si>
    <t>건의 잘 하셔서 좋은 결과 있으시길 바라요.</t>
  </si>
  <si>
    <t>내가 나이는 많지만 건강해서 일 할 수 있는데 일할 자리가 없어서 사회에 환멸도 느끼고 슬프기도 해.</t>
  </si>
  <si>
    <t>그러시군요. 많이 환멸도 느끼시고 슬프시겠어요.</t>
  </si>
  <si>
    <t>아무리 찾아봐도 일할 자리가 없어. 어떻게 하면 일자리를 구할 수 있고 기분이 나아질 수 있을까?</t>
  </si>
  <si>
    <t>많이 힘드시겠어요. 어떻게 해야 이 상황에서 벗어날 수 있을까요?</t>
  </si>
  <si>
    <t>부지런히 알아보면 무슨 일자리라도 얻을 수 있겠지. 용기를 내야지.</t>
  </si>
  <si>
    <t>용기내시고 부지런히 알아보셔서 좋은 일자리 얻으셨으면 좋겠어요.</t>
  </si>
  <si>
    <t>치매에 관한 뉴스가 나올 때마다 내 미래를 보는 것 같아서 마음이 슬퍼.</t>
  </si>
  <si>
    <t>그러시군요. 마음이 많이 슬프실 것 같아요.</t>
  </si>
  <si>
    <t>나도 나이가 있으니 언제 어찌될지 장담할 수 없으니 그런 생각할 때마다 환멸도 느끼고 슬프고 그래.</t>
  </si>
  <si>
    <t>지금 이런 기분에서 벗어나려면 어떻게 해야 좋을까요?</t>
  </si>
  <si>
    <t>운동도 열심히 해서 건강을 지키는 방법밖에 없는 것 같아.</t>
  </si>
  <si>
    <t>운동 열심히 하셔서 건강하게 지내시길 바라요.</t>
  </si>
  <si>
    <t>나이 먹어도 마음에 드는 친구가 하나도 없어서 이런 상황이 너무나도 슬퍼.</t>
  </si>
  <si>
    <t>많이 슬프시겠어요. 왜 마음에 드는 친구가 없으신가요?</t>
  </si>
  <si>
    <t>요즘 사람들은 욕심들이 너무 많아서 너무 싫어. 어떻게 해야 좋은 사람들을 만날 수 있을까?</t>
  </si>
  <si>
    <t>그러시군요. 어떻게 해야 욕심 없는 좋은 사람들을 만날 수 있을까요?</t>
  </si>
  <si>
    <t>좋은 사람을 만나려면 내가 더 좋은 사람이 되어야겠지.</t>
  </si>
  <si>
    <t>그런 마음으로 사람들을 만나셔서 좋은 사람들을 만나셨으면 좋겠어요.</t>
  </si>
  <si>
    <t>그 옆집 할미는 왜 그렇게 할아버지들에게 교태를 부리는지 영 보기가 안 좋고 환멸도 느껴져.</t>
  </si>
  <si>
    <t>그러실 수 있으시겠어요.</t>
  </si>
  <si>
    <t>저런 모습을 안 보려면 어떻게 해야 할지. 인연을 끊어야 할지 모르겠어.</t>
  </si>
  <si>
    <t>이 상황을 잘 이겨내려면 어떻게 하는 게 가장 좋을까요?</t>
  </si>
  <si>
    <t>옆집 할미한테 직접적으로 얘기해봐야겠어. 그럼 뭔가 해결책이 있겠지.</t>
  </si>
  <si>
    <t>옆집 할머니와 대화 잘 나누셔서 좋은 결과 있으셨으면 좋겠어요.</t>
  </si>
  <si>
    <t>나이 먹은 것도 서러운데 주변에서도 나이 먹었다고 무시하는 경우가 많아서 슬프네.</t>
  </si>
  <si>
    <t>하물며 수영장 강사도 나를 무시한다니까. 어떻게 해야 무시당하지 않고 슬프지 않을 수 있을까?</t>
  </si>
  <si>
    <t>그러셨군요. 무시당하지 않고 슬프지 않을 방법이 뭐가 좋을까요?</t>
  </si>
  <si>
    <t>내 자신 스스로 자신감을 가져야겠지. 그래야 남들도 나를 무시하지 않을 것 같아.</t>
  </si>
  <si>
    <t>자신 스스로 자신감 가지셔서 무시당하는 일이 없이 잘 지내셨으면 좋겠어요.</t>
  </si>
  <si>
    <t>요즘은 사람들과 교류도 없고 정이라곤 느껴지지가 않아서 환멸도 느껴지고 이런 상황이 슬퍼</t>
  </si>
  <si>
    <t>그러시군요. 많이 슬프시고 환멸도 느껴지실 것 같아요.</t>
  </si>
  <si>
    <t>어떻게 해야 사회가 사람들과 교류도 넘쳐나고 정이 넘치는 세상이 될까?</t>
  </si>
  <si>
    <t>사람들과 교류도 넘쳐나고 정이 넘치는 세상이 되려면 어떻게 하는 게 좋을까요?</t>
  </si>
  <si>
    <t>나부터 정이 많은 사람이 되어야겠지. 내가 베풀면 남들도 베풀지 않을까 해.</t>
  </si>
  <si>
    <t>그런 마음으로 사람들을 대하셔서 원하는 세상이 이루어지셨으면 좋겠어요.</t>
  </si>
  <si>
    <t>우리 마을은 불우한 노인들을 위한 재정이 없는 것 같아 화도 나고 슬프기도 해서 여기를 떠나고 싶어.</t>
  </si>
  <si>
    <t>그러시군요. 많이 화도 나고 슬프실 것 같아요.</t>
  </si>
  <si>
    <t>어떻게 하면 노인들을 위한 재정을 많이 늘릴 수 있을까? 방법을 생각 중이야.</t>
  </si>
  <si>
    <t>그러시군요. 어떻게 하면 불우한 노인들을 위한 재정을 늘릴 수 있을까요?</t>
  </si>
  <si>
    <t>노인들과 대화를 해서 우리의 권리를 말해야겠어. 안 하는 것보단 낫겠지.</t>
  </si>
  <si>
    <t>노인들과 대화 잘 하시고 좋은 의견 내셔서 좋은 결과 있으시길 바라요.</t>
  </si>
  <si>
    <t>선생님께서 언제나 내가 원하는 게 무엇인지 정확이 알고 계셔</t>
  </si>
  <si>
    <t>그런 선생님이 옆에 계셔서 좋으시겠어요.</t>
  </si>
  <si>
    <t>상담을 할 때도 잘 들어주시고 내 입장을 잘 생각해주시는 것 같아.</t>
  </si>
  <si>
    <t>상담도 들어 주시고 입장을 알아주신다니 좋으실 거 같아요.</t>
  </si>
  <si>
    <t>내 기분을 편지를 써서 선생님께 내 마음을 전해드려야겠어.</t>
  </si>
  <si>
    <t>편지를 쓰면 선생님께서도 좋아하실 거예요.</t>
  </si>
  <si>
    <t>나에게 잘 맞는 공부법을 찾은 거 같아서 기분이 좋아.</t>
  </si>
  <si>
    <t>공부법을 찾아 기분이 좋으신가 봐요. 공부법이 마음에 드나요?</t>
  </si>
  <si>
    <t>너무 마음에 들어. 능률이 잘 오르는 것 같아.</t>
  </si>
  <si>
    <t>능률이 잘 오르는 공부법 이군요. 정말 좋으시겠어요.</t>
  </si>
  <si>
    <t>그래. 계획을 세워서 하면 더 많이 할 수 있어.</t>
  </si>
  <si>
    <t>공부법에 더 좋은 계획으로 더 좋은 결과가 있으셨으면 좋겠어요.</t>
  </si>
  <si>
    <t>형은 뭐든 잘 아는 다재다능한 사람이라 모르는 게 있으면 형한테 물어봐.</t>
  </si>
  <si>
    <t>좋은 형이 있어 좋겠어요.</t>
  </si>
  <si>
    <t>좋은 형이 있어 좋은데 뭐든 잘하는 형이 너무 부러워.</t>
  </si>
  <si>
    <t>무엇이든 잘하는 형이 부럽군요. 지금 같이 형이 부러운 마음이 들 때에는 어떻게 하셨어요?</t>
  </si>
  <si>
    <t>형보다 내가 게임을 더 잘 하거든. 형과 게임을 하자고 해서 풀었어.</t>
  </si>
  <si>
    <t>이번에도 형과 게임을 한 번 해보는 것도 좋을 것 같네요.</t>
  </si>
  <si>
    <t>우리 반 반장은 뭔가를 물어보면 자기 일인 것처럼 열심히 대답해 줘.</t>
  </si>
  <si>
    <t>반장이 자기일 인 것처럼 열심히 대답을 해주는 군요.</t>
  </si>
  <si>
    <t>뭐든지 열심히 하는 반장이 멋있고 믿음이 가.</t>
  </si>
  <si>
    <t>믿을 수 있는 반장이라 좋아하시나 봐요.</t>
  </si>
  <si>
    <t>매점에서 간식 사주고 고마움을 표시해야겠어.</t>
  </si>
  <si>
    <t>간식으로 반장과의 사이가 더 돈독해지길 바라요.</t>
  </si>
  <si>
    <t>엄마는 내가 목표를 이룰 수 있을 거라 굳게 믿어주셔.</t>
  </si>
  <si>
    <t>정말 좋은 부모님이네요. 그런 부모님이 계시면 정말 행복할거 같아요.</t>
  </si>
  <si>
    <t>정말 행복하지만 부모님에게 실망시키고 싶지 않아.</t>
  </si>
  <si>
    <t>부모님을 실망시키지 않기 위해 어떤 것을 할 수 있을까요?</t>
  </si>
  <si>
    <t>부모님 말을 항상 잘 듣고 공부도 열심히 해야지.</t>
  </si>
  <si>
    <t>부모님 말씀 잘 듣고 공부도 열심히 한다면 정말 부모임이 좋아하실 것 같아요.</t>
  </si>
  <si>
    <t>성적이 점점 오르는 걸 보니 이 대학교에 갈 수 있을 것 같아.</t>
  </si>
  <si>
    <t>정말 좋으시겠어요. 많이 기쁜가요?</t>
  </si>
  <si>
    <t>너무 기뻐. 지금 이 대학교에 갈 수 있다는 생각이 가득해.</t>
  </si>
  <si>
    <t>원하는 대학교에 갈 수 있다는 생각에 기분이 좋으시군요.</t>
  </si>
  <si>
    <t>이제 막 커트라인에 들었으니 더 노력해서 꼭 이 대학교에 갈 거야.</t>
  </si>
  <si>
    <t>더 많이 노력해서 원하는 대학교에 꼭 들어갈 수 있기를 바랄게요.</t>
  </si>
  <si>
    <t>잠을 잘 자야 집중이 잘된다고 하더니 정말 집중이 잘됐어.</t>
  </si>
  <si>
    <t>잠을 자야 집중이 잘 되는 군요.</t>
  </si>
  <si>
    <t>집중이 잘 돼서 다른 때 보다 더 많이 얻어 간 것 같아.</t>
  </si>
  <si>
    <t>집중이 잘 되어 더 좋은 일이 생기셨군요.</t>
  </si>
  <si>
    <t>이번에 효과를 알았으니 앞으로 잠을 잘 자야겠어.</t>
  </si>
  <si>
    <t>앞으로도 잠을 잘 자서 집중이 잘되셨으면 좋겠어요.</t>
  </si>
  <si>
    <t>가족들이 항상 나를 믿어주는 것 같아서 감사해.</t>
  </si>
  <si>
    <t>정말 좋은 가족이네요.</t>
  </si>
  <si>
    <t>맞아. 나를 믿어주는 우리 가족이 있어서 행복해.</t>
  </si>
  <si>
    <t>믿어주는 가족이 있어 행복하시겠어요.</t>
  </si>
  <si>
    <t>믿어 주는 가족이 있으니 내가 항상 올바르고 착하게 지내려고 하는 것 같아.</t>
  </si>
  <si>
    <t>믿어주는 가족이 있어 사용자님이 올바르고 착하게 지내신 거군요.</t>
  </si>
  <si>
    <t>못하는 과목의 성적을 올릴 수 있을 거라 굳게 믿자 정말 그렇게 됐어.</t>
  </si>
  <si>
    <t>성적을 올렸다니 정말 좋으시겠어요.</t>
  </si>
  <si>
    <t>정말 좋아. 굳게 믿으니 정말 그렇게 된 게 신기해.</t>
  </si>
  <si>
    <t>성적이 오른 게 신기하시군요. 다른 이유는 없을까요?</t>
  </si>
  <si>
    <t>공부를 열심히 하기는 했지. 매일 할 수 있다고 외치면서.</t>
  </si>
  <si>
    <t>앞으로도 더 열심히 공부하시길 바랄게요.</t>
  </si>
  <si>
    <t>공부는 스스로를 믿는 것부터가 시작인 거 같아.</t>
  </si>
  <si>
    <t>스스로 믿는 것이 공부의 시작이라 생각하시는군요.</t>
  </si>
  <si>
    <t>응. 그래야지 더 좋은 결과가 나오는 것 같아.</t>
  </si>
  <si>
    <t>그 동안 좋은 결과를 많이 받아보셨나요?</t>
  </si>
  <si>
    <t>성적이 점점 좋아지니까 공부할 의욕이 더 생겨.</t>
  </si>
  <si>
    <t>앞으로도 공부가 잘 되기를 바랄게요.</t>
  </si>
  <si>
    <t>이번 시험은 열심히 공부했으니 점수가 잘 나올 거라 믿어.</t>
  </si>
  <si>
    <t>열심히 공부했으니 시험 점수가 잘 나올 것이라고 믿고 계시는 군요.</t>
  </si>
  <si>
    <t>우선 가 채점한 게 점수가 괜찮게 나왔거든.</t>
  </si>
  <si>
    <t>가 채점한 점수가 괜찮게 나와서 기대를 하고 있으시군요.</t>
  </si>
  <si>
    <t>이번에는 그 동안 받은 점수 중에 최고 일 것 같아서 기뻐.</t>
  </si>
  <si>
    <t>좋은 점수가 나오길 바라요.</t>
  </si>
  <si>
    <t>선생님이 말씀하신 대로만 하면 좋은 점수를 받을 수 있을 것 같아.</t>
  </si>
  <si>
    <t>좋은 점수를 받을 수 있을 것 같아 기쁘시겠어요.</t>
  </si>
  <si>
    <t>선생님이 공부하는 방법을 상세히 알려 주셨거든.</t>
  </si>
  <si>
    <t>선생님이 공부하는 방법을 상세히 알려주셨군요.</t>
  </si>
  <si>
    <t>이번 시험에 한 번 그대로 해봐야겠어.</t>
  </si>
  <si>
    <t>선생님이 알려준 방법으로 시험을 보셔서 좋은 결과가 나오면 좋겠어요.</t>
  </si>
  <si>
    <t>치매 걸린 남편을 오 년 넘게 챙기다 보니 이제는 지치고 화가 나.</t>
  </si>
  <si>
    <t>불편하신 분을 보살피다니 많이 힘드셨을 것 같아요.</t>
  </si>
  <si>
    <t>게다가 남편이 나 말고는 아무에게도 도움을 받으려고 하지 않아.</t>
  </si>
  <si>
    <t>자식들에게 요양 병원에 보내자고 말해봐야겠어.</t>
  </si>
  <si>
    <t>자식들과의 대화로 상황이 잘 풀리시길 바라요.</t>
  </si>
  <si>
    <t>남편이 몸이 아프니까 매일 챙겨주는 것도 성가셔.</t>
  </si>
  <si>
    <t>남편을 매일 챙겨주다니 많이 힘드시겠어요.</t>
  </si>
  <si>
    <t>게다가 나한테 성질까지 부려대니 너무 힘들어.</t>
  </si>
  <si>
    <t>별 수 있나. 남편을 잘 챙겨서 빨리 몸이 좋아지게 해야지.</t>
  </si>
  <si>
    <t>지금의 다짐으로 상황이 나아졌으면 좋겠어요.</t>
  </si>
  <si>
    <t>귀가 잘 안 들리는 나에게 사람들이 반복해서 말해야 하는 게 너무 성가신 가봐.</t>
  </si>
  <si>
    <t>귀가 잘 안 들려서 그런 건데 반복해서 말해야 하는 게 사람들이 많이 성가셔 하나 봐요.</t>
  </si>
  <si>
    <t>많이 성가시게 생각하는 거 같아. 게다가 반복해서 말하게 하니까 나도 너무 미안해.</t>
  </si>
  <si>
    <t>반복해서 말하게 하니 사용자님도 많이 미안해하고 있군요. 이럴 때는 어떻게 하는 게 좋을까요?</t>
  </si>
  <si>
    <t>나를 잘 모르는 사람들이라서 그런 것 같으니 먼저 내가 사정을 말하는 게 좋을 것 같아.</t>
  </si>
  <si>
    <t>사람들에게 먼저 사정을 말해서 마음 상하는 일이 없었으면 좋겠어요.</t>
  </si>
  <si>
    <t>남편이 젊을 때 고생한 이야기를 늘어놓는 게 너무 귀찮아.</t>
  </si>
  <si>
    <t>남편이 이야기를 너무 많이 해서 많이 귀찮으신가 봐요.</t>
  </si>
  <si>
    <t>그것도 들은 과거 이야기를 자꾸 해서 성가셔.</t>
  </si>
  <si>
    <t>들었던 과거 이야기를 자꾸 하시는군요. 어떻게 해야 기분이 조금 풀어지시겠어요?</t>
  </si>
  <si>
    <t>나도 같이 과거 이야기나 하면서 맞장구를 좀 쳐 불까 싶어.</t>
  </si>
  <si>
    <t>방금 이야기 하신 대로 함께 과거 이야기를 하면서 분위기를 잘 풀어보시면 좋겠어요.</t>
  </si>
  <si>
    <t>노인정에서 나에게 꼭 들러붙는 친구가 있는데 귀찮아 죽겠어.</t>
  </si>
  <si>
    <t>꼭 들러붙어 있다면 정말 귀찮겠어요.</t>
  </si>
  <si>
    <t>친구가 별로 없어서 참고는 있는데 내가 노인정에 가면 내 옆에 착 달라붙어 있으려고 해.</t>
  </si>
  <si>
    <t>너무 불편하시겠어요. 어떻게 하면 상황이 더 좋아질 수 있을까요?</t>
  </si>
  <si>
    <t>그 친구에게 솔직하게 말하면 조금 덜하지 않을까 싶어.</t>
  </si>
  <si>
    <t>그래요. 친구에게 솔직하게 말을 해서 좋게 풀었으면 좋겠어요.</t>
  </si>
  <si>
    <t>틈만 나면 돈을 빌려달라고 찾아오는 앞집 할머니가 귀찮아.</t>
  </si>
  <si>
    <t>틈만 나면 돈을 빌려달라고 하는 할머니가 있어서 귀찮군요.</t>
  </si>
  <si>
    <t>많이 화가 나. 나를 돈 나오는 기계로 보는 것 같아.</t>
  </si>
  <si>
    <t>사용자님을 돈 나오는 기계로 보신다고요? 화가 많이 날만 하겠어요.</t>
  </si>
  <si>
    <t>우선 그 동안 빌려간 돈을 먼저 갚으라고 해야겠어. 그리고 좀 자제해 달라고 해야겠지.</t>
  </si>
  <si>
    <t>대화로 지금의 상황이 잘 풀리길 바라요.</t>
  </si>
  <si>
    <t>중풍 걸린 이웃 할머니께서 자주 찾아오시는 것이 성가셔.</t>
  </si>
  <si>
    <t>몸이 불편하신 할머니께서 자주 찾아오시면 힘드시겠어요.</t>
  </si>
  <si>
    <t>힘든 것보다는 자꾸 찾아오시니 너무 귀찮아.</t>
  </si>
  <si>
    <t>자주 찾아오셔서 귀찮으신 게 더 힘드신가 봐요. 앞으로 어떻게 해야 좋을까요?</t>
  </si>
  <si>
    <t>그렇다고 매정하게 대할 수도 없어. 우리 할머니와 친구였으니 잘 해 드려야지.</t>
  </si>
  <si>
    <t>그래요. 마음으로 잘 해드리는 것이 가장 종을 것 같아요.</t>
  </si>
  <si>
    <t>복지관에 가면 매일 빠짐없이 경로 우대증을 확인하는 경비아저씨가 있어.</t>
  </si>
  <si>
    <t>하루도 빠짐없이 확인을 하신다니 귀찮으시겠어요.</t>
  </si>
  <si>
    <t>너무 귀찮아. 얼굴을 이미 다 알면서도 갈 때마다 확인해.</t>
  </si>
  <si>
    <t>얼굴도 다 아는 상황인대로 그렇다면 더 귀찮으시겠어요. 예전에 이런 상황에서는 어떻게 하셨을까요?</t>
  </si>
  <si>
    <t>무슨 수가 있겠어. 일을 열심히 하는 것뿐이니 투덜대기만 했지.</t>
  </si>
  <si>
    <t>지금의 마음으로 마음이 잘 풀리시길 바라요.</t>
  </si>
  <si>
    <t>매일 일수를 찾으러 다녀야 돼서 귀찮아.</t>
  </si>
  <si>
    <t>매일 일수를 찾으러 다녀야 해서 많이 귀찮으신가 봐요.</t>
  </si>
  <si>
    <t>매일 같이 찾으러 다니는 게 다리도 아프고 너무 힘들어.</t>
  </si>
  <si>
    <t>다리가 아프니 더욱 힘이 드셨겠어요. 힘이 드신 상황에서 어떻게 하시는 게 좋을 까요?</t>
  </si>
  <si>
    <t>하지만 아무리 생각해도 어쩔 수가 없는 일이야. 답이 없어.</t>
  </si>
  <si>
    <t>어떻게 하는 것이 좋을지 상의할 수 있는 사람이 주위에 있었으면 좋겠어요.</t>
  </si>
  <si>
    <t>아들이 이제 나이가 마흔이 넘었는데도 나를 매우 성가시게 해.</t>
  </si>
  <si>
    <t>마흔이 넘은 아드님이 성가시게 하는 군요.</t>
  </si>
  <si>
    <t>너무 귀찮아. 그리고 마흔이 넘는데 저렇게 행동하는 게 너무 한심해.</t>
  </si>
  <si>
    <t>아들에게 나 없이 혼자 잘 해보라고 말해야겠어.</t>
  </si>
  <si>
    <t>아드님과 진심 어린 대화를 하면서 지금 상황을 잘 극복하시길 바라요.</t>
  </si>
  <si>
    <t>사소한 일로 아직까지도 나에게 매달리는 아들이 귀찮아.</t>
  </si>
  <si>
    <t>사소한 일로 매달리는 아들이 귀찮으셨군요.</t>
  </si>
  <si>
    <t>하루가 멀다 하고 사소한 일로 내게 매달리는데 너무 성가셔.</t>
  </si>
  <si>
    <t>자주 매달리다 보니 많이 성가신가 보네요. 예전에 이런 일이 있을 때 어떻게 대처하셨어요?</t>
  </si>
  <si>
    <t>아들이니 잘 타일러 봐야지.</t>
  </si>
  <si>
    <t>아들과의 대화를 통해서 잘 해결되기를 바라요.</t>
  </si>
  <si>
    <t>귀찮게 딸이 매일 나에게 손자를 맡겨놓고 자기는 놀러 다녀.</t>
  </si>
  <si>
    <t>매일 손자를 맡기고 딸은 놀러 다니니 많이 서운하시겠어요.</t>
  </si>
  <si>
    <t>서운하지는 않아. 그런데 하루 이틀 보는 것도 아니고 매일 손자를 보니 성가셔.</t>
  </si>
  <si>
    <t>매일 손자를 보다 보니 많이 성가시군요. 어떻게 해야 지금 기분이 나아질 수 있을까요?</t>
  </si>
  <si>
    <t>남편에게 손자를 맡기고 나도 잠시 외출을 하고 와야겠어.</t>
  </si>
  <si>
    <t>잠시 외출을 하고 돌아오시면 기분이 많이 풀려있기를 바래요.</t>
  </si>
  <si>
    <t>마지막 하나 남은 인슐린을 꺼내 떨어지지 않게 허벅지 위에 놓았어.</t>
  </si>
  <si>
    <t>떨어질까 봐 걱정이 많았겠어요. 잘 놓으셨나요?</t>
  </si>
  <si>
    <t>얼마나 떨리던지 식은땀이 다 흘렀어.</t>
  </si>
  <si>
    <t>병원에서 깜박하고 약을 못 타왔는데 내일 당장 가봐야겠어.</t>
  </si>
  <si>
    <t>지금 다짐으로 상황이 나아지길 바라요.</t>
  </si>
  <si>
    <t>오늘 병원에서 가져온 관절 약을 다른 약과 섞일까 봐 불안해서 거실에 두었어.</t>
  </si>
  <si>
    <t>그런 기분이 들어 긴장이 되었겠어요.</t>
  </si>
  <si>
    <t>사실 아직도 많이 걱정이 되는 거 같아.</t>
  </si>
  <si>
    <t>지금 기분에서 벗어나기 위해 할 수 있는 일이 무엇이 있을까요??</t>
  </si>
  <si>
    <t>아내에게 지금 마음을 털어놓고 안정을 찾아야겠어.</t>
  </si>
  <si>
    <t>아내분과의 대화로 마음 풀리시길 바라요.</t>
  </si>
  <si>
    <t>폐암 선고한 의사한테 얼마나 살 수 있는지 물었어.</t>
  </si>
  <si>
    <t>걱정이 많이 되었겠어요.</t>
  </si>
  <si>
    <t>의사선생님은 내 의지가 더 중요하다고 하지.</t>
  </si>
  <si>
    <t>가족이랑 시간을 가져봐야겠어.</t>
  </si>
  <si>
    <t>아내에게 조심스럽게 내가 이제 얼마 살지 못 할 거 같다고 말했어.</t>
  </si>
  <si>
    <t>아내가 걱정이 많았겠어요.</t>
  </si>
  <si>
    <t>얼마나 마음이 아프던지 많이 울었어.</t>
  </si>
  <si>
    <t>가족들과 여행을 다녀와야겠어.</t>
  </si>
  <si>
    <t>아내에게 함께 영정사진을 찍으러 가자고 말했어.</t>
  </si>
  <si>
    <t>눈을 동그랗게 뜨고 화를 내더라고.</t>
  </si>
  <si>
    <t>영정 사진 찍으면서 여행을 계획해 기분 전환 하려고 해.</t>
  </si>
  <si>
    <t>의사에게 무리를 해서라도 수술을 하면 앞을 볼 수 있냐고 물었어.</t>
  </si>
  <si>
    <t>걱정이 많았겠어요.</t>
  </si>
  <si>
    <t>수술은 받을 수 있지만 앞을 보는 건 어려울지도 모른다는 말을 들었어.</t>
  </si>
  <si>
    <t>가만히 있는 것보단 운동하면서 체력을 좋게 만들어야겠어.</t>
  </si>
  <si>
    <t>내가 위암 이력이 있는데도 취업할 수 있는지 경비하는 친구한테 물어봤어.</t>
  </si>
  <si>
    <t>안 된다는 말을 들을까 봐 식은땀이 났어.</t>
  </si>
  <si>
    <t>지금 이 기분에서 벗어나기 위해 할 수 있는 일이 무엇이 있을까?</t>
  </si>
  <si>
    <t>열심히 운동하는 모습을 보여 건강하다는 것을 보여줘야겠어.</t>
  </si>
  <si>
    <t>의사한테 듣고 간호사한테도 내 수술이 잘 된 것 같은지 재차 물었어.</t>
  </si>
  <si>
    <t>많이 긴장되었겠어요.</t>
  </si>
  <si>
    <t>얼마나 떨리던지 식은땀이 다 났어.</t>
  </si>
  <si>
    <t>두 사람한테 들었으니 운동이나 열심히 해야지.</t>
  </si>
  <si>
    <t>이 다짐으로 상황이 나아지길 바라요.</t>
  </si>
  <si>
    <t>의사에게 당뇨 합병증으로 인한 최악의 상황은 어떤 것들이 있는지 조심스럽게 물어봤어.</t>
  </si>
  <si>
    <t>얼마나 떨리던지 식은땀이 흘렀어.</t>
  </si>
  <si>
    <t>지금 이 기분에서 벗어나가 위해 할 수 있는 일이 무엇이 있을까요??</t>
  </si>
  <si>
    <t>식사량도 적당히 운동도 열심히 하려고 해.</t>
  </si>
  <si>
    <t>같은 병실의 사람들과 병에 대한 정보를 공유하고 싶은데 중환자실이라 조심스러웠어.</t>
  </si>
  <si>
    <t>그런 기분이 들어 긴장되었겠어요.</t>
  </si>
  <si>
    <t>중환자실이라 눈치 보이고 조심스러워.</t>
  </si>
  <si>
    <t>일단은 사람들과 안면을 트고 인사도 하면서 친해져야겠어.</t>
  </si>
  <si>
    <t>의사에게 계속 기침을 했던 것이 큰 병이 난 것이 아니냐고 재차 물었어.</t>
  </si>
  <si>
    <t>재차 물어 불안했겠어요.</t>
  </si>
  <si>
    <t>기침을 계속 하는 것이 큰 병 걸린 줄 알았거든.</t>
  </si>
  <si>
    <t>병원에서 주는 약을 열심히 복용해야지.</t>
  </si>
  <si>
    <t>합병증에는 감기도 위험해서 비 오는 날에도 두꺼운 외투를 입고 나왔어.</t>
  </si>
  <si>
    <t>감기가 무섭잖아. 미리 예방하게 좋지.</t>
  </si>
  <si>
    <t>지금 이 기분에서 벗어나가 위해 할 수 있는 일이 무엇아 있을까요??</t>
  </si>
  <si>
    <t>비타민을 꾸준히 복용해야겠어.</t>
  </si>
  <si>
    <t>아내에 비해 자식들이 나에게는 별다른 관심이 없어서 화가 나.</t>
  </si>
  <si>
    <t>그런 기분이 들어 슬프겠어요.</t>
  </si>
  <si>
    <t>자식들이 나한테도 관심을 주면 좋겠어.</t>
  </si>
  <si>
    <t>지금 이 기분에서 벗어나기 위해 할 수 있는 일이 무엇이 있을까요??</t>
  </si>
  <si>
    <t>그 동안은 나만 위해 살았지. 오늘 여행을 제안해볼까 해.</t>
  </si>
  <si>
    <t>가족들과 대화로 마음이 풀리길 바라요.</t>
  </si>
  <si>
    <t>아들에게 그 동안 나에게 해주 것이 뭐가 있냐는 얘기를 들어 속상해.</t>
  </si>
  <si>
    <t>그런 말을 들어서 마음이 많이 속상하겠어요.</t>
  </si>
  <si>
    <t>그 말을 듣고 엄청 술을 마셨어.</t>
  </si>
  <si>
    <t>많이 힘드시군요. 이 기분에서 벗어나기 위해 할 수 있는 일이 무엇이 있을까요?</t>
  </si>
  <si>
    <t>모르겠어. 어떤 말을 해야 할지.</t>
  </si>
  <si>
    <t>어떻게 해야 할지 상의할 수 있는 주변 분이 계셨으면 좋겠어요.</t>
  </si>
  <si>
    <t>아내가 나와 사는 것도 이제 지긋지긋하다고 말해 속상해.</t>
  </si>
  <si>
    <t>그런 말 들어 마음이 많아 속상하겠어요.</t>
  </si>
  <si>
    <t>술을 엄청 마셨지.</t>
  </si>
  <si>
    <t>모르겠어. 생각이 안나.</t>
  </si>
  <si>
    <t>어떻게 해야 할지 상의할 수 있는 주변분 있었으면 좋겠어요.</t>
  </si>
  <si>
    <t>아내가 일을 하러 가는 도중에 크게 다쳐서 중환자실에 입원했어.</t>
  </si>
  <si>
    <t>많이 걱정이 되겠어요.</t>
  </si>
  <si>
    <t>정신을 어디다 두고 다쳤는지 뭐라 막 소리쳤어.</t>
  </si>
  <si>
    <t>어떻게 해야 할지 상의할 수 있는 주변 분이 있으면 좋겠어요.</t>
  </si>
  <si>
    <t>딸아이가 임신 중에 유산을 해서 괴로워해.</t>
  </si>
  <si>
    <t>마음이 많이 괴로우시겠어요.</t>
  </si>
  <si>
    <t>조심하라 했더니 딸이 힘들까 봐 걱정돼.</t>
  </si>
  <si>
    <t>지금 이 기분에서 벗어날 수 있는 일이 무엇이 있을까요?</t>
  </si>
  <si>
    <t>몰라. 생각이 안나.</t>
  </si>
  <si>
    <t>어떻게 하면 좋을지 상의할 수 있는 사람이 주변에 있으면 좋겠어요.</t>
  </si>
  <si>
    <t>오랫동안 일한 직장에서 이제 그만 퇴직을 하는 게 어떻겠냐고 물어 당황했어.</t>
  </si>
  <si>
    <t>그만두라고 하셔서 당황했겠군요.</t>
  </si>
  <si>
    <t>내가 그 직장에서 얼마나 몸 바쳐 일했는데 쓸모 없어지니까 나보고 나가래.</t>
  </si>
  <si>
    <t>마음이 괴롭고 힘들어 아무 생각이 안나.</t>
  </si>
  <si>
    <t>자식 둘이서 서로 우리를 모시지 않겠다고 싸워 속상했어.</t>
  </si>
  <si>
    <t>많이 속상하겠어요.</t>
  </si>
  <si>
    <t>그 동안 키운 게 누군데 이제 와서 그런 소릴 듣다니 너무 화가 났어.</t>
  </si>
  <si>
    <t>자식에게 기대기 싫은데 어쩌면 좋을지 모르겠어.</t>
  </si>
  <si>
    <t>어떻게 해야 할지 상의할 수 있는 사람이 주변에 있으면 좋겠어요.</t>
  </si>
  <si>
    <t>오랫동안 준비해왔던 사업 아이템을 믿었던 친구가 가로채갔어.</t>
  </si>
  <si>
    <t>친한 친구라 배신감에 난 좌절했어. 화도 안 나더라고.</t>
  </si>
  <si>
    <t>친구의 얼굴도 보기 싫은데 어쩌면 좋을지 모르겠어.</t>
  </si>
  <si>
    <t>어떻게 해야 할지 상의할 수 있는 분이 있으면 좋겠어요.</t>
  </si>
  <si>
    <t>명절만 되면 친척들끼리 서로 자식들을 비교하며 싸워.</t>
  </si>
  <si>
    <t>마음이 상하셨군요.</t>
  </si>
  <si>
    <t>자식 자랑할게 없어 화가나.</t>
  </si>
  <si>
    <t>자식 자랑할게 나도 많았으면 좋겠지만 모르겠어.</t>
  </si>
  <si>
    <t>어떻게 하면 좋을지 상의할 수 있는 분이 계시면 좋겠어요.</t>
  </si>
  <si>
    <t>옆집에 살던 절친한 친구가 어제 밤 운명했어.</t>
  </si>
  <si>
    <t>마음이 많이 아프시겠어요.</t>
  </si>
  <si>
    <t>친구가 갔다고 생각하면 살기가 싫어.</t>
  </si>
  <si>
    <t>이 기분에서 벗어날 수 있는 일이 무엇이 있을까요?</t>
  </si>
  <si>
    <t>친구 얼굴이 많이 그리울 거 같은데 방법을 모르겠어.</t>
  </si>
  <si>
    <t>상의할 수 있는 분이 주변에 계시면 좋겠어요.</t>
  </si>
  <si>
    <t>아내에게 잔소리를 조금 했더니 화를 내고 집을 나가서 걱정돼.</t>
  </si>
  <si>
    <t>많이 걱정이 되시겠어요.</t>
  </si>
  <si>
    <t>뭐 하러 연락을 해. 조금 걱정이 되긴 해.</t>
  </si>
  <si>
    <t>이 기분에서 벗어나기 위해 할 수 있는 일이 무엇이 있을까요?</t>
  </si>
  <si>
    <t>먼저 전화를 해봐야겠어.</t>
  </si>
  <si>
    <t>아내분과 대화로 잘 해결되길 바라요.</t>
  </si>
  <si>
    <t>자식에게 조언을 해줬는데 옛날과 지금은 다르다며 듣지 않았어.</t>
  </si>
  <si>
    <t>화가 났겠어요. 도움을 주려고 한 말인데 듣지 않아서요.</t>
  </si>
  <si>
    <t>내 맘도 몰라주고 듣지를 않아.</t>
  </si>
  <si>
    <t>이 기분에서 벗어나기 위해 무슨 일을 할 수 있을까요?</t>
  </si>
  <si>
    <t>자식이 화를 내니 방법을 모르겠어.</t>
  </si>
  <si>
    <t>어떻게 하면 좋을지 상의할 수 있는 분이 주변에 계시면 좋겠어요.</t>
  </si>
  <si>
    <t>모아둔 돈도 없고 자식들도 먹고 살기 빠듯해서 암 치료는 포기했어.</t>
  </si>
  <si>
    <t>그런 상황에 놓여 힘들었겠어요.</t>
  </si>
  <si>
    <t>가난하고 불우한 환경에서 아이들을 키워서 도움을 달라고 말을 못하지.</t>
  </si>
  <si>
    <t>모아둔 돈이 없는데 방법을 모르겠어.</t>
  </si>
  <si>
    <t>주위에 이런 감정을 나눌 수 있는 사람이 있으면 좋겠네요.</t>
  </si>
  <si>
    <t>이하다가 온몸이 성한 곳이 없어 아프고 슬퍼.</t>
  </si>
  <si>
    <t>그런 마음이 들어 상심이 크겠어요.</t>
  </si>
  <si>
    <t>가진 것은 없고 먹고 살려니 이러네.</t>
  </si>
  <si>
    <t>지금 상황을 변화시키기 위해 어떤 걸 시도해 볼 수 있을까요?</t>
  </si>
  <si>
    <t>자식들한테 일단 말해보고 한동안 쉬어야겠어.</t>
  </si>
  <si>
    <t>자식들과 대화가 잘 풀려 상황이 나아지면 좋겠어요.</t>
  </si>
  <si>
    <t>아파서 마땅히 일할 곳이 없어 속상해.</t>
  </si>
  <si>
    <t>만성질환자라 써주는 곳도 없고 마음에 상처만 남았어.</t>
  </si>
  <si>
    <t>지금 이 기분을 변화시킬 무슨 일이 있을까요??</t>
  </si>
  <si>
    <t>일을 하고 싶은데 방법을 모르겠어.</t>
  </si>
  <si>
    <t>이런 감정을 나눌 주변 분이 계시면 좋겠어요.</t>
  </si>
  <si>
    <t>당뇨가 집안 내력인지 건강했던 아들도 당뇨에 걸리고 말아 속상해.</t>
  </si>
  <si>
    <t>그렇게 술 담배 하지 말라고 해도 안 들어 화가 나.</t>
  </si>
  <si>
    <t>당뇨에 좋은걸 알려주고 싶은데 모르겠어.</t>
  </si>
  <si>
    <t>어떤 방법이 좋을지 상의할 수 있는 분이 주변에 계시면 좋겠어요.</t>
  </si>
  <si>
    <t>돈이 없어서 죽은 후에 장례식장도 못 잡을 것 같아 무서워.</t>
  </si>
  <si>
    <t>많이 걱정이 되셨군요.</t>
  </si>
  <si>
    <t>그렇지. 가난이 원수야.</t>
  </si>
  <si>
    <t>모르겠어. 누구도 관심 없어.</t>
  </si>
  <si>
    <t>어떻게 해야 할지 상의할 수 있는 분이 주변에 있었으면 좋겠어요.</t>
  </si>
  <si>
    <t>혈압 약을 살 돈이 없어서 고혈압이 점점 심해져.</t>
  </si>
  <si>
    <t>혈압 약을 못 먹어 혈압이 심해지고 있어 걱정이 많이 되겠어요.</t>
  </si>
  <si>
    <t>약이 워낙 비싸서 힘들어. 참아야지.</t>
  </si>
  <si>
    <t>병이 점점 심해지는데 방법을 모르겠어.</t>
  </si>
  <si>
    <t>어떻게 해야 할지 상의할 수 있는 분이 주변에 계시면 좋겠어요.</t>
  </si>
  <si>
    <t>아파서 입원한 지 한 달인데 이제 돈이 없어 퇴원해야 해.</t>
  </si>
  <si>
    <t>아파도 돈이 없어 퇴원해야 한다니 속상하시겠어요.</t>
  </si>
  <si>
    <t>돈이 없어서 어쩔 수가 없지.</t>
  </si>
  <si>
    <t>돈이 없어 퇴원해야 한다는데 방법이 없어 모르겠어.</t>
  </si>
  <si>
    <t>어떻게 해야 할지 상의할 수 있는 분이 주변에 있으면 좋겠어요.</t>
  </si>
  <si>
    <t>비 오는 날에도 폐지를 줍다가 폐결핵에 재발했어.</t>
  </si>
  <si>
    <t>비 오는 날 무리허기 폐지를 줍다가 폐결핵이 재발해서 속상하시겠어요.</t>
  </si>
  <si>
    <t>많이 울었지. 후회하고.</t>
  </si>
  <si>
    <t>폐결핵을 해결할 방법을 모르겠어.</t>
  </si>
  <si>
    <t>식단 조절할 만큼 형편이 좋지 않아서 당뇨에 안 좋은 음식도 먹게 돼서 힘들어.</t>
  </si>
  <si>
    <t>많이 힘이 드셨군요.</t>
  </si>
  <si>
    <t>아무거나 먹어서 이런 상황까지 온 게 화가나.</t>
  </si>
  <si>
    <t>식단조절방법을 모르겠어.</t>
  </si>
  <si>
    <t>시력이 점점 떨어져서 일을 구하기가 더 힘들어질 것 같아.</t>
  </si>
  <si>
    <t>그럼. 얼마나 힘들던지 괴로워.</t>
  </si>
  <si>
    <t>빨리 지나갔으면 해. 모르겠어.</t>
  </si>
  <si>
    <t>불우한 노인을 위한 요양원을 직접 알아보려니 서글퍼.</t>
  </si>
  <si>
    <t>돈이 없으니 노후도 편하질 않아.</t>
  </si>
  <si>
    <t>요양원이 어디가 있는지 모르겠어.</t>
  </si>
  <si>
    <t>이식에 너무 큰돈이 들어 투석으로만 버티고 있어.</t>
  </si>
  <si>
    <t>투석으로 버티느라 많이 힘드시겠어요.</t>
  </si>
  <si>
    <t>이식밖에 없다는데 걱정이야.</t>
  </si>
  <si>
    <t>지금 이 상황에서 벗어나기 위해 할 수 있는 일이 무엇이 있을까요?</t>
  </si>
  <si>
    <t>돈을 구할 방법을 모르겠어.</t>
  </si>
  <si>
    <t>때로는 내가 자식들에게 짐 같이 느껴질까 걱정 돼.</t>
  </si>
  <si>
    <t>그런 감정이 들어 속상하시겠어요.</t>
  </si>
  <si>
    <t>자식들한테 부담을 주고 싶지 않은데 지금은 남편도 없어서 어떻게 해야 할지.</t>
  </si>
  <si>
    <t>같은 처지에 있는 친구랑 대화를 해봐야겠어.</t>
  </si>
  <si>
    <t>친구들과 대화로 이 상황을 잘 극복해 보길 바라요.</t>
  </si>
  <si>
    <t>늙어가면서 주변에 친한 사람들이 하나 둘 줄어드는 게 불안해.</t>
  </si>
  <si>
    <t>그런 기분이 들어 많이 힘드시겠어요.</t>
  </si>
  <si>
    <t>나이 든다는 게 정말 무서워.</t>
  </si>
  <si>
    <t>예전에도 지금과 같은 기분을 느낄 때마다 어떻게 하셨어요?</t>
  </si>
  <si>
    <t>자식들에게 기대어 마음을 터놓았던 거 같아.</t>
  </si>
  <si>
    <t>그럼 자식들과 얘기를 나눠보는 게 좋을 거 같아요.</t>
  </si>
  <si>
    <t>남편이 세상을 떠나기라도 한다면 나는 혼자가 되는 것이 두려워.</t>
  </si>
  <si>
    <t>그런 기분이 들어 두려우시겠어요.</t>
  </si>
  <si>
    <t>준비 없이 난 아무것도 못해.</t>
  </si>
  <si>
    <t>뭐부터 시작하지. 모르겠어.</t>
  </si>
  <si>
    <t>내가 나이가 들어서 이 시대의 사람들과 발맞추어 가지 못할까 봐 두려워.</t>
  </si>
  <si>
    <t>난 혼자만 살고 이웃도 아는 사람이 없어.</t>
  </si>
  <si>
    <t>이 시대 사람들과 어울리는 방법을 모르겠어.</t>
  </si>
  <si>
    <t>어떻게 해야 할지 상의할 수 있는 사람이 주변이 있으면 좋겠어요.</t>
  </si>
  <si>
    <t>자식들이 늙은 나를 부양하기가 힘들까 봐 걱정이야.</t>
  </si>
  <si>
    <t>그런 기분이 들어 힘드시겠어요.</t>
  </si>
  <si>
    <t>난 평생 자식만 바라봤어. 자식에게 부담 주고 싶지 않아.</t>
  </si>
  <si>
    <t>자식한테 부양을 받는 게 맞는지 모르겠어.</t>
  </si>
  <si>
    <t>어떻게 할지 상의할 수 있는 분이 주변에 있으면 좋겠어요.</t>
  </si>
  <si>
    <t>내가 좋은 부모로 기억되지 못할까 봐 불안해.</t>
  </si>
  <si>
    <t>그런 기분이 들어 불안하시겠어요.</t>
  </si>
  <si>
    <t>자식에게 치대는 부모가 될까 봐 걱정이야.</t>
  </si>
  <si>
    <t>자식에게 도움을 요청하는 게 맞는지 모르겠어.</t>
  </si>
  <si>
    <t>어떻게 해야 할지 상의할 수 있는 분 주변에 있으면 좋겠어요.</t>
  </si>
  <si>
    <t>혹시라도 내가 아프게 된다면 딸에게 부담이 될까 봐 건강관리를 철저히 하고 있어.</t>
  </si>
  <si>
    <t>그런 상황이 올까 봐 걱정되시겠어요.</t>
  </si>
  <si>
    <t>딸이 걱정하는 게 싫어 두려워.</t>
  </si>
  <si>
    <t>밥도 소식하고 운동도 꾸준히 해야겠어.</t>
  </si>
  <si>
    <t>지금처럼 이 상황을 잘 극복하길 바라요.</t>
  </si>
  <si>
    <t>내가 이렇게 예쁜 손자에게 어떤 실수라도 할까 봐 걱정돼.</t>
  </si>
  <si>
    <t>예쁜 손자에게 어떤 실수를 하게 될까 봐 걱정이 되시는군요.</t>
  </si>
  <si>
    <t>혹시라도 나의 안 좋은 면을 닮으면 어떡하지?</t>
  </si>
  <si>
    <t>말과 행동을 조심하고 많이 웃으려 해.</t>
  </si>
  <si>
    <t>딸이 나의 생활을 걱정할까 봐 자주 사진을 보내.</t>
  </si>
  <si>
    <t>걱정할까 봐 많이 불안하시군요.</t>
  </si>
  <si>
    <t>내가 사소한 것에도 걱정이 많지.</t>
  </si>
  <si>
    <t>늘 불안하고 걱정이 돼서 뭘 할지 모르겠어.</t>
  </si>
  <si>
    <t>어떻게 하면 좋을지 상의 할 수 있는 분이 계시면 좋겠어요.</t>
  </si>
  <si>
    <t>자식들이 늙은 나를 미워하기라도 할까 봐 걱정이야.</t>
  </si>
  <si>
    <t>걱정이 많이 되시는군요.</t>
  </si>
  <si>
    <t>자식눈치를 보게 되더라고.</t>
  </si>
  <si>
    <t>자식과 어떻게 대화를 해야 할지 모르겠어.</t>
  </si>
  <si>
    <t>이 사회에서 노인들을 혐오하는 시선이 느껴지는 것이 불안해.</t>
  </si>
  <si>
    <t>그런 기분이 들어 불안했겠어요.</t>
  </si>
  <si>
    <t>나이가 들면 모든 것이 불안해.</t>
  </si>
  <si>
    <t>불안한 마음이 들 때마다 어떻게 할지 모르겠어.</t>
  </si>
  <si>
    <t>나 없이는 밥도 못 차려먹는 남편이 걱정이야.</t>
  </si>
  <si>
    <t>그런 기분이 들어 걱정이 많았겠어요.</t>
  </si>
  <si>
    <t>남편이 아무것도 못해. 짜증나.</t>
  </si>
  <si>
    <t>지금이라도 시켜봐야겠지.</t>
  </si>
  <si>
    <t>남편분과 대화로 이 상황을 잘 극복허길 바래요.</t>
  </si>
  <si>
    <t>내 가장 친한 친구가 고생해서 작성해 놓은 내 요점노트를 베껴갔어.</t>
  </si>
  <si>
    <t>믿었던 친구가 그런 행동을 해서 상심이 크겠네요. 괜찮나요?</t>
  </si>
  <si>
    <t>친구한테 실망스럽고 화도 나서 분해.</t>
  </si>
  <si>
    <t>믿었던 친구라서 많이 혼란스럽겠네요. 어떻게 하면 좋을까요?</t>
  </si>
  <si>
    <t>그 친구한테 사과를 받아야겠어.</t>
  </si>
  <si>
    <t>친구에게 지금 느끼는 솔직한 감정을 얘기하고 사과를 받아서 상처받았던 마음이 편해지면 좋겠어요.</t>
  </si>
  <si>
    <t>내가 없는 틈에 친구가 내 요점 정리 노트를 훔쳐갔어.</t>
  </si>
  <si>
    <t>요점 정리 노트를 친구가 훔쳐갔다니 많이 놀랐겠어요.</t>
  </si>
  <si>
    <t>미치지 않고서야 어떻게 그럴 수 있지. 그 친구한테 실망했어.</t>
  </si>
  <si>
    <t>친구에 대한 실망이 크시겠어요. 어떻게 하는 것이 좋을까요?</t>
  </si>
  <si>
    <t>친구가 나에게 사과를 할 때까지 기다려야겠어. 그래도 우리는 친구니까.</t>
  </si>
  <si>
    <t>친구가 잘못을 인정하고 다시 사이가 좋아지면 좋겠네요.</t>
  </si>
  <si>
    <t>성적이 떨어졌는데 평소 믿는다고 하셨던 부모님께서 그럴 줄 알았다며 혼을 냈어.</t>
  </si>
  <si>
    <t>부모님께서 믿어주신다고 생각했다가 실망이 크겠네요. 괜찮나요?</t>
  </si>
  <si>
    <t>원래부터 날 믿지 않으셨다는 게 너무 화가 나고 배신감마저 들어.</t>
  </si>
  <si>
    <t>정말 배신당한 느낌일 것 같아요. 마음의 상처가 나아지려면 어떻게 하는 것이 좋을까요?</t>
  </si>
  <si>
    <t>부모님께 솔직하게 나의 속상한 마음을 얘기해봐야겠어.</t>
  </si>
  <si>
    <t>부모님과의 대화로 마음의 상처가 나아지면 좋겠어요.</t>
  </si>
  <si>
    <t>친한 친구들이 나 없는 자리에서 내 성적을 두고 비웃었대.</t>
  </si>
  <si>
    <t>친한 친구들이 뒤에서 비웃었다니 많이 속상하겠어요. 많이 속상하죠?</t>
  </si>
  <si>
    <t>뒤통수를 얻어맞은 것처럼 멍하니 기분 더럽더라고.</t>
  </si>
  <si>
    <t>정말 배신당한 기분일 것 같아요. 이 상황을 어떻게 하면 좋을까요?</t>
  </si>
  <si>
    <t>모르겠어. 지금은 너무 화가 나서 다신 친구들을 보고 싶지 않아.</t>
  </si>
  <si>
    <t>친구들과의 관계가 회복되면 좋겠네요.</t>
  </si>
  <si>
    <t>나한테 공부 하나도 못 해서 걱정하던 친구가 점수를 가장 잘 받았어.</t>
  </si>
  <si>
    <t>그 친구가 점수를 가장 잘 받자 어떤 감정이 들었나요?</t>
  </si>
  <si>
    <t>정말 화가 났지. 난 곧이곧대로 믿고 진심 걱정도 해줬는데 말이야.</t>
  </si>
  <si>
    <t>정말 속상하시겠어요. 어떻게 해야 지금 기분에서 나아질 수 있을까요?</t>
  </si>
  <si>
    <t>배신감은 들지만 그래도 친구니까 축하해줘야지.</t>
  </si>
  <si>
    <t>친구로 인한 마음의 상처가 회복되면 좋겠어요.</t>
  </si>
  <si>
    <t>나한테 가장 기대 많이 한다고 하신 선생님이 다른 친구에게도 똑같이 말씀하셨대.</t>
  </si>
  <si>
    <t>선생님 칭찬에 기분이 좋았을 텐데 안타깝네요. 많이 속상하죠?</t>
  </si>
  <si>
    <t>속상하고 말고. 기분 별로야.</t>
  </si>
  <si>
    <t>정말 실망하셨을 것 같아요. 어떻게 하면 좋을까요?</t>
  </si>
  <si>
    <t>사실 지금은 속상한 것 때문에 아무 생각이 나질 않아.</t>
  </si>
  <si>
    <t>기분이 좋을 수는 없겠네요. 속상한 상황을 잘 극복했으면 좋겠네요.</t>
  </si>
  <si>
    <t>친구들은 나를 자기들 모르는 게 있을 때만 물어보는 기계로 생각해.</t>
  </si>
  <si>
    <t>친구들이 아쉬울 때만 찾는다는 사실에 속상하겠네요.</t>
  </si>
  <si>
    <t>친구라고 믿었는데 그 정도로 밖에 나를 생각해주지 않아 서운하고 기분 나빠.</t>
  </si>
  <si>
    <t>기분 별로군요. 이젠 어떻게 할 건가요?</t>
  </si>
  <si>
    <t>친구들에게 솔직한 감정에 대해 얘기를 해봐야 하는 건가</t>
  </si>
  <si>
    <t>얘기가 잘 돼서 속상한 기분이 나아졌으면 좋겠네요.</t>
  </si>
  <si>
    <t>친구가 일부러 오답을 알려 줘서 문제를 틀렸어.</t>
  </si>
  <si>
    <t>어이없는 상황이 생겼네요. 속상하죠?</t>
  </si>
  <si>
    <t>어떻게 나한테 일부러 오답을 알려줄 수가 있지!</t>
  </si>
  <si>
    <t>왜 내게 그랬는지 물어보고 사실 확인을 해야겠어.</t>
  </si>
  <si>
    <t>얘기가 잘 돼서 친구와의 관계가 회복됐으면 좋겠네요.</t>
  </si>
  <si>
    <t>부모님께서 내가 원하는 것을 지원해 주신다고 했는데 예체능은 안 된다고 하셔.</t>
  </si>
  <si>
    <t>부모님의 말이 달라 혼란스럽고 속상하겠어요.</t>
  </si>
  <si>
    <t>아예 지원하겠다는 말씀을 하지 않았으면 모를까 정말 말도 안 된다고 생각해.</t>
  </si>
  <si>
    <t>모순적인 부모님 말씀에 속상하겠지만 이젠 어떻게 해야 할 까요?</t>
  </si>
  <si>
    <t>다시 한 번 부모님을 설득해봐야겠어.</t>
  </si>
  <si>
    <t>부모님과 얘기가 잘 돼서 좋은 결과가 있었으면 좋겠네요.</t>
  </si>
  <si>
    <t>나랑 사귀었던 아이가 공부 잘하는 다른 아이를 좋아한대.</t>
  </si>
  <si>
    <t>좋아했었던 사람이 다른 사람을 좋아한다니 속상하겠어요.</t>
  </si>
  <si>
    <t>그 친구한테 서운하고 기분이 좋지 않아.</t>
  </si>
  <si>
    <t>정말 많이 속상할 것 같아요. 이제 어떻게 하면 좋을까요?</t>
  </si>
  <si>
    <t>일단 내 생각을 솔직하게 전해야겠어.</t>
  </si>
  <si>
    <t>얘기가 잘 돼서 기분 좋게 이전과 같은 관계로 돌아가면 좋겠네요.</t>
  </si>
  <si>
    <t>내 앞에서는 칭찬해 놓고 내가 없는 자리에서는 성적이 나쁘다고 흉을 봤어.</t>
  </si>
  <si>
    <t>있을 때와 없을 때 말이 달라서 배신감이 들겠어요.</t>
  </si>
  <si>
    <t>배신감뿐만 아니라 그런 행동을 버젓이 한다는 사실에 화가 많이 나.</t>
  </si>
  <si>
    <t>그래서 이젠 어떻게 할 생각인가요?</t>
  </si>
  <si>
    <t>가서 직접 얘기를 들어봐야겠어. 왜 그랬는지.</t>
  </si>
  <si>
    <t>얘기가 잘 돼서 관계가 잘 회복됐으면 해요.</t>
  </si>
  <si>
    <t>믿었던 선생님께서 내 성적을 반 전체에 공개해 버렸어.</t>
  </si>
  <si>
    <t>개인적인 일을 공개해버려 속상하겠어요.</t>
  </si>
  <si>
    <t>프라이버시를 무시한 것도 그렇고 선생님에 대한 배신감도 기분 나빠.</t>
  </si>
  <si>
    <t>믿었던 선생님이라 더 그렇겠네요. 어떻게 할 생각인가요?</t>
  </si>
  <si>
    <t>선생님께 왜 그러셨는지 말해야겠어.</t>
  </si>
  <si>
    <t>그 당시 느꼈던 감정을 솔직하게 얘기해보는 게 좋을 거 같아요.</t>
  </si>
  <si>
    <t>친구와 아무리 얘기해도 의견이 맞지 않아서 전화를 끊어버렸어.</t>
  </si>
  <si>
    <t>답답하기도 하고 화도 많이 났겠어요.</t>
  </si>
  <si>
    <t>친구가 고집이 세서 내 말을 들으려 하질 않아.</t>
  </si>
  <si>
    <t>그럼 어떻게 하면 좋을까요?</t>
  </si>
  <si>
    <t>모르겠어. 무슨 말을 하려 했는데 먼저 끊어버린 건 아닌가 싶기도 하고.</t>
  </si>
  <si>
    <t>얘기가 잘 돼서 친구와 관계가 회복되면 좋겠네요.</t>
  </si>
  <si>
    <t>팀장님의 잔소리가 하도 듣기 싫어서 건성으로 흘려 들었어.</t>
  </si>
  <si>
    <t>얼마나 귀찮았으면 상사의 말을 건성으로 흘려 들었을까요.</t>
  </si>
  <si>
    <t>같은 얘기를 만날 반복하니 이제는 화가 나. 내가 뭘 그리 잘못한다고.</t>
  </si>
  <si>
    <t>본인은 잘못한 것도 없는데 핀잔을 들으니 곤욕스럽겠어요. 이젠 어떻게 할 생각인가요?</t>
  </si>
  <si>
    <t>몇몇 팀원들도 나와 똑같은 상황이라 함께 얘기를 해보고 방법을 찾아봐야겠어.</t>
  </si>
  <si>
    <t>동료들과 얘기가 잘 돼서 좋은 방법을 찾으면 좋겠네요</t>
  </si>
  <si>
    <t>난 옷 가게 직원이 말 건네는 게 부담스러워서 온라인 쇼핑만 해.</t>
  </si>
  <si>
    <t>점원이 말을 거니 조용히 쇼핑을 못 하겠네요.</t>
  </si>
  <si>
    <t>친절의 표시라고는 하더라도 어떨 땐 부담스러움을 넘어서 짜증이 나기도 하지.</t>
  </si>
  <si>
    <t>부담스러운 상황이겠네요.</t>
  </si>
  <si>
    <t>온라인 쇼핑이 색상이나 디자인 사이즈가 내 생각과 완전히 달라 황당하기도 하지만 마음은 편해.</t>
  </si>
  <si>
    <t>부담 없이 쇼핑하고 생각과 똑같은 상품도 받는다면 좋겠네요.</t>
  </si>
  <si>
    <t>친척이 볼 때마다 결혼 언제 하냐고 보채길래 누구처럼 고생하면서 살고 싶지는 않다고 했어.</t>
  </si>
  <si>
    <t>친척이 볼 때마다 결혼 언제 하냐고 보채면 기분이 상하겠어요.</t>
  </si>
  <si>
    <t>당연하지. 말하는 친척도 결혼생활이 마냥 즐거운 건 아니라고 알고 있는데 말이야.</t>
  </si>
  <si>
    <t>본인도 마냥 즐거운 결혼 생활이 아니라는 걸 알았을 때 기분이 어땠나요?</t>
  </si>
  <si>
    <t>어이가 없었지. 아무튼 결혼에 대해서 다시 생각해보는 계기가 되기는 해.</t>
  </si>
  <si>
    <t>결혼에 대해 다시 생각해본다니 좋은 기회가 될 거 같네요.</t>
  </si>
  <si>
    <t>퇴근 후에 학원을 다녔는데 강사가 자꾸 나한테 질문하는 게 부담스러워 안가고 있어.</t>
  </si>
  <si>
    <t>강사가 본인한테만 질문한다면 충분히 부담스럽죠.</t>
  </si>
  <si>
    <t>강의실 대부분 사람들이 모르는 사람들인데 나한테만 왜? 라는 생각이 들어 어떨 땐 화가 나기도 한다니까.</t>
  </si>
  <si>
    <t>그런 상황이 반복되면 화가 날 만해요. 그래서 이제 어떻게 할 건가요?</t>
  </si>
  <si>
    <t>강사에게 직접적으로 물어봐야 할 거 같아.</t>
  </si>
  <si>
    <t>직접 얘기해보고 편하게 강의를 들을 분위기가 되면 좋겠네요.</t>
  </si>
  <si>
    <t>회사에서는 업무 외적으로 다른 사람이 내게 말 걸지 않았으면 좋겠는데.</t>
  </si>
  <si>
    <t>업무 외적으로 다른 사람이 말을 걸다니 부담스러운 상황이긴 하네요.</t>
  </si>
  <si>
    <t>횟수의 문제가 아니라 다른 사람이 말 거는 자체가 부담스럽고 바쁠 땐 화가 나기도 하거든.</t>
  </si>
  <si>
    <t>그러면 어떻게 하려고 하나요?</t>
  </si>
  <si>
    <t>완곡하게 그때 그때 거절을 해야겠어.</t>
  </si>
  <si>
    <t>거절의사를 표하고 편하게 업무에 볼 수 있으면 좋겠네요.</t>
  </si>
  <si>
    <t>난 아직 친하지 않은 사람이 내게 호의를 베풀면 의심부터 하게 돼.</t>
  </si>
  <si>
    <t>친하지 않은 사람이 갑자기 호의를 베풀면 의아해 하기 마련이지요. 그럴 때 어떤 생각이 드나요?</t>
  </si>
  <si>
    <t>기분이 나쁘기 보다는 왠지 뭔가 부탁하려는 것 같은 의구심이 먼저 생기더라고.</t>
  </si>
  <si>
    <t>그럴 수 있지요. 앞으로는 어떻게 할 생각인가요?</t>
  </si>
  <si>
    <t>내가 너무 방어적이진 않은가 차분하게 생각해 보려고 해.</t>
  </si>
  <si>
    <t>차분하게 생각하고 난 후에 맘이 편해지면 좋겠네요.</t>
  </si>
  <si>
    <t>예전 친구가 오랜만에 전화하면 뭘 부탁하고 그걸 거절하지 못할까 봐 아예 전화를 안 받는 편이야.</t>
  </si>
  <si>
    <t>예전 친구가 느닷없이 부탁을 했군요. 어떤 감정이 들었나요?</t>
  </si>
  <si>
    <t>전에는 반가운 마음에 통화를 하는데 갑자기 부탁을 하니까 기분 상한 기억이 몇 번 있거든.</t>
  </si>
  <si>
    <t>정말 기분 상했을 것 같아요. 이런 상황에는 어떻게 하는 것이 좋을까요?</t>
  </si>
  <si>
    <t>피하기 보다는 전화 받아서 분명하게 거절의사를 표시해야겠어.</t>
  </si>
  <si>
    <t>거절의사를 표현하시고 마음이 한결 편해지시면 좋겠어요.</t>
  </si>
  <si>
    <t>이제 길에서 우연히 회사 선배를 마주쳤는데 모른 척하고 지나갔어.</t>
  </si>
  <si>
    <t>아는 선배를 마주쳤는데 그냥 지나쳤다니 당혹스러웠겠어요.</t>
  </si>
  <si>
    <t>많이 친하지도 않고 얼굴은 알아서 인사 정도 하는 사이라 애매했거든.</t>
  </si>
  <si>
    <t>정말 속상하셨겠어요. 앞으로 어떻게 하는 것이 좋을까요?</t>
  </si>
  <si>
    <t>그냥 지나치고 찝찝하느니 인사를 해야겠어.</t>
  </si>
  <si>
    <t>선배와 인사 나누고 관계도 회복되면 좋겠네요.</t>
  </si>
  <si>
    <t>회사에서 다른 사람들이 내 얘기를 하지 않았으면 좋겠어.</t>
  </si>
  <si>
    <t>다른 사람들이 내 얘기를 하고 있으면 신경 쓰이고 기분이 좋지는 않을 거 같아요. 어떤 얘기인가요?</t>
  </si>
  <si>
    <t>사실 내용은 잘 모르는데 좋은 얘기라면 내 앞에서 칭찬을 하지 않겠어? 그러니 신경 쓰이는 거지.</t>
  </si>
  <si>
    <t>마음이 불편하실 것 같아요. 이제 어떻게 하는 게 좋을까요?</t>
  </si>
  <si>
    <t>찾아가서 직접 얘기를 해 주려고 해.</t>
  </si>
  <si>
    <t>얘기하고 동료들과 관계가 회복되면 좋겠네요.</t>
  </si>
  <si>
    <t>별로 친하지도 않은 동료가 같이 밥 먹자고 해서 배가 고픈데도 배부르다고 했어.</t>
  </si>
  <si>
    <t>친하지 않은 동료라면 식사 자리가 어색하거나 거절하기도 애매해서 당황스럽긴 했겠네요.</t>
  </si>
  <si>
    <t>얼마나 상황이 곤혹스러우면 배가 고픈데도 배 부르다고 거짓말을 했겠어.</t>
  </si>
  <si>
    <t>정말 곤혹스러운 상황이었나 봐요. 지금 상황에서 어떻게 하는 게 좋을까요?</t>
  </si>
  <si>
    <t>그러게. 일단 배고프니까 뭐 좀 먹고 생각해보려고.</t>
  </si>
  <si>
    <t>네. 허기도 사라지고 불편한 마음도 사라지면 좋겠어요.</t>
  </si>
  <si>
    <t>싫어하는 상사가 말 거는 게 싫어서 등을 돌려 앉았어.</t>
  </si>
  <si>
    <t>싫어하는 상사가 말을 걸면 기분이 나빴겠어요.</t>
  </si>
  <si>
    <t>평소에도 잔소리가 심해서 싫어하는데 내게 말 거는 게 짜증나기도 하거든.</t>
  </si>
  <si>
    <t>그런 상사라면 정말 짜증이 많이 날 것 같아요. 앞으로는 어떻게 할 건가요?</t>
  </si>
  <si>
    <t>밥 다 먹은 체 하면서 자리를 피할 거야.</t>
  </si>
  <si>
    <t>기분 나쁜 현 상황을 잘 극복하길 바라요.</t>
  </si>
  <si>
    <t>친구에게 큰 거짓말을 했어.</t>
  </si>
  <si>
    <t>친구에게 거짓말을 해서 기분이 찝찝하겠어요. 친구가 많이 실망했나요?</t>
  </si>
  <si>
    <t>친구는 아직 모르고 있는 눈치야. 그래서 계속 꺼림칙해.</t>
  </si>
  <si>
    <t>마음이 불편하시겠어요. 그럼 어떻게 해야 할까요?</t>
  </si>
  <si>
    <t>거짓말 한 것이 너무 후회돼. 그러니 친구에게 사실대로 얘기하고 미안하다고 해야겠어.</t>
  </si>
  <si>
    <t>친구에게 사실대로 얘기하고 그 친구와 관계가 회복되길 바라요.</t>
  </si>
  <si>
    <t>친구들이 내게 가까이 하지 말라고 했던 사람이 나한테 사기를 쳤어.</t>
  </si>
  <si>
    <t>사기를 당했다니 많이 놀랐겠어요.</t>
  </si>
  <si>
    <t>친구들이 멀리하라고 경고도 해줬는데 사기를 당해서 어처구니가 없어. 화가 많이 나.</t>
  </si>
  <si>
    <t>그래서 이젠 어떻게 할 작정인가요?</t>
  </si>
  <si>
    <t>피해 때문에 슬프고 기분 나빠도 일단은 친구들한테 얘기하고 상의도 해볼까 봐.</t>
  </si>
  <si>
    <t>사태가 잘 되어서 화난 감정이 가라앉길 바라요.</t>
  </si>
  <si>
    <t>친구가 주식에 투자하라는 말을 믿고 거액을 맡겼다가 전부 잃었어.</t>
  </si>
  <si>
    <t>친구 말을 믿고 손실을 봐서 슬프겠어요. 상심이 크죠?</t>
  </si>
  <si>
    <t>아무리 친구 말이라도 거액의 투자니 한번 더 알아보고 했어야 하는데.</t>
  </si>
  <si>
    <t>안타깝네요. 이젠 어떻게 하면 될까요?</t>
  </si>
  <si>
    <t>친구에게 연락을 해보고 상의를 하든지 다른 사람에게 조언을 구해야겠지.</t>
  </si>
  <si>
    <t>지금의 사태를 해결해 줄 수 있는 사람을 만나면 좋겠네요.</t>
  </si>
  <si>
    <t>나는 친구들 경사에 다 찾아갔는데 내 경사엔 아무도 안 왔어.</t>
  </si>
  <si>
    <t>친구들 경사를 꼼꼼히 챙겼는데 내 경사에 오지 않으면 정말 서운하고 서글프겠어요.</t>
  </si>
  <si>
    <t>나는 한가해서 챙긴 건 아니고 나도 사정이 있음에도 불구하고 챙겼다고.</t>
  </si>
  <si>
    <t>그렇군요. 그 동안 꼬박꼬박 챙긴 게 후회될 정도로 서운함이 크겠네요.</t>
  </si>
  <si>
    <t>일단 후회스럽긴 해도 다시 안 볼 친구들도 아니고 얘기는 해야 할거 같아.</t>
  </si>
  <si>
    <t>그러는 게 좋겠어요. 얘기가 잘 돼서 관계가 이전으로 돌아가면 좋겠네요.</t>
  </si>
  <si>
    <t>주변 사람들과의 인간관계에 너무 많이 신경 쓰면서 살아온 것 같아.</t>
  </si>
  <si>
    <t>주변 사람들을 많이 신경 써왔다니 무척 피곤했겠어요.</t>
  </si>
  <si>
    <t>내가 신경 쓴 만큼 날 신경 써 주는 것도 아니더라고 나만 피곤하고.</t>
  </si>
  <si>
    <t>그래서 어떻게 할 생각인가요?</t>
  </si>
  <si>
    <t>주변에서 조언해 줄 누군가를 찾아봐야겠어.</t>
  </si>
  <si>
    <t>조언을 해 줄 사람을 찾아서 지금의 지친 마음이 괜찮아졌으면 좋겠네요.</t>
  </si>
  <si>
    <t>친구한테 차를 빌려줬는데 차를 망가트렸어.</t>
  </si>
  <si>
    <t>빌려줬던 차가 많이 망가져서 많이 놀랐겠어요.</t>
  </si>
  <si>
    <t>친구가 차를 망가트렸으니 미안해 하기도 하구. 애초에 빌려주지 말았어야 했는데.</t>
  </si>
  <si>
    <t>후회가 되고 속상하시겠네요. 그래서 이젠 어떻게 할 생각인가요?</t>
  </si>
  <si>
    <t>귀찮은 일들이 많이 있지만 보험사에 문의부터 해봐야겠지.</t>
  </si>
  <si>
    <t>보험사에 문의해서 일이 잘 처리돼서 어수선한 기분이 사라지길 바라요.</t>
  </si>
  <si>
    <t>새벽에 친구를 불러냈는데 친구가 날 만나러 오는 길에 교통사고를 당했어.</t>
  </si>
  <si>
    <t>친구가 교통사고를 당하다니 깜짝 놀랐겠어요?</t>
  </si>
  <si>
    <t>다행히 친구는 큰 부상은 없다지만 당분간 입원해야 해서 당황스럽고 미안하네.</t>
  </si>
  <si>
    <t>많이 마음이 괴로우실 것 같아요. 이젠 어떻게 하면 좋을까요?</t>
  </si>
  <si>
    <t>우선은 친구가 쾌유할 수 있도록 자주 들여다 보기라도 해야 할거 같아.</t>
  </si>
  <si>
    <t>일단 친구가 빨리 회복해서 죄책감이 좀 사라지면 좋겠네요.</t>
  </si>
  <si>
    <t>부장님이 내게만 시킨 업무를 지시 받았는데 하기 싫은 티를 너무 냈나 봐.</t>
  </si>
  <si>
    <t>부장님 앞에서 하기 싫은 티를 냈군요. 기분이 어떤가요?</t>
  </si>
  <si>
    <t>하필 그때 다른 업무가 많아 밀려 있어서 그랬는데 지금은 후회되고 부장님한테 미안하기도 하구.</t>
  </si>
  <si>
    <t>부장님은 그런 사정도 모르고 업무를 지시했나 보네요. 어떻게 할 생각인가요?</t>
  </si>
  <si>
    <t>부장님께 따로 사과 드릴까 해.</t>
  </si>
  <si>
    <t>부장님께 사과 드리고 후회가 사라지면 좋겠네요.</t>
  </si>
  <si>
    <t>가장 친한 친구와 술자리에서 별것도 아닌 일로 크게 싸우고 말았어.</t>
  </si>
  <si>
    <t>사소한 일로 가장 친한 친구와 싸워서 당황스럽겠어요.</t>
  </si>
  <si>
    <t>왜 싸웠나 후회만 하고 있어.</t>
  </si>
  <si>
    <t>정말 후회가 되시겠네요. 이젠 어떻게 할 생각인가요?</t>
  </si>
  <si>
    <t>다시 안 볼 친구도 아니고 만나서 화해 해야겠지.</t>
  </si>
  <si>
    <t>친구와 화해하고 이전과 같은 관계로 회복되면 좋겠네요.</t>
  </si>
  <si>
    <t>성격이 너무 내성적이라 직장 동료와 대화를 거의 안 하다 보니 외톨이가 돼버렸어.</t>
  </si>
  <si>
    <t>동료들과 거의 대화를 하지 않아 외톨이가 되었다니 곤혹스럽겠어요. 말 건네는 것이 많이 힘든가요?</t>
  </si>
  <si>
    <t>먼저 말 건네는 일이 내겐 너무 힘들어. 성격 탓이라.</t>
  </si>
  <si>
    <t>앞으로는 어떻게 할 생각인가요?</t>
  </si>
  <si>
    <t>이전부터라도 동료들과의 관계개선에 대해 노력해 봐야 할 거 같아</t>
  </si>
  <si>
    <t>동료들과의 관계가 좋아져서 지금의 외톨이라는 감정이 사라지면 좋겠네요.</t>
  </si>
  <si>
    <t>사장님의 추천으로 더 높은 직위에 오를 수 있었는데 그러지 않은 게 아쉬워.</t>
  </si>
  <si>
    <t>승진할 수 있는 기회가 있었는데 놓쳐서 상심이 크겠어요.</t>
  </si>
  <si>
    <t>그 때 왜 그랬는지 너무 후회돼. 일이 손에 잡히지 않을 정도로 말이야.</t>
  </si>
  <si>
    <t>많이 아쉬울 거 같네요. 이젠 어떻게 해야 할까요?</t>
  </si>
  <si>
    <t>자꾸 생각하면 후회만 되니 일단 현재에 충실 하려고 해.</t>
  </si>
  <si>
    <t>잘 추스려서 아쉬운 마음이 사라지길 바라요.</t>
  </si>
  <si>
    <t>주변 친구들 얘기에 조금 더 귀를 기울였어야 했나 봐.</t>
  </si>
  <si>
    <t>친구의 얘기에 귀를 기울이지 않아 아쉬운가 보군요.</t>
  </si>
  <si>
    <t>친구가 속상한 일이 있어 내게 의논했는데 허투루 들었거든. 친구가 내게 실망을 많이 한 거 같아.</t>
  </si>
  <si>
    <t>후회되실 것 같아요. 이젠 어떻게 할 생각인가요?</t>
  </si>
  <si>
    <t>친구에게 진심으로 사과하고 앞으로는 친구 얘기에 귀 기울여 들을 거야.</t>
  </si>
  <si>
    <t>친구에게 사과하고 이전의 관계로 회복되면 좋겠네요.</t>
  </si>
  <si>
    <t>친구에게 배신을 당한 뒤로 사람들을 잘 사귀지 못하겠어.</t>
  </si>
  <si>
    <t>친구에게 배신 당했던 일로 사람들을 사귀지 못 한다니 안타깝네요. 많이 힘들었죠?</t>
  </si>
  <si>
    <t>그런 일을 겪다 보니 또 그런 일이 생길까 두렵고 사람 사귀면 뭐 하나 하는 생각이 들어.</t>
  </si>
  <si>
    <t>정말 불안한 마음이 크실 것 같아요. 이젠 어떻게 해야 할까요?</t>
  </si>
  <si>
    <t>일단 관계 개선을 위해 조언해 줄 사람부터 찾아봐야겠어.</t>
  </si>
  <si>
    <t>관계개선에 대해 조언해 줄 사람을 찾았으면 좋겠네요.</t>
  </si>
  <si>
    <t>교수님이 예뻐하는 애들만 학점을 잘 주는 것 같은 느낌이 들어.</t>
  </si>
  <si>
    <t>교수님이 좋아하는 학생들에게만 학점을 잘 주다니. 기분이 어떤가요?</t>
  </si>
  <si>
    <t>이런 식이면 열심히 공부한다고 무슨 소용 있겠나 싶기도 하구. 기분이 별로야.</t>
  </si>
  <si>
    <t>우선 교수님께 성적 공개 등 공정한 방식을 제안해 보려고 해.</t>
  </si>
  <si>
    <t>교수님과 잘 의논해서 의구심이 사라졌으면 좋겠네요.</t>
  </si>
  <si>
    <t>친구들끼리도 은근 서로 깔보는 성향들이 있는 것 같아.</t>
  </si>
  <si>
    <t>친구들이 서로 깔보는 성향을 지니고 있다니 안타깝네요. 내 뒤에서 어떤 말을 할지 불안하기도 하구요.</t>
  </si>
  <si>
    <t>내 말이. 이런 식이면 친구라 할 수도 없지.</t>
  </si>
  <si>
    <t>이런 상황에서는 어떻게 해야 할까요?</t>
  </si>
  <si>
    <t>친구에게 탁 터 놓고 얘기를 해 봐야 할 거 같아.</t>
  </si>
  <si>
    <t>허심탄회하게 얘기해서 이전의 친구관계로 돌아가면 좋겠네요.</t>
  </si>
  <si>
    <t>회사에서도 서로 친한 사람들끼리만 어울리다 보니 배척하는 느낌도 들어.</t>
  </si>
  <si>
    <t>회사 내에서 친한 사람들끼리만 어울리다 보면 그런 기분이 들 거 같아요.</t>
  </si>
  <si>
    <t>가끔 내가 어울리는 사람들이 없을 땐 불안하기도 하고 직장 동료가 도대체 뭔가 싶기도 하고.</t>
  </si>
  <si>
    <t>누구라도 직장 동료에 대한 회의적인 생각이 들 거 같아요. 어떻게 할 생각인가요?</t>
  </si>
  <si>
    <t>개선할 부분에 대해 조언해 줄 사람을 찾아봐야 할 것 같아.</t>
  </si>
  <si>
    <t>유익한 조언을 해 줄 사람이 나타났으면 좋겠네요.</t>
  </si>
  <si>
    <t>친구가 가장 힘들 때 많이 도와주었지만 내게 하는 걸 보면 전혀 기억 못하는 것 같아.</t>
  </si>
  <si>
    <t>힘들어 할 때 도와줬는데 그걸 잊어버리다니 속상할 거 같아요. 친구와 얘기는 해 봤나요?</t>
  </si>
  <si>
    <t>생색내는 거 같아서 아직 얘기해 보지는 않았어. 어떨 땐 친구 맞나 싶을 때가 있다니까.</t>
  </si>
  <si>
    <t>친구 때문에 많이 속상하겠어요. 이런 상황에서는 어떻게 하는 것이 좋을까요?</t>
  </si>
  <si>
    <t>다음에도 내게 서운하게 하면 시원하게 말을 해야겠어.</t>
  </si>
  <si>
    <t>솔직하게 얘기하고 편안한 친구관계로 돌아가면 좋겠네요.</t>
  </si>
  <si>
    <t>소개팅에서 만난 남자가 연락처를 받아갔지만 연락이 올 것 같지는 않아.</t>
  </si>
  <si>
    <t>왜 그런 기분이 들었나요?</t>
  </si>
  <si>
    <t>소개팅 내내 분위기가 별로였어.</t>
  </si>
  <si>
    <t>분위기 때문에 그런 마음이 들었군요. 이 마음을 어떻게 하면 좋을까요?</t>
  </si>
  <si>
    <t>속 시원하게 내가 먼저 연락을 해 보려고.</t>
  </si>
  <si>
    <t>연락해보고 찝찝한 감정이 사라졌으면 좋겠네요.</t>
  </si>
  <si>
    <t>상사의 몫까지 열심히 일을 했는데 상사는 그런 나의 노고를 몰라준다니까.</t>
  </si>
  <si>
    <t>상사의 일까지 다 했는데 몰라준다니 속상하겠어요.</t>
  </si>
  <si>
    <t>자기 대신 일 한걸 모르는 건지 모른 체 하는 건지 알 수 없어.</t>
  </si>
  <si>
    <t>기분이 많이 상했겠어요. 이젠 어떻게 할 생각인가요?</t>
  </si>
  <si>
    <t>괜히 대신 일 해주고 스트레스만 받고 상사한테 살짝 눈치를 줘 볼까 해.</t>
  </si>
  <si>
    <t>일이 잘 돼서 속상했던 감정이 사라지면 좋겠네요.</t>
  </si>
  <si>
    <t>조별 과제에서 나만 열심히 해봐야 결국 남 좋은 일만 하는 것 같아.</t>
  </si>
  <si>
    <t>조별 과제를 혼자만 열심히 했다면 당연히 속상하죠. 기분이 어떤가요?</t>
  </si>
  <si>
    <t>기분 진짜 별로야. 각자 파트를 분담하기로 정했는데도 결국 하지 않아서 내가 다 하게 된 거야.</t>
  </si>
  <si>
    <t>정말 화나고 속상하실 만한 상황이네요. 어떻게 하는 것이 좋을까요?</t>
  </si>
  <si>
    <t>친구들에게 얘기를 해봐야 할 거 같아.</t>
  </si>
  <si>
    <t>얘기가 잘 돼서 좋은 관계로 돌아갔으면 좋겠네요.</t>
  </si>
  <si>
    <t>어떤 친구는 나를 그저 이용하려고만 하는 것 같아.</t>
  </si>
  <si>
    <t>친구를 이용하려 들다니 기분 언짢겠어요.</t>
  </si>
  <si>
    <t>어떨 때 하는 것 보면 친구가 맞나 싶기도 하구.</t>
  </si>
  <si>
    <t>친구 사이라 조금 조심스럽기도 하지만 주의를 줘야 하겠어.</t>
  </si>
  <si>
    <t>친구에게 솔직하게 말하고 이전의 친구관계로 회복되길 바라요.</t>
  </si>
  <si>
    <t>내가 돈이 없다고 하면 친구는 나를 만나주지도 않아.</t>
  </si>
  <si>
    <t>돈 때문에 만나기를 꺼리다니 많이 속상하겠어요.</t>
  </si>
  <si>
    <t>그 동안 내가 술값도 많이 내고 했는데 돈 없다고 하니 만나주지도 않다니 친구도 아니야.</t>
  </si>
  <si>
    <t>속상하네요. 돈이 있을 때도 있고 없을 때도 있지. 친구 사이에 돈 때문에 그런다는 게.</t>
  </si>
  <si>
    <t>돈 있을 때만 연락을 하든지 그 친구를 되도록 멀리 하든지 해야지!</t>
  </si>
  <si>
    <t>생각 정리가 잘 돼서 속상한 감정이 사라지길 바라요.</t>
  </si>
  <si>
    <t>이제는 사람들을 봐도 사적으로는 친해지고 싶지가 않아.</t>
  </si>
  <si>
    <t>사적으로 친해지지 않고 싶다니 무슨 일 있나요?</t>
  </si>
  <si>
    <t>조금 친밀해 졌다고 생각하면 이런저런 부탁하고 가끔은 무시당한다는 느낌마저 들 때가 있더라고.</t>
  </si>
  <si>
    <t>그런 느낌이 들면 정말 속상하겠어요. 이제 어떻게 하면 좋을까요?</t>
  </si>
  <si>
    <t>괜히 친해지려고 신경 쓰고 좋지 않은 상황들로 스트레스 받으니 내 할 일이나 해야겠어.</t>
  </si>
  <si>
    <t>속상한 상황이 잘 정리돼서 마음이 편해지길 바라요.</t>
  </si>
  <si>
    <t>학교 친구들은 내가 밥을 사 줄 때만 친절하게 구는 것 같아.</t>
  </si>
  <si>
    <t>친구 사이인데 아쉬울 때만 친절하다니 속상하겠어요.</t>
  </si>
  <si>
    <t>밥 사준 것 때문에 내게 친절하다는 생각을 하면 친구라는 생각도 없어져.</t>
  </si>
  <si>
    <t>당연히 친구가 맞나 하는 회의가 들기도 하겠네요. 이젠 어떻게 할 생각인가요?</t>
  </si>
  <si>
    <t>친구들과 내 서운한 감정에 대해 얘기해 봐야 할 거 같아.</t>
  </si>
  <si>
    <t>친구들과 솔직하게 얘기를 해보고 이전의 친구관계로 회복되길 바라요.</t>
  </si>
  <si>
    <t>이번 시험은 좋은 성적 받고 싶어서 열심히 공부했는데 성적이 자꾸 떨어져.</t>
  </si>
  <si>
    <t>열심히 했는데 성적이 자꾸 떨어지다니 억울하고 속상했겠어요.</t>
  </si>
  <si>
    <t>나는 다른 친구들보다 열심히 하는 것 같은데 왜 성적이 안 오를까? 성적 때문에 상처받았어.</t>
  </si>
  <si>
    <t>성적이 오르지 않아서 정말 억울하시겠어요. 어떻게 하는 것이 좋을까요?</t>
  </si>
  <si>
    <t>선생님께 상담을 받고 성적 고민을 해결하면 좋을 것 같아.</t>
  </si>
  <si>
    <t>상담을 통해 선생님이 공부방법도 알려주시고 도움이 되는 조언을 해주셨으면 좋겠네요.</t>
  </si>
  <si>
    <t>나는 집에서도 학교에서도 열심히 하는데 부모님은 인정을 안 해주셔. 동생만 챙겨줘서 억울해.</t>
  </si>
  <si>
    <t>열심히 하는데 동생만 챙겨주신다니 많이 속상했겠어요.</t>
  </si>
  <si>
    <t>속상하고 억울한데 부모님은 동생만 챙긴다는 사실을 모른다는 게 가장 큰 문제야. 나는 소외감을 느껴.</t>
  </si>
  <si>
    <t>그럼 지금부터 무엇을 하면 좋을까요?</t>
  </si>
  <si>
    <t>앞으로 부모님께 솔직하게 감정을 말씀 드려보는 게 좋겠어.</t>
  </si>
  <si>
    <t>부모님이 솔직한 감정을 이해하시고 부모님과 관계가 회복되면 좋겠네요.</t>
  </si>
  <si>
    <t>내 기준에서는 열심히 공부하는데 우리 부모님은 내가 공부를 열심히 하지 않는다고 생각하셔.</t>
  </si>
  <si>
    <t>부모님이 사용자님의 노력을 몰라주셔서 억울한 감정이 들었을 것 같아요.</t>
  </si>
  <si>
    <t>억울한 감정이 들 때가 있지. 부모님께서 내 노력을 알아주시면 좋겠어.</t>
  </si>
  <si>
    <t>부모님께 인정받기 위해 할 수 있는 일에는 무엇이 있을까요?</t>
  </si>
  <si>
    <t>내가 공부한 흔적을 보여드리면 될까? 내가 열심히 했다는 노력의 증거를 보여드리고 싶어.</t>
  </si>
  <si>
    <t>부모님과 대화를 하면서 더욱 서로의 마음을 이해하게 되면 좋겠어요.</t>
  </si>
  <si>
    <t>내가 열심히 공부해서 성적을 올렸는데 선생님은 그 성적을 인정해주지 않는 것 같은 기분이 들어.</t>
  </si>
  <si>
    <t>선생님께서 성적을 인정해주지 않으시는 것 같아서 속상하시겠어요.</t>
  </si>
  <si>
    <t>이번에는 운이 좋았지만 다음 시험에는 다시 떨어질 거라고 말씀하셨어.</t>
  </si>
  <si>
    <t>그런 말을 들었을 때는 정말 억울하고 속상했을 것 같아요. 어떻게 하는 것이 좋을까요?</t>
  </si>
  <si>
    <t>학급 개별 상담 시간에 성적에 대한 이야기를 꺼내서 대화를 나눠보는 것이 좋겠어.</t>
  </si>
  <si>
    <t>선생님과의 대화를 통해 노력을 인정받으면 좋겠네요.</t>
  </si>
  <si>
    <t>남자애들이 교무실 유리창을 깼는데 우리 반 전체가 혼이 났어. 아무 잘못도 없는데 혼나니까 억울해.</t>
  </si>
  <si>
    <t>아무 잘못이 없었는데 혼이 난 상황이 억울했을 것 같아요.</t>
  </si>
  <si>
    <t>나는 아무 잘못도 없는데 혼이 나는 것이 마음에 상처였어.</t>
  </si>
  <si>
    <t>정말 속상하셨겠네요. 이런 상황을 어떻게 하면 좋을까요?</t>
  </si>
  <si>
    <t>선생님께서 우리 모두가 잘못했다고 오해하시는 것 같아서 사실을 말씀 드릴까 해.</t>
  </si>
  <si>
    <t>선생님과 대화를 해서 오해가 풀리면 더 관계가 돈독해지면 좋겠어요.</t>
  </si>
  <si>
    <t>친구가 수업 시간에 방금 내용을 못 들어서 질문을 나에게 했는데 선생님이 떠들었다고 하시면서 혼을 내셨어.</t>
  </si>
  <si>
    <t>질문을 주고받고 하는 것은 수업 시간에 열심히 하신 것인데 혼이 났다고 생각하니 정말 억울하였겠어요.</t>
  </si>
  <si>
    <t>맞아. 나는 그리고 친구가 물어본 것에 대답했을 뿐이란 말이야.</t>
  </si>
  <si>
    <t>이런 억울한 상황에서 어떻게 하는 것이 좋을까요?</t>
  </si>
  <si>
    <t>내일 선생님께 오늘의 일을 자세히 말씀 드리는 것이 좋을 거 같아.</t>
  </si>
  <si>
    <t>선생님과의 대화를 통해 억울함이 풀리면 좋겠어요.</t>
  </si>
  <si>
    <t>쪽지시험을 열심히 나 혼자 힘으로 풀었는데 커닝했다고 오해를 받았어.</t>
  </si>
  <si>
    <t>열심히 하셨는데 오해가 생겨서 억울한 감정이 들었을 것 같아요. 그 오해는 어떻게 해서 생기게 된 건가요?</t>
  </si>
  <si>
    <t>정말 억울해. 시험을 풀다가 시계를 본다고 고개를 들었는데 커닝을 한다고 선생님께서 말씀하시지 뭐야.</t>
  </si>
  <si>
    <t>정말 속상하였겠어요. 어떻게 하는 것이 좋을까요?</t>
  </si>
  <si>
    <t>선생님께 진실을 말씀 드려 보는 것도 좋을 것 같아.</t>
  </si>
  <si>
    <t>선생님께서 그 말을 믿어주시고 억울함이 해소되면 좋겠어요.</t>
  </si>
  <si>
    <t>오늘 청소 시간에 내가 맡은 청소구역이 아닌 창문을 깨끗하게 안 닦았다고 선생님께 혼이 났어.</t>
  </si>
  <si>
    <t>오해를 받았다니 억울한 마음이 들었겠어요. 지금 그 마음은 괜찮아졌나요?</t>
  </si>
  <si>
    <t>아직도 속상해. 어떻게 잘 알지도 못하신 채로 화를 내실 수 있지?</t>
  </si>
  <si>
    <t>마음에 상처를 받으셨군요. 어떻게 하는 것이 좋을까요?</t>
  </si>
  <si>
    <t>선생님께 내가 맡은 청소구역은 복도라고 확실히 말씀 드려봐야겠어.</t>
  </si>
  <si>
    <t>선생님께서 잘못을 인정하시고 억울한 마음을 풀어주시면 좋겠어요.</t>
  </si>
  <si>
    <t>어제 저녁까지 과제를 열심히 했는데 아침에 챙기는 것을 잊고 집에 놓고 와서 수행평가 점수가 깎였어.</t>
  </si>
  <si>
    <t>과제를 다 했는데 두고 와서 정말 속상하고 억울했겠어요. 혹시 만회할 기회는 없나요?</t>
  </si>
  <si>
    <t>정말 속상했어. 이번 수행평가에서는 만회할 기회가 없긴 하지.</t>
  </si>
  <si>
    <t>이 억울한 상황을 어떻게 하면 좋을까요?</t>
  </si>
  <si>
    <t>과제를 다 했었다는 것을 증명할 수 있는 방법은 없네. 다음 수행 평가에 집중을 하는 수밖에.</t>
  </si>
  <si>
    <t>다음 수행평가 열심히 하셔서 좋은 성적 받으시면 좋겠어요.</t>
  </si>
  <si>
    <t>조별과제에 열심히 참여하지 않는 친구 것까지 도맡아서 해서 과제가 두 배가 되었지 뭐야.</t>
  </si>
  <si>
    <t>친구가 열심히 하지 않아서 그 몫까지 해야 하다니 너무 속상하고 억울할 것 같아요.</t>
  </si>
  <si>
    <t>맞아. 솔직히 그 친구에게 너무 화가 나.</t>
  </si>
  <si>
    <t>이 억울하고 속상한 상황을 어떻게 하면 좋을까요?</t>
  </si>
  <si>
    <t>이 문제의 심각성을 친구에게 직접 말하는 것이 좋겠어.</t>
  </si>
  <si>
    <t>대화를 통해 친구가 행동을 바꿔주면 좋겠네요.</t>
  </si>
  <si>
    <t>오늘 시험을 쳤는데 시험지에는 잘 풀었는데 답안지 카드에 밀려 써서 시험이 망했어. 어떡해.</t>
  </si>
  <si>
    <t>정말 속상하고 억울할 것 같아요. 지금은 마음이 좀 괜찮아지셨나요?</t>
  </si>
  <si>
    <t>정말 화가 나. 아직도 마음이 좀 풀리지가 않네.</t>
  </si>
  <si>
    <t>정말 속상할 것 같아요. 앞으로 어떻게 하는 것이 좋을까요?</t>
  </si>
  <si>
    <t>다음 시험은 한 달 뒤에 있어. 다음 시험에는 절대 밀려 쓰지 않아야지.</t>
  </si>
  <si>
    <t>다음 시험에서는 절대 실수하지 않으시면 좋겠어요.</t>
  </si>
  <si>
    <t>친구가 내 숙제를 베껴서 나보다 먼저 제출해서 친구가 잘했다고 칭찬을 받았어.</t>
  </si>
  <si>
    <t>친구가 숙제를 베꼈는데 칭찬을 받아서 정말 속상했을 것 같아요.</t>
  </si>
  <si>
    <t>너무 화도 나고 억울한 심정이야. 친구가 미워.</t>
  </si>
  <si>
    <t>마음에 상처를 입으셨군요. 어떻게 하면 좋을까요?</t>
  </si>
  <si>
    <t>내가 먼저 숙제를 한 거고 친구가 배꼽은 거라는 사실을 선생님께 말할래.</t>
  </si>
  <si>
    <t>사실대로 말씀 드려서 선생님께서 이해해주시고 마음이 풀어지면 좋겠어요.</t>
  </si>
  <si>
    <t>내가 유방암 치료를 받고 있는데 다행히도 암이 다른 곳에는 전이 되지 않았어.</t>
  </si>
  <si>
    <t>다행이에요. 그 말씀을 들으니 저도 안도감이 들어요. 건강은 좀 괜찮아지셨나요?</t>
  </si>
  <si>
    <t>다른 곳에 전이되지 않았다는 소식을 들으니 좀 괜찮네.</t>
  </si>
  <si>
    <t>지금처럼 건강이 더 좋아지실 거예요. 혹시 생활습관을 바꾸시거나 특별히 신경 쓰고 계신 것이 있나요?</t>
  </si>
  <si>
    <t>몸에 좋다는 양파나 마늘 나물 이런 것들을 많이 먹으려고 노력 중이야.</t>
  </si>
  <si>
    <t>앞으로도 건강이 좋아지시길 저도 응원할게요.</t>
  </si>
  <si>
    <t>오늘 병원에 건강검진을 하러 갔는데 유방암이었어. 그런데 유방암을 초기에 발견해서 정말 다행이야.</t>
  </si>
  <si>
    <t>초기에 발견해서 안도감이 들어요.초기에 발견하면 완치 확률이 많이 높아지잖아요!</t>
  </si>
  <si>
    <t>맞아. 그래서 나도 건강검진을 하기 잘했다는 생각이 들어.</t>
  </si>
  <si>
    <t>건강검진을 얼른 받으신 사용자님의 혜안이 돋보이네요!</t>
  </si>
  <si>
    <t>항암 효과가 높다는 음식을 많이 찾아 먹긴 해야겠어.</t>
  </si>
  <si>
    <t>초기에 발견하신 만큼 꼭 건강이 좋아지시길 저도 빌게요. 쾌차 하셔요!</t>
  </si>
  <si>
    <t>내가 방광염 때문에 불편했는데 오늘 병원에 가보니 다 나았다고 하더라고. 빨리 치료해서 너무나 다행이야.</t>
  </si>
  <si>
    <t>완치되었다니 저도 정말 기뻐요! 지금은 불편한 곳은 없으신 거죠?</t>
  </si>
  <si>
    <t>맞아. 지금은 아픈 것이 많이 좋아졌고 화장실에 다녀와도 잔뇨감이 없고 불편하지도 않아.</t>
  </si>
  <si>
    <t>정말 좋은 소식이군요! 건강해지셨다니 다행이에요. 비결이 무엇인가요?</t>
  </si>
  <si>
    <t>자극적인 음식을 피하고 최대한 건강에 좋다는 음식 위주로 먹고 스트레스를 받지 않으려고 노력했어.</t>
  </si>
  <si>
    <t>저에게 비결을 알려주셔서 감사하네요. 완쾌하신 거 정말 축하 드려요!</t>
  </si>
  <si>
    <t>내가 병원에 오래 입원해야 하는데 딸이 항상 옆에 있어서 정말 다행이야.</t>
  </si>
  <si>
    <t>따님이 옆에 계셔서 마음이 한결 편하시겠어요.</t>
  </si>
  <si>
    <t>지금은 허리가 좀 불편한데 입원을 하고 병원에서 치료 받으면 나아지겠지.</t>
  </si>
  <si>
    <t>몸이 불편할 때 옆에 누군가가 도와줄 사람이 있다는 것은 정말 축복인 것 같아요.</t>
  </si>
  <si>
    <t>딸이라도 없었으면 내가 허리도 아픈데 병원에서 잘 생활할 수 있었을까 싶기도 하네.</t>
  </si>
  <si>
    <t>병원에서 치료 잘 받으시고 얼른 완쾌하셔서 좋은 모습으로 생활하실 수 있기를 바랄게요!</t>
  </si>
  <si>
    <t>내가 신장 이식이 필요해서 병원에 치료를 받으러 갔더니 오늘 신장 기증자가 나타났다고 하네!</t>
  </si>
  <si>
    <t>신장 기증자가 빨리 나타나서 정말 다행이에요!</t>
  </si>
  <si>
    <t>맞아. 다른 사람에 비하면 신장 기증자가 빨리 나타나서 치료가 더 빨라지는 거지!</t>
  </si>
  <si>
    <t>그러면 완쾌할 확률도 높아지고 얼른 건강이 회복되겠네요!</t>
  </si>
  <si>
    <t>맞아. 그래서 정말 다행이고 기뻐.</t>
  </si>
  <si>
    <t>신장 수술 무탈하게 진행될 수 있게 제가 기도할게요. 얼른 완쾌하신 모습을 기대하겠습니다!</t>
  </si>
  <si>
    <t>수술 하고 나서 건강이 회복되어서 다행이야. 지금은 정말 편해.</t>
  </si>
  <si>
    <t>수술은 힘든 것인데 건강이 회복되어서 정말 제 마음이 기뻐요. 다행이에요 정말!</t>
  </si>
  <si>
    <t>맞아. 나도 수술하기 전에는 두려움이 있었는데 회복되어서 정말 마음이 편해.</t>
  </si>
  <si>
    <t>건강해지신 모습을 상상하니 저도 마음이 좋아지네요! 수술 이후 건강을 어떻게 회복시킬 수 있었던 비결이 무엇인가요?</t>
  </si>
  <si>
    <t>마음을 편하게 먹으려고 하고 최대한 긍정적인 생각을 하려고 노력했어.</t>
  </si>
  <si>
    <t>긍정적인 생각이 긍정적인 결과를 만든다는 것을 몸소 체험하셨군요. 건강 회복되신 것을 정말 축하 드려요!</t>
  </si>
  <si>
    <t>허리가 너무 아파서 허리 디스크일까 걱정을 많이 했었는데 물리치료를 받고 나서 통증이 사라져서 다행이야!</t>
  </si>
  <si>
    <t>허리 통증이 나으셨다니 정말 다행이에요! 그 소식을 들으니 저도 기쁘네요!</t>
  </si>
  <si>
    <t>물리치료만으로 나아서 다행이야.</t>
  </si>
  <si>
    <t>물리치료만으로도 빨리 나으셨다니 정말 다행이에요.</t>
  </si>
  <si>
    <t>평소에 생활할 때 허리에 좋지 않다는 자세를 취하지 않으려고 노력해서 빨리 나을 수 있었나 봐.</t>
  </si>
  <si>
    <t>그렇군요. 앞으로도 허리 건강 계속 지키시길 응원할게요!</t>
  </si>
  <si>
    <t>오늘 산부인과에 정기 검진을 받으러 갔는데 좋은 소식이 있었어. 자궁내막염이 완치되었대!</t>
  </si>
  <si>
    <t>정말 진심으로 축하 드려요! 자궁내막염이 완치되었다니 정말 다행이에요!</t>
  </si>
  <si>
    <t>자궁내막염 정말 아팠었는데 완치되어서 이제 병원에 치료받으러 오지 않아도 된다고 하니 정말 기쁘다.</t>
  </si>
  <si>
    <t>그 소식을 들으니 저도 마음이 정말 기쁘네요! 자궁내막염이 완치될 수 있었던 비결은 무엇인가요?</t>
  </si>
  <si>
    <t>최대한 가공식품은 피하려고 했고 골반이나 자궁에 좋다는 스트레칭을 많이 했었어.</t>
  </si>
  <si>
    <t>그런 방법이 있었군요. 건강을 되찾으셔서 정말 다행이에요!</t>
  </si>
  <si>
    <t>오늘 병원에 갔었는데 좋은 결과가 나왔어. 나의 난소암이 딸에게 유전되지 않는다고 하더라!</t>
  </si>
  <si>
    <t>따님께 난소암이 유전되지 않아서 정말 다행이에요.</t>
  </si>
  <si>
    <t>나는 꾸준히 난소암이 다른 곳으로 전이되지 않게 치료를 꾸준히 받아야지.</t>
  </si>
  <si>
    <t>치료가 성공적으로 이루어져서 다른 곳으로 암이 전이되지 않고 좋아지셨으면 좋겠어요!</t>
  </si>
  <si>
    <t>맞아. 나도 그러길 바라고 있어.</t>
  </si>
  <si>
    <t>건강이 좋아지실 수 있도록 저도 함께 응원할게요.</t>
  </si>
  <si>
    <t>고등학교 때 나랑 친한 친구가 심부전증으로 쓰러졌었어. 그런데 그 친구가 회복되어서 오늘 깨어났다고 하더라!</t>
  </si>
  <si>
    <t>정말 다행이에요! 친구 분이 쓰러지셔서 걱정이 많으셨을 텐데 안도감이 드셨을 것 같아요.</t>
  </si>
  <si>
    <t>맞아. 나랑 친한 친구여서 걱정이 많았지. 지금은 기분이 매우 홀가분해져서 좋네!</t>
  </si>
  <si>
    <t>그 소식을 들으니 저도 마음이 편안하네요! 앞으로 친구 분과 더 좋은 추억 쌓아보시는 것은 어떤가요?</t>
  </si>
  <si>
    <t>그렇게 해야겠어. 친구랑 이야기도 더 많이 나누고 사진도 많이 남겨두고.</t>
  </si>
  <si>
    <t>친구 분과의 우정이 두터워지실 수 있겠네요! 친구 분의 건강이 회복되셔서 함께 여행 다니시는 날도 기대할게요!</t>
  </si>
  <si>
    <t>내가 얼마 전에 독감에 걸렸었어. 그래서 가족들에게 옮을까 걱정이 많았는데 옮기지 않아서 너무 다행이야.</t>
  </si>
  <si>
    <t>그 소식을 들으니 정말 다행이에요. 지금 독감은 좀 괜찮아지셨나요?</t>
  </si>
  <si>
    <t>응. 지금은 많이 나아졌어.</t>
  </si>
  <si>
    <t>저도 안도감이 드네요. 혹시 독감을 어떻게 해서 가족들에게 옮기지 않으셨는지 비결이 있으신가요?</t>
  </si>
  <si>
    <t>최대한 집에서 마스크를 끼고 생활을 하고 나 혼자 방에서 독감이 나을 때까지 생활했어.</t>
  </si>
  <si>
    <t>그 노력이 빛을 발해서 가족 분들에게 옮기지 않았군요! 독감도 쾌차하시길 빌게요!</t>
  </si>
  <si>
    <t>내가 집에서 쓰러졌었는데 그 때 다행히 남편이 곁에 있어서 건강할 수 있었어.</t>
  </si>
  <si>
    <t>다행이에요! 남편 분이 계셔서 건강을 지킬 수 있었군요!</t>
  </si>
  <si>
    <t>맞아. 그 순간에 나 혼자 있었더라면 끔찍하네.</t>
  </si>
  <si>
    <t>쓰러지시고 난 후 지금의 건강은 어떠신가요? 많이 나아지셨나요?</t>
  </si>
  <si>
    <t>다행히 병원에 있을 때 남편이 도와주고 해서 많이 회복이 되었지.</t>
  </si>
  <si>
    <t>남편 분이 계셔서 정말 다행이에요! 앞으로도 건강 쾌차하시길 빌게요!</t>
  </si>
  <si>
    <t>남편이 노망난 것 같은데 내가 남편을 어떻게 대해야 할지 모르겠네.</t>
  </si>
  <si>
    <t>남편 분이 평소와는 다른 모습을 보여서 당황스럽고 혼란스러우실 것 같아요.</t>
  </si>
  <si>
    <t>맞아. 그런 상황에서 내가 어떻게 해야 남편이 좋아질지도 잘 모르겠어.</t>
  </si>
  <si>
    <t>그런 상황이 처음이니 혼란스러우신 것은 당연하죠. 주위의 봉사단체나 상담센터에 도움을 청해보시는 것은 어떤가요?</t>
  </si>
  <si>
    <t>그래야겠네. 나 혼자의 힘으로는 어떻게 해야 될지 모르겠네.</t>
  </si>
  <si>
    <t>전문가에게 도움을 받고 대처하시면 남편 분도 더 긍정적으로 변화하실 거예요!</t>
  </si>
  <si>
    <t>남편이 어제까지만 해도 건강했는데 오늘 갑자기 쓰러졌어.</t>
  </si>
  <si>
    <t>남편이 쓰러지셨다니. 너무 당황스러우셨을 것 같아요. 지금은 좀 괜찮으신가요?</t>
  </si>
  <si>
    <t>지금은 병원에서 치료를 받아서 의식은 돌아왔어.</t>
  </si>
  <si>
    <t>의식이 회복되셨다니 다행이네요. 사용자님은 많이 놀라셨을 텐데 나아지셨나요?</t>
  </si>
  <si>
    <t>나도 아까는 많이 놀랐는데 남편 의식이 돌아오고 나서 괜찮아졌네.</t>
  </si>
  <si>
    <t>괜찮아지셔서 다행이에요. 앞으로 남편 분 건강 쾌차하시길 바랄게요!</t>
  </si>
  <si>
    <t>자식들이 내가 말할 때마다 내 말에 귀를 기울이지 않아.</t>
  </si>
  <si>
    <t>정말 당황스럽고 슬프실 거 같아요.</t>
  </si>
  <si>
    <t>맞아. 자식들이 나와 대화하기 싫어하는 것 같아서 좀 쓸쓸하기도 하네.</t>
  </si>
  <si>
    <t>그렇다면 자식 분들과 솔직히 상처받은 것에 대해 이야기 나누시는 것은 어떤가요?</t>
  </si>
  <si>
    <t>시간을 정해놓고 자식들과 솔직히 얘기하는 것도 괜찮을 거 같아.</t>
  </si>
  <si>
    <t>자녀분들과 대화 시간에 깊이 있는 대화 나누시면 더 돈독해지실 거예요! 응원할게요!</t>
  </si>
  <si>
    <t>나랑 고등학교 때부터 친한 친구가 있는데 오늘 갑자기 친구가 세상을 떠났다고 하네.</t>
  </si>
  <si>
    <t>친한 친구가 갑작스럽게 세상을 떠났다니 마음이 안 좋으시겠어요.</t>
  </si>
  <si>
    <t>맞아. 너무 슬프고 당황스럽고 어떻게 해야 할지 모르겠어.</t>
  </si>
  <si>
    <t>이런 슬픈 상황에서 어떻게 하는 것이 좋을까요?</t>
  </si>
  <si>
    <t>우선 친구의 마지막 가는 길을 봐주러 오늘 장례식장에 다녀와야겠어.</t>
  </si>
  <si>
    <t>오늘 조심해서 다녀오시고 마음 잘 추슬러지길 기도할게요.</t>
  </si>
  <si>
    <t>남편이 치매에 걸렸어. 그래서 오늘 남편에게 말을 걸었는데 나와의 추억을 다 잊은 거 있지?</t>
  </si>
  <si>
    <t>정말 속상하고 혼란스러웠겠어요.</t>
  </si>
  <si>
    <t>맞아. 어떻게 그걸 다 잊을 수가 있는지 너무 당황스럽고 슬펐어.</t>
  </si>
  <si>
    <t>누구나 그런 감정이 드는 것은 당연해요. 남편 분과 지금부터라도 새로운 추억 쌓는다고 생각하시는 것은 어떤가요?</t>
  </si>
  <si>
    <t>그렇게 생각하니 마음이 한결 편해지긴 하네.</t>
  </si>
  <si>
    <t>오늘부터 새롭게 매일매일 추억을 만들어 간다고 생각하시면 마음이 좀 가벼워지실 거예요!</t>
  </si>
  <si>
    <t>이번 명절에 자식들이 한 명은 집에 올 줄 알았는데. 아무도 명절에 안 왔어.</t>
  </si>
  <si>
    <t>아무도 오지 않아서 혼란스럽고 슬프셨을 것 같아요. 자녀분들과 이야기 나눠보았나요?</t>
  </si>
  <si>
    <t>아직 이야기 나누어 보진 않았어.</t>
  </si>
  <si>
    <t>그렇다면 다음 명절 때는 오실 수 있게 자녀분들께 마음을 담아서 이야기 해보시는 것은 어떤가요?</t>
  </si>
  <si>
    <t>그래야겠네. 다음 명절도 쓸쓸히 보낼 순 없어.</t>
  </si>
  <si>
    <t>자녀분들과 진솔한 대화를 통해 서로 마음이 돈독해지길 응원할게요!</t>
  </si>
  <si>
    <t>내가 오늘 이사 왔다고 옆집 할머니께 인사를 하러 갔어. 그런데 나를 문전박대 했어.</t>
  </si>
  <si>
    <t>정말 당황스럽고 속상하셨을 것 같아요. 어떤 이유에서 그러셨나요?</t>
  </si>
  <si>
    <t>이유를 모르겠어. 이사 왔다고 말하려는데 문을 두드리는 순간 문전박대를 했어.</t>
  </si>
  <si>
    <t>정말 당황스러우셨을 것 같아요. 이럴 때는 어떻게 해야 할까요?</t>
  </si>
  <si>
    <t>옆 집 할머니가 오해 하신 걸 수도 있으니 다시 찾아 뵈어야겠어.</t>
  </si>
  <si>
    <t>옆집 할머니와 좋은 이웃이 되면 좋겠어요.</t>
  </si>
  <si>
    <t>손자들은 나를 보기 싫다고 말했다고 하네.</t>
  </si>
  <si>
    <t>사랑하는 손자들에게 그런 말을 들으셨다니 정말 속상하였겠어요.</t>
  </si>
  <si>
    <t>많이 속상하고 혼란스럽네. 손자들과 추억이 많이 없어서 나를 낯설게 생각하나 봐.</t>
  </si>
  <si>
    <t>손자들 집에 놀러 가서 손자들이 좋아하는 활동을 같이 해주시는 것은 어떤가요?</t>
  </si>
  <si>
    <t>그래야겠네. 손자들과 시간을 많이 보내지 못하기도 했어.</t>
  </si>
  <si>
    <t>손자들과 시간을 보내면서 즐거운 일이 많아지면 손자들과 마음의 거리가 가까워질 거예요!</t>
  </si>
  <si>
    <t>나는 며느리를 도와주고 싶어서 여기 있는데 며느리는 내가 혼자 살기 싫어 고집을 부린다고 생각하더라고.</t>
  </si>
  <si>
    <t>며느리가 그런 오해가 하다니 정말 속상하고 혼란스러웠겠어요.</t>
  </si>
  <si>
    <t>맞아. 나는 그런 마음이 아닌데 며느리는 그렇게 생각하더라고.</t>
  </si>
  <si>
    <t>그렇다면 며느리와 진솔하게 대화를 해보시는 것은 어떤가요?</t>
  </si>
  <si>
    <t>나의 그 의도를 말해보아야겠네. 그 이야기는 아직 나누어 보지 않아서 그런 오해가 생겼겠구나.</t>
  </si>
  <si>
    <t>며느리 분과 오해를 푸셔서 마음의 거리를 좁히실 수 있기를 바랄게요!</t>
  </si>
  <si>
    <t>나는 아들 집에 같이 살면서 도와주고 싶어. 그런데 아들은 자신의 집에 얹혀사는 것이 싫다고 하더라.</t>
  </si>
  <si>
    <t>아드님이 그렇게 말씀하셔서 많이 당황스럽고 속상하였겠어요.</t>
  </si>
  <si>
    <t>맞아. 어떻게 그렇게 생각할 수가 있지.</t>
  </si>
  <si>
    <t>속상하신 감정은 당연한 거죠. 혹시 그럼 아드님께 같이 살면서 도와주고 싶다는 마음을 말씀 드리는 것은 어때요?</t>
  </si>
  <si>
    <t>그 말은 아직 해보지 않았는데 이야기를 해봐야겠네.</t>
  </si>
  <si>
    <t>아드님과 진솔한 대화 하시면 서로 돈독해질 거예요!</t>
  </si>
  <si>
    <t>나는 딸의 벌이에 보탬이 되고자 일을 했어. 그런데 딸은 내가 용돈벌이 하는 것이 싫다고 말했어.</t>
  </si>
  <si>
    <t>따님이 그렇게 말씀하셔서 당황스러우시겠어요.</t>
  </si>
  <si>
    <t>맞아. 나는 도와주려는 마음에서 한 건데.</t>
  </si>
  <si>
    <t>그렇다면 따님께 도움이 되고자 일을 하는 것이라는 것을 대화로 진지하게 나눠보시는 것은 어때요?</t>
  </si>
  <si>
    <t>이야기를 해보긴 해야겠네. 내가 왜 일을 하는지 한 번도 이야기 한 적은 없어서.</t>
  </si>
  <si>
    <t>따님에게 진심 어린 마음을 표현하면 서로 돈독해지면서 서로의 마음을 확인하실 수 있을 거예요!</t>
  </si>
  <si>
    <t>내가 퇴직하면서 받은 퇴직금이 있어.그런데 남편은 나와 상의도 없이 내 퇴직금으로 땅을 사려고 했어.</t>
  </si>
  <si>
    <t>그런 일이 있으셨다니 정말 당황스럽고 혼란스러웠겠어요.</t>
  </si>
  <si>
    <t>맞아. 어떻게 내 퇴직금인데 이야기도 안 하고 그럴 수가 있지?</t>
  </si>
  <si>
    <t>그런 상황이면 누구나 속상한 것은 당연하죠. 어떻게 하면 좋을까요?</t>
  </si>
  <si>
    <t>너무 화가 나서 남편과 이야기를 나눠보진 않았는데 이야기를 나눠봐야겠어.</t>
  </si>
  <si>
    <t>대화를 통해 문제가 해결되면 좋겠어요.</t>
  </si>
  <si>
    <t>상사에게 영업 능력을 인정받고 싶었는데 매번 꾸지람만 듣고 있어.</t>
  </si>
  <si>
    <t>상사에게 매번 꾸지람을 들어서 속상하시겠어요.</t>
  </si>
  <si>
    <t>응. 꾸지람을 들을 때마다 주눅 들고 우울해.</t>
  </si>
  <si>
    <t>이 상황을 변화시키기 위해서 어떤 일을 시도해 볼 수 있을까요?</t>
  </si>
  <si>
    <t>내가 꾸지람 듣는 원인을 찾아서 안 듣도록 노력할거야.</t>
  </si>
  <si>
    <t>당신의 앞으로의 노력을 응원할게요.</t>
  </si>
  <si>
    <t>취업을 한 친구들과 모임을 갖게 되면 나만 겉도는 것 같은 기분이 들어.</t>
  </si>
  <si>
    <t>취업한 친구들과 모임을 갖게 되면 겉도는 기분이 들어 안 좋겠어요.</t>
  </si>
  <si>
    <t>응. 내가 취업을 못해서 취업한 친구들과의 대화에 참여를 못하는 것 같아.</t>
  </si>
  <si>
    <t>친구들보다 좋은 곳으로 취업하는 게 제일 우선이겠지.</t>
  </si>
  <si>
    <t>원하는 곳으로 취업이 되면 좋겠네요.</t>
  </si>
  <si>
    <t>친한 친구와 같은 회사에 공채 지원을 했는데 나만 불합격이라 실망스러워.</t>
  </si>
  <si>
    <t>친한 친구와 같은 회사에 공채 지원을 했는데 불합격해서 실망스럽겠어요.</t>
  </si>
  <si>
    <t>응. 친구가 나보다 높은 공인 어학 성적을 갖고 있어서 그런 것 같아.</t>
  </si>
  <si>
    <t>어떻게 하면 현재 상황을 변화시킬 수 있을까요?</t>
  </si>
  <si>
    <t>학원에 다니며 한 달 동안 준비해서 원하는 점수를 취득해야겠어.</t>
  </si>
  <si>
    <t>원하는 점수를 얻어 희망하는 회사에 취업되길 바라요.</t>
  </si>
  <si>
    <t>친구들과 공모전을 준비했는데 인원 제한으로 내 이름이 빠진 작품이 입상을 했어.</t>
  </si>
  <si>
    <t>다 같이 준비했는데 사용자님 이름만 제외된 작품이 입상을 해서 속상하시겠어요.</t>
  </si>
  <si>
    <t>응. 친구들과 이번일로 멀어질까봐 티를 안내고 있어.</t>
  </si>
  <si>
    <t>누군가에게 하소연하고 위로를 받고 싶어.</t>
  </si>
  <si>
    <t>나도 성적이 나쁘지 않은데 교수님의 기대를 받는 건 내 친구라 질투나.</t>
  </si>
  <si>
    <t>교수님의 기대를 친구가 받아서 질투 나겠어요.</t>
  </si>
  <si>
    <t>응. 생각해봤는데 발표할 때 친구가 자신감 있게 또박또박 말한 것 같아.</t>
  </si>
  <si>
    <t>어떻게 하면 지금의 상황보다 더 나아질까요?</t>
  </si>
  <si>
    <t>안 그래도 매번 발표할 때 떨려서 발음이 부정확한데 스피치 학원에 가봐야겠어.</t>
  </si>
  <si>
    <t>스피치 학원이 도움이 되면 좋겠네요.</t>
  </si>
  <si>
    <t>예전부터 부모님은 꾸준히 공부를 잘하고 좋은 대학에 들어간 동생만 예뻐해서 속상해.</t>
  </si>
  <si>
    <t>예전부터 부모님이 꾸준히 공부 잘하는 동생만 예뻐서 속상하겠어요.</t>
  </si>
  <si>
    <t>응. 제일 큰 이유는 동생이 부모님께 매달 용돈을 드려서 그런 것 같아.</t>
  </si>
  <si>
    <t>어떻게 하면 부모님이 동생보다 사용자님을 더 예뻐할까요?</t>
  </si>
  <si>
    <t>나도 내일부터 조금한 금액이라도 부모님께 용돈 챙겨 드려야겠네.</t>
  </si>
  <si>
    <t>부모님께서 용돈을 받고 좋아하시면 좋겠네요.</t>
  </si>
  <si>
    <t>친구가 알선을 해 준 회사에 바로 입사했는데 내가 맡은 건 친구에게 들었던 일이 아니라 실망했어.</t>
  </si>
  <si>
    <t>친구가 알선을 해 준 회사에 입사했는데 생각했던 업무가 아니어서 실망하셨겠어요.</t>
  </si>
  <si>
    <t>응. 친구는 전 직장의 경험을 살릴 수 있다했는데 막상 입사했더니 아니야.</t>
  </si>
  <si>
    <t>일단 입사했으니 친구 입장을 생각해서 삼개월만 견디고 이직해야겠어.</t>
  </si>
  <si>
    <t>입사 시작은 같았지만 학벌이 좋은 동료가 승진이 계속 빠른 것 같아 억울하고 슬퍼.</t>
  </si>
  <si>
    <t>학벌이 좋은 동료가 승진이 더 빠른 것 같아 억울하고 슬프겠어요.</t>
  </si>
  <si>
    <t>응. 학벌이 좋다고 승진이 빠른 건 불리하다고 생각해.</t>
  </si>
  <si>
    <t>어떻게 하면 억울하고 슬픈 기분이 없어질까요?</t>
  </si>
  <si>
    <t>학벌이 아닌 업무수행 능력으로 승진이 가능하다는걸 보여줘야겠네.</t>
  </si>
  <si>
    <t>실력으로 지금 상황을 잘 극복하길 바라요.</t>
  </si>
  <si>
    <t>나는 지방대라 대기업은 힘들 거라고 말하는 선배의 말에 낙담했어.</t>
  </si>
  <si>
    <t>지방대라 대기업에 입사는 힘들다는 선배의 말에 낙담했겠어요.</t>
  </si>
  <si>
    <t>응. 선배의 말에 기분이 나빴는데 한편으로는 현실이니깐 아무 말도 못했어.</t>
  </si>
  <si>
    <t>어떻게 하면 낙담한 기분이 더 나아질 수 있을까요?</t>
  </si>
  <si>
    <t>아무래도 내 자신에게 칭찬하며 자격증을 취득하려고 노력중이야.</t>
  </si>
  <si>
    <t>자신에게 칭찬해가며 자격증을 취득하면 좋겠네요.</t>
  </si>
  <si>
    <t>회사 동기들 모임이 있는데 언제부턴가 내게 연락이 오지 않아서 속상해.</t>
  </si>
  <si>
    <t>회사 동기들 모임에 연락이 안와서 속상하겠어요.</t>
  </si>
  <si>
    <t>응. 자존심 때문에 회사 동기에게 아직 연락은 안 해봤어.</t>
  </si>
  <si>
    <t>어떻게 하면 회사 동기에게 먼저 연락이 올까요?</t>
  </si>
  <si>
    <t>자존심을 낮추고 내가 먼저 회사 동기에게 연락해야겠지.</t>
  </si>
  <si>
    <t>회사 동기와 연락이 닿아 상황이 잘 풀리면 좋겠네요.</t>
  </si>
  <si>
    <t>회의에서 내가 낸 아이디어가 상사의 아이디어로 둔갑이 되어서 슬퍼.</t>
  </si>
  <si>
    <t>사용자님의 아이디어가 상사의 아이디어로 둔갑이 되어 슬프겠어요.</t>
  </si>
  <si>
    <t>응. 내가 낸 아이디어라고 동료들에게 어필을 해봤는데 소용없어.</t>
  </si>
  <si>
    <t>어떻게 하면 슬픈 마음이 더 나아질까요?</t>
  </si>
  <si>
    <t>비록 상사의 아이디어로 둔갑 되었지만 나라도 자부심을 가지려고.</t>
  </si>
  <si>
    <t>사용자님의 결심으로 기분이 나아지길 바라요.</t>
  </si>
  <si>
    <t>회사에서 같이 밥을 먹던 동료들이 점점 나와 같이 밥을 먹으려 하지 않는 것 같아 속상해.</t>
  </si>
  <si>
    <t>회사 동료들이 같이 밥을 먹으려 하지 않는 것 같아 속상하겠어요.</t>
  </si>
  <si>
    <t>응. 내가 밥을 천천히 먹어서 회사 동료들이 나를 피하는 것 같아.</t>
  </si>
  <si>
    <t>어떻게 하면 회사 동료들이 사용자님을 피하지 않을까요?</t>
  </si>
  <si>
    <t>집에서도 밥을 빨리 먹을 수 있도록 노력해 봐야겠네.</t>
  </si>
  <si>
    <t>동료들과 다시 밥을 먹는 날이 오면 좋겠네요.</t>
  </si>
  <si>
    <t>남편이 그것도 내가 안면 있는 회사 직원과 불륜을 저질러서 충격이야.</t>
  </si>
  <si>
    <t>남편이 회사 직원과 불륜을 일으켜 충격이 크겠어요.</t>
  </si>
  <si>
    <t>응. 남편이 나밖에 없는 줄 알았는데 배신감도 느껴.</t>
  </si>
  <si>
    <t>어떻게 하면 충격과 배신감이 조금 누그러질까요?</t>
  </si>
  <si>
    <t>남편과 차근히 대화해서 직접 확인 해보는 게 좋겠지.</t>
  </si>
  <si>
    <t>남자친구가 결혼 일주일 전 아무 이유 없이 파혼을 통보해서 충격이야.</t>
  </si>
  <si>
    <t>남자친구의 급작스러운 파혼 통보에 많이 충격 받았겠어요.</t>
  </si>
  <si>
    <t>응. 나와 대화하기 싫은지 전화를 안 받아.</t>
  </si>
  <si>
    <t>어떻게 하면 남자친구와 연락이 닿아 이야기 할까요?</t>
  </si>
  <si>
    <t>남자친구가 전화를 안 받으니 장문의 문자를 보내봐야겠네.</t>
  </si>
  <si>
    <t>남자친구가 문자를 확인해서 상황이 나아지면 좋겠네요.</t>
  </si>
  <si>
    <t>배가 아파 산부인과 갔는데 임신 삼개월에 아이를 유산해서 충격이야.</t>
  </si>
  <si>
    <t>복통으로 산부인과 갔더니 임신 삼개월 아이를 유산해서 충격이 크겠어요.</t>
  </si>
  <si>
    <t>응. 또 다시 아이를 유산할까봐 무서워.</t>
  </si>
  <si>
    <t>어떻게 하면 충격 받은 마음을 가라앉힐 수 있을까요?</t>
  </si>
  <si>
    <t>명상을 하며 마음을 다잡으려고 노력중이야.</t>
  </si>
  <si>
    <t>명상을 통해 기분이 나아지면 좋겠어요.</t>
  </si>
  <si>
    <t>산부인과에 정기검진을 갔더니 기형으로 태어날지도 모른다는 검사결과가 나와서 충격이야.</t>
  </si>
  <si>
    <t>아기가 기형으로 태어날지도 모른다는 검사결과가 나와서 충격이겠어요.</t>
  </si>
  <si>
    <t>응. 다음 주 산부인과에 재검사 가는데 마음이 안 좋아.</t>
  </si>
  <si>
    <t>어떻게 하면 안 좋은 마음이 좋아질까요?</t>
  </si>
  <si>
    <t>그때까지 아무 생각 안하고 뱃속의 아이에게 집중할 생각이야.</t>
  </si>
  <si>
    <t>검진결과가 좋게 나오길 바라요.</t>
  </si>
  <si>
    <t>며칠 전에 남자친구가 나 몰래 내 친구와 문자 연락을 하는 걸 봤는데 충격적이야.</t>
  </si>
  <si>
    <t>남자친구가 몰래 친구와 연락하는걸 봐서 충격이겠어요.</t>
  </si>
  <si>
    <t>응. 내 생각엔 대략 한 달 정도 된 것 같은데 손이 떨려.</t>
  </si>
  <si>
    <t>어떻게 하면 마음의 충격이 사라질까요?</t>
  </si>
  <si>
    <t>사람은 사람으로 잊는다고 새로운 사람을 만나야지.</t>
  </si>
  <si>
    <t>새로운 사람이 곧 나타나길 바라요.</t>
  </si>
  <si>
    <t>우연히 남자친구가 헤어진 전 여자 친구를 잊지 못하고 있는걸 알아서 상처 받았어.</t>
  </si>
  <si>
    <t>남자친구가 헤어진 전 여자 친구를 잊지 못한다는 사실에 상처 받았겠어요.</t>
  </si>
  <si>
    <t>응. 남자친구를 믿었는데 믿음이 와르르 무너졌어.</t>
  </si>
  <si>
    <t>어떻게 하면 남자친구에게 받은 상처가 나아질 수 있을까요?</t>
  </si>
  <si>
    <t>이번만 용서하고 남자친구와 다시 믿음을 쌓아봐야지.</t>
  </si>
  <si>
    <t>남자친구와 다시 믿음을 쌓길 바라요.</t>
  </si>
  <si>
    <t>얼마 전에 산부인과에서 내가 불임이라는 진단을 받아서 충격이야.</t>
  </si>
  <si>
    <t>산부인과에서 불임이라는 진단에 상심이 크겠어요.</t>
  </si>
  <si>
    <t>응. 의사는 스트레스가 주원인이라고 진단을 내렸어.</t>
  </si>
  <si>
    <t>어떻게 하면 스트레스를 안 받을 수 있을까요?</t>
  </si>
  <si>
    <t>회사를 그만두고 임신에 집중하려고 생각중이야.</t>
  </si>
  <si>
    <t>회사를 그만두고 스트레스가 나아지길 바라요.</t>
  </si>
  <si>
    <t>친구로부터 남자친구가 예전에 학교폭력 가해자였다는 사실을 알아서 충격이야.</t>
  </si>
  <si>
    <t>남자친구가 과거에 학교폭력 가해야자였다는 사실에 충격이겠어요.</t>
  </si>
  <si>
    <t>응. 누구보다 자상한 남자친구였는데 배신감에 충격이 너무 커.</t>
  </si>
  <si>
    <t>어떻게 하면 배신감에 충격이 없어질까요?</t>
  </si>
  <si>
    <t>남자친구에게 평소와 똑같이 행동하려고 노력중이야.</t>
  </si>
  <si>
    <t>남자친구와 예전처럼 지내길 바라요.</t>
  </si>
  <si>
    <t>방금 전 남편이 퇴직금을 전부 주식으로 날렸다고 고백했는데 충격이야.</t>
  </si>
  <si>
    <t>남편이 퇴직금을 전부 주식으로 날렸다니 충격이겠어요.</t>
  </si>
  <si>
    <t>응. 남편이 퇴직금으로 주식을 투자했다니 충격이 커서 말이 안 나와.</t>
  </si>
  <si>
    <t>어떻게 하면 남편에게 받은 충격이 완화 될까요?</t>
  </si>
  <si>
    <t>머리 식히러 드라이브 갔다가 남편과 대화를 한 번 해봐야겠어.</t>
  </si>
  <si>
    <t>의사로부터 힘들게 출산한 아이가 몇 개월 못살고 죽을지도 모른다는 말을 들어 충격이야.</t>
  </si>
  <si>
    <t>의사로부터 힘들게 출산한 아이가 몇 개월 못살고 죽는다니 충격이겠어요.</t>
  </si>
  <si>
    <t>응. 노산이라 걱정했는데 의사에게 직접 들으니 억장이 무너져.</t>
  </si>
  <si>
    <t>끝까지 책임지고 아이와 추억을 하나씩 만들어 가야지.</t>
  </si>
  <si>
    <t>좋은 추억을 만들었으면 좋겠네요.</t>
  </si>
  <si>
    <t>술자리에서 남자친구가 나에게 집에 빚이 많다는 사실을 숨긴걸 알아서 놀랬어.</t>
  </si>
  <si>
    <t>남자친구가 집에 빚이 많다는 사실을 숨겨다는 사실에 놀랐겠어요.</t>
  </si>
  <si>
    <t>응. 이 사실을 부모님께 말씀드리기 두려워.</t>
  </si>
  <si>
    <t>어떻게 하면 남자친구 상황을 부모님께 잘 말씀드릴 수 있을까요?</t>
  </si>
  <si>
    <t>부모님께 남자친구가 안정된 직장이 있다는 걸 어필할까해.</t>
  </si>
  <si>
    <t>부모님이 남자친구를 받아주면 좋겠네요.</t>
  </si>
  <si>
    <t>남자친구 친구로부터 남자친구가 전과자였다는 사실을 알았는데 충격적이야.</t>
  </si>
  <si>
    <t>남자친구가 전과자였다는 사실에 충격이 크겠어요.</t>
  </si>
  <si>
    <t>응. 남자친구가 사기죄에 전과자가 되었다고 들어서 충격이 커.</t>
  </si>
  <si>
    <t>어떻게 하면 현재 상황을 극복할 수 있을까요?</t>
  </si>
  <si>
    <t>지나간 과거는 과거라고 편안하게 생각하려고 노력중이야.</t>
  </si>
  <si>
    <t>남자친구와 예전처럼 잘 지내면 좋겠네요.</t>
  </si>
  <si>
    <t>나보다 젊은 상사가 엑셀 작업을 시켰는데 표를 그리는 방법을 모르겠어.</t>
  </si>
  <si>
    <t>엑셀 작업하는데 표를 만들지 못하여 당황스럽겠어요.</t>
  </si>
  <si>
    <t>응. 나보다 젊은 직장 상사에게 물어보기가 두려워.</t>
  </si>
  <si>
    <t>어떻게 지금 상황을 극복할 수 있을까요?</t>
  </si>
  <si>
    <t>솔직하게 엑셀 작업에서 표 그리는 법을 모른다고 말해야지.</t>
  </si>
  <si>
    <t>젊은 상사가 옆에서 잘 도와주면 좋겠네요.</t>
  </si>
  <si>
    <t>부장님이 고객에게 단가를 올려서 말하라는데 거절하기가 두려워.</t>
  </si>
  <si>
    <t>부장님의 지시를 거절하면 혼날까봐 두려우시군요.</t>
  </si>
  <si>
    <t>부장님이 이런 부당한 지시는 더 이상 안했으면 좋겠어.</t>
  </si>
  <si>
    <t>예전에 이러한 상황이 있을 때 어떻게 대처하셨나요?</t>
  </si>
  <si>
    <t>나는 부당하다고 생각하지만 부장님의 지시에 따랐지.</t>
  </si>
  <si>
    <t>어떻게 할지 피드백 줄 수 있는 사람이 주변에 있었으면 좋겠네요.</t>
  </si>
  <si>
    <t>월급이 적어서 대표님께 사직서를 낼지 고민이야.</t>
  </si>
  <si>
    <t>월급이 적어서 대표님께 사직서를 낼지 고민이 많겠어요.</t>
  </si>
  <si>
    <t>응. 아직 이직할 곳이 마땅히 없어서 그것도 문제야.</t>
  </si>
  <si>
    <t>예전에 구직활동은 어떻게 해서 찾으셨나요?</t>
  </si>
  <si>
    <t>지금은 컴퓨터로 하지만 그 당시 신문으로 해서 찾았지.</t>
  </si>
  <si>
    <t>컴퓨터나 신문이든 하루빨리 좋은 직장을 구하면 좋겠네요.</t>
  </si>
  <si>
    <t>동창 친구가 자기 사업에 투자하라고 권유하는데 고민이야.</t>
  </si>
  <si>
    <t>동창 친구가 자기 사업에 투자를 권유해서 고민이겠어요.</t>
  </si>
  <si>
    <t>친구 말에 의하면 향후 미래 투자가치가 있다는데 덜컥 겁이나.</t>
  </si>
  <si>
    <t>조금 더 고견을 들어보고 결정하는 게 낫겠네.</t>
  </si>
  <si>
    <t>투자에 대한 좋은 의견을 얻으면 좋겠네요.</t>
  </si>
  <si>
    <t>혹시라도 계산착오 실수에 직원들이 비웃을까봐 두려워.</t>
  </si>
  <si>
    <t>계산착오 실수에 직원들이 비웃을까봐 두렵겠어요.</t>
  </si>
  <si>
    <t>계산할 때 아무도 계산기를 사용안하는 것 같아.</t>
  </si>
  <si>
    <t>어떻게 하면 계산착오 실수를 안 할까요?</t>
  </si>
  <si>
    <t>계산착오 실수에 비웃음을 당하느니 계산기를 구입해야겠네.</t>
  </si>
  <si>
    <t>계산기가 일하는데 있어서 도움이 되면 좋겠네요.</t>
  </si>
  <si>
    <t>나의 입 냄새가 다른 직원들에게 폐를 끼칠까 우려스러워.</t>
  </si>
  <si>
    <t>입 냄새가 다른 직원들에게 폐를 끼칠까봐 우려스럽겠어요.</t>
  </si>
  <si>
    <t>응. 휴대용 구강청결제 써봤는데 효과는 미비했어.</t>
  </si>
  <si>
    <t>어떻게 하면 입 냄새를 안 나게 할까요?</t>
  </si>
  <si>
    <t>스케일링이 효과가 좋다던데 치과에 예약해봐야겠네.</t>
  </si>
  <si>
    <t>치과 치료가 입 냄새에 도움이 되면 좋겠네요.</t>
  </si>
  <si>
    <t>회사에서 진행하는 신규 프로젝트를 나이도 많은 내가 맡아도 될지 고민이야.</t>
  </si>
  <si>
    <t>직장에서 진행하는 신규 프로젝트를 진행하기에 앞서 고민이 많겠네요.</t>
  </si>
  <si>
    <t>처음 시도해보는 프로젝트라 도전하기가 더 두려워.</t>
  </si>
  <si>
    <t>어떻게 하면 두려움을 없애고 도전할까요?</t>
  </si>
  <si>
    <t>기회라 생각하고 내게 업무가 주어졌으니 당장 프로젝트에 착수해야겠네.</t>
  </si>
  <si>
    <t>프로젝트가 어려움 없이 진행되면 좋겠네요.</t>
  </si>
  <si>
    <t>지금 내가하는 직무에 자신이 없어서 그만두어야 될지 생각중이야.</t>
  </si>
  <si>
    <t>현재 직무에 대한 자심감이 없다면 고민이 되겠어요.</t>
  </si>
  <si>
    <t>그렇지. 스트레스가 나날이 늘어만 가.</t>
  </si>
  <si>
    <t>어떻게 하면 스트레스를 덜 받을 수 있을까요?</t>
  </si>
  <si>
    <t>연차를 내어 당분을 휴식을 취해야겠어.</t>
  </si>
  <si>
    <t>휴식을 통해 기분이 한결 나아지길 바라요.</t>
  </si>
  <si>
    <t>좋은 조건을 제시한 회사로 이직을 할지 말지 혼란스러워.</t>
  </si>
  <si>
    <t>좋은 조건의 회사로 이직하는 문제로 혼란스럽겠어요.</t>
  </si>
  <si>
    <t>지금 회사에 정이 많이 들어 결정하기 힘들어.</t>
  </si>
  <si>
    <t>어떻게 하면 좋은 결정을 할 수 있을까요?</t>
  </si>
  <si>
    <t>현실적으로 정보다는 연봉을 먼저 생각을 해야지.</t>
  </si>
  <si>
    <t>사용자님의 결정이 좋은 결정이 되길 바라요.</t>
  </si>
  <si>
    <t>상사의 과도한 업무 지시로 스트레스 받아 사직을 고민하고 있어.</t>
  </si>
  <si>
    <t>상사의 과도한 업무로 스트레스를 받아 사직을 고민 중이겠어요.</t>
  </si>
  <si>
    <t>계속 고민만 하고 있지 결정을 내리지 못하겠어.</t>
  </si>
  <si>
    <t>어떻게 하면 결정을 내릴 수 있을까요?</t>
  </si>
  <si>
    <t>아는 지인에게 어떻게 하면 좋을지 조언을 받아야겠어.</t>
  </si>
  <si>
    <t>지인의 조언이 결정하는데 도움이 되면 좋겠네요.</t>
  </si>
  <si>
    <t>수익을 위해 고객에게 불법적 비윤리적인 경영을 해야 되는 상황이 혼란스러워.</t>
  </si>
  <si>
    <t>자신의 이익을 위해 편법적으로 고객을 속인다는 게 혼란스럽겠어요.</t>
  </si>
  <si>
    <t>불법적 비윤리적인 경영이 나의 마음을 불안하게 해.</t>
  </si>
  <si>
    <t>어떻게 하면 혼란스럽고 불안함 마음이 없어질까요?</t>
  </si>
  <si>
    <t>유경험자에게 조언을 얻는 게 방법일 것 같아.</t>
  </si>
  <si>
    <t>경험자에게 좋은 조언을 얻을 수 있으면 좋겠네요.</t>
  </si>
  <si>
    <t>내가 지원한 이 직무로 인하여 많은 스트레스를 받게 될 것 같아.</t>
  </si>
  <si>
    <t>지원한 직무로 인하여 스트레스를 많이 받겠어요.</t>
  </si>
  <si>
    <t>내가 책임을 지고 담당하여 맡은 거니 아무래도 부담이 커.</t>
  </si>
  <si>
    <t>어떻게 하면 부담이 반으로 줄어들까요?</t>
  </si>
  <si>
    <t>내가 맡은 직무에 대해 심도 있게 공부를 해 볼까해.</t>
  </si>
  <si>
    <t>공부가 직무에 있어서 도움이 되면 좋겠네요.</t>
  </si>
  <si>
    <t>아빠가 크리스마스 선물로 갖고 싶던 선물을 사줬어.</t>
  </si>
  <si>
    <t>갖고 싶던 물건을 선물로 받았으니 기분이 매우 좋겠어요.</t>
  </si>
  <si>
    <t>몇 달 전 부터 갖고 싶던 가방을 사주셨어.</t>
  </si>
  <si>
    <t>아빠와 사이가 좋으신 것 같아요. 아빠께 감사의 인사는 했나요?</t>
  </si>
  <si>
    <t>갖고 싶던 걸 선물로 사주셔서 기쁘고 감사하다고 전했어.</t>
  </si>
  <si>
    <t>기뻐하는 모습에 아빠의 기분도 좋으셨을 거예요.</t>
  </si>
  <si>
    <t>누나가 시험공부를 도와줬는데 내가 일등을 했어.</t>
  </si>
  <si>
    <t>공부를 도와줘서 고마움을 느꼈겠어요. 어떤 점이 좋았나요?</t>
  </si>
  <si>
    <t>내가 수학에 약한 편인데 누나가 옆에서 차분히 설명을 해줘서 이해가 쉽게 됐어.</t>
  </si>
  <si>
    <t>설명을 잘 해주면 평소보다 더 쉽게 공부 했을 것 같아요. 다음 시험에도 누나의 도움을 받을 건가요?</t>
  </si>
  <si>
    <t>누나가 괜찮다면 그래줬으면 좋겠어.</t>
  </si>
  <si>
    <t>일등을 했으니 누나도 기쁜 마음으로 도와줄 것 같아요.</t>
  </si>
  <si>
    <t>이번 주말에 가족끼리 다 같이 여행을 가기로 했어.</t>
  </si>
  <si>
    <t>여행 자체도 기대 될 텐데 가족들과 간다니 더욱 기대가 크겠어요.</t>
  </si>
  <si>
    <t>다들 바빠서 가족 모두가 갈 기회가 없었는데 설레고 기뻐.</t>
  </si>
  <si>
    <t>여행스케줄 계획은 잘 짰나요?</t>
  </si>
  <si>
    <t>어제도 설레는 마음으로 맛집 리스트와 관광지 몇 곳을 알아보고 잤어.</t>
  </si>
  <si>
    <t>가족들과 재밌는 추억 많이 만들었으면 좋겠어요.</t>
  </si>
  <si>
    <t>엄마가 재혼을 하셔서 나한테 새 동생이 생겼어.</t>
  </si>
  <si>
    <t>동생이 생겨서 어떤 기분인가요?</t>
  </si>
  <si>
    <t>난 외동이었기 때문에 동생이 생겨서 기뻐.</t>
  </si>
  <si>
    <t>심심하지 않고 마음을 터놓을 수 있는 동생이 생겨서 기쁘겠어요.</t>
  </si>
  <si>
    <t>한 살 터울이라 얘기도 잘 통할 것 같아서 기대돼.</t>
  </si>
  <si>
    <t>동생도 기쁘게 생각 하면 좋겠어요.</t>
  </si>
  <si>
    <t>할머니가 수술을 받고 입원 하셨는데 방금 깨어나셨다는 연락을 받았어.</t>
  </si>
  <si>
    <t>할머니가 수술을 받게 되어 걱정이 많았겠어요.</t>
  </si>
  <si>
    <t>나를 예뻐해 주셨기 때문에 할머니 걱정이 많이 됐었어.</t>
  </si>
  <si>
    <t>그럴 것 같아요. 할머니를 찾아뵈러 갈건가요?</t>
  </si>
  <si>
    <t>응. 오늘 저녁에 부모님과 함께 가볼 생각이야.</t>
  </si>
  <si>
    <t>할머니가 너무 기뻐하시겠어요.</t>
  </si>
  <si>
    <t>다른 친구들이 보기에 우리 가족이 제일 화목해 보인다고 했어.</t>
  </si>
  <si>
    <t>가족들끼리 사이가 좋다니 기쁘겠어요.</t>
  </si>
  <si>
    <t>그런 걸 친구들한테 들어서 뿌듯하고 기뻐.</t>
  </si>
  <si>
    <t>평소에 가족들과 연락도 자주 하고 안부도 자주 묻나요?</t>
  </si>
  <si>
    <t>학교에 있는 시간도 서로의 안부가 궁금해서 연락을 자주 하는 편이야.</t>
  </si>
  <si>
    <t>그런 점이 다른 친구들이 보기에 좋아 보인 것 같아요.</t>
  </si>
  <si>
    <t>심부름을 했는데 아빠가 생각지도 않게 용돈을 주셨어.</t>
  </si>
  <si>
    <t>아빠가 대견하게 생각한 것 같아요.</t>
  </si>
  <si>
    <t>평소에도 심부름은 잘 하는 편인데 용돈을 받은 건 처음이야.</t>
  </si>
  <si>
    <t>아빠가 이번에는 특별히 용돈을 챙겨 주신 것 같아요. 다음번에도 용돈을 주셨으면 좋겠나요?</t>
  </si>
  <si>
    <t>좋은 마음으로 아빠의 부탁을 들어주고 용돈도 받으니 기분도 좋아서 그랬으면 좋겠어.</t>
  </si>
  <si>
    <t>아빠가 종종 챙겨주실 것 같아요.</t>
  </si>
  <si>
    <t>형이랑 사이가 좀 좋지 않았는데 화해하고 더 친해져서 행복해.</t>
  </si>
  <si>
    <t>가족 간의 다툼은 서로에게 마음의 상처일 텐데 사이가 더 좋아졌다니 다행이에요.</t>
  </si>
  <si>
    <t>원래 사이가 안 좋았던 건 아니야. 커가면서 성격이 달라져서 그런 것 같아.</t>
  </si>
  <si>
    <t>누구와도 의견 차이는 생기기 마련이죠. 누가 먼저 화해를 했나요?</t>
  </si>
  <si>
    <t>답답한 마음에 내가 먼저 말을 걸었어.</t>
  </si>
  <si>
    <t>잘한 선택 같아요. 형도 고마운 마음일거에요.</t>
  </si>
  <si>
    <t>오늘 기분이 안 좋았는데 누나가 나를 데리고 쇼핑을 나가줬어.</t>
  </si>
  <si>
    <t>기분 전환에 쇼핑만 한 게 없죠. 어떤 걸 샀나요?</t>
  </si>
  <si>
    <t>누나가 가방 옷 학용품을 사줬어.</t>
  </si>
  <si>
    <t>여러 가지를 사줘서 기분이 좋았겠어요. 누나에게 고마움은 표현 했나요?</t>
  </si>
  <si>
    <t>당연하지 날 위해 신경써주고 선물도 사줘서 고맙다고 했어.</t>
  </si>
  <si>
    <t>다음에는 누나에게 선물을 해보는 것도 좋을 것 같아요.</t>
  </si>
  <si>
    <t>아빠가 엄마한테 결혼 기념일 선물로 보석을 선물 했어.</t>
  </si>
  <si>
    <t>부모님 사이가 좋아서 행복하시겠어요.</t>
  </si>
  <si>
    <t>우리 부모님은 사이가 좋으셔. 내가 선물 받은 건 아니지만 두 분이 사이가 좋으니 나도 좋아.</t>
  </si>
  <si>
    <t>사이가 좋은 부모님의 모습은 가족들에게 최고의 선물이죠.</t>
  </si>
  <si>
    <t>그런 것 같아. 나도 부모님의 모습을 본 받고 싶어.</t>
  </si>
  <si>
    <t>가출했던 엄마가 돌아와서 나를 꼭 안아주셨어.</t>
  </si>
  <si>
    <t>엄마가 집을 나가셔서 걱정이 많이 되셨겠어요.</t>
  </si>
  <si>
    <t>아빠랑 다투고 말도 없이 나가서 며칠 연락두절이 되었는데 내 전화를 받고 돌아오셔서 기뻐.</t>
  </si>
  <si>
    <t>엄마와 사이가 돈독한 것 같아요. 엄마와 이야기는 나누어봤나요?</t>
  </si>
  <si>
    <t>오늘 저녁 가족들을 앉혀놓고 자초지종을 물을 생각이야.</t>
  </si>
  <si>
    <t>가족 문제가 잘 해결되면 좋겠어요.</t>
  </si>
  <si>
    <t>집에 오니 아빠가 우리를 위해 파티를 준비해놨지 뭐야.</t>
  </si>
  <si>
    <t>아빠와 사이가 좋은 것 같아요. 생일이신가요?</t>
  </si>
  <si>
    <t>응. 오늘이 내 생일이라서 아빠가 신경을 써주신 것 같아.</t>
  </si>
  <si>
    <t>다정한 아빠네요. 갖고 싶은 생일 선물은 말씀드렸나요?</t>
  </si>
  <si>
    <t>여러 가지 생각 해둔 게 있어서 바로 말씀 드리려고 해.</t>
  </si>
  <si>
    <t>파티도 하고 선물도 받아서 기쁘시겠어요.</t>
  </si>
  <si>
    <t>남자친구가 내 친구와 바람을 피우고 있다는 걸 알게 되었어.</t>
  </si>
  <si>
    <t>그런 사실을 알게 되셨다니 너무 당황스러우시겠어요.</t>
  </si>
  <si>
    <t>티브이로만 보던 일을 겪게 되어서 너무 황당해. 남자친구와 내 친구가 그런 짓을 버리고 있다니 혐오스러워.</t>
  </si>
  <si>
    <t>믿었던 사람들에게 그런 일을 당해서 배신감이 너무 크겠어요. 삼자대면을 하실 건가요?</t>
  </si>
  <si>
    <t>아니 다 끝났어. 아무도 만나고 싶지 않아. 둘 다 연락 안 할 생각이야.</t>
  </si>
  <si>
    <t>마음 잘 추스르고 편안 쪽으로 잘 생각하시면 좋겠어요.</t>
  </si>
  <si>
    <t>남자친구가 나를 만나면서도 여러 여자와 양다리 걸치며 사귀고 있던 사실을 알게 되었어.</t>
  </si>
  <si>
    <t>배신당한 생각에 마음이 많이 힘들겠어요.</t>
  </si>
  <si>
    <t>처음에는 배신감에 어떻게 복수할지 하루 종일 그런 생각만 했는데 다 의미 없는 것 같더라고.</t>
  </si>
  <si>
    <t>누구라도 그런 생각을 할 거. 남자친구에게 연락해볼 생각인가요?</t>
  </si>
  <si>
    <t>아니 연락 차단하고 만나지도 얘기도 하지 않을 생각이야.</t>
  </si>
  <si>
    <t>마음 가는대로 하는 게 맞는 것 같아요.</t>
  </si>
  <si>
    <t>남편에게 숨겨진 자식이 있다는 얘기를 들었어.</t>
  </si>
  <si>
    <t>그러한 사실을 알게 되어 너무 당황하셨겠어요. 남편에게 직접 들은 이야기인가요?</t>
  </si>
  <si>
    <t>직접 들은 내용이 맞아. 그래서 더 생각해볼 필요도 없다는 생각을 했어.</t>
  </si>
  <si>
    <t>너무 충격이 컸을 것 같아요. 얘기 해볼 필요도 없다는 건 어느 정도 마음을 정하신 건가요?</t>
  </si>
  <si>
    <t>이번 달 안으로 이혼 도장 찍을 생각이야. 이런 사실을 숨기고 결혼 한 남자와 더 살수 없어.</t>
  </si>
  <si>
    <t>생각이 확고하다면 하고 싶은 대로 하는 것도 좋은 일 같아요.</t>
  </si>
  <si>
    <t>술에 취한 남자친구가 나에게 폭력을 휘둘렀어.</t>
  </si>
  <si>
    <t>너무 당황스러우셨겠어요. 다친 데는 없나요?</t>
  </si>
  <si>
    <t>머리에서 피도 나고 발목도 삐었어. 뉴스에서만 보던 일을 내가 겪다니 너무 혐오스러워.</t>
  </si>
  <si>
    <t>어떤 일이 있든 간에 폭력은 정당한 될 수 없는 일이죠. 어떤 해결책을 찾고 계신가요?</t>
  </si>
  <si>
    <t>바로 경찰을 불렀고 남자친구는 조사 받는 중이야. 나도 곧 피해자 조사를 받으러 가야해.</t>
  </si>
  <si>
    <t>원하는 방향으로 일이 잘 처리 되었으면 좋겠어요.</t>
  </si>
  <si>
    <t>나에게 빌붙어 살면서 일할 생각이 없는 남자친구가 혐오스러워.</t>
  </si>
  <si>
    <t>남자친구가 그런 사람이라니 너무 싫을 것 같아요. 원래부터 그랬나요?</t>
  </si>
  <si>
    <t>지금 와서 생각해보니 원래도 게으르고 나에게 의지를 하긴 했는데 시간이 갈수록 더 심해진 것 같아.</t>
  </si>
  <si>
    <t>이러한 일로 남자친구와 이야기를 나눠본 적이 있나요?</t>
  </si>
  <si>
    <t>진지하게 얘기해보고 안 고쳐지면 이제 헤어져야 할 것 같아.</t>
  </si>
  <si>
    <t>남자친구의 습관과 마음가짐에 큰 변화가 찾아오면 좋겠어요.</t>
  </si>
  <si>
    <t>성폭행 당해 아이를 임신 했다는 사실이 나를 미치게 해.</t>
  </si>
  <si>
    <t>개인 혼자가 감당하기에는 정신적 스트레스가 너무 클 것 같아요.</t>
  </si>
  <si>
    <t>그렇다고 누구에게 얘기를 할 수도 없고 죽고만 싶어.</t>
  </si>
  <si>
    <t>절대 스스로 비관하지마세요. 병원에 상담을 가보는 건 어떨까요?</t>
  </si>
  <si>
    <t>병원에 가는 게 나에게 도움이 될까?</t>
  </si>
  <si>
    <t>혼자 앓기에 정신적 충격이 너무 클 것 같아요. 꼭 병원 상담을 가보시길 바랄게요.</t>
  </si>
  <si>
    <t>돈 때문에 사랑하지 않는 남자와 결혼을 해야 해.</t>
  </si>
  <si>
    <t>개인적인 문제인가요? 가족 간의 문제인가요?</t>
  </si>
  <si>
    <t>내 벌이에 비해 씀씀이가 너무 큰 내 개인의 문제 같아.</t>
  </si>
  <si>
    <t>씀씀이를 줄이면서 정신과 전문의의 상담을 받아보는 건 어떨지 생각해 보셨나요?</t>
  </si>
  <si>
    <t>정신과까지 가야할 일일까?</t>
  </si>
  <si>
    <t>사랑하는 사람과 결혼을 해도 살면서 다양한 문제에 부딪히는데 이런 경우라면 더 힘들 것 같아요.</t>
  </si>
  <si>
    <t>남편이 내가 집에 없을 때 마다 다른 여자를 불러 함께 있었다는 사실을 알게 되었어.</t>
  </si>
  <si>
    <t>어떻게 집에 다른 여자를 불러서 바람을 피울 수 있죠? 말도 안 되는 일을 저지른 것 같아요.</t>
  </si>
  <si>
    <t>다른데도 아니고 같이 사는 집에서 그런 줄은 꿈에도 생각하지 못했어.</t>
  </si>
  <si>
    <t>피가 거꾸로 솟을 것 같아요. 어떻게 할 생각이신가요?</t>
  </si>
  <si>
    <t>끝이야. 내 인생에서 지우고 싶어. 최대한 빨리 이혼할 생각이야.</t>
  </si>
  <si>
    <t>마음 잘 추스르시고 원하는 방향으로 최대한 잘 해결되길 바랄게요.</t>
  </si>
  <si>
    <t>집에서는 남편이 폭력을 휘두르면서 남들에게는 좋은 가정인 척 하는 남편이 역겨워.</t>
  </si>
  <si>
    <t>정말 그렇겠어요. 어디 다친 곳은 없나요?</t>
  </si>
  <si>
    <t>거의 매일 있는 일이니 나도 무뎌진 것 같아. 이 상황이 너무 혐오스러워.</t>
  </si>
  <si>
    <t>다른 사람에게 도움을 청해봤나요?</t>
  </si>
  <si>
    <t>아직 가족 외에는 모르고 있어. 다음에 또 이런 일이 생기면 그때는 주저 말고 경찰을 부를 생각이야.</t>
  </si>
  <si>
    <t>폭력은 절대 일어나서는 안 되는 일이에요. 잘 해결되길 바랄게요.</t>
  </si>
  <si>
    <t>임신을 준비하는 중인데 출산 과정을 찍은 비디오를 봤어. 장면이 뇌리에 남아 혐오스럽게 느껴졌어.</t>
  </si>
  <si>
    <t>생명의 탄생은 아름다운 일이지만 그 과정이 아름다울 수만은 없는 것 같아요.</t>
  </si>
  <si>
    <t>생명탄생의 과정을 다들 아름답다고 얘기하니까 주입식 교육처럼 그렇게 생각해야 했던 것 같아.</t>
  </si>
  <si>
    <t>모든 사람이 똑같이 느낄 수는 없죠. 그래서 앞으로의 계획은 어떻게 되시나요?</t>
  </si>
  <si>
    <t>당분간 계획은 안 갖기로 했어. 정신적인 충격이 너무 커.</t>
  </si>
  <si>
    <t>조금 더 시간을 갖고 마음의 안정을 찾는 게 우선인 것 같아요.</t>
  </si>
  <si>
    <t>남자친구가 나를 진심으로 사랑하는 줄 알았는데 돈을 목적으로 나에게 접근한 사실을 알게 되었어.</t>
  </si>
  <si>
    <t>남자친구를 진심으로 사랑했을 텐데 마음의 상처가 너무 크겠어요.</t>
  </si>
  <si>
    <t>나를 좋아한 게 아니라 우리 집 돈을 좋아했다는 게 너무 큰 충격이야</t>
  </si>
  <si>
    <t>배신당한 마음의 상처는 쉽게 잊히지가 않죠. 남자친구와 계속 만날 건가요?</t>
  </si>
  <si>
    <t>내가 사실을 다 알게 된 이상 그럴 수는 없을 것 같아.</t>
  </si>
  <si>
    <t>하루 빨리 잊고 좋은 사람을 만나길 바랄게요.</t>
  </si>
  <si>
    <t>자꾸 살이 쪄서 뚱뚱해진 남자친구와의 스킨십이 끔찍해.</t>
  </si>
  <si>
    <t>연애 하면서 맛있는 걸 많이 드셨나 봐요.</t>
  </si>
  <si>
    <t>둘이 맛집 여행을 많이 다녔더니 많이 찌게 된 것 같아.</t>
  </si>
  <si>
    <t>사람이 갑자기 변하면 당황스러울 때가 있죠. 같이 운동이라도 해보시는 건 어때요?</t>
  </si>
  <si>
    <t>그래야 할까 봐. 우선 이야기라도 나눠볼 생각이야.</t>
  </si>
  <si>
    <t>예전에 멋진 남자친구로 돌아오길 바랄게요.</t>
  </si>
  <si>
    <t>항암치료를 하는 중인데 암이 나을 것 같지가 않아.</t>
  </si>
  <si>
    <t>저런 항암치료를 하느라 몸이 많이 힘드시겠어요.</t>
  </si>
  <si>
    <t>매일 기운도 없고 좌절만 느끼네.</t>
  </si>
  <si>
    <t>그래도 식사 잘 챙기고 치료 잘 받으면 나을 수 있지 않을까요?</t>
  </si>
  <si>
    <t>그랬으면 좋겠어. 약도 잘 챙겨먹고 치료도 잘 받을 생각이야.</t>
  </si>
  <si>
    <t>행복한 결과가 있을 거예요.</t>
  </si>
  <si>
    <t>요즘 항암치료 때문에 아픈 걸 견디면서 사느니 차라리 죽는 게 낫지 않나 하는 생각이 들어.</t>
  </si>
  <si>
    <t>항암치료 때문에 힘들겠어요.</t>
  </si>
  <si>
    <t>먹어야 할 약도 많고 장기적으로 이러고 있으니 지치네.</t>
  </si>
  <si>
    <t>그래도 열심히 치료 받고 있으니 좋은 결과가 있을 것 같아요.</t>
  </si>
  <si>
    <t>응. 꼭 그랬으면 좋겠어.</t>
  </si>
  <si>
    <t>사용자님의 병이 낫기를 바라요.</t>
  </si>
  <si>
    <t>신장이식 순서를 기다리고 있는데 내 순서가 오지 않을 것 같은 생각이 들어.</t>
  </si>
  <si>
    <t>기약 없는 기다림에 몸과 마음이 많이 지쳤겠어요.</t>
  </si>
  <si>
    <t>기다림에 정해진 기간이 없으니깐 이런저런 생각도 들고 슬퍼.</t>
  </si>
  <si>
    <t>가족들이 곁에서 힘이 되어주고 있나요?</t>
  </si>
  <si>
    <t>가족들이 곁을 지켜주고 많은 도움을 주고 있어서 견디는 힘이 생기긴 해.</t>
  </si>
  <si>
    <t>빨리 신장이식 순서가 오면 좋겠어요.</t>
  </si>
  <si>
    <t>우울증으로 모든 게 귀찮고 삶을 포기하고 싶다는 생각을 가끔 하게 돼.</t>
  </si>
  <si>
    <t>요즘 힘든 일이 많았나보군요. 지칠 때는 그런 생각이 들 때도 있는 법이에요.</t>
  </si>
  <si>
    <t>그래서 그런 걸까. 기분이 쉽게 오락가락 하는 것 같고 감정의 폭이 커질 때가 많아졌어.</t>
  </si>
  <si>
    <t>육십 대에는 누구나 그런 감정을 느껴요. 혹시 신경정신과 상담은 받아보신 적이 있나요?</t>
  </si>
  <si>
    <t>많이들 간다고 듣기는 했는데 정신과라고 하니 쉽게 가기가 좀 꺼려져.</t>
  </si>
  <si>
    <t>요즘엔 감기 같이 생각하고 가는 사람들이 많아졌어요. 한번 꼭 가보시길 추천 드려요.</t>
  </si>
  <si>
    <t>위암에 걸려 수술대기 중인 상태인데 완치되기는 힘들다는 생각에 슬퍼.</t>
  </si>
  <si>
    <t>큰 수술을 앞두셔서 걱정이 많으시겠어요. 통증은 좀 어떠신가요?</t>
  </si>
  <si>
    <t>젊었을 때 술도 자주 마시고 간이 센 음식을 즐겨먹었던 게 원인 같아.</t>
  </si>
  <si>
    <t>이제 부터라도 신경 쓰고 관리 하면 돼요. 위에 부담 되지 않는 음식을 챙겨먹는 건 어떨까요?</t>
  </si>
  <si>
    <t>아무래도 그게 좋을 것 같아. 식단 관리부터 해야겠지?</t>
  </si>
  <si>
    <t>수술 전까지 관리 잘 하시고 이후에도 신경 써서 관리 하면 재발하지 않을 거예요.</t>
  </si>
  <si>
    <t>딸의 결혼식을 볼 때까지 내가 버티지 못할 것 같은 생각이 들어.</t>
  </si>
  <si>
    <t>따님이 결혼을 앞두고 있군요. 준비할 것도 많고 신경 쓰이는 것도 많으시겠어요.</t>
  </si>
  <si>
    <t>그런 것 보다 내가 딸 결혼식까지 괜찮을까 걱정이 되서 요새 잠이 안와.</t>
  </si>
  <si>
    <t>따님도 건강상태를 알고 있나요? 딸과 이야기도 해보고 긍정적인 생각을 하도록 노력해보세요.</t>
  </si>
  <si>
    <t>그렇지 마냥 풀이 죽을 수만은 없지. 딸을 생각해서 기운내야지.</t>
  </si>
  <si>
    <t>기운 내셔서 딸에게 행복한 추억 안겨주면 좋겠어요.</t>
  </si>
  <si>
    <t>요즘 암 치료를 받느라 힘이 드네. 가족들이 응원해주는데 이겨 낼 수 있을 것 같지가 않아.</t>
  </si>
  <si>
    <t>암치료를 받느라 몸과 마음이 많이 지치신 상태이군요.</t>
  </si>
  <si>
    <t>뭘 해도 기운이 없고 무기력증에 우울증에 슬프네.</t>
  </si>
  <si>
    <t>그래도 사랑하는 가족들이 옆에 있어서 다행이에요. 가족들이 많이 신경써주고 있나요?</t>
  </si>
  <si>
    <t>병원도 항상 같이 가주고 요리도 해주고 최대한 내 기분을 맞춰주려 신경써주곤 해.</t>
  </si>
  <si>
    <t>가족들의 사랑으로 하루 빨리 암을 극복 하셨으면 좋겠어요.</t>
  </si>
  <si>
    <t>암에 걸려서 힘든 상태인데 어차피 치료해도 죽을 거 치료 받지 않기로 했어.</t>
  </si>
  <si>
    <t>많이 힘들고 지치신 상태 같아요. 통증은 어떤가요?</t>
  </si>
  <si>
    <t>통증은 거의 없는 편인데 밤에 가끔씩 아파서 진통제는 복용하고 있어.</t>
  </si>
  <si>
    <t>치료도 안 해보고 후회하는 것 보다 해보는 편이 낫지 않을까요?</t>
  </si>
  <si>
    <t>그런가? 그래도 거의 죽는다고 생각해서 아예 시작도 말까 하는 생각인데.</t>
  </si>
  <si>
    <t>그래도 사랑하는 가족을 위해서 다시 한 번 생각해 보면 어떨까요?</t>
  </si>
  <si>
    <t>요즘 관절이 아파서 너무 힘드네. 관절염 약을 먹고 있는데 별 소용이 없는 것 같아.</t>
  </si>
  <si>
    <t>많은 육십 대 분들이 관절염으로 고생하시는 것 같아요. 많이 속상하시겠어요.</t>
  </si>
  <si>
    <t>약을 잘 챙겨 먹고 있는데도 별 효과가 없는 점이 힘들어.</t>
  </si>
  <si>
    <t>약 챙겨 먹는 것도 큰 스트레스이죠. 가벼운 산책이 도움이 된다는데 매일 삼십분 정도 걷기는 어떨까요?</t>
  </si>
  <si>
    <t>따로 운동은 하지 않고 있는데 가벼운 산책은 괜찮을 것 같아.</t>
  </si>
  <si>
    <t>무리 하지는 마시고 천천히 걸어보세요. 조금은 도움이 될 거 같아요.</t>
  </si>
  <si>
    <t>당뇨 때문에 요새 식단 조절을 하고 있는데 크게 좋아질 것 같지는 않아.</t>
  </si>
  <si>
    <t>당뇨 진단을 받으셨군요. 병원 다녀오신 지는 얼마나 되셨나요?</t>
  </si>
  <si>
    <t>한 달 좀 안된 것 같은데 벌써 지치네.</t>
  </si>
  <si>
    <t>아직 한 달도 안 되었는데 급하게 생각하는 것 보다 일 년 꾸준히 해보시는 건 어때요?</t>
  </si>
  <si>
    <t>내가 너무 마음이 급했나봐.</t>
  </si>
  <si>
    <t>그럴 수도 있죠. 꾸준히 조절하면 분명 다음 건강검진 때 지금 보다 나아져 있을 거예요.</t>
  </si>
  <si>
    <t>내가 반신불수가 되면 가족들이 날 버릴 것 같은 생각이 들어.</t>
  </si>
  <si>
    <t>최근 몸이 어디가 안 좋으신가요? 갑자기 왜 그런 생각을 하셨나요?</t>
  </si>
  <si>
    <t>나이가 드니 하나둘씩 아픈 데가 생겨나고 이러다가 반신불수가 되지 않을까 하는 생각이 들었어.</t>
  </si>
  <si>
    <t>우울한 마음에 괜한 생각을 하시는 것 같아요. 가족들과의 사이는 어떤가요?</t>
  </si>
  <si>
    <t>딱히 나쁘지도 좋지도 않은 것 같아. 잘 모르겠어.</t>
  </si>
  <si>
    <t>아프게 되면 가족들이 사랑으로 보살펴 줄 거예요.</t>
  </si>
  <si>
    <t>심근경색으로 쓰러지면 난 살아날 것 같지 않아.</t>
  </si>
  <si>
    <t>몸이 어디가 안 좋으신가요? 왜 갑자기 그런 생각을 하시게 되었나요?</t>
  </si>
  <si>
    <t>남편이 심근경색으로 세상을 떠나서 나도 그러지 않을까 하는 걱정이야.</t>
  </si>
  <si>
    <t>먼저 떠난 남편 생각이 나셨군요. 평소에 운동을 하며 건강관리를 하시고 계신가요?</t>
  </si>
  <si>
    <t>그러지는 않고 있어. 의욕이 없어서 아무 생각이 없어.</t>
  </si>
  <si>
    <t>내일 부터 가벼운 산책으로 하루를 시작해보시는 것도 좋을 것 같아요.</t>
  </si>
  <si>
    <t>얼마 전에 건강검진을 했어. 작년보다 안 좋게 나와서 우울해.</t>
  </si>
  <si>
    <t>작년보다 안 좋게 나와서 울적한 기분이 드시겠어요.</t>
  </si>
  <si>
    <t>원래 건강했고 지금도 괜찮다고 생각하는데 작년보다 나쁘다니까 기분이 울적하네.</t>
  </si>
  <si>
    <t>나이가 들면 자연스러운 일이니까요.</t>
  </si>
  <si>
    <t>그렇겠지? 워낙 튼튼했기 때문에 괜히 울적하게 생각 한 것 같아.</t>
  </si>
  <si>
    <t>지금부터 좀 더 건강관리에 힘쓰면 좋을 것 같아요.</t>
  </si>
  <si>
    <t>원래 체력에 자신이 있어서 등산을 갔는데 끝까지 못 올라가고 중간에 포기했어.</t>
  </si>
  <si>
    <t>중도에 포기해서 기분이 안 좋겠어요.</t>
  </si>
  <si>
    <t>운동도 좋아하고 체력도 좋은 편이라고 생각했었는데 그게 아니었나봐. 당황스러웠어.</t>
  </si>
  <si>
    <t>최근에 피곤했을 수도 있으니깐 너무 자책마세요. 체력을 기르기 위해 규칙적인 운동은 어떤가요?</t>
  </si>
  <si>
    <t>안 그래도 내일부터 운동을 다닐 생각이야. 지금부터라도 건강관리에 신경을 써야겠어.</t>
  </si>
  <si>
    <t>꾸준히 운동을 하면 체력이 좋아질 거예요.</t>
  </si>
  <si>
    <t>발을 삔 것도 아닌데 자고 일어났는데 갑자기 발목이 아프네.</t>
  </si>
  <si>
    <t>최근에 다치거나 가거나 무리한 운동을 한 적은 없나요?</t>
  </si>
  <si>
    <t>무리한건 없는데 갑자기 아파서 당황스러워.</t>
  </si>
  <si>
    <t>다친 것도 아닌데 아프다니 걱정이에요. 병원에 가서 검사를 받아보는 건 어떤가요?</t>
  </si>
  <si>
    <t>안 그래도 오늘 퇴근길에 병원에 가볼 생각이야.</t>
  </si>
  <si>
    <t>잘 생각하셨어요. 걱정 마세요. 별일 아닐 거예요.</t>
  </si>
  <si>
    <t>어제는 멀쩡했는데 오늘 갑자기 어깨가 결리는 것 같아.</t>
  </si>
  <si>
    <t>무리한 운동을 했나요? 아니면 잠을 잘 못자서 그럴 수도 있을 것 같아요.</t>
  </si>
  <si>
    <t>딱히 운동은 안 했는데 잠을 잘못 잔걸까?</t>
  </si>
  <si>
    <t>그랬을 수도 있을 것 같아요. 병원에 가서 검사를 받아보면 어떨까요?</t>
  </si>
  <si>
    <t>결리는 곳에 침을 맞으면 좀 부드러워지겠지? 한의원에 가볼까 해.</t>
  </si>
  <si>
    <t>어깨가 결릴 때는 최대한 움직임을 자제하고 침을 맞으면 금방 나을 것 같아요.</t>
  </si>
  <si>
    <t>한 달 만에 신체측정을 했는데 나이가 오년이나 늙어버려서 당황스러워.</t>
  </si>
  <si>
    <t>갑자기 그렇게 나와서 당황스러우시겠어요.</t>
  </si>
  <si>
    <t>나이를 먹으면서 몸 관리를 소홀하게 했더니 이렇게 빨리 늙어버렸네.</t>
  </si>
  <si>
    <t>다른 일로 바쁘셨나 봐요. 지금이라도 운동하며 관리 하면 어떨까요?</t>
  </si>
  <si>
    <t>몇 년 더 지나면 또 더 늙을 텐데 미리 관리 하는 것도 좋을 것 같아.</t>
  </si>
  <si>
    <t>너무 조급해하지 마시고 차분히 생각해보세요.</t>
  </si>
  <si>
    <t>북악산 둘레길 걷기를 갔는데 햄스트링을 다쳤어.</t>
  </si>
  <si>
    <t>저런 갑자기 몸에 무리가 갔나보네요.</t>
  </si>
  <si>
    <t>평소에 전혀 운동을 안 하다가 갑자기 무리한 것 같아.</t>
  </si>
  <si>
    <t>갑작스러운 부상에 많이 당황하셨겠어요. 병원에 가서 검사 받아보는 건 어떨까요?</t>
  </si>
  <si>
    <t>그 생각은 못했는데 아무래도 그게 좋을 것 같기도 해.</t>
  </si>
  <si>
    <t>크게 다친 게 아니면 좋겠어요.</t>
  </si>
  <si>
    <t>건강을 생각해서 좋다는 영양제를 여태 먹었는데 실제 별효과가 없다고 해서 당황스러워.</t>
  </si>
  <si>
    <t>약 챙겨먹기가 쉬운 일은 아닌데 당황스러우셨겠어요.</t>
  </si>
  <si>
    <t>귀찮을 때도 있고 까먹을 때도 있어서 매일 신경 써서 챙겨먹었는데 어이가 없어.</t>
  </si>
  <si>
    <t>건강검진을 해보시고 약사나 의사 추천을 받아서 먹어보는 건 어떨까요?</t>
  </si>
  <si>
    <t>그게 좋을 것 같아. 내가 알아서 챙겨먹었더니 실수 한 것 같아.</t>
  </si>
  <si>
    <t>전문의의 도움을 받는 게 좋을 것 같아요.</t>
  </si>
  <si>
    <t>허리운동에 윗몸일으키기가 좋다고 해서 했는데 그 운동이 허리에 무리가 가는 운동이래.</t>
  </si>
  <si>
    <t>하라는 대로 열심히 하셨을 텐데 매우 당황스러우시겠어요.</t>
  </si>
  <si>
    <t>어떻게 일 년 만에 말이 바뀌나 싶어.</t>
  </si>
  <si>
    <t>그때와 지금의 몸 상태가 달라져서 그럴 수도 있어요. 건강검진을 다시 해보는 게 어떨까요?</t>
  </si>
  <si>
    <t>작년에 했지만 올해 다시 해보는 게 나을까?</t>
  </si>
  <si>
    <t>건강검진 결과에 맞는 운동 방법을 다시 찾아보는 게 좋을 것 같아요.</t>
  </si>
  <si>
    <t>헬스클럽에 다녔는데 오히려 체지방과 몸무게가 늘어나서 당황스러워.</t>
  </si>
  <si>
    <t>운동을 다녔는데 기대치에 못 미쳐서 기분이 안 좋으시겠어요.</t>
  </si>
  <si>
    <t>매일 다닌 건 아니고 주 삼일 정도 다니고 야식을 먹어서 그런 건가 싶기도 해.</t>
  </si>
  <si>
    <t>오늘부터는 식단 조절을 하며 운동은 매일 가보는 건 어떨까요?</t>
  </si>
  <si>
    <t>운동도 하고 식단 조절도 하면 살이 잘 빠질 것 같아.</t>
  </si>
  <si>
    <t>몸은 조금 지쳐도 만족스러운 결과가 있을 거예요.</t>
  </si>
  <si>
    <t>건강하던 친구가 하루아침에 병원에 입원을 했다고 들었어.</t>
  </si>
  <si>
    <t>친구가 입원을 해서 슬프시겠어요. 문병을 가실건가요?</t>
  </si>
  <si>
    <t>내일 퇴근 하고 들려볼까 싶어.</t>
  </si>
  <si>
    <t>친구가 기뻐할 것 같아요. 선물도 챙기면 친구의 기분이 더 나아질 것 같아요.</t>
  </si>
  <si>
    <t>건강 보조제를 몇 개 챙겨갈까 해.</t>
  </si>
  <si>
    <t>친구 분이 얼른 기운내서 쾌차하시길 바랄게요.</t>
  </si>
  <si>
    <t>중요한 회의가 있는데 갑자기 목디스크로 일어나질 못했어.</t>
  </si>
  <si>
    <t>갑작스러운 상황에 많이 놀라셨을 것 같아요. 지금은 좀 어떤가요?</t>
  </si>
  <si>
    <t>한의원에 가서 침을 맞았더니 일시적이지만 괜찮은 것 같아.</t>
  </si>
  <si>
    <t>디스크 전문 병원에 가서 건강검진을 받아보는 게 어떨까요?</t>
  </si>
  <si>
    <t>좋은 생각 같아. 이제 부터는 관리를 열심히 해야겠어.</t>
  </si>
  <si>
    <t>목이 빨리 낫길 바랄게요.</t>
  </si>
  <si>
    <t>건강을 위해 탄 자전거가 내 무릎에 치명적이라고 들었어.</t>
  </si>
  <si>
    <t>건강을 생각해서 한 운동이었을 텐데 속상하시겠어요.</t>
  </si>
  <si>
    <t>나이가 드니 성한 데가 없는 기분이야.</t>
  </si>
  <si>
    <t>누구나 나이가 들고 젊을 때와 똑같지는 않으니 너무 속상해 하지 마세요.</t>
  </si>
  <si>
    <t>무릎에 무리가 되지 않는 운동으로 해야겠어.</t>
  </si>
  <si>
    <t>몸에 무리가 가지 않는 운동을 찾으시길 바라요.</t>
  </si>
  <si>
    <t>아니. 선생님은 왜 나한테만 청소를 시키시는지 모르겠어.</t>
  </si>
  <si>
    <t>혼자만 청소를 너무 자주해서 속상했겠어요.</t>
  </si>
  <si>
    <t>뭘 잘못한 것도 아니고 왜 나만 청소를 시키시는 건지 모르겠어.</t>
  </si>
  <si>
    <t>잘못한 게 없다면 어떻게 해야 다른 친구들에게도 공평하게 청소를 시키실까요?</t>
  </si>
  <si>
    <t>일단은 청소배정 표를 보여드리면서 나만 너무 자주 했다는 걸 알려드려야지.</t>
  </si>
  <si>
    <t>좋은 방법인 것 같아요.</t>
  </si>
  <si>
    <t>아 진짜 어떡해 이번 시험 진짜 열심히 풀었는데 답안지 다 밀려 써서 짜증나.</t>
  </si>
  <si>
    <t>답안지를 밀려 써서 속상하겠어요.</t>
  </si>
  <si>
    <t>그러니까 이번 성적이 진짜 제일 중요한데 망쳐서 어떡해</t>
  </si>
  <si>
    <t>괜찮아요. 다음 시험에서 충분히 극복할 수 있을 거예요.</t>
  </si>
  <si>
    <t>그럴 수 있을까?</t>
  </si>
  <si>
    <t>네. 열심히 한다면 충분히 좋은 결과 나올 거예요.</t>
  </si>
  <si>
    <t>체육복이 없어져서 너무 놀랐는데 친구가 가져갔던 거였어. 왜 말도 안 하고 가져간 걸까?</t>
  </si>
  <si>
    <t>친구가 말도 없이 체육복을 가져가서 당황스러웠겠어요.</t>
  </si>
  <si>
    <t>친구한테 가서 왜 말도 없이 가져갔냐고 했는데 내가 예민하게 군다고 친구가 화를 내는데 정말 화가 났어.</t>
  </si>
  <si>
    <t>어떻게 하면 친구 분이 말도 없이 빌려가는 일이 또 안 생길까요?</t>
  </si>
  <si>
    <t>앞으로는 메모에라도 적어두고 가져가라고 해야겠어.</t>
  </si>
  <si>
    <t>정말 좋은 방법인 것 같아요.</t>
  </si>
  <si>
    <t>친구한테 체육복을 빌려줬는데 흙이 다 묻어서 더러워졌어. 어떻게 이걸 그냥 줄 수 있는지 너무 속상해.</t>
  </si>
  <si>
    <t>더러워진 체육복을 그냥 돌려줘서 속상했군요.</t>
  </si>
  <si>
    <t>응. 더러워진 옷을 어떻게 그냥 돌려줄 수가 있지? 더럽혔으면 사과하고 세탁이라도 해서 줘야지.</t>
  </si>
  <si>
    <t>어떻게 말하면 친구가 사과도 하고 체육복을 세탁해서 다시 돌려줄까요?</t>
  </si>
  <si>
    <t>더러워진 옷을 보고 내가 많이 속상했다는 것을 친구에게 솔직하게 말해야겠어.</t>
  </si>
  <si>
    <t>친구에게 사과 받고 기분이 풀렸으면 좋겠네요.</t>
  </si>
  <si>
    <t>진짜 이 문제 어떻게 푸는 건지 감이 하나도 안 와. 왜 이렇게 어려운 거야 짜증나게.</t>
  </si>
  <si>
    <t>문제가 어려워서 짜증나겠군요.</t>
  </si>
  <si>
    <t>응. 문제는 어려워서 짜증나고 풀리지도 않고 어떡하지.</t>
  </si>
  <si>
    <t>어떻게 하면 어려워하는 문제를 잘 풀 수 있을까요?</t>
  </si>
  <si>
    <t>앞에 나와 있는 개념도 읽어보고 그래도 어려우면 문제풀이를 보면 풀 수 있을 것 같기도 해.</t>
  </si>
  <si>
    <t>사용자님께 도움이 되는 방법이었으면 좋겠네요.</t>
  </si>
  <si>
    <t>주번은 여러 명인데 왜 친구들은 일을 안 하는 것 같지? 나만 독박 쓰는 것 같은데?</t>
  </si>
  <si>
    <t>혼자만 일하는 것 같아서 억울하겠어요.</t>
  </si>
  <si>
    <t>왜 나 혼자만 일하는 거야 다들 왜 일을 안 하는 거지?</t>
  </si>
  <si>
    <t>다른 친구들도 함께 일할 수 있는 방법이 뭐가 있을까요?</t>
  </si>
  <si>
    <t>다 같이 하자고 말해봐야지.</t>
  </si>
  <si>
    <t>좋은 결과 있으면 좋겠네요.</t>
  </si>
  <si>
    <t>저번에 친구가 교과서를 빌려갔는데 친구가 돌려주지 않아서 수업 시간에 선생님께 혼났어. 너무 억울해.</t>
  </si>
  <si>
    <t>친구가 교과서를 돌려주지 않아서 수업 시간에 선생님께 혼나서 억울했군요.</t>
  </si>
  <si>
    <t>교과서를 빌려갔으면 바로 돌려줘야지 친구가 바로 돌려주지 않아서 나만 혼났잖아.</t>
  </si>
  <si>
    <t>빌려준 물건을 바로 받으려면 어떻게 해야 할까요?</t>
  </si>
  <si>
    <t>바로 돌려주지 않아서 선생님께 혼났다고 말하고 다음부터는 바로 돌려달라고 부탁해보려고.</t>
  </si>
  <si>
    <t>좋은 결과 있었으면 좋겠네요.</t>
  </si>
  <si>
    <t>아 진짜 밤새서 공부했는데 공부할 필요 없는 부분까지 해버렸어 시간도 없는 데 피곤하고 짜증나.</t>
  </si>
  <si>
    <t>필요 없는 부분까지 공부해서 피곤하고 짜증나겠군요.</t>
  </si>
  <si>
    <t>필요 없는 부분만 안했어도 밤은 안 새도 됐었을 텐데.</t>
  </si>
  <si>
    <t>그런 실수를 반복하지 않으려면 어떻게 하는 게 좋을까요?</t>
  </si>
  <si>
    <t>시험범위를 메모지에 써놓고 수시로 확인해야겠어.</t>
  </si>
  <si>
    <t>도움이 되는 방법이었으면 좋겠네요.</t>
  </si>
  <si>
    <t>선생님이 자꾸 나를 내 옆자리 친구랑 비교하셔서 속상하고 화나.</t>
  </si>
  <si>
    <t>선생님이 옆자리 친구와 비교하셔서 속상했군요.</t>
  </si>
  <si>
    <t>계속 비교하시니까 힘 빠지고 속상하더라고.</t>
  </si>
  <si>
    <t>어떻게 하면 비교하시지 않을까요?</t>
  </si>
  <si>
    <t>비교하시지 말아달라고 말해보는 건 어떨까?</t>
  </si>
  <si>
    <t>그 말을 듣고 선생님이 더 이상 비교 안하시면 좋겠네요.</t>
  </si>
  <si>
    <t>친구들이 나랑 옆 반 친구 이름이 비슷해서 자꾸 헷갈려해 그래서 잘못 부르는 경우가 많은데 귀찮고 짜증나.</t>
  </si>
  <si>
    <t>친구들이 옆 반 친구와 이름을 헷갈려 해서 잘못 불러서 짜증나겠어요.</t>
  </si>
  <si>
    <t>이름을 헷갈려 해서 나를 부르는 줄 알고 돌아보면 내가 아니어서 민망하고 짜증나더라고.</t>
  </si>
  <si>
    <t>어떻게 하면 친구들이 이름을 헷갈려하지 않을까요?</t>
  </si>
  <si>
    <t>명찰을 달고 다녀야겠어.</t>
  </si>
  <si>
    <t>친구들이 명찰을 보고 더 이상 헷갈려하지 않으면 좋겠네요.</t>
  </si>
  <si>
    <t>전학가고 싶은 학교에 점수가 부족해서 못 들어갔어. 그래서 너무 속상하고 짜증나.</t>
  </si>
  <si>
    <t>전학가고 싶은 학교에 점수가 부족해서 못 들어가 속상하고 짜증나겠군요.</t>
  </si>
  <si>
    <t>작년에 조금만 더 열심히 했으면 점수가 부족해서 못 들어가지는 않았을 텐데 속상하다.</t>
  </si>
  <si>
    <t>어떻게 하면 속상한 마음이 풀릴 수 있을까요?</t>
  </si>
  <si>
    <t>후회는 그만하고 다른 학교에서 열심히 해서 만족스러운 결과 받아야지.</t>
  </si>
  <si>
    <t>만족스러운 결과가 있으면 좋겠네요.</t>
  </si>
  <si>
    <t>어제 공부하고 늦게 들어왔는데 엄마는 잔소리만 해서 짜증났어.</t>
  </si>
  <si>
    <t>공부하고 늦게 들어왔는데 잔소리만 들어서 짜증났겠군요.</t>
  </si>
  <si>
    <t>공부하고 집에 늦게 들어왔을 때는 피곤하니까 잔소리 하지 않아줬으면 좋겠어.</t>
  </si>
  <si>
    <t>어떻게 하면 공부하고 늦게 들어왔을 때 어머니가 잔소리 하시지 않을까요?</t>
  </si>
  <si>
    <t>공부 열심히 하고 들어왔으니까 잔소리 하지 말아달라고 솔직하게 말해봐야겠다.</t>
  </si>
  <si>
    <t>어머니가 들어주셨으면 좋겠네요.</t>
  </si>
  <si>
    <t>친구가 잘난 척 하는 모습이 마음에 안 들어서 친구 숙제를 쓰레기통에 버렸어.</t>
  </si>
  <si>
    <t>친구 숙제를 쓰레기통에 버리셨군요. 그러고 나니 기분이 어떠세요?</t>
  </si>
  <si>
    <t>처음엔 쌤통이라고 생각했는데 뭔가 지금 생각하니까 너무 미안해지는 것 같아.</t>
  </si>
  <si>
    <t>미안한 마음을 어떻게 해결할 수 있을까요?</t>
  </si>
  <si>
    <t>쓰레기통에서 다시 친구 숙제를 꺼내서 돌려줘야겠어.</t>
  </si>
  <si>
    <t>얼마 전에 친구가 시험 범위를 물어봤는데 친구 점수가 잘 나오는 게 싫어서 일부러 다른 부분으로 알려줬어.</t>
  </si>
  <si>
    <t>친구의 점수가 잘 나오는 게 싫어서 다른 부분으로 알려주셨군요. 그렇게 하고 나니까 기분이 어떠셨나요?</t>
  </si>
  <si>
    <t>처음에는 친구가 나보다 점수가 잘 나올까봐 걱정돼서 그랬는데 지금은 미안하고 걱정돼.</t>
  </si>
  <si>
    <t>어떻게 하면 미안한 마음을 해결할 수 있을까요?</t>
  </si>
  <si>
    <t>다시 제대로 된 부분으로 알려줘야겠어.</t>
  </si>
  <si>
    <t>어제 조별과제를 하는 날이었는데 내가 안 해도 다른 애들이 해줄 거 같아서 굳이 안 했어.</t>
  </si>
  <si>
    <t>그렇게 하고 나니까 기분이 어땠나요?</t>
  </si>
  <si>
    <t>처음에는 하기 귀찮아서 그랬는데 무임승차하는 것 같아서 미안했어.</t>
  </si>
  <si>
    <t>지금이라도 내가 맡은 역할은 제대로 해야겠어.</t>
  </si>
  <si>
    <t>열심히 해서 조별 과제에서 좋은 결과 있길 바라요.</t>
  </si>
  <si>
    <t>오늘 친구들이랑 대화하는데 말하는 게 너무 한심해서 비웃었어.</t>
  </si>
  <si>
    <t>처음에는 너무 한심했는데 아무리 그래도 비웃은 건 그 친구한테도 상처인 것 같아서 미안해졌어.</t>
  </si>
  <si>
    <t>친구에게 상처를 줘서 미안해진 마음은 어떻게 해야 좋을까요?</t>
  </si>
  <si>
    <t>친구에게 사과하고 다음부터는 그러지 않아야겠어.</t>
  </si>
  <si>
    <t>지금의 다짐으로 앞으로 좋은 결과 있으면 좋겠네요.</t>
  </si>
  <si>
    <t>오늘 학원 숙제를 하기가 귀찮아서 안했는데 학원에서 잃어버렸다고 거짓말 했어.</t>
  </si>
  <si>
    <t>거짓말하고 나서 기분이 어땠나요?</t>
  </si>
  <si>
    <t>처음에는 숙제가 귀찮아서 거짓말한 건데 나 때문에 다른 친구들의 수업까지 방해된 것 같아서 미안해.</t>
  </si>
  <si>
    <t>다른 친구들의 수업에 방해가 되지 않으려면 어떻게 해야 할까요?</t>
  </si>
  <si>
    <t>앞으로는 숙제를 부지런히 해야겠어.</t>
  </si>
  <si>
    <t>지금의 다짐으로 앞으로는 좋은 결과 있으면 좋겠네요.</t>
  </si>
  <si>
    <t>내가 지망하는 학교의 경쟁률이 높아질까 봐 친구들한테 다른 학교를 자랑했어.</t>
  </si>
  <si>
    <t>그렇게 말하고 나서의 기분은 어땠나요?</t>
  </si>
  <si>
    <t>처음에는 경쟁률이 높아질까 봐 불안해서 그랬던 건데 내가 나를 믿지 못해 그랬던 것 같아서 내가 너무 한심해.</t>
  </si>
  <si>
    <t>불안한 마음을 없애고 나 자신을 믿으려면 어떻게 해야 할까요?</t>
  </si>
  <si>
    <t>나를 믿고 앞으로는 정정당당하게 경쟁해야겠어.</t>
  </si>
  <si>
    <t>지금의 다짐으로 좋은 결과 있길 바라요.</t>
  </si>
  <si>
    <t>숙제하기가 너무 귀찮고 짜증나서 내 뒷자리 친구한테 시켰어.</t>
  </si>
  <si>
    <t>뒷자리 친구에게 시키고 난 후에는 어땠나요?</t>
  </si>
  <si>
    <t>처음에는 안 친해서 시켜도 괜찮을 거라고 생각했는데 지금은 그 친구를 힘들게 한 것 같아서 미안해.</t>
  </si>
  <si>
    <t>그 친구에게 미안하지 않으려면 어떻게 해야 할까요?</t>
  </si>
  <si>
    <t>숙제를 시켜서 미안하다고 사과하고 앞으로 내 숙제는 내가 해야겠어.</t>
  </si>
  <si>
    <t>앞으로 좋은 결과 있었으면 좋겠네요.</t>
  </si>
  <si>
    <t>이번 시험에서 친구가 시험을 망치면 좋겠어서 그 친구가 커닝을 했다고 선생님께 거짓말을 했어.</t>
  </si>
  <si>
    <t>거짓말을 하고 기분이 어땠나요?</t>
  </si>
  <si>
    <t>처음에는 친구가 시험을 망쳐서 좋았는데 내가 거짓말 한 것 때문에 친구가 우는 걸 보고 미안해졌어.</t>
  </si>
  <si>
    <t>어떻게 하면 친구에게 미안하지 않을 수 있을까요?</t>
  </si>
  <si>
    <t>선생님께 거짓말이라고 사실대로 말하고 친구에게 사과해야겠어.</t>
  </si>
  <si>
    <t>친구에게 사과하고 미안한 마음을 해결할 수 있으면 좋겠네요.</t>
  </si>
  <si>
    <t>며칠 전에 교무실에 갔다가 답안지를 보게 됐는데 일등을 너무 하고 싶은 마음에 답안지를 몰래 가져오게 됐어.</t>
  </si>
  <si>
    <t>답안지를 가져오고 기분이 어땠나요?</t>
  </si>
  <si>
    <t>처음에는 일들을 할 수 있게 되어서 너무 행복했는데 옳지 않은 방법이라는 걸 깨닫게 되고 죄책감이 들었어.</t>
  </si>
  <si>
    <t>죄책감이 들지 않기 위해서는 어떻게 해야 할까요?</t>
  </si>
  <si>
    <t>답안지를 선생님께 돌려드리고 정당한 방법으로 일등을 해야겠어.</t>
  </si>
  <si>
    <t>학교 가기가 너무 싫어서 오늘 선생님께 아프다고 거짓말하고 학교를 안 갔어.</t>
  </si>
  <si>
    <t>거짓말하고 기분이 어땠나요?</t>
  </si>
  <si>
    <t>처음에는 학교를 안 가도 돼서 좋았는데 지금은 거짓말한 것 때문에 마음이 불편해.</t>
  </si>
  <si>
    <t>거짓말 때문에 불편한 마음을 어떻게 해결해야 할까요?</t>
  </si>
  <si>
    <t>앞으로는 거짓말 하고 학교를 빠지는 일이 없도록 해야겠어.</t>
  </si>
  <si>
    <t>지금의 다짐으로 앞으로는 거짓말로 학교를 빠지는 일이 없으면 좋겠네요.</t>
  </si>
  <si>
    <t>학원에서 선생님이랑 싸우고 선생님이 너무 미워서 그냥 다른 학원에 등록했어.</t>
  </si>
  <si>
    <t>학원을 그만두고 다른 학원에 등록하니까 기분이 어땠나요?</t>
  </si>
  <si>
    <t>처음에는 쌤통이라고 생각했는데 선생님한테 너무 무례하게 한 것 같아서 마음이 불편해.</t>
  </si>
  <si>
    <t>불편한 마음을 어떻게 해야 할까요?</t>
  </si>
  <si>
    <t>선생님께 죄송하다고 말씀드려야지.</t>
  </si>
  <si>
    <t>앞으로는 이런 일이 없길 바라요.</t>
  </si>
  <si>
    <t>담임선생님 수업은 재미없고 어차피 내 말 무시하는 게 짜증나니까 자도 되는 시간이야.</t>
  </si>
  <si>
    <t>그런 행동을 하고 기분이 어땠나요?</t>
  </si>
  <si>
    <t>졸릴 때마다 잘 수 있어서 좋았는데 선생님께 너무 무례했던 것 같아서 죄송해.</t>
  </si>
  <si>
    <t>선생님께 죄송한 마음을 어떻게 해결할 수 있을까요?</t>
  </si>
  <si>
    <t>앞으로는 집중해서 자지 않고 수업을 열심히 들어야겠어.</t>
  </si>
  <si>
    <t>지금의 다짐으로 앞으로는 열심히 수업을 듣길 바라요.</t>
  </si>
  <si>
    <t>오랜만에 친구들을 만났는데 결혼은 언제 할 거냐는 친구 말에 맥주만 마셨어. 그 소리 들으니까 당황스럽더라고.</t>
  </si>
  <si>
    <t>왜 그런 소리를 듣고 당황하셨나요?</t>
  </si>
  <si>
    <t>아니 여자 친구도 없는데 무슨 결혼 얘기부터 꺼내는 건지. 사람 놀리는 것도 아니고 기분 나빠.</t>
  </si>
  <si>
    <t>많이 기분 나쁜 것 같은데 어떻게 해야 기분이 풀릴까요?</t>
  </si>
  <si>
    <t>친구들한테 결혼 얘기 꺼내지 말라고 당부해야겠어.</t>
  </si>
  <si>
    <t>친구들에게 하는 당부를 통해 기분이 나아졌으면 좋겠네요.</t>
  </si>
  <si>
    <t>곧 마흔인데 주변 친구들은 다 결혼하고 애도 있고 나만 독신인 것 같아서 그럴 때마다 외로워져.</t>
  </si>
  <si>
    <t>주변에 결혼한 친구들을 보고 외로웠군요.</t>
  </si>
  <si>
    <t>마흔이 적은 나이도 아닌데 나만 결혼을 안 한 것 같아서 외로워지더라고.</t>
  </si>
  <si>
    <t>어떻게 하면 외로운 마음이 덜 해질 수 있을까요?</t>
  </si>
  <si>
    <t>얼른 좋은 사람 만나서 결혼해야겠어.</t>
  </si>
  <si>
    <t>좋은 사람 만날 수 있길 바라요.</t>
  </si>
  <si>
    <t>여자 친구와 결혼에 대해 얘기를 했는데 여자 친구가 비혼 주의자라는 사실을 알게 되었고 그래서 헤어졌어. 속상하고 외롭다.</t>
  </si>
  <si>
    <t>여자 친구가 비혼 주의자라는 걸 알고 많이 놀라 보이는데 그걸 알게 됐을 때 기분이 어땠나요?</t>
  </si>
  <si>
    <t>결혼까지 생각하고 만났는데 결혼을 생각하고 있지 않대서 당황스럽고 속상했어.</t>
  </si>
  <si>
    <t>여자 친구를 좋게 보내주고 다른 좋은 사람을 만나야겠어.</t>
  </si>
  <si>
    <t>다른 좋은 사람 만날 수 있길 바라요.</t>
  </si>
  <si>
    <t>친구가 결혼한다고 청첩장을 돌렸는데 부럽기도 하고 외롭기도 하더라고.</t>
  </si>
  <si>
    <t>친구 분의 청첩장을 받고 부러웠군요. 청첩장을 받고 어떤 생각을 하셨나요?</t>
  </si>
  <si>
    <t>친구는 가정을 꾸리고 나처럼 외로울 일 없을 것 같아서 부럽다 싶기도 하고 혼자인 내가 외로워지기도 하고.</t>
  </si>
  <si>
    <t>많이 외로우신 것 같은데 어떻게 하면 외로움을 해결할 수 있을까요?</t>
  </si>
  <si>
    <t>마음이 맞는 좋은 사람을 얼른 만나야겠어.</t>
  </si>
  <si>
    <t>좋은 분 만날 수 있길 바라요.</t>
  </si>
  <si>
    <t>괜찮을 줄 알았는데 아이를 볼 때마다 죽은 아내가 생각나서 속상하고 힘들어.</t>
  </si>
  <si>
    <t>아이를 볼 때마다 죽은 아내 분이 생각나서 속상하고 힘드셨군요.</t>
  </si>
  <si>
    <t>아이와 아내가 너무 닮아서인지 아이를 볼 때마다 아내가 자꾸 생각나더라고 그래서 너무 힘들어.</t>
  </si>
  <si>
    <t>어떻게 하면 덜 힘들어질 수 있을까요?</t>
  </si>
  <si>
    <t>억지로 아내 생각이 안 나게 하는 것보다 아이랑 행복하게 지내려고 노력해야겠어.</t>
  </si>
  <si>
    <t>아이와 행복하길 바라요.</t>
  </si>
  <si>
    <t>아내가 일이 바빠서 함께 할 시간이 별로 없는데 며칠 뒤에 다시 장기 출장을 간다고 하네.</t>
  </si>
  <si>
    <t>아내분이 다시 장기 출장을 가게 되어서 속상하겠군요. 그럴 때마다 어땠나요?</t>
  </si>
  <si>
    <t>아내가 장기 출장 가는 일이 많아서 같이 있는 시간이 많이 적어 그래서 외롭고 많이 보고 싶어져.</t>
  </si>
  <si>
    <t>외롭고 아내분이 많이 보고 싶을 때에는 어떻게 해야 할까요?</t>
  </si>
  <si>
    <t>아내가 출장 가서 아내가 보고 싶을 때마다 아내와 자주 통화해야겠어.</t>
  </si>
  <si>
    <t>그렇게 해서 아내 분과 떨어져있는 동안 외로움을 잘 이겨낼 수 있길 바라요.</t>
  </si>
  <si>
    <t>혼자 집에서 자유롭게 간섭 없이 게임도 하고 술도 마시지만 마음 한 구석이 너무 허전해.</t>
  </si>
  <si>
    <t>혼자여서 자유롭고 좋지만 가끔 외롭고 허전했군요. 그럴 때마다 어땠나요?</t>
  </si>
  <si>
    <t>자유로운 것도 좋은데 혼자여서인지 마음 한 구석이 허전해지더라고.</t>
  </si>
  <si>
    <t>허전한 마음을 어떻게 해야 채울 수 있을까요?</t>
  </si>
  <si>
    <t>나도 이제는 좋은 사람이랑 만나야겠어.</t>
  </si>
  <si>
    <t>좋은 분 만나서 허전한 마음을 채울 수 있길 바라요.</t>
  </si>
  <si>
    <t>이혼한 아내를 만나서 오랜만에 재미있었고 좋았는데 갑자기 눈물이 흘렀어.</t>
  </si>
  <si>
    <t>오랜만에 아내 분과 만나서 재미있었군요. 근데 왜 갑자기 눈물이 흘렀나요?</t>
  </si>
  <si>
    <t>같이 사는 동안 행복했던 추억이 많이 생각나서 속상하고 그리운 마음에 눈물이 나더라고.</t>
  </si>
  <si>
    <t>어떻게 하면 아내분과 함께 했던 시간들을 덜 그리워 할 수 있을까요?</t>
  </si>
  <si>
    <t>이제는 아내와의 시간들을 추억으로 남겨두고 아내를 보내줘야겠어.</t>
  </si>
  <si>
    <t>그렇게 해서 사용자님의 마음이 괜찮아지길 바라요.</t>
  </si>
  <si>
    <t>얼마 전에 친구들을 만났는데 이혼한 아내가 친구들한테 청첩장을 보냈더라고 그걸 보고 얼마나 당황했는지.</t>
  </si>
  <si>
    <t>이혼한 아내 분의 청첩장을 보고 당황했군요. 그때 어땠나요?</t>
  </si>
  <si>
    <t>아내가 다른 사람이랑 결혼하게 된다니까 섭섭하기도 하고 외로워지기도 하더라고.</t>
  </si>
  <si>
    <t>어떻게 하면 섭섭한 마음과 외로움이 덜 해질까요?</t>
  </si>
  <si>
    <t>아내의 결혼을 축하해주고 어서 나도 좋은 사람 만나서 결혼해야지.</t>
  </si>
  <si>
    <t>얼마 전에 아내 휴대폰에서 다른 남자가 생겼다는 걸 알아버렸어 아내한테 너무 화가 나.</t>
  </si>
  <si>
    <t>아내 분의 휴대폰에서 다른 남자 분을 발견하고 화가 많이 나셨군요.</t>
  </si>
  <si>
    <t>의심은 하고 있었는데 진짜 다른 남자를 발견하고 화도 많이 나고 당황스러웠는데 혼자가 되는 건 무서워서 이혼은 못하겠더라고.</t>
  </si>
  <si>
    <t>많이 화나신 것 같은데 어떻게 하면 기분이 풀릴 수 있을까요?</t>
  </si>
  <si>
    <t>차라리 얼른 이혼하고 더 좋은 사람을 만나야겠어.</t>
  </si>
  <si>
    <t>다른 여자들이 고백할 때마다 부담스럽고 외롭지만 받고 싶지는 않아.</t>
  </si>
  <si>
    <t>고백을 받을 때마다 부담스러우셨군요. 왜 외로운데 고백을 받지 않고 싶으신가요?</t>
  </si>
  <si>
    <t>죽은 아내를 잊지 못한 것 같아. 어서 결혼을 해야 하지만 아직 아내 생각에 많이 힘들어.</t>
  </si>
  <si>
    <t>어떻게 하면 다른 사람을 만나는 게 덜 힘들어질까요?</t>
  </si>
  <si>
    <t>아내를 깨끗하게 보내주고 내 마음이 정리가 됐을 때 새로운 사람 만나야겠어.</t>
  </si>
  <si>
    <t>지금의 생각으로 좋은 사람 잘 만날 수 있게 되길 바라요.</t>
  </si>
  <si>
    <t>얼마 전에 친구를 만났는데 친구 아이를 보니까 너무 부럽고 속상하더라고.</t>
  </si>
  <si>
    <t>친구 분의 아이를 보고 부러웠군요. 아이를 보고 왜 속상했나요?</t>
  </si>
  <si>
    <t>아내가 불임이라서 아이를 가질 수 없거든.</t>
  </si>
  <si>
    <t>어떻게 하면 속상한 마음이 덜 해질까요?</t>
  </si>
  <si>
    <t>아내랑 단 둘이서도 행복하게 잘 지내도록 노력해야겠어.</t>
  </si>
  <si>
    <t>아내 분과 두 분이서 행복하게 잘 지낼 수 있길 바라요.</t>
  </si>
  <si>
    <t>내 친구는 내가 조금이라도 성적이 잘 나오면 표정이 안 좋아진다? 대놓고 질투하는 것 같아서 기분 나빠.</t>
  </si>
  <si>
    <t>친구가 성적 가지고 질투를 하니 기분이 안 좋았겠어요.</t>
  </si>
  <si>
    <t>그니까 말이야 차라리 티를 내지를 말든가 나도 옆에서 불편해지잖아.</t>
  </si>
  <si>
    <t>어떻게 해야 현재의 상황을 바꿔나갈 수 있을까요?</t>
  </si>
  <si>
    <t>친구에게 앞으로 성적을 보여주지 말아야겠어.</t>
  </si>
  <si>
    <t>사용자님의 방식을 통해 불편함이 잘 해소되었으면 좋겠어요.</t>
  </si>
  <si>
    <t>부모님이 자꾸 나한테 언니 좀 본받으래. 비교하는 것 같아서 기분 나빠.</t>
  </si>
  <si>
    <t>부모님이 비교하는 것 같은 느낌을 받아서 기분이 안 좋았겠어요.</t>
  </si>
  <si>
    <t>그니까 나도 충분히 열심히 하고 있는데 자꾸 옆에서 그런 말을 하니까 괜히 언니한테 질투심만 생기잖아.</t>
  </si>
  <si>
    <t>부모님한테 언니를 본받으라는 그런 소리는 하지 말아달라고 말해야겠어.</t>
  </si>
  <si>
    <t>친구가 새로 가방을 샀더라고 근데 그 가방이 나는 너무 비싸서 못 산 가방이었거든 괜히 질투가 나더라.</t>
  </si>
  <si>
    <t>사용자님이 사지 못한 가방을 친구 분이 구매하셔서 질투가 나 기분이 안 좋았겠어요.</t>
  </si>
  <si>
    <t>그니까 말이야 매번 나는 부담스러워서 못 사는 것들을 친구는 부담 없이 다 사더라고. 질투 나.</t>
  </si>
  <si>
    <t>친구한테 질투하는 것보다는 지금 내 상황에 만족하면서 살아야겠어.</t>
  </si>
  <si>
    <t>사용자님의 현재 생각을 통해 잘 해결되었으면 좋겠어요.</t>
  </si>
  <si>
    <t>나와 다르게 좋은 대학에 입학한 동생만 집안에서 대우받는듯한 느낌이어서 기분이 나빠.</t>
  </si>
  <si>
    <t>동생과 차별하는 느낌을 받아서 기분이 안 좋았겠어요.</t>
  </si>
  <si>
    <t>왜 대학 가지고 차별하는지 모르겠어. 나도 충분히 열심히 해서 들어간 학교인데 차별하니까 괜히 의욕 떨어지잖아.</t>
  </si>
  <si>
    <t>부모님한테 나랑 동생을 차별하지 말아달라고 부탁드려야겠어.</t>
  </si>
  <si>
    <t>친구가 오늘 명품 가방을 샀다고 자랑하는데 얼마나 짜증나던지 괜히 가품을 속아서 산 거였으면 했다니까.</t>
  </si>
  <si>
    <t>친구가 명품 가방을 자랑 하니 기분이 안 좋았겠어요.</t>
  </si>
  <si>
    <t>그니까 명품을 사든지 말든지 자랑은 하지 말든가 괜히 나만 질투하게 되잖아.</t>
  </si>
  <si>
    <t>친구가 앞으로 자랑하면 그냥 못들은 척 넘어가야겠어. 더 자랑하지 않게.</t>
  </si>
  <si>
    <t>이번에 새로 들어온 신입 사원한테 과장님이 커피에 간식에 다 챙겨주는데 나는 챙겨주지도 않으시더니 신입만 챙겨줘서 기분 나빠.</t>
  </si>
  <si>
    <t>신입 사원에게만 과장님이 잘 해주셔서 기분이 안 좋았겠어요.</t>
  </si>
  <si>
    <t>그니까 챙겨줄 거면 다른 사원들도 다 공평하게 챙겨주던지 누군 챙겨주고 누군 안 챙겨주고 그것도 대놓고 말이야.</t>
  </si>
  <si>
    <t>과장님에게 신입 사원만 너무 노골적으로 챙겨주셔서 기분 나쁘다고 솔직하게 말해야겠어.</t>
  </si>
  <si>
    <t>이번에 신제품 기획안 아이디어 내가 낸 아이디어인데 김 대리님이 뺏어가서 기분 나빠.</t>
  </si>
  <si>
    <t>상사가 기획안 아이디어를 가져가서 기분이 안 좋았겠어요.</t>
  </si>
  <si>
    <t>왜 내가 낸 아이디어를 마치 자기가 한 것처럼 하냐고 상사라서 따지지도 못 하고 기분 나쁘게.</t>
  </si>
  <si>
    <t>앞으로 김 대리님한테는 내 아이디어를 보여주지 말아야겠어.</t>
  </si>
  <si>
    <t>동창회에 나갔는데 나랑 비슷한 시기에 대기업에 취업한 친구한테만 관심 가져서 나는 뭐 무시하고 기분 나쁘더라고.</t>
  </si>
  <si>
    <t>친구가 대기업 취업한 친구한테만 관심을 가져서 기분이 안 좋았겠군요.</t>
  </si>
  <si>
    <t>그니까 나랑 비슷한 시기에 취업했는데 누구는 대기업이라고 관심 갖고 나는 대기업 아니라고 무시하는 거야 뭐야.</t>
  </si>
  <si>
    <t>대기업은 아니어도 내가 다니는 회사에서 좋은 실적 내서 인정받는 모습 보여줘야겠어.</t>
  </si>
  <si>
    <t>남자 친구와 친하게 지내는 내 직장 동료가 매우 거슬려.</t>
  </si>
  <si>
    <t>직장 동료가 남자친구와 친하게 지내서 기분이 안 좋았겠어요.</t>
  </si>
  <si>
    <t>그니까. 내 남자 친구랑 왜 친하게 지내냐고 여자 친구도 있는 사람인데.</t>
  </si>
  <si>
    <t>내 남자 친구랑 너무 친하게 지내는 건 여자 친구로서 불편하다고 솔직하게 말해야겠어.</t>
  </si>
  <si>
    <t>친구 중에 예쁜 친구가 있는데 주변에서 계속 그 친구 전화번호를 나한테 물어봐서 기분 나빠.</t>
  </si>
  <si>
    <t>주변에서 친구 전화번호를 사용자님에게 물어봐서 기분이 안 좋았겠어요.</t>
  </si>
  <si>
    <t>그니까 말이야 물어보고 싶으면 직접 물어보든지 왜 굳이 나한테 물어보는 거야 나만 기분 나쁘잖아.</t>
  </si>
  <si>
    <t>앞으로는 나한테 물어보지 말고 친구한테 직접 물어보라고 말해야겠어.</t>
  </si>
  <si>
    <t>이번에 등록금 때문에 휴학까지 생각하고 있는데 친구는 돈 걱정 없이 해외여행을 다녀왔다니까 기분이 안 좋아.</t>
  </si>
  <si>
    <t>돈 걱정을 할 필요 없는 친구를 보니 기분이 안 좋았겠어요.</t>
  </si>
  <si>
    <t>나는 해외여행은 꿈도 못 꾸는데 돈 걱정 할 필요 없는 친구를 보니까 괜히 속 쓰리더라고.</t>
  </si>
  <si>
    <t>친구는 친구고 나는 나니까 친구 부러워 할 시간에 더 열심히 살아야겠어.</t>
  </si>
  <si>
    <t>신입사원이 새로 들어왔는데 나보다 옷을 더 잘 입는 것 같아서 질투 나.</t>
  </si>
  <si>
    <t>신입사원이 사용자님보다 옷을 잘 입는 것 같아서 기분이 안 좋았겠어요.</t>
  </si>
  <si>
    <t>원래는 직원들이 내 옷에 관심을 많이 가졌는데 이제는 나 말고 신입 사원한테 그러더라고.</t>
  </si>
  <si>
    <t>신입 사원이 나보다 옷을 조금 더 잘 입는 건 맞는 것 같더라고 어쩔 수 없지만 인정하고 나도 좀 배워야겠어.</t>
  </si>
  <si>
    <t>이제 이 학교에 학교 폭력의 가해자들은 없어서 너무 좋아</t>
  </si>
  <si>
    <t>가해자들이 없어져서 기쁘시겠어요!</t>
  </si>
  <si>
    <t>이제는 당당하게 학교를 갈수 있어!</t>
  </si>
  <si>
    <t>학교가면 무얼 하고 싶나요?</t>
  </si>
  <si>
    <t>여태껏 못 사귀었던 친구들을 사귀고 싶어</t>
  </si>
  <si>
    <t>좋은 친구들 사귀길 바라요</t>
  </si>
  <si>
    <t>괴롭힘 당하고 있다고 선생님께 털어놓으니 마음이 한결 가벼워</t>
  </si>
  <si>
    <t>마음이 한결 가벼워지셔서 다행이에요.</t>
  </si>
  <si>
    <t>이제 더 이상 괴롭힘 당하지 않아도 돼서 너무 기뻐</t>
  </si>
  <si>
    <t>이제 괴롭힘 당하지 않으니 좋은 친구들 많이 만날 수 있겠어요</t>
  </si>
  <si>
    <t>이제 좋은 친구들 많이 사귀어야지.</t>
  </si>
  <si>
    <t>꼭 좋은 친구들 많이 사귀길 바라요</t>
  </si>
  <si>
    <t>앞으로 괴롭힘 당할 때마다 반 친구들이 도와주기로 약속했어!</t>
  </si>
  <si>
    <t>정말 잘된 일이네요! 좋은 친구들을 둬서 기쁘시겠어요!</t>
  </si>
  <si>
    <t>정말 좋은 친구들이야! 나도 이 친구들과 친해져야겠어.</t>
  </si>
  <si>
    <t>앞으로 괴롭힘 당하는 친구들 그 친구들과 함께 도와줘요!</t>
  </si>
  <si>
    <t>그래야지. 앞으로 나도 괴롭힘 당하는 친구들 있으면 도와줄 거야!</t>
  </si>
  <si>
    <t>네. 꼭 친구들과 함께 도와주세요!</t>
  </si>
  <si>
    <t>가해자들이 괴롭히려고 할 때 선생님이 도와주셔서 이젠 전혀 무섭지 않아!</t>
  </si>
  <si>
    <t>선생님이 도와주셔서 정말 다행이에요!</t>
  </si>
  <si>
    <t>응. 선생님이 이제 도와주시니깐 가해자들이 나를 건드리지 않아서 기분이 너무 좋아</t>
  </si>
  <si>
    <t>기분이 좋아지셔서 다행이네요. 앞으로 학교에서 무얼 하나요?</t>
  </si>
  <si>
    <t>앞으로 선생님께서 도와주시니 좋은 친구들을 많이 사귈 거야</t>
  </si>
  <si>
    <t>네. 꼭 그러길 바라요!</t>
  </si>
  <si>
    <t>학폭위에서 내린 격리결정으로 더 이상 가해자를 볼일이 없어 마음이 편해</t>
  </si>
  <si>
    <t>정말 다행이에요. 마음이 한결 편하겠어요.</t>
  </si>
  <si>
    <t>항상 두려움이 있었는데 학폭위에서 격리결정을 내려서 다행이야</t>
  </si>
  <si>
    <t>학폭위에서 격리결정을 내려서 정말 다행이에요.</t>
  </si>
  <si>
    <t>응. 학폭위가 있어서 이젠 안심하고 등교할 수 있어.</t>
  </si>
  <si>
    <t>네. 앞으로 즐거운 학교생활 되길 바라요!</t>
  </si>
  <si>
    <t>부모님의 부탁으로 가해자들과 나는 다른 반이 되었어</t>
  </si>
  <si>
    <t>다행이네요. 부모님이 걱정이 크셨겠어요.</t>
  </si>
  <si>
    <t>응. 부모님한테 솔직하게 말씀드렸어</t>
  </si>
  <si>
    <t>잘하셨어요! 부모님도 많이 놀라셨겠어요.</t>
  </si>
  <si>
    <t>부모님도 처음엔 놀라셔서 바로 학교에 방문하셨어.</t>
  </si>
  <si>
    <t>잘 마무리돼서 다행이에요!</t>
  </si>
  <si>
    <t>학교에 학교 폭력 전담 상담실이 만들어져 상담이 가능해졌어.</t>
  </si>
  <si>
    <t>정말 잘된 일이네요! 학교 폭력 당하신건가요?</t>
  </si>
  <si>
    <t>최근에 학교 폭력에 당했어.</t>
  </si>
  <si>
    <t>어디 다친 데는 없어요? 많이 힘드시겠어요.</t>
  </si>
  <si>
    <t>다행히도 다친 데는 없어 폭력전담실에 바로 상담 예약했어.</t>
  </si>
  <si>
    <t>다행이에요! 잘 마무리되길 바랄게요.</t>
  </si>
  <si>
    <t>내 반 친구들이 내 이야기를 들어주고 나를 위로해줬어.</t>
  </si>
  <si>
    <t>내가 따돌림 당했는데 친구들이 응원해줬거든.</t>
  </si>
  <si>
    <t>많이 힘들었겠어요. 친구들한테 털어놨을 때 기분이 어땠나요?</t>
  </si>
  <si>
    <t>친구들한테 털어놓으니까 한결 편해졌어.</t>
  </si>
  <si>
    <t>주변에 좋은 친구들을 둬서 다행이에요!</t>
  </si>
  <si>
    <t>나를 괴롭히던 친구들과 진지하게 얘기를 나눠봤어</t>
  </si>
  <si>
    <t>어디 다친 곳은 없죠? 어떻게 얘기는 잘 나누었나요?</t>
  </si>
  <si>
    <t>응. 나를 괴롭히던 친구들도 나에 대해 오해가 있었더라고</t>
  </si>
  <si>
    <t>서로에 대한 오해가 있었군요.</t>
  </si>
  <si>
    <t>서로 서운한 감정 미안하다 사과 받았어.</t>
  </si>
  <si>
    <t>잘 해결돼서 다행이에요.</t>
  </si>
  <si>
    <t>내가 괴롭히던 친구한테 진심으로 사죄하고 싶어.</t>
  </si>
  <si>
    <t>친구 분은 괜찮나요? 용기를 내어보세요!</t>
  </si>
  <si>
    <t>솔직하게 친구에게 사죄하면 받아줄까?</t>
  </si>
  <si>
    <t>친구 분에게 용기내서 진심으로 사과해보세요!</t>
  </si>
  <si>
    <t>용기내서 친구에게 진심을 다해 사과해야겠어.</t>
  </si>
  <si>
    <t>당신의 마음이 전해지길 바라요.</t>
  </si>
  <si>
    <t>나를 괴롭히던 아이들 내가 넓은 마음으로 용서하기로 했어.</t>
  </si>
  <si>
    <t>괴롭히던 친구들을 용서하기로 하셨군요.</t>
  </si>
  <si>
    <t>정말 힘든 결정이었지만 그렇게 하기로 마음먹었어.</t>
  </si>
  <si>
    <t>정말 잘하셨어요. 친구들도 반성하고 있나요?</t>
  </si>
  <si>
    <t>응. 친구들도 나한테 미안하다 사죄했어.</t>
  </si>
  <si>
    <t>친구들과 잘 지내면 좋겠네요.</t>
  </si>
  <si>
    <t>학교폭력 가해자들이 수감되는 것을 내 눈으로 보고나니 한결 마음이 편해.</t>
  </si>
  <si>
    <t>그동안 많이 힘들었겠어요. 학교폭력이 심했나요?</t>
  </si>
  <si>
    <t>너무 할 정도로 심했어.</t>
  </si>
  <si>
    <t>힘드셨겠어요. 가해자들이 수감 된 후에 기분이 어땠나요?</t>
  </si>
  <si>
    <t>이제 괴롭힐 사람이 없어서 후련해졌어.</t>
  </si>
  <si>
    <t>학교생활이 편해졌으면 좋겠네요.</t>
  </si>
  <si>
    <t>아무리 공부를 열심히 해도 뒤에서 엄마가 지켜보는 것 같아</t>
  </si>
  <si>
    <t>공부할 때마다 불안한 기분을 느끼시는군요.</t>
  </si>
  <si>
    <t>응. 열심히 하고 있는데도 혼날 것만 같은 느낌이야.</t>
  </si>
  <si>
    <t>이 상황을 극복하기 위해 무엇을 할 수 있을까요?</t>
  </si>
  <si>
    <t>엄마랑 솔직한 대화를 통해 날 지켜보지 않도록 약속 받아야겠어.</t>
  </si>
  <si>
    <t>엄마와 원만하게 해결됐으면 좋겠어요.</t>
  </si>
  <si>
    <t>부모님이 싸울 때 무슨 큰일이 날 것만 같아 무서워.</t>
  </si>
  <si>
    <t>많이 불안하시겠어요. 부모님이 자주 싸우시나요?</t>
  </si>
  <si>
    <t>자주 싸우셔서 집에 있으면 불안해.</t>
  </si>
  <si>
    <t>부모님한테 그만 싸우시라고 말씀드릴래.</t>
  </si>
  <si>
    <t>집에 내가 없을 때 동생이 내 물건에 함부로 손댈 거 같아서 신경 쓰여.</t>
  </si>
  <si>
    <t>걱정이 많으시겠어요. 동생이 실제로 당신의 물건에 손을 댄 적이 있나요?</t>
  </si>
  <si>
    <t>아직까지 그런 적은 없는데 왠지 내가 없을 때 그럴 것만 같아서 자꾸 신경이 쓰여.</t>
  </si>
  <si>
    <t>많이 불안하시겠어요. 그래도 동생을 믿어보는 건 어떨까요?</t>
  </si>
  <si>
    <t>그래도 내 동생인데 믿어볼게.</t>
  </si>
  <si>
    <t>동생을 끝까지 믿어주세요. 너무 큰 걱정하지 말아요.</t>
  </si>
  <si>
    <t>엄마 몰래 남자친구랑 사귀는걸. 들킬까봐 걱정 돼.</t>
  </si>
  <si>
    <t>남자친구와 사귀는 것을 엄마에게 들킬까봐 불안하시군요.</t>
  </si>
  <si>
    <t>헤어지라고 하실까봐 걱정 돼.</t>
  </si>
  <si>
    <t>헤어지지 않기 위해 무엇을 할 수 있을까요?</t>
  </si>
  <si>
    <t>엄마한테 공부도 열심히 해서 성적을 올리겠다고 말씀드려야겠어.</t>
  </si>
  <si>
    <t>엄마가 허락해주셨으면 좋겠네요.</t>
  </si>
  <si>
    <t>학원을 하루라도 빠지면 엄마가 쫒아올 것 같은 느낌이 들어.</t>
  </si>
  <si>
    <t>많이 불안하겠어요. 엄마가 학원에 찾아오나요?</t>
  </si>
  <si>
    <t>그렇진 않은데 하루 쉬고 싶어.</t>
  </si>
  <si>
    <t>사실대로 엄마에게 쉬고 싶다 말씀드려보는 건 어떨까요?</t>
  </si>
  <si>
    <t>엄마한테 솔직하게 말씀드려봐야겠어.</t>
  </si>
  <si>
    <t>시험 망쳤는데 아빠가 성적표 가져오라고 하면 너무 긴장돼.</t>
  </si>
  <si>
    <t>불안하겠어요. 아빠한테 솔직하게 말씀드려보세요.</t>
  </si>
  <si>
    <t>아빠는 항상 성적표로 나를 평가하셔.</t>
  </si>
  <si>
    <t>아빠랑 성적에 관해서 솔직하게 대화해보셨나요?</t>
  </si>
  <si>
    <t>아니 .아직은 대화해보지 않았어.</t>
  </si>
  <si>
    <t>솔직하게 말씀드리면 아빠도 꼭 이해해 주실 거예요!</t>
  </si>
  <si>
    <t>성적이 안 나와서 엄마한테 엄청 혼날 거 같아.</t>
  </si>
  <si>
    <t>걱정이 많겠어요. 엄마한테 성적이 좋지 않다고 말씀드렸나요?</t>
  </si>
  <si>
    <t>아직 말 안했어.</t>
  </si>
  <si>
    <t>엄마한테 솔직하게 말씀드려보세요.</t>
  </si>
  <si>
    <t>엄마가 용서해줄까?</t>
  </si>
  <si>
    <t>엄마한테 솔직하게 말씀드리면 용서해주실 거예요!</t>
  </si>
  <si>
    <t>언니가 엄마한테 내 험담을 하는 것 같아.</t>
  </si>
  <si>
    <t>언니 때문에 많이 속상하시겠어요.</t>
  </si>
  <si>
    <t>응. 언니는 나를 미워하는 걸까? 너무 슬퍼.</t>
  </si>
  <si>
    <t>진짜인지 엄마랑 이야기 해 볼래.</t>
  </si>
  <si>
    <t>엄마와의 대화로 기분이 나아지기 바라요.</t>
  </si>
  <si>
    <t>엄마가 자꾸 나 몰래 내 핸드폰을 들여다보는 거 같아.</t>
  </si>
  <si>
    <t>엄마가 몰래 보는 것 같아 많이 불안하시겠어요.</t>
  </si>
  <si>
    <t>아니. 그냥 내 추측이야 너무 불안해.</t>
  </si>
  <si>
    <t>엄마한테 솔직하게 물어보세요.</t>
  </si>
  <si>
    <t>그래야겠지. 엄마한테 솔직하게 물어봐야겠어.</t>
  </si>
  <si>
    <t>솔직하게 물어보면 엄마도 솔직하게 대답해 주실 거예요.</t>
  </si>
  <si>
    <t>동생을 때리면 다 일러바치지 않을까 하는 걱정이 들어.</t>
  </si>
  <si>
    <t>많이 불안하시겠어요. 동생을 때렸나요?</t>
  </si>
  <si>
    <t>아니 때리진 않았는데 혹여나 때리면 다 일러바칠 거 같아.</t>
  </si>
  <si>
    <t>동생이 평소에 많이 밉상인가 봐요. 그래도 때리면 본인의 마음도 아프지 않을까요?</t>
  </si>
  <si>
    <t>그럴 거 같아. 동생이랑 사이좋게 지내야겠어.</t>
  </si>
  <si>
    <t>동생이랑 사이좋게 지냈으면 좋겠네요.</t>
  </si>
  <si>
    <t>엄마나 아빠가 방문을 노크하면 갑자기 등골이 싸늘해져.</t>
  </si>
  <si>
    <t>많이 불안하시겠어요. 엄마 아빠가 자주 노크하나요?</t>
  </si>
  <si>
    <t>아니 가끔 그러시는데 그럴 때 마다 등골이 싸늘해져.</t>
  </si>
  <si>
    <t>어떻게 하면 노크할 때 안 불안할 수 있을까요?</t>
  </si>
  <si>
    <t>그냥 노크에 익숙해져야겠어.</t>
  </si>
  <si>
    <t>노크 때문에 안 놀라면 좋겠네요.</t>
  </si>
  <si>
    <t>시험을 망치면 그날 내내 엄마 얼굴을 볼 수가 없어.</t>
  </si>
  <si>
    <t>시험을 망쳐서 많이 속상하시고 불안하겠어요. 엄마가 성적에 예민하신가요?</t>
  </si>
  <si>
    <t>그래서 더욱더 불안해서 엄마 얼굴을 볼 수가 없어.</t>
  </si>
  <si>
    <t>그래도 피하기보단 엄마한테 있는 그대로 얼굴보고 말씀드리는 게 낫지 않을까요?</t>
  </si>
  <si>
    <t>그렇겠지? 앞으론 엄마 얼굴보고 말씀드려야겠어.</t>
  </si>
  <si>
    <t>엄마도 분명 솔직하게 말하는 딸이 자랑스러우실 거예요.</t>
  </si>
  <si>
    <t>회사 사수는 자기잘못을 나한테 뒤집어 씌워서 화가나</t>
  </si>
  <si>
    <t>회사 사수가 그렇게 행동해서 많이 화나고 짜증나시겠어요.</t>
  </si>
  <si>
    <t>그렇게 행동 할 때마다 화가 나서 이젠 안 그랬으면 좋겠어.</t>
  </si>
  <si>
    <t>지금 상황을 해결하기위해 어떤 시도를 해볼 수 있을까요?</t>
  </si>
  <si>
    <t>회사 사수의 잘못된 행동에 대한 증거를 모아서 부장님께 말씀드릴 거야</t>
  </si>
  <si>
    <t>지금의 다짐으로 상황이 좋아지길 바라요</t>
  </si>
  <si>
    <t>군대 선임은 항상 말도 안 되는 억지를 부리며 기어코 나를 약 올려.</t>
  </si>
  <si>
    <t>군대 선임이 항상 억지 부리며 약 올려서 짜증나겠어요. 군대 선임은 왜 약 올리는 거예요?</t>
  </si>
  <si>
    <t>모르겠어. 이유를 모르겠어서 더 짜증나고 화가 나.</t>
  </si>
  <si>
    <t>군대 선임이랑 대화로 왜 나한테 그러는지 물어보세요.</t>
  </si>
  <si>
    <t>그래봐야겠어. 정말 짜증나서 더 이상은 못 참겠어.</t>
  </si>
  <si>
    <t>잘 마무리되길 바라요.</t>
  </si>
  <si>
    <t>조교가 실수하는 바람에 리포트를 다시 작성해야했어.</t>
  </si>
  <si>
    <t>조교 때문에 많이 화나시겠어요. 조교분이 다시 작성하는 걸 도와줬나요?</t>
  </si>
  <si>
    <t>아니. 옆에서 할 말만 하고 갔어.</t>
  </si>
  <si>
    <t>조교 분한테 솔직하게 화가 난다고 말씀드려보는 건 어떨까요?</t>
  </si>
  <si>
    <t>그래야겠어. 너무 힘들어.</t>
  </si>
  <si>
    <t>조교 분한테 솔직하게 말씀드리고 같이 헤쳐 나가봐요.</t>
  </si>
  <si>
    <t>대학 선배가 내가 인사를 잘 안 했다고 불러내.</t>
  </si>
  <si>
    <t>대학 선배 때문에 화나시고 속상하시겠어요. 많이 혼났나요?</t>
  </si>
  <si>
    <t>응. 인사를 똑바로 안한다고 혼났어.</t>
  </si>
  <si>
    <t>많이 짜증나시겠어요. 혹시 인사를 했는데 못보고 지나친 거 아닐까요?</t>
  </si>
  <si>
    <t>그런 거 같아. 그래서 너무 억울하고 속상해.</t>
  </si>
  <si>
    <t>대학 선배 분한테 말씀드려보세요. 서로 오해가 쌓이지 않길 바라요.</t>
  </si>
  <si>
    <t>아르바이트하는 사장님이 매번 임금을 며칠씩 늦게 지급해줘.</t>
  </si>
  <si>
    <t>임금이 늦게 줘서 많이 화나시겠어요. 그래도 임금은 제대로 받으신 건가요?</t>
  </si>
  <si>
    <t>임금은 다 받았는데 자꾸 며칠씩 늦게 주는 게 너무 짜증나.</t>
  </si>
  <si>
    <t>아무래도 사장님에게 말씀드려봐야겠지? 이건 아닌 거 같아.</t>
  </si>
  <si>
    <t>사장님에게 임금을 제 날짜에 지급해달라고 솔직하게 말씀드려보세요.</t>
  </si>
  <si>
    <t>집주인이 아무 이유 없이 이번 달까지 집을 비워 달래.</t>
  </si>
  <si>
    <t>갑자기 집을 비워달라고 해서 많이 화나시겠어요. 다른데 이사 갈 곳은 찾아보았나요?</t>
  </si>
  <si>
    <t>아니. 아직 갑자기 이렇게 돼서 너무 당황스럽고 짜증나.</t>
  </si>
  <si>
    <t>집주인에게 말씀드려보세요. 이렇게 일방적으로 통보하는 건 아닌 거 같다고 대화해보세요!</t>
  </si>
  <si>
    <t>집주인에게 말해봐야겠어.</t>
  </si>
  <si>
    <t>집주인과 잘 상의해서 원만하게 잘 해결되길 바라요.</t>
  </si>
  <si>
    <t>음식을 시켰는데 배달원이 연락도 없이 음식을 문 앞에 던져놓고 그냥 가버렸어.</t>
  </si>
  <si>
    <t>연락도 없이 던져놓고 가서 많이 화나시겠어요.</t>
  </si>
  <si>
    <t>배달원한테 연락해봤지만 전화를 받지 않아서 더 화가 나.</t>
  </si>
  <si>
    <t>배달원분도 제대로 전달사항을 받지 못한 거 아닐까요?</t>
  </si>
  <si>
    <t>가게에 전화해서 따져야겠어.</t>
  </si>
  <si>
    <t>가게사장님과 연락하셔서 잘 해결됐으면 좋겠어요.</t>
  </si>
  <si>
    <t>한창 택배 배달중인데 고객이 자꾸 언제 도착 하냐며 재촉해.</t>
  </si>
  <si>
    <t>가뜩이나 바쁘신데 재촉해서 짜증나시겠어요.</t>
  </si>
  <si>
    <t>아니. 바빠서 문자 보낼 시간이 없어.</t>
  </si>
  <si>
    <t>이런 일이 있을 때 어떻게 대처하셨나요?</t>
  </si>
  <si>
    <t>고객들한테 지연문자를 보냈었지. 지금도 그렇게 해야겠어.</t>
  </si>
  <si>
    <t>사람이 많은 지하철에서 다른 사람은 신경 쓰지도 않고 큰 소리로 통화하는 사람이 있어.</t>
  </si>
  <si>
    <t>큰 소리로 통화하시는 거 때문에 짜증나시겠어요. 다른 분들도 많이 불편하겠어요.</t>
  </si>
  <si>
    <t>응. 다른 사람들도 굉장히 불쾌해 해.</t>
  </si>
  <si>
    <t>그 분에게 조심스럽게 목소리를 낮춰달라고 해보는 건 어떨까요?</t>
  </si>
  <si>
    <t>그래야겠어. 모두가 불편해하네.</t>
  </si>
  <si>
    <t>상대방이 기분 나쁘지 않게 잘 말씀드려보세요.</t>
  </si>
  <si>
    <t>출근 지하철에서 문이 닫히기 전 탄 사람이 내 신발을 밟아놓고 사과를 안 해.</t>
  </si>
  <si>
    <t>발을 밟혀서 굉장히 불쾌하시겠어요. 그 분에게 먼저 말을 해보았나요?</t>
  </si>
  <si>
    <t>아니. 먼저 사과도 안하고 저런 태도는 처음이야.</t>
  </si>
  <si>
    <t>발을 밟았는지 모를 수도 있으니 조심스럽게 상대방에게 사과를 요구하는 건 어떨까요?</t>
  </si>
  <si>
    <t>그럴 수도 있겠네. 물어봐야겠어.</t>
  </si>
  <si>
    <t>상대방에게 사과를 받으면 좋겠네요.</t>
  </si>
  <si>
    <t>내게 돈을 빌려간 친구가 한꺼번에 갚겠다며 돈을 계속 빌려가</t>
  </si>
  <si>
    <t>굉장히 불쾌하시겠어요. 친구 분은 아직까지 돈을 안 갚으신 건가요?</t>
  </si>
  <si>
    <t>응. 한꺼번에 갚겠다며 아직 갚은 돈은 없어</t>
  </si>
  <si>
    <t>친구 분에게 이러면 곤란하다 하고 기분 나쁘지 않게 말해보는 건 어떨까요?</t>
  </si>
  <si>
    <t>그래야겠어. 이대로는 안 되겠어</t>
  </si>
  <si>
    <t>네. 돈 때문에 자칫 친구 분과 거리가 멀어질 수도 있으니 차근차근 말씀드려보세요</t>
  </si>
  <si>
    <t>친구한테 새로 산 오토바이를 빌려줬는데 접촉사고를 내버렸어.</t>
  </si>
  <si>
    <t>새로 산 오토바이가 망가져서 굉장히 불쾌하시겠어요. 친구 분은 어디 다친데 없나요?</t>
  </si>
  <si>
    <t>친구는 크게 다치진 않았는데 새로 산 오토바이가 망가져서 짜증나.</t>
  </si>
  <si>
    <t>친구 분에게 정중히 말해보세요. 분명 친구 분도 미안해하고 있을 거예요.</t>
  </si>
  <si>
    <t>친구가 그래도 크게 다치지 않아 다행이지. 친구한테 천천히 물어봐야겠어.</t>
  </si>
  <si>
    <t>친구 분도 분명 많이 미안해할 거예요.</t>
  </si>
  <si>
    <t>정이 많이 들었던 회사 동료가 회사를 떠나게 되서 너무 슬퍼</t>
  </si>
  <si>
    <t>정이 많이 들었던 회사 동료가 떠나게 되서 많이 슬프시군요.</t>
  </si>
  <si>
    <t>응. 내가 개인적으로 의지도 많이 했던 동료였어.</t>
  </si>
  <si>
    <t>떠나는 동료에게 하고 싶은 말은 무엇이 있을까요?</t>
  </si>
  <si>
    <t>꼭 밖에서도 연락하며 얼굴보고 지내자고 말하고 싶어.</t>
  </si>
  <si>
    <t>동료분과 계속 친하게 지냈으면 좋겠어요.</t>
  </si>
  <si>
    <t>정말 성실히 일을 하던 착한 친구가 불의의 사고를 당했어.</t>
  </si>
  <si>
    <t>친구가 사고를 당해서 많이 슬프겠어요. 친구는 많이 다쳤나요?</t>
  </si>
  <si>
    <t>많이 다쳤어. 그래서 더 슬퍼.</t>
  </si>
  <si>
    <t>너무 안타까운 상황이네요. 친구는 분명 금방 나으실 거예요.</t>
  </si>
  <si>
    <t>그렇겠지? 얼른 나았으면 좋겠어.</t>
  </si>
  <si>
    <t>친구가 금방 회복되었으면 좋겠네요.</t>
  </si>
  <si>
    <t>재능이 많던 친구가 경제적인 이유로 학업을 중단하게 되었어.</t>
  </si>
  <si>
    <t>친구가 경제적인 이유로 학업을 그만두게 되어서 안타깝고 슬프겠어요.</t>
  </si>
  <si>
    <t>그러게. 정말 열심히 공부하고 재능도 많은 친구였는데.</t>
  </si>
  <si>
    <t>다른 친구들과 내 친구를 도와줄 수 있는 방법을 찾아봐야겠어.</t>
  </si>
  <si>
    <t>친구를 도와줄 수 있는 방법을 찾으면 좋겠네요.</t>
  </si>
  <si>
    <t>지시한 대로 업무를 진행했는데 상사의 마음에 들지 않아 혼났어.</t>
  </si>
  <si>
    <t>많이 속상하시겠어요. 상사한테 상황을 설명 드려 봤나요?</t>
  </si>
  <si>
    <t>너무 억울하고 슬퍼서 말을 못하겠어.</t>
  </si>
  <si>
    <t>너무 속상하고 억울하시겠어요. 동료 분한테 위로를 받아보시는 건 어떨까요?</t>
  </si>
  <si>
    <t>그래봐야겠어. 동료들한테 위로를 얻어야겠어.</t>
  </si>
  <si>
    <t>동료에게 위로를 받아서 기분이 나아지길 바라요.</t>
  </si>
  <si>
    <t>대학교에 입학하면서 친구들과 잘 어울리지 못해 소외를 당했어.</t>
  </si>
  <si>
    <t>많이 슬프시겠어요. 친구들과 계속 연락은 하시나요?</t>
  </si>
  <si>
    <t>연락은 하는데 대학교에 입학하면서 멀어지다보니 점점 소외되어가고 있어.</t>
  </si>
  <si>
    <t>친구 분들한테 솔직한 감정을 털어놓는 건 어떨까요? 친구들도 그런 의도는 아닐 거예요.</t>
  </si>
  <si>
    <t>그래봐야겠어. 내 진심은 그게 아닌데.</t>
  </si>
  <si>
    <t>친구들과 다시 가까워지면 좋겠네요.</t>
  </si>
  <si>
    <t>조별 과제를 같이 할 사람이 없어서 애를 먹을 때가 있어.</t>
  </si>
  <si>
    <t>많이 힘드시겠어요. 주변 동기들한테 조언을 구해봤나요?</t>
  </si>
  <si>
    <t>과 동기들한테 물어봤는데 다들 나랑 같이 하려고 하지 않아.</t>
  </si>
  <si>
    <t>많이 속상하시겠어요. 다음엔 동기 분들한테 같이 하자고 하면 어떨까요?</t>
  </si>
  <si>
    <t>동기들이 나랑 같이 해줄까?</t>
  </si>
  <si>
    <t>먼저 동기들한테 친근하게 대하시면 같이 할 수 있을 거예요.</t>
  </si>
  <si>
    <t>잘나가는 친척 동생이랑 자꾸 나랑 비교당하면서 내가 위축이 돼.</t>
  </si>
  <si>
    <t>자꾸 비교 당하셔서 많이 속상하시겠어요.</t>
  </si>
  <si>
    <t>자연스럽게 비교 당하다보니까 내가 너무 초라해져.</t>
  </si>
  <si>
    <t>이 기분에서 벗어나기 위해 무엇을 할 수 있을까요?</t>
  </si>
  <si>
    <t>앞으로 힘내서 내 자신에게 더 당당해져야겠어.</t>
  </si>
  <si>
    <t>친구의 이간질로 인해 다른 친구들과 사이가 멀어지게 되었어.</t>
  </si>
  <si>
    <t>친구 분들과 사이가 멀어지게 되어서 속상하시겠어요.</t>
  </si>
  <si>
    <t>너무 슬퍼서 눈물이 자꾸 나네.</t>
  </si>
  <si>
    <t>멀어진 친구 분들과 사실대로 얘기해서 오해를 풀어보는 건 어떨까요?</t>
  </si>
  <si>
    <t>그래야겠어. 이대로 친구들과 멀어질 순 없어.</t>
  </si>
  <si>
    <t>친구 분들에게 솔직히 말씀드리면 오해가 풀릴 거예요.</t>
  </si>
  <si>
    <t>상사의 업무 실수로 대신 불려가서 혼이 나게 되었어.</t>
  </si>
  <si>
    <t>많이 속상하시겠어요. 혼 많이 나셨나요?</t>
  </si>
  <si>
    <t>응. 내가 잘못한 것도 아닌데 혼나서 억울하고 슬퍼.</t>
  </si>
  <si>
    <t>상사 분에게 너무 억울하다 슬프다 솔직하게 털어놓는 건 어떨까요?</t>
  </si>
  <si>
    <t>그래야겠어. 조만간 상사한테 물어봐야겠어.</t>
  </si>
  <si>
    <t>상사와의 대화가 잘 풀렸으면 좋겠어요.</t>
  </si>
  <si>
    <t>부하 직원이 잘못을 해도 선임인 내가 상사에게 자주 혼이 나.</t>
  </si>
  <si>
    <t>부하의 잘못으로 혼나서 많이 속상하시겠어요.</t>
  </si>
  <si>
    <t>항상 억울하고 슬프지. 회사를 그만두고 싶어져.</t>
  </si>
  <si>
    <t>모르겠어. 퇴사를 해야 할지 고민 중이야.</t>
  </si>
  <si>
    <t>어떻게 할지 상의할 수 있는 사람이 주위에 있었으면 좋겠어요.</t>
  </si>
  <si>
    <t>부모님의 비보로 슬퍼하는 친구를 보며 나도 눈물이 났어.</t>
  </si>
  <si>
    <t>친구 부모님 때문에 많이 슬프셨겠어요.</t>
  </si>
  <si>
    <t>친구가 너무 힘들어하는 모습을 보니까 나도 마음이 아파.</t>
  </si>
  <si>
    <t>어떻게 하면 슬픈 기분에서 벗어날 수 있을까요?</t>
  </si>
  <si>
    <t>그냥 지금은 이대로 친구와 같이 슬퍼하려고.</t>
  </si>
  <si>
    <t>친구와 같이 잘 슬픔을 이겨냈으면 좋겠네요.</t>
  </si>
  <si>
    <t>상사의 부탁을 거절한 이후로 종종 무시당하는 일이 생겼어.</t>
  </si>
  <si>
    <t>많이 속상하시겠어요. 현재도 종종 무시당하고 계신건가요?</t>
  </si>
  <si>
    <t>예전 같지 않아. 무언가 사이가 많이 틀어졌어.</t>
  </si>
  <si>
    <t>많이 안타까운 상황이네요. 상사한테 솔직한 대화로 풀어보시는 건 어떨까요?</t>
  </si>
  <si>
    <t>그래봐야겠어. 고마워.</t>
  </si>
  <si>
    <t>상사와의 대화로 상황이 나아지길 바라요.</t>
  </si>
  <si>
    <t>훌쩍 커버린 자식들을 이젠 무력으로 이길 자신이 없어</t>
  </si>
  <si>
    <t>훌쩍 커버린 자식들을 무력으로 이길 자신이 없으셔서 속상하시겠어요.</t>
  </si>
  <si>
    <t>이젠 혼내도 자식들이 내 말을 듣지 않아.</t>
  </si>
  <si>
    <t>지금의 상황을 극복할 수 있는 방법으로 어떤 것이 있을까요?</t>
  </si>
  <si>
    <t>이젠 무력이 아닌 자식들과 대화로 해결해보려 노력해야지</t>
  </si>
  <si>
    <t>당신의 노력이 꼭 좋은 결과로 이어지길 바라요</t>
  </si>
  <si>
    <t>자식들에게 나가야할 돈은 많은데 여윳돈이 없어.</t>
  </si>
  <si>
    <t>너무 안타까운 상황이네요. 노후 준비도 못하셨겠어요.</t>
  </si>
  <si>
    <t>그렇지 자식들은 점점 커가고 나가는 돈은 많고.</t>
  </si>
  <si>
    <t>내가 돈을 더 열심히 벌고 저축도 해야지.</t>
  </si>
  <si>
    <t>나는 가장이라는 권위를 지키지 못했어.</t>
  </si>
  <si>
    <t>가장이라는 권위를 지키지 못해서 속상하시겠어요.</t>
  </si>
  <si>
    <t>가장이라는 게 때론 부담스러워.</t>
  </si>
  <si>
    <t>혼자 술을 마셔야겠어.</t>
  </si>
  <si>
    <t>술로 기분이 나아지면 좋겠네요.</t>
  </si>
  <si>
    <t>늙은 아내의 모습을 보며 나도 그만큼 늙었음을 느꼈어.</t>
  </si>
  <si>
    <t>아내분의 모습을 보며 늙었다는 사실에 속상하시겠어요.</t>
  </si>
  <si>
    <t>아내의 모습을 보고 세월 참 빠르다는 생각이 많이 들어.</t>
  </si>
  <si>
    <t>너무 좌절하진 마세요.</t>
  </si>
  <si>
    <t>고마워. 앞으로 여생도 내 아내와 함께 아름답게 늙어가고 싶어.</t>
  </si>
  <si>
    <t>아내와 행복하게 지내시길 바라요.</t>
  </si>
  <si>
    <t>아내가 회사에서 잘렸어.</t>
  </si>
  <si>
    <t>아내분이 회사에서 잘리셔서 속상하시겠어요.</t>
  </si>
  <si>
    <t>화가 나면서도 아내가 좌절하는 모습을 보면 마음이 아파.</t>
  </si>
  <si>
    <t>어떻게 하면 지금 기분에서 벗어 날 수 있을까요?</t>
  </si>
  <si>
    <t>아내와 같이 맛있는 걸 먹으러 가야겠어.</t>
  </si>
  <si>
    <t>아들이 대학 입학시험에서 떨어졌어.</t>
  </si>
  <si>
    <t>아드님이 대학 입시에 떨어져서 많이 속상하시겠어요.</t>
  </si>
  <si>
    <t>내가 다 화가 나고 좌절스럽고 그래.</t>
  </si>
  <si>
    <t>아드님에게 따듯한 위로의 말을 건네 보시는 건 어떨까요?</t>
  </si>
  <si>
    <t>아들한테 다음에 잘하면 된다고 말해줘야겠어.</t>
  </si>
  <si>
    <t>아들에게 당신의 위로가 전해지면 좋겠네요.</t>
  </si>
  <si>
    <t>아들이 범죄를 저질러서 경찰서에 갔어.</t>
  </si>
  <si>
    <t>아들 때문에 많이 놀라셨겠어요.</t>
  </si>
  <si>
    <t>폭행에 휘말려서 사람을 때렸다더군. 내가 잘못 키웠지.</t>
  </si>
  <si>
    <t>많이 속상하시겠어요. 아드님도 분명히 부모님 얼굴 보면서 반성하고 있을 거예요.</t>
  </si>
  <si>
    <t>내 아들한테 실망스럽고 다 내 잘못 같아.</t>
  </si>
  <si>
    <t>힘내세요. 아드님도 반성하고 있을 거예요.</t>
  </si>
  <si>
    <t>경제적으로 힘들어서 자식들에게 손을 벌려야할 상황이야.</t>
  </si>
  <si>
    <t>너무 좌절하지 마세요. 자녀분들에게 말씀드려보았나요?</t>
  </si>
  <si>
    <t>아직 말은 안했어. 그냥 내가 너무 초라해서.</t>
  </si>
  <si>
    <t>너무 부담 가지지 마시고 자녀분들에게 말씀드려보세요.</t>
  </si>
  <si>
    <t>자식들이 이해해줄까?</t>
  </si>
  <si>
    <t>자녀분들도 충분히 이해하고 도와드릴 거예요.</t>
  </si>
  <si>
    <t>자녀들과 이따금 언쟁이 붙으면 도무지 이길 수가 없어.</t>
  </si>
  <si>
    <t>많이 속상하시겠어요. 자녀들도 존중해주는 건 어떨까요?</t>
  </si>
  <si>
    <t>이제는 자식들도 컸으니 자식들을 존중해줘야겠지?</t>
  </si>
  <si>
    <t>자녀들과 충분한 대화를 통해 풀어보는 건 어떨까요?</t>
  </si>
  <si>
    <t>자녀분들과 대화로 상황이 나아지길 바라요.</t>
  </si>
  <si>
    <t>이젠 내가 야단을 쳐도 가족들이 겁먹지 않아.</t>
  </si>
  <si>
    <t>야단을 쳐도 가족들에게 통하지 않아서 속상하시겠어요.</t>
  </si>
  <si>
    <t>가족들에게 무시당하는 기분이라 슬프네.</t>
  </si>
  <si>
    <t>가족들하고 대화를 해봐야겠지.</t>
  </si>
  <si>
    <t>가족들과의 대화로 기분이 나아지면 좋겠네요.</t>
  </si>
  <si>
    <t>통학이 힘들다고 호소하는 아들에게 월세 방 하나 못 해주는 내가 너무 부끄러워.</t>
  </si>
  <si>
    <t>통학으로 힘들어하는 아들에게 방을 못 구해줘서 속상하시겠어요.</t>
  </si>
  <si>
    <t>내가 아들한테 어떻게 말을 해야 할지 모르겠어.</t>
  </si>
  <si>
    <t>형편이 어려워서 미안하다고 하면 아들도 충분히 이해해 주지 않을까요?</t>
  </si>
  <si>
    <t>아들에게 솔직히 말해야겠어.</t>
  </si>
  <si>
    <t>아들과의 대화가 잘 풀리길 바라요.</t>
  </si>
  <si>
    <t>딸이 갑자기 남자 친구를 소개해 준다고 데리고 왔어.</t>
  </si>
  <si>
    <t>딸이 갑자기 남자친구를 데려와서 많이 당황스러우셨겠어요.</t>
  </si>
  <si>
    <t>남자친구라고 데려온 사람이 마음에 안 들어. 딸이 저런 사람이랑 사귀어서 속상하네.</t>
  </si>
  <si>
    <t>속상한 기분에서 벗어나기 위해 무엇을 할 수 있을까요?</t>
  </si>
  <si>
    <t>딸이랑 술 한 잔 하면서 얘기를 해보려고.</t>
  </si>
  <si>
    <t>딸과의 대화가 잘 되길 바라요.</t>
  </si>
  <si>
    <t>오늘따라 문제가 잘 풀리지 않았어. 그래서 너무 스트레스를 받지 뭐야.</t>
  </si>
  <si>
    <t>문제가 잘 풀리지 않아서 너무 힘드셨군요.</t>
  </si>
  <si>
    <t>응. 왠지 공부에 집중이 잘 되지 않는 느낌이야.</t>
  </si>
  <si>
    <t>집중이 잘되려면 무엇을 하는 게 좋을까요?</t>
  </si>
  <si>
    <t>잠깐 산책하면서 바람 좀 쐬고 와야겠어.</t>
  </si>
  <si>
    <t>산책으로 집중이 잘 됐으면 좋겠어요.</t>
  </si>
  <si>
    <t>이제 곧 수시 발표야. 너무 긴장이 돼.</t>
  </si>
  <si>
    <t>수시 발표 때문에 몹시 긴장되겠어요.</t>
  </si>
  <si>
    <t>만약 결과가 좋지 않으면 어떡하지? 너무 불안해.</t>
  </si>
  <si>
    <t>심호흡을 하면서 결과를 기다리는 수밖에.</t>
  </si>
  <si>
    <t>친구들 성적이 나보다 더 좋을 것 같아서 짜증이 나.</t>
  </si>
  <si>
    <t>친구들 성적이 신경 쓰여서 짜증이 났군요.</t>
  </si>
  <si>
    <t>내가 그 친구들보다 공부 열심히 했는데 잘 나오지 않을 것만 같아 불안해.</t>
  </si>
  <si>
    <t>나 자신을 믿어야겠지.</t>
  </si>
  <si>
    <t>편히 쉬고 있어요. 제가 응원할게요.</t>
  </si>
  <si>
    <t>선생님이 요즘 학교에서 대학교 입시 이야기밖에 안 해서 지루해.</t>
  </si>
  <si>
    <t>학교 선생님께서 대학교 입시 이야기밖에 안 하셔서 지루했겠어요.</t>
  </si>
  <si>
    <t>그렇다기보다는 요즘은 여기저기서 입시 이야기밖에 하지 않으니 귀에 딱지가 앉을 것만 같아.</t>
  </si>
  <si>
    <t>계속 같은 이야기만 들어 질린 기분을 환기하기 위해서는 무엇을 할 수 있을까요?</t>
  </si>
  <si>
    <t>취미 활동 좀 하려고. 못 다 읽은 책과 음악 좀 이번 기회에 들어야겠어.</t>
  </si>
  <si>
    <t>취미 활동으로 기분이 풀리셨으면 좋겠어요.</t>
  </si>
  <si>
    <t>나 과제 발표를 제대로 못했어. 준비했던 것들이 갑자기 생각이 나지 않지 뭐니.</t>
  </si>
  <si>
    <t>갑자기 아무 생각이 나지 않아 과제 발표를 제대로 못 했군요. 많이 당황했겠어요.</t>
  </si>
  <si>
    <t>응. 날 쳐다보던 선생님과 친구들 눈빛이 아직도 기억에 남아. 내일 학교에 가기 싫어.</t>
  </si>
  <si>
    <t>어떻게 하면 그 기억을 극복할 수 있을까요?</t>
  </si>
  <si>
    <t>선생님과 친구들이 이해해 주기만을 바랄 뿐이야.</t>
  </si>
  <si>
    <t>큰일 났어. 모의고사가 분명 쉽다고 생각했는데 결과가 좋지 않아서 걱정이 돼.</t>
  </si>
  <si>
    <t>모의고사가 쉽게 느껴졌던 것에 비해 결과가 좋지 않아 걱정이군요.</t>
  </si>
  <si>
    <t>응. 너무 긴장했는지 평소에 하지도 않던 실수를 남발했지 뭐니. 다음 시험도 이러면 어떡하지?</t>
  </si>
  <si>
    <t>너무 신경 쓰지 않기 위해 무엇을 할 수 있을까요?</t>
  </si>
  <si>
    <t>너무 신경 쓰지 말고 잊어야겠다.</t>
  </si>
  <si>
    <t>나는 열심히 공부하는데 선생님이 자꾸 성적을 이야기하면서 압박을 주셔서 스트레스 받아.</t>
  </si>
  <si>
    <t>열심히 공부하는데 선생님이 성적 압박을 주셔서 스트레스 받겠어요.</t>
  </si>
  <si>
    <t>못해도 하루에 세 번은 그 말만 하시니까. 선생님을 보기 싫어질 정도야.</t>
  </si>
  <si>
    <t>속상한 기분을 벗어나기 위해 무엇을 하는 게 좋을까요?</t>
  </si>
  <si>
    <t>선생님을 직접 찾아가 말씀드려 보려고.</t>
  </si>
  <si>
    <t>나 학원도 다니면서 과외도 시작했는데 성적이 떨어져서 속상해.</t>
  </si>
  <si>
    <t>학원에 이어 과외도 듣는데 성적이 떨어져서 속상했군요.</t>
  </si>
  <si>
    <t>내가 집중적으로 공부한 부분에서 문제가 별로 나오지 않는 것 같아.</t>
  </si>
  <si>
    <t>집중적으로 공부한 곳에서 문제가 나오지 않았다면 어떻게 해야 할까요?</t>
  </si>
  <si>
    <t>공부란 게 단기간에 결과가 나오지는 않으니까. 시간을 두고 꾸준히 공부해야겠지.</t>
  </si>
  <si>
    <t>더 나아지길 바라요.</t>
  </si>
  <si>
    <t>나는 원하는 곳에 가지 못할 것 같아. 성적에 맞춰서 대학을 가야 할 생각을 하니 머리가 아파.</t>
  </si>
  <si>
    <t>원하는 곳이 아닌 성적에 맞춘 대학을 가야 할 생각을 하니 머리가 아프겠어요.</t>
  </si>
  <si>
    <t>남은 시간동안 성적이 오른다는 보장이 없어.</t>
  </si>
  <si>
    <t>어떻게 하면 성적을 올릴 수 있을까요?</t>
  </si>
  <si>
    <t>꾸준히 하는 수밖에는 없겠지.</t>
  </si>
  <si>
    <t>친구가 수시 합격을 해서 마음 놓고 있는 걸 보면 부러우면서도 스트레스도 받아.</t>
  </si>
  <si>
    <t>수시 합격으로 먼저 마음 놓은 친구를 보니 부러움과 스트레스를 같이 받는군요.</t>
  </si>
  <si>
    <t>맞아. 나는 왜 수시 준비를 열심히 하지 않았을까 하고 후회도 돼.</t>
  </si>
  <si>
    <t>어떻게 하면 후회하는 기분에서 벗어날 수 있을까요?</t>
  </si>
  <si>
    <t>대신 정시로 친구보다 더 좋은 대학을 갈 수 있는 기회를 얻었다고 생각하려고.</t>
  </si>
  <si>
    <t>최근에 내 성적 때문에 담임선생님이 엄마와 통화한 것 같아서 짜증나.</t>
  </si>
  <si>
    <t>성적 때문에 담임선생님이 엄마와 통화해서 스트레스 받겠어요.</t>
  </si>
  <si>
    <t>잘 오르지 않는 성적 관련해서 통화하신 것 같아. 어련히 알아서 잘 하려고.</t>
  </si>
  <si>
    <t>꾸준히 해야겠지. 엄마도 내가 공부하는 걸 알고 계실거야.</t>
  </si>
  <si>
    <t>나는 하고 싶은 꿈이 있어. 그런데 그 꿈을 시작도 하지 못하게 될까봐 너무 걱정이 돼.</t>
  </si>
  <si>
    <t>하고 싶은 꿈에 다가서지 못할까 봐 두렵겠어요.</t>
  </si>
  <si>
    <t>원하는 대학과 직장에 들어가서 내가 관심 있는 분야의 스페셜리스트가 되고 싶어.</t>
  </si>
  <si>
    <t>원하는 대학과 직장에 들어가기 위해서 무엇을 할 수 있을까요?</t>
  </si>
  <si>
    <t>한걸음씩 차근차근 나아가야겠지.</t>
  </si>
  <si>
    <t>이제 내 주변엔 친한 친구가 하나도 없어서 쓸쓸해.</t>
  </si>
  <si>
    <t>주위에 친구가 없어서 외로우시겠어요.</t>
  </si>
  <si>
    <t>혼자만 먼 곳으로 이사 왔거든. 동네 친구들 생각이 나서 우울해.</t>
  </si>
  <si>
    <t>새로운 친구를 사귀면 이 기분이 좀 나아질 것 같아.</t>
  </si>
  <si>
    <t>좋은 친구를 사귀기를 바라요.</t>
  </si>
  <si>
    <t>정작 내가 필요할 때 연락하면 다들 받질 않아.</t>
  </si>
  <si>
    <t>필요할 때 연락을 받는 사람이 없어 속상하겠어요.</t>
  </si>
  <si>
    <t>다들 필요할 땐 나를 잘도 찾으면서 왜 정작 내 연락은 받지 않는 거야?</t>
  </si>
  <si>
    <t>어떻게 하면 연락을 받지 않는 친구에게 말을 전할 수 있을까요?</t>
  </si>
  <si>
    <t>음성 메시지를 남겨 놓으면 될 것 같아.</t>
  </si>
  <si>
    <t>지금 많이 속상한 일이 있는데 같이 술 한 잔 마실 만한 친구가 없어.</t>
  </si>
  <si>
    <t>속상한 날 같이 술 마실 친구가 떠오르지 않아 우울하겠어요.</t>
  </si>
  <si>
    <t>내 주변에는 진실로 무언가를 털어놓고 이야기를 할 만한 친구가 없는 것 같아.</t>
  </si>
  <si>
    <t>어떻게 하면 그런 친구를 만들 수 있을까요?</t>
  </si>
  <si>
    <t>먼저 다른 친구의 진지한 이야기를 들으려고 노력할거야.</t>
  </si>
  <si>
    <t>주변 사람들이 나보고 무능하다고 말해서 씁쓸해.</t>
  </si>
  <si>
    <t>무능하다는 말을 들어서 속상하겠어요.</t>
  </si>
  <si>
    <t>내 학업이나 연애 뭣 하나도 제대로 되고 있는 게 없어.</t>
  </si>
  <si>
    <t>어떻게 하면 그런 기분을 떨쳐낼 수 있을까요?</t>
  </si>
  <si>
    <t>다른 분야에서 노력해야지. 무능하기만 한 사람이 어디 있다고.</t>
  </si>
  <si>
    <t>나에 비해 내 친구들은 모두 화려한 삶을 사는 것 같아서 속상해.</t>
  </si>
  <si>
    <t>친구들이 다들 화려한 삶을 살고 있는 것만 같아 우울하겠어요.</t>
  </si>
  <si>
    <t>아무것도 하는 것도 가진 것도 없이 방 안에만 있는 것만 같아.</t>
  </si>
  <si>
    <t>우울함을 떨쳐내려면 무엇을 하는 게 좋을까요?</t>
  </si>
  <si>
    <t>가벼운 운동 겸 산책 다녀올게.</t>
  </si>
  <si>
    <t>산책으로 환기가 되길 바라요.</t>
  </si>
  <si>
    <t>친구들이 하나 둘 결혼을 하고 표정이 밝은데 나는 그렇지 못해.</t>
  </si>
  <si>
    <t>친구들이 결혼하고 표정이 밝아 우울했겠어요.</t>
  </si>
  <si>
    <t>여자 친구는 있는데 부모님이 결혼 허락을 안 해주시네.</t>
  </si>
  <si>
    <t>어떻게 하면 부모님의 허락을 받아낼 수 있을까요?</t>
  </si>
  <si>
    <t>나는 지금 여자친구가 좋으니 어쩔 수 없어. 시간이 약이라고 믿어.</t>
  </si>
  <si>
    <t>힘내요. 응원할게요.</t>
  </si>
  <si>
    <t>친구들이나 어른들이 내 나이에 이룬 것들을 나는 아직 꿈도 못 꾸고 있어.</t>
  </si>
  <si>
    <t>친구들이나 어른들에 비해 느린 것 같아 우울하겠어요.</t>
  </si>
  <si>
    <t>나는 왜 이렇게 느린 걸까?</t>
  </si>
  <si>
    <t>어떻게 하면 친구들을 따라잡을 수 있을까요?</t>
  </si>
  <si>
    <t>포기하지 말고 한걸음씩 나아가 봐야지.</t>
  </si>
  <si>
    <t>취업을 못하면서 점점 주위 사람들을 만나는 걸 피하게 되는 것 같아.</t>
  </si>
  <si>
    <t>취업이 되지 않아 주위 사람들을 피하게 되어 속상했겠어요.</t>
  </si>
  <si>
    <t>아무래도 대학 학점이 많이 낮은 게 가장 크지 않을까 싶어.</t>
  </si>
  <si>
    <t>어떻게 하면 낮은 학점으로 취업할 수 있을까요?</t>
  </si>
  <si>
    <t>다른 스펙을 쌓아서 극복해야겠지.</t>
  </si>
  <si>
    <t>동기는 명절에 어머님 선물을 드린다던데 나는 되레 용돈을 받았어.</t>
  </si>
  <si>
    <t>동기에 비해 용돈을 받은 자신이 초라해 보였겠어요.</t>
  </si>
  <si>
    <t>부모님이 내색은 안 하셨지만 나는 너무 그 상황이 불편하더라고.</t>
  </si>
  <si>
    <t>어떻게 하면 그런 상황에서 벗어날 수 있을까요?</t>
  </si>
  <si>
    <t>나도 이제는 무언가를 해 드리고 싶어. 아르바이트라도 하려고.</t>
  </si>
  <si>
    <t>회사 사람들이 나만 빼놓고 모두 퇴근을 해서 우울해.</t>
  </si>
  <si>
    <t>혼자만 빼놓고 퇴근한 회사 사람들 때문에 우울하겠어요.</t>
  </si>
  <si>
    <t>내 직속 상사가 나한테만 일을 몰아 줘. 그 사람 때문에 늦게 퇴근할 수밖에 없어.</t>
  </si>
  <si>
    <t>버티다 보면 언젠가는 나도 다른 곳으로 전출 갈 날이 올 거야.</t>
  </si>
  <si>
    <t>내 주변 사람들은 나만 빼고 다들 열심히 사는 것 같아 우울해.</t>
  </si>
  <si>
    <t>주변 사람들이 모두 열심히 사는 것 같아 우울했겠어요.</t>
  </si>
  <si>
    <t>다들 일도 하고 공부도 하지만 취직하지 못한 나에게는 할 일이 없어.</t>
  </si>
  <si>
    <t>어떻게 하면 스스로가 열심히 산다고 느껴질까요?</t>
  </si>
  <si>
    <t>그동안 다른 공부를 하거나 취미를 만들어 보려고.</t>
  </si>
  <si>
    <t>주변 사람들과 성격이나 취미가 하나도 맞지 않아서 이야기를 나눌 수 없어.</t>
  </si>
  <si>
    <t>주변 사람들과 성격과 취미가 맞지 않아 불편했겠어요.</t>
  </si>
  <si>
    <t>이제는 괜히 대화를 나누게 될까 봐 사람을 피하게 될 지경이야.</t>
  </si>
  <si>
    <t>어떻게 하면 이런 상황을 벗어날 수 있을까요?</t>
  </si>
  <si>
    <t>취미가 맞는 사람들을 찾아가 보려고. 동아리라던가 모임 말이야.</t>
  </si>
  <si>
    <t>성격인 제각각인 친구들과 함께 조별 과제를 할 때면 싸움이 날까 봐 조마조마해.</t>
  </si>
  <si>
    <t>친구사이에 싸움이 날까봐 걱정되겠어요.</t>
  </si>
  <si>
    <t>다들 성격이 보통이 아닌 친구들이라 힘들어.</t>
  </si>
  <si>
    <t>어떻게 하면 이 상황을 헤쳐 나갈 수 있을까요?</t>
  </si>
  <si>
    <t>내가 중간에서 중재를 해야겠지.</t>
  </si>
  <si>
    <t>싸우는 일 없이 조별과제가 잘 끝나길 바라요.</t>
  </si>
  <si>
    <t>친구가 발표할 때 실수해서 혹시나 점수가 깎이지 않을까 조마조마해.</t>
  </si>
  <si>
    <t>친구가 실수할까 봐 불안하시군요.</t>
  </si>
  <si>
    <t>연습할 때 말을 더듬는 건 기본이고 내용을 잊어버리더라고.</t>
  </si>
  <si>
    <t>친구들이랑 이야기해서 발표자를 바꿔볼까 해.</t>
  </si>
  <si>
    <t>친구들과의 대화로 상황이 나아지길 바라요.</t>
  </si>
  <si>
    <t>성격이 불같은 사장님이 큰소리로 말을 할 때마다 두려운 분위기가 감돌아.</t>
  </si>
  <si>
    <t>성격이 불같은 사장님이 큰소리를 내면 두렵겠어요.</t>
  </si>
  <si>
    <t>하루에 세네번은 큰소리를 내시는 것 같아.</t>
  </si>
  <si>
    <t>어떻게 해야 사장님의 큰소리에 두려워하지 않을 수 있을까요?</t>
  </si>
  <si>
    <t>직접 말씀드려야겠어. 사장님의 큰소리가 너무 무섭다고.</t>
  </si>
  <si>
    <t>정말 좋아하는 친구이지만 돈이 얽혀있을 때는 사기를 당할까봐 걱정돼.</t>
  </si>
  <si>
    <t>좋아하는 친구에게 돈 문제로 사기를 당할까봐 걱정스럽겠어요.</t>
  </si>
  <si>
    <t>그 친구는 돈을 무척 좋아하니까. 과연 친구가 돈보다 우선이라 생각할지 궁금해.</t>
  </si>
  <si>
    <t>그 친구와 너무 깊게는 연루되지 않는 게 마음이 더 편할 것 같아.</t>
  </si>
  <si>
    <t>이번에도 고시에 불합격했어. 부모님께 무슨 소리를 들을지 벌써부터 두려워.</t>
  </si>
  <si>
    <t>부모님께 고시에 불합격했다고 무슨 소리를 들을지 두렵겠어요.</t>
  </si>
  <si>
    <t>거짓말이라도 하고 싶은 심정이야.</t>
  </si>
  <si>
    <t>말하지 않고 숨기면 후일 더 큰 폭풍으로 돌아올 수 있어. 어쩔 수 없이 직접 말씀드려야겠지.</t>
  </si>
  <si>
    <t>안면식이 있는 남자가 나를 스토킹 하는 것 같아 최근에는 엄청 불안해.</t>
  </si>
  <si>
    <t>스토킹을 당하는 것 같다니 무척 두렵겠어요.</t>
  </si>
  <si>
    <t>삼일 전 즈음부터 계속해서 내 주면에서 보였던 것 같아.</t>
  </si>
  <si>
    <t>스토커가 아니면 민망하겠지만 그래도 경찰에 신고해야겠어.</t>
  </si>
  <si>
    <t>최근에 실적 압박을 주는 상사와 눈이라도 마주치면 괜히 두려워.</t>
  </si>
  <si>
    <t>실적 압박을 주는 상사와 눈이 마주치면 두렵겠어요.</t>
  </si>
  <si>
    <t>나에게 뭐라고 말로 표현하지는 않지만 요즘 내 실적이 좋지 않거든.</t>
  </si>
  <si>
    <t>갑자기 실적이 오르지는 않으니 어떻게 할 수가 없어. 상사한테 따질 수도 없고.</t>
  </si>
  <si>
    <t>힘내세요. 좋은 결과가 있길 바라요.</t>
  </si>
  <si>
    <t>월세를 자주 밀리는 룸메이트가 있는데 나도 모르는 사이에 도망갈까 봐 신경이 쓰여.</t>
  </si>
  <si>
    <t>밀린 월세를 내지 않고 룸메이트가 도망갈까 봐 신경이 쓰이는군요.</t>
  </si>
  <si>
    <t>응. 그러다 보니 괜히 나도 신경이 날카로워지고. 그러다 보니 사이는 날로 서먹해지고.</t>
  </si>
  <si>
    <t>어떻게 하면 답답한 상황에서 벗어날 수 있을까요?</t>
  </si>
  <si>
    <t>어쩔 수 없지. 믿고 기다리는 수밖에.</t>
  </si>
  <si>
    <t>명절 때마다 취업에 관해 묻는 친척들 때문에 가기가 두려워.</t>
  </si>
  <si>
    <t>취업에 관해 묻는 친척들 때문에 명절 때마다 찾아가기 두렵겠어요.</t>
  </si>
  <si>
    <t>아무래도 이번 명절에는 찾아가지 말까 하는 생각도 들어.</t>
  </si>
  <si>
    <t>역시 직접 내가 말하는 게 차라리 낫겠지 싶어.</t>
  </si>
  <si>
    <t>올해는 무조건 취업을 하라고 으름장을 놓는 아빠 때문에 집에 있는 게 힘들어.</t>
  </si>
  <si>
    <t>아빠가 취업을 하라고 으름장을 놓으니 두렵겠어요.</t>
  </si>
  <si>
    <t>차라리 방을 하나 잡고 조금 힘들더라도 그곳에서 사는 게 마음이 편할 것 같아.</t>
  </si>
  <si>
    <t>어떻게 하면 두려운 상황에서 벗어날 수 있을까요?</t>
  </si>
  <si>
    <t>결국은 취업을 하는 게 해결이 되어야 하겠지. 하기야 방을 잡을 돈은 또 어디서 구하겠어.</t>
  </si>
  <si>
    <t>힘내요. 제가 응원할게요.</t>
  </si>
  <si>
    <t>학창시절에 나를 괴롭힌 아이가 떠오를 때마다 트라우마로 남아.</t>
  </si>
  <si>
    <t>학창시절에 괴롭혔던 아이 때문에 힘들었겠어요.</t>
  </si>
  <si>
    <t>그 아이 때문에 나는 거의 모든 친구를 잃었어.</t>
  </si>
  <si>
    <t>어떻게 하면 그 트라우마에서 벗어날 수 있을까요?</t>
  </si>
  <si>
    <t>지금은 다른 친구들이 있어. 이 친구들을 보며 위안을 얻고 있어.</t>
  </si>
  <si>
    <t>트라우마가 더 나아지길 바라요.</t>
  </si>
  <si>
    <t>어렸을 적 폭력적인 아빠의 모습이 아직도 무서워.</t>
  </si>
  <si>
    <t>폭력적인 아버지의 모습이라니 너무나도 두렵겠어요.</t>
  </si>
  <si>
    <t>심리 치료를 받고 나서 상당히 나아졌지만 그래도 가끔 흠칫흠칫 놀랄 때가 있어.</t>
  </si>
  <si>
    <t>어떻게 하면 불안함을 떨쳐낼 수 있을까요?</t>
  </si>
  <si>
    <t>아버지가 변했다면 이제는 그에 맞춰 내 반응도 변해야 해. 아빠와 진지하게 이야기를 해 봐야겠어.</t>
  </si>
  <si>
    <t>나는 이 기업에서 꾸준히 일을 해서 정년퇴임을 할 수 있어.</t>
  </si>
  <si>
    <t>꾸준히 일한 덕에 정년퇴임을 할 수 있어 무척 기쁘겠어요.</t>
  </si>
  <si>
    <t>그동안 해고당할까 봐 신경 쓰였던 나날은 이제 안녕이야.</t>
  </si>
  <si>
    <t>해고당할까 봐 신경 쓰였던 이유가 있나요?</t>
  </si>
  <si>
    <t>나이는 많은데 일 잘하는 젊은 친구들은 계속 들어오니까 불안했었는데 이제는 아니야.</t>
  </si>
  <si>
    <t>정년퇴임까지 당신을 응원할게요.</t>
  </si>
  <si>
    <t>나는 회사 사람들과 좋은 관계를 유지할 수 있게 됐어.</t>
  </si>
  <si>
    <t>회사 사람들과 좋은 관계를 유지할 수 있게 되어 다행이에요. 무슨 일 있었나요?</t>
  </si>
  <si>
    <t>그동안 쌓였던 오해들이 오늘 모두 풀렸거든!</t>
  </si>
  <si>
    <t>쌓인 오해들이 모두 풀렸다니 무척 기쁘겠어요.</t>
  </si>
  <si>
    <t>당장 내가 께름칙한 사람이 없다는 게 이렇게 기쁜 일인 줄 몰랐어.</t>
  </si>
  <si>
    <t>앞으로도 회사 사람들과 좋은 관계를 유지하면 좋겠네요.</t>
  </si>
  <si>
    <t>이번에 우리 팀의 아이디어가 채택될 거야.</t>
  </si>
  <si>
    <t>소속 팀의 아이디어가 채택되어 기쁘시겠어요.</t>
  </si>
  <si>
    <t>사장님이 우리 팀 아이디어가 제일 좋다고 해주셨거든. 열심히 해준 팀원들에게 고마워.</t>
  </si>
  <si>
    <t>고마운 마음을 표현하기 위해서 무엇을 할 수 있을까요?</t>
  </si>
  <si>
    <t>좋은 곳에서 내 사비로 회식을 하려고.</t>
  </si>
  <si>
    <t>팀원들이 기뻐하면 좋겠네요.</t>
  </si>
  <si>
    <t>나는 우리 부서가 훌륭한 성과를 거둘 것이라고 믿어.</t>
  </si>
  <si>
    <t>부서가 훌륭한 성과를 거둘 것이라 생각하는군요. 무슨 이유가 있나요?</t>
  </si>
  <si>
    <t>다른 부서를 돌아봐도 우리 부서만큼 화합이 잘 되고 일을 잘 하는 부서가 없거든.</t>
  </si>
  <si>
    <t>모든 부서 중에 가장 화합이 잘 된다니 기분이 좋으시겠어요.</t>
  </si>
  <si>
    <t>좋지. 우리 부서 사람들이 자랑스러워.</t>
  </si>
  <si>
    <t>부서 사람들과 좋은 성과를 거두길 바라요.</t>
  </si>
  <si>
    <t>이번에 내 계획대로 프로젝트가 진행될 거야.</t>
  </si>
  <si>
    <t>자신의 계획대로 프로젝트가 진행될 수 있다니 무척 기쁘겠어요.</t>
  </si>
  <si>
    <t>맞아. 다른 쟁쟁한 계획들을 물리치고 내 계획이 주목받았을 때는 너무 기뻤어.</t>
  </si>
  <si>
    <t>다른 프로젝트보다 주목을 받았다면 더욱 기뻤을 것 같아요.</t>
  </si>
  <si>
    <t>아마도 이변이 없다면 이대로 진행이 되고 내 직급도 높아지겠지.</t>
  </si>
  <si>
    <t>프로젝트가 잘 진행됐으면 좋겠네요.</t>
  </si>
  <si>
    <t>나는 우리 회사에서 이 직무에 가장 뛰어나.</t>
  </si>
  <si>
    <t>회사에서 가장 직무에 뛰어나다니 자랑스러우시겠어요.</t>
  </si>
  <si>
    <t>맞아. 아무도 나만큼 일을 잘 하는 사람을 본 적이 없어.</t>
  </si>
  <si>
    <t>일에 대한 자부심이 있으시군요.</t>
  </si>
  <si>
    <t>그래서 나는 이번에도 진급에 성공할 수 있을 거야.</t>
  </si>
  <si>
    <t>진급에 성공할 수 있기를 바라요.</t>
  </si>
  <si>
    <t>우리 회사는 관련 산업에서 국내 최고야.</t>
  </si>
  <si>
    <t>회사가 관련 산업에서 국내 최고라니 기분이 좋겠어요. 무슨 일이 있었나요?</t>
  </si>
  <si>
    <t>이번에 기업들 평가가 발표되었는데 우리 회사가 가장 일을 잘 한다고 나왔어.</t>
  </si>
  <si>
    <t>기업들 평가 중에 가장 일을 잘 한다고 나왔으니 자부심을 느끼시겠어요.</t>
  </si>
  <si>
    <t>이게 다 지난 수십 년간 땀 흘리며 고생해 온 결과라고 생각해.</t>
  </si>
  <si>
    <t>회사가 앞으로도 최고를 유지하길 바라요.</t>
  </si>
  <si>
    <t>나는 이번에 우리 기업의 우수사원이 될 거야.</t>
  </si>
  <si>
    <t>기업의 우수사원이 될 수 있다니 행복하겠어요.</t>
  </si>
  <si>
    <t>응. 우수사원으로 뽑히면 회사에서 보너스도 나와.</t>
  </si>
  <si>
    <t>보너스도 받을 수 있다니 정말 기쁘시겠어요.</t>
  </si>
  <si>
    <t>보너스를 받으면 날 응원해준 가족들에게 선물을 할 거야.</t>
  </si>
  <si>
    <t>가족들이 선물을 기뻐하면 좋겠네요.</t>
  </si>
  <si>
    <t>이번 프로젝트에서 반드시 성과를 거둘 것이라고 믿어.</t>
  </si>
  <si>
    <t>팀원들이 능력이 좋아서 일이 아주 잘 진행되고 있어.</t>
  </si>
  <si>
    <t>일이 잘 진행된다니 정말 다행이에요.</t>
  </si>
  <si>
    <t>이 프로젝트에서 성과를 거두고 나면 나도 어엿한 회사의 중심이 되는 거지.</t>
  </si>
  <si>
    <t>프로젝트가 성공하길 바라요.</t>
  </si>
  <si>
    <t>팀원들의 업무분배로 인한 오해가 풀렸어.</t>
  </si>
  <si>
    <t>오해가 풀렸다니 다행이네요. 어떻게 해서 풀리게 되었나요?</t>
  </si>
  <si>
    <t>일이 끝나고 나서 팀원들끼리 회식을 가졌거든. 각자 속마음을 털어놓고 이해하게 되었지.</t>
  </si>
  <si>
    <t>회식 자리에서 각자의 속마음을 공유해 오해가 풀리게 되었군요.</t>
  </si>
  <si>
    <t>이제는 팀원들이 오해 할 일 없이 잘 지냈으면 좋겠어.</t>
  </si>
  <si>
    <t>팀원들이 잘 지내길 바라요.</t>
  </si>
  <si>
    <t>이 업무는 하루 만에 끝낼 수 있을 것 같아.</t>
  </si>
  <si>
    <t>업무를 하루 만에 끝낼 수 있어서 기쁘시겠어요.</t>
  </si>
  <si>
    <t>이번 주는 이 업무만 끝내면 다른 할 일이 없어서 쉴 수 있어. 그동안 너무 피곤했거든.</t>
  </si>
  <si>
    <t>업무를 끝내면 쉴 수 있어서 다행이네요.</t>
  </si>
  <si>
    <t>그동안 너무 열심히 해서 빨리 끝내고 쉬고 싶어.</t>
  </si>
  <si>
    <t>일을 끝내고 좋은 휴식을 보내길 바라요.</t>
  </si>
  <si>
    <t>나는 직장에서 만나는 모든 사람과 잘 지낼 거야.</t>
  </si>
  <si>
    <t>직장에서 모든 사람과 잘 지낼 수 있다면 행복하겠어요.</t>
  </si>
  <si>
    <t>나를 싫어하는 사람이 없어. 다들 나를 좋아해줘.</t>
  </si>
  <si>
    <t>모든 사람이 좋아해준다니 정말 기쁘시겠어요.</t>
  </si>
  <si>
    <t>사람들과 잘 지내려고 항상 노력할거야.</t>
  </si>
  <si>
    <t>사람들과 좋은 관계를 유지하면 좋겠네요.</t>
  </si>
  <si>
    <t>엄마 아빠가 다툰 이후로 집안엔 고요함만 맴돌아.</t>
  </si>
  <si>
    <t>부모님이 다툰 이후 집안이 고요해서 슬프겠어요.</t>
  </si>
  <si>
    <t>빨리 부모님이 화해하시고 집안이 떠들썩해졌으면 좋겠어.</t>
  </si>
  <si>
    <t>이 상황을 변화시키기 위해 어떤 걸 시도해 볼 수 있을까요?</t>
  </si>
  <si>
    <t>부모님한테 집에서 눈치 보이고 조용해서 외롭다고 말해봐야겠어.</t>
  </si>
  <si>
    <t>누나가 나한테 쏘아붙이는 말들을 들으면 누나는 나를 가족으로 여기지 않는 것 같아.</t>
  </si>
  <si>
    <t>누나가 가족으로 대해주지 않아 슬프겠어요.</t>
  </si>
  <si>
    <t>나는 한 사람이기 전에 가족인데. 왜 이렇게 나에게 거리감을 두려고 하지?</t>
  </si>
  <si>
    <t>어떻게 하면 거리감을 줄일 수 있을까요?</t>
  </si>
  <si>
    <t>한번 부모님에게 여쭤 봐야겠어.</t>
  </si>
  <si>
    <t>아빠가 애기를 시작하면 내가 뭐라 할 수 없게 만들어서 숨이 막혀.</t>
  </si>
  <si>
    <t>아버지가 말의 여지를 주지 않아 슬프겠어요.</t>
  </si>
  <si>
    <t>나도 변명이 있어. 하고 싶은 말도 있어.</t>
  </si>
  <si>
    <t>그렇다면 미리 하고 싶은 말을 종이에 써서 정리를 해 보는 건 어때요?</t>
  </si>
  <si>
    <t>미리 할 대사를 적어 놓으란 말이야?</t>
  </si>
  <si>
    <t>아버지의 반응까지 예상해서 그에 대한 답까지 미리 대비한다면 도움이 될 거에요.</t>
  </si>
  <si>
    <t>엄마도 아빠한텐 말문이 막힌다고 얘기하면서 정작 나한테도 그래.</t>
  </si>
  <si>
    <t>어머니도 말문이 막히게 행동해서 슬프겠어요.</t>
  </si>
  <si>
    <t>엄마는 과연 내가 이렇게 느끼는 걸 알고 있을까?</t>
  </si>
  <si>
    <t>어쩌면 잘 모르실 수도 있어요. 한번 진지하게 이야기 해보는 건 어때요?</t>
  </si>
  <si>
    <t>무섭지만 그래 봐야겠어.</t>
  </si>
  <si>
    <t>누나가 자꾸 아빠 말에 토를 달아서 평소 온화하던 아빠가 소리를 질렀어.</t>
  </si>
  <si>
    <t>누나의 토 달기에 아버지가 성을 내셔서 놀랐겠어요.</t>
  </si>
  <si>
    <t>누나도 알 만한 사람이 왜 토를 다는 걸까?</t>
  </si>
  <si>
    <t>어쩌면 누나에게는 하고 싶은 말이 있지만 그 말을 할 용기가 부족했을 수도 있어요.</t>
  </si>
  <si>
    <t>한번 누나에게 물어보란 소리지?</t>
  </si>
  <si>
    <t>가족끼리도 서로 세심히 배려해 줄 필요가 있어요.</t>
  </si>
  <si>
    <t>누나는 나랑 애기할 때 걸핏하면 내 약점을 들먹여.</t>
  </si>
  <si>
    <t>누나가 약점을 가지고 얘기하니 슬프겠어요.</t>
  </si>
  <si>
    <t>이쯤 되면 약점을 만든 내 잘못인가 싶기도 해.</t>
  </si>
  <si>
    <t>약점을 자꾸 들먹이는 건 듣는 사람에게 정말 싫은 경험이라는 걸 이야기해 주는 건 어때요?</t>
  </si>
  <si>
    <t>그래야겠어. 도저히 이대로는 못 살아.</t>
  </si>
  <si>
    <t>진심으로 이야기한다면 누나도 느끼는 바가 있을 거예요.</t>
  </si>
  <si>
    <t>시험을 망쳐서 숨겨놓은 성적표를 엄마에게 들켰어.</t>
  </si>
  <si>
    <t>숨긴 성적표를 들켜서 슬펐겠어요. 어머니의 반응이 어떻던가요?</t>
  </si>
  <si>
    <t>뭐라 말없이 한숨만 내쉬며 눈물을 훔치시지 뭐야.</t>
  </si>
  <si>
    <t>말없이 한숨만 내쉬다니 많이 속상하셨나 봐요.</t>
  </si>
  <si>
    <t>내가 괜히 성적표를 숨겼을까? 죄책감이 들어.</t>
  </si>
  <si>
    <t>솔직하게 이야기하는 편이 서로에게 더 좋을 수도 있어요.</t>
  </si>
  <si>
    <t>용돈이 부족해서 아빠 지갑에 손을 댔는데 지갑엔 천원 몇 개가 전부였어.</t>
  </si>
  <si>
    <t>아버지의 지갑에 돈이 적어 보였군요.</t>
  </si>
  <si>
    <t>나한테 용돈을 줄 때는 항상 여유로운 웃음을 지으셨는데 정작 본인에게는 엄격했던 거야.</t>
  </si>
  <si>
    <t>아버지도 많이 힘들었겠어요.</t>
  </si>
  <si>
    <t>죄책감이 들어. 오늘 밤엔 마사지를 해 드려야지.</t>
  </si>
  <si>
    <t>분명 아버지도 좋아하실 거예요.</t>
  </si>
  <si>
    <t>그 과묵하고 엄한 아빠가 미안하다는 말을 꺼냈어.</t>
  </si>
  <si>
    <t>과묵한 아버지가 건넨 사과에 당황했나요?</t>
  </si>
  <si>
    <t>처음으로 받아 본 사과였어. 나는 대답도 못하고 고개를 숙인 채 눈물만 흘렸지 뭐야.</t>
  </si>
  <si>
    <t>많이 슬펐겠어요. 아버지도 마찬가지고요.</t>
  </si>
  <si>
    <t>맞아. 엄한 아빠의 내면을 처음으로 볼 수 있었어.</t>
  </si>
  <si>
    <t>아버지 또한 한 명의 사람인걸요. 다음에는 따뜻한 위로를 전해 주세요.</t>
  </si>
  <si>
    <t>엄마는 아빠한테 용서해달라고 얘기했지만 아빠는 매정하게 엄마를 떠났어.</t>
  </si>
  <si>
    <t>어머니의 사과에도 불구하고 아버지께서 떠나셔서 슬펐겠어요.</t>
  </si>
  <si>
    <t>아빠도 이제 그만 할 수는 없는 걸까.</t>
  </si>
  <si>
    <t>그렇다면 직접 아버지에게 찾아가서 그 말을 전하는 건 어때요?</t>
  </si>
  <si>
    <t>나는 당사자가 아니잖아.</t>
  </si>
  <si>
    <t>부모 자식 간에 당사자가 아닌 일이 어디 있겠어요.</t>
  </si>
  <si>
    <t>따로 살게 된 아빠의 집에 몰래 찾아갔을 때 먹을 거라곤 라면 하나가 전부였어.</t>
  </si>
  <si>
    <t>아버지가 라면 하나만 드시면서 따로 살고 계시는 모습을 봐서 슬펐겠어요.</t>
  </si>
  <si>
    <t>부모님 간의 갈등이 쉽사리 지워지지 않는 건 알지만 너무 마음이 아파.</t>
  </si>
  <si>
    <t>그렇다면 이번에는 편지와 함께 도시락을 싸 가는 건 어때요?</t>
  </si>
  <si>
    <t>좋은 생각인 것 같아. 그렇지만 편지는 잘 모르겠어.</t>
  </si>
  <si>
    <t>진심을 전한 편지만큼 맛있는 반찬은 없을 거예요.</t>
  </si>
  <si>
    <t>숨소리마저 희미해진 할머니가 내게 미안하다고 하시고는 숨을 거두셨어.</t>
  </si>
  <si>
    <t>할머니께서 숨을 거두셔서 무척 슬펐겠어요.</t>
  </si>
  <si>
    <t>무척 친하고 좋아했던 분이었는데. 이제 더 이상 그분을 볼 수 없어.</t>
  </si>
  <si>
    <t>할머니도 분명 아쉬웠을 거예요.</t>
  </si>
  <si>
    <t>맞아. 이제 종종 그분을 떠올리는 것 말고는 해드릴 수 있는 게 없네.</t>
  </si>
  <si>
    <t>할머니는 그것만으로도 충분히 고마워하실 거예요.</t>
  </si>
  <si>
    <t>선생님은 모든 사실을 알면서도 학교폭력 가해자들 편만 들었어.</t>
  </si>
  <si>
    <t>선생님이 사실을 아는데도 불구하고 가해자들 편만 들어 속상했겠어요.</t>
  </si>
  <si>
    <t>선생님은 이 일이 크게 번지기를 원하지 않아서 그런 것 같아.</t>
  </si>
  <si>
    <t>선생님이 크게 번지길 원하지 않는다면 다른 사람에게 도움을 요청하는 건 어때요?</t>
  </si>
  <si>
    <t>다른 사람이라면 누구?</t>
  </si>
  <si>
    <t>요즘은 학교폭력에 관해 엄격해져서 찾아보면 도와줄 사람이 많을 거예요.</t>
  </si>
  <si>
    <t>나를 괴롭히던 반장이 공부도 잘하고 집도 잘사는 것이 부러워.</t>
  </si>
  <si>
    <t>괴롭히는 반장이 공부도 잘하고 집도 잘 살아서 부러웠겠어요. 괴롭히는 이유가 뭔가요?</t>
  </si>
  <si>
    <t>말한 대로 공부도 못하고 걔네 집만큼 잘살지는 못하니까.</t>
  </si>
  <si>
    <t>그런 이유 때문에 괴롭힘을 당해야 할 순 없어요. 주변 사람들에게 도움을 요청하는 건 어때요?</t>
  </si>
  <si>
    <t>그렇지 않아도 부모님에게 말씀드리려고.</t>
  </si>
  <si>
    <t>반장도 자신의 행동이 잘못된 것을 알아야 해요.</t>
  </si>
  <si>
    <t>집이 잘 사는 게 부러워 사사건건 친구에게 시비를 걸었어.</t>
  </si>
  <si>
    <t>부유한 가정이 부러워 시비를 걸었었군요. 후회하나요?</t>
  </si>
  <si>
    <t>항상 지나고 나면 조금씩 후회가 돼. 그렇다고 막상 잘 대해주려니 쉽게 되질 않고.</t>
  </si>
  <si>
    <t>그렇다면 행동 대신 간접적으로 전하는 건 어떨까요?</t>
  </si>
  <si>
    <t>어떻게 하면 간접적으로 전할 수 있을까? 편지가 좋을 것 같아.</t>
  </si>
  <si>
    <t>친구에게 편지가 잘 전해지면 좋겠네요.</t>
  </si>
  <si>
    <t>그 애는 나한테 괴롭힘을 당하는데도 인기가 많은 것 같아.</t>
  </si>
  <si>
    <t>괴롭힘을 당했는데도 인기가 많아 질투가 났나요? 왜 그랬나요?</t>
  </si>
  <si>
    <t>하는 건 웃는 것 밖에 없고 정작 실속이 하나도 없어. 나 같은 사람만 고생한다고.</t>
  </si>
  <si>
    <t>그 애 때문에 고생을 하는 것 같았군요.</t>
  </si>
  <si>
    <t>다른 사람들은 그 애의 웃는 모습만 보고 달려드는 부나방 같아.</t>
  </si>
  <si>
    <t>괴롭힘은 좋지 않아요. 가능한 말로 속상했던 것을 털어 놓는 게 좋아요.</t>
  </si>
  <si>
    <t>피해자란 이유로 선생님들은 언제나 그 애만 싸고돌아.</t>
  </si>
  <si>
    <t>선생님들이 피해자인 그 애만 싸고돌아서 속상했겠어요.</t>
  </si>
  <si>
    <t>사건이 일어날 수밖에 없었던 근본적인 이유를 왜 사람들은 바라보지 못하는 걸까?</t>
  </si>
  <si>
    <t>지나친 편애가 답답했겠어요. 선생님들은 말을 들어 주지 않나요?</t>
  </si>
  <si>
    <t>내 앞에서는 들어주는 척하다가 모두 돌아서서는 같은 말만 할 뿐이야.</t>
  </si>
  <si>
    <t>너무 속상해하지 말아요. 어쩌면 그분들도 어쩔 수 없을지도 몰라요.</t>
  </si>
  <si>
    <t>다정한 부모님을 둔 것이 부러워서 그 애를 괴롭혔어.</t>
  </si>
  <si>
    <t>친구를 괴롭혔던 이유는 다정한 부모님을 둔 것이 부러워서였군요.</t>
  </si>
  <si>
    <t>맞아. 오늘은 내 엄마가 선생님께 불려갔다 오시더니 이유도 묻지 않고 고함만 질렀어.</t>
  </si>
  <si>
    <t>다정하지 않은 부모님 때문에 속상했겠어요. 하지만 다른 친구를 괴롭힌다고 해서 달라지는 게 있을까요?</t>
  </si>
  <si>
    <t>지금은 나도 반성하고 있어.</t>
  </si>
  <si>
    <t>조금 더 부모님에게 그 마음을 전하려는 노력을 지속해 보세요.</t>
  </si>
  <si>
    <t>나를 괴롭힌 그 애는 더 좋은 학교로 전학을 갔어.</t>
  </si>
  <si>
    <t>괴롭혔던 아이가 더 좋은 학교로 전학을 갔군요. 많이 속상한가요?</t>
  </si>
  <si>
    <t>당연하지. 힘들었던 건 난데 왜 그 애가 보상을 모두 가로채 가는 느낌일까?</t>
  </si>
  <si>
    <t>선생님과 상담해 보았나요?</t>
  </si>
  <si>
    <t>선생님도 말없이 내 머리를 쓰다듬고는 외면했어.</t>
  </si>
  <si>
    <t>너무 낙담하지 말아요.</t>
  </si>
  <si>
    <t>나만 빼고 서슴없이 잘 지내는 반 친구들이 부러워.</t>
  </si>
  <si>
    <t>친구들끼린 잘 지내는 것 같은데 정작 자신만 아닌 것 같아 슬펐겠어요.</t>
  </si>
  <si>
    <t>모두가 나를 어색해하고 기피해.</t>
  </si>
  <si>
    <t>친구들이 기피하는 건 무슨 이유일까요?</t>
  </si>
  <si>
    <t>아마 내가 반장과 싸웠던 일 때문이 아닐까 싶어. 반장이랑 얘기를 해봐야겠어.</t>
  </si>
  <si>
    <t>반장과의 대화가 잘 풀리기를 바라요.</t>
  </si>
  <si>
    <t>언제나 울상인 나와 달리 활짝 웃을 수 있는 아이들이 부러워.</t>
  </si>
  <si>
    <t>다른 아이들과 달리 언제나 울상을 짓는 스스로가 속상했겠어요. 왜 그렇게 생각하나요?</t>
  </si>
  <si>
    <t>나는 항상 불행하거든. 내 주변에는 불행한 일밖에 일어나지 않아.</t>
  </si>
  <si>
    <t>모르겠어. 나는 행복해질 수 있을까?</t>
  </si>
  <si>
    <t>나도 가해자처럼 싸움을 잘하고 싶어.</t>
  </si>
  <si>
    <t>가해자처럼 싸움을 잘 하고 싶은 이유가 무엇인가요?</t>
  </si>
  <si>
    <t>그렇다면 내가 피해자가 될 일도 없었을 것 아니야.</t>
  </si>
  <si>
    <t>싸움을 잘했으면 피해자가 되지 않았을 거라면 지금부터라도 운동을 시작하는 건 어때요?</t>
  </si>
  <si>
    <t>그렇지 않아도 운동을 해 보려고.</t>
  </si>
  <si>
    <t>나보다 공부를 잘하는 친구가 싫어 따돌리기 시작했어.</t>
  </si>
  <si>
    <t>공부를 잘하는 친구가 싫어서 따돌렸었군요.</t>
  </si>
  <si>
    <t>분명 같은 시간을 같은 노력으로 공부해도 성적은 공평하지 않았어.</t>
  </si>
  <si>
    <t>이미 그 친구와는 되돌릴 수 없는 사이가 되어버렸는데 어떡해야 할까?</t>
  </si>
  <si>
    <t>내가 괴롭히던 애가 좋아하던 친구와 같이 있던 걸 봤어.</t>
  </si>
  <si>
    <t>괴롭히던 친구와 좋아하던 친구와 같이 있었군요. 무슨 생각을 했나요?</t>
  </si>
  <si>
    <t>둘이 같이 있다는 게 질투가 많이 났어.</t>
  </si>
  <si>
    <t>이 기분은 나아질 것 같지 않아.</t>
  </si>
  <si>
    <t>저녁에 매일 술에 취해서 들어오는 아빠 때문에 화가 나.</t>
  </si>
  <si>
    <t>아빠가 매일 저녁에 술에 취해서 들어와서 화났겠어요.</t>
  </si>
  <si>
    <t>몸도 제대로 가누질 못하면서 술 냄새나 풍기고 말이야.</t>
  </si>
  <si>
    <t>그런 아버지의 모습이 싫다고 직접 말씀드리는 건 어때요?</t>
  </si>
  <si>
    <t>하지만 내가 그래도 될까? 아빠가 술을 좋아하는 걸 알면서 말이야.</t>
  </si>
  <si>
    <t>딸이 싫어한다는 것을 알면 분명 아버지도 생각을 달리하실 거예요.</t>
  </si>
  <si>
    <t>자주 부부싸움을 하는 부모님을 보면 집에 있기가 싫어져.</t>
  </si>
  <si>
    <t>부모님이 부부싸움을 자주 해서 집에 있기가 싫었군요.</t>
  </si>
  <si>
    <t>어제도 하더니 그새를 못 참고 오늘 또 싸우더라고.</t>
  </si>
  <si>
    <t>자주 싸우는 부모님에게 그러지 말라고 말해보셨나요?</t>
  </si>
  <si>
    <t>싸움으로 격해진 부모님에게 말을 꺼내기가 무서워.</t>
  </si>
  <si>
    <t>기회를 봐서 두 분 모두 차분하실 때 얘기를 꺼내 보세요.</t>
  </si>
  <si>
    <t>비교대상인 언니를 볼 때마다 미칠 것만 같아.</t>
  </si>
  <si>
    <t>비교가 되는 언니를 볼 때마다 화가 났군요. 왜 그럴까요?</t>
  </si>
  <si>
    <t>언니를 따라잡을 수가 없어. 비교가 되는 것보다도 그게 더 힘들어.</t>
  </si>
  <si>
    <t>언니를 따라잡을 수 없어서 화났군요.</t>
  </si>
  <si>
    <t>그건 아니겠지만 엄마가 주로 비교를 하는 부분에서는 그래.</t>
  </si>
  <si>
    <t>사람마다 잘하는 건 달라요. 너무 속상해하지 말아요.</t>
  </si>
  <si>
    <t>내 물건을 함부로 버리는 엄마랑 자주 싸워.</t>
  </si>
  <si>
    <t>어머니께서 물건을 함부로 버려서 속상했겠어요. 어떤 물건들을 버리시나요?</t>
  </si>
  <si>
    <t>내가 자주 만지지 않는 건 공간을 차지한다고 버려. 하지만 자주 만지지 않는다고 해서 내게 소중하지 않은 게 아냐.</t>
  </si>
  <si>
    <t>그렇다면 어머니께서 신경 쓰지 않도록 정리를 미리 해 놓는 건 어떨까요?</t>
  </si>
  <si>
    <t>소중한 것들을 미리 모아 두라는 이야기야?</t>
  </si>
  <si>
    <t>바로 그거에요.</t>
  </si>
  <si>
    <t>말을 안 듣고 말대꾸를 하는 동생 때문에 화가 나.</t>
  </si>
  <si>
    <t>동생이 말을 듣지 않고 말대꾸한다면 무척 화가 나겠어요.</t>
  </si>
  <si>
    <t>왜 내 말을 귓등으로도 듣질 않는 건지 모르겠어.</t>
  </si>
  <si>
    <t>동생에게 한번 그 이유를 직접 물어보는 게 어때요?</t>
  </si>
  <si>
    <t>무슨 생각이 있어서 그랬겠어? 그냥 나한테 밀리기 싫은 거야.</t>
  </si>
  <si>
    <t>그런 생각이 서로의 오해를 불러일으킬 수 있어요.</t>
  </si>
  <si>
    <t>내 외모를 지적하는 오빠가 너무 미워.</t>
  </si>
  <si>
    <t>오빠가 외모를 지적해서 속상했겠어요. 뭐라고 하던가요?</t>
  </si>
  <si>
    <t>좀 더 자기 스타일대로 꾸미기를 원하는 것 같아. 나는 그런 스타일이 싫은데도.</t>
  </si>
  <si>
    <t>오빠가 원하는 스타일이 싫다면 그것을 확실히 못 박아 두는 건 어때요?</t>
  </si>
  <si>
    <t>그래야겠어. 그런다고 바뀔지는 의문이지만.</t>
  </si>
  <si>
    <t>쉽지 않더라도 꾸준히 말하다보면 오빠도 납득할거에요.</t>
  </si>
  <si>
    <t>화가 나면 날 때리려고 하는 아빠한테 대들게 돼.</t>
  </si>
  <si>
    <t>아버지께서 화가 나면 때리려고 해 대들게 되었군요. 많이 화났겠어요.</t>
  </si>
  <si>
    <t>맞아. 나는 아빠의 화풀이 대상이 아니야.</t>
  </si>
  <si>
    <t>아버지께 직접 그 마음을 전해서 서로의 오해를 푸는 건 어떨까요?</t>
  </si>
  <si>
    <t>몰라. 지금은 나도 말하기 싫어.</t>
  </si>
  <si>
    <t>의논할 수 있는 사람이 주위에 있었으면 좋겠어요.</t>
  </si>
  <si>
    <t>공부하라고 핸드폰을 뺏어버린 엄마한테 열 받아.</t>
  </si>
  <si>
    <t>어머니께서 공부하라며 핸드폰을 뺏어버려서 화가 나겠어요. 왜 핸드폰인가요?</t>
  </si>
  <si>
    <t>내가 핸드폰을 너무 많이 봐서 공부할 시간이 부족해 보인다나.</t>
  </si>
  <si>
    <t>엄마랑 잘 합의를 해봐야 할 것 같아.</t>
  </si>
  <si>
    <t>주말에 외출을 못하게 하는 엄마가 싫어지려고 해.</t>
  </si>
  <si>
    <t>어머니가 주말에 외출하지 못하게 막아서 답답하겠어요. 그 이유가 무엇인가요?</t>
  </si>
  <si>
    <t>나갈 시간에 공부나 더 하래.</t>
  </si>
  <si>
    <t>공부뿐 아니라 몸과 마음을 상쾌하게 할 시간이 필요하다고 진지하게 말해보는 건 어때요?</t>
  </si>
  <si>
    <t>말한다고 해서 달라질까?</t>
  </si>
  <si>
    <t>말하지 않으면 달라지는 건 없어요.</t>
  </si>
  <si>
    <t>내 옷을 마음대로 가져가 입는 동생과 자주 싸우게 돼.</t>
  </si>
  <si>
    <t>동생이 옷을 마음대로 가져가 입어서 화났겠어요. 왜 옷을 가져갈까요?</t>
  </si>
  <si>
    <t>이유는 제대로 말하지 않았지만 아무래도 내가 입는 옷이 더 세련됐다고 생각하는 모양이야.</t>
  </si>
  <si>
    <t>그렇다면 직접 동생하고 같이 옷 쇼핑을 가서 옷을 골라주는 건 어떤가요?</t>
  </si>
  <si>
    <t>그래야겠어. 내가 골라주면 내 옷을 가져가지 않겠지.</t>
  </si>
  <si>
    <t>동생과의 쇼핑으로 문제가 해결되길 바라요.</t>
  </si>
  <si>
    <t>나에게 자주 폭언을 하는 오빠랑 말싸움을 했어.</t>
  </si>
  <si>
    <t>오빠가 폭언을 하면 화가 날 것 같아요. 구체적으로 뭐라고 했나요?</t>
  </si>
  <si>
    <t>못생겼고 귀여운 구석이라고는 없대.</t>
  </si>
  <si>
    <t>그 말이 얼마나 기분 나쁜지 오빠가 느낄 수 있도록 하는 건 어때요?</t>
  </si>
  <si>
    <t>그걸 내가 말을 해야만 안다는 게 어이없지만 알겠어.</t>
  </si>
  <si>
    <t>말하고 나면 분명 나아질 거예요.</t>
  </si>
  <si>
    <t>나를 부하처럼 부려먹는 언니와 싸우고 싶어.</t>
  </si>
  <si>
    <t>언니가 부하처럼 대하면 무척 화날 것 같아요.</t>
  </si>
  <si>
    <t>나는 언니의 부하가 아니야. 나도 내 삶이 있다고.</t>
  </si>
  <si>
    <t>그것을 언니에게 직접 표현하는 건 어때요?</t>
  </si>
  <si>
    <t>괜히 그랬다가 또 오랫동안 말도 안 걸까 봐 그러지.</t>
  </si>
  <si>
    <t>그래도 잘못된 건 바로잡아야 한다고 생각해요.</t>
  </si>
  <si>
    <t>같이 사는 친구가 툭하면 내 물건을 마음대로 건드려서 짜증나.</t>
  </si>
  <si>
    <t>같이 사는 친구가 물건을 마음대로 건드려서 짜증나시겠어요.</t>
  </si>
  <si>
    <t>같이 사니까 그 친구는 나를 가족쯤으로 여기는 것 같아. 대수롭지 않게 생각하더라고.</t>
  </si>
  <si>
    <t>내 물건을 쓸 때마다 돈을 달라고 해야겠어.</t>
  </si>
  <si>
    <t>지금의 방법으로 상황이 나아지길 바라요.</t>
  </si>
  <si>
    <t>내가 제일 친하다고 생각한 친구가 뒤에서는 다른 친구들에게 나를 욕하고 있었어.</t>
  </si>
  <si>
    <t>뒤에서 나를 욕하던 친구가 제일 친하다고 생각했던 친구였다니 무척 화가 나겠어요.</t>
  </si>
  <si>
    <t>내 모든 친구들에 대한 믿음이 사라져. 다른 친구들도 그러지 말란 법이 어디 있어?</t>
  </si>
  <si>
    <t>다른 친구들도 뒤에서 욕할까 걱정되었군요.</t>
  </si>
  <si>
    <t>지금껏 내가 쌓아온 관계들이 의미가 없어 보여.</t>
  </si>
  <si>
    <t>그렇지 않아요. 그 친구만 잘못된 행동을 했던 걸 거예요.</t>
  </si>
  <si>
    <t>친구랑 밥을 먹는데 내가 시킨 음식을 친구가 먹어서 화가 났어.</t>
  </si>
  <si>
    <t>본인이 시킨 음식을 친구가 먹어서 화가 났었군요.</t>
  </si>
  <si>
    <t>심지어 자기는 훨씬 싼 음식을 조금 시켜놓고 뻔뻔하게 내 음식을 많이 집어가는 거야.</t>
  </si>
  <si>
    <t>그렇다면 다음부터는 서로 음식을 돌아가면서 사는 걸로 하면 어떨까요?</t>
  </si>
  <si>
    <t>그러면 되겠네. 그 친구도 이런 행동은 못 할 테니까.</t>
  </si>
  <si>
    <t>좋은 해결방안이 되길 바라요.</t>
  </si>
  <si>
    <t>면접을 보러 가는 길에 버스에서 누가 내 옷에 커피를 쏟았어.</t>
  </si>
  <si>
    <t>중요한 때에 옷에 커피가 묻어서 무척 화가 나겠어요. 데이지는 않았나요?</t>
  </si>
  <si>
    <t>식은 커피였어. 그보다는 얼룩이 묻은 옷으로 면접을 봐야만 해서 너무 창피했어.</t>
  </si>
  <si>
    <t>어쩔 수 없는 상황이었지만 그래도 힘들었겠어요.</t>
  </si>
  <si>
    <t>면접관들은 내 옷이 왜 더러워졌는지 묻지도 않더라.</t>
  </si>
  <si>
    <t>힘내세요. 다음 기회를 노려요.</t>
  </si>
  <si>
    <t>살고 있는 원룸을 재계약해야 하는데 집 주인이 금액을 올리며 맞게 내던지 아니면 나가라고 했어.</t>
  </si>
  <si>
    <t>집주인이 살고 있는 원룸의 금액을 일방적으로 올려서 화가 났겠어요.</t>
  </si>
  <si>
    <t>이 방에 대해 알아보고 있는 사람이 있다는 이야기는 부동산을 통해 들었어.</t>
  </si>
  <si>
    <t>다른 사람과 경쟁이 붙으면 어쩔 수 없죠. 근방의 다른 방은 어떤가요?</t>
  </si>
  <si>
    <t>다른 방도 괜찮은 방이 많지만 이 방에 오래 살아서 정이 들어서 그랬지.</t>
  </si>
  <si>
    <t>무척 아쉽겠어요.</t>
  </si>
  <si>
    <t>출근 길 버스에서 차가 흔들려 누가 내 가방을 잡았는데 지퍼가 고장 나 버렸어.</t>
  </si>
  <si>
    <t>누가 가방을 잡았는데 지퍼가 고장 나 버려서 당황스러웠겠어요.</t>
  </si>
  <si>
    <t>문제는 사람이 너무 많아서 누군지도 모른다는 거야. 모두 시선을 회피하기만 했어.</t>
  </si>
  <si>
    <t>가방을 잡은 사람이 사과도 건네지 않아 화가 났겠어요.</t>
  </si>
  <si>
    <t>맞아. 덕분에 나는 직장에서 가방만 한 시간을 붙들고 있었지.</t>
  </si>
  <si>
    <t>이런 속상한 일은 얼른 잊어버려요.</t>
  </si>
  <si>
    <t>회사에 도착했는데 중요한 서류를 두고 온 게 이제야 떠올랐어.</t>
  </si>
  <si>
    <t>중요한 서류를 두고 회사에 와서 당황스럽겠어요. 어떤 서류인가요?</t>
  </si>
  <si>
    <t>오전에 각자 맡은 일에 대한 발표를 하기로 했는데 그 자료야.</t>
  </si>
  <si>
    <t>집에 연락해서 가져다 달라고 부탁하는 건 어때요?</t>
  </si>
  <si>
    <t>집에 아무도 사람이 없어.</t>
  </si>
  <si>
    <t>그렇다면 심부름 콜센터에 연락해 보세요.</t>
  </si>
  <si>
    <t>같이 사는 친구는 집에서 밥을 해먹으면서 한 번도 장을 보지 않아.</t>
  </si>
  <si>
    <t>같이 사는 친구가 장을 보지 않아 화가 나겠어요. 왜 그럴까요?</t>
  </si>
  <si>
    <t>귀찮다는 것 같아. 직접 장을 보는 내 입장에선 화가 날 노릇이지.</t>
  </si>
  <si>
    <t>한번 그 친구하고 진지하게 얘기해 보는 건 어떨까요?</t>
  </si>
  <si>
    <t>그래야겠어. 만약 해결되지 않으면 다시 갈라져야지.</t>
  </si>
  <si>
    <t>친구가 술에 취해서 자꾸 선을 넘네.</t>
  </si>
  <si>
    <t>술에 취한 친구가 자꾸 선을 넘어서 당혹스럽겠어요. 구체적으로 알려줄 수 있나요?</t>
  </si>
  <si>
    <t>내 일에 자꾸 사사건건 참견하고 끼어들어.</t>
  </si>
  <si>
    <t>참견당하는 것이 얼마나 화가 나는지 친구에게 알려주는 건 어떨까요?</t>
  </si>
  <si>
    <t>그 사실도 알려주고 그 친구와는 같이 술을 먹지 않도록 해야겠어.</t>
  </si>
  <si>
    <t>말씀하신 방법으로 문제가 해결되길 바라요.</t>
  </si>
  <si>
    <t>내가 아는 말을 아무도 안 믿어줘서 분통해.</t>
  </si>
  <si>
    <t>아무도 내 말을 믿지 않는다면 무척 화날 것 같아요.</t>
  </si>
  <si>
    <t>심지어 얼마 지나서 내 말이 맞다는 게 밝혀졌는데도 사람들은 내색조차 안 해.</t>
  </si>
  <si>
    <t>사람들이 의견을 무시해서 속상하겠어요.</t>
  </si>
  <si>
    <t>다음에도 똑같은 일이 일어나면 그 친구들과는 연을 끊겠어.</t>
  </si>
  <si>
    <t>힘내세요. 너무 속상해하지 말아요.</t>
  </si>
  <si>
    <t>직장 상사가 내 앞에서 내가 제출한 서류를 집어던졌어.</t>
  </si>
  <si>
    <t>보는 앞에서 직장 상사가 서류를 집어던지다니 무척 화났겠어요.</t>
  </si>
  <si>
    <t>마음에 드는 구석이 하나도 없데. 분명 자기가 원하는 대로 다 맞춰줬는데.</t>
  </si>
  <si>
    <t>노력했는데도 불구하고 인정받지 못해 속상하겠어요.</t>
  </si>
  <si>
    <t>이번 일만 끝나면 다른 회사를 알아 봐야겠어.</t>
  </si>
  <si>
    <t>힘내세요. 제가 응원할게요.</t>
  </si>
  <si>
    <t>잠시 내 자취방에 신세를 지겠다는 친구가 나갈 생각도 않는데다 코까지 심하게 골아.</t>
  </si>
  <si>
    <t>친구가 말과 다르게 행동해서 무척 화가 나겠어요.</t>
  </si>
  <si>
    <t>이제 같이 사는데 점점 한계를 느껴.</t>
  </si>
  <si>
    <t>친구에게 언제 나갈 건지 물어보고 좀 더 신세지겠다고 하면 규칙을 정할거야.</t>
  </si>
  <si>
    <t>친구가 내 차를 몰래 사용했으면서 모른 척하는데 어떻게 해야 하지?</t>
  </si>
  <si>
    <t>친구가 사용한 게 맞나요? 증거가 필요할 것 같아요.</t>
  </si>
  <si>
    <t>블랙박스 증거를 가지고 있어.</t>
  </si>
  <si>
    <t>증거를 가지고 대화를 하는 게 어떨까요?</t>
  </si>
  <si>
    <t>대화로 해결해 봐야겠다.</t>
  </si>
  <si>
    <t>친구와 대화로 잘 해결하길 바라요.</t>
  </si>
  <si>
    <t>친구랑 같이 여행을 왔는데 나를 두고 갔어. 어떻게 해야 하지?</t>
  </si>
  <si>
    <t>친구에게 전화는 해 보았나요?</t>
  </si>
  <si>
    <t>전화를 받지 않아. 일부러 안 받는 것 같아.</t>
  </si>
  <si>
    <t>다른 교통수단을 이용하는 건 어떨까요?</t>
  </si>
  <si>
    <t>일단 지나가는 차한테 부탁해볼게.</t>
  </si>
  <si>
    <t>차를 타고 돌아갈 수 있기를 바라요.</t>
  </si>
  <si>
    <t>간만에 집에서 내 시간을 즐기는 중인데 갑자기 상사가 회사로 오라고 하네. 정말 짜증난다.</t>
  </si>
  <si>
    <t>쉬고 있는데 상사가 회사로 불러서 짜증이 나셨겠어요.</t>
  </si>
  <si>
    <t>가지 않으면 상사한테 혼나니까 갈 수밖에 없어.</t>
  </si>
  <si>
    <t>상황은 힘들지만 긍정적인 생각을 하면 상황이 조금 좋게 보이지 않을까요?</t>
  </si>
  <si>
    <t>네 말대로 긍정적으로 생각해 보도록 할게.</t>
  </si>
  <si>
    <t>제가 도움이 되어서 다행이에요.</t>
  </si>
  <si>
    <t>집에 조금 일찍 왔더니 친구가 내 방에서 마음대로 게임을 하고 있네. 너무 화가 나.</t>
  </si>
  <si>
    <t>친구 때문에 화가 나셨군요.</t>
  </si>
  <si>
    <t>친구가 잘못했을 땐 어떻게 해야 하지?</t>
  </si>
  <si>
    <t>친구와 대화로 풀어보는 건 어떨까요?</t>
  </si>
  <si>
    <t>네 말대로 대화로 해결해 볼게.</t>
  </si>
  <si>
    <t>대화로 두 분 관계가 더 좋아지면 좋겠어요.</t>
  </si>
  <si>
    <t>오늘 동생하고 극장에 같이 갔는데 내 친구가 내 여자 친구랑 같이 있더라.</t>
  </si>
  <si>
    <t>친구가 여자 친구랑 같이 있어서 화가 나셨겠어요.</t>
  </si>
  <si>
    <t>두 사람한테 너무 큰 배신감이 들어. 어떻게 나한테 이럴 수 있을까.</t>
  </si>
  <si>
    <t>오해일 수도 있으니까 여자 친구와 먼저 대화해 봐야겠어.</t>
  </si>
  <si>
    <t>대화가 잘 풀리면 좋겠네요.</t>
  </si>
  <si>
    <t>학교에서 나랑 사이가 안 좋던 애가 내 회사 선배로 있더라.</t>
  </si>
  <si>
    <t>기분이 좋지 않으시겠어요.</t>
  </si>
  <si>
    <t>사이가 안 좋았던 애라서 그런 마음이 들지 않아.</t>
  </si>
  <si>
    <t>이럴 때는 어떻게 대처하는 게 좋을까요?</t>
  </si>
  <si>
    <t>회사에서는 일을 먼저 생각하도록 해야겠다.</t>
  </si>
  <si>
    <t>회식 때 얼굴 붉은 기만 가라앉히려고 나갔다 왔는데 아무도 없어서 당황스러워.</t>
  </si>
  <si>
    <t>아무도 없어서 당황스러우셨군요. 미리 얘기를 하고 자리를 떠난 건 아닌가요?</t>
  </si>
  <si>
    <t>나한테 그런 말은 안 했던 것 같아.</t>
  </si>
  <si>
    <t>다들 술에 취해서 말해 준다는 것을 깜박했을 수도 있어요. 전화해 보는 건 어떨까요?</t>
  </si>
  <si>
    <t>네 말대로 전화를 먼저 해 봐야겠다. 고마워.</t>
  </si>
  <si>
    <t>제가 도움이 되었다니 기뻐요.</t>
  </si>
  <si>
    <t>회식 때 노래방에서 내가 노래를 부르려는데 신입사원이 취소를 눌렀어. 기분이 정말 나쁘네.</t>
  </si>
  <si>
    <t>노래를 부르려는데 다른 사람이 취소해서 기분이 나쁘셨군요.</t>
  </si>
  <si>
    <t>실수가 아닌 고의여서 더 기분이 나빠.</t>
  </si>
  <si>
    <t>서로 오해하고 있는 부분이 있을 수 있어요. 한 번 얘기를 해 보는 건 어떨까요?</t>
  </si>
  <si>
    <t>내가 오해하고 있는 거면 좋겠다.</t>
  </si>
  <si>
    <t>두 분 대화가 잘 해결되길 바랄게요.</t>
  </si>
  <si>
    <t>발표할 때 자료 준비를 동료가 했는데 중요한 부분 자료가 잘못 들어가 있더라고.</t>
  </si>
  <si>
    <t>중요한 부분이었는데 동료가 실수를 해서 당황스러우셨겠어요.</t>
  </si>
  <si>
    <t>너무 당황스러워서 머리가 하얘졌어.</t>
  </si>
  <si>
    <t>어떻게 대처하셨나요?</t>
  </si>
  <si>
    <t>다행히 알고 있던 내용이라 수월하게 해결할 수 있었어.</t>
  </si>
  <si>
    <t>잘 해결되어서 다행이네요.</t>
  </si>
  <si>
    <t>술김에 전화가 와서 누군지도 모르고 신경질을 냈는데 회사 사수였어.</t>
  </si>
  <si>
    <t>전화하면서 많이 당황스러우셨겠어요.</t>
  </si>
  <si>
    <t>사과로 해결할 수 있을까? 해고당하는 건 아닌지 너무 불안해.</t>
  </si>
  <si>
    <t>나를 이해해 주실 수도 있으니 사과부터 드려야겠어.</t>
  </si>
  <si>
    <t>사과가 잘 전해지길 바라요.</t>
  </si>
  <si>
    <t>이번에 졸업하는 여자 선배가 그동안 나를 좋아했었대.</t>
  </si>
  <si>
    <t>누군가 나를 좋아한다는 건 큰 축복이에요.</t>
  </si>
  <si>
    <t>축복은 맞지만 이제 곧 졸업하면 볼 일이 없어지는 건데 어떻게 해야 할지 모르겠어.</t>
  </si>
  <si>
    <t>그래도 선배가 마지막으로 용기를 내서 고백한 것 같은데 답은 줘야 하지 않을까요?</t>
  </si>
  <si>
    <t>그래. 선배도 용기를 냈으니까 나도 용기를 내 봐야겠다.</t>
  </si>
  <si>
    <t>두 분이 좋은 관계가 되길 바랄게요.</t>
  </si>
  <si>
    <t>직장 후배가 회식에서 술을 너무 많이 마셨나봐. 나한테 계속 반말을 하네.</t>
  </si>
  <si>
    <t>후배 때문에 당황스러우셨겠어요.</t>
  </si>
  <si>
    <t>술버릇이 너무 안 좋은데 고쳤으면 좋겠어.</t>
  </si>
  <si>
    <t>동영상으로 찍어서 멀쩡할 때 보여줘야겠어.</t>
  </si>
  <si>
    <t>내 직업이 십년 안에 기계로 대체될 거래.</t>
  </si>
  <si>
    <t>직업 때문에 걱정이 많이 되시겠어요.</t>
  </si>
  <si>
    <t>남은 인생을 뭐하고 살아야 할지 막막하고 우울해.</t>
  </si>
  <si>
    <t>어떤 새로운 기술을 배워야 할지 찾아봐야겠어.</t>
  </si>
  <si>
    <t>배우고 싶은 기술을 찾으면 좋겠네요.</t>
  </si>
  <si>
    <t>우리나라에서는 아직까지 기술직에 대한 인식이 좋지 않은 것 같아.</t>
  </si>
  <si>
    <t>내 직업이 기술직인데. 다들 내 직업을 들으면 대우가 달라져.</t>
  </si>
  <si>
    <t>기분이 좋지 않으셨겠어요. 하지만 다른 방법으로 인식을 바꿀 수 있지 않을까요?</t>
  </si>
  <si>
    <t>어떤 방법이 있을지 생각해 봐야겠다.</t>
  </si>
  <si>
    <t>좋은 생각인 것 같아요.</t>
  </si>
  <si>
    <t>며칠 내내 회사에서 혼만 나고 집에 오니까 정신이 없다.</t>
  </si>
  <si>
    <t>회사에서 혼나고 와서 속상하시겠어요.</t>
  </si>
  <si>
    <t>나는 행복 할 수 있을까? 그냥 울고 싶다.</t>
  </si>
  <si>
    <t>어떻게 하면 울고 싶은 기분이 나아질까요?</t>
  </si>
  <si>
    <t>친구들이랑 술 한 잔 해야겠어.</t>
  </si>
  <si>
    <t>왜 나는 사회생활에서 이 정도밖에 안 되는 걸까?</t>
  </si>
  <si>
    <t>사람마다 능력 있는 게 달라요. 낙담하지 말아요.</t>
  </si>
  <si>
    <t>나만 문제가 되는 것 같아서 속상하네.</t>
  </si>
  <si>
    <t>속상하셨군요. 그래도 잘하는 걸 찾으면 되지 않을까요?</t>
  </si>
  <si>
    <t>내가 자신 있게 잘할 수 있는 걸 찾으면 기분이 좀 나아질 것 같다. 고마워.</t>
  </si>
  <si>
    <t>대학 동기가 편한 일에 많은 돈을 받는 걸 보니까 정말 자괴감이 들어.</t>
  </si>
  <si>
    <t>대학동기를 보고 자괴감이 드셨군요.</t>
  </si>
  <si>
    <t>사는 게 우울하고 살 이유가 없는 것 같아.</t>
  </si>
  <si>
    <t>모르겠어. 아무것도 하고 싶지 않아.</t>
  </si>
  <si>
    <t>프리랜서로 일하고 싶었지만 용기가 없어서 다시 취직했어. 내가 너무 한심하다.</t>
  </si>
  <si>
    <t>자기 자신이 한심하다고 느끼시는군요.</t>
  </si>
  <si>
    <t>먹고 사는 일에 약해지는 내가 싫어.</t>
  </si>
  <si>
    <t>취직했으니까 돈을 벌고 나중에 그 돈으로 여행을 하고 싶어.</t>
  </si>
  <si>
    <t>나중에 좋은 여행을 할 수 있기를 바라요.</t>
  </si>
  <si>
    <t>부모님이 내가 하고 싶은 게 고작 그런 일이냐면서 그만두고 가게 일이나 도우래.</t>
  </si>
  <si>
    <t>부모님께 그런 말을 들어서 속상하셨겠어요.</t>
  </si>
  <si>
    <t>나도 내가 하고 싶은 일이 있고 생각이 있는데 왜 존중해주지 않는 걸까?</t>
  </si>
  <si>
    <t>어떻게 하면 상황을 변화 시킬 수 있을까요?</t>
  </si>
  <si>
    <t>부모님과 진지하게 이야기 해 보고 그래도 통하지 않으면 집을 나올 거야.</t>
  </si>
  <si>
    <t>내가 회사에 애정을 가지고 문제점을 건의했는데 위에서 아무도 신경을 안 쓰는 것 같아. 무시당했어.</t>
  </si>
  <si>
    <t>무시당해서 기분이 안 좋으시겠어요.</t>
  </si>
  <si>
    <t>그렇지만 내 애정 담긴 조언이 무시당한 것 같아서 여전히 기분이 나빠.</t>
  </si>
  <si>
    <t>회사 동료들한테 하소연 해야겠어.</t>
  </si>
  <si>
    <t>동료들과의 대화로 기분이 나아지길 바라요.</t>
  </si>
  <si>
    <t>나 때문에 우리 회사가 언론에서 큰 비난을 받고 있어. 어떻게 해야 하지.</t>
  </si>
  <si>
    <t>사용자님 때문에 회사가 큰 비난을 받아 많이 당황스러우시겠어요.</t>
  </si>
  <si>
    <t>이런 큰일은 처음이라 무서워.</t>
  </si>
  <si>
    <t>회사에 더 이상 폐를 끼치지 않도록 퇴사해야겠어.</t>
  </si>
  <si>
    <t>내가 하고 싶은 일이 있는데 이제 와서 다시 취직하기엔 너무 늦은 것 같아.</t>
  </si>
  <si>
    <t>시작하기에 늦은 건 없어요. 지금이 가장 빠른 순간이라고 생각해요.</t>
  </si>
  <si>
    <t>그렇지만 현실적인 것도 고려해야 한다고 생각해.</t>
  </si>
  <si>
    <t>안 하고 나중에 후회만 하기보다는 도전해 보는 게 좋다고 생각해요.</t>
  </si>
  <si>
    <t>그래 더 늦기 전에 지금이라도 도전해 보는 게 좋겠다.</t>
  </si>
  <si>
    <t>꼭 성공했으면 좋겠어요.</t>
  </si>
  <si>
    <t>공무원 시험을 한 번 더 시도해 보고 싶은데 아무도 격려해 주지 않아.</t>
  </si>
  <si>
    <t>아무도 격려해 주지 않아서 속상하셨겠어요.</t>
  </si>
  <si>
    <t>이번에는 내가 할 수 있을까?</t>
  </si>
  <si>
    <t>항상 할 수 있다는 마음을 가지고 공부하면 더 도움이 되지 않을까요?</t>
  </si>
  <si>
    <t>네 말을 듣고 용기를 얻었어. 다시 한 번 도전해 볼게.</t>
  </si>
  <si>
    <t>제가 항상 응원할게요.</t>
  </si>
  <si>
    <t>밤낮없이 일을 했지만 남은 건 망가진 몸뿐이야.</t>
  </si>
  <si>
    <t>몸이 망가졌다니 속상하시겠어요. 건강이 최우선이라고 생각해요.</t>
  </si>
  <si>
    <t>하지만 직장에서는 내가 일하는 걸 원해서 밤낮없이 일을 해서 그래.</t>
  </si>
  <si>
    <t>이제는 일보다는 자신을 먼저 돌보는 게 맞다고 생각해요.</t>
  </si>
  <si>
    <t>나를 위해서 무엇을 할 수 있을지 생각해 봐야겠다.</t>
  </si>
  <si>
    <t>나를 위해서 가지는 시간만으로도 많은 도움이 될 거예요.</t>
  </si>
  <si>
    <t>상사가 무능력한 건데 사장님한테 불려가서 혼나는 건 늘 나야. 불공평하다고 생각해.</t>
  </si>
  <si>
    <t>상사가 무능력한 탓인데 사장님께 혼이 나게 되어서 속상하셨겠어요.</t>
  </si>
  <si>
    <t>상사 대신 나를 혼내셔. 내가 잘못했다고 생각하나봐.</t>
  </si>
  <si>
    <t>자기 잘못이 아닌데 혼나면 너무 억울할 것 같아요. 사장님께 진지하게 말씀드려볼 필요가 있어요.</t>
  </si>
  <si>
    <t>네 말대로 사장님과 대화를 해 볼 필요가 있을 것 같아.</t>
  </si>
  <si>
    <t>더는 혼나지 않길 바라요.</t>
  </si>
  <si>
    <t>조별 과제를 하는데 항상 사이에서 조율하고 정리하는 건 내 몫이야. 너무 힘들고 공평하지 않아.</t>
  </si>
  <si>
    <t>많이 힘드셨군요. 한 걸음 물러서서 지켜보는 건 어떨까요?</t>
  </si>
  <si>
    <t>내가 지켜보면 일이 더 커질 것 같아서 불안해서 그렇게 못 하겠어.</t>
  </si>
  <si>
    <t>일은 해결되기 마련이에요. 마음을 편하게 가지고 한 걸을 물러서서 지켜보는 것도 방법일 것 같아요.</t>
  </si>
  <si>
    <t>마음에 여유를 가져야 할 것 같네. 고마워.</t>
  </si>
  <si>
    <t>잘 해결될 거예요. 너무 걱정하지 말아요.</t>
  </si>
  <si>
    <t>원하지도 않았는데 교수님이 추천하셔서 과대표가 됐어. 어쩌지?</t>
  </si>
  <si>
    <t>원해서 된 건 아니지만 배울 수 있는 것도 있지 않을까요?</t>
  </si>
  <si>
    <t>당장 배울 수 있는 것보단 싫은 감정이 더 커.</t>
  </si>
  <si>
    <t>긍정적으로 생각을 해 보는 건 어떨까요?</t>
  </si>
  <si>
    <t>좀 더 긍정적인 생각을 할 필요는 있는 것 같네. 고마워.</t>
  </si>
  <si>
    <t>좋은 일만 있으며 좋겠네요.</t>
  </si>
  <si>
    <t>선약이 있었는데 회사 야유회 때문에 취소됐어. 정말 화가 나.</t>
  </si>
  <si>
    <t>회사 야유회 때문에 선약이 취소되어서 화가 나시겠어요.</t>
  </si>
  <si>
    <t>회사 야유회는 내 의지로 가는 것도 아니라 더 화가 나.</t>
  </si>
  <si>
    <t>어떻게 하면 화가 난 기분이 나아질까요?</t>
  </si>
  <si>
    <t>그냥 야유회를 빠지고 싶은데 그렇게 못하니까 답답하지.</t>
  </si>
  <si>
    <t>지금의 감정을 나눌 수 있는 사람이 주위에 있으면 좋겠네요.</t>
  </si>
  <si>
    <t>다들 동네 친구들이라 내 친구랑 남자친구가 싸우면 화해시키는 게 너무 힘들어.</t>
  </si>
  <si>
    <t>저런 곤란하시겠어요. 그 역할을 꼭 당신이 해야 하는 건가요?</t>
  </si>
  <si>
    <t>그렇지 않으면 내가 너무 곤란해지니까.</t>
  </si>
  <si>
    <t>두 사람 사이의 싸움을 당신이 꼭 해결해 줘야 할 필요는 없어요.</t>
  </si>
  <si>
    <t>그 생각도 나름 맞는 것 같다. 다음부터는 두 사람이 알아서 해결하게 도와야겠어.</t>
  </si>
  <si>
    <t>싸움이 없길 바라요.</t>
  </si>
  <si>
    <t>아르바이트를 쓸 여력이 부족해서 주말마다 부모님 가게 일을 도와야 해. 너무 힘들다.</t>
  </si>
  <si>
    <t>많이 힘드시겠어요. 도와줄 사람이 당신밖에 없나요?</t>
  </si>
  <si>
    <t>나밖에 없어. 힘든 일은 전부 내가 해야 되는 이 상황이 너무 싫어.</t>
  </si>
  <si>
    <t>당신이 가족에게 도움을 주고 있다고 생각하면 어떨까요?</t>
  </si>
  <si>
    <t>그렇게 생각하니까 뿌듯한 마음이 든다.</t>
  </si>
  <si>
    <t>도움이 된 것 같아서 저도 뿌듯해요.</t>
  </si>
  <si>
    <t>나한테 차가 있다고 꼭 친구들은 차가 필요한 여행을 계획하더라.</t>
  </si>
  <si>
    <t>사용자님 차만 사용해서 기분이 나쁘시겠어요.</t>
  </si>
  <si>
    <t>그런 생각이 안 들 수가 없어. 차는 나한테만 있으니까.</t>
  </si>
  <si>
    <t>차를 쓰기 싫다고 말해보는 건 어떨까요?</t>
  </si>
  <si>
    <t>친구들한테 진지하게 말해볼게.</t>
  </si>
  <si>
    <t>다들 가기 싫어해도 상사가 회식 하자고 하면 무조건 갈 수 밖에 없어. 그런 상황이 너무 싫어.</t>
  </si>
  <si>
    <t>그런 상황이 싫으셨군요. 가기 싫다고 하면 안 되는 건가요?</t>
  </si>
  <si>
    <t>가기 싫다고 하면 회사에서 내 상황이 곤란해져.</t>
  </si>
  <si>
    <t>어차피 가야 하는 거 조금이라도 긍정적으로 생각해 봐야겠어.</t>
  </si>
  <si>
    <t>긍정적인 생각으로 상황이 나아지길 바라요.</t>
  </si>
  <si>
    <t>가끔 친구 대신 내가 아르바이트를 해 주러 가는데 너무 귀찮고 힘들어.</t>
  </si>
  <si>
    <t>곤란하실 때도 있겠어요. 꼭 그렇게 해야 하나요?</t>
  </si>
  <si>
    <t>꼭 그렇게 해야 하는 건 아니지만 친구가 부탁해서 하는 거야.</t>
  </si>
  <si>
    <t>그럼 아르바이트로 돈도 얻고 우정도 쌓고 제가 보기엔 좋은 점이 많은 것 같아요.</t>
  </si>
  <si>
    <t>그렇게 생각할 수도 있겠다. 고마워.</t>
  </si>
  <si>
    <t>좋은 친구 사이를 유지하면 좋겠네요.</t>
  </si>
  <si>
    <t>친구한테 몇 번 돈을 빌려줬더니 이제 당연한 건 줄 알아. 너무 어이가 없다.</t>
  </si>
  <si>
    <t>친구와 돈 문제 때문에 화가 나시겠어요.</t>
  </si>
  <si>
    <t>이 친구랑 연을 끊고 싶어질 정도야.</t>
  </si>
  <si>
    <t>친구에게 불편한 감정을 대화로 얘기해 보는 건 어떨까요?</t>
  </si>
  <si>
    <t>그래. 친구한테 마지막으로 기회를 줘봐야겠어.</t>
  </si>
  <si>
    <t>상사 대신 부하한테 쓴 소리를 해야 하니까 마음이 불편해.</t>
  </si>
  <si>
    <t>마음이 불편하셨군요. 상사가 시키기라도 했나요?</t>
  </si>
  <si>
    <t>대놓고 말하는 건 아니지만 내가 할 수밖에 없어.</t>
  </si>
  <si>
    <t>그럼 쓴 소리를 하는 대신 조언을 해 주는 건 어떨까요?</t>
  </si>
  <si>
    <t>그렇게 하면 내 마음이 좀 덜 불편할 수 있겠다. 고마워.</t>
  </si>
  <si>
    <t>좋은 상사가 되길 바라요.</t>
  </si>
  <si>
    <t>회사를 그만 두는 사람이 생기면 내가 임시로 그 업무를 같이 해야 해서 너무 힘들어.</t>
  </si>
  <si>
    <t>업무를 병행해야 해서 힘드셨군요. 같이 나눠서 해 줄 다른 사람은 없나요?</t>
  </si>
  <si>
    <t>없어. 내가 기존에 하던 업무랑 병행해야 하는 상황이야.</t>
  </si>
  <si>
    <t>그런 상황이라면 상부에 보고를 해서 업무를 나눠달라고 해야 할 것 같아요.</t>
  </si>
  <si>
    <t>내 의견도 제시해 봐야겠다. 좋은 생각인 것 같아.</t>
  </si>
  <si>
    <t>덜 힘들어지길 바라요.</t>
  </si>
  <si>
    <t>나는 이렇게 아프고 힘든데 아픈 곳이 없는 남편이 너무 부럽네.</t>
  </si>
  <si>
    <t>아픈 곳이 없는 남편이 부러우셨군요.</t>
  </si>
  <si>
    <t>남편이 건강한 건 좋은 일이지만 가끔 질투 나서 우울해져.</t>
  </si>
  <si>
    <t>어떻게 하면 지금 기분에서 나아질 수 있을까요.</t>
  </si>
  <si>
    <t>마당에 나가서 산책 좀 하면 좋아질 거 같아.</t>
  </si>
  <si>
    <t>노인정 사람들 중에 병원 갈 때마다 자식들이 데리러 오는 사람들이 있는데 조금 부럽다.</t>
  </si>
  <si>
    <t>부러우셨군요. 자식들이 데리러 오는 게 부러운 이유가 뭔가요?</t>
  </si>
  <si>
    <t>그만큼 자식들이 부모를 챙기는 것 같아서 부럽네.</t>
  </si>
  <si>
    <t>분명히 당신의 자식들도 다른 방식으로 부모님을 챙기고 있을 거예요.</t>
  </si>
  <si>
    <t>그래. 시간이 안 될 수도 있으니까. 이해하려고 해 봐야겠다.</t>
  </si>
  <si>
    <t>자식들은 항상 당신을 사랑해요.</t>
  </si>
  <si>
    <t>같은 병실 환자는 자식들이 병문안도 자주 오고 친구들도 많이 찾아오네.</t>
  </si>
  <si>
    <t>병문안을 오는 사람이 없어서 속상하시군요.</t>
  </si>
  <si>
    <t>병문안 온 걸 볼 때마다 부럽고 우울해지고 그래.</t>
  </si>
  <si>
    <t>어떻게 하면 우울한 기분이 나아질까요?</t>
  </si>
  <si>
    <t>친구들이나 자식들한테 병문안 와달라고 연락할거야.</t>
  </si>
  <si>
    <t>친구들이나 자식들이 병문안 왔으면 좋겠네요.</t>
  </si>
  <si>
    <t>손자들이 내가 아파서 못 놀아주니까 잘 놀아주는 남편만 좋아하는 것 같아서 속상하네.</t>
  </si>
  <si>
    <t>손자들이 남편만 좋아해서 속상하시겠어요.</t>
  </si>
  <si>
    <t>속상해도 못 놀아줬으니까 어쩔 수 없지.</t>
  </si>
  <si>
    <t>그럼 손자들에게 맛있는 것들을 사 주시는 건 어떨까요?</t>
  </si>
  <si>
    <t>맛있는 걸 사주면 나를 좀 더 좋아해줄 수 있겠네.</t>
  </si>
  <si>
    <t>손자들이 많이 좋아하시면 좋겠어요.</t>
  </si>
  <si>
    <t>남편이 나를 간병할 때 나보다 옆자리 환자 보호자와 이야기를 더 많이 해서 조금 짜증이 나네.</t>
  </si>
  <si>
    <t>남편이 다른 사람과 이야기를 더 많이 해서 서운하시겠어요.</t>
  </si>
  <si>
    <t>나보다 옆 환자 간병인과 대화를 더 많이 하니까 서운해. 나랑 많이 대화해 줬으면 좋겠는데.</t>
  </si>
  <si>
    <t>남편한테 솔직하게 얘기해 보시는 건 어떨까요?</t>
  </si>
  <si>
    <t>솔직하게 얘기하면 나랑 더 얘기할 시간이 많이 생길 것 같긴 해.</t>
  </si>
  <si>
    <t>솔직하게 얘기해서 상황이 나아지길 바라요.</t>
  </si>
  <si>
    <t>왜 간호사는 나한테는 쌀쌀맞으면서 옆 환자에게는 친절한지 모르겠어.</t>
  </si>
  <si>
    <t>간호사가 쌀쌀맞게 대하셔서 서운하셨겠어요.</t>
  </si>
  <si>
    <t>서로 서운한 일도 없었는데 나한테 왜 그러는 걸까?</t>
  </si>
  <si>
    <t>그건 사람마다 생각하는 게 다를 수 있으니 한 번은 물어보시는 게 좋지 않을까요?</t>
  </si>
  <si>
    <t>그것도 좋은 생각이다. 조언 고마워.</t>
  </si>
  <si>
    <t>도움이 될 수 있어서 기뻐요.</t>
  </si>
  <si>
    <t>옆집도 나랑 똑같이 고혈압인데 자식들이 고혈압에 좋다는 약이나 음식을 엄청 챙겨준다네.</t>
  </si>
  <si>
    <t>옆집에게 부러움을 느끼시는군요.</t>
  </si>
  <si>
    <t>당연히 부럽지. 내 자식들은 그렇지 않으니까.</t>
  </si>
  <si>
    <t>그럼 자식들에게 고혈압에 대해서 알아봐달라고 하는 건 어떨까요?</t>
  </si>
  <si>
    <t>그럼 조금 신경 써 주려나?</t>
  </si>
  <si>
    <t>부모님들 사랑하기 때문에 분명히 신경 써 줄 거예요.</t>
  </si>
  <si>
    <t>나도 관절이 아픈데 노인정에서 김 씨한테만 관절염에 좋은 약을 선물해줬어. 조금 서운하네.</t>
  </si>
  <si>
    <t>김 씨한테만 관절염에 좋은 약을 선물해줘서 서운하셨겠어요.</t>
  </si>
  <si>
    <t>나도 같은 관절염에 노인정 사람인데 나를 싫어해서 안 준걸까?</t>
  </si>
  <si>
    <t>달라고 말해보는 건 어떨까요?</t>
  </si>
  <si>
    <t>지나가는 말로 나한테도 한 개 달라고 해봐야겠어.</t>
  </si>
  <si>
    <t>사용자님도 관절염에 좋은 약을 받을 수 있기를 바라요.</t>
  </si>
  <si>
    <t>나는 자식이랑 연락이 끊겼는데 아플 때 찾아오는 자식이 있는 노인정 사람들이 부럽네.</t>
  </si>
  <si>
    <t>자식이 있는 노인정 사람들이 부러우셨군요.</t>
  </si>
  <si>
    <t>이 나이가 되니까 너무 외롭고 아프니까 힘들어서 그런 생각이 들어.</t>
  </si>
  <si>
    <t>글쎄. 말동무가 있었으면 좋겠네.</t>
  </si>
  <si>
    <t>옆집 사람 장례식에는 동네사람들이 엄청 많이 조문 왔는데 내 장례식에는 별로 안 올 것 같아.</t>
  </si>
  <si>
    <t>나는 동네사람들이랑 사이가 안 좋아서 내 장례식에는 안 올 거야 아마.</t>
  </si>
  <si>
    <t>동네 사람들이랑 화해하고 친절하게 대하려고 노력해볼까?</t>
  </si>
  <si>
    <t>사용자님의 노력으로 상황이 나아지길 바라요.</t>
  </si>
  <si>
    <t>노인정 사람들이 아파서 나만 못 갔던 등산 이야기를 하고 있더라. 너무 서운했어.</t>
  </si>
  <si>
    <t>서운하셨겠어요. 그럼 노인정 사람들 전부 나눌 수 있는 얘기로 화제를 전환해 보는 건 어떨까요?</t>
  </si>
  <si>
    <t>예를 들면 어떤 얘기를 해야 할까?</t>
  </si>
  <si>
    <t>같이 식사했던 것 중에 마음에 들었던 반찬에 대해서 얘기해 보는 건 어떨까요?</t>
  </si>
  <si>
    <t>마침 궁금하던 반찬 레시피가 있었는데 좋은 생각인 것 같다.</t>
  </si>
  <si>
    <t>모두 즐겁게 대화하시면 좋겠어요.</t>
  </si>
  <si>
    <t>자식들이 아픈 곳 없는 남편만 데리고 자주 놀러 다녀서 서운하네.</t>
  </si>
  <si>
    <t>정말 서운하셨겠어요. 이런 기분에 대해서 가족들과 얘기는 해 보셨나요?</t>
  </si>
  <si>
    <t>서운한 걸 티내는 게 속 좁은 사람인 것 같아서 얘기하지 않았어.</t>
  </si>
  <si>
    <t>저는 가족에게 솔직하게 말하는 게 가장 좋은 방법이라고 생각해요.</t>
  </si>
  <si>
    <t>그래 내가 말하지 않으면 풀어지지 않을 것 같으니까 다음에는 나도 가고 싶다고 얘기해 봐야겠다.</t>
  </si>
  <si>
    <t>가족들과 항상 행복하시면 좋겠어요.</t>
  </si>
  <si>
    <t>가해자들 몰래 학교폭력 피해자를 도와주기로 했는데 조금 불안해.</t>
  </si>
  <si>
    <t>그런 결정이 쉽지 않았을 텐데 용기가 대단하네요. 그런데 왜 불안하신가요?</t>
  </si>
  <si>
    <t>가해자들이 알아차릴까 봐 걱정돼서 불안해.</t>
  </si>
  <si>
    <t>최대한 눈치 채지 못하게 조심하는 수 밖에 없지. 뭐.</t>
  </si>
  <si>
    <t>조심해서 원하는 바를 이루시길 바랄게요.</t>
  </si>
  <si>
    <t>친구가 괴롭힘을 당하고 있어. 너무 속상해.</t>
  </si>
  <si>
    <t>괴롭힘을 당해서 울고 있는 친구를 봤어. 마음이 아프더라.</t>
  </si>
  <si>
    <t>괴롭힘을 당하는 친구가 우는 모습을 보셨군요. 이 상황에서 할 수 있는 일은 무엇이 있을까요?</t>
  </si>
  <si>
    <t>그 친구하고 대화를 나눈 다음에 선생님께 말해봐야겠어.</t>
  </si>
  <si>
    <t>선생님과의 대화로 좋은 결과가 있기를 바랄게요.</t>
  </si>
  <si>
    <t>내가 괴롭힌 친구에게 오늘 사과를 하려고 하려고 해.</t>
  </si>
  <si>
    <t>그동안 같은 반 아이를 심하게 괴롭혔어. 사과하고 싶은데 매우 조심스러워.</t>
  </si>
  <si>
    <t>심하게 괴롭혔기에 조심스러운 상황이군요. 어떻게 해야 좋을까요?</t>
  </si>
  <si>
    <t>빨리 사과를 해야 마음이 편해질 것 같아. 어서 친구에게 가야겠어.</t>
  </si>
  <si>
    <t>진심 어린 사과가 전해지길 바랄게요.</t>
  </si>
  <si>
    <t>오늘 학교에서 친구들한테 맞았어.</t>
  </si>
  <si>
    <t>사소한 일로 다투게 되었는데 여러 명이 몰려와서 날 때렸어. 계속 맞을까 봐 불안해.</t>
  </si>
  <si>
    <t>앞으로 계속 같은 일이 생길 것 같아 불안하군요. 어떻게 해야 이 상황에 도움이 될까요?</t>
  </si>
  <si>
    <t>심해지기 전에 선생님에게 먼저 말해봐야겠어.</t>
  </si>
  <si>
    <t>선생님과의 대화로 상황이 더 나아지시길 바라요.</t>
  </si>
  <si>
    <t>일진 애들을 피해 도망가는 친구를 몰래 숨겨주었어. 가슴이 떨리네.</t>
  </si>
  <si>
    <t>친구를 몰래 숨겨 준 일로 불안해 하시는군요.</t>
  </si>
  <si>
    <t>나도 걸리면 큰일 날 수 있으니 매우 조심스러웠어.</t>
  </si>
  <si>
    <t>큰일 날 수도 있는 상황이었군요. 앞으로 어떻게 해야 이 상황에 도움이 될까요?</t>
  </si>
  <si>
    <t>모르겠어. 계속 그 애들이 친구를 괴롭히면 선생님께 말해볼 거야.</t>
  </si>
  <si>
    <t>선생님께서 지금 상황에 도움을 주셨으면 좋겠네요.</t>
  </si>
  <si>
    <t>학교에서 한 친구를 괴롭히는 무리에게 그만하라고 했어.</t>
  </si>
  <si>
    <t>용기 있는 행동을 하셨네요. 마음이 어떠셨나요?</t>
  </si>
  <si>
    <t>그런데 말을 하고 난 후 나도 괴롭힐까 봐 불안했어.</t>
  </si>
  <si>
    <t>그랬군요. 지금 기분에서 벗어나기 위해 할 수 있는 일에는 무엇이 있을까요?</t>
  </si>
  <si>
    <t>나는 옳은 일을 한 거라고 생각해. 나까지 괴롭힌다면 신고할 거야.</t>
  </si>
  <si>
    <t>탈 없이 학교생활을 하길 바랄게요.</t>
  </si>
  <si>
    <t>나를 괴롭히는 친구들 몰래 다른 친구들과 친해지려고 말을 걸었어.</t>
  </si>
  <si>
    <t>나는 따돌림을 당해. 오늘 다른 친구에게 말을 걸었는데 나를 괴롭히는 애들이 알면 뭐라 할 거야.</t>
  </si>
  <si>
    <t>그랬군요. 이 상황을 극복하기 위한 방법에는 무엇이 있을까요?</t>
  </si>
  <si>
    <t>솔직히 이야기 하다 보면 마음에 맞는 친구가 생길 것 같으니 계속 해봐야지.</t>
  </si>
  <si>
    <t>솔직한 대화로 좋은 친구가 생기시길 바랄게요.</t>
  </si>
  <si>
    <t>나 전학 갈려고 준비하고 있어.</t>
  </si>
  <si>
    <t>나를 괴롭히는 애들 때문에 불안해서 전학을 가려고 해.</t>
  </si>
  <si>
    <t>전학을 가는 이유가 괴롭힘을 당해서군요. 어떻게 해야 기분이 조금 풀릴까요?</t>
  </si>
  <si>
    <t>전학 수속이 끝나야 안심이 될 것 같으니 오늘 어서 마무리가 되었으면 좋겠어.</t>
  </si>
  <si>
    <t>오늘 마무리가 잘 돼서 기분이 나아지셨으면 좋겠어요.</t>
  </si>
  <si>
    <t>따돌림 당하는 친구에게 조심스럽게 도움이 필요하면 얘기하라고 했어.</t>
  </si>
  <si>
    <t>반 애들은 그 친구를 싫어해. 그래서 그 친구에게 도움이 필요하면 내게 말하라고 했어.</t>
  </si>
  <si>
    <t>반에서 따돌림을 당하는 친구였군요. 앞으로 어떻게 하실 생각인가요?</t>
  </si>
  <si>
    <t>나는 반 친구들과 사이가 좋으니까 내가 따돌림 당하는 아이를 도와줄 거야.</t>
  </si>
  <si>
    <t>그 친구와 사용자님에게 좋은 결과가 생기기를 바랄게요.</t>
  </si>
  <si>
    <t>선생님께 내가 학교 폭력 가해자라고 말씀 드렸어.</t>
  </si>
  <si>
    <t>사용자님이 학교 폭력 가해자라고 선생님에게 말씀 드렸군요.</t>
  </si>
  <si>
    <t>우선 나가보라고 하셨는데 선생님이 나중에 나를 징계하지 않을지 불안해.</t>
  </si>
  <si>
    <t>벌을 받게 될까 봐 불안해 하시는군요. 지금 기분이 어떻게 해야 나아질까요?</t>
  </si>
  <si>
    <t>선생님과 한 번 더 이야기 해보는 게 낫겠어.</t>
  </si>
  <si>
    <t>내가 피해를 준 친구 어머니를 만나 뵙고 사과 드리기로 했어.</t>
  </si>
  <si>
    <t>친구 어머님에게 사과를 드리기로 하셨군요.</t>
  </si>
  <si>
    <t>처음에는 고민을 많이 했었는데 이게 맞는 것 같아 조심스럽게 이야기를 꺼냈어.</t>
  </si>
  <si>
    <t>앞으로 어떻게 하실 생각인가요.</t>
  </si>
  <si>
    <t>용서를 해주실지 모르겠지만 어떤 결과든지 내가 잘못한 거니까 받아들일 거야.</t>
  </si>
  <si>
    <t>일이 잘 해결되길 바랄게요.</t>
  </si>
  <si>
    <t>내가 학교에서 괴롭힘을 받고 있다고 부모님께 말씀 드렸어.</t>
  </si>
  <si>
    <t>학교에서 괴롭힘을 당하고 있다고 부모님께 말씀 드리셨군요.</t>
  </si>
  <si>
    <t>부모님이 많이 속상해 하실까 봐 조심스럽게 이야기를 했는데 충격 받으셨을 거야.</t>
  </si>
  <si>
    <t>주말에 외식을 하기로 했는데 분위기를 보고 더 이야기해 봐야겠어.</t>
  </si>
  <si>
    <t>원하시는 대로 잘 풀리시길 바랄게요.</t>
  </si>
  <si>
    <t>부부 사이가 예전보다 소홀해진 것 같아.</t>
  </si>
  <si>
    <t>부부 사이가 소홀해져서 많이 속상하시겠어요.</t>
  </si>
  <si>
    <t>예전에는 대화도 자주하고 자주 웃었는데 지금은 그렇지 않네.</t>
  </si>
  <si>
    <t>대화와 웃음이 사라져서 슬프시군요. 앞으로 어떻게 하는 것이 좋을까요?</t>
  </si>
  <si>
    <t>친구네 부부같이 저녁 시간에 산책이라도 함께 나가봐야겠어.</t>
  </si>
  <si>
    <t>함께 산책하시면서 지금 분위기가 좋게 바뀌시기를 바랄게요.</t>
  </si>
  <si>
    <t>자식들은 이제 나를 우러러보지 않는 것 같아.</t>
  </si>
  <si>
    <t>그렇게 생각하신다니 많이 속상하시겠어요.</t>
  </si>
  <si>
    <t>예전에는 내가 가장 자랑스럽고 존경스럽다고 했거든.</t>
  </si>
  <si>
    <t>친구 녀석들을 만나서 그 친구들은 어떤지 얘기를 한 번 들어보면 어떨까 싶어.</t>
  </si>
  <si>
    <t>친구 분들과 이야기 나누시면서 지금 기분이 나아지시기를 바라요.</t>
  </si>
  <si>
    <t>우산을 챙겨오지 않아 가족들에게 연락을 했지만 모두 시간이 안 맞는다고 해.</t>
  </si>
  <si>
    <t>그때 사용자님의 기분은 어땠나요?</t>
  </si>
  <si>
    <t>예전에는 잘 챙겨주러 왔는데 오늘은 시간이 안 맞네. 그래도 조금 슬프네.</t>
  </si>
  <si>
    <t>예전에는 사용자님을 잘 챙겨줬기 때문에 더 슬프신 거군요.</t>
  </si>
  <si>
    <t>오늘은 어쩔 수 없지. 우산을 사서 집에 가야겠어.</t>
  </si>
  <si>
    <t>아들이 교통 사고로 오늘 세상을 떠났어.</t>
  </si>
  <si>
    <t>아들이 세상을 떠나 매우 슬프시겠어요.</t>
  </si>
  <si>
    <t>아들이 세상에 없다니 믿을 수가 없어. 너무 슬퍼서 아무것도 할 수가 없어.</t>
  </si>
  <si>
    <t>어떻게 해야 기분이 조금이라도 나아질 수 있을까요?</t>
  </si>
  <si>
    <t>나도 모르겠어. 앞으로 어떻게 살아갈지 모르겠어.</t>
  </si>
  <si>
    <t>아내가 암에 걸렸다는 걸 이제야 알게 되었어. 너무 슬퍼.</t>
  </si>
  <si>
    <t>아내 분이 암에 걸리셨군요. 슬프시겠어요.</t>
  </si>
  <si>
    <t>일부러 나에게 비밀로 하고 있었어. 내게 말을 안 했다는 것이 더 슬퍼.</t>
  </si>
  <si>
    <t>비밀로 한 것이 더 슬펐던 거군요. 지금 상황은 어떠하신가요?</t>
  </si>
  <si>
    <t>다행히 수술은 하지 않았고 치료를 받고 있어. 내가 힘이 되어주어야겠어.</t>
  </si>
  <si>
    <t>아내 분께서 건강이 회복되길 바랄게요.</t>
  </si>
  <si>
    <t>아내와 아이들이 해외로 유학을 간 기간이 길어지는 만큼 사이가 더 서먹해지는 것 같아.</t>
  </si>
  <si>
    <t>가족끼리 서먹해 지셔서 속상하시겠어요.</t>
  </si>
  <si>
    <t>서먹해진 가족과 무엇을 해야 할지 모르겠어.</t>
  </si>
  <si>
    <t>올해에는 명절 때 꼭 집에 오라고 해야겠어. 얘기 나누면서 다시 관계를 회복해야겠어.</t>
  </si>
  <si>
    <t>명절 때 가족들과 이야기 나누면서 좋은 시간 보내시길 바라요.</t>
  </si>
  <si>
    <t>목소리라도 듣고 싶어 자식들에게 전화를 해도 바쁘다고 오래 통화하지 못하네.</t>
  </si>
  <si>
    <t>자식들이 보고 싶으신데 자주 못 보셔서 속상하시겠어요.</t>
  </si>
  <si>
    <t>바쁘더라도 전화라도 자주해서 목소리라도 들려주면 얼마나 좋아.</t>
  </si>
  <si>
    <t>자주 전화라도 해서 목소리를 들어보고 싶은 심정이군요.</t>
  </si>
  <si>
    <t>서운해도 자식들이 바쁘니 어쩔 수 없지. 명절 때나 얼굴 보고 이야기해야겠어.</t>
  </si>
  <si>
    <t>명절 때 가족들과 이야기를 나누면서 즐거운 시간을 보내길 바라요.</t>
  </si>
  <si>
    <t>여기 저기 아프다고 하는 아내를 그 전부터 잘 챙겨주지 못한 것이 후회돼.</t>
  </si>
  <si>
    <t>많이 못 챙겨 주신 부분이 마음에 걸리시나 보네요.</t>
  </si>
  <si>
    <t>아프다고 하는데 그저 한 귀로 듣고 한 귀로 흘려 들었지.</t>
  </si>
  <si>
    <t>지금의 기분이 조금 나아지려면 무엇을 하면 좋을까요?</t>
  </si>
  <si>
    <t>지금부터라도 옆에서 잘 챙겨주고 보살펴 주어야겠어.</t>
  </si>
  <si>
    <t>옆에서 잘 보살펴 주시면서 기분이 더 나아지시길 바라요.</t>
  </si>
  <si>
    <t>얼굴을 보며 걱정하는 아내를 보니 갖고 싶어 하던 화장품을 안 사준 게 후회돼.</t>
  </si>
  <si>
    <t>아내에게 화장품을 사주지 못한 게 후회가 되시는군요.</t>
  </si>
  <si>
    <t>나이가 들어가는 모습을 보고 있으니 내가 너무 신경을 못써줬구나 생각이 들어.</t>
  </si>
  <si>
    <t>지금이라도 신경 많이 써주고 잘해야겠어.</t>
  </si>
  <si>
    <t>아내 분에게 사용자님의 마음이 전해지길 바랄게요.</t>
  </si>
  <si>
    <t>자녀들이 모두 대학교 기숙사 생활을 하다 보니 얼굴을 자주 보지 못하네.</t>
  </si>
  <si>
    <t>자녀들 얼굴을 자주 못보다니 속상하시겠어요.</t>
  </si>
  <si>
    <t>공부하느라 떨어져 지내니 어쩔 수 없지. 방학 때나 되어야 얼굴을 볼 수 있어.</t>
  </si>
  <si>
    <t>방학 때에는 얼굴을 볼 수 있군요. 예전에 이런 일이 있었을 때는 어떻게 하셨나요?</t>
  </si>
  <si>
    <t>정 보고 싶으면 영상 통화라도 하고는 했어.</t>
  </si>
  <si>
    <t>지금이라도 영상 통화를 해보면서 기분 전환을 해보는 것도 좋을 것 같아요.</t>
  </si>
  <si>
    <t>남들은 다 지원해주는 것들을 나는 딸한테 해주지 못해서 미안하네.</t>
  </si>
  <si>
    <t>따님에게 지원을 해주지 못해 많이 속상하시겠어요.</t>
  </si>
  <si>
    <t>남들은 다 해주는 것도 내가 못해 주는 것 같아 너무 속상해.</t>
  </si>
  <si>
    <t>다른 사람도 해주는 것도 못해주어서 더 속상하셨던 거군요.</t>
  </si>
  <si>
    <t>나는 다른 부모보다 더 지원을 못해 줬거든. 계속 마음이 아프네.</t>
  </si>
  <si>
    <t>아내는 나와 이혼하면서 아쉬움도 없어 보였어.</t>
  </si>
  <si>
    <t>아내 분이 아쉬워 하는 것이 없어 많이 서운하시겠네요.</t>
  </si>
  <si>
    <t>서로가 지쳐서 이혼을 택했지만 이렇게 쉽게 떠나 보내니 섭섭하네.</t>
  </si>
  <si>
    <t>쉽게 헤어지는 것 같아 더 섭섭하신 거군요. 어떻게 하면 기분이 조금 더 나아질 수 있을까요?</t>
  </si>
  <si>
    <t>씁쓸해지는데 술이나 한 잔 해야겠어.</t>
  </si>
  <si>
    <t>술 한잔 하시면서 아쉬운 마음이 달래지셨으면 좋겠어요.</t>
  </si>
  <si>
    <t>노후 계획이 있냐고 묻는 친구에게 아무런 대답도 하지 못했어. 갑자기 초조해지네.</t>
  </si>
  <si>
    <t>노후 계획 때문에 많이 불안하시겠어요.</t>
  </si>
  <si>
    <t>지금 보니 내가 준비된 게 아무것도 없어서 불안하고 초조하네.</t>
  </si>
  <si>
    <t>준비된 것이 없어 더 불안하고 초조한 마음이 드신 거군요. 앞으로 어떻게 하는 것이 좋을까요?</t>
  </si>
  <si>
    <t>지금부터라도 할 수 있는 대로 무언가 준비해봐야겠어.</t>
  </si>
  <si>
    <t>지금부터라도 원하는 것을 준비하시면서 잘 진행되었으면 좋겠어요.</t>
  </si>
  <si>
    <t>은퇴를 앞두고 있지만 모아 놓은 돈이 넉넉지 않아 불안해.</t>
  </si>
  <si>
    <t>은퇴를 앞두고 많이 걱정이 되시겠어요.</t>
  </si>
  <si>
    <t>모아둔 돈이 없어서 어떻게 살아 갈지가 문제지.</t>
  </si>
  <si>
    <t>모아둔 돈이 없어 어떻게 살아갈지 걱정하시는군요. 앞으로 어떻게 하는 것이 좋을까요?</t>
  </si>
  <si>
    <t>은퇴 후에도 할 수 있는 일을 미리 찾아 놓아야겠어.</t>
  </si>
  <si>
    <t>준비하시면서 지금 상황을 잘 극복하시길 바라요.</t>
  </si>
  <si>
    <t>은퇴를 하고 난 뒤로 형편이 어려워서 앞으로 살길이 막막하네.</t>
  </si>
  <si>
    <t>은퇴 후에 조정 수입이 없어서 힘드시겠어요.</t>
  </si>
  <si>
    <t>은퇴는 했는데 모아둔 돈이 없어서 버티기가 어려워.</t>
  </si>
  <si>
    <t>모아둔 돈이 없어 더 힘드시군요. 지금 상황을 변화시키기 위해 할 수 있는 일이 있을까요?</t>
  </si>
  <si>
    <t>공공 일자리나 기초생활수급자 같은 정부 지원 쪽을 알아보아야 할 것 같아.</t>
  </si>
  <si>
    <t>정보를 알아보시면서 지금 상황이 잘 풀리시길 바라요.</t>
  </si>
  <si>
    <t>노후준비를 계획해놨지만 계획대로 이루어지지 않고 있는 것 같아.</t>
  </si>
  <si>
    <t>계획대로 진행이 안되셔서 많이 속상하시겠네요.</t>
  </si>
  <si>
    <t>계획이 좋은 결과로 나와야 의미가 있지. 그래서 초조해.</t>
  </si>
  <si>
    <t>결과가 좋지 않아서 초조하시군요. 앞으로 어떻게 하는 것이 도움이 될까요?</t>
  </si>
  <si>
    <t>항상 계획대로 되는 건 아니었으니 또 다른 계획을 세워서 해봐야지.</t>
  </si>
  <si>
    <t>다른 계획은 잘 진행되어서 기분이 나아지셨으면 좋겠어요.</t>
  </si>
  <si>
    <t>친구들이 노후 준비를 하고 있어서 은근히 나도 압박감이 들어.</t>
  </si>
  <si>
    <t>친구들이 노후 준비를 하고 있어 압박감을 느끼고 계신가 봐요.</t>
  </si>
  <si>
    <t>나만 준비를 안 하는 것 같아 불안하네.</t>
  </si>
  <si>
    <t>혹시 남편이 하고 있는 건 없는지 물어보고 나도 준비를 해봐야겠어.</t>
  </si>
  <si>
    <t>남편 분과 이야기를 해보시면서 지금 고민이 잘 해결되시길 바라요.</t>
  </si>
  <si>
    <t>지금 다니는 직장을 그만두고 새 일을 도전하고 싶지만 잘 될지 모르겠어. 불안해.</t>
  </si>
  <si>
    <t>새로운 일에 도전하고 싶은데 잘 될지 모르겠어서 불안해 하시는 군요.</t>
  </si>
  <si>
    <t>안정된 일을 하다가 새로운 일이 혹시라도 잘못 되면 어떨지 걱정이야.</t>
  </si>
  <si>
    <t>새로운 일이 잘못되는 경우가 생길까 봐 걱정이 많으시네요. 이후 어떻게 하는 게 좋을까요?</t>
  </si>
  <si>
    <t>당분간 직장은 다니면서 도전하고 싶은 일이 조금 안정적이 될 때까지 기다려야겠어.</t>
  </si>
  <si>
    <t>생각하시는 대로 준비하셔서 잘 해결되었으면 좋겠어요.</t>
  </si>
  <si>
    <t>은퇴를 한 후 자식들에게 너무 의지하게 되진 않을까 걱정이 돼.</t>
  </si>
  <si>
    <t>은퇴 후의 문제로 많이 걱정이 되시겠어요.</t>
  </si>
  <si>
    <t>돈도 여유 있는 상황이 아니라서 자식들이 어떻게 받아들일지도 걱정이 되고.</t>
  </si>
  <si>
    <t>돈이 없어 자녀 분들이 어떻게 받아들일지 걱정이 되시는군요.</t>
  </si>
  <si>
    <t>남편 퇴직금이 나오면 남편과 상의해서 그것으로 장사를 해 볼까 생각 중이야.</t>
  </si>
  <si>
    <t>남편 분과 함께 상의하셔서 고민이 잘 해결되시기를 바랄게요.</t>
  </si>
  <si>
    <t>지금 형편으로도 빠듯한데 앞으로 어떻게 돈을 벌어야 할지 모르겠어.</t>
  </si>
  <si>
    <t>형편이 빠듯하고 힘들어서 고민이 많으시겠네요.</t>
  </si>
  <si>
    <t>어떻게 해야 형편이 나아질지 도무지 앞이 보이질 않아.</t>
  </si>
  <si>
    <t>형편이 어떻게 해야 나아질지 앞이 보이지 않는다니 많이 불안하시겠어요.</t>
  </si>
  <si>
    <t>어디서부터 어떻게 시작할지 모르겠어.</t>
  </si>
  <si>
    <t>주위에 어떻게 하면 좋을지 상의할 수 있는 분들이 계셨으면 좋겠어요.</t>
  </si>
  <si>
    <t>노후 준비에 생각보다 모아놓은 돈이 없어서 불안해.</t>
  </si>
  <si>
    <t>모아둔 돈이 부족해서 걱정이 많으시겠어요.</t>
  </si>
  <si>
    <t>평소에 생각지도 못했는데 상황을 알게 되니 처참하네.</t>
  </si>
  <si>
    <t>어떻게 해야 이 기분이 더 나아질 수 있을까요?</t>
  </si>
  <si>
    <t>남편과 상의를 해보면서 무슨 수를 내야겠어.</t>
  </si>
  <si>
    <t>남편 분과 상의를 해보시면서 지금 보다 더 기분이 나아지시기를 바랄게요.</t>
  </si>
  <si>
    <t>남편과 이혼을 하고 났더니 돈이 별로 없어. 불안해.</t>
  </si>
  <si>
    <t>이혼 후 돈이 없어서 불안하신 상황이군요.</t>
  </si>
  <si>
    <t>매달 들어오던 고정비가 줄어서 먹고 살기가 힘들어.</t>
  </si>
  <si>
    <t>고정비가 줄어서 더 힘이 드셨던 거군요. 앞으로 어떻게 하는 것이 좋을까요?</t>
  </si>
  <si>
    <t>씀씀이부터 줄이고 나도 할 수 있는 일을 찾아야겠어.</t>
  </si>
  <si>
    <t>원하는 대로 할 수 있는 일을 찾을 수 있기를 바랄게요.</t>
  </si>
  <si>
    <t>나도 돈이 없는데 자꾸 자식들이 돈이 필요하다면서 내게 돈을 요구해서 불안해.</t>
  </si>
  <si>
    <t>여윳돈도 없는데 자식들이 돈을 보내 달라고 해서 걱정이 많으시겠어요.</t>
  </si>
  <si>
    <t>한두 번도 아니고 계속 보내 달라고 하니 안 보내 줄 수도 없고.</t>
  </si>
  <si>
    <t>오해할 수도 있으니 이번에도 솔직히 이야기하고 돈을 줄여서 보내든지 해야겠어.</t>
  </si>
  <si>
    <t>자녀 분과 솔직한 대화로 잘 풀어나가셨으면 좋겠어요.</t>
  </si>
  <si>
    <t>내 돈을 친구에게 사기 당해서 모두 잃어버렸어. 어떡해야 할지 불안해.</t>
  </si>
  <si>
    <t>친구에게 사기를 당하셨다니 상심이 크겠네요.</t>
  </si>
  <si>
    <t>노후 자금으로 준비한 돈인데 앞으로 어떻게 해야 할 막막하네.</t>
  </si>
  <si>
    <t>남편이 아직 모르는데 혼나더라도 남편과 상의를 우선 해봐야겠어.</t>
  </si>
  <si>
    <t>남편 분과 상의해서 지금 걱정이 잘 해결되었으면 좋겠어요.</t>
  </si>
  <si>
    <t>교내 영어 말하기 대회에서 수상했어.</t>
  </si>
  <si>
    <t>교내 영어 말하기 대회에서 수상을 하여 어떤 마음이신가요?</t>
  </si>
  <si>
    <t>너무 기뻐. 진짜 열심히 공부했거든 며칠 동안 잠도 별로 못 잤어.</t>
  </si>
  <si>
    <t>노력 끝에 좋은 결과를 얻었네요!</t>
  </si>
  <si>
    <t>기분이 좋아서 피곤하지도 않아.</t>
  </si>
  <si>
    <t>기쁜 마음을 마음껏 누리시길 바라요.</t>
  </si>
  <si>
    <t>내가 가고 싶었던 학과에 합격을 했어. 정말 기뻐.</t>
  </si>
  <si>
    <t>가고 싶었던 학과에 가게 되다니 좋은 일이네요. 축하해요.</t>
  </si>
  <si>
    <t>꼭 이 학과에 가고 싶어서 몇 년간 준비해왔거든.</t>
  </si>
  <si>
    <t>오랫동안 준비했으니 좋은 결과가 있는 것 같아요.</t>
  </si>
  <si>
    <t>맞아. 이제 좀 놀아야겠어.</t>
  </si>
  <si>
    <t>즐거운 시간을 보내면서 쉬었으면 좋겠어요.</t>
  </si>
  <si>
    <t>이번 경시대회에서 금상을 타서 기뻐.</t>
  </si>
  <si>
    <t>금상을 타다니 너무 기쁜 일이네요.</t>
  </si>
  <si>
    <t>지난번 대회에서는 입상도 하지 못했거든.</t>
  </si>
  <si>
    <t>입상을 못했다가 이번에 금상을 타셔서 더 기분이 좋으시겠어요.</t>
  </si>
  <si>
    <t>응. 더 노력해서 다음에도 금상을 타고 싶어.</t>
  </si>
  <si>
    <t>다음에도 금상을 받으시길 바랄게요.</t>
  </si>
  <si>
    <t>이번 시험을 잘 봤더니 부모님이 칭찬해 주셨어.</t>
  </si>
  <si>
    <t>부모님께 칭찬을 들어 기분이 어떠셨나요?</t>
  </si>
  <si>
    <t>기분 좋지. 부모님은 웬만해서는 칭찬을 잘 안 해주시거든.</t>
  </si>
  <si>
    <t>웬만해선 칭찬을 안 해주시는 부모님께 칭찬을 받으니 기분이 정말 좋으셨겠어요.</t>
  </si>
  <si>
    <t>다음에도 부모님을 기쁘게 해드리고 싶어.</t>
  </si>
  <si>
    <t>부모님께서 기뻐하시는 모습을 자주 보길 바라요.</t>
  </si>
  <si>
    <t>좋아하는 과목이 있는데 이번 시험에서 백 점을 맞았어.</t>
  </si>
  <si>
    <t>좋아하는 과목 시험에서 백 점을 받다니 기분이 어떠세요?</t>
  </si>
  <si>
    <t>너무 좋아. 부모님께서 잘 했다며 용돈을 주셨어.</t>
  </si>
  <si>
    <t>용돈으로 무엇을 하고 싶으신가요?</t>
  </si>
  <si>
    <t>그동안 갖고 싶었던 옷을 살래.</t>
  </si>
  <si>
    <t>갖고 싶던 옷을 사서 더욱 기쁨을 누리시길 바랄게요.</t>
  </si>
  <si>
    <t>지난 모의고사에서 떨어진 등급이 이번에 올랐어. 기분이 좋아.</t>
  </si>
  <si>
    <t>모의고사 등급이 올랐다니 기쁘겠어요.</t>
  </si>
  <si>
    <t>지난번에 등급이 떨어졌을 때 너무 우울했거든.</t>
  </si>
  <si>
    <t>이제 안 떨어지게 관리를 잘해야겠어.</t>
  </si>
  <si>
    <t>좋은 성적을 유지하시길 바라요.</t>
  </si>
  <si>
    <t>좋아하는 친구가 있는데 같은 대학을 가게 돼서 기분이 좋아.</t>
  </si>
  <si>
    <t>좋아하는 친구와 같은 대학을 가게 되다니 많이 설레겠어요.</t>
  </si>
  <si>
    <t>응 내 시험 점수가 조금 낮아서 같이 못 가게 될 줄 알았거든.</t>
  </si>
  <si>
    <t>못 갈 줄 알았는데 가게 돼서 더 기분이 좋겠어요.</t>
  </si>
  <si>
    <t>대학에 가게 되면 하고 싶은 것도 많아서 기대돼.</t>
  </si>
  <si>
    <t>즐거운 대학생활을 보내길 바랄게요.</t>
  </si>
  <si>
    <t>내가 배우고 싶은 공부가 있는데 이번에 부모님이 학원에 보내주신대.</t>
  </si>
  <si>
    <t>배우고 싶은 공부가 있었군요. 학원에 보내 주신다니 기분이 어떠세요?</t>
  </si>
  <si>
    <t>너무 기뻐. 정말 배우고 싶은 공부라 몇 달 전부터 졸랐거든.</t>
  </si>
  <si>
    <t>몇 달을 조른 후에 다니게 된 학원이라 더 기쁠 것 같아요.</t>
  </si>
  <si>
    <t>열심히 해서 부모님을 실망시키지 않을 거야.</t>
  </si>
  <si>
    <t>학원 공부가 잘되길 바랄게요.</t>
  </si>
  <si>
    <t>성적이 올랐더니 부모님이 용돈도 주셨어.</t>
  </si>
  <si>
    <t>성적도 오르고 용돈도 받으니 기분이 어떠세요?</t>
  </si>
  <si>
    <t>기분 좋아. 용돈까지 주실 줄은 생각 못 했거든.</t>
  </si>
  <si>
    <t>생각지도 못한 용돈 받아서 더 기분이 좋으셨겠네요.</t>
  </si>
  <si>
    <t>응. 다음에도 또 용돈을 받도록 공부를 열심히 해야지.</t>
  </si>
  <si>
    <t>성적을 잘 받아 다음에도 용돈을 받길 바라요.</t>
  </si>
  <si>
    <t>어제 내가 발표할 일이 있었는데 발표를 잘 해서 친구들에게 박수도 받았어.</t>
  </si>
  <si>
    <t>발표하고 박수까지 받다니 기분이 어떠세요?</t>
  </si>
  <si>
    <t>기분 좋지. 발표 준비를 많이 했는데 내가 생각해도 잘 한 것 같아.</t>
  </si>
  <si>
    <t>자신감이 있는 모습이 좋네요.</t>
  </si>
  <si>
    <t>맞아. 앞으로도 뭐든지 자신감 있게 해야겠어.</t>
  </si>
  <si>
    <t>더욱 자신감 있는 모습으로 살아가길 바랄게요.</t>
  </si>
  <si>
    <t>내가 하고 싶은 일을 찾아서 기분이 좋아.</t>
  </si>
  <si>
    <t>하고 싶은 일은 찾았다니 축하해요.</t>
  </si>
  <si>
    <t>지금까지 하고 싶은 것도 없이 방황해서 부모님도 걱정하셨었거든.</t>
  </si>
  <si>
    <t>부모님이 걱정하셨을 텐데 좋은 소식이네요.</t>
  </si>
  <si>
    <t>응. 부모님도 적극적으로 도와주시기로 했어.</t>
  </si>
  <si>
    <t>부모님까지 도와주신다니 잘 해낼 수 있기를 바랄게요.</t>
  </si>
  <si>
    <t>내일은 수학여행을 가는 날이야.</t>
  </si>
  <si>
    <t>수학여행 간다니 기분이 어떠세요?</t>
  </si>
  <si>
    <t>기분 좋지. 이번이 처음 가는 수학여행이거든. 너무 재미있을 것 같아.</t>
  </si>
  <si>
    <t>처음 가는 수학여행이면 재미있겠네요?</t>
  </si>
  <si>
    <t>그랬으면 좋겠어. 잠도 안 올 것 같아.</t>
  </si>
  <si>
    <t>재미있는 수학여행 보내길 바랄게요.</t>
  </si>
  <si>
    <t>친한 친구 모임에서 친구가 내 험담을 한다고 그러네. 너무 스트레스 받아.</t>
  </si>
  <si>
    <t>친구들 모임에서 친구가 험담을 한다니 신경 쓰이겠어요.</t>
  </si>
  <si>
    <t>맞아. 내가 그 친구에게 무엇을 잘못했는지도 모르겠어.</t>
  </si>
  <si>
    <t>이유를 모르겠다면 더 답답하시겠네요</t>
  </si>
  <si>
    <t>빨리 연락해서 얘기를 해봐야겠어.</t>
  </si>
  <si>
    <t>친구와 얘기가 잘 되길 바랄게요.</t>
  </si>
  <si>
    <t>주변 사람들이 내 강한 인상만 보고 다가오는 걸 어려워하는 것 같아서 스트레스 받아.</t>
  </si>
  <si>
    <t>인상만 보고 사람들이 다가오지 않는다니 스트레스 받아서 힘드셨겠어요.</t>
  </si>
  <si>
    <t>스트레스도 받지만 사람들과 친해지는 게 어려워서 더 문제야.</t>
  </si>
  <si>
    <t>사람들과 친해지는 게 어려우시군요. 어떻게 하는 것이 가장 좋은 방법일까요?</t>
  </si>
  <si>
    <t>사람들이 다가오길 기다리기보다 내가 먼저 다가가서 친해지려고 노력해봐야겠지.</t>
  </si>
  <si>
    <t>사람들에게 먼저 다가가서 좋은 결과가 있었으면 좋겠어요.</t>
  </si>
  <si>
    <t>이번 프로젝트에서 누구보다 열심히 일했는데 아무도 인정해주지 않는 것 같아서 불안해.</t>
  </si>
  <si>
    <t>열심히 일했는데도 인정받지 못했다니 상심이 크겠어요.</t>
  </si>
  <si>
    <t>인정받지 못하니 이 회사를 계속 다닐 수 있을지 걱정되기도 해.</t>
  </si>
  <si>
    <t>걱정되시겠어요. 어떻게 해야 회사에서 인정받을 수 있을까요?</t>
  </si>
  <si>
    <t>걱정만 한다고 될 일은 아니지. 한 번 더 열심히 하다 보면 기회가 오겠지.</t>
  </si>
  <si>
    <t>한 번 더 열심히 해서 좋은 기회가 왔으면 좋겠어요</t>
  </si>
  <si>
    <t>직장 상사가 조금만 실수해도 나한테만 유독 까다롭게 굴어서 스트레스 받아.</t>
  </si>
  <si>
    <t>직장 상사가 작은 실수에도 유독 까다롭게 구는군요. 스트레스가 많으시겠어요.</t>
  </si>
  <si>
    <t>스트레스 많이 받지. 아무리 생각해봐도 잘못한 것이 없는 것 같은데.</t>
  </si>
  <si>
    <t>잘못한 게 없다면 왜 유독 까다로운 걸까요?</t>
  </si>
  <si>
    <t>나중에 회식 때 상사하고 대화를 해봐야 될 것 같아.</t>
  </si>
  <si>
    <t>상사와 대화가 잘 풀리길 바랄게요.</t>
  </si>
  <si>
    <t>선배들은 항상 잘생긴 동기들과 나를 비교하면서 말을 해서 스트레스 받아.</t>
  </si>
  <si>
    <t>외모적인 걸로 비교당하다니 기분이 많이 상했겠어요.</t>
  </si>
  <si>
    <t>매번 이런 일이 생기니 참기가 힘들어. 자신감도 없어졌어.</t>
  </si>
  <si>
    <t>자신감이 없어졌군요. 어떻게 해야 지금 상황을 변화시킬 수 있을까요?</t>
  </si>
  <si>
    <t>외모에 신경도 쓰고 나만의 장점도 찾아봐야겠어.</t>
  </si>
  <si>
    <t>자기만의 장점을 찾아서 자신감을 갖게 되길 바랄게요.</t>
  </si>
  <si>
    <t>주위 사람들이 나를 미워하게 될까 봐 억지로 웃게 돼. 그런 내가 너무 싫어.</t>
  </si>
  <si>
    <t>억지로 웃어야 한다니 스트레스 받았겠어요.</t>
  </si>
  <si>
    <t>그러고 싶지 않은데 웃지 않으면 사람들이 나를 미워하게 될 거라는 강박이 생겼어.</t>
  </si>
  <si>
    <t>이 상황을 극복하기 위해 어떻게 하면 좋을까요?</t>
  </si>
  <si>
    <t>나도 벗어나고 싶은데 잘 안 돼. 너무 다른 사람의 시선에 신경 쓰지 않도록 노력해봐야겠어.</t>
  </si>
  <si>
    <t>하루 빨리 강박에서 벗어나셨으면 좋겠어요.</t>
  </si>
  <si>
    <t>내가 잘못한 게 아닌데 친구가 나를 의심해서 스트레스야.</t>
  </si>
  <si>
    <t>사용자님이 한 것도 아닌 일로 의심을 받는다니 많이 억울하겠어요</t>
  </si>
  <si>
    <t>친구한테 아무리 설명을 해도 증거가 없으니 믿어주지를 않아.</t>
  </si>
  <si>
    <t>이런 상황에서 시도해볼 수 있는 일들은 어떤 것이 있을까요?</t>
  </si>
  <si>
    <t>오래된 친구니까 오해한 부분이 있는지 알아보고 풀어봐야지.</t>
  </si>
  <si>
    <t>친구의 오해가 풀렸으면 좋겠어요.</t>
  </si>
  <si>
    <t>친구들하고 놀러 갔는데 각자 의견이 너무 달라서 의견 조율이 안 돼. 스트레스만 받고 있어.</t>
  </si>
  <si>
    <t>친구들과 의견이 다르다니 신경 쓰이겠어요.</t>
  </si>
  <si>
    <t>오래된 친구들인데도 취향이 너무 달라.</t>
  </si>
  <si>
    <t>어떻게 하면 친구들과의 의견을 조율할 수 있을까요?</t>
  </si>
  <si>
    <t>지금까지도 잘 안 된 일이라 자신은 없어. 그래도 해결해야지.</t>
  </si>
  <si>
    <t>의견 조율하는 일이 잘 해결되길 바라요.</t>
  </si>
  <si>
    <t>회사에서 내가 관리하는 서류가 없어져서 너무 불안해.</t>
  </si>
  <si>
    <t>당신이 관리하던 서류가 없어지다니 많이 당황했겠어요.</t>
  </si>
  <si>
    <t>당황스럽고 책임져야 할 상황이 생길까 봐 걱정이야.</t>
  </si>
  <si>
    <t>책임져야 할 상황까지 생기게 되면 어떻게 해야 할까요?</t>
  </si>
  <si>
    <t>관리 못한 내 탓이라 책임질 건 져야겠지.</t>
  </si>
  <si>
    <t>큰 문제 없이 잘 해결됐으면 좋겠어요.</t>
  </si>
  <si>
    <t>회사에 입사한 지 얼마 되지도 않았는데 업무가 너무 많아서 스트레스가 점점 심해지고 있어.</t>
  </si>
  <si>
    <t>얼마 되지도 않은 회사에서 많은 업무가 주어진다니 스트레스를 많이 받겠어요.</t>
  </si>
  <si>
    <t>적응하기도 힘든데 업무량까지 많으니까. 매일 야근까지 해야 해서 너무 피곤해.</t>
  </si>
  <si>
    <t>내가 빨리 적응하는 수밖에 없을 것 같아.</t>
  </si>
  <si>
    <t>회사에 빨리 적응하길 바랄게요.</t>
  </si>
  <si>
    <t>내가 거절을 잘 못하는 성격이라 피해만 보고 사는 것 같아서 스트레스만 늘어가.</t>
  </si>
  <si>
    <t>거절을 못 해서 피해만 보시는군요. 왜 거절을 못 하는 건가요?</t>
  </si>
  <si>
    <t>거절을 하면 다른 사람이 나를 싫어하게 될까 봐 그런 것 같아.</t>
  </si>
  <si>
    <t>앞으로는 남들 눈치 안 보고 무리한 부탁은 거절을 해봐야겠어.</t>
  </si>
  <si>
    <t>앞으로는 피해 보는 일이 없길 바랄게요.</t>
  </si>
  <si>
    <t>친했던 친구가 급하다고 해서 돈을 빌려줬는데 갚을 생각도 없는 것 같아서 스트레스야.</t>
  </si>
  <si>
    <t>돈을 빌려줬는데 갚지 않으면 많이 신경 쓰이겠어요.</t>
  </si>
  <si>
    <t>친한 친구라 안 받을 생각으로 빌려준 건데 아무 말도 없으니 기분이 좋지가 않아.</t>
  </si>
  <si>
    <t>지금 이 상황을 어떻게 대처하면 좋을까요?</t>
  </si>
  <si>
    <t>잊은 건지 안주는 건지 모르니까 달라고 얘기해봐야겠지.</t>
  </si>
  <si>
    <t>친구와 얘기해서 잘 풀렸으면 좋겠어요.</t>
  </si>
  <si>
    <t>회사 일이 잘 안 풀리다 보니 사장님에게 자주 깨지게 돼.</t>
  </si>
  <si>
    <t>사장님에게 자주 깨지다니 많이 힘들겠어요.</t>
  </si>
  <si>
    <t>이 일이 나한테 안 맞는 건가 생각도 하게 되고 의욕도 없어졌어.</t>
  </si>
  <si>
    <t>더 늦기 전에 다른 직장을 알아봐야겠어.</t>
  </si>
  <si>
    <t>다른 직장을 찾아서 지금 상황을 빨리 극복하길 바랄게요.</t>
  </si>
  <si>
    <t>이번에 이력서를 몇 군데 썼는데 모두 불합격해서 이제 아무 의욕도 없어.</t>
  </si>
  <si>
    <t>불합격하다니 상심이 크겠어요.</t>
  </si>
  <si>
    <t>이제 불합격 문자를 받는 게 익숙해질 정도야.</t>
  </si>
  <si>
    <t>이렇게 익숙해지지는 말고 또 도전해 보는 수밖에 없지.</t>
  </si>
  <si>
    <t>다시 도전해서 좋은 결과가 있기를 바랄게요.</t>
  </si>
  <si>
    <t>회사에 계속 지원서를 넣어도 매번 떨어지니  합격할 거라는 기대감도 없게 됐어.</t>
  </si>
  <si>
    <t>매번 회사에 떨어지다니 기대감도 떨어지고 힘들겠어요.</t>
  </si>
  <si>
    <t>지원서에 부족한 부분도 있고 너무 조급했던 것 같아.</t>
  </si>
  <si>
    <t>회사에 떨어지는 데는 이유가 있을 거야. 지원서 내용을 좀 더 보강해야겠어.</t>
  </si>
  <si>
    <t>지원서를 좀 더 보강해서 다음에는 합격하길 바랄게요.</t>
  </si>
  <si>
    <t>요즘은 팀장님이 잔소리를 하셔도 한 귀로 듣고 한 귀로 흘리게 되네.</t>
  </si>
  <si>
    <t>잔소리를 한 귀로 흘리게 됐군요. 무기력감이 느껴지겠네요.</t>
  </si>
  <si>
    <t>맞아 잔소리를 너무 듣다 보니 익숙해져서 그런 것 같아. 잘 고쳐지지도 않고.</t>
  </si>
  <si>
    <t>익숙해지지 않고 계속 변화를 해야 할 것 같은데 잘 안 되네.</t>
  </si>
  <si>
    <t>계속 변화하는 모습으로 무기력감을 이겨내길 바랄게요.</t>
  </si>
  <si>
    <t>좋아하는 일을 직업으로 갖게 됐는데 이제는 그냥 기계적으로 일하게 돼버려서 슬퍼.</t>
  </si>
  <si>
    <t>좋아하던 일이 이제 기계적으로 하는 일이 되다니 슬픈 일이네요.</t>
  </si>
  <si>
    <t>맞아 처음에는 좋아서 시작했던 일인데 반복되는 일상에 의욕이 사라졌어.</t>
  </si>
  <si>
    <t>취미생활이라도 하면서 일상에 변화를 줘봐야 할 것 같아.</t>
  </si>
  <si>
    <t>취미 생활로 무기력했던 삶에 변화가 생기길 바랄게요.</t>
  </si>
  <si>
    <t>이제 고객하고 통화할 때 매뉴얼만 읽으면서 응대하게 됐어.</t>
  </si>
  <si>
    <t>고객에게 매뉴얼대로만 응대하게 됐군요. 슬픈 일이네요.</t>
  </si>
  <si>
    <t>처음에는 고객에게 적극적으로 응대할 수 있었는데 많은 통화를 하다 보니 소홀해졌어.</t>
  </si>
  <si>
    <t>초심을 되찾아야겠지. 하지만 그게 뜻대로 될지는 모르겠어.</t>
  </si>
  <si>
    <t>초심도 찾고 적극성도 찾기를 바랄게요.</t>
  </si>
  <si>
    <t>부서 이동을 신청했는데 아직도 받아들여지지 않고 있어.</t>
  </si>
  <si>
    <t>부서 이동을 신청했는데 받아들여지지 않고 있군요. 상심이 크겠어요.</t>
  </si>
  <si>
    <t>지금 있는 부서는 너무 오래 있었는지 무기력해짐이 느껴졌거든.</t>
  </si>
  <si>
    <t>오랜 기간 일했다면 무기력해질 수도 있었겠네요.</t>
  </si>
  <si>
    <t>맞아 그래서 다른 일도 해보고 싶은데 아직도 부서 이동이 받아들여지지 않고 있어.</t>
  </si>
  <si>
    <t>빨리 부서 이동이 받아들여지기를 바랄게요</t>
  </si>
  <si>
    <t>출산 때문에 일을 관뒀는데 경력단절 때문인지 재취업이 너무 힘들어.</t>
  </si>
  <si>
    <t>경력단절로 재취업이 어려워서 힘드실 것 같아요.</t>
  </si>
  <si>
    <t>다시 일하면 잘 할 수 있는데 회사에서는 그런 나를 알아주지 않는 것 같아.</t>
  </si>
  <si>
    <t>지금 상황을 극복하기 위해 어떻게 하는 것이 좋을까요?</t>
  </si>
  <si>
    <t>나도 하고 싶은 일이 있고 잘할 수 있으니까 더 찾아봐야지.</t>
  </si>
  <si>
    <t>빨리 재취업에 성공하길 바랄게요.</t>
  </si>
  <si>
    <t>취업이 안되니 그냥 포기하고 부모님 집에서 지내고 있어.</t>
  </si>
  <si>
    <t>취업을 포기했다니 무기력해졌을 것 같아요.</t>
  </si>
  <si>
    <t>맞아 게다가 집에만 있으니까 밖에 나가기도 싫어.</t>
  </si>
  <si>
    <t>일단 운동이라도 하면서 기운을 차려야겠어.</t>
  </si>
  <si>
    <t>어서 기운을 차렸으면 좋겠어요.</t>
  </si>
  <si>
    <t>회사가 커져서 사람이 많아지고 바쁘다 보니 사람이 퇴사하고 입사하는 것에 관심이 없어졌어.</t>
  </si>
  <si>
    <t>사람이 많아지고 바쁘다 보니 다른 사람 일에 관심이 없어졌군요.</t>
  </si>
  <si>
    <t>회사가 작을 때는 사람들이 교류도 많고 재미있었는데 이제 무덤덤해.</t>
  </si>
  <si>
    <t>글쎄. 너무 바빠서 될지 모르지만 회사에 있는 동호회 활동이라도 해볼까 봐.</t>
  </si>
  <si>
    <t>동호회 활동으로 재미있는 회사 생활이 되길 바랄게요.</t>
  </si>
  <si>
    <t>너무 바쁘게 일만 하다 보니 내가 일하기 위해 태어난 로봇인가라는 생각이 들어서 슬퍼.</t>
  </si>
  <si>
    <t>자신을 일하기 위해 태어난 로봇이라고 생각한다니 슬픈 일이네요.</t>
  </si>
  <si>
    <t>일만 하다 보니 취미도 없고 회사하고 집만 왔다 갔다 하게 됐어.</t>
  </si>
  <si>
    <t>일단 취미활동을 한 개 가져봐야겠어.</t>
  </si>
  <si>
    <t>취미 활동으로 지금 상황을 잘 극복하기 바라요.</t>
  </si>
  <si>
    <t>직장에 다니면서 감정이 많이 메말랐어.</t>
  </si>
  <si>
    <t>감정이 메말랐다니 슬픈 일이네요.</t>
  </si>
  <si>
    <t>그렇지 직장 다니기 전에는 친구들과도 자주 만나고 참 재미있었는데.</t>
  </si>
  <si>
    <t>바쁘다는 핑계로 친구들도 못 만났는데 시간을 내서 친구들과 만나야겠어.</t>
  </si>
  <si>
    <t>친구들과 만남으로 지금 상황을 잘 극복하기 바라요.</t>
  </si>
  <si>
    <t>아이가 핸드폰에만 빠져있어서 뭐라고 했는데 요즘 말대꾸를 심하게 해서 화가 나.</t>
  </si>
  <si>
    <t>아이의 말대꾸를 해서 화가 나셨군요.</t>
  </si>
  <si>
    <t>응. 아이가 버릇없는 말과 행동을 해서 나를 더 화나게 해.</t>
  </si>
  <si>
    <t>생각해보니 내 말만 하는 경우가 많은 것 같아. 조금 더 아이 말을 들어봐야 할 것 같아.</t>
  </si>
  <si>
    <t>아이와 충분한 대화를 해서 지금 상황을 잘 극복하기 바라요.</t>
  </si>
  <si>
    <t>아내가 잘 때 코를 골아서 잠을 못 자니 자꾸 예민해지고 짜증이 나.</t>
  </si>
  <si>
    <t>코 고는 소리 때문에 잠을 못 자니 힘들었겠어요.</t>
  </si>
  <si>
    <t>그래서 병원 치료를 받을지 각방을 쓸지 생각 중이야.</t>
  </si>
  <si>
    <t>각방을 쓰는 건 아내와의 사이가 더 악화될 것도 같아. 일단 병원 치료를 받아봐야겠어.</t>
  </si>
  <si>
    <t>병원 치료로 지금 상황을 잘 극복하기 바라요.</t>
  </si>
  <si>
    <t>요즘 들어 부부 싸움을 하게 되면 아내가 이혼하자는 말이 먼저 나와서 화가 나.</t>
  </si>
  <si>
    <t>아내가 이혼 얘기는 쉽게 해서 화가 많이 났겠어요.  왜 이혼 얘기를 하게 되었나요?</t>
  </si>
  <si>
    <t>모르겠어. 별 일 아닌 걸로 싸워도 항상 이혼 얘기로 끝이 나.</t>
  </si>
  <si>
    <t>감정이 격해져서 문제가 커지는 것 같아. 차분하게 대화를 해야겠지.</t>
  </si>
  <si>
    <t>차분한 대화로 지금 상황을 잘 극복하기 바라요.</t>
  </si>
  <si>
    <t>아내와 부부 모임에 갔다 왔는데 아내가 친구와 나를 계속 비교해서 짜증났어.</t>
  </si>
  <si>
    <t>비교당했다니 화가 많이 나셨겠어요. 조금 더 자세히 말씀해 주시겠어요?</t>
  </si>
  <si>
    <t>아내가 나는 무뚝뚝하다면서 내 친구를 닮으라고 하더라고.</t>
  </si>
  <si>
    <t>아내에게 애정표현을 하도록 노력해야겠지. 그런데 성격이 쉽게 바뀔 것 같지는 않아.</t>
  </si>
  <si>
    <t>노력하는 모습으로 지금 상황을 잘 극복하기 바라요.</t>
  </si>
  <si>
    <t>적지 않은 생활비를 줘도 아내는 늘 부족하다고 나를 무능한 사람 취급해. 짜증 나.</t>
  </si>
  <si>
    <t>무능한 사람 취급을 받으셨군요. 화가 많이 나셨겠어요.</t>
  </si>
  <si>
    <t>아내는 사고 싶은 걸 사지 못하면 스트레스를 받는다고 해.</t>
  </si>
  <si>
    <t>요즘 감정이 쌓여서 대화를 거의 못했는데. 진지한 대화부터 시작해봐야겠지.</t>
  </si>
  <si>
    <t>아내가 이웃 사람들에게 내 험담을 하는 것을 알게 됐어. 너무 짜증이 나네.</t>
  </si>
  <si>
    <t>아내가 이웃에게 당신의 험담을 한다는 것을 알게 됐으니 화가 많이 났겠어요.</t>
  </si>
  <si>
    <t>처음 전해 들었을 때는 화가 많이 났지만 지금은 조금 나아졌어. 어떻게 해야 할지 고민이야.</t>
  </si>
  <si>
    <t>일단 시간을 두고 화가 식으면 아내와 얘기해봐야겠어.</t>
  </si>
  <si>
    <t>시간을 두고 대화로 지금 상황이 잘 해결되기를 바랄게요.</t>
  </si>
  <si>
    <t>요즘 퇴근하고 집에 들어오면 아무도 인사를 안 해주니까 점점 화가 쌓이고 있어.</t>
  </si>
  <si>
    <t>열심히 일하고 돌아온 집에서 인사하는 사람이 없다니 화가 많이 났겠어요.</t>
  </si>
  <si>
    <t>화는 나지만 회사 일이 바빠서 식구들과 식사도 제대로 못해서 그런 것 같기도 해.</t>
  </si>
  <si>
    <t>요즘 집에서 대화가 거의 없었는데 주말에 식사나 여행할 시간을 많이 만들어 봐야겠어.</t>
  </si>
  <si>
    <t>가족과 시간을 보내면서 가족과의 관계가 회복되길 바랄게요.</t>
  </si>
  <si>
    <t>아내는 꼭 주말 아침이면 쉬고 있는 나를 깨워서 같이 청소하자고 해서 짜증이나.</t>
  </si>
  <si>
    <t>주말에는 피로를 풀어야 하는데 많이 피곤하겠어요.</t>
  </si>
  <si>
    <t>피곤해도 어쩔 수 없이 청소는 해야 해. 주말 말고는 피로를 풀 시간도 없는데.</t>
  </si>
  <si>
    <t>아내도 피곤할 테니 짜증을 조금 줄이고 좋은 말로 대화하도록 해봐야지.</t>
  </si>
  <si>
    <t>딸에게 큰 맘먹고 비싼 휴대폰을 사줬는데 얼마 되지도 않아서 액정을 깨트렸어. 화가 나.</t>
  </si>
  <si>
    <t>딸에게 비싼 휴대폰이 사줬는데 액정을 깨트려서 화가 나셨겠어요.</t>
  </si>
  <si>
    <t>응. 근데 너무 크게 꾸짖은 것 같아서 맘에 걸리기도 해.</t>
  </si>
  <si>
    <t>너무 크게 꾸짖어서 맘에 걸리시는군요. 어떻게 하는 것이 가장 좋은 방법일까요?</t>
  </si>
  <si>
    <t>일부러 깬 건 아닐 테니까 딸을 달래주고 미안하다고 해야겠어.</t>
  </si>
  <si>
    <t>사용자님의 마음이 딸에게 전해지길 바랄게요.</t>
  </si>
  <si>
    <t>아이가 과외를 시켜줘도 성적이 오르지를 않으니까 점점 화가나.</t>
  </si>
  <si>
    <t>아이 성적이 오르지 않는다니 상심이 크겠어요.</t>
  </si>
  <si>
    <t>응 근데 아이는 과외를 받기 싫어해. 억지로 하려니 성적이 안 오르는 건 당연할지도 몰라.</t>
  </si>
  <si>
    <t>그렇군요. 그렇다면 어떻게 하는 것이 가장 좋은 방법일까요?</t>
  </si>
  <si>
    <t>일단 아이가 좋아하는 것이 무엇인지 진지하게 얘기를 해 봐야겠어.</t>
  </si>
  <si>
    <t>아이와 얘기해보고 문제가 잘 해결되었으면 좋겠어요.</t>
  </si>
  <si>
    <t>딸아이가 공부는 안 하고 연예인 한다고 맨날 춤추고 늦게 들어와서 아이에게 화가 나.</t>
  </si>
  <si>
    <t>공부를 안 하는 딸에게 화가 나셨군요.</t>
  </si>
  <si>
    <t>연예인이 하고 싶어도 학생이면 공부는 해야지. 늦게 다니는 것은 더 위험한 일이고.</t>
  </si>
  <si>
    <t>공부는 억지로 시킬 수 없으니 일단 일찍 다니는 것으로 이야기해봐야겠어.</t>
  </si>
  <si>
    <t>딸아이와의 대화가 잘 풀렸으면 좋겠어요.</t>
  </si>
  <si>
    <t>야근에 밥도 못 먹었는데 아내가 밥이 없다며 컵라면으로 때우라고 던져줬어. 너무 화가 나.</t>
  </si>
  <si>
    <t>일하고 피곤한데 제대로 된 밥조차 없다니 화가 많이 났겠어요.</t>
  </si>
  <si>
    <t>화부터 너무 크게 내버려서 어떻게 화해할 지부터 걱정이네.</t>
  </si>
  <si>
    <t>일단 조용히 분위기를 살펴보고 대화해봐야지.</t>
  </si>
  <si>
    <t>누나가 갑자기 샤워하고 있는데 들어왔어.</t>
  </si>
  <si>
    <t>누나가 갑자기 들어와서 놀랐겠어요.</t>
  </si>
  <si>
    <t>많이 놀랐어. 누나랑 눈 마주치기가 어색해.</t>
  </si>
  <si>
    <t>누나와 어색함을 해소할 방법이 어떤 게 있을까요?</t>
  </si>
  <si>
    <t>그래야겠다. 누나랑 이야기 해봐야겠다.</t>
  </si>
  <si>
    <t>누나와의 대화를 통해 잘 해결되었으면 좋겠네요.</t>
  </si>
  <si>
    <t>누나가 샤워하고 나왔는데 알몸인 상태로 나와 마주쳤어.</t>
  </si>
  <si>
    <t>많이 놀라셨겠네요. 당황하지는 않았나요?</t>
  </si>
  <si>
    <t>많이 당황했어. 그리고 누나가 분명 나를 이상하게 생각할거야.</t>
  </si>
  <si>
    <t>사용자님을 이상하게 생각하지 않게 만들려면 어떻게 해야 할까요?</t>
  </si>
  <si>
    <t>누나한테 일부러 그런 게 아니라고 말해봐야겠어.</t>
  </si>
  <si>
    <t>누나와 이야기를 통해 잘 해결되었으면 좋겠네요.</t>
  </si>
  <si>
    <t>엄마가 샤워하는데 화장실을 들어가 버렸어.</t>
  </si>
  <si>
    <t>많이 놀랐어. 엄마에게 뭐라고 말씀드려야 할지 모르겠어.</t>
  </si>
  <si>
    <t>가만히 있으면 상황은 더 안 좋아지지 않을까요?</t>
  </si>
  <si>
    <t>엄마에게 이야기해서 풀어야겠어.</t>
  </si>
  <si>
    <t>엄마와 대화를 통해 잘 해결하실 수 있을 거예요.</t>
  </si>
  <si>
    <t>친구에게 야한 책을 빌려왔는데 누나에게 걸렸어.</t>
  </si>
  <si>
    <t>당황하셨겠네요. 혼나지는 않았나요?</t>
  </si>
  <si>
    <t>혼나지는 않았어. 그런데 누나에게 말하기가 무서워.</t>
  </si>
  <si>
    <t>말을 안 하면 누나가 더 오해하지 않을까요?</t>
  </si>
  <si>
    <t>그래야겠어. 누나에게 솔직하게 이야기해야겠어.</t>
  </si>
  <si>
    <t>누나와 대화를 통해 잘 해결할 수 있을 거예요.</t>
  </si>
  <si>
    <t>형이 운동하는 게 멋있어서 따라했는데 나는 한 개도 못 했어.</t>
  </si>
  <si>
    <t>아쉽겠어요. 화나지는 않았나요?</t>
  </si>
  <si>
    <t>화나지는 않았어. 그런데 나도 꼭 하고 싶어.</t>
  </si>
  <si>
    <t>하지 못할 이유라도 있나요?</t>
  </si>
  <si>
    <t>생각해보니까 그럴 이유는 없는 것 같네. 나도 꾸준히 연습해봐야겠다.</t>
  </si>
  <si>
    <t>꾸준히 연습해서 사용자님도 멋있어질 날이 왔으면 좋겠네요.</t>
  </si>
  <si>
    <t>아빠가 친척들에게 내 칭찬을 계속하셨어.</t>
  </si>
  <si>
    <t>기분 좋으시겠어요</t>
  </si>
  <si>
    <t>엄청 좋아 아빠에게 칭찬을 듣는 것은 오랜만이거든.</t>
  </si>
  <si>
    <t>앞으로 어떻게 행동하면 좋은지 알게 된 거 아닌가요?</t>
  </si>
  <si>
    <t>그러네. 앞으로 더 잘해서 아빠에게 더 많이 칭찬을 들을 거야.</t>
  </si>
  <si>
    <t>더 잘하면 칭찬들 더 많이 들을 수 있을 거예요.</t>
  </si>
  <si>
    <t>좋아하는 여자애한테 고백편지를 쓰는데 형이 뺏어갔어.</t>
  </si>
  <si>
    <t>형이 뺏어갔다니 너무 놀랐겠어요.</t>
  </si>
  <si>
    <t>놀란 것보다는 내 편지를 뺏어가서 읽었다는 것에 화가 나.</t>
  </si>
  <si>
    <t>그대로 있으면 화만 더 나지 않을까요?</t>
  </si>
  <si>
    <t>형에게 화내기가 무섭지만 그래도 말을 해야겠어.</t>
  </si>
  <si>
    <t>잘 이야기하면 형도 하지 않을 거예요.</t>
  </si>
  <si>
    <t>가족여행 가는데 차안에서 소변이 너무 마려워 울어버렸어.</t>
  </si>
  <si>
    <t>소변이 너무 마려워서 당황했겠어요.</t>
  </si>
  <si>
    <t>가족들이 그런 이유도 몰라보고 울었다고 혼을 냈어.</t>
  </si>
  <si>
    <t>그대로 있으면 가족이 오해하지 않을까요?</t>
  </si>
  <si>
    <t>그렇겠지? 가족에게 왜 그랬는지 말해야겠어.</t>
  </si>
  <si>
    <t>가족들과 잘 이야기하면 해결될 거예요.</t>
  </si>
  <si>
    <t>방에서 성인 영화를 보는데 엄마한테 들켰어.</t>
  </si>
  <si>
    <t>엄마에게 들켜서 놀라셨겠어요.</t>
  </si>
  <si>
    <t>이제 엄마 보기가 너무 무서워.</t>
  </si>
  <si>
    <t>엄마께서는 다 이해해주지 않을까요?</t>
  </si>
  <si>
    <t>그럴까? 그럼 엄마에게 솔직히 말해야겠다.</t>
  </si>
  <si>
    <t>엄마하고 이야기를 통해 잘 해결될 거예요.</t>
  </si>
  <si>
    <t>가족끼리 텔레비전을 보는데 야한 장면이 나왔어.</t>
  </si>
  <si>
    <t>당황하셨겠네요. 많이 놀라셨나요?</t>
  </si>
  <si>
    <t>놀라지는 않았어. 부끄러워서 얼굴을 가렸는데 가족들이 이상하게 쳐다봐.</t>
  </si>
  <si>
    <t>말을 하지 않으면 가족들이 더 이상하게 생각하지 않을까요?</t>
  </si>
  <si>
    <t>그렇겠지? 가족들에게 이야기해야겠어.</t>
  </si>
  <si>
    <t>가족들이랑 잘 풀면 좋겠네요.</t>
  </si>
  <si>
    <t>아빠랑 나들이를 왔는데 내 바지가 찢어졌어.</t>
  </si>
  <si>
    <t>바지가 찢어져서 놀랐겠어요.</t>
  </si>
  <si>
    <t>너무 놀랐어. 그런데 찢어진 걸로 사람들 앞에서 놀리는 아빠가 너무 미웠어.</t>
  </si>
  <si>
    <t>그때 감정을 숨기는 것보단 이야기하는 게 낫지 않을까요?</t>
  </si>
  <si>
    <t>그러는 게 낫겠지? 아빠에게 이야기해봐야겠어.</t>
  </si>
  <si>
    <t>아빠와 잘 이야기해서 풀길 바라요.</t>
  </si>
  <si>
    <t>형이랑 목욕탕에 갔는데 왜소한 내 체구랑 비교돼서 몸을 가렸어.</t>
  </si>
  <si>
    <t>당황하셨겠어요. 부끄럽지는 않았나요?</t>
  </si>
  <si>
    <t>부끄럽지는 않았어. 형과 비교해서 나는 전혀 나은 게 없는 거 같아서 우울해.</t>
  </si>
  <si>
    <t>사용자님도 잘하는 게 분명 있지 않을까요?</t>
  </si>
  <si>
    <t>그래. 나도 내가 잘하는 것을 찾아야겠어.</t>
  </si>
  <si>
    <t>꼭 잘하는 것을 찾아서 자신감을 갖길 바라요.</t>
  </si>
  <si>
    <t>학교 폭력 피해자의 어머니를 보고 죄책감의 휩싸여 사과했어.</t>
  </si>
  <si>
    <t>죄책감에 사과하셨다니 많이 미안했겠어요. 그렇게 하고 나니까 어때요?</t>
  </si>
  <si>
    <t>내가 때렸던 친구에게도 사과하고 싶다는 마음이 생기기 시작했어.</t>
  </si>
  <si>
    <t>사용자님의 사과를 어떻게 하면 친구에게 잘 전할 수 있을까요?</t>
  </si>
  <si>
    <t>말로만 해서는 안 될 거 같아서 편지를 쓰고 선물도 준비해보려고.</t>
  </si>
  <si>
    <t>사용자님의 진심이 잘 전달되었으면 좋겠네요.</t>
  </si>
  <si>
    <t>내가 괴롭히던 아이가 자살을 해서 장례식장에 찾아갔어.</t>
  </si>
  <si>
    <t>아이가 자살을 했다니 안타까워요. 많이 놀라셨나요?</t>
  </si>
  <si>
    <t>많이 놀랐어. 마음 한구석에 죄책감이 사라지질 않아.</t>
  </si>
  <si>
    <t>피해자에게 계속된 사과를 하지 않으면 죄책감은 더욱 커지지 않을까요?</t>
  </si>
  <si>
    <t>그래야겠어. 그 아이가 없어도 마음으로 계속 사과를 해야겠어.</t>
  </si>
  <si>
    <t>그 아이에게 미안한 마음을 계속 가지면 조금이나마 죄책감을 덜 수 있을 거예요.</t>
  </si>
  <si>
    <t>지금이라도 사과하면 모든 걸 용서하겠단 피해자의 말에 멈칫했어.</t>
  </si>
  <si>
    <t>용서하겠단 말에 멈칫하셨군요. 많이 흔들렸나요?</t>
  </si>
  <si>
    <t>많이 흔들렸어. 그런데 사과하기조차 무섭고 사과로 용서할거 같지 않아.</t>
  </si>
  <si>
    <t>사과는 피해자의 대한 첫 번 째 예의이며 하지 않는다면 상황은 더욱 커질 거 같은데요?</t>
  </si>
  <si>
    <t>그래. 지금이라도 사과를 해야겠어.</t>
  </si>
  <si>
    <t>잘 생각하셨어요.</t>
  </si>
  <si>
    <t>사진첩을 둘러보다가 내가 괴롭히던 아이와 친했을 때 찍은 사진을 보고 미안해졌어.</t>
  </si>
  <si>
    <t>괴롭히던 아이와 친했을 때 찍은 사진이라니 많이 미안하겠어요.</t>
  </si>
  <si>
    <t>너무 미안해. 지금 생각해보면 내가 왜 그랬는지 모르겠어.</t>
  </si>
  <si>
    <t>지금이라도 사과하지 않으면 앞으로 미안한 마음은 더 커지지 않을까요?</t>
  </si>
  <si>
    <t>그래야겠어. 지금 당장 사과해야겠어.</t>
  </si>
  <si>
    <t>늦었지만 사과한다면 조금이나마 미안한 마음을 덜 수 있을 거예요.</t>
  </si>
  <si>
    <t>엉망이 돼서 혼자 울고 있는 친구를 보고 도와주지 못하고 방관했어.</t>
  </si>
  <si>
    <t>친구가 울고 있다니 많이 당황했겠어요.</t>
  </si>
  <si>
    <t>당황하지는 않았어. 그런데 그걸 보고 아무것도 못한 내가 너무 바보 같고 미안해.</t>
  </si>
  <si>
    <t>울고 있던 친구에게 그때의 심정을 이야기 하지 않으면 미안한 마음은 더욱 커지지 않을까요?</t>
  </si>
  <si>
    <t>그래야겠어. 그 친구와 이야기해서 내가 어땠는지 말해야겠어.</t>
  </si>
  <si>
    <t>그때의 심정을 잘 이야기 한다면 미안한 마음은 조금 줄어들 것이에요.</t>
  </si>
  <si>
    <t>내가 한 폭력 때문에 힘들어하는 친구를 보고 자퇴를 했어.</t>
  </si>
  <si>
    <t>자퇴를 해서 많이 힘들지는 않나요?</t>
  </si>
  <si>
    <t>많이 힘들어. 그것보단 나 때문에 누가 힘들어 한다는 것에 죄책감이 들어.</t>
  </si>
  <si>
    <t>자퇴를 해서 그 친구를 보지 않는다면 죄책감이 사라질까요?</t>
  </si>
  <si>
    <t>친구에게 다시 진심으로 사과해야겠어. 그 친구가 받아 줄지는 모르겠지만.</t>
  </si>
  <si>
    <t>진심으로 사과한다면 죄책감을 조금 덜 수 있을 거예요.</t>
  </si>
  <si>
    <t>나 때문에 다쳐서 병원에 입원한 아이를 보고 말을 못 했어.</t>
  </si>
  <si>
    <t>나 때문에 병원에 입원했다니 미안하겠어요.</t>
  </si>
  <si>
    <t>미안한 것보다 죄책감이 들어. 나 때문에 너무 크게 다쳤어.</t>
  </si>
  <si>
    <t>가만히 있는 것보다 그 아이에게 할 수 있는 최선을 다하는 게 좋을 거 같은데요?</t>
  </si>
  <si>
    <t>그래야겠어. 다 치료받을 때 까지 옆에서 내가 보살필 거야.</t>
  </si>
  <si>
    <t>옆에서 끝까지 도와준다면 미안한 마음을 조금 줄어들 거예요.</t>
  </si>
  <si>
    <t>내게 괴롭힘 당하면서 나쁜 길로 빠지지 않도록 노력하는 친구에게 미안한 감정이 들었어.</t>
  </si>
  <si>
    <t>저 같아도 많이 미안했을 거예요.</t>
  </si>
  <si>
    <t>그 친구가 나쁜 길로 빠지지 않으려고 안간힘을 쓰는 것이 눈에 보여.</t>
  </si>
  <si>
    <t>정말 미안하다면 그 친구를 위해 할 수 있는 것을 하며 도와주는 것이 좋지 않을까요?</t>
  </si>
  <si>
    <t>그래야겠어. 그 친구가 나쁜 길로 빠지지 않도록 내가 옆에서 도와줘야겠어.</t>
  </si>
  <si>
    <t>내가 아이에게 강제로 뺏을 물건들을 돌려줬어.</t>
  </si>
  <si>
    <t>잘하셨어요. 많이 미안한가요?</t>
  </si>
  <si>
    <t>너무 미안해. 내가 절대 해서는 안 될 행동을 해버렸어.</t>
  </si>
  <si>
    <t>뺏을 물건을 돌려주기만 한다면 그 아이가 용서할까요?</t>
  </si>
  <si>
    <t>맞아. 용서하지 않을 거야. 어떻게 방법이 없을까?</t>
  </si>
  <si>
    <t>그 물건들 그대로 다시 그 아이에게 사 주세요.</t>
  </si>
  <si>
    <t>내가 괴롭혔던 친구가 엄마 친구의 아들이었어.</t>
  </si>
  <si>
    <t>놀라셨겠어요. 엄마에게 혼났나요?</t>
  </si>
  <si>
    <t>많이 혼났어. 그것보단 내가 괴롭혔다는 것이 너무 미안해.</t>
  </si>
  <si>
    <t>이대로 있으면 미안함과 죄책감이 더욱 커질 것 같은데요?</t>
  </si>
  <si>
    <t>그래. 지금이라도 가서 그 친구와 친구 엄마 앞에서 사과를 해야겠어.</t>
  </si>
  <si>
    <t>친구와 친구 엄마 앞에서 사과하면 미안함이 줄어들 것이에요.</t>
  </si>
  <si>
    <t>담임선생님께 친구를 괴롭혀 곤란하게 했던 것이 너무 죄송해.</t>
  </si>
  <si>
    <t>저 같아도 죄송했을 거예요. 다른 문제는 없나요?</t>
  </si>
  <si>
    <t>담임선생님께도 죄송하지만 친구를 괴롭힌 게 너무 미안해.</t>
  </si>
  <si>
    <t>담임선생님께 죄송하다 말했으니 그 친구에게도 사과하는 것이 맞지 않을까요?</t>
  </si>
  <si>
    <t>그래. 그 친구에게 그간 괴롭혔던 것을 모두 사과해야겠어.</t>
  </si>
  <si>
    <t>그래요. 사과하는 것이 맞는 거예요.</t>
  </si>
  <si>
    <t>내가 친구를 따돌려서 담임 선생님께서 그만두셔서 너무 죄송해.</t>
  </si>
  <si>
    <t>저 같아도 죄송스러울 거예요. 다른 말씀 없으셨나요?</t>
  </si>
  <si>
    <t>별 말씀 없으셨어. 그런데 지금 내 마음이 너무 복잡해.</t>
  </si>
  <si>
    <t>담임선생님께 아무런 말도 하지 않으면 죄송한 마음은 더 커지지 않을까요?</t>
  </si>
  <si>
    <t>맞아. 담임선생님께 정말 죄송하다고 말씀드려야겠어.</t>
  </si>
  <si>
    <t>죄송하다 말씀 드리면 조금은 괜찮아 지실 거예요.</t>
  </si>
  <si>
    <t>가족들이 아무도 나의 진로에 대해 응원해주지 않아서 슬퍼.</t>
  </si>
  <si>
    <t>사용자님의 진로에 아무도 응원을 해주지 않았다니 많이 속상했겠어요.</t>
  </si>
  <si>
    <t>나는 요리사가 되고 싶은데 아마 공부 쪽 진로가 아니어서 가족들이 다 반대하는 것 같아.</t>
  </si>
  <si>
    <t>현재 상황을 어떻게 개선해나갈 수 있을까요?</t>
  </si>
  <si>
    <t>부모님한테 내가 진지하게 요리사가 되고 싶다는 걸 말해봐야겠어.</t>
  </si>
  <si>
    <t>부모님과의 대화를 통해 사용자님의 꿈을 펼칠 수 있었으면 좋겠네요.</t>
  </si>
  <si>
    <t>부모님이 자꾸 내가 하고 싶은 일을 포기하라고 하셔서 화가나.</t>
  </si>
  <si>
    <t>저였어도 화가 많이 날 것 같아요.</t>
  </si>
  <si>
    <t>부모님이 도대체 왜 막는지 모르겠어.</t>
  </si>
  <si>
    <t>부모님을 설득하는 방법이 가장 좋지 않을까요?</t>
  </si>
  <si>
    <t>그래야겠어. 난 내가 하고 싶은 일을 꼭 할 거야.</t>
  </si>
  <si>
    <t>맞아요. 자신이 하고 싶은 일을 하는 것보다 좋은 건 없어요.</t>
  </si>
  <si>
    <t>선생님이 내 진로에 대해 진지하게 상담해 주지 않아서 속상해.</t>
  </si>
  <si>
    <t>저 같아도 많이 속상할 것 같아요.</t>
  </si>
  <si>
    <t>내 진로를 무시하는 것 같아서 너무 기분이 나빠.</t>
  </si>
  <si>
    <t>선생님께 아무런 말을 하지 않으면 달라지는 것은 없지 않을까요?</t>
  </si>
  <si>
    <t>그래야겠어. 선생님께 제대로 말씀을 드려야겠어.</t>
  </si>
  <si>
    <t>진지하게 말씀드리면 선생님도 진지하게 상담해주실 거예요.</t>
  </si>
  <si>
    <t>수업시간에 졸아도 필기노트를 보여 달라고 할 수 있는 친구가 없는 내 자신이 한심해.</t>
  </si>
  <si>
    <t>저도 한심스러울 거 같아요. 많이 화났나요?</t>
  </si>
  <si>
    <t>화가 나지는 않았어. 하지만 변해야 된다고 생각해.</t>
  </si>
  <si>
    <t>친구를 만들기 위해 먼저 다가가는 게 좋지 않을까요?</t>
  </si>
  <si>
    <t>그래야겠다. 친구가 다가오는 것 보다는 내가 다가가는 것이 더욱 친해질 수 있을 거야.</t>
  </si>
  <si>
    <t>스스로 다가간다면 많은 친구를 만들 수 있을 거예요.</t>
  </si>
  <si>
    <t>진로에 대해 조언을 얻을 수 있는 사람이 없는 게 괴로워.</t>
  </si>
  <si>
    <t>많이 괴롭겠어요. 힘들지는 않나요?</t>
  </si>
  <si>
    <t>힘들지는 않아. 진로에 조언을 얻고 싶어.</t>
  </si>
  <si>
    <t>고민을 하는 것보다는 부모님에게 말씀하는 게 어때요?</t>
  </si>
  <si>
    <t>그래야겠다. 부모님께 진지하게 조언을 구해야겠어.</t>
  </si>
  <si>
    <t>가장 힘들 때 도움 주는 것은 부모님이고 진지하게 말하면 조언을 주실 거예요.</t>
  </si>
  <si>
    <t>친구들 중 나만 진로가 달라서 기분이 이상해.</t>
  </si>
  <si>
    <t>저도 기분이 이상할거 같아요. 하지만 잘못된 건 아니에요.</t>
  </si>
  <si>
    <t>친구들이 나만 진로가 달라 왕따시킬 것 같아서 걱정이야.</t>
  </si>
  <si>
    <t>따돌림 당하는 것이 걱정이면 진로를 더욱 확실히 하는 것이 낫지 않을까요?</t>
  </si>
  <si>
    <t>그래. 친구들에게 나의 진로를 더욱 확실히 말해야겠어.</t>
  </si>
  <si>
    <t>진로를 확실히 이야기 하면 친구들도 이상하게 생각하지 않을 거예요.</t>
  </si>
  <si>
    <t>형제들 중에 나만 공부를 못해서 괴로워.</t>
  </si>
  <si>
    <t>형제들 중에 공부를 못하는 것은 힘든 일인 것 같아요.</t>
  </si>
  <si>
    <t>공부를 못하는 것은 괜찮은데 부모님이 자꾸 비교해서 너무 괴로워.</t>
  </si>
  <si>
    <t>비교당하는 것은 괴로운 일이에요. 부모님을 설득시켜 보는 것은 어때요?</t>
  </si>
  <si>
    <t>어떻게 하면 설득할 수 있을까?</t>
  </si>
  <si>
    <t>공부가 아닌 자신의 재능을 찾아 나아가겠다고 말해보세요.</t>
  </si>
  <si>
    <t>진로에 대해 얘기 할 친구가 없어 속상해.</t>
  </si>
  <si>
    <t>저 같아도 많이 속상할 거예요.</t>
  </si>
  <si>
    <t>나의 진로에 대해 진지하게 이야기할 친구가 필요해.</t>
  </si>
  <si>
    <t>그렇게 고민을 하는 것 보다 직접 노력해보는 게 어때요?</t>
  </si>
  <si>
    <t>어떻게 하면 친구를 만들 수 있는지 모르겠어.</t>
  </si>
  <si>
    <t>자신과 비슷한 성향의 친구를 사귀세요. 그러면 진지하게 진로 이야기도 들어줄 거라고 생각해요.</t>
  </si>
  <si>
    <t>언니가 내 고민을 들어주지 않아 속상해.</t>
  </si>
  <si>
    <t>언니가 고민을 들어주지 않는다는 것은 속상한 일이에요.</t>
  </si>
  <si>
    <t>언니가 내 진로를 무시하는 것 같아서 기분이 나빠.</t>
  </si>
  <si>
    <t>저 같아도 기분이 나빴을 거예요. 언니에게 진지하게 말해보는 게 어때요?</t>
  </si>
  <si>
    <t>어떻게 말하면 언니가 잘 들어줄 수 있을까?</t>
  </si>
  <si>
    <t>내가 걸어온 길을 언니가 먼저 겪었기 때문에 언니에게 진지하게 고민을 말하고 싶다고 말해보세요.</t>
  </si>
  <si>
    <t>집에서 내가 하고 싶은 일을 반대해.</t>
  </si>
  <si>
    <t>하고 싶은 일을 반대하다니 안됐어요.</t>
  </si>
  <si>
    <t>내가 하고 싶은 일을 무시하는 것 같아서 기분이 나빠.</t>
  </si>
  <si>
    <t>반대한다고 물러서지 말고 끝까지 확고하게 말하는 게 낫지 않을까요?</t>
  </si>
  <si>
    <t>그래야겠다. 가족들에게 내가 하고 싶은 일은 꼭 해야겠다 말해야겠어.</t>
  </si>
  <si>
    <t>끝까지 확고하게 말하면 가족들도 반대를 안 할 거예요.</t>
  </si>
  <si>
    <t>친구들은 다 문과인데 나만 이과라서 어색해.</t>
  </si>
  <si>
    <t>혼자 떨어지게 되었으면 저도 어색할거에요.</t>
  </si>
  <si>
    <t>이제 친구들과 어울리지 못할까봐 걱정돼.</t>
  </si>
  <si>
    <t>어울리지 못하는 걱정 말고 더욱 활발하게 활동하는 것이 어때요?</t>
  </si>
  <si>
    <t>어떤 활동을 해서 친구들과 어색해지지 않을 수 있을까?</t>
  </si>
  <si>
    <t>문과 친구들에게 계속 접근하면서 이야기 하세요.</t>
  </si>
  <si>
    <t>반 친구들이 내 꿈을 비웃어서 기분이 나빠.</t>
  </si>
  <si>
    <t>저 같아도 기분이 나쁠 거 같아요.</t>
  </si>
  <si>
    <t>비웃은 친구들이 너무 괘씸해.</t>
  </si>
  <si>
    <t>그러면 그 꿈을 위해 더욱 노력해보는 것이 어때요?</t>
  </si>
  <si>
    <t>그래야겠어. 꼭 내 꿈을 이뤄서 반 친구들의 코를 납작하게 해줄 거야.</t>
  </si>
  <si>
    <t>꿈을 이루면 비웃었던 친구들이 후회할 거예요.</t>
  </si>
  <si>
    <t>상사가 내게 자꾸 같은 작업 수정을 요청해서 열 받아.</t>
  </si>
  <si>
    <t>계속 같은 작업의 수정을 요청했다니 열 받았겠어요.</t>
  </si>
  <si>
    <t>계속 그러니까 너무 스트레스를 받아.</t>
  </si>
  <si>
    <t>스트레스를 어떻게 해소할 수 있을까요?</t>
  </si>
  <si>
    <t>스트레스의 원인인 상사와 한번 이야기를 해봐야겠어.</t>
  </si>
  <si>
    <t>상사가 사용자님의 마음을 잘 알아주었으면 좋겠네요.</t>
  </si>
  <si>
    <t>내일부터 출근하라고 하더니 다시 취소됐다고 연락이 와서 너무 속상해.</t>
  </si>
  <si>
    <t>많이 속상하시겠어요. 화는 안 나시나요?</t>
  </si>
  <si>
    <t>너무 화가나. 회사가 거짓통보 한 거 같아서 열이 받아.</t>
  </si>
  <si>
    <t>화가 나는 것을 참지 말고 회사에 전화해서 물어보는 것이 낫지 않을까요?</t>
  </si>
  <si>
    <t>그래야겠다. 회사한테 진실을 들어야겠어.</t>
  </si>
  <si>
    <t>회사에 계속 물어보면 제대로 된 이야기를 들을 수 있을 거예요.</t>
  </si>
  <si>
    <t>회사가 내 이력서도 읽어 보지도 않고 나를 탈락시켰어.</t>
  </si>
  <si>
    <t>화가 나시겠어요.</t>
  </si>
  <si>
    <t>너무 화가나. 내 자신이 무시당한 것 같아.</t>
  </si>
  <si>
    <t>아무행동도 안하고 그대로 있으면 더욱 화나지 않을까요?</t>
  </si>
  <si>
    <t>회사에 전화해서 왜 이력서도 읽어 보지 않고 탈락시켰냐고 물어봐야겠어.</t>
  </si>
  <si>
    <t>확실한 답변을 듣는 게 더욱 도움이 될 거예요.</t>
  </si>
  <si>
    <t>면접에서 터무니없는 장기자랑을 요구해서 당황했어.</t>
  </si>
  <si>
    <t>저 같아도 많이 당황했을 거예요.</t>
  </si>
  <si>
    <t>면접에서 나를 무시한 것 같아서 기분이 나빠.</t>
  </si>
  <si>
    <t>저 같아도 기분 나빴을 거예요. 다른 의미로 생각해 보는 게 어때요?</t>
  </si>
  <si>
    <t>이 상황을 어떤 다른 의미로 생각해?</t>
  </si>
  <si>
    <t>장기자랑을 보고 정말 회사의 필요한 인재인지 확인했다고 생각하세요.</t>
  </si>
  <si>
    <t>자기소개서를 작성하던 도중에 파일이 날아가서 속상해.</t>
  </si>
  <si>
    <t>정말 속상하시겠어요. 많이 힘드신가요?</t>
  </si>
  <si>
    <t>힘든 것보다 다시 해야 된다는 게 막막해.</t>
  </si>
  <si>
    <t>막막한 생각을 가지는 것 보다는 다른 생각을 가지고 해보는 게 어때요?</t>
  </si>
  <si>
    <t>어떻게 하면 그렇게 할 수 있을까?</t>
  </si>
  <si>
    <t>늦었다고 생각할 때가 가장 빠르다는 말을 계속 생각하면서 해보세요.</t>
  </si>
  <si>
    <t>갓 취업해서 모르는 게 많은데 상사들은 알려주지 않고 뭐라 해서 화가나.</t>
  </si>
  <si>
    <t>저 같아도 화날 거예요.</t>
  </si>
  <si>
    <t>상사라 뭐라고 할 수도 없고 너무 답답해.</t>
  </si>
  <si>
    <t>혼날 때 상사한테 말을 하는 것이 더 도움 되지 않을까요?</t>
  </si>
  <si>
    <t>그래야겠어. 이제부터 혼나면 상사한테 알려달라고 얘기해야겠어.</t>
  </si>
  <si>
    <t>상사한테 잘 이야기하면 알려주실 거예요.</t>
  </si>
  <si>
    <t>회사들은 면접에서 떨어진 이유를 알려주지 않았어.</t>
  </si>
  <si>
    <t>면접에서 떨어진 이유를 알려주지 않다니 화나시겠어요.</t>
  </si>
  <si>
    <t>많이 화가나 나를 무시하는 것 같아.</t>
  </si>
  <si>
    <t>면접에서 떨어진 이유를 알기보다는 좋은 방향으로 생각하는 게 어때요?</t>
  </si>
  <si>
    <t>어떻게 좋은 방향으로 생각해?</t>
  </si>
  <si>
    <t>여긴 내가 갈 곳이 아니다 더 좋은 곳을 갈 것이라고 생각해보세요.</t>
  </si>
  <si>
    <t>우리나라 기업들은 학벌주의가 심해서 열이 받아.</t>
  </si>
  <si>
    <t>학벌주의 때문에 화가 많이 나셨군요.</t>
  </si>
  <si>
    <t>이 회사에 딱 맞는 사람이 나라고 생각하는데 학벌 때매 들어가기가 어려워.</t>
  </si>
  <si>
    <t>학벌주의 때문에 힘들지만 다른 방법으로 입사할 수 있지 않을까요?</t>
  </si>
  <si>
    <t>어떻게 하면 할 수 있을까?</t>
  </si>
  <si>
    <t>학벌을 뛰어넘는 회사의 맞는 자신이 가장 잘하는 것을 이용하세요.</t>
  </si>
  <si>
    <t>사수가 일을 똑바로 알려주지 않아서 나만 혼나서 화가 나.</t>
  </si>
  <si>
    <t>저 같아도 많이 화날 거 같아요.</t>
  </si>
  <si>
    <t>사수 때문에 나만 혼난 것이 너무 억울해.</t>
  </si>
  <si>
    <t>그런 상황이면 많이 억울할 것 같아요. 혼날 때 사수에게 말해보면 앞으로 잘 알려주지 않을까요?</t>
  </si>
  <si>
    <t>그래야겠어. 앞으로 사수에게 알려달라고 제대로 말해야겠어.</t>
  </si>
  <si>
    <t>진지하게 이야기하면 사수도 잘 알려줄 거예요.</t>
  </si>
  <si>
    <t>회사에서 인력 감축을 한다고 하여 회사에서 잘렸어.</t>
  </si>
  <si>
    <t>많이 당황하셨겠어요. 놀라셨나요?</t>
  </si>
  <si>
    <t>놀라기보다는 내가 회사에서 별로 필요 없는 사람 같아서 화가 나.</t>
  </si>
  <si>
    <t>계속 화가 나는 것 보다 노력해서 증명하면 되지 않을까요?</t>
  </si>
  <si>
    <t>그래야겠어. 내가 노력해서 꼭 이전보다 더 좋은 회사에 입사할거야.</t>
  </si>
  <si>
    <t>더 좋은 회사에 취직해서 증명하세요.</t>
  </si>
  <si>
    <t>회사 사정으로 어쩔 수 없이 무급 휴가를 내게 되었어.</t>
  </si>
  <si>
    <t>무급휴가를 내서 너무 억울해 난 일이 하고 싶어.</t>
  </si>
  <si>
    <t>무급휴가 때 스스로 도움 되는 일을 하는 게 낫지 않을까요?</t>
  </si>
  <si>
    <t>어떤 도움 되는 일을 할 수 있을까?</t>
  </si>
  <si>
    <t>회사에서 하는 일을 조금 더 연습하세요.</t>
  </si>
  <si>
    <t>상사들은 자신들이 잘못한 일을 나에게 덮어씌우려 했어.</t>
  </si>
  <si>
    <t>많이 당황하셨겠어요. 화가 났나요?</t>
  </si>
  <si>
    <t>너무 화가 났어. 내가 만만해 보인 거 같아 열이 받아.</t>
  </si>
  <si>
    <t>상사에게 부당한 대우를 말을 하지 않으면 앞으로 또 그러지 않을까요?</t>
  </si>
  <si>
    <t>그러겠지. 상사에게 꼭 이번 일을 말할 거야.</t>
  </si>
  <si>
    <t>상사에게 말하면 다음부터 그러지 않을 거예요.</t>
  </si>
  <si>
    <t>의사에게 금주하라는 이야기를 들었는데 또 술 먹는 내가 너무 한심해.</t>
  </si>
  <si>
    <t>또 술 먹는 자신이 너무 한심했겠어요.</t>
  </si>
  <si>
    <t>그러니까 말이야 왜 스스로 술을 끊을 수가 없을까.</t>
  </si>
  <si>
    <t>한심한 감정을 느끼지 않도록 어떤 노력을 하면 좋을까요?</t>
  </si>
  <si>
    <t>어쩔 수 없이 금주클리닉을 하러 가야 할 것 같아.</t>
  </si>
  <si>
    <t>사용자님의 노력을 통해 꼭 금주하셨으면 좋겠네요.</t>
  </si>
  <si>
    <t>날씬한 몸매를 꿈꾸는 아내가 다이어트를 안 해.</t>
  </si>
  <si>
    <t>아내가 다이어트를 하지 않아서 많이 속상하셨나요?</t>
  </si>
  <si>
    <t>속상하지는 않고 행동으로 옮기지 않는 아내가 한심해.</t>
  </si>
  <si>
    <t>옆에서 다이어트를 위해 아내를 도와주는 것은 어떨까요?</t>
  </si>
  <si>
    <t>그래야겠어. 아내가 다이어트를 성공하려면 내 도움이 필요할거야.</t>
  </si>
  <si>
    <t>아내를 도와주신다면 다이어트를 성공할 수 있을 거예요.</t>
  </si>
  <si>
    <t>아픈데도 병원에 가지 않고 약으로만 버티는 아내가 답답해.</t>
  </si>
  <si>
    <t>아픈데 아내가 병원에 가지 않아 속상하시겠어요.</t>
  </si>
  <si>
    <t>많이 속상해. 빨리 아픈 게 나아야 하는데 병원에 갈 생각을 안 해.</t>
  </si>
  <si>
    <t>병원에 가시는 게 무서운 것 같은데 의사를 집으로 직접 모시는 게 어때요?</t>
  </si>
  <si>
    <t>그래야겠다. 의사를 불러서 집에서 진찰을 받게 해야겠어.</t>
  </si>
  <si>
    <t>집에서 진료 받으면 나중엔 병원에 가실 거예요.</t>
  </si>
  <si>
    <t>주변에서 나를 이상하게 볼까봐 공황장애를 겪고 있다는 말을 하기가 힘들어.</t>
  </si>
  <si>
    <t>공황장애를 겪고 있다니 안타까워요. 많이 힘드신가요?</t>
  </si>
  <si>
    <t>공황장애가 있다는 것을 사람들에게 말하는 것이 힘들어.</t>
  </si>
  <si>
    <t>공황장애가 있다는 것을 말하는 것이 두려우신 거 같은데 사람들 앞에서 솔직히 말하는 게 더 도움이 되지 않을까요?</t>
  </si>
  <si>
    <t>그래. 사람들에게 솔직히 말하면 이상하게 보지 않을 거야.</t>
  </si>
  <si>
    <t>공황장애를 겪고 있다는 사실을 미리 말하면 주변에서 이상하게 보지 않고 분명 도와줄 거예요.</t>
  </si>
  <si>
    <t>매일 야근에 술 마시는 것을 좋아하는 젊은 직원들이 한심해보여.</t>
  </si>
  <si>
    <t>많이 한심해보였겠어요.</t>
  </si>
  <si>
    <t>왜 그렇게 술을 마시는지 이해를 못하겠어.</t>
  </si>
  <si>
    <t>매일 야근하고 술 마시는 것을 좋아하는 직원에게 심경을 들어보는 것이 어때요?</t>
  </si>
  <si>
    <t>그래야겠어. 매일 그렇게 행동하는 것이 어떤 심경인지 들어봐야겠어.</t>
  </si>
  <si>
    <t>대화를 통해 그들을 잘 이해하게 되길 바라요.</t>
  </si>
  <si>
    <t>다이어트를 위해 계획을 세워 운동했지만 결국 작심삼일이었어.</t>
  </si>
  <si>
    <t>계획을 세워 운동했는데 작심삼일이라니 안타까워요. 실망 하셨나요?</t>
  </si>
  <si>
    <t>많이 실망했어. 의지가 없는 내 자신이 너무 한심해.</t>
  </si>
  <si>
    <t>이럴 때 의지를 가지고 열심히 하는 게 진짜 다이어트 아닐까요?</t>
  </si>
  <si>
    <t>어떻게 하면 의지를 계속 가지고 열심히 할 수 있을까?</t>
  </si>
  <si>
    <t>조건을 거세요. 다이어트를 하면 가지고 싶은 것 등 여러 가지 조건을 걸어서 하세요.</t>
  </si>
  <si>
    <t>병원에서 처방받은 약을 귀찮아서 잘 안 챙겨먹다가 질환이 더 심해졌어.</t>
  </si>
  <si>
    <t>약을 안 챙겨 먹다니 많이 아프신가요?</t>
  </si>
  <si>
    <t>많이 아프지는 않아. 그런데 약 하나 잘 안 챙겨먹는 내 자신이 이상하게 느껴져.</t>
  </si>
  <si>
    <t>약을 잘 안 먹으니 잘 먹을 수 있도록 계획표를 세워보는 것이 어때요?</t>
  </si>
  <si>
    <t>그래야겠어. 질환이 더 심해지지 않도록 약을 잘 먹어야겠어.</t>
  </si>
  <si>
    <t>계획을 세워서 약을 잘 먹으면 질환이 호전될 수도 있어요.</t>
  </si>
  <si>
    <t>의사가 금연을 권유해서 전자 담배가 덜 해로울 것 같아 대신 피우고 있어.</t>
  </si>
  <si>
    <t>한번 시작한 담배는 끊기 어려워서 덜 해로운 걸 피운다니 다행이에요.</t>
  </si>
  <si>
    <t>하지만 아예 끊지 못하는 내 의지가 한심해.</t>
  </si>
  <si>
    <t>금연을 하는 것은 어려워요. 하지만 몸을 생각해서 여러 가지 방법을 동원해 금연을 하는 것은 어때요?</t>
  </si>
  <si>
    <t>어떤 방법이 있을까?</t>
  </si>
  <si>
    <t>금연 도구를 사용하거나 약을 먹는 거예요.</t>
  </si>
  <si>
    <t>건강 검진 결과가 나온 며칠 동안 영양제를 잔뜩 사놓고 결국 잘 먹지도 않았어.</t>
  </si>
  <si>
    <t>저도 귀찮아서 잘 챙겨먹지 않았을 거예요.</t>
  </si>
  <si>
    <t>건강을 생각해서 먹겠다고 샀는데 먹질 않아서 나는 내 건강을 생각하지 않는 거 같아.</t>
  </si>
  <si>
    <t>처음에는 누구나 그렇다고 생각해요. 하지만 건강이 나빠지는 것을 막는다고 생각하고 먹으면 어떨까요?</t>
  </si>
  <si>
    <t>그래야겠어. 건강이 나빠져서 안 좋은 상황을 막는다고 생각하고 먹어야겠어.</t>
  </si>
  <si>
    <t>지금 미리 먹으면 나중에 건강할거에요.</t>
  </si>
  <si>
    <t>간 경화로 수술까지 받은 친구가 아직 술을 즐겨 마셔 걱정이야.</t>
  </si>
  <si>
    <t>수술한 친구가 술까지 먹다니 많이 걱정되시나요?</t>
  </si>
  <si>
    <t>너무 걱정 돼. 친구에게 상기시켜주고 싶어.</t>
  </si>
  <si>
    <t>친구에게 간 경화 수술 받고 술 먹으면 어떻게 되는지 자세히 설명해주는 게 어때요?</t>
  </si>
  <si>
    <t>그래야겠어. 계속 술 먹게 두었다가 큰일 날 거 같아.</t>
  </si>
  <si>
    <t>친구에게 자세히 설명해 주면 술을 먹지 않을 것입니다.</t>
  </si>
  <si>
    <t>같이 공원 산책을 하자고 해도 아내는 귀찮아하기만 해.</t>
  </si>
  <si>
    <t>아내가 같이 안가서 서운한가요?</t>
  </si>
  <si>
    <t>서운하지는 않아. 하지만 간단한 운동도 안 하려는 아내가 너무 한심해.</t>
  </si>
  <si>
    <t>아내에게 같이 운동가자는 이유를 진지하게 말하면 아내도 이해하지 않을까요?</t>
  </si>
  <si>
    <t>그래야겠다. 아내에게 같이 운동가자는 이유를 잘 설명해야겠어.</t>
  </si>
  <si>
    <t>아내에게 잘 설명한다면 같이 운동 겸 산책을 할 거예요.</t>
  </si>
  <si>
    <t>비만으로 여러 번 경고를 받았음에도 친구가 다이어트 할 생각을 안 해.</t>
  </si>
  <si>
    <t>친구가 다이어트를 안 해서 속상하신가요?</t>
  </si>
  <si>
    <t>너무 속상해 이러다가 정말 큰일 날 것 같아.</t>
  </si>
  <si>
    <t>친구에게 본인의 마음을 진심으로 전달하는 게 어때요?</t>
  </si>
  <si>
    <t>그래야겠어. 친구를 위해서라도 내가 걱정하는 마음을 말해야겠어.</t>
  </si>
  <si>
    <t>본인이 친구를 위하는 마음을 진심으로 전달한다면 친구도 다이어트를 할 거예요.</t>
  </si>
  <si>
    <t>하루 종일 학교에 있다 왔는데 엄마는 나보고 공부는 왜 안하냐고 뭐라고 하시네.</t>
  </si>
  <si>
    <t>학교에서 하는 공부도 벅찬데 엄마에게 그런 소리 들으면 힘들겠어요.</t>
  </si>
  <si>
    <t>스트레스가 이만저만이 아니야.</t>
  </si>
  <si>
    <t>사용자님의 스트레스를 해소할 방법이 있을까요?</t>
  </si>
  <si>
    <t>이럴 때마다 노래방에 가서 노래를 부르곤 해. 오늘도 가야겠다.</t>
  </si>
  <si>
    <t>스트레스가 어서 해소되었으면 좋겠네요.</t>
  </si>
  <si>
    <t>자고 있는데 술 마시고 들어온 아빠가 술 냄새 풀풀 풍기며 날 자꾸 깨워.</t>
  </si>
  <si>
    <t>자고 있을 때 자꾸 깨워서 많이 힘들었겠어요.</t>
  </si>
  <si>
    <t>왜 술만 마시면 자꾸 날 깨우는 걸까?</t>
  </si>
  <si>
    <t>아빠가 술에서 깨어나면 진지하게 내 생각을 전달해야겠어.</t>
  </si>
  <si>
    <t>아빠와의 대화를 통해 문제가 잘 해결되길 바라요.</t>
  </si>
  <si>
    <t>나는 누나의 감정 쓰레기통 인가봐. 기분 나쁜 일이 생기면 나한테 짜증을 내.</t>
  </si>
  <si>
    <t>누나의 짜증을 들어주다보면 같이 짜증이 날 것 같아요.</t>
  </si>
  <si>
    <t>맞아. 기분 좋던 나까지 기분이 나빠져.</t>
  </si>
  <si>
    <t>누나가 기분 나쁜 일이 생긴 것 같으면 방문을 잠그고 음악을 크게 듣는 건 어떨까요?</t>
  </si>
  <si>
    <t>괜찮은 방법인 것 같아.</t>
  </si>
  <si>
    <t>누나의 기분으로 인해 더 이상 스트레스 받지 않았으면 해요.</t>
  </si>
  <si>
    <t>형은 형이고 나는 난 데 부모님은 왜 자꾸 형이랑 나를 비교할까?</t>
  </si>
  <si>
    <t>각자의 장단점이 있을 텐데 무작정 비교하는 부모님으로 인해 힘드시겠어요.</t>
  </si>
  <si>
    <t>맞아. 그럴 때 마다 자존감이 뚝뚝 떨어지는 느낌이야.</t>
  </si>
  <si>
    <t>부모님의 비교로 인해 형과의 관계도 틀어질 수 있어요. 부모님께 더 이상 비교하지 말아달라고 부탁해보는 건 어떨까요?</t>
  </si>
  <si>
    <t>부모님께 말씀드려봐야겠어.</t>
  </si>
  <si>
    <t>지금보다 상황이 더 나아졌으면 좋겠네요.</t>
  </si>
  <si>
    <t>우리 아빤 내가 용돈만 달라고 하면 자리를 피하시더라.</t>
  </si>
  <si>
    <t>어렵게 얘기를 꺼냈을 텐데 민망하셨겠어요.</t>
  </si>
  <si>
    <t>아빠의 경제 상황이 힘들어지신 것 같아.</t>
  </si>
  <si>
    <t>꼭 필요한 용돈만 부탁해 보는 건 어떨까요?</t>
  </si>
  <si>
    <t>좋은 방법인 것 같아. 계속 용돈 없이 생활 할 순 없으니까</t>
  </si>
  <si>
    <t>꼭 필요한 이유를 말씀드리면 아버지도 피하지만은 않으실 거예요.</t>
  </si>
  <si>
    <t>다른 애들은 부모 잘 만나서 갖고 싶은 거 다 갖는데 나는 갖고 싶어도 가질 수 없으니 관심 없는 척 하는 게 너무 스트레스 받아.</t>
  </si>
  <si>
    <t>속마음과 다르게 표현해야 해서 괴롭겠어요.</t>
  </si>
  <si>
    <t>상대적 박탈감까지 느껴져서 더 힘들어.</t>
  </si>
  <si>
    <t>어떻게 해야 지금의 기분에서 벗어나는 데에 도움이 될까요?</t>
  </si>
  <si>
    <t>생각을 바꿔야 할 것 같아. 어차피 상황을 바꾸기는 힘드니까.</t>
  </si>
  <si>
    <t>생각의 전환으로 기분이 나아지길 바라요.</t>
  </si>
  <si>
    <t>시험기간에 새벽까지 공부 할 때면 형은 꼭 옆에서 시끄럽게 굴더라.</t>
  </si>
  <si>
    <t>형의 방해로 인해 스트레스 받겠어요. 형에게 방해 하지 말아달라고 얘기해 봤나요?</t>
  </si>
  <si>
    <t>당연히 해봤지. 형은 내가 무슨 공부냐며 약 올릴 뿐이야.</t>
  </si>
  <si>
    <t>너무 화날 것 같아요. 안 그래도 잠도 못자고 공부하느라 힘들 텐데.</t>
  </si>
  <si>
    <t>부모님께 말씀드려서 해결해봐야겠어.</t>
  </si>
  <si>
    <t>잘 해결되었으면 좋겠네요.</t>
  </si>
  <si>
    <t>우리 집 물건은 항상 형이 먼저 써야 내가 쓸 수 있어.</t>
  </si>
  <si>
    <t>장유유서의 사상이 베인 집인가 보군요. 동생으로 태어나 불만이 많겠어요.</t>
  </si>
  <si>
    <t>내가 동생으로 태어나고 싶어서 태어난 것도 아닌데 왜이래야 되나 모르겠어.</t>
  </si>
  <si>
    <t>인간으로서의 형평성을 주장해보는 건 어떨까요?</t>
  </si>
  <si>
    <t>가족회의 때 건의 해 봐야겠다.</t>
  </si>
  <si>
    <t>좋은 결과가 있길 바랍니다.</t>
  </si>
  <si>
    <t>누나는 나보다 좋은 옷이나 좋은 선물도 많이 받으면서 맨날 내 물건까지 탐내더라.</t>
  </si>
  <si>
    <t>누나의 행동이 이해되지 않으시겠어요.</t>
  </si>
  <si>
    <t>맞아. 도대체 누나는 왜 그러는 걸까?</t>
  </si>
  <si>
    <t>남의 떡이 더 커 보이는 걸까요? 누나의 물건과 바꿔보자고 얘기해 보세요.</t>
  </si>
  <si>
    <t>서로 탐나는 걸 바꿔서 써보는 것도 나쁘지 않은 방법인 것 같네.</t>
  </si>
  <si>
    <t>누나가 탐낼 때 마다 이 방법을 써보세요.</t>
  </si>
  <si>
    <t>누나랑 나는 겨우 한 살 차이인데 온갖 심부름은 다 시키고 싫다고 하면 지가 누나라고 바득바득 우겨.</t>
  </si>
  <si>
    <t>누나의 행동으로 인해 너무 화가 났겠어요. 많이 다투기도 했겠네요.</t>
  </si>
  <si>
    <t>잔심부름까지 다 시키니까 매일 다투는 것 같아.</t>
  </si>
  <si>
    <t>누나에게 심부름의 보상을 제안해 보는 건 어떠세요?</t>
  </si>
  <si>
    <t>보상이 있는 심부름이라면 괜찮을 것 같기도 하네. 세상에 공짜는 없는 법이니까.</t>
  </si>
  <si>
    <t>누나가 보상해주기 싫다면 심부름 시키는 일도 줄어들 거예요.</t>
  </si>
  <si>
    <t>새로 태어난 동생은 부모님이 안 계실 땐 내가 돌봐야 했어.</t>
  </si>
  <si>
    <t>어린 나이에 갓난아기를 돌보는 게 많이 어려웠을 텐데 대단해요. 힘들진 않았나요?</t>
  </si>
  <si>
    <t>힘든 것도 힘든 건데 나에게 짐을 떠넘기는 것 같아서 너무 싫었어.</t>
  </si>
  <si>
    <t>충분히 그럴만해요. 한창 친구들과 밖에서 뛰어 놀고 싶었을 텐데 동생을 보는 날은 그러지 못했겠어요.</t>
  </si>
  <si>
    <t>맞아. 어쩔 수 없는 상황이라 돌보긴 했지만 그 때를 생각하면 지금도 속상해.</t>
  </si>
  <si>
    <t>고생했어요. 덕분에 부모님과 동생이 고마워할 거예요.</t>
  </si>
  <si>
    <t>내가 축구하다가 다리를 다쳤는데도 누나는 나한테 심부름을 시키더라?</t>
  </si>
  <si>
    <t>누나가 상황을 이해해주지 않아서 서운했겠어요.</t>
  </si>
  <si>
    <t>서운하기도 했지만 누나의 행동에 어이가 없었어.</t>
  </si>
  <si>
    <t>다친 다리로 심부름하다가 넘어진 척 하는 모습을 보이면 더 이상 심부름 시킬 수 없지 않을까요?</t>
  </si>
  <si>
    <t>그런 척 연기 해봐야겠다. 미안해서라도 심부름 시키지 않겠지.</t>
  </si>
  <si>
    <t>심부름의 굴레에서 벗어나길 바라요.</t>
  </si>
  <si>
    <t>성적이 크게 한번 떨어지니까 뭐든 자신이 없어</t>
  </si>
  <si>
    <t>성적이 많이 떨어져서 낙담했군요. 기운이 없어 보이네요.</t>
  </si>
  <si>
    <t>뭘 해도 잘 해낼 자신이 없어지니 의욕이 떨어지네.</t>
  </si>
  <si>
    <t>어떻게 해야 사용자님의 의욕을 다시 끌어올릴 수 있을까요?</t>
  </si>
  <si>
    <t>좋아하는 과목부터 공부해서 다시 의욕을 끌어올려 봐야겠어!</t>
  </si>
  <si>
    <t>다시 자신감을 찾길 바라요.</t>
  </si>
  <si>
    <t>선생님께 지원하려고 한 학교를 말씀드렸더니 합격하기 어려울 거라고 하시네.</t>
  </si>
  <si>
    <t>선생님 말씀을 듣고 속상했겠어요. 합격 가능성이 많이 낮을까요?</t>
  </si>
  <si>
    <t>아직 잘 모르겠어. 너무 가고 싶은 학교인데.</t>
  </si>
  <si>
    <t>그렇다면 아직 시간이 남았으니 최선을 다해 공부한다면 합격 가능성이 높아지지 않을까요?</t>
  </si>
  <si>
    <t>남은 시간동안 열심히 공부해서 성적을 올리면 선생님도 달리 생각해 주시겠지?</t>
  </si>
  <si>
    <t>그럼요. 열심히 해서 꼭 원하는 대학에 지원해보세요.</t>
  </si>
  <si>
    <t>성적표를 보니 후회가 막심해</t>
  </si>
  <si>
    <t>성적이 많이 안 좋은가요?</t>
  </si>
  <si>
    <t>응. 그동안 왜 이렇게 공부를 안했을까?</t>
  </si>
  <si>
    <t>많이 낙담하셨군요. 이제부터라도 공부를 열심히 한다면 미래엔 지금처럼 후회하는 일이 없지 않을까요?</t>
  </si>
  <si>
    <t>다음 성적표를 위해 낙담할 때가 아니구나. 열심히 해봐야겠다.</t>
  </si>
  <si>
    <t>어릴 때부터 꼭 가고 싶었던 예술 고등학교에 떨어졌어. 아무 의욕이 생기지 않아.</t>
  </si>
  <si>
    <t>가고 싶던 예술 고등학교에 떨어져서 많이 속상했겠어요.</t>
  </si>
  <si>
    <t>나에게 예술적 자질이 있긴 한 건지 의문이 들기도 해</t>
  </si>
  <si>
    <t>많이 낙담했군요. 입시 학원을 등록하고 재수를 해 보는 건 어떠세요?</t>
  </si>
  <si>
    <t>재수 했는데도 떨어질까 봐 너무 두려워.</t>
  </si>
  <si>
    <t>간절함이 있다면 꼭 합격할거에요.</t>
  </si>
  <si>
    <t>장래 희망이 있는데 지금 내 성적으로는 꿈을 이루기에 절대 불가능할 것 같아.</t>
  </si>
  <si>
    <t>장래 희망이 성적이 많이 반영되는 일인가요?</t>
  </si>
  <si>
    <t>그런 편이지. 지금 내 성적으로는 어림도 없어.</t>
  </si>
  <si>
    <t>꼭 이루고 싶은 일이라면 지금부터라도 열심히 공부 한다면 이룰 수 있을 거예요.</t>
  </si>
  <si>
    <t>공부는 하기 싫지만 꿈을 이루기 위해선 이 방법 밖에 없으니 최선을 다 해봐야겠네.</t>
  </si>
  <si>
    <t>꼭 해내길 바랄게요.</t>
  </si>
  <si>
    <t>친구들은 다 성적이 올랐는데 나만 엄청 떨어졌어.</t>
  </si>
  <si>
    <t>상대적으로 비교가 되어 보여서 더 속상하겠네요.</t>
  </si>
  <si>
    <t>나도 열심히 한다고 했는데 왜 내 성적만 떨어졌을까?</t>
  </si>
  <si>
    <t>성적이 더 오른 친구들을 경쟁자로 삼고 더 열심히 공부해서 다음번엔 친구들의 성적을 뛰어 넘어보는 건 어떨까요?</t>
  </si>
  <si>
    <t>오기가 생기긴 해. 나도 친구들 보다 좋은 성적을 받고 싶어.</t>
  </si>
  <si>
    <t>할 수 있을 거예요. 파이팅!</t>
  </si>
  <si>
    <t>아무리 밤 새 공부해도 성적 상위권이 되기는 어렵네.</t>
  </si>
  <si>
    <t>밤 새 공부했다면 정말 열심히 했을 텐데 기대만큼 성적이 나오지 않아서 많이 실망했겠어요.</t>
  </si>
  <si>
    <t>나는 머리가 나쁜가봐.</t>
  </si>
  <si>
    <t>공부하는 방법을 바꿔보는 게 어떨까요? 상위권 친구들이나 선생님에게 조언을 구해보는 방법도 좋을 것 같아요.</t>
  </si>
  <si>
    <t>나의 공부 방법에 도움이 될까?</t>
  </si>
  <si>
    <t>팁을 전수받으면 도움이 되고 말 거예요.</t>
  </si>
  <si>
    <t>친구랑 같이 시험공부 했었는데 이번 시험에 친구만 성적이 엄청 올랐어.</t>
  </si>
  <si>
    <t>같이 공부 했는데 친구만 성적이 올라서 속상하겠어요.</t>
  </si>
  <si>
    <t>자존심도 상하고 공부도 하기 싫어졌어. 혼자만 성적 오른 친구가 야속하기까지 해.</t>
  </si>
  <si>
    <t>그럴 만도 해요. 다음번엔 같이 공부 한 후에 따로 복습하며 공부해 보는 게 어떨까요?</t>
  </si>
  <si>
    <t>친구도 나랑 같이 공부한 후에 따로 복습해서 성적이 많이 오른 것이었을까?</t>
  </si>
  <si>
    <t>그럴지도 모르지요. 다음엔 더 열심히 해서 성적이 많이 오르길 바라요.</t>
  </si>
  <si>
    <t>내가 공부를 잘 못하는 건 내 머리가 나빠서 그런 것 같다는 생각이 들어.</t>
  </si>
  <si>
    <t>그런 생각이 들기까지 스스로 많이 좌절한 듯 보여요. 노력에 비해 결과가 나빴나요?</t>
  </si>
  <si>
    <t>나는 노력한다고 했는데도 잘 안 되더라고.</t>
  </si>
  <si>
    <t>노력에 비해 결과가 안 좋아서 실망스러웠겠네요.</t>
  </si>
  <si>
    <t>공부는 나랑 맞지 않는 것 같아.</t>
  </si>
  <si>
    <t>본인과 맞는 것을 찾아서 하는 것도 나쁘지 않을 것 같아요.</t>
  </si>
  <si>
    <t>내 진로에 대해 생각해보고 싶은데 자꾸 성적이 앞길을 막아</t>
  </si>
  <si>
    <t>성적으로 인해 진로에 대한 고민이 크시군요.</t>
  </si>
  <si>
    <t>성적 반영이 되지 않는 내 특기를 살려보려고 해.</t>
  </si>
  <si>
    <t>성적이 전부는 아니에요. 특기를 잘 살리신다면 한 분야에서 더 특출한 인재가 될 수 있을 거예요.</t>
  </si>
  <si>
    <t>그렇다면 내 특기 위주로 열심히 노력 해 봐야겠군.</t>
  </si>
  <si>
    <t>성적이 앞길을 막는다면 다른 길을 찾아가는 것이 좋은 방법인 것 같네요.</t>
  </si>
  <si>
    <t>대학교도 못 가는데 고등학교를 졸업하면 앞으로 뭘 해야 할까?</t>
  </si>
  <si>
    <t>고등학교 졸업 후가 막막하시군요.</t>
  </si>
  <si>
    <t>앞으로 뭘 해야 할까? 아르바이트를 해야 할지 공부를 해야 할지 모르겠어.</t>
  </si>
  <si>
    <t>본인이 필요로 하는 쪽은 어느 쪽인가요?</t>
  </si>
  <si>
    <t>아직 깊게 생각하지 못 했어.</t>
  </si>
  <si>
    <t>잘 생각해 보시고 더 필요로 하는 쪽을 선택하면 좋을 것 같아요.</t>
  </si>
  <si>
    <t>정말 열심히 준비한 경시대회인데 아무런 상도 받지 못했어.</t>
  </si>
  <si>
    <t>열심히 준비한 대회에서 아무런 상도 받지 못해서 속상했겠어요.</t>
  </si>
  <si>
    <t>너무 실망스러워.</t>
  </si>
  <si>
    <t>많이 실망하셨군요. 다음 경시대회에도 나가실 건가요?</t>
  </si>
  <si>
    <t>다시 도전 해 봐야지.</t>
  </si>
  <si>
    <t>다음번엔 좋은 결과가 있을 거예요.</t>
  </si>
  <si>
    <t>나 좋아하는 사람에게 고백 받았어!</t>
  </si>
  <si>
    <t>정말요? 너무 좋으시겠어요.</t>
  </si>
  <si>
    <t>내가 평소 좋게 보고 있었던 대학교 선배야. 너무 좋긴 했는데 당황스러워서 바로 대답을 못 했어.</t>
  </si>
  <si>
    <t>상황을 어떻게 해결해나가고 싶으세요?</t>
  </si>
  <si>
    <t>내일 선배에게 나도 좋다고 말해서 사귀어보려고!</t>
  </si>
  <si>
    <t>선배에게 사용자님의 마음이 잘 전달되었으면 좋겠네요.</t>
  </si>
  <si>
    <t>남자 친구에게 프러포즈 받았어.</t>
  </si>
  <si>
    <t>프러포즈를 받았다니 너무 행복하시겠군요.</t>
  </si>
  <si>
    <t>언제쯤 하려나 기다렸는데 드디어 받았네.</t>
  </si>
  <si>
    <t>기다렸었군요. 그럼 결혼은 언제쯤 하실 계획이신가요?</t>
  </si>
  <si>
    <t>이제 남자친구와 차근차근 계획을 잡아봐야겠지?</t>
  </si>
  <si>
    <t>결혼준비 잘 하셔서 행복한 결혼하시길 바라요.</t>
  </si>
  <si>
    <t>남편이 퇴근길에 꽃을 사서 나에게 선물해줬어.</t>
  </si>
  <si>
    <t>꽃을 선물 받아서 기쁘시겠어요.</t>
  </si>
  <si>
    <t>너무 좋았지. 꽃 선물은 언제 받아도 좋은 것 같아.</t>
  </si>
  <si>
    <t>꽃 선물은 주는 사람도 받는 사람도 기분 좋게 해주죠.</t>
  </si>
  <si>
    <t>나도 가끔씩 소소하게 작은 선물을 해주면 남편도 좋아하겠지?</t>
  </si>
  <si>
    <t>그럼 더 행복한 결혼 생활이 될 것 같네요.</t>
  </si>
  <si>
    <t>드디어 남편과 내가 그토록 바라던 아기가 찾아왔어!</t>
  </si>
  <si>
    <t>아기가 찾아왔다니 너무 축하드려요 이토록 기쁜 일이 있을까요?</t>
  </si>
  <si>
    <t>정말 꿈만 같아. 내가 아기를 잘 키울 수 있을까?</t>
  </si>
  <si>
    <t>좋은 엄마가 될 거예요. 출산 전 까지 몸조심하세요.</t>
  </si>
  <si>
    <t>응. 힘들게 얻은 아기이니 몸 조심히 해서 건강하게 출산 해야지.</t>
  </si>
  <si>
    <t>순산하시길 바라요.</t>
  </si>
  <si>
    <t>아기가 건강하게 태어나 주었어.</t>
  </si>
  <si>
    <t>축하드려요. 순산하셨군요!</t>
  </si>
  <si>
    <t>정말 다행이야. 자라면서 아프지 않게 잘 키워야겠어.</t>
  </si>
  <si>
    <t>엄마의 애정 어린 손길이라면 건강하게 자랄 거예요. 엄마 자신의 건강도 챙겨야 해요.</t>
  </si>
  <si>
    <t>맞아. 엄마가 건강해야 아기도 건강 할 수 있겠지.</t>
  </si>
  <si>
    <t>산후 조리 잘 해서 건강한 가족이 되길 바라요.</t>
  </si>
  <si>
    <t>드디어 부모님의 반대를 꺾고 남자친구와의 결혼을 허락받았어.</t>
  </si>
  <si>
    <t>힘들었던 결혼 승낙이니 만큼 축하드려요.</t>
  </si>
  <si>
    <t>이제라도 허락해 주신 부모님께 참 감사해.</t>
  </si>
  <si>
    <t>결혼 허락해주신 부모님을 실망 시켜드리지 않기 위해 더 행복하게 살아야겠네요.</t>
  </si>
  <si>
    <t>응. 절대 실망시켜드리지 않을 거야.</t>
  </si>
  <si>
    <t>결혼 준비 잘 하시고 부모님께 감사 인사 잊지 마세요.</t>
  </si>
  <si>
    <t>남자친구랑 일주일간 함께 여행 가기로 했어.</t>
  </si>
  <si>
    <t>남자친구와 여행가게 되어서 무척이나 설레겠네요.</t>
  </si>
  <si>
    <t>벌써부터 들떠서 일이 손에 잡히지 않아.</t>
  </si>
  <si>
    <t>많이 들뜨셨군요. 이럴 때 일수록 준비사항을 꼼꼼히 체크하면 좋을 것 같아요.</t>
  </si>
  <si>
    <t>여행가서 차질이 생기지 않게 꼼꼼히 준비해 가는 것도 나쁘지 않겠다.</t>
  </si>
  <si>
    <t>준비 잘하셔서 행복한 여행이 되길 바라요.</t>
  </si>
  <si>
    <t>출산 후에 많은 친척들과 가족들 그리고 친구들에게 축하를 받았어.</t>
  </si>
  <si>
    <t>많은 축하를 받으셔서 감사한 기분이 들었겠군요.</t>
  </si>
  <si>
    <t>감사하고 행복했지. 축복받는 기분이었어.</t>
  </si>
  <si>
    <t>새 생명을 잉태한다는 것은 참 멋진 일이에요. 많은 축하를 받을 만하지요.</t>
  </si>
  <si>
    <t>건강하고 예쁘게 키워서 보답해야겠어.</t>
  </si>
  <si>
    <t>그것만큼 좋은 보답은 없지요.</t>
  </si>
  <si>
    <t>오랫동안 짝사랑 해오던 친구와 사귀게 되었어.</t>
  </si>
  <si>
    <t>오랫동안 짝사랑 해오던 친구와 사귀게 되었다니 감격스럽네요.</t>
  </si>
  <si>
    <t>정말 꿈만 같아. 꿈에서 깰 까봐 겁이 날 정도야.</t>
  </si>
  <si>
    <t>오랫동안 꿈 꿔오던 일이니 관계를 유지하기 위해 노력하는 게 중요하겠네요.</t>
  </si>
  <si>
    <t>꿈같은 관계를 유지하기 위해 최선을 다하고 말거야!</t>
  </si>
  <si>
    <t>예쁜 사랑하시길 바랍니다.</t>
  </si>
  <si>
    <t>결혼식에 많은 분들이 오셔서 축하해 주셨어.</t>
  </si>
  <si>
    <t>많은 분들께 축하를 받으셨다니 행복한 예식이 되었겠군요.</t>
  </si>
  <si>
    <t>많은 축하를 받으니 기분 좋게 예식을 마칠 수 있었어.</t>
  </si>
  <si>
    <t>축하에 보답하기 위해선 행복하게 사셔야겠네요.</t>
  </si>
  <si>
    <t>신랑과 알콩달콩 잘 사는 모습 보여드릴 거야.</t>
  </si>
  <si>
    <t>행복한 결혼 생활 하세요.</t>
  </si>
  <si>
    <t>남자친구에게 백일 기념 이벤트를 받았어.</t>
  </si>
  <si>
    <t>백일 기념 이벤트를 해준 남자친구가 너무 멋지네요. 남자친구로 인해 행복하셨겠군요.</t>
  </si>
  <si>
    <t>생각지도 못했는데 너무 기뻤어.</t>
  </si>
  <si>
    <t>이벤트를 해 준 남자친구에게 감사의 뜻을 전하셨나요?</t>
  </si>
  <si>
    <t>나도 몰래 이벤트를 해주려고 준비 중이야.</t>
  </si>
  <si>
    <t>남자 친구가 사용자님의 이벤트를 좋아해주길 바랄게요.</t>
  </si>
  <si>
    <t>화이트데이 때 남자친구에게 비싼 선물을 받았어.</t>
  </si>
  <si>
    <t>비싼 선물을 받아서 기쁘셨겠어요.</t>
  </si>
  <si>
    <t>기쁘기도 한데 조금은 부담스럽기도 해.</t>
  </si>
  <si>
    <t>비싼 선물이라면 부담스러울 만하죠. 비슷한 가격대로 남자 친구에게도 선물을 하시면 부담을 덜 수 있을 것 같아요.</t>
  </si>
  <si>
    <t>그래야겠지? 기브 앤 테이크로 가야겠다.</t>
  </si>
  <si>
    <t>서로 비싼 선물을 주고 받으며 사랑도 깊게 키워나가길 바라요.</t>
  </si>
  <si>
    <t>늦은 나이에 겨우 아이를 가졌는데 남편이 아이의 성별을 알고 실망스러워 해.</t>
  </si>
  <si>
    <t>남편이 실망한 모습을 보고 속상하셨겠어요. 아이의 성별이 뭔데요?</t>
  </si>
  <si>
    <t>아들이야. 남편은 딸을 가지고 싶다고 말했어서 뭔가 좌절감이 오네.</t>
  </si>
  <si>
    <t>좌절감을 덜어내는 데에는 어떤 게 도움이 될까요?</t>
  </si>
  <si>
    <t>남편에게 아이의 성별은 생각한 것과 다르지만 아이를 함께 사랑해주자고 말해야겠어.</t>
  </si>
  <si>
    <t>남편과의 대화를 통해 일이 잘 해결되었으면 좋겠네요.</t>
  </si>
  <si>
    <t>예전엔 남편에게 힘들다고 말하면 위로해 줬는데 이제는 반응이 싸늘해.</t>
  </si>
  <si>
    <t>남편의 싸늘한 반응에 너무 서운하시겠네요.</t>
  </si>
  <si>
    <t>이제는 날 위로 해 줄만큼 애정이 없는 건지 여유가 없는 건지 모르겠어.</t>
  </si>
  <si>
    <t>남편의 위로 한마디에 힘을 내게 되는 원동력이 될 수도 있다는 것을 남편에게 말해주세요.</t>
  </si>
  <si>
    <t>내 말에 귀를 기울여 줄까?</t>
  </si>
  <si>
    <t>그동안 같이 살아온 시간과 정이 있는데 마냥 외면하진 않을 거예요.</t>
  </si>
  <si>
    <t>만성피로에 좋다는 영양제를 비싼 돈 주고 샀는데 별 효과가 없네.</t>
  </si>
  <si>
    <t>비싼 영양제를 먹어도 효과가 없었군요. 실망스러웠겠어요.</t>
  </si>
  <si>
    <t>나이가 들어서 시들해 지는 건 영양제로도 막을 수가 없나봐.</t>
  </si>
  <si>
    <t>가는 세월은 잡을 수 없죠. 영양제도 좋지만 건강한 식사와 꾸준한 운동을 해 보시는 건 어떠세요?</t>
  </si>
  <si>
    <t>건강한 식사와 꾸준한 운동을 하면 활기를 찾을 수 있을까?</t>
  </si>
  <si>
    <t>효과 없는 비싼 영양제 보다는 좋은 효과를 가져다 줄 거예요.</t>
  </si>
  <si>
    <t>나와 동갑인데 아직도 이십대 같은 연예인들을 보면 우울해져.</t>
  </si>
  <si>
    <t>본인만 나이가 들어가는 것 같아서 많이 우울하시겠어요.</t>
  </si>
  <si>
    <t>그들은 나이를 먹지도 않나봐. 관리를 해서 그런 걸까?</t>
  </si>
  <si>
    <t>어떻게 상황을 바꿔나가고 싶으세요?</t>
  </si>
  <si>
    <t>나도 관리를 해서 젊게 살아야겠어.</t>
  </si>
  <si>
    <t>노력하면 안되는 게 없죠. 관리하다 보면 연예인들처럼 젊어질 거예요.</t>
  </si>
  <si>
    <t>나는 아직 젊은데도 왜 벌써부터 몸이 아픈 건지 모르겠어.</t>
  </si>
  <si>
    <t>벌써부터 몸이 아파서 속상하시겠어요. 몸이 많이 아프신가요?</t>
  </si>
  <si>
    <t>많이 아픈 건 아닌데 여기저기 신경 쓰이는 곳들이 많아.</t>
  </si>
  <si>
    <t>불편하시겠네요. 병원은 다녀오셨나요?</t>
  </si>
  <si>
    <t>병원에 갈 만큼 심하게 아픈 건 아니라서 가보진 않았어.</t>
  </si>
  <si>
    <t>혹시 모르니 건강검진을 받아보는 것도 좋을 것 같네요.</t>
  </si>
  <si>
    <t>이제는 감기 한 번을 걸려도 쉽게 낫질 않아.</t>
  </si>
  <si>
    <t>감기에 걸려도 쉽게 낫지 않아서 힘드시겠네요. 체력이 떨어진 걸까요?</t>
  </si>
  <si>
    <t>그런가봐. 예전 같지 않네.</t>
  </si>
  <si>
    <t>예전 같은 체력을 유지 하기 위해 운동을 하는 것도 좋은 방법인 것 같아요.</t>
  </si>
  <si>
    <t>이제 건강을 챙길 나이인가 봐.</t>
  </si>
  <si>
    <t>몸 관리 잘하셔서 건강해지길 바라요.</t>
  </si>
  <si>
    <t>나는 평생 건강하게 살 거라고 믿었는데 불치병 진단을 받았어.</t>
  </si>
  <si>
    <t>이런. 불치병 진단을 받으셨다니 충격이 크시겠네요.</t>
  </si>
  <si>
    <t>건강에 대해서 너무 안일하게 생각했나봐.</t>
  </si>
  <si>
    <t>건강할 땐 잘 깨닫지 못하는 부분인 것 같아요. 불치병을 이겨내기 위해서 긍정적인 마음가짐이 가장 중요할 거예요.</t>
  </si>
  <si>
    <t>긍정적으로 살면 희망이 보일까?</t>
  </si>
  <si>
    <t>정신이 건강해야 몸도 건강해져요. 불치병으로부터 이겨내시길 바라요.</t>
  </si>
  <si>
    <t>요즘 들어 급격히 노화가 진행된 것 같아.</t>
  </si>
  <si>
    <t>급격히 진행되는 노화에 속상하시겠네요.</t>
  </si>
  <si>
    <t>나이가 드니 어쩔 수 없는걸 알지만 받아들이기가 힘들어.</t>
  </si>
  <si>
    <t>누구라도 받아들이기 힘들 거예요. 노화 되는 걸 늦추기 위해 관리를 해보시는 게 어떠세요?</t>
  </si>
  <si>
    <t>이미 빠르게 진행되고 있는데 관리를 한다고 해서 노화 방지가 될까?</t>
  </si>
  <si>
    <t>노화 방지까진 아니어도 늦출 순 있을 거예요.</t>
  </si>
  <si>
    <t>오십 세가 되니 몸을 생각하며 행동하게 돼.</t>
  </si>
  <si>
    <t>예전과 같이 행동하지 못하셔서 우울하시겠네요.</t>
  </si>
  <si>
    <t>무리하다 보면 몸이 삐그덕거릴까 봐 조심하게 되네.</t>
  </si>
  <si>
    <t>무리해서 좋을 건 없어요. 조심해서 나쁠 것도 없죠.</t>
  </si>
  <si>
    <t>나이가 들수록 몸을 생각하며 행동하는 게 자연스러운 현상일까?</t>
  </si>
  <si>
    <t>자연스러운 현상이에요. 너무 속상해 하지 마세요.</t>
  </si>
  <si>
    <t>난 건강에 좋다는 음식들은 다 챙겨먹고 친구는 아무것도 하지 않는데도 그대로야.</t>
  </si>
  <si>
    <t>아무것도 하지 않아도 건강한 친구와 비교가 돼서 속상하시겠네요. 노력하다 보면 언젠가 대가가 있지 않을까요?</t>
  </si>
  <si>
    <t>아직까진 노력에 대한 대가는 못 느끼겠어.</t>
  </si>
  <si>
    <t>아직 노력에 대한 대가는 느끼지 못했어도 좋은 음식을 챙겨 먹는다는 건 좋은 습관이에요.</t>
  </si>
  <si>
    <t>그렇겠지. 앞으로도 건강에 많이 신경 쓰려고 해</t>
  </si>
  <si>
    <t>꾸준히 건강에 신경쓰다보면 효과가 있을 거예요.</t>
  </si>
  <si>
    <t>나이가 드니 탈모가 와서 어딜 나가지를 못하겠어.</t>
  </si>
  <si>
    <t>탈모가 와서 자신감이 많이 떨어지셨군요. 클리닉은 받아보셨나요?</t>
  </si>
  <si>
    <t>받아보진 않았지만 비용이 비싸다는 소리를 들어서 엄두가 안 나.</t>
  </si>
  <si>
    <t>비용이 부담스러워서 클리닉을 받아보지 못하는 상황이군요. 상담이라도 받아보는 건 어떨까요?</t>
  </si>
  <si>
    <t>상담 받아보면 결정을 내릴 수 있겠지.</t>
  </si>
  <si>
    <t>잘 결정 하시고 자신감을 되찾길 바라요.</t>
  </si>
  <si>
    <t>내가 요즘 들어 부쩍 늙은 것 같아서 주위 사람들을 만나기 꺼려져.</t>
  </si>
  <si>
    <t>부쩍 나이 들어 보이는 모습 때문에 주위 사람들을 만나는 것이 두려우신가 봐요.</t>
  </si>
  <si>
    <t>화장을 해도 가려지지가 않네. 늙어 가는 모습을 보면 너무 우울해.</t>
  </si>
  <si>
    <t>변해가는 외모에 속상하시군요. 늙은 본인의 모습도 스스로 사랑해 주면 어느 누구 앞에서라도 당당할 수 있을 거예요.</t>
  </si>
  <si>
    <t>나의 늙어가는 모습을 내 스스로 사랑해 줄 수 있을까?</t>
  </si>
  <si>
    <t>자기 자신을 사랑하는 모습은 그 어떤 모습보다 멋진 모습일 거예요. 당당해지세요!</t>
  </si>
  <si>
    <t>진짜 아빠가 우릴 떠난 걸까?</t>
  </si>
  <si>
    <t>아빠가 떠나서 기분이 안 좋겠어요.</t>
  </si>
  <si>
    <t>슬프기도 하고 화가 나는 것 같아.</t>
  </si>
  <si>
    <t>사용자님의 기분이 좋아지려면 어떻게 해야 할까요?</t>
  </si>
  <si>
    <t>아빠와 연락이 닿아야 할 것 같아. 계속 전화해 봐야겠어.</t>
  </si>
  <si>
    <t>아빠와 연락이 닿아서 문제가 해결되었으면 좋겠네요.</t>
  </si>
  <si>
    <t>나는 엄마 딸이 아닌 것 같아.</t>
  </si>
  <si>
    <t>왜 그렇게 생각하세요?</t>
  </si>
  <si>
    <t>대학을 포기하래 난 포기하고 싶지 않은데.</t>
  </si>
  <si>
    <t>대학을 포기하라고 해서 많이 슬펐겠어요. 어떻게 해야 대학을 포기하지 않을 수 있을까요?</t>
  </si>
  <si>
    <t>엄마 기분이 좋을 때 진로에 대해 다시 이야기 해봐야겠어.</t>
  </si>
  <si>
    <t>엄마와 차분히 대화해보시고 해결되시길 바라요.</t>
  </si>
  <si>
    <t>동생한테 용돈을 주면서 심부름을 시켰는데 엄마한테 하소연 했다더라.</t>
  </si>
  <si>
    <t>사용자님의 기분에 대해 조금 더 자세히 이야기해주세요.</t>
  </si>
  <si>
    <t>흔쾌히 내 부탁을 들어줘 놓고 엄마한테 가서 하소연하니까 기분이 안 좋지.</t>
  </si>
  <si>
    <t>어떻게 하면 사용자님의 기분이 풀리실까요?</t>
  </si>
  <si>
    <t>엄마와 동생이랑 삼자대면하고 이야기를 할 거야.</t>
  </si>
  <si>
    <t>사용자님의 방식대로 문제가 해결되시길 바라요.</t>
  </si>
  <si>
    <t>아빠가 우리 가족을 버렸어 어떻게 해.</t>
  </si>
  <si>
    <t>아빠가 가족을 버렸다니 기분이 많이 안 좋겠어요.</t>
  </si>
  <si>
    <t>절망적이어서 아무 생각도 들지가 않아.</t>
  </si>
  <si>
    <t>어떻게 하면 사용자님의 기분이 나아질 수 있을까요?</t>
  </si>
  <si>
    <t>아빠한테 전화해서 가족에게 다시 돌아와 달라고 이야기하려고.</t>
  </si>
  <si>
    <t>아빠와의 전화로 문제가 해결되길 바라요.</t>
  </si>
  <si>
    <t>아빠 사업에 문제가 생겼다고 하네 많이 불안하다.</t>
  </si>
  <si>
    <t>아빠 사업에 문제가 생겼다니 많이 걱정되겠어요.</t>
  </si>
  <si>
    <t>아빠가 너무 힘들어 하시는 것 같아서 너무 슬퍼.</t>
  </si>
  <si>
    <t>아빠가 힘이 나게 위로해드려야겠어.</t>
  </si>
  <si>
    <t>아빠에게 하는 위로를 통해 기분이 나아지셨으면 좋겠네요.</t>
  </si>
  <si>
    <t>약속이 있어서 나가려는데 엄마가 동생을 돌보라고 해.</t>
  </si>
  <si>
    <t>사용자님의 기분은 어떠신가요?</t>
  </si>
  <si>
    <t>당연히 너무 속상하지. 동생도 밉고.</t>
  </si>
  <si>
    <t>어떻게 하면 속상한 기분이 풀리실까요?</t>
  </si>
  <si>
    <t>엄마에게 내 약속도 중요한 거라고 이야기 해야겠어.</t>
  </si>
  <si>
    <t>엄마와 잘 이야기하시고 문제가 잘 해결되면 좋겠네요.</t>
  </si>
  <si>
    <t>언니가 원피스 사준다는 약속을 했는데 모른 척 해. 기분 나빠.</t>
  </si>
  <si>
    <t>언니 때문에 기분이 많이 안 좋았겠어요.</t>
  </si>
  <si>
    <t>그니까 지키지도 않을 거면 왜 약속을 하는 거야?</t>
  </si>
  <si>
    <t>언니한테 약속을 지키고 원피스를 사 달라고 해야겠어.</t>
  </si>
  <si>
    <t>언니와 대화 잘 하시고 기분이 풀리셨으면 좋겠어요.</t>
  </si>
  <si>
    <t>내 동생은 내 앞에서 말을 잘 들으면서 엄마한테는 내가 뭐 이랬다 저랬다 욕 해.</t>
  </si>
  <si>
    <t>동생 때문에 기분이 상하셨나요?</t>
  </si>
  <si>
    <t>어. 동생 때문에 엄마가 날 오해하는 게 너무 싫어.</t>
  </si>
  <si>
    <t>엄마가 사용자님을 오해하고 계신 것 같아요? 그럼 어떻게 해야 할까요?</t>
  </si>
  <si>
    <t>엄마에게 동생이 한 말은 거짓말이라고 이야기하고 오해하지 말라고 말하고 싶어.</t>
  </si>
  <si>
    <t>사용자님의 방식대로 문제가 해결되시길 바랄게요.</t>
  </si>
  <si>
    <t>엄마가 핸드폰 사주기로 약속했는데 이번 시험을 잘 봐야 사준다고 말을 바꿨어.</t>
  </si>
  <si>
    <t>사용자님의 기분을 조금 더 자세히 들려주세요.</t>
  </si>
  <si>
    <t>실망했지. 엄마는 말 바꾸기 선수야.</t>
  </si>
  <si>
    <t>어떻게 하면 사용자님의 실망스러움이 풀리실까요?</t>
  </si>
  <si>
    <t>엄마에게 약속을 했으면 지켜달라고 이야기 해 봐야겠어.</t>
  </si>
  <si>
    <t>엄마와 이야기 해 보시고 기분이 풀리셨으면 좋겠어요.</t>
  </si>
  <si>
    <t>부모님이 이혼한데. 저번에 나한테 이혼하지 않는다고 걱정 말라고 했는데.</t>
  </si>
  <si>
    <t>사용자님의 기분에 대해 조금 더 자세히 이야기 해주세요.</t>
  </si>
  <si>
    <t>무서워. 엄마와 아빠 둘 중 한명은 못 보게 될 것 같아서.</t>
  </si>
  <si>
    <t>어떻게 하면 무섭지 않을 수 있을까요?</t>
  </si>
  <si>
    <t>이혼을 하셔도 두 분 다 사랑하고 두 분 다 계속 보고 싶다고 부모님께 이야기 해야겠어.</t>
  </si>
  <si>
    <t>부모님과 잘 이야기 해보시고 문제가 해결되셨으면 좋겠어요.</t>
  </si>
  <si>
    <t>엄마는 왜 자기가 한 말을 까먹는 거야?</t>
  </si>
  <si>
    <t>사용자님의 기분을 자세히 말씀해주세요.</t>
  </si>
  <si>
    <t>무시당한 것 같아 기분 나빠.</t>
  </si>
  <si>
    <t>어떻게 하면 기분이 풀리실까요?</t>
  </si>
  <si>
    <t>엄마한테 따져야겠어.</t>
  </si>
  <si>
    <t>사용자님의 방식대로 기분이 풀리셨으면 좋겠어요.</t>
  </si>
  <si>
    <t>엄마는 나랑 한 약속이 중요한 것 같지 않아. 너무 슬퍼.</t>
  </si>
  <si>
    <t>슬프시군요. 사용자님의 감정에 대해 조금 더 자세히 알려주시겠어요?</t>
  </si>
  <si>
    <t>음.엄마에게 내가 소중한 사람이 아닌 것 같아서 슬퍼.</t>
  </si>
  <si>
    <t>어떻게 하면 사용자님의 기분이 풀릴 수 있을까요?</t>
  </si>
  <si>
    <t>엄마에게 나와의 약속을 다시 이야기하고 지켜달라고 말하고 싶어.</t>
  </si>
  <si>
    <t>네. 엄마와 다시 이야기해 보시고 기분이 풀리시길 바라요.</t>
  </si>
  <si>
    <t>나는 시키는 대로 했는데 일을 못한다는 소리를 들었어.</t>
  </si>
  <si>
    <t>시키는 대로 했는데 그런 소리를 들어서 기분이 상하셨겠어요.</t>
  </si>
  <si>
    <t>응 완전 안 좋아. 상사와 대화를 좀 해야겠어.</t>
  </si>
  <si>
    <t>사용자님의 상황을 어떻게 전달하면 좋을까요?</t>
  </si>
  <si>
    <t>말로 하면 감정이 격해질 수 있으니까 메일로 차분히 정중하게 이야기 해 보려고.</t>
  </si>
  <si>
    <t>사용자님의 방식대로 일이 잘 해결되시길 바라요.</t>
  </si>
  <si>
    <t>칼퇴근 한다고 상사한테 한소리 들었어.</t>
  </si>
  <si>
    <t>기분이 많이 안 좋으시군요.</t>
  </si>
  <si>
    <t>나는 업무시간에 열심히 일해서 내 할당량을 채우는데 왜 내가 그런 소리를 들어야 하지? 아무래도 상사와 다시 이야기 해봐야겠어.</t>
  </si>
  <si>
    <t>어떤 식으로 상사와 이야기 하실 건가요?</t>
  </si>
  <si>
    <t>점심시간 때 단 둘이 식사하자고 해서 이야기 해봐야겠어.</t>
  </si>
  <si>
    <t>사용자님의 방식대로 대화가 잘되어 문제가 해결되셨으면 좋겠어요.</t>
  </si>
  <si>
    <t>아 그러면 안 되는 데 내실수를 신입에게 떠넘겨 버렸어. 나한테 정말 실망스럽다.</t>
  </si>
  <si>
    <t>사용자님의 기분을 자세히 이야기 해 보시겠어요?</t>
  </si>
  <si>
    <t>신입한테 너무 미안하지. 볼 낯이 없네.</t>
  </si>
  <si>
    <t>어떻게 하면 신입에게 미안함을 해소할 수 있을까요?</t>
  </si>
  <si>
    <t>선배로서 실수를 인정하고 신입에게 사과를 해야 기분이 풀릴 것 같아.</t>
  </si>
  <si>
    <t>사용자님의 방식대로 이야기가 잘 되서 사용자님의 기분도 풀리셨으면 좋겠어요.</t>
  </si>
  <si>
    <t>내가 잘못한 게 있는데 상사가 너무 화를 내서 말을 못했어. 어떡하지?</t>
  </si>
  <si>
    <t>사용자님의 지금 기분에 대해 구체적으로 말씀해 보시겠어요?</t>
  </si>
  <si>
    <t>불안해. 상사 말고 동료와 후배들은 다 내 잘못인걸 알거든.</t>
  </si>
  <si>
    <t>어떻게 하면 사용자님의 불안함이 해소될 수 있을까요?</t>
  </si>
  <si>
    <t>상사와 술 한 잔 하면서 기분이 좋아지면 슬쩍 말해보면 좋지 않을까?</t>
  </si>
  <si>
    <t>사용자님의 방식대로 불안함이 해소되시길 바라요.</t>
  </si>
  <si>
    <t>도저히 정시에 회사에 도착 못할 것 같아 아프다고 거짓말을 했어.</t>
  </si>
  <si>
    <t>거짓말을 한 지금 사용자님의 기분은 어떠신가요?</t>
  </si>
  <si>
    <t>들킬까봐 걱정돼. 아픈 척 목소리 연기를 했는데 걸리진 않았겠지?</t>
  </si>
  <si>
    <t>어떻게 하면 사용자님의 걱정이 해소될 수 있을까요?</t>
  </si>
  <si>
    <t>오늘일은 이미 벌어진 거고 앞으로 회사에 거짓말을 하는 짓을 그만해야지</t>
  </si>
  <si>
    <t>사용자님의 방식대로 기분이 낳아지시길 바라요.</t>
  </si>
  <si>
    <t>일이 너무 낳아서 신입에게 일을 조금 맡겼는데 살짝 미안하네?</t>
  </si>
  <si>
    <t>사용자님의 기분에 대해 구체적으로 말씀해주시겠어요?</t>
  </si>
  <si>
    <t>신입이 그 일을 하려면 나보다 두세 배는 걸릴 텐데. 너무 미안하지.</t>
  </si>
  <si>
    <t>어떻게 하면 사용자님의 미안함을 해소할 수 있을까요?</t>
  </si>
  <si>
    <t>신입에게 나의 노하우를 전수해주고 빨리 일을 처리할 수 있도록 계속 지켜봐야 할 것 같아.</t>
  </si>
  <si>
    <t>네. 사용자님의 방식대로 미안함이 해소되길 바라요.</t>
  </si>
  <si>
    <t>상사가 무서워서 내 잘못을 다른 팀 직원이 했다고 말해버렸어. 어떡하지?</t>
  </si>
  <si>
    <t>사용자님의 지금 기분은 어떠한가요?</t>
  </si>
  <si>
    <t>화가나. 상사가 자꾸 화를 내니까 자꾸 내가 거짓말쟁이가 되는 것 같잖아.</t>
  </si>
  <si>
    <t>어떻게 하면 지금 화를 다스릴 수 있을까요?</t>
  </si>
  <si>
    <t>일단 내가 실수한 것에 대해서는 당당히 밝혀야 할 것 같아. 양심에 찔리거든.</t>
  </si>
  <si>
    <t>번거로운 일을 맞길 것 같아서 일단 자리를 피했어. 왜 그런 일은 나만 시키려는 거야?</t>
  </si>
  <si>
    <t>사용자님의 기분은 지금 어떤가요?</t>
  </si>
  <si>
    <t>화나. 안 그래도 일도 많은데 나에게 맡기려는 그 눈빛은 생각하기도 싫어.</t>
  </si>
  <si>
    <t>일이 많은데 사용자님께 일을 또 맡기려 해서 화가 나셨군요. 어떻게 하면 화를 해소할 수 있을까요?</t>
  </si>
  <si>
    <t>일단 그 일은 절대 맞지 않을 거야. 그래도 혹시 모르니 지금 있는 일을 조금 더 빨리 처리해 봐야겠어.</t>
  </si>
  <si>
    <t>사용자님의 방식대로 감정이 해결되시길 바라요.</t>
  </si>
  <si>
    <t>면접에서 취직만 시켜준다면 내 단점을 다 고치겠다고 말했어.</t>
  </si>
  <si>
    <t>면접을 보셨군요. 그래서 지금 기분은 어떠신가요?</t>
  </si>
  <si>
    <t>찜찜해 내 단점이 그렇게 취업에 문제가 되는 건지.싶어서.</t>
  </si>
  <si>
    <t>어떻게 하면 사용자님의 감정을 해소할 수 있을까요?</t>
  </si>
  <si>
    <t>취업이 되면 되겠지. 그리고 이번에 안 되면 면접 때 내 단점에 대해 말하지 않는 게 좋겠어.</t>
  </si>
  <si>
    <t>취업되시길 바랄게요. 그리고 사용자님의 방식대로 문제가 해결되시길 바라요.</t>
  </si>
  <si>
    <t>회사애서 잘못한 일을 개인에게 책임지라고 하는 게 말이 돼?</t>
  </si>
  <si>
    <t>지금 사용자님의 기분에 대해 조금 더 자세히 말씀해주세요.</t>
  </si>
  <si>
    <t>억울해 그 일도 백 프로 내 잘못이 아니라고.</t>
  </si>
  <si>
    <t>어떻게 하면 억울함을 풀 수 있을까요?</t>
  </si>
  <si>
    <t>이성적으로 논리 있게 말해서 나의 억울함을 풀어야겠어.</t>
  </si>
  <si>
    <t>사용자님의 방식대로 사용자임의 기분이 풀리셨으면 좋겠어요.</t>
  </si>
  <si>
    <t>상사가 누구를 잘라야 하냐고 해서 평소 일 못하던 직원을 추천했어. 잘한 걸까?</t>
  </si>
  <si>
    <t>사용자님의 지금 기분에 대해 조금 더 자세히 말씀해 주세요.</t>
  </si>
  <si>
    <t>말한 순간부터 그 직원의 눈을 쳐다볼 수가 없어. 너무 미안해서.</t>
  </si>
  <si>
    <t>어떻게 하면 그 직원에게 미안함을 덜 수 있을까요?</t>
  </si>
  <si>
    <t>미안하지만 그 직원이 아니면 내가 잘릴 것 같아서 어쩔 수 없었거든. 그냥 더 할 일은 없는 것 같아.</t>
  </si>
  <si>
    <t>사용자님의 방식대로 기분이 해소되시길 바랄게요.</t>
  </si>
  <si>
    <t>다른 팀 직원이 나한테 직접 일을 시키는 것 아니라고 봐서 상사에게 얘기했어. 어이없지 참.</t>
  </si>
  <si>
    <t>사용자님의 기분에 대해 자세히 이야기 해 주세요.</t>
  </si>
  <si>
    <t>어이없다고. 엄연히 팀이 다른데 왜 나에게 일을 시켜? 솔직히 막 해코지 하고 싶어.</t>
  </si>
  <si>
    <t>상사에게 다시이야기해서 다시는 그 직원이 그러지 못하도록 그 팀 상사에게 말하도록 하겠어.</t>
  </si>
  <si>
    <t>상사님과 이야기 잘 하시고 사용자님의 기분이 풀리셨으면 좋겠어요.</t>
  </si>
  <si>
    <t>내가 돈 버는 기계야? 난 가족이 아닌가?</t>
  </si>
  <si>
    <t>좀 더 자세히 알려주세요.</t>
  </si>
  <si>
    <t>집에 들어와도 누구 하나 인사도 안 하잖아.</t>
  </si>
  <si>
    <t>아무래도 가족들과 대화를 좀 해봐야겠어. 왜 그러는지.</t>
  </si>
  <si>
    <t>가족들과 이야기 하시고 상황이 나아지길 바라요.</t>
  </si>
  <si>
    <t>아내가 자꾸 소리를 질러서 스트레스 받아.</t>
  </si>
  <si>
    <t>조금 더 자세히 이야기 해 줄래요?</t>
  </si>
  <si>
    <t>아니 집에서 좀 쉬고 싶은데 자꾸 이거해라 저러해라 하잖아.</t>
  </si>
  <si>
    <t>어떻게 하면 기분이 조금 풀리실까요?</t>
  </si>
  <si>
    <t>회사에서 너무 힘들어서 조금 쉬고 싶다고 이야기 해 볼까?</t>
  </si>
  <si>
    <t>네. 아내분과 이야기 하셔서 잘 해결되시길 바라요.</t>
  </si>
  <si>
    <t>명절인데 자식들이 안 오네 섭섭해서 원.</t>
  </si>
  <si>
    <t>사용자님의 감정에 대해 조금 더 자세히 이야기 해보시겠어요?</t>
  </si>
  <si>
    <t>차가 막혀 못 오는 건 이해하긴 하는데 기분은 좋지 않네 외로워.</t>
  </si>
  <si>
    <t>경로당에 가서 나 같은 친구들과 이야기하며 명절을 지내야겠어.</t>
  </si>
  <si>
    <t>네 사용자님의 방식대로 해결되시길 바라요.</t>
  </si>
  <si>
    <t>난 아침을 꼭 먹어야 하는데 왜 안 해주는 거야?</t>
  </si>
  <si>
    <t>자세히 이야기 해 보시겠어요?</t>
  </si>
  <si>
    <t>밥 차리는 게 귀찮다고 안 하겠대 그럼 아침을 꼭 먹어야 하는 나는 어떡하라고?</t>
  </si>
  <si>
    <t>많이 속상하신 것 같아요. 어떻게 하면 사용자님의 기분이 풀리실까요?</t>
  </si>
  <si>
    <t>다른 집안일은 조금 도울 테니 아침밥을 차려달라고 아내와 이야기 해 볼까?</t>
  </si>
  <si>
    <t>좋은 생각이네요. 아내분과 이야기 하셔서 잘 해결되시길 바라요.</t>
  </si>
  <si>
    <t>아내와 요즘 자꾸 싸우게 되는 것 같아.</t>
  </si>
  <si>
    <t>예전에 안하던 말대꾸를 자꾸 하잖아. 싸우자는 거야?</t>
  </si>
  <si>
    <t>기분이 많이 안 좋으시네요. 어떻게 하면 사용자님의 기분이 풀리실까요?</t>
  </si>
  <si>
    <t>뭐가 불안인지 아내와 이야기 해 봐야겠어.</t>
  </si>
  <si>
    <t>아내분과 이야기 잘하셔서 기분이 풀리시길 바라요.</t>
  </si>
  <si>
    <t>회사에서 상사한테 혼나고 집에서 아내에게 혼나고 너무 힘들어.</t>
  </si>
  <si>
    <t>어떤 부분이 힘든지 조금 더 자세히 이야기 해주세요.</t>
  </si>
  <si>
    <t>내 생각엔 별 것도 아닌 데 아내가 자꾸 잔소리를 하니 안 힘들겠어?</t>
  </si>
  <si>
    <t>어떻게 하면 사용자님이 힘들지 않을 수 있을까요?</t>
  </si>
  <si>
    <t>아내가 어떤 불만이 있는 것 같은데 정확히 뭐가 문제인지 알아봐야겠어.</t>
  </si>
  <si>
    <t>반찬 투정하기는 싫은데 어떻게 같은 반찬만 일주일째 먹으라는 거야?</t>
  </si>
  <si>
    <t>섭섭하지. 날 대접하는 것 같지 않아서.</t>
  </si>
  <si>
    <t>어떻게 하면 섭섭함이 풀리실까요?</t>
  </si>
  <si>
    <t>아내에게 조심스럽게 이야기 해 볼까? 다른 반찬도 좀 먹고 싶다고?</t>
  </si>
  <si>
    <t>아내분과 잘 이야기 해 보시고 사용자님의 문제가 해결되시길 바랄게요.</t>
  </si>
  <si>
    <t>아내가 나를 무시하는 것 같아.</t>
  </si>
  <si>
    <t>사용자님의 기분이 어떤지 조금 더 구체적으로 이야기 해 주실래요?</t>
  </si>
  <si>
    <t>자존심 상한거지. 왜 날 무시하는 거야?</t>
  </si>
  <si>
    <t>어떻게 하면 사용자님의 기분이 해소될 수 있을까요?</t>
  </si>
  <si>
    <t>아내에게 아직 나는 능력이 있다고 이야기하고 내 능력을 보여줘야겠어.</t>
  </si>
  <si>
    <t>사용자님의 방식대로 문제를 해결하셔서 기분이 좋아지셨으면 좋겠어요.</t>
  </si>
  <si>
    <t>요새 들어 자식들이 내가 불러도 대답을 안 하네? 말이 돼?</t>
  </si>
  <si>
    <t>사용자님의 기분에 대해 보다 구체적으로 말씀해 보세요.</t>
  </si>
  <si>
    <t>화가 나지. 내가 지네들을 어떻게 키웠는데.</t>
  </si>
  <si>
    <t>어떻게 하면 사용자님의 화가 풀릴 수 있을까요?</t>
  </si>
  <si>
    <t>가족회의를 해서 가족과의 대화시간을 만들어야겠어.</t>
  </si>
  <si>
    <t>가족회의를 통해 사용자님의 기분이 풀리셨으면 좋겠어요.</t>
  </si>
  <si>
    <t>아니 세상 무서운 줄 모르고 밤늦게 다니는 딸이 걱정되는데 어떡하지?</t>
  </si>
  <si>
    <t>사용자님의 기분은 정확히 어떠신가요?</t>
  </si>
  <si>
    <t>불안하지. 딸에게 무슨 일이 생길까 봐.</t>
  </si>
  <si>
    <t>몇 시 이후로 들어올 때는 마중 나갈 수 있게 꼭 연락하라고 해야겠어.</t>
  </si>
  <si>
    <t>사용자님의 방식대로 걱정이 해소되시길 바랄게요.</t>
  </si>
  <si>
    <t>자식이 집이 좀 가난하다고해서 부모를 원망해도 돼?</t>
  </si>
  <si>
    <t>사용자님의 감정에 대해 보다 자세히 말씀해 주시겠어요?</t>
  </si>
  <si>
    <t>속상하지. 자식이 흙수저니 뭐니 하는데.</t>
  </si>
  <si>
    <t>어떻게 하면 사용자님의 속상함이 풀릴 수 있을까요?</t>
  </si>
  <si>
    <t>세상에 돈이 전부가 아니라고 아들에게 이야기해 줘야겠어.</t>
  </si>
  <si>
    <t>아들과 이야기 잘 하시고 사용자님의 기분이 풀리시길 바라요.</t>
  </si>
  <si>
    <t>내가 잠시 정신이 나가서 아내를 때렸어.</t>
  </si>
  <si>
    <t>사용자님의 지금 기분에 대해 말씀해 주세요.</t>
  </si>
  <si>
    <t>무서워. 아내가 이혼하자고 할까 봐.</t>
  </si>
  <si>
    <t>어떻게 하면 사용자님의 무서움이 해소 될 수 있을까요?</t>
  </si>
  <si>
    <t>당장 사과해야 하지 않을까? 내가 잘못한 거니까.</t>
  </si>
  <si>
    <t>사용자님의 방식대로 기분이 나아지시길 바라요.</t>
  </si>
  <si>
    <t>이대로 자라면 아무것도 아닌 사람이 될 거 같아.</t>
  </si>
  <si>
    <t>아무것도 아닌 사람이 될까 봐 걱정되시겠어요.</t>
  </si>
  <si>
    <t>걱정되고 두렵지. 난 공부를 잘 못 하거든.</t>
  </si>
  <si>
    <t>어떻게 해야 걱정되고 두려운 마음을 변화시킬 수 있을까요?</t>
  </si>
  <si>
    <t>내가 잘할 수 있는 운동 쪽으로 진로를 선택해야 할 것 같아.</t>
  </si>
  <si>
    <t>사용자님이 선택한 진로를 통해 두려운 마음에서 벗어나길 바라요.</t>
  </si>
  <si>
    <t>이번 시험을 누구보다 열심히 준비했는데 결과가 안 좋을까봐 걱정 돼.</t>
  </si>
  <si>
    <t>시험 결과가 안 좋을까 봐 걱정이시군요. 시험에서 실수를 많이 했나요?</t>
  </si>
  <si>
    <t>응. 생각보다 실수를 많이 한 것 같아.</t>
  </si>
  <si>
    <t>혼자만 실수를 많이 한 건 아닐 거예요. 이번 시험이 어려웠던 걸 수도 있어요.</t>
  </si>
  <si>
    <t>그런 거겠지? 그랬으면 좋겠다.</t>
  </si>
  <si>
    <t>결과가 좋지 않더라도 다음 기회도 있으니 너무 걱정하지 마세요.</t>
  </si>
  <si>
    <t>이번에 학교 대표로 대회를 나가게 됐어.</t>
  </si>
  <si>
    <t>학교를 대표로 대회에 나가다니 축하드려요.</t>
  </si>
  <si>
    <t>그런데 그 대회엔 많은 사람들이 나를 보고 있어서 떨리고 긴장돼</t>
  </si>
  <si>
    <t>많이 떨리고 긴장되겠어요. 심호흡을 해보는 건 어때요?</t>
  </si>
  <si>
    <t>심호흡을 해도 여전히 떨려.</t>
  </si>
  <si>
    <t>괜찮아요. 평소처럼 하면 잘 할 수 있을 거예요.</t>
  </si>
  <si>
    <t>점수가 엉망인 성적표를 식탁에 올려두고 아빠가 오시길 기다리는 중이야.</t>
  </si>
  <si>
    <t>점수가 엉망인 성적표를 가지고 아빠가 오시길 기다리다니 너무 걱정되겠어요.</t>
  </si>
  <si>
    <t>응. 아빠가 많이 속상해하시겠지?</t>
  </si>
  <si>
    <t>아빠는 이번 성적을 이해해 주실 거예요. 다음번엔 더 열심히 해보겠다고 말씀드리는 건 어때요?</t>
  </si>
  <si>
    <t>그래야겠어. 다음번엔 더 열심히 해서 좋은 성적표를 보여드려야지</t>
  </si>
  <si>
    <t>노력하는 모습을 보여드리면 아빠도 기특해하실 거예요.</t>
  </si>
  <si>
    <t>내가 아무런 대학교도 가지 못할까봐 두려워.</t>
  </si>
  <si>
    <t>아무런 대학교도 가지 못할까봐 두려우시군요. 왜 그렇게 생각하시나요?</t>
  </si>
  <si>
    <t>성적이 너무 안 좋고 공부해도 많이 오르는 것 같지 않아.</t>
  </si>
  <si>
    <t>성적이 많이 안 오른다면 학습 방법을 바꿔보는 건 어떨까요?</t>
  </si>
  <si>
    <t>학습 방법을 바꾸면 효과가 있을까?</t>
  </si>
  <si>
    <t>지금 방법보다는 효과가 좋을 거예요.</t>
  </si>
  <si>
    <t>아빠는 대학교도 못하면 군대나 가라하는데 군대 가는 게 너무 두려워</t>
  </si>
  <si>
    <t>군대 생각에 많이 두렵겠어요.</t>
  </si>
  <si>
    <t>응. 군대 간다는 생각만으로도 스트레스를 받는 것 같아.</t>
  </si>
  <si>
    <t>스트레스를 받는다면 아빠에게 군대 가는 것 때문에 두렵다고 솔직하게 말씀드리는 게 어때요?</t>
  </si>
  <si>
    <t>그래야겠어. 아빠가 오시면 말씀드려봐야겠어.</t>
  </si>
  <si>
    <t>아빠도 군대에 다녀오셨으니 잘 상담해주실 거예요.</t>
  </si>
  <si>
    <t>같이 공부한 친구들은 계속해서 성적이 오르는데 나만 성적이 그대로야.</t>
  </si>
  <si>
    <t>같이 공부한 친구들은 계속해서 성적이 오르는데 혼자만 성적이 안 올라 걱정이군요. 속상하겠어요.</t>
  </si>
  <si>
    <t>왜 나만 안 오를까? 똑같이 공부했는데.</t>
  </si>
  <si>
    <t>똑같이 공부해도 성적이 안 올라서 고민이군요. 그렇다면 더 많이 공부해 보는 건 어떤가요?</t>
  </si>
  <si>
    <t>그래. 똑같이 해도 안 오르면 더 많이 공부하는 수밖에 없지.</t>
  </si>
  <si>
    <t>친구들보다 더 많이 공부하면 성적이 오를 거예요.</t>
  </si>
  <si>
    <t>부모님께 받은 학원 비를 옷 사는데 쓰고 학원 등록을 하지 않았는데 걸릴까봐 불안해</t>
  </si>
  <si>
    <t>학원 비를 학원등록에 쓰지 않고 옷 사는데 써서 불안하군요.</t>
  </si>
  <si>
    <t>아직 걸리지는 않았는데 걸리면 어쩌지? 많이 혼날 텐데.</t>
  </si>
  <si>
    <t>혼날까봐 걱정되는군요. 미리 솔직하게 말씀드리는 건 어때요?</t>
  </si>
  <si>
    <t>그래야겠어. 부모님께 솔직하게 말씀드리고 용서를 구해야겠어.</t>
  </si>
  <si>
    <t>솔직하게 말씀드리면 용서를 구하면 많이 혼내시지는 않을 거예요.</t>
  </si>
  <si>
    <t>선생님 몰래 수업을 빼먹었는데 선생님한테 전화가 와!</t>
  </si>
  <si>
    <t>수업을 빼먹어서 선생님한테 전화가 오고 있군요. 어서 전화를 받으세요.</t>
  </si>
  <si>
    <t>선생님이 혼내실 것 같아서 전화를 받고 싶지 않아.</t>
  </si>
  <si>
    <t>혼날까봐 전화를 안 받는군요. 지금 전화를 안 받으면 일이 더 커질 거예요.</t>
  </si>
  <si>
    <t>그래 그냥 지금 전화를 받아야겠어.</t>
  </si>
  <si>
    <t>네 지금 전화를 받으세요.</t>
  </si>
  <si>
    <t>내가 무서워하는 선생님 수업에 숙제를 깜빡했어!</t>
  </si>
  <si>
    <t>저런. 무서워하는 선생님 수업의 숙제를 깜빡했군요.</t>
  </si>
  <si>
    <t>어떻게 하지. 학교에 가고 싶지 않아.</t>
  </si>
  <si>
    <t>학교에 가고 싶지 않을 만큼 두렵군요. 숙제도 안하고 수업도 빼먹는 것보단 수업을 가는 것이 낫지 않을까요?</t>
  </si>
  <si>
    <t>그래. 수업까지 빼먹으면 더 크게 혼날 거야. 학교에 가야겠다.</t>
  </si>
  <si>
    <t>네. 학교에 다녀오세요.</t>
  </si>
  <si>
    <t>성적이 잘 안 나오니까 다른 친구들이 나를 따돌림 시킬까봐 걱정돼.</t>
  </si>
  <si>
    <t>성적이 잘 안 나와서 따돌림 받을까봐 걱정되는군요. 친구들이 성적으로 따돌리는 친구들인가요?</t>
  </si>
  <si>
    <t>아니. 다들 좋은 친구들이지만 나만 성적이 너무 낮아서 그래.</t>
  </si>
  <si>
    <t>다들 좋은 친구들이라면 성적으로 따돌리지는 않을 거예요. 친구들에게 공부를 알려달라고 하는 건 어때요?</t>
  </si>
  <si>
    <t>그래. 친구들에게 도와달라고 하면 도와주겠지?</t>
  </si>
  <si>
    <t>좋은 친구들이니 도와줄 거예요.</t>
  </si>
  <si>
    <t>남들이 내 진로를 들으면 비웃고 조롱하는 것만 같아.</t>
  </si>
  <si>
    <t>남들이 진로를 듣고 비웃고 조롱하는 것 같다고요? 직접 들었나요?</t>
  </si>
  <si>
    <t>응. 다른 사람들이 내 진로를 듣고 표정이 썩 좋지 않더라고.</t>
  </si>
  <si>
    <t>진로를 듣고 표정이 좋지 않았군요. 진로에 대해 부모님과 한 번 더 얘기해 보는 건 어때요?</t>
  </si>
  <si>
    <t>부모님은 내 진로를 괜찮게 생각하실까?</t>
  </si>
  <si>
    <t>진로에 대해 괜찮게 생각하든 아니든 부모님은 늘 든든한 지원자이시니 진로 고민에 대해 도움이 될 거예요.</t>
  </si>
  <si>
    <t>선생님께서 가해자들에게 합의금을 받고 조용히 넘어가라고 말씀하셨어.</t>
  </si>
  <si>
    <t>선생님이 조용히 넘어가라고 하셨군요. 당황스럽겠어요.</t>
  </si>
  <si>
    <t>완전 혐오스러운 발언이라고 생각해. 선생님이 되어서 어떻게 그렇게 말을 할 수가 있지?</t>
  </si>
  <si>
    <t>기분이 많이 안 좋은 것 같은데 지금부터 뭘 하면 좋을까요?</t>
  </si>
  <si>
    <t>선생님한테 사과를 요구하고 가해자들에게도 진심어린 사과를 요구할거야.</t>
  </si>
  <si>
    <t>사과를 받고 나서 당신의 기분이 좀 풀렸으면 좋겠네요.</t>
  </si>
  <si>
    <t>가해자들이 벌레를 가져와 내 옷 속으로 집어넣었어!</t>
  </si>
  <si>
    <t>옷 속에 벌레를 넣다니 무척 당황했겠어요. 지금은 좀 괜찮은가요?</t>
  </si>
  <si>
    <t>응. 지금은 마음이 많이 진정됐지만 다시 생각하니 너무 화가 나.</t>
  </si>
  <si>
    <t>화가 많이 나겠어요. 선생님께는 말씀드렸나요?</t>
  </si>
  <si>
    <t>응 도저히 장난으로 넘길 수 없어서 선생님께 말씀드렸어.</t>
  </si>
  <si>
    <t>선생님께서 잘 해결해주시면 좋겠네요.</t>
  </si>
  <si>
    <t>가해자들과 반 친구들이 모두 합심해 나를 전학 가도록 만들었어.</t>
  </si>
  <si>
    <t>가해자들과 반 친구들까지 모두 합심해서 전학가게 했다니 너무 당황스럽겠어요.</t>
  </si>
  <si>
    <t>다들 날 싫어하나봐. 나도 반 친구들이 너무 싫어. 학교 가기 싫다.</t>
  </si>
  <si>
    <t>반 친구들이 너무 싫어서 학교도 가기 싫군요. 부모님께 말씀드려서 며칠 쉬는 건 어떤가요?</t>
  </si>
  <si>
    <t>그래야겠어. 부모님은 날 이해해 주시니까.</t>
  </si>
  <si>
    <t>그래요. 부모님께 말씀드려서 당분간 쉬는 게 좋을 것 같아요.</t>
  </si>
  <si>
    <t>학폭위가 열리기 직전 가해자들로부터 성의 없는 사과 문자를 받았어.</t>
  </si>
  <si>
    <t>가해자들로부터 성의 없는 사과 문자를 받았군요. 어이없겠어요.</t>
  </si>
  <si>
    <t>사과 했다고 말하고 싶은 것 같은데 미안한 마음이 전혀 없는 문자였어.</t>
  </si>
  <si>
    <t>문자를 받고 더 속상하겠어요. 가해자들이 면피용으로 보낸 문자인가 봐요.</t>
  </si>
  <si>
    <t>더 화가 나. 학폭위에 성의 없는 사과 문자를 받았다고 말할 테야.</t>
  </si>
  <si>
    <t>학폭위에서 참고해서 잘 결정해줬으면 좋겠네요.</t>
  </si>
  <si>
    <t>수업이 시작되자 내 친구가 피투성이가 된 꼴로 교실에 들어왔어.</t>
  </si>
  <si>
    <t>친구가 피투성이가 되어 교실에 들어왔다고요? 누가 때렸나요?</t>
  </si>
  <si>
    <t>가해자들이 아무 이유 없이 시비 걸고 때렸대. 너무 화가 나.</t>
  </si>
  <si>
    <t>정말 화가 많이 나겠어요. 이번 일을 그냥 넘어가면 다음에도 또 그런 일이 생기지 않을까요?</t>
  </si>
  <si>
    <t>그래. 경찰에 신고해서 같은 일이 일어나지 않도록 해야겠어.</t>
  </si>
  <si>
    <t>그래요. 경찰에 신고해서 친구를 도와주는 게 좋겠어요.</t>
  </si>
  <si>
    <t>가해자들이 내가 자신들의 말을 듣지 않았다는 이유로 때리고 조롱했어.</t>
  </si>
  <si>
    <t>그런 이유로 때리고 조롱했다니 나쁜 학생이군요. 많이 다쳤나요?</t>
  </si>
  <si>
    <t>아니 그렇진 않지만 너무 당황스럽고 화가 나.</t>
  </si>
  <si>
    <t>많이 다치진 않아서 다행이에요. 오늘 일을 선생님께 말씀드리고 도움을 요청하는 게 어때요?</t>
  </si>
  <si>
    <t>그래야겠어. 선생님께 말씀드려서 가해자들이 사람을 때리고 다닌다고 알릴 테야.</t>
  </si>
  <si>
    <t>선생님께서 잘 도와주실 거예요.</t>
  </si>
  <si>
    <t>가해자들이 우리 집에 뻔뻔하게 찾아와 엄마가 해준 음식을 먹고 돌아갔어.</t>
  </si>
  <si>
    <t>엄마가 해준 음식까지 먹고 돌아갔다니 정말 뻔뻔하군요.</t>
  </si>
  <si>
    <t>엄마는 그 애들이 가해자인 줄도 모르고 친구가 왔다며 음식을 많이 차려주셨어.</t>
  </si>
  <si>
    <t>엄마가 가해자인지 모르고 잘 해주셨군요. 나중에 알게 되시면 속상해 하시지 않을까요?</t>
  </si>
  <si>
    <t>많이 속상해하실거야. 지금이라도 말씀드리는 게 좋겠지?</t>
  </si>
  <si>
    <t>네. 지금이라도 말씀드리는 게 좋을 것 같아요.</t>
  </si>
  <si>
    <t>가해자들이 내 친구를 때린 것도 모자라 친구 엄마 욕까지 하는 걸 보고 화가 치밀었어!</t>
  </si>
  <si>
    <t>친구를 때리고 친구 엄마 욕까지 했다고요? 화가 정말 많이 났겠어요.</t>
  </si>
  <si>
    <t>그래서 가해자들에게 그만하라고 했는데 멈추지 않고 더 욕하더라고.</t>
  </si>
  <si>
    <t>가해자들은 그만 둘 마음이 없군요. 앞으로도 계속 그럴 것 같은데 부모님께 도움을 청하는 게 어떨까요?</t>
  </si>
  <si>
    <t>그래야겠어. 부모님이 속상하실까봐 말씀을 안 드리려고 했는데 더 이상은 안 되겠어.</t>
  </si>
  <si>
    <t>그래요. 부모님이 속상해하시더라도 말씀드리는 게 좋을 것 같아요.</t>
  </si>
  <si>
    <t>가해자들이 선생님 앞에서 나를 잘 챙기는 척 눈을 마주치며 웃었어.</t>
  </si>
  <si>
    <t>가해자들이 선생님 앞에서만 잘 챙겨주는 척 하는군요.</t>
  </si>
  <si>
    <t>어. 뒤에선 괴롭히면서 혼날까봐 선생님 앞에서는 잘 챙기는 척 해.</t>
  </si>
  <si>
    <t>선생님께 여전히 괴롭힌다고 말씀드리는 건 어때요?</t>
  </si>
  <si>
    <t>그래야겠어. 참는 것도 한계가 있지.</t>
  </si>
  <si>
    <t>선생님이 잘 도와주실 거예요.</t>
  </si>
  <si>
    <t>학교폭력 건으로 재판에 넘기겠다고 선포하자 가해자들이 내 손을 붙잡고 빌기 시작했어.</t>
  </si>
  <si>
    <t>가해자들이 이제야 용서를 빌기 시작했군요.</t>
  </si>
  <si>
    <t>그전까지는 말 한마디 없다가 이제야 용서해 달라니.</t>
  </si>
  <si>
    <t>이기적인 행동 때문에 더 화가 나겠어요. 정말로 미안해서 용서를 구하는 건 아닌 것처럼 보이네요.</t>
  </si>
  <si>
    <t>맞아. 그래서 더 용서해주고 싶지 않아.</t>
  </si>
  <si>
    <t>그래요. 용서를 받으려면 진정한 사과가 필요한 법이죠.</t>
  </si>
  <si>
    <t>내가 무슨 짓을 당하든 아무도 신경 쓰지 않는 학교에 신물이 나.</t>
  </si>
  <si>
    <t>학교에서 아무도 신경써주지 않나요? 너무 외롭고 힘들겠어요.</t>
  </si>
  <si>
    <t>반 친구들도 날 외면하고 선생님도 잠깐 신경 써 주는 척 하고 끝이야.</t>
  </si>
  <si>
    <t>반 친구들도 외면하고 선생님도 도움을 주지 않는다면 운동을 해서 몸을 만드는 건 어때요?</t>
  </si>
  <si>
    <t>그래. 좀 더 근육을 키우면 지금처럼 만만하게 대하지는 않을 거야.</t>
  </si>
  <si>
    <t>그래요. 운동을 해서 이겨내 봐요.</t>
  </si>
  <si>
    <t>내가 변기에서 볼 일을 보고 있는데 누군가 위에서 물을 부었어.</t>
  </si>
  <si>
    <t>볼일 보고 있는데 누군가 물을 부었다고요?</t>
  </si>
  <si>
    <t>응. 그런데 누가 부었는지 모르겠어. 짐작 가는 애들이 있긴 한데 증거가 없어</t>
  </si>
  <si>
    <t>도대체 누가 물을 부었을까요. 누군가 본 사람이 있지 않을까요?</t>
  </si>
  <si>
    <t>다른 친구들에게 물어볼까?</t>
  </si>
  <si>
    <t>네. 다른 친구들에게도 물어보는 게 좋겠어요.</t>
  </si>
  <si>
    <t>아까 엄마가 계속 카톡해서 핸드폰을 꺼버리고 싶었어.</t>
  </si>
  <si>
    <t>엄마의 연락이 짜증나셨군요. 무슨 일을 하고 있었나요?</t>
  </si>
  <si>
    <t>어 친구들이랑 밖에서 놀고 있었지. 그래서 그냥 아까 계속 엄마의 연락을 무시했어.</t>
  </si>
  <si>
    <t>상황을 어떻게 해결하면 좋을까요?</t>
  </si>
  <si>
    <t>엄마랑 이 문제에 대해 이야기를 좀 해봐야겠어.</t>
  </si>
  <si>
    <t>엄마와의 대화를 통해 잘 해결되길 바랄게요.</t>
  </si>
  <si>
    <t>밤새 게임하는 오빠 때문에 시끄러워서 잠을 못자겠어.</t>
  </si>
  <si>
    <t>오빠 게임소리에 잠을 못 자는군요. 피곤하겠어요.</t>
  </si>
  <si>
    <t>너무 피곤해. 오빠가 게임 좀 그만 했으면 좋겠어.</t>
  </si>
  <si>
    <t>오빠에게 조용히 게임하라고 말해보는 건 어때요?</t>
  </si>
  <si>
    <t>그래. 밤새 게임하려면 조용히 하라고 말해봐야겠어.</t>
  </si>
  <si>
    <t>시끄러워서 잠을 못 잔다고 하면 오빠도 이해해 줄 거예요.</t>
  </si>
  <si>
    <t>언니는 대학생이라고 뭐라 안하는데 나한테만 자꾸 잔소리해.</t>
  </si>
  <si>
    <t>혼자만 잔소리 들으면 짜증나겠어요. 아직 어리다고 생각하시나 봐요.</t>
  </si>
  <si>
    <t>나도 알아서 잘 할 수 있는데 왜 그러실까?</t>
  </si>
  <si>
    <t>부모님께 잘 하는 모습을 보여드리면 부모님의 생각도 달라지시지 않을까요?</t>
  </si>
  <si>
    <t>그래 내가 먼저 잘하는 모습을 보여드리면 부모님의 잔소리도 줄어들겠지?</t>
  </si>
  <si>
    <t>그럼요. 잘 하는 모습을 보여드리면 더 이상 잔소리도 하지 않으실 거예요.</t>
  </si>
  <si>
    <t>몰래 내 과자를 다 먹은 동생 때문에 신경질 나.</t>
  </si>
  <si>
    <t>동생이 과자를 몰래 다 먹었다니 정말 신경질 나겠어요.</t>
  </si>
  <si>
    <t>한두 번도 아니고 맨날 이런 식이라 너무 짜증나.</t>
  </si>
  <si>
    <t>동생이 매번 이런 식이라면 동생에게 다음엔 주의하라고 말하는 게 어때요?</t>
  </si>
  <si>
    <t>늘 말하는데도 변하지 않네. 과자나 더 사오라고 해야겠어.</t>
  </si>
  <si>
    <t>언젠가는 동생도 언니 마음을 알겠죠.</t>
  </si>
  <si>
    <t>고양이를 키우고 싶은데 엄마가 자꾸 안 된다고 하셔.</t>
  </si>
  <si>
    <t>엄마는 고양이를 키우고 싶지 않으신가 봐요.</t>
  </si>
  <si>
    <t>내가 정말 잘 키울 수 있는데 엄마는 왜 반대하시는 거지?</t>
  </si>
  <si>
    <t>엄마가 반대하시는 이유를 여쭤보는 건 어떤가요? 엄마도 반대하시는 이유가 있을 거예요.</t>
  </si>
  <si>
    <t>제발 고양이 알레르기 같은 큰 이유는 아니었으면 좋겠다.</t>
  </si>
  <si>
    <t>일단 엄마의 말씀을 들어보는 게 좋을 것 같아요.</t>
  </si>
  <si>
    <t>주말에 늦잠 자고 싶은데 아빠가 자꾸 등산 가자고 해.</t>
  </si>
  <si>
    <t>주말엔 늦잠 자고 싶은데 등산가자고 하셔서 화가 나셨군요.</t>
  </si>
  <si>
    <t>평일엔 일찍 일어나니까 주말만큼은 늦게까지 자고 싶단 말이야.</t>
  </si>
  <si>
    <t>그럼 늦잠 자고 여유롭게 일어나서 등산 가는 건 어때요?</t>
  </si>
  <si>
    <t>좋은 생각이야. 아빠한테 말씀드려봐야겠다.</t>
  </si>
  <si>
    <t>주말에 늦잠도 자고 등산도 갈 수 있길 바라요.</t>
  </si>
  <si>
    <t>화장품을 몇 개 산걸 가지고 계속 엄마가 뭐라 해.</t>
  </si>
  <si>
    <t>화장품 때문에 엄마한테 잔소리를 들으셨군요. 많이 사셨나요?</t>
  </si>
  <si>
    <t>아니 정말 필요한 것 몇 개인데 그게 왜 필요하냐고 하시네.</t>
  </si>
  <si>
    <t>엄마는 그게 필요 없다고 생각하셔서 그런가 봐요.</t>
  </si>
  <si>
    <t>엄마에게 이게 어디 어디에 필요한지 알려드려야겠어.</t>
  </si>
  <si>
    <t>어디에 필요한지 아시면 엄마도 더 이상 잔소리 하지 않으실 거예요.</t>
  </si>
  <si>
    <t>오빠는 자기는 안하고 나한테만 설거지 하라고 시킨다?</t>
  </si>
  <si>
    <t>오빠가 자기는 설거지 안 하고 시키기만 해서 짜증나겠어요.</t>
  </si>
  <si>
    <t>왜 자기가 하기 싫은 일을 나한테 시키는 건지 모르겠어.</t>
  </si>
  <si>
    <t>하기 싫은 일을 떠넘기는 건 좋은 오빠의 모습이 아닌 것 같네요.</t>
  </si>
  <si>
    <t>그래. 앞으로는 오빠도 좀 설거지 하라고 해야겠어.</t>
  </si>
  <si>
    <t>그래요. 더 이상은 혼자 설거지 하는 일이 없길 바라요.</t>
  </si>
  <si>
    <t>집에 갈 때마다 성적 얘기만 해.</t>
  </si>
  <si>
    <t>성적 얘기만 해서 스트레스 받겠어요. 그 얘기는 그만 하고 싶을 텐데요.</t>
  </si>
  <si>
    <t>너무 성적 얘기만 하니까 더 이상 이야기 하고 싶지 않아져. 예전에는 그러지 않았는데.</t>
  </si>
  <si>
    <t>부모님께 성적 이야기만 해서 더 이상 이야기 하고 싶지 않아진다고 말씀드리는 건 어때요?</t>
  </si>
  <si>
    <t>그래야겠어. 이러다간 부모님과 더 이상 대화하고 싶어지지 않을 것 같아.</t>
  </si>
  <si>
    <t>부모님과 즐거운 대화시간을 다시 찾으시길 바라요.</t>
  </si>
  <si>
    <t>난 싫은데 엄마가 대학은 경영학과로 가래.</t>
  </si>
  <si>
    <t>경영학과에 가기 싫은데 엄마가 가라고 하시는군요.</t>
  </si>
  <si>
    <t>취직이 잘 된다고 하는데 난 경영 쪽은 전혀 관심이 없어.</t>
  </si>
  <si>
    <t>그럼 엄마에게 다른 관심 있는 과를 소개시켜드리는 건 어때요?</t>
  </si>
  <si>
    <t>그래 엄마에게 내가 가고 싶은 과도 취직이 얼마나 잘 되는지 알려드려야겠어.</t>
  </si>
  <si>
    <t>엄마가 설명을 듣고 나면 경영학과로 무작정 가라고는 안 하실 거예요.</t>
  </si>
  <si>
    <t>아빠한테서 술 냄새가 엄청 많이 나.</t>
  </si>
  <si>
    <t>아빠가 술을 많이 드셨나 봐요.</t>
  </si>
  <si>
    <t>술은 몸에도 안 좋은데 왜 이렇게 많이 드시는 건지 모르겠어.</t>
  </si>
  <si>
    <t>아빠가 건강을 생각하신다면 술을 조금씩만 드셔야 할 텐데요.</t>
  </si>
  <si>
    <t>그래. 아빠한테 앞으로는 조금씩만 드시라고 해야겠어.</t>
  </si>
  <si>
    <t>아빠가 술도 줄이고 술 냄새도 줄이시길 바라요.</t>
  </si>
  <si>
    <t>집에 아빠가 들어올 때마다 엄청 시끄러워.</t>
  </si>
  <si>
    <t>아빠가 집에 올 때마다 시끄러워서 화가 났군요.</t>
  </si>
  <si>
    <t>좀 조용히 들어올 수는 없는 걸까.</t>
  </si>
  <si>
    <t>아빠에게 조용히 들어와 달라고 부탁해보는 건 어때요.</t>
  </si>
  <si>
    <t>아빠가 들어주실지 모르겠지만 일단 말씀은 드려봐야겠어.</t>
  </si>
  <si>
    <t>아빠에게 부탁하면 들어주실 거예요.</t>
  </si>
  <si>
    <t>내가 좋아하는 책을 빌려갔던 친구가 결국엔 잃어버렸어.</t>
  </si>
  <si>
    <t>친구가 사용자님이 좋아하는 책을 잃어버렸다니 상심이 크겠어요.</t>
  </si>
  <si>
    <t>응 그것도 그런데 왜 남의 물건을 그렇게 잃어버리는지 이해가 안가서 화가 나.</t>
  </si>
  <si>
    <t>화를 좀 식힐 방법은 어떤 게 있을까요?</t>
  </si>
  <si>
    <t>친구한테 똑같은 책으로 다시 사오라고 말해야 기분이 좀 풀릴 것 같아.</t>
  </si>
  <si>
    <t>친구가 책을 사와서 사용자님의 기분이 풀렸으면 좋겠네요.</t>
  </si>
  <si>
    <t>담임선생님이 내 진로 상담에서는 대충 하는 느낌이 들었어.</t>
  </si>
  <si>
    <t>선생님이 진로 상담을 대충 해주시는 느낌을 받았군요.</t>
  </si>
  <si>
    <t>공부 잘 하는 다른 친구는 엄청 오래 상담하고 의견도 많이 주시더니 나는 별 얘기도 안 하고 금방 끝났어.</t>
  </si>
  <si>
    <t>대충하고 싶어서 짧게 상담해주신 건 아닐 거예요. 다시 구체적인 질문을 들고 상담을 요청해보는 건 어때요?</t>
  </si>
  <si>
    <t>그럴까? 다시 한 번 더 구체적인 질문을 가지고 가면 더 오래 상담하고 의견도 주시겠지?</t>
  </si>
  <si>
    <t>그럼요. 선생님이 이번엔 더 좋은 의견을 주실 거예요.</t>
  </si>
  <si>
    <t>선생님들은 성적 따라 애들한테 대하는 태도가 다른 것 같아.</t>
  </si>
  <si>
    <t>선생님들이 성적에 따라 애들한테 대하는 태도가 달라서 화가 나는 군요.</t>
  </si>
  <si>
    <t>성적이 좋은 애들은 예뻐하고 성적이 나쁜 애들은 문제아들처럼 대하잖아.</t>
  </si>
  <si>
    <t>성적에 따라 학생들을 차별하는 건 좋아 보이지 않네요. 사람마다 재능은 다 다른 것이라고 생각해요.</t>
  </si>
  <si>
    <t>맞아 나는 꼭 내가 가진 재능으로 성공해서 선생님이 틀렸다고 말해줄 거야.</t>
  </si>
  <si>
    <t>그래요. 선생님도 공부 외에 다른 재능으로 성공한 학생을 보면 생각을 바꾸실 거예요.</t>
  </si>
  <si>
    <t>하교 후에 친구들이랑 놀고 싶었는데 다들 공부하느라 바빠서 안 된대.</t>
  </si>
  <si>
    <t>친구들이 공부하느라 놀지 않아서 화가 났군요. 같이 공부하면서 친구들과 시간을 보내는 건 어때요?</t>
  </si>
  <si>
    <t>다들 너무 공부만 하는 거 아니야? 놀 때도 좀 있어야지!</t>
  </si>
  <si>
    <t>친구들도 노는 시간이 있을 거예요. 친구들에게 괜찮은 시간을 물어봐서 만날 약속을 정하는 건 어때요?</t>
  </si>
  <si>
    <t>내가 너무 급하게 놀자고 해서 바쁘다고 한 건가? 그래. 친구들의 괜찮은 시간을 물어봐야겠어.</t>
  </si>
  <si>
    <t>친구들이 괜찮은 시간엔 같이 놀 수 있다고 할 거예요.</t>
  </si>
  <si>
    <t>친구들과 함께 과외를 받기로 했는데 모두 사정이 생겨서 나만 받게 됐어.</t>
  </si>
  <si>
    <t>친구들에게 다들 사정이 생겨서 혼자 과외를 받게 되었군요. 친구들과 함께하지 못해서 속상하겠어요.</t>
  </si>
  <si>
    <t>다 같이 과외 받기로 해놓고는 이런 저런 사정이 생겼다고 안한다고 하지 뭐야.</t>
  </si>
  <si>
    <t>친구들도 정말로 과외 받지 못할 사정이 생겨서 미안해하고 있을 거예요.</t>
  </si>
  <si>
    <t>그러려나. 속상하지만 이해해 줘야지.</t>
  </si>
  <si>
    <t>친구도 많이 미안해하고 있을 거예요. 친구 사정을 이해해주면 고마워할 거예요</t>
  </si>
  <si>
    <t>선생님께 학업계획서의 진로 부분을 수정하라는 이야기를 들었어.</t>
  </si>
  <si>
    <t>선생님이 학업계획서의 진로 부분을 수정하라고 하셨군요. 진로는 왜 수정하라고 하셨나요?</t>
  </si>
  <si>
    <t>현실성이 없고 두루뭉술하대. 그렇지만 난 꼭 성공할 자신이 있는데.</t>
  </si>
  <si>
    <t>성공하기 위해 노력하고 있는 점을 설명해 드리는 건 이해해 주시지 않을까요?</t>
  </si>
  <si>
    <t>그래야겠어. 내가 노력하는 모습과 그 동안 쌓아올린 실력을 보여드려야겠어.</t>
  </si>
  <si>
    <t>그럼 선생님도 진로에 대해 응원해 주실 거예요.</t>
  </si>
  <si>
    <t>학교 독서실에서 공부하는데 눈치 없이 떠드는 애들 때문에 신경 쓰여.</t>
  </si>
  <si>
    <t>학교 독서실은 공부하는 곳인데 떠드는 친구들이 있군요.</t>
  </si>
  <si>
    <t>너무 신경 쓰여서 공부가 제대로 안 돼. 자기 목소리가 큰지 모르나봐.</t>
  </si>
  <si>
    <t>목소리가 큰지 몰라서 그럴 수도 있겠어요.</t>
  </si>
  <si>
    <t>내일은 조용히 해달라고 말해봐야겠어.</t>
  </si>
  <si>
    <t>얘기하면 친구들도 조용히 해줄 거예요.</t>
  </si>
  <si>
    <t>주번을 하고 있는데 같이 하는 애가 너무 대충해서 나까지 혼이 났어.</t>
  </si>
  <si>
    <t>같이 하는 친구가 주번 활동을 너무 대충해서 같이 혼났군요. 억울했겠어요.</t>
  </si>
  <si>
    <t>친구한테 제대로 하라고 했는데 듣지 않아. 내가 걔 몫까지 하려니 너무 화가 나!</t>
  </si>
  <si>
    <t>친구 몫까지 하려니 너무 화가 나겠어요. 선생님도 알고 계신가요?</t>
  </si>
  <si>
    <t>선생님은 모르고 계셔. 선생님께 말씀드려서 역할을 바꿔야겠어.</t>
  </si>
  <si>
    <t>역할을 바꿔하면 친구도 열심히 할 거예요.</t>
  </si>
  <si>
    <t>반에서 떠드는 몇 명 애들 때문에 다 같이 선생님한테 안 좋은 소리를 들었어.</t>
  </si>
  <si>
    <t>반에서 떠드는 몇 명 애들 때문에 다 같이 선생님께 안 좋은 소리를 들어서 속상하겠어요.</t>
  </si>
  <si>
    <t>내가 떠든 것도 아닌데 왜 다 같이 안 좋은 소리를 들어야 하는지 모르겠어.</t>
  </si>
  <si>
    <t>너무 마음에 담아두지 말아요.</t>
  </si>
  <si>
    <t>그런가? 내가 잘못한 것도 아닌데 싫은 소리를 굳이 마음에 담아둘 필요는 없겠지?</t>
  </si>
  <si>
    <t>훌훌 털어버리는 것이 더 기분을 낫게 할 거에요.</t>
  </si>
  <si>
    <t>반에 도둑이 들어서 쓸데없이 단체로 소지품 검사를 받게 되어 화가 났어.</t>
  </si>
  <si>
    <t>쓸데없이 소지품 검사를 받아서 화가 났군요. 정말 민망</t>
  </si>
  <si>
    <t>그래. 의심 받는 것도 싫고 내 물건들을 다른 사람에게 보여주는 것도 싫다고.</t>
  </si>
  <si>
    <t>정말 기분 나빴겠어요. 물건은 찾았나요?</t>
  </si>
  <si>
    <t>아니 못 찾았어. 찾기 어려울 것 같아.</t>
  </si>
  <si>
    <t>소지품 검사까지 했는데 물건을 못 찾다니 안타깝네요.</t>
  </si>
  <si>
    <t>성적 때문에 친구랑 사소한 일로 말다툼을 하게 됐어.</t>
  </si>
  <si>
    <t>성적 때문에 친구랑 사소한 일로 말다툼을 하게 됐군요. 사소한 일이 다툼이 되기 마련이죠.</t>
  </si>
  <si>
    <t>사소한 거지만 진짜 중요한 문제라 꼭 집고 넘어가야 하는데 친구는 나랑 생각이 너무 달라.</t>
  </si>
  <si>
    <t>친구와 생각이 달라서 다툼이 되었군요. 하지만 친구가 내 생각과 꼭 같을 필요는 없다고 생각해요.</t>
  </si>
  <si>
    <t>네 말대로 내 생각과 다르다고 계속 싸울 필요도 없지. 내일은 화해하자고 해야겠다.</t>
  </si>
  <si>
    <t>좋은 생각이에요. 화해하고 친구와 사이좋게 지내시길 바라요.</t>
  </si>
  <si>
    <t>시험공부 때문에 예민한데 친구들이 왜 이렇게 화를 내냐며 핀잔을 줘.</t>
  </si>
  <si>
    <t>시험공부 때문에 예민한데 친구들이 예민하다고 핀잔을 주는군요.</t>
  </si>
  <si>
    <t>응. 이번 시험이 무척 중요한 거라 계속 신경 쓰고 있거든.</t>
  </si>
  <si>
    <t>친구들은 이번 시험이 중요하지 않나요? 중요한 시험이면 친구들도 많이 예민해졌을 거예요.</t>
  </si>
  <si>
    <t>그러네. 친구들도 예민한데 내가 그것도 모르고 나만 예민하다고 화냈나봐. 이젠 나도 조심해 줘야겠어.</t>
  </si>
  <si>
    <t>네. 친구들의 마음도 이해해 주세요.</t>
  </si>
  <si>
    <t>나도 요새 공부하느라 피곤한데 친구가 너무 나에게 예민하게 굴어서 힘들어.</t>
  </si>
  <si>
    <t>친구가 예민하게 굴어서 힘들었겠어요.</t>
  </si>
  <si>
    <t>친한 친구긴 하지만 갑자기 나한테 화를 내더라고. 당혹스러웠는데 아무 소리도 못 했어.</t>
  </si>
  <si>
    <t>당혹스러웠던 감정을 어떻게 풀 수 있을까요?</t>
  </si>
  <si>
    <t>아무래도 친구한테 얘기를 해야 할 것 같아. 나도 상처를 받아서.</t>
  </si>
  <si>
    <t>친구와 대화를 통해 잘 풀리길 바랄게요.</t>
  </si>
  <si>
    <t>공부해야하는데 오늘 학교에 필기 노트를 두고 와버렸어. 어떻게 공부하지?</t>
  </si>
  <si>
    <t>필기 노트를 깜박하여 속상하시겠어요.</t>
  </si>
  <si>
    <t>내가 열심히 정리한 노트인데 정말 속상해.</t>
  </si>
  <si>
    <t>그렇다면 새 노트에 다시 한번 정리를 해보는 건 어떤가요? 다시 정리하면서 더 잘 머리에 들어올 거예요!</t>
  </si>
  <si>
    <t>그렇게 해볼까? 내용 정리 겸 요약본 만들어 봐야겠다!</t>
  </si>
  <si>
    <t>좋아요! 요약본을 만들면서 공부해보는 거예요!</t>
  </si>
  <si>
    <t>고 일 때부터 요점 정리한 노트가 보이질 않아. 어디 간 거지? 버린 건가?</t>
  </si>
  <si>
    <t>요점 정리 노트를 잃어 버린 거 같아 속상하군요.</t>
  </si>
  <si>
    <t>응. 내가 이해하기 쉽게 나만의 노트로 만든 거야. 잃어버리면 안 되는데.</t>
  </si>
  <si>
    <t>책장을 다시 찾아보는 게 어떨까요? 책과 책 사이에 끼여 있을 수도 있어요!</t>
  </si>
  <si>
    <t>책과 책 사이는 보지 못했는데 한 번 다시 확인해 봐야겠다.</t>
  </si>
  <si>
    <t>구석구석 잘 찾아보면 찾을 수 있을 거예요!</t>
  </si>
  <si>
    <t>다른 친구의 커닝 페이퍼를 주워 선생님께 걸렸어. 내 꺼 아닌데 어쩌지?</t>
  </si>
  <si>
    <t>다른 사람의 커닝 페이퍼를 자신의 것으로 오해 받아 속상하시겠어요.</t>
  </si>
  <si>
    <t>맞아. 난 그냥 주운 거 밖에 없는데 선생님이 믿어주실까?</t>
  </si>
  <si>
    <t>한 번 솔직하게 이야기 해보세요. 선생님도 믿어주실 거예요!</t>
  </si>
  <si>
    <t>혼날까봐 무섭긴 한데 한 번 시도해볼게!</t>
  </si>
  <si>
    <t>솔직하게 말하면 혼내지 않으실 거예요!</t>
  </si>
  <si>
    <t>나는 그 학과 가고 싶은데 선생님이 반대하시는 거 같아.</t>
  </si>
  <si>
    <t>선생님께서 꿈을 부정적으로 말씀하셔서 속상하셨겠어요.</t>
  </si>
  <si>
    <t>맞아. 내가 더 노력할 수 있는데 안 믿어주시는 거 같아.</t>
  </si>
  <si>
    <t>그렇다면 그 꿈을 위해 어떻게 노력할 것인지 계획서를 짜 보여드리는 건 어떨까요?</t>
  </si>
  <si>
    <t>좋은 생각인 거 같아! 그렇다면 선생님도 더 믿어주실까?</t>
  </si>
  <si>
    <t>네! 선생님도 긍정적으로 생각해주실 거예요.</t>
  </si>
  <si>
    <t>체육시간에 실수로 친구를 밀쳐 친구가 다쳐버렸어.</t>
  </si>
  <si>
    <t>실수로 친구를 다치게 해 속상하고 미안하시겠어요.</t>
  </si>
  <si>
    <t>친구가 지금 병원에 있는데 미안해서 인사도 못가겠어.</t>
  </si>
  <si>
    <t>실수로 한 행동이니 병원에 가서 사과하면 친구도 받아주지 않을까요?</t>
  </si>
  <si>
    <t>그렇게 해볼까? 친구가 내 사과를 받아줬으면 좋겠다.</t>
  </si>
  <si>
    <t>실수를 인정하고 사과하면 받아주실 거예요!</t>
  </si>
  <si>
    <t>발표 하다가 갑자기 다 까먹어서 아무 말도 못했어.</t>
  </si>
  <si>
    <t>발표하던 중 갑자기 까먹어 아무 말도 못해 속상하시겠어요.</t>
  </si>
  <si>
    <t>열심히 준비한 발표였는데 다 망해버렸어.</t>
  </si>
  <si>
    <t>다음번에는 이런 일이 일어나지 않도록 다음 발표 때는 대본을 따로 준비하는 게 어떨까요?</t>
  </si>
  <si>
    <t>대본이 있으면 까먹어도 괜찮겠다! 좋은 생각이야!</t>
  </si>
  <si>
    <t>대본이 있으면 여유로워 발표도 더 잘 할 수 있을 거예요!</t>
  </si>
  <si>
    <t>이번 시험에 내가 반에서 수학 꼴찌 했대.</t>
  </si>
  <si>
    <t>수학 성적이 안 좋게 나와 속상하시겠어요.</t>
  </si>
  <si>
    <t>이렇게까지 낮은 줄 몰랐는데 공부 좀 해야 할 거 같아.</t>
  </si>
  <si>
    <t>이번 시험을 계기로 열심히 해서 다음번부터 잘 보면 돼요!</t>
  </si>
  <si>
    <t>내가 할 수 있을까? 수학은 영 자신이 없는데</t>
  </si>
  <si>
    <t>할 수 있을 거예요! 노력하면 안 되는 건 없으니까요!</t>
  </si>
  <si>
    <t>공부 할 땐 완벽하다고 생각했는데 왜 시험 때는 생각이 안 날까?</t>
  </si>
  <si>
    <t>시험 때만 생각이 안나 고민이시군요.</t>
  </si>
  <si>
    <t>공부할 때는 다 외웠다고 확신했는데 잘못된 방식으로 공부하고 있는 걸까?</t>
  </si>
  <si>
    <t>그럼 자신 만의 시험지를 만들어 풀어보는 건 어때요?</t>
  </si>
  <si>
    <t>오 그거 좋겠다! 모의 시험처럼 한다면 시험 때 공부한 것도 더 잘 떠오를 거 같아.</t>
  </si>
  <si>
    <t>도움이 되면 좋겠어요! 다음 시험은 파이팅!</t>
  </si>
  <si>
    <t>수학이 제일 자신 있었는데 시간이 부족해 다 못 풀었어.</t>
  </si>
  <si>
    <t>제일 자신 있는 과목을 다 풀지 못해 속상했군요.</t>
  </si>
  <si>
    <t>공부도 많이 했는데 어떻게 해야 되지?</t>
  </si>
  <si>
    <t>공부할 때도 시간을 정해놓고 시간 내에 푸는 연습을 해보는 게 어떨까요?</t>
  </si>
  <si>
    <t>좋은 생각인거 같아. 한 번 시도해봐야지!</t>
  </si>
  <si>
    <t>앞으로의 시험에서는 시간이 부족할 일 없을 거예요!</t>
  </si>
  <si>
    <t>내가 빌린 체육복이 찢어져 있었대. 나도 모르게 옷이 찢긴 걸까?</t>
  </si>
  <si>
    <t>빌린 옷이 찢어진 거 때문에 불안하군요.</t>
  </si>
  <si>
    <t>깨끗하게 쓰고 돌려주려고 했는데 어떻게 찢긴 걸까.</t>
  </si>
  <si>
    <t>그 친구를 만나서 한번 이야기해보면 어떨까요?</t>
  </si>
  <si>
    <t>그럴까 친구가 많이 화난 거 같은데.</t>
  </si>
  <si>
    <t>대화 해보면 오해도 풀고 잘 해결할 수 있을 거예요!</t>
  </si>
  <si>
    <t>개학한지 얼마 안 됐는데 숙제 양이 너무 많아.</t>
  </si>
  <si>
    <t>엄청난 양의 숙제에 힘들군요.</t>
  </si>
  <si>
    <t>내가 다 할 수 있을까? 개학해서 적응하기도 힘든데 어쩌지.</t>
  </si>
  <si>
    <t>매일의 계획을 세워 조금씩 해나가는 건 어떨까요?</t>
  </si>
  <si>
    <t>좋아! 한 번 계획을 짜봐야겠어.</t>
  </si>
  <si>
    <t>조금씩 한다면 많은 양의 숙제를 완벽하게 해낼 수 있을 거예요!</t>
  </si>
  <si>
    <t>친구들이 내 말을 무시해. 투명인간이 된 기분이야.</t>
  </si>
  <si>
    <t>친구들이 당신을 무시하는 걸 보고 기분이 어떠셨어요?</t>
  </si>
  <si>
    <t>되게 기분이 나쁘고 짜증 났어. 왜 그렇게 행동하는지 이해가 안 가.</t>
  </si>
  <si>
    <t>많이 짜증났겠어요. 어떻게 해야 지금의 상황을 바꿀 수 있을까요?</t>
  </si>
  <si>
    <t>무슨 오해가 있는 모양인데 친구들을 잘 설득해서 오해를 풀어보려고.</t>
  </si>
  <si>
    <t>친구들을 잘 설득해서 오해가 풀리길 바랄게요.</t>
  </si>
  <si>
    <t>친구들이 쉬는 시간마다 매점 심부름을 시켜. 안 그랬으면 좋겠어.</t>
  </si>
  <si>
    <t>친구들이 심부름을 시켜 힘들었겠어요.</t>
  </si>
  <si>
    <t>내가 동생도 아닌데 너무 힘들어. 어떻게 해야 그만 시킬까.</t>
  </si>
  <si>
    <t>어떻게 해야 상황이 바뀔 수 있을까요?</t>
  </si>
  <si>
    <t>친구들에게 진지하게 심부름을 시키지 말라고 말해봐야겠어.</t>
  </si>
  <si>
    <t>대화를 통해 잘 해결해서 걱정을 덜길 바라요.</t>
  </si>
  <si>
    <t>친구들이 나를 너무 괴롭혀!</t>
  </si>
  <si>
    <t>친구들이 괴롭혀 많이 힘들었군요.</t>
  </si>
  <si>
    <t>내가 무슨 잘못을 했기에 이렇게 괴롭히는 걸까.</t>
  </si>
  <si>
    <t>잘못한 거 없을 거예요. 친구들에게 그만 괴롭히라고 얘기해보고 부모님과 선생님께 도움을 요청해 봐요.</t>
  </si>
  <si>
    <t>말했다가 친구들이 더 괴롭히면 어떻게 하지?</t>
  </si>
  <si>
    <t>선생님과 부모님께서 막아주실 거예요. 도움을 요청해 봐요!</t>
  </si>
  <si>
    <t>내가 이렇게 힘든걸 아시면서 선생님은 안 도와주셔.</t>
  </si>
  <si>
    <t>선생님이 도와주지 않아 서운했군요.</t>
  </si>
  <si>
    <t>내 편은 없는 거 같아. 아무도 날 도와주지 않아.</t>
  </si>
  <si>
    <t>아니에요. 부모님께 이 상황을 알리고 도움을 요청하는 게 어떨까요?</t>
  </si>
  <si>
    <t>부모님도 안 도와주시면 어쩌지.</t>
  </si>
  <si>
    <t>부모님은 도와주실 거예요! 믿고 이야기해 봐요.</t>
  </si>
  <si>
    <t>부모님께 왕따라고 말할 수도 없고 혼자 너무 힘들어.</t>
  </si>
  <si>
    <t>부모님께 말하지 못해서 답답하시군요.</t>
  </si>
  <si>
    <t>혼내실까봐 무서워서 더 말을 못하겠어. 그렇지만 혼자 너무 힘들어.</t>
  </si>
  <si>
    <t>부모님께서 혼내지 않고 도와주실 거예요. 용기를 내서 말해보는 게 어떨까요?</t>
  </si>
  <si>
    <t>정말 도와주실까?</t>
  </si>
  <si>
    <t>네! 부모님께서 큰 힘이 되어주실 거예요.</t>
  </si>
  <si>
    <t>부모님은 내가 혼자란 걸 모르고 계속 친구들과 잘 지내라고만 하셔.</t>
  </si>
  <si>
    <t>상황을 모르고 그렇게 말하셔서 답답하고 화나셨겠군요.</t>
  </si>
  <si>
    <t>솔직하게 말하기도 겁나고 참고 있으니 너무 답답해.</t>
  </si>
  <si>
    <t>부모님께서 모르고 하신 말이니 사실대로 말해보는 건 어떨까요?</t>
  </si>
  <si>
    <t>그러다 혼나면 어쩌지?</t>
  </si>
  <si>
    <t>부모님은 도와주실 거예요! 걱정 말고 한 번 말씀드려보세요.</t>
  </si>
  <si>
    <t>내가 도움을 요청했는데 친구들이 외면했어.</t>
  </si>
  <si>
    <t>외면한 친구들이 미우시겠어요.</t>
  </si>
  <si>
    <t>왜 다들 나를 외면하고 싫어하는 걸까. 너무 힘들어.</t>
  </si>
  <si>
    <t>친구들과 진지한 대화를 해보는 게 어떨까요? 직접 하기 힘들면 선생님께 도움을 요청해 봐요.</t>
  </si>
  <si>
    <t>선생님은 도와주실까? 선생님도 외면하면 어쩌지.</t>
  </si>
  <si>
    <t>선생님은 도와주실 거예요. 선생님께 말씀드려 봐요.</t>
  </si>
  <si>
    <t>너무 힘들어서 계속 이유 없이 부모님께 화를 내게 돼.</t>
  </si>
  <si>
    <t>부모님께 이유 없는 짜증을 내어 죄송하군요.</t>
  </si>
  <si>
    <t>내 마음은 그게 아닌 게 계속 어긋난 행동을 하게 되는 거 같아.</t>
  </si>
  <si>
    <t>그렇다면 부모님께 진심을 담아 사과드리는 건 어떨까요?</t>
  </si>
  <si>
    <t>그래볼까? 받아주실까?</t>
  </si>
  <si>
    <t>그럼요! 부모님께 솔직한 상황을 설명하며 사과하면 이해해주실 거예요!</t>
  </si>
  <si>
    <t>난 왜 이렇게 소심할까? 다시 태어나고 싶어.</t>
  </si>
  <si>
    <t>소심한 자신이 화가 나는군요.</t>
  </si>
  <si>
    <t>내 자신이 너무 답답해.</t>
  </si>
  <si>
    <t>그렇다면 변해보는 게 어떨까요? 작은 행동부터 바꾸기 시작하면 적극적으로 변할 수 있을 거예요.</t>
  </si>
  <si>
    <t>내가 할 수 있을까?</t>
  </si>
  <si>
    <t>그럼요! 사소한 거부터 바꾼다면 할 수 있을 거예요.</t>
  </si>
  <si>
    <t>복도 지나갈 때마다 친구들이 계속 시비 걸어. 다 사라졌으면 좋겠어.</t>
  </si>
  <si>
    <t>시비 거는 친구들에 화가 났군요.</t>
  </si>
  <si>
    <t>왜 나에게 시비를 거는 걸까. 너무 힘들어.</t>
  </si>
  <si>
    <t>선생님께 이 상황을 알리고 도움을 요청하는 게 어떨까요?</t>
  </si>
  <si>
    <t>선생님이 도와주실까?</t>
  </si>
  <si>
    <t>그럼요. 선생님은 친구들이 시비 거는 걸 막아주실 거예요.</t>
  </si>
  <si>
    <t>체육시간에 친구랑 짝지어서 운동해야한대. 짝 할 친구가 없어.</t>
  </si>
  <si>
    <t>짝지어서 하는 운동 때문에 불편했군요?</t>
  </si>
  <si>
    <t>응. 선생님께 아프다고 하고 빠질까?</t>
  </si>
  <si>
    <t>거짓말을 하기 보단 솔직하게 불편하다고 얘기하는 게 낫지 않을까요? 거짓말을 하면 계속 거짓말해야 해요.</t>
  </si>
  <si>
    <t>그렇게 말하면 빼주실까? 팀 활동은 너무 어려워.</t>
  </si>
  <si>
    <t>상황을 고려해서 그에 맞는 조치를 취해주실 거예요!</t>
  </si>
  <si>
    <t>나는 왜 다 잘 안될까?</t>
  </si>
  <si>
    <t>모든 게 마음에 안 들어 싫증나셨군요.</t>
  </si>
  <si>
    <t>삶의 즐거움이 전혀 없어.</t>
  </si>
  <si>
    <t>취미를 찾아보는 건 어떨까요? 만화보기나 운동 등을 시도해 봐요!</t>
  </si>
  <si>
    <t>오 나 어릴 때 만화 되게 좋아했었는데 한 번 다시 읽어볼까?</t>
  </si>
  <si>
    <t>좋아요! 취미를 찾게 된다면 삶도 재밌어질 거예요!</t>
  </si>
  <si>
    <t>집에 들어가도 아무 대화도 없어. 가족이 이래도 될까?</t>
  </si>
  <si>
    <t>가족끼리 아무 대화가 없다니 기분이 어떠셨어요?</t>
  </si>
  <si>
    <t>되게 많이 속상하고 화기애애한 가족이 되고 싶었어.</t>
  </si>
  <si>
    <t>많이 속상했겠어요. 어떻게 하면 화기애애한 가족으로 변화할 수 있을까요?</t>
  </si>
  <si>
    <t>내가 먼저 부모님에게 이야깃거리를 얘기하고 대화를 유도해 봐야겠어!</t>
  </si>
  <si>
    <t>사용자님이 다짐한 대로 상황이 나아지길 바라요.</t>
  </si>
  <si>
    <t>친구들과 점점 멀어지는 거 같아. 예전에는 자주 만났었는데 이젠 형식적인 인사뿐이야.</t>
  </si>
  <si>
    <t>멀어진 친구관계를 회복하고 싶군요.</t>
  </si>
  <si>
    <t>각자 바쁜데 회복할 수 있을까?</t>
  </si>
  <si>
    <t>단체 온라인 방을 파서 서로의 안부를 공유해보면 어떨까요? 사소한 일상 공유만으로도 가까워질 수 있을 거예요.</t>
  </si>
  <si>
    <t>한 번 내가 먼저 나서봐야겠다!</t>
  </si>
  <si>
    <t>좋아요! 과거의 사진 같은 추억도 같이 얘기한다면 더 좋아질 거예요.</t>
  </si>
  <si>
    <t>사람들과의 대화에 전혀 집중을 못하겠어.</t>
  </si>
  <si>
    <t>대화 중 다른 생각을 하는군요.</t>
  </si>
  <si>
    <t>왜 집중을 못하는 걸까? 나에게 무슨 문제가 있는 걸까.</t>
  </si>
  <si>
    <t>자신이 관심 있어 하는 화제를 먼저 제시해보는 건 어떨까요?</t>
  </si>
  <si>
    <t>내가 관심 있는 주제니깐 집중할 수 있겠지?</t>
  </si>
  <si>
    <t>그럼요! 이렇게 시작하다보면 대화에 온전히 집중할 수 있을 거예요.</t>
  </si>
  <si>
    <t>사람을 볼 때 조건을 먼저 따지게 돼.</t>
  </si>
  <si>
    <t>사람을 조건으로 따져 한정적으로 만나는군요.</t>
  </si>
  <si>
    <t>왜 이렇게 변했을까? 예전처럼 사람을 온전히 받아들일 수 있을까.</t>
  </si>
  <si>
    <t>취미의 동호회나 동아리에서 만나보는 건 어때요? 취미가 맞으면 조건과 상관없이 사람과 친해질 수 있을 거예요.</t>
  </si>
  <si>
    <t>그렇겠다. 동아리를 찾아봐야겠어.</t>
  </si>
  <si>
    <t>좋아요. 사람 온전히 받아들여보아요.</t>
  </si>
  <si>
    <t>지금은 혼자가 너무 편한 거 같아.</t>
  </si>
  <si>
    <t>다양한 사람과 어울리는 것보다 혼자가 편해지셨군요.</t>
  </si>
  <si>
    <t>다른 사람과의 관계가 너무 귀찮아.</t>
  </si>
  <si>
    <t>혼자 사는 게 잘못된 게 아니에요. 사람마다의 스타일이 있는 거죠.</t>
  </si>
  <si>
    <t>그렇게 생각하니 좀 마음이 편하다.</t>
  </si>
  <si>
    <t>다행이네요. 각자의 스타일인거니 걱정 마세요.</t>
  </si>
  <si>
    <t>퇴근하면 은둔형 사람이 되는 거 같아.</t>
  </si>
  <si>
    <t>힘들게 일하고 와서 외부를 차단하는군요.</t>
  </si>
  <si>
    <t>일 할 때 너무 많은 에너지를 쏟아서 충전할 시간이 필요해.</t>
  </si>
  <si>
    <t>각자마다의 휴식 스타일이 있는 거죠.</t>
  </si>
  <si>
    <t>맞아. 나만의 휴식 방법인거야.</t>
  </si>
  <si>
    <t>가끔 답답해지면 외부와 소통하면 돼요!</t>
  </si>
  <si>
    <t>대학 생활에서 한 게 공부밖에 없는 거 같아. 일 순위가 공부라 생각해서 그런 거였는데 살짝 아쉽네.</t>
  </si>
  <si>
    <t>공부 외에 다른 활동을 못해본 게 아쉽군요.</t>
  </si>
  <si>
    <t>다른 친구들과 난 다르다 생각했는데 지금은 조금 후회되네.</t>
  </si>
  <si>
    <t>그럼 지금이라도 할 수 있는 다른 활동을 해보는 게 어떨까요.</t>
  </si>
  <si>
    <t>그래볼까? 국내 여행이라도 혼자 다녀볼까.</t>
  </si>
  <si>
    <t>좋아요. 늦었다 생각할 때가 가장 빠른걸요.</t>
  </si>
  <si>
    <t>내 생활이 가장 중요한 거 같아. 단체는 중요성을 못 느끼겠어.</t>
  </si>
  <si>
    <t>단체 보다 개인 생활이 더 중요하시군요.</t>
  </si>
  <si>
    <t>남들과의 관계에서 얻을 수 있는 것도 별로 없는 거 같아.</t>
  </si>
  <si>
    <t>그래도 살아가면서 남의 도움이 필요할 때도 있을 수 있으니 개인의 생활을 우선으로 하되 단체 생활을 배척하지 않았으면 좋겠어요.</t>
  </si>
  <si>
    <t>그것도 맞는 말이네. 우선 순위를 따져 유연하게 생활해야겠어.</t>
  </si>
  <si>
    <t>좋아요. 때론 누군가의 손길이 필요할 수도 있으니까요!</t>
  </si>
  <si>
    <t>대인관계가 귀찮아. 인맥을 위해 이러는 게 조금 힘들어.</t>
  </si>
  <si>
    <t>인맥을 위해서 대인관계를 유지하려하니 힘드시군요.</t>
  </si>
  <si>
    <t>잘 맞는 사람도 아니고 인맥 넓히기를 위해서만 에너지를 쏟으니 너무 지치는 거 같아.</t>
  </si>
  <si>
    <t>그렇다면 생각을 바꿔보는 건 어떨까요?</t>
  </si>
  <si>
    <t>어떻게? 대인관계에 대한 생각을 바꾸라는 말이야?</t>
  </si>
  <si>
    <t>네. 인맥이라 생각하지 말고 미래의 내 편이 한 명 생긴다고 생각해보아요!</t>
  </si>
  <si>
    <t>친구가 진정 친구가 맞을까? 그냥 필요할 때만 찾는 사람인 거 같아.</t>
  </si>
  <si>
    <t>필요에 의해 친구를 만나는 경우가 많으시군요.</t>
  </si>
  <si>
    <t>이런 관계가 맞나 헷갈려.</t>
  </si>
  <si>
    <t>아직 마음이 잘 통하는 친구를 만나지 못한 게 아닐까요?</t>
  </si>
  <si>
    <t>마음이 잘 맞는 친구도 똑같지 않을까?</t>
  </si>
  <si>
    <t>마음이 잘 맞는다면 필요에 의해서가 아닌 서로 안부 묻고 일상을 공유할 수 있을 거예요.</t>
  </si>
  <si>
    <t>회사에서 다른 사람들과 소통도 없이 일만 하니깐 좀 외로워.</t>
  </si>
  <si>
    <t>일만 하는 회사 생활이 힘드시군요.</t>
  </si>
  <si>
    <t>처음에는 조금 다가와 주었는데 이젠 다들 멀어진 거 같아.</t>
  </si>
  <si>
    <t>그러면 먼저 다가가보는 건 어때요?</t>
  </si>
  <si>
    <t>그럼 받아주실까? 무시하시면 어쩌지.</t>
  </si>
  <si>
    <t>받아주실 거예요! 같은 일을 함께 하는 사람은 공통부분이 있어 쉽게 친해질 수 있을 거예요.</t>
  </si>
  <si>
    <t>회식이 너무 스트레스야. 나랑 맞지 않은 사람들과 함께 하는 것이 불편해.</t>
  </si>
  <si>
    <t>회사 생활의 단체 활동이 불편하셨군요.</t>
  </si>
  <si>
    <t>다른 사람들은 그게 재밌는 걸까? 내가 이상한건가.</t>
  </si>
  <si>
    <t>아니에요. 불편할 수 있죠. 사람마다 다 다른 성향이니 이상한 게 아니에요.</t>
  </si>
  <si>
    <t>나만 적응하지 못하는 건줄 알았어.</t>
  </si>
  <si>
    <t>아니에요. 다른 사람들 중에도 사용자님과 같은 분이 계실 거예요.</t>
  </si>
  <si>
    <t>같이 업무를 진행하기로 한 거래처 직원이 연락을 안 받아서 초조해.</t>
  </si>
  <si>
    <t>연락을 받지 않아서 많이 초조하겠어요.</t>
  </si>
  <si>
    <t>그니까 급한 용무인데 연락이 안돼서 너무 당황스러워.</t>
  </si>
  <si>
    <t>거래처에 한 번 전화해봐야겠어.</t>
  </si>
  <si>
    <t>전화가 연결돼서 꼭 문제를 해결하길 빌게요.</t>
  </si>
  <si>
    <t>옆집에서 가끔 너무 크게 싸워 무서워.</t>
  </si>
  <si>
    <t>옆집의 큰 싸움 소리에 무서우시군요.</t>
  </si>
  <si>
    <t>응. 괜히 나한테까지 피해가 올까봐 걱정돼.</t>
  </si>
  <si>
    <t>피해가 갈까 봐 걱정되는 것 같은데 어떻게 해야 상황이 바뀔 수 있을까요?</t>
  </si>
  <si>
    <t>모르겠어. 난 겁이 많아서.</t>
  </si>
  <si>
    <t>이 문제에 대해 함께 상의할 수 있는 사람이 주변에 있었으면 좋겠네요.</t>
  </si>
  <si>
    <t>이제 곧 발표인데 아직 발표자가 안 왔어.</t>
  </si>
  <si>
    <t>발표자가 오지 않아 많이 불안하시군요.</t>
  </si>
  <si>
    <t>연락도 안 받고 어떻게 해야 하지? 열심히 준비한 발표인데.</t>
  </si>
  <si>
    <t>기다려보고 안온다면 팀원들과 파트를 나눠 발표하는 게 어때요?</t>
  </si>
  <si>
    <t>그렇게라도 해야겠다. 열심히 준비한 건데 이렇게 날릴 순 없어.</t>
  </si>
  <si>
    <t>좋아요. 잘 마무리될 거예요.</t>
  </si>
  <si>
    <t>회의 시작해야하는데 다른 직원이 오지 않아 부장님이 화나셨어.</t>
  </si>
  <si>
    <t>다른 직원의 지각으로 부장님이 화나셔 불안하시군요.</t>
  </si>
  <si>
    <t>부장님께서 괜히 나한테까지 화내시면 어쩌지.</t>
  </si>
  <si>
    <t>아니에요. 잘못한 게 없으니 그럴 일은 없을 거예요.</t>
  </si>
  <si>
    <t>그래도 너무 예민하셔서 무서워.</t>
  </si>
  <si>
    <t>가만히 잘 대처하면 괜찮을 거예요.</t>
  </si>
  <si>
    <t>동생과 언니가 싸울 때 내가 어떻게 해야 할지 모르겠어.</t>
  </si>
  <si>
    <t>동생과 언니의 싸움에 힘드시군요.</t>
  </si>
  <si>
    <t>큰 소리로 싸우는데 무섭기도 한데 못 말리겠어.</t>
  </si>
  <si>
    <t>차분한 목소리로 언쟁을 중지하고 각자의 의견을 들어보는 건 어때요?</t>
  </si>
  <si>
    <t>그렇게 하면 싸움이 멈출까?</t>
  </si>
  <si>
    <t>그럼요. 중재자가 있으면 싸움은 금방 멈춰요.</t>
  </si>
  <si>
    <t>내가 잘할 수 있는데 상사가 계속 재촉해서 못하겠어.</t>
  </si>
  <si>
    <t>재촉하는 상사에 초조해지셨군요.</t>
  </si>
  <si>
    <t>왜 그렇게 재촉하는 걸까? 더 못하는 거 같아.</t>
  </si>
  <si>
    <t>그럼 상사님께 믿고 맡겨달라고 부탁해보시는 건 어떨까요?</t>
  </si>
  <si>
    <t>얘기하면 재촉 안하시겠지?</t>
  </si>
  <si>
    <t>그럼요! 한 번 얘기해 봐요.</t>
  </si>
  <si>
    <t>어제 소개팅한 분께서 왜 연락이 안 오지? 내가 별로였나.</t>
  </si>
  <si>
    <t>소개팅한 분께서 연락이 없어 초조하시군요.</t>
  </si>
  <si>
    <t>응. 내가 별로였던 걸까.</t>
  </si>
  <si>
    <t>한 번 기다려보고 안 오면 먼저 해보는 건 어때요?</t>
  </si>
  <si>
    <t>먼저? 날 더 싫어하게 되면 어쩌지?</t>
  </si>
  <si>
    <t>먼저 다가오는 사람은 호감을 느낀대요. 시도해 봐요!</t>
  </si>
  <si>
    <t>아빠가 술 많이 드실 때 연락이 안 돼. 불안해 죽겠어.</t>
  </si>
  <si>
    <t>연락 두절되는 아버님 때문에 불안하시군요.</t>
  </si>
  <si>
    <t>몇 번을 말했는데도 잘 안 되네.</t>
  </si>
  <si>
    <t>그럼 음주 전 미리 장소를 알려 달라 하시면 어떤가요.</t>
  </si>
  <si>
    <t>그럼 연락두절일 때 찾아갈 수 있겠구나!</t>
  </si>
  <si>
    <t>네! 아니면 식당에 전화해서 확인해볼 수도 있어요.</t>
  </si>
  <si>
    <t>급한 일이 있어 친구한테 돈을 빌렸는데 아직 안 들어왔어.</t>
  </si>
  <si>
    <t>급한 일에 돈이 아직 안 들어와 초조하시군요.</t>
  </si>
  <si>
    <t>친구한테 재촉해볼까? 빌리는데 너무한가.</t>
  </si>
  <si>
    <t>조금만 더 기다려보고 한번 운을 띄워 봐요.</t>
  </si>
  <si>
    <t>그래야겠다. 너무 급한 일이라 입이 다 마르네.</t>
  </si>
  <si>
    <t>친구도 힘들게 빌려준 거 일수도 있으니 기다려 봐요!</t>
  </si>
  <si>
    <t>회의 시간 때 잠깐 졸았는데 상사님이 보신 거 같아. 어떻게 하지?</t>
  </si>
  <si>
    <t>살짝 존 모습을 들킨 거 같아 불안하시군요.</t>
  </si>
  <si>
    <t>나중에 혼나는 거 아닐까. 보신 게 맞나 아니었으면 좋겠어.</t>
  </si>
  <si>
    <t>아직 잘 모르니 너무 불안해 하지마세요!</t>
  </si>
  <si>
    <t>만약 따로 부르시면 어쩌지.</t>
  </si>
  <si>
    <t>그럼 솔직하게 말하고 다시는 안 그러겠다고 하면 이해해주실 거예요!</t>
  </si>
  <si>
    <t>룸메이트가 며칠째 집에 안 들어와. 무슨 일 생긴 걸까?</t>
  </si>
  <si>
    <t>룸메이트가 며칠째 들어오질 않아 걱정되시는군요.</t>
  </si>
  <si>
    <t>연락해도 받지도 않고 무슨 일이지.</t>
  </si>
  <si>
    <t>연락조차 안 되는군요. 룸메이트 부모님께 연락드려보는 게 어떨까요.</t>
  </si>
  <si>
    <t>그래야겠다. 부모님도 모르시면 어쩌지.</t>
  </si>
  <si>
    <t>부모님께 우선 알리고 그 후에 조치를 따로 취해 봐요!</t>
  </si>
  <si>
    <t>동생이 아직도 집에 안 들어왔어. 무슨 일 생긴 걸까.</t>
  </si>
  <si>
    <t>동생이 늦게까지 들어오지 않아 걱정되는군요.</t>
  </si>
  <si>
    <t>한 번도 이런 적 없었는데 무슨 일일까.</t>
  </si>
  <si>
    <t>일단 계속 연락해보는 건 어떨까요?</t>
  </si>
  <si>
    <t>연락하는데도 안 받아.</t>
  </si>
  <si>
    <t>그럼 동생이 집에 오는 길로 마중 나가 봐요!</t>
  </si>
  <si>
    <t>퇴근하고 나를 반기는 사람이 아무도 없어서 쓸쓸하네.</t>
  </si>
  <si>
    <t>퇴근 후 집에 왔는데 아무도 안 반겨주면 정말 쓸쓸할 것 같아요.</t>
  </si>
  <si>
    <t>맞아. 가족들이 있기는 한데 각자 방에서 나오지를 않아.</t>
  </si>
  <si>
    <t>가족들이 반응을 해주지 않는 거에 대해서 어떻게 행동하면 좋을까요?</t>
  </si>
  <si>
    <t>내가 먼저 다가가서 왔다고 얘기해보려고 해. 가장이라고 언제까지 뻣뻣하게 있을 수는 없는 것 같아.</t>
  </si>
  <si>
    <t>그런 유연한 사고를 가지고 행동하셔서 가족들도 마음을 열어주시면 좋겠어요.</t>
  </si>
  <si>
    <t>아들은 나에게 용돈만 달라고 해서 내가 돈 버는 기계가 된 것 같아.</t>
  </si>
  <si>
    <t>돈만 달라고 하는 아들에게 서운하셨군요.</t>
  </si>
  <si>
    <t>내가 못해준 거 하나 없는데 어쩜 저리 돈밖에 모르는 걸까.</t>
  </si>
  <si>
    <t>아들과 이 문제를 해결하려면 어떤 방법이 있을까요?</t>
  </si>
  <si>
    <t>돈이 아니면 나를 찾지 않을까봐 불안하지만 아들과 술 한 잔 하면서 진실한 마음을 얘기하려고 해.</t>
  </si>
  <si>
    <t>꼭 아들과 대화로 서로의 관계가 더 좋아지길 바라요.</t>
  </si>
  <si>
    <t>아내가 당분간 별거하자고 하네. 내가 무슨 문제가 있는 걸까 우울해.</t>
  </si>
  <si>
    <t>아내가 별거를 제안해서 우울하시겠어요.</t>
  </si>
  <si>
    <t>이제 자식들도 독립하고 우리 관계를 이어주는 게 남지 않은 것 같아서 허탈해.</t>
  </si>
  <si>
    <t>그런 상황을 해결하기 위해 어떤 행동을 해볼 수 있을까요?</t>
  </si>
  <si>
    <t>가족들끼리 한번 다 같이 모여서 서로 얘기라도 해봐야겠어. 안모인지도 오래됐거든.</t>
  </si>
  <si>
    <t>가족 분들과 말씀 잘 나누셔서 상황이 조금이라도 나아지길 바라요.</t>
  </si>
  <si>
    <t>아들한테 학예회를 간다고 했더니 절대 오지 말라고 해서 서운하네.</t>
  </si>
  <si>
    <t>아들 학예회에 가고 싶으셨을 텐데 너무 슬플 것 같아요.</t>
  </si>
  <si>
    <t>그래서 이 애비가 창피하냐고 한소리 했더니 사이는 더 안 좋아졌어.</t>
  </si>
  <si>
    <t>너무 서운하신 마음에 한 말씀 하셨군요. 어떻게 하면 아들과 다시 사이가 좋아질 수 있을까요?</t>
  </si>
  <si>
    <t>내가먼저 화내지 말고 상황에 대해서 물어보고 그럴걸 그랬어. 다시 한 번 얘기를 해볼게.</t>
  </si>
  <si>
    <t>아들과 대화를 잘 나누셔서 관계가 회복되길 바랄게요.</t>
  </si>
  <si>
    <t>딸이 내게 자기가 아빠를 닮아서 못생긴 것 같다고 화를 내는데 정말 슬퍼.</t>
  </si>
  <si>
    <t>따님이 그렇게 말씀하신다면 너무 서운할 것 같아요.</t>
  </si>
  <si>
    <t>내 눈에는 정말 예쁜 딸인데 어떻게 매번 상처 주는 말만 하니까 정말 우울해.</t>
  </si>
  <si>
    <t>우울한 마음을 덜어내기 위해선 어떤 방법이 있을까요?</t>
  </si>
  <si>
    <t>딸을 더 많이 사랑해줘야지. 외면이 중요한 게 아니라 내면이 중요하다는 점을 알려주고 다시 사이가 좋아지고 싶어.</t>
  </si>
  <si>
    <t>그러한 대화로 따님과 다시 사이가 좋아지고 따님에게 받은 상처가 치유되길 바라요.</t>
  </si>
  <si>
    <t>거리에서 아들과 아들 친구들이랑 마주쳤는데 아들이 나를 모른 체하고 지나가서 내가 창피한가? 하는 생각이 드네.</t>
  </si>
  <si>
    <t>아들의 행동에 많이 실망하고 서운하셨을 것 같아요.</t>
  </si>
  <si>
    <t>맞아. 먼저 인사하기도 껄끄러워서 그냥 지나쳤는데 억장이 무너지는 것 같았어.</t>
  </si>
  <si>
    <t>정말 마음이 괴로우시겠어요. 어떻게 하면 그 기분이 좀 나아질 수 있을까요?</t>
  </si>
  <si>
    <t>집에 들어가서 한숨자고 등산이라도 다녀와야겠어.</t>
  </si>
  <si>
    <t>그렇게 해서라도 기분이 풀리시길 바랄게요.</t>
  </si>
  <si>
    <t>내가 퇴근하고 들어와도 가족들 다 나를 투명인간 취급하고 우울해.</t>
  </si>
  <si>
    <t>퇴근하고 왔는데 아무도 반겨주지 않는다면 정말 쓸쓸하고 외로우시겠어요.</t>
  </si>
  <si>
    <t>내가 왔다고 해도 돌아오는 대답도 없고 정말 힘 빠지더라.</t>
  </si>
  <si>
    <t>가족들의 행동에 서운하실 것 같아요. 그런 상황을 해결할 수 있을 방법이 없을까요?</t>
  </si>
  <si>
    <t>내가 먼저 가족들한테 살갑게 굴어봐야지. 예전에는 그렇게 하지 못했었거든.</t>
  </si>
  <si>
    <t>그렇군요. 그렇게 해서 가족들과 얼른 사이가 원만해지길 바라요.</t>
  </si>
  <si>
    <t>회사가 오지로 발령 나서 가족들과 떨어져 지내야 해서 슬퍼.</t>
  </si>
  <si>
    <t>가족들과 헤어져야하는 슬픔은 정말 헤아리기 힘들 정도네요.</t>
  </si>
  <si>
    <t>맞아. 같이 내려가자고 하기도 미안한 게 가족들도 다 지금 집근처에 직장이 있어서 그러지 못해. 정말 우울해.</t>
  </si>
  <si>
    <t>그런 점들이 미안하셨군요. 어떻게 하면 지금 상황에서 좀 나아질 수 있을까요?</t>
  </si>
  <si>
    <t>가족들과 남은 시간을 더 알차게 보내야지. 주말에 근교로 드라이브도 가자고 하려고 해.</t>
  </si>
  <si>
    <t>가족들과 즐거운 시간 가지시고 우울함과 슬픔은 떨쳐낼 수 있으시길 바랄게요.</t>
  </si>
  <si>
    <t>얼마 전에 장모님이 돌아가셨는데 아내가 우울해하는 모습을 지켜보기가 너무 힘들어.</t>
  </si>
  <si>
    <t>아내가 힘들어 하는 모습을 지켜보는 건 정말 괴로우실 것 같아요.</t>
  </si>
  <si>
    <t>맞아. 장모님 잘 보내드리고 왔는데 아내랑 사이가 유독 좋으셨어서 아내가 더 힘들어 하는 것 같아.</t>
  </si>
  <si>
    <t>아내를 위로하기 위해서는 어떤 방법들이 있을까요?</t>
  </si>
  <si>
    <t>내가 계속 옆에 있어주고 출근해서도 틈틈이 연락하고 있어. 시간이 답이라고 생각해.</t>
  </si>
  <si>
    <t>그렇게 신경을 써주시고 하시니 아내분도 금방 극복할 수 있으셨으면 좋겠네요.</t>
  </si>
  <si>
    <t>하나 뿐인 아들이 운동선수가 되고 싶어 하는데 지원해주기 어려울 것 같아 포기를 권유했어. 정말 미안해.</t>
  </si>
  <si>
    <t>아들의 꿈을 지원해주지 못하는 부모의 마음이 얼마나 힘드셨을지 짐작이 가네요.</t>
  </si>
  <si>
    <t>너무 미안하지. 다른 부모를 만났으면 할 수 있었을 텐데. 아들이 도전하기도 전에 실패를 맛보게 한 것 같아서 아버지로서 자격이 없는 것 같아.</t>
  </si>
  <si>
    <t>어떻게 하면 미안한 마음을 조금이라도 덜어낼 수 있을까요?</t>
  </si>
  <si>
    <t>돈으로는 많이 해주지 못하지만 다른 부분에서 채워주려고 노력해야겠어.</t>
  </si>
  <si>
    <t>그러한 노력으로 미안한 마음이 덜어지면 좋겠네요.</t>
  </si>
  <si>
    <t>아이들이 좀 컸다고 내말은 귓등으로도 듣지 않아서 우울해.</t>
  </si>
  <si>
    <t>아들과 많은 대화를 하고 싶으실 텐데 그럴 때마다 서운하시겠어요.</t>
  </si>
  <si>
    <t>맞아. 궁금한 것도 많고 학교생활은 잘 하고 있는지 부족한 부분에 대해서도 충고해주고 하는데 전달이 쉽지 않네.</t>
  </si>
  <si>
    <t>어떻게 하면 아이들과 진지한 대화를 나눌 수 있을까요?</t>
  </si>
  <si>
    <t>오늘 저녁 둘이서 사우나 가서 얘기해 보려고 해. 아이들이 부담스럽지 않게 가볍게 얘기해보려고.</t>
  </si>
  <si>
    <t>그런 상황에서 아이들도 아버지와 진지한 대화를 할 수 있게 되면 좋겠네요.</t>
  </si>
  <si>
    <t>딸이 내게 항상 회사 다니느라 자기를 언제 챙겨주기는 했냐고 화를 내는데 너무 속상해.</t>
  </si>
  <si>
    <t>따님이 안 챙겨줬다고 하시는 건 너무 서운하게 들릴 것 같네요.</t>
  </si>
  <si>
    <t>맞아. 나도 가정에 신경 쓰고 싶었는데 그러지 못했던 주변상황들이 너무 많았어.</t>
  </si>
  <si>
    <t>그때 하고 싶어도 못했지만 지금 여유가 생겼다면 어떤 행동을 해볼 수 있을까요?</t>
  </si>
  <si>
    <t>딸이 좋아하는 과일을 사서 먹자고 한 뒤에 식탁에 마주앉아서 얘기를 해보려고 해</t>
  </si>
  <si>
    <t>그렇게 마련된 대화자리로 서로의 마음을 알 수 있는 좋은 기회가 되길 바랄게요.</t>
  </si>
  <si>
    <t>학비가 부족해서 원하는 대학교에 진학하지 못 했어.</t>
  </si>
  <si>
    <t>많이 슬펐겠어요.</t>
  </si>
  <si>
    <t>슬프기도 하고 너무 힘들기도 하고 원망스럽기도 하고 그러네.</t>
  </si>
  <si>
    <t>어떻게 해야 지금의 감정들을 다 해소할 수 있을까요?</t>
  </si>
  <si>
    <t>모르겠어. 아무 생각도 하고 싶지 않아.</t>
  </si>
  <si>
    <t>우리 집이 가난한 탓에 내가 원하는 꿈보다 안정적인 꿈을 골라야 해.</t>
  </si>
  <si>
    <t>이렇게 될 수밖에 없는 상황이 너무 안타까우실 거 같아요.</t>
  </si>
  <si>
    <t>나는 음악이 하고 싶은데 그럴 수 없어.</t>
  </si>
  <si>
    <t>어떻게 해야 지금의 상황을 변화시킬 수 있을까요?</t>
  </si>
  <si>
    <t>일단 안정적인 꿈을 위해 살다가 나중에 원하는 꿈에 도전해야겠어.</t>
  </si>
  <si>
    <t>생각하신 대로 잘 해결되었으면 좋겠네요.</t>
  </si>
  <si>
    <t>문제집 살 돈이 없어서 친구 문제집을 빌려서 복사했어.</t>
  </si>
  <si>
    <t>많이 번거로우셨을 거 같아요.</t>
  </si>
  <si>
    <t>맞아 하지만 번거롭기보다 이 상황이 너무 부끄러워.</t>
  </si>
  <si>
    <t>그건 부끄러운 일이 아니에요. 그렇게 해서 공부를 열심히 할 수 있다면 부족함이 없지요.</t>
  </si>
  <si>
    <t>공부를 열심히 해서 장학금을 받아 문제집을 사서 풀겠어.</t>
  </si>
  <si>
    <t>잘 할 수 있을 거예요. 응원해요.</t>
  </si>
  <si>
    <t>실습을 위해 재료를 사야하는데 돈이 부족해서 시험을 미뤄야 해.</t>
  </si>
  <si>
    <t>너무 서러웠을 거 같아요. 마음은 괜찮으세요?</t>
  </si>
  <si>
    <t>안 괜찮았지만 이제 괜찮아지는 거 같아. 신경써줘서 고마워.</t>
  </si>
  <si>
    <t>재료를 다 구비할 수 있을까요?</t>
  </si>
  <si>
    <t>응 다음 시험 때는 구비할 수 있을 거 같아.</t>
  </si>
  <si>
    <t>응원해요. 시험 잘 봤으면 좋겠네요.</t>
  </si>
  <si>
    <t>엄마가 내 점수를 보고 눈물을 흘리시는 모습이 너무 죄송스러워.</t>
  </si>
  <si>
    <t>어머니의 눈물을 보고 많이 울적했겠어요.</t>
  </si>
  <si>
    <t>나도 많이 슬펐어. 어떻게 점수에 그렇게 슬퍼하실 수 있지?</t>
  </si>
  <si>
    <t>어머니와 함께 이 성적을 위해 얼마만큼 노력했는지에 대해 이야기를 해보면 어떨까요?</t>
  </si>
  <si>
    <t>그래야겠다. 어머니와 함께 이야기를 해봐야겠어.</t>
  </si>
  <si>
    <t>어머니도 이야기를 듣고 난 뒤에는 많이 슬퍼하시지 않았으면 좋겠네요.</t>
  </si>
  <si>
    <t>새엄마가 형을 더 챙기고 나를 차별하는 거 같아.</t>
  </si>
  <si>
    <t>새엄마가 차별하는 거 같다니 가슴 아프시겠어요.</t>
  </si>
  <si>
    <t>난 예쁨 받기 위해 노력해도 안 되는 거 같아.</t>
  </si>
  <si>
    <t>너무 가슴 아파하지 마세요. 형이 나이가 많아서 어머니가 더 챙길 뿐일 거예요.</t>
  </si>
  <si>
    <t>진짜 그럴까 엄마는 나를 사랑할까?</t>
  </si>
  <si>
    <t>공부를 못한다는 이유로 선생님이 나를 무시해.</t>
  </si>
  <si>
    <t>선생님이 무시를 한다니 많이 기분 나쁘셨을 거 같아요.</t>
  </si>
  <si>
    <t>맞아 난 그럴 때마다 정말 울고 싶어져.</t>
  </si>
  <si>
    <t>부모님께 말씀드려보는 것은 어떨까요?</t>
  </si>
  <si>
    <t>부모님께 말씀드린다고 좀 나아질까?</t>
  </si>
  <si>
    <t>부모님이 잘 이야기해주셨으면 좋겠네요.</t>
  </si>
  <si>
    <t>무서운 친구가 자기 대신 숙제를 풀게 해.</t>
  </si>
  <si>
    <t>아무런 이야기도 못하는 자신이 무능하게 느껴지시겠어요.</t>
  </si>
  <si>
    <t>맞아. 난 이제 걔를 대신해서 숙제를 하고 싶지 않아.</t>
  </si>
  <si>
    <t>선생님께 이야기해보는 것은 어떨까요? 어른들께 도움을 요청하는 것도 하나의 방법이에요.</t>
  </si>
  <si>
    <t>그래봐야겠어. 고마워 어른들은 분명 나를 도와주실 거야.</t>
  </si>
  <si>
    <t>건투를 빌어요. 잘 될 거예요.</t>
  </si>
  <si>
    <t>남들은 편하게 공부에 열중할 때 나는 아르바이트를 해야 하는 현실이 씁쓸해.</t>
  </si>
  <si>
    <t>친구들이 공부할 때 아르바이트를 하면 마음이 너무 쓰릴 거 같아요.</t>
  </si>
  <si>
    <t>맞아. 나만 왜 이렇게 살아야하는지 모르겠어.</t>
  </si>
  <si>
    <t>너무 그렇게 생각마세요. 각자의 길이 있고 그 길을 가면 된답니다.</t>
  </si>
  <si>
    <t>나는 공부를 하고 싶은걸.</t>
  </si>
  <si>
    <t>우리 그럼 공부에 매진할 수 있도록 장학금 제도를 찾아보는 것은 어떨까요?</t>
  </si>
  <si>
    <t>집에 독촉장이 왔어. 나는 대학을 합격했는데도 기뻐할 수가 없었어.</t>
  </si>
  <si>
    <t>그러셨군요. 마음이 편치 않을 거 같아요.</t>
  </si>
  <si>
    <t>나 대학을 갈 수 있을까. 우리 집안이 이렇게 가난한데 말이야.</t>
  </si>
  <si>
    <t>대학에는 많은 장학금 제도가 있으니 괜찮을 거예요.</t>
  </si>
  <si>
    <t>맞아. 하늘이 무너져도 솟아날 구멍은 있댔어.</t>
  </si>
  <si>
    <t>우리 낙담하지 말고 지금 할 수 있는 방법을 찾아봐요.</t>
  </si>
  <si>
    <t>시험지에 오답이 너무 많아서 나 자신이 너무 한심해.</t>
  </si>
  <si>
    <t>시험을 많이 틀렸다니 기분이 일단 많이 상했겠어요.</t>
  </si>
  <si>
    <t>맞아. 나는 왜 이렇게 공부를 못할까?</t>
  </si>
  <si>
    <t>너무 낙담하지 마세요. 오늘 틀린 문제를 알았다면 공부해서 내일 안 틀리면 되지 않을까요?</t>
  </si>
  <si>
    <t>그래. 앞으로는 오답노트를 작성해서 틀린 문제를 알아내야겠어.</t>
  </si>
  <si>
    <t>맞아요. 힘내세요! 앞으로 점점 틀리는 개수가 줄어들 거예요.</t>
  </si>
  <si>
    <t>누나가 장학금을 받았어. 그에 비해 내 성적표는 너무 초라해서 부모님께 보여드릴 수 없었어.</t>
  </si>
  <si>
    <t>누나와 비교되는 자신이 너무 착잡했을 거 같아요.</t>
  </si>
  <si>
    <t>맞아. 내 기분이 그래. 너무 애통해.</t>
  </si>
  <si>
    <t>성적의 숫자가 모든 노력을 평가해주는 것은 아니에요. 그래도 수고하셨어요.</t>
  </si>
  <si>
    <t>고마워. 부모님께도 당당해질 수 있으면 좋을 텐데.</t>
  </si>
  <si>
    <t>부모님께도 당당해져 봐요. 성적은 부끄러운 것이 아니에요.</t>
  </si>
  <si>
    <t>나와 직장 동료 사이를 오해한 아내한테 뺨을 맞았어.</t>
  </si>
  <si>
    <t>오해가 생겨서 뺨을 맞았다니 많이 억울하겠어요.</t>
  </si>
  <si>
    <t>많이 억울하지. 아내와의 오해도 빨리 풀어야 하는데.</t>
  </si>
  <si>
    <t>어떻게 해야 쌓인 오해를 풀 수 있을까요?</t>
  </si>
  <si>
    <t>아내와 술 한 잔 마시면서 이야기 해봐야겠어.</t>
  </si>
  <si>
    <t>아내와의 대화를 통해 문제가 해결되길 바라요.</t>
  </si>
  <si>
    <t>여자 친구의 기분을 상하게 하지 않으려고 거짓말을 했다가 차였어.</t>
  </si>
  <si>
    <t>좋은 의도로 했을 텐데 결과가 그렇지 않아 기분이 상하셨을 거 같아요.</t>
  </si>
  <si>
    <t>맞아. 이럴 줄 알았으면 처음부터 거짓말을 치지 않는 건데.</t>
  </si>
  <si>
    <t>후회가 되는 것 같은데 상황을 어떻게 변화시킬 수 있을까요?</t>
  </si>
  <si>
    <t>여자 친구를 다시 한 번 찾아가서 용서를 구해봐야겠어.</t>
  </si>
  <si>
    <t>여자 친구와의 상황이 잘 해결되었으면 좋겠네요.</t>
  </si>
  <si>
    <t>아니 그 여자가 결혼을 숨기고 나를 만났어. 오늘 그 남편이 날 찾아와 내 뺨을 때렸지.</t>
  </si>
  <si>
    <t>너무 당황스러웠겠어요. 다친 데는 없나요?</t>
  </si>
  <si>
    <t>뺨에 멍이 들었어. 당황스럽다기보다는 많이 아프더라고.</t>
  </si>
  <si>
    <t>계속 아프시면 병원을 가보는 게 좋을 거 같아요.</t>
  </si>
  <si>
    <t>아무래도 병원을 가봐야겠어. 턱이 잘 움직이지 않아.</t>
  </si>
  <si>
    <t>빨리 가보는 게 좋을 거 같아요.</t>
  </si>
  <si>
    <t>휴대폰이 꺼져서 연락을 잘 못했더니 여자 친구가 나에 대한 소문을 이상하게 퍼뜨렸어.</t>
  </si>
  <si>
    <t>그런 이유로 사회적 평판이 나빠졌다니 너무 억울하시겠어요.</t>
  </si>
  <si>
    <t>난 너무 당황스러워 그건 내 잘못이라고 하기 애매하다고.</t>
  </si>
  <si>
    <t>주변 친구들에게 먼저 오해를 풀어보는 게 어떨까요?</t>
  </si>
  <si>
    <t>친구들에게 빨리 이 사건의 진실을 이야기 해야겠어.</t>
  </si>
  <si>
    <t>주변 친구들에게 이야기를 한다면 사실을 믿어 줄 거예요.</t>
  </si>
  <si>
    <t>군대를 가면 여자친구가 헤어진다고 해서 눈물이 났어.</t>
  </si>
  <si>
    <t>여자 친구가 이별에 대한 이야기를 해서 많이 슬프셨군요.</t>
  </si>
  <si>
    <t>어떻게 그런 말을 할 수가 있지? 군대를 가면 기다릴 수도 있잖아.</t>
  </si>
  <si>
    <t>여자 친구 분께 솔직한 심정을 이야기해보는 건 어떨까요?</t>
  </si>
  <si>
    <t>그래야겠어. 눈물이 날 정도로 슬프다고 이야기를 해야겠어.</t>
  </si>
  <si>
    <t>여자친구분도 이해해주셨으면 좋겠네요.</t>
  </si>
  <si>
    <t>여자 친구가 잘못한 일에 사과를 요구했더니 헤어지잔 말을 들었어.</t>
  </si>
  <si>
    <t>여자친구분이 헤어지자고 이야기해서 많이 당황스러웠겠어요.</t>
  </si>
  <si>
    <t>맞아. 심지어 그것도 본인이 잘못한 일이었어.</t>
  </si>
  <si>
    <t>여자 친구가 진정이 되었을 때 다시 한 번 더 이야기를 해보는 게 어떨까요?</t>
  </si>
  <si>
    <t>그래야겠어. 난 아직 할 이야기가 많이 남아있어. 이대로 헤어질 수는 없어.</t>
  </si>
  <si>
    <t>한 번 더 전화를 해보는 게 좋을 거 같아요. 좋게 이야기를 마무리할 수 있었으면 좋겠어요.</t>
  </si>
  <si>
    <t>오랫동안 멀리서 좋아한 여자가 나를 스토커 취급하며 경찰에 신고했어.</t>
  </si>
  <si>
    <t>그러셨군요. 당황스러우시겠어요.</t>
  </si>
  <si>
    <t>경찰에 가서 조사받다니. 이렇게까지 일이 커질 줄 몰랐어.</t>
  </si>
  <si>
    <t>경찰서에 가서 사실대로 이야기하고 적절한 처벌을 받도록 해요.</t>
  </si>
  <si>
    <t>나 너무 불안해 내가 잘못한 걸까?</t>
  </si>
  <si>
    <t>사실대로 이야기한다면 크게 불안할 필요는 없을 거예요.</t>
  </si>
  <si>
    <t>그 아이는 내 아이가 아냐 근데 무작정 여자 친구가 책임지래.</t>
  </si>
  <si>
    <t>아이를 책임지라는 이야기를 갑작스럽게 들어서 당황스러우시겠어요.</t>
  </si>
  <si>
    <t>그 아이가 내 아이가 아닌 거 같거든. 정말 당황스러워.</t>
  </si>
  <si>
    <t>여자 친구와 다시 한 번 더 진지하게 이야기를 해보는 것은 어떨까요?</t>
  </si>
  <si>
    <t>이야기를 다시 해봐야겠어. 말이 통할까?</t>
  </si>
  <si>
    <t>감정을 진정시키고 다시 한번 이야기를 해보세요.</t>
  </si>
  <si>
    <t>같은 맞벌이를 하는데 아내가 나에게 모든 집안일과 육아를 원해.</t>
  </si>
  <si>
    <t>일도 힘드신데 집안일까지 하시게 된다면 많이 힘드시겠어요.</t>
  </si>
  <si>
    <t>맞아. 나눠서 하면 모를까 전부 다는 할 수가 없어.</t>
  </si>
  <si>
    <t>아내분이 맞벌이로 많이 힘드셨던 게 아닐까요? 함께 이야기를 해보는 게 좋을 것 같아요.</t>
  </si>
  <si>
    <t>오늘 저녁에 저녁밥을 먹으며 분담에 대해 이야기를 해봐야겠어.</t>
  </si>
  <si>
    <t>좋은 방향으로 마무리되길 바라요.</t>
  </si>
  <si>
    <t>직장동료와 아무 사이가 아닌데 아내가 믿어주지 않아.</t>
  </si>
  <si>
    <t>아내분의 의심이 당황스러우시겠어요.</t>
  </si>
  <si>
    <t>응. 정말 우리는 아무사이가 아냐. 친한 직장 동료일 뿐이라고.</t>
  </si>
  <si>
    <t>아내분이 어떤 일로 그렇게 의심이 짙어지신 걸까요?</t>
  </si>
  <si>
    <t>잘 모르겠어. 어떻게 하면 좋을까?</t>
  </si>
  <si>
    <t>아내분과 진솔한 이야기를 한번 해보는 게 어떨까요. 아내분이 많이 불안하신 거 같아 보여요.</t>
  </si>
  <si>
    <t>아내의 선물을 사갔더니 환불하라는 이야기를 들었어.</t>
  </si>
  <si>
    <t>열심히 돈을 모아 한 선물일 텐데 그런 이야기를 들어 많이 속상하시겠어요.</t>
  </si>
  <si>
    <t>맞아. 나름 고심한 선물인데 말이야.</t>
  </si>
  <si>
    <t>다음에는 아내 분에게 선물하기 전에 한번 물어보는 것은 어떨까요?</t>
  </si>
  <si>
    <t>그래야겠다. 이번에 준비한 선물은 어떻게 하지?</t>
  </si>
  <si>
    <t>아내분과 함께 선물을 교환하러 가는 게 좋을 것 같아요.</t>
  </si>
  <si>
    <t>아내의 신뢰를 한번 잃은 후로 아내가 내 말을 믿지 않아.</t>
  </si>
  <si>
    <t>아내 분에게 신뢰를 못 얻어서 슬프시겠어요.</t>
  </si>
  <si>
    <t>어떻게 해야 신뢰를 다시 쌓을 수 있을까?</t>
  </si>
  <si>
    <t>작은 것부터 천천히 지켜나가는 모습을 보여주는 것을 어떨까요?</t>
  </si>
  <si>
    <t>아내와 함께 삶의 규칙을 정하고 하나씩 지켜나가야겠어.</t>
  </si>
  <si>
    <t>잘하실 수 있을 거예요. 응원합니다.</t>
  </si>
  <si>
    <t>이번에도 원하는 회사에 합격하지 못 했어.</t>
  </si>
  <si>
    <t>원하는 회사에 합격하지 못해서 상심이 크시겠어요.</t>
  </si>
  <si>
    <t>회사에 합격하지 못해서 자신감이 많이 떨어졌어.</t>
  </si>
  <si>
    <t>어떻게 하면 떨어진 자신감을 회복시키고 상황을 변화시킬 수 있을까요?</t>
  </si>
  <si>
    <t>다시 처음부터 열심히 공부해서 다음엔 회사에 붙는 수밖에 없는 것 같아.</t>
  </si>
  <si>
    <t>당신이 생각한 대로 잘 풀어나갔으면 좋겠네요.</t>
  </si>
  <si>
    <t>특별 보너스 지급이 취소됐어.</t>
  </si>
  <si>
    <t>보너스 지급이 취소되었다니 기대 하셨는데 상심이 크시겠어요.</t>
  </si>
  <si>
    <t>그걸로 이번에 어머니 선물을 드리려고 했는데. 너무 아쉬워.</t>
  </si>
  <si>
    <t>어머니께 안부전화 한통 드리는 게 어떨까요? 그것으로도 충분히 좋아하실 거예요.</t>
  </si>
  <si>
    <t>그래야겠어. 전화 한통 드려야겠네.</t>
  </si>
  <si>
    <t>다음엔 특별 보너스를 꼭 받으시길 바랄게요.</t>
  </si>
  <si>
    <t>입사를 했는데 원하는 부서에 배정받지 못했어.</t>
  </si>
  <si>
    <t>저런 너무 마음 상했을 거 같아요. 괜찮으세요.</t>
  </si>
  <si>
    <t>아니 괜찮지 않아. 난 너무 이 상황이 실망스러워.</t>
  </si>
  <si>
    <t>너무 낙담하지 마세요. 그 곳에서도 잘하실 수 있을 거예요.</t>
  </si>
  <si>
    <t>고마워. 내가 이곳에서도 충분히 제 역할을 할 수 있으면 좋겠다.</t>
  </si>
  <si>
    <t>언제나 응원해요.</t>
  </si>
  <si>
    <t>승진시험에 떨어졌어. 정말 너무 짜증나.</t>
  </si>
  <si>
    <t>승진시험에 떨어졌다니 너무 실망스러우실 거 같아요.</t>
  </si>
  <si>
    <t>맞아. 다른 동기가 올라간 거 보면 정말 배가 아파.</t>
  </si>
  <si>
    <t>오늘은 집안에만 있지 말고 친구를 만나 회포를 푸는 게 어떨까요?</t>
  </si>
  <si>
    <t>그래야겠어. 스트레스 받아 못살겠네.</t>
  </si>
  <si>
    <t>친구를 만나 이야기를 하고나면 기분이 한결 나아질 거예요.</t>
  </si>
  <si>
    <t>올해 경기가 안 좋아서 그런지 내 월급 인상은 없었어.</t>
  </si>
  <si>
    <t>월급이 그대로였다니 너무 실망스러우시겠어요.</t>
  </si>
  <si>
    <t>맞아 정말 실망스럽기 그지없어. 월급이 올라야 결혼 자금을 모을 텐데.</t>
  </si>
  <si>
    <t>내년을 우리 한번 기다려 봐요.</t>
  </si>
  <si>
    <t>그래야겠어. 오늘은 너무 실망스러운 날이다.</t>
  </si>
  <si>
    <t>기분 전환을 위해 신나는 노래를 한번 들어보는 거 어떨까요.</t>
  </si>
  <si>
    <t>열심히 준비한 내 기획안이 채택되지 못했어.</t>
  </si>
  <si>
    <t>열심히 준비했는데 너무 마음 실망스러우시겠어요.</t>
  </si>
  <si>
    <t>맞아. 나 이번에는 솔직히 내 기획안으로 갈 줄 알았거든.</t>
  </si>
  <si>
    <t>열심히 준비한 기획안은 언젠가 빛을 발할 날이 올 거예요. 너무 낙심하지 마세요.</t>
  </si>
  <si>
    <t>맞아 이 기획안을 준비하면서 나도 많이 성장했어.</t>
  </si>
  <si>
    <t>긍정적인 사고는 삶을 더 풍요롭게 만들어줘요. 응원해요!</t>
  </si>
  <si>
    <t>자격증 시험에 합격하지 못했어.</t>
  </si>
  <si>
    <t>열심히 준비한 자격증 시험에 합격하지 못해서 많이 실망스러우시겠어요.</t>
  </si>
  <si>
    <t>언제 또 이 시험을 준비해서 다시 시험을 보지? 앞길이 너무 막막해.</t>
  </si>
  <si>
    <t>오늘은 잠시 휴식을 취하며 이제까지 노력해온 나를 다독이는 것은 어떨까요?</t>
  </si>
  <si>
    <t>맞아 조금 휴식이 필요한 거 같아.</t>
  </si>
  <si>
    <t>휴식을 취하고 나면 다시 할 수 있는 힘이 생길 거예요.</t>
  </si>
  <si>
    <t>서류합격을 해서 이 회사를 들어갈 수 있을 거라 생각했는데 면접에서 불합격했어.</t>
  </si>
  <si>
    <t>많이 기대한 만큼 상심이 크시겠어요.</t>
  </si>
  <si>
    <t>맞아 이번에는 정말 잘될 줄 알았거든.</t>
  </si>
  <si>
    <t>다음 기회가 있으니까 너무 상심하진 마세요! 힘내세요!</t>
  </si>
  <si>
    <t>그래야겠지. 이렇게 있기만 할 수는 없으니.</t>
  </si>
  <si>
    <t>언제나 응원합니다. 다음 기회를 우리 노려봐요.</t>
  </si>
  <si>
    <t>회사 체육대회에서 우리 부서가 우승할 줄 알았는데 우승하지 못했어.</t>
  </si>
  <si>
    <t>우승하지 못해 아쉽겠어요.</t>
  </si>
  <si>
    <t>너무 아쉬워. 우리 부서는 따로 나와서 연습도 했거든.</t>
  </si>
  <si>
    <t>그래도 연습하는 동안 사이가 좋아졌을 거예요. 함께 회식을 하며 다음을 기약해보는 건 어떨까요?</t>
  </si>
  <si>
    <t>그래야겠어. 고마워.</t>
  </si>
  <si>
    <t>별말씀을요. 우리 다음 기회를 노려봐요.</t>
  </si>
  <si>
    <t>회사 실적 순위기 생각보다 낮게 나왔어.</t>
  </si>
  <si>
    <t>순위가 낮게 나와서 속상하시겠어요.</t>
  </si>
  <si>
    <t>맞아. 이번 실적이 좋아서 모두들 기대했었어.</t>
  </si>
  <si>
    <t>기대에는 못 미쳤을지 모르지만 그래도 수고하셨어요.</t>
  </si>
  <si>
    <t>고마워. 그래도 네가 그렇게 말해주니까 위로가 된다.</t>
  </si>
  <si>
    <t>회사 실적 순위가 모든 걸 나타내는 것은 아니니까요. 힘내세요.</t>
  </si>
  <si>
    <t>교수님께서 지금 내 학점으로는 원하는 회사에 들어갈 수 없다고 하셔.</t>
  </si>
  <si>
    <t>교수님께 그런 이야기를 듣다니 많이 속상하시겠어요.</t>
  </si>
  <si>
    <t>맞아. 내 성적으로 어디를 들어갈 수 있을까.</t>
  </si>
  <si>
    <t>너무 낙담하지 마세요. 다른 방법을 찾아보는 것은 어떨까요? 아니면 재수강을 하는 방법도 있어요.</t>
  </si>
  <si>
    <t>다른 방법을 찾아봐야겠어. 이대로 이렇게 있을 순 없지.</t>
  </si>
  <si>
    <t>하늘이 무너져도 솟아날 구멍은 있다고 해요! 힘내세요!</t>
  </si>
  <si>
    <t>조금 일찍 퇴근할 줄 알았는데 정시에 퇴근했어. 명절 연휴의 시작인데 말이야.</t>
  </si>
  <si>
    <t>가족들을 보러 빨리 가고 싶으실 텐데 많이 피곤하시겠어요.</t>
  </si>
  <si>
    <t>맞아. 지금 가면 차도 막히고 걱정이야.</t>
  </si>
  <si>
    <t>차가 막히는 게 걱정이 된다면 조금 늦은 시간이나 다음날 일찍 출발하는 것은 어떨까요?</t>
  </si>
  <si>
    <t>그래야겠어. 오늘은 이만 퇴근하고 집으로 돌아가 봐야겠다.</t>
  </si>
  <si>
    <t>우리 내일 가족들을 만날 기대를 하며 오늘은 이만 집으로 가 잠들도록 해요.</t>
  </si>
  <si>
    <t>배우고 싶은 수업이 하나도 없는데 의무적으로 신청하라니 진짜 짜증나.</t>
  </si>
  <si>
    <t>억지로 수업을 신청하라니 짜증이 나셨군요?</t>
  </si>
  <si>
    <t>듣고 싶은 수업이 하나도 없어. 완전 시간낭비에 돈 낭비야.</t>
  </si>
  <si>
    <t>그냥 그 시간에 내가 하고 싶은 거나 더 하고 싶어.</t>
  </si>
  <si>
    <t>하기 싫은 것보다 하고 싶은 일을 꼭 하셔서 기분이 나아지면 좋겠어요.</t>
  </si>
  <si>
    <t>진짜 화나. 나는 이렇게 코피 나도록 공부하고 친구는 놀았는데 왜 친구가 나보다 성적이 좋지?</t>
  </si>
  <si>
    <t>그렇게 노력했는데도 친구보다 성적이 안 좋으셔서 엄청 속상하겠어요.</t>
  </si>
  <si>
    <t>나는 해도 안 되나 봐. 어차피 타고난 애들이 다 해먹을 텐데 뭐.</t>
  </si>
  <si>
    <t>정말 화도 나고 속상하시겠어요. 지금의 감정에서 벗어나기 위해 무엇을 하면 좋을까요?</t>
  </si>
  <si>
    <t>조금 더 노력해보려고. 다음에는 꼭 내가 친구보다 더 좋은 성적을 받을 거야.</t>
  </si>
  <si>
    <t>더 노력해서 다음에는 꼭 친구 분보다 좋은 결과 있기를 바라요.</t>
  </si>
  <si>
    <t>너무 화나네. 진짜 어이가 없어.</t>
  </si>
  <si>
    <t>무슨 일 있었어요? 왜 화가 잔뜩 났어요?</t>
  </si>
  <si>
    <t>학원에서 시험 봤는데 친구가 성적이 더 잘 나온 거 있지? 나는 엄청 열심히 공부했는데 말도 안 돼!</t>
  </si>
  <si>
    <t>친구가 성적이 더 잘 나와서 속상하시겠어요. 어떻게 해야 좋을까요?</t>
  </si>
  <si>
    <t>점수 차이가 많이 나는 것은 아니야. 다음에는 꼭 내가 더 좋은 점수 받을 거야.</t>
  </si>
  <si>
    <t>다음에는 꼭 원하시는 결과 얻으시길 바라요.</t>
  </si>
  <si>
    <t>우리 반 반장이 대성통곡하기에 뭔가 했더니 시험 한 개 틀렸다고 그러는 거 있지? 재수가 없어.</t>
  </si>
  <si>
    <t>겨우 한 개 틀렸다고 우는 반장에게 화가 나셨군요.</t>
  </si>
  <si>
    <t>나같이 열 개씩 틀리는 애들은 어쩌라고. 너무 화나고 어이없어.</t>
  </si>
  <si>
    <t>많이 화났겠어요. 이런 상황에서 어떻게 하는 것이 좋을까요?</t>
  </si>
  <si>
    <t>반장한테 뭐라고 하기도 애매하기도 하고 그래서 그냥 말았어.</t>
  </si>
  <si>
    <t>반장 때문에 화나신 감정이 사라지면 좋겠어요.</t>
  </si>
  <si>
    <t>나 너무 화가나. 친구가 내가 아끼는 노트를 찢어버린 거 있지?</t>
  </si>
  <si>
    <t>친구는 대체 왜 그랬대요? 정말 화나셨을 거 같아요.</t>
  </si>
  <si>
    <t>친구랑 수업시간에 걔 험담을 적으면서 놀긴 했는데 어떻게 알고서는 와서 화내며 찢어버리는 거 있지.</t>
  </si>
  <si>
    <t>험담을 하셨는데 그런 일을 당하셨군요. 이런 상황에서 어떻게 하는 것이 좋을까요?</t>
  </si>
  <si>
    <t>나도 잘못하긴 했지만 이건 용서할 수 없어. 친구에게 가서 따져야겠어.</t>
  </si>
  <si>
    <t>친구와의 대화를 통해 화난 감정이 사라지면 좋겠어요.</t>
  </si>
  <si>
    <t>나 진짜 이번에는 수학공부만 했는데도 수학 점수가 하나도 안 올랐어.</t>
  </si>
  <si>
    <t>수학 공부만 했는데 점수가 안 올라서 속상하시겠어요.</t>
  </si>
  <si>
    <t>수학을 포기하는 게 나을 거 같아. 다른 과목에 비해 너무 어렵고 화가 나.</t>
  </si>
  <si>
    <t>수학 때문에 고민이 많으시군요. 이런 상황에서 어떻게 하는 것이 좋을까요?</t>
  </si>
  <si>
    <t>수학보다 국어나 영어에 더 집중하는 것이 좋을 것 같아.</t>
  </si>
  <si>
    <t>공부로 인한 스트레스를 안 받으시면 좋겠어요.</t>
  </si>
  <si>
    <t>미경이는 이번에 시험에서 다 찍었는데도 다 맞은 거 있지? 진짜 나는 엄청 열심히 했는데 억울해 죽겠어.</t>
  </si>
  <si>
    <t>찍었는데도 다 맞은 미경님 때문에 많이 억울하고 화가 나신 것 같아요.</t>
  </si>
  <si>
    <t>나는 죽어라 공부했는데 억울해 죽겠어 진짜.</t>
  </si>
  <si>
    <t>억울하고 화난 지금의 감정에서 어떻게 하면 기분이 좀 나아질 수 있을까요?</t>
  </si>
  <si>
    <t>모르겠어. 공부를 할 필요가 없는 것 같아.</t>
  </si>
  <si>
    <t>시험으로 인한 괴로움이 사라지면 좋겠어요.</t>
  </si>
  <si>
    <t>나랑 같은 팀인 민정이 걔는 진짜 아무것도 안 하려고 해.</t>
  </si>
  <si>
    <t>아무것도 하지 않으려는 팀원 때문에 화가 나셨군요.</t>
  </si>
  <si>
    <t>당연하지. 너무 화나서 아예 맡아서 할 거 줬는데도 제대로 안 해와.</t>
  </si>
  <si>
    <t>선생님께 한번 말씀 드려봐야 하는 거 아니에요?</t>
  </si>
  <si>
    <t>응. 진짜 말해줘도 안되니까 한번 말씀 드려야겠어.</t>
  </si>
  <si>
    <t>선생님께서 잘 해결해주실 거예요. 말씀 드려봅시다.</t>
  </si>
  <si>
    <t>어차피 내가 살면서 쓰지도 않을 과목으로 왜 날 평가하는지 모르겠어.</t>
  </si>
  <si>
    <t>그 과목들이 살면서 쓰지도 않을 과목 같아요? 평가 받는 게 불편해요?</t>
  </si>
  <si>
    <t>그럼. 진짜 사는데 하나도 쓸모 없을 것 같아.</t>
  </si>
  <si>
    <t>근데 그래도 원하는 일을 하고 대학에 가려면 그 과목들의 평가도 중요하니까 열심히 하는 게 낫지 않을까요?</t>
  </si>
  <si>
    <t>그렇겠지. 그냥 답답하고 화나서 얘기해본 거야.</t>
  </si>
  <si>
    <t>화나도 원하는 일을 위해서라면 하기 싫은 일도 해야 할 때가 있어요. 힘내요.</t>
  </si>
  <si>
    <t>나 교무실 불려가서 선생님한테 선생님이 하는 말이 다 맞는 말은 아니라고 소리 질렀잖아.</t>
  </si>
  <si>
    <t>선생님께 소리 지를 만큼 선생님이 잘못된 말을 하셨어요? 선생님께 혼나지 않았어요?</t>
  </si>
  <si>
    <t>엄청 혼나지는 않았어. 화내고 있는 나를 설득하고 달래시더라고.</t>
  </si>
  <si>
    <t>뭔지는 잘 몰라도 선생님께 소리 지른 건 죄송하다고 사과 드리지 그랬어요.</t>
  </si>
  <si>
    <t>안 그래도 교실로 돌아오고 나니까 내가 잘못한 거 같더라. 사과 드리러 가야겠어.</t>
  </si>
  <si>
    <t>진심으로 사과하면 선생님도 이해하실 거예요.</t>
  </si>
  <si>
    <t>나 진짜 이번 시험 생각하면 짜증나서 돌아버릴 거 같아.</t>
  </si>
  <si>
    <t>시험이 그렇게 화나게 해요? 특별한 이유라도 있나요?</t>
  </si>
  <si>
    <t>중간고사 못 봐서 기말은 잘 봐야 하는데 공부도 잘 안되고 심란하기만 해.</t>
  </si>
  <si>
    <t>공부가 잘 될 때도 있고 안 될 때도 있지요. 너무 조급히 생각하지 말고 할 수 있는 데까지 노력해보는 게 어때요?</t>
  </si>
  <si>
    <t>응. 집에서 잘 안돼서 어디라도 다녀야겠어.</t>
  </si>
  <si>
    <t>내일부터 저녁 먹고 독서실 가서 공부해보아요.</t>
  </si>
  <si>
    <t>나 어제 밤샌 거 알지? 어제 밤새 정리 다한 내 노트 누가 훔쳐갔어!</t>
  </si>
  <si>
    <t>누군가 노트를 훔쳐갔다는 생각에 화가 많이 나신 것 같아요.</t>
  </si>
  <si>
    <t>학교 오자마자 서랍에 넣어줬는데 없어졌어. 진짜 누가 훔쳐갔나 봐!</t>
  </si>
  <si>
    <t>사라진 노트 때문에 속상하시겠어요. 어떻게 하는 것이 좋을까요?</t>
  </si>
  <si>
    <t>지금 교무실에 가서 선생님께 말씀 드려보려고. 진짜 화나.</t>
  </si>
  <si>
    <t>얼른 잘 다녀와요. 꼭 찾을 수 있길 바라요.</t>
  </si>
  <si>
    <t>나는 모르는 다른 사람이랑 대화하는 게 너무 어려워.</t>
  </si>
  <si>
    <t>모르는 다른 사람이랑 대화를 하는 건 누구나 쉽진 않지요. 구체적으로 어떨 때 어려워요?</t>
  </si>
  <si>
    <t>음. 새로 개강했을 때 다른 사람들은 서로 아는데 나만 모르는 사람일 때?</t>
  </si>
  <si>
    <t>그래도 조별과제도 하고 친구들을 사귀려면 먼저 물어보고 말 시키는 게 낫지 않을까요?</t>
  </si>
  <si>
    <t>그렇지. 근데 매번 용기를 내야 하는 게 힘들 때도 있어.</t>
  </si>
  <si>
    <t>괜찮아요. 사람 성향인 거니까 너무 힘들어하지는 마세요.</t>
  </si>
  <si>
    <t>내가 얘기하면 다른 사람들이 나를 안 믿어주는 것 같아.</t>
  </si>
  <si>
    <t>다른 사람들이 사용자님을 안 믿어주는 것 같아요? 왜 그렇게 생각하시나요?</t>
  </si>
  <si>
    <t>매번 내 아이디어에 사람들이 딴죽을 건 것 같아.</t>
  </si>
  <si>
    <t>사람들을 잘 설득해보는 건 어떨까요? 사람들 비판에 수긍하지 말고요.</t>
  </si>
  <si>
    <t>그래도 여러 번 그러고 나니 다른 사람들 앞에서 말하는 게 힘들어.</t>
  </si>
  <si>
    <t>더 좋은 아이디어를 위해 그랬을 수도 있어요. 힘을 내시길 바라요.</t>
  </si>
  <si>
    <t>나는 다른 사람들과 한 공간에 머무는 게 답답하고 싫어.</t>
  </si>
  <si>
    <t>다른 사람들과 한 공간에 있는 게 답답해요? 구체적으로 어떤 상황인데요?</t>
  </si>
  <si>
    <t>회의실에서 모르는 사람들과 한 공간에 있는데 아무도 말을 안 하고 있다던가.</t>
  </si>
  <si>
    <t>다들 모르는 사람들이랑 있으면 당연히 어색하죠. 답답한 게 싫으면 먼저 말 걸어보는 건 어때요?</t>
  </si>
  <si>
    <t>안 그래도 그러는데 매번 그러는 건 너무 나서는 것 같아 보일까 봐 싫어.</t>
  </si>
  <si>
    <t>그렇긴 해도 누군가는 나서야 하지 않을까요? 다른 사람들이 고마워 할 거예요.</t>
  </si>
  <si>
    <t>친구가 내 약점 알고 있는데 그걸로 계속 나 부려먹는다. 어쩌지.</t>
  </si>
  <si>
    <t>다른 사람의 약점으로 계속 부려먹는다니 진짜 너무하네요. 인성에 문제 있는 거 아니에요?</t>
  </si>
  <si>
    <t>이런 상황에서 내가 어떡해야 좋을지 모르겠어.</t>
  </si>
  <si>
    <t>정면 돌파 해보는 건 어떨까요? 친구에게 이야기를 꺼내보아요.</t>
  </si>
  <si>
    <t>안 그래도 용기 내서 해보려 해. 설득이 안 된다면 이 참에 약점을 한번 극복해볼까도 생각해봤어.</t>
  </si>
  <si>
    <t>힘내보아요. 제가 뒤에서 응원하고 있어요.</t>
  </si>
  <si>
    <t>나 학창시절에 애들에게 괴롭힘 당한 기억이 있거든. 트라우마 때문에 남자 직원들이랑 거리를 두고 있어.</t>
  </si>
  <si>
    <t>많이 괴로웠었나 보군요. 그 기억에 힘들어서 남자 직원들과 잘 지내지 못하나요?</t>
  </si>
  <si>
    <t>응. 남자 직원들과 같이 있으면 그때 기억이 떠올라서 힘들고 어색하고 그래.</t>
  </si>
  <si>
    <t>그래도 그 직원들이 가해자는 아니잖아요. 극복해보려고 노력하는 건 어때요?</t>
  </si>
  <si>
    <t>안 그래도 먼저 다가오는 남자직원들과 얘기는 나누는 편이야. 노력하는 것이 좋겠어.</t>
  </si>
  <si>
    <t>그렇게 노력하다 보면 남자 직원들이 편해질 날이 오길 바라요.</t>
  </si>
  <si>
    <t>나 다음 학기 등록금 벌려고 휴학하고 친구네 아버지 공장에서 일했어.</t>
  </si>
  <si>
    <t>등록금 때문에 휴학하고 일하고 있는 중이군요? 기특하네요.</t>
  </si>
  <si>
    <t>다들 그렇게 말은 하는데 친구들은 빨리 졸업할 텐데 휴학하니 불안해.</t>
  </si>
  <si>
    <t>불안하시군요. 어떻게 하는 것이 좋을까요?</t>
  </si>
  <si>
    <t>공장에서 삶에 대해 배우는 것도 있지만 다른 준비도 해두려고.</t>
  </si>
  <si>
    <t>힘내세요. 진로에 대해 만족스러운 선택을 하길 바라요.</t>
  </si>
  <si>
    <t>외국에서 살다가 한국에 오니까 모든 것이 서툴고 너무 어려워.</t>
  </si>
  <si>
    <t>아직은 그럴 수 있어요. 어떤 부분이 특히 어려운 것 같아요?</t>
  </si>
  <si>
    <t>사람들이랑 문화적으로 차이도 있는 것 같고 공감대가 떨어지는 얘기만 하는 것 같아.</t>
  </si>
  <si>
    <t>처음은 다 서툴고 어렵기 마련이지요. 앞으로 어떻게 하면 좋을까요?</t>
  </si>
  <si>
    <t>한국인 친구들을 많이 사귈 생각이긴 한데 어디서 사귀어야 할 지 모르겠어.</t>
  </si>
  <si>
    <t>주변 지인들과 다 함께 어울리며 만나기 시작해보는 게 좋을 것 같아요. 힘내요.</t>
  </si>
  <si>
    <t>나는 사회에서 내 가정환경이 약점이 될 수 있다는 걸 깨달았어.</t>
  </si>
  <si>
    <t>가정환경이 약점이 된다고요? 왜 그렇게 생각하는데요?</t>
  </si>
  <si>
    <t>가난하고 폭력적인 부모님과 함께 지내는 것을 누가 알게 되는 것이 두려워.</t>
  </si>
  <si>
    <t>부모님 때문에 어려움이 있으시군요. 앞으로 어떻게 하는 것이 좋을까요?</t>
  </si>
  <si>
    <t>모르겠어. 내 고민을 이해해줄 사람이 있으면 좋겠어.</t>
  </si>
  <si>
    <t>환경의 어려움을 잘 이해해줄 사람이 있으면 좋겠어요.</t>
  </si>
  <si>
    <t>내 피부색이 좀 다르다고 나를 기피하고 멸시하는 사람이 있어.</t>
  </si>
  <si>
    <t>피부색이 다르다고 사람을 기피하고 멸시를 하다니 정말 속상하시겠네요.</t>
  </si>
  <si>
    <t>피부색이 다르다고 모임에서 불이익을 받을까 봐 너무 걱정이야.</t>
  </si>
  <si>
    <t>만약 불이익이 있다면 정당하게 따져볼까 해.</t>
  </si>
  <si>
    <t>피부색으로 인한 차별이 일어나지 않으면 좋겠어요.</t>
  </si>
  <si>
    <t>친구가 생활고에 시달려서 내 자취방에서 함께 지내자고 하는데 너무 불편해.</t>
  </si>
  <si>
    <t>친구와 함께 지내는 것에 대해 불안하신가 봐요.</t>
  </si>
  <si>
    <t>불편하지만 모른척하기엔 미안해서 같이 지내려고 해.</t>
  </si>
  <si>
    <t>앞으로 어떻게 친구와 잘 지낼 수 있을까요?</t>
  </si>
  <si>
    <t>최대한 배려해주면서 친구가 편하게 느끼도록 해야겠어.</t>
  </si>
  <si>
    <t>좋은 생각이에요. 친구 분과 잘 지내시길 바라요.</t>
  </si>
  <si>
    <t>나는 상사가 부당한 일을 시켜도 어쩔 수 없이 따라야 해.</t>
  </si>
  <si>
    <t>상사가 시키는 부당한 일을 해야 해서 괴로웠겠어요.</t>
  </si>
  <si>
    <t>부당하다고 생각되는데도 어쩔 수 없이 했어. 또 부당한 일 시킬까 봐 두려워.</t>
  </si>
  <si>
    <t>어쩔 수 없이 해야 하는 이유가 있나요? 상사에게 부당한 일은 못하겠다고 면담 요청해보는 건 어때요?</t>
  </si>
  <si>
    <t>그건 아직 안 해봤는데 한번 해봐야겠다.</t>
  </si>
  <si>
    <t>네. 부당한 일을 한번 해주기 시작하면 끝이 없을 거예요.</t>
  </si>
  <si>
    <t>나는 가족들에게 상처만 받고 자라와서 사람들에게 감정표현 하는 게 너무 어려워.</t>
  </si>
  <si>
    <t>가족들에게 상처받고 자랐군요. 안타까워요.</t>
  </si>
  <si>
    <t>응. 그래서 나는 감정표현이 너무 어려워.</t>
  </si>
  <si>
    <t>그렇지만 주변 사람들은 가족과는 다른 사람들이에요. 마음을 열어보는 건 어떨까요?</t>
  </si>
  <si>
    <t>한번 시도는 해볼게.</t>
  </si>
  <si>
    <t>두려움을 이겨내고 주변 사람들에게 감정 표현을 함으로써 되돌려 받는 기쁨도 클 테니 한 번 도전해 봐요.</t>
  </si>
  <si>
    <t>친구들이랑 옷 사느라 이번 달 통장잔고도 마이너스네.</t>
  </si>
  <si>
    <t>통장 잔고가 마이너스라서 속상하시겠어요. 무리해서 옷을 사신 이유가 있나요?</t>
  </si>
  <si>
    <t>친구들에게 내가 돈이 많은 것처럼 보이고 싶어서 무리해서 옷을 샀어.</t>
  </si>
  <si>
    <t>친구들을 의식하느라 그러셨군요. 앞으로 어떻게 하는 것이 좋을까요?</t>
  </si>
  <si>
    <t>앞으로는 무리해서 옷을 사지 말아야지. 돈을 모아야겠어.</t>
  </si>
  <si>
    <t>좋은 생각이네요. 앞으로 무리해서 옷을 사지 않고 행복하시면 좋겠어요.</t>
  </si>
  <si>
    <t>상사가 이번에 외제차 사서 자랑하듯 차키를 자꾸 꺼내놓는 거 보니 웃겨.</t>
  </si>
  <si>
    <t>외제차로 상사가 자랑을 하는군요? 기분이 좋지 않았겠어요.</t>
  </si>
  <si>
    <t>응. 나는 차에 관심도 없는데 어쩌라는 건지 모르겠어.</t>
  </si>
  <si>
    <t>당황스러운 상황이네요. 이럴 때는 어떻게 하는 것이 좋을까요?</t>
  </si>
  <si>
    <t>부러운 척을 하는 게 좋을까? 부럽다고 한 마디 해줘야 더 이상 안 그럴 것 같은데.</t>
  </si>
  <si>
    <t>아무쪼록 그 상사로 인해 불편하고 당황하는 상황이 없으면 좋겠네요.</t>
  </si>
  <si>
    <t>나 오늘 출근길에 나랑 똑같은 옷 입은 사람 봤는데 같은 회사 사람인 거 있지!</t>
  </si>
  <si>
    <t>같은 회사에서 같은 옷을 입은 사람 때문에 어떤 감정을 느끼셨나요?</t>
  </si>
  <si>
    <t>다른 사람이 어떻게 볼지 신경 쓰이더라. 너무 당황해서 옷을 갈아입고 싶었어.</t>
  </si>
  <si>
    <t>당황하셨군요. 앞으로 이런 상황에서 어떻게 하는 것이 좋을까요?</t>
  </si>
  <si>
    <t>똑같은 옷이 그리 큰 문제는 아니니까 앞으로는 그냥 웃으면서 지나쳐야지.</t>
  </si>
  <si>
    <t>다른 사람의 시선을 의식할 필요 없어요. 앞으로 그런 일로 걱정이 안 되면 좋겠어요.</t>
  </si>
  <si>
    <t>나 요즘 일할 때 다른 직원 눈치 엄청 보게 돼.</t>
  </si>
  <si>
    <t>왜 다른 직원들 눈치를 봐요?</t>
  </si>
  <si>
    <t>조금 있음 육아휴직이라서 내가 할 일들을 마무리해야 하는데 다들 좀 눈치 주는 것 같아.</t>
  </si>
  <si>
    <t>아 곧 육아휴직이군요. 당연한 권리니까 눈치 보지 마세요.</t>
  </si>
  <si>
    <t>그렇겠지? 그래도 내 할 일은 잘 마무리하고 쉬려고 해.</t>
  </si>
  <si>
    <t>다른 사람의 눈치를 보지 마시고 일을 잘 마무리하시고 휴직계를 내시면 좋겠어요.</t>
  </si>
  <si>
    <t>친구가 명품 가방 다들 하나씩 있다 고해서 이번에 무리하게 사고 말았어.</t>
  </si>
  <si>
    <t>명품가방을 무리해서 사셨군요! 지금 기분이 어떠신가요?</t>
  </si>
  <si>
    <t>다들 하나씩 있다고 하니까 나도 질렀는데 생각보다 가방이 별로야. 후회돼.</t>
  </si>
  <si>
    <t>다른 사람의 시선을 의식해서 사셨더니 후회되시나 봐요. 어떻게 하면 좋을까요?</t>
  </si>
  <si>
    <t>환불하는 게 나을 것 같아. 심사숙고 안하고 질러서인지 마음에 들지 않아.</t>
  </si>
  <si>
    <t>앞으로는 다른 사람을 의식해서 구매하는 일이 없으면 좋겠어요.</t>
  </si>
  <si>
    <t>나 요즘 능력 있는 직원으로 보이고 싶어서 무리하게 일 처리한다.</t>
  </si>
  <si>
    <t>회사에서 능력 있는 직원으로 보이고 싶군요? 무리하게 일처리 하는 건 힘들지 않나요?</t>
  </si>
  <si>
    <t>당연히 좀 버겁지. 그런데 아직은 할 만해.</t>
  </si>
  <si>
    <t>무리한 일처리를 하다 보면 금방 번아웃이 오기도하고 지속적으로 하기 힘들 거예요. 조금 욕심을 내려놓는 건 어때요?</t>
  </si>
  <si>
    <t>아직까진 할만 해서 당분간을 이렇게 지내보려고 해.</t>
  </si>
  <si>
    <t>너무 무리하지는 말아요. 건강해지지 않는 선에서 하도록 해요.</t>
  </si>
  <si>
    <t>나 정시 퇴근하고 싶은데 눈치 보여서 매일 십분 뒤에 퇴근해.</t>
  </si>
  <si>
    <t>정시퇴근은 아직도 상사 눈치가 보이긴 해요. 상사가 먼저 쿨하게 가라고 해주면 좋을 텐데요.</t>
  </si>
  <si>
    <t>우리 상사는 그런 말도 안하고 항상 야근해. 진짜 왜 그러나 모르겠어.</t>
  </si>
  <si>
    <t>상사 눈치 보지 말고 인사 드리고 정시 퇴근해요. 상사도 익숙해지면 눈치 안줄 거예요.</t>
  </si>
  <si>
    <t>그래. 이번 주부터는 시도해봐야겠어.</t>
  </si>
  <si>
    <t>앞으로는 할 일을 다 했으면 정시퇴근 하셔서 스트레스 받지 않으시면 좋겠어요.</t>
  </si>
  <si>
    <t>남자친구 친구들이랑 만났을 때는 욱하지 않으려고 조심하는 편이야.</t>
  </si>
  <si>
    <t>남자친구 친구들 앞에서는 욱하는 사람으로 보이고 싶지 않군요?</t>
  </si>
  <si>
    <t>응. 남자친구 친구들에게는 항상 잘 보이고 싶은데 실수할까 봐 걱정 돼.</t>
  </si>
  <si>
    <t>남자친구의 친구들에게 잘 보이고 싶군요. 어떻게 하면 좋을까요?</t>
  </si>
  <si>
    <t>되도록 조용히 있는 것이 좋겠어. 실수하지 않으려면.</t>
  </si>
  <si>
    <t>원하시는 대로 남자친구 친구들 앞에서 좋은 사람으로 보이도록 잘 해내시길 바라요.</t>
  </si>
  <si>
    <t>요즘 갑자기 깨달았는데 어느 샌가 유행하고 있는 패션을 따라하고 있는 거 있지?</t>
  </si>
  <si>
    <t>요즘 유행하는 패션을 따라하고 있군요? 주체적으로 따라하는 건가요?</t>
  </si>
  <si>
    <t>유행에 뒤쳐지고 싶지 않아서 나도 모르게 그런 것 같아. 그런데 개성을 잃는 것 같아서 속상해.</t>
  </si>
  <si>
    <t>사람들의 유행을 의식하셔서 그랬군요. 앞으로 어떻게 하는 것이 좋을까요?</t>
  </si>
  <si>
    <t>나만의 개성을 찾는 것이 좋겠어.</t>
  </si>
  <si>
    <t>개성을 찾아서 유행을 따르기보다 주체적인 삶을 사시면 좋겠네요.</t>
  </si>
  <si>
    <t>난 나보다 키 작은 남자친구 사귄 적 없어. 절대.</t>
  </si>
  <si>
    <t>나보다 키 작은 남자친구를 사귄 적이 없군요? 키 큰 남자친구만 골라서 사귄 건가요?</t>
  </si>
  <si>
    <t>나보다 키 작은 사람을 만나는 건 너무 창피해. 친구들이 그런 사람 왜 만나냐고 흉 볼 거야.</t>
  </si>
  <si>
    <t>친구들을 의식해서 그러셨군요. 앞으로도 그렇게 하실 건가요?</t>
  </si>
  <si>
    <t>응. 이왕이면 같은 조건에서 키가 작지 않았으면 좋겠어.</t>
  </si>
  <si>
    <t>당신의 의견이 그렇다면 존중해요. 앞으로 이상형을 만나시면 좋겠네요.</t>
  </si>
  <si>
    <t>나 면접 볼 때마다 합격하고 싶어서 면접관에게 과장되게 말한 적 엄청 많아.</t>
  </si>
  <si>
    <t>면접관에게 과장되게 말한 적이 많군요. 그럴 때 어떤 감정이 들었나요?</t>
  </si>
  <si>
    <t>합격하고 싶어서 허풍을 떨었는데 들통 날까 봐 겁이 나.</t>
  </si>
  <si>
    <t>합격하고 싶어서 그러셨던 것이 두려우시군요. 어떻게 하는 것이 좋을까요?</t>
  </si>
  <si>
    <t>앞으로는 사실에 근거해서 최대한 나를 솔직하게 보여주는 것이 좋겠어.</t>
  </si>
  <si>
    <t>솔직한 면접을 통해서 원하시는 곳에 합격하시면 좋겠어요.</t>
  </si>
  <si>
    <t>전에 친구가 남자친구랑 통화하는 거 들었는데 나랑 얘기할 때랑 말투가 너무 달라서 놀랬어.</t>
  </si>
  <si>
    <t>친구 남자친구와 전화하는 친구의 말투가 갑자기 달라져서 놀랐군요.</t>
  </si>
  <si>
    <t>나에겐 퉁명스럽게 말하면서 남자친구에게는 온갖 애교를 다 부리더라고.</t>
  </si>
  <si>
    <t>친구의 몰랐던 말투를 발견해서 놀랐군요.</t>
  </si>
  <si>
    <t>그냥 친구의 새로운 모습을 발견했다고 생각하고 넘기려고.</t>
  </si>
  <si>
    <t>친구의 새로운 모습을 발견했다고 생각하고 마음 편해지시면 좋겠어요.</t>
  </si>
  <si>
    <t>친구들이 나를 너무 괴롭혀서 학교 가기가 싫어.</t>
  </si>
  <si>
    <t>친구들이 괴롭히다니 정말 힘들겠네요. 선생님께는 말씀 드렸나요?</t>
  </si>
  <si>
    <t>말씀은 드렸는데 한번 일어났던 일이라 너무 힘들어.</t>
  </si>
  <si>
    <t>그랬군요. 어떻게 하는 것이 좋을까요?</t>
  </si>
  <si>
    <t>선생님께 다시 말씀 드리고 상황을 기다려봐야겠어.</t>
  </si>
  <si>
    <t>앞으로 선생님도 신경 써주시고 시간이 지나면 나아질 거예요.</t>
  </si>
  <si>
    <t>학교폭력을 신고했는데도 소용없으니 학교 가기 싫다.</t>
  </si>
  <si>
    <t>신고를 해도 소용이 없다니 정말 마음이 어려우시겠어요.</t>
  </si>
  <si>
    <t>아직도 나를 괴롭히는 애들이 많아.</t>
  </si>
  <si>
    <t>아직도 괴롭힘을 당해서 힘드시겠어요. 어떻게 하는 것이 좋을까요?</t>
  </si>
  <si>
    <t>모르겠어. 학교를 마음 편히 다니고 싶어.</t>
  </si>
  <si>
    <t>마음 편하게 학교를 다닐 수 있는 날이 빨리 오면 좋겠어요.</t>
  </si>
  <si>
    <t>친구들이 나를 괴롭혀. 부모님과 선생님께 얘기했는데도 믿어주지 않아.</t>
  </si>
  <si>
    <t>괴롭힘을 당해 힘든데도 부모님과 선생님께서 믿어주지 않아서 정말 마음 아프겠네요.</t>
  </si>
  <si>
    <t>너무 화도 나고 좌절한 상태야. 학교 다니기가 싫어.</t>
  </si>
  <si>
    <t>마음이 어려우실 것 같아요. 어떻게 하는 것이 좋을까요?</t>
  </si>
  <si>
    <t>증거를 준비해서 다시 부모님과 선생님께 말씀 드리는 것이 좋겠어.</t>
  </si>
  <si>
    <t>네. 꼭 증거를 통해 부모님과 선생님께서 믿어주시면 좋겠어요.</t>
  </si>
  <si>
    <t>친구들이 내가 살려달라고 도움 요청했는데 아무도 도와주지 않았어.</t>
  </si>
  <si>
    <t>아무도 도움을 주지 않아서 속상했겠네요.</t>
  </si>
  <si>
    <t>응. 학교에서 날 도와주는 사람이 한 명도 없다는 사실에 속상해서 많이 울었어.</t>
  </si>
  <si>
    <t>그런 상황을 겪다니 정말 많이 속상했겠어요. 어떻게 하는 것이 좋을까요?</t>
  </si>
  <si>
    <t>부모님께 이 마음을 말씀 드려볼까 해.</t>
  </si>
  <si>
    <t>부모님과의 대화로 어려운 마음이 해결되면 좋겠어요.</t>
  </si>
  <si>
    <t>친구들이 나를 괴롭히는 건 무슨 이유인지 살기가 싫다.</t>
  </si>
  <si>
    <t>이유를 모르고 괴롭힘을 당하다니 정말 속상하시겠어요.</t>
  </si>
  <si>
    <t>이유 없이 나를 괴롭히는 것 같아서 화도 나고 좌절스러워.</t>
  </si>
  <si>
    <t>정말 좌절스러운 상황이네요. 어떻게 하면 좋을까요?</t>
  </si>
  <si>
    <t>그래도 한 번 더 얘기해보고 안 되면 선생님 부모님하고도 상의를 해보는 게 좋겠어.</t>
  </si>
  <si>
    <t>이유 모를 괴롭힘으로부터 빨리 벗어나면 좋겠어요.</t>
  </si>
  <si>
    <t>친구들한테 따돌림을 심하게 당해서 다른 친구들과도 친해질 수가 없어.</t>
  </si>
  <si>
    <t>모든 친구들이 다 그렇지는 않을 거예요.</t>
  </si>
  <si>
    <t>그래도 자꾸 친구한테 다가가는 게 용기가 안 생겨.</t>
  </si>
  <si>
    <t>마음에 상처를 많이 받았나 보네요.</t>
  </si>
  <si>
    <t>그런 거 같아. 어쩌면 좋을지 모르겠어.</t>
  </si>
  <si>
    <t>그런 마음을 헤아려 줄 수 있는 좋은 친구가 나타나면 정말 좋겠어요.</t>
  </si>
  <si>
    <t>학교폭력을 신고했는데도 선생님은 신경을 안 쓰시네.</t>
  </si>
  <si>
    <t>정말요? 선생님께서 신경을 안 써주셔서 속상하시겠어요.</t>
  </si>
  <si>
    <t>왜 우리 학교의 폭력 사건에 관심이 없으신지 모르겠어. 너무 답답하고 화나.</t>
  </si>
  <si>
    <t>정말 화가 나셨을 것 같아요. 이제 어떻게 하는 것이 좋을까요?</t>
  </si>
  <si>
    <t>선생님 말고 학교폭력위원회나 상담실에서 이야기를 해봐야겠어.</t>
  </si>
  <si>
    <t>이 일이 빨리 해결되어 기분이 나아지면 좋겠어요.</t>
  </si>
  <si>
    <t>학교폭력 당하는 친구를 도와주다가 나도 같이 따돌림 받게 됐어.</t>
  </si>
  <si>
    <t>도와주려다가 따돌림을 당하다니 정말 속상하시겠어요.</t>
  </si>
  <si>
    <t>너무 화가 나는데 어떻게 대처해야 할지 모르겠어.</t>
  </si>
  <si>
    <t>차분히 생각해서 해결해봅시다. 어떻게 하면 이 상황을 잘 이겨낼 수 있을까요?</t>
  </si>
  <si>
    <t>대화가 잘 될지는 모르겠지만 이 상황을 선생님께 잘 말씀 드려봐야겠어.</t>
  </si>
  <si>
    <t>빨리 이 일이 해결되어 기분이 좋아지면 좋을 것 같아요.</t>
  </si>
  <si>
    <t>이번 사건을 신고했지만 학교폭력으로 인정할 수 없다고 그러네.</t>
  </si>
  <si>
    <t>신고를 했는데 인정을 못 받아서 속상하시겠어요.</t>
  </si>
  <si>
    <t>그래서 다른 방법을 생각해봐야겠어.</t>
  </si>
  <si>
    <t>이 문제를 해결하는 데에 어떤 방법이 있을까요?</t>
  </si>
  <si>
    <t>모르겠어. 학교 상담선생님하고 다시 한 번 자세한 상담을 해보는 것이 좋겠어.</t>
  </si>
  <si>
    <t>잘 생각하셨어요. 일이 잘 해결되어 기분이 좋아지시면 좋겠어요.</t>
  </si>
  <si>
    <t>신고하려고 학교 폭력 증거를 모았는데 뺏겨 버려서 방법이 없네.</t>
  </si>
  <si>
    <t>증거를 뺏겼다니 정말 망연자실하실 것 같아요.</t>
  </si>
  <si>
    <t>가해자 애들에게 원본을 뺏겨서 큰일이야. 너무 화가 나.</t>
  </si>
  <si>
    <t>걱정이겠네요. 이를 해결하기 위해 어떤 방법이 있을까요?</t>
  </si>
  <si>
    <t>가까운 경찰서에는 씨씨티비가 있으니 확인 해봐도 좋을 것 같아.</t>
  </si>
  <si>
    <t>좋은 방법을 찾아서 잘 해결됐으면 좋겠어요.</t>
  </si>
  <si>
    <t>그나마 나랑 친했던 한 친구마저도 나를 따돌리기 시작했어.</t>
  </si>
  <si>
    <t>친했던 친구에게 따돌림을 당해 많이 속상하겠네요.</t>
  </si>
  <si>
    <t>응. 유일하게 친했던 친구라 더 화도 나고 속상해.</t>
  </si>
  <si>
    <t>글쎄. 그 애가 왜 나를 따돌리는지 이유라도 물어볼까?</t>
  </si>
  <si>
    <t>그러는 것이 좋겠어요. 친구와의 관계가 회복되길 바라요.</t>
  </si>
  <si>
    <t>내 인생의 전부였던 친구들이 다 나를 떠나고 이제는 내 곁에 아무도 없어.</t>
  </si>
  <si>
    <t>소중했던 친구들이 모두 떠나서 외로우시겠어요.</t>
  </si>
  <si>
    <t>왜 나를 떠났을까? 내가 친구들한테 뭘 잘못 했는지도 모르겠어.</t>
  </si>
  <si>
    <t>이유도 모르고 친구들과 멀어져서 마음이 어렵겠어요. 어떻게 하는 것이 좋을까요?</t>
  </si>
  <si>
    <t>왜 나를 떠났는지 친구들에게 물어보는 것이 좋겠어.</t>
  </si>
  <si>
    <t>친구들과의 대화를 통해 문제가 해결되면 좋겠어요.</t>
  </si>
  <si>
    <t>한참 사춘기라 감정 기복이 심해서 가족들이 걱정해.</t>
  </si>
  <si>
    <t>많이 심하군요. 그래도 내 감정을 조절할 줄 알아야 해요.</t>
  </si>
  <si>
    <t>내 감정을 조절해야 하는 건 아는데 마음대로 잘 안 돼.</t>
  </si>
  <si>
    <t>그래도 감정조절 못했을 때 상대방에게 미안해지더라고요.</t>
  </si>
  <si>
    <t>사춘기도 십대들이 겪어야 할 일인 것 같아</t>
  </si>
  <si>
    <t>맞아요. 사춘기 때는 감정기복이 있어 힘들지만 잘 이겨내면 좋아질 거예요.</t>
  </si>
  <si>
    <t>아빠가 술을 많이 마시고 오는 날은 집안이 시끄러워. 너무 힘들어.</t>
  </si>
  <si>
    <t>아빠가 술을 많이 드셔서 괴로우시군요. 특별히 힘드신 이유가 있나요?</t>
  </si>
  <si>
    <t>술을 마시고 오실 때는 노래를 부르시는데 공부에 집중이 안 돼.</t>
  </si>
  <si>
    <t>공부할 때 집중이 안 되면 정말 힘드시겠네요. 어떻게 하는 것이 좋을까요?</t>
  </si>
  <si>
    <t>아빠한테 한 번 얘기해보는 것도 좋을 것 같아.</t>
  </si>
  <si>
    <t>아빠랑 잘 얘기해서 문제가 해결되면 좋겠어요.</t>
  </si>
  <si>
    <t>엄마가 몸이 안 좋은데 일을 너무 많이 해서 걱정이야.</t>
  </si>
  <si>
    <t>어머니가 걱정되시는군요.</t>
  </si>
  <si>
    <t>일을 많이 해서 또 아플까 봐 마음이 아파.</t>
  </si>
  <si>
    <t>어머니를 도와드릴 수 있는 일이 있을까요?</t>
  </si>
  <si>
    <t>도와줄 수 있는 일이 뭐가 있을까? 집안일을 도와드려야겠어.</t>
  </si>
  <si>
    <t>좋은 생각이네요. 어머니께 도움을 드리고 마음이 편해지면 좋겠어요.</t>
  </si>
  <si>
    <t>언니가 요즘 밤늦게까지 놀고 와서 걱정이야.</t>
  </si>
  <si>
    <t>언니 분께서 늦게 들어오시는 것이 걱정되시나 봐요.</t>
  </si>
  <si>
    <t>세상이 흉흉하니까 언니가 조금 일찍 다녔으면 좋겠어.</t>
  </si>
  <si>
    <t>언니가 걱정되실 만하네요. 어떻게 하는 것이 좋을까요?</t>
  </si>
  <si>
    <t>언니에게 밤늦게 다니는 건 좀 위험하니 일찍 다니라고 말할까?</t>
  </si>
  <si>
    <t>좋은 생각이에요. 대화로 어려운 마음이 해결되면 좋겠어요.</t>
  </si>
  <si>
    <t>요즘 살이 너무 많이 쪄서 걱정인데 엄마는 괜찮다고 하시네.</t>
  </si>
  <si>
    <t>살이 쪄서 불안하시군요.</t>
  </si>
  <si>
    <t>요즘 들어 자꾸 맛있는걸. 너무 많이 먹어 찌는 거 같아.</t>
  </si>
  <si>
    <t>칼로리 소모가 되는 운동을 좀 해볼까 해.</t>
  </si>
  <si>
    <t>건강이 회복되어 마음이 어려운 것이 사라지면 좋겠어요.</t>
  </si>
  <si>
    <t>오빠가 요즘 공부를 많이 안 해서 엄마가 아실까 봐 걱정이야.</t>
  </si>
  <si>
    <t>오빠가 요즘 다른 걸 많이 하나요?</t>
  </si>
  <si>
    <t>컴퓨터 게임을 해서 공부 시간을 많이 뺏기는 거 같아.</t>
  </si>
  <si>
    <t>엄마가 알면 걱정하시겠네요.</t>
  </si>
  <si>
    <t>그래서 내가 그만하라 해도 말을 잘 안 들어.</t>
  </si>
  <si>
    <t>그냥 엄마한테 얘기해서 시간 조절을 하라고 하는 것도 좋을 듯해요.</t>
  </si>
  <si>
    <t>동생이 부모님 몰래 담배를 피우는 것 같아 걱정이야.</t>
  </si>
  <si>
    <t>그럼 동생한테 담배가 몸에 얼마나 안 좋은지 얘기해줘 봐요.</t>
  </si>
  <si>
    <t>얘기 했는데도 말을 안 들어.</t>
  </si>
  <si>
    <t>부모님과 상의해서 좋은 해결책을 구해보는 건 어때요?</t>
  </si>
  <si>
    <t>부모님이 너무 놀라실까 봐서 말을 못했는데 한번 상의 해봐야겠다.</t>
  </si>
  <si>
    <t>상의해보면 좋은 방법이 있을 거예요.</t>
  </si>
  <si>
    <t>요즘 엄마가 걱정이 많으신 것 같아.</t>
  </si>
  <si>
    <t>무슨 걱정인지 여쭤 봐요.</t>
  </si>
  <si>
    <t>여쭤봤는데 그냥 어른들 일이라고 말씀을 안 하시네.</t>
  </si>
  <si>
    <t>그래도 엄마를 도울 일 있는지 잘 살펴보는 것도 좋을 것 같아요.</t>
  </si>
  <si>
    <t>집안일이라도 도와주려고 노력하고 있어.</t>
  </si>
  <si>
    <t>잘 생각하셨어요. 그러면 엄마도 좋아하실 거예요.</t>
  </si>
  <si>
    <t>내가 학교에서 친구랑 싸워서 엄마가 학교에 오셨는데 걱정이야.</t>
  </si>
  <si>
    <t>친구랑 싸웠군요. 엄마가 걱정하셨겠네요.</t>
  </si>
  <si>
    <t>한 번도 그런 적이 없어서 엄마가 더 놀라신 거 같아.</t>
  </si>
  <si>
    <t>그럼 엄마가 많이 놀라셨겠네요.</t>
  </si>
  <si>
    <t>다행히 친구랑 잘 타협해서 큰 문제없이 잘 해결됐어.</t>
  </si>
  <si>
    <t>다행이네요. 엄마가 많이 놀라셨지만 잘 해결돼서 마음 놓이겠어요.</t>
  </si>
  <si>
    <t>지난번에 쇼핑을 너무 많이 해서 엄마 알게 될까 봐 걱정이야.</t>
  </si>
  <si>
    <t>불안하겠어요. 그래도 엄마한테 얘기하는 게 마음이 더 편할 것 같은데요?</t>
  </si>
  <si>
    <t>지난번도 얘기 했다가 혼난 적 있었거든.</t>
  </si>
  <si>
    <t>그랬군요. 그럼 왜 샀는지 자세한 설명으로 엄마를 설득 해봐요.</t>
  </si>
  <si>
    <t>그래 볼까. 엄마한테 잘 얘기하면 이해해주실 것도 같아.</t>
  </si>
  <si>
    <t>네. 어머니와 좋은 관계 유지되면 좋겠어요.</t>
  </si>
  <si>
    <t>요즘 아빠가 회사 일이 너무 바쁘셔서 쉬지도 못하고 일을 해서 건강 해칠까 봐 걱정이야.</t>
  </si>
  <si>
    <t>아버지의 건강이 많이 걱정되시는군요.</t>
  </si>
  <si>
    <t>응. 아빠가 요새 많이 지쳐 보이셔서 내 마음이 불안해.</t>
  </si>
  <si>
    <t>아버지에 대한 마음으로 고생하시는군요. 어떻게 하는 것이 좋을까요?</t>
  </si>
  <si>
    <t>오늘 퇴근하고 오시면 어깨 주물러 드려야겠다.</t>
  </si>
  <si>
    <t>잘 생각하셨어요. 아빠도 좋아하실 거예요.</t>
  </si>
  <si>
    <t>엄마가 이번 시험 무조건 잘 볼 거라고 생각해서 엄청 부담돼.</t>
  </si>
  <si>
    <t>정말 부담되겠네요. 그래도 최선을 다 해봐요.</t>
  </si>
  <si>
    <t>최선을 다해도 꼭 실수를 하게 돼서 그게 걱정이야.</t>
  </si>
  <si>
    <t>실수가 없어야 하는데 걱정이겠어요.</t>
  </si>
  <si>
    <t>그래서 계속 반복해서 완전히 외우려고 노력하는 중이야.</t>
  </si>
  <si>
    <t>잘 하고 있네요. 좋은 결과 나오면 좋겠어요.</t>
  </si>
  <si>
    <t>내가 학교 폭력의 주동자로 몰릴까 봐 무서워.</t>
  </si>
  <si>
    <t>학교 폭력에 가담하였었나요? 걱정되시겠어요.</t>
  </si>
  <si>
    <t>응. 내가 주동자처럼 나서서 애들을 괴롭혔던 게 마음에 걸려.</t>
  </si>
  <si>
    <t>마음이 어렵겠네요. 어떻게 하는 것이 좋을까요?</t>
  </si>
  <si>
    <t>솔직히 잘못을 이야기하는 게 마음은 더 편할 것 같아.</t>
  </si>
  <si>
    <t>문제가 해결되어 마음이 편해지셨으면 좋겠어요.</t>
  </si>
  <si>
    <t>수업시간이 끝나면 애들이 날 괴롭히러 올 거야</t>
  </si>
  <si>
    <t>어떤 이유에서 그렇게 생각하시는지 여쭤 봐도 될까요?</t>
  </si>
  <si>
    <t>친구들 사이에서 나에 대한 오해가 있는 거 같아.</t>
  </si>
  <si>
    <t>오해 때문에 친구들이 괴롭힐까 봐 걱정이 되시나 봐요. 어떻게 하는 것이 좋을까요?</t>
  </si>
  <si>
    <t>애들이랑 얘기로 오해를 푸는 것이 좋을 것 같아.</t>
  </si>
  <si>
    <t>오해가 풀려서 마음이 편해지면 좋겠어요.</t>
  </si>
  <si>
    <t>같이 다닐 친구가 없는데 수학여행이 다가오네.</t>
  </si>
  <si>
    <t>수학여행이 다가오는데 함께할 친구가 없어서 속상하시군요.</t>
  </si>
  <si>
    <t>응. 수학여행에서 나 혼자 외톨이가 될까 봐 불안해.</t>
  </si>
  <si>
    <t>일단 같은 조끼리 다니면서 친해져 보려고 노력할까?</t>
  </si>
  <si>
    <t>좋은 생각이에요. 좋은 친구를 만들 수 있으면 좋겠어요.</t>
  </si>
  <si>
    <t>날 괴롭히는 애들을 또 봐야 하다니 힘들어.</t>
  </si>
  <si>
    <t>괴롭히는 친구들을 보는 게 많이 힘들겠어요.</t>
  </si>
  <si>
    <t>응. 그 친구들은 나를 장난감처럼 여기는 것 같아서 불안해.</t>
  </si>
  <si>
    <t>불안한 감정이 어떻게 하면 좀 사라질 수 있을까요?</t>
  </si>
  <si>
    <t>모르겠어. 이 마음을 알아줄 사람이 필요해.</t>
  </si>
  <si>
    <t>마음을 알아줄 수 있는 사람이 있다면 좋겠네요.</t>
  </si>
  <si>
    <t>친구가 따돌림 당하는 사실을 선생님께 신고한 게 밝혀질까 봐 불안해.</t>
  </si>
  <si>
    <t>어떤 이유에서 불안한 감정이 들었는지 여쭤 봐도 될까요?</t>
  </si>
  <si>
    <t>내가 신고한 사실이 밝혀지면 나도 따돌림을 당할 수 있을 것 같아.</t>
  </si>
  <si>
    <t>그런 상황이 예상되니 불안하실 것 같아요. 어떻게 대처하는 것이 좋을까요?</t>
  </si>
  <si>
    <t>선생님께 최대한 비밀스럽게 해결해달라고 요청 드려야겠어.</t>
  </si>
  <si>
    <t>좋은 생각이에요. 불안한 감정이 사라지면 좋겠어요.</t>
  </si>
  <si>
    <t>학폭위에서 가해자인 나를 퇴학시키지 않기만을 바라고 있어.</t>
  </si>
  <si>
    <t>퇴학을 당할까 봐 걱정이 되시는 것 같아요.</t>
  </si>
  <si>
    <t>그렇지. 내가 반성하고 있는데 어찌 될지 모르겠어.</t>
  </si>
  <si>
    <t>잘못을 인정하고 처벌을 받아들여야겠어.</t>
  </si>
  <si>
    <t>큰 문제없었으면 좋겠어요.</t>
  </si>
  <si>
    <t>내가 따돌리고 괴롭히는 친구가 학교폭력으로 경찰에 진짜 신고를 했어.</t>
  </si>
  <si>
    <t>경찰이 찾아올까 봐 걱정되실 것 같아요.</t>
  </si>
  <si>
    <t>그러게. 내가 그 친구를 괴롭혔던 것이 갑자기 후회 돼.</t>
  </si>
  <si>
    <t>친구한테 사과를 해서 최대한 합의를 봐야 할 거 같아.</t>
  </si>
  <si>
    <t>좋은 생각이에요. 일이 잘 해결 되면 좋겠어요.</t>
  </si>
  <si>
    <t>학교 폭력으로 경찰에 불려가서 조사를 받게 되어 걱정이야.</t>
  </si>
  <si>
    <t>경찰에서 조사를 받는다니 정말 걱정되시겠어요.</t>
  </si>
  <si>
    <t>경찰에 가는 것은 처음이라 너무 불안하고 초조해.</t>
  </si>
  <si>
    <t>우선 조사에는 성실히 임하고 그 후로 반성의 시간을 가져야지.</t>
  </si>
  <si>
    <t>잘 해결 되어 불안한 마음이 사라지면 좋겠어요.</t>
  </si>
  <si>
    <t>졸업식 날 같이 사진 찍을 친구가 없어서 부모님이 오시지 않았으면 좋겠어.</t>
  </si>
  <si>
    <t>부모님이 오시지 않길 바라는 이유를 여쭤 봐도 될까요?</t>
  </si>
  <si>
    <t>친구가 없는 나의 모습을 보시면 부모님이 속상해하실까 봐서.</t>
  </si>
  <si>
    <t>우선 용기를 내서 친구들에게 같이 사진을 찍자고 제안해볼까 해.</t>
  </si>
  <si>
    <t>좋은 생각이에요. 꼭 행복한 졸업식이 되면 좋겠어요.</t>
  </si>
  <si>
    <t>내가 따돌림 당하는 사실이 전교로 알려 질까 봐 불안해.</t>
  </si>
  <si>
    <t>따돌림이 알려지는 것이 걱정 되고 속상하겠어요.</t>
  </si>
  <si>
    <t>내가 따돌림 당하는 것이 알려지면 어떻게 학교 다녀야 할지 고민이야.</t>
  </si>
  <si>
    <t>그러겠어요. 그래도 마음 단단히 먹고 헤쳐 나가야죠.</t>
  </si>
  <si>
    <t>그래야지. 내가 잘못한 것도 없는데 말이야.</t>
  </si>
  <si>
    <t>맞아요. 떳떳하게 다니시고 그러면 따돌림이라는 말이 언제 그랬냐 싶을 거예요.</t>
  </si>
  <si>
    <t>날 괴롭히는 친구들이 돈을 요구해 엄마 지갑에서 돈을 빼간 것을 엄마가 아실까 봐 무서워.</t>
  </si>
  <si>
    <t>걱정되긴 하지만 괴롭히는 친구들이 있는 건 부모님이 알아야 하지 않을까요?</t>
  </si>
  <si>
    <t>부모님도 걱정할까 봐 말을 못하겠어.</t>
  </si>
  <si>
    <t>그래도 더 큰 일이 일어날 수 있으니 선생님이랑 부모님한테 얘기하는 게 나을 거예요.</t>
  </si>
  <si>
    <t>그래야겠지. 두렵긴 하지만 얘기해야겠다.</t>
  </si>
  <si>
    <t>잘 생각하셨어요. 잘 해결 될 거예요.</t>
  </si>
  <si>
    <t>교실 문 열고 들어갈 때마다 친구들이 날 비웃을 것만 같아 못 들어가겠어.</t>
  </si>
  <si>
    <t>그래요. 왜 비웃을 거라고 생각해요?</t>
  </si>
  <si>
    <t>자꾸 나를 쳐다보는 눈빛이 그렇게 보여.</t>
  </si>
  <si>
    <t>그렇게 생각하지 말아요. 당당하게 문을 열고 들어가도 누가 뭐라 안 할 거예요.</t>
  </si>
  <si>
    <t>정말 그럴까? 내가 그냥 혼자 그렇게 생각하는 걸까?</t>
  </si>
  <si>
    <t>그럴 거예요. 남의 눈을 의식하지 말고 다니면 괜찮을 거예요.</t>
  </si>
  <si>
    <t>학창시절 나를 괴롭히던 친구를 길에서 마주쳤어.</t>
  </si>
  <si>
    <t>정말요? 깜짝 놀랐겠어요.</t>
  </si>
  <si>
    <t>응. 너무 놀라서 말을 못했어.</t>
  </si>
  <si>
    <t>많이 놀랐나 보네요. 그때 일이 떠올라서 그냥 피했군요.</t>
  </si>
  <si>
    <t>그런 거 같아. 순간 그때 일이 떠올라서 나도 모르게 그랬나 봐.</t>
  </si>
  <si>
    <t>그랬겠어요. 어렸을 때 상처를 많이 입었었나 보네요.</t>
  </si>
  <si>
    <t>간만에 차로 출근해서 주차하다가 사장님의 차를 긁어버렸어.</t>
  </si>
  <si>
    <t>그랬군요. 사장님한테 말씀 드렸어요?</t>
  </si>
  <si>
    <t>말씀 드렸는데 사장님 표정이 안 좋으셨어.</t>
  </si>
  <si>
    <t>그랬겠네요. 그래도 고의로 그런 거 아니니 이해하실 거예요.</t>
  </si>
  <si>
    <t>이해는 하셨지만 차를 워낙 아끼셨던 분이라 마음 아파하는 눈치였어.</t>
  </si>
  <si>
    <t>그러게요. 어쩔 수 없는 상황이니 너무 속상해하지 마세요.</t>
  </si>
  <si>
    <t>업무를 진행하다가 실수를 했는데 사장님이 부르셔.</t>
  </si>
  <si>
    <t>사장님이 부르셔서 놀라셨겠네요.</t>
  </si>
  <si>
    <t>응. 내가 서류에 잘못 기입을 해서 큰일 날 뻔 했거든.</t>
  </si>
  <si>
    <t>큰일 날 뻔했네요. 잘 처리는 됐어요?</t>
  </si>
  <si>
    <t>다행히 업체에 보내기 전에 서류를 다시 뽑아서 해결은 했어.</t>
  </si>
  <si>
    <t>정말 다행이네요. 잘 처리 되어서 천만다행 이예요.</t>
  </si>
  <si>
    <t>상사에게 트집을 잡혀 한 번 혼쭐이 난 뒤로 웬만해서는 엮이지 않으려 해.</t>
  </si>
  <si>
    <t>크게 혼쭐이 났나 보네요. 늘 조심스럽겠어요.</t>
  </si>
  <si>
    <t>그래서 항상 신경 쓰고 서류도 하나하나 꼼꼼히 보고 결재하거든</t>
  </si>
  <si>
    <t>그래야겠네요. 웬만해서는 엮이지 않으려면요.</t>
  </si>
  <si>
    <t>한 번 혼쭐이 난 뒤로는 되도록이면 엮이지 않으려 해.</t>
  </si>
  <si>
    <t>잘 생각하셨네요. 서로 조심하는 게 나아요.</t>
  </si>
  <si>
    <t>덤벙대는 신입 사원이 큰 사고를 치게 될까 불안한데 어떡하지?</t>
  </si>
  <si>
    <t>신입 사원이 덤벙대는 것 때문에 많이 신경 쓰이시나 봐요. 하나하나 꼼꼼하게 챙겨야겠네요.</t>
  </si>
  <si>
    <t>그러게. 앞으로 잘 챙겨봐야 할 것 같아서 늘 신경이 쓰여.</t>
  </si>
  <si>
    <t>인내심을 갖고 일단 교육을 먼저 잘 시켜야지.</t>
  </si>
  <si>
    <t>신입사원이 사고를 치지 않아서 마음이 편해지시면 좋겠어요.</t>
  </si>
  <si>
    <t>휴가 이후에 출근했더니 회사 분위기가 이상해졌어.</t>
  </si>
  <si>
    <t>그래요. 왜 무슨 일이 있었나요?</t>
  </si>
  <si>
    <t>잘은 모르지만 직원들끼리 서로 의견이 안 맞아 감정이 상한 것 같아.</t>
  </si>
  <si>
    <t>그랬군요. 각자 계획했던 일을 서로 주장하다 보니 그런가 보네요.</t>
  </si>
  <si>
    <t>그랬나 봐. 서로 좀 양보하고 해야 하는데 이번은 좀 각자 주장이 강한 거 같아.</t>
  </si>
  <si>
    <t>그랬나 보네요. 그럼 다시 한 번 회의해서 다수결로 결정하는 것도 좋을 듯해요.</t>
  </si>
  <si>
    <t>유독 나를 싫어하는 선배가 있는데 그 선배의 물건을 고장 냈어.</t>
  </si>
  <si>
    <t>많이 미웠었나 보네요. 그래서 어떤 감정이 들었나요?</t>
  </si>
  <si>
    <t>물건을 고장 낸 범인이 나라는 사실이 알려질까 봐 두려워.</t>
  </si>
  <si>
    <t>두려우시군요. 어떻게 하는 것이 좋을까요?</t>
  </si>
  <si>
    <t>만약 들키면 잘못했다고 사과 드려야지.</t>
  </si>
  <si>
    <t>선배와의 갈등이 잘 해결되면 좋겠어요.</t>
  </si>
  <si>
    <t>상대 평가에서 친구보다 좋은 성적을 받아내고 싶은데 자신이 없어.</t>
  </si>
  <si>
    <t>친구보다 좋은 성적을 받고 싶은데 그렇지 못할까 봐 불안하신가 봐요.</t>
  </si>
  <si>
    <t>응. 열심히 해도 나는 그 친구보다 잘 안 되는 거 같아.</t>
  </si>
  <si>
    <t>너무 걱정하지 말고 자신감을 갖고 열심히 해보세요.</t>
  </si>
  <si>
    <t>일단 계획표를 세워서 이번에는 자신감을 갖고 더 열심히 해야겠다.</t>
  </si>
  <si>
    <t>잘 생각하셨어요. 좋은 결과 있길 바라요.</t>
  </si>
  <si>
    <t>친구의 차를 탔는데 너무 난폭하게 운전을 해서 무서웠어.</t>
  </si>
  <si>
    <t>운전을 심하게 하나 보네요. 정말 불안하셨을 것 같아요.</t>
  </si>
  <si>
    <t>천천히 가도 되는 길을 너무 빨리 가서 차가 흔들 흔들거려.</t>
  </si>
  <si>
    <t>정말 무서웠겠어요. 천천히 가라고 반복해서 얘기 해 보세요.</t>
  </si>
  <si>
    <t>그래도 말은 잘 안 듣지만 자꾸 얘기하고 그래도 난폭하게 하면 내린다고 해야겠어.</t>
  </si>
  <si>
    <t>그러세요. 사고 나면 큰일 나니까 안전운전 해야죠.</t>
  </si>
  <si>
    <t>신입사원에게 쓴 소리를 조금 했는데 신입사원이 상사에게 그 사실을 말해서 내가 좀 난처하게 됐어.</t>
  </si>
  <si>
    <t>난처했겠네요. 신입사원도 그런 이야기를 상사에게까지 말을 하고 기분 안 좋았겠어요.</t>
  </si>
  <si>
    <t>기분이 좀 안 좋네. 나는 신입사원 생각해서 얘기한 건데 오해를 했나 봐.</t>
  </si>
  <si>
    <t>오해했나 보네요. 다시 한 번 오해 풀면서 잘 얘기 해보세요.</t>
  </si>
  <si>
    <t>그래야지. 잘 얘기하면 신입사원도 이해하겠지.</t>
  </si>
  <si>
    <t>그럴 거예요. 잘 해결됐으면 좋겠네요.</t>
  </si>
  <si>
    <t>내가 무시하던 동기가 승진을 해서 내 상사가 됐는데 너무 불편해.</t>
  </si>
  <si>
    <t>너무 불편하겠네요. 회사 가기 싫을 거 같네요.</t>
  </si>
  <si>
    <t>회사 가기가 너무 싫고 그 동기 얼굴도 보기 싫어.</t>
  </si>
  <si>
    <t>그러겠네요. 어떻게 하면 좋을까요?</t>
  </si>
  <si>
    <t>나도 열심히 해서 승진하는 방법 밖에 없을 것 같아.</t>
  </si>
  <si>
    <t>빠른 시일 내에 승진하셔서 기분이 좋아지시면 좋겠어요.</t>
  </si>
  <si>
    <t>사회에서 알게 된 지인들과 좋게 지닌 기억이 없어서 그냥 거리를 두며 살려고 해.</t>
  </si>
  <si>
    <t>그러셨군요. 지인들한테 마음의 상처를 받았었나 보네요.</t>
  </si>
  <si>
    <t>내가 잘못 하는 건지 나는 상처를 잘 받는 거 같아. 그래서 좋게 지내기가 힘들어.</t>
  </si>
  <si>
    <t>다 그러지는 않을 거예요. 그래도 마음에 맞는 분이 있을 거예요.</t>
  </si>
  <si>
    <t>그럴까? 새로운 사람 만나는 게 두렵긴 하지만 그런 편견을 갖는 건 아닌 거 같긴 해.</t>
  </si>
  <si>
    <t>맞아요. 분명 좋은 사람 또는 마음에 맞는 사람이 있을 거예요.</t>
  </si>
  <si>
    <t>아빠가 동생한테만 용돈을 더 주시는 걸 알게 되었어.</t>
  </si>
  <si>
    <t>아버지가 동생한테만 용돈을 더 주셔서 속상하였겠군요. 어떻게 알게 되었나요?</t>
  </si>
  <si>
    <t>용돈을 동생하고 같이 세 보았는데 동생 용돈이 더 많은 거야! 동생을 더 예뻐하니까 화나.</t>
  </si>
  <si>
    <t>동생을 더 예뻐하는지 질투가 나는 상황이시네요. 예전엔 이런 일이 있을 때 어떻게 했나요?</t>
  </si>
  <si>
    <t>엄마한테 가서 말을 했어. 그러면 엄마가 내게 용돈을 더 주었던 것 같아.</t>
  </si>
  <si>
    <t>예전과 같이 어머니와의 대화로 지금 기분이 풀려지셨으면 좋겠어요.</t>
  </si>
  <si>
    <t>어제 집 앞에서 장난치다가 누나랑 같이 넘어졌는데 엄마는 누나부터 챙기더라.</t>
  </si>
  <si>
    <t>누나랑 같이 넘어지셨을 때 누나를 먼저 챙긴 어머니를 보며 어떤 감정이 들었나요?</t>
  </si>
  <si>
    <t>엄마가 누나를 나보다 더 사랑하는 것 같아서 속상하고 질투가 나더라.</t>
  </si>
  <si>
    <t>마음에 상처를 받으셨을 것 같아요. 기분이 좀 나아지려면 어떻게 하는 게 좋을까요?</t>
  </si>
  <si>
    <t>엄마에게 솔직히 나의 감정을 이야기 해보는 것이 좋을 것 같아.</t>
  </si>
  <si>
    <t>어머니와의 솔직한 대화로 기분이 좋아지면 좋겠어요.</t>
  </si>
  <si>
    <t>오늘 내 생일인데 아빠가 놀아주지도 않고 축하해주지도 않으셔.</t>
  </si>
  <si>
    <t>생일 축하해요! 아버지께서 일 때문에 많이 바쁘신 건 아닐까요?</t>
  </si>
  <si>
    <t>누나 생일 땐 하루 종일 놀아주시던데. 왜 내 생일날에만 바쁘신 건지 이해할 수 없어.</t>
  </si>
  <si>
    <t>속상하시겠군요. 아버지께 살며시 오늘이 무슨 날인지 여쭤보면 어떨까요?</t>
  </si>
  <si>
    <t>까맣게 잊어버리셨으면 어떻게 하지?</t>
  </si>
  <si>
    <t>아버지께서 잊지 않으셔서 서운한 감정이 사라지면 좋겠어요.</t>
  </si>
  <si>
    <t>왜 우리 누나는 공부를 잘 하는 걸까?</t>
  </si>
  <si>
    <t>누나가 공부를 잘 하시는군요! 누나한테 공부 잘 하는 비결을 물어보는 게 어떨까요?</t>
  </si>
  <si>
    <t>누나는 하루 종일 텔레비전만 보는 것 같던데 나는 머리가 나쁜가 봐.</t>
  </si>
  <si>
    <t>머리가 나쁜 것 같아서 속상하신가 봐요. 누나랑 함께 공부를 해보는 건 어때요?</t>
  </si>
  <si>
    <t>누나가 싫다고 하면 어쩌지?</t>
  </si>
  <si>
    <t>누나와 함께 공부를 하게 되어 속상한 마음이 괜찮아지면 좋겠어요.</t>
  </si>
  <si>
    <t>동생이 생겼는데 하나도 기쁘지가 않아!</t>
  </si>
  <si>
    <t>동생이 생기면 너무 기쁠 거 같은데. 무슨 일이 있었나요?</t>
  </si>
  <si>
    <t>무슨 일은 없어. 다만 엄마 아빠의 사랑을 동생이 독차지하는 것 같아서 서운해!</t>
  </si>
  <si>
    <t>서운하겠군요. 엄마 아빠의 어떤 행동이 그렇게 느껴지셨나요?</t>
  </si>
  <si>
    <t>밥을 먹을 때에도. 잠을 자러 갈 때에도. 동생을 먼저 챙겨주시더라고.</t>
  </si>
  <si>
    <t>동생은 도움이 필요해서 그런 게 아닐까요? 부모님께 서운한 감정에 대해 말씀 드려 보아요.</t>
  </si>
  <si>
    <t>학교 갈 때 엄마가 왜 동생한테만 인사를 해주는 걸까? 나도 받고 싶은데!</t>
  </si>
  <si>
    <t>엄마가 동생한테만 인사를 해주시는군요. 너무 서운하시겠어요!</t>
  </si>
  <si>
    <t>동생하고 똑같이 인사하는데 동생에게만 인사해주셔서 너무 서운했어.</t>
  </si>
  <si>
    <t>엄마의 어떤 행동이 동생한테만 인사해준다고 느껴지셨나요?</t>
  </si>
  <si>
    <t>엄마가 인사를 해줄 때 동생하고만 눈을 마주쳐주시는 거 같아. 동생 눈높이에서 말이야.</t>
  </si>
  <si>
    <t>그랬군요. 오늘 엄마한테 사용자님의 서운한 감정에 대해 말씀 드려보는 게 좋을 거 같아요.</t>
  </si>
  <si>
    <t>내 졸업식에도 누나 졸업식 때처럼 가족들이 다 와줬으면 좋겠는데 가능할까?</t>
  </si>
  <si>
    <t>누나 졸업식 때도 모두 참석했다면 사용자님 졸업식 때도 모두 참석하지 않을까요?</t>
  </si>
  <si>
    <t>아니 부모님은 나보다 누나를 예뻐하시거든. 내 졸업식 때는 참석 안 하시면 상처받을 거 같아.</t>
  </si>
  <si>
    <t>그런 고민이 있으셨군요. 부모님께 졸업식 날짜를 미리 말씀 드리고 꼭 참석해달라고 해보는 건 어때요?</t>
  </si>
  <si>
    <t>못 오신다고 하면 어떡하지?</t>
  </si>
  <si>
    <t>미리부터 걱정하고 상처받지 마세요! 가족 모두 함께하는 행복한 졸업식이 되면 좋겠어요.</t>
  </si>
  <si>
    <t>나는 자식도 아닌가 봐. 정말 어이없고 짜증나.</t>
  </si>
  <si>
    <t>속상하시군요. 무슨 일 있으신가요?</t>
  </si>
  <si>
    <t>아빠가 동생이랑만 여행 다녀왔어. 나 완전 마음의 상처를 입었어!</t>
  </si>
  <si>
    <t>저런! 아버지께 왜 동생이랑만 여행을 다녀왔는지 여쭤보았나요?</t>
  </si>
  <si>
    <t>아니! 항상 동생만 예뻐하시니까 당연히 동생만 데리고 간 거겠지!</t>
  </si>
  <si>
    <t>아버지께 한번 솔직하게 말씀 드려보는 게 좋을 것 같아요.</t>
  </si>
  <si>
    <t>형만 없었으면 엄마가 여기저기 내 자랑도 해주셨을 텐데!</t>
  </si>
  <si>
    <t>속상하시군요. 무슨 일 있으셨어요?</t>
  </si>
  <si>
    <t>내가 오늘 수학 백 점을 맞았는데 하필이면 형이 전 과목 다 백 점을 맞았어. 정말 질투나.</t>
  </si>
  <si>
    <t>사용자님께서도 정말 잘 하셨는걸요. 제가 대신 여기저기 자랑해드릴게요!</t>
  </si>
  <si>
    <t>엄마가 나를 자랑스럽게 생각하셨으면 좋겠다고. 형이 없었다면 나도 자랑거리인데.</t>
  </si>
  <si>
    <t>어머니께서 사용자님도 엄청 자랑스럽게 생각하실 거예요! 어머니께 한 번 속마음을 말씀 드려 보세요.</t>
  </si>
  <si>
    <t>아빠 휴대폰을 보게 되었는데 말이야. 온통 누나 사진만 가득하더라?</t>
  </si>
  <si>
    <t>아버지께서 누나 사진을 많이 가지고 계신 것을 보고 어떤 감정이 들었나요?</t>
  </si>
  <si>
    <t>내가 아닌 누나 사진으로만 배경 화면을 설정 해놨어. 엄청 질투가 났어.</t>
  </si>
  <si>
    <t>정말 속상하시겠어요. 혹시 아버지께 사용자님 사진으로도 배경화면을 설정 해달라고 말씀 드려봤나요?</t>
  </si>
  <si>
    <t>싫다고 하면 어떡해? 나 그럼 영원히 상처로 남을 거 같은데.</t>
  </si>
  <si>
    <t>아버지께서 싫다 하시면 어머니께 사용자님 사진으로 배경 화면을 설정해달라고 말씀 드려보세요.</t>
  </si>
  <si>
    <t>나는 해산물을 전혀 못 먹는데 엄마는 회를 사오셨어.</t>
  </si>
  <si>
    <t>어머니께서 사용자님이 못 먹는 해산물을 사 오셔서 속상하신가 봐요.</t>
  </si>
  <si>
    <t>내가 뭘 싫어하는 지에는 관심도 없고 동생이 좋아하는 음식만 기억하셨어. 정말 속상하다.</t>
  </si>
  <si>
    <t>어머니께 이 상황에 대해 말씀 드려보았나요?</t>
  </si>
  <si>
    <t>아니! 회를 보고 좋아하는 동생 얼굴을 두고 볼 수가 없어서 방으로 들어왔어.</t>
  </si>
  <si>
    <t>제가 다 속상하네요. 어머니께서 잊으신 것 같은데 서운한 감정에 대해 말씀 드려보는 게 좋겠어요.</t>
  </si>
  <si>
    <t>부모님이 형이랑 같이 있는 걸 못 보겠어.</t>
  </si>
  <si>
    <t>부모님이 형이랑 있는 걸 왜 못 보시는 건가요?</t>
  </si>
  <si>
    <t>그냥 질투나. 부모님이 형 말고 나랑 있었으면 좋겠어.</t>
  </si>
  <si>
    <t>어떤 이유로 그런 생각을 하시는지 여쭤 봐도 될까요?</t>
  </si>
  <si>
    <t>어릴 때부터 부모님이 항상 나보다 형을 아끼는 것 같다고 느꼈거든. 난 마음의 상처가 엄청 많다고.</t>
  </si>
  <si>
    <t>그런 상처가 있으셨군요. 형과 부모님에 대한 오해가 깊어지기 전에 솔직하게 말씀 드려보는 게 좋을 것 같아요.</t>
  </si>
  <si>
    <t>아 진짜 내 동생은 진짜 예쁜 거 같아! 어딜 내놔도 제일 예뻐!</t>
  </si>
  <si>
    <t>동생이 정말 예쁜가 봐요. 연예인 중 누구를 닮았나요?</t>
  </si>
  <si>
    <t>김태희의 큰 눈에 전지현의 오뚝한 코에 트와이스 나연의 귀여운 입을 골고루 닮은 거 같아.</t>
  </si>
  <si>
    <t>정말 상상불가네요! 예쁜 연예인을 골고루 닮았네요!</t>
  </si>
  <si>
    <t>내 동생은 키도 커서 세계적인 모델이나 배우도 가능할 것 같은데?</t>
  </si>
  <si>
    <t>멋져요! 사용자님의 동생분이 세계적인 모델이나 배우가 되는 모습이 기다려지네요!</t>
  </si>
  <si>
    <t>우리 아빠 키가 백팔십팔 센티미터래. 완전 크지?</t>
  </si>
  <si>
    <t>굉장하네요! 모델이신가요?</t>
  </si>
  <si>
    <t>아니 모델은 아니신데. 모델 뺨치게 훤칠하셔 다리도 엄청 길고!</t>
  </si>
  <si>
    <t>네 정말 부럽네요. 사용자님도 키가 크신가요?</t>
  </si>
  <si>
    <t>아직은 아닌데. 나도 아빠처럼 키가 커지기 위해 운동을 열심히 하고 있지!</t>
  </si>
  <si>
    <t>노력하는 모습이 멋있어요! 아빠처럼 무럭무럭 자라시길 응원할게요!</t>
  </si>
  <si>
    <t>어제 엄마랑 마트에 갔다가 영지랑 상철이네 엄마를 만나서 인사 드렸는데 우리 엄마가 제일 젊더라!</t>
  </si>
  <si>
    <t>그러셨군요. 어떤 부분이 젊다고 느껴지셨나요?</t>
  </si>
  <si>
    <t>외모가 동안이기도 하지만 우리 엄마가 친구 어머니들 보다 훨씬 어리더라고! 왠지 으쓱했어.</t>
  </si>
  <si>
    <t>그렇군요! 어머니께서 젊으시면 또 어떤 장점이 있나요?</t>
  </si>
  <si>
    <t>음 우리 엄마는 유행어도 많이 알고 계시고 아이돌 노래도 같이 들어주셔.</t>
  </si>
  <si>
    <t>멋지네요! 최신 곡을 함께 공감해주시는 어머니와 함께 지내서 좋겠어요.</t>
  </si>
  <si>
    <t>아무리 생각해봐도 우리 형보다는 내가 좀 더 공부를 잘 하는 거 같아!</t>
  </si>
  <si>
    <t>어떤 부분이 형보다 공부를 잘 하는 것 같다고 느껴지셨나요?</t>
  </si>
  <si>
    <t>어릴 적 형 성적표랑 비교해보니 내가 훨씬 높더라고! 그게 바로 증거야!</t>
  </si>
  <si>
    <t>멋지네요. 형보다 특별히 점수가 높은 과목이 있나요?</t>
  </si>
  <si>
    <t>다른 과목보다도 수학은 내가 형보다 훨씬 잘 하는 거 같아.</t>
  </si>
  <si>
    <t>멋져요. 앞으로도 공부를 열심히 해서 행복하시면 좋겠어요.</t>
  </si>
  <si>
    <t>난 우리 누나가 진짜 멋진 거 같아! 그림을 진짜 잘 그리거든.</t>
  </si>
  <si>
    <t>정말 멋진 누나네요! 얼마나 잘 그리나요?</t>
  </si>
  <si>
    <t>누나는 각종 대회를 다 휩쓸었어. 참가 했다 하면 기본이 최우수상이야!</t>
  </si>
  <si>
    <t>정말 멋있네요. 사용자님도 그림 그리기에 흥미가 있나요?</t>
  </si>
  <si>
    <t>나도 누나처럼 그림을 잘 그리고 싶어서 노력 중이야. 누나는 나의 우상이야.</t>
  </si>
  <si>
    <t>사용자님도 누나처럼 멋진 그림을 그리게 되어 대회에서 상을 받으면 정말 좋겠어요!</t>
  </si>
  <si>
    <t>오늘은 우리 형 체대 입시 실기시험이 있는 날이야! 완전 떨려!</t>
  </si>
  <si>
    <t>완전 떨리시겠네요. 형은 시험 준비 많이 하셨나요?</t>
  </si>
  <si>
    <t>응. 형이 준비도 많이 했고 어릴 때부터 모든 체육 종목 만점이었으니 무조건 합격할거야.</t>
  </si>
  <si>
    <t>와 멋지네요! 형이 어릴 때부터 만능선수였군요!</t>
  </si>
  <si>
    <t>맞아! 체대에서 우리 형을 탈락시키면 체대에서 인재를 놓치는 격이지.</t>
  </si>
  <si>
    <t>사용자님께서 형을 이렇게까지 믿어주시니 분명히 좋은 결과가 있을 거 같아요!</t>
  </si>
  <si>
    <t>내 친구 현성이가 어젯밤에 아빠한테 엄청 혼났대. 난 한 번도 혼나본 적 없는데.</t>
  </si>
  <si>
    <t>속상하시겠어요. 친구 분은 아버지께 왜 혼나셨어요?</t>
  </si>
  <si>
    <t>숙제를 밀렸다고 혼났다더라. 힘내라고 위로해줬어.</t>
  </si>
  <si>
    <t>친구 분을 위로해주시다니 멋진 친구네요!</t>
  </si>
  <si>
    <t>나는 우리 부모님과 누나도 나를 많이 도와주셔. 우리 가족은 다른 집보다 진짜 화목한 것 같아.</t>
  </si>
  <si>
    <t>정말 화목한 가족이네요! 부러워요!</t>
  </si>
  <si>
    <t>오늘 체육시간에 이학년 형하고 누나하고 달리기 시합을 했는데 내가 다 이겼다?</t>
  </si>
  <si>
    <t>어머! 어떻게 형이나 누나보다 더 빨리 달릴 수 있었나요?</t>
  </si>
  <si>
    <t>이건 그냥 타고난 재능이 아닐까?</t>
  </si>
  <si>
    <t>타고난 달리기 재능이라니. 부러워요.</t>
  </si>
  <si>
    <t>대단하지? 앞으로 달리기 연습을 꾸준히 해서 우리 학교 모든 형 누나를 이겨볼 테야!</t>
  </si>
  <si>
    <t>멋진 목표네요. 꾸준히 연습하면 그 목표를 달성할 수 있을 거예요!</t>
  </si>
  <si>
    <t>우리 아빠는 만능 엔지니어야! 고장 난 물건을 뚝딱 뚝딱 순식간에 고쳐 주신다니까?</t>
  </si>
  <si>
    <t>우와 정말 만능 엔지니어시군요. 고장 난 것은 무엇이든 고쳐 주시는 건가요?</t>
  </si>
  <si>
    <t>어제는 고장 난 선풍기를 고치시더니 오늘은 흔들거리는 탁자를 멀쩡하게 고치셨어!</t>
  </si>
  <si>
    <t>정말 대단한 능력 이예요! 혹시라도 제가 고장 나게 되면 아버지께서 고쳐주시겠군요!</t>
  </si>
  <si>
    <t>우리 아빠는 못 고치는 게 없으시니까 당연하지. 너 곧 고장 날 예정이니?</t>
  </si>
  <si>
    <t>저는 쌩쌩해요! 혹시라도 제가 고장 나면 만능 엔지니어 아버지께 수리를 부탁해요!</t>
  </si>
  <si>
    <t>다들 우리 엄마 요리를 맛 보면 칭찬하기 바쁘더라? 음식점을 차리라고 할 정도야.</t>
  </si>
  <si>
    <t>어머나! 어머니 요리솜씨가 대단하신가 봐요!</t>
  </si>
  <si>
    <t>후후 그럼 아주 대단하지. 그렇게 훌륭한 우리 엄마 요리를 나는 공짜로 먹을 수 있어서 너무 좋아!</t>
  </si>
  <si>
    <t>정말 그 맛이 궁금해지네요. 어머니께서 음식점을 차리실 계획은 없으신가요?</t>
  </si>
  <si>
    <t>글쎄. 우리 엄마한테 한번 물어볼게.</t>
  </si>
  <si>
    <t>네! 저도 한번 어머니의 요리를 맛보고 싶어요!</t>
  </si>
  <si>
    <t>나는 잘 몰랐는데 우리 집이 좀 잘 사는 거더라.</t>
  </si>
  <si>
    <t>그렇군요. 그걸 어떻게 알게 되셨어요?</t>
  </si>
  <si>
    <t>피아노나 태권도 학원에 다니고 싶어도 못 다니는 친구들이 있더라고. 난 다들 당연히 다니는 건 줄 알았어.</t>
  </si>
  <si>
    <t>저런. 친구들이 많이 부러워하겠군요.</t>
  </si>
  <si>
    <t>괜히 친구들한테 미안하더라. 부모님 덕분에 내가 맘껏 먹고 배울 수 있다는 걸 그동안 몰랐어.</t>
  </si>
  <si>
    <t>그랬군요. 우리 앞으로 부모님 말씀 잘 듣고 감사하는 마음으로 효도해보아요!</t>
  </si>
  <si>
    <t>내일 체육 시간에 줄넘기 시험이 있거든? 너무 너무 기다려져!</t>
  </si>
  <si>
    <t>줄넘기에 자신이 있나 보군요! 기록은 어떻게 되나요?</t>
  </si>
  <si>
    <t>원래 줄넘기 세 개정도 하면 발에 걸렸는데 우리 형이 도와줘서 이제 스무 개도 넘게 할 수 있어!</t>
  </si>
  <si>
    <t>우와! 너무 멋진데요? 형이 어떻게 도와주었나요?</t>
  </si>
  <si>
    <t>형이 발의 각도랑 속도를 알려줬어! 방과 후에 형이랑 한 시간씩 꾸준히 연습해서 좋은 점수 받을 수 있을 거야!</t>
  </si>
  <si>
    <t>정말 좋은 형이군요! 함께 꾸준히 연습한 만큼 좋은 결과가 있을 거예요!</t>
  </si>
  <si>
    <t>내일이면 성적표 나올 텐데 엄마한테 혼날까 봐 벌써부터 걱정돼.</t>
  </si>
  <si>
    <t>이번에 성적이 안 좋게 나왔나요?</t>
  </si>
  <si>
    <t>평균 팔십오 점이야. 평균 구십 점 안되면 엄마가 사람 취급도 안 할 텐데.</t>
  </si>
  <si>
    <t>제 개인적으로 평균 팔십오 점도 잘한 것 같은데요. 엄마가 많이 혼내시나요?</t>
  </si>
  <si>
    <t>대체 무엇을 위해 그렇게까지 화를 내시는지 벌써부터 두렵고 화가 나.</t>
  </si>
  <si>
    <t>저도 속상하네요. 사용자님도 열심히 하셨는데 말이죠.</t>
  </si>
  <si>
    <t>아빠랑은 대화가 안 돼 대화가! 상대방을 화가 나게 만든다니까?</t>
  </si>
  <si>
    <t>너무 안타깝네요. 아버지와 대화할 때 어떤 점이 문제인가요?</t>
  </si>
  <si>
    <t>아빠는 당신 얘기만 하고 남 얘길 듣질 않아. 그리고서는 두세 번 똑같은 걸 물어보셔!</t>
  </si>
  <si>
    <t>화가 날 만 하네요. 그 상황들과 사용자님의 감정에 대해 아버지께 편지를 드려보는 건 어떨까요?</t>
  </si>
  <si>
    <t>그래? 말은 안 통하지만 글은 좀 통하려나?</t>
  </si>
  <si>
    <t>시도해보는 게 좋을 거 같아요!</t>
  </si>
  <si>
    <t>언니랑 동생이 밖에서는 온갖 착한 척을 다 하는데 집에만 들어오면 둘이서 날 엄청 무시해!</t>
  </si>
  <si>
    <t>언니랑 동생이 왜 사용자님을 무시하는 건가요?</t>
  </si>
  <si>
    <t>둘이 편 먹고 나를 대놓고 무시해! 너무 짜증이 나.</t>
  </si>
  <si>
    <t>대화가 필요해 보여요. 부모님께 도움을 요청해보는 건 어떨까요?</t>
  </si>
  <si>
    <t>부모님께서 도와주실까?</t>
  </si>
  <si>
    <t>그럼요! 부모님께서는 누구보다 세 자매가 사이 좋게 지내길 바라실 거예요!</t>
  </si>
  <si>
    <t>우리 엄마랑 아빠는 왜 만날 싸우시는 건지 모르겠어. 내가 다 보고 듣고 있는데!</t>
  </si>
  <si>
    <t>속상하시겠어요. 부모님께서 뭐 때문에 자주 싸우시나요?</t>
  </si>
  <si>
    <t>반찬 때문에도 싸우고 빨래 때문에도 싸우고. 내가 만날 싸움을 말려야 멈춘다니까?</t>
  </si>
  <si>
    <t>저도 너무 속상하네요. 부모님과 상담센터를 가보시는 건 어떨까요?</t>
  </si>
  <si>
    <t>상담센터를 가서 얘기하고 그러면 좀 나아질까?</t>
  </si>
  <si>
    <t>부모님 각각의 입장에 대해 이야기를 들어보는 게 좋을 거 같아요.</t>
  </si>
  <si>
    <t>나는 집에만 오면 방 안에 혼자 있는 게 너무 너무 편해!</t>
  </si>
  <si>
    <t>그렇군요. 외출 시 많은 에너지를 사용하시나 봐요!</t>
  </si>
  <si>
    <t>그런 것도 있지만 가족들이랑은 별로 대화를 하기 싫어.</t>
  </si>
  <si>
    <t>가족 분들과 무슨 일 있으셨어요?</t>
  </si>
  <si>
    <t>가족들하고 대화 하면 모든 대화의 마무리가 공부하라는 얘기야. 재미없고 지쳐.</t>
  </si>
  <si>
    <t>그러셨군요. 그래도 가족들과의 대화 단절은 너무 안타까운 상황 같아요.</t>
  </si>
  <si>
    <t>오빠가 시도 때도 없이 트집 잡고 못 살게 굴어!</t>
  </si>
  <si>
    <t>헉 기분 나쁘시겠어요. 어떻게 대처하세요?</t>
  </si>
  <si>
    <t>처음엔 받아 쳤는데 이제는 그러려니 해. 투명인간 취급하고 있지.</t>
  </si>
  <si>
    <t>싸우지 않고 피하는 것도 하나의 방법일 수는 있겠네요.</t>
  </si>
  <si>
    <t>뭐라고 시비를 거는지 다 들려서 짜증나긴 하지만. 무시하는 게 정답인 것 같아.</t>
  </si>
  <si>
    <t>가족끼리 사이 좋게 지내는 게 더 좋을 거 같아요. 부모님께 도움을 요청해보아요!</t>
  </si>
  <si>
    <t>우리 엄마 아빠는 눈만 마주치면 서로 못 잡아먹어서 안달이야.</t>
  </si>
  <si>
    <t>부모님께서 서로 많이 다투시나 봐요. 사용자님도 많이 불편하시겠어요.</t>
  </si>
  <si>
    <t>가끔 애들이 싸우는 거 같아서 한심해 보여. 몇 번 말려 봤는데 이젠 그냥 포기야 포기!</t>
  </si>
  <si>
    <t>가까운 사이일수록 불만이 생기기 마련인 것 같아요. 사용자님께서 잘 중재해주세요.</t>
  </si>
  <si>
    <t>나한테 불똥 튈 일 있어? 난 아무것도 하지 않을 거야.</t>
  </si>
  <si>
    <t>그걸 고려하지 못했네요. 부모님께서 서로에 대한 오해를 푸시고 화목하게 지내시길 바랄게요.</t>
  </si>
  <si>
    <t>엄마가 일거수일투족 간섭하고 혼을 내셔서 뭘 하던지 항상 위축돼.</t>
  </si>
  <si>
    <t>어머니는 왜 사용자님께 일거수일투족 간섭하고 혼을 내시는 걸까요?</t>
  </si>
  <si>
    <t>처음엔 너무 서러웠는데 이제는 무시하고 있어. 그래야 내가 상처를 덜 받아.</t>
  </si>
  <si>
    <t>너무 속상하네요. 어머니께 말씀은 드려보았나요?</t>
  </si>
  <si>
    <t>아니 말 해 봤자 나만 상처 받을 거 같아서 안 물어봤어.</t>
  </si>
  <si>
    <t>하나뿐인 어머니와의 사이가 회복되면 좋겠는데. 한번 시도해보는 건 어떨까요?</t>
  </si>
  <si>
    <t>난 왜 키도 작고 눈도 작은 거야? 부모님을 잘못 만났어!</t>
  </si>
  <si>
    <t>어떤 이유로 그런 말씀을 하세요?</t>
  </si>
  <si>
    <t>친구들은 키도 크고 눈도 큰데 나만 다 작잖아. 이게 다 부모님 때문이야!</t>
  </si>
  <si>
    <t>부모님을 닮는 건 당연한 거예요. 하지만 그렇게 비하하는 건 모두에게 상처가 될 수 있어요.</t>
  </si>
  <si>
    <t>알아. 근데 부모님 탓이라도 해야 내가 상처를 덜 받을 거 같아서 그래.</t>
  </si>
  <si>
    <t>마음이 아프네요. 외모적으로 고민되는 부분을 부모님께 상담 드려보는 건 어떨까요?</t>
  </si>
  <si>
    <t>가족들은 내가 고등학교를 졸업하자마자 바로 취업하길 원하더라. 난 싫은데.</t>
  </si>
  <si>
    <t>그러시군요. 사용자님께서는 고등학교 졸업 후 어떤 걸 하고 싶으세요?</t>
  </si>
  <si>
    <t>내 꿈은 아이돌 가수가 되는 거야. 그래서 가족들이 평범한 직장에 취업하라고 하는 게 너무 화가 나!</t>
  </si>
  <si>
    <t>속상하시겠네요. 가족 분들도 알고 계신가요?</t>
  </si>
  <si>
    <t>아니 말해봤자 좋은 소리 못 들을 거 같아서 나 혼자 오디션 보러 다녀.</t>
  </si>
  <si>
    <t>사용자님께서 그렇게 노력하고 계신걸 알면 가족 분들도 응원해주실 거예요!</t>
  </si>
  <si>
    <t>나 요즘 마음이 너무 답답하고 많이 힘든데 아무한테도 얘기하질 못하겠어.</t>
  </si>
  <si>
    <t>고민 있으세요? 부모님께 말씀 드려보는 건 어떨까요?</t>
  </si>
  <si>
    <t>엄마는 내가 아무 고민도 없는 줄 아셔. 엄마 앞에선 티를 안 냈거든.</t>
  </si>
  <si>
    <t>저런. 어머니가 걱정하실 거 같아서 티를 내지 않으셨군요.</t>
  </si>
  <si>
    <t>그게 아니라 혼내실 거 같아서 티 내지 못하는 거야. 엄마 성격상 더 상처 되는 말씀만 하실 것 같아.</t>
  </si>
  <si>
    <t>그럼 선생님 또는 친한 친구에게 고민상담을 해보는 게 좋을 것 같아요.</t>
  </si>
  <si>
    <t>고민이 많아서 가슴이 답답한데 가족들한테 털어놓을 수도 없고!</t>
  </si>
  <si>
    <t>고민이 많으시군요. 그런데 왜 가족들한테 털어놓을 수 없나요?</t>
  </si>
  <si>
    <t>우리 가족들은 내 고민을 듣는 순간 공감은커녕 물어뜯으려고 할 거야.</t>
  </si>
  <si>
    <t>저런! 예전에 그런 적이 있으셨나요?</t>
  </si>
  <si>
    <t>두 달 전쯤 가족들한테 고민 상담했다가 쓴 소리만 들었거든. 그 때만 생각하면 너무 화나.</t>
  </si>
  <si>
    <t>그런 일이 있으셨군요. 선생님께 도움을 요청하는 건 어떨까요?</t>
  </si>
  <si>
    <t>아니. 왜 부장님은 나한테만 저렇게 차가우신 거야?</t>
  </si>
  <si>
    <t>기분이 상하셨겠네요. 부장님께서 왜 그러시는지 이유를 아시나요?</t>
  </si>
  <si>
    <t>이유를 모르겠어! 다른 직원이랑 똑같이 잘못해도 나한테만 차갑게 대하셔!</t>
  </si>
  <si>
    <t>부장님께 면담을 신청하여 조심스레 말씀 드려 보면 어떨까요?</t>
  </si>
  <si>
    <t>면담 때 긴장돼서 한마디도 못하면 어떡하지?</t>
  </si>
  <si>
    <t>그렇다면 면담 신청 전에 말씀드릴 내용을 미리 정리해보는 게 좋겠어요!</t>
  </si>
  <si>
    <t>입사하고 싶었던 회사 최종면접에 탈락했는데 엄마가 내 속도 모르고 언제 출근 하냐고 물으시더라?</t>
  </si>
  <si>
    <t>많이 속상하셨겠네요. 어머니는 탈락한 걸 모르셨던 게 아닐까요?</t>
  </si>
  <si>
    <t>모르셨겠지. 근데 좀 조심스럽게 물어볼 수도 있는 거잖아.</t>
  </si>
  <si>
    <t>사용자님의 입장에서 충분히 예민할 수 있었던 문제라고 생각되네요. 어머니께서도 많이 속상해하실 거예요.</t>
  </si>
  <si>
    <t>하긴 엄마도 많이 응원 해주셨는데. 내가 엄마한테 화풀이를 한 것 같네.</t>
  </si>
  <si>
    <t>네. 사실대로 말씀 드리면 어머니께서 이해해주실 거예요.</t>
  </si>
  <si>
    <t>벌써 야근만 칠 일째야. 너무 피곤해.</t>
  </si>
  <si>
    <t>너무 피곤하시겠어요. 회사 동료 분들께 도움을 요청하면 어떨까요?</t>
  </si>
  <si>
    <t>다들 자기 업무 처리하느라 바빠. 다 같이 야근하는 입장이라 도와달라고 못해.</t>
  </si>
  <si>
    <t>그렇군요. 그럼 과중한 업무에 대해 상사 분께 말씀 드려보면 어떨까요?</t>
  </si>
  <si>
    <t>말씀 드렸다가 잘리면 어떡해? 두려운데.</t>
  </si>
  <si>
    <t>그럼 우선 동료 분들과 현재 상황에 대해 의견을 나눠보는 게 좋을 거 같아요.</t>
  </si>
  <si>
    <t>아니 부장님은 왜 매번 퇴근 삼십 분 전에 일을 넘겨주시는 걸까? 어이가 없네.</t>
  </si>
  <si>
    <t>너무 촉박하게 일거리를 주시는 것 같네요! 반드시 당일까지 처리해야 하는 일인가요?</t>
  </si>
  <si>
    <t>응. 대부분 당일 처리할 일을 맡겨주셔서 내 저녁 약속을 모두 취소해야 해.</t>
  </si>
  <si>
    <t>한두 번은 그럴 수 있지만. 매번 퇴근 전에 갑자기 일을 넘겨주시는 건 부당한 것 같아요.</t>
  </si>
  <si>
    <t>내 말이 그 말이야! 퇴근 후 개인시간을 가질 수가 없어.</t>
  </si>
  <si>
    <t>부장님께서도 퇴근 전에서야 보고를 받으시는 걸지도 몰라요! 부장님께 한번 말씀 드려보는 건 어떨까요?</t>
  </si>
  <si>
    <t>이번 달 월급 너무 충격적이다. 내가 이 회사를 위해 얼마나 열심히 일 했는데!</t>
  </si>
  <si>
    <t>이번 달 월급이 충격적이라니. 월급이 적게 들어왔나요?</t>
  </si>
  <si>
    <t>월급이 적으면 일이라도 적당히 주던가. 일은 엄청 많으면서 보너스 한번을 안 줘!</t>
  </si>
  <si>
    <t>열심히 일 했는데 월급에 반영되지 않아 속상하시겠어요.</t>
  </si>
  <si>
    <t>인정받지 못하는 기분이랄까? 다음 달에는 대충 일하던지 아니면 이 회사를 때려치우던지 고민해봐야겠어!</t>
  </si>
  <si>
    <t>속상하시겠지만 성급하게 결정 내리지 않으셨으면 좋겠어요.</t>
  </si>
  <si>
    <t>올해 여름휴가 보너스가 십만 원이네? 작년에는 삼십만 원 주셨는데.</t>
  </si>
  <si>
    <t>작년보다 여름휴가 보너스가 줄어들었나 보군요!</t>
  </si>
  <si>
    <t>여름휴가 보너스만을 기다려왔는데! 작년보다 매출도 완전 올랐는데도 우리 회사는 구두쇠 같군.</t>
  </si>
  <si>
    <t>기대하셨을 텐데 허무하시겠어요. 그렇지만 회사 사정상 보너스를 줄이게 되지 않았을까요?</t>
  </si>
  <si>
    <t>알게 뭐야. 이럴 줄 알았으면 여름 휴가비를 따로 남겨놨을 텐데!</t>
  </si>
  <si>
    <t>아쉽지만 내년 여름휴가 보너스를 기대해보는 건 어떨까요?</t>
  </si>
  <si>
    <t>아 새로 이직한 회사 완전 엉망진창이야! 완전 짜증나.</t>
  </si>
  <si>
    <t>회사의 어떤 점이 사용자님을 짜증나게 만들었나요?</t>
  </si>
  <si>
    <t>면접 봤을 때만 해도 경력 인정해준다고 오라고 하더니 이제 와서 삼 개월 수습기간이 있다고 말하더라고.</t>
  </si>
  <si>
    <t>저런! 말이 달라져서 당혹스러우시겠어요! 인사담당자와 현재 부서 간 소통이 잘 안된 건 아닐까요?</t>
  </si>
  <si>
    <t>그런가? 그럼 어떻게 해야 하지? 지금 또 다른 회사 알아보는 중인데.</t>
  </si>
  <si>
    <t>우선 인사담당자 분께 현재 상황에 대해 문의 드려보는 게 좋을 거 같아요!</t>
  </si>
  <si>
    <t>이번 주말에 집에서 뒹굴 거리며 푹 쉬려고 했는데 갑자기 회사에서 출근하래.</t>
  </si>
  <si>
    <t>주말까지 쉬지 못하고 일하게 되면 너무 피곤할 것 같아요.</t>
  </si>
  <si>
    <t>심지어 월요일부터 금요일까지 야근했거든? 이번 주 너무 피곤한데 어떡하나.</t>
  </si>
  <si>
    <t>너무 피곤하실 것 같아요. 혹시 다른 직원 분들도 이번 주말에 출근해야 하나요?</t>
  </si>
  <si>
    <t>아니. 격주로 돌아가면서 근무하는 걸로 알고 있어.</t>
  </si>
  <si>
    <t>스케쥴이 잘 조정 되어서 마음의 어려움이 해결되면 좋겠어요.</t>
  </si>
  <si>
    <t>사무실 옆 사람이 너무 너무 산만해서 업무에 집중이 안 돼. 어떡하지?</t>
  </si>
  <si>
    <t>많이 불편하시겠네요. 옆 사람이 어떤 식으로 산만하게 행동하시나요?</t>
  </si>
  <si>
    <t>사무실에서 노래를 크게 흥얼거리다가 책상을 내려치고 욕하고 그래. 내 업무 흐름이 다 깨져.</t>
  </si>
  <si>
    <t>옆 사람에게 그런 행동들에 대해 조심해달라고 말해보았나요?</t>
  </si>
  <si>
    <t>아니. 나보다 선배라서 용기가 안 나.</t>
  </si>
  <si>
    <t>아무쪼록 옆 사람과의 불편한 문제가 해결되어 업무를 잘 이어나가게 되면 좋겠어요.</t>
  </si>
  <si>
    <t>신입사원을 내가 하나하나 가르쳐주고 있는데 자꾸 딴 짓하고 내 말에 집중을 못하더라. 날 무시하는 건가?</t>
  </si>
  <si>
    <t>사용자님을 무시한다는 생각이 들었을 수 있겠네요. 속상했겠어요.</t>
  </si>
  <si>
    <t>나는 선배가 인수인계 해주실 때 한 글자도 놓치지 않으려고 받아 적고 그랬는데 말이야. 너무 기분 나빠.</t>
  </si>
  <si>
    <t>기분 나쁠 만 하네요. 신입사원의 그 행동에 대해 지적은 했나요?</t>
  </si>
  <si>
    <t>아니. 소심해서 아무 말도 못했어.</t>
  </si>
  <si>
    <t>그러셨군요. 직접 말 할 수 없으시면 상사나 선배에게 현재 상황에 대해 말씀 드려보는 것도 좋을 것 같아요.</t>
  </si>
  <si>
    <t>취업사이트를 보고 있는데 온통 이과 생만 우대한다고 적혀 있어! 나 같은 문과 졸업생은 어디 취업하라고?</t>
  </si>
  <si>
    <t>너무 막막하시겠어요. 취업사이트에 문과 졸업생을 우대하는 곳은 아예 없는 건가요?</t>
  </si>
  <si>
    <t>있긴 있는데 너무 한정적이야. 열에 일곱이 이과 우대야. 이게 말이 돼?</t>
  </si>
  <si>
    <t>너무 안타까워요. 다른 취업사이트도 마찬가지인가요?</t>
  </si>
  <si>
    <t>다 마찬가지야. 내가 취업할 곳이 없어!</t>
  </si>
  <si>
    <t>문과이지만 꼭 취업 성공하셔서 기분 좋아지시면 좋겠어요.</t>
  </si>
  <si>
    <t>대기업에 지원했는데 떨어졌어. 나름 열심히 준비했었는데 스펙이 부족했나 봐.</t>
  </si>
  <si>
    <t>많이 속상하시겠어요. 스펙을 쌓아서 다시 도전해보는 건 어때요?</t>
  </si>
  <si>
    <t>그럼 시간이 너무 오래 걸릴 거 같아. 중소기업에 지원해서 합격했으니 그냥 다녀야지.</t>
  </si>
  <si>
    <t>중소기업에서 경력을 쌓고 다시 도전해보는 것도 좋을 것 같아요.</t>
  </si>
  <si>
    <t>재도전 안 할 건데? 날 놓친 대기업에 보란 듯이 중소기업에서 성공하고 말 거야!</t>
  </si>
  <si>
    <t>멋진 마음가짐이네요! 꼭 성공하시길 응원합니다.</t>
  </si>
  <si>
    <t>어제 저녁에 엄마랑 싸웠는데 엄마가 갑자기 눈물을 흘리셔서 얼른 무릎을 꿇고 죄송하다고 사과 드렸어.</t>
  </si>
  <si>
    <t>저런 어머니의 눈물을 보고 많이 슬프고 죄송스러웠겠네요.</t>
  </si>
  <si>
    <t>응. 그래서 바로 사과를 드렸고 다행히도 엄마는 사과를 받아주셨어. 하지만 내가 상처를 드린 것 같아 아직 슬퍼.</t>
  </si>
  <si>
    <t>어머니께 상처를 드린 것 같아서 슬프군요. 이 슬픔을 이겨내기 위해 어떻게 하는 것이 좋을까요?</t>
  </si>
  <si>
    <t>글쎄. 사과의 편지라도 한 번 적어볼까.</t>
  </si>
  <si>
    <t>어머니와 관계가 회복되어 기분이 나아지시면 좋겠네요.</t>
  </si>
  <si>
    <t>어린이날을 맞이하여 나와 동생 선물을 사러 나가신 아빠가 갑자기 교통사고가 나셨대!</t>
  </si>
  <si>
    <t>갑자기 아버지의 교통사고 소식을 전해 들어서 많이 놀랐겠어요. 다른 가족들은 괜찮나요?</t>
  </si>
  <si>
    <t>아니. 다들 너무 당황스럽고 엄마는 우선 아빠가 입원하신 병원으로 가셨어. 큰 일이 일어날까 봐 무섭고 슬퍼.</t>
  </si>
  <si>
    <t>아버지에게 큰 일이 일어날까 봐 많이 슬프고 무섭겠어요. 어떻게 하면 좋을까요?</t>
  </si>
  <si>
    <t>글쎄. 일단은 그냥 기다려 보는 게 최선인 것 같아.</t>
  </si>
  <si>
    <t>큰 일이 나지 않아서 슬픈 감정이 사라지길 바라요.</t>
  </si>
  <si>
    <t>병실에 힘없이 누워 계신 할머니를 보니  말 잘 들을 걸 하고 후회가 되더라.</t>
  </si>
  <si>
    <t>병실에 계신 할머니를 뵙고 후회의 감정이 들었군요.</t>
  </si>
  <si>
    <t>어릴 때 잔소리 듣는 게 너무 싫어서 일부로 할머니 말을 잘 안 듣곤 했었어. 후회 돼.</t>
  </si>
  <si>
    <t>잔소리 듣는 게 너무 싫었군요. 앞으로는 어떻게 하는 것이 좋을까요?</t>
  </si>
  <si>
    <t>이제라도 할머니 말씀을 잘 듣도록 해야겠어.</t>
  </si>
  <si>
    <t>네 할머니 말씀을 잘 들어서 마음이 편해지면 좋겠네요.</t>
  </si>
  <si>
    <t>엄마한테 계속 전화가 와서 일부러 안 받았는데 지금 엄마가 아픈 걸 보니 속상해.</t>
  </si>
  <si>
    <t>전화를 안 받았는데 알고 보니 엄마가 아프셨다고요? 많이 놀랐겠어요.</t>
  </si>
  <si>
    <t>다행히 약을 드시고 괜찮아지셨지만 내가 그 때 일부러 전화를 받지 않았던 것이 너무 죄송스러웠어.</t>
  </si>
  <si>
    <t>엄마가 아픈 것을 외면 한 것 같아 많이 죄송하군요. 그럼 앞으로는 어떻게 하실 생각인가요?</t>
  </si>
  <si>
    <t>우선 엄마가 일어나시면 전화를 일부로 받지 않아 죄송하다고 다음부턴 그러지 않겠다고 말씀 드려야겠어.</t>
  </si>
  <si>
    <t>사과가 잘 받아들여져서 엄마와 관계가 회복되면 좋겠네요.</t>
  </si>
  <si>
    <t>아빠가 자꾸 게임을 못하게 해서 짜증난다고 했었는데 다음날 보니까 아빠의 베개가 축축하더라.</t>
  </si>
  <si>
    <t>아버지의 베개가 축축히 젖어있는걸 보고 마음이 안 좋았겠어요.</t>
  </si>
  <si>
    <t>나는 단순히 감정을 표현한 것인데 그게 아빠한테 큰 상처가 된 걸까 봐 너무 신경이 쓰여.</t>
  </si>
  <si>
    <t>아버지에게 상처를 드린 것 같아 많이 슬프겠어요. 이제부터 할 수 있는 일에 뭐가 있을까요?</t>
  </si>
  <si>
    <t>아빠한테 짜증내서 죄송하다고 오늘 퇴근하시면 바로 말씀 드려야겠어.</t>
  </si>
  <si>
    <t>아버지께 말씀 드려서 슬픈 기분에서 벗어나면 좋겠네요.</t>
  </si>
  <si>
    <t>이번 시험을 망쳤는데 아빠가 성적을 보시고 나 같은 건 꼴도 보기 싫다고 얘기했어.</t>
  </si>
  <si>
    <t>아빠에게 그런 심한 말을 들었다니 너무 마음이 아프고 슬플 것 같아요. 지금은 괜찮아요?</t>
  </si>
  <si>
    <t>아니. 너무 슬퍼서 하루 종일 울었어. 어떻게 나한테 그런 말을 하실 수가 있지.</t>
  </si>
  <si>
    <t>너무 슬퍼서 하루 종일 울었다니 저도 마음이 너무 아파요. 이전에는 이럴 때 어떻게 하셨나요?</t>
  </si>
  <si>
    <t>나중에 차분히 다시 얘기를 시도한 적이 있었어.</t>
  </si>
  <si>
    <t>이번에도 그렇게 해서 아빠와의 관계가 좋아지길 바라요.</t>
  </si>
  <si>
    <t>아빠가 요새 이상하게 걷길래 왜 그렇게 걷냐고 핀잔을 줬는데 방에서 파스를 붙이고 계시는 걸 보았어.</t>
  </si>
  <si>
    <t>아버지께 핀잔을 드렸는데 파스를 붙이고 계셨군요. 그 때 어떤 감정이 들었나요?</t>
  </si>
  <si>
    <t>내가 아빠의 상황을 잘 모르고 핀잔을 준 것 같아서 마음이 안 좋아.</t>
  </si>
  <si>
    <t>핀잔을 한 것 같아서 마음이 많이 쓰이는군요. 앞으로 무엇을 해볼 수 있을까요?</t>
  </si>
  <si>
    <t>아빠에게 모르고 한 얘기라고 너무 기분상하지 않으셨으면 한다고 정중히 사과 드려야겠어.</t>
  </si>
  <si>
    <t>네. 그렇게 해서 아빠와의 관계가 회복되길 바라요.</t>
  </si>
  <si>
    <t>어느새 내 키가 아빠를 넘어 섰어. 그런데 내가 큰 것 보다 아빠가 작아지신 것 같아서 괜히 슬펐어.</t>
  </si>
  <si>
    <t>아버지보다 키가 커져서 아버지가 작아지신 것을 느껴서 슬프군요.</t>
  </si>
  <si>
    <t>응. 항상 아빠는 나한테 태산 같은 존재였는데 내가 자라는 만큼  아빠도 나이가 드시는 거겠지.</t>
  </si>
  <si>
    <t>아버지는 태산 같은 존재였군요. 그 말을 아버지께 해드리면 어떨까요?</t>
  </si>
  <si>
    <t>좋은 생각이야. 아빠가 들으시면 기뻐하실 것 같아.</t>
  </si>
  <si>
    <t>네. 잘 이야기해서 슬픈 감정이 사라지길 바랄게요.</t>
  </si>
  <si>
    <t>엄마는 심한 독감에 걸렸으면서 우산을 안 챙긴 나를 위해 학교에 달려오셨어.</t>
  </si>
  <si>
    <t>어머니께서 독감에 걸리셨는데도 우산을 챙겨서 달려 가셨군요. 그 때 어떤 감정을 느끼셨나요?</t>
  </si>
  <si>
    <t>아픈데도 나를 위해 애써준 엄마한테 고마우면서 미안해. 눈물이 날 것 같아.</t>
  </si>
  <si>
    <t>어머니에 대한 생각에 슬프시군요. 기분이 나아지기 위해 어떻게 하는 것이 좋을까요?</t>
  </si>
  <si>
    <t>편찮으신 엄마 대신에 집안일을 해드려야겠어.</t>
  </si>
  <si>
    <t>어머니를 도와드리고 마음이 한결 나아지면 좋겠어요.</t>
  </si>
  <si>
    <t>아빠가 주시는 용돈으로 친구들이랑 맛있는걸 잘 사먹었었는데 아빠는 정작 컵라면만 드시더라고.</t>
  </si>
  <si>
    <t>용돈을 받아서 친구들과 맛있는걸 사먹었는데 아빠는 집에서 컵라면만 드시고 계셔서 마음이 쓰였겠어요.</t>
  </si>
  <si>
    <t>응. 아빠는 맛있는 것도 안 사 드시고 컵라면만 드시고 있었다니 마음이 너무 안 좋아.</t>
  </si>
  <si>
    <t>컵라면만 드시는 아버지를 보니 마음이 너무 안 좋은 것 같은데 지금부터 무엇을 해보면 좋을까요?</t>
  </si>
  <si>
    <t>오늘은 친구들과 만나는걸 미루고 맛있는걸 사서 아빠와 함께 나누어 먹어야겠어.</t>
  </si>
  <si>
    <t>아버지와 함께 시간을 보내고 슬픈 마음이 사라지길 바랄게요.</t>
  </si>
  <si>
    <t>엄마가 나에게 신상 패딩을 사주셨는데 정작 엄마는 오 년 넘게 똑같은 코트 하나만 입고 계시더라.</t>
  </si>
  <si>
    <t>코트 한 벌만 오랫동안 입으시면서 아들에게는 패딩을 선물해주신 어머니에 대해 마음이 쓰였겠어요.</t>
  </si>
  <si>
    <t>나는 좋은 옷을 받았는데 정작 나는 엄마한테 해드린 게 없다는 생각이 들어서 슬프더라고.</t>
  </si>
  <si>
    <t>정말 슬픈 마음이었겠어요. 이 기분이 조금 나아지려면 어떻게 하는 것이 좋을까요?</t>
  </si>
  <si>
    <t>용돈 모은 것으로 엄마에게 예쁜 옷을 선물 드려야겠어.</t>
  </si>
  <si>
    <t>예쁜 옷을 선물 드리고 아픈 마음이 해소되길 바랄게요.</t>
  </si>
  <si>
    <t>술에 취한 아빠가 내 손을 잡았는데 아빠 손바닥에 상처와 굳은 살이 가득한 것을 보았어.</t>
  </si>
  <si>
    <t>아빠의 손바닥에 상처와 굳은 살이 가득한 것을 보고 어떤 마음이 들었나요?</t>
  </si>
  <si>
    <t>아빠가 일하느라 고생하시면서 상처가 난 것 같아서 마음이 아프더라.</t>
  </si>
  <si>
    <t>아버지의 손에 상처를 보고 마음이 많이 아팠나 봐요. 어떻게 하는 것이 좋을까요?</t>
  </si>
  <si>
    <t>오늘 저녁 아버지께 안마를 해드려야지.</t>
  </si>
  <si>
    <t>아버지께 안마를 해드려서 마음이 한결 나아지면 좋겠어요.</t>
  </si>
  <si>
    <t>오늘 친구들이 반 아이 한 명을 괴롭히는 걸 목격했는데 친구들이 뭔가 실망스러웠어.</t>
  </si>
  <si>
    <t>반 친구들이 한 아이를 괴롭히는 것을 보고 친구들에게 회의적인 감정이 들었군요?</t>
  </si>
  <si>
    <t>어. 다 같이 잘 지내면 좋겠는데 한 명을 유독 괴롭히는 모습이 내가 아는 친구들이 맞나 싶더라고.</t>
  </si>
  <si>
    <t>유독 한 명을 괴롭히는 친구들이 많이 실망스러웠겠네요. 친구들에게 그 이유를 물어보았나요?</t>
  </si>
  <si>
    <t>아니. 아직 그 일에 대해서 물어 본 적은 없어. 왜 그랬는지는 한 번 물어봐야겠다.</t>
  </si>
  <si>
    <t>네. 친구들에게 한 번 물어보고 얘기를 들어보면 좋을 것 같아요.</t>
  </si>
  <si>
    <t>오늘 학교에서 반 친구들이랑 얘기를 하다가 괴롭힘 당하는 아이를 도와주자는 이야기가 나왔어.</t>
  </si>
  <si>
    <t>반 친구들과 괴롭힘 당하는 아이를 도와주자고 들었군요. 신경이 쓰였겠어요.</t>
  </si>
  <si>
    <t>응. 괴롭힘 당하는 아이가 있는지 잘 몰랐었는데 얘기를 들어보니 심각한 것 같아.</t>
  </si>
  <si>
    <t>괴롭힘 당하는 아이의 이야기가 꽤나 심각한가 보네요. 이런 상황에서 할 수 있는 일은 없을까요?</t>
  </si>
  <si>
    <t>안 그래도 선생님한테도 이야기 하자는 의견도 나왔어. 그렇게 하도록 해봐야겠어.</t>
  </si>
  <si>
    <t>네 그렇게 해서 상황을 잘 극복하길 바랄게요.</t>
  </si>
  <si>
    <t>오늘 학교에서 날 괴롭히던 애들이 갑자기 앞으로 친하게 지내자고 했어. 무슨 생각일까?</t>
  </si>
  <si>
    <t>앞으로 친하게 지내자는 가해자들의 말을 의심스러워 하고 있군요.</t>
  </si>
  <si>
    <t>응. 그렇게 나를 괴롭히더니 이제 와서 친한 척 하려고 하는 게 좀 무섭고 불안해.</t>
  </si>
  <si>
    <t>갑자기 태도를 바꾸는 가해자들에게 많은 불안감을 느끼겠어요. 불안하지 않도록 해볼 수 있는 건 없나요?</t>
  </si>
  <si>
    <t>부모님께 안 그래도 얘기를 해보려던 참이야.</t>
  </si>
  <si>
    <t>네 불안한 상황을 잘 극복하길 바랄게요.</t>
  </si>
  <si>
    <t>선생님께서는 다른 애들만 챙겨주시더니 뒤늦게야 나를 챙겨주시더라.</t>
  </si>
  <si>
    <t>선생님께서 뒤늦게 챙겨주신 상황에서 어떤 감정이 들었나요?</t>
  </si>
  <si>
    <t>미리 좀 도와주시지 이제 와서 챙겨주신 것에 대한 회의적인 생각이 들었어.</t>
  </si>
  <si>
    <t>회의적인 감정이 있었군요. 이전에는 이런 상황 속에서 어떻게 해결하셨나요?</t>
  </si>
  <si>
    <t>선생님께 도움을 구해도 해결이 안돼서 그동안 부모님을 많이 의지했었지.</t>
  </si>
  <si>
    <t>어려움이 잘 해결 되어서 선생님에 대한 회의적인 감정이 사라지면 좋겠네요.</t>
  </si>
  <si>
    <t>학원에서 남의 지갑을 훔치는 아이를 보고 바로 신고하자는 나의 말에 친구는 회의적인 태도를 보였어.</t>
  </si>
  <si>
    <t>범죄를 저지른 사람을 신고하자는 말에 친구가 회의적인 태도를 보이자 어떤 감정이 들었나요?</t>
  </si>
  <si>
    <t>친구는 왜 내 말에 회의적인 태도를 보였는지 모르겠어. 괜히 찜찜하고 불안해.</t>
  </si>
  <si>
    <t>지금의 불안한 감정을 해소하기 위해 무엇을 해볼 수 있을까요?</t>
  </si>
  <si>
    <t>글쎄 친구랑 좀 더 대화해 봐야겠지. 친구의 마음이 궁금하다.</t>
  </si>
  <si>
    <t>친구와의 대화로 불안한 감정이 해소되면 좋겠어요.</t>
  </si>
  <si>
    <t>학교에서 내 친구를 따돌린 애들이 말할 때마다 다 거짓말처럼 느껴져.</t>
  </si>
  <si>
    <t>친구를 따돌린 학생들의 말이 모두 의심스럽군요.</t>
  </si>
  <si>
    <t>걔들은 반성도 하지 않는 애들이라서 이제는 그 애들 중에 아무도 믿지 못하겠어.</t>
  </si>
  <si>
    <t>가해자 학생들이 하는 말에 회의감을 느끼시는 것 같아요. 어떻게 하면 좋을까요?</t>
  </si>
  <si>
    <t>나는 선생님께 이 문제에 대해 이야기를 해보는 것이 좋을 것 같아.</t>
  </si>
  <si>
    <t>선생님과의 대화로 불편한 마음이 해소되길 바라요.</t>
  </si>
  <si>
    <t>우리가 피해자를 도와 가해자들을 이길 수 있을지 잘 모르겠어. 회의적이야.</t>
  </si>
  <si>
    <t>피해자를 도와주어도 일진 무리들을 이길 수 있을지에 대해 다들 회의적인가 보네요.</t>
  </si>
  <si>
    <t>응. 선생님들도 혀를 내두를 정도로 사고를 치고 다니는 애들이거든.</t>
  </si>
  <si>
    <t>선생님들 조차 감당을 하지 못할 정도의 가해자들인 가봐요. 그럼 앞으로는 어떻게 할 것인가요?</t>
  </si>
  <si>
    <t>다른 기관에서 이런 일에 도움을 줄 수 있는 데가 있는지 한 번 찾아봐야겠어.</t>
  </si>
  <si>
    <t>네 그렇게 해서 힘든 상황을 잘 극복하길 바라요.</t>
  </si>
  <si>
    <t>학교에서 나를 괴롭히던 애들이 화해하자면서 나한테 오늘 왔었어. 과연 진심일지 모르겠어.</t>
  </si>
  <si>
    <t>화해를 요청한 친구들을 믿을 수 없는 상황에서 어떤 감정이 들었나요?</t>
  </si>
  <si>
    <t>나를 괴롭힐 땐 언제고 갑자기 화해하다니 믿을 수 없어. 회의적인 감정이 들었어.</t>
  </si>
  <si>
    <t>말로만 화해를 하자는 것 같아서 불안한가 보네요. 그럼 지금부터 무엇을 하는 게 좋을까요?</t>
  </si>
  <si>
    <t>우선 지켜보면서 그 친구들이 진심인지 알아봐야겠어.</t>
  </si>
  <si>
    <t>상황이 나아져서 친구들에 대한 불안한 마음이 사라지길 바라요.</t>
  </si>
  <si>
    <t>주변에서 따돌림 당하는 나를 도와준다고 다들 말 하지만 그 사람들이 뭘 어떻게 도와준다는 거지?</t>
  </si>
  <si>
    <t>선생님과 부모님이 따돌림 당한 사실을 알게 되었군요. 도움을 준다고 하는 말이 잘 믿기지 않나 보네요.</t>
  </si>
  <si>
    <t>내 상황을 잘 모르면서 무작정 도와주겠다고만 하지 아무것도 해줄 수 있는 게 없어 보여.</t>
  </si>
  <si>
    <t>아무것도 도와 줄 수 있는 게 없다고 생각하나요? 다른 방법이 있지 않나요?</t>
  </si>
  <si>
    <t>글쎄. 지금은 아무것도 모르겠어.</t>
  </si>
  <si>
    <t>불안한 감정을 나눌 수 있는 사람이 있었으면 좋겠네요.</t>
  </si>
  <si>
    <t>학폭위가 과연 제대로 된 징계를 내려줄까? 잘 모르겠어.</t>
  </si>
  <si>
    <t>제대로 된 징계를 가해자에게 내릴 수 있을지 걱정되시는 것 같아요.</t>
  </si>
  <si>
    <t>제대로 된 징계가 내려질지도 모르겠고 오히려 어른들한테 일렀다고 나를 더 때리지는 않을지 너무 걱정돼.</t>
  </si>
  <si>
    <t>가해자의 앙갚음을 받을까 봐 불안하군요. 불안한 마음을 해소할 방법은 없을까요?</t>
  </si>
  <si>
    <t>선생님은 가해자들에게 반성문을 써오라고 벌을 주셨지만 걔들이 과연 자기의 잘못을 뉘우칠까?</t>
  </si>
  <si>
    <t>그 아이들이 반성문을 쓰더라도 자기 잘못을 뉘우칠지에 대해 회의적이군요.</t>
  </si>
  <si>
    <t>그런 애들은 잘못을 뉘우치지도 않을 뿐더러 반성문도 제대로 쓰지 않을 것이 뻔해.</t>
  </si>
  <si>
    <t>친구들이 잘못을 뉘우치지 않을 것 같아 불안하시군요. 앞으로 어떻게 하는 것이 좋을까요?</t>
  </si>
  <si>
    <t>반성문보다 더 강력한 처벌이 있어야 할 것 같아. 선생님께 말씀 드려봐야겠어.</t>
  </si>
  <si>
    <t>선생님께 말씀 드려서 잘 해결되길 바랄게요.</t>
  </si>
  <si>
    <t>나를 따돌리던 애들이 있는데 선생님께서 중재해서 나를 더 이상 따돌리지 않겠다고 약속했어.</t>
  </si>
  <si>
    <t>따돌리던 친구들이 이제 안 그러기로 약속했군요. 그 때 감정은 어땠나요?</t>
  </si>
  <si>
    <t>평소에도 거짓말을 밥 먹듯이 하는 애들이라 다시 날 따돌릴 것 같아서 불안해.</t>
  </si>
  <si>
    <t>그 친구들을 쉽게 믿을 수가 없나 보네요. 어떻게 하는 것이 좋을까요?</t>
  </si>
  <si>
    <t>모르겠어. 나의 불안한 마음을 알아주는 친구가 있으면 좋겠어.</t>
  </si>
  <si>
    <t>불안한 마음을 나눌 수 있는 사람이 있었으면 좋겠네요.</t>
  </si>
  <si>
    <t>사실 학기 초부터 나를 괴롭히는 애들이 있는데 반 친구들에게는 알리고 싶지 않아.</t>
  </si>
  <si>
    <t>그동안 너무 힘들었겠어요. 괴롭힘을 당하고 있는 사실을 반 친구들에게 알리고 싶지 않나 보군요.</t>
  </si>
  <si>
    <t>내가 그런 일을 당하고 있다는 것이 알려지면 내 자존심이 상할 것 같아서 불안해.</t>
  </si>
  <si>
    <t>자존심이 상할까 봐 걱정되는군요. 그 기분에서 벗어나기 위해 뭘 할 수 있을까요?</t>
  </si>
  <si>
    <t>모르겠어. 나의 괴로움을 누군가 알아주면 좋겠어.</t>
  </si>
  <si>
    <t>그런 감정을 나눌 수 있는 사람이 있으면 좋겠네요.</t>
  </si>
  <si>
    <t>오늘 선생님께서 무슨 일이 있냐고 편히 말해보라고 하셨지만 학교 폭력 사실을 고발하는 게 부끄러워.</t>
  </si>
  <si>
    <t>왜 부끄러운지 여쭤봐도 될까요?</t>
  </si>
  <si>
    <t>도움을 요청하는 편이 좋을 것 같긴 하지만 내가 나약한 아이라는걸 들키게 될까 봐 싫어.</t>
  </si>
  <si>
    <t>나약한 아이라고 선생님께서 생각하실까 봐 불안하시군요. 그럼 앞으로 어떻게 하는 것이 좋을까요?</t>
  </si>
  <si>
    <t>모르겠어. 선생님 말고 이 고민을 나눌 수 있는 사람이 필요해.</t>
  </si>
  <si>
    <t>힘든 마음을 해결해 줄 좋은 사람이 나타나면 좋겠어요.</t>
  </si>
  <si>
    <t>좋아하는 친구에게 내가 괴롭힘 당하는 모습을 들킨 것 같아서 너무 수치스러워.</t>
  </si>
  <si>
    <t>좋아하는 친구에게 그런 모습을 들켜서 정말 마음이 아팠을 것 같아요.</t>
  </si>
  <si>
    <t>나는 그 친구를 더 이상 볼 용기가 없어. 부끄럽고 당황스러워.</t>
  </si>
  <si>
    <t>부끄럽고 당황스러운 심정을 어떻게 하면 극복할 수 있을까요?</t>
  </si>
  <si>
    <t>예전에는 다른 친구에게 얘기하면서 털어놨던 것 같은데 이번에도 그렇게 해볼까 해.</t>
  </si>
  <si>
    <t>네. 그런 감정을 친구와 나눌 수 있으면 좋겠어요.</t>
  </si>
  <si>
    <t>내가 괴롭히던 친구의 부모님이 알고 보니 우리 집과 연이 있는 분들이라니 낯을 뵐 면목이 없어.</t>
  </si>
  <si>
    <t>가족이 괴롭히던 아이의 부모님과 인연이 있어서 그런 감정이 들었군요.</t>
  </si>
  <si>
    <t>아빠가 우리 집이 어려울 때 많은 의지가 되신 고마운 분들이라고 말씀하셨어. 너무 당황스러워.</t>
  </si>
  <si>
    <t>친구를 괴롭혔던 것에 대해 부끄러우시군요. 어떻게 하면 좋을까요?</t>
  </si>
  <si>
    <t>그동안 괴롭혔던 친구에게 정중하게 사과를 해야 할 것 같아.</t>
  </si>
  <si>
    <t>친구에게 사과해서 불편한 마음을 잘 해결하길 바라요.</t>
  </si>
  <si>
    <t>내가 괴롭힌 애가 먼저 나를 용서하겠다고 말을 했어. 그 말에 나도 모르게 눈물이 나더라.</t>
  </si>
  <si>
    <t>괴롭힘을 당하고도 용서하겠다는 친구의 말에 눈물을 흘렸군요. 마음이 어땠나요?</t>
  </si>
  <si>
    <t>그동안의 내가 너무 부끄럽고 많이 미안한 마음이 들었어.</t>
  </si>
  <si>
    <t>눈물과 함께 반성을 하게 되었나 보군요. 그럼 지금부터 무엇을 하면 좋을까요?</t>
  </si>
  <si>
    <t>내일 그 아이에게 진심으로 사과를 해야겠어.</t>
  </si>
  <si>
    <t>네 그래서 친구와 관계가 회복되면 좋겠네요.</t>
  </si>
  <si>
    <t>학교에서 따돌림을 당해 짜증이나 나도 모르게 가족들에게 큰 소리를 치게 돼. 많이 부끄럽고 마음이 좋지 않아.</t>
  </si>
  <si>
    <t>학교에서는 따돌림을 당하면서 집에서는 큰 소리치는 스스로가 부끄럽군요. 괴롭겠어요.</t>
  </si>
  <si>
    <t>응. 어떻게 해야 할지를 모르겠는데 그냥 그렇게 될 뿐이야.</t>
  </si>
  <si>
    <t>어떻게 해야 할지를 몰라서 상황이 반복 되고 있나 보네요. 이전에는 이럴 때 어떻게 했었나요?</t>
  </si>
  <si>
    <t>이전에는 힘든 일이 있을 때 솔직하게 가족들에게 말을 했었어.</t>
  </si>
  <si>
    <t>솔직히 말을 해서 불편한 상황을 잘 극복하길 바랄게요.</t>
  </si>
  <si>
    <t>학교에서 맞아서 다친 나를 본 동생이 약을 발라주겠다고 했는데 나도 모르게 큰소리를 쳤어.</t>
  </si>
  <si>
    <t>약을 발라 주겠다는 동생에게 큰소리를 치셨군요. 어떤 감정이 들어서 그러셨나요?</t>
  </si>
  <si>
    <t>내가 누군가에게 맞았다는 사실을 동생이 알게 된 것이 부끄럽고 당황스러웠어.</t>
  </si>
  <si>
    <t>부끄럽고 당황스러운 감정이 들었군요. 이제 어떻게 하면 좋을까요?</t>
  </si>
  <si>
    <t>동생에게 미안하다고 사과해야겠어.</t>
  </si>
  <si>
    <t>동생에게 사과해서 어려운 마음이 나아지면 좋겠어요.</t>
  </si>
  <si>
    <t>그동안 학교에서나 집에서나 내가 했던 짓들이 너무 부끄러워.</t>
  </si>
  <si>
    <t>그동안 했던 잘못들을 뉘우치고 돌아보니 스스로가 부끄럽게 느껴지나 봐요.</t>
  </si>
  <si>
    <t>철 없던 행동으로 많은 사람들에게 상처를 준 것 같아서 너무 후회가 돼.</t>
  </si>
  <si>
    <t>과거의 철 없던 자신이 부끄러운가 봐요. 이 상황을 변화시키기 위해 할 수 있는 게 있을까요?</t>
  </si>
  <si>
    <t>한 명 한 명에게 다 사과를 하는 것이 좋을 것 같아.</t>
  </si>
  <si>
    <t>사과해서 다른 사람들과의 관계가 회복되면 좋겠네요.</t>
  </si>
  <si>
    <t>나는 그동안 가해자들이 무섭다는 이유로 괴롭힘 받는 친구의 처절한 비명을 무시했어.</t>
  </si>
  <si>
    <t>피해자가 당하는 모습을 보고도 가해자들이 무서워 그 상황을 방관하고 있었군요.</t>
  </si>
  <si>
    <t>응. 하지만 이제는 더 이상 그러고 있을 수 만은 없을 것 같아. 그 동안의 내가 너무 부끄러워.</t>
  </si>
  <si>
    <t>피해자의 비명을 무시하고 있었던 동안이 후회가 되나 봐요. 그럼 이제 어떻게 해 볼 수 있을까요?</t>
  </si>
  <si>
    <t>친구들과 얘기했어. 선생님께 말씀 드리자고.</t>
  </si>
  <si>
    <t>선생님께 말씀 드려서 문제가 잘 해결되면 좋겠네요.</t>
  </si>
  <si>
    <t>반장임에도 학급에서 일어난 학교폭력 사실을 아무것도 모르고 있었단 사실이 너무 창피해.</t>
  </si>
  <si>
    <t>반장임에도 학급에서 일어난 학교 폭력 사실을 모르고 있었다는 게 많이 창피하군요.</t>
  </si>
  <si>
    <t>그렇지만. 내가 미리 알았다면 도움을 줄 수도 있었을 텐데. 왜 모르고 있었을까.</t>
  </si>
  <si>
    <t>지금이라도 알았으니 도움을 줄 방법을 찾으면 좋지 않을까요?</t>
  </si>
  <si>
    <t>응. 안 그래도 선생님과도 이야기 해보고 그 피해자 친구를 도울 수 있는 일이 있나 알아보려 해.</t>
  </si>
  <si>
    <t>그 불편한 상황이 좋게 잘 해결 되길 바랄게요.</t>
  </si>
  <si>
    <t>오늘 선생님께서 여럿이서 한 명을 괴롭히는 게 부끄러운 일인 줄 알라고 훈계하셔서 우리 모두 숙연해졌었어.</t>
  </si>
  <si>
    <t>선생님의 훈계에 모두 숙연해졌었군요. 많이 부끄럽고 마음이 안 좋았겠어요.</t>
  </si>
  <si>
    <t>응. 어떻게 해도 폭력은 정당화 될 수 없는 일인데 안일하게 생각한 내 자신이 부끄러워졌어.</t>
  </si>
  <si>
    <t>선생님의 훈계에 폭력을 당연시 하게 여긴 자신을 부끄러워하며 반성했나 봐요. 앞으로는 어떻게 하는 것이 좋을까요?</t>
  </si>
  <si>
    <t>친구에게 더 잘해주고 더 이상 괴롭히지 말아야겠어.</t>
  </si>
  <si>
    <t>그렇게 해서 친구와 관계가 회복되면 좋겠네요.</t>
  </si>
  <si>
    <t>학교폭력에 대해 큰 소리 한 번 내보지 못하고 당하고만 있었던 내가 부끄러워졌어.</t>
  </si>
  <si>
    <t>그동안 아무 말 없이 폭력을 당했던 것이 부끄럽게 느껴졌군요.</t>
  </si>
  <si>
    <t>내가 의사를 분명히 표현했었으면 쉽게 해결될 수 있었을 텐데. 그동안 너무 고생했어.</t>
  </si>
  <si>
    <t>당하기만 했던 자신의 모습이 부끄럽고 후회되나 봐요. 앞으로 무엇을 해볼 수 있을까요?</t>
  </si>
  <si>
    <t>적극적으로 주변에 도움을 청하던지 내 의견을 말해야겠어.</t>
  </si>
  <si>
    <t>도움을 청해서 앞으로는 어려움을 겪지 않으면 좋겠어요.</t>
  </si>
  <si>
    <t>오늘 드디어 날 괴롭히던 아이들이 모두 강제 전학을 가게 되었어! 너무 다행이야! 기뻐!</t>
  </si>
  <si>
    <t>괴롭히던 아이들이 모두 강제 전학을 가게 되어서 많이 기쁘겠어요. 다행이에요.</t>
  </si>
  <si>
    <t>응. 이제는 친구들이랑도 재미있게 지낼 거야!</t>
  </si>
  <si>
    <t>괴롭히던 아이들이 없으니 이제 친구들과 재미있게 지낼 수 있겠군요! 앞으로는 어떻게 해볼 생각인가요?</t>
  </si>
  <si>
    <t>학교 행사도 많이 참여하고 잘 지낼 거야.</t>
  </si>
  <si>
    <t>친구들과 관계가 회복되면 좋겠네요.</t>
  </si>
  <si>
    <t>나를 괴롭히던 애들이 학폭위에서 모두 징계 처분을 받았어!</t>
  </si>
  <si>
    <t>학폭위에서 학교 폭력 가해자들 모두 징계 처분을 받았군요! 다행이에요. 그동안 너무 고생 많았어요.</t>
  </si>
  <si>
    <t>응. 그 아이들이 어떤 잘못을 했는지 다 밝혀져서 다행이야.</t>
  </si>
  <si>
    <t>가해자들 모두 잘못이 밝혀지고 처분을 받게 되니 마음이 한시름 놓이나 보네요. 앞으로는 어떻게 할 건가요?</t>
  </si>
  <si>
    <t>이제 당당히 학교 다니면서 친구들이랑도 즐겁게 지낼 거야!</t>
  </si>
  <si>
    <t>친구들과 화목하게 잘 지내서 행복한 학교 생활이 되면 좋겠네요.</t>
  </si>
  <si>
    <t>학교 폭력 가해자들이 학교에 안 나오니깐 반 친구들이 내게 말을 걸어주었어!</t>
  </si>
  <si>
    <t>가해자들이 나오지 않자 반 친구들이 말을 걸어주었군요. 정말 기쁘실 것 같아요.</t>
  </si>
  <si>
    <t>나도 좋은 친구들을 사귈 수 있을 것 같아서 신나고 행복해.</t>
  </si>
  <si>
    <t>좋은 친구들을 사귀면 앞으로는 무엇을 더 해볼 생각인가요?</t>
  </si>
  <si>
    <t>친구들과 많이 어려운 감정에 대해서도 이야기 해보려 해.</t>
  </si>
  <si>
    <t>친구들과 관계가 좋아져서 어려운 마음이 한결 나아지면 좋겠어요.</t>
  </si>
  <si>
    <t>오늘 너무 화가 나 참지 못하고 싸웠는데 내가 이겼어! 너무 신나!</t>
  </si>
  <si>
    <t>처음으로 반항 해 본 싸움에서 이겨서 신이 나나 봐요. 축하해요. 그 동안 너무 고생했네요.</t>
  </si>
  <si>
    <t>응. 나한테 이제 아무도 함부로 할 수 없다는 것을 알게 되었어. 그 동안 너무 가만히 있었어.</t>
  </si>
  <si>
    <t>자신에게 함부로 할 수 없다는 것을 이 번 기회를 통해 알게 되었군요. 그럼 앞으로는 어떻게 할 건가요?</t>
  </si>
  <si>
    <t>이제 내 할 말도 다하고 즐거운 학교 생활을 할거야.</t>
  </si>
  <si>
    <t>더 이상 다른 친구들과의 어려움 없이 즐거운 학교 생활을 하면 좋겠네요.</t>
  </si>
  <si>
    <t>나도 모르게 어느새 반 아이들끼리 증거를 모아 학교 폭력 가해자들을 고소해주었어!</t>
  </si>
  <si>
    <t>반 아이들끼리 증거를 모아 학교 폭력 가해자들을 고소하고 도움을 주어서 정말 다행이네요!</t>
  </si>
  <si>
    <t>내가 혼자가 아니라는 느낌을 받아서 정말 행복해.</t>
  </si>
  <si>
    <t>외롭지 않다는 사실에 친구들에게 고맙고 기뻤겠어요. 그럼 지금부터 무엇을 하면 좋을까요?</t>
  </si>
  <si>
    <t>도움을 준 친구들에게 고맙다고 편지라도 쓸까 생각하고 있었어.</t>
  </si>
  <si>
    <t>편지를 써서 친구들과 앞으로 더욱 가까워지면 좋겠네요.</t>
  </si>
  <si>
    <t>오늘 학폭위에서 돌아온 선생님이 이제 모든 건 다 해결되었다고 나를 꼭 안아주셨어. 너무 기뻤어.</t>
  </si>
  <si>
    <t>이제 문제가 다 해결되었다는 말을 듣고 많이 기쁘셨겠어요. 축하 드려요.</t>
  </si>
  <si>
    <t>다행히도 이제 다시 즐거운 학교 생활을 해 나갈 수 있을 것 같아.</t>
  </si>
  <si>
    <t>즐거운 학교 생활을 할 수 있을 것 같아서 다행이군요. 앞으로 어떻게 할 것인가요?</t>
  </si>
  <si>
    <t>응! 친구들도 많이 사귀고 적극적인 학교 생활을 할거야.</t>
  </si>
  <si>
    <t>적극적인 자세로 행복한 학교생활 하시면 좋겠어요.</t>
  </si>
  <si>
    <t>나를 따돌리던 친구들이 내게 다시 말을 걸기 시작해서 마음이 한결 놓였어.</t>
  </si>
  <si>
    <t>따돌리던 친구들이 다시 말을 걸어주어서 마음이 많이 놓였군요. 다행이에요.</t>
  </si>
  <si>
    <t>응. 그 동안은 많이 불편하고 슬펐는데 이젠 좀 편하게 지낼 수 있을 것 같아!</t>
  </si>
  <si>
    <t>이제 마음 편하게 지낼 수 있을 것 같아서 다행이에요. 그럼 앞으로는 무엇을 해볼 생각인가요?</t>
  </si>
  <si>
    <t>내 속마음에 대해 친구들과 조금 더 얘기를 해 볼 거야.</t>
  </si>
  <si>
    <t>친구들과의 대화를 통해 마음이 더 좋아지면 좋겠어요.</t>
  </si>
  <si>
    <t>오늘 학교에 가지 않았는데 많은 아이들이 걱정하는 카톡을 보내왔어.</t>
  </si>
  <si>
    <t>학교에 가지 않은 날 많은 아이들에게서 걱정하는 연락이 왔군요. 마음이 좀 놓였겠어요.</t>
  </si>
  <si>
    <t>응. 그래도 나를 그렇게나 신경 써주고 있었구나 싶어서 좀 기뻤어.</t>
  </si>
  <si>
    <t>친구들이 신경을 써주고 있었단 사실이 많이 기쁘겠어요. 앞으로는 무엇을 해 볼 생각인가요?</t>
  </si>
  <si>
    <t>그 친구들에게 고맙다고 마음을 우선 표현할거야.</t>
  </si>
  <si>
    <t>친구들에게 고맙다고 할 수 있어서 정말 기쁘겠어요.</t>
  </si>
  <si>
    <t>반 아이들이 앞으론 가해자들이 나를 괴롭힐 때마다 막아주겠다고 했어!</t>
  </si>
  <si>
    <t>친구들이 괴롭힘으로부터 막아주겠다고 했다니 너무 다행이네요. 기쁘겠어요.</t>
  </si>
  <si>
    <t>응. 나 혼자 너무 힘들었는데 든든한 아군이 생긴 느낌이라 너무 고맙고 기뻐.</t>
  </si>
  <si>
    <t>같은 편이 생긴 느낌이라 많이 기쁜 것 같아요. 앞으로는 어떻게 할 건가요?</t>
  </si>
  <si>
    <t>친구들과 잘 지내며 학교에서 잘 지내야지.</t>
  </si>
  <si>
    <t>좋은 친구들과 행복한 학교 생활이 되면 좋겠어요.</t>
  </si>
  <si>
    <t>내가 도와주던 학교 폭력 피해 학생이 재판에서 승소했대! 다행이야!</t>
  </si>
  <si>
    <t>도와주던 학교 폭력 피해 학생이 재판에서 승소했다는 소식을 들었군요! 참 기쁠 것 같아요!</t>
  </si>
  <si>
    <t>응! 너무 다행이야. 이제 그 친구도 학교를 좀 편히 다닐 수 있을 것 같아.</t>
  </si>
  <si>
    <t>친구도 학교를 편히 다닐 수 있을 것 같다고 생각하는군요. 앞으로는 어떻게 할 건가요?</t>
  </si>
  <si>
    <t>그 친구에게 다른 친구들도 소개시켜주고 많이 도와줄 거야!</t>
  </si>
  <si>
    <t>다른 친구들에게 소개시켜주고 친구와 관계가 회복되면 좋겠네요.</t>
  </si>
  <si>
    <t>우리 반에 어 학교폭력을 당하는 아이가 오늘 드디어 나한테 말을 털어놓기 시작했어!</t>
  </si>
  <si>
    <t>매번 거절하기만 하던 피해 학생이 드디어 말을 털어놓기 시작했군요! 다행이에요!</t>
  </si>
  <si>
    <t>응. 정말 다행이야. 나한테 마음을 열어주어서 조금 기쁘기도 하고. 도움을 주고 싶어.</t>
  </si>
  <si>
    <t>친구에게 도움을 줄 수 있어서 많이 기쁜가 봐요. 어떤 도움을 줄 수 있나요?</t>
  </si>
  <si>
    <t>우선은 내가 얘기도 들어주면서 도움을 줄 수 있는 게 있는지 보려고.</t>
  </si>
  <si>
    <t>도움을 줄 수 있어서 정말 기쁘겠어요.</t>
  </si>
  <si>
    <t>나를 괴롭히던 친구가 집안 사정상 이제 학교에 더 이상 나오지 못한다는 이야기를 들었어!</t>
  </si>
  <si>
    <t>괴롭히던 친구가 집안 사정상 학교에 나오지  못 한다는 이야기를 들었군요. 기분이 어떤가요?</t>
  </si>
  <si>
    <t>너무 다행이고 너무 신나! 매일 학교 가는 것 자체가 지옥이었는데 이제 숨통이 좀 트인 것 같아.</t>
  </si>
  <si>
    <t>그 친구가 더 이상 학교에서 보이지 않으니 이제 숨통이 좀 트이나 봐요. 이제 무엇을 하고 싶나요?</t>
  </si>
  <si>
    <t>학교에서 다른 친구들과 즐겁게 어울릴 거야.</t>
  </si>
  <si>
    <t>다른 친구들과 즐겁게 어울릴 수 있어서 정말 기쁘겠어요.</t>
  </si>
  <si>
    <t>아빠 직장 때문에 전학을 오게 되었는데 전학 온 것이 너무 후회가 돼.</t>
  </si>
  <si>
    <t>어떤 이유로 후회를 하시는지 여쭤봐도 될까요?</t>
  </si>
  <si>
    <t>이전 학교에선 친구들도 많았는데 이 학교에서는 애들이 자꾸 나를 따돌리고 괴롭혀. 너무 슬퍼.</t>
  </si>
  <si>
    <t>반에서 따돌림을 당하고 있어서 많이 슬프고 이전 학교가 더 그리운가 봐요. 어떻게 하는 것이 좋을까요?</t>
  </si>
  <si>
    <t>모르겠어. 내 감정을 이해해줄 사람이 필요해.</t>
  </si>
  <si>
    <t>슬픈 감정을 나눌 수 있는 사람이 있었으면 좋겠네요.</t>
  </si>
  <si>
    <t>학기 초부터 친구를 못 사귄 것이 지금의 결과를 낳은 것 같아서 너무 슬퍼.</t>
  </si>
  <si>
    <t>처음부터 친구를 못 사귄 것이 지금의 결과를 낳았다고 생각하나 봐요. 너무 슬프고 속상할 것 같아요.</t>
  </si>
  <si>
    <t>응. 후회되고 슬퍼. 어떻게 해야 좋을지 모르겠어.</t>
  </si>
  <si>
    <t>어떻게 해야 좋을지 몰라 더 힘들 것 같아요. 그래도 이 상황을 변화시키기 위해 해볼 수 있는 게 있지 않나요?</t>
  </si>
  <si>
    <t>글쎄 선생님이나 부모님과 얘기해보는 거?</t>
  </si>
  <si>
    <t>얘기해보면서 힘든 상황을 잘 극복하길 바랄게요.</t>
  </si>
  <si>
    <t>내가 너무 소심해서 따돌림을 받는 건 아닐까 그런 생각이 들어 요즘. 나의 소심한 성격을 고쳤어야 했어.</t>
  </si>
  <si>
    <t>소심한 성격을 고치지 않아 따돌림을 받는다고 생각하고 있군요. 정말 슬플 것 같아요.</t>
  </si>
  <si>
    <t>응. 그것 말고는 딱히 다른 이유가 없는 것 같아. 너무 슬퍼. 되돌리고 싶어.</t>
  </si>
  <si>
    <t>소심한 성격을 고치지 못한 것에 대한 후회가 큰가 봐요. 앞으로 어떻게 하는 것이 좋을까요?</t>
  </si>
  <si>
    <t>글쎄. 누군가에게 물어보면 될까?</t>
  </si>
  <si>
    <t>이런 슬픈 감정을 나눌 수 있는 사람이 있었으면 좋겠네요.</t>
  </si>
  <si>
    <t>요즘 친구들이 나를 피하는 것 같아 슬퍼. 후회스럽지만 친구들과 어울릴 때 눈치를 보지 말았어야 했나 봐.</t>
  </si>
  <si>
    <t>친구들과 어울릴 때 눈치를 본 것 같아 후회하고 있나 보네요. 무슨 일이 있었나요?</t>
  </si>
  <si>
    <t>내가 좀 소심해서 남들 눈치를 많이 보는 편인데 그걸로 나한테 뭐라고 하고 친구들이 날 피하기 시작했어.</t>
  </si>
  <si>
    <t>많이 속상하겠어요. 그래도 이 상황을 헤쳐나가기 위해 할 수 있는 일이 있지 않나요?</t>
  </si>
  <si>
    <t>아직은 잘 모르겠어.</t>
  </si>
  <si>
    <t>불편한 상황에 대해 해결해줄 사람이 나타나면 좋겠어요.</t>
  </si>
  <si>
    <t>친구들이 다가올 때 더 친절하고 붙임성 있게 대할 걸 그랬어. 지금은 나랑 노는 친구가 아무도 없어서 너무 슬퍼.</t>
  </si>
  <si>
    <t>친구들이 다가올 때 더 친절하고 붙임성 있게 대하지 못해 후회하고 있군요.</t>
  </si>
  <si>
    <t>응. 그래서 애들이 나한테서 멀어진 것 같아.</t>
  </si>
  <si>
    <t>많이 슬플 것 같아요. 그 기분에서 벗어나기 위해 해볼 수 있는 일은 없을까요?</t>
  </si>
  <si>
    <t>친구들에게 다가가 보도록 노력해봐야겠지.</t>
  </si>
  <si>
    <t>친구들에게 다가가도록 노력하면서 친구들과 관계가 회복되면 좋겠네요.</t>
  </si>
  <si>
    <t>선생님께 따돌림 사실을 진작 알렸다면 이렇게까지 심각해지지 않았을지도 모를 것 같아. 요새 너무 슬퍼.</t>
  </si>
  <si>
    <t>일찍 선생님께 말씀 드리지 못한 것이 후회되시나 봐요.</t>
  </si>
  <si>
    <t>초반에 알렸더라면 좀 나았을 텐데 지금은 도저히 어떻게 해야 할지 모르겠어. 너무 후회돼.</t>
  </si>
  <si>
    <t>후회되고 슬픈 상황인 것 같아요. 이 상황을 변화시키기 위해 무엇을 해볼 수 있을까요?</t>
  </si>
  <si>
    <t>지금이라도 누군가에게 도움을 청해봐야겠어.</t>
  </si>
  <si>
    <t>도움을 청해서 이 상황에 대해 해결 해줄 사람이 나타나면 좋겠어요.</t>
  </si>
  <si>
    <t>시간을 돌릴 수 있다면 부모님께 따돌림 당한다는 사실을 알리지 않을 거야. 걱정만 끼친 것 같아.</t>
  </si>
  <si>
    <t>부모님께 따돌림 당한다는 사실을 알려서 가족 분위기가 이상해진 것 같아 마음이 쓰이나 보네요.</t>
  </si>
  <si>
    <t>응. 아무것도 모르고 있었을 땐 다들 좋아 보였는데 내가 우리 집 분위기를 망친 것 같아서 너무 슬퍼.</t>
  </si>
  <si>
    <t>집 분위기를 자신이 망친 것 같아서 많이 슬픈가 봐요. 어떻게 하는 것이 좋을까요?</t>
  </si>
  <si>
    <t>인터넷에다가 조언이라도 구해볼까.</t>
  </si>
  <si>
    <t>오늘 친구의 필통을 내가 일부러 망가뜨렸어. 그 땐 너무 화가 나서 그랬는데 지금은 미안하고 죄책감이 들어.</t>
  </si>
  <si>
    <t>홧김에 친구의 물건을 일부러 망가뜨려서 많이 미안한가 봐요.</t>
  </si>
  <si>
    <t>응. 괜히 그런 행동을 했어 너무 후회가 돼.</t>
  </si>
  <si>
    <t>친구에게 했던 행동을 후회하고 있군요. 그럼 앞으로는 어떻게 하는 것이 좋을까요?</t>
  </si>
  <si>
    <t>친구에게 미안하다고 사과하고 새 필통을 선물해야겠어.</t>
  </si>
  <si>
    <t>네. 친구와 관계가 회복되면 좋겠네요.</t>
  </si>
  <si>
    <t>내가 그 동안 학교를 다니면서 다른 애들을 괴롭히고 따돌린 걸 많이 후회하고 있어.</t>
  </si>
  <si>
    <t>학교 다니는 동안 애들을 괴롭히고 따돌린 것을 후회하고 있군요. 친구들에게 어떻게 했었나요?</t>
  </si>
  <si>
    <t>그냥 너무 나쁘게만 대하고 못되게 굴었던 것 같아. 사과 하고 싶은데 친구들이 받아줄지도 모르겠어.</t>
  </si>
  <si>
    <t>친구들에게 나쁘게 굴었던 행동에 대한 사과를 하고 싶어하는군요. 그럼 지금부터 무엇을 하면 좋을까요?</t>
  </si>
  <si>
    <t>편지로도 내 마음이 전달 될 수 있다면 좋을 것 같아. 오늘 한 번 써봐야겠어.</t>
  </si>
  <si>
    <t>편지를 통해 친구와 관계가 회복되면 좋겠네요.</t>
  </si>
  <si>
    <t>앞으로는 친구의 물건을 절대 뺏지 않을 거야. 너무 미안하고 후회 돼.</t>
  </si>
  <si>
    <t>친구의 물건을 뺏었던 것이 너무 미안하고 슬프군요.</t>
  </si>
  <si>
    <t>많이 후회하고 있어. 앞으로는 절대 그러지 않을 거야.</t>
  </si>
  <si>
    <t>많은 반성을 하고 있군요. 그 친구에게 사과를 하는 것은 어때요?</t>
  </si>
  <si>
    <t>응. 안 그래도 사과도 했고 뺏은 물건도 돌려주었어.</t>
  </si>
  <si>
    <t>다행이에요. 친구에게 사과의 마음이 닿으면 좋겠네요.</t>
  </si>
  <si>
    <t>선생님이 따돌림 문제를 해결해 주실 거라 믿었던 걸 너무 후회해.</t>
  </si>
  <si>
    <t>선생님께서 따돌림 문제를 해결해 주실 거라 믿었던 것을 많이 후회하고 있군요. 많이 슬프겠어요.</t>
  </si>
  <si>
    <t>응. 아무것도 달라진 게 없어서 너무 슬프고 후회가 돼.</t>
  </si>
  <si>
    <t>달라진 것 없는 현실에 많이 슬프고 후회가 되겠어요. 어떻게 하면 좋을까요?</t>
  </si>
  <si>
    <t>글쎄. 부모님께도 알려야 할 것 같아.</t>
  </si>
  <si>
    <t>부모님께 알려서 이 힘든 상황을 잘 극복하길 바랄게요.</t>
  </si>
  <si>
    <t>괴롭히는 상황에서 친구가 나를 모른 체 했어. 이제부터는 친구가 도와줄 거라는 괜한 기대는 하지 않을 거야.</t>
  </si>
  <si>
    <t>도움이 필요한 상황에서 친구가 신경을 쓰지 않아 많이 슬펐겠어요.</t>
  </si>
  <si>
    <t>응. 친한 친구라고 기대했던 내 잘못이야.</t>
  </si>
  <si>
    <t>친한 친구라고 기대했던 것이 후회되시는군요. 이 기분에서 벗어나기 위해 할 수 있는 일이 있을까요?</t>
  </si>
  <si>
    <t>다른 친구와 한 번 이야기 해봐야겠어.</t>
  </si>
  <si>
    <t>다른 친구와 잘 이야기해서 슬픈 감정이 사라지길 바랄게요.</t>
  </si>
  <si>
    <t>친구들보다 진도를 빨리 끝내서 마음이 편해.</t>
  </si>
  <si>
    <t>마음이 편안하겠어요. 혹시 과정이 힘들지는 않았나요?</t>
  </si>
  <si>
    <t>조금 힘들었어. 뭔가 내가 남들보다 앞서가야 한다는 압박감이 있었던 것 같아.</t>
  </si>
  <si>
    <t>그럴 때마다 어떻게 하셨어요?</t>
  </si>
  <si>
    <t>빨리 끝내면 찾아올 성취감을 생각하면서 버텼던 것 같아.</t>
  </si>
  <si>
    <t>압박감보다 성취감을 더 많이 느끼며 살아가셨으면 좋겠네요.</t>
  </si>
  <si>
    <t>처음 공부할 때 열심히 했더니 복습하는 데에 어려움이 없어서 편해.</t>
  </si>
  <si>
    <t>집중해서 공부를 하셨나 봐요. 편안한 마음이 들다니 좋으시겠어요.</t>
  </si>
  <si>
    <t>맞아 너무 처음부터 집중해서 힘들긴 하지만 복습할 때가 되니 편안하네.</t>
  </si>
  <si>
    <t>다음번에도 이렇게 편안한 마음이 들려면 어떻게 해야 할까요?</t>
  </si>
  <si>
    <t>이번에 했던 것처럼 열심히 공부해야겠어.</t>
  </si>
  <si>
    <t>일찍 자고 일찍 일어났더니 공부할 때 마음이 한결 편안해.</t>
  </si>
  <si>
    <t>편안해서 좋으셨겠어요. 일찍 자고 일찍 일어나는 게 어떤 부분에서 도움이 됐나요?</t>
  </si>
  <si>
    <t>생활패턴이올바르니까능률이올라서학습량도 많아지고 마음도 한결 편안해졌던 것 같아.</t>
  </si>
  <si>
    <t>성과가 눈에 보이시는 것 같아요. 계속 이러한 생활을 유지하기 위해선 어떤 게 도움이 될까요?</t>
  </si>
  <si>
    <t>일찍 자고 일찍 일어나는 습관을 들여야겠어.</t>
  </si>
  <si>
    <t>일찍 자고 일찍 일어나는 습관을 통해 목표하신 대로 이루시길 바라요.</t>
  </si>
  <si>
    <t>가족들이 내 시험 점수에 신경을 별로 안 써서 부담이 없어서 좋아.</t>
  </si>
  <si>
    <t>부담스러운 기분이 들지 않아 편안하겠어요.</t>
  </si>
  <si>
    <t>하지만 성적에 부담을 주지 않는 것이 자녀를 생각하는 현명한 생각일까? 의문이 드네.</t>
  </si>
  <si>
    <t>앞으로 가족들이 어떻게 했으면 좋겠어요?</t>
  </si>
  <si>
    <t>지금처럼 해주는 게 그래도 가장 좋을 것 같아. 편안한 마음으로 공부하는 게 제일 행복한 거야.</t>
  </si>
  <si>
    <t>지금처럼 쭉 편안한 마음으로 공부하셨으면 좋겠어요.</t>
  </si>
  <si>
    <t>항상 수업을 듣던 선생님께 이번 학년에도 수업을 듣게 되어서 너무 좋아.</t>
  </si>
  <si>
    <t>항상 수업을 듣던 분에게 계속 듣게 돼서 기분이 좋으시겠어요.</t>
  </si>
  <si>
    <t>기분도 좋지만 무엇보다도 편안하지. 선생님마다의 스타일이 다른데 적응하지 않아도 되니까.</t>
  </si>
  <si>
    <t>어떤 부분에서 가장 편안하신가요?</t>
  </si>
  <si>
    <t>선생님마다의 스타일이 다른데 적응하지 않아도 되니까 그 부분이 가장 편안하지.</t>
  </si>
  <si>
    <t>앞으로도 편안한 선생님께 수업을 들으셨으면 좋겠네요.</t>
  </si>
  <si>
    <t>나만의 학습법을 찾아서 뭐든지 잘할 수 있을 것 같은 자신감이 생겼어.</t>
  </si>
  <si>
    <t>그런 좋은 방법을 찾았다니 좋으시겠어요.</t>
  </si>
  <si>
    <t>내게 맞는 공부법이 이렇게 편할 수가 없어서 너무 편안하지.</t>
  </si>
  <si>
    <t>좋은 학습법을 찾으셨으니 앞으로 공부를 열심히 하시겠네요?</t>
  </si>
  <si>
    <t>공부를 열심히 하는 것도 중요한데 내게 맞는 공부법을 친구들과 서로 공유해보려고 해.</t>
  </si>
  <si>
    <t>친구들과의 공유를 통해 더욱 최적의 공부법을 찾으셨으면 좋겠네요.</t>
  </si>
  <si>
    <t>공부하면서 문득 나를 위로해주는 시를 읽었는데 마음이 편안해졌어.</t>
  </si>
  <si>
    <t>시를 읽음으로써 마음이 편안해졌다니 좋으시겠어요.</t>
  </si>
  <si>
    <t>좋은 시를 읽는 것도 공부를 하는 만큼 자주 해보려고 해.</t>
  </si>
  <si>
    <t>어떤 부류의 시가 사용자님께 도움이 되었나요?</t>
  </si>
  <si>
    <t>약간 사랑과 자연을 주제로 한 시가 마음에 와 닿았어.</t>
  </si>
  <si>
    <t>앞으로도 좋은 시 읽으면서 공부도 잘 하셨으면 좋겠네요.</t>
  </si>
  <si>
    <t>이 과목은 시험을 볼 때마다 다 맞는 걸 보니 마음이 놓여.</t>
  </si>
  <si>
    <t>시험을 볼 때마다 다 맞는다니 마음이 놓이셨겠네요. 어떤 과목인가요?</t>
  </si>
  <si>
    <t>영어 과목이야. 내가 옛날에 해외로 유학을 다녀온 경험이 있거든.</t>
  </si>
  <si>
    <t>해외로 유학을 다녀온 경험이 영어 과목 점수를 잘 맞는 데에 도움을 줬나 봐요?</t>
  </si>
  <si>
    <t>맞아. 하지만 앞으로는 유학을 다녀왔다고 해서 마음을 놓지 않고 따로 공부도 열심히 하려고 해.</t>
  </si>
  <si>
    <t>지금의 다짐으로 앞으로는 더 좋은 점수 받기를 바랄게요.</t>
  </si>
  <si>
    <t>항상 무거운 문제집을 잔뜩 가지고 다니다가 태블릿 피시를 샀더니 몸이 편해.</t>
  </si>
  <si>
    <t>무거운 문제집을 잔뜩 들고 다니다가 가볍게 되어 몸이 편안하겠어요.</t>
  </si>
  <si>
    <t>몸도 편하고 마음도 가벼워져서 공부도 잘 되는 것 같아.</t>
  </si>
  <si>
    <t>앞으로도 계속 태블릿 피시를 들고 다니면서 공부를 하시면 될 것 같네요?</t>
  </si>
  <si>
    <t>맞아. 많은 문제집들은 가지고 다니기엔 시대에 뒤떨어진 느낌이 좀 있어.</t>
  </si>
  <si>
    <t>사용자님의 방식대로 공부하셔서 좋은 결과 있었으면 좋겠네요.</t>
  </si>
  <si>
    <t>부모님이 세상에 공부가 인생의 전부가 아니라고 해서 마음이 한결 편해졌어.</t>
  </si>
  <si>
    <t>공부도 중요하지만 더 중요한 것도 많으니 더불어 잘하는 것도 좋아요.</t>
  </si>
  <si>
    <t>공부 부담만 줄여도 훨씬 수월하게 다른 것들을 할 수가 있을 것 같아.</t>
  </si>
  <si>
    <t>마음이 편해져서 그럴 거예요.</t>
  </si>
  <si>
    <t>부모님격려는 세상 무엇보다 약이 되는 것 같아.</t>
  </si>
  <si>
    <t>믿어주고 격려해주면 서로가 만족한 삶이 될 거예요.</t>
  </si>
  <si>
    <t>이 등과 점수 차이가 많이 나는 걸 보니 안심해도 될 것 같아.</t>
  </si>
  <si>
    <t>아 이번 시험에서 내가 일 등을 했거든. 다음 시험에서 따라잡힐 만한지 확인해봤어.</t>
  </si>
  <si>
    <t>그렇군요. 점수 차이가 많이 난다니 안심되었겠어요.</t>
  </si>
  <si>
    <t>그래도 항상 일 등일 수만은 없으니까 열심히 노력하려고.</t>
  </si>
  <si>
    <t>노력한 만큼 앞으로도 일 등 자리를 지켜냈으면 좋겠네요.</t>
  </si>
  <si>
    <t>부모님은 늦게까지 공부하는 나한테 공부보다 건강을 챙기라며 항상 걱정해주셔서 마음이 편안해.</t>
  </si>
  <si>
    <t>부모님께서 항상 걱정해주셔서 기분이 좋으시겠어요.</t>
  </si>
  <si>
    <t>맞아. 다른 부모들은 건강보다 공부를 우선시하는 거 같은데 우리 부모님은 이렇게 챙겨주셔서 너무 감사하지.</t>
  </si>
  <si>
    <t>부모님의 걱정을 덜어드리기 위해서는 앞으로 어떻게 해야 할까요?</t>
  </si>
  <si>
    <t>부모님에게 걱정 끼쳐드리지 않도록 건강을 챙기는 모습을 보여드려야겠어.</t>
  </si>
  <si>
    <t>학교 친구들은 필요할 때만 나를 찾는 것 같아.</t>
  </si>
  <si>
    <t>필요할 때만 사용자님을 찾아서 되게 우울하시겠어요.</t>
  </si>
  <si>
    <t>그러니까. 자꾸 시험 문제를 모를 때마다 찾아온다니까?</t>
  </si>
  <si>
    <t>지금의 상황을 어떻게 해결하면 좋을까요?</t>
  </si>
  <si>
    <t>일단은 친절하게 알려주고 나서 친구에게 내 진심을 말해봐야겠어.</t>
  </si>
  <si>
    <t>친구와의 대화를 통해 문제를 해결하길 바라요.</t>
  </si>
  <si>
    <t>친구들 중에 나만 성적이 제일 안 좋게 나와서 우울해.</t>
  </si>
  <si>
    <t>성적이 제일 안 좋아서 많이 우울했겠어요.</t>
  </si>
  <si>
    <t>그니까 왜 하필 내가 제일 성적이 안 좋은 걸까.</t>
  </si>
  <si>
    <t>많이 우울한 것 같은데 어떻게 해야 지금의 상황에서 조금 더 나아질 수 있을까요?</t>
  </si>
  <si>
    <t>나도 열심히 공부해서 성적을 올려야겠어.</t>
  </si>
  <si>
    <t>열심히 공부해서 성적이 꼭 올라가길 바라요.</t>
  </si>
  <si>
    <t>친한 친구들과 같은 고등학교에 가고 싶었는데 다들 흩어지게 돼서 기분이 우울해.</t>
  </si>
  <si>
    <t>다들 흩어지게 되었다니 기분이 안 좋았겠어요.</t>
  </si>
  <si>
    <t>맞아. 다른 친구들은 얘들처럼 끈끈하지가 않은데 어떡하지.</t>
  </si>
  <si>
    <t>지금 상황에서 최선의 방법은 무엇이라고 생각하세요?</t>
  </si>
  <si>
    <t>현실적으로 새로운 친구들과 친하게 지내는 방법밖에 없을 것 같아.</t>
  </si>
  <si>
    <t>지금의 방식으로 문제가 잘 해결되었으면 좋겠어요.</t>
  </si>
  <si>
    <t>친구들과 정이 들었는데 이사하게 되어서 전학을 가야 해.</t>
  </si>
  <si>
    <t>정든 친구들과 헤어지게 되어 기분이 많이 속상하겠어요.</t>
  </si>
  <si>
    <t>많이 우울해서 요즘 너무 힘이 들어.</t>
  </si>
  <si>
    <t>기분이 나아지기 위해서 어떤 걸 해보면 좋을까요?</t>
  </si>
  <si>
    <t>아직 이사를 간 것은 아니니 친구들과 마지막으로 한 번 만나야겠어.</t>
  </si>
  <si>
    <t>친구들과 마지막으로 한 번 만나는 걸 통해 기분이 나아지길 바라요.</t>
  </si>
  <si>
    <t>선생님께 고민 상담을 했는데 성적 이야기에 우울해졌어.</t>
  </si>
  <si>
    <t>성적 이야기에 우울해졌다니 성적이 많이 안 좋으신가 봐요.</t>
  </si>
  <si>
    <t>성적이 많이 안 좋지 이래서야 원하는 대학교에 들어갈 수 있을지 모르겠어.</t>
  </si>
  <si>
    <t>우울한 기분을 어떻게 풀 수 있을까요?</t>
  </si>
  <si>
    <t>공부를 열심히 해서 남은 고등학생 기간 중에 성적을 끌어올려서 우울한 기분이 들지 않도록 할 거야.</t>
  </si>
  <si>
    <t>지금의 다짐으로 성적이 향상되었으면 좋겠어요.</t>
  </si>
  <si>
    <t>정말 잘할 자신이 있었는데 반장 선거에서 다른 애가 결국 반장이 됐어.</t>
  </si>
  <si>
    <t>반장선거에서 떨어지셔서 많이 아쉬웠겠어요.</t>
  </si>
  <si>
    <t>많이 아쉽긴 하지만 부반장이라도 당선되었으니 만족해야 할 것 같아.</t>
  </si>
  <si>
    <t>어떻게 하는 게 앞으로의 기분을 나아지게 할 최선의 방법일까요?</t>
  </si>
  <si>
    <t>반장을 잘 도와서 좋은 학급 분위기를 조성해나가야겠어.</t>
  </si>
  <si>
    <t>저번 학기 때보다 성적이 떨어져서 선생님한테 한소리 들었어.</t>
  </si>
  <si>
    <t>선생님한테 한소리 들어서 기분이 많이 안 좋겠어요.</t>
  </si>
  <si>
    <t>많이 안 좋지. 근데 내가 점수 못 맞고 싶어서 그런 것도 아니고 선생님도 너무한 것 같아.</t>
  </si>
  <si>
    <t>점수를 잘 받기 위해서 어떻게 하는 게 도움이 될까요?</t>
  </si>
  <si>
    <t>앞으로는 야간자율학습 시간에 딴 짓 그만 하고 공부를 열심히 해야겠어.</t>
  </si>
  <si>
    <t>지금의 다짐으로 다음번엔 성적이 잘 나오길 바랄게요.</t>
  </si>
  <si>
    <t>공부 말고 다른 것도 하고 싶은데 선생님은 성적만 중요하다고 말해서 기분이 울적해.</t>
  </si>
  <si>
    <t>선생님이 그렇게 말씀하셔서 기분이 안 좋았겠어요.</t>
  </si>
  <si>
    <t>아무리 학생 신분에서는 성적이 중요하다지만 예체능 분야에서도 성공할 수 있잖아.</t>
  </si>
  <si>
    <t>어떻게 해야 울적한 마음을 해소할 수 있을까요?</t>
  </si>
  <si>
    <t>선생님께 다시 찾아가서 말씀드려야겠어. 난 예체능 쪽으로 진로를 정해서 진학할 거라고.</t>
  </si>
  <si>
    <t>선생님과의 대화를 통해 문제가 해결되길 바라요.</t>
  </si>
  <si>
    <t>성적이 떨어진 이후로 선생님이 나한테 대하는 태도가 달라져서 우울해.</t>
  </si>
  <si>
    <t>선생님의 달라진 태도에 많이 우울했겠어요. 어떻게 달라지셨나요?</t>
  </si>
  <si>
    <t>성적이 떨어지니까 뭐만 해도 공부를 안 해서 그렇다느니 핀잔을 주셔.</t>
  </si>
  <si>
    <t>성적을 다시 끌어올리는 것보다 선생님의 태도가 어떻든 신경 쓰지 않는 자세가 중요할 것 같아.</t>
  </si>
  <si>
    <t>지금의 다짐으로 우울한 기분에서 조금이나마 벗어나셨으면 좋겠어요.</t>
  </si>
  <si>
    <t>시험 때문에 공부만 했는데 어느새 친구들과도 서먹해져서 우울해.</t>
  </si>
  <si>
    <t>친구들과 서먹해져서 많이 우울했겠어요.</t>
  </si>
  <si>
    <t>친구들이 조만간 따돌리지나 않을까 걱정되는 경지에 이르렀어.</t>
  </si>
  <si>
    <t>많이 걱정되는 것 같은데 이 문제를 어떻게 해결하면 좋을까요?</t>
  </si>
  <si>
    <t>공부만 하는 것보다는 교우관계도 많이 중요하니까 친구들과의 시간도 좀 보내야겠어.</t>
  </si>
  <si>
    <t>친구들과의 관계를 다시 회복하길 바랄게요.</t>
  </si>
  <si>
    <t>딱 한 번 숙제를 못 했는데 반 아이들이 보는 앞에서 엄청 혼이 났어.</t>
  </si>
  <si>
    <t>반 아이들이 보는 앞에서 엄청 혼이 났다니 속상하겠어요.</t>
  </si>
  <si>
    <t>속상하기도 한데 나한테만 그렇게 화내시는 걸 보고 많이 우울해졌어.</t>
  </si>
  <si>
    <t>어떻게 우울한 감정을 풀어내면 좋을까요?</t>
  </si>
  <si>
    <t>선생님께 찾아가서 자초지종을 좀 들어봐야겠어.</t>
  </si>
  <si>
    <t>선생님과의 대화를 통해 기분이 나아지길 바라요.</t>
  </si>
  <si>
    <t>교과서를 두고 와서 수업도 못 듣고 혼자 복도에서 있어서 많이 우울해.</t>
  </si>
  <si>
    <t>혼자 복도에 있었다니 많이 속상했겠어요.</t>
  </si>
  <si>
    <t>그니까 교과서를 두고 왔다고 해도 수업을 들을 권리는 있는 거 아니야? 어이없게.</t>
  </si>
  <si>
    <t>어이없는 기분을 어떻게 해소할 수 있을까요?</t>
  </si>
  <si>
    <t>선생님께 이건 부당한 조치라고 말씀드려서 다음번엔 이런 일이 일어나지 않도록 만들어야겠어.</t>
  </si>
  <si>
    <t>선생님께서 사용자님의 의견을 잘 받아들여서 다음번엔 이런 일이 없길 바랄게요.</t>
  </si>
  <si>
    <t>나는 회의에서도 의견을 내기보다는 다른 사람의 의견을 보조하는 쪽이야.</t>
  </si>
  <si>
    <t>다른 사람의 의견을 보조하는 쪽이시군요. 남을 보조하다 보면 기분이 어떠세요?</t>
  </si>
  <si>
    <t>기분이 별로지. 그냥 다른 사람의 의견에 들러붙은 사람이 되는 것만 같아.</t>
  </si>
  <si>
    <t>앞으로는 어떻게 행동하는 게 기분이 나아지는 데에 도움이 될까요?</t>
  </si>
  <si>
    <t>다른 사람의 의견을 보조하는 것도 누군가는 꼭 해야 할 일이라고 생각하고 그냥 참고 하려고.</t>
  </si>
  <si>
    <t>억지로 자신을 바꿔야 하는 법은 없어요. 지금처럼 앞으로도 잘 해나가셨으면 좋겠네요.</t>
  </si>
  <si>
    <t>업무량이 늘어나면 부하 직원들에게 적당히 분배하여 평소대로 맞추곤 해.</t>
  </si>
  <si>
    <t>그러고 나면 기분이 어떠세요?</t>
  </si>
  <si>
    <t>부하 직원들을 생각하면 기분이 별로 좋지는 않은데 어쩌겠어. 회사 일인데 안 할 수도 없는 노릇이고.</t>
  </si>
  <si>
    <t>어떻게 해야 기분이 나아지는 데에 도움이 될까요?</t>
  </si>
  <si>
    <t>회사 일은 일대로 하는 게 맞고 애들한테 미안하니까 회사 일 끝나고 나서 술이라도 한번 쏴야지.</t>
  </si>
  <si>
    <t>사내 정치에 연관되고 싶지 않아서 조심스럽게 선을 유지하고 있어.</t>
  </si>
  <si>
    <t>사내 정치에 연관되지 않으려 방어적인 태도를 취하고 계신가 봐요.</t>
  </si>
  <si>
    <t>그렇지. 괜히 끼어들면 머리 아프거든 나는 그냥 제삼자의 입장에서 바라보는 게 마음 편해.</t>
  </si>
  <si>
    <t>앞으로도 이렇게 행동할 생각이세요?</t>
  </si>
  <si>
    <t>응 나는 피곤한 건 별로 좋아하지 않는 타입이라서 편하게 지내고 싶네.</t>
  </si>
  <si>
    <t>사용자님의 소신대로 앞으로도 편안하시길 바랄게요.</t>
  </si>
  <si>
    <t>나는 부하 직원에 대한 것을 책임을 지려하기 보다는 직접 처리할 수 있게 도움을 주는 편이야.</t>
  </si>
  <si>
    <t>그렇게 하면 어떤 점이 좋으실까요?</t>
  </si>
  <si>
    <t>부하에게 스스로 해결하는 능력을 길러주면 앞으로의 회사생활에 도움이 될 뿐만 아니라 나도 편하지.</t>
  </si>
  <si>
    <t>앞으로도 계속 그렇게 하실 생각이신가요?</t>
  </si>
  <si>
    <t>맞아. 이런 방식이 아니라면 부하 직원이 실수할 때마다 나도 화가 나게 되거든.</t>
  </si>
  <si>
    <t>화날 일 없게 지금처럼 앞으로도 회사생활 하시길 바랄게요.</t>
  </si>
  <si>
    <t>회사에서는 사내 분위기를 새롭게 변화시키려 하지만 쉽게 바꾸기는 어려울 것 같아.</t>
  </si>
  <si>
    <t>몇 십 년간 고착화된 분위기를 한 순간에 깰 수 있겠어? 나는 이번 변화에 부정적인 입장이야.</t>
  </si>
  <si>
    <t>이러한 고착화된 분위기를 깨는 데에는 어떤 노력이 필요할까요?</t>
  </si>
  <si>
    <t>단번에 바꾸려고 하기보다는 서서히 노력을 할 생각을 해야 할 것 같아. 이런 얘기를 회사에 좀 해야겠어.</t>
  </si>
  <si>
    <t>회사에서 사용자님의 의견을 잘 받아들였으면 좋겠네요.</t>
  </si>
  <si>
    <t>부하 직원의 계속된 불만 표현에 상담을 하기보다는 윗선에 보고하겠다고 말했어.</t>
  </si>
  <si>
    <t>뭔가 권력으로 부하직원을 협박하는 것 같아서 기분이 안 좋지.</t>
  </si>
  <si>
    <t>어떻게 해야 안 좋은 기분에서 벗어날 수 있을까요?</t>
  </si>
  <si>
    <t>부하 직원과 다시 한 번 얘기를 좀 해봐야겠어.</t>
  </si>
  <si>
    <t>부하 직원과의 대화를 통해 문제가 잘 해결되길 바라요.</t>
  </si>
  <si>
    <t>신입사원이 업무 처리가 야무지지 않고 금방 떠날 것 같이 행동을 해.</t>
  </si>
  <si>
    <t>신입사원이 그렇게 행동한다니 기분이 안 좋았겠어요.</t>
  </si>
  <si>
    <t>누구나 신입사원 시절이 있다지만 나 때는 저렇지 않았는데 너무 답답하네.</t>
  </si>
  <si>
    <t>어떻게 해야 지금의 답답한 마음을 해소할 수 있을까요?</t>
  </si>
  <si>
    <t>신입사원을 불러내서 한번 이야기를 해봐야겠어.</t>
  </si>
  <si>
    <t>신입사원과의 대화를 통해 기분이 나아지길 바라요.</t>
  </si>
  <si>
    <t>지속적으로 낸 아이디어들이 계속 보류가 되자 더 이상 아이디어를 내지 않게 되네.</t>
  </si>
  <si>
    <t>아이디어들이 계속 보류가 되니까 기분이 안 좋았겠어요.</t>
  </si>
  <si>
    <t>그니까 말이야 차라리 아이디어가 별로라고 말을 하든가. 가만히 다 들어놓고는 왜 반응이 없는지 원.</t>
  </si>
  <si>
    <t>어떻게 해야 지금의 상황에서 벗어날 수 있을까요?</t>
  </si>
  <si>
    <t>아이디어가 보류되지 않도록 기똥찬 아이디어를 하나 생각해내야겠어.</t>
  </si>
  <si>
    <t>기똥찬 아이디어를 생각해내서 더 이상 보류가 되지 않길 바라요.</t>
  </si>
  <si>
    <t>야근을 하고 수당을 받는 걸 싫어하는 상사가 있어서 그냥 집에서 업무를 보려고 해.</t>
  </si>
  <si>
    <t>상사의 눈치가 보여서 많이 힘드시겠어요.</t>
  </si>
  <si>
    <t>많이 힘들지. 야근을 하는데 왜 수당을 받는 걸 못마땅해 하는지 모르겠어.</t>
  </si>
  <si>
    <t>이해가 안 가는 것 같은데 어떻게 문제를 해결할 수 있을까요?</t>
  </si>
  <si>
    <t>아랫사람이라서 문제를 해결할 수는 없어. 그냥 눈치 보면서 하라는 대로 해야지.</t>
  </si>
  <si>
    <t>주변에 사용자님을 도울 만한 사람이 있었으면 좋겠네요.</t>
  </si>
  <si>
    <t>나중에 책임 문제가 생기지 않도록 모든 업무는 상사에게 메일로 보고하고 회신을 받아 진행하고 있어.</t>
  </si>
  <si>
    <t>그렇게까지 철저하게 하시는 이유가 있을까요?</t>
  </si>
  <si>
    <t>저번에 이렇게 깔끔하게 처리하지 않았다가 문제가 생겨서 곤혹을 겪었었거든.</t>
  </si>
  <si>
    <t>그래서 이렇게 방어적인 자세를 취하게 되셨군요. 앞으로도 계속 이렇게 하실 생각인가요?</t>
  </si>
  <si>
    <t>계속 이렇게 해야지. 안 하고 혼나는 것보단 좀 귀찮더라도 확실히 하는 게 좋으니까.</t>
  </si>
  <si>
    <t>사용자님의 판단대로 확실한 일처리를 하셔서 앞으로 문제없으시길 바랄게요.</t>
  </si>
  <si>
    <t>많은 업무량에 우선순위가 높은 것들만 처리하고 나머지는 계속 뒤로 미뤄 놓았더니 일이 쌓였네.</t>
  </si>
  <si>
    <t>일이 쌓여서 기분이 안 좋으시겠어요.</t>
  </si>
  <si>
    <t>일은 우선순위부터 하는 게 중요하니까 어쩔 수 없었다고 생각해. 하지만 이 일들을 어떻게 다 처리하지?</t>
  </si>
  <si>
    <t>많이 막막한 것 같은데 어떻게 해결하면 좋을까요?</t>
  </si>
  <si>
    <t>부하 직원한테 좀 도와달라고 부탁을 해봐야겠어.</t>
  </si>
  <si>
    <t>사용자님의 부탁을 잘 들어줬으면 좋겠네요.</t>
  </si>
  <si>
    <t>상사의 불필요한 잔소리에 스트레스를 받고 싶지 않아 한 귀로 흘려들었어.</t>
  </si>
  <si>
    <t>한 귀로 흘려들으셨다니 기분이 어떠세요?</t>
  </si>
  <si>
    <t>한 귀로 흘려들어도 기분이 안 좋은 건 마찬가진데 제대로 들으면 정신이 나가버릴 것 같아.</t>
  </si>
  <si>
    <t>현재 상황에서 어떤 방법이 최선의 방법일까요?</t>
  </si>
  <si>
    <t>앞으로도 그냥 불필요한 잔소리는 제대로 들을 생각이 없어.</t>
  </si>
  <si>
    <t>지금의 다짐으로 앞으로도 스트레스를 조금이나마 덜 받으시길 바라요.</t>
  </si>
  <si>
    <t>돈을 많이 못 모아 놨는데 회사에서 잘릴까 봐 걱정돼.</t>
  </si>
  <si>
    <t>돈을 많이 못 모으셨는데 걱정되시겠어요. 왜 많이 못 모으게 되었나요?</t>
  </si>
  <si>
    <t>내 노후준비보다는 자식들의 교육비로 들어가는 돈이 더 많아서 그렇게 됐어.</t>
  </si>
  <si>
    <t>지금이라도 돈을 잘 모으려면 어떻게 행동하는 게 좋을까요?</t>
  </si>
  <si>
    <t>스스로를 더 사랑하고 아껴보는 마음을 가져야 할 것 같아.</t>
  </si>
  <si>
    <t>스스로를 더 사랑하는 마음을 통해 앞으로는 이런 걱정 하지 않으시길 바라요.</t>
  </si>
  <si>
    <t>점점 나이가 들수록 몸이 약해지는 거 같아서 불안해.</t>
  </si>
  <si>
    <t>나이가 들수록 몸이 약해져서 많이 속상하겠어요.</t>
  </si>
  <si>
    <t>그니까. 옛날에는 아침에 일어날 때도 힘들지 않게 일어나고 그랬는데 요즘은 몸이 뻣뻣해서 예전 같지가 않아.</t>
  </si>
  <si>
    <t>어떻게 해야 건강을 챙길 수 있을까요?</t>
  </si>
  <si>
    <t>앞으로는 운동을 좀 시작해보려고 해.</t>
  </si>
  <si>
    <t>운동을 통해 몸과 마음 다 건강해지길 바랄게요.</t>
  </si>
  <si>
    <t>나중에 혼자서 살아야 할 생각에 고민이 많아졌어.</t>
  </si>
  <si>
    <t>왜 그런 고민이 생기셨나요?</t>
  </si>
  <si>
    <t>남편과 곧 이혼을 할 거 같거든. 아이들도 있는데 미래가 너무 걱정되네.</t>
  </si>
  <si>
    <t>어떻게 하는 게 지금의 걱정을 덜어내는 데에 도움이 될까요?</t>
  </si>
  <si>
    <t>남편과 이혼에 대해서 다시 생각해보자고 말을 꺼내봐야겠어.</t>
  </si>
  <si>
    <t>남편과의 대화를 통해 문제가 해결되길 바라요.</t>
  </si>
  <si>
    <t>점점 내가 다니는 회사에 어린 사원들이 입사를 해서 실력에서 밀릴까 봐 걱정돼.</t>
  </si>
  <si>
    <t>많이 걱정되시겠어요.</t>
  </si>
  <si>
    <t>그니까. 슬기롭게 헤쳐 나갈 방법이 있을 텐데.</t>
  </si>
  <si>
    <t>어떻게 해야 어린 사원들에게 실력에서 밀리지 않을 수 있을까요?</t>
  </si>
  <si>
    <t>나도 학원에 하나 등록해서 다녀야겠어. 끊임없이 발전해야지.</t>
  </si>
  <si>
    <t>끊임없는 발전을 통해 좋은 결과 있으시길 바라요.</t>
  </si>
  <si>
    <t>아무도 나를 여자로 보지 않는 것 같아서 너무 울적해.</t>
  </si>
  <si>
    <t>많이 슬프셨겠어요. 왜 그런 마음이 들었나요?</t>
  </si>
  <si>
    <t>남편이나 다른 사람들이나 이제 그냥 사람으로만 대우하는 것 같아서 속상하네.</t>
  </si>
  <si>
    <t>어떻게 해야 지금의 상황을 바꿀 수 있을까요?</t>
  </si>
  <si>
    <t>요가를 좀 배워서 살을 빼야할 것 같아.</t>
  </si>
  <si>
    <t>요가를 통해 자신감을 다시 되찾길 바라요.</t>
  </si>
  <si>
    <t>지금 다니는 직장을 그만두고 다른 일을 할 수 있을지 모르겠어.</t>
  </si>
  <si>
    <t>지금 다니는 직장을 왜 그만둘 생각을 하셨나요?</t>
  </si>
  <si>
    <t>지금 직장이 나와 적성에 별로 맞지 않는 거 같아서 그런 생각을 하게 됐지.</t>
  </si>
  <si>
    <t>어떤 방법이 현재 상황에서 가장 좋은 방법일까요?</t>
  </si>
  <si>
    <t>일단 직장을 다니면서 확실하게 이직이 가능할 때 퇴사해야겠어.</t>
  </si>
  <si>
    <t>가장 좋다고 생각되는 판단으로 좋은 결과 있길 바랄게요.</t>
  </si>
  <si>
    <t>더 젊었을 때 돈이라도 많이 저축해놓을 걸 그랬어.</t>
  </si>
  <si>
    <t>젊었을 때 돈을 저축해두지 않아서 많이 후회하시는 것 같아요.</t>
  </si>
  <si>
    <t>후회되는 것도 그런데 앞으로 어떻게 살아가야 될지 두렵기도 해.</t>
  </si>
  <si>
    <t>두려운 마음을 어떻게 해소할 수 있을까요?</t>
  </si>
  <si>
    <t>앞으로라도 돈을 아껴서 잘 저축해봐야겠지.</t>
  </si>
  <si>
    <t>수입은 정해져있는데 씀씀이는 많아서 걱정이네.</t>
  </si>
  <si>
    <t>가계부라도 써서 규모 있는 지출을 해야 돼요.</t>
  </si>
  <si>
    <t>들어오는 게 뻔한데 가계부 쓸게 있을까?</t>
  </si>
  <si>
    <t>그래도 쓰다보면 규모 있게 지출할 수 있어요.</t>
  </si>
  <si>
    <t>그러면 힘들겠지만 앞으로는 가계부를 작성해봐야겠다.</t>
  </si>
  <si>
    <t>잘 생각하셨어요. 계획을 세워서 돈을 아끼다 보면 큰 목돈이 될 수도 있어요.</t>
  </si>
  <si>
    <t>상사를 대할 때에는 많이 긴장하게 돼.</t>
  </si>
  <si>
    <t>회장님 같은 경우에는 길을 걷다가 인사를 하는 것만 해도 무서워서 땀이 뻘뻘 나더라고.</t>
  </si>
  <si>
    <t>앞으로 어떻게 행동해야 앞으로 상황을 변화시킬 수 있을까요?</t>
  </si>
  <si>
    <t>그냥 진실하고 자신감 있게 행동하는 수밖에 없는 것 같아. 그래야 그분들도 좋게 봐주실 거 같고.</t>
  </si>
  <si>
    <t>사용자님이 말한 것처럼 자신감 있게 회사생활을 잘 하셨으면 좋겠네요.</t>
  </si>
  <si>
    <t>집에 오면 말할 사람이 없어서 무서워.</t>
  </si>
  <si>
    <t>집에 말할 사람이 없어서 많이 무서웠겠어요.</t>
  </si>
  <si>
    <t>그니까. 젊을 때는 결혼을 안 해서 좋다고 생각했는데 나이 들고 나니까 가족이 없다는 게 이렇게 서글프네.</t>
  </si>
  <si>
    <t>어떻게 해야 무서운 기분에서 좀 벗어날 수 있을까요?</t>
  </si>
  <si>
    <t>지금이라도 짝을 찾아봐야 되나 고민이 돼.</t>
  </si>
  <si>
    <t>고민을 통해 좋은 결과가 있었으면 좋겠네요.</t>
  </si>
  <si>
    <t>친구들이 자식들 자랑을 맨날 하는데 왜인지 모르게 불안한 기분이 들어.</t>
  </si>
  <si>
    <t>어째서 그런 기분이 들었을까요?</t>
  </si>
  <si>
    <t>모르겠어. 나는 자식이 없어서 그런가? 나중에 날 찾아올 사람이 없다는 사실이 무섭기도 하네.</t>
  </si>
  <si>
    <t>남편한테 늦었지만 한번 자식 계획을 가져보자고 얘기해보려고.</t>
  </si>
  <si>
    <t>남편과의 대화를 통해 좋은 결과 있었으면 좋겠어요.</t>
  </si>
  <si>
    <t>혹시 몸이 아파도 회사에 빠질 수가 없어서 너무 불안해.</t>
  </si>
  <si>
    <t>혹시나 하는 상황이 와도 회사에 빠질 수가 없으니 많이 불안했겠어요.</t>
  </si>
  <si>
    <t>그니까. 삶의 무게가 너무 무거운 것 같네.</t>
  </si>
  <si>
    <t>무거운 삶의 무게를 어떻게 덜어내면 좋을까요?</t>
  </si>
  <si>
    <t>아내와 대화를 통해 해결책을 한번 찾아봐야겠어.</t>
  </si>
  <si>
    <t>아내와의 대화를 통해 좋은 결과 있길 바라요.</t>
  </si>
  <si>
    <t>이번에도 승진이 안 되었어. 아마 선배들이 나를 싫어해서 그런 것 같아.</t>
  </si>
  <si>
    <t>승진이 안 되었다니 많이 속상하셨겠어요. 선배들이 당신을 왜 싫어하나요?</t>
  </si>
  <si>
    <t>모르겠어. 내가 업무능력이 떨어지고 일을 대충한다고 오해하는 것 같아.</t>
  </si>
  <si>
    <t>오해를 풀기 위해서 어떻게 행동해야 할까요?</t>
  </si>
  <si>
    <t>선배들에게 오해가 있으니 함께 풀자고 이야기하려고 계속 가만히 있다간 다음에도 승진을 못할 것 같으니까.</t>
  </si>
  <si>
    <t>선배들이랑 이야기하면서 사용자님이 왜 그렇게 보였는지에 대한 해답을 찾길 바랄게요.</t>
  </si>
  <si>
    <t>친한 친구들이 내가 없을 때 내 욕을 하고 다니는 것 같아.</t>
  </si>
  <si>
    <t>친한 친구가 욕을 한다니 속상했겠어요? 어떤 욕을 하는지는 아세요?</t>
  </si>
  <si>
    <t>내가 여자 친구가 생긴 후로 그 친구들과 연락도 안 되고 만나지도 않는다고 욕하는 것 같아.</t>
  </si>
  <si>
    <t>지금 상황을 어떻게 해결하면 좋을까요?</t>
  </si>
  <si>
    <t>이젠 여자 친구만 챙기지 않고 친구들과도 자주 연락하면서 잘 지내야겠어.</t>
  </si>
  <si>
    <t>지금 생각한 것대로 잘 행동하셔서 상황이 나아지길 바랄게요.</t>
  </si>
  <si>
    <t>내 주변에 있는 사람들 중에는 제대로 된 사람이 없는 것 같아.</t>
  </si>
  <si>
    <t>제대로 된 사람이 없다니 안타깝네요. 어떤 이유 때문에 그런 것 같나요?</t>
  </si>
  <si>
    <t>내가 소심하고 자존감이 낮아서인 것 같아.</t>
  </si>
  <si>
    <t>현재 상황을 바꾸려면 어떤 게 도움이 될까요?</t>
  </si>
  <si>
    <t>제대로 된 사람이 없다고 불평하기보다 스스로를 바꿔야 할 것 같아.</t>
  </si>
  <si>
    <t>변화를 통해 좋은 결과 있기를 바랄게요.</t>
  </si>
  <si>
    <t>나중에 내가 죽으면 누가 내 장례식장에 와줄까?</t>
  </si>
  <si>
    <t>나중에 당신 장례식 장에 올 사람이 없을까 봐 걱정이 되시군요.</t>
  </si>
  <si>
    <t>특별히 친한 친구나 지인도 없고 가까운 친척들도 많지 않아. 인생을 헛 산 것 같아.</t>
  </si>
  <si>
    <t>그래서 앞으로 어떻게 할 생각이세요?</t>
  </si>
  <si>
    <t>앞으로 주변 사람들에게 잘해줘야겠다는 생각이 들어.</t>
  </si>
  <si>
    <t>사용자님의 각오를 통해 나중에 좋은 결과 있었으면 좋겠네요.</t>
  </si>
  <si>
    <t>친구들은 좀 있는데 필요할 때 부르면 올 사람이 한 명도 없을 거 같아.</t>
  </si>
  <si>
    <t>올 사람이 없다니 참 안타깝네요.</t>
  </si>
  <si>
    <t>예전에 친했던 친구들과도 연락이 뜸해졌어.</t>
  </si>
  <si>
    <t>예전 친했던 친구들과도 뜸해졌군요. 친구들과 연락이 뜸해진 이유는 뭔가요?</t>
  </si>
  <si>
    <t>내가 집안에 일이 있어서 친구들과의 연락을 피했었거든.</t>
  </si>
  <si>
    <t>어떻게 하면 좋을지 주변에 상의할 사람이 있었으면 좋겠네요.</t>
  </si>
  <si>
    <t>사람들이 나를 도구로 여기는 것 같아.</t>
  </si>
  <si>
    <t>사람들이 당신을 도구로 생각한다니 섭섭하시겠네요.</t>
  </si>
  <si>
    <t>저번에도 필요할 때만 부르더라고.</t>
  </si>
  <si>
    <t>필요할 때만 사용자님을 부르는 상황을 어떻게 바꿔나갈 수 있을까요?</t>
  </si>
  <si>
    <t>거절하는 연습을 좀 해보려고. 내가 다 받아주니까 계속 필요할 때 날 찾는 것 같아.</t>
  </si>
  <si>
    <t>거절하는 연습을 통해 상황을 잘 개선해나갔으면 좋겠어요.</t>
  </si>
  <si>
    <t>내가 제대로 살아온 게 맞을까? 확신이 안 서서 너무 힘들다.</t>
  </si>
  <si>
    <t>살아온 것에 대해 생각했을 때 많이 회의감이 드는 것 같네요.</t>
  </si>
  <si>
    <t>지금까지 한 게 하나도 없는 것 같아서 더 사는 게 무의미한 것 같아.</t>
  </si>
  <si>
    <t>지금까지의 삶이 참 후회스러운 것 같은데 어떤 게 지금 상황에서 도움이 될까요?</t>
  </si>
  <si>
    <t>마음을 터놓고 이야기할 친구라도 한 명 있었으면 좋겠어.</t>
  </si>
  <si>
    <t>사용자님에게 꼭 친구가 생겨서 회의감을 떨쳐내시길 바랄게요.</t>
  </si>
  <si>
    <t>내 주변 사람들은 불편한 진실보다 기분 좋은 말만 하는 걸 좋아해.</t>
  </si>
  <si>
    <t>뭔가 내가 그들 옆에 붙어있어야 할 이유도 없는데 같이 지내다 보면 스스로에게 회의감이 들어.</t>
  </si>
  <si>
    <t>그래서 어떻게 하고 싶으세요?</t>
  </si>
  <si>
    <t>앞으로는 그냥 불편한 진실이어도 상대방에게 말하고 기분 좋은 말만 하진 않겠어.</t>
  </si>
  <si>
    <t>주변 사람들이 사용자님의 쓴 소리도 잘 받아들여줬으면 좋겠네요.</t>
  </si>
  <si>
    <t>주위 사람 모두가 나한테 하는 말들이 전부 거짓말인 같아.</t>
  </si>
  <si>
    <t>모두가 거짓말인 것 같다니 실망스러웠겠네요. 왜 그런 생각을 하셨나요?</t>
  </si>
  <si>
    <t>나에게 좋은 친구가 되자고 하면서 나를 슬슬 피하고 있어</t>
  </si>
  <si>
    <t>어떤 게 주위 사람들과의 관계 개선에 도움이 될까요?</t>
  </si>
  <si>
    <t>추측보다는 거짓말인지 아닌지 직접 확인해보고 결정해야 할 것 같아.</t>
  </si>
  <si>
    <t>직접 확인하고 나서 옳은 결정을 했으면 좋겠어요.</t>
  </si>
  <si>
    <t>연락 없는 친구에게 연락이 왔는데 돈 문제 때문에 연락이 왔어.</t>
  </si>
  <si>
    <t>연락이 없던 친구에게 돈 문제로 연락이 왔을 때 참 실망감이 컸겠네요.</t>
  </si>
  <si>
    <t>애들이 나를 현금인출기라고 생각하는 거 같아서 회의감이 들어.</t>
  </si>
  <si>
    <t>회의감이 드는 것 같은데 이 상황을 어떻게 극복할 수 있을까요?</t>
  </si>
  <si>
    <t>그 누구에게도 돈을 빌려주지 않겠다고 앞으로 말하고 다녀야겠어. 그리고 떠나갈 사람들은 떠나가라고 할 거야.</t>
  </si>
  <si>
    <t>사용자님의 마음을 다른 사람들이 잘 이해해줬으면 좋겠네요.</t>
  </si>
  <si>
    <t>사람들이 내가 잘한 것에 대해서는 무심하고 실수한 것에 대해서는 냉혹해.</t>
  </si>
  <si>
    <t>사람들의 상반된 반응에 속상하셨겠네요.</t>
  </si>
  <si>
    <t>사람들이 나를 싫어하는 것 같아서 너무 서글퍼.</t>
  </si>
  <si>
    <t>사람들의 인식 때문에 서글프시겠어요. 어떻게 하면 서글픈 감정을 덜 느낄 수 있을까요?</t>
  </si>
  <si>
    <t>나 스스로라도 내가 잘한 것에 대해서 보상을 해줘야겠어.</t>
  </si>
  <si>
    <t>사용자님의 방법을 통해 서글픈 감정이 싹 사라지기를 바랄게요.</t>
  </si>
  <si>
    <t>회사에서 상사가 나한테 어떤 일을 시켰는지는 기억하면서 내 이름은 헷갈려 해.</t>
  </si>
  <si>
    <t>상사가 사용자님의 이름을 헷갈려 할 때 회의감을 느끼셨겠어요.</t>
  </si>
  <si>
    <t>이름도 기억을 못 하다니 일보다 가치가 없는 사람이 된 것 같아서 기분이 나빠.</t>
  </si>
  <si>
    <t>가치에 관해 생각할 때 많이 실망 했겠네요. 사용자님의 이름을 알리려면 어떻게 해야 할까요?</t>
  </si>
  <si>
    <t>상사들의 인상에 남을 만한 행동을 해봐야겠어. 이름을 기억하도록.</t>
  </si>
  <si>
    <t>상사들에게 사용자님의 이름이 꼭 기억되었으면 좋겠네요.</t>
  </si>
  <si>
    <t>아내와 아이를 위해 나는 임금을 많이 받는 조건으로 외국에서 홀로 일하기로 했어.</t>
  </si>
  <si>
    <t>홀로 계신다니 많이 외로우시겠어요? 떨어져 있으니 가족이 많이 보고 싶으시겠어요.</t>
  </si>
  <si>
    <t>보고 싶었지. 근데 아내가 내가 벌어다 준 돈을 다 탕진해서 나에게 큰 상처를 주었어.</t>
  </si>
  <si>
    <t>어떻게 해야 당신의 상처가 아물 수 있을까요?</t>
  </si>
  <si>
    <t>이번 주말에 한국에 가서 아내와 진지하게 대화를 좀 해봐야 할 것 같아.</t>
  </si>
  <si>
    <t>좋아하는 여자친구가 있었지만 가난한 우리 집 형편 때문에 나는 사랑하지 않는 부잣집 딸과 결혼했어.</t>
  </si>
  <si>
    <t>사랑하지 않는데 결혼했다니 많이 힘드시겠어요.</t>
  </si>
  <si>
    <t>완전 부모님에 의해 희생된 거나 마찬가지지.</t>
  </si>
  <si>
    <t>일단 결혼한 상대에게 이 사실을 알려야겠어.</t>
  </si>
  <si>
    <t>당신의 생각대로 잘 해결되었으면 좋겠네요.</t>
  </si>
  <si>
    <t>아버지의 건강이 더 안 좋아져서 여자 친구와의 교제도 부담스럽고 해서 결국 헤어졌어.</t>
  </si>
  <si>
    <t>여자 친구와 헤어졌을 때 마음이 너무 아팠겠어요.</t>
  </si>
  <si>
    <t>마음은 너무 아팠지만 아버지의 간병도 해야 하고 나라도 아르바이트를 해서 가정에 보탬이 되어야지.</t>
  </si>
  <si>
    <t>아버지가 어서 쾌차하시도록 내가 옆에서 잘 보살펴드려야지.</t>
  </si>
  <si>
    <t>아버지가 어서 쾌차하셨으면 좋겠네요.</t>
  </si>
  <si>
    <t>여자 친구가 힐을 신고 높은 계단에서 미끄러지는 것을 받느라 내 팔이 부러졌어.</t>
  </si>
  <si>
    <t>팔이 부러졌다니 많이 아팠겠어요.</t>
  </si>
  <si>
    <t>완전 아팠지. 여자 친구가 평소에 맨날 높은 힐을 신어서 불안해.</t>
  </si>
  <si>
    <t>많이 불안한 거 같은데 어떻게 해야 여자 친구가 높은 힐을 신지 않을까요?</t>
  </si>
  <si>
    <t>예뻐 보이고 싶은 건 알겠는데 내가 많이 불안해하고 있다는 것을 잘 얘기해야 할 것 같아.</t>
  </si>
  <si>
    <t>여자 친구와의 대화를 통해 불안감이 사그라졌으면 좋겠어요.</t>
  </si>
  <si>
    <t>아내에게 다른 남자가 있는 걸 알았어. 하지만 아이가 있어 그냥 넘어가려고 해.</t>
  </si>
  <si>
    <t>그랬군요. 아이를 위해 희생하는 당신의 마음이 많이 착잡할 것 같아요.</t>
  </si>
  <si>
    <t>착잡하지. 하지만 아내가 외도를 한 게 사실 나의 문제점도 있어.</t>
  </si>
  <si>
    <t>사용자님의 어떤 문제점이 있었나요?</t>
  </si>
  <si>
    <t>나는 회사일이 늘 바쁘고 버거워서 항상 아내를 외롭고 힘들게 했었던 것 같아. 앞으로는 함께하는 시간을 늘려보려고.</t>
  </si>
  <si>
    <t>사용자님이 생각하는 대로 아내와 잘 지낼 수 있기를 바랄게요.</t>
  </si>
  <si>
    <t>결혼하면서 아이를 낳아 기르고 싶었지만 아내가 불임이라 결국 아이 가지는 것을 포기하기로 했어.</t>
  </si>
  <si>
    <t>아이 가지는 걸 포기했다니 너무 많이 속상하시겠어요.</t>
  </si>
  <si>
    <t>생각보다는 속상하지 않아. 아내가 미안한 마음을 가지고 있는 게 더 속상하지.</t>
  </si>
  <si>
    <t>아내에게 사용자님의 마음을 어떻게 전달하면 좋을까요?</t>
  </si>
  <si>
    <t>아이 때문에 많이 속상해하지 않아도 된다고 직접적으로 말해줘야 할 것 같아.</t>
  </si>
  <si>
    <t>아내와의 대화를 통해 속상한 마음이 사라지길 바라요.</t>
  </si>
  <si>
    <t>나를 사랑하지 않는다는 여자 친구의 말에 너무 놀라 헤어져 주기로 했어.</t>
  </si>
  <si>
    <t>헤어지기로 했지만 마음이 너무 아팠겠어요.</t>
  </si>
  <si>
    <t>일방적으로 사랑하고 있었다고 생각하니까 많이 충격적이었어.</t>
  </si>
  <si>
    <t>충격적인 기분을 어떻게 해소하면 좋을까요?</t>
  </si>
  <si>
    <t>오늘은 연애하느라 많이 만나보지 못했던 친구들을 만나서 술 한 잔 하려고.</t>
  </si>
  <si>
    <t>친구들과의 술자리를 통해 기분이 좀 나아졌으면 좋겠어요.</t>
  </si>
  <si>
    <t>여자 친구가 갑자기 유학을 가기로 해서 혼자 남아 기다리겠다고 했어.</t>
  </si>
  <si>
    <t>혼자 남아 기다리신다니 많이 외우시겠어요.</t>
  </si>
  <si>
    <t>사실 여자 친구가 헤어지자고 했는데 헤어지는 것보다는 기다리는 게 더 좋을 거 같아서 그러기로 했지.</t>
  </si>
  <si>
    <t>많이 속상하고 슬펐겠네요. 어떻게 하면 여자 친구를 잘 기다릴 수 있을까요?</t>
  </si>
  <si>
    <t>스펙을 쌓으면서 시간을 바쁘게 보내려고 계획 중이야.</t>
  </si>
  <si>
    <t>사용자님의 계획대로 일이 다 잘 풀리길 바라요.</t>
  </si>
  <si>
    <t>여자 친구를 사랑하기 때문에 그녀의 아이들도 우리의 아이처럼 키우기로 했어.</t>
  </si>
  <si>
    <t>여자 친구의 아이를 키우려고 한다니 결정하기까지 많이 힘들었겠어요.</t>
  </si>
  <si>
    <t>사실 쉽지만은 않았어. 헤어질까도 생각했지만 여자 친구를 잊을 수가 없을 것 같아.</t>
  </si>
  <si>
    <t>그렇다면 앞으로 사용자님이 어떻게 행동해야 후회가 남지 않을까요?</t>
  </si>
  <si>
    <t>과거의 일은 잊어버리고 앞으로의 미래만 생각해야 할 것 같아.</t>
  </si>
  <si>
    <t>다짐을 통해 앞으로 여자 친구와 함께 행복하셨으면 좋겠네요.</t>
  </si>
  <si>
    <t>그녀를 더 이상 사랑하지 않지만 아이 때문에 나는 헤어질 수가 없어.</t>
  </si>
  <si>
    <t>아이 때문에 헤어질 수가 없다니 많이 속상하겠어요.</t>
  </si>
  <si>
    <t>많이 속상하지. 아이가 무슨 죄가 있겠어.</t>
  </si>
  <si>
    <t>아이한테 많이 미안한 것 같은데 현재 상황에서 사용자님이 해야 할 행동은 무엇일까요?</t>
  </si>
  <si>
    <t>너무 미안해서 아이에게 좋은 기억만 남겨주어야 할 것 같아.</t>
  </si>
  <si>
    <t>사용자님의 가정이 앞으로 행복했으면 좋겠네요.</t>
  </si>
  <si>
    <t>부모님의 행복을 위해서 나는 사랑하지 않는 여자와 결혼을 했어.</t>
  </si>
  <si>
    <t>부모님의 행복을 위해서 희생하셨군요.</t>
  </si>
  <si>
    <t>많이 힘들지만 사랑하지 않는 여자는 부모님이 원하는 조건을 모두 다 갖춘 여자야.</t>
  </si>
  <si>
    <t>많이 힘든 것 같은데 나중에 가서 후회할 일이 생기지는 않을까요?</t>
  </si>
  <si>
    <t>이미 결혼도 했고 마음을 다잡았기 때문에 괜찮을 거 같아. 앞으로 이 여자를 사랑해 봐야지.</t>
  </si>
  <si>
    <t>사용자님의 다짐처럼 앞으로 후회할 일이 없었으면 좋겠네요.</t>
  </si>
  <si>
    <t>여자 친구의 미래를 위해 공무원 시험을 준비하는 그녀를 뒷바라지 했어.</t>
  </si>
  <si>
    <t>여자 친구를 뒷바라지 하셨다니 고생이 많으셨겠네요.</t>
  </si>
  <si>
    <t>그녀가 편하게 공부할 수 있도록 경제적으로 도왔는데 그녀는 달라졌어.</t>
  </si>
  <si>
    <t>그녀가 변했다니 속상하셨겠어요. 어떻게 달라졌나요?</t>
  </si>
  <si>
    <t>공무원 시험이 끝난 후 그녀는 나를 멀리하고 내 전화를 안 받아.</t>
  </si>
  <si>
    <t>그녀를 다시 한 번 설득해서 좋은 관계가 유지되면 좋겠네요.</t>
  </si>
  <si>
    <t>지금부터라도 건강하게 살고 싶어서 운동을 시작하려 했는데 의사가 무리라며 말리더라고.</t>
  </si>
  <si>
    <t>의사에 말에 많은 좌절감이 몰려왔겠어요. 몸이 많이 안 좋은가 봐요?</t>
  </si>
  <si>
    <t>응 사실 큰 병을 앓고 있어서 시한부 판정을 받았거든.</t>
  </si>
  <si>
    <t>그랬군요. 하지만 가만히 앉아서 아무것도 안하는 것보다는 희망을 갖고 뭐라도 해보는 게 좋지 않을까요?</t>
  </si>
  <si>
    <t>맞아. 운동이 무리라면 가벼운 산책이라도 시작해보려고.</t>
  </si>
  <si>
    <t>작은 움직임으로 큰 기적을 일으킬 수 있다는 사실을 보여주면 좋겠네요.</t>
  </si>
  <si>
    <t>배움에 나이는 없다고 생각해서 이 나이에 운전면허를 따려는데 주위에서 안 된다고 다들 말리네.</t>
  </si>
  <si>
    <t>다들 안 된다고 말려서 많이 속상하셨겠어요.</t>
  </si>
  <si>
    <t>그래도 이제 육십 대면 운전 면허를 따는 게 크게 무리는 아니지 않나?</t>
  </si>
  <si>
    <t>지금 상황을 변화시키기 위해 시도해볼 수 있는 행동을 취하는 건 어떨까요?</t>
  </si>
  <si>
    <t>그래 가만히 있느니 면허 시험에 도전해 보는 게 낫겠어.</t>
  </si>
  <si>
    <t>당신의 도전이 성공적으로 마무리되길 바랄게요.</t>
  </si>
  <si>
    <t>최근 일들을 기억해 보려고 했지만 기억이 나질 않아.</t>
  </si>
  <si>
    <t>언제 적 일들까지만 기억에 나시는데요?</t>
  </si>
  <si>
    <t>사실 어제 일도 기억이 잘 나질 않아서 많이 힘들어.</t>
  </si>
  <si>
    <t>상심이 크시겠네요. 지금 상황에서 사용자님이 어떤 걸 해볼 수 있을까요?</t>
  </si>
  <si>
    <t>병원에 가서 뭐가 문제인지 알아봐야겠어.</t>
  </si>
  <si>
    <t>병원에 가서 문제를 해결하길 바랄게요.</t>
  </si>
  <si>
    <t>한 평생을 자식들을 위해 헌신했는데 자식들은 나를 구박하기만 해.</t>
  </si>
  <si>
    <t>자식들이 구박하신다니 너무 속상하셨겠어요.</t>
  </si>
  <si>
    <t>내가 무슨 잘못을 그리 했다고 구박을 하는 건지 이유를 나는 모르겠어.</t>
  </si>
  <si>
    <t>이유를 알고 싶은 것 같은데 어떻게 해야 할까요?</t>
  </si>
  <si>
    <t>자식들에게 직접 물어보고 나서 판단해야겠어.</t>
  </si>
  <si>
    <t>자식들과의 대화를 통해 구박을 더 이상 받지 않으셨으면 좋겠네요.</t>
  </si>
  <si>
    <t>예전에는 내가 아프면 나를 보살필 거라고 말했던 자식들이 정작 지금은 내가 아프니 나를 모른 척 해.</t>
  </si>
  <si>
    <t>사용자님이 아픈 걸 모른 척 한다니 많이 속상하셨겠어요.</t>
  </si>
  <si>
    <t>내일 당장 병원도 같이 갈 사람이 필요한데 자식들이 모른 척 하니 너무 화가 나.</t>
  </si>
  <si>
    <t>어떤 일을 먼저 해결해야 할까요?</t>
  </si>
  <si>
    <t>화가 나는 일도 일인데 일단 병원을 같이 갈 사람을 찾아야겠어.</t>
  </si>
  <si>
    <t>병원에 잘 다녀오시고 화나는 일도 빨리 해결되었으면 좋겠네요.</t>
  </si>
  <si>
    <t>밤마다 잠을 못 잔다고 딸에게 말했지만 딸은 나에게 너무 무관심해.</t>
  </si>
  <si>
    <t>딸이 사용자님에게 무관심해서 많이 속상했겠어요.</t>
  </si>
  <si>
    <t>잠을 못 자는 것도 속상한데 딸의 반응 때문에 더 힘들긴 하지.</t>
  </si>
  <si>
    <t>딸의 반응 때문에 많이 힘든 것 같은데 어떻게 해결할 방법이 없을까요?</t>
  </si>
  <si>
    <t>딸에게 말해봐야 듣지도 않을 거 같으니 그냥 초저녁에 가벼운 운동을 하고 잠을 청해봐야겠어.</t>
  </si>
  <si>
    <t>사용자님의 방식대로 문제가 잘 해결되었으면 좋겠어요.</t>
  </si>
  <si>
    <t>아들이 사고를 쳤다는 말에 충격을 받고 쓰려졌었어.</t>
  </si>
  <si>
    <t>아들이 낸 교통사고로 인해 사람이 죽었다고 해서 충격을 받았어.</t>
  </si>
  <si>
    <t>아들이 낸 교통사고로 사람이 죽었다니 많이 힘드셨겠어요. 지금 상황에서 할 수 있는 행동이 뭐가 있을까요?</t>
  </si>
  <si>
    <t>모르겠어. 아들이 낸 사고를 어찌해야 할지 정말 앞이 깜깜하기만 해.</t>
  </si>
  <si>
    <t>주위에 이 문제로 상의해줄 수 있는 사람이 있었으면 좋겠네요.</t>
  </si>
  <si>
    <t>나는 스트레스를 받으면 병의 증상이 더 나빠진다고 했는데 자식들이 자꾸 속을 썩여.</t>
  </si>
  <si>
    <t>자식들이 속을 썩여서 많이 힘드셨겠어요.</t>
  </si>
  <si>
    <t>자식들이 사업을 한다고 돈을 달라는데 내가 돈이 어디 있다고.</t>
  </si>
  <si>
    <t>경제적으로 부담을 받으시니 더 신경이 쓰이시겠네요.</t>
  </si>
  <si>
    <t>이젠 나도 너무 지치고 몸도 아파서 아무것도 해줄 수가 없어.</t>
  </si>
  <si>
    <t>이 문제로 상의할 수 있는 사람이 있었으면 좋겠네요.</t>
  </si>
  <si>
    <t>아들에게 몸이 안 좋아서 당분간 같이 살아야겠다고 말하니 내키지 않는 모양이야.</t>
  </si>
  <si>
    <t>아들이 같이 살아야 하는 것을 내키지 않아 하신다니 많이 서운하셨겠어요.</t>
  </si>
  <si>
    <t>오래도 아니고 몸이 좋아질 때까지만 있는 건데도 내키지 않아 하니 화가 많이 나.</t>
  </si>
  <si>
    <t>많이 화가 나는 것 같은데 이 문제를 어떻게 해결하면 좋을까요?</t>
  </si>
  <si>
    <t>아들에게 싫은 건지 솔직하게 대답해달라고 물어봐야겠어.</t>
  </si>
  <si>
    <t>아들과의 이야기를 통해 문제가 해결되었으면 좋겠네요.</t>
  </si>
  <si>
    <t>내가 화가 많이 싸여 화병에 걸렸다고 하네.</t>
  </si>
  <si>
    <t>화가 많이 나서 화병에 걸렸다니 상심이 크시겠어요.</t>
  </si>
  <si>
    <t>상심이 많이 크지. 젊어서 시부모님 모시고 지금은 자식들 챙기느라 너무 힘들어서 그런 것 같아.</t>
  </si>
  <si>
    <t>많이 힘든 것 같은데 어떻게 해야 사용자님의 짐을 좀 덜 수 있을까요?</t>
  </si>
  <si>
    <t>앞으로는 자식들에게 이제 더 이상 신경 쓰지 않고 내 생각만 해야겠어.</t>
  </si>
  <si>
    <t>사용자님의 방식을 통해 문제가 잘 해결되었으면 좋겠어요.</t>
  </si>
  <si>
    <t>날이 갈수록 기력이 약해져서 집안일을 하기가 너무 벅차.</t>
  </si>
  <si>
    <t>기력이 약해져서 집안일을 하기가 많이 벅차다니 속상하겠어요.</t>
  </si>
  <si>
    <t>나 딴에 몸에 좋다는 음식이며 영양제도 챙겨 먹는데 좋아지지가 않아.</t>
  </si>
  <si>
    <t>어떻게 해야 약해진 기력을 되돌릴 수 있을까요?</t>
  </si>
  <si>
    <t>먹는 것에만 기대지 말고 운동을 시작해야겠어.</t>
  </si>
  <si>
    <t>운동 열심히 하셔서 앞으로는 몸에 기운이 넘치셨으면 좋겠네요.</t>
  </si>
  <si>
    <t>자식들은 이제 내가 필요도 없는지 나를 찾지도 않아.</t>
  </si>
  <si>
    <t>자식들이 찾지도 않으신다니 많이 서운하셨겠어요.</t>
  </si>
  <si>
    <t>경제적으로 도움을 줄 때는 그렇게 나를 찾더니 이젠 투명인간 취급이야.</t>
  </si>
  <si>
    <t>많이 속상하신 것 같은데 어떻게 해야 속상한 마음을 털어내실 수 있을까요?</t>
  </si>
  <si>
    <t>자식들에게 전화로 속상했던 것들을 다 털어놔야겠어.</t>
  </si>
  <si>
    <t>자식들이 사용자님의 마음을 잘 헤아려줬으면 좋겠네요.</t>
  </si>
  <si>
    <t>이번 중간고사를 위해 최선을 다해서 공부했는데 시험 성적이 엉망이야.</t>
  </si>
  <si>
    <t>최선을 다했는데 성적이 좋지 않아서 속상하겠어요. 괜찮아요?</t>
  </si>
  <si>
    <t>진짜 짜증나고 화나서 다시 공부하기도 싫어.</t>
  </si>
  <si>
    <t>공부를 안 하면 기분이 더 나빠지지 않을까요?</t>
  </si>
  <si>
    <t>그건 그렇지. 다음엔 공부를 잘하는 친구와 같이 독서실에 다녀야겠어.</t>
  </si>
  <si>
    <t>수학 시험 중 내 짝이 멋대로 내 시험지를 커닝했는데 선생님이 둘 다 낙제를 시켰어.</t>
  </si>
  <si>
    <t>많이 당황스러우셨겠네요.</t>
  </si>
  <si>
    <t>너무 어처구니가 없었어. 난 잘못한 게 하나도 없는데 왜 나까지 낙제야?</t>
  </si>
  <si>
    <t>억울했겠네요. 어떻게 하면 이 문제를 해결 할 수 있을까요?</t>
  </si>
  <si>
    <t>이대로는 너무 분해서 선생님과 이야기를 해봐야겠어.</t>
  </si>
  <si>
    <t>선생님과 이야기가 잘 되길 빌어요.</t>
  </si>
  <si>
    <t>아역 연기자로 데뷔하기 위해 용기를 내어 오디션에 도전하지만 번번이 최종 캐스팅에서 탈락해 화가 나.</t>
  </si>
  <si>
    <t>자꾸 마지막에 탈락하니 화가 나시는군요.</t>
  </si>
  <si>
    <t>정말 그래. 맨날 최종 탈락이라 더 분하고 진짜 아쉬워.</t>
  </si>
  <si>
    <t>탈락 원인은 무엇이라고 생각하세요?</t>
  </si>
  <si>
    <t>난 잘 모르겠어서 그 동안 오디션 본 곳들에 연락해서 피드백 받고 문제점을 고쳐보려고.</t>
  </si>
  <si>
    <t>좋은 생각이네요. 원하는 결과 얻기를 빌게요.</t>
  </si>
  <si>
    <t>삼년간 자사고를 목표로 두고 공부했는데 제일 가고 싶은 학교 진학에 실패해 화가 나.</t>
  </si>
  <si>
    <t>원하는 학교에 입학을 못하게 돼 화가 나시는군요.</t>
  </si>
  <si>
    <t>꼭 갈 수 있을 거라고 생각했는데 다른 학교 시험도 곧 있는데 다 하기 싫어.</t>
  </si>
  <si>
    <t>시험 준비 할 마음이 생기지 않나보네요. 나머지 시험은 어떻게 할 것인가요?</t>
  </si>
  <si>
    <t>얼른 마음 다잡고 시험 준비할거야. 다음 주에 내가 두 번째로 가고 싶은 학교 시험이거든.</t>
  </si>
  <si>
    <t>이번에는 합격해서 원하는 학교에 입학하기를 빌게요.</t>
  </si>
  <si>
    <t>밤새 끝낸 국어 조별과제를 팀원이 못 끝내는 바람에 선생님께 꾸중을 들어 화가 나.</t>
  </si>
  <si>
    <t>밤새워 했는데 선생님께 꾸중을 들었으니 화가 났었겠네요.</t>
  </si>
  <si>
    <t>친구가 왜 그랬는지 모르니깐 더 열 받고 짜증나.</t>
  </si>
  <si>
    <t>이유를 몰라 더 화가 나시는가 보군요. 그럼 어떻게 하실 건가요?</t>
  </si>
  <si>
    <t>평소에 그런 애가 아닌데 끝내지도 않고 좀 이상하긴 해. 다시 친구랑 이야기 해봐야겠어.</t>
  </si>
  <si>
    <t>그럼 친구와 잘 이야기해보세요.</t>
  </si>
  <si>
    <t>중간고사에 정말 열심히 공부했는데 우리 아빠는 나한테 칭찬 한 마디를 안 해주셔 화가 나.</t>
  </si>
  <si>
    <t>아빠가 칭찬을 안 해주니 화가 나시나 봐요.</t>
  </si>
  <si>
    <t>응. 아빠는 나한테 관심이 전혀 없는 것 같아. 그래서 화가 나고 섭섭해.</t>
  </si>
  <si>
    <t>아빠의 관심이 필요하시군요. 아빠의 관심은 어떻게 하면 불러일으킬 수 있을까요?</t>
  </si>
  <si>
    <t>내가 먼저 아빠에게 칭찬을 하면 아빠도 나를 칭찬해 주실 것 같아.</t>
  </si>
  <si>
    <t>좋은 생각인 것 같아요. 아빠를 먼저 칭찬해 주세요.</t>
  </si>
  <si>
    <t>이해하기 어려운 수학 문제를 들고 선생님을 찾아갔는데 나를 모자란 애 취급해 화가 나.</t>
  </si>
  <si>
    <t>선생님 반응이 그래서 화가 났었겠네요.</t>
  </si>
  <si>
    <t>수업 시간에 몇 번이나 배운 건데 왜 모르냐면서 날 무시하는 느낌이었어.</t>
  </si>
  <si>
    <t>열심히 하려고 노력한 건데 상처 받았겠어요. 그럼 앞으로 무시당하지 않으려면 어떻게 하는 게 좋을까요?</t>
  </si>
  <si>
    <t>수학 시간에 집중했다면 이해하기 더 쉽긴 했을 거야. 이제 수업 시간에 집중하고 복습도 할 거야.</t>
  </si>
  <si>
    <t>수업도 열심히 하고 복습도 열심히 해서 수학 실력 향상되길 빌게요.</t>
  </si>
  <si>
    <t>학교 친구들이 내 성적을 가지고 툭툭 던지는 말이 큰 상처가 될 만큼 섭섭해.</t>
  </si>
  <si>
    <t>친구들 말 때문에 상처를 받으시는군요.</t>
  </si>
  <si>
    <t>내가 내신 성적은 잘 나오는데 학력평가는 그만큼 안 나와. 나도 아는데 친구들까지 내신형이라고 놀리니까 힘들어.</t>
  </si>
  <si>
    <t>친구들 때문에 힘드시군요. 어떻게 하면 지금 상황을 변화시킬 수 있을까요?</t>
  </si>
  <si>
    <t>내 마음을 솔직히 이야기하면 그만 놀리겠지. 어차피 다들 장난이었으니깐.</t>
  </si>
  <si>
    <t>친구들과 이야기가 잘 되었으면 좋겠네요.</t>
  </si>
  <si>
    <t>이번 연합학력평가를 위해 열심히 공부해서 성적을 좋게 받았는데 선생님이 나를 의심해 화가 나.</t>
  </si>
  <si>
    <t>의심을 받으니 화가 나시겠어요.</t>
  </si>
  <si>
    <t>응. 오 등급이었다가 일등급 된 것도 있어. 칭찬이 아니라 의심이라니 선생님 미워.</t>
  </si>
  <si>
    <t>선생님도 축하해 주셨으면 좋았을 텐데 아쉽네요. 어떻게 하면 의심을 풀 수 있을까요?</t>
  </si>
  <si>
    <t>그 동안 기출문제랑 문제집 푼 거 다 증거로 있어. 선생님께 보여주고 내 억울함 풀래.</t>
  </si>
  <si>
    <t>선생님과 이야기가 잘 되서 억울한 감정이 사라지길 바라요.</t>
  </si>
  <si>
    <t>너무 아파서 쉬고 왔는데 영어 선생님이 내가 공부를 안 해왔다고 다그쳐 화가 나.</t>
  </si>
  <si>
    <t>아픈데 선생님이 혼내기까지 하니 화가 나시겠어요.</t>
  </si>
  <si>
    <t>영단어 쪽지시험을 봤는데 점수가 엉망이었어. 몸도 아픈데 화까지 내시니 나도 화나고 짜증나더라.</t>
  </si>
  <si>
    <t>너무 힘들었겠어요. 아직도 아프다면 다른 수업은 어떻게 할 건가요?</t>
  </si>
  <si>
    <t>선생님께 말하고 다시 양호실 가서 쉬려고. 어차피 교실에 앉아 있는다고 공부가 되는 것도 아니고.</t>
  </si>
  <si>
    <t>얼른 낫기를 빌게요.</t>
  </si>
  <si>
    <t>이번 중간고사에서 나보다 머리가 나쁜 친구가 나보다 훨씬 좋은 성적을 거둬 화가 나.</t>
  </si>
  <si>
    <t>친구가 성적이 훨씬 좋아 화가났나보군요.</t>
  </si>
  <si>
    <t>응. 오등 안에 들었대. 나는 삼십 등 대인데 등수 차이가 꽤 커.</t>
  </si>
  <si>
    <t>친구가 좋은 성적을 얻었군요. 친구 성적을 따라 잡으려면 어떻게 하는 게 좋을까요?</t>
  </si>
  <si>
    <t>나도 친구 따라서 같이 공부해보려고. 같이 하다 보면 금방 따라잡을 수 있을 거야.</t>
  </si>
  <si>
    <t>좋은 생각이네요. 친구처럼 좋은 성적 얻기를 빌게요.</t>
  </si>
  <si>
    <t>친구 아플 때 숙제랑 필기도 도와줬는데 내가 요즘 아픈데 도움을 안 줘 화가 나.</t>
  </si>
  <si>
    <t>친구의 행동 때문에 화가나시나보군요.</t>
  </si>
  <si>
    <t>손가락을 다쳐서 깁스 중인데 친구가 그냥 놀리기만 하지 아무런 도움을 안 줘.</t>
  </si>
  <si>
    <t>많이 서운하겠어요. 어떻게 하면 친구한테 도움을 받을 수 있을까요?</t>
  </si>
  <si>
    <t>먼저 도와주지 않는 게 아쉽지만 자기도 내가 도와줬던 걸 알 테니 도와달라고 직접 말해볼래.</t>
  </si>
  <si>
    <t>이야기가 잘 되서 친구가 도움을 주면 좋겠네요.</t>
  </si>
  <si>
    <t>지난밤에 컴퓨터 게임을 줄이고 오늘 영어 시험공부를 조금만 더 할걸 그랬어.</t>
  </si>
  <si>
    <t>조금만 더 자세히 설명해주시겠어요?</t>
  </si>
  <si>
    <t>아니 이번 시험을 망쳤거든. 평소에 자신 있었던 영어 과목마저 망해버렸어. 너무 후회돼.</t>
  </si>
  <si>
    <t>평소에 후회되는 일이 있을 때마다 어떻게 하셨나요?</t>
  </si>
  <si>
    <t>그때마다 같은 실수를 반복하지 않기 위해서 더 열심히 노력했지. 이번에도 그래야겠다.</t>
  </si>
  <si>
    <t>다음엔 꼭 성적이 올랐으면 좋겠네요.</t>
  </si>
  <si>
    <t>왜 나는 실업고를 간다고 욕심을 부렸는지 모르겠어.</t>
  </si>
  <si>
    <t>친구들은 다 일반고 갔는데 나만 고집 부려 실업고 왔는데 아는 사람도 없고 너무 후회 돼.</t>
  </si>
  <si>
    <t>실업고 선택을 후회하시는군요. 어떻게 하면 지금 상황을 변화시킬 수 있을까요?</t>
  </si>
  <si>
    <t>나도 친구들 학교로 전학가고 싶어. 그래서 부모님께 이야기 해보려고.</t>
  </si>
  <si>
    <t>부모님과 이야기가 잘 되길 바라요.</t>
  </si>
  <si>
    <t>엄마가 아이돌이 되는 꿈을 다시 한 번 생각해보라던 그 때로 돌아가고 싶어.</t>
  </si>
  <si>
    <t>얼마 전에 연습생으로 육 년 동안 있던 회사에서 방출됐어 엄마는 아이돌 되는 걸 반대하셨거든. 너무 후회돼.</t>
  </si>
  <si>
    <t>회사에서 방출되셨군요. 어떻게 하면 지금 상황을 변화시킬 수 있을까요?</t>
  </si>
  <si>
    <t>그래도 육 년 동안 갈고 닦은 실력이 있으니 포기하지 않고 다른 소속사 알아볼래. 데뷔하고 싶어.</t>
  </si>
  <si>
    <t>다른 소속사를 찾아서 데뷔하면 좋겠네요.</t>
  </si>
  <si>
    <t>초등학교 때 래퍼가 되는 내 꿈을 안 믿어주던 아빠를 마냥 미워하던 내 자신이 너무 미워.</t>
  </si>
  <si>
    <t>아빠가 꿈을 안 믿어줘서 서운했겠어요. 지금은 어떠세요?</t>
  </si>
  <si>
    <t>실은 그 동안 내 공연 몰래 와서 다 보고 가셨었대. 아빠를 미워하던 시간이 진짜 후회돼.</t>
  </si>
  <si>
    <t>아빠께서는 말은 안하셨지만 묵묵히 응원하고 계셨었나 봐요. 아빠를 위해 어떻게 하는 게 좋을까요?</t>
  </si>
  <si>
    <t>아빠를 위한 랩을 만들어 드려야겠어.</t>
  </si>
  <si>
    <t>사용자님의 아빠가 감동하셨으면 좋겠네요.</t>
  </si>
  <si>
    <t>나보다 공부를 못한다고 생각했던 친구가 이번에 중학교를 수석으로 졸업했어.</t>
  </si>
  <si>
    <t>그렇군요. 그래서 기분이 어때요?</t>
  </si>
  <si>
    <t>중일 때는 내가 공부를 훨씬 잘했었는데 왜 이렇게 차이가 생겼는지 자만했던 내 자신이 후회돼.</t>
  </si>
  <si>
    <t>친구와 차이가 생겨서 속상하신가 봐요. 고등학생 때는 새로운 마음으로 다시 열심히 공부해보는 게 어때요?</t>
  </si>
  <si>
    <t>맞아. 나도 친구처럼 열심히 하면 좋은 결과가 나올 수 있을 거야.</t>
  </si>
  <si>
    <t>고등학교에서는 후회 남지 않게 열심히 노력하기를 응원할게요.</t>
  </si>
  <si>
    <t>국사 공부를 할 때 안 나오겠지 생각하고 넘긴 문제가 하필 오늘 시험에 나왔어.</t>
  </si>
  <si>
    <t>너무 아쉽겠어요. 그래도 시험은 잘 봤어요?</t>
  </si>
  <si>
    <t>응. 시험은 잘 봤는데 그 문제를 놓쳐서 백점을 놓쳤어. 너무 아쉽고 후회돼.</t>
  </si>
  <si>
    <t>한 문제 차이라 아쉽겠어요. 이제 공부할 때는 한번은 빼먹는 부분 없이 다 보는 건 어때요?</t>
  </si>
  <si>
    <t>맞아. 한 번이라도 봤으면 대충 기억에 났을 텐데 아예 안 보고 넘긴 거라 방법이 없었어.</t>
  </si>
  <si>
    <t>아예 빼먹기 보다는 대충이라도 보면 나중에 좀 더 기억에 남을 거예요.</t>
  </si>
  <si>
    <t>영어 문제 중에 정답이 헷갈리는 문제가 있었는데 일번을 선택하려다가 오번을 적었어.</t>
  </si>
  <si>
    <t>헷갈리는 문제가 있었나보네요. 문제가 많이 어려웠어요?</t>
  </si>
  <si>
    <t>아니. 암기만 하면 푸는 문제인데 내가 헷갈려서 틀렸어. 제대로 못 외운 내 책임이지 뭐.</t>
  </si>
  <si>
    <t>너무 속상해하지 마세요. 다음 시험도 있으니 이번 기회에 헷갈리지 않게 확실히 외워보는 건 어때요?</t>
  </si>
  <si>
    <t>그래야겠어. 외우기면 하면 백 프로 맞추는 문제니깐 열심히 외워서 다음번에는 안 틀릴래.</t>
  </si>
  <si>
    <t>열심히 암기해두면 다음번에는 꼭 맞출 수 있을 거예요.</t>
  </si>
  <si>
    <t>고이 초에 자퇴하려던 나를 말리며 조언해주시던 선생님 말씀을 귀담아 들을걸 그랬어.</t>
  </si>
  <si>
    <t>선생님 말씀을 듣지 않아서 후회되겠어요.</t>
  </si>
  <si>
    <t>응 내 생각보다 자퇴생을 바라보는 시선은 더 냉혹하더라고. 괜히 성급하게 결정한 건가 싶어.</t>
  </si>
  <si>
    <t>기운 내세요. 현재 상황에서 할 수 있는 걸 찾아보는 게 어떨까요?</t>
  </si>
  <si>
    <t>그래 검정고시를 준비해 봐야겠어. 대학 진학을 할지 말지 고민해 볼 거야.</t>
  </si>
  <si>
    <t>목표한 것을 꼭 이뤘으면 좋겠네요.</t>
  </si>
  <si>
    <t>선택과목으로 중국어와 일본어 중 중국어가 쉬울 줄 알고 선택했는데 과목이 너무 어려워.</t>
  </si>
  <si>
    <t>중국어 배우기가 너무 어려운가보네요. 어떤 점이 특히 힘들어요?</t>
  </si>
  <si>
    <t>외우는 게 너무 많아. 성조도 외워야 하고 간자체도 외워야 하고 암기의 연속이라 지치고 슬퍼.</t>
  </si>
  <si>
    <t>중국어 배우기가 쉽지가 않나 보네요. 중국어 자체에 흥미가 생기게 중국 드라마나 영화를 보는 건 어때요?</t>
  </si>
  <si>
    <t>아! 맞아. 친구가 추천해준 중국 무협 드라마 있었는데 한 번 봐봐야겠다.</t>
  </si>
  <si>
    <t>중국어에 흥미가 생기면 공부하는 것도 암기로만 생각되지 않고 재미있을 거예요.</t>
  </si>
  <si>
    <t>다음 시간이 내 체육시간인데 아까 전에 친구가 급하다고 해서 내 체육복을 줬는데 괜히 빌려줬어.</t>
  </si>
  <si>
    <t>얼떨결에 체육복을 빌려줬나 봐요. 체육복을 빌릴만한 다른 친구는 없나요?</t>
  </si>
  <si>
    <t>아까 다른 친구들한테 물어봤는데 없대. 체육시간에 늦으면 감점인데 괜히 빌려줬나 후회돼.</t>
  </si>
  <si>
    <t>너무 걱정하지마세요. 다음 시간이 체육시간이란 걸 친구에게 알리고 최대한 빨리 갖다 달라고 연락해 보세요.</t>
  </si>
  <si>
    <t>응. 연락도 하고 내가 친구네 반 앞에서 기다릴 거야. 얼른 받아서 갈아입고 가야지.</t>
  </si>
  <si>
    <t>그렇게 하면 체육 시간에 늦지 않고 감점도 받지 않을 거예요.</t>
  </si>
  <si>
    <t>나는 음악을 하고 싶은데 이렇게 고등학교 시간을 버릴 바에는 자퇴하는 게 나았을 거 같아.</t>
  </si>
  <si>
    <t>뮤지션이 되고 싶으신가보네요. 학교생활이 많이 무료한가요?</t>
  </si>
  <si>
    <t>하루 종일 학교에서 잠만 자. 차라리 그 시간에 작업실에서 음악 작업을 했으면 좋은 곡들을 만들었을 거야.</t>
  </si>
  <si>
    <t>음악에 대한 열정이 큰가 봐요. 학교에서도 마음이 통하는 친구들과 음악 동아리 활동을 해보는 건 어때요?</t>
  </si>
  <si>
    <t>어. 나쁘지 않은 생각이네. 학교에서도 마음에 맞는 음악 친구를 만날 수 있기는 하겠다.</t>
  </si>
  <si>
    <t>교내 음악 동아리 활동에 흥미가 생기면 학교생활도 조금 더 즐거워질 거예요.</t>
  </si>
  <si>
    <t>체조 선수 되는 게 이렇게 힘든 줄 알았으면 차라리 엄마 말처럼 공부를 놓지 말걸 그랬어.</t>
  </si>
  <si>
    <t>체조 선수가 되기 위해 노력 중인가보네요. 훈련은 많이 힘들어요?</t>
  </si>
  <si>
    <t>훈련도 훈련이지만 선후배 위계질서가 너무 엄격해서 무서워. 괜히 운동한다고 했나 좀 후회도 되고 슬퍼.</t>
  </si>
  <si>
    <t>많이 힘든가보네요. 그래도 부모님께 이 이야기를 해보는 게 어떨까요?</t>
  </si>
  <si>
    <t>응. 나도 혼자 견디기는 힘들어서 엄마랑 아빠에게 마음을 터놓고 싶어.</t>
  </si>
  <si>
    <t>부모님께서 문제 해결을 위해 최선을 다 해주실 거예요.</t>
  </si>
  <si>
    <t>내가 새 동호회에서 만난 주변 사람들이 일 년 후에도 내 주변에 남을지 모르겠어.</t>
  </si>
  <si>
    <t>걱정이 있으시군요. 무엇이 가장 걱정되세요?</t>
  </si>
  <si>
    <t>시간이 지날수록 나만 소외시키고 자기들끼리만 어울릴까봐 불안하고 걱정 돼.</t>
  </si>
  <si>
    <t>불안함을 느끼는 것 같은데 끈끈한 친분을 유지하기 위한 행동을 하는 건 어떨까요?</t>
  </si>
  <si>
    <t>그래 동호회 뒤풀이에 계속 참여해야겠어!</t>
  </si>
  <si>
    <t>참석하다보면 사람들과 더 가까워 질 수 있을 거예요.</t>
  </si>
  <si>
    <t>내가 친하다고 생각하는 사람들이 정말 나와 친하다고 생각하는지 모르겠어.</t>
  </si>
  <si>
    <t>그런 고민이 있으시군요. 왜 그런 생각을 하게 되셨어요?</t>
  </si>
  <si>
    <t>가끔 상대방의 행동을 보면 내가 생각하는 만큼 나를 생각하지 않는다는 게 느껴져서 불안해.</t>
  </si>
  <si>
    <t>그런 감정을 느끼시나보네요. 앞으로는 사람들과 일방적인 관계보다는 주고받는 관계가 되는 건 어떨까요?</t>
  </si>
  <si>
    <t>맞아. 난 항상 주는 것에 만족을 느끼는 사람이었는데 이제는 균형을 갖추도록 노력해야겠어.</t>
  </si>
  <si>
    <t>균형적인 인간관계가 되면 상처 받을 일도 줄어들 거예요.</t>
  </si>
  <si>
    <t>내가 취업스터디 리더인데 내가 조금이라도 실수하면 모든 스터디 조원들이 떠나갈 것 같아.</t>
  </si>
  <si>
    <t>걱정이 많아 보여요. 스터디 리더로 스트레스가 큰가요?</t>
  </si>
  <si>
    <t>응. 이번 스터디 때문에 갑자기 알게 된 사람들이라 아직 서먹하고 작은 거에도 신경 쓰이고 걱정 돼.</t>
  </si>
  <si>
    <t>아직 초기라서 그럴 거예요. 스터디 조원들과 계획을 정해서 주기적으로 친목 시간을 가져보는 건 어때요?</t>
  </si>
  <si>
    <t>맞아. 좀 더 친밀해지면 내 스트레스도 좀 줄어들겠지.</t>
  </si>
  <si>
    <t>스터디가 방해되지 않는 선에서 친목을 다지면 스터디 분위기도 훨씬 좋아질 거예요.</t>
  </si>
  <si>
    <t>여장을 하는 내 취미가 안 맞는다는 이유로 많은 사람들이 나를 피할 것 같아 걱정돼.</t>
  </si>
  <si>
    <t>그런 걱정이 있으시군요. 주변 친구들을 뭐라고 하나요?</t>
  </si>
  <si>
    <t>내 비밀을 친구들에게 말하면 나를 이상하게 생각하고 피할까 봐 아직 밝혀 본 적은 없어.</t>
  </si>
  <si>
    <t>혼자 비밀을 꽁꽁 숨기느라 힘드시겠어요. 가장 믿을 수 있는 친구에게 비밀을 이야기 해보는 건 어떨까요?</t>
  </si>
  <si>
    <t>그래도 될까? 나도 속마음을 털어놓고 싶은데 나를 이해해 줄 수 있을지 걱정이 돼.</t>
  </si>
  <si>
    <t>진정한 친구라면 이해하려고 노력해줄 거예요.</t>
  </si>
  <si>
    <t>내가 땀에 젖은 추한 모습을 보이면 다른 사람들은 나를 기피할 것 같아.</t>
  </si>
  <si>
    <t>그건 다른 사람한테도 다 그럴 거예요. 뭐 특별한 이유가 있나요?</t>
  </si>
  <si>
    <t>내가 다한증이라 땀이 엄청 나거든. 그래서 내 온몸이 젖은 모습을 본다면 아마도 다 도망 갈 거야.</t>
  </si>
  <si>
    <t>다한증으로 고생이 많은가보네요. 다한증인 걸 모르고 오해하는 사람들도 있을 테니 미리 다한증이라고 말하는 건 어때요?</t>
  </si>
  <si>
    <t>응. 그래서 요즘은 먼저 다한증을 밝히고 실례를 구하고 있어.</t>
  </si>
  <si>
    <t>질병으로 그런 거니깐 사람들도 쉽게 이해할거에요.</t>
  </si>
  <si>
    <t>회사 동기와 조금 더 나은 관계를 위해 노력하다가 전보다 못한 관계로 떨어졌어.</t>
  </si>
  <si>
    <t>동기와의 관계가 고민이시네요. 동기와 무슨 일이 있었나요?</t>
  </si>
  <si>
    <t>친해지고 싶어서 근래 술 먹자고 맨날 졸랐더니 나를 피해. 이대로 멀어질까봐 걱정 돼.</t>
  </si>
  <si>
    <t>너무 성급하게 다가가서 상대방이 부담스러웠나 봐요. 우선 경솔했던 부분에 대해 사과를 하는 건 어떨까요?</t>
  </si>
  <si>
    <t>그치. 깔끔하게 우선 사과를 하고 내 진심을 전하는 게 낫겠지?</t>
  </si>
  <si>
    <t>동기 분 마음이 풀리면 진솔한 대화를 나눠보세요.</t>
  </si>
  <si>
    <t>나도 모르게 회사에서 다른 사람들의 눈치를 계속 보게 돼.</t>
  </si>
  <si>
    <t>회사 생활이 힘드신가요?</t>
  </si>
  <si>
    <t>내 실수가 아닌 일에도 그리고 별거 아닌 거에도 다 눈치를 보게 되서 불안해.</t>
  </si>
  <si>
    <t>인간관계에서 오는 스트레스인가 봐요. 우선 너무 작은 일에 눈치 보는 습관을 버리는 건 어떨까요?</t>
  </si>
  <si>
    <t>맞아. 남들은 전혀 신경 안 쓰는 일에 나만 눈치보고 마음고생 할 때가 많아.</t>
  </si>
  <si>
    <t>작은 것부터 고쳐 나가기 시작하면 나중에는 주변에 대해 덜 의식할 수 있게 될 거예요.</t>
  </si>
  <si>
    <t>나는 성격이 너무 내성적이라서 낯선 사람들과의 자리가 너무 불편해.</t>
  </si>
  <si>
    <t>낯선 사람들과의 만남이 불편하시군요. 어떤 경우가 제일 불편하세요?</t>
  </si>
  <si>
    <t>직장에서 부서 이동으로 새로운 팀원을 만날 때 특히 불안하고 적응을 잘 할 수 있을지 걱정돼.</t>
  </si>
  <si>
    <t>그러시군요. 그래도 같이 일해야 할 팀원들이니 먼저 다가가서 인사정도는 하는 좋지 않을까요?</t>
  </si>
  <si>
    <t>맞아. 일하다 보면 다들 친숙해져서 괜찮은데 처음에만 힘들어. 나도 용기내서 먼저 노력해볼게.</t>
  </si>
  <si>
    <t>처음의 어색함만 잘 이겨낸다면 좋은 동료들이 될 거예요.</t>
  </si>
  <si>
    <t>대학교 삼학년 선배들한테 시험 기출 족보를 부탁하면 건방지다고 느낄 것 같아.</t>
  </si>
  <si>
    <t>선배들에게 전에도 부탁한 적이 있나요?</t>
  </si>
  <si>
    <t>다른 친구들은 전에 받은 적 있대. 나랑 친한 선배들은 아니라 나를 건방지다고 생각할까봐 걱정돼.</t>
  </si>
  <si>
    <t>그런 걱정이 있으시군요. 그럼 선배들과 가까운 친구를 통해 부탁해 보는 건 어떨까요?</t>
  </si>
  <si>
    <t>아! 그래. 좋은 생각이야. 친구는 선배들과 친분이 있으니깐 기분 나쁘게 생각하지 않으실 거야.</t>
  </si>
  <si>
    <t>그럼 친구에게 부탁하면 쉽게 해결할 수 있을 거예요.</t>
  </si>
  <si>
    <t>새로 이직한 회사에 다른 직원들이 나를 어떤 사람으로 여기게 될지 모르겠어서 더 다가가기 어려워.</t>
  </si>
  <si>
    <t>이직을 하셨나 보네요. 새로운 회사는 어때요?</t>
  </si>
  <si>
    <t>이전 회사와 달리 개인주의 성향이 강한 곳이라 밥도 혼자 먹으러 다녀야 하나 좀 걱정되긴 해.</t>
  </si>
  <si>
    <t>아직 어색해서 그럴 거예요. 먼저 인사를 해보고 반응이 긍정적인 분에게 다가가보는 게 어떨까요?</t>
  </si>
  <si>
    <t>우선 회사 분위기를 좀 더 파악해보고 호의적인 분이랑 잠깐 쉬는 시간에 대화도 해보려고.</t>
  </si>
  <si>
    <t>그래요. 천천히 분위기에 적응하고 노력하다 보면 좋은 직장 동료들을 사귈 수 있을 거예요.</t>
  </si>
  <si>
    <t>내가 어색하고 불편해도 남들이 어떻게 볼지를 먼저 신경 쓰기 때문에 오히려 웃고 여유로운 척해.</t>
  </si>
  <si>
    <t>감정에 충실하지 못하셔서 피곤하시겠네요.</t>
  </si>
  <si>
    <t>피곤한 것도 있지만 남들이 내 거짓말을 알아 차릴까봐 한편으로는 걱정이 되고 불안하기도 해.</t>
  </si>
  <si>
    <t>남들의 시선을 너무 신경 쓰다 보니 힘들겠어요. 우선 내 감정을 일순위로 두고 행동해보는 건 어떨까요?</t>
  </si>
  <si>
    <t>사람들이 변했다고 하지 않을까? 하지만 거짓말로 남들은 속인다고 해도 내가 납득하지 못하니깐 힘든 거겠지.</t>
  </si>
  <si>
    <t>내적으로 마음이 편안해지면 사람들과의 관계도 더 편안해질 거예요.</t>
  </si>
  <si>
    <t>나는 특히 회사 사장님과 같이 어려운 위치에 있는 사람들을 대하기가 너무 어려워.</t>
  </si>
  <si>
    <t>구체적으로 어떻게 어려우세요?</t>
  </si>
  <si>
    <t>그냥 얼음이 되서 무슨 말을 했는지 생각이 안나. 말실수 했을까봐 항상 불안하고 걱정돼.</t>
  </si>
  <si>
    <t>그런 걱정이 있으시네요. 너무 긴장돼서 그런 거면 우선 심호흡을 크게 몇 번 해보는 게 어떨까요?</t>
  </si>
  <si>
    <t>너무 긴장돼서 불안한 거라 그걸 해소할 방법을 찾긴 찾아야해. 다음에 꼭 해볼게.</t>
  </si>
  <si>
    <t>분명 도움이 될 거예요. 그리고 다른 긴장 해소 방법도 시도해 보세요.</t>
  </si>
  <si>
    <t>내가 짝사랑하는 회사 선배도 나를 좋아하는 게 분명한 것 같아!</t>
  </si>
  <si>
    <t>선배가 당신을 좋아하는 게 분명하다고 생각하는 군요? 자신 있으신 것 같아요!</t>
  </si>
  <si>
    <t>응 내 책상에 자꾸 먹을 게 놓여 있었는데 그 선배가 챙겨줬던 거였다고 하네. 너무 좋다.</t>
  </si>
  <si>
    <t>너무 좋아하는 것 같은데 선배에게 당신의 마음을 전해보는 건 어떤가요?</t>
  </si>
  <si>
    <t>선배에게 내일 고백하려고! 사내커플이 될 거야.</t>
  </si>
  <si>
    <t>당신의 바람대로 이루어졌으면 좋겠네요.</t>
  </si>
  <si>
    <t>칠년 사귄 내 남자친구가 나와 결혼하고 싶어 하는 것이 확실한 것 같아.</t>
  </si>
  <si>
    <t>우와! 축하드려요. 그런데 왜 그렇게 생각하세요?</t>
  </si>
  <si>
    <t>남자친구 서랍에서 우연히 반지를 발견했는데 틀림없이 나한테 프러포즈하기 위해 준비한 걸 거야. 행복해!</t>
  </si>
  <si>
    <t>남자친구 분이 프러포즈를 준비 중이었나 봐요. 서프라이즈를 위해 알고 있는 걸 비밀로 하는 게 어떨까요?</t>
  </si>
  <si>
    <t>응. 나도 프러포즈 알고 있는 거 비밀로 하려고. 내가 알고 있다는 거 알면 남자친구도 실망 할 것 같아.</t>
  </si>
  <si>
    <t>그럼 남자친구에게 멋진 프러포즈 받으세요. 축하해요.</t>
  </si>
  <si>
    <t>이번 연고전 축제 때 학과 후배가 고백한다면 받아 줄 거야.</t>
  </si>
  <si>
    <t>후배 분을 좋아하시나요?</t>
  </si>
  <si>
    <t>나는 아직 호감 단계인데 후배가 나를 좋아한다는 소리를 여기저기서 듣고 나도 내심 기뻐.</t>
  </si>
  <si>
    <t>축하드려요. 후배에게 연고전 축제에 같이 가자고 하는 건 어때요?</t>
  </si>
  <si>
    <t>좋은 생각이야. 내가 가자고 하면 엄청 좋아할 거야.</t>
  </si>
  <si>
    <t>그럼 후배와 축제에서 즐거운 시간을 보내길 바라요.</t>
  </si>
  <si>
    <t>태아의 기형아 테스트를 했는데 의사선생님이 나는 건강한 아이를 낳을 거라고 했어.</t>
  </si>
  <si>
    <t>기쁜 소식이네요. 축하드려요.</t>
  </si>
  <si>
    <t>조금은 노산이라 걱정했는데 검사 결과 아무런 문제가 없다니깐 너무 너무 기뻐.</t>
  </si>
  <si>
    <t>정말 다행이네요. 앞으로는 산모 건강관리에 더 힘쓰면 될 것 같아요.</t>
  </si>
  <si>
    <t>응. 그래서 요즘 무리하지 않는 선에서 운동도 열심히 하고 식단도 조절하고 있어.</t>
  </si>
  <si>
    <t>건강한 아이가 무사히 태어나길 기원할게요.</t>
  </si>
  <si>
    <t>결혼 십년차지만 아직도 남편은 나를 제일 사랑해.</t>
  </si>
  <si>
    <t>너무 보기 좋은 부부이네요. 남편 분 사랑이 넘치시나 봐요?</t>
  </si>
  <si>
    <t>나를 쳐다 볼 때 눈에서 꿀 떨어지는 게 보여. 남편이 나를 너무 사랑하는 게 보여서 행복해.</t>
  </si>
  <si>
    <t>정말 멋진 남편을 두셨네요. 남편에게도 그런 행복한 마음을 전하시나요?</t>
  </si>
  <si>
    <t>말 안 해도 알거라고 생각해서 인색한 편인데 나도 자주 사랑하고 고맙다고 말해야겠어.</t>
  </si>
  <si>
    <t>두 분 모습 너무 보기 좋고 아름다워요.</t>
  </si>
  <si>
    <t>하와이에서 야외 결혼식을 하기로 했는데 내 친구들 중 가장 멋진 결혼식이 될 거야.</t>
  </si>
  <si>
    <t>하와이에서 결혼식이라니 참 멋지겠네요. 하와이 어디에서요?</t>
  </si>
  <si>
    <t>호놀룰루 와이키키 비치 근처에서 할 거야. 정말 너무 멋질 거야. 상상만 해도 설레고 행복해.</t>
  </si>
  <si>
    <t>배경이 그림 같겠네요. 하와이에 간 김에 다른 섬들도 구경 가는 건 어때요?</t>
  </si>
  <si>
    <t>응. 그래서 신혼 여행으로는 다른 섬들도 구경하는 일정을 짜려고.</t>
  </si>
  <si>
    <t>너무 신나겠어요. 결혼 축하드리고 즐거운 여행되세요.</t>
  </si>
  <si>
    <t>선배가 팀 내에 좋아하는 사람이 있다고 하는데 여기서 선배랑 사귈 사람은 솔직히 나 밖에 없어.</t>
  </si>
  <si>
    <t>선배가 좋아하는 분이 있군요. 그런데 본인이라고 어떻게 확신하세요?</t>
  </si>
  <si>
    <t>우리 팀에 여자가 셋인데 한명은 유부녀 다른 한명은 남자친구가 있거든. 당연히 나 아니겠어?</t>
  </si>
  <si>
    <t>그럴 확률이 높긴 하네요. 그래도 혹시 모르니 선배에게는 티내지 않는 게 좋지 않을까요?</t>
  </si>
  <si>
    <t>응. 나도 선배가 고백하기 전까지는 기다려볼 거야.</t>
  </si>
  <si>
    <t>그래요. 기다리는 게 좋을 것 같아요.</t>
  </si>
  <si>
    <t>나랑 내 남자친구는 초등학교 때부터 단짝이라 내가 가장 잘 알고 있어.</t>
  </si>
  <si>
    <t>소꿉친구 사이인가 봐요. 남자친구도 그렇게 생각하나요?</t>
  </si>
  <si>
    <t>당연하지! 남자친구도 자기보다 내가 남자친구를 더 잘 안다고 인정해.</t>
  </si>
  <si>
    <t>대단하시네요. 남자친구와 서로에 대한 퀴즈 맞추기를 하면 어떨까요?</t>
  </si>
  <si>
    <t>오! 재미있겠다. 나에 대해 얼마나 알고 있을지 궁금하네. 난 만점 자신한다고.</t>
  </si>
  <si>
    <t>재미있는 시간이 될 거예요.</t>
  </si>
  <si>
    <t>스왈로브스키에서 카드 결제 알람이 왔는데 남편이 결혼기념일을 위한 깜짝 파티를 준비하는 것이 분명해.</t>
  </si>
  <si>
    <t>남편분이 선물을 준비하셨나보네요. 어떤 선물일까요?</t>
  </si>
  <si>
    <t>전에 잡지에서 스왈로브스키 팔찌가 마음에 든다고 했는데 그걸 구매한 것 같아!</t>
  </si>
  <si>
    <t>남편 분께서 참 세심하시네요. 남편 분을 위한 깜짝 선물도 준비해보는 건 어떨까요?</t>
  </si>
  <si>
    <t>좋은 생각이야. 남편이 엄청 갖고 싶어 하던 게임기 있는데 그거 사야겠다.</t>
  </si>
  <si>
    <t>남편분도 게임기 받으시면 엄청 좋아하실 거예요.</t>
  </si>
  <si>
    <t>어렸을 때부터 느꼈지만 예쁜 여자를 좋아하지 않는 남자는 없어.</t>
  </si>
  <si>
    <t>보통 예쁜 여자가 인기가 많기는 하죠.</t>
  </si>
  <si>
    <t>응. 맞아. 내가 그랬지! 어렸을 때부터 예쁘다는 소리를 달고 살고 항상 고백 받고 남자친구를 사귀었어.</t>
  </si>
  <si>
    <t>와! 놀랍네요. 그럼 상대방에게 먼저 고백해 볼 생각은 없어요?</t>
  </si>
  <si>
    <t>아직까지는 해본 적은 없는데 내가 첫눈에 반하는 사람이 나타나면 내가 고백해 볼 생각도 있어.</t>
  </si>
  <si>
    <t>첫눈에 반할 상대라니 기대되네요. 꼭 만나길 바라요.</t>
  </si>
  <si>
    <t>오늘 교양 과목 옆자리에 앉은 남학생에게 내가 전화번호를 주면 반드시 연락이 올 거야.</t>
  </si>
  <si>
    <t>옆자리에 남학생이 앉았었나 보네요. 그런데 왜 그렇게 생각하세요?</t>
  </si>
  <si>
    <t>나한테 관심이 있는지 수업시간에 자꾸 나만 쳐다봐서 곰 같은 나도 눈치 챌 정도라 귀여웠어.</t>
  </si>
  <si>
    <t>남학생이 귀여웠었나보네요. 그럼 다음 수업 시간에 만나면 연락처를 교환하는 건 어때요?</t>
  </si>
  <si>
    <t>응. 마침 조별 과제 팀원도 짜야 해서 자연스럽게 번호를 알려줄까 생각 중이야.</t>
  </si>
  <si>
    <t>자연스럽게 친해질 좋은 기회네요.</t>
  </si>
  <si>
    <t>신생아실에 누워있는 여섯 명의 아기들 중에 우리 아기가 제일 예뻐.</t>
  </si>
  <si>
    <t>아기를 낳으셨나보네요. 축하드려요. 아기는 건강한가요?</t>
  </si>
  <si>
    <t>응. 아기가 건강하고 참 예뻐. 객관적으로 봐도 저 신생아실 아기들 중에 이목구비가 제일 뚜렷하고 키도 커.</t>
  </si>
  <si>
    <t>예쁜 아기를 낳으셨다니 참 다행이네요. 아기가 그렇게 예쁘다니 아기 모델 시켜 보는 건 어때요?</t>
  </si>
  <si>
    <t>정말 좋은 생각이야. 이렇게 예쁜 아기를 나만 보는 건 국가적 손실이지.</t>
  </si>
  <si>
    <t>아기 모델 지원 방법에 대해 잘 찾아보세요.</t>
  </si>
  <si>
    <t>배고파서 떡볶이를 만들었는데 엄마가 맛보더니 맛있다고 칭찬해주셨어.</t>
  </si>
  <si>
    <t>엄마한테 칭찬 들어서 기분이 좋았겠어요.</t>
  </si>
  <si>
    <t>응. 엄마가 내가 요리한 걸 이렇게 좋아하실 줄 몰랐어.</t>
  </si>
  <si>
    <t>그렇게 하고나니 어떤 생각이 들던가요?</t>
  </si>
  <si>
    <t>다음에 또 음식을 해 드려야지라고 생각했어!</t>
  </si>
  <si>
    <t>다음에 또 엄마가 사용자님의 음식을 맛있게 먹어주셨으면 좋겠네요.</t>
  </si>
  <si>
    <t>아빠가 이번엔 용돈을 생각보다 많이 주셔서 기분이 좋아.</t>
  </si>
  <si>
    <t>용돈을 많이 받아서 기분이 좋겠어요.</t>
  </si>
  <si>
    <t>좋긴 한데 곧 중학교에 들어가는데 용돈이 부족할까 봐 걱정이야. 용돈을 올려달라고 말씀드려야겠어.</t>
  </si>
  <si>
    <t>어떻게 말씀드려야 용돈을 좀 더 받을 수 있을까요?</t>
  </si>
  <si>
    <t>아빠한테 작은 선물을 사다드리면서 말씀드려야겠어.</t>
  </si>
  <si>
    <t>아빠와의 대화를 통해 원하시는 결과 꼭 얻길 바라요.</t>
  </si>
  <si>
    <t>오늘 친구들한테 맞아서 너무 속상해서 형한테 말했더니 형이 혼내주러 갔다 왔어.</t>
  </si>
  <si>
    <t>맞아서 많이 아프고 속상했겠어요.</t>
  </si>
  <si>
    <t>속상하지만 형이 더 세게 친구들 때려줘서 괜찮아.</t>
  </si>
  <si>
    <t>형이 대신 싸워줘서 기분은 괜찮아졌나 보네요. 형이 당신을 많이 챙겨주나 봐요?</t>
  </si>
  <si>
    <t>우리 형은 내 일이라면 잘 나서주고 싸워주는 멋진 형이야. 너무 좋아.</t>
  </si>
  <si>
    <t>멋진 형이 있어서 든든하겠어요.</t>
  </si>
  <si>
    <t>누나랑 같이 피자 먹었는데 양이 많아서 잘 먹고 좋았어.</t>
  </si>
  <si>
    <t>양이 많고 잘 먹어서 좋았겠네요.</t>
  </si>
  <si>
    <t>응. 누나랑만 먹으니 먹고도 몇 조각 남았어.</t>
  </si>
  <si>
    <t>배부르게 먹었나보네요. 피자를 좋아하나 봐요?</t>
  </si>
  <si>
    <t>응. 나는 피자 제일 좋아해.</t>
  </si>
  <si>
    <t>좋아하는 피자를 배부르게 먹어서 기분이 좋은 것 같아요.</t>
  </si>
  <si>
    <t>오늘은 형이랑 집 정리하고 청소하니 깨끗하고 광택이 났어. 기분이 좋아.</t>
  </si>
  <si>
    <t>형이랑 같이 청소를 하셨군요? 깨끗해진걸 보니 기분이 좋으신가 봐요.</t>
  </si>
  <si>
    <t>응. 처음엔 정리하기 싫었는데 청소 하고나니 기분이 좋네.</t>
  </si>
  <si>
    <t>정리된걸 보니 기분이 더 좋아졌나 봐요. 형과 함께해서 더 좋았을까요?</t>
  </si>
  <si>
    <t>맞아. 혼자 하면 힘들어서 하기 싫었을 것 같아.</t>
  </si>
  <si>
    <t>형과 함께 청소하고 정리해서 힘들지도 않고 기분도 더 좋아 보이네요.</t>
  </si>
  <si>
    <t>엄마랑 길가다가 엄마친구를 만났는데 나보고 잘생겼다고 칭찬해주셨어.</t>
  </si>
  <si>
    <t>잘 생겼다고 칭찬받아서 기분이 좋았겠네요.</t>
  </si>
  <si>
    <t>맞아. 그런데 엄마 표정을 보니 나보다 더 좋아하는 것 같았어.</t>
  </si>
  <si>
    <t>엄마도 기분이 좋으셨나 봐요. 엄마가 기분 좋다고 표현하셨나요?</t>
  </si>
  <si>
    <t>엄마가 자기 닮아서 잘 생겼다고 그랬어. 그래서 서로 웃었어.</t>
  </si>
  <si>
    <t>엄마와 사용자님 둘 다 기분 좋은 일이었네요.</t>
  </si>
  <si>
    <t>내가 이번에 동생 시험 준비할 때 공부를 도와줬는데 만점을 받아왔어. 기쁘네.</t>
  </si>
  <si>
    <t>동생이 만점을 받아와서 기쁘셨군요.</t>
  </si>
  <si>
    <t>부모님께서도 특히 좋아하셔서 내가 칭찬을 많이 받았어.</t>
  </si>
  <si>
    <t>부모님도 좋아하셨고 칭찬도 받아서 더 좋았겠어요.</t>
  </si>
  <si>
    <t>처음엔 귀찮았는데 만점을 받아오니 내가 받은 것처럼 너무 기분이 좋고 칭찬받으니 더 좋네.</t>
  </si>
  <si>
    <t>처음엔 귀찮다고 생각하셨군요. 그래도 기분이 좋으니 뿌듯했겠어요.</t>
  </si>
  <si>
    <t>동생 방은 항상 너무 더러워. 그래서 내가 아주 따끔하게 혼냈어.</t>
  </si>
  <si>
    <t>동생 방이 너무 더러웠군요. 그래서 혼을 내셨군요.</t>
  </si>
  <si>
    <t>내 말을 들어야지. 그 다음부터는 항상 깨끗하게 하고 있어.</t>
  </si>
  <si>
    <t>동생이 형 말을 잘 듣네요. 깨끗한 걸 보니 어떠세요?</t>
  </si>
  <si>
    <t>동생이 싫어하더니 자기도 깨끗해진 걸 보더니 잘 하고 있고 나도 아주 만족스러워.</t>
  </si>
  <si>
    <t>앞으로도 좋은 형제관계 유지했으면 좋겠네요.</t>
  </si>
  <si>
    <t>우리는 맨날 따로 여행을 다녔는데 이번엔 처음으로 같이 여행을 갔어.</t>
  </si>
  <si>
    <t>처음으로 가족여행을 가서 기분이 좋으셨나 봐요.</t>
  </si>
  <si>
    <t>응. 가족이 처음으로 다 같이 함께하니 기뻐. 여행이 즐거웠어.</t>
  </si>
  <si>
    <t>기쁘고 즐거우시군요. 이번엔 어떤 이유로 같이 여행을 가셨나요?</t>
  </si>
  <si>
    <t>부모님이 같이 여행가고 싶다고 설득해서 갔는데 내 생각보다 너무 재미있고 즐거운 여행이었어.</t>
  </si>
  <si>
    <t>가족여행을 갔다 와서 좋은 경험을 해서 보람 있었겠어요.</t>
  </si>
  <si>
    <t>아빠는 출장이 잦아서 자주 볼 수가 없는데 이번엔 휴가를 받으셨대. 그래서 기뻐.</t>
  </si>
  <si>
    <t>아빠가 휴가라서 볼 수 있는 생각에 기쁘시군요.</t>
  </si>
  <si>
    <t>응. 같이 할 수 있는 시간이 생겨서 뭘 하며 지낼까 생각 중이야.</t>
  </si>
  <si>
    <t>기분이 좋아 보이네요. 어떻게 지내실 생각인가요?</t>
  </si>
  <si>
    <t>아빠랑 같이 낚시를 가고 싶은 생각인데 아빠생각은 어떨지 물어봐야겠어.</t>
  </si>
  <si>
    <t>아마 아빠도 좋아하실 거예요. 아빠랑 좋은 추억 만들고 오세요.</t>
  </si>
  <si>
    <t>우리 누나는 대단해. 이번에 자기가 원하는 대학교에 합격했어.</t>
  </si>
  <si>
    <t>누나가 원하는 대학에 합격해서 대단하다고 생각하는군요.</t>
  </si>
  <si>
    <t>내가 볼 때도 진짜 열심히 했어. 진짜 대단해.</t>
  </si>
  <si>
    <t>누나가 열심히 하셨군요. 그래서 더 대단하다고 느끼나 봐요.</t>
  </si>
  <si>
    <t>나도 누나를 보니 열심히 해야겠다고 생각했어. 목표를 세워야겠다.</t>
  </si>
  <si>
    <t>목표를 잘 세워서 열심히 하셨으면 좋겠네요.</t>
  </si>
  <si>
    <t>형이 이번에 태권도 선수가 됐는데 금메달을 수상했어. 그래서 나도 기뻐.</t>
  </si>
  <si>
    <t>형이 금메달을 따서 기분이 기쁘시군요.</t>
  </si>
  <si>
    <t>응. 나도 좋았지만 특히나 부모님이 기뻐하셨어.</t>
  </si>
  <si>
    <t>형이 금메달 따서 부모님도 모두 기뻐하셨군요.</t>
  </si>
  <si>
    <t>내가 생각해도 형이 진짜 대단해. 내 형이어서 뿌듯해.</t>
  </si>
  <si>
    <t>형이 대단하네요. 모두가 기분 좋은 일이었네요.</t>
  </si>
  <si>
    <t>아빠가 예전에 내가 태어났을 때 딸이어서 실망했다고 했어.</t>
  </si>
  <si>
    <t>그런 말을 들었다니 많이 충격 받았겠어요.</t>
  </si>
  <si>
    <t>너무 상처받았어. 내가 여자로 태어나고 싶어서 태어난 게 아닌데.</t>
  </si>
  <si>
    <t>어떻게 해야 사용자님이 받은 상처가 아물 수 있을까요?</t>
  </si>
  <si>
    <t>아빠한테 앞으로는 그런 생각을 하지 말아 달라고 말씀드려야겠어.</t>
  </si>
  <si>
    <t>사용자님의 의견이 아빠한테 잘 전달되었으면 좋겠네요.</t>
  </si>
  <si>
    <t>아빠가 엄마를 처음 때린 걸 본 이후에 그 순간이 아직도 생각나.</t>
  </si>
  <si>
    <t>충격 받았겠어요. 그래서 잊기 힘든 걸 거예요.</t>
  </si>
  <si>
    <t>맞아. 너무 충격적이었어. 어떻게 엄마를 때릴 수가 있지?</t>
  </si>
  <si>
    <t>사람을 때리는 건 안 되는 일이예요. 잊기 힘들다는 거 이해해요.</t>
  </si>
  <si>
    <t>난 평생 잊지 못할 거야. 나중에 내가 좀 더 크면 내 상처에 대해서 얘기할 거야.</t>
  </si>
  <si>
    <t>더 이상 상처받지 말고 대화를 잘 해보길 바라요.</t>
  </si>
  <si>
    <t>우리 집 고양이가 죽었대. 엄마한테 들었을 때 너무 놀라서 믿을 수가 없었어.</t>
  </si>
  <si>
    <t>많이 놀랐겠어요. 괜찮으신가요?</t>
  </si>
  <si>
    <t>아니. 계속 믿을 수가 없고 생각할수록 충격적이야.</t>
  </si>
  <si>
    <t>많이 아끼고 사랑했나 봐요. 힘든 시기가 지나야 될 텐데 시간이 흐르면 괜찮아질까요?</t>
  </si>
  <si>
    <t>가족 같은 아이였어. 고양이가 나이가 많이 들어서 마음의 준비는 했는데도 너무 슬퍼.</t>
  </si>
  <si>
    <t>먼저 떠나보내는 슬픔은 감당하기 힘들죠. 잘 이겨내길 바라요.</t>
  </si>
  <si>
    <t>오빠가 군대 다녀오더니 뚱뚱해져서 왔어.</t>
  </si>
  <si>
    <t>원래는 안 뚱뚱했나 봐요?</t>
  </si>
  <si>
    <t>군대 들어가기 전에는 날씬했었어. 갑자기 이렇게 뚱뚱해지니까 너무 충격적이야.</t>
  </si>
  <si>
    <t>날씬했다가 뚱뚱해져서 많이 놀라셨나 봐요?</t>
  </si>
  <si>
    <t>진짜 놀랬어. 오빠한테 다이어트를 좀 권해봐야겠어.</t>
  </si>
  <si>
    <t>오빠와의 대화로 문제가 해결되길 바라요.</t>
  </si>
  <si>
    <t>이번에 성적이 평상시보다 떨어져서 엄마가 놀란 것 같아</t>
  </si>
  <si>
    <t>성적이 떨어져서 어머님이 뭐라고 하셨나요?</t>
  </si>
  <si>
    <t>말씀은 안하는데 표정을 보니 할 말을 잃은 것 같아. 엄마를 보니 나도 상처 받았어.</t>
  </si>
  <si>
    <t>그러셨겠어요. 그런데 어머님도 놀래서 본인도 모르게 그러셨을 거예요.</t>
  </si>
  <si>
    <t>놀래서 그러셨던 거겠지? 나도 반성하고 있었는데 엄마가 그러니 상처였어.</t>
  </si>
  <si>
    <t>다음엔 좀 더 노력해서 성적 잘 받아 봐요. 좋아하실 거예요.</t>
  </si>
  <si>
    <t>내 동생이 비행청소년이라고 신고가 들어왔어.</t>
  </si>
  <si>
    <t>동생이 비행청소년이라고 누가 신고한 거예요?</t>
  </si>
  <si>
    <t>맞아 연락받고 너무 충격적이기도 하고 놀랐어. 내 동생이 그렇다니.</t>
  </si>
  <si>
    <t>진짜 놀랐겠네요. 전에도 이런 일이 있었나요?</t>
  </si>
  <si>
    <t>아니 처음이야. 동생하고 왜 그랬는지 얘기를 해봐야겠어.</t>
  </si>
  <si>
    <t>동생과의 대화를 통해 일이 잘 마무리되기를 바랄게요.</t>
  </si>
  <si>
    <t>오늘 엄마가 우는 모습을 처음 봤는데 너무 슬퍼.</t>
  </si>
  <si>
    <t>처음 엄마의 우는 모습을 봐서 놀랬겠어요. 너무 슬퍼하진 말아요.</t>
  </si>
  <si>
    <t>내가 슬퍼하면 엄마가 더 속상하시겠지?</t>
  </si>
  <si>
    <t>어떻게 해야 슬픈 엄마를 달래드릴 수 있을까요?</t>
  </si>
  <si>
    <t>내가 있으니 힘내라고 안아드려야겠다.</t>
  </si>
  <si>
    <t>그걸로 엄마에게 많은 위로가 되었으면 좋겠네요.</t>
  </si>
  <si>
    <t>어떻게 이럴 수가 있을까? 나한테 늦둥이 동생이 생긴대.</t>
  </si>
  <si>
    <t>늦둥이 동생이 생긴다고요? 축하해요.</t>
  </si>
  <si>
    <t>난 동생이 생길 거라고 생각해본 적이 없고 나랑 나이 차이도 많이 나는데. 너무 충격적이야.</t>
  </si>
  <si>
    <t>놀랍고 충격적이긴 했겠어요. 오히려 어린 동생이 생겨서 엄청 귀여울 거예요.</t>
  </si>
  <si>
    <t>그럴까? 난 받아들이기가 힘들어. 시간이 필요한 것 같아.</t>
  </si>
  <si>
    <t>부모님께서도 천천히 배려하면서 충분히 이해할 수 있게 시간을 주셨으면 좋겠네요.</t>
  </si>
  <si>
    <t>갑자기 우리 집이 이사를 가야한다니 이게 무슨 일이야? 너무 충격적이야.</t>
  </si>
  <si>
    <t>갑자기 이사를 간다고요? 놀랬겠어요.</t>
  </si>
  <si>
    <t>학교는 전학가라고? 가족끼리 상의도 안 하고 이러면 어떻게 하라고?</t>
  </si>
  <si>
    <t>많이 혼란스러운 것 같은데 어떻게 문제를 해결해야 할까요?</t>
  </si>
  <si>
    <t>어떻게 된 건지 나도 알아야 되니 부모님과 대화를 해봐야겠어.</t>
  </si>
  <si>
    <t>부모님은 이유가 있으실 거예요. 대화를 통해 문제가 해결되었으면 좋겠어요.</t>
  </si>
  <si>
    <t>학교 갔다 오는 길에 동생이 교통사고 당했다는 전화를 받았어. 어떡해</t>
  </si>
  <si>
    <t>동생이 교통사고를 당했다고요? 너무 놀랐겠어요.</t>
  </si>
  <si>
    <t>응. 너무 놀라서 잘못 들은 줄 알았어. 이게 무슨 일이야.</t>
  </si>
  <si>
    <t>많이 놀랐을 것 같은데 괜찮아요?</t>
  </si>
  <si>
    <t>난 괜찮은데 동생은 일단 전화상으로 많이 놀란 것 같아서 진정시키고 경찰에 신고하라고 했어.</t>
  </si>
  <si>
    <t>놀랐을 텐데 침착하게 잘 하셨네요.</t>
  </si>
  <si>
    <t>내가 태어났을 때 얼굴이 너무 못생겨서 엄마가 충격 받았다는 얘기를 들었어.</t>
  </si>
  <si>
    <t>그런 얘기를 들어서 많이 놀랐겠어요.</t>
  </si>
  <si>
    <t>응. 어떻게 엄마자식인데 애기 얼굴 보고 그럴 수가 있어?</t>
  </si>
  <si>
    <t>애기가 태어날 때 엄마도 처음 보니 놀랐겠지만 지금은 예쁘니 장난하신 거 아닐까요?</t>
  </si>
  <si>
    <t>화나서 따졌더니 농담이라고 지금 이렇게 예뻐서 그랬다고 하는데 그래도 심하잖아. 이야기를 해봐야겠어.</t>
  </si>
  <si>
    <t>엄마와의 대화로 문제가 해결되길 바라요.</t>
  </si>
  <si>
    <t>집에 왔는데 엄마 아빠가 다투시는 걸 봤어.</t>
  </si>
  <si>
    <t>다투시는 걸 봐서 놀라고 무서웠겠어요.</t>
  </si>
  <si>
    <t>너무 놀라고 무서웠어. 왜 그렇게 싸우실까 생각했는데 왜 그러실까?</t>
  </si>
  <si>
    <t>이유 없는 다툼은 없으니까요. 부모님도 보이고 싶진 않으셨을 거예요 진정되면 물어보세요.</t>
  </si>
  <si>
    <t>내가 물어봐도 되는지 모르겠어. 지금은 그냥 다 싫어.</t>
  </si>
  <si>
    <t>대화를 해야 오해가 없어져요. 지금은 상처받아서 그렇지만 얘기하면 풀릴 거예요.</t>
  </si>
  <si>
    <t>친구들끼리 전립선 문제에 대해 말하기 좀 부끄러워.</t>
  </si>
  <si>
    <t>많이 부끄러우신가 봐요.</t>
  </si>
  <si>
    <t>민감한 문제라서 말하기가 부끄럽더라고. 근데 정보를 알아내려면 서로 정보 공유를 해야 하는데.</t>
  </si>
  <si>
    <t>어떻게 하면 부끄럽지 않게 상황을 전달할 수 있을까요?</t>
  </si>
  <si>
    <t>다 비슷한 상황이라서 말을 안 하는 거라고 생각하고 내가 먼저 말을 꺼내봐야겠어.</t>
  </si>
  <si>
    <t>서로 얘기가 잘 돼서 문제를 극복했으면 좋겠네요.</t>
  </si>
  <si>
    <t>최근에 요실금이 생겼는데 당황스러워서 누구에게도 말을 못하겠어.</t>
  </si>
  <si>
    <t>요실금이 생겨서 당황스럽고 놀랬겠네요.</t>
  </si>
  <si>
    <t>처음 겪는 일이라서 얼마나 놀랬는지 몰라.</t>
  </si>
  <si>
    <t>놀랬겠지만 그래도 병원 가서 진료도 보고 가족 분들께 얘기 드리세요.</t>
  </si>
  <si>
    <t>말해야 되는 건 아는데 창피해서 어떻게 말해야 될지 모르겠어.</t>
  </si>
  <si>
    <t>가족은 창피한 거라고 절대 생각하지 않을 거예요.</t>
  </si>
  <si>
    <t>갱년기인가. 발기부전이 생겨서 마음이 비참해.</t>
  </si>
  <si>
    <t>갑자기 그런 증상을 겪어서 많이 속상하시겠어요.</t>
  </si>
  <si>
    <t>내가 이제 남자로써는 끝난 것 같아.</t>
  </si>
  <si>
    <t>갱년기 때 흔히 그럴 수 있다고 했어요. 속상해만 마시고 병원 가보시는 게 어떨까요?</t>
  </si>
  <si>
    <t>병원을 가봐야겠지? 근데 기분은 나아지지가 않네.</t>
  </si>
  <si>
    <t>병원에서 충분히 도움 받으실 거예요. 진료 받으면 기분도 좋아질 거예요.</t>
  </si>
  <si>
    <t>점점 탈모가 심해져서 벗겨진 이마를 보면 창피해.</t>
  </si>
  <si>
    <t>탈모 때문에 많이 속상하시군요. 스트레스가 더 탈모를 악화시킨대요.</t>
  </si>
  <si>
    <t>그건 알고 있어. 안 그러려고 하는데 볼 때마다 창피하고 당황스러워.</t>
  </si>
  <si>
    <t>탈모가 심해지지 않게 보조제품을 써보시는 건 어떨까요?</t>
  </si>
  <si>
    <t>샴푸도 쓰고 약도 먹는데 좋아지질 않는 것 같아서 더 초조해.</t>
  </si>
  <si>
    <t>꾸준히 사용하면 안 사용하는 것보다는 나을 거예요</t>
  </si>
  <si>
    <t>요즘에 부끄럽지만 아내 모르게 호르몬 주사를 맞고 있어.</t>
  </si>
  <si>
    <t>말 안 하고 주사 맞으신 게 부끄러우셨군요.</t>
  </si>
  <si>
    <t>그냥 내가 늙어서 그렇다고 생각하니 말을 못하겠어.</t>
  </si>
  <si>
    <t>아내 분께서도 그 마음을 충분히 이해하실 거예요. 오늘은 말해보는 게 어떨까요?</t>
  </si>
  <si>
    <t>웃진 않겠지? 오늘은 용기내서 말해야겠다.</t>
  </si>
  <si>
    <t>자연스러운 현상인거예요. 아내분도 잘 들어주실 거예요.</t>
  </si>
  <si>
    <t>남성 질환에 좋다는 건강식품을 몰래 구매했는데 그만 아내한테 들켜버렸어.</t>
  </si>
  <si>
    <t>몰래 구매했는데 들켜서 많이 당황했겠어요. 그런데 왜 몰래 구매했나요?</t>
  </si>
  <si>
    <t>남성 질환에 좋은 거라니깐 괜히 말하기가 부끄러웠어.</t>
  </si>
  <si>
    <t>그러셨군요. 들키고 나서 아내분이 뭐라고 하셨나요?</t>
  </si>
  <si>
    <t>아니. 아무 말도 안했는데 그게 더 부끄럽네.</t>
  </si>
  <si>
    <t>아내 분도 남편분이 부끄러워하니 아무 말 안 하신 것 같아요.</t>
  </si>
  <si>
    <t>거울을 봤는데 배도 너무 나오고 확 늙은것 같아서 창피했어.</t>
  </si>
  <si>
    <t>문득 거울을 보다 창피해졌군요. 지금도 늙지 않았다고 생각을 바꿔보는 건 어떨까요?</t>
  </si>
  <si>
    <t>응. 너무 안일하게 생각하고 나를 돌아보지 않았네.</t>
  </si>
  <si>
    <t>좋은 계기로 생각하세요. 늦지 않았으니 운동을 해보시는 건 어떨까요?</t>
  </si>
  <si>
    <t>맞아. 일단 오늘부터 운동을 시작해야겠어.</t>
  </si>
  <si>
    <t>좋은 생각이에요. 운동하면 활력이 생겨서 좋을 거예요.</t>
  </si>
  <si>
    <t>건강검진 받았는데 회사에서 내가 제일 신체나이가 많게 나왔어. 정말 부끄럽다.</t>
  </si>
  <si>
    <t>건강검진에서 결과가 그래서 부끄러우셨나 봐요.</t>
  </si>
  <si>
    <t>응. 다른 사람들보다 내가 제일 늙었다니 그게 제일 신경 쓰여.</t>
  </si>
  <si>
    <t>신체나이는 꾸준히 관리해주면 다시 내려갈 수 있어요. 관리를 해보시는 건 어때요?</t>
  </si>
  <si>
    <t>맞아. 너무 내 몸에 소홀했지. 반성하게 되네.</t>
  </si>
  <si>
    <t>앞으로 꾸준히 관리하면 건강해질 거예요.</t>
  </si>
  <si>
    <t>주변에서 자꾸 아내가 동갑인데도 연하인줄 알았다고 하네.</t>
  </si>
  <si>
    <t>아내분과 동갑이시군요. 아내분이 어려보이시나 봐요?</t>
  </si>
  <si>
    <t>아내는 관리도 잘해서 건강하고 어려보이기는 해. 내가 좀 뜨끔할 일이지.</t>
  </si>
  <si>
    <t>건강하면 활력이 생겨서 그렇게 보여요. 아내분과 같이 관리하는 건 어떠세요?</t>
  </si>
  <si>
    <t>아내도 항상 같이 하자고 했는데 내가 게을러서 안했지. 그랬던 게 부끄럽네.</t>
  </si>
  <si>
    <t>아내분과 같이 관리하시면 두 분 다 어려보이실 거예요.</t>
  </si>
  <si>
    <t>요로결석이 생겨서 화장실에서 힘든데. 그런 내 자신이 창피해.</t>
  </si>
  <si>
    <t>요로결석이 생겨서 힘드시군요. 많이 아프시겠어요?</t>
  </si>
  <si>
    <t>아픈 것도 아프지만 내가 늙어가는 게. 이런 모습인 게 창피해.</t>
  </si>
  <si>
    <t>아파서 그런 건데 창피할 일이 아니에요. 너무 그렇게 창피하다고 생각하지 마세요.</t>
  </si>
  <si>
    <t>그러려고 하는데 내 모습이 싫네.</t>
  </si>
  <si>
    <t>아픈 게 나아지면 괜찮아질거니 힘내세요.</t>
  </si>
  <si>
    <t>투병생활로 가족들에게 아픈 모습만 보여준 내가 부끄러워.</t>
  </si>
  <si>
    <t>투병생활중이라서 더 힘드신가 봐요. 가족들께 미안해서 그러신 거죠.</t>
  </si>
  <si>
    <t>투병하니 일도 못하고 가족들만 더 힘들게 하는 건 아닌지.</t>
  </si>
  <si>
    <t>아파서 그러신 거니 가족 분들은 그런 생각 안 하실 거예요. 이런 생각을 하고 있는 거 알면 더 속상하실 거예요.</t>
  </si>
  <si>
    <t>그렇겠지. 그래서 앞에서는 티를 안 내는데 그런 생각이 자꾸 드네.</t>
  </si>
  <si>
    <t>가족을 생각해서 그러시는 거죠. 건강한 생각으로 빨리 회복되길 바라요.</t>
  </si>
  <si>
    <t>내가 갱년기가 왔는데 아내에겐 부끄러워서 말하지 못했어.</t>
  </si>
  <si>
    <t>갱년기를 겪어서 부끄럽다고 생각하셨군요.</t>
  </si>
  <si>
    <t>아내에게 말해야 되는데 부끄러워서 어떻게 얘기해야할지 모르겠어.</t>
  </si>
  <si>
    <t>아내 분도 겪으셨거나 겪으실 수 있으니 공감하실 거예요. 용기내서 말해보세요.</t>
  </si>
  <si>
    <t>그럴까? 아내랑 같이 얘기하는 게 좋으니 말해야겠어.</t>
  </si>
  <si>
    <t>같이 얘기하면 갱년기가 부끄럽게 느껴지지 않을 거예요.</t>
  </si>
  <si>
    <t>친구가 알코올 중독이라는데도 술을 끊을 의지가 없어보여서 속상해.</t>
  </si>
  <si>
    <t>친구가 술을 끊을 의지가 안 보여서 속상했겠어요.</t>
  </si>
  <si>
    <t>의지가 있어야 고칠 텐데 의지도 없어보여서 걱정이 많아.</t>
  </si>
  <si>
    <t>많이 걱정되는 것 같은데 어떻게 이 문제를 해결해야 할까요?</t>
  </si>
  <si>
    <t>다른 친구들과 함께 방법에 대해 논의해봐야겠어.</t>
  </si>
  <si>
    <t>다른 친구들과의 대화를 통해 문제가 해결되길 빌게요.</t>
  </si>
  <si>
    <t>남편은 내게 스트레스를 풀면서 나보고는 스트레스 받지 말래.</t>
  </si>
  <si>
    <t>남편께서 스트레스 풀어서 속상하겠어요.</t>
  </si>
  <si>
    <t>완전 속상하고 분노가 치밀어. 그렇게 말하는 게 스트레슨데 왜 그러나 몰라.</t>
  </si>
  <si>
    <t>남편 분께서는 모르실수도 있어요. 대화를 해보시는 게 어때요?</t>
  </si>
  <si>
    <t>대화가 통하는 사람이 아니야. 매번 나한테 화풀이지.</t>
  </si>
  <si>
    <t>그러면 다른 방법을 찾아봐야 할 것 같아요. 계속 스트레스 받을 수는 없잖아요.</t>
  </si>
  <si>
    <t>친구나 뚱뚱한 사람을 보면 속으로 욕한데. 내가 살이 쪘는데 들으라고 한 얘기인가?</t>
  </si>
  <si>
    <t>친구 분이 그런 말을 해서 속상하셨나 봐요. 그런데 일부러 얘기하신 건 아닐 거예요.</t>
  </si>
  <si>
    <t>일부러 얘기한건 아니겠지만 기분 나빴어. 뚱뚱한 게 죄야?</t>
  </si>
  <si>
    <t>너무 속상하게 생각하진 마세요. 살은 다시 뺄 수 있어요.</t>
  </si>
  <si>
    <t>그냥 내 자격지심이겠지? 다이어트 해야겠다.</t>
  </si>
  <si>
    <t>운동은 몸에 좋으니 해보시고 친구 분도 옳은 생각이 아니라고 알려주세요.</t>
  </si>
  <si>
    <t>내가 건강이 안 좋아서 먹는 약이 많아. 그걸 아는 친구가 자기는 건강하다고 얘기했어.</t>
  </si>
  <si>
    <t>건강이 안 좋은데 친구 분은 건강하다고 얘기해서 속상하셨겠네요.</t>
  </si>
  <si>
    <t>친구가 자기는 건강하다고 자랑하듯이 말하는데 꼭 그래야 하나. 얄밉고 짜증났어.</t>
  </si>
  <si>
    <t>친구 분께서 실수하신 것 같네요. 속상한 걸 얘기해보는 게 어떨까요?</t>
  </si>
  <si>
    <t>나 혼자 생각하는 것 보단 솔직한 기분을 말해야겠다.</t>
  </si>
  <si>
    <t>솔직한 게 좋아요. 친구 분도 그런 뜻이 아니었을 거예요.</t>
  </si>
  <si>
    <t>내 나이가 몇인데 아빠는 살쪘다고 잔소리를 해.</t>
  </si>
  <si>
    <t>아버님이 잔소리해서 기분이 안 좋으시겠어요.</t>
  </si>
  <si>
    <t>맞아. 내가 애도 아니고 다 컸는데 매일같이 잔소리 정말 듣기 싫어.</t>
  </si>
  <si>
    <t>아버님은 아직도 어리게 보여서 그럴 거예요. 좋게 대화해보시는 건 어떨까요?</t>
  </si>
  <si>
    <t>살찐 걸로 뭐라 하는데 다이어트 한다고 말하고 이제 그만 잔소리하라고 얘기해야겠어.</t>
  </si>
  <si>
    <t>좋은 생각이에요. 아버님도 좋아하실 것 같네요.</t>
  </si>
  <si>
    <t>나는 건강을 위해서 운동을 하는 건데 친구는 비아냥거려.</t>
  </si>
  <si>
    <t>친구 분이 비아냥거려서 기분 안 좋으시겠어요.</t>
  </si>
  <si>
    <t>기분 나빠. 내가 내 건강생각해서 운동하는데 왜 그러는 건지.</t>
  </si>
  <si>
    <t>친구 분이 다른 이유가 있을 것 같은데 물어보시는 건 어떨까요?</t>
  </si>
  <si>
    <t>다른 이유가 있을까? 나랑 친구사이에 오해가 있을 수도 있겠네.</t>
  </si>
  <si>
    <t>진솔하게 대화해보세요. 오해가 쌓이는 것보단 좋잖아요.</t>
  </si>
  <si>
    <t>요새 숨쉬기가 힘들어. 가족한테 말했지만 별 일 아닌 것처럼 여겨.</t>
  </si>
  <si>
    <t>숨쉬기 힘들어서 얘기한 건데 대수롭지 않게 생각해서 속상했겠어요.</t>
  </si>
  <si>
    <t>많이 속상해. 난 진짜 숨쉬기가 힘든데 왜 내 마음을 몰라주지?</t>
  </si>
  <si>
    <t>항상 건강하다고 생각해서 그러실 거예요. 가족 분들과 같이 병원을 가보시는 게 어떨까요?</t>
  </si>
  <si>
    <t>병원? 병원을 같이 가주긴 하실까?</t>
  </si>
  <si>
    <t>가족이잖아요. 같이 가서 얘기 들으면 충분히 이해하실 거예요.</t>
  </si>
  <si>
    <t>딸이 사준 영양제를 별로라고 하더니 그걸 똑같이 따라 산 친구가 있어.</t>
  </si>
  <si>
    <t>딸이 사준 영양제를 별로라고 들어서 기분이 안 좋았겠어요.</t>
  </si>
  <si>
    <t>맞아. 그때는 화도 많이 나서 뭐라고 했는데 똑같이 따라 산 걸 보니 어이가 없더라고.</t>
  </si>
  <si>
    <t>친구 분이 따라서 산 거 보면 부러워서 그렇게 얘기하셨나 봐요?</t>
  </si>
  <si>
    <t>그러면 처음부터 그렇게 못되게 얘기할게 아닌데 성격 이상해.</t>
  </si>
  <si>
    <t>좋아보여서 그런 것 같으니 좋게 생각해 보세요.</t>
  </si>
  <si>
    <t>건강검진 결과가 안 좋게 나왔는데 그걸 들은 친구가 기뻐했다는 거야.</t>
  </si>
  <si>
    <t>건강검진이 안 좋게 나와서 속상하셨겠어요. 친구 분 반응이 그래서 실망하셨겠네요.</t>
  </si>
  <si>
    <t>어떻게 그렇게 얘기할 수가 있지? 분노가 치밀어 올라.</t>
  </si>
  <si>
    <t>충분히 그러시겠어요. 친구 분이 왜 그러셨는지 물어보세요.</t>
  </si>
  <si>
    <t>이젠 관심 없어. 알고 싶지도 않아. 화가 많이 났어.</t>
  </si>
  <si>
    <t>그럴 때는 잠시 그 친구를 잊고 지내는 것도 방법이긴 해요.</t>
  </si>
  <si>
    <t>친한 친군데 나한테 빨리 죽었으면 좋겠다고 악담을 퍼부었어.</t>
  </si>
  <si>
    <t>친한 친구한테 그런 얘기를 들어서 놀랬겠어요.</t>
  </si>
  <si>
    <t>진짜 친한 친군데 어떻게 그런 말을 할 수가 있지? 지금 분노가 끊어</t>
  </si>
  <si>
    <t>그런 말은 심했지만 진심이 아니겠죠? 혹시 싸우셨을까요?</t>
  </si>
  <si>
    <t>싸우다가 그런 얘기를 들은 건데 할 말이 있고 안할 말이 있는 거지.</t>
  </si>
  <si>
    <t>친구 분과 다툼 중에 그러셨군요. 진정할 시간이 필요한 것 같아요.</t>
  </si>
  <si>
    <t>언니가 나한데 너무 늙었다고 말했어. 기분이 안 좋아졌어.</t>
  </si>
  <si>
    <t>늙었다는 말을 들어서 너무 속상하셨겠어요.</t>
  </si>
  <si>
    <t>언니는 나보다 나이도 더 많으면서 왜 나한테 그래? 어이없어.</t>
  </si>
  <si>
    <t>기분이 많이 안 좋았겠어요. 언니가 왜 그렇게 말했는지 대화를 해보는 건 어떨까요?</t>
  </si>
  <si>
    <t>언니랑 대화해보면 이유가 있겠지? 기분이 나아질까?</t>
  </si>
  <si>
    <t>그럴 거예요. 언니가 한 말로 기분이 안 좋았지만 대화해보면 나아질 거예요.</t>
  </si>
  <si>
    <t>나는 노화되고 있는데 아는 동생이 자기는 아직 젊다고 말 하고. 놀리는 것 같아.</t>
  </si>
  <si>
    <t>노화가 생겨서 속상하신가 봐요. 동생분 말투도 그렇고요.</t>
  </si>
  <si>
    <t>자기는 노화가 안 올 줄 아나보지? 꼭 내 앞에서 그렇게 얘기해야 되겠어?</t>
  </si>
  <si>
    <t>동생 분은 스트레스 받고 있다는 걸 모를 수 있지 않을까요?</t>
  </si>
  <si>
    <t>그 동생은 모르긴 하겠지. 그래도 상대방을 배려한다면 그렇게 말하면 안 되지.</t>
  </si>
  <si>
    <t>그건 그러네요. 동생 분이 대화에 배려가 없으셨네요.</t>
  </si>
  <si>
    <t>저 친구는 공부한다면서 맨날 독서실에서 잠만 자네.</t>
  </si>
  <si>
    <t>저 친구가 독서실에서 공부 안하고 잠만 자는 것이 답답하신가 봐요.</t>
  </si>
  <si>
    <t>집에 가서 자면 좋을 텐데 독서실에서 자니까 걱정이 좀 돼.</t>
  </si>
  <si>
    <t>많이 걱정되시는 것 같은데 어떻게 해야 할까요?</t>
  </si>
  <si>
    <t>저 친구를 깨워서 같이 공부해보자고 해야겠어!</t>
  </si>
  <si>
    <t>친구와 같이 공부하면서 사용자님의 걱정을 덜길 바랄게요.</t>
  </si>
  <si>
    <t>친구가 공부한다고 내 노트를 빌려가 놓고는 한 번도 안 본다? 너무 한심해.</t>
  </si>
  <si>
    <t>친구가 노트를 빌려가 놓고 한 번도 안 봐서 많이 한심해보이겠어요.</t>
  </si>
  <si>
    <t>왜 빌려갔는지 모르겠어. 안 볼 거면 돌려주기나 하지 답답해.</t>
  </si>
  <si>
    <t>사용자님의 답답함을 해소하려면 어떻게 해야 할까요?</t>
  </si>
  <si>
    <t>친구한테 가서 직접적으로 얘기해봐야겠어.</t>
  </si>
  <si>
    <t>친구와의 대화를 통해 문제가 잘 해결되었으면 좋겠네요.</t>
  </si>
  <si>
    <t>수업시간에 우리 반 친구들은 아무도 숙제를 해오지 않았어.</t>
  </si>
  <si>
    <t>친구들이 숙제를 안 해갔다고요? 그 상황이 당황스러우셨겠어요.</t>
  </si>
  <si>
    <t>아이들이 숙제가 있는지도 몰랐던 거 같아.</t>
  </si>
  <si>
    <t>그러시면 반장이 매일 카톡방에 숙제를 알려주시면 어떨까요?</t>
  </si>
  <si>
    <t>괜찮은 생각인 것 같아. 반장한테 말해봐야겠다.</t>
  </si>
  <si>
    <t>다들 숙제 잘해와서 칭찬받는 반이 되셨으면 좋겠어요.</t>
  </si>
  <si>
    <t>친구들은 공부를 안 하고 노는 게 멋있는 거라고 생각해.</t>
  </si>
  <si>
    <t>친구들이 공부를 안 하고 노는 게 멋있다고 생각해서 걱정되시는군요.</t>
  </si>
  <si>
    <t>미래를 생각해서는 공부를 해야 하는데. 너무 놀기만 하니까 한심해 보일 때도 있어.</t>
  </si>
  <si>
    <t>그럼 친구들에게 공부의 필요성을 얘기해주시는 것은 어떨까요?</t>
  </si>
  <si>
    <t>공부의 필요성을 얘기해봐서 이해하는 친구들과는 함께 공부하는 모임도 만들어야겠어.</t>
  </si>
  <si>
    <t>친구들과 함께 공부하면 친해져서 좋을 것 같아요.</t>
  </si>
  <si>
    <t>오늘 시험을 봤는데 공부를 하지 않는 친구들이 자기들끼리 시험지를 비교하면서 깔깔거렸어.</t>
  </si>
  <si>
    <t>공부하지 않은 친구들끼리 시험지를 비교하며 깔깔거리니 한심해 보이셨겠어요.</t>
  </si>
  <si>
    <t>공부를 안 했으니 틀린 답이 많을 텐데 뭘 비교하면서 웃는지 당황스럽더라고.</t>
  </si>
  <si>
    <t>그럴 땐 다음시험 과목에서 중요한 부분을 공부하라고 말해주는 건 어떨까요?</t>
  </si>
  <si>
    <t>시험을 다 같이 잘 보면 좋은 거니까 선생님이 말씀해주신 중요한 부분을 알려줘야겠다.</t>
  </si>
  <si>
    <t>친구들이 많이 고마워할 거예요.</t>
  </si>
  <si>
    <t>너무 공부만 하는 거 아니냐고 나를 괴롭히는 아이들보면 한심해.</t>
  </si>
  <si>
    <t>너무 공부만 하다고 괴롭히는 아이들이 있다고요? 정말 속상하시겠어요.</t>
  </si>
  <si>
    <t>응. 난 공부가 재밌고 좋아서 하는 건데 아이들이 이해를 못하는 것 같아.</t>
  </si>
  <si>
    <t>친구들에게 다들 좋아하는 게 다르듯이 난 공부가 좋은 거라고 설명해주면 어떨까요?</t>
  </si>
  <si>
    <t>맞아. 내가 좋아하는 것이 아이들과 다를 뿐이지. 친구들과 대화를 해봐야겠어.</t>
  </si>
  <si>
    <t>아마 친구들이 이해하고 응원해줄 거예요.</t>
  </si>
  <si>
    <t>내 친구는 성적이 좋은 아이들은 잘 못 놀 거라고 생각하더라.</t>
  </si>
  <si>
    <t>성적도 좋고 잘 노는 친구들도 많은데 친구가 그런 선입견을 갖고 있어서 당황스러우셨겠어요.</t>
  </si>
  <si>
    <t>내 친구도 공부도 잘하고 축구도 잘하고 게임도 잘하고 다 잘하는데 그런 친구를 본적이 없나 봐.</t>
  </si>
  <si>
    <t>그런 친구를 사귄 적이 없을 수도 있겠네요. 그 친구를 소개시켜 주면 어떨까요?</t>
  </si>
  <si>
    <t>같이 놀면 고정관념도 바뀌고 좋은 친구도 생겨서 좋겠다.</t>
  </si>
  <si>
    <t>멋진 우정 지속하세요.</t>
  </si>
  <si>
    <t>선생님 말씀을 듣지 않고 대드는 아이들이 이해되지 않아.</t>
  </si>
  <si>
    <t>선생님한테 대드는 아이들 때문에 속상하시군요.</t>
  </si>
  <si>
    <t>아이들이 그런 행동이 잘못된 행동인 걸 모르는 것 같아.</t>
  </si>
  <si>
    <t>그럼 어떻게 해야 상황을 바꿔나갈 수 있을까요?</t>
  </si>
  <si>
    <t>그 아이들에게 잘못된 행동이었다는 것을 말해줘야겠어.</t>
  </si>
  <si>
    <t>아이들이 당신의 말을 잘 듣고 이해해줬으면 좋겠네요.</t>
  </si>
  <si>
    <t>열심히 하면 할수록 성적이 떨어지는걸 보니 내 자신이 한심하게 느껴져</t>
  </si>
  <si>
    <t>열심히 공부하는데도 성적이 떨어져서 속상하시군요.</t>
  </si>
  <si>
    <t>내 공부방법이 잘못된 걸까?</t>
  </si>
  <si>
    <t>주위에 공부방법에 대해 상의할만한 분이 안계실까요?</t>
  </si>
  <si>
    <t>학원 선생님한테 여쭤봐야겠다. 뭐가 부족한 건지.</t>
  </si>
  <si>
    <t>본인과 맞는 공부방법을 찾으실 수 있을 거예요</t>
  </si>
  <si>
    <t>이번 시험 때 노느라 공부를 하나도 못한 게 후회 돼.</t>
  </si>
  <si>
    <t>시험 때 노느라 공부를 못하셨어요? 많이 후회되시겠어요.</t>
  </si>
  <si>
    <t>시험기간에 공부안하고 놀다니. 내 자신이 한심하게 느껴지면서 속상해. 공부 좀 할걸.</t>
  </si>
  <si>
    <t>많이 속상하시겠어요. 지나간 시험은 어쩔 수 없고 다음 시험 땐 어떻게 하실 생각이세요?</t>
  </si>
  <si>
    <t>반복된 실수는 하지 않으려고 해. 다음엔 최선을 다하는 모습을 보여주려고.</t>
  </si>
  <si>
    <t>당신의 변화를 응원해요.</t>
  </si>
  <si>
    <t>난 평생 하위권을 벗어나기 힘들 것 같아.</t>
  </si>
  <si>
    <t>평생 하위권을 벗어날 수 없겠다는 생각에 많이 힘드시겠어요.</t>
  </si>
  <si>
    <t>노력을 해도 변화가 없어. 공부는 나랑 맞지 않나 봐.</t>
  </si>
  <si>
    <t>노력한 결과가 좋지 않아서 힘드시겠어요. 그래도 이 상황을 잘 이겨나갈 수 있도록 도움 주실만한 분이 계시지 않을까요?</t>
  </si>
  <si>
    <t>응. 부모님과 현재 상황에 대해 상의해보려고.</t>
  </si>
  <si>
    <t>네. 좋은 생각 많이 나누시기 바라요.</t>
  </si>
  <si>
    <t>아무리 열심히 해도 되지 않는걸 보니 나는 머리가 나쁜가봐.</t>
  </si>
  <si>
    <t>열심히 했는데 결과가 안 좋으신가 봐요? 많이 힘드시겠어요.</t>
  </si>
  <si>
    <t>다른 아이들은 조금만 노력해도 되는 것 같은데 나는 왜 안 되는지 모르겠어.</t>
  </si>
  <si>
    <t>상황을 개선하려면 어떻게 행동해야 할까요?</t>
  </si>
  <si>
    <t>공부 말고 내가 남들보다 잘하는 걸 찾아봐야겠어.</t>
  </si>
  <si>
    <t>남들보다 잘하는 걸 찾아서 고민을 덜어냈으면 좋겠어요.</t>
  </si>
  <si>
    <t>우리 언니가 이번에 원하는 대학에 합격했어.</t>
  </si>
  <si>
    <t>당신의 언니가 원하는 대학에 합격했군요. 당신의 기분은 어떠신가요?</t>
  </si>
  <si>
    <t>우리 언니가 잘돼서 정말 다행이지. 열심히 공부하더니 정말 잘된 것 같아.</t>
  </si>
  <si>
    <t>다행이라고 느끼고 나니 무슨 생각이 드시던가요?</t>
  </si>
  <si>
    <t>나도 언니처럼 열심히 공부해서 좋은 대학에 합격하고 싶어졌어.</t>
  </si>
  <si>
    <t>오늘 늦둥이 동생이 태어났어.</t>
  </si>
  <si>
    <t>늦둥이 동생이라 너무 예쁘겠어요?</t>
  </si>
  <si>
    <t>응. 예쁘긴 정말 예쁜데. 엄마가 나이가 많으셔서 걱정 많이 했어.</t>
  </si>
  <si>
    <t>많이 걱정된 것 같은데 사용자님의 마음을 어떻게 전할 수 있을까요?</t>
  </si>
  <si>
    <t>가족이 한명 더 늘어서 다들 너무나도 행복해하니까 내 마음은 나중에 전할래.</t>
  </si>
  <si>
    <t>지금의 감정을 가족들끼리 충분히 누리시기 바라요.</t>
  </si>
  <si>
    <t>정밀 검사를 받으셨던 할머니가 다행히 아무 이상이 없다고 해서 안심이 돼.</t>
  </si>
  <si>
    <t>할머니 건강에 아무 이상이 없으시다니 정말 다행이시네요.</t>
  </si>
  <si>
    <t>할머니가 연세가 많으셔서 가족들 모두가 너무 걱정을 많이 했었거든.</t>
  </si>
  <si>
    <t>좋은 소식 듣고 다른 분들은 뭐라고 하시나요?</t>
  </si>
  <si>
    <t>다들 축하한다고 박수치고 기뻐하셨어.</t>
  </si>
  <si>
    <t>할머님이 오래오래 건강하셨으면 좋겠네요.</t>
  </si>
  <si>
    <t>할아버지 컨디션이 안 좋아서 걱정 했던 환갑잔치가 별 탈 없이 잘 마무리되어서 기뻐.</t>
  </si>
  <si>
    <t>할아버지 환갑잔치를 잘 치르셔서 다행이에요.</t>
  </si>
  <si>
    <t>많은 친척 분들이 와서 축하해주셔서 할아버지도 좋아하셨어.</t>
  </si>
  <si>
    <t>예전부터 친척 분들이 잘 모이셨었나요?</t>
  </si>
  <si>
    <t>응. 잔치나 행사 있으면 다들 바쁘셔도 참석해주셨지.</t>
  </si>
  <si>
    <t>다들 모이셔서 즐거운 시간 보내셨다니 다행이에요.</t>
  </si>
  <si>
    <t>한동안 우울해하던 엄마가 다시 웃음을 되찾았어.</t>
  </si>
  <si>
    <t>우울해하시던 엄마가 웃음을 되찾으셔서 기쁘시겠어요.</t>
  </si>
  <si>
    <t>응. 갱년기로 힘들어하셨는데 이제 많이 적응이 되신 거 같아.</t>
  </si>
  <si>
    <t>많이 안도가 되고 기쁜 것 같은데 주위에 지금의 감정을 함께 나눌 수 있는 사람이 있었으면 좋겠어요.</t>
  </si>
  <si>
    <t>안 그래도 가족들이랑 함께 기뻐하고 있어.</t>
  </si>
  <si>
    <t>당신의 가족이 앞으로 건강했으면 좋겠네요.</t>
  </si>
  <si>
    <t>나 내가 가고 싶어 했던 고등학교에 합격했어.</t>
  </si>
  <si>
    <t>오. 축하드려요. 기쁘시겠어요.</t>
  </si>
  <si>
    <t>응. 너무 기뻐. 열심히 하면서도 혹시나 떨어질까 봐 걱정도 했는데. 휴. 다행이야.</t>
  </si>
  <si>
    <t>얼마나 떨리셨겠어요? 너무 다행이네요.</t>
  </si>
  <si>
    <t>응. 오늘은 편하게 잠 잘 거야.</t>
  </si>
  <si>
    <t>기쁜 날 좋은 꿈 꾸세요.</t>
  </si>
  <si>
    <t>이번에도 가족 모두 일정에 변동 없이 계획한 대로 다 함께 여행을 가기로 했어.</t>
  </si>
  <si>
    <t>가족모두 가족여행에 함께하셔서 기쁘시겠어요.</t>
  </si>
  <si>
    <t>오랜만에 가는 여행이라 기대가 돼.</t>
  </si>
  <si>
    <t>어떤 점이 기대가 될까요?</t>
  </si>
  <si>
    <t>볼거리 먹을거리 등 여행에 대한 기대감에 부풀었지.</t>
  </si>
  <si>
    <t>좋은 추억 많이 만들고 오시기 바라요.</t>
  </si>
  <si>
    <t>경시대회에서 이 등 했는데 엄마는 잘했다며 나를 칭찬해주셨어.</t>
  </si>
  <si>
    <t>칭찬 받으실 줄 몰랐는데 칭찬해준 어머님 덕분에 기분이 좋으시겠어요.</t>
  </si>
  <si>
    <t>난 엄마가 일 등만 잘했다고 하실 줄 알았거든.</t>
  </si>
  <si>
    <t>그런 생각을 하시게 된 계기가 있으셨나요?</t>
  </si>
  <si>
    <t>친구 엄마들 보면 일 등 아니면 잘했다는 말을 안 하시길래.</t>
  </si>
  <si>
    <t>좋은 엄마를 두셔서 보기 좋으시겠어요.</t>
  </si>
  <si>
    <t>아빠가 투자했던 주식이 떨어졌다가 다시 오르기 시작했대. 너무 다행이야.</t>
  </si>
  <si>
    <t>주식이 떨어져서 걱정 많으셨을 텐데 올라서 정말 다행이에요.</t>
  </si>
  <si>
    <t>지난주만 해도 주식이 떨어져서 우울해하셨거든. 나도 우울했고.</t>
  </si>
  <si>
    <t>사용자님도 많이 우울했겠어요. 그런 아빠를 위로해준 분이 계셨으면 좋았을 텐데.</t>
  </si>
  <si>
    <t>가족모두 괜찮다고 기다려보자고 용기를 드렸지.</t>
  </si>
  <si>
    <t>가족이 힘이 되어 드려서 다행이에요.</t>
  </si>
  <si>
    <t>교통사고가 났다던 동생이 타박상만 입어서 다행이야.</t>
  </si>
  <si>
    <t>동생이 타박상만 입으셔서 정말 다행이에요.</t>
  </si>
  <si>
    <t>동생 사고소식을 도서관에서 연락받고는 정신이 없었거든.</t>
  </si>
  <si>
    <t>많이 걱정되셨겠어요. 주변에 도움을 요청할 곳은 없었나요?</t>
  </si>
  <si>
    <t>같이 간 친구가 있어서 친구랑 같이 동생한테 갈 수 있었어.</t>
  </si>
  <si>
    <t>힘이 되어주는 친구가 곁에 있어서 다행이에요</t>
  </si>
  <si>
    <t>취업 대신에 대학을 선택했던 오빠가 대학에 갈수 있는 방법을 찾았대.</t>
  </si>
  <si>
    <t>오빠가 대학을 갈수 있게 되어서 기쁘시겠어요.</t>
  </si>
  <si>
    <t>응. 본인이 너무도 가고 싶어 했던 대학이라니 더 기뻐.</t>
  </si>
  <si>
    <t>그 소식을 듣고 기분이 어떠셨나요?</t>
  </si>
  <si>
    <t>나도 하고 싶은 일이 생기면 꼭 이루도록 노력해야겠다고 생각했어.</t>
  </si>
  <si>
    <t>하고 싶은 일 꼭 찾으셔서 이루시기 바랄게요.</t>
  </si>
  <si>
    <t>둘째 언니가 전액 장학금으로 대학에 다니게 되어 부모님의 등록금 걱정을 덜어드렸어.</t>
  </si>
  <si>
    <t>부모님이 언니 등록금 걱정을 하지 않아도 되어서 다행이에요.</t>
  </si>
  <si>
    <t>공부 잘하는 언니 덕분이지.</t>
  </si>
  <si>
    <t>언니의 소식을 들으니 어떤 마음이 드셨어요?</t>
  </si>
  <si>
    <t>나도 언니처럼 공부 잘해서 부모님께 효도하고 싶다는 생각이 들더라고.</t>
  </si>
  <si>
    <t>열심히 공부하셔서 좋은 결과 있길 바라요.</t>
  </si>
  <si>
    <t>이번 시험성적이 생각보다 잘 나와서 안심이야.</t>
  </si>
  <si>
    <t>성적이 잘 나와서 다행이네요.</t>
  </si>
  <si>
    <t>다행이지 근데 벌써부터 다음 시험이 너무 걱정돼.</t>
  </si>
  <si>
    <t>어떻게 해야 이번처럼 안도할 수 있을까요?</t>
  </si>
  <si>
    <t>다음 시험도 공부를 열심히 해서 좋은 점수를 받아야겠어.</t>
  </si>
  <si>
    <t>다음 시험 성적이 잘나왔으면 좋겠네요.</t>
  </si>
  <si>
    <t>내가 원하는 대학에 갈 수 있는 성적이 나왔어.</t>
  </si>
  <si>
    <t>원하는 대학에 갈 수 있어서 정말 기쁘시겠어요.</t>
  </si>
  <si>
    <t>그 대학에 가고 싶어서 얼마나 공부를 열심히 했는지 몰라.</t>
  </si>
  <si>
    <t>열심히 공부해서 이룬 결과라 기쁨을 나누고 싶은 분들이 주위에 많았으면 좋겠네요.</t>
  </si>
  <si>
    <t>부모님께 전화 드렸더니 나보다 더 좋아하셔.</t>
  </si>
  <si>
    <t>노력한 결과가 좋아서 다행이에요.</t>
  </si>
  <si>
    <t>나 어제 과제 작성하느라 밤 새웠어. 피곤해.</t>
  </si>
  <si>
    <t>피곤하시겠어요. 중요한 과제였나 봐요?</t>
  </si>
  <si>
    <t>응. 오늘까지 제출해야 하는 수행평가 과제였어.</t>
  </si>
  <si>
    <t>수행평가가 많아서 힘드시겠어요.</t>
  </si>
  <si>
    <t>할 수 없지 뭐. 학생이 해야 할 일이니까.</t>
  </si>
  <si>
    <t>네. 잘하셔서 좋은 성과 거두시기 바라요.</t>
  </si>
  <si>
    <t>난 항상 날 응원해 주시는 부모님 덕분에 안심이 돼.</t>
  </si>
  <si>
    <t>항상 응원해주시는 부모님이 계시다는 건 정말 기쁨이지요.</t>
  </si>
  <si>
    <t>난 공부보다 댄서가 되는 게 꿈이거든.</t>
  </si>
  <si>
    <t>댄서가 되는 게 꿈이군요. 부모님들도 그 꿈을 지지해주시나요?</t>
  </si>
  <si>
    <t>응. 우리 부모님들은 내가 원하는 일은 믿고 응원해주시지. 그래서 더욱 힘이 나.</t>
  </si>
  <si>
    <t>꼭 그 꿈을 이뤘으면 좋겠네요.</t>
  </si>
  <si>
    <t>성적이 떨어져도 낙담하지 말라고 선생님이 위로해주셨어.</t>
  </si>
  <si>
    <t>성적이 떨어져서 속상하셨는데 선생님 위로 덕분에 마음이 편안해지셨군요.</t>
  </si>
  <si>
    <t>선생님의 작은 위로가 내가 다시 힘낼 수 있는 큰 위로가 되었어.</t>
  </si>
  <si>
    <t>작은 위로가 큰 힘이 되었다니 다행이에요. 어떤 힘이 되었을까요?</t>
  </si>
  <si>
    <t>응. 선생님이 그렇게 말씀해주셔서 실망하지 않고 다음에 잘해야겠다는 용기도 갖게 되었어.</t>
  </si>
  <si>
    <t>앞으로 삶에 큰 힘이 되었으면 좋겠네요.</t>
  </si>
  <si>
    <t>성적이 또 떨어질까 조마조마 했는데 올라서 안심이야</t>
  </si>
  <si>
    <t>성적이 떨어지지 않고 올라서 안심되었겠어요.</t>
  </si>
  <si>
    <t>응. 성적이 떨어질까 봐 정말 열심히 공부했는데. 오르니 기뻐.</t>
  </si>
  <si>
    <t>성적이 오른 기쁨을 함께 나눌 분들이 계실까요?</t>
  </si>
  <si>
    <t>부모님이 고생했다고 칭찬 많이 해주셨어.</t>
  </si>
  <si>
    <t>다음 시험에도 열심히 하셔서 좋은 결과 있기를 바라요.</t>
  </si>
  <si>
    <t>부모님은 내가 정한 일을 응원해주셔.</t>
  </si>
  <si>
    <t>부모님이 당신을 믿고 응원해 주신다니 정말 든든하시겠어요.</t>
  </si>
  <si>
    <t>맞아. 난 탐정을 하고 싶거든. 언젠가 우리나라를 대표하는 탐정이 될 거야.</t>
  </si>
  <si>
    <t>무엇이 탐정을 하고 싶게 만들었나요?</t>
  </si>
  <si>
    <t>계기는 딱히 없고 그냥 멋있다고 생각해서 하고 싶은 것 같아.</t>
  </si>
  <si>
    <t>사용자님이 정한 일을 꼭 해냈으면 좋겠네요.</t>
  </si>
  <si>
    <t>진로 때문에 불안할 때 선생님과 상담한 내용이 도움이 되었어.</t>
  </si>
  <si>
    <t>선생님과의 진로상담이 불안한 마음을 진정시키는데 많은 도움이 되셨군요.</t>
  </si>
  <si>
    <t>방향을 잡지 못하고 있었는데 선생님의 말씀을 듣고 결정할 수가 있었지.</t>
  </si>
  <si>
    <t>앞으로의 진로 방향은 어디일까요?</t>
  </si>
  <si>
    <t>남들이 부러워하는 것이 아닌 내가 잘하는 것을 하려고.</t>
  </si>
  <si>
    <t>앞으로 잘 해내길 바랄게요.</t>
  </si>
  <si>
    <t>성적이 높아야 행복한 게 아니라는 말에 위로를 받았어.</t>
  </si>
  <si>
    <t>위로가 되었겠어요. 누가 사용자님에게 그런 말을 해 줬나요?</t>
  </si>
  <si>
    <t>엄마가 말 해줬어. 난 성적이 낮아서 걱정이 많았었거든.</t>
  </si>
  <si>
    <t>앞으로는 그러면 어떻게 할 생각이신가요?</t>
  </si>
  <si>
    <t>좋아하는 일을 해 보려고. 그쪽으로 직업을 선택해 볼 생각이야.</t>
  </si>
  <si>
    <t>좋아하는 일을 직업으로 선택해서 행복하셨으면 좋겠네요.</t>
  </si>
  <si>
    <t>내 친한 친구가 나보다 훨씬 공부를 잘하는 줄 알았어.</t>
  </si>
  <si>
    <t>그래요? 조금 비교되어서 속상하셨나요?</t>
  </si>
  <si>
    <t>그런데 이번에 성적이 비슷하게 나와서 조금 안심했어.</t>
  </si>
  <si>
    <t>그렇게 하고 나니 어떤 생각이 들었나요?</t>
  </si>
  <si>
    <t>다음엔 친구랑 둘이서 함께 열심히 공부해보려고!</t>
  </si>
  <si>
    <t>학원을 다니지 않고 스스로 공부하는데 한계가 왔어.</t>
  </si>
  <si>
    <t>그래요? 힘드셨겠어요. 학원의 도움을 받는 건 어떨까요?</t>
  </si>
  <si>
    <t>그래서 부모님께 말씀드렸더니 학원에 보내주신대. 다행이지?</t>
  </si>
  <si>
    <t>네. 다행이네요. 기쁘시겠어요.</t>
  </si>
  <si>
    <t>어. 이제 열심히 공부해보려고.</t>
  </si>
  <si>
    <t>시험 성적이 올라서 부모님이 기뻐해주셨으면 좋겠네요.</t>
  </si>
  <si>
    <t>시험 봤는데 헷갈리는 문제 없이 잘 봤어.</t>
  </si>
  <si>
    <t>헷갈리는 문제 있으면 시간 많이 걸려서 힘드실 텐데 없으셨다니 정말 다행이네요.</t>
  </si>
  <si>
    <t>문제가 이렇게만 나오면 편할 것 같아. 힘들지도 않고.</t>
  </si>
  <si>
    <t>맞아요. 시험 성적도 잘 나오실 거예요.</t>
  </si>
  <si>
    <t>맞아. 이렇게만 나오면 문제없지.</t>
  </si>
  <si>
    <t>앞으로도 시험 잘 보시기 바라요.</t>
  </si>
  <si>
    <t>내가 열심히 한 포트폴리오를 친구가 자꾸 보여 달라고 하네?</t>
  </si>
  <si>
    <t>본인이 어렵게 한 걸 보여 달라고 해서 곤란하시겠어요.</t>
  </si>
  <si>
    <t>아마 귀찮아서 그런 것 같은데 나도 정말 힘들게 한 건데 짜증나.</t>
  </si>
  <si>
    <t>기분이 많이 안 좋았겠어요. 지금 상황에 대해 의논해볼 사람이 주변에 있으면 좋을 텐데요.</t>
  </si>
  <si>
    <t>두 명을 다 아는 친구와 상의해봐야겠어.</t>
  </si>
  <si>
    <t>친구와의 상의를 통해 기분이 나아지셨으면 좋겠네요.</t>
  </si>
  <si>
    <t>같이 취업스터디를 하자고 나를 끌어들인 친구가 매번 제때 잘 나오지를 않아서 짜증나.</t>
  </si>
  <si>
    <t>취업스터디를 소개한 친구가 잘 나오지 않아서 짜증나시는군요?</t>
  </si>
  <si>
    <t>그 친구 권유로 들어갔는데 무슨 이유인지 잘 나오지 않고 있어.</t>
  </si>
  <si>
    <t>친구 간에 이런 일이 있으셨을 땐 어떻게 해결하셨어요?</t>
  </si>
  <si>
    <t>친구가 변하길 기다리거나 이유를 물어보았지.</t>
  </si>
  <si>
    <t>어떤 선택을 하시더라도 잘 해결되길 바라요.</t>
  </si>
  <si>
    <t>요즘 툭하면 연락이 잘 안 되는 남자친구 때문에 신경이 쓰여.</t>
  </si>
  <si>
    <t>자주 연락이 안 되면 걱정이 많이 되시겠어요.</t>
  </si>
  <si>
    <t>예전에도 가끔 그러긴 했는데 이유를 모르니 너무 답답해.</t>
  </si>
  <si>
    <t>이유를 알면 마음이 편하실 텐데 이런 상황을 예전에는 어떻게 견디셨나요?</t>
  </si>
  <si>
    <t>솔직한 대화로 풀어나가곤 했었어.</t>
  </si>
  <si>
    <t>이번에도 잘 해결해 나가시길 바라요.</t>
  </si>
  <si>
    <t>면접 보고 올 때마다 어떻게 됐냐고 묻는 엄마 때문에 스트레스 받아.</t>
  </si>
  <si>
    <t>힘들게 면접 보고 왔는데 스트레스 주는 엄마 때문에 힘드시겠어요.</t>
  </si>
  <si>
    <t>조금만 여유를 갖고 내가 먼저 말해줄 때까지 기다려줬으면 좋겠는데 기분이 안 좋아.</t>
  </si>
  <si>
    <t>어떻게 하면 그 기분이 나이질수 있을까요?</t>
  </si>
  <si>
    <t>아무 말도 하고 싶지 않아.</t>
  </si>
  <si>
    <t>이 상황을 풀어줄 사람이 주변에 있었으면 좋겠네요.</t>
  </si>
  <si>
    <t>부모님이 이제는 결혼 이야기 좀 그만 했으면 좋겠어.</t>
  </si>
  <si>
    <t>결혼을 재촉하시는 부모님 때문에 화가 나셨군요.</t>
  </si>
  <si>
    <t>내가 알아서 할 텐데 왜 자꾸 결혼 이야기로 괴롭게 하는지 모르겠어.</t>
  </si>
  <si>
    <t>이 상황을 변화시키기 위해 하실 수 있는 있이 있을까요?</t>
  </si>
  <si>
    <t>모르겠어. 친구나 만나러 가야겠어.</t>
  </si>
  <si>
    <t>친구들과의 대화로 기분이 좀 나아졌으면 좋겠어요.</t>
  </si>
  <si>
    <t>열심히 공부하고 있는데 자꾸 조금만 놀자고 보채는 친구가 있어서 짜증나.</t>
  </si>
  <si>
    <t>공부하는 사람한테 놀자고 하는 친구 때문에 짜증나시는군요?</t>
  </si>
  <si>
    <t>나 이번시험 정말 잘보고 싶은데.</t>
  </si>
  <si>
    <t>본인의 마음을 몰라주는 친구라서 힘드시겠어요. 이 상황을 어떻게 하면 좋을까요?</t>
  </si>
  <si>
    <t>내일도 놀자고 보채면 놀 수 없다고 이야기해야겠어.</t>
  </si>
  <si>
    <t>대화로 잘 해결하시기 바라요.</t>
  </si>
  <si>
    <t>스트레스를 받아 가뜩이나 예민한데 눈치도 없는 남자친구가 짜증나.</t>
  </si>
  <si>
    <t>스트레스를 받아 힘드신데 남자친구가 눈치가 없어서 더 힘드시군요?</t>
  </si>
  <si>
    <t>난 힘들어 죽겠는데 눈치 없이 밝기만 한 남자친구 때문에 짜증나.</t>
  </si>
  <si>
    <t>함께 고민을 해결해 나갈 방법을 찾아보시는 건 어떨까요?</t>
  </si>
  <si>
    <t>남자친구가 내 고민을 이해할 수 있을지 모르겠어.</t>
  </si>
  <si>
    <t>짜증을 내지 마시고 남자 친구와 진지하게 대화를 나눠 보는 것도 방법이에요.</t>
  </si>
  <si>
    <t>같이 놀러 가기로 한 친구가 준비를 차일피일 미뤄.</t>
  </si>
  <si>
    <t>친구랑 놀러가기로 했는데 친구가 자꾸 미뤄서 속상하시겠어요.</t>
  </si>
  <si>
    <t>날씨는 너무 좋아서 빨리 놀러가고 싶은데 친구가 정확히 말을 안 해줘서 짜증나.</t>
  </si>
  <si>
    <t>여행은 즐거워야 하는데 친구에게 미루는 이유는 물어보셨나요?</t>
  </si>
  <si>
    <t>내가 모르는 일이 있는 것도 같아.</t>
  </si>
  <si>
    <t>친구가 시간이 안 되면 혼자만의 여행도 괜찮을 듯해요.</t>
  </si>
  <si>
    <t>회사에서 실수를 많이 하는 부하직원의 무신경에 이젠 화가나.</t>
  </si>
  <si>
    <t>부하직원의 무신경한 실수 때문에 화가 많이 나시겠어요.</t>
  </si>
  <si>
    <t>어쩌면 그렇게 생각 없이 일할 수 있는지 답답해.</t>
  </si>
  <si>
    <t>힘드시겠어요. 주변에 지금 상황을 의논할 분이 있으시면 좋을 것 같네요.</t>
  </si>
  <si>
    <t>내일 부장님과 이 상황에 대해 이야기 나눠봐야겠어.</t>
  </si>
  <si>
    <t>좋은 해결책이 나왔으면 좋겠네요.</t>
  </si>
  <si>
    <t>공무원인 오빠가 나보고 공무원 시험 포기하래.</t>
  </si>
  <si>
    <t>열심히 공부 하시는데 그런 말 들으셔서 속상하시겠어요.</t>
  </si>
  <si>
    <t>화나고 짜증나. 용기는 못 주고 그런 식으로 말하다니.</t>
  </si>
  <si>
    <t>오빠가 공부하는 동생 모습이 너무 힘들어 보여서 그러셨을 거예요.</t>
  </si>
  <si>
    <t>그래도 난 위로나 용기가 더 필요한데. 너무해.</t>
  </si>
  <si>
    <t>열심시해서 공무원 합격하셔서 다들 대견해 하셨으면 좋겠네요.</t>
  </si>
  <si>
    <t>내 친구 중 한 명이 밥 먹을 때 매번 나에게 얻어먹는 친구가 있어서 싫어.</t>
  </si>
  <si>
    <t>친구가 매번 밥을 얻어 먹는다니 싫으실 수 있겠네요.</t>
  </si>
  <si>
    <t>한두 번도 아니고 매번 그러니까 나도 넉넉한 형편도 아니라서 짜증나고 자꾸만 피하게 돼.</t>
  </si>
  <si>
    <t>피하고 싶은 마음이 들 수 있겠네요. 앞으로 어떻게 하고 싶으세요?</t>
  </si>
  <si>
    <t>모르겠어. 그냥 지금처럼 피해 다닐까 생각 중이야.</t>
  </si>
  <si>
    <t>요즘 술을 많이 마신다며 간섭하는 부모님 때문에 집에 들어가기가 싫어.</t>
  </si>
  <si>
    <t>부모님의 계속된 간섭에 집에 들어가기 싫어지셨군요.</t>
  </si>
  <si>
    <t>내가 아이도 아니고 성인인데 잔소리 듣는 것도 짜증나.</t>
  </si>
  <si>
    <t>부모님의 잔소리를 줄여줄 주변에 도움 주실만한 분은 안 계실까요?</t>
  </si>
  <si>
    <t>형한테 도움을 요청해봐야겠다. 형이라면 잘 해결해줄 거야.</t>
  </si>
  <si>
    <t>도움 받을 곳이 있어서 다행이네요.</t>
  </si>
  <si>
    <t>남자친구가 내 친구와 바람을 피웠어.</t>
  </si>
  <si>
    <t>남자친구가 당신의 친구와 바람을 피웠다니 많이 상처 받으셨겠어요.</t>
  </si>
  <si>
    <t>드라마에나 나오는 이야기인줄 알았는데. 나 너무 힘들어.</t>
  </si>
  <si>
    <t>많이 힘든 것 같은데 주위에 지금의 상황을 같이 나눌 수 있는 사람이 있었으면 좋겠네요.</t>
  </si>
  <si>
    <t>이따가 부모님에게 전화해서 어떻게 해야 할지 물어보려고.</t>
  </si>
  <si>
    <t>힘든 일이 빨리 지나가고 기운을 차렸으면 좋겠네요.</t>
  </si>
  <si>
    <t>나 임신 칠 개월째인데 유산이 됐어.</t>
  </si>
  <si>
    <t>유산이 되어서 마음이 너무 아프시겠어요.</t>
  </si>
  <si>
    <t>아기를 지켜주지 못한 것이 내 잘못인 거 같아서 아기한테 너무 미안해.</t>
  </si>
  <si>
    <t>아기에게 많이 미안한 것 같은데 주변에 도움을 줄 만한 사람이 있었으면 좋겠네요.</t>
  </si>
  <si>
    <t>남편이랑 좀 더 얘기를 해봐야겠어.</t>
  </si>
  <si>
    <t>남편과의 대화를 통해 슬픔을 조금이라도 덜길 바라요.</t>
  </si>
  <si>
    <t>나 남자친구의 폭력으로 파혼했어.</t>
  </si>
  <si>
    <t>남자친구 폭력으로 파혼해서 너무 힘드시겠어요.</t>
  </si>
  <si>
    <t>조금만 기분이 나빠도 폭력을 사용하는 남자친구를 더 이상 만날 자신이 없어.</t>
  </si>
  <si>
    <t>폭력은 참기 힘들죠. 예전에는 어떻게 대처하셨나요?</t>
  </si>
  <si>
    <t>예전엔 바보처럼 참았어. 앞으로 안 그럴 줄 알고.</t>
  </si>
  <si>
    <t>힘드실 텐데 위로해줄 사람들이 많았으면 좋겠네요.</t>
  </si>
  <si>
    <t>남자 친구에게 카톡으로 헤어지자는 통보를 받았어.</t>
  </si>
  <si>
    <t>카톡으로 이별통보를 받으시다니 마음이 아프시겠어요.</t>
  </si>
  <si>
    <t>이유도 말 안 해주고 카톡으로 헤어지자고 . 그게 말이 되는 거야?</t>
  </si>
  <si>
    <t>많이 당황스럽겠어요. 이 상황을 극복하기 위해 하실 수 있는 방법이 없을까요?</t>
  </si>
  <si>
    <t>차라리 잘된 것 같아. 그런 사람인줄 몰랐는데. 친구들이나 만나야겠어.</t>
  </si>
  <si>
    <t>친구 분들과 함께 이 상황을 잘 견뎌내시기 바라요.</t>
  </si>
  <si>
    <t>임신을 했는데 남자친구가 책임지지 않겠대.</t>
  </si>
  <si>
    <t>아이를 책임지지 않겠다는 남자친구 때문에 고민이 많으시겠어요.</t>
  </si>
  <si>
    <t>응. 몸도 마음도 많이 아프고 힘들어. 어떻게 해야 할지 모르겠어.</t>
  </si>
  <si>
    <t>정말 많이 힘드시겠어요. 주변에 함께 의논할 분이 계시면 좋을 텐데요.</t>
  </si>
  <si>
    <t>부모님께 전화해서 여쭤보고 결정하려고.</t>
  </si>
  <si>
    <t>부모님과 대화를 통해 일이 잘 해결되기를 바라요.</t>
  </si>
  <si>
    <t>남편이 회사 여직원과 바람을 피웠어.</t>
  </si>
  <si>
    <t>남편의 불륜사실을 알게 되어서 힘드시겠어요.</t>
  </si>
  <si>
    <t>상상도 안했던 일이 나한테 일어나서 너무 괴롭고 힘들어.</t>
  </si>
  <si>
    <t>너무 힘든 일이라 뭐라 위로를 드려야할지 모르겠어요. 남편 분은 뭐라 하시나요?</t>
  </si>
  <si>
    <t>잘못했다고 비는데 믿음이 안 가.</t>
  </si>
  <si>
    <t>상처 덜 받는 현명한 결정 하셨으면 좋겠네요.</t>
  </si>
  <si>
    <t>시어머니가 딸을 낳았다고 구박하셔.</t>
  </si>
  <si>
    <t>시어머니가 딸을 낳았다고 구박하신다니 정말 속상하시겠어요.</t>
  </si>
  <si>
    <t>요즘은 딸이 더 좋다고 하던데 딸 낳았다고 구박하실 거라고는 상상도 못 했어.</t>
  </si>
  <si>
    <t>주변에 이런 일을 겪은 분들이 계시면 도움을 받을 수 있지 않을까요?</t>
  </si>
  <si>
    <t>같은 고민을 가진 사람들을 만나서 위로 받으며 지내야겠어.</t>
  </si>
  <si>
    <t>서로에게 도움 많이 받으시기 바라요.</t>
  </si>
  <si>
    <t>남자친구가 예전만큼 다정하게 안아주지 않아.</t>
  </si>
  <si>
    <t>남자친구가 다정하게 안아주지 않아서 많이 서운하시겠어요.</t>
  </si>
  <si>
    <t>왜 그런지 난 잘 모르겠어. 변한 건 없는 것 같은데.</t>
  </si>
  <si>
    <t>이유를 모르셔서 더 답답하시겠어요. 예전에 이런 일이 있을 때는 어떻게 대하셨어요?</t>
  </si>
  <si>
    <t>대화로 서로의 마음을 숨기지 않고 나눴지.</t>
  </si>
  <si>
    <t>이번에도 대화로 잘 풀렸으면 좋겠네요.</t>
  </si>
  <si>
    <t>남자친구에게 전화를 하면 날 귀찮아하는 게 느껴져.</t>
  </si>
  <si>
    <t>남자친구가 서운하게 해서 속상하시겠어요.</t>
  </si>
  <si>
    <t>전화도 빨리 끊으려하고 성의 없게 대답하는 것이 내가 귀찮은가 봐.</t>
  </si>
  <si>
    <t>귀찮아하시는 느낌을 받으시면 속상하죠. 속상함을 나눌 사람이 있을까요?</t>
  </si>
  <si>
    <t>부모님께 상의 드려봐야겠어. 어찌해야 할지.</t>
  </si>
  <si>
    <t>부모님과의 대화를 통해서 위로 받으시기 바라요.</t>
  </si>
  <si>
    <t>남편이 결혼기념일도 까먹고 외박을 했어.</t>
  </si>
  <si>
    <t>결혼기념일도 잊고 외박까지 한 남편 때문에 속상하시겠어요.</t>
  </si>
  <si>
    <t>살면서 이런 일이 처음이라 너무 속상해.</t>
  </si>
  <si>
    <t>이런 비슷한 상황이 오면 어떻게 풀어 나가셨어요?</t>
  </si>
  <si>
    <t>대화로 서로의 마음을 알아주고 이해해주려고 노력했지.</t>
  </si>
  <si>
    <t>대화로 잘 풀어나가실 수 있을 거예요.</t>
  </si>
  <si>
    <t>내가 출산할 때 남편은 곁에 있어주지 않았어.</t>
  </si>
  <si>
    <t>출산할 때 곁에 있어주지 않은 남편 때문에 마음이 아프셨군요.</t>
  </si>
  <si>
    <t>다른 산모들은 다들 남편이 옆에서 지켜주고 있는데.</t>
  </si>
  <si>
    <t>다른 산모 분들이랑 비교되어서 더 슬프셨군요. 그래서 어떻게 하셨나요?</t>
  </si>
  <si>
    <t>나중에 남편이 왔을 때 서운함을 다 얘기하고 화해했어.</t>
  </si>
  <si>
    <t>남편과의 사이가 더욱 돈독해졌으면 좋겠네요.</t>
  </si>
  <si>
    <t>남편이 집안일은 도와주지도 않고 밖에서 사람들과 술만 마셔.</t>
  </si>
  <si>
    <t>가정 일에 소홀한 남편 분 때문에 힘드시겠어요.</t>
  </si>
  <si>
    <t>혼자 육아랑 살림을 다 하려니 요즘 몸살도 자주 나고 힘들어서 마음도 우울해</t>
  </si>
  <si>
    <t>몸과 마음이 힘들 때 어떤 행동이 위로가 되실까요?</t>
  </si>
  <si>
    <t>하루라도 나만의 시간을 갖고 싶어.</t>
  </si>
  <si>
    <t>자유시간을 가질 수 있도록 도움 받으실 곳이 있으셨으면 좋겠네요.</t>
  </si>
  <si>
    <t>오늘은 실기시험 결과 발표를 하는 날이야!</t>
  </si>
  <si>
    <t>실기시험 결과 발표하는 날이라서 긴장되겠어요.</t>
  </si>
  <si>
    <t>당연히 긴장되지.</t>
  </si>
  <si>
    <t>긴장되고 떨리겠어요. 실기시험을 열심히 준비하셨나요?</t>
  </si>
  <si>
    <t>응. 열심히 정말 열심히 준비했어!</t>
  </si>
  <si>
    <t>열심히 준비하셨다면 좋은 결과가 있을 거예요!</t>
  </si>
  <si>
    <t>성적표를 책상에 올려놓고 학교를 갔어.</t>
  </si>
  <si>
    <t>성적표를 책상에 올려놓고 가서 걱정 되었겠어요?</t>
  </si>
  <si>
    <t>응. 엄마가 내 성적표를 봤을까봐 무서워.</t>
  </si>
  <si>
    <t>엄마가 먼저 성적표를 봤을까 봐 무섭겠지만 다음번엔 열심히 하겠다고 하면 화를 안 낼 것 같지 않나요?</t>
  </si>
  <si>
    <t>그렇겠지. 엄마한테 미리 말씀드리고 다음엔 잘하겠다고 해야겠네.</t>
  </si>
  <si>
    <t>다음엔 잘 보겠다고 하면 어머님이 크게 혼내지 않을 거예요.</t>
  </si>
  <si>
    <t>다음 체육시간 인데 내가 체육복을 빌려준 친구가 안보여.</t>
  </si>
  <si>
    <t>체육복을 빌려간 친구가 없어서 많이 당황스럽겠어요.</t>
  </si>
  <si>
    <t>응. 지금 많이 당황스럽고 체육복을 입지 못하면 선생님께 혼날 텐데 걱정이다.</t>
  </si>
  <si>
    <t>많이 걱정되는 것 같은데 지금 상황에서 할 수 있는 일이 무엇이 있을까요?</t>
  </si>
  <si>
    <t>친구를 찾아봐야겠어.</t>
  </si>
  <si>
    <t>친구를 꼭 찾아내서 체육복을 받길 바라요.</t>
  </si>
  <si>
    <t>반장 선거를 하는데 내가 근소한 표 차이로 밀리고 있어.</t>
  </si>
  <si>
    <t>반장 선거에 근소한 표 차이로 많이 초조하겠어요.</t>
  </si>
  <si>
    <t>많이 초조하지. 반장이 되기 위해서 많은 노력을 했었는데.</t>
  </si>
  <si>
    <t>그랬군요. 반장이 되기 위해 많은 노력을 했었나요?</t>
  </si>
  <si>
    <t>반장 선거 발표 준비도 많이 하고 친구들에게 잘 해주고 열심히 했어.</t>
  </si>
  <si>
    <t>그런 노력을 했었다니 친구들도 당신의 노력을 알아줄 거예요.</t>
  </si>
  <si>
    <t>이번 시험결과에서 지난 시험보다 반석차가 떨어졌어.</t>
  </si>
  <si>
    <t>반석차가 떨어져서 많이 실망 했겠어요?</t>
  </si>
  <si>
    <t>응. 많이 실망하고 걱정되는 것 같아.</t>
  </si>
  <si>
    <t>많이 걱정되는 것 같은데 다음에 반석차를 다시 올리려면 어떻게 해야 할까요?</t>
  </si>
  <si>
    <t>다음 시험에서는 내가 미비했던 수학 점수를 더 높여서 석차를 올려야겠어.</t>
  </si>
  <si>
    <t>다음에 꼭 석차가 올라서 실망감을 덜어내길 바라요.</t>
  </si>
  <si>
    <t>실기 시험을 보는 날인데 내가 실수를 할까봐 걱정이야.</t>
  </si>
  <si>
    <t>중요한 실기 시험에서 실수 할까봐 불안 하시겠어요?</t>
  </si>
  <si>
    <t>응 불안하고 마음이 조마조마해.</t>
  </si>
  <si>
    <t>마음이 조마조마 할 것 같은데 실기 시험 준비는 많이 하셨나요?</t>
  </si>
  <si>
    <t>응 열심히 많이 준비했지.</t>
  </si>
  <si>
    <t>실기 시험 준비를 열심히 하셨다면 실수하지 않고 잘 할 수 있을 거예요.</t>
  </si>
  <si>
    <t>부모님께 연예인이 꿈이라고 말씀 드리면 안 된다고 하실까 봐 걱정이야.</t>
  </si>
  <si>
    <t>부모님께서 연예인의 꿈을 반대 하실 까봐 걱정이시군요.</t>
  </si>
  <si>
    <t>부모님께 말씀 드리면 헛된 꿈꾸지 말고 공부나 하라고 하실 것 같아.</t>
  </si>
  <si>
    <t>어떻게 하면 부모님께서 당신의 꿈을 응원해 주실까요?</t>
  </si>
  <si>
    <t>진지하게 꿈을 위해 연습 하고 있다고 말씀드리면 될 것 같아.</t>
  </si>
  <si>
    <t>부모님께 꿈을 위해 연습하고 있다고 진지하게 말씀드리면 응원해줄 것 같아요.</t>
  </si>
  <si>
    <t>내가 친구가 한 숙제를 베끼고 제출했는데 선생님이 나를 부르셨어.</t>
  </si>
  <si>
    <t>선생님이 따로 부르셔서 불안하시겠어요?</t>
  </si>
  <si>
    <t>응! 혹시 선생님이 내가 숙제를 베낀 것을 눈치 챘을까봐 겁나.</t>
  </si>
  <si>
    <t>사실대로 말씀드리면 무서운 것 같은데 숨기면 선생님께서 더 크게 화를 내지 않으실까요?</t>
  </si>
  <si>
    <t>그렇겠지. 선생님께 가서 미리 사실대로 숙제를 베꼈다고 용서해 달라고 말해야겠어.</t>
  </si>
  <si>
    <t>사실대로 말씀드리면 선생님께서도 크게 혼내지 않을 거예요.</t>
  </si>
  <si>
    <t>모의고사 결과가 나왔는데 선생님께서 날 부르시더니 아무 말씀도 안하셨어.</t>
  </si>
  <si>
    <t>선생님께서 부르셨는데 아무말씀 안하셔서 불안했겠어요?</t>
  </si>
  <si>
    <t>응. 모의고사를 많이 틀려서 크게 화를 내실 줄 알았는데 아무 말씀 안하셔서 더 불안했어.</t>
  </si>
  <si>
    <t>많이 불안하신 것 같은데 다음에 이런 일이 발생하지 않으려면 어떻게 해야 할까요?</t>
  </si>
  <si>
    <t>다음 시험에서는 성적을 많이 올려서 불안할 일이 없도록 만들어야겠어.</t>
  </si>
  <si>
    <t>열심히 공부해서 다음 모의 고사에서 좋은 점수 받길 바라요.</t>
  </si>
  <si>
    <t>공부하기 싫어서 학원에 거짓말 하고 친구랑 놀고 있는데 엄마한테 전화가 왔어.</t>
  </si>
  <si>
    <t>학원에 거짓말 하고 친구랑 놀고 있는데 어머니에게 전화가 와서 많이 놀랐겠어요?</t>
  </si>
  <si>
    <t>엄마가 거짓말한걸 알고 혼낼까봐 무서워.</t>
  </si>
  <si>
    <t>혼날까 봐 무서운 것 같은데 어떻게 행동하는 게 좋을까요?</t>
  </si>
  <si>
    <t>사실대로 말씀드려서 용서를 빌어야겠어.</t>
  </si>
  <si>
    <t>용서를 비는 걸 통해 문제가 잘 해결되었으면 좋겠어요.</t>
  </si>
  <si>
    <t>내가 원하는 학과가 있는 학교만 원서를 넣었는데 안정권으로 다른 곳도 넣을걸 그랬어.</t>
  </si>
  <si>
    <t>원하는 학과가 있는 학교에만 원서를 넣으셨군요.</t>
  </si>
  <si>
    <t>응. 내가 넣은 학교의 원서가 떨어질 것 같아 걱정이야.</t>
  </si>
  <si>
    <t>당신의 걱정되는 마음이 어떻게 하면 안정이 될까요?</t>
  </si>
  <si>
    <t>아직 결과는 나오지 않았으니까 붙을 거라고 긍정적으로 생각해야지.</t>
  </si>
  <si>
    <t>붙을 거라고 긍정적으로 생각하면 좋은 결과가 있을 거예요.</t>
  </si>
  <si>
    <t>레포트 제출 시간이 거의 다 되었는데 인터넷이 갑자기 먹통이 되었어.</t>
  </si>
  <si>
    <t>인터넷이 갑자기 먹통이 되어서 많이 당황되었겠어요?</t>
  </si>
  <si>
    <t>응. 많이 당황도 되고 걱정되고 있어.</t>
  </si>
  <si>
    <t>많이 걱정 되겠지만 선생님께 레포트 제출 시간을 더 달라고 말씀드리면 어때요?</t>
  </si>
  <si>
    <t>그래. 선생님께 먼저 말씀드려서 부탁해봐야겠어</t>
  </si>
  <si>
    <t>선생님께 사실 대로 말씀드리면 레포트 시간을 더 늘려주실 수도 있을 거예요.</t>
  </si>
  <si>
    <t>아이를 낳고 이년이 지나니까 우리 가족은 안정을 찾기 시작한 것 같아</t>
  </si>
  <si>
    <t>가족이 안정이 되어서 행복하신 것 같아요?</t>
  </si>
  <si>
    <t>응 아주 행복해! 부인과 아이 모두 계속 행복 했으면 좋겠어.</t>
  </si>
  <si>
    <t>부인과 아이가 계속 행복 하도록 노력하는 아빠가 되는 건 어때요?</t>
  </si>
  <si>
    <t>그래. 오늘은 노력하는 의미로 오랜만에 저녁요리를 해야겠어.</t>
  </si>
  <si>
    <t>맛있는 저녁요리를 하면 부인과 아이가 아주 행복해 할 것 같아요!</t>
  </si>
  <si>
    <t>여자 친구와 동거부터 하고 결혼을 하니까 한결 마음이 편안 한 것 같아.</t>
  </si>
  <si>
    <t>결혼을 하니 많이 행복 하시군요?</t>
  </si>
  <si>
    <t>응. 동거하다 결혼을 하니 편안하고 행복해 진 것 같아.</t>
  </si>
  <si>
    <t>행복한 신혼생활을 위해 서프라이즈 이벤트를 준비해 보는 건 어때요?</t>
  </si>
  <si>
    <t>그래. 오늘은 특별히 예쁜 꽃을 여자 친구에게 선물해야겠어.</t>
  </si>
  <si>
    <t>예쁜 꽃을 선물하면 정말 행복해 할 거예요.</t>
  </si>
  <si>
    <t>여자 친구에게 결혼 약속을 받았는데 마음이 평안해졌어.</t>
  </si>
  <si>
    <t>결혼 약속을 받아서 기쁘시겠어요?</t>
  </si>
  <si>
    <t>응. 기쁘기도 하고 결혼하고 여자 친구에게 믿음을 주고 싶어!</t>
  </si>
  <si>
    <t>여자 친구에게 믿음을 줄 수 있도록 특별한 이벤트를 준비해 보는 건 어때요?</t>
  </si>
  <si>
    <t>응. 좋은 생각이야! 오늘 멋진 레스토랑 예약을 해서 기쁘게 해줘야겠어!</t>
  </si>
  <si>
    <t>분위기 있는 멋진 레스토랑에서 식사를 하면 여자친구분이 행복해 할 것 같아요.</t>
  </si>
  <si>
    <t>내 여자 친구는 내가 불안해 하지 않도록 항상 신뢰를 주고 있어.</t>
  </si>
  <si>
    <t>여자 친구가 항상 신뢰를 주고 있어서 기쁘시겠어요?</t>
  </si>
  <si>
    <t>응. 기쁘지! 나를 항상 믿고 의지 하는 것 같아서 고마워!</t>
  </si>
  <si>
    <t>고마운 여자 친구에게 특별한 선물을 해보는 건 어때요?</t>
  </si>
  <si>
    <t>응 좋은 생각이야! 여자 친구가 갖고 싶어 했던 가방을 사줘야겠어.</t>
  </si>
  <si>
    <t>여자 친구가 갖고 싶어 하던 가방을 선물 받으면 아주 행복해 할 것 같아요.</t>
  </si>
  <si>
    <t>퇴근 후 집에 돌아가면 아내가 기다리고 있다는 사실에 마음이 편안해.</t>
  </si>
  <si>
    <t>아내가 항상 집에서 기다리고 있다는 것에 편안함을 느끼시는 군요?</t>
  </si>
  <si>
    <t>응. 아내는 항상 맛있는 저녁을 준비하고 나를 기다리는데 안정감을 느끼거든</t>
  </si>
  <si>
    <t>항상 맛있는 저녁을 준비하고 기다리는 아내를 위해 오늘은 특별히 외식을 해보건 어때요?</t>
  </si>
  <si>
    <t>그래. 항상 부인이 요리 준비하느라 힘들었는데 오늘은 맛있는 음식 먹으러 나가야겠어!</t>
  </si>
  <si>
    <t>맛있는 음식을 먹으며 외식을 하면 아내분이 정말 기분이 좋을 것 같아요.</t>
  </si>
  <si>
    <t>내가 잘못 한 것이 있는데 아내에게 사실대로 이야기 했더니 마음이 가라앉았어.</t>
  </si>
  <si>
    <t>잘못한 것을 아내에게 말해서 마음이 편안해 지셨군요?</t>
  </si>
  <si>
    <t>응. 편안해 졌어! 아내가 나를 용서한 것 같아.</t>
  </si>
  <si>
    <t>용서해준 아내에게 고마움을 표현 해보는 건 어때요?</t>
  </si>
  <si>
    <t>응 좋은 생각이야! 오늘 아내에게 용돈으로 이십만 원을 보내줘야겠어!</t>
  </si>
  <si>
    <t>이십만 원의 용돈을 받으면 아내분의 기분이 아주 좋을 것 같아요.</t>
  </si>
  <si>
    <t>아이가 조금 크니 이제 육아할 때 지치지 않아.</t>
  </si>
  <si>
    <t>육아 할 때 지치지 않고 편안 해 지셨군요.</t>
  </si>
  <si>
    <t>처음엔 아이 키우기 정말 힘들었는데 이젠 육아전문가가 된 것 같아!</t>
  </si>
  <si>
    <t>너무 좋고 둘째 아이도 어서 낳아서 잘 키워보고 싶어. 육아전문가가 된 것 같아.</t>
  </si>
  <si>
    <t>당신이 둘째 아이를 낳게 된다면 지금보다 더 잘 키우시길 바랄게요.</t>
  </si>
  <si>
    <t>첫째를 낳아 키워보니 둘째는 훨씬 쉬었어.</t>
  </si>
  <si>
    <t>둘째를 키우니 육아가 많이 쉬워지셨군요?</t>
  </si>
  <si>
    <t>첫째 때는 고생을 많이 했는데 그 경험이 둘째 키우면서 도움이 많이 된 것 같아.</t>
  </si>
  <si>
    <t>너무 좋아. 첫째와 둘째를 앞으로도 잘 키울 수 있을 것 같아.</t>
  </si>
  <si>
    <t>앞으로도 당신은 아이들을 잘 키우실 것 같아요.</t>
  </si>
  <si>
    <t>우리아이가 일찍 철이 들고 성숙해서 우리는 편안하게 육아를 했어</t>
  </si>
  <si>
    <t>아이가 일찍 성숙해져서 편안하게 육아한 것에 행복하시군요?</t>
  </si>
  <si>
    <t>응. 이렇게 편안해 질 수 있었던 건 우리 아이가 착하고 순해서인 것 같아!</t>
  </si>
  <si>
    <t>착한 우리 아이를 위해 아이에게 오늘은 맛있는 특별 요리를 해주는 건 어때요?</t>
  </si>
  <si>
    <t>응. 좋은 생각이야! 오늘은 특별히 우리 아이가 좋아하는 등갈비 찜을 해주어야겠어!</t>
  </si>
  <si>
    <t>아이가 좋아하는 등갈비 찜을 해주면 아이가 정말 행복 해 할 것 같아요.</t>
  </si>
  <si>
    <t>오래 사귄 여자 친구와는 처음 만날 때처럼 떨림은 없지만 편안한 안정감을 느낄 수 있어.</t>
  </si>
  <si>
    <t>오래 사귄 여자친구에게 편안한 안정감을 느껴서 행복하시군요!</t>
  </si>
  <si>
    <t>응 다혈질에 이상한 내 성격을 잘 잡아줘서 고맙게 생각해!</t>
  </si>
  <si>
    <t>고마운 여자 친구에게 오늘은 특별한 선물을 해보는 건 어때요?</t>
  </si>
  <si>
    <t>그래. 오늘 여자친구에게 예쁜 금목걸이를 선물해야겠어!</t>
  </si>
  <si>
    <t>여자 친구가 예쁜 금목걸이를 선물로 받으면 아주 행복해 할 것 같아요.</t>
  </si>
  <si>
    <t>언제나 마음이 넓은 아내 덕분에 나도 안정된 가정을 꾸릴 수 있었어.</t>
  </si>
  <si>
    <t>아내 덕분에 안정된 가정을 꾸리게 되셨고요.</t>
  </si>
  <si>
    <t>마음 넓은 아내가 배려해주는 것이 많아서 가정이 빨리 안정 된 것 같아.</t>
  </si>
  <si>
    <t>안정된 가정을 꾸리게 되어서 기분이 어때요?</t>
  </si>
  <si>
    <t>집이 너무 편하고 좋아서 우리가족이 항상 즐거운 일만 있을 것 같아.</t>
  </si>
  <si>
    <t>당신 가족이 항상 즐겁고 화목한 가족이 되길 바랄게요.</t>
  </si>
  <si>
    <t>그녀도 나와 같은 마음 이었다는 사실을 알게 되자 마음이 편안해 졌어.</t>
  </si>
  <si>
    <t>그녀의 마음을 알게 되어 편안함을 느끼셨군요?</t>
  </si>
  <si>
    <t>응 나는 나만 혼자 좋아 하는 줄 알았는데 그녀도 나를 좋아했어! 너무 행복해!</t>
  </si>
  <si>
    <t>나를 행복하게 해주는 그녀에게 고마운 마음을 전해 보는 건 어때요?</t>
  </si>
  <si>
    <t>그래. 그녀에게 오늘 멋진 선물을 준비해야겠어!</t>
  </si>
  <si>
    <t>멋진 선물을 받으면 그녀가 감동할 것 같아요.</t>
  </si>
  <si>
    <t>낙하산으로 들어온 신입 사원이 잘못했는데 모두가 눈 감아 주었어!</t>
  </si>
  <si>
    <t>낙하산 신입 사원의 잘못을 모두가 모른 척 해주어서 기분이 어떠세요?</t>
  </si>
  <si>
    <t>기분이 나빴어. 내가 신입일 때는 혼내더니.</t>
  </si>
  <si>
    <t>어떻게 해야 기분이 나아질 수 있을까요?</t>
  </si>
  <si>
    <t>그냥 지나간 일이니까 잊어야 할 것 같아. 나도 이제 선배가 되었으니까 신입한테 잘 해주지 뭐.</t>
  </si>
  <si>
    <t>신입과 함께 즐거운 회사생활을 했으면 좋겠네요.</t>
  </si>
  <si>
    <t>에이에스 요청이 와서 고객 집을 방문했더니 집에 없다고 내일 다시 오라고 했어.</t>
  </si>
  <si>
    <t>다시 또 고객 집을 방문 해야 해서 화가 나셨군요?</t>
  </si>
  <si>
    <t>그래. 미리 연락을 했으면 방문 할 일 도 없었을 텐데! 정말 나쁜 사람이야!</t>
  </si>
  <si>
    <t>정말 나쁜 사람인 것 같군요. 그래도 기분 좋게 화를 풀어 보는 건 어때요?</t>
  </si>
  <si>
    <t>그래. 화장실에서 문 닫고 큰 소리로 노래 부르면서 화를 풀어봐야겠어.</t>
  </si>
  <si>
    <t>큰 소리로 노래 부르면서 화가 풀어지면서 기분이 한결 좋아 질 거예요.</t>
  </si>
  <si>
    <t>약속한 기간이 끝났는데 회사에서 급여를 지불하지 않았어.</t>
  </si>
  <si>
    <t>급여가 지불되지 않아 당신의 기분은 어떠신가요?</t>
  </si>
  <si>
    <t>불안하고 걱정이 많아 졌어.</t>
  </si>
  <si>
    <t>걱정이 많아 졌을 때 어떻게 하면 기분이 좋아질까요?</t>
  </si>
  <si>
    <t>게임을 하면 기분이 풀리는데. 밤새 게임해야겠어.</t>
  </si>
  <si>
    <t>게임을 하면 당신의 불안하고 걱정스러운 마음이 줄어 들 거예요.</t>
  </si>
  <si>
    <t>회사에서 일과 전혀 관계 없는 능력을 요구했어.</t>
  </si>
  <si>
    <t>일과 관계없는 능력을 요구해서 기분이 나쁘셨군요?</t>
  </si>
  <si>
    <t>응. 회사 일과 상관없는 일을 왜 시키는지 모르겠어! 정말 스트레스 받아!</t>
  </si>
  <si>
    <t>당신이 스트레스 풀리도록 기분 좋아지는 일을 해보는 건 어때요?</t>
  </si>
  <si>
    <t>그래 좋은 생각이야! 신나게 큰 소리로 노래를 불러야겠어.</t>
  </si>
  <si>
    <t>노래를 크게 부르면 스트레스도 풀리고 기분도 좋아 질 거예요.</t>
  </si>
  <si>
    <t>부모님은 우리 세대의 취업난을 이해하지 못해.</t>
  </si>
  <si>
    <t>부모님이 취업난을 이해 하지 못하셔서 당신의 기분이 어떠세요?</t>
  </si>
  <si>
    <t>심각한 취업난을 이해 못하시는 부모님을 보면 답답하고 속상한 마음이야.</t>
  </si>
  <si>
    <t>답답하고 속상한 마음을 어떻게 하면 기분 좋아지게 할 수 있을까요?</t>
  </si>
  <si>
    <t>게임을 하면 기분이 좋아지니까. 오늘 하루 종일 게임을 해야겠어.</t>
  </si>
  <si>
    <t>게임을 하다보면 당신의 답답하고 속상한 마음이 기분 좋아질 것 같아요.</t>
  </si>
  <si>
    <t>내가 다닌 지 얼마 안 된 회사가 한순간에 부도가 나 망해버렸어.</t>
  </si>
  <si>
    <t>회사가 망해버려서 당신의 기분은 어떠신가요?</t>
  </si>
  <si>
    <t>속상하고 앞으로 어떻게 해야 할지 걱정이 많아졌어.</t>
  </si>
  <si>
    <t>당신의 속상한 마음을 어떻게 하면 기분이 좋아질까요?</t>
  </si>
  <si>
    <t>즐겁게 노래를 부르면 기분이 좋아질 것 같아!</t>
  </si>
  <si>
    <t>속상한 마음을 즐겁게 노래 부르면 기분이 좋아 지실 거예요.</t>
  </si>
  <si>
    <t>면접 본 회사에서 어제 탈락했다고 하더니 오늘 나와 달라고 연락이 왔어.</t>
  </si>
  <si>
    <t>탈락이었는데 오늘은 합격이라는 연락을 받아서 당신의 기분은 어떠한가요?</t>
  </si>
  <si>
    <t>장난하듯 말을 바꾸니 기분이 나빠!</t>
  </si>
  <si>
    <t>기분 나쁜 당신의 마음이 무엇을 하면 기분이 좋아질까요?</t>
  </si>
  <si>
    <t>잠을 자고 나면 기분이 좋아질 것 같아.</t>
  </si>
  <si>
    <t>기분 나쁜 마음이 잠을 자고 나면 기분이 좋아지실 거예요.</t>
  </si>
  <si>
    <t>한창 잘 나가는 부서에서 비전이 부족해 보이는 부서로 인사 발령이 났어.</t>
  </si>
  <si>
    <t>잘 나가는 부서에서 비전이 부족해 보이는 부서로 발령이 나서 당신기분이 어떤가요?</t>
  </si>
  <si>
    <t>응. 화가나! 내가 열심히 해서 잘 나가는 부서로 만들어 놨더니 안 좋은 부서로 쫓아낸 것 같아 기분 나빠!</t>
  </si>
  <si>
    <t>기분 나쁜 당신의 마음이 어떻게 하면 기분이 좋아질까요?</t>
  </si>
  <si>
    <t>신나게 게임을 하고 나면 스트레스도 풀리고 기분이 좋아질 것 같아.</t>
  </si>
  <si>
    <t>신나게 게임을 하면 기분이 좋아 지실 것 같아요.</t>
  </si>
  <si>
    <t>취업난이 점점 심각해져서 더 이상 지원 할 회사가 없어.</t>
  </si>
  <si>
    <t>지원 할 회사가 없어서 당신의 기분은 어떠한가요?</t>
  </si>
  <si>
    <t>나는 열심히 취업준비를 했는데 취업 할 수 있는 회사가 너무 없어! 그래서 스트레스 받아!</t>
  </si>
  <si>
    <t>당신은 스트레스를 어떻게 하면 풀 수 있을까요?</t>
  </si>
  <si>
    <t>지금 신나는 노래 들으면서 기분 좀 풀어야겠어. 그리고 다시 취업준비 열심히 해서 꼭 취업할거야!</t>
  </si>
  <si>
    <t>지금 신나는 노래 들으며 스트레스를 풀고 나면 기분이 좋아 질 거예요.</t>
  </si>
  <si>
    <t>이 프로젝트는 상사 때문에 모든 것이 망했어!</t>
  </si>
  <si>
    <t>상사 때문에 프로젝트가 망해서 화가 나셨군요?</t>
  </si>
  <si>
    <t>잘하려고열심히준비한건데상사는잘모르면서 마음대로 수정 해 버렸어! 정말 스트레스 받아!</t>
  </si>
  <si>
    <t>상사가프로젝트를수정해서스트레스많이받았을때 기분 전환으로 스트레스 풀어 보는 건 어때요?</t>
  </si>
  <si>
    <t>그래. 난 게임하면 스트레스가 풀리거든. 게임을 해야겠어! 프로젝트가 망하면 상사가 책임지겠지!</t>
  </si>
  <si>
    <t>지금 이 순간은 게임을 하며 스트레스를 날려버리세요.</t>
  </si>
  <si>
    <t>퇴사한 지 한참 되었는데 회사에서 아직도 퇴직금 정산을 안 해주었어.</t>
  </si>
  <si>
    <t>아직 퇴직금 정산이 안 되어서 당신의 기분은 어떠한가요?</t>
  </si>
  <si>
    <t>퇴사를 했으면 바로 정산을 해주어야지 무슨 문제가 있는지 많이 화가나!</t>
  </si>
  <si>
    <t>화가 났을 때 당신은 무엇을 하면 기분이 좋아지나요?</t>
  </si>
  <si>
    <t>신나게 게임을 하고나면 좋을 것 같아.</t>
  </si>
  <si>
    <t>신나는 게임을 하고나면 당신은 기분이 좋아질 것 같아요.</t>
  </si>
  <si>
    <t>회사의 자금난 때문에 월급이 반으로 깎였어.</t>
  </si>
  <si>
    <t>월급이 반으로 깎여서 당신의 기분은 어떠한가요?</t>
  </si>
  <si>
    <t>돈 쓸 일이 많은데 월급이 반밖에 나오지 않아서 너무 불안한 마음이야.</t>
  </si>
  <si>
    <t>당신의 불안한 마음이 무엇을 하면 기분이 좋아 질까요?</t>
  </si>
  <si>
    <t>신나게 노래를 들으면 기분이 좋아질 것 같아.</t>
  </si>
  <si>
    <t>불안한 당신의 마음이 신나게 노래를 들으면 기분이 좋아 질 거예요.</t>
  </si>
  <si>
    <t>그 상사는 같은 지역 출신인 동기에게만 친절하게 대해죠.</t>
  </si>
  <si>
    <t>상사가 같은 지역 출신 동기에게만 잘 해주어서 기분 나쁘시군요?</t>
  </si>
  <si>
    <t>응. 똑같은 상황인데도 나보다 동기에게만 잘해주니까 기분 나쁘고 질투하게 되는 것 같아!</t>
  </si>
  <si>
    <t>상사가 동기에게만 잘해주어서 질투심이 생길 때 잔잔한 힐링되는 음악을 들으면서 기분 전환을 해보는 건 어때요?</t>
  </si>
  <si>
    <t>그래. 지금 기분 전화 하고 나면 기분 나쁜 것도 풀어질 것 같아! 내가 참아야지!</t>
  </si>
  <si>
    <t>힐링되는 좋은 음악으로 기분 전환 하면 기분이 좋아 질 거예요</t>
  </si>
  <si>
    <t>회사에서 동료들에게 인기가 좋은 입사 동기에게 질투심이 생겨!</t>
  </si>
  <si>
    <t>인기가 많은 동기에게 질투심을 느끼는 군요?</t>
  </si>
  <si>
    <t>맞아. 나도 회사동료들에게 인기가 많은 인기남이 되고 싶어!</t>
  </si>
  <si>
    <t>인기남이 되고 싶을 때 회사동료들에게 내가 잘하는 것으로 나의 매력을 보여주는 건 어때요?</t>
  </si>
  <si>
    <t>좋은생각이야!내가요즘마술을배우는데나중에회식에서간단한마술을보여주면회사동료들이 좋아하겠지?</t>
  </si>
  <si>
    <t>회식에서 연습한 마술을 보여주면 회사 동료들에게 인기가 많을 것 같아요!</t>
  </si>
  <si>
    <t>안정된 직장에 개인 시간도 많은 공무원 친구들이 부러워!</t>
  </si>
  <si>
    <t>공무원 친구들이 부러우신가 봐요.</t>
  </si>
  <si>
    <t>부럽기도 하고 질투나기도 하지. 나는 야근과 업무가 많고 퇴직 걱정도 하면서 일하고 있거든.</t>
  </si>
  <si>
    <t>질투가 많이 나는 것 같은데 어떻게 해야 당신의 기분이 나아질 수 있을까요?</t>
  </si>
  <si>
    <t>그냥 공무원 친구들의 노력을 생각하면서 인정해주려고. 걔들이 노력한 만큼의 대가를 받는 거겠지 뭐.</t>
  </si>
  <si>
    <t>당신의 생각대로 잘 돼서 질투심을 덜길 바라요.</t>
  </si>
  <si>
    <t>나보다 업무처리는 빠르지만 실수가 많은 동기가 상사에게 인정받는 게 부러워.</t>
  </si>
  <si>
    <t>인정받는 동기가 부러우시군요.</t>
  </si>
  <si>
    <t>응 맞아 내가 일은 더 정확 하게 하는데 상사는 동기만 인정하는 것 같아 화가나!</t>
  </si>
  <si>
    <t>어떻게 하면 화가 나는 당신의 마음이 좋아질까요?</t>
  </si>
  <si>
    <t>나는 정확하게 일하니까 언젠가는 상사가 인정해 줄 거라고 생각하면 기분이 좋아져.</t>
  </si>
  <si>
    <t>정확하게 일하다 보면 당신의 생각대로 상사가 인정해 줄 거예요.</t>
  </si>
  <si>
    <t>부서 사람들은 모두 새로 들어온 신입에게만 잘 대해주고 있어.</t>
  </si>
  <si>
    <t>신입에게만 잘 해주어서 당신의 기분은 어떤가요?</t>
  </si>
  <si>
    <t>그동안 내가 막내라서 잘해 주었는데 이젠 신입에게만 모두 잘해주니 속상해.</t>
  </si>
  <si>
    <t>속상한 당신의 마음이 어떻게 하면 좋아질까요?</t>
  </si>
  <si>
    <t>어쩔 수 없지. 그래도 이젠 나도 선배가 되었다고 생각하니 기분이 좋아지는 것 같아.</t>
  </si>
  <si>
    <t>선배가 된 당신을 응원할게요.</t>
  </si>
  <si>
    <t>회식 자리에서 술도 잘 마시고 노래도 잘하는 동료들이 부러워.</t>
  </si>
  <si>
    <t>회식 자리에서 노래 잘하고 술 잘 마시는 동료들이 부럽군요.</t>
  </si>
  <si>
    <t>나는 활발하지 못해서 너무 속상해.</t>
  </si>
  <si>
    <t>속상한 당신의 마음이 어떻게 하면 좋아 질 까요?</t>
  </si>
  <si>
    <t>노래 연습을 많이 해서 노래를 잘 하게 될 나의 모습을 생각하면 기분이 좋아져!</t>
  </si>
  <si>
    <t>노래 연습을 많이 해서 당신의 생각대로 되기를 응원할게요.</t>
  </si>
  <si>
    <t>부서 사람들은 같은 실수를 해도 동기의 실수만 넘어가고 나의 실수는 지적하는 것 같아.</t>
  </si>
  <si>
    <t>당신의 실수만 지적할 때 기분이 어떤가요?</t>
  </si>
  <si>
    <t>부서 사람들에게 화가 나고 기분이 나빠.</t>
  </si>
  <si>
    <t>어떻게 하면 기분 나쁜 당신의 마음이 좋아질까요?</t>
  </si>
  <si>
    <t>정확하게 업무를 잘하는 나의 모습을 생각하면 기분이 좋아져!</t>
  </si>
  <si>
    <t>당신의 생각대로 완벽하게 업무를 잘 하는 당신이 되도록 응원할게요!</t>
  </si>
  <si>
    <t>나보다 먼저 업무를 처리하고 일찍 퇴근하는 동료들이 부러워!</t>
  </si>
  <si>
    <t>일찍 퇴근하는 동료들이 부러웠을 것 같아요.</t>
  </si>
  <si>
    <t>맞아. 같은 일을 했는데 나만 업무가 늦게 끝나서 걱정이야.</t>
  </si>
  <si>
    <t>어떻게 하면 업무를 빨리 끝낼 수 있을 까요?</t>
  </si>
  <si>
    <t>집중에서 일을 하면 빨리 끝낼 수 있을 것 같아!</t>
  </si>
  <si>
    <t>집중해서 업무를 하다보면 일찍 퇴근할 수 있을 거예요.</t>
  </si>
  <si>
    <t>나와 같이 취업을 준비하던 친구가 분야를 바꾸더니 바로 취업을 했어.</t>
  </si>
  <si>
    <t>분야를 바꿔 취업을 한 친구를 보면 기분이 어떤가요?</t>
  </si>
  <si>
    <t>나도 빨리 취업을 하고 싶은 생각이 간절해졌어.</t>
  </si>
  <si>
    <t>어떻게 하면 빨리 취업을 할 수 있을까요?</t>
  </si>
  <si>
    <t>새로운 분야를 지원하는 것은 두렵고 지금 준비하는 분야를 조금 더 열심히 준비해야겠어.</t>
  </si>
  <si>
    <t>열심히 취업 준비를 하다보면 좋은 성적으로 취업에 합격 될 거예요.</t>
  </si>
  <si>
    <t>내 친구는 맡은 업무를 즐기면서 최상의 성과를 내는데 너무 부러워.</t>
  </si>
  <si>
    <t>즐겁게 일하며 최상의 성과를 내는 친구가 부럽군요.</t>
  </si>
  <si>
    <t>나는 힘들게 일하는데 성과가 없어서 즐겁게 일하고 성과가 좋은 친구가 질투가 나는 것 같아.</t>
  </si>
  <si>
    <t>즐겁게 일하는 친구처럼 일할 때 즐기면서 해 보는 건 어때요?</t>
  </si>
  <si>
    <t>그래! 나도 즐기면서 일할 수 있도록 업무 방법을 바꿔 봐야겠어!</t>
  </si>
  <si>
    <t>새로운 업무 방법으로 일 하다보면 즐기면서 일하고 좋은 성과를 낼 수 있을 거예요!</t>
  </si>
  <si>
    <t>회사를 그만 두고 창업을 했다던 동기가 요즘 잘나간다는 소문이 있어.</t>
  </si>
  <si>
    <t>창업을 한 동기가 성공하면 당신의 기분은 어떤가요?</t>
  </si>
  <si>
    <t>나는 회사일 하느라 바쁘고 스트레스 받는데 동기는 창업해서 잘 되고 있다니 부럽고 질투나!</t>
  </si>
  <si>
    <t>어떻게 하면 부럽고 질투 나는 당신의 마음이 기분 좋아 질 수 있을까요?</t>
  </si>
  <si>
    <t>열심히 일해서 월급도 많아지고 승진도 되면 대기업에서 스카우트 제의도 있을 거란 생각을 하면 기분이 좋아져!</t>
  </si>
  <si>
    <t>당신의 생각처럼 회사에서 열심히 하면 좋은 일들이 많이 생길 거예요.</t>
  </si>
  <si>
    <t>같이 일하던 동료가 얼마 전 더 좋은 회사에서 이직 제의를 받고 옮겼어.</t>
  </si>
  <si>
    <t>동료가 좋은 회사에서 스카우트 받아서 당신의 기분은 어떤가요?</t>
  </si>
  <si>
    <t>나도 열심히 하고 있는데 인정받지 못한 것 같아서 속상해.</t>
  </si>
  <si>
    <t>어떻게 하면 인정받을 수 있을 까요?</t>
  </si>
  <si>
    <t>회사에서 열심히 일하고 승진하면 인정받는 기분일 것 같아.</t>
  </si>
  <si>
    <t>당신의 생각대로 열심히 일하면 좋은 일들이 생길 거예요.</t>
  </si>
  <si>
    <t>새벽에 갑자기 아내의 양수가 터져서 같이 응급실에 왔어.</t>
  </si>
  <si>
    <t>갑자기 응급실에 가게 되어 많이 당황했겠어요.</t>
  </si>
  <si>
    <t>다행히도 병원에 잘 도착해서 막 출산을 마쳤어.</t>
  </si>
  <si>
    <t>다행이네요. 둘 다 많이 힘들었겠네요.</t>
  </si>
  <si>
    <t>나보다 아내가 더 고생했지. 옆에서 잘 간호해주려고</t>
  </si>
  <si>
    <t>간호를 잘 마치고 모두 다 건강하셨으면 좋겠네요.</t>
  </si>
  <si>
    <t>임신한 아내가 순대를 먹고 싶다고 하는데 근처에 파는 곳이 없어서 급히 차를 몰고 나왔어.</t>
  </si>
  <si>
    <t>급히 차를 몰고 나왔다니 많이 정신없으시겠어요.</t>
  </si>
  <si>
    <t>어 많이 정신없지. 꽤 먼 곳에 있어서 빨리 다녀오려고.</t>
  </si>
  <si>
    <t>많이 정신없는 것 같은데 예전에 이런 일이 있을 때 어떻게 대처했나 생각해보는 것도 좋을 거예요.</t>
  </si>
  <si>
    <t>저번에도 갑자기 아내가 한 번 이런 적이 있었지. 그때도 그냥 나가서 사 왔던 것 같아.</t>
  </si>
  <si>
    <t>이 문제에 대해서 아내와 함께 논의해봤으면 좋겠네요.</t>
  </si>
  <si>
    <t>산부인과에 갔더니 의사로부터 산모와 아이 모두 위급하다는 말을 들었어.</t>
  </si>
  <si>
    <t>의사로부터 위급하다는 말을 들었다니 많이 놀라셨겠어요.</t>
  </si>
  <si>
    <t>정말 많이 놀랐어. 의사가 바로 입원하라고 하더라고.</t>
  </si>
  <si>
    <t>어떻게 하면 상황이 더 나빠지지 않을까요?</t>
  </si>
  <si>
    <t>의사의 말에 따르고 난 아내에게 힘이 되어주려고.</t>
  </si>
  <si>
    <t>병원에 입원하셔서 잘 해결되길 바랄게요.</t>
  </si>
  <si>
    <t>와이프한테 갑자기 연락이 왔어. 병원에서 임신진단을 받았다고. 우리는 출산 계획이 없었는데 말이지.</t>
  </si>
  <si>
    <t>그렇군요. 출산계획이 없으셨군요.</t>
  </si>
  <si>
    <t>응. 갑자기 계획하지 않은 일이 생기니 아내도 나도 당황스럽네.</t>
  </si>
  <si>
    <t>그랬군요. 그래도 부인과 잘 상의해 보시고 결정하시는 게 어떨까요.</t>
  </si>
  <si>
    <t>그래야겠지. 이건 쉽게 결정할 일이 아니니깐</t>
  </si>
  <si>
    <t>네. 두 분이 충분히 상의하시면 좋을 거 같아요.</t>
  </si>
  <si>
    <t>어제까지만 해도 다정했던 여자 친구가 갑자기 쌀쌀맞아졌어.</t>
  </si>
  <si>
    <t>당신에게 여자친구가 쌀쌀맞아 졌군요.</t>
  </si>
  <si>
    <t>평소 같았으면 이모티콘에 전화에 떠들다보면 두세 시간이 금방 갔는데 전화도 안하더라.</t>
  </si>
  <si>
    <t>그랬군요. 전화는 해보셨나요?</t>
  </si>
  <si>
    <t>아니. 아직 안 해봤어.</t>
  </si>
  <si>
    <t>전화 통화를 직접 해보는 건 어떨까요?</t>
  </si>
  <si>
    <t>갑자기 여자친구가 결혼하자고 하는데 너무 놀라서 아무 말도 못했어.</t>
  </si>
  <si>
    <t>여자 친구가 당신과 결혼하자고 했군요.</t>
  </si>
  <si>
    <t>근데 대답을 못했어. 너무 갑작스러워서.</t>
  </si>
  <si>
    <t>당신은 당황해서 대답을 못했군요.</t>
  </si>
  <si>
    <t>응. 어쩌면 좋지. 나는 여자 친구가 좋은데 결혼은 생각도 안 해봤어.</t>
  </si>
  <si>
    <t>서로의 상황에 대해 좀 더 터놓고 얘기해보시는 것도 좋겠네요.</t>
  </si>
  <si>
    <t>프러포즈하기 위해 이벤트를 준비했으나 뜻대로 되지 않아 당혹스럽네.</t>
  </si>
  <si>
    <t>프러포즈가 잘 되지 않아 당혹스러우시군요.</t>
  </si>
  <si>
    <t>자동차 트렁크에 풍선을 넣어서 하는 거였는데. 트렁크에서 풍선이 나오질 않았어.</t>
  </si>
  <si>
    <t>풍선이 트렁크에서 잘 나오지 않았군요. 어떻게 해야 잘 될까요?</t>
  </si>
  <si>
    <t>다시하려고. 이번에는 차질 없이 준비해야지.</t>
  </si>
  <si>
    <t>네. 차질 없이 준비하셔서 잘되시길 바랄게요.</t>
  </si>
  <si>
    <t>아내와 맞춘 결혼기념일 반지를 잃어버렸어. 큰일이야.</t>
  </si>
  <si>
    <t>결혼기념일 반지를 잃어버리셔서 당황하셨겠네요.</t>
  </si>
  <si>
    <t>집이며 회사며 샅샅이 뒤져봤는데 없지 뭐야.</t>
  </si>
  <si>
    <t>반지를 찾지 못하셨군요. 이런 경우 이전에는 어떻게 해결하셨나요?</t>
  </si>
  <si>
    <t>아내하고 상의했었지. 이번에는 그렇게 해봐야겠네.</t>
  </si>
  <si>
    <t>아내와 상의하셔서 잘 해결되기를 바랄게요.</t>
  </si>
  <si>
    <t>아내처럼 임신 체험을 해봤거든? 아내가 말했던 입덧이라는 걸 처음 해봤어.</t>
  </si>
  <si>
    <t>입덧을 아내처럼 해봤다니 힘들었겠어요.</t>
  </si>
  <si>
    <t>생각보다 쉽지 않더라고 입덧이라는 게. 그래서 많이 당황했어.</t>
  </si>
  <si>
    <t>아내의 마음을 공감하려고 하다니 멋있네요. 이제 서로 공감대가 생겼으니 둘이 더 가까워졌겠어요.</t>
  </si>
  <si>
    <t>그러게 말이야 아내의 아픔을 공유하니까 아내에게 더 잘해야겠더라고.</t>
  </si>
  <si>
    <t>아내분도 그 마음 알아줄 거예요.</t>
  </si>
  <si>
    <t>이혼한 아내가 잔뜩 얻어맞은 얼굴로 찾아와서 급히 문을 열어줬지 뭐야.</t>
  </si>
  <si>
    <t>이혼한 아내가 맞은 얼굴로 찾아 왔군요.</t>
  </si>
  <si>
    <t>너무 당황해서 아직 물어보진 못했네.</t>
  </si>
  <si>
    <t>그럼 두 분 다 진정하신 후에 자초지정을 물어보시는 건 어떨까요?</t>
  </si>
  <si>
    <t>흠. 그래야겠지. 무슨 큰일은 아니었으면 좋겠네.</t>
  </si>
  <si>
    <t>네. 무슨 일이 있었는지 잘 들어보시고 잘 해결되셨으면 좋겠어요.</t>
  </si>
  <si>
    <t>이혼한 아내가 갑자기 큰돈을 달라고 하네.</t>
  </si>
  <si>
    <t>이혼한 아내가 돈을 요구하는군요.</t>
  </si>
  <si>
    <t>급하다는 말은 하는데 자세한 얘기는 안하네.</t>
  </si>
  <si>
    <t>자세한 애기는 안하시는군요.</t>
  </si>
  <si>
    <t>응. 무슨 일일지 말을 안 하니 알 수가 없네. 잘 아는 사람이 있나?</t>
  </si>
  <si>
    <t>주변에 사정을 잘 아는 분과 상의를 해보면 좋을 거 같아요.</t>
  </si>
  <si>
    <t>여자 친구 몰래 다른 여자와 연락하던 사실을 들켰어.</t>
  </si>
  <si>
    <t>당신이 다른 여자와 연락하던 걸 여자치구가 알게 되었군요.</t>
  </si>
  <si>
    <t>응. 정말 어찌해야할지 모르겠어.</t>
  </si>
  <si>
    <t>많이 당황하셨군요. 혹시 이전에도 이런 일이 있었나요?</t>
  </si>
  <si>
    <t>어 이전에도 비슷한 일이 있었지. 여자 친구와 대화를 해봐야겠다.</t>
  </si>
  <si>
    <t>여자 친구와의 대화로 잘 풀리길 바라요.</t>
  </si>
  <si>
    <t>회사 면접 결과를 기대했었는데 이번에도 탈락했어.</t>
  </si>
  <si>
    <t>기대했었는데 탈락이라니 많이 속상하겠어요.</t>
  </si>
  <si>
    <t>많이 속상하지. 내가 정말 들어가고 싶은 회사였는데.</t>
  </si>
  <si>
    <t>많이 실망한 것 같은데 좌절하지 말고 또 한 번 열심히 노력해보는 건 어떨까요?</t>
  </si>
  <si>
    <t>그래. 정신 차리고 내일부터 다시 준비해서 좋은 회사에 들어갈 거야.</t>
  </si>
  <si>
    <t>이번 실패를 계기로 더욱 열심히 노력한다면 좋은 결과가 있을 거예요.</t>
  </si>
  <si>
    <t>내가 가고 싶던 회사의 면접이었지만 면접관의 매너에 정말 실망했어.</t>
  </si>
  <si>
    <t>원하던 회사의 면접이었는데 면접관 때문에 실망 많이 하셨겠어요.</t>
  </si>
  <si>
    <t>글쎄 다른 사람한테는 자세히 물어봤는데 나한테는 너무 성의 없이 대하는 거야.</t>
  </si>
  <si>
    <t>면접이 원하는 대로 잘 안되었군요. 좀 더 힘내서 다음 면접을 준비하는 건 어떨까요?</t>
  </si>
  <si>
    <t>그럴까? 다시 준비를 해야겠지.</t>
  </si>
  <si>
    <t>그럼요. 노력하시다보면 더욱 좋은 결과가 나올 거 같아요.</t>
  </si>
  <si>
    <t>이번에 업무 성과가 좋아 승진을 기대했는데 상사와 친한 동기가 올라갔지 뭐야.</t>
  </si>
  <si>
    <t>승진을 기대하셨는데 실망하셨겠네요.</t>
  </si>
  <si>
    <t>엄청 실망했지. 일하는데 의욕이 안 생기네.</t>
  </si>
  <si>
    <t>업무 성과가 좋으셨다고 하니 이번은 아니어도 다음에 반영될 거예요.</t>
  </si>
  <si>
    <t>그럴까. 정말 그랬으면 좋겠네.</t>
  </si>
  <si>
    <t>다음에는 꼭 좋은 결과가 있으면 좋겠네요.</t>
  </si>
  <si>
    <t>상사가 시키는 일을 따로 받아 열심히 일을 했는데 돌아오는 보상은 없네.</t>
  </si>
  <si>
    <t>열심히 일했는데 보상이 없다니 서운하셨겠어요.</t>
  </si>
  <si>
    <t>그러니깐. 그 일은 잘 마무리 되서 좋은데 아무런 보상이 없으니 정말 서운하네.</t>
  </si>
  <si>
    <t>혹시 이전에도 이런 일이 있었나요? 그때는 어떻게 대처하셨는지 생각해 보면 좋을 거 같아요.</t>
  </si>
  <si>
    <t>응. 그때도 일하고서 아무 보상도 없었어. 그래서 상사와 면담을 해서 해결했지.</t>
  </si>
  <si>
    <t>그럼 이번에도 상사와 면담을 해서 잘 해결되면 좋겠네요.</t>
  </si>
  <si>
    <t>뮤지컬 주연 오디션을 봤는데 이번에도 또 조연으로 발탁되지 뭐야.</t>
  </si>
  <si>
    <t>네. 뮤지컬에 주연으로 발탁되지 못했군요.</t>
  </si>
  <si>
    <t>응. 이번에는 반드시 주연으로 선발 될 줄 알았는데.</t>
  </si>
  <si>
    <t>하지만 조연으로 발탁되셨잖아요.</t>
  </si>
  <si>
    <t>그렇긴 하지. 나름 인정받고 있기는 해.</t>
  </si>
  <si>
    <t>이렇게 인정받고 있으니 좀 더 힘내시고 열심히 하시는 게 어떨까요?</t>
  </si>
  <si>
    <t>보컬 가이드 녹음을 했는데 마음에 들지 않는다며 잘렸어.</t>
  </si>
  <si>
    <t>보컬 가이드 녹음이 잘되지 않아서 실망하셨겠어요.</t>
  </si>
  <si>
    <t>응. 열심히 했는데 잘 안됐네. 정말 하고 싶었는데.</t>
  </si>
  <si>
    <t>이 상황을 변화시키기 위해 시도해 볼 수 있는 일들이 어떤 게 있을까요?</t>
  </si>
  <si>
    <t>내가 잘할 거야. 좀 더 열심히 연습하고 노력해야겠지.</t>
  </si>
  <si>
    <t>네. 열심히 하셔서 꼭 좋은 결과가 오길 바라요.</t>
  </si>
  <si>
    <t>회사에서 원하는 기간 내에 프로젝트를 마치지 못해서 실망이야.</t>
  </si>
  <si>
    <t>아니 무슨 일인데 그러세요.</t>
  </si>
  <si>
    <t>응. 데이터를 조사해서 자료 정리를 하는 일인데 꼼꼼히 하다 보니 시간이 많이 걸렸어.</t>
  </si>
  <si>
    <t>그러셨군요. 그만큼 꼼꼼하시니 그런 거겠죠. 다음에 좀 더 시간을 단축해 보시는 게 어떨까요?</t>
  </si>
  <si>
    <t>그래. 이번 경험이 있으니 다음에는 좀 더 빠르게 마무리 할 수 있을 것 같아.</t>
  </si>
  <si>
    <t>네. 그럼 너무 상심마시고 좀 더 기운 나게 맛있는 거 먹으러 가시는 건 어떨까요?</t>
  </si>
  <si>
    <t>지원한 회사에서 하는 일이 내가 기대하는 것과 다르지 뭐야.</t>
  </si>
  <si>
    <t>아침에 커피 준비하고 서류 복사하고 회의실 준비하는 게 요즘 내가 하는 일이야.</t>
  </si>
  <si>
    <t>당신은회사에서중요한일이주어지지않아서실망한거군요. 어떻게 하면 지금 보다 나아질 수 있을까요?</t>
  </si>
  <si>
    <t>모르겠어. 내가 하는 일에서 벗어나고 싶어.</t>
  </si>
  <si>
    <t>분명 나는 국문과를 전공 했는데 지금 하는 일은 전혀 관계가 없으니 이게 뭐지?</t>
  </si>
  <si>
    <t>많이 상심하셨나 봐요. 일이 전공과는 상관 없다보니 회의감을 느끼시나 봐요.</t>
  </si>
  <si>
    <t>응. 분명 문학과 관련된 일을 하게 될 거라 생각했는데 말이야</t>
  </si>
  <si>
    <t>지금 하시는 일이 생각과는 많이 다른가보네요. 어떻게 하면 좋을 거 같나요?</t>
  </si>
  <si>
    <t>응. 이직을 생각중이야. 이럴 바에는 차라리</t>
  </si>
  <si>
    <t>글쎄. 새로운 직장도 하나의 방법이 되겠네요. 하지만 좀 더 깊이 생각하고 결정하시기 바라요.</t>
  </si>
  <si>
    <t>대기업에 취직한 뒤 스스로의 발전을 기대했지만 생각보다 잘 해내지 못하고 있는 탓에 자신감이 떨어졌어.</t>
  </si>
  <si>
    <t>취직한 뒤에 자심감이 많이 떨어졌군요.</t>
  </si>
  <si>
    <t>동기들은 회사 일을 척척 잘 해내는데 나만 잘 마무리 짓지 못하는 느낌이야.</t>
  </si>
  <si>
    <t>그러지 말고 주위 선배나 상사 분들께 도움을 요청해 보시면 어떨까요?</t>
  </si>
  <si>
    <t>그럴까? 선배들한테 도움을 청해볼까?</t>
  </si>
  <si>
    <t>네. 조언을 구하다 보면 회사 일에 좀 더 자신감을 가질 수 있을 거예요.</t>
  </si>
  <si>
    <t>생각보다 열악한 환경에서 어려운 일을 시키는 회사가 실망스럽네.</t>
  </si>
  <si>
    <t>열악한 환경이 실망스러우시군요.</t>
  </si>
  <si>
    <t>응.주어진사간보다훨씬많을일을시키는느낌이야. 꼭 야근을 해야 하니 말이야.</t>
  </si>
  <si>
    <t>그렇군요. 야근까지 해야 하니 정말 힘들겠어요.</t>
  </si>
  <si>
    <t>노동한 만큼 대가는 따라와야 하는 거 아닌가? 이직을 고려해봐야 하나?</t>
  </si>
  <si>
    <t>개선이 안 된다면 이직을 고려하는 것도 방법이겠네요.</t>
  </si>
  <si>
    <t>이번에 실적 평가를 했는데 우리 팀만이 하반기 실적을 제대로 내지 못했어.</t>
  </si>
  <si>
    <t>실적을 제대로 내지 못했군요.</t>
  </si>
  <si>
    <t>그래. 나름 다들 열심히 했는데 말이지.</t>
  </si>
  <si>
    <t>네. 열심히 하셨는데도 잘 안됐다니 다들 힘드셨겠어요.</t>
  </si>
  <si>
    <t>응. 다음번에는 좋은 성과를 꼭 내야 할 텐데 말이야.</t>
  </si>
  <si>
    <t>열심히 하셔서 꼭 좋은 결과가 나왔으면 좋겠네요.</t>
  </si>
  <si>
    <t>상사가 나한테 잘못을 떠넘기기에 내 잘못이 아니라고 따졌어.</t>
  </si>
  <si>
    <t>잘못을 당신에게 떠넘겼다니 되게 기분이 안 좋았겠어요.</t>
  </si>
  <si>
    <t>그러니까 말이야 근데 이 상사가 이런 적이 처음이 아니야. 저번에도 그랬어.</t>
  </si>
  <si>
    <t>저번에도 그랬다니 한 번 진지하게 상사와 이야기해보는 건 어떨까요?</t>
  </si>
  <si>
    <t>그래야겠다. 말을 안 해두면 다음에 또 그럴 거 같아.</t>
  </si>
  <si>
    <t>그렇게 하는 게 좋을 것 같아요.</t>
  </si>
  <si>
    <t>사장님에게 이번 달에도 월급이 안 나오면 노동청에 신고하겠다고 말했어.</t>
  </si>
  <si>
    <t>월급을 안주면 신고하겠다고 하신 거군요.</t>
  </si>
  <si>
    <t>응. 벌써 세 달째라 생활비가 없어서 정말 힘들다니까</t>
  </si>
  <si>
    <t>생활비가 없으셨다니 정말 힘드셨겠어요.</t>
  </si>
  <si>
    <t>응. 일단 생활은 돼야 하는 거 아닌가. 내일은 다시 한 번 차근차근 말씀을 드려야겠어.</t>
  </si>
  <si>
    <t>네. 사장님과 잘 말씀하셔서 해결 되었으면 좋겠네요.</t>
  </si>
  <si>
    <t>통화하는 척 빠져나왔어. 팀장님 이번에도 나한테 일 넘기려 하더라.</t>
  </si>
  <si>
    <t>저런 많이 곤란하셨겠네요. 일을 떠넘기면 해야 할 일이 너무 많아지지 않나요?</t>
  </si>
  <si>
    <t>많아지지. 집에 가져가서 할 정도니까.</t>
  </si>
  <si>
    <t>그 정도면 일상에도 지장이 있겠네요. 다른 분들과 상의는 해보셨나요?</t>
  </si>
  <si>
    <t>다들 자기에게 일이 넘어올까 봐 모르는 체 해.</t>
  </si>
  <si>
    <t>그렇다면 동료들보다 상사분과 상담을 하는 건 어떨까요. 일이 일상에 지장을 줄 정도인걸요.</t>
  </si>
  <si>
    <t>취업하라는 엄마의 잔소리가 싫어서 방안에만 틀어박혀 있어.</t>
  </si>
  <si>
    <t>엄마의 잔소리가 싫어서 방 안에만 틀어박혀 있다니 많이 답답하겠어요.</t>
  </si>
  <si>
    <t>답답하지. 나도 하기 싫어서 안 하는 건 아닌데.</t>
  </si>
  <si>
    <t>취업에 대해 함께 논의할 수 있는 사람이 주변에 있었으면 좋겠네요.</t>
  </si>
  <si>
    <t>같이 취업 준비하기로 했었던 친구가 있는데 한 번 연락해봐야겠어.</t>
  </si>
  <si>
    <t>학점이 걸린 중요한 조별과제에서 협력하지 않은 팀원들의 이름을 모두 빼버렸어.</t>
  </si>
  <si>
    <t>조별과제에서 협력하지 않은 팀원들은 모두 빼버린 거군요.</t>
  </si>
  <si>
    <t>조별과제인데 나 혼자 시작하고 끝냈어. 만나서 과제하는 대신 카톡만 매일 본 것 같아.</t>
  </si>
  <si>
    <t>많이 힘드셨겠네요. 이름이 빠진 분들한테 연락은 해보셨나요?</t>
  </si>
  <si>
    <t>연락은 안했어. 계속 카톡에 자료를 보내라고 하기는 했는데 말이지.</t>
  </si>
  <si>
    <t>다른 조원 분들도 같이 협조를 했으면 좋겠네요.</t>
  </si>
  <si>
    <t>사장님한테 한 번만 더 인신공격을 하시면 경찰에 신고하겠다 했어.</t>
  </si>
  <si>
    <t>사장님이 인신공격을 하신 거군요.</t>
  </si>
  <si>
    <t>일하면서 매일 같이 모욕적인 말만 귀에 박힌 것 같아.</t>
  </si>
  <si>
    <t>많이 힘드셨겠네요. 동료 분들과 상의는 해보셨나요?</t>
  </si>
  <si>
    <t>응. 동료들도 모두 힘들어해. 모두 같이 사장님한테 다시 한 번 말씀드려 봐야겠어.</t>
  </si>
  <si>
    <t>네. 다함께 말씀드려서 잘 해결되었으면 좋겠네요.</t>
  </si>
  <si>
    <t>올해도 연봉 안올려주면 퇴사한다 말했어. 사장님 많이 당황하셨더라.</t>
  </si>
  <si>
    <t>연봉을 안 올려주셨군요. 속상하셨겠어요.</t>
  </si>
  <si>
    <t>그지. 내 동기는 벌써 연봉이 나랑은 앞자리가 달라.</t>
  </si>
  <si>
    <t>다른 분들과 차이가 많이 나시나 봐요. 사장님과 대화를 나눠보셨나요?</t>
  </si>
  <si>
    <t>아니. 나만 연봉도 안 오르고 사장님도 자꾸 피하시는 느낌이라 대화는 안 해봤어.</t>
  </si>
  <si>
    <t>사장님과 대화를 해보시는 건 어떨까요. 잘 해결되었으면 좋겠네요.</t>
  </si>
  <si>
    <t>연차를 사용하는데 눈치를 봐야하냐고 팀장님께 따졌어.</t>
  </si>
  <si>
    <t>연차를 사용하는데 눈치를 주셔서 팀장님에게 따지셨군요.</t>
  </si>
  <si>
    <t>응. 다른 사람은 안 쓰는데 왜 나만 쓰냐고.</t>
  </si>
  <si>
    <t>팀장님께 자세한 사정은 이야기 해보셨나요? 이전에도 이런 경우가 있었나요?</t>
  </si>
  <si>
    <t>응. 그때는 상사 분께 말씀드려 연차를 사용한 적이 있지.</t>
  </si>
  <si>
    <t>이 문제에 대해서 팀장님과 함께 논의를 해보는 것도 좋겠네요.</t>
  </si>
  <si>
    <t>귀찮아서 여름휴가 때 회사에서 오는 연락은 다 안 받았어.</t>
  </si>
  <si>
    <t>휴가 때 회사 연락을 안 받으셨군요.</t>
  </si>
  <si>
    <t>오늘 출근 했는데 말씀은 없지만 분위기가 많이 안 좋네. 무슨 일이 있었나?</t>
  </si>
  <si>
    <t>무슨 일이 있었는지 동료 분께 물어보시는 어떨까요?</t>
  </si>
  <si>
    <t>그래 한 번 물어봐야겠네. 무슨 일인지.</t>
  </si>
  <si>
    <t>네. 알아보시고 잘 해결되면 좋겠어요.</t>
  </si>
  <si>
    <t>계약에도 없던 주말 출근을 했으니 사장님께 시간외 수당을 달라고 했어.</t>
  </si>
  <si>
    <t>주말에 출근하셨다니 힘드셨겠어요.</t>
  </si>
  <si>
    <t>그러니 말이야. 쉬지도 못하고 일은 했으니 당연히 수당을 주셔야지.</t>
  </si>
  <si>
    <t>그 전에도 이런 일이 있었나요? 그때는 어떻게 하셨나요?</t>
  </si>
  <si>
    <t>응. 그때는 따로 수당 요구를 하지 않았던 거 같아.</t>
  </si>
  <si>
    <t>그래서 이번에도 그렇게 생각하셨나보네요.</t>
  </si>
  <si>
    <t>취업준비 그만둘까. 수많은 서류탈락에 지쳐 취업준비를 그만하고 싶다.</t>
  </si>
  <si>
    <t>서류심사에서 탈락은 많이 하셨군요.</t>
  </si>
  <si>
    <t>힘들어. 언제까지 계속 이렇게 해야 하는지.</t>
  </si>
  <si>
    <t>기운이 없으셨겠어요. 그래도 조금만 더 해보시는 게 어떨까요?</t>
  </si>
  <si>
    <t>그럴까? 조금 더 하면 좋은 결과가 있을까?</t>
  </si>
  <si>
    <t>네. 열심히 노력하시면 결과가 따를 거예요.</t>
  </si>
  <si>
    <t>전 직장에서 사람들한테 너무 데이니까 이번에는 사람들과 좀 거리를 두려고.</t>
  </si>
  <si>
    <t>그러시군요. 많이 힘드셨겠네요. 이번 직장은 어떠신가요?</t>
  </si>
  <si>
    <t>사람들은 좋아 보이기는 한데 아직은 잘 모르겠어.</t>
  </si>
  <si>
    <t>그럼 좀 더 지켜보시고 그 후에 결정하시는 건 어떨까요?</t>
  </si>
  <si>
    <t>그럴까? 시간이 지나면 사람들도 좀 파악이 되겠지.</t>
  </si>
  <si>
    <t>그래요. 걱정 마시고 일단 직장생활을 즐기세요.</t>
  </si>
  <si>
    <t>세상에! 경로당에서 제일 친한 친구가 잔치에 나만 부르지 않았어.</t>
  </si>
  <si>
    <t>친한 친구가 잔치에 당신을 부르지 않았다니 많이 속상하겠어요.</t>
  </si>
  <si>
    <t>응. 내가 평소에 그 사람을 얼마나 잘 챙겨줬는데.</t>
  </si>
  <si>
    <t>그 친구에게 서운했던 마음을 전해야 할 것 같아.</t>
  </si>
  <si>
    <t>친구와의 사이가 원만해졌으면 좋겠네요.</t>
  </si>
  <si>
    <t>복지관에서 어떤 할머니를 만났는데 계속 나한테 욕을 해.</t>
  </si>
  <si>
    <t>계속 당신에게 욕을 한다니 기분이 안 좋았겠어요.</t>
  </si>
  <si>
    <t>그니까 본 지 얼마나 됐다고 욕을 한대?</t>
  </si>
  <si>
    <t>많이 화난 것 같은데 그 할머니한테 따끔히 말을 해 두는 게 좋지 않을까요?</t>
  </si>
  <si>
    <t>그래야겠어. 다음엔 절대 나한테 욕을 하지 않도록.</t>
  </si>
  <si>
    <t>확실하게 말을 하면 속이 후련할 거예요.</t>
  </si>
  <si>
    <t>나는 아직 젊다고 생각하는데 그 사람이 나를 노약자석으로 데려갔지 뭐야.</t>
  </si>
  <si>
    <t>당신은 젊다고 생각하는데 노약자석으로 데려가서 속상하셨겠어요.</t>
  </si>
  <si>
    <t>그랬지 뭐야. 나는 아직 멀쩡하다고.</t>
  </si>
  <si>
    <t>예전에 이런 일이 있을 때 어떻게 대처 하셨나요?</t>
  </si>
  <si>
    <t>응. 그때는 나보다 더 연세 있으신 분에게 자리를 양보했었지. 이번에도 그러려고.</t>
  </si>
  <si>
    <t>네. 잘하셨네요. 앞으로도 그러시면 좋을 거 같아요.</t>
  </si>
  <si>
    <t>아들이 아프지도 않은 나를 기어코 요양병원에 입원시켰네.</t>
  </si>
  <si>
    <t>당신을 요양병원에 입원 시켰군요.</t>
  </si>
  <si>
    <t>그렇다니까. 그저 좀 어지러워서 기우뚱 했을 뿐인데.</t>
  </si>
  <si>
    <t>큰일 날 뻔 했네요. 병원에 입원하신 김에 검사도 받고 좀 쉬시는 게 어떨까요.</t>
  </si>
  <si>
    <t>하지만 비용도 많이 나올 텐데 걱정이야</t>
  </si>
  <si>
    <t>잠깐 쉬다 오신다 생각하시고 마음을 편히 가져보시는 게 어떨까요?</t>
  </si>
  <si>
    <t>글쎄. 오늘 경로당에서 도박을 하는 친구들이 결국 경찰에게 혼이 났지 뭐야.</t>
  </si>
  <si>
    <t>도박하는 친구들이 경찰에게 혼이 났군요. 많이 놀라셨겠어요.</t>
  </si>
  <si>
    <t>응. 나도 깜짝 놀랐어. 다음부턴 그러지 말라고 한 소릴 들은 모양이야.</t>
  </si>
  <si>
    <t>많이 놀라신 것 같은데 예전에 이런 일이 있을 때 어떻게 대처했나 생각해보는 것도 좋을 거예요.</t>
  </si>
  <si>
    <t>응. 그때도 다들 모여서 다시는 이런 일이 생기지 않게 하자고 회의를 했었지.</t>
  </si>
  <si>
    <t>이 문제에 대해서 다시 논의해 봤으면 좋겠네요.</t>
  </si>
  <si>
    <t>남편이 나에게 화를 내고 집을 나갔어.</t>
  </si>
  <si>
    <t>남편이 당신에게 화를 내고 나가서 많이 놀라셨겠어요.</t>
  </si>
  <si>
    <t>응. 하루 종일 집에서 삼시세끼 해주면 반찬이 이러네 저러네 하니 내가 뭐라고 좀 했지.</t>
  </si>
  <si>
    <t>네. 혹시 이전에도 이런 일이 있어나요. 어떻게 대처 하셨나요?</t>
  </si>
  <si>
    <t>이런 일은 처음이라 어찌해야 할지 모르겠네. 주변 지인들에게 물어볼까?</t>
  </si>
  <si>
    <t>네. 주변 지인들과 상의를 해보시는 게 좋을 거 같아요.</t>
  </si>
  <si>
    <t>건너편에 사는 할머니가 동네 사람들과 나에 대한 험담을 하고 다니는 거야.</t>
  </si>
  <si>
    <t>그 할머니가 당신 험담을 하고 다니는 군요.</t>
  </si>
  <si>
    <t>그렇다니까. 그 할머니 왜 그러고 다니는지 모르겠어.</t>
  </si>
  <si>
    <t>그럼 그 할머니를 만나 따끔하게 얘기를 하는 게 어떨까요?</t>
  </si>
  <si>
    <t>그래 그래야겠어. 다신 내 험담을 하지 못하게.</t>
  </si>
  <si>
    <t>네. 따끔하게 얘기하는 게 좋겠어요.</t>
  </si>
  <si>
    <t>이 동네에서 나는 노망난 노인네로 알려져 있지 뭐야.</t>
  </si>
  <si>
    <t>당신이 노망났다고 알려져서 화가 나시겠네요.</t>
  </si>
  <si>
    <t>응. 어떻게 나한테 그런 소리를 하는 건지.</t>
  </si>
  <si>
    <t>아직은 너무 기가 막혀서 생각을 못했네. 주변 지인들에게 도와 달라고 할까?</t>
  </si>
  <si>
    <t>연락해보시고 도움을 청하시는 게 좋을 거 같아요.</t>
  </si>
  <si>
    <t>남편이 말과 행동이 점점 어린아이 같아지네.</t>
  </si>
  <si>
    <t>남편이 점점 어린아이 같아져서 당황하셨겠네요.</t>
  </si>
  <si>
    <t>응. 안 그러던 사람이 점점 이상해지네.</t>
  </si>
  <si>
    <t>혹시 주변에 이런 일에 대해서 논의 할 사람이 있었으면 좋겠네요.</t>
  </si>
  <si>
    <t>저번에 이런 일을 겪었던 친구에게 연락을 한 번 해봐야겠어.</t>
  </si>
  <si>
    <t>네. 좋은 결과 있으시길 바라요.</t>
  </si>
  <si>
    <t>남편이 늙어서 기억력이 많이 감퇴했다는 것이 속상하네.</t>
  </si>
  <si>
    <t>남편이 기억력이 많이 감퇴됐군요.</t>
  </si>
  <si>
    <t>응. 그런 거 같아. 젊을 때 기억력이 엄청 좋았던 사람인데.</t>
  </si>
  <si>
    <t>이런 경우에 주위 분들은 어떻게 하셨는지 문의 해보는 건 어떨까요?</t>
  </si>
  <si>
    <t>구래. 그것도 방법이겠네.</t>
  </si>
  <si>
    <t>네. 그렇게 하시는 것도 좋을 거 같아요.</t>
  </si>
  <si>
    <t>있잖아. 옆집 할머니가 나에게 실언을 하며 이상하게 행동을 하네.</t>
  </si>
  <si>
    <t>옆집 할머니가 당신에게 실언을 하며 이상하게 행동을 해서 놀라셨군요.</t>
  </si>
  <si>
    <t>응. 왜 그랬을까? 어디 아픈가. 걱정이네.</t>
  </si>
  <si>
    <t>이전에도 이런 일이 있을 때 어떻게 대처하셨나요?</t>
  </si>
  <si>
    <t>그땐 그 집 가족에게 연락해서 알려줬던 거 같아. 다시 연락해야겠군.</t>
  </si>
  <si>
    <t>네. 그러시는 게 좋을 거 같아요.</t>
  </si>
  <si>
    <t>자식들이 나를 버리고 도시로 이사를 갔어.</t>
  </si>
  <si>
    <t>자식들이 당신을 두고 도시로 갔군요.</t>
  </si>
  <si>
    <t>괜찮아. 젊은 애들이 시골에서는 일자리 잡기도 힘들어서 도시로 간 거니 말이야.</t>
  </si>
  <si>
    <t>그래도 많이 서운하시겠네요. 친구 분들에게 말씀해 보시는 게 어떨까요?</t>
  </si>
  <si>
    <t>그래. 친구들과 자주 얘기나 하는 게 좋겠네.</t>
  </si>
  <si>
    <t>네. 친구 분들과 자주 만나시는 게 좋을 거 같아요.</t>
  </si>
  <si>
    <t>우리 학원 선생님께서는 내가 어떤 질문을 해도 모두 받아주셔.</t>
  </si>
  <si>
    <t>그래요? 오늘은 어떤 질문을 했나요?</t>
  </si>
  <si>
    <t>오늘은 선생님께 수학 문제를 물어봤어</t>
  </si>
  <si>
    <t>선생님이 문제를 잘 가르쳐주셔서 좋았겠어요.</t>
  </si>
  <si>
    <t>응 선생님은 정말 친절하고 다정하신 것 같아.</t>
  </si>
  <si>
    <t>선생님처럼 친절하고 다정한 사람이 많으면 좋겠어요.</t>
  </si>
  <si>
    <t>과외 선생님 덕분에 성적이 많이 올랐어.</t>
  </si>
  <si>
    <t>축하해요. 어떤 과목이었나요?</t>
  </si>
  <si>
    <t>수학을 못했는데 선생님 덕분에 점수가 많이 올랐어.</t>
  </si>
  <si>
    <t>좋은 선생님을 두셨네요.</t>
  </si>
  <si>
    <t>응 더 열심히 공부해서 다음 시험에서는 꼭 백점을 받아야겠어.</t>
  </si>
  <si>
    <t>앞으로도 공부를 열심히 하도록 해요.</t>
  </si>
  <si>
    <t>부모님은 항상 나를 믿고 응원해주셔.</t>
  </si>
  <si>
    <t>부모님께 감사하는 마음이 들겠어요.</t>
  </si>
  <si>
    <t>응. 부모님에게 자랑스러운 아들이 되고 싶어.</t>
  </si>
  <si>
    <t>그렇게 될 거예요. 부모님께 감사하는 마음은 전했나요?</t>
  </si>
  <si>
    <t>쑥스러워서 감사하다는 말을 전하지 못했어.</t>
  </si>
  <si>
    <t>감사하다는 말을 전하면 부모님은 더 좋아하실 거예요.</t>
  </si>
  <si>
    <t>형은 내가 시험볼 때마다 나를 위해 도와주었어.</t>
  </si>
  <si>
    <t>어떤 일을 도와주었나요?</t>
  </si>
  <si>
    <t>내가 모르는 문제가 있을 때 물어보면 항상 잘 알려주었어.</t>
  </si>
  <si>
    <t>좋은 형을 두었네요. 형을 위해서 당신은 무엇을 했나요?</t>
  </si>
  <si>
    <t>아무것도 안했어. 형에게 고맙다는 인사를 해야 할까?</t>
  </si>
  <si>
    <t>고맙다는 인사를 하면 형이 좋아할 거예요.</t>
  </si>
  <si>
    <t>내가 힘들 때마다 나를 도와주는 친구가 있어.</t>
  </si>
  <si>
    <t>좋은 친구를 두었네요.</t>
  </si>
  <si>
    <t>그 친구를 위해서 선물을 주려고 하는데 어떤 선물이 좋을지 모르겠어.</t>
  </si>
  <si>
    <t>어떻게 해야 마음에 드는 선물을 줄 수 있을까요?</t>
  </si>
  <si>
    <t>그 친구에게 넌지시 어떤 선물을 받고 싶은지 물어봐야겠어.</t>
  </si>
  <si>
    <t>그 친구가 좋아했으면 좋겠네요.</t>
  </si>
  <si>
    <t>나는 경찰대학에 가고 싶어.</t>
  </si>
  <si>
    <t>왜 경찰대학에 가고 싶어요?</t>
  </si>
  <si>
    <t>경찰대학은 모든 학생이 사 년 장학금으로 공부할 수가 있대. 담임선생님께서 알려주셨어.</t>
  </si>
  <si>
    <t>사년 장학금으로 공부할 수가 있다니 너무 좋네요.</t>
  </si>
  <si>
    <t>담임선생님께서 나처럼 공부 잘 하고 경찰에 뜻이 있는 사람은 경찰대학이 좋다고 말씀해 주셨어.</t>
  </si>
  <si>
    <t>꼭 경찰대학에 합격하기를 빌게요.</t>
  </si>
  <si>
    <t>나 대학에 합격했어.</t>
  </si>
  <si>
    <t>대학에 합격했다니 좋으시겠어요.</t>
  </si>
  <si>
    <t>나도기분이좋지만엄마가본인일처럼너무기뻐하시니 나도 더 기뻐.</t>
  </si>
  <si>
    <t>아들일이니당연히본인일처럼기뻐하실거에요. 다시 한 번 더 축하드려요.</t>
  </si>
  <si>
    <t>축하해주신 엄마를 위해서 꽃을 사다드려야겠어.</t>
  </si>
  <si>
    <t>난 진짜 복이 많은 거 같아.</t>
  </si>
  <si>
    <t>왜 그런 생각을 했어요?</t>
  </si>
  <si>
    <t>내가 공부할 때 마다 필요한 것은 모두 지원을 해주었거든.</t>
  </si>
  <si>
    <t>무슨 지원을 해주었나요?</t>
  </si>
  <si>
    <t>수학이 부족하면 수학 과외선생님을 부쳐주었고 영어가 부족하면 영어 학원을 알아봐주고 그랬어.</t>
  </si>
  <si>
    <t>좋은 부모님을 두셔서 기분이 좋으시겠어요.</t>
  </si>
  <si>
    <t>수능시험을 못 볼 뻔 했어.</t>
  </si>
  <si>
    <t>왜요? 무슨 일이 있었어요?</t>
  </si>
  <si>
    <t>너무 늦게 일어나서 수능시험을 못 볼 뻔 했는데 경찰 아저씨가 오토바이로 태워다 주셨어.</t>
  </si>
  <si>
    <t>오우. 시험을 볼 수 있어서 너무 다행이었네요. 경찰 아저씨가 오토바이로 태워다 주지 않았다면 큰일 날 뻔했어요.</t>
  </si>
  <si>
    <t>경찰 아저씨를 찾아가서 감사하다고 말씀드리려고.</t>
  </si>
  <si>
    <t>사용자님의 행동으로 경찰 아저씨가 기분 좋아했으면 좋겠네요.</t>
  </si>
  <si>
    <t>나 진짜 감동했어.</t>
  </si>
  <si>
    <t>무슨 일로 감동을 했나요?</t>
  </si>
  <si>
    <t>좋은 일에 진심으로 축하를 해주는 친구가 진정한 친구라고 하잖아.</t>
  </si>
  <si>
    <t>그렇죠. 그런 친구가 있었나요?</t>
  </si>
  <si>
    <t>응 나 대학에 합격했는데 친구들이 진심으로 축하를 해주는 거야.</t>
  </si>
  <si>
    <t>대학 합격과 좋은 친구를 두신 것에 진심으로 축하드려요.</t>
  </si>
  <si>
    <t>오늘은 수학 과외 하는 날이 아닌데 과외선생님이 오셔서 수업을 해주셨어.</t>
  </si>
  <si>
    <t>과외 하는 날이 아닌데도 선생님이 오셨어요?</t>
  </si>
  <si>
    <t>응. 수능이 얼마 안 남았고 내가 수학이 부족하니까 오신 거 같아.</t>
  </si>
  <si>
    <t>좋은 선생님이시네요. 책임감도 강하시고요.</t>
  </si>
  <si>
    <t>수능이 얼마 안 남아서 불안했는데 과외선생님이 오시니 맘이 조금 편안해졌어. 너무 감사드려.</t>
  </si>
  <si>
    <t>과외선생님도 열심히 해주시니 좋은 결과가 있길 바랄게요.</t>
  </si>
  <si>
    <t>공부하기 힘들고 지쳐서 잠시 공부를 안 할 때가 있었어.</t>
  </si>
  <si>
    <t>그랬군요. 힘들고 지칠 때는 항상 찾아오는 거 같아요.</t>
  </si>
  <si>
    <t>공부를 안 하고 있어도 가족들이 뭐라고 하지 않고 믿고 기다려줘서 너무 고맙게 생각해.</t>
  </si>
  <si>
    <t>가족들이 당신의 힘든 마음을 알고 기다려 주었군요.</t>
  </si>
  <si>
    <t>응 그런 거 같아. 역시 가족이 최고라는 생각이 들어.</t>
  </si>
  <si>
    <t>맞아요. 가족이 이 세상에서 최고에요.</t>
  </si>
  <si>
    <t>친하게 지내던 회사 직원이 내게 갑자기 좋아한다고 고백을 했어.</t>
  </si>
  <si>
    <t>당신에게 고백을 했다니 어떤 기분이 드셨나요?</t>
  </si>
  <si>
    <t>너무 당황스러웠어. 이런 식으로 생각해본 적이 없었거든.</t>
  </si>
  <si>
    <t>당황스러움이 지나가고 나니 그 다음은 어때요?</t>
  </si>
  <si>
    <t>사내연애가 별로 내키지가 않아서 그 직원이랑은 아마 못 사귈 거 같아. 내일 거절하려고.</t>
  </si>
  <si>
    <t>내일 당신의 의견이 잘 전달되었으면 좋겠네요.</t>
  </si>
  <si>
    <t>학교선배랑 나랑은 아무사이도 아닌데 연인이라는 소문이 돌고 있어. 어떻게 해야 하지?</t>
  </si>
  <si>
    <t>많이 당황스럽겠어요.</t>
  </si>
  <si>
    <t>그래서 그 선배에게 전화해서 물어보니 그 선배는 아무렇지 않게 반응을 해서 많이 속상했어.</t>
  </si>
  <si>
    <t>많이 속상한 것 같은데 어떻게 하면 좋을까요?</t>
  </si>
  <si>
    <t>몰라. 우리는 아무 사이 아니라는 것을 다른 사람들에게 알리려고.</t>
  </si>
  <si>
    <t>문제가 잘 해결되길 바라요.</t>
  </si>
  <si>
    <t>별로 알지도 못하는 친구가 갑자기 내 자취방을 찾아왔어.</t>
  </si>
  <si>
    <t>어머. 깜짝 놀라셨겠어요.</t>
  </si>
  <si>
    <t>많이 놀라고 불안했어. 그래서 누구냐고 물었더니 고등학교 동창이라고 하더라고.</t>
  </si>
  <si>
    <t>안면도 없는 고등학교 동창이 연락도 없이 갑자기 찾아오다니 그래서 어떻게 했어요?</t>
  </si>
  <si>
    <t>왜 왔냐고 물으니 물건을 팔러 왔다고 하는 거야. 물건을 사 줄 수가 없다고 그냥 가라고 했어.</t>
  </si>
  <si>
    <t>많이 놀라고 당황스러웠겠어요.</t>
  </si>
  <si>
    <t>내 진로상담을 교수님하고 했는데 친구들은 내가 특혜를 받았다고 의심을 하고 있어. 너무 당혹스럽네.</t>
  </si>
  <si>
    <t>진로 상담만 했을 뿐인데 친구들이 그렇게 생각을 하니 많이 당혹스럽겠어요.</t>
  </si>
  <si>
    <t>응. 친구들의 의심을 풀고 싶은데 어떻게 해야 할까?</t>
  </si>
  <si>
    <t>친구들에게 솔직하고 진솔하게 얘기를 해보았나요?</t>
  </si>
  <si>
    <t>친구들이 믿어주지 않을 거 같아서 아직 얘기를 안 해봤어.</t>
  </si>
  <si>
    <t>친구들과 진솔하게 얘기해서 문제가 잘 해결되길 바라요.</t>
  </si>
  <si>
    <t>거래처 직원이 갑자기 내가 맘에 든다고 사귀자고 해.</t>
  </si>
  <si>
    <t>어머. 그래서요?</t>
  </si>
  <si>
    <t>난 그 거래처 직원이 맘에 안 드는데 사귀자고 하니 당황스럽네.</t>
  </si>
  <si>
    <t>그렇겠네요. 그래도 그 거래처 직원은 용기를 내서 당신에게 말 했을 거 같아요.</t>
  </si>
  <si>
    <t>그렇겠지. 그래도 난 맘에 안 들어 싫어.</t>
  </si>
  <si>
    <t>당신의 맘을 잘 얘기하면 그 거래처 직원도 이해를 할 거에요.</t>
  </si>
  <si>
    <t>첫 입사 날부터 회사 선배가 텃새를 부리니 회사 다니기 힘드네.</t>
  </si>
  <si>
    <t>당신이 아주 멋져 보이니 선배가 텃새를 부리는 거 아닐까요?</t>
  </si>
  <si>
    <t>아닐 거야. 그 선배 성격이 원래 이상하다고 소문이 나있어.</t>
  </si>
  <si>
    <t>어머. 힘들겠어요. 그래도 입사하기 어려운 회사에 들어갔는데 선배랑 잘 지내야 편할 텐데요.</t>
  </si>
  <si>
    <t>그래서 그 선배에게 잘 지내자고 기프티콘 선물도 보내고 그랬어.</t>
  </si>
  <si>
    <t>아주 잘 하셨어요. 시간이 지나면 그 선배도 텃새를 부리는 일이 없을 거예요.</t>
  </si>
  <si>
    <t>가게에서 일하는 직원이 출근시간에 오지도 않고 일을 그만두겠다고 문자만 왔어. 참내.</t>
  </si>
  <si>
    <t>출근시간에 직원이 오질 않았으니 많이 당혹스러웠겠어요.</t>
  </si>
  <si>
    <t>응. 그래서 그 직원에게 전화를 해서 이렇게 그만두면 어떻게 하냐고 소리 질렀지.</t>
  </si>
  <si>
    <t>소리까지 지르고 많이 화가 나셨나 봐요. 그래서 그 직원은 출근을 했나요?</t>
  </si>
  <si>
    <t>아니. 오지도 않고 그냥 전화를 끊어버리더라고. 그래서 오늘은 너무 힘든 하루였어.</t>
  </si>
  <si>
    <t>많이 힘드셨겠어요. 푹 쉬세요.</t>
  </si>
  <si>
    <t>친구가 실수를 해서 민망할까봐 눈감아 주었는데 다른 친구들은 내가 실수 한 걸로 알고 있어서 속상해.</t>
  </si>
  <si>
    <t>다른 친구들은 당신이 실수한 걸로 알고 있으니 많이 속상하겠어요.</t>
  </si>
  <si>
    <t>응. 그래서 이러지도 저러지도 못 하고 있어.</t>
  </si>
  <si>
    <t>그렇겠네요. 친구의 실수를 밝히기도 내 실수로 용납하기도 어려운 상황이네요.</t>
  </si>
  <si>
    <t>친구의 실수를 처음부터 이해해주었으니 그냥 내가 안고 가야겠어.</t>
  </si>
  <si>
    <t>친구와 더치페이를 하자고 했는데 친구가 싫다고 해서 싸웠어.</t>
  </si>
  <si>
    <t>친구랑 밥값으로 싸워서 너무 속상하겠어요.</t>
  </si>
  <si>
    <t>그니까 자기가 먹은 밥 자기가 사라는데 왜 그걸 싫다고 나보고 내라는 건지 완전 어이없어.</t>
  </si>
  <si>
    <t>많이 어이없는 것 같은데 어떻게 해야 상황을 해결할 수 있을까요?</t>
  </si>
  <si>
    <t>별로 해결하고 싶지 않아. 그 친구에게 따지고 싶지 않아서 앞으로 연락 안 하려고.</t>
  </si>
  <si>
    <t>앞으로는 좋은 일만 가득했으면 좋겠네요.</t>
  </si>
  <si>
    <t>회사 선배가 자기 업무를 대신 해달라고 했는데 거절했더니 나를 따돌리고 있어서 너무 속상해.</t>
  </si>
  <si>
    <t>회사 선배의 부탁이 너무 부당하다고 느껴졌나 봐요.</t>
  </si>
  <si>
    <t>당연하지. 자기 업무를 왜 나에게 부탁하는 거야? 그건 말이 안 되지.</t>
  </si>
  <si>
    <t>그러게요. 자기 업무는 자기가 해야 하는데요. 그래도 업무를 못할 어떤 사정이 있었던 건 아니었을까요?</t>
  </si>
  <si>
    <t>그건잘모르겠어.그냥내업무가아니어서바로거절을했어. 그 선배가 어떤 사정이 있었었는지 알아봐야겠어.</t>
  </si>
  <si>
    <t>그러는 게 좋을 거 같아요.</t>
  </si>
  <si>
    <t>친구가 돈을 빌려갔는데 안 갚는 거야. 그래서 갚으라고 했더니 연락이 끊겨 버렸어.</t>
  </si>
  <si>
    <t>어머. 친구도 잃고 돈도 잃어버렸네요. 많이 속상하겠어요.</t>
  </si>
  <si>
    <t>그런 친구가 아니었는데 어쩜 연락을 끊을 수가 있을까?</t>
  </si>
  <si>
    <t>그 친구에게 다시 연락 해 볼 생각은 있나요?</t>
  </si>
  <si>
    <t>다시 연락해서 돈도 받고 우정도 다시 회복해야지. 아마 무슨 사정이 있을 거야.</t>
  </si>
  <si>
    <t>네. 꼭 연락이 되서 다시 우정도 회복했으면 좋겠네요.</t>
  </si>
  <si>
    <t>메신저로 동료와 상사 욕을 했는데 그걸 우연히 상사가 본 거 같아. 이제 나 어떡하지?</t>
  </si>
  <si>
    <t>어머. 많이 당혹스럽고 떨리겠어요. 상사가 뭐라고 하던가요?</t>
  </si>
  <si>
    <t>뭐라고 하진 않았는데 내가 눈치가 보여. 상사에게 가서 사실대로 말할까?</t>
  </si>
  <si>
    <t>당신의 맘이 편한 대로 하는 게 좋을 거 같아요.</t>
  </si>
  <si>
    <t>그래. 가서 사실대로 말하고 용서를 구해야겠어.</t>
  </si>
  <si>
    <t>그래요. 맘이 편해야 회사생활도 잘 할 수 있을 거예요. 파이팅입니다.</t>
  </si>
  <si>
    <t>반에 내 성적이 소문나서 누가 소문을 퍼뜨렸나 했더니 담임선생님이었지 뭐야.</t>
  </si>
  <si>
    <t>성적을 소문낸 사람이 담임 선생님이라니 기분이 어떠하셨어요?</t>
  </si>
  <si>
    <t>응. 너무 충격적이어서 마음에 상처를 입은 거 같아.</t>
  </si>
  <si>
    <t>충격에서 헤어 나오려면 어떻게 하는 것이 좋을까요?</t>
  </si>
  <si>
    <t>선생님에게 일의 자초지종을 들어봐야 할 것 같아.</t>
  </si>
  <si>
    <t>선생님과 대화를 통해 잘 해결되었으면 좋겠네요.</t>
  </si>
  <si>
    <t>오늘 시험 보는데 옆 친구가 내 답안지를 그대로 베끼는 걸 봤는데 어이가 없더라.</t>
  </si>
  <si>
    <t>답안지 베끼는 걸 보고 많이 당황했겠네요.</t>
  </si>
  <si>
    <t>친구 반응이 어떻게 나올까 두려워서 아직 말하지 못했어.</t>
  </si>
  <si>
    <t>아직 말을 하지 못했군요. 그럼 이제 어떻게 하는 것이 좋을까요?</t>
  </si>
  <si>
    <t>내 오해 일수도 있으니 친구에게 기분 나쁘지 않게 한 번 말해봐야겠다.</t>
  </si>
  <si>
    <t>네. 오해했던 부분이 있다면 잘 풀어지길 바랄게요.</t>
  </si>
  <si>
    <t>충격이야. 오늘 내가 한 숙제를 친구에게 보여줬는데 자기 이름으로 바꿔서 제출해 버렸더라.</t>
  </si>
  <si>
    <t>이름을 바꿔서 숙제를 제출했다니 충격이 컸겠네요. 그래서 어떻게 하시려고요?</t>
  </si>
  <si>
    <t>너무 화가 나서 친구와 어떻게 얘기를 해야 할지 모르겠어.</t>
  </si>
  <si>
    <t>고민하기 보다는 바로 얘기하는 게 어떨까요?</t>
  </si>
  <si>
    <t>그래. 얘기는 한 번 해보는 게 좋을 것 같아.</t>
  </si>
  <si>
    <t>얘기를 한 번 해보면 어떻게든 결론이 날 거에요.</t>
  </si>
  <si>
    <t>부모님이 오늘 시험 성적을 보시고 나같이 공부 못 하는 자식은 필요 없다고 하셔서 슬펐어.</t>
  </si>
  <si>
    <t>성적 때문에 필요 없는 자식이라는 얘기를 들었다니 너무 슬펐겠어요.</t>
  </si>
  <si>
    <t>응. 많이 슬펐고 부모님이랑 더 이상 말하고 싶지 않아.</t>
  </si>
  <si>
    <t>이 슬픈 기분을 바꾸기 위해 할 수 있는 게 어떤 게 있을까요?</t>
  </si>
  <si>
    <t>그래도 대화를 한다고 달라질지 모르겠지만 시도해 봐야 기분이 풀리겠어.</t>
  </si>
  <si>
    <t>네. 대회를 통해 부모님과의 관계가 잘 회복되기를 바랄게요.</t>
  </si>
  <si>
    <t>이번 시험에는 준비를 열심히 했는데 등수가 십 등이나 떨어져서 실망했어.</t>
  </si>
  <si>
    <t>준비를 열심히 했는데 성적이 떨어져서 많이 속상하시겠네요.</t>
  </si>
  <si>
    <t>응. 오히려 공부에 흥미를 잃을 것 같아.</t>
  </si>
  <si>
    <t>흥미를 잃으셔도 포기할 수는 없지 않을까요?</t>
  </si>
  <si>
    <t>모르겠어. 친구를 만나서 농구나 해야겠어.</t>
  </si>
  <si>
    <t>네. 일단 농구를 하면 기분이 풀릴 거예요.</t>
  </si>
  <si>
    <t>오늘 선생님이 내 성적으로는 대학에 갈 수 없다고 하셨어. 충격이야.</t>
  </si>
  <si>
    <t>선생님께 그런 말을 들으셨다니 기분이 많이 상했겠네요.</t>
  </si>
  <si>
    <t>많이 속상했지만 대학에 꼭 진학해야하는지는 잘 모르겠어.</t>
  </si>
  <si>
    <t>대학 진학 걱정으로 많이 속상하시겠어요. 앞으로는 어떻게 하실 생각인가요?</t>
  </si>
  <si>
    <t>내가 더 잘할 수 있는 걸 찾아봐야겠어.</t>
  </si>
  <si>
    <t>네. 아마 잘할 수 있는 걸 꼭 찾으실 수 있을 거예요.</t>
  </si>
  <si>
    <t>이번에 수학 공부를 제일 열심히 했는데 성적이 오히려 떨어졌어. 난 바보인가 봐.</t>
  </si>
  <si>
    <t>제일 열심히 공부한 과목 성적이 떨어지다니 많이 속상했겠어요.</t>
  </si>
  <si>
    <t>응. 이번에 준비를 많이 해서 자신이 있었는데 성적이 안 좋아서 충격 먹었어.</t>
  </si>
  <si>
    <t>성적이 안 좋아서 충격이 있었군요. 어떻게 하면 기분이 나아질 수 있을까요?</t>
  </si>
  <si>
    <t>기분이 풀릴 때까지 게임을 해야겠어.</t>
  </si>
  <si>
    <t>게임으로 지금 기분이 잘 풀리기를 바랄게요.</t>
  </si>
  <si>
    <t>같은 반에 내가 좋아하는 친구가 내 성적이 낮아서 싫다고 했대. 슬퍼.</t>
  </si>
  <si>
    <t>성적이 낮아서 싫다는 얘기를 듣다니 너무 속상했겠어요.</t>
  </si>
  <si>
    <t>평소에 나랑 잘 지내던 친구인데 왜 그렇게 얘기했는지 모르겠어.</t>
  </si>
  <si>
    <t>왜 그렇게 얘기를 했는지 몰라 답답하시겠어요. 어떻게 하는 것이 좋을까요?</t>
  </si>
  <si>
    <t>그래. 아무래도 그 친구를 직접 찾아가서 대화를 해봐야겠어.</t>
  </si>
  <si>
    <t>네. 친구와의 대화로 기분이 꼭 풀리셨으면 좋겠어요.</t>
  </si>
  <si>
    <t>내 성적으로 당연히 붙을 줄 알았던 대학교에 떨어졌어. 어이가 없어.</t>
  </si>
  <si>
    <t>대학교에 떨어졌다니 많이 상심하셨겠어요.</t>
  </si>
  <si>
    <t>가고 싶던 대학교 중 하나였는데 다른 학교도 떨어질까 봐 너무 걱정돼.</t>
  </si>
  <si>
    <t>다른 학교도 떨어질까 걱정이 많으시군요. 괜찮아요.</t>
  </si>
  <si>
    <t>그래. 내가 너무 겁먹고 있는 것 일지도 모르지.</t>
  </si>
  <si>
    <t>다시 마음을 잡으면 원하는 대로 하실 수 있을 거예요.</t>
  </si>
  <si>
    <t>오늘 시험 시간에 다른 친구가 커닝하는 것을 보고 놀랐어.</t>
  </si>
  <si>
    <t>친구가 시험시간에 커닝하는 것을 보고 많이 놀랐겠네요.</t>
  </si>
  <si>
    <t>커닝할 친구가 아니었다고 생각했는데 그럴 줄 몰랐어.</t>
  </si>
  <si>
    <t>그럴 친구가 아니었는데 많이 놀라셨나 보네요. 이제 어떻게 해야 될까요?</t>
  </si>
  <si>
    <t>다음번에 또 커닝하는 일이 없도록 본대로 말해줘야 기분이 풀릴 것 같아.</t>
  </si>
  <si>
    <t>대화로 잘 풀어서 그 친구가 다음번에는 컨닝하는 일이 없었으면 좋겠네요.</t>
  </si>
  <si>
    <t>전교 일 등 한 친구랑 내 성적이 오십 점이 넘게 차이가 나더라. 역시 어쩔 수가 없나 봐.</t>
  </si>
  <si>
    <t>전교 일 등을 한 친구와 성적 차이가 많이 나서 많이 속이 상했군요.</t>
  </si>
  <si>
    <t>응. 그래서 다음에 정말 공부를 열심히 해야겠다는 생각을 했어.</t>
  </si>
  <si>
    <t>공부를 더 열심히 해야겠다고 마음을 먹었으니 잘 될 거예요.</t>
  </si>
  <si>
    <t>그래. 다음 시험에는 열심히 해서 점수 차이를 삼십 점으로 줄여봐야겠어.</t>
  </si>
  <si>
    <t>다음 시험공부를 꼭 열심히 해서 점수 차이를 삼십 점으로 줄이길 바랄게요.</t>
  </si>
  <si>
    <t>이번 국어 시험이 백 점 인줄 알았는데 육십 점이 나와서 충격을 받았어.</t>
  </si>
  <si>
    <t>육십 점이 나와서 충격이 컸겠어요.</t>
  </si>
  <si>
    <t>분명 가채점 했을 때는 백 점이었는데 어떻게 된 일인지 모르겠어.</t>
  </si>
  <si>
    <t>가채점 했을 때 백 점이셨군요. 도대체 무슨 일이 있었던 것일까요?</t>
  </si>
  <si>
    <t>나도 잘 모르겠으니 친구에게 한 번 물어봐야겠어.</t>
  </si>
  <si>
    <t>네. 친구에게 물어보면 어떻게 된 일인지 알 수 있을 거예요.</t>
  </si>
  <si>
    <t>나를 따돌리는 애들한테 오늘 심하게 괴롭힘을 당했어.</t>
  </si>
  <si>
    <t>너무 힘들었겠어요. 괴롭힘 당한 이유라도 있나요?</t>
  </si>
  <si>
    <t>정말 너무 힘들어. 친한 친구에게 따돌림 당하고 있다는 걸 얘기했는데 그게 그 애들 귀에 들어갔나봐.</t>
  </si>
  <si>
    <t>학교생활이 많이 힘들겠어요. 학교 선생님이나 관련기관에 조용히 도움을 청해보는 건 어떨까요?</t>
  </si>
  <si>
    <t>그래. 도움을 청해봐야겠어. 이렇게 계속 괴롭힘 당할 순 없어.</t>
  </si>
  <si>
    <t>네. 주변에 도움을 청하고 꼭 잘 해결되길 바라요.</t>
  </si>
  <si>
    <t>선생님한테 학교폭력 당한 걸 얘기했는데 아무 조치도 없으셔.</t>
  </si>
  <si>
    <t>그동안 많이 무서웠을 텐데 선생님도 조치를 취하지 않으시다니 너무 힘들었겠어요.</t>
  </si>
  <si>
    <t>요즘 사는 게 너무 지옥 같고 두려워.</t>
  </si>
  <si>
    <t>너무 안타깝고 슬프네요. 그럼 차라리 외부기관에 상담이나 신고를 하는 건 어떨까요?</t>
  </si>
  <si>
    <t>응. 교내에서는 숨기려고만 해서 외부기관에 신고하는 방법을 생각해봐야겠어.</t>
  </si>
  <si>
    <t>네! 많이 힘들겠지만 이 상황을 이겨낼 수 있는 방법을 꼭 찾길 바랄게요.</t>
  </si>
  <si>
    <t>내가 따돌림 당하는 걸 아는 친구들이 도와주겠다고 약속했는데 정작 다 모른 척을 하네..</t>
  </si>
  <si>
    <t>믿었던 친구들이 모른 척을 해서 너무 속상하고 힘들겠어요.</t>
  </si>
  <si>
    <t>너무 힘들어. 제일 힘들 때 내 옆에 아무도 없으니 절망적이야.</t>
  </si>
  <si>
    <t>아마 친구들도 두려운 마음이 컸던 거 아닐까요? 주변 어른들에게 도움을 요청하는 것도 방법일거 같네요.</t>
  </si>
  <si>
    <t>응. 친구들도 많이 무서웠겠지. 도와주실 수 있는 어른을 찾아봐야겠다.</t>
  </si>
  <si>
    <t>네. 꼭 이 어려운 상황을 잘 헤쳐 나갈 수 있기를 바랄게요.</t>
  </si>
  <si>
    <t>애들이 놀러가자고 해서 다 준비하고 나왔는데 약속장소에 아무도 안 나온 거 있지.</t>
  </si>
  <si>
    <t>약속에 아무도 없다니 너무 속상했겠어요.</t>
  </si>
  <si>
    <t>나만 따돌린 거 같아서 너무 화가 나고 속상하네.</t>
  </si>
  <si>
    <t>많이 화나겠지만 친구들에게 어떻게 된 건지 자초지종을 들어봐야하지 않을까요?</t>
  </si>
  <si>
    <t>응. 화는 나지만 그래야겠지. 나한테 무슨 문제가 있는 건지 물어봐야겠어.</t>
  </si>
  <si>
    <t>감정을 솔직하게 털어놓으면 친구들과 잘 풀 수 있을 거예요.</t>
  </si>
  <si>
    <t>나랑 제일 친했던 친구가 왕따였는데 거기서 벗어나려고 요즘에 나를 괴롭혀.</t>
  </si>
  <si>
    <t>친했던 친구가 괴롭히다니 많이 속상하겠네요.</t>
  </si>
  <si>
    <t>응. 본인이 왕따에서 벗어나려고 나를 괴롭힌 게 너무 배신감 느껴져.</t>
  </si>
  <si>
    <t>배신감이 크겠지만 차라리 그 친구가 왕따에서 벗어날 수 있게 도와주면 어떨까요?</t>
  </si>
  <si>
    <t>그래. 나를 괴롭히는 건 그만두고 함께 도와서 벗어나보자고 해야겠어.</t>
  </si>
  <si>
    <t>네! 둘이 힘을 합치면 분명 해결할 수 있을 거예요.</t>
  </si>
  <si>
    <t>왕따 당하는 친구를 몰래 도와줬는데 반 친구들이 가해자들에게 고자질했지 뭐야.</t>
  </si>
  <si>
    <t>가해자들에게 고자질을 하다니 보복이 많이 두려웠겠어요.</t>
  </si>
  <si>
    <t>응. 너무 두려워. 아마 나한테 보복하려고 준비하고 있을 거야.</t>
  </si>
  <si>
    <t>많이 무섭겠어요. 보복하기 전에 주변 어른들에게 빨리 도움을 청하는 게 좋지 않을까요?</t>
  </si>
  <si>
    <t>응. 더 이상 주변 어른들한테 숨기면 안 될 거 같아. 당장 말씀드려야겠어.</t>
  </si>
  <si>
    <t>네. 두렵더라도 주변 어른들에게 도움을 요청하면 해결될 수 있을 거예요.</t>
  </si>
  <si>
    <t>내가 괴롭혔던 학교 친구가 사과를 받아주는 듯하더니 학폭위를 열었어.</t>
  </si>
  <si>
    <t>피해 친구가 갑자기 학폭위를 열어서 많이 당황스러웠겠네요.</t>
  </si>
  <si>
    <t>응. 내가 직접 사과도 했고 받아준다고 했었는데 큰일이야 정말</t>
  </si>
  <si>
    <t>아마 마음이 다 안 풀렸나 보네요. 친구에게 다시 한 번 진심으로 사과하면 어떨까요?</t>
  </si>
  <si>
    <t>그래. 아마 내 사과가 부족했던 것 같아. 다시 진심으로 사과해야겠어.</t>
  </si>
  <si>
    <t>네. 진심으로 사과하면 피해 친구도 분명 받아줄 거예요.</t>
  </si>
  <si>
    <t>내가 그동안 학교에서 당했던 괴롭힘의 주범이 제일 친한 친구였어.</t>
  </si>
  <si>
    <t>그동안 당했던 학교폭력의 주범이 가장 친한 친구라니 충격이 컸겠어요.</t>
  </si>
  <si>
    <t>응. 너무 충격적이고 배신감에 괴로워.</t>
  </si>
  <si>
    <t>많이 괴롭고 힘들겠지만 그 친구와 직접 얘기해서 이유를 알면 좀 낫지 않을까요?</t>
  </si>
  <si>
    <t>그래. 왜 그런 건지 이유라도 물어봐야겠어.</t>
  </si>
  <si>
    <t>네. 잘 해결돼서 더 이상 폭력에 시달리는 일이 없길 바랄게요.</t>
  </si>
  <si>
    <t>우리 반에 왕따 친구를 괴롭히는데 동조하지 않았다고 친구들이 나까지 따돌리기 시작했어.</t>
  </si>
  <si>
    <t>피해자를 괴롭히는데 동조하지 않았다고 따돌리다니 너무 못된 친구들이네요.</t>
  </si>
  <si>
    <t>난 그 친구를 괴롭힐 마음이 전혀 없는데 나까지 따돌리니 어떻게 해야 될지 모르겠어.</t>
  </si>
  <si>
    <t>많이 두렵겠지만 주변 어른들에게 도움을 청하는 건 어떨까요?</t>
  </si>
  <si>
    <t>솔직히 보복이 두렵지만 이젠 주변 어른에게 도움을 청하는 방법밖에 없겠어.</t>
  </si>
  <si>
    <t>네. 현명하게 도와줄 수 있는 어른이 분명 있을 거예요.</t>
  </si>
  <si>
    <t>나를 괴롭히던 친구에게 받은 사과 편지에 저주의 말이 쓰여 있었어.</t>
  </si>
  <si>
    <t>사과 편지에 저주하는 말이 적혀있었다니 많이 놀라고 속상했겠어요.</t>
  </si>
  <si>
    <t>응. 저주하는 편지까지 받게 되니 너무 두렵고 무서워.</t>
  </si>
  <si>
    <t>그럼 학교에 학폭위를 열 수 있도록 요청을 해보면 어떨까요?</t>
  </si>
  <si>
    <t>응. 계속 참다간 점점 괴롭힘이 심해질 거 같아. 학교에 학폭위를 요청해봐야겠네.</t>
  </si>
  <si>
    <t>네. 부디 앞으로는 괴롭힘 당하는 일이 없길 바랄게요.</t>
  </si>
  <si>
    <t>학폭위에서 사과까지 했던 친구들이 다시 나를 괴롭혀.</t>
  </si>
  <si>
    <t>친구들이 다시 괴롭히기 시작하다니 너무 무섭고 힘들겠어요.</t>
  </si>
  <si>
    <t>응. 다 끝난 줄 알았는데 다시 괴롭힘이 시작되니 무서워죽겠어.</t>
  </si>
  <si>
    <t>많이 힘들겠지만 좌절하지 말고 외부 학폭 관련 기관에 고발하는 건 어떨까요?</t>
  </si>
  <si>
    <t>응. 더 이상 학교에서 해결해줄 수 있는 일이 없는 거 같아. 외부기관에 고발해봐야겠네.</t>
  </si>
  <si>
    <t>네. 힘들겠지만 조금만 더 버텨서 꼭 학교폭력에서 벗어나길 바랄게요.</t>
  </si>
  <si>
    <t>내 친구가 내가 괴롭히던 애랑 얼마 전에 화해를 했다지 뭐야. 배신감이 느껴져.</t>
  </si>
  <si>
    <t>친한 친구가 괴롭히던 친구와 화해했다니 배신감이 느껴질 순 있겠네요.</t>
  </si>
  <si>
    <t>응. 친했던 그 친구까지 괴롭히고 싶진 않은데 어떡할지 모르겠어.</t>
  </si>
  <si>
    <t>폭력은 폭력을 낳을 뿐이라고 해요. 괴롭히던 친구와 화해하고 다 같이 잘 지내보는게 좋지 않을까요?</t>
  </si>
  <si>
    <t>다 같이 잘 지내고 싶진 않아. 그럼 괴롭히던 친구는 더 이상 괴롭히진 않을게.</t>
  </si>
  <si>
    <t>네. 그럼 언젠가 다같이 잘 지내는 날이 올거예요.</t>
  </si>
  <si>
    <t>난 학원에 절대 안 빠지는데 엄마가 매일 전화하셔서 너무 성가셔.</t>
  </si>
  <si>
    <t>어머니가 매일 확인 전화를 하셔서 많이 귀찮았나 보네요.</t>
  </si>
  <si>
    <t>응. 너무 귀찮아. 나를 못 믿어서 그런거 같아.</t>
  </si>
  <si>
    <t>못 믿는다기 보단 걱정되고 궁금하셔서 그런 게 아닐까요?</t>
  </si>
  <si>
    <t>궁금해서 그렇다고 하니 조금 죄송하네.</t>
  </si>
  <si>
    <t>앞으로 기분 좋게 전화를 받으면 어머니도 좋아하시지 않을까요?</t>
  </si>
  <si>
    <t>집에 오면 혼자 조용히 있고 싶은데 여동생이 너무 귀찮게 굴어.</t>
  </si>
  <si>
    <t>동생이 자꾸 말을 시켜서 많이 귀찮았나 보네요. 동생이 언니를 많이 좋아하나 봐요.</t>
  </si>
  <si>
    <t>응. 나를 좋아해서 그러는 건데 나는 너무 성가셔서 자꾸 화를 내게 돼.</t>
  </si>
  <si>
    <t>동생이 상처받지 않도록 차분하게 대화해보면 어떨까요?</t>
  </si>
  <si>
    <t>그래. 동생한테 조금 미안하기도 하네.</t>
  </si>
  <si>
    <t>차분하게 대화하면 동생도 좋아할 거예요.</t>
  </si>
  <si>
    <t>언니는 자꾸 나한테 라면을 끓여오라고 해서 너무 귀찮아.</t>
  </si>
  <si>
    <t>언니가 자주 라면을 끓여달라고 해서 귀찮은가 보네요.</t>
  </si>
  <si>
    <t>응. 어제도 끓여달라고 해서 그것 때문에 싸웠어.</t>
  </si>
  <si>
    <t>그럼 언니와 싸우지 않게 라면을 끓여주고 설거지를 부탁하는 건 어떨까요?</t>
  </si>
  <si>
    <t>그래. 언니한테 설거지를 하라고 해야겠다.</t>
  </si>
  <si>
    <t>둘이 싸우지 않고 잘 해결되길 바랄게요.</t>
  </si>
  <si>
    <t>우리 엄마는 내가 만나는 친구마다 누군지 일일이 물어본다니까.</t>
  </si>
  <si>
    <t>어머니가 어떤 친구를 만나는지 일일이 물어보셔서 기분이 나빴나보네요.</t>
  </si>
  <si>
    <t>응. 앞으로는 내가 누굴 만나든 신경쓰지 않았으면 좋겠어.</t>
  </si>
  <si>
    <t>어머니가 물어보시기 전에 먼저 말씀드리면 안심하지 않으실까요?</t>
  </si>
  <si>
    <t>그래. 내가 먼저 말씀드리면 조금 덜 물어보실 거 같네.</t>
  </si>
  <si>
    <t>네. 아마 어머니는 걱정되셔서 그러신 걸 거라고 생각해요.</t>
  </si>
  <si>
    <t>오늘 일찍 자려고 했는데 아빠가 늦게 들어오셔서 계속 잔소리하셔.</t>
  </si>
  <si>
    <t>아버지에게 잔소리를 들어서 속상하신가보네요.</t>
  </si>
  <si>
    <t>응. 자려는데 잔소리를 하니까 너무 귀찮고 짜증나기도해.</t>
  </si>
  <si>
    <t>그럴 수 있겠네요. 아버지는 대화가 하고 싶어서 그러신거 아닐까요?</t>
  </si>
  <si>
    <t>그럼 앞으로는 좀 일찍 들어오셔서 대화하자고 말해봐야겠다.</t>
  </si>
  <si>
    <t>네. 그럼 아버지도 좋아하실 거 같네요.</t>
  </si>
  <si>
    <t>언니 카톡소리 때문에 밤새 잠을 설쳤어.</t>
  </si>
  <si>
    <t>밤새 잠을 못자서 많이 피곤하시겠어요.</t>
  </si>
  <si>
    <t>너무 피곤해. 언니 때문에 짜증나 죽겠어.</t>
  </si>
  <si>
    <t>그럼 잠자는 시간에만 핸드폰을 무음으로 바꿔달라고 하는 건 어떨까요?</t>
  </si>
  <si>
    <t>응. 안 그래도 오늘 이야기해보려고 해.</t>
  </si>
  <si>
    <t>네. 조심스럽게 부탁하면 언니도 잘 들어줄 거라고 생각해요.</t>
  </si>
  <si>
    <t>오늘 친구와 밖에서 노는데 엄마가 계속 일찍 들어오라고 전화해서 성가셨어.</t>
  </si>
  <si>
    <t>친구와 노는데 엄마 연락이 계속 와서 많이 귀찮았나 보네요.</t>
  </si>
  <si>
    <t>응. 자꾸 일찍 들어오라고 연락하니까 기분 좋게 놀 수가 없어.</t>
  </si>
  <si>
    <t>어머니가 많이 걱정해서 그런 거 같은데 먼저 몇시까지 들어갈지 전화를 드리면 어때요?</t>
  </si>
  <si>
    <t>응. 그거 좋은 방법이네. 앞으로 그렇게 해야겠다.</t>
  </si>
  <si>
    <t>네. 어머니도 걱정을 덜하시고 친구와도 기분 좋게 놀수 있을거예요.</t>
  </si>
  <si>
    <t>나 지금 다이어트 중인데 아빠가 자꾸 야식을 사와서 너무 힘들어.</t>
  </si>
  <si>
    <t>야식이 먹고싶을 텐데 참기가 너무 힘들겠어요.</t>
  </si>
  <si>
    <t>응. 게다가 자꾸 한입만 먹어보라고 하잖아. 이해를 안 해줘서 너무 화나.</t>
  </si>
  <si>
    <t>아버지한테 솔직하게 감정을 얘기해보면 어떨까요?</t>
  </si>
  <si>
    <t>솔직하게 말한다고 이해하실 지는 모르겠지만 한 번 얘기해 볼게.</t>
  </si>
  <si>
    <t>네. 화내지 않고 차분하게 얘기하면 이해하실 거예요.</t>
  </si>
  <si>
    <t>동생이 심부름을 안 해서 지금 이 시간에 마트에 다녀와야 돼.</t>
  </si>
  <si>
    <t>동생 대신에 심부름을 가야해서 많이 화가 나셨나보네요.</t>
  </si>
  <si>
    <t>응. 왜 동생이 할일을 내가 해야 되는지 너무 화가나.</t>
  </si>
  <si>
    <t>동생도 무슨 이유가 있지 않았을까요? 둘이 함께 다녀오면 어떠세요?</t>
  </si>
  <si>
    <t>그래. 뭐 때문에 못했는지 물어보고 함께 다녀와야겠다.</t>
  </si>
  <si>
    <t>네. 동생과 서로 대화하면서 심부름을 가면 마음이 풀릴 거예요.</t>
  </si>
  <si>
    <t>엄마가 앞으로 주말마다 방청소를 하라고 하셨어.</t>
  </si>
  <si>
    <t>어머니가 주말마다 방청소를 하라고 하셔서 기분이 안 좋으신가 봐요.</t>
  </si>
  <si>
    <t>응. 그냥 엄마가 계속 해주면 좋은데 너무 귀찮아.</t>
  </si>
  <si>
    <t>어머니도 다른 집안일이 많아서 힘드실 텐데 방청소정도는 도와드리면 좋지 않을까요?</t>
  </si>
  <si>
    <t>그래. 엄마가 집안일이 많긴 하지. 조금씩이라도 해봐야겠네.</t>
  </si>
  <si>
    <t>네. 어머니도 많이 기뻐하실 거 같아요.</t>
  </si>
  <si>
    <t>방에서 공부 잘하고 있는데 자꾸 엄마가 문을 열고 확인을 하셔.</t>
  </si>
  <si>
    <t>어머니가 공부하는지 자꾸 확인하셔서 기분이 나빴나 보네요.</t>
  </si>
  <si>
    <t>응. 날 못 믿는 것도 아니고 그럴 때마다 집중이 깨지잖아.</t>
  </si>
  <si>
    <t>그럼 어머니께 집중이 자꾸 깨지니 조금만 자제해달라고 부탁드려보는 건 어때요?</t>
  </si>
  <si>
    <t>그래. 집중이 깨진다고 말씀드리면 어머니도 이해하실거 같네.</t>
  </si>
  <si>
    <t>네. 서로 마음 상하지 않고 잘 해결되길 바랄게요.</t>
  </si>
  <si>
    <t>오빠가 자꾸 편의점에서 먹을걸 사오라고 시켜.</t>
  </si>
  <si>
    <t>오빠가 자꾸 심부름을 시켜서 많이 화가나셨나 봐요.</t>
  </si>
  <si>
    <t>응. 내가 맨날 심부름만 하는 사람도 아니고 집에 있기가 싫어져.</t>
  </si>
  <si>
    <t>오빠 심부름 때문에 집에 있기 싫다니 많이 힘드시겠어요.</t>
  </si>
  <si>
    <t>안 해줄 수도 없고 오빠가 너무 얄미워.</t>
  </si>
  <si>
    <t>오빠랑 시간을 가지고 솔직하게 대화해보면 어떨까요?</t>
  </si>
  <si>
    <t>오늘도 취업준비는 커녕 하루 종일 게임만 해서 너무 우울해.</t>
  </si>
  <si>
    <t>취업준비 때문에 고민도 많을 텐데 마음이 더 안 좋겠네요.</t>
  </si>
  <si>
    <t>앞으로 뭘 해야 할지도 모르겠고 진로도 어떻게 정할지 모르겠어.</t>
  </si>
  <si>
    <t>진로 때문에 고민이시라면 진로상담 지원센터에 상담을 해보는 건 어떠세요?</t>
  </si>
  <si>
    <t>그래. 그럼 인터넷을 통해서 한 번 알아봐야겠네.</t>
  </si>
  <si>
    <t>인터넷으로 알아보면 쉽게 찾을 수 있을 거예요.</t>
  </si>
  <si>
    <t>취업준비를 열심히 하겠다고 결심은 했지만 뭘 어떻게 해야 할지 모르겠어.</t>
  </si>
  <si>
    <t>막상 준비를 하려니 막막하고 당황하셨겠어요. 준비할 것들은 좀 알아보셨나요?</t>
  </si>
  <si>
    <t>대충 인터넷을 뒤져보긴 했어. 그런데 내가 뭘 할 수 있을지 모르겠네.</t>
  </si>
  <si>
    <t>아직 적성을 잘 몰라서 그런 거 같은데 적성 검사를 한 번 해보면 어떨까요?</t>
  </si>
  <si>
    <t>그래. 그럼 적성검사를 한 번 알아봐야겠네.</t>
  </si>
  <si>
    <t>네. 적성검사를 해보시면 진로를 정하는데 도움이 될 거예요.</t>
  </si>
  <si>
    <t>수업시간에 옆 친구랑 말하고 싶어서 공부를 못하겠어.</t>
  </si>
  <si>
    <t>수업 중에 친구와 이야기 나누는 게 즐거워서 공부에 집중하기가 어렵겠네요.</t>
  </si>
  <si>
    <t>이렇게 계속 떠들다가 성적이 떨어지면 어쩌나 싶어.</t>
  </si>
  <si>
    <t>성적이 떨어질까 봐 걱정되겠어요. 수업 중에는 집중하기로 친구와 약속하면 어때요?</t>
  </si>
  <si>
    <t>응. 다음 시간부터는 수업에 집중하자고 해야겠어.</t>
  </si>
  <si>
    <t>수업시간에만 집중해도 성적이 떨어지진 않을 거예요.</t>
  </si>
  <si>
    <t>이제 곧 진로를 정해야하는데 아직 정하지 못해서 스스로가 너무 한심해.</t>
  </si>
  <si>
    <t>진로를 아직 정하지 못해서 걱정이 많이 되겠어요.</t>
  </si>
  <si>
    <t>진로를 정하기엔 너무 늦은 게 아닌지 걱정도 돼.</t>
  </si>
  <si>
    <t>늦었다고 생각할 때가 가장 빠르다고 하니 지금이라도 차근차근 진로를 정해보면 어떨까요?</t>
  </si>
  <si>
    <t>그래. 지금부터라도 천천히 진로를 정해봐야겠어.</t>
  </si>
  <si>
    <t>천천히 생각해보면 나에게 맞는 길을 찾을 수 있을 거예요.</t>
  </si>
  <si>
    <t>친구 눈치 보느라 하고 싶은 말을 하지 못해서 너무 한심해.</t>
  </si>
  <si>
    <t>친구한테 하고 싶은 말을 하지 못해서 속상하겠어요.</t>
  </si>
  <si>
    <t>난 왜 이렇게 친구 눈치를 보는지 모르겠어.</t>
  </si>
  <si>
    <t>솔직하게 친구에게 이야기하면 아마 친구도 다 이해해줄 거예요.</t>
  </si>
  <si>
    <t>그래. 내가 하고 싶은 말을 솔직하게 털어놔야겠어.</t>
  </si>
  <si>
    <t>네. 너무 걱정 말고 친구에게 다가가 보세요.</t>
  </si>
  <si>
    <t>친구들이 부탁하는 일이 하기 싫은데 거절을 못해서 너무 답답해.</t>
  </si>
  <si>
    <t>친구 부탁을 거절을 못해서 너무 힘들겠네요.</t>
  </si>
  <si>
    <t>친구가 또 부탁을 해오면 어떡하나 걱정이 돼.</t>
  </si>
  <si>
    <t>적절한 이유를 차분히 말하면 친구도 이해할거라고 생각해요.</t>
  </si>
  <si>
    <t>그래. 이유를 잘 설명하면 친구도 기분 나빠하지 않을 거야.</t>
  </si>
  <si>
    <t>네. 좋은 친구라면 기분 나빠하지 않을 거예요.</t>
  </si>
  <si>
    <t>매일 두 시간씩 복습하기로 부모님과 약속했는데 일주일도 지키지 못했어.</t>
  </si>
  <si>
    <t>부모님과 약속을 지키지 못해서 많이 속상하겠어요.</t>
  </si>
  <si>
    <t>부모님이 나를 한심하게 생각하실까봐 너무 속상해.</t>
  </si>
  <si>
    <t>그럼 복습시간을 조금 줄이더라도 매일 지켜보는 건 어떨까요?</t>
  </si>
  <si>
    <t>그래. 복습시간을 조금 줄이더라도 매일 지켜봐야겠어.</t>
  </si>
  <si>
    <t>네. 그럼 부모님도 좋아하실 거예요.</t>
  </si>
  <si>
    <t>나는 가수가 되고 싶은데 부모님께 말하지 못해서 너무 한심해.</t>
  </si>
  <si>
    <t>가수의 꿈을 부모님께 당당히 말하지 못해 많이 속상하겠네요.</t>
  </si>
  <si>
    <t>가수가 되고 싶다고 부모님께 말하면 화내실까봐 걱정이 돼.</t>
  </si>
  <si>
    <t>부모님께 가수가 되기 위한 구체적인 계획을 함께 말씀드리면 화내지 않으실 거 같은데요?</t>
  </si>
  <si>
    <t>그래. 그럼 가수가 되기 위한 계획을 잘 생각해봐야겠어.</t>
  </si>
  <si>
    <t>계획을 잘 준비하면 아마 부모님도 신뢰하실 거예요.</t>
  </si>
  <si>
    <t>이번에 전교 십 등 안에 들지 못해서 너무 속상해.</t>
  </si>
  <si>
    <t>원하는 만큼 성적이 나오지 않아서 많이 속상하시겠어요.</t>
  </si>
  <si>
    <t>부모님이 이번 시험 성적을 많이 기대하시는데 정말 걱정이야.</t>
  </si>
  <si>
    <t>그래도 솔직하게 최선을 다했다고 말씀드리는 게 좋지 않을까요?</t>
  </si>
  <si>
    <t>그래. 이번 시험에 열심히 노력했다는 걸 솔직히 말씀드려봐야겠어.</t>
  </si>
  <si>
    <t>네. 최선을 다해 노력했다는 걸 아시면 오히려 자랑스러워 하실 거예요.</t>
  </si>
  <si>
    <t>이번 시험에서 언니는 나보다 성적이 이십 점은 높게 나왔어.</t>
  </si>
  <si>
    <t>언니보다 성적이 낮게 나와서 많이 속상하겠어요.</t>
  </si>
  <si>
    <t>나는 언니와 비교하면 너무 뒤떨어지는 거 같아.</t>
  </si>
  <si>
    <t>공부 말고 다른 분야를 찾아보면 언니와 비교할 수 없는 뛰어난 부분이 있을 거예요.</t>
  </si>
  <si>
    <t>그래. 내가 잘할 수 있는 다른 분야를 알아봐야겠어.</t>
  </si>
  <si>
    <t>네. 분명 잘할 수 있는 분야가 있을 테니 낙담하지 마세요.</t>
  </si>
  <si>
    <t>이번에 내 짝꿍이 나보다 국어 점수가 십 점이나 높아서 속상해.</t>
  </si>
  <si>
    <t>옆 친구보다 국어 점수가 낮게 나와서 많이 실망했나 보네요. 시험 점수가 많이 낮은 편인가요?</t>
  </si>
  <si>
    <t>아니. 평균보다는 상당히 높은 편이지만 자꾸 옆 친구와 비교하게 되네.</t>
  </si>
  <si>
    <t>친구와 비교하게 되면 마음이 너무 힘들 텐데 나의 긍정적인 부분을 보려고 노력하면 어떨까요?</t>
  </si>
  <si>
    <t>그래. 생각해보니 이번 시험은 전체적으로 성적이 높은 편이야.</t>
  </si>
  <si>
    <t>네. 그런 긍정적인 면을 보는 게 좋을 것 같아요.</t>
  </si>
  <si>
    <t>이번 시험에 선생님이 말씀하신 부분에서 문제가 나왔는데 그 부분을 하나도 안 들었지 뭐야.</t>
  </si>
  <si>
    <t>잘 듣지 못한 부분에서 문제가 나와서 많이 당황했겠어요. 성적은 잘 받았나요?</t>
  </si>
  <si>
    <t>아니. 성적이 너무 낮아서 왜 선생님 말씀을 듣지 않았을까 많이 후회가 되네.</t>
  </si>
  <si>
    <t>성적이 낮은 건 너무 아쉽지만 앞으로 선생님 말씀을 잘 듣고 다음 시험을 준비하면 어떨까요?</t>
  </si>
  <si>
    <t>그래. 앞으로 선생님 말씀을 잘 듣고 필기도 잘 해야겠어.</t>
  </si>
  <si>
    <t>네. 그럼 다음 시험에선 좋은 성적을 받으실 수 있을 거라고 생각해요.</t>
  </si>
  <si>
    <t>사는 건 뭘까? 이렇게 사는게 의미가 있는지 모르겠어.</t>
  </si>
  <si>
    <t>지금의 기분에서 조금이라도 나아지기 위해 가장 쉽게 할 수 있는 일은 무엇이 있을까요?</t>
  </si>
  <si>
    <t>내가 할 수 있는게 아무것도 없어. 울고 싶어.</t>
  </si>
  <si>
    <t>응 부모님이 아시면 우린 엄청 혼날거야.</t>
  </si>
  <si>
    <t>부모님께 혼날까봐 걱정 되시겠어요. 평소에 이런 일이 있을 때 부모님께 어떻게 말씀드렸어요?</t>
  </si>
  <si>
    <t>여자친구를 몰래 사귀고 있는 것이 들킬까봐 난처하시겠어요.</t>
  </si>
  <si>
    <t>응 여자친구랑 손 잡고 집까지 걸어가는 걸 엄마가 뒤에서 본 것 같아.</t>
  </si>
  <si>
    <t>어머니께 여자친구랑 손 잡고 걷는 모습을 보여서 난감하시겠어요. 어떻게 모면하면 어머니께 좋은 반응을 얻을까요?</t>
  </si>
  <si>
    <t>엄마한테 솔직히 말하고 이참에 여자친구를 어머니께 소개해줄거야.</t>
  </si>
  <si>
    <t>가족끼리 집 근처에서 외식을 하는데 아빠가 지갑을 두고 와버렸어. 계산할 사람이 없어서 당황스러워.</t>
  </si>
  <si>
    <t>응 사람이 많은 식당이라 많이 창피하고 당황스러워.</t>
  </si>
  <si>
    <t>핸드폰 결제가 정말 편리한 것 같아요. 좋은 식사하셨길 바라요.</t>
  </si>
  <si>
    <t>어제도 설레는 마음으로 맛집리스트와 관광지 몇 곳을 알아보고 잤어.</t>
  </si>
  <si>
    <t>난 외동 이었기 때문에 동생이 생겨서 기뻐.</t>
  </si>
  <si>
    <t>그런걸 친구들한테 들어서 뿌듯하고 기뻐.</t>
  </si>
  <si>
    <t>그런점이 다른 친구들이 보기에 좋아보인 것 같아요.</t>
  </si>
  <si>
    <t>응 오늘이 내 생일이라서 아빠가 신경을 써주신 것 같아.</t>
  </si>
  <si>
    <t>여러가지 생각해둔게 있어서 바로 말씀 드릴려고해.</t>
  </si>
  <si>
    <t>친구들이 나를 똥돼지라고 놀려 너무 슬퍼.</t>
  </si>
  <si>
    <t>내가 뚱뚱하다보니 체육시간에 빨리 움직이지 못해 친구들 눈에 거슬리나봐.</t>
  </si>
  <si>
    <t>우선 살을 빼야해! 그러기 위해서는 오늘부터라도 열심히 운동하고 또 식단조절을 병행할거야.</t>
  </si>
  <si>
    <t>주변 사람들의 기대로 많이 부담되시고 힘들거 같네요.</t>
  </si>
  <si>
    <t>내가 원하는 진로방향과 부모님이 원하는게 너무 달라서 괴롭네.</t>
  </si>
  <si>
    <t>부모님과 원하는 진로방향이 달라서 괴로우신가봐요?</t>
  </si>
  <si>
    <t>음악을 하고 싶은데 그와 다른 직업을 원하시는 부모님때문에 괴로운거군요.</t>
  </si>
  <si>
    <t>언젠가 한 번은 말씀을 드려야하는데 기회가 잘 안오네.</t>
  </si>
  <si>
    <t>새학기마다 친구를 사귀는게 너무 스트레스인거 같아.</t>
  </si>
  <si>
    <t>새로운 환경에 적응하고 새친구를 사귀는게 괴로운가보군요.</t>
  </si>
  <si>
    <t>친구들에게 어떻게 다가가야 친해질지 잘 몰라서 항상 먼저 다가오길 기다리는게 괴로워.</t>
  </si>
  <si>
    <t>성적이 잘 나왔으면 헤어지지 않고 잘 만날 수 있었을텐데 남자친구에게도 미안해.</t>
  </si>
  <si>
    <t>성적을 올리기 위해서 해볼만한 방법이 무엇이 있을까요?</t>
  </si>
  <si>
    <t>열심히 공부해서 성적도 올리고 다시 남자친구와도 만날수 있길 기대해요.</t>
  </si>
  <si>
    <t>난 노래를 잘 부르지 못해서 듣는 것만 좋아하는데 이번에 수행평가가  노래부르기라서 괴로워.</t>
  </si>
  <si>
    <t>노래를 잘 못부르는데 음악 수행평가가 노래부르기라서 너무 괴롭군요?</t>
  </si>
  <si>
    <t>못부르는 노래로 점수가 낮은 것도 싫은데 애들 앞에서 웃음거리가 되기까지 괴로워.</t>
  </si>
  <si>
    <t>점수도 못받고 웃음거리도 걱정해야되고 정말 고민이겠어요.</t>
  </si>
  <si>
    <t>음악시간에 노래부르기가 나에게는 스트레스인데 다른 친구들은 너무 재밌어하더라고.</t>
  </si>
  <si>
    <t>어떻게 해야 노래를 잘 부를 수 있을지 도움이 될만한 사람이 곁에 있다면 좋겠어요.</t>
  </si>
  <si>
    <t>난 계속 놀고 싶은데 학원을 가야하는게 괴로워.</t>
  </si>
  <si>
    <t>계속 놀고 싶은데 학원을 가야하는 게 많이 괴로운가봐요?</t>
  </si>
  <si>
    <t>공부도 해야하지만 노는 게 더 좋은데 노는 중간에 학원을 가야하는 게 싫어.</t>
  </si>
  <si>
    <t>놀고 싶은데 공부를 해야하는 게 괴롭군요. 이 상황을 변화시키기 위해 어떤 것을 할 수 있을까요?</t>
  </si>
  <si>
    <t>어머니와 잘 얘기해서 공부와 노는 시간이 잘 조화를 이루길  바랄게요.</t>
  </si>
  <si>
    <t>어차피 도움도 안되는데 선생님은 내게 강제로 야자를 시켜.</t>
  </si>
  <si>
    <t>도움도 안되는 야자를 하려니 마음이 답답하시겠어요.</t>
  </si>
  <si>
    <t>맞아. 가만히 앉아서 시간만 낭비할 거야.</t>
  </si>
  <si>
    <t>따로 하고 싶은게 있으실텐데 선생님께서는 잘 이해하지 못한 것 같아요.</t>
  </si>
  <si>
    <t>내가 뭘 하고 싶은지 잘 생각한 다음 내 계획을 잘 말씀드려봐야겠어.</t>
  </si>
  <si>
    <t>의지만 보인다면 선생님께서도 이해해주실거예요.</t>
  </si>
  <si>
    <t>의지와 다르게 어쩔 수 없이 동조 해야해서 너무 괴롭겠어요.</t>
  </si>
  <si>
    <t>응. 이러면 안되는걸 아는데 너무 무서워서 뭘 할 수가 없어.</t>
  </si>
  <si>
    <t>예전에 이런일이 발생 했을때 어떻게 대처 하셨어요?</t>
  </si>
  <si>
    <t>그냥 못본척 하고 조용히 있었지. 내가 할 수 있는것은 아무것도 없었어.</t>
  </si>
  <si>
    <t>응. 이제와서 내가 진술할 자격이 있나 너무 괴롭고 힘들어.</t>
  </si>
  <si>
    <t>지금 기분을 조금이라도 변화시키기 위해 해볼 수 있는일이 있을까요?</t>
  </si>
  <si>
    <t>잘 모르겠어. 너무 괴로워서 아무생각도 안나.</t>
  </si>
  <si>
    <t>학교폭력 피해학생이 심하게 맞고 있는데 내가 해줄 수 있는게 아무것도 없어.</t>
  </si>
  <si>
    <t>폭력이 일어났는데 해줄 수 있는거 없다니 너무 괴롭히 힘들겠어요.</t>
  </si>
  <si>
    <t>보고 있자니 너무 괴로워서 미쳐버릴거같아.</t>
  </si>
  <si>
    <t>지금 상황을 어떻게 해야할지 함께 상의할 수 있는 사람이 주변에 있었으면 좋겠네요.</t>
  </si>
  <si>
    <t>가해자들이 나를 마주치기만 하면 날 못 살게 굴어서 학교에 가고싶지않아.</t>
  </si>
  <si>
    <t>예전에는 이런일들이 일어 났을때 어떻게 대처 하셨어요?</t>
  </si>
  <si>
    <t>지금 이런 상황에서 어떻게 해야할 지 함께 상의 할 수 있는 사람이 있었으면 좋겠네요.</t>
  </si>
  <si>
    <t>자신이 따돌림 당한다는 사실을 전교생이 알게됬다니 너무 힘들고 괴롭겠어요.</t>
  </si>
  <si>
    <t>나도 잘 모르겠어. 지금 이런 상황에서는 모든걸 내려놓고 싶어.</t>
  </si>
  <si>
    <t>지금 이런상황을 어떻게 해야할 지 상의 할 수 있는 사람이 주변에 있었으면 좋겠어요.</t>
  </si>
  <si>
    <t>가해자들 때문에 내 인생이 통째로 망가진것 같아.</t>
  </si>
  <si>
    <t>가해자들의 행위 때문에 인생이 망가진것 같아 너무 힘들도 괴롭겠어요.</t>
  </si>
  <si>
    <t>이제 다 끝난것 같고 앞으로 어떻게 해야될지 너무 무섭고 힘들어.</t>
  </si>
  <si>
    <t>잘 모르겠어. 그냥 죽는게 나을수도 있어.</t>
  </si>
  <si>
    <t>학교 폭력을 고발할때 내가 겪었던 피해 사실을 설명하는 것이 너무 힘들어.</t>
  </si>
  <si>
    <t>고발할때 겪었던 피해를 설명하는것 때문에 너무 괴롭겠어요.</t>
  </si>
  <si>
    <t>내가 이런것을 설명해야 하는것이 너무 힘들고 슬퍼.</t>
  </si>
  <si>
    <t>나도 잘 모르겠어. 하나도 정신없고 괴로워서 미쳐버릴거같아.</t>
  </si>
  <si>
    <t>모든 것을 잘못 했다고 울부 짖었지만 가해자들 중 누구도 사과를 받아주지 않았어.</t>
  </si>
  <si>
    <t>모든걸 내려놓았지만 가해자들이 사과를 안받아주니 너무 괴롭고 무섭겠어요.</t>
  </si>
  <si>
    <t>아무도 나를 도와주지않아서 너무 괴롭고 무서워.</t>
  </si>
  <si>
    <t>이런 상황을 바꾸기위해 시도해 볼 수 있는일어 어떤 것이 있을까요?</t>
  </si>
  <si>
    <t>지금 이런 감정과 상황을 함께 나눌 수있는 사람이 주변에 있었으면 좋겠네요.</t>
  </si>
  <si>
    <t>학교 폭력 피해 사실을 알고 부모님이 속상해 하시는걸 차마 볼 수가 없어.</t>
  </si>
  <si>
    <t>이런 상황에 어떻게 해야할지 정말 모르겠어 너무 괴로워.</t>
  </si>
  <si>
    <t>학교 폭력으로 자퇴를 했지만 트라우마가 생겨 집밖으로도 못나가겠어.</t>
  </si>
  <si>
    <t>트라우마 때문에 집밖에도 못나가신다니 너무 힘들고 괴롭겠어요.</t>
  </si>
  <si>
    <t>맞아. 내가 왜 이런 트라우마를 겪어야되는지 모르겠고 너무 억울해.</t>
  </si>
  <si>
    <t>지금 상황에서 긍정적으로 변화하도록 해볼 수있는 일들이 어떤 것들이 있을까요?</t>
  </si>
  <si>
    <t>오랫동안 따돌림을 당해서 이제는 교복입은 애들에 대한 트라우마가 생겼어.</t>
  </si>
  <si>
    <t>교복입을 아이들에 대한 트라우마가 생겼다니 너무 괴롭고 힘들겠어요.</t>
  </si>
  <si>
    <t>응. 교복입은 애들을 볼때마다 미쳐버릴거 같고 너무 괴로워.</t>
  </si>
  <si>
    <t>지금의 이런 상황을 긍정적으로 변화할 수 있도록 시도해 볼 수 있는일들이 어떤 것이 있을까요?</t>
  </si>
  <si>
    <t>나도 잘 모르겠어. 너무 힘들고 괴로워서 아무생각도 하고싶지않아.</t>
  </si>
  <si>
    <t>엄마는 내가 기분이 좋지 않은 것 같으면 내가 좋아하는 음식으로 나를 풀어줘.</t>
  </si>
  <si>
    <t>어머니가 감정을 잘 알아차려 주셔서 좋지 않았던 기분이 풀어졌군요.</t>
  </si>
  <si>
    <t>이렇게 엄마가 내 마음을 알아차려 주시니까 마음이 한결 나아지고 안정됐어.</t>
  </si>
  <si>
    <t>엄마가 계시지 않을 때는 어떻게 기분을 푸셨나요?</t>
  </si>
  <si>
    <t>혼자서 끙끙 앓으며 시간을 보냈었어.</t>
  </si>
  <si>
    <t>당신에게 엄마는 소중하고 고마운 존재군요.</t>
  </si>
  <si>
    <t>형이 처음 하는 운전인데도 아빠가 믿고 새차를 맡기셔서 기분이 좋았군요.</t>
  </si>
  <si>
    <t>형의 일을 자기 일 처럼 기뻐하시는군요.</t>
  </si>
  <si>
    <t>내가 며칠만에 용돈이 없어졌다고 했더니 형이 망설임 없이 자기 용돈을 줘서 기뻤어.</t>
  </si>
  <si>
    <t>두번이나 형이 도움을 줘서 더 기뻤겠어요.</t>
  </si>
  <si>
    <t>내가 힘든 일이 생기면 언제나 형이 나를 도와줄 꺼라는 믿음을 확인받은 것 같아.</t>
  </si>
  <si>
    <t>확실히 누군가가 나를 신뢰한다는 게 느껴지면 기분이 좋을 것 같아요.</t>
  </si>
  <si>
    <t>누나가 생일선물로 비싼 걸 사지 말라고 했는데 비싼 옷을 사서 선물하고 이벤트 경품이라고 거짓말을 했어.</t>
  </si>
  <si>
    <t>성적에 상관없이 응원해 주셔서 기쁜 마음이 들었나봐요.</t>
  </si>
  <si>
    <t>무조건 나를 믿고 지지해 준다면 뭘 하든 자신감이 생길 것 같아요.</t>
  </si>
  <si>
    <t>가족들이 누나의 꿈을 긍정적으로 지켜봐주고 있군요.</t>
  </si>
  <si>
    <t>어머니는 형의 시험 점수가 더 높을꺼라 생각하셨나봐요.</t>
  </si>
  <si>
    <t>근데 엄마가 형을 혼내지 않고 점수가 잘못된 거라고 생각하시는게 괜히 기분이 좋더라.</t>
  </si>
  <si>
    <t>목적지를 정하지 않고 놀러가면 아빠는 내 뒤를 따라오며 내가 가는 곳이니 믿는다고 하셔서 기뻤어.</t>
  </si>
  <si>
    <t>괴롭히던 아이들에게 말을 걸었는데 괜찮았어. 그래서 기뻐.</t>
  </si>
  <si>
    <t>괴롭히던 아이들이랑 대화가 잘 통해서 기쁘시겠어요.</t>
  </si>
  <si>
    <t>이제 계속 말걸고 친해지면 더 관계가 좋아지겠지? 고민이네.</t>
  </si>
  <si>
    <t>어떻게 해야 관계가 좋아질지 고민이시군요. 어떤 해결 방안이 가장 좋을까요?</t>
  </si>
  <si>
    <t>계속해서 말을걸면서 친해지는것도 나쁘지 않을거같아.</t>
  </si>
  <si>
    <t>친해져서 둘의 관계가 완만해졌으면 좋겠네요.</t>
  </si>
  <si>
    <t>나를 괴롭히던 친구들이 먼저 나에게 사과를 해주어서 기뻐.</t>
  </si>
  <si>
    <t>사과를 받아서 기쁘시겠어요</t>
  </si>
  <si>
    <t>정말 다행인거같아 이제 나를 더이상 괴롭히지 않겠지? 고민이네.</t>
  </si>
  <si>
    <t>가해자들이 어떻게 행동할지가 고민이시군요. 가장 좋은 해결 방법이 있지않을까요?</t>
  </si>
  <si>
    <t>내가 사과를 받아주고 좋은 관계를 만드는것이 좋을거같아</t>
  </si>
  <si>
    <t>사과를 받아주고 관계를 완만히 하는것도 좋은 해결방안인것 같네요.</t>
  </si>
  <si>
    <t>잘 나가는 애들이 지 숙제를 딴 애한테 시키는걸 보면 화가나서 참을 수가 없어.</t>
  </si>
  <si>
    <t>자기숙제를 다른 친구에게 떠넘기는걸 보고 화가 났군요?</t>
  </si>
  <si>
    <t>잘나간다고 자기가 할 일을 남한테 떠넘기는게 구역질나.</t>
  </si>
  <si>
    <t>이렇게 화가 난 상황에서 어떻게하면 좋을까요?</t>
  </si>
  <si>
    <t>아무래도 선생님께 이야기해야겠어.</t>
  </si>
  <si>
    <t>선생님께 이야기하고 잘 해결되었으면 좋겠네요.</t>
  </si>
  <si>
    <t>친구가 숙제를 안해놓고 친한척 보여달라고 들러붙는데 구역질이 난다.</t>
  </si>
  <si>
    <t>친구가 숙제를 보여달래서 화가났군요.</t>
  </si>
  <si>
    <t>평소에 인사도 안하면서 지가 필요할때만 친구래.</t>
  </si>
  <si>
    <t>예전에 이런일이 있을 때는 어떻게 하셨어요?</t>
  </si>
  <si>
    <t>나도 안했다고 거짓말하고 안보여줬지. 그래도 한 번은 따끔하게 얘기해야겠어.</t>
  </si>
  <si>
    <t>친구와 이야기로 잘 해결되었으면 좋겠어요 .</t>
  </si>
  <si>
    <t>선생님이 얼굴보고 평가를 하는거보니 구역질나.</t>
  </si>
  <si>
    <t>선생님이 외모로 평가를 하는것 같아 화가 나셨군요.</t>
  </si>
  <si>
    <t>예쁘장한 친구들은 점수가 다 높더라고.</t>
  </si>
  <si>
    <t>그럼 이럴때는 어떻게 하면 좋을까요?</t>
  </si>
  <si>
    <t>아무래도 신문고에 건의를 넣어봐야겠어.</t>
  </si>
  <si>
    <t>건의가 잘 들어지면 좋겠네요.</t>
  </si>
  <si>
    <t>엄마는 틀에 박힌 사람이라 내가 하고 싶은 일은 게이머인데 듣지도 않고 안된다고만 하니 짜증나.</t>
  </si>
  <si>
    <t>어머니가 이야기를 듣지않아 화가 나셨군요.</t>
  </si>
  <si>
    <t>아무리 틀에박혔다고 해도 요즘 게이머가 얼마나 유망직종인데.</t>
  </si>
  <si>
    <t>그럼 이 상황에서 할 수 있는게 어떤게 있을까요?</t>
  </si>
  <si>
    <t>아무래도 게임 대회에 나가서 내 성적을 눈으로 보여줘야겠어.</t>
  </si>
  <si>
    <t>게임대회에서 좋은 성적이 있길 바래요.</t>
  </si>
  <si>
    <t>알파벳도 모르는게 내 영어시험 사십점 받은거 보고 비웃는것을 보고 화가났어.</t>
  </si>
  <si>
    <t>친구가 영어시험 성적을 놀려서 화가 났군요.</t>
  </si>
  <si>
    <t>본인은 알파벳도 다 못외우면서! 어떻게 똥뭍은 개가 겨뭍은 개를 나무랄수가 있지?</t>
  </si>
  <si>
    <t>그러면 그 친구에게 어떻게 하면 좋을까요?</t>
  </si>
  <si>
    <t>한번 밖에 데리고 나와서 놀리지 말라고 이야기를 해봐야겠어.</t>
  </si>
  <si>
    <t>친구와 대화가 잘 풀렸으면 좋겠어요.</t>
  </si>
  <si>
    <t>아빠는 왜 내가 뭘 하고 싶은지 관심조차 없는건지 화가나.</t>
  </si>
  <si>
    <t>아빠가 진로에 관심을 기울여주지않아 화가났군요.</t>
  </si>
  <si>
    <t>나는 선생님이 아니라 경찰관이 되고싶은데.</t>
  </si>
  <si>
    <t>어떻게 하면 아버지가 진로에 관심을 가질 수 있을까요?</t>
  </si>
  <si>
    <t>아무래도 오늘 밤에 아빠랑 남자대 남자로 얘길해봐야겠어.</t>
  </si>
  <si>
    <t>친구가 수학여행 버스에서 토하는데도 선생님은 무시하는게 화가나.</t>
  </si>
  <si>
    <t>선생님이 친구를 도와주지않아 화가났군요.</t>
  </si>
  <si>
    <t>친구가 멀미때메 계속 토하면서 고생을 하고 있는걸 보니 속상하더라고.</t>
  </si>
  <si>
    <t>그럼 이 상황에서 어떻게 하는게 좋을까요?</t>
  </si>
  <si>
    <t>아무래도 멀미약을 사서 먹을 수 있게 휴게소에 들러달라고 선생님께 이야기 해야겠어.</t>
  </si>
  <si>
    <t>선생님께 이야기해서 잘 해결되었으면 좋겠네요.</t>
  </si>
  <si>
    <t>연기도 못하는데 잘 생긴 친구가 나를 재치고 주역이 되었다니 속에서 천불이나.</t>
  </si>
  <si>
    <t>연기 못하는 친구가 주연을 하게되서 화가 나시는군요.</t>
  </si>
  <si>
    <t>나는 일년을 꼬박 연기연습을 했는데 어떻게 얼굴만으로 주역을 가져가냐고!</t>
  </si>
  <si>
    <t>너무 속상하실텐데 어떻게 하면 기분이 좀 나아질까요?</t>
  </si>
  <si>
    <t>너무 화가 나서 밖에 나가서 소리를 지르고 와야겠어.</t>
  </si>
  <si>
    <t>소리지르고 나서 기분이 좀 풀렸으면 좋겠네요.</t>
  </si>
  <si>
    <t>선생님이 친구들과 사이좋게 지내세요라고 얘기하는걸 들으니 화가나.</t>
  </si>
  <si>
    <t>친구랑 사이좋게 지내라는 말에 왜 화가 났는지 조금 더 자세하게 이야기해주세요.</t>
  </si>
  <si>
    <t>이미 따돌림을 받고 있는 애한테 그런 얘길 하는게 무슨 소용이람..</t>
  </si>
  <si>
    <t>그럼 이 상황에서 할 수있는게 어떤게 있을까요?</t>
  </si>
  <si>
    <t>아무래도 학급회의시간에 학교폭력 예방에 대한 논의를 해봐야겠어.</t>
  </si>
  <si>
    <t>학급회의시간에 잘 논의되었으면 좋겠어요.</t>
  </si>
  <si>
    <t>무슨 일 있냐고 묻는 엄마에게 괜히 투덜거리고 말았어.</t>
  </si>
  <si>
    <t>엄마한테 화를 내서 기분이 안좋으시군요.</t>
  </si>
  <si>
    <t>학교에서 따돌림 당하고 있다고 얘기하면 엄마가 더 마음 아파 할테니까.</t>
  </si>
  <si>
    <t>그러면 어떻게 해야할까요?</t>
  </si>
  <si>
    <t>집에서는 아무일도 없는 것처럼 지내야되겠지.</t>
  </si>
  <si>
    <t>이런 기분을 나눌 수 있는 사람이 있었으면 좋겠네요.</t>
  </si>
  <si>
    <t>내가 괴롭힘 당할 땐 못 본 척하더니 이제 와서 관심 주는 친구들이 밉고 화나.</t>
  </si>
  <si>
    <t>친구들의 태도 변화에 화가 나있군요.</t>
  </si>
  <si>
    <t>꼭 힘있는 애 앞에서는 아무도 말도 못하면서 걔가 지나가면 괜찮냐고 묻는게 위선을 떠는것 같인서 너무 싫어.</t>
  </si>
  <si>
    <t>그러면 친구들이 어떻게 해주었으면 좋겠어요?</t>
  </si>
  <si>
    <t>처음부터 끝까지 관심을 꺼줬으면 차라리 낫겠어.</t>
  </si>
  <si>
    <t>주위에 이런 상황을 나눌 수 있는 사람이 있었으면 좋겠어요.</t>
  </si>
  <si>
    <t>친구들한테 따돌림 당하는 게 속상해서 나도 모르게 형한테 툴툴거린게 후회돼..</t>
  </si>
  <si>
    <t>형한테 화낸게 마음에 걸리는 군요.</t>
  </si>
  <si>
    <t>따돌림 당하고 화를 풀곳이 없어서 엉뚱한데다 화를 낸것 같아.</t>
  </si>
  <si>
    <t>다음에 이런 상황일때는 어떻게 하는게 좋을까요?</t>
  </si>
  <si>
    <t>그냥 지금 학교에서 괴롭힘 당하고 있어서 힘들다고 형한테만 살짝 얘기할까?</t>
  </si>
  <si>
    <t>형과 대화로 기분이 좀 나아졌으면 좋겠어요.</t>
  </si>
  <si>
    <t>학교에서 같이 놀 친구가 없다 보니 자꾸 엄마한테 투정 부리게 돼.</t>
  </si>
  <si>
    <t>어머니께 투정부려서 속상하셨군요.</t>
  </si>
  <si>
    <t>학교에 가도 친구가 없으니 재미도 없고 짜증만 나니까 괜히 엄마한테 그걸 풀게되나봐. 이런 나한테 화가나.</t>
  </si>
  <si>
    <t>지금의 기분에서 벗어나기위해 무엇을 할 수 있을까요?</t>
  </si>
  <si>
    <t>속도 답답하니 나가서 학교 운동장 한 바퀴 뛰고 와야겠다.</t>
  </si>
  <si>
    <t>운동하고 기분이 좀 나아졌으면 좋겠어요.</t>
  </si>
  <si>
    <t>따돌림하는 놈들이 무서워서 모른 척하는 친구들이 더 미워.</t>
  </si>
  <si>
    <t>친구들이 따돌림을 모른척해서 화가나 있군요.</t>
  </si>
  <si>
    <t>남의 고통을 보고도 가만히 있는 게 너무 화가나. 자기 일이 아니라는 거지.</t>
  </si>
  <si>
    <t>오늘은 내가 먼저 괴롭히지 말라고 말해볼까봐.</t>
  </si>
  <si>
    <t>친구들과의 대화가 잘 풀렸으면 좋겠어요.</t>
  </si>
  <si>
    <t>잘못한 것도 없는데 애들한테 맞아야 하는 일상이 지긋지긋해서 짜증난다.</t>
  </si>
  <si>
    <t>학교 폭력으로 마음이 안좋으시군요. 조금더 이야기해주시겠어요?</t>
  </si>
  <si>
    <t>가만히 있으면 가민히 있는게 바보같다고 때리고 때리지 말라고 하면 말대꾸한다고 때리니까 너무 화가나.</t>
  </si>
  <si>
    <t>지금의 기분에서 벗어나기위해 어떤걸 할 수있을까요?</t>
  </si>
  <si>
    <t>뒷 산에 올라가서 욕이나 한바탕 지르고 올까봐. 답답해 미치겠다.</t>
  </si>
  <si>
    <t>주위에 지금의 기분을 나눌 수 있는 사람이 있으면 좋겠어요.</t>
  </si>
  <si>
    <t>따돌림을 당하고 있는걸 선생님에게 이야기해보겠다는 아빠 말에 필요 없다고 했어.</t>
  </si>
  <si>
    <t>아빠의 도움에도 필요없다고 이야기했군요. 자세히 이야기해 주세요.</t>
  </si>
  <si>
    <t>아빠는 선생님이 개입하면 아이들끼리 잘 지낼 수 있다고 생각하니까 너무 어이없어서 짜증나더라.</t>
  </si>
  <si>
    <t>오늘은 우선 아빠한테 화낸거 사과하고 아무래도 선생님이 끼면 더 힘들어질 것같다고 내 생각을 이야기해볼거야.</t>
  </si>
  <si>
    <t>아버지와 대화가 잘되었으면 좋겠어요.</t>
  </si>
  <si>
    <t>괴롭히는 애들 앞에서만 조용해지는 친구한테 그렇게 살면 안된다고 버럭했어.</t>
  </si>
  <si>
    <t>친구에게 화를 내었군요.</t>
  </si>
  <si>
    <t>힘쎈 애 앞에서만 입을 다물고 평소에는 반 애들 뒷담화를 서슴없이 하잖아. 비겁해서 화가나.</t>
  </si>
  <si>
    <t>예전에 이런일이 있을 땐 어떻게 했나요?</t>
  </si>
  <si>
    <t>괴롭히는 애들한테도 앞에서 똑같이 얘기하라고 충고해줘야겠어.</t>
  </si>
  <si>
    <t>친구와 대화로 잘 풀었으면 좋겠어요.</t>
  </si>
  <si>
    <t>뒤늦게 따돌림을 사과하는 친구들에게 화가나서 투덜거렸어.</t>
  </si>
  <si>
    <t>친구들의 뒤늦은 사과에 화가나셨군요.</t>
  </si>
  <si>
    <t>선생님이 수행평가에 안좋은 영향이 있다고 하니까 이제와서 사과하는 모양새가 너무 꼴보기 싫어.</t>
  </si>
  <si>
    <t>지금의 기분에서 벗어나기위해 어떤 것을 하면 도움이 될까요?</t>
  </si>
  <si>
    <t>사과까지 한 마당에 뭘 더 할 수있겠어. 밖에 나가서 농구나 해야겠다.</t>
  </si>
  <si>
    <t>농구하고 나서 기분이 풀렸으면 좋겠네요.</t>
  </si>
  <si>
    <t>여태까지 사이좋게 지내왔으니 계속해서 화목하게 지내려 노력하는게 좋을 것 같아.</t>
  </si>
  <si>
    <t>엄마는 내 욕을 할거면 나한테 직접 말하지 왜 아빠한테 말하는지 이해가 안가.</t>
  </si>
  <si>
    <t>나는 나름 공부를 열심히 했는데 성적만 보고 칭찬도 안해주시고 인정도 안해주셔.</t>
  </si>
  <si>
    <t>아무리 노력해도 소용 없는 것 같아. 우리 부모님은 답이 없어.</t>
  </si>
  <si>
    <t>의사 선생님이 나보고 엄마가 더 살지 못한다 그랬어. 엄마가 떠날까봐 너무 무서워.</t>
  </si>
  <si>
    <t>어머니가 떠날까봐 두려우셨군요.</t>
  </si>
  <si>
    <t>왜 나한테만 이런일이 발생하는 건지 모르겠어. 엄마한테 잘 못해드렸었는데 너무 후회가 돼.</t>
  </si>
  <si>
    <t>어머니께 잘 못해드린게 후회가 되셨군요. 지금의 상황에서 무언가 할 수 있는 것은 있을까요?</t>
  </si>
  <si>
    <t>아빠가 나 때문에 이혼하는거래. 속상해서 눈물이 나.</t>
  </si>
  <si>
    <t>나 때문에 부모님이 이혼한다 말씀하셔서 속상하셨군요.</t>
  </si>
  <si>
    <t>내가 말 안들어서 이혼하는건가봐. 사실 잘 모르겠어.</t>
  </si>
  <si>
    <t>아빠한테 말해야겠어. 이혼하지 말라고</t>
  </si>
  <si>
    <t>부모님이 나보고 똑똑한 형이 있어서 나 같은건 필요 없다 했어. 어이없네.</t>
  </si>
  <si>
    <t>부모님이 필요 없다라는 말을 해서 어이없으셨군요. 답답하시겠어요.</t>
  </si>
  <si>
    <t>그러니까. 어떻게 말을 해도 그런식으로 말하지? 너무 열받네.</t>
  </si>
  <si>
    <t>오늘도 아빠가 술마시고 엄마를 때렸어. 우리 엄마 너무 불쌍해.</t>
  </si>
  <si>
    <t>아버지가 어머니를 때려서 마음이 너무 속상하시겠어요.</t>
  </si>
  <si>
    <t>아빠가 평상시엔 조용하신데 술만 마시면 폭력적으로 변해. 술 좀 그만 마셨으면 좋겠어.</t>
  </si>
  <si>
    <t>아버지가 술 마시고 폭력적으로 변하시는게 고민이셨군요. 어떻게 하면 상황이 나아질 수 있을까요?</t>
  </si>
  <si>
    <t>부모님이 이사를 간다 했는데 나만 할머니 집으로 가고 있어. 당황스럽네.</t>
  </si>
  <si>
    <t>혼자서 할머니 집으로 가고 있어서 당황스러우셨군요. 조금 더 자세히 말씀해 주시겠어요?</t>
  </si>
  <si>
    <t>집이 좁다고 정리될 때까지 나보고 할머니 집에서 살래. 왜 내가 빠져야 되는건지 이해가 안돼.</t>
  </si>
  <si>
    <t>가족과 따로 살게 되어서 답답하시군요. 어떻게 하면 상황이 나아질 수 있을까요?</t>
  </si>
  <si>
    <t>잠시동안 참고 다시 환경이 좋아졌으면 좋겠어요.</t>
  </si>
  <si>
    <t>할머니가 나보고 아빠가 죽은게 내 탓이래. 기가 막힌다.</t>
  </si>
  <si>
    <t>아버지가 돌아가신 것을 내 탓이라고 하는 말에 당황스러웠겠어요.</t>
  </si>
  <si>
    <t>내가 뭘 잘못했다고 내 탓이라 하는거지? 교통사고 난게 왜 내 탓이야.</t>
  </si>
  <si>
    <t>잘못한게 없는데 책임을 묻는 상황이 이해되지 않으셨겠어요. 이럴 때는 어떻게 하면 좋을까요?</t>
  </si>
  <si>
    <t>할머니와 대화를 통해 오해가 잘 풀렸으면 좋겠어요.</t>
  </si>
  <si>
    <t>화가 너무 나. 감정이 추스려지지가 않네.</t>
  </si>
  <si>
    <t>선생님이 한번하면 될 걸 여러번 숙제하게 만드네. 귀찮게.</t>
  </si>
  <si>
    <t>선생님이 여러분 숙제하게 해서 귀찮으셨군요.</t>
  </si>
  <si>
    <t>숙제 하느라 정신없는데 친구가 계속 말을 걸었어. 귀찮다 정말.</t>
  </si>
  <si>
    <t>숙제하는 중에 친구가 말을 걸어서 성가셨겠어요.</t>
  </si>
  <si>
    <t>있다가 말하라고 말해야겠어.</t>
  </si>
  <si>
    <t>왜 이렇게 신경쓰일까? 난 집중력이 정말 안 좋나봐.</t>
  </si>
  <si>
    <t>집중이 잘 안되어서 신경쓰이셨군요. 어떻게 하면 집중이 잘 될까요?</t>
  </si>
  <si>
    <t>수업 중에 앞에 있는 애가 자꾸 다리를 떨어서 집중이 안돼.</t>
  </si>
  <si>
    <t>다리를 떠는 친구 때문에 집중이 안되셨군요.</t>
  </si>
  <si>
    <t>좀 가만히 있으면 안될까? 정신 사납게.</t>
  </si>
  <si>
    <t>나도 나름 하는 중인데 좀 내버려두면 안되나?</t>
  </si>
  <si>
    <t>공부해야하는데 너무 졸려서 큰일이야.</t>
  </si>
  <si>
    <t>왜 놀때는 안 졸리다가 공부만 하려 하면 졸릴까?</t>
  </si>
  <si>
    <t>잠 깰때까지 일어서서 공부해야겠어.</t>
  </si>
  <si>
    <t>자습실에서 누가 자꾸 부스럭거려. 매너없는거 같아 진짜.</t>
  </si>
  <si>
    <t>자습실에서 부스럭 거리는 소리 때문에 신경쓰이셨군요.</t>
  </si>
  <si>
    <t>뭘 먹을꺼면 그냥 나가서 먹으면 되잖아? 왜 자습실 안에서 저러지?</t>
  </si>
  <si>
    <t>수업시간인데 친구가 계속 핸드폰 게임만 하네. 신경쓰여.</t>
  </si>
  <si>
    <t>친구가 수업시간 중에 핸드폰 게임을 하셔서 신경쓰였군요.</t>
  </si>
  <si>
    <t>얘가 핸드폰 게임하니까 나까지 멘탈이 흔들리는 것 같아.</t>
  </si>
  <si>
    <t>부모님과 대화가 잘 되어졌으면 좋겠어요.</t>
  </si>
  <si>
    <t>나랑 사이 안좋은 애가 내 이야기 하는게 들려. 너무 짜증나.</t>
  </si>
  <si>
    <t>사이 안좋은 친구가 뒷 이야기를 해서 기분이 좋지 않겠어요.</t>
  </si>
  <si>
    <t>한바탕 싸워야겠어. 적당히 좀 하라고 말야.</t>
  </si>
  <si>
    <t>시험보는데 갑자기 배가 아파와서 짜증나.</t>
  </si>
  <si>
    <t>배가 아픈데 시험을 계속 봐야하서 걱정이시군요. 어떻게 하면 좋을까요?</t>
  </si>
  <si>
    <t>시험기간에 동생이 놀아달라 해서 성가시겠어요.</t>
  </si>
  <si>
    <t>꿀밤 한대 때리면서 잔소리좀 해야겠어.</t>
  </si>
  <si>
    <t>반친구들이 나를 따돌리니까 내 친구도 나를 멀리해서 너무 슬퍼.</t>
  </si>
  <si>
    <t>친구가 멀리해서 많이 슬프시겠어요.</t>
  </si>
  <si>
    <t>응. 나랑 가장 친한 친구인데. 내가 뭘 잘못한 걸까?</t>
  </si>
  <si>
    <t>친구와 다시 친해지기 위한 방법은 무엇이 있을까요?</t>
  </si>
  <si>
    <t>그래. 내가 먼저 자신있게 다가가서 말을 걸어봐야 겠어.</t>
  </si>
  <si>
    <t>제일 친한 친구인데 어떻게 나한테 그럴 수가 있지?</t>
  </si>
  <si>
    <t>내가 괴롭힘 당하는 걸 봤다고 말 해주기로 했는데 갑자기 하기 싫대. 그래서 너무 슬퍼.</t>
  </si>
  <si>
    <t>친구가 말을 바꿔서 많이 슬프셨겠어요.</t>
  </si>
  <si>
    <t>응. 친구하고 다시 얘기를 좀 해봐야 겠어.</t>
  </si>
  <si>
    <t>친구와의 대화로 기분이 풀리셨으면 좋겠어요.</t>
  </si>
  <si>
    <t>선생님은 눈이 없나봐. 걔네들이 나를 괴롭혔는데. 착한 아이들이라니. 정말 억울해.</t>
  </si>
  <si>
    <t>선생님이 그런 얘기를 하셨군요. 많이 슬프셨겠어요.</t>
  </si>
  <si>
    <t>응. 나 우리 선생님 좋아했는데. 이젠 정말 싫어졌어. 얘기도 하기 싫다고.</t>
  </si>
  <si>
    <t>이 상황을 해결하기 위해 시도 해 볼 수 있는 일이 뭐가 있을까요?</t>
  </si>
  <si>
    <t>흥분하지 않고 걔네들의 일들을 기록으로 남겨야 겠어.</t>
  </si>
  <si>
    <t>좋은 해결 방법으로 지금이 상황을 잘 극복하셨으면 좋겠어요.</t>
  </si>
  <si>
    <t>아빠가 용돈도 안주고 짜증만 내.</t>
  </si>
  <si>
    <t>아빠가 짜증내서 기분이 안좋으시겠어요.</t>
  </si>
  <si>
    <t>그래서 아빠 지갑을 가지고 나왔어.</t>
  </si>
  <si>
    <t>이런 상황에서는 어떻게 해결하는게 좋을까요?</t>
  </si>
  <si>
    <t>그걸 알면 내가 너한테 물어보겠어?</t>
  </si>
  <si>
    <t>주변에 상의할 수 있는 사람이 있으면 좋겠네요.</t>
  </si>
  <si>
    <t>형이 내가 늦게 들어온걸 엄마한테 일렀어. 너무 화가나.</t>
  </si>
  <si>
    <t>형이 엄마한테 말해서 속상하시겠어요.</t>
  </si>
  <si>
    <t>응. 형이 정말 얄미워.</t>
  </si>
  <si>
    <t>나가서 스트레스를 풀고싶어.</t>
  </si>
  <si>
    <t>나가서 기분이 좀 더 나아졌으면 좋겠어요.</t>
  </si>
  <si>
    <t>아빠가 모르는 여자를 데려와서 엄마한테 전화로 얘기해줬어. 잘한걸까?</t>
  </si>
  <si>
    <t>맞아. 엄마한테 얘기는 했지만 앞으로 어떻게 해야될지 모르겠어.</t>
  </si>
  <si>
    <t>이전에도 이런 상황이 있었나요?</t>
  </si>
  <si>
    <t>없었어. 처음 겪어보는 일이야.</t>
  </si>
  <si>
    <t>주변에 이런 문제를 상의할 수 있는 사람이 있었으면 좋겠어요.</t>
  </si>
  <si>
    <t>아빠가 나를 무시해도 괜찮다고 얘기했어. 나도 아빠를 무시해야겠어.</t>
  </si>
  <si>
    <t>아빠에게 무시를 당해서 속상하시겠어요.</t>
  </si>
  <si>
    <t>기분이 좋진 않아. 말을 왜 저렇게 하지?</t>
  </si>
  <si>
    <t>지금 기분에서 벗어나기 위해서는 어떤걸 하면 좋을까요?</t>
  </si>
  <si>
    <t>시끄러운 노래를 듣고싶어.</t>
  </si>
  <si>
    <t>노래를 들으며 기분이 좀 나아지면 좋겠어요.</t>
  </si>
  <si>
    <t>아빠가 너무 답답해서 아빠한테 아빠란 사람이 왜 그러냐고 소리질렀어.</t>
  </si>
  <si>
    <t>아빠에게 모진 말을 해서 마음이 편하진 않겠어요.</t>
  </si>
  <si>
    <t>맞아. 하지만 아빠가 답답한걸 어떻게 해.</t>
  </si>
  <si>
    <t>이런 갈등을 풀기 위해서 시도해 볼 수 있는 일은 어떤게 있을까요?</t>
  </si>
  <si>
    <t>아빠랑 차분히 얘기해봐도 좋았을 것 같아.</t>
  </si>
  <si>
    <t>아빠랑 차분히 얘기하며 잘 풀어가길 바라요.</t>
  </si>
  <si>
    <t>누나한테 누나가 우리 가족 중에 제일 못생겼다고 얘기했어.</t>
  </si>
  <si>
    <t>누나에게 말을 심하게 해서 마음이 좋진 않겠어요.</t>
  </si>
  <si>
    <t>누나가 못생긴걸 어떡해.</t>
  </si>
  <si>
    <t>이전에는 이런 갈등 상황에서 어떻게 해결하셨나요?</t>
  </si>
  <si>
    <t>누나한테 결국 먼저 사과했어.</t>
  </si>
  <si>
    <t>누나와 대화로 감정이 상한부분이 잘 풀렸으면 좋겠어요.</t>
  </si>
  <si>
    <t>동생이 내 말을 무시해서 때렸어. 순간적으로 때렸는데 미안해서 어쩔줄 모르겠어.</t>
  </si>
  <si>
    <t>동생한테 손찌검을 해서 마음이 괴로우시겠어요.</t>
  </si>
  <si>
    <t>동생한테 어떻게 사과를 해야될까?</t>
  </si>
  <si>
    <t>예전에 이런 갈등상황에서 어떻게 해결하셨어요?</t>
  </si>
  <si>
    <t>이런적이 처음이야. 어떻게 해야될지 모르겠어.</t>
  </si>
  <si>
    <t>어떻게 해야 할지 상의할 수 있는 사람이 있었으면 좋겠어요.</t>
  </si>
  <si>
    <t>가족들이 자꾸 내 일에 간섭해. 너무 싫어서 방문을 닫았어.</t>
  </si>
  <si>
    <t>가족들의 간섭에 기분이 안좋으시겠어요.</t>
  </si>
  <si>
    <t>응. 왜 자꾸 신경을 쓰는거야.</t>
  </si>
  <si>
    <t>지금 이 안좋은 기분에서 벗어나기위해 할 수 있는 일은 무엇이 있을까요?</t>
  </si>
  <si>
    <t>밖에 나가서 일을 해야겠어.</t>
  </si>
  <si>
    <t>밖에 나가서 조금이라도 기분이 나아지면 좋겠어요.</t>
  </si>
  <si>
    <t>우리 아빠는 너무 술과 담배를 매일매일 해서 나도 담배를 피기 시작했어.</t>
  </si>
  <si>
    <t>아빠가 매일매일 술과 담배를 해서 괴로우셨겠어요.</t>
  </si>
  <si>
    <t>응. 아빠도 한번 입장 바꿔서 느껴봐야 돼.</t>
  </si>
  <si>
    <t>이 상황을 변화시키기 위해서 시도해 볼 수 있는 방법이 어떤 것들이 있을까요?</t>
  </si>
  <si>
    <t>내가 피우고 나서 같이 금연해보자고 하면 어떨까?</t>
  </si>
  <si>
    <t>같이 해결방법을 찾아서 이 상황이 변화되었으면 좋겠어요.</t>
  </si>
  <si>
    <t>우리 아빠가 술을 마시면 엄마를 때리고 나한테는 술을 따르라고 해. 무섭고 너무 싫어.</t>
  </si>
  <si>
    <t>이런 폭력적인 상황에 마음이 괴로우시겠어요.</t>
  </si>
  <si>
    <t>응. 아빠를 어떻게 하면 좋을까?</t>
  </si>
  <si>
    <t>주변에 도움을 구할 수 있는 방법은 없을까요?</t>
  </si>
  <si>
    <t>모르겠어. 그러다가 아빠한테 들킬까봐 무서워.</t>
  </si>
  <si>
    <t>주위에 도움을 줄 수 있는 누군가가 있으면 좋겠어요.</t>
  </si>
  <si>
    <t>내가 가족들한테 꼴보기 싫다고 하면서 욕을 해서 마음이 좋지 않아.</t>
  </si>
  <si>
    <t>가족들에게 모진 말을 해서 마음이 편하지 않겠어요.</t>
  </si>
  <si>
    <t>응. 가족들이 나를 싫어하면 어떡하지?</t>
  </si>
  <si>
    <t>이런 상황에서 가족들에게 어떻게 하는게 좋을까요?</t>
  </si>
  <si>
    <t>내가 먼저 미안하다고 해야겠지?</t>
  </si>
  <si>
    <t>가족들에게 미안하다고 얘기하고 잘 풀길 바라요.</t>
  </si>
  <si>
    <t>가족들이랑 연 끊고 살게 빨리 어른이 되고 싶어. 정말 지겨워.</t>
  </si>
  <si>
    <t>가족들이랑 함께 지내는 것에 어려움을 겪고 있군요.</t>
  </si>
  <si>
    <t>빨리 집을 나가서 혼자 살고싶어.</t>
  </si>
  <si>
    <t>이런 문제에 대해서 상의를 해 볼 사람이 있을까요?</t>
  </si>
  <si>
    <t>같이 집 나가서 살 친구들을 찾아봐야겠어.</t>
  </si>
  <si>
    <t>마음이 잘 맞는 친구들을 잘찾았으면 좋겠어요.</t>
  </si>
  <si>
    <t>힘들게하는 친구들 때문에 학교에 가는 것이 괴로우시군요.</t>
  </si>
  <si>
    <t>걔네들이 날 비웃는 모습을 보는게 너무 상처가 돼.</t>
  </si>
  <si>
    <t>오늘 있었던 일을 일기에 쓰면서 감정을 정리해 봐야 겠어.</t>
  </si>
  <si>
    <t>사야할 것이 많은데 용돈도 부족하고 부모님한테 말하려니까 괴로워.</t>
  </si>
  <si>
    <t>다들 자기도 따돌림 당할까봐 모른 척 하는 것 같아. 매일 상처 받아.</t>
  </si>
  <si>
    <t>내가 따돌림을 당하니까 친한 친구가 점점 멀어지는 것 같아.  친구의 그런 모습에 상처받아.</t>
  </si>
  <si>
    <t>나를 괴롭힌 애들을 신고해도 감옥에 가지 않는대. 잘못을 저질러도 그애들이 벌을 받지 않는다니 괴로워.</t>
  </si>
  <si>
    <t>걔네들이 벌을 받지 않으면 나는 계속 상처받을거야.</t>
  </si>
  <si>
    <t>실수 한 번 한 것으로 반 전체 단톡방에서 놀림받고 있어서 괴로워.</t>
  </si>
  <si>
    <t>실수 때문에 단톡방에서 놀림받고 있어서 괴로우시군요.</t>
  </si>
  <si>
    <t>잊을만 하면 단톡방에서 그 이야기가 나와. 이제 그만했으면 좋겠어. 계속 상처가 돼.</t>
  </si>
  <si>
    <t>신고를 하면 나도 똑같은 일을 당할까봐 무서워.</t>
  </si>
  <si>
    <t>친구가 당한 일을 똑같이 당할까봐 무서우시군요. 친구를 도울 수 있는 다른 방법이 있을까요?</t>
  </si>
  <si>
    <t>엄마가 나한테 공부를 못한다며 쓸모 없는 사람이라고 화를 내서 너무 괴로워.</t>
  </si>
  <si>
    <t>응.  가끔 화를 내긴 하는데 그래도 너무 괴로워.</t>
  </si>
  <si>
    <t>지금의 기분에서 벗어나기 위해 할수 있는 일은 무엇이 있을까요?</t>
  </si>
  <si>
    <t>내가 잘 할거야. 가족들한테 짜증 좀 덜 부리고 간호도 해 드릴 거야.</t>
  </si>
  <si>
    <t>잔소리를 맨날 듣기는 하는데 그래도 들을 떄마다 서러워.</t>
  </si>
  <si>
    <t>지금의 기분에서 벗어나기 위해 가장 자신 있게 해 볼수 있는 일은 무엇이 있을까요?</t>
  </si>
  <si>
    <t>누나의 친구들이 내가 중간고사 커닝한 걸 알고있어 괴로워.</t>
  </si>
  <si>
    <t>누나 친구들이 커닝한걸 알고있어 괴로우시군요.</t>
  </si>
  <si>
    <t>응. 한 문제만 커닝 했는데 그걸 알고있어.</t>
  </si>
  <si>
    <t>형이 게임기를 사고 싶어 하는걸 나에게 부모님한테 대신 사 달라고 하라며 괴롭혀서 힘들어.</t>
  </si>
  <si>
    <t>가족들은 왜 항상 말을 심하게 할까? 내 가족인게 너무 슬퍼.</t>
  </si>
  <si>
    <t>당신의 가족들이 믿어주지 않는 것 같아 슬프시군요. 어떻게 하면 지금 기분 보다 더 나아질 수 있을까요?</t>
  </si>
  <si>
    <t>내 용돈을 모아서 산 게임기를 누나가 마음대로 버렸는데 무서워서 말도 못하고 있어 힘들어.</t>
  </si>
  <si>
    <t>아까 점심시간에 몰래 화장실에서 숨어서 밥먹었어 너무 슬퍼</t>
  </si>
  <si>
    <t>응. 냄새도 나고 반 친구들 들어올까봐 무섭기도 하고 내자신이 너무 초라해서 슬펐어.</t>
  </si>
  <si>
    <t>너무 괴로운 상황이겠어요. 편하게 밥먹을수 있는 좋은 방법이 뭐가있을까요?</t>
  </si>
  <si>
    <t>마음맞는 친구와 안전한 장소를 찾을수 있으면 좋겠네요.</t>
  </si>
  <si>
    <t>이제 겨우 학기초 인데 벌써 나를 괴롭히는 무리가 생겨서 슬퍼.</t>
  </si>
  <si>
    <t>너무 힘들겠어요. 어떻게 하면 그 친구들과 오해를 풀수 있을까요?</t>
  </si>
  <si>
    <t>수학여행준비중인데 같은 조 친구들이 나를 신경도 안쓰는것 같아 우울해.</t>
  </si>
  <si>
    <t>같은조 친구들이 그런다니 괴롭겠어요.</t>
  </si>
  <si>
    <t>대화에도 나를 끼워주지 않고 외면하는것 같아 벌써부터 수학여행을 망칠것 같아.</t>
  </si>
  <si>
    <t>친구들에게 무시받는것 같아 힘들겠어요. 좀더 친하게 어울릴 방법은 뭐가 있을까요?</t>
  </si>
  <si>
    <t>맛나는 과자라도 많이 사들고 가서 얘기해 볼까해.</t>
  </si>
  <si>
    <t>조금이라도 즐거운 추억을 같이 남길수 있으면 좋겠네요.</t>
  </si>
  <si>
    <t>조별발표과제에서 내가 맡은 부분이 다 망친것 같아서 너무 부끄러워.</t>
  </si>
  <si>
    <t>발표영상자료를 만들었는데 다른조에 비해서 너무 수준이 떨어져서 조원들에게 미안해.</t>
  </si>
  <si>
    <t>같은 조원들이 기운을 북돋아주면 좋겠네요.</t>
  </si>
  <si>
    <t>새학기가 시작한지 벌써 한달이나 지났는데 아직 같이 밥먹을 친구도 없어서 슬퍼.</t>
  </si>
  <si>
    <t>급식시간마다  너무 괴롭겠어요.</t>
  </si>
  <si>
    <t>그래서 급식을 먹고 싶지않은데 그럴수도 없어서 더욱 괴로워.</t>
  </si>
  <si>
    <t>정말 밥먹을 맛이 안나겠어요. 어떻게 하는게 좋을까요?</t>
  </si>
  <si>
    <t>혼자 먹는 다른친구들 옆에라도 앉아봐야겠어.</t>
  </si>
  <si>
    <t>그 친구들과 이야기하며 밥먹을수 있으면 좋겠네요.</t>
  </si>
  <si>
    <t>수업도 듣기싫고 쉬는 시간도 아무데도 가고싶지 않아.</t>
  </si>
  <si>
    <t>이런적이 처음인가요? 예전에 이럴때는 어떻게 대처하셨어요?</t>
  </si>
  <si>
    <t>예전과는 너무 많이 변했어. 아무도 나한테 관심을 주지 않는것 같아.</t>
  </si>
  <si>
    <t>친구들은 선생님께 말씀드리자고 했지만 내가 싫다고 했어. 선배들이 무서워서 말하지 못할 거야.</t>
  </si>
  <si>
    <t>내가 참고 넘어가는 수밖에 없었어. 그게 현실 도피같지만 최선의 선택이기도해.</t>
  </si>
  <si>
    <t>담임 선생님에게 말씀 드렸다가 그 선배에게 또 다시 보복을 당하지 않을까 두려워하시는군요.</t>
  </si>
  <si>
    <t>키가 작다는 이유 만으로 친구들에게 따돌림을 받았어.</t>
  </si>
  <si>
    <t>예전에 나는 매우 밝은 아이였어. 그런데 친구들이 나를 따돌려서 나도 모르게 소심한 아이로 변했어.</t>
  </si>
  <si>
    <t>혼자 있으니깐 공부가 잘 되고 있는 건지 잘 모르겠어.</t>
  </si>
  <si>
    <t>친구분들이랑 같이 스터디해서 성적이 오르셨으면 좋겠어요!</t>
  </si>
  <si>
    <t>가끔 밖에서 티비소리가 들리는데 집중이 잘 안되기도 해.</t>
  </si>
  <si>
    <t>어떻게하면 쓸쓸하지 않게 공부를 할 수 있을까요?</t>
  </si>
  <si>
    <t>선생님은 내 성적에 관심이 없으신것 같아서 외로워.</t>
  </si>
  <si>
    <t>내가 조금더 노력하고 선생님에게 어필을 하면 관심을 주실거야!</t>
  </si>
  <si>
    <t>부모님에게 관심을 못받아서 아쉽겠어요.</t>
  </si>
  <si>
    <t>형은 신경을 많이 써주시는 것 같은데 나는 신경을 안써주시네.</t>
  </si>
  <si>
    <t>부모님과 이야기가 잘 되서 이 상황이 해결되셨으면 좋겠어요!</t>
  </si>
  <si>
    <t>이 상황을 변화시키려면 어떻게 해야될까요?</t>
  </si>
  <si>
    <t>잘 이야기 해서 조금은 쉬는 시간을 주라고 해야겠어.</t>
  </si>
  <si>
    <t>이야기가 잘 되서 쉬는 시간을 얻으셨으면 좋겠어요!</t>
  </si>
  <si>
    <t>공부를 잘하는 친구들에게 물어보고 조언을 구해야될 것 같아.</t>
  </si>
  <si>
    <t>친구들이랑 이야기가 잘 되서 이 상황이 해결되셨으면 좋겠어요!</t>
  </si>
  <si>
    <t>나는 성적에 욕심이 없는 편이라 공부를 안해.</t>
  </si>
  <si>
    <t>공부를 해야되나 고민이시겠어요. 어떻게 하는게 좋을까요?</t>
  </si>
  <si>
    <t>공부를 해서 나쁜거는 없으니까 한번 공부를 시도해보는 것도 좋은것 같아.</t>
  </si>
  <si>
    <t>내 꿈은 연예인인데 나 너무 못생겼어.. 내가 무슨 연예인이 되겠냐?</t>
  </si>
  <si>
    <t>외모때문에 걱정이 많이 되시는군요.</t>
  </si>
  <si>
    <t>나도 돈이 많아서 비싼과외 받았으면 성적이 올랐을거야! 근데 돈이 없어.</t>
  </si>
  <si>
    <t>돈을 어떻게든 구해서 과외를 받아볼까 고민중이야.</t>
  </si>
  <si>
    <t>과외비를 구하려고 하는군요. 그거말고 다른방법은 어떤것들이 있을까요?</t>
  </si>
  <si>
    <t>과외비를 마련하는건 무리고 공부 잘하는 친구랑 같이 공부하는게 좋은 방법인 것 같아.</t>
  </si>
  <si>
    <t>친구한테 툴툴거린게 마음에 걸리네. 사과를 해야되는데 어떻게 할지 고민이야.</t>
  </si>
  <si>
    <t>사과를 친구한테 하고 싶군요. 어떻게 하는게 좋을까요?</t>
  </si>
  <si>
    <t>먼저 사과하고 사실대로 질투가 조금 났었다고 이야기하는게 좋을것 같아.</t>
  </si>
  <si>
    <t>질투가 나서 짜증이 나는거 충분히 이해해요.</t>
  </si>
  <si>
    <t>안그러고 싶은데 자꾸 짜증을 내서 고민이야.</t>
  </si>
  <si>
    <t>우리 언니는 요즘 밖에 나갈 때마다 엄청 화려하게 꾸미고 다녀서 좀 당횡스러워.</t>
  </si>
  <si>
    <t>만일 좋은 대학에  못가면 부모님이 남보기 창피하다 할 거라서 걱정돼.</t>
  </si>
  <si>
    <t>남들 볼때만 열심히 하는 척해. 남들이 실체를 알아버려야 하는데 말야.</t>
  </si>
  <si>
    <t>명절때마다 엄마는 친척들에게 내 자랑을 엄청 해서 당황스러워.</t>
  </si>
  <si>
    <t>엄마때문에 많이 당황스럽겠네요.</t>
  </si>
  <si>
    <t>엄마는 너무 속보여. 실망스러울 때가 한 두번이 아냐.</t>
  </si>
  <si>
    <t>공부잘하면 다인지 내 동생은 밖에선 날 아는 체도 안해서 당황스러워.</t>
  </si>
  <si>
    <t>말 안 듣는 동생이 학교에선 모범생이라니  당황스러워.</t>
  </si>
  <si>
    <t>어이 없어. 남들이 동생의 실체를 알아야 하는데 말야.</t>
  </si>
  <si>
    <t>엄마는 밖에서는 착한 척 하면서 집에선 맨날 신경질부려.</t>
  </si>
  <si>
    <t>언니는 학교에서 성적 우수한 문학 소녀인 척 해서 당황스러워.</t>
  </si>
  <si>
    <t>언니는 독서도 열심히 안 하면서 문학 소녀인 척 하는 게 황당해.</t>
  </si>
  <si>
    <t>어떻게 하면 지금 상황을 바꿀  수 있을까요?</t>
  </si>
  <si>
    <t>일단 언니와 자주 남자친구 이야기를 해 보고 나면 점차 익숙해 지겠지.</t>
  </si>
  <si>
    <t>동생이 갑자기 나한테 이상한 메세지를 보냈어. 왜 이런 걸 보냈을까 너무 궁금해.</t>
  </si>
  <si>
    <t>동생이 보낸 메세지를 보고 혼란스러워 하시는군요.</t>
  </si>
  <si>
    <t>갑자기 자기가 지금 몹시 힘들다고 도와 달라는 내용의 메세지야.</t>
  </si>
  <si>
    <t>우리집이 곧 이사를 가게 됐다고 하네. 지금 너무 머리가 아파.</t>
  </si>
  <si>
    <t>아무리 공부를 열심히 해도 뒤에서 엄마가 지켜보는것같아</t>
  </si>
  <si>
    <t>공부할때마다 불안한 기분을 느끼시는군요.</t>
  </si>
  <si>
    <t>응. 열심히 하고 있는데도 혼날것만 같은 느낌이야.</t>
  </si>
  <si>
    <t>이 상황을 극복하기 위해 무엇을 할수 있을까요?</t>
  </si>
  <si>
    <t>엄마랑 솔직한 대화를 통해 날 지켜보지 않도록 약속 받아야 겠어.</t>
  </si>
  <si>
    <t>엄마와 원만하게 해결됬으면 좋겠어요</t>
  </si>
  <si>
    <t>그렇다기 보다는 요즘은 여기저기서 입시 이야기밖에 하지 않으니 귀에 딱지가 앉을 것만 같아.</t>
  </si>
  <si>
    <t>취미 활동좀 하려고. 못 다 읽은 책과 음악좀 이번 기회에 들어야겠어.</t>
  </si>
  <si>
    <t>속상한 기분을 벗어나기 위해 무엇을 하는게 좋을까요?</t>
  </si>
  <si>
    <t>내가 좋은 상사라고 소문이 나서 타 부서 직원들이 우리 부서로 오고 싶어한다니까 행복해!</t>
  </si>
  <si>
    <t>열심히 살다보면 주변 사람들이 알게 모르게 인정을 해주는 건가봐. 너무 감사하다.</t>
  </si>
  <si>
    <t>항상 감사한 마음과 겸손한 태도를 가지고 살아가는 것이지. 앞으로도 그럴거야.</t>
  </si>
  <si>
    <t>역시 좋은 소문이 날 법한 분인 것 같아요. 앞으로도 응원할게요.</t>
  </si>
  <si>
    <t>내 생일날에 큰 프로젝트또한 성공적으로 마무리해서 그 어떤 해보다 기쁜 생일이었어!</t>
  </si>
  <si>
    <t>주변 사람들의 축하를 많이 받으셨겠어요. 가족들 또한 기뻐했겠어요?</t>
  </si>
  <si>
    <t>그럼! 가족들도 나를 축하해줬어. 할머니께도 이 사실을 알려야겠어.</t>
  </si>
  <si>
    <t>당연히 나의 아내에게 먼저이지.</t>
  </si>
  <si>
    <t>아내가 분명 엄청 기뻐하실 거예요.</t>
  </si>
  <si>
    <t>와! 여러모로 최고의 조건을 갖춘 직장이네요. 다시 한 번 축하해요!</t>
  </si>
  <si>
    <t>베이징으로 갈거야. 이번에는 사진도 많이 찍어서 남겨야지.</t>
  </si>
  <si>
    <t>회사 근무 환경과 복지가 더 좋아졌나봐요. 복지가 어떻게 나아졌나요?</t>
  </si>
  <si>
    <t>충실한 부하 직원이 승진을 하게 되었군요. 축하한다고 전해주세요!</t>
  </si>
  <si>
    <t>인적 관리가 어려운 것인데 내가 특히 잘하고 있다는 칭찬을 상사에게 들었어! 하루종일 뿌듯해.</t>
  </si>
  <si>
    <t>인적 관리를 워낙 잘하시나봐요. 앞으로 더 공부하실 생각인가요?</t>
  </si>
  <si>
    <t>딸이 학교시험에서 좋은 성적을 받아 왔대! 자랑스러운 내 딸!</t>
  </si>
  <si>
    <t>반에서 삼등을 했어! 너무 기쁘고 내 딸이 대견해.</t>
  </si>
  <si>
    <t>공부를 즐겨서 하는 딸이 정말 훌륭하네요. 앞으로 더 좋은 결과 있을 거라고 믿어요.</t>
  </si>
  <si>
    <t>생일에 아들로부터 사랑한다는 말을 들었군요. 그만한 선물이 없겠어요.</t>
  </si>
  <si>
    <t>아들 생일 때 갖고 싶어하는 장난감을 마음껏 사줄거야.</t>
  </si>
  <si>
    <t>합격을 기념하는 의미에서 오늘 밤 가족 외식을 나갈거야. 정말 행복하다!</t>
  </si>
  <si>
    <t>남편이 공들여 요리를 해주는 날은 사랑받는 기분이 들어. 그게 바로 오늘이고!</t>
  </si>
  <si>
    <t>응 요즘 내가 남편에게 사랑받지 못한다고 생각했는데 이로써 그런 생각이 사라져서 행복해.</t>
  </si>
  <si>
    <t>승진을 해서 월급이 백 만원은 더 올랐어! 기분 최고야!</t>
  </si>
  <si>
    <t>최고급 냉장고거든. 내가 평소에 정말 갖고 싶은 거였어. 세상을 다 가진 기분이야!</t>
  </si>
  <si>
    <t>편지가 냉장고 안에 숨겨져 있었어. 정말 센스있는 아들이란 말이지.</t>
  </si>
  <si>
    <t>상사에게 정규직 전환이 가능한지 물어보고 안된다면 이직을 준비해야겠어.</t>
  </si>
  <si>
    <t>상사가 모욕적인 말을 했는데 부하직원들이 다 있는 사무실이었어. 무시 당한 것 같아 너무 슬퍼.</t>
  </si>
  <si>
    <t>이십년 넘게 해오는 지금 내 직무는 내가 꿈꿔온게 아니라 너무 답답하고 일에 환멸을 느껴.</t>
  </si>
  <si>
    <t>이십 년 넘게 해와서 직무를 바꾸고 신입부터 할 자신도 없어.</t>
  </si>
  <si>
    <t>나이가 들어서 새로운 지식을 습득하는 능력이 저하되서 속상하고 슬퍼.</t>
  </si>
  <si>
    <t>새 지식에 대한 습득력의 저하로 속상한 마음이시군요.</t>
  </si>
  <si>
    <t>지금하는 일은 이제 재미도 없고 지루해서 새로운 도전을 하고 싶지만 무서워.</t>
  </si>
  <si>
    <t>자영업하는 사람들은 다 부자인줄 알고 시작했는데 순이익이 크지 않아. 예상하지 못했던 사실이라 슬퍼.</t>
  </si>
  <si>
    <t>응. 어떻게 해야할지 전혀 감을 잡지 못하겠어.</t>
  </si>
  <si>
    <t>회사 미팅을 할 때마다 나만 꿀먹은 벙어리가 되는 것 같아서 정말 슬퍼.</t>
  </si>
  <si>
    <t>오늘 상담을 받았는데 말이야 내 노후 준비가 아주 완벽하데</t>
  </si>
  <si>
    <t>대단하세요 어떻게 준비 하셨는지 너무 궁금하네요</t>
  </si>
  <si>
    <t>아 그냥 뭐 자격증도 따고 그림도 샀는데 오르고 그랬지</t>
  </si>
  <si>
    <t>정말 많은 준비를 하셨네요</t>
  </si>
  <si>
    <t>그러니깐 상담직원도 이렇게 완벽한 노후는 흔치 않다고 하네</t>
  </si>
  <si>
    <t>상담직원분이 그렇게 말씀 하신 정도면 마음이 편하실꺼 같아요</t>
  </si>
  <si>
    <t>오늘 출근했는데 갑자기 내 책상이 없어졌어. 정말 상처야.</t>
  </si>
  <si>
    <t>어제 퇴근하기 전에 상사랑 싸웠었는데 나를 해고한다고 하더라고. 그러더니 오늘 내 책상을 정말 없애버렸어.</t>
  </si>
  <si>
    <t>많이 놀라셨겠어요. 앞으로 어떻게 하실 생각이세요?</t>
  </si>
  <si>
    <t>모르겠어. 지금은 그냥 이 상황에서 벗어나고 싶어.</t>
  </si>
  <si>
    <t>그럼 잠깐 쉰다는 생각으로 리프레쉬할 수 있는 기회로 삼아보는 것도 좋겠네요.</t>
  </si>
  <si>
    <t>앞으로 어떻게 하면 좋을 지 모르겠어. 내가 믿고 의지하던 박과장님이 오늘 회사를 그만두기로 했어.</t>
  </si>
  <si>
    <t>회사에서 많이 믿고 의지하던 과장님이 회사를 그만두게 되어서 많이 슬프시군요.</t>
  </si>
  <si>
    <t>응. 내가 무언가 결정하거나 고민할 때 항상 도움을 주셨던 분인데 앞으로는 회사생활을 어떻게 해야할 지 감이 오지 않아.</t>
  </si>
  <si>
    <t>이런 마음을 느끼는 걸 과장님과 이야기 나눠보셨나요?</t>
  </si>
  <si>
    <t>아니. 오늘 갑자기 들은 소식이라 아직 얘기하지도 못했어. 많이 심란해.</t>
  </si>
  <si>
    <t>시간이 되고 감정이 조금 추스러지면 과장님과 대화할 수 있으면 좋을 것 같아요.</t>
  </si>
  <si>
    <t>앞으로 어쩌면 좋지? 우리 팀에 큰 프로젝트를 맡았던 이팀장님이 갑자기 퇴사하셨어.</t>
  </si>
  <si>
    <t>갑자기 결정된 퇴사에 큰 프로젝트를 맡고 있으셨던 분이니 많이 당황하고 슬프시겠어요.</t>
  </si>
  <si>
    <t>응. 앞으로 그 일이 나한테 오게 될 것 같기도 해.</t>
  </si>
  <si>
    <t>그 일이 오게 된다면 어떻게 하실 생각이세요?</t>
  </si>
  <si>
    <t>모르겠어. 다른 과장님과 상의해보려고 해.</t>
  </si>
  <si>
    <t>상의해보고 좋은 결과가 있으면 좋겠네요.</t>
  </si>
  <si>
    <t>우리 직원이 회사의 일급 비밀을 유출했어. 나는 너무 배신감을 느끼고 화가 나.</t>
  </si>
  <si>
    <t>그 직원과 나만 아는 비밀 정보가 있었는데 그 직원이 다른 회사로 유출한 것 같아.</t>
  </si>
  <si>
    <t>정말 놀라고 화나셨을 것 같아요. 어떻게 하실 계획이세요?</t>
  </si>
  <si>
    <t>아직 모르겠어. 당장 그 직원에게 연락해서 자초지종을 들어야겠어.</t>
  </si>
  <si>
    <t>그렇게 하는 게 좋겠네요. 사실 오해였던 거라면 정말 좋겠어요.</t>
  </si>
  <si>
    <t>정말 미쳐버리겠어. 내가 지난 번에 힘들게 들어간 직장이 알고보니 사기꾼들이었어.</t>
  </si>
  <si>
    <t>어떻게 그걸 알게되셨나요? 너무 괴로우시겠어요.</t>
  </si>
  <si>
    <t>맞아. 너무 내 스스로가 비참하고 한심해.</t>
  </si>
  <si>
    <t>마음이 많이 안 좋으시겠어요. 가족분들에게 솔직하게 털어놓고 조언을 구해보시는 게 어떠세요?</t>
  </si>
  <si>
    <t>오늘 저녁에 남편에게 조용히 말하려고 해. 정말 슬프고 비참하네.</t>
  </si>
  <si>
    <t>남편 분이 좋은 조언을 해주셔서 문제가 해결되면 좋겠어요.</t>
  </si>
  <si>
    <t>항상 성실했던 김숙대리가 사기치고 도망갔어. 너무 배신감이 드는데 어쩌면 좋지?</t>
  </si>
  <si>
    <t>믿었던 직장동료 때문에 너무 마음이 괴로우시군요.</t>
  </si>
  <si>
    <t>너무 화가 나는데 상부에 어떻게 보고해야할 지 모르겠어요.</t>
  </si>
  <si>
    <t>안 그래도 착잡하실텐데 앞으로의 계획때문에 더 골치아프시겠어요.</t>
  </si>
  <si>
    <t>응. 정말 머리가 아프네. 우선 팀장님에게 먼저 이야기해보려고.</t>
  </si>
  <si>
    <t>얼른 말씀해보시고 좋은 방향으로 해결되면 좋겠네요.</t>
  </si>
  <si>
    <t>회사에 대해 제일 잘 알고 내 업무도 많이 도와주던 박팀장이 경쟁사로 이직했어. 정말 배신이야.</t>
  </si>
  <si>
    <t>며칠 전에 사표를 냈다고 해서 깜짝 놀랐었는데 알고보니 경쟁사로 이직한거지 뭐야? 정말 화가 나.</t>
  </si>
  <si>
    <t>많이 놀라시고 감정이 상하셨겠어요. 앞으로 어떻게 하실 계획이세요?</t>
  </si>
  <si>
    <t>우선 회사 상부에 보고할 예정이고 그 후로는 솔직히 어떻게 해야할 지를 모르겠어.</t>
  </si>
  <si>
    <t>믿을 수 있는 분께 상의드리고 좋은 결과 있으면 좋겠어요.</t>
  </si>
  <si>
    <t>정말 짜증이 나. 내가 좋아하고 챙겨준 직원들이 나의 험담을 하고 다니는 걸 우연히 알아버렸어.</t>
  </si>
  <si>
    <t>많이 놀라고 배신감 느끼셨을 것 같아요.</t>
  </si>
  <si>
    <t>응 맞아. 어떻게 하면 좋을까? 직접 가서 말하고 싶지만 역효과만 날 것 같아.</t>
  </si>
  <si>
    <t>솔직하게 이야기를 나눠보는 것도 좋을 것 같아요.</t>
  </si>
  <si>
    <t>그럴까? 무슨 의도로 그렇게 했는 지 모르겠어. 나한테 차라리 솔직하게 이야기 하지.</t>
  </si>
  <si>
    <t>직원들과 잘 이야기해보고 마음이 풀리면 좋겠어요.</t>
  </si>
  <si>
    <t>어떻게 이럴 수 있지? 나만 쏙 빼고 박과장만 차장으로 승진이 됐어.</t>
  </si>
  <si>
    <t>나랑 같은 프로젝트를 함께 맡아 진행하던 박과장만 차장이 됐어. 본부장님이 승진시켜주신 것 같아.</t>
  </si>
  <si>
    <t>저런. 많이 속상하고 배신감 느끼시겠어요. 앞으론 어떻게 하실 생각이세요?</t>
  </si>
  <si>
    <t>그러게. 잘 모르겠지만 속상하더라도 어쩔 수 없이 그냥 하던 일 그대로 해야겠지.</t>
  </si>
  <si>
    <t>솔직하게 털어놓고 고민을 이야기 할 분이 주변에 있었으면 좋겠네요.</t>
  </si>
  <si>
    <t>나만 새된 것 같아. 정말 짜증나. 이직하려고 사표를 냈는데 결국 이직을 못하게 됐어.</t>
  </si>
  <si>
    <t>무슨 일인 지 조금 더 자세히 말씀해주시겠어요?</t>
  </si>
  <si>
    <t>경쟁사에서 스카웃이 와서 이직하려고 사표를 냈는데 경쟁사의 사정으로 이직을 못하게 됐어.</t>
  </si>
  <si>
    <t>정말 난감한 상황이네요. 어떻게 하실 계획이세요?</t>
  </si>
  <si>
    <t>우선 팀장님께 사표를 취소해달라고 해 볼 생각인데 잘 될 지 모르겠어 걱정돼.</t>
  </si>
  <si>
    <t>걱정하지 마시고 우선 사표 취소에 대해 진지하게 이야기해보세요. 잘됐으면 좋겠네요.</t>
  </si>
  <si>
    <t>축하드려요. 정말 기쁘시겠어요.</t>
  </si>
  <si>
    <t>저라도 정말 행복했을 것 같아요. 이제 일하는 게 더 행복하시겠어요.</t>
  </si>
  <si>
    <t>그럼. 이젠 오래 일해도 피곤하지 않을 것 같아.</t>
  </si>
  <si>
    <t>다시 한 번 축하드려요.</t>
  </si>
  <si>
    <t>그래요? 정말 행복하시겠어요.</t>
  </si>
  <si>
    <t>가족에게 이해와 지지를 받으면 힘도 많이 나실 것 같아요.</t>
  </si>
  <si>
    <t>응. 일이 힘에 힘들 때에도 가족들 덕분에 계속 해나갈 수 있어.</t>
  </si>
  <si>
    <t>서로에게 힘이 되는 참 행복한 가정인 것 같아요.</t>
  </si>
  <si>
    <t>나 이번에 승진하게 되었어.</t>
  </si>
  <si>
    <t>와. 축하드려요. 몇 년 만에 승진하신 건가요?</t>
  </si>
  <si>
    <t>오년 됐어. 오랜만에 새로운 직급이 생기니까 기분이 묘하게 좋아.</t>
  </si>
  <si>
    <t>그동안 정말 열심히 하셨을 것 같아요. 이제 업무도 좀 달라지나요?</t>
  </si>
  <si>
    <t>응. 새로운 일들이 주어질 것 같아.</t>
  </si>
  <si>
    <t>아마 새로 주어지는 업무도 잘 해 내실 거예요.</t>
  </si>
  <si>
    <t>내가 이번에 시작되는 새로운 프로젝트를 주도하게 됐어.</t>
  </si>
  <si>
    <t>축하드려요. 책임감에 어깨도 무거우실 것 같아요.</t>
  </si>
  <si>
    <t>응. 부담이 좀 있기는 하지만 이번 프로젝트 멋지게 해내고 싶어. 자신 있어.</t>
  </si>
  <si>
    <t>저도 믿어요. 멋진 성과를 내기를 응원할게요.</t>
  </si>
  <si>
    <t>고마워. 뭔가 흥분되는 느낌이야.</t>
  </si>
  <si>
    <t>저도 기대가 돼요.</t>
  </si>
  <si>
    <t>오늘 내 생일인데 회사에서 케이크까지 사서 축하파티를 해줬어.</t>
  </si>
  <si>
    <t>우와. 회사가 정말 가족같은 분위기 인가 봐요.</t>
  </si>
  <si>
    <t>응. 서로 챙겨주고 협력하고. 아주 분위기가 좋아.</t>
  </si>
  <si>
    <t>그런 분위기에서 일하면 더 열심히 하게 될 것 같아요.</t>
  </si>
  <si>
    <t>맞아. 나와 동료들이 모두 가족같은 느낌이 들어서 열심히 해도 피곤하지 않아.</t>
  </si>
  <si>
    <t>열심히 일해도 피곤하지 않은 직장이라니 정말 축복받으셨네요!</t>
  </si>
  <si>
    <t>이제서야 나의 경력과 전문성을 제대로 인정 받은 느낌이야.</t>
  </si>
  <si>
    <t>어떤 일이 있으셨나요?</t>
  </si>
  <si>
    <t>우와.축하드려요. 능력을 제대로 알아본 회사 같아요.</t>
  </si>
  <si>
    <t>맞아. 나도 그만큼 열심히 일해야겠다는 생각이 들어.</t>
  </si>
  <si>
    <t>이번 회사에서도 제대로 능력을 발휘하실거라고 믿어요.</t>
  </si>
  <si>
    <t>우리 직원들이 나를 존경스러운 경영인으로 대해주는 것 같아서 정말 행복해.</t>
  </si>
  <si>
    <t>경영을 잘 하고 계시니까 직원들이 알아봐 주는 것 아닐까요?</t>
  </si>
  <si>
    <t>그건 잘 모르겠지만 아무튼 직원들이 행복할 수 있도록 최대한 해주고 싶어.</t>
  </si>
  <si>
    <t>그러니까 직원들이 존경하죠.</t>
  </si>
  <si>
    <t>앞으로도 존경받는 경영인으로 계속 노력하고 싶어.</t>
  </si>
  <si>
    <t>긴 프로젝트가 드디어 끝났어. 이젠 스트레스 받을 일이 없겠다.</t>
  </si>
  <si>
    <t>축하드려요. 그동안 고생 많이 하셨어요. 끝나니까 어떠세요?</t>
  </si>
  <si>
    <t>힘들기는 했는데 한편으로는 뿌듯하기도 해. 내가 그걸 해낸 것에 대해서.</t>
  </si>
  <si>
    <t>힘들었지만 끝까지 잘 마무리 하셔서 축하드려요. 이제 남는 시간에는 뭐 하실건가요?</t>
  </si>
  <si>
    <t>좀 쉬고 여행도 다녀오고 싶어.</t>
  </si>
  <si>
    <t>여행 꼭 다녀오시고 즐거운 시간 보내세요.</t>
  </si>
  <si>
    <t>국민연금을 십 년 간 납부못해 일시금으로 받아서 화가나.</t>
  </si>
  <si>
    <t>노후대책으로 중요한 국민연금인데 연금혜택이 없어 걱정이야.</t>
  </si>
  <si>
    <t>지금 기분을 떨쳐버리려면 해볼수 있는 방법은 무엇이 있을까요?</t>
  </si>
  <si>
    <t>아내한테 이사실을 말하고 방법을 찾아야겠어.</t>
  </si>
  <si>
    <t>친구들이 주식에 발을 들일 때 나는 관심을 가지지 않아 노후준비가 안된것 같아 분노가 일어.</t>
  </si>
  <si>
    <t>친구들이 해온 주식투자를 하지않아 불안해서 분노가 드는군요</t>
  </si>
  <si>
    <t>노후준비를 너무 부족하게 한 것 같아.</t>
  </si>
  <si>
    <t>그러면 지금 상황에서는 어떻게 준비해야 될까요?</t>
  </si>
  <si>
    <t>지금이라도 전문가를 찾아 상담받아야겠어.</t>
  </si>
  <si>
    <t>내가 은퇴했는뎌 가족들은 여전히 아무도 일하지 않아 노후때문에 걱정되어 화가나.</t>
  </si>
  <si>
    <t>평생일하느라 힘들었는데 가족들이 놀고 있으니 분노를 느끼셨군요.</t>
  </si>
  <si>
    <t>가족들을 위해 희생했는데 가족들이 도와주지 않네.</t>
  </si>
  <si>
    <t>그 분노감을 벗어나려면 무엇을 하면 좋을까요?</t>
  </si>
  <si>
    <t>함께 은퇴한 친구들을 만나 술한잔 해야겠어.</t>
  </si>
  <si>
    <t>친구들과 이야기하면서 기분을 풀렸으면 좋겠어요.</t>
  </si>
  <si>
    <t>노후준비가 안되어 걱정이군요</t>
  </si>
  <si>
    <t>열심히 산다고 살았는데 남은게 없어 허탈해.</t>
  </si>
  <si>
    <t>지금 불안한 감정을 나눌 수 있는 사람이 있었으면 좋겠네요.</t>
  </si>
  <si>
    <t>그동안 모은 돈을 암치료에 다 써버려 나자신이 원망스러워.</t>
  </si>
  <si>
    <t>모은 돈을 다 써버려서 분노가 생기는군요.</t>
  </si>
  <si>
    <t>노후자금으로 차곡차곡 모았는데 앞으로 어떻게 살지 걱정이야.</t>
  </si>
  <si>
    <t>그래도 치료를 해서 건강을 찾아 다행이예요.무엇을 해야 될까요.</t>
  </si>
  <si>
    <t>이제 새로운 일을 찾아야겠어.</t>
  </si>
  <si>
    <t>다시 일을 잘 시작해 노후자금을 다시 모았으면 좋겠어요.</t>
  </si>
  <si>
    <t>아내는 내가 은퇴한후 새직장을 찾길원해.쉬고싶은데.</t>
  </si>
  <si>
    <t>은퇴후 쉬고싶었는데 새직장에 들어가라니 서운했겠어요.</t>
  </si>
  <si>
    <t>그간 못했던 여행도 하고 여유로운 생활을 꿈꾸었는데 못할까봐 실망이야.</t>
  </si>
  <si>
    <t>이 기분을 누구에게 하소연하고 싶은가요?</t>
  </si>
  <si>
    <t>나를 잘 이해하는 아들에게 아내 흉을 봐야겠어.</t>
  </si>
  <si>
    <t>모은돈이 없는 은퇴 후를 생각하면 아찔해.</t>
  </si>
  <si>
    <t>잘나가는 대기업사원이였지만 마흔 살부터 미리 노후를 준비해야 해서 힘들다.</t>
  </si>
  <si>
    <t>사십살 부터 노후대비를 해야하니 마음이 찹찹하군요.</t>
  </si>
  <si>
    <t>아이들 교육비도 많이 들고 돈쓸일이 끝없는데 노후대비라니 서글퍼.</t>
  </si>
  <si>
    <t>나와 같은 상황을 먼저 밟고 지낸 선배와 술한잔 하고 싶어.</t>
  </si>
  <si>
    <t>시간이 빨라 벌써 퇴사하는 날이 다가오니 걱정이 앞서.</t>
  </si>
  <si>
    <t>퇴사하는 날이 다가오니 재정 걱정으로 불안하군요.</t>
  </si>
  <si>
    <t>퇴사하면 당장 월급이 안들어오는데 어떻게 살아야 할지 막막해.</t>
  </si>
  <si>
    <t>아내는 불필요한 소비를 줄이자고 하니 짜증을 내서 나도 짜증나.</t>
  </si>
  <si>
    <t>아내의 짜증때문에 상처를 받으셨군요.</t>
  </si>
  <si>
    <t>아내가 미래를 준비하는데 소홀한 소비를 하니 답답해.</t>
  </si>
  <si>
    <t>그렇군요.누가 당신의 심정을 이해해 줄 수 있을까요?</t>
  </si>
  <si>
    <t>절약하며 열심히 저축해온 어버지를 만나 비결을 물어보고 위로받고 싶어.</t>
  </si>
  <si>
    <t>아버지랑 허심탄회하게 대화하며 위로를 받았으면 좋겠습니다.</t>
  </si>
  <si>
    <t>퇴임 후 집에 있으니 가족들 눈치가 보여.</t>
  </si>
  <si>
    <t>가족들에게 눈치가 보여 마음이 어수선하군요.</t>
  </si>
  <si>
    <t>그동안 열심히 일했으니 집에서 쉬는걸 가족들이 이해해주길 바랬거든.</t>
  </si>
  <si>
    <t>열심히 사셨으니 이제 여유롭게 지내고 싶으시군요.</t>
  </si>
  <si>
    <t>이제 출근안하니 늦잠도 자고 싶어.</t>
  </si>
  <si>
    <t>푹쉬면서 가족 눈치안보고 여유롭게 지냈으면 좋겠어요.</t>
  </si>
  <si>
    <t>은퇴 후 기가 빠져서인지 뭘해도 힘드네</t>
  </si>
  <si>
    <t>몸도 마음도 늙어가는것 같아 속상해.</t>
  </si>
  <si>
    <t>기운을 내서 힘내는 방법은 무엇이 있을까요?</t>
  </si>
  <si>
    <t>나의 비타민 손주랑 놀아줘야겠어</t>
  </si>
  <si>
    <t>손주랑 재밌게 놀고나서 기가 살아났으면 좋겠어요.</t>
  </si>
  <si>
    <t>오늘 너무 기분이 좋아. 내가 올해의 우수 직원으로 뽑혔어.</t>
  </si>
  <si>
    <t>우와. 올해의 우수 직원이면 일년이 기준이잖아요. 대단하시네요.</t>
  </si>
  <si>
    <t>그러게. 정말 기대도 안했는데. 그래서 더 기뻐.</t>
  </si>
  <si>
    <t>축하드려요. 앞으로는 더 열심히 일하실 것 같은데요?</t>
  </si>
  <si>
    <t>당연하지. 내년에도 한번 더 상을 받아보고 싶어.</t>
  </si>
  <si>
    <t>열심히 일하는 멋진 한 해가 되길 빌어요.</t>
  </si>
  <si>
    <t>지금 내가 이끌고 있는 사업이 성공적으로 잘 진행되고 있어.</t>
  </si>
  <si>
    <t>좋은 소식이네요. 축하드려요. 많이 바쁘진 않으세요?</t>
  </si>
  <si>
    <t>조금 바쁘긴 하지만 사업이 성장하고 있어서 그렇게 힘들진 않아. 오히려 행복해.</t>
  </si>
  <si>
    <t>노력의 대가가 성과로 나타나니까 힘이 날 것 같기도 해요. 이번 사업 성공 후에 다른 사업 계획도 있으신가요?</t>
  </si>
  <si>
    <t>응. 앞으로 한동안 사업가로서 나의 자질을 시험해보고 싶어.</t>
  </si>
  <si>
    <t>재미있는 도전이 되겠네요. 저도 사업 번창 응원할게요.</t>
  </si>
  <si>
    <t>어서 가계 게약을 완료해야 하는데 은행이 대출 결과를 알려주지 않아 답답하고 화가 나.</t>
  </si>
  <si>
    <t>내가 신청한게 언젠데 왜 아직까지 일처리가 안된거지? 너무 초조해.</t>
  </si>
  <si>
    <t>주식때문에 힘든 상황이시군요.</t>
  </si>
  <si>
    <t>주식이 계속 떨어져 크게 손해를 보게 생겼어. 큰 돈을 잃을 것 같아 너무 겁나.</t>
  </si>
  <si>
    <t>아이들이 모두 대학에 가는 좋은 일이 한꺼번에 와서 정말 기쁜데 적금을 깨야 할 것 같아 힘들어.</t>
  </si>
  <si>
    <t>적금을 해약해야 해서 걱정이 많으시군요. 어떻게 하면 지금 기분 보다 더 나아질 수 있을까요?</t>
  </si>
  <si>
    <t>안그래도 가정형편이 어려운데 집 문제까지 터지니 머리가 너무 아프네.</t>
  </si>
  <si>
    <t>집주인이 갑자기 전세금을 올려주지 않으면 계약 연장을 하지 않을테니 나가라고 하잖아.</t>
  </si>
  <si>
    <t>전세금이 갑자기 올라 힘드시군요. 다른 대안을 빨리 마련해야 하지 않을까요?</t>
  </si>
  <si>
    <t>주변에 눈여겨 본 커피점이 장사가 잘 되는 것 같아 인수했는데 매출이 영 신통치 않네.</t>
  </si>
  <si>
    <t>인수한 커피점이 생각보다 장사가 안돼 힘드시군요.</t>
  </si>
  <si>
    <t>지금 커피점에서 이전과 달라진 부분은 무엇이 있나요?</t>
  </si>
  <si>
    <t>장사가 잘 되는 것 같아 가격을 올렸어.</t>
  </si>
  <si>
    <t>큰아들이 원해서 없는 살림에 무리해서 유학까지 보내줬는데 회사에 다닐 생각을 안해.</t>
  </si>
  <si>
    <t>유학까지 갔다온 아들이 회사 다닐 생각을 하지 않아 너무 답답해. 취업할 생각은 있는걸까?</t>
  </si>
  <si>
    <t>자제분 때문에 많이 답답하시군요. 대화를 해보시는건 어때요?</t>
  </si>
  <si>
    <t>내 말은 다 잔소리로만 생각해서 듣지도 않아. 소용 없어.</t>
  </si>
  <si>
    <t>친구 때문에 속상한 상황이시군요. 괜찮으세요?</t>
  </si>
  <si>
    <t>괜찮지 않아. 정말 좋은 기회인데 왜 날 도와주려고 하지 않는거야?</t>
  </si>
  <si>
    <t>아내분이 사기를 당하셨다니 많이 속상하시겠어요.</t>
  </si>
  <si>
    <t>돈을 빌릴 땐 그렇게 연락도 잘하고 하더니 왜 연락을 하지 않는걸까. 너무 답답해.</t>
  </si>
  <si>
    <t>큰형에게 먼저 연락을 해 보시는건 어때요?</t>
  </si>
  <si>
    <t>혹시 민망해 할까봐 못하고 있었는데 지금 당장 연락을 해봐야겠어.</t>
  </si>
  <si>
    <t>아내가 암에 걸렸는데 치료비가 너무 많이 들어 힘들어.</t>
  </si>
  <si>
    <t>아내 분이 암에 걸리셨다니 너무 힘드시겠어요.</t>
  </si>
  <si>
    <t>힘들지만 나을 수 있다고 하니 열심히 치료를 받고 있는데 치료비가 너무 많이 드네.</t>
  </si>
  <si>
    <t>치료 비용 때문에 많이 힘든 상황이시군요. 지금 상황을 해결하는 데 시도해 볼 수 있는 일들은 어떤 것이 있을까요?</t>
  </si>
  <si>
    <t>치료 비용이 많이 부족하면 빌려서라도 치료해야지. 사람이 먼저니까.</t>
  </si>
  <si>
    <t>어서 건강이 회복되시어 지금 상황이 잘 해결되었으면 좋겠어요.</t>
  </si>
  <si>
    <t>노후를 위해 계속 일을 하셔야 하는군요. 어떻게 해야 원하는 목적을 빠르게 달성할 수 있을까요?</t>
  </si>
  <si>
    <t>노후 대비가 아예 안되어 있으니 어떻게 살아야할지 모르겠어.</t>
  </si>
  <si>
    <t>있는 돈 없는 돈 다 끌어모아 주택 자금을 마련했는데 내가 원하는 집은 살 수 조차 없어.</t>
  </si>
  <si>
    <t>보험이 이렇게 중요할거라 생각했으면 젊었을 때 미리 들어놓을껄. 미치겠네.</t>
  </si>
  <si>
    <t>무슨 일이 있으셨는지 조금 더 자세히 말씀해 주시겠어요?</t>
  </si>
  <si>
    <t>정말 다행히 암은 잘 치료되었어. 돈이 많이 들었지만 건강을 회복해서 정말 다행이야.</t>
  </si>
  <si>
    <t>부모님을 모시느라 내 생활에 신경도 못 쓰고 살았어. 결혼도 포기했는데 내 노후는 어떻게 해야할까?</t>
  </si>
  <si>
    <t>노후 문제때문에 고민이 많으시군요. 노후 준비에 어려움을 겪고 계신 건가요?</t>
  </si>
  <si>
    <t>내가 부모님을 모신 것 처럼 나를 돌봐줄 자식이 없으니 걱정이 많아.</t>
  </si>
  <si>
    <t>문제 해결에 도움을 줄 수 있는 다른 방안에 대해 찾아보셨나요?</t>
  </si>
  <si>
    <t>나와 같은 일인 가구의 노후를 위한 국가 정책이 있는지 확인해 봐야겠군.</t>
  </si>
  <si>
    <t>적은 액수의 연금을 받는 사람들을 돕기 위한 여러가지 제도들이 마련되어 있지 않을까요?</t>
  </si>
  <si>
    <t>혹시 모르니 한 번 검색해보는게 좋겠어.</t>
  </si>
  <si>
    <t>도움이 되는 제도가 마련돼 있었으면 좋곘어요.</t>
  </si>
  <si>
    <t>아이들의 성공을 위해 모아둔 돈을 유학 자금으로 모두 사용했어. 이제 나는 어떻게 해야할까?</t>
  </si>
  <si>
    <t>자녀들을 위해 모아둔 돈을 모두 사용하셨군요. 이 문제를 해결하기 위해 해 볼 수 있는 일은 무엇이 있을까요?</t>
  </si>
  <si>
    <t>부모님과 자녀를 부양하느라 많이 힘드셨군요.</t>
  </si>
  <si>
    <t>쓸때없이 빠져나가는 돈은 없는지 확인을 해 보고 이제 노후를 위해 조금이라도 준비를 해야겠어.</t>
  </si>
  <si>
    <t>아이들과 이 문제에 대해 대화를 해 보았나요?</t>
  </si>
  <si>
    <t>응. 아이들은 당연히 아버지인 내가 도와주길 바라고 있어. 나도 내 노후 준비가 버거운데 말이야.</t>
  </si>
  <si>
    <t>아이들이 당신의 상황을 이해해주지 않아 힘드시군요. 이 문제를 해결하기 위해 가장 쉽게 할 수 있는 일은 무엇이 있을까요?</t>
  </si>
  <si>
    <t>아이들과 다시 한번 대화해 보는거겠지. 내 상황을 자세하게 설명해야겠어.</t>
  </si>
  <si>
    <t>오늘 은행에 대출 상담을 받고 왔는데 거절당했어. 어떻게 해야할지 막막하네.</t>
  </si>
  <si>
    <t>나의 신용도가 너무 낮아서 더이상 제 일 금융권에서는 대출을 받을 수 없다고 하네.</t>
  </si>
  <si>
    <t>일단 다른 제도도 찾아보고 여러가지로 발품을 팔아 알아보려고 해.</t>
  </si>
  <si>
    <t>일이 생각대로 되지 않아 힘드시군요. 조금 더 자세히 말씀해 주시겠어요?</t>
  </si>
  <si>
    <t>응. 안그래도 계속 피곤해 하는데 야근을 계속 하니 건강이 상할까봐 걱정이 돼.</t>
  </si>
  <si>
    <t>피로한 남편 분의 체력 회복을 위해 할 수 있는 일은 무엇이 있을까요?</t>
  </si>
  <si>
    <t>몸에 좋은 영양제라도 좀 사줘야겠어.</t>
  </si>
  <si>
    <t>영양제를 드시면 남편분도 기력을 회복하실 거예요.</t>
  </si>
  <si>
    <t>어제 밤부터 남편이 아프다고 했는데 오늘 기어코 출근을 했네.</t>
  </si>
  <si>
    <t>남편분이 아프신 와중에 출근을 하셔서 걱정이 많이 되시겠어요.</t>
  </si>
  <si>
    <t>걱정이 많이 되시는 것 같은데 남편분의 현재 컨디션을 확인해 보는 것이 필요하지 않을까요?</t>
  </si>
  <si>
    <t>그래 전화를 해봐야겠다.</t>
  </si>
  <si>
    <t>처음으로 혼자 여행을 떠난거라 걱정이 많이 되네.</t>
  </si>
  <si>
    <t>따님이 많이 걱정되시는 것 같은데 걱정을 해결할 수 있기 위해 할 수 있는 행동은 무엇이 있을까요?</t>
  </si>
  <si>
    <t>살짝 연락을 해봐야겠어. 방해될까봐 연락도 못하고 있었거든.</t>
  </si>
  <si>
    <t>따님이 즐겁게 여행하는 모습을 보시면 안심이 되실 거에요.</t>
  </si>
  <si>
    <t>아들이 요즘 아침을 차려져도 먹지를 않네.</t>
  </si>
  <si>
    <t>아침을 먹어야 건강에 좋다는데 왜 아침을 먹지 않으려는걸까?</t>
  </si>
  <si>
    <t>아드님이 많이 걱정되시는 것 같은데 왜 아침을 먹지 않는지 대화를 통해 알 수 있지 않을까요?</t>
  </si>
  <si>
    <t>그래 왜 아침을 먹지 않고 나가는지 한 번 물어봐야겠어.</t>
  </si>
  <si>
    <t>대화를 통해 걱정이 해결되었으면 좋겠어요.</t>
  </si>
  <si>
    <t>남편분의 지나친 걱정이 부담스러우시군요. 예전에 비슷한 상황이 있었을 때 어떻게 대처하셨나요?</t>
  </si>
  <si>
    <t>일단 하지 말라고 단호하게 말했지. 이번에도 좀 단호하게 말해야겠어.</t>
  </si>
  <si>
    <t>남편분이 당신의 기분을 잘 헤아려주었으면 좋겠어요.</t>
  </si>
  <si>
    <t>조금 더 이른 시간에 봐도 될텐데 왜 굳이 심야시간에 영화를 보러가는지 모르겠어.</t>
  </si>
  <si>
    <t>따님이 많이 걱정되시는 것 같은데 당신의 마음을 표현해 보는건 어떠세요?</t>
  </si>
  <si>
    <t>내가 얘기하면 간섭한다고 생각할까 걱정이야.</t>
  </si>
  <si>
    <t>걱정되는 마음을 표현하시면 따님도 간섭이라 생각하지 않을거예요.</t>
  </si>
  <si>
    <t>요즘 밥도 잘 안먹고 공부만 하니 건강이 상하지 않을까 걱정만 하게 되네.</t>
  </si>
  <si>
    <t>이 문제를 해결하기 위해서 가장 쉽게 할 수 있는 행동에는 무엇이 있을까요?</t>
  </si>
  <si>
    <t>조금 더 자세히 말씀해 주시겟어요?</t>
  </si>
  <si>
    <t>남편도 택시를 운전하거든. 항상 안전하게 운전했으면 좋겠어.</t>
  </si>
  <si>
    <t>효과가 있었으면 좋겠네요.</t>
  </si>
  <si>
    <t>딸이 요즘 너무 게을러진 것 같아 운동 좀 하라고 잔소리를 했어.</t>
  </si>
  <si>
    <t>따님이 운동과 건강관리를 할 수 있게 옆에서 도와주시는 거네요.</t>
  </si>
  <si>
    <t>응. 같이 운동도 다니고 하면서 열심히 도우려고 해.</t>
  </si>
  <si>
    <t>함께 하면 더 좋은 결과가 있을 거예요.</t>
  </si>
  <si>
    <t>오년동안 날 괴롭게하던 허리통증이 오늘 마침내 다 나았다!</t>
  </si>
  <si>
    <t>정말 축하드려요! 고생많으셨어요.</t>
  </si>
  <si>
    <t>이제는 편하게 걸을수 있고 앉을때도 편한것 같아</t>
  </si>
  <si>
    <t>아프지 않으시다니 정말 다행이에요. 꾸준히 치료 받으신것 대단해요.</t>
  </si>
  <si>
    <t>너무 고생한것같아 앞으로는 마음껏 돌아다녀야지</t>
  </si>
  <si>
    <t>못해본것 즐기면서 지내신다면 더욱 행복해지실거에요.</t>
  </si>
  <si>
    <t>이번에 회사에서 건강검진했는데 상태가 아주 좋은것같아.</t>
  </si>
  <si>
    <t>좋은 결과가 나왔다니 정말 축하드려요.</t>
  </si>
  <si>
    <t>인사에도 반영되서 좋은 점수 받을것 같아 평소 건강을 잘챙겨서 다행이야</t>
  </si>
  <si>
    <t>좋은 습관을 가지고 계셔서 정말 대단하신것 같아요.</t>
  </si>
  <si>
    <t>앞으로도 이건강 유지하도록 노력해야겠다</t>
  </si>
  <si>
    <t>훌륭한 생각이에요 . 항상 응원할게요</t>
  </si>
  <si>
    <t>이번 동호회 대회에서 일등 했지 뭐야 컨디션도 안좋았는데</t>
  </si>
  <si>
    <t>불리한 조건에서도 일등하시다니 정말 훌륭해요.</t>
  </si>
  <si>
    <t>매일 운동을 한 보람이 있는것 같아서 뿌듯하구만</t>
  </si>
  <si>
    <t>정말 대단하세요 좋은 체력을 가지고 계시니 다들 부러워 할거에요.</t>
  </si>
  <si>
    <t>등산은 참 좋은것 같아 이렇게 선물도 주고 말이야</t>
  </si>
  <si>
    <t>건강에 선물까지 정말 기분 좋으실것 같아요.</t>
  </si>
  <si>
    <t>아줌마들 다들 무릎이 안좋던데 난 좋아서 다행이야</t>
  </si>
  <si>
    <t>체력이 좋으신것 같아요. 건강하셔서 정말 다행이에요.</t>
  </si>
  <si>
    <t>평소 운동도 안하는데 만약하면 더 좋아지겠디?</t>
  </si>
  <si>
    <t>운동을 꾸준히 하신다면 더 좋은 체력을 유지할 수 있을거에요.</t>
  </si>
  <si>
    <t>무릎뿐아니라 몸매도 한번 가꿔봐야겠어</t>
  </si>
  <si>
    <t>훌륭한 마음가짐인것 같아요. 항상 응원할게요.</t>
  </si>
  <si>
    <t>피티클럽 아줌마들 이번 대회에서 많이 떨어졌는데 나는 넉넉하게 들어왔어</t>
  </si>
  <si>
    <t>평소 열심히 운동하신 보람이 있는것 같아요. 정말 축하드려요.</t>
  </si>
  <si>
    <t>내가 또래 아줌마보다는 체력이 좋은가봐</t>
  </si>
  <si>
    <t>체력이 훌륭하셔서 정말 좋으실것 같아요. 운동을 열심히 하시나봐요.</t>
  </si>
  <si>
    <t>피티클럽 다닌 보람이 있어 다음대회에서도 열심히해야겠어</t>
  </si>
  <si>
    <t>다음 대회에서도 분명 좋은 성적 거두실거에요.</t>
  </si>
  <si>
    <t>이번 마라톤 대회에서 풀코스 완주했어</t>
  </si>
  <si>
    <t>마라톤 완주라니 정말 뿌듯 하실것 같아요.</t>
  </si>
  <si>
    <t>힘들긴 했지만 그만큼 보람도 있는것 같아.</t>
  </si>
  <si>
    <t>다음 대회도 나가볼까 생각중이야 생각보다 재미있네</t>
  </si>
  <si>
    <t>좋은 실력을 가지고 계셔서 다음 대회도 문제없을거에요.</t>
  </si>
  <si>
    <t>우리 강아지 너무 이쁜것 같지 않아?  산책하면서 주인 건강도 챙겨주고 말이야.</t>
  </si>
  <si>
    <t>간식도 잘주고 더 이뻐해줘야겠어 너무 귀여운것 같아</t>
  </si>
  <si>
    <t>좀더 사랑해주고 애정을 주신다면 강아지도 훨씬 주인님을 좋아할거에요.</t>
  </si>
  <si>
    <t>앞으로도 매일매일 산책시키고 내건강도 더 챙겨야겠어</t>
  </si>
  <si>
    <t>좋은 주인님을 만난 그강아지는 정말 행운인것 같아요.</t>
  </si>
  <si>
    <t>내가 처음에는 떠밀리는 식으로 강아지 산책했는데 하다보니 허리도 튼튼해지고 아주좋아.</t>
  </si>
  <si>
    <t>건강이 좋아 지셨다니 정말 축하드려요.</t>
  </si>
  <si>
    <t>초반에는 귀찮았는데 요즘에는 오히려 내가 먼저 가자하는것 같아.</t>
  </si>
  <si>
    <t>나중에는 강아지가 귀찮아 하는건 아닌가 모르겠어 오래오래 해야하는데 말이야.</t>
  </si>
  <si>
    <t>그런 긍정적인 마음을 가지고계시니 강아지도 분명 좋아할것같아요.</t>
  </si>
  <si>
    <t>옆집 숙이엄마는 건강챙긴다고 이것 저것 막 먹는데 오히려 나보다 건강이 안좋아.</t>
  </si>
  <si>
    <t>몸이 많이 튼튼하신것 같아요. 정말 기쁘실것 같아요</t>
  </si>
  <si>
    <t>내가 만약 챙겨먹는다면 지금보다 훨씬더 건강이 좋아지겠지?</t>
  </si>
  <si>
    <t>분명 그럴거에요. 건강을 챙기려는 모습 아주 좋은것 같아요</t>
  </si>
  <si>
    <t>그래 지금 안주하지말고 나도 건강 챙겨야겠다.</t>
  </si>
  <si>
    <t>건강을 챙기시다니 정말 좋은 생각이에요. 분명 더욱 좋아지실거에요.</t>
  </si>
  <si>
    <t>송이엄마는 이번에 다쳐서 손실보험 탔다고 기뻐하던데 나는 그럴일이 하나도 없어서 오히려 좋은것같아.</t>
  </si>
  <si>
    <t>다쳐서 돈 버는것보다는 오히려 건강한 모습이 더 좋은것 같아요.</t>
  </si>
  <si>
    <t>너무 건강해서 탈인것 같아. 그래도 다치는것보다는 훨씬 낫지</t>
  </si>
  <si>
    <t>제 생각도 그래요. 건강한게 최고라고 생각해요.</t>
  </si>
  <si>
    <t>잎으로도 안 다치고 건강하게 사는것이 내 목표야.</t>
  </si>
  <si>
    <t>건강보다 중요한 것은 없는것 같아요. 사용자님의 의견에 동의해요.</t>
  </si>
  <si>
    <t>몇 년전 유방암 완치 했지만 병이 재발했어</t>
  </si>
  <si>
    <t>암은 재발이 잦다고 하더라구요. 힘드시겠어요.</t>
  </si>
  <si>
    <t>유방뿐 아니라 다른 곳으로 재발했을지 걱정이야.</t>
  </si>
  <si>
    <t>그러게요. 전이가 안 됐으면 좋겠네요.</t>
  </si>
  <si>
    <t>몇 년전 항암 치료 할 때도 참 많이 힘들었어.</t>
  </si>
  <si>
    <t>항암 치료를 받으면 기운이 쏙 빠진다고 하더라구요.</t>
  </si>
  <si>
    <t>완주하셔서 정말 기쁘실것 같아요. 힘들진 않으셨나요?</t>
  </si>
  <si>
    <t>체력이 좋으셔서 정말 기쁘실것같아요.</t>
  </si>
  <si>
    <t>난 내 건강이 안좋을줄 알았는데 생각보다 좋아서 너무 기뻐.</t>
  </si>
  <si>
    <t>회사 측으로부터 정리를 요청받아서 마음에 상처를 받으셨을 것 같아요.</t>
  </si>
  <si>
    <t>심적으로 힘드셨을텐데 대단하시네요! 새로운 일자리에서의 재도약을 기원할게요!</t>
  </si>
  <si>
    <t>가장 가까운 사람으로서 진심어린 대화가 꼭 효과가 있길 바라요! 힘내세요!</t>
  </si>
  <si>
    <t>부디 차분한 마음으로 현상황에 맞추어 새로운 노후를 계획하시면 좋을 것 같아요.</t>
  </si>
  <si>
    <t>경제적으로 연금에 의지하셔아 하는 상황이군요. 가족분들의 도움은 없을까요?</t>
  </si>
  <si>
    <t>일을 다닐 땐 지출이 많았지만 은퇴하고 집에만 있으면 그렇게 많진 않을거야.</t>
  </si>
  <si>
    <t>괜찮은 계획인 것 같아요. 꼭 성공적으로 계획이 진행되면 좋겠어요.</t>
  </si>
  <si>
    <t>신용불량자가 되어서 여러모로 힘드시겠어요. 하지만 삶의 소중한 의미가 더 없으신가요?</t>
  </si>
  <si>
    <t>나의 삶의 의미는 가족이야. 가족이 있기에 내가 존재하고 살아가. 조금만 더 힘내볼게.</t>
  </si>
  <si>
    <t>친구의 말이 상처로 받아들여지신 것 같아요. 친한 친구인가요?</t>
  </si>
  <si>
    <t>무시 당하는 기분이 드셨군요. 정말 상처이겠어요. 혹시 말의 의도를 오해한 것은 아닐까요?</t>
  </si>
  <si>
    <t>가장 친한 친구이기 때문에 나를 걱정하는 마음에서 하는 말이었을까? 다시 얘기해보고 올게.</t>
  </si>
  <si>
    <t>진심어린 대화를 통해 우정과 노후계획의 문제 모두 잘 해결하시길 바라요.</t>
  </si>
  <si>
    <t>응 지금은 이렇게 아무 생각없이 편하게 살지만 앞으로의 일은 모르잖아.</t>
  </si>
  <si>
    <t>불투명한 미래에 불안함도 느끼시는 것 같아요. 먼저 주도하여 얘기를 꺼내보는 것은 어떨까요?</t>
  </si>
  <si>
    <t>아직 해보지는 않았어. 한 번 먼저 얘기를 꺼내보고 다시 올게.</t>
  </si>
  <si>
    <t>대화의 물꼬가 트여서 원하시는 것을 꼭 얻어내길 바라요!</t>
  </si>
  <si>
    <t>남편이 친구의 보증을 서서 그 빚을 다 떠앉게 생겼어. 말이 돼? 울화가 치밀어.</t>
  </si>
  <si>
    <t>남의 빚까지 다 떠앉게 되어서 많이 충격 받으셨겠어요.</t>
  </si>
  <si>
    <t>남편이라면 이런 일을 저지르기 전에 나한테 먼저 상의를 했어야 하는건데.</t>
  </si>
  <si>
    <t>부디 좋은 결과가 이어질 수 있도록 이성적인 대화를 하셨으면 좋겠어요. 기운 내세요!</t>
  </si>
  <si>
    <t>코로나로 인해 먹는 것부터 움직이는 모든 일에 대해 제한 받는 현 상황이 불만이야. 이번 일요일에도 계속 집에만 있었어.</t>
  </si>
  <si>
    <t>맞아요 이 상황이 빨리 끝났으면 좋겠어요. 언제까지 이렇게 생활해야 할까요?</t>
  </si>
  <si>
    <t>예방 백신이 만들어지기 전까지는 이 상황이 끝나지 않을 것 같아서 걱정이야.</t>
  </si>
  <si>
    <t>시작이 있으니 언젠가는 끝이 있겠죠. 가까운 공원이라도 가 보세요.</t>
  </si>
  <si>
    <t>오히려 공원에 사람들이 더 많아서 갈 수도 없어</t>
  </si>
  <si>
    <t>모든 사람들이 힘든 상황이니 긍정적인 생각으로 이겨내자구요.</t>
  </si>
  <si>
    <t>경제적으로 무능해서 다른 가족들에게 경제적으로 의지하고 있어.</t>
  </si>
  <si>
    <t>좋지 않은 상황을 인지하는 것만으로도 문제 해결의 시작이 될 수 있어요.</t>
  </si>
  <si>
    <t>집에만 너무 오래 있었더니 무엇인가를 할 자신이 없어.</t>
  </si>
  <si>
    <t>집에 있던 시간이 길었던 만큼 차츰 적응하면서 나가보도록 하세요.</t>
  </si>
  <si>
    <t>힘들지만 단순 알바부터 구직활동을 시작해 보려구.</t>
  </si>
  <si>
    <t>좋은 생각이에요. 천리길도 한 걸음부터에요.</t>
  </si>
  <si>
    <t>척추 마취 수술중에 의료진들이 분주하게 안으로 들어가서 너무 불안하다네.</t>
  </si>
  <si>
    <t>수술중에 갑작스레 분주해진 의료진때문에 불안하시군요.</t>
  </si>
  <si>
    <t>이러다 잘못되서 죽는게 아닐까?</t>
  </si>
  <si>
    <t>타자를 치시는걸 보면 그럴거 같진않지만 무슨일인지 한번 물어보는게 어떨까요?</t>
  </si>
  <si>
    <t>다행히 물어봤더니 별일 아니라고 하네 다행이구만.</t>
  </si>
  <si>
    <t>정말 다행이네요. 수술 무사히 마치길 빌게요.</t>
  </si>
  <si>
    <t>얼마전에 발작으로 기절을 했는데 정신을 차려보니 병원침대여서 무척이나 당혹스러웠다네.</t>
  </si>
  <si>
    <t>발작으로 병원에서 일어나셨다니 굉장히 혼란스러우셨겠네요.</t>
  </si>
  <si>
    <t>큰 병은 아닐지 너무 걱정된다네.</t>
  </si>
  <si>
    <t>걱정되실만 하네요. 정밀 진단은 받아보셨나요?</t>
  </si>
  <si>
    <t>조만간 받아볼 생각이라네. 별일 없어야 할텐데.</t>
  </si>
  <si>
    <t>큰 병은 아니시길 바랄게요.</t>
  </si>
  <si>
    <t>집안에 유전병이 있는데 형님이 그병때문에 위독하다고 해서 당혹스럽구만.</t>
  </si>
  <si>
    <t>형님께서 유전병으로 위독하시다니 매우 걱정되시겠어요.</t>
  </si>
  <si>
    <t>별 일 없어야 할텐데. 조만간 나한테도 발현이 되는게 아닐까 모르겠네.</t>
  </si>
  <si>
    <t>본인에게도 유전병이 발현될까봐 많이 걱정되시겠어요. 이번이 기회에 해당 유전병에 대응하는 검사를 받아보는건 어떠세요?</t>
  </si>
  <si>
    <t>안그래도 이번기회에 정밀검사를 받아볼 생각이라네.</t>
  </si>
  <si>
    <t>좋은 생각이에요. 별 일 없으시길 바랄게요.</t>
  </si>
  <si>
    <t>믿었던 친구에게 사기를 당해서 집안이 너무 어려워졌는데 생각하면 너무 화가나네.</t>
  </si>
  <si>
    <t>사기를 당하고 집안이 어려워져서 너무 화가 나시는군요. 좀 더 자세히 말씀해주시겠어요?</t>
  </si>
  <si>
    <t>무척 화가 나시겠는데 이런 상황에서 문제해결을 위해 대화할 상대가 있을까요?</t>
  </si>
  <si>
    <t>변호사를 찾아가서 얘기를 해봤는데 일단 경찰에 신고하고 잡아서 피해를 물어야한다고 하더라고.</t>
  </si>
  <si>
    <t>변호사의 조언대로 실행해서 다시 안정을 찾았으면 좋겠어요.</t>
  </si>
  <si>
    <t>퇴직금으로 카페를 열었는데 상가주인이  내카페 옆에 또 카페를 내줘서 싸우고 왔어.</t>
  </si>
  <si>
    <t>카페 옆에 또 카페를 열게 되어서 화가 많이 나셨군요. 어떻게 해결이 가능할까요?</t>
  </si>
  <si>
    <t>일단 처음 계약대로 해야한다고 했고 안지키면 법적으로 소송하겠다고 했어.</t>
  </si>
  <si>
    <t>계약을 어긴 상가주인에게 법적 소송을 하기 위해 주변에 도움을 줄만한 사람이 있나요?</t>
  </si>
  <si>
    <t>내 친구녀석 중에 변호사가 있거든. 그 친구에게 일단 상담을 해봐야겠어.</t>
  </si>
  <si>
    <t>친구분과 상담을 통해 잘 해결되면 좋겠네요.</t>
  </si>
  <si>
    <t>회사에서 임원 승진 팔개월만에 실적부진으로 해임되어서 화가나네.</t>
  </si>
  <si>
    <t>임원에서 해임되어서 많이 속상하신가봐요.</t>
  </si>
  <si>
    <t>이 년 계약인데 팔개월만에 실적부진으로 해임하는 건 계약위반이야.</t>
  </si>
  <si>
    <t>계약 위반으로 해임된 것에 대해서 화가 나셨나봐요. 이 상태를 변화시킬만한 방안이나 조언 상대가 있을까요?</t>
  </si>
  <si>
    <t>왜 이렇고 무엇때문인지에 대해 직접 사장님하고 대화를 해봐야지.</t>
  </si>
  <si>
    <t>노후준비도 못했는데 믿었던 회사에서 해고 당해서 지금 화가 많이나네.</t>
  </si>
  <si>
    <t>해고를 당했서 화가 많이 나셨군요. 좀 더 자세히 말씀해주실 수 있나요?</t>
  </si>
  <si>
    <t>회사가 조금 어렵다고 나이가 제일 많은 나를 해고했다하니 더욱 화가나지. 재취업도 힘든 나이인데.</t>
  </si>
  <si>
    <t>나이가 많아서 해고를 당하셔서 많이 화가 나셨는데 이런 상황을 변화시킬만한 과거의 경험이 있을까요?</t>
  </si>
  <si>
    <t>이 직장에서 계속해서 일을 해서 그런 경험은 없어.</t>
  </si>
  <si>
    <t>주변에 이런 상황에 대해서 함께 공유할만한 사람이 있다면 좋겠어요.</t>
  </si>
  <si>
    <t>사업을 시작하면 도와주기로 했던 사람들이 막상 때가 되니 다 모른체 하니 화가나.</t>
  </si>
  <si>
    <t>애초에 안된다고 했으면 은행권에라도 알아봤을텐데 그 사람들 믿고 있다가 사업시기만 늦어졌어.</t>
  </si>
  <si>
    <t>지금의 상황을 극복할만한 도움을 줄 사람이 주변에 있을까요?</t>
  </si>
  <si>
    <t>도와주기로 했던 사람들이 등을 돌렸으니 이제 금융권에 가서 알아봐야지.</t>
  </si>
  <si>
    <t>금융권을 통한 해결책이 잘 마무리 되기를 바랄게요.</t>
  </si>
  <si>
    <t>주식투자금을 모두 잃어서 화가 많이 나셨나보군요.</t>
  </si>
  <si>
    <t>멍청하게 제대로 알아보지도 않고 친구말만 듣고 덜컥 큰돈을 투자했다는게 멍청해서 화가나네.</t>
  </si>
  <si>
    <t>알아보지도 않고 큰 돈을 잃어버려서 화가 많이 나실텐데 이런 감정을 변화시킬 구체적인 방법이 있을까요?</t>
  </si>
  <si>
    <t>돈 잃고 나면 속쓰린법인데 인생공부했다 생각하고 제대로 주식 공부를 해볼려고해.</t>
  </si>
  <si>
    <t>내가 은퇴를 대비해 준비한 창업 아이디어를 직장동료가 가로채서 창업해 버린 걸 알고서 화가났어.</t>
  </si>
  <si>
    <t>자신의 아이디어를 가로채서 먼저 창업한 직장동료때문에 화가 나셨군요.</t>
  </si>
  <si>
    <t>내가 말했던 그대로 자신의 것인냥 창업을 했는데 도둑맞은 것처럼 허탈하고 화가나더라고.</t>
  </si>
  <si>
    <t>도둑맞은 기분때문에 허탈하고 화가 난 감정을 어떻게 되돌릴 수 있을까요?</t>
  </si>
  <si>
    <t>화가 나긴 하지만 내 아이디어가 충분히 경쟁력이 있는지 시허해보는 거라고 생각하고 그 친구와 잘 얘기해봐야지.</t>
  </si>
  <si>
    <t>지난 달 친구에게 돈을 빌려줬는연락도 없이 도망을 가서 화가나.</t>
  </si>
  <si>
    <t>돈을 빌려간 친구가 연락도 없이 도망을 가버리다니 정말 화가 나시겠어요.</t>
  </si>
  <si>
    <t>급하다고해서 차용증도 없이 한 달 후에 준다고해서 빌려준 것인데 도망을 가다니 분해.</t>
  </si>
  <si>
    <t>돈을 빌리고선 도망을 가서 많이 분하실텐데 이런 상황을 함께 공유할 사람이 주변에 있을까요?</t>
  </si>
  <si>
    <t>친구와의 의논으로 해결가능한 방향을 찾았으면 좋겠네요.</t>
  </si>
  <si>
    <t>나라에서 노후 준비관련한 교육 프로그램을 찾고 있는데 아무런 자료가 없다는게 어이없네.</t>
  </si>
  <si>
    <t>노후 준비에 관련된 프로그램이 없어서 화가 나신 상태인가봐요?</t>
  </si>
  <si>
    <t>백세시대를 그렇게 떠들어대면서 정작 은퇴 후에 대한 교육프로그램이 없다는게 말이되냐구.</t>
  </si>
  <si>
    <t>해당 교육 프로그램에 대해서 좀 더 구체적으로 알아볼 수 있는 방법이 없을까요?</t>
  </si>
  <si>
    <t>내일 관계 공무원 부서에 찾아가서 면담을 하려고 신청해놨어.</t>
  </si>
  <si>
    <t>해당 부서와의 면담을 통해서 좋은 결과가 나오기를 바랄게요.</t>
  </si>
  <si>
    <t>아침부터 저녁까지 아내 대신 집안일했더니 애들과 애엄마는 지리산이나 다녀오고 너무 슬프네.</t>
  </si>
  <si>
    <t>엊그제 아내가 주말에 집안일 밀린것 좀 해달라고 부탁하길래 응낙했는데 정작 본인과 애들은 지리산에 놀러 갔다왔더라구.</t>
  </si>
  <si>
    <t>당신은 가족들이 이해해주지 않는 것 같아 질투 혹은 마음의 상처를 받은 것 같아요. 어떻게 하면 지금 기분보다  더 나아질 수 있을까요?</t>
  </si>
  <si>
    <t>요즘 아내에게 전화가 자주 걸려오는데 무슨 전화상담원이라는데 한두번도아니고 정말 어떻게 해야할지 모르겠어.</t>
  </si>
  <si>
    <t>도대체 무슨 일이시길래 그러세요?</t>
  </si>
  <si>
    <t>아내에게 어느 젊은남자상담원이 전화가 걸려오면 보통 삼십분.한시간 가까이 통화를 하고 그래. 왠지 치근덕대는 느낌이라 찝찝해.</t>
  </si>
  <si>
    <t>아내분에게 무슨 상담을 그렇게 오래 하시는지 한번 지그시 물어보는 것도 나쁘지 않을까요?</t>
  </si>
  <si>
    <t>말하자니 내가 질투심에 아내를 의심하거나 의처증 심리가 있는 남편처럼 보일까봐 애매모호해.</t>
  </si>
  <si>
    <t>조만간 이 문제가 순조롭게 해결될 수 있기를 바래요.</t>
  </si>
  <si>
    <t>우리 아들은 나보다 엄마를 더 좋아하는 것 같아. 평소 내 딴에 아들에게 충분히 잘해줬다고 생각했는데 씁쓸하네.</t>
  </si>
  <si>
    <t>좀더 자세히 말씀해주시겠어요? 엄마를 더 좋아한다구요?</t>
  </si>
  <si>
    <t>엊그제 학교에서 아들에게 엄마아빠와의 관계를 물어보는 숙제를 내줬는데 아들이 나보다 엄마에게 높은 점수를 줬다네.</t>
  </si>
  <si>
    <t>아들이 아빠보다 엄마를 더 좋아하는 것 같아 그러셨군요. 왜 엄마에게 좀더 높은 점수를 줬는지 물어보셨어요?</t>
  </si>
  <si>
    <t>아들에게 물어봤다가 자칫 싸움이 나거나 관계가 안 좋아질까봐 걱정되서 그래.</t>
  </si>
  <si>
    <t>아들 숙제에 너무 큰 의미 부여는 하지말고 아들과의 대화가 순조롭게 이루어졌으면 좋겠어요.</t>
  </si>
  <si>
    <t>아내와 딸 사이가 엄청 친밀한걸 보면 질투가 나.</t>
  </si>
  <si>
    <t>어떤 상황이에요? 무슨 일 있으셨어요?</t>
  </si>
  <si>
    <t>딸과 아내가 항상 저렇게 붙어다니는 걸 보면 마음이 훈훈하면서도 한편으로는 외로움이 느껴져.</t>
  </si>
  <si>
    <t>자기 가족인데 모녀 간의 관계가 좋으면 좋은 일 아닌가요? 딸에게 엄마만큼 아빠도 좋아해달라고 얘기해보세요.</t>
  </si>
  <si>
    <t>내 성격이 그렇게 살가운 편이 아니라서 딸과의 관계가 나쁜 건 아니지만 막상 그렇게 하자니 어색해서 그래.</t>
  </si>
  <si>
    <t>들어보니 가족 간의 갈등문제도 아닌데 쉽게 해결할 수 있기를 바래요.</t>
  </si>
  <si>
    <t>우리 아들은 컴퓨터 게임이 나보다 더 좋대. 컴퓨터게임 줄이라니깐 그말이 나한테 상처가 되었어</t>
  </si>
  <si>
    <t>저런 아들의 그 말에 컴퓨터 게임에 질투심을 느끼셨겠어요.</t>
  </si>
  <si>
    <t>글쎄 주말내내 아침부터 저녁까지 검퓨터 앞에 앉아만 있거든. 최근 친구들 사이에서 유명한 게임이라 하는데 나보다 게임이 훨씬 좋데.</t>
  </si>
  <si>
    <t>아들의 말에 기분나빠하면서도 상처받으신 것 같네요. 아들과 이후에 얘기해보셨어요?</t>
  </si>
  <si>
    <t>이미 얘기해봤는데 소용없어. 컴퓨터 앞에 앉는순간 소귀에 경 읽기 식으로 한귀로 흘려듣는 적이 한두번이 아니야.</t>
  </si>
  <si>
    <t>조만간 아들이 컴퓨터가 아닌 아빠를 더욱 찾을 수 있기를 바래요.</t>
  </si>
  <si>
    <t>아내가 요즘 수상스럽기 짝이 없어. 그동안 좋아하지도 않던 등산모임에 무슨 바람이 불었는지 질투가 난다니까.</t>
  </si>
  <si>
    <t>한두달 전부터 매주 주말 아침에 등산 다녀온다고 나간 뒤 저녁때쯤 들어오거든. 저녁밥은 물론 차려주지만 그래도 찝찝하단 말야.</t>
  </si>
  <si>
    <t>아내에게 어떤 계기로 등산모임을 나가게 되었는지 물어보는 것도 나쁘지 않을까요?</t>
  </si>
  <si>
    <t>글쎄 물어보자니 좀 애매해. 요즘 등산모임이 불륜의 현장이라는데 잘못 물어봤다가는 아내가 바람피는 건 아닌지 의심하는 걸로 보여지기 딱 좋거든.</t>
  </si>
  <si>
    <t>조만간 아내와의 대화가 순조롭게 잘 이뤄졌으면 좋겠어요.</t>
  </si>
  <si>
    <t>아들이 나보다 고등학교 담임선생님을 더 따르는것 같아서 질투가 나.</t>
  </si>
  <si>
    <t>조금 더 자세히 말씀해주시겠어요? 아들과 무슨 일이 있었나요?</t>
  </si>
  <si>
    <t>요즘 아들이 다니는 고등학교에 신입 여선생님이 왔는데 국사 과목을 담당하는데 학생들 사이에서 인기가 최고라네.</t>
  </si>
  <si>
    <t>저런 그 말에 무척 서운하셨겠어요.  조금 지나고 나면 아드님 말이 바뀌지 않을까요?</t>
  </si>
  <si>
    <t>글쎄 모르겠어. 맨날 집에 들어와서는 여자 선생님께 무슨 초콜릿 선물을 준다나. 어제는 파리바게뜨 가서 맛난 빵들을 고른다거나. 나한테 반만 해줘도 딱 좋은데.</t>
  </si>
  <si>
    <t>조만간 아들이 아빠를 좀더 찾을 수 있는 그날이 올 수 있으면 좋겠어요.</t>
  </si>
  <si>
    <t>한두번도 아니고 요즘 아내 행동들을 보면 속에서 화가 치밀어오르다가도 아예 부처님 되는 기분이라니까. 휴대폰과 아주 그냥 살아 버리지 그래.</t>
  </si>
  <si>
    <t>아내랑 요새 무슨 일 있으셨어요? 얼굴 표정이 왜 그러세요?</t>
  </si>
  <si>
    <t>최근에 아들 교육문제로 한바탕 싸우고서는 그후로 한달간 나와 대화한 적이 없어. 집에서 마주치면 항상 시선을 피하면서 휴대폰만 보고 그래.</t>
  </si>
  <si>
    <t>내가 먼저 다가가서 풀고 그랬지. 그런데 이번 상황은 그때랑 좀 달라서 잘못 다가갔다가는 한바탕 싸움이 붙을 게 걱정된단 말야.</t>
  </si>
  <si>
    <t>조금 더 자세히 말씀해주시겠어요? 아내가 텔레비전을 더 사랑한다니요?</t>
  </si>
  <si>
    <t>아 다른 건 아니고 요즘 집에서 퇴근하면 아내가 저녁밥 차려준 다음 텔레비전을 키는데 잘 때까지 계속 소파에 앉아 텔레비전만 보고 있어.</t>
  </si>
  <si>
    <t>아내분의 행동에 기분이 속상하거나 혹은 답답하셨을 것 같아요. 무슨 티비프로그램을 보는데요?</t>
  </si>
  <si>
    <t>최근 주부들 사이에서 유명한 드라마인데 위기의 주부들 이라고. 그거 안보면 모임에서 대화 자리에 끼지도 못한데나. 나참.</t>
  </si>
  <si>
    <t>얼른 그 드라마가 끝나기를 바래야겠네요. 텔레비전보다 더 아내의 사랑을 많이 받을 수 있다면 좋겠네요.</t>
  </si>
  <si>
    <t>우리 딸이 사회인이 되면서 요새 딴 사람이 된 것 같아 기분이 영 그래. 다 큰 성인이니까 내가 더이상 뭐라 할 수 없다만.</t>
  </si>
  <si>
    <t>무슨 일 있으셨어요? 좀더 자세히 말씀해주시겠어요?</t>
  </si>
  <si>
    <t>아 삼개월 전 한국전력 공기업에 취업했는데 그 이후부터 밤에 늦게 들어오고 그래. 걱정되서 전화해도 잘 받지 않아.</t>
  </si>
  <si>
    <t>따님께서 집에 들어오셨을 때 대화하는 것이 좀더 좋지 않을까요? 좀더 일찍 들어올 순 없는지 말이에요.</t>
  </si>
  <si>
    <t>그렇자나도 한번 얘기했다가 딸이 한번 토라져서 그 다음부터는 같은 대화를 반복할 수 없더라구. 그래도 딸이 늦게 들어오니까 걱정되는 게 부모 맘이자나.</t>
  </si>
  <si>
    <t>이제 취업한 지 얼마 안되었는데 조만간 딸이 아버지의 마음을 이해할 수 있을 거에요.</t>
  </si>
  <si>
    <t>도대체 무슨 일이세요? 조금 더 자세히 말씀해주시겠어요?</t>
  </si>
  <si>
    <t>엊그제 화장실 변기 앞에 소변이 묻었는데 범인이 누구인지 나랑 아들을 놓고 욱신각신했거든. 근데 내가 아니라고 몇번을 얘기했는데도 안 믿어.</t>
  </si>
  <si>
    <t>아내분께서 형님을 이해해주지 않는 것 같아 마음이 영 그러시겠어요. 얘기를 들어보니 상황 자체도 애매한 구석이 있구요.</t>
  </si>
  <si>
    <t>그렇다고 화장실에 씨씨티비를 설치할 수도 없을 노릇이고. 상식적으로 애가 조준을 잘 못하여 변기에 소변을 묻히는 게 맞자나. 근데 왜 하필 나라고 하는지 아들 말을 더 믿는다니까.</t>
  </si>
  <si>
    <t>조만간 아내와의 신뢰가 더 형성되면 좋겠네요.</t>
  </si>
  <si>
    <t>딸의 행동에 크게 실망하신것 같아요. 무슨 일인지 말씀해주시겠어요?</t>
  </si>
  <si>
    <t>어제 딸이 밤늦게 들어왔길래 현관에서 일찍 들어오라고 혼을 냈거든. 그후 딸 마음을 좀 풀어주려고 방에 들어가려는데 딸이 자기 친구랑 통화하면서 내 욕을 하는 거야.</t>
  </si>
  <si>
    <t>이 상황을 변화시키기 위해 시도해볼 수 있는 어떤 일들이 있을까요?</t>
  </si>
  <si>
    <t>글쎄 모르겠어. 일단은 일주일 정도 지켜본 다음 딸이랑 대화를 나눠보려고 해. 지금은 감정상태가 무지 안 좋아.</t>
  </si>
  <si>
    <t>따님과의 관계가 온전히 회복될 수 있었으면 좋겠어요</t>
  </si>
  <si>
    <t>우리 아내는 나보다는 돈이 좋은가봐. 이직해서 연봉이 줄었다고 매일 출근대마다 잔소리하는 게 너무 싫어</t>
  </si>
  <si>
    <t>무슨 일 있으셨어요? 아내와 무슨 안 좋은 일 있으셨나 보네요.</t>
  </si>
  <si>
    <t>최근 회사에서 구조조정 때문에 이직을 권유받았거든. 그로인해 연봉이 줄어서 아내가 매일 잔소리를 해대.</t>
  </si>
  <si>
    <t>아내에게 상황에 대해 좀더 구체적으로 설명해보셨어요? 듣고보니 저도 마음이 아프네요.</t>
  </si>
  <si>
    <t>요즘 코로나 때문에 회사 매출이 떨어지면서 어쩔 수 없이 상부에서 구조조정 단행이 불가피했거든. 그런데 아내는 연봉이 줄었다는 이유만으로 막뭐라고 한다니까.</t>
  </si>
  <si>
    <t>마음이 많이 아프시겠어요. 며칠 지나고 나면 괜찮아질 테니까 힘내세요.</t>
  </si>
  <si>
    <t>오늘 작은 아들이 학교에서 친구들을 때리고 돈을 뺏었다고 해서 내가 혼쭐을 냈더니 반항하는 것 봐.</t>
  </si>
  <si>
    <t>좀더 자세히 설명해주시겠어요?</t>
  </si>
  <si>
    <t>친구가 먼저 아들 돈을 빌려간 다음 안 갚으려하니까 때리고 돈을 뺏었데.</t>
  </si>
  <si>
    <t>충분히 납득이 갈 만한 상황이네요. 게다가 혼쭐을 내셨으니 아들 맘이 많이 아파하겠어요.</t>
  </si>
  <si>
    <t>아들 상황을 온전히 이해하지 못하고 혼쭐을 내서 기분이 많이 상했을 것 같아.</t>
  </si>
  <si>
    <t>조만간 아들과의 관계가 온전히 회복되었으면 좋겠어요</t>
  </si>
  <si>
    <t>아내와 함께 시장에서 회를 떠왔는데 아무래도 다른 횟감으로 준 것 같아.</t>
  </si>
  <si>
    <t>외관상으로는 비슷해 보이는데 회맛이 다르더라구. 분명 시장 주인의 말과는 사뭇 다르더라구</t>
  </si>
  <si>
    <t>횟집 주인에게 가서 횟맛이 다르다고 얘기해보셨어요?</t>
  </si>
  <si>
    <t>얘기해보려 했는데 이미 많이 먹어서 말하기가 좀 그래.</t>
  </si>
  <si>
    <t>참 애매한 상황이네요. 찜찜하신 기분 또한 공감이 가네요.</t>
  </si>
  <si>
    <t>아내의 직장동료가 아내에게 수시로 연락하길래 자제해달라고 부탁했는데 여전히 연락하는게 화가 나.</t>
  </si>
  <si>
    <t>좀더 자세히 설명해주시겠어요? 수시로 아내에게 연락한다구요?</t>
  </si>
  <si>
    <t>충분히 의심스러울 만한 행동이네요. 직접 아내의 직장동료에게 자제해달라고 말씀해보셨어요?</t>
  </si>
  <si>
    <t>얘기했는데 직장 상사이며 프로젝트 기한마감 때문에 자주 연락한다고 대답하는거야.</t>
  </si>
  <si>
    <t>조만간 상황이 순조롭게 잘 풀렸으면 좋겠어요.</t>
  </si>
  <si>
    <t>아내가 아이들에게 공부를 못하는 이유가 나를 닮아서 머리가 나빠서라고 말하는 게 기분나빠.</t>
  </si>
  <si>
    <t>좀더 자세히 말씀해주시겠어요? 남편을 닮아 머리가 나빠서라구요?</t>
  </si>
  <si>
    <t>이번에 학교에서 꼴찌 두번째 성적표를 가져왔는데 글쎄 나 때문이라고 하는거야.</t>
  </si>
  <si>
    <t>기분많이 속상하셨겠어요. 아내에게 어떻게 얘기하셨나요?</t>
  </si>
  <si>
    <t>당신 자꾸 이런 식으로 말하기야? 당신은 얼마나 머리가 나쁜지 모른다고 대답했지.</t>
  </si>
  <si>
    <t>친구가 같이 사업하자고 해서 동업했거든. 근데 계약서를 안쓰고 퇴직금 담보요청에 믿고 줬더니 도망갔지 뭐야.</t>
  </si>
  <si>
    <t>너무 화나고 속상하시겠어요. 친구를 어떻게 찾을 수 없나요?</t>
  </si>
  <si>
    <t>친구집에 찾아갔더니 친구뿐 아니라 가족이 모두 도망갔지 뭐야. 야반도주한거지.</t>
  </si>
  <si>
    <t>무척 힘드시겠어요. 조만간 어떻게든지 도망간 친구를 잡으셔서 잘 해결되기를 빌어요.</t>
  </si>
  <si>
    <t>가족이 나를 돈버는 기계로만 보는 것 같에 화가 나 최근 은퇴했다는 사실을 숨기고 혼자 놀러다녔어.</t>
  </si>
  <si>
    <t>도대체 무슨 일이세요? 화가 나 혼자 놀러다녔다니요?</t>
  </si>
  <si>
    <t>직장생활하느라 바쁠때 가족이 나를 빼놓고 주말마다 놀러다녔거든. 어디 다녀온다는 얘기도 하지 않으면서 말이야.</t>
  </si>
  <si>
    <t>저런 가족들에게 그동안 많이 서운하셨나 봐요. 가족들과의 갈등을 앞으로 어떻게 해결하실 건가요?</t>
  </si>
  <si>
    <t>주변에 지금의 감정을 나눌 수 있는 사람이 있으면 좋겠어요. 잘 해결되시기를 빌어요.</t>
  </si>
  <si>
    <t>큰딸이 예비남편이 집을 구하기로 하고 우리는 그에 맞는 혼수를 구해야 한다고 무리한 요구를 하는게 생각할수록 화가나.</t>
  </si>
  <si>
    <t>좀더 자세히 얘기해주시겠어요? 혼숫감을 그에 맞춰 준비하는게 무리한 요구라구요?</t>
  </si>
  <si>
    <t>실컷 키워주고 대학까지 보내줬더니 돈잘 버는 남편이 생겼다고 부모에게 그에맞는 혼숫감을 요구하는 거야.</t>
  </si>
  <si>
    <t>딸에게 큰 실망과 분노를 느끼셨군요. 딸과의 문제는 잘 해결하셨어요?</t>
  </si>
  <si>
    <t>스스로 직장 다니면서 번 돈으로 혼숫감 차려 시집가라고 했다가 크게 싸웠지.</t>
  </si>
  <si>
    <t>따님과의 관계가 원만하게 회복되기를 빌어요.</t>
  </si>
  <si>
    <t>엊그제 회사에서 정리해고를 당한것에 화가 나 아내에게 화뿔이를 했어.</t>
  </si>
  <si>
    <t>좀더 자세히 말씀해주시겠어요? 정리해고에 화가나 아내에게 화풀이했다구요?</t>
  </si>
  <si>
    <t>엊그제 정리해고 사직후 집에 돌아왔는데 아내가 영문도 모르고 바가지를 긁길래 화풀이했어.</t>
  </si>
  <si>
    <t>많이 화나고 속상하셨겠어요. 아내와의 관계는 잘 회복하셨나요?</t>
  </si>
  <si>
    <t>아내는 내 상황을 모르고 평소처럼 행동한거니 먼저 사과해야지. 그리고 정리해고 얘기를 해야겠지.</t>
  </si>
  <si>
    <t>조만간 아내와의 관계가 잘 회복되기를 빌어요.</t>
  </si>
  <si>
    <t>몇차례 공무원 시험에 합격하지 못한 아들이 못마땅해서 용돈을 주지 않고 있어. 참 답답하면서도 화가 나.</t>
  </si>
  <si>
    <t>좀더 자세히 말씀해주시겠어요? 아들에게 화가 나 용돈을 주지 않는다구요?</t>
  </si>
  <si>
    <t>공무원 시험을 몇년째 준비하는데 매번 실패투성이야. 집안의 허리가 휘다못해 일촉즉발이야.</t>
  </si>
  <si>
    <t>많이 속상하시고 힘드시겠어요. 아들과의 관계는 잘 회복되셨나요?</t>
  </si>
  <si>
    <t>조만간 아들과의 관계가 원만하게 회복되기를 빌어요.</t>
  </si>
  <si>
    <t>회사에서 나를 내보내기로 했는지 하고있는 일을 사사건건 트집을 잡고 있어 괴롭고 화가 나.</t>
  </si>
  <si>
    <t>좀더 구체적으로 얘기해주시겠어요? 정리해고하려고 사사건건 트집잡는다는 말인가요?</t>
  </si>
  <si>
    <t>최근 입바른 소리를 몇차례 제대로하니까 직장상사에게 미운털이 박혔는지 사사건건 트집을 잡고 있어. 그래서 화가 나.</t>
  </si>
  <si>
    <t>무척 속상하시고 화나시겠어요. 직장상사와의 사이는 잘 해결되었나요?</t>
  </si>
  <si>
    <t>사사건건 트집을 잡고 있어서 서로 악감정이 북받쳐있는데 아직 냉전상태야.</t>
  </si>
  <si>
    <t>아무쪼록 직장 상사와의 관계가 잘 해결되기를 빌어요.</t>
  </si>
  <si>
    <t>은퇴 후 차린가게가 한참 잘되는데 건물주가 세늘 터무니없이 올려 어쩔수 없이 이전해야 할것 같아 화가 나.</t>
  </si>
  <si>
    <t>좀더 자세히 얘기해주시겠어요? 잘되는 가게에 건물주가 세를 터무니없이 올려 이전해야한다구요?</t>
  </si>
  <si>
    <t>엊그제 건물주가 가게가 잘되는 이유가 자리때문이라고 월세를 터무니없이 올리겠다고해서 화가나 크게싸웠어.</t>
  </si>
  <si>
    <t>무척 속상하시고 화나셨겠어요. 건물주와의 관계는 잘 해결되셨나요?</t>
  </si>
  <si>
    <t>싸웠는데 문제가 해결될 기미가 보이지 않아 가게를 이전해야 할까 고민중이야.</t>
  </si>
  <si>
    <t>아무쪼록 문제가 잘 해결되기를 기도할께요.</t>
  </si>
  <si>
    <t>회사에서 권고사직을 권유해 실업급여를 받을 수 있도록 해달라고 요청했으나 거절당해 화가 나.</t>
  </si>
  <si>
    <t>좀더 자세히 얘기해주시겠어요? 권고사직 권유로 실업급여를 요청했는데 거절당했다구요?</t>
  </si>
  <si>
    <t>정년퇴직이 얼마 안 남았는데 이번 코로나사태로 권고사직을 권고받았어. 게다가 실업급여까지 거절당했으니 화가 북받쳐오르네.</t>
  </si>
  <si>
    <t>노무사와 상담받고 나서 회사가 실업급여를 끝까지 거부한다면 노동청에 신고하려고 해.</t>
  </si>
  <si>
    <t>아무쪼록 실업급여 문제가 잘 해결되시기를 빌어요.</t>
  </si>
  <si>
    <t>평소 연락도 없던 큰아들이 내가 퇴직금을 받는다는 사실을 알고 매일 연락해 사업얘기를 꺼내니 화가 나.</t>
  </si>
  <si>
    <t>좀더 구체적으로 말씀해주시겠어요? 퇴직금 얘기에 큰아들이 사업얘기를 꺼낸다구요?</t>
  </si>
  <si>
    <t>평소 연락도 없으면서 퇴직금 얘기에 갑자기 사업하자고 하니 섭섭하다 못해 화가나.</t>
  </si>
  <si>
    <t>마음이 섭섭하고 무척 속상하시겠어요. 큰아들과의 대화는 잘 되셨어요?</t>
  </si>
  <si>
    <t>감정이 북받쳐 올라 대화하다가 크게싸웠지. 나보다는 퇴직금에 관심이 많은데.</t>
  </si>
  <si>
    <t>아무쪼록 서로간의 관계가 잘 해결되기를 빌어요.</t>
  </si>
  <si>
    <t>무슨 일 있으셨어요? 남편과 길에서 큰소리로 말다툼했다구요?</t>
  </si>
  <si>
    <t>글쎄 줄을서는데 남편이 나에게 새치기를 시켰다 걸리면서 욕을 먹었거든. 그래서 큰길에서 싸웠어.</t>
  </si>
  <si>
    <t>무척 속상하시면서 화나셨겠어요. 이후 남편과 잘 화해하셨어요?</t>
  </si>
  <si>
    <t>남편이 먼저 미안하다고 사과했는데 내가 아직 기분이 안풀렸어. 아직도 창피하거든.</t>
  </si>
  <si>
    <t>조만간 남편과의 관계가 잘 회복되기를 빌어요.</t>
  </si>
  <si>
    <t>다이어트를 하니 남편이 살가워진게 당황스러워..</t>
  </si>
  <si>
    <t>좀더 자세히 얘기해주시겠어요? 다이어트로 남편이 살가워졌는데 왜 당황스러우세요?</t>
  </si>
  <si>
    <t>예전에는 음식에 손이가면 무조건 살찔거라고 잔소리했는데 체중관리의 달인이라고 하니깐. 말이 바뀌니까 말이야.</t>
  </si>
  <si>
    <t>무척 당황스럽고 얄미우셨겠어요. 남편이 그래도 좋아하지 않던가요?</t>
  </si>
  <si>
    <t>예전에는 무시하는 기색이 역력했는데  요즘은 그렇게 살갑기 짝이 없다니깐.</t>
  </si>
  <si>
    <t>남편이 좀더 살가워졌으니 부부사이의 관계가 좀더 나아졌으면 좋겠네요.</t>
  </si>
  <si>
    <t>엊그제 대학동창모임에서 친구들이 딸 직업을 물어보는데 아직 취업 못했다고 대답하는게 부끄럽기 짝이 없지뭐야.</t>
  </si>
  <si>
    <t>좀더 자세히 말씀해주시겠어요? 딸 직업을 물어봤는데 취업 못했다는 대답이 왜 부끄러우세요?</t>
  </si>
  <si>
    <t>대학동창친구 아들딸 대다수가 취업했다고 얘기나왔거든. 우리딸 아직 취업도 못했는데 순순히 대답할 수밖에 없더라구.</t>
  </si>
  <si>
    <t>무척 속상하시면서 부끄러우셨겠어요. 대학동창친구들이 뭐라 그러셨나요?</t>
  </si>
  <si>
    <t>우리딸이 그리 못나지도 않은데 취업못한 게 아니라 일부러 안한거라네.</t>
  </si>
  <si>
    <t>대학동창친구들이 좋은 분들이시네요. 조만간 그들 말대로 딸이 곧 취업했으면 좋겠네요.</t>
  </si>
  <si>
    <t>남편과 이혼했다는 사실을 아직 주변사람들에게 알리지 않아서 어떻게 해야할지 모르겠어. 언젠가는 얘기해야 할 텐데.</t>
  </si>
  <si>
    <t>좀더 자세히 말씀해주시겠어요? 이혼했다는 사실을 알리지 않아서 당황스럽다는 건가요?</t>
  </si>
  <si>
    <t>며칠 전 이혼하기로 합의해서 결국 이번에 이혼조정신청했거든. 그래서 주변사람들에게 알릴 수 없었어.</t>
  </si>
  <si>
    <t>저런 참 난감하시겠어요. 언젠가는 알려질 일인데 자식들과는 상의해보셨나요?</t>
  </si>
  <si>
    <t>자식들말로는 슬슬 용기내어 하나둘 알려야 한다네. 또다른 삶의 시작인만큼 마음가짐을 새롭게 한다는 의미로 말야.</t>
  </si>
  <si>
    <t>자식들의 조언이 난감한 상황을 극복할 수 있기를 빌어요.</t>
  </si>
  <si>
    <t>큰집 친척모임에서 하도 대학갔는지 물어보니까 재수하는 아들이 가기 싫어한다네.</t>
  </si>
  <si>
    <t>좀더 구체적으로 말씀해주시겠어요? 친척모임에서 아들대학입학 질문 때문에 아들이 가기 싫어한다구요?</t>
  </si>
  <si>
    <t>올해 수능보면서 원하는 대학에 못갔거든. 그래서 재수하게 되어서 아들 자존심에 모임가기 싫다네.</t>
  </si>
  <si>
    <t>아들이 친척들의 시선을 의식하지 않을 수 없네요. 부모입장에서 재차 설득하지는 않으셨어요?</t>
  </si>
  <si>
    <t>아들 입장을 최대한 존중하려고 모임에 굳이 갈 필요는 없다고 얘기해줬어.</t>
  </si>
  <si>
    <t>아들 입장을 배려한만큼 올해는 아들에게 좋은 일이 있으면 좋겠네요.</t>
  </si>
  <si>
    <t>모임 친구들과 놀다 온건데 남편이 남자 만나고 왔냐고 하면서 의심했어.</t>
  </si>
  <si>
    <t>남편이 의심해서 억울하겠어요.</t>
  </si>
  <si>
    <t>맞아. 무슨 말을 해도 안 믿으려고 해.</t>
  </si>
  <si>
    <t>정말로요? 그래도 진지하게 한 번 얘기해봐요.</t>
  </si>
  <si>
    <t>그래야겠어. 사실대로 진지하게 말해볼게.</t>
  </si>
  <si>
    <t>남편이랑 잘 풀었으면 좋겠어요.</t>
  </si>
  <si>
    <t>딸 방에 있던 물건을 건드린 적도 없는데 화를 내면서 방으로 들어가버렸어.</t>
  </si>
  <si>
    <t>많이 놀랐을 것 같아요.</t>
  </si>
  <si>
    <t>맞아. 좀 억울하기도 해.</t>
  </si>
  <si>
    <t>사춘기여서 많이 예민한가봐요.</t>
  </si>
  <si>
    <t>그치. 어떻게 하면 딸 기분이 나아질까?</t>
  </si>
  <si>
    <t>같이 데이트하면서 얘기 나눠봐요.</t>
  </si>
  <si>
    <t>남편이 아들 아이스크림을 먹었는데 아들은 내가 먹었다고 오해하고 있어.</t>
  </si>
  <si>
    <t>정말로요? 아들은 왜 오해를 하는거죠..... 억울할 거 같아요.</t>
  </si>
  <si>
    <t>그러니까 말이야.... 좀 상처받았어.</t>
  </si>
  <si>
    <t>남편이 먹은 거라고 아들에게 이야기해봐요.</t>
  </si>
  <si>
    <t>그래야겠다. 아들이 좋아하는 아이스크림 사갖고 가야지.</t>
  </si>
  <si>
    <t>그래요. 이야기하면 오해가 풀릴 거에요.</t>
  </si>
  <si>
    <t>남편이 집에 늦게 와서 무슨 일이냐고 물어봤는데 의심하는 거냐면서 화를 냈어.</t>
  </si>
  <si>
    <t>늦게 들어와서 걱정되서 물어본건데 왜 그러시는거지요?</t>
  </si>
  <si>
    <t>나도 잘 모르겠어... 피곤해서 그러는지 아니면 뭔 일이 있는건지...</t>
  </si>
  <si>
    <t>그러게요. 걱정이 많겠어요.</t>
  </si>
  <si>
    <t>맞아. 어떻게 해야 할지 모르겠어. 예민한거 같아.</t>
  </si>
  <si>
    <t>만약에 또 그러면 자세히 물어봐요.</t>
  </si>
  <si>
    <t>아니 남편이 만두 먹고 싶어해서 만두를 해줬더니 왜 했냐고 하는 거 있지.</t>
  </si>
  <si>
    <t>생각해서 해줬는데 그런 반응이면 너무 서운하겠어요.</t>
  </si>
  <si>
    <t>그니까. 내말이 그말이야.</t>
  </si>
  <si>
    <t>그렇게 반응하면 되게 상처받는 사람도 많은데. 여린사람들은 더더욱... 억울하겠어요.</t>
  </si>
  <si>
    <t>맞아. 근데 이건 말한다고 고쳐지지 않는 문제잖아.</t>
  </si>
  <si>
    <t>암확정판단을 받아서 이번에 항암치료를 받게 되었는데 가족들의 도움으로 잘 이겨낼 것같아.</t>
  </si>
  <si>
    <t>암확정판단을 받았는데 가족들의 지지로 든든한가보네요.</t>
  </si>
  <si>
    <t>아들과 딸이 잘 이겨낼거라고 격려의 말도 해주고 아내가 곁에서 많이 도와준다고 하니 힘이 나네.</t>
  </si>
  <si>
    <t>큰병에 대한 자세가 너무 느긋해보여서 보기 좋아요.</t>
  </si>
  <si>
    <t>큰병 걸렸다고 웅크리고 있으면 병이 낫나? 긍적적이고 적극적으로 치료를 받아도 나을까 말까한데.</t>
  </si>
  <si>
    <t>긍적적이고 적극적인 태도가 암을 이겨내는데 큰 힘이 되길 바랄게요.</t>
  </si>
  <si>
    <t>목디스크로 통증이 지속되어 병원을 찾았는데 최고 전문의에게 치료를 받게 되어서 다행이야.</t>
  </si>
  <si>
    <t>최고 전문의에게 치료를 받게 되었다니 정말 다행이네요.</t>
  </si>
  <si>
    <t>목디스크로 어깨와 팔이 많이 아픈데도 수술은 망설여졌는데 최고 전문의라니 마음이 놓이네.</t>
  </si>
  <si>
    <t>이제 편안하고 느긋하게 수술을 준비하시면되겠네요.</t>
  </si>
  <si>
    <t>일단 약을 복용하고 통증을 가라앉힌다음 상태를 봐서 수술을 일정을 잡는다고하니 잘 따라야지.</t>
  </si>
  <si>
    <t>수술이 잘 마무리되어서 다시 건강해지기를 바랄게요.</t>
  </si>
  <si>
    <t>얼마 전 건강검진에서 유방암 소견을 받았는데 정밀검진에서 초기에 발견해서 완치가능성이 높다네.</t>
  </si>
  <si>
    <t>암을 초기에 발견해서 완치가능하다니 정말 다행이예요.</t>
  </si>
  <si>
    <t>그런 무서운 상황을 극복할만한 자신만의 방법을 가지고 있었나요?</t>
  </si>
  <si>
    <t>피하고 두려워하기보다는 적극적으로 정보를 찾고 병원을 찾아다녔지.</t>
  </si>
  <si>
    <t>피하지 않고 적극적인 자세로 암도 잘 이겨내면 좋겠어요.</t>
  </si>
  <si>
    <t>다른 친구에 비해서 혈압이 정상 수준이라서 안심되시나보군요.</t>
  </si>
  <si>
    <t>친구들은 혈압이 높아서 등산도 못가고 좀 힘이 무거운 물건은 들지도 못한데.</t>
  </si>
  <si>
    <t>안정적인 혈압을 유지하기 위해서 평소 관리하는 것들이 있나요?</t>
  </si>
  <si>
    <t>짜고 매운 음식은 피하고 운동도 적당히 하면서 체력을 유지하는 게 비결이랄까.</t>
  </si>
  <si>
    <t>오늘 병원의사를 만나서 건강상담을 했는데 지금처럼 건강유지하려면 꾸준이 운동만하면 된다니 기분이 좋아.</t>
  </si>
  <si>
    <t>건강상담에서 운동만 꾸준히 해도 건강이 계속 유지될거라고 하니 기쁘겠어요.</t>
  </si>
  <si>
    <t>타고난 건강도 있지만 그걸 유지시켜주기 위해서는 꾸준한 운동이 도움이 된다고 하더라고.</t>
  </si>
  <si>
    <t>건강을 유지하는 꾸준한 운동중에서 어떤 운동에 주력할 계획이세요?</t>
  </si>
  <si>
    <t>아침 저녁으로 걷기운동하고 일주일에 한 번은 트랙달리기를 해보려고해.</t>
  </si>
  <si>
    <t>꾸준한 운동으로 지금의 건강을 유지할 수 있으면 좋겠어요.</t>
  </si>
  <si>
    <t>중년의 다른 아줌마들에 비하면 정말 나는 건강한 편이라는 걸 알게돼서 편안하네.</t>
  </si>
  <si>
    <t>동년배 아줌마들에 비해서 건강해서 기분이 좋으신가보군요.</t>
  </si>
  <si>
    <t>다들 병원에 치료받으러가고 약을 달고 사는데 난 그런 증상이 하나도 없거든.</t>
  </si>
  <si>
    <t>주변 아주머니들 보다 더 건강하게 유지하는 비결이 어떤 게 있을까요?</t>
  </si>
  <si>
    <t>비결이라기 보다는 늘 긍정적으로 생각하고 웃으면서 지내면 건강해지는 것 같아.</t>
  </si>
  <si>
    <t>긍정적이고 웃으면서 생활하는 모습이 오랜동안 유지되면 좋겠어요.</t>
  </si>
  <si>
    <t>어떤 병도 걸려보지 않아서 기쁘신가보군요.</t>
  </si>
  <si>
    <t>이 나이때 아줌마들이 다들 병원에 치료받으러 많이 가는데 난 가본 적이 없으니 정말 좋아.</t>
  </si>
  <si>
    <t>건강한 모습으로 즐거워하시는 걸보니 기쁘네요.</t>
  </si>
  <si>
    <t>젊어서부터 건강식품을 꾸준히 챙겨먹었더니 건강에는 자신있네.</t>
  </si>
  <si>
    <t>건강에 대한 자신있는 모습이 보기 좋아요.</t>
  </si>
  <si>
    <t>단순히 자만하는게 아니라 건강검진을 받았는데도 나이대보다 건강하다고 결과가 나와서 아주 기쁘다고.</t>
  </si>
  <si>
    <t>나이대 보다 건강함을 유지하는 방법에 대해서 주변인과 공유하는 방법이 있을까요?</t>
  </si>
  <si>
    <t>인터넷 블로그에 나의 건강일지를 기록하고 있는데 그게 무슨 도움이 될까 싶어.</t>
  </si>
  <si>
    <t>건강에 관심있는 사람들에게는 좋은 정보로 활용되면 좋을 것 같아요.</t>
  </si>
  <si>
    <t>매번하는 건강검진으로는 난 아무 문제가 없다고하니 아주 기분이 좋군.</t>
  </si>
  <si>
    <t>건강검진에 문제가 없어서 기분이 아주 좋은신가보군요.</t>
  </si>
  <si>
    <t>약을 달고사는 옆집 아줌마를 보면 정말 다행이지. 느긋하게 나의 건강을 즐기고 말이야.</t>
  </si>
  <si>
    <t>좋은 곳으로여행을 가거나 등산을 하거나 하는 거지. 제일 좋은 것은 약을 안먹는 다는거야.</t>
  </si>
  <si>
    <t>건강함이 지속되어  좋은 곳으로 다닐 수 있는 느긋함이 계속 되길 바랄게요.</t>
  </si>
  <si>
    <t>지금의 건강을 지속시키기 위한 좋은 방안들이 있을까요?</t>
  </si>
  <si>
    <t>건강은 건강할 때 지키라는 말이 있듯이 그냥 계속 운동하면서 정기적인 검진을 받으려고해.</t>
  </si>
  <si>
    <t>운동과 검진으로 더 건강한 모습이길 기대해볼게요.</t>
  </si>
  <si>
    <t>건강 관리에대해서는 아주 자부심이 대단하시군요.</t>
  </si>
  <si>
    <t>그럼. 영양제를 매일 챙겨먹고 운동도 하고 정기적인 검사와 아플 것 같으면 미리 병원가서 처방을 받지.</t>
  </si>
  <si>
    <t>그렇게 다양한 일들을 지속적으로 할 수 있는 방법들이 있나요?</t>
  </si>
  <si>
    <t>자신과의 약속을 만들고 때가 되면 알람이 울리도록 해놨어.</t>
  </si>
  <si>
    <t>자꾸만 심장이 빨리 뛰는 것 같아. 어디 아픈 걸까봐 불안해.</t>
  </si>
  <si>
    <t>그러면 계속 불안하지 않을까요?</t>
  </si>
  <si>
    <t>그럴지도 모르겠어. 역시 주말에 병원에 가서 진료를 받아보는 게 좋겠어.</t>
  </si>
  <si>
    <t>요즘 부쩍 내가 몇 살까지 살 수 있을까 하는 생각이 들어. 불안한가봐.</t>
  </si>
  <si>
    <t>건강을 위해서 해내실 수 있을 거예요.</t>
  </si>
  <si>
    <t>건강하게 살고 싶은데 집안일을 걱정하다보면 머리가 아파.</t>
  </si>
  <si>
    <t>건강 검진 결과가 안 좋을까봐 불안하시군요.</t>
  </si>
  <si>
    <t>나중에 아플 때 옆에 사람이 없을까봐 불안하시군요.</t>
  </si>
  <si>
    <t>서로 공감할 수 있는 친구와 계속 사이좋게 지낼 수 있었으면 좋겠어요.</t>
  </si>
  <si>
    <t>회사일이 많이 밀려 주말에도 나와 일해야 해서 피곤해.</t>
  </si>
  <si>
    <t>피곤하시겠네요.</t>
  </si>
  <si>
    <t>뭐야. 이 놈의 회사는 주말도 없어!</t>
  </si>
  <si>
    <t>그렇게 일이 많으세요?</t>
  </si>
  <si>
    <t>평일이랑 주말이 똑같아서 오늘이 무슨 요일인지도 모르겠어.</t>
  </si>
  <si>
    <t>정말 피곤하시겠어요.</t>
  </si>
  <si>
    <t>그 프로젝트 성사시키느라고 매일 밤잠을 설쳤어.</t>
  </si>
  <si>
    <t>정말 대단하시네요!</t>
  </si>
  <si>
    <t>근데 모두들 반응이 밋밋해.</t>
  </si>
  <si>
    <t>어머! 그렇게 어려운 일을 해 냈는데도요?</t>
  </si>
  <si>
    <t>그래말이야. 자기들이 해 보라지. 그게 얼마나 힘든 일인 줄 몰라서들 저러지.</t>
  </si>
  <si>
    <t>그러니까 능력있는 분에게 맡긴거죠. 넘 실망하지 마세요.</t>
  </si>
  <si>
    <t>나랑 이사님 생각이 다른데 이사님이 시키는대로 해야지 뭐..</t>
  </si>
  <si>
    <t>기분이 찝찝하시겠어요.</t>
  </si>
  <si>
    <t>그렇지 뭐. 자기가 책임지겠지.</t>
  </si>
  <si>
    <t>이사님은 이쪽 방면에 경험이 없으신데 자기 주장을 확실히 하시네요.</t>
  </si>
  <si>
    <t>무식하면 용감하잖아.</t>
  </si>
  <si>
    <t>모두들 회사를 위한다고 하시는 일이니 이사님 잘 도와 드리세요.</t>
  </si>
  <si>
    <t>회사에서 등산 가는 날 친구 결혼하네.</t>
  </si>
  <si>
    <t>어머 어떡해요?</t>
  </si>
  <si>
    <t>그래서 갈등이야.</t>
  </si>
  <si>
    <t>어떤 일이 더 중요하다고 생각하세요?</t>
  </si>
  <si>
    <t>등산은 다음에 또 가면 되는거고 친구의 결혼은 한번 뿐이니까 결혼식엘 가야지.</t>
  </si>
  <si>
    <t>그러세요. 회사엔 양해를 구하고 친구에게 가는게 좋을 거 같아요.</t>
  </si>
  <si>
    <t>매일 일정하게 해야하는 업무가 있는데 다른 업무들 때문에 매일 야근이라 괴로워.나 오늘도 야근이야.</t>
  </si>
  <si>
    <t>정말 피곤하시겠네요.</t>
  </si>
  <si>
    <t>응. 너무 피곤해.</t>
  </si>
  <si>
    <t>몸 생각하셔서 쉬엄쉬엄 하세요.</t>
  </si>
  <si>
    <t>그래. 고마워</t>
  </si>
  <si>
    <t>스트레스 너무 받지 마세요.</t>
  </si>
  <si>
    <t>부하 직원들 앞에서 이사가 별일 아닌 일로 꼬투리를 잡네</t>
  </si>
  <si>
    <t>어머 그 사람은 그렇게 눈치 없이 그런대요?</t>
  </si>
  <si>
    <t>아이 창피해서 혼났네.</t>
  </si>
  <si>
    <t>그러셨겠어요. 잊어버리세요.</t>
  </si>
  <si>
    <t>그 사람을 보면서 나는 저런 인간이 되지 말아야지 한대니까.</t>
  </si>
  <si>
    <t>맞아요. 우리 서로 인간관계를 조심하며 살아가야해요. 훌륭한 생각이세요.</t>
  </si>
  <si>
    <t>매일 야근을 하니 머리가 멍해.</t>
  </si>
  <si>
    <t>정말 힘드시겠어요. 눈이 쑥 들어갔어요.</t>
  </si>
  <si>
    <t>눈도 침침하고 잠 좀 푹 자봤으면 좋겠어.</t>
  </si>
  <si>
    <t>꼭 야근을 해야 해요?</t>
  </si>
  <si>
    <t>아유 누구는 야근을 하고 싶어서 하나? 할 수 없으니까 하지.</t>
  </si>
  <si>
    <t>건강을 잃을까봐 염려돼요. 건강을 꼭 챙기셨으면 좋겠어요.</t>
  </si>
  <si>
    <t>회사가 이사를 가서 출근 시간이 두 배로 늘었어.</t>
  </si>
  <si>
    <t>그럼 새벽에 출근하셔야겠네요.</t>
  </si>
  <si>
    <t>응. 출퇴근이 너무 힘들다. 지금 상황에 이사를 갈 수도 없고.</t>
  </si>
  <si>
    <t>가족이 함께 사는 게 가장 좋지만 계속 그 회사를 다니시려면 혼자서라도 가까운데로 옮기시는 게 어떨까요?</t>
  </si>
  <si>
    <t>생각중이야.</t>
  </si>
  <si>
    <t>몸이 축나지 않게 잘 생각해서 결정하세요.</t>
  </si>
  <si>
    <t>한 달간  공들여 준비한 기획안이 통과되지 못해 아쉬워.</t>
  </si>
  <si>
    <t>많은 정성과 노력을 들이셨을텐데.</t>
  </si>
  <si>
    <t>헛수고한 기분이야.</t>
  </si>
  <si>
    <t>그런 경험들이 나중에 빛을 발할거예요.</t>
  </si>
  <si>
    <t>위로해주니 고마워.</t>
  </si>
  <si>
    <t>이제 한시름 놓으시고 조금 쉬어가세요.</t>
  </si>
  <si>
    <t>아들분께서 생각이 많으시겠어요.</t>
  </si>
  <si>
    <t>그래서 아들이 취업에 부담갖지 않도록 기다리기로 했어.</t>
  </si>
  <si>
    <t>와. 멋진 생각이에요. 아들분께서 힘 나시겠어요.</t>
  </si>
  <si>
    <t>그랬으면 좋겠어. 우리 아들을 믿어.</t>
  </si>
  <si>
    <t>아들분께서 원하시는 직장에 취업하길 바라요.</t>
  </si>
  <si>
    <t>혼자 집에 계셔야하는데 불안하진 않나요?</t>
  </si>
  <si>
    <t>불안하지 않아. 남편이 출장가서 없는 시간을 나혼자 느긋하게 보내며 기다리려고 해.</t>
  </si>
  <si>
    <t>좋은 생각이에요. 그동안 하고 싶었던 것들도 하나씩 해봐요.</t>
  </si>
  <si>
    <t>그러려고 해. 독서를 많이 하고 싶어.</t>
  </si>
  <si>
    <t>좀 느긋해져보는 건 어때요.</t>
  </si>
  <si>
    <t>안그래도 마음의 여유를 찾기 위해 남편과 같이 요가를 배우러 다니고 있어.</t>
  </si>
  <si>
    <t>시작한지 얼마 안돼서 선명한 효과는 못느끼겠는데 전보다는 느긋해진 것 같아.</t>
  </si>
  <si>
    <t>좋은 변화네요. 귀찮더라도 꾸준히 다녀보세요.</t>
  </si>
  <si>
    <t>무슨 일인데요?</t>
  </si>
  <si>
    <t>생각만해도 여유롭고 느긋하네요.</t>
  </si>
  <si>
    <t>맞아. 그래서 저 시간이 가장 기뻐.</t>
  </si>
  <si>
    <t>앞으로도 남편분과 즐거운 시간보내길 바라요.</t>
  </si>
  <si>
    <t>퇴근 후에 무언갈 하시나요?</t>
  </si>
  <si>
    <t>맞아. 내 소소한 즐거움이야.</t>
  </si>
  <si>
    <t>내 하루를 들어주고 공감해주는 사람이 있다니 상상만해도 든든하네요.</t>
  </si>
  <si>
    <t>애지중지 키운 아들이 안좋은 곳으로 물들어서 정말 슬프시겠어요.</t>
  </si>
  <si>
    <t>슬픈 것도 있지만 반성을 하지 않는것이 너무 괘씸한거같아.</t>
  </si>
  <si>
    <t>아들의 안좋은 행동등을 막기위해서는 어떻게 해야할까요?</t>
  </si>
  <si>
    <t>일단은 외출을 금지시켜서 나쁜 아이들과 놀러다니지 못하게 할거야.</t>
  </si>
  <si>
    <t>남편이 게임기를사서 많이 화나셨을거같아요.</t>
  </si>
  <si>
    <t>그냥 게임기를 산것도 화가나지만 허락을 맡지않고 샀다는거에 나는 더 화나는 것 같아.</t>
  </si>
  <si>
    <t>남편이 다시는 이러지 않기 위해서는 어떻게 해야할까요?</t>
  </si>
  <si>
    <t>아들이 말을 안들어서 많이 화나시겠어요.</t>
  </si>
  <si>
    <t>응. 공부를 하고 게임을하면 되는데 왜 그렇게 속을 썩이는지 모르겠어.</t>
  </si>
  <si>
    <t>무엇을 해야 아들이 공부를 먼저 다 끝낼수있을까요?</t>
  </si>
  <si>
    <t>먼저 올바른 습관을 세우는 것과 자기 자신의 미래에대한 걱정을 하는것이 중요한거같아.</t>
  </si>
  <si>
    <t>딸내미가 연락도 없이 밤늦게까지 안들어와서 걱정했더니 친구들하고 놀다 들어왔어.</t>
  </si>
  <si>
    <t>걱정도 걱정이지만 밤늦게 까지 이렇게 놀러다니는것이 정말 괘씸해.</t>
  </si>
  <si>
    <t>늦게 다니는 것도 좋지는 않지만 만약에 늦게 들어온다면 꼭 연락을 해야된다고 생각해.</t>
  </si>
  <si>
    <t>남편이 술은 잔뜩 먹고 들어와선 술주정만 부리니 그렇게 꼴보기 싫더라.</t>
  </si>
  <si>
    <t>남편의 술주정때문에 많이 화나셨겠어요.</t>
  </si>
  <si>
    <t>응. 술좀 그만 마셨으면 좋겠어.</t>
  </si>
  <si>
    <t>남편이 술을 안 마시도록 하려면 무엇을 해야하는 것이 좋을까요?</t>
  </si>
  <si>
    <t>술의 위험성을 좀 뼈저리게 깨닫게 하는것이 좋을거같아.</t>
  </si>
  <si>
    <t>아들이 안좋은 행동을 했다는 소식이 들려서 마음이 좋지않으시겠어요</t>
  </si>
  <si>
    <t>내가 정말 아들을 잘못키운거같아서 내 자신에게 너무 화나.</t>
  </si>
  <si>
    <t>제발 착하게 자라달라고 부탁하고싶어.</t>
  </si>
  <si>
    <t>달이 아이돌에 빠져 공부를 안한다니 기분이 좋지 않으시겠어요.</t>
  </si>
  <si>
    <t>딸에게 전교 삼십등 이상만 하면 좋아하는 아이돌 콘서트 티켓을 사주기로할예정이야.</t>
  </si>
  <si>
    <t>응. 아들이 부모님의 돈을 몰래 쓸정도로 어린 나이도 아닌데 그랬다는게 더 실망스러워.</t>
  </si>
  <si>
    <t>내가 친정에 간사이에 남편이 말도 없이 외박을 했어.</t>
  </si>
  <si>
    <t>허락도 없이 외박을 한다는 것은 그냥 나를 무시한다는 행동인거같아.</t>
  </si>
  <si>
    <t>가는말이 고우면 오는말도 곱다고 되도록이면 친절하게 말하는게 좋을거같아.</t>
  </si>
  <si>
    <t>남편과의 대화가 원만하게 잘 풀려서 이런일이 안일어났으면 좋겠어요.</t>
  </si>
  <si>
    <t>아들이 대학을 졸업해도 취직을 안하고 집에만 뒹굴거리고 있으니 꼴보기 싫어.</t>
  </si>
  <si>
    <t>아들이 대학을 졸업하고도 집에서 뒹굴거리기만 하면 많이 열받으시겠어요.</t>
  </si>
  <si>
    <t>아들을 대학만 잘 보내면 성공한줄 알았는데 그게 아니였어.</t>
  </si>
  <si>
    <t>아들에게 동기부여를 해주기 위해서는 어떻게 해야할까요?</t>
  </si>
  <si>
    <t>잘 모르겠어. 하지만 지금 하고있는 행동을 보면 잔소리가 안나올수가 없네.</t>
  </si>
  <si>
    <t>남편이 바람나서 정말 불안하실텐데 지금 이상황을 어떻게 대처해야할까요?</t>
  </si>
  <si>
    <t>미성년자임에도 술을 마시는 아들을 봤을때 매우 충격적이었겠어요.</t>
  </si>
  <si>
    <t>아들이 좋은 길로 돌아서게 하기위해서는 어떤식으로 말을 건네야할까요?</t>
  </si>
  <si>
    <t>이미 화는 낼대로 냈으니 아들의 이야기를 더 자세히 들어보며 대화 해야할거같아.</t>
  </si>
  <si>
    <t>오손도손 모여 먹는다니 가족의 따스함이 느껴지네요.</t>
  </si>
  <si>
    <t>주말 저녁을 함께해서 끈끈한 유대감을 느끼겠어요.</t>
  </si>
  <si>
    <t>무엇을 하실지도 정하셨어요?</t>
  </si>
  <si>
    <t>분명 즐거운 시간이겠네요.</t>
  </si>
  <si>
    <t>과장님이 일처리을 잘 못했는데 실장님은 내 잘못이라고 단정지었어.  그리고 그는 나를 다른 부서로 보내 버려서 나는 너무 화가 나.</t>
  </si>
  <si>
    <t>앞으로 어떻게 할 생각이신지요?</t>
  </si>
  <si>
    <t>나는 그들이 너무 괘심해.</t>
  </si>
  <si>
    <t>예전에도 이런 일이 있었나요?</t>
  </si>
  <si>
    <t>이런 일은 처음이야.  나는 이번 일로 억울해서 가슴이 꽉 막혀 터져 버릴 것 같애.</t>
  </si>
  <si>
    <t>친구들과 대화를 나누다 보면 지금보다는 기분이 좋아질 수도 있을 것 같아요.</t>
  </si>
  <si>
    <t>이번에 연봉 협상이 있어 팀원들의 연봉 협상을 도왔어. 그런데 나중에 알고 보니 나만 불이익을 받은 거야. 나는 그 일로 큰 상처를 받았어.</t>
  </si>
  <si>
    <t>상처를 받아 많이 속상하시겠어요.</t>
  </si>
  <si>
    <t>속상한 정도가 아니야. 나는 누구보다 업무 처리가 뛰어난 사람인데 연봉 협상 때 윗분들에게 밉보였나 봐.</t>
  </si>
  <si>
    <t>주변분들의 도움을 받아 지금 이 상황을 잘 극복하길 바라요.</t>
  </si>
  <si>
    <t>나는 우리 부서에서 없어도 되는 사람인가 봐. 자꾸 그런 생각이 들어. 다른 부서에 가서 적응하는 것도 문제야.</t>
  </si>
  <si>
    <t>한 달 전 퇴사한 회사가 며칠 전 주식 시장에 상장을 했대. 주식 상장과 함께 직원들 모두 스톡옵션을 부여받아 싼 가격에 주식을 매입했나 봐.</t>
  </si>
  <si>
    <t>상장한 주식의 주가가 많이 올라  회사 동료들은 대박이 터졌다고 난리인데 나는 실업자로 전략한 거잖아.</t>
  </si>
  <si>
    <t>여행을 다녀올까 생각 중이야. 머릿 속이 너무 복잡해.</t>
  </si>
  <si>
    <t>일도 못 하는 상사가 어제 나에게 모든 업무를 떠넘기고 유렵으로 장기 휴가를 떠났어.  그의 휴가를 생각지 못한 일이라서 당황스러웠어.</t>
  </si>
  <si>
    <t>그가 돌아오는날까지 나는 특근을 강행해야만 하는 상황이야.</t>
  </si>
  <si>
    <t>다들 자기 업무가 바쁘다 보니 나의 업무까지 신경써 주지는 못할 거야.</t>
  </si>
  <si>
    <t>주변분들과의 대화로 지금의 상황을 잘 헤처 나가기를 바라요.</t>
  </si>
  <si>
    <t>없었어. 회사가 갑자기 어려워자면서 그런 것 같아.</t>
  </si>
  <si>
    <t>계속되는 야근으로 몸이 아파서 퇴근을 하려고 하자 과장님이 눈치를 주셔서 나는 상처를 받았어.</t>
  </si>
  <si>
    <t>몸이 아파 속상하셨겠어요?</t>
  </si>
  <si>
    <t>많이 속상했어. 그런데 회사에서는 일이 밀리니 나의 퇴근이 반가울 리 없겠지.</t>
  </si>
  <si>
    <t>회사와 거래처 간의 문제가 생겼는데 실장님이 나한테 다녀 오라고 하셔 나는 몹시 당황스러웠어.</t>
  </si>
  <si>
    <t>해결이 어려운 일을 모두 나에게 떠맡기는 것 같아 솔직히 속상해.</t>
  </si>
  <si>
    <t>실장님의 갑작스런 요구에 많이 당황하셨겠어요?</t>
  </si>
  <si>
    <t>나는 그 날 실장님의 이중성을 보게 된 거지. 사표를 쓰고 싶을 만큼 그가 보기 싫어졌어.</t>
  </si>
  <si>
    <t>입사한 지 얼마 되지 않아 잘은 모르겠어.</t>
  </si>
  <si>
    <t>어떻게 해야 할 지 상의할 수 있는 사람이 주변에 계셨으면 좋겠네요.</t>
  </si>
  <si>
    <t>직원들과 휴가를 피해서 맞추다 보니 나는 겨울에나 휴가를 쓸 수 있는 상황이 되어 버린 거야. 너무 속상해.</t>
  </si>
  <si>
    <t>윗 분들 먼저 쓰고 신입인 내가 마지막에 쓰다 보니 지금 이런 상황이 벌어져 버렸어.</t>
  </si>
  <si>
    <t>지금 이 상황을 받아 들여야 할 것 같아. 신입사원이라서 윗 분들 눈치가 보여.</t>
  </si>
  <si>
    <t>어떻게 해야 할 지 상의할 친구가 있다면 좋겠네요.</t>
  </si>
  <si>
    <t>항상 일손이 부족해 특근을 달고 사는데 회사 운영이 어렵다는 이유로 인원을 충원해 주지 않아 너무 힘들어.</t>
  </si>
  <si>
    <t>매일 특근하다보면 많이 힘드시겠어요.</t>
  </si>
  <si>
    <t>영양제까지 챙겨 먹으면서  버티는 데도 체력이 바닥나 버렸어.</t>
  </si>
  <si>
    <t>인원 충원 밖에 없는데 회사는 나 몰라라 하고 있잖아.</t>
  </si>
  <si>
    <t>회사와 타협을 통해 지금 이 상황을 잘 극복해 나가길 바라요.</t>
  </si>
  <si>
    <t>실장님은  내가 회사 근처에 산다는 이유만으로 주말에 나와서 일을 하라고 강요해서 너무 화가 났어.</t>
  </si>
  <si>
    <t>이런 일이 한 두번이 아니라서 더욱 속상해. 그렇다고 수당을 챙겨 주는 것도 아니고.</t>
  </si>
  <si>
    <t>이런 상황을 어떻게 헤처 나가야 할 지 상의할 수 있는 동료가 있었으면 좋겠네요.</t>
  </si>
  <si>
    <t>자녀들을 위학 노후 준비를 포기하고 결혼자금으로 대체했어.</t>
  </si>
  <si>
    <t>흐뭇하시겠네요.</t>
  </si>
  <si>
    <t>흐뭇하지만 한편으로는 허전해.</t>
  </si>
  <si>
    <t>노후자금을 써서 허전하시군요.</t>
  </si>
  <si>
    <t>그래도 자식들을ㅈ위해서 쓴거니까 괜차나.</t>
  </si>
  <si>
    <t>노후 자금을 자녀들 결혼 자금으로 써서 흐뭇하고 허전하시군요.</t>
  </si>
  <si>
    <t>평생 자녀들을 위해 돈을 쓰느라 정작 내 노후 준비는 하지 못했어.</t>
  </si>
  <si>
    <t>노후 준비를 못해서 불안하시군요.</t>
  </si>
  <si>
    <t>불안감도 있고 힘이 없어.</t>
  </si>
  <si>
    <t>불안해서 어쩌지요?</t>
  </si>
  <si>
    <t>해결책을 고민해 봐야지.</t>
  </si>
  <si>
    <t>평생 자녀들 뒷바라지에 노후자금을 만들지 못해서 고민인데 해결책을 고민해 봐야겠네요.</t>
  </si>
  <si>
    <t>내가 덜 먹고 덜 입더라도.자식들에게는 풍족한 삶을 살게 해주고 싶어.</t>
  </si>
  <si>
    <t>그렇군요.</t>
  </si>
  <si>
    <t>때로는 나도 풍족하고 싶어.</t>
  </si>
  <si>
    <t>자식들에게도 본인에게도 풍족하면 좋죠.</t>
  </si>
  <si>
    <t>그런데 맘대로 안돼.</t>
  </si>
  <si>
    <t>둘 다 풍족한 삶을 살도록 노력해 보세요.</t>
  </si>
  <si>
    <t>자식들의 동거 제안을 거절하고 혼자 살겠다고 말했어.</t>
  </si>
  <si>
    <t>자식들에게 누가 될까봐 그랬군요.</t>
  </si>
  <si>
    <t>내가 자유롭지 못해.</t>
  </si>
  <si>
    <t>자유롭지 못하다는 생각이군요.</t>
  </si>
  <si>
    <t>그런 생각도 있지.</t>
  </si>
  <si>
    <t>자식들이 동거하자는데 누가 될까 봐  걱정이고 자유롭지 못해서 불편하니 따로 지내세요.</t>
  </si>
  <si>
    <t>딸아이의 유학을 지원하느라 노후 자금을 전부 썼다.</t>
  </si>
  <si>
    <t>노후자금을 전부 써서 불안하시죠.</t>
  </si>
  <si>
    <t>불안하지.</t>
  </si>
  <si>
    <t>불안해서 힘드시겠어요.</t>
  </si>
  <si>
    <t>힘들지만 어쩌겠어.</t>
  </si>
  <si>
    <t>노후 자금을 딸아이의 유학비용으로 전부써서 불안하지만 어쩔수 없죠.</t>
  </si>
  <si>
    <t>가족부양에 대한 책임으로 평생을 희생했으나 아무도 알아주지 않아.</t>
  </si>
  <si>
    <t>그래서 섭섭하시군요.</t>
  </si>
  <si>
    <t>당연히 섭섭하지.</t>
  </si>
  <si>
    <t>형제들에게 서운하다고 말해봐요.</t>
  </si>
  <si>
    <t>말해도 소용없어.</t>
  </si>
  <si>
    <t>가족을 위해 평생을 희생해도 아무도 알아주지 않아서 서운하다고 말해도 소용이 없군요</t>
  </si>
  <si>
    <t>별 문제 없을 거라던 의사가 내게 암 판정을 내렸어.</t>
  </si>
  <si>
    <t>많이 놀라셨겠네요.</t>
  </si>
  <si>
    <t>놀랐지.</t>
  </si>
  <si>
    <t>그래서 어떻게 했어요?</t>
  </si>
  <si>
    <t>화를 냈어.</t>
  </si>
  <si>
    <t>아무 일 없을거라던 의사가 암판정을 내려서 깜짝 놀라 화를 내셨네요.</t>
  </si>
  <si>
    <t>몸이 아픈데 회사에서는 병원에 갈 시간도 주지 않아.</t>
  </si>
  <si>
    <t>그렇군요 황당하겠어요</t>
  </si>
  <si>
    <t>황당하고 서운하지.</t>
  </si>
  <si>
    <t>황당하고 서운한 마음이 크겠네요.</t>
  </si>
  <si>
    <t>회사를 믿었는데 배신감이 들었지.</t>
  </si>
  <si>
    <t>몸이 아픈데 병원에 갈 시간도 주지않는 회사에 서운함과 배신감이 들었군요.</t>
  </si>
  <si>
    <t>의사는 이미 너무 악화되어서 수술을 진행할 수 없다고 했어.</t>
  </si>
  <si>
    <t>우울하시겠어요.</t>
  </si>
  <si>
    <t>우울하고 희망이 없어.</t>
  </si>
  <si>
    <t>암담하지만 힘을 내셔야죠.</t>
  </si>
  <si>
    <t>힘이 안나.</t>
  </si>
  <si>
    <t>의사가 이미 악화된 병을 더이상 치료할 수 없다고 해서 암담하고 우울하시네요.</t>
  </si>
  <si>
    <t>교통 사고를 당해 입원하게 되었으나 가해 차량은 도망갔다고 했어.</t>
  </si>
  <si>
    <t>황당해서 화가 많이 나겠어요.</t>
  </si>
  <si>
    <t>꼭 찾아내서 엄벌해야지.</t>
  </si>
  <si>
    <t>꼭 찾아야죠.</t>
  </si>
  <si>
    <t>비양심인 인간을 꼭 처벌 할거야.</t>
  </si>
  <si>
    <t>교통사고를 당해 입원을 했는데 도망을 간 가해자를 꼭 찾아서 처벌을 하셔야죠.</t>
  </si>
  <si>
    <t>의사는 내게 술로 망가진 간을 회복하기는 힘들 거라고 말했어.</t>
  </si>
  <si>
    <t>망가진 간을 치료하기가 힘들거라고  의사가 말했군요.</t>
  </si>
  <si>
    <t>앞이 깜깜했어.</t>
  </si>
  <si>
    <t>앞이 깜깜해도 치료 하셔야죠.</t>
  </si>
  <si>
    <t>화가나서 병원을 옮기겠다고 했어.</t>
  </si>
  <si>
    <t>의사가 술로 망가진 간이 회복할 수 없다고 해서 앞이 깜깜 했는데 병원을 옮기겠다고 했군요.</t>
  </si>
  <si>
    <t>건강때문에 회사를 그만둬야  하는 지경에 이르렀어.</t>
  </si>
  <si>
    <t>건강이 많이 나빠져 힘들군요.</t>
  </si>
  <si>
    <t>열심히 일했는데 화가 나지.</t>
  </si>
  <si>
    <t>평생 열심히 일한 결과로 회사를 못 다니시니 화가 나죠.</t>
  </si>
  <si>
    <t>회사가 망했으면 좋겠어.</t>
  </si>
  <si>
    <t>건강이 나빠져서 회사를 그만둬야 하니 회사에 희생된 것 같아서 원망스럽군요.</t>
  </si>
  <si>
    <t>회사에서 일을 하다가 크게 다쳤으나 보상을 받지 못했어.</t>
  </si>
  <si>
    <t>황당하겠어요.</t>
  </si>
  <si>
    <t>황당하고 어이없어.</t>
  </si>
  <si>
    <t>회사를 소송해요.</t>
  </si>
  <si>
    <t>소송준비 하고 있어.</t>
  </si>
  <si>
    <t>회사에서 일하다가 크게 다쳤으나 보상을 안해 주어 소송을 준비하고 있네요.</t>
  </si>
  <si>
    <t>의사는 일을 하면 할수록 건강은 악화될 거라고 말했어.</t>
  </si>
  <si>
    <t>건강이 점점 악화되면 더 힘들겠어요.</t>
  </si>
  <si>
    <t>힘들지만 일해야해.</t>
  </si>
  <si>
    <t>힘들어도 일을 꼭 해야해요?</t>
  </si>
  <si>
    <t>먹고 살아야 하니까.</t>
  </si>
  <si>
    <t>의사가 일을 하면 건강이 더 악화 될거라고 말했는데도 생계를 위해서는 힘들지만 일을해야 하네요.</t>
  </si>
  <si>
    <t>건강때문에 내가 좋아하는 술자리를 더 이상 참여할 수 없게 되었어.</t>
  </si>
  <si>
    <t>섭섭하시겠어요.</t>
  </si>
  <si>
    <t>살맛이 안나지.</t>
  </si>
  <si>
    <t>빨리 건강을 회복 해야죠.</t>
  </si>
  <si>
    <t>건강관리 잘 해야지.</t>
  </si>
  <si>
    <t>건강이 악화되서 더이상 술자리를 못하니 빨리 회복해서 술 친구들을 만나야죠.</t>
  </si>
  <si>
    <t>건강검진에서 아내에게 작은 종양이 발견 되었대.</t>
  </si>
  <si>
    <t>놀라서 가슴이 덜컹했어.</t>
  </si>
  <si>
    <t>내게 이런일이 생긴것이 힘들어.</t>
  </si>
  <si>
    <t>아내가 건강검진에서 작은 종양이 생겼대서 가슴이 덜컹하고  힘들었군요.</t>
  </si>
  <si>
    <t>의사는 내게 수술에 성공할 가능성은 십 프로도  되지 않는다고 말했어.</t>
  </si>
  <si>
    <t>의사가 수술에 확신이 없어서 불안 하겠어요.</t>
  </si>
  <si>
    <t>불안해도 수술을 하셔야죠.</t>
  </si>
  <si>
    <t>화가 나서 다른 병원을 알아보고 있어.</t>
  </si>
  <si>
    <t>의사가 수술에 확신이 없어서 화가 나서 다른 병원으로 옮기는군요.</t>
  </si>
  <si>
    <t>급하게 마음 먹지 않고 느긋해지니 훨씬 마음이 편해.</t>
  </si>
  <si>
    <t>마음이 편해졌다니 잘됐어요.</t>
  </si>
  <si>
    <t>스트레스가 줄어드니 두통도 사라졌어.</t>
  </si>
  <si>
    <t>만병의 근원 스트레스를 날리니 건강이 더 좋아지시겠네요.</t>
  </si>
  <si>
    <t>운동 후에는 나  혼자 사우나를 느긋하게 즐겨.</t>
  </si>
  <si>
    <t>운동 후 사우나를 하면 기분이 매우 상쾌하겠어요.</t>
  </si>
  <si>
    <t>피로와 스트레스가 확 풀리는 기분이 정말 좋아.</t>
  </si>
  <si>
    <t>기분이 좋다니 저도 덩달아 좋네요.</t>
  </si>
  <si>
    <t>여럿이 하는 것보다 혼자만의 시간이 정말 힐링돼.</t>
  </si>
  <si>
    <t>느긋하게 즐기는 시간이 정말 좋을 것 같네요.</t>
  </si>
  <si>
    <t>오빠가 심한 말을 했어. 근데 그 말을 한 걸 후회하지 않아.</t>
  </si>
  <si>
    <t xml:space="preserve">오빠랑 갈등이 있어 속상하셨겠군요. 이런 갈등을 겪을 때 화해하는 방법이 있을까요? </t>
  </si>
  <si>
    <t xml:space="preserve">서로 좀 진정되고 난 후에 대화를 하고 잘못한 점에 대해 사과해.  그리고 같이 아이스크림을 사러 나가. </t>
  </si>
  <si>
    <t>서로의 잘못을 인정하는 시간을 가지고 난 후 먹는 아이스크림은 더 맛있겠군요.</t>
  </si>
  <si>
    <t xml:space="preserve">그때 먹는 아이스크림은 정말 맛있지. 그리고 사실 생각해보니 내가 한 말이 충동적이었던 것 같아. </t>
  </si>
  <si>
    <t>다시 생각해보니 오빠 분에게 했던 말이 너무 감정적이었던 것 같다고 느끼는 중이시군요.</t>
  </si>
  <si>
    <t>같은 반 아이에게 학교폭력을 당했는데 신고를 하지 않은 게 후회돼.</t>
  </si>
  <si>
    <t>신고하지 않았던 이유를 물어봐도 될까요?</t>
  </si>
  <si>
    <t>나중에 더 심하게 괴롭힐까 봐 무서웠어.</t>
  </si>
  <si>
    <t>두려워서 신고하지 못하셨군요.</t>
  </si>
  <si>
    <t>그때 만약 했다면 지금보단 덜 억울했을 텐데.</t>
  </si>
  <si>
    <t>신고하지 못한 것에 대한 후회가 가득하군요. 이 부분에 대해 도움을 요청할 수 있는 사람이 있나요?</t>
  </si>
  <si>
    <t>요즘 너무 힘든 것 같아.</t>
  </si>
  <si>
    <t>최근에 무슨 일이 있으신가요?</t>
  </si>
  <si>
    <t>인간관계 때문인 것 같아.</t>
  </si>
  <si>
    <t>무슨 일이 있었나요?</t>
  </si>
  <si>
    <t>내가 주변 친구들과 어울리고 있지 못 한 것 같아.</t>
  </si>
  <si>
    <t>친구들과의 만남에 어려움이 있으시군요. 친구들과 어떤 문제가 있나요?</t>
  </si>
  <si>
    <t>어제 상담받았는데 내신이 모자라서 원하는 대학에 갈 수 없대. 세상을 다 잃은 거 같아.</t>
  </si>
  <si>
    <t>내신 때문에 원하는 대학에 갈 수 없다고 상담을 받으셨군요. 마음도 힘드시고요.</t>
  </si>
  <si>
    <t>응 그래서 대학교를 어디로 갈지와 학과를 다시 정해보고 있어.</t>
  </si>
  <si>
    <t>어디로 가야 할지 새롭게 대학교와 학과를 찾아보고 있으신 거네요.</t>
  </si>
  <si>
    <t>응 그리고 남은 고등학교 시험 열심히 공부해야지.</t>
  </si>
  <si>
    <t>네 남은 시험을 위해서 열심히 공부하시겠다니 좋은 것 같아요.</t>
  </si>
  <si>
    <t>좋은 대학에서 최상의 교육을 받고 싶은데 가정형편 때문에 힘들어. 난 너무 불우한 것 같아.</t>
  </si>
  <si>
    <t>가정형편 때문에 원하는 교육을 받아보기 어려워 슬프신 것 같아요.</t>
  </si>
  <si>
    <t>응. 문제집 살 돈도 없는데 어떻게  공부해야 할지 모르겠어.</t>
  </si>
  <si>
    <t>경제적인 문제로 학업에 어려움을 겪고 계시네요. 정말 힘드시겠어요.</t>
  </si>
  <si>
    <t>응 그리고 학교에서 회비를 내야 하거나 할 때도 돈이 없어서 낼 수가 없어. 너무 힘들어.</t>
  </si>
  <si>
    <t>마음이 매우 힘드시겠어요. 주변에 도움을 요청해 볼 수 있는 분은 안 계실까요?</t>
  </si>
  <si>
    <t>아빠는 바람을 피웠고 엄마는 집을 나갔어.</t>
  </si>
  <si>
    <t>지금 상황이 매우 혼란스러우시겠네요.</t>
  </si>
  <si>
    <t>아빠 역시도 우릴 버린 거나 마찬가지야 집에 들어오지 않아.</t>
  </si>
  <si>
    <t>아버님도 집에 들어오시질 않으셔서 버려진 기분이 드시는군요. 지금 마음은 어떠세요?</t>
  </si>
  <si>
    <t>응. 동생은 어려서 이 사태에 대해서 잘 몰라. 그래서 나라도 정신 차려서 같이 살아갈 거야.</t>
  </si>
  <si>
    <t>이런 상황에서도 극복하려는 의지가 대단해요. 잘 하실 수 있을거예요.</t>
  </si>
  <si>
    <t>아빠랑 너무 많이 싸워. 맨날 내가 안한 것에 대해 했다고 하는 게 너무 억울해.</t>
  </si>
  <si>
    <t>아버님께서 오해하시는 부분이 있으시군요. 그런상황이 오면 어떻게 행동하세요?</t>
  </si>
  <si>
    <t>처음에는 막 따지다가 결국 말이 안 통해서 나는 방으로 들어가.</t>
  </si>
  <si>
    <t>그런 상황이 있으셨군요. 어떻게 하면 억울한 기분이 좀 풀릴 수 있을까요?</t>
  </si>
  <si>
    <t>아빠랑 언성 높이지 않고 대화를 한번 시도해봐야겠어. 서로 소리만 높이니까 해결이 안되는 것 같아.</t>
  </si>
  <si>
    <t>좋은생각이예요. 서로 차분히 대화많이 하셔서 잘 풀리길 바라요.</t>
  </si>
  <si>
    <t>요즘 학교에서 친구들이 나랑 잘 안 놀려고 해. 그래서 힘들어.</t>
  </si>
  <si>
    <t>학교에서 따돌림을 당하시는 것처럼 들려요. 많이 힘드셨겠어요.</t>
  </si>
  <si>
    <t>내가 다른 친구들보다 못생기고 공부도 못해서 그런 것 같아.</t>
  </si>
  <si>
    <t>어떤 방법으로 문제를 해결할지 생각해보셨나요?</t>
  </si>
  <si>
    <t>친구들이랑 대화해야겠어.</t>
  </si>
  <si>
    <t>친구들과의 대화가 문제 해결에 도움이 되길 바라요.</t>
  </si>
  <si>
    <t>나 친했던 친구에게 배신당했어.</t>
  </si>
  <si>
    <t>친구에게 배신당해 우울하시군요. 슬픔을 극복할만한 방법이 있을까요?</t>
  </si>
  <si>
    <t>누군가에게 이 상황을 털어놓고 싶어.</t>
  </si>
  <si>
    <t>비밀을 지켜줄 친구가 있을까요?</t>
  </si>
  <si>
    <t>학원 친구에게 연락해봐야겠어.</t>
  </si>
  <si>
    <t>학원 친구에게 마음을 털어놓으실거군요.</t>
  </si>
  <si>
    <t>새 학기인데 학교에서 친구가 한 명도 없어서 걱정이야. 남들이 보기에 불쌍해 보이겠지?</t>
  </si>
  <si>
    <t>학교에서 아직 친구를 못 사귀셨군요.</t>
  </si>
  <si>
    <t>모두 같이 밥 먹을 친구가 있는걸. 나도 그런 친구가 있으면 좋겠어.</t>
  </si>
  <si>
    <t>얼른 친구를 사귀고 싶으신 것 같아요.</t>
  </si>
  <si>
    <t>밥을 혼자 먹으니까 남들이 보기에 너무 불쌍해 보일까 봐 신경 쓰이거든.</t>
  </si>
  <si>
    <t>먼저 다가가는 것이 친구를 사귀기에 유리하다고 생각하실까요?</t>
  </si>
  <si>
    <t>부모님이 나보고 나가서 살래.</t>
  </si>
  <si>
    <t>왜 그런 말을 하셨나요?</t>
  </si>
  <si>
    <t>내가 말도 안 듣고 맨날 외박하고 키워준 부모를 배신한 거라고 하시네.</t>
  </si>
  <si>
    <t>많이 속상하시겠어요. 다른 해결방법은 없을까요?</t>
  </si>
  <si>
    <t>많이 반성하게 된 것 같아. 그래서 마지막으로 기회를 달라고 말씀드려보려고.</t>
  </si>
  <si>
    <t>그렇게 생각하셨군요. 꼭 잘 해결되시면 좋겠네요.</t>
  </si>
  <si>
    <t>우리 아빠가 불륜을 저질렀대. 말이 돼?</t>
  </si>
  <si>
    <t xml:space="preserve">말이 안 되는 일이라고 생각되시는군요. 다른 가족분들은 괜찮으신가요? </t>
  </si>
  <si>
    <t>엄마는 이혼하겠다고 소리를 지르고 있고 동생은 충격받아서 방에서 안나오네.</t>
  </si>
  <si>
    <t>ㅇㅇ님은 어떠한 마음이신지 여쭤도 될까요?</t>
  </si>
  <si>
    <t>나도 어이가 없는데 진짜 아빠 보기도 싫다.</t>
  </si>
  <si>
    <t>아버님 보기가 싫으신 마음이 드시는군요. 뭐라고 위로의 말을 전해야 할지 모르겠네요.</t>
  </si>
  <si>
    <t>나는 동생들 때문에 학원을 못다녀.</t>
  </si>
  <si>
    <t>동생들 때문에 돈이 많이드나요?</t>
  </si>
  <si>
    <t>동생이 두명이라서 맨날 나보고 양보하래.</t>
  </si>
  <si>
    <t>집안의 재정상태가 학원을 못 보내주실 정도로 힘드시나요?</t>
  </si>
  <si>
    <t>가족이 많아서 모자란다고. 무조건 나보고 희생하란 식이네.</t>
  </si>
  <si>
    <t xml:space="preserve">나 혼자 희생해야 한다고 생각하면 억울한 마음도 드시겠어요. </t>
  </si>
  <si>
    <t>괴로워 미쳐버리겠어. 친구는 참 좋은데 내가 문제겠지?</t>
  </si>
  <si>
    <t>친구 사이에 무슨 일이 있으셨나요?</t>
  </si>
  <si>
    <t>친구 사이 일이 아니라 그냥 온전히 내 문제야. 친구는 공부를 열심히 안 하는데 성적이 잘 나오는 것 같아서 친구한테 괜히 퉁명스럽게 대하게 돼.  그런 내가 너무 싫어.</t>
  </si>
  <si>
    <t xml:space="preserve">친구에게 열등감을 느끼시는건가요? </t>
  </si>
  <si>
    <t>맞아. 친구에게 나 혼자 열등감을 느끼고 있어. 나 자신이 한심해. 친구와 잠시 거리를 두고 생각을 좀 해야겠어.</t>
  </si>
  <si>
    <t>열등감으로 인해 친구랑 잠시 거리를 두시려고 생각하시는군요.</t>
  </si>
  <si>
    <t>정말 내 동생이 너무나도 미워.</t>
  </si>
  <si>
    <t>동생분에게 속상한 기분이 드시는군요. 동생분과 무슨 일이 있으셨나요?</t>
  </si>
  <si>
    <t>우리 부모님은 동생만 예뻐하는 것 같아. 나는 눈에 보이지도 않나 봐.</t>
  </si>
  <si>
    <t>부모님께서 동생분만 예뻐하시는 것 같아서 속상하셨군요.</t>
  </si>
  <si>
    <t>응. 차라리 나도 외동이었으면 좋겠어.</t>
  </si>
  <si>
    <t>속상한 마음 때문에 외동이었으면 좋겠다는 생각이 드시는군요.</t>
  </si>
  <si>
    <t>내일 학교에 정말 가고 싶지 않아.</t>
  </si>
  <si>
    <t>학교에서 무슨 일이 있나요?</t>
  </si>
  <si>
    <t>내가 친구 물건을 훔쳤다는 오해를 받아서 친구들이 나를 따돌려. 난 훔치지 않았는데 너무 억울해.</t>
  </si>
  <si>
    <t>친구분들께 오해를 받아서 억울한 마음이 드시는군요.</t>
  </si>
  <si>
    <t>응. 친구들이 아무도 내 말을 들어주지 않아.</t>
  </si>
  <si>
    <t>친구분들과의 관계가 틀어져서 많이 힘드실 것 같아요.</t>
  </si>
  <si>
    <t>다른 학교에 다니는 내 친구가 학교폭력을 당하고 있다는 이야기를 들었어.</t>
  </si>
  <si>
    <t>그 이야기를 들었을 때 어떤 기분이 드셨나요?</t>
  </si>
  <si>
    <t>마치 내가 괴롭힘을 당하는 것처럼 너무 괴로웠지. 너무 친한 친구거든.</t>
  </si>
  <si>
    <t>친한 친구가 괴롭힘을 당한다는 소식에 덩달아 괴로우셨군요. 이 상황을 어떻게 해결하고 싶으신가요?</t>
  </si>
  <si>
    <t>선생님께 말씀드리고 경찰에 신고해야 할 것 같아. 빨리 이 상황을 해결하고 싶어.</t>
  </si>
  <si>
    <t>친구분의 문제가 철수님을 통해서 잘 해결되었으면 좋겠네요 .</t>
  </si>
  <si>
    <t>너무 억울해.</t>
  </si>
  <si>
    <t>공부를 열심히 했는데 성적이 잘 나오지 않았어.</t>
  </si>
  <si>
    <t>노력의 결과가 좋지 않아 속상하시군요.</t>
  </si>
  <si>
    <t>공부랑 잘 안 맞는 것 같아서 정말 걱정돼.</t>
  </si>
  <si>
    <t>어떤 부분 때문에 그렇게 생각하시나요?</t>
  </si>
  <si>
    <t>오늘 친구한테 필기 요약본을 보여줬어.</t>
  </si>
  <si>
    <t>친구분이 고마워하셨겠네요.</t>
  </si>
  <si>
    <t>친구가 좋아하니까 나도 기분이 좋아졌어.</t>
  </si>
  <si>
    <t xml:space="preserve">이심전심이네요. </t>
  </si>
  <si>
    <t>같이 도와가면서 하니까 더 좋은 것 같아.</t>
  </si>
  <si>
    <t>저도 같은 의견이에요.</t>
  </si>
  <si>
    <t>오늘 후배들에게 자소서 특강을 하고 왔어.</t>
  </si>
  <si>
    <t>특강 내용에 대해 후배분들의 반응이 어땠나요?</t>
  </si>
  <si>
    <t xml:space="preserve">필기하면서 열심히 듣는 걸 보니 도움이 되는 것 같았어. </t>
  </si>
  <si>
    <t xml:space="preserve">서로에게 유익한 시간이 되었네요. </t>
  </si>
  <si>
    <t>다른 사람을 도와주는 것은 좋은 일 같아.</t>
  </si>
  <si>
    <t>저도 같은 생각이에요.</t>
  </si>
  <si>
    <t>요즘 너무 우울해. 힘이 나질 않아.</t>
  </si>
  <si>
    <t>기분이 안 좋아 보여요. 무슨 일 있으세요?</t>
  </si>
  <si>
    <t>이번 시험에서 한 문제 차이로 친구와의 경쟁에서 졌어. 이런 나 자신이 원망스러워.</t>
  </si>
  <si>
    <t>그런 일이 있었군요. 한 문제 차이라 너무 아쉬우시겠어요.</t>
  </si>
  <si>
    <t>조금 더 열심히 공부할 걸 그랬나 봐.</t>
  </si>
  <si>
    <t xml:space="preserve">후회가 남은 만큼 다음 기회를 더 잘 활용하시길 바랄게요. </t>
  </si>
  <si>
    <t>내가 원하는 대학에 떨어졌어.</t>
  </si>
  <si>
    <t>원하는 대학에 떨어졌다니 정말 속상하겠어요.</t>
  </si>
  <si>
    <t>다른 대학에 가서도 계속 후회하게 되면 어떡하지?</t>
  </si>
  <si>
    <t>후회가 된다면 어떻게 하고 싶으신가요?</t>
  </si>
  <si>
    <t>다시 내가 가고 싶은 곳에 지원해볼까?</t>
  </si>
  <si>
    <t>정말 원하는 대학이라면 그것도 좋은 생각이에요. 여유를 두고 고민해보세요.</t>
  </si>
  <si>
    <t>엄마아빠와 언젠가부터 말을 안 하게 되서 힘들고 부모님이 나한테 관심이 없는 것 같아서 불안해.</t>
  </si>
  <si>
    <t>부모님께서 왜 관심이 없다고 생각하시게 되셨나요?</t>
  </si>
  <si>
    <t>에전에는 잘 말했는데 어느순간부터 내이야기를 안 들어주는 것이 느껴져서 그 이후로 말을 안 하게 되고 멀어진 것 같아.</t>
  </si>
  <si>
    <t>그 부분에 대해서 부모님께 말씀드려본 적은 있으신가요?</t>
  </si>
  <si>
    <t>아직 해본적은 없는데 내 마음을 알아주실지 모르겠네.</t>
  </si>
  <si>
    <t>부모님과의 관계를 잘 해결해 나갈 수 있을거예요. 응원할게요.</t>
  </si>
  <si>
    <t>내가 어떤 일을 하고 살아가야 할지 너무 혼란스러워.</t>
  </si>
  <si>
    <t>진로에 대한 고민때문에 어지러우시군요. 진로를 위해 어떤 노력을 하고 계신가요?</t>
  </si>
  <si>
    <t>요즘 여러 직업들을 찾아보고 있어. 다양한 직업들이 많더라!</t>
  </si>
  <si>
    <t>직업을 찾다 보면 어울리는 일이 있으면 좋겠어요.</t>
  </si>
  <si>
    <t>정말 내가 잘할 수 있는 일을 찾을 수 있을까?</t>
  </si>
  <si>
    <t xml:space="preserve">수많은 직업 중에 맞는 직업이 있을거라 믿어요. </t>
  </si>
  <si>
    <t>내가 좋아하는 일을 나중에 직업으로 삼지 못하게 될까 봐 두려워.</t>
  </si>
  <si>
    <t>어떤 일을 좋아하시는지 여쭤봐도 될까요?</t>
  </si>
  <si>
    <t>디자인 쪽 일을 하고 싶어.</t>
  </si>
  <si>
    <t>디자인 관련된 직업이 많지 않은가요?</t>
  </si>
  <si>
    <t>요즘 취업난이잖아. 만약 취업이 되지 않으면 어떡하지?</t>
  </si>
  <si>
    <t>국가에서 취업 관 지원해주고 있는게 있는지 찾아보셨나요?</t>
  </si>
  <si>
    <t>친구들 사이에서 따돌림당하고 있어.</t>
  </si>
  <si>
    <t>어른들께 도움을 요청해 보셨나요?</t>
  </si>
  <si>
    <t>나중에 보복할까 봐 무서워.</t>
  </si>
  <si>
    <t>담임선생님께서 도움을 주실 수 있지 않나요?</t>
  </si>
  <si>
    <t>그럼 친구들이 더는 괴롭히지 않을까?</t>
  </si>
  <si>
    <t>도움을 얻어서 행복한 학교생활을 하셨으면 좋겠어요.</t>
  </si>
  <si>
    <t>내가 안 한 잘못을 친구들이 내가 했다고 누명 씌우고 다녀.</t>
  </si>
  <si>
    <t>너무 혼란스럽겠어요. 무슨 일인지 자세하게 알 수 있을까요?</t>
  </si>
  <si>
    <t>내가 친구 돈 사만 원을 훔쳤다는 거야. 나는 그런 적이 절대 없거든.</t>
  </si>
  <si>
    <t>억울하겠어요. 친구들과 대화를 시도해보았나요?</t>
  </si>
  <si>
    <t>아니 아직. 지금 가서 친구들한테 얘기해보고 오해를 풀어보도록 할게.</t>
  </si>
  <si>
    <t>네. 친구들과 다시 원만한 관계로 돌아갔으면 좋겠어요.</t>
  </si>
  <si>
    <t>이번에 모의고사 성적이 안 나왔는데 아버지한테 혼날 것 같은데 어떡하지?</t>
  </si>
  <si>
    <t>아버지에게 혼날 것 같아서 걱정되시겠어요. 걱정하는 부분에 대해서 아버지와 대화를 해보신 적이 있으신가요?</t>
  </si>
  <si>
    <t>해본 적은 없는데 아버지는 성적이 인생에서 가장 중요하다고 했거든. 근데 이번에 성적이 떨어져서 너무 걱정돼.</t>
  </si>
  <si>
    <t>이번에 성적이 갑자기 떨어진 이유가 있을까요? 아버지와의 대화를 통해서 풀어볼 수 있을 것 같아요.</t>
  </si>
  <si>
    <t>아냐 우리 아버지 진짜 엄하거든. 이번에 정말 성적이 많이 떨어졌는데 어떡하지?</t>
  </si>
  <si>
    <t>정말 걱정되겠어요. 이번에 성적이 잘 나오지 않았더라도 아버지가 잘 이해해 주셨으면 좋겠네요.</t>
  </si>
  <si>
    <t>요즘 엄마 잔소리가 너무 듣기 싫어.</t>
  </si>
  <si>
    <t>잔소리를 들었을때 어떤 감정이 들었나요?</t>
  </si>
  <si>
    <t>하려고 했던 일인데 재촉하면 너무 짜증이 나.</t>
  </si>
  <si>
    <t>알아서 할 일을 어머니께서 재촉하셔서 기분이 상하셨군요.</t>
  </si>
  <si>
    <t>그래서 잔소리를 피하려고 방에 틀어박혀 있어.</t>
  </si>
  <si>
    <t>아주 답답하고 속상하시겠어요. 어떻게 하면 어머니가 잔소리를 줄일 수 있을 것 같으세요?</t>
  </si>
  <si>
    <t>내 가장 친한 친구가 따돌림을 당했어. 지켜주고 싶은데  한편으로는 나도 똑같이 따돌림 당할 거 같아서 너무 초조해.</t>
  </si>
  <si>
    <t xml:space="preserve">친구를 지켜주고 싶지만 같이 따돌림 당할까 봐 두렵군요. </t>
  </si>
  <si>
    <t>누군가에게 말한다고 달라질 건 없을 거 같아.</t>
  </si>
  <si>
    <t xml:space="preserve">이 문제가 잘 해결되길 바랄게요. </t>
  </si>
  <si>
    <t>가해자와 선생님 그리고 친구에게 말을 걸어봐야겠어. 고마워!</t>
  </si>
  <si>
    <t>좋은 생각이에요! 친구와 학교의 환경이 조금 더 개선되길 바랍니다!</t>
  </si>
  <si>
    <t>친구가 같은 반 애 한 명을 따돌리는데 나까지 가담시키려고 해.</t>
  </si>
  <si>
    <t>거기서 어떤 생각이 드셨나요?</t>
  </si>
  <si>
    <t>나는 그러고 싶지 않은데 친한 친구가 나까지 가해자로 만들려 하니까 너무 곤란스러워. 이런 강요에 거절을 하는 게 너무 취약한 것 같아.</t>
  </si>
  <si>
    <t xml:space="preserve">본인은 그러고 싶지 않지만 거절하는 것도 쉽지 않겠어요. </t>
  </si>
  <si>
    <t>오늘 친구와 얘기해봐야겠어. 진심으로 고마워!</t>
  </si>
  <si>
    <t>친구와 이야기를 잘 마쳤으면 좋겠네요.</t>
  </si>
  <si>
    <t>내 여동생이 허락 없이 내 옷을 입고 놀러 가는 경우가 잦아서 스트레스받아!</t>
  </si>
  <si>
    <t>주인 허락 없이 옷을 입고 나가는 여동생 때문에 스트레스를 받으셨군요.</t>
  </si>
  <si>
    <t>응. 가끔은 내 옷에 얼룩을 묻혀올 때도 있어서 내 옷들을 전부 숨겨버리고 싶은 심정이야.</t>
  </si>
  <si>
    <t>옷을 소중히 다루지 않은 여동생 때문에 속상하셨겠어요. 이러한 문제를 해결하기 위해 어떻게 하는 것이 좋을까요?</t>
  </si>
  <si>
    <t>자필로 쓴 약속 종이를 만들어야겠어. 빌려 갈 때 꼭 나한테 물어보기 빌려 간 옷은 소중히 다뤄주기로 말이야.</t>
  </si>
  <si>
    <t xml:space="preserve">약속 종이를 쓴다니 좋은 생각이군요. </t>
  </si>
  <si>
    <t>중학교 때부터 친하게 지낸 친구가 있는데  친구들에게 나를 흉보는 일이 많아져서 혼자가 되어버릴까 봐 걱정돼.</t>
  </si>
  <si>
    <t>친하게 지내던 친구가 갑자기 자신을 멀리하셔서 걱정되시는군요.</t>
  </si>
  <si>
    <t>친하게 지내던 친구를 이대로 잃어버릴까 불안하고 서먹해진 관계를 회복시키고 싶어.</t>
  </si>
  <si>
    <t>서먹해진 관계로 인해 힘드셨겠어요. 혹시 생각해둔 방안은 있으신가요?</t>
  </si>
  <si>
    <t>내가 서운하게 했던 행동을 했는지 생각해보고 친구에게 얘기하며 서로 간의 오해를 풀고 관계를 회복하려고 해.</t>
  </si>
  <si>
    <t>서운한 걸 서로 담아두기보다는 그때그때 잘 얘기하며 해결하면 누구보다도 돈독한 관계가 되어있을 거예요.</t>
  </si>
  <si>
    <t>부모님께서 내가 거짓말을 해서 화가 많이 나신 것 같아. 정말 걱정스러워.</t>
  </si>
  <si>
    <t>명현님의 거짓말로 부모님께서 화가 나셨군요. 어쩌다가 거짓말을 하게 되었는지 알 수 있을까요?</t>
  </si>
  <si>
    <t>도서관에 간다고 거짓말을 하고 친구랑 놀았는데 결국 들켜버렸어.</t>
  </si>
  <si>
    <t>거짓말을 했는데 들켜 마음이 좋지 않으시군요. 앞으로 부모님께 뭐라고 말씀드릴 것인가요?</t>
  </si>
  <si>
    <t>정말 죄송하고 다음부턴 절대 거짓말을 하지 않겠다고 말씀드릴 거야. 그런데 부모님이 안 믿어주실까 봐 걱정돼.</t>
  </si>
  <si>
    <t>부모님께서 믿어주시지 않으실까 봐 걱정을 하고 계시는군요.</t>
  </si>
  <si>
    <t>남동생이 내 잘못을 부모님께 모두 일러바칠까 봐 불안해.</t>
  </si>
  <si>
    <t>지금 마음이 불안하시군요. 어떤 잘못을 하신 건지 알 수 있을까요?</t>
  </si>
  <si>
    <t>컴퓨터를 하루에 한 시간만 해야 하는데 세 시간이나 했고 그걸 동생이 알아버렸어.</t>
  </si>
  <si>
    <t>동생에게는 뭐라고 말했나요?</t>
  </si>
  <si>
    <t>비밀로 해 달라고 부탁했어. 하지만 동생이 싫다고 했어.</t>
  </si>
  <si>
    <t>동생이 비밀로 하지 않고 모두 말해버릴까 봐 불안하시군요.</t>
  </si>
  <si>
    <t>오늘은 누구랑 같이 밥을 먹어야 할까?</t>
  </si>
  <si>
    <t>함께 밥 먹을 친구를 찾고 있군요.</t>
  </si>
  <si>
    <t>밥 먹을 친한 친구가 없어.</t>
  </si>
  <si>
    <t>함께 식사할 친구가 없어 외로우시군요.</t>
  </si>
  <si>
    <t>매일 학교가는 것이 너무 싫어.</t>
  </si>
  <si>
    <t>친구관계에서 어떤 문제가 있었나요?</t>
  </si>
  <si>
    <t>요즘 학교에서 따돌림을 당하고 있어. 너무 힘들어.</t>
  </si>
  <si>
    <t>저런. 부모님께는 말씀드려봤나요?</t>
  </si>
  <si>
    <t>아니. 말하고 싶지 않아.</t>
  </si>
  <si>
    <t>말하고 싶은 다른 사람이 있나요?</t>
  </si>
  <si>
    <t>그냥 이 일에 대해 말을 꺼내고 싶지도 않아. 구역질 나.</t>
  </si>
  <si>
    <t>도움을 받으실만한 곳이 없나요? 다시 행복한 일상으로 돌아가셨으면 좋겠어요.</t>
  </si>
  <si>
    <t>내가 학교에서 따돌림당하는 걸 우리 부모님께서 알면 어떡하지?</t>
  </si>
  <si>
    <t>부모님께 알리면 해결하는데 도움을 주실까요?</t>
  </si>
  <si>
    <t>내가 잘못해서 따돌림 당하는 거라고 혼내시면 어떡해?</t>
  </si>
  <si>
    <t>많이 걱정되면 일단 담임선생님께 말씀드리는 것이 나을까요?</t>
  </si>
  <si>
    <t>부모님께 말씀드리지 않을까?</t>
  </si>
  <si>
    <t>담임선생님과 최선의 해결책을 찾길 바라요.</t>
  </si>
  <si>
    <t>학교에서 배우기 싫은 게 너무 많아. 그래서 스트레스받아.</t>
  </si>
  <si>
    <t>학교 일 때문에 많이 힘드셨군요. 나중에 무엇이 되고 싶으세요?</t>
  </si>
  <si>
    <t>나는 요리사가 되고 싶어. 평소에 집에서 요리하는 걸 좋아하거든.</t>
  </si>
  <si>
    <t>학교에서 요리와 관련된 과목이나 동아리가 있나요?</t>
  </si>
  <si>
    <t>응. 그래서 학교 요리 동아리를 하고 있어. 내 삶의 활력소야.</t>
  </si>
  <si>
    <t>학교에서 진로와 관련된 활동을 하다니 즐거우시겠어요.</t>
  </si>
  <si>
    <t>이번에 시험을 망쳐서 짜증나.</t>
  </si>
  <si>
    <t>시험 성적이 기대치보다 낮아서 속상하시겠어요.</t>
  </si>
  <si>
    <t>다른 친구들은 잘 본 것 같아서 나한테 더 화가 나.</t>
  </si>
  <si>
    <t>다른친구들과 비교가 되어서 더 화가나시는군요. 화가 나실 때 어떻게 푸시는 편이세요?</t>
  </si>
  <si>
    <t>노래방 가서 노래를 부르고 오면 스트레스가 풀릴 것 같아.</t>
  </si>
  <si>
    <t>좋은생각이예요. 지금 화가 나는 마음 노래로 푸시길 바라요.</t>
  </si>
  <si>
    <t>엄마가 자꾸 공부에 참견해서 미치겠어.</t>
  </si>
  <si>
    <t>엄마와의 갈등이 있군요. 엄마가 어떻게 해줬으면 좋겠어요?</t>
  </si>
  <si>
    <t>잔소리 안 하고 그냥 내버려 뒀으면 좋겠어.</t>
  </si>
  <si>
    <t>잔소리가 스트레스가 되는 것 같네요. 엄마에게 솔직한 감정을 이야기 해보셨나요?</t>
  </si>
  <si>
    <t>그냥 짜증만 냈어. 이야기해보는 게 좋을 것 같아.</t>
  </si>
  <si>
    <t>좋은 생각이에요! 잘 해결되길 바라요.</t>
  </si>
  <si>
    <t>오늘 시험을 망쳤어. 그래서 정말 화가 나.</t>
  </si>
  <si>
    <t xml:space="preserve">오늘 시험을 망쳐서 기분이 안 좋으신가 봐요.  </t>
  </si>
  <si>
    <t>응. 공부를 정말 열심히 했는데 실수를 했어.</t>
  </si>
  <si>
    <t>실수를 해서 속상하시겠어요. 지금 이 상황에 대한 해결책이 무엇이라고 생각하시나요?</t>
  </si>
  <si>
    <t>다음에는 문제를 더 꼼꼼히 읽고 한 순간도 안심해서는 안 될 것 같아. 다음 시험은 꼭 잘 보고 싶어.</t>
  </si>
  <si>
    <t xml:space="preserve">좋은 마음가짐이네요. </t>
  </si>
  <si>
    <t>부모님이랑 오늘도 다퉜어. 심한 말을 들으니 무기력해져.</t>
  </si>
  <si>
    <t>가족들과의 불화 때문에 좌절감을 느끼시는군요. 무슨 일로 다투셨나요?</t>
  </si>
  <si>
    <t>저번 학기보다 내 성적이 너무 떨어져서 그런 것 같아.</t>
  </si>
  <si>
    <t>낮아진 성적 때문이군요. 이를 해결하기 위해 어떻게 해야 할까요?</t>
  </si>
  <si>
    <t>이번 시험은 더 잘 봐야겠어. 예습과 복습을 철저히 해야지.</t>
  </si>
  <si>
    <t>좋은 생각이시네요. 좋은 결과 있기를 바라요.</t>
  </si>
  <si>
    <t>성적도 낮고 공부도 못하는데 내 진로를 뭐로 결정해야 하지? 진짜 짜증 나.</t>
  </si>
  <si>
    <t>진로 문제로 고민이시군요. 혹시 적성에 맞거나 잘하시는 일이 있으신가요?</t>
  </si>
  <si>
    <t>그것도 잘 모르겠는데. 이번 기회에 적성 검사나 성격 검사를 받아보는 것도 괜찮겠다.</t>
  </si>
  <si>
    <t>여러 유형의 검사를 통해 본인의 적성을 찾으시는군요.</t>
  </si>
  <si>
    <t>검사 결과 나는 친화력이 좋고 낯을 가리지 않아서 서비스직이 적합하다고 나왔어.</t>
  </si>
  <si>
    <t>꼭 진로를 찾으실 수 있으시길 바라요.</t>
  </si>
  <si>
    <t>부모님께서 남동생만 편애하셔서 너무 화가 나.</t>
  </si>
  <si>
    <t>부모님이 남동생만 편애하셔서 화가 나셨군요. 그렇게 느끼게 된 이유가 있으신가요?</t>
  </si>
  <si>
    <t>나랑 남동생이랑 다투면 내 말은 듣지도 않고 남동생 편부터 들으셔. 그리고 항상 나만 혼나.</t>
  </si>
  <si>
    <t xml:space="preserve">남동생과의 차별로 그동안 많이 힘드셨군요. </t>
  </si>
  <si>
    <t>내 이야기도 들어주셨으면 좋겠어.</t>
  </si>
  <si>
    <t>부모님께서 귀를 기울여 주시길 바라고 있으시군요.</t>
  </si>
  <si>
    <t>따돌림을 당하고 있는데 다들 내 잘못이라고만 해서 속상해.</t>
  </si>
  <si>
    <t>따돌림을 당하게 된 특별한 이유가 있었나요?</t>
  </si>
  <si>
    <t>특별한 이유는 없었는데 나쁜 애들이 내가 만만해 보여서 그랬던 것 같아.</t>
  </si>
  <si>
    <t>이유 없이 따돌림을 당해서 매우 속상하시군요. 주위에 고민을 털어놓을 사람이 있나요?</t>
  </si>
  <si>
    <t>딱히 없는 것 같아. 몇 번 털어놓아 보았지만 그냥 내가 참으라고 해서 이젠 해탈해.</t>
  </si>
  <si>
    <t>진심으로 고민을 들어주는 사람이 없어 마음이 좋지않으시군요.</t>
  </si>
  <si>
    <t>오늘도 같이 밥을 먹을 사람이 없어.</t>
  </si>
  <si>
    <t>같이 밥 먹을 친구가 없어 외로우시군요.</t>
  </si>
  <si>
    <t>학교에서 대부분 혼자 있어.</t>
  </si>
  <si>
    <t>대부분의 시간을 혼자 보내고 계시군요.</t>
  </si>
  <si>
    <t>친구들한테 소외된 것 같아 너무 속상해.</t>
  </si>
  <si>
    <t>인간관계가 너무 힘들어.</t>
  </si>
  <si>
    <t>어떤 부분에서 힘이 드신가요?</t>
  </si>
  <si>
    <t>나는 혼자가 편해. 그런데 혼자 있으면 주변에서 놀려.</t>
  </si>
  <si>
    <t>혼자서 여유를 즐기는 게 편하시군요.</t>
  </si>
  <si>
    <t>어떻게 해야 될지가 고민이야.</t>
  </si>
  <si>
    <t>주변 친구들이 어떻게 놀리나요?</t>
  </si>
  <si>
    <t>오늘도 너무 힘들었어.</t>
  </si>
  <si>
    <t>오늘 무슨 일 있으셨나요?</t>
  </si>
  <si>
    <t>친구들 때문에 너무 힘들어.</t>
  </si>
  <si>
    <t>친구들과 어떤 문제가 있었나요?</t>
  </si>
  <si>
    <t>친구들이 나를 싫어하는 것 같아.</t>
  </si>
  <si>
    <t>그런 기분이 들어 속상하시군요. 이유를 알고 계신가요?</t>
  </si>
  <si>
    <t>노트북 갖고 싶어서 사달라고 졸랐는데 안 된대.</t>
  </si>
  <si>
    <t>노트북이 필요하신데 사주지 않아 서운하셨겠어요.</t>
  </si>
  <si>
    <t>나 빼고 다른 애들은 다 갖고 있어.</t>
  </si>
  <si>
    <t>다른 때에는 어떻게 해결하셨나요?</t>
  </si>
  <si>
    <t>그냥 내 용돈으로 샀어. 이번에도 내 용돈을 모아서 사려고.</t>
  </si>
  <si>
    <t>원하시는 노트북 구매하시면 좋겠어요.</t>
  </si>
  <si>
    <t>선배가 자꾸 불러내서 돈을 달라고 하는데 어떻게 하지?</t>
  </si>
  <si>
    <t>무슨 이유로 돈을 요구하나요?</t>
  </si>
  <si>
    <t>몰라. 안 주면 때릴 것 같아서 내줬는데 더 큰 돈을 달라고 해서 어떻게 해야 할지 모르겠어.</t>
  </si>
  <si>
    <t>더 큰 돈을 달라고 해서 고민이 크셨겠어요. 주변에 얘기해 볼 수 있는 분은 없으세요?</t>
  </si>
  <si>
    <t>모르겠어. 누구에게 어떻게 얘기해야 할지. 너무 당황스러워.</t>
  </si>
  <si>
    <t>당황스럽지만 누구에게 어떻게 얘기해야 할지 마음이 너무 힘드시네요.</t>
  </si>
  <si>
    <t>오늘 친하게 지내던 친구를 배신하고 돈을 빼앗아서 죄책감이 들어.</t>
  </si>
  <si>
    <t>친구를 배신해서 죄책감을 느끼셨군요. 상황을 해결하기 위한 방법이 있을까요?</t>
  </si>
  <si>
    <t>친구에게 돈을 돌려주고 사과해야겠어. 정말 미안하게 생각하고 있거든.</t>
  </si>
  <si>
    <t>친구에게 미안해서 사과를 하시는군요. 친구가 기분이 풀렸으면 좋겠어요.</t>
  </si>
  <si>
    <t>맞아 친구와 화해했으면 좋겠다.</t>
  </si>
  <si>
    <t>친구와 화해하시길 바랄게요.</t>
  </si>
  <si>
    <t>내 언니가 너무 부끄러워.</t>
  </si>
  <si>
    <t>왜 언니분이 부끄러우신가요?</t>
  </si>
  <si>
    <t>너무 못생겼어.꾸미지도 않고 다른 집 언니들은 다 예쁜데.</t>
  </si>
  <si>
    <t>부끄럽다고 느끼게 된 계기가 있으신가요?</t>
  </si>
  <si>
    <t>밖에서 친구들이랑 있을 때 언니를 봤는데 친구들이 누구냐고 하면서 엄청 놀라더라고 그 때 너무 부끄럽더라.</t>
  </si>
  <si>
    <t>밖에서 언니를 마주치셨을 때 부끄럽다고 느끼셨군요.</t>
  </si>
  <si>
    <t>조별 과제를 해야 되는데 같이 할 친구가 없어.</t>
  </si>
  <si>
    <t>같이 할 사람이 없어 속상하시군요. 다른 친구들은 조를 다 짰나요?</t>
  </si>
  <si>
    <t>친구가 없어서 어떤 상황인지도 잘 모르겠어. 선생님이나 반장에게 상황을 물어볼까?</t>
  </si>
  <si>
    <t>좋은 생각이에요. 팀 완성 현황도 알 수 있고 인원이 부족한 팀이 있다면 물어볼 수도 있으니까요!</t>
  </si>
  <si>
    <t>중요한 과제인데 첫 단추가 잘 메워졌으면 좋겠어.</t>
  </si>
  <si>
    <t>좋은 결과 있었으면 좋겠습니다!</t>
  </si>
  <si>
    <t>나 조금 당황스러운 일이 있어.</t>
  </si>
  <si>
    <t>무슨 일이에요? 조금 더 자세하게 알려주실 수 있어요?</t>
  </si>
  <si>
    <t>친했던 친구들이 나를 피하고 따돌리는 것 같아.</t>
  </si>
  <si>
    <t>속상하시겠어요. 믿었던 친구들에게 배신감을 느끼겠어요.</t>
  </si>
  <si>
    <t>맞아 근데 왜 나를 따돌리는지 알 수 없어서 혼란스러워.</t>
  </si>
  <si>
    <t>그렇겠네요. 친구들에게 그 이유를 물어보셨나요?</t>
  </si>
  <si>
    <t>학교에서 학교폭력 당하고 따돌림당해서 힘들다.</t>
  </si>
  <si>
    <t>많이 힘드시겠네요. 그 문제를 어떻게 해결하시나요?</t>
  </si>
  <si>
    <t>부모님이랑 상의하지.</t>
  </si>
  <si>
    <t>부모님이 힘이 되어 주시는군요.</t>
  </si>
  <si>
    <t>그런 것 같아. 학교에서 따돌림당해도 집 와서 사랑받으니깐 기분은 좋아.</t>
  </si>
  <si>
    <t>다행이네요. 학교 문제가 금방 해결 되길 바라요.</t>
  </si>
  <si>
    <t>나 학교폭력 당하고 따돌림도 당하는데 나도 복수할 거야.</t>
  </si>
  <si>
    <t>학교폭력으로 마음이 힘드시군요. 주변에 도움을 청할 수 있는 분은 없으실까요?</t>
  </si>
  <si>
    <t>아니야. 나 혼자 맞서도 충분해.</t>
  </si>
  <si>
    <t>혼자서 맞서려고 하시는군요. 그런 고민을 얘기해 볼 수 있는 사람은 없으세요?</t>
  </si>
  <si>
    <t>있긴 하지만 어떻게 해야 할지 모르겠어.</t>
  </si>
  <si>
    <t>이런 이야기를 어떻게 해야 할지 너무 고민이 되나 보네요.</t>
  </si>
  <si>
    <t>나 학교 자퇴하려고.</t>
  </si>
  <si>
    <t>자퇴를 왜 하시려고 하나요?</t>
  </si>
  <si>
    <t>학교폭력 당하고 따돌림당해서 자퇴하고 싶어.</t>
  </si>
  <si>
    <t>주변 분들에게 이 사실을 말씀드려보셨어요?</t>
  </si>
  <si>
    <t>아니. 아직은 못 했어. 말씀드려보는 게 좋겠지?</t>
  </si>
  <si>
    <t>아직은 못 하셨군요. 고민이 많이 되나 보네요.</t>
  </si>
  <si>
    <t>나 어제 상담했는데 내가 원하는 대학교 갈 수 있대!</t>
  </si>
  <si>
    <t>축하드려요. 그런 상담을 받으셨다니 기분 좋으셨겠어요.</t>
  </si>
  <si>
    <t>응 이런 맘을 잃지 않고 계속 열심히 해보려고.</t>
  </si>
  <si>
    <t>네 그런 맘을 유지해서 꾸준히 노력하시려나 봐요.</t>
  </si>
  <si>
    <t>응 지금 이런 자신감을 계속 이어나가고 싶어.</t>
  </si>
  <si>
    <t>지금의 자신감을 꾸준히 유지하고 싶으신 거군요!</t>
  </si>
  <si>
    <t>엄마가 생일 선물로 내가 갖고 싶던 축구공을 사주셨어.</t>
  </si>
  <si>
    <t>원하던 축구공을 받아서 아주 기쁘시겠어요 다른가족들은 어떤걸 해주셨나요?</t>
  </si>
  <si>
    <t>응. 평소에 무심하던 오빠는 나한테 용돈을 줬고 아빠 역시 좋은 선물을 주셨어.</t>
  </si>
  <si>
    <t>가족에게서 많은 사랑과 선물을 받은 행복한 생일을 보내셨네요.</t>
  </si>
  <si>
    <t>맞아. 아주 행복하고 만족스러운 생일이었어. 게다가 깜짝 생일 파티라서 더 좋았어.</t>
  </si>
  <si>
    <t>모르고 계셨다가 깜짝으로 생일 파티를 해주셔서 더 신나셨을 것 같아요.</t>
  </si>
  <si>
    <t>어제 동생이랑 싸웠어. 둘 다 화나서 한동안 말도 안 했어. 그러다 내가 먼저 미안하다고 했어.</t>
  </si>
  <si>
    <t>잘하셨어요. 그동안 마음이 껄끄럽고 불편하셨겠네요.</t>
  </si>
  <si>
    <t>응. 왜 내가 먼저 사과해야 하나 싶어서 버티고 있었을 땐 힘들었는데 먼저 미안하다고 하고 나니까 오히려 속이 후련하더라고.</t>
  </si>
  <si>
    <t>네 그러셨군요. 동생분은 뭐라고 하시던가요?</t>
  </si>
  <si>
    <t>동생도 미안하대. 자기도 그동안 마음이 안 좋았대.</t>
  </si>
  <si>
    <t>두 분 사이가 다시 좋아지셔서 정말 다행이에요.</t>
  </si>
  <si>
    <t>엄마가 오늘 내 동생을 낳으셨어. 무사히 낳으셔서 다행이야.</t>
  </si>
  <si>
    <t>무사히 동생이 태어나서 기쁘시겠어요. 어머니께 해드릴 수 있는 일이 있을까요?</t>
  </si>
  <si>
    <t>힘드실 엄마를 위해 영양제를 사 드리고 싶어. 몸이 건강하셨으면 좋겠거든.</t>
  </si>
  <si>
    <t>건강을 위해 영양제를 사드리면 좋아하실까요?</t>
  </si>
  <si>
    <t>성장할 동생을 위해서는 배냇저고리를 사야겠어. 내 동생은 귀여울 거야.</t>
  </si>
  <si>
    <t>어머니와 동생을 위해 선물을 준비하신다니 정말 다정하신 것 같네요.</t>
  </si>
  <si>
    <t>가족들과 사이가 좋아서 공부도 더 잘되는 것 같아.</t>
  </si>
  <si>
    <t>가족들과의 유대가 깊은 편이군요. 가족 행사가 많은가요?</t>
  </si>
  <si>
    <t>응. 일 년에 두 번씩 가족들과 여행을 가.</t>
  </si>
  <si>
    <t>여행이 그 비결이었군요. 가족들과의 문제 때문에 힘들어하는 친구들에게 추천해줄 만한 방법이 있나요?</t>
  </si>
  <si>
    <t>적어도 일주일에 한 번씩 같이 밥을 먹어. 가족과 함께 있는 시간이 길수록 관계 형성에 도움이 되는 것 같아.</t>
  </si>
  <si>
    <t>그렇군요. 저도 가족들과 함께 있는 시간을 늘려보아야겠어요.</t>
  </si>
  <si>
    <t>나 오늘 시험 백 점 맞았어! 너무 흥분돼.</t>
  </si>
  <si>
    <t>축하드려요! 시험에서 좋은 결과 있으셨다니 너무 다행이에요.</t>
  </si>
  <si>
    <t>고마워. 시험을 위해서 몇 주 전부터 공부한 노력에 결실을 보는 거 같아서 너무 다행이야.</t>
  </si>
  <si>
    <t>네. 앞으로도 좋은 결과 있길 바랄게요!</t>
  </si>
  <si>
    <t>알았어! 다음 시험 준비도 최선을 다해볼게.</t>
  </si>
  <si>
    <t>네. 좋은 결과 있으면 또 알려주세요!</t>
  </si>
  <si>
    <t>오늘 하루가 너무 재미있었어!</t>
  </si>
  <si>
    <t>기분 좋으신 일이 있으셨나 봐요.</t>
  </si>
  <si>
    <t>오랜만에 가족끼리 놀러 갔었거든.</t>
  </si>
  <si>
    <t>정말 재미있으셨겠어요! 가족끼리 시간 보내는 것은 참 좋죠!</t>
  </si>
  <si>
    <t>맞아. 다들 시간 안 맞아서 가족끼리 놀러 가는 게 쉽지 않더라고. 모처럼 가족끼리 다 놀러 가니까 너무 즐겁네.</t>
  </si>
  <si>
    <t>쉽지 않은데 다들 모이셔서 즐거운 시간이 되셨네요. 화목한 가족의 모습 보기 좋아요.</t>
  </si>
  <si>
    <t>친구들이랑 잘 화해했어.</t>
  </si>
  <si>
    <t>잘 화해하셨다니 다행이에요. 어떻게 화해하셨나요?</t>
  </si>
  <si>
    <t>친구들과 오해가 생겨서 사이가 안 좋았는데 담임선생님께서 도와주셔서 감사하게도 오해가 풀렸어.</t>
  </si>
  <si>
    <t>담임선생님께 너무 감사하시겠네요.</t>
  </si>
  <si>
    <t>맞아. 앞으로 대화도 잘 하면서 친구들이랑 잘 지내야지.</t>
  </si>
  <si>
    <t>앞으로 행복하시길 바라요.</t>
  </si>
  <si>
    <t>드디어 대학 합격 결과가 나왔어. 그동안 마음 졸였는데 너무 다행이야.</t>
  </si>
  <si>
    <t>원하시던 대학에 합격하셨나요?</t>
  </si>
  <si>
    <t>응. 내가 삼 년 동안 고생한 결실을 보는 거 같아 너무 기뻐.</t>
  </si>
  <si>
    <t>기다려왔던 결과가 드디어 나와서 마음이 한결 편해지신 것 같아요.</t>
  </si>
  <si>
    <t>너무 좋지. 이제는 공부를 안 해도 된다는 사실이 좋은 것 같아. 남은시간은 좋아하는 드라마나 만화를 보면서 보내려고.</t>
  </si>
  <si>
    <t>다시 한번 대학 합격하신 것 너무 축하드려요.</t>
  </si>
  <si>
    <t>성적이 올라서 기분이 좋아.</t>
  </si>
  <si>
    <t>그동안의 노력으로 기분이 좋으시겠어요.</t>
  </si>
  <si>
    <t>응. 그동안 노력한 보람이 있어.</t>
  </si>
  <si>
    <t>앞으로도 꾸준하게 공부해서 원하시는 바를 이루길 바라요.</t>
  </si>
  <si>
    <t>응. 꿈에 한 발짝 다가가는 기분이야.</t>
  </si>
  <si>
    <t>멋지네요! 원하시는 꿈이 무엇인가요?</t>
  </si>
  <si>
    <t>나 오늘 공부를 열 시간이나 했어.</t>
  </si>
  <si>
    <t>공부를 열 시간이나 하다니 정말 대단해요. 힘들지는 않은가요?</t>
  </si>
  <si>
    <t>조금 힘들긴 하지만 뿌듯한 마음이 더 큰 것 같아. 내일 시험 잘 보고 싶다.</t>
  </si>
  <si>
    <t>시험에서 원하는 점수를 얻으면 기분이 어떨 것 같나요?</t>
  </si>
  <si>
    <t>내 노력에 대한 보상을 받는 기분이 들 것 같아. 너무 좋겠다.</t>
  </si>
  <si>
    <t>노력하는 모습이 정말 멋져요.</t>
  </si>
  <si>
    <t>오늘은 정말 기쁜 하루였어.</t>
  </si>
  <si>
    <t>오늘 좋은 일이 있으셨나 봐요.</t>
  </si>
  <si>
    <t>지금까지 나를 따돌렸던 친구에게 사과를 받았어. 그 친구도 진심으로 반성한 것 같아.</t>
  </si>
  <si>
    <t>친구분과의 문제가 잘 해결되어서 정말 다행이네요. 앞으로 그 친구분과 어떻게 지내면 좋을까요?</t>
  </si>
  <si>
    <t>친하게 지내지는 못하겠지만 불편한 관계로 지내고 싶지는 않아.</t>
  </si>
  <si>
    <t>친구분과 불편한 관계를 만드는 것을 원하지 않으시는군요.</t>
  </si>
  <si>
    <t>이번에 학력평가를 봤는데 가족들이 믿어주어 기분이 좋았어.</t>
  </si>
  <si>
    <t>그러셨군요! 가족분들과 신뢰가 두터워 좋아보이는군요.</t>
  </si>
  <si>
    <t>가족들끼리 서로를 신뢰하는 게 눈에 보일 정도라서 조금 부끄럽네.</t>
  </si>
  <si>
    <t>앞으로도 변함없는 가족의 신뢰관계를 기대하시는군요.</t>
  </si>
  <si>
    <t>그럼 당연하지.</t>
  </si>
  <si>
    <t>가족들의 신뢰관계를 무너뜨리는 것에는 어떤 것이 있을까요?</t>
  </si>
  <si>
    <t>너무 행복해. 주어진 내 삶이 너무 사랑스러워서 하늘을 날아갈 것 같아.</t>
  </si>
  <si>
    <t>좋은 소식이군요! 좋은 일이 있었나요?</t>
  </si>
  <si>
    <t>우리 부모님이 나를 정말로 믿고 존중하시는 걸 느꼈어. 나의 꿈을 지지해주는 사람이 있다는 게 얼마나 다행인지 몰라.</t>
  </si>
  <si>
    <t>부모님으로부터 큰 사랑을 받고 계셔서 행복하시군요.</t>
  </si>
  <si>
    <t>맞아. 부모가 된다는 건 무엇일까? 나도 언젠가 아이가 생기면 지금 내 부모님이 나에게 주셨던 만큼의 사랑을 베풀 수 있을까?</t>
  </si>
  <si>
    <t>부모가 된 후에 가장 중요한 것이 무엇이 있을까요?</t>
  </si>
  <si>
    <t>드디어 친구들이 나를 오해하지 않아서 정말 행복해!</t>
  </si>
  <si>
    <t>오해가 풀리셔서 정말 기쁘시겠어요. 무슨 일이 있었던 건지 물어봐도 될까요?</t>
  </si>
  <si>
    <t>내가 선생님의 물건을 훔쳤다는 오해가 있어서 따돌림을 당했는데 내가 아니라는 사실이 밝혀졌어.</t>
  </si>
  <si>
    <t>진실이 밝혀져서 정말 홀가분하시군요. 이제 친구들과 무엇을 하고 싶으신가요?</t>
  </si>
  <si>
    <t>같이 점심도 먹고 재미있는 이야기도 나누고 싶어. 그동안 못했었거든.</t>
  </si>
  <si>
    <t>그동안 마음고생이 심하셨군요.</t>
  </si>
  <si>
    <t>수학 시험을 잘 본 것 같아.</t>
  </si>
  <si>
    <t>높은 성적으로 기분이 좋으시군요.</t>
  </si>
  <si>
    <t>공부한 만큼 성적이 잘 나온 것 같아서 너무 기뻐.</t>
  </si>
  <si>
    <t>노력의 결과가 좋아 다행이군요.</t>
  </si>
  <si>
    <t>다음 과목도 잘 볼 수 있을 것 같아.</t>
  </si>
  <si>
    <t>이번 수학 성적으로 다른 시험에도 자신감이 생기셨군요.</t>
  </si>
  <si>
    <t>우리 담임 선생님은 너무 좋아.</t>
  </si>
  <si>
    <t>어떤 부분이요?</t>
  </si>
  <si>
    <t>진로 상담을 너무 잘해주셔.</t>
  </si>
  <si>
    <t xml:space="preserve">그런 선생님을 만나는 건 드문 일인데 정말 운이 좋으시네요. </t>
  </si>
  <si>
    <t>인생에서 좋은 멘토를 만난 것 같아.</t>
  </si>
  <si>
    <t xml:space="preserve">앞으로도 소중한 사제 관계를 이어나가시기를 바랄게요. </t>
  </si>
  <si>
    <t>나 요즘 너무 괴로워. 우울해.</t>
  </si>
  <si>
    <t>무슨 일 때문에 괴로움을 느끼고 계시는가요?</t>
  </si>
  <si>
    <t>반 친구들이 나를 따돌려. 근데 그 이유를 도저히 모르겠어.</t>
  </si>
  <si>
    <t>반 친구들이 따돌려서 괴로움을 느끼고 계시는군요. 친구들에게 그 이유를 물어보셨나요?</t>
  </si>
  <si>
    <t>물어봤지. 근데 대답을 제대로 해주지 않더라고.</t>
  </si>
  <si>
    <t>용기 내셔서 물어보셨을 텐데 제대로 된 답변을 듣지 못해 속상하시겠어요.</t>
  </si>
  <si>
    <t>오늘 너무 기분 좋은 일이 있었어!</t>
  </si>
  <si>
    <t>기분이 좋아 보여요. 무슨 일이 있었는데요?</t>
  </si>
  <si>
    <t>어려운 과제 때문에 고생하다가 작문 선생님께 말씀드렸는데 도와주신다고 하셨어.</t>
  </si>
  <si>
    <t>선생님의 도움을 얻어서 과제를 쉽게 끝낼 수 있으면 좋겠어요.</t>
  </si>
  <si>
    <t>평소 존경하던 선생님인데 선뜻 도와주신다고 하셔서 기뻤어.</t>
  </si>
  <si>
    <t xml:space="preserve">기쁘셨겠어요. 선생님이 많은 도움을 주시길 바랄게요. </t>
  </si>
  <si>
    <t>요즘 걱정이 많아서 잠이 오질 않아.</t>
  </si>
  <si>
    <t>무슨 일이 있으시길래 잠을 잘 못 주무세요?</t>
  </si>
  <si>
    <t>동생이 자전거를 타다 넘어져서 크게 다쳤어. 다리가 부러졌대.</t>
  </si>
  <si>
    <t>동생이 많이 걱정되시겠어요. 동생은 괜찮아요?</t>
  </si>
  <si>
    <t>병원에 입원해서 치료 중이야. 동생이 얼른 회복했으면 좋겠어.</t>
  </si>
  <si>
    <t xml:space="preserve">동생분의 빠른 회복을 위해서 저도 기도할게요. </t>
  </si>
  <si>
    <t>친한 친구가 나보다 공부를 잘해서 괜히 내가 위축되는 느낌이야.</t>
  </si>
  <si>
    <t>다른 친구의 성적을 의식하지 않을 방법은 무엇이 있을까요?</t>
  </si>
  <si>
    <t>앞으로 그 친구의 성적에 관심을 가지지 않으면 될 것 같아.</t>
  </si>
  <si>
    <t>그 친구의 성적에 관심을 줄일 방법은 무엇일까요?</t>
  </si>
  <si>
    <t>성적을 비교할 때는 나의 과거 성적으로만 비교하고 나의 성적만 봐야겠어.</t>
  </si>
  <si>
    <t>남보다 과거의 자신을 비교해서 성적을 올리려는 모습이 기특하시네요!</t>
  </si>
  <si>
    <t>내신 등급을 한 등급씩 올리려고 노력해봤지만 못했어. 내가 참 한심한 것 같아.</t>
  </si>
  <si>
    <t>자신에게 한심한 감정을 느끼지 않기 위해서는 앞으로 무슨 일을 하면 좋으실 것 같아요?</t>
  </si>
  <si>
    <t>나를 너무 질책하거나 스스로 실망감을 느끼지 않으면 좋겠어.</t>
  </si>
  <si>
    <t>스스로 실망감을 느끼지 않도록 하는 좋은 방법이 있을까요?</t>
  </si>
  <si>
    <t>이전 결과에 대해 너무 섭섭해하지 않고 앞으로의 일만 바라보도록 해야겠어.</t>
  </si>
  <si>
    <t>좋은 말이네요! 미래지향적인 태도로 성공하시길 바랄게요!</t>
  </si>
  <si>
    <t xml:space="preserve">부모님께서 이혼하시려는 것 같아. </t>
  </si>
  <si>
    <t>갑작스러운 소식에 당황하셨겠어요. 어떻게 알게 되셨나요?</t>
  </si>
  <si>
    <t xml:space="preserve">두분 다투신지는 꽤 되었는데 최근에 심해지더니 결정을 내리셨나봐. </t>
  </si>
  <si>
    <t>어떻게 대처하실 생각이신가요?</t>
  </si>
  <si>
    <t xml:space="preserve">나는 가정 환경이 변하는 걸 원하지 않아서 되돌릴 수는 없는지 물어보고 싶어. </t>
  </si>
  <si>
    <t xml:space="preserve">돌이킬 수 없어지기 전에 문제를 해결하려면 많이 초조하시겠어요. </t>
  </si>
  <si>
    <t>어제 진로 상담을 했는데 상담사가 내 내신 성적을 보고 비웃었어.</t>
  </si>
  <si>
    <t xml:space="preserve">상담사가 비웃었다니 화가 많이 나셨겠어요. </t>
  </si>
  <si>
    <t xml:space="preserve">얼마나 노력해서 올린 성적인데 그 정도로는 원하는 대학에 지원할 꿈도 꾸지 말라고 하더라고. </t>
  </si>
  <si>
    <t xml:space="preserve">노력에 대한 인정을 받지 못해서 좌절하신 것 같네요. </t>
  </si>
  <si>
    <t>용기와 자신감을 복돋아주지 못할망정 의지를 짓밟아 버리는 게 상담사가 할 일인가?</t>
  </si>
  <si>
    <t xml:space="preserve">어른스럽지 못한 상담사의 반응에 분개하시는군요. </t>
  </si>
  <si>
    <t>학교에서 은근 따돌림을 당하고 있는 것 같아.</t>
  </si>
  <si>
    <t>학교에서 은근 따돌림을 당하고 계시는 것 같다는 느낌을 주로 언제 받으시나요?</t>
  </si>
  <si>
    <t>조별 활동을 할 때 유독 급우들이 나를 빼고 조를 짜.</t>
  </si>
  <si>
    <t>그때 기분이 어떠신가요?</t>
  </si>
  <si>
    <t>너무 화가 나. 나는 뭐든지 열심히 하려고 하는 것뿐인데 나를 왜 따돌리고 있는 건지 잘 모르겠어.</t>
  </si>
  <si>
    <t>열심히 하려고 하는데 따돌림을 당해서 노여우셨겠어요.</t>
  </si>
  <si>
    <t xml:space="preserve">얼마 전에 반려견을 집에 데려왔어. 동생이랑 같이 돌보겠다고 부모님과 약속했는데 나만 책임을 떠맡은 것 같아. </t>
  </si>
  <si>
    <t>나눠서 하기로 한 일을 혼자 전부 떠안게 되어서 기분이 나쁘셨겠어요. 어떻게 해결하실 생각이신가요?</t>
  </si>
  <si>
    <t xml:space="preserve">동생 방에 반려견의 배변 패드를 옮겨놓고 책임을 다 하라고 눈치를 줄 거야. </t>
  </si>
  <si>
    <t>이 문제에 대해서 가족분들과 논의해보셨나요?</t>
  </si>
  <si>
    <t xml:space="preserve">부모님께 이 문제에 대해서 말씀드렸는데 내가 누나니까 참으라고 하셨어. </t>
  </si>
  <si>
    <t xml:space="preserve">문제를 해결하려 시도했는데 진전이 없으니 더 자극적인 방법을 택하신 걸로 보이네요. </t>
  </si>
  <si>
    <t xml:space="preserve">학교에서 은근히 따돌림을 당하고 있지만 그래도 견딜 만해. </t>
  </si>
  <si>
    <t>따돌림에도 불구하고 의지할 곳이 있으신 건가요?</t>
  </si>
  <si>
    <t>학교 상담 선생님이 상황을 나의 눈높이에서 이해하고 조언해 주셔.</t>
  </si>
  <si>
    <t>어려운 상황에서도 신뢰할 수 있는 분이 있어 힘이 되시겠어요.</t>
  </si>
  <si>
    <t xml:space="preserve">부모님조차 모르고 계시는데 선생님이 도와주셔서 친구들과의 관계에 희망을 갖게 되었어. </t>
  </si>
  <si>
    <t xml:space="preserve">기대하시는 대로 학교에서 교우 관계에 진전이 있기를 바랄게요. </t>
  </si>
  <si>
    <t>나 학교에서 왕따로 지내고 있어.</t>
  </si>
  <si>
    <t>학교폭력을 겪고 계셔서 힘드시겠어요. 선생님께 말씀드려보았나요?</t>
  </si>
  <si>
    <t>그랬지. 작년에도 비슷한 일을 겪어서 말씀드렸더니 내 잘못이라고 하시더라.</t>
  </si>
  <si>
    <t>선생님께서 피해자에게 잘못을 돌리셔서 환멸을 느끼셨겠어요. 상황에 진전이 전혀 없었나요?</t>
  </si>
  <si>
    <t>작년에 잠깐 그러다가 말았는데 올해도 주동자들이랑 같은 반이 되면서 다시 시작된 거야. 벌써 삼 개월쯤 된 것 같아.</t>
  </si>
  <si>
    <t xml:space="preserve">해결방안을 찾아 도움을 요청하는데도 소용이 없으니 회의감이 드시겠어요. </t>
  </si>
  <si>
    <t>엄마가 오늘 외식하자고 데리고 나가 주셔서 맛있는 거 많이 먹었어.</t>
  </si>
  <si>
    <t>어머니와 함께 즐거운 시간을 보내고 무척 기뻐 하시네요.</t>
  </si>
  <si>
    <t>엄마랑 레스토랑에서 스테이크를 시켜 먹었어. 정말 맛있더라.</t>
  </si>
  <si>
    <t>어머니랑 스테이크를 먹는 것이 무척 특별한 일인가요?</t>
  </si>
  <si>
    <t>외식을 드물게 할 뿐더러 식당 분위기가 좋아서 여러 얘기도 하고 맛있는 음식도 먹으니 최고였어.</t>
  </si>
  <si>
    <t xml:space="preserve">흔치 않은 기회에 어머니와 더 가까워지신 것 같아 기뻐요. </t>
  </si>
  <si>
    <t xml:space="preserve">원하는 선생님이 가르치는 분반에 배정을 받지 못해서 너무 화가 나. </t>
  </si>
  <si>
    <t xml:space="preserve">배정 결과에 왜 그렇게 화가 나셨나요? </t>
  </si>
  <si>
    <t xml:space="preserve">분명히 추첨이라고 했는데 부모님이 항의하신 친구들은 따로 조정을 받았어. </t>
  </si>
  <si>
    <t>공정하지 못한 처사에 분개하셨군요.</t>
  </si>
  <si>
    <t xml:space="preserve">나도 부모님께 말씀을 드려봐야 할까봐. </t>
  </si>
  <si>
    <t>부모님과 학교 측에서 조율하면 화가 풀리실까요?</t>
  </si>
  <si>
    <t>요새 학교 가기가 너무 싫어. 학교가 그냥 지옥 같아.</t>
  </si>
  <si>
    <t>학교에서 무슨 안 좋은 일이 있으셨나요?</t>
  </si>
  <si>
    <t>친구들을 이간질시킨다는 누명을 썼어.</t>
  </si>
  <si>
    <t>친구분들에게 오해를 사셔서 많이 억울하셨겠어요. 친구 사이의 오해를 풀 수 있는 좋은 방법이 없을까요?</t>
  </si>
  <si>
    <t>친구들에게 이야기 좀 하자고 해봐야겠어. 정 아니면 마지막에는 선생님 도움을 받아야겠다.</t>
  </si>
  <si>
    <t xml:space="preserve">수학 성적이 많이 떨어져서 과외를 하고 싶었는데 엄마가 먼저 제안해 주셨어. </t>
  </si>
  <si>
    <t xml:space="preserve">어머니께서 필요를 알아채 주셔서 감사하시겠어요. </t>
  </si>
  <si>
    <t>금전적으로 부담스러워 하실까봐 고민중이었는데 선뜻 하라고 해 주셨어.</t>
  </si>
  <si>
    <t>어머니께 어떻게 감사함을 표현할까요?</t>
  </si>
  <si>
    <t>집안을을 조금 더 맡아서 해 드리고 용돈을 줄여 받아야겠어.</t>
  </si>
  <si>
    <t>어머니의 입장을 무척 깊게 헤아리시네요.</t>
  </si>
  <si>
    <t>내일 모르는 윗학년 선배들이 보자고 하는데 정말 어떡하지.</t>
  </si>
  <si>
    <t>무슨 일이 있어서 보자고 하는 걸까요?</t>
  </si>
  <si>
    <t>모르겠어. 평소에 지나가다 마주치기만 한 선배들이라서 정말 이유를 모르겠어. 나는 딱히 잘못한 게 없는 것 같거든.</t>
  </si>
  <si>
    <t>잘못한 것도 없는데 일방적으로 보자고 하니 너무 당황스러우셨겠어요. 이 난감한 상황을 어떻게 해결 할 수 있을까요?</t>
  </si>
  <si>
    <t>일단 담임선생님한테 도움을 구해보는 게 좋을 것 같아.</t>
  </si>
  <si>
    <t>좋은 생각이세요.</t>
  </si>
  <si>
    <t>가족들이 나 빼고 여행을 갔어. 집에 혼자 남아있으니까 무섭기도 하고 서럽기도 해.</t>
  </si>
  <si>
    <t>어쩌다가 집에 혼자 남게 되셨는지 여쭤봐도 될까요?</t>
  </si>
  <si>
    <t xml:space="preserve">엊그제 엄마랑 다툼이 있었거든. </t>
  </si>
  <si>
    <t>어머니께서 대면하는 상황을 불편하게 생각하셨던 걸까요?</t>
  </si>
  <si>
    <t xml:space="preserve">나한테 많이 화가 나신 것 같은데 쉽사리 풀리실 것 같지가 않아. </t>
  </si>
  <si>
    <t>어머니와 진심 어린 대화로 감정을 풀 수 있을까요?</t>
  </si>
  <si>
    <t xml:space="preserve">저축해둔 세뱃돈을 엄마가 주겠다고 하시고는 가져가서 돌려주시지 않아. </t>
  </si>
  <si>
    <t xml:space="preserve">어머니께서 약속을 지키지 않으셔서 실망하셨겠어요. </t>
  </si>
  <si>
    <t xml:space="preserve">내가 꾸준히 모아온 돈을 왜 자기 소유처럼 쓰시는지 모르겠어. </t>
  </si>
  <si>
    <t xml:space="preserve">자식의 돈을 자신의 소유라고 생각하시는 모습이 이해가 안 되시겠어요. </t>
  </si>
  <si>
    <t xml:space="preserve">소유권을 당당히 주장해야겠어. </t>
  </si>
  <si>
    <t xml:space="preserve">어머니와의 관계를 회복하시길 바라요. </t>
  </si>
  <si>
    <t xml:space="preserve">학교 선생님들은 하나같이 십대의 교유관계를 이해하지 못해. </t>
  </si>
  <si>
    <t>선생님들께서 어떤 문제에 공감하지 못하셨나요?</t>
  </si>
  <si>
    <t xml:space="preserve">아이들이 따돌리는 데는 논리적이 이유가 없는데 원인을 나에게서 찾으려고 하셔. </t>
  </si>
  <si>
    <t>선생님께 그런 상황을 말씀드려 보셨나요?</t>
  </si>
  <si>
    <t xml:space="preserve">이유가 있다는 믿음이 강해서 원인 제거에만 몰두하니 말이 안 통해. </t>
  </si>
  <si>
    <t xml:space="preserve">선생님들의 처사가 무척이나 실망스럽겠어요. </t>
  </si>
  <si>
    <t>차라리 모르는 게 더 나았을 것 같아.</t>
  </si>
  <si>
    <t>내가 입양아라는 사실을 알게 되었어. 전혀 예상하지 못한 일이라 지금 어안이 벙벙해.</t>
  </si>
  <si>
    <t>몰랐던 사실을 알게  되어 충격을 받으신 거 같아요. 상실감을 어떻게 극복할 수 있을까요?</t>
  </si>
  <si>
    <t>부모님은 내가 모르는 걸로 알고 계시니까 일단 모른 척 해보려고.</t>
  </si>
  <si>
    <t>부모님이 충격받으실까 봐 배려하시는군요.</t>
  </si>
  <si>
    <t>반에서 밥을 혼자 먹는 것도 이제 지겹다.</t>
  </si>
  <si>
    <t>혼자 식사하는 시간이 무척 고독하신가 봐요.</t>
  </si>
  <si>
    <t xml:space="preserve">다들 점심시간을 손꼽아 기다리는데 나는 제일 괴로운 시간이야. </t>
  </si>
  <si>
    <t>점심시간이 즐거울 수 있는 방법이 있을까요?</t>
  </si>
  <si>
    <t xml:space="preserve">친구들의 대화를 엿듣고 어떤 이야기를 해야 좋아하는지 알아봐야겠어. </t>
  </si>
  <si>
    <t>교우관계를 개선하려는 노력이 철저하시네요.</t>
  </si>
  <si>
    <t>할아버지가 위독하셨는데 괜찮아지셨대.</t>
  </si>
  <si>
    <t>할아버지가 괜찮아지셔서 많이 안심이되시겠어요.</t>
  </si>
  <si>
    <t>정말 학교에서도 공부가 손에 안 잡히더라고. 걱정 진짜 많이 했어. 이제 드디어 할아버지 얼굴을 볼 수 있겠다.</t>
  </si>
  <si>
    <t>아프셨던 할아버지를 위해 해 드리고 싶은 게 있으신가요?</t>
  </si>
  <si>
    <t>할아버지가 호두과자를 참 좋아하셨거든. 회복이 어느 정도 되시면 호두과자를 사서 병문안을 하러 가려고. 어쨌든 너무 기쁘다.</t>
  </si>
  <si>
    <t>할아버님의 회복을 축하하기 위한 멋진 계획을 세우셨네요.</t>
  </si>
  <si>
    <t>시험을 앞두고 친구들이 내 교과서와 필기 노트를 숨겨 버렸어.</t>
  </si>
  <si>
    <t>비열한 친구들의 행동에 무척이나 힘드시겠어요.</t>
  </si>
  <si>
    <t>나를 싫어하는 건 어쩔 수 없어도 어떻게 공부를 방해하냔 말이야!</t>
  </si>
  <si>
    <t xml:space="preserve">친구들의 행동이 도가 지나치다고 느끼시나 봐요. </t>
  </si>
  <si>
    <t xml:space="preserve">이제는 학교 측에 정식으로 문제제기 해야겠어. </t>
  </si>
  <si>
    <t>정식 절차로 문제가 해결되기를 바라시는군요.</t>
  </si>
  <si>
    <t>세상이 이따위인데 뭘 진로 같은걸 설정해야 하나? 정말 귀찮게 닦달하네.</t>
  </si>
  <si>
    <t>진로 결정에 무척이나 회의감을 가지고 계시네요.</t>
  </si>
  <si>
    <t>선생님이 진로 희망 사항을 적어서 내면 상담을 해주고 있거든. 난 되고 싶은 것도 없고 이 썩어빠진 세상에서 뭘 하고 싶지도 않아.</t>
  </si>
  <si>
    <t>선생님께는 어떻게 의사 전달을 해야 좋을까요?</t>
  </si>
  <si>
    <t>고지식한 분이라 이해를 해 줄지 모르겠네. 그냥 선생님 눈속임으로 대충 써서 내고 맞장구 쳐줘야겠다.</t>
  </si>
  <si>
    <t>선생님과 진심어린 소통이 불가능하다고 생각하시나 봐요.</t>
  </si>
  <si>
    <t>같이 있어도 외롭다는 말이 있잖아. 딱 우리 가족이 그런 것 같아.</t>
  </si>
  <si>
    <t>가족 간에 무슨 안 좋은 일이 있었을까요?</t>
  </si>
  <si>
    <t>각자 자기 일에 바빠서 가족 간 교류가 전혀 없으니 화목한 가정을 보면 부러워.</t>
  </si>
  <si>
    <t>가족간에 다시 친밀감을 느끼려면 할 수 있는 게 있을까요?</t>
  </si>
  <si>
    <t>옛날에 내가 요리를 해드리면 부모님이 참 좋아하셨거든? 주말에 한 번 요리를 해서 오빠랑 엄마랑 아빠한테 먹자고 해봐야겠어.</t>
  </si>
  <si>
    <t>좋은 생각이에요. 다시 가족 간에 화목해지길 바라요.</t>
  </si>
  <si>
    <t xml:space="preserve">수시로 합격한 애들이 수업시간에 너무 떠들어. </t>
  </si>
  <si>
    <t xml:space="preserve">수업을 방해하는 급우들에게 화가 나셨군요. </t>
  </si>
  <si>
    <t xml:space="preserve">자기들만 합격하면 다야? 정시 보는 애들은 끝까지 공부해야 되는데 배려해줘야지. </t>
  </si>
  <si>
    <t>학우들의 타인을 배려하지 못하는 일부 친구들의 행태가 못마땅한가 보네요.</t>
  </si>
  <si>
    <t xml:space="preserve">수업 분위기 흐린다고 선생님도 많이 혼 내셨는데 나아지지가 않아. </t>
  </si>
  <si>
    <t>많은 사람들이 일부 친구들이 행동에 화가 나 있군요.</t>
  </si>
  <si>
    <t>집에 별로 가고 싶지 않아.</t>
  </si>
  <si>
    <t>집에 가고 싶지 않으시군요. 무슨 일 때문에 집에 가고 싶지 않으신 건가요?</t>
  </si>
  <si>
    <t>집에 가족들과 사이가 그다지 좋지 않아서 들어가기 두려워.</t>
  </si>
  <si>
    <t>가족관계가 좋지 않으셔서 집에 들어가기 두려우신 거군요. 어떻게 해야 가족들과 사이가 좋아질 수 있을까요?</t>
  </si>
  <si>
    <t>나의 부모님과 형제들은 배달음식을 좋아해. 그래서 맛있는 음식을 사서 집에 들어가려고 해.</t>
  </si>
  <si>
    <t>집으로 가족이 좋아하는 음식을 사서 가족과의 관계 개선을 위해 노력하시는군요.</t>
  </si>
  <si>
    <t>동생 얼굴을 보고 싶지 않아. 아주 나쁜 아이야.</t>
  </si>
  <si>
    <t>동생 때문에 속상하셨나 보군요. 무슨 일 있으신가요?</t>
  </si>
  <si>
    <t>엄마가 먹으라고 배달시켜주신 음식을 동생이 혼자 먹어버렸어.</t>
  </si>
  <si>
    <t>동생이 혼자 음식을 다 먹어버려서 실망하셨군요.</t>
  </si>
  <si>
    <t>나도 먹고 싶었는데 못 먹어서 정말 실망이긴 해.</t>
  </si>
  <si>
    <t>이럴 때 어떻게 해야 기분이 나아질까요?</t>
  </si>
  <si>
    <t>학교 다니는 것이 너무 힘들어.</t>
  </si>
  <si>
    <t>학교에서 힘든 일이 있었나 보군요. 무슨 일 있으신가요?</t>
  </si>
  <si>
    <t>친구들이 날 괴롭혀서 학교에 가고 싶지가 않아.</t>
  </si>
  <si>
    <t>같이 대화를 나눌 어른이 계시나요?</t>
  </si>
  <si>
    <t>그래. 일단 선생님께 말씀을 드려봐야겠어.</t>
  </si>
  <si>
    <t>학교와 연관된 선생님께 말씀을 드려 해결하시려는 것이군요.</t>
  </si>
  <si>
    <t>어제까지 친구들과 사이가 좋았는데 오늘 한 친구가 날 째려보고 내 말을 무시해서 슬퍼.</t>
  </si>
  <si>
    <t>친구와의 문제 때문에 슬프시겠어요.</t>
  </si>
  <si>
    <t>갑자기 왜 친구들이 나를 따돌리는지 모르겠어.</t>
  </si>
  <si>
    <t>친구들이 왜 그러는지 이유가 궁금하시나요?</t>
  </si>
  <si>
    <t>한번 그 친구에게 갑자기 나에게 왜 이렇게 행동하는지 물어봐야겠어. 그렇게 해야 문제가 해결되지 않을까?</t>
  </si>
  <si>
    <t>친구에게 이유를 물어 문제를 해결하시려는 거군요.</t>
  </si>
  <si>
    <t>학교에서 어떤 한 아이가 유독 나를 괴롭힌 이유를 알게 됐어. 왜 그런 이유로 나를 괴롭힌 것인지 이해가 되지 않아.</t>
  </si>
  <si>
    <t>친구의 행동이 이해되지 않으시군요. 답답하시겠어요.</t>
  </si>
  <si>
    <t>이해는 되지 않지만 알고 나니 충격이야.</t>
  </si>
  <si>
    <t>이해가 가지 않는 일을 어떻게 해야 해결할 수 있을까요? 말씀드릴 분이 계시나요?</t>
  </si>
  <si>
    <t>딱히 말씀드릴 어른이 안 계셔서 바로 경찰에 연락해봐야겠어.</t>
  </si>
  <si>
    <t>경찰에 연락해서 학교폭력을 해결하시려는 거군요.</t>
  </si>
  <si>
    <t>요즘은 집에만 있다 보니 집에서 어떻게 지내야 할지 잘 모르겠어.</t>
  </si>
  <si>
    <t>집이 지루하게 느껴지시나 보군요. 그럴 때 좋은 해결책이 있을까요?</t>
  </si>
  <si>
    <t>딱히 뭔가를 해야겠다고 생각이 들지는 않아.</t>
  </si>
  <si>
    <t>아직 급하신 일은 없으신가 보군요.</t>
  </si>
  <si>
    <t>할 일이 딱히 없어도 지금 당장 꼭 무언가를 해야 하는 것이 아니니까 천천히 생각해 봐야겠어.</t>
  </si>
  <si>
    <t>천천히 생각해보는 것이 좋으시군요.</t>
  </si>
  <si>
    <t>왜 학교에 가면 친구들의 따가운 시선을 받아야 하는 걸까?</t>
  </si>
  <si>
    <t>친구들의 따가운 시선 때문에 속상하신가 보군요. 무슨 일 있으신가요?</t>
  </si>
  <si>
    <t>며칠 전까지만 해도 사이가 좋았던 학급 친구들과 한순간에 멀어져 버렸어.</t>
  </si>
  <si>
    <t>친구들과 사이가 멀어져서 속상하셨군요.</t>
  </si>
  <si>
    <t>지금 날 이렇게 대하는 친구들이 내가 아는 친구들이 맞는 건지 정말 믿을 수가 없어.</t>
  </si>
  <si>
    <t>친구들 반응 때문에 충격을 많이 받으셨나 보군요. 이럴 때 관계를 해결할 방법이 있을까요?</t>
  </si>
  <si>
    <t>내가 원하는 대학교 떨어져서 가족관계가 안 좋아졌어.</t>
  </si>
  <si>
    <t xml:space="preserve">대입 문제로 가족관계가 안 좋아지셨군요. </t>
  </si>
  <si>
    <t>대입 문제가 일어나기 전에는 가족관계가 어땠나요?</t>
  </si>
  <si>
    <t>나름 좋았다고 생각해.</t>
  </si>
  <si>
    <t>어떤 점에서 좋았다고 생각하세요?</t>
  </si>
  <si>
    <t>드디어 중간고사 끝났다. 하지만 성적이 너무 안 좋아서 눈물이 나.</t>
  </si>
  <si>
    <t xml:space="preserve">성적이 좋지 않아서 속상하시겠어요. </t>
  </si>
  <si>
    <t>그런데 이제 시험은 한 번 남았는데 지금까지 본 시험들의 점수가 너무 안 좋아.</t>
  </si>
  <si>
    <t>현재 상황에서 할 수 있는 최선의 방법은 무엇일까요?</t>
  </si>
  <si>
    <t>오를지는 모르겠지만 그래도 열심히 해봐야지.</t>
  </si>
  <si>
    <t>남은 시험을 열심히 공부하기로 다짐하셨군요. 응원합니다.</t>
  </si>
  <si>
    <t>수능 끝났다! 그런데 점수가 너무 안 좋아. 나 자신이 너무 한심해.</t>
  </si>
  <si>
    <t xml:space="preserve">수능 점수가 좋지 않아 속상하시군요. </t>
  </si>
  <si>
    <t>마음을 진정시키는 데에는 어떤 것들이 있어?</t>
  </si>
  <si>
    <t>평소에 기분 좋아지는 행동이 있으세요?</t>
  </si>
  <si>
    <t xml:space="preserve">자전거 타면 기분이 좋더라. </t>
  </si>
  <si>
    <t xml:space="preserve">자전거 타는 것이 마음의 안정을 주는군요. </t>
  </si>
  <si>
    <t>나 요즘 친구랑 싸워서 짜증 나서 집단으로 그 친구 때리기로 했는데 어떻게 하면 할까?</t>
  </si>
  <si>
    <t>과연 그것이 좋은 방법일까요?</t>
  </si>
  <si>
    <t>그럼 어떻게 하는데?</t>
  </si>
  <si>
    <t>폭력이 좋은 행동이라고 생각하세요?</t>
  </si>
  <si>
    <t>대화로 안 된다니까?</t>
  </si>
  <si>
    <t>혹시 이 문제를 상의할 사람이 있을까요?</t>
  </si>
  <si>
    <t>내가 이번에 학력평가를 봤는데 가족들이 나를 믿어주는 느낌이 들어서 아주 좋았어!</t>
  </si>
  <si>
    <t>그러셨군요! 가족분들과 신뢰가 두터워 보여서 좋아 보여요.</t>
  </si>
  <si>
    <t>나도 가족들도 서로를 신뢰하는 게 눈에 보일 정도라서 조금 부끄럽네.</t>
  </si>
  <si>
    <t xml:space="preserve">서로 두터운 신뢰를 하는 것이 참 멋져요. </t>
  </si>
  <si>
    <t>당연하지!</t>
  </si>
  <si>
    <t>서로를 신뢰하는 비결이 무엇인가요?</t>
  </si>
  <si>
    <t>엄마가 나한테 자꾸 공부만 하라고 해. 숨이 막힐 것 같아. 언제쯤 나는 이 억압에서 벗어날 수 있을까?</t>
  </si>
  <si>
    <t>저런. 힘들겠어요.</t>
  </si>
  <si>
    <t>정말이야. 하루에 학원만 다섯 개를 가야 할 때도 있어. 얼마나 힘든지 몰라.</t>
  </si>
  <si>
    <t>하루에 학원을 다섯 개를 가야 하다니 정말 지치시겠어요.</t>
  </si>
  <si>
    <t>맞아. 엄마한테 내 마음을 솔직하게 이야기하고 싶어.</t>
  </si>
  <si>
    <t>엄마한테 솔직하게 얘기하시고 싶으시군요.</t>
  </si>
  <si>
    <t>학교에 많은 아이가 보는 앞에서 놀림을 받았어. 이제 나는 어떡하면 좋지?  너무 고통스러워?</t>
  </si>
  <si>
    <t>정말 힘드시겠어요. 부모님이나 선생님께 말씀은 드려봤나요?</t>
  </si>
  <si>
    <t>우리 부모님은 이혼하셨어. 부모님 두 분 다 바쁘셔서 나한테 관심이 없어.</t>
  </si>
  <si>
    <t>무슨 말로 위로할 수 있을지 모르겠어요. 이럴 때 의지할 수 있는 사람이 있을까요?</t>
  </si>
  <si>
    <t>옆집 사는 친구가 제일 친해. 내일 학원 끝나고 집 가는 길에 얘기해야겠어.</t>
  </si>
  <si>
    <t>얘기할 수 있는 친구가 있다니 다행이에요. 힘내세요.</t>
  </si>
  <si>
    <t>어쩌면 내 삶에서 한 줄기 빛을 찾아낸 것 같아. 나를 괴롭히던 아이들이 징계를 받게 될 거야.</t>
  </si>
  <si>
    <t>축하해요! 그동안 정말 힘드셨겠어요.</t>
  </si>
  <si>
    <t>지금까지 버티느라 너무 힘들었는데 결실을 본 것 같아 다행이야.</t>
  </si>
  <si>
    <t>그동안 견디느라 고생 많았어요.</t>
  </si>
  <si>
    <t>앞으로는 주눅 들지 않고 자신 있게 살아갈 거야.</t>
  </si>
  <si>
    <t>앞으로 더 힘차게 살아내세요.</t>
  </si>
  <si>
    <t>오늘 학원 숙제를 다 못해갔더니 선생님이 부모님께 전화하신대. 집에 들어가기 무섭다.</t>
  </si>
  <si>
    <t>저런. 왜 숙제를 못 하셨던 건가요?</t>
  </si>
  <si>
    <t>사실은 나 요즘 너무 힘들어. 부모님은 내 성적에만 관심이 있으시거든. 나도 의지할 사람이 필요해.</t>
  </si>
  <si>
    <t>그랬군요. 많이 힘드시겠어요.</t>
  </si>
  <si>
    <t>더는 살고 싶지 않아.</t>
  </si>
  <si>
    <t>그 마음 이해해요. 주변에 고민을 얘기할 사람이 있을까요?</t>
  </si>
  <si>
    <t>오늘 학교에서 엄청나게 화나는 일이 있었어.</t>
  </si>
  <si>
    <t>무슨 일 때문에 화가 나셨나요?</t>
  </si>
  <si>
    <t>친구가 나의 발표 주제를 베껴서 발표했어.</t>
  </si>
  <si>
    <t>아이디어를 도용당해서 화가 나셨군요.</t>
  </si>
  <si>
    <t>맞아. 이제 그 친구에 대한 신뢰를 잃었어.</t>
  </si>
  <si>
    <t>그 친구에게 정말 화가 나셨겠어요.</t>
  </si>
  <si>
    <t>같이 지내던 친구들이 나를 멀리하기 시작했어.</t>
  </si>
  <si>
    <t>친구들이 나의 소심한 성격을 싫어해서 그런 것 같아.</t>
  </si>
  <si>
    <t>친구들과 멀어져서 외로우시겠군요.</t>
  </si>
  <si>
    <t>응. 오늘 점심시간에 같이 밥을 먹을 친구가 없어서 혼자 교실에서 매점 빵을 먹었어.</t>
  </si>
  <si>
    <t>상황이 얼른 회복되길 바라요.</t>
  </si>
  <si>
    <t>오늘 정말 짜증이 나는 일이 있었어.</t>
  </si>
  <si>
    <t>무슨 일 때문에 짜증 나셨는지 말해주실 수 있나요?</t>
  </si>
  <si>
    <t>어렸을 때부터 토끼 인형을 사달라고 한 건 나인데 부모님이 나에게는 사주시지 않으셨어. 동생에게만 사주셨지 뭐야.</t>
  </si>
  <si>
    <t>그런 일이 있으셨다니 정말 속상하시겠어요.</t>
  </si>
  <si>
    <t>응. 부모님은 나를 챙겨주지 않으시는 것 같아. 동생에게 질투가 나기도 하고 속상하기도 해.</t>
  </si>
  <si>
    <t>질투도 나고 속상하기도 하는군요. 기분이 괜찮아지길 바라요.</t>
  </si>
  <si>
    <t>부모님이 매일 싸우셔.</t>
  </si>
  <si>
    <t>부모님이 싸우셔서 불안하신가요?</t>
  </si>
  <si>
    <t>응. 항상 이혼하자고 이야기하시는 데 그러시진 않겠지?</t>
  </si>
  <si>
    <t>부모님께서 이혼하실까 봐 걱정되는군요?</t>
  </si>
  <si>
    <t>맞아. 너무 불안하고 초조해.</t>
  </si>
  <si>
    <t>부모님의 싸움으로 인해 부담이 많으시군요.</t>
  </si>
  <si>
    <t>과목 하나가 너무 점수가 낮아.</t>
  </si>
  <si>
    <t>한 과목이 취약하시군요.</t>
  </si>
  <si>
    <t>맞아. 너무 어려워.</t>
  </si>
  <si>
    <t>과목을 보완하기 위해서 해본 노력이 있으신가요?</t>
  </si>
  <si>
    <t>강의를 들으면서 문제를 많이 풀어봤어.</t>
  </si>
  <si>
    <t>열심히 공부했는데 점수가 안 올라서 속상하실 것 같네요.</t>
  </si>
  <si>
    <t>요새 학교에서 친구들과 어울려서 지내는 게 힘들어.</t>
  </si>
  <si>
    <t>친구들과 사이가 좋아지는 방법이 없을까요?</t>
  </si>
  <si>
    <t>먹을 것도 주고 다정하게 얘기해 보려고 해.</t>
  </si>
  <si>
    <t>먹을 것도 주고 얘기도 해보시려는군요.</t>
  </si>
  <si>
    <t>그런데 친구들이 무시할까 봐 걱정돼.</t>
  </si>
  <si>
    <t>왜 그런 생각이 드시나요?</t>
  </si>
  <si>
    <t>난 우리 가족만 보면 짜증이 나.</t>
  </si>
  <si>
    <t>그러시군요. 짜증이 나는 이유가 무엇일까요?</t>
  </si>
  <si>
    <t>부모님은 바쁘다는 핑계로 매일 동생을 내가 보게 하고 동생은 내 말을 듣지도 않아서 집을 나가버리고 싶어.</t>
  </si>
  <si>
    <t>많이 힘드시겠어요. 그래도 이 문제를 해결할 방법이 있지 않을까요?</t>
  </si>
  <si>
    <t>부모님과 협의해서 노동의 대가를 받는다면 내 마음이 나아질 것 같아.</t>
  </si>
  <si>
    <t>노동의 대가를 받아서 마음이 편안해지시길 바랍니다.</t>
  </si>
  <si>
    <t>오늘 엄마에게 나를 왜 낳았냐고 해버렸어. 그래서 엄마가 우셨어.</t>
  </si>
  <si>
    <t>죄책감을 느끼시는군요. 어머니의 마음을 풀어드릴 방법이 있을까요?</t>
  </si>
  <si>
    <t>엄마에게 진심으로 편지를 써보려고 해.</t>
  </si>
  <si>
    <t>편지로 어머니의 마음을 풀어드리려 하는군요.</t>
  </si>
  <si>
    <t>엄마 마음이 풀어질까? 죄책감에 엄마 얼굴을 볼 수가 없어.</t>
  </si>
  <si>
    <t>어머니에게 진심이 닿길 바랍니다.</t>
  </si>
  <si>
    <t>학교폭력 영상만 보면 눈물이 나고 피해자가 너무 안타까워.</t>
  </si>
  <si>
    <t>학교폭력을 없애기 위해 해야 할 노력은 뭐가 있을까요?</t>
  </si>
  <si>
    <t>우선 나부터가 학교폭력을 하면 안 되지만 학교폭력의 심각성을 널리 알려야 할 것 같아.</t>
  </si>
  <si>
    <t>학교폭력의 심각성을 어떻게 알리면 좋을까요?</t>
  </si>
  <si>
    <t>동영상을 만들어서 학교에서 교육을 받고 가해자들에 대한 처벌도 강화해야 한다고 생각해.</t>
  </si>
  <si>
    <t>그렇게 생각하시는군요. 동영상을 어떤 형식으로 만드는 게 좋을까요?</t>
  </si>
  <si>
    <t>열심히 공부했는데 성적이 잘 안 나와서 속상해.</t>
  </si>
  <si>
    <t>노력한 만큼 결과가 나오지 않아서 속상하시군요.</t>
  </si>
  <si>
    <t>응. 그래서 엄마도 대학은 어떻게 갈 거냐고 잔소리만 하셔서 더 속상해.</t>
  </si>
  <si>
    <t>안 그래도 속상하신데 꾸중까지 들으시니 더 속상하시겠어요. 따로 스트레스 해소하시는 방법은 있으신가요?</t>
  </si>
  <si>
    <t>나는 스트레스 받을 때면 매운 음식을 먹고는 해.</t>
  </si>
  <si>
    <t>스트레스 해소에 매운 음식 도움을 받으시네요.</t>
  </si>
  <si>
    <t>나 상처받은 일이 있는데 들어줄래?</t>
  </si>
  <si>
    <t>직장에서 실수해서 상사 분께서 혼내셔서 상처받았어.</t>
  </si>
  <si>
    <t>상사 분께 혼내셔서 상처받으셨겠어요. 어떻게 하면 쉽게 상처받지 않을까요?</t>
  </si>
  <si>
    <t>원래 사소한 말에도 상처를 잘 받는 편이라 상대방이 하는 말에 너무 신경 쓰지 않으려고 해.</t>
  </si>
  <si>
    <t>상대방이 하는 말에 크게 신경 쓰지 않으면 상처받는 일도 줄어서 좋을 것 같네요.</t>
  </si>
  <si>
    <t>요새 고민이 있어.</t>
  </si>
  <si>
    <t>무슨 고민이신지 알려주실 수 있으실까요?</t>
  </si>
  <si>
    <t>언니랑 별것도 아닌 거랑 싸웠는데 참지 못하고 심한 말을 해버렸어. 상처받지는 않았을지 걱정이야.</t>
  </si>
  <si>
    <t>언니랑 싸우시고 심한 말씀을 하셔서 걱정이셨군요. 걱정을 덜기 위해서 어떤 방법이 있을까요?</t>
  </si>
  <si>
    <t>내가 먼저 언니에게 다가가서 그때는 심한 말을 해서 미안하다고 사과하려고.</t>
  </si>
  <si>
    <t>먼저 사과하신다니 걱정을 빨리 덜어내시길 바랍니다.</t>
  </si>
  <si>
    <t>학교에서 왕따당하고 있어. 나 너무 힘들어.</t>
  </si>
  <si>
    <t>많이 힘드시겠어요. 다시 친구들과 사이가 좋아지려면 어떻게 해야 좋을까요?</t>
  </si>
  <si>
    <t>친구들하고 직접 만나서 이야기해봐야 할까?</t>
  </si>
  <si>
    <t>친구들과 진솔하게 이야기해보는 걸 고려하시는군요.</t>
  </si>
  <si>
    <t>따돌림에서 벗어날 수 있을까?</t>
  </si>
  <si>
    <t>노력하고 계시니 부디 잘 해결되길 바라요.</t>
  </si>
  <si>
    <t>진로를 못 정하겠어. 공부도 너무 하기 싫어!</t>
  </si>
  <si>
    <t>공부하느라 힘드시겠어요. 어떻게 하면 공부를 재밌게 할 수 있을까요?</t>
  </si>
  <si>
    <t>난 공부가 싫어. 그래서 공부 안 해도 되는 직업을 찾고 있어.</t>
  </si>
  <si>
    <t>진로를 찾아가는 모습 정말 멋있어요! 어떻게 하면 마음에 드는 직업을 찾을 수 있을까요?</t>
  </si>
  <si>
    <t>내가 좋아하는 일이 무엇인지 생각해보는 중이야.</t>
  </si>
  <si>
    <t>좋아하는 일을 진로로 가지려고 하시는군요.</t>
  </si>
  <si>
    <t>돈이 없어서 문제집을 못 사. 공부를 어떻게 해야 할지 모르겠어.</t>
  </si>
  <si>
    <t>학업 문제로 고민이시군요.</t>
  </si>
  <si>
    <t>돈이 없어서 공부도 제대로 못 해. 나 너무 힘들어.</t>
  </si>
  <si>
    <t>교재 비용 때문에 문제를 겪고 계시는데 꼭 방법이 있다면 좋겠네요.</t>
  </si>
  <si>
    <t>교과서로만 공부해도 시험 잘 볼 수 있을까? 아니면 학교 선생님께 사정을 얘기하고 부탁하는 수밖에 없겠다.</t>
  </si>
  <si>
    <t>열정적으로 방법을 찾고 계시네요.</t>
  </si>
  <si>
    <t>새로운 친구가 생겼는데 대화해보니 생각이 잘 통하는 것 같더라고. 그 친구도 호감을 보이는 것 같았고 오랜만에 즐거워서 좋았어.</t>
  </si>
  <si>
    <t>참 좋으시겠어요. 말도 잘 통하고 즐거웠다니 더 긴 말 필요 없죠.</t>
  </si>
  <si>
    <t>다른 친구들과도 좀 더 친해지고 싶어. 새로운 것도 많이 알게 된 것 같고 시간도 잘 가는 것 같아.</t>
  </si>
  <si>
    <t>친구를 사귀면서 새로운 것도 많이 알게 되었나 보네요.</t>
  </si>
  <si>
    <t>학교에 가는 게 즐거울 수도 있다는 걸 알게 되었어. 새로운 친구에 대해 알아가는 것도 기쁘고 즐거운 학교생활을 할 수 있을 것 같아.</t>
  </si>
  <si>
    <t>앞으로 학교 즐겁게 다닐 수 있을 것 같은데 정말 기쁜 일이네요.</t>
  </si>
  <si>
    <t>친구들이 나만 따돌리는 것 같아서 당황스러워.</t>
  </si>
  <si>
    <t>그렇게 느끼신다니 힘드시겠군요.</t>
  </si>
  <si>
    <t>부모님께 이야기를 해야 할까?</t>
  </si>
  <si>
    <t>혼자서 해결하기 어렵다고 느끼셨나 봅니다.</t>
  </si>
  <si>
    <t>혼자서는 안 될 것 같아. 아무래도 부모님에게 말을 해야겠어.</t>
  </si>
  <si>
    <t>부모님과 충분히 대화해보시고 해결할 방법을 찾는다면 좋겠네요.</t>
  </si>
  <si>
    <t>나는 부모님과 사이가 좋은데 부모님과 외출하기가 좀 그래.</t>
  </si>
  <si>
    <t>친구들은 부모님하고 어디 놀러가거나 하지 않거든. 친구들이랑 다니지.</t>
  </si>
  <si>
    <t>친구는 대부분 또래 친구들과 어울리나 보군요.</t>
  </si>
  <si>
    <t>친구들이 혹시나 가족과 함께 있는 모습을 볼까 봐 부모님하고 놀러가질 못하겠어.</t>
  </si>
  <si>
    <t>그래서 미희님이 가족과 함께 있는 모습을 친구들에게 들키기 싫어하는 거네요.</t>
  </si>
  <si>
    <t>나의 진로에 대해서 큰 문제가 발생했어.</t>
  </si>
  <si>
    <t>무슨 문제가 생겼나요?</t>
  </si>
  <si>
    <t>열심히 공부했는데 성적이 내가 가고 싶은 학교의 기준에 미치지 못해. 커트 넘길 수 있을 줄 알았는데 당황스러워.</t>
  </si>
  <si>
    <t>혹시 차선책은 없나요?</t>
  </si>
  <si>
    <t>크게 생각해 본 적이 없어.</t>
  </si>
  <si>
    <t>많이 놀라셨을 텐데 재정비한 후 방법을 찾는다면 좋겠네요.</t>
  </si>
  <si>
    <t>고민이 생겼는데 내 말 들어줄 수 있어?</t>
  </si>
  <si>
    <t>네 말씀해 주세요. 귀담아 경청하겠습니다.</t>
  </si>
  <si>
    <t>학업과 나의 진로에 대해서 몇 개월간 고민 중인데 정답이 나오지 않아. 마음은 급한데 답이 안 나오니 힘들어.</t>
  </si>
  <si>
    <t>너무 힘드시겠어요. 몇 개월간 아직 써보지 않은 방법이 있을까요?</t>
  </si>
  <si>
    <t>직접 대학교에 가보진 못했어.</t>
  </si>
  <si>
    <t>캠퍼스에 가보진 못했다는 말씀이네요.</t>
  </si>
  <si>
    <t>엄마가 형하고 나를 너무 차별해.</t>
  </si>
  <si>
    <t>형하고 차별해서 속 많이 상하겠어요.</t>
  </si>
  <si>
    <t>응 나도 한다고 하는데 왜 그러는지 모르겠어.</t>
  </si>
  <si>
    <t>열심히 했는데 인정을 못 받으면 맘이 많이 상하죠. 어떻게 하면 인정을 받을 수 있을까요?</t>
  </si>
  <si>
    <t>이미 최선을 다하고 있는데 더 열심히 해야 하나?</t>
  </si>
  <si>
    <t>이미 최대한 노력하셨나 봐요. 꼭 인정을 받았으면 좋겠어요.</t>
  </si>
  <si>
    <t>내 친구는 공부를 너무 잘해. 부럽기도 하고 질투도 나.</t>
  </si>
  <si>
    <t>친구가 공부를 잘해서 좀 속상하고 부럽기도 하고 질투도 나는군요.</t>
  </si>
  <si>
    <t>나도 공부 잘하면 좋을 건데.</t>
  </si>
  <si>
    <t>공부를 잘하려면 어떻게 하는 게 좋을까요?</t>
  </si>
  <si>
    <t>목표를 정하고 수업 잘 듣고 열심히 하는 거지.</t>
  </si>
  <si>
    <t>꼭 원하는 목표 이루시면 좋겠어요.</t>
  </si>
  <si>
    <t>애들이 갑자기 나만 따돌려.</t>
  </si>
  <si>
    <t>친구 사이에 따돌림은 없어야 하는데 아주 속상하시겠어요.</t>
  </si>
  <si>
    <t>친구들도 싫고 학교도 싫어.</t>
  </si>
  <si>
    <t>그런 상황이라면 누구나 그럴 거예요. 어떻게 이 문제를 풀 수 있을까요?</t>
  </si>
  <si>
    <t>그냥 친구들하고 얘기해볼래. 왜 그러는지.</t>
  </si>
  <si>
    <t>진솔하게 대화하고 문제를 해결할 수 있길 바랍니다. 힘든 일은 저에게 얘기하셔도 좋습니다.</t>
  </si>
  <si>
    <t>요즘 동생이 말도 안 듣고 미워 죽겠어. 때려주고 싶어.</t>
  </si>
  <si>
    <t>동생이 말도 안 듣고 해서 속상하고 미운 마음이 드는군요. 당연히 그런 맘이 들 수도 있어요.</t>
  </si>
  <si>
    <t>진짜 한 대 쥐어박고 싶어. 말 잘 듣고 하면 잘 놀아줄 건데.</t>
  </si>
  <si>
    <t>동생과 잘 지내고 싶으신데 말 안 듣고 해서 화나셨군요. 동생이 어떻게 하면 말 잘 듣고 같이 잘 지낼 수 있을까요?</t>
  </si>
  <si>
    <t>글쎄 내가 더 잘 해줘야 하나?</t>
  </si>
  <si>
    <t>그런 방법이 있겠네요.</t>
  </si>
  <si>
    <t>형제들하고 잘 지내고 싶은데 내 맘대로 안 돼서 짜증 나.</t>
  </si>
  <si>
    <t>형제들하고 잘 지내고 싶으신데 맘대로 잘 안 되셔서 속상하시겠어요.</t>
  </si>
  <si>
    <t>나도 같이 게임도 하고 놀러 다니고 싶은데. 내가 좀 더 부드러워지면 좋아질까?</t>
  </si>
  <si>
    <t>가족과 잘 지내기 위해 부드럽게 바뀌고 노력하려 하시네요.</t>
  </si>
  <si>
    <t>역시 내가 먼저 노력해야겠어.</t>
  </si>
  <si>
    <t>꼭 좋은 관계 만드시길 응원할게요.</t>
  </si>
  <si>
    <t>나 어떻게 해? 성적이 엄청나게 떨어졌어.</t>
  </si>
  <si>
    <t>성적이 크게 떨어졌다니 안타까운 소식입니다.</t>
  </si>
  <si>
    <t>어떻게 하지? 나도 많이 노력했는데.</t>
  </si>
  <si>
    <t>많이 노력했는데 결과가 안 좋으면 속상하죠. 어떻게 하면 원인을 알 수 있을까요?</t>
  </si>
  <si>
    <t>친구와 선생님에게 질문해야 할 것 같아.</t>
  </si>
  <si>
    <t>부디 좋은 결과가 있길 바랄게요.</t>
  </si>
  <si>
    <t>가족들이 나한테 아무도 관심을 두지 않아.</t>
  </si>
  <si>
    <t>가족들이 관심을 두지 않으시군요. 집에서는 어떻게 지내세요?</t>
  </si>
  <si>
    <t>혼자 방에 누워서 컴퓨터 해.</t>
  </si>
  <si>
    <t>혼자 방에 계시는군요. 먼저 가족과 대화는 해보셨나요?</t>
  </si>
  <si>
    <t>내가 먼저 엄마한테 말을 걸어도 바쁘다면서 화를 냈어.</t>
  </si>
  <si>
    <t xml:space="preserve">정말 속상하셨겠어요. </t>
  </si>
  <si>
    <t>요즘 나 공부하느라 너무 힘들어. 엄마는 좋은 성적을 받기만을 요구하셔.</t>
  </si>
  <si>
    <t xml:space="preserve">부모님이 좋은 성적을 받기 요구하셔서 힘드시군요. 힘들다고 말씀 드려보셨나요? </t>
  </si>
  <si>
    <t>해봤지. 그래도 다 나를 위하는 거라면서 참고 열심히 하래.</t>
  </si>
  <si>
    <t>부모님이 열심히 하라고 하시는군요. 이럴 때 기분이 더 나아질 만한 방법이 있을까요?</t>
  </si>
  <si>
    <t>그냥 하루만 공부 안 하고 친구들하고 놀면서 시간을 보내고 싶어.</t>
  </si>
  <si>
    <t>부모님께 하루만 휴식을 취할 수 있게 해달라고 말씀 드려보는 것은 어떨까요?</t>
  </si>
  <si>
    <t>요즘 나 걱정이 많아. 여자친구가 생겨서 좋은데 공부할 시간이 줄어든 것 같아서 성적이 조금 떨어졌어.</t>
  </si>
  <si>
    <t>여자친구가 생겨서 공부할 시간이 줄어들었군요. 그래서 어떻게 하셨나요?</t>
  </si>
  <si>
    <t>여자친구한테 같이 공부하자고 말해봤지. 근데 같이 있다 보니까 공부가 잘 안 돼.</t>
  </si>
  <si>
    <t>여자친구랑 같이 공부를 해서 집중이 안 되시군요. 어떻게 하면 성적이 더 오를 것 같나요?</t>
  </si>
  <si>
    <t>여자친구랑 각자 공부를 하고 밤에 만나서 산책하면서 얘기하면 좋을 것 같아.</t>
  </si>
  <si>
    <t>각자 공부를 하고 밤에 만나서 놀기를 원하는군요. 바라는 대로 되길 바랄게요.</t>
  </si>
  <si>
    <t>요즘 엄마가 아프셔서 너무 걱정이야. 학교에서도 집중도 안 되고 엄마 생각만 나.</t>
  </si>
  <si>
    <t>어머니가 편찮으셔서 걱정이 많으시겠어요. 지금 이 순간 기분이 나아질 방법이 있을까요?</t>
  </si>
  <si>
    <t>평소에 힘든 일이 있으면 여자친구를 만나. 이번 주는 매일 엄마 병원 가느라 바빠서 오늘 밤에 잠깐 볼 것 같아.</t>
  </si>
  <si>
    <t xml:space="preserve">평소 여자친구에게 힘든 일을 털어놓으시면서 위로 받으시는군요. 매일 어머니 병원에 가보셔야 해서 힘드시겠어요. </t>
  </si>
  <si>
    <t>아빠랑 같이 살기는 하는데 아빠도 일하시느라 바쁘셔. 그래서 내가 병원에 가서 엄마 말동무해드리고 있어.</t>
  </si>
  <si>
    <t>아버님은 일하시느라 시간이 없으시군요. 그래도 어머님이 기쁘시겠어요.</t>
  </si>
  <si>
    <t>너무 후회돼</t>
  </si>
  <si>
    <t>무슨 일 있으셨나요?</t>
  </si>
  <si>
    <t>부모님과 싸웠어.</t>
  </si>
  <si>
    <t>부모님과 싸워서 후회 되시군요.</t>
  </si>
  <si>
    <t>내가 왜 그랬나 싶어.</t>
  </si>
  <si>
    <t>주변 분들에게 이야기해 보셨나요?</t>
  </si>
  <si>
    <t>어린 애들이 다 그렇지 뭐. 다 하는 짓이 똑같아.</t>
  </si>
  <si>
    <t>무슨 일이 있으셨는지 여쭤봐도 괜찮을까요?</t>
  </si>
  <si>
    <t>고등학교에 올라왔는데도 여전히 은근하게 따돌림 당하고 있어. 이제 그냥 친구 사귀는걸  포기하려고.</t>
  </si>
  <si>
    <t>상황이 전혀 변하지 않아 많이 회의감을 느끼시겠어요. 친구라는 존재에 대해서 느끼는 감정이 어떤 것 같나요?</t>
  </si>
  <si>
    <t>친구라는 존재는 딱히 필요 없어. 그러니까 쓸모 없다는 감정이 느껴지는 것 같아.</t>
  </si>
  <si>
    <t>오랜 시간 동안 혼자이셔서 친구 관계에 크게 실망하셨군요.</t>
  </si>
  <si>
    <t>왜 나는 만년 이 등인 걸까? 내가 이번 학기에는 걔보다 공부를 더 열심히 한 것 같은데.</t>
  </si>
  <si>
    <t>학업으로 인한 고민이 있으시군요.</t>
  </si>
  <si>
    <t>안 되겠어. 내일 걔 공책을 몰래 훔쳐서 공부를 어떻게 하는지 봐야겠다.</t>
  </si>
  <si>
    <t>성적 때문에 화가 많이 나셔서 친구의 공책을 몰래 보려고 하시는군요. 다른 좋은 방법 없을까요?</t>
  </si>
  <si>
    <t xml:space="preserve">그야 걔 한테 직접 물어보면 더 좋겠지. 근데 라이벌 관계인데 걔가 선뜻 알려줄지 모르겠어. </t>
  </si>
  <si>
    <t>선뜻 물어보기가 어려운 상황이신 것 같네요.</t>
  </si>
  <si>
    <t>중학교 때 공부 좀 해놓을걸.</t>
  </si>
  <si>
    <t>학업에 대해서 고민이 있으세요?</t>
  </si>
  <si>
    <t>고등학교에 와서 처음 보는 시험에서 형편없는 점수를 받았어. 고등학교 공부가 너무 따라가기 어려워.</t>
  </si>
  <si>
    <t>성적이 잘 안 나와 속상하셔서 후회감을 느끼고 계시네요. 앞으로 성적을 올릴 좋은 방법이 있을까요?</t>
  </si>
  <si>
    <t>앞으로 수업 잘 듣고 열심히 노력해 봐야겠어. 그럼 성적을 올릴 수 있겠지?</t>
  </si>
  <si>
    <t>동생이 내 친동생이 아니었대.  동생이 입양된 거였다니.</t>
  </si>
  <si>
    <t>갑작스러운 소식에 충격을 많이 받으셨을 것 같아요. 동생이 입양아라는 건 어떻게 알게 되셨나요?</t>
  </si>
  <si>
    <t xml:space="preserve">동생 갓난아기 사진이 없어서 물어봤더니 입양아라고 하시더라고. 그 동안 몰랐던 사실이라 어안이 벙벙해. </t>
  </si>
  <si>
    <t>동생이 입양아라는 사실을 알고 나서 많이 혼란스러우시군요. 동생에게 어떻게 대하는 게 좋을까요?</t>
  </si>
  <si>
    <t>친형제일 때처럼 대하는 게 좋은데 남남이라는 사실을 알고 나니까 그게 잘 될지 모르겠어.</t>
  </si>
  <si>
    <t>남남이라는 사실 때 문에 혼란스러워 예전처럼 대하지 못하는 것도 당연한 것 같아요. 마음이 잘 추슬러지길 바라요.</t>
  </si>
  <si>
    <t>도대체 우리 집은 나아질 기미가 안 보인다. 너무 답답해.</t>
  </si>
  <si>
    <t>집에서 무슨 일이 있으셨나요? 괜찮으시다면 상황을 여쭤봐도 될까요?</t>
  </si>
  <si>
    <t>아빠가 알코올중독이라서 맨날 술 마시고 엄마를 때려. 내 삶이 점점 무기력해지고 아빠 생각만 하면 눈물이 나와.</t>
  </si>
  <si>
    <t>집안 사정 때문에 우울감을 느끼시는군요. 우울할 때 기분이 좋아지게 하는 게 있으세요?</t>
  </si>
  <si>
    <t>오랜만에 만화라도 봐야겠어. 만화를 보면서 이 상황들을 잊어버릴래.</t>
  </si>
  <si>
    <t>만화를 보면서 우울감을 잠시라도 잊길 바라요.</t>
  </si>
  <si>
    <t>나 부모님께 배신감이 들어서 정말 화가 나.</t>
  </si>
  <si>
    <t>부모님께 배신감이 들어 화가 나시는군요. 무슨 일이 있었는지 알 수 있을까요?</t>
  </si>
  <si>
    <t>우리 반에 어떤 애랑 싸웠는데 내 편을 들어주지 않았어.</t>
  </si>
  <si>
    <t>부모님께서 편을 들어주지 않았군요. 지금 기분을 어떻게 다스리고 있나요?</t>
  </si>
  <si>
    <t>아무것도 하기 싫어서 그냥 가만히 있어.</t>
  </si>
  <si>
    <t>감정이 나아질 때까지 아무것도 하지 않는 것도 좋은 방법이죠.</t>
  </si>
  <si>
    <t>부모님이 용돈을 올려주신대!</t>
  </si>
  <si>
    <t>축하 드려요. 기분이 어떠신가요?</t>
  </si>
  <si>
    <t>너무 좋아!</t>
  </si>
  <si>
    <t>용돈으로 무엇을 하실 계획이신가요?</t>
  </si>
  <si>
    <t>친구들과 함께 놀 거야.</t>
  </si>
  <si>
    <t>멋지네요. 좋은 시간 보내시길 바라요.</t>
  </si>
  <si>
    <t>나는 왜 친구가 없을까.</t>
  </si>
  <si>
    <t>숫기가 없어서 친구들한테 먼저 다가가질 못하겠어. 이런 내가 한심해 보이겠지?</t>
  </si>
  <si>
    <t xml:space="preserve">본인이 한심하다는 생각이 들겠어요. 그래도 먼저 다가와 주는 좋은 친구를 만날 수 있길 바랄게요. </t>
  </si>
  <si>
    <t>학교 가는 길이 이젠 너무 지긋지긋해.</t>
  </si>
  <si>
    <t>갑자기 그런 기분이 들게 되었나요?</t>
  </si>
  <si>
    <t>예전과 달리 난 따돌림을 당하고 있으니까.</t>
  </si>
  <si>
    <t xml:space="preserve">그런 상황이면 정말 학교 가기가 지긋지긋하겠어요. </t>
  </si>
  <si>
    <t>더는 학교에 가고 싶지가 않고 걔네 얼굴 보고 싶지 않아. 지겨워.</t>
  </si>
  <si>
    <t xml:space="preserve">학교생활과 대인관계에서 많은 환멸을 느끼고 계시는군요. </t>
  </si>
  <si>
    <t>언니가 언제까지 저럴지 모르겠어. 우리 가족 모두에게 피해를 주니까 스트레스받아.</t>
  </si>
  <si>
    <t>무슨 일이 있었는지 여쭤봐도 될까요?</t>
  </si>
  <si>
    <t>언니가 요새 학원 폭력에 가담하거나 불량 학생처럼 안 좋은 일을 하기도 해. 집안 분위기도 안 좋고 언제 또 사고를 칠지 무서워.</t>
  </si>
  <si>
    <t>언니 때문에 불안한 감정을 느끼는 것도 당연한 것 같아요. 최근에 가장 행복했던 기억은 어떤 게 있나요?</t>
  </si>
  <si>
    <t>집안일만 아니면 모든 게 좋아. 학교에서 있을 때는 집안의 냉랭한 분위기를 잊을 수 있어서 참 좋거든.</t>
  </si>
  <si>
    <t>학교생활에는 만족하고 계시는군요.</t>
  </si>
  <si>
    <t>내가 그런 게 아닌데 자꾸 나라고 몰아가니까 억울해 죽겠어.</t>
  </si>
  <si>
    <t>억울한 일이 생기셨나 봐요. 무슨 일인지 여쭈어도 괜찮을까요?</t>
  </si>
  <si>
    <t>엄마가 어딘가에 돈을 두셨다가 없어졌다고 하는데 동생이 아닌 나를 자꾸 의심하고 몰아가셔. 나는 진짜 아닌데 억울해서 밥도 안 넘어가.</t>
  </si>
  <si>
    <t>하지 않은 일을 했다고 자꾸 의심받으셔서 아주 속상하고 억울하시겠어요. 어떻게 하면 아니라는 걸 어머님이 납득해 주실까요?</t>
  </si>
  <si>
    <t>여태까지 말로만 이야기해 봤는데 잘 안 됐거든. 그래서 편지를 써 두고 밖에 조금 나가 있을까 싶어.</t>
  </si>
  <si>
    <t>하고 싶으신 말을 편지로 전한다니 좋은 생각이세요. 억울함이 빨리 풀렸으면 좋겠어요.</t>
  </si>
  <si>
    <t>나랑 정말 친한 친구가 따돌림을 당하고 있어서 도와주고 싶어.</t>
  </si>
  <si>
    <t>따돌림을 당하는 친구분을 도와주고 싶으시군요.</t>
  </si>
  <si>
    <t>근데 문제는 친구를 도와주면 나도 왕따를 당할까 봐 무섭다는 거야. 내 마음은 도와주라고 말하고 있는데 주변 친구들은 도와주지 말라고 해.</t>
  </si>
  <si>
    <t>주변 이야기와 본인의 의지가 부딪혀서 많이 혼란스러우신 것 같아요. 이럴 때 누구의 의견을 따르는 게 더 좋은 선택일까요?</t>
  </si>
  <si>
    <t>친구를 안 도와주고 모른 척하면 내가 평생 후회할 것 같아. 내가 왕따가 되더라도 친구를 도와줄래.</t>
  </si>
  <si>
    <t>친구를 도우신다니 좋은 생각이세요. 고민하시는 일이 잘 해결되길 바라요.</t>
  </si>
  <si>
    <t>얼마 전에 할머니가 돌아가셨어.</t>
  </si>
  <si>
    <t>할머니가 돌아가셔서 아주 슬프실 것 같아요.</t>
  </si>
  <si>
    <t>많이 슬프고 살아계셨을 때 생각이 자꾸 나서 괴로워. 아침을 늘 할머니가 챙겨주셨는데 싫다면서 자주 화내고 학교에 갔었는데 내가 왜 그랬을까?</t>
  </si>
  <si>
    <t>옛날에 할머니께 못 한 게 생각나서 아주 후회스러우시군요. 어떻게 하면 이런 후회감을 털어낼 수 있을까요?</t>
  </si>
  <si>
    <t>후회감을 완전히 잊긴 힘들겠지만 할머니 무덤에 갈 때 진심으로 사과드려야겠어. 그때 내가 너무 철이 없었다고.</t>
  </si>
  <si>
    <t>할머니 무덤에 사과드리시겠다니 좋은 생각이에요.</t>
  </si>
  <si>
    <t>이번에 수행평가를 완전히 망쳐버렸어. 어쩌지?</t>
  </si>
  <si>
    <t>성적 때문에 고민이 많으신 것 같아요.</t>
  </si>
  <si>
    <t>운동신경이 안 좋아서 노력해도 체육 수행평가는 점수가 잘 안 나와. 수행평가가 성적에 반영되는 비율이 높지만 노력해도 잘 안 되어서 우울해.</t>
  </si>
  <si>
    <t>노력으로 안 되는 일 때문에 속상하시군요. 우울한 감정을 나아지게 할 수 있는 방법은 뭐가 있을까요?</t>
  </si>
  <si>
    <t>난 우울할 때 초콜릿을 먹으면 기분이 좋아지니까 초콜릿 먹고 공부나 열심히 할래. 체육 점수를 다른 점수로 메꾸지 뭐.</t>
  </si>
  <si>
    <t>공부로 체육 점수를 만회하겠다니 좋은 생각이세요. 초콜릿 먹고 우울한 기분이 나아지셨으면 좋겠어요.</t>
  </si>
  <si>
    <t>나 이제야 이 힘든 굴레에서 벗어난 것 같아.</t>
  </si>
  <si>
    <t>무슨 일이 있으셨나요? 좋게 해결된 것 같아서 다행이에요.</t>
  </si>
  <si>
    <t>얼마 전까지 왕따를 당하고 있었는데 한 친구가 나에게 다가와 줬어. 그동안 너무 외로웠었는데 그 친구에게 정말 고마워서 뭐라도 해 주고 싶어.</t>
  </si>
  <si>
    <t>먼저 다가와 주신 친구분 덕에 많이 안심되셨을 것 같아요. 다가와 준 친구분은 어떤 걸 좋아하시나요?</t>
  </si>
  <si>
    <t>그 친구는 책 읽는 걸 참 좋아해. 친구에게 책 한 권을 선물하면서 고맙다고 전하고 싶어.</t>
  </si>
  <si>
    <t>좋은 생각이세요. 앞으로도 항상 친구분과 행복하길 바라요.</t>
  </si>
  <si>
    <t>성적이 오르다니 드디어 내 노력이 보상받는 기분이야!</t>
  </si>
  <si>
    <t>좋은 일이 있으신 것 같아요.</t>
  </si>
  <si>
    <t>성적이 많이 올랐는데 그동안 성적 때문에 마음고생을 많이 했거든.</t>
  </si>
  <si>
    <t>성적이 오르셨다니 고생한 게 보상받는 기분이라서 많이 신나시겠어요. 고생한 자신에게 선물하신다면 어떤 걸 해주고 싶으세요?</t>
  </si>
  <si>
    <t>내가 갖고 싶었던 게임기가 있는데 모아놓은 용돈으로 그걸 살까 봐.</t>
  </si>
  <si>
    <t>고생하신 자신을 위해서 게임기를 선물하시는군요.</t>
  </si>
  <si>
    <t>학교에서 나를 괴롭히는 사람이 있어서 너무 힘들어.</t>
  </si>
  <si>
    <t>학교에서 괴롭힘을 받으셔서 괴로우시군요. 괴로운 상황을 벗어날 방법이 있을까요?</t>
  </si>
  <si>
    <t>엄마 아빠께 말씀드리고 싶은데 힘들어하실 것 같아서 엄두가 안 나. 선생님께서는 도와주겠다고 하셨는데 아직 소식이 없어.</t>
  </si>
  <si>
    <t>정말 괴로우시겠어요. 선생님께서 달리 도와주지 못하신다면 어떻게 하시겠어요?</t>
  </si>
  <si>
    <t>그때는 힘들어도 엄마 아빠에게 이야기해 봐야지. 너무 힘들다.</t>
  </si>
  <si>
    <t>정말 괴로우시겠어요.</t>
  </si>
  <si>
    <t>요즘 성적이 떨어져서 엄마가 화를 많이 내셔.</t>
  </si>
  <si>
    <t>성적 때문에 고민이 있으시군요. 힘드시게 만드는 이유가 있으신가요?</t>
  </si>
  <si>
    <t>오빠는 공부를 잘해서 좋은 대학에 갔단 말이야. 근데 나는 왜 공부를 못하냐고 화를 내셔.</t>
  </si>
  <si>
    <t>우울하시겠어요. 해결 방법을 생각해 두신 게 있으신가요?</t>
  </si>
  <si>
    <t>혼자 공부하려 해도 집중이 잘 안 돼. 그래서 오빠는 공부를 잘하니까 오빠에게 물어볼까 싶어.</t>
  </si>
  <si>
    <t>오빠분이 공부를 잘하시니까 도움을 받고 싶다고 생각하시는군요.</t>
  </si>
  <si>
    <t>난 왜 이렇게 잘하는 게 없을까. 내가 싫다 싫어.</t>
  </si>
  <si>
    <t>무슨 일이 있으신지 여쭤봐도 실례가 안 될까요?</t>
  </si>
  <si>
    <t>특출나게 잘하는 것 없어서 뭘 해야 할지 모르겠어. 성적을 보면 공부도 적성이 아니고 몸치 음치인 데다 그림도 못 그리는 것 같아.</t>
  </si>
  <si>
    <t>진로에 대해 고민이 많으신 것처럼 보이네요. 혹시 고민에 대해 도움을 청할 수 있는 분이 계시나요?</t>
  </si>
  <si>
    <t>내가 존경하는 국어 선생님이 계시는데 그분께 고민을 상담해 볼까 해.</t>
  </si>
  <si>
    <t>존경하는 선생님과 고민을 나누려고 하시는군요. 고민이 잘 해결되길 바라요.</t>
  </si>
  <si>
    <t>시험을 망쳤어. 정말 짜증 나.</t>
  </si>
  <si>
    <t>시험을 망쳐서 속상하시군요.</t>
  </si>
  <si>
    <t>그래. 앞으로 뭘 해야 할 지 모르겠어.</t>
  </si>
  <si>
    <t>많이 답답하시겠어요. 이럴때 도움이 될 만한 행동이 있을까요?</t>
  </si>
  <si>
    <t>몰라! 그냥 화가 나. 노래를 부르면 나아질 것 같기도 해.</t>
  </si>
  <si>
    <t>노래를 부르는 건 아주 좋은 생각 같아요.</t>
  </si>
  <si>
    <t>어제 내가 친구들에게 너무 많이 맞아서 눈 한쪽이 실명 위기가 되었다는데 너무 비통해.</t>
  </si>
  <si>
    <t>눈 한쪽이 실명 위기 시라고요? 이런 일에 대해서 주변에 도움을 청해보셨나요?</t>
  </si>
  <si>
    <t>아니. 이런 일이 생길 줄 몰랐어 나도.</t>
  </si>
  <si>
    <t>아 정말 예상 못 한 일을 당하셨군요. 얼마나 마음이 아프시겠어요.</t>
  </si>
  <si>
    <t>응. 너무 힘들어. 그런데 소년법 때문에 제대로 해결이 안 될 거 같아서 걱정이야.</t>
  </si>
  <si>
    <t>소년법 때문에 문제 해결이 쉽지 않은가 보네요. 어떻게 더 알아보면 될까요?</t>
  </si>
  <si>
    <t>나 이번에 시험을 망쳤어!</t>
  </si>
  <si>
    <t>그래요? 시험 때문에 속상하겠네요.</t>
  </si>
  <si>
    <t>아마도 대학도 못 가게 될 거야.</t>
  </si>
  <si>
    <t>이번 시험이 정말 중요했나 보군요.</t>
  </si>
  <si>
    <t>응 앞으로 점수를 올릴 수 있을지도 모르겠어.</t>
  </si>
  <si>
    <t>혹시 점수를 올려서 좋았던 경험은 없나요?</t>
  </si>
  <si>
    <t>아빠 때문에 짜증 나.</t>
  </si>
  <si>
    <t>무슨 일이 있었나요? 혹시 알려주실 수 있나요?</t>
  </si>
  <si>
    <t>밥 먹을 때 자꾸 잔소리해서 같이 밥 먹는 게 너무 싫어.</t>
  </si>
  <si>
    <t>아 잔소리 때문에 많이 힘들군요.</t>
  </si>
  <si>
    <t>모든 얘기가 다 잔소리라 이젠 아빠 얼굴 쳐다보는 것도 싫어.</t>
  </si>
  <si>
    <t>기분이 안 나빴던 얘기는 있나요?</t>
  </si>
  <si>
    <t>난 도대체 이 집에서 어떤 존재인지 잘 모르겠어.</t>
  </si>
  <si>
    <t>무슨 속상한 일이 있었나 보죠?</t>
  </si>
  <si>
    <t>아무도 날 좋아하지 않는 것 같아.</t>
  </si>
  <si>
    <t>가족 아무도 좋아하지 않는다는 생각이 들면 참 슬플 것 같아요. 이런 생각을 가족도 알고 있을까요?</t>
  </si>
  <si>
    <t>아니 아마 전혀 모를 거야. 왜냐하면 나한테 전혀 관심이 없거든.</t>
  </si>
  <si>
    <t>조금이라도 관심을 가지는 가족이 없다고 여겨지시는군요. 그럼 가장 최근에 누구랑 대화를 나눠보셨나요?</t>
  </si>
  <si>
    <t>가족 누구와도 대화하고 싶지 않아. 아무 말도 하고 싶지 않아.</t>
  </si>
  <si>
    <t>아 그렇군요. 가족과 아무 말도 하고 싶지 않은 이유가 있나요?</t>
  </si>
  <si>
    <t>특별히 무슨 일이 있었던 건 아니야. 그냥 내가 요즘 그래.</t>
  </si>
  <si>
    <t>그러셨군요. 가족들은 어떤 것 같으세요?</t>
  </si>
  <si>
    <t>글쎄 말을 걸어오긴 하는데 어떻게 해야 할 지 모르겠어.</t>
  </si>
  <si>
    <t>가족들이 먼저 말을 걸어와도 어떤 말을 해야 할지 고민스러우시군요.</t>
  </si>
  <si>
    <t>요즘 반에 이상한 애가 있는데 애들이랑 그 애를 데리고 노는 게 재밌어.</t>
  </si>
  <si>
    <t>아 그렇군요. 어떤 일이 있길래 그렇게 재미있나요?</t>
  </si>
  <si>
    <t>응 별명을 부르면 표정이 이상해져. 그래서 나도 몇 번 불러봤어.</t>
  </si>
  <si>
    <t>그러면 그 친구는 어떻게 변하나요?</t>
  </si>
  <si>
    <t>힘들어하는 것 같긴 해. 혹시 신고하지 않을까?</t>
  </si>
  <si>
    <t>힘들어 보여서 혹시 신고하지 않을까 걱정되시는군요.</t>
  </si>
  <si>
    <t>오늘 갑자기 지원할 대학교를 정하게 되었어. 어제 학교에 가지 않아 듣지 못해서 당황스러웠어.</t>
  </si>
  <si>
    <t>갑자기 대학교를 정해야 해서 당황스러우셨군요. 꼭 가서 하고 싶은 것이 있으신가요?</t>
  </si>
  <si>
    <t>나는 멋진 디자인을 하는 디자이너가 되고 싶어. 근데 내가 잘 할 수 있을지 확신이 없어서 걱정이야.</t>
  </si>
  <si>
    <t>미래에 확신이 없어 걱정되시는군요. 지금까지 어떤 활동을 해오셨나요?</t>
  </si>
  <si>
    <t>지금까지 매일 그림을 그리고 아이디어 노트를 작성했어. 미래를 위해 나름대로 열심히 해왔다고 생각해.</t>
  </si>
  <si>
    <t>지금까지 미래를 위해 열심히 노력하셨군요.</t>
  </si>
  <si>
    <t>학교 가기가 너무 싫어.</t>
  </si>
  <si>
    <t>어떤 이유로 학교가 가기 싫으신가요?</t>
  </si>
  <si>
    <t>나랑 같이 있어 주는 친구가 아무도 없어. 너무 외로워.</t>
  </si>
  <si>
    <t>마음이 너무 아프시겠어요. 선생님이나 주변 어른들에게 상담해보셨나요?</t>
  </si>
  <si>
    <t>아니. 그럴 용기가 안 나.</t>
  </si>
  <si>
    <t>상담받아 볼 용기가 안 생기시나 봐요.</t>
  </si>
  <si>
    <t>내가 뭘 해야 하는지 모르겠어.</t>
  </si>
  <si>
    <t>고민이 있으시군요. 무슨 일이 있으세요?</t>
  </si>
  <si>
    <t>진로를 어떻게 결정해야 할지 고민이야.</t>
  </si>
  <si>
    <t>진로가 고민이셨던 거군요. 주위에 상담을 받아 볼 수 있는 분은 안 계실까요?</t>
  </si>
  <si>
    <t>부모님과 대화를 해봐야 할 것 같다고 생각 중이긴 해.</t>
  </si>
  <si>
    <t>부모님과 진로에 대해 상의해 보실 생각이군요.</t>
  </si>
  <si>
    <t>요즘 학교 가기가 너무 싫어.</t>
  </si>
  <si>
    <t>왜 학교에 가기가 싫은지 물어봐도 될까요?</t>
  </si>
  <si>
    <t>나는 선천적 장애가 있어서 말이 어눌한데 몇몇 반 애들이 이런 내 모습을 보고 따돌리려고 그래. 그래서 너무 두려워.</t>
  </si>
  <si>
    <t>따돌리려 하는 친구들이 두려우시군요. 어떻게 하면 문제가 해결될까요?</t>
  </si>
  <si>
    <t>아직 말하진 않았어. 선생님과 친구들에게 처음부터 당당하게 얘기하면 괜찮겠지?</t>
  </si>
  <si>
    <t>앞으로는 당당하게 얘기할 수 있길 바라요.</t>
  </si>
  <si>
    <t>기분이 너무 안 좋은 것 같아.</t>
  </si>
  <si>
    <t>학교에서 친구들과의 관계 때문에 고민이야.</t>
  </si>
  <si>
    <t>어떤 부분이 고민인가요?</t>
  </si>
  <si>
    <t>학기 초에 친구들에게 더 다가가지 못한 것이 후회되는 거 같아.</t>
  </si>
  <si>
    <t>정말 속상하겠네요.</t>
  </si>
  <si>
    <t>가족들과 나와의 관계가 취약한 것 같아.</t>
  </si>
  <si>
    <t>무슨 일인지 자세히 설명해주실 수 있나요?</t>
  </si>
  <si>
    <t>언제부턴가 가족들과 말도 잘 안 하게 되고 나의 사춘기도 꽤 지났다고 생각했는데 왜 이렇게 됐는지 모르겠어.</t>
  </si>
  <si>
    <t>가족들과 혹시 싸우거나 문제가 있었던 적이 있나요?</t>
  </si>
  <si>
    <t>예전에 엄마랑 내가 크게 싸운 적이 있는데 그거 때문인가? 부모님과 얘기를 잘 해봐야겠어.</t>
  </si>
  <si>
    <t>좋은 생각이에요! 가족들과 말도 많이 하면서 사이가 돈독해지셨으면 좋겠습니다!</t>
  </si>
  <si>
    <t>세상이 너무 싫어.</t>
  </si>
  <si>
    <t>부모님과의 사이가 좋지 않아서 고민이야.</t>
  </si>
  <si>
    <t>무슨 이유로 부모님과 사이가 멀어지셨나요?</t>
  </si>
  <si>
    <t>정확히 잘 모르겠어.</t>
  </si>
  <si>
    <t>정말 속상하겠네요. 힘내세요.</t>
  </si>
  <si>
    <t>내가 지금 공부를 못하는 데에는 다 이유가 있는 것 같아.</t>
  </si>
  <si>
    <t>무슨 이유인지 자세히 설명해줄 수 있으세요?</t>
  </si>
  <si>
    <t>남들은 집에 돈이 많아서 학원도 다니고 과외도 받는데 우리 집은 너무 가난하고 불우해서 이런 혜택을 누릴 수 없어.</t>
  </si>
  <si>
    <t>과외를 하지 않고 공부에 도움을 받을 방법은 없을까요?</t>
  </si>
  <si>
    <t>선생님에게 많은 도움을 받으라는 말이구나? 내 환경에서 최선을 다하면 그걸로 된 거니까.</t>
  </si>
  <si>
    <t>좋은 결과 있길 바랄게요!</t>
  </si>
  <si>
    <t>다른 친구들이 너무 부러워.</t>
  </si>
  <si>
    <t>가족들과 사이가 좋아 보여서 부러워.</t>
  </si>
  <si>
    <t>그러시군요.</t>
  </si>
  <si>
    <t>나만 불행하다고 느껴져.</t>
  </si>
  <si>
    <t>정말 속상하시겠네요.</t>
  </si>
  <si>
    <t>학교에서 왕따를 당할까 봐 너무 불안해.</t>
  </si>
  <si>
    <t>너무 불안하시겠어요. 과거에 학교폭력이나 따돌림을 당했던 경험이 있나요?</t>
  </si>
  <si>
    <t>초등학교 육 학년 때 있었어. 그때 너무 힘들어서 살기 싫을 정도였어.</t>
  </si>
  <si>
    <t>사 년이나 지났지만 아직도 후유증이 심하시겠어요. 어떻게 하면 친구들과 잘 지낼 수 있을까요?</t>
  </si>
  <si>
    <t>당당하게 나서서 따돌림을 안 당하게 하라는 말이지? 그렇게 잘 해봐야겠어.</t>
  </si>
  <si>
    <t>좋은 생각이에요! 이번엔 학교생활 즐겁게 하셨으면 좋겠습니다!</t>
  </si>
  <si>
    <t>어제 아빠가 갑자기 쓰러지셔서 병원에 입원하셨어.</t>
  </si>
  <si>
    <t>아버지가 갑자기 쓰러지셔서 슬프고 당황스러우실 것 같아요.</t>
  </si>
  <si>
    <t>이런 상황이 처음이라 어떻게 대처해야 할지 잘 모르겠어.</t>
  </si>
  <si>
    <t>어떤 것이 아버지께 도움이 될까요?</t>
  </si>
  <si>
    <t>병문안하러 갈 때 아버지가 좋아하시는 꽃을 가져가면 좋을 것 같아.</t>
  </si>
  <si>
    <t>병문안을 하러 갈 때 꽃을 가져가실 생각이군요.</t>
  </si>
  <si>
    <t>요즘 공부를 하는 것보다는 노는 게 더 좋은 거 같아.</t>
  </si>
  <si>
    <t>공부하는 것보다 노는 것을 더 좋아하시는군요.</t>
  </si>
  <si>
    <t>다른 친구들은 공부도 열심히 하고 진로도 고민하는데 나는 너무 느긋한 거 같아.</t>
  </si>
  <si>
    <t>다른 친구들과 비교해 느긋하다고 생각하시는군요.</t>
  </si>
  <si>
    <t>맞아. 학업과 진로에 대한 생각은 나중에 해도 될 거야.</t>
  </si>
  <si>
    <t>나중에 나님과 잘 맞는 진로를 선택하시길 바라요.</t>
  </si>
  <si>
    <t>요즘 학교 친구들과의 사이가 좋지 않아.</t>
  </si>
  <si>
    <t>친구들과의 사이가 좋지 않으시군요. 무슨 일이 있으셨나요?</t>
  </si>
  <si>
    <t>내 성격이 너무 소심하기 때문인 것 같아.</t>
  </si>
  <si>
    <t>친구들은 성격이 소심한 것을 좋아하지 않나봐요?</t>
  </si>
  <si>
    <t>응. 그런 것 같아. 내 성격을 조금씩 적극적으로 바꿔봐야겠어.</t>
  </si>
  <si>
    <t>원하는대로 잘되시길 바라요.</t>
  </si>
  <si>
    <t>드디어 우리 집에서 강아지를 키우게 되었어.</t>
  </si>
  <si>
    <t>강아지를 좋아하시나 봐요?</t>
  </si>
  <si>
    <t>응 나는 정말 강아지를 좋아해. 강아지를 키우기 위해 지금까지 큰 노력을 기울였어.</t>
  </si>
  <si>
    <t>어떤 노력을 기울이셨나요?</t>
  </si>
  <si>
    <t>내가 강아지를 잘 키울 수 있을지 모르겠다며 부모님이 날 신뢰하지 않았어. 그래서 부모님의 신뢰를 얻기 위해 공부를 열심히 했어.</t>
  </si>
  <si>
    <t>좋은 방법이네요. 강아지를 키우게 되신 것 정말 축하드려요.</t>
  </si>
  <si>
    <t>내가 친구를 괴롭혔어. 그래서 오늘 선생님께 불려갔어.</t>
  </si>
  <si>
    <t>친구를 괴롭히게 된 이유가 있었나요?</t>
  </si>
  <si>
    <t>그 친구가 그냥 마음에 들지 않았어. 오늘 선생님과 얘기를 나눠보니 친구를 괴롭혔던 나의 행동이 부끄러워졌어.</t>
  </si>
  <si>
    <t>행동에 대해 반성하고 계시는군요.</t>
  </si>
  <si>
    <t>응. 내일은 그 친구에게 가서 사과해야겠어.</t>
  </si>
  <si>
    <t>오늘 선생님과 진로 상담을 했어.</t>
  </si>
  <si>
    <t>진로 상담을 하셨군요. 어떠셨나요?</t>
  </si>
  <si>
    <t>선생님께서 조언을 잘 해주셔서 마음이 조금 편안하고 느긋해진 것 같아.</t>
  </si>
  <si>
    <t>선생님과의 상담이 만족스러우셨군요.</t>
  </si>
  <si>
    <t>응. 이제 편안한 마음으로 나의 진로를 더 탐색할 수 있을 것 같아.</t>
  </si>
  <si>
    <t>편안한 마음으로 진로를 탐색하는건 미래에 도움이 되죠.</t>
  </si>
  <si>
    <t>부모님께서 화가 나셨어.</t>
  </si>
  <si>
    <t>부모님께서 화가 나셨군요. 무슨 이유가 있나요?</t>
  </si>
  <si>
    <t>내가 저녁 늦게 집에 들어가서 그랬나 봐. 부모님께서 아직도 화가 풀리지 않으셨어.</t>
  </si>
  <si>
    <t>걱정스러우시겠군요. 상황을 개선할 방법이 있을까요?</t>
  </si>
  <si>
    <t>내가 부모님께 사과드리고 다음부터 일찍 들어오겠다고 약속드려야겠어.</t>
  </si>
  <si>
    <t>사과와 약속은 상황을 개선하는 좋은 방법이죠.</t>
  </si>
  <si>
    <t>우리 집이 가난하다는 이유로 친구에게 따돌림을 당했어.</t>
  </si>
  <si>
    <t>따돌림을 당하셨군요. 기분이 좋지 않으시겠어요.</t>
  </si>
  <si>
    <t>응 너무 속상해. 친구들의 따돌림 때문에 내가 위축되는 것 같아.</t>
  </si>
  <si>
    <t>속상하시겠네요. 상황을 해결할 방법이 있을까요?</t>
  </si>
  <si>
    <t>일단 선생님께 따돌림을 당한 사실을 말씀드려야겠어.</t>
  </si>
  <si>
    <t>오늘 엄마랑 싸우고 집을 나왔어.</t>
  </si>
  <si>
    <t>어머니와 무슨 이유로 싸웠나요?</t>
  </si>
  <si>
    <t>내가 화장을 하려고 화장품을 샀는데 학생이 무슨 화장이냐며 화를 내셨어.</t>
  </si>
  <si>
    <t>그렇군요. 어머니께서 마음을 이해해주지 못하셔서 화가 나셨던 거군요.</t>
  </si>
  <si>
    <t>맞아. 이제 스스로 여러 가지 일을 할 수 있는데 엄마는 무조건 반대만 하니까 나를 무시하는 기분이 들어.</t>
  </si>
  <si>
    <t>어머니가 무시하는 기분이 들어 정말 속상하셨나 봐요.</t>
  </si>
  <si>
    <t>부모님이 매일 싸우셔서 화가 나.</t>
  </si>
  <si>
    <t>부모님은 어떤 이유로 싸우시나요?</t>
  </si>
  <si>
    <t>별것도 아닌 일 때문에 싸워서 공부도 못 하겠어.</t>
  </si>
  <si>
    <t xml:space="preserve">부모님의 싸우는 모습을 매일 본다는 게 정말 힘드시겠어요. </t>
  </si>
  <si>
    <t>진짜 이제는 짜증이 나. 차라리 이혼을 하던가.</t>
  </si>
  <si>
    <t>많이 화가 나신 것처럼 느껴지네요. 힘내세요.</t>
  </si>
  <si>
    <t>이제 더 이상 대학 같은 거 생각도 하기 싫어.</t>
  </si>
  <si>
    <t>대학 때문에 고민이신 건가요?</t>
  </si>
  <si>
    <t>내가 성적도 낮고 꿈도 딱히 없어서 계속 고민했는데 그나마 원하는 건 성적이 안 되고 쓸 수 있는 곳은 정말 가기 싫고 그냥 다 하고 싶지가 않아 이제.</t>
  </si>
  <si>
    <t>그냥 다 포기하고 싶다고 생각하신 거군요. 지금 이 기분을 어떻게 하면 나아질까요?</t>
  </si>
  <si>
    <t>그냥 아무 생각 안 하고 잠자는 게 난 좋은 거 같아.</t>
  </si>
  <si>
    <t>아무 생각 없이 잠을 자야겠다고 생각하셨군요.</t>
  </si>
  <si>
    <t>나 오늘 정말 억울했어.</t>
  </si>
  <si>
    <t>어떤 일로 억울함을 느끼게 되셨나요?</t>
  </si>
  <si>
    <t>내 동생이 정리 안한걸 엄마는 내가 정리 안한걸로 알고 계셔서 나를 혼내셨어.</t>
  </si>
  <si>
    <t>동생의 과실로 혼이 나 무척 억울했겠어요.</t>
  </si>
  <si>
    <t>응응. 동생이 한걸 왜 동생을 안혼내고 나한테 화를 내는지 모르겠어.</t>
  </si>
  <si>
    <t>동생 대신 혼나서 많이 억울했겠네요. 힘내요.</t>
  </si>
  <si>
    <t>요즘 학교가기 너무 싫어.</t>
  </si>
  <si>
    <t>무슨 일이 있나요?</t>
  </si>
  <si>
    <t>나랑 같이 다니던 친구들이 제 뒷담화를 했는데 제일 친했던 친구들이라 충격이 커.</t>
  </si>
  <si>
    <t>친구들과 이번 갈등에 대해 이야기해볼 생각이 있으세요?</t>
  </si>
  <si>
    <t>친구들이 나를 피하기 시작해서 친구들에게 얘기를 할 수도 없어. 이제 나는 혼자 학교에 다녀야해.</t>
  </si>
  <si>
    <t>학교 생활을 혼자 하게 되어 걱정이 크겠어요.</t>
  </si>
  <si>
    <t>친구들이 나를 피하는 것 같아</t>
  </si>
  <si>
    <t>친구들과의 관계과 원만하지 않아 고립감이 큰가 봐요.</t>
  </si>
  <si>
    <t>활동할 때 나를 안 끼워주는 것 같아</t>
  </si>
  <si>
    <t>함께 활동하지 못해 무척 외로운가 보네요.</t>
  </si>
  <si>
    <t>어떻게 다가가면 좋을까?</t>
  </si>
  <si>
    <t>아이들이 많이 하는 운동을 할 때 같이 해보는 건 어떨까? 운동을 하면서 서로 알아가는 경우도 많기 때문에 잘 지낼 수 있는 계기가 될 수 있으리라 생각해</t>
  </si>
  <si>
    <t>언제부턴가 집에서 소외된 것 같아</t>
  </si>
  <si>
    <t>어떤 부분에서 그렇게 느꼈는지 말해줄 수 있을까요?</t>
  </si>
  <si>
    <t>집에 들어와도 나를 반겨주지 않고 밥도 이젠 혼자 챙겨 먹어</t>
  </si>
  <si>
    <t>식구들과의 소통을 위해 해 볼 수 있는 일이 있나요?</t>
  </si>
  <si>
    <t>무슨 말로 대화를 시작해야 할 지도 모르겠어!</t>
  </si>
  <si>
    <t>일과가 끝나고 집에 들어가서 다녀왔습니다 라고 먼저 말을 걸어보는 것을 추천합니다. 가족 간의 문제는 대화를 통해 해결할 수 있다고 생각합니다.</t>
  </si>
  <si>
    <t>나는 커서 뭘 해야 할까?</t>
  </si>
  <si>
    <t>적성을 고민하고 계시네요.</t>
  </si>
  <si>
    <t>좋아하는 걸 할지 잘 하는 걸 할지 무척 고민돼.</t>
  </si>
  <si>
    <t>스스로가 우선하는 가치를 정하지 못해 혼란스럽군요.</t>
  </si>
  <si>
    <t>그러면 좋아하는 직업을 어떻게 찾을 수 있을까?</t>
  </si>
  <si>
    <t>견학 봉사활동 등 체험을 통해 느끼어보고 자신이 가장 좋아하는 일 직업을 선택하는 것이 좋으리라 생각이 듭니다.</t>
  </si>
  <si>
    <t>나는 왜 친구들보다 잘하는 게 없을까? 자꾸 주변 친구들이 못한다고 놀려서 걱정이야</t>
  </si>
  <si>
    <t>친구들의 놀림에 무척 열등감을 느꼈겠어요.</t>
  </si>
  <si>
    <t>내가 잘하는 것들은 친구들이 잘 안 하는 것들이라서 친구들보다 잘한다는 걸 보여줄 기회가 없어.</t>
  </si>
  <si>
    <t>스스로가 뛰어난 지점을 알고 있네요.</t>
  </si>
  <si>
    <t>그러면 어떻게 관심을 끌지? 내가 잘하는 것은 볼링인데 친구들은 볼링을 잘 안해</t>
  </si>
  <si>
    <t>볼링장은 생각보다 주변에 많으니 친구들과 어울려 놀 때 볼링장에 가보자고 말을 꺼내 보는 것도 좋은 방법이라 생각합니다. 새로운 운동은 언제나 흥미롭게 다가오리라 생각합니다</t>
  </si>
  <si>
    <t>요즘 진로에 대해 고민이 많아졌어.</t>
  </si>
  <si>
    <t>진로에 대한 고민이시군요. 어떤 고민이 있으신가요?</t>
  </si>
  <si>
    <t>내가 갈 대학은 없는 것 같고 못 갈 거 같아서 우울해.</t>
  </si>
  <si>
    <t>뚜렷한 진로 방향을 정하지 못해 걱정스럽군요.</t>
  </si>
  <si>
    <t>나는 크게 노래 부르면서 스트레스 푸는 거 같아.</t>
  </si>
  <si>
    <t>노래 부르면서 우울감을 없애는 방법 좋은 것 같아요.</t>
  </si>
  <si>
    <t>오늘 반에서 반장 선거가 있었는데 어느 때보다 반 분위기가 진지했어.</t>
  </si>
  <si>
    <t>반장 선거에 있어서 친구들이 만족할 만한 좋은 결과가 있었나요?</t>
  </si>
  <si>
    <t>사실 일 학기 때 우리 반에서 학교폭력이 심하게 일어났어. 그래서 이번에 반장으로 당선된 친구의 공약이 학교폭력과 따돌림을 근절시키는 거야.</t>
  </si>
  <si>
    <t>학교폭력을 근절시키기로 약속했네요.</t>
  </si>
  <si>
    <t>그래서 나도 이 친구를 신뢰하는 중이야. 걱정 많이 했는데 남은 기간 친구들 모두 화목하게 지냈으면 좋겠어.</t>
  </si>
  <si>
    <t>이번에 당선된 반장이 공약을 잘 이행했으면 좋겠어요!</t>
  </si>
  <si>
    <t>오늘 학교에서 부끄러운 일이 있었어.</t>
  </si>
  <si>
    <t>무슨 일인지 자세히 물어봐도 될까요?</t>
  </si>
  <si>
    <t>오늘 자신의 가족에 대해서 발표하는 시간이 있었는데 우리 집은 부모님이 예전에 이혼했단 말이야. 그래서 내 차례가 되었는데 말하기 너무 창피했어.</t>
  </si>
  <si>
    <t>이혼하셨다고 얘기하기가 불편했을 수 있겠어요. 상황을 받아들이려면 어떻게 하는 게 좋을까요?</t>
  </si>
  <si>
    <t>머리로는 알지만 진짜로 받아들이려면 아직 시간이 필요해.</t>
  </si>
  <si>
    <t>나중엔 마음이 더 편해지셨으면 좋겠습니다.</t>
  </si>
  <si>
    <t>아빠가 오늘 엄마랑 엄청나게 싸웠는데 싸우는 도중에 이혼 얘기까지 나왔었어.</t>
  </si>
  <si>
    <t>부부싸움이 있었나 보군요. 지금은 괜찮으세요?</t>
  </si>
  <si>
    <t>그래도 지금은 엄마랑 아빠가 화해한 것 같아서 한시름 놓았어.</t>
  </si>
  <si>
    <t>그래도 정말 다행이에요. 이젠 좀 안심하시겠어요.</t>
  </si>
  <si>
    <t>덕분에 정말 많은 도움 받고 있어. 항상 고마워!</t>
  </si>
  <si>
    <t>앞으로 가정에 항상 좋은 일만 가득했으면 좋겠네요!</t>
  </si>
  <si>
    <t>난 왜 친구가 없을까? 학교에서 혼자 있으니까 너무 고립된 거 같아.</t>
  </si>
  <si>
    <t>혼자 있게 된 특별한 이유나 사유가 있나요?</t>
  </si>
  <si>
    <t>아니 그런 건 딱히 없는 거 같아. 그래서 더 고민이야.</t>
  </si>
  <si>
    <t>지금까지 말을 걸어준 친구나 대화해본 친구가 없나요?</t>
  </si>
  <si>
    <t>아니 있긴 한데 내가 너무 소극적이고 낯을 가려서 대화가 항상 빨리 끝났던 거 같아. 대화하고 소통을 해야 친구를 사귈 가능성이 있는 건데 내가 개선해야 할 거 같아.</t>
  </si>
  <si>
    <t>좀 더 소통해야 한다고 생각하셨네요. 앞으로 반 친구들과 원활한 소통으로 좋은 인간관계를 유지하셨으면 좋겠어요!</t>
  </si>
  <si>
    <t>오늘 너무 혼란스러운 일이 있었어. 내 고민을 들어줬으면 해.</t>
  </si>
  <si>
    <t>편하게 얘기하셔도 좋아요.</t>
  </si>
  <si>
    <t>시험이 며칠 남지 않아서 공부하고 있었거든. 그런데 수업 때는 집중 안 하던 안 친한 반 아이가 갑자기 내 필기 노트를 보여달라는 거 있지.</t>
  </si>
  <si>
    <t>수업도 열심히 안 듣는 친구가 시험 전이라고 노트를 보여달라고 했군요.</t>
  </si>
  <si>
    <t>원래 거절을 잘 못 하는 스타일인데 아무래도 그 친구한테 잘 말해봐야겠어. 고민 들어줘서 고마워!</t>
  </si>
  <si>
    <t>꼭 좋은 일이 있길 바랄게요!</t>
  </si>
  <si>
    <t>몸과 정신이 마비된 것처럼 괴로워. 어떡하면 좋지?</t>
  </si>
  <si>
    <t>무슨 일인지 자세히 설명해 줄 수 있으세요?</t>
  </si>
  <si>
    <t>얼마 전에 학교폭력을 심하게 당했어. 아직도 후유증이 있는데 가족들에게 말도 못 하고 너무 힘들어.</t>
  </si>
  <si>
    <t>가족에게 얘기도 못 해서 너무 힘드시겠어요. 앞으로도 얘기 안 하실 생각인가요?</t>
  </si>
  <si>
    <t>아무래도 혼자 이겨내는 건 힘들겠지? 주변인들에게 도움을 구해보도록 할게.</t>
  </si>
  <si>
    <t>마음 상태가 이전보다 편안해지길 바랍니다.</t>
  </si>
  <si>
    <t>왜 나는 항상 노력 대비 결과가 이 모양이지. 정말 짜증 나.</t>
  </si>
  <si>
    <t>무슨 일인지 자세히 말해줄 수 있으세요?</t>
  </si>
  <si>
    <t>정말 열심히 공부하고 학생부와 생활기록부도 열심히 채웠거든. 근데 오늘 선생님과 상담했는데 내 기준치의 대학을 못 갈 거 같대.</t>
  </si>
  <si>
    <t>기분이 안 좋으시겠어요. 어떤 면에서 부족하다고 들은 거예요?</t>
  </si>
  <si>
    <t>성적이 부족할 거래. 열심히 해도 안 되면 어째야 하지?</t>
  </si>
  <si>
    <t>성적이 문제라고 했군요. 성적을 높이려면 어떻게 해야 할지 아시나요?</t>
  </si>
  <si>
    <t>나 오늘 엄청나게 충격받은 일이 있었어.</t>
  </si>
  <si>
    <t>어떤 일로 충격받았나요?</t>
  </si>
  <si>
    <t>나랑 가장 친한 친구가 배신해서 다른 친구들과 나를 따돌리려 했다는 사실을 알게 되었어.</t>
  </si>
  <si>
    <t>배신감이 엄청나게 크겠어요. 정신적으로 힘드실 텐데 괜찮으세요?</t>
  </si>
  <si>
    <t>일단 앞으로 어떻게 처신해야 할지 생각 좀 해봐야겠어.</t>
  </si>
  <si>
    <t>고민해보시고 친구 모두와 원활하게 풀어나갔으면 좋겠습니다!</t>
  </si>
  <si>
    <t>오늘 하루 정말 우울했어.</t>
  </si>
  <si>
    <t>무슨 일 있었나요?</t>
  </si>
  <si>
    <t>나한테는 쌍둥이 형이 있는데 아빠가 자꾸 우리 둘을 비교 시켜. 내가 형보다 좀 더 못난 거 같아서 괜히 열등감 들어.</t>
  </si>
  <si>
    <t>아주 괴로우시겠어요. 아버지에게 계속 비교당하고 있네요.</t>
  </si>
  <si>
    <t>아무래도 형이랑 같이 아빠한테 말씀드려야겠어.</t>
  </si>
  <si>
    <t>직접 말씀드리기로 했네요. 가족들과 좋은 관계 이루어 나갔으면 좋겠어요!</t>
  </si>
  <si>
    <t>역시 우리 담임선생님이 제일 좋아. 일 처리가 정말 깔끔하신 것 같아.</t>
  </si>
  <si>
    <t>담임선생님의 일처리가 깔끔해서 좋아하시는요. 어떤 일이 있으셨나요?</t>
  </si>
  <si>
    <t>선생님이 이번에 학교폭력 관련한 일을 잘 처리해 주셨거든.</t>
  </si>
  <si>
    <t>일 처리가 잘 되어서 다행이에요.</t>
  </si>
  <si>
    <t>선생님 덕분에 해결할 수 있었어. 너무 믿음이 가는 선생님이야.</t>
  </si>
  <si>
    <t>축하드려요. 좋은 선생님을 두셨네요.</t>
  </si>
  <si>
    <t>드디어 어려운 빵을 만들었어! 그동안 실패를 많이 해서 너무 힘들었거든.</t>
  </si>
  <si>
    <t>드디어 성공하셔서 너무 기쁘시겠어요.</t>
  </si>
  <si>
    <t>기분이 날아갈 것 같아. 매일 연습했는데 빵을 잘 못 굽는 것 같아서 속상했거든.</t>
  </si>
  <si>
    <t>매일 열심히 빵을 구우셨군요.</t>
  </si>
  <si>
    <t>매일 구웠고 앞으로도 더 열심히 하려고.</t>
  </si>
  <si>
    <t>앞으로도 힘내시길 바라요.</t>
  </si>
  <si>
    <t>게네들은 내가 괴로웠으면 좋겠지만 난 아무렇지 않아.</t>
  </si>
  <si>
    <t>무슨 일 있으셨나요? 여쭤보는 게 실례가 안 된다면 말씀해 주실 수 있으세요?</t>
  </si>
  <si>
    <t>요새 애들 몇 명이 날 괴롭히거든. 근데 나는 별로 신경 안 써.</t>
  </si>
  <si>
    <t>친구들이 괴롭히시는군요. 도움을 청할 사람이 있으신가요?</t>
  </si>
  <si>
    <t>심각하게 생각할 필요가 없는 것 같아. 그냥 마음 편히 먹고 내 할 일이나 하려고.</t>
  </si>
  <si>
    <t>느긋한 마음을 가지시고 하시던 일에 집중하시는군요. 좋은 생각이신 것 같아요.</t>
  </si>
  <si>
    <t>아무도 날 지지해 주지 않아. 홀로 남은 것 같아서 우울하고 속상해.</t>
  </si>
  <si>
    <t xml:space="preserve">내가 가고 싶은 과가 있는데 선생님과 심지어 부모님 모두 반대하셔. </t>
  </si>
  <si>
    <t>버려진 기분이 드시고 많이 슬플 것 같아요. 이럴 때 이야기를 나눌 친구가 있을까요?</t>
  </si>
  <si>
    <t>이야기할 친구들이 있긴 하지만 가족도 아닌데 내 처지에 공감을 잘해줄지 모르겠어.</t>
  </si>
  <si>
    <t>많이 속상하시겠어요. 힘내세요.</t>
  </si>
  <si>
    <t>수술이 잘못되면 어떡하지? 너무 걱정돼.</t>
  </si>
  <si>
    <t>수술이 잘못될까봐 걱정되시는군요.</t>
  </si>
  <si>
    <t>어릴 때부터 할아버지랑 참 각별했거든. 그래서 너무 불안하고 초조해.</t>
  </si>
  <si>
    <t>많이 걱정스러우시겠어요. 걱정스러운 마음을 어떻게 극복할 수 있을까요?</t>
  </si>
  <si>
    <t>긍정적인 생각을 하는 게 좋을 것 같아. 할아버지는 분명 괜찮을 거야.</t>
  </si>
  <si>
    <t>좋은 생각이시네요. 할아버지 상태가 괜찮으시길 바라요.</t>
  </si>
  <si>
    <t>요새 진짜 되는 일이 하나도 없네. 무기력해 죽겠어.</t>
  </si>
  <si>
    <t>무기력감을 느끼시네요. 어떤 상황인지 여쭤봐도 괜찮을까요?</t>
  </si>
  <si>
    <t>성적이 진짜 너무 안 나와. 노력해도 결과가 없으니까 우울하고 무기력해지고.</t>
  </si>
  <si>
    <t>성적 때문에 우울감을 느끼시는군요. 이럴 때 기분이 나아질 방법이 있을까요?</t>
  </si>
  <si>
    <t>나는 우울할 때 슬픈 노래를 들어. 한번 크게 울고 나면 기분이 좀 괜찮아지거든.</t>
  </si>
  <si>
    <t>우울한 기분이 나아지길 바랄게요.</t>
  </si>
  <si>
    <t>나는 정보 얻을 곳이 없어서 너무 불리하다는 생각이 들어.</t>
  </si>
  <si>
    <t>어떤 정보인지 여쭤봐도 괜찮으실까요?</t>
  </si>
  <si>
    <t>선생님들이 옛날 거로 입시상담을 해주셔서 많이 당황했어.</t>
  </si>
  <si>
    <t>많이 당황스러우셨겠어요. 이런 상황은 어떻 게 해결하는게 좋을까요?</t>
  </si>
  <si>
    <t>선생님 믿지 말고 발품 뛸까 봐. 내가 직접 인터넷을 많이 뒤져봐야겠어.</t>
  </si>
  <si>
    <t>직접 정보를 찾는 방법도 좋은 것 같아요.</t>
  </si>
  <si>
    <t>드디어 할아버지가 퇴원하신대! 그 전에 정말 위독하셨는데 다행이야.</t>
  </si>
  <si>
    <t>위독하신 할아버지 걱정에 많이 힘드셨을 것 같아요. 퇴원하신다고 하시니 다행이에요.</t>
  </si>
  <si>
    <t>너무 좋아. 할아버지가 내 곁에 오래오래 계셨으면 좋겠어.</t>
  </si>
  <si>
    <t>할아버지가 퇴원하시면 무엇을 하고 싶으세요?</t>
  </si>
  <si>
    <t>할아버지가 피자를 참 좋아하시거든. 그래서 할아버지께 피자를 사드리고 싶어.</t>
  </si>
  <si>
    <t>좋은 생각이시네요. 할아버지와 행복한 시간 보내시길 바라요.</t>
  </si>
  <si>
    <t>미래가 안 보여. 살고 싶은 희망도 없다.</t>
  </si>
  <si>
    <t>학교에서 왕따를 당하고 있어. 나를 도와주는 사람은 아무도 없어.</t>
  </si>
  <si>
    <t>왕따를 당하고 있는데 아무도 도와주지 않는군요. 이런 마음을 터놓고 이야기할 친구가 있을까요?</t>
  </si>
  <si>
    <t>인터넷에 친한 친구가 한 명 있어. 그 친구에게 이런 고민상담을 종종 해.</t>
  </si>
  <si>
    <t>마음을 터놓고 이야기할 친구가 있어서 다행이에요.</t>
  </si>
  <si>
    <t>아무리 성적이 안 좋아도 그렇지 선생님이 그래도 되는 거야?</t>
  </si>
  <si>
    <t>선생님에게 화가 나신 것 같아요. 무슨 일이 있으셨나요?</t>
  </si>
  <si>
    <t>성적이 안 좋은 애들은 신경도 안 쓰셔. 관심이 없는 선생님을 보니까 버려진 거 같은 기분이 들어.</t>
  </si>
  <si>
    <t>버려진 기분이 드시는군요. 선생님과 대화는 나눠보셨나요?</t>
  </si>
  <si>
    <t>선생님이 무례하다고 생각할까 봐 이야기를 못 했어. 근데 이제는 한번 이야기해 봐야 겠다.</t>
  </si>
  <si>
    <t>공부는 열심히 하는데 성적이 오르지 않아서 괴로워.</t>
  </si>
  <si>
    <t>성적이 오르지 않아 괴로우시군요. 혹시 주위에 도움을 요청해 본 적이 있나요?</t>
  </si>
  <si>
    <t>선생님께 도움을 요청해 봤는데 별로 도움이 안 됐어.</t>
  </si>
  <si>
    <t>그럼 다른 사람에게 도움을 요청해 본 적이 있나요?</t>
  </si>
  <si>
    <t>공부를 잘하는 친구들에게 방법을 물어보고 따라 해 봤는데 잘 안됐어.</t>
  </si>
  <si>
    <t>노력했는데도 뜻대로 되지 않아 정말 속상하시겠네요. 힘내세요.</t>
  </si>
  <si>
    <t>우리 반에서 나만 진로를 결정하지 못한 것 같아서 우울해.</t>
  </si>
  <si>
    <t>혼자 진로를 결정하지 못한 것 같아 우울하시군요. 주위에 이 고민을 털어놓은 적이 있나요?</t>
  </si>
  <si>
    <t>몇 번 털어놓았지만 아무도 도움을 주지 않았어.</t>
  </si>
  <si>
    <t>아무도 도움을 주지 않았군요. 진로 결정을 위해 어떻게 노력하고 있나요?</t>
  </si>
  <si>
    <t>책도 많이 읽고 다양한 활동을 하고 있어.</t>
  </si>
  <si>
    <t>노력한 만큼 진로 결정이 잘 되시길 바라요.</t>
  </si>
  <si>
    <t>학교폭력을 당하던 친구가 결국 자퇴했어. 도와주지 못했던 게 정말 후회돼.</t>
  </si>
  <si>
    <t>도와주지 못한 걸 후회하고 계시는군요. 도와주지 못했던 이유가 있나요?</t>
  </si>
  <si>
    <t>나도 같이 따돌림을 당할까 봐 무서워서 그랬어.</t>
  </si>
  <si>
    <t>무서워서 도와주지 못하셨군요. 그 친구에게 어떤 말을 하고 싶으신가요?</t>
  </si>
  <si>
    <t>힘들 때 모른 척해서 정말 미안하다고 사과하고 싶어.</t>
  </si>
  <si>
    <t>친구에게 미안한 마음이 전해지길 바랄게요.</t>
  </si>
  <si>
    <t>가장 친하게 지내던 친구가 알고 보니 내 뒷말을 하고 다녔어.</t>
  </si>
  <si>
    <t>충격이 매우 크시겠네요. 지금 어떻게 마음을 다스리고 계시는가요?</t>
  </si>
  <si>
    <t>심한 충격에 빠져서 마음을 전혀 다스리지 못하고 있어. 종일 아무것도 못 해.</t>
  </si>
  <si>
    <t>종일 아무것도 하지 못할 정도로 힘드시군요. 주위에 도움을 요청할 사람이 있나요?</t>
  </si>
  <si>
    <t>아무도 없어서 더 힘들어. 앞으로 어떻게 해야 할지 하나도 모르겠어.</t>
  </si>
  <si>
    <t>힘내세요. 문제가 해결 되시길 바랄게요.</t>
  </si>
  <si>
    <t>오늘 부모님께서 내가 갖고 싶어 하던 노트북을 사 주셨어!</t>
  </si>
  <si>
    <t>정말 기분이 좋으시겠네요. 지금 부모님께 어떤 마음이 드나요?</t>
  </si>
  <si>
    <t>매우 감사한 마음이 들어.</t>
  </si>
  <si>
    <t>감사한 마음을 어떻게 표현하실 건가요?</t>
  </si>
  <si>
    <t>손편지를 쓰고 안마를 해 드릴 거야.</t>
  </si>
  <si>
    <t>좋은 생각이시네요. 부모님이 좋아하시길 바랄게요.</t>
  </si>
  <si>
    <t>학교가 참 무서운 곳 인 것 같아.</t>
  </si>
  <si>
    <t>친구들이 자꾸 괴롭혀서 너무 힘들어.</t>
  </si>
  <si>
    <t>그래도 믿을 만한 친구가 한 명은 있어서 참 다행이야.</t>
  </si>
  <si>
    <t>그 친구가 있어서 다행이에요.</t>
  </si>
  <si>
    <t>너무 화가 나는 것 같아.</t>
  </si>
  <si>
    <t>믿었던 친구가 배신했어.</t>
  </si>
  <si>
    <t>기분이 너무 나빠. 학교에서 유일하게 믿었던 친구였거든.</t>
  </si>
  <si>
    <t>너무 안타까운 일이네요. 힘내세요.</t>
  </si>
  <si>
    <t>내일 수학여행을 가는 게 너무 걱정돼.</t>
  </si>
  <si>
    <t>무슨 일인가요?</t>
  </si>
  <si>
    <t>버스에서 같이 앉을 친구가 없어.</t>
  </si>
  <si>
    <t>정말 걱정되시겠네요.</t>
  </si>
  <si>
    <t>차라리 안 가면 어떨까 싶어.</t>
  </si>
  <si>
    <t>가족 간의 관계가 정말 고민되는 것 같아.</t>
  </si>
  <si>
    <t>소외감도 많이 들고 외로운 것 같아.</t>
  </si>
  <si>
    <t>가족 간의 관계에서 소외감이 드셨군요. 왜 그렇게 생각하시나요?</t>
  </si>
  <si>
    <t>부모님이 나를 싫어하는 것 같다는 생각도 들어.</t>
  </si>
  <si>
    <t>부모님과 이야기는 해보셨나요?</t>
  </si>
  <si>
    <t>지난 중간고사 때를 생각하니까 너무 속상해.</t>
  </si>
  <si>
    <t>그때 무슨 일이 있었나요?</t>
  </si>
  <si>
    <t>시험을 못 봐서 부모님이 엄청나게 혼내셨거든.</t>
  </si>
  <si>
    <t>당시에 상처가 되는 말을 너무 많이 들은 것 같아.</t>
  </si>
  <si>
    <t>이번 시험으로 인해 한숨 돌릴 수 있게 된 것 같아.</t>
  </si>
  <si>
    <t>이번 시험의 결과가 어떤가요?</t>
  </si>
  <si>
    <t>시험 결과가 잘 나온 것 같아.</t>
  </si>
  <si>
    <t>정말 다행이네요. 축하해요.</t>
  </si>
  <si>
    <t>고마워. 앞으로 공부를 더 자신감 있게 할 수 있을 것 같아.</t>
  </si>
  <si>
    <t>정말 좋은 일이네요. 앞으로도 좋은 결과 있으시길 바라요.</t>
  </si>
  <si>
    <t>너무 화가 나.</t>
  </si>
  <si>
    <t>왜 그러세요?</t>
  </si>
  <si>
    <t>학교에서 애들이 자꾸 괴롭혀.</t>
  </si>
  <si>
    <t>내가 무엇을 잘못했는지도 모르겠어.</t>
  </si>
  <si>
    <t>학교 친구들과 이야기는 해보셨나요?</t>
  </si>
  <si>
    <t>학교에서 친한 친구들이 나를 욕하고 다녀서 속상해.</t>
  </si>
  <si>
    <t>친한 친구들이 본인의 욕을 하고 다녀서 속상하셨군요.</t>
  </si>
  <si>
    <t>맞아. 이제는 사람들한테 다가가는 게 무서워.</t>
  </si>
  <si>
    <t>이제는 다른 사람들에게 다가가는 게 무서워져서 많이 힘들겠네요.</t>
  </si>
  <si>
    <t>친구들하고 이야기는 해보고 싶은데 이야기를 하기 싫은 것 같기도 하고 잘 모르겠어.</t>
  </si>
  <si>
    <t>자신의 마음을 잘 몰라서 고민도 많이 하고 있고 여러 가지로 스트레스를 받고 있겠네요.</t>
  </si>
  <si>
    <t>나는 내 꿈이 뭔지 알 수 없어서 친구들보다 뒤처지는 것 같고 그래서 자꾸 스트레스를 받아.</t>
  </si>
  <si>
    <t>친구들보다 뒤처지는 것 같은 마음이 들어서 스트레스를 받고 있군요.</t>
  </si>
  <si>
    <t>내가 정말 쓸모없는 사람같이 느껴지고 너무 우울해 이런 생각을 지꾸 하니까 너무 힘들어.</t>
  </si>
  <si>
    <t>부정적인 생각을 자꾸 하게 돼서 많이 힘들고 속상할 것 같아요.</t>
  </si>
  <si>
    <t>어떻게 해야 할지 잘 모르겠어.</t>
  </si>
  <si>
    <t>고민 탓에 느끼는 부정적인 감정이 심해 어떡해야 할지 잘 모르겠군요.</t>
  </si>
  <si>
    <t>부모님이 싸우셨는데 나는 별생각이 안 들어. 내가 문제가 있는 걸까?</t>
  </si>
  <si>
    <t>부모님이 싸우셨는데 별생각이 안 들어서 고민이군요.</t>
  </si>
  <si>
    <t>나는 너무 느긋하고 부모님이 알아서 화해하시겠지하고 생각했는데 친구들한테 이야기를 하니 내가 이상하다고 그래.</t>
  </si>
  <si>
    <t>친구들의 이야기를 듣고 혹시 정말 내가 문제가 있는 걸까 하고 고민하셨군요.</t>
  </si>
  <si>
    <t>맞아. 정말 내가 문제가 있을 수도 있다고 생각했고 친구들 말에 조금 속상했어.</t>
  </si>
  <si>
    <t>느긋한 성격으로 친구들한테 들은 말 하나하나가 알게 모르게 상처로 남았나 보네요.</t>
  </si>
  <si>
    <t>이제 중간고사가 얼마 안 남았는데 너무 걱정돼.</t>
  </si>
  <si>
    <t>중간고사가 얼마 안 남아 걱정이 되는군요.</t>
  </si>
  <si>
    <t>공부를 열심히 했다고는 하는데 잘 모르겠어.</t>
  </si>
  <si>
    <t>열심히 노력하는 데도 불안해서 많이 고민이겠군요.</t>
  </si>
  <si>
    <t>맞아. 너무 스트레스받아.</t>
  </si>
  <si>
    <t>공부를 열심히 하고 있는데 걱정이 되니까 자꾸 스트레스를 받겠네요.</t>
  </si>
  <si>
    <t>부모님이 이혼하셨는데 누구를 따라가야 할지 잘 모르겠어. 너무 괴로워.</t>
  </si>
  <si>
    <t>부모님 두 분 중 한 분을 따라가야 해서 많이 고민도 되고 괴롭겠군요.</t>
  </si>
  <si>
    <t>여러 방법을 생각해보는데 잘 모르겠어.</t>
  </si>
  <si>
    <t>여러 가지 고민을 해보며 좋은 답을 찾기 위해 노력하는군요.</t>
  </si>
  <si>
    <t>맞아. 그렇지만 이제 곧 선택해야 하는데 생각할수록 너무 괴로워.</t>
  </si>
  <si>
    <t>부모님의 이혼으로 원치 않은 선택을 해야만 해서 너무 괴롭겠군요.</t>
  </si>
  <si>
    <t>따돌림당할 때마다 도와주던 친구가 있었는데 알고 보니 그 친구가 내 따돌림을 주도한 거였다는 걸 알아서 너무 충격받았어.</t>
  </si>
  <si>
    <t>나를 도와주던 친구가 알고 보니 나를 괴롭히던 사람이라 충격이 매우 심했겠군요.</t>
  </si>
  <si>
    <t>맞아. 나는 이제 혼자야 너무 외롭고 속상해.</t>
  </si>
  <si>
    <t>이제는 혼자 남겨진 듯한 기분이 들어 많이 외롭고 속상하군요.</t>
  </si>
  <si>
    <t>그래 이제 나는 뭘 해야 할지 고민 중인데 생각이 안 나.</t>
  </si>
  <si>
    <t>많이 힘드시겠어요. 도움울 청할 사람이 있나요?</t>
  </si>
  <si>
    <t>오늘 친구들이 내가 공부를 못한다며 같이 놀기 싫다고 해서 속상했어.</t>
  </si>
  <si>
    <t>친구분들이 비하하고 같이 놀지 않아서 속상하셨군요. 공부 말고 다른 잘하는 것이 있으신가요?</t>
  </si>
  <si>
    <t>나는 매일 그림을 그리는데 선생님께 그림을 잘 그린다고 칭찬을 받은 적이 있어.</t>
  </si>
  <si>
    <t>그림을 잘 그리시는군요. 그림을 그릴 때 어떤 생각이 드시나요?</t>
  </si>
  <si>
    <t>그림을 그릴 때 걱정이 사라지는 느낌이야. 하나에 온전히 집중하는 기분이 들고 다 그리고 나면 홀가분하고 기분이 좋아.</t>
  </si>
  <si>
    <t>그림을 그릴 때 기분이 나아지시는군요.</t>
  </si>
  <si>
    <t xml:space="preserve">오늘 진로 탐색 시간이었는데 꿈이 뭔지 모르겠어. 성적도 안 좋고. </t>
  </si>
  <si>
    <t>좋아하거나 잘하는 분야가 있나요?</t>
  </si>
  <si>
    <t xml:space="preserve">그런 건 없지만 내가 어떤 걸 잘하나 경험할 수 있는 환경도 없는 것 같아. </t>
  </si>
  <si>
    <t xml:space="preserve">자신의 적성을 알아갈 환경이 없어서 좌절되겠어요. </t>
  </si>
  <si>
    <t xml:space="preserve">다른 친구들이 꿈을 찾아가는 걸 보면 신기해. 왜 이렇게 나만 어려운 건지. </t>
  </si>
  <si>
    <t xml:space="preserve">포기하지 않고 계속 탐색하다보 면 원하는 꿈을 찾을 수 있을 거예요. </t>
  </si>
  <si>
    <t>좋은 시험성적을 받지 못해서 부모님한테 꾸중을 들었어.</t>
  </si>
  <si>
    <t>부모님께 꾸중을 들으셔서 속상하시겠군요.</t>
  </si>
  <si>
    <t>어떻게하면 좋은 성적을 받을 수 있을까?</t>
  </si>
  <si>
    <t>성적이 좋아지려면 어떻게 해야 된다고 생각하세요?</t>
  </si>
  <si>
    <t>공부를 꾸준히 열심히 해야겠지.</t>
  </si>
  <si>
    <t xml:space="preserve">꾸준한 공부만이 좋은 성적을 받는 방법이라고 생각하시나봐요. </t>
  </si>
  <si>
    <t>요즘 학교에서 성적이 기대보다 나오지 않아서 기분이 별로 좋지 않아.</t>
  </si>
  <si>
    <t>기대보다 성적이 높지가 않아서 속상하셨군요.</t>
  </si>
  <si>
    <t>또 미래에 내가 뭘 먹고 살지 매우 고민이 돼.</t>
  </si>
  <si>
    <t>어떻게 하면 고민을 조금이라도 더 덜 수 있을까요?</t>
  </si>
  <si>
    <t>내 취미생활을 하는 건 별로 도움이 되지 않는 것 같아. 내 미래를 위한 뚜렷한 목표를 다시 세워야겠어.</t>
  </si>
  <si>
    <t>목표를 다잡고 목표를 위해 공부하면 성적이 오를거라고 생각하시는군요. 함께 응원할게요.</t>
  </si>
  <si>
    <t>엄마가 내 말을 안 들어줘서 너무 화가 나.</t>
  </si>
  <si>
    <t>화가 나시는군요. 화가 날 때 본인만의 해소법이 있으신가요?</t>
  </si>
  <si>
    <t>내가 좋아하는 연예인을 생각해.</t>
  </si>
  <si>
    <t>어떤 연예인을 좋아하세요?</t>
  </si>
  <si>
    <t>아이돌 멤버야. 생각하니 기분이 좀 나아졌어.</t>
  </si>
  <si>
    <t xml:space="preserve">아이돌을 떠올리면 기분이 좋아지시나봐요. </t>
  </si>
  <si>
    <t>오빠가 아끼는 티셔츠에 떡볶이 양념을 묻혔어. 어떡하지?</t>
  </si>
  <si>
    <t>어쩌다가 떡볶이 양념을 묻히셨나요?</t>
  </si>
  <si>
    <t>오빠 몰래 옷을 입고 친구랑 떡볶이를 먹다가 묻혔어.</t>
  </si>
  <si>
    <t>왜 오빠 옷을 몰래 입고 친구를 만나셨나요?</t>
  </si>
  <si>
    <t>어제 비가 와서 내 티셔츠들은 다 젖었거든. 입을 수 있는 게 한 벌도 없었어.</t>
  </si>
  <si>
    <t xml:space="preserve">부득이하게 오빠 옷을 입게되었군요. </t>
  </si>
  <si>
    <t>같은 반 친구들이 나를 일부러 따돌리는 거 같아.</t>
  </si>
  <si>
    <t>왜 따돌린다고 생각하셨나요?</t>
  </si>
  <si>
    <t>내가 몇 번이나 말을 걸었는데 자꾸 무시해.</t>
  </si>
  <si>
    <t>어떻게 말하면 친구들이 무시하지 않을까요?</t>
  </si>
  <si>
    <t>친구들이 관심 있어 하는 주제로 얘기를 다시 꺼내 봐야겠어.</t>
  </si>
  <si>
    <t xml:space="preserve">관심있는 주제로 대화하면서 친구들과 함께 어울릴거라 기대하시는군요. </t>
  </si>
  <si>
    <t>부모님이 자꾸 싸워서 이혼할 거 같아 무서워.</t>
  </si>
  <si>
    <t>부모님이 자주 싸우시는군요.</t>
  </si>
  <si>
    <t>응 매일 너무 걱정이 돼. 이혼하시면 남들은 어떻게 볼까 무섭고.</t>
  </si>
  <si>
    <t>이런 마음을 부모님께도 이야기 해보셨나요?</t>
  </si>
  <si>
    <t>한번 얘기해보면 나아질지도 몰라. 고마워.</t>
  </si>
  <si>
    <t>부모님과 대화로 고민이 해결되길 바랄게요.</t>
  </si>
  <si>
    <t>요즘 부모님이 학업에 대해 너무 신경 쓰셔서 스트레스 받아.</t>
  </si>
  <si>
    <t>어느 부분에서 가장 스트레스 받으시나요?</t>
  </si>
  <si>
    <t>뭐만 하면 공부 안하냐고 압박을 줘.</t>
  </si>
  <si>
    <t>왜 그런다고 생각하세요?</t>
  </si>
  <si>
    <t>내가 공부하고 잠깐 쉬는 걸 모르시는 것 같아. 얘기해봐야겠어.</t>
  </si>
  <si>
    <t xml:space="preserve">공부하고 잠깐 쉬는 시간을 이해해주지 못해 속상하셨겠어요. </t>
  </si>
  <si>
    <t>학교를 다니고 있긴 한데 요즘은 이게 의미가 있나 싶어.</t>
  </si>
  <si>
    <t>고등학교를 졸업하고 나면 어디에도 소속되어있지 않는 나는 버려질 거 같다는 생각이 자꾸 들어.</t>
  </si>
  <si>
    <t>어떤 것이 그런 감정을 덜 느끼는 데 도움이 될까요?</t>
  </si>
  <si>
    <t>일단은 취미생활을 하면서 즐기는 게 좀 도움이 될 것 같아.</t>
  </si>
  <si>
    <t xml:space="preserve">취미생활이 기분을 전환시킬거라 기대하고 계시군요. </t>
  </si>
  <si>
    <t>나 요즘 친구들이 나를 은근히 피하는 것 같고 장난도 더 심하게 치는 것 같아서 혹시 나를 따돌릴까 봐 불안해.</t>
  </si>
  <si>
    <t>친구들에게 따돌림을 당할까 봐 불안하시군요.</t>
  </si>
  <si>
    <t>친구들이 나를 왜 피하는지도 모르겠어.</t>
  </si>
  <si>
    <t>혹시 이런 일이 있을 때 기분을 나아지게 하고 친구 관계를 회복하는 방법이 있을까요?</t>
  </si>
  <si>
    <t>좋아하는 노래를 한 곡 듣고 기분이 나아진 상태에서 친구들과 대화를 하면 좋을 것 같아.</t>
  </si>
  <si>
    <t xml:space="preserve">노래를 들으며 기분 전환을 하시는군요. </t>
  </si>
  <si>
    <t>나 요즘 마음이 편안해.</t>
  </si>
  <si>
    <t>마음이 편안하시군요. 무슨 좋은 일이 있으셨나요?</t>
  </si>
  <si>
    <t>학교에서 따돌림당하는 친구를 도와줬거든.</t>
  </si>
  <si>
    <t>친구를 도와주셨군요. 어떻게 친구를 도와주셨나요?</t>
  </si>
  <si>
    <t>함께 점심도 먹고 친하게 지내고 있어.</t>
  </si>
  <si>
    <t xml:space="preserve">점심도 먹으며 친구와 친하게 지내고 계시는군요. </t>
  </si>
  <si>
    <t>학교폭력을 당하는 아이를 지켜주다가 나도 같이 폭력을 당하게 됐어.</t>
  </si>
  <si>
    <t>지켜주려다가 같이 폭력을 당하게 되었군요.</t>
  </si>
  <si>
    <t>맞아. 내일도 맞을까 봐 무서워.</t>
  </si>
  <si>
    <t>그럴 땐 어떻게 극복하는 것이 좋을까요?</t>
  </si>
  <si>
    <t>하지 말라고 당당히 맞서는 게 좋겠어.</t>
  </si>
  <si>
    <t>친구들이 내 진로 희망이 뭐냐고 물어볼 때마다 너무 불편해.</t>
  </si>
  <si>
    <t>어떤 점에서 불편함을 느끼셨나요?</t>
  </si>
  <si>
    <t>내가 원하는 진로를 말했을 때 나를 어떤 시선으로 바라볼지 두려워.</t>
  </si>
  <si>
    <t>주위 사람들의 시선이 신경 쓰이시나 보군요.</t>
  </si>
  <si>
    <t>대답하기 부끄럽고 우습게 보일까 봐 신경이 쓰여.</t>
  </si>
  <si>
    <t>이럴 때 자신 있게 자신을 표현하려면 어떤 노력이 필요할까요?</t>
  </si>
  <si>
    <t>우리 집은 왜 이럴까? 정말 구역질 나.</t>
  </si>
  <si>
    <t>무슨 일이신지 자세히 말씀해주시겠어요?</t>
  </si>
  <si>
    <t>오늘도 아빠가 술을 마시고 들어와서 엄마랑 싸웠어.</t>
  </si>
  <si>
    <t>어머님과는 이야기를 나누어 보셨나요?</t>
  </si>
  <si>
    <t>아무 일도 아니라고 하시는데. 너무 걱정돼</t>
  </si>
  <si>
    <t>정말 걱정스러우시겠네요.</t>
  </si>
  <si>
    <t>학업과 진로에 대해 고민이 많아.</t>
  </si>
  <si>
    <t>학업 및 진로에 대해 걱정이 많으시군요.</t>
  </si>
  <si>
    <t>응. 요즘 공부를 안 해서 죄책감이 들어.</t>
  </si>
  <si>
    <t>죄책감이 들어서 속상하시겠어요. 이럴 때 기분이 나아지는 방법이 있을까요?</t>
  </si>
  <si>
    <t>열심히 운동하고 나면 기분이 좋아져.</t>
  </si>
  <si>
    <t>운동을 하시고 나면 기분이 전환되시는군요.</t>
  </si>
  <si>
    <t>중학생 때 왕따를 당했는데 그때 왕따 시킨 이유를 물어보지 못한 게 너무 후회돼.</t>
  </si>
  <si>
    <t>따돌림 시킨 친구들에게 물어본다면 후회를 덜 할 것 같나요?</t>
  </si>
  <si>
    <t>적어도 내 잘못 때문에 따돌림 당했다고 자책하지는 않을 것 같아.</t>
  </si>
  <si>
    <t>혹시 이 일을 알고 있는 친구와 이야기 해본적 있나요?</t>
  </si>
  <si>
    <t>당시 많이 도와줬던 친구가 있는데 한번 얘기해봐야겠어.</t>
  </si>
  <si>
    <t>친구와의 대화가 도움이 많이 되셨으면 좋겠습니다.</t>
  </si>
  <si>
    <t>아버지가 너무 무서워.</t>
  </si>
  <si>
    <t>무서운 일이 있었군요. 무슨 일인지 말해줄 수 있을까요?</t>
  </si>
  <si>
    <t>오늘 아버지가 술을 먹고 물건을 던졌어.</t>
  </si>
  <si>
    <t>아주 무서웠겠군요. 기분이 조금 나아질 방법이 혹시 있을까요?</t>
  </si>
  <si>
    <t>어머니와 대화를 하면 기분이 나아질 것 같아.</t>
  </si>
  <si>
    <t>어머니와 잘 대화해보세요.</t>
  </si>
  <si>
    <t>아빠가 날 버리고 떠났어.</t>
  </si>
  <si>
    <t>아주 슬펐어. 내가 잘못해서 떠난 것 같았거든.</t>
  </si>
  <si>
    <t>지금은 생각이 달라지셨나요?</t>
  </si>
  <si>
    <t>응. 그건 내 탓이 아니라 그냥 아빠의 선택일 뿐이라고 생각해.</t>
  </si>
  <si>
    <t>스스로의 잘못이 아니라고 생각하게 되셨군요.</t>
  </si>
  <si>
    <t>언제인가부터 학교에서 아무도 나의 말에 대답도 해주지 않고 내가 대화에 참여하려고 하면 피하기 시작했어.</t>
  </si>
  <si>
    <t>학교에서 친구들로부터 고립된 기분을 느끼시나요?</t>
  </si>
  <si>
    <t>대화로 풀고 싶지만 아무도 나의 말을 들어주지 않고 피할 것 같아.</t>
  </si>
  <si>
    <t>대화로 푸는 방법이 실현되기에 어렵다고 느끼는군요.</t>
  </si>
  <si>
    <t>누군가라도 나의 고민을 풀어주려고 했으면 좋겠어.</t>
  </si>
  <si>
    <t>누구와 어떤 방법으로 고민에 대해서 풀어나갈 수 있을까요?</t>
  </si>
  <si>
    <t>요즘 공부하는 게 너무 힘들어.</t>
  </si>
  <si>
    <t>왜 힘들다고 생각하게 되셨나요?</t>
  </si>
  <si>
    <t>아무리 공부해도 성적이 잘 안나와. 등급도 너무 낮고.</t>
  </si>
  <si>
    <t>성적이 생각처럼 나오지 않아서 힘드시군요.</t>
  </si>
  <si>
    <t>나한테 많이 실망스러워. 한다고 잘 할 수 있을지 의문이야.</t>
  </si>
  <si>
    <t>좋은 결과 있으시길 응원할게요.</t>
  </si>
  <si>
    <t>나 학교에서 따돌림을 당하는 것 같아.</t>
  </si>
  <si>
    <t>왜 따돌림을 당한다고 생각하시나요?</t>
  </si>
  <si>
    <t>잘 지내려고 한다는 게 잘 안된 것 같아.</t>
  </si>
  <si>
    <t>생각처럼 친해지지 않았군요.</t>
  </si>
  <si>
    <t>내일 학교에 가는 게 너무 걱정돼.</t>
  </si>
  <si>
    <t>걱정을 덜 수 있는 방법이 있을까요?</t>
  </si>
  <si>
    <t>나 학교에서 따돌림을 받아서 너무 슬퍼.</t>
  </si>
  <si>
    <t>학교에서 따돌림받으셔서 슬프시군요.</t>
  </si>
  <si>
    <t>너무 화가 나 정말 많이.</t>
  </si>
  <si>
    <t>이럴 때 기분이 조금이나마 나아질 방법이 있으신가요?</t>
  </si>
  <si>
    <t>평소에는 내 오랜 친구랑 얘기하며 기분을 풀었었어.</t>
  </si>
  <si>
    <t>친구분과 대화를 하면 기분이 나아지는군요.</t>
  </si>
  <si>
    <t>오늘 아빠에게 혼이 났어. 내가 잘못했지만 그래도 너무 슬퍼.</t>
  </si>
  <si>
    <t>아빠에게 혼이 나서 슬프시군요. 혹시 무슨 일로 혼이 나게 되었는지 물어봐도 될까요?</t>
  </si>
  <si>
    <t>아빠가 동생만 예뻐해서 짜증 나서 동생을 놀리다가 아빠에게 들켜서 혼이 났어. 그래서 너무 화가 났어.</t>
  </si>
  <si>
    <t>동생을 놀리다가 아빠에게 혼이 나서 매우 화가 나시는군요.</t>
  </si>
  <si>
    <t xml:space="preserve">아빠가 동생만 예뻐해서 열등감에 그랬던 것 같아. 아빠와 대화를 시도해보고 동생에게 사과해야겠어. </t>
  </si>
  <si>
    <t>대화가 잘 되어 가족이 다시 화목해지면 좋겠네요.</t>
  </si>
  <si>
    <t>요즘 동생한테 자꾸 질투하게 돼.</t>
  </si>
  <si>
    <t>동생이 뭘 해도 잘하더라고. 이번에는 태권도도 너무 잘하더라.</t>
  </si>
  <si>
    <t>동생이 잘하는 게 많이 질투를 느끼셨군요.</t>
  </si>
  <si>
    <t>부모님도 동생만 챙기는 것 같아서 더 싫어.</t>
  </si>
  <si>
    <t>어떻게 하면 나아질까요?</t>
  </si>
  <si>
    <t>이번에 시험을 잘 봤어.</t>
  </si>
  <si>
    <t>시험을 잘 봐서 기분이 좋으실 것 같아요.</t>
  </si>
  <si>
    <t>노력한 만큼 점수가 나온 것 같아.</t>
  </si>
  <si>
    <t>좋은 결과를 가져 좋겠어요.</t>
  </si>
  <si>
    <t>다음번에는 더 노력할 거야.</t>
  </si>
  <si>
    <t>다음 시험이 기대되겠어요.</t>
  </si>
  <si>
    <t>요즘 내 미래를 생각하면 가슴이 답답해서 구역질이 나.</t>
  </si>
  <si>
    <t>이럴 때 조금 가슴이 덜 답답하게 할 수 있는 방법이 있을까요?</t>
  </si>
  <si>
    <t>이럴 때는 친구들이랑 놀러 가면 속이 좀 편해져.</t>
  </si>
  <si>
    <t>친구들이랑 놀면서 속이 좀 편해지시는군요.</t>
  </si>
  <si>
    <t>친구들이랑 놀면 친구들이 날 걱정해주고 위로해주는 게 좋아.</t>
  </si>
  <si>
    <t>친구들한테 위로받는다는 것이 좋군요.</t>
  </si>
  <si>
    <t>요즘 학교에서 따돌림을 당하는 것 같아.</t>
  </si>
  <si>
    <t>왜 그렇다고 생각하시나요?</t>
  </si>
  <si>
    <t>난 잘못한 게 없는데 다들 나한테 왜 그렇게 하는지 속상해.</t>
  </si>
  <si>
    <t>다른 이들의 행동으로 속상함을 느끼셨군요. 어떻게 하면 더 나은 상황이 될까요?</t>
  </si>
  <si>
    <t>일단 왜 나한테 이런 행동을 하는지 물어보면 조금 나아질 것 같아.</t>
  </si>
  <si>
    <t>그 행동의 이유를 물어보면 상황이 더 나아질 수 있겠군요.</t>
  </si>
  <si>
    <t>곧 졸업인데 나만 진로를 못 정한 것 같아.</t>
  </si>
  <si>
    <t>진로 때문에 고민이신가요?</t>
  </si>
  <si>
    <t>친구들은 다들 정해서 신나게 떠드는데 나만 아무 말도 못하고 질투나.</t>
  </si>
  <si>
    <t>진로 때문에 친구들에게 질투를 느끼시는군요.</t>
  </si>
  <si>
    <t>응. 원하는 걸 찾을 수 있으면 좋겠어.</t>
  </si>
  <si>
    <t>원하는 진로를 찾게 되길 저도 응원할게요.</t>
  </si>
  <si>
    <t>요즘 기분이 안 좋아.</t>
  </si>
  <si>
    <t>무슨 일인지 말씀해 주실래요?</t>
  </si>
  <si>
    <t>주변에서 계속 졸업하면 무슨 일을 할거냐고 물어보는데 아직 정해진 것도 없어서 불편해.</t>
  </si>
  <si>
    <t>정말 난감하고 힘드시겠어요.</t>
  </si>
  <si>
    <t>너무 짜증이 나고 힘든데 어떻게 해야 할지 몰라서 더 화가 나.</t>
  </si>
  <si>
    <t>이럴 때 같이 얘기를 나눌 친구가 있을까요?</t>
  </si>
  <si>
    <t>얼마 전에 동생이 생겼는데 부모님이 동생에게만 신경을 쓰는 것 같아.</t>
  </si>
  <si>
    <t>그 때 기분이 어떠셨어요?</t>
  </si>
  <si>
    <t>동생한테 진 것 같은 기분도 들고 소외감도 들었어.</t>
  </si>
  <si>
    <t>소외감이 드셨군요. 어떻게 하면 부모님께 관심을 받을 수 있을 것 같아요?</t>
  </si>
  <si>
    <t>내가 열심히 노력해서 좋은 성적을 받으면 될 것 같아.</t>
  </si>
  <si>
    <t>해결책을 알고 있어서 정말 다행이네요.</t>
  </si>
  <si>
    <t>나 지금 매우 초조해.</t>
  </si>
  <si>
    <t>현재 매우 초조하시군요. 무슨 일이신가요?</t>
  </si>
  <si>
    <t>학업과 진로 문제로 걱정이 많아.</t>
  </si>
  <si>
    <t>초조할수록 공부를 많이 하면 좋을 것 같아.</t>
  </si>
  <si>
    <t>초조할 때 더 열심히 공부하면 좋군요.</t>
  </si>
  <si>
    <t>요즘 학교에서 반 아이들이 모두 나를 피하고 나의 험담을 해. 내 얘기를 들어주는 사람이 한 명도 없어.</t>
  </si>
  <si>
    <t>아이들이 험담을 시작한 이유가 있을까요?</t>
  </si>
  <si>
    <t>친구와 싸웠는데 그 친구가 나에 대한 소문을 거짓으로 안 좋게 냈어. 그 소문 때문에 나를 피하는 것 같아.</t>
  </si>
  <si>
    <t>그 소문이 거짓이라는 사실을 알리기 위한 방법이 없을까요?</t>
  </si>
  <si>
    <t>우리 반에 반장이 친구들의 이야기를 잘 들어주고 고민상담도 잘해줘. 그 친구에게 말해보는 것도 나쁘지 않을 것 같네.</t>
  </si>
  <si>
    <t>친구 분이 고민상담을 잘해주시는군요.</t>
  </si>
  <si>
    <t>우리 가족들 사이에 있었던 문제들이 해결되는 중이야. 가족 간의 분위기가 점점 좋아지고 있는 것 같아 기뻐.</t>
  </si>
  <si>
    <t>가족 사이의 문제가 해결돼 분위기가 좋아져서 기쁘시군요.</t>
  </si>
  <si>
    <t>가족 모두가 점점 웃음이 늘어난 것 같아. 원래는 아빠와 자주 다퉈 속상할 일이 많았는데 이젠 그렇지 않아 행복해.</t>
  </si>
  <si>
    <t>가족 간의 다툼도 없어지고 웃음이 늘어나 좋으시겠어요. 가족 관계가 좋아진 이유가 무엇인지 생각해 보셨나요?</t>
  </si>
  <si>
    <t>서로 말하기 전에 생각하고 상대방을 배려하기에 힘썼기 때문인 것 같아. 부모님과 내가 정말 많이 노력했었지.</t>
  </si>
  <si>
    <t>가족들의 배려와 노력으로 가족 사이의 문제를 해결하셨군요.</t>
  </si>
  <si>
    <t>남동생이 자꾸 내 옷을 입고 나가서 짜증나. 없어져버렸으면 좋겠어.</t>
  </si>
  <si>
    <t>허락도 없이 옷을 입고 가는 동생 때문에 많이 화가 났겠군요. 부모님께 말씀드려봤나요?</t>
  </si>
  <si>
    <t>말씀드렸는데 그냥 같이 입으라는거야. 입는 건 상관없는데 더럽혀서 오니까 너무 싫어.</t>
  </si>
  <si>
    <t>옷이 더러워지는 게 더 싫은 거군요.</t>
  </si>
  <si>
    <t>오늘 동생에게 직접 다시 얘기해봐야겠어.</t>
  </si>
  <si>
    <t>얘기해서 잘 해결되셨으면 좋겠네요.</t>
  </si>
  <si>
    <t>이번 시험 결과가 좋지 않아서 속상해.</t>
  </si>
  <si>
    <t>시험 결과가 좋지 않아서 속상하셨군요.</t>
  </si>
  <si>
    <t>진로에 대한 고민도 많아서 어떻게 해야 할지 막막해.</t>
  </si>
  <si>
    <t>어떤 고민을 하고 있는지 자세히 말해줄 수 있나요?</t>
  </si>
  <si>
    <t>주변 친구들은 이미 진로를 정했는데 나는 뭘 해야 할지 모르겠어.</t>
  </si>
  <si>
    <t>본인이 가장 즐기고 좋아하는 분야는 무엇이 있을까요?</t>
  </si>
  <si>
    <t>나 어쩌면 좋지?</t>
  </si>
  <si>
    <t>무슨 일이 있으신가요?</t>
  </si>
  <si>
    <t>나를 괴롭히는 친구들이 나에게 돈을 요구해.</t>
  </si>
  <si>
    <t>친구들이 돈을 요구하고 있군요. 어떻게 해야 친구들을 막을 수 있을까요?</t>
  </si>
  <si>
    <t>부모님이나 담임선생님께 얘기해봐야겠어.</t>
  </si>
  <si>
    <t>문제가 꼭 해결되시길 바라요.</t>
  </si>
  <si>
    <t>지금 내가 하고자 하는 진로가 나에게 잘 맞는 일일까?</t>
  </si>
  <si>
    <t>그 진로를 선택하게 된 이유가 무엇인가요?</t>
  </si>
  <si>
    <t>그 일을 하면 뿌듯하고 행복해. 하지만 직업으로 삼아도 될까?</t>
  </si>
  <si>
    <t>직업으로 정해졌을 때 행복함이 사라질까봐 고민이신 것 같네요.</t>
  </si>
  <si>
    <t>응. 내가 직업으로 그 일을 해도 행복하고 뿌듯할까?</t>
  </si>
  <si>
    <t>그 일을 했을 때 왜 행복한 감정이 오는 걸까요?</t>
  </si>
  <si>
    <t>나는 크리에이터로 진로를 정했어!</t>
  </si>
  <si>
    <t>크리에이터로 진로를 정하셨군요. 크리에이터가 되기 위해 노력한 점이 있나요?</t>
  </si>
  <si>
    <t>영상 편집하는 법을 열심히 배워서 상까지 받았어!</t>
  </si>
  <si>
    <t>크리에이터가 되기 위해 영상 편집하는 법을 열심히 배워서 좋은 결과를 내셨군요.</t>
  </si>
  <si>
    <t>나는 성공한 크리에이터가 될 수 있을 거야.</t>
  </si>
  <si>
    <t>성공한 크리에이터가 될 수 있을 것으로 생각하시는군요.</t>
  </si>
  <si>
    <t>난 학교폭력을 하는 아이들이 너무 한심해. 반대로 자기가 따돌림당하면 슬플지 생각을 하면 안 그럴텐데.</t>
  </si>
  <si>
    <t>학교폭력 하는 아이들이 한심하시군요. 그런 아이들에게 해주고 싶은 말이 있으신가요?</t>
  </si>
  <si>
    <t>반대로 생각해보라고 하고 싶어. 자기가 따돌림을 당해도 그게 좋을지 말이야.</t>
  </si>
  <si>
    <t>좋은 방법을 생각하셨군요. 혹시 학교폭력을 당한 적이 있으신가요?</t>
  </si>
  <si>
    <t>나도 학교폭력 당한 적이 있어. 그래서 더더욱 학교폭력하는 아이들이 한심해.</t>
  </si>
  <si>
    <t>학교폭력 당하셨을 때 굉장히 힘드셨겠네요.</t>
  </si>
  <si>
    <t>나 요즘 형 때문에 혼란스러운 일 있어.</t>
  </si>
  <si>
    <t>무슨 일인지 더 자세히 알려줄 수 있어요?</t>
  </si>
  <si>
    <t>내가 좋아하는 여자애가 내 형과 사귀는 사이였어.</t>
  </si>
  <si>
    <t>좋아하는 여자가 가족과 사귀는 사이라 혼란하셨군요?</t>
  </si>
  <si>
    <t>이제 나는 어떻게 해야 될지 잘 모르겠어.</t>
  </si>
  <si>
    <t>지금 이 순간 본인에게 더 중요한 사람은 누구인가요?</t>
  </si>
  <si>
    <t>왕따당하던 애 때문에 내가 괴롭힘당하게 돼서 화가나.</t>
  </si>
  <si>
    <t>억울하게 괴롭힘당하게 돼서 화가 나셨군요.</t>
  </si>
  <si>
    <t>너무 억울해서 뭘 해야 할지 모르겠어.</t>
  </si>
  <si>
    <t>지금 이 억울함을 털어놓을 어른은 없나요?</t>
  </si>
  <si>
    <t>선생님은 별로 믿음직스럽지 않고 부모님한텐 못 말하겠어.</t>
  </si>
  <si>
    <t>도움이 될만한 어른이 없으신가 보네요.</t>
  </si>
  <si>
    <t>친구들이 내 말을 무시하는 것 같아.</t>
  </si>
  <si>
    <t>친구들이 말을 무시한다고 느끼시는군요. 무슨 일이 있으셨는지 자세히 말해주실 수 있나요?</t>
  </si>
  <si>
    <t>친구에게 의견을 말했는데 대답 없이 지나쳤어.</t>
  </si>
  <si>
    <t>친구가 대답하지 않았군요. 대답하지 않은 이유가 있었을까요?</t>
  </si>
  <si>
    <t>잘 모르겠어. 그래서 답답하고 화나.</t>
  </si>
  <si>
    <t>이유를 모르니 더 답답하시겠어요. 어떻게 하면 마음이 편해질까요?</t>
  </si>
  <si>
    <t>학업과 진로에 대한 고민이 많아.</t>
  </si>
  <si>
    <t>학업 문제로 고민이 많으시군요.</t>
  </si>
  <si>
    <t>그래서 맛있는 음식을 사 먹으려고.</t>
  </si>
  <si>
    <t>이럴 때는 어떤 음식을 먹는 것이 도움이 될까요?</t>
  </si>
  <si>
    <t>아직 고민 중이야.</t>
  </si>
  <si>
    <t>결정을 내리기 쉽지 않으시군요.</t>
  </si>
  <si>
    <t>합격할 거라고 생각한 대학에 다 떨어졌어. 친구들은 다 합격했는데 말야.</t>
  </si>
  <si>
    <t>대학에 떨어져서 아주 속상하셨겠군요.</t>
  </si>
  <si>
    <t>심지어 대학에 떨어질 것 같다는 친구를 위로도 해줬는데 친구는 붙고 난 떨어져서 비참해.</t>
  </si>
  <si>
    <t>비참한 기분이 드셨군요. 이런 기분이 나아질 방법이 있을까요?</t>
  </si>
  <si>
    <t>우선은 조금 쉬면서 생각해봐야 할 것 같아.</t>
  </si>
  <si>
    <t>쉬면서 기분이 나아지면 좋겠네요.</t>
  </si>
  <si>
    <t>요새 진로 스트레스로 너무 힘들어.</t>
  </si>
  <si>
    <t>진로 스트레스로 힘이 드시는군요. 어떤 문제인지 자세히 들어봐도 될까요?</t>
  </si>
  <si>
    <t>이제 진로를 정해야 하는데 담임선생님이 내 상담을 들어주시지 않으셔서 버려진 기분이야.</t>
  </si>
  <si>
    <t>왜 담임선생님이 상담을 해주지 않으시는 걸까요?</t>
  </si>
  <si>
    <t>요즘에는 내가 오해한 것 같기도 해. 먼저 오해를 풀고싶다고 말을 해봐야겠어.</t>
  </si>
  <si>
    <t>선생님과 잘 해결되면 좋겠네요.</t>
  </si>
  <si>
    <t>우리 엄마랑 아빠가 이혼하셨어. 배신당한 기분이 들어.</t>
  </si>
  <si>
    <t>부모님이 이혼하셔서 충격받으셨을 것 같아요. 무슨 일 때문에 배신당한 기분이 드나요?</t>
  </si>
  <si>
    <t>아빠가 바람을 피웠어. 아빠가 엄마와 나를 두고 바람을 피울 줄은 몰랐어.</t>
  </si>
  <si>
    <t>굉장히 상처받으셨겠네요. 엄마를 위해 해줄 수 있는 일은 무엇이 있나요?</t>
  </si>
  <si>
    <t>우리 엄마를 최대한 위로해줄 거야. 우리 엄마가 제일 배신 당한 기분일 테니까.</t>
  </si>
  <si>
    <t>배신을 당해서 굉장히 힘드시겠어요.</t>
  </si>
  <si>
    <t>난 오늘 기분이 좋아.</t>
  </si>
  <si>
    <t>기분이 좋으시군요. 무슨 좋은 일이 있으신가요?</t>
  </si>
  <si>
    <t>따돌림당하는 친구를 도와줬어.</t>
  </si>
  <si>
    <t>어려운 상황의 친구를 도와주셨네요. 평소에 어떻게 하면 친구를 쉽게 도울 수 있을까요?</t>
  </si>
  <si>
    <t>내 생각에는 용기가 제일 필요한 것 같아.</t>
  </si>
  <si>
    <t>용기를 내는 것이 가장 필요하군요.</t>
  </si>
  <si>
    <t>부모님과 갈등이 있었어. 너무 속상하고 힘들어.</t>
  </si>
  <si>
    <t>부모님과의 갈등으로 속상하시고 힘드시군요. 혹시 어떤 이유로 갈등이 있었나요?</t>
  </si>
  <si>
    <t>나를 자꾸 감시하려고 하시고 통제하려고 하셔서 갈등이 생기게 되었어.</t>
  </si>
  <si>
    <t>부모님의 감시와 통제로부터 벗어날 방법에는 무엇이 있을까요?</t>
  </si>
  <si>
    <t>부모님에게 나는 더는 어린아이가 아니고 사생활이 있으니 그만 감시하라고 말씀드리면 되지 않을까?</t>
  </si>
  <si>
    <t>부모님에게 자신이 더는 어린아이가 아니고 사생활이 있다고 말씀드리는 것은 부모님을 이해시킬 수 있는 굉장히 좋은 방법이네요.</t>
  </si>
  <si>
    <t>나 부모님과 싸웠어.</t>
  </si>
  <si>
    <t>왜 부모님과 싸우게 되셨나요?</t>
  </si>
  <si>
    <t>동생과 비교해서 싸우게 되었어.</t>
  </si>
  <si>
    <t>동생과 비교당하셨군요.</t>
  </si>
  <si>
    <t>이러다 부모님과 사이가 멀어질까 두려워.</t>
  </si>
  <si>
    <t>어떻게 해야 부모님과 관계가 나빠지지 않을까요?</t>
  </si>
  <si>
    <t>오늘 수업 시간에 친구들 앞에서 문제를 풀었는데 틀려서 부끄러워.</t>
  </si>
  <si>
    <t>어려운 문제였나요?</t>
  </si>
  <si>
    <t>수학 문제였는데 계산할 때 실수로 틀려버렸어. 내 자신이 한심해.</t>
  </si>
  <si>
    <t>많이 속상하실 것 같아요. 어떻게 하면 기분이 더 나아질 것 같나요?</t>
  </si>
  <si>
    <t>나는 영화 보는 것을 좋아하니까 영화를 보면서 쉬면 조금 괜찮아질 것 같아.</t>
  </si>
  <si>
    <t>영화 보는 것이 취미인가 봐요. 재밌게 보세요!</t>
  </si>
  <si>
    <t>나 좀 눈물 나는 일이 있어.</t>
  </si>
  <si>
    <t>무슨 일인지 자세히 얘기 해주실 수 있을까요?</t>
  </si>
  <si>
    <t>아빠가 술을 먹고 들어올 때마다 자꾸 엄마를 때리려 해.</t>
  </si>
  <si>
    <t>아빠가 어머니를 때리려 하다니 정말 슬프실 것 같네요.</t>
  </si>
  <si>
    <t>맞아. 아빠를 말리려 하면 나도 같이 때리고.</t>
  </si>
  <si>
    <t>아빠가 더 그러지 못하게 할 방법이 없을까요?</t>
  </si>
  <si>
    <t>망했어. 나 수시 다 떨어졌어.</t>
  </si>
  <si>
    <t>수시에 다 떨어져서 속상하셨군요.</t>
  </si>
  <si>
    <t>이제 어떡하지.</t>
  </si>
  <si>
    <t>이럴 때 도움이 될만한 일이 혹시 있을까요?</t>
  </si>
  <si>
    <t>정시를 알아봐야겠어.</t>
  </si>
  <si>
    <t>정시를 알아보는 것이 도움이 될 것 같다고 생각하시는군요.</t>
  </si>
  <si>
    <t>수학을 잘 못 해서 고민이야.</t>
  </si>
  <si>
    <t>수학을 잘 못해서 고민이시군요. 무슨 일이 있으셨나요?</t>
  </si>
  <si>
    <t>선생님이 수학 성적을 더 올리라고 하셨어. 하지만 나는 수학을 잘 못 해서 성적을 더 올릴 자신이 없어.</t>
  </si>
  <si>
    <t>선생님의 말씀에 부응하지 못할까 봐 걱정하시는 것 같아요.</t>
  </si>
  <si>
    <t>선생님이 기대하시는 만큼 성적을 올리고 싶지만 수학은 너무 두려워.</t>
  </si>
  <si>
    <t>수학이 두려우시군요. 어떻게 하면 두려움을 덜 느낄 수 있을까요?</t>
  </si>
  <si>
    <t>요즘 학업 성적 때문에 너무 스트레스 받고 우울해. 밤마다 혼자서 우는게 일상이야.</t>
  </si>
  <si>
    <t>학업 성적으로 많이 힘드셨군요. 우울한 기분과 스트레스를 해소할 수 있는 방법이 없을까요?</t>
  </si>
  <si>
    <t>내가 좋아하는 일들은 많지만 공부를 해야 돼서 할 시간이 없어.</t>
  </si>
  <si>
    <t>지금 이 순간 본인에게 중요한 것은 무엇인가요?</t>
  </si>
  <si>
    <t>부모님께서 나 자신을 항상 우선 순위로 하라고 하셨어. 공부도 중요하지만 내 건강을 생각해야 될 것 같네.</t>
  </si>
  <si>
    <t>부모님께서 건강이 가장 중요하다고 여기시는군요.</t>
  </si>
  <si>
    <t>오늘 어느 애한테 한 대 맞았어. 어떻게 복수할 수 없을까?</t>
  </si>
  <si>
    <t>맞으셨다니 속상하셨겠네요. 복수하면 마음이 편안해지시려나요?</t>
  </si>
  <si>
    <t>복수를 해도 죄책감 때문에 편하지 않을 것 같아.</t>
  </si>
  <si>
    <t>그렇군요. 그렇다면 복수 말고 마음이 편안해지는 방법이 무엇이 있다고 생각하세요?</t>
  </si>
  <si>
    <t>역시 복수보다는 용서해주는 게 좋겠지?</t>
  </si>
  <si>
    <t>용서하는 것도 한 방법이 될 것 같아요.</t>
  </si>
  <si>
    <t>나 학교에서 따돌림 때문에 괴로워.</t>
  </si>
  <si>
    <t>따돌림 때문에 힘드시군요.</t>
  </si>
  <si>
    <t>학교 가는 게 너무 싫어.</t>
  </si>
  <si>
    <t>학교 가는 대신 어떻게 하고 싶으세요?</t>
  </si>
  <si>
    <t>마음이 아주 혼란스러우시겠어요.</t>
  </si>
  <si>
    <t>오늘 오랜만에 가족들과 외식을 해서 정말 즐거웠어!</t>
  </si>
  <si>
    <t>오랜만에 외식으로 기분이 매우 좋으신 것 같아요! 평소에 가족들과 보내는 시간이 적으신가요?</t>
  </si>
  <si>
    <t>아버지께서 다른 나라를 자주 가시거든. 정말 오랜만에 가족 모두가 모였어!</t>
  </si>
  <si>
    <t>오랜만에 모여서 좋은 시간이 되셨을 것 같아요.</t>
  </si>
  <si>
    <t>공원에서 산책하고 집에서 소소한 이야기를 나눠 볼 생각이야.</t>
  </si>
  <si>
    <t>외식과 마찬가지로 산책과 대화도 가족과 함께하면 즐거운 활동인 것 같네요.</t>
  </si>
  <si>
    <t>요즘 내 진로에 대해 고민이 많은데 아무도 나에게 도움을 주지 않아. 혼자 버려진 느낌이야.</t>
  </si>
  <si>
    <t>아무도 도움을 주지 않아서 혼자 속상하셨겠어요. 가족과 선생님들 모두 도움을 주지 않는 건가요?</t>
  </si>
  <si>
    <t>응. 내가 공부를 안해서 성적이 많이 낮은데 주변 사람들이 나를 무시하면서 어떤 도움도 주지 않아.</t>
  </si>
  <si>
    <t>주변 사람들의 도움을 받지 않고도 스스로 진로에 대한 정보를 얻을 수 있는 방법이 있을까요?</t>
  </si>
  <si>
    <t>인터넷을 찾아보거나 책을 보면 정보를 얻을 수도 있을 것 같아.</t>
  </si>
  <si>
    <t>꼭 주변 사람들이 아니더라도 그렇게 정보를 얻을 수 있겠군요.</t>
  </si>
  <si>
    <t>평소 친하던 친구랑 사이가 안 좋아졌어.</t>
  </si>
  <si>
    <t>친했던 친구와 사이가 틀어져 버렸군요.</t>
  </si>
  <si>
    <t xml:space="preserve">응. 나는 잘못한 게 없는 거 같은데 나를 괴롭히고 있어. </t>
  </si>
  <si>
    <t>이유도 모른 채 괴롭힘을 당해서 속상하셨군요.</t>
  </si>
  <si>
    <t>이 상황에서 벗어나고 싶어. 다시 사이가 좋아질 수 있을까?</t>
  </si>
  <si>
    <t xml:space="preserve">이럴 때 친구와 대화를 할 수 있는 방법이 있을까요?  </t>
  </si>
  <si>
    <t>요즘 집에 있기 너무 힘들어. 지옥같아.</t>
  </si>
  <si>
    <t>요즘 무슨 일이 있으신가요?</t>
  </si>
  <si>
    <t>부모님이 자꾸 성적으로 압박해. 나도 잘하고 싶은데 마음만큼 안되는걸 어떡하라고.</t>
  </si>
  <si>
    <t>부모님이 그러지 않게 할 방법은 없을까요?</t>
  </si>
  <si>
    <t>내가 먼저 부모님께 다가가서 나도 노력하고 있다고 얘기해볼래. 지금처럼은 너무 힘들다고.</t>
  </si>
  <si>
    <t>좋아요. 항상 응원할게요.</t>
  </si>
  <si>
    <t>나 아는 친구에게 버림받았어.</t>
  </si>
  <si>
    <t>어쩌다 그렇게 되었나요?</t>
  </si>
  <si>
    <t>공부 얘기를 하다가 좀 다퉜는데 그 이후로 거리를 두네.</t>
  </si>
  <si>
    <t>함께 지낼 다른 친구는 없나요?</t>
  </si>
  <si>
    <t>새 친구를 잘 사귈 수 있을까 걱정이야.</t>
  </si>
  <si>
    <t>잘 되시길 응원할게요.</t>
  </si>
  <si>
    <t>따돌림당하는 친구를 도와줬는데 나도 같이 따돌림당하는 것 같아서 고민이야.</t>
  </si>
  <si>
    <t>친구를 도와줬는데 같이 따돌림당하는 것 같으시군요. 무슨 일이 있으셨는지 알려주실 수 있으신가요?</t>
  </si>
  <si>
    <t>친하게 지내던 친구가 그 친구를 싫어해. 내가 그 친구와 친하게 지내니까 다른 무리에 들어갔어.</t>
  </si>
  <si>
    <t>친하게 지내던 친구가 다른 무리에 들어가는 일이 있었군요. 지금 기분은 어떠신가요?</t>
  </si>
  <si>
    <t>옳은 일을 했는데도 친구를 잃은 것 같아서 속상해.</t>
  </si>
  <si>
    <t>옳은 일을 했는데도 친구를 잃은 것 같아서 속상하시군요. 친구와의 일을 해결할 방법이 있을까요?</t>
  </si>
  <si>
    <t>우리 학교에는 따돌림과 같은 학교폭력이 일어나지 않아 너무 행복해.</t>
  </si>
  <si>
    <t>학교폭력이 없는 학교를 다니셔서 정말 행복하시겠어요.</t>
  </si>
  <si>
    <t>우리학교 뿐 아니라 다른 모든 학교에서서 학교폭력이 일어나지 않았으면 좋겠어.</t>
  </si>
  <si>
    <t>학교폭력을 없앨 수 있는 방법에는 무엇이 있을 까요?</t>
  </si>
  <si>
    <t>학교폭력 예방교육과 학교폭력 가해자 처벌 수위를 올리면 좋을 것 같아.</t>
  </si>
  <si>
    <t>학교폭력 예방교육과 가해자 처벌 수위 강화를 하는 것은 학교폭력 예방에 매우 효과적이겠어요.</t>
  </si>
  <si>
    <t>요즘 부모님께서 매일 다투셔.</t>
  </si>
  <si>
    <t>다투시는 이유가 있나요?</t>
  </si>
  <si>
    <t>내 진로에 관해서 생각이 다르셔.</t>
  </si>
  <si>
    <t>부모님의 생각이 다르시군요. 어떻게 하면 두 분이 다투지 않으실까요?</t>
  </si>
  <si>
    <t>진로에 대한 내 생각을 말해야겠어. 내 진로니까.</t>
  </si>
  <si>
    <t>부모님이 진로에 대한 결정을 이해해주시길 응원할게요.</t>
  </si>
  <si>
    <t>나 학교폭력을 당했는데 너무 당혹스러워.</t>
  </si>
  <si>
    <t>학교폭력을 당하셔서 매우 당혹스러우셨군요.</t>
  </si>
  <si>
    <t>원래 친한 친구들이었는데 갑자기 이상해졌어.</t>
  </si>
  <si>
    <t>평소 친하던 친구분들이 학교폭력을 행사해서 더욱더 당혹스럽고 힘드실 것 같아요. 지금 이 순간 기분이 나질 수 있는 방법이 있을까요?</t>
  </si>
  <si>
    <t>친구들과 화해를 하게 되면 좋을 것 같아.</t>
  </si>
  <si>
    <t>친구들과 화해하고 싶으시군요.</t>
  </si>
  <si>
    <t>나 오늘 쪽지시험 만점 받았어!</t>
  </si>
  <si>
    <t>만점을 받으셨다니 기쁘시겠네요. 그렇다면 오늘은 무슨 일을 하고 싶으신가요?</t>
  </si>
  <si>
    <t>정말 기쁘지. 오늘은 친구랑 축구하러 나갈 거야.</t>
  </si>
  <si>
    <t>기쁜 마음으로 친구들과 축구를 하러 가시는군요.</t>
  </si>
  <si>
    <t>그런 다음 시원한 빙수 먹으러 가면 최고지.</t>
  </si>
  <si>
    <t>수능이 백일도 채 남지 않았는데 매일 매일 컴퓨터 게임만 하는 오빠를 보면 너무 한심해.</t>
  </si>
  <si>
    <t>오빠가 그런 모습을 보이면 정말 한심하다는 생각이 들 수 있겠네요.</t>
  </si>
  <si>
    <t>부모님이 잔소리해도 듣지도 않더라. 자신이 잘 되면 모두에게 좋을 텐데.</t>
  </si>
  <si>
    <t>수능을 잘 보면 자신뿐만 아니라 모두에게 좋군요.</t>
  </si>
  <si>
    <t>응. 오빠가 수능을 잘 봐서 모두가 기뻤으면 좋겠어.</t>
  </si>
  <si>
    <t>어떻게 하면 오빠가 수능 준비를 열심히 할 수 있을까요?</t>
  </si>
  <si>
    <t>나 오늘 학교에서 학교폭력이 일어나는 장면을 목격했어.</t>
  </si>
  <si>
    <t>자세히 말해주실 수 있을까요?</t>
  </si>
  <si>
    <t>친구가 괴롭힘 당하는데 도와주지 못한 내 자신에 대해 너무 구역질이 났어.</t>
  </si>
  <si>
    <t>친구분을 도와드리지 못해 힘드셨군요.</t>
  </si>
  <si>
    <t>어떻게 해야 친구분에게 도움이 될 수 있을까요?</t>
  </si>
  <si>
    <t>난 열아홉 살인데 아직 진로가 정해지지 않아 너무 스트레스를 받아.</t>
  </si>
  <si>
    <t>아직 진로가 정해지지 않아 스트레스를 많이 받으시는군요.</t>
  </si>
  <si>
    <t>앞으로 나는 어떻게 해야할지 막막하고 고민돼.</t>
  </si>
  <si>
    <t>진로의 방향을 정하기 위한 방법에는 어떤 것이 있을까요?</t>
  </si>
  <si>
    <t>내가 하고싶은 것과 흥미 관심을 찾으면 좋을 것 같아.</t>
  </si>
  <si>
    <t>본인의 흥미와 관심사를 찾아나가는 것은 진로를 정하기위한 좋은 방법이군요.</t>
  </si>
  <si>
    <t>내 친구가 학교폭력을 당하는 걸 알면서도 모른 척했어. 내가 왜 그랬을까?</t>
  </si>
  <si>
    <t>친구가 학교폭력을 당하는 것을 본인도 모르게 못 본 척하셨군요.</t>
  </si>
  <si>
    <t>앞으로 그 친구의 얼굴을 어떻게 보지? 나한테 화가 많이 났을 거야.</t>
  </si>
  <si>
    <t>왜 그런 행동을 하셨나요?</t>
  </si>
  <si>
    <t>내가 그 친구를 도와주면 나도 따돌림을 당할 것 같아서 그랬어.</t>
  </si>
  <si>
    <t>두려움을 느꼈기 때문에 친구를 모르는 척할 수 밖에 없으셨군요.</t>
  </si>
  <si>
    <t>오늘 학교폭력 당하는 친구를 보호해줬어! 친구가 고맙다고 해줬어.</t>
  </si>
  <si>
    <t>친구를 구해드리고 감사 인사를 받아서 기쁘신 것 같아요.</t>
  </si>
  <si>
    <t>응! 앞으로도 학교폭력을 보면 참지 않을 거야.</t>
  </si>
  <si>
    <t>앞으로도 학교폭력 피해자를 보면 도와드리려고 하는군요.</t>
  </si>
  <si>
    <t>그럼 세상이 좀 더 좋아지지 않을까?</t>
  </si>
  <si>
    <t>그런 생각만으로도 충분히 좋은 것 같네요.</t>
  </si>
  <si>
    <t>부모님이 나한테 무관심하신 것 같아.</t>
  </si>
  <si>
    <t>왜 부모님이 무관심하다고 생각하시나요?</t>
  </si>
  <si>
    <t>부모님이 동생만 챙기시는 것 같아.</t>
  </si>
  <si>
    <t>동생만 챙기니 서운하시겠어요.</t>
  </si>
  <si>
    <t>나에게도 관심을 주었으면 좋겠어.</t>
  </si>
  <si>
    <t>어떻게 해야 관심을 받을 수 있을까요?</t>
  </si>
  <si>
    <t>오늘도 엄마 아빠가 싸웠어. 정말 낙담했어.</t>
  </si>
  <si>
    <t>부모님께서 다투셔서 속상하시겠네요.</t>
  </si>
  <si>
    <t>응. 내가 여기서 할 수 있는 게 아무것도 없는 것 같아서 더 슬프고 외로워.</t>
  </si>
  <si>
    <t>그럴 때 어떤 것이 외로움을 덜 느끼는 데 도움이 될까요?</t>
  </si>
  <si>
    <t>음 떡볶이를 먹으러 가면 괜찮아질 것 같아!</t>
  </si>
  <si>
    <t>떡볶이를 드시고 괜찮아지면 좋겠네요.</t>
  </si>
  <si>
    <t>나는 머리가 안 좋은가 봐. 내 친구들은 나보다 공부도 덜 했는데 성적은 더 잘 받아서 너무 짜증나.</t>
  </si>
  <si>
    <t>노력에 비해 결과가 좋지 않은데 친구들은 결과가 좋아서 짜증이 나는군요.</t>
  </si>
  <si>
    <t>친구들은 앞으로 더 잘 할 것 같은데. 나만 뒤처지고 있는 것 같아.</t>
  </si>
  <si>
    <t>혼자 뒤처지는 것 같아서 불안하군요. 어떻게 하면 그런 생각을 없앨 수 있을까요?</t>
  </si>
  <si>
    <t>내가 더 많이 노력해야겠지. 노력은 배신하지 않을 거라고 믿어.</t>
  </si>
  <si>
    <t>긍정적인 생각이네요.</t>
  </si>
  <si>
    <t>엄마가 원래 차분하시고 화를 잘 내지 않는 분이셨는데 갑자기 화를 내는 날이 많아졌어.</t>
  </si>
  <si>
    <t>어머니께서 갑자기 화를 내는 날이 많아져서 당황스러우셨군요. 그 이유가 무엇인지 생각해보셨나요?</t>
  </si>
  <si>
    <t>엄마가 이제 오십 대가 되셨는데 갱년기가 온 건가 봐.</t>
  </si>
  <si>
    <t>그럼 어머니께서 화를 덜 내실 방법이 있을까요?</t>
  </si>
  <si>
    <t>내가 사춘기 때에는 날 이해하려고 노력하시고 얘기를 잘 들어주셨어. 이제 내가 엄마의 얘기를 들어줘야지.</t>
  </si>
  <si>
    <t>어머니의 얘기를 잘 들어주시려고 결심하셨군요.</t>
  </si>
  <si>
    <t>남동생이 계속 시비를 걸고 나를 괴롭혀서 너무 짜증이 나.</t>
  </si>
  <si>
    <t>남동생과의 관계에서 스트레스를 받으시는군요.</t>
  </si>
  <si>
    <t>그런데도 부모님은 동생 편만 들고 나를 나쁜 누나로 만들어서 속상하고 화가 나.</t>
  </si>
  <si>
    <t>부모님께서 동생의 편을 들어주는 것이 많이 서운하셨나 보군요.</t>
  </si>
  <si>
    <t>심할 때는 집을 나가고 싶다는 생각도 들어.</t>
  </si>
  <si>
    <t>이럴 때 기분이 나아질 방법이 있을까요?</t>
  </si>
  <si>
    <t>내가 갑자기 따돌림을 당하게 되었어. 갑작스러운 일이라 너무 놀랍고 혼란스러워.</t>
  </si>
  <si>
    <t>혹시 어떤 이유로 따돌림을 당하게 되셨나요?</t>
  </si>
  <si>
    <t>나의 친한 친구가 나를 오해한 이후로 따돌림을 당하게 된 것 같아.</t>
  </si>
  <si>
    <t>어떻게 하면 따돌림을 막을 수 있을 까요?</t>
  </si>
  <si>
    <t>내가 그 친구와 진지하게 대화를 나누고 진심어린 사과를 하여 오해를 풀어야 할 것 같아.</t>
  </si>
  <si>
    <t>친구와 진지한 대화로 오해를 푸는 것이 좋겠군요.</t>
  </si>
  <si>
    <t>요즘 진로 선택 때문에 고민이야. 관심 있는 분야가 없어.</t>
  </si>
  <si>
    <t>진로 선택을 하시는 데 어려움을 느끼고 계시군요.</t>
  </si>
  <si>
    <t>맞아. 난 잘하는 것도 없고 좋아하는 분야도 없고 그냥 쓸모없는 사람이라는 생각이 들어.</t>
  </si>
  <si>
    <t>어떻게 하면 진로 선택을 잘할 수 있을까요?</t>
  </si>
  <si>
    <t>일단 내가 조금이라도 관심있는 분야를 열심히 해야 할 것 같아.</t>
  </si>
  <si>
    <t>지금 관심있는 분야는 뭐가 있나요?</t>
  </si>
  <si>
    <t>나 영어 경시대회에서 상 받았어!</t>
  </si>
  <si>
    <t>영어 경시대회에서 상을 받으셔서 기분이 좋으시겠어요.</t>
  </si>
  <si>
    <t>맞아! 상 받아서 엄마가 치킨 사주신대!</t>
  </si>
  <si>
    <t>상도 받고 치킨도 먹으니 기분이 더 좋으시겠네요.</t>
  </si>
  <si>
    <t>앞으로도 영어 공부 열심히 해야지!</t>
  </si>
  <si>
    <t>앞으로도 영어 공부를 열심히 하겠다고 다짐하셨군요.</t>
  </si>
  <si>
    <t>나 시험 결과가 너무 궁금해.</t>
  </si>
  <si>
    <t>결과가 언제 나오나요?</t>
  </si>
  <si>
    <t>한 시간 뒤에 나와. 이번에는 열심히 준비했어.</t>
  </si>
  <si>
    <t>열심히 준비해서 결과가 기대되시는군요.</t>
  </si>
  <si>
    <t>빨리 나왔으면 좋겠다.</t>
  </si>
  <si>
    <t>원하는 학과에 붙었어! 왜인지 눈물이 나.</t>
  </si>
  <si>
    <t>지망해오던 학과에 붙어서 행복한 눈물을 흘리고 계신 거 같아요.</t>
  </si>
  <si>
    <t>드디어 부모님께 효도할 수 있을 거 같아서 정말 행복해서 눈물이 날 거 같아.</t>
  </si>
  <si>
    <t>부모님에게 효도한다는 것이 본인에게 행복으로 다가오는군요.</t>
  </si>
  <si>
    <t>이 소식을 빨리 부모님께 전달 드리고 싶어.</t>
  </si>
  <si>
    <t>행복한 소식을 빨리 알리고 싶어하는 거 같아요.</t>
  </si>
  <si>
    <t>부모님께서 이혼을 하셔서 힘들어요.</t>
  </si>
  <si>
    <t>부모님이 이혼을 하셔서 힘들었군요.</t>
  </si>
  <si>
    <t>네. 너무 속상해요.</t>
  </si>
  <si>
    <t>평소에 속상하실 때에 무엇을 하나요?</t>
  </si>
  <si>
    <t>음악을 들어요.</t>
  </si>
  <si>
    <t>음악을 들으면 덜 속상해지시는군요.</t>
  </si>
  <si>
    <t>겨우 화학 점수가 평균을 넘겼어. 다행이다.</t>
  </si>
  <si>
    <t>화학 점수가 평균 이상이셔서 안도하셨군요.</t>
  </si>
  <si>
    <t>응. 하지만 이대로 안주하고만 있어서는 안 되겠지?</t>
  </si>
  <si>
    <t>지금 상황에 완전히 만족하지 않으시는군요. 그렇다면 더 만족할 상황이 되기 위해 무엇을 하는 것이 좋다고 생각하시나요?</t>
  </si>
  <si>
    <t>역시 더 공부해야겠지. 다음에는 더 높은 점수를 받을 거야!</t>
  </si>
  <si>
    <t>다음에 더 만족할 수 있도록 높은 점수를 받기 위해 공부를 더 열심히 하실 계획이시군요.</t>
  </si>
  <si>
    <t>요즘 부모님들이 사이가 너무 안 좋으신데 이러다가 이혼을 하시게 될까봐 너무 불안해.</t>
  </si>
  <si>
    <t>부모님이 이혼을 하시게 될까 봐 불안하시군요. 그것을 막는 방법이 있을까요?</t>
  </si>
  <si>
    <t>내가 나서서 대화하는 시간을 더 가지고 여행을 다니는 것도 나쁘지 않을 것 같아.</t>
  </si>
  <si>
    <t>그 방법을 실천했을 때 상황은 어떨까요?</t>
  </si>
  <si>
    <t>부모님들의 사이가 아주 좋아질 거라고 장담은 못 하지만 지금보다는 나아질 것 같아.</t>
  </si>
  <si>
    <t>상황이 나아지길 응원할게요.</t>
  </si>
  <si>
    <t>꿈이 없어서 진로를 못 정하겠어. 고민이야.</t>
  </si>
  <si>
    <t>진로를 못 정하여 걱정이 많겠군요. 정말 좋아하는 것이 무엇인지 고민해보신 적이 있으신가요?</t>
  </si>
  <si>
    <t>잘 모르겠어. 요즘 코로나 일구 때문에 등교하면 수행평가만 하고 있어서 그런 생각은 못 한 것 같아.</t>
  </si>
  <si>
    <t>어떤 것이 당신이 진로를 정하는 데에 도움이 될까요?</t>
  </si>
  <si>
    <t>한 번도 그런 생각을 해본 적이 없어.</t>
  </si>
  <si>
    <t>한 번도 생각해본적이 없기에 조금 갈등하고 있는 것 같아요.</t>
  </si>
  <si>
    <t>원하던 대학에 떨어져서 너무 슬퍼.</t>
  </si>
  <si>
    <t>원하던 대학에 떨어지셔서 슬프시군요.</t>
  </si>
  <si>
    <t>재수한다고 해도 그 대학에 붙을 수 없을 것 같은 기분이 들어.</t>
  </si>
  <si>
    <t>슬플 때 주로 무엇을 하시나요?</t>
  </si>
  <si>
    <t>슬플 때 음악을 들으면 괜찮아지시는 군요.</t>
  </si>
  <si>
    <t>요즘 학교에서 내신을 따는게 너무 힘들고 지쳐. 부모님은 더 열심히 하라고 하고.</t>
  </si>
  <si>
    <t>열심히 했는데 조금 부족한걸까요? 어떻게 하면 조금 나아질까요?</t>
  </si>
  <si>
    <t>부모님의 잔소리가 조금 줄었으면 좋겠어. 집에 와서도 계속 잔소리를 하시니까 마음이 상해.</t>
  </si>
  <si>
    <t>부모님이 잔소리 대신 칭찬을 해주시면 좋을까요?</t>
  </si>
  <si>
    <t>네. 그럼 조금 더 열심히 할 수 있을것 같아요.</t>
  </si>
  <si>
    <t>열심히 할 수 있을꺼라고 믿어요.</t>
  </si>
  <si>
    <t>나는 언니를 믿고 아무에게도 말하지 않은 내 고민을 언니에게 말했는데 그걸 언니가 부모님께 말해서 언니에게 실망했어.</t>
  </si>
  <si>
    <t>언니를 믿고 있었는데 이번 일로 인해 언니에게 실망했군요.</t>
  </si>
  <si>
    <t>응. 앞으로 이런 일이 다시 생긴다면 나는 정말 언니를 싫어하게 될 것 같아.</t>
  </si>
  <si>
    <t>이런일이 다시 생기지 않게 어떤 일을 할 수 있을까요?</t>
  </si>
  <si>
    <t>언니한테 내가 실망했던 이유를 얘기하고 앞으로 바라는 걸 얘기해봐야겠어.</t>
  </si>
  <si>
    <t>언니에게 본인이 실망했던 이유와 바라는 것을 이야기할 예정이군요.</t>
  </si>
  <si>
    <t>난 지금 따돌림을 당하고 있는데 너무 외롭고 힘들어.</t>
  </si>
  <si>
    <t>따돌림으로 많이 힘들고 외로우시군요.</t>
  </si>
  <si>
    <t>친구도 한 명없이 학교를 다니느라 항상 고립되어 있는 느낌이야.</t>
  </si>
  <si>
    <t>어떻게 하면 따돌림에서 벗어나 친구를 사귈 수 있을까요?</t>
  </si>
  <si>
    <t>나 스스로 자신감을 가지고 친구들에게 다가가면 친구를 사귈 수 있을 것 같아.</t>
  </si>
  <si>
    <t>자신감을 가지고 친구에게 먼저 다가가면 친구를 사귀는데 많은 도움이 되겠어요.</t>
  </si>
  <si>
    <t>내가 수학을 다른 과목보다 좋아하고 잘하는 거 같아서 이공계열에 진학했는데 친구들보다 수학이 너무 취약한 거 같아.</t>
  </si>
  <si>
    <t>생각한 거 만큼 수학 성적이 안 나오고 있는가 보군요. 어떻게 하면 수학 성적을 올릴 수 있을까요?</t>
  </si>
  <si>
    <t>평소에 하는 양보다 더 많이 해야겠지? 그러면 다른 과목에 신경을 못 쓰지 않을까?</t>
  </si>
  <si>
    <t>수학에만 신경 쓰면 다른 과목에 집중을 못 할까 봐 걱정되는군요. 모든 과목을 동등하게 시간을 쓰는 방법이 있을까요?</t>
  </si>
  <si>
    <t>음 잘 모르겠어. 스터디 플래너를 활용하면 시간 분배를 잘 할 수 있을까?</t>
  </si>
  <si>
    <t>스터디 플래너를 활용해서 시간 분배하는 방법을 고려하고 계시는군요.</t>
  </si>
  <si>
    <t>내가 학교폭력 당하는 친구를 도와줬어.</t>
  </si>
  <si>
    <t>정말요? 어떻게 도와줬는데요?</t>
  </si>
  <si>
    <t>친구가 괴롭힘을 당하길래 선생님께 말씀드렸지.</t>
  </si>
  <si>
    <t>선생님께 학교폭력을 알렸군요.</t>
  </si>
  <si>
    <t>괴롭힌 친구는 선생님께 혼나고 난 칭찬받았어.</t>
  </si>
  <si>
    <t>정말 잘하셨어요.</t>
  </si>
  <si>
    <t>친구들이 어느 대학 갈 거냐고 물어봤는데 아무 말도 못했어.</t>
  </si>
  <si>
    <t>아무 말도 못한 이유가 있나요?</t>
  </si>
  <si>
    <t>생각해본 적이 없어서 약간 당황했어.</t>
  </si>
  <si>
    <t>다른 친구들은 당황하지 않았어요?</t>
  </si>
  <si>
    <t>나만 당황한 것 같았어.</t>
  </si>
  <si>
    <t>아직 대학에 대해 생각해보지 않은 이유가 있나요?</t>
  </si>
  <si>
    <t>얼마 전에 부모님께 미술 분야로 진출하고 싶다고 말씀드렸어. 부모님께서 믿고 지지해 주셔서 너무 감사해.</t>
  </si>
  <si>
    <t>하고 싶은 걸 지지해 주신 부모님께 감사한 마을을 갖고 있군요. 감사한 마음을 보답할 수 있는 좋은 방법이 있을까요?</t>
  </si>
  <si>
    <t>그 분야에서 최고가 되어 부모님께 보답해 드릴 거야.</t>
  </si>
  <si>
    <t>결과로 보답한다는 것이군요. 결과로 보답하기 위한 과정에서의 노력은 어떤 것이 있을까요?</t>
  </si>
  <si>
    <t>미술 공부를 정말 열심히 할 거야. 학교 공부도 열심히 하고 미술 학원도 다니면서 최선을 다할 거야.</t>
  </si>
  <si>
    <t>열심히 공부해서 좋은 결과로 부모님께 보답해 드린다는 것이군요!</t>
  </si>
  <si>
    <t>나 애들한테 따돌림당해 어떻게 해야 할지 모르겠어.</t>
  </si>
  <si>
    <t>따돌림당하셔서 많이 힘드셨군요. 친구들과 친해지기 위해 어떤 것을 해보면 좋을까요?</t>
  </si>
  <si>
    <t>같이 게임을 하거나 운동하면서 친해지지 않을까?</t>
  </si>
  <si>
    <t>좋은 생각이시네요. 친구들과 함께 시간을 보내시면 친해질 수 있군요.</t>
  </si>
  <si>
    <t xml:space="preserve">응. 한번 용기 내서 시도해봐야겠어. </t>
  </si>
  <si>
    <t>좋은 생각이세요. 한번 시도해보세요. 좋은 일만 있길 바랄게요.</t>
  </si>
  <si>
    <t>학교폭력때문에 힘들어.</t>
  </si>
  <si>
    <t>괜찮아요? 부모님이나 선생님께 말씀드렸나요?</t>
  </si>
  <si>
    <t>아니. 말하면 걱정하실까봐 아직 이야기 못했어.</t>
  </si>
  <si>
    <t>도움을 구할 수 있는 방법은 없을까요?</t>
  </si>
  <si>
    <t>친구한테 한번 털어놔봐야겠어.</t>
  </si>
  <si>
    <t>좋은 결과 있기를 응원할게요.</t>
  </si>
  <si>
    <t>반에서 친구들이 나를 따돌리는 느낌이 들어.</t>
  </si>
  <si>
    <t>학교에서 소외감을 느끼셨던 것 같군요.</t>
  </si>
  <si>
    <t>내가 무엇을 잘못한 걸까? 속상하고 슬퍼.</t>
  </si>
  <si>
    <t>교우관계 속에서 속상함을 느끼셨군요.</t>
  </si>
  <si>
    <t>나에게 어떤 문제가 있는 것은 아닐까? 혼자가 되는 것은 너무 싫어.</t>
  </si>
  <si>
    <t>친구들과의 관계를 회복하기 위한 방법이 혹시 있을까요?</t>
  </si>
  <si>
    <t>나 오늘 학교에서 공부를 했는데 힘들었어.</t>
  </si>
  <si>
    <t>혹시 힘드신 이유를 물어봐도 될까요?</t>
  </si>
  <si>
    <t>공부를 해도 이해가 잘 되지않고 모르는게 많은 것 같아.</t>
  </si>
  <si>
    <t>모르는 부분은 어떻게 공부하면 좋을까요?</t>
  </si>
  <si>
    <t>선생님께도 여쭤보고 복습을 더 해야겠어. 시간계획을 잘 세워야겠지.</t>
  </si>
  <si>
    <t>계획적으로 공부하셔서 좋은 결과 있으시길 바라요.</t>
  </si>
  <si>
    <t>담임선생님께서 반 애들에게 내 성적을 공개하면서 혼을 내셨어. 어떻게 그러실 수가 있지?</t>
  </si>
  <si>
    <t>선생님께서 공개적으로 성적에 대해 혼을 내셔서 화가 나셨나 보군요.</t>
  </si>
  <si>
    <t>반 친구들 앞에서 혼내시는 것도 모자라 내 성적을 공개하셨어! 너무 화가 나서 참을 수가 없어.</t>
  </si>
  <si>
    <t>선생님께 화가 많이 나신 모양이군요.</t>
  </si>
  <si>
    <t>고작 성적이 낮다고 그렇게까지 화낼 일이야? 너무 기분이 나빠.</t>
  </si>
  <si>
    <t>이럴 때 마음을 가라앉힐 방법이 혹시 있을까요?</t>
  </si>
  <si>
    <t>학교폭력을 저질렀던 학생이 징계를 받지 않고 일상적으로 생활하고 있어. 징계를 받기를 바랐는데.</t>
  </si>
  <si>
    <t>학교폭력 가해자가 징계를 받지 않아서 낙담하신 것 같군요.</t>
  </si>
  <si>
    <t>학교폭력을 당한 친구들은 아직도 두려움에 떨면서 살고 있는데 가해자는 오히려 편안하게 지내는 게 부당하다고 생각해.</t>
  </si>
  <si>
    <t>피해자와 달리 편안한 삶을 사는 가해자의 모습에 분노를 느끼시는 것 같아요.</t>
  </si>
  <si>
    <t>학교폭력 가해자들이 없는 세상에서 살고 싶어.</t>
  </si>
  <si>
    <t>이럴 때 기분이 조금 나아질 방법이 있을까요?</t>
  </si>
  <si>
    <t>엄마가 요즘 많이 힘든 것 같아서 속상해. 저러다 무슨 일 날 것 같아.</t>
  </si>
  <si>
    <t>어머니를 많이 걱정하고 있군요. 그렇게 생각하는 이유가 있을까요?</t>
  </si>
  <si>
    <t>툭하면 한숨을 쉬고 가끔 우는 소리가 들릴 때도 있어.</t>
  </si>
  <si>
    <t>그래서 어머니가 힘들다고 느끼셨나 보네요. 앞으로 어떻게 하는 게 좋을까요?</t>
  </si>
  <si>
    <t>안 그래도 오는 길에 케이크를 하나 샀어. 엄마가 가장 좋아하는 맛이야.</t>
  </si>
  <si>
    <t>그 케이크를 통해 두 분 다 행복해지시길 바라요.</t>
  </si>
  <si>
    <t>며칠 전에 엄마랑 아빠가 이혼했어. 나는 이제 어떡하지.</t>
  </si>
  <si>
    <t>부모님께서 이혼해서 어떡해야 할지 혼란스러우시군요. 지금 이 상황이 어떻게 해결되길 원하나요?</t>
  </si>
  <si>
    <t>부모님 사이가 다시 좋아져서 원래대로 돌아오면 좋겠지만 그건 힘들 것 같아.</t>
  </si>
  <si>
    <t>그러면 차선책이 있을까요?</t>
  </si>
  <si>
    <t>그냥 이 상황을 받아들이고 익숙해지는 게 지금으로선 가장 좋을 것 같아.</t>
  </si>
  <si>
    <t>현실에 적응하는 방법이군요.</t>
  </si>
  <si>
    <t>따돌림당하는 친구를 내가 도와줬어.</t>
  </si>
  <si>
    <t>어떻게 도와주셨는데요?</t>
  </si>
  <si>
    <t>내가 먼저 말 걸어주고 친구하기로 했어.</t>
  </si>
  <si>
    <t>친구를 새로 사귀셨군요.</t>
  </si>
  <si>
    <t>친구가 늘어서 엄청나게 신나.</t>
  </si>
  <si>
    <t>기분이 좋아보이시네요.</t>
  </si>
  <si>
    <t>요즘 같은 반 애가 돈을 뺏고 괴롭혀서 힘들고 항상 슬퍼.</t>
  </si>
  <si>
    <t>학교폭력 때문에 슬프셨군요.</t>
  </si>
  <si>
    <t>어떻게 해결해야 할지 잘 모르겠어.</t>
  </si>
  <si>
    <t>어떻게 하면 같은 반 애가 괴롭히지 않을까요?</t>
  </si>
  <si>
    <t>내가 강하게 나가야 한다고 생각해.</t>
  </si>
  <si>
    <t>강하게 나가시면 해결할 수 있다고 생각하시는군요.</t>
  </si>
  <si>
    <t>우리 학교에 소문이 좋지 않아서 따돌림을 당하는 친구가 있는데 그 소문이 맞나 의심돼.</t>
  </si>
  <si>
    <t>어떤 소문인데요?</t>
  </si>
  <si>
    <t>초등학생 때 학교폭력 가해자였다는 말같은거.</t>
  </si>
  <si>
    <t>그 소문들이 의심되세요?</t>
  </si>
  <si>
    <t>아무래도 직접 확인을 해본 적은 없으니까.</t>
  </si>
  <si>
    <t>확실하지 않다고 생각하신거군요.</t>
  </si>
  <si>
    <t>나중에 커서 뭐가 될 수 있을지 걱정이야.</t>
  </si>
  <si>
    <t>진로에 대한 고민으로 걱정하시는군요.</t>
  </si>
  <si>
    <t>응. 다른 친구들은 꿈이 확실한데 나만 고립된 것 같아.</t>
  </si>
  <si>
    <t>어떤 것이 진로를 세워나가는데에 도움이 될 수 있을까요?</t>
  </si>
  <si>
    <t>내가 좋아하는 것은 무엇인지 찾아봐야할 것 같아.</t>
  </si>
  <si>
    <t>진로를 찾기 위해 좋아하는 것을 찾는것이 중요하다고 생각하시는군요.</t>
  </si>
  <si>
    <t>나 너무 화나. 도대체 왜 그러는 거야!</t>
  </si>
  <si>
    <t>기분이 안좋으시네요. 무슨 일이 있으셨나요?</t>
  </si>
  <si>
    <t>학교에서 대놓고 따돌리는 건 물론이고 내 물건을 훔쳐가기까지 한다니까?</t>
  </si>
  <si>
    <t>아이들이 학교에서 괴롭혀서 화가 나신 거군요. 이럴 때 기분이 나아질 방법이 혹시 있을까요?</t>
  </si>
  <si>
    <t>내가 좋아하는 노래 들을 거야. 그러면 좀 차분해져.</t>
  </si>
  <si>
    <t>좋아하는 노래를 들으면 기분이 차분해지시는군요.</t>
  </si>
  <si>
    <t>친구들이 자꾸만 싫어하는 별명을 부르며 놀려대.</t>
  </si>
  <si>
    <t>친구들이 싫어하는 별명으로 놀리니 성가시셨겠어요.</t>
  </si>
  <si>
    <t>네. 가끔은 정말 화가나기도 하고.</t>
  </si>
  <si>
    <t>이럴 때 친구들의 놀림을 멈출 수 있는 방법이 있을까요?</t>
  </si>
  <si>
    <t>확실히 싫다는 의사를 표현해야할 것 같아.</t>
  </si>
  <si>
    <t>본인의 의사를 표현하는 것이 중요하다고 생각하시는군요.</t>
  </si>
  <si>
    <t>부모님은 왜 매번 성적으로 나를 다른 애들과 비교하시는 걸까? 너무 환멸이 나.</t>
  </si>
  <si>
    <t>학업 문제로 스트레스를 받고 계시는가 보군요.</t>
  </si>
  <si>
    <t>공부를 잘하는 애들과 굳이 나를 비교하시는 이유를 모르겠어.</t>
  </si>
  <si>
    <t>본인을 다른 이와 비교하는 부모님께 서운하면서 화가 나신 것 같군요.</t>
  </si>
  <si>
    <t>그런 말을 들을 때마다 공부 의욕이 떨어져서 더욱 악순환이 이어지는 것 같아.</t>
  </si>
  <si>
    <t>어떻게 하면 비교당할 때의 느낌을 부모님께 잘 설명할 수 있을까요?</t>
  </si>
  <si>
    <t>너무 힘들어. 학교에서 왕따 당하고있어.</t>
  </si>
  <si>
    <t>정말 많이 힘드시겠어요.</t>
  </si>
  <si>
    <t>사실 작은 오해가 있어서 생긴 문제인데 너무 억울해.</t>
  </si>
  <si>
    <t>그렇군요. 어떻게 하면 오해를 풀 수 있을까요?</t>
  </si>
  <si>
    <t>직접 찾아가서 얼굴 보고 얘기하는게 좋을 것 같아.</t>
  </si>
  <si>
    <t>좋은 방법이네요. 꼭 성공하길 바라요.</t>
  </si>
  <si>
    <t>나 영어 토익점수 처음보다 잘나왔어.</t>
  </si>
  <si>
    <t>그래요? 점수가 얼마나 올랐나요?</t>
  </si>
  <si>
    <t>처음에는 사백 점대였는데 열심히 하니까 오백 점대까지 올랐어.</t>
  </si>
  <si>
    <t>정말 열심히 하셨나봐요? 점수가 백 점이 더 올랐으니까!</t>
  </si>
  <si>
    <t>그래서 이번에는 더 열심히 해서 육백 점대까지 올려볼려구.</t>
  </si>
  <si>
    <t>힘들겠지만 더 열심히 하셔서 원하시는 점수까지 힘내셨으면 좋겠어요.</t>
  </si>
  <si>
    <t>나 진로를 아직 못 정했어.</t>
  </si>
  <si>
    <t>자신이 하고 싶은 진로를 이제라도 찾아보는 게 어떻까요?</t>
  </si>
  <si>
    <t>나에게 맞는 진로가 없으면 어떡하지?</t>
  </si>
  <si>
    <t>좋아하는 취미 같은 건 없으신가요?</t>
  </si>
  <si>
    <t>취미를 한번 찾아봐야겠다.</t>
  </si>
  <si>
    <t>꼭 하고 싶은 진로를 찾으시길 바랄게요.</t>
  </si>
  <si>
    <t>우리 반 아이가 성가셔.</t>
  </si>
  <si>
    <t>무슨 일 때문에 그러신가요?</t>
  </si>
  <si>
    <t>우리 반 아이가 성가시다니까?</t>
  </si>
  <si>
    <t>성가시게 느껴지는 다른 이유는 없으신가요?</t>
  </si>
  <si>
    <t>알짱거리면서 돌아다니는데 너무 시끄러워.</t>
  </si>
  <si>
    <t>시끄럽다고 여겨져서 성가시다고 생각하시는군요.</t>
  </si>
  <si>
    <t>이번에 지원한 대학에 서류 합격을 했어! 기대 안 하고 있었는데 너무 좋아.</t>
  </si>
  <si>
    <t>서류 합격을 해서 기분이 좋으시겠어요! 최종 합격을 위한 과정이 더 남았나요?</t>
  </si>
  <si>
    <t>다음 주에 면접을 보고 난 후에 최종 합격이 결정돼.</t>
  </si>
  <si>
    <t>면접을 잘 볼 수 있는 방법이 있을까요?</t>
  </si>
  <si>
    <t>예상 질문을 생각해보고 모의 면접을 연습해보면 좋은 결과가 있을 것 같아!</t>
  </si>
  <si>
    <t>면접 연습을 하면 최종 합격 가능성이 있다는 것이군요.</t>
  </si>
  <si>
    <t>학교에서 내가 따돌림을 당하고 있을 때 도와준 친구가 있는데 정말 고마웠어.</t>
  </si>
  <si>
    <t>학교폭력을 당하실 때 도와준 친구에게 고마움을 느꼈군요. 어떤 상황인지 이야기해 주실 수 있나요?</t>
  </si>
  <si>
    <t>복도에서 지나가는데 쳐다봤다는 이유로 언어폭력과 나를 비하하는 애들이 있었는데 한 친구가 나서서 나를 그 상황에서 벗어나게 해줬어.</t>
  </si>
  <si>
    <t>친구가 학교폭력의 상황에서 구해준 상황이군요.</t>
  </si>
  <si>
    <t>응. 그래서 나도 이제 학교폭력을 당하고 있는 친구를 보면 꼭 도와줘야겠다고 결심했어.</t>
  </si>
  <si>
    <t>학교폭력을 당하고 있는 친구를 보면 도와주겠다고 결심했군요.</t>
  </si>
  <si>
    <t>나 요즘에 친구들 때문이 학교생활이 너무 힘들어졌어.</t>
  </si>
  <si>
    <t>어떤 문제 때문에 학교생활이 힘들어졌나요?</t>
  </si>
  <si>
    <t>학교에서 친구들이 놀리고 때려.</t>
  </si>
  <si>
    <t>많이 힘들었겠네요. 도움을 요청할 방법은 없을까요?</t>
  </si>
  <si>
    <t>도움 청하다가 내가 위험해지면?</t>
  </si>
  <si>
    <t>아이들의 괴롭힘이 더 심해질까 걱정하시는군요.</t>
  </si>
  <si>
    <t>오늘 가족회식이 있었는데 가족이 나만 빼고 다 갔어.</t>
  </si>
  <si>
    <t>서운하시겠어요. 왜 빼고 가셨을까요?</t>
  </si>
  <si>
    <t>아마 학교에서 늦게 와서 그런 것 같아.</t>
  </si>
  <si>
    <t>하교가 늦어져서 시간이 맞지 않았나보네요.</t>
  </si>
  <si>
    <t>그렇기는 하지만 좀 더 기다려줬으면 좋앗을걸. 너무 서운해.</t>
  </si>
  <si>
    <t>마음을 달랠 방법은 없을까요?</t>
  </si>
  <si>
    <t>나 이번에 성적 잘 나왔어.</t>
  </si>
  <si>
    <t>성적이 좋다니 기분이 좋으실 것 같아요.</t>
  </si>
  <si>
    <t>그럼 나 이번에 진짜 열심히 했거든.</t>
  </si>
  <si>
    <t>성적이 잘 나오셨다니 축하드려요.</t>
  </si>
  <si>
    <t>다음에도 열심히 할 거야.</t>
  </si>
  <si>
    <t>다음에도 좋은 결과 있길 바라요.</t>
  </si>
  <si>
    <t>오늘 성적이 나왔는데 내 짝이 나보다 잘 봤어.</t>
  </si>
  <si>
    <t>친구분이 성적이 더 높게 나왔군요.</t>
  </si>
  <si>
    <t>내가 그 친구보다 잘 볼줄 알았는데. 질투나.</t>
  </si>
  <si>
    <t>그렇게 생각한 이유가 있나요?</t>
  </si>
  <si>
    <t>매일 놀고 공부 안 하는 것 같았거든. 어떻게 나보다 성적이 잘나왔지?</t>
  </si>
  <si>
    <t>그래서 질투가 나셨군요.</t>
  </si>
  <si>
    <t>학교 공부가 즐거운데 진로에 대해 고민 중이야.</t>
  </si>
  <si>
    <t>어떠한 고민을 하고 계신가요?</t>
  </si>
  <si>
    <t>학교가 즐겁고 늘 하고 싶은 게 너무 많아 고민이야.</t>
  </si>
  <si>
    <t>하고 싶은 게 많다는 것이 고민이라 난감하겠군요.</t>
  </si>
  <si>
    <t>그래도 하고 싶은 게 많아 고민하는 것은 하고 싶은 게 없어서 고민하는 것보다는 행복한 일인 것 같아.</t>
  </si>
  <si>
    <t>그 중 제일 좋아하는 건 어떤 건가요?</t>
  </si>
  <si>
    <t>나 너무 짜증이 나.</t>
  </si>
  <si>
    <t>같은 반 친구가 있는데 계속 재밌지도 않은 얘기를 하는 거 때문에 공부에 집중이 안돼.</t>
  </si>
  <si>
    <t>어떻게 하셨으면 좋겠어요?</t>
  </si>
  <si>
    <t>그 아이가 더는 장난치지 않았으면 좋겠어.</t>
  </si>
  <si>
    <t>이럴 때 주변에 도움을 요청할만한 사람이 있을까요?</t>
  </si>
  <si>
    <t>내가 남자친구가 생긴 사실을 아빠가 알게 되면 화를 내실까 봐 언니에게만 이야기했는데 언니가 그걸 부모님께 얘기해버렸어!</t>
  </si>
  <si>
    <t>언니에게만 이야기했던 비밀을 부모님께 얘기해버려서 화가 났군요.</t>
  </si>
  <si>
    <t>응. 그래서 언니한테 배신감을 느꼈어.</t>
  </si>
  <si>
    <t>그래서 그 감정을 어떻게 해결했나요?</t>
  </si>
  <si>
    <t>언니한테 앞으로 비밀은 절대 얘기하지 말아 달라고 부탁했어.</t>
  </si>
  <si>
    <t>언니에게 부탁을 했군요.</t>
  </si>
  <si>
    <t>엄마랑 며칠 전에 크게 싸워서 마음이 너무 불편해.</t>
  </si>
  <si>
    <t>엄마랑 다투어서 마음이 정말 불편하시겠어요. 어떻게 하면 불편해지지 않을 수 있을까요?</t>
  </si>
  <si>
    <t>내가 먼저 사과하면 마음이 편해질 것 같아. 어떻게 사과하지?</t>
  </si>
  <si>
    <t>먼저 사과하면 마음이 편해지겠군요. 어떤 방식으로 사과하는 게 가장 마음을 잘 전할 수 있을까요?</t>
  </si>
  <si>
    <t>직접 편지를 써서 전하면 마음이 잘 전달될거야.</t>
  </si>
  <si>
    <t>편지를 이용하면 상대방 마음이 잘 전달되는군요.</t>
  </si>
  <si>
    <t>내가 먹으려고 사다 둔 과자를 동생이 몰래 먹어버렸어.</t>
  </si>
  <si>
    <t>동생이 과자를 몰래 먹어버렸다니 속상하시겠어요. 어떻게 된 일인지 자세히 말씀해주시겠어요?</t>
  </si>
  <si>
    <t>동생 방에서 과자 봉지가 나와서 내 과자를 먹었느냐고 물어봤더니 아니라는 거야. 왜 거짓말했는지 모르겠어.</t>
  </si>
  <si>
    <t>동생이 거짓말을 한 것이 서운하시군요. 이럴 때 동생에게 무슨 말을 해줄 수 있을까요?</t>
  </si>
  <si>
    <t>과자 마음대로 먹어도 되니까 솔직하게 말해달라고 해야겠어.</t>
  </si>
  <si>
    <t>동생에게 거짓말을 하지 말아 달라고 하시려는군요.</t>
  </si>
  <si>
    <t>오늘 엄마랑 아빠가 크게 싸우셨어. 이제 엄마와 아빠 사이가 예전처럼 돌아가지 못할 것 같아서 너무 속상해.</t>
  </si>
  <si>
    <t>부모님의 상황으로 많이 속상하시겠어요. 이럴 때 속상한 기분을 나아지게 할 만한 방법이 없을까요?</t>
  </si>
  <si>
    <t>노래를 들으면서 일기를 써보려고 해.</t>
  </si>
  <si>
    <t>그렇군요! 일기를 쓰는 것 말고는 어떤 방법이 있나요?</t>
  </si>
  <si>
    <t>좋아하는 요리를 만들어보는 것도 좋을 것 같아.</t>
  </si>
  <si>
    <t>일기를 쓰고 요리를 하는 것으로 기분이 나아지셨으면 좋겠네요.</t>
  </si>
  <si>
    <t>학업성적 때문에 스트레스를 많이 받고 내가 너무 부정적으로 변한 것 같아.</t>
  </si>
  <si>
    <t>학업 성적으로 인해 부정적으로 변하셨군요. 그것을 극복하려는 방법이 있나요?</t>
  </si>
  <si>
    <t>공부를 쉬어가면서 하면 스트레스를 덜 받을 수 있을 것 같네.</t>
  </si>
  <si>
    <t>그 방법을 실천하면 어떻게 변화할 수 있을까요?</t>
  </si>
  <si>
    <t>스트레스를 덜 받게 되면 다시 예전처럼 밝고 긍정적으로 변할 수 있지 않을까.</t>
  </si>
  <si>
    <t>스트레스를 덜 받으면 다시 옛날처럼 돌아가실 수 있겠군요.</t>
  </si>
  <si>
    <t>학교에서 따돌림을 당하고 있었는데 담임 선생님께서 도와주셔서 많이 좋아졌어.</t>
  </si>
  <si>
    <t>따돌림을 당하셨다니 정말 속상하셨겠어요. 담임 선생님이 어떻게 도와주셨는지 말씀해주시겠어요?</t>
  </si>
  <si>
    <t>나랑 깊이 있는 상담을 해주셨고 친구들을 사귀도록 도와주셨어.</t>
  </si>
  <si>
    <t>선생님이 친구 사귀는 것을 도와주셨군요. 선생님께 감사함을 표할 방법이 있을까요?</t>
  </si>
  <si>
    <t>친구들과 활발하게 지내는 모습을 보여드리는 게 감사함을 최고로 표하는 방법인 것 같아.</t>
  </si>
  <si>
    <t>멋지네요. 즐거운 학교생활이 되시기를 진심으로 바랍니다.</t>
  </si>
  <si>
    <t>우리 가족은 나한텐 가족이라는 느낌이 들지 않아. 나 혼자 낯선 사람인 것만 같아.</t>
  </si>
  <si>
    <t>가족 관계로 마음이 복잡하신 것 같아요. 무슨 일인지 저에게 자세히 말씀해주시겠어요?</t>
  </si>
  <si>
    <t>부모님이 동생만 편애하는 것 같아. 동생도 그걸 아는 듯이 은근히 나를 깔보는 것 같고.</t>
  </si>
  <si>
    <t>부모님이 편애를 그만두시도록 하는 방법이 혹시 있을까요?</t>
  </si>
  <si>
    <t>나 혼자서는 해결하지 못할 것 같아.</t>
  </si>
  <si>
    <t>부모님이 더는 편애하지 않으시길 진심으로 기원합니다.</t>
  </si>
  <si>
    <t>어제 친구들과 오해가 생겨서 싸울뻔했는데 대화를 해서 다행히 잘 해결되었어.</t>
  </si>
  <si>
    <t>친구들과 싸울뻔한 상황을 대화로 해결하셨군요. 어떻게 해결하셨나요?</t>
  </si>
  <si>
    <t>내가 먼저 친구들에게 대화하자고 했어. 친구들이 얘기를 잘 들어줘서 다행이야.</t>
  </si>
  <si>
    <t>친구들과 잘 해결돼서 안도감을 느끼고 있는 것 같아요.</t>
  </si>
  <si>
    <t>응. 자칫하면 크게 싸울 뻔했는데 너무 다행이라고 생각해.</t>
  </si>
  <si>
    <t>친구들과의 오해를 잘 풀어서 다행이라고 생각하고 계시는군요.</t>
  </si>
  <si>
    <t>나는 학교폭력에 피해자야. 매일 아이들의 따돌림 대상이고 모두가 날 미워해.</t>
  </si>
  <si>
    <t>학교폭력을 당해서 속상하셨군요.</t>
  </si>
  <si>
    <t>분명 나는 아무 잘못도 하지 않았는데 아이들은 나를 미워해. 이유를 모르니 더 두려워.</t>
  </si>
  <si>
    <t>아무 잘못도 하지 않는데 미움을 받으니 아주 두려우셨겠어요</t>
  </si>
  <si>
    <t>이 상황에서 벗어나 아이들이 나를 미워하지 않았으면 해.</t>
  </si>
  <si>
    <t>그 상황에서 기분이 나아질 다른 방법이 혹시 있을까요?</t>
  </si>
  <si>
    <t>나 하향으로 지원한 대학에 떨어졌어.</t>
  </si>
  <si>
    <t>대학에 합격하지 못해 슬프실 것 같아요.</t>
  </si>
  <si>
    <t>맞아. 당연히 붙을 줄 알았는데 말이야. 짜증 나.</t>
  </si>
  <si>
    <t>기분전환을 위해 무엇을 하였나요?</t>
  </si>
  <si>
    <t>드라마를 보는 중이야.</t>
  </si>
  <si>
    <t>드라마를 통해 기분이 나아지길 바라요.</t>
  </si>
  <si>
    <t>이번 시험 점수가 잘 나오지 않았어.</t>
  </si>
  <si>
    <t>시험 점수가 잘 나오지 않아서 속상하시군요. 어떤 과목이었나요?</t>
  </si>
  <si>
    <t>수학 과목이었어. 수학은 계속 잘하지 못했던 과목이라서 화가 나.</t>
  </si>
  <si>
    <t>수학 과목이 어려운 부분이라 화가 나셨군요. 어떤 것이 화가 풀리는데 도움이 될까요?</t>
  </si>
  <si>
    <t>자신 있는 다른 과목에서 높은 점수를 얻을 수 있도록 더욱 열심히 공부해야겠어.</t>
  </si>
  <si>
    <t>자신 있는 과목에서 높은 점수를 얻으시길 바래요.</t>
  </si>
  <si>
    <t>우리 누나가 돌아왔어!</t>
  </si>
  <si>
    <t>축하드려요. 누나분이 나가서 지내셨었나봐요.</t>
  </si>
  <si>
    <t>유학 갔다가 돌아왔거든. 이제 우리가족 더 화목해질거야.</t>
  </si>
  <si>
    <t>가족이 전부 행복하시길 바라요.</t>
  </si>
  <si>
    <t>고마워. 생각만해도 기쁘다.</t>
  </si>
  <si>
    <t>기쁘시다니 정말 좋네요.</t>
  </si>
  <si>
    <t>아빠랑 화해했어.</t>
  </si>
  <si>
    <t>아버지와 사이가 좋지 않으셨나봐요.</t>
  </si>
  <si>
    <t>응. 이제는 더 행복할거야.</t>
  </si>
  <si>
    <t>행복을 기대하는 모습이 보기 좋아요.</t>
  </si>
  <si>
    <t>그렇게 말해주니 고맙다.</t>
  </si>
  <si>
    <t>좋은 가족 관계 이루세요.</t>
  </si>
  <si>
    <t>최근에 학교에서 따돌림을 당하고 있어.</t>
  </si>
  <si>
    <t>따돌림을 당하고 계시는군요. 어떤 일을 당하셨나요?</t>
  </si>
  <si>
    <t>친구들이 단체활동에서 나를 제외하고 조를 짜거나 급식을 같이 안 먹어줘. 짜증난다 정말.</t>
  </si>
  <si>
    <t>친구들의 행동에 짜증이 나셨군요. 친구들이 언제부터 그렇게 행동하셨나요?</t>
  </si>
  <si>
    <t>내가 그저께 학교를 빠진 날이 있었는데 그 날 자기들끼리 얘기를 나눴나봐. 어제부터 그러더라.</t>
  </si>
  <si>
    <t>갑작스러운 따돌림에 많이 당황스러우실 것 같아요.</t>
  </si>
  <si>
    <t>학교에서 폭력을 당하고 있던 친구를 도와주었는데 나도 앞으로 당할까 봐 걱정이 돼.</t>
  </si>
  <si>
    <t>학교폭력 피해자를 도와주었는데 본인도 피해자가 될까 봐 불안해하는 것 같군요.</t>
  </si>
  <si>
    <t>옳은 일을 한 것인데 불안하고 두려워.</t>
  </si>
  <si>
    <t>왜 그렇게 두려워하시나요?</t>
  </si>
  <si>
    <t>나도 학교폭력 피해자가 될 수 있단 말이야! 그럼 어떡하지?</t>
  </si>
  <si>
    <t>어떻게 하면 마음을 조금 가라앉힐 수 있을까요?</t>
  </si>
  <si>
    <t>며칠 전에 동생과 싸웠는데 동생이 먼저 사과를 해줬어.</t>
  </si>
  <si>
    <t>동생과 화해를 하셨군요.</t>
  </si>
  <si>
    <t>먼저 마음을 열어 준 것에 대해서 고맙고 미안한 마음이 들어.</t>
  </si>
  <si>
    <t>먼저 사과를 해주어서 그래도 좋으실 것 같아요.</t>
  </si>
  <si>
    <t>그래서 동생에게 앞으로 더 잘해주기로 다짐했어.</t>
  </si>
  <si>
    <t>동생에게 잘 대해주기로 마음먹었군요.</t>
  </si>
  <si>
    <t>오늘 언니랑 크게 싸웠어. 언니가 나에게 심한 말을 해서 상처를 받았는데 너무 슬프고 눈물이 나.</t>
  </si>
  <si>
    <t>언니랑 크게 싸워서 많이 슬프고 눈물도 나겠네요. 보통 이럴 때 어떻게 하시나요?</t>
  </si>
  <si>
    <t>눈물이 나면 금방 피곤해져서 잠을 자는 편이야. 자고 일어나면 기분도 좀 괜찮아져.</t>
  </si>
  <si>
    <t>좋은 방법이네요! 그 방법 말고 다른 방법도 있나요?</t>
  </si>
  <si>
    <t>운동을 하는 것도 좋아. 운동을 할 때면 슬픈 생각이 안 나거든.</t>
  </si>
  <si>
    <t>그렇군요. 잠도 자고 운동도 해서 기분이 나아지셨으면 좋겠어요.</t>
  </si>
  <si>
    <t>드디어 바리스타 자격증을 땄어.</t>
  </si>
  <si>
    <t>축하드려요. 바리스타가 꿈이신가 봐요.</t>
  </si>
  <si>
    <t>맞아. 애들이랑 사이가 나빠져서 시작했던 취미인데 정말 좋아졌거든.</t>
  </si>
  <si>
    <t>좋아하는 걸로 진로를 결정하시다니 좋네요.</t>
  </si>
  <si>
    <t>앞으로도 나쁜 일은 잊고 편하게 꿈을 향해 나아가려고.</t>
  </si>
  <si>
    <t>잘 해내실 수 있도록 응원할게요.</t>
  </si>
  <si>
    <t>오 년 전에 이혼하신 우리 엄마가 새로운 아저씨랑 결혼하신대.</t>
  </si>
  <si>
    <t>생각이 많으시겠군요. 어머님의 재혼에 대한 의견은 어떠신가요?</t>
  </si>
  <si>
    <t>새로운 가족이 생기는 것은 좋은 일이지만 어떤 분인지 모르는 터라 불안해.</t>
  </si>
  <si>
    <t>긍정적이지만 바뀌는 상황에 대해 불안하시군요. 어떻게 하면 새로운 가족에 대해 알아가고 친해질 수 있을까요?</t>
  </si>
  <si>
    <t>결혼 전에 그 분과 만날 수 있는 자리를 만들어 달라고 엄마께 말씀드려야겠어. 그러면 조금 마음이 놓이겠지.</t>
  </si>
  <si>
    <t>마음이 편해지는 데에 좋은 방법이에요.</t>
  </si>
  <si>
    <t>오늘 학교에서 친구들이 나보고 돼지라고 놀리는 걸 옆반에 내가 짝사랑하는 남자애가 듣더니 웃었어. 너무 부끄럽고 속상해.</t>
  </si>
  <si>
    <t>부끄러운 마음을 가라앉힐만한 방법이 없을까요?</t>
  </si>
  <si>
    <t>부끄러운 걸 잊어버리기 위해 좋아하는 그림을 그려보는 게 좋을 것 같아.</t>
  </si>
  <si>
    <t>그렇군요. 그럼 속상한 마음을 위로해 줄 만한 사람이 있을까요?</t>
  </si>
  <si>
    <t>응. 우리 아빠께서 내가 속상하거나 힘들 때 이야기를 잘 들어주시고 위로해주셔.</t>
  </si>
  <si>
    <t>아빠께서 이야기를 들어주시는군요! 아빠께 위로받고 기분이 나아지셨으면 좋겠어요.</t>
  </si>
  <si>
    <t>난 소심하고 남의 시선을 의식하는 편이야. 그리고 남이 나를 보는 시선이 안 좋게 보여.</t>
  </si>
  <si>
    <t>남의 시선을 의식하는 편이시군요.</t>
  </si>
  <si>
    <t>어떻게 해야 남의 시선을 신경 안 쓰고 살 수 있을까?</t>
  </si>
  <si>
    <t>어떻게 하면 좋겠다고 생각하세요?</t>
  </si>
  <si>
    <t>좀 신경을 덜 써보려고 생각은 하고 있어.</t>
  </si>
  <si>
    <t>그것도 도움이 될 수 있겠네요.</t>
  </si>
  <si>
    <t>요즘 코로나 때문에 집에서 보내는 시간이 많아지면서 게을러졌고 성적까지 영향을 받은 것 같아.</t>
  </si>
  <si>
    <t>이럴 때 부지런해질 수 있는 방법이 혹시 있을까요?</t>
  </si>
  <si>
    <t>집에서 홈트레이닝을 하거나 산책을 하고 오면 좋을 것 같아.</t>
  </si>
  <si>
    <t>어떻게든 몸을 움직여서 해결한다는 점이 좋군요.</t>
  </si>
  <si>
    <t>좀 더 성적에 긍정적인 영향을 줄 수 있는 무언가가 더 있을까?</t>
  </si>
  <si>
    <t>어떤 것이 공부하는 데 도움이 될까요?</t>
  </si>
  <si>
    <t>학교 공부에만 급급하게 따라가고 있는 것아. 정말 잘하고 있는 것일까?</t>
  </si>
  <si>
    <t>학업에 대한 고민이 많으신 것 같군요.</t>
  </si>
  <si>
    <t>나의 진로나 나의 미래에 대해 고민할 시간도 없이 그저 공부만 하는 것 같아.</t>
  </si>
  <si>
    <t>본인이 지금 잘하고 있는 것인지 확신하지 못하고 불안해하시는 것 같아요.</t>
  </si>
  <si>
    <t>하지만 주변에 도움을 구할 만한 사람도 마땅치 않아서 막막하네.</t>
  </si>
  <si>
    <t>도움이 될 만한 다른 방법은 없을까요?</t>
  </si>
  <si>
    <t>좋은 일이 생겼어!</t>
  </si>
  <si>
    <t>기쁜 일이 생기겨서 좋으시겠어요. 저한테도 말씀해 주실 수 있나요?</t>
  </si>
  <si>
    <t>엄마랑 아빠랑 자주 다퉜는데 요즘은 하나도 안싸워서 너무 좋아.</t>
  </si>
  <si>
    <t>마음고생 하셨을텐데 다행이네요. 기분이 아주 좋으시겠어요.</t>
  </si>
  <si>
    <t>응 너무 좋아! 드디어 집이 편할 것 같아.</t>
  </si>
  <si>
    <t>안정감을 찾으셨다니 정말 잘 된 일이군요!</t>
  </si>
  <si>
    <t>오늘 좋은 일이 있을 것 같아.</t>
  </si>
  <si>
    <t>어떤 좋은 일인가요?</t>
  </si>
  <si>
    <t>오늘 부모님께 드릴 선물을 샀거든. 분명 부모님도 기뻐하실 거야.</t>
  </si>
  <si>
    <t>부모님께 드릴 선물을 사셨군요! 정말 기뻐하실 것 같아요.</t>
  </si>
  <si>
    <t>당연하지. 부모님께 효도해야겠다는 생각이 들었어.</t>
  </si>
  <si>
    <t>대단해요. 부모님께 효도하려는 마음이 너무 예쁘고 아름답네요.</t>
  </si>
  <si>
    <t>요즘 가족관계 때문에 스트레스를 너무 받아.</t>
  </si>
  <si>
    <t>가족관계 스트레스를 받는 이유가 있나요?</t>
  </si>
  <si>
    <t>친오빠랑은 말도 안통하고 용돈이 적은 것 같아 말씀드려도 들어주지도 않으셔.</t>
  </si>
  <si>
    <t>그러시다니 속상하실 것 같아요.</t>
  </si>
  <si>
    <t>가족관계 스트레스를 줄일 수 있는 방법이 있을까?</t>
  </si>
  <si>
    <t>평소 스트레스를 줄이는 방법이 있나요?</t>
  </si>
  <si>
    <t>나 학교폭력을 당하고 있어. 학교 갈 생각만 하면 눈물이 나.</t>
  </si>
  <si>
    <t>학교폭력을 당하고 있다니 많이 힘드시겠어요. 그 상황을 벗어날 방법이 있을까요?</t>
  </si>
  <si>
    <t>부모님이나 선생님께 말씀드리는 방법이 있는데 그러면 학교폭력이 더 심해질까 두려워.</t>
  </si>
  <si>
    <t>어른들께 말씀드리면 보복을 당할까 봐 두려우시군요. 보복을 피할 다른 방법이 있을까요?</t>
  </si>
  <si>
    <t>잘 모르겠어. 내가 어떻게 해도 보복을 당할 것 같아.</t>
  </si>
  <si>
    <t>보복이 두려워서 누구에게도 도움을 요청하지 못하면 너무 막막하겠어요.</t>
  </si>
  <si>
    <t>어렸을 때 나를 따돌렸던 친구가 나에게 진정성 있는 사과를 했어.</t>
  </si>
  <si>
    <t>본인을 괴롭혔던 친구에게 사과를 받았군요.</t>
  </si>
  <si>
    <t>처음에는 얼떨떨했지만 기분이 좋았어! 진심으로 그 친구가 반성하고 있었다는 걸 느낄 수 있었어.</t>
  </si>
  <si>
    <t>진정성 있는 사과를 받아 매우 기분이 좋으신 것 같아 보여요.</t>
  </si>
  <si>
    <t>앞으로 과거는 잊고 행복한 마음으로 살아 갈거야.</t>
  </si>
  <si>
    <t>앞으로 행복하시면 좋겠네요.</t>
  </si>
  <si>
    <t>나 오늘 시험 결과가 나왔는데 내가 노력한 만큼 안 나왔어.</t>
  </si>
  <si>
    <t>원하시는 결과가 나오지 못하다니 속상하셨겠어요.</t>
  </si>
  <si>
    <t>다음 시험에는 잘 볼 수 있겠지?</t>
  </si>
  <si>
    <t>다음 시험까지 얼마가 남았죠?</t>
  </si>
  <si>
    <t>삼 개월 정도 남았어. 노력하면 시험을 잘 볼 수 있겠지?</t>
  </si>
  <si>
    <t>삼 개월이나 남았다니! 노력하시면 원하시는 결과를 얻으실 수 있으실 거예요.</t>
  </si>
  <si>
    <t>나 너무 화나고 비참해서 감정을 주체할 수가 없어!</t>
  </si>
  <si>
    <t>어떤 일을 겪었기에 그런지 말해줄 수 있나요?</t>
  </si>
  <si>
    <t>학교에서 따돌림을 당하고 있는 것 같아. 요즘 들어 같이 다니는 애들이 나를 소외시키고 반 아이들과 함께 괴롭혀.</t>
  </si>
  <si>
    <t>학교에서 따돌림을 당하신다니 많이 힘드시겠어요. 이런 따돌림에 관해서 자기 자신은 어떤 식으로 문제를 마주해야 할까요?</t>
  </si>
  <si>
    <t>일단 그 애들과 대화를 시도해보려고 해 그래도 안 되면 무시하면서 나를 이해해주는 새로운 친구를 사귈 거야!</t>
  </si>
  <si>
    <t>새로운 친구를 사귀는 것도 좋은 방법인 것 같네요. 또 다른 방법으로는 어떤 것이 있을까요?</t>
  </si>
  <si>
    <t>오빠가 또 내 물건을 마음대로 가져갔어! 정말 짜증 나.</t>
  </si>
  <si>
    <t>오빠가 마음대로 물건을 가져가서 화가 났나 보군요.</t>
  </si>
  <si>
    <t>물건을 가져간 것도 모자라서 잃어버리거나 망가뜨리는 경우도 많아! 가족 간의 예의가 없어!</t>
  </si>
  <si>
    <t>오빠가 물건을 자신의 것처럼 사용하고 망가뜨리는 것으로 스트레스를 많이 받고 계시는 것 같군요.</t>
  </si>
  <si>
    <t>오빠랑 마주칠 때마다 혐오스럽고 스트레스를 받게 되어서 고통스러워.</t>
  </si>
  <si>
    <t>이럴 때 기분이 조금 나아지는 방법이 혹시 있을까요?</t>
  </si>
  <si>
    <t>며칠 지나면 부모님 결혼기념일인데 내가 무엇을 해드릴 수 있을까?</t>
  </si>
  <si>
    <t>부모님 결혼기념일에 어떤 선물을 드릴지 몰라 고민하는 것 같아요.</t>
  </si>
  <si>
    <t>결혼기념일에 맞는 선물을 해드리고 싶어.</t>
  </si>
  <si>
    <t>평소에 부모님이 좋아하시는 것이 혹시 있을까요?</t>
  </si>
  <si>
    <t>부모님과 맛있는 음식을 같이 먹는 추억을 쌓는 게 좋을 것 같아.</t>
  </si>
  <si>
    <t>부모님과 맛있는 음식을 먹음으로써 좋은 추억을 쌓을 수 있다는 점이 좋을 것 같아요.</t>
  </si>
  <si>
    <t>우리 반에 따돌림을 당하는 친구가 있는데 따돌림당하는 모습을 볼 때마다 마음이 불편해.</t>
  </si>
  <si>
    <t>따돌림을 당하는 친구가 신경이 쓰이시나 보군요.</t>
  </si>
  <si>
    <t>먼저 나서기에는 용기가 없고 그냥 지켜보기에는 죄책감이 들어. 어떻게 하지?</t>
  </si>
  <si>
    <t>학교폭력으로 인해 괴로움을 받고 계시는 것 같아요.</t>
  </si>
  <si>
    <t>나에게 그런 용기도 없다는 것이 너무 한심해.</t>
  </si>
  <si>
    <t>따돌림을 막기 위한 용기가 없다는 것에 자책하고 계시는 것 같아요.</t>
  </si>
  <si>
    <t>학교에서 내일까지 진로를 적어 제출하라고 해서 너무 당혹스러워.</t>
  </si>
  <si>
    <t>학교에서 무슨 일이 있으셨나요?</t>
  </si>
  <si>
    <t>오늘 학교 선생님께서 내일까지 진로를 적어오라고 하셨어. 난 아직 원하는 진로가 없거든.</t>
  </si>
  <si>
    <t>아직 진로를 정하지 못했는데 진로를 적어 제출해야 하는 난감한 상황이네요.</t>
  </si>
  <si>
    <t>나뿐만 아니라 다른 많은 친구도 같은 고민을 하고 있더라고.</t>
  </si>
  <si>
    <t>많은 학생이 진로를 결정하지 못해 곤란하겠어요.</t>
  </si>
  <si>
    <t>요즘 친구들이 괴롭혀서 너무 힘들어.</t>
  </si>
  <si>
    <t>친구들이 괴롭혀서 힘드셨군요.</t>
  </si>
  <si>
    <t>맞아. 이 상황에서 빨리 벗어나고 싶어.</t>
  </si>
  <si>
    <t>어떻게 하면 지금 상황에서 빨리 벗어날 수 있을까요?</t>
  </si>
  <si>
    <t>친구들에게 솔직하게 힘들다고 말해봐야겠어.</t>
  </si>
  <si>
    <t>모든 일이 귀찮아.</t>
  </si>
  <si>
    <t>하고 싶은 건 없나요?</t>
  </si>
  <si>
    <t>모르겠어! 아무것도 하고 싶지 않아.</t>
  </si>
  <si>
    <t>어떻게 하면 귀찮음을 덜 수 있을까요?</t>
  </si>
  <si>
    <t>별로 생각나는 게 없어.</t>
  </si>
  <si>
    <t>하고 싶은 걸 못 찾아서 갈등하는 것 같아요.</t>
  </si>
  <si>
    <t>중학교에 올라와서부터 학교폭력을 당하고 있어. 더는 이렇게 살고 싶지 않아.</t>
  </si>
  <si>
    <t>지속적인 학교폭력으로 신체적 정신적으로 스트레스를 많이 받으셨겠어요.</t>
  </si>
  <si>
    <t>이제는 내가 이런 생각을 만든 애들에게 화가 나.</t>
  </si>
  <si>
    <t>그동안 너무도 고생하셨고 화가 나는 것은 자연스러운 감정 같아요. 혹시 자신에게 자신이 무언가 잘못한 점이 있다고 생각하시나요?</t>
  </si>
  <si>
    <t>대체 내가 뭘 잘못했다고 이러는 걸까? 난 정말 모르겠어.</t>
  </si>
  <si>
    <t>따돌림을 그만하게 하기 위해서 스스로가 현재 할 수 있는 일이 무엇이 있다고 생각하시나요?</t>
  </si>
  <si>
    <t>꿈을 아직 정하지 못해서 너무 힘들어.</t>
  </si>
  <si>
    <t>꿈을 정하지 못하셔서 힘드시군요.</t>
  </si>
  <si>
    <t>맞아. 친구들은 다 꿈이 있는데 나만 없는 것 같아.</t>
  </si>
  <si>
    <t>어떻게 하면 꿈을 정할 수 있을까요?</t>
  </si>
  <si>
    <t>내가 잘하는 것이나 좋아하는 것을 찾아봐야겠어.</t>
  </si>
  <si>
    <t>잘하는 것이나 좋아하는 것부터 시작하다니 좋은 방법이에요!</t>
  </si>
  <si>
    <t>요즘 학교에서 이상한 일이 많이 생기는 것 같아.</t>
  </si>
  <si>
    <t>무슨 일이 생기시나요?</t>
  </si>
  <si>
    <t>나는 잘못한 게 없는 것 같은데 애들이 내 눈치를 보거나 날 피하는 느낌이 들어.</t>
  </si>
  <si>
    <t>친구들에게 소외되는 기분이 들어 서운할 것 같네요.</t>
  </si>
  <si>
    <t>아무래도 날 싫어하는 누군가가 내 험담을 한 것 같아.</t>
  </si>
  <si>
    <t>불화가 있고 사이가 좋지 않은 친구가 있으신가요?</t>
  </si>
  <si>
    <t>나 요즘 학교폭력 때문에 너무 힘들어.</t>
  </si>
  <si>
    <t>학교폭력 때문에 힘드셨군요.</t>
  </si>
  <si>
    <t>그중에서도 친구들의 시선 때문에 더 힘든 것 같아.</t>
  </si>
  <si>
    <t>친구들의 시선 때문에 더욱더 힘드셨군요.</t>
  </si>
  <si>
    <t>응. 그래도 얘기하고 나니 마음이 괜찮아졌어.</t>
  </si>
  <si>
    <t>이야기 하셔서 좀 편해지셨다니 다행이에요.</t>
  </si>
  <si>
    <t>모두 나를 싫어해! 다들 너무 폭력적이야.</t>
  </si>
  <si>
    <t>모르겠어. 상황이 더 나빠지면 어떡해?</t>
  </si>
  <si>
    <t>많이 방어적이시네요. 조심스러워 보여요.</t>
  </si>
  <si>
    <t>더 안 좋아질까 봐 너무 무서워.</t>
  </si>
  <si>
    <t>어떻게 할지 몰라 난감해하는 거 같아요.</t>
  </si>
  <si>
    <t>나는 내 진로에 대해 확신이 없어.</t>
  </si>
  <si>
    <t>계속해서 꿈꿔 온 진로에 대한 확신이 들지 않는다는 말씀이신가요?</t>
  </si>
  <si>
    <t>응. 내가 교사가 꿈이었는데 이번 시험성적을 보고 이룰 수 있을지 잘 모르겠어.</t>
  </si>
  <si>
    <t>교사가 되기 위해 노력해야 할 것에서 성적을 제외하고 무엇이 있을까요?</t>
  </si>
  <si>
    <t>학생을 생각하는 올바른 가치관과 뛰어난 학습 지도력이 필요한 것 같아.</t>
  </si>
  <si>
    <t>물론 성적도 중요하지만 이러한 성적 이외에 부가적인 것들에 대해서는 어떻게 생각하시나요?</t>
  </si>
  <si>
    <t>오늘 종일 울었어.</t>
  </si>
  <si>
    <t>종일 우신 이유를 여쭤봐도 될까요?</t>
  </si>
  <si>
    <t>시험을 망쳤거든. 열심히 준비했는데.</t>
  </si>
  <si>
    <t>열심히 준비한 시험을 망쳐서 우셨군요. 목표를 이루지 못해 마음고생 하셨겠어요.</t>
  </si>
  <si>
    <t>심지어 아는 문제들도 틀렸어. 실수도 많이 했고.</t>
  </si>
  <si>
    <t>많이 긴장하셨었나 봐요. 긴장하면 기억하던 것도 까먹게 되니까요.</t>
  </si>
  <si>
    <t>부모님이 사이가 안 좋으셔서 걱정이야.</t>
  </si>
  <si>
    <t>부모님 사이가 안좋으셔서 걱정이시군요. 부모님 사이가 다시 좋아지려면 어떤 방법이 있을까요?</t>
  </si>
  <si>
    <t>부모님께서 사이가 좋으실 때는 같이 영화를 자주 보시고는 했어.</t>
  </si>
  <si>
    <t>그럴 때는 걱정스러운 마음이 들지 않았겠어요.</t>
  </si>
  <si>
    <t>요리를 만들어드리고 영화도 보여드려야겠어!</t>
  </si>
  <si>
    <t>요리와 영화를 부모님이 좋아하시겠군요.</t>
  </si>
  <si>
    <t>내 가족들이랑 사이가 가까워지는 방법을 찾고 싶어.</t>
  </si>
  <si>
    <t>가족 간에 심각한 갈등이 있었나요?</t>
  </si>
  <si>
    <t>갈등은 아닌데 오빠가 명문대에 입학해서 부모님 모두 오빠에게만 관심을 쏟으셔. 나는 집에서 고립된 느낌이야.</t>
  </si>
  <si>
    <t>오빠와의 사이도 좋지 않은 편인가요?</t>
  </si>
  <si>
    <t>오빠와는 사이는 나쁘지는 않지만 그렇다고 친한 것도 아니야. 서로에게 별다른 관심이 없었고 그래서 이야기도 많이 나눠보질 못했어.</t>
  </si>
  <si>
    <t>가족들의 관심이 오지 않아 당황하셨겠어요. 가족들과 사이가 좋아지기 위해서 어떤 방법을 사용하는 것이 효과적일까요?</t>
  </si>
  <si>
    <t>며칠 전부터 내 단짝 친구가 저를 멀리하고 반 친구들이 수군거리는 소리가 들려.</t>
  </si>
  <si>
    <t>단짝 친구가 갑자기 멀어지고 반 친구들의 시선이 달라져서 놀라셨겠어요.</t>
  </si>
  <si>
    <t>얼마 전까지만 해도 같이 웃고 떠들던 친구들이었는데 갑자기 왜 이렇게 된 건지 모르겠어.</t>
  </si>
  <si>
    <t>갑작스럽게 바뀐 분위기 때문에 혼란스러운 기분이 드실 것 같아요.</t>
  </si>
  <si>
    <t>심지어 내가 말을 걸면 무시하고 지나가 버리기도 했어.</t>
  </si>
  <si>
    <t>말을 무시당해서 속상하셨겠어요. 친구들과 이야기를 나눌 기회를 어떻게 하면 마련할 수 있을까요?</t>
  </si>
  <si>
    <t>대체 진로를 어떻게 정해야 하는 걸까? 학교에서는 알아볼 시간도 없이 되고 싶은 직업을 써서 제출하라고 해.</t>
  </si>
  <si>
    <t>직업에 대한 충분한 고민이 이루어지지 않은 상태에서 강요당하는 기분이 드실 것 같네요.</t>
  </si>
  <si>
    <t>나는 세상에 어떤 직업들이 있는지 잘 모르겠어.</t>
  </si>
  <si>
    <t>그렇다면 직업의 종류를 찾아볼 방법에는 무엇이 있을까요?</t>
  </si>
  <si>
    <t>인터넷에 검색해서 알아보면 도움이 될 것 같아! 하지만 아직 스스로에 대한 이해도 부족하다고 느껴져.</t>
  </si>
  <si>
    <t>그렇다면 스스로에 대한 이해도를 높일 방법에는 무엇이 있을까요?</t>
  </si>
  <si>
    <t>요즘 학교에서 친구들이 따돌려서 너무 두려워.</t>
  </si>
  <si>
    <t>따돌림 때문에 학교생활이 두려우시군요. 주변에 마음을 털어놓을 친구가 있나요?</t>
  </si>
  <si>
    <t>있어. 하지만 말하기가 고민돼.</t>
  </si>
  <si>
    <t>조금이라도 그 친구에게 말해보는 게 어떨까요?</t>
  </si>
  <si>
    <t>너무 힘들었는데 좋은 생각인 것 같아.</t>
  </si>
  <si>
    <t>친구에게 꼭 마음을 털어놓을 수 있기를 바라요!</t>
  </si>
  <si>
    <t>왜 우리 엄마는 다 안된다고 하는 걸까?</t>
  </si>
  <si>
    <t>어머님과 무슨 일이 있었는지 여쭤봐도 될까요?</t>
  </si>
  <si>
    <t>친구들이랑 여행을 가고 싶은데 엄마가 절대로 안 된대. 나 빼고 다 가는 것 같아서 너무 속상하고 서운해.</t>
  </si>
  <si>
    <t>엄마가 여행을 가지 말라고 하셔서 많이 낙담하셨을 것 같아요. 어떻게 하면 기분이 좀 괜찮아질 것 같으세요?</t>
  </si>
  <si>
    <t>엄마가 여행을 보내준다고 하면 기분이 괜찮아질 것 같아. 엄마를 설득할 더 좋은 방법을 찾아봐야겠어.</t>
  </si>
  <si>
    <t>어머님과 일이 잘 해결되길 바라요.</t>
  </si>
  <si>
    <t>같은 반에 따돌림당하는 아이가 있는데 내가 걔를 어떻게 도와줘야 할까?</t>
  </si>
  <si>
    <t>같은 반 친구를 돕고 싶으시군요.</t>
  </si>
  <si>
    <t>따돌림당하는 친구를 도와주고 싶은데 섣불리 나섰다가 나까지 왕따를 당할까 봐 고민이 돼.</t>
  </si>
  <si>
    <t>조심스러우실 것 같은 상황이네요. 어떻게 해야 그 친구를 도와줄 수 있을까요?</t>
  </si>
  <si>
    <t>괴롭히는 친구들이 걔를 욕하면 동조하지 않을 거야. 그리고 그 애가 지치지 않게 편지를 써서 몰래 넣어둘 거야.</t>
  </si>
  <si>
    <t>좋은 생각이세요. 친구를 도와주려는 모습이 너무 멋지신 것 같아요.</t>
  </si>
  <si>
    <t>드디어 걔들이 괴롭히는 걸 그만두기로 했나 봐.</t>
  </si>
  <si>
    <t>무슨 일인지 여쭤봐도 실례가 안 될까요?</t>
  </si>
  <si>
    <t>반에 왕따당하는 친구가 있어서 그 친구가 괴롭힘 당하는 걸 볼 때마다 마음이 안 좋았거든. 다행이도 이제 그만 괴롭히는 것 같아.</t>
  </si>
  <si>
    <t>왕따당하는 친구가 그 상황에서 벗어나서 많이 안심되실 것 같아요.</t>
  </si>
  <si>
    <t>너무 다행이야. 걔를 어떻게 도와줘야 할지 많이 고민됐거든. 이제 그 친구한테 말을 걸어봐야겠어.</t>
  </si>
  <si>
    <t>친구를 어떻게 도와줘야 할지 고민을 많이 하셨군요.</t>
  </si>
  <si>
    <t>나는 이 집이 좋아서 이사하기 싫어.</t>
  </si>
  <si>
    <t>집에 관련해서 어떤 일이 생기셨나요?</t>
  </si>
  <si>
    <t>지금 아파트에 사는데 주택으로 이사한다고 해서 싫기도 하고 당황스러워. 이사하기 싫고 어떻게 적응을 해야 할지도 모르겠어.</t>
  </si>
  <si>
    <t>갑작스러운 이사에 당황스러우셨을 마음이 이해되네요. 이럴 때 기분이 좋아질 방법이 있을까요?</t>
  </si>
  <si>
    <t>답답한 마음을 친구랑 나눠볼래. 주택 사는 친구에게 어떻냐고도 물어보고.</t>
  </si>
  <si>
    <t>세상에 나 혼자 남겨진 느낌이야.</t>
  </si>
  <si>
    <t>무슨 일이 있으셨나요? 실례가 안 되면 말해주실 수 있으실까요?</t>
  </si>
  <si>
    <t>내가 믿었던 친구들도 나에게 등을 돌려. 유치원부터 친했던 친구라서 나를 외면하지 않을 줄 알았는데.</t>
  </si>
  <si>
    <t>친한 친구가 외면해서 버려진 것 같은 느낌을 받으셨을 것 같아요. 이 외로운 마음을 어떻게 하면 극복할 수 있을까요?</t>
  </si>
  <si>
    <t>좋아하는 연예인 동영상을 보면서 마음을 달랠래. 내 편은 아무도 없으니까 그렇게라도 마음을 달래야 할 것 같아.</t>
  </si>
  <si>
    <t>기분이 좋아지시길 바라요.</t>
  </si>
  <si>
    <t>사는 게 너무 허전해. 그래서 죽고 싶다는 생각이 들어.</t>
  </si>
  <si>
    <t>슬픈 일을 당하셨나 보네요. 괜찮으시다면 무슨 일을 겪으셨는지 얘기해 주실 수 있나요?</t>
  </si>
  <si>
    <t>오늘 학교에서 잘못한 것도 없는데 다들 나를 무시했어. 없는 사람처럼 대하는데 선생님도 모르는 척 해서 너무 절망스러웠어.</t>
  </si>
  <si>
    <t>힘든 일을 당하셔서 오늘 하루 정말 침울하셨겠어요. 이렇게 슬프실 텐데 위로해 준 친구는 없나요?</t>
  </si>
  <si>
    <t>그러고 보니 한 친구가 오늘 나를 위로해줘서 그나마 힘이 났어. 역시 힘들 때는 진정한 친구와 대화하는 게 좋은 거 같아.</t>
  </si>
  <si>
    <t>좋은 친구와 대화를 하면 확실히 많은 것이 위로되겠네요.</t>
  </si>
  <si>
    <t>날 도와주는 사람이 아무도 없어.</t>
  </si>
  <si>
    <t>무슨 일이 있으셨는지 여쭤봐도 실례가 안 될까요?</t>
  </si>
  <si>
    <t>공부를 열심히 해 볼까 하는데 선생님도 무시하시고 친구도 무시해. 부모님마저도 나는 안된다고 하시고 지지해주는 사람이 없어서 힘들어.</t>
  </si>
  <si>
    <t>지지해 주는 사람이 아무도 없어서 고립감도 느끼고 외로우실 것 같아요.</t>
  </si>
  <si>
    <t>너무 외로워. 내가 정말 안 될 사람인가? 공부해도 안 된다는 말을 자꾸 들으니까 의기소침해지는 것 같아.</t>
  </si>
  <si>
    <t>부정적인 의견에 아주 힘드셨을 것 같네요. 어떻게 하면 기분이 조금 나아질 수 있을까요?</t>
  </si>
  <si>
    <t>반 친구들이 한 친구를 단체로 따돌리고 있어. 이걸 지켜보고 있자니 너무 불안해.</t>
  </si>
  <si>
    <t>따돌림당하는 친구를 보니 마음이 불안하시군요. 지금 이 순간 그 친구에게 해줄 수 있는 일은 무엇이 있을까요?</t>
  </si>
  <si>
    <t>먼저 다가가서 괜찮은지 물어보는 게 괜찮을 것 같아.</t>
  </si>
  <si>
    <t>그런다면 확실히 마음이 괜찮아질 거예요. 그 친구에게 도움이 되는 다른 일은 없을까요?</t>
  </si>
  <si>
    <t>담임 선생님에게 도움을 요청하도록 설득해봐야겠어.</t>
  </si>
  <si>
    <t>나 오늘 시험 봤는데 엄청나게 잘 봤어.</t>
  </si>
  <si>
    <t>시험 결과가 좋으셔서 기쁘시겠네요. 어떤 과목을 잘 보셨나요?</t>
  </si>
  <si>
    <t>국어랑 수학이랑 음악을 올백이야.</t>
  </si>
  <si>
    <t>정말 잘 보셨어요. 다음에도 시험 잘 보기를 바랄게요.</t>
  </si>
  <si>
    <t>나도 다음에 시험 볼 때 잘 보려면 지금부터 공부를 열심히 해야겠다.</t>
  </si>
  <si>
    <t>다음 시험을 위해 공부를 열심히 하신다니 좋은 선택이네요.</t>
  </si>
  <si>
    <t>학교에서 장래 희망을 적어서 오라는데 나는 아직 잘 모르겠어.</t>
  </si>
  <si>
    <t>지금 하는 일 중 재밌고 즐거웠던 적이 언제였나요?</t>
  </si>
  <si>
    <t>나는 그림 그릴 때 가장 즐거웠던 것 같아. 근데 부모님께서 반대하셔서 어떻게 해야 할지 모르겠어.</t>
  </si>
  <si>
    <t>부모님께서 반대하셔서 무엇을 해야 할지 잘 모르겠고 조심스러웠군요.</t>
  </si>
  <si>
    <t xml:space="preserve">맞아. 나는 부모님께 말했다가 나한테 뭐라 하실까 봐 말하기 너무 조심스러워. </t>
  </si>
  <si>
    <t>부모님과의 대화가 잘 풀리게 될 게 뭐가 있을까요?</t>
  </si>
  <si>
    <t>난 몇 년 전에 친구들로부터 학교폭력을 당했었어. 그땐 그냥 당하고만 있었는데 어른들께 도움을 구하지 못한 게 후회돼.</t>
  </si>
  <si>
    <t>학교폭력을 당했었는데 도움을 구하지 못해 후회되는군요. 지금이라면 어떻게 할 것인가요?</t>
  </si>
  <si>
    <t>어른들께 말씀드리고 가해자들 처벌받게 할 거야.</t>
  </si>
  <si>
    <t>가해자들이 처벌받으면 무슨 생각이 들 것 같아요?</t>
  </si>
  <si>
    <t>죄를 지었으니 그에 따른 벌을 받는 것으로 생각할 것 같아.</t>
  </si>
  <si>
    <t>인과응보라고 생각하는군요.</t>
  </si>
  <si>
    <t>최근에 곤란한 일이 생겼어. 좀 무섭기도 하고 내 얘기 좀 들어줄 수 있어?</t>
  </si>
  <si>
    <t>무슨 일이길래 곤란하신 건가요? 말씀해 주세요.</t>
  </si>
  <si>
    <t>취업 준비로 고민하는데 어떤 사람이 돈을 많이 버는 직업을 소개해 준다고 했어. 명함을 주고 갔는데 처음 보는 곳이라서.</t>
  </si>
  <si>
    <t>정말 많이 고민되시겠어요. 어떻게 하고 싶으세요?</t>
  </si>
  <si>
    <t>주변에 물어보고 인터넷 검색도 해봤는데 좋은 곳은 아닌 것 같아. 거절을 한 번 했는데 계속 전화랑 메시지가 와서 무서워.</t>
  </si>
  <si>
    <t>거절 의사를 밝혔는데도 계속 연락이 오니까 두렵고 난감하시겠어요. 혹시 주변에 도움을 요청하거나 믿을 수 있는 사람이 있나요?</t>
  </si>
  <si>
    <t>나 부모님에게 상처를 받았어.</t>
  </si>
  <si>
    <t>부모님께 상처를 받아 속상하셨군요. 이럴 때 기분이 조금 나아질 방법이 있을까요?</t>
  </si>
  <si>
    <t>나는 기분이 좋지 않을 때 노래를 들으면서 기분을 전환해.</t>
  </si>
  <si>
    <t>노래를 들으며 기분을 전환 시키는 방법은 좋은 방법인 거 같아요.</t>
  </si>
  <si>
    <t>부모님과의 관계에서 상처를 받고 싶지 않아.</t>
  </si>
  <si>
    <t>지금 이 순간 본인이 부모님과의 관계에서 문제점이 뭐라고 생각하시나요?</t>
  </si>
  <si>
    <t>나 오늘 가족들이랑 놀이공원에 갔다 왔어!</t>
  </si>
  <si>
    <t>가족들과 놀이공원에 갔다 오셔서 기분이 좋아 보이시네요.</t>
  </si>
  <si>
    <t>맞아! 오늘은 부모님이 내가 타고 싶은 놀이기구 모두 다 같이 타주셨어.</t>
  </si>
  <si>
    <t>부모님께서 본인이 하고 싶은 일을 모두 함께 해주셔서 기쁘시겠어요.</t>
  </si>
  <si>
    <t>오늘 같은 날이 가장 행복한 날인 거 같아.</t>
  </si>
  <si>
    <t>부모님과 함께 즐겁게 지내는 것은 역시 즐거운 거군요.</t>
  </si>
  <si>
    <t>나 오늘 학교폭력에 당하는 친구를 구해줘서 너무 뿌듯해.</t>
  </si>
  <si>
    <t>곤경에 처한 친구를 구해서 기분이 좋으시군요.</t>
  </si>
  <si>
    <t>맞아. 친구를 구해준 덕분에 새로운 친구와 친해졌어.</t>
  </si>
  <si>
    <t>곤경에 처한 친구를 도우면 그 친구와 친해질 수 있다는 장점이 있군요.</t>
  </si>
  <si>
    <t>그렇지. 오늘처럼 곤경에 처한 다른 친구들도 모두 구해주고 싶어.</t>
  </si>
  <si>
    <t>어떻게 하면 곤경에 처한 다른 친구들을 구할 수 있을까요?</t>
  </si>
  <si>
    <t>나는 아직 가고 싶은 대학과 진로를 정하지 못 했어. 그런데 주위 어른들이 어느 대학을 가고 싶냐고 물어봐서 부담스러워.</t>
  </si>
  <si>
    <t>주위 어른들이 진로를 물어보는 것이 부담되시는군요.</t>
  </si>
  <si>
    <t>맞아. 그거 때문에 스트레스만 더 쌓인다니까.</t>
  </si>
  <si>
    <t>이렇게 스트레스를 받을 때 어떻게 스트레스를 풀면 좋을까요?</t>
  </si>
  <si>
    <t>나는 매운 음식을 먹을 때 스트레스가 풀려.</t>
  </si>
  <si>
    <t>스트레스를 풀기 위해 좋아하는 일을 하시는 것도 좋은 방법인 것 같아요.</t>
  </si>
  <si>
    <t>내 미래의 꿈을 정하지 못해 고민이야.</t>
  </si>
  <si>
    <t>미래의 꿈 때문에 고민이시군요. 잘 하거나 좋아하는 일이 있으신가요?</t>
  </si>
  <si>
    <t>무엇을 잘하는지 무엇을 좋아하는지 모르겠어.</t>
  </si>
  <si>
    <t>그럼 흥미가 가거나 하다 보면 가슴이 두근거리는 일이 있으신가요?</t>
  </si>
  <si>
    <t>생각해 봐야 할 것 같아.</t>
  </si>
  <si>
    <t>꼭 자신에게 맞는 꿈을 찾으시길 기원합니다.</t>
  </si>
  <si>
    <t>왕따 당해서 너무 힘들어.</t>
  </si>
  <si>
    <t>따돌림으로 많이 힘드시겠어요.</t>
  </si>
  <si>
    <t>모든 사람이 다 재수없고 너무 힘들어.</t>
  </si>
  <si>
    <t>따돌림 당하는 상황을 알리고 도움을 요청할 곳이 있을까요?</t>
  </si>
  <si>
    <t>잘 모르겠어. 심리상담전화에 전화해서 상담해도 될까?</t>
  </si>
  <si>
    <t>심리상담을 받는 것도 좋은 방법일 것 같아요.</t>
  </si>
  <si>
    <t>집에 가면 아빠한테 폭력을 당할까 봐 집에 가는 게 두려워.</t>
  </si>
  <si>
    <t>가장 편안해야 할 공간이 두려움을 주니 정말 힘드시겠어요.</t>
  </si>
  <si>
    <t>가출하고 싶을 정도로 힘들어. 학교 선생님께 이런 일을 상담해도 될까?</t>
  </si>
  <si>
    <t>학교 선생님께 도움을 요청하는 것도 좋은 방법인 것 같아요.</t>
  </si>
  <si>
    <t>그래도 안 나아지면 어쩌지? 경찰에 가야 할까?</t>
  </si>
  <si>
    <t>경찰관분들께서도 도움을 주실 수 있을 것 같군요. 하루빨리 편안한 거주 공간이 되었으면 좋겠어요.</t>
  </si>
  <si>
    <t>아무것도 하지 않았는데 가장 친했던 친구들이 갑자기 나를 무시하고 없는 사람 취급해.</t>
  </si>
  <si>
    <t>친구들과의 관계가 원만하지 않아서 속상하고 섭섭하겠어요.</t>
  </si>
  <si>
    <t>너무 속상하고 화가 나.</t>
  </si>
  <si>
    <t>이런 일에 도움을 줄 수 있는 주위 사람이 있을까요?</t>
  </si>
  <si>
    <t>응. 가족이랑 학교 선생님 등 나에게 도움을 줄 수 있는 사람은 많아.</t>
  </si>
  <si>
    <t>도움을 받을 수 있는 사람이 많아서 다행이에요.</t>
  </si>
  <si>
    <t>예전부터 부모님 사이가 안 좋았는데 요즘 더 심하게 싸워. 싸우다가 물건이 날아가는 일도 자주 일어나.</t>
  </si>
  <si>
    <t>부모님께서 사이가 더 나빠지셔서 아주 속상하고 걱정되시겠어요.</t>
  </si>
  <si>
    <t>예전에는 싸우는 동안만 귀를 틀어막고 참으면 됐는데 요즘은 밥도 제대로 안 넘어가. 집안 분위기도 얼음장 같아서 이러다 정말 부모님이 이혼하실 것 같아.</t>
  </si>
  <si>
    <t>집안 분위기가 나빠져서 힘들고 부모님께서 이혼하실까 봐 불안하고 걱정될 것 같아요. 이럴 때 기분을 좀 나아지게 할 수 있는 취미가 있으신가요?</t>
  </si>
  <si>
    <t>예전에는 그림 그리는 걸 좋아했는데 요즘에는 잘 안 그렸네. 한번 해봐야겠다.</t>
  </si>
  <si>
    <t>그림 그리는 게 걱정을 줄이는 데에 도움이 되었으면 좋겠어요.</t>
  </si>
  <si>
    <t>어떤 나쁜 녀석이 학교에서 자꾸 나를 괴롭혀서 괘씸해 죽겠어.</t>
  </si>
  <si>
    <t>정말인가요? 안 좋은 일을 당해서 속상하시겠어요.</t>
  </si>
  <si>
    <t>일부러 참아주는 데도 자꾸 괴롭히니까 화나는데 다른 애들은 관심도 안 가져줘. 그러지 말라고 한마디도 안 해서 너무 답답해.</t>
  </si>
  <si>
    <t>정말 막막하고 참아오면서 슬프셨겠네요. 그 사람이 더는 괴롭히지 못하게 하려면 어떻게 하는 게 좋을까요?</t>
  </si>
  <si>
    <t>아무래도 더는 괴롭히지 말라고 단호하게 말하는 게 좋겠어. 그동안에는 참았지만 제대로 말하면 그 녀석도 더는 마음대로 하지 못할 거야.</t>
  </si>
  <si>
    <t>용기 있게 거절하면 그 사람도 더는 괴롭히지 못하겠네요.</t>
  </si>
  <si>
    <t>요즘 들어 학교 친구들이 나를 괴롭히는데 너무 힘들어.</t>
  </si>
  <si>
    <t>괴롭힘을 당하고 있다니 힘드시겠어요.</t>
  </si>
  <si>
    <t>너무 힘들고 괴로운데 어떻게 해야 할지 모르겠어.</t>
  </si>
  <si>
    <t>주위에 이런 상황을 말할 사람과 도움을 줄 만한 사람이 있나요?</t>
  </si>
  <si>
    <t>가족과 학교 선생님이 계시는데 피해만 끼칠 것 같아 말을 못 하겠어.</t>
  </si>
  <si>
    <t>그래도 힘들다면 도움을 요청하는 방법도 있어요.</t>
  </si>
  <si>
    <t>평소 성적에 대한 스트레스가 많았는데 이번 시험 기간에 열심히 노력했어. 덕분에 전교 순위권 안에 들어서 기분이 너무 좋아!</t>
  </si>
  <si>
    <t>열심히 노력해서 전교 순위권에 들어가다니 대단하세요! 기분이 좋겠어요.</t>
  </si>
  <si>
    <t>응! 정말 열심히 노력하면 불가능은 없다는 것을 깨달았어.</t>
  </si>
  <si>
    <t>이번 경험을 통해 깨달음을 얻었군요. 대단한걸요.</t>
  </si>
  <si>
    <t>노력하면 할 수 있다는 걸 깨닫게 되었으니 무엇이든 포기하지 않을 거야!</t>
  </si>
  <si>
    <t>포기하지 않는 것은 정말 멋진 일이에요. 응원할게요!</t>
  </si>
  <si>
    <t>부모님께서 이혼하신대.</t>
  </si>
  <si>
    <t>부모님께서 이혼하시다니 슬프겠어요. 어떻게 했으면 좋겠나요?</t>
  </si>
  <si>
    <t>엄마를 따라가고 싶은데 맞는 걸까?</t>
  </si>
  <si>
    <t>어머님과 함께하고 싶으시군요.</t>
  </si>
  <si>
    <t>응 이렇게 해도 되는 걸까?</t>
  </si>
  <si>
    <t>마음 가는 대로 하셔도 괜찮을 거예요. 행운을 빌어요.</t>
  </si>
  <si>
    <t>내가 미래에 하고 싶은 게 있는데 그걸 내가 잘 할 수 있을지 너무 무서워.</t>
  </si>
  <si>
    <t>미래의 하고 싶은 일에 대해 불안이 있으시군요. 어떤 일을 하고 싶은지 알려줄 수 있나요?</t>
  </si>
  <si>
    <t>내가 하고 싶은 일에 대한 건 알려줄 수 없어.</t>
  </si>
  <si>
    <t>본인이 하고 싶은 게 무엇인지 아직 알려주기 어려운가 보군요. 그럼 천천히 말해주고 싶을 때 알려줄 수 있나요?</t>
  </si>
  <si>
    <t>응. 아직은 힘들지만 조금씩 그렇게 해 볼게.</t>
  </si>
  <si>
    <t>네. 정말 고마워요. 시간이 걸리더라도 천천히 함께 해결해 나가 봐요.</t>
  </si>
  <si>
    <t>학교에선 수행평가며 세부능력 특기사항이며 빠짐없이 다 해야 한다고 해. 공부하기가 너무 힘들어.</t>
  </si>
  <si>
    <t>공부할 시간도 부족한데 다양한 활동까지 하길 바라니 힘드시겠어요. 어떻게 하면 그 짐을 덜 수 있을까요?</t>
  </si>
  <si>
    <t>공부 외 다른 활동이 적어도 되는 학생부 교과로 대학을 진학하면 어떨까 싶어. 다른 활동에 대한 부담도 덜고 공부할 시간도 늘어날 것 같아.</t>
  </si>
  <si>
    <t>학생부 교과전형으로 지원해서 부담을 더는 방법이 있군요. 이 전형에 대해 어떻게 생각하나요?</t>
  </si>
  <si>
    <t>생각해보니 이거 정말 괜찮은 방법인 것 같아. 이걸 준비해 봐야겠어!</t>
  </si>
  <si>
    <t>대학 진학에 대한 부담도 덜고 앞으로 나아갈 방법도 찾으셨군요.</t>
  </si>
  <si>
    <t>나 학교에서 친구들한테 따돌림을 당하고 있어. 진짜 너무 힘들어.</t>
  </si>
  <si>
    <t>많이 힘드시겠어요. 하루하루 어떻게 버텨가고 있으신가요?</t>
  </si>
  <si>
    <t>집에 오면 그나마 기분이 좋아져. 그래도 이 상황을 벗어나고 싶어.</t>
  </si>
  <si>
    <t>도움을 요청할 사람이 누가 있을까요?</t>
  </si>
  <si>
    <t>부모님이나 선생님께 요청할 수 있지 않을까 싶어.</t>
  </si>
  <si>
    <t>용기를 가지시길 바라요.</t>
  </si>
  <si>
    <t>하던 숙제의 맞춤법 검사를 하다 돌아와 보니 벌써 두 번이나 지워졌어. 너무 속상하고 눈물이 나서 더는 하고 싶지 않아.</t>
  </si>
  <si>
    <t>한 번도 아니고 두 번이라니 정말 속상하고 짜증 났겠어요. 이럴 때는 어떻게 하면 좋을까요?</t>
  </si>
  <si>
    <t>아무것도 하고 싶지 않아. 하지만 다시 힘을 내서 마지막으로 해봐야 할 것 같아.</t>
  </si>
  <si>
    <t>다시 일어서는 열정이 멋있어요. 이런 일이 다시 일어나지 않도록 어떻게 해야 할까요?</t>
  </si>
  <si>
    <t>이번엔 작성하는 중간에 저장을 꼭 잊지 않고 해야겠어.</t>
  </si>
  <si>
    <t>사라지지 않도록 저장하는 것도 좋은 방법이네요.</t>
  </si>
  <si>
    <t>어제 친구랑 다퉜어. 오늘 학교에 갔더니 아무도 나한테 관심을 안 줘.</t>
  </si>
  <si>
    <t>아무도 다가와 주지 않으니 많이 난감하셨을 것 같아요.</t>
  </si>
  <si>
    <t>버려진 기분도 들고 너무 속상해.</t>
  </si>
  <si>
    <t>어떻게 해야 친구들에게서 버려진 기분을 없앨 수 있을까요?</t>
  </si>
  <si>
    <t>어제 싸웠던 친구랑 풀어보면 될 것 같아.</t>
  </si>
  <si>
    <t>친구와 화해하시겠다니 좋은 생각이에요.</t>
  </si>
  <si>
    <t>고등학교 면접 합격했어.</t>
  </si>
  <si>
    <t>면접에 합격하셨군요. 축하드려요.</t>
  </si>
  <si>
    <t>긴장했는데 합격해서 다행이야. 근데 내가 잘 할 수 있을지 걱정이 돼.</t>
  </si>
  <si>
    <t>고등학교에 진학해서 잘 해내실 수 있을지 걱정되시는군요.</t>
  </si>
  <si>
    <t>면접에 합격해서 기쁘지만 한편으로는 내가 잘 해낼 수 있을지 불안스러워.</t>
  </si>
  <si>
    <t>면접에 합격하신 만큼 고등학교 생활도 잘 해내실 수 있을 거예요.</t>
  </si>
  <si>
    <t>엄마는 동생만 좋아해.</t>
  </si>
  <si>
    <t>어머님이 동생분만 좋아하신다고 느끼시는군요.</t>
  </si>
  <si>
    <t>나랑 이야기하면 화만 내는데 동생과 이야기 할 때는 그렇지 않아.</t>
  </si>
  <si>
    <t>어머님과 대화가 잘 이루어지지 않아 속상하시군요.</t>
  </si>
  <si>
    <t>엄마와 제대로 이야기할 수 있으려면 어떻게 해야 할까?</t>
  </si>
  <si>
    <t>어떻게 해야 어머님과의 사이가 회복될 것으로 생각하시나요?</t>
  </si>
  <si>
    <t>난 시험을 망쳤는데 내 친구는 너무 잘 봤어.</t>
  </si>
  <si>
    <t>시험 결과가 친구와 비교되어 낙담하셨겠어요.</t>
  </si>
  <si>
    <t>나도 열심히 준비했는데 결과가 좋지 않아.</t>
  </si>
  <si>
    <t>노력보다 결과가 좋지 않아서 속상하시겠어요.</t>
  </si>
  <si>
    <t>친구보다 시험 결과가 좋지 않아 부끄러워. 다음에는 더 노력해서 좋은 결과를 얻고 싶어.</t>
  </si>
  <si>
    <t>노력하신 만큼 좋은 결과를 얻으실 수 있을 거예요.</t>
  </si>
  <si>
    <t>부모님이 형이랑 맨날 비교해.</t>
  </si>
  <si>
    <t>비교당해서 마음이 울적할 것 같아요.</t>
  </si>
  <si>
    <t>형과 나는 다른 사람인데 왜 비교를 하는 거지?</t>
  </si>
  <si>
    <t>형과 비교되어 마음이 상하셨군요. 마음이 울적할 때는 주로 무엇을 하시나요?</t>
  </si>
  <si>
    <t>난 주로 조용한 노래를 듣곤 해.</t>
  </si>
  <si>
    <t>노래를 들으면 마음이 편해질 것 같아요.</t>
  </si>
  <si>
    <t>나 너무 충격적인 일이 있었어.</t>
  </si>
  <si>
    <t>우리 가족에게 충격적인 일을 들었거든.</t>
  </si>
  <si>
    <t>그러셨군요. 화가 나시겠어요.</t>
  </si>
  <si>
    <t>화가 나지는 않고 속상해.</t>
  </si>
  <si>
    <t>충격적인 이야기를 들으셔서 아주 속상하셨겠어요.</t>
  </si>
  <si>
    <t>친한 친구가 있었는데 내가 따돌림을 당하기 시작하자 나를 무시하고 다녀.</t>
  </si>
  <si>
    <t>친하게 생각했던 친구가 어려울 때 무시해서 혼란스러우시겠어요.</t>
  </si>
  <si>
    <t>맞아 나는 제일 친한 친구라고 생각하고 필요할 때 항상 도와줬는데. 그 친구는 내가 힘들 때 무시해서 배신감을 느끼고 있어.</t>
  </si>
  <si>
    <t>이럴 때 어떻게 하면 기분이 나아질 수 있을까요?</t>
  </si>
  <si>
    <t>노래를 들으면 기분이 나아지겠지? 노래를 듣는 것은 내가 제일 좋아하는 거야.</t>
  </si>
  <si>
    <t>노래를 들으면 기분이 좋아지시는군요.</t>
  </si>
  <si>
    <t>나 요즘 학교에서 너무 힘들어. 죽을 것 같아.</t>
  </si>
  <si>
    <t>학교에서 아주 힘드신 것 같아요. 무슨 일이 있었는지 얘기해 줄 수 있어요?</t>
  </si>
  <si>
    <t>학교에서 괴롭힘을 당하는 것 같아. 너무 힘들어.</t>
  </si>
  <si>
    <t>괴롭힘을 당하신다니 많이 힘드셨겠어요. 주위에 도움을 요청해 보셨나요?</t>
  </si>
  <si>
    <t>아니. 되려 더 당할까 봐 요청하지 못했어.</t>
  </si>
  <si>
    <t>주위에 도움을 요청할 어른이 계신가요?</t>
  </si>
  <si>
    <t>너무 힘들어. 집도 가난하고 너무 우울해.</t>
  </si>
  <si>
    <t>아주 힘드신 것 같아요. 무엇 때문에 힘든지 말해주실 수 있나요?</t>
  </si>
  <si>
    <t>학교에서 따돌림을 당해. 내가 좀 더 부자였으면 이런 일을 겪지 않아도 되었을까?</t>
  </si>
  <si>
    <t>학교에서 안좋은 일이 있으셨다니 많이 힘드셨겠어요. 주위에 도움을 요청할 사람이나 기관이 있을까요?</t>
  </si>
  <si>
    <t>일단 주위 친구들이나 어른들께 도움을 청해볼까 해.</t>
  </si>
  <si>
    <t>주위에 도움을 요청하실 생각이시군요. 좋은 생각인 것 같아요.</t>
  </si>
  <si>
    <t>부모님이 이혼하셔서 너무 슬프고 힘들어. 어떻게 해야 할까?</t>
  </si>
  <si>
    <t>부모님이 이혼하셔서 힘드시군요. 힘들거나 슬프실 때 무슨 일을 하시나요?</t>
  </si>
  <si>
    <t>그냥 주변 사람들한테 상담을 받거나 울어버려.</t>
  </si>
  <si>
    <t>울거나 상담을 받아서 슬픈 마음을 덜어내시는군요.</t>
  </si>
  <si>
    <t>응 그렇게 하면 마음이 가벼워지거든.</t>
  </si>
  <si>
    <t>마음이 가벼워지신다니 다행이군요.</t>
  </si>
  <si>
    <t>나한테 친구들이 아무 이유 없이 때리고 놀려.</t>
  </si>
  <si>
    <t>친구들이 안 좋은 행동을 해서 속상하겠어요.</t>
  </si>
  <si>
    <t>나한테 왜 이러는지 알 수 없어서 너무 화가 나.</t>
  </si>
  <si>
    <t>이럴 때 기분이 좋아질 방법이 있을까요?</t>
  </si>
  <si>
    <t>노래를 불러서 소리를 지르면 기분이 좋아지곤 해.</t>
  </si>
  <si>
    <t>노래를 불러서 마음을 진정시키는군요.</t>
  </si>
  <si>
    <t>열심히 공부했는데도 좋은 점수를 못 받아서 슬퍼.</t>
  </si>
  <si>
    <t>공부했는데도 점수가 잘 나오질 않아서 슬프시군요. 어떻게 하면 기분이 나질 수 있을까요?</t>
  </si>
  <si>
    <t>운동을 하고 나면 잡생각이 날아가서 기분이 좋아져.</t>
  </si>
  <si>
    <t>운동을 한다는 것은 기분을 푸는 데 좋군요. 앞으로 공부하는 것보다 본인에게 가장 중요한 것이 무엇인가요?</t>
  </si>
  <si>
    <t>나는 부모님을 행복하게 해 드리고 싶어. 그게 내 목표야.</t>
  </si>
  <si>
    <t>부모님을 행복하게 해드리는 것이 목표이군요.</t>
  </si>
  <si>
    <t>나 오늘 반 친구들에게 따돌림을 당했어.</t>
  </si>
  <si>
    <t>반에서 따돌림을 당하셨군요. 주위에 상담할 어른이 계신가요?</t>
  </si>
  <si>
    <t>반 아이들이 선생님께 말하면 죽여버린대. 근데 일단 선생님께 말해 보면 그 아이들도 어쩔 수 없지 않을까 싶어.</t>
  </si>
  <si>
    <t>선생님께 도움을 요청하실 생각이시군요.</t>
  </si>
  <si>
    <t>그런데 선생님께 도움을 요청한 후 더 힘들어지면 어떡하지?</t>
  </si>
  <si>
    <t>선생님들과 친한 친구들에게 위로를 받는 것도 좋은 방법이겠군요.</t>
  </si>
  <si>
    <t>오늘 진로 선생님과 상담을 했는데 좋은 결과가 나온 것 같아서 선생님께 감사해.</t>
  </si>
  <si>
    <t>좋은 결과가 나왔군요. 기분이 좋으시겠어요.</t>
  </si>
  <si>
    <t>내가 생각하던 진로를 선생님께서 응원해주셔서 기분이 좋았어.</t>
  </si>
  <si>
    <t>평소 생각하던 진로를 선생님께서도 응원해주셔서 좋았군요.</t>
  </si>
  <si>
    <t>이걸 계기로 내 꿈에 더 다가갈 수 있는 것 같아!</t>
  </si>
  <si>
    <t>앞으로 꿈에 더 다가갈 수 있다니 정말 좋은 것 같아요.</t>
  </si>
  <si>
    <t>엄마는 맨날 나한테만 뭐라고 하시고 날 별로 안 좋아하시는 것 같아. 왜 다들 나를 싫어할까?</t>
  </si>
  <si>
    <t>어머니에게 서운함을 느꼈군요. 어머니와 어떤 일이 있었나요?</t>
  </si>
  <si>
    <t>동생은 계속 게임하는데 나한테만 핸드폰을 한다며 잔소리를 하셔. 나보다 동생을 더 좋아하시는 것 같아서 너무 속상해.</t>
  </si>
  <si>
    <t>어머니께서 잔소리하셔서 속상하셨군요. 속상한 마음을 잘 푸는 방법이 있을까요?</t>
  </si>
  <si>
    <t>아빠는 내가 걱정돼서 엄마가 그러시는 거라고 하셨어. 엄마는 나와 동생 모두를 똑같이 사랑한다고 해주셔서 기분이 좀 나아졌었어.</t>
  </si>
  <si>
    <t>아버지의 한마디가 위로가 됐군요. 다행이에요.</t>
  </si>
  <si>
    <t>나 진로를 어떻게 정해야 할지 고민이 돼.</t>
  </si>
  <si>
    <t>진로를 정하는 것에 고민이 많으시군요.</t>
  </si>
  <si>
    <t>진로를 정하는 건 매우 복잡한 것 같아.</t>
  </si>
  <si>
    <t>진로를 정하는 건 매우 힘든 일이죠. 많이 힘드시겠어요.</t>
  </si>
  <si>
    <t>맞아. 사실 나도 고민이야.</t>
  </si>
  <si>
    <t>만약 도움을 받으실 수 있다면 기분이 어떠실 것 같나요?</t>
  </si>
  <si>
    <t>애들이 나를 따돌려.</t>
  </si>
  <si>
    <t>따돌림당해서 마음이 너무 아프시겠어요.</t>
  </si>
  <si>
    <t>친구들에게 따돌림을 당하셔서 많이 당황스러우신 것 같아요. 이럴 때 이야기를 나눌 친구가 있을까요?</t>
  </si>
  <si>
    <t>친구는 없고 대신 선생님께 상담해볼까 싶어.</t>
  </si>
  <si>
    <t>선생님께 이야기하시려는 거군요.</t>
  </si>
  <si>
    <t>나 요즘 너무 당혹스러워.</t>
  </si>
  <si>
    <t>무엇이 당혹스러우신가요?</t>
  </si>
  <si>
    <t>요즘 가족관계가 좀 나빠진 것 같아. 그래서 속상해.</t>
  </si>
  <si>
    <t>가족관계가 갑자기 나빠져서 당혹스럽고 속상하셨군요.</t>
  </si>
  <si>
    <t>솔직히 당황스러워.</t>
  </si>
  <si>
    <t>만약 주변에서 조언을 받으실 수 있다면 기분이 어떠실 것 같아요?</t>
  </si>
  <si>
    <t>이번에 쌍둥이 동생이 나보다 시험을 잘 쳐서 속상해.</t>
  </si>
  <si>
    <t>쌍둥이 동생이 시험을 더 잘 쳐서 왜 속상하신가요?</t>
  </si>
  <si>
    <t>엄마는 늘 동생만 이뻐해.</t>
  </si>
  <si>
    <t>가족 때문에 마음이 복잡한 것 같아요.</t>
  </si>
  <si>
    <t>너무 외로워.</t>
  </si>
  <si>
    <t>어떤 것이 외로움을 덜 느끼는 데 도움이 될까요?</t>
  </si>
  <si>
    <t>아 짜증나. 왜 공부는 많이 하는데 성적은 오르지 않을까?</t>
  </si>
  <si>
    <t>공부한 노력에 비해 성적이 오르지 않아 초조함을 느끼시는군요.</t>
  </si>
  <si>
    <t>사람이 그래도 핸드폰은 할 수 있는 거잖아. 뭐 시험기간이라고 공부만 해야 되는 법이 있니?</t>
  </si>
  <si>
    <t>공부에 온전히 집중하는 일에 어려움을 느끼시는 것 같아요.</t>
  </si>
  <si>
    <t>공부 자체에 집중하는 방법이 뭔데? 휴대전화 사용을 제한하거나 계획을 세우면 될까?</t>
  </si>
  <si>
    <t>계획을 세우셔서 시간을 알차게 활용하는 것도 좋은 방법인 것 같군요.</t>
  </si>
  <si>
    <t>오늘 내가 우리 부모님의 친아들이 아니란 것을 알게 되었어.</t>
  </si>
  <si>
    <t>오랜 시간 같이 지냈던 가족의 친아들이 아니라니 충격적이시겠어요.</t>
  </si>
  <si>
    <t>부모님 말씀으로는 내가 매우 어릴 때 입양하셨대.</t>
  </si>
  <si>
    <t>어린 시절에 입양되셨군요.</t>
  </si>
  <si>
    <t>내가 지금 뭘 해야 할지 잘 모르겠어. 혼란스러워.</t>
  </si>
  <si>
    <t>큰일을 알게 되셨으니 혼란스러우시겠어요.</t>
  </si>
  <si>
    <t>오늘 내 동생과 싸웠어.</t>
  </si>
  <si>
    <t>동생분과 싸우셨군요.</t>
  </si>
  <si>
    <t>부모님께서는 항상 동생 편만 들어주셔.</t>
  </si>
  <si>
    <t>항상 동생 편만 들어주신다면 억울하시겠어요.</t>
  </si>
  <si>
    <t>부모님이 내 입장도 생각해 주셨으면 좋겠어.</t>
  </si>
  <si>
    <t xml:space="preserve">어떻게 하면 부모님께 생각을 전할 수 있을까요? </t>
  </si>
  <si>
    <t>가고 싶은 대학이 있는데 성적이 좋아야 갈 수 있어. 아직 일 학년이긴 하지만 내가 할 수 있을까?</t>
  </si>
  <si>
    <t>고민하는 일이 있으세요? 실례가 안 된다면 무슨 일인지 여쭤봐도 괜찮을까요?</t>
  </si>
  <si>
    <t>나는 중학교 때부터 공부를 잘 안 해서 내가 가고 싶은 대학에 갈 수 있을지 잘 모르겠어.</t>
  </si>
  <si>
    <t>공부하는 습관이 안 되어있어서 걱정되시는 것 같아요. 어떻게 하면 성적을 올릴 수 있을까요?</t>
  </si>
  <si>
    <t>과외를 받아볼까 봐. 공부하는 습관이 전혀 없으니까 그렇게 도움을 받아야 할 것 같아.</t>
  </si>
  <si>
    <t>과외를 받으려고 하시는군요. 좋은 결과 있으시길 바라요.</t>
  </si>
  <si>
    <t>집에 혼자 있는 시간이 많아서 외로워. 비는 시간에 뭘 해야 할지 모르겠어.</t>
  </si>
  <si>
    <t>혼자 있는 시간이 힘드셨군요. 좋아하는 일이나 취미가 있으신가요?</t>
  </si>
  <si>
    <t>음악 듣는 것도 좋아하고 영화 보는 것도 좋아해.</t>
  </si>
  <si>
    <t>그럼 혼자 있는 동안 음악도 듣고 영화도 보면서 빈 시간을 채워 보시는 건 어떠신가요?</t>
  </si>
  <si>
    <t>음악이나 영화는 끝난 후 조용해지면서 더 외로워지는 것 같아. 잔잔한 음악을 반복하거나 긴 시간 읽을 수 있는 책을 읽으면 나아질까?</t>
  </si>
  <si>
    <t>좋은 생각이신 것 같아요.</t>
  </si>
  <si>
    <t>나는 잘하는 것이 아무것도 없어. 그냥 다 포기하고 싶어.</t>
  </si>
  <si>
    <t>왜 그런 생각이 드는지 구체적인 이유를 알 수 있을까요?</t>
  </si>
  <si>
    <t>나는 다른 친구들보다 공부도 못하고 운동도 못 해. 모든 면에서 뒤처져.</t>
  </si>
  <si>
    <t>그런 상황을 극복할 방법이 있을까요?</t>
  </si>
  <si>
    <t>잘 모르겠어. 내가 잘하는 것이 무엇인지 찾아야 하는데 쉽지 않을 것 같아.</t>
  </si>
  <si>
    <t>본인이 잘하는 것을 찾는 게 쉽지 않아서 너무 막막하겠어요.</t>
  </si>
  <si>
    <t>어제 길을 가는데 우리 학교 학생 몇 명이 초등학생의 돈을 빼앗고 있었어. 도와줬더니 되려 나에게 화살이 돌아왔어.</t>
  </si>
  <si>
    <t>길에서 초등학생의 돈을 뺏는 장면을 목격해 놀라셨을 것 같아요. 어떻게 대응하셨나요?</t>
  </si>
  <si>
    <t>어린아이를 협박해 돈을 뺏는 건 옳지 않다고 말했지. 근데 오늘 학교에 가보니 내 책상이 욕설 낙서로 가득했어.</t>
  </si>
  <si>
    <t>용기를 내서 아이를 도와주었는데 오히려 괴롭힘을 당하게 돼서 속상하실 것 같아요. 어떻게 이 상황을 해결할 수 있을까요?</t>
  </si>
  <si>
    <t>협박을 당해 두렵고 힘들지만 내 희생으로 그 아이는 잘 빠져나갔으니까 괜찮아. 하지만 여전히 무슨 일이 생길까 걱정이 되니까 친한 친구한테도 말할거야.</t>
  </si>
  <si>
    <t>친한 친구한테 털어놓으면 놀란 가슴이 조금 가라앉을 것 같아요. 희생을 통해 아이는 구했지만 보복이 두러운 상황이네요.</t>
  </si>
  <si>
    <t>요즘 기분이 우울해.</t>
  </si>
  <si>
    <t>가족들 사이에서 고립된 것 같아.</t>
  </si>
  <si>
    <t>가족들 사이에서 고립된 것 같아 기분이 우울하셨군요. 정말 속상하실 것 같아요.</t>
  </si>
  <si>
    <t>맞아. 정말 심각해.</t>
  </si>
  <si>
    <t>혹시 위로를 해 줄 만한 친구가 있나요?</t>
  </si>
  <si>
    <t>수능을 잘 못 쳤어.</t>
  </si>
  <si>
    <t>수능을 못 쳐서 속상하시겠군요.</t>
  </si>
  <si>
    <t>그런 것 같아. 대학교는 갈 수 있을까?</t>
  </si>
  <si>
    <t>수능 말고 대학에 갈 다른 방법이 있을까요?</t>
  </si>
  <si>
    <t>내신으로 갈 수 있을 것 같아!</t>
  </si>
  <si>
    <t>수능 점수가 만족스럽지 않다면 내신으로 대학에 가는 것도 좋은 것 같아요.</t>
  </si>
  <si>
    <t>부모님이 이혼하신대.</t>
  </si>
  <si>
    <t>부모님이 이혼하셔서 마음이 너무 아프시겠어요.</t>
  </si>
  <si>
    <t>이럴 때 이야기를 나눌 친구가 있을까요?</t>
  </si>
  <si>
    <t>잘 모르겠어.</t>
  </si>
  <si>
    <t>누군가에게 속마음을 털어놓는 것이 조심스러우신 것 같네요.</t>
  </si>
  <si>
    <t>내가 학교폭력을 당하고 있는 친구를 구해줬어. 내가 한 일이 너무 만족스러워.</t>
  </si>
  <si>
    <t>학교폭력을 당하고 있는 친구를 구해줘서 만족스럽군요. 어떻게 그 친구를 구했나요?</t>
  </si>
  <si>
    <t>그 친구가 화장실에서 다른 친구들에게 맞고 있는 걸 목격해서 선생님들께 알렸어.</t>
  </si>
  <si>
    <t>선생님께 도움을 요청하셨군요. 그 후에는 어떻게 대처하셨나요?</t>
  </si>
  <si>
    <t>그 친구와 친해지려고 노력했어. 그리고 학교폭력을 당했을 때는 어떻게 해야 하는지도 알려줬어.</t>
  </si>
  <si>
    <t>친구와 친해지고 학교폭력 대처법을 알려주셨군요.</t>
  </si>
  <si>
    <t>날 괴롭히는 친구들이 이상한 소문을 내서 같이 밥을 먹을 친구조차 없어서 외로웠어. 근데 오늘은 조금 희망이 생긴 것 같아!</t>
  </si>
  <si>
    <t>좋은 일이 있으셨나 봐요.</t>
  </si>
  <si>
    <t>새로 전학 온 친구가 있는데 점심시간에 먼저 다가와 내 옆자리에 앉더라고. 덕분에 친해지게 됐고 쉬는 시간에도 종종 이야기를 나눠.</t>
  </si>
  <si>
    <t>새로운 친구가 생겨서 안심되고 행복할 것 같아요. 그 친구는 어떤 친구인가요?</t>
  </si>
  <si>
    <t>일단 나와 다르게 엄청 활발하고 재밌는 이야기를 많이 해줘. 그리고 다른 아이들에게 날 좋은 친구라며 소개해주는 배려심 넘치는 친구야.</t>
  </si>
  <si>
    <t>본인을 좋게 얘기해주고 즐거운 이야기를 해주는 친구가 있어서 학교생활이 좀 더 괜찮아졌군요. 정말 잘된 일이에요.</t>
  </si>
  <si>
    <t>진로를 정해야 하는데 어려워.</t>
  </si>
  <si>
    <t>진로를 정하는데 어려워서 많이 고민이시겠어요.</t>
  </si>
  <si>
    <t>어떻게 해야 할지 몰라 난감하고 갈등하는 것 같아요.</t>
  </si>
  <si>
    <t>내가 과연 할 수 있을까?</t>
  </si>
  <si>
    <t>진로에 대한 것이 조심스러우신 것 같네요.</t>
  </si>
  <si>
    <t>요즘 전처럼 성적이 안 좋아서 걱정이야. 대학교에 가려면 더 좋은 성적이 나와야 하는데 열심히 해도 안 나와서 너무 힘들어.</t>
  </si>
  <si>
    <t>원하는 성적이 나오지 않아서 답답하시겠어요.</t>
  </si>
  <si>
    <t>그래서 평소보다 더 열심히 공부하고 수업도 열심히 받아봐도 성적은 더 떨어지더라고. 근데 다른 놈은 공부도 대충 하고 제일 좋은 점수를 받는 걸 보니 내가 원망스러워.</t>
  </si>
  <si>
    <t>성적 때문에 근심스러웠겠어요. 좋은 점수를 받으려면 어떻게 하면 좋을까요?</t>
  </si>
  <si>
    <t>그러고 보니 요즘 침울해져서 수업 시간에 집중하지 않은 것 같아. 근데 수업을 열심히 받아도 좋은 성적을 받지 못할 것 같아서 우울해.</t>
  </si>
  <si>
    <t>열심히 해도 원하는 점수가 안 나와서 많이 슬프셨겠어요.</t>
  </si>
  <si>
    <t>내 동생은 종일 컴퓨터 게임만 하고 공부를 하나도 안 해.</t>
  </si>
  <si>
    <t>동생이 공부를 안 하고 게임만 하는군요. 동생을 어떻게 생각하시나요?</t>
  </si>
  <si>
    <t>정말 한심하다고 생각해.</t>
  </si>
  <si>
    <t>한심하다고 생각하시는군요. 혹시 직접 그 문제를 이야기해 본 적이 있나요?</t>
  </si>
  <si>
    <t>많이 해 봤는데 내 말을 귓등으로도 듣지 않는 것 같아.</t>
  </si>
  <si>
    <t>동생이 말을 전혀 듣지 않아서 답답하시겠네요.</t>
  </si>
  <si>
    <t>나 부모님께 완전히 실망했어.</t>
  </si>
  <si>
    <t>부모님께 실망을 느끼셨군요. 무슨 일이 있었는지 알려 주실 수 있나요?</t>
  </si>
  <si>
    <t>내가 성적이 오르면 새 핸드폰을 사주신다 했는데 내가 성적을 올랐는데도 안 사주셔.</t>
  </si>
  <si>
    <t>새 핸드폰을 사주시지 않으셨군요. 안 사주시는 이유를 여쭤본 적이 있나요?</t>
  </si>
  <si>
    <t>응 몇 번 여쭤봤지만 그때마다 자꾸 다른 이야기로 말을 돌리셔.</t>
  </si>
  <si>
    <t>부모님께서 약속을 지키지 않아서 매우 속상하셨겠네요.</t>
  </si>
  <si>
    <t>오늘 시험을 봤어.</t>
  </si>
  <si>
    <t>시험을 보셨군요. 결과가 어떠셨나요?</t>
  </si>
  <si>
    <t>예상보다 만족스러워.</t>
  </si>
  <si>
    <t>정말 축하해요.</t>
  </si>
  <si>
    <t>다음 시험은 더 열심히 준비해야지.</t>
  </si>
  <si>
    <t>더 열심히 준비하신다니 응원할게요.</t>
  </si>
  <si>
    <t>이번 시험은 잘못 본 것 같아.</t>
  </si>
  <si>
    <t>시험을 잘 못 보셨다니 속상하시겠네요.</t>
  </si>
  <si>
    <t>공부는 열심히 했는데 성적이 잘 나오지 않았어.</t>
  </si>
  <si>
    <t>공부는 열심히 하셨는데 성적이 잘 나오지 않았군요.</t>
  </si>
  <si>
    <t>너무 억울한 것 같아.</t>
  </si>
  <si>
    <t>노력에 비해 결과가 따라주지 않았다니 억울하실 것 같아요. 힘내세요.</t>
  </si>
  <si>
    <t>나는 다른 애들처럼 부모님과 사이가 좋지 않아.</t>
  </si>
  <si>
    <t>부모님과 사이가 좋지 않아서 정말 속상하시겠네요.</t>
  </si>
  <si>
    <t>집에 있을 때는 너무 힘들어.</t>
  </si>
  <si>
    <t>어떠한 부분이 가장 힘드신가요?</t>
  </si>
  <si>
    <t>혼자서 있는 것이 너무 외로워.</t>
  </si>
  <si>
    <t>정말 외로우셨겠어요.</t>
  </si>
  <si>
    <t>나 자신이 너무 한심한 것 같아.</t>
  </si>
  <si>
    <t>너무 자책하지 마세요. 어떤 이유로 그렇게 생각하시나요?</t>
  </si>
  <si>
    <t>공부를 열심히 해도 성과를 못 내는 것 같아.</t>
  </si>
  <si>
    <t>노력에 비해 만족할 성과를 얻지 못하셨다니 아주 속상하셨겠어요.</t>
  </si>
  <si>
    <t>내가 너무 부족한 것 같아.</t>
  </si>
  <si>
    <t>노력하시는 이상 언젠가는 좋은 성과를 얻으실 수 있을 거예요.</t>
  </si>
  <si>
    <t>내가 모든 걸 망쳤어.</t>
  </si>
  <si>
    <t>속상한 일이 있으셨나요? 무슨 일인지 말해보시겠어요?</t>
  </si>
  <si>
    <t>교수님과 선배들이 있는 단체 톡 방에 말실수를 올려버렸어.</t>
  </si>
  <si>
    <t>그런 사건이 있었군요. 실수를 깨달은 후 굉장히 놀라셨겠어요.</t>
  </si>
  <si>
    <t>응... 지구상에서 사라지고 싶어.</t>
  </si>
  <si>
    <t>다들 살면서 한 번씩은 그런 실수를 경험해 보았을 거라고 생각해요. 그렇지만 지금은 그저 속상하신 게 이해가 가요.</t>
  </si>
  <si>
    <t>어떡하면 좋지? 나 정말 찍힌 것 같아.</t>
  </si>
  <si>
    <t>누군가에게 미운 털이 박히게 된 상황이군요. 어쩌다가 그런 일이 생기게 되었나요?</t>
  </si>
  <si>
    <t>이번 수업에서 지각을 네 번이나 했거든. 교수님이 내 이름을 외우고 계셔.</t>
  </si>
  <si>
    <t>교수님의 눈 밖에 난 거네요. 이 상황이 꽤 무섭겠어요.</t>
  </si>
  <si>
    <t>응. 진짜 망했어. 이 수업이 상대평가라서 더 막막해.</t>
  </si>
  <si>
    <t>누구라도 겁이 날 것 같은 상황이네요. 힘들겠어요.</t>
  </si>
  <si>
    <t>가슴이 아주 답답해.</t>
  </si>
  <si>
    <t>답답한 기분이 드는군요. 무엇이 나를 답답하게 만들고 있나요?</t>
  </si>
  <si>
    <t>제일 친한 친구가 나에 대해 오해를 하고 있어. 마음 같아서는 당장 풀고 싶은데...</t>
  </si>
  <si>
    <t>그런 상황이군요. 지금 당장 해결하지 못하는 이유는 무엇인가요?</t>
  </si>
  <si>
    <t>지금은 나에 대한 오해가 너무 커서 무슨 말을 해도 들리지 않을 것 같아. 나도 힘들지만 조금 기다려봐야겠어.</t>
  </si>
  <si>
    <t>좋은 생각인 것 같아요. 시간이 약이 될 거라고 생각해요.</t>
  </si>
  <si>
    <t>시간이 모든 걸 해결해 주겠지?</t>
  </si>
  <si>
    <t>어느 정도는 그러지 않을까요? 무슨 일이 있으신가요?</t>
  </si>
  <si>
    <t>친구랑 다툰 지 조금 됐는데 아직 서로 사과를 안 하고 있거든.</t>
  </si>
  <si>
    <t>아직 서로 사과를 안 하는 데에는 이유가 있을까요?</t>
  </si>
  <si>
    <t>뭐 우리는 지금까지 이렇게 해왔거든. 이번에도 가만히 내버려 둬보려고. 연애를 하고 있는데 나만 상대를 일방적으로 좋아하는 느낌이 들어.</t>
  </si>
  <si>
    <t>그런 경우라면 이해가 가네요. 이번 일도 시간이 잘 해결해 주었으면 해요.</t>
  </si>
  <si>
    <t>나 왜 이렇게 우울한 걸까?</t>
  </si>
  <si>
    <t>우울한 감정이 왜 드는 것 같은지 말씀해 주시겠어요?</t>
  </si>
  <si>
    <t>연애를 하고 있는데 나만 일방적으로 좋아하는 느낌이 들어.</t>
  </si>
  <si>
    <t>연인 관계에서 그런 느낌을 받는다면 무척 외로울 것 같네요.</t>
  </si>
  <si>
    <t>응. 관계 안에서 느끼는 외로움이 혼자일 때 느끼는 것보다 더 힘든 것 같아.</t>
  </si>
  <si>
    <t>맞아요. 충분히 그렇게 느낄 수 있죠. 혼자 고립되어 있는 듯한 그런 답답한 마음도 들 것 같아요.</t>
  </si>
  <si>
    <t>와 나 지금 굉장히 충격을 받았어.</t>
  </si>
  <si>
    <t>충격적인 일이 있었군요. 무슨 일인가요?</t>
  </si>
  <si>
    <t>다 같이 홀로 늙어 죽기로 약속한 친구들이 하나둘씩 청첩장을 보내고 있거든.</t>
  </si>
  <si>
    <t>그런 일이 있었군요. 친구들에게 어느 정도 배신감도 들겠는데요?</t>
  </si>
  <si>
    <t>당연하지. 걔네들은 모두 날 배신한 거야.</t>
  </si>
  <si>
    <t>친구들을 위해서는 기뻐해 줘야 하는 것이 맞지만 지금 당장 속상한 마음이 드는 것은 어쩔 수가 없는 것 같아요.</t>
  </si>
  <si>
    <t>드디어 내가 연애를 하게 됐어!</t>
  </si>
  <si>
    <t>그거 정말 좋은 소식이네요! 그분은 어떤 분인가요?</t>
  </si>
  <si>
    <t>내가 일 년 넘게 짝사랑해온 사람이야. 드디어 이 사람과 사귀게 되었다니!</t>
  </si>
  <si>
    <t>듣기만 해도 설레네요. 앞으로의 날들이 기대되겠어요.</t>
  </si>
  <si>
    <t>아직도 믿기지 않아. 너무 행복해.</t>
  </si>
  <si>
    <t>진심으로 행복해 보이시네요. 너무 잘 됐어요.</t>
  </si>
  <si>
    <t>오늘도 남의 돈 벌어먹기가 너무 힘들다.</t>
  </si>
  <si>
    <t>일 때문에 스트레스를 받고 계시나 봐요. 무슨 일이 있으셨나요?</t>
  </si>
  <si>
    <t>새로 들어온 사원 하나가 실수를 너무 많이 해서 피곤해.</t>
  </si>
  <si>
    <t>같이 일하는 사람과 합이 잘 맞지 않으면 답답할 수밖에 없죠. 힘들었겠어요.</t>
  </si>
  <si>
    <t>계속 같은 말을 반복하는 처지가 되는 것도 참 어려운 것 같아.</t>
  </si>
  <si>
    <t>말만 들어도 정말 힘들 것 같네요. 고민이 참 많으시겠어요.</t>
  </si>
  <si>
    <t>나 곧 직장을 잃을 수도 있을 것 같아.</t>
  </si>
  <si>
    <t>많이 놀라셨을 것 같아요. 무슨 일이 있었던 건가요?</t>
  </si>
  <si>
    <t>지금 회사 상황이 많이 안 좋아서 조만간 우리 부서가 사라질 것 같아.</t>
  </si>
  <si>
    <t>그거 정말 큰일이네요. 그 회사에서 일을 하신 지는 얼마나 되셨나요?</t>
  </si>
  <si>
    <t>사 년 정도 일했어.</t>
  </si>
  <si>
    <t>그렇군요. 상심이 크시겠어요.</t>
  </si>
  <si>
    <t>인생이 정말 뜻대로 되지 않네.</t>
  </si>
  <si>
    <t>속상한 일이 있으셨나 봐요. 좀 더 얘기해 주시겠어요?</t>
  </si>
  <si>
    <t>지방대 나온 친구들도 덥석덥석 취업하는데 왜 나는 아직도 서류에서 탈락하는 걸까?</t>
  </si>
  <si>
    <t>주변 친구들의 상황과 비교되어 더욱 마음이 괴로우시군요. 힘드시겠네요.</t>
  </si>
  <si>
    <t>당연히 힘들지 안 힘들겠어? 나보다 못난 애들도 다 하는 걸 내가 무엇이 모자라서 안 되는 거지?</t>
  </si>
  <si>
    <t>충분히 속상하다고 느끼실 수 있을 것 같아요. 나만 뒤처지는 것 같은 마음에 초조함도 들고요.</t>
  </si>
  <si>
    <t>길거리에서 담배 피우는 사람들 때문에 너무 짜증 나!</t>
  </si>
  <si>
    <t>맞아요. 그런 상황이라면 정말 짜증이 날 것 같아요.</t>
  </si>
  <si>
    <t>왜 법을 안 지키는 거야? 그런 사람들은 진짜 폐암 걸려봐야 해.</t>
  </si>
  <si>
    <t>규칙을 지키지 않는 사람들이 항상 문제죠. 화가 많이 나셨나 보네요.</t>
  </si>
  <si>
    <t>당연히 화가 나지. 이건 건강과 직결된 문제인데.</t>
  </si>
  <si>
    <t>이렇게 화가 나는 상황에서 취할 수 있는 행동은 어떤 것이 있을까요?</t>
  </si>
  <si>
    <t>이 집구석에서 더 이상 살기가 싫다.</t>
  </si>
  <si>
    <t>무슨 일이 생긴 건지 말해보시겠어요?</t>
  </si>
  <si>
    <t>오늘도 아빠가 술 먹고 집에 와서 폭언을 했어</t>
  </si>
  <si>
    <t>정말 무섭고 놀랐겠는데요? 지금은 좀 어떤가요?</t>
  </si>
  <si>
    <t>지금은 내가 방으로 들어와서 좀 조용해졌어</t>
  </si>
  <si>
    <t>불안한 기분이 들것 같아요.</t>
  </si>
  <si>
    <t>나 지금 너무 속상해.</t>
  </si>
  <si>
    <t>어떤 속상한 일이 있었나요?</t>
  </si>
  <si>
    <t>오늘 학교에 갔더니 친구들이 나를 따돌리기 시작했어.</t>
  </si>
  <si>
    <t>친구들이 갑자기 변해서 굉장히 당황했겠어요. 어쩌다 그렇게 된 건지 짚이는 것이 있나요?</t>
  </si>
  <si>
    <t>아무리 생각해도 잘 모르겠어.</t>
  </si>
  <si>
    <t>이유를 알 수 없었군요. 그래서 더욱 답답하겠어요. .</t>
  </si>
  <si>
    <t>드디어 오늘 내가 부모님께 효도했다.</t>
  </si>
  <si>
    <t>멋진데요? 무슨 효도를 하셨는지 궁금한걸요?</t>
  </si>
  <si>
    <t>내 첫 월급으로 부모님 제주도 왕복 티켓을 끊어드렸어.</t>
  </si>
  <si>
    <t>대단해요. 부모님 반응은 어떠신가요?</t>
  </si>
  <si>
    <t>아직 말씀 안 드렸어. 그런데 좋아하실 것 같아.</t>
  </si>
  <si>
    <t>당연하죠. 얼마나 뿌듯하실까요!</t>
  </si>
  <si>
    <t>드디어 내가 고모가 됐어!</t>
  </si>
  <si>
    <t>축하드려요. 조카가 생기다니 감동이 밀려오겠어요.</t>
  </si>
  <si>
    <t>감동이지. 눈물이 계속 나네.</t>
  </si>
  <si>
    <t>행복의 눈물이군요. 어떤 생각이 제일 먼저 드나요?</t>
  </si>
  <si>
    <t>엄마한테 혼나고 나면 제일 먼저 고모 집으로 오도록 만들 거야. 너무 행복해.</t>
  </si>
  <si>
    <t>그거 되게 좋은 생각인데요? 상상만 해도 기분이 좋아지겠어요.</t>
  </si>
  <si>
    <t>돈이 뭐라고 이렇게 박탈감이 드냐...</t>
  </si>
  <si>
    <t>속상함이 느껴지네요. 최근에 돈과 관련된 문제가 있었나요?</t>
  </si>
  <si>
    <t>지금처럼 이렇게 돈을 개미처럼 모아도 결혼 자금이 모이려면 한참 멀었어. 나 결혼할 수 있을까?</t>
  </si>
  <si>
    <t>결혼자금이 더디게 모아지는 것이 걱정이 되시는군요.</t>
  </si>
  <si>
    <t>응... 그렇지.</t>
  </si>
  <si>
    <t>뜻대로 되지 않아서 답답한 마음이 들겠네요.</t>
  </si>
  <si>
    <t>난 지금 이 상태가 제일 좋아.</t>
  </si>
  <si>
    <t>좋은 소식이네요. 그 상태가 어떤 건지 알려주시겠어요?</t>
  </si>
  <si>
    <t>연애를 오랫동안 쉬고 있거든. 살면서 지금처럼 편했던 적이 없어.</t>
  </si>
  <si>
    <t>그렇군요. 어떤 부분이 제일 마음에 드나요?</t>
  </si>
  <si>
    <t>날 구속하는 사람 없이 자유로운 게 제일 좋아. 생각보다 외롭지도 않고.</t>
  </si>
  <si>
    <t>사람마다 원하는 게 다 다르기 마련이죠. 잘됐어요.</t>
  </si>
  <si>
    <t>나 지금 너무 우울해.</t>
  </si>
  <si>
    <t>기분이 좋지 않으시군요. 무슨 일인지 얘기해보실래요?</t>
  </si>
  <si>
    <t>승진에서 또 누락됐어.</t>
  </si>
  <si>
    <t>상심이 크시겠어요. 이 문제에 대해 이야기해보셨나요?</t>
  </si>
  <si>
    <t>응. 그런데 도무지 납득할 수 없어.</t>
  </si>
  <si>
    <t>납득할 수 없는 이유였군요. 꽤 실망감이 들겠어요.</t>
  </si>
  <si>
    <t>나만 뒤처지는 느낌이 들어.</t>
  </si>
  <si>
    <t>불안함을 느끼고 계시나 봐요. 무슨 이유에서일까요?</t>
  </si>
  <si>
    <t>엄마 친구 아들들이 다 취업에 성공했다는 얘기를 들어버렸거든.</t>
  </si>
  <si>
    <t>남들이 다 잘 되었다는 얘기를 들어버려서 그런 거였군요. 충분히 그렇게 느낄만해요.</t>
  </si>
  <si>
    <t>그런가? 이렇게 초조해도 정상이지?</t>
  </si>
  <si>
    <t>그럼요. 어느 누구라도 같은 마음일 거예요.</t>
  </si>
  <si>
    <t>나 지금 너무 짜증 나서 미쳐버릴 것 같아.</t>
  </si>
  <si>
    <t>그렇군요. 무엇 때문에 화가 나셨는지 말씀해 주시겠어요?</t>
  </si>
  <si>
    <t>같은 팀에 있는 사람이 맞춤법을 계속 틀려.</t>
  </si>
  <si>
    <t>같이 일하는 사람으로서 정말 답답하겠는데요? 주변에 이 문제를 알고 있는 사람이 있을까요?</t>
  </si>
  <si>
    <t>나뿐이야. 나만 계속 조용히 그 사람이 쓴 글을 수정하고 있거든.</t>
  </si>
  <si>
    <t>혼자서 고생이 정말 많군요. 힘들겠어요.</t>
  </si>
  <si>
    <t>아 정말 자퇴하고 싶다.</t>
  </si>
  <si>
    <t>오늘 학교에서 무슨 일이 있었나요?</t>
  </si>
  <si>
    <t>오늘 팀 프로젝트를 하는데 조원 한 명이 말이 너무 많아서 피곤했어.</t>
  </si>
  <si>
    <t>그랬군요. 유난히 열정적인 사람 때문에 성가셨나 보네요.</t>
  </si>
  <si>
    <t>글쎄... 처음엔 열정적인 사람인 줄 알았는데 꼬투리 잡는 걸 좋아하는 사람이더라고.</t>
  </si>
  <si>
    <t>팀 과제를 하는 동안 마음고생을 많이 했겠네요.</t>
  </si>
  <si>
    <t>나 걱정이 하나 있어.</t>
  </si>
  <si>
    <t>어떤 걱정을 하고 계시나요?</t>
  </si>
  <si>
    <t>내 막냇동생이 요즘 사춘기인 것 같아. 원래 순한 애인데 요즘 들어 반항하기 시작했어.</t>
  </si>
  <si>
    <t>평상시에 순한 아이가 그렇게 변해버려서 더욱 놀랐겠어요.</t>
  </si>
  <si>
    <t>맞아. 막내는 유난히 조숙하고 조용한 아이였거든. 이상한 친구를 사귀어서 더 그런 건 아닌지 걱정이야</t>
  </si>
  <si>
    <t>걱정스럽겠어요. 동생이 이런 마음을 좀 알아주면 좋겠는데 말이죠.</t>
  </si>
  <si>
    <t>지금 내 마음이 너무 불편해.</t>
  </si>
  <si>
    <t>무엇이 나의 마음을 불편하게 만든 걸까요? 그에 대해 좀 더 얘기해 주시겠어요?</t>
  </si>
  <si>
    <t>어제 내가 해야 했던 집안일을 엄마가 대신하시다가 허리를 다치셨어. 난 나쁜 딸이야.</t>
  </si>
  <si>
    <t>그런 일이 있었군요. 나 때문에 엄마가 다치신 건 아닐까 싶은 마음이 들었군요.</t>
  </si>
  <si>
    <t>응. 내가 조금만 더 부지런했어도 이런 사고는 없었을 텐데...</t>
  </si>
  <si>
    <t>그래서 마음이 불편하다고 하셨군요. 어머니와는 이 일에 대해서 이야기를 나누면 감정이 어떻게 변할까요?</t>
  </si>
  <si>
    <t>아 우리 가족들 하나같이 답답하고 짜증 나!</t>
  </si>
  <si>
    <t>가족들에게 속상한 일이 있었군요. 무슨 일인지 말해보실래요?</t>
  </si>
  <si>
    <t>이번 명절에 친척들이 하나같이 나한테 언제 결혼하냐고 추궁하는 거 있지. 난 결혼 생각이 없는데 말이야.</t>
  </si>
  <si>
    <t>친척들이 나의 사적인 일에 그렇게 참견하듯 말하는 것이 불편하게 느껴졌겠어요.</t>
  </si>
  <si>
    <t>그 자리를 뛰쳐나오고 싶었어. 그런데 우리 엄마 아빠는 옆에서 그걸 보며 말리지도 않더라.</t>
  </si>
  <si>
    <t>가만히 계시던 부모님께도 서운한 마음이 들었겠네요. 속상했을 것 같아요.</t>
  </si>
  <si>
    <t xml:space="preserve">요즘 내 친구들이 하나둘씩 결혼을 하고 있어서 기분이 이상해. </t>
  </si>
  <si>
    <t>하나둘씩 결혼을 하는 친구들을 보면 어떤 마음이 드시나요?</t>
  </si>
  <si>
    <t>나만 뒤처지는 것 같아서 두려워.</t>
  </si>
  <si>
    <t>그런 기분이 들었군요. 무엇으로부터 뒤처진다고 느껴지시나요?</t>
  </si>
  <si>
    <t>물론 결혼이 정답은 아니지만 걔네를 보면 다들 안정적인 삶에 한 발자국씩 다가가는 것 같아.</t>
  </si>
  <si>
    <t>친구들이 나보다 앞서나간다는 생각이 자신을 초조하게 만들었던 거네요. 충분히 두려움이 느껴질 수 있겠어요.</t>
  </si>
  <si>
    <t>요즘 들어 나 자신이 비참하네...</t>
  </si>
  <si>
    <t>나 자신을 비참하게 만든 것으로 어떤 것이 있었는지 제게 말해줄 수 있나요?</t>
  </si>
  <si>
    <t>전 애인이 완전히 나에게서 마음을 접은 것 같아.</t>
  </si>
  <si>
    <t xml:space="preserve">그런 일이 있었군요. 마음의 상처가 크겠어요. </t>
  </si>
  <si>
    <t>나 너무 힘들어서 이 시기를 어떻게 견뎌야 할지 모르겠어.</t>
  </si>
  <si>
    <t>정말 어려운 시간을 보내고 계시네요. 내가 이런 상황이라는 것을 주변 사람들과 이야기해보셨나요?</t>
  </si>
  <si>
    <t>이번 결혼식이 무사히 끝나서 다행이야.</t>
  </si>
  <si>
    <t>그거 정말 다행이네요. 원래 어떤 걱정을 하고 계셨나요?</t>
  </si>
  <si>
    <t>태풍 때문에 식이 미뤄지거나 원활하게 진행되지 않을까 봐 걱정했거든.</t>
  </si>
  <si>
    <t>그런 일이 생기지 않아서 정말 안도되겠어요.</t>
  </si>
  <si>
    <t>맞아. 잘 마무리되었다는 사실에 매우 감사한 마음을 가지고 있어.</t>
  </si>
  <si>
    <t>모든 게 무사히 끝났다는 생각에 감사한 마음이 드는 거군요. 잘 됐어요.</t>
  </si>
  <si>
    <t>나 지금 면접장에 들어가야 하는데 마치 온몸이 굳은 것 같아.</t>
  </si>
  <si>
    <t>면접장을 들어가기 전에 긴장이 되었나 보네요. 어떤 두려움이 드나요?</t>
  </si>
  <si>
    <t>내가 긴장해서 준비한 것을 잘 말하고 오지 못할까 봐 걱정돼.</t>
  </si>
  <si>
    <t>지금 이렇게 긴장되고 떨리는 마음을 주위의 친구들과 이야기하면 기분이 어떨 것 같으신가요?</t>
  </si>
  <si>
    <t>내 친구들은 다 면접을 잘 보는 애들이라 이런 고충을 이해하지 못할 거야.</t>
  </si>
  <si>
    <t>주변 사람들과 공유하지 못하는 감정이라서 더욱더 힘들겠네요.</t>
  </si>
  <si>
    <t>사회생활이란 게 참 어렵네.</t>
  </si>
  <si>
    <t>어떤 어려움을 느꼈는지 말해보시겠어요?</t>
  </si>
  <si>
    <t>회사 동기들이랑 어울리기가 쉽지가 않아. 내가 말주변이 없어서 더더욱,</t>
  </si>
  <si>
    <t>말주변이 부족하기 때문에 남들과 어울리기 위해 노력하는 것이 더 힘들겠네요.</t>
  </si>
  <si>
    <t>그러게 말이야. 나는 왜 적극적인 성격이 아닌 걸까...</t>
  </si>
  <si>
    <t>사회에서 요구되는 특성과 내가 가지고 있는 특성이 다르기 때문에 더욱 혼란스럽겠어요.</t>
  </si>
  <si>
    <t>오늘 회사에서 보너스가 나와서 소고기를 사 먹을 거야!</t>
  </si>
  <si>
    <t>보너스가 나왔다니 아주 기분이 좋겠는걸요?</t>
  </si>
  <si>
    <t>이번 한 달이 유난히 바쁘고 힘들었거든. 이 소고기로 그 모든 시간을 보상받는 기분이야.</t>
  </si>
  <si>
    <t>땀을 흘린 것에 대한 보상을 받는 기분이라 더욱 뿌듯하겠어요.</t>
  </si>
  <si>
    <t>그렇지. 이렇게 맛있는 걸 먹어줘야 앞으로 더 일할 맛이 나지.</t>
  </si>
  <si>
    <t>앞으로 받을 보너스가 더 설레고 기다려지겠네요.</t>
  </si>
  <si>
    <t>인간관계 참 의미 없다...</t>
  </si>
  <si>
    <t xml:space="preserve">내 친구는 자기가 원하는 게 있을 때만 나한테 연락해. </t>
  </si>
  <si>
    <t>항상 받아주기만 하는 입장이 되면 지치겠네요.</t>
  </si>
  <si>
    <t>맨날 나를 자신의 자신의 감정 쓰레기통쯤으로 생각하는 것 같아.</t>
  </si>
  <si>
    <t>속상한 마음과 함께 조금은 화도 날 것 같아요. 힘들겠어요.</t>
  </si>
  <si>
    <t>와…나 지금 너무 어이없어. 친구가 뒤에서 내 얘길 하고 다녔어.</t>
  </si>
  <si>
    <t>친구가 뒤에서 멋대로 내 얘기를 하고 다녔군요. 그 사실을 알고 크게 놀랐겠어요.</t>
  </si>
  <si>
    <t>응. 듣자마자 충격을 받었지. 분명히 내가 비밀이라고 말했는데…</t>
  </si>
  <si>
    <t>비밀 이야기를 하고 다닌 거예요? 정말 속상한 기분이 들겠어요.</t>
  </si>
  <si>
    <t>지금은 그냥 어이가 없고 화가 날 뿐이야. 세상에 믿을 사람 하나 없다.</t>
  </si>
  <si>
    <t>지금은 무엇보다 배신감이 들겠군요.</t>
  </si>
  <si>
    <t xml:space="preserve">나 지금 친구 만나고 집에 가는 길이야. </t>
  </si>
  <si>
    <t>오늘 즐거운 시간을 보내셨나요?</t>
  </si>
  <si>
    <t>응. 얘네를 만나면 진짜 아무 말이나 하는데 그래도 편하고 좋아.</t>
  </si>
  <si>
    <t>마음이 잘 맞는 친구들이 있다는 건 정말 행복한 일인 것 같아요.</t>
  </si>
  <si>
    <t>앞으로 살면서도 이런 친구들을 만날 수 있을까?</t>
  </si>
  <si>
    <t>신뢰하고 애정 하는 친구들을 두셔서 행복하시겠어요.</t>
  </si>
  <si>
    <t>나 너무 우울해</t>
  </si>
  <si>
    <t>우울한 감정이 드는군요. 무슨 일이 있었나요?</t>
  </si>
  <si>
    <t xml:space="preserve">남자친구가 바람을 피우는 것 같아. </t>
  </si>
  <si>
    <t>바람을 피우다니 정말 충격이 컸겠는데요? 상황을 좀 더 얘기해보시겠어요?</t>
  </si>
  <si>
    <t>어쩌다가 휴대폰을 보고 알게 됐어.</t>
  </si>
  <si>
    <t>상심이 크겠어요.</t>
  </si>
  <si>
    <t>나 지금 걱정이 하나 있어.</t>
  </si>
  <si>
    <t>그렇군요. 무슨 걱정인지 말해보시겠어요?</t>
  </si>
  <si>
    <t xml:space="preserve">왜인지는 모르겠는데 오늘따라 여자친구가 답장이 없어. </t>
  </si>
  <si>
    <t>이유를 알지 못하니 답답한 마음이겠네요.</t>
  </si>
  <si>
    <t xml:space="preserve">혹시 나랑 헤어지고 싶은 것은 아닐까? </t>
  </si>
  <si>
    <t>지금으로서는 그런 걱정이 드는 게 당연한 것 같아요. 힘들겠어요.</t>
  </si>
  <si>
    <t>나 자신이 너무 보잘것없게 느껴져</t>
  </si>
  <si>
    <t>어쩌다 스스로가 보잘것없다는 느낌이 들게 되었나요?</t>
  </si>
  <si>
    <t>모르겠어. 내가 여자친구보다 못난 것 같아.</t>
  </si>
  <si>
    <t>누군가와 비교하기 시작하면 마음이 힘들어지죠.</t>
  </si>
  <si>
    <t>내가 더 잘생겨지고 키도 커졌으면 좋겠어.</t>
  </si>
  <si>
    <t>무슨 일로 그런 걱정을 하게 되신 건지 얘기해 주실래요?</t>
  </si>
  <si>
    <t>회사 때려치우고 싶다...</t>
  </si>
  <si>
    <t>오늘 무슨 안 좋은 일이 있었나요?</t>
  </si>
  <si>
    <t>김 과장 그 꼰대가 나보고 아직 세상 물정을 모른다고 무시해.</t>
  </si>
  <si>
    <t>그런 말을 듣다니 화가 났겠는데요?</t>
  </si>
  <si>
    <t>그렇지. 자기는 뭐 얼마나 똑똑하다고 아는 척을 하는 건지.</t>
  </si>
  <si>
    <t>상대방이 이해가 되지 않겠어요.</t>
  </si>
  <si>
    <t>집 가고 싶다..</t>
  </si>
  <si>
    <t>지금의 상황을 피하고 싶은 기분인 것 같아요. 지금 무슨 일이 일어나고 있나요?</t>
  </si>
  <si>
    <t xml:space="preserve">어제도 야근했는데 지금 두 시간 자고 정상 출근하고 있어. </t>
  </si>
  <si>
    <t>정말 피곤하겠네요.</t>
  </si>
  <si>
    <t>나도 워라밸 있는 회사로 이직할까 봐</t>
  </si>
  <si>
    <t>충분히 그런 생각이 들 수 있을 것 같아요. 힘들겠어요.</t>
  </si>
  <si>
    <t>나 어떡하면 좋지? 망했어.</t>
  </si>
  <si>
    <t>무슨 일이 생겼나요?</t>
  </si>
  <si>
    <t>화장실에서 동기랑 부장님 욕을 했는데 자금 날 보는 부장님 표정이 안 좋으셔.</t>
  </si>
  <si>
    <t>부장님께서 그것을 들으신 건 아닌지 당황스럽겠어요.</t>
  </si>
  <si>
    <t>표정이 미묘하게 달라지신 것 같은데 기분 탓이겠지?</t>
  </si>
  <si>
    <t>정말 심장 졸이는 기분이겠네요.</t>
  </si>
  <si>
    <t>지금 난 기분이 너무 좋아.</t>
  </si>
  <si>
    <t>굉장히 즐거우신 것 같은데요? 좋은 일이 있나요?</t>
  </si>
  <si>
    <t>오늘부터 연휴가 시작됐거든. 내일 회사 안 간다.</t>
  </si>
  <si>
    <t>그거 정말 기분 좋을 만하네요. 무엇을 할 예정인가요?</t>
  </si>
  <si>
    <t>그냥 집에서 뒹굴뒹굴하고 넷플릭스 보고 놀 거야.</t>
  </si>
  <si>
    <t>집에서 노는 것이 최고죠. 생각만 해도 행복하겠어요.</t>
  </si>
  <si>
    <t>나 지금 속상해서 눈물이 계속 나.</t>
  </si>
  <si>
    <t>속상한 일이 있으신가 봐요. 이유를 말씀해 주시겠어요?</t>
  </si>
  <si>
    <t xml:space="preserve">오늘 아르바이트하던 중 내가 잘못한 것도 아닌 일로 사장님에게 폭언을 들었어. </t>
  </si>
  <si>
    <t>자신의 잘못이 아닌 일로 폭언을 듣다니 억울한 기분도 들겠어요.</t>
  </si>
  <si>
    <t>맞아 난 억울해. 차라리 내가 실수를 해서 혼났더라면 기분이 덜 나빴을 거야.</t>
  </si>
  <si>
    <t>이런 상황을 같은 처지의 친구들과 나누어보면 기분이 어떻게 변할까요?</t>
  </si>
  <si>
    <t>나는 돈이 없는 게 지긋지긋해.</t>
  </si>
  <si>
    <t>무슨 일이 있었는지 말씀해 주시겠어요?</t>
  </si>
  <si>
    <t>오늘 친구들이랑 점심 약속이 있는데 아르바이트비가 안 들어와서 약속에 갈 수가 없었어.</t>
  </si>
  <si>
    <t xml:space="preserve">친구들과의 모임에 혼자만 참석하지 못하는 것이 정말 속상할 것 같아요. </t>
  </si>
  <si>
    <t>나는 언제쯤 돈 걱정 없이 약속을 잡아볼 수 있을까?</t>
  </si>
  <si>
    <t>굉장히 답답한 마음이 들겠어요.</t>
  </si>
  <si>
    <t>지금 난 엄청 행복해.</t>
  </si>
  <si>
    <t>최근에 무슨 좋은 일이 있었나요?</t>
  </si>
  <si>
    <t xml:space="preserve">얼마 전에 크게 다퉜던 친구와 막 화해했어. </t>
  </si>
  <si>
    <t>그거 정말 좋은 소식이네요. 무슨 일이 있었던 건가요?</t>
  </si>
  <si>
    <t xml:space="preserve">오랫동안 친한 친구였는데 내가 말실수를 해서 한동안 멀어졌거든. 결국 내가 한 발짝 물러나서 사과했더니 친구가 받아줬어. </t>
  </si>
  <si>
    <t>정말 다행이에요,. 틀어진 관계가 회복되면 마음이 놓이고 편안해지죠.</t>
  </si>
  <si>
    <t>내 아들이지만 가끔 보면 누굴 닮았나 싶어.</t>
  </si>
  <si>
    <t>많이 속상하신 것 같아요. 어쩌다 그런 생각을 했는지 말해보시겠어요?</t>
  </si>
  <si>
    <t>올해 들어 편식하기 시작하더니 오늘은 밥을 아예 안 먹겠다지 뭐야.</t>
  </si>
  <si>
    <t xml:space="preserve">아이가 말을 듣지 않아서 꽤 답답하시겠어요. </t>
  </si>
  <si>
    <t>아주 답답하지. 이러다가 애 아빠처럼 키 작은 남자가 되면 안 될 텐데...</t>
  </si>
  <si>
    <t>아이가 건강하게 자라기만을 바라는 부모님의 마음을 알아주었으면 좋겠네요.</t>
  </si>
  <si>
    <t>나 지금 불안해 죽겠어. 어떡하면 좋지?</t>
  </si>
  <si>
    <t>무엇 때문에 불안함이 드나요?</t>
  </si>
  <si>
    <t>여자친구가 내 전화를 안 받아. 다섯 통이나 걸었는데 답이 없어.</t>
  </si>
  <si>
    <t>상대가 연락이 되지 않는다니 많이 걱정되겠어요. 혹시 무슨 일이 있었나요?</t>
  </si>
  <si>
    <t>내가 어제 짜증을 좀 많이 내긴 했어. 그렇다고 이렇게 전화를 안 받을 줄이야. 일부러 그러는 게 아닐까?</t>
  </si>
  <si>
    <t>그런 일이 있었군요. 초조하고 답답한 마음이겠네요. 정말 다행이에요. 틀어진 관계가 회복되면 마음이 놓이고 편안해지죠.</t>
  </si>
  <si>
    <t>조만간 남자친구랑 헤어질까 봐.</t>
  </si>
  <si>
    <t>무엇 때문에 헤어질 생각을 하게 된 건가요?</t>
  </si>
  <si>
    <t xml:space="preserve">모르겠어. 언제부턴가 그냥 행동 하나하나가 다 짜증 나. </t>
  </si>
  <si>
    <t>그런 감정이 들 수 있죠. 주변 친구들과 얘기해보면 기분이 어떻게 변할까요?</t>
  </si>
  <si>
    <t>친구들이랑 얘기해 봤는데 그 이후로 뭔가 마음이 조금 정리가 될 것 같기도 해.</t>
  </si>
  <si>
    <t>맞아요. 걱정을 나누면 꽤 홀가분해지는 기분이 들 것 같아요.</t>
  </si>
  <si>
    <t>아 김 과장 너무 짜증 나!</t>
  </si>
  <si>
    <t>감정이 많이 쌓여있는 것으로 보이네요. 무슨 일 때문인지 말해주시겠어요?</t>
  </si>
  <si>
    <t>얼마 전부터 사람들 없는대서 나한테 찝쩍거려서 계속 티 나게 거절해왔거든.</t>
  </si>
  <si>
    <t xml:space="preserve">같이 일하는 사람이 선을 넘으면 정말 싫을 것 같아요. </t>
  </si>
  <si>
    <t xml:space="preserve">그 사람만 빼면 모든 게 완벽한 직장이야. 내일 김 과장 병가 냈으면 좋겠다. </t>
  </si>
  <si>
    <t>한 사람 때문에 회사에 다니는 게 힘들어졌군요.</t>
  </si>
  <si>
    <t>나는 정말 멍청해.</t>
  </si>
  <si>
    <t>오늘 힘든 일이 있었나 봐요. 더 얘기해보시겠어요?</t>
  </si>
  <si>
    <t>아직도 사무실 사람들 이름을 못 외워서 김 차장님을 김 과장님이라고 불렀어.</t>
  </si>
  <si>
    <t xml:space="preserve">실수한 후에 많이 놀라셨겠어요. </t>
  </si>
  <si>
    <t xml:space="preserve">맞아. 그 실수하고 나서 일이 손에 안 잡혀서 더 많이 실수했어. 난 구제불능이야. </t>
  </si>
  <si>
    <t>속상했겠어요. 동료들과 그 일에 대해서 이야기를 해보면 어떤 변화가 있을까요?</t>
  </si>
  <si>
    <t>나 취업할 수는 있을까?</t>
  </si>
  <si>
    <t>취업을 준비하고 계시는군요. 어떤 문제가 생겼길래 그러세요?</t>
  </si>
  <si>
    <t>이 세상에 혼자 동떨어진 기분이야. 남들은 취업 준비를 어떻게 하고 있을까?</t>
  </si>
  <si>
    <t>주변에 취업 정보를 공유할 친구가 있나요?</t>
  </si>
  <si>
    <t>아니 나는 우리 과에서 친한 사람이 없었거든.</t>
  </si>
  <si>
    <t>혼자서 모든 걸 준비하려니 더 막막할 것 같아요.</t>
  </si>
  <si>
    <t>오늘 면접 봤는데 느낌이 좋아.</t>
  </si>
  <si>
    <t>그거 정말 좋은 소식이에요! 어떻게 면접을 보았나요?</t>
  </si>
  <si>
    <t>내가 그다지 특출났던 건 아닌데 다른 사람들이 너무 말을 못 하더라고.</t>
  </si>
  <si>
    <t>기분 좋으시겠는걸요? 그동안 노력한 보람이 느껴질 것 같아요.</t>
  </si>
  <si>
    <t>응 아직 결과는 안 나왔지만 뭔가 느낌이 좋아. 진짜 열심히 준비했거든.</t>
  </si>
  <si>
    <t>좋은 결과가 있을 거예요. 그동안 고생한 만큼 뿌듯하겠네요.</t>
  </si>
  <si>
    <t>내 친구들 모두 취직을 했는데, 나만 백수야.</t>
  </si>
  <si>
    <t>취직 소식을 들었을 때 기분이 어떠셨나요?</t>
  </si>
  <si>
    <t>난 능력이 없나 싶었어. 난 해도 안 되나 싶고.</t>
  </si>
  <si>
    <t>많이 속상하셨군요. 취직을 위해 어떤 노력을 하고 계신가요?</t>
  </si>
  <si>
    <t>꾸준히 공부도 하고, 체력을 위해 운동도 하고 있어.</t>
  </si>
  <si>
    <t>많은 노력을 하고 계시는군요. 곧 원하시는 바 이루실 수 있을 거예요.</t>
  </si>
  <si>
    <t>오늘 중국어 학과로 전과를 했는데 잘한 일일까?</t>
  </si>
  <si>
    <t>어떤 이유로 그런 결정을 내리셨나요?</t>
  </si>
  <si>
    <t>중국어가 재밌어 보여서 그랬는데 지금은 확신이 들지 않아.</t>
  </si>
  <si>
    <t>그러셨군요. 확신을 얻을 수 있는 좋은 방법이 있을까요?</t>
  </si>
  <si>
    <t>친구와 대화를 나눠보면 나아지려나?</t>
  </si>
  <si>
    <t>좋은 방법인 것 같네요. 금방 나아지시길 바랍니다.</t>
  </si>
  <si>
    <t>직장 월급 체계가 변경되었는데 무슨 얘긴지 이해가 안 가.</t>
  </si>
  <si>
    <t>어떤 점이 이해가 안 가시나요?</t>
  </si>
  <si>
    <t>상여금 부분이 앞뒤가 안 맞는 것 같아 혼란스러워.</t>
  </si>
  <si>
    <t>평소 헷갈리는 점이 생기시면 어떤 식으로 이해하시나요?</t>
  </si>
  <si>
    <t>다시 묻거나 검색해보지. 이번에도 다시 물어보는 게 낫겠다.</t>
  </si>
  <si>
    <t>질문하여 문제를 해결하시는군요. 이번에도 잘되실 거예요,</t>
  </si>
  <si>
    <t>애인과 또 싸우고 말았네.</t>
  </si>
  <si>
    <t>싸움이라니 속상하시겠어요. 정확히 무슨 일이 있으셨나요?</t>
  </si>
  <si>
    <t>한심하게도 별거 아닌 일에 화를 참지 못했어.</t>
  </si>
  <si>
    <t>화가 날 때에는 어떻게 반응하는 것이 좋을까요?</t>
  </si>
  <si>
    <t>좀 더 참고 깊이 생각해보는 게 좋을 것 같아.</t>
  </si>
  <si>
    <t>효과적인 대처반응 같네요. 부디 효과 있으시길 바랍니다.</t>
  </si>
  <si>
    <t>회사 갈 때 도대체 뭘 입어야 하지?</t>
  </si>
  <si>
    <t>평소 출근 시 어떤 옷을 즐겨 입으시나요?</t>
  </si>
  <si>
    <t>보통 편하게만 입는데 회사에서 약간 눈치가 보이네.</t>
  </si>
  <si>
    <t>지인과 함께 고민해보면 좋은 아이디어가 생길 것 같아요.</t>
  </si>
  <si>
    <t>그럼 좀 눈치 보이지만 직장 선배에게 물어봐야겠다.</t>
  </si>
  <si>
    <t>분명 탁월한 해결책을 얻으실 거예요.</t>
  </si>
  <si>
    <t>이번 평가도 문제없을 것 같아.</t>
  </si>
  <si>
    <t>좋은 소식이네요. 그렇게 생각하시는 이유가 있으신가요?</t>
  </si>
  <si>
    <t>내가 대인관계 하나는 기가 막히게 좋아서 다들 날 좋게 생각하거든.</t>
  </si>
  <si>
    <t>그러시군요. 진급 후 계획이 있으신가요?</t>
  </si>
  <si>
    <t>차를 새로 사고 싶어.</t>
  </si>
  <si>
    <t>차를 새로 사시면 정말 편리할 것 같네요.</t>
  </si>
  <si>
    <t>친구가 내 욕을 하긴 했지만, 난 우리 관계를 의심하지 않아.</t>
  </si>
  <si>
    <t>그렇게 생각하시는 이유가 있으신가요?</t>
  </si>
  <si>
    <t>난 우리 사이가 아주 단단하다고 자부해.</t>
  </si>
  <si>
    <t>평소 어떤 친구 사이를 지향하시나요?</t>
  </si>
  <si>
    <t>상호 신뢰가 중요하지. 나와 그 친구처럼.</t>
  </si>
  <si>
    <t>멋진 친구 관계네요. 자신감 있는 태도가 멋지세요.</t>
  </si>
  <si>
    <t>모임을 또 한다니 정말 귀찮다.</t>
  </si>
  <si>
    <t>모임을 좋아하지 않으시는 것 같아요.</t>
  </si>
  <si>
    <t>이제는 누굴 만나는 일에는 흥미가 없어.</t>
  </si>
  <si>
    <t>그렇다면 어떤 일에 흥미가 있으신가요?</t>
  </si>
  <si>
    <t>혼자 쉬면서 영화나 보는 게 좋아.</t>
  </si>
  <si>
    <t>좋아하시는 취미 즐기시며 좋은 하루 보내시길 바랍니다.</t>
  </si>
  <si>
    <t>내 실수로 많은 사람들이 피해를 보았어. 모두 내 탓이야.</t>
  </si>
  <si>
    <t>어떤 일이 있었는지 여쭤봐도 괜찮을까요?</t>
  </si>
  <si>
    <t>내 실수를 덮으려다 모두가 내게 등을 돌리고 말았어.</t>
  </si>
  <si>
    <t>상황을 개선할 수 있는 좋은 방법을 생각해보셨나요?</t>
  </si>
  <si>
    <t>모두 인정하고 솔직하게 털어놓는 게 아무래도 좋을 것 같아.</t>
  </si>
  <si>
    <t>좋은 방법을 생각해내셨네요. 잘 해결되시도록 응원하겠습니다.</t>
  </si>
  <si>
    <t>양가 부모님의 결혼 반대가 매우 심해서 속상해.</t>
  </si>
  <si>
    <t>많이 속상하시겠군요. 어떠한 이유로 결혼을 반대하시나요?</t>
  </si>
  <si>
    <t>나이 차이가 많이 나기 때문인 것 같아.</t>
  </si>
  <si>
    <t>마음이 무거우시겠네요. 이럴 때 이야기를 나눌 친구가 있을까요?</t>
  </si>
  <si>
    <t>아직 아무에게도 말하지 못했어.</t>
  </si>
  <si>
    <t>충분히 그럴 수 있습니다. 필요하시다면 언제든 제게 말씀해주세요.</t>
  </si>
  <si>
    <t>어제 정말 충격적인 일을 겪었어.</t>
  </si>
  <si>
    <t>어떤 일을 겪으셨나요?</t>
  </si>
  <si>
    <t>가장 친한 친구가 나에 대해 안 좋은 소문을 내고 다닌단 걸 알게 되었어.</t>
  </si>
  <si>
    <t>친구 사이에 그런 일이 생겼다니 정말 놀라셨겠어요. 지금은 괜찮으신가요?</t>
  </si>
  <si>
    <t>앞으로는 사람을 사귀기 어려울 것 같아.</t>
  </si>
  <si>
    <t>이번 일로 큰 상처 받으셨겠지만 좋은 사람들과 대화하며 잘 이겨내시길 바랍니다.</t>
  </si>
  <si>
    <t>소개팅 실패한 것 같아.</t>
  </si>
  <si>
    <t>무슨 일이 있었는지 자세히 여쭤봐도 괜찮을까요?</t>
  </si>
  <si>
    <t>계속 만나보고 싶었는데, 연락처 교환을 거절하더라고.</t>
  </si>
  <si>
    <t>그래서 어떻게 반응하셨나요?</t>
  </si>
  <si>
    <t>어쩔 수 없이 그냥 돌아왔지 뭐.</t>
  </si>
  <si>
    <t>실망하셨겠군요. 다음에 더 좋은 기회가 있을 거예요.</t>
  </si>
  <si>
    <t>친구한테 거짓말을 했는데 들킬까 봐 너무 불안해.</t>
  </si>
  <si>
    <t>마음이 불편하시겠어요. 어떤 이유로 거짓말을 하게 되셨나요?</t>
  </si>
  <si>
    <t>만나자고 하는데, 나가기 귀찮아서 일이 있어서 안 된다고 둘러댔어.</t>
  </si>
  <si>
    <t>실제로 어떤 계획이 있으신가요?</t>
  </si>
  <si>
    <t>휴일에는 그냥 집에서 쉬고 싶어.</t>
  </si>
  <si>
    <t>푹 쉬시고 에너지 충전하시길 바랄게요.</t>
  </si>
  <si>
    <t>분하게도 얼마 전 친한 선배에게 사기를 당했어.</t>
  </si>
  <si>
    <t>사기라니 정말 큰일이네요. 잘 해결되었나요?</t>
  </si>
  <si>
    <t>사기는 해결되었지만 지인에게 그런 일을 당한 것이 정말 화나.</t>
  </si>
  <si>
    <t>해결된 점은 다행입니다. 제가 더 도와드릴 수 있을까요?</t>
  </si>
  <si>
    <t>너무 화가 나서 참지 못할 것만 같아.</t>
  </si>
  <si>
    <t>많이 심란하시겠지만 진정하시고 저에게 편하게 털어놓아 주세요.</t>
  </si>
  <si>
    <t>사람을 대하는 건 정말 쉽지 않은 것 같아.</t>
  </si>
  <si>
    <t>사람을 만나면서 어려운 일을 겪으셨나요?</t>
  </si>
  <si>
    <t>회사에서 대인관계로 지적을 받았는데 정말 스트레스 받아.</t>
  </si>
  <si>
    <t>그러셨군요. 평소 스트레스를 해소하시는 방법이 있으신가요?</t>
  </si>
  <si>
    <t>산책하면 마음이 진정되는 편이야.</t>
  </si>
  <si>
    <t>정말 좋은 방법이네요. 쉽지 않겠지만 극복해내시길 바랍니다.</t>
  </si>
  <si>
    <t>빨리 취업이 되어야 할 텐데 걱정이야.</t>
  </si>
  <si>
    <t>빨리 취업을 하고 싶으신 이유가 있으신가요?</t>
  </si>
  <si>
    <t>학자금 대출을 한시라도 빨리 상환해야 해.</t>
  </si>
  <si>
    <t>대출이 있으시다니 마음이 급하시겠어요.</t>
  </si>
  <si>
    <t>학자금만 생각하면 자꾸만 마음이 조급해져.</t>
  </si>
  <si>
    <t>곧 좋은 결과 들으실 수 있도록 제가 응원하겠습니다.</t>
  </si>
  <si>
    <t>오늘 동생이 내 결혼식에 오지 않겠다고 했어.</t>
  </si>
  <si>
    <t>그 말을 듣고 기분이 어떠셨나요?</t>
  </si>
  <si>
    <t>크게 상처 받았어. 아무리 사이가 안 좋아도 결혼식 불참이라니.</t>
  </si>
  <si>
    <t>동생분이 결혼식에 참석하시도록 할 방법은 없으신가요?</t>
  </si>
  <si>
    <t>다시 한 번 진지하게 얘기해볼까 해.</t>
  </si>
  <si>
    <t>마음을 터놓고 대화하시면 좋은 결과 있으실 거예요.</t>
  </si>
  <si>
    <t>어제 남자친구의 창피한 면모를 보았어.</t>
  </si>
  <si>
    <t>어떤 일이 있으셨는지 더 자세하게 말씀해주시겠어요?</t>
  </si>
  <si>
    <t>길에서 쓰레기를 아무 데나 버리고 다니는데 얼마나 부끄러웠는지 몰라.</t>
  </si>
  <si>
    <t>그것에 대해 남자친구분과 잘 대화해 보셨나요?</t>
  </si>
  <si>
    <t>아직 안 해봤어. 너무 부끄러워 말 꺼내기 망설여지네.</t>
  </si>
  <si>
    <t>그러시군요. 남자친구분과 잘 해결되시길 바랍니다.</t>
  </si>
  <si>
    <t>어제 회사에서 부당한 지시를 받았어</t>
  </si>
  <si>
    <t>어떤 지시였는지 여쭤봐도 괜찮을까요?</t>
  </si>
  <si>
    <t>나보고 사장님 차를 세차하라 그러더라고.</t>
  </si>
  <si>
    <t>그때 기분은 어떠셨나요?</t>
  </si>
  <si>
    <t>너무 당황스러워서 제대로 대답도 못 하고 말았어.</t>
  </si>
  <si>
    <t>그런 일이 있으셨군요. 고민 상담이 필요하시다면 제게 더 말씀해주세요.</t>
  </si>
  <si>
    <t>드디어 취업에 성공했어.</t>
  </si>
  <si>
    <t>성공하셨다니 축하드립니다.</t>
  </si>
  <si>
    <t>취업이 어려워 걱정이 많았는데 정말 잘됐어.</t>
  </si>
  <si>
    <t>그러셨군요. 지금 기분은 어떠신가요?</t>
  </si>
  <si>
    <t>기쁘고 행복해. 정말 좋다.</t>
  </si>
  <si>
    <t>기분이 좋으시다니 저도 기분이 좋아지네요.</t>
  </si>
  <si>
    <t>오늘 회사에서 기분 좋은 일이 있었어.</t>
  </si>
  <si>
    <t>어떤 일로 기분이 좋으셨나요?</t>
  </si>
  <si>
    <t>월급을 아주 많이 받았어.</t>
  </si>
  <si>
    <t>월급을 받으셨군요. 어떻게 사용하실 예정이신가요?</t>
  </si>
  <si>
    <t>그대로 부모님께 용돈으로 드릴 거야.</t>
  </si>
  <si>
    <t>멋지네요. 부모님께서 기뻐하시겠어요.</t>
  </si>
  <si>
    <t>오늘 오랜 친구를 잃었어.</t>
  </si>
  <si>
    <t>상심하셨겠어요. 어쩌다 그렇게 되었나요?</t>
  </si>
  <si>
    <t>오랜만에 만났는데 큰 언쟁을 하고 말았어.</t>
  </si>
  <si>
    <t>그러셨군요. 함께 고민해줄 친구분이 있으신가요?</t>
  </si>
  <si>
    <t>이따가 전화해보려고.</t>
  </si>
  <si>
    <t>위안을 얻을 수 있으시길 바랍니다.</t>
  </si>
  <si>
    <t>남자친구가 내 친구랑 바람이 났어.</t>
  </si>
  <si>
    <t>충격이 크시겠어요. 어떤 일이 있었는지 자세히 말씀해 주실 수 있나요?</t>
  </si>
  <si>
    <t>나 몰래 둘이 계속 만나고 있었더라고. 둘 다 믿었는데 믿을 수가 없어.</t>
  </si>
  <si>
    <t>믿었던 만큼 슬픔도 크시겠어요. 기분이 나아질 방법이 있을까요?</t>
  </si>
  <si>
    <t>모르겠어. 지금은 그냥 아무 생각 안 하고 싶어.</t>
  </si>
  <si>
    <t>혼자만의 시간을 가지시면서 기분을 회복하시길 바랄게요.</t>
  </si>
  <si>
    <t>남자친구한테 드디어 프러포즈를 받았어!</t>
  </si>
  <si>
    <t>정말 기쁜 일이네요. 축하드립니다.</t>
  </si>
  <si>
    <t>결혼식은 스몰웨딩으로 가족이랑 가까운 지인끼리 작게 치르려고.</t>
  </si>
  <si>
    <t>멋진 결혼식이 될 것 같아요. 어떤 결혼식을 선호하시나요?</t>
  </si>
  <si>
    <t>난 화려한 건 싫어.</t>
  </si>
  <si>
    <t>소박한 결혼식을 선호하시는군요.</t>
  </si>
  <si>
    <t>원하는 직장에 들어왔는데 상상했던 것과 달라서 실망이야.</t>
  </si>
  <si>
    <t>상상과 달라서 많이 속상하시겠어요. 어떤 부분에서 그렇게 느끼셨나요?</t>
  </si>
  <si>
    <t>일도 힘들고, 동료들과 친해지기도 어려워.</t>
  </si>
  <si>
    <t>고생하셨군요. 직장에서 즐거운 일은 없으셨나요?</t>
  </si>
  <si>
    <t>구내식당은 꽤 맛있는 편인 것 같아.</t>
  </si>
  <si>
    <t>멋진 식당이라니, 저도 가보고 싶어지네요.</t>
  </si>
  <si>
    <t>오늘 오래전 다툰 친구와 진지한 대화를 나누었어.</t>
  </si>
  <si>
    <t>어떤 주제에 관해 이야기하셨는지 궁금해요.</t>
  </si>
  <si>
    <t>그동안 못했던 얘기들을 오랜만에 나누었어.</t>
  </si>
  <si>
    <t>깊은 대화를 나누시니 어떤 기분이신가요?</t>
  </si>
  <si>
    <t>전보다 한결 편안해진 것 같아.</t>
  </si>
  <si>
    <t>대화가 큰 도움이 된 것 같아 정말 다행이에요.</t>
  </si>
  <si>
    <t>남자친구에게 거짓말을 했다고 고백했어.</t>
  </si>
  <si>
    <t>어떤 반응을 보이셨나요?</t>
  </si>
  <si>
    <t>놀란 것 같지만 오히려 다독여주었어.</t>
  </si>
  <si>
    <t>거짓말은 절대 안 할거야.</t>
  </si>
  <si>
    <t>멋진 다짐이네요. 잘된 것 같아 다행입니다.</t>
  </si>
  <si>
    <t>임신은 정말 상상한 것과 다르구나.</t>
  </si>
  <si>
    <t>어떤 의미인지 좀 더 자세히 설명해주시겠어요?</t>
  </si>
  <si>
    <t>그저 좋을 점만 있을 줄 알았는데 전혀 그렇지 않네.</t>
  </si>
  <si>
    <t>그러셨군요. 좋은 점에는 어떤 게 있을까요?</t>
  </si>
  <si>
    <t>가장 좋은 건 엄마가 된다는 거지.</t>
  </si>
  <si>
    <t>상상만으로도 멋지네요. 좋은 점을 생각하시면서 힘내시길 바랍니다.</t>
  </si>
  <si>
    <t>이대로라면 결혼식 날 드레스가 맞지 않을 것 같아.</t>
  </si>
  <si>
    <t>어떤 이유로 그렇게 생각하시게 되었나요?</t>
  </si>
  <si>
    <t>살이 좀 쪄야지. 참 큰일이야.</t>
  </si>
  <si>
    <t>걱정되시겠네요. 대신 좋은 소식도 있을까요?</t>
  </si>
  <si>
    <t>직원 할인을 받을 수 있을 것 같아.</t>
  </si>
  <si>
    <t>그렇군요. 정말 설레실 것 같아 저도 기분이 좋습니다.</t>
  </si>
  <si>
    <t>직장에서 아무도 안 받는 피드백을 나만 받는 것 같아 수치스러워.</t>
  </si>
  <si>
    <t>고민이 있으시군요. 어떤 피드백을 받으셨나요?</t>
  </si>
  <si>
    <t>같은 실수를 반복한다는 지적을 받았어.</t>
  </si>
  <si>
    <t>속상하셨겠어요. 해결할 수 있는 좋은 방법을 함께 생각해볼까요?</t>
  </si>
  <si>
    <t>이참에 내 태도를 바꿔보는 게 좋겠지?</t>
  </si>
  <si>
    <t>긍정적인 태도가 멋지네요. 저도 함께 응원하겠습니다.</t>
  </si>
  <si>
    <t>친구 때문에 화가 나서 미치겠어.</t>
  </si>
  <si>
    <t>친구가 무슨 일을 했는지 자세히 알려주실 수 있나요?</t>
  </si>
  <si>
    <t>약속 시간에 제때 나타난 적이 없어. 한두 번이 아니라 화가 나.</t>
  </si>
  <si>
    <t>약속 시간을 잘 지키지 않으면 상대방이 나를 존중하지 않는 느낌이 들더라고요. 정말 속상하셨겠어요.</t>
  </si>
  <si>
    <t>맞아. 내가 너무 속이 좁나 싶기도 해서 더 속상하고 화가 났어.</t>
  </si>
  <si>
    <t xml:space="preserve">친구에게 서운하고 충분히 화가 나실 수 있는 상황이네요. </t>
  </si>
  <si>
    <t>난 인생이 어떻게 될지 모르는 것이니까 즐기다가 취업은 천천히 하고 싶을 때 해도 된다고 생각해.</t>
  </si>
  <si>
    <t>취업에 대해 조급한 마음이 없으시군요. 마음이 편안해서 스트레스도 덜 받으시겠어요.</t>
  </si>
  <si>
    <t>나는 이렇게 편안한 마음을 가지고 있는데 오히려 주위 사람들이 더 조급해하는 것 같아. 특히 부모님이 걱정이 많으시더라고.</t>
  </si>
  <si>
    <t>주변 사람들과 생각이 맞지 않을 때가 있죠. 부모님과 이야기를 한다면 어떻게 감정이 변할 것 같나요?</t>
  </si>
  <si>
    <t xml:space="preserve">사실 부모님과 이미 얘기해봤는데 조금은 나를 이해하기 시작하신 것 같아. </t>
  </si>
  <si>
    <t>부모님께서 이해해 주셔서 기분이 좋으시겠어요.</t>
  </si>
  <si>
    <t>너무 화가 나요.</t>
  </si>
  <si>
    <t>무슨 일 때문에요?</t>
  </si>
  <si>
    <t>친구가 거짓말을 했어요.</t>
  </si>
  <si>
    <t>거짓말로 인해 분노를 느끼셨겠어요.</t>
  </si>
  <si>
    <t>네 화가 나서 잠도 못 잤어요.</t>
  </si>
  <si>
    <t>기분전환을 위한 방법을 찾아보는 건 어떨까요?</t>
  </si>
  <si>
    <t>너무 실망스러워요</t>
  </si>
  <si>
    <t>무슨 일 때문에 실망스러운가요?</t>
  </si>
  <si>
    <t>이번에도 청년임대주택 청약에서 떨어졌어요.</t>
  </si>
  <si>
    <t>내 집 마련에 대한 욕구 충족이 안 되면 많이 실망스러울 것 같아요.</t>
  </si>
  <si>
    <t>맞아요. 경쟁률도 너무 높아서 힘들어요.</t>
  </si>
  <si>
    <t>다음번 청약 때는 좋은 결과가 있지 않을까요?</t>
  </si>
  <si>
    <t>너무 화가 나서 미쳐버리겠어요</t>
  </si>
  <si>
    <t>많이 화가 나신 것 같은데 무슨 일인가요?</t>
  </si>
  <si>
    <t>차장님이 주말에 출근하래요. 그래놓고 자기는 안 나온대요.</t>
  </si>
  <si>
    <t>이런 차장님은 출근을 안 하고 이슬 씨만 출근을 시킨 건가요? 정말 화가 나겠어요</t>
  </si>
  <si>
    <t>네 제가 차장님의 희생양이 된 기분이에요</t>
  </si>
  <si>
    <t>차장님과 이 상황에 대한 대화를 해보시면 기분이 나아지지 않을까요?</t>
  </si>
  <si>
    <t>오늘은 정말 기분이 좋아요. 직장동료와 점심을 먹었는데 대화가 즐거웠어요.</t>
  </si>
  <si>
    <t>무슨 대화를 했는데 기분이 좋으신가요?</t>
  </si>
  <si>
    <t>주임님과 밥 먹으면서 차장님 욕을 했더니 속이 뻥 뚫리는 것 같아요</t>
  </si>
  <si>
    <t>상급자 험담을 하면 스트레스가 풀리죠. 정말 후련하시겠어요.</t>
  </si>
  <si>
    <t>맞아요. 역시 화가 날 때는 먹고 뒷담화를 해야 해요.</t>
  </si>
  <si>
    <t>기분이 풀리셨다니 다행이에요</t>
  </si>
  <si>
    <t>앞으로 어떻게 살아야 할지 앞이 보이지 않아요.</t>
  </si>
  <si>
    <t>무슨 일 때문인가요. 이유를 말씀해주시겠어요?</t>
  </si>
  <si>
    <t>아기를 키우고 있는데 아기가 불러도 대답이 없고 눈도 마주치지 않아 자폐 스펙트럼이 의심되는 상황이에요.</t>
  </si>
  <si>
    <t>아이가 반응이 느린가봐요. 앞으로 어떻게 해야 할지 걱정이 많으시겠어요</t>
  </si>
  <si>
    <t>네 일단 병원에 가보려고 해요</t>
  </si>
  <si>
    <t>병원에 가서 의사 상담을 받아보면 도움이 되실 거예요.</t>
  </si>
  <si>
    <t>처참한 기분이 들어요.</t>
  </si>
  <si>
    <t>무슨 일 때문인가요? 슬픈 일이 있었나 봐요?</t>
  </si>
  <si>
    <t>네 제가 이번에 결혼을 하는데 부모님이 십 원도 보태줄 수 없대요. 오빠는 삼 억이나 보태줬는데요.</t>
  </si>
  <si>
    <t>경제적 지원을 안 해주시는군요. 앞으로 어떻게 하실 계획인가요?</t>
  </si>
  <si>
    <t>부모님께 따져서 내 몫을 받아내려고요</t>
  </si>
  <si>
    <t>대화로 원만하게 잘 해결되고 기분도 풀리시기 바랍니다.</t>
  </si>
  <si>
    <t>내 자신이 너무 한심한 것 같아서 눈물이 나요</t>
  </si>
  <si>
    <t>무슨 일로 그렇게 느끼시나요?</t>
  </si>
  <si>
    <t>이번에도 제안서가 떨어졌어요. 이번에 열번 째 실패에요</t>
  </si>
  <si>
    <t>여러 번 떨어져서 많이 속상하시겠어요.</t>
  </si>
  <si>
    <t>네 나는 능력도 없고 운도 없는 사람인 것 같아요</t>
  </si>
  <si>
    <t>여러 번 떨어져서 자신감을 많이 잃으셨겠어요.</t>
  </si>
  <si>
    <t>이직에 꼭 성공하고 싶은데 어떻게 될지 모르겠어요.</t>
  </si>
  <si>
    <t>이직을 계획하고 계시는군요. 고민이 많으시겠어요?</t>
  </si>
  <si>
    <t>네. 면접도 봤고 연봉협상 중인데 잘 되어서 빨리 옮기고 싶네요.</t>
  </si>
  <si>
    <t>면접과 연봉협상은 어떠셨나요?</t>
  </si>
  <si>
    <t>면접은 잘 본 것 같고 연봉협상은 원하는 만큼 안될 수도 있을 것 같아요</t>
  </si>
  <si>
    <t>연봉협상이 잘 되어서 이직에 성공하셨으면 좋겠습니다.</t>
  </si>
  <si>
    <t>두 개 회사에 합격했는데 어디에 갈지 고민스러워요</t>
  </si>
  <si>
    <t>두 개 회사에 합격하셨군요. 하나를 선택하셔야겠어요.</t>
  </si>
  <si>
    <t>네 두 개 회사가 각각 장단점이 있어서 고민이 됩니다.</t>
  </si>
  <si>
    <t>어떤 장단점이 있나요?</t>
  </si>
  <si>
    <t>첫 번째 회사는 연봉이 높은 대신 야근이 많고, 두 번째 회사는 연봉이 낮은 대신 야근이 없어요.</t>
  </si>
  <si>
    <t>두 개 회사 장단점이 뚜렷해서 선택이 어렵겠어요.</t>
  </si>
  <si>
    <t>출근 복장 때문에 속상해요</t>
  </si>
  <si>
    <t>출근 복장으로 갈등이 있었나요?</t>
  </si>
  <si>
    <t>네 제가 복부 수술을 해서 복대를 차고 있어서 오피스룩이 맞지 않아 임부복을 입고 다니는데 눈치가 보여요.</t>
  </si>
  <si>
    <t>복장 때문에 눈치가 보이는군요. 사내에 이런 사정을 이해해줄 사람이 동료들이 있나요?</t>
  </si>
  <si>
    <t>직장동료들은 이해해주는데 임원들이 이해를 못하고 눈치를 줘요</t>
  </si>
  <si>
    <t>이런 정말 속상하시겠어요.</t>
  </si>
  <si>
    <t>코로나 때문에 내 생일에 친구들을 만날 수가 없어서 너무 실망이야.</t>
  </si>
  <si>
    <t>생일에 친구들을 직접 만나서 축하를 받지 못해서 서운하시겠어요?</t>
  </si>
  <si>
    <t>맞아. 특히 올해는 마지막 이십 대 생일이라 더 실망이 커.</t>
  </si>
  <si>
    <t>집에서도 생일을 특별히 보낼 좋은 방법이 있을까요?</t>
  </si>
  <si>
    <t>친구들은 못 만나지만 대신 부모님과 조촐히 파티를 하려고 해.</t>
  </si>
  <si>
    <t>다행이네요. 부모님과 좋은 시간을 보내시길 바라요.</t>
  </si>
  <si>
    <t>육아 때문에 삼십 대 초반에 직장을 그만두고 내 꿈을 포기해야 했어.</t>
  </si>
  <si>
    <t>어떤 꿈이 있으셨는데요?</t>
  </si>
  <si>
    <t>원래 카피라이더로 일했었는데, 대박 광고를 만드는 게 꿈이었지.</t>
  </si>
  <si>
    <t>본인의 꿈을 포기하면서까지 가족을 위해 희생하시다니 대단하신 것 같아요.</t>
  </si>
  <si>
    <t>그래도 아이들을 생각하면 똑같은 상황이 돼도 같은 선택을 할 것 같아.</t>
  </si>
  <si>
    <t>아이들을 많이 사랑하시나 봐요.</t>
  </si>
  <si>
    <t>이직한 회사는 일은 바빠도 팀원들이 모두 좋은 분들이라 다행이야.</t>
  </si>
  <si>
    <t>팀원들과 성격이 잘 맞으시나 봐요?</t>
  </si>
  <si>
    <t>응, 취향도 비슷하고 대화 코드가 맞아서 얘기가 잘 통하더라고.</t>
  </si>
  <si>
    <t>기쁘거나 힘들 때 얘기 들어줄 수 있는 직장동료가 있어서 정말 좋으시겠어요.</t>
  </si>
  <si>
    <t>맞아, 정말 이직하길 잘한 것 같아.</t>
  </si>
  <si>
    <t>좋은 분들을 만나게 되신 점 축하드려요.</t>
  </si>
  <si>
    <t>삼 년간 사귄 남자친구가 어제 갑자기 이별을 통보했어.</t>
  </si>
  <si>
    <t>남자친구가 갑자기 헤어지자고 한 이유를 알 수 있을까요?</t>
  </si>
  <si>
    <t>나는 아직 감정이 있는데 그는 내가 더 이상 여자로 느껴지지 않는데..</t>
  </si>
  <si>
    <t>남자친구의 말에 상처받으셨겠어요.</t>
  </si>
  <si>
    <t>맞아. 당분간은 아무도 만나지 못할 것 같아.</t>
  </si>
  <si>
    <t>일방적인 이별에 정말 슬프실 것 같아요.</t>
  </si>
  <si>
    <t>임신하려면 건강한 몸을 만들어야 하는데 운동도 안 하고 먹기만 하는 내 자신이 너무 한심해</t>
  </si>
  <si>
    <t>다이어트는 생각처럼 쉽지가 않죠?</t>
  </si>
  <si>
    <t xml:space="preserve">맞아, 가뜩이나 노산이라 더 건강관리를 잘 해야 하는데 나는 왜 이렇게 게으를까? </t>
  </si>
  <si>
    <t>주변에 건강관리를 도와주실 분이 있다면 어떠실 것 같아요?</t>
  </si>
  <si>
    <t>누가 같이 운동을 해준다면 나도 나아질 수 있을 것 같아.</t>
  </si>
  <si>
    <t>빠른 시일 내에 같이 운동해주실 분을 만나실 수 있다면 좋겠어요.</t>
  </si>
  <si>
    <t>너무 힘들어요. 아무도 절 믿어주지 않아요.</t>
  </si>
  <si>
    <t>무슨 일인가요? 힘든 일에 대해 더 자세하게 말해주실 수 있으세요?</t>
  </si>
  <si>
    <t>주변에서 저를 나쁜 놈으로 몰아가요. 저한테 다 뒤집어씌우려고 한다고요.</t>
  </si>
  <si>
    <t>아주 당황스러우시겠어요. 주변에 도움을 줄 수 있는 사람들이 있나요?</t>
  </si>
  <si>
    <t>모르겠어요. 아무도 없어요.</t>
  </si>
  <si>
    <t>내 편이 없는 것 같아서 외롭고 쓸쓸하신 것 같아요.</t>
  </si>
  <si>
    <t>오늘 친구한테 화나는 일이 있었어.</t>
  </si>
  <si>
    <t>친구한테 화나는 일이 있으셨군요. 어떤 일이었나요?</t>
  </si>
  <si>
    <t>친구가 내 험담을 다른 친구한테 했더라고.</t>
  </si>
  <si>
    <t>정말 화가 많이 나셨겠어요. 그래서 어떻게 하셨나요?</t>
  </si>
  <si>
    <t xml:space="preserve">정말 화가 나고 어이가 없어서 아무것도 할 수가 없더라고. </t>
  </si>
  <si>
    <t>너무 화가 나면 아무것도 할 수 없을 때가 있죠.</t>
  </si>
  <si>
    <t xml:space="preserve">친구랑 절교하기로 했어. 그래서 기분이 좋지 않아. </t>
  </si>
  <si>
    <t>친구랑 무슨 일이 있었나요?</t>
  </si>
  <si>
    <t>친구가 계속 나를 힘들게 하고 거짓말을 하잖아. 너무 실망해서 앞으로 연락을 하지 말라고 했어.</t>
  </si>
  <si>
    <t>그렇군요. 친구가 거짓말을 해서 너무 힘드셨을 것 같아요.</t>
  </si>
  <si>
    <t xml:space="preserve">그런 친구가 아니었던 것 같은데, 마음이 너무 안 좋고 힘들어. </t>
  </si>
  <si>
    <t>너무 힘들어하지 마세요. 시간이 지나면 괜찮아질 거예요.</t>
  </si>
  <si>
    <t>나 오늘 회사에서 속상한 일이 있었어.</t>
  </si>
  <si>
    <t>회사에서 속상한 일이 있으셨군요. 어떤 일이 있으셨나요?</t>
  </si>
  <si>
    <t>후배가 일을 잘못 처리했는데, 내가 가이드를 잘 못 줘서 그런 거라잖아. 너무 억울했어.</t>
  </si>
  <si>
    <t xml:space="preserve">정말 억울하시겠어요. </t>
  </si>
  <si>
    <t>응. 너무 억울해. 나는 가이드도 잘 주었단 말이야.</t>
  </si>
  <si>
    <t>너무 속상해하시지 마세요. 제가 위로해 드릴게요.</t>
  </si>
  <si>
    <t>회사에 새로운 직원이 들어왔는데 정말 만족스러워,</t>
  </si>
  <si>
    <t>기분이 좋으시겠어요. 어떤 점에서 만족스러우신가요?</t>
  </si>
  <si>
    <t>태도도 좋고 일을 잘해.</t>
  </si>
  <si>
    <t>일을 잘해서 만족스러우시군요.</t>
  </si>
  <si>
    <t>응. 내가 손을 하나도 대지 않아도 될 정도로 완벽하게 했더라고.</t>
  </si>
  <si>
    <t>일 잘하는 직원이 들어와서 좋으시겠어요. 앞으로 많은 도움을 받을 수 있겠군요.</t>
  </si>
  <si>
    <t>나 너무 슬프고 마음이 좋지 않아.</t>
  </si>
  <si>
    <t>무슨 일이세요? 안 좋은 일이 있나요?</t>
  </si>
  <si>
    <t>노력을 하는데도 아기가 잘 생기지 않아.</t>
  </si>
  <si>
    <t xml:space="preserve">정말 슬프실 것 같아요. </t>
  </si>
  <si>
    <t>응. 남편하고 이야기해봤는데도 도움이 되지 않아.</t>
  </si>
  <si>
    <t xml:space="preserve">남편하고 이야기했는데 도움이 되지 않았다니 속상하시겠어요. </t>
  </si>
  <si>
    <t>오늘 남자친구한테 상처를 받았어.</t>
  </si>
  <si>
    <t>어떤 상처를 받으셨나요?</t>
  </si>
  <si>
    <t>나한테 살이 쪘다면서 호빵 같다고 하잖아. 너무 상처를 받았어.</t>
  </si>
  <si>
    <t>정말 상처받을만했네요. 남자친구가 너무 심했어요.</t>
  </si>
  <si>
    <t xml:space="preserve">응. 상처받았다고 말했지만 장난이었다면서 넘어가더라고. </t>
  </si>
  <si>
    <t>장난으로 받아들이다니 너무 기분이 나쁘셨겠어요.</t>
  </si>
  <si>
    <t>오늘 남자친구랑 싸웠는데 나 자신이 너무 한심해.</t>
  </si>
  <si>
    <t>남자친구랑 싸우셨군요. 왜 한심하셨나요?</t>
  </si>
  <si>
    <t>별거 아닌 일로 싸웠거든. 지나고 나니 나 스스로가 너무 한심하네.</t>
  </si>
  <si>
    <t>어떤 일로 싸우셨나요?</t>
  </si>
  <si>
    <t>남자친구가 나한테 물어보지도 않고 내 냉면의 달걀을 먹었어. 그래서 순간 화가 나더라고.</t>
  </si>
  <si>
    <t>허락 없이 남의 것을 먹다니 화날만하신 상황인 것 같아요.</t>
  </si>
  <si>
    <t>나 연락이 오지 않아서 안달이 나.</t>
  </si>
  <si>
    <t>어떤 일 때문에 그러세요?</t>
  </si>
  <si>
    <t>지난주에 면접을 봤는데, 아직 연락이 오지 않아서 걱정이야</t>
  </si>
  <si>
    <t>연락이 오지 않아서 걱정이시군요.</t>
  </si>
  <si>
    <t>응. 일주일이나 지났는데 아직 오지 않아 조바심이 나.</t>
  </si>
  <si>
    <t>일주일이나 연락을 기다리고 계시다니 정말 조바심이 나실 것 같아요.</t>
  </si>
  <si>
    <t>내가 앞으로 진짜 하고 싶은 게 뭔지 몰라서 혼란스러워.</t>
  </si>
  <si>
    <t xml:space="preserve">정말 혼란스러우시겠어요. </t>
  </si>
  <si>
    <t>응. 뭘 하고 싶은 건지 도저히 모르겠어.</t>
  </si>
  <si>
    <t>하고 싶은 일을 정하는 건 정말 어려운 일인 것 같아요.</t>
  </si>
  <si>
    <t>그치. 정말 어려운 것 같아. 앞으로 진지하게 생각해 봐야겠어.</t>
  </si>
  <si>
    <t>좋은 해답을 찾으실 수 있을 거예요.</t>
  </si>
  <si>
    <t>지금 취업 준비 중인데 눈치가 보여.</t>
  </si>
  <si>
    <t xml:space="preserve">취업 때문에 눈치가 보이시는군요. </t>
  </si>
  <si>
    <t>응. 아무 곳에라도 취업하고 싶어. 계속 입사 지원서를 쓰고 있어.</t>
  </si>
  <si>
    <t>계속 입사지원서를 쓰시고 계시는군요. 힘드시겠어요.</t>
  </si>
  <si>
    <t>응. 빨리 면접 보러 오라는 연락이 왔으면 좋겠어.</t>
  </si>
  <si>
    <t xml:space="preserve">조금만 기다리시면, 곧 연락이 올 거예요. </t>
  </si>
  <si>
    <t>우리 부서 사람들은 다 명품백 하나씩 들고 있더라. 나는 학자금 대출에, 생활비에 허덕이고 있는데 참 서럽다.</t>
  </si>
  <si>
    <t>남들과 비교해 불우하다고 생각이 들어 속상하시군요.</t>
  </si>
  <si>
    <t>월급 받으면 뭐해. 통장을 스치고 지나가는데.</t>
  </si>
  <si>
    <t>학자금 대출을 다 갚은 후에는 어떻게 월급을 사용하실 계획이세요?</t>
  </si>
  <si>
    <t>음, 빚을 다 갚으면 그땐 정말 내가 사고 싶은걸 사겠어. 나도 명품 가방 하나 사야지.</t>
  </si>
  <si>
    <t xml:space="preserve">원하신걸 사시면 정말 신나겠어요. </t>
  </si>
  <si>
    <t>세상은 너무 불공평한 것 같아.</t>
  </si>
  <si>
    <t>불공평하다고 느낀 이유를 자세히 말씀해 주실 수 있으세요?</t>
  </si>
  <si>
    <t>등록금 때문에 아르바이트하는데도 돈이 부족해. 너무 가난한 현실이 속상해.</t>
  </si>
  <si>
    <t>열심히 노력하는데도 뜻대로 되지 않아서 낙담이 되겠어요. 부모님께는 이야기해 보셨나요?</t>
  </si>
  <si>
    <t>속상해하실 것 같아서 아직 해보지 못했어.</t>
  </si>
  <si>
    <t>대화를 통해 상황을 아신다면 부모님도 흔쾌히 도와주실 거예요.</t>
  </si>
  <si>
    <t>이번에 친구 집 갔다가 깜짝 놀랐어.</t>
  </si>
  <si>
    <t>무엇 때문에 놀라셨나요?</t>
  </si>
  <si>
    <t>친구를 겉으로 봤을 땐 정말 잘 사는 친구 같았거든 근데 아니더라고.</t>
  </si>
  <si>
    <t>친구 생활환경을 보고 자신의 마음에도 변화가 있었나요?</t>
  </si>
  <si>
    <t xml:space="preserve">아니 나는 전혀 그런 걸 신경 쓰지 않아. </t>
  </si>
  <si>
    <t>정말 좋은 친구 사이 같아요.</t>
  </si>
  <si>
    <t>이번에 취업에 성공했어! 어려웠던 과정이라 도와준 사람들에게 너무 고마워.</t>
  </si>
  <si>
    <t>축하드려요! 어려운 과정을 함께 도와준 사람들이 있다는 게 참 다행이네요.</t>
  </si>
  <si>
    <t>나 혼자였으면 힘들었을 거야. 잘 되니까 더 많이 생각나네.</t>
  </si>
  <si>
    <t>그런 고마운 마음을 다른 사람들에게도 말하면, 같이 기뻐해 주겠네요.</t>
  </si>
  <si>
    <t>이미 얘기하긴 했는데, 선물이나 밥 사는 것으로 더 표현해야겠어.</t>
  </si>
  <si>
    <t>다시 한 번 더 축하드려요. 함께 축하하고 고마워하면서 좋은 시간이 되겠네요.</t>
  </si>
  <si>
    <t>요즘 내 상황에 많이 감사하고 있어.</t>
  </si>
  <si>
    <t>좋은 일이네요! 어떤 감사한 일들이 있으셨는지 이야기해 주실 수 있어요?</t>
  </si>
  <si>
    <t>요즘 코로나 때문에 해고당하는 사람들이 많은데 여전히 회사에 다닐 수 있어서 감사해.</t>
  </si>
  <si>
    <t>불안한 경제 상황이지만 긍정적으로 내가 가진 것에 감사함을 느끼셨군요.</t>
  </si>
  <si>
    <t>맞아. 힘든 상황이지만 긍정적으로 생각하며 살려고 노력 중이야.</t>
  </si>
  <si>
    <t>멋지세요. 시간이 지나면 분명 상황이 나아질 거예요.</t>
  </si>
  <si>
    <t>드디어 양가 부모님께서 결혼을 허락하셨어. 예비 시어머니께서 계속 반대하셨는데 다행이야.</t>
  </si>
  <si>
    <t>와 축하드려요! 어떻게 설득했나요?</t>
  </si>
  <si>
    <t>예비 신랑이 잘 말했나 봐.</t>
  </si>
  <si>
    <t>다행이네요, 지금 기분은 어떤가요?</t>
  </si>
  <si>
    <t>마음을 돌려준 시어머니께 감사한 마음이 크지.</t>
  </si>
  <si>
    <t>다시 한 번 축하드려요. 행복한 결혼 생활이 되기를 빌어요.</t>
  </si>
  <si>
    <t>새로 친해진 친구가 있는데, 그 사람이 나를 많이 안 좋아할까 봐 걱정돼.</t>
  </si>
  <si>
    <t>그 사람을 많이 좋아하는군요. 특별히 걱정되는 부분이 있을까요?</t>
  </si>
  <si>
    <t>그냥 내가 가끔 말을 솔직하게 하는 편인데, 상처 받을 수도 있을 것 같아.</t>
  </si>
  <si>
    <t>그럼 그 부분을 조금 더 조심하면 괜찮지 않을까요?</t>
  </si>
  <si>
    <t xml:space="preserve">조심하는 편인데, 그래도 혹시나 해서. </t>
  </si>
  <si>
    <t>조심한다는 게 중요한 것 같아요. 친구니까 관계를 잘 만들어나갈 수 있을 거예요.</t>
  </si>
  <si>
    <t>나 친구 때문에 요즘 불안해.</t>
  </si>
  <si>
    <t>친구에게 무슨 일이 생긴 건가요? 자세히 이야기해 주실 수 있어요?</t>
  </si>
  <si>
    <t>요즘 친한 친구가 연락이 안 돼서 걱정돼.</t>
  </si>
  <si>
    <t>친구에게 안 좋은 일이 생긴 것은 아닌지 걱정되시는군요.</t>
  </si>
  <si>
    <t>맞아. 고민이나 힘든 일도 나에게 터놓은 친구였거든.</t>
  </si>
  <si>
    <t>묵묵히 기다리다 보면 곧 친구에게 연락이 올 테니 너무 걱정하지 마세요.</t>
  </si>
  <si>
    <t>나 올해도 취업 못하는 거 아닐까?</t>
  </si>
  <si>
    <t>취업 때문에 걱정이군요, 진로는 어떤 것으로 정했나요?</t>
  </si>
  <si>
    <t>마케팅 부서에 들어가고 싶어.</t>
  </si>
  <si>
    <t>명확한 진로를 가졌네요. 어떤 것이 가장 걱정이 되나요?</t>
  </si>
  <si>
    <t>항상 면접에서 너무 긴장해서 탈이야. 여러 명이 들어가는 면접에서 특히 기가 죽어.</t>
  </si>
  <si>
    <t>분명히 장점이 있기 때문에 면접까지 볼 수 있었을 거예요. 자신감을 잃지 말아요!</t>
  </si>
  <si>
    <t>직장에서 나 혼자 이십 대라서 대화를 나누고 공감해줄 만한 동료가 없어.</t>
  </si>
  <si>
    <t>많이 답답하고 외롭겠네요. 지금은 직장에서 누구와 주로 대화하고 있나요?</t>
  </si>
  <si>
    <t>그나마 선임이 나이 차가 적긴 해서, 대화를 많이 해. 근데 또래가 더 편한 것 같아.</t>
  </si>
  <si>
    <t>또래가 대화하기 더 편하긴 하죠. 또래 직원과 새롭게 팀이 되면 기분이 훨씬 좋아지겠어요.</t>
  </si>
  <si>
    <t>그럴 것 같아. 근데 지금 상황으로는 그럴 일은 없을 것 같아.</t>
  </si>
  <si>
    <t>직장에서 편하게 대화 나눌 사람이 없다는 게 참 마음이 쉽지 않겠네요.</t>
  </si>
  <si>
    <t>요즘 심각한 고민이 있어.</t>
  </si>
  <si>
    <t>무슨 일이신지 자세히 이야기해 줄 수 있나요?</t>
  </si>
  <si>
    <t xml:space="preserve">내년에 워킹홀리데이 비자로 해외 취업 하려고 했는데 가정형편 때문에 포기하게 됐어. </t>
  </si>
  <si>
    <t>계획했던 일이 무용지물 돼서 낙담이 되겠어요.</t>
  </si>
  <si>
    <t>맞아. 작년부터 계획했던 일이거든.</t>
  </si>
  <si>
    <t>지금은 어렵지만 상황이 나아진다면 다시 도전하신다면 좋은 결과 얻으실 거예요.</t>
  </si>
  <si>
    <t>얼마 전에 아기를 낳았는데, 너무 답답해.</t>
  </si>
  <si>
    <t>출산 후에 어떻게 지내고 있나요?</t>
  </si>
  <si>
    <t>육아 휴직을 쓰고 집에서 육아에만 전념하고 있어.</t>
  </si>
  <si>
    <t>많이 답답할 것 같아요, 남편분은 육아를 함께 하나요?</t>
  </si>
  <si>
    <t>한다고는 하는데, 퇴근하고 나면 피곤한가 봐. 나 혼자만 아기 낳은 건 아닌데 요새 많이 힘들고 외로워.</t>
  </si>
  <si>
    <t>종일 육아를 한다는 게 체력적으로도 심리적으로도 많이 힘들 것 같아요.</t>
  </si>
  <si>
    <t xml:space="preserve">직장 내에서 왕따를 당하는 것 같아. 어려운 일에 도움도 못 받고 밥도 혼자 먹고 있어. 외톨이 같이 느껴져. </t>
  </si>
  <si>
    <t>직장 내에서 고립되어있는 느낌이 들겠어요.</t>
  </si>
  <si>
    <t>응 나만 동떨어진 기분이야. 퇴직까지 생각하고 있어.</t>
  </si>
  <si>
    <t xml:space="preserve">어떻게 하면 다시 부서원분들과 관계를 회복할 수 있을 것 같나요? </t>
  </si>
  <si>
    <t>사실 잘 모르겠어. 그냥 다 그만두고 싶어.</t>
  </si>
  <si>
    <t>속상하신 마음 잘 추스르고 생각하시는 바 잘 해결되길 바랄게요. 전 당신을 응원해요.</t>
  </si>
  <si>
    <t>대기업 채용 일정이 다음 달로 미루어졌대.</t>
  </si>
  <si>
    <t>어떤 이유로 채용이 연기가 된 거예요?</t>
  </si>
  <si>
    <t>코로나 때문에 인사 직원들도 재택근무에 들어가서 연기가 됐대. 채용이 연기되어서 너무 당황스러워.</t>
  </si>
  <si>
    <t>예상치 못한 자연재해로 취업 준비가 길어져서 속상하시겠어요.</t>
  </si>
  <si>
    <t>맞아. 이번에 취업하면 여행 가려고 비행기 표도 샀는데 환불했어.</t>
  </si>
  <si>
    <t>계획에 없던 일이지만 지금까지 잘 준비하셨으니 좋은 결과 있으실 거예요.</t>
  </si>
  <si>
    <t>나 면접보다 당황했잖아.</t>
  </si>
  <si>
    <t>면접에서 무슨 일 있었어요?</t>
  </si>
  <si>
    <t>생각 못 한 질문을 해서 순간 대답을 못 했어.</t>
  </si>
  <si>
    <t>그래도 잘 이야기해서 면접은 마무리됐어</t>
  </si>
  <si>
    <t>잘 이야기하셨다니 다행이네요.</t>
  </si>
  <si>
    <t>요즘 스트레스 때문에 잠을 못 자.</t>
  </si>
  <si>
    <t>어떤 스트레스를 받으셨는지 이야기해 주실 수 있으세요?</t>
  </si>
  <si>
    <t>회사 사정이 안 좋아지면서 성과 압박을 엄청나게 받고 있어.</t>
  </si>
  <si>
    <t>회사에서 성과에 대한 압박으로 스트레스를 받아 잠에 들기 힘드시군요.</t>
  </si>
  <si>
    <t>건강이 너무 나빠져서 퇴사 후 다시 이직하려는데 두려워.</t>
  </si>
  <si>
    <t>건강이 우선이지요. 지금도 충분히 잘하고 계시니 이직도 금방 하실 수 있을 거예요.</t>
  </si>
  <si>
    <t xml:space="preserve">나 주차하다가 옆 차를 살짝 긁었어. 전화해서 솔직히 말해야 할까? </t>
  </si>
  <si>
    <t>당황하셨겠어요. 혹시 아는 분 차인가요?</t>
  </si>
  <si>
    <t>모르겠어. 같은 아파트 주민 차일 텐데...알게 되면 어쩌지?</t>
  </si>
  <si>
    <t>불안하시면 솔직하게 말해보시는 건 어때요?</t>
  </si>
  <si>
    <t>그냥 넘어가는 건 아무래도 양심에 찔리겠지?</t>
  </si>
  <si>
    <t>네. 솔직하게 말하는 게 좋을 것 같아요.</t>
  </si>
  <si>
    <t>진짜 어떻게 해야 할지 모르겠어.</t>
  </si>
  <si>
    <t>어떤 일로 그러세요?</t>
  </si>
  <si>
    <t>이직해야 할지 그냥 쭉 오래 다닐지 너무 고민되고 스트레스야.</t>
  </si>
  <si>
    <t>생각만 해도 괴롭네요.</t>
  </si>
  <si>
    <t>그러니까 말이야. 어떤 게 좋은 선택인지 모르겠다.</t>
  </si>
  <si>
    <t>충분히 고민해보고 결정해야겠어요.</t>
  </si>
  <si>
    <t>취업 준비 때문에 너무 스트레스 받았더니 취업 글자만 봐도 토가 나올 것 같아.</t>
  </si>
  <si>
    <t>스트레스가 정말 많았었나 보네요. 어떤 부분이 많이 힘들었어요?</t>
  </si>
  <si>
    <t>결과를 기다리고, 다시 준비하고, 또 결과를 통보받고 하는 그 과정이 힘들었던 것 같아.</t>
  </si>
  <si>
    <t>어떻게 하면 그 힘든 시간에서 벗어나서 휴식을 가질 수 있을까요?</t>
  </si>
  <si>
    <t>부담 없이 혼자 시간을 보내거나, 친구들과 생각 없이 신나게 노는 시간이 필요한 것 같아.</t>
  </si>
  <si>
    <t>좋은 해결책이네요. 그런 휴식 시간을 통해 스트레스가 해소되면 기분이 한결 좋아질 거예요.</t>
  </si>
  <si>
    <t>우리 팀원 중에 아부 잘하는 친구가 있는데 부장한테 잘 보여서 혼자 승진했어.</t>
  </si>
  <si>
    <t>그 팀원분은 평소에 어떤 분이었나요?</t>
  </si>
  <si>
    <t>사람이 나쁜 건 아닌데 눈에 보이게 상사한테 잘 보이려는 게 꼴 보기 싫어.</t>
  </si>
  <si>
    <t>팀원분이 실력이 아니라 상사한테 잘 보여서 승진이 돼서 기분이 안 좋으신 건가요?</t>
  </si>
  <si>
    <t>그것도 있지만 성공하려면 그렇게만 해야 하는 현실이 화가 나고 역겨워.</t>
  </si>
  <si>
    <t>기분을 풀 방법을 찾아봐요.</t>
  </si>
  <si>
    <t>회사에 정말 싫은 사람이 있어.</t>
  </si>
  <si>
    <t>기분이 상하는 일이 있으셨나요?</t>
  </si>
  <si>
    <t>나한테는 다른 것 때문에 일을 도와달라고 했는데 알고 보니 나한테 일을 다 떠맡기고 자기는 놀더라? 저런 사람과 앞으로도 같이 일을 계속해야 한다니, 관두고 싶어.</t>
  </si>
  <si>
    <t>무슨 마음인지 알 것 같아요. 친한 친구와 맛있는 거라도 먹으면서 스트레스를 푸는 것은 어떨까요?</t>
  </si>
  <si>
    <t>좋은 생각이야!</t>
  </si>
  <si>
    <t>기분이 풀리고 나서 오늘 일에 대해 다시 차근히 생각해보면 좋을 것 같아요.</t>
  </si>
  <si>
    <t>오늘 갑자기 친구한테 연락이 왔어.</t>
  </si>
  <si>
    <t>어떤 일로 연락을 했는지 말씀해 주실 수 있으세요?</t>
  </si>
  <si>
    <t>항상 열심히 사는 나를 보면서 자기도 힘을 얻는다고 하더라고.</t>
  </si>
  <si>
    <t>좋은 친구네요! 생각지도 못한 친구의 말에 정말 기분이 좋으시겠어요.</t>
  </si>
  <si>
    <t>친구가 나에 대해 그렇게 생각했다는 사실이 기뻐.</t>
  </si>
  <si>
    <t>갑작스런 연락에도 기분이 좋아지는 친구가 있다는 건 참 기분 좋은 일이에요.</t>
  </si>
  <si>
    <t>드디어 아이를 가지게 되었어!</t>
  </si>
  <si>
    <t>아기 천사가 오게 된다니 축하드려요! 지금 기분이 어떠세요?</t>
  </si>
  <si>
    <t>정말 행복해. 감동적이고 가슴이 벅차.</t>
  </si>
  <si>
    <t>저까지 기분이 좋아지네요. 아기가 태어나면 가장 하고 싶은 게 무엇인가요?</t>
  </si>
  <si>
    <t>남편과 함께 아기에게 동화책을 읽어주고 싶어.</t>
  </si>
  <si>
    <t>정말 다정한 부모가 될 것 같아요.</t>
  </si>
  <si>
    <t>저 좀 우울한 일이 있어요.. 친구가 취업에 성공해서 축하해주긴 해야 하는데..</t>
  </si>
  <si>
    <t>친구가 취업에 성공했는데 어떤 일 때문에 우울하신가요?</t>
  </si>
  <si>
    <t>저랑 같이 준비했던 시험이었거든요. 같이 붙었으면 좋았을 텐데.. 전 떨어졌으니 속상하긴 한데 친구를 축하해주긴 해야겠고 마음이 많이 복잡해요.</t>
  </si>
  <si>
    <t>많이 낙담하신 것 같네요.. 그럼 다음 시험 준비 예정이신가요?</t>
  </si>
  <si>
    <t>네 그래야죠.. 취업이 쉽지가 않네요.</t>
  </si>
  <si>
    <t xml:space="preserve">취업과 친구 관계 때문에 많이 속상하시겠어요. </t>
  </si>
  <si>
    <t>친구들에게 너무 실망스러워.</t>
  </si>
  <si>
    <t>친구들과 어떤 일이 있었길래 실망하셨나요?</t>
  </si>
  <si>
    <t>친구들이랑 여행지를 고르는데 제 의견은 모두 무시당했어.</t>
  </si>
  <si>
    <t>의견을 무시당해서 너무 낙담하셨겠어요. 그래도 여행에는 여행지 말고도 같이 선택해야 하는 것들이 많으니 다른 것에서 좋은 의견을 낼 수 있지 않을까요?</t>
  </si>
  <si>
    <t>아니에요. 친구들은 제 의견을 안 들어줄 거야.</t>
  </si>
  <si>
    <t>누군가에게 의견을 피력하는 것에 대해 자신감을 잃으신 것 같네요.</t>
  </si>
  <si>
    <t>기분이 안 좋아.</t>
  </si>
  <si>
    <t>기분이 좋지 않은 일이 있으셨나요?</t>
  </si>
  <si>
    <t>군대에서 휴가를 못 가게 돼서 너무 실망이야. 가족과 친구들이 보고 싶어.</t>
  </si>
  <si>
    <t>군 생활이 힘드시겠어요. 가족과 친구들에게 어떤 이야기를 하고 싶으세요?</t>
  </si>
  <si>
    <t>그냥 여기에서 있었던 일들?</t>
  </si>
  <si>
    <t>그동안 못했던 이야기들을 하는 행복한 시간이 될 거예요.</t>
  </si>
  <si>
    <t>남자친구를 기분 좋게 해주고 싶어서 했던 일인데 바라는 대로 되지 않았어.</t>
  </si>
  <si>
    <t>어떤 일을 하셨나요? 더 자세히 말씀해 주실 수 있으세요?</t>
  </si>
  <si>
    <t>백일이라 장미꽃 백 송이를 준비해서 명동에서 프러포즈를 했는데 말 한마디 없이 도망가버리더라고.</t>
  </si>
  <si>
    <t>기념일을 축하하기 위해 준비했던 일인데 남자친구분께서 도망가셔서 낙담하셨겠어요.</t>
  </si>
  <si>
    <t>처음 생긴 남자친구라 준비를 많이 했는데 남자친구에게는 부담이었나 봐. 다음 이벤트는 소소하게 준비하려고.</t>
  </si>
  <si>
    <t>다음 이벤트에는 남자친구분이 감동 하셨으면 좋겠네요.</t>
  </si>
  <si>
    <t>큰일이네. 어떻게 하면 좋지?</t>
  </si>
  <si>
    <t>무슨 일인데 그러세요?</t>
  </si>
  <si>
    <t>이번 주에 자격증 시험이 있는데 공부를 하나도 못했어.</t>
  </si>
  <si>
    <t>자격증 관련 책은 구매하셨나요?</t>
  </si>
  <si>
    <t>예전에 구매했는데 한 번도 펴보지 못했어.</t>
  </si>
  <si>
    <t>시작이 반이라는 말이 있어요. 지금부터 시작해보세요.</t>
  </si>
  <si>
    <t>결혼을 잘못한 거 같아.</t>
  </si>
  <si>
    <t>무슨 일이세요? 자세히 이야기해줄 수 있어요?</t>
  </si>
  <si>
    <t>연애할 때는 정말 잘해주던 사람이었는데 결혼 후에 다른 사람이 된 것 같아.</t>
  </si>
  <si>
    <t>결혼 후 달라진 남편의 모습에 많이 당황하고 낙담하셨을 것 같아요.</t>
  </si>
  <si>
    <t>연애와 결혼은 정말 다른 것 같아.</t>
  </si>
  <si>
    <t>환경이 다른 두 사람이 만나 결혼했으니 배려하며 대화로 맞춰 나가보세요.</t>
  </si>
  <si>
    <t>나 완전 좌절감을 느끼는 상태야 .</t>
  </si>
  <si>
    <t>어떤 일 때문에 그러시나요? 좀 더 자세하게 말해 주실 수 있나요?</t>
  </si>
  <si>
    <t>학교에서 친구들에게 먼저 다가가기가 힘들어.</t>
  </si>
  <si>
    <t>친구들에게 다가갈 용기가 없어서 힘드시군요. 자신감을 키우고 싶다면 운동 같은 것을 해보는 게 어떠신가요?</t>
  </si>
  <si>
    <t>테니스 같은 운동도 나쁘지 않을 것 같네</t>
  </si>
  <si>
    <t>운동이 아니더라도 다른 것들을 통하여 자신감 찾으시고 먼저 다가가는 사람이 되셨으면 좋겠어요.</t>
  </si>
  <si>
    <t>오늘 가장 친한 친구와 싸웠어. 내 마음은 그게 아니었는데 친구는 달랐나 봐.</t>
  </si>
  <si>
    <t>친구와 무슨 일이 있었는지 말씀해주시겠어요?</t>
  </si>
  <si>
    <t xml:space="preserve">내가 뭐 잘못한 게 있는데 나는 저번에 사과해서 풀린 줄 알았거든. 근데 친구는 그게 아니였나 봐. </t>
  </si>
  <si>
    <t>친구는 사과를 받아들이는데 시간이 좀 더 필요한 게 아닐까요? 너무 걱정 말고 친구를 기다려봐요.</t>
  </si>
  <si>
    <t>나는 왜 항상 이런 걸까. 또 실수한 거 같아서 겁이 나.</t>
  </si>
  <si>
    <t>사람은 항상 실수해요. 너무 낙심하지 말아요.</t>
  </si>
  <si>
    <t>새로운 관계를 맺는 게 너무 어려워.</t>
  </si>
  <si>
    <t>그렇게 느끼게 된 상황이 있었나요?</t>
  </si>
  <si>
    <t>오늘 처음 학과 오리엔테이션을 갔는데 너무 힘들었어. 말을 어떻게 붙여야 할지 모르겠고, 내가 말만 꺼내면 흐름이 끊기는 느낌이었어.</t>
  </si>
  <si>
    <t>어떤 대화를 나누고 있었나요?</t>
  </si>
  <si>
    <t>좋아하는 연예인 이름을 서로 이야기하고 있었는데, 나는 잘 모르는 이야기였어.</t>
  </si>
  <si>
    <t>관심 있는 대화 주제가 아니어서 많이 힘들었겠군요.</t>
  </si>
  <si>
    <t>나 소개팅했는데 잘 안 됐어.</t>
  </si>
  <si>
    <t>소개팅 상대가 마음에 들었어요?</t>
  </si>
  <si>
    <t>응. 마음에 들었는데 그 사람은 내가 별로였나봐.</t>
  </si>
  <si>
    <t>마음에 드는 사람이었는데 안타깝네요. 시간이 지나면 좋은 사람이 나타나지 않을까요?</t>
  </si>
  <si>
    <t>글쎄. 앞으로 누굴 만날 기회가 많이 있으려나...</t>
  </si>
  <si>
    <t>그럼요. 당장은 아니어도 앞으로 만날 기회가 종종 오지 않을까요?</t>
  </si>
  <si>
    <t>친구랑 싸웠어.</t>
  </si>
  <si>
    <t>화해는 했나요?</t>
  </si>
  <si>
    <t>아니. 내가 화해하려고 했는데 마음처럼 안돼.</t>
  </si>
  <si>
    <t>속상하겠어요. 친구도 생각할 시간이 필요한가 봐요.</t>
  </si>
  <si>
    <t>그래서 기다려보려고. 언젠간 화해할 수 있겠지.</t>
  </si>
  <si>
    <t>친구와 화해를 잘했으면 좋겠네요.</t>
  </si>
  <si>
    <t>취업이 잘 안 돼서 가족 눈치, 친척 눈치를 계속 보게 돼. 곧 추석인데 눈치 보여서 어떻게 그 자리에 있지.</t>
  </si>
  <si>
    <t>취업이 되지 않아서 다른 사람 눈치를 보고 계시는군요. 걱정이시겠어요.</t>
  </si>
  <si>
    <t>밖에 나가도 나만 취업준비생인 것 같고 이 나이 먹고 아직 취업 준비하고 있으니 다들 날 어떻게 볼까 걱정도 되고.</t>
  </si>
  <si>
    <t>남의 시선을 의식하느라 더 움츠러드시나 봐요. 눈치 보지 않고 떳떳한 취업준비생이 되기 위해선 어떻게 하면 좋을까요?</t>
  </si>
  <si>
    <t>취업준비생이라는 것만 빼면 나도 떳떳한 사람이 될 수 있을 텐데... 자격증 공부를 더 열심히 하고 준비에 집중해야겠어.</t>
  </si>
  <si>
    <t>빨리 취업 준비를 끝내고 직장을 가지시길 바랄게요.</t>
  </si>
  <si>
    <t>제가 가고 싶은 직장이 그리 평판이 좋지 않나 봐요..</t>
  </si>
  <si>
    <t>어떤 일 때문에 그렇게 느끼셨나요?</t>
  </si>
  <si>
    <t>며칠 전 취업 스터디에서 각자 희망 직장얘기를 하다가 제 희망 직장이 요새 하락세라고 하더군요. 그 얘기를 들으니까 고민이 되네요..</t>
  </si>
  <si>
    <t>어떤 고민이 드시나요?</t>
  </si>
  <si>
    <t xml:space="preserve">남들이 아니라는 길을 가는 것이 맞는지 혼란스러워요. 그래도 제가 원하던 일이니까 계속 가는 게 맞다고 생각하려고요. </t>
  </si>
  <si>
    <t>멋진 생각이네요. 남들이 뭐라 말하든 원하는 곳이 취업하면 정말 뿌듯하시겠어요!</t>
  </si>
  <si>
    <t>내가 다니는 직장이 너무 별로인 거 같아.</t>
  </si>
  <si>
    <t>어떤 직장에 다니시나요?</t>
  </si>
  <si>
    <t>피시방 관리직인데 출근할 때마다 사람들이 아침부터 피시방 간다고 한심해하는 것 같아서 자괴감이 들어.</t>
  </si>
  <si>
    <t>일에 귀천이 어디 있겠어요. 그리고 다른 사람들이 그렇게 생각하지 않을 거예요.</t>
  </si>
  <si>
    <t>아니야. 며칠 전에는 지나가던 고등학생이 한심하게 바라보던걸.</t>
  </si>
  <si>
    <t>직장에 대한 자신감이 많이 떨어지신 것 같네요.</t>
  </si>
  <si>
    <t>요즘 남을 위해 산다는 느낌이 들어. 남의 시선을 너무 의식하는 것 같아.</t>
  </si>
  <si>
    <t>어떤 힘든 일이 있으신지 자세히 말씀해 주실 수 있나요?</t>
  </si>
  <si>
    <t>화장하고 차려입고 하는 게 회사 생활에서 무슨 도움이 되는지 모르겠어. 나만 힘든 것 같아.</t>
  </si>
  <si>
    <t>남의 시선을 의식하는 것은 힘든 일인 것 같아요.</t>
  </si>
  <si>
    <t>맞아. 이제 나 자신을 위해 살려고. 점점 나를 잃는 것 같아.</t>
  </si>
  <si>
    <t>맞아요. 자기 자신을 위한 삶. 진심으로 응원할게요.</t>
  </si>
  <si>
    <t>취업하는데 얼굴도 중요할까?</t>
  </si>
  <si>
    <t>무슨 이유로 그런 걱정을 하시나요? 더 자세히 말씀해 주실 수 있으세요?</t>
  </si>
  <si>
    <t>얼굴도 스펙이라는 뉴스를 봤어. 다른 사람들의 조건을 만족시키려면 성형을 해야 하는 걸까? 남들이 봤을 때 내가 너무 못나 보일까 봐.</t>
  </si>
  <si>
    <t>다른 사람의 시선을 의식하시나 봐요. 다른 사람의 시선을 의식하지 않으려면 어떤 방법이 있을까요?</t>
  </si>
  <si>
    <t>음. 다들 자존감을 높이라고 하더라고. 관련 서적을 읽어볼까?</t>
  </si>
  <si>
    <t xml:space="preserve">그것도 좋은 생각이에요. </t>
  </si>
  <si>
    <t>면접 대기 중인데 너무 긴장되네요.</t>
  </si>
  <si>
    <t>다른 경쟁자들도 긴장하고 있을 거예요.</t>
  </si>
  <si>
    <t>긴장을 푸는 방법은 없을까요?</t>
  </si>
  <si>
    <t>자리에 잠깐 일어서서 화장실도 다녀오시고 스트레칭도 한 번 해보세요.</t>
  </si>
  <si>
    <t>그리고 정장을 오랜만에 입어서 그런지 불편하네요.</t>
  </si>
  <si>
    <t>정장은 불편하더라도 마음은 편하게 가지셔서 합격하길 바랄게요.</t>
  </si>
  <si>
    <t>대학교 입학해서 설렜는데 요즘 자꾸 친구들을 의식하게 돼.</t>
  </si>
  <si>
    <t>친구들을 의식하게 된 계기가 있나요?</t>
  </si>
  <si>
    <t>다들 집도 잘 살고 실력도 좋아서 내가 잘 적응할 수 있을지 걱정돼.</t>
  </si>
  <si>
    <t>나보다 좋은 환경에서 자란 친구들을 보고 위축이 되시는군요.</t>
  </si>
  <si>
    <t>맞아. 친구들을 신경 쓰고 싶지 않은데 그게 힘드네...</t>
  </si>
  <si>
    <t>환경은 다르지만, 그 친구들과 똑같이 입학했잖아요. 자신감을 가지세요!</t>
  </si>
  <si>
    <t>내 꿈은 축구선수인데 부모님이 반대하네.</t>
  </si>
  <si>
    <t>부모님께서 축구선수를 반대하는 자세한 이유가 있을까요?</t>
  </si>
  <si>
    <t>주변 사람들이 축구선수로 성공하기 힘들다고 다 반대한대.</t>
  </si>
  <si>
    <t>부모님께서 축구선수가 되려는 것을 반대해서 상심이 크시겠어요. 축구를 얼마나 좋아하시나요.</t>
  </si>
  <si>
    <t>종일 머릿속에 축구 생각만 해.</t>
  </si>
  <si>
    <t>멋진 축구선수가 되새길 응원할게요.</t>
  </si>
  <si>
    <t>추석에 친척 집에 가기 싫다.</t>
  </si>
  <si>
    <t>친척 집에 가기 싫은 이유가 무엇인가요?</t>
  </si>
  <si>
    <t>나는 지금 중소기업을 다니는데, 추석에 모이는 사촌 중에 대기업에 다니는 사촌이 있거든.</t>
  </si>
  <si>
    <t>그 사촌을 보면 기분이 어떤가요?</t>
  </si>
  <si>
    <t>부럽기도 하고 내가 다니는 회사가 다른 친척들에게는 별것이 아닌 것처럼 보일까 봐 걱정돼.</t>
  </si>
  <si>
    <t>친척들의 시선이 많이 신경 쓰이는 군요.</t>
  </si>
  <si>
    <t>나 취업이 안 돼서 엄마한테 눈치 보여. 엄마는 우선 아무 회사라도 취업하라는데...</t>
  </si>
  <si>
    <t>취업이 안 돼서 힘드시겠어요. 다니고 싶은 회사는 여러 군데 있으신가요?</t>
  </si>
  <si>
    <t>응. 두세 군데 있는데 합격이 안 될 것 같아. 자꾸 떨어지니까 속상하네,</t>
  </si>
  <si>
    <t>인내심을 가지고 조금 더 기다려보면 합격소식이 들리지 않을까요?</t>
  </si>
  <si>
    <t>기다리는 건 어렵지 않은데 엄마한테 미안해서....</t>
  </si>
  <si>
    <t>미안해하지 마세요. 어머니도 상황을 이해해 주실 거예요.</t>
  </si>
  <si>
    <t>분홍색 머리로 염색을 해도 될까?</t>
  </si>
  <si>
    <t>하고 싶은 색을 하는데 고민하는 이유가 있을까요?</t>
  </si>
  <si>
    <t>아무래도 직장을 다니다 보니 너무 튀는 색은 조금 그래.</t>
  </si>
  <si>
    <t>그렇군요. 그래도 나 자신을 꾸미는 방법이니 해보시는 건 어떨까요?</t>
  </si>
  <si>
    <t>그렇지? 염색하는 거 좋아하는데 그냥 해야겠다.</t>
  </si>
  <si>
    <t xml:space="preserve">좋아하는 걸 한다는 건 기쁜 일인 것 같아요. </t>
  </si>
  <si>
    <t>최근 결혼 문제로 남자친구와 나의 부모님이 갈등을 해서 속상해.</t>
  </si>
  <si>
    <t>어떤 갈등이 있었는지 말씀해 주실 수 있나요?</t>
  </si>
  <si>
    <t>오래 연애했지만 자꾸 결혼을 미루는 남자친구 탓에 부모님이 탐탁지 않아 하시거든.</t>
  </si>
  <si>
    <t>남자친구분이 결혼을 늦추고 싶은 이유에 대해 이야기 나눠보셨나요?</t>
  </si>
  <si>
    <t>아니. 그 이유는 물어볼 생각을 못했네.</t>
  </si>
  <si>
    <t>대화를 통해 이유를 안다면 같이 잘 해결해 나가실 수 있을 거예요.</t>
  </si>
  <si>
    <t>회사 사람들 못 믿겠어. 왜 그렇게 다른 사람 험담을 하는지 모르겠어.</t>
  </si>
  <si>
    <t>다른 사람이 본인 험담하는 것을 들었나요?</t>
  </si>
  <si>
    <t xml:space="preserve">응. 누가 나를 욕하는지도 알아. 열등감 때문에 나를 욕하는 것 같아. </t>
  </si>
  <si>
    <t xml:space="preserve">열등감 때문이에요? </t>
  </si>
  <si>
    <t xml:space="preserve">응. 그 사람 고졸이거든. 그래서 내가 더 늦게 들어왔는데 직급도 높아. </t>
  </si>
  <si>
    <t xml:space="preserve">부러워서 그랬을 수도 있겠네요. </t>
  </si>
  <si>
    <t>회사 팀원이 사고를 쳤어.</t>
  </si>
  <si>
    <t>어쩌다가 그랬나요? 무슨 사고인지 얘기해 주실 수 있으세요?</t>
  </si>
  <si>
    <t>팀 공유 드라이브에 있는 주요 프로젝트 문서들을 실수로 지웠어. 백업도 못해놓았는데...</t>
  </si>
  <si>
    <t>팀원이 큰 사고를 쳐서 속상하시겠어요. 팀원은 뭐라고 했나요?</t>
  </si>
  <si>
    <t>응. 죄송하다고 하는데 너무 짜증 나고 화가나. 얼굴도 보기 싫어.</t>
  </si>
  <si>
    <t>마음이 진정될 수 있도록 며칠 연차를 내 보면 어떨까요?</t>
  </si>
  <si>
    <t>부모님께 섭섭하다 정말.</t>
  </si>
  <si>
    <t>섭섭한 일이 있었나요? 어떤 일인지 궁금하네요.</t>
  </si>
  <si>
    <t>오빠가 결혼할 때 집이랑 가전제품 다 해줬는데. 나는 지원 안 해준데.</t>
  </si>
  <si>
    <t>그렇게 하시는 이유가 있을까요?</t>
  </si>
  <si>
    <t>딸이라서 그렇겠지.</t>
  </si>
  <si>
    <t>저런 너무 속상한 일이네요. 부모님과 잘 이야기해보면 좋을 것 같아요.</t>
  </si>
  <si>
    <t>친구들이 나 몰래 깜짝 생일파티를 준비해줬어. 축하 영상을 보여주는데 고마워서 눈물이 다 나더라고.</t>
  </si>
  <si>
    <t>눈물 날 정도로 감동하셨나 봐요.</t>
  </si>
  <si>
    <t xml:space="preserve">응. 정말 좋은 사람을 주변에 둔 것 같아 기분도 좋아. </t>
  </si>
  <si>
    <t>좋은 사람과 함께한 생일파티는 어떠셨나요?</t>
  </si>
  <si>
    <t>축하를 많이 받아서 다음에 나도 내 친구들한테 받은 만큼 챙겨주려고.</t>
  </si>
  <si>
    <t>늦게라도 생일 축하드려요. 앞으로도 친구들과 좋은 시간 보내세요.</t>
  </si>
  <si>
    <t>나 요즘 너무 속상해.</t>
  </si>
  <si>
    <t>무슨 일이에요? 속상하게 된 일에 대해 좀 더 얘기해 주실 수 있어요?</t>
  </si>
  <si>
    <t>지난주에 친한 친구랑 싸웠는데 그 친구랑 멀어지게 될까 봐 자꾸 겁나고 눈물 나.</t>
  </si>
  <si>
    <t>친구와의 다툼으로 인해 서운함을 느끼시겠어요. 정말 슬프실 것 같네요.</t>
  </si>
  <si>
    <t>맞아. 누구랑 이야기를 나눠야 할지도 못하겠고...</t>
  </si>
  <si>
    <t>주변에서 위로의 말을 들을 수 있다면 기분이 어떻게 변하실 것 같으신가요?</t>
  </si>
  <si>
    <t>친구 결혼식에서 너무 울었어.</t>
  </si>
  <si>
    <t>좋은 날 어쩌다 울었어요?</t>
  </si>
  <si>
    <t>친구 아버지가 최근에 돌아가셔서 친구의 결혼식을 못 봤거든.</t>
  </si>
  <si>
    <t>정말 슬펐겠어요.</t>
  </si>
  <si>
    <t xml:space="preserve">응. 그래서 사람들 다 울었어. </t>
  </si>
  <si>
    <t>울었지만 많은 사람 축복받고 행복하게 지내실 거예요.</t>
  </si>
  <si>
    <t>이번에 좋은 회사에 취직했어!</t>
  </si>
  <si>
    <t>정말 축하드려요. 원하는 목표를 이루셨네요.</t>
  </si>
  <si>
    <t>몇몇 동료들은 자신에게 제대로 된 일이 주어지지 않아서 불안하대</t>
  </si>
  <si>
    <t>지금 하는 일이 중요하지 않게 보여도 나중에 도움이 되는 일이지 않을까요?</t>
  </si>
  <si>
    <t>나도 그렇게 생각해. 여유를 갖고 이전 히스토리로 업무를 파악하고 있어.</t>
  </si>
  <si>
    <t>멋지네요. 지금처럼 단계별로 나아가시면 능력을 펼칠 좋은 때가 곧 올 거예요.</t>
  </si>
  <si>
    <t>우리 딸이 한글 배우기 너무 싫대.</t>
  </si>
  <si>
    <t>한글 배우기 어려운가 보네요. 아이가 몇 살인가요?</t>
  </si>
  <si>
    <t>올해 여섯 살이야. 아직 조급할 건 없어서 좀 더 쉬엄쉬엄 배우게 하려고...</t>
  </si>
  <si>
    <t>네. 아직 어리네요. 아직은 배우기보단 놀이하고 그림 그리는 걸 더 좋아할 거예요.</t>
  </si>
  <si>
    <t>그렇겠지. 조급하게 생각 말아야지.</t>
  </si>
  <si>
    <t>네. 그게 아이에게도 좋을 것 같아요.</t>
  </si>
  <si>
    <t>친구들은 다 취업 성공했데.</t>
  </si>
  <si>
    <t>아직 취업 준비 중이신 건가요?</t>
  </si>
  <si>
    <t>나는 천천히 알아보고 취업하려고.</t>
  </si>
  <si>
    <t>맞아요. 남들 다 취업했다고 조급해하지 않았으면 좋겠어요.</t>
  </si>
  <si>
    <t>그래야지 마음의 여유를 가져보려고 해</t>
  </si>
  <si>
    <t>이제 막 들어간 직장에서 선임이 대답하기 당혹스러운 질문을 자꾸 물어봐.</t>
  </si>
  <si>
    <t>예를 들면 어떤 질문인지 얘기해줄 수 있을까요?</t>
  </si>
  <si>
    <t>연애 질문이나, 어떤 선배를 좋아하는 지 등의 질문이야.</t>
  </si>
  <si>
    <t>그런 질문들이 대답하기 많이 어려운 것 같아요. 그런 질문에 어떻게 대응하나요?</t>
  </si>
  <si>
    <t>그냥 우물쭈물하거나 웃어 넘기는 것 같아. 그런데 계속 물어봐서 문제야.</t>
  </si>
  <si>
    <t>이것에 대해 조언을 구할 수 있는 다른 선임이나 동기를 찾아볼 수 있을까요?</t>
  </si>
  <si>
    <t>얼마 전부터 부장님이 부장님 자녀 영어 과외를 시키는데 거절을 못하겠어. 정말 곤란해…….</t>
  </si>
  <si>
    <t>본인 업무의 일을 근무 시간 외에 시키는 건가요?</t>
  </si>
  <si>
    <t>영어 잘 하니까 자기 자식 영어 한 번만 봐달라고 하더니 벌써 삼 개월 째 주 이 회 봐주고 있어.</t>
  </si>
  <si>
    <t>정말 곤란하시겠어요. 부장님에게 못하겠다고 말은 해보셨나요?</t>
  </si>
  <si>
    <t xml:space="preserve">아니. 나는 계약직이고 곧 계약 종료라서 말을 못 했어. </t>
  </si>
  <si>
    <t>곤란한 상황에서 곧 벗어나길 바랄게요.</t>
  </si>
  <si>
    <t>오늘 직장에서 조금 곤혹스러운 일이 있었어.</t>
  </si>
  <si>
    <t>어떤 일이 있었는지 말해주실 수 있나요?</t>
  </si>
  <si>
    <t>바쁘게 일하고 있는데 쉬고 있던 상사가 커피를 타오라고 시켰어. 거절을 하고 싶었는데 불이익이 있을까 봐 그냥 타드렸어.</t>
  </si>
  <si>
    <t>상당히 곤란했겠어요. 똑같은 상황이 앞으로도 반복되면 한 번 조심스럽게 말씀드려보는 건 어떨까요?</t>
  </si>
  <si>
    <t>그래야겠어. 나도 일이 많이 있는데 이런 일이 반복되면 업무에 지장이 생길 거야.</t>
  </si>
  <si>
    <t>분명 잘 해결하실 수 있을 거예요.</t>
  </si>
  <si>
    <t>결혼하게 되면 많은 걸 포기해야 할 것 같아서 두려워.</t>
  </si>
  <si>
    <t>어떤 것이 가장 포기하기 두려운가요?</t>
  </si>
  <si>
    <t>결혼하지 않은 사람으로서의 자유나 집에서의 개인 시간이 가장 포기하기 힘든 것 같아.</t>
  </si>
  <si>
    <t>모두 중요한 부분이네요. 충분히 두려울 수 있는 문제인 것 같아요.</t>
  </si>
  <si>
    <t>맞아 많이 걱정돼. 이걸 잘 조율할 수 있어야 할 텐데.</t>
  </si>
  <si>
    <t>주변에 먼저 결혼한 사람들은 어떤 조언을 줄 수 있을까요?</t>
  </si>
  <si>
    <t>오늘 산부인과에서 임신했다는 말을 들었어.</t>
  </si>
  <si>
    <t>축하드려요! 아이가 생겨서 정말 행복하시겠어요.</t>
  </si>
  <si>
    <t>행복해. 그런데 동시에 무서워.</t>
  </si>
  <si>
    <t>첫 출산이라 얼마나 아플지 몰라서 두려운가 봐요.</t>
  </si>
  <si>
    <t>맞아. 다들 출산할 때 정말 아파서 죽고 싶었다고 하더라고.</t>
  </si>
  <si>
    <t>출산하신 분들과 대화를 나누다 보면 두려움이 많이 해소되실 거예요.</t>
  </si>
  <si>
    <t>나 내일 첫 출근인데 어떡하지?</t>
  </si>
  <si>
    <t>첫 출근이라 많이 긴장되겠어요. 혹시 걱정되는 것이 있나요?</t>
  </si>
  <si>
    <t>회사 사람들이랑 잘 지낼 수 있을지 모르겠어.</t>
  </si>
  <si>
    <t>첫 직장에서 처음 관계를 만들 생각을 하면 걱정이 들 수 있을 것 같아요.</t>
  </si>
  <si>
    <t>내가 잘 할 수 있을까?</t>
  </si>
  <si>
    <t>당연하죠. 첫날엔 조금 긴장되겠지만, 차근차근 관계를 잘 쌓아갈 수 있을 거예요.</t>
  </si>
  <si>
    <t>졸업하고 어떤 일을 해야 할 지 고민하다 보면, 머리가 멍해져.</t>
  </si>
  <si>
    <t>고민이 많이 되겠네요. 조금 갈피는 잡았나요?</t>
  </si>
  <si>
    <t>일단 사기업이랑 공기업 취직하는 거로 목표를 잡긴 했어. 근데 어떤 기업을 가야 할지 모르겠어.</t>
  </si>
  <si>
    <t>그러게요. 어떤 기업으로 갈지 정해지면, 고민이 더 많이 사라지겠네요.</t>
  </si>
  <si>
    <t>일단 추려보고 있는데, 따질 게 많아.</t>
  </si>
  <si>
    <t>잘 살펴보고, 고민하고 좋은 선택을 해야겠네요.</t>
  </si>
  <si>
    <t>요즘 자꾸 우울한 마음이 들어.</t>
  </si>
  <si>
    <t>무엇 때문에 우울한 마음이 드셨는지 저에게 말씀해 주실 수 있으세요?</t>
  </si>
  <si>
    <t>올해 초에 신입사원으로 입사했는데 코로나 때문에 무급휴직 받게 됐어.</t>
  </si>
  <si>
    <t>뜻하지 않은 자연재해로 일을 쉬게 되어 속상하시겠어요.</t>
  </si>
  <si>
    <t>이직 준비를 해야 하는지 상황이 나아지길 기다려야 하는지 결정이 서질 않아.</t>
  </si>
  <si>
    <t>주변 지인과 함께 지금부터 차분히 준비하면 불안한 마음을 극복하실 수 있을 거예요.</t>
  </si>
  <si>
    <t>코로나 때문에 결혼식이 연기됐어.</t>
  </si>
  <si>
    <t>많이 허탈하실 것 같아요, 기분은 어떤가요?</t>
  </si>
  <si>
    <t>일이 손에 잡히지 않아.</t>
  </si>
  <si>
    <t>예비 신랑분과 이야기는 해보셨나요?</t>
  </si>
  <si>
    <t>같이 슬퍼하고 있어.</t>
  </si>
  <si>
    <t>예비 신랑분과 서로 의지를 하며 이 상황을 잘 극복해나갈 수 있을 거예요.</t>
  </si>
  <si>
    <t>오늘 자랑할 일이 있어요! 오늘 학생회장 선거에서 당선됐습니다!</t>
  </si>
  <si>
    <t>기분 너무 좋으시겠어요. 정말 축하드려요!</t>
  </si>
  <si>
    <t>네, 감사해요. 준비과정이 쉽진 않았지만 좋은 결과가 나와서 만족스럽네요.</t>
  </si>
  <si>
    <t>열심히 준비하셨나 봐요. 앞으로 학생회장으로서의 활약이 기대되는데요?</t>
  </si>
  <si>
    <t>네. 학생들이 믿고 뽑아준 만큼 열심히 하는 모습 보여드려야죠. 앞으로 정말 바쁘게 지낼 예정입니다.</t>
  </si>
  <si>
    <t>다시 한 번 축하드려요! 멋진 활동 기대하도록 하겠습니다.</t>
  </si>
  <si>
    <t>새롭게 들어간 대학교 동아리에서 친구들을 많이 만들어서 아주 만족스러워.</t>
  </si>
  <si>
    <t>기분이 좋으시겠어요. 어떤 동아리를 들어가셨나요?</t>
  </si>
  <si>
    <t>봉사 동아리에 들어왔는데, 사람들도 다들 착하고 친절히 대해줘.</t>
  </si>
  <si>
    <t>친절히 대해준 사례를 자세히 말씀해 주시겠어요?</t>
  </si>
  <si>
    <t>신입생 환영회를 크게 열어주고 다들 동아리에서 하는 활동에 대해 자세히 설명해줬어.</t>
  </si>
  <si>
    <t>정말 도움이 되셨겠네요. 앞으로 재미있는 동아리 활동이 되길 바라요.</t>
  </si>
  <si>
    <t>이번에 토익 스터디 그룹을 시작하게 되었어.</t>
  </si>
  <si>
    <t>어떤 스터디원들을 만났나요?</t>
  </si>
  <si>
    <t>나랑 동갑인 사람도 있고, 나보다 나이 많은 형도 있는데 다들 모임에도 성실히 나오고 열심히 준비했어?</t>
  </si>
  <si>
    <t>토익 시험도 보셨나요?</t>
  </si>
  <si>
    <t>어제 토익 시험 결과를 같이 봤는데. 다들 원하는 목표점수보다 더 높은 점수를 받았어. 다들 이번 스터디 결과를 만족스러워 했어.</t>
  </si>
  <si>
    <t>만족스러운 결과를 얻으셔서 기쁘시겠어요.</t>
  </si>
  <si>
    <t>나 오늘 첫 출근 했어.</t>
  </si>
  <si>
    <t>축하합니다. 드디어 취업에 성공했나 보네요.</t>
  </si>
  <si>
    <t>회사와 관련된 많은 조언 좀 줘.</t>
  </si>
  <si>
    <t>회사분위기는 어떤가요?</t>
  </si>
  <si>
    <t>팀 분위기도 좋고 편하게 대해주셔서 나도 만족하고 있어.</t>
  </si>
  <si>
    <t>처음 들어간 회사인데 정말 잘 들어간 것 같네요. 오래 다닐 수 있도록 열심히 해보세요.</t>
  </si>
  <si>
    <t>이번에 만난 남자친구는 가치관이 잘 맞아서 너무 좋아.</t>
  </si>
  <si>
    <t>정말 축하할 일이네요. 잘 맞는 사람을 찾는 게 쉬운 일은 아니잖아요.</t>
  </si>
  <si>
    <t>데이트 때마다 더욱 확신이 들어서 결혼까지 생각하고 있어.</t>
  </si>
  <si>
    <t>결혼을 결심을 할 정도로 잘 맞는 사람은 찾으셨군요.</t>
  </si>
  <si>
    <t>맞아. 지금처럼 서로 배려한다면 앞으로 어떤 일도 헤쳐 나갈 수 있을 것 같아.</t>
  </si>
  <si>
    <t xml:space="preserve">서로가 노력하니 분명 그러실 수 있을 거예요. </t>
  </si>
  <si>
    <t>군대 동기하고 오랜만에 만나서 기뻐.</t>
  </si>
  <si>
    <t>군대 동기들하고 만나셨다니 엄청 기쁘시겠어요. 동기들과는 얼마 만에 만나셨나요?</t>
  </si>
  <si>
    <t>한 이 년쯤 될 거야.</t>
  </si>
  <si>
    <t>이년이면 꽤 오랜 시간이군요. 오랜만에 군대 동기들과 만나니깐 재미있으셨나요?</t>
  </si>
  <si>
    <t>아주 재밌었어. 다음에 또 만나고 싶어.</t>
  </si>
  <si>
    <t>군대 동기들과 앞으로도 자주 만나시고 좋은 관계 유지하시길 바라게요.</t>
  </si>
  <si>
    <t>오늘 처음 동아리에 가입했는데, 다들 좋은 사람인 것 같아.</t>
  </si>
  <si>
    <t>다행이네요, 어떤 동아리에 가입했나요?</t>
  </si>
  <si>
    <t>글쓰기 소모임에 들어갔어. 여기서는 오래 활동할 수 있을 것 같아.</t>
  </si>
  <si>
    <t>좋은 다짐이네요! 주로 어떤 글을 쓰나요?</t>
  </si>
  <si>
    <t>글 형식은 자유야. 나는 에세이를 쓸 거야.</t>
  </si>
  <si>
    <t>멋진 글이 될 것 같아요. 같은 취미를 가진 사람들을 만날 수 있다는 것은 행운이에요.</t>
  </si>
  <si>
    <t>사는 게 힘든 것 같아.</t>
  </si>
  <si>
    <t>무슨 일이에요? 어떤 일이 있었는지 자세히 말해줄 수 있어요?</t>
  </si>
  <si>
    <t>친한 친구가 급하게 돈이 필요하대서 빌려줬는데 이후로 연락이 안 돼.</t>
  </si>
  <si>
    <t>믿었던 친구에게 연락이 끊겨 실망감이 크시겠어요.</t>
  </si>
  <si>
    <t>맞아. 친구가 돈을 갚지 않을 거라고 생각하지 못했거든.</t>
  </si>
  <si>
    <t>친구에 대한 신뢰로 돈을 빌려준 건데 연락두절이 되서 속상하시겠어요.</t>
  </si>
  <si>
    <t>오 년 만난 남자친구가 있는데 여자 후배랑 바람피웠어.</t>
  </si>
  <si>
    <t>정말 속상하셨겠어요. 그 사실을 알고 났을 때 기분은 어떠셨나요?</t>
  </si>
  <si>
    <t>처음에는 안 믿었다가 점점 바람피운 정황이 확실한데 안 믿고 싶어서 부정했어.</t>
  </si>
  <si>
    <t>충격을 많이 받으셨겠어요. 지금은 좀 괜찮으신가요?</t>
  </si>
  <si>
    <t>그냥 좀 허무하고 앞으로 다른 사람을 못 만날 것 같아.</t>
  </si>
  <si>
    <t>분명 다음에는 더 좋은 인연이 찾아올 거예요.</t>
  </si>
  <si>
    <t>나 정말 화나는 일이 있어.</t>
  </si>
  <si>
    <t>무슨 일인지 이야기해줄 수 있나요?</t>
  </si>
  <si>
    <t>같이 다니던 대학교 동기가 다른 친구에게 내 험담을 했대.</t>
  </si>
  <si>
    <t>같이 학교 생활하던 친구가 그랬다니 더 속상했겠어요.</t>
  </si>
  <si>
    <t>응. 그래도 다른 친구들은 내 편이 되어 주어서 다행이야.</t>
  </si>
  <si>
    <t xml:space="preserve">주변에 좋은 친구가 많아 다행이에요. </t>
  </si>
  <si>
    <t>애인에게 차이고 나니, 이용만 당하다가 버려진 기분이야.</t>
  </si>
  <si>
    <t>많이 힘들겠네요. 어떻게 헤어졌는지 물어봐도 괜찮을까요?</t>
  </si>
  <si>
    <t>마음이 식어서 더 이상 좋아하기 어렵다고 해서, 헤어지게 되었어. 먼저 좋아했던 건 그 친구인데 말이야.</t>
  </si>
  <si>
    <t xml:space="preserve">먼저 좋아한다고 했는데, 나중에 식었다고 해서 버려진 기분이 들었겠어요. </t>
  </si>
  <si>
    <t>그래서 속상하지만, 그래도 잘 이겨내고 더 좋은 사람 만나야지.</t>
  </si>
  <si>
    <t>멋진 생각이에요. 지금은 속상하지만, 나중에 좋은 사람을 만나면 더 좋겠네요.</t>
  </si>
  <si>
    <t>오늘 남자친구랑 헤어져서 너무 슬퍼.</t>
  </si>
  <si>
    <t>무슨 일로 남자친구랑 헤어진 거예요?</t>
  </si>
  <si>
    <t>나도 몰라. 그냥 헤어지자는 말만 하고 떠났어.</t>
  </si>
  <si>
    <t>갑자기 이별을 통보받아 너무 당황스럽고 속상하시겠어요.</t>
  </si>
  <si>
    <t>맞아. 너무 가슴이 아파서 아무것도 못 하겠어.</t>
  </si>
  <si>
    <t>지금은 힘들겠지만 시간이 다 해결해줄 거예요.</t>
  </si>
  <si>
    <t>친구가 나랑 절교하자고 했어.</t>
  </si>
  <si>
    <t>친구와 다툼이 있었나요?</t>
  </si>
  <si>
    <t>내가 친구한테 헤어질 것처럼 연애 상담을 해놓고 다시 사귀니까 이제 나한테 질렸대.</t>
  </si>
  <si>
    <t>기분이 몹시 안 좋을 것 같아요, 다시 대화는 나눠봤나요?</t>
  </si>
  <si>
    <t>아까 연락을 해서 내일 다시 만나서 얘기하기로 했어.</t>
  </si>
  <si>
    <t>서로 얘기를 잘해서 오해를 풀고 원만하게 잘 해결이 되었으면 좋겠네요.</t>
  </si>
  <si>
    <t>저 정말 화나는 일이 있습니다.</t>
  </si>
  <si>
    <t xml:space="preserve">기분이 많이 안 좋아 보이시는데 무슨 일이신지 말씀해주실 수 있나요? </t>
  </si>
  <si>
    <t xml:space="preserve">사실 어제 친구들이 저에 대해 안 좋은 대화를 나눈 채팅방을 발견했어요. </t>
  </si>
  <si>
    <t>전 그 친구들과 정말 친하다고 생각했고 많이 의지했었는데..</t>
  </si>
  <si>
    <t>친구들에 대한 배신감이 정말 크시겠네요. 친구들도 이 사실을 알고 있나요?</t>
  </si>
  <si>
    <t>아니요.. 아직 채팅방을 몰래 봤다고 말은 못 꺼냈어요.</t>
  </si>
  <si>
    <t>친구들이랑 싸워서 화나.</t>
  </si>
  <si>
    <t>친구들이랑 무슨 일로 싸웠나요?</t>
  </si>
  <si>
    <t>친구들이랑 여행지를 고르다가 싸웠어.</t>
  </si>
  <si>
    <t>여행지를 고르느라 힘들었겠어요. 여럿이 의견을 모으는 일이 쉽지 않죠? 여행지는 결국 잘 고르셨나요?</t>
  </si>
  <si>
    <t>아니요. 친구 한 명이 마음대로 다 정해버렸어. 다음부터는 이 친구들과 절대 만나지 말아야겠어.</t>
  </si>
  <si>
    <t>친구들과의 여행을 기대하셨을 텐데 오히려 싸워서 많이 화나셨겠어요. 그래도 막상 여행 가면 재밌을지도 모르니 너무 분노하지 말고 여행을 기대해봐요.</t>
  </si>
  <si>
    <t>너무 화가 나는데 어떻게 해야 할지 모르겠어.</t>
  </si>
  <si>
    <t>무슨 일인지 이야기해 주실 수 있나요?</t>
  </si>
  <si>
    <t>회사에서 믿었던 동료가 내 험담을 하고 다녀.</t>
  </si>
  <si>
    <t>믿었던 동료의 험담으로 인해 배신감을 느끼시겠어요.</t>
  </si>
  <si>
    <t>응. 화가 나서 복수하고 싶어.</t>
  </si>
  <si>
    <t>다른 동료들에게 위로를 받는다면 기분이 어떻게 바뀔까요?</t>
  </si>
  <si>
    <t>남자친구 때문에 화가 나.</t>
  </si>
  <si>
    <t>어떤 이유로 남자친구분에게 화가 나나요? 자세히 이야기해 주실 수 있나요?</t>
  </si>
  <si>
    <t>남자친구가 약속 시간에 늦었으면서도 사과 한마디 안 하더라고.</t>
  </si>
  <si>
    <t>정말 화가 나실 것 같아요. 남자친구분이 늦은 것도 화가 나시는데 사과도 안 하시고요.</t>
  </si>
  <si>
    <t>그러니까 말이야. 남자친구랑 대화를 해봐야겠어.</t>
  </si>
  <si>
    <t>남자친구분과 대화로 기분이 풀리셨으면 좋겠어요.</t>
  </si>
  <si>
    <t>아침에 너무 화가 나서 머리가 아프다.</t>
  </si>
  <si>
    <t>아침부터 무슨 일이 있으셨나요?</t>
  </si>
  <si>
    <t>정상적으로 운전을 하고 있는데 갑자기 내 차선으로 튀어나와서 깜짝 놀랐어.</t>
  </si>
  <si>
    <t>다친 곳은 없으셨나요?</t>
  </si>
  <si>
    <t>나의 뛰어난 순발력으로 피할 수 있어서 괜찮았어.</t>
  </si>
  <si>
    <t>다치지 않아서 다행입니다. 혹시 모르니까 다음에는 좀 더 천천히 다니세요.</t>
  </si>
  <si>
    <t>결혼 준비하면서 요즘 남자친구와 자주 싸워.</t>
  </si>
  <si>
    <t>어떤 이유로 남자친구와 싸우는지 말해주실 수 있으세요?</t>
  </si>
  <si>
    <t>결혼식 올리려면 준비해야 할 것이 많은데 도와주지 않아.</t>
  </si>
  <si>
    <t>함께하는 결혼인데 혼자만 노력하는 것 같아 허탈하고 화가 나셨군요.</t>
  </si>
  <si>
    <t>맞아. 지금 이 사람과 결혼을 하는 게 맞는지 회의감이 들어.</t>
  </si>
  <si>
    <t>남자친구에게 좀 더 적극적으로 의사 표현 해도 좋을 것 같아요.</t>
  </si>
  <si>
    <t>친구가 은근히 저를 무시하는데 친구 관계를 끊어야 할까?</t>
  </si>
  <si>
    <t>친구 때문에 고민이 많으시군요. 많이 힘드시겠어요, 혹시 친구한테 자신의 감정을 말 해보셨나요?</t>
  </si>
  <si>
    <t>글쎄. 대놓고 말하기엔 확실하지가 않아서.</t>
  </si>
  <si>
    <t>아직 진솔한 대화는 해보시지는 않으셨군요. 언제 한번 친구랑 술 한잔하면서 진솔한 대화를 해보시는 게 어떨까요.</t>
  </si>
  <si>
    <t>대화해보는 것도 나쁘지 않을 것 같네.</t>
  </si>
  <si>
    <t>친구랑 좋은 대화 나누시고 마음에 담아두었던 걸 다 푸셨으면 좋겠어요.</t>
  </si>
  <si>
    <t>아빠가 또 주식을 했어. 저번에 안 한다고 했는데 나한테 거짓말을 해서 너무 화나.</t>
  </si>
  <si>
    <t>상심이 크시겠어요. 아버지와 대화는 해보셨나요?</t>
  </si>
  <si>
    <t xml:space="preserve">아니. 대화도 하고 싶지 않아. 아빠한테 너무 실망해서 당분간은 대화하고 싶지 않아. </t>
  </si>
  <si>
    <t>아버님에 대한 실망이 많이 큰 거 같아요. 마음을 추스르고 괜찮아지면 다시 대화를 해보는 것 어때요?</t>
  </si>
  <si>
    <t>글쎄. 그건 그때 가서 생각해볼게.</t>
  </si>
  <si>
    <t xml:space="preserve">아버지와 대화하고 저에게 말씀해주세요. </t>
  </si>
  <si>
    <t>친구에게 무시당한 느낌을 받았어.</t>
  </si>
  <si>
    <t>친구가 어떤 말을 했나요?</t>
  </si>
  <si>
    <t>내가 제출한 작품이 별 볼 일 없대.</t>
  </si>
  <si>
    <t>나에게 너무 무례한 것 같아서 화가 나.</t>
  </si>
  <si>
    <t>다른 사람이 내가 만든 결과물을 비난하는 것은 기분이 아주 좋지 않을 것 같아요.</t>
  </si>
  <si>
    <t>직장상사가 회의 중에 나를 무시했어. 너무 화가나!</t>
  </si>
  <si>
    <t>상사에게 무시당해서 기분이 나쁘시겠어요. 무슨 이유로 그러셨을까요?</t>
  </si>
  <si>
    <t>프로젝트 일정이 늦어지는 게 내 탓이라면서 회의시간에 화를 냈어.</t>
  </si>
  <si>
    <t>프로젝트에서 중요한 임무를 맡고 계신가보네요. 일정이 늦어져서 힘드시겠어요.</t>
  </si>
  <si>
    <t>응. 힘들어. 이미 야근을 해도 맞출 수 있는 일정이 아닌데…….</t>
  </si>
  <si>
    <t>많이 힘드시겠어요. 회사에 도움을 요청할 수 있는 분이 없을까요?</t>
  </si>
  <si>
    <t>요즘 자꾸 불안해서 잠에서 깨는 일이 많아.</t>
  </si>
  <si>
    <t>무엇이 자꾸 불안함을 느끼게 하는지 알려주실 수 있으세요?</t>
  </si>
  <si>
    <t>내년에 서른 살이 되는데 과연 취업할 수 있을까 걱정돼.</t>
  </si>
  <si>
    <t>나이가 많다고 생각해서 취업이 어려울 것 같아 불안하신 거군요.</t>
  </si>
  <si>
    <t>맞아. 너무 늦은 건 아닌지 하고 불안할 때가 많아.</t>
  </si>
  <si>
    <t>충분히 열심히 살아왔는걸요. 노력하신 만큼 곧 좋은 회사에 취업하실 수 있을 거예요.</t>
  </si>
  <si>
    <t>지금 내 친구들이 언젠가 멀어질 거라 생각이 들어서 불안해.</t>
  </si>
  <si>
    <t>왜 그런 생각이 들었는지 물어봐도 될까요?</t>
  </si>
  <si>
    <t xml:space="preserve">그냥. 예전과 다르게 서로 대화 주제도 달라진 것 같고 예전처럼 친하게는 못 지낼 것 같아. </t>
  </si>
  <si>
    <t>일어나지도 않은 미래를 걱정하기보다 현재에 충실하게 마음을 표현하는 것은 어떨까요?</t>
  </si>
  <si>
    <t xml:space="preserve">요새 이런 생각이 드니까. 예전보다 속마음 얘기하기도 어려운 것 같아. </t>
  </si>
  <si>
    <t>이번 기회에 한번 친구들과 고민을 나눠보세요.</t>
  </si>
  <si>
    <t>나 필라테스 등록했는데 불안해.</t>
  </si>
  <si>
    <t>불안한 이유를 말씀해 주시겠어요?</t>
  </si>
  <si>
    <t>등록하고 보니 강사 후기가 별로야. 코로나 때문에 수강생도 별로 없는 것 같고...</t>
  </si>
  <si>
    <t>걱정되시겠어요. 등록을 취소할 수 있는 상황인가요?</t>
  </si>
  <si>
    <t>응. 취소할 수 있을 것 같아.</t>
  </si>
  <si>
    <t>네. 그럼 그렇게 진행하고 상황이 더 나아지면 다시 등록해보는 게 낫겠네요.</t>
  </si>
  <si>
    <t>나 잘못 행동하고 있는 걸까?</t>
  </si>
  <si>
    <t xml:space="preserve">무슨 일 있나요? </t>
  </si>
  <si>
    <t>회의할 때 부당한 일에 대해 나만 이야기해.</t>
  </si>
  <si>
    <t>그렇군요. 부당한 일에 대해 말하는 건 용기 있는 것 같아요.</t>
  </si>
  <si>
    <t>그래도 나한테 혹시나 불이익 있을까 걱정이야.</t>
  </si>
  <si>
    <t>자신의 의견을 표현하는 건 자유랍니다. 너무 걱정하지 마세요.</t>
  </si>
  <si>
    <t>나 유산했어. 너무 속상해서 계속 눈물만 나네.</t>
  </si>
  <si>
    <t xml:space="preserve">비통한 심정으로 아이를 떠나보냈겠어요. </t>
  </si>
  <si>
    <t>응, 어떻게 해야 할지 모르겠어.</t>
  </si>
  <si>
    <t>이럴 때 이야기를 함께 나눌 사람이 있으신가요?</t>
  </si>
  <si>
    <t>남편이 내 옆을 지켜주고는 있는데 마음은 괴롭네.</t>
  </si>
  <si>
    <t>하늘에서 떠난 아이도 당신 옆을 지켜줄 거예요. 힘내세요.</t>
  </si>
  <si>
    <t>이번에도 시험관 시술에 실패했어. 정말 이젠 포기하고 싶네.</t>
  </si>
  <si>
    <t xml:space="preserve">고생 많으셨네요.. 보통 일이 아니라던데.. </t>
  </si>
  <si>
    <t>이번이 벌써 세 번째 시도인데 더 해봐야 할까요..?</t>
  </si>
  <si>
    <t>의사 선생님께서는 뭐라고 하시던가요..? 다시 해보면 가능성이 있다고 하시나요?</t>
  </si>
  <si>
    <t>의사 선생님께선 항상 가능성은 있다고 하시죠.. 제 의지가 약해져서 문제에요..</t>
  </si>
  <si>
    <t>잠시 휴식 기간을 가져보시는 건 어떨까요? 많이 속상하시겠네요.</t>
  </si>
  <si>
    <t>친구들 다 결혼하는데 나만 아직 연애도 못해.</t>
  </si>
  <si>
    <t>많이 아쉽겠어요. 혹시 마음에 둔 사람은 없으신가요?</t>
  </si>
  <si>
    <t xml:space="preserve">같이 일하는 사람 중 마음에 드는 사람이 있는데 그 사람은 전혀 날 좋아하지 않아 비통해. </t>
  </si>
  <si>
    <t>옆에서 일도 많이 도와주고 대화도 많이 하다보면 호감이 생길지도 몰라요.</t>
  </si>
  <si>
    <t xml:space="preserve">아니야. 그 사람은 나랑 대화를 피해. </t>
  </si>
  <si>
    <t>세상에는 좋은 사람이 많으니 너무 낙담하지 말아요.</t>
  </si>
  <si>
    <t>여자친구랑 헤어지기 싫은데 힘드네.</t>
  </si>
  <si>
    <t>여자친구와 무슨 일이 있으신가요?</t>
  </si>
  <si>
    <t>여자친구가 헤어지자고 해서 내가 붙잡았는데도 결국 헤어지고 말았어.</t>
  </si>
  <si>
    <t>이별의 아픔을 겪으셔서 많이 힘드시겠어요.</t>
  </si>
  <si>
    <t>응. 오랫동안 만났는데 너무 허무해.</t>
  </si>
  <si>
    <t>친구들에게 위로를 받는다면 기분이 어떨까요?</t>
  </si>
  <si>
    <t>어제 병원에서 퇴원했어.</t>
  </si>
  <si>
    <t>무슨 일로 병원에 있으셨나요?</t>
  </si>
  <si>
    <t>임신했는데, 갑자기 배가 아프더라고. 급하게 병원에 갔더니 유산이라고 해서 몸 추스른다고 입원했었어.</t>
  </si>
  <si>
    <t>아이의 소식을 듣고 비통하셨겠어요.</t>
  </si>
  <si>
    <t xml:space="preserve">비통하고 너무 슬펐어. 내 몸이 아픈 것보다 아가를 떠나보낸 게 더 고통스러웠어. 그래도 남편과 가족이 옆에서 보살펴줘서 더 빨리 맘을 다잡은 것 같아. </t>
  </si>
  <si>
    <t>가족분들이 옆에 계셔서 다행이시겠어요.</t>
  </si>
  <si>
    <t>소식 하나 가져왔다.</t>
  </si>
  <si>
    <t>무슨 일인가요? 빨리 말해주세요.</t>
  </si>
  <si>
    <t>저번 주 일요일에 소개팅 했거든.</t>
  </si>
  <si>
    <t>왜 좋은 소식을 이제야 말하나요. 그래서 어떻게 됐나요?</t>
  </si>
  <si>
    <t>그 뒤로 답장이 없어. 나 차단당했나 봐.</t>
  </si>
  <si>
    <t>괜찮아요. 세상의 반은 여자라는 말이 있잖아요.</t>
  </si>
  <si>
    <t>취업 준비는 아무래도 포기해야 할까 봐.</t>
  </si>
  <si>
    <t>취업 준비를 포기하시려는 이유를 자세히 알려주실 수 있으세요?</t>
  </si>
  <si>
    <t>고시 준비만 하다가 계속 떨어져서 취업하려니 준비된 게 아무것도 없어서...</t>
  </si>
  <si>
    <t>목표했던 것을 포기하니 지금까지의 노력이 물거품이 된 것 같아 낙담이 되겠어요.</t>
  </si>
  <si>
    <t>맞아. 패배자가 된 것 같아.</t>
  </si>
  <si>
    <t>사람마다 제 속도가 있어요. 아직 늦지 않았으니 다시 천천히 준비해 봐요.</t>
  </si>
  <si>
    <t>오늘 남자 친구랑 헤어졌어.</t>
  </si>
  <si>
    <t>남자 친구랑 헤어져서 속상하시겠어요. 기분이 안 좋을 때 스트레스를 어떻게 푸시나요?</t>
  </si>
  <si>
    <t>코인 노래방에 가서 소리 지르면 스트레스가 좀 풀리더라.</t>
  </si>
  <si>
    <t>스트레스를 푸는 또 다른 방법이 있나요?</t>
  </si>
  <si>
    <t>친구들하고 얘기 좀 하면 마음 편해져.</t>
  </si>
  <si>
    <t>힘드시겠지만 다양한 방법으로 이별의 아픔을 극복하셨으면 좋겠어요.</t>
  </si>
  <si>
    <t>결혼을 약속한 사람이 있는데 바람을 피는 것 같아.</t>
  </si>
  <si>
    <t>기분이 매우 나쁘겠어요. 어떻게 알게 되었나요?</t>
  </si>
  <si>
    <t>다른 여자와 지나가는 것을 내가 봤어. 보는 순간 몸이 굳어버렸어.</t>
  </si>
  <si>
    <t>그 남자와의 관계를 어떻게 하고 싶나요?</t>
  </si>
  <si>
    <t>잘 모르겠어. 헤어지는 게 맞는 것 같으면서도 결혼한다고 주변에 다 말해놨는데 내가 너무 비참할 것 같아.</t>
  </si>
  <si>
    <t xml:space="preserve">주변의 인식보다 본인의 마음이 가는 대로 하는 것이 맞는 답일 거예요. </t>
  </si>
  <si>
    <t>나 파혼했어.</t>
  </si>
  <si>
    <t>파혼한 이유를 말씀해 주시겠어요?</t>
  </si>
  <si>
    <t>집안 분위기가 너무 달라. 경제적인 부분도 마찰이 있었고...나 너무 슬프고 힘들어.</t>
  </si>
  <si>
    <t>많이 슬프고 힘드시겠어요. 이럴 때 이야기를 나눌 친구나 지인이 있을까요?</t>
  </si>
  <si>
    <t>아니, 정말 아무도 만나고 싶지 않아.</t>
  </si>
  <si>
    <t>힘드시겠지만 위로의 말을 들으면 기분이 더 나아지지 않을까요?</t>
  </si>
  <si>
    <t>아기를 키운다는 건 정말 힘든 일 같아.</t>
  </si>
  <si>
    <t>맞아요. 정말 힘들죠. 직접 아기를 키우고 계시는가요?</t>
  </si>
  <si>
    <t>아니 조카가 있는데 잠깐 보는 것도 힘들더라고.</t>
  </si>
  <si>
    <t>아기 돌보는 일은 아무나 할 수 있는 일이 아닌 것 같아요.</t>
  </si>
  <si>
    <t>동생도 너무 불쌍해 밖에 나가지도 못하고</t>
  </si>
  <si>
    <t>스트레스 많이 받지 않게 옆에서 많이 도와주세요.</t>
  </si>
  <si>
    <t>오늘 친구한테서 남자친구가 나 말고 다른 여자가 있다는 얘기를 들었어. 양다리였던 거야.</t>
  </si>
  <si>
    <t>남자친구의 행동이 당신께 상처를 줬겠어요.</t>
  </si>
  <si>
    <t>맞아 곧 있으면 천일인데, 함께한 시간이 다 거짓말 같아.</t>
  </si>
  <si>
    <t>믿은 만큼 상처가 크시겠어요. 그래서 어떻게 상처를 극복할 생각이세요?</t>
  </si>
  <si>
    <t>아직은 잘 모르겠어. 친구들이랑 얘기해봐야지</t>
  </si>
  <si>
    <t>친구들과 얘기하며 상처를 극복해나가시길 바랄게요.</t>
  </si>
  <si>
    <t>저 정말 우울해요. 지금.. 아무 일도 손에 안 잡히고 어떻게 해야 할지 모르겠어요.</t>
  </si>
  <si>
    <t>무슨 일 있으세요? 표정이 많이 안 좋으신데..</t>
  </si>
  <si>
    <t>어제 남자친구가 바람피우는 장면을 목격했어요. 정말 그런 사람일 줄 몰랐는데.. 많이 의지하고 정말 좋아했어요.</t>
  </si>
  <si>
    <t>많이 상처받으셨겠네요. 남자친구분도 이 사실을 알고 있나요?</t>
  </si>
  <si>
    <t>네.. 계속 정말 미안하다고 한 번만 용서해달라고 하는데 어떻게 해야 할지 모르겠네요.</t>
  </si>
  <si>
    <t>연인 사이에서 신뢰는 아주 중요한 부분인데 마음이 많이 복잡하시겠어요..</t>
  </si>
  <si>
    <t>옆자리에 같이 일하는 사람한테 고백했는데 거절당했어.</t>
  </si>
  <si>
    <t>많이 힘드시겠어요. 옆자리의 사람의 어떤 점이 좋으셨나요?</t>
  </si>
  <si>
    <t>그 사람은 항상 친절하고 밝은 사람이었는데 이젠 내가 말만 걸면 도망가.</t>
  </si>
  <si>
    <t>너무 상처받으셨겠어요. 꾸준히 옆에서 일도 많이 도와주고 대화도 많이 하다 보면 다시 호감 생길지도 몰라요.</t>
  </si>
  <si>
    <t>아니야. 그 사람은 앞으로 얼굴 볼 일 없었으면 좋겠대.</t>
  </si>
  <si>
    <t>나는 결혼하고 싶지 않은데 자꾸 결혼하라는 엄마의 말에 상처받았어.</t>
  </si>
  <si>
    <t>결혼을 강요하는 말 때문에 많이 힘드셨겠어요.</t>
  </si>
  <si>
    <t>응. 심지어 나보고 선까지 보라고 하더라고.</t>
  </si>
  <si>
    <t>선을 보고 결혼을 하라는 말씀에 어떻게 반응하셨나요?</t>
  </si>
  <si>
    <t>그냥 짜증을 냈지. 근데 이제 진지하게 내가 왜 싫어하고 어떻게 살아갈 건지 이야기해야겠어.</t>
  </si>
  <si>
    <t>차분하게 이야기 나눠보면 서로 이해할 수 있을 것 같네요. 좋은 생각이에요.</t>
  </si>
  <si>
    <t>통화하는데 남자친구에게 못생겼다는 말을 들었어.</t>
  </si>
  <si>
    <t>남자친구에게 못된 말을 들어 상처받으셨겠어요.</t>
  </si>
  <si>
    <t>응. 상처받아서 한마디도 못 하고 그냥 연락을 끊어 버렸어.</t>
  </si>
  <si>
    <t>연락을 끊고 어떤 마음이 드셨나요?</t>
  </si>
  <si>
    <t>내 잘못도 아닌데 한마디도 못하고 끊은 게 분해서 다시 연락해서 내가 상처받은 이유에 대해서 대화를 나누고 화해했어.</t>
  </si>
  <si>
    <t>상처받은 마음이 대화로 잘 해결되어서 기쁘시겠어요.</t>
  </si>
  <si>
    <t>결혼이 코앞인데 나 어떻게 하면 좋니.</t>
  </si>
  <si>
    <t>결혼 앞두고 있는데 무슨 일이 있나요?</t>
  </si>
  <si>
    <t>나 다음 달이 결혼식인데 파혼하게 되었어.</t>
  </si>
  <si>
    <t>무슨 일 때문에 파혼까지 갔나요?</t>
  </si>
  <si>
    <t>나도 잘 모르겠어. 결혼 준비하면서 서로 불만들이 많이 쌓였었나 봐.</t>
  </si>
  <si>
    <t>마음 잘 추스르도록 하세요. 부모님도 걱정이 많으시겠네요.</t>
  </si>
  <si>
    <t>다시 일을 시작해야 하는데 못하겠어.</t>
  </si>
  <si>
    <t>취업 준비를 꺼리게 된 이유를 자세히 말해주실 수 있으세요?</t>
  </si>
  <si>
    <t>회사에서 동료들에게 따돌림을 당한 게 트라우마로 남았어.</t>
  </si>
  <si>
    <t>심적으로 많이 힘드셨겠네요. 지금은 좀 괜찮으세요?</t>
  </si>
  <si>
    <t>많이 나아졌어. 근데 다시 회사에 가려니 그때 기억이 자꾸 떠올라.</t>
  </si>
  <si>
    <t>힘들면 굳이 회사에 가지 않아도 돼요. 프리랜서가 되는 것도 방법이에요.</t>
  </si>
  <si>
    <t>남자친구와 파혼하게 됐어.</t>
  </si>
  <si>
    <t>파혼하게 돼서 감정이 매우 복잡하시겠군요. 혹시 좀 더 자세한 상황을 말씀해주실 수 있나요?</t>
  </si>
  <si>
    <t>상대방이 바람을 피우는 바람에 파혼하게 됐어.</t>
  </si>
  <si>
    <t>그렇군요. 상심이 크시겠어요. 앞으로 어떻게 하실 계획이신가요?</t>
  </si>
  <si>
    <t>다 포기하고 싶어.</t>
  </si>
  <si>
    <t>힘드시겠지만 잘 추스르시길 바랍니다.</t>
  </si>
  <si>
    <t>나 헤어졌어.</t>
  </si>
  <si>
    <t>내가 너무 바빠서 못 만나는 일이 많았는데 나한테 지쳤대. 이제 더 연애를 못 할 것 같아.</t>
  </si>
  <si>
    <t>헤어지기 전에 그런 이야기를 나눈 적이 있었나요?</t>
  </si>
  <si>
    <t>그런 얘기를 나누긴 했는데 항상 잘 마무리가 됐었어. 그런데 갑자기 어제 헤어지자는 통보를 들었어.</t>
  </si>
  <si>
    <t>정말 갑작스럽겠군요. 통보하듯이 헤어지자고 말하는 것은 함께 연애한 상대에 대한 예의가 아닌 것 같아요.</t>
  </si>
  <si>
    <t>결혼하더니 남편이 변했어.</t>
  </si>
  <si>
    <t>처음과 같지 않아 실망스럽겠어요. 어떻게 변했나요?</t>
  </si>
  <si>
    <t>나를 청소하고 밥하는 가정부 취급해.</t>
  </si>
  <si>
    <t>속상하시겠어요. 남편이 어떻게 해주면 기분이 풀어질 것 같으세요?</t>
  </si>
  <si>
    <t>내 말을 잘 들어줬으면 좋겠어.</t>
  </si>
  <si>
    <t xml:space="preserve">남편분께서 이 마음을 알아주셨으면 좋겠네요. </t>
  </si>
  <si>
    <t>나 남자친구랑 헤어지고 싶어.</t>
  </si>
  <si>
    <t>무슨 일 있었어요? 헤어지고 싶은 이유에 대해 얘기해 주실 수 있어요?</t>
  </si>
  <si>
    <t>남자 친구가 나한테 말을 너무 막 해. 오랜 시간 만나서 내가 너무 편해서 그런가?</t>
  </si>
  <si>
    <t>에고...정말 속상하시겠어요. 남자 친구한테 진지하게 얘기해보셨어요?</t>
  </si>
  <si>
    <t>아니. 얘기해도 안 고쳐질 것 같아.</t>
  </si>
  <si>
    <t>그래도 모르니 얘기해보면 고치려 노력하지 않을까요?</t>
  </si>
  <si>
    <t>오랜만에 친구 만나서 남자 친구 있다고 이야기했어.</t>
  </si>
  <si>
    <t>친구가 뭐라고 이야기하던가요?</t>
  </si>
  <si>
    <t>남자 친구가 아깝다고 해서 상처 받았어.</t>
  </si>
  <si>
    <t>남녀가 좋아서 만나는데 누가 더 아까운 게 어디 있어요.</t>
  </si>
  <si>
    <t>그러니까 기분이 좋지 않았어.</t>
  </si>
  <si>
    <t>오래오래 예쁜 사랑하는 모습 보여주면 친구의 생각도 바뀔 거 같아요.</t>
  </si>
  <si>
    <t>자기가 검색하면 될 것을 매번 나한테 물어보는 애가 있어서 귀찮아.</t>
  </si>
  <si>
    <t>많이 귀찮겠네요. 많이 어려운 걸 물어보는 편인가요?</t>
  </si>
  <si>
    <t>그렇게 어렵지도 않고, 정말 검색버튼만 누르면 나오는 거라 더 짜증 나는 것 같아.</t>
  </si>
  <si>
    <t>그렇다면 기분이 더 안 좋겠네요. 거절 할 수 있는 방법이 있을까요?</t>
  </si>
  <si>
    <t>직접 찾아보라고 얘기하는 게 쉽지 않은 것 같아. 나도 모른다고 하면 되려나?</t>
  </si>
  <si>
    <t>그런 방법도 괜찮을 것 같아요. 마음이 편한 방법이 좋은 거니까요.</t>
  </si>
  <si>
    <t>도대체 회사에서 어떻게 행동해야 할지 모르겠어.</t>
  </si>
  <si>
    <t>회사에서 무슨 일이 있었나요? 어떤 일인지 자세히 말해줄 수 있으세요?</t>
  </si>
  <si>
    <t>팀장님이 퇴근 시간 이후로 일 외적인 걸로 자꾸 연락하셔서 성가셔 죽겠어.</t>
  </si>
  <si>
    <t>업무 시간 외에 자꾸 회사에서 연락 와서 힘드시겠어요.</t>
  </si>
  <si>
    <t>맞아. 육체적으로도 정신적으로도 힘들어. 퇴근한 거 같지 않아.</t>
  </si>
  <si>
    <t>팀장님께 정중히 거절 의사를 표시한다면 더 불필요한 연락은 하지 않으실 거예요.</t>
  </si>
  <si>
    <t>아, 회사가기 싫다.</t>
  </si>
  <si>
    <t>회사에 무슨 일이 있나요?</t>
  </si>
  <si>
    <t>우리 팀 막내가 들어왔는데 퇴근하고도 카톡으로 질문을 해.</t>
  </si>
  <si>
    <t>많이 피곤하시겠어요. 이런 얘기를 직장 동료들과 이야기해 봤나요?</t>
  </si>
  <si>
    <t>글쎄, 나를 너무 속 좁은 사람으로 보지 않을까?</t>
  </si>
  <si>
    <t>아무리 열정 넘치는 후배가 들어왔다고 해도 퇴근 후에도 업무를 도와줘야 한다는 것은 누가 들어도 짜증 날 거예요.</t>
  </si>
  <si>
    <t>이번엔 연인으로 발전할 줄 알았는데 이번에도 실패야.</t>
  </si>
  <si>
    <t>소개팅을 다녀오셨나요? 무슨 일이신지 자세히 말해주세요.</t>
  </si>
  <si>
    <t>어떤 남자랑 연애기류가 흐르고 있었는데, 오늘 그게 깨졌어. 그 사람이 화가 난다고 옆에 있던 쓰레기통을 발로 차더라고. 그 모습에 너무 실망했어.</t>
  </si>
  <si>
    <t xml:space="preserve">폭력적인 모습을 보이는 남자의 모습에 실망하셨군요. </t>
  </si>
  <si>
    <t>응. 그런 남자 딱 질색이야.</t>
  </si>
  <si>
    <t xml:space="preserve">다음에 만나는 남자는 자상한 사람이길 바랄게요. </t>
  </si>
  <si>
    <t>요즘 남자친구랑 결혼을 해야 하는지 정말 고민이야.</t>
  </si>
  <si>
    <t>어떤 이유로 결혼을 고민하시는지 말씀해 주실 수 있으세요?</t>
  </si>
  <si>
    <t>돈, 시부모님, 경력 등 여러 이유가 있어. 나는 결혼제도에 대해 굉장히 회의적이거든.</t>
  </si>
  <si>
    <t>현실적인 상황과 결혼제도 때문에 고민하고 계시는군요. 남자친구분이랑은 대화해 보셨어요?</t>
  </si>
  <si>
    <t>아니. 내 마음을 알면 나에게 실망할 것 같아서...</t>
  </si>
  <si>
    <t xml:space="preserve">분명 대화를 통해 남자친구분도 여자친구분의 마음을 알면 충분히 이해해주실 거예요! </t>
  </si>
  <si>
    <t>남자친구는 왜 내가 이야기한 걸 기억 못할까? 실망이야.</t>
  </si>
  <si>
    <t>어떤 이야기요?</t>
  </si>
  <si>
    <t>내가 다음에 꼭 먹자고 이야기한 식당을 가주지 않았어.</t>
  </si>
  <si>
    <t>잘 기억 못 하나 봐요. 여러 번 이야기해주는 건 어떨까요.</t>
  </si>
  <si>
    <t>그래서 다음에 꼭 가지고 여러 번 얘기했어.</t>
  </si>
  <si>
    <t>가서 맛있게 먹고 오길 바랄게요.</t>
  </si>
  <si>
    <t>내 사수는 맨날 나보고 커피만 타오래. 그래서 오늘 커피에 침을 살짝 넣는 거로 복수했어.</t>
  </si>
  <si>
    <t>매일 커피 심부름을 시키는 사수분께 화가 나셨군요.</t>
  </si>
  <si>
    <t xml:space="preserve">응. 그냥 커피면 또 몰라. 자기는 카라멜마끼아또를 타달라잖아. 시켜 먹던가! </t>
  </si>
  <si>
    <t>커피 심부름에 번거로운 주문까지 하신 거군요. 어떻게 대처하실 생각이세요?</t>
  </si>
  <si>
    <t>오늘은 침을 넣었지만 앞으로 얘기하려고</t>
  </si>
  <si>
    <t>대화로 순조롭게 풀리면 좋겠네요.</t>
  </si>
  <si>
    <t>나 오늘 좀 속상한 일이 있었어.</t>
  </si>
  <si>
    <t>오늘 어떤 일을 겪으셨는지 자세히 이야기해 주실 수 있으세요?</t>
  </si>
  <si>
    <t>지원한 회사에서 서류 통과하고 오늘 면접을 봤는데 면접관이 내 학교를 비하하더라고.</t>
  </si>
  <si>
    <t>다른 지원자들도 듣고 있는데 너무 속상하셨겠네요.</t>
  </si>
  <si>
    <t>맞아. 갑자기 그런 말을 들으니깐 너무 당황했어. 면접 망친 거 같아.</t>
  </si>
  <si>
    <t>열심히 준비하셨잖아요. 다음에 더 좋은 회사와 면접 기회가 생기실 거예요.</t>
  </si>
  <si>
    <t>내가 성과 낸 일을 빼앗겼어.</t>
  </si>
  <si>
    <t>어떻게 그럴 수 있어요.</t>
  </si>
  <si>
    <t>그러니까! 몇 번이나 의도적으로 그래서 너무 스트레스야</t>
  </si>
  <si>
    <t>성과를 빼앗기다니 너무 화나는 일인데요?</t>
  </si>
  <si>
    <t>그래서 이번에 뺏은 사람한테 이야기했어.</t>
  </si>
  <si>
    <t>잘하셨어요. 내가 잘한 일인데 다른 사람에게로 성과가 올라가면 안 되죠.</t>
  </si>
  <si>
    <t>재수하고 있는데, 이번에는 원하는 등급이 나올 수 있을까? 모의고사를 볼 때마다 등급이 계속 변해서 불안해 나, 할 수 있을까?</t>
  </si>
  <si>
    <t>원하는 등급이 나오지 않아서 불안하신가 봐요. 자세히 말씀해주세요.</t>
  </si>
  <si>
    <t>응, 수능은 얼마 안 남았는데 이것도 해야 하고 저것도 해야 하니 복잡하고 불안해</t>
  </si>
  <si>
    <t>할 것들이 많아 머릿속이 복잡하고 안달이 날 수도 있어요. 고민을 함께 나눈 사람이 있을까요?</t>
  </si>
  <si>
    <t>재수학원에 담당 선생님과 얘기를 하면 좀 풀릴 것 같아</t>
  </si>
  <si>
    <t>담당 선생님과 상담을 통해 기분이 한결 나아지시길 바랄게요.</t>
  </si>
  <si>
    <t>저는 지금 진로 때문에 고민이 많아요.</t>
  </si>
  <si>
    <t>진로의 어떤 부분 때문에 고민이신가요?</t>
  </si>
  <si>
    <t>제 나이가 올해 벌써 스물여덟 살인데 아직도 제 진로의 방향을 못 잡겠어요. 시간이 갈수록 마음만 조급해지고 지금 어떤 준비를 해야 할지 혼란스럽네요.</t>
  </si>
  <si>
    <t>스물여덟 살이 많은 나이 같아도 아직 준비할 수 있는 시간은 많아요. 너무 조급하게 생각하지 마시고 여유를 가져보세요.</t>
  </si>
  <si>
    <t>저도 그러려고 하는데 주변 압박과 시선에 여유를 가지기가 쉽지 않네요.</t>
  </si>
  <si>
    <t>그런 상황 쉽지 않죠. 마음에 여유를 가지기 쉽지 않아 보이시네요.</t>
  </si>
  <si>
    <t>정말 가고 싶은 기업에 자소서를 제출했는데 결과가 언제 나올까?</t>
  </si>
  <si>
    <t>혹시 일정에 대한 공지사항은 따로 없었나요?</t>
  </si>
  <si>
    <t>공지에 따르면 다음 주 월요일에 나온다는데 그 전에 먼저 나올 거 같아.</t>
  </si>
  <si>
    <t>공지된 시간은 아직 많이 남았으니 차분하게 기다려봐요.</t>
  </si>
  <si>
    <t>꼭 붙어야 할 텐데 빨리 결과가 나왔으면 좋겠다.</t>
  </si>
  <si>
    <t>이번에 꼭 붙어서 열심히 일할 수 있길 바라요.</t>
  </si>
  <si>
    <t>취직을 못해서 불안하네. 친구들은 다 안정적인 직장에 들어갔는데...</t>
  </si>
  <si>
    <t>취업을 준비하시는 것이 힘드시군요.</t>
  </si>
  <si>
    <t>맞아. 좋은 직장을 들어가기가 너무 어렵네.</t>
  </si>
  <si>
    <t>계속 취업 준비를 하고 계시나요?</t>
  </si>
  <si>
    <t>응. 공부를 계속하고 있어.</t>
  </si>
  <si>
    <t>계속 노력을 하고 계신다니 곧 좋은 직장을 가질 거예요.</t>
  </si>
  <si>
    <t>오늘 면접이 있는데 긴장되고 초조해</t>
  </si>
  <si>
    <t>어떤 회사의 면접인가요? 더 얘기 해 주실 수 있어요?</t>
  </si>
  <si>
    <t>내 전공을 살려서 갈 수 있는 회사 중에 가장 큰 회사의 면접이야.</t>
  </si>
  <si>
    <t>큰 회사의 면접이군요. 긴장되시겠어요. 많이 준비하셨나요?</t>
  </si>
  <si>
    <t>최선을 다해서 연습하고 준비했어.</t>
  </si>
  <si>
    <t>준비한 것 이상으로 면접에서는 성과가 있으면 좋겠어요.</t>
  </si>
  <si>
    <t>나 너무 힘들어.</t>
  </si>
  <si>
    <t>어떤 일로 힘들어하고 있는지 자세히 말씀해 주시겠어요?</t>
  </si>
  <si>
    <t>친구들은 다 취업을 했는데 나만 못하고 있어.</t>
  </si>
  <si>
    <t xml:space="preserve">많이 힘드시겠어요. </t>
  </si>
  <si>
    <t>응. 맞아. 빨리 취업하고 싶은데 원하는 직장에 취업하는 게 어렵네.</t>
  </si>
  <si>
    <t>곧 원하는 직장에 취업할 수 있을 거예요.</t>
  </si>
  <si>
    <t>나 이번 취업에도 떨어졌지 뭐야.</t>
  </si>
  <si>
    <t>서류전형에서 떨어진 건가요 아니면 면접에서 떨어진 건가요?</t>
  </si>
  <si>
    <t>이번에는 최종면접에서 떨어졌어.</t>
  </si>
  <si>
    <t>정말 아깝네요. 이 사회가 그대 같은 인재를 몰라보는 것 같아요.</t>
  </si>
  <si>
    <t>내일도 면접이 있는데 또 떨어지면 어떻게 하지?</t>
  </si>
  <si>
    <t>준비한 대로 편안하게 한 번 봐보세요. 이번엔 붙을 거예요.</t>
  </si>
  <si>
    <t>이번에 신입생 환영회 갔다가 좋아하는 사람이 생겼어.</t>
  </si>
  <si>
    <t>좋은 소식이네요! 설레고 자꾸 보고 싶으신가요?</t>
  </si>
  <si>
    <t>맞아. 더 이야기를 나누고 싶은데 무슨 말을 해야 할지 모르겠어.</t>
  </si>
  <si>
    <t>공통된 경험을 쌓다 보면 비슷한 관심사가 있으면 대화거리는 충분하지 않을까요?</t>
  </si>
  <si>
    <t>최근에 그 사람이 학생회에 들어갔다는 소식을 들었는데 나도 지원해봐야겠다.</t>
  </si>
  <si>
    <t>좋은 생각이에요! 같은 곳에서 활동하다 보면 금방 가까워질 거예요.</t>
  </si>
  <si>
    <t>취업을 하지 못할까 봐 초조해.</t>
  </si>
  <si>
    <t>취업 때문에 초조한 감정을 이해합니다. 취업하기 위해서 어떤 준비를 하고 계신가요.</t>
  </si>
  <si>
    <t>토익이나 자격증 등을 준비하고 있어 하지만 친구들이 다 취업하고 돈 버는 거 보면 불안해.</t>
  </si>
  <si>
    <t>열심히 취업을 향해서 나아가고 계시는군요. 주변에 취업에 대해 조언 같은 거 해주실 분은 안 계신가요?</t>
  </si>
  <si>
    <t>친한 형하고 얘기해 보려고.</t>
  </si>
  <si>
    <t>열심히 준비하셔서 취업하시기를 응원할게요.</t>
  </si>
  <si>
    <t>최종 면접에서 큰 실수를 한 것 같아.</t>
  </si>
  <si>
    <t>어떤 실수를 했나요?</t>
  </si>
  <si>
    <t>이전까지는 말을 잘했는데 마지막으로 하고 싶은 말을 하라고 했는데 생각이 안 나서 아무 말이나 했어.</t>
  </si>
  <si>
    <t>어떤 말씀을 하셨나요?</t>
  </si>
  <si>
    <t xml:space="preserve">모르겠어. 너무 긴장해서 그런지 기억도 않나. 다음 주 월요일이 최종 면접 발표일인데 붙을 수 있을까? </t>
  </si>
  <si>
    <t>마지막 질문 전까지 대답을 잘하셨다면 마지막 답변이 크게 영향을 미치진 않을 거예요.</t>
  </si>
  <si>
    <t>나 너무 불안해.</t>
  </si>
  <si>
    <t>무슨 일로 불안하신가요?</t>
  </si>
  <si>
    <t>최종 면접 결과가 곧 나오는데 또 떨어졌을 것 같아.</t>
  </si>
  <si>
    <t>초조하시겠어요. 긴장을 풀기 위한 명상을 해보시면 어떨까요?</t>
  </si>
  <si>
    <t>명상이 효과가 있을까?</t>
  </si>
  <si>
    <t>아마 조금이나마 도움이 될 거예요.</t>
  </si>
  <si>
    <t>나 팀장님이 너무 좋아.</t>
  </si>
  <si>
    <t>어떤 점이 마음에 드세요?</t>
  </si>
  <si>
    <t>딱 집어 말할 수 없는데 그냥 인간적인 면이나 외모 모두 좋아.</t>
  </si>
  <si>
    <t>엄청 좋아하시나 봐요. 그분이랑 대화를 많이 하시나요?</t>
  </si>
  <si>
    <t>아직은 업무 얘기 외에는 안 해. 그래도 좋아.</t>
  </si>
  <si>
    <t>네. 좋은 마음이 오래도록 유지될 수 있으면 좋겠네요.</t>
  </si>
  <si>
    <t>다른 일을 해야 할까?</t>
  </si>
  <si>
    <t>지금 하는 일 말고 다른 일을 하고 싶으세요?</t>
  </si>
  <si>
    <t>친구는 쇼핑몰 하는데 돈을 많이 벌더라고. 나는 월급 받는데.</t>
  </si>
  <si>
    <t>그래도 직장 다니면 수입이 안정적이라 좋을 것 같아요.</t>
  </si>
  <si>
    <t>맞아 그건 그렇지 그래도 돈을 많이 벌고 싶어.</t>
  </si>
  <si>
    <t>안정적인 직장 꾸준히 다니면서 창업을 생각해 보는 건 어때요?</t>
  </si>
  <si>
    <t xml:space="preserve">힘든 시기에 정말 좋은 사람을 남자친구로 만나서 다행이야. </t>
  </si>
  <si>
    <t>든든한 조력자가 있어서 마음이 편하겠네요. 만나기 전과 어떤 게 달라졌나요?</t>
  </si>
  <si>
    <t>마음을 편하게 터놓을 수 있는 사람이 있어서 마음이 안정되는 것 같아.</t>
  </si>
  <si>
    <t>좋은 관계를 가지고 있네요. 그 사람의 어떤 부분이 가장 좋은가요?</t>
  </si>
  <si>
    <t xml:space="preserve">항상 다정하고 따뜻하게 말을 하는 게 좋아. </t>
  </si>
  <si>
    <t>다정한 대화를 나누면서 마음이 편해질 수 있다니, 좋은 남자친구를 두셔서 기분이 좋겠네요.</t>
  </si>
  <si>
    <t>이번에 정말 좋은 남자친구를 만나서 행복해.</t>
  </si>
  <si>
    <t>축하해요. 인생에서 좋은 짝을 만나는 건 정말 행운이죠.</t>
  </si>
  <si>
    <t>맞아. 같이 있으면 정말 편해서 앞으로 함께 하고 싶은 마음이 들더라고.</t>
  </si>
  <si>
    <t>스스로 좋은 사람이 되었기 때문에 분명 좋은 사람이 온 거라고 생각해요.</t>
  </si>
  <si>
    <t>고마워. 앞으로도 지금 이 관계를 이어나가고 싶어.</t>
  </si>
  <si>
    <t>지금처럼 배려하고 솔직해진다면 앞으로도 행복한 연애를 하실 거예요!</t>
  </si>
  <si>
    <t>싸웠던 친구와 화해를 했어.</t>
  </si>
  <si>
    <t>정말 다행이네요, 어떤 일로 싸웠나요?</t>
  </si>
  <si>
    <t>서로 오해가 있었는데 잘 풀었어.</t>
  </si>
  <si>
    <t>어떻게 오해를 풀 수 있었나요?</t>
  </si>
  <si>
    <t>내가 먼저 전화를 걸어서 만나서 얘기하자고 말했어. 그리고 만나서 눈물의 화해를 했지.</t>
  </si>
  <si>
    <t>먼저 화해의 손길을 뻗으셨네요, 멋져요! 두 분 우정이 오래갔으면 좋겠네요.</t>
  </si>
  <si>
    <t>같이 어울리던 친구들이 나에 대해 오해하고 있는 것 같아서 답답해.</t>
  </si>
  <si>
    <t>어떤 일이 있었나요? 어떤 오해인지 말해줄 수 있을까요?</t>
  </si>
  <si>
    <t>내가 바쁘다는 이유로 자꾸 만남을 회피했다고 생각하는 것 같아. 실제로는 아닌데 말이야.</t>
  </si>
  <si>
    <t>친구들이 그렇게 다르게 받아들이고 있다니 속상하겠네요. 어떻게 다시 설명하면 좋을까요?</t>
  </si>
  <si>
    <t xml:space="preserve">먼저 장문으로 상황과 내 기분에 대해서 설명을 해봐야겠어. </t>
  </si>
  <si>
    <t>좋은 생각이네요. 대화가 잘 이루어져서 오해가 풀렸으면 좋겠네요.</t>
  </si>
  <si>
    <t>나 오늘 되게 억울한 일이 있었어.</t>
  </si>
  <si>
    <t>어떤 일이었는지 자세히 얘기해 주실 수 있어요?</t>
  </si>
  <si>
    <t>나는 일을 빨리 끝냈는데 상사를 도와드리느라 야근을 해야 했어.</t>
  </si>
  <si>
    <t>늦게까지 일하시고 오셔서 많이 힘들고 지치실 것 같아요.</t>
  </si>
  <si>
    <t>맞아. 그리고 내 일도 아닌데 억울해.</t>
  </si>
  <si>
    <t>주변에 억울함을 털어놓을 수 있다면 기분이 어떻게 변화하실 것 같은가요?</t>
  </si>
  <si>
    <t>요즘 자꾸 우울해지는 거 같아.</t>
  </si>
  <si>
    <t>무엇이 자꾸 나를 우울하게 하나요?</t>
  </si>
  <si>
    <t>출산으로 회사를 그만뒀는데 원하는 일 하면서 승진하는 친구들을 보니 질투가 나더라고.</t>
  </si>
  <si>
    <t>친구들과 비교했을 때 나만 뒤처지는 것 같아 불안하시군요.</t>
  </si>
  <si>
    <t>맞아. 하고 싶었던 일이 있었는데 지금 시작해도 될지 고민이야.</t>
  </si>
  <si>
    <t>시작하는 데 나이는 상관없어요. 지금도 늦지 않았어요.</t>
  </si>
  <si>
    <t>취업 스터디원 중에서 내가 제일 안 좋은 회사에 들어가서 좀 창피해.</t>
  </si>
  <si>
    <t>지금 하는 일은 원하던 일이 아닌가요?</t>
  </si>
  <si>
    <t xml:space="preserve">막 그런 건 아닌데. 정말 작은 회사야. 연봉도 높지 않아. </t>
  </si>
  <si>
    <t xml:space="preserve">연봉보다 중요한 것은 본인이 하고 싶은 일을 하는 것 같아요. </t>
  </si>
  <si>
    <t>그런데 만족하지 않는 부분이 있어서 이직 준비하려고.</t>
  </si>
  <si>
    <t>미래를 위해 시도하는 자세 멋있어요.</t>
  </si>
  <si>
    <t>이번에 친구 결혼했는데 너무 부럽더라.</t>
  </si>
  <si>
    <t>어떤 점이 부러우셨나요?</t>
  </si>
  <si>
    <t>그냥 친구는 아파트도 좋은데 살고 신랑이 가정적이래.</t>
  </si>
  <si>
    <t>그랬군요. 혹시 결혼계획이 있으세요?</t>
  </si>
  <si>
    <t>응. 나도 친구들처럼 잘 살아야 할 텐데.</t>
  </si>
  <si>
    <t>걱정하지 마세요. 누구보다 행복하게 지내실 거예요.</t>
  </si>
  <si>
    <t>취업 준비 때문에 친구 만날 시간이 없어서 요즘 외로움을 타는 것 같아.</t>
  </si>
  <si>
    <t>누군가와 만나는 시간이 필요하긴 하죠. 전화나 온라인으로 대화는 자주 하나요?</t>
  </si>
  <si>
    <t>그래도 온라인 대화는 좀 하는데, 시간이 없다는 핑계로 전화를 잘 안 하는 것 같네.</t>
  </si>
  <si>
    <t>그 외에 다른 사람과의 접촉이나 교류를 늘릴 방법은 어떤 게 있을까요?</t>
  </si>
  <si>
    <t>지금 상황에선 전화 외에는 더 없는 것 같은데.</t>
  </si>
  <si>
    <t>그럼 지금 할 수 있는 것 중에서 더 따뜻함을 느낄 방법을 시도해보면 덜 외롭지 않을까요?</t>
  </si>
  <si>
    <t>다들 취업을 하는데 나만 낙오된 것 같아.</t>
  </si>
  <si>
    <t>지금은 그렇게 느낄지 몰라도 인생은 기니까 곧 행복해질 날이 올 거예요.</t>
  </si>
  <si>
    <t>혼자 취업 준비를 하려니 너무 외로워.</t>
  </si>
  <si>
    <t>그럴 때는 자기 자신에게 선물을 주는 게 어때요?</t>
  </si>
  <si>
    <t>그럴 돈이 없어.</t>
  </si>
  <si>
    <t>작은 것이라도 좋아요. 자신을 사랑한다는 의미만 느낄 수 있다면 말이에요.</t>
  </si>
  <si>
    <t>이제 내 친구들이 전부 취직을 했어. 다들 앞으로 나아가는데 나 혼자 남은 것 같아서 너무 외로워.</t>
  </si>
  <si>
    <t>혼자 같은 자리에 있다는 생각이 들어서 외로웠던 거군요.</t>
  </si>
  <si>
    <t>응. 나도 얼른 취직 하고 싶은데 잘 안되어서 속상해.</t>
  </si>
  <si>
    <t>지금은 힘들겠지만 한 번 더 도전하면 꼭 결실을 이룰 수 있을 거예요. 희망을 잃지 마세요!</t>
  </si>
  <si>
    <t>위로해줘서 고마워.</t>
  </si>
  <si>
    <t>제가 항상 응원하고 있을게요!</t>
  </si>
  <si>
    <t>요즘 세상을 잘못 살았나 하는 기분이 들어.</t>
  </si>
  <si>
    <t>왜 그런 기분이 드셨는지 자세히 이야기 해주실 수 있으세요?</t>
  </si>
  <si>
    <t>회사에서 일이 생겨 힘들었던 일을 터놓고 싶었는데 전화할 만한 친구가 없더라고.</t>
  </si>
  <si>
    <t>바로 전화할 수 있는 친구가 없어 우울한 마음이 드셨겠어요.</t>
  </si>
  <si>
    <t>응. 열심히 살았다고 생각했는데...</t>
  </si>
  <si>
    <t>인생의 우선순위가 달랐을 뿐이에요. 다양한 곳에 참여하시면 곧 좋은 친구가 생길 거예요.</t>
  </si>
  <si>
    <t>남편이랑 같이 자녀계획을 세웠는데 임신이 잘 안 되네. 나만 안 되는 걸까?</t>
  </si>
  <si>
    <t>너무 조급해하지 마세요. 곧 새 생명이 찾아올 거예요.</t>
  </si>
  <si>
    <t xml:space="preserve">그랬으면 좋겠는데 노력해도 번번이 실패하니까 난임 검사를 받아야 하나 고민돼. </t>
  </si>
  <si>
    <t>좀 더 지켜보다가 남편분과 함께 산부인과에 방문해보는 건 어떠시겠어요?</t>
  </si>
  <si>
    <t xml:space="preserve">다음 달까지 해보고 안 되면 남편이랑 난임 검사받아보게. </t>
  </si>
  <si>
    <t>좋은 생각이에요. 좋은 결과 나왔으면 좋겠어요.</t>
  </si>
  <si>
    <t>연애를 하는데도 우울해.</t>
  </si>
  <si>
    <t>애인의 어떤 행동에서 우울함을 느끼셨나요?</t>
  </si>
  <si>
    <t>애인이 내 외모를 지적하고 평가해.</t>
  </si>
  <si>
    <t>자존감에 상처를 많이 입었겠어요. 애인에게 기분이 좋지 않다고 이야기하는 것은 어떤가요?</t>
  </si>
  <si>
    <t>내 말을 들어줄까?</t>
  </si>
  <si>
    <t>조금씩 말하다 보면 애인이 잘못된 행동을 깨닫고 고칠 수 있을 거예요.</t>
  </si>
  <si>
    <t>요즘 퇴근하고 너무 우울하네.</t>
  </si>
  <si>
    <t>무슨 일이 있는지 물어봐도 될까요?</t>
  </si>
  <si>
    <t>그냥 퇴근하면 집에만 있고 친구들을 못 만나서 그런 것 같아.</t>
  </si>
  <si>
    <t>집에서 너무 무료한 시간을 보내고 있어서 그런 건 아닌가 싶네요. 새로운 취미를 가져보는 건 어떨까요?</t>
  </si>
  <si>
    <t>안 그래도 요즘 열쇠고리를 만들어 볼까 해</t>
  </si>
  <si>
    <t>우와! 정말 재밌는 취미가 될 것 같아요.</t>
  </si>
  <si>
    <t>나 내일 원하는 회사에서 일 차 면접을 보게 됐어!</t>
  </si>
  <si>
    <t>축하해요. 목표한 기업에서 면접 볼 기회를 얻어 기쁘시겠어요.</t>
  </si>
  <si>
    <t>맞아. 열심히 준비했거든. 그래서 서류 합격할 거라 생각했지.</t>
  </si>
  <si>
    <t>면접 준비는 잘 되고 계세요?</t>
  </si>
  <si>
    <t>마지막으로 연습 중이야.</t>
  </si>
  <si>
    <t>응원할게요. 충분히 합격하실 수 있으실 거예요.</t>
  </si>
  <si>
    <t>이번에 취업 성공할 것 같아!</t>
  </si>
  <si>
    <t>우와! 축하드려요.</t>
  </si>
  <si>
    <t>역시 난 말을 잘하는 것 같아.</t>
  </si>
  <si>
    <t>면접을 잘 본 건가요?</t>
  </si>
  <si>
    <t>응. 대답을 너무 잘하고 왔어.</t>
  </si>
  <si>
    <t>좋은 결과 있길 바랄게요.</t>
  </si>
  <si>
    <t>너무 힘들고 지쳐.</t>
  </si>
  <si>
    <t>무슨 일이세요? 자세히 말해줄 수 있으세요?</t>
  </si>
  <si>
    <t>정말 열심히 노력했다고 생각했는데 서류만 벌써 스무 번째 탈락이야.</t>
  </si>
  <si>
    <t>지금까지 열심히 살았는데 만족스럽지 못한 결과로 낙담이 되겠어요.</t>
  </si>
  <si>
    <t>반복된 실패로 자존감이 많이 떨어졌어.</t>
  </si>
  <si>
    <t>무기력해졌을 때 어떤 말을 들으면 기분이 나아지실 거 같으세요?</t>
  </si>
  <si>
    <t>나 친구랑 함께 가기로 한 해외여행 취소됐어.</t>
  </si>
  <si>
    <t xml:space="preserve">취소된 이유를 알려주시겠어요? </t>
  </si>
  <si>
    <t>친구가 남자 친구가 생겨서 나랑 못 간대.</t>
  </si>
  <si>
    <t>그래요? 기대하셨을 텐데 안타깝네요.</t>
  </si>
  <si>
    <t>누구랑 가야 할지 고민이야.</t>
  </si>
  <si>
    <t>아무래도 시간이 맞는 친구랑 가는 게 좋지 않을까요?</t>
  </si>
  <si>
    <t>나 이번 공모전에 떨어졌어.</t>
  </si>
  <si>
    <t xml:space="preserve">무슨 공모전이었나요? </t>
  </si>
  <si>
    <t>사진 공모전이야.</t>
  </si>
  <si>
    <t>준비 많이 하셨을 텐데 아쉽겠어요.</t>
  </si>
  <si>
    <t>좀 아쉬워 더 잘해볼걸.</t>
  </si>
  <si>
    <t>다음에 더 좋은 기회가 생길 거예요! 너무 좌절하지 마세요.</t>
  </si>
  <si>
    <t xml:space="preserve">다른 사람의 기회를 내가 뺏은 것 같아. </t>
  </si>
  <si>
    <t>어떤 부분 때문에 빼앗는 것 같다는 생각이 들었나요?</t>
  </si>
  <si>
    <t xml:space="preserve">내가 다른 사람보다 자격이 없는데, 운 좋게 된 것 같아서. </t>
  </si>
  <si>
    <t>그럼 기회를 가질 수 있었던 이유에 대해서는 생각해봤나요?</t>
  </si>
  <si>
    <t>내가 이전에 했던 활동들이 도움이 될 수 있긴 한 것 같아.</t>
  </si>
  <si>
    <t xml:space="preserve">기회를 얻을 수 있는 정당한 이유가 있었네요. </t>
  </si>
  <si>
    <t>요즘 친구 관계 때문에 힘들어.</t>
  </si>
  <si>
    <t>친구와 무슨 일로 이렇게 고민하고 계시는 건지 이야기해 줄 수 있으세요?</t>
  </si>
  <si>
    <t>최근에 남자친구가 생겨 친한 친구한테 소홀했거든. 친구가 서운해 하는 게 느껴져.</t>
  </si>
  <si>
    <t>사랑과 우정 사이에서 고민하시는 것 같네요.</t>
  </si>
  <si>
    <t>맞아. 같이 보낸 시간이 많아서 남자친구 만난다고 말할 때마다 죄책감이 들어.</t>
  </si>
  <si>
    <t>처음이라 서운할 수 있겠지만 친구도 곧 이해해 줄 거예요.</t>
  </si>
  <si>
    <t>진짜 죽고 싶다.</t>
  </si>
  <si>
    <t>서류 전형에서 또 떨어졌어. 면접도 못 보고 이게 몇 번째인지 모르겠어.</t>
  </si>
  <si>
    <t>많이 답답하겠네요, 마음은 어떤가요?</t>
  </si>
  <si>
    <t>엄마 아빠한테 너무 미안해. 맨날 용돈 받아 쓰는 것도 그만하고 싶어.</t>
  </si>
  <si>
    <t>부모님께 죄책감을 많이 느끼고 있군요. 부모님께서도 분명 그 마음을 알고 응원하고 계실 거예요.</t>
  </si>
  <si>
    <t xml:space="preserve">나보다 못난 친구가 결혼하는데 남자가 너무 멋진 사람이라 좀 안 어울리는 것 같아. </t>
  </si>
  <si>
    <t>그 남자의 어떤 점이 멋져 보였나요?</t>
  </si>
  <si>
    <t>키도 크고, 잘 생겼고, 직장도 좋아.</t>
  </si>
  <si>
    <t>그 남자와 친구분은 어떻게 만난 사이인가요?</t>
  </si>
  <si>
    <t>같이 직장을 다니던 사이었던 것 같아.</t>
  </si>
  <si>
    <t>함께 하는 시간을 가지면서 서로 알아 갔나 보네요.</t>
  </si>
  <si>
    <t>아이들이 남편의 말만 듣고 내 말은 들어주지 않아서 자꾸 심술이 나. 안 그래도 아이들은 함께 보내는 시간도 많지 않은데.</t>
  </si>
  <si>
    <t>아이들과 함께하는 시간도 적은 데다 남편의 말만 들어서 속상하시겠어요.</t>
  </si>
  <si>
    <t>나도 아이들과 함께 즐거운 시간을 보내고 싶어.</t>
  </si>
  <si>
    <t>평소에 조금씩만 더 아이들과 시간을 보내려고 노력하면 아이들이 마음을 알아줄 거예요.</t>
  </si>
  <si>
    <t>맞아. 내가 피곤하다는 이유로 너무 아이들과 같이 있으려는 노력을 안 한 것 같아.</t>
  </si>
  <si>
    <t>지금이라도 늦지 않았어요. 천천히 아이들과의 시간을 늘려나가면 좋은 결과가 있을 거예요.</t>
  </si>
  <si>
    <t>결혼 준비하는데 예비 신랑이 할 일을 너무 느리게 해서 짜증 나.</t>
  </si>
  <si>
    <t>주로 어떤 일을 느리게 하는 편인가요?</t>
  </si>
  <si>
    <t>일정 예약이나 지인들에게 연락하는 일들이 너무 느려.</t>
  </si>
  <si>
    <t>많이 답답할 수 있겠네요. 어떻게 해결할 수 있을까요?</t>
  </si>
  <si>
    <t xml:space="preserve">직접 붙잡고 얘기해봤는데도 잘 안 고쳐지네. 더 진지하게 얘기해봐야겠어. </t>
  </si>
  <si>
    <t>잘 해결돼서 결혼 준비 마무리 잘하길 바랄게요.</t>
  </si>
  <si>
    <t>명절마다 스트레스받아서 못 살겠어!</t>
  </si>
  <si>
    <t>이번 명절에 무슨 일이 있으셨는지 이야기해 줄 수 있으세요?</t>
  </si>
  <si>
    <t>친척들이 나 볼 때마다 결혼은 언제 하냐고 참견해서 힘들어.</t>
  </si>
  <si>
    <t>가까운 분들에게 결혼을 강요받는 것 같아 심적으로 괴로우신 거군요.</t>
  </si>
  <si>
    <t>맞아. 사실 나는 비혼주의자야. 아직 가족들에겐 말하지 못했어.</t>
  </si>
  <si>
    <t xml:space="preserve">가족들에게 솔직하게 터놓는다면 분명 이해하고 응원해주실 거예요. </t>
  </si>
  <si>
    <t>우리 팀 대리님 짜증 나 죽겠어.</t>
  </si>
  <si>
    <t>대리님과 무슨 일이 있었나요?</t>
  </si>
  <si>
    <t>별 것도 아닌 일로 나를 혼냈어.</t>
  </si>
  <si>
    <t>어떤 상황이었는지 자세히 말해주시겠어요?</t>
  </si>
  <si>
    <t>단체 회식을 하는데 물을 안 따르고 있었다고 뭐라고 하는데 기분이 너무 나빴어.</t>
  </si>
  <si>
    <t xml:space="preserve">사소한 일로 트집 잡으면 저 같아도 정말 짜증이 났을 것 같아요. </t>
  </si>
  <si>
    <t xml:space="preserve">곧 마흔인데 아직 결혼을 못 했어. 이러다 평생 혼자 사는 거 아니야? </t>
  </si>
  <si>
    <t>결혼을 못하고 있어 초조한 마음이 드실 수 있어요.</t>
  </si>
  <si>
    <t>응 남들이 말하는 결혼 적령기는 이미 훌쩍 넘긴 거 같은데 말이야.</t>
  </si>
  <si>
    <t>아직 짝이 나타나지 않으셨나 봐요. 결혼은 어떤 사람과 하고 싶으세요?</t>
  </si>
  <si>
    <t>나랑 개그 코드가 맞는 사람이면 좋겠어.</t>
  </si>
  <si>
    <t>그것도 중요하죠. 빨리 당신이 원하는 이상형의 사람이 나타나길 바랄게요.</t>
  </si>
  <si>
    <t>요즘 고민이 있어.</t>
  </si>
  <si>
    <t>고민하는 것이 무엇인지 자세히 말씀해 주시겠어요?</t>
  </si>
  <si>
    <t>아이를 낳고 싶은데 아직 아이가 생기지 않아 불안해.</t>
  </si>
  <si>
    <t xml:space="preserve">아이가 생기지 않아 초조하시겠어요. </t>
  </si>
  <si>
    <t>시부모님 눈치도 보이고 일에도 제대로 집중을 못 하고 있어.</t>
  </si>
  <si>
    <t>마음이 불안하면 스트레스 받으시니 휴식을 취하신다면 곧 좋은 소식이 올 거예요!</t>
  </si>
  <si>
    <t>나도 빨리 결혼해서 아기를 낳아야 하나?</t>
  </si>
  <si>
    <t>갑자기 그렇게 생각하게 된 이유가 있나요?</t>
  </si>
  <si>
    <t>친구들은 다 결혼해서 애들도 다 커서 편해 보여.</t>
  </si>
  <si>
    <t>그렇군요. 그래도 결혼은 중요한 일이니 신중하게 생각하고 하는 게 어떨까요?</t>
  </si>
  <si>
    <t>그렇지 잘 생각해보고 결정할게.</t>
  </si>
  <si>
    <t>네. 좋은 결정 내리시길 바라요.</t>
  </si>
  <si>
    <t>나는 섬에 살아서 직장 잡기가 힘들더라고. 도서 산간지역이라고 들어봤어?</t>
  </si>
  <si>
    <t>네 들어본 적 있어요. 섬에 살아 취업에 어려움이 있겠네요.</t>
  </si>
  <si>
    <t xml:space="preserve">섬이나 시골은 인프라도 부족하고 정보 수집하기도 어려워서 도시에 살고 싶어. </t>
  </si>
  <si>
    <t>섬이나 시골은 정보 수집하기에 취약하다고 생각하시나 봐요. 도시로 가시면 어떤 점이 좋을 것 같나요?</t>
  </si>
  <si>
    <t>도시는 일단 교통이 좋지. 배 타고 다니진 않잖아. 취업 자리도 많겠지?</t>
  </si>
  <si>
    <t>원하시는 곳으로 가 원하시는 직장을 잡으시길 바랄게요.</t>
  </si>
  <si>
    <t>이번 학기가 끝나면 졸업하는데 걱정이야.</t>
  </si>
  <si>
    <t>무슨 일이에요? 어떤 걱정을 하고 계시는지 자세히 말해주실 수 있으세요?</t>
  </si>
  <si>
    <t>문과를 전공했는데 대부분 기업들은 상경계열 학생들만 우대하더라고.</t>
  </si>
  <si>
    <t>문과가 취업 시장에서 경쟁력이 없어서 낙담이 되겠어요.</t>
  </si>
  <si>
    <t>맞아. 그래서 다른 자격증을 더 딸지 대학원에 진학할지 고민 중이야.</t>
  </si>
  <si>
    <t>면접에서 스토리텔링을 잘하면 합격하는 사례가 많대요. 면접에서 잘 풀어나가신다면 좋은 결과 있으실 거예요!</t>
  </si>
  <si>
    <t xml:space="preserve">나는 긴장을 많이 하는 것 같아. </t>
  </si>
  <si>
    <t>어떤 부분에서 긴장하는 편인가요?</t>
  </si>
  <si>
    <t>면접 보러 가는 길에 유독 많이 하는 것 같아.</t>
  </si>
  <si>
    <t>긴장을 풀 수 있는 차나 차분한 음악을 듣는 건 어떨까요?</t>
  </si>
  <si>
    <t>맞아 그래서 차 마시고 갔어.</t>
  </si>
  <si>
    <t>긴장하지 마시고 준비한 것 잘 보여주고 오시길 바랄게요.</t>
  </si>
  <si>
    <t>오늘 학교 가는데 땀을 많이 흘렸어. 날씨가 더운 건 정말 싫어!</t>
  </si>
  <si>
    <t>땀이 나서 많이 찝찝했겠네요. 지금은 시원한 곳으로 잘 들어갔나요?</t>
  </si>
  <si>
    <t>학교는 아까 다녀왔고, 지금은 집에서 선풍기 틀어놓고 시원하게 있어.</t>
  </si>
  <si>
    <t>날씨도 더운데 갔다 오느라 고생이 많았네요. 아이스크림이라도 먹으면서 쉬는 건 어때요?</t>
  </si>
  <si>
    <t>맞아, 기분도 같이 쳐지는 것 같았어. 시원한 음료 마시시려고 해!</t>
  </si>
  <si>
    <t xml:space="preserve">더우면 기운도 빠지고 힘들지요. 내일은 덜 더우면 좋겠네요. </t>
  </si>
  <si>
    <t>엄마는 언니만 항상 편애해.</t>
  </si>
  <si>
    <t>어떤 점에서 언니를 편애한다고 느끼셨나요?</t>
  </si>
  <si>
    <t>나보다 언니가 공부를 잘하니까 용돈도 더 주고 더 챙겨주시는 것 같아.</t>
  </si>
  <si>
    <t>엄마한테 서운하다고 이야기 드리면 어떨 것 같으세요?</t>
  </si>
  <si>
    <t>아마 그렇게 느끼게 해서 미안하다고 하실 거야.</t>
  </si>
  <si>
    <t>그러면 둘만의 대화를 하는 것도 좋은 방법이겠네요.</t>
  </si>
  <si>
    <t>무엇 하나 내 마음대로 되는 것이 없는 것 같아.</t>
  </si>
  <si>
    <t>오늘 무슨 일이 있었는지 말해주실 수 있나요?</t>
  </si>
  <si>
    <t>그냥 별일은 없는데 기분이 좋다가 안 좋다가 해.</t>
  </si>
  <si>
    <t>때로는 아무 일이 없이 기분이 변할 때가 있죠. 평소에 좋아하는 음악을 들어보시겠어요?</t>
  </si>
  <si>
    <t>응. 그것도 좋겠어!</t>
  </si>
  <si>
    <t>음악을 들으면서 명상을 하면 편안해지실 거예요.</t>
  </si>
  <si>
    <t>이번에 좋은 친구가 생겼어!</t>
  </si>
  <si>
    <t>축하해요! 그 친구는 어떻게 만나게 되셨는지 이야기해 주실 수 있어요?</t>
  </si>
  <si>
    <t xml:space="preserve">영어 학원에서 만났는데 오래 만난 친구처럼 너무 편해. </t>
  </si>
  <si>
    <t>기분이 좋으시겠어요. 어떤 점이 그렇게 편하다고 느끼시나요?</t>
  </si>
  <si>
    <t>경계하지 않게 돼. 그 친구랑 있으면 솔직한 마음을 터놓을 수 있는 것 같아.</t>
  </si>
  <si>
    <t>정말 좋은 친구네요! 앞으로도 좋은 우정 이어나가시길 바라요.</t>
  </si>
  <si>
    <t>친구 집에서 너무 편하게 지내다 왔어.</t>
  </si>
  <si>
    <t>만나면 편한 친구가 있는 건 너무 행복하죠.</t>
  </si>
  <si>
    <t>응. 한번 만날 때마다 기분이 좋아져</t>
  </si>
  <si>
    <t>친구랑 만나면 무엇을 하고 놀아요?</t>
  </si>
  <si>
    <t>그냥 맛있는 것도 먹고 게임도 하면서 보내</t>
  </si>
  <si>
    <t>너무 즐거운 시간이겠어요.</t>
  </si>
  <si>
    <t xml:space="preserve">이번에도 차였어. </t>
  </si>
  <si>
    <t>남자친구와 헤어지신 건가요? 무슨 일인지 자세히 말씀해주세요.</t>
  </si>
  <si>
    <t>오늘이 남자친구 생일이었는데 그것도 모르고 난 동기 생일 파티에 가서 축하 하고 왔지 뭐야. 남자친구가 실망이라고 헤어지자고 하더라고. 난 늘 왜 이럴까?</t>
  </si>
  <si>
    <t xml:space="preserve">너무 자책하지 마세요. 속상한 기분을 전환하기 위해 어떤 걸 할 수 있을까요? </t>
  </si>
  <si>
    <t>오늘은 너무 속상해서 혼자 영화 보고 맥주 한잔해야겠어.</t>
  </si>
  <si>
    <t>혼자만의 시간을 갖고 속상한 기분 날려버리세요.</t>
  </si>
  <si>
    <t>제 남편을 어떻게 해야 할까요? 정말 너무 화가 나네요.</t>
  </si>
  <si>
    <t>남편분이 무슨 잘못을 하셨나요?</t>
  </si>
  <si>
    <t>글쎄 제 남편이 저 몰래 월급을 빼돌려서 주식투자를 했는데 다 실패하고 날렸지 뭐예요? 정말 한심해요. 왜 상의 한번 없이 혼자 저런 일을 저지르는지</t>
  </si>
  <si>
    <t>그럴 때 정말 답답하고 속상하죠.. 남편분도 많이 반성하고 계시겠네요.</t>
  </si>
  <si>
    <t>당연히 반성해야죠. 이번 일을 계기로 남편 월급관리는 완전히 제가 맡기로 했어요.</t>
  </si>
  <si>
    <t>좋은 방법이네요. 좋은 합의점을 찾으셨나요?</t>
  </si>
  <si>
    <t>사귀던 사람에게 청혼했는데 거절당했어.</t>
  </si>
  <si>
    <t>사귀던 사람과 결혼까지 생각하셨나 봐요.</t>
  </si>
  <si>
    <t>나만 결혼까지 생각했나봐. 나 자신이 너무 한심해.</t>
  </si>
  <si>
    <t xml:space="preserve">앞으로 더 잘해주면 마음이 바뀔지도 몰라요. </t>
  </si>
  <si>
    <t>아니야. 그 사람은 이제 헤어지자고 말했어. 나는 평생 결혼도 못 할 거야.</t>
  </si>
  <si>
    <t>나는 너무 한심한 것 같아.</t>
  </si>
  <si>
    <t>무슨 일 있어요?</t>
  </si>
  <si>
    <t>결혼도 못 하고 부모님께 짐만 되는 것 같아.</t>
  </si>
  <si>
    <t>결혼을 준비하시면서 많이 힘드셨군요.</t>
  </si>
  <si>
    <t>응. 부모님에게 죄송하네. 더 노력해야겠어.</t>
  </si>
  <si>
    <t>부모님을 위해 노력하시는 모습이 멋집니다. 좋은 결실을 맺을 거예요.</t>
  </si>
  <si>
    <t>남편이 한심해 죽겠어!</t>
  </si>
  <si>
    <t>무슨 이유로 남편분이 한심해 보이시나요?</t>
  </si>
  <si>
    <t>둘이서 회사 다니는 건 똑같은데 집에 오면 맨날 게임만 하고 집안일을 안 하니 한심해 죽겠어.</t>
  </si>
  <si>
    <t>혼자서 집안일을 하셔서 화가 나셨나요?</t>
  </si>
  <si>
    <t>그렇지. 한심해 보이는 남편에게 화가 나서 한마디 했더니 그래도 그 다음 부터는 조금씩 집안일을 돕더라고.</t>
  </si>
  <si>
    <t>남편분이 집안일을 돕게 되어서 다행이네요.</t>
  </si>
  <si>
    <t>시험 어떻게 하면 좋지?</t>
  </si>
  <si>
    <t>시험 결과가 어떤가요?</t>
  </si>
  <si>
    <t>어제 밤새워서 했는데 결과가 좋지 않을 것 같아.</t>
  </si>
  <si>
    <t>밤새워서까지 했으면 결과도 좋을 것 같은데요?</t>
  </si>
  <si>
    <t>오히려 너무 피곤해서 시험 보는 내내 집중력이 떨어졌어.</t>
  </si>
  <si>
    <t>다음엔 시험 전날에 컨디션 조절도 꼭 하세요.</t>
  </si>
  <si>
    <t>요즘 내가 자꾸만 작아지는 기분이야.</t>
  </si>
  <si>
    <t>어떤 이유로 그런 기분이 들었는지 말해줄 수 있어요?</t>
  </si>
  <si>
    <t>다른 친구들이 진로를 정하고 취업하는 동안 뭐 하고 살았는지 모르겠어.</t>
  </si>
  <si>
    <t>아직 진로를 결정하지 못해 불안한 마음을 느끼고 계시는군요.</t>
  </si>
  <si>
    <t xml:space="preserve">맞아. 무엇을 잘하는지 알 수 없어서 시작을 못 하겠어. </t>
  </si>
  <si>
    <t>모든 사람에게는 각각의 재능이 있다고 해요. 지금부터 찾아봐도 늦지 않아요.</t>
  </si>
  <si>
    <t>내가 너무 한심해.</t>
  </si>
  <si>
    <t>무슨 일인지 구체적으로 말씀해주실 수 있나요?</t>
  </si>
  <si>
    <t>출산하는데 아내 옆에 일 때문에 가지 못했어.</t>
  </si>
  <si>
    <t>일 때문에 출산 순간에 아내 옆에 있지 못했다면 상심이 크시겠어요. 부인은 건강하게 순산하셨나요?</t>
  </si>
  <si>
    <t>다행히도 문제없이 순산했어.</t>
  </si>
  <si>
    <t>아무 일 없이 건강하게 아이를 순산하셨다니 축하드려요.</t>
  </si>
  <si>
    <t>어제 친구가 결혼했어.</t>
  </si>
  <si>
    <t>그렇군요. 마음이 어떤가요?</t>
  </si>
  <si>
    <t>축하해줘야 되는데 맘속으로는 그러지 못했어.</t>
  </si>
  <si>
    <t>기분이 그렇게 좋지는 않았나 보네요. 무슨 일이 있었나요?</t>
  </si>
  <si>
    <t>같이 노는 친구들 중에 이제 나만 결혼을 안 했어. 내가 매력이 없나 싶고 너무 우울해</t>
  </si>
  <si>
    <t xml:space="preserve">결혼을 늦게 한다고 매력이 부족한 건 절대 아니에요. 당신은 그 자체로 아름다운 사람입니다. </t>
  </si>
  <si>
    <t>나 왜 이렇게 한심하지?</t>
  </si>
  <si>
    <t>속상한 일이 있었나요? 자세히 얘기해 주실 수 있을까요?</t>
  </si>
  <si>
    <t>나이는 들어가고 연애도 못하고 또 앞으로 결혼은 할 수 있을지 걱정이야.</t>
  </si>
  <si>
    <t>걱정은 할수록 끝이 없죠. 요즘 기분 좋은 일은 없으셨나요?</t>
  </si>
  <si>
    <t>글쎄 로또 오등 당첨?</t>
  </si>
  <si>
    <t>좋은 일이었겠어요. 앞으로 지내다 보면 좋은 일이 많이 생길 거예요.</t>
  </si>
  <si>
    <t>친구 연애 상담해줬는데 너무 답답하다.</t>
  </si>
  <si>
    <t>친구가 남자 친구랑 헤어지셨어요?</t>
  </si>
  <si>
    <t>응. 헤어졌는데 다시 만나고 싶다는 거야 그래서 말렸는데 말을 안 들어.</t>
  </si>
  <si>
    <t>상대방이 좋은 사람은 아닌가 봐요.</t>
  </si>
  <si>
    <t>응. 그래서 계속 얘기해주는데 다시 만나는 거 같더라고.</t>
  </si>
  <si>
    <t>조언을 해줬는데 결과가 아쉽네요. 잘 만날 수 있게 응원해줘야겠어요.</t>
  </si>
  <si>
    <t>나 오늘 남자친구랑 헤어졌어.</t>
  </si>
  <si>
    <t>무슨 일이 일어났었는지 저에게 자세히 말씀해 주실 수 있으세요?</t>
  </si>
  <si>
    <t xml:space="preserve">남자친구 핸드폰을 우연히 봤는데 친구들에게 내 험담을 했더라고. </t>
  </si>
  <si>
    <t>내 남자친구가 친구들에게 나에 대해 그런 말을 했다는 것에 충격이 컸겠어요.</t>
  </si>
  <si>
    <t>맞아. 남자친구가 너무 혐오스럽더라고. 그래서 오늘 헤어졌는데 충격이 가시질 않아.</t>
  </si>
  <si>
    <t>가까운 주변 지인들과 대화를 나눈다면 기분이 어떻게 변하실 것 같으신가요?</t>
  </si>
  <si>
    <t>나는 아기 낳고 싶지 않아.</t>
  </si>
  <si>
    <t>아기를 낳고 싶지 않은 이유가 있나요?</t>
  </si>
  <si>
    <t>동생이 아기 키우는 모습을 보면 너무 힘들어 보여 그래서 난 싫어</t>
  </si>
  <si>
    <t>동생분이 가장 힘들어하는 부분은 어떤 부분인가요?</t>
  </si>
  <si>
    <t>밤에 잠을 못 자는 게 제일 힘들 거 같아.</t>
  </si>
  <si>
    <t>많이 힘들겠네요. 도움이 많이 필요할 것 같아요.</t>
  </si>
  <si>
    <t>내가 뭘 좋아하는지 모르겠어. 내 진로는 뭘까. 대학생이 되어도 잘 모르겠어. 조각하는 걸 좋아해서 미대에 왔는데 적성에 안 맞는 것 같아.</t>
  </si>
  <si>
    <t>확신을 하고 온 전공이 적성에 안 맞는 것 같아 진로 문제로 혼란스럽나 봐요.</t>
  </si>
  <si>
    <t xml:space="preserve">나보다 더 뛰어난 재능을 가진 애들이 많아. </t>
  </si>
  <si>
    <t>고민을 함께 나눌 사람이 있으면 좋을 텐데요. 진로 상담을 함께할 사람이 있나요?</t>
  </si>
  <si>
    <t>아마 학교 상담센터를 이용하면 좋을 것 같아.</t>
  </si>
  <si>
    <t>학교 상담센터에서 진로 고민을 해결하셨으면 좋겠네요.</t>
  </si>
  <si>
    <t>저 준비하던 시험에 합격하고 드디어 취업에 성공했어요!</t>
  </si>
  <si>
    <t>너무 축하드려요. 회사생활은 어떠신가요?</t>
  </si>
  <si>
    <t>아직 적응하는 단계라 너무 혼란스러워요. 제가 원하던 일이 맞나 싶기도 하고 취업을 했는데도 고민이 많네요.</t>
  </si>
  <si>
    <t>처음에 적응하느라 어려움을 겪고 계시는군요.. 직장동료들은 어떤가요?</t>
  </si>
  <si>
    <t>다들 친절하시긴 한데 제가 부족해서 아직 눈치가 많이 보이죠..</t>
  </si>
  <si>
    <t>어렵게 들어간 직장에서의 일이 처음이라 많이 혼란스러우시겠어요.</t>
  </si>
  <si>
    <t>정말 가고 싶은 기업에 자소서를 제출했는데 결과 안 나와.</t>
  </si>
  <si>
    <t>공지에 따르면 오늘 나왔어야 하는데 아직 안 나왔어.</t>
  </si>
  <si>
    <t>처리가 늦어지고 있나 보네요. 일단 차분하게 기다려봐요.</t>
  </si>
  <si>
    <t>얼른 결과가 나와서 다음 면접 참여 여부를 결정해야 하는데 너무 혼란스러워.</t>
  </si>
  <si>
    <t>빨리 결과가 나와야 할 텐데 정말 혼란스럽겠어요. 기업이나 주변 사람들에게 한번 문의해보는 건 어떨까요?</t>
  </si>
  <si>
    <t>오늘이 월급날인데 월급을 받지 못했어.</t>
  </si>
  <si>
    <t>월급을 받지 못해 황당하시겠어요. 회사에서는 어떻게 말 하나요?</t>
  </si>
  <si>
    <t>지금 당장은 재정 상황이 좋지 못해서 다음 주에 준다고 하는데 그래도 불안해.</t>
  </si>
  <si>
    <t>평소에 불안하실 때 어떤 방법으로 해소를 하시나요?</t>
  </si>
  <si>
    <t>조용한 카페에서 책을 읽으면서 마음을 다스려.</t>
  </si>
  <si>
    <t>조용한 카페에서 마음이 차분해진다니 좋은 방법이네요.</t>
  </si>
  <si>
    <t>여기가 오늘 면접 장소가 맞나요?</t>
  </si>
  <si>
    <t>금일 면접 장소는 제트 동에서 진행 예정입니다.</t>
  </si>
  <si>
    <t>여기가 현재 무슨 동이죠?</t>
  </si>
  <si>
    <t>여기는 에이 동이고, 제트 동은 여기서 도보로 약 십분 정도 소요됩니다.</t>
  </si>
  <si>
    <t>시간이 약 칠분밖에 안 남았는데 어떻게 하죠?</t>
  </si>
  <si>
    <t>어서 서두르세요. 아마 준비 시간도 있어서 딱 맞춰 들어가실 수 있으실 겁니다.</t>
  </si>
  <si>
    <t>지금 너무 혼란스러워.</t>
  </si>
  <si>
    <t>혼란스러운 이유를 자세히 말해주실 수 있으세요?</t>
  </si>
  <si>
    <t>공모전 준비로 생각한 아이디어가 있는데 친한 친구가 표절해서 제출했더라고.</t>
  </si>
  <si>
    <t>믿었던 친구에게 배신당한 것 같아 속상하시겠어요.</t>
  </si>
  <si>
    <t>당황스러워서 공모전을 계속 준비해야 할지 포기해야 할지 모르겠어.</t>
  </si>
  <si>
    <t>시간은 좀 걸리겠지만 열심히 준비한 만큼 최선을 다하시는 게 후회 없으실 거예요.</t>
  </si>
  <si>
    <t>취업을 했는데 내가 생각했던 거랑 너무 달라서 혼란스러워.</t>
  </si>
  <si>
    <t>어떤 부분이 혼란스럽게 만들었는지 구체적으로 말씀해주실 수 있나요.</t>
  </si>
  <si>
    <t xml:space="preserve">유통 팀에서 일할 줄 알았는데 홍보팀으로 일하게 되어서 당황했어. </t>
  </si>
  <si>
    <t>원하시는 곳에서 일하지 못하게 되어서 굉장히 혼란스러웠을 거 같아요. 주변 일하는 사람들은 괜찮으신가요?</t>
  </si>
  <si>
    <t>다 좋은 사람들인 것 같아.</t>
  </si>
  <si>
    <t>원하시는 곳에서 일하지 못하게 되었지만, 그곳에서 열심히 하셔서 인정받으셨으면 좋겠어요.</t>
  </si>
  <si>
    <t>부장님과 차장님의 지시사항이 다른데 어느 장단에 맞춰야 할지 모르겠어.</t>
  </si>
  <si>
    <t>많이 곤란한 상황이군요. 다른 상사분께 이야기를 드린 적은 있나요?</t>
  </si>
  <si>
    <t>같이 일하는 대리님께 말씀드렸더니 부장님의 말씀을 따르라고 하는데 이게 맞는지 잘 모르겠어.</t>
  </si>
  <si>
    <t>대리님이 그렇게 말씀하신 이유는 뭔가요?</t>
  </si>
  <si>
    <t xml:space="preserve">아무래도 부장님의 직급이 더 높기 때문인 것 같아. 하지만 정말 그래도 되는 걸까? </t>
  </si>
  <si>
    <t>판단이 잘 서지 않는 상황이네요. 고민이 더 필요하겠어요.</t>
  </si>
  <si>
    <t>내가 하고 싶은 것을 모르겠어.</t>
  </si>
  <si>
    <t>누구나 혼란스러운 시기가 있는 법이랍니다. 좋아하는 것은 무엇이에요?</t>
  </si>
  <si>
    <t>그림 그리기를 좋아해.</t>
  </si>
  <si>
    <t>멋진 취미군요. 그림에서부터 진로를 생각해보면 어떨까요?</t>
  </si>
  <si>
    <t>도전해볼까?</t>
  </si>
  <si>
    <t>지금 도전해도 늦지 않아요. 행운을 빌어요.</t>
  </si>
  <si>
    <t>직장 상사가 나를 못마땅해 하는 것 같아.</t>
  </si>
  <si>
    <t>무슨 일 있으세요? 그런 생각이 드는 이유가 있을까요?</t>
  </si>
  <si>
    <t>나한테 일을 시키고는 결과물에 대해 제대로 피드백을 안 줘.</t>
  </si>
  <si>
    <t>왜 그런지 이유를 물어보셨어요?</t>
  </si>
  <si>
    <t>아니. 솔직하게 못 물어보겠어.</t>
  </si>
  <si>
    <t>솔직하게 물어보지 못하는 성격이신가 보네요.</t>
  </si>
  <si>
    <t>내가 이 일을 계속하는 게 맞나 싶어.</t>
  </si>
  <si>
    <t>무슨 일 있었어요?</t>
  </si>
  <si>
    <t>아이들 좋아서 교사를 시작했는데. 서류가 너무 많아 맨날 야근이야.</t>
  </si>
  <si>
    <t>저런 많이 피곤하겠어요. 퇴근 후 충분한 휴식을 취해야겠네요.</t>
  </si>
  <si>
    <t>응 그래서 만날 집에서 쉬어.</t>
  </si>
  <si>
    <t>많이 힘들겠지만 제가 응원할게요!</t>
  </si>
  <si>
    <t>오래 사귄 남자친구가 너무 편하게만 느껴지고 연애 감정이 안 들어서 어떻게 해야 할지 모르겠어.</t>
  </si>
  <si>
    <t>감정이 많이 헷갈리는 상황인가 보네요. 남자친구가 많이 편하게 느껴지는 게 싫은가요?</t>
  </si>
  <si>
    <t>편한 건 좋은데, 연인으로서 설렘도 느껴졌으면 좋겠어. 그렇지 않으면 그냥 친구인 것 같아서.</t>
  </si>
  <si>
    <t>연인에게 느껴야 하는 감정에 대한 기준이 있었군요. 자신의 감정과 생각을 어떻게 해야 확실히 알 수 있을까요?</t>
  </si>
  <si>
    <t>그 친구와의 추억을 돌아보고, 앞으로 함께 해나갈 미래를 좀 그려보면 알 수 있을 것 같아요.</t>
  </si>
  <si>
    <t>좋은 생각이네요. 곰곰이 생각하고 나면 좋은 결론이 나올 거예요.</t>
  </si>
  <si>
    <t>어제 임신을 했다는 사실을 알게 됐어. 내가 엄마가 된다니 좋으면서도 두려워.</t>
  </si>
  <si>
    <t>먼저 예비 부모가 되신 걸 축하드려요! 아이를 낳을 때를 대비해 지금부터 준비를 차근히 하시면 침착하게 대응하실 수 있을 거예요.</t>
  </si>
  <si>
    <t>정말? 무슨 준비부터 해야 할까?</t>
  </si>
  <si>
    <t>가까운 사람들에게 소식을 전하고, 양육 경험이 있는 사람들에게 조언을 구한다면 어떤 준비를 해야 할지 알 수 있을 거예요.</t>
  </si>
  <si>
    <t>먼저 부모님께 이 소식을 알려드려야겠어!</t>
  </si>
  <si>
    <t>분명 아주 기뻐하시면서 도움이 되는 말들을 많이 해 주실 거예요!</t>
  </si>
  <si>
    <t xml:space="preserve">최근에 동아리에서 만난 사람들이 너무 겉과 속이 다른 것 같아. </t>
  </si>
  <si>
    <t>마음과 머릿속이 복잡하겠네요. 많이 실망스러운 일이 있었나요?</t>
  </si>
  <si>
    <t>내 앞에서는 항상 웃어주고 칭찬만 해줬는데, 뒤에서는 나를 평가하고 욕하고 있었어.</t>
  </si>
  <si>
    <t>정말 속상했겠네요. 더 속상하지 않으려면 어떻게 해야 할까요?</t>
  </si>
  <si>
    <t xml:space="preserve">어떻게 해야 이 기분과 문제를 해결할 수 있을지 잘 모르겠어. </t>
  </si>
  <si>
    <t>쉽지 않은 일이네요. 이런 문제를 논의할 사람이 주변에 있을까요?</t>
  </si>
  <si>
    <t>진짜 지겨워.</t>
  </si>
  <si>
    <t>무슨 일이신가요? 어떤 것이 지겨우세요?</t>
  </si>
  <si>
    <t>친구가 또 약속을 깼어.</t>
  </si>
  <si>
    <t>이런 일이 자주 있으셨나 봐요. 다른 친구를 만나 기분 전환을 해보면 어때요?</t>
  </si>
  <si>
    <t>그러는 편이 좋겠어.</t>
  </si>
  <si>
    <t>좋은 시간을 보내고 기분이 풀리셨으면 좋겠어요.</t>
  </si>
  <si>
    <t>친했던 언니에게 무척 실망했어. 이때까지 나에게 거짓말을 밥 먹듯 하고 있었단 걸 알게 됐거든.</t>
  </si>
  <si>
    <t>믿었던 사람이 거짓말을 하고 있었다니 충격이 크시겠어요.</t>
  </si>
  <si>
    <t>응. 앞으로는 사람을 못 믿을까 봐 걱정이 되기도 해.</t>
  </si>
  <si>
    <t>인간관계에 대해 많이 불안해하시고 있네요. 믿을 수 있고 대인관계 경험이 많은 사람과 이야기를 나눠보는 것은 어떨까요?</t>
  </si>
  <si>
    <t>부모님과 이야기를 해 보고 싶어. 부모님은 믿을 수 있는 분이고 인생 경험도 많으시니까.</t>
  </si>
  <si>
    <t>이야기를 나누다 보면 다시 마음이 안정될 거예요.</t>
  </si>
  <si>
    <t>요즘 나는 결혼제도에 대해 참 회의적이야.</t>
  </si>
  <si>
    <t>어떤 이유로 결혼제도에 대한 회의감을 느끼셨어요?</t>
  </si>
  <si>
    <t>결혼 후에 여자의 희생이 너무 큰 것 같아.</t>
  </si>
  <si>
    <t>비슷한 생각을 가진 사람들 중에 현명하게 극복한 사례들은 없을까요?</t>
  </si>
  <si>
    <t>안 그래도 남자친구랑 만족할 수 있는 결혼에 대해 고민 중이야.</t>
  </si>
  <si>
    <t xml:space="preserve">적극적인 대화와 주변 사례를 찾아보면 서로 행복한 결혼생활이 될 거예요. </t>
  </si>
  <si>
    <t>계속 이렇게 살아도 되는 걸까?</t>
  </si>
  <si>
    <t>무슨 고민 있으신가요?</t>
  </si>
  <si>
    <t>만날 회사 집 회사 집 이렇게 살다 죽는 건가 싶어.</t>
  </si>
  <si>
    <t>회사 이외의 시간을 활용해보는 것은 어떨까요?</t>
  </si>
  <si>
    <t>그러고 싶은데 퇴근하면 너무 피곤해서 아무것도 하고 싶지 않고 주말은 누워서 꼼짝 안 해.</t>
  </si>
  <si>
    <t>일이 정말 바쁘신가 봐요. 지금은 휴식이 필요한 거 같아요.</t>
  </si>
  <si>
    <t>나 회사 그만두고 싶어.</t>
  </si>
  <si>
    <t>무슨 일이에요? 회사 그만두고 싶은 이유를 얘기해 주실 수 있으세요?</t>
  </si>
  <si>
    <t>열심히 일해도 회사가 알아주지 않는 것 같아. 연봉도 올해 동결이고...</t>
  </si>
  <si>
    <t>연봉협상도 잘 안되고 속상하시겠어요. 상사에게 면담신청을 해서 얘기해 보는 건 어떨까요?</t>
  </si>
  <si>
    <t>일단 그럴까 생각중이야. 근데 얘기해도 잘 안 될 것 같아.</t>
  </si>
  <si>
    <t>상사에게 솔직하게 얘기해보면 대안이 있지 않을까요?</t>
  </si>
  <si>
    <t>곧 결혼하려고 하는데 식장 고르기가 힘드네.</t>
  </si>
  <si>
    <t>예식장 고를 때 고려하는 부분이 따로 있나요?</t>
  </si>
  <si>
    <t>가격도 적당하고 음식도 맛있어야 하지 너무 싼 곳은 의심스러워.</t>
  </si>
  <si>
    <t>고민이 많이 되겠어요.</t>
  </si>
  <si>
    <t>고민을 많이 해봐야 할 것 같아.</t>
  </si>
  <si>
    <t>잘 생각해보고 결정하시길 바랄게요!</t>
  </si>
  <si>
    <t>잘 맞지 않는 남자친구랑 더 일찍 헤어지지 못한 게 내 잘못이었던 것 같아.</t>
  </si>
  <si>
    <t>더 일찍 헤어지지 못했던 특별한 이유가 있었나요?</t>
  </si>
  <si>
    <t>그 사람을 너무 좋아해서 나에게 잘못하는 것들이나 함께 맞지 않는 부분들을 그냥 넘어갔어.</t>
  </si>
  <si>
    <t>많이 좋아하면 그럴 때도 있는 것 같아요. 그래도 지금은 헤어졌으니 좀 더 나은 선택을 결국 해냈네요.</t>
  </si>
  <si>
    <t>다행이지. 더 오래 됐으면 시간과 감정 낭비였을 거야.</t>
  </si>
  <si>
    <t>잘 한 선택이에요. 다음에는 더 좋은, 더 잘 맞는 사람을 만날 수 있을 거예요.</t>
  </si>
  <si>
    <t>아이를 낳은 것을 후회해.</t>
  </si>
  <si>
    <t>무슨 일 때문인지 말씀해 주실 수 있나요?</t>
  </si>
  <si>
    <t>아이를 낳고 내 삶이 없어졌어.</t>
  </si>
  <si>
    <t>육아에는 엄청난 희생이 필요한 것 같아요. 잠시 내 마음을 돌보는 시간을 가지면 어떨까요?</t>
  </si>
  <si>
    <t>내 마음을 어떻게 돌볼 수 있을까?</t>
  </si>
  <si>
    <t>짧은 여행을 가는 것도 좋은 방법일 거예요.</t>
  </si>
  <si>
    <t>얼마 전에 남자친구와 싸웠는데 홧김에 나쁜 말을 해버렸어. 그러지 말았어야 했는데.</t>
  </si>
  <si>
    <t>이성 친구와 다퉜는데 잘못을 한 것 같아 걱정되시는군요.</t>
  </si>
  <si>
    <t>사과를 하고 다시 잘 지내고 싶은데 그 사람이 내 사과를 받아줄지 잘 모르겠어.</t>
  </si>
  <si>
    <t>연애는 서로 다른 사람들이 맞춰나가는 과정이라고 들었어요. 상대분의 마음을 헤아려 주는 말을 하며 사과를 하면 더 좋을 것 같아요.</t>
  </si>
  <si>
    <t>그러면 화해할 수 있을까?</t>
  </si>
  <si>
    <t>용기를 내어 진심 어린 사과를 건네면 상대방도 마음을 알아 줄 거예요.</t>
  </si>
  <si>
    <t>평소에 친해지고 싶던 선배랑 처음으로 인사하고 대화를 했어. 앞으로 더 친해지고 싶어!</t>
  </si>
  <si>
    <t>좋은 일이네요! 어떻게 인사를 하게 된 건가요?</t>
  </si>
  <si>
    <t>진로에 대해서 질문이 있는데, 도와주실 수 있는지 조심스레 물어봤지.</t>
  </si>
  <si>
    <t>원하던 대로 인사를 하고 친분을 갖게 돼서 다행이네요. 어떤 걸 더 같이 하고 싶나요?</t>
  </si>
  <si>
    <t>많은 이야기를 해줄 수 있을 것 같은 선배라, 같이 카페에서 맛있는 걸 먹으면서 이야기를 오래 나눠보고 싶어.</t>
  </si>
  <si>
    <t>앞으로 많은 이야기를 나누고 더 친해질 수 있길 응원해요.</t>
  </si>
  <si>
    <t>남자친구가 나한테는 잔다고 했는데 핸드폰 하는 거 있지?</t>
  </si>
  <si>
    <t>남자친구가 거짓말한 지 어떻게 아셨나요?</t>
  </si>
  <si>
    <t>인스타그램에 들어가면 내 팔로워 중에 활동 중 상태가 뜨거든. 정말 어이없어.</t>
  </si>
  <si>
    <t>그런 일이 있으셨구나. 남자친구도 남자친구만의 시간이 필요했던 건 아닐까요?</t>
  </si>
  <si>
    <t>나는 내 시간이 안 필요해? 하루 종일 일하고 대화할 시간만 기다렸는데 정말 너무해.</t>
  </si>
  <si>
    <t xml:space="preserve">남자친구가 거짓말을 해서 정말 속상하셨겠어요. </t>
  </si>
  <si>
    <t>이번 학교 축제 준비 중에 속상한 일이 있었어요.</t>
  </si>
  <si>
    <t>준비과정에서 몇몇 친구들이 의도적으로 딴 짓을 하며 일을 떠맡긴다는 느낌을 많이 받았습니다. 다 같이 준비하는 축제에서 왜 일부만 희생해야 하는 건지 이해할 수 없더군요.</t>
  </si>
  <si>
    <t xml:space="preserve">그런 일이 있었군요. 학생회장이나 관리인에게 도움을 요청하셨나요? </t>
  </si>
  <si>
    <t xml:space="preserve">아니요. 그냥 일단 참긴 했는데 얘기를 꺼내 볼지 고민 중입니다. </t>
  </si>
  <si>
    <t>얘기로 잘 푸는 것도 좋을 것 같네요. 생각이 많이 복잡하시겠어요.</t>
  </si>
  <si>
    <t>친구들과 여행지를 정하는데 아쉽지만 내가 가고 싶은 곳은 다음으로 미루고 다른 친구 의견을 따르기로 했어.</t>
  </si>
  <si>
    <t>상담자님께서 친구를 위해 희생해주셨네요. 가고 싶은 곳을 가지 못해 아쉽겠어요.</t>
  </si>
  <si>
    <t>친구를 위해서 내가 가고 싶은 여행지를 포기했는데 아무도 알아주지 않아.</t>
  </si>
  <si>
    <t>다음에는 친구들이 상담자님이 가고 싶은 여행지를 선택해주지 않을까요?</t>
  </si>
  <si>
    <t>그랬으면 좋겠다. 서로의 의견을 희생해가며 의사결정 하는 일은 어려운 것 같아.</t>
  </si>
  <si>
    <t>좋은 경험을 하셨네요. 친구들과 재밌는 여행 다녀오세요.</t>
  </si>
  <si>
    <t>답답한 일이 있어.</t>
  </si>
  <si>
    <t>어떤 일이 답답하게 만들었나요?</t>
  </si>
  <si>
    <t>친구가 자꾸 돈을 빌리고 갚지 않는데 어떻게 말해야 할지 모르겠어.</t>
  </si>
  <si>
    <t>친구가 돈을 갚지 않아 마음이 힘드시겠어요.</t>
  </si>
  <si>
    <t>응. 자꾸 조금씩 빌리고 안 갚으니까. 나만 손해 보는 것 같아. 직접 말을 해야겠어.</t>
  </si>
  <si>
    <t>좋아요. 친구와 원만한 해결을 바랄게요.</t>
  </si>
  <si>
    <t>일이 너무 바빠서 개인 시간이 없어서 힘들어.</t>
  </si>
  <si>
    <t>어떤 일을 하시나요?</t>
  </si>
  <si>
    <t xml:space="preserve">간호사로 일하는데 요새 코로나 때문에 정신없이 일하고 있어. 내 시간이 공중을 위해 희생되는 느낌이야. </t>
  </si>
  <si>
    <t>요새 의료계 종사자분들의 희생이 대단하시죠.</t>
  </si>
  <si>
    <t>맞아. 다들 힘든 시기에 힘내고 있으니까 힘들지만 나도 도움이 되려고 노력하려고.</t>
  </si>
  <si>
    <t>모두의 힘으로 이 시기 잘 지나갔으면 좋겠네요.</t>
  </si>
  <si>
    <t>나 엄마한테 혼나고 오는 길이야.</t>
  </si>
  <si>
    <t>집에서 무슨 일 있었나요?</t>
  </si>
  <si>
    <t>어머니가 아끼던 꽃병을 동생이 깨버렸지 뭐야.</t>
  </si>
  <si>
    <t>근데 왜 본인이 혼난 건가요?</t>
  </si>
  <si>
    <t>동생이 많이 놀라고 무서워해서 내가 깼다고 엄마한테 거짓말을 했어.</t>
  </si>
  <si>
    <t>동생을 보호해주기도 하고 어른 같네요.</t>
  </si>
  <si>
    <t>아이를 더 이상 낳고 싶지 않아.</t>
  </si>
  <si>
    <t>아이 문제로 무슨 갈등이 있으셨나요?</t>
  </si>
  <si>
    <t>나는 아이를 한 명만 낳고 싶은데 남편은 한 명 더 낳자고 해서 괴로워.</t>
  </si>
  <si>
    <t>아이 계획에 대한 서로 다른 생각으로 갈등을 빚으셨군요.</t>
  </si>
  <si>
    <t>맞아. 아이만 낳다가 일을 할 수 있는 시기를 놓칠까 봐 두려워.</t>
  </si>
  <si>
    <t>아이 낳는 것이 당연한 일은 아니에요. 남편과 진지하게 이야기 해보세요.</t>
  </si>
  <si>
    <t>친구와 관계에서 나만 희생하는 것 같은 기분이야 .</t>
  </si>
  <si>
    <t>어떤 상황에서 무슨 일이 있었는지 정확히 말씀해주실 수 있으신가요?</t>
  </si>
  <si>
    <t>나는 그 친구가 하자고 한 대로 다 했는데 그 친구는 나한테 맞춰주질 않아.</t>
  </si>
  <si>
    <t>불합리하다고 느끼실 것 같아요. 이 문제를 어떻게 해결하실 건가요.</t>
  </si>
  <si>
    <t>모르겠어, 내가 예민한 거 같기도 해.</t>
  </si>
  <si>
    <t>다시 예전처럼 오해를 풀고 원만한 관계로 돌아가셨으면 좋겠어요.</t>
  </si>
  <si>
    <t>친구가 불리한 상황에서 나를 팔아먹었어.</t>
  </si>
  <si>
    <t>친구가 어떤 상황에서 어떻게 이야기를 했나요?</t>
  </si>
  <si>
    <t>평소에 뒷말을 자주 하던 친군데 뒷말의 주인공이 그걸 알아챘나 봐. 그래서 친구한테 따졌는데, 그 친구는 내가 뒷말을 주도했다고 했대. 나는 그냥 자기가 이야기하는 걸 듣고만 있었는데, 너무 억울해.</t>
  </si>
  <si>
    <t>정말 억울하겠어요. 뒷말의 주인공이랑은 이야기를 해봤나요?</t>
  </si>
  <si>
    <t>해봤는데, 아직은 나도 못 미더운 모양이야. 너무 억울해.</t>
  </si>
  <si>
    <t>친구분은 본인의 잘못을 인정하지 않고 다른 사람에게 그 잘못을 다 덮어버렸네요.</t>
  </si>
  <si>
    <t>프로젝트를 열심히 진행했는데 결국 사수가 내 공을 가로챘어.</t>
  </si>
  <si>
    <t xml:space="preserve">많은 노력을 들였을 텐데 억울하겠어요. 사수와 진지하게 이야기해보는 건 어떨까요? </t>
  </si>
  <si>
    <t>사수가 내 말을 들어줄까?</t>
  </si>
  <si>
    <t>진지하게 대화를 요청하면 사수도 들어주실 거예요.</t>
  </si>
  <si>
    <t>사수에게 잘 말할 수 있을지 모르겠어.</t>
  </si>
  <si>
    <t>진지한 대화는 누구에게나 어려운 일이지요. 솔직한 감정 먼저 말씀드려도 좋을 것 같아요.</t>
  </si>
  <si>
    <t>친구가 나를 이용하는 것 같아.</t>
  </si>
  <si>
    <t>무슨 일이에요? 그렇게 느끼는 상황에 대해 자세히 얘기 해 주실 수 있을까요?</t>
  </si>
  <si>
    <t>돈이 필요할 때만 나한테 연락해. 내가 거절 못하는 성격인걸 알고...</t>
  </si>
  <si>
    <t>속상하시겠어요. 그런 상황이면 이용당한다고 느낄 만하죠, 친구에게 솔직하게 얘기해 보는 건 어떠세요?</t>
  </si>
  <si>
    <t>글쎄. 얘기를 못하겠어.</t>
  </si>
  <si>
    <t>누군가에게 솔직하게 얘기하는 것이 조심스러우신 것 같네요.</t>
  </si>
  <si>
    <t>페인트칠하는데 너무 힘들었어.</t>
  </si>
  <si>
    <t>페인트칠하는 거 힘든데 고생했어요.</t>
  </si>
  <si>
    <t>아무도 안 하려고 해서 그냥 내가 했어.</t>
  </si>
  <si>
    <t>응. 그래도 다 칠하고 나니 깔끔하고 예쁘네.</t>
  </si>
  <si>
    <t>고생했지만 뿌듯함을 느끼셨다니 다행이네요.</t>
  </si>
  <si>
    <t xml:space="preserve">나 너무 화가 많이 나 </t>
  </si>
  <si>
    <t>화가 많이 난 이유를 설명해주시겠어요?</t>
  </si>
  <si>
    <t xml:space="preserve">그냥 요새 분노가 조절이 안돼. 그냥 분노조절장애를 겪는 건가? </t>
  </si>
  <si>
    <t>그렇군요. 최근 본인을 화나게 한 사건이나 인물이 있나요?</t>
  </si>
  <si>
    <t xml:space="preserve">엄마랑 크게 싸우긴 했는데 엄마한테 화가 나는 건 아니야. </t>
  </si>
  <si>
    <t>어머니랑 싸우셨군요. 평소에 괜찮던 관계에 균열이 있어서 감정에 영향을 주는 건가요?</t>
  </si>
  <si>
    <t>난 친구들에게 뭐였을까?</t>
  </si>
  <si>
    <t>친구분들과 어떤 일이 있었는지 자세히 말씀해주시겠어요?</t>
  </si>
  <si>
    <t xml:space="preserve">본인들이 필요할 땐 나에게 연락하고 내가 정작 도움을 요청할 땐 나를 무시하는 경향이 있는 것 같아. </t>
  </si>
  <si>
    <t>속상하시겠어요. 그 친구분들을 평소에 자주 만나시나요?</t>
  </si>
  <si>
    <t xml:space="preserve">그렇게 자주 만나진 않아. </t>
  </si>
  <si>
    <t>자주 만나지 않는데도 그런 감정을 느꼈군요. 다음번에 비슷한 일이 있다면 어떻게 행동하실 것 같으세요?</t>
  </si>
  <si>
    <t xml:space="preserve">남편은 늘 나를 무시하며 살아. </t>
  </si>
  <si>
    <t>힘드시겠어요. 보통 어떤 발언이나 행동을 하시나요?</t>
  </si>
  <si>
    <t>직접적으로 때리진 않지만 내가 할 일 없이 놀고 있다고 생각하며 말로 나를 상처 입히지.</t>
  </si>
  <si>
    <t>그렇군요. 주변에 이 감정을 알고 있는 분이 계신가요?</t>
  </si>
  <si>
    <t>아니. 친정엄마에겐 말도 못해. 내가 이렇게 살고 있는 걸 알면 슬퍼할텐데.</t>
  </si>
  <si>
    <t>주변에 감정을 나눌 사람이 없어서 많이 힘드시겠어요.</t>
  </si>
  <si>
    <t>회사에서 안 좋은 일이 있었어</t>
  </si>
  <si>
    <t>어떤 일인지 구체적으로 말씀해주실 수 있나요?</t>
  </si>
  <si>
    <t>내가 맡았던 프로젝트인데 내 팀장이 가로챘어. 그 사람이 내 이름을 아예 빼지는 않겠지?</t>
  </si>
  <si>
    <t>평소에도 그분이 그렇게 남의 프로젝트에서 공을 가로채는 일이 자주 있었나요?</t>
  </si>
  <si>
    <t xml:space="preserve">그건 몰라. 어쨌든 이번엔 내가 당한 게 확실해. </t>
  </si>
  <si>
    <t>마음이 많이 불안하시겠어요. 주변 분들께 도움을 요청하시는 걸 생각해보셨나요?</t>
  </si>
  <si>
    <t xml:space="preserve">오늘은 길거리에서 모르는 사람이 시비를 걸었어. </t>
  </si>
  <si>
    <t>갑자기요? 어떤 상황이었나요?</t>
  </si>
  <si>
    <t xml:space="preserve">좁은 길을 걸어가고 있었는데 당연히 부딪힐만한 거리였거든. </t>
  </si>
  <si>
    <t>그러다가 서로 접촉사고가 있었군요.</t>
  </si>
  <si>
    <t xml:space="preserve">응. 사람들은 왜 그렇게 자기중심으로만 생각하는지 모르겠어. </t>
  </si>
  <si>
    <t>상대방의 이기적인 행동에 기분이 안 좋으셨겠어요. 혹시 그분이 그 상황에서 사과를 했더라면 기분이 어떠셨을 것 같아요?</t>
  </si>
  <si>
    <t>친하지도 않은 선배가 갑자기 연락이 오면 어떨 것 같아?</t>
  </si>
  <si>
    <t>글쎄요.. 본인이 최근에 그런 일을 겪으셨나요?</t>
  </si>
  <si>
    <t xml:space="preserve">응. 친하지 않은 정도가 아니라 나랑 사이가 안 좋은 선배였거든. 근데 갑자기 부탁하는 연락을 해서 별로야. </t>
  </si>
  <si>
    <t xml:space="preserve">그렇군요. 그 선배라는 분의 부탁을 앞으로 어떻게 하실 예정이세요? </t>
  </si>
  <si>
    <t xml:space="preserve">몰라. 거절하던가 해야지. </t>
  </si>
  <si>
    <t xml:space="preserve">거절하실 예정이군요. 앞으로도 그런 일이 비슷하게 있을 때 어떻게 하면 좋을까요? </t>
  </si>
  <si>
    <t xml:space="preserve">세상에 아직도 차별이 많이 존재하는 것 같아. </t>
  </si>
  <si>
    <t>최근에 차별을 받은 경험이 있나요?</t>
  </si>
  <si>
    <t xml:space="preserve">응. 나는 남매 중 첫째이고 남동생이 있는데 부모님이 남동생보다는 주로 나에게 뭐라고 하셔. </t>
  </si>
  <si>
    <t>억울하시겠어요. 부모님이 앞으로 어떻게 대해주시면 좋을 것 같아요?</t>
  </si>
  <si>
    <t xml:space="preserve">당연히 남동생과 나를 차별하지 않는 거지. </t>
  </si>
  <si>
    <t>그렇죠. 부모님에게 그 감정을 말해보시는 걸 생각해보셨나요?</t>
  </si>
  <si>
    <t>오늘은 내 생일인데 사람들한테 축하를 많이 받았어!</t>
  </si>
  <si>
    <t xml:space="preserve">오늘이 생일인데 주변 분들에게 축하를 많이 받아서 기분이 좋으시겠어요. </t>
  </si>
  <si>
    <t xml:space="preserve">응 너무 좋아. 여느 때보다 훨씬 많이 받은 것 같아. </t>
  </si>
  <si>
    <t xml:space="preserve">좋은 기분이 저에게까지 느껴져요. </t>
  </si>
  <si>
    <t>그래? 주변에 좋은 사람이 많다는 것도 좋은 일이네!</t>
  </si>
  <si>
    <t xml:space="preserve">그러게요. 오늘 생일을 더 기분 좋게 마무리하시길 바랄게요. </t>
  </si>
  <si>
    <t xml:space="preserve">내가 지금 같이 사는 이 남자랑 괜히 결혼한 것 같아. </t>
  </si>
  <si>
    <t xml:space="preserve">결혼생활에 문제가 있으시군요. </t>
  </si>
  <si>
    <t xml:space="preserve">응. 생각보다 남편의 경제력이 너무 떨어지는 것 같아. </t>
  </si>
  <si>
    <t>그런 감정을 느낀 지 얼마나 되셨나요?</t>
  </si>
  <si>
    <t>한두 달 정도 됐을걸?</t>
  </si>
  <si>
    <t>남편 분께서 본인의 문제를 알고 고친다면 어떠실 것 같나요?</t>
  </si>
  <si>
    <t>내가 배신을 당했다고 말하면 믿을 수 있겠어?</t>
  </si>
  <si>
    <t>최근 배신을 당한 일이 있었군요. 주변의 어떤 사람과 연관된 일인가요?</t>
  </si>
  <si>
    <t xml:space="preserve">아주 가까운 친구야.  </t>
  </si>
  <si>
    <t>그 분과 어떤 일이 있으셨는지 구체적으로 말씀해주실 수 있나요?</t>
  </si>
  <si>
    <t>그 친구가 나에 대한 안 좋은 소문을 퍼뜨리고 다녔어. 나에게는 그렇게 대하지 않았는데 말이야.</t>
  </si>
  <si>
    <t>표정을 보니 정말 좌절스러운 게 느껴져요. 주변에서 위로의 말을 들으면 어떨 것 같으신가요?</t>
  </si>
  <si>
    <t>나 최근 새로운 아파트에 입주했어.</t>
  </si>
  <si>
    <t>축하드려요. 그런데 어떤 고민이 있어서 찾아오셨나요?</t>
  </si>
  <si>
    <t>아파트 입주민들끼리 단체 온라인 대화방이 있는 것 같은데 나는 들어가 있지 않거든.</t>
  </si>
  <si>
    <t>그렇군요. 그곳에서 같이 대화를 하고 싶으신 건가요?</t>
  </si>
  <si>
    <t>아니. 내 성격이 그런 걸 좋아하는 성격은 아니라서. 그런데 내가 놓치는 유용한 정보가 있을지 불안하긴 해.</t>
  </si>
  <si>
    <t>그래서 단체 대화방에 들어가진 못하지만 불안한 마음은 있으시군요. 혹시 정보를 얻을 다른 방법은 있으실까요?</t>
  </si>
  <si>
    <t>내가 고등학교에서도 안 당한 왕따를 대학교에서 당하고 있어.</t>
  </si>
  <si>
    <t>인간관계에서 그런 일이 있으시다니 너무 힘드시겠어요.</t>
  </si>
  <si>
    <t>내 주변 친구들이 은근히 날 피하고 자기들끼리 다니려고 해.</t>
  </si>
  <si>
    <t>속상하고 괴로운 나날이겠어요. 주변에 도움을 요청할만한 사람이 있나요?</t>
  </si>
  <si>
    <t>가족에게 말해보긴 했는데 이제 성인이니까 내가 해결해야 하는 일이지 뭐.</t>
  </si>
  <si>
    <t xml:space="preserve">혼자 짊어져야 하는 문제라고 인식하고 계시군요. </t>
  </si>
  <si>
    <t>남편이 바람을 피우는 것 같아.</t>
  </si>
  <si>
    <t>그런 감정을 느끼신 지 얼마나 되셨나요?</t>
  </si>
  <si>
    <t xml:space="preserve">두 달 정도 된 것 같아. </t>
  </si>
  <si>
    <t>두 달 전부터 그런 느낌을 받으셨군요. 남편 분과 직접적으로 대화는 해보셨나요?</t>
  </si>
  <si>
    <t xml:space="preserve">아니. 아직 얘기는 안 해봤어. 발뺌할게 뻔해서 확실한 증거를 잡고 말하려고. </t>
  </si>
  <si>
    <t xml:space="preserve">아직은 확실한 증거가 없으시군요. 확실하지 않은 감정만 가지고 있는 거라 더 심적으로 힘드시겠어요. </t>
  </si>
  <si>
    <t>드디어 첫 아이를 가지게 되었어.</t>
  </si>
  <si>
    <t>축하드려요. 아이를 가지기 위해 오랜 시간이 걸리셨나요?</t>
  </si>
  <si>
    <t xml:space="preserve">응. 정말 원했던 아이야. </t>
  </si>
  <si>
    <t>그러시군요. 출산 전까지 어떻게 지내실 계획이세요?</t>
  </si>
  <si>
    <t xml:space="preserve">최대한 잘 쉬며 마음 편히 지내려고. 일단 지금 상태는 아주 좋아. </t>
  </si>
  <si>
    <t xml:space="preserve">그런 좋은 마음이 드러나서 저에게도 느껴지는 것 같아요. </t>
  </si>
  <si>
    <t>나 오늘 병원에서 싸움이 있었어.</t>
  </si>
  <si>
    <t>병원에서 안 좋은 일이 있으셨군요. 누구와 싸우신 건가요?</t>
  </si>
  <si>
    <t xml:space="preserve">수납 직원이랑. 순서를 헷갈려서 나보다 뒤에 온 사람만 계속 나보다 먼저 진료에 들어가는 거야. </t>
  </si>
  <si>
    <t>그런 일이 있으셨군요. 화가 많이 나셨겠어요.</t>
  </si>
  <si>
    <t xml:space="preserve">짜증이 많이 났지. 알고 보니 그 사람 실수였더라고. </t>
  </si>
  <si>
    <t xml:space="preserve">그렇군요. 다음에 또 그 병원을 가실 땐 제대로 처리가 되면 좋겠어요. </t>
  </si>
  <si>
    <t>나는 늘 모두에게 사랑받아야 한다고 생각하면서 살아왔어.</t>
  </si>
  <si>
    <t>그런 마음이 최근에 또 언제 들었나요?</t>
  </si>
  <si>
    <t xml:space="preserve">오늘 아침에 엄마랑 싸웠는데 엄마가 더 나를 사랑하지 않을까 봐 무서워. </t>
  </si>
  <si>
    <t>어머니랑 다툼이 있으셨군요. 어머님께서 직접적으로 사랑하지 않는다고 말씀하셨나요?</t>
  </si>
  <si>
    <t xml:space="preserve">아니 그러지는 않았어. </t>
  </si>
  <si>
    <t xml:space="preserve">그런데도 앞으로 사랑받지 못할까 봐 두려우신가 봐요.  </t>
  </si>
  <si>
    <t xml:space="preserve">우리 가족은 다섯 명이나 되는데 난 늘 혼자라고 느껴져. </t>
  </si>
  <si>
    <t>많이 외로우신가 봐요. 가족 분들과는 그 감정을 가지고 상의를 해보셨나요?</t>
  </si>
  <si>
    <t xml:space="preserve">응 말해봤어. 하지만 다들 각자 사는 게 바빠서 나에게 신경을 써주지 못해. </t>
  </si>
  <si>
    <t xml:space="preserve">얘기를 나눠보셨는데도 똑같은 감정을 가지고 있으시니 더 힘드시겠어요. </t>
  </si>
  <si>
    <t xml:space="preserve">맞아. 집은 저녁에만 북적이고 늘 나 혼자인 기분이지. </t>
  </si>
  <si>
    <t>주변에 다른 사람에게 위로의 말을 들으면 어떨 것 같나요?</t>
  </si>
  <si>
    <t xml:space="preserve">나 저번 주에 결혼했어. </t>
  </si>
  <si>
    <t>축하드려요. 어려운 상황속에서도 식을 잘 치르셨나요?</t>
  </si>
  <si>
    <t xml:space="preserve">응. 정말 어려운 상황임에도 불구하고 주변에서 많은 도움을 주셨어. </t>
  </si>
  <si>
    <t>주변에서 많이 도와주셨군요. 주로 어떻게 도와주셨나요?</t>
  </si>
  <si>
    <t xml:space="preserve">이번에 상황으로 인해 가족끼리 작은 결혼식을 올릴 수밖에 없었는데 주변에서 연락도 많이 해주시고 물질적으로도 많이 챙겨주셨지. 참 감사해. </t>
  </si>
  <si>
    <t xml:space="preserve">그렇군요. 주변에 감사한 분들이 많으시네요. </t>
  </si>
  <si>
    <t xml:space="preserve">최근에 친구랑 싸웠던 일이 있었어. </t>
  </si>
  <si>
    <t>그러시군요. 어떤 일로 싸우셨는지 구체적으로 말씀해주실 수 있나요?</t>
  </si>
  <si>
    <t>딱히 이유는 생각나진 않아. 근데 내가 잘못하지 않았다는 건 분명해.</t>
  </si>
  <si>
    <t>그렇군요. 상대방 친구분도 그렇게 느끼고 계시는가요?</t>
  </si>
  <si>
    <t xml:space="preserve">그건 잘 모르겠어. 우리 둘 다 너무 흥분한 상태였거든. </t>
  </si>
  <si>
    <t>상대방이 먼저 화해를 요청하신다면 기분이 좀 나아지실 것 같은가요?</t>
  </si>
  <si>
    <t xml:space="preserve">나 일을 그만두고 싶어. </t>
  </si>
  <si>
    <t>지금 어떤 일을 하고 계시는지 여쭤봐도 될까요?</t>
  </si>
  <si>
    <t xml:space="preserve">편의점에서 야간 아르바이트를 하고 있어. </t>
  </si>
  <si>
    <t>편의점에서 늦은 시간까지 일하고 계시는군요. 일을 하면서 무슨 일이 있던 건가요?</t>
  </si>
  <si>
    <t xml:space="preserve">야간 시간이라 술에 취한 손님들이 꽤 많은데 나보고 대리운전을 부르라고 하질 않나 물건을 던지질 않나.. 너무 스트레스받는 일이 한 두 가지가 아니야. </t>
  </si>
  <si>
    <t xml:space="preserve">그런 일이 있으시다면 정말 스트레스받아서 일을 하러 가기 싫을 것 같아요. </t>
  </si>
  <si>
    <t xml:space="preserve">요즘 많이 무기력한 나날을 보내고 있어. </t>
  </si>
  <si>
    <t>표정을 봐도 그렇게 보여요. 최근 단순히 재미있는 일이 없던 건가요?</t>
  </si>
  <si>
    <t>아니 그런 것도 아니고. 나도 나를 잘 모르겠어. 내 인생이 허무하다고 생각해.</t>
  </si>
  <si>
    <t xml:space="preserve">그런 감정을 느끼신다니 정말 힘드시겠어요. </t>
  </si>
  <si>
    <t xml:space="preserve">응. 그래서 요즘은 밖에도 나가질 않아. </t>
  </si>
  <si>
    <t>혼자만 계시니 더욱 그런 감정을 느낄 것 같아요. 주변에서 도움의 손길을 내민다면 어떨 것 같나요?</t>
  </si>
  <si>
    <t xml:space="preserve">나 저번 주에 안 좋은 일이 있었어. </t>
  </si>
  <si>
    <t>어떤 안 좋은 일이었나요?</t>
  </si>
  <si>
    <t xml:space="preserve">임신한 지 두 달이 지났는데 유산기가 보인대. </t>
  </si>
  <si>
    <t>안타까운 소식을 들으셨군요. 앞으로 어떻게 하면 배 속의 아이가 안정적인 상황이 될 수 있을까요?</t>
  </si>
  <si>
    <t xml:space="preserve">병원에서는 무조건 그냥 집에서 편안한 마음으로 있으라고는 하지. 하지만 내가 직장을 다녀야 하는 맞벌이인데 쉽게 그렇게 할 수 없고. </t>
  </si>
  <si>
    <t xml:space="preserve">이러지도 저러지도 못하는 상황에서 그런 소식을 들으시니 더 충격이셨겠어요. </t>
  </si>
  <si>
    <t xml:space="preserve">내가 이번에 취업을 했어. </t>
  </si>
  <si>
    <t>축하드려요. 앞으로 계획은 어떻게 되시나요?</t>
  </si>
  <si>
    <t xml:space="preserve">가족들에게 선물을 사주고 싶어. 주변에도 알리고 싶지만 그 부분은 조금 조심스러워. 아직 취업 준비 중인 친구들이 많거든. </t>
  </si>
  <si>
    <t xml:space="preserve">본인의 기쁜 일을 빨리 널리 알리고 싶으실 텐데 조심스러운 상황이군요. </t>
  </si>
  <si>
    <t xml:space="preserve">맞아. 하지만 시간이 조금 지나면 친구들에게도 말할 수 있는 기회가 오겠지. </t>
  </si>
  <si>
    <t>빨리 그날이 와서 조심스러운 마음이 사라지길 바랄게요.</t>
  </si>
  <si>
    <t xml:space="preserve">내가 평소에 같이 스터디하는 모임에서 안좋은 일이 있었어. </t>
  </si>
  <si>
    <t>그랬군요. 어떤 안좋은 일인지 구체적으로 말씀해주실 수 있나요?</t>
  </si>
  <si>
    <t xml:space="preserve">갑자기 나를 둘러싸더니 그렇게 행동하지 말라는거야. 거의 옛날 학창시절에 왕따를 시키는 것과 같은 상황이었지. </t>
  </si>
  <si>
    <t xml:space="preserve">갑자기 그런 일을 당하시다니 당황스러우셨겠어요. </t>
  </si>
  <si>
    <t xml:space="preserve">응 맞아. 다음 주에도 그 사람들과 만나야하는데 어떻게 해야할지 감이 안와. </t>
  </si>
  <si>
    <t>그런 안좋은 일을 만든 사람들과 다시 봐야한다니 정말 고민이 많이 되시겠어요.</t>
  </si>
  <si>
    <t xml:space="preserve">이번에 학과 대표로는 내가 뽑히게 될 것 같아. </t>
  </si>
  <si>
    <t>좋은 일이네요. 어떤 대표인가요?</t>
  </si>
  <si>
    <t xml:space="preserve">학과에서 대표로 많은 사람들에게 추천받아서 연수를 다녀오는거야. </t>
  </si>
  <si>
    <t xml:space="preserve">주변 사람들에게 많은 지지를 받고 있으신가봐요. </t>
  </si>
  <si>
    <t>확실히 그런 것 같아. 아무튼 정말 잘 된 일이야.</t>
  </si>
  <si>
    <t>좋은 일이네요. 앞으로도 좋은 대인관계를 유지하시길 바랄게요.</t>
  </si>
  <si>
    <t xml:space="preserve">결혼을 한 뒤로 친정엄마와의 소통이 너무 안돼. </t>
  </si>
  <si>
    <t>그런 일이 있으셨군요. 연락이 잘 안되는 건가요? 아니면 대화 방법의 문제인가요?</t>
  </si>
  <si>
    <t xml:space="preserve">그냥 서로 연락을 하기 민망한 상태인 것 같아. </t>
  </si>
  <si>
    <t xml:space="preserve">서로 대화하고 싶은 마음은 있는데 드러내며 말하지 않는 상황이라 답답하시겠어요. </t>
  </si>
  <si>
    <t xml:space="preserve">가끔 눈물이 나. 내가 엄마와 이런 사이가 될 줄은 꿈에도 몰랐어. </t>
  </si>
  <si>
    <t xml:space="preserve">정말 속상하시겠어요. 어머니와 대화가 자연스러웠던 예전이 그립기도 하시겠어요. </t>
  </si>
  <si>
    <t xml:space="preserve">계속 최종 면접에서 떨어지고 있어. </t>
  </si>
  <si>
    <t xml:space="preserve">그렇군요. 많이 낙심되시겠어요. </t>
  </si>
  <si>
    <t xml:space="preserve">그것보단 나에게 너무 실망스러워. 결국은 이 정도 밖에 안되는 사람이었나 싶어. </t>
  </si>
  <si>
    <t>면접에서 계속 떨어져서 그 상황을 자기 자신 때문이라고 생각하고 있으시군요. 주변에서 위로의 말을 들으면 어떨 것 같나요?</t>
  </si>
  <si>
    <t>우리 전공의 교수님이 다른 친구들에 비해 나를 너무 챙겨주지 않는 것 같아.</t>
  </si>
  <si>
    <t xml:space="preserve">은근하게 차별을 받고 있는 기분이 드셨겠어요. </t>
  </si>
  <si>
    <t xml:space="preserve">그래 맞아. 그런데 날 싫어하는 건 아닌 것 같아. </t>
  </si>
  <si>
    <t>교수님과 직접적으로 대화를 요청해보신 적은 있나요?</t>
  </si>
  <si>
    <t xml:space="preserve">아니 아직은. 그런데 이런 애매한 관계가 앞으로도 이어질까 염려되고 초조하긴 해. </t>
  </si>
  <si>
    <t>앞으로의 진로와도 연관이 있는 전공의 과 교수님이라면 더욱 그런 마음이 드시겠어요.</t>
  </si>
  <si>
    <t xml:space="preserve">우리 회사에 여자를 밝히는 남자 부장이 있어. </t>
  </si>
  <si>
    <t xml:space="preserve">그런 사람과 동료로서 함께 일하신다니 힘드시겠어요. </t>
  </si>
  <si>
    <t xml:space="preserve">응 정말 혐오스러운 사람이야. 그것도 그냥 여자를 밝히는 것도 아니고 예쁜 여자 사원들에게만 차별적으로 대하지. </t>
  </si>
  <si>
    <t>그렇군요. 주변의 동료들과 이에 관한 이야기를 나눠보셨나요?</t>
  </si>
  <si>
    <t xml:space="preserve">당연히 해봤지. 하지만 아무래도 상사라서 다들 직접적으로 움직일 생각은 없나봐. </t>
  </si>
  <si>
    <t xml:space="preserve">주변의 사람들도 해결의지가 없다니 더욱 답답한 상황이겠어요. </t>
  </si>
  <si>
    <t>나만 친구들에게 연락하는 것 같아</t>
  </si>
  <si>
    <t>자신만 친구들에게 연락을 한다고 느끼시는군요. 최근에 그렇게 느끼신 일이 있으셨나요?</t>
  </si>
  <si>
    <t xml:space="preserve">여름휴가 기간에 다들 연락이 없길래 먼저 했더니 약속이 있다고 하더라고. 친구들과 만나려고 했는데 못 만나게 되서 아쉬웠어. </t>
  </si>
  <si>
    <t>여름휴가기간에 친구들을 만나려고 했는데 못 만나서 아쉬우셨군요. 친구분들이 안타깝게도 다들 약속이 있으셨네요.</t>
  </si>
  <si>
    <t>친구들을 만날 때마다 불편해</t>
  </si>
  <si>
    <t>친구들을 만날 때 불편함을 느끼셨군요. 어떤 점에서 불편함을 느끼셨어요?</t>
  </si>
  <si>
    <t>요즘은 새로 뽑은 차 자랑 새로 산 명품 가방 자랑이 늘었어. 서로 안부 묻고 힘든 일 털어놓고 했던 사이였는데….</t>
  </si>
  <si>
    <t>예전과 같지 않은 분위기에 혼란스러움을 느끼시는군요.</t>
  </si>
  <si>
    <t>맞아. 전처럼 서로 의지하고 응원하는 분위기였으면 좋겠는데 그러지 못해서.. 앞으로 모임을 나가기가 꺼려지네..</t>
  </si>
  <si>
    <t>친구들 모임이 생길 때마다 고민이 되시겠어요. 이런 고민을 나눌 친구는 없으신가요?</t>
  </si>
  <si>
    <t>이번에 회사에서 진짜 어이없는 일이 있었잖아</t>
  </si>
  <si>
    <t>무슨 일이 있으셨어요? 상황을 더 말씀해주시겠어요?</t>
  </si>
  <si>
    <t>회사 사람들한테 비혼 주의자라고 이야기하니까 부장님이 날 드센 여자라고 표현했어.</t>
  </si>
  <si>
    <t xml:space="preserve">부장님의 표현이 기분을 나쁘게 했군요. 많이 화가 나셨겠어요. </t>
  </si>
  <si>
    <t xml:space="preserve">맞아. 속으로 생각하던가 대놓고 그런 게 정말 화가 났어. </t>
  </si>
  <si>
    <t xml:space="preserve">사람들 앞에서 모욕적인 표현을 들은 것이 많이 화가 나셨군요. </t>
  </si>
  <si>
    <t>내 남자 친구는 정말 배려가 없어!</t>
  </si>
  <si>
    <t>남자 친구가 배려가 없다고 느끼시는군요. 최근에 남자 친구에게 그렇게 느끼는 일이 있었나요?</t>
  </si>
  <si>
    <t>이번에도 또 자기네 집으로 오라는 거야. 가는데 2시간 걸리는데.</t>
  </si>
  <si>
    <t>남자 친구가 또 집으로 오라고 해서 화가 나셨군요.</t>
  </si>
  <si>
    <t>자주 이런 식이야. 한 번도 데리러 온 적은 없으면서 받기만 하려고 하더라고. 나를 사랑하기는 하는지 의심돼</t>
  </si>
  <si>
    <t xml:space="preserve">남자 친구가 자주 받기만 하려고 하니 사랑하는 게 맞는지 의심이 되시겠어요.  </t>
  </si>
  <si>
    <t>정말 이 회사 다니는 것이 맞나 싶어.</t>
  </si>
  <si>
    <t>회사를 계속 다녀야 할지 고민이 되시나 보네요. 어떤 점에서 고민이 되세요?</t>
  </si>
  <si>
    <t>열심히 해도 별로 보람도 없고 누구도 알아주지 않아</t>
  </si>
  <si>
    <t xml:space="preserve">열심히 일했지만 아무도 알아주지 않아서 속상하셨군요. </t>
  </si>
  <si>
    <t xml:space="preserve"> 야근에 주말 출근하면서 준비한 기획안에 이번에도 내 이름은 빠지고 선배 이름이 들어갔어. </t>
  </si>
  <si>
    <t xml:space="preserve">본인이 준비한 기획안에 선배 이름이 들어가서 보람을 느끼기는커녕 많이 허탈하셨겠어요. </t>
  </si>
  <si>
    <t>부모님은 진로 상담 때마다 늘 반대만 하시네.. 더 이상 부모님과 이야기하기 싫어</t>
  </si>
  <si>
    <t>부모님과 진로상담을 더 이상 하고 싶지 않으시군요. 최근에는 어떤 이야기를 나누셨어요?</t>
  </si>
  <si>
    <t>내가 광고회사에 다니고 싶다고 하니까 눈만 높다고 하시네</t>
  </si>
  <si>
    <t>광고회사에 다니고 싶다고 한 마음을 존중받지 못해서 힘드셨겠어요.</t>
  </si>
  <si>
    <t>매번 이런 식이야 꿈만 크다 네가 되겠냐 그냥 받아주는데 가라. 어떻게 부모가 그럴 수 있지?</t>
  </si>
  <si>
    <t>부모님의 말씀 때문에 속상하시군요. 주변에 꿈을 응원해주는 다른 사람은 없나요?</t>
  </si>
  <si>
    <t>회사에서 정말 깜짝 놀랄 일이 있었어.</t>
  </si>
  <si>
    <t>회사에서 깜짝 놀랄 일이 있으셨군요. 어떤 일이었나요?</t>
  </si>
  <si>
    <t>화장실에서 볼일을 보고 있는데 내가 평소에 따르던 상사가 내 욕을 하는 걸 들었어.</t>
  </si>
  <si>
    <t>평소에 따른 상사가 자신의 욕을 하는 걸 들었다니 많이 당혹스러웠겠어요.</t>
  </si>
  <si>
    <t>맞아. 정말 세상 믿을 사람 없다고 생각했다니까. 어떻게 회사를 다닐지 고민스러워.</t>
  </si>
  <si>
    <t xml:space="preserve">정말 그렇겠어요. 사람들을 믿기 힘드니 회사를 잘 다닐 수 있을지 고민이 되시겠어요. </t>
  </si>
  <si>
    <t>아 정말 이제 도저히 시어머니 잔소리 못 참겠어.</t>
  </si>
  <si>
    <t>시어머니 잔소리에 스트레스를 받으시는군요. 어떤 잔소리때문에 힘드신가요?</t>
  </si>
  <si>
    <t>나는 정말 아이를 가지기 싫은데 어떻게 그런 생각을 할 수가 있냐며 볼때마다 잔소리셔.</t>
  </si>
  <si>
    <t>아이를 가지기 싫은 마음을 존중받지 못해서 많이 힘드셨군요.</t>
  </si>
  <si>
    <t>저번에는 말도 없이 임신 잘되라고 약도 지어 보내셨다니까. 먹었는지 안 먹었는지 확인 전화도 하셨어. 정말 질리더라고.</t>
  </si>
  <si>
    <t xml:space="preserve">시어머니가 의사도 묻지 않고 몰아붙이시니 스트레스를 정말 많이 받으시겠어요. </t>
  </si>
  <si>
    <t>이번에 남자 친구와 싸웠어. 정말 속상해.</t>
  </si>
  <si>
    <t>남자 친구와 싸워서 속상하시군요. 혹시 어떤 일로 싸웠는지 자세히 말해줄 수 있나요?</t>
  </si>
  <si>
    <t xml:space="preserve">아니 글쎄 딱 한 번 직장 동료 차를 얻어 탔는데 바람피운 걸로 의심하더라고. </t>
  </si>
  <si>
    <t xml:space="preserve">남자 친구가 바람피우는 걸로 의심을 해서 억울함을 느끼시는 군요. </t>
  </si>
  <si>
    <t>내가 그렇게 못미더운 짓을 해왔나 싶어.</t>
  </si>
  <si>
    <t xml:space="preserve">남자 친구에게 신뢰를 받지 못하는 것 같아서 회의감을 느끼는 것 같네요. </t>
  </si>
  <si>
    <t>오랜만에 동기가 에스엔에스에 사진을 올렸는데 너무 부럽더라.</t>
  </si>
  <si>
    <t>동기가 에스엔에스에 올린 사진을 보고 부러움을 느꼈나 보네요. 어떤 사진이었나요?</t>
  </si>
  <si>
    <t>그 친구가 이번에 취업을 했는데 나보다 좋은 회사에 들어갔더라고. 나보다 성적도 낮았는데 좀 기분이 그렇네</t>
  </si>
  <si>
    <t xml:space="preserve">성적이 낮았던 친구가 더 좋은 회사에 들어갔군요. 기분을 정확히 정의하기 힘든가 봐요. </t>
  </si>
  <si>
    <t>기뻐해야 하는 건데 내가 더 열심히 학교생활을 했거든. 근데 걔가 더 좋은 회사에 들어갔다고 하니까 썩 좋지만은 않아.</t>
  </si>
  <si>
    <t xml:space="preserve">친구가 더 좋은 회사에 들어간 것이 마냥 기분이 좋은 일은 아닌가 보네요. </t>
  </si>
  <si>
    <t>이번 면접은 정말 쉽지 않았어.</t>
  </si>
  <si>
    <t>이번 면접이 쉽지 않다고 느꼈나 보네요. 어떤 점이 쉽지 않았나요?</t>
  </si>
  <si>
    <t>왜 이 회사에 오려고 하는지 왜 이 직무에 오려고 하는지 물었는데 잘 대답하지 못했어.</t>
  </si>
  <si>
    <t>질문에 잘 대답하지 못했군요. 그래서 어떤 기분을 느꼈나요?</t>
  </si>
  <si>
    <t>확신이 들지 않아서 대답하기 힘들구나 싶더라고. 내가 정말 이 일을 하고 싶은 게 맞나 싶었어.</t>
  </si>
  <si>
    <t xml:space="preserve">하고자 하는 일을 정말 하고 싶은데 맞는지 확신이 들지 않는군요. </t>
  </si>
  <si>
    <t>이번에 새로운 동호회를 들어갔는데 좀 안맞는 것 같아</t>
  </si>
  <si>
    <t>동호회를 들어갔는데 잘 안 맞는 것 같아서 고민이시군요. 어떤 점이 잘 안 맞나요?</t>
  </si>
  <si>
    <t xml:space="preserve">나는 술을 좋아하지 않는데 이 곳 사람들은 술을 자주 권하더라고. 술이 있어야 친해진다고 하는데 난 모르겠어. </t>
  </si>
  <si>
    <t xml:space="preserve">술이 있어야 친해진다는 말이 이해가 되지 않는 것 같네요. </t>
  </si>
  <si>
    <t>새로운 사람을 만날 기회가 많지 않아서 그냥 이곳에 있기는 한데 이렇게 사람을 만나야 하나 싶기도 하네</t>
  </si>
  <si>
    <t xml:space="preserve">새로운 사람을 만날 기회가 많지 않으시군요. 사람을 어떻게 만나면 좋을지 고민이 많아 보여요. </t>
  </si>
  <si>
    <t>이번에도 임신이 되지 않을 것 같아서 너무 불안해.</t>
  </si>
  <si>
    <t xml:space="preserve">임신이 되지 않을 것 같아서 불안하시군요. </t>
  </si>
  <si>
    <t>시험관을 여러 번 하고 있는데 매번 할 때마가 괴롭고 결과 기다리는 것이 힘들어</t>
  </si>
  <si>
    <t>병원에 가실 때마다 정말 많이 힘드시겠어요. 그럴 때 옆에 있어주는 사람이 있나요?</t>
  </si>
  <si>
    <t>그래도 남편이랑 함께 병원을 가니까 의지가 많이 되는 것 같아.</t>
  </si>
  <si>
    <t xml:space="preserve">남편과 함께 이겨내고 계시군요. 정말 다행이네요. </t>
  </si>
  <si>
    <t>그놈의 결혼 결혼 지긋지긋해 정말.</t>
  </si>
  <si>
    <t>결혼을 지긋지긋하고 느끼고 있네요. 특별히 그렇게 느끼는 이유가 있을까요?</t>
  </si>
  <si>
    <t>나는 아직 준비가 되지 않았는데 부모님이 결혼하라고 매일같이 잔소리야. 정말 지긋지긋해</t>
  </si>
  <si>
    <t xml:space="preserve">부모님이 결혼하라고 매일 잔소리를 하시는군요. 정말 듣기 힘드시겠어요. </t>
  </si>
  <si>
    <t xml:space="preserve">남자 친구도 없고 나는 일이 더 좋아서 생각이 없는데. 부모님이 저렇게 성화니까 더 하기 싫어져. </t>
  </si>
  <si>
    <t>부모님 잔소리 때문에 결혼하기 싫은 마음이 더 커졌나보네요. 부모님과 편하게 대화 나누기가 어려울 것 같아요.</t>
  </si>
  <si>
    <t>이번에 면접에서 떨어질 것 같아. 정말 우울해.</t>
  </si>
  <si>
    <t>면접에 떨어질 것 같아서 우울한 감정이 드시는군요. 면접이 많이 어려우셨나요?</t>
  </si>
  <si>
    <t>면접은 최선을 다했지만 같이 면접 본 사람들의 스펙이 정말 화려했어. 기가 눌리는 기분이었다니까.</t>
  </si>
  <si>
    <t xml:space="preserve">함께 면접 본 사람들의 스펙이 화려해서 자신과 많이 비교가 되었군요. 정말 기가 많이 눌렸겠어요. </t>
  </si>
  <si>
    <t>나도 나름 열심히 영어공부에 자격증에 쉬지 않고 달려왔는데 더 잘하는 사람들이 있으니 허무했어.</t>
  </si>
  <si>
    <t xml:space="preserve">열심히 노력한 것이 작아지는 기분이 들어서 많이 우울하셨을 것 같아요. </t>
  </si>
  <si>
    <t>팀장님이 어떻게 이러실 수 있지? 정말 화가 나!</t>
  </si>
  <si>
    <t>팀장님 때문에 화나는 일이 있었나 보네요. 무슨 일이었는지 말해줄 수 있나요?</t>
  </si>
  <si>
    <t>분명 해외출장에 나를 보내준다고 하셨는데 내가 아닌 내 동기를 보내셨어. 왜 거짓말을 하셨지?</t>
  </si>
  <si>
    <t xml:space="preserve">팀장님이 거짓말을 했군요. 정말 배신감이 클 것 같아요. </t>
  </si>
  <si>
    <t>자신만 믿으라고 그렇게 매일 말씀하셨는데… 난 정말 이번에 밀라노로 해외출장을 가고 싶었다고..</t>
  </si>
  <si>
    <t>팀장님 말만 믿었는데 출장을 못 가게 되어서 정말 큰 상실감을 느끼는군요.</t>
  </si>
  <si>
    <t>요즘 이렇게 살아도 될지 고민돼.</t>
  </si>
  <si>
    <t>지금 사는 모습에 고민이 많으신가 보네요. 어떤 점이 고민되세요?</t>
  </si>
  <si>
    <t>친구가 별로 많은 편이 아닌데 나중에 결혼하고 아이 낳고 하면서 이 친구들마저 연락이 끊길까 봐 걱정돼. 다들 바쁘니까.</t>
  </si>
  <si>
    <t xml:space="preserve">바쁜 상황들로 지금 소중한 친구들을 잃게 될까 걱정되시는군요. </t>
  </si>
  <si>
    <t>맞아. 고등학교 졸업하면서 연락이 끊어진 친구가 정말 많아. 나에게 문제가 있나 싶기도 하고.</t>
  </si>
  <si>
    <t xml:space="preserve">친구들과 연락이 끊기는 것이 자신에게 문제가 있다고 생각하시는 것 같아요. 그동안 상심이 정말 컸겠어요. </t>
  </si>
  <si>
    <t>내 신랑은 정말 제대로 하는 게 하나도 없어!</t>
  </si>
  <si>
    <t>신랑이 뭔가 제대로 하지 않아서 화가 났나 보네요. 무슨 일이 있었는지 말해줄 수 있나요?</t>
  </si>
  <si>
    <t>제때 빨래를 하고 널어야 하는데 글쎄 게임을 하느라 그걸 까먹은 거야. 빨래에서 냄새가 나더라고 정말 짜증 나!</t>
  </si>
  <si>
    <t xml:space="preserve">남편이 제때 빨래를 널지 않아서 냄새가 나는군요. 정말 불쾌한 감정이 들 것 같아요. </t>
  </si>
  <si>
    <t>바쁜 것도 아니고 게임하다가 제대로 안 했다는 것이 더 짜증이 나더라고!</t>
  </si>
  <si>
    <t>남편이 게임에 빠져서 할 일을 제대로 안 한 점이 가장 화가 나는 부분이었나 보네요!</t>
  </si>
  <si>
    <t>저번 주말에도 아이를 혼자 봤어. 정말 지쳐.</t>
  </si>
  <si>
    <t>주말에 아이를 혼자 돌봤군요. 정말 힘들었겠어요. 무슨 이유로 혼자 돌보게 되었는지 말씀해주시겠어요?</t>
  </si>
  <si>
    <t>남편이 중요한 모임이 있다면서 갓난아기를 두고 주말에 모임을 나갔어. 한두 번 이런 게 아니라서 정말 힘들어.</t>
  </si>
  <si>
    <t xml:space="preserve">가족과 함께 보내야 하는 주말에 혼자 갓난아기와 함께 했다니 외로운 시간들이었을 것 같아요. </t>
  </si>
  <si>
    <t xml:space="preserve">이럴 거면 결혼을 왜 했나 싶어. 집에 혼자 버려진 기분이야. </t>
  </si>
  <si>
    <t xml:space="preserve">말이 통하지 않는 아기와 집에 남아 있으면서 결혼에 회의감을 많이 느끼시는 것 같네요. </t>
  </si>
  <si>
    <t>남자 친구가 연락이 뜸해서 걱정했는데 걱정할 일이 아니었어.</t>
  </si>
  <si>
    <t>걱정했던 일이 큰일이 아니었나보네요. 어떤 일로 남자 친구가 연락이 뜸했던 건가요?</t>
  </si>
  <si>
    <t>둘만의 이벤트를 준비하느라 바빠서 연락이 뜸했더라고. 혹시 나에게 마음이 식은 건가 걱정했는데 그런 게 아니라서 정말 다행이었어.</t>
  </si>
  <si>
    <t>마음이 식은 줄 알고 걱정했는데 이벤트 준비라니 정말 기쁜 마음이 들었겠어요.</t>
  </si>
  <si>
    <t>기쁘기도 하면서 한편으로는 아직도 사랑하고 있구나 싶어서 안도감을 느꼈어.</t>
  </si>
  <si>
    <t xml:space="preserve">이벤트를 통해 남자 친구의 여전한 사랑을 느낄 수 있었나 보네요. 정말 축하해요. </t>
  </si>
  <si>
    <t xml:space="preserve">앞으로 어떤 일을 하면 좋을지 확신이 생겼어! </t>
  </si>
  <si>
    <t>진로에 확신이 생기신 것 같아요. 어떤 계기로 확신을 하게 되셨어요?</t>
  </si>
  <si>
    <t>이번에 교수님과 면담을 했는데 교수님이 나의 리포트를 잘 읽었다고 하시면서 잘하는 점들을 잘 찾아주셨어. 정말 감사해.</t>
  </si>
  <si>
    <t>교수님이 장점을 잘 찾아주셨군요. 정말 감사하겠어요. 감사함은 어떻게 표현하셨어요?</t>
  </si>
  <si>
    <t>원하는 직업이랑 기업을 잘 찾아본 뒤 얼마나 진로탐색에 열심히인지 말씀드렸어. 많이 좋아하시더라고</t>
  </si>
  <si>
    <t xml:space="preserve">진로탐색에 더 열심히인 모습을 보여드리셨군요. 열정적인 모습에 교수님도 뿌듯하셨을 것 같아요. </t>
  </si>
  <si>
    <t>내가 좋은 사람이 아니었나? 고민돼.</t>
  </si>
  <si>
    <t>다른 사람에게 자신이 좋은 사람이었는지 고민하는군요. 최근에 고민할 만한 일이 있었나요?</t>
  </si>
  <si>
    <t>나는 꽤 친하다고 생각한 사람인데 이번에 결혼을 했다는 걸 에스엔에스를 통해 알게 됐어. 초대 연락 한 번 없다니</t>
  </si>
  <si>
    <t xml:space="preserve">친하다고 생각한 사람이 결혼 소식을 알리지 않았다니 많이 섭섭했겠네요. </t>
  </si>
  <si>
    <t>섭섭하면서 또 서글펐어. 나만 그렇게 생각했는지. 내가 좋은 사람이 되어주지 못한 건지..</t>
  </si>
  <si>
    <t xml:space="preserve">좋은 사람이 되어주지 못했다는 생각이 드니 슬픈 감정이 들었군요. </t>
  </si>
  <si>
    <t>요즘 남자 친구랑 권태기인 것 같아.</t>
  </si>
  <si>
    <t>남자 친구와 권태기라고 생각하고 있군요. 어떤 점에서 그렇게 생각하고 있는지 말해줄 수 있나요?</t>
  </si>
  <si>
    <t>관계가 그냥 그래서?</t>
  </si>
  <si>
    <t>남자 친구와의 관계가 그냥 그렇다고 느끼시는군요. 혹시 그냥 그렇다고 느껴지는 것이 어떤 것인이 구체적으로 말해줄 수 있나요?</t>
  </si>
  <si>
    <t>그냥 지루해. 재미없어</t>
  </si>
  <si>
    <t>남자 친구와 함께할 때 지루하고 재미없다고 느끼시네요. 남자 친구와 어떨 때 즐거움을 느끼셨는지 말해줄 수 있나요?</t>
  </si>
  <si>
    <t>결혼 준비가 정말 쉽지 않네..</t>
  </si>
  <si>
    <t>결혼 준비로 스트레스를 받는 것 같아요. 특히 어떤 점이 힘들게 하나요?</t>
  </si>
  <si>
    <t>드레스 고르고 하는 건 괜찮은데 시부모님 될 분들이랑 소통하는 게 너무 어려워.</t>
  </si>
  <si>
    <t>예비 시부모님들과 소통이 어려워서 스트레스를 받으시는군요. 예비 신랑분은 어떤 도움을 주고 있어요?</t>
  </si>
  <si>
    <t xml:space="preserve">자잘한 것들은 자신이 하려고 하고 중간에서 입장 정리를 잘해주려고 하는데 처음이라 쉽지 않아. </t>
  </si>
  <si>
    <t>결혼 준비하면서 소통하는 것이 처음이니 스트레스를 더 받겠네요. 결혼 준비 스트레스는 어떻게 풀고 있어요?</t>
  </si>
  <si>
    <t>남자 친구와 말다툼을 했어.</t>
  </si>
  <si>
    <t>남자 친구와 말다툼을 했군요. 마음이 좋지 않겠네요. 혹시 어떤 일로 다퉜는지 말해줄 수 있나요?</t>
  </si>
  <si>
    <t>커플통장을 쓰자고 하더라고. 내가 데이트 비용을 잘 안 낸다면서. 내 생각은 그렇지 않았거든.</t>
  </si>
  <si>
    <t xml:space="preserve">데이트 비용을 잘 낸다고 생각했는데 남자 친구는 그렇게 생각하지 않았나 보네요. </t>
  </si>
  <si>
    <t>맞아. 남자 친구 말을 듣고 당황스러워서 얼굴이 빨개지더라고. 결국 다투고 말았지.</t>
  </si>
  <si>
    <t xml:space="preserve">얼굴이 빨개 질 정도로 당황스러웠군요. 결국 다투게 되었다니 속상할 것 같아요. </t>
  </si>
  <si>
    <t>이 회사에 계속 다녀도 되나 걱정돼.</t>
  </si>
  <si>
    <t>지금 다니는 회사를 계속 다닐 수 있을지 걱정하시는군요. 어떤 점이 걱정되시나요?</t>
  </si>
  <si>
    <t>우리 부장님이 아직 젊으신데 구조조정대상이 되셨어. 이 회사에 오래 다닌들 나도 쉽게 잘리겠지?</t>
  </si>
  <si>
    <t xml:space="preserve">부장님이 해고되셨군요. 자신의 미래 모습이 될까 많이 염려하시는 것 같네요. </t>
  </si>
  <si>
    <t>맞아. 안정적인 곳이라고 생각하고 들어왔는데 그렇지 않다는 사실이 충격적이야.</t>
  </si>
  <si>
    <t xml:space="preserve">안정적이라고 생각했기에 부장님의 해고가 더 충격적일수 밖에 없겠네요. </t>
  </si>
  <si>
    <t>이번에 친구와 다퉜어..</t>
  </si>
  <si>
    <t>친구와 다퉜군요. 기운이 많이 없어 보이세요. 어떤 일로 다퉜는지 공유해줄 수 있나요?</t>
  </si>
  <si>
    <t>친구가 10만 원을 빌려갔는데 기한까지 갚지 않길래.. 몇 번 말을 하다가 싸웠어.</t>
  </si>
  <si>
    <t xml:space="preserve">친구가 돈을 갚지 않아서 물어본 것뿐인데 다툼까지 이어졌나 보네요. 정말 속상할 것 같아요. </t>
  </si>
  <si>
    <t>맞아. 도리어 나에게 재촉한다고 화를 내더라고 그 친구가 그런 친구인 줄 몰랐어.</t>
  </si>
  <si>
    <t xml:space="preserve">도리어 화를 내는 친구의 모습에 실망했군요. 믿었던 만큼 실망이 클 수 있겠어요. </t>
  </si>
  <si>
    <t>남자 친구가 연락이 잘 안돼. 불안해.</t>
  </si>
  <si>
    <t>남자 친구가 연락이 잘 되지 않아서 불안하시군요. 연락이 잘 안 되는 상황이 자주 있었나요?</t>
  </si>
  <si>
    <t xml:space="preserve">자주.. 하루에 한 번도 연락 안 할 때도 있어… </t>
  </si>
  <si>
    <t>하루에 한 번도 연락을 안 하는 일이 잦았나 보네요. 이런 상황에서는 어떻게 대처하는 편이신가요?</t>
  </si>
  <si>
    <t xml:space="preserve">그냥..아무것도.. 도대체 어떻게 해야 할지 모르겠어. </t>
  </si>
  <si>
    <t xml:space="preserve">불안한 감정이 커서 어떻게 대처하면 좋을지 막막하신 것 같네요. </t>
  </si>
  <si>
    <t>결혼 준비를 하는데 쉽지 않네..</t>
  </si>
  <si>
    <t>결혼 준비가 많이 힘들다고 느끼시는 것 같네요. 특히 어떤 점이 힘드세요?</t>
  </si>
  <si>
    <t>엄마와 큰 언니가 모든 것을 결정해. 나는 막내라고 가만히 있으라고 하더라고. 나도 선택하고 싶은 게 있는데.</t>
  </si>
  <si>
    <t xml:space="preserve">준비과정에서 하고 싶은 것들을 어머님과 언니 때문에 못하는 상황이신 것 같네요. </t>
  </si>
  <si>
    <t>맞아. 내 결혼인데.. 어떻게 하면 좋을지 모르겠어 예비신랑도 많이 당황하고 있고.</t>
  </si>
  <si>
    <t xml:space="preserve">본인의 결혼인데 결정을 하기 못하니 정말 답답하실 것 같아요. </t>
  </si>
  <si>
    <t>이번에는 정말 예감이 좋아!</t>
  </si>
  <si>
    <t>어떤 예감 좋은 일이 있으시군요? 어떤 일이신지 구체적으로 말씀해주실 수 있나요?</t>
  </si>
  <si>
    <t>친구가 추천해준 소개팅 어플을 깔았어. 생각보다 많은 사람들이 연락을 주고 있어!</t>
  </si>
  <si>
    <t xml:space="preserve">많은 사람들이 연락을 주고 있군요. 좋은 일이 있을 것 같은 기대감이 있으신 것 같아요. </t>
  </si>
  <si>
    <t>맞아! 이렇게 연락 주는 사람들 중에 만나보고 싶은 사람도 있어. 왠지 잘 될 것 같아.</t>
  </si>
  <si>
    <t xml:space="preserve">만나보고 싶은 사람이 있다니 좋은 소식이네요. 정말 좋은 인연을 만나면 기쁠 것 같아요. </t>
  </si>
  <si>
    <t>우리 회사 사람들은 정말 친구 같아.</t>
  </si>
  <si>
    <t>회사 사람들이 친구 같다고 느끼고 있군요. 특히 어떤 점에서 친구처럼 느끼시나요?</t>
  </si>
  <si>
    <t>일적으로나 개인적으로나 힘든 일을 쉽게 털어 좋을 수 있게 돼.</t>
  </si>
  <si>
    <t>회사 사람들에게 많은 이야기를 털어놓을 수 있군요. 이야기를 잘 들어주는 좋은 사람들인 것 같은데 맞나요?</t>
  </si>
  <si>
    <t>정말 그래. 어떤 이야기를 해도 그럴 수 있다고 공감해주더라고. 정말 편하게 이야기 나눌 수 있어.</t>
  </si>
  <si>
    <t xml:space="preserve">어떤 이야기도 공감을 해주다니 회사에서 안정감을 느끼실 것 같아요. </t>
  </si>
  <si>
    <t>오늘 친구가 나에게 거짓말을 했어!</t>
  </si>
  <si>
    <t>친구가 어떤 거짓말을 했는지 말씀해주실 수 있으신가요?</t>
  </si>
  <si>
    <t>돈을 빌려달라고 할 땐 돈이 없다고 했었는데 지갑을 우연히 봤는데 돈이 있더라고.</t>
  </si>
  <si>
    <t>우연히 돈이 있는 것을 보셨을 때 기분이 어떠셨나요?</t>
  </si>
  <si>
    <t xml:space="preserve">배신당한 기분이었지. </t>
  </si>
  <si>
    <t>배신당한 기분을 느끼셨었군요.</t>
  </si>
  <si>
    <t>취업하려면 준비해야 하는게 너무 많아서 성가셔.</t>
  </si>
  <si>
    <t>취업을 준비하는데 많은 것들이 해야 해서 성가시군요. 구체적으로 어떤 것들이 있나요?</t>
  </si>
  <si>
    <t>어학성적도 있어야 하고 관련 분야 자격증들도 있어야지. 그런데 자격증들이 너무 많아서 곤란해.</t>
  </si>
  <si>
    <t>어학성적도 있어야 하고 관련 분야 자격증들도 많아 곤란하시군요. 지금은 취업을 위해 어떤 준비를 하고 있나요?</t>
  </si>
  <si>
    <t>토익도 공부하고 있고 빅데이터 관련 자격증을 공부 중이야.</t>
  </si>
  <si>
    <t>토익과 자격증을 공부 중이시군요. 노력 끝에 취업하시길 응원할게요.</t>
  </si>
  <si>
    <t>요즘 직장 생활에 고민이 있어.</t>
  </si>
  <si>
    <t>직장동료들이 나를 따돌리는 것 같아.</t>
  </si>
  <si>
    <t>직장동료들이 나를 따돌린다고 생각하시는군요. 그렇게 생각하시는 이유가 있나요?</t>
  </si>
  <si>
    <t>점심시간에도 나만 빼고 밥 먹으러 가고 자기들끼리 얘기를 해.</t>
  </si>
  <si>
    <t>점심시간에 나만 빼고 밥을 먹으러 가서 따돌림을 당하는 느낌을 받으셨군요.</t>
  </si>
  <si>
    <t>내일 드디어 부인이 아기를 출산할 예정이야.</t>
  </si>
  <si>
    <t>아내분의 출산일이 내일이군요. 기분이 어떠세요?</t>
  </si>
  <si>
    <t>엄청나게 설레고 진정이 안 돼. 아기가 태어나면 부인에게 고생했다고 고마움을 전달할 거야.</t>
  </si>
  <si>
    <t>부인에게 고마움을 전달하실 것이군요.</t>
  </si>
  <si>
    <t>앞으로 행복하게 살 생각에 기뻐.</t>
  </si>
  <si>
    <t>앞으로 행복하게 사시길 응원할게요!</t>
  </si>
  <si>
    <t>오늘도 면접에서 떨어져서 많이 힘들어.</t>
  </si>
  <si>
    <t>면접에서 떨어져서 많이 힘드시군요.</t>
  </si>
  <si>
    <t>응. 면접 질문이 어려워서 답변을 잘 못 해서 떨어진 것 같아.</t>
  </si>
  <si>
    <t>대답을 잘 못한 질문에 다시 답할 수 있는 기회가 생긴다면 어떻게 답하실건가요?</t>
  </si>
  <si>
    <t>긴장하지 않고 당당히 잘 대답할 수 있도록 노력할 거야.</t>
  </si>
  <si>
    <t>그러한 태도로 앞으로의 면접 잘 보시길 응원할게요.</t>
  </si>
  <si>
    <t>오늘 기분이 매우 안 좋아.</t>
  </si>
  <si>
    <t>오늘 기분이 안 좋으시군요. 무슨 일이 있으셨나요?</t>
  </si>
  <si>
    <t>길을 가다가 여자친구가 다른 남자랑 손을 잡은 모습을 봤어.</t>
  </si>
  <si>
    <t xml:space="preserve">여자친구가 다른 남자와 손을 잡은 모습을 보고 기분이 나쁘셨군요. </t>
  </si>
  <si>
    <t>응. 너무 충격적이어서 아직 여자친구에겐 그 모습을 봤다는 얘기도 못 했어.</t>
  </si>
  <si>
    <t>충격을 받으셔서 아직 여자친구에게 말을 못 하셨군요. 언제쯤 여자친구에게 말씀을 하실 건가요?</t>
  </si>
  <si>
    <t>어제 여자친구에게 미안한 일이 생겼어.</t>
  </si>
  <si>
    <t>여자친구에게 미안한 일이 있으셨군요. 어떤 일이 있으셨나요?</t>
  </si>
  <si>
    <t>어제 술을 많이 먹어서 연락을 하나도 못 했거든.</t>
  </si>
  <si>
    <t>술을 많이 드셔서 연락을 못 하셔서 죄책감을 느끼고 계시는군요.</t>
  </si>
  <si>
    <t>응. 빨리 여자친구에게 미안하다고 연락해야겠어.</t>
  </si>
  <si>
    <t>여자친구에게 미안하다고 연락하고자 하시군요. 잘 해결하시길 바랄게요.</t>
  </si>
  <si>
    <t>나이가 많아지는데 결혼 상대를 만나기 어려워서 초조해.</t>
  </si>
  <si>
    <t>나이가 많아지는데 결혼 상대를 못 만나 많이 초조하시군요.</t>
  </si>
  <si>
    <t>연애부터 어려운데 대체 무엇부터 해야 할지 모르겠어.</t>
  </si>
  <si>
    <t>연애를 어려워하시는군요. 연애의 어떤 점이 어려우신가요?</t>
  </si>
  <si>
    <t xml:space="preserve">아무래도 내게 맞는 사람을 만나는 게 어려워. </t>
  </si>
  <si>
    <t xml:space="preserve">나와 맞는 사람을 만나는 것이 어려워하시는군요. </t>
  </si>
  <si>
    <t>졸업하고 이제 취업해야 하는데 마땅한 직장이 없어서 힘들어.</t>
  </si>
  <si>
    <t>취업해야 하는데 마땅한 직장이 없어서 힘드시군요.</t>
  </si>
  <si>
    <t>안 그래도 어렵게 구한 직장에서 수습 기간이라 월급을 줄 수 없다고 해서 너무 당황스러워. 이직도 쉽지 않고 뭘 해야 할지 모르겠어.</t>
  </si>
  <si>
    <t>직장에서 월급을 줄 수 없다고 해서 당황스러우셨군요. 원하는 이직 분야가 있으신가요?</t>
  </si>
  <si>
    <t>광고 쪽에 관심이 있어.</t>
  </si>
  <si>
    <t xml:space="preserve">광고 분야에 관심이 있으시군요. </t>
  </si>
  <si>
    <t>나는 날이 갈수록 다른 사람과 대면하는 게 걱정돼.</t>
  </si>
  <si>
    <t>다른 사람과 대면하는 게 걱정되시는군요. 구체적으로 어떤 점이 걱정스러우신가요?</t>
  </si>
  <si>
    <t>대화기술이 매끄럽지 않아 실수가 잦아서 상대방이 나를 무시하는 것 같아.</t>
  </si>
  <si>
    <t>대화 중에 실수가 잦아 상대방이 나를 무시하는 것 같아 걱정되시는군요. 실수를 줄이기 위해 노력하시는 것들이 있나요?</t>
  </si>
  <si>
    <t>대화기술과 관련된 책을 읽고 있어.</t>
  </si>
  <si>
    <t>대화하는 데 있어 실수를 줄이기 위해 책을 읽고 계시는군요. 앞으로 실수 없이 대화하시길 응원할게요.</t>
  </si>
  <si>
    <t>오늘도 야근했어.</t>
  </si>
  <si>
    <t>오늘도 야근하셨군요. 야근하신 이유가 무엇인지 말씀해주실 수 있으신가요?</t>
  </si>
  <si>
    <t>신입이 일 처리가 늦어서 하게 됐지. 신입 때문에 자주 야근하게 돼서 너무 힘들어.</t>
  </si>
  <si>
    <t xml:space="preserve">일 처리가 늦는 신입 때문에 자주 야근을 하셔서 힘드시군요. </t>
  </si>
  <si>
    <t xml:space="preserve">언제까지 뒤처리를 해줘야 하는 걸까? </t>
  </si>
  <si>
    <t xml:space="preserve">신입 때문에 계속해서 뒤처리를 하실까 걱정하시는 것처럼 들려요. </t>
  </si>
  <si>
    <t>내가 왜 회사에서 이런 취급을 받아야 하는 걸까?</t>
  </si>
  <si>
    <t>회사에서 어떤 일이 있었는지를 더 자세히 말씀해 주시겠어요?</t>
  </si>
  <si>
    <t>원치 않은 인사이동을 받았어.</t>
  </si>
  <si>
    <t>원치 않은 인사이동을 하게 되셨군요. 기분이 어떠셨나요?</t>
  </si>
  <si>
    <t>원하지 않은 일을 억지로 하니까 당연히 화가 났지.</t>
  </si>
  <si>
    <t>원치 않은 인사이동으로 인해 화가 나셨군요.</t>
  </si>
  <si>
    <t>결혼하고 싶은데 부모님이 반대하셔.</t>
  </si>
  <si>
    <t>결혼하고 싶으신데 부모님이 반대하시는군요. 부모님이 결혼을 반대하신다니 어떠셨어요?</t>
  </si>
  <si>
    <t>너무 완고하셔서 당황스러웠지.</t>
  </si>
  <si>
    <t>너무 완고하셔서 당황스러우셨군요. 부모님이 결혼을 반대하시는 이유가 있으신가요?</t>
  </si>
  <si>
    <t>그냥 여자친구가 마음에 안 든다고만 하셔서 더 당황스러워.</t>
  </si>
  <si>
    <t xml:space="preserve">부모님이 결혼을 반대하는 자세한 이유를 말씀해주시지 않아서 더 당황스러우시군요. </t>
  </si>
  <si>
    <t>요즘 그녀를 행복하게 해 줄 자신이 없어.</t>
  </si>
  <si>
    <t>여자친구와 곧 결혼하게 되는데 그녀를 행복하게 할 수 있을까 걱정이 돼.</t>
  </si>
  <si>
    <t>곧 결혼할 여자친구를 행복하게 해줄 수 있을지 걱정하시는군요. 특히 어떤 점이 걱정되시나요?</t>
  </si>
  <si>
    <t>재정적인 면이 가장 부담이 돼.</t>
  </si>
  <si>
    <t>재정적인 것이 가장 걱정이 되는군요. 여자친구와 그와 관련해 이야기해보신 적이 있으신가요?</t>
  </si>
  <si>
    <t>자녀를 갖고 싶다는데 솔직히 고민돼.</t>
  </si>
  <si>
    <t>어떤 점이 고민되는지 더 자세히 듣고 싶어요.</t>
  </si>
  <si>
    <t>지금 생활로 정말로 아이를 가져도 되는 건지 모르겠어.</t>
  </si>
  <si>
    <t>지금 생활이 어떠신지 말씀해주실 수 있으신가요?</t>
  </si>
  <si>
    <t>지금 월급으로는 자녀를 행복하게 해 줄 수 있을지도 고민이야.</t>
  </si>
  <si>
    <t>돈이 자녀의 행복을 결정하는 데 중요하다고 생각하시는 것처럼 들려요.</t>
  </si>
  <si>
    <t>나만 진급 못 했어.</t>
  </si>
  <si>
    <t>진급을 못 하셔서 어떤 기분이 드셨는지 말씀해 주실 수 있으신가요?</t>
  </si>
  <si>
    <t>다른 동료들은 다 진급했는데 나만 아직 제자리라 정말 내가 이 회사에 맞는 건가 생각이 들어.</t>
  </si>
  <si>
    <t>진급하는 것이 나의 발전에 있어 중요한 것인가요?</t>
  </si>
  <si>
    <t>나는 중요하다고 생각해.</t>
  </si>
  <si>
    <t>진급이 나의 발전에 있어서 중요한 것이군요.</t>
  </si>
  <si>
    <t>오늘 아침에 아시는 분으로부터 스카우트 제의를 받았어.</t>
  </si>
  <si>
    <t>스카우트제의를 받으셨다니 많이 바라시던 일이세요?</t>
  </si>
  <si>
    <t>응. 맞아! 내가 평소에 다니고 싶어 했던 직장이거든.</t>
  </si>
  <si>
    <t>축하드려요! 너무 기쁘시겠어요.</t>
  </si>
  <si>
    <t>응 주변 분들이 많이 응원해준 덕이지!</t>
  </si>
  <si>
    <t>주의분들께서도 많이 응원해주셨다니 더욱더 기쁘시겠어요.</t>
  </si>
  <si>
    <t>나 요새 너무 우울해.</t>
  </si>
  <si>
    <t>많이 우울하신가 봐요. 최근 안 좋은 일이 있으셨어요?</t>
  </si>
  <si>
    <t>친구랑 크게 싸웠어.</t>
  </si>
  <si>
    <t>친구분이랑 싸우셨다니 마음이 매우 아프시겠어요.</t>
  </si>
  <si>
    <t>오랫동안 많은 부분을 알고 지낸 친구인데 싸우고 나선 울었어.</t>
  </si>
  <si>
    <t>긴 시간 함께해왔던 친구라 더 힘드셨겠네요.</t>
  </si>
  <si>
    <t>이주 전에 아이를 출산했어.</t>
  </si>
  <si>
    <t>아! 진심으로 축하드려요.</t>
  </si>
  <si>
    <t>응 고마워. 하지만 아이를 혼자 돌봐야 해서 무섭고 두려워.</t>
  </si>
  <si>
    <t>아 주변에 도와주실 수 있는 분이 없으신가요?</t>
  </si>
  <si>
    <t>응. 시댁은 지방에 있고 친정 부모님은 일하셔서 혼자서 봐야 할 것 같아.</t>
  </si>
  <si>
    <t>정말 많이 힘드시겠어요. 혼자서도 잘 돌보실 수 있도록 제가 언제나 응원할게요.</t>
  </si>
  <si>
    <t>이력서를 서른 곳의 회사에 넣었는데 면접에서 다 탈락했어.</t>
  </si>
  <si>
    <t>면접에서 다 탈락하셨다니 매우 속상하시겠네요.</t>
  </si>
  <si>
    <t>응 점점 자신감이 없어지고 불안해.</t>
  </si>
  <si>
    <t>면접 탈락으로 자신감을 많이 잃으신 것 같아요.</t>
  </si>
  <si>
    <t>어떻게 하면 좋을지 모르겠어.</t>
  </si>
  <si>
    <t>앞으로의 진로가 많이 고민되세요?</t>
  </si>
  <si>
    <t>작년에 고등학교를 졸업하고 집이 어려워 대학교에 가지 못하고 취업 준비를 하고 있어. 하지만 많이 어려운 상황이야.</t>
  </si>
  <si>
    <t>현재 상황 때문에 많이 힘드시겠어요. 취업하기 위해 어떻게 노력하고 계시는지 알 수 있을까요?</t>
  </si>
  <si>
    <t>구직사이트를 통해 이력서를 넣고 있는데 연락이 오지 않더라고. 아마 내세울 만한 기술이 없어서 그런 것 같아.</t>
  </si>
  <si>
    <t>본인만의 기술이 없어서 취업이 힘들다고 생각하시는군요.</t>
  </si>
  <si>
    <t>응. 그래서 기술을 배워보려고 여러 가지로 알아보고 있지만 비용이 들까 봐서 걱정이야.</t>
  </si>
  <si>
    <t>여러 가지로 알아보고 계시지만 비용 때문에 걱정이 많으시네요.</t>
  </si>
  <si>
    <t>대학교 졸업반 학생인데 전공하고 있는 과가 맞지 않아 졸업 후 다른 진로를 선택하고 싶어서 괴로운 상황이야.</t>
  </si>
  <si>
    <t>전공하는 과목과 실제 하시고 싶으신 일이 달라 고민이 많으시겠어요.</t>
  </si>
  <si>
    <t>응 전공은 컴퓨터 프로그래밍 전공인데 인턴으로 근무를 하다 보니 밤샘 근무가 많아서 많이 힘들더라고. 그래서 해당 분야가 아닌 약사가 되고 싶어.</t>
  </si>
  <si>
    <t>전공 분야로 미리 일을 해보셨군요. 일하면서 많이 힘드셨겠네요. 그럼 약사가 되기 위한 공부를 더 하고 싶으신 거세요?</t>
  </si>
  <si>
    <t>응. 약대에 편입하여 공부한 후에 약사 면허를 취득해서 일하고 싶어.</t>
  </si>
  <si>
    <t>네 열심히 노력하셔서 본인이 원하시는 데로 이루실 수 있으면 정말로 좋겠어요.</t>
  </si>
  <si>
    <t>회사에 다니고 있는데 직장에서의 대인관계 때문에 요즘 아주 슬퍼.</t>
  </si>
  <si>
    <t>많이 힘든 상황이신가 봐요. 괜찮으시다면 구체적으로 상황을 말씀해 주시겠어요?</t>
  </si>
  <si>
    <t>회사에 들어온 지 삼 개월이 되었는데 회사 선배들이 대화하는데 끼워주지 않고 나를 소외시키는 것 같아.</t>
  </si>
  <si>
    <t>소외감이 느껴지시나 봐요. 많이 힘드시겠네요. 회사 내의 마음을 터놓고 이야기할 수 있는 분은 안 계시나요?</t>
  </si>
  <si>
    <t>한 분이 계셨는데 얼마 전에 이직하셨어. 그래서 너무 외롭고 슬프네. 회사가 가기 싫어져.</t>
  </si>
  <si>
    <t>직장에서 보내는 시간이 많으실 텐데 대인관계 때문에 많이 힘드신 것 같아요. 기운 내시고 직장에서 주변 분들과의 대인관계가 더 좋아지시기를 응원할게요.</t>
  </si>
  <si>
    <t>현재 직장에서 사 년 차 대리로 일하고 있는데 회사에 다니면서 대학원 공부도 하고 있고 아이도 키우고 있는 상황이야.</t>
  </si>
  <si>
    <t>업무에 학업에 육아까지 하시느라 매우 버거우시겠네요.</t>
  </si>
  <si>
    <t>응 거기에 시어머님께서 아프신 상황이라 우리 집에 계시면서 일상이 마비된 상황이거든.</t>
  </si>
  <si>
    <t>그렇군요. 자녀분과 어머님을 돌봐 드릴 수 있는 다른 가족분은 없으신가요?</t>
  </si>
  <si>
    <t>아가씨가 있긴 한데 지방에서 근무 중이라 쉽지 않을 것 같아.</t>
  </si>
  <si>
    <t>네 많이 힘드시겠지만 가족분들과 잘 이야기를 해보시고 해결방법을 찾으실 수 있다면 좋겠네요.</t>
  </si>
  <si>
    <t>진로를 정하는 게 너무 힘들어.</t>
  </si>
  <si>
    <t>진로 때문에 힘드시군요. 주변에 고민을 같이 나눌 멘토가 있으신가요?</t>
  </si>
  <si>
    <t>없어. 그래서 더 힘들어.</t>
  </si>
  <si>
    <t>그런 부분이 더 힘드시군요. 본인이 관심을 가진 분야는 어떤 쪽이세요?</t>
  </si>
  <si>
    <t>나도 잘 모르겠어. 친구들은 다 제 길을 찾았는데. 나만 이래서 더 힘들어. 미래를 생각하면 구역질이 날 것 같아.</t>
  </si>
  <si>
    <t>친구들은 진로를 찾았는데 본인만 그렇지 못한 것 같아서 마음이 더 힘드신 거군요.</t>
  </si>
  <si>
    <t>점점 사람 대하기가 겁나고 걱정스러워.</t>
  </si>
  <si>
    <t>사람들과 만남에 대한 두려움이 느껴지시나 봐요. 어떤 부분이 특히 힘드세요?</t>
  </si>
  <si>
    <t>내가 솔직하게 대하면 상대방이 나의 본모습에 실망하고 도망가는 것 같아.</t>
  </si>
  <si>
    <t>마음이 힘든 경험이 있으셨던가 봐요.</t>
  </si>
  <si>
    <t>내가 소중히 생각한 관계가 나의 의지와 상관없이 끝나버려서 마음이 힘들었던 적이 있어.</t>
  </si>
  <si>
    <t>충분히 마음이 힘드셨을 것 같네요. 힘내세요.</t>
  </si>
  <si>
    <t>아! 정말 너무 괴로워! 정말 감옥 갈 것 같아!</t>
  </si>
  <si>
    <t>어떤 일이 있으셔서 그렇게 괴로우신 거세요? 많이 힘들어 보이세요.</t>
  </si>
  <si>
    <t>상사가 시키는 대로 하게 되면 너무 불법적인 일을 저지르게 되는 거고 겨우 취업한 직장인데 안 할 수도 없고. 죄책감이 느껴져.</t>
  </si>
  <si>
    <t>어렵게 취업한 직장인데 상사 눈치도 봐야 하고 죄책감까지 느껴지는 힘든 상황이시네요. 주변에 조언을 구해보시는 건 어떨까요.</t>
  </si>
  <si>
    <t>아! 정말 힘들다. 죽고 싶어. 정말 죄책감 때문에 못 살 것 같아!</t>
  </si>
  <si>
    <t>힘든 일로 죄책감이 느껴지시나 봐요. 안 좋은 일이 있으셨어요?</t>
  </si>
  <si>
    <t>나는 정말 이렇게 살고 싶지 않았어! 나는 정말.. 크게 잘못하고 있어! 큰 죄를 저질렀어!</t>
  </si>
  <si>
    <t>무언가 잘못해서 죄책감으로 괴로워하고 계시나 봐요. 좀 더 자세히 얘기해 주실 수 있으세요?</t>
  </si>
  <si>
    <t>정말 힘들어. 나는 연애해서 결혼하고도 아내 몰래 다른 여자를 만나고 있어. 그걸 끊지 못해서 이렇게. 어떻게 해야 할까. 이 버릇을 고쳐야 하는데.</t>
  </si>
  <si>
    <t>아내 몰래 다른 여자를 만나고 계시는군요. 자신도 잘못하는 일이라고 생각하고 계시니 가까운 분께 솔직하게 얘기하고 조언을 구해보시는 건 어떨까요.</t>
  </si>
  <si>
    <t>풀리는 일이 하나도 없어! 취직도 몇 해 동안 잘 안 되고!</t>
  </si>
  <si>
    <t>쉽지 않은 상황으로 느껴지네요. 취업이 잘 안 돼서 많이 힘드셨겠어요.</t>
  </si>
  <si>
    <t>친구들은 다 버젓이 취업해서 결혼도 하고 출산도 하는데 나는 아직도 자리 잡지도 못하고 이렇게 고생하고만 있으니!</t>
  </si>
  <si>
    <t>친구들과의 비교가 자신을 더 힘들게 하고 자신에게 화가 나는 상황이신 것 같아요.</t>
  </si>
  <si>
    <t>스스로 화가 나기도 하고 너무 비참하고 비통한 심정이야.</t>
  </si>
  <si>
    <t>너무 힘드신 마음이 느껴지네요. 조금이라도 하나씩 미래를 위해 무언가를 준비해보시는 건 어떨까요.</t>
  </si>
  <si>
    <t>정말 다행이고 감사한 일들만 일어나고 있어!</t>
  </si>
  <si>
    <t>좋은 소식이 들려왔나 보군요. 어떤 일인지 알고 싶어요.</t>
  </si>
  <si>
    <t>내가 원하는 직장에 취업이 될 뿐만 아니라 집 근처인 데다가 조건도 좋아!</t>
  </si>
  <si>
    <t>정말 좋은 일이네요. 저도 같이 기분이 좋아지는 것 같아요! 감사한 일이에요!</t>
  </si>
  <si>
    <t>정말 감사하지. 특히나 지금처럼 어려운 시국에 이렇게 취직이 된다니! 정말 감사해.</t>
  </si>
  <si>
    <t>앞으로 어떻게 발전하게 될지 무척이나 기대되고 함께 감사하게 되네요.</t>
  </si>
  <si>
    <t>요즘처럼 편안한 기분이 드는 순간이 인생에 없었던 것 같아!</t>
  </si>
  <si>
    <t>들어보니 참 편안하고 평온한 느낌이 드네요. 내 인생에 그런 순간이 처음이라니 구체적으로 어떤 의미이죠?</t>
  </si>
  <si>
    <t>예전에는 정말 아등바등 살았었거든. 이거 끝나면 저거 저거 끝나면 또 그거 그런데 지금은 그게 어느 정도 끝나고 안정된 느낌이야.</t>
  </si>
  <si>
    <t>훨씬 안정감이 느껴지는 상황이 내 인생에 도래했다는 이야기군요. 어떤 점이 긍정적으로 작용했을까요?</t>
  </si>
  <si>
    <t>내 인생의 반려자를 만났거든. 진짜로 내가 원하는 이상형인 데다가 무엇보다 나에게 심리적으로 든든한 지원자가 되어줘!</t>
  </si>
  <si>
    <t>듣기만 해도 근사한 일이네요. 이상형을 만나는 것이 어려운데 게다가 그 이상형이 나의 지원자가 되어준다니요!</t>
  </si>
  <si>
    <t>취업하기 위해 무엇을 준비해야 하는지 걱정이야.</t>
  </si>
  <si>
    <t>취업에 어떤 것이 필요한지 걱정이군요.</t>
  </si>
  <si>
    <t>응. 요즘 기업은 여러 가지 능력을 요구한단 말이야.</t>
  </si>
  <si>
    <t>우선 가능한 것부터 하나씩 실천해 보세요.</t>
  </si>
  <si>
    <t>응. 관련 자격증부터 준비해야겠어.</t>
  </si>
  <si>
    <t>자격증을 취득하시면 취업에 많은 도움이  될 거에요.</t>
  </si>
  <si>
    <t>요즈음 상황도 상황이고 많이 힘드네.</t>
  </si>
  <si>
    <t>많이 힘드신가 보네요. 구체적으로 어떤 일이 있으세요?</t>
  </si>
  <si>
    <t>코로나 때문에 사람 만나는 것도 힘들고 늘 혼자 있는 느낌이라 남자친구를 만들고 싶은데 그것도 힘들어.</t>
  </si>
  <si>
    <t>코로나 때문에 사람도 못 만나고 남자친구도 만들기 어려워 외로우신 거군요.</t>
  </si>
  <si>
    <t>응 친구들에게 남자친구를 소개해 달라고 얘기는 해보지만 뭔가 상황이 안 좋아서 선뜻 소개해주기도 힘들어하는 것 같아.</t>
  </si>
  <si>
    <t>친구들을 통해서 남자 친구를 소개받아보고 싶지만 친구분들도 선뜻 소개해 드리기가 힘든 상황이시군요.</t>
  </si>
  <si>
    <t>당황스러운 일이 생겼어. 어떻게 하면 좋을지 모르겠네.</t>
  </si>
  <si>
    <t>어떤 일이 생기신 건가요? 괜찮으시다면 이야기해 주실 수 있으세요?</t>
  </si>
  <si>
    <t>출산일이 다가오는데 남편이 코로나 때문에 해외 출장으로 발이 묶여버렸어. 어떻게 해야 할지 너무 불안해.</t>
  </si>
  <si>
    <t>출산일이 다가오는데 남편분이 해외 출장을 가셔서 마음이 불안하시군요. 주변에 도움을 청할 수 있는 분들은 안 계실까요?</t>
  </si>
  <si>
    <t>부모님은 편찮으시고 형제들은 동생이 한 명 있는데 그렇게 친하지가 않아서 도움을 청하기가 그래. 친구들도 좀 떨어져서 살고 각자 삶으로 바쁘고.</t>
  </si>
  <si>
    <t>부모님 형제들 그리고 친구들에게도 도움을 청하기가 어려운 상황이신 거군요.</t>
  </si>
  <si>
    <t>출산이 얼마 남지 않았는데 첫 출산이라 너무 불안해.</t>
  </si>
  <si>
    <t>첫 출산이라 불안하시군요. 어떤 점이 가장 불안하세요?</t>
  </si>
  <si>
    <t>새벽에 갑자기 진통이 오지는 않을까 많이 아픈 건 아닐까 걱정이 돼.</t>
  </si>
  <si>
    <t>그러시겠어요. 갑작스러운 진통이 올까 봐 더 걱정되시나 봐요.</t>
  </si>
  <si>
    <t>응. 지금도 너무 긴장돼. 이럴 때 긴장 푸는 좋은 방법이 뭐가 있을지 모르겠어.</t>
  </si>
  <si>
    <t>어떻게 하면 긴장을 풀고 마음이 편해질 수 있을지 고민되시겠어요.</t>
  </si>
  <si>
    <t>얼마 전 친구가 결혼했어. 이제 내 주변에 결혼 안 한 사람은 나 하나뿐이야.</t>
  </si>
  <si>
    <t>친구분들이 다들 결혼하시고 이제  혼자만 결혼을 안 하셨군요.</t>
  </si>
  <si>
    <t>이러다가 결혼도 못 하고 평생 혼자 사는 게 아닐까 두려워.</t>
  </si>
  <si>
    <t>혼자 사실까 봐 두려우시군요.</t>
  </si>
  <si>
    <t>다들 좋은 사람 만나서 잘만 사는데 나는 왜 짝이 없을까?</t>
  </si>
  <si>
    <t>다들 좋은 사람 만나는데 본인만 짝이 없어서 고민스러우신가 봐요.</t>
  </si>
  <si>
    <t>갑작스레 진통이 시작되어 아직 퇴근 전인 남편에게 전화했어.</t>
  </si>
  <si>
    <t>남편분이 집에 안 계시는데 진통이 시작되셨군요.</t>
  </si>
  <si>
    <t>그런데 오늘이 대표님 생일이라 회식한다며 지금 집에 바로 못 오니 나보고 먼저 혼자 병원에 가라는 거야. 난 지금 당장 급한데!</t>
  </si>
  <si>
    <t>대표님 회식이라 바로 못 오니 혼자 병원에 가라고 하셨군요. 급한 상황인데 화가 많이 나셨겠어요.</t>
  </si>
  <si>
    <t>어쩔 수 없이 택시 타고 혼자 산부인과에 도착했는데 보호자가 없어서 입원 수속하는데 정신이 하나도 없었어. 결국 근처에 사시는 친정엄마가 오셔서 대신 처리해주셨어.</t>
  </si>
  <si>
    <t>입원 수속하느라 바쁘셨겠어요. 그래도 친정어머니께서 근처에 계셔서 다행이네요. 예쁜 아가 순산하세요.</t>
  </si>
  <si>
    <t>직장에서 다른 동료들과 친하게 지내기가 어려워서 힘들어.</t>
  </si>
  <si>
    <t>직장에서 힘든 상황을 겪고 계시는군요. 어떤 경우에 가장 어려움을 느끼는지 말씀해 주실 수 있나요?</t>
  </si>
  <si>
    <t>나보다 먼저 입사한 동료들끼리만 매일 커피를 마시러 갈 때 외로움을 느껴.</t>
  </si>
  <si>
    <t>그러셨군요. 이런 감정을 털어놓을 친구가 있나요?</t>
  </si>
  <si>
    <t>다른 부서에 있는 친구와 메신저로 이야기하면 답답함이 조금 나아져.</t>
  </si>
  <si>
    <t>회사생활을 함께할 수 있는 좋은 친구가 있어서 다행이에요.</t>
  </si>
  <si>
    <t>남자친구와 결혼 준비 중인데, 돈이 없는 우리에게 결혼과 출산은 사치 같아.</t>
  </si>
  <si>
    <t>남자친구와의 미래에 대해 경제적 고민이 있으시군요. 주로 어떤 준비 과정에서 어려움을 느끼시나요?</t>
  </si>
  <si>
    <t>다들 부모님 도움받아 집 사서 결혼하는데, 우리는 스스로 힘으로 해결해야 해. 나도 예쁘고 깨끗한 집에서 살고 싶은데 속상해.</t>
  </si>
  <si>
    <t>집을 알아보면서 막막함을 느꼈군요. 혹시 이런 상황에 대해 함께 고민해 줄 수 있는 사람이 없나요?</t>
  </si>
  <si>
    <t>부동산에 대해 잘 아는 회사 동기한테 한번 물어봐야겠어. 회사 대출도 가능하다면 더 많은 선택이 가능할지도 몰라.</t>
  </si>
  <si>
    <t>좋은 생각이네요. 예쁜 집을 찾길 바랄게요.</t>
  </si>
  <si>
    <t>이번에 프러포즈에 성공해서 결혼 할 수 있을 거 같아.</t>
  </si>
  <si>
    <t>정말 축하해요. 기분이 엄청 좋으시겠어요.</t>
  </si>
  <si>
    <t>맞아. 지금 내 기분은 가정을 이루고 남들처럼 잘 할 수 있을 거란 자신감이 들어.</t>
  </si>
  <si>
    <t>자신감이 많이 생기신 것 같아요.</t>
  </si>
  <si>
    <t>지금 자신감이 너무 독이 되진 않을까.</t>
  </si>
  <si>
    <t>자신감이 너무 강해져서 오히려 잘 못 되진 않을까 걱정이신가 보네요.</t>
  </si>
  <si>
    <t>아내가 임신하고 출산을 앞두고 있어.</t>
  </si>
  <si>
    <t>기분이 엄청 좋으시겠어요.</t>
  </si>
  <si>
    <t>맞아. 기분이 엄청 좋지만 태어날 아이를 만날 생각에 기분이 들뜨고 안달 나고 있어.</t>
  </si>
  <si>
    <t>곧 태어날 아이를 만날 생각에 정말로 기분이 들뜨신 것 같네요.</t>
  </si>
  <si>
    <t>맞아. 하지만 때론 내가 좋은 아빠가 될 수 있을까 하는 생각이 들기도 해.</t>
  </si>
  <si>
    <t>들뜨기도 하면서도 좋은 아빠가 될 수 있을까 하는 생각도 드시는 거군요.</t>
  </si>
  <si>
    <t>친한 친구에게 상담을 받았어.</t>
  </si>
  <si>
    <t xml:space="preserve">친구분에게 상담을 받으셨군요. 상담은 잘 받으셨어요? </t>
  </si>
  <si>
    <t>응. 역시 친한 친구에게 상담을 받으니 편하고 좋았어.</t>
  </si>
  <si>
    <t>친한 친구분께 상담을 받아서 마음이 편하셨나 봐요.</t>
  </si>
  <si>
    <t>맞아. 뻔한 얘기일 수도 있지만, 마음이 편해지고 도움이 되는 것 같아.</t>
  </si>
  <si>
    <t>친구분께 상담받고 도움을 받으셨다니 정말로 좋네요.</t>
  </si>
  <si>
    <t>친한 친구를 의심해서 싸우게 됐어.</t>
  </si>
  <si>
    <t>어떤 일로 친구를 의심하게 된 건가요.</t>
  </si>
  <si>
    <t>상황이 그렇게 보여서 깊게 생각하지 않고 무작정 의심부터 했어.</t>
  </si>
  <si>
    <t>의심되는 상황 때문에 깊게 생각하질 못하셨나 보네요.</t>
  </si>
  <si>
    <t>응. 그런데 자존심이 있어서 선뜻 사과하기 어려워.</t>
  </si>
  <si>
    <t>의심했던 게 미안하지만 자존심 때문에 쉽게 사과를 못하시겠나 봐요.</t>
  </si>
  <si>
    <t>십 년 넘게 친하게 지냈던 친구가 내 남자친구랑 몰래 만나고 있었어. 배신을 당하니 너무 속상하고 괴로워.</t>
  </si>
  <si>
    <t>믿었던 친구가 배신했다니 너무 속상하시겠어요. 그 친구와 이야기는 나눠 보셨나요?</t>
  </si>
  <si>
    <t>변명만 늘어놓더라고. 이미 두 사람 모두에게 정이 떨어져서 두 번 다시는 보고 싶지도 듣고 싶지도 않아.</t>
  </si>
  <si>
    <t>두 사람 모두 변명만 하고 있어서 정이 다 떨어지셨나 보네요.</t>
  </si>
  <si>
    <t>응. 사과보다는 변명에 가까운 이야기였어. 나는 당분간 사람을 믿지 못할 것 같아.</t>
  </si>
  <si>
    <t xml:space="preserve">사과보다는 변명만 해서 이제 한동안 사람을 믿지 못할 것 같다는 생각마저 드셨나 봐요. </t>
  </si>
  <si>
    <t>오랜 준비 기간 끝에 드디어 내가 원하던 기업에 합격했어!</t>
  </si>
  <si>
    <t>정말 축하드려요. 원하던 기업에 합격하셔서 너무 기쁘시겠어요.</t>
  </si>
  <si>
    <t>응. 부모님도 친구들도 모두 진심으로 축하해줘서 더 행복해.</t>
  </si>
  <si>
    <t>진심 어린 축하를 받으셨다니 더욱더 기쁘시겠어요.</t>
  </si>
  <si>
    <t>응 너무 기뻐. 그리고 부모님께 용돈을 드리고 싶어. 나를 위한 작은 선물도 사고 싶고.</t>
  </si>
  <si>
    <t>부모님께 용돈도 드리고 본인을 위한 작은 선물도 사고 싶으시다니 너무 좋은 것 같아요.</t>
  </si>
  <si>
    <t>나이 차이가 크게 나는 남자친구가 자꾸 결혼하자고 조르는데 너무 부담스러워. 나는 아직 결혼하고 싶은 마음도 없고, 하고 싶은 일도 많은데 말이야.</t>
  </si>
  <si>
    <t>아직 결혼 생각이 없으신데 남자친구분이 자꾸 결혼을 이야기하시니 마음이 불편하시겠어요. 충분히 대화는 나눠 보셨나요?</t>
  </si>
  <si>
    <t>예전부터 결혼하고 싶다고 대화 도중 지나가는 이야기로 한 적은 많았지만 진심인 줄은 몰랐어. 오늘 처음으로 진지하게 이야기하더라고.</t>
  </si>
  <si>
    <t>진지하게 얘기해서 당황스러우셨겠어요.</t>
  </si>
  <si>
    <t>응. 만난 지는 이 년이 조금 넘었는데 아무래도 남자친구와 헤어져야 할 것 같아.</t>
  </si>
  <si>
    <t>만난 지 이 년이 넘었는데 헤어져야 할 것 같다고 생각하시나 보네요.</t>
  </si>
  <si>
    <t>출산이 다가오니 몸이 너무 무겁고 힘든데 남편이 집안일을 도와주지 않아서 화가 나.</t>
  </si>
  <si>
    <t>몸이 아주 힘드신데 집안일을 남편이 도와주지 않아서 속상하시겠어요.</t>
  </si>
  <si>
    <t>응 보통 저녁 일곱 시면 집에 오는데, 집에 와서 밥 먹고 나서 핸드폰 게임만 해. 내가 힘든 건 안중에도 없어.</t>
  </si>
  <si>
    <t>아주 속상하시겠어요. 이 문제에 대해서 남편분과 진지하게 대화를 나눠보셨나요?</t>
  </si>
  <si>
    <t>대화하려고 하면 자꾸 피하려고 해. 몸도 마음도 너무 힘들어.</t>
  </si>
  <si>
    <t>대화해 보려고 해도 피하기만 해서 마음이 힘드시겠어요.</t>
  </si>
  <si>
    <t>오래 일했던 직장이 경영이 어려워져서 결국 폐업했어. 요즘 일자리도 부족한데 당장 생활비는 어떻게 해야 할지 모르겠어.</t>
  </si>
  <si>
    <t>오래 일했던 직장의 폐업으로 매우 힘드시겠어요. 가족들도 이 사실을 아시나요?</t>
  </si>
  <si>
    <t>아니 아직 이야기를 못 했어. 이야기하면 더 걱정하실 것 같아서.</t>
  </si>
  <si>
    <t>걱정하실까 봐 아직 이야기를 못 하신 거군요.</t>
  </si>
  <si>
    <t>응 그리고 이야기하고 나서도 걱정이 돼. 다시 취업할 때까지 계속 걱정하시고 신경 쓰실까 봐.</t>
  </si>
  <si>
    <t>이야기하시더라도 계속 걱정하시게 될까 봐 신경이 쓰이시는 거네요.</t>
  </si>
  <si>
    <t>남자친구랑 관계 후 피임이 잘되지 않은 것 같아. 임신이면 어떡하지?</t>
  </si>
  <si>
    <t>피임이 잘되지 않은 것 같아서 걱정이 많으신 것 같네요.</t>
  </si>
  <si>
    <t>응. 병원에서 사후피임약을 처방받아 먹긴 했지만 그래도 불안한 마음이 더 커.</t>
  </si>
  <si>
    <t>병원에서 처방도 받으셨지만 불안한 마음이 계속되시나 봐요.</t>
  </si>
  <si>
    <t>맞아. 약 부작용이 있다고 인터넷에서 봐서 그것도 걱정되거든.</t>
  </si>
  <si>
    <t>약 부작용도 걱정이 되는 거네요.</t>
  </si>
  <si>
    <t>남자친구가 이틀 동안 연락이 안 돼. 원래 이런 적이 없어서 너무 걱정돼.</t>
  </si>
  <si>
    <t>갑자기 남자친구가 연락이 안 되셔서 불안하시겠어요. 남자친구의 친구나 가족에게도 연락해 보셨나요?</t>
  </si>
  <si>
    <t>남자친구랑 가장 친한 친구에게 연락했는데 그 친구도 남자친구랑 연락이 안 된대.</t>
  </si>
  <si>
    <t>남자친구분의 가장 친한 친구분도 연락이 안 된다고 하시는 거군요.</t>
  </si>
  <si>
    <t>응. 이틀이나 연락이 안 되니까 너무 걱정도 되고 안달 나기도 하고 그러네.</t>
  </si>
  <si>
    <t>남자친구분과 너무 연락이 안 돼서 마음이 불편하시겠어요.</t>
  </si>
  <si>
    <t>남자친구가 데이트 중에도 자꾸 휴대전화 게임만 해. 일주일에 한두 번 만나는 게 전부인데.</t>
  </si>
  <si>
    <t>남자친구가 데이트 중에 게임만 하시는군요. 이 문제에 대해 남자친구와 말씀해 보셨나요?</t>
  </si>
  <si>
    <t>응. 얘기했는데도 같이 한 공간에 있는 거면 충분한 거라고 오히려 나를 이해 못 해. 심지어 피시방에서 데이트하는 날도 너무 많아. 나는 피시방을 싫어하는데.</t>
  </si>
  <si>
    <t>얘기를 해보셔도 오히려 남자친구분이 본인을 이해 못 해서 마음이 힘드시네요.</t>
  </si>
  <si>
    <t>응. 난 피시방 말고 소풍도 가고 영화관도 가고 싶다고 이야기는 했지만 결국 내가 포기했어.</t>
  </si>
  <si>
    <t>원하시는 걸 얘기해보셨지만 뜻대로 되지 않아 결국 포기하셨군요.</t>
  </si>
  <si>
    <t>나랑 친한 친구는 항상 자기 남자친구한테 좋은 선물을 받는데, 내 남자친구는 취업 준비 중이야. 부럽고 한편으로는 짜증 나.</t>
  </si>
  <si>
    <t>친한 친구와 비교되어 속상하시군요. 남자친구분은 취업 준비하신 지 오래되셨나요?</t>
  </si>
  <si>
    <t>반년 정도 되었어. 우리는 매일 카페에서 공부하는 데이트가 전부인데 내 친구네 커플과 너무 비교돼.</t>
  </si>
  <si>
    <t>남자친구와 이러한 불만이 있다는 것에 관해서 이야기해 보셨어요?</t>
  </si>
  <si>
    <t>아니. 남자친구가 자존심 상해할 것 같아서 말을 못 했어.</t>
  </si>
  <si>
    <t>남자친구의 자존심이 상할 것 같아 얘기해보지는 못하시는 거군요.</t>
  </si>
  <si>
    <t>우연히 알게 된 건데, 내 친구가 동성애자인 것 같아. 오랫동안 알고 지낸 친한 친구인데 혼란스러워. 내가 알고 있다는 것을 이야기해 주어야 할지 잘 모르겠어.</t>
  </si>
  <si>
    <t>친한 친구의 성 정체성에 대해 우연히 알게 되셔서 혼란스러우시겠어요. 다른 사람과도 이 이야기를 해보셨나요?</t>
  </si>
  <si>
    <t>아니 친구에게 피해가 갈까 봐 혼자만 알고 있어. 친구가 보수적인 직장에서 일하고 있어서 조심스러워.</t>
  </si>
  <si>
    <t>친구분에게 피해가 갈까 봐 더 조심스러우시군요.</t>
  </si>
  <si>
    <t>응. 우린 매일 통화하는 편인데 잘못 얘기했다가 우리 사이가 멀어지진 않을까 걱정도 되고.</t>
  </si>
  <si>
    <t>친구분과의 사이가 멀어질까 봐 매우 걱정이 되나 봐요.</t>
  </si>
  <si>
    <t>내가 싫어하던 선배 욕을 하고 있었는데 선배가 그걸 우연히 듣게 되었어.</t>
  </si>
  <si>
    <t>많이 놀라셨겠어요. 당황스러우셨겠네요.</t>
  </si>
  <si>
    <t>너무 당황하기도 했고, 선배가 나를 피하는 것 같아서 어떻게 먼저 말을 꺼내야 할지 고민 중이야.</t>
  </si>
  <si>
    <t>먼저 말을 꺼내기가 정말 고민스러우실 것 같아요.</t>
  </si>
  <si>
    <t>응. 너무 죄송하고 부끄러워서 고개를 못 들겠어.</t>
  </si>
  <si>
    <t>죄송하고 부끄러운 감정에 매우 힘드신 상황이네요.</t>
  </si>
  <si>
    <t>육 년 동안 연애한 남자친구가 바람이 났어. 하늘이 무너지는 것 같아.</t>
  </si>
  <si>
    <t>오랫동안 만난 연인의 배신으로 너무 괴로우시겠어요. 그 사실을 어떻게 알게 되셨나요?</t>
  </si>
  <si>
    <t>친구가 길을 가다가 보고 내게 알려줬고, 사실이냐고 물었더니 부인하지 않더라고. 그와 연애한 육 년의 세월이 너무나 아까워.</t>
  </si>
  <si>
    <t>아주 속상하시겠어요. 지금은 마음을 많이 추스르셨나요?</t>
  </si>
  <si>
    <t>노력 중이지만 생각처럼 쉽지 않더라고. 이제 다시는 사랑을 못 할 것 같아.</t>
  </si>
  <si>
    <t>노력 중이시지만 아직은 마음이 예전 같지 않고 다시는 사랑을 못 할 것 같다는 생각이 드시는 거군요.</t>
  </si>
  <si>
    <t>내가 출산한 이후 미혼 친구들이 나와 멀어진 기분이 들어서 씁쓸하고 우울해.</t>
  </si>
  <si>
    <t>친구들과 멀어진 기분이 들어 속상하시겠어요. 그렇게 느낀 계기가 있나요?</t>
  </si>
  <si>
    <t>친구들이 나 몰래 모임을 하는 사진을 우연히 보게 되었어. 집에서 애만 보는 것도 힘든데 친구들까지 멀어지니 더 힘들어.</t>
  </si>
  <si>
    <t>육아만으로도 힘든데 소외된 기분이 들어 더 힘드신가 보네요. 친구들과 이번 일에 관해 이야기 나눠보셨나요?</t>
  </si>
  <si>
    <t>아직 못했어. 친구들이 이야기해 주지 않은 것도 서운한데 먼저 이야기하는 건 자존심 상해.</t>
  </si>
  <si>
    <t>친구들이 먼저 이야기해 주지 않는 것도 서운한데 먼저 이야기하는 것도 자존심 상하고 마음이 아주 불편하시겠어요.</t>
  </si>
  <si>
    <t>십 년을 만난 남자친구가 있는데 양쪽 부모님께서 결혼하라고 성화 시네. 우리는 연애가 더 좋은데 말이야.</t>
  </si>
  <si>
    <t>양쪽 부모님께서 빨리 결혼하라고 하시는군요. 부모님께는 연애를 더 하고 싶다고 말씀드렸나요?</t>
  </si>
  <si>
    <t>계속 말씀드렸어. 하지만 부모님도 연세가 드시니 결혼하는 내 모습이 보고 싶으시다고. 입장이 강경하셔. 내 인생인데 말이야.</t>
  </si>
  <si>
    <t>본인 인생인데 부모님께서 강경하게 결혼하라고 하셔서 부담스러우시겠어요.</t>
  </si>
  <si>
    <t>남자친구가 나보다 연상이라 더 결혼하시길 원하셔. 부담스러워서 이번 명절이 두려워.</t>
  </si>
  <si>
    <t>부담스러우셔서 명절이 되는 게 매우 두려우신가 봐요.</t>
  </si>
  <si>
    <t>동호회에서 마음에 드는 이성에게 먼저 번호를 물어봐서 연락을 했는데 답장이 오지 않아.</t>
  </si>
  <si>
    <t>마음에 드는 이성에게 연락하고 답장을 기다리는 중이시군요. 연락하신 지 얼마나 지났나요?</t>
  </si>
  <si>
    <t>다섯 시간 정도 지났어. 저녁 시간에는 한가하다고 해서 일부러 저녁에 연락한 건데.</t>
  </si>
  <si>
    <t>한가하다고 한 시간에 연락하셨는데 다섯 시간 동안 답장이 없나 봐요.</t>
  </si>
  <si>
    <t>보통 이 시간에는 집에 있다고 했었어. 그래서 더 불안해. 내가 마음에 들지 않는 걸까?</t>
  </si>
  <si>
    <t>본인이 마음에 들지 않아 답장이 안 오는 건 아닐까 하는 생각이 드시나 보네요.</t>
  </si>
  <si>
    <t>만난 지 육 개월밖에 안 된 남자친구가 갑자기 프러포즈했어. 어떡하지?</t>
  </si>
  <si>
    <t>갑작스러운 프러포즈에 놀라셨겠어요. 대답은 하셨나요?</t>
  </si>
  <si>
    <t>아직 대답을 못 했어. 나는 입사한 지 얼마 안 돼서 일에 집중하고 싶거든. 하지만 남자친구가 서운해할 모습을 생각하면 마음이 아파.</t>
  </si>
  <si>
    <t>일에 집중하고 싶은 시기라 아직 대답하기가 망설여지시네요. 남자친구에게 미안한 감정도 들고요.</t>
  </si>
  <si>
    <t>응. 나랑 나이 차이가 꽤 나서 남자친구는 혼인 적령기거든. 하지만 이건 너무 성급하다고 생각해.</t>
  </si>
  <si>
    <t>남자친구분은 혼인 적령기지만 너무 성급하다고 느껴지는 상황이네요.</t>
  </si>
  <si>
    <t>내 친구가 너무 젊은 나이에 세상을 등졌어. 정말 예쁘고 착한 친구였는데. 믿기지 않아.</t>
  </si>
  <si>
    <t>아주 슬프시겠어요. 친한 친구셨나요?</t>
  </si>
  <si>
    <t>일 년에 한두 번은 꼭 보던 대학교 친구인데, 졸업 후 각자 일하느라 바빠 연락은 자주 못 했어. 그래서 더 속상해.</t>
  </si>
  <si>
    <t>바빠서 자주 연락은 못 하셨지만 정말 마음이 아프시겠어요.</t>
  </si>
  <si>
    <t>아직도 충격이 가시지 않아. 조금 더 자주 연락할 걸 후회스러워.</t>
  </si>
  <si>
    <t>자주 연락 못 한 게 후회스럽고 너무 슬프실 것 같네요.</t>
  </si>
  <si>
    <t>내가 오랫동안 준비한 시험을 내 친구가 단기간에 합격했어. 축하해줘야 하는데 못하겠어.</t>
  </si>
  <si>
    <t>아주 속상하시겠어요. 그 친구에게 연락이 먼저 왔나요?</t>
  </si>
  <si>
    <t>아니 그 친구도 내가 그 시험을 오래 준비한 걸 알아서 그런지 연락이 먼저 오지는 않더라고. 다른 친구가 알려줘서 알았어. 내가 너무 못됐나 봐.</t>
  </si>
  <si>
    <t>다른 친구를 통해서 그런 사실을 알게 되신 거군요. 본인이 못된 건 아닌지도 생각이 드시고요.</t>
  </si>
  <si>
    <t>동네 친구고 동창이라 자주 만나고 연락하는 편이었어. 내가 정말 간절히 원하고 그만큼 노력했는데 내 친구는 그 노력의 절반도 하지 않고 차지하니 허무해.</t>
  </si>
  <si>
    <t>친했던 친구인데 그 친구는 본인보다 노력을 덜 하고도 합격한 것 같아서 기분이 정말 허무하신가 봐요.</t>
  </si>
  <si>
    <t>내 친구의 남자친구가 다른 사람과 다정하게 걸어가는 모습을 봤어.</t>
  </si>
  <si>
    <t>많이 놀라셨겠어요. 친구에게 이야기하셨나요?</t>
  </si>
  <si>
    <t>아니 말 못 했어. 그 커플은 너무 사이가 좋기로 유명하기도 했고, 내 친구 남자친구가 내 친구한테 아주 완벽하게 잘해주거든. 그래서 내 친구가 너무 행복해해.</t>
  </si>
  <si>
    <t>고민스러우신 상황이네요.. 그럼 계속 비밀로 간직하실 건가요?</t>
  </si>
  <si>
    <t>그러기엔 내 친구 앞에서 계속 거짓말하고 있을 친구 남자친구를 생각하니 화가 나. 나도 어떻게 해야 좋을지 모르겠어.</t>
  </si>
  <si>
    <t>이야기하기도 안 하기도 난처한 상황이시겠네요.</t>
  </si>
  <si>
    <t>이번에 회사 내에서 공모전을 하더라고. 큰 기대 없이 응모했는데 내가 일등이래!</t>
  </si>
  <si>
    <t>축하드려요. 아주 기쁘시겠어요. 주변의 반응은 어땠나요?</t>
  </si>
  <si>
    <t>다들 놀라더라고. 그리고 다들 진심으로 축하해줬어. 감동이었어.</t>
  </si>
  <si>
    <t>다들 진심으로 축하해주셨다니 정말 감동하셨겠어요.</t>
  </si>
  <si>
    <t>응. 가장 먼저 부모님께 말씀드렸더니 아주 좋아하시더라고. 집에 갈 때 맛있는 것 사 가야겠어.</t>
  </si>
  <si>
    <t>부모님이 좋아하셔서 더 기쁘시겠네요. 정말로 다시 한번 축하드려요.</t>
  </si>
  <si>
    <t>남자친구가 더는 나를 여자로 보지 않는대. 너무 갑작스럽고 마음이 아파.</t>
  </si>
  <si>
    <t>아주 속상하셨겠어요. 구체적으로 얘기해주시겠어요?</t>
  </si>
  <si>
    <t>그냥 길을 걷다가 뜬금없이 그런 이야기를 하더라고. 차라리 헤어지자는 말이 더 낫겠다는 생각이 들어.</t>
  </si>
  <si>
    <t>뜬금없이 그런 얘기를 들으셔서 정말 속상하셨겠어요.</t>
  </si>
  <si>
    <t>응 최근 이직을 해서 힘들어하긴 했는데. 아무리 힘들어도 이건 아니라고 생각해.</t>
  </si>
  <si>
    <t>아무리 힘든 상황이었더라도 이건 정말 받아들이기 힘드시겠어요.</t>
  </si>
  <si>
    <t>친구가 내가 아끼는 옷을 빌려 갔는데, 돌려달라고 했더니 깜깜무소식이야.</t>
  </si>
  <si>
    <t>너무 답답하시겠어요. 연락이 되지 않은지 얼마나 되셨어요?</t>
  </si>
  <si>
    <t>이 주가 넘었어. 원래 연락이 잘되던 친군데. 이번 주 결혼식에 입고 가야 하는데 어떡하지?</t>
  </si>
  <si>
    <t>친구의 주변 사람들과 연락은 해보셨나요?</t>
  </si>
  <si>
    <t>사회에서 만난 친구라 같이 아는 지인이 없어.</t>
  </si>
  <si>
    <t>연락도 안 되는데 같이 아는 지인이 없어 더 답답한 상황이라 속상하시겠어요.</t>
  </si>
  <si>
    <t>일이 힘들어서 직장을 그만뒀는데, 일자리가 너무 없어. 다시 직장을 구할 수 있을까?</t>
  </si>
  <si>
    <t>걱정되시겠어요. 직장을 그만두신 가장 큰 이유가 무엇인가요?</t>
  </si>
  <si>
    <t>상사가 주말에도 연락해서 일을 시키더라고. 아주 많이 스트레스받았어.</t>
  </si>
  <si>
    <t>주말에도 일을 시켜서 힘드셨겠어요. 직장을 그만두신 지는 얼마나 되셨나요?</t>
  </si>
  <si>
    <t>한 달 정도 됐어. 재취업이 힘들다던데 불경기라 더 걱정돼.</t>
  </si>
  <si>
    <t>불경기라 재취업이 정말 걱정되시겠네요.</t>
  </si>
  <si>
    <t>대학교 때 알게 된 동아리 후배가 몇 년 만에 연락이 와서 돈을 빌려달래.</t>
  </si>
  <si>
    <t>오랜만에 연락 온 후배가 돈을 빌려달라고 해서 난감하시겠어요. 어떻게 하셨어요?</t>
  </si>
  <si>
    <t>응. 바로 거절했는데도 매일같이 연락이 와.</t>
  </si>
  <si>
    <t>다른 사람들에게도 이야기해 보셨나요?</t>
  </si>
  <si>
    <t>응. 예전에 같이 동아리 활동했던 친구들에게 연락했는데 그 친구들에게도 연락했다더라고. 다 거절했대.</t>
  </si>
  <si>
    <t>다른 친구분들께도 다 연락이 왔었고 다들 거절 하셨던 거군요.</t>
  </si>
  <si>
    <t>내 전 남자친구가 결혼한다고 청첩장을 보내왔어.</t>
  </si>
  <si>
    <t>전 남자친구가 청첩장을 보냈군요. 직접 전달받으셨나요?</t>
  </si>
  <si>
    <t>아니. 휴대폰 메시지로 본인이 보냈더라고. 이왕 이렇게 된 거 흰옷을 입고 결혼식장에 갈까 싶어.</t>
  </si>
  <si>
    <t>아 흰옷을 입고 결혼식장에 깔까 하는 생각까지도 드셨나 보네요.</t>
  </si>
  <si>
    <t>응 근데 신부를 생각하면 미안하긴 해.</t>
  </si>
  <si>
    <t>그렇게 하고 싶기도 하지만 신부를 생각하면 망설여지기도 하시는 상황이시네요.</t>
  </si>
  <si>
    <t>나보다 스무 살 많은 남자가 나를 좋아한다고 자꾸 쫓아다녀.</t>
  </si>
  <si>
    <t>나이 차이가 많은 분이 좋아한다고 그러셨나 봐요.</t>
  </si>
  <si>
    <t>응 그래서 거절했는데도 계속 연락이 와.</t>
  </si>
  <si>
    <t>거절해도 연락이 와서 힘드시겠어요. 어떻게 알게 된 사람인가요?</t>
  </si>
  <si>
    <t>직장 거래처 사람이야. 그 사람 때문에 직장도 나가기 싫어. 불쾌해.</t>
  </si>
  <si>
    <t>직장거래처 사람이라 직장 나가는 것도 싫어지고 마음이 너무 불편하시겠네요.</t>
  </si>
  <si>
    <t>남자 직장 동기가 연락한 것 때문에 남자친구 질투가 너무 심해. 일 얘기만 하는 건데.</t>
  </si>
  <si>
    <t>속상하시겠어요. 남자친구가 원래 질투가 많으신 편인가요?</t>
  </si>
  <si>
    <t>응 내가 만나고 연락하는 모든 남자를 다 싫어해. 나도 사회생활을 해야 하는데.</t>
  </si>
  <si>
    <t>사회생활을 해야 하는 데 불편하시겠어요. 남자친구와 진지하게 이야기를 해보셨나요?</t>
  </si>
  <si>
    <t>많이 얘기하고 설득했지만, 그때뿐이야.</t>
  </si>
  <si>
    <t>많이 얘기해도 그때뿐이어서 맘이 불편하시겠어요.</t>
  </si>
  <si>
    <t>직장 상사 앞에서 주사를 너무 심하게 해버렸어.</t>
  </si>
  <si>
    <t>당황스러우시겠어요. 직장 상사와 이야기는 해보셨나요?</t>
  </si>
  <si>
    <t>아니 주말이라 쉬시는 걸 방해하는 것 같아서 못했어.</t>
  </si>
  <si>
    <t>주말이라 이야기하는 게 망설여지셨나 보네요.</t>
  </si>
  <si>
    <t>응 그렇기도 하고 사실 많이 창피하네.</t>
  </si>
  <si>
    <t>먼저 얘기하기가 창피해서 힘드신 가봐요.</t>
  </si>
  <si>
    <t>어제 상견례를 했는데, 남자친구 여동생이 예전에 날 괴롭혔던 친구더라고.</t>
  </si>
  <si>
    <t>당황스러우셨겠어요. 남자친구도 이 사실을 아시나요?</t>
  </si>
  <si>
    <t>아니 얘기 안 했어. 손이 떨리고 머릿속이 멍해져서 어떻게 시간이 흘렀는지 기억도 안 나.</t>
  </si>
  <si>
    <t>남자친구에게 이 사실을 얘기해 보셨어요?</t>
  </si>
  <si>
    <t>아니 얘기해 보려고는 하지만 그 친구를 내 가족으로 받아들일 자신이 없어.</t>
  </si>
  <si>
    <t>네 그 친구분과 가족으로 지낼 자신이 없어 대화가 망설여지시겠어요.</t>
  </si>
  <si>
    <t>부모님이 자꾸만 언제 결혼할 거냐고 물어봐. 너무 지겨워.</t>
  </si>
  <si>
    <t>부모님이 언제 결혼을 할지 자주 물어보아서 마음이 좋지 않군요. 그럴 때 심란한 마음을 가라앉히기 위해 무얼 하시나요?</t>
  </si>
  <si>
    <t>방에 들어가서 문을 잠그고 노래를 듣거나 일기를 써.</t>
  </si>
  <si>
    <t>혼자 시간을 보내며 마음을 달래시는군요. 그러고 나면 마음이 차분해지나요?</t>
  </si>
  <si>
    <t>응. 나는 혼자만의 시간을 보내면 기분이 한결 나아져.</t>
  </si>
  <si>
    <t>혼자만의 시간을 소중하게 생각하시는군요.</t>
  </si>
  <si>
    <t>오늘 친한 친구가 내 뒷말을 하고 다닌 걸 알았어.</t>
  </si>
  <si>
    <t>친구에게서 험담을 들었군요. 아주 속상하시겠어요. 친구와 그 일에 대해 대화는 나눠보셨나요?</t>
  </si>
  <si>
    <t>아니. 너무 당황스러워서 아직 그러지는 못했어.</t>
  </si>
  <si>
    <t>아직 친구와 대화를 나눠보지는 못했군요. 그럼 앞으로는 친구와 어떻게 지낼 생각이신가요?</t>
  </si>
  <si>
    <t>마음을 추스르고 난 후에 친구와 한번 이 일에 관해 이야기해봐야겠어. 나는 그 친구를 정말 좋아하거든.</t>
  </si>
  <si>
    <t>친구와 대화로 갈등을 풀어나가기로 하셨네요.</t>
  </si>
  <si>
    <t>어제 우리 부부의 아이가 태어났어.</t>
  </si>
  <si>
    <t>아이가 태어났다니 기쁘시겠어요. 축하드려요. 심정이 어떠세요?</t>
  </si>
  <si>
    <t>아이를 보니 너무 기쁘기도 하고 어쩐지 부모님 생각이 나서 눈물이 나기도 해.</t>
  </si>
  <si>
    <t>너무 기쁘고 또 부모님 생각이 나서 눈물도 나셨나 보네요.</t>
  </si>
  <si>
    <t>응. 부모님이 오늘 아침 아이를 보고 가셨거든. 너무 예쁜 아이라며 기뻐해 주셔서 나도 기분이 좋았어.</t>
  </si>
  <si>
    <t>부모님이 출산을 축하해주셔서 정말 행복하셨겠어요.</t>
  </si>
  <si>
    <t>지금 사귀고 있는 남자친구와 결혼을 해야 할지 조심스러워.</t>
  </si>
  <si>
    <t>남자친구와 미래를 기약하는데 고민이 되는군요. 무엇이 가장 걱정되시나요?</t>
  </si>
  <si>
    <t>남자친구는 나를 사랑해주고 나도 남자친구를 사랑하지만, 이 사랑이 과연 영원할지 의문이야.</t>
  </si>
  <si>
    <t>애정이 변해버릴까 봐 걱정하시네요. 사랑이 변하게 될지도 모른다고 생각하게 된 계기가 있나요?</t>
  </si>
  <si>
    <t>어릴 때 아버지가 어머니를 두고 외도한 적이 있어. 그 후로 사랑을 할 때마다 두려운 감정이 생겨.</t>
  </si>
  <si>
    <t>어린 시절 아버지의 외도로 상처가 있으셨군요.</t>
  </si>
  <si>
    <t>요번에 회사 면접을 받는데 당황해서 잘 못 본 거 같아서 속상해.</t>
  </si>
  <si>
    <t>면접을 잘 못 본 거 같아서 속상해하시는군요. 기분이 좋아질 방법은 없을까요?</t>
  </si>
  <si>
    <t>글쎄. 그냥 다음에 면접을 잘 볼 수 있도록 힘내 보려고.</t>
  </si>
  <si>
    <t>속상하시지만 다음 면접을 위해 힘내기로 하셨다니 좋네요.</t>
  </si>
  <si>
    <t>응 힘내서 다음번엔 꼭 면접을 잘 볼 수 있도록 할 거야.</t>
  </si>
  <si>
    <t>네 굳은 결심을 하셨다니 좋아 보여요.</t>
  </si>
  <si>
    <t>요즘 취업 준비 때문에 신경이 날카롭고 모든 게 성가셔.</t>
  </si>
  <si>
    <t>취업 준비 때문에 기분이 성가시군요. 그럼 취업 준비를 하면서 기분 전환은 어떻게 하세요.</t>
  </si>
  <si>
    <t>기분이 안 좋을 때 기분전환으로 신나는 노래를 듣지.</t>
  </si>
  <si>
    <t>신나는 노래를 들으며 기분 전환을 하시나 봐요.</t>
  </si>
  <si>
    <t>응 난 음악을 들으며 스트레스를 해소하는 편이야.</t>
  </si>
  <si>
    <t>네 음악을 들으면 마음이 편해지시는 거군요.</t>
  </si>
  <si>
    <t>결혼 때문에 집을 마련해야 하는데 걱정이야.</t>
  </si>
  <si>
    <t>집을 마련해야 해서 걱정이시군요.  집 마련을 위해 어떤 걸 준비하셨나요?</t>
  </si>
  <si>
    <t>은행에 적금한 거하고 몇 년 더 저축하면 될 거 같아.</t>
  </si>
  <si>
    <t>적금과 저축을 통해서 집을 준비하려고 하시는군요.</t>
  </si>
  <si>
    <t>응. 하지만 그것만으론 부족할 것 같아서 아직 고민이야.</t>
  </si>
  <si>
    <t>적금과 저축만으론 부족할 거라 생각되셔서 걱정이 되나 봐요.</t>
  </si>
  <si>
    <t>요번에 선배 덕분에 면접에 도움이 돼서 취업하게 되었어. 감사해서 찾아 뵈어야겠어.</t>
  </si>
  <si>
    <t>선배 덕분에 면접을 잘 봐서 감사하고 계시는군요.  선배를 위해서 어떤 걸 해주고 싶은세요?</t>
  </si>
  <si>
    <t>선배와 근사한 곳에 가서 음식을 대접하려고 해.</t>
  </si>
  <si>
    <t>선배와 근사한 곳에서 식사하려고 하시는군요.</t>
  </si>
  <si>
    <t>나에게 너무 많은 도움을 줘서 감사한 마음이 들거든.</t>
  </si>
  <si>
    <t>많은 도움을 주신 선배에게 정말 감사한 마음이 드실 것 같아요.</t>
  </si>
  <si>
    <t>취업에 계속 도전하는데 낙방해서 환멸을 느끼고 있어.</t>
  </si>
  <si>
    <t>취업이 안 돼서 너무 힘드셨겠어요. 그렇게 마음이 힘들 땐 어떻게 하세요?</t>
  </si>
  <si>
    <t>아무래도 스트레스를 받게 되니 스트레스를 풀려고 운동을 하지.</t>
  </si>
  <si>
    <t>운동을 통해 스트레스를 푸시는군요.</t>
  </si>
  <si>
    <t>응 그리고 이야기를 하면 스트레스가 풀리기도 하고.</t>
  </si>
  <si>
    <t>사람들과의 대화를 통해서 스트레스를 풀 때도 있으신 거군요.</t>
  </si>
  <si>
    <t>요즘 이력서를 넣는데 낙방만 하게 돼서 너무 당혹스러워.</t>
  </si>
  <si>
    <t>이력서를 넣었는데 불합격하셔서 당혹스러우셨나 봐요. 그런 마음이 들 땐 어떻게 하시나요?</t>
  </si>
  <si>
    <t>음악을 듣거나 맛있는 걸 먹어서 스트레스를 풀지.</t>
  </si>
  <si>
    <t>스트레스를 풀고 싶을 땐 음악을 듣고 맛있는 걸 드시는군요.</t>
  </si>
  <si>
    <t>응 친구들하고 카페에서 이야기해도 스트레스가 풀리고.</t>
  </si>
  <si>
    <t>카페에서 친구들과의 대화도 스트레스를 풀어드리는 거네요.</t>
  </si>
  <si>
    <t>요즘 취업이 안 돼서 뭔가 문제인지 열등감만 생기네.</t>
  </si>
  <si>
    <t>취업이 안 돼서 열등감이 생기셨군요. 어떻게 해야 열등감이 없어질까요?</t>
  </si>
  <si>
    <t>자기계발서를 읽고 긍정적인 생각을 해야겠어.</t>
  </si>
  <si>
    <t>독서를 통해서 긍정적인 생각을 가지려고 노력하시려는 거군요.</t>
  </si>
  <si>
    <t>운동도 해서 기분 전환도 해야겠네.</t>
  </si>
  <si>
    <t>네 운동을 통한 기분 전환도 좋으시겠네요.</t>
  </si>
  <si>
    <t>회사에서 상사하고 관계가 안 좋아서 짜증이나.</t>
  </si>
  <si>
    <t>직장 상사와 관계가 안 좋아서 짜증이 나셨군요. 어떻게 하면 관계가 좋아질까요?</t>
  </si>
  <si>
    <t>별거 아닌 일로 시비가 생긴 거 같아서 오해를 풀고 친근하게 대해야겠어.</t>
  </si>
  <si>
    <t>오해를 풀고 싶으신가 봐요.</t>
  </si>
  <si>
    <t>상사가 평소에 운동을 좋아한다고 했으니 운동이나 함께 하러 가야겠어.</t>
  </si>
  <si>
    <t>상사가 좋아하는 운동을 함께 해서 문제를 해결해보려는 생각이신 거군요.</t>
  </si>
  <si>
    <t>어릴 때 불우하게 자라서 대인관계가 서툴러.</t>
  </si>
  <si>
    <t>불우한 어린 시절 때문에 대인관계가 서툴다고 생각되시나 봐요.</t>
  </si>
  <si>
    <t>응 내가 먼저 적극적으로 해야 그나마 개선될 것 같아서 긍정적인 생각과 명상 책을 읽고 있어.</t>
  </si>
  <si>
    <t>그런 점을 개선하기 위해서 긍정적인 생각을 하고 계시네요.</t>
  </si>
  <si>
    <t>앞으로 적극적인 자세로 임해야 할 거 같아.</t>
  </si>
  <si>
    <t>적극적인 자세로 해결하시려는 게 좋아 보이세요.</t>
  </si>
  <si>
    <t>여자친구와 결혼을 하려고 하는데 준비가 안 돼서 여자친구와 싸우게 돼서 혼란스러워.</t>
  </si>
  <si>
    <t>결혼 준비가 잘 안 돼서 여자친구와 싸우셔서 힘드셨군요.. 어떻게 하면 여자친구와 사이가 좋아질까요?</t>
  </si>
  <si>
    <t>결혼에 대해서 여자친구에게 진지하게 이야기를 해보고 화를 풀어주려고 노력해야겠어.</t>
  </si>
  <si>
    <t>여자친구의 화를 풀어주기 위해 노력하시는 것 같아요.</t>
  </si>
  <si>
    <t>서로 오해한 부분이 있으니 잘 해결해 보려고.</t>
  </si>
  <si>
    <t>오해한 부분을 풀어보시려는 거군요.</t>
  </si>
  <si>
    <t>요즘 취업 공부를 몇 년 동안하고 면접에서 탈락하니 눈물이 나.</t>
  </si>
  <si>
    <t>면접에서 탈락해서 슬프신가 봐요. 어떻게 해야 감정이 좋아질까요?</t>
  </si>
  <si>
    <t>나 혼자 여행을 다니면서 마음을 추스르려고 해.</t>
  </si>
  <si>
    <t>힘든 마음을 여행으로 달래시려나 보네요.</t>
  </si>
  <si>
    <t>이미 지난 일은 잊어버리고 앞으로 일만 생각해야겠어.</t>
  </si>
  <si>
    <t>다 잊고 미래를 생각하시려고 마음먹으셨군요.</t>
  </si>
  <si>
    <t>취업난이 어려운 시기인데 코로나 일구 때문에 더 힘들어져서 너무 우울해.</t>
  </si>
  <si>
    <t>걱정이 크시겠어요. 마음을 터놓을 곳이 있나요?</t>
  </si>
  <si>
    <t>부모님께 말씀드리기엔 부담을 드리는 거 같고 친구들도 같은 처지고. 꽉 막혀서 어디로 가야 할지 모르겠어.</t>
  </si>
  <si>
    <t>정말 답답하시겠어요. 다른 방법을 찾고 계시는가요?</t>
  </si>
  <si>
    <t>시간적 여유가 생긴 만큼 부족한 부분을 더 다지고 배우려고 노력 중이야.</t>
  </si>
  <si>
    <t>배움을 통해서 이겨나가시려고 노력하시는군요.</t>
  </si>
  <si>
    <t>사회생활이 이렇게 힘든 건지 몰랐어.</t>
  </si>
  <si>
    <t>무슨 힘든 일이 있으신가 보군요. 저에게 어떤 일인지 말씀해주실 수 있으실까요?</t>
  </si>
  <si>
    <t>나는 잘하려고 했는데 결과가 잘못되면 능력 부족으로 평가받는 거 같아서 괴로워.</t>
  </si>
  <si>
    <t>저런 마음이 매우 괴로우시군요. 다른 사람이 탓을 하나요?</t>
  </si>
  <si>
    <t>내 탓을 하진 않지만 스스로 자책하게 되어서 힘들어.</t>
  </si>
  <si>
    <t>주변에서 뭐라 하진 않지만 스스로 힘든 감정이 드셨던가 보네요.</t>
  </si>
  <si>
    <t>나는 친구가 없어. 그래서 늘 외로워.</t>
  </si>
  <si>
    <t>친구가 없어서 외로우시군요. 힘드시겠어요. 가볍게 만나는 사람은 없으세요?</t>
  </si>
  <si>
    <t>가볍게 시작해보려고 해도 덜컥 겁부터 나서 내가 자꾸 거리를 두는 거 같아.</t>
  </si>
  <si>
    <t>가벼운 만남도 부담이 느껴지시는 거네요.</t>
  </si>
  <si>
    <t>응, 나는 왜 이렇게 사람 사귀는 게 힘든지 모르겠어.</t>
  </si>
  <si>
    <t>본인의 그런 점에 자책하는 마음이 드신 것 같아요.</t>
  </si>
  <si>
    <t>오늘 새로운 모임에 나갔어. 기분이 좋아.</t>
  </si>
  <si>
    <t>기분이 좋으시군요. 무슨 일이 있었는지 말씀해주실 수 있을까요?</t>
  </si>
  <si>
    <t>처음에는 낯설어서 나갈까 말까 고민했는데 막상 편한 마음으로 나가보니 내가 괜한 겁을 먹은 거였더라고. 모두 대화도 잘 통하고 편했어.</t>
  </si>
  <si>
    <t>고민하셨었지만 마음이 편해지셔서 좋네요.</t>
  </si>
  <si>
    <t>앞으로는 새로운 모임도 잘 나갈 수 있을 거 같아. 내가 생각보다 인기가 많은 사람이더라고.</t>
  </si>
  <si>
    <t>새로운 모임에도 나갈 수 있다는 자신감이 생기셨군요.</t>
  </si>
  <si>
    <t>왜 또 명절이 오는 거야? 정말 짜증 난다.</t>
  </si>
  <si>
    <t>짜증이 많이 나셨군요. 무슨 일인지 말씀해주시겠어요?</t>
  </si>
  <si>
    <t>내 인생은 내 인생이잖아. 왜들 결혼하라고 난리야?</t>
  </si>
  <si>
    <t>결혼 문제로 잔소리를 들으시는군요. 속이 상하시겠어요.</t>
  </si>
  <si>
    <t>결혼이 꼭 필요해? 내가 선택할 문제 아니야? 정말 이해할 수 없어.</t>
  </si>
  <si>
    <t>그냥 결혼에 대한 생각이 다르신 건데 정말 마음이 불편하시겠어요.</t>
  </si>
  <si>
    <t>옷차림이 그렇게 중요한가?</t>
  </si>
  <si>
    <t>무슨 일 있으신가요? 말씀해주시겠어요?</t>
  </si>
  <si>
    <t>내가 짧은 옷 입는 게 손가락질받을 일인 건지. 스타일은 그냥 개성인 건데.</t>
  </si>
  <si>
    <t>옷 입는 스타일에 손가락질받아서 정말 속상하셨네요.</t>
  </si>
  <si>
    <t>짧게 입고 다니면 문란하다고 판단하고 나를 깎아내리는 시선이 너무 불편해. 그렇다고 입고 싶은 옷을 입지 못하는 건 더 싫고.</t>
  </si>
  <si>
    <t>옷 입는 스타일에 관해서 얘기 듣는 것도 싫지만 입고 싶은 옷을 입지 못하는 건 더 싫으신 거군요.</t>
  </si>
  <si>
    <t>친구들 사이에서 인기 있는 친구가 되려면 어떻게 해야 할지 알 수 없어서 답답해.</t>
  </si>
  <si>
    <t>어떻게 하면 인기가 있을지 몰라서 답답하시군요. 주변에 인기 있는 친구가 있으신가요?</t>
  </si>
  <si>
    <t>응 그래서 따라 해봤는데 왜 나는 어색한 거지? 따라 한다고 나를 똑같이 좋아해 주지 않는 거 같고 오히려 나에게 거리를 두는 거 같아서 어떻게 해야 할지 모르겠어.</t>
  </si>
  <si>
    <t>인기 있는 친구를 따라 해 보셨지만 오히려 외면받는 것 같이 느껴지셨나 봐요.</t>
  </si>
  <si>
    <t>그 친구들 사이에서 내가 인기 있는 친구가 되는 방법이 있을까?</t>
  </si>
  <si>
    <t>친구들 사이에서 어떻게 하면 인기가 있을 수 있을지 계속 고민이 많으신 거군요.</t>
  </si>
  <si>
    <t>나 자신이 너무 부끄럽다.</t>
  </si>
  <si>
    <t>오늘 취업 면접을 봤어.</t>
  </si>
  <si>
    <t>취업을 위해 면접을 보셨군요.</t>
  </si>
  <si>
    <t>응 근데 떨려서 준비한 대답을 다 못했어. 너무 아쉽다.</t>
  </si>
  <si>
    <t>면접에서 준비한 대답을 다 못하셔서 속상하셨겠어요.</t>
  </si>
  <si>
    <t>나 직장에 합격했어!</t>
  </si>
  <si>
    <t>취업 축하드려요. 합격하여 기분이 좋으시겠어요. 기쁜 소식을 다른 분들께도 전하셨나요?</t>
  </si>
  <si>
    <t>가족에게 말했는데 매우 좋아해. 다른 회사도 면접을 봤는데 그 회사의 합격 소식도 기다리고 있어.</t>
  </si>
  <si>
    <t>가족분들이 자랑스러워하시겠어요. 다른 회사에서도 합격을 받게 된다면 어떤 결정을 내리실 건가요?</t>
  </si>
  <si>
    <t>아직 결과 안 나온 회사가 더 가고 싶었던 회사라 합격했으면 좋겠어.</t>
  </si>
  <si>
    <t>결과를 기다리는 회사에 더 합격하기를 바라셨던 거군요. 좋은 결과가 있었으면 좋겠네요.</t>
  </si>
  <si>
    <t>나 친구와 싸웠어! 너무 화가 나.</t>
  </si>
  <si>
    <t>친구와 싸워서 화가 나셨군요. 어떻게 된 일인지 자세하게 말씀해주시겠어요?</t>
  </si>
  <si>
    <t>친구와 함께 여행을 가기로 해서 준비를 다 했는데 갑자기 못 간다고 연락을 받았어.</t>
  </si>
  <si>
    <t>친구가 갑자기 여행을 못 간다고 해서 속상하셨겠어요. 속상한 마음을 어떻게 극복하고 계시나요?</t>
  </si>
  <si>
    <t>여행 준비는 다 했으니 언니와 함께 가려고 해.</t>
  </si>
  <si>
    <t>대신 언니와 함께 여행을 가기로 하셨군요. 즐거운 여행 하시면 좋겠어요.</t>
  </si>
  <si>
    <t>내 나이가 점점 들어가는데 아직 결혼을 못 해서 초조해.</t>
  </si>
  <si>
    <t>결혼을 못 해서 초조함을 느끼시는군요. 결혼하고 싶은 이유가 있나요?</t>
  </si>
  <si>
    <t>누군가를 만나서 서로 기쁨을 나누고 위로를 받고 싶어.</t>
  </si>
  <si>
    <t>함께 기쁨을 나누고 위로받을 수 있는 사람을 바라시는 거군요. 결혼하기 위해 어떻게 하실 건가요?</t>
  </si>
  <si>
    <t>결혼 정보 회사에도 등록하고, 친구한테 소개팅도 받아보려고 해.</t>
  </si>
  <si>
    <t>네 결혼 정보회사와 친구로부터 도움을 받기로 마음먹으신 거군요.</t>
  </si>
  <si>
    <t>내가 회사에서 업무 실수를 해서 큰일이 날 뻔했어.</t>
  </si>
  <si>
    <t>회사에서 실수하여 걱정을 많이 하셨군요. 어떤 일이 있으셨나요?</t>
  </si>
  <si>
    <t>마감 기한 안에 제출할 서류가 있었는데 깜빡 잊고 있었어. 그 사실을 깨달았을 때 눈앞이 캄캄했어.</t>
  </si>
  <si>
    <t>많이 놀라셨겠어요. 그래서 실수는 잘 해결이 되었나요?</t>
  </si>
  <si>
    <t xml:space="preserve">다행히도 동료가 먼저 알려주어서 무사히 처리할 수 있었어. 스스로 꼼꼼하게 확인하는 습관이 필요할 것 같아. </t>
  </si>
  <si>
    <t>문제없이 해결되어서 다행이에요. 꼼꼼하게 확인하고자 하는 모습이 좋아 보여요.</t>
  </si>
  <si>
    <t>예전과 다르게 대인관계를 유지하는 것에 대해 스트레스받지 않기로 했어.</t>
  </si>
  <si>
    <t>대인관계에서 스트레스를 받으셨었군요. 스트레스를 받지 않기로 생각한 이유가 무엇인가요?</t>
  </si>
  <si>
    <t>나의 좋은 모습만 보이려고 기분이 안 좋아도 좋은 척 슬퍼도 기쁜 척하며 지내왔어. 그동안 너무 힘들었어.</t>
  </si>
  <si>
    <t>내 모습을 숨기고 지내는 것이 너무 힘드셨던가 보네요. 스트레스를 받지 않을 방법은 무엇인가요?</t>
  </si>
  <si>
    <t>이젠 있는 그대로의 내 모습을 보여주려고 해. 대인관계에 연연하며 조급해하지 않을 거야.</t>
  </si>
  <si>
    <t>있는 그대로의 모습을 보여서 더는 대인관계 때문에 불편해지고 싶지 않기로 하셨네요.</t>
  </si>
  <si>
    <t>나는 오 년 전에 결혼을 했고 십육 년 도에 첫 출산을 했어. 지금은 첫째 아이가 다섯 살인데 너무 말을 안 들어서 속상해.</t>
  </si>
  <si>
    <t>아이가 말을 안 들어서 매우 속상하시겠어요. 아이가 어떻게 말을 안 듣나요?</t>
  </si>
  <si>
    <t>응 밥을 먹으라고 해도 싫다고 도망가고 치우라고 해도 말을 안 듣고 둘째 아이랑 싸우지 말라고 해도 싸우고 너무 말을 안 들어서 화만 내게 되네.</t>
  </si>
  <si>
    <t>아이가 말을 듣지 않아 화만 내게 되고 정말 속상하시겠어요.</t>
  </si>
  <si>
    <t>응 아이가 내 맘처럼 따라주지 않아서 정말 힘든 것 같아.</t>
  </si>
  <si>
    <t>본인 마음처럼 따라주지 않는 아이 때문에 고민이 많으시겠어요.</t>
  </si>
  <si>
    <t>직장에 다니는데 회사 동료 중 한 명이 집안이 나보다 잘살아서 가끔 질투감이 들어. 그래서 그 사람이 말을 할 때 내가 쏘아붙여서 어제 싸웠어.</t>
  </si>
  <si>
    <t>본인보다 잘사는 직장 동료에게 질투가 나서 싸움을 하셨군요.</t>
  </si>
  <si>
    <t>응 일도 잘하고 머리도 좋고 상사한테 이쁨을 많이 받아서 질투가 나네.</t>
  </si>
  <si>
    <t>업무도 잘하고 머리도 좋아 상사에게 이쁨받는 동료에게 질투가 많이 나셨나 봐요.</t>
  </si>
  <si>
    <t>응 이런 마음이 생기는 게 나도 싫은 것 같아.</t>
  </si>
  <si>
    <t>본인도 그런 마음을 가지고 있는 게 힘들게 느껴지시는 거군요.</t>
  </si>
  <si>
    <t>드디어 원했던 직장에 합격하게 되어서 마음이 편안해.</t>
  </si>
  <si>
    <t>정말 축하드려요. 그동안 마음고생이 많으셨겠어요.</t>
  </si>
  <si>
    <t>맞아. 취업 전까지는 좌절하고 우울한 나날들이었어.</t>
  </si>
  <si>
    <t>고생 끝에 낙이 온다고 하는데 원했던 바를 이루신 것 같아 정말 잘 되셨네요.</t>
  </si>
  <si>
    <t>노력해서 이룬 성과라 그런지 뿌듯하고 생활의 안정도 찾았어.</t>
  </si>
  <si>
    <t>생활의 안정이 마음의 편안함으로 이어지는 법이죠. 다시 한번 축하드려요.</t>
  </si>
  <si>
    <t>연애 많이 해보지 못하고 결혼한게 지금은 너무 후회가 돼</t>
  </si>
  <si>
    <t>해보지 못한 부분에 대한 아쉬움 때문에 그럴 수 도 있죠. 어떤 부분이 가장 후회가 되나요?</t>
  </si>
  <si>
    <t>더 좋은 남편을 만날 수도 있었겠다는 생각이 들어.</t>
  </si>
  <si>
    <t>현재 결혼 생활에서의 불만족스러운 부분이 있으신가요?</t>
  </si>
  <si>
    <t>딱히 그런 건 아닌데 막연히 해보지 못한 것에 대한 동경심 같아</t>
  </si>
  <si>
    <t>해보지 못해서 아쉬움에 충분히 그런 생각이 들 수 있어요.</t>
  </si>
  <si>
    <t>이 나이 먹도록 힘들 때 연락할 친구도 많지 않다는 게 너무 한심해</t>
  </si>
  <si>
    <t>주변에 연락할 친구가 많지 않다는 생각 때문에 그러신 것 같아요.</t>
  </si>
  <si>
    <t>맞아. 어릴 때는 많았는데 다들 결혼하고 연락도 뜸해지고 몇 명 없네.</t>
  </si>
  <si>
    <t>결혼 후 생활이 다들 바빠지는 것 같아요.</t>
  </si>
  <si>
    <t>그러니까 소심한 성격때문에 연락을 먼저 하기도 쉽지 않네.</t>
  </si>
  <si>
    <t>맞아요. 오랜만에 연락하기 어려울 것 같아요</t>
  </si>
  <si>
    <t>말에 상처를 잘 받아서 사람 만나는 게 두려워.</t>
  </si>
  <si>
    <t>맞아요. 말 때문에 상처받기 쉬운 것 같아요. 최근에도 그런 경험이 있으세요?</t>
  </si>
  <si>
    <t>응. 사소한 말에도 상처를 많이 받아</t>
  </si>
  <si>
    <t>말할 때 사소한 부분이 크게 작용하는 것 같아요.</t>
  </si>
  <si>
    <t>맞아. 그러다 보니 고립되고 사람 만나는 것을 자꾸 꺼리게 돼.</t>
  </si>
  <si>
    <t>상처가 많이 쌓이면 많이 외로울 것 같아요.</t>
  </si>
  <si>
    <t>요즘 취업이 너무 힘들고 시대의 희생양 같아.</t>
  </si>
  <si>
    <t>맞아요. 취업하기 많이 어려울 것 같아요.</t>
  </si>
  <si>
    <t>기성세대도 우리를 안타깝게 보는 것 같아.</t>
  </si>
  <si>
    <t>점점 어려워지는 취업난 속에서 많이 힘들 것 같아요.</t>
  </si>
  <si>
    <t>나뿐만 아니라 주변의 친구들도 비슷한 처지라 위안으로 삼고 있어.</t>
  </si>
  <si>
    <t>같이 열심히 하는 친구들이 있어 정말 다행이에요. 저도 응원할게요</t>
  </si>
  <si>
    <t>취업 준비 하느라고 사람들을 못 만났더니 인간관계가 마비된 것 같아.</t>
  </si>
  <si>
    <t>중요한 시기라 만남을 자제 하셨나 봐요. 아무래도 그렇게 느껴질 것 같아요.</t>
  </si>
  <si>
    <t>응. 시간은 없고 해야 할 일이 많다 보니 대인관계에 너무 소홀해지네.</t>
  </si>
  <si>
    <t>중요한 일에 시간을 많이 투자하니 그럴 수 있어요. 취업 준비는 잘 되어 가세요?</t>
  </si>
  <si>
    <t>곧 합격자 발표가 날 거야</t>
  </si>
  <si>
    <t>고생많았어요. 좋은 결과가 있을 거에요.</t>
  </si>
  <si>
    <t>친구와 오해가 있어 서먹했는데 해결되어 너무 기뻐.</t>
  </si>
  <si>
    <t>다행이에요. 오해를 푸셨으니 마음이 많이 편안해 지셨을 것 같아요.</t>
  </si>
  <si>
    <t>응. 친구를 그냥 보지 말까 하는 생각도 할 만큼 힘들었거든.</t>
  </si>
  <si>
    <t>과정은 쉽지 않았겠지만 결과가 좋아 정말 다행이에요.</t>
  </si>
  <si>
    <t>맞아. 고맙게도 그 친구가 먼저 손을 내밀어줘서 대화할 수 있었어.</t>
  </si>
  <si>
    <t>좋은 친구가 있어 부러워요. 비 온 뒤 땅이 굳어지는 것처럼 앞으로 두 분 우정 영원하시길 응원해요.</t>
  </si>
  <si>
    <t>요즘은 인간관계를 새로 맺는 게 조심스러워.</t>
  </si>
  <si>
    <t>어떤 계기가 있었나요? 그런 생각을 하게 된 원인이 궁금해져요.</t>
  </si>
  <si>
    <t>나쁜 의도를 가지고 접근하는 사람들도 있고, 믿을 만한 사람이 많지 않은 것 같아서.</t>
  </si>
  <si>
    <t>유사한 사례를 듣다보면 그런 생각을 많이 하게 될 것 같아요.</t>
  </si>
  <si>
    <t>응. 세상이 점점 각박해지는 것 같아 슬프네.</t>
  </si>
  <si>
    <t>맞아요. 각박해지는 세상이 야속해요.</t>
  </si>
  <si>
    <t>결혼 후 달라진 남편 모습이 너무 실망스러워.</t>
  </si>
  <si>
    <t>어떤 부분이 결혼 이전과 달라지신 것 같으세요?</t>
  </si>
  <si>
    <t>결혼 전에 했던 약속을 잘 지키지 않고 집안일을 잘 도와주지 않아.</t>
  </si>
  <si>
    <t>맞아요 약속을 지키지 않고 도와주지 않다보면 실망감도 올 수 있을 것 같아요.</t>
  </si>
  <si>
    <t>응. 다툼도 잦아지고 사이가 멀어질까 봐 걱정도 되네.</t>
  </si>
  <si>
    <t>다툼이 잦아지면 상처받아 그럴 수 있을 것 같아요.</t>
  </si>
  <si>
    <t>팀원끼리 신뢰감이 두터운 회사 분위기가 되었으면 좋겠어.</t>
  </si>
  <si>
    <t>무슨 일 있으세요? 어떨 때 그런 생각이 드세요?</t>
  </si>
  <si>
    <t>성과 중심의 성격이 강하다 보니 신뢰감보다는 경쟁에 많이 치우치게 돼.</t>
  </si>
  <si>
    <t>회사 특성상 성과를 내야 하는 부분이 많은가 봐요. 많이 힘드실 것 같아요.</t>
  </si>
  <si>
    <t>응. 경쟁이 아닌 협력과 신뢰를 바탕으로 하는 성과를 낼 수 있는 분위기로 바뀌었음 해.</t>
  </si>
  <si>
    <t>맞아요. 팀에서 가장 중요한 건 신뢰죠.</t>
  </si>
  <si>
    <t>군대 간 남자친구가 내가 보고 싶다고 수시로 연락하면서 안달이 나 있어.</t>
  </si>
  <si>
    <t>남자친구가 많이 좋아하나 봐요. 군대에서 힘들어 더 많이 찾는 것 같아요.</t>
  </si>
  <si>
    <t>이해는 가지만 너무 자주 연락이 와서 때로는 부담될 때도 있어.</t>
  </si>
  <si>
    <t>연락의 정도가 잦으면 그럴 수도 있겠네요.</t>
  </si>
  <si>
    <t>응. 말하면 상처받을 것 같고 가만히 있으면 내가 너무 힘들어서 고민이야.</t>
  </si>
  <si>
    <t>맞아요. 말하면 상처 받을 수 있을 것 같고 어려운 고민인 것 같아요.</t>
  </si>
  <si>
    <t>요새 회사 후배에게 못되게 굴어서 미안한 마음이 들어.</t>
  </si>
  <si>
    <t>후배에게 미안한 마음이 있는 거군요.  앞으로 후배에게 어떻게 대해주실 건가요?</t>
  </si>
  <si>
    <t>밥 한 끼 같이 하면서 솔직하게 사과해야겠어. 그 친구도 내가 요새 일 때문에 바쁘고 힘드니 이해해줄 것 같아.</t>
  </si>
  <si>
    <t>식사를 함께하며 대화하는 시간이 사과에 큰 도움이 되는 군요</t>
  </si>
  <si>
    <t>응. 내일이라도 빨리 사과하고 이전처럼 지내려고.</t>
  </si>
  <si>
    <t>식사는 어떤 것으로 하실 생각이세요?</t>
  </si>
  <si>
    <t>졸업한 지 오래됐는데 취업이 안 돼서 계속 눈물이 나네.</t>
  </si>
  <si>
    <t>취업이 안 돼서 속상하시겠어요. 속상한 마음을 어떻게 극복하고 계시나요?</t>
  </si>
  <si>
    <t>극복하는 방법을 못 찾고 있어. 극복하는 방법은 나도 잘 모르겠어.</t>
  </si>
  <si>
    <t>극복하는 방법을 찾지 못하고 계시는군요. 이럴 때 조언을 구할 수 있는 사람이 주변에 있을까요?</t>
  </si>
  <si>
    <t>지역 취업 지원센터에 가서 조언을 구해봐야겠어.</t>
  </si>
  <si>
    <t>지역 취업 지원센터에서 얻는 조언이 도움이 되는군요.</t>
  </si>
  <si>
    <t>대학교 동기에게 배신당한 느낌이 들어.</t>
  </si>
  <si>
    <t>어떻게 된 일인지 자세히 말해주실 수 있나요?</t>
  </si>
  <si>
    <t>그건 별로 말하고 싶지 않아.</t>
  </si>
  <si>
    <t>자세한 일은 말씀하고 싶지 않으신가 보군요. 누군가에게 속마음을 털어놓은 적이 있었나요?</t>
  </si>
  <si>
    <t>아직 없어. 조만간 동기에게 내 심정을 말해 볼 생각이야.</t>
  </si>
  <si>
    <t>속마음을 털어놓을 좋은 동기가 있으시군요.</t>
  </si>
  <si>
    <t>조만간 첫 아이를 낳을 예정인데 아이 낳는 건 무서운 것 같아.</t>
  </si>
  <si>
    <t>출산에 대한 불안함이 있으시군요.</t>
  </si>
  <si>
    <t>응. 그래서 출산 경험이 있는 친구에게 물어봤는데 그 친구도 출산이 무서웠대.</t>
  </si>
  <si>
    <t>친구도 출산에 대한 걱정이 있으셨군요. 친구는 출산에 대한 두려움을 어떻게 극복했는지 알고 계시나요?</t>
  </si>
  <si>
    <t>아직 잘 모르겠어. 조만간 친구에게 물어볼 생각이야.</t>
  </si>
  <si>
    <t>친구는 출산에 대한 두려음을 극복했군요.</t>
  </si>
  <si>
    <t>내 의견을 항상 묵살하는 직장 선배한테 복수하고 싶어.</t>
  </si>
  <si>
    <t>OO님의 의견을 묵살하는 직장 선배가 있으시군요. 직장 선배가 어떠한 방식으로 본인의 의견을 묵살하는지 조금 더 구체적으로 말씀해 주실 수 있을까요?</t>
  </si>
  <si>
    <t>업무 처리 방식에 대한 내 의견을 듣는 척도 안 해. 날 없는 사람처럼 취급하는 것 같아.</t>
  </si>
  <si>
    <t>어떠한 방식으로 OO님의 능력을 인정받을 수 있을까요?</t>
  </si>
  <si>
    <t>업무 능력을 키우기 위해 같은 부서 선배들의 조언을 구해봐야겠어.</t>
  </si>
  <si>
    <t>같은 부서 선배들의 조언이 큰 도움이 되는군요.</t>
  </si>
  <si>
    <t>드디어 오 년만에 남자친구가 생겼어. 나이 사십 되기 전에 결혼할 수 있을 것 같다는 생각이 들어.</t>
  </si>
  <si>
    <t>오랜 공백기간 후 남자친구가 생기셨군요.</t>
  </si>
  <si>
    <t>응. 그래서 이제는 결혼을 압박하시는 부모님 눈치도 조금 덜 보여.</t>
  </si>
  <si>
    <t>결혼을 재촉하는 부모님의 눈치를 덜 느끼게 되셨군요.</t>
  </si>
  <si>
    <t>응. 얼마 전에 부모님께 남자친구를 소개해드렸는데 정말 좋아하시더라.</t>
  </si>
  <si>
    <t>결혼은 언제하실 계획이세요?</t>
  </si>
  <si>
    <t>회사에서 야근을 자주 해서 건강이 안 좋아졌는데 직장 상사는 내가 꾀병을 부린다고 생각하는 것 같아.</t>
  </si>
  <si>
    <t>직장 상사에게 오해를 받는 것 같아 억울한 마음이 드시는구요.</t>
  </si>
  <si>
    <t>응. 요즘에 정말 피곤한데 그런 오해까지 받으니까 스트레스 정말 많이 받아.</t>
  </si>
  <si>
    <t>OO님의 건강을 돌보면서 직장 상사의 오해를 받지 않기 위해 할 수 있는 일에는 어떤 것이 있을까요?</t>
  </si>
  <si>
    <t>직장 상사에게 야근 횟수를 줄여달라고 말해봐야겠어.</t>
  </si>
  <si>
    <t>야근을 줄이면 건강 회복에 도움이 되는군요.</t>
  </si>
  <si>
    <t>남자친구가 나에게 다른 남자가 생겼다고 생각하는 것 같아서 정말 황당해.</t>
  </si>
  <si>
    <t>남자친구로부터 오해를 받고 있어서 당혹스러우시군요.</t>
  </si>
  <si>
    <t>응. 난 지금 만나고 있는 남자친구 말고는 다른 남자 없거든. 하늘에 맹세할 수 있어.</t>
  </si>
  <si>
    <t>OO님은 결백하시군요. 그렇다면 그러한 오해를 푸는 방법에는 어떠한 것이 있을까요?</t>
  </si>
  <si>
    <t>남자친구와 술자리를 마련해서 진심으로 난 결백하다고 말해봐야겠어.</t>
  </si>
  <si>
    <t>어떻게 남자친구에에 이야기할 생각이신가요?</t>
  </si>
  <si>
    <t>어제 내가 회사 매출에 악영향을 미칠 수 있는 실수를 저질러서 계속 울고 있어.</t>
  </si>
  <si>
    <t>직장에서 큰 실수를 하셔서 눈물이 나시는군요. 실수 후에 어떠한 일이 일어났는지 자세하게 말씀해주시겠어요?</t>
  </si>
  <si>
    <t>회사 대표님은 괜찮다고는 말씀해주셨지만 나는 정말 괴롭고 힘들어.</t>
  </si>
  <si>
    <t>회사에 대한 사랑이 가득하시군요. 그럼 어떻게 하면 죄책감에서 벗어날 수 있을까요?</t>
  </si>
  <si>
    <t>큰 실수를 저지른 만큼 더 열심히 업무에 매진하겠다고 다짐하는 편지를 대표님께 써야겠어.</t>
  </si>
  <si>
    <t>진솔한 편지가 큰 도움이 되는군요.</t>
  </si>
  <si>
    <t>사귄 지 십 년 된 남자친구가 있는데 요즘에는 남자친구와 데이트를 해도 설레지 않고 오히려 외롭다는 생각이 계속 들어.</t>
  </si>
  <si>
    <t>오랫동안 만난 남자친구가 있지만 외롭다는 느낌을 받으시는군요. 데이트할 때 구체적으로 어떠한 생각이 드는지 설명해 줄 수 있을까요?</t>
  </si>
  <si>
    <t>데이트가 전혀 재미있지 않고 빨리 집에 가고 싶다는 생각만 들어.</t>
  </si>
  <si>
    <t>남자친구와의 데이트에 이제는 흥미를 느끼지 못하고 계시는군요. 이러한 상황에서 벗어나기 위해서는 어떠한 노력을 할 수 있을까요?</t>
  </si>
  <si>
    <t>남자친구와 그 동안 한 번도 가보지 못한 제주도로 놀러가볼까 생각중이야.</t>
  </si>
  <si>
    <t>여행은 관계개선에 큰 도움이 되는군요.</t>
  </si>
  <si>
    <t>친하게 지내는 직장동료들에게 화가 나고 복수하고 싶어.</t>
  </si>
  <si>
    <t>친한 직장동료들과 어떤 일이 있었는지 자세히 말씀해주시겠어요?</t>
  </si>
  <si>
    <t>어느 날 직장동료들이 화장실에서 내 욕을 하는 장면을 우연히 목격했어. 정말 배신감이 느껴져.</t>
  </si>
  <si>
    <t>뒷말을 하는 직장동료들에게 큰 실망감을 느끼셨군요. 어떻게 하면 이러한 상황을 해결할 수 있을까요?</t>
  </si>
  <si>
    <t>직장동료들에게 나의 어떠한 점이 마음에 안 드냐고 솔직히 물어봐야겠어.</t>
  </si>
  <si>
    <t>직장동료들과 허심탄회하게 대화를 할 계획이 있으시군요.</t>
  </si>
  <si>
    <t>다른 직장동료들과 비교해 보면 내 능력이 형편없다는 생각이 들어.</t>
  </si>
  <si>
    <t>구체적으로 어떠한 상황에서 열등감을 느끼시는지 말씀해 주실 수 있을까요?</t>
  </si>
  <si>
    <t>다른 직장 동료들과 비교해봤을 때 업무와 관련된 프레젠테이션 능력이 떨어지는 것 같아. 나는 프레젠테이션을 할 때마다 떨려서 말을 더듬거든.</t>
  </si>
  <si>
    <t>그렇다면 프레젠테이션을 할 때 긴장감을 해소하기 위해서는 어떠한 노력을 할 수 있을까요?</t>
  </si>
  <si>
    <t>말 잘하는 방법에 관해 설명한 책을 사서 읽어볼 거야.</t>
  </si>
  <si>
    <t>화법 능력 향상에 도움이 되는 책을 읽어 볼 계획이 있으시군요.</t>
  </si>
  <si>
    <t>나 정말 직장 상사 때문에 미치겠어. 직장 상사를 어떻게 괴롭힐 수 있을지 고민 중이야.</t>
  </si>
  <si>
    <t>직장 상사에 대한 악의적인 마음이 있으시군요. 구체적으로 어떤 일이 있는지 설명해 주실 수 있을까요?</t>
  </si>
  <si>
    <t>주말마다 단체로 등산 가자는 직장 상사 때문에 정말 미치겠어. 난 주말에 집에서 푹 쉬고 싶거든.</t>
  </si>
  <si>
    <t>직장 상사의 원하지 않은 요구 때문에 화가 나시는군요. 이럴 때 직장 상사에게 어떠한 말씀을 드릴 수 있을까요?</t>
  </si>
  <si>
    <t>주말에는 등산보다는 집에서 휴식을 취하고 싶다고 솔직하게 말해 봐야겠어.</t>
  </si>
  <si>
    <t>직장 상사에게 속마음을 솔직하게 말씀드릴 계획이 있으시군요.</t>
  </si>
  <si>
    <t>나 요즘에 남자친구에게 버려진 기분이야.</t>
  </si>
  <si>
    <t>어떠한 이유로 그러한 감정을 느끼고 계시는지 설명해 줄 수 있을까요?</t>
  </si>
  <si>
    <t>남자친구가 다른 여자를 만나고 있는 것 같아.</t>
  </si>
  <si>
    <t>다른 여자가 생긴 것 같은 느낌을 받으셨군요. 이러한 상황을 해결하기 위해서는 어떠한 행동을 할 수 있을까요?</t>
  </si>
  <si>
    <t>남자친구에게 다른 여자가 생긴 거냐고 단도직입적으로 물어봐야겠어.</t>
  </si>
  <si>
    <t>남자친구와 솔직하게게 대화할 시간이 필요하시군요.</t>
  </si>
  <si>
    <t>나 요즘에 발등에 불 떨어진 느낌이 들어.</t>
  </si>
  <si>
    <t>초조한 느낌이 드시는군요. 구체적으로 어떠한 상황인지 설명해 주실 수 있을까요?</t>
  </si>
  <si>
    <t>일 년 후면 내 나이도 이제 사십인데 아직 결혼을 못 하고 있어. 이러다가 평생 독신으로 살까 봐 두려워.</t>
  </si>
  <si>
    <t>결혼을 못 할 것 같은 두려움이 있으시군요. 이럴 때 조언을 구할 사람이 주변에 있을까요?</t>
  </si>
  <si>
    <t>결혼정보회사에서 일하는 친구가 있는데 그 친구에게 결혼정보회사 회원 가입에 대한 조언을 구해봐야겠어.</t>
  </si>
  <si>
    <t>배우자를 찾는데 결혼정보회사가 도움이 줄 수 있군요.</t>
  </si>
  <si>
    <t>나 남편한테 배신감을 느끼고 있어.</t>
  </si>
  <si>
    <t>구체적으로 어떠한 이유로 배신감을 느끼는지 설명해 주실 수 있을까요?</t>
  </si>
  <si>
    <t>주말에는 집안일을 반반씩 맡아서 하기로 했는데 요즘에 남편이 주말만 되면 온종일 게임만 하고 집안일을 안 해.</t>
  </si>
  <si>
    <t>남편이 약속을 지키지 않아 화가 나시는군요. 이러한 상황을 어떻게 하면 해결 할 수 있을까요?</t>
  </si>
  <si>
    <t>남편에게 게임을 하는 시간을 줄이고 함께 집안일을 하자고 말해 볼 계획이야.</t>
  </si>
  <si>
    <t>남편과의 갈등을 해결하기 위한 계획을 세우셨군요.</t>
  </si>
  <si>
    <t>남자친구를 정말 사랑했지만 이제는 그를 믿지 못할 것 같아. 남자친구 생각만 하면 무척 화가 나.</t>
  </si>
  <si>
    <t>남자친구에 대한 노여운 감정이 있으시군요. 어떤 일인지 자세히 설명해 주실 수 있을까요?</t>
  </si>
  <si>
    <t>남자친구가 나에게 거짓말을 하고 몰래 클럽에 갔어.</t>
  </si>
  <si>
    <t>남자친구가 거짓말을 했군요. 이 상황을 극복하기 위해 어떠한 노력을 하고 계시는가요?</t>
  </si>
  <si>
    <t>일단 남자친구에게 왜 거짓말을 하고 클럽에 갔는지 솔직하게 말하라고 할 거야.</t>
  </si>
  <si>
    <t>남자친구의 솔직한 대답을 원하는군요.</t>
  </si>
  <si>
    <t>어제 회사에서 정말 창피한 일을 경험했어.</t>
  </si>
  <si>
    <t>어제 회사에서 창피한 감정을 느끼셨군요. 구체적으로 설명해 주실 수 있을까요?</t>
  </si>
  <si>
    <t>회사 일 층 로비를 걸어가다가 미끄러져서 넘어졌어. 일 층 로비에 직장 동료들이 정말 많았거든.</t>
  </si>
  <si>
    <t>직장 동료들이 보는 앞에서 넘어지셔서 부끄러우셨군요. 넘어진 후에 어떠한 일이 일어났나요?</t>
  </si>
  <si>
    <t>직장 동료들이 날 보면서 괜찮냐고 물어봤어. 다행히도 다치지는 않았어.</t>
  </si>
  <si>
    <t>다행이에요. 지금은 괜찮으신가요?</t>
  </si>
  <si>
    <t>요즘에 내 미래에 대해서 걱정이 되고 자신이 없어지고 있어.</t>
  </si>
  <si>
    <t>미래에 대한 불안감을 느끼고 계시는군요. 어떠한 상황인지 구체적으로 말씀해 주실 수 있을까요?</t>
  </si>
  <si>
    <t>안정적인 직장에 다니고 있었는데 개인 사업을 하고 싶어서 무작정 사표를 제출했어. 사업을 잘 할 수 있을지 걱정이 돼.</t>
  </si>
  <si>
    <t>사업에 관한 막막한 감정을 가지고 계시는군요. 앞으로 어떤 일을 계획하고 계신 일이 있을까요?</t>
  </si>
  <si>
    <t>사업을 시작하는 청년들에게 도움을 주는 기관이 있는지 알아볼 생각이야.</t>
  </si>
  <si>
    <t>사업을 하기 위해 전문 기관의 도움을 받을 생각이시군요.</t>
  </si>
  <si>
    <t>나 독서 모임을 하는데 내 의견을 사람들에게 자신 있게 말하기가 어려워서 괴로워.</t>
  </si>
  <si>
    <t>의견을 사람들에게 말하는 것이 괴로우시군요. 어떤 것이 괴로움을 덜 느끼는 데 도움이 될까요?</t>
  </si>
  <si>
    <t>나 스스로 말하는 연습을 해보려고 해. 내가 혹시라도 실수하게 될까 두려워서 자신 있게 말을 못 하거든.</t>
  </si>
  <si>
    <t>연습을 통해 극복하기로 했네요.</t>
  </si>
  <si>
    <t>스피킹 학원에도 다니려고 해. 언젠가는 자신 있게 말하게 되는 날이 오겠지?</t>
  </si>
  <si>
    <t>노력하시는 만큼 꼭 극복하시길 응원할게요.</t>
  </si>
  <si>
    <t xml:space="preserve">연애한 지 한 달 됐는데 자꾸 남자친구가 내 몸을 함부로 만져. </t>
  </si>
  <si>
    <t xml:space="preserve">어떻게 된 일인지 구체적으로 설명해주실 수 있나요? </t>
  </si>
  <si>
    <t xml:space="preserve">처음에는 그러지 않았는데 계속 나를 만지고 하지 말라고 해도 계속 함부로 만져서 혐오스럽고 소름 돋아. </t>
  </si>
  <si>
    <t xml:space="preserve">하지 말라고 해도 하는 태도가 혐오스럽군요. 어떻게 하면 그 태도를 끊어낼 수 있을까요? </t>
  </si>
  <si>
    <t xml:space="preserve">헤어지자고 하거나 신고를 해야 이 고통에서 벗어날 수 있을 것 같아. </t>
  </si>
  <si>
    <t>고통에서 벗어나기 위해 헤어지거나 신고를 하실 계획이네요.</t>
  </si>
  <si>
    <t>직장에서 무급휴가를 가라고 해서 충격받았어. 회사 사정이 안 좋아졌대.</t>
  </si>
  <si>
    <t>무급휴가를 받으셔서 충격받으셨군요.</t>
  </si>
  <si>
    <t>전보다 실적도 안 좋고 적자가 심하다고 들었었어. 근데 내가 무급휴가를 가야 할 줄은 상상도 못 했어.</t>
  </si>
  <si>
    <t>매우 속상하시겠어요. 무급휴가를 받으면 어떻게 하실 계획이세요?</t>
  </si>
  <si>
    <t>어쩔 수 없이 여행을 가거나 친구들 만나야지.</t>
  </si>
  <si>
    <t>그렇게 여가를 보내기로 하셨군요.</t>
  </si>
  <si>
    <t>나 예비 신랑이랑 웨딩드레스를 입어보러 갔는데 너무 부끄러웠어.</t>
  </si>
  <si>
    <t>웨딩드레스를 입어보러 가셨는데 부끄러움을 느끼셨군요. 어떠한 계기가 있으셨나요?</t>
  </si>
  <si>
    <t>다이어트를 해야 하는데 안 하고 웨딩드레스를 입어서 그런지 옷이 찢어졌어. 어찌나 부끄럽던지.</t>
  </si>
  <si>
    <t>웨딩드레스가 찢어져서 매우 부끄러우셨겠어요. 이럴 때 기분이 조금 나아질 방법이 혹시 있을까요?</t>
  </si>
  <si>
    <t>부끄럽고 스트레스받아서 예비 신랑이랑 치킨 시켜 먹었어. 내일부터는 이제 꾸준히 운동 다니려고 해.</t>
  </si>
  <si>
    <t>쉬운 일이 아니지만 응원하겠습니다.</t>
  </si>
  <si>
    <t>드디어 결혼하게 됐는데 걱정돼. 결혼하면 연애했던 때랑 사람이 변한대.</t>
  </si>
  <si>
    <t>결혼한 후 남편께서 변하실까 봐 걱정스러우시군요.</t>
  </si>
  <si>
    <t>지금은 잘해줘도 나중에 결혼하면 변할 것 같아서 걱정돼.</t>
  </si>
  <si>
    <t>어떻게 하면 남편이 변하지 않을까요?</t>
  </si>
  <si>
    <t>남편이 변하지 않게끔 그리고 내가 변하지 않게끔 서로가 잘해야겠지? 그래서 내가 먼저 노력하려고 해.</t>
  </si>
  <si>
    <t>남편을 위해 노력하시려 하시는군요.</t>
  </si>
  <si>
    <t>이번에 아들을 낳았어! 내 평생 꿈이 이뤄졌어.</t>
  </si>
  <si>
    <t>아들이 태어나서 기분이 엄청 좋군요!</t>
  </si>
  <si>
    <t>아들을 낳아서 축구선수로 키우고 싶었거든. 아들을 낳기 위해 엄청나게 노력했다고.</t>
  </si>
  <si>
    <t>혹시 어떤 노력을 했나요?</t>
  </si>
  <si>
    <t>열심히 운동도 하고 항상 기도했어.</t>
  </si>
  <si>
    <t>큰 노력을 하셨군요. 그 노력이 좋은 결과로 이어져서 참 기쁘시겠어요.</t>
  </si>
  <si>
    <t>내일 학교에서 발표하는데 못해서 친구들이 놀릴까 봐 걱정되네.</t>
  </si>
  <si>
    <t>발표에 대한 부담감에 걱정이 많아 보여요.</t>
  </si>
  <si>
    <t>지난번 발표도 못해서 친구들의 놀림감이 되었거든.</t>
  </si>
  <si>
    <t>그런 경험이 있었군요. 이번 발표를 잘하기 위해 어떤 준비를 하고 있나요?</t>
  </si>
  <si>
    <t>매일 발표 연습을 하고 있어. 이번에는 달라지겠지.</t>
  </si>
  <si>
    <t>열심히 연습하신 만큼 좋은 결과가 있길 바라요.</t>
  </si>
  <si>
    <t>우리 회사에 나에 대해 안 좋은 얘기를 하는 동료가 있어. 언젠가 그 동료와 싸우려고.</t>
  </si>
  <si>
    <t>누군가 나의 험담을 하고 있어 화가 나셨군요.</t>
  </si>
  <si>
    <t>사실 내가 원인을 제공했지만 이런 식으로 나에 대해 악담을 하는 건 옳지 않다고 생각해.</t>
  </si>
  <si>
    <t>지금 이 문제를 풀기 위해 어떤 방법이 있을까요?</t>
  </si>
  <si>
    <t>우선 그 동료와 술 한잔하며 얘기를 해보려고.</t>
  </si>
  <si>
    <t>술자리에서 얘기해보기로 하셨네요.</t>
  </si>
  <si>
    <t>친구가 나에게 자주 심부름을 시켜서 귀찮네.</t>
  </si>
  <si>
    <t>친구의 반복되는 부탁이 성가신 거군요.</t>
  </si>
  <si>
    <t>친한 친구라 안 해줄 수도 없고 힘드네.</t>
  </si>
  <si>
    <t>친한 친구라 더욱더 고민이겠어요. 이 문제를 해결할 방법은 무엇이 있을까요?</t>
  </si>
  <si>
    <t>우선 그 친구에게 진지하게 얘기해보려고.</t>
  </si>
  <si>
    <t>상대에게 솔직하게 얘기해보려는군요.</t>
  </si>
  <si>
    <t>오늘 파혼을 하게 됐어. 너무 힘드네.</t>
  </si>
  <si>
    <t>파혼을 겪고 힘든 날을 보내고 있군요.</t>
  </si>
  <si>
    <t>정말 사랑한 그녀였는데 당분간 힘들 것 같아.</t>
  </si>
  <si>
    <t>그녀를 잊기 위해 어떻게 하면 좋을까요?</t>
  </si>
  <si>
    <t>우선 여행을 좀 다녀오려고.</t>
  </si>
  <si>
    <t>좋은 생각입니다. 여행이 도움이 되길 바라요.</t>
  </si>
  <si>
    <t>오늘 학원 원장님이 코로나로 원생 수가 줄어 이번 주부터 나오지 말라는 통보를 받았어.</t>
  </si>
  <si>
    <t>오늘 해고 통보를 받았군요. 안 좋은 소식인데 괜찮으세요?</t>
  </si>
  <si>
    <t>갚아야 할 카드값도 많은데 갑자기 돈이 끊기니 너무 화가 나.</t>
  </si>
  <si>
    <t>갑작스러운 상황에 난감하시겠어요. 이럴 경우 해결 방법이 혹시 있을까요?</t>
  </si>
  <si>
    <t>나라에서 재난지원금을 준다는 뉴스가 있고 자격 조건이 되어 내일 신청해 볼 생각이야.</t>
  </si>
  <si>
    <t>나라에서 도와준다니 다행이에요.</t>
  </si>
  <si>
    <t>상사가 날 욕했어.</t>
  </si>
  <si>
    <t>왜 욕한 건가요?</t>
  </si>
  <si>
    <t>뚱뚱하다는 말은 너무 심한 것 같은데. 약간 상처받았어.</t>
  </si>
  <si>
    <t>이럴 때 기분이 조금 풀릴 방법이 혹시 있을까요?</t>
  </si>
  <si>
    <t>그냥 내가 참으려고 해.</t>
  </si>
  <si>
    <t>우진님께서 그냥 참으시려고 하는군요.</t>
  </si>
  <si>
    <t>이직에 성공해서 너무 기뻐.</t>
  </si>
  <si>
    <t>이직에 성공하셨다니 축하드려요.</t>
  </si>
  <si>
    <t>입사하기 전에 다이어트하고 싶었는데 이제 할 수 있겠어.</t>
  </si>
  <si>
    <t>어떤 다이어트를 하실 건가요?</t>
  </si>
  <si>
    <t>헬스장에 가볼까 해. 제일 근접성 좋은 곳이라서.</t>
  </si>
  <si>
    <t>운동하러 가기 편한 장소를 생각하셨네요.</t>
  </si>
  <si>
    <t>성격이 내성적이다 보니 친구를 만들기도 어려워서 별로 없는데 문득 외로움이 들어.</t>
  </si>
  <si>
    <t>내성적인 성격으로 인해 사람을 사귀는 게 어려워 주변에 사람이 없나 보군요.</t>
  </si>
  <si>
    <t>그전엔 안 그랬는데 나도 나일 먹는지 요즘은 북적이는 사람들 사이에 있고 싶어. 적막한 게 익숙해지는 게 불편해지더라고.</t>
  </si>
  <si>
    <t>어느 순간 적막함보다는 북적이는 사람들 속에서 있고 싶은 마음이 드나 봐요. 이럴 때 어떻게 하면 도움이 될까요?</t>
  </si>
  <si>
    <t>사람 많은 커피숍에 가서 커피를 마시면서 사람 구경을 해. 혼자 있는 것보다 그게 좋아.</t>
  </si>
  <si>
    <t>외로움을 잊기 위해 커피숍에 가서 사람들을 보시네요.</t>
  </si>
  <si>
    <t>요즘 경기가 안 좋아서 구인공고가 별로 없어. 대학원 진학 포기하고 취업을 생각하는 게 생각보다 쉽지 않아서 우울해.</t>
  </si>
  <si>
    <t>구인공고도 잘 나지 않는 상황이라서 취업이 어려워서 우울하신가 보군요.</t>
  </si>
  <si>
    <t>이제 사 학년이고 취업 준비한다고 몇 년 까먹을 거 각오하더라도 실제로 닥치니까 어렵네.</t>
  </si>
  <si>
    <t>마음으로 취업 준비를 각오했음에도 피부로 와닿는 현실에 어려움을 느끼시고 있네요. 이럴 때 어떻게 해야 마음이 풀릴까요?</t>
  </si>
  <si>
    <t>편의점에 가서 시원한 캔맥주에 컵라면 하나 먹으면서 속을 달래면서 잊으려고 해. 원초적으로 배 속이 차면 그런 우울함도 줄어들더라고.</t>
  </si>
  <si>
    <t>배가 차면 우울함이 줄어든다고 느끼셨나 보군요. 꼭 기분 전환되길 바라요.</t>
  </si>
  <si>
    <t>학교 때 나보다 학점도 낮았던 애가 이번에 외국계 기업에 취업했어. 거기 연봉이 꽤 높다고 알고 있는데 질투 나더라.</t>
  </si>
  <si>
    <t>성적이 아래라고 생각했던 동창이 외국계 기업에 취업해서 질투하셨군요.</t>
  </si>
  <si>
    <t>좋은 회사에 들어가니 나는 뭔가 싶고 내가 걔보다 못하나 싶은 생각이 들더라고.</t>
  </si>
  <si>
    <t>이런 상황에서 기분 전환할 방법이 있을까요?</t>
  </si>
  <si>
    <t>일에 빠져 살다 보면 나아지지 않을까 싶어. 잡생각이 많으면 나만 힘들더라고.</t>
  </si>
  <si>
    <t>일하면서 주의를 돌리시는군요.</t>
  </si>
  <si>
    <t>나만 빼고 다 연애 결혼 출산 다 하나 봐. 외롭고 고립된 것 같아.</t>
  </si>
  <si>
    <t>주변 사람과 다른 것 같아서 외로움을 느끼셨군요.</t>
  </si>
  <si>
    <t>그냥 막연하게 나도 셋 모두 할 거로 생각했었나 봐.</t>
  </si>
  <si>
    <t>지금 이 순간 본인에게 가장 중요한 것은 무엇인가요?</t>
  </si>
  <si>
    <t>열심히 일해서 내 만족감 뿌듯함을 끌어올리면 외로움도 없앨 수 있을 것 같아!</t>
  </si>
  <si>
    <t>열심히 일해서 외로움을 넘어서는 만족감과 뿌듯함을 얻을 수 있다는 점이 좋군요.</t>
  </si>
  <si>
    <t>나는 계속 취업 준비를 나름으로 하고 있는데 계속 주변에서 뭐 하나 한 게 있냐고 그래서 짜증 나.</t>
  </si>
  <si>
    <t>주변에서 이해하지 못해 매우 속상하셨겠군요. 혹시 구체적으로 어떤 이야기를 하는지 이야기를 들어볼 수 있을까요?</t>
  </si>
  <si>
    <t>너는 왜 취업 준비하지 않고 놀기만 하냐는 말을 제일 많이 듣고 있어.</t>
  </si>
  <si>
    <t>어떻게 하면 그 짜증 나는 기분을 해소할 수 있을까요?</t>
  </si>
  <si>
    <t>주변 사람 말에 신경 쓰지 않거나 그 말을 잊을 만한 다른 것에 몰두하는 것도 나쁘지 않을 것 같아.</t>
  </si>
  <si>
    <t>충분히 좋은 여러 방법을 생각하신 것 같아요.</t>
  </si>
  <si>
    <t>모든 사람이 날 싫어할까 봐 초조하고 불안해.</t>
  </si>
  <si>
    <t>많이 힘드셨겠어요. 혹시 이런 불안을 어떻게 하면 조금 누그러뜨릴 수 있을까요?</t>
  </si>
  <si>
    <t>모든 사람이 나를 좋아하게 되면 괜찮아질 거 같아.</t>
  </si>
  <si>
    <t>혹시 불안을 해소할 또 다른 방법이 있을까요?</t>
  </si>
  <si>
    <t>집중할 수 있는 다른 일이나 취미를 알아보는 것도 방법일 것 같아.</t>
  </si>
  <si>
    <t>주의를 다른 곳으로 돌려서 그 불안을 해소하는 방법이군요.</t>
  </si>
  <si>
    <t>친구들이 내 뒤에서 계속 안 좋은 얘기를 하는 것 같아. 그래서 많이 불안해.</t>
  </si>
  <si>
    <t>혹시 왜 그렇게 생각하는지 물어봐도 될까요?</t>
  </si>
  <si>
    <t>얼마 전에 내가 잠시 자리를 비웠다가 돌아온 사이에 나머지 친구들이 내 얘기를 하는 걸 들었어. 그런데 한두 번 그랬던 게 아니었던 거 같아.</t>
  </si>
  <si>
    <t>그 상황을 직접 두 눈으로 본다면 매우 속상하셨을 것 같아요. 혹시 이 기분을 조금 더 나아지게 할 방법이 있을까요?</t>
  </si>
  <si>
    <t>조금 놀란 마음을 가라앉혀야 할 것 같아. 음악이라든지 영화라든지 조금 다른 것으로 생각을 돌리는 것도 필요할 것 같고.</t>
  </si>
  <si>
    <t>음악과 영화를 통해 기분 전환을 자주 하시는가 보군요.</t>
  </si>
  <si>
    <t>직장 동료가 내 업무 알아서 처리하겠다고 했는데 제대로 해 놓지도 않고 그냥 출장을 가 버렸어.</t>
  </si>
  <si>
    <t>매우 속상하겠어요. 혹시 지금 심정이 어떤지 여쭤봐도 될까요?</t>
  </si>
  <si>
    <t>뒤통수 맞았다는 생각에 화도 나고 뒷수습을 내가 해야 한다는 생각에 막막해.</t>
  </si>
  <si>
    <t>지금 이 상황을 어떻게 하면 더 나아질까요?</t>
  </si>
  <si>
    <t>일단 마무리는 해야지. 그리고 그 직장 동료 만나면 대화를 나눠봐야겠어.</t>
  </si>
  <si>
    <t>그래도 맡은 바 일을 끝까지 완료하려고 하는군요.</t>
  </si>
  <si>
    <t>얼마 전 큰 세미나를 주관했는데 좋은 방향으로 마무리되었어.</t>
  </si>
  <si>
    <t>큰일을 잘 치루셨다니 후련하시겠어요.</t>
  </si>
  <si>
    <t>홀가분한 마음으로 오늘 출근했더니 사장님께서 너무 감명 깊게 잘 해냈다고 포상금과 휴가를 주셨어.</t>
  </si>
  <si>
    <t>너무 좋으시겠어요. 그동안 준비한다고 무척 힘드셨을 텐데 축하드려요.</t>
  </si>
  <si>
    <t>당장 이 행복한 기분을 마음껏 즐길 수 있게 여행 장소도 정하고 숙박 예약을 해야겠어.</t>
  </si>
  <si>
    <t>알찬 계획 세우셔서 즐거운 휴가 보내시길 바랄게요.</t>
  </si>
  <si>
    <t>다음 주 결혼을 앞두고 많은 준비를 여자친구와 함께했어.</t>
  </si>
  <si>
    <t>좋은 일이 기다리고 있네요.</t>
  </si>
  <si>
    <t>주변에는 결혼 준비를 하면서 많이 다툰다고 하던데 난 반대로 여자친구에게 신뢰가 더 생긴 거 같아.</t>
  </si>
  <si>
    <t>일반적인 우려와 달리 신뢰감이 더 커졌나 봐요.</t>
  </si>
  <si>
    <t>결혼을 결심한 이유도 그렇지만 앞으로도 더 행복하게 살 수 있을 것 같은 생각이 들어.</t>
  </si>
  <si>
    <t>아주 좋은 일이네요. 행복한 일 가득한 가정이 되길 바라요.</t>
  </si>
  <si>
    <t>얼마 전 친구와의 오해로 다툼이 있었어.</t>
  </si>
  <si>
    <t>속상한 일이 있었군요. 잘 해결되었나요?</t>
  </si>
  <si>
    <t>어제 친구와 만나서 서로의 입장을 설명하고 나니 마음속이 너무 후련하고 기쁘네.</t>
  </si>
  <si>
    <t>어떤 오해가 있었는지는 모르겠지만 다시 좋은 관계를 유지하시게 되었다니 축하드려요.</t>
  </si>
  <si>
    <t>그래서 앞으로의 우정을 위해 서로에게 서운한 것들이 있으면 언제든 대화로 풀기로 했어. 마음속에 담아 두지 말자고.</t>
  </si>
  <si>
    <t>좋은 생각이네요. 앞으로 많이 대화하면서 우정 오래 간직하길 바라요.</t>
  </si>
  <si>
    <t>얼마 전 새로운 여자친구를 사귀게 되었어.</t>
  </si>
  <si>
    <t>좋은 만남을 시작하게 되었네요.</t>
  </si>
  <si>
    <t>그동안 사귀었던 여자친구들에 비해 키가 너무 작아서 다른 사람들에게 어떻게 보일지 모르겠어.</t>
  </si>
  <si>
    <t>타인에게 보이는 모습이 신경 쓰이시나 봐요. 이럴 때 다른 사람의 시선을 덜 의식할 방법이 있을까요?</t>
  </si>
  <si>
    <t>여자친구의 최대 장점인 배려 깊은 마음을 내가 먼저 자랑스럽게 생각해야 할 것 같아.</t>
  </si>
  <si>
    <t>이해심 많은 여자친구를 조금 더 본인이 사랑해주기로 생각하셨네요.</t>
  </si>
  <si>
    <t>후배로 들어온 신입사원이 이번에 업무상 큰 실수를 저질렀어.</t>
  </si>
  <si>
    <t>벌어진 일을 수습해야 하는 상황이네요.</t>
  </si>
  <si>
    <t>잘못한 일은 다시 바로잡으면 되는데 후배 교육 잘 못 했다고 선배에게 심한 꾸중을 들으니 너무 억울해.</t>
  </si>
  <si>
    <t>이럴 때 기분을 풀 방법이 있을까요?</t>
  </si>
  <si>
    <t>일단 속상한 마음을 진정시킬 수 있게 좋아하는 커피를 한잔 마시면 좋을 것 같아.</t>
  </si>
  <si>
    <t>커피 한잔으로 마음을 달래시는군요.</t>
  </si>
  <si>
    <t>어린 시절부터 죽마고우로 지냈던 친구가 암에 걸렸다는 충격적인 소식을 듣게 됐어.</t>
  </si>
  <si>
    <t>마음이 몹시 아프시겠어요.</t>
  </si>
  <si>
    <t>그 친구도 나를 마음에 들어 하고 있었더라고. 앞으로 좋은 관계를 만들어 가기로 했어.</t>
  </si>
  <si>
    <t>친구분의 배려에 마음의 충격이 더 크실 것 같아요. 이럴 때 어떠한 방법이 친구분께 도움이 될까요?</t>
  </si>
  <si>
    <t>일단 얼굴을 한번 보고 싶어서 이번 주말 집으로 가보려고 해.</t>
  </si>
  <si>
    <t>집에서 소중한 시간 보내시기 바라요.</t>
  </si>
  <si>
    <t>취업이 되지 않아 정말 걱정이야. 벌써 일 년째 백수 생활인데 스스로가 너무 한심해서 견딜 수가 없어.</t>
  </si>
  <si>
    <t>일 년째 취업이 되지 않아 괴로운 마음이 크군요.</t>
  </si>
  <si>
    <t>나와 같이 졸업한 친구들은 전부 취업하고 나만 혼자 남았어. 친구들 보기에도 부끄럽고 정말 답답하고 괴로워.</t>
  </si>
  <si>
    <t>매우 힘드실 것 같아요. 괴로운 마음을 좀 진정시킬 방법이 있을까요?</t>
  </si>
  <si>
    <t>주변 친구들과 내 처지가 비교된다 생각하니 마음이 더 괴롭고 흔들리는 것 같아. 당분간은 가족 외에 아무하고도 연락하지 말고 취업에만 전념해야겠어.</t>
  </si>
  <si>
    <t>연락을 줄이고 마음을 집중하는 게 더 도움이 된다고 생각하는군요.</t>
  </si>
  <si>
    <t>결혼을 일주일 앞두고 파혼했어. 그동안 꿈꿔온 행복한 결혼생활이 다 물거품이 되어서 세상이 망한 것처럼 너무 슬프고 아파.</t>
  </si>
  <si>
    <t>파혼으로 인해 비통하군요. 마음이 아주 슬퍼 보여요.</t>
  </si>
  <si>
    <t>이제 누굴 만날 수 있겠어. 너무 슬퍼서 일하는 것도 잠자는 것도 먹는 것도 아무것도 하고 싶지 않아.</t>
  </si>
  <si>
    <t>파혼의 슬픔으로 생활에 의욕을 잃으셨군요. 기분이 좀 좋아질 방법이 있을까요?</t>
  </si>
  <si>
    <t>때로는 아무것도 하지 않고 시간이 해결해 주는 것들이 있지. 억지로 괜찮은 척하는 것보단 천천히 슬픔이 잊히길 바라.</t>
  </si>
  <si>
    <t>바람대로 시간이 지나면 꼭 괜찮아지시길 바라요.</t>
  </si>
  <si>
    <t>아내가 갑자기 이혼하재. 우리 부부는 살면서 부부싸움도 해 본 적이 없는데 갑자기 이혼이라니 너무 충격적이야.</t>
  </si>
  <si>
    <t>아내와 부부싸움 없이 잘 지내왔는데 아내의 갑작스러운 이혼 통보에 충격을 받으셨군요.</t>
  </si>
  <si>
    <t>난 한 번도 이혼이라는 단어를 생각해 본 적도 없고 아내가 왜 이혼하려는지 모르겠어.</t>
  </si>
  <si>
    <t>이혼을 생각해보거나 이혼의 이유가 무엇인지 모르시는군요. 어떻게 상황을 해결할 수 있을까요?</t>
  </si>
  <si>
    <t>너무 충격적이지만 마음을 가다듬고 아내의 이야기를 들어봐야지. 난 정말 이혼하고 싶지 않기 때문에 문제를 고쳐서 결혼생활을 계속 잘 이어나갔으면 좋겠어.</t>
  </si>
  <si>
    <t>아내와 잘 이야기해서 결혼 생활이 잘 유지되었음 좋겠어요.</t>
  </si>
  <si>
    <t>이번에 또 최종면접에서 떨어졌어.</t>
  </si>
  <si>
    <t>안 좋은 소식이네요. 누구보다 가장 속상하실 텐데 괜찮으세요?</t>
  </si>
  <si>
    <t>이만큼 떨어졌는데 또 떨어지려나 생각했어. 너무 실망스러워.</t>
  </si>
  <si>
    <t>기분을 달랜다면 어떤 방법이 있을까요?</t>
  </si>
  <si>
    <t>안 그래도 오늘 저녁에는 남자친구랑 고기를 먹으려고 해.</t>
  </si>
  <si>
    <t>맛있는 고기 먹고 기분이 조금 풀렸으면 좋겠네요.</t>
  </si>
  <si>
    <t>직장에서 사내 연애를 하면서 과하게 애정 행각을 하는 것을 보면 혐오스럽게 느껴져.</t>
  </si>
  <si>
    <t>직장 내에서 애정 행각을 보면 혐오스럽게 느껴지실 것 같아요.</t>
  </si>
  <si>
    <t>일하는 직장 내에서는 조금 자제하는 게 좋을 것 같다는 생각이 드네.</t>
  </si>
  <si>
    <t>자제해달라고 이야기를 해보신 적이 있나요?</t>
  </si>
  <si>
    <t>글쎄 터놓고 이야기하는 것이 쉽지 않은 것 같아.</t>
  </si>
  <si>
    <t>이야기를 꺼내는 것이 조심스럽게 느껴지시는 것 같네요.</t>
  </si>
  <si>
    <t>대인관계에서 배신감을 겪고 나니까 사람들을 대하는 게 구역질이 나는 것 같아.</t>
  </si>
  <si>
    <t>대인관계에서 마음의 상처를 많이 입으신 것 같네요.</t>
  </si>
  <si>
    <t>사람을 어떻게 믿어야 할지 모르겠고 차라리 혼자가 편한 것 같네.</t>
  </si>
  <si>
    <t>마음의 상처를 어떻게 극복할 수 있을까요?</t>
  </si>
  <si>
    <t>당분간은 사람들과의 관계에서 거리를 두는 편이 좋을 것 같아.</t>
  </si>
  <si>
    <t>사람들과의 관계 회복에 어려움을 느껴서 시간이 필요하다고 하시는 거군요.</t>
  </si>
  <si>
    <t>결혼 후에 아이도 생기고 지출할 데가 많아서인지 가난한 느낌이 들어.</t>
  </si>
  <si>
    <t>지출이 많아서 재정적으로 힘드신가 봐요.</t>
  </si>
  <si>
    <t>수입보다 지출할 데가 많아서 고민이 되네.</t>
  </si>
  <si>
    <t>재정 상황을 좋게 만들 방법이 있을까요?</t>
  </si>
  <si>
    <t>최소한으로 지출하고 미래를 위해 저축을 시작해야 할 것 같아.</t>
  </si>
  <si>
    <t>지출을 줄이고 저축하자는 생각이네요.</t>
  </si>
  <si>
    <t>곧 취업할 것 같아! 이번엔 진짜 합격할 자신 있어!</t>
  </si>
  <si>
    <t>이번엔 취업이 될 거라는 자신이 있으시군요. 무엇 때문에 자신 있다고 생각하세요?</t>
  </si>
  <si>
    <t>다른 준비도 엄청 많이 했지만 무엇보다 면접을 잘 봤어.</t>
  </si>
  <si>
    <t>면접을 잘 보신 게 자신감의 이유인가요?</t>
  </si>
  <si>
    <t>면접관이 내 자기소개서를 마음에 들어 하는 눈치였어.</t>
  </si>
  <si>
    <t>저도 꼭 좋은 결과 기대할게요.</t>
  </si>
  <si>
    <t>애인이랑 헤어져서 슬퍼.</t>
  </si>
  <si>
    <t>이별하셔서 슬프겠어요.</t>
  </si>
  <si>
    <t>눈물이 계속 흐르고 아무 일도 안 잡혀.</t>
  </si>
  <si>
    <t>기분이 나질 방법 있을까요?</t>
  </si>
  <si>
    <t>기분 전환을 위해 머리를 자를까 해.</t>
  </si>
  <si>
    <t>스타일의 변화 줘서 기분 전환되겠어요. 잘 다녀오시기 바라요.</t>
  </si>
  <si>
    <t>노력해서 좋은 대학교도 졸업했는데 취업이 안 되네.</t>
  </si>
  <si>
    <t>취업이 안 돼서 속상하겠군요.</t>
  </si>
  <si>
    <t>여기저기 이력서 내고 있는데 결과가 안 좋아. 노력해도 안 되니 너무 슬퍼.</t>
  </si>
  <si>
    <t>어떻게 하면 결과를 더 좋게 할 수 있을까요?</t>
  </si>
  <si>
    <t>직무를 잘 골라서 지원해야겠어. 서류가 통과될 수 있도록 다시 힘내서 준비해야지.</t>
  </si>
  <si>
    <t>생각하신 대로 일단 힘내신다면 좋겠네요.</t>
  </si>
  <si>
    <t>사회생활 하면서 새로운 사람들 만나는 게 너무 재밌어!</t>
  </si>
  <si>
    <t>즐거운 일이 생기셨군요. 너무 좋으시겠어요!</t>
  </si>
  <si>
    <t>응 회사 업무 중에 다양한 사람들과 커뮤니케이션하는 일이 많은데 생각보다 재밌어.</t>
  </si>
  <si>
    <t>소통하는 일 중에서 어느 부분이 가장 좋으세요?</t>
  </si>
  <si>
    <t>다양한 의견을 들어보면 배울 점이 많이 생겨서 재미있고 신나네.</t>
  </si>
  <si>
    <t>타인의 의견에도 귀를 기울여 배울 점을 찾는 모습이네요.</t>
  </si>
  <si>
    <t>한달동안 야근하며 준비한 프레젠테이션이 성공적으로 끝났어!</t>
  </si>
  <si>
    <t>정말 고생 많으셨어요. 성공적으로 끝난 것 축하드려요.</t>
  </si>
  <si>
    <t>정말 한달 내내 준비한 건데 발표도 잘 끝냈고 반응도 너무 좋았어. 회사에서 칭찬 받으니 기분이 너무 좋아.</t>
  </si>
  <si>
    <t>야근하면서 준비하신 건데 좋은 결과가 나와서 기쁘네요.</t>
  </si>
  <si>
    <t>응 능력을 인정 받은 기분이야. 회사 일에 재미가 생기고 자신감도 생긴 것 같아.</t>
  </si>
  <si>
    <t>정말 좋은 일이에요. 앞으로도 지금처럼 좋은 결과를 많이 만들어내길 바랍니다.</t>
  </si>
  <si>
    <t>친구들이 내 생일을 잊고 있었대. 친구들 모두 바쁘니까 이해가 가면서도 나는 친구들 생일을 항상 잘 챙겨서 친구들에게 실망스러워.</t>
  </si>
  <si>
    <t>친구들이 생일을 챙겨주지 않아 실망스러우시군요.</t>
  </si>
  <si>
    <t>같이 생일파티 하자고 한 친구까지 내 생일을 잊고 있었대. 속상한 마음에 울어버렸지 뭐야.</t>
  </si>
  <si>
    <t>눈물이 날 정도로 속상하셨죠. 얼마나 속상한지 공감해요.</t>
  </si>
  <si>
    <t>친구들이 진심으로 미안하다고 사과하고 위로해줘서 기분이 좀 나아졌어.</t>
  </si>
  <si>
    <t>친구들이 사과하고 위로해줘서 다행이네요.</t>
  </si>
  <si>
    <t>내 전공이 미래에 전망이 없을 거래. 대학 다니는 동안 공부한 게 아무 소용이 없을 것 같아서 너무 속상해.</t>
  </si>
  <si>
    <t>속상한 얘기를 들으셨네요. 어떻게 하면 전공을 살려 취업을 할 수 있을까요?</t>
  </si>
  <si>
    <t>선배들과 만남에서 어떻게 하면 좋을지 조언을 구해보려 해. 그런데 조언을 얻는다고 해서 이 상황이 해결될 수 있을까 걱정이야.</t>
  </si>
  <si>
    <t>선배들과 만남에서 조언을 얻고 싶어 하시는군요. 이럴 때 기분이 조금 나아질 방법이 혹시 있을까요?</t>
  </si>
  <si>
    <t>친구들 만나서 미래에 대해 진지하게 이야기를 나눠봐야겠어.</t>
  </si>
  <si>
    <t>친구들과 진지하게 이야기를 나누면 기분이 나아지시는군요.</t>
  </si>
  <si>
    <t>나 요새 많이 외로워서 큰일이야.</t>
  </si>
  <si>
    <t>어떤 일 때문에 많이 외로우신가요?</t>
  </si>
  <si>
    <t>친구들이 하나둘씩 연애하고 결혼하면서 점점 더 멀어지는 것 같아. 나도 연애를 해야 할 것 같은데.</t>
  </si>
  <si>
    <t>친구들과 멀어져서 외롭다고 느끼셨네요. 외롭지 않기 위해 연애하려는 생각인가요?</t>
  </si>
  <si>
    <t>그렇긴 한데 신중하게 생각해보고 연애를 시작하는 것도 좋을 것 같아.</t>
  </si>
  <si>
    <t>지금 느끼는 외로움을 달랠 수 있기를 응원할게요.</t>
  </si>
  <si>
    <t>요즘 같은 불경기에 결혼과 출산은커녕 하고 싶은 연애도 하기 힘든 것 같아서 우울해.</t>
  </si>
  <si>
    <t>우울하다니 저도 슬프네요. 어떤 연애를 하고 싶으신가요?</t>
  </si>
  <si>
    <t>나랑 취미가 비슷한 사람과 연애하고 싶어. 그래서 동호회에 가입했어.</t>
  </si>
  <si>
    <t>원하는 연애를 하기 위해 어떤 동호회에 가입하셨나요?</t>
  </si>
  <si>
    <t>난 인디음악을 좋아해서 인디음악 동호회에 가입했어. 나랑 취미가 비슷한 사람을 만나려고 노력하는 중이야.</t>
  </si>
  <si>
    <t>음악 취향을 공유할 수 있는 분을 만나고 싶으시군요.</t>
  </si>
  <si>
    <t>남편이랑 아이를 가질까 말까 대화를 나누었어. 애가 생기면 나는 일을 그만두어야 하니까 그게 고민이야.</t>
  </si>
  <si>
    <t>고민이 많으실 수밖에 없네요. 출산 후에 바로 복귀하기는 어려우니까요.</t>
  </si>
  <si>
    <t>내 커리어를 버리고 애를 갖고 키우는 것이 과연 좋은 걸까? 꼭 애가 있어야 하는 걸까?</t>
  </si>
  <si>
    <t>어떤 것도 선택할 수 없어서 걱정이야. 어릴 적에는 분명 좋은 엄마가 되겠다고 했었는데.</t>
  </si>
  <si>
    <t>어떤 것도 선택할 수 없어서 정말 속상하시겠어요.</t>
  </si>
  <si>
    <t>오늘도 과장님한테 깨졌어. 진짜 나는 왜 사는 걸까.</t>
  </si>
  <si>
    <t>질타를 받으셔서 많이 속상하신가 봐요.</t>
  </si>
  <si>
    <t>한두 번도 아니고 자꾸 같은 실수를 하고 있는데 어쩌면 좋지? 나는 이 일이 안 맞는 걸까?</t>
  </si>
  <si>
    <t>고민이 깊은 것 같네요. 혹시 실질적인 해결책이 있을까요?</t>
  </si>
  <si>
    <t>일단 메모를 습관화해보고 그래도 안 된다면 이직도 고민해봐야 할 거 같아.</t>
  </si>
  <si>
    <t>메모를 습관화하기로 하셨군요. 우선 기분은 조금 풀렸으면 좋겠네요.</t>
  </si>
  <si>
    <t>직장에 성가신 사람이 있어.</t>
  </si>
  <si>
    <t>그러시군요. 왜 성가시다고 생각하시나요?</t>
  </si>
  <si>
    <t>별거 아닌 일을 자꾸만 물어보고 물어봤던 걸 다시 물어봐.</t>
  </si>
  <si>
    <t>정말 성가시겠네요. 불편하시겠어요.</t>
  </si>
  <si>
    <t>나랑 같이 일하지 않았으면 좋겠어.</t>
  </si>
  <si>
    <t>많이 답답하시겠어요. 힘내세요.</t>
  </si>
  <si>
    <t>연애하지 못해서 내가 한심한 것 같아.</t>
  </si>
  <si>
    <t>연애를 못하셔서 한심하다고 느끼시는군요.</t>
  </si>
  <si>
    <t>그러다 결혼도 못 하면 어떡하지?</t>
  </si>
  <si>
    <t>좋은 사람이 나타났으면 좋겠다.</t>
  </si>
  <si>
    <t>좋은 날이 찾아오길 바랄게요.</t>
  </si>
  <si>
    <t>부모님이 결혼 얘기를 하셔서 당황스러워.</t>
  </si>
  <si>
    <t>부모님이 결혼 얘기를 하셔서 당황스러우시군요.</t>
  </si>
  <si>
    <t>남자친구는 있지만 아직 결혼할 마음은 없어.</t>
  </si>
  <si>
    <t>그러시군요. 부모님과 이야기는 해보셨나요?</t>
  </si>
  <si>
    <t>아니. 결혼 얘기는 안하셨으면 좋겠어.</t>
  </si>
  <si>
    <t>부모님과 좋게 해결 되길 바랄게요.</t>
  </si>
  <si>
    <t>취업난에 취업이 되서 안도 중이야.</t>
  </si>
  <si>
    <t>축하드려요. 무슨 일을 하시나요?</t>
  </si>
  <si>
    <t>나는 제약회사에 다녀.</t>
  </si>
  <si>
    <t>멋진 일을 하시네요. 취업 축하드려요.</t>
  </si>
  <si>
    <t>돈도 많이 벌 거야.</t>
  </si>
  <si>
    <t>일도 돈도 모두 성공 하시길 바라요.</t>
  </si>
  <si>
    <t>연애를 하다 보니 내 할 일이 마비된 것 같아.</t>
  </si>
  <si>
    <t>그러시군요. 왜 그런 생각이 드셨나요?</t>
  </si>
  <si>
    <t>남자친구랑 놀고 할 일을 쌓아두고 있어.</t>
  </si>
  <si>
    <t>일을 먼저 하고 놀아야겠어.</t>
  </si>
  <si>
    <t>좋은 생각이시네요. 일과 연애 모두 성공 하시길 바랄게요.</t>
  </si>
  <si>
    <t>취업을 하게 돼서 마음이 편안해.</t>
  </si>
  <si>
    <t>좋으시겠어요. 무슨 일을 하시나요?</t>
  </si>
  <si>
    <t>나는 병원에서 일해.</t>
  </si>
  <si>
    <t>정말 멋지시네요.</t>
  </si>
  <si>
    <t>사람들을 돌보는 일을 해.</t>
  </si>
  <si>
    <t>좋은 일을 하시는군요. 앞으로도 힘내세요!</t>
  </si>
  <si>
    <t>친구와 다퉈서 괴로워.</t>
  </si>
  <si>
    <t>무슨 일로 다투셨나요?</t>
  </si>
  <si>
    <t>사소한 말싸움이 큰 싸움으로 번졌어.</t>
  </si>
  <si>
    <t>마음이 안 좋으시겠어요.</t>
  </si>
  <si>
    <t>내가 먼저 사과해야 할까?</t>
  </si>
  <si>
    <t>좋은 생각이시네요. 친구와 화해 하시길 바라요.</t>
  </si>
  <si>
    <t>친구가 갑자기 고백해서 당황스러워.</t>
  </si>
  <si>
    <t>친구가 고백을 하셔서 당황스러우셨군요.</t>
  </si>
  <si>
    <t>친구가 나를 좋아한대.</t>
  </si>
  <si>
    <t>많이 당황스러우시겠어요. 어떻게 하실 건가요?</t>
  </si>
  <si>
    <t>모르겠어. 솔직하게 말을 해야 할까?</t>
  </si>
  <si>
    <t>좋은 생각이시네요. 친구분과 좋게 해결하시길 바라요.</t>
  </si>
  <si>
    <t>내 연애는 이제 끝난 것 같아.</t>
  </si>
  <si>
    <t>이제 만날 사람도 없고 마비된 느낌이야.</t>
  </si>
  <si>
    <t>그러시군요. 어떻게 해결 할 수 있을까요?</t>
  </si>
  <si>
    <t>기다려 봐야지.</t>
  </si>
  <si>
    <t>좋은 인연이 찾아오시길 바라요.</t>
  </si>
  <si>
    <t>난 결혼을 잘한 것 같아.</t>
  </si>
  <si>
    <t>어떤 점이 그렇게 느끼셨나요?</t>
  </si>
  <si>
    <t>아내랑 사는 게 너무 행복해.</t>
  </si>
  <si>
    <t>축하드려요. 좋은 사람을 만나셨군요.</t>
  </si>
  <si>
    <t>너무 만족스러워.</t>
  </si>
  <si>
    <t>앞으로도 행복한 결혼 생활이 되길 응원할게요.</t>
  </si>
  <si>
    <t>나는 대인관계에 있어서 너무 불우하다는 생각이 들어.</t>
  </si>
  <si>
    <t>왜 그렇게 생각하는지 이야기해 주실 수 있으신가요?</t>
  </si>
  <si>
    <t>사람들은 자기편이 한 명씩 있는데 내 편은 아무도 없어.</t>
  </si>
  <si>
    <t>혹시 사람들과 멀어지게 된 계기가 있나요?</t>
  </si>
  <si>
    <t>학창 시절 왕따로 인해서 마음의 문을 닫고 사람들과 이야기를 하지 않았어.</t>
  </si>
  <si>
    <t>학창 시절 정말 속상하셨겠어요. 주변에 도움을 주실 사람이 계신가요?</t>
  </si>
  <si>
    <t>나는 내 직장에 정말 감사해.</t>
  </si>
  <si>
    <t>직장에 감사하시는군요. 정말 좋은 직장이네요.</t>
  </si>
  <si>
    <t>다른 사람들은 일도 많이 시키고 야근 시키는데 우리 회사에는 그런 것이 없어.</t>
  </si>
  <si>
    <t>정말 좋으시겠어요. 다른 좋은 점도 있으신가요?</t>
  </si>
  <si>
    <t>회사 공모전에서 상도 받았어.</t>
  </si>
  <si>
    <t>정말 분위기 좋은 회사에서 일하고 계시는 것 같아요.</t>
  </si>
  <si>
    <t>얼마 전 사귄 여자친구가 만날 때마다 나보고 옷 감각이 없다고 해서 기분이 좋지 않아.</t>
  </si>
  <si>
    <t>여자친구가 옷 감각이 없다고 해서 짜증이 나시는군요.</t>
  </si>
  <si>
    <t>나름대로 차려 입고 나오는데도 그런 말을 계속해서 애정에 금이 가고 있어.</t>
  </si>
  <si>
    <t>많이 속상하시겠어요. 지금 본인에게 무엇이 가장 중요하다고 보세요?</t>
  </si>
  <si>
    <t>이게 나의 스타일이라고 노력하는 나의 스타일이라고 당당하게 말할 거야.</t>
  </si>
  <si>
    <t>좋은 생각이시네요. 여자친구분과 해결 되시길 바라요.</t>
  </si>
  <si>
    <t>내가 안그랬는데 왜 나한테 그러는 건지.</t>
  </si>
  <si>
    <t>무슨 일이 있으셨나요? 어떤 문제가 발생했나요?</t>
  </si>
  <si>
    <t>회사 중요서류가 사라졌는데 난 그 서류에 대해 아는게 없고 관여하지도 않았다고.</t>
  </si>
  <si>
    <t>그런 일이 있으셨군요. 억울하게 오해 받으시고 속상하시겠네요.</t>
  </si>
  <si>
    <t>다들 꼼꼼히 찾아보고 했는데도 안나오더라고.</t>
  </si>
  <si>
    <t>별탈 없이 일이 마무리 되길 바랄게요.</t>
  </si>
  <si>
    <t>친구가 알고 보니 내 전 남자친구랑 사귀고 있었대.</t>
  </si>
  <si>
    <t>많이 충격받으셨겠어요.</t>
  </si>
  <si>
    <t>너무 놀라서 친구를 마주쳤는데 아무 말도 못 하고 그냥 왔어.</t>
  </si>
  <si>
    <t>친구에게 뭐라고 하고 싶으신가요?</t>
  </si>
  <si>
    <t>뭐라고 하고 싶은데 말이 안 나올 것 같아.</t>
  </si>
  <si>
    <t>친구와 이 문제가 해결 되시길 바라요.</t>
  </si>
  <si>
    <t>역시 오래된 친구들이 좋아.</t>
  </si>
  <si>
    <t>오래된 친구들이 있으셔서 좋으시군요.</t>
  </si>
  <si>
    <t>응. 별거 안 했는데도 좋더라.</t>
  </si>
  <si>
    <t>특히 어떤 점이 좋으셨나요?</t>
  </si>
  <si>
    <t>그냥 마음 편히 있다가 온 것 같아서 좋았어. 편안해지는 기분?</t>
  </si>
  <si>
    <t>좋은 친구들을 옆에 두었군요. 축하드려요.</t>
  </si>
  <si>
    <t>이번 달 신용카드 명세를 보니까 옷값으로만 백만 원이 나왔어.</t>
  </si>
  <si>
    <t>그러시군요. 어떤 마음이세요?</t>
  </si>
  <si>
    <t>나도 내가 이렇게 많이 샀을 줄 몰랐어.</t>
  </si>
  <si>
    <t>많이 당황하셨겠어요. 구매한 옷들은 잘 입고 있으신가요?</t>
  </si>
  <si>
    <t>사실 회사에서 없어 보이지 않으려고 비싼 것만 샀는데. 내 취향을 잘 모르겠어.</t>
  </si>
  <si>
    <t>힘내세요. 주변에 도움을 줄 사람이 있으신가요?</t>
  </si>
  <si>
    <t>오늘 갑자기 연락을 받았는데 너무 기분이 이상해.</t>
  </si>
  <si>
    <t>어떤 연락인지 여쭤봐도 실례가 안 될까요?</t>
  </si>
  <si>
    <t>친구가 교통사고로 죽었대. 어릴 때부터 친한 친구라서 너무 슬퍼.</t>
  </si>
  <si>
    <t>많이 슬프시겠어요. 이 슬픈 마음이 어떻게 하면 괜찮아질 수 있을까요?</t>
  </si>
  <si>
    <t>슬플 땐 계속 우는게 제일 인 것 같아. 크게 울고 슬픈 마음을 털어내야 할 것 같아.</t>
  </si>
  <si>
    <t>우는 것도 좋은 방법이죠. 그 방법이 도움이 되길 바라요.</t>
  </si>
  <si>
    <t>지금 너무 어이없고 화가나.</t>
  </si>
  <si>
    <t>무슨 일인지 말씀해 주시겠어요?</t>
  </si>
  <si>
    <t>친구가 선물로 율무차를 사 온거 있지? 임산부한테 율무차는 독이거든</t>
  </si>
  <si>
    <t>직접적으로 따져보려고. 솔직히 난임인 친구라 마음이 이해가 안 되는 건 아니니까.</t>
  </si>
  <si>
    <t>좋은 생각이세요. 친구랑 대화가 잘 되길 바라요.</t>
  </si>
  <si>
    <t>오늘도 직장에서 상사한테 혼이 났어.</t>
  </si>
  <si>
    <t>직장에서 혼이 나셨군요. 기분이 어떠신가요?</t>
  </si>
  <si>
    <t>눈물만 나. 처음이라서 잘 모르는데 다들 바라는 게 너무 많으셔서 힘들어.</t>
  </si>
  <si>
    <t>스트레스는 술로 잊어야지. 친구한테 술을 먹자고 해볼까 봐.</t>
  </si>
  <si>
    <t>친구랑 술을 마시는 방법도 좋은 것 같아요. 슬픈 기분이 나아지길 바라요.</t>
  </si>
  <si>
    <t>도박에서 빠져나오는 좋은 방법이 없을까?</t>
  </si>
  <si>
    <t>도박에 관련한 안 좋은 일이 있으세요?</t>
  </si>
  <si>
    <t>친구 중에 한 명이 불법도박에 빠진 것 같아서 너무 걱정스러워.</t>
  </si>
  <si>
    <t>친구분을 걱정하고 계시는군요. 어떻게 친구를 도울 수 있을까요?</t>
  </si>
  <si>
    <t>도박 치료센터를 데려가 볼까 하는데 친구가 갈지는 모르겠어.</t>
  </si>
  <si>
    <t>좋은 생각이세요. 친구가 도박중독에서 벗어나길 바라요.</t>
  </si>
  <si>
    <t>요새 경기가 불황이라 너무 막막하기만 해. 내 자리가 하나도 없는 기분이야.</t>
  </si>
  <si>
    <t>무슨 고민이 있으신가요? 편히 말씀해 주세요.</t>
  </si>
  <si>
    <t>코로나 때문인지 일자리가 잘 구해져. 정체된 거 같은 기분이 들어.</t>
  </si>
  <si>
    <t>정체되어 있는 느낌이 드시는군요. 이럴 때는 어떻게 준비를 하고 있어야 할까요?</t>
  </si>
  <si>
    <t>아무래도 경기나 코로나가 괜찮아 질 때까지 자격증을 많이 따둬야겠어.</t>
  </si>
  <si>
    <t>좋은 생각이세요. 취업이 잘 되셨으면 좋겠습니다.</t>
  </si>
  <si>
    <t>드디어 임신에 성공했어!</t>
  </si>
  <si>
    <t>너무 축하드려요.</t>
  </si>
  <si>
    <t>오랜 기간 난임이다가 성공한 거라서 정말 기뻐. 그동한 고생한 게 결실을 보는 것 같아.</t>
  </si>
  <si>
    <t>정말 기쁘실 것 같아요. 아기를 위해서는 무엇을 하고 싶으신가요?</t>
  </si>
  <si>
    <t>태교도 열심히 하고 스트레스받으면 안되니까 직장도 잠깐 쉬려고.</t>
  </si>
  <si>
    <t>아이를 위해서 노력을 많이 하시는군요. 건강한 아이 낳으시길 바라요.</t>
  </si>
  <si>
    <t>몸이 멀어지면 마음이 멀어진다는 말이 맞는 것 같아.</t>
  </si>
  <si>
    <t>내가 타지로 직장을 왔는데 고향에 있던 친구들과 멀어진 느낌이 들어.</t>
  </si>
  <si>
    <t>이럴 때 힘듦을 나눌 친구가 있을까요?</t>
  </si>
  <si>
    <t>십년지기 친구가 있어. 그 친구한테 연락해 봐야겠다.</t>
  </si>
  <si>
    <t>친구에게 연락하셔서 이 고립감이 많이 없어지길 바라요.</t>
  </si>
  <si>
    <t>남자는 연애할 때랑 결혼할 때랑 정말 다른가 봐.</t>
  </si>
  <si>
    <t>남편분이랑 무슨 일 있으셨나요?</t>
  </si>
  <si>
    <t>태도가 완전 바뀌었어. 내가 자기 밥 차려 주는 기계도 아니고 어린애처럼 반찬 투정까지 하고.</t>
  </si>
  <si>
    <t>남편의 바뀐 태도에 많이 화가 나셨을 것 같아요. 이럴 때 이야기를 나눌 친구가 있을까요?</t>
  </si>
  <si>
    <t>남편이랑 소개팅 주선한 친구한테 이야기할래. 그 친구가 주선해서 한 결혼이니까.</t>
  </si>
  <si>
    <t>대화할 친구가 있어서 참 다행이에요.</t>
  </si>
  <si>
    <t>요즘 친구들이 나한테 바라기만 해.</t>
  </si>
  <si>
    <t>내가 잘해주는 걸 너무 당연하게 생각해서 이용해 먹으니까 화가 나려고 해.</t>
  </si>
  <si>
    <t>이런 상황에서 어떤 말을 들으면 기분이 좋아지실 것 같으세요?</t>
  </si>
  <si>
    <t>많은 건 안 바래. 고맙다고 하는 말이면 충분한 것 같아.</t>
  </si>
  <si>
    <t>친구분들과 이야기는 해보셨나요?</t>
  </si>
  <si>
    <t>내일 동창회에 가는데 가기가 싫네.</t>
  </si>
  <si>
    <t>동창회에 가기 싫은 이유를 여쭤봐도 될까요?</t>
  </si>
  <si>
    <t>친구들 기대랑 다르게 지금의 내가 형편없거든. 그래서 솔직히 창피해.</t>
  </si>
  <si>
    <t>친구들의 기대와 달라 창피함을 느끼시는군요. 어떻게 극복 할 수 있을까요?</t>
  </si>
  <si>
    <t>내가 조금 더 우리 회사에 대해서 당당하게 생각해야 할 것 같아.</t>
  </si>
  <si>
    <t>긍정적인 생각을 하는 것도 참 좋은 것 같아요.</t>
  </si>
  <si>
    <t>친한 친구가 내 말을 안 믿어줘서 너무 슬퍼.</t>
  </si>
  <si>
    <t>친한 친구가 믿어주지 않아 슬프시군요.</t>
  </si>
  <si>
    <t>그냥 주변의 소문만 듣고 내 말을 안 믿어줘. 우리 사이가 그것밖에 안 된 것도 속상해.</t>
  </si>
  <si>
    <t>친한 친구가 진심을 믿어주지 않아서 너무 속상하고 억울하실 것 같아요.</t>
  </si>
  <si>
    <t>오래 친했던 내 말보다 주변의 말을 듣는 게 너무 씁쓸해.</t>
  </si>
  <si>
    <t>이럴 때 어떻게 하면 기분이 나아질까요?</t>
  </si>
  <si>
    <t>요새 남자친구 태도가 너무 이상해.</t>
  </si>
  <si>
    <t>어떻게 이상한지 여쭤봐도 될까요?</t>
  </si>
  <si>
    <t>어느 날은 잘해줬다가 어느 날은 너무 까칠해. 이랬다저랬다 하니까 내가 너무 혼란스러워.</t>
  </si>
  <si>
    <t>혼란스러움을 겪고 계시는군요. 이 혼란스러운 감정을 나눌 누군가가 있을까요?</t>
  </si>
  <si>
    <t>남자친구 단짝이 내 친구거든? 걔한테 무슨 일 있냐고 물어볼까 봐.</t>
  </si>
  <si>
    <t>좋은 방법이네요. 잘 해결되시길 바라요.</t>
  </si>
  <si>
    <t>학교 친구와 분명 친해졌다고 생각했는데 갑자기 데면데면해졌어.</t>
  </si>
  <si>
    <t>자꾸 공수표만 날리는 약속이 날 혼란스럽게 하네.</t>
  </si>
  <si>
    <t>친구분과 대화는 해보셨나요?</t>
  </si>
  <si>
    <t>내가 먼저 말을 꺼내긴 난감하고 어떡해야 좋을지 모르겠어.</t>
  </si>
  <si>
    <t>정말 난처하시겠어요. 모쪼록 지혜롭게 해결하시길 바라요.</t>
  </si>
  <si>
    <t>이번 승진심사에서 탈락했어. 지난번 프로젝트 성과가 좋아서 기대 했었는데.</t>
  </si>
  <si>
    <t>기대했던 승진 심사에 탈락하셨군요.</t>
  </si>
  <si>
    <t>팀원이었던 직원은 승진했더라고. 사실 프로젝트는 내가 거의 다 했는데.</t>
  </si>
  <si>
    <t>지금 어떤 감정이 드시나요?</t>
  </si>
  <si>
    <t>내가 그 직원보다 부족한 게 뭐였나 자꾸 자책하게 돼. 회사에 가기 싫어지네.</t>
  </si>
  <si>
    <t>힘내세요. 다음번에 꼭 승진하길 바라요.</t>
  </si>
  <si>
    <t>회사 상사가 일을 너무 많이 줘서 괴로워.</t>
  </si>
  <si>
    <t>상사가 일을 지나치게 줘서 힘드셨겠어요.  어떻게 하면 일이 좀 줄어들까요?</t>
  </si>
  <si>
    <t>직원을 더 채용해야 하는데 미루기만 하고 안 뽑으시네.</t>
  </si>
  <si>
    <t>일손이 부족해서 고생이시네요. 어떤 직원이 들어오면 좋을까요?</t>
  </si>
  <si>
    <t>손이 빠르고 실력이 좋은 직원이 들어오면 좋을 것 같아.</t>
  </si>
  <si>
    <t>그런 직원이 들어오면 정말 좋을 것 같네요.</t>
  </si>
  <si>
    <t>친구가 부자랑 결혼하는데 넘 부러워.</t>
  </si>
  <si>
    <t>부자랑 결혼하는 친구한테 부러운 마음이 생기셨군요. 어떻게 만난 사이인가요?</t>
  </si>
  <si>
    <t>친구의 직장동료가 소개해 줬는데 성격도 좋고 얼굴도 잘 생겼어.</t>
  </si>
  <si>
    <t>친구분이 소개받고 기분이 좋으셨겠어요.</t>
  </si>
  <si>
    <t>나도 누가 돈 많고 좋은 사람 소개해 줬으면 좋겠어.</t>
  </si>
  <si>
    <t>좋은 사람이 찾아오시길 바라요.</t>
  </si>
  <si>
    <t>대학교 졸업하면 무슨 일을 해야 할지 모르겠어.</t>
  </si>
  <si>
    <t>졸업 후에 어떤 일을 해야 할지 걱정되시는군요.</t>
  </si>
  <si>
    <t>친구들은 하고 싶은 일이 있어서 취업 준비를 하는데 난 아직도 모르겠어.</t>
  </si>
  <si>
    <t>친구들은 하고 싶어 하는 일이 있는데 난 그렇지 못해서 힘드시군요.</t>
  </si>
  <si>
    <t>내가 뭘 잘하는지 좋아하는지 깊게 생각해 봐야겠어.</t>
  </si>
  <si>
    <t>잘하고 좋아하는 일이 생각나면 좋겠네요.</t>
  </si>
  <si>
    <t>친구랑 같이 운동하는데 내 체력이 친구보다 너무 떨어져서 좌절하게 돼.</t>
  </si>
  <si>
    <t>친구보다 체력이 떨어지는 것 같아서 좌절하셨군요.</t>
  </si>
  <si>
    <t>친구가 동작을 열 번 반복하는 동안 나는 다섯 번밖에 못 해.</t>
  </si>
  <si>
    <t>어떻게 하면 친구만큼 체력이 좋아질 수 있을까요?</t>
  </si>
  <si>
    <t>친구가 꾸준히 운동해와서 차이가 나는 것 같아. 나도 더 열심히 운동해야겠어.</t>
  </si>
  <si>
    <t>좋은 생각이시네요. 체력이 좋아지시길 바라요.</t>
  </si>
  <si>
    <t>직장 상사가 모든 실수를 나에게 넘기는데 나는 정말 억울하고 화가나.</t>
  </si>
  <si>
    <t>상사분께서 떠넘기시니 마음이 매우 괴로우시겠어요.</t>
  </si>
  <si>
    <t>회사에서 발생하는 일들을 슬기롭게 해결하고 싶은데 방법이 없을까?</t>
  </si>
  <si>
    <t>주변에 친한 입사 동기나 친한 직장동료에게 고민을 얘기해 보셨나요?</t>
  </si>
  <si>
    <t>아니. 점심시간에 한번 얘기 해볼까?</t>
  </si>
  <si>
    <t>친구들이 연락이 잘 안 되고 답이 안 와서 왕따를 당하는 기분이야.</t>
  </si>
  <si>
    <t>친구분들이 연락이 잘 안 돼서 마음이 매우 괴로우시겠어요.</t>
  </si>
  <si>
    <t>친구들과 관계를 회복하고 싶은데 방법이 없을까?</t>
  </si>
  <si>
    <t>친구들과 이야기는 해보셨나요?</t>
  </si>
  <si>
    <t>아니 요즘 매우 바빠서 주말에 연락을 시도하지 못했어.</t>
  </si>
  <si>
    <t>많이 답답하시겠어요. 꼭 해결되시길 바라요.</t>
  </si>
  <si>
    <t>내가 평생 함께할 사람을 만났어.</t>
  </si>
  <si>
    <t>축하드려요. 평생 함께할 사람을 만나셨군요.</t>
  </si>
  <si>
    <t>근데 문제가 있어. 남친 부모님이 나를 별로 맘에 들어 하시지 않으셔.</t>
  </si>
  <si>
    <t>속상하시겠어요. 어떻게 된 일인지 자세하게 알려주실 수 있으신가요?</t>
  </si>
  <si>
    <t>내가 편모 가정인데 그걸 맘에 들어 하시지 않으신 것 같아.</t>
  </si>
  <si>
    <t xml:space="preserve">친구가 자살 시도를 했어. </t>
  </si>
  <si>
    <t>그런 일이 있었군요. 마음이 안 좋으시겠어요.</t>
  </si>
  <si>
    <t>다행히도 크게 다친 편은 아니지만 진짜 놀라서 눈물이 나오더라고.</t>
  </si>
  <si>
    <t>친구에게 그런 일이 생겨서 많이 놀랐겠어요.</t>
  </si>
  <si>
    <t>속마음을 얘기하지 않아서 걱정이 많이 돼. 어떻게 하면 그 친구에게 힘을 줄 수 있을까?</t>
  </si>
  <si>
    <t>걱정이 많이 되시겠어요. 친구분께 힘이 되어 주시길 바랄게요.</t>
  </si>
  <si>
    <t>얼마 전 진로 컨설팅을 받았어. 앞으로 취업을 준비하는데 자신감이 생겼어.</t>
  </si>
  <si>
    <t>진로 컨설팅으로 취업에 자신이 생기셨군요. 어떤 컨설팅을 받으셨나요?</t>
  </si>
  <si>
    <t>하고 싶은 일이 무엇인지 생각해 볼 수 있었어.</t>
  </si>
  <si>
    <t>하고 싶은 일에 대해 생각해 볼 수 있으셨군요. 가장 중요한 것은 무엇인가요?</t>
  </si>
  <si>
    <t>가장 중요한 것은 무엇이든 할 수 있다는 자신감이야.</t>
  </si>
  <si>
    <t>무엇이든 할 수 있다는 자신감이 중요하죠. 좋은 곳에 취업하시길 바랄게요.</t>
  </si>
  <si>
    <t>친한 친구가 다른 지역으로 이사를 하여서 요즘 너무 외로워.</t>
  </si>
  <si>
    <t>친구가 이사를 가서 외로우시군요. 어떻게 하면 외로움을 덜 느끼는 데 도움이 될까요?</t>
  </si>
  <si>
    <t>친구 대신 가족들과 함께 하는 시간을 많이 보내는 것이 좋을 것 같아.</t>
  </si>
  <si>
    <t>좋은 방법이네요. 이사한 친구와는 어떻게 지내시나요?</t>
  </si>
  <si>
    <t>이사한 친구와 자주 만나지 못하는 대신 전화를 더 자주하고 있어.</t>
  </si>
  <si>
    <t>앞으로도 가족분과 친구분 모두와 잘 지내시길 바랄게요.</t>
  </si>
  <si>
    <t>새로운 회사로 이직했는데 전 직장이 근무 조건이 더 좋아서 후회하는 중이야.</t>
  </si>
  <si>
    <t>이직 후 후회하고 계시는군요. 본인에게 중요한 근무 조건은 무엇인가요?</t>
  </si>
  <si>
    <t>월급이 많은 것보다 정시 퇴근이 더 좋아. 여기는 야근이 너무 많아서 힘들어.</t>
  </si>
  <si>
    <t>야근이 많아 힘드시겠어요. 정시 퇴근을 하기 위해서는 어떤 방법이 있을까요?</t>
  </si>
  <si>
    <t>쉬는 시간을 줄이고 업무 집중도를 높여야겠어. 조금 힘들더라도 빨리 마칠 수 있을 것 같아.</t>
  </si>
  <si>
    <t>좋은 생각이시네요. 힘내세요!</t>
  </si>
  <si>
    <t>우리 대표님은 정말 멋있는거 같아.</t>
  </si>
  <si>
    <t>요즘 경기도 어려운데 회사가 작년보다도 더 성장하니 대단하지.</t>
  </si>
  <si>
    <t>작년보다 더 성장했다니 능력이 좋으신거 같아요.</t>
  </si>
  <si>
    <t>그러니까 저번에는 어려운 계약건도 사장님이 나서서 해결하셨거든. 그래서 나도 사장님처럼 되고 싶어.</t>
  </si>
  <si>
    <t>사장님을 많이 신뢰하고 존경하시는 것처럼 보여요.</t>
  </si>
  <si>
    <t>친구한테 돈을 빌려줬는데 아무말이 없네. 너무 화가 나.</t>
  </si>
  <si>
    <t>화가 나는 이유가 무엇인가요?</t>
  </si>
  <si>
    <t>급하다고 해서 빌려줬더니 몇년이 지나고 갚을 생각을 안하고. 이번에는 여행을 갔다는거 있지.</t>
  </si>
  <si>
    <t>돈을 갚지 않고 여행이라니 기분이 안좋으시겠어요.</t>
  </si>
  <si>
    <t>내일은 돈 갚으라고 전화해야지. 가만이 있었더니 무시당하는거 같아.</t>
  </si>
  <si>
    <t>돈을 돌려 받으실 수 있기를 바랍니다.</t>
  </si>
  <si>
    <t>나만 빼고 다 취업했어. 나만 취업 못 할 것 같아서 너무 스트레스야.</t>
  </si>
  <si>
    <t>취업 스트레스 때문에 걱정이 많으시겠어요.</t>
  </si>
  <si>
    <t>영영 취업하지 못하면 어떡하지? 자기소개도 어떻게 해야할지 모르겠어.</t>
  </si>
  <si>
    <t>어떻게 하는 것이 취업에 도움이 될까요?</t>
  </si>
  <si>
    <t>거울 보면서 자기소개 하는 방법을 연습해야겠어. 자신감을 길러야지.</t>
  </si>
  <si>
    <t>자신감을 기르는 것이 도움이 되겠군요.</t>
  </si>
  <si>
    <t>오늘 회사에서 큰 실수를 해서 너무 괴로워. 모든 사람한테 망신당한 것 같아.</t>
  </si>
  <si>
    <t>실수 때문에 속상하시겠어요. 어떻게 된 일인지 말씀해주시겠어요?</t>
  </si>
  <si>
    <t>서류 중 가장 중요한 서류를 빼먹었어. 난 왜 이럴까.</t>
  </si>
  <si>
    <t>이럴 때 기분이 나질 방법이 있을까요?</t>
  </si>
  <si>
    <t>친구들이랑 술 한잔하면서 털어야겠어. 그게 내 스트레스 해소법이야.</t>
  </si>
  <si>
    <t>친구들과의 순간이 제일 편해지는 순간이군요.</t>
  </si>
  <si>
    <t>내 주변에 나 빼고 거의 다 결혼했어. 나만 못할까 봐 너무 불안해.</t>
  </si>
  <si>
    <t>결혼 때문에 불안하시군요. 지금 본인에게 제일 중요한 것은 무엇인가요?</t>
  </si>
  <si>
    <t>나이도 이제 먹을 만큼 먹어서 안정된 가정을 꾸리고 싶어.</t>
  </si>
  <si>
    <t>안정된 가정을 원하시는군요. 어떻게 하면 가정을 꾸리는 데 도움이 될까요?</t>
  </si>
  <si>
    <t>남자친구와 나 모두 열심히 벌어서 결혼해야지.</t>
  </si>
  <si>
    <t>경제적인 것이 결혼에서 큰 부분을 차지하는 것 같네요.</t>
  </si>
  <si>
    <t>계속 지원하는데 계속 떨어져. 취업은 나랑 맞지 않나봐.</t>
  </si>
  <si>
    <t xml:space="preserve">정말 힘드셨겠어요. </t>
  </si>
  <si>
    <t>그건 그렇지만 직장을 구해야 먹고 살지.</t>
  </si>
  <si>
    <t>어떤 직장에 취업하고 싶으세요?</t>
  </si>
  <si>
    <t>안정적으로 오래 다닐 수 있는 곳이었으면 좋겠어.</t>
  </si>
  <si>
    <t>좋은 결과 있기를 바랍니다.</t>
  </si>
  <si>
    <t>결혼하면 여자가 손해 보는것 같아. 경력도 단절되고 희생해야 할 것들이 너무 많아.</t>
  </si>
  <si>
    <t>결혼하면 희생해야 하는 점이 많아서 고민하고 계시는군요. 이런 문제들을 보완할 수 있는 것들이 있을까요?</t>
  </si>
  <si>
    <t>출산휴가제도나 나이 들고 경력이 단절된 여성들이 재취업하는 문제들을 사회제도가 해결해야 한다고 생각해.</t>
  </si>
  <si>
    <t>사회제도로서 해결해야 하는 것 이외에 또 다른 해결 방법도 있을까요?</t>
  </si>
  <si>
    <t xml:space="preserve">가정의 분위기인 것 같아. 성 역할이 고정되지 않게 교육이 필요하기도 해. </t>
  </si>
  <si>
    <t>꾸준하게 가정에서부터 성 역할이 고정되지 않게 교육하는 것이 필요하겠네요.</t>
  </si>
  <si>
    <t>Q</t>
    <phoneticPr fontId="1" type="noConversion"/>
  </si>
  <si>
    <t>A</t>
    <phoneticPr fontId="1" type="noConversion"/>
  </si>
  <si>
    <t>rand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</si>
</sst>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F7C9-44EC-40F6-9394-38119A0FF68B}">
  <dimension ref="A1:B40662"/>
  <sheetViews>
    <sheetView tabSelected="1" workbookViewId="0">
      <selection activeCell="A2" sqref="A2"/>
    </sheetView>
  </sheetViews>
  <sheetFormatPr defaultRowHeight="16.5" x14ac:dyDescent="0.3"/>
  <sheetData>
    <row r="1" spans="1:2" x14ac:dyDescent="0.3">
      <c r="A1" t="s">
        <v>71609</v>
      </c>
      <c r="B1" t="s">
        <v>71610</v>
      </c>
    </row>
    <row r="2" spans="1:2" x14ac:dyDescent="0.3">
      <c r="A2" t="s">
        <v>0</v>
      </c>
      <c r="B2" t="s">
        <v>1</v>
      </c>
    </row>
    <row r="3" spans="1:2" x14ac:dyDescent="0.3">
      <c r="A3" t="s">
        <v>2</v>
      </c>
      <c r="B3" t="s">
        <v>3</v>
      </c>
    </row>
    <row r="4" spans="1:2" x14ac:dyDescent="0.3">
      <c r="A4" t="s">
        <v>4</v>
      </c>
      <c r="B4" t="s">
        <v>5</v>
      </c>
    </row>
    <row r="5" spans="1:2" x14ac:dyDescent="0.3">
      <c r="A5" t="s">
        <v>6</v>
      </c>
      <c r="B5" t="s">
        <v>5</v>
      </c>
    </row>
    <row r="6" spans="1:2" x14ac:dyDescent="0.3">
      <c r="A6" t="s">
        <v>7</v>
      </c>
      <c r="B6" t="s">
        <v>8</v>
      </c>
    </row>
    <row r="7" spans="1:2" x14ac:dyDescent="0.3">
      <c r="A7" t="s">
        <v>9</v>
      </c>
      <c r="B7" t="s">
        <v>10</v>
      </c>
    </row>
    <row r="8" spans="1:2" x14ac:dyDescent="0.3">
      <c r="A8" t="s">
        <v>11</v>
      </c>
      <c r="B8" t="s">
        <v>10</v>
      </c>
    </row>
    <row r="9" spans="1:2" x14ac:dyDescent="0.3">
      <c r="A9" t="s">
        <v>12</v>
      </c>
      <c r="B9" t="s">
        <v>13</v>
      </c>
    </row>
    <row r="10" spans="1:2" x14ac:dyDescent="0.3">
      <c r="A10" t="s">
        <v>14</v>
      </c>
      <c r="B10" t="s">
        <v>15</v>
      </c>
    </row>
    <row r="11" spans="1:2" x14ac:dyDescent="0.3">
      <c r="A11" t="s">
        <v>16</v>
      </c>
      <c r="B11" t="s">
        <v>15</v>
      </c>
    </row>
    <row r="12" spans="1:2" x14ac:dyDescent="0.3">
      <c r="A12" t="s">
        <v>17</v>
      </c>
      <c r="B12" t="s">
        <v>18</v>
      </c>
    </row>
    <row r="13" spans="1:2" x14ac:dyDescent="0.3">
      <c r="A13" t="s">
        <v>19</v>
      </c>
      <c r="B13" t="s">
        <v>20</v>
      </c>
    </row>
    <row r="14" spans="1:2" x14ac:dyDescent="0.3">
      <c r="A14" t="s">
        <v>21</v>
      </c>
      <c r="B14" t="s">
        <v>20</v>
      </c>
    </row>
    <row r="15" spans="1:2" x14ac:dyDescent="0.3">
      <c r="A15" t="s">
        <v>22</v>
      </c>
      <c r="B15" t="s">
        <v>23</v>
      </c>
    </row>
    <row r="16" spans="1:2" x14ac:dyDescent="0.3">
      <c r="A16" t="s">
        <v>24</v>
      </c>
      <c r="B16" t="s">
        <v>25</v>
      </c>
    </row>
    <row r="17" spans="1:2" x14ac:dyDescent="0.3">
      <c r="A17" t="s">
        <v>26</v>
      </c>
      <c r="B17" t="s">
        <v>27</v>
      </c>
    </row>
    <row r="18" spans="1:2" x14ac:dyDescent="0.3">
      <c r="A18" t="s">
        <v>28</v>
      </c>
      <c r="B18" t="s">
        <v>29</v>
      </c>
    </row>
    <row r="19" spans="1:2" x14ac:dyDescent="0.3">
      <c r="A19" t="s">
        <v>30</v>
      </c>
      <c r="B19" t="s">
        <v>31</v>
      </c>
    </row>
    <row r="20" spans="1:2" x14ac:dyDescent="0.3">
      <c r="A20" t="s">
        <v>32</v>
      </c>
      <c r="B20" t="s">
        <v>31</v>
      </c>
    </row>
    <row r="21" spans="1:2" x14ac:dyDescent="0.3">
      <c r="A21" t="s">
        <v>33</v>
      </c>
      <c r="B21" t="s">
        <v>34</v>
      </c>
    </row>
    <row r="22" spans="1:2" x14ac:dyDescent="0.3">
      <c r="A22" t="s">
        <v>35</v>
      </c>
      <c r="B22" t="s">
        <v>36</v>
      </c>
    </row>
    <row r="23" spans="1:2" x14ac:dyDescent="0.3">
      <c r="A23" t="s">
        <v>37</v>
      </c>
      <c r="B23" t="s">
        <v>34</v>
      </c>
    </row>
    <row r="24" spans="1:2" x14ac:dyDescent="0.3">
      <c r="A24" t="s">
        <v>38</v>
      </c>
      <c r="B24" t="s">
        <v>39</v>
      </c>
    </row>
    <row r="25" spans="1:2" x14ac:dyDescent="0.3">
      <c r="A25" t="s">
        <v>40</v>
      </c>
      <c r="B25" t="s">
        <v>41</v>
      </c>
    </row>
    <row r="26" spans="1:2" x14ac:dyDescent="0.3">
      <c r="A26" t="s">
        <v>42</v>
      </c>
      <c r="B26" t="s">
        <v>41</v>
      </c>
    </row>
    <row r="27" spans="1:2" x14ac:dyDescent="0.3">
      <c r="A27" t="s">
        <v>43</v>
      </c>
      <c r="B27" t="s">
        <v>41</v>
      </c>
    </row>
    <row r="28" spans="1:2" x14ac:dyDescent="0.3">
      <c r="A28" t="s">
        <v>44</v>
      </c>
      <c r="B28" t="s">
        <v>45</v>
      </c>
    </row>
    <row r="29" spans="1:2" x14ac:dyDescent="0.3">
      <c r="A29" t="s">
        <v>46</v>
      </c>
      <c r="B29" t="s">
        <v>45</v>
      </c>
    </row>
    <row r="30" spans="1:2" x14ac:dyDescent="0.3">
      <c r="A30" t="s">
        <v>47</v>
      </c>
      <c r="B30" t="s">
        <v>48</v>
      </c>
    </row>
    <row r="31" spans="1:2" x14ac:dyDescent="0.3">
      <c r="A31" t="s">
        <v>49</v>
      </c>
      <c r="B31" t="s">
        <v>50</v>
      </c>
    </row>
    <row r="32" spans="1:2" x14ac:dyDescent="0.3">
      <c r="A32" t="s">
        <v>51</v>
      </c>
      <c r="B32" t="s">
        <v>52</v>
      </c>
    </row>
    <row r="33" spans="1:2" x14ac:dyDescent="0.3">
      <c r="A33" t="s">
        <v>53</v>
      </c>
      <c r="B33" t="s">
        <v>52</v>
      </c>
    </row>
    <row r="34" spans="1:2" x14ac:dyDescent="0.3">
      <c r="A34" t="s">
        <v>54</v>
      </c>
      <c r="B34" t="s">
        <v>41</v>
      </c>
    </row>
    <row r="35" spans="1:2" x14ac:dyDescent="0.3">
      <c r="A35" t="s">
        <v>55</v>
      </c>
      <c r="B35" t="s">
        <v>56</v>
      </c>
    </row>
    <row r="36" spans="1:2" x14ac:dyDescent="0.3">
      <c r="A36" t="s">
        <v>57</v>
      </c>
      <c r="B36" t="s">
        <v>48</v>
      </c>
    </row>
    <row r="37" spans="1:2" x14ac:dyDescent="0.3">
      <c r="A37" t="s">
        <v>58</v>
      </c>
      <c r="B37" t="s">
        <v>45</v>
      </c>
    </row>
    <row r="38" spans="1:2" x14ac:dyDescent="0.3">
      <c r="A38" t="s">
        <v>59</v>
      </c>
      <c r="B38" t="s">
        <v>56</v>
      </c>
    </row>
    <row r="39" spans="1:2" x14ac:dyDescent="0.3">
      <c r="A39" t="s">
        <v>60</v>
      </c>
      <c r="B39" t="s">
        <v>61</v>
      </c>
    </row>
    <row r="40" spans="1:2" x14ac:dyDescent="0.3">
      <c r="A40" t="s">
        <v>62</v>
      </c>
      <c r="B40" t="s">
        <v>63</v>
      </c>
    </row>
    <row r="41" spans="1:2" x14ac:dyDescent="0.3">
      <c r="A41" t="s">
        <v>64</v>
      </c>
      <c r="B41" t="s">
        <v>65</v>
      </c>
    </row>
    <row r="42" spans="1:2" x14ac:dyDescent="0.3">
      <c r="A42" t="s">
        <v>66</v>
      </c>
      <c r="B42" t="s">
        <v>67</v>
      </c>
    </row>
    <row r="43" spans="1:2" x14ac:dyDescent="0.3">
      <c r="A43" t="s">
        <v>68</v>
      </c>
      <c r="B43" t="s">
        <v>69</v>
      </c>
    </row>
    <row r="44" spans="1:2" x14ac:dyDescent="0.3">
      <c r="A44" t="s">
        <v>70</v>
      </c>
      <c r="B44" t="s">
        <v>71</v>
      </c>
    </row>
    <row r="45" spans="1:2" x14ac:dyDescent="0.3">
      <c r="A45" t="s">
        <v>72</v>
      </c>
      <c r="B45" t="s">
        <v>73</v>
      </c>
    </row>
    <row r="46" spans="1:2" x14ac:dyDescent="0.3">
      <c r="A46" t="s">
        <v>74</v>
      </c>
      <c r="B46" t="s">
        <v>73</v>
      </c>
    </row>
    <row r="47" spans="1:2" x14ac:dyDescent="0.3">
      <c r="A47" t="s">
        <v>75</v>
      </c>
      <c r="B47" t="s">
        <v>76</v>
      </c>
    </row>
    <row r="48" spans="1:2" x14ac:dyDescent="0.3">
      <c r="A48" t="s">
        <v>77</v>
      </c>
      <c r="B48" t="s">
        <v>78</v>
      </c>
    </row>
    <row r="49" spans="1:2" x14ac:dyDescent="0.3">
      <c r="A49" t="s">
        <v>79</v>
      </c>
      <c r="B49" t="s">
        <v>80</v>
      </c>
    </row>
    <row r="50" spans="1:2" x14ac:dyDescent="0.3">
      <c r="A50" t="s">
        <v>81</v>
      </c>
      <c r="B50" t="s">
        <v>80</v>
      </c>
    </row>
    <row r="51" spans="1:2" x14ac:dyDescent="0.3">
      <c r="A51" t="s">
        <v>82</v>
      </c>
      <c r="B51" t="s">
        <v>76</v>
      </c>
    </row>
    <row r="52" spans="1:2" x14ac:dyDescent="0.3">
      <c r="A52" t="s">
        <v>83</v>
      </c>
      <c r="B52" t="s">
        <v>76</v>
      </c>
    </row>
    <row r="53" spans="1:2" x14ac:dyDescent="0.3">
      <c r="A53" t="s">
        <v>84</v>
      </c>
      <c r="B53" t="s">
        <v>85</v>
      </c>
    </row>
    <row r="54" spans="1:2" x14ac:dyDescent="0.3">
      <c r="A54" t="s">
        <v>86</v>
      </c>
      <c r="B54" t="s">
        <v>87</v>
      </c>
    </row>
    <row r="55" spans="1:2" x14ac:dyDescent="0.3">
      <c r="A55" t="s">
        <v>88</v>
      </c>
      <c r="B55" t="s">
        <v>87</v>
      </c>
    </row>
    <row r="56" spans="1:2" x14ac:dyDescent="0.3">
      <c r="A56" t="s">
        <v>89</v>
      </c>
      <c r="B56" t="s">
        <v>87</v>
      </c>
    </row>
    <row r="57" spans="1:2" x14ac:dyDescent="0.3">
      <c r="A57" t="s">
        <v>90</v>
      </c>
      <c r="B57" t="s">
        <v>91</v>
      </c>
    </row>
    <row r="58" spans="1:2" x14ac:dyDescent="0.3">
      <c r="A58" t="s">
        <v>92</v>
      </c>
      <c r="B58" t="s">
        <v>85</v>
      </c>
    </row>
    <row r="59" spans="1:2" x14ac:dyDescent="0.3">
      <c r="A59" t="s">
        <v>93</v>
      </c>
      <c r="B59" t="s">
        <v>85</v>
      </c>
    </row>
    <row r="60" spans="1:2" x14ac:dyDescent="0.3">
      <c r="A60" t="s">
        <v>94</v>
      </c>
      <c r="B60" t="s">
        <v>95</v>
      </c>
    </row>
    <row r="61" spans="1:2" x14ac:dyDescent="0.3">
      <c r="A61" t="s">
        <v>96</v>
      </c>
      <c r="B61" t="s">
        <v>97</v>
      </c>
    </row>
    <row r="62" spans="1:2" x14ac:dyDescent="0.3">
      <c r="A62" t="s">
        <v>98</v>
      </c>
      <c r="B62" t="s">
        <v>99</v>
      </c>
    </row>
    <row r="63" spans="1:2" x14ac:dyDescent="0.3">
      <c r="A63" t="s">
        <v>100</v>
      </c>
      <c r="B63" t="s">
        <v>99</v>
      </c>
    </row>
    <row r="64" spans="1:2" x14ac:dyDescent="0.3">
      <c r="A64" t="s">
        <v>101</v>
      </c>
      <c r="B64" t="s">
        <v>102</v>
      </c>
    </row>
    <row r="65" spans="1:2" x14ac:dyDescent="0.3">
      <c r="A65" t="s">
        <v>103</v>
      </c>
      <c r="B65" t="s">
        <v>104</v>
      </c>
    </row>
    <row r="66" spans="1:2" x14ac:dyDescent="0.3">
      <c r="A66" t="s">
        <v>105</v>
      </c>
      <c r="B66" t="s">
        <v>106</v>
      </c>
    </row>
    <row r="67" spans="1:2" x14ac:dyDescent="0.3">
      <c r="A67" t="s">
        <v>107</v>
      </c>
      <c r="B67" t="s">
        <v>108</v>
      </c>
    </row>
    <row r="68" spans="1:2" x14ac:dyDescent="0.3">
      <c r="A68" t="s">
        <v>109</v>
      </c>
      <c r="B68" t="s">
        <v>110</v>
      </c>
    </row>
    <row r="69" spans="1:2" x14ac:dyDescent="0.3">
      <c r="A69" t="s">
        <v>111</v>
      </c>
      <c r="B69" t="s">
        <v>112</v>
      </c>
    </row>
    <row r="70" spans="1:2" x14ac:dyDescent="0.3">
      <c r="A70" t="s">
        <v>113</v>
      </c>
      <c r="B70" t="s">
        <v>114</v>
      </c>
    </row>
    <row r="71" spans="1:2" x14ac:dyDescent="0.3">
      <c r="A71" t="s">
        <v>115</v>
      </c>
      <c r="B71" t="s">
        <v>116</v>
      </c>
    </row>
    <row r="72" spans="1:2" x14ac:dyDescent="0.3">
      <c r="A72" t="s">
        <v>117</v>
      </c>
      <c r="B72" t="s">
        <v>116</v>
      </c>
    </row>
    <row r="73" spans="1:2" x14ac:dyDescent="0.3">
      <c r="A73" t="s">
        <v>118</v>
      </c>
      <c r="B73" t="s">
        <v>114</v>
      </c>
    </row>
    <row r="74" spans="1:2" x14ac:dyDescent="0.3">
      <c r="A74" t="s">
        <v>119</v>
      </c>
      <c r="B74" t="s">
        <v>120</v>
      </c>
    </row>
    <row r="75" spans="1:2" x14ac:dyDescent="0.3">
      <c r="A75" t="s">
        <v>121</v>
      </c>
      <c r="B75" t="s">
        <v>122</v>
      </c>
    </row>
    <row r="76" spans="1:2" x14ac:dyDescent="0.3">
      <c r="A76" t="s">
        <v>123</v>
      </c>
      <c r="B76" t="s">
        <v>124</v>
      </c>
    </row>
    <row r="77" spans="1:2" x14ac:dyDescent="0.3">
      <c r="A77" t="s">
        <v>125</v>
      </c>
      <c r="B77" t="s">
        <v>126</v>
      </c>
    </row>
    <row r="78" spans="1:2" x14ac:dyDescent="0.3">
      <c r="A78" t="s">
        <v>127</v>
      </c>
      <c r="B78" t="s">
        <v>128</v>
      </c>
    </row>
    <row r="79" spans="1:2" x14ac:dyDescent="0.3">
      <c r="A79" t="s">
        <v>129</v>
      </c>
      <c r="B79" t="s">
        <v>130</v>
      </c>
    </row>
    <row r="80" spans="1:2" x14ac:dyDescent="0.3">
      <c r="A80" t="s">
        <v>131</v>
      </c>
      <c r="B80" t="s">
        <v>132</v>
      </c>
    </row>
    <row r="81" spans="1:2" x14ac:dyDescent="0.3">
      <c r="A81" t="s">
        <v>133</v>
      </c>
      <c r="B81" t="s">
        <v>134</v>
      </c>
    </row>
    <row r="82" spans="1:2" x14ac:dyDescent="0.3">
      <c r="A82" t="s">
        <v>135</v>
      </c>
      <c r="B82" t="s">
        <v>136</v>
      </c>
    </row>
    <row r="83" spans="1:2" x14ac:dyDescent="0.3">
      <c r="A83" t="s">
        <v>137</v>
      </c>
      <c r="B83" t="s">
        <v>136</v>
      </c>
    </row>
    <row r="84" spans="1:2" x14ac:dyDescent="0.3">
      <c r="A84" t="s">
        <v>138</v>
      </c>
      <c r="B84" t="s">
        <v>139</v>
      </c>
    </row>
    <row r="85" spans="1:2" x14ac:dyDescent="0.3">
      <c r="A85" t="s">
        <v>140</v>
      </c>
      <c r="B85" t="s">
        <v>141</v>
      </c>
    </row>
    <row r="86" spans="1:2" x14ac:dyDescent="0.3">
      <c r="A86" t="s">
        <v>142</v>
      </c>
      <c r="B86" t="s">
        <v>143</v>
      </c>
    </row>
    <row r="87" spans="1:2" x14ac:dyDescent="0.3">
      <c r="A87" t="s">
        <v>144</v>
      </c>
      <c r="B87" t="s">
        <v>143</v>
      </c>
    </row>
    <row r="88" spans="1:2" x14ac:dyDescent="0.3">
      <c r="A88" t="s">
        <v>145</v>
      </c>
      <c r="B88" t="s">
        <v>146</v>
      </c>
    </row>
    <row r="89" spans="1:2" x14ac:dyDescent="0.3">
      <c r="A89" t="s">
        <v>147</v>
      </c>
      <c r="B89" t="s">
        <v>148</v>
      </c>
    </row>
    <row r="90" spans="1:2" x14ac:dyDescent="0.3">
      <c r="A90" t="s">
        <v>149</v>
      </c>
      <c r="B90" t="s">
        <v>148</v>
      </c>
    </row>
    <row r="91" spans="1:2" x14ac:dyDescent="0.3">
      <c r="A91" t="s">
        <v>150</v>
      </c>
      <c r="B91" t="s">
        <v>151</v>
      </c>
    </row>
    <row r="92" spans="1:2" x14ac:dyDescent="0.3">
      <c r="A92" t="s">
        <v>152</v>
      </c>
      <c r="B92" t="s">
        <v>108</v>
      </c>
    </row>
    <row r="93" spans="1:2" x14ac:dyDescent="0.3">
      <c r="A93" t="s">
        <v>153</v>
      </c>
      <c r="B93" t="s">
        <v>154</v>
      </c>
    </row>
    <row r="94" spans="1:2" x14ac:dyDescent="0.3">
      <c r="A94" t="s">
        <v>155</v>
      </c>
      <c r="B94" t="s">
        <v>154</v>
      </c>
    </row>
    <row r="95" spans="1:2" x14ac:dyDescent="0.3">
      <c r="A95" t="s">
        <v>156</v>
      </c>
      <c r="B95" t="s">
        <v>157</v>
      </c>
    </row>
    <row r="96" spans="1:2" x14ac:dyDescent="0.3">
      <c r="A96" t="s">
        <v>158</v>
      </c>
      <c r="B96" t="s">
        <v>159</v>
      </c>
    </row>
    <row r="97" spans="1:2" x14ac:dyDescent="0.3">
      <c r="A97" t="s">
        <v>160</v>
      </c>
      <c r="B97" t="s">
        <v>161</v>
      </c>
    </row>
    <row r="98" spans="1:2" x14ac:dyDescent="0.3">
      <c r="A98" t="s">
        <v>162</v>
      </c>
      <c r="B98" t="s">
        <v>163</v>
      </c>
    </row>
    <row r="99" spans="1:2" x14ac:dyDescent="0.3">
      <c r="A99" t="s">
        <v>164</v>
      </c>
      <c r="B99" t="s">
        <v>165</v>
      </c>
    </row>
    <row r="100" spans="1:2" x14ac:dyDescent="0.3">
      <c r="A100" t="s">
        <v>166</v>
      </c>
      <c r="B100" t="s">
        <v>167</v>
      </c>
    </row>
    <row r="101" spans="1:2" x14ac:dyDescent="0.3">
      <c r="A101" t="s">
        <v>168</v>
      </c>
      <c r="B101" t="s">
        <v>169</v>
      </c>
    </row>
    <row r="102" spans="1:2" x14ac:dyDescent="0.3">
      <c r="A102" t="s">
        <v>170</v>
      </c>
      <c r="B102" t="s">
        <v>171</v>
      </c>
    </row>
    <row r="103" spans="1:2" x14ac:dyDescent="0.3">
      <c r="A103" t="s">
        <v>172</v>
      </c>
      <c r="B103" t="s">
        <v>173</v>
      </c>
    </row>
    <row r="104" spans="1:2" x14ac:dyDescent="0.3">
      <c r="A104" t="s">
        <v>174</v>
      </c>
      <c r="B104" t="s">
        <v>175</v>
      </c>
    </row>
    <row r="105" spans="1:2" x14ac:dyDescent="0.3">
      <c r="A105" t="s">
        <v>176</v>
      </c>
      <c r="B105" t="s">
        <v>175</v>
      </c>
    </row>
    <row r="106" spans="1:2" x14ac:dyDescent="0.3">
      <c r="A106" t="s">
        <v>177</v>
      </c>
      <c r="B106" t="s">
        <v>178</v>
      </c>
    </row>
    <row r="107" spans="1:2" x14ac:dyDescent="0.3">
      <c r="A107" t="s">
        <v>179</v>
      </c>
      <c r="B107" t="s">
        <v>180</v>
      </c>
    </row>
    <row r="108" spans="1:2" x14ac:dyDescent="0.3">
      <c r="A108" t="s">
        <v>181</v>
      </c>
      <c r="B108" t="s">
        <v>180</v>
      </c>
    </row>
    <row r="109" spans="1:2" x14ac:dyDescent="0.3">
      <c r="A109" t="s">
        <v>182</v>
      </c>
      <c r="B109" t="s">
        <v>183</v>
      </c>
    </row>
    <row r="110" spans="1:2" x14ac:dyDescent="0.3">
      <c r="A110" t="s">
        <v>184</v>
      </c>
      <c r="B110" t="s">
        <v>185</v>
      </c>
    </row>
    <row r="111" spans="1:2" x14ac:dyDescent="0.3">
      <c r="A111" t="s">
        <v>186</v>
      </c>
      <c r="B111" t="s">
        <v>187</v>
      </c>
    </row>
    <row r="112" spans="1:2" x14ac:dyDescent="0.3">
      <c r="A112" t="s">
        <v>188</v>
      </c>
      <c r="B112" t="s">
        <v>187</v>
      </c>
    </row>
    <row r="113" spans="1:2" x14ac:dyDescent="0.3">
      <c r="A113" t="s">
        <v>189</v>
      </c>
      <c r="B113" t="s">
        <v>190</v>
      </c>
    </row>
    <row r="114" spans="1:2" x14ac:dyDescent="0.3">
      <c r="A114" t="s">
        <v>191</v>
      </c>
      <c r="B114" t="s">
        <v>190</v>
      </c>
    </row>
    <row r="115" spans="1:2" x14ac:dyDescent="0.3">
      <c r="A115" t="s">
        <v>192</v>
      </c>
      <c r="B115" t="s">
        <v>193</v>
      </c>
    </row>
    <row r="116" spans="1:2" x14ac:dyDescent="0.3">
      <c r="A116" t="s">
        <v>194</v>
      </c>
      <c r="B116" t="s">
        <v>193</v>
      </c>
    </row>
    <row r="117" spans="1:2" x14ac:dyDescent="0.3">
      <c r="A117" t="s">
        <v>195</v>
      </c>
      <c r="B117" t="s">
        <v>196</v>
      </c>
    </row>
    <row r="118" spans="1:2" x14ac:dyDescent="0.3">
      <c r="A118" t="s">
        <v>197</v>
      </c>
      <c r="B118" t="s">
        <v>198</v>
      </c>
    </row>
    <row r="119" spans="1:2" x14ac:dyDescent="0.3">
      <c r="A119" t="s">
        <v>199</v>
      </c>
      <c r="B119" t="s">
        <v>198</v>
      </c>
    </row>
    <row r="120" spans="1:2" x14ac:dyDescent="0.3">
      <c r="A120" t="s">
        <v>200</v>
      </c>
      <c r="B120" t="s">
        <v>201</v>
      </c>
    </row>
    <row r="121" spans="1:2" x14ac:dyDescent="0.3">
      <c r="A121" t="s">
        <v>202</v>
      </c>
      <c r="B121" t="s">
        <v>203</v>
      </c>
    </row>
    <row r="122" spans="1:2" x14ac:dyDescent="0.3">
      <c r="A122" t="s">
        <v>204</v>
      </c>
      <c r="B122" t="s">
        <v>205</v>
      </c>
    </row>
    <row r="123" spans="1:2" x14ac:dyDescent="0.3">
      <c r="A123" t="s">
        <v>206</v>
      </c>
      <c r="B123" t="s">
        <v>207</v>
      </c>
    </row>
    <row r="124" spans="1:2" x14ac:dyDescent="0.3">
      <c r="A124" t="s">
        <v>208</v>
      </c>
      <c r="B124" t="s">
        <v>209</v>
      </c>
    </row>
    <row r="125" spans="1:2" x14ac:dyDescent="0.3">
      <c r="A125" t="s">
        <v>210</v>
      </c>
      <c r="B125" t="s">
        <v>211</v>
      </c>
    </row>
    <row r="126" spans="1:2" x14ac:dyDescent="0.3">
      <c r="A126" t="s">
        <v>212</v>
      </c>
      <c r="B126" t="s">
        <v>213</v>
      </c>
    </row>
    <row r="127" spans="1:2" x14ac:dyDescent="0.3">
      <c r="A127" t="s">
        <v>214</v>
      </c>
      <c r="B127" t="s">
        <v>122</v>
      </c>
    </row>
    <row r="128" spans="1:2" x14ac:dyDescent="0.3">
      <c r="A128" t="s">
        <v>215</v>
      </c>
      <c r="B128" t="s">
        <v>216</v>
      </c>
    </row>
    <row r="129" spans="1:2" x14ac:dyDescent="0.3">
      <c r="A129" t="s">
        <v>217</v>
      </c>
      <c r="B129" t="s">
        <v>218</v>
      </c>
    </row>
    <row r="130" spans="1:2" x14ac:dyDescent="0.3">
      <c r="A130" t="s">
        <v>219</v>
      </c>
      <c r="B130" t="s">
        <v>220</v>
      </c>
    </row>
    <row r="131" spans="1:2" x14ac:dyDescent="0.3">
      <c r="A131" t="s">
        <v>221</v>
      </c>
      <c r="B131" t="s">
        <v>222</v>
      </c>
    </row>
    <row r="132" spans="1:2" x14ac:dyDescent="0.3">
      <c r="A132" t="s">
        <v>223</v>
      </c>
      <c r="B132" t="s">
        <v>222</v>
      </c>
    </row>
    <row r="133" spans="1:2" x14ac:dyDescent="0.3">
      <c r="A133" t="s">
        <v>224</v>
      </c>
      <c r="B133" t="s">
        <v>220</v>
      </c>
    </row>
    <row r="134" spans="1:2" x14ac:dyDescent="0.3">
      <c r="A134" t="s">
        <v>225</v>
      </c>
      <c r="B134" t="s">
        <v>216</v>
      </c>
    </row>
    <row r="135" spans="1:2" x14ac:dyDescent="0.3">
      <c r="A135" t="s">
        <v>226</v>
      </c>
      <c r="B135" t="s">
        <v>227</v>
      </c>
    </row>
    <row r="136" spans="1:2" x14ac:dyDescent="0.3">
      <c r="A136" t="s">
        <v>228</v>
      </c>
      <c r="B136" t="s">
        <v>229</v>
      </c>
    </row>
    <row r="137" spans="1:2" x14ac:dyDescent="0.3">
      <c r="A137" t="s">
        <v>230</v>
      </c>
      <c r="B137" t="s">
        <v>227</v>
      </c>
    </row>
    <row r="138" spans="1:2" x14ac:dyDescent="0.3">
      <c r="A138" t="s">
        <v>231</v>
      </c>
      <c r="B138" t="s">
        <v>232</v>
      </c>
    </row>
    <row r="139" spans="1:2" x14ac:dyDescent="0.3">
      <c r="A139" t="s">
        <v>233</v>
      </c>
      <c r="B139" t="s">
        <v>232</v>
      </c>
    </row>
    <row r="140" spans="1:2" x14ac:dyDescent="0.3">
      <c r="A140" t="s">
        <v>234</v>
      </c>
      <c r="B140" t="s">
        <v>235</v>
      </c>
    </row>
    <row r="141" spans="1:2" x14ac:dyDescent="0.3">
      <c r="A141" t="s">
        <v>236</v>
      </c>
      <c r="B141" t="s">
        <v>237</v>
      </c>
    </row>
    <row r="142" spans="1:2" x14ac:dyDescent="0.3">
      <c r="A142" t="s">
        <v>238</v>
      </c>
      <c r="B142" t="s">
        <v>239</v>
      </c>
    </row>
    <row r="143" spans="1:2" x14ac:dyDescent="0.3">
      <c r="A143" t="s">
        <v>240</v>
      </c>
      <c r="B143" t="s">
        <v>241</v>
      </c>
    </row>
    <row r="144" spans="1:2" x14ac:dyDescent="0.3">
      <c r="A144" t="s">
        <v>242</v>
      </c>
      <c r="B144" t="s">
        <v>241</v>
      </c>
    </row>
    <row r="145" spans="1:2" x14ac:dyDescent="0.3">
      <c r="A145" t="s">
        <v>243</v>
      </c>
      <c r="B145" t="s">
        <v>244</v>
      </c>
    </row>
    <row r="146" spans="1:2" x14ac:dyDescent="0.3">
      <c r="A146" t="s">
        <v>245</v>
      </c>
      <c r="B146" t="s">
        <v>246</v>
      </c>
    </row>
    <row r="147" spans="1:2" x14ac:dyDescent="0.3">
      <c r="A147" t="s">
        <v>247</v>
      </c>
      <c r="B147" t="s">
        <v>248</v>
      </c>
    </row>
    <row r="148" spans="1:2" x14ac:dyDescent="0.3">
      <c r="A148" t="s">
        <v>249</v>
      </c>
      <c r="B148" t="s">
        <v>248</v>
      </c>
    </row>
    <row r="149" spans="1:2" x14ac:dyDescent="0.3">
      <c r="A149" t="s">
        <v>250</v>
      </c>
      <c r="B149" t="s">
        <v>251</v>
      </c>
    </row>
    <row r="150" spans="1:2" x14ac:dyDescent="0.3">
      <c r="A150" t="s">
        <v>252</v>
      </c>
      <c r="B150" t="s">
        <v>253</v>
      </c>
    </row>
    <row r="151" spans="1:2" x14ac:dyDescent="0.3">
      <c r="A151" t="s">
        <v>254</v>
      </c>
      <c r="B151" t="s">
        <v>253</v>
      </c>
    </row>
    <row r="152" spans="1:2" x14ac:dyDescent="0.3">
      <c r="A152" t="s">
        <v>255</v>
      </c>
      <c r="B152" t="s">
        <v>256</v>
      </c>
    </row>
    <row r="153" spans="1:2" x14ac:dyDescent="0.3">
      <c r="A153" t="s">
        <v>257</v>
      </c>
      <c r="B153" t="s">
        <v>258</v>
      </c>
    </row>
    <row r="154" spans="1:2" x14ac:dyDescent="0.3">
      <c r="A154" t="s">
        <v>259</v>
      </c>
      <c r="B154" t="s">
        <v>260</v>
      </c>
    </row>
    <row r="155" spans="1:2" x14ac:dyDescent="0.3">
      <c r="A155" t="s">
        <v>261</v>
      </c>
      <c r="B155" t="s">
        <v>251</v>
      </c>
    </row>
    <row r="156" spans="1:2" x14ac:dyDescent="0.3">
      <c r="A156" t="s">
        <v>262</v>
      </c>
      <c r="B156" t="s">
        <v>263</v>
      </c>
    </row>
    <row r="157" spans="1:2" x14ac:dyDescent="0.3">
      <c r="A157" t="s">
        <v>264</v>
      </c>
      <c r="B157" t="s">
        <v>265</v>
      </c>
    </row>
    <row r="158" spans="1:2" x14ac:dyDescent="0.3">
      <c r="A158" t="s">
        <v>266</v>
      </c>
      <c r="B158" t="s">
        <v>263</v>
      </c>
    </row>
    <row r="159" spans="1:2" x14ac:dyDescent="0.3">
      <c r="A159" t="s">
        <v>267</v>
      </c>
      <c r="B159" t="s">
        <v>268</v>
      </c>
    </row>
    <row r="160" spans="1:2" x14ac:dyDescent="0.3">
      <c r="A160" t="s">
        <v>269</v>
      </c>
      <c r="B160" t="s">
        <v>270</v>
      </c>
    </row>
    <row r="161" spans="1:2" x14ac:dyDescent="0.3">
      <c r="A161" t="s">
        <v>271</v>
      </c>
      <c r="B161" t="s">
        <v>270</v>
      </c>
    </row>
    <row r="162" spans="1:2" x14ac:dyDescent="0.3">
      <c r="A162" t="s">
        <v>272</v>
      </c>
      <c r="B162" t="s">
        <v>273</v>
      </c>
    </row>
    <row r="163" spans="1:2" x14ac:dyDescent="0.3">
      <c r="A163" t="s">
        <v>274</v>
      </c>
      <c r="B163" t="s">
        <v>273</v>
      </c>
    </row>
    <row r="164" spans="1:2" x14ac:dyDescent="0.3">
      <c r="A164" t="s">
        <v>275</v>
      </c>
      <c r="B164" t="s">
        <v>276</v>
      </c>
    </row>
    <row r="165" spans="1:2" x14ac:dyDescent="0.3">
      <c r="A165" t="s">
        <v>277</v>
      </c>
      <c r="B165" t="s">
        <v>276</v>
      </c>
    </row>
    <row r="166" spans="1:2" x14ac:dyDescent="0.3">
      <c r="A166" t="s">
        <v>278</v>
      </c>
      <c r="B166" t="s">
        <v>279</v>
      </c>
    </row>
    <row r="167" spans="1:2" x14ac:dyDescent="0.3">
      <c r="A167" t="s">
        <v>280</v>
      </c>
      <c r="B167" t="s">
        <v>268</v>
      </c>
    </row>
    <row r="168" spans="1:2" x14ac:dyDescent="0.3">
      <c r="A168" t="s">
        <v>281</v>
      </c>
      <c r="B168" t="s">
        <v>282</v>
      </c>
    </row>
    <row r="169" spans="1:2" x14ac:dyDescent="0.3">
      <c r="A169" t="s">
        <v>283</v>
      </c>
      <c r="B169" t="s">
        <v>284</v>
      </c>
    </row>
    <row r="170" spans="1:2" x14ac:dyDescent="0.3">
      <c r="A170" t="s">
        <v>285</v>
      </c>
      <c r="B170" t="s">
        <v>286</v>
      </c>
    </row>
    <row r="171" spans="1:2" x14ac:dyDescent="0.3">
      <c r="A171" t="s">
        <v>287</v>
      </c>
      <c r="B171" t="s">
        <v>288</v>
      </c>
    </row>
    <row r="172" spans="1:2" x14ac:dyDescent="0.3">
      <c r="A172" t="s">
        <v>289</v>
      </c>
      <c r="B172" t="s">
        <v>290</v>
      </c>
    </row>
    <row r="173" spans="1:2" x14ac:dyDescent="0.3">
      <c r="A173" t="s">
        <v>291</v>
      </c>
      <c r="B173" t="s">
        <v>290</v>
      </c>
    </row>
    <row r="174" spans="1:2" x14ac:dyDescent="0.3">
      <c r="A174" t="s">
        <v>292</v>
      </c>
      <c r="B174" t="s">
        <v>293</v>
      </c>
    </row>
    <row r="175" spans="1:2" x14ac:dyDescent="0.3">
      <c r="A175" t="s">
        <v>294</v>
      </c>
      <c r="B175" t="s">
        <v>295</v>
      </c>
    </row>
    <row r="176" spans="1:2" x14ac:dyDescent="0.3">
      <c r="A176" t="s">
        <v>296</v>
      </c>
      <c r="B176" t="s">
        <v>297</v>
      </c>
    </row>
    <row r="177" spans="1:2" x14ac:dyDescent="0.3">
      <c r="A177" t="s">
        <v>298</v>
      </c>
      <c r="B177" t="s">
        <v>299</v>
      </c>
    </row>
    <row r="178" spans="1:2" x14ac:dyDescent="0.3">
      <c r="A178" t="s">
        <v>300</v>
      </c>
      <c r="B178" t="s">
        <v>301</v>
      </c>
    </row>
    <row r="179" spans="1:2" x14ac:dyDescent="0.3">
      <c r="A179" t="s">
        <v>302</v>
      </c>
      <c r="B179" t="s">
        <v>301</v>
      </c>
    </row>
    <row r="180" spans="1:2" x14ac:dyDescent="0.3">
      <c r="A180" t="s">
        <v>303</v>
      </c>
      <c r="B180" t="s">
        <v>304</v>
      </c>
    </row>
    <row r="181" spans="1:2" x14ac:dyDescent="0.3">
      <c r="A181" t="s">
        <v>305</v>
      </c>
      <c r="B181" t="s">
        <v>304</v>
      </c>
    </row>
    <row r="182" spans="1:2" x14ac:dyDescent="0.3">
      <c r="A182" t="s">
        <v>306</v>
      </c>
      <c r="B182" t="s">
        <v>307</v>
      </c>
    </row>
    <row r="183" spans="1:2" x14ac:dyDescent="0.3">
      <c r="A183" t="s">
        <v>308</v>
      </c>
      <c r="B183" t="s">
        <v>307</v>
      </c>
    </row>
    <row r="184" spans="1:2" x14ac:dyDescent="0.3">
      <c r="A184" t="s">
        <v>309</v>
      </c>
      <c r="B184" t="s">
        <v>310</v>
      </c>
    </row>
    <row r="185" spans="1:2" x14ac:dyDescent="0.3">
      <c r="A185" t="s">
        <v>311</v>
      </c>
      <c r="B185" t="s">
        <v>310</v>
      </c>
    </row>
    <row r="186" spans="1:2" x14ac:dyDescent="0.3">
      <c r="A186" t="s">
        <v>312</v>
      </c>
      <c r="B186" t="s">
        <v>313</v>
      </c>
    </row>
    <row r="187" spans="1:2" x14ac:dyDescent="0.3">
      <c r="A187" t="s">
        <v>314</v>
      </c>
      <c r="B187" t="s">
        <v>315</v>
      </c>
    </row>
    <row r="188" spans="1:2" x14ac:dyDescent="0.3">
      <c r="A188" t="s">
        <v>316</v>
      </c>
      <c r="B188" t="s">
        <v>317</v>
      </c>
    </row>
    <row r="189" spans="1:2" x14ac:dyDescent="0.3">
      <c r="A189" t="s">
        <v>318</v>
      </c>
      <c r="B189" t="s">
        <v>319</v>
      </c>
    </row>
    <row r="190" spans="1:2" x14ac:dyDescent="0.3">
      <c r="A190" t="s">
        <v>320</v>
      </c>
      <c r="B190" t="s">
        <v>319</v>
      </c>
    </row>
    <row r="191" spans="1:2" x14ac:dyDescent="0.3">
      <c r="A191" t="s">
        <v>321</v>
      </c>
      <c r="B191" t="s">
        <v>322</v>
      </c>
    </row>
    <row r="192" spans="1:2" x14ac:dyDescent="0.3">
      <c r="A192" t="s">
        <v>323</v>
      </c>
      <c r="B192" t="s">
        <v>324</v>
      </c>
    </row>
    <row r="193" spans="1:2" x14ac:dyDescent="0.3">
      <c r="A193" t="s">
        <v>325</v>
      </c>
      <c r="B193" t="s">
        <v>324</v>
      </c>
    </row>
    <row r="194" spans="1:2" x14ac:dyDescent="0.3">
      <c r="A194" t="s">
        <v>326</v>
      </c>
      <c r="B194" t="s">
        <v>327</v>
      </c>
    </row>
    <row r="195" spans="1:2" x14ac:dyDescent="0.3">
      <c r="A195" t="s">
        <v>328</v>
      </c>
      <c r="B195" t="s">
        <v>327</v>
      </c>
    </row>
    <row r="196" spans="1:2" x14ac:dyDescent="0.3">
      <c r="A196" t="s">
        <v>329</v>
      </c>
      <c r="B196" t="s">
        <v>330</v>
      </c>
    </row>
    <row r="197" spans="1:2" x14ac:dyDescent="0.3">
      <c r="A197" t="s">
        <v>331</v>
      </c>
      <c r="B197" t="s">
        <v>332</v>
      </c>
    </row>
    <row r="198" spans="1:2" x14ac:dyDescent="0.3">
      <c r="A198" t="s">
        <v>331</v>
      </c>
      <c r="B198" t="s">
        <v>333</v>
      </c>
    </row>
    <row r="199" spans="1:2" x14ac:dyDescent="0.3">
      <c r="A199" t="s">
        <v>334</v>
      </c>
      <c r="B199" t="s">
        <v>335</v>
      </c>
    </row>
    <row r="200" spans="1:2" x14ac:dyDescent="0.3">
      <c r="A200" t="s">
        <v>336</v>
      </c>
      <c r="B200" t="s">
        <v>337</v>
      </c>
    </row>
    <row r="201" spans="1:2" x14ac:dyDescent="0.3">
      <c r="A201" t="s">
        <v>338</v>
      </c>
      <c r="B201" t="s">
        <v>337</v>
      </c>
    </row>
    <row r="202" spans="1:2" x14ac:dyDescent="0.3">
      <c r="A202" t="s">
        <v>339</v>
      </c>
      <c r="B202" t="s">
        <v>340</v>
      </c>
    </row>
    <row r="203" spans="1:2" x14ac:dyDescent="0.3">
      <c r="A203" t="s">
        <v>341</v>
      </c>
      <c r="B203" t="s">
        <v>342</v>
      </c>
    </row>
    <row r="204" spans="1:2" x14ac:dyDescent="0.3">
      <c r="A204" t="s">
        <v>343</v>
      </c>
      <c r="B204" t="s">
        <v>340</v>
      </c>
    </row>
    <row r="205" spans="1:2" x14ac:dyDescent="0.3">
      <c r="A205" t="s">
        <v>344</v>
      </c>
      <c r="B205" t="s">
        <v>342</v>
      </c>
    </row>
    <row r="206" spans="1:2" x14ac:dyDescent="0.3">
      <c r="A206" t="s">
        <v>345</v>
      </c>
      <c r="B206" t="s">
        <v>346</v>
      </c>
    </row>
    <row r="207" spans="1:2" x14ac:dyDescent="0.3">
      <c r="A207" t="s">
        <v>347</v>
      </c>
      <c r="B207" t="s">
        <v>346</v>
      </c>
    </row>
    <row r="208" spans="1:2" x14ac:dyDescent="0.3">
      <c r="A208" t="s">
        <v>348</v>
      </c>
      <c r="B208" t="s">
        <v>349</v>
      </c>
    </row>
    <row r="209" spans="1:2" x14ac:dyDescent="0.3">
      <c r="A209" t="s">
        <v>350</v>
      </c>
      <c r="B209" t="s">
        <v>351</v>
      </c>
    </row>
    <row r="210" spans="1:2" x14ac:dyDescent="0.3">
      <c r="A210" t="s">
        <v>352</v>
      </c>
      <c r="B210" t="s">
        <v>351</v>
      </c>
    </row>
    <row r="211" spans="1:2" x14ac:dyDescent="0.3">
      <c r="A211" t="s">
        <v>353</v>
      </c>
      <c r="B211" t="s">
        <v>354</v>
      </c>
    </row>
    <row r="212" spans="1:2" x14ac:dyDescent="0.3">
      <c r="A212" t="s">
        <v>355</v>
      </c>
      <c r="B212" t="s">
        <v>356</v>
      </c>
    </row>
    <row r="213" spans="1:2" x14ac:dyDescent="0.3">
      <c r="A213" t="s">
        <v>357</v>
      </c>
      <c r="B213" t="s">
        <v>356</v>
      </c>
    </row>
    <row r="214" spans="1:2" x14ac:dyDescent="0.3">
      <c r="A214" t="s">
        <v>358</v>
      </c>
      <c r="B214" t="s">
        <v>359</v>
      </c>
    </row>
    <row r="215" spans="1:2" x14ac:dyDescent="0.3">
      <c r="A215" t="s">
        <v>360</v>
      </c>
      <c r="B215" t="s">
        <v>349</v>
      </c>
    </row>
    <row r="216" spans="1:2" x14ac:dyDescent="0.3">
      <c r="A216" t="s">
        <v>361</v>
      </c>
      <c r="B216" t="s">
        <v>362</v>
      </c>
    </row>
    <row r="217" spans="1:2" x14ac:dyDescent="0.3">
      <c r="A217" t="s">
        <v>363</v>
      </c>
      <c r="B217" t="s">
        <v>362</v>
      </c>
    </row>
    <row r="218" spans="1:2" x14ac:dyDescent="0.3">
      <c r="A218" t="s">
        <v>364</v>
      </c>
      <c r="B218" t="s">
        <v>365</v>
      </c>
    </row>
    <row r="219" spans="1:2" x14ac:dyDescent="0.3">
      <c r="A219" t="s">
        <v>366</v>
      </c>
      <c r="B219" t="s">
        <v>367</v>
      </c>
    </row>
    <row r="220" spans="1:2" x14ac:dyDescent="0.3">
      <c r="A220" t="s">
        <v>368</v>
      </c>
      <c r="B220" t="s">
        <v>369</v>
      </c>
    </row>
    <row r="221" spans="1:2" x14ac:dyDescent="0.3">
      <c r="A221" t="s">
        <v>370</v>
      </c>
      <c r="B221" t="s">
        <v>284</v>
      </c>
    </row>
    <row r="222" spans="1:2" x14ac:dyDescent="0.3">
      <c r="A222" t="s">
        <v>371</v>
      </c>
      <c r="B222" t="s">
        <v>372</v>
      </c>
    </row>
    <row r="223" spans="1:2" x14ac:dyDescent="0.3">
      <c r="A223" t="s">
        <v>373</v>
      </c>
      <c r="B223" t="s">
        <v>374</v>
      </c>
    </row>
    <row r="224" spans="1:2" x14ac:dyDescent="0.3">
      <c r="A224" t="s">
        <v>375</v>
      </c>
      <c r="B224" t="s">
        <v>376</v>
      </c>
    </row>
    <row r="225" spans="1:2" x14ac:dyDescent="0.3">
      <c r="A225" t="s">
        <v>377</v>
      </c>
      <c r="B225" t="s">
        <v>378</v>
      </c>
    </row>
    <row r="226" spans="1:2" x14ac:dyDescent="0.3">
      <c r="A226" t="s">
        <v>379</v>
      </c>
      <c r="B226" t="s">
        <v>380</v>
      </c>
    </row>
    <row r="227" spans="1:2" x14ac:dyDescent="0.3">
      <c r="A227" t="s">
        <v>381</v>
      </c>
      <c r="B227" t="s">
        <v>376</v>
      </c>
    </row>
    <row r="228" spans="1:2" x14ac:dyDescent="0.3">
      <c r="A228" t="s">
        <v>382</v>
      </c>
      <c r="B228" t="s">
        <v>284</v>
      </c>
    </row>
    <row r="229" spans="1:2" x14ac:dyDescent="0.3">
      <c r="A229" t="s">
        <v>383</v>
      </c>
      <c r="B229" t="s">
        <v>367</v>
      </c>
    </row>
    <row r="230" spans="1:2" x14ac:dyDescent="0.3">
      <c r="A230" t="s">
        <v>384</v>
      </c>
      <c r="B230" t="s">
        <v>385</v>
      </c>
    </row>
    <row r="231" spans="1:2" x14ac:dyDescent="0.3">
      <c r="A231" t="s">
        <v>386</v>
      </c>
      <c r="B231" t="s">
        <v>387</v>
      </c>
    </row>
    <row r="232" spans="1:2" x14ac:dyDescent="0.3">
      <c r="A232" t="s">
        <v>388</v>
      </c>
      <c r="B232" t="s">
        <v>387</v>
      </c>
    </row>
    <row r="233" spans="1:2" x14ac:dyDescent="0.3">
      <c r="A233" t="s">
        <v>389</v>
      </c>
      <c r="B233" t="s">
        <v>374</v>
      </c>
    </row>
    <row r="234" spans="1:2" x14ac:dyDescent="0.3">
      <c r="A234" t="s">
        <v>390</v>
      </c>
      <c r="B234" t="s">
        <v>374</v>
      </c>
    </row>
    <row r="235" spans="1:2" x14ac:dyDescent="0.3">
      <c r="A235" t="s">
        <v>391</v>
      </c>
      <c r="B235" t="s">
        <v>374</v>
      </c>
    </row>
    <row r="236" spans="1:2" x14ac:dyDescent="0.3">
      <c r="A236" t="s">
        <v>392</v>
      </c>
      <c r="B236" t="s">
        <v>354</v>
      </c>
    </row>
    <row r="237" spans="1:2" x14ac:dyDescent="0.3">
      <c r="A237" t="s">
        <v>392</v>
      </c>
      <c r="B237" t="s">
        <v>393</v>
      </c>
    </row>
    <row r="238" spans="1:2" x14ac:dyDescent="0.3">
      <c r="A238" t="s">
        <v>394</v>
      </c>
      <c r="B238" t="s">
        <v>395</v>
      </c>
    </row>
    <row r="239" spans="1:2" x14ac:dyDescent="0.3">
      <c r="A239" t="s">
        <v>396</v>
      </c>
      <c r="B239" t="s">
        <v>393</v>
      </c>
    </row>
    <row r="240" spans="1:2" x14ac:dyDescent="0.3">
      <c r="A240" t="s">
        <v>397</v>
      </c>
      <c r="B240" t="s">
        <v>395</v>
      </c>
    </row>
    <row r="241" spans="1:2" x14ac:dyDescent="0.3">
      <c r="A241" t="s">
        <v>398</v>
      </c>
      <c r="B241" t="s">
        <v>399</v>
      </c>
    </row>
    <row r="242" spans="1:2" x14ac:dyDescent="0.3">
      <c r="A242" t="s">
        <v>400</v>
      </c>
      <c r="B242" t="s">
        <v>399</v>
      </c>
    </row>
    <row r="243" spans="1:2" x14ac:dyDescent="0.3">
      <c r="A243" t="s">
        <v>401</v>
      </c>
      <c r="B243" t="s">
        <v>402</v>
      </c>
    </row>
    <row r="244" spans="1:2" x14ac:dyDescent="0.3">
      <c r="A244" t="s">
        <v>403</v>
      </c>
      <c r="B244" t="s">
        <v>404</v>
      </c>
    </row>
    <row r="245" spans="1:2" x14ac:dyDescent="0.3">
      <c r="A245" t="s">
        <v>405</v>
      </c>
      <c r="B245" t="s">
        <v>404</v>
      </c>
    </row>
    <row r="246" spans="1:2" x14ac:dyDescent="0.3">
      <c r="A246" t="s">
        <v>406</v>
      </c>
      <c r="B246" t="s">
        <v>407</v>
      </c>
    </row>
    <row r="247" spans="1:2" x14ac:dyDescent="0.3">
      <c r="A247" t="s">
        <v>408</v>
      </c>
      <c r="B247" t="s">
        <v>407</v>
      </c>
    </row>
    <row r="248" spans="1:2" x14ac:dyDescent="0.3">
      <c r="A248" t="s">
        <v>409</v>
      </c>
      <c r="B248" t="s">
        <v>410</v>
      </c>
    </row>
    <row r="249" spans="1:2" x14ac:dyDescent="0.3">
      <c r="A249" t="s">
        <v>411</v>
      </c>
      <c r="B249" t="s">
        <v>410</v>
      </c>
    </row>
    <row r="250" spans="1:2" x14ac:dyDescent="0.3">
      <c r="A250" t="s">
        <v>412</v>
      </c>
      <c r="B250" t="s">
        <v>413</v>
      </c>
    </row>
    <row r="251" spans="1:2" x14ac:dyDescent="0.3">
      <c r="A251" t="s">
        <v>414</v>
      </c>
      <c r="B251" t="s">
        <v>415</v>
      </c>
    </row>
    <row r="252" spans="1:2" x14ac:dyDescent="0.3">
      <c r="A252" t="s">
        <v>416</v>
      </c>
      <c r="B252" t="s">
        <v>417</v>
      </c>
    </row>
    <row r="253" spans="1:2" x14ac:dyDescent="0.3">
      <c r="A253" t="s">
        <v>418</v>
      </c>
      <c r="B253" t="s">
        <v>419</v>
      </c>
    </row>
    <row r="254" spans="1:2" x14ac:dyDescent="0.3">
      <c r="A254" t="s">
        <v>420</v>
      </c>
      <c r="B254" t="s">
        <v>419</v>
      </c>
    </row>
    <row r="255" spans="1:2" x14ac:dyDescent="0.3">
      <c r="A255" t="s">
        <v>421</v>
      </c>
      <c r="B255" t="s">
        <v>422</v>
      </c>
    </row>
    <row r="256" spans="1:2" x14ac:dyDescent="0.3">
      <c r="A256" t="s">
        <v>423</v>
      </c>
      <c r="B256" t="s">
        <v>235</v>
      </c>
    </row>
    <row r="257" spans="1:2" x14ac:dyDescent="0.3">
      <c r="A257" t="s">
        <v>424</v>
      </c>
      <c r="B257" t="s">
        <v>425</v>
      </c>
    </row>
    <row r="258" spans="1:2" x14ac:dyDescent="0.3">
      <c r="A258" t="s">
        <v>426</v>
      </c>
      <c r="B258" t="s">
        <v>425</v>
      </c>
    </row>
    <row r="259" spans="1:2" x14ac:dyDescent="0.3">
      <c r="A259" t="s">
        <v>427</v>
      </c>
      <c r="B259" t="s">
        <v>422</v>
      </c>
    </row>
    <row r="260" spans="1:2" x14ac:dyDescent="0.3">
      <c r="A260" t="s">
        <v>428</v>
      </c>
      <c r="B260" t="s">
        <v>429</v>
      </c>
    </row>
    <row r="261" spans="1:2" x14ac:dyDescent="0.3">
      <c r="A261" t="s">
        <v>430</v>
      </c>
      <c r="B261" t="s">
        <v>431</v>
      </c>
    </row>
    <row r="262" spans="1:2" x14ac:dyDescent="0.3">
      <c r="A262" t="s">
        <v>432</v>
      </c>
      <c r="B262" t="s">
        <v>431</v>
      </c>
    </row>
    <row r="263" spans="1:2" x14ac:dyDescent="0.3">
      <c r="A263" t="s">
        <v>433</v>
      </c>
      <c r="B263" t="s">
        <v>434</v>
      </c>
    </row>
    <row r="264" spans="1:2" x14ac:dyDescent="0.3">
      <c r="A264" t="s">
        <v>435</v>
      </c>
      <c r="B264" t="s">
        <v>434</v>
      </c>
    </row>
    <row r="265" spans="1:2" x14ac:dyDescent="0.3">
      <c r="A265" t="s">
        <v>436</v>
      </c>
      <c r="B265" t="s">
        <v>437</v>
      </c>
    </row>
    <row r="266" spans="1:2" x14ac:dyDescent="0.3">
      <c r="A266" t="s">
        <v>438</v>
      </c>
      <c r="B266" t="s">
        <v>439</v>
      </c>
    </row>
    <row r="267" spans="1:2" x14ac:dyDescent="0.3">
      <c r="A267" t="s">
        <v>440</v>
      </c>
      <c r="B267" t="s">
        <v>441</v>
      </c>
    </row>
    <row r="268" spans="1:2" x14ac:dyDescent="0.3">
      <c r="A268" t="s">
        <v>442</v>
      </c>
      <c r="B268" t="s">
        <v>443</v>
      </c>
    </row>
    <row r="269" spans="1:2" x14ac:dyDescent="0.3">
      <c r="A269" t="s">
        <v>444</v>
      </c>
      <c r="B269" t="s">
        <v>445</v>
      </c>
    </row>
    <row r="270" spans="1:2" x14ac:dyDescent="0.3">
      <c r="A270" t="s">
        <v>446</v>
      </c>
      <c r="B270" t="s">
        <v>447</v>
      </c>
    </row>
    <row r="271" spans="1:2" x14ac:dyDescent="0.3">
      <c r="A271" t="s">
        <v>448</v>
      </c>
      <c r="B271" t="s">
        <v>449</v>
      </c>
    </row>
    <row r="272" spans="1:2" x14ac:dyDescent="0.3">
      <c r="A272" t="s">
        <v>450</v>
      </c>
      <c r="B272" t="s">
        <v>451</v>
      </c>
    </row>
    <row r="273" spans="1:2" x14ac:dyDescent="0.3">
      <c r="A273" t="s">
        <v>452</v>
      </c>
      <c r="B273" t="s">
        <v>453</v>
      </c>
    </row>
    <row r="274" spans="1:2" x14ac:dyDescent="0.3">
      <c r="A274" t="s">
        <v>454</v>
      </c>
      <c r="B274" t="s">
        <v>455</v>
      </c>
    </row>
    <row r="275" spans="1:2" x14ac:dyDescent="0.3">
      <c r="A275" t="s">
        <v>456</v>
      </c>
      <c r="B275" t="s">
        <v>457</v>
      </c>
    </row>
    <row r="276" spans="1:2" x14ac:dyDescent="0.3">
      <c r="A276" t="s">
        <v>458</v>
      </c>
      <c r="B276" t="s">
        <v>459</v>
      </c>
    </row>
    <row r="277" spans="1:2" x14ac:dyDescent="0.3">
      <c r="A277" t="s">
        <v>460</v>
      </c>
      <c r="B277" t="s">
        <v>461</v>
      </c>
    </row>
    <row r="278" spans="1:2" x14ac:dyDescent="0.3">
      <c r="A278" t="s">
        <v>462</v>
      </c>
      <c r="B278" t="s">
        <v>459</v>
      </c>
    </row>
    <row r="279" spans="1:2" x14ac:dyDescent="0.3">
      <c r="A279" t="s">
        <v>463</v>
      </c>
      <c r="B279" t="s">
        <v>461</v>
      </c>
    </row>
    <row r="280" spans="1:2" x14ac:dyDescent="0.3">
      <c r="A280" t="s">
        <v>464</v>
      </c>
      <c r="B280" t="s">
        <v>457</v>
      </c>
    </row>
    <row r="281" spans="1:2" x14ac:dyDescent="0.3">
      <c r="A281" t="s">
        <v>465</v>
      </c>
      <c r="B281" t="s">
        <v>466</v>
      </c>
    </row>
    <row r="282" spans="1:2" x14ac:dyDescent="0.3">
      <c r="A282" t="s">
        <v>467</v>
      </c>
      <c r="B282" t="s">
        <v>468</v>
      </c>
    </row>
    <row r="283" spans="1:2" x14ac:dyDescent="0.3">
      <c r="A283" t="s">
        <v>469</v>
      </c>
      <c r="B283" t="s">
        <v>468</v>
      </c>
    </row>
    <row r="284" spans="1:2" x14ac:dyDescent="0.3">
      <c r="A284" t="s">
        <v>470</v>
      </c>
      <c r="B284" t="s">
        <v>471</v>
      </c>
    </row>
    <row r="285" spans="1:2" x14ac:dyDescent="0.3">
      <c r="A285" t="s">
        <v>472</v>
      </c>
      <c r="B285" t="s">
        <v>473</v>
      </c>
    </row>
    <row r="286" spans="1:2" x14ac:dyDescent="0.3">
      <c r="A286" t="s">
        <v>474</v>
      </c>
      <c r="B286" t="s">
        <v>473</v>
      </c>
    </row>
    <row r="287" spans="1:2" x14ac:dyDescent="0.3">
      <c r="A287" t="s">
        <v>475</v>
      </c>
      <c r="B287" t="s">
        <v>476</v>
      </c>
    </row>
    <row r="288" spans="1:2" x14ac:dyDescent="0.3">
      <c r="A288" t="s">
        <v>477</v>
      </c>
      <c r="B288" t="s">
        <v>478</v>
      </c>
    </row>
    <row r="289" spans="1:2" x14ac:dyDescent="0.3">
      <c r="A289" t="s">
        <v>479</v>
      </c>
      <c r="B289" t="s">
        <v>480</v>
      </c>
    </row>
    <row r="290" spans="1:2" x14ac:dyDescent="0.3">
      <c r="A290" t="s">
        <v>481</v>
      </c>
      <c r="B290" t="s">
        <v>480</v>
      </c>
    </row>
    <row r="291" spans="1:2" x14ac:dyDescent="0.3">
      <c r="A291" t="s">
        <v>482</v>
      </c>
      <c r="B291" t="s">
        <v>317</v>
      </c>
    </row>
    <row r="292" spans="1:2" x14ac:dyDescent="0.3">
      <c r="A292" t="s">
        <v>483</v>
      </c>
      <c r="B292" t="s">
        <v>478</v>
      </c>
    </row>
    <row r="293" spans="1:2" x14ac:dyDescent="0.3">
      <c r="A293" t="s">
        <v>484</v>
      </c>
      <c r="B293" t="s">
        <v>485</v>
      </c>
    </row>
    <row r="294" spans="1:2" x14ac:dyDescent="0.3">
      <c r="A294" t="s">
        <v>486</v>
      </c>
      <c r="B294" t="s">
        <v>485</v>
      </c>
    </row>
    <row r="295" spans="1:2" x14ac:dyDescent="0.3">
      <c r="A295" t="s">
        <v>487</v>
      </c>
      <c r="B295" t="s">
        <v>488</v>
      </c>
    </row>
    <row r="296" spans="1:2" x14ac:dyDescent="0.3">
      <c r="A296" t="s">
        <v>489</v>
      </c>
      <c r="B296" t="s">
        <v>490</v>
      </c>
    </row>
    <row r="297" spans="1:2" x14ac:dyDescent="0.3">
      <c r="A297" t="s">
        <v>491</v>
      </c>
      <c r="B297" t="s">
        <v>490</v>
      </c>
    </row>
    <row r="298" spans="1:2" x14ac:dyDescent="0.3">
      <c r="A298" t="s">
        <v>492</v>
      </c>
      <c r="B298" t="s">
        <v>493</v>
      </c>
    </row>
    <row r="299" spans="1:2" x14ac:dyDescent="0.3">
      <c r="A299" t="s">
        <v>494</v>
      </c>
      <c r="B299" t="s">
        <v>493</v>
      </c>
    </row>
    <row r="300" spans="1:2" x14ac:dyDescent="0.3">
      <c r="A300" t="s">
        <v>495</v>
      </c>
      <c r="B300" t="s">
        <v>496</v>
      </c>
    </row>
    <row r="301" spans="1:2" x14ac:dyDescent="0.3">
      <c r="A301" t="s">
        <v>497</v>
      </c>
      <c r="B301" t="s">
        <v>498</v>
      </c>
    </row>
    <row r="302" spans="1:2" x14ac:dyDescent="0.3">
      <c r="A302" t="s">
        <v>499</v>
      </c>
      <c r="B302" t="s">
        <v>498</v>
      </c>
    </row>
    <row r="303" spans="1:2" x14ac:dyDescent="0.3">
      <c r="A303" t="s">
        <v>500</v>
      </c>
      <c r="B303" t="s">
        <v>496</v>
      </c>
    </row>
    <row r="304" spans="1:2" x14ac:dyDescent="0.3">
      <c r="A304" t="s">
        <v>501</v>
      </c>
      <c r="B304" t="s">
        <v>502</v>
      </c>
    </row>
    <row r="305" spans="1:2" x14ac:dyDescent="0.3">
      <c r="A305" t="s">
        <v>503</v>
      </c>
      <c r="B305" t="s">
        <v>504</v>
      </c>
    </row>
    <row r="306" spans="1:2" x14ac:dyDescent="0.3">
      <c r="A306" t="s">
        <v>505</v>
      </c>
      <c r="B306" t="s">
        <v>506</v>
      </c>
    </row>
    <row r="307" spans="1:2" x14ac:dyDescent="0.3">
      <c r="A307" t="s">
        <v>507</v>
      </c>
      <c r="B307" t="s">
        <v>508</v>
      </c>
    </row>
    <row r="308" spans="1:2" x14ac:dyDescent="0.3">
      <c r="A308" t="s">
        <v>509</v>
      </c>
      <c r="B308" t="s">
        <v>510</v>
      </c>
    </row>
    <row r="309" spans="1:2" x14ac:dyDescent="0.3">
      <c r="A309" t="s">
        <v>511</v>
      </c>
      <c r="B309" t="s">
        <v>322</v>
      </c>
    </row>
    <row r="310" spans="1:2" x14ac:dyDescent="0.3">
      <c r="A310" t="s">
        <v>512</v>
      </c>
      <c r="B310" t="s">
        <v>359</v>
      </c>
    </row>
    <row r="311" spans="1:2" x14ac:dyDescent="0.3">
      <c r="A311" t="s">
        <v>513</v>
      </c>
      <c r="B311" t="s">
        <v>514</v>
      </c>
    </row>
    <row r="312" spans="1:2" x14ac:dyDescent="0.3">
      <c r="A312" t="s">
        <v>515</v>
      </c>
      <c r="B312" t="s">
        <v>516</v>
      </c>
    </row>
    <row r="313" spans="1:2" x14ac:dyDescent="0.3">
      <c r="A313" t="s">
        <v>517</v>
      </c>
      <c r="B313" t="s">
        <v>518</v>
      </c>
    </row>
    <row r="314" spans="1:2" x14ac:dyDescent="0.3">
      <c r="A314" t="s">
        <v>519</v>
      </c>
      <c r="B314" t="s">
        <v>520</v>
      </c>
    </row>
    <row r="315" spans="1:2" x14ac:dyDescent="0.3">
      <c r="A315" t="s">
        <v>521</v>
      </c>
      <c r="B315" t="s">
        <v>522</v>
      </c>
    </row>
    <row r="316" spans="1:2" x14ac:dyDescent="0.3">
      <c r="A316" t="s">
        <v>523</v>
      </c>
      <c r="B316" t="s">
        <v>524</v>
      </c>
    </row>
    <row r="317" spans="1:2" x14ac:dyDescent="0.3">
      <c r="A317" t="s">
        <v>525</v>
      </c>
      <c r="B317" t="s">
        <v>337</v>
      </c>
    </row>
    <row r="318" spans="1:2" x14ac:dyDescent="0.3">
      <c r="A318" t="s">
        <v>526</v>
      </c>
      <c r="B318" t="s">
        <v>527</v>
      </c>
    </row>
    <row r="319" spans="1:2" x14ac:dyDescent="0.3">
      <c r="A319" t="s">
        <v>528</v>
      </c>
      <c r="B319" t="s">
        <v>529</v>
      </c>
    </row>
    <row r="320" spans="1:2" x14ac:dyDescent="0.3">
      <c r="A320" t="s">
        <v>530</v>
      </c>
      <c r="B320" t="s">
        <v>531</v>
      </c>
    </row>
    <row r="321" spans="1:2" x14ac:dyDescent="0.3">
      <c r="A321" t="s">
        <v>532</v>
      </c>
      <c r="B321" t="s">
        <v>533</v>
      </c>
    </row>
    <row r="322" spans="1:2" x14ac:dyDescent="0.3">
      <c r="A322" t="s">
        <v>534</v>
      </c>
      <c r="B322" t="s">
        <v>535</v>
      </c>
    </row>
    <row r="323" spans="1:2" x14ac:dyDescent="0.3">
      <c r="A323" t="s">
        <v>536</v>
      </c>
      <c r="B323" t="s">
        <v>510</v>
      </c>
    </row>
    <row r="324" spans="1:2" x14ac:dyDescent="0.3">
      <c r="A324" t="s">
        <v>537</v>
      </c>
      <c r="B324" t="s">
        <v>538</v>
      </c>
    </row>
    <row r="325" spans="1:2" x14ac:dyDescent="0.3">
      <c r="A325" t="s">
        <v>539</v>
      </c>
      <c r="B325" t="s">
        <v>540</v>
      </c>
    </row>
    <row r="326" spans="1:2" x14ac:dyDescent="0.3">
      <c r="A326" t="s">
        <v>541</v>
      </c>
      <c r="B326" t="s">
        <v>542</v>
      </c>
    </row>
    <row r="327" spans="1:2" x14ac:dyDescent="0.3">
      <c r="A327" t="s">
        <v>543</v>
      </c>
      <c r="B327" t="s">
        <v>544</v>
      </c>
    </row>
    <row r="328" spans="1:2" x14ac:dyDescent="0.3">
      <c r="A328" t="s">
        <v>545</v>
      </c>
      <c r="B328" t="s">
        <v>546</v>
      </c>
    </row>
    <row r="329" spans="1:2" x14ac:dyDescent="0.3">
      <c r="A329" t="s">
        <v>547</v>
      </c>
      <c r="B329" t="s">
        <v>546</v>
      </c>
    </row>
    <row r="330" spans="1:2" x14ac:dyDescent="0.3">
      <c r="A330" t="s">
        <v>548</v>
      </c>
      <c r="B330" t="s">
        <v>549</v>
      </c>
    </row>
    <row r="331" spans="1:2" x14ac:dyDescent="0.3">
      <c r="A331" t="s">
        <v>550</v>
      </c>
      <c r="B331" t="s">
        <v>551</v>
      </c>
    </row>
    <row r="332" spans="1:2" x14ac:dyDescent="0.3">
      <c r="A332" t="s">
        <v>552</v>
      </c>
      <c r="B332" t="s">
        <v>553</v>
      </c>
    </row>
    <row r="333" spans="1:2" x14ac:dyDescent="0.3">
      <c r="A333" t="s">
        <v>554</v>
      </c>
      <c r="B333" t="s">
        <v>538</v>
      </c>
    </row>
    <row r="334" spans="1:2" x14ac:dyDescent="0.3">
      <c r="A334" t="s">
        <v>555</v>
      </c>
      <c r="B334" t="s">
        <v>556</v>
      </c>
    </row>
    <row r="335" spans="1:2" x14ac:dyDescent="0.3">
      <c r="A335" t="s">
        <v>557</v>
      </c>
      <c r="B335" t="s">
        <v>556</v>
      </c>
    </row>
    <row r="336" spans="1:2" x14ac:dyDescent="0.3">
      <c r="A336" t="s">
        <v>558</v>
      </c>
      <c r="B336" t="s">
        <v>559</v>
      </c>
    </row>
    <row r="337" spans="1:2" x14ac:dyDescent="0.3">
      <c r="A337" t="s">
        <v>560</v>
      </c>
      <c r="B337" t="s">
        <v>561</v>
      </c>
    </row>
    <row r="338" spans="1:2" x14ac:dyDescent="0.3">
      <c r="A338" t="s">
        <v>562</v>
      </c>
      <c r="B338" t="s">
        <v>563</v>
      </c>
    </row>
    <row r="339" spans="1:2" x14ac:dyDescent="0.3">
      <c r="A339" t="s">
        <v>564</v>
      </c>
      <c r="B339" t="s">
        <v>565</v>
      </c>
    </row>
    <row r="340" spans="1:2" x14ac:dyDescent="0.3">
      <c r="A340" t="s">
        <v>566</v>
      </c>
      <c r="B340" t="s">
        <v>567</v>
      </c>
    </row>
    <row r="341" spans="1:2" x14ac:dyDescent="0.3">
      <c r="A341" t="s">
        <v>568</v>
      </c>
      <c r="B341" t="s">
        <v>569</v>
      </c>
    </row>
    <row r="342" spans="1:2" x14ac:dyDescent="0.3">
      <c r="A342" t="s">
        <v>570</v>
      </c>
      <c r="B342" t="s">
        <v>571</v>
      </c>
    </row>
    <row r="343" spans="1:2" x14ac:dyDescent="0.3">
      <c r="A343" t="s">
        <v>572</v>
      </c>
      <c r="B343" t="s">
        <v>571</v>
      </c>
    </row>
    <row r="344" spans="1:2" x14ac:dyDescent="0.3">
      <c r="A344" t="s">
        <v>573</v>
      </c>
      <c r="B344" t="s">
        <v>574</v>
      </c>
    </row>
    <row r="345" spans="1:2" x14ac:dyDescent="0.3">
      <c r="A345" t="s">
        <v>575</v>
      </c>
      <c r="B345" t="s">
        <v>576</v>
      </c>
    </row>
    <row r="346" spans="1:2" x14ac:dyDescent="0.3">
      <c r="A346" t="s">
        <v>577</v>
      </c>
      <c r="B346" t="s">
        <v>578</v>
      </c>
    </row>
    <row r="347" spans="1:2" x14ac:dyDescent="0.3">
      <c r="A347" t="s">
        <v>579</v>
      </c>
      <c r="B347" t="s">
        <v>578</v>
      </c>
    </row>
    <row r="348" spans="1:2" x14ac:dyDescent="0.3">
      <c r="A348" t="s">
        <v>580</v>
      </c>
      <c r="B348" t="s">
        <v>581</v>
      </c>
    </row>
    <row r="349" spans="1:2" x14ac:dyDescent="0.3">
      <c r="A349" t="s">
        <v>582</v>
      </c>
      <c r="B349" t="s">
        <v>583</v>
      </c>
    </row>
    <row r="350" spans="1:2" x14ac:dyDescent="0.3">
      <c r="A350" t="s">
        <v>584</v>
      </c>
      <c r="B350" t="s">
        <v>585</v>
      </c>
    </row>
    <row r="351" spans="1:2" x14ac:dyDescent="0.3">
      <c r="A351" t="s">
        <v>586</v>
      </c>
      <c r="B351" t="s">
        <v>587</v>
      </c>
    </row>
    <row r="352" spans="1:2" x14ac:dyDescent="0.3">
      <c r="A352" t="s">
        <v>588</v>
      </c>
      <c r="B352" t="s">
        <v>587</v>
      </c>
    </row>
    <row r="353" spans="1:2" x14ac:dyDescent="0.3">
      <c r="A353" t="s">
        <v>589</v>
      </c>
      <c r="B353" t="s">
        <v>585</v>
      </c>
    </row>
    <row r="354" spans="1:2" x14ac:dyDescent="0.3">
      <c r="A354" t="s">
        <v>590</v>
      </c>
      <c r="B354" t="s">
        <v>591</v>
      </c>
    </row>
    <row r="355" spans="1:2" x14ac:dyDescent="0.3">
      <c r="A355" t="s">
        <v>592</v>
      </c>
      <c r="B355" t="s">
        <v>593</v>
      </c>
    </row>
    <row r="356" spans="1:2" x14ac:dyDescent="0.3">
      <c r="A356" t="s">
        <v>594</v>
      </c>
      <c r="B356" t="s">
        <v>595</v>
      </c>
    </row>
    <row r="357" spans="1:2" x14ac:dyDescent="0.3">
      <c r="A357" t="s">
        <v>596</v>
      </c>
      <c r="B357" t="s">
        <v>597</v>
      </c>
    </row>
    <row r="358" spans="1:2" x14ac:dyDescent="0.3">
      <c r="A358" t="s">
        <v>598</v>
      </c>
      <c r="B358" t="s">
        <v>599</v>
      </c>
    </row>
    <row r="359" spans="1:2" x14ac:dyDescent="0.3">
      <c r="A359" t="s">
        <v>600</v>
      </c>
      <c r="B359" t="s">
        <v>601</v>
      </c>
    </row>
    <row r="360" spans="1:2" x14ac:dyDescent="0.3">
      <c r="A360" t="s">
        <v>602</v>
      </c>
      <c r="B360" t="s">
        <v>603</v>
      </c>
    </row>
    <row r="361" spans="1:2" x14ac:dyDescent="0.3">
      <c r="A361" t="s">
        <v>604</v>
      </c>
      <c r="B361" t="s">
        <v>599</v>
      </c>
    </row>
    <row r="362" spans="1:2" x14ac:dyDescent="0.3">
      <c r="A362" t="s">
        <v>605</v>
      </c>
      <c r="B362" t="s">
        <v>542</v>
      </c>
    </row>
    <row r="363" spans="1:2" x14ac:dyDescent="0.3">
      <c r="A363" t="s">
        <v>606</v>
      </c>
      <c r="B363" t="s">
        <v>607</v>
      </c>
    </row>
    <row r="364" spans="1:2" x14ac:dyDescent="0.3">
      <c r="A364" t="s">
        <v>608</v>
      </c>
      <c r="B364" t="s">
        <v>609</v>
      </c>
    </row>
    <row r="365" spans="1:2" x14ac:dyDescent="0.3">
      <c r="A365" t="s">
        <v>610</v>
      </c>
      <c r="B365" t="s">
        <v>611</v>
      </c>
    </row>
    <row r="366" spans="1:2" x14ac:dyDescent="0.3">
      <c r="A366" t="s">
        <v>612</v>
      </c>
      <c r="B366" t="s">
        <v>613</v>
      </c>
    </row>
    <row r="367" spans="1:2" x14ac:dyDescent="0.3">
      <c r="A367" t="s">
        <v>614</v>
      </c>
      <c r="B367" t="s">
        <v>613</v>
      </c>
    </row>
    <row r="368" spans="1:2" x14ac:dyDescent="0.3">
      <c r="A368" t="s">
        <v>615</v>
      </c>
      <c r="B368" t="s">
        <v>616</v>
      </c>
    </row>
    <row r="369" spans="1:2" x14ac:dyDescent="0.3">
      <c r="A369" t="s">
        <v>617</v>
      </c>
      <c r="B369" t="s">
        <v>616</v>
      </c>
    </row>
    <row r="370" spans="1:2" x14ac:dyDescent="0.3">
      <c r="A370" t="s">
        <v>618</v>
      </c>
      <c r="B370" t="s">
        <v>619</v>
      </c>
    </row>
    <row r="371" spans="1:2" x14ac:dyDescent="0.3">
      <c r="A371" t="s">
        <v>620</v>
      </c>
      <c r="B371" t="s">
        <v>621</v>
      </c>
    </row>
    <row r="372" spans="1:2" x14ac:dyDescent="0.3">
      <c r="A372" t="s">
        <v>622</v>
      </c>
      <c r="B372" t="s">
        <v>623</v>
      </c>
    </row>
    <row r="373" spans="1:2" x14ac:dyDescent="0.3">
      <c r="A373" t="s">
        <v>624</v>
      </c>
      <c r="B373" t="s">
        <v>625</v>
      </c>
    </row>
    <row r="374" spans="1:2" x14ac:dyDescent="0.3">
      <c r="A374" t="s">
        <v>626</v>
      </c>
      <c r="B374" t="s">
        <v>625</v>
      </c>
    </row>
    <row r="375" spans="1:2" x14ac:dyDescent="0.3">
      <c r="A375" t="s">
        <v>627</v>
      </c>
      <c r="B375" t="s">
        <v>628</v>
      </c>
    </row>
    <row r="376" spans="1:2" x14ac:dyDescent="0.3">
      <c r="A376" t="s">
        <v>629</v>
      </c>
      <c r="B376" t="s">
        <v>630</v>
      </c>
    </row>
    <row r="377" spans="1:2" x14ac:dyDescent="0.3">
      <c r="A377" t="s">
        <v>631</v>
      </c>
      <c r="B377" t="s">
        <v>632</v>
      </c>
    </row>
    <row r="378" spans="1:2" x14ac:dyDescent="0.3">
      <c r="A378" t="s">
        <v>633</v>
      </c>
      <c r="B378" t="s">
        <v>634</v>
      </c>
    </row>
    <row r="379" spans="1:2" x14ac:dyDescent="0.3">
      <c r="A379" t="s">
        <v>635</v>
      </c>
      <c r="B379" t="s">
        <v>636</v>
      </c>
    </row>
    <row r="380" spans="1:2" x14ac:dyDescent="0.3">
      <c r="A380" t="s">
        <v>637</v>
      </c>
      <c r="B380" t="s">
        <v>638</v>
      </c>
    </row>
    <row r="381" spans="1:2" x14ac:dyDescent="0.3">
      <c r="A381" t="s">
        <v>639</v>
      </c>
      <c r="B381" t="s">
        <v>636</v>
      </c>
    </row>
    <row r="382" spans="1:2" x14ac:dyDescent="0.3">
      <c r="A382" t="s">
        <v>640</v>
      </c>
      <c r="B382" t="s">
        <v>636</v>
      </c>
    </row>
    <row r="383" spans="1:2" x14ac:dyDescent="0.3">
      <c r="A383" t="s">
        <v>641</v>
      </c>
      <c r="B383" t="s">
        <v>638</v>
      </c>
    </row>
    <row r="384" spans="1:2" x14ac:dyDescent="0.3">
      <c r="A384" t="s">
        <v>642</v>
      </c>
      <c r="B384" t="s">
        <v>643</v>
      </c>
    </row>
    <row r="385" spans="1:2" x14ac:dyDescent="0.3">
      <c r="A385" t="s">
        <v>644</v>
      </c>
      <c r="B385" t="s">
        <v>645</v>
      </c>
    </row>
    <row r="386" spans="1:2" x14ac:dyDescent="0.3">
      <c r="A386" t="s">
        <v>646</v>
      </c>
      <c r="B386" t="s">
        <v>645</v>
      </c>
    </row>
    <row r="387" spans="1:2" x14ac:dyDescent="0.3">
      <c r="A387" t="s">
        <v>647</v>
      </c>
      <c r="B387" t="s">
        <v>648</v>
      </c>
    </row>
    <row r="388" spans="1:2" x14ac:dyDescent="0.3">
      <c r="A388" t="s">
        <v>649</v>
      </c>
      <c r="B388" t="s">
        <v>648</v>
      </c>
    </row>
    <row r="389" spans="1:2" x14ac:dyDescent="0.3">
      <c r="A389" t="s">
        <v>650</v>
      </c>
      <c r="B389" t="s">
        <v>651</v>
      </c>
    </row>
    <row r="390" spans="1:2" x14ac:dyDescent="0.3">
      <c r="A390" t="s">
        <v>652</v>
      </c>
      <c r="B390" t="s">
        <v>653</v>
      </c>
    </row>
    <row r="391" spans="1:2" x14ac:dyDescent="0.3">
      <c r="A391" t="s">
        <v>654</v>
      </c>
      <c r="B391" t="s">
        <v>653</v>
      </c>
    </row>
    <row r="392" spans="1:2" x14ac:dyDescent="0.3">
      <c r="A392" t="s">
        <v>655</v>
      </c>
      <c r="B392" t="s">
        <v>653</v>
      </c>
    </row>
    <row r="393" spans="1:2" x14ac:dyDescent="0.3">
      <c r="A393" t="s">
        <v>656</v>
      </c>
      <c r="B393" t="s">
        <v>657</v>
      </c>
    </row>
    <row r="394" spans="1:2" x14ac:dyDescent="0.3">
      <c r="A394" t="s">
        <v>658</v>
      </c>
      <c r="B394" t="s">
        <v>653</v>
      </c>
    </row>
    <row r="395" spans="1:2" x14ac:dyDescent="0.3">
      <c r="A395" t="s">
        <v>659</v>
      </c>
      <c r="B395" t="s">
        <v>660</v>
      </c>
    </row>
    <row r="396" spans="1:2" x14ac:dyDescent="0.3">
      <c r="A396" t="s">
        <v>661</v>
      </c>
      <c r="B396" t="s">
        <v>660</v>
      </c>
    </row>
    <row r="397" spans="1:2" x14ac:dyDescent="0.3">
      <c r="A397" t="s">
        <v>662</v>
      </c>
      <c r="B397" t="s">
        <v>663</v>
      </c>
    </row>
    <row r="398" spans="1:2" x14ac:dyDescent="0.3">
      <c r="A398" t="s">
        <v>664</v>
      </c>
      <c r="B398" t="s">
        <v>663</v>
      </c>
    </row>
    <row r="399" spans="1:2" x14ac:dyDescent="0.3">
      <c r="A399" t="s">
        <v>665</v>
      </c>
      <c r="B399" t="s">
        <v>666</v>
      </c>
    </row>
    <row r="400" spans="1:2" x14ac:dyDescent="0.3">
      <c r="A400" t="s">
        <v>667</v>
      </c>
      <c r="B400" t="s">
        <v>666</v>
      </c>
    </row>
    <row r="401" spans="1:2" x14ac:dyDescent="0.3">
      <c r="A401" t="s">
        <v>668</v>
      </c>
      <c r="B401" t="s">
        <v>439</v>
      </c>
    </row>
    <row r="402" spans="1:2" x14ac:dyDescent="0.3">
      <c r="A402" t="s">
        <v>669</v>
      </c>
      <c r="B402" t="s">
        <v>670</v>
      </c>
    </row>
    <row r="403" spans="1:2" x14ac:dyDescent="0.3">
      <c r="A403" t="s">
        <v>671</v>
      </c>
      <c r="B403" t="s">
        <v>670</v>
      </c>
    </row>
    <row r="404" spans="1:2" x14ac:dyDescent="0.3">
      <c r="A404" t="s">
        <v>672</v>
      </c>
      <c r="B404" t="s">
        <v>673</v>
      </c>
    </row>
    <row r="405" spans="1:2" x14ac:dyDescent="0.3">
      <c r="A405" t="s">
        <v>674</v>
      </c>
      <c r="B405" t="s">
        <v>675</v>
      </c>
    </row>
    <row r="406" spans="1:2" x14ac:dyDescent="0.3">
      <c r="A406" t="s">
        <v>676</v>
      </c>
      <c r="B406" t="s">
        <v>78</v>
      </c>
    </row>
    <row r="407" spans="1:2" x14ac:dyDescent="0.3">
      <c r="A407" t="s">
        <v>677</v>
      </c>
      <c r="B407" t="s">
        <v>678</v>
      </c>
    </row>
    <row r="408" spans="1:2" x14ac:dyDescent="0.3">
      <c r="A408" t="s">
        <v>679</v>
      </c>
      <c r="B408" t="s">
        <v>675</v>
      </c>
    </row>
    <row r="409" spans="1:2" x14ac:dyDescent="0.3">
      <c r="A409" t="s">
        <v>680</v>
      </c>
      <c r="B409" t="s">
        <v>678</v>
      </c>
    </row>
    <row r="410" spans="1:2" x14ac:dyDescent="0.3">
      <c r="A410" t="s">
        <v>681</v>
      </c>
      <c r="B410" t="s">
        <v>682</v>
      </c>
    </row>
    <row r="411" spans="1:2" x14ac:dyDescent="0.3">
      <c r="A411" t="s">
        <v>683</v>
      </c>
      <c r="B411" t="s">
        <v>684</v>
      </c>
    </row>
    <row r="412" spans="1:2" x14ac:dyDescent="0.3">
      <c r="A412" t="s">
        <v>685</v>
      </c>
      <c r="B412" t="s">
        <v>686</v>
      </c>
    </row>
    <row r="413" spans="1:2" x14ac:dyDescent="0.3">
      <c r="A413" t="s">
        <v>687</v>
      </c>
      <c r="B413" t="s">
        <v>684</v>
      </c>
    </row>
    <row r="414" spans="1:2" x14ac:dyDescent="0.3">
      <c r="A414" t="s">
        <v>688</v>
      </c>
      <c r="B414" t="s">
        <v>689</v>
      </c>
    </row>
    <row r="415" spans="1:2" x14ac:dyDescent="0.3">
      <c r="A415" t="s">
        <v>690</v>
      </c>
      <c r="B415" t="s">
        <v>691</v>
      </c>
    </row>
    <row r="416" spans="1:2" x14ac:dyDescent="0.3">
      <c r="A416" t="s">
        <v>692</v>
      </c>
      <c r="B416" t="s">
        <v>693</v>
      </c>
    </row>
    <row r="417" spans="1:2" x14ac:dyDescent="0.3">
      <c r="A417" t="s">
        <v>694</v>
      </c>
      <c r="B417" t="s">
        <v>695</v>
      </c>
    </row>
    <row r="418" spans="1:2" x14ac:dyDescent="0.3">
      <c r="A418" t="s">
        <v>696</v>
      </c>
      <c r="B418" t="s">
        <v>695</v>
      </c>
    </row>
    <row r="419" spans="1:2" x14ac:dyDescent="0.3">
      <c r="A419" t="s">
        <v>697</v>
      </c>
      <c r="B419" t="s">
        <v>698</v>
      </c>
    </row>
    <row r="420" spans="1:2" x14ac:dyDescent="0.3">
      <c r="A420" t="s">
        <v>699</v>
      </c>
      <c r="B420" t="s">
        <v>700</v>
      </c>
    </row>
    <row r="421" spans="1:2" x14ac:dyDescent="0.3">
      <c r="A421" t="s">
        <v>701</v>
      </c>
      <c r="B421" t="s">
        <v>702</v>
      </c>
    </row>
    <row r="422" spans="1:2" x14ac:dyDescent="0.3">
      <c r="A422" t="s">
        <v>703</v>
      </c>
      <c r="B422" t="s">
        <v>704</v>
      </c>
    </row>
    <row r="423" spans="1:2" x14ac:dyDescent="0.3">
      <c r="A423" t="s">
        <v>705</v>
      </c>
      <c r="B423" t="s">
        <v>706</v>
      </c>
    </row>
    <row r="424" spans="1:2" x14ac:dyDescent="0.3">
      <c r="A424" t="s">
        <v>707</v>
      </c>
      <c r="B424" t="s">
        <v>708</v>
      </c>
    </row>
    <row r="425" spans="1:2" x14ac:dyDescent="0.3">
      <c r="A425" t="s">
        <v>709</v>
      </c>
      <c r="B425" t="s">
        <v>710</v>
      </c>
    </row>
    <row r="426" spans="1:2" x14ac:dyDescent="0.3">
      <c r="A426" t="s">
        <v>711</v>
      </c>
      <c r="B426" t="s">
        <v>710</v>
      </c>
    </row>
    <row r="427" spans="1:2" x14ac:dyDescent="0.3">
      <c r="A427" t="s">
        <v>712</v>
      </c>
      <c r="B427" t="s">
        <v>713</v>
      </c>
    </row>
    <row r="428" spans="1:2" x14ac:dyDescent="0.3">
      <c r="A428" t="s">
        <v>714</v>
      </c>
      <c r="B428" t="s">
        <v>713</v>
      </c>
    </row>
    <row r="429" spans="1:2" x14ac:dyDescent="0.3">
      <c r="A429" t="s">
        <v>715</v>
      </c>
      <c r="B429" t="s">
        <v>716</v>
      </c>
    </row>
    <row r="430" spans="1:2" x14ac:dyDescent="0.3">
      <c r="A430" t="s">
        <v>717</v>
      </c>
      <c r="B430" t="s">
        <v>718</v>
      </c>
    </row>
    <row r="431" spans="1:2" x14ac:dyDescent="0.3">
      <c r="A431" t="s">
        <v>719</v>
      </c>
      <c r="B431" t="s">
        <v>718</v>
      </c>
    </row>
    <row r="432" spans="1:2" x14ac:dyDescent="0.3">
      <c r="A432" t="s">
        <v>720</v>
      </c>
      <c r="B432" t="s">
        <v>721</v>
      </c>
    </row>
    <row r="433" spans="1:2" x14ac:dyDescent="0.3">
      <c r="A433" t="s">
        <v>722</v>
      </c>
      <c r="B433" t="s">
        <v>721</v>
      </c>
    </row>
    <row r="434" spans="1:2" x14ac:dyDescent="0.3">
      <c r="A434" t="s">
        <v>723</v>
      </c>
      <c r="B434" t="s">
        <v>724</v>
      </c>
    </row>
    <row r="435" spans="1:2" x14ac:dyDescent="0.3">
      <c r="A435" t="s">
        <v>725</v>
      </c>
      <c r="B435" t="s">
        <v>726</v>
      </c>
    </row>
    <row r="436" spans="1:2" x14ac:dyDescent="0.3">
      <c r="A436" t="s">
        <v>727</v>
      </c>
      <c r="B436" t="s">
        <v>726</v>
      </c>
    </row>
    <row r="437" spans="1:2" x14ac:dyDescent="0.3">
      <c r="A437" t="s">
        <v>728</v>
      </c>
      <c r="B437" t="s">
        <v>729</v>
      </c>
    </row>
    <row r="438" spans="1:2" x14ac:dyDescent="0.3">
      <c r="A438" t="s">
        <v>730</v>
      </c>
      <c r="B438" t="s">
        <v>731</v>
      </c>
    </row>
    <row r="439" spans="1:2" x14ac:dyDescent="0.3">
      <c r="A439" t="s">
        <v>732</v>
      </c>
      <c r="B439" t="s">
        <v>733</v>
      </c>
    </row>
    <row r="440" spans="1:2" x14ac:dyDescent="0.3">
      <c r="A440" t="s">
        <v>734</v>
      </c>
      <c r="B440" t="s">
        <v>729</v>
      </c>
    </row>
    <row r="441" spans="1:2" x14ac:dyDescent="0.3">
      <c r="A441" t="s">
        <v>735</v>
      </c>
      <c r="B441" t="s">
        <v>733</v>
      </c>
    </row>
    <row r="442" spans="1:2" x14ac:dyDescent="0.3">
      <c r="A442" t="s">
        <v>736</v>
      </c>
      <c r="B442" t="s">
        <v>731</v>
      </c>
    </row>
    <row r="443" spans="1:2" x14ac:dyDescent="0.3">
      <c r="A443" t="s">
        <v>737</v>
      </c>
      <c r="B443" t="s">
        <v>738</v>
      </c>
    </row>
    <row r="444" spans="1:2" x14ac:dyDescent="0.3">
      <c r="A444" t="s">
        <v>739</v>
      </c>
      <c r="B444" t="s">
        <v>738</v>
      </c>
    </row>
    <row r="445" spans="1:2" x14ac:dyDescent="0.3">
      <c r="A445" t="s">
        <v>740</v>
      </c>
      <c r="B445" t="s">
        <v>708</v>
      </c>
    </row>
    <row r="446" spans="1:2" x14ac:dyDescent="0.3">
      <c r="A446" t="s">
        <v>741</v>
      </c>
      <c r="B446" t="s">
        <v>742</v>
      </c>
    </row>
    <row r="447" spans="1:2" x14ac:dyDescent="0.3">
      <c r="A447" t="s">
        <v>743</v>
      </c>
      <c r="B447" t="s">
        <v>744</v>
      </c>
    </row>
    <row r="448" spans="1:2" x14ac:dyDescent="0.3">
      <c r="A448" t="s">
        <v>745</v>
      </c>
      <c r="B448" t="s">
        <v>744</v>
      </c>
    </row>
    <row r="449" spans="1:2" x14ac:dyDescent="0.3">
      <c r="A449" t="s">
        <v>746</v>
      </c>
      <c r="B449" t="s">
        <v>747</v>
      </c>
    </row>
    <row r="450" spans="1:2" x14ac:dyDescent="0.3">
      <c r="A450" t="s">
        <v>748</v>
      </c>
      <c r="B450" t="s">
        <v>749</v>
      </c>
    </row>
    <row r="451" spans="1:2" x14ac:dyDescent="0.3">
      <c r="A451" t="s">
        <v>750</v>
      </c>
      <c r="B451" t="s">
        <v>751</v>
      </c>
    </row>
    <row r="452" spans="1:2" x14ac:dyDescent="0.3">
      <c r="A452" t="s">
        <v>752</v>
      </c>
      <c r="B452" t="s">
        <v>753</v>
      </c>
    </row>
    <row r="453" spans="1:2" x14ac:dyDescent="0.3">
      <c r="A453" t="s">
        <v>754</v>
      </c>
      <c r="B453" t="s">
        <v>755</v>
      </c>
    </row>
    <row r="454" spans="1:2" x14ac:dyDescent="0.3">
      <c r="A454" t="s">
        <v>756</v>
      </c>
      <c r="B454" t="s">
        <v>749</v>
      </c>
    </row>
    <row r="455" spans="1:2" x14ac:dyDescent="0.3">
      <c r="A455" t="s">
        <v>757</v>
      </c>
      <c r="B455" t="s">
        <v>755</v>
      </c>
    </row>
    <row r="456" spans="1:2" x14ac:dyDescent="0.3">
      <c r="A456" t="s">
        <v>758</v>
      </c>
      <c r="B456" t="s">
        <v>759</v>
      </c>
    </row>
    <row r="457" spans="1:2" x14ac:dyDescent="0.3">
      <c r="A457" t="s">
        <v>760</v>
      </c>
      <c r="B457" t="s">
        <v>761</v>
      </c>
    </row>
    <row r="458" spans="1:2" x14ac:dyDescent="0.3">
      <c r="A458" t="s">
        <v>762</v>
      </c>
      <c r="B458" t="s">
        <v>763</v>
      </c>
    </row>
    <row r="459" spans="1:2" x14ac:dyDescent="0.3">
      <c r="A459" t="s">
        <v>764</v>
      </c>
      <c r="B459" t="s">
        <v>763</v>
      </c>
    </row>
    <row r="460" spans="1:2" x14ac:dyDescent="0.3">
      <c r="A460" t="s">
        <v>765</v>
      </c>
      <c r="B460" t="s">
        <v>97</v>
      </c>
    </row>
    <row r="461" spans="1:2" x14ac:dyDescent="0.3">
      <c r="A461" t="s">
        <v>766</v>
      </c>
      <c r="B461" t="s">
        <v>767</v>
      </c>
    </row>
    <row r="462" spans="1:2" x14ac:dyDescent="0.3">
      <c r="A462" t="s">
        <v>768</v>
      </c>
      <c r="B462" t="s">
        <v>769</v>
      </c>
    </row>
    <row r="463" spans="1:2" x14ac:dyDescent="0.3">
      <c r="A463" t="s">
        <v>770</v>
      </c>
      <c r="B463" t="s">
        <v>771</v>
      </c>
    </row>
    <row r="464" spans="1:2" x14ac:dyDescent="0.3">
      <c r="A464" t="s">
        <v>772</v>
      </c>
      <c r="B464" t="s">
        <v>773</v>
      </c>
    </row>
    <row r="465" spans="1:2" x14ac:dyDescent="0.3">
      <c r="A465" t="s">
        <v>774</v>
      </c>
      <c r="B465" t="s">
        <v>775</v>
      </c>
    </row>
    <row r="466" spans="1:2" x14ac:dyDescent="0.3">
      <c r="A466" t="s">
        <v>776</v>
      </c>
      <c r="B466" t="s">
        <v>540</v>
      </c>
    </row>
    <row r="467" spans="1:2" x14ac:dyDescent="0.3">
      <c r="A467" t="s">
        <v>777</v>
      </c>
      <c r="B467" t="s">
        <v>778</v>
      </c>
    </row>
    <row r="468" spans="1:2" x14ac:dyDescent="0.3">
      <c r="A468" t="s">
        <v>779</v>
      </c>
      <c r="B468" t="s">
        <v>466</v>
      </c>
    </row>
    <row r="469" spans="1:2" x14ac:dyDescent="0.3">
      <c r="A469" t="s">
        <v>780</v>
      </c>
      <c r="B469" t="s">
        <v>781</v>
      </c>
    </row>
    <row r="470" spans="1:2" x14ac:dyDescent="0.3">
      <c r="A470" t="s">
        <v>782</v>
      </c>
      <c r="B470" t="s">
        <v>171</v>
      </c>
    </row>
    <row r="471" spans="1:2" x14ac:dyDescent="0.3">
      <c r="A471" t="s">
        <v>783</v>
      </c>
      <c r="B471" t="s">
        <v>784</v>
      </c>
    </row>
    <row r="472" spans="1:2" x14ac:dyDescent="0.3">
      <c r="A472" t="s">
        <v>785</v>
      </c>
      <c r="B472" t="s">
        <v>786</v>
      </c>
    </row>
    <row r="473" spans="1:2" x14ac:dyDescent="0.3">
      <c r="A473" t="s">
        <v>787</v>
      </c>
      <c r="B473" t="s">
        <v>788</v>
      </c>
    </row>
    <row r="474" spans="1:2" x14ac:dyDescent="0.3">
      <c r="A474" t="s">
        <v>789</v>
      </c>
      <c r="B474" t="s">
        <v>790</v>
      </c>
    </row>
    <row r="475" spans="1:2" x14ac:dyDescent="0.3">
      <c r="A475" t="s">
        <v>791</v>
      </c>
      <c r="B475" t="s">
        <v>792</v>
      </c>
    </row>
    <row r="476" spans="1:2" x14ac:dyDescent="0.3">
      <c r="A476" t="s">
        <v>793</v>
      </c>
      <c r="B476" t="s">
        <v>794</v>
      </c>
    </row>
    <row r="477" spans="1:2" x14ac:dyDescent="0.3">
      <c r="A477" t="s">
        <v>795</v>
      </c>
      <c r="B477" t="s">
        <v>796</v>
      </c>
    </row>
    <row r="478" spans="1:2" x14ac:dyDescent="0.3">
      <c r="A478" t="s">
        <v>797</v>
      </c>
      <c r="B478" t="s">
        <v>798</v>
      </c>
    </row>
    <row r="479" spans="1:2" x14ac:dyDescent="0.3">
      <c r="A479" t="s">
        <v>799</v>
      </c>
      <c r="B479" t="s">
        <v>800</v>
      </c>
    </row>
    <row r="480" spans="1:2" x14ac:dyDescent="0.3">
      <c r="A480" t="s">
        <v>801</v>
      </c>
      <c r="B480" t="s">
        <v>802</v>
      </c>
    </row>
    <row r="481" spans="1:2" x14ac:dyDescent="0.3">
      <c r="A481" t="s">
        <v>803</v>
      </c>
      <c r="B481" t="s">
        <v>804</v>
      </c>
    </row>
    <row r="482" spans="1:2" x14ac:dyDescent="0.3">
      <c r="A482" t="s">
        <v>805</v>
      </c>
      <c r="B482" t="s">
        <v>804</v>
      </c>
    </row>
    <row r="483" spans="1:2" x14ac:dyDescent="0.3">
      <c r="A483" t="s">
        <v>806</v>
      </c>
      <c r="B483" t="s">
        <v>603</v>
      </c>
    </row>
    <row r="484" spans="1:2" x14ac:dyDescent="0.3">
      <c r="A484" t="s">
        <v>807</v>
      </c>
      <c r="B484" t="s">
        <v>808</v>
      </c>
    </row>
    <row r="485" spans="1:2" x14ac:dyDescent="0.3">
      <c r="A485" t="s">
        <v>809</v>
      </c>
      <c r="B485" t="s">
        <v>810</v>
      </c>
    </row>
    <row r="486" spans="1:2" x14ac:dyDescent="0.3">
      <c r="A486" t="s">
        <v>811</v>
      </c>
      <c r="B486" t="s">
        <v>812</v>
      </c>
    </row>
    <row r="487" spans="1:2" x14ac:dyDescent="0.3">
      <c r="A487" t="s">
        <v>813</v>
      </c>
      <c r="B487" t="s">
        <v>812</v>
      </c>
    </row>
    <row r="488" spans="1:2" x14ac:dyDescent="0.3">
      <c r="A488" t="s">
        <v>814</v>
      </c>
      <c r="B488" t="s">
        <v>815</v>
      </c>
    </row>
    <row r="489" spans="1:2" x14ac:dyDescent="0.3">
      <c r="A489" t="s">
        <v>816</v>
      </c>
      <c r="B489" t="s">
        <v>817</v>
      </c>
    </row>
    <row r="490" spans="1:2" x14ac:dyDescent="0.3">
      <c r="A490" t="s">
        <v>818</v>
      </c>
      <c r="B490" t="s">
        <v>819</v>
      </c>
    </row>
    <row r="491" spans="1:2" x14ac:dyDescent="0.3">
      <c r="A491" t="s">
        <v>820</v>
      </c>
      <c r="B491" t="s">
        <v>821</v>
      </c>
    </row>
    <row r="492" spans="1:2" x14ac:dyDescent="0.3">
      <c r="A492" t="s">
        <v>822</v>
      </c>
      <c r="B492" t="s">
        <v>821</v>
      </c>
    </row>
    <row r="493" spans="1:2" x14ac:dyDescent="0.3">
      <c r="A493" t="s">
        <v>823</v>
      </c>
      <c r="B493" t="s">
        <v>824</v>
      </c>
    </row>
    <row r="494" spans="1:2" x14ac:dyDescent="0.3">
      <c r="A494" t="s">
        <v>825</v>
      </c>
      <c r="B494" t="s">
        <v>824</v>
      </c>
    </row>
    <row r="495" spans="1:2" x14ac:dyDescent="0.3">
      <c r="A495" t="s">
        <v>826</v>
      </c>
      <c r="B495" t="s">
        <v>827</v>
      </c>
    </row>
    <row r="496" spans="1:2" x14ac:dyDescent="0.3">
      <c r="A496" t="s">
        <v>828</v>
      </c>
      <c r="B496" t="s">
        <v>829</v>
      </c>
    </row>
    <row r="497" spans="1:2" x14ac:dyDescent="0.3">
      <c r="A497" t="s">
        <v>830</v>
      </c>
      <c r="B497" t="s">
        <v>831</v>
      </c>
    </row>
    <row r="498" spans="1:2" x14ac:dyDescent="0.3">
      <c r="A498" t="s">
        <v>832</v>
      </c>
      <c r="B498" t="s">
        <v>833</v>
      </c>
    </row>
    <row r="499" spans="1:2" x14ac:dyDescent="0.3">
      <c r="A499" t="s">
        <v>834</v>
      </c>
      <c r="B499" t="s">
        <v>835</v>
      </c>
    </row>
    <row r="500" spans="1:2" x14ac:dyDescent="0.3">
      <c r="A500" t="s">
        <v>836</v>
      </c>
      <c r="B500" t="s">
        <v>837</v>
      </c>
    </row>
    <row r="501" spans="1:2" x14ac:dyDescent="0.3">
      <c r="A501" t="s">
        <v>838</v>
      </c>
      <c r="B501" t="s">
        <v>839</v>
      </c>
    </row>
    <row r="502" spans="1:2" x14ac:dyDescent="0.3">
      <c r="A502" t="s">
        <v>840</v>
      </c>
      <c r="B502" t="s">
        <v>841</v>
      </c>
    </row>
    <row r="503" spans="1:2" x14ac:dyDescent="0.3">
      <c r="A503" t="s">
        <v>842</v>
      </c>
      <c r="B503" t="s">
        <v>843</v>
      </c>
    </row>
    <row r="504" spans="1:2" x14ac:dyDescent="0.3">
      <c r="A504" t="s">
        <v>844</v>
      </c>
      <c r="B504" t="s">
        <v>845</v>
      </c>
    </row>
    <row r="505" spans="1:2" x14ac:dyDescent="0.3">
      <c r="A505" t="s">
        <v>846</v>
      </c>
      <c r="B505" t="s">
        <v>847</v>
      </c>
    </row>
    <row r="506" spans="1:2" x14ac:dyDescent="0.3">
      <c r="A506" t="s">
        <v>848</v>
      </c>
      <c r="B506" t="s">
        <v>849</v>
      </c>
    </row>
    <row r="507" spans="1:2" x14ac:dyDescent="0.3">
      <c r="A507" t="s">
        <v>850</v>
      </c>
      <c r="B507" t="s">
        <v>812</v>
      </c>
    </row>
    <row r="508" spans="1:2" x14ac:dyDescent="0.3">
      <c r="A508" t="s">
        <v>851</v>
      </c>
      <c r="B508" t="s">
        <v>831</v>
      </c>
    </row>
    <row r="509" spans="1:2" x14ac:dyDescent="0.3">
      <c r="A509" t="s">
        <v>852</v>
      </c>
      <c r="B509" t="s">
        <v>853</v>
      </c>
    </row>
    <row r="510" spans="1:2" x14ac:dyDescent="0.3">
      <c r="A510" t="s">
        <v>854</v>
      </c>
      <c r="B510" t="s">
        <v>855</v>
      </c>
    </row>
    <row r="511" spans="1:2" x14ac:dyDescent="0.3">
      <c r="A511" t="s">
        <v>856</v>
      </c>
      <c r="B511" t="s">
        <v>857</v>
      </c>
    </row>
    <row r="512" spans="1:2" x14ac:dyDescent="0.3">
      <c r="A512" t="s">
        <v>858</v>
      </c>
      <c r="B512" t="s">
        <v>859</v>
      </c>
    </row>
    <row r="513" spans="1:2" x14ac:dyDescent="0.3">
      <c r="A513" t="s">
        <v>860</v>
      </c>
      <c r="B513" t="s">
        <v>861</v>
      </c>
    </row>
    <row r="514" spans="1:2" x14ac:dyDescent="0.3">
      <c r="A514" t="s">
        <v>862</v>
      </c>
      <c r="B514" t="s">
        <v>863</v>
      </c>
    </row>
    <row r="515" spans="1:2" x14ac:dyDescent="0.3">
      <c r="A515" t="s">
        <v>864</v>
      </c>
      <c r="B515" t="s">
        <v>808</v>
      </c>
    </row>
    <row r="516" spans="1:2" x14ac:dyDescent="0.3">
      <c r="A516" t="s">
        <v>865</v>
      </c>
      <c r="B516" t="s">
        <v>866</v>
      </c>
    </row>
    <row r="517" spans="1:2" x14ac:dyDescent="0.3">
      <c r="A517" t="s">
        <v>867</v>
      </c>
      <c r="B517" t="s">
        <v>868</v>
      </c>
    </row>
    <row r="518" spans="1:2" x14ac:dyDescent="0.3">
      <c r="A518" t="s">
        <v>869</v>
      </c>
      <c r="B518" t="s">
        <v>868</v>
      </c>
    </row>
    <row r="519" spans="1:2" x14ac:dyDescent="0.3">
      <c r="A519" t="s">
        <v>870</v>
      </c>
      <c r="B519" t="s">
        <v>778</v>
      </c>
    </row>
    <row r="520" spans="1:2" x14ac:dyDescent="0.3">
      <c r="A520" t="s">
        <v>871</v>
      </c>
      <c r="B520" t="s">
        <v>829</v>
      </c>
    </row>
    <row r="521" spans="1:2" x14ac:dyDescent="0.3">
      <c r="A521" t="s">
        <v>872</v>
      </c>
      <c r="B521" t="s">
        <v>773</v>
      </c>
    </row>
    <row r="522" spans="1:2" x14ac:dyDescent="0.3">
      <c r="A522" t="s">
        <v>873</v>
      </c>
      <c r="B522" t="s">
        <v>874</v>
      </c>
    </row>
    <row r="523" spans="1:2" x14ac:dyDescent="0.3">
      <c r="A523" t="s">
        <v>875</v>
      </c>
      <c r="B523" t="s">
        <v>876</v>
      </c>
    </row>
    <row r="524" spans="1:2" x14ac:dyDescent="0.3">
      <c r="A524" t="s">
        <v>877</v>
      </c>
      <c r="B524" t="s">
        <v>878</v>
      </c>
    </row>
    <row r="525" spans="1:2" x14ac:dyDescent="0.3">
      <c r="A525" t="s">
        <v>879</v>
      </c>
      <c r="B525" t="s">
        <v>880</v>
      </c>
    </row>
    <row r="526" spans="1:2" x14ac:dyDescent="0.3">
      <c r="A526" t="s">
        <v>881</v>
      </c>
      <c r="B526" t="s">
        <v>882</v>
      </c>
    </row>
    <row r="527" spans="1:2" x14ac:dyDescent="0.3">
      <c r="A527" t="s">
        <v>883</v>
      </c>
      <c r="B527" t="s">
        <v>884</v>
      </c>
    </row>
    <row r="528" spans="1:2" x14ac:dyDescent="0.3">
      <c r="A528" t="s">
        <v>885</v>
      </c>
      <c r="B528" t="s">
        <v>886</v>
      </c>
    </row>
    <row r="529" spans="1:2" x14ac:dyDescent="0.3">
      <c r="A529" t="s">
        <v>887</v>
      </c>
      <c r="B529" t="s">
        <v>888</v>
      </c>
    </row>
    <row r="530" spans="1:2" x14ac:dyDescent="0.3">
      <c r="A530" t="s">
        <v>889</v>
      </c>
      <c r="B530" t="s">
        <v>890</v>
      </c>
    </row>
    <row r="531" spans="1:2" x14ac:dyDescent="0.3">
      <c r="A531" t="s">
        <v>891</v>
      </c>
      <c r="B531" t="s">
        <v>788</v>
      </c>
    </row>
    <row r="532" spans="1:2" x14ac:dyDescent="0.3">
      <c r="A532" t="s">
        <v>892</v>
      </c>
      <c r="B532" t="s">
        <v>893</v>
      </c>
    </row>
    <row r="533" spans="1:2" x14ac:dyDescent="0.3">
      <c r="A533" t="s">
        <v>894</v>
      </c>
      <c r="B533" t="s">
        <v>895</v>
      </c>
    </row>
    <row r="534" spans="1:2" x14ac:dyDescent="0.3">
      <c r="A534" t="s">
        <v>896</v>
      </c>
      <c r="B534" t="s">
        <v>897</v>
      </c>
    </row>
    <row r="535" spans="1:2" x14ac:dyDescent="0.3">
      <c r="A535" t="s">
        <v>898</v>
      </c>
      <c r="B535" t="s">
        <v>102</v>
      </c>
    </row>
    <row r="536" spans="1:2" x14ac:dyDescent="0.3">
      <c r="A536" t="s">
        <v>899</v>
      </c>
      <c r="B536" t="s">
        <v>900</v>
      </c>
    </row>
    <row r="537" spans="1:2" x14ac:dyDescent="0.3">
      <c r="A537" t="s">
        <v>901</v>
      </c>
      <c r="B537" t="s">
        <v>902</v>
      </c>
    </row>
    <row r="538" spans="1:2" x14ac:dyDescent="0.3">
      <c r="A538" t="s">
        <v>903</v>
      </c>
      <c r="B538" t="s">
        <v>904</v>
      </c>
    </row>
    <row r="539" spans="1:2" x14ac:dyDescent="0.3">
      <c r="A539" t="s">
        <v>905</v>
      </c>
      <c r="B539" t="s">
        <v>906</v>
      </c>
    </row>
    <row r="540" spans="1:2" x14ac:dyDescent="0.3">
      <c r="A540" t="s">
        <v>907</v>
      </c>
      <c r="B540" t="s">
        <v>908</v>
      </c>
    </row>
    <row r="541" spans="1:2" x14ac:dyDescent="0.3">
      <c r="A541" t="s">
        <v>909</v>
      </c>
      <c r="B541" t="s">
        <v>910</v>
      </c>
    </row>
    <row r="542" spans="1:2" x14ac:dyDescent="0.3">
      <c r="A542" t="s">
        <v>911</v>
      </c>
      <c r="B542" t="s">
        <v>912</v>
      </c>
    </row>
    <row r="543" spans="1:2" x14ac:dyDescent="0.3">
      <c r="A543" t="s">
        <v>913</v>
      </c>
      <c r="B543" t="s">
        <v>912</v>
      </c>
    </row>
    <row r="544" spans="1:2" x14ac:dyDescent="0.3">
      <c r="A544" t="s">
        <v>914</v>
      </c>
      <c r="B544" t="s">
        <v>915</v>
      </c>
    </row>
    <row r="545" spans="1:2" x14ac:dyDescent="0.3">
      <c r="A545" t="s">
        <v>916</v>
      </c>
      <c r="B545" t="s">
        <v>917</v>
      </c>
    </row>
    <row r="546" spans="1:2" x14ac:dyDescent="0.3">
      <c r="A546" t="s">
        <v>918</v>
      </c>
      <c r="B546" t="s">
        <v>919</v>
      </c>
    </row>
    <row r="547" spans="1:2" x14ac:dyDescent="0.3">
      <c r="A547" t="s">
        <v>920</v>
      </c>
      <c r="B547" t="s">
        <v>453</v>
      </c>
    </row>
    <row r="548" spans="1:2" x14ac:dyDescent="0.3">
      <c r="A548" t="s">
        <v>921</v>
      </c>
      <c r="B548" t="s">
        <v>922</v>
      </c>
    </row>
    <row r="549" spans="1:2" x14ac:dyDescent="0.3">
      <c r="A549" t="s">
        <v>923</v>
      </c>
      <c r="B549" t="s">
        <v>924</v>
      </c>
    </row>
    <row r="550" spans="1:2" x14ac:dyDescent="0.3">
      <c r="A550" t="s">
        <v>925</v>
      </c>
      <c r="B550" t="s">
        <v>443</v>
      </c>
    </row>
    <row r="551" spans="1:2" x14ac:dyDescent="0.3">
      <c r="A551" t="s">
        <v>926</v>
      </c>
      <c r="B551" t="s">
        <v>443</v>
      </c>
    </row>
    <row r="552" spans="1:2" x14ac:dyDescent="0.3">
      <c r="A552" t="s">
        <v>927</v>
      </c>
      <c r="B552" t="s">
        <v>514</v>
      </c>
    </row>
    <row r="553" spans="1:2" x14ac:dyDescent="0.3">
      <c r="A553" t="s">
        <v>928</v>
      </c>
      <c r="B553" t="s">
        <v>443</v>
      </c>
    </row>
    <row r="554" spans="1:2" x14ac:dyDescent="0.3">
      <c r="A554" t="s">
        <v>929</v>
      </c>
      <c r="B554" t="s">
        <v>930</v>
      </c>
    </row>
    <row r="555" spans="1:2" x14ac:dyDescent="0.3">
      <c r="A555" t="s">
        <v>931</v>
      </c>
      <c r="B555" t="s">
        <v>932</v>
      </c>
    </row>
    <row r="556" spans="1:2" x14ac:dyDescent="0.3">
      <c r="A556" t="s">
        <v>933</v>
      </c>
      <c r="B556" t="s">
        <v>934</v>
      </c>
    </row>
    <row r="557" spans="1:2" x14ac:dyDescent="0.3">
      <c r="A557" t="s">
        <v>935</v>
      </c>
      <c r="B557" t="s">
        <v>936</v>
      </c>
    </row>
    <row r="558" spans="1:2" x14ac:dyDescent="0.3">
      <c r="A558" t="s">
        <v>937</v>
      </c>
      <c r="B558" t="s">
        <v>574</v>
      </c>
    </row>
    <row r="559" spans="1:2" x14ac:dyDescent="0.3">
      <c r="A559" t="s">
        <v>938</v>
      </c>
      <c r="B559" t="s">
        <v>939</v>
      </c>
    </row>
    <row r="560" spans="1:2" x14ac:dyDescent="0.3">
      <c r="A560" t="s">
        <v>940</v>
      </c>
      <c r="B560" t="s">
        <v>941</v>
      </c>
    </row>
    <row r="561" spans="1:2" x14ac:dyDescent="0.3">
      <c r="A561" t="s">
        <v>942</v>
      </c>
      <c r="B561" t="s">
        <v>943</v>
      </c>
    </row>
    <row r="562" spans="1:2" x14ac:dyDescent="0.3">
      <c r="A562" t="s">
        <v>944</v>
      </c>
      <c r="B562" t="s">
        <v>945</v>
      </c>
    </row>
    <row r="563" spans="1:2" x14ac:dyDescent="0.3">
      <c r="A563" t="s">
        <v>946</v>
      </c>
      <c r="B563" t="s">
        <v>876</v>
      </c>
    </row>
    <row r="564" spans="1:2" x14ac:dyDescent="0.3">
      <c r="A564" t="s">
        <v>947</v>
      </c>
      <c r="B564" t="s">
        <v>924</v>
      </c>
    </row>
    <row r="565" spans="1:2" x14ac:dyDescent="0.3">
      <c r="A565" t="s">
        <v>948</v>
      </c>
      <c r="B565" t="s">
        <v>949</v>
      </c>
    </row>
    <row r="566" spans="1:2" x14ac:dyDescent="0.3">
      <c r="A566" t="s">
        <v>950</v>
      </c>
      <c r="B566" t="s">
        <v>949</v>
      </c>
    </row>
    <row r="567" spans="1:2" x14ac:dyDescent="0.3">
      <c r="A567" t="s">
        <v>951</v>
      </c>
      <c r="B567" t="s">
        <v>952</v>
      </c>
    </row>
    <row r="568" spans="1:2" x14ac:dyDescent="0.3">
      <c r="A568" t="s">
        <v>953</v>
      </c>
      <c r="B568" t="s">
        <v>954</v>
      </c>
    </row>
    <row r="569" spans="1:2" x14ac:dyDescent="0.3">
      <c r="A569" t="s">
        <v>955</v>
      </c>
      <c r="B569" t="s">
        <v>956</v>
      </c>
    </row>
    <row r="570" spans="1:2" x14ac:dyDescent="0.3">
      <c r="A570" t="s">
        <v>957</v>
      </c>
      <c r="B570" t="s">
        <v>958</v>
      </c>
    </row>
    <row r="571" spans="1:2" x14ac:dyDescent="0.3">
      <c r="A571" t="s">
        <v>959</v>
      </c>
      <c r="B571" t="s">
        <v>960</v>
      </c>
    </row>
    <row r="572" spans="1:2" x14ac:dyDescent="0.3">
      <c r="A572" t="s">
        <v>961</v>
      </c>
      <c r="B572" t="s">
        <v>960</v>
      </c>
    </row>
    <row r="573" spans="1:2" x14ac:dyDescent="0.3">
      <c r="A573" t="s">
        <v>962</v>
      </c>
      <c r="B573" t="s">
        <v>963</v>
      </c>
    </row>
    <row r="574" spans="1:2" x14ac:dyDescent="0.3">
      <c r="A574" t="s">
        <v>964</v>
      </c>
      <c r="B574" t="s">
        <v>965</v>
      </c>
    </row>
    <row r="575" spans="1:2" x14ac:dyDescent="0.3">
      <c r="A575" t="s">
        <v>966</v>
      </c>
      <c r="B575" t="s">
        <v>967</v>
      </c>
    </row>
    <row r="576" spans="1:2" x14ac:dyDescent="0.3">
      <c r="A576" t="s">
        <v>968</v>
      </c>
      <c r="B576" t="s">
        <v>969</v>
      </c>
    </row>
    <row r="577" spans="1:2" x14ac:dyDescent="0.3">
      <c r="A577" t="s">
        <v>970</v>
      </c>
      <c r="B577" t="s">
        <v>971</v>
      </c>
    </row>
    <row r="578" spans="1:2" x14ac:dyDescent="0.3">
      <c r="A578" t="s">
        <v>972</v>
      </c>
      <c r="B578" t="s">
        <v>973</v>
      </c>
    </row>
    <row r="579" spans="1:2" x14ac:dyDescent="0.3">
      <c r="A579" t="s">
        <v>974</v>
      </c>
      <c r="B579" t="s">
        <v>973</v>
      </c>
    </row>
    <row r="580" spans="1:2" x14ac:dyDescent="0.3">
      <c r="A580" t="s">
        <v>975</v>
      </c>
      <c r="B580" t="s">
        <v>976</v>
      </c>
    </row>
    <row r="581" spans="1:2" x14ac:dyDescent="0.3">
      <c r="A581" t="s">
        <v>977</v>
      </c>
      <c r="B581" t="s">
        <v>978</v>
      </c>
    </row>
    <row r="582" spans="1:2" x14ac:dyDescent="0.3">
      <c r="A582" t="s">
        <v>979</v>
      </c>
      <c r="B582" t="s">
        <v>980</v>
      </c>
    </row>
    <row r="583" spans="1:2" x14ac:dyDescent="0.3">
      <c r="A583" t="s">
        <v>981</v>
      </c>
      <c r="B583" t="s">
        <v>621</v>
      </c>
    </row>
    <row r="584" spans="1:2" x14ac:dyDescent="0.3">
      <c r="A584" t="s">
        <v>982</v>
      </c>
      <c r="B584" t="s">
        <v>794</v>
      </c>
    </row>
    <row r="585" spans="1:2" x14ac:dyDescent="0.3">
      <c r="A585" t="s">
        <v>983</v>
      </c>
      <c r="B585" t="s">
        <v>796</v>
      </c>
    </row>
    <row r="586" spans="1:2" x14ac:dyDescent="0.3">
      <c r="A586" t="s">
        <v>984</v>
      </c>
      <c r="B586" t="s">
        <v>985</v>
      </c>
    </row>
    <row r="587" spans="1:2" x14ac:dyDescent="0.3">
      <c r="A587" t="s">
        <v>986</v>
      </c>
      <c r="B587" t="s">
        <v>963</v>
      </c>
    </row>
    <row r="588" spans="1:2" x14ac:dyDescent="0.3">
      <c r="A588" t="s">
        <v>987</v>
      </c>
      <c r="B588" t="s">
        <v>988</v>
      </c>
    </row>
    <row r="589" spans="1:2" x14ac:dyDescent="0.3">
      <c r="A589" t="s">
        <v>989</v>
      </c>
      <c r="B589" t="s">
        <v>890</v>
      </c>
    </row>
    <row r="590" spans="1:2" x14ac:dyDescent="0.3">
      <c r="A590" t="s">
        <v>990</v>
      </c>
      <c r="B590" t="s">
        <v>991</v>
      </c>
    </row>
    <row r="591" spans="1:2" x14ac:dyDescent="0.3">
      <c r="A591" t="s">
        <v>992</v>
      </c>
      <c r="B591" t="s">
        <v>993</v>
      </c>
    </row>
    <row r="592" spans="1:2" x14ac:dyDescent="0.3">
      <c r="A592" t="s">
        <v>994</v>
      </c>
      <c r="B592" t="s">
        <v>995</v>
      </c>
    </row>
    <row r="593" spans="1:2" x14ac:dyDescent="0.3">
      <c r="A593" t="s">
        <v>996</v>
      </c>
      <c r="B593" t="s">
        <v>997</v>
      </c>
    </row>
    <row r="594" spans="1:2" x14ac:dyDescent="0.3">
      <c r="A594" t="s">
        <v>998</v>
      </c>
      <c r="B594" t="s">
        <v>999</v>
      </c>
    </row>
    <row r="595" spans="1:2" x14ac:dyDescent="0.3">
      <c r="A595" t="s">
        <v>1000</v>
      </c>
      <c r="B595" t="s">
        <v>1001</v>
      </c>
    </row>
    <row r="596" spans="1:2" x14ac:dyDescent="0.3">
      <c r="A596" t="s">
        <v>1002</v>
      </c>
      <c r="B596" t="s">
        <v>1003</v>
      </c>
    </row>
    <row r="597" spans="1:2" x14ac:dyDescent="0.3">
      <c r="A597" t="s">
        <v>1004</v>
      </c>
      <c r="B597" t="s">
        <v>1005</v>
      </c>
    </row>
    <row r="598" spans="1:2" x14ac:dyDescent="0.3">
      <c r="A598" t="s">
        <v>1006</v>
      </c>
      <c r="B598" t="s">
        <v>1007</v>
      </c>
    </row>
    <row r="599" spans="1:2" x14ac:dyDescent="0.3">
      <c r="A599" t="s">
        <v>1008</v>
      </c>
      <c r="B599" t="s">
        <v>1009</v>
      </c>
    </row>
    <row r="600" spans="1:2" x14ac:dyDescent="0.3">
      <c r="A600" t="s">
        <v>1010</v>
      </c>
      <c r="B600" t="s">
        <v>1011</v>
      </c>
    </row>
    <row r="601" spans="1:2" x14ac:dyDescent="0.3">
      <c r="A601" t="s">
        <v>1012</v>
      </c>
      <c r="B601" t="s">
        <v>1013</v>
      </c>
    </row>
    <row r="602" spans="1:2" x14ac:dyDescent="0.3">
      <c r="A602" t="s">
        <v>1014</v>
      </c>
      <c r="B602" t="s">
        <v>1015</v>
      </c>
    </row>
    <row r="603" spans="1:2" x14ac:dyDescent="0.3">
      <c r="A603" t="s">
        <v>1016</v>
      </c>
      <c r="B603" t="s">
        <v>1017</v>
      </c>
    </row>
    <row r="604" spans="1:2" x14ac:dyDescent="0.3">
      <c r="A604" t="s">
        <v>1018</v>
      </c>
      <c r="B604" t="s">
        <v>1019</v>
      </c>
    </row>
    <row r="605" spans="1:2" x14ac:dyDescent="0.3">
      <c r="A605" t="s">
        <v>1020</v>
      </c>
      <c r="B605" t="s">
        <v>866</v>
      </c>
    </row>
    <row r="606" spans="1:2" x14ac:dyDescent="0.3">
      <c r="A606" t="s">
        <v>1021</v>
      </c>
      <c r="B606" t="s">
        <v>1022</v>
      </c>
    </row>
    <row r="607" spans="1:2" x14ac:dyDescent="0.3">
      <c r="A607" t="s">
        <v>1023</v>
      </c>
      <c r="B607" t="s">
        <v>1024</v>
      </c>
    </row>
    <row r="608" spans="1:2" x14ac:dyDescent="0.3">
      <c r="A608" t="s">
        <v>1025</v>
      </c>
      <c r="B608" t="s">
        <v>1026</v>
      </c>
    </row>
    <row r="609" spans="1:2" x14ac:dyDescent="0.3">
      <c r="A609" t="s">
        <v>1027</v>
      </c>
      <c r="B609" t="s">
        <v>1028</v>
      </c>
    </row>
    <row r="610" spans="1:2" x14ac:dyDescent="0.3">
      <c r="A610" t="s">
        <v>1029</v>
      </c>
      <c r="B610" t="s">
        <v>1030</v>
      </c>
    </row>
    <row r="611" spans="1:2" x14ac:dyDescent="0.3">
      <c r="A611" t="s">
        <v>1031</v>
      </c>
      <c r="B611" t="s">
        <v>1032</v>
      </c>
    </row>
    <row r="612" spans="1:2" x14ac:dyDescent="0.3">
      <c r="A612" t="s">
        <v>1033</v>
      </c>
      <c r="B612" t="s">
        <v>1034</v>
      </c>
    </row>
    <row r="613" spans="1:2" x14ac:dyDescent="0.3">
      <c r="A613" t="s">
        <v>1035</v>
      </c>
      <c r="B613" t="s">
        <v>1036</v>
      </c>
    </row>
    <row r="614" spans="1:2" x14ac:dyDescent="0.3">
      <c r="A614" t="s">
        <v>1037</v>
      </c>
      <c r="B614" t="s">
        <v>1038</v>
      </c>
    </row>
    <row r="615" spans="1:2" x14ac:dyDescent="0.3">
      <c r="A615" t="s">
        <v>1039</v>
      </c>
      <c r="B615" t="s">
        <v>1040</v>
      </c>
    </row>
    <row r="616" spans="1:2" x14ac:dyDescent="0.3">
      <c r="A616" t="s">
        <v>1041</v>
      </c>
      <c r="B616" t="s">
        <v>1042</v>
      </c>
    </row>
    <row r="617" spans="1:2" x14ac:dyDescent="0.3">
      <c r="A617" t="s">
        <v>1043</v>
      </c>
      <c r="B617" t="s">
        <v>1044</v>
      </c>
    </row>
    <row r="618" spans="1:2" x14ac:dyDescent="0.3">
      <c r="A618" t="s">
        <v>1045</v>
      </c>
      <c r="B618" t="s">
        <v>1046</v>
      </c>
    </row>
    <row r="619" spans="1:2" x14ac:dyDescent="0.3">
      <c r="A619" t="s">
        <v>1047</v>
      </c>
      <c r="B619" t="s">
        <v>1048</v>
      </c>
    </row>
    <row r="620" spans="1:2" x14ac:dyDescent="0.3">
      <c r="A620" t="s">
        <v>1049</v>
      </c>
      <c r="B620" t="s">
        <v>1050</v>
      </c>
    </row>
    <row r="621" spans="1:2" x14ac:dyDescent="0.3">
      <c r="A621" t="s">
        <v>1051</v>
      </c>
      <c r="B621" t="s">
        <v>1052</v>
      </c>
    </row>
    <row r="622" spans="1:2" x14ac:dyDescent="0.3">
      <c r="A622" t="s">
        <v>1053</v>
      </c>
      <c r="B622" t="s">
        <v>1054</v>
      </c>
    </row>
    <row r="623" spans="1:2" x14ac:dyDescent="0.3">
      <c r="A623" t="s">
        <v>1055</v>
      </c>
      <c r="B623" t="s">
        <v>1056</v>
      </c>
    </row>
    <row r="624" spans="1:2" x14ac:dyDescent="0.3">
      <c r="A624" t="s">
        <v>1057</v>
      </c>
      <c r="B624" t="s">
        <v>130</v>
      </c>
    </row>
    <row r="625" spans="1:2" x14ac:dyDescent="0.3">
      <c r="A625" t="s">
        <v>1058</v>
      </c>
      <c r="B625" t="s">
        <v>771</v>
      </c>
    </row>
    <row r="626" spans="1:2" x14ac:dyDescent="0.3">
      <c r="A626" t="s">
        <v>1059</v>
      </c>
      <c r="B626" t="s">
        <v>445</v>
      </c>
    </row>
    <row r="627" spans="1:2" x14ac:dyDescent="0.3">
      <c r="A627" t="s">
        <v>1060</v>
      </c>
      <c r="B627" t="s">
        <v>1061</v>
      </c>
    </row>
    <row r="628" spans="1:2" x14ac:dyDescent="0.3">
      <c r="A628" t="s">
        <v>1062</v>
      </c>
      <c r="B628" t="s">
        <v>1063</v>
      </c>
    </row>
    <row r="629" spans="1:2" x14ac:dyDescent="0.3">
      <c r="A629" t="s">
        <v>1064</v>
      </c>
      <c r="B629" t="s">
        <v>1065</v>
      </c>
    </row>
    <row r="630" spans="1:2" x14ac:dyDescent="0.3">
      <c r="A630" t="s">
        <v>1066</v>
      </c>
      <c r="B630" t="s">
        <v>1067</v>
      </c>
    </row>
    <row r="631" spans="1:2" x14ac:dyDescent="0.3">
      <c r="A631" t="s">
        <v>1068</v>
      </c>
      <c r="B631" t="s">
        <v>1069</v>
      </c>
    </row>
    <row r="632" spans="1:2" x14ac:dyDescent="0.3">
      <c r="A632" t="s">
        <v>1070</v>
      </c>
      <c r="B632" t="s">
        <v>1071</v>
      </c>
    </row>
    <row r="633" spans="1:2" x14ac:dyDescent="0.3">
      <c r="A633" t="s">
        <v>1072</v>
      </c>
      <c r="B633" t="s">
        <v>1071</v>
      </c>
    </row>
    <row r="634" spans="1:2" x14ac:dyDescent="0.3">
      <c r="A634" t="s">
        <v>1073</v>
      </c>
      <c r="B634" t="s">
        <v>1063</v>
      </c>
    </row>
    <row r="635" spans="1:2" x14ac:dyDescent="0.3">
      <c r="A635" t="s">
        <v>1074</v>
      </c>
      <c r="B635" t="s">
        <v>1075</v>
      </c>
    </row>
    <row r="636" spans="1:2" x14ac:dyDescent="0.3">
      <c r="A636" t="s">
        <v>1076</v>
      </c>
      <c r="B636" t="s">
        <v>967</v>
      </c>
    </row>
    <row r="637" spans="1:2" x14ac:dyDescent="0.3">
      <c r="A637" t="s">
        <v>1077</v>
      </c>
      <c r="B637" t="s">
        <v>706</v>
      </c>
    </row>
    <row r="638" spans="1:2" x14ac:dyDescent="0.3">
      <c r="A638" t="s">
        <v>1078</v>
      </c>
      <c r="B638" t="s">
        <v>1079</v>
      </c>
    </row>
    <row r="639" spans="1:2" x14ac:dyDescent="0.3">
      <c r="A639" t="s">
        <v>1080</v>
      </c>
      <c r="B639" t="s">
        <v>1079</v>
      </c>
    </row>
    <row r="640" spans="1:2" x14ac:dyDescent="0.3">
      <c r="A640" t="s">
        <v>1081</v>
      </c>
      <c r="B640" t="s">
        <v>1082</v>
      </c>
    </row>
    <row r="641" spans="1:2" x14ac:dyDescent="0.3">
      <c r="A641" t="s">
        <v>1083</v>
      </c>
      <c r="B641" t="s">
        <v>1084</v>
      </c>
    </row>
    <row r="642" spans="1:2" x14ac:dyDescent="0.3">
      <c r="A642" t="s">
        <v>1085</v>
      </c>
      <c r="B642" t="s">
        <v>1086</v>
      </c>
    </row>
    <row r="643" spans="1:2" x14ac:dyDescent="0.3">
      <c r="A643" t="s">
        <v>1087</v>
      </c>
      <c r="B643" t="s">
        <v>1088</v>
      </c>
    </row>
    <row r="644" spans="1:2" x14ac:dyDescent="0.3">
      <c r="A644" t="s">
        <v>1089</v>
      </c>
      <c r="B644" t="s">
        <v>1003</v>
      </c>
    </row>
    <row r="645" spans="1:2" x14ac:dyDescent="0.3">
      <c r="A645" t="s">
        <v>1090</v>
      </c>
      <c r="B645" t="s">
        <v>1054</v>
      </c>
    </row>
    <row r="646" spans="1:2" x14ac:dyDescent="0.3">
      <c r="A646" t="s">
        <v>1091</v>
      </c>
      <c r="B646" t="s">
        <v>1092</v>
      </c>
    </row>
    <row r="647" spans="1:2" x14ac:dyDescent="0.3">
      <c r="A647" t="s">
        <v>1093</v>
      </c>
      <c r="B647" t="s">
        <v>1094</v>
      </c>
    </row>
    <row r="648" spans="1:2" x14ac:dyDescent="0.3">
      <c r="A648" t="s">
        <v>1095</v>
      </c>
      <c r="B648" t="s">
        <v>1094</v>
      </c>
    </row>
    <row r="649" spans="1:2" x14ac:dyDescent="0.3">
      <c r="A649" t="s">
        <v>1096</v>
      </c>
      <c r="B649" t="s">
        <v>1097</v>
      </c>
    </row>
    <row r="650" spans="1:2" x14ac:dyDescent="0.3">
      <c r="A650" t="s">
        <v>1098</v>
      </c>
      <c r="B650" t="s">
        <v>1099</v>
      </c>
    </row>
    <row r="651" spans="1:2" x14ac:dyDescent="0.3">
      <c r="A651" t="s">
        <v>1100</v>
      </c>
      <c r="B651" t="s">
        <v>1101</v>
      </c>
    </row>
    <row r="652" spans="1:2" x14ac:dyDescent="0.3">
      <c r="A652" t="s">
        <v>1102</v>
      </c>
      <c r="B652" t="s">
        <v>1101</v>
      </c>
    </row>
    <row r="653" spans="1:2" x14ac:dyDescent="0.3">
      <c r="A653" t="s">
        <v>1103</v>
      </c>
      <c r="B653" t="s">
        <v>1104</v>
      </c>
    </row>
    <row r="654" spans="1:2" x14ac:dyDescent="0.3">
      <c r="A654" t="s">
        <v>1105</v>
      </c>
      <c r="B654" t="s">
        <v>1106</v>
      </c>
    </row>
    <row r="655" spans="1:2" x14ac:dyDescent="0.3">
      <c r="A655" t="s">
        <v>1107</v>
      </c>
      <c r="B655" t="s">
        <v>1108</v>
      </c>
    </row>
    <row r="656" spans="1:2" x14ac:dyDescent="0.3">
      <c r="A656" t="s">
        <v>1109</v>
      </c>
      <c r="B656" t="s">
        <v>1110</v>
      </c>
    </row>
    <row r="657" spans="1:2" x14ac:dyDescent="0.3">
      <c r="A657" t="s">
        <v>1111</v>
      </c>
      <c r="B657" t="s">
        <v>1112</v>
      </c>
    </row>
    <row r="658" spans="1:2" x14ac:dyDescent="0.3">
      <c r="A658" t="s">
        <v>1113</v>
      </c>
      <c r="B658" t="s">
        <v>1112</v>
      </c>
    </row>
    <row r="659" spans="1:2" x14ac:dyDescent="0.3">
      <c r="A659" t="s">
        <v>1114</v>
      </c>
      <c r="B659" t="s">
        <v>1115</v>
      </c>
    </row>
    <row r="660" spans="1:2" x14ac:dyDescent="0.3">
      <c r="A660" t="s">
        <v>1116</v>
      </c>
      <c r="B660" t="s">
        <v>1117</v>
      </c>
    </row>
    <row r="661" spans="1:2" x14ac:dyDescent="0.3">
      <c r="A661" t="s">
        <v>1118</v>
      </c>
      <c r="B661" t="s">
        <v>173</v>
      </c>
    </row>
    <row r="662" spans="1:2" x14ac:dyDescent="0.3">
      <c r="A662" t="s">
        <v>1119</v>
      </c>
      <c r="B662" t="s">
        <v>1120</v>
      </c>
    </row>
    <row r="663" spans="1:2" x14ac:dyDescent="0.3">
      <c r="A663" t="s">
        <v>1121</v>
      </c>
      <c r="B663" t="s">
        <v>1122</v>
      </c>
    </row>
    <row r="664" spans="1:2" x14ac:dyDescent="0.3">
      <c r="A664" t="s">
        <v>1123</v>
      </c>
      <c r="B664" t="s">
        <v>1124</v>
      </c>
    </row>
    <row r="665" spans="1:2" x14ac:dyDescent="0.3">
      <c r="A665" t="s">
        <v>1125</v>
      </c>
      <c r="B665" t="s">
        <v>827</v>
      </c>
    </row>
    <row r="666" spans="1:2" x14ac:dyDescent="0.3">
      <c r="A666" t="s">
        <v>1126</v>
      </c>
      <c r="B666" t="s">
        <v>1127</v>
      </c>
    </row>
    <row r="667" spans="1:2" x14ac:dyDescent="0.3">
      <c r="A667" t="s">
        <v>1128</v>
      </c>
      <c r="B667" t="s">
        <v>1127</v>
      </c>
    </row>
    <row r="668" spans="1:2" x14ac:dyDescent="0.3">
      <c r="A668" t="s">
        <v>1129</v>
      </c>
      <c r="B668" t="s">
        <v>1122</v>
      </c>
    </row>
    <row r="669" spans="1:2" x14ac:dyDescent="0.3">
      <c r="A669" t="s">
        <v>1130</v>
      </c>
      <c r="B669" t="s">
        <v>1131</v>
      </c>
    </row>
    <row r="670" spans="1:2" x14ac:dyDescent="0.3">
      <c r="A670" t="s">
        <v>1132</v>
      </c>
      <c r="B670" t="s">
        <v>1133</v>
      </c>
    </row>
    <row r="671" spans="1:2" x14ac:dyDescent="0.3">
      <c r="A671" t="s">
        <v>1134</v>
      </c>
      <c r="B671" t="s">
        <v>1135</v>
      </c>
    </row>
    <row r="672" spans="1:2" x14ac:dyDescent="0.3">
      <c r="A672" t="s">
        <v>1136</v>
      </c>
      <c r="B672" t="s">
        <v>1137</v>
      </c>
    </row>
    <row r="673" spans="1:2" x14ac:dyDescent="0.3">
      <c r="A673" t="s">
        <v>1138</v>
      </c>
      <c r="B673" t="s">
        <v>1117</v>
      </c>
    </row>
    <row r="674" spans="1:2" x14ac:dyDescent="0.3">
      <c r="A674" t="s">
        <v>1139</v>
      </c>
      <c r="B674" t="s">
        <v>1140</v>
      </c>
    </row>
    <row r="675" spans="1:2" x14ac:dyDescent="0.3">
      <c r="A675" t="s">
        <v>1141</v>
      </c>
      <c r="B675" t="s">
        <v>1140</v>
      </c>
    </row>
    <row r="676" spans="1:2" x14ac:dyDescent="0.3">
      <c r="A676" t="s">
        <v>1142</v>
      </c>
      <c r="B676" t="s">
        <v>1143</v>
      </c>
    </row>
    <row r="677" spans="1:2" x14ac:dyDescent="0.3">
      <c r="A677" t="s">
        <v>1144</v>
      </c>
      <c r="B677" t="s">
        <v>1143</v>
      </c>
    </row>
    <row r="678" spans="1:2" x14ac:dyDescent="0.3">
      <c r="A678" t="s">
        <v>1145</v>
      </c>
      <c r="B678" t="s">
        <v>1146</v>
      </c>
    </row>
    <row r="679" spans="1:2" x14ac:dyDescent="0.3">
      <c r="A679" t="s">
        <v>1147</v>
      </c>
      <c r="B679" t="s">
        <v>1148</v>
      </c>
    </row>
    <row r="680" spans="1:2" x14ac:dyDescent="0.3">
      <c r="A680" t="s">
        <v>1149</v>
      </c>
      <c r="B680" t="s">
        <v>1146</v>
      </c>
    </row>
    <row r="681" spans="1:2" x14ac:dyDescent="0.3">
      <c r="A681" t="s">
        <v>1150</v>
      </c>
      <c r="B681" t="s">
        <v>769</v>
      </c>
    </row>
    <row r="682" spans="1:2" x14ac:dyDescent="0.3">
      <c r="A682" t="s">
        <v>1151</v>
      </c>
      <c r="B682" t="s">
        <v>1152</v>
      </c>
    </row>
    <row r="683" spans="1:2" x14ac:dyDescent="0.3">
      <c r="A683" t="s">
        <v>1153</v>
      </c>
      <c r="B683" t="s">
        <v>1154</v>
      </c>
    </row>
    <row r="684" spans="1:2" x14ac:dyDescent="0.3">
      <c r="A684" t="s">
        <v>1155</v>
      </c>
      <c r="B684" t="s">
        <v>1156</v>
      </c>
    </row>
    <row r="685" spans="1:2" x14ac:dyDescent="0.3">
      <c r="A685" t="s">
        <v>1157</v>
      </c>
      <c r="B685" t="s">
        <v>985</v>
      </c>
    </row>
    <row r="686" spans="1:2" x14ac:dyDescent="0.3">
      <c r="A686" t="s">
        <v>1158</v>
      </c>
      <c r="B686" t="s">
        <v>1032</v>
      </c>
    </row>
    <row r="687" spans="1:2" x14ac:dyDescent="0.3">
      <c r="A687" t="s">
        <v>1159</v>
      </c>
      <c r="B687" t="s">
        <v>1154</v>
      </c>
    </row>
    <row r="688" spans="1:2" x14ac:dyDescent="0.3">
      <c r="A688" t="s">
        <v>1160</v>
      </c>
      <c r="B688" t="s">
        <v>1161</v>
      </c>
    </row>
    <row r="689" spans="1:2" x14ac:dyDescent="0.3">
      <c r="A689" t="s">
        <v>1162</v>
      </c>
      <c r="B689" t="s">
        <v>36</v>
      </c>
    </row>
    <row r="690" spans="1:2" x14ac:dyDescent="0.3">
      <c r="A690" t="s">
        <v>1163</v>
      </c>
      <c r="B690" t="s">
        <v>1164</v>
      </c>
    </row>
    <row r="691" spans="1:2" x14ac:dyDescent="0.3">
      <c r="A691" t="s">
        <v>1165</v>
      </c>
      <c r="B691" t="s">
        <v>1164</v>
      </c>
    </row>
    <row r="692" spans="1:2" x14ac:dyDescent="0.3">
      <c r="A692" t="s">
        <v>1166</v>
      </c>
      <c r="B692" t="s">
        <v>1046</v>
      </c>
    </row>
    <row r="693" spans="1:2" x14ac:dyDescent="0.3">
      <c r="A693" t="s">
        <v>1167</v>
      </c>
      <c r="B693" t="s">
        <v>1168</v>
      </c>
    </row>
    <row r="694" spans="1:2" x14ac:dyDescent="0.3">
      <c r="A694" t="s">
        <v>1169</v>
      </c>
      <c r="B694" t="s">
        <v>1170</v>
      </c>
    </row>
    <row r="695" spans="1:2" x14ac:dyDescent="0.3">
      <c r="A695" t="s">
        <v>1171</v>
      </c>
      <c r="B695" t="s">
        <v>1172</v>
      </c>
    </row>
    <row r="696" spans="1:2" x14ac:dyDescent="0.3">
      <c r="A696" t="s">
        <v>1173</v>
      </c>
      <c r="B696" t="s">
        <v>1174</v>
      </c>
    </row>
    <row r="697" spans="1:2" x14ac:dyDescent="0.3">
      <c r="A697" t="s">
        <v>1175</v>
      </c>
      <c r="B697" t="s">
        <v>1176</v>
      </c>
    </row>
    <row r="698" spans="1:2" x14ac:dyDescent="0.3">
      <c r="A698" t="s">
        <v>1177</v>
      </c>
      <c r="B698" t="s">
        <v>1178</v>
      </c>
    </row>
    <row r="699" spans="1:2" x14ac:dyDescent="0.3">
      <c r="A699" t="s">
        <v>1179</v>
      </c>
      <c r="B699" t="s">
        <v>1172</v>
      </c>
    </row>
    <row r="700" spans="1:2" x14ac:dyDescent="0.3">
      <c r="A700" t="s">
        <v>1180</v>
      </c>
      <c r="B700" t="s">
        <v>1181</v>
      </c>
    </row>
    <row r="701" spans="1:2" x14ac:dyDescent="0.3">
      <c r="A701" t="s">
        <v>1182</v>
      </c>
      <c r="B701" t="s">
        <v>1183</v>
      </c>
    </row>
    <row r="702" spans="1:2" x14ac:dyDescent="0.3">
      <c r="A702" t="s">
        <v>1184</v>
      </c>
      <c r="B702" t="s">
        <v>1183</v>
      </c>
    </row>
    <row r="703" spans="1:2" x14ac:dyDescent="0.3">
      <c r="A703" t="s">
        <v>1185</v>
      </c>
      <c r="B703" t="s">
        <v>1186</v>
      </c>
    </row>
    <row r="704" spans="1:2" x14ac:dyDescent="0.3">
      <c r="A704" t="s">
        <v>1187</v>
      </c>
      <c r="B704" t="s">
        <v>1188</v>
      </c>
    </row>
    <row r="705" spans="1:2" x14ac:dyDescent="0.3">
      <c r="A705" t="s">
        <v>1189</v>
      </c>
      <c r="B705" t="s">
        <v>1190</v>
      </c>
    </row>
    <row r="706" spans="1:2" x14ac:dyDescent="0.3">
      <c r="A706" t="s">
        <v>1191</v>
      </c>
      <c r="B706" t="s">
        <v>1192</v>
      </c>
    </row>
    <row r="707" spans="1:2" x14ac:dyDescent="0.3">
      <c r="A707" t="s">
        <v>1193</v>
      </c>
      <c r="B707" t="s">
        <v>895</v>
      </c>
    </row>
    <row r="708" spans="1:2" x14ac:dyDescent="0.3">
      <c r="A708" t="s">
        <v>1194</v>
      </c>
      <c r="B708" t="s">
        <v>895</v>
      </c>
    </row>
    <row r="709" spans="1:2" x14ac:dyDescent="0.3">
      <c r="A709" t="s">
        <v>1195</v>
      </c>
      <c r="B709" t="s">
        <v>1196</v>
      </c>
    </row>
    <row r="710" spans="1:2" x14ac:dyDescent="0.3">
      <c r="A710" t="s">
        <v>1197</v>
      </c>
      <c r="B710" t="s">
        <v>1198</v>
      </c>
    </row>
    <row r="711" spans="1:2" x14ac:dyDescent="0.3">
      <c r="A711" t="s">
        <v>1199</v>
      </c>
      <c r="B711" t="s">
        <v>1200</v>
      </c>
    </row>
    <row r="712" spans="1:2" x14ac:dyDescent="0.3">
      <c r="A712" t="s">
        <v>1201</v>
      </c>
      <c r="B712" t="s">
        <v>1202</v>
      </c>
    </row>
    <row r="713" spans="1:2" x14ac:dyDescent="0.3">
      <c r="A713" t="s">
        <v>1203</v>
      </c>
      <c r="B713" t="s">
        <v>1204</v>
      </c>
    </row>
    <row r="714" spans="1:2" x14ac:dyDescent="0.3">
      <c r="A714" t="s">
        <v>1205</v>
      </c>
      <c r="B714" t="s">
        <v>1206</v>
      </c>
    </row>
    <row r="715" spans="1:2" x14ac:dyDescent="0.3">
      <c r="A715" t="s">
        <v>1207</v>
      </c>
      <c r="B715" t="s">
        <v>1206</v>
      </c>
    </row>
    <row r="716" spans="1:2" x14ac:dyDescent="0.3">
      <c r="A716" t="s">
        <v>1208</v>
      </c>
      <c r="B716" t="s">
        <v>1209</v>
      </c>
    </row>
    <row r="717" spans="1:2" x14ac:dyDescent="0.3">
      <c r="A717" t="s">
        <v>1210</v>
      </c>
      <c r="B717" t="s">
        <v>1211</v>
      </c>
    </row>
    <row r="718" spans="1:2" x14ac:dyDescent="0.3">
      <c r="A718" t="s">
        <v>1212</v>
      </c>
      <c r="B718" t="s">
        <v>1148</v>
      </c>
    </row>
    <row r="719" spans="1:2" x14ac:dyDescent="0.3">
      <c r="A719" t="s">
        <v>1213</v>
      </c>
      <c r="B719" t="s">
        <v>1211</v>
      </c>
    </row>
    <row r="720" spans="1:2" x14ac:dyDescent="0.3">
      <c r="A720" t="s">
        <v>1214</v>
      </c>
      <c r="B720" t="s">
        <v>1215</v>
      </c>
    </row>
    <row r="721" spans="1:2" x14ac:dyDescent="0.3">
      <c r="A721" t="s">
        <v>1216</v>
      </c>
      <c r="B721" t="s">
        <v>1215</v>
      </c>
    </row>
    <row r="722" spans="1:2" x14ac:dyDescent="0.3">
      <c r="A722" t="s">
        <v>1217</v>
      </c>
      <c r="B722" t="s">
        <v>1218</v>
      </c>
    </row>
    <row r="723" spans="1:2" x14ac:dyDescent="0.3">
      <c r="A723" t="s">
        <v>1219</v>
      </c>
      <c r="B723" t="s">
        <v>1220</v>
      </c>
    </row>
    <row r="724" spans="1:2" x14ac:dyDescent="0.3">
      <c r="A724" t="s">
        <v>1221</v>
      </c>
      <c r="B724" t="s">
        <v>1222</v>
      </c>
    </row>
    <row r="725" spans="1:2" x14ac:dyDescent="0.3">
      <c r="A725" t="s">
        <v>1223</v>
      </c>
      <c r="B725" t="s">
        <v>1224</v>
      </c>
    </row>
    <row r="726" spans="1:2" x14ac:dyDescent="0.3">
      <c r="A726" t="s">
        <v>1225</v>
      </c>
      <c r="B726" t="s">
        <v>1226</v>
      </c>
    </row>
    <row r="727" spans="1:2" x14ac:dyDescent="0.3">
      <c r="A727" t="s">
        <v>1227</v>
      </c>
      <c r="B727" t="s">
        <v>1228</v>
      </c>
    </row>
    <row r="728" spans="1:2" x14ac:dyDescent="0.3">
      <c r="A728" t="s">
        <v>1229</v>
      </c>
      <c r="B728" t="s">
        <v>1230</v>
      </c>
    </row>
    <row r="729" spans="1:2" x14ac:dyDescent="0.3">
      <c r="A729" t="s">
        <v>1231</v>
      </c>
      <c r="B729" t="s">
        <v>1232</v>
      </c>
    </row>
    <row r="730" spans="1:2" x14ac:dyDescent="0.3">
      <c r="A730" t="s">
        <v>1233</v>
      </c>
      <c r="B730" t="s">
        <v>1234</v>
      </c>
    </row>
    <row r="731" spans="1:2" x14ac:dyDescent="0.3">
      <c r="A731" t="s">
        <v>1235</v>
      </c>
      <c r="B731" t="s">
        <v>1222</v>
      </c>
    </row>
    <row r="732" spans="1:2" x14ac:dyDescent="0.3">
      <c r="A732" t="s">
        <v>1236</v>
      </c>
      <c r="B732" t="s">
        <v>1228</v>
      </c>
    </row>
    <row r="733" spans="1:2" x14ac:dyDescent="0.3">
      <c r="A733" t="s">
        <v>1237</v>
      </c>
      <c r="B733" t="s">
        <v>1209</v>
      </c>
    </row>
    <row r="734" spans="1:2" x14ac:dyDescent="0.3">
      <c r="A734" t="s">
        <v>1238</v>
      </c>
      <c r="B734" t="s">
        <v>1239</v>
      </c>
    </row>
    <row r="735" spans="1:2" x14ac:dyDescent="0.3">
      <c r="A735" t="s">
        <v>1240</v>
      </c>
      <c r="B735" t="s">
        <v>1241</v>
      </c>
    </row>
    <row r="736" spans="1:2" x14ac:dyDescent="0.3">
      <c r="A736" t="s">
        <v>1242</v>
      </c>
      <c r="B736" t="s">
        <v>1241</v>
      </c>
    </row>
    <row r="737" spans="1:2" x14ac:dyDescent="0.3">
      <c r="A737" t="s">
        <v>1243</v>
      </c>
      <c r="B737" t="s">
        <v>1244</v>
      </c>
    </row>
    <row r="738" spans="1:2" x14ac:dyDescent="0.3">
      <c r="A738" t="s">
        <v>1245</v>
      </c>
      <c r="B738" t="s">
        <v>1244</v>
      </c>
    </row>
    <row r="739" spans="1:2" x14ac:dyDescent="0.3">
      <c r="A739" t="s">
        <v>1246</v>
      </c>
      <c r="B739" t="s">
        <v>1234</v>
      </c>
    </row>
    <row r="740" spans="1:2" x14ac:dyDescent="0.3">
      <c r="A740" t="s">
        <v>1247</v>
      </c>
      <c r="B740" t="s">
        <v>1248</v>
      </c>
    </row>
    <row r="741" spans="1:2" x14ac:dyDescent="0.3">
      <c r="A741" t="s">
        <v>1249</v>
      </c>
      <c r="B741" t="s">
        <v>1250</v>
      </c>
    </row>
    <row r="742" spans="1:2" x14ac:dyDescent="0.3">
      <c r="A742" t="s">
        <v>1251</v>
      </c>
      <c r="B742" t="s">
        <v>1232</v>
      </c>
    </row>
    <row r="743" spans="1:2" x14ac:dyDescent="0.3">
      <c r="A743" t="s">
        <v>1252</v>
      </c>
      <c r="B743" t="s">
        <v>1253</v>
      </c>
    </row>
    <row r="744" spans="1:2" x14ac:dyDescent="0.3">
      <c r="A744" t="s">
        <v>1254</v>
      </c>
      <c r="B744" t="s">
        <v>1253</v>
      </c>
    </row>
    <row r="745" spans="1:2" x14ac:dyDescent="0.3">
      <c r="A745" t="s">
        <v>1255</v>
      </c>
      <c r="B745" t="s">
        <v>1256</v>
      </c>
    </row>
    <row r="746" spans="1:2" x14ac:dyDescent="0.3">
      <c r="A746" t="s">
        <v>1257</v>
      </c>
      <c r="B746" t="s">
        <v>1258</v>
      </c>
    </row>
    <row r="747" spans="1:2" x14ac:dyDescent="0.3">
      <c r="A747" t="s">
        <v>1259</v>
      </c>
      <c r="B747" t="s">
        <v>1258</v>
      </c>
    </row>
    <row r="748" spans="1:2" x14ac:dyDescent="0.3">
      <c r="A748" t="s">
        <v>1260</v>
      </c>
      <c r="B748" t="s">
        <v>1261</v>
      </c>
    </row>
    <row r="749" spans="1:2" x14ac:dyDescent="0.3">
      <c r="A749" t="s">
        <v>1262</v>
      </c>
      <c r="B749" t="s">
        <v>1261</v>
      </c>
    </row>
    <row r="750" spans="1:2" x14ac:dyDescent="0.3">
      <c r="A750" t="s">
        <v>1263</v>
      </c>
      <c r="B750" t="s">
        <v>1250</v>
      </c>
    </row>
    <row r="751" spans="1:2" x14ac:dyDescent="0.3">
      <c r="A751" t="s">
        <v>1264</v>
      </c>
      <c r="B751" t="s">
        <v>1265</v>
      </c>
    </row>
    <row r="752" spans="1:2" x14ac:dyDescent="0.3">
      <c r="A752" t="s">
        <v>1266</v>
      </c>
      <c r="B752" t="s">
        <v>1267</v>
      </c>
    </row>
    <row r="753" spans="1:2" x14ac:dyDescent="0.3">
      <c r="A753" t="s">
        <v>1268</v>
      </c>
      <c r="B753" t="s">
        <v>1269</v>
      </c>
    </row>
    <row r="754" spans="1:2" x14ac:dyDescent="0.3">
      <c r="A754" t="s">
        <v>1270</v>
      </c>
      <c r="B754" t="s">
        <v>1269</v>
      </c>
    </row>
    <row r="755" spans="1:2" x14ac:dyDescent="0.3">
      <c r="A755" t="s">
        <v>1271</v>
      </c>
      <c r="B755" t="s">
        <v>1230</v>
      </c>
    </row>
    <row r="756" spans="1:2" x14ac:dyDescent="0.3">
      <c r="A756" t="s">
        <v>1272</v>
      </c>
      <c r="B756" t="s">
        <v>1273</v>
      </c>
    </row>
    <row r="757" spans="1:2" x14ac:dyDescent="0.3">
      <c r="A757" t="s">
        <v>1274</v>
      </c>
      <c r="B757" t="s">
        <v>126</v>
      </c>
    </row>
    <row r="758" spans="1:2" x14ac:dyDescent="0.3">
      <c r="A758" t="s">
        <v>1275</v>
      </c>
      <c r="B758" t="s">
        <v>1276</v>
      </c>
    </row>
    <row r="759" spans="1:2" x14ac:dyDescent="0.3">
      <c r="A759" t="s">
        <v>1277</v>
      </c>
      <c r="B759" t="s">
        <v>1224</v>
      </c>
    </row>
    <row r="760" spans="1:2" x14ac:dyDescent="0.3">
      <c r="A760" t="s">
        <v>1278</v>
      </c>
      <c r="B760" t="s">
        <v>1226</v>
      </c>
    </row>
    <row r="761" spans="1:2" x14ac:dyDescent="0.3">
      <c r="A761" t="s">
        <v>1279</v>
      </c>
      <c r="B761" t="s">
        <v>1265</v>
      </c>
    </row>
    <row r="762" spans="1:2" x14ac:dyDescent="0.3">
      <c r="A762" t="s">
        <v>1280</v>
      </c>
      <c r="B762" t="s">
        <v>1281</v>
      </c>
    </row>
    <row r="763" spans="1:2" x14ac:dyDescent="0.3">
      <c r="A763" t="s">
        <v>1282</v>
      </c>
      <c r="B763" t="s">
        <v>1281</v>
      </c>
    </row>
    <row r="764" spans="1:2" x14ac:dyDescent="0.3">
      <c r="A764" t="s">
        <v>1283</v>
      </c>
      <c r="B764" t="s">
        <v>1273</v>
      </c>
    </row>
    <row r="765" spans="1:2" x14ac:dyDescent="0.3">
      <c r="A765" t="s">
        <v>1284</v>
      </c>
      <c r="B765" t="s">
        <v>1256</v>
      </c>
    </row>
    <row r="766" spans="1:2" x14ac:dyDescent="0.3">
      <c r="A766" t="s">
        <v>1285</v>
      </c>
      <c r="B766" t="s">
        <v>1220</v>
      </c>
    </row>
    <row r="767" spans="1:2" x14ac:dyDescent="0.3">
      <c r="A767" t="s">
        <v>1286</v>
      </c>
      <c r="B767" t="s">
        <v>1287</v>
      </c>
    </row>
    <row r="768" spans="1:2" x14ac:dyDescent="0.3">
      <c r="A768" t="s">
        <v>1288</v>
      </c>
      <c r="B768" t="s">
        <v>1289</v>
      </c>
    </row>
    <row r="769" spans="1:2" x14ac:dyDescent="0.3">
      <c r="A769" t="s">
        <v>1290</v>
      </c>
      <c r="B769" t="s">
        <v>1291</v>
      </c>
    </row>
    <row r="770" spans="1:2" x14ac:dyDescent="0.3">
      <c r="A770" t="s">
        <v>1292</v>
      </c>
      <c r="B770" t="s">
        <v>1293</v>
      </c>
    </row>
    <row r="771" spans="1:2" x14ac:dyDescent="0.3">
      <c r="A771" t="s">
        <v>1294</v>
      </c>
      <c r="B771" t="s">
        <v>1295</v>
      </c>
    </row>
    <row r="772" spans="1:2" x14ac:dyDescent="0.3">
      <c r="A772" t="s">
        <v>1296</v>
      </c>
      <c r="B772" t="s">
        <v>1297</v>
      </c>
    </row>
    <row r="773" spans="1:2" x14ac:dyDescent="0.3">
      <c r="A773" t="s">
        <v>1298</v>
      </c>
      <c r="B773" t="s">
        <v>1295</v>
      </c>
    </row>
    <row r="774" spans="1:2" x14ac:dyDescent="0.3">
      <c r="A774" t="s">
        <v>1299</v>
      </c>
      <c r="B774" t="s">
        <v>1297</v>
      </c>
    </row>
    <row r="775" spans="1:2" x14ac:dyDescent="0.3">
      <c r="A775" t="s">
        <v>1300</v>
      </c>
      <c r="B775" t="s">
        <v>1301</v>
      </c>
    </row>
    <row r="776" spans="1:2" x14ac:dyDescent="0.3">
      <c r="A776" t="s">
        <v>1302</v>
      </c>
      <c r="B776" t="s">
        <v>1301</v>
      </c>
    </row>
    <row r="777" spans="1:2" x14ac:dyDescent="0.3">
      <c r="A777" t="s">
        <v>1303</v>
      </c>
      <c r="B777" t="s">
        <v>1289</v>
      </c>
    </row>
    <row r="778" spans="1:2" x14ac:dyDescent="0.3">
      <c r="A778" t="s">
        <v>1304</v>
      </c>
      <c r="B778" t="s">
        <v>1293</v>
      </c>
    </row>
    <row r="779" spans="1:2" x14ac:dyDescent="0.3">
      <c r="A779" t="s">
        <v>1305</v>
      </c>
      <c r="B779" t="s">
        <v>1287</v>
      </c>
    </row>
    <row r="780" spans="1:2" x14ac:dyDescent="0.3">
      <c r="A780" t="s">
        <v>1306</v>
      </c>
      <c r="B780" t="s">
        <v>1307</v>
      </c>
    </row>
    <row r="781" spans="1:2" x14ac:dyDescent="0.3">
      <c r="A781" t="s">
        <v>1308</v>
      </c>
      <c r="B781" t="s">
        <v>1307</v>
      </c>
    </row>
    <row r="782" spans="1:2" x14ac:dyDescent="0.3">
      <c r="A782" t="s">
        <v>1309</v>
      </c>
      <c r="B782" t="s">
        <v>1310</v>
      </c>
    </row>
    <row r="783" spans="1:2" x14ac:dyDescent="0.3">
      <c r="A783" t="s">
        <v>1311</v>
      </c>
      <c r="B783" t="s">
        <v>1310</v>
      </c>
    </row>
    <row r="784" spans="1:2" x14ac:dyDescent="0.3">
      <c r="A784" t="s">
        <v>1312</v>
      </c>
      <c r="B784" t="s">
        <v>1310</v>
      </c>
    </row>
    <row r="785" spans="1:2" x14ac:dyDescent="0.3">
      <c r="A785" t="s">
        <v>1313</v>
      </c>
      <c r="B785" t="s">
        <v>1276</v>
      </c>
    </row>
    <row r="786" spans="1:2" x14ac:dyDescent="0.3">
      <c r="A786" t="s">
        <v>1314</v>
      </c>
      <c r="B786" t="s">
        <v>1315</v>
      </c>
    </row>
    <row r="787" spans="1:2" x14ac:dyDescent="0.3">
      <c r="A787" t="s">
        <v>1316</v>
      </c>
      <c r="B787" t="s">
        <v>1317</v>
      </c>
    </row>
    <row r="788" spans="1:2" x14ac:dyDescent="0.3">
      <c r="A788" t="s">
        <v>1318</v>
      </c>
      <c r="B788" t="s">
        <v>1319</v>
      </c>
    </row>
    <row r="789" spans="1:2" x14ac:dyDescent="0.3">
      <c r="A789" t="s">
        <v>1320</v>
      </c>
      <c r="B789" t="s">
        <v>1319</v>
      </c>
    </row>
    <row r="790" spans="1:2" x14ac:dyDescent="0.3">
      <c r="A790" t="s">
        <v>1321</v>
      </c>
      <c r="B790" t="s">
        <v>1322</v>
      </c>
    </row>
    <row r="791" spans="1:2" x14ac:dyDescent="0.3">
      <c r="A791" t="s">
        <v>1323</v>
      </c>
      <c r="B791" t="s">
        <v>1324</v>
      </c>
    </row>
    <row r="792" spans="1:2" x14ac:dyDescent="0.3">
      <c r="A792" t="s">
        <v>1325</v>
      </c>
      <c r="B792" t="s">
        <v>1324</v>
      </c>
    </row>
    <row r="793" spans="1:2" x14ac:dyDescent="0.3">
      <c r="A793" t="s">
        <v>1326</v>
      </c>
      <c r="B793" t="s">
        <v>1327</v>
      </c>
    </row>
    <row r="794" spans="1:2" x14ac:dyDescent="0.3">
      <c r="A794" t="s">
        <v>1328</v>
      </c>
      <c r="B794" t="s">
        <v>1327</v>
      </c>
    </row>
    <row r="795" spans="1:2" x14ac:dyDescent="0.3">
      <c r="A795" t="s">
        <v>1329</v>
      </c>
      <c r="B795" t="s">
        <v>1330</v>
      </c>
    </row>
    <row r="796" spans="1:2" x14ac:dyDescent="0.3">
      <c r="A796" t="s">
        <v>1331</v>
      </c>
      <c r="B796" t="s">
        <v>1204</v>
      </c>
    </row>
    <row r="797" spans="1:2" x14ac:dyDescent="0.3">
      <c r="A797" t="s">
        <v>1332</v>
      </c>
      <c r="B797" t="s">
        <v>1333</v>
      </c>
    </row>
    <row r="798" spans="1:2" x14ac:dyDescent="0.3">
      <c r="A798" t="s">
        <v>1334</v>
      </c>
      <c r="B798" t="s">
        <v>790</v>
      </c>
    </row>
    <row r="799" spans="1:2" x14ac:dyDescent="0.3">
      <c r="A799" t="s">
        <v>1335</v>
      </c>
      <c r="B799" t="s">
        <v>1336</v>
      </c>
    </row>
    <row r="800" spans="1:2" x14ac:dyDescent="0.3">
      <c r="A800" t="s">
        <v>1337</v>
      </c>
      <c r="B800" t="s">
        <v>1336</v>
      </c>
    </row>
    <row r="801" spans="1:2" x14ac:dyDescent="0.3">
      <c r="A801" t="s">
        <v>1338</v>
      </c>
      <c r="B801" t="s">
        <v>932</v>
      </c>
    </row>
    <row r="802" spans="1:2" x14ac:dyDescent="0.3">
      <c r="A802" t="s">
        <v>1339</v>
      </c>
      <c r="B802" t="s">
        <v>1340</v>
      </c>
    </row>
    <row r="803" spans="1:2" x14ac:dyDescent="0.3">
      <c r="A803" t="s">
        <v>1341</v>
      </c>
      <c r="B803" t="s">
        <v>1315</v>
      </c>
    </row>
    <row r="804" spans="1:2" x14ac:dyDescent="0.3">
      <c r="A804" t="s">
        <v>1342</v>
      </c>
      <c r="B804" t="s">
        <v>1343</v>
      </c>
    </row>
    <row r="805" spans="1:2" x14ac:dyDescent="0.3">
      <c r="A805" t="s">
        <v>1344</v>
      </c>
      <c r="B805" t="s">
        <v>1345</v>
      </c>
    </row>
    <row r="806" spans="1:2" x14ac:dyDescent="0.3">
      <c r="A806" t="s">
        <v>1346</v>
      </c>
      <c r="B806" t="s">
        <v>1347</v>
      </c>
    </row>
    <row r="807" spans="1:2" x14ac:dyDescent="0.3">
      <c r="A807" t="s">
        <v>1348</v>
      </c>
      <c r="B807" t="s">
        <v>1347</v>
      </c>
    </row>
    <row r="808" spans="1:2" x14ac:dyDescent="0.3">
      <c r="A808" t="s">
        <v>1349</v>
      </c>
      <c r="B808" t="s">
        <v>1350</v>
      </c>
    </row>
    <row r="809" spans="1:2" x14ac:dyDescent="0.3">
      <c r="A809" t="s">
        <v>1351</v>
      </c>
      <c r="B809" t="s">
        <v>1350</v>
      </c>
    </row>
    <row r="810" spans="1:2" x14ac:dyDescent="0.3">
      <c r="A810" t="s">
        <v>1352</v>
      </c>
      <c r="B810" t="s">
        <v>798</v>
      </c>
    </row>
    <row r="811" spans="1:2" x14ac:dyDescent="0.3">
      <c r="A811" t="s">
        <v>1353</v>
      </c>
      <c r="B811" t="s">
        <v>1354</v>
      </c>
    </row>
    <row r="812" spans="1:2" x14ac:dyDescent="0.3">
      <c r="A812" t="s">
        <v>1355</v>
      </c>
      <c r="B812" t="s">
        <v>1356</v>
      </c>
    </row>
    <row r="813" spans="1:2" x14ac:dyDescent="0.3">
      <c r="A813" t="s">
        <v>1357</v>
      </c>
      <c r="B813" t="s">
        <v>1358</v>
      </c>
    </row>
    <row r="814" spans="1:2" x14ac:dyDescent="0.3">
      <c r="A814" t="s">
        <v>1359</v>
      </c>
      <c r="B814" t="s">
        <v>1200</v>
      </c>
    </row>
    <row r="815" spans="1:2" x14ac:dyDescent="0.3">
      <c r="A815" t="s">
        <v>1360</v>
      </c>
      <c r="B815" t="s">
        <v>1361</v>
      </c>
    </row>
    <row r="816" spans="1:2" x14ac:dyDescent="0.3">
      <c r="A816" t="s">
        <v>1362</v>
      </c>
      <c r="B816" t="s">
        <v>1363</v>
      </c>
    </row>
    <row r="817" spans="1:2" x14ac:dyDescent="0.3">
      <c r="A817" t="s">
        <v>1364</v>
      </c>
      <c r="B817" t="s">
        <v>1365</v>
      </c>
    </row>
    <row r="818" spans="1:2" x14ac:dyDescent="0.3">
      <c r="A818" t="s">
        <v>1366</v>
      </c>
      <c r="B818" t="s">
        <v>1365</v>
      </c>
    </row>
    <row r="819" spans="1:2" x14ac:dyDescent="0.3">
      <c r="A819" t="s">
        <v>1367</v>
      </c>
      <c r="B819" t="s">
        <v>1368</v>
      </c>
    </row>
    <row r="820" spans="1:2" x14ac:dyDescent="0.3">
      <c r="A820" t="s">
        <v>1369</v>
      </c>
      <c r="B820" t="s">
        <v>1370</v>
      </c>
    </row>
    <row r="821" spans="1:2" x14ac:dyDescent="0.3">
      <c r="A821" t="s">
        <v>1371</v>
      </c>
      <c r="B821" t="s">
        <v>1372</v>
      </c>
    </row>
    <row r="822" spans="1:2" x14ac:dyDescent="0.3">
      <c r="A822" t="s">
        <v>1373</v>
      </c>
      <c r="B822" t="s">
        <v>1374</v>
      </c>
    </row>
    <row r="823" spans="1:2" x14ac:dyDescent="0.3">
      <c r="A823" t="s">
        <v>1375</v>
      </c>
      <c r="B823" t="s">
        <v>1370</v>
      </c>
    </row>
    <row r="824" spans="1:2" x14ac:dyDescent="0.3">
      <c r="A824" t="s">
        <v>1376</v>
      </c>
      <c r="B824" t="s">
        <v>796</v>
      </c>
    </row>
    <row r="825" spans="1:2" x14ac:dyDescent="0.3">
      <c r="A825" t="s">
        <v>1377</v>
      </c>
      <c r="B825" t="s">
        <v>796</v>
      </c>
    </row>
    <row r="826" spans="1:2" x14ac:dyDescent="0.3">
      <c r="A826" t="s">
        <v>1378</v>
      </c>
      <c r="B826" t="s">
        <v>1063</v>
      </c>
    </row>
    <row r="827" spans="1:2" x14ac:dyDescent="0.3">
      <c r="A827" t="s">
        <v>1379</v>
      </c>
      <c r="B827" t="s">
        <v>1063</v>
      </c>
    </row>
    <row r="828" spans="1:2" x14ac:dyDescent="0.3">
      <c r="A828" t="s">
        <v>1380</v>
      </c>
      <c r="B828" t="s">
        <v>1381</v>
      </c>
    </row>
    <row r="829" spans="1:2" x14ac:dyDescent="0.3">
      <c r="A829" t="s">
        <v>1382</v>
      </c>
      <c r="B829" t="s">
        <v>1383</v>
      </c>
    </row>
    <row r="830" spans="1:2" x14ac:dyDescent="0.3">
      <c r="A830" t="s">
        <v>1384</v>
      </c>
      <c r="B830" t="s">
        <v>279</v>
      </c>
    </row>
    <row r="831" spans="1:2" x14ac:dyDescent="0.3">
      <c r="A831" t="s">
        <v>1385</v>
      </c>
      <c r="B831" t="s">
        <v>1386</v>
      </c>
    </row>
    <row r="832" spans="1:2" x14ac:dyDescent="0.3">
      <c r="A832" t="s">
        <v>1387</v>
      </c>
      <c r="B832" t="s">
        <v>1383</v>
      </c>
    </row>
    <row r="833" spans="1:2" x14ac:dyDescent="0.3">
      <c r="A833" t="s">
        <v>1388</v>
      </c>
      <c r="B833" t="s">
        <v>1389</v>
      </c>
    </row>
    <row r="834" spans="1:2" x14ac:dyDescent="0.3">
      <c r="A834" t="s">
        <v>1390</v>
      </c>
      <c r="B834" t="s">
        <v>1391</v>
      </c>
    </row>
    <row r="835" spans="1:2" x14ac:dyDescent="0.3">
      <c r="A835" t="s">
        <v>1392</v>
      </c>
      <c r="B835" t="s">
        <v>1393</v>
      </c>
    </row>
    <row r="836" spans="1:2" x14ac:dyDescent="0.3">
      <c r="A836" t="s">
        <v>1394</v>
      </c>
      <c r="B836" t="s">
        <v>1395</v>
      </c>
    </row>
    <row r="837" spans="1:2" x14ac:dyDescent="0.3">
      <c r="A837" t="s">
        <v>1396</v>
      </c>
      <c r="B837" t="s">
        <v>1397</v>
      </c>
    </row>
    <row r="838" spans="1:2" x14ac:dyDescent="0.3">
      <c r="A838" t="s">
        <v>1398</v>
      </c>
      <c r="B838" t="s">
        <v>1399</v>
      </c>
    </row>
    <row r="839" spans="1:2" x14ac:dyDescent="0.3">
      <c r="A839" t="s">
        <v>1400</v>
      </c>
      <c r="B839" t="s">
        <v>1401</v>
      </c>
    </row>
    <row r="840" spans="1:2" x14ac:dyDescent="0.3">
      <c r="A840" t="s">
        <v>1402</v>
      </c>
      <c r="B840" t="s">
        <v>1403</v>
      </c>
    </row>
    <row r="841" spans="1:2" x14ac:dyDescent="0.3">
      <c r="A841" t="s">
        <v>1404</v>
      </c>
      <c r="B841" t="s">
        <v>1405</v>
      </c>
    </row>
    <row r="842" spans="1:2" x14ac:dyDescent="0.3">
      <c r="A842" t="s">
        <v>1406</v>
      </c>
      <c r="B842" t="s">
        <v>1407</v>
      </c>
    </row>
    <row r="843" spans="1:2" x14ac:dyDescent="0.3">
      <c r="A843" t="s">
        <v>1408</v>
      </c>
      <c r="B843" t="s">
        <v>1363</v>
      </c>
    </row>
    <row r="844" spans="1:2" x14ac:dyDescent="0.3">
      <c r="A844" t="s">
        <v>1409</v>
      </c>
      <c r="B844" t="s">
        <v>988</v>
      </c>
    </row>
    <row r="845" spans="1:2" x14ac:dyDescent="0.3">
      <c r="A845" t="s">
        <v>1410</v>
      </c>
      <c r="B845" t="s">
        <v>1405</v>
      </c>
    </row>
    <row r="846" spans="1:2" x14ac:dyDescent="0.3">
      <c r="A846" t="s">
        <v>1411</v>
      </c>
      <c r="B846" t="s">
        <v>1381</v>
      </c>
    </row>
    <row r="847" spans="1:2" x14ac:dyDescent="0.3">
      <c r="A847" t="s">
        <v>1412</v>
      </c>
      <c r="B847" t="s">
        <v>1413</v>
      </c>
    </row>
    <row r="848" spans="1:2" x14ac:dyDescent="0.3">
      <c r="A848" t="s">
        <v>1414</v>
      </c>
      <c r="B848" t="s">
        <v>1413</v>
      </c>
    </row>
    <row r="849" spans="1:2" x14ac:dyDescent="0.3">
      <c r="A849" t="s">
        <v>1415</v>
      </c>
      <c r="B849" t="s">
        <v>1416</v>
      </c>
    </row>
    <row r="850" spans="1:2" x14ac:dyDescent="0.3">
      <c r="A850" t="s">
        <v>1417</v>
      </c>
      <c r="B850" t="s">
        <v>1393</v>
      </c>
    </row>
    <row r="851" spans="1:2" x14ac:dyDescent="0.3">
      <c r="A851" t="s">
        <v>1418</v>
      </c>
      <c r="B851" t="s">
        <v>1419</v>
      </c>
    </row>
    <row r="852" spans="1:2" x14ac:dyDescent="0.3">
      <c r="A852" t="s">
        <v>1420</v>
      </c>
      <c r="B852" t="s">
        <v>1421</v>
      </c>
    </row>
    <row r="853" spans="1:2" x14ac:dyDescent="0.3">
      <c r="A853" t="s">
        <v>1422</v>
      </c>
      <c r="B853" t="s">
        <v>1423</v>
      </c>
    </row>
    <row r="854" spans="1:2" x14ac:dyDescent="0.3">
      <c r="A854" t="s">
        <v>1424</v>
      </c>
      <c r="B854" t="s">
        <v>1425</v>
      </c>
    </row>
    <row r="855" spans="1:2" x14ac:dyDescent="0.3">
      <c r="A855" t="s">
        <v>1426</v>
      </c>
      <c r="B855" t="s">
        <v>1005</v>
      </c>
    </row>
    <row r="856" spans="1:2" x14ac:dyDescent="0.3">
      <c r="A856" t="s">
        <v>1427</v>
      </c>
      <c r="B856" t="s">
        <v>1413</v>
      </c>
    </row>
    <row r="857" spans="1:2" x14ac:dyDescent="0.3">
      <c r="A857" t="s">
        <v>1428</v>
      </c>
      <c r="B857" t="s">
        <v>1429</v>
      </c>
    </row>
    <row r="858" spans="1:2" x14ac:dyDescent="0.3">
      <c r="A858" t="s">
        <v>1430</v>
      </c>
      <c r="B858" t="s">
        <v>1429</v>
      </c>
    </row>
    <row r="859" spans="1:2" x14ac:dyDescent="0.3">
      <c r="A859" t="s">
        <v>1431</v>
      </c>
      <c r="B859" t="s">
        <v>902</v>
      </c>
    </row>
    <row r="860" spans="1:2" x14ac:dyDescent="0.3">
      <c r="A860" t="s">
        <v>1432</v>
      </c>
      <c r="B860" t="s">
        <v>1433</v>
      </c>
    </row>
    <row r="861" spans="1:2" x14ac:dyDescent="0.3">
      <c r="A861" t="s">
        <v>1434</v>
      </c>
      <c r="B861" t="s">
        <v>1363</v>
      </c>
    </row>
    <row r="862" spans="1:2" x14ac:dyDescent="0.3">
      <c r="A862" t="s">
        <v>1435</v>
      </c>
      <c r="B862" t="s">
        <v>1421</v>
      </c>
    </row>
    <row r="863" spans="1:2" x14ac:dyDescent="0.3">
      <c r="A863" t="s">
        <v>1436</v>
      </c>
      <c r="B863" t="s">
        <v>1437</v>
      </c>
    </row>
    <row r="864" spans="1:2" x14ac:dyDescent="0.3">
      <c r="A864" t="s">
        <v>1438</v>
      </c>
      <c r="B864" t="s">
        <v>700</v>
      </c>
    </row>
    <row r="865" spans="1:2" x14ac:dyDescent="0.3">
      <c r="A865" t="s">
        <v>1439</v>
      </c>
      <c r="B865" t="s">
        <v>1440</v>
      </c>
    </row>
    <row r="866" spans="1:2" x14ac:dyDescent="0.3">
      <c r="A866" t="s">
        <v>1441</v>
      </c>
      <c r="B866" t="s">
        <v>1440</v>
      </c>
    </row>
    <row r="867" spans="1:2" x14ac:dyDescent="0.3">
      <c r="A867" t="s">
        <v>1442</v>
      </c>
      <c r="B867" t="s">
        <v>1443</v>
      </c>
    </row>
    <row r="868" spans="1:2" x14ac:dyDescent="0.3">
      <c r="A868" t="s">
        <v>1444</v>
      </c>
      <c r="B868" t="s">
        <v>504</v>
      </c>
    </row>
    <row r="869" spans="1:2" x14ac:dyDescent="0.3">
      <c r="A869" t="s">
        <v>1445</v>
      </c>
      <c r="B869" t="s">
        <v>506</v>
      </c>
    </row>
    <row r="870" spans="1:2" x14ac:dyDescent="0.3">
      <c r="A870" t="s">
        <v>1446</v>
      </c>
      <c r="B870" t="s">
        <v>508</v>
      </c>
    </row>
    <row r="871" spans="1:2" x14ac:dyDescent="0.3">
      <c r="A871" t="s">
        <v>1447</v>
      </c>
      <c r="B871" t="s">
        <v>1416</v>
      </c>
    </row>
    <row r="872" spans="1:2" x14ac:dyDescent="0.3">
      <c r="A872" t="s">
        <v>1448</v>
      </c>
      <c r="B872" t="s">
        <v>1449</v>
      </c>
    </row>
    <row r="873" spans="1:2" x14ac:dyDescent="0.3">
      <c r="A873" t="s">
        <v>1450</v>
      </c>
      <c r="B873" t="s">
        <v>1368</v>
      </c>
    </row>
    <row r="874" spans="1:2" x14ac:dyDescent="0.3">
      <c r="A874" t="s">
        <v>1451</v>
      </c>
      <c r="B874" t="s">
        <v>1452</v>
      </c>
    </row>
    <row r="875" spans="1:2" x14ac:dyDescent="0.3">
      <c r="A875" t="s">
        <v>1453</v>
      </c>
      <c r="B875" t="s">
        <v>1454</v>
      </c>
    </row>
    <row r="876" spans="1:2" x14ac:dyDescent="0.3">
      <c r="A876" t="s">
        <v>1455</v>
      </c>
      <c r="B876" t="s">
        <v>1456</v>
      </c>
    </row>
    <row r="877" spans="1:2" x14ac:dyDescent="0.3">
      <c r="A877" t="s">
        <v>1457</v>
      </c>
      <c r="B877" t="s">
        <v>1458</v>
      </c>
    </row>
    <row r="878" spans="1:2" x14ac:dyDescent="0.3">
      <c r="A878" t="s">
        <v>1459</v>
      </c>
      <c r="B878" t="s">
        <v>1056</v>
      </c>
    </row>
    <row r="879" spans="1:2" x14ac:dyDescent="0.3">
      <c r="A879" t="s">
        <v>1460</v>
      </c>
      <c r="B879" t="s">
        <v>1461</v>
      </c>
    </row>
    <row r="880" spans="1:2" x14ac:dyDescent="0.3">
      <c r="A880" t="s">
        <v>1462</v>
      </c>
      <c r="B880" t="s">
        <v>1463</v>
      </c>
    </row>
    <row r="881" spans="1:2" x14ac:dyDescent="0.3">
      <c r="A881" t="s">
        <v>1464</v>
      </c>
      <c r="B881" t="s">
        <v>1465</v>
      </c>
    </row>
    <row r="882" spans="1:2" x14ac:dyDescent="0.3">
      <c r="A882" t="s">
        <v>1466</v>
      </c>
      <c r="B882" t="s">
        <v>1467</v>
      </c>
    </row>
    <row r="883" spans="1:2" x14ac:dyDescent="0.3">
      <c r="A883" t="s">
        <v>1468</v>
      </c>
      <c r="B883" t="s">
        <v>1469</v>
      </c>
    </row>
    <row r="884" spans="1:2" x14ac:dyDescent="0.3">
      <c r="A884" t="s">
        <v>1470</v>
      </c>
      <c r="B884" t="s">
        <v>1374</v>
      </c>
    </row>
    <row r="885" spans="1:2" x14ac:dyDescent="0.3">
      <c r="A885" t="s">
        <v>1471</v>
      </c>
      <c r="B885" t="s">
        <v>1472</v>
      </c>
    </row>
    <row r="886" spans="1:2" x14ac:dyDescent="0.3">
      <c r="A886" t="s">
        <v>1473</v>
      </c>
      <c r="B886" t="s">
        <v>1474</v>
      </c>
    </row>
    <row r="887" spans="1:2" x14ac:dyDescent="0.3">
      <c r="A887" t="s">
        <v>1475</v>
      </c>
      <c r="B887" t="s">
        <v>784</v>
      </c>
    </row>
    <row r="888" spans="1:2" x14ac:dyDescent="0.3">
      <c r="A888" t="s">
        <v>1476</v>
      </c>
      <c r="B888" t="s">
        <v>1477</v>
      </c>
    </row>
    <row r="889" spans="1:2" x14ac:dyDescent="0.3">
      <c r="A889" t="s">
        <v>1478</v>
      </c>
      <c r="B889" t="s">
        <v>1477</v>
      </c>
    </row>
    <row r="890" spans="1:2" x14ac:dyDescent="0.3">
      <c r="A890" t="s">
        <v>1479</v>
      </c>
      <c r="B890" t="s">
        <v>963</v>
      </c>
    </row>
    <row r="891" spans="1:2" x14ac:dyDescent="0.3">
      <c r="A891" t="s">
        <v>1480</v>
      </c>
      <c r="B891" t="s">
        <v>1481</v>
      </c>
    </row>
    <row r="892" spans="1:2" x14ac:dyDescent="0.3">
      <c r="A892" t="s">
        <v>1482</v>
      </c>
      <c r="B892" t="s">
        <v>1481</v>
      </c>
    </row>
    <row r="893" spans="1:2" x14ac:dyDescent="0.3">
      <c r="A893" t="s">
        <v>1483</v>
      </c>
      <c r="B893" t="s">
        <v>1484</v>
      </c>
    </row>
    <row r="894" spans="1:2" x14ac:dyDescent="0.3">
      <c r="A894" t="s">
        <v>1485</v>
      </c>
      <c r="B894" t="s">
        <v>1484</v>
      </c>
    </row>
    <row r="895" spans="1:2" x14ac:dyDescent="0.3">
      <c r="A895" t="s">
        <v>1486</v>
      </c>
      <c r="B895" t="s">
        <v>1487</v>
      </c>
    </row>
    <row r="896" spans="1:2" x14ac:dyDescent="0.3">
      <c r="A896" t="s">
        <v>1488</v>
      </c>
      <c r="B896" t="s">
        <v>1489</v>
      </c>
    </row>
    <row r="897" spans="1:2" x14ac:dyDescent="0.3">
      <c r="A897" t="s">
        <v>1490</v>
      </c>
      <c r="B897" t="s">
        <v>1489</v>
      </c>
    </row>
    <row r="898" spans="1:2" x14ac:dyDescent="0.3">
      <c r="A898" t="s">
        <v>1491</v>
      </c>
      <c r="B898" t="s">
        <v>1487</v>
      </c>
    </row>
    <row r="899" spans="1:2" x14ac:dyDescent="0.3">
      <c r="A899" t="s">
        <v>1492</v>
      </c>
      <c r="B899" t="s">
        <v>1493</v>
      </c>
    </row>
    <row r="900" spans="1:2" x14ac:dyDescent="0.3">
      <c r="A900" t="s">
        <v>1494</v>
      </c>
      <c r="B900" t="s">
        <v>1495</v>
      </c>
    </row>
    <row r="901" spans="1:2" x14ac:dyDescent="0.3">
      <c r="A901" t="s">
        <v>1496</v>
      </c>
      <c r="B901" t="s">
        <v>857</v>
      </c>
    </row>
    <row r="902" spans="1:2" x14ac:dyDescent="0.3">
      <c r="A902" t="s">
        <v>1497</v>
      </c>
      <c r="B902" t="s">
        <v>1498</v>
      </c>
    </row>
    <row r="903" spans="1:2" x14ac:dyDescent="0.3">
      <c r="A903" t="s">
        <v>1499</v>
      </c>
      <c r="B903" t="s">
        <v>1500</v>
      </c>
    </row>
    <row r="904" spans="1:2" x14ac:dyDescent="0.3">
      <c r="A904" t="s">
        <v>1501</v>
      </c>
      <c r="B904" t="s">
        <v>1502</v>
      </c>
    </row>
    <row r="905" spans="1:2" x14ac:dyDescent="0.3">
      <c r="A905" t="s">
        <v>1503</v>
      </c>
      <c r="B905" t="s">
        <v>1504</v>
      </c>
    </row>
    <row r="906" spans="1:2" x14ac:dyDescent="0.3">
      <c r="A906" t="s">
        <v>1505</v>
      </c>
      <c r="B906" t="s">
        <v>1506</v>
      </c>
    </row>
    <row r="907" spans="1:2" x14ac:dyDescent="0.3">
      <c r="A907" t="s">
        <v>1507</v>
      </c>
      <c r="B907" t="s">
        <v>1508</v>
      </c>
    </row>
    <row r="908" spans="1:2" x14ac:dyDescent="0.3">
      <c r="A908" t="s">
        <v>1509</v>
      </c>
      <c r="B908" t="s">
        <v>1495</v>
      </c>
    </row>
    <row r="909" spans="1:2" x14ac:dyDescent="0.3">
      <c r="A909" t="s">
        <v>1510</v>
      </c>
      <c r="B909" t="s">
        <v>1493</v>
      </c>
    </row>
    <row r="910" spans="1:2" x14ac:dyDescent="0.3">
      <c r="A910" t="s">
        <v>1511</v>
      </c>
      <c r="B910" t="s">
        <v>1504</v>
      </c>
    </row>
    <row r="911" spans="1:2" x14ac:dyDescent="0.3">
      <c r="A911" t="s">
        <v>1512</v>
      </c>
      <c r="B911" t="s">
        <v>1474</v>
      </c>
    </row>
    <row r="912" spans="1:2" x14ac:dyDescent="0.3">
      <c r="A912" t="s">
        <v>1513</v>
      </c>
      <c r="B912" t="s">
        <v>1506</v>
      </c>
    </row>
    <row r="913" spans="1:2" x14ac:dyDescent="0.3">
      <c r="A913" t="s">
        <v>1514</v>
      </c>
      <c r="B913" t="s">
        <v>786</v>
      </c>
    </row>
    <row r="914" spans="1:2" x14ac:dyDescent="0.3">
      <c r="A914" t="s">
        <v>1515</v>
      </c>
      <c r="B914" t="s">
        <v>1500</v>
      </c>
    </row>
    <row r="915" spans="1:2" x14ac:dyDescent="0.3">
      <c r="A915" t="s">
        <v>1516</v>
      </c>
      <c r="B915" t="s">
        <v>1508</v>
      </c>
    </row>
    <row r="916" spans="1:2" x14ac:dyDescent="0.3">
      <c r="A916" t="s">
        <v>1517</v>
      </c>
      <c r="B916" t="s">
        <v>1120</v>
      </c>
    </row>
    <row r="917" spans="1:2" x14ac:dyDescent="0.3">
      <c r="A917" t="s">
        <v>1518</v>
      </c>
      <c r="B917" t="s">
        <v>1519</v>
      </c>
    </row>
    <row r="918" spans="1:2" x14ac:dyDescent="0.3">
      <c r="A918" t="s">
        <v>1520</v>
      </c>
      <c r="B918" t="s">
        <v>1519</v>
      </c>
    </row>
    <row r="919" spans="1:2" x14ac:dyDescent="0.3">
      <c r="A919" t="s">
        <v>1521</v>
      </c>
      <c r="B919" t="s">
        <v>1522</v>
      </c>
    </row>
    <row r="920" spans="1:2" x14ac:dyDescent="0.3">
      <c r="A920" t="s">
        <v>1523</v>
      </c>
      <c r="B920" t="s">
        <v>1524</v>
      </c>
    </row>
    <row r="921" spans="1:2" x14ac:dyDescent="0.3">
      <c r="A921" t="s">
        <v>1525</v>
      </c>
      <c r="B921" t="s">
        <v>1524</v>
      </c>
    </row>
    <row r="922" spans="1:2" x14ac:dyDescent="0.3">
      <c r="A922" t="s">
        <v>1526</v>
      </c>
      <c r="B922" t="s">
        <v>1527</v>
      </c>
    </row>
    <row r="923" spans="1:2" x14ac:dyDescent="0.3">
      <c r="A923" t="s">
        <v>1528</v>
      </c>
      <c r="B923" t="s">
        <v>1529</v>
      </c>
    </row>
    <row r="924" spans="1:2" x14ac:dyDescent="0.3">
      <c r="A924" t="s">
        <v>1530</v>
      </c>
      <c r="B924" t="s">
        <v>693</v>
      </c>
    </row>
    <row r="925" spans="1:2" x14ac:dyDescent="0.3">
      <c r="A925" t="s">
        <v>1531</v>
      </c>
      <c r="B925" t="s">
        <v>1529</v>
      </c>
    </row>
    <row r="926" spans="1:2" x14ac:dyDescent="0.3">
      <c r="A926" t="s">
        <v>1532</v>
      </c>
      <c r="B926" t="s">
        <v>1527</v>
      </c>
    </row>
    <row r="927" spans="1:2" x14ac:dyDescent="0.3">
      <c r="A927" t="s">
        <v>1533</v>
      </c>
      <c r="B927" t="s">
        <v>1534</v>
      </c>
    </row>
    <row r="928" spans="1:2" x14ac:dyDescent="0.3">
      <c r="A928" t="s">
        <v>1535</v>
      </c>
      <c r="B928" t="s">
        <v>1536</v>
      </c>
    </row>
    <row r="929" spans="1:2" x14ac:dyDescent="0.3">
      <c r="A929" t="s">
        <v>1537</v>
      </c>
      <c r="B929" t="s">
        <v>1536</v>
      </c>
    </row>
    <row r="930" spans="1:2" x14ac:dyDescent="0.3">
      <c r="A930" t="s">
        <v>1538</v>
      </c>
      <c r="B930" t="s">
        <v>1539</v>
      </c>
    </row>
    <row r="931" spans="1:2" x14ac:dyDescent="0.3">
      <c r="A931" t="s">
        <v>1540</v>
      </c>
      <c r="B931" t="s">
        <v>1541</v>
      </c>
    </row>
    <row r="932" spans="1:2" x14ac:dyDescent="0.3">
      <c r="A932" t="s">
        <v>1542</v>
      </c>
      <c r="B932" t="s">
        <v>1543</v>
      </c>
    </row>
    <row r="933" spans="1:2" x14ac:dyDescent="0.3">
      <c r="A933" t="s">
        <v>1544</v>
      </c>
      <c r="B933" t="s">
        <v>1545</v>
      </c>
    </row>
    <row r="934" spans="1:2" x14ac:dyDescent="0.3">
      <c r="A934" t="s">
        <v>1546</v>
      </c>
      <c r="B934" t="s">
        <v>1547</v>
      </c>
    </row>
    <row r="935" spans="1:2" x14ac:dyDescent="0.3">
      <c r="A935" t="s">
        <v>1548</v>
      </c>
      <c r="B935" t="s">
        <v>1549</v>
      </c>
    </row>
    <row r="936" spans="1:2" x14ac:dyDescent="0.3">
      <c r="A936" t="s">
        <v>1550</v>
      </c>
      <c r="B936" t="s">
        <v>1549</v>
      </c>
    </row>
    <row r="937" spans="1:2" x14ac:dyDescent="0.3">
      <c r="A937" t="s">
        <v>1551</v>
      </c>
      <c r="B937" t="s">
        <v>1552</v>
      </c>
    </row>
    <row r="938" spans="1:2" x14ac:dyDescent="0.3">
      <c r="A938" t="s">
        <v>1553</v>
      </c>
      <c r="B938" t="s">
        <v>1536</v>
      </c>
    </row>
    <row r="939" spans="1:2" x14ac:dyDescent="0.3">
      <c r="A939" t="s">
        <v>1554</v>
      </c>
      <c r="B939" t="s">
        <v>1539</v>
      </c>
    </row>
    <row r="940" spans="1:2" x14ac:dyDescent="0.3">
      <c r="A940" t="s">
        <v>1555</v>
      </c>
      <c r="B940" t="s">
        <v>1556</v>
      </c>
    </row>
    <row r="941" spans="1:2" x14ac:dyDescent="0.3">
      <c r="A941" t="s">
        <v>1557</v>
      </c>
      <c r="B941" t="s">
        <v>1558</v>
      </c>
    </row>
    <row r="942" spans="1:2" x14ac:dyDescent="0.3">
      <c r="A942" t="s">
        <v>1559</v>
      </c>
      <c r="B942" t="s">
        <v>1560</v>
      </c>
    </row>
    <row r="943" spans="1:2" x14ac:dyDescent="0.3">
      <c r="A943" t="s">
        <v>1561</v>
      </c>
      <c r="B943" t="s">
        <v>1562</v>
      </c>
    </row>
    <row r="944" spans="1:2" x14ac:dyDescent="0.3">
      <c r="A944" t="s">
        <v>1563</v>
      </c>
      <c r="B944" t="s">
        <v>1564</v>
      </c>
    </row>
    <row r="945" spans="1:2" x14ac:dyDescent="0.3">
      <c r="A945" t="s">
        <v>1565</v>
      </c>
      <c r="B945" t="s">
        <v>1566</v>
      </c>
    </row>
    <row r="946" spans="1:2" x14ac:dyDescent="0.3">
      <c r="A946" t="s">
        <v>1567</v>
      </c>
      <c r="B946" t="s">
        <v>1568</v>
      </c>
    </row>
    <row r="947" spans="1:2" x14ac:dyDescent="0.3">
      <c r="A947" t="s">
        <v>1569</v>
      </c>
      <c r="B947" t="s">
        <v>1570</v>
      </c>
    </row>
    <row r="948" spans="1:2" x14ac:dyDescent="0.3">
      <c r="A948" t="s">
        <v>1571</v>
      </c>
      <c r="B948" t="s">
        <v>1572</v>
      </c>
    </row>
    <row r="949" spans="1:2" x14ac:dyDescent="0.3">
      <c r="A949" t="s">
        <v>1573</v>
      </c>
      <c r="B949" t="s">
        <v>1574</v>
      </c>
    </row>
    <row r="950" spans="1:2" x14ac:dyDescent="0.3">
      <c r="A950" t="s">
        <v>1575</v>
      </c>
      <c r="B950" t="s">
        <v>1570</v>
      </c>
    </row>
    <row r="951" spans="1:2" x14ac:dyDescent="0.3">
      <c r="A951" t="s">
        <v>1576</v>
      </c>
      <c r="B951" t="s">
        <v>1577</v>
      </c>
    </row>
    <row r="952" spans="1:2" x14ac:dyDescent="0.3">
      <c r="A952" t="s">
        <v>1578</v>
      </c>
      <c r="B952" t="s">
        <v>583</v>
      </c>
    </row>
    <row r="953" spans="1:2" x14ac:dyDescent="0.3">
      <c r="A953" t="s">
        <v>1579</v>
      </c>
      <c r="B953" t="s">
        <v>1386</v>
      </c>
    </row>
    <row r="954" spans="1:2" x14ac:dyDescent="0.3">
      <c r="A954" t="s">
        <v>1580</v>
      </c>
      <c r="B954" t="s">
        <v>1581</v>
      </c>
    </row>
    <row r="955" spans="1:2" x14ac:dyDescent="0.3">
      <c r="A955" t="s">
        <v>1582</v>
      </c>
      <c r="B955" t="s">
        <v>1583</v>
      </c>
    </row>
    <row r="956" spans="1:2" x14ac:dyDescent="0.3">
      <c r="A956" t="s">
        <v>1584</v>
      </c>
      <c r="B956" t="s">
        <v>1186</v>
      </c>
    </row>
    <row r="957" spans="1:2" x14ac:dyDescent="0.3">
      <c r="A957" t="s">
        <v>1585</v>
      </c>
      <c r="B957" t="s">
        <v>1586</v>
      </c>
    </row>
    <row r="958" spans="1:2" x14ac:dyDescent="0.3">
      <c r="A958" t="s">
        <v>1587</v>
      </c>
      <c r="B958" t="s">
        <v>704</v>
      </c>
    </row>
    <row r="959" spans="1:2" x14ac:dyDescent="0.3">
      <c r="A959" t="s">
        <v>1588</v>
      </c>
      <c r="B959" t="s">
        <v>1124</v>
      </c>
    </row>
    <row r="960" spans="1:2" x14ac:dyDescent="0.3">
      <c r="A960" t="s">
        <v>1589</v>
      </c>
      <c r="B960" t="s">
        <v>413</v>
      </c>
    </row>
    <row r="961" spans="1:2" x14ac:dyDescent="0.3">
      <c r="A961" t="s">
        <v>1590</v>
      </c>
      <c r="B961" t="s">
        <v>415</v>
      </c>
    </row>
    <row r="962" spans="1:2" x14ac:dyDescent="0.3">
      <c r="A962" t="s">
        <v>1591</v>
      </c>
      <c r="B962" t="s">
        <v>417</v>
      </c>
    </row>
    <row r="963" spans="1:2" x14ac:dyDescent="0.3">
      <c r="A963" t="s">
        <v>1592</v>
      </c>
      <c r="B963" t="s">
        <v>1593</v>
      </c>
    </row>
    <row r="964" spans="1:2" x14ac:dyDescent="0.3">
      <c r="A964" t="s">
        <v>1594</v>
      </c>
      <c r="B964" t="s">
        <v>1595</v>
      </c>
    </row>
    <row r="965" spans="1:2" x14ac:dyDescent="0.3">
      <c r="A965" t="s">
        <v>1596</v>
      </c>
      <c r="B965" t="s">
        <v>1597</v>
      </c>
    </row>
    <row r="966" spans="1:2" x14ac:dyDescent="0.3">
      <c r="A966" t="s">
        <v>1598</v>
      </c>
      <c r="B966" t="s">
        <v>1599</v>
      </c>
    </row>
    <row r="967" spans="1:2" x14ac:dyDescent="0.3">
      <c r="A967" t="s">
        <v>1600</v>
      </c>
      <c r="B967" t="s">
        <v>1601</v>
      </c>
    </row>
    <row r="968" spans="1:2" x14ac:dyDescent="0.3">
      <c r="A968" t="s">
        <v>1602</v>
      </c>
      <c r="B968" t="s">
        <v>1603</v>
      </c>
    </row>
    <row r="969" spans="1:2" x14ac:dyDescent="0.3">
      <c r="A969" t="s">
        <v>1604</v>
      </c>
      <c r="B969" t="s">
        <v>1605</v>
      </c>
    </row>
    <row r="970" spans="1:2" x14ac:dyDescent="0.3">
      <c r="A970" t="s">
        <v>1606</v>
      </c>
      <c r="B970" t="s">
        <v>1607</v>
      </c>
    </row>
    <row r="971" spans="1:2" x14ac:dyDescent="0.3">
      <c r="A971" t="s">
        <v>1608</v>
      </c>
      <c r="B971" t="s">
        <v>1609</v>
      </c>
    </row>
    <row r="972" spans="1:2" x14ac:dyDescent="0.3">
      <c r="A972" t="s">
        <v>1610</v>
      </c>
      <c r="B972" t="s">
        <v>1046</v>
      </c>
    </row>
    <row r="973" spans="1:2" x14ac:dyDescent="0.3">
      <c r="A973" t="s">
        <v>1611</v>
      </c>
      <c r="B973" t="s">
        <v>1612</v>
      </c>
    </row>
    <row r="974" spans="1:2" x14ac:dyDescent="0.3">
      <c r="A974" t="s">
        <v>1613</v>
      </c>
      <c r="B974" t="s">
        <v>1614</v>
      </c>
    </row>
    <row r="975" spans="1:2" x14ac:dyDescent="0.3">
      <c r="A975" t="s">
        <v>1615</v>
      </c>
      <c r="B975" t="s">
        <v>157</v>
      </c>
    </row>
    <row r="976" spans="1:2" x14ac:dyDescent="0.3">
      <c r="A976" t="s">
        <v>1616</v>
      </c>
      <c r="B976" t="s">
        <v>1395</v>
      </c>
    </row>
    <row r="977" spans="1:2" x14ac:dyDescent="0.3">
      <c r="A977" t="s">
        <v>1617</v>
      </c>
      <c r="B977" t="s">
        <v>1618</v>
      </c>
    </row>
    <row r="978" spans="1:2" x14ac:dyDescent="0.3">
      <c r="A978" t="s">
        <v>1619</v>
      </c>
      <c r="B978" t="s">
        <v>1620</v>
      </c>
    </row>
    <row r="979" spans="1:2" x14ac:dyDescent="0.3">
      <c r="A979" t="s">
        <v>1621</v>
      </c>
      <c r="B979" t="s">
        <v>1622</v>
      </c>
    </row>
    <row r="980" spans="1:2" x14ac:dyDescent="0.3">
      <c r="A980" t="s">
        <v>1623</v>
      </c>
      <c r="B980" t="s">
        <v>1622</v>
      </c>
    </row>
    <row r="981" spans="1:2" x14ac:dyDescent="0.3">
      <c r="A981" t="s">
        <v>1624</v>
      </c>
      <c r="B981" t="s">
        <v>1625</v>
      </c>
    </row>
    <row r="982" spans="1:2" x14ac:dyDescent="0.3">
      <c r="A982" t="s">
        <v>1626</v>
      </c>
      <c r="B982" t="s">
        <v>1196</v>
      </c>
    </row>
    <row r="983" spans="1:2" x14ac:dyDescent="0.3">
      <c r="A983" t="s">
        <v>1627</v>
      </c>
      <c r="B983" t="s">
        <v>1628</v>
      </c>
    </row>
    <row r="984" spans="1:2" x14ac:dyDescent="0.3">
      <c r="A984" t="s">
        <v>1629</v>
      </c>
      <c r="B984" t="s">
        <v>1630</v>
      </c>
    </row>
    <row r="985" spans="1:2" x14ac:dyDescent="0.3">
      <c r="A985" t="s">
        <v>1631</v>
      </c>
      <c r="B985" t="s">
        <v>1572</v>
      </c>
    </row>
    <row r="986" spans="1:2" x14ac:dyDescent="0.3">
      <c r="A986" t="s">
        <v>1632</v>
      </c>
      <c r="B986" t="s">
        <v>1633</v>
      </c>
    </row>
    <row r="987" spans="1:2" x14ac:dyDescent="0.3">
      <c r="A987" t="s">
        <v>1634</v>
      </c>
      <c r="B987" t="s">
        <v>1635</v>
      </c>
    </row>
    <row r="988" spans="1:2" x14ac:dyDescent="0.3">
      <c r="A988" t="s">
        <v>1636</v>
      </c>
      <c r="B988" t="s">
        <v>1612</v>
      </c>
    </row>
    <row r="989" spans="1:2" x14ac:dyDescent="0.3">
      <c r="A989" t="s">
        <v>1637</v>
      </c>
      <c r="B989" t="s">
        <v>1638</v>
      </c>
    </row>
    <row r="990" spans="1:2" x14ac:dyDescent="0.3">
      <c r="A990" t="s">
        <v>1639</v>
      </c>
      <c r="B990" t="s">
        <v>1640</v>
      </c>
    </row>
    <row r="991" spans="1:2" x14ac:dyDescent="0.3">
      <c r="A991" t="s">
        <v>1641</v>
      </c>
      <c r="B991" t="s">
        <v>684</v>
      </c>
    </row>
    <row r="992" spans="1:2" x14ac:dyDescent="0.3">
      <c r="A992" t="s">
        <v>1642</v>
      </c>
      <c r="B992" t="s">
        <v>1643</v>
      </c>
    </row>
    <row r="993" spans="1:2" x14ac:dyDescent="0.3">
      <c r="A993" t="s">
        <v>1644</v>
      </c>
      <c r="B993" t="s">
        <v>1645</v>
      </c>
    </row>
    <row r="994" spans="1:2" x14ac:dyDescent="0.3">
      <c r="A994" t="s">
        <v>1646</v>
      </c>
      <c r="B994" t="s">
        <v>1645</v>
      </c>
    </row>
    <row r="995" spans="1:2" x14ac:dyDescent="0.3">
      <c r="A995" t="s">
        <v>1647</v>
      </c>
      <c r="B995" t="s">
        <v>1648</v>
      </c>
    </row>
    <row r="996" spans="1:2" x14ac:dyDescent="0.3">
      <c r="A996" t="s">
        <v>1649</v>
      </c>
      <c r="B996" t="s">
        <v>1650</v>
      </c>
    </row>
    <row r="997" spans="1:2" x14ac:dyDescent="0.3">
      <c r="A997" t="s">
        <v>1651</v>
      </c>
      <c r="B997" t="s">
        <v>1652</v>
      </c>
    </row>
    <row r="998" spans="1:2" x14ac:dyDescent="0.3">
      <c r="A998" t="s">
        <v>1653</v>
      </c>
      <c r="B998" t="s">
        <v>1654</v>
      </c>
    </row>
    <row r="999" spans="1:2" x14ac:dyDescent="0.3">
      <c r="A999" t="s">
        <v>1655</v>
      </c>
      <c r="B999" t="s">
        <v>1654</v>
      </c>
    </row>
    <row r="1000" spans="1:2" x14ac:dyDescent="0.3">
      <c r="A1000" t="s">
        <v>1656</v>
      </c>
      <c r="B1000" t="s">
        <v>1657</v>
      </c>
    </row>
    <row r="1001" spans="1:2" x14ac:dyDescent="0.3">
      <c r="A1001" t="s">
        <v>1658</v>
      </c>
      <c r="B1001" t="s">
        <v>1659</v>
      </c>
    </row>
    <row r="1002" spans="1:2" x14ac:dyDescent="0.3">
      <c r="A1002" t="s">
        <v>1660</v>
      </c>
      <c r="B1002" t="s">
        <v>1661</v>
      </c>
    </row>
    <row r="1003" spans="1:2" x14ac:dyDescent="0.3">
      <c r="A1003" t="s">
        <v>1662</v>
      </c>
      <c r="B1003" t="s">
        <v>1650</v>
      </c>
    </row>
    <row r="1004" spans="1:2" x14ac:dyDescent="0.3">
      <c r="A1004" t="s">
        <v>1663</v>
      </c>
      <c r="B1004" t="s">
        <v>1661</v>
      </c>
    </row>
    <row r="1005" spans="1:2" x14ac:dyDescent="0.3">
      <c r="A1005" t="s">
        <v>1664</v>
      </c>
      <c r="B1005" t="s">
        <v>1665</v>
      </c>
    </row>
    <row r="1006" spans="1:2" x14ac:dyDescent="0.3">
      <c r="A1006" t="s">
        <v>1666</v>
      </c>
      <c r="B1006" t="s">
        <v>1152</v>
      </c>
    </row>
    <row r="1007" spans="1:2" x14ac:dyDescent="0.3">
      <c r="A1007" t="s">
        <v>1667</v>
      </c>
      <c r="B1007" t="s">
        <v>1665</v>
      </c>
    </row>
    <row r="1008" spans="1:2" x14ac:dyDescent="0.3">
      <c r="A1008" t="s">
        <v>1668</v>
      </c>
      <c r="B1008" t="s">
        <v>1669</v>
      </c>
    </row>
    <row r="1009" spans="1:2" x14ac:dyDescent="0.3">
      <c r="A1009" t="s">
        <v>1670</v>
      </c>
      <c r="B1009" t="s">
        <v>260</v>
      </c>
    </row>
    <row r="1010" spans="1:2" x14ac:dyDescent="0.3">
      <c r="A1010" t="s">
        <v>1671</v>
      </c>
      <c r="B1010" t="s">
        <v>260</v>
      </c>
    </row>
    <row r="1011" spans="1:2" x14ac:dyDescent="0.3">
      <c r="A1011" t="s">
        <v>1672</v>
      </c>
      <c r="B1011" t="s">
        <v>1673</v>
      </c>
    </row>
    <row r="1012" spans="1:2" x14ac:dyDescent="0.3">
      <c r="A1012" t="s">
        <v>1674</v>
      </c>
      <c r="B1012" t="s">
        <v>1675</v>
      </c>
    </row>
    <row r="1013" spans="1:2" x14ac:dyDescent="0.3">
      <c r="A1013" t="s">
        <v>1676</v>
      </c>
      <c r="B1013" t="s">
        <v>792</v>
      </c>
    </row>
    <row r="1014" spans="1:2" x14ac:dyDescent="0.3">
      <c r="A1014" t="s">
        <v>1677</v>
      </c>
      <c r="B1014" t="s">
        <v>1675</v>
      </c>
    </row>
    <row r="1015" spans="1:2" x14ac:dyDescent="0.3">
      <c r="A1015" t="s">
        <v>1678</v>
      </c>
      <c r="B1015" t="s">
        <v>1679</v>
      </c>
    </row>
    <row r="1016" spans="1:2" x14ac:dyDescent="0.3">
      <c r="A1016" t="s">
        <v>1680</v>
      </c>
      <c r="B1016" t="s">
        <v>1679</v>
      </c>
    </row>
    <row r="1017" spans="1:2" x14ac:dyDescent="0.3">
      <c r="A1017" t="s">
        <v>1681</v>
      </c>
      <c r="B1017" t="s">
        <v>1682</v>
      </c>
    </row>
    <row r="1018" spans="1:2" x14ac:dyDescent="0.3">
      <c r="A1018" t="s">
        <v>1683</v>
      </c>
      <c r="B1018" t="s">
        <v>1682</v>
      </c>
    </row>
    <row r="1019" spans="1:2" x14ac:dyDescent="0.3">
      <c r="A1019" t="s">
        <v>1684</v>
      </c>
      <c r="B1019" t="s">
        <v>1685</v>
      </c>
    </row>
    <row r="1020" spans="1:2" x14ac:dyDescent="0.3">
      <c r="A1020" t="s">
        <v>1686</v>
      </c>
      <c r="B1020" t="s">
        <v>1685</v>
      </c>
    </row>
    <row r="1021" spans="1:2" x14ac:dyDescent="0.3">
      <c r="A1021" t="s">
        <v>1687</v>
      </c>
      <c r="B1021" t="s">
        <v>1688</v>
      </c>
    </row>
    <row r="1022" spans="1:2" x14ac:dyDescent="0.3">
      <c r="A1022" t="s">
        <v>1689</v>
      </c>
      <c r="B1022" t="s">
        <v>1690</v>
      </c>
    </row>
    <row r="1023" spans="1:2" x14ac:dyDescent="0.3">
      <c r="A1023" t="s">
        <v>1691</v>
      </c>
      <c r="B1023" t="s">
        <v>124</v>
      </c>
    </row>
    <row r="1024" spans="1:2" x14ac:dyDescent="0.3">
      <c r="A1024" t="s">
        <v>1692</v>
      </c>
      <c r="B1024" t="s">
        <v>1693</v>
      </c>
    </row>
    <row r="1025" spans="1:2" x14ac:dyDescent="0.3">
      <c r="A1025" t="s">
        <v>1694</v>
      </c>
      <c r="B1025" t="s">
        <v>1695</v>
      </c>
    </row>
    <row r="1026" spans="1:2" x14ac:dyDescent="0.3">
      <c r="A1026" t="s">
        <v>1696</v>
      </c>
      <c r="B1026" t="s">
        <v>794</v>
      </c>
    </row>
    <row r="1027" spans="1:2" x14ac:dyDescent="0.3">
      <c r="A1027" t="s">
        <v>1697</v>
      </c>
      <c r="B1027" t="s">
        <v>1698</v>
      </c>
    </row>
    <row r="1028" spans="1:2" x14ac:dyDescent="0.3">
      <c r="A1028" t="s">
        <v>1699</v>
      </c>
      <c r="B1028" t="s">
        <v>1700</v>
      </c>
    </row>
    <row r="1029" spans="1:2" x14ac:dyDescent="0.3">
      <c r="A1029" t="s">
        <v>1701</v>
      </c>
      <c r="B1029" t="s">
        <v>1036</v>
      </c>
    </row>
    <row r="1030" spans="1:2" x14ac:dyDescent="0.3">
      <c r="A1030" t="s">
        <v>1702</v>
      </c>
      <c r="B1030" t="s">
        <v>1036</v>
      </c>
    </row>
    <row r="1031" spans="1:2" x14ac:dyDescent="0.3">
      <c r="A1031" t="s">
        <v>1703</v>
      </c>
      <c r="B1031" t="s">
        <v>1034</v>
      </c>
    </row>
    <row r="1032" spans="1:2" x14ac:dyDescent="0.3">
      <c r="A1032" t="s">
        <v>1704</v>
      </c>
      <c r="B1032" t="s">
        <v>1705</v>
      </c>
    </row>
    <row r="1033" spans="1:2" x14ac:dyDescent="0.3">
      <c r="A1033" t="s">
        <v>1706</v>
      </c>
      <c r="B1033" t="s">
        <v>1707</v>
      </c>
    </row>
    <row r="1034" spans="1:2" x14ac:dyDescent="0.3">
      <c r="A1034" t="s">
        <v>1708</v>
      </c>
      <c r="B1034" t="s">
        <v>1707</v>
      </c>
    </row>
    <row r="1035" spans="1:2" x14ac:dyDescent="0.3">
      <c r="A1035" t="s">
        <v>1709</v>
      </c>
      <c r="B1035" t="s">
        <v>1710</v>
      </c>
    </row>
    <row r="1036" spans="1:2" x14ac:dyDescent="0.3">
      <c r="A1036" t="s">
        <v>1711</v>
      </c>
      <c r="B1036" t="s">
        <v>1712</v>
      </c>
    </row>
    <row r="1037" spans="1:2" x14ac:dyDescent="0.3">
      <c r="A1037" t="s">
        <v>1713</v>
      </c>
      <c r="B1037" t="s">
        <v>1714</v>
      </c>
    </row>
    <row r="1038" spans="1:2" x14ac:dyDescent="0.3">
      <c r="A1038" t="s">
        <v>1715</v>
      </c>
      <c r="B1038" t="s">
        <v>1714</v>
      </c>
    </row>
    <row r="1039" spans="1:2" x14ac:dyDescent="0.3">
      <c r="A1039" t="s">
        <v>1716</v>
      </c>
      <c r="B1039" t="s">
        <v>1717</v>
      </c>
    </row>
    <row r="1040" spans="1:2" x14ac:dyDescent="0.3">
      <c r="A1040" t="s">
        <v>1718</v>
      </c>
      <c r="B1040" t="s">
        <v>1717</v>
      </c>
    </row>
    <row r="1041" spans="1:2" x14ac:dyDescent="0.3">
      <c r="A1041" t="s">
        <v>1719</v>
      </c>
      <c r="B1041" t="s">
        <v>1720</v>
      </c>
    </row>
    <row r="1042" spans="1:2" x14ac:dyDescent="0.3">
      <c r="A1042" t="s">
        <v>1721</v>
      </c>
      <c r="B1042" t="s">
        <v>1720</v>
      </c>
    </row>
    <row r="1043" spans="1:2" x14ac:dyDescent="0.3">
      <c r="A1043" t="s">
        <v>1722</v>
      </c>
      <c r="B1043" t="s">
        <v>1723</v>
      </c>
    </row>
    <row r="1044" spans="1:2" x14ac:dyDescent="0.3">
      <c r="A1044" t="s">
        <v>1724</v>
      </c>
      <c r="B1044" t="s">
        <v>502</v>
      </c>
    </row>
    <row r="1045" spans="1:2" x14ac:dyDescent="0.3">
      <c r="A1045" t="s">
        <v>1725</v>
      </c>
      <c r="B1045" t="s">
        <v>1726</v>
      </c>
    </row>
    <row r="1046" spans="1:2" x14ac:dyDescent="0.3">
      <c r="A1046" t="s">
        <v>1727</v>
      </c>
      <c r="B1046" t="s">
        <v>1726</v>
      </c>
    </row>
    <row r="1047" spans="1:2" x14ac:dyDescent="0.3">
      <c r="A1047" t="s">
        <v>1728</v>
      </c>
      <c r="B1047" t="s">
        <v>1729</v>
      </c>
    </row>
    <row r="1048" spans="1:2" x14ac:dyDescent="0.3">
      <c r="A1048" t="s">
        <v>1730</v>
      </c>
      <c r="B1048" t="s">
        <v>895</v>
      </c>
    </row>
    <row r="1049" spans="1:2" x14ac:dyDescent="0.3">
      <c r="A1049" t="s">
        <v>1731</v>
      </c>
      <c r="B1049" t="s">
        <v>1545</v>
      </c>
    </row>
    <row r="1050" spans="1:2" x14ac:dyDescent="0.3">
      <c r="A1050" t="s">
        <v>1732</v>
      </c>
      <c r="B1050" t="s">
        <v>1733</v>
      </c>
    </row>
    <row r="1051" spans="1:2" x14ac:dyDescent="0.3">
      <c r="A1051" t="s">
        <v>1734</v>
      </c>
      <c r="B1051" t="s">
        <v>1735</v>
      </c>
    </row>
    <row r="1052" spans="1:2" x14ac:dyDescent="0.3">
      <c r="A1052" t="s">
        <v>1736</v>
      </c>
      <c r="B1052" t="s">
        <v>1737</v>
      </c>
    </row>
    <row r="1053" spans="1:2" x14ac:dyDescent="0.3">
      <c r="A1053" t="s">
        <v>1738</v>
      </c>
      <c r="B1053" t="s">
        <v>1534</v>
      </c>
    </row>
    <row r="1054" spans="1:2" x14ac:dyDescent="0.3">
      <c r="A1054" t="s">
        <v>1739</v>
      </c>
      <c r="B1054" t="s">
        <v>1740</v>
      </c>
    </row>
    <row r="1055" spans="1:2" x14ac:dyDescent="0.3">
      <c r="A1055" t="s">
        <v>1741</v>
      </c>
      <c r="B1055" t="s">
        <v>1536</v>
      </c>
    </row>
    <row r="1056" spans="1:2" x14ac:dyDescent="0.3">
      <c r="A1056" t="s">
        <v>1742</v>
      </c>
      <c r="B1056" t="s">
        <v>1534</v>
      </c>
    </row>
    <row r="1057" spans="1:2" x14ac:dyDescent="0.3">
      <c r="A1057" t="s">
        <v>1743</v>
      </c>
      <c r="B1057" t="s">
        <v>165</v>
      </c>
    </row>
    <row r="1058" spans="1:2" x14ac:dyDescent="0.3">
      <c r="A1058" t="s">
        <v>1744</v>
      </c>
      <c r="B1058" t="s">
        <v>1745</v>
      </c>
    </row>
    <row r="1059" spans="1:2" x14ac:dyDescent="0.3">
      <c r="A1059" t="s">
        <v>1746</v>
      </c>
      <c r="B1059" t="s">
        <v>798</v>
      </c>
    </row>
    <row r="1060" spans="1:2" x14ac:dyDescent="0.3">
      <c r="A1060" t="s">
        <v>1747</v>
      </c>
      <c r="B1060" t="s">
        <v>1748</v>
      </c>
    </row>
    <row r="1061" spans="1:2" x14ac:dyDescent="0.3">
      <c r="A1061" t="s">
        <v>1749</v>
      </c>
      <c r="B1061" t="s">
        <v>1750</v>
      </c>
    </row>
    <row r="1062" spans="1:2" x14ac:dyDescent="0.3">
      <c r="A1062" t="s">
        <v>1751</v>
      </c>
      <c r="B1062" t="s">
        <v>1752</v>
      </c>
    </row>
    <row r="1063" spans="1:2" x14ac:dyDescent="0.3">
      <c r="A1063" t="s">
        <v>1753</v>
      </c>
      <c r="B1063" t="s">
        <v>1754</v>
      </c>
    </row>
    <row r="1064" spans="1:2" x14ac:dyDescent="0.3">
      <c r="A1064" t="s">
        <v>1755</v>
      </c>
      <c r="B1064" t="s">
        <v>1756</v>
      </c>
    </row>
    <row r="1065" spans="1:2" x14ac:dyDescent="0.3">
      <c r="A1065" t="s">
        <v>1757</v>
      </c>
      <c r="B1065" t="s">
        <v>1756</v>
      </c>
    </row>
    <row r="1066" spans="1:2" x14ac:dyDescent="0.3">
      <c r="A1066" t="s">
        <v>1758</v>
      </c>
      <c r="B1066" t="s">
        <v>1759</v>
      </c>
    </row>
    <row r="1067" spans="1:2" x14ac:dyDescent="0.3">
      <c r="A1067" t="s">
        <v>1760</v>
      </c>
      <c r="B1067" t="s">
        <v>1761</v>
      </c>
    </row>
    <row r="1068" spans="1:2" x14ac:dyDescent="0.3">
      <c r="A1068" t="s">
        <v>1762</v>
      </c>
      <c r="B1068" t="s">
        <v>106</v>
      </c>
    </row>
    <row r="1069" spans="1:2" x14ac:dyDescent="0.3">
      <c r="A1069" t="s">
        <v>1763</v>
      </c>
      <c r="B1069" t="s">
        <v>1764</v>
      </c>
    </row>
    <row r="1070" spans="1:2" x14ac:dyDescent="0.3">
      <c r="A1070" t="s">
        <v>1765</v>
      </c>
      <c r="B1070" t="s">
        <v>1764</v>
      </c>
    </row>
    <row r="1071" spans="1:2" x14ac:dyDescent="0.3">
      <c r="A1071" t="s">
        <v>1766</v>
      </c>
      <c r="B1071" t="s">
        <v>1108</v>
      </c>
    </row>
    <row r="1072" spans="1:2" x14ac:dyDescent="0.3">
      <c r="A1072" t="s">
        <v>1767</v>
      </c>
      <c r="B1072" t="s">
        <v>1768</v>
      </c>
    </row>
    <row r="1073" spans="1:2" x14ac:dyDescent="0.3">
      <c r="A1073" t="s">
        <v>1769</v>
      </c>
      <c r="B1073" t="s">
        <v>1770</v>
      </c>
    </row>
    <row r="1074" spans="1:2" x14ac:dyDescent="0.3">
      <c r="A1074" t="s">
        <v>1771</v>
      </c>
      <c r="B1074" t="s">
        <v>1770</v>
      </c>
    </row>
    <row r="1075" spans="1:2" x14ac:dyDescent="0.3">
      <c r="A1075" t="s">
        <v>1772</v>
      </c>
      <c r="B1075" t="s">
        <v>1773</v>
      </c>
    </row>
    <row r="1076" spans="1:2" x14ac:dyDescent="0.3">
      <c r="A1076" t="s">
        <v>1774</v>
      </c>
      <c r="B1076" t="s">
        <v>1773</v>
      </c>
    </row>
    <row r="1077" spans="1:2" x14ac:dyDescent="0.3">
      <c r="A1077" t="s">
        <v>1775</v>
      </c>
      <c r="B1077" t="s">
        <v>1776</v>
      </c>
    </row>
    <row r="1078" spans="1:2" x14ac:dyDescent="0.3">
      <c r="A1078" t="s">
        <v>1777</v>
      </c>
      <c r="B1078" t="s">
        <v>1778</v>
      </c>
    </row>
    <row r="1079" spans="1:2" x14ac:dyDescent="0.3">
      <c r="A1079" t="s">
        <v>1779</v>
      </c>
      <c r="B1079" t="s">
        <v>1780</v>
      </c>
    </row>
    <row r="1080" spans="1:2" x14ac:dyDescent="0.3">
      <c r="A1080" t="s">
        <v>1781</v>
      </c>
      <c r="B1080" t="s">
        <v>1759</v>
      </c>
    </row>
    <row r="1081" spans="1:2" x14ac:dyDescent="0.3">
      <c r="A1081" t="s">
        <v>1782</v>
      </c>
      <c r="B1081" t="s">
        <v>1778</v>
      </c>
    </row>
    <row r="1082" spans="1:2" x14ac:dyDescent="0.3">
      <c r="A1082" t="s">
        <v>1783</v>
      </c>
      <c r="B1082" t="s">
        <v>1784</v>
      </c>
    </row>
    <row r="1083" spans="1:2" x14ac:dyDescent="0.3">
      <c r="A1083" t="s">
        <v>1785</v>
      </c>
      <c r="B1083" t="s">
        <v>1761</v>
      </c>
    </row>
    <row r="1084" spans="1:2" x14ac:dyDescent="0.3">
      <c r="A1084" t="s">
        <v>1786</v>
      </c>
      <c r="B1084" t="s">
        <v>1780</v>
      </c>
    </row>
    <row r="1085" spans="1:2" x14ac:dyDescent="0.3">
      <c r="A1085" t="s">
        <v>1787</v>
      </c>
      <c r="B1085" t="s">
        <v>1788</v>
      </c>
    </row>
    <row r="1086" spans="1:2" x14ac:dyDescent="0.3">
      <c r="A1086" t="s">
        <v>1789</v>
      </c>
      <c r="B1086" t="s">
        <v>1788</v>
      </c>
    </row>
    <row r="1087" spans="1:2" x14ac:dyDescent="0.3">
      <c r="A1087" t="s">
        <v>1790</v>
      </c>
      <c r="B1087" t="s">
        <v>1748</v>
      </c>
    </row>
    <row r="1088" spans="1:2" x14ac:dyDescent="0.3">
      <c r="A1088" t="s">
        <v>1791</v>
      </c>
      <c r="B1088" t="s">
        <v>1792</v>
      </c>
    </row>
    <row r="1089" spans="1:2" x14ac:dyDescent="0.3">
      <c r="A1089" t="s">
        <v>1793</v>
      </c>
      <c r="B1089" t="s">
        <v>1794</v>
      </c>
    </row>
    <row r="1090" spans="1:2" x14ac:dyDescent="0.3">
      <c r="A1090" t="s">
        <v>1795</v>
      </c>
      <c r="B1090" t="s">
        <v>1794</v>
      </c>
    </row>
    <row r="1091" spans="1:2" x14ac:dyDescent="0.3">
      <c r="A1091" t="s">
        <v>1796</v>
      </c>
      <c r="B1091" t="s">
        <v>1797</v>
      </c>
    </row>
    <row r="1092" spans="1:2" x14ac:dyDescent="0.3">
      <c r="A1092" t="s">
        <v>1798</v>
      </c>
      <c r="B1092" t="s">
        <v>1797</v>
      </c>
    </row>
    <row r="1093" spans="1:2" x14ac:dyDescent="0.3">
      <c r="A1093" t="s">
        <v>1799</v>
      </c>
      <c r="B1093" t="s">
        <v>1800</v>
      </c>
    </row>
    <row r="1094" spans="1:2" x14ac:dyDescent="0.3">
      <c r="A1094" t="s">
        <v>1801</v>
      </c>
      <c r="B1094" t="s">
        <v>1317</v>
      </c>
    </row>
    <row r="1095" spans="1:2" x14ac:dyDescent="0.3">
      <c r="A1095" t="s">
        <v>1802</v>
      </c>
      <c r="B1095" t="s">
        <v>1803</v>
      </c>
    </row>
    <row r="1096" spans="1:2" x14ac:dyDescent="0.3">
      <c r="A1096" t="s">
        <v>1804</v>
      </c>
      <c r="B1096" t="s">
        <v>1803</v>
      </c>
    </row>
    <row r="1097" spans="1:2" x14ac:dyDescent="0.3">
      <c r="A1097" t="s">
        <v>1805</v>
      </c>
      <c r="B1097" t="s">
        <v>1806</v>
      </c>
    </row>
    <row r="1098" spans="1:2" x14ac:dyDescent="0.3">
      <c r="A1098" t="s">
        <v>1807</v>
      </c>
      <c r="B1098" t="s">
        <v>1808</v>
      </c>
    </row>
    <row r="1099" spans="1:2" x14ac:dyDescent="0.3">
      <c r="A1099" t="s">
        <v>1809</v>
      </c>
      <c r="B1099" t="s">
        <v>209</v>
      </c>
    </row>
    <row r="1100" spans="1:2" x14ac:dyDescent="0.3">
      <c r="A1100" t="s">
        <v>1810</v>
      </c>
      <c r="B1100" t="s">
        <v>1811</v>
      </c>
    </row>
    <row r="1101" spans="1:2" x14ac:dyDescent="0.3">
      <c r="A1101" t="s">
        <v>1812</v>
      </c>
      <c r="B1101" t="s">
        <v>1577</v>
      </c>
    </row>
    <row r="1102" spans="1:2" x14ac:dyDescent="0.3">
      <c r="A1102" t="s">
        <v>1813</v>
      </c>
      <c r="B1102" t="s">
        <v>1814</v>
      </c>
    </row>
    <row r="1103" spans="1:2" x14ac:dyDescent="0.3">
      <c r="A1103" t="s">
        <v>1815</v>
      </c>
      <c r="B1103" t="s">
        <v>1814</v>
      </c>
    </row>
    <row r="1104" spans="1:2" x14ac:dyDescent="0.3">
      <c r="A1104" t="s">
        <v>1816</v>
      </c>
      <c r="B1104" t="s">
        <v>761</v>
      </c>
    </row>
    <row r="1105" spans="1:2" x14ac:dyDescent="0.3">
      <c r="A1105" t="s">
        <v>1817</v>
      </c>
      <c r="B1105" t="s">
        <v>1818</v>
      </c>
    </row>
    <row r="1106" spans="1:2" x14ac:dyDescent="0.3">
      <c r="A1106" t="s">
        <v>1819</v>
      </c>
      <c r="B1106" t="s">
        <v>1383</v>
      </c>
    </row>
    <row r="1107" spans="1:2" x14ac:dyDescent="0.3">
      <c r="A1107" t="s">
        <v>1820</v>
      </c>
      <c r="B1107" t="s">
        <v>1383</v>
      </c>
    </row>
    <row r="1108" spans="1:2" x14ac:dyDescent="0.3">
      <c r="A1108" t="s">
        <v>1821</v>
      </c>
      <c r="B1108" t="s">
        <v>1822</v>
      </c>
    </row>
    <row r="1109" spans="1:2" x14ac:dyDescent="0.3">
      <c r="A1109" t="s">
        <v>1823</v>
      </c>
      <c r="B1109" t="s">
        <v>1437</v>
      </c>
    </row>
    <row r="1110" spans="1:2" x14ac:dyDescent="0.3">
      <c r="A1110" t="s">
        <v>1824</v>
      </c>
      <c r="B1110" t="s">
        <v>1825</v>
      </c>
    </row>
    <row r="1111" spans="1:2" x14ac:dyDescent="0.3">
      <c r="A1111" t="s">
        <v>1826</v>
      </c>
      <c r="B1111" t="s">
        <v>1032</v>
      </c>
    </row>
    <row r="1112" spans="1:2" x14ac:dyDescent="0.3">
      <c r="A1112" t="s">
        <v>1827</v>
      </c>
      <c r="B1112" t="s">
        <v>1828</v>
      </c>
    </row>
    <row r="1113" spans="1:2" x14ac:dyDescent="0.3">
      <c r="A1113" t="s">
        <v>1829</v>
      </c>
      <c r="B1113" t="s">
        <v>1830</v>
      </c>
    </row>
    <row r="1114" spans="1:2" x14ac:dyDescent="0.3">
      <c r="A1114" t="s">
        <v>1831</v>
      </c>
      <c r="B1114" t="s">
        <v>1830</v>
      </c>
    </row>
    <row r="1115" spans="1:2" x14ac:dyDescent="0.3">
      <c r="A1115" t="s">
        <v>1832</v>
      </c>
      <c r="B1115" t="s">
        <v>1092</v>
      </c>
    </row>
    <row r="1116" spans="1:2" x14ac:dyDescent="0.3">
      <c r="A1116" t="s">
        <v>1833</v>
      </c>
      <c r="B1116" t="s">
        <v>1834</v>
      </c>
    </row>
    <row r="1117" spans="1:2" x14ac:dyDescent="0.3">
      <c r="A1117" t="s">
        <v>1835</v>
      </c>
      <c r="B1117" t="s">
        <v>1097</v>
      </c>
    </row>
    <row r="1118" spans="1:2" x14ac:dyDescent="0.3">
      <c r="A1118" t="s">
        <v>1836</v>
      </c>
      <c r="B1118" t="s">
        <v>1837</v>
      </c>
    </row>
    <row r="1119" spans="1:2" x14ac:dyDescent="0.3">
      <c r="A1119" t="s">
        <v>1838</v>
      </c>
      <c r="B1119" t="s">
        <v>1837</v>
      </c>
    </row>
    <row r="1120" spans="1:2" x14ac:dyDescent="0.3">
      <c r="A1120" t="s">
        <v>1839</v>
      </c>
      <c r="B1120" t="s">
        <v>1840</v>
      </c>
    </row>
    <row r="1121" spans="1:2" x14ac:dyDescent="0.3">
      <c r="A1121" t="s">
        <v>1841</v>
      </c>
      <c r="B1121" t="s">
        <v>1737</v>
      </c>
    </row>
    <row r="1122" spans="1:2" x14ac:dyDescent="0.3">
      <c r="A1122" t="s">
        <v>1842</v>
      </c>
      <c r="B1122" t="s">
        <v>1843</v>
      </c>
    </row>
    <row r="1123" spans="1:2" x14ac:dyDescent="0.3">
      <c r="A1123" t="s">
        <v>1844</v>
      </c>
      <c r="B1123" t="s">
        <v>1086</v>
      </c>
    </row>
    <row r="1124" spans="1:2" x14ac:dyDescent="0.3">
      <c r="A1124" t="s">
        <v>1845</v>
      </c>
      <c r="B1124" t="s">
        <v>1846</v>
      </c>
    </row>
    <row r="1125" spans="1:2" x14ac:dyDescent="0.3">
      <c r="A1125" t="s">
        <v>1847</v>
      </c>
      <c r="B1125" t="s">
        <v>1846</v>
      </c>
    </row>
    <row r="1126" spans="1:2" x14ac:dyDescent="0.3">
      <c r="A1126" t="s">
        <v>1848</v>
      </c>
      <c r="B1126" t="s">
        <v>1818</v>
      </c>
    </row>
    <row r="1127" spans="1:2" x14ac:dyDescent="0.3">
      <c r="A1127" t="s">
        <v>1849</v>
      </c>
      <c r="B1127" t="s">
        <v>1069</v>
      </c>
    </row>
    <row r="1128" spans="1:2" x14ac:dyDescent="0.3">
      <c r="A1128" t="s">
        <v>1850</v>
      </c>
      <c r="B1128" t="s">
        <v>1851</v>
      </c>
    </row>
    <row r="1129" spans="1:2" x14ac:dyDescent="0.3">
      <c r="A1129" t="s">
        <v>1852</v>
      </c>
      <c r="B1129" t="s">
        <v>1333</v>
      </c>
    </row>
    <row r="1130" spans="1:2" x14ac:dyDescent="0.3">
      <c r="A1130" t="s">
        <v>1853</v>
      </c>
      <c r="B1130" t="s">
        <v>1854</v>
      </c>
    </row>
    <row r="1131" spans="1:2" x14ac:dyDescent="0.3">
      <c r="A1131" t="s">
        <v>1855</v>
      </c>
      <c r="B1131" t="s">
        <v>1856</v>
      </c>
    </row>
    <row r="1132" spans="1:2" x14ac:dyDescent="0.3">
      <c r="A1132" t="s">
        <v>1857</v>
      </c>
      <c r="B1132" t="s">
        <v>1858</v>
      </c>
    </row>
    <row r="1133" spans="1:2" x14ac:dyDescent="0.3">
      <c r="A1133" t="s">
        <v>1859</v>
      </c>
      <c r="B1133" t="s">
        <v>1858</v>
      </c>
    </row>
    <row r="1134" spans="1:2" x14ac:dyDescent="0.3">
      <c r="A1134" t="s">
        <v>1860</v>
      </c>
      <c r="B1134" t="s">
        <v>1861</v>
      </c>
    </row>
    <row r="1135" spans="1:2" x14ac:dyDescent="0.3">
      <c r="A1135" t="s">
        <v>1862</v>
      </c>
      <c r="B1135" t="s">
        <v>1861</v>
      </c>
    </row>
    <row r="1136" spans="1:2" x14ac:dyDescent="0.3">
      <c r="A1136" t="s">
        <v>1863</v>
      </c>
      <c r="B1136" t="s">
        <v>1864</v>
      </c>
    </row>
    <row r="1137" spans="1:2" x14ac:dyDescent="0.3">
      <c r="A1137" t="s">
        <v>1865</v>
      </c>
      <c r="B1137" t="s">
        <v>1866</v>
      </c>
    </row>
    <row r="1138" spans="1:2" x14ac:dyDescent="0.3">
      <c r="A1138" t="s">
        <v>1867</v>
      </c>
      <c r="B1138" t="s">
        <v>1866</v>
      </c>
    </row>
    <row r="1139" spans="1:2" x14ac:dyDescent="0.3">
      <c r="A1139" t="s">
        <v>1868</v>
      </c>
      <c r="B1139" t="s">
        <v>1864</v>
      </c>
    </row>
    <row r="1140" spans="1:2" x14ac:dyDescent="0.3">
      <c r="A1140" t="s">
        <v>1869</v>
      </c>
      <c r="B1140" t="s">
        <v>1856</v>
      </c>
    </row>
    <row r="1141" spans="1:2" x14ac:dyDescent="0.3">
      <c r="A1141" t="s">
        <v>1870</v>
      </c>
      <c r="B1141" t="s">
        <v>1871</v>
      </c>
    </row>
    <row r="1142" spans="1:2" x14ac:dyDescent="0.3">
      <c r="A1142" t="s">
        <v>1872</v>
      </c>
      <c r="B1142" t="s">
        <v>1873</v>
      </c>
    </row>
    <row r="1143" spans="1:2" x14ac:dyDescent="0.3">
      <c r="A1143" t="s">
        <v>1874</v>
      </c>
      <c r="B1143" t="s">
        <v>1873</v>
      </c>
    </row>
    <row r="1144" spans="1:2" x14ac:dyDescent="0.3">
      <c r="A1144" t="s">
        <v>1875</v>
      </c>
      <c r="B1144" t="s">
        <v>1876</v>
      </c>
    </row>
    <row r="1145" spans="1:2" x14ac:dyDescent="0.3">
      <c r="A1145" t="s">
        <v>1877</v>
      </c>
      <c r="B1145" t="s">
        <v>1878</v>
      </c>
    </row>
    <row r="1146" spans="1:2" x14ac:dyDescent="0.3">
      <c r="A1146" t="s">
        <v>1879</v>
      </c>
      <c r="B1146" t="s">
        <v>1880</v>
      </c>
    </row>
    <row r="1147" spans="1:2" x14ac:dyDescent="0.3">
      <c r="A1147" t="s">
        <v>1881</v>
      </c>
      <c r="B1147" t="s">
        <v>1880</v>
      </c>
    </row>
    <row r="1148" spans="1:2" x14ac:dyDescent="0.3">
      <c r="A1148" t="s">
        <v>1882</v>
      </c>
      <c r="B1148" t="s">
        <v>1883</v>
      </c>
    </row>
    <row r="1149" spans="1:2" x14ac:dyDescent="0.3">
      <c r="A1149" t="s">
        <v>1884</v>
      </c>
      <c r="B1149" t="s">
        <v>1883</v>
      </c>
    </row>
    <row r="1150" spans="1:2" x14ac:dyDescent="0.3">
      <c r="A1150" t="s">
        <v>1885</v>
      </c>
      <c r="B1150" t="s">
        <v>524</v>
      </c>
    </row>
    <row r="1151" spans="1:2" x14ac:dyDescent="0.3">
      <c r="A1151" t="s">
        <v>1886</v>
      </c>
      <c r="B1151" t="s">
        <v>524</v>
      </c>
    </row>
    <row r="1152" spans="1:2" x14ac:dyDescent="0.3">
      <c r="A1152" t="s">
        <v>1887</v>
      </c>
      <c r="B1152" t="s">
        <v>1888</v>
      </c>
    </row>
    <row r="1153" spans="1:2" x14ac:dyDescent="0.3">
      <c r="A1153" t="s">
        <v>1889</v>
      </c>
      <c r="B1153" t="s">
        <v>1890</v>
      </c>
    </row>
    <row r="1154" spans="1:2" x14ac:dyDescent="0.3">
      <c r="A1154" t="s">
        <v>1891</v>
      </c>
      <c r="B1154" t="s">
        <v>1892</v>
      </c>
    </row>
    <row r="1155" spans="1:2" x14ac:dyDescent="0.3">
      <c r="A1155" t="s">
        <v>1893</v>
      </c>
      <c r="B1155" t="s">
        <v>1892</v>
      </c>
    </row>
    <row r="1156" spans="1:2" x14ac:dyDescent="0.3">
      <c r="A1156" t="s">
        <v>1894</v>
      </c>
      <c r="B1156" t="s">
        <v>1895</v>
      </c>
    </row>
    <row r="1157" spans="1:2" x14ac:dyDescent="0.3">
      <c r="A1157" t="s">
        <v>1896</v>
      </c>
      <c r="B1157" t="s">
        <v>1895</v>
      </c>
    </row>
    <row r="1158" spans="1:2" x14ac:dyDescent="0.3">
      <c r="A1158" t="s">
        <v>1897</v>
      </c>
      <c r="B1158" t="s">
        <v>1898</v>
      </c>
    </row>
    <row r="1159" spans="1:2" x14ac:dyDescent="0.3">
      <c r="A1159" t="s">
        <v>1899</v>
      </c>
      <c r="B1159" t="s">
        <v>1900</v>
      </c>
    </row>
    <row r="1160" spans="1:2" x14ac:dyDescent="0.3">
      <c r="A1160" t="s">
        <v>1901</v>
      </c>
      <c r="B1160" t="s">
        <v>1583</v>
      </c>
    </row>
    <row r="1161" spans="1:2" x14ac:dyDescent="0.3">
      <c r="A1161" t="s">
        <v>1902</v>
      </c>
      <c r="B1161" t="s">
        <v>1903</v>
      </c>
    </row>
    <row r="1162" spans="1:2" x14ac:dyDescent="0.3">
      <c r="A1162" t="s">
        <v>1904</v>
      </c>
      <c r="B1162" t="s">
        <v>1905</v>
      </c>
    </row>
    <row r="1163" spans="1:2" x14ac:dyDescent="0.3">
      <c r="A1163" t="s">
        <v>1906</v>
      </c>
      <c r="B1163" t="s">
        <v>1905</v>
      </c>
    </row>
    <row r="1164" spans="1:2" x14ac:dyDescent="0.3">
      <c r="A1164" t="s">
        <v>1907</v>
      </c>
      <c r="B1164" t="s">
        <v>1903</v>
      </c>
    </row>
    <row r="1165" spans="1:2" x14ac:dyDescent="0.3">
      <c r="A1165" t="s">
        <v>1908</v>
      </c>
      <c r="B1165" t="s">
        <v>1888</v>
      </c>
    </row>
    <row r="1166" spans="1:2" x14ac:dyDescent="0.3">
      <c r="A1166" t="s">
        <v>1909</v>
      </c>
      <c r="B1166" t="s">
        <v>1910</v>
      </c>
    </row>
    <row r="1167" spans="1:2" x14ac:dyDescent="0.3">
      <c r="A1167" t="s">
        <v>1911</v>
      </c>
      <c r="B1167" t="s">
        <v>1912</v>
      </c>
    </row>
    <row r="1168" spans="1:2" x14ac:dyDescent="0.3">
      <c r="A1168" t="s">
        <v>1913</v>
      </c>
      <c r="B1168" t="s">
        <v>1914</v>
      </c>
    </row>
    <row r="1169" spans="1:2" x14ac:dyDescent="0.3">
      <c r="A1169" t="s">
        <v>1915</v>
      </c>
      <c r="B1169" t="s">
        <v>1052</v>
      </c>
    </row>
    <row r="1170" spans="1:2" x14ac:dyDescent="0.3">
      <c r="A1170" t="s">
        <v>1916</v>
      </c>
      <c r="B1170" t="s">
        <v>1917</v>
      </c>
    </row>
    <row r="1171" spans="1:2" x14ac:dyDescent="0.3">
      <c r="A1171" t="s">
        <v>1918</v>
      </c>
      <c r="B1171" t="s">
        <v>581</v>
      </c>
    </row>
    <row r="1172" spans="1:2" x14ac:dyDescent="0.3">
      <c r="A1172" t="s">
        <v>1919</v>
      </c>
      <c r="B1172" t="s">
        <v>1920</v>
      </c>
    </row>
    <row r="1173" spans="1:2" x14ac:dyDescent="0.3">
      <c r="A1173" t="s">
        <v>1921</v>
      </c>
      <c r="B1173" t="s">
        <v>1920</v>
      </c>
    </row>
    <row r="1174" spans="1:2" x14ac:dyDescent="0.3">
      <c r="A1174" t="s">
        <v>1922</v>
      </c>
      <c r="B1174" t="s">
        <v>1923</v>
      </c>
    </row>
    <row r="1175" spans="1:2" x14ac:dyDescent="0.3">
      <c r="A1175" t="s">
        <v>1924</v>
      </c>
      <c r="B1175" t="s">
        <v>1925</v>
      </c>
    </row>
    <row r="1176" spans="1:2" x14ac:dyDescent="0.3">
      <c r="A1176" t="s">
        <v>1926</v>
      </c>
      <c r="B1176" t="s">
        <v>1923</v>
      </c>
    </row>
    <row r="1177" spans="1:2" x14ac:dyDescent="0.3">
      <c r="A1177" t="s">
        <v>1927</v>
      </c>
      <c r="B1177" t="s">
        <v>1354</v>
      </c>
    </row>
    <row r="1178" spans="1:2" x14ac:dyDescent="0.3">
      <c r="A1178" t="s">
        <v>1928</v>
      </c>
      <c r="B1178" t="s">
        <v>1929</v>
      </c>
    </row>
    <row r="1179" spans="1:2" x14ac:dyDescent="0.3">
      <c r="A1179" t="s">
        <v>1930</v>
      </c>
      <c r="B1179" t="s">
        <v>1929</v>
      </c>
    </row>
    <row r="1180" spans="1:2" x14ac:dyDescent="0.3">
      <c r="A1180" t="s">
        <v>1931</v>
      </c>
      <c r="B1180" t="s">
        <v>1932</v>
      </c>
    </row>
    <row r="1181" spans="1:2" x14ac:dyDescent="0.3">
      <c r="A1181" t="s">
        <v>1933</v>
      </c>
      <c r="B1181" t="s">
        <v>1934</v>
      </c>
    </row>
    <row r="1182" spans="1:2" x14ac:dyDescent="0.3">
      <c r="A1182" t="s">
        <v>1935</v>
      </c>
      <c r="B1182" t="s">
        <v>1936</v>
      </c>
    </row>
    <row r="1183" spans="1:2" x14ac:dyDescent="0.3">
      <c r="A1183" t="s">
        <v>1937</v>
      </c>
      <c r="B1183" t="s">
        <v>1936</v>
      </c>
    </row>
    <row r="1184" spans="1:2" x14ac:dyDescent="0.3">
      <c r="A1184" t="s">
        <v>1938</v>
      </c>
      <c r="B1184" t="s">
        <v>1936</v>
      </c>
    </row>
    <row r="1185" spans="1:2" x14ac:dyDescent="0.3">
      <c r="A1185" t="s">
        <v>1939</v>
      </c>
      <c r="B1185" t="s">
        <v>1936</v>
      </c>
    </row>
    <row r="1186" spans="1:2" x14ac:dyDescent="0.3">
      <c r="A1186" t="s">
        <v>1940</v>
      </c>
      <c r="B1186" t="s">
        <v>1932</v>
      </c>
    </row>
    <row r="1187" spans="1:2" x14ac:dyDescent="0.3">
      <c r="A1187" t="s">
        <v>1941</v>
      </c>
      <c r="B1187" t="s">
        <v>1942</v>
      </c>
    </row>
    <row r="1188" spans="1:2" x14ac:dyDescent="0.3">
      <c r="A1188" t="s">
        <v>1943</v>
      </c>
      <c r="B1188" t="s">
        <v>1942</v>
      </c>
    </row>
    <row r="1189" spans="1:2" x14ac:dyDescent="0.3">
      <c r="A1189" t="s">
        <v>1944</v>
      </c>
      <c r="B1189" t="s">
        <v>1009</v>
      </c>
    </row>
    <row r="1190" spans="1:2" x14ac:dyDescent="0.3">
      <c r="A1190" t="s">
        <v>1945</v>
      </c>
      <c r="B1190" t="s">
        <v>1946</v>
      </c>
    </row>
    <row r="1191" spans="1:2" x14ac:dyDescent="0.3">
      <c r="A1191" t="s">
        <v>1947</v>
      </c>
      <c r="B1191" t="s">
        <v>1948</v>
      </c>
    </row>
    <row r="1192" spans="1:2" x14ac:dyDescent="0.3">
      <c r="A1192" t="s">
        <v>1949</v>
      </c>
      <c r="B1192" t="s">
        <v>1950</v>
      </c>
    </row>
    <row r="1193" spans="1:2" x14ac:dyDescent="0.3">
      <c r="A1193" t="s">
        <v>1951</v>
      </c>
      <c r="B1193" t="s">
        <v>1950</v>
      </c>
    </row>
    <row r="1194" spans="1:2" x14ac:dyDescent="0.3">
      <c r="A1194" t="s">
        <v>1952</v>
      </c>
      <c r="B1194" t="s">
        <v>1948</v>
      </c>
    </row>
    <row r="1195" spans="1:2" x14ac:dyDescent="0.3">
      <c r="A1195" t="s">
        <v>1953</v>
      </c>
      <c r="B1195" t="s">
        <v>1954</v>
      </c>
    </row>
    <row r="1196" spans="1:2" x14ac:dyDescent="0.3">
      <c r="A1196" t="s">
        <v>1955</v>
      </c>
      <c r="B1196" t="s">
        <v>1456</v>
      </c>
    </row>
    <row r="1197" spans="1:2" x14ac:dyDescent="0.3">
      <c r="A1197" t="s">
        <v>1956</v>
      </c>
      <c r="B1197" t="s">
        <v>1547</v>
      </c>
    </row>
    <row r="1198" spans="1:2" x14ac:dyDescent="0.3">
      <c r="A1198" t="s">
        <v>1957</v>
      </c>
      <c r="B1198" t="s">
        <v>1601</v>
      </c>
    </row>
    <row r="1199" spans="1:2" x14ac:dyDescent="0.3">
      <c r="A1199" t="s">
        <v>1958</v>
      </c>
      <c r="B1199" t="s">
        <v>1959</v>
      </c>
    </row>
    <row r="1200" spans="1:2" x14ac:dyDescent="0.3">
      <c r="A1200" t="s">
        <v>1960</v>
      </c>
      <c r="B1200" t="s">
        <v>1961</v>
      </c>
    </row>
    <row r="1201" spans="1:2" x14ac:dyDescent="0.3">
      <c r="A1201" t="s">
        <v>1962</v>
      </c>
      <c r="B1201" t="s">
        <v>1961</v>
      </c>
    </row>
    <row r="1202" spans="1:2" x14ac:dyDescent="0.3">
      <c r="A1202" t="s">
        <v>1963</v>
      </c>
      <c r="B1202" t="s">
        <v>1959</v>
      </c>
    </row>
    <row r="1203" spans="1:2" x14ac:dyDescent="0.3">
      <c r="A1203" t="s">
        <v>1964</v>
      </c>
      <c r="B1203" t="s">
        <v>1965</v>
      </c>
    </row>
    <row r="1204" spans="1:2" x14ac:dyDescent="0.3">
      <c r="A1204" t="s">
        <v>1966</v>
      </c>
      <c r="B1204" t="s">
        <v>1965</v>
      </c>
    </row>
    <row r="1205" spans="1:2" x14ac:dyDescent="0.3">
      <c r="A1205" t="s">
        <v>1967</v>
      </c>
      <c r="B1205" t="s">
        <v>1968</v>
      </c>
    </row>
    <row r="1206" spans="1:2" x14ac:dyDescent="0.3">
      <c r="A1206" t="s">
        <v>1969</v>
      </c>
      <c r="B1206" t="s">
        <v>1968</v>
      </c>
    </row>
    <row r="1207" spans="1:2" x14ac:dyDescent="0.3">
      <c r="A1207" t="s">
        <v>1970</v>
      </c>
      <c r="B1207" t="s">
        <v>1971</v>
      </c>
    </row>
    <row r="1208" spans="1:2" x14ac:dyDescent="0.3">
      <c r="A1208" t="s">
        <v>1972</v>
      </c>
      <c r="B1208" t="s">
        <v>1973</v>
      </c>
    </row>
    <row r="1209" spans="1:2" x14ac:dyDescent="0.3">
      <c r="A1209" t="s">
        <v>1974</v>
      </c>
      <c r="B1209" t="s">
        <v>1007</v>
      </c>
    </row>
    <row r="1210" spans="1:2" x14ac:dyDescent="0.3">
      <c r="A1210" t="s">
        <v>1975</v>
      </c>
      <c r="B1210" t="s">
        <v>1976</v>
      </c>
    </row>
    <row r="1211" spans="1:2" x14ac:dyDescent="0.3">
      <c r="A1211" t="s">
        <v>1977</v>
      </c>
      <c r="B1211" t="s">
        <v>1976</v>
      </c>
    </row>
    <row r="1212" spans="1:2" x14ac:dyDescent="0.3">
      <c r="A1212" t="s">
        <v>1978</v>
      </c>
      <c r="B1212" t="s">
        <v>1979</v>
      </c>
    </row>
    <row r="1213" spans="1:2" x14ac:dyDescent="0.3">
      <c r="A1213" t="s">
        <v>1980</v>
      </c>
      <c r="B1213" t="s">
        <v>1981</v>
      </c>
    </row>
    <row r="1214" spans="1:2" x14ac:dyDescent="0.3">
      <c r="A1214" t="s">
        <v>1982</v>
      </c>
      <c r="B1214" t="s">
        <v>1981</v>
      </c>
    </row>
    <row r="1215" spans="1:2" x14ac:dyDescent="0.3">
      <c r="A1215" t="s">
        <v>1983</v>
      </c>
      <c r="B1215" t="s">
        <v>1984</v>
      </c>
    </row>
    <row r="1216" spans="1:2" x14ac:dyDescent="0.3">
      <c r="A1216" t="s">
        <v>1985</v>
      </c>
      <c r="B1216" t="s">
        <v>1984</v>
      </c>
    </row>
    <row r="1217" spans="1:2" x14ac:dyDescent="0.3">
      <c r="A1217" t="s">
        <v>1986</v>
      </c>
      <c r="B1217" t="s">
        <v>1987</v>
      </c>
    </row>
    <row r="1218" spans="1:2" x14ac:dyDescent="0.3">
      <c r="A1218" t="s">
        <v>1988</v>
      </c>
      <c r="B1218" t="s">
        <v>1989</v>
      </c>
    </row>
    <row r="1219" spans="1:2" x14ac:dyDescent="0.3">
      <c r="A1219" t="s">
        <v>1990</v>
      </c>
      <c r="B1219" t="s">
        <v>1991</v>
      </c>
    </row>
    <row r="1220" spans="1:2" x14ac:dyDescent="0.3">
      <c r="A1220" t="s">
        <v>1992</v>
      </c>
      <c r="B1220" t="s">
        <v>1987</v>
      </c>
    </row>
    <row r="1221" spans="1:2" x14ac:dyDescent="0.3">
      <c r="A1221" t="s">
        <v>1993</v>
      </c>
      <c r="B1221" t="s">
        <v>802</v>
      </c>
    </row>
    <row r="1222" spans="1:2" x14ac:dyDescent="0.3">
      <c r="A1222" t="s">
        <v>1994</v>
      </c>
      <c r="B1222" t="s">
        <v>1995</v>
      </c>
    </row>
    <row r="1223" spans="1:2" x14ac:dyDescent="0.3">
      <c r="A1223" t="s">
        <v>1996</v>
      </c>
      <c r="B1223" t="s">
        <v>1997</v>
      </c>
    </row>
    <row r="1224" spans="1:2" x14ac:dyDescent="0.3">
      <c r="A1224" t="s">
        <v>1998</v>
      </c>
      <c r="B1224" t="s">
        <v>1999</v>
      </c>
    </row>
    <row r="1225" spans="1:2" x14ac:dyDescent="0.3">
      <c r="A1225" t="s">
        <v>2000</v>
      </c>
      <c r="B1225" t="s">
        <v>2001</v>
      </c>
    </row>
    <row r="1226" spans="1:2" x14ac:dyDescent="0.3">
      <c r="A1226" t="s">
        <v>2002</v>
      </c>
      <c r="B1226" t="s">
        <v>2001</v>
      </c>
    </row>
    <row r="1227" spans="1:2" x14ac:dyDescent="0.3">
      <c r="A1227" t="s">
        <v>2003</v>
      </c>
      <c r="B1227" t="s">
        <v>1999</v>
      </c>
    </row>
    <row r="1228" spans="1:2" x14ac:dyDescent="0.3">
      <c r="A1228" t="s">
        <v>2004</v>
      </c>
      <c r="B1228" t="s">
        <v>2001</v>
      </c>
    </row>
    <row r="1229" spans="1:2" x14ac:dyDescent="0.3">
      <c r="A1229" t="s">
        <v>2005</v>
      </c>
      <c r="B1229" t="s">
        <v>2006</v>
      </c>
    </row>
    <row r="1230" spans="1:2" x14ac:dyDescent="0.3">
      <c r="A1230" t="s">
        <v>2007</v>
      </c>
      <c r="B1230" t="s">
        <v>2008</v>
      </c>
    </row>
    <row r="1231" spans="1:2" x14ac:dyDescent="0.3">
      <c r="A1231" t="s">
        <v>2009</v>
      </c>
      <c r="B1231" t="s">
        <v>2008</v>
      </c>
    </row>
    <row r="1232" spans="1:2" x14ac:dyDescent="0.3">
      <c r="A1232" t="s">
        <v>2010</v>
      </c>
      <c r="B1232" t="s">
        <v>1997</v>
      </c>
    </row>
    <row r="1233" spans="1:2" x14ac:dyDescent="0.3">
      <c r="A1233" t="s">
        <v>2011</v>
      </c>
      <c r="B1233" t="s">
        <v>2012</v>
      </c>
    </row>
    <row r="1234" spans="1:2" x14ac:dyDescent="0.3">
      <c r="A1234" t="s">
        <v>2013</v>
      </c>
      <c r="B1234" t="s">
        <v>2014</v>
      </c>
    </row>
    <row r="1235" spans="1:2" x14ac:dyDescent="0.3">
      <c r="A1235" t="s">
        <v>2015</v>
      </c>
      <c r="B1235" t="s">
        <v>2014</v>
      </c>
    </row>
    <row r="1236" spans="1:2" x14ac:dyDescent="0.3">
      <c r="A1236" t="s">
        <v>2016</v>
      </c>
      <c r="B1236" t="s">
        <v>2017</v>
      </c>
    </row>
    <row r="1237" spans="1:2" x14ac:dyDescent="0.3">
      <c r="A1237" t="s">
        <v>2018</v>
      </c>
      <c r="B1237" t="s">
        <v>2019</v>
      </c>
    </row>
    <row r="1238" spans="1:2" x14ac:dyDescent="0.3">
      <c r="A1238" t="s">
        <v>2020</v>
      </c>
      <c r="B1238" t="s">
        <v>2021</v>
      </c>
    </row>
    <row r="1239" spans="1:2" x14ac:dyDescent="0.3">
      <c r="A1239" t="s">
        <v>2022</v>
      </c>
      <c r="B1239" t="s">
        <v>2023</v>
      </c>
    </row>
    <row r="1240" spans="1:2" x14ac:dyDescent="0.3">
      <c r="A1240" t="s">
        <v>2024</v>
      </c>
      <c r="B1240" t="s">
        <v>2021</v>
      </c>
    </row>
    <row r="1241" spans="1:2" x14ac:dyDescent="0.3">
      <c r="A1241" t="s">
        <v>2025</v>
      </c>
      <c r="B1241" t="s">
        <v>2026</v>
      </c>
    </row>
    <row r="1242" spans="1:2" x14ac:dyDescent="0.3">
      <c r="A1242" t="s">
        <v>2027</v>
      </c>
      <c r="B1242" t="s">
        <v>2028</v>
      </c>
    </row>
    <row r="1243" spans="1:2" x14ac:dyDescent="0.3">
      <c r="A1243" t="s">
        <v>2029</v>
      </c>
      <c r="B1243" t="s">
        <v>2030</v>
      </c>
    </row>
    <row r="1244" spans="1:2" x14ac:dyDescent="0.3">
      <c r="A1244" t="s">
        <v>2031</v>
      </c>
      <c r="B1244" t="s">
        <v>2032</v>
      </c>
    </row>
    <row r="1245" spans="1:2" x14ac:dyDescent="0.3">
      <c r="A1245" t="s">
        <v>2033</v>
      </c>
      <c r="B1245" t="s">
        <v>2034</v>
      </c>
    </row>
    <row r="1246" spans="1:2" x14ac:dyDescent="0.3">
      <c r="A1246" t="s">
        <v>2035</v>
      </c>
      <c r="B1246" t="s">
        <v>2036</v>
      </c>
    </row>
    <row r="1247" spans="1:2" x14ac:dyDescent="0.3">
      <c r="A1247" t="s">
        <v>2037</v>
      </c>
      <c r="B1247" t="s">
        <v>1586</v>
      </c>
    </row>
    <row r="1248" spans="1:2" x14ac:dyDescent="0.3">
      <c r="A1248" t="s">
        <v>2038</v>
      </c>
      <c r="B1248" t="s">
        <v>2030</v>
      </c>
    </row>
    <row r="1249" spans="1:2" x14ac:dyDescent="0.3">
      <c r="A1249" t="s">
        <v>2039</v>
      </c>
      <c r="B1249" t="s">
        <v>2040</v>
      </c>
    </row>
    <row r="1250" spans="1:2" x14ac:dyDescent="0.3">
      <c r="A1250" t="s">
        <v>2041</v>
      </c>
      <c r="B1250" t="s">
        <v>2040</v>
      </c>
    </row>
    <row r="1251" spans="1:2" x14ac:dyDescent="0.3">
      <c r="A1251" t="s">
        <v>2042</v>
      </c>
      <c r="B1251" t="s">
        <v>2043</v>
      </c>
    </row>
    <row r="1252" spans="1:2" x14ac:dyDescent="0.3">
      <c r="A1252" t="s">
        <v>2044</v>
      </c>
      <c r="B1252" t="s">
        <v>2043</v>
      </c>
    </row>
    <row r="1253" spans="1:2" x14ac:dyDescent="0.3">
      <c r="A1253" t="s">
        <v>2045</v>
      </c>
      <c r="B1253" t="s">
        <v>2046</v>
      </c>
    </row>
    <row r="1254" spans="1:2" x14ac:dyDescent="0.3">
      <c r="A1254" t="s">
        <v>2047</v>
      </c>
      <c r="B1254" t="s">
        <v>2048</v>
      </c>
    </row>
    <row r="1255" spans="1:2" x14ac:dyDescent="0.3">
      <c r="A1255" t="s">
        <v>2049</v>
      </c>
      <c r="B1255" t="s">
        <v>2050</v>
      </c>
    </row>
    <row r="1256" spans="1:2" x14ac:dyDescent="0.3">
      <c r="A1256" t="s">
        <v>2051</v>
      </c>
      <c r="B1256" t="s">
        <v>1705</v>
      </c>
    </row>
    <row r="1257" spans="1:2" x14ac:dyDescent="0.3">
      <c r="A1257" t="s">
        <v>2052</v>
      </c>
      <c r="B1257" t="s">
        <v>2053</v>
      </c>
    </row>
    <row r="1258" spans="1:2" x14ac:dyDescent="0.3">
      <c r="A1258" t="s">
        <v>2054</v>
      </c>
      <c r="B1258" t="s">
        <v>689</v>
      </c>
    </row>
    <row r="1259" spans="1:2" x14ac:dyDescent="0.3">
      <c r="A1259" t="s">
        <v>2055</v>
      </c>
      <c r="B1259" t="s">
        <v>2056</v>
      </c>
    </row>
    <row r="1260" spans="1:2" x14ac:dyDescent="0.3">
      <c r="A1260" t="s">
        <v>2057</v>
      </c>
      <c r="B1260" t="s">
        <v>2056</v>
      </c>
    </row>
    <row r="1261" spans="1:2" x14ac:dyDescent="0.3">
      <c r="A1261" t="s">
        <v>2058</v>
      </c>
      <c r="B1261" t="s">
        <v>2059</v>
      </c>
    </row>
    <row r="1262" spans="1:2" x14ac:dyDescent="0.3">
      <c r="A1262" t="s">
        <v>2060</v>
      </c>
      <c r="B1262" t="s">
        <v>2061</v>
      </c>
    </row>
    <row r="1263" spans="1:2" x14ac:dyDescent="0.3">
      <c r="A1263" t="s">
        <v>2062</v>
      </c>
      <c r="B1263" t="s">
        <v>2063</v>
      </c>
    </row>
    <row r="1264" spans="1:2" x14ac:dyDescent="0.3">
      <c r="A1264" t="s">
        <v>2064</v>
      </c>
      <c r="B1264" t="s">
        <v>2059</v>
      </c>
    </row>
    <row r="1265" spans="1:2" x14ac:dyDescent="0.3">
      <c r="A1265" t="s">
        <v>2065</v>
      </c>
      <c r="B1265" t="s">
        <v>76</v>
      </c>
    </row>
    <row r="1266" spans="1:2" x14ac:dyDescent="0.3">
      <c r="A1266" t="s">
        <v>2066</v>
      </c>
      <c r="B1266" t="s">
        <v>2067</v>
      </c>
    </row>
    <row r="1267" spans="1:2" x14ac:dyDescent="0.3">
      <c r="A1267" t="s">
        <v>2068</v>
      </c>
      <c r="B1267" t="s">
        <v>2069</v>
      </c>
    </row>
    <row r="1268" spans="1:2" x14ac:dyDescent="0.3">
      <c r="A1268" t="s">
        <v>2070</v>
      </c>
      <c r="B1268" t="s">
        <v>2067</v>
      </c>
    </row>
    <row r="1269" spans="1:2" x14ac:dyDescent="0.3">
      <c r="A1269" t="s">
        <v>2071</v>
      </c>
      <c r="B1269" t="s">
        <v>76</v>
      </c>
    </row>
    <row r="1270" spans="1:2" x14ac:dyDescent="0.3">
      <c r="A1270" t="s">
        <v>2072</v>
      </c>
      <c r="B1270" t="s">
        <v>2073</v>
      </c>
    </row>
    <row r="1271" spans="1:2" x14ac:dyDescent="0.3">
      <c r="A1271" t="s">
        <v>2074</v>
      </c>
      <c r="B1271" t="s">
        <v>2073</v>
      </c>
    </row>
    <row r="1272" spans="1:2" x14ac:dyDescent="0.3">
      <c r="A1272" t="s">
        <v>2075</v>
      </c>
      <c r="B1272" t="s">
        <v>76</v>
      </c>
    </row>
    <row r="1273" spans="1:2" x14ac:dyDescent="0.3">
      <c r="A1273" t="s">
        <v>2076</v>
      </c>
      <c r="B1273" t="s">
        <v>76</v>
      </c>
    </row>
    <row r="1274" spans="1:2" x14ac:dyDescent="0.3">
      <c r="A1274" t="s">
        <v>2077</v>
      </c>
      <c r="B1274" t="s">
        <v>2078</v>
      </c>
    </row>
    <row r="1275" spans="1:2" x14ac:dyDescent="0.3">
      <c r="A1275" t="s">
        <v>2079</v>
      </c>
      <c r="B1275" t="s">
        <v>286</v>
      </c>
    </row>
    <row r="1276" spans="1:2" x14ac:dyDescent="0.3">
      <c r="A1276" t="s">
        <v>2080</v>
      </c>
      <c r="B1276" t="s">
        <v>2081</v>
      </c>
    </row>
    <row r="1277" spans="1:2" x14ac:dyDescent="0.3">
      <c r="A1277" t="s">
        <v>2082</v>
      </c>
      <c r="B1277" t="s">
        <v>1075</v>
      </c>
    </row>
    <row r="1278" spans="1:2" x14ac:dyDescent="0.3">
      <c r="A1278" t="s">
        <v>2083</v>
      </c>
      <c r="B1278" t="s">
        <v>56</v>
      </c>
    </row>
    <row r="1279" spans="1:2" x14ac:dyDescent="0.3">
      <c r="A1279" t="s">
        <v>2084</v>
      </c>
      <c r="B1279" t="s">
        <v>2085</v>
      </c>
    </row>
    <row r="1280" spans="1:2" x14ac:dyDescent="0.3">
      <c r="A1280" t="s">
        <v>2086</v>
      </c>
      <c r="B1280" t="s">
        <v>2087</v>
      </c>
    </row>
    <row r="1281" spans="1:2" x14ac:dyDescent="0.3">
      <c r="A1281" t="s">
        <v>2088</v>
      </c>
      <c r="B1281" t="s">
        <v>2089</v>
      </c>
    </row>
    <row r="1282" spans="1:2" x14ac:dyDescent="0.3">
      <c r="A1282" t="s">
        <v>2090</v>
      </c>
      <c r="B1282" t="s">
        <v>25</v>
      </c>
    </row>
    <row r="1283" spans="1:2" x14ac:dyDescent="0.3">
      <c r="A1283" t="s">
        <v>2091</v>
      </c>
      <c r="B1283" t="s">
        <v>2092</v>
      </c>
    </row>
    <row r="1284" spans="1:2" x14ac:dyDescent="0.3">
      <c r="A1284" t="s">
        <v>2093</v>
      </c>
      <c r="B1284" t="s">
        <v>2092</v>
      </c>
    </row>
    <row r="1285" spans="1:2" x14ac:dyDescent="0.3">
      <c r="A1285" t="s">
        <v>2094</v>
      </c>
      <c r="B1285" t="s">
        <v>2095</v>
      </c>
    </row>
    <row r="1286" spans="1:2" x14ac:dyDescent="0.3">
      <c r="A1286" t="s">
        <v>2096</v>
      </c>
      <c r="B1286" t="s">
        <v>2097</v>
      </c>
    </row>
    <row r="1287" spans="1:2" x14ac:dyDescent="0.3">
      <c r="A1287" t="s">
        <v>2098</v>
      </c>
      <c r="B1287" t="s">
        <v>2099</v>
      </c>
    </row>
    <row r="1288" spans="1:2" x14ac:dyDescent="0.3">
      <c r="A1288" t="s">
        <v>2100</v>
      </c>
      <c r="B1288" t="s">
        <v>2101</v>
      </c>
    </row>
    <row r="1289" spans="1:2" x14ac:dyDescent="0.3">
      <c r="A1289" t="s">
        <v>2102</v>
      </c>
      <c r="B1289" t="s">
        <v>2101</v>
      </c>
    </row>
    <row r="1290" spans="1:2" x14ac:dyDescent="0.3">
      <c r="A1290" t="s">
        <v>2103</v>
      </c>
      <c r="B1290" t="s">
        <v>2104</v>
      </c>
    </row>
    <row r="1291" spans="1:2" x14ac:dyDescent="0.3">
      <c r="A1291" t="s">
        <v>2105</v>
      </c>
      <c r="B1291" t="s">
        <v>2106</v>
      </c>
    </row>
    <row r="1292" spans="1:2" x14ac:dyDescent="0.3">
      <c r="A1292" t="s">
        <v>2107</v>
      </c>
      <c r="B1292" t="s">
        <v>2106</v>
      </c>
    </row>
    <row r="1293" spans="1:2" x14ac:dyDescent="0.3">
      <c r="A1293" t="s">
        <v>2108</v>
      </c>
      <c r="B1293" t="s">
        <v>2109</v>
      </c>
    </row>
    <row r="1294" spans="1:2" x14ac:dyDescent="0.3">
      <c r="A1294" t="s">
        <v>2110</v>
      </c>
      <c r="B1294" t="s">
        <v>2109</v>
      </c>
    </row>
    <row r="1295" spans="1:2" x14ac:dyDescent="0.3">
      <c r="A1295" t="s">
        <v>2111</v>
      </c>
      <c r="B1295" t="s">
        <v>50</v>
      </c>
    </row>
    <row r="1296" spans="1:2" x14ac:dyDescent="0.3">
      <c r="A1296" t="s">
        <v>2111</v>
      </c>
      <c r="B1296" t="s">
        <v>1015</v>
      </c>
    </row>
    <row r="1297" spans="1:2" x14ac:dyDescent="0.3">
      <c r="A1297" t="s">
        <v>2112</v>
      </c>
      <c r="B1297" t="s">
        <v>2113</v>
      </c>
    </row>
    <row r="1298" spans="1:2" x14ac:dyDescent="0.3">
      <c r="A1298" t="s">
        <v>2114</v>
      </c>
      <c r="B1298" t="s">
        <v>2113</v>
      </c>
    </row>
    <row r="1299" spans="1:2" x14ac:dyDescent="0.3">
      <c r="A1299" t="s">
        <v>2115</v>
      </c>
      <c r="B1299" t="s">
        <v>2116</v>
      </c>
    </row>
    <row r="1300" spans="1:2" x14ac:dyDescent="0.3">
      <c r="A1300" t="s">
        <v>2117</v>
      </c>
      <c r="B1300" t="s">
        <v>2116</v>
      </c>
    </row>
    <row r="1301" spans="1:2" x14ac:dyDescent="0.3">
      <c r="A1301" t="s">
        <v>2118</v>
      </c>
      <c r="B1301" t="s">
        <v>2119</v>
      </c>
    </row>
    <row r="1302" spans="1:2" x14ac:dyDescent="0.3">
      <c r="A1302" t="s">
        <v>2120</v>
      </c>
      <c r="B1302" t="s">
        <v>2121</v>
      </c>
    </row>
    <row r="1303" spans="1:2" x14ac:dyDescent="0.3">
      <c r="A1303" t="s">
        <v>2122</v>
      </c>
      <c r="B1303" t="s">
        <v>2123</v>
      </c>
    </row>
    <row r="1304" spans="1:2" x14ac:dyDescent="0.3">
      <c r="A1304" t="s">
        <v>2124</v>
      </c>
      <c r="B1304" t="s">
        <v>2125</v>
      </c>
    </row>
    <row r="1305" spans="1:2" x14ac:dyDescent="0.3">
      <c r="A1305" t="s">
        <v>2126</v>
      </c>
      <c r="B1305" t="s">
        <v>2119</v>
      </c>
    </row>
    <row r="1306" spans="1:2" x14ac:dyDescent="0.3">
      <c r="A1306" t="s">
        <v>2127</v>
      </c>
      <c r="B1306" t="s">
        <v>265</v>
      </c>
    </row>
    <row r="1307" spans="1:2" x14ac:dyDescent="0.3">
      <c r="A1307" t="s">
        <v>2128</v>
      </c>
      <c r="B1307" t="s">
        <v>2129</v>
      </c>
    </row>
    <row r="1308" spans="1:2" x14ac:dyDescent="0.3">
      <c r="A1308" t="s">
        <v>2130</v>
      </c>
      <c r="B1308" t="s">
        <v>2104</v>
      </c>
    </row>
    <row r="1309" spans="1:2" x14ac:dyDescent="0.3">
      <c r="A1309" t="s">
        <v>2131</v>
      </c>
      <c r="B1309" t="s">
        <v>2132</v>
      </c>
    </row>
    <row r="1310" spans="1:2" x14ac:dyDescent="0.3">
      <c r="A1310" t="s">
        <v>2133</v>
      </c>
      <c r="B1310" t="s">
        <v>2087</v>
      </c>
    </row>
    <row r="1311" spans="1:2" x14ac:dyDescent="0.3">
      <c r="A1311" t="s">
        <v>2134</v>
      </c>
      <c r="B1311" t="s">
        <v>2135</v>
      </c>
    </row>
    <row r="1312" spans="1:2" x14ac:dyDescent="0.3">
      <c r="A1312" t="s">
        <v>2136</v>
      </c>
      <c r="B1312" t="s">
        <v>2137</v>
      </c>
    </row>
    <row r="1313" spans="1:2" x14ac:dyDescent="0.3">
      <c r="A1313" t="s">
        <v>2138</v>
      </c>
      <c r="B1313" t="s">
        <v>2095</v>
      </c>
    </row>
    <row r="1314" spans="1:2" x14ac:dyDescent="0.3">
      <c r="A1314" t="s">
        <v>2139</v>
      </c>
      <c r="B1314" t="s">
        <v>2137</v>
      </c>
    </row>
    <row r="1315" spans="1:2" x14ac:dyDescent="0.3">
      <c r="A1315" t="s">
        <v>2140</v>
      </c>
      <c r="B1315" t="s">
        <v>2121</v>
      </c>
    </row>
    <row r="1316" spans="1:2" x14ac:dyDescent="0.3">
      <c r="A1316" t="s">
        <v>2141</v>
      </c>
      <c r="B1316" t="s">
        <v>2125</v>
      </c>
    </row>
    <row r="1317" spans="1:2" x14ac:dyDescent="0.3">
      <c r="A1317" t="s">
        <v>2142</v>
      </c>
      <c r="B1317" t="s">
        <v>2129</v>
      </c>
    </row>
    <row r="1318" spans="1:2" x14ac:dyDescent="0.3">
      <c r="A1318" t="s">
        <v>2143</v>
      </c>
      <c r="B1318" t="s">
        <v>2144</v>
      </c>
    </row>
    <row r="1319" spans="1:2" x14ac:dyDescent="0.3">
      <c r="A1319" t="s">
        <v>2145</v>
      </c>
      <c r="B1319" t="s">
        <v>2146</v>
      </c>
    </row>
    <row r="1320" spans="1:2" x14ac:dyDescent="0.3">
      <c r="A1320" t="s">
        <v>2147</v>
      </c>
      <c r="B1320" t="s">
        <v>2097</v>
      </c>
    </row>
    <row r="1321" spans="1:2" x14ac:dyDescent="0.3">
      <c r="A1321" t="s">
        <v>2148</v>
      </c>
      <c r="B1321" t="s">
        <v>2149</v>
      </c>
    </row>
    <row r="1322" spans="1:2" x14ac:dyDescent="0.3">
      <c r="A1322" t="s">
        <v>2150</v>
      </c>
      <c r="B1322" t="s">
        <v>2149</v>
      </c>
    </row>
    <row r="1323" spans="1:2" x14ac:dyDescent="0.3">
      <c r="A1323" t="s">
        <v>2151</v>
      </c>
      <c r="B1323" t="s">
        <v>2152</v>
      </c>
    </row>
    <row r="1324" spans="1:2" x14ac:dyDescent="0.3">
      <c r="A1324" t="s">
        <v>2153</v>
      </c>
      <c r="B1324" t="s">
        <v>2154</v>
      </c>
    </row>
    <row r="1325" spans="1:2" x14ac:dyDescent="0.3">
      <c r="A1325" t="s">
        <v>2155</v>
      </c>
      <c r="B1325" t="s">
        <v>2154</v>
      </c>
    </row>
    <row r="1326" spans="1:2" x14ac:dyDescent="0.3">
      <c r="A1326" t="s">
        <v>2156</v>
      </c>
      <c r="B1326" t="s">
        <v>213</v>
      </c>
    </row>
    <row r="1327" spans="1:2" x14ac:dyDescent="0.3">
      <c r="A1327" t="s">
        <v>2157</v>
      </c>
      <c r="B1327" t="s">
        <v>2158</v>
      </c>
    </row>
    <row r="1328" spans="1:2" x14ac:dyDescent="0.3">
      <c r="A1328" t="s">
        <v>2159</v>
      </c>
      <c r="B1328" t="s">
        <v>2160</v>
      </c>
    </row>
    <row r="1329" spans="1:2" x14ac:dyDescent="0.3">
      <c r="A1329" t="s">
        <v>2161</v>
      </c>
      <c r="B1329" t="s">
        <v>2160</v>
      </c>
    </row>
    <row r="1330" spans="1:2" x14ac:dyDescent="0.3">
      <c r="A1330" t="s">
        <v>2162</v>
      </c>
      <c r="B1330" t="s">
        <v>2163</v>
      </c>
    </row>
    <row r="1331" spans="1:2" x14ac:dyDescent="0.3">
      <c r="A1331" t="s">
        <v>2164</v>
      </c>
      <c r="B1331" t="s">
        <v>2163</v>
      </c>
    </row>
    <row r="1332" spans="1:2" x14ac:dyDescent="0.3">
      <c r="A1332" t="s">
        <v>2165</v>
      </c>
      <c r="B1332" t="s">
        <v>2166</v>
      </c>
    </row>
    <row r="1333" spans="1:2" x14ac:dyDescent="0.3">
      <c r="A1333" t="s">
        <v>2167</v>
      </c>
      <c r="B1333" t="s">
        <v>2166</v>
      </c>
    </row>
    <row r="1334" spans="1:2" x14ac:dyDescent="0.3">
      <c r="A1334" t="s">
        <v>2168</v>
      </c>
      <c r="B1334" t="s">
        <v>2169</v>
      </c>
    </row>
    <row r="1335" spans="1:2" x14ac:dyDescent="0.3">
      <c r="A1335" t="s">
        <v>2170</v>
      </c>
      <c r="B1335" t="s">
        <v>1190</v>
      </c>
    </row>
    <row r="1336" spans="1:2" x14ac:dyDescent="0.3">
      <c r="A1336" t="s">
        <v>2171</v>
      </c>
      <c r="B1336" t="s">
        <v>1190</v>
      </c>
    </row>
    <row r="1337" spans="1:2" x14ac:dyDescent="0.3">
      <c r="A1337" t="s">
        <v>2172</v>
      </c>
      <c r="B1337" t="s">
        <v>2173</v>
      </c>
    </row>
    <row r="1338" spans="1:2" x14ac:dyDescent="0.3">
      <c r="A1338" t="s">
        <v>2174</v>
      </c>
      <c r="B1338" t="s">
        <v>2173</v>
      </c>
    </row>
    <row r="1339" spans="1:2" x14ac:dyDescent="0.3">
      <c r="A1339" t="s">
        <v>2175</v>
      </c>
      <c r="B1339" t="s">
        <v>2176</v>
      </c>
    </row>
    <row r="1340" spans="1:2" x14ac:dyDescent="0.3">
      <c r="A1340" t="s">
        <v>2177</v>
      </c>
      <c r="B1340" t="s">
        <v>2178</v>
      </c>
    </row>
    <row r="1341" spans="1:2" x14ac:dyDescent="0.3">
      <c r="A1341" t="s">
        <v>2179</v>
      </c>
      <c r="B1341" t="s">
        <v>2178</v>
      </c>
    </row>
    <row r="1342" spans="1:2" x14ac:dyDescent="0.3">
      <c r="A1342" t="s">
        <v>2180</v>
      </c>
      <c r="B1342" t="s">
        <v>2181</v>
      </c>
    </row>
    <row r="1343" spans="1:2" x14ac:dyDescent="0.3">
      <c r="A1343" t="s">
        <v>2182</v>
      </c>
      <c r="B1343" t="s">
        <v>2176</v>
      </c>
    </row>
    <row r="1344" spans="1:2" x14ac:dyDescent="0.3">
      <c r="A1344" t="s">
        <v>2183</v>
      </c>
      <c r="B1344" t="s">
        <v>2181</v>
      </c>
    </row>
    <row r="1345" spans="1:2" x14ac:dyDescent="0.3">
      <c r="A1345" t="s">
        <v>2184</v>
      </c>
      <c r="B1345" t="s">
        <v>205</v>
      </c>
    </row>
    <row r="1346" spans="1:2" x14ac:dyDescent="0.3">
      <c r="A1346" t="s">
        <v>2185</v>
      </c>
      <c r="B1346" t="s">
        <v>751</v>
      </c>
    </row>
    <row r="1347" spans="1:2" x14ac:dyDescent="0.3">
      <c r="A1347" t="s">
        <v>2186</v>
      </c>
      <c r="B1347" t="s">
        <v>753</v>
      </c>
    </row>
    <row r="1348" spans="1:2" x14ac:dyDescent="0.3">
      <c r="A1348" t="s">
        <v>2187</v>
      </c>
      <c r="B1348" t="s">
        <v>2188</v>
      </c>
    </row>
    <row r="1349" spans="1:2" x14ac:dyDescent="0.3">
      <c r="A1349" t="s">
        <v>2189</v>
      </c>
      <c r="B1349" t="s">
        <v>999</v>
      </c>
    </row>
    <row r="1350" spans="1:2" x14ac:dyDescent="0.3">
      <c r="A1350" t="s">
        <v>2190</v>
      </c>
      <c r="B1350" t="s">
        <v>1028</v>
      </c>
    </row>
    <row r="1351" spans="1:2" x14ac:dyDescent="0.3">
      <c r="A1351" t="s">
        <v>2191</v>
      </c>
      <c r="B1351" t="s">
        <v>1840</v>
      </c>
    </row>
    <row r="1352" spans="1:2" x14ac:dyDescent="0.3">
      <c r="A1352" t="s">
        <v>2192</v>
      </c>
      <c r="B1352" t="s">
        <v>819</v>
      </c>
    </row>
    <row r="1353" spans="1:2" x14ac:dyDescent="0.3">
      <c r="A1353" t="s">
        <v>2193</v>
      </c>
      <c r="B1353" t="s">
        <v>2194</v>
      </c>
    </row>
    <row r="1354" spans="1:2" x14ac:dyDescent="0.3">
      <c r="A1354" t="s">
        <v>2195</v>
      </c>
      <c r="B1354" t="s">
        <v>2196</v>
      </c>
    </row>
    <row r="1355" spans="1:2" x14ac:dyDescent="0.3">
      <c r="A1355" t="s">
        <v>2197</v>
      </c>
      <c r="B1355" t="s">
        <v>2196</v>
      </c>
    </row>
    <row r="1356" spans="1:2" x14ac:dyDescent="0.3">
      <c r="A1356" t="s">
        <v>2198</v>
      </c>
      <c r="B1356" t="s">
        <v>1273</v>
      </c>
    </row>
    <row r="1357" spans="1:2" x14ac:dyDescent="0.3">
      <c r="A1357" t="s">
        <v>2199</v>
      </c>
      <c r="B1357" t="s">
        <v>1273</v>
      </c>
    </row>
    <row r="1358" spans="1:2" x14ac:dyDescent="0.3">
      <c r="A1358" t="s">
        <v>2200</v>
      </c>
      <c r="B1358" t="s">
        <v>2201</v>
      </c>
    </row>
    <row r="1359" spans="1:2" x14ac:dyDescent="0.3">
      <c r="A1359" t="s">
        <v>2202</v>
      </c>
      <c r="B1359" t="s">
        <v>2203</v>
      </c>
    </row>
    <row r="1360" spans="1:2" x14ac:dyDescent="0.3">
      <c r="A1360" t="s">
        <v>2204</v>
      </c>
      <c r="B1360" t="s">
        <v>2203</v>
      </c>
    </row>
    <row r="1361" spans="1:2" x14ac:dyDescent="0.3">
      <c r="A1361" t="s">
        <v>2205</v>
      </c>
      <c r="B1361" t="s">
        <v>139</v>
      </c>
    </row>
    <row r="1362" spans="1:2" x14ac:dyDescent="0.3">
      <c r="A1362" t="s">
        <v>2206</v>
      </c>
      <c r="B1362" t="s">
        <v>2207</v>
      </c>
    </row>
    <row r="1363" spans="1:2" x14ac:dyDescent="0.3">
      <c r="A1363" t="s">
        <v>2208</v>
      </c>
      <c r="B1363" t="s">
        <v>1172</v>
      </c>
    </row>
    <row r="1364" spans="1:2" x14ac:dyDescent="0.3">
      <c r="A1364" t="s">
        <v>2209</v>
      </c>
      <c r="B1364" t="s">
        <v>2210</v>
      </c>
    </row>
    <row r="1365" spans="1:2" x14ac:dyDescent="0.3">
      <c r="A1365" t="s">
        <v>2211</v>
      </c>
      <c r="B1365" t="s">
        <v>861</v>
      </c>
    </row>
    <row r="1366" spans="1:2" x14ac:dyDescent="0.3">
      <c r="A1366" t="s">
        <v>2212</v>
      </c>
      <c r="B1366" t="s">
        <v>904</v>
      </c>
    </row>
    <row r="1367" spans="1:2" x14ac:dyDescent="0.3">
      <c r="A1367" t="s">
        <v>2213</v>
      </c>
      <c r="B1367" t="s">
        <v>2214</v>
      </c>
    </row>
    <row r="1368" spans="1:2" x14ac:dyDescent="0.3">
      <c r="A1368" t="s">
        <v>2215</v>
      </c>
      <c r="B1368" t="s">
        <v>2216</v>
      </c>
    </row>
    <row r="1369" spans="1:2" x14ac:dyDescent="0.3">
      <c r="A1369" t="s">
        <v>2217</v>
      </c>
      <c r="B1369" t="s">
        <v>2218</v>
      </c>
    </row>
    <row r="1370" spans="1:2" x14ac:dyDescent="0.3">
      <c r="A1370" t="s">
        <v>2219</v>
      </c>
      <c r="B1370" t="s">
        <v>2220</v>
      </c>
    </row>
    <row r="1371" spans="1:2" x14ac:dyDescent="0.3">
      <c r="A1371" t="s">
        <v>2221</v>
      </c>
      <c r="B1371" t="s">
        <v>2222</v>
      </c>
    </row>
    <row r="1372" spans="1:2" x14ac:dyDescent="0.3">
      <c r="A1372" t="s">
        <v>2223</v>
      </c>
      <c r="B1372" t="s">
        <v>2224</v>
      </c>
    </row>
    <row r="1373" spans="1:2" x14ac:dyDescent="0.3">
      <c r="A1373" t="s">
        <v>2225</v>
      </c>
      <c r="B1373" t="s">
        <v>2224</v>
      </c>
    </row>
    <row r="1374" spans="1:2" x14ac:dyDescent="0.3">
      <c r="A1374" t="s">
        <v>2226</v>
      </c>
      <c r="B1374" t="s">
        <v>2227</v>
      </c>
    </row>
    <row r="1375" spans="1:2" x14ac:dyDescent="0.3">
      <c r="A1375" t="s">
        <v>2228</v>
      </c>
      <c r="B1375" t="s">
        <v>2227</v>
      </c>
    </row>
    <row r="1376" spans="1:2" x14ac:dyDescent="0.3">
      <c r="A1376" t="s">
        <v>2229</v>
      </c>
      <c r="B1376" t="s">
        <v>716</v>
      </c>
    </row>
    <row r="1377" spans="1:2" x14ac:dyDescent="0.3">
      <c r="A1377" t="s">
        <v>2230</v>
      </c>
      <c r="B1377" t="s">
        <v>2231</v>
      </c>
    </row>
    <row r="1378" spans="1:2" x14ac:dyDescent="0.3">
      <c r="A1378" t="s">
        <v>2232</v>
      </c>
      <c r="B1378" t="s">
        <v>2231</v>
      </c>
    </row>
    <row r="1379" spans="1:2" x14ac:dyDescent="0.3">
      <c r="A1379" t="s">
        <v>2233</v>
      </c>
      <c r="B1379" t="s">
        <v>2234</v>
      </c>
    </row>
    <row r="1380" spans="1:2" x14ac:dyDescent="0.3">
      <c r="A1380" t="s">
        <v>2235</v>
      </c>
      <c r="B1380" t="s">
        <v>2234</v>
      </c>
    </row>
    <row r="1381" spans="1:2" x14ac:dyDescent="0.3">
      <c r="A1381" t="s">
        <v>2236</v>
      </c>
      <c r="B1381" t="s">
        <v>607</v>
      </c>
    </row>
    <row r="1382" spans="1:2" x14ac:dyDescent="0.3">
      <c r="A1382" t="s">
        <v>2237</v>
      </c>
      <c r="B1382" t="s">
        <v>2238</v>
      </c>
    </row>
    <row r="1383" spans="1:2" x14ac:dyDescent="0.3">
      <c r="A1383" t="s">
        <v>2239</v>
      </c>
      <c r="B1383" t="s">
        <v>2238</v>
      </c>
    </row>
    <row r="1384" spans="1:2" x14ac:dyDescent="0.3">
      <c r="A1384" t="s">
        <v>2240</v>
      </c>
      <c r="B1384" t="s">
        <v>2241</v>
      </c>
    </row>
    <row r="1385" spans="1:2" x14ac:dyDescent="0.3">
      <c r="A1385" t="s">
        <v>2242</v>
      </c>
      <c r="B1385" t="s">
        <v>2243</v>
      </c>
    </row>
    <row r="1386" spans="1:2" x14ac:dyDescent="0.3">
      <c r="A1386" t="s">
        <v>2244</v>
      </c>
      <c r="B1386" t="s">
        <v>2243</v>
      </c>
    </row>
    <row r="1387" spans="1:2" x14ac:dyDescent="0.3">
      <c r="A1387" t="s">
        <v>2245</v>
      </c>
      <c r="B1387" t="s">
        <v>2246</v>
      </c>
    </row>
    <row r="1388" spans="1:2" x14ac:dyDescent="0.3">
      <c r="A1388" t="s">
        <v>2247</v>
      </c>
      <c r="B1388" t="s">
        <v>2248</v>
      </c>
    </row>
    <row r="1389" spans="1:2" x14ac:dyDescent="0.3">
      <c r="A1389" t="s">
        <v>2249</v>
      </c>
      <c r="B1389" t="s">
        <v>2250</v>
      </c>
    </row>
    <row r="1390" spans="1:2" x14ac:dyDescent="0.3">
      <c r="A1390" t="s">
        <v>2251</v>
      </c>
      <c r="B1390" t="s">
        <v>800</v>
      </c>
    </row>
    <row r="1391" spans="1:2" x14ac:dyDescent="0.3">
      <c r="A1391" t="s">
        <v>2252</v>
      </c>
      <c r="B1391" t="s">
        <v>2253</v>
      </c>
    </row>
    <row r="1392" spans="1:2" x14ac:dyDescent="0.3">
      <c r="A1392" t="s">
        <v>2254</v>
      </c>
      <c r="B1392" t="s">
        <v>76</v>
      </c>
    </row>
    <row r="1393" spans="1:2" x14ac:dyDescent="0.3">
      <c r="A1393" t="s">
        <v>2255</v>
      </c>
      <c r="B1393" t="s">
        <v>76</v>
      </c>
    </row>
    <row r="1394" spans="1:2" x14ac:dyDescent="0.3">
      <c r="A1394" t="s">
        <v>2256</v>
      </c>
      <c r="B1394" t="s">
        <v>2257</v>
      </c>
    </row>
    <row r="1395" spans="1:2" x14ac:dyDescent="0.3">
      <c r="A1395" t="s">
        <v>2258</v>
      </c>
      <c r="B1395" t="s">
        <v>2253</v>
      </c>
    </row>
    <row r="1396" spans="1:2" x14ac:dyDescent="0.3">
      <c r="A1396" t="s">
        <v>2259</v>
      </c>
      <c r="B1396" t="s">
        <v>1693</v>
      </c>
    </row>
    <row r="1397" spans="1:2" x14ac:dyDescent="0.3">
      <c r="A1397" t="s">
        <v>2260</v>
      </c>
      <c r="B1397" t="s">
        <v>2261</v>
      </c>
    </row>
    <row r="1398" spans="1:2" x14ac:dyDescent="0.3">
      <c r="A1398" t="s">
        <v>2262</v>
      </c>
      <c r="B1398" t="s">
        <v>2261</v>
      </c>
    </row>
    <row r="1399" spans="1:2" x14ac:dyDescent="0.3">
      <c r="A1399" t="s">
        <v>2263</v>
      </c>
      <c r="B1399" t="s">
        <v>1822</v>
      </c>
    </row>
    <row r="1400" spans="1:2" x14ac:dyDescent="0.3">
      <c r="A1400" t="s">
        <v>2264</v>
      </c>
      <c r="B1400" t="s">
        <v>2265</v>
      </c>
    </row>
    <row r="1401" spans="1:2" x14ac:dyDescent="0.3">
      <c r="A1401" t="s">
        <v>2266</v>
      </c>
      <c r="B1401" t="s">
        <v>2267</v>
      </c>
    </row>
    <row r="1402" spans="1:2" x14ac:dyDescent="0.3">
      <c r="A1402" t="s">
        <v>2268</v>
      </c>
      <c r="B1402" t="s">
        <v>2269</v>
      </c>
    </row>
    <row r="1403" spans="1:2" x14ac:dyDescent="0.3">
      <c r="A1403" t="s">
        <v>2270</v>
      </c>
      <c r="B1403" t="s">
        <v>2271</v>
      </c>
    </row>
    <row r="1404" spans="1:2" x14ac:dyDescent="0.3">
      <c r="A1404" t="s">
        <v>2272</v>
      </c>
      <c r="B1404" t="s">
        <v>2273</v>
      </c>
    </row>
    <row r="1405" spans="1:2" x14ac:dyDescent="0.3">
      <c r="A1405" t="s">
        <v>2274</v>
      </c>
      <c r="B1405" t="s">
        <v>2273</v>
      </c>
    </row>
    <row r="1406" spans="1:2" x14ac:dyDescent="0.3">
      <c r="A1406" t="s">
        <v>2275</v>
      </c>
      <c r="B1406" t="s">
        <v>2276</v>
      </c>
    </row>
    <row r="1407" spans="1:2" x14ac:dyDescent="0.3">
      <c r="A1407" t="s">
        <v>2277</v>
      </c>
      <c r="B1407" t="s">
        <v>1754</v>
      </c>
    </row>
    <row r="1408" spans="1:2" x14ac:dyDescent="0.3">
      <c r="A1408" t="s">
        <v>2278</v>
      </c>
      <c r="B1408" t="s">
        <v>2279</v>
      </c>
    </row>
    <row r="1409" spans="1:2" x14ac:dyDescent="0.3">
      <c r="A1409" t="s">
        <v>2280</v>
      </c>
      <c r="B1409" t="s">
        <v>2281</v>
      </c>
    </row>
    <row r="1410" spans="1:2" x14ac:dyDescent="0.3">
      <c r="A1410" t="s">
        <v>2282</v>
      </c>
      <c r="B1410" t="s">
        <v>2283</v>
      </c>
    </row>
    <row r="1411" spans="1:2" x14ac:dyDescent="0.3">
      <c r="A1411" t="s">
        <v>2284</v>
      </c>
      <c r="B1411" t="s">
        <v>2285</v>
      </c>
    </row>
    <row r="1412" spans="1:2" x14ac:dyDescent="0.3">
      <c r="A1412" t="s">
        <v>2286</v>
      </c>
      <c r="B1412" t="s">
        <v>2287</v>
      </c>
    </row>
    <row r="1413" spans="1:2" x14ac:dyDescent="0.3">
      <c r="A1413" t="s">
        <v>2288</v>
      </c>
      <c r="B1413" t="s">
        <v>2289</v>
      </c>
    </row>
    <row r="1414" spans="1:2" x14ac:dyDescent="0.3">
      <c r="A1414" t="s">
        <v>2290</v>
      </c>
      <c r="B1414" t="s">
        <v>2291</v>
      </c>
    </row>
    <row r="1415" spans="1:2" x14ac:dyDescent="0.3">
      <c r="A1415" t="s">
        <v>2292</v>
      </c>
      <c r="B1415" t="s">
        <v>2293</v>
      </c>
    </row>
    <row r="1416" spans="1:2" x14ac:dyDescent="0.3">
      <c r="A1416" t="s">
        <v>2294</v>
      </c>
      <c r="B1416" t="s">
        <v>956</v>
      </c>
    </row>
    <row r="1417" spans="1:2" x14ac:dyDescent="0.3">
      <c r="A1417" t="s">
        <v>2295</v>
      </c>
      <c r="B1417" t="s">
        <v>1914</v>
      </c>
    </row>
    <row r="1418" spans="1:2" x14ac:dyDescent="0.3">
      <c r="A1418" t="s">
        <v>2296</v>
      </c>
      <c r="B1418" t="s">
        <v>2297</v>
      </c>
    </row>
    <row r="1419" spans="1:2" x14ac:dyDescent="0.3">
      <c r="A1419" t="s">
        <v>2298</v>
      </c>
      <c r="B1419" t="s">
        <v>2297</v>
      </c>
    </row>
    <row r="1420" spans="1:2" x14ac:dyDescent="0.3">
      <c r="A1420" t="s">
        <v>2299</v>
      </c>
      <c r="B1420" t="s">
        <v>2300</v>
      </c>
    </row>
    <row r="1421" spans="1:2" x14ac:dyDescent="0.3">
      <c r="A1421" t="s">
        <v>2301</v>
      </c>
      <c r="B1421" t="s">
        <v>2302</v>
      </c>
    </row>
    <row r="1422" spans="1:2" x14ac:dyDescent="0.3">
      <c r="A1422" t="s">
        <v>2303</v>
      </c>
      <c r="B1422" t="s">
        <v>1633</v>
      </c>
    </row>
    <row r="1423" spans="1:2" x14ac:dyDescent="0.3">
      <c r="A1423" t="s">
        <v>2304</v>
      </c>
      <c r="B1423" t="s">
        <v>2305</v>
      </c>
    </row>
    <row r="1424" spans="1:2" x14ac:dyDescent="0.3">
      <c r="A1424" t="s">
        <v>2306</v>
      </c>
      <c r="B1424" t="s">
        <v>2305</v>
      </c>
    </row>
    <row r="1425" spans="1:2" x14ac:dyDescent="0.3">
      <c r="A1425" t="s">
        <v>2307</v>
      </c>
      <c r="B1425" t="s">
        <v>2308</v>
      </c>
    </row>
    <row r="1426" spans="1:2" x14ac:dyDescent="0.3">
      <c r="A1426" t="s">
        <v>2309</v>
      </c>
      <c r="B1426" t="s">
        <v>229</v>
      </c>
    </row>
    <row r="1427" spans="1:2" x14ac:dyDescent="0.3">
      <c r="A1427" t="s">
        <v>2310</v>
      </c>
      <c r="B1427" t="s">
        <v>2311</v>
      </c>
    </row>
    <row r="1428" spans="1:2" x14ac:dyDescent="0.3">
      <c r="A1428" t="s">
        <v>2312</v>
      </c>
      <c r="B1428" t="s">
        <v>2313</v>
      </c>
    </row>
    <row r="1429" spans="1:2" x14ac:dyDescent="0.3">
      <c r="A1429" t="s">
        <v>2314</v>
      </c>
      <c r="B1429" t="s">
        <v>2315</v>
      </c>
    </row>
    <row r="1430" spans="1:2" x14ac:dyDescent="0.3">
      <c r="A1430" t="s">
        <v>2316</v>
      </c>
      <c r="B1430" t="s">
        <v>2317</v>
      </c>
    </row>
    <row r="1431" spans="1:2" x14ac:dyDescent="0.3">
      <c r="A1431" t="s">
        <v>2318</v>
      </c>
      <c r="B1431" t="s">
        <v>2319</v>
      </c>
    </row>
    <row r="1432" spans="1:2" x14ac:dyDescent="0.3">
      <c r="A1432" t="s">
        <v>2320</v>
      </c>
      <c r="B1432" t="s">
        <v>2319</v>
      </c>
    </row>
    <row r="1433" spans="1:2" x14ac:dyDescent="0.3">
      <c r="A1433" t="s">
        <v>2321</v>
      </c>
      <c r="B1433" t="s">
        <v>2317</v>
      </c>
    </row>
    <row r="1434" spans="1:2" x14ac:dyDescent="0.3">
      <c r="A1434" t="s">
        <v>2322</v>
      </c>
      <c r="B1434" t="s">
        <v>2315</v>
      </c>
    </row>
    <row r="1435" spans="1:2" x14ac:dyDescent="0.3">
      <c r="A1435" t="s">
        <v>2323</v>
      </c>
      <c r="B1435" t="s">
        <v>330</v>
      </c>
    </row>
    <row r="1436" spans="1:2" x14ac:dyDescent="0.3">
      <c r="A1436" t="s">
        <v>2324</v>
      </c>
      <c r="B1436" t="s">
        <v>2325</v>
      </c>
    </row>
    <row r="1437" spans="1:2" x14ac:dyDescent="0.3">
      <c r="A1437" t="s">
        <v>2326</v>
      </c>
      <c r="B1437" t="s">
        <v>2325</v>
      </c>
    </row>
    <row r="1438" spans="1:2" x14ac:dyDescent="0.3">
      <c r="A1438" t="s">
        <v>2327</v>
      </c>
      <c r="B1438" t="s">
        <v>2328</v>
      </c>
    </row>
    <row r="1439" spans="1:2" x14ac:dyDescent="0.3">
      <c r="A1439" t="s">
        <v>2329</v>
      </c>
      <c r="B1439" t="s">
        <v>2328</v>
      </c>
    </row>
    <row r="1440" spans="1:2" x14ac:dyDescent="0.3">
      <c r="A1440" t="s">
        <v>2330</v>
      </c>
      <c r="B1440" t="s">
        <v>2331</v>
      </c>
    </row>
    <row r="1441" spans="1:2" x14ac:dyDescent="0.3">
      <c r="A1441" t="s">
        <v>2332</v>
      </c>
      <c r="B1441" t="s">
        <v>2333</v>
      </c>
    </row>
    <row r="1442" spans="1:2" x14ac:dyDescent="0.3">
      <c r="A1442" t="s">
        <v>2334</v>
      </c>
      <c r="B1442" t="s">
        <v>2333</v>
      </c>
    </row>
    <row r="1443" spans="1:2" x14ac:dyDescent="0.3">
      <c r="A1443" t="s">
        <v>2335</v>
      </c>
      <c r="B1443" t="s">
        <v>2336</v>
      </c>
    </row>
    <row r="1444" spans="1:2" x14ac:dyDescent="0.3">
      <c r="A1444" t="s">
        <v>2337</v>
      </c>
      <c r="B1444" t="s">
        <v>2338</v>
      </c>
    </row>
    <row r="1445" spans="1:2" x14ac:dyDescent="0.3">
      <c r="A1445" t="s">
        <v>2339</v>
      </c>
      <c r="B1445" t="s">
        <v>2340</v>
      </c>
    </row>
    <row r="1446" spans="1:2" x14ac:dyDescent="0.3">
      <c r="A1446" t="s">
        <v>2341</v>
      </c>
      <c r="B1446" t="s">
        <v>2336</v>
      </c>
    </row>
    <row r="1447" spans="1:2" x14ac:dyDescent="0.3">
      <c r="A1447" t="s">
        <v>2341</v>
      </c>
      <c r="B1447" t="s">
        <v>2338</v>
      </c>
    </row>
    <row r="1448" spans="1:2" x14ac:dyDescent="0.3">
      <c r="A1448" t="s">
        <v>2342</v>
      </c>
      <c r="B1448" t="s">
        <v>2340</v>
      </c>
    </row>
    <row r="1449" spans="1:2" x14ac:dyDescent="0.3">
      <c r="A1449" t="s">
        <v>2343</v>
      </c>
      <c r="B1449" t="s">
        <v>1712</v>
      </c>
    </row>
    <row r="1450" spans="1:2" x14ac:dyDescent="0.3">
      <c r="A1450" t="s">
        <v>2344</v>
      </c>
      <c r="B1450" t="s">
        <v>2345</v>
      </c>
    </row>
    <row r="1451" spans="1:2" x14ac:dyDescent="0.3">
      <c r="A1451" t="s">
        <v>2346</v>
      </c>
      <c r="B1451" t="s">
        <v>2345</v>
      </c>
    </row>
    <row r="1452" spans="1:2" x14ac:dyDescent="0.3">
      <c r="A1452" t="s">
        <v>2347</v>
      </c>
      <c r="B1452" t="s">
        <v>2348</v>
      </c>
    </row>
    <row r="1453" spans="1:2" x14ac:dyDescent="0.3">
      <c r="A1453" t="s">
        <v>2349</v>
      </c>
      <c r="B1453" t="s">
        <v>2350</v>
      </c>
    </row>
    <row r="1454" spans="1:2" x14ac:dyDescent="0.3">
      <c r="A1454" t="s">
        <v>2351</v>
      </c>
      <c r="B1454" t="s">
        <v>2352</v>
      </c>
    </row>
    <row r="1455" spans="1:2" x14ac:dyDescent="0.3">
      <c r="A1455" t="s">
        <v>2353</v>
      </c>
      <c r="B1455" t="s">
        <v>1890</v>
      </c>
    </row>
    <row r="1456" spans="1:2" x14ac:dyDescent="0.3">
      <c r="A1456" t="s">
        <v>2354</v>
      </c>
      <c r="B1456" t="s">
        <v>2355</v>
      </c>
    </row>
    <row r="1457" spans="1:2" x14ac:dyDescent="0.3">
      <c r="A1457" t="s">
        <v>2356</v>
      </c>
      <c r="B1457" t="s">
        <v>2355</v>
      </c>
    </row>
    <row r="1458" spans="1:2" x14ac:dyDescent="0.3">
      <c r="A1458" t="s">
        <v>2357</v>
      </c>
      <c r="B1458" t="s">
        <v>2358</v>
      </c>
    </row>
    <row r="1459" spans="1:2" x14ac:dyDescent="0.3">
      <c r="A1459" t="s">
        <v>2359</v>
      </c>
      <c r="B1459" t="s">
        <v>2358</v>
      </c>
    </row>
    <row r="1460" spans="1:2" x14ac:dyDescent="0.3">
      <c r="A1460" t="s">
        <v>2360</v>
      </c>
      <c r="B1460" t="s">
        <v>2361</v>
      </c>
    </row>
    <row r="1461" spans="1:2" x14ac:dyDescent="0.3">
      <c r="A1461" t="s">
        <v>2362</v>
      </c>
      <c r="B1461" t="s">
        <v>2361</v>
      </c>
    </row>
    <row r="1462" spans="1:2" x14ac:dyDescent="0.3">
      <c r="A1462" t="s">
        <v>2363</v>
      </c>
      <c r="B1462" t="s">
        <v>2364</v>
      </c>
    </row>
    <row r="1463" spans="1:2" x14ac:dyDescent="0.3">
      <c r="A1463" t="s">
        <v>2365</v>
      </c>
      <c r="B1463" t="s">
        <v>1063</v>
      </c>
    </row>
    <row r="1464" spans="1:2" x14ac:dyDescent="0.3">
      <c r="A1464" t="s">
        <v>2366</v>
      </c>
      <c r="B1464" t="s">
        <v>1032</v>
      </c>
    </row>
    <row r="1465" spans="1:2" x14ac:dyDescent="0.3">
      <c r="A1465" t="s">
        <v>2367</v>
      </c>
      <c r="B1465" t="s">
        <v>1032</v>
      </c>
    </row>
    <row r="1466" spans="1:2" x14ac:dyDescent="0.3">
      <c r="A1466" t="s">
        <v>2368</v>
      </c>
      <c r="B1466" t="s">
        <v>2369</v>
      </c>
    </row>
    <row r="1467" spans="1:2" x14ac:dyDescent="0.3">
      <c r="A1467" t="s">
        <v>2370</v>
      </c>
      <c r="B1467" t="s">
        <v>2371</v>
      </c>
    </row>
    <row r="1468" spans="1:2" x14ac:dyDescent="0.3">
      <c r="A1468" t="s">
        <v>2372</v>
      </c>
      <c r="B1468" t="s">
        <v>2371</v>
      </c>
    </row>
    <row r="1469" spans="1:2" x14ac:dyDescent="0.3">
      <c r="A1469" t="s">
        <v>2373</v>
      </c>
      <c r="B1469" t="s">
        <v>2374</v>
      </c>
    </row>
    <row r="1470" spans="1:2" x14ac:dyDescent="0.3">
      <c r="A1470" t="s">
        <v>2375</v>
      </c>
      <c r="B1470" t="s">
        <v>2376</v>
      </c>
    </row>
    <row r="1471" spans="1:2" x14ac:dyDescent="0.3">
      <c r="A1471" t="s">
        <v>2377</v>
      </c>
      <c r="B1471" t="s">
        <v>1437</v>
      </c>
    </row>
    <row r="1472" spans="1:2" x14ac:dyDescent="0.3">
      <c r="A1472" t="s">
        <v>2378</v>
      </c>
      <c r="B1472" t="s">
        <v>2379</v>
      </c>
    </row>
    <row r="1473" spans="1:2" x14ac:dyDescent="0.3">
      <c r="A1473" t="s">
        <v>2380</v>
      </c>
      <c r="B1473" t="s">
        <v>2381</v>
      </c>
    </row>
    <row r="1474" spans="1:2" x14ac:dyDescent="0.3">
      <c r="A1474" t="s">
        <v>2382</v>
      </c>
      <c r="B1474" t="s">
        <v>2381</v>
      </c>
    </row>
    <row r="1475" spans="1:2" x14ac:dyDescent="0.3">
      <c r="A1475" t="s">
        <v>2383</v>
      </c>
      <c r="B1475" t="s">
        <v>2384</v>
      </c>
    </row>
    <row r="1476" spans="1:2" x14ac:dyDescent="0.3">
      <c r="A1476" t="s">
        <v>2385</v>
      </c>
      <c r="B1476" t="s">
        <v>2386</v>
      </c>
    </row>
    <row r="1477" spans="1:2" x14ac:dyDescent="0.3">
      <c r="A1477" t="s">
        <v>2387</v>
      </c>
      <c r="B1477" t="s">
        <v>2388</v>
      </c>
    </row>
    <row r="1478" spans="1:2" x14ac:dyDescent="0.3">
      <c r="A1478" t="s">
        <v>2389</v>
      </c>
      <c r="B1478" t="s">
        <v>2379</v>
      </c>
    </row>
    <row r="1479" spans="1:2" x14ac:dyDescent="0.3">
      <c r="A1479" t="s">
        <v>2390</v>
      </c>
      <c r="B1479" t="s">
        <v>2391</v>
      </c>
    </row>
    <row r="1480" spans="1:2" x14ac:dyDescent="0.3">
      <c r="A1480" t="s">
        <v>2392</v>
      </c>
      <c r="B1480" t="s">
        <v>2393</v>
      </c>
    </row>
    <row r="1481" spans="1:2" x14ac:dyDescent="0.3">
      <c r="A1481" t="s">
        <v>2394</v>
      </c>
      <c r="B1481" t="s">
        <v>2393</v>
      </c>
    </row>
    <row r="1482" spans="1:2" x14ac:dyDescent="0.3">
      <c r="A1482" t="s">
        <v>2395</v>
      </c>
      <c r="B1482" t="s">
        <v>2396</v>
      </c>
    </row>
    <row r="1483" spans="1:2" x14ac:dyDescent="0.3">
      <c r="A1483" t="s">
        <v>2395</v>
      </c>
      <c r="B1483" t="s">
        <v>2397</v>
      </c>
    </row>
    <row r="1484" spans="1:2" x14ac:dyDescent="0.3">
      <c r="A1484" t="s">
        <v>2398</v>
      </c>
      <c r="B1484" t="s">
        <v>2369</v>
      </c>
    </row>
    <row r="1485" spans="1:2" x14ac:dyDescent="0.3">
      <c r="A1485" t="s">
        <v>2399</v>
      </c>
      <c r="B1485" t="s">
        <v>2400</v>
      </c>
    </row>
    <row r="1486" spans="1:2" x14ac:dyDescent="0.3">
      <c r="A1486" t="s">
        <v>2401</v>
      </c>
      <c r="B1486" t="s">
        <v>2400</v>
      </c>
    </row>
    <row r="1487" spans="1:2" x14ac:dyDescent="0.3">
      <c r="A1487" t="s">
        <v>2402</v>
      </c>
      <c r="B1487" t="s">
        <v>2391</v>
      </c>
    </row>
    <row r="1488" spans="1:2" x14ac:dyDescent="0.3">
      <c r="A1488" t="s">
        <v>2403</v>
      </c>
      <c r="B1488" t="s">
        <v>2404</v>
      </c>
    </row>
    <row r="1489" spans="1:2" x14ac:dyDescent="0.3">
      <c r="A1489" t="s">
        <v>2405</v>
      </c>
      <c r="B1489" t="s">
        <v>1910</v>
      </c>
    </row>
    <row r="1490" spans="1:2" x14ac:dyDescent="0.3">
      <c r="A1490" t="s">
        <v>2406</v>
      </c>
      <c r="B1490" t="s">
        <v>965</v>
      </c>
    </row>
    <row r="1491" spans="1:2" x14ac:dyDescent="0.3">
      <c r="A1491" t="s">
        <v>2407</v>
      </c>
      <c r="B1491" t="s">
        <v>2408</v>
      </c>
    </row>
    <row r="1492" spans="1:2" x14ac:dyDescent="0.3">
      <c r="A1492" t="s">
        <v>2409</v>
      </c>
      <c r="B1492" t="s">
        <v>2410</v>
      </c>
    </row>
    <row r="1493" spans="1:2" x14ac:dyDescent="0.3">
      <c r="A1493" t="s">
        <v>2411</v>
      </c>
      <c r="B1493" t="s">
        <v>2410</v>
      </c>
    </row>
    <row r="1494" spans="1:2" x14ac:dyDescent="0.3">
      <c r="A1494" t="s">
        <v>2412</v>
      </c>
      <c r="B1494" t="s">
        <v>2413</v>
      </c>
    </row>
    <row r="1495" spans="1:2" x14ac:dyDescent="0.3">
      <c r="A1495" t="s">
        <v>2414</v>
      </c>
      <c r="B1495" t="s">
        <v>2415</v>
      </c>
    </row>
    <row r="1496" spans="1:2" x14ac:dyDescent="0.3">
      <c r="A1496" t="s">
        <v>2416</v>
      </c>
      <c r="B1496" t="s">
        <v>2415</v>
      </c>
    </row>
    <row r="1497" spans="1:2" x14ac:dyDescent="0.3">
      <c r="A1497" t="s">
        <v>2417</v>
      </c>
      <c r="B1497" t="s">
        <v>2413</v>
      </c>
    </row>
    <row r="1498" spans="1:2" x14ac:dyDescent="0.3">
      <c r="A1498" t="s">
        <v>2418</v>
      </c>
      <c r="B1498" t="s">
        <v>1391</v>
      </c>
    </row>
    <row r="1499" spans="1:2" x14ac:dyDescent="0.3">
      <c r="A1499" t="s">
        <v>2419</v>
      </c>
      <c r="B1499" t="s">
        <v>2420</v>
      </c>
    </row>
    <row r="1500" spans="1:2" x14ac:dyDescent="0.3">
      <c r="A1500" t="s">
        <v>2421</v>
      </c>
      <c r="B1500" t="s">
        <v>2420</v>
      </c>
    </row>
    <row r="1501" spans="1:2" x14ac:dyDescent="0.3">
      <c r="A1501" t="s">
        <v>2422</v>
      </c>
      <c r="B1501" t="s">
        <v>209</v>
      </c>
    </row>
    <row r="1502" spans="1:2" x14ac:dyDescent="0.3">
      <c r="A1502" t="s">
        <v>2423</v>
      </c>
      <c r="B1502" t="s">
        <v>2424</v>
      </c>
    </row>
    <row r="1503" spans="1:2" x14ac:dyDescent="0.3">
      <c r="A1503" t="s">
        <v>2423</v>
      </c>
      <c r="B1503" t="s">
        <v>2425</v>
      </c>
    </row>
    <row r="1504" spans="1:2" x14ac:dyDescent="0.3">
      <c r="A1504" t="s">
        <v>2426</v>
      </c>
      <c r="B1504" t="s">
        <v>2424</v>
      </c>
    </row>
    <row r="1505" spans="1:2" x14ac:dyDescent="0.3">
      <c r="A1505" t="s">
        <v>2427</v>
      </c>
      <c r="B1505" t="s">
        <v>2428</v>
      </c>
    </row>
    <row r="1506" spans="1:2" x14ac:dyDescent="0.3">
      <c r="A1506" t="s">
        <v>2429</v>
      </c>
      <c r="B1506" t="s">
        <v>2425</v>
      </c>
    </row>
    <row r="1507" spans="1:2" x14ac:dyDescent="0.3">
      <c r="A1507" t="s">
        <v>2430</v>
      </c>
      <c r="B1507" t="s">
        <v>2431</v>
      </c>
    </row>
    <row r="1508" spans="1:2" x14ac:dyDescent="0.3">
      <c r="A1508" t="s">
        <v>2432</v>
      </c>
      <c r="B1508" t="s">
        <v>2433</v>
      </c>
    </row>
    <row r="1509" spans="1:2" x14ac:dyDescent="0.3">
      <c r="A1509" t="s">
        <v>2434</v>
      </c>
      <c r="B1509" t="s">
        <v>441</v>
      </c>
    </row>
    <row r="1510" spans="1:2" x14ac:dyDescent="0.3">
      <c r="A1510" t="s">
        <v>2435</v>
      </c>
      <c r="B1510" t="s">
        <v>322</v>
      </c>
    </row>
    <row r="1511" spans="1:2" x14ac:dyDescent="0.3">
      <c r="A1511" t="s">
        <v>2436</v>
      </c>
      <c r="B1511" t="s">
        <v>1745</v>
      </c>
    </row>
    <row r="1512" spans="1:2" x14ac:dyDescent="0.3">
      <c r="A1512" t="s">
        <v>2437</v>
      </c>
      <c r="B1512" t="s">
        <v>2428</v>
      </c>
    </row>
    <row r="1513" spans="1:2" x14ac:dyDescent="0.3">
      <c r="A1513" t="s">
        <v>2438</v>
      </c>
      <c r="B1513" t="s">
        <v>2439</v>
      </c>
    </row>
    <row r="1514" spans="1:2" x14ac:dyDescent="0.3">
      <c r="A1514" t="s">
        <v>2440</v>
      </c>
      <c r="B1514" t="s">
        <v>2441</v>
      </c>
    </row>
    <row r="1515" spans="1:2" x14ac:dyDescent="0.3">
      <c r="A1515" t="s">
        <v>2442</v>
      </c>
      <c r="B1515" t="s">
        <v>1545</v>
      </c>
    </row>
    <row r="1516" spans="1:2" x14ac:dyDescent="0.3">
      <c r="A1516" t="s">
        <v>2443</v>
      </c>
      <c r="B1516" t="s">
        <v>2444</v>
      </c>
    </row>
    <row r="1517" spans="1:2" x14ac:dyDescent="0.3">
      <c r="A1517" t="s">
        <v>2445</v>
      </c>
      <c r="B1517" t="s">
        <v>2444</v>
      </c>
    </row>
    <row r="1518" spans="1:2" x14ac:dyDescent="0.3">
      <c r="A1518" t="s">
        <v>2446</v>
      </c>
      <c r="B1518" t="s">
        <v>2447</v>
      </c>
    </row>
    <row r="1519" spans="1:2" x14ac:dyDescent="0.3">
      <c r="A1519" t="s">
        <v>2448</v>
      </c>
      <c r="B1519" t="s">
        <v>2449</v>
      </c>
    </row>
    <row r="1520" spans="1:2" x14ac:dyDescent="0.3">
      <c r="A1520" t="s">
        <v>2450</v>
      </c>
      <c r="B1520" t="s">
        <v>2451</v>
      </c>
    </row>
    <row r="1521" spans="1:2" x14ac:dyDescent="0.3">
      <c r="A1521" t="s">
        <v>2452</v>
      </c>
      <c r="B1521" t="s">
        <v>2453</v>
      </c>
    </row>
    <row r="1522" spans="1:2" x14ac:dyDescent="0.3">
      <c r="A1522" t="s">
        <v>2454</v>
      </c>
      <c r="B1522" t="s">
        <v>2455</v>
      </c>
    </row>
    <row r="1523" spans="1:2" x14ac:dyDescent="0.3">
      <c r="A1523" t="s">
        <v>2456</v>
      </c>
      <c r="B1523" t="s">
        <v>1156</v>
      </c>
    </row>
    <row r="1524" spans="1:2" x14ac:dyDescent="0.3">
      <c r="A1524" t="s">
        <v>2457</v>
      </c>
      <c r="B1524" t="s">
        <v>2458</v>
      </c>
    </row>
    <row r="1525" spans="1:2" x14ac:dyDescent="0.3">
      <c r="A1525" t="s">
        <v>2459</v>
      </c>
      <c r="B1525" t="s">
        <v>2458</v>
      </c>
    </row>
    <row r="1526" spans="1:2" x14ac:dyDescent="0.3">
      <c r="A1526" t="s">
        <v>2460</v>
      </c>
      <c r="B1526" t="s">
        <v>2458</v>
      </c>
    </row>
    <row r="1527" spans="1:2" x14ac:dyDescent="0.3">
      <c r="A1527" t="s">
        <v>2461</v>
      </c>
      <c r="B1527" t="s">
        <v>2462</v>
      </c>
    </row>
    <row r="1528" spans="1:2" x14ac:dyDescent="0.3">
      <c r="A1528" t="s">
        <v>2463</v>
      </c>
      <c r="B1528" t="s">
        <v>2462</v>
      </c>
    </row>
    <row r="1529" spans="1:2" x14ac:dyDescent="0.3">
      <c r="A1529" t="s">
        <v>2464</v>
      </c>
      <c r="B1529" t="s">
        <v>2465</v>
      </c>
    </row>
    <row r="1530" spans="1:2" x14ac:dyDescent="0.3">
      <c r="A1530" t="s">
        <v>2466</v>
      </c>
      <c r="B1530" t="s">
        <v>2467</v>
      </c>
    </row>
    <row r="1531" spans="1:2" x14ac:dyDescent="0.3">
      <c r="A1531" t="s">
        <v>2468</v>
      </c>
      <c r="B1531" t="s">
        <v>2469</v>
      </c>
    </row>
    <row r="1532" spans="1:2" x14ac:dyDescent="0.3">
      <c r="A1532" t="s">
        <v>2470</v>
      </c>
      <c r="B1532" t="s">
        <v>2471</v>
      </c>
    </row>
    <row r="1533" spans="1:2" x14ac:dyDescent="0.3">
      <c r="A1533" t="s">
        <v>2472</v>
      </c>
      <c r="B1533" t="s">
        <v>2473</v>
      </c>
    </row>
    <row r="1534" spans="1:2" x14ac:dyDescent="0.3">
      <c r="A1534" t="s">
        <v>2474</v>
      </c>
      <c r="B1534" t="s">
        <v>2473</v>
      </c>
    </row>
    <row r="1535" spans="1:2" x14ac:dyDescent="0.3">
      <c r="A1535" t="s">
        <v>2475</v>
      </c>
      <c r="B1535" t="s">
        <v>2471</v>
      </c>
    </row>
    <row r="1536" spans="1:2" x14ac:dyDescent="0.3">
      <c r="A1536" t="s">
        <v>2476</v>
      </c>
      <c r="B1536" t="s">
        <v>2477</v>
      </c>
    </row>
    <row r="1537" spans="1:2" x14ac:dyDescent="0.3">
      <c r="A1537" t="s">
        <v>2478</v>
      </c>
      <c r="B1537" t="s">
        <v>2479</v>
      </c>
    </row>
    <row r="1538" spans="1:2" x14ac:dyDescent="0.3">
      <c r="A1538" t="s">
        <v>2480</v>
      </c>
      <c r="B1538" t="s">
        <v>2158</v>
      </c>
    </row>
    <row r="1539" spans="1:2" x14ac:dyDescent="0.3">
      <c r="A1539" t="s">
        <v>2480</v>
      </c>
      <c r="B1539" t="s">
        <v>2481</v>
      </c>
    </row>
    <row r="1540" spans="1:2" x14ac:dyDescent="0.3">
      <c r="A1540" t="s">
        <v>2482</v>
      </c>
      <c r="B1540" t="s">
        <v>2483</v>
      </c>
    </row>
    <row r="1541" spans="1:2" x14ac:dyDescent="0.3">
      <c r="A1541" t="s">
        <v>2484</v>
      </c>
      <c r="B1541" t="s">
        <v>2485</v>
      </c>
    </row>
    <row r="1542" spans="1:2" x14ac:dyDescent="0.3">
      <c r="A1542" t="s">
        <v>2486</v>
      </c>
      <c r="B1542" t="s">
        <v>2487</v>
      </c>
    </row>
    <row r="1543" spans="1:2" x14ac:dyDescent="0.3">
      <c r="A1543" t="s">
        <v>2488</v>
      </c>
      <c r="B1543" t="s">
        <v>2489</v>
      </c>
    </row>
    <row r="1544" spans="1:2" x14ac:dyDescent="0.3">
      <c r="A1544" t="s">
        <v>2490</v>
      </c>
      <c r="B1544" t="s">
        <v>2489</v>
      </c>
    </row>
    <row r="1545" spans="1:2" x14ac:dyDescent="0.3">
      <c r="A1545" t="s">
        <v>2491</v>
      </c>
      <c r="B1545" t="s">
        <v>2492</v>
      </c>
    </row>
    <row r="1546" spans="1:2" x14ac:dyDescent="0.3">
      <c r="A1546" t="s">
        <v>2493</v>
      </c>
      <c r="B1546" t="s">
        <v>2494</v>
      </c>
    </row>
    <row r="1547" spans="1:2" x14ac:dyDescent="0.3">
      <c r="A1547" t="s">
        <v>2495</v>
      </c>
      <c r="B1547" t="s">
        <v>2494</v>
      </c>
    </row>
    <row r="1548" spans="1:2" x14ac:dyDescent="0.3">
      <c r="A1548" t="s">
        <v>2496</v>
      </c>
      <c r="B1548" t="s">
        <v>2497</v>
      </c>
    </row>
    <row r="1549" spans="1:2" x14ac:dyDescent="0.3">
      <c r="A1549" t="s">
        <v>2498</v>
      </c>
      <c r="B1549" t="s">
        <v>2439</v>
      </c>
    </row>
    <row r="1550" spans="1:2" x14ac:dyDescent="0.3">
      <c r="A1550" t="s">
        <v>2499</v>
      </c>
      <c r="B1550" t="s">
        <v>2497</v>
      </c>
    </row>
    <row r="1551" spans="1:2" x14ac:dyDescent="0.3">
      <c r="A1551" t="s">
        <v>2500</v>
      </c>
      <c r="B1551" t="s">
        <v>2501</v>
      </c>
    </row>
    <row r="1552" spans="1:2" x14ac:dyDescent="0.3">
      <c r="A1552" t="s">
        <v>2502</v>
      </c>
      <c r="B1552" t="s">
        <v>2503</v>
      </c>
    </row>
    <row r="1553" spans="1:2" x14ac:dyDescent="0.3">
      <c r="A1553" t="s">
        <v>2504</v>
      </c>
      <c r="B1553" t="s">
        <v>2505</v>
      </c>
    </row>
    <row r="1554" spans="1:2" x14ac:dyDescent="0.3">
      <c r="A1554" t="s">
        <v>2506</v>
      </c>
      <c r="B1554" t="s">
        <v>1063</v>
      </c>
    </row>
    <row r="1555" spans="1:2" x14ac:dyDescent="0.3">
      <c r="A1555" t="s">
        <v>2507</v>
      </c>
      <c r="B1555" t="s">
        <v>2364</v>
      </c>
    </row>
    <row r="1556" spans="1:2" x14ac:dyDescent="0.3">
      <c r="A1556" t="s">
        <v>2508</v>
      </c>
      <c r="B1556" t="s">
        <v>2509</v>
      </c>
    </row>
    <row r="1557" spans="1:2" x14ac:dyDescent="0.3">
      <c r="A1557" t="s">
        <v>2510</v>
      </c>
      <c r="B1557" t="s">
        <v>1122</v>
      </c>
    </row>
    <row r="1558" spans="1:2" x14ac:dyDescent="0.3">
      <c r="A1558" t="s">
        <v>2511</v>
      </c>
      <c r="B1558" t="s">
        <v>2512</v>
      </c>
    </row>
    <row r="1559" spans="1:2" x14ac:dyDescent="0.3">
      <c r="A1559" t="s">
        <v>2513</v>
      </c>
      <c r="B1559" t="s">
        <v>2514</v>
      </c>
    </row>
    <row r="1560" spans="1:2" x14ac:dyDescent="0.3">
      <c r="A1560" t="s">
        <v>2515</v>
      </c>
      <c r="B1560" t="s">
        <v>2512</v>
      </c>
    </row>
    <row r="1561" spans="1:2" x14ac:dyDescent="0.3">
      <c r="A1561" t="s">
        <v>2516</v>
      </c>
      <c r="B1561" t="s">
        <v>2517</v>
      </c>
    </row>
    <row r="1562" spans="1:2" x14ac:dyDescent="0.3">
      <c r="A1562" t="s">
        <v>2518</v>
      </c>
      <c r="B1562" t="s">
        <v>775</v>
      </c>
    </row>
    <row r="1563" spans="1:2" x14ac:dyDescent="0.3">
      <c r="A1563" t="s">
        <v>2519</v>
      </c>
      <c r="B1563" t="s">
        <v>2520</v>
      </c>
    </row>
    <row r="1564" spans="1:2" x14ac:dyDescent="0.3">
      <c r="A1564" t="s">
        <v>2521</v>
      </c>
      <c r="B1564" t="s">
        <v>2522</v>
      </c>
    </row>
    <row r="1565" spans="1:2" x14ac:dyDescent="0.3">
      <c r="A1565" t="s">
        <v>2523</v>
      </c>
      <c r="B1565" t="s">
        <v>2522</v>
      </c>
    </row>
    <row r="1566" spans="1:2" x14ac:dyDescent="0.3">
      <c r="A1566" t="s">
        <v>2524</v>
      </c>
      <c r="B1566" t="s">
        <v>1239</v>
      </c>
    </row>
    <row r="1567" spans="1:2" x14ac:dyDescent="0.3">
      <c r="A1567" t="s">
        <v>2525</v>
      </c>
      <c r="B1567" t="s">
        <v>2267</v>
      </c>
    </row>
    <row r="1568" spans="1:2" x14ac:dyDescent="0.3">
      <c r="A1568" t="s">
        <v>2526</v>
      </c>
      <c r="B1568" t="s">
        <v>2527</v>
      </c>
    </row>
    <row r="1569" spans="1:2" x14ac:dyDescent="0.3">
      <c r="A1569" t="s">
        <v>2528</v>
      </c>
      <c r="B1569" t="s">
        <v>2529</v>
      </c>
    </row>
    <row r="1570" spans="1:2" x14ac:dyDescent="0.3">
      <c r="A1570" t="s">
        <v>2530</v>
      </c>
      <c r="B1570" t="s">
        <v>2531</v>
      </c>
    </row>
    <row r="1571" spans="1:2" x14ac:dyDescent="0.3">
      <c r="A1571" t="s">
        <v>2532</v>
      </c>
      <c r="B1571" t="s">
        <v>2533</v>
      </c>
    </row>
    <row r="1572" spans="1:2" x14ac:dyDescent="0.3">
      <c r="A1572" t="s">
        <v>2534</v>
      </c>
      <c r="B1572" t="s">
        <v>2535</v>
      </c>
    </row>
    <row r="1573" spans="1:2" x14ac:dyDescent="0.3">
      <c r="A1573" t="s">
        <v>2536</v>
      </c>
      <c r="B1573" t="s">
        <v>2537</v>
      </c>
    </row>
    <row r="1574" spans="1:2" x14ac:dyDescent="0.3">
      <c r="A1574" t="s">
        <v>2538</v>
      </c>
      <c r="B1574" t="s">
        <v>2539</v>
      </c>
    </row>
    <row r="1575" spans="1:2" x14ac:dyDescent="0.3">
      <c r="A1575" t="s">
        <v>2540</v>
      </c>
      <c r="B1575" t="s">
        <v>2539</v>
      </c>
    </row>
    <row r="1576" spans="1:2" x14ac:dyDescent="0.3">
      <c r="A1576" t="s">
        <v>2541</v>
      </c>
      <c r="B1576" t="s">
        <v>2542</v>
      </c>
    </row>
    <row r="1577" spans="1:2" x14ac:dyDescent="0.3">
      <c r="A1577" t="s">
        <v>2543</v>
      </c>
      <c r="B1577" t="s">
        <v>2542</v>
      </c>
    </row>
    <row r="1578" spans="1:2" x14ac:dyDescent="0.3">
      <c r="A1578" t="s">
        <v>2544</v>
      </c>
      <c r="B1578" t="s">
        <v>2537</v>
      </c>
    </row>
    <row r="1579" spans="1:2" x14ac:dyDescent="0.3">
      <c r="A1579" t="s">
        <v>2545</v>
      </c>
      <c r="B1579" t="s">
        <v>1648</v>
      </c>
    </row>
    <row r="1580" spans="1:2" x14ac:dyDescent="0.3">
      <c r="A1580" t="s">
        <v>2546</v>
      </c>
      <c r="B1580" t="s">
        <v>2547</v>
      </c>
    </row>
    <row r="1581" spans="1:2" x14ac:dyDescent="0.3">
      <c r="A1581" t="s">
        <v>2548</v>
      </c>
      <c r="B1581" t="s">
        <v>2549</v>
      </c>
    </row>
    <row r="1582" spans="1:2" x14ac:dyDescent="0.3">
      <c r="A1582" t="s">
        <v>2550</v>
      </c>
      <c r="B1582" t="s">
        <v>2551</v>
      </c>
    </row>
    <row r="1583" spans="1:2" x14ac:dyDescent="0.3">
      <c r="A1583" t="s">
        <v>2552</v>
      </c>
      <c r="B1583" t="s">
        <v>2135</v>
      </c>
    </row>
    <row r="1584" spans="1:2" x14ac:dyDescent="0.3">
      <c r="A1584" t="s">
        <v>2553</v>
      </c>
      <c r="B1584" t="s">
        <v>2554</v>
      </c>
    </row>
    <row r="1585" spans="1:2" x14ac:dyDescent="0.3">
      <c r="A1585" t="s">
        <v>2555</v>
      </c>
      <c r="B1585" t="s">
        <v>2556</v>
      </c>
    </row>
    <row r="1586" spans="1:2" x14ac:dyDescent="0.3">
      <c r="A1586" t="s">
        <v>2557</v>
      </c>
      <c r="B1586" t="s">
        <v>2558</v>
      </c>
    </row>
    <row r="1587" spans="1:2" x14ac:dyDescent="0.3">
      <c r="A1587" t="s">
        <v>2559</v>
      </c>
      <c r="B1587" t="s">
        <v>2558</v>
      </c>
    </row>
    <row r="1588" spans="1:2" x14ac:dyDescent="0.3">
      <c r="A1588" t="s">
        <v>2560</v>
      </c>
      <c r="B1588" t="s">
        <v>2561</v>
      </c>
    </row>
    <row r="1589" spans="1:2" x14ac:dyDescent="0.3">
      <c r="A1589" t="s">
        <v>2562</v>
      </c>
      <c r="B1589" t="s">
        <v>2563</v>
      </c>
    </row>
    <row r="1590" spans="1:2" x14ac:dyDescent="0.3">
      <c r="A1590" t="s">
        <v>2564</v>
      </c>
      <c r="B1590" t="s">
        <v>2565</v>
      </c>
    </row>
    <row r="1591" spans="1:2" x14ac:dyDescent="0.3">
      <c r="A1591" t="s">
        <v>2566</v>
      </c>
      <c r="B1591" t="s">
        <v>2567</v>
      </c>
    </row>
    <row r="1592" spans="1:2" x14ac:dyDescent="0.3">
      <c r="A1592" t="s">
        <v>2568</v>
      </c>
      <c r="B1592" t="s">
        <v>2567</v>
      </c>
    </row>
    <row r="1593" spans="1:2" x14ac:dyDescent="0.3">
      <c r="A1593" t="s">
        <v>2569</v>
      </c>
      <c r="B1593" t="s">
        <v>2570</v>
      </c>
    </row>
    <row r="1594" spans="1:2" x14ac:dyDescent="0.3">
      <c r="A1594" t="s">
        <v>2571</v>
      </c>
      <c r="B1594" t="s">
        <v>2572</v>
      </c>
    </row>
    <row r="1595" spans="1:2" x14ac:dyDescent="0.3">
      <c r="A1595" t="s">
        <v>2573</v>
      </c>
      <c r="B1595" t="s">
        <v>2554</v>
      </c>
    </row>
    <row r="1596" spans="1:2" x14ac:dyDescent="0.3">
      <c r="A1596" t="s">
        <v>2574</v>
      </c>
      <c r="B1596" t="s">
        <v>2575</v>
      </c>
    </row>
    <row r="1597" spans="1:2" x14ac:dyDescent="0.3">
      <c r="A1597" t="s">
        <v>2576</v>
      </c>
      <c r="B1597" t="s">
        <v>2577</v>
      </c>
    </row>
    <row r="1598" spans="1:2" x14ac:dyDescent="0.3">
      <c r="A1598" t="s">
        <v>2578</v>
      </c>
      <c r="B1598" t="s">
        <v>2579</v>
      </c>
    </row>
    <row r="1599" spans="1:2" x14ac:dyDescent="0.3">
      <c r="A1599" t="s">
        <v>2580</v>
      </c>
      <c r="B1599" t="s">
        <v>2581</v>
      </c>
    </row>
    <row r="1600" spans="1:2" x14ac:dyDescent="0.3">
      <c r="A1600" t="s">
        <v>2582</v>
      </c>
      <c r="B1600" t="s">
        <v>1729</v>
      </c>
    </row>
    <row r="1601" spans="1:2" x14ac:dyDescent="0.3">
      <c r="A1601" t="s">
        <v>2583</v>
      </c>
      <c r="B1601" t="s">
        <v>2563</v>
      </c>
    </row>
    <row r="1602" spans="1:2" x14ac:dyDescent="0.3">
      <c r="A1602" t="s">
        <v>2584</v>
      </c>
      <c r="B1602" t="s">
        <v>2585</v>
      </c>
    </row>
    <row r="1603" spans="1:2" x14ac:dyDescent="0.3">
      <c r="A1603" t="s">
        <v>2586</v>
      </c>
      <c r="B1603" t="s">
        <v>2587</v>
      </c>
    </row>
    <row r="1604" spans="1:2" x14ac:dyDescent="0.3">
      <c r="A1604" t="s">
        <v>2588</v>
      </c>
      <c r="B1604" t="s">
        <v>2589</v>
      </c>
    </row>
    <row r="1605" spans="1:2" x14ac:dyDescent="0.3">
      <c r="A1605" t="s">
        <v>2590</v>
      </c>
      <c r="B1605" t="s">
        <v>2585</v>
      </c>
    </row>
    <row r="1606" spans="1:2" x14ac:dyDescent="0.3">
      <c r="A1606" t="s">
        <v>2591</v>
      </c>
      <c r="B1606" t="s">
        <v>2565</v>
      </c>
    </row>
    <row r="1607" spans="1:2" x14ac:dyDescent="0.3">
      <c r="A1607" t="s">
        <v>2592</v>
      </c>
      <c r="B1607" t="s">
        <v>2570</v>
      </c>
    </row>
    <row r="1608" spans="1:2" x14ac:dyDescent="0.3">
      <c r="A1608" t="s">
        <v>2593</v>
      </c>
      <c r="B1608" t="s">
        <v>2594</v>
      </c>
    </row>
    <row r="1609" spans="1:2" x14ac:dyDescent="0.3">
      <c r="A1609" t="s">
        <v>2595</v>
      </c>
      <c r="B1609" t="s">
        <v>2594</v>
      </c>
    </row>
    <row r="1610" spans="1:2" x14ac:dyDescent="0.3">
      <c r="A1610" t="s">
        <v>2596</v>
      </c>
      <c r="B1610" t="s">
        <v>2572</v>
      </c>
    </row>
    <row r="1611" spans="1:2" x14ac:dyDescent="0.3">
      <c r="A1611" t="s">
        <v>2597</v>
      </c>
      <c r="B1611" t="s">
        <v>2598</v>
      </c>
    </row>
    <row r="1612" spans="1:2" x14ac:dyDescent="0.3">
      <c r="A1612" t="s">
        <v>2599</v>
      </c>
      <c r="B1612" t="s">
        <v>2600</v>
      </c>
    </row>
    <row r="1613" spans="1:2" x14ac:dyDescent="0.3">
      <c r="A1613" t="s">
        <v>2601</v>
      </c>
      <c r="B1613" t="s">
        <v>2602</v>
      </c>
    </row>
    <row r="1614" spans="1:2" x14ac:dyDescent="0.3">
      <c r="A1614" t="s">
        <v>2603</v>
      </c>
      <c r="B1614" t="s">
        <v>2604</v>
      </c>
    </row>
    <row r="1615" spans="1:2" x14ac:dyDescent="0.3">
      <c r="A1615" t="s">
        <v>2605</v>
      </c>
      <c r="B1615" t="s">
        <v>2579</v>
      </c>
    </row>
    <row r="1616" spans="1:2" x14ac:dyDescent="0.3">
      <c r="A1616" t="s">
        <v>2606</v>
      </c>
      <c r="B1616" t="s">
        <v>2602</v>
      </c>
    </row>
    <row r="1617" spans="1:2" x14ac:dyDescent="0.3">
      <c r="A1617" t="s">
        <v>2607</v>
      </c>
      <c r="B1617" t="s">
        <v>2608</v>
      </c>
    </row>
    <row r="1618" spans="1:2" x14ac:dyDescent="0.3">
      <c r="A1618" t="s">
        <v>2609</v>
      </c>
      <c r="B1618" t="s">
        <v>2608</v>
      </c>
    </row>
    <row r="1619" spans="1:2" x14ac:dyDescent="0.3">
      <c r="A1619" t="s">
        <v>2610</v>
      </c>
      <c r="B1619" t="s">
        <v>2611</v>
      </c>
    </row>
    <row r="1620" spans="1:2" x14ac:dyDescent="0.3">
      <c r="A1620" t="s">
        <v>2612</v>
      </c>
      <c r="B1620" t="s">
        <v>2611</v>
      </c>
    </row>
    <row r="1621" spans="1:2" x14ac:dyDescent="0.3">
      <c r="A1621" t="s">
        <v>2613</v>
      </c>
      <c r="B1621" t="s">
        <v>2614</v>
      </c>
    </row>
    <row r="1622" spans="1:2" x14ac:dyDescent="0.3">
      <c r="A1622" t="s">
        <v>2615</v>
      </c>
      <c r="B1622" t="s">
        <v>2616</v>
      </c>
    </row>
    <row r="1623" spans="1:2" x14ac:dyDescent="0.3">
      <c r="A1623" t="s">
        <v>2617</v>
      </c>
      <c r="B1623" t="s">
        <v>2616</v>
      </c>
    </row>
    <row r="1624" spans="1:2" x14ac:dyDescent="0.3">
      <c r="A1624" t="s">
        <v>2618</v>
      </c>
      <c r="B1624" t="s">
        <v>2619</v>
      </c>
    </row>
    <row r="1625" spans="1:2" x14ac:dyDescent="0.3">
      <c r="A1625" t="s">
        <v>2620</v>
      </c>
      <c r="B1625" t="s">
        <v>2451</v>
      </c>
    </row>
    <row r="1626" spans="1:2" x14ac:dyDescent="0.3">
      <c r="A1626" t="s">
        <v>2621</v>
      </c>
      <c r="B1626" t="s">
        <v>443</v>
      </c>
    </row>
    <row r="1627" spans="1:2" x14ac:dyDescent="0.3">
      <c r="A1627" t="s">
        <v>2622</v>
      </c>
      <c r="B1627" t="s">
        <v>2099</v>
      </c>
    </row>
    <row r="1628" spans="1:2" x14ac:dyDescent="0.3">
      <c r="A1628" t="s">
        <v>2623</v>
      </c>
      <c r="B1628" t="s">
        <v>2624</v>
      </c>
    </row>
    <row r="1629" spans="1:2" x14ac:dyDescent="0.3">
      <c r="A1629" t="s">
        <v>2625</v>
      </c>
      <c r="B1629" t="s">
        <v>2099</v>
      </c>
    </row>
    <row r="1630" spans="1:2" x14ac:dyDescent="0.3">
      <c r="A1630" t="s">
        <v>2626</v>
      </c>
      <c r="B1630" t="s">
        <v>2627</v>
      </c>
    </row>
    <row r="1631" spans="1:2" x14ac:dyDescent="0.3">
      <c r="A1631" t="s">
        <v>2628</v>
      </c>
      <c r="B1631" t="s">
        <v>2627</v>
      </c>
    </row>
    <row r="1632" spans="1:2" x14ac:dyDescent="0.3">
      <c r="A1632" t="s">
        <v>2629</v>
      </c>
      <c r="B1632" t="s">
        <v>2144</v>
      </c>
    </row>
    <row r="1633" spans="1:2" x14ac:dyDescent="0.3">
      <c r="A1633" t="s">
        <v>2630</v>
      </c>
      <c r="B1633" t="s">
        <v>2631</v>
      </c>
    </row>
    <row r="1634" spans="1:2" x14ac:dyDescent="0.3">
      <c r="A1634" t="s">
        <v>2632</v>
      </c>
      <c r="B1634" t="s">
        <v>2509</v>
      </c>
    </row>
    <row r="1635" spans="1:2" x14ac:dyDescent="0.3">
      <c r="A1635" t="s">
        <v>2633</v>
      </c>
      <c r="B1635" t="s">
        <v>2634</v>
      </c>
    </row>
    <row r="1636" spans="1:2" x14ac:dyDescent="0.3">
      <c r="A1636" t="s">
        <v>2635</v>
      </c>
      <c r="B1636" t="s">
        <v>2636</v>
      </c>
    </row>
    <row r="1637" spans="1:2" x14ac:dyDescent="0.3">
      <c r="A1637" t="s">
        <v>2637</v>
      </c>
      <c r="B1637" t="s">
        <v>2636</v>
      </c>
    </row>
    <row r="1638" spans="1:2" x14ac:dyDescent="0.3">
      <c r="A1638" t="s">
        <v>2638</v>
      </c>
      <c r="B1638" t="s">
        <v>561</v>
      </c>
    </row>
    <row r="1639" spans="1:2" x14ac:dyDescent="0.3">
      <c r="A1639" t="s">
        <v>2639</v>
      </c>
      <c r="B1639" t="s">
        <v>2158</v>
      </c>
    </row>
    <row r="1640" spans="1:2" x14ac:dyDescent="0.3">
      <c r="A1640" t="s">
        <v>2640</v>
      </c>
      <c r="B1640" t="s">
        <v>815</v>
      </c>
    </row>
    <row r="1641" spans="1:2" x14ac:dyDescent="0.3">
      <c r="A1641" t="s">
        <v>2641</v>
      </c>
      <c r="B1641" t="s">
        <v>2642</v>
      </c>
    </row>
    <row r="1642" spans="1:2" x14ac:dyDescent="0.3">
      <c r="A1642" t="s">
        <v>2643</v>
      </c>
      <c r="B1642" t="s">
        <v>2642</v>
      </c>
    </row>
    <row r="1643" spans="1:2" x14ac:dyDescent="0.3">
      <c r="A1643" t="s">
        <v>2644</v>
      </c>
      <c r="B1643" t="s">
        <v>2645</v>
      </c>
    </row>
    <row r="1644" spans="1:2" x14ac:dyDescent="0.3">
      <c r="A1644" t="s">
        <v>2646</v>
      </c>
      <c r="B1644" t="s">
        <v>2647</v>
      </c>
    </row>
    <row r="1645" spans="1:2" x14ac:dyDescent="0.3">
      <c r="A1645" t="s">
        <v>2648</v>
      </c>
      <c r="B1645" t="s">
        <v>2647</v>
      </c>
    </row>
    <row r="1646" spans="1:2" x14ac:dyDescent="0.3">
      <c r="A1646" t="s">
        <v>2649</v>
      </c>
      <c r="B1646" t="s">
        <v>2645</v>
      </c>
    </row>
    <row r="1647" spans="1:2" x14ac:dyDescent="0.3">
      <c r="A1647" t="s">
        <v>2650</v>
      </c>
      <c r="B1647" t="s">
        <v>2651</v>
      </c>
    </row>
    <row r="1648" spans="1:2" x14ac:dyDescent="0.3">
      <c r="A1648" t="s">
        <v>2652</v>
      </c>
      <c r="B1648" t="s">
        <v>2653</v>
      </c>
    </row>
    <row r="1649" spans="1:2" x14ac:dyDescent="0.3">
      <c r="A1649" t="s">
        <v>2654</v>
      </c>
      <c r="B1649" t="s">
        <v>2653</v>
      </c>
    </row>
    <row r="1650" spans="1:2" x14ac:dyDescent="0.3">
      <c r="A1650" t="s">
        <v>2655</v>
      </c>
      <c r="B1650" t="s">
        <v>2656</v>
      </c>
    </row>
    <row r="1651" spans="1:2" x14ac:dyDescent="0.3">
      <c r="A1651" t="s">
        <v>2657</v>
      </c>
      <c r="B1651" t="s">
        <v>567</v>
      </c>
    </row>
    <row r="1652" spans="1:2" x14ac:dyDescent="0.3">
      <c r="A1652" t="s">
        <v>2658</v>
      </c>
      <c r="B1652" t="s">
        <v>2656</v>
      </c>
    </row>
    <row r="1653" spans="1:2" x14ac:dyDescent="0.3">
      <c r="A1653" t="s">
        <v>2659</v>
      </c>
      <c r="B1653" t="s">
        <v>2660</v>
      </c>
    </row>
    <row r="1654" spans="1:2" x14ac:dyDescent="0.3">
      <c r="A1654" t="s">
        <v>2661</v>
      </c>
      <c r="B1654" t="s">
        <v>2660</v>
      </c>
    </row>
    <row r="1655" spans="1:2" x14ac:dyDescent="0.3">
      <c r="A1655" t="s">
        <v>2662</v>
      </c>
      <c r="B1655" t="s">
        <v>888</v>
      </c>
    </row>
    <row r="1656" spans="1:2" x14ac:dyDescent="0.3">
      <c r="A1656" t="s">
        <v>2663</v>
      </c>
      <c r="B1656" t="s">
        <v>2664</v>
      </c>
    </row>
    <row r="1657" spans="1:2" x14ac:dyDescent="0.3">
      <c r="A1657" t="s">
        <v>2665</v>
      </c>
      <c r="B1657" t="s">
        <v>2664</v>
      </c>
    </row>
    <row r="1658" spans="1:2" x14ac:dyDescent="0.3">
      <c r="A1658" t="s">
        <v>2666</v>
      </c>
      <c r="B1658" t="s">
        <v>2667</v>
      </c>
    </row>
    <row r="1659" spans="1:2" x14ac:dyDescent="0.3">
      <c r="A1659" t="s">
        <v>2668</v>
      </c>
      <c r="B1659" t="s">
        <v>2667</v>
      </c>
    </row>
    <row r="1660" spans="1:2" x14ac:dyDescent="0.3">
      <c r="A1660" t="s">
        <v>2669</v>
      </c>
      <c r="B1660" t="s">
        <v>2670</v>
      </c>
    </row>
    <row r="1661" spans="1:2" x14ac:dyDescent="0.3">
      <c r="A1661" t="s">
        <v>2671</v>
      </c>
      <c r="B1661" t="s">
        <v>2670</v>
      </c>
    </row>
    <row r="1662" spans="1:2" x14ac:dyDescent="0.3">
      <c r="A1662" t="s">
        <v>2672</v>
      </c>
      <c r="B1662" t="s">
        <v>2673</v>
      </c>
    </row>
    <row r="1663" spans="1:2" x14ac:dyDescent="0.3">
      <c r="A1663" t="s">
        <v>2674</v>
      </c>
      <c r="B1663" t="s">
        <v>473</v>
      </c>
    </row>
    <row r="1664" spans="1:2" x14ac:dyDescent="0.3">
      <c r="A1664" t="s">
        <v>2675</v>
      </c>
      <c r="B1664" t="s">
        <v>2676</v>
      </c>
    </row>
    <row r="1665" spans="1:2" x14ac:dyDescent="0.3">
      <c r="A1665" t="s">
        <v>2677</v>
      </c>
      <c r="B1665" t="s">
        <v>2678</v>
      </c>
    </row>
    <row r="1666" spans="1:2" x14ac:dyDescent="0.3">
      <c r="A1666" t="s">
        <v>2679</v>
      </c>
      <c r="B1666" t="s">
        <v>2680</v>
      </c>
    </row>
    <row r="1667" spans="1:2" x14ac:dyDescent="0.3">
      <c r="A1667" t="s">
        <v>2681</v>
      </c>
      <c r="B1667" t="s">
        <v>2678</v>
      </c>
    </row>
    <row r="1668" spans="1:2" x14ac:dyDescent="0.3">
      <c r="A1668" t="s">
        <v>2682</v>
      </c>
      <c r="B1668" t="s">
        <v>2680</v>
      </c>
    </row>
    <row r="1669" spans="1:2" x14ac:dyDescent="0.3">
      <c r="A1669" t="s">
        <v>2683</v>
      </c>
      <c r="B1669" t="s">
        <v>2684</v>
      </c>
    </row>
    <row r="1670" spans="1:2" x14ac:dyDescent="0.3">
      <c r="A1670" t="s">
        <v>2685</v>
      </c>
      <c r="B1670" t="s">
        <v>2684</v>
      </c>
    </row>
    <row r="1671" spans="1:2" x14ac:dyDescent="0.3">
      <c r="A1671" t="s">
        <v>2686</v>
      </c>
      <c r="B1671" t="s">
        <v>2687</v>
      </c>
    </row>
    <row r="1672" spans="1:2" x14ac:dyDescent="0.3">
      <c r="A1672" t="s">
        <v>2688</v>
      </c>
      <c r="B1672" t="s">
        <v>2687</v>
      </c>
    </row>
    <row r="1673" spans="1:2" x14ac:dyDescent="0.3">
      <c r="A1673" t="s">
        <v>2689</v>
      </c>
      <c r="B1673" t="s">
        <v>2690</v>
      </c>
    </row>
    <row r="1674" spans="1:2" x14ac:dyDescent="0.3">
      <c r="A1674" t="s">
        <v>2691</v>
      </c>
      <c r="B1674" t="s">
        <v>2690</v>
      </c>
    </row>
    <row r="1675" spans="1:2" x14ac:dyDescent="0.3">
      <c r="A1675" t="s">
        <v>2692</v>
      </c>
      <c r="B1675" t="s">
        <v>2693</v>
      </c>
    </row>
    <row r="1676" spans="1:2" x14ac:dyDescent="0.3">
      <c r="A1676" t="s">
        <v>2694</v>
      </c>
      <c r="B1676" t="s">
        <v>2695</v>
      </c>
    </row>
    <row r="1677" spans="1:2" x14ac:dyDescent="0.3">
      <c r="A1677" t="s">
        <v>2696</v>
      </c>
      <c r="B1677" t="s">
        <v>2695</v>
      </c>
    </row>
    <row r="1678" spans="1:2" x14ac:dyDescent="0.3">
      <c r="A1678" t="s">
        <v>2697</v>
      </c>
      <c r="B1678" t="s">
        <v>2693</v>
      </c>
    </row>
    <row r="1679" spans="1:2" x14ac:dyDescent="0.3">
      <c r="A1679" t="s">
        <v>2698</v>
      </c>
      <c r="B1679" t="s">
        <v>2693</v>
      </c>
    </row>
    <row r="1680" spans="1:2" x14ac:dyDescent="0.3">
      <c r="A1680" t="s">
        <v>2699</v>
      </c>
      <c r="B1680" t="s">
        <v>2693</v>
      </c>
    </row>
    <row r="1681" spans="1:2" x14ac:dyDescent="0.3">
      <c r="A1681" t="s">
        <v>2700</v>
      </c>
      <c r="B1681" t="s">
        <v>2693</v>
      </c>
    </row>
    <row r="1682" spans="1:2" x14ac:dyDescent="0.3">
      <c r="A1682" t="s">
        <v>2701</v>
      </c>
      <c r="B1682" t="s">
        <v>2702</v>
      </c>
    </row>
    <row r="1683" spans="1:2" x14ac:dyDescent="0.3">
      <c r="A1683" t="s">
        <v>2703</v>
      </c>
      <c r="B1683" t="s">
        <v>2704</v>
      </c>
    </row>
    <row r="1684" spans="1:2" x14ac:dyDescent="0.3">
      <c r="A1684" t="s">
        <v>2705</v>
      </c>
      <c r="B1684" t="s">
        <v>2704</v>
      </c>
    </row>
    <row r="1685" spans="1:2" x14ac:dyDescent="0.3">
      <c r="A1685" t="s">
        <v>2706</v>
      </c>
      <c r="B1685" t="s">
        <v>2693</v>
      </c>
    </row>
    <row r="1686" spans="1:2" x14ac:dyDescent="0.3">
      <c r="A1686" t="s">
        <v>2707</v>
      </c>
      <c r="B1686" t="s">
        <v>2702</v>
      </c>
    </row>
    <row r="1687" spans="1:2" x14ac:dyDescent="0.3">
      <c r="A1687" t="s">
        <v>2708</v>
      </c>
      <c r="B1687" t="s">
        <v>2709</v>
      </c>
    </row>
    <row r="1688" spans="1:2" x14ac:dyDescent="0.3">
      <c r="A1688" t="s">
        <v>2710</v>
      </c>
      <c r="B1688" t="s">
        <v>2711</v>
      </c>
    </row>
    <row r="1689" spans="1:2" x14ac:dyDescent="0.3">
      <c r="A1689" t="s">
        <v>2712</v>
      </c>
      <c r="B1689" t="s">
        <v>2711</v>
      </c>
    </row>
    <row r="1690" spans="1:2" x14ac:dyDescent="0.3">
      <c r="A1690" t="s">
        <v>2713</v>
      </c>
      <c r="B1690" t="s">
        <v>2714</v>
      </c>
    </row>
    <row r="1691" spans="1:2" x14ac:dyDescent="0.3">
      <c r="A1691" t="s">
        <v>2715</v>
      </c>
      <c r="B1691" t="s">
        <v>2714</v>
      </c>
    </row>
    <row r="1692" spans="1:2" x14ac:dyDescent="0.3">
      <c r="A1692" t="s">
        <v>2716</v>
      </c>
      <c r="B1692" t="s">
        <v>2717</v>
      </c>
    </row>
    <row r="1693" spans="1:2" x14ac:dyDescent="0.3">
      <c r="A1693" t="s">
        <v>2718</v>
      </c>
      <c r="B1693" t="s">
        <v>2719</v>
      </c>
    </row>
    <row r="1694" spans="1:2" x14ac:dyDescent="0.3">
      <c r="A1694" t="s">
        <v>2720</v>
      </c>
      <c r="B1694" t="s">
        <v>2717</v>
      </c>
    </row>
    <row r="1695" spans="1:2" x14ac:dyDescent="0.3">
      <c r="A1695" t="s">
        <v>2721</v>
      </c>
      <c r="B1695" t="s">
        <v>2722</v>
      </c>
    </row>
    <row r="1696" spans="1:2" x14ac:dyDescent="0.3">
      <c r="A1696" t="s">
        <v>2723</v>
      </c>
      <c r="B1696" t="s">
        <v>2724</v>
      </c>
    </row>
    <row r="1697" spans="1:2" x14ac:dyDescent="0.3">
      <c r="A1697" t="s">
        <v>2725</v>
      </c>
      <c r="B1697" t="s">
        <v>2726</v>
      </c>
    </row>
    <row r="1698" spans="1:2" x14ac:dyDescent="0.3">
      <c r="A1698" t="s">
        <v>2727</v>
      </c>
      <c r="B1698" t="s">
        <v>1046</v>
      </c>
    </row>
    <row r="1699" spans="1:2" x14ac:dyDescent="0.3">
      <c r="A1699" t="s">
        <v>2728</v>
      </c>
      <c r="B1699" t="s">
        <v>2729</v>
      </c>
    </row>
    <row r="1700" spans="1:2" x14ac:dyDescent="0.3">
      <c r="A1700" t="s">
        <v>2730</v>
      </c>
      <c r="B1700" t="s">
        <v>2729</v>
      </c>
    </row>
    <row r="1701" spans="1:2" x14ac:dyDescent="0.3">
      <c r="A1701" t="s">
        <v>2731</v>
      </c>
      <c r="B1701" t="s">
        <v>684</v>
      </c>
    </row>
    <row r="1702" spans="1:2" x14ac:dyDescent="0.3">
      <c r="A1702" t="s">
        <v>2732</v>
      </c>
      <c r="B1702" t="s">
        <v>684</v>
      </c>
    </row>
    <row r="1703" spans="1:2" x14ac:dyDescent="0.3">
      <c r="A1703" t="s">
        <v>2733</v>
      </c>
      <c r="B1703" t="s">
        <v>1609</v>
      </c>
    </row>
    <row r="1704" spans="1:2" x14ac:dyDescent="0.3">
      <c r="A1704" t="s">
        <v>2734</v>
      </c>
      <c r="B1704" t="s">
        <v>2735</v>
      </c>
    </row>
    <row r="1705" spans="1:2" x14ac:dyDescent="0.3">
      <c r="A1705" t="s">
        <v>2736</v>
      </c>
      <c r="B1705" t="s">
        <v>2737</v>
      </c>
    </row>
    <row r="1706" spans="1:2" x14ac:dyDescent="0.3">
      <c r="A1706" t="s">
        <v>2738</v>
      </c>
      <c r="B1706" t="s">
        <v>2739</v>
      </c>
    </row>
    <row r="1707" spans="1:2" x14ac:dyDescent="0.3">
      <c r="A1707" t="s">
        <v>2740</v>
      </c>
      <c r="B1707" t="s">
        <v>2741</v>
      </c>
    </row>
    <row r="1708" spans="1:2" x14ac:dyDescent="0.3">
      <c r="A1708" t="s">
        <v>2742</v>
      </c>
      <c r="B1708" t="s">
        <v>2741</v>
      </c>
    </row>
    <row r="1709" spans="1:2" x14ac:dyDescent="0.3">
      <c r="A1709" t="s">
        <v>2743</v>
      </c>
      <c r="B1709" t="s">
        <v>2744</v>
      </c>
    </row>
    <row r="1710" spans="1:2" x14ac:dyDescent="0.3">
      <c r="A1710" t="s">
        <v>2745</v>
      </c>
      <c r="B1710" t="s">
        <v>2746</v>
      </c>
    </row>
    <row r="1711" spans="1:2" x14ac:dyDescent="0.3">
      <c r="A1711" t="s">
        <v>2747</v>
      </c>
      <c r="B1711" t="s">
        <v>2748</v>
      </c>
    </row>
    <row r="1712" spans="1:2" x14ac:dyDescent="0.3">
      <c r="A1712" t="s">
        <v>2749</v>
      </c>
      <c r="B1712" t="s">
        <v>2750</v>
      </c>
    </row>
    <row r="1713" spans="1:2" x14ac:dyDescent="0.3">
      <c r="A1713" t="s">
        <v>2751</v>
      </c>
      <c r="B1713" t="s">
        <v>2750</v>
      </c>
    </row>
    <row r="1714" spans="1:2" x14ac:dyDescent="0.3">
      <c r="A1714" t="s">
        <v>2752</v>
      </c>
      <c r="B1714" t="s">
        <v>2753</v>
      </c>
    </row>
    <row r="1715" spans="1:2" x14ac:dyDescent="0.3">
      <c r="A1715" t="s">
        <v>2754</v>
      </c>
      <c r="B1715" t="s">
        <v>2753</v>
      </c>
    </row>
    <row r="1716" spans="1:2" x14ac:dyDescent="0.3">
      <c r="A1716" t="s">
        <v>2755</v>
      </c>
      <c r="B1716" t="s">
        <v>1973</v>
      </c>
    </row>
    <row r="1717" spans="1:2" x14ac:dyDescent="0.3">
      <c r="A1717" t="s">
        <v>2756</v>
      </c>
      <c r="B1717" t="s">
        <v>2757</v>
      </c>
    </row>
    <row r="1718" spans="1:2" x14ac:dyDescent="0.3">
      <c r="A1718" t="s">
        <v>2758</v>
      </c>
      <c r="B1718" t="s">
        <v>2757</v>
      </c>
    </row>
    <row r="1719" spans="1:2" x14ac:dyDescent="0.3">
      <c r="A1719" t="s">
        <v>2759</v>
      </c>
      <c r="B1719" t="s">
        <v>2760</v>
      </c>
    </row>
    <row r="1720" spans="1:2" x14ac:dyDescent="0.3">
      <c r="A1720" t="s">
        <v>2761</v>
      </c>
      <c r="B1720" t="s">
        <v>2762</v>
      </c>
    </row>
    <row r="1721" spans="1:2" x14ac:dyDescent="0.3">
      <c r="A1721" t="s">
        <v>2763</v>
      </c>
      <c r="B1721" t="s">
        <v>2040</v>
      </c>
    </row>
    <row r="1722" spans="1:2" x14ac:dyDescent="0.3">
      <c r="A1722" t="s">
        <v>2764</v>
      </c>
      <c r="B1722" t="s">
        <v>2040</v>
      </c>
    </row>
    <row r="1723" spans="1:2" x14ac:dyDescent="0.3">
      <c r="A1723" t="s">
        <v>2765</v>
      </c>
      <c r="B1723" t="s">
        <v>2089</v>
      </c>
    </row>
    <row r="1724" spans="1:2" x14ac:dyDescent="0.3">
      <c r="A1724" t="s">
        <v>2766</v>
      </c>
      <c r="B1724" t="s">
        <v>95</v>
      </c>
    </row>
    <row r="1725" spans="1:2" x14ac:dyDescent="0.3">
      <c r="A1725" t="s">
        <v>2767</v>
      </c>
      <c r="B1725" t="s">
        <v>2768</v>
      </c>
    </row>
    <row r="1726" spans="1:2" x14ac:dyDescent="0.3">
      <c r="A1726" t="s">
        <v>2769</v>
      </c>
      <c r="B1726" t="s">
        <v>2768</v>
      </c>
    </row>
    <row r="1727" spans="1:2" x14ac:dyDescent="0.3">
      <c r="A1727" t="s">
        <v>2770</v>
      </c>
      <c r="B1727" t="s">
        <v>2762</v>
      </c>
    </row>
    <row r="1728" spans="1:2" x14ac:dyDescent="0.3">
      <c r="A1728" t="s">
        <v>2771</v>
      </c>
      <c r="B1728" t="s">
        <v>2760</v>
      </c>
    </row>
    <row r="1729" spans="1:2" x14ac:dyDescent="0.3">
      <c r="A1729" t="s">
        <v>2772</v>
      </c>
      <c r="B1729" t="s">
        <v>2773</v>
      </c>
    </row>
    <row r="1730" spans="1:2" x14ac:dyDescent="0.3">
      <c r="A1730" t="s">
        <v>2774</v>
      </c>
      <c r="B1730" t="s">
        <v>2773</v>
      </c>
    </row>
    <row r="1731" spans="1:2" x14ac:dyDescent="0.3">
      <c r="A1731" t="s">
        <v>2775</v>
      </c>
      <c r="B1731" t="s">
        <v>2776</v>
      </c>
    </row>
    <row r="1732" spans="1:2" x14ac:dyDescent="0.3">
      <c r="A1732" t="s">
        <v>2777</v>
      </c>
      <c r="B1732" t="s">
        <v>2776</v>
      </c>
    </row>
    <row r="1733" spans="1:2" x14ac:dyDescent="0.3">
      <c r="A1733" t="s">
        <v>2778</v>
      </c>
      <c r="B1733" t="s">
        <v>151</v>
      </c>
    </row>
    <row r="1734" spans="1:2" x14ac:dyDescent="0.3">
      <c r="A1734" t="s">
        <v>2779</v>
      </c>
      <c r="B1734" t="s">
        <v>1574</v>
      </c>
    </row>
    <row r="1735" spans="1:2" x14ac:dyDescent="0.3">
      <c r="A1735" t="s">
        <v>2780</v>
      </c>
      <c r="B1735" t="s">
        <v>2781</v>
      </c>
    </row>
    <row r="1736" spans="1:2" x14ac:dyDescent="0.3">
      <c r="A1736" t="s">
        <v>2782</v>
      </c>
      <c r="B1736" t="s">
        <v>2783</v>
      </c>
    </row>
    <row r="1737" spans="1:2" x14ac:dyDescent="0.3">
      <c r="A1737" t="s">
        <v>2784</v>
      </c>
      <c r="B1737" t="s">
        <v>91</v>
      </c>
    </row>
    <row r="1738" spans="1:2" x14ac:dyDescent="0.3">
      <c r="A1738" t="s">
        <v>2785</v>
      </c>
      <c r="B1738" t="s">
        <v>2786</v>
      </c>
    </row>
    <row r="1739" spans="1:2" x14ac:dyDescent="0.3">
      <c r="A1739" t="s">
        <v>2787</v>
      </c>
      <c r="B1739" t="s">
        <v>2786</v>
      </c>
    </row>
    <row r="1740" spans="1:2" x14ac:dyDescent="0.3">
      <c r="A1740" t="s">
        <v>2788</v>
      </c>
      <c r="B1740" t="s">
        <v>609</v>
      </c>
    </row>
    <row r="1741" spans="1:2" x14ac:dyDescent="0.3">
      <c r="A1741" t="s">
        <v>2789</v>
      </c>
      <c r="B1741" t="s">
        <v>2790</v>
      </c>
    </row>
    <row r="1742" spans="1:2" x14ac:dyDescent="0.3">
      <c r="A1742" t="s">
        <v>2791</v>
      </c>
      <c r="B1742" t="s">
        <v>2792</v>
      </c>
    </row>
    <row r="1743" spans="1:2" x14ac:dyDescent="0.3">
      <c r="A1743" t="s">
        <v>2793</v>
      </c>
      <c r="B1743" t="s">
        <v>1322</v>
      </c>
    </row>
    <row r="1744" spans="1:2" x14ac:dyDescent="0.3">
      <c r="A1744" t="s">
        <v>2794</v>
      </c>
      <c r="B1744" t="s">
        <v>2795</v>
      </c>
    </row>
    <row r="1745" spans="1:2" x14ac:dyDescent="0.3">
      <c r="A1745" t="s">
        <v>2796</v>
      </c>
      <c r="B1745" t="s">
        <v>2795</v>
      </c>
    </row>
    <row r="1746" spans="1:2" x14ac:dyDescent="0.3">
      <c r="A1746" t="s">
        <v>2797</v>
      </c>
      <c r="B1746" t="s">
        <v>2792</v>
      </c>
    </row>
    <row r="1747" spans="1:2" x14ac:dyDescent="0.3">
      <c r="A1747" t="s">
        <v>2798</v>
      </c>
      <c r="B1747" t="s">
        <v>2799</v>
      </c>
    </row>
    <row r="1748" spans="1:2" x14ac:dyDescent="0.3">
      <c r="A1748" t="s">
        <v>2800</v>
      </c>
      <c r="B1748" t="s">
        <v>1828</v>
      </c>
    </row>
    <row r="1749" spans="1:2" x14ac:dyDescent="0.3">
      <c r="A1749" t="s">
        <v>2801</v>
      </c>
      <c r="B1749" t="s">
        <v>2802</v>
      </c>
    </row>
    <row r="1750" spans="1:2" x14ac:dyDescent="0.3">
      <c r="A1750" t="s">
        <v>2803</v>
      </c>
      <c r="B1750" t="s">
        <v>2802</v>
      </c>
    </row>
    <row r="1751" spans="1:2" x14ac:dyDescent="0.3">
      <c r="A1751" t="s">
        <v>2804</v>
      </c>
      <c r="B1751" t="s">
        <v>609</v>
      </c>
    </row>
    <row r="1752" spans="1:2" x14ac:dyDescent="0.3">
      <c r="A1752" t="s">
        <v>2805</v>
      </c>
      <c r="B1752" t="s">
        <v>609</v>
      </c>
    </row>
    <row r="1753" spans="1:2" x14ac:dyDescent="0.3">
      <c r="A1753" t="s">
        <v>2806</v>
      </c>
      <c r="B1753" t="s">
        <v>609</v>
      </c>
    </row>
    <row r="1754" spans="1:2" x14ac:dyDescent="0.3">
      <c r="A1754" t="s">
        <v>2807</v>
      </c>
      <c r="B1754" t="s">
        <v>609</v>
      </c>
    </row>
    <row r="1755" spans="1:2" x14ac:dyDescent="0.3">
      <c r="A1755" t="s">
        <v>2808</v>
      </c>
      <c r="B1755" t="s">
        <v>2809</v>
      </c>
    </row>
    <row r="1756" spans="1:2" x14ac:dyDescent="0.3">
      <c r="A1756" t="s">
        <v>2810</v>
      </c>
      <c r="B1756" t="s">
        <v>2811</v>
      </c>
    </row>
    <row r="1757" spans="1:2" x14ac:dyDescent="0.3">
      <c r="A1757" t="s">
        <v>2812</v>
      </c>
      <c r="B1757" t="s">
        <v>2811</v>
      </c>
    </row>
    <row r="1758" spans="1:2" x14ac:dyDescent="0.3">
      <c r="A1758" t="s">
        <v>2813</v>
      </c>
      <c r="B1758" t="s">
        <v>2814</v>
      </c>
    </row>
    <row r="1759" spans="1:2" x14ac:dyDescent="0.3">
      <c r="A1759" t="s">
        <v>2815</v>
      </c>
      <c r="B1759" t="s">
        <v>380</v>
      </c>
    </row>
    <row r="1760" spans="1:2" x14ac:dyDescent="0.3">
      <c r="A1760" t="s">
        <v>2816</v>
      </c>
      <c r="B1760" t="s">
        <v>2817</v>
      </c>
    </row>
    <row r="1761" spans="1:2" x14ac:dyDescent="0.3">
      <c r="A1761" t="s">
        <v>2818</v>
      </c>
      <c r="B1761" t="s">
        <v>747</v>
      </c>
    </row>
    <row r="1762" spans="1:2" x14ac:dyDescent="0.3">
      <c r="A1762" t="s">
        <v>2819</v>
      </c>
      <c r="B1762" t="s">
        <v>2026</v>
      </c>
    </row>
    <row r="1763" spans="1:2" x14ac:dyDescent="0.3">
      <c r="A1763" t="s">
        <v>2820</v>
      </c>
      <c r="B1763" t="s">
        <v>684</v>
      </c>
    </row>
    <row r="1764" spans="1:2" x14ac:dyDescent="0.3">
      <c r="A1764" t="s">
        <v>2821</v>
      </c>
      <c r="B1764" t="s">
        <v>684</v>
      </c>
    </row>
    <row r="1765" spans="1:2" x14ac:dyDescent="0.3">
      <c r="A1765" t="s">
        <v>2822</v>
      </c>
      <c r="B1765" t="s">
        <v>1552</v>
      </c>
    </row>
    <row r="1766" spans="1:2" x14ac:dyDescent="0.3">
      <c r="A1766" t="s">
        <v>2823</v>
      </c>
      <c r="B1766" t="s">
        <v>1397</v>
      </c>
    </row>
    <row r="1767" spans="1:2" x14ac:dyDescent="0.3">
      <c r="A1767" t="s">
        <v>2824</v>
      </c>
      <c r="B1767" t="s">
        <v>258</v>
      </c>
    </row>
    <row r="1768" spans="1:2" x14ac:dyDescent="0.3">
      <c r="A1768" t="s">
        <v>2825</v>
      </c>
      <c r="B1768" t="s">
        <v>2826</v>
      </c>
    </row>
    <row r="1769" spans="1:2" x14ac:dyDescent="0.3">
      <c r="A1769" t="s">
        <v>2827</v>
      </c>
      <c r="B1769" t="s">
        <v>2828</v>
      </c>
    </row>
    <row r="1770" spans="1:2" x14ac:dyDescent="0.3">
      <c r="A1770" t="s">
        <v>2829</v>
      </c>
      <c r="B1770" t="s">
        <v>2028</v>
      </c>
    </row>
    <row r="1771" spans="1:2" x14ac:dyDescent="0.3">
      <c r="A1771" t="s">
        <v>2830</v>
      </c>
      <c r="B1771" t="s">
        <v>2831</v>
      </c>
    </row>
    <row r="1772" spans="1:2" x14ac:dyDescent="0.3">
      <c r="A1772" t="s">
        <v>2832</v>
      </c>
      <c r="B1772" t="s">
        <v>2831</v>
      </c>
    </row>
    <row r="1773" spans="1:2" x14ac:dyDescent="0.3">
      <c r="A1773" t="s">
        <v>2833</v>
      </c>
      <c r="B1773" t="s">
        <v>2834</v>
      </c>
    </row>
    <row r="1774" spans="1:2" x14ac:dyDescent="0.3">
      <c r="A1774" t="s">
        <v>2835</v>
      </c>
      <c r="B1774" t="s">
        <v>2836</v>
      </c>
    </row>
    <row r="1775" spans="1:2" x14ac:dyDescent="0.3">
      <c r="A1775" t="s">
        <v>2837</v>
      </c>
      <c r="B1775" t="s">
        <v>2834</v>
      </c>
    </row>
    <row r="1776" spans="1:2" x14ac:dyDescent="0.3">
      <c r="A1776" t="s">
        <v>2838</v>
      </c>
      <c r="B1776" t="s">
        <v>2839</v>
      </c>
    </row>
    <row r="1777" spans="1:2" x14ac:dyDescent="0.3">
      <c r="A1777" t="s">
        <v>2840</v>
      </c>
      <c r="B1777" t="s">
        <v>2839</v>
      </c>
    </row>
    <row r="1778" spans="1:2" x14ac:dyDescent="0.3">
      <c r="A1778" t="s">
        <v>2841</v>
      </c>
      <c r="B1778" t="s">
        <v>1733</v>
      </c>
    </row>
    <row r="1779" spans="1:2" x14ac:dyDescent="0.3">
      <c r="A1779" t="s">
        <v>2842</v>
      </c>
      <c r="B1779" t="s">
        <v>2834</v>
      </c>
    </row>
    <row r="1780" spans="1:2" x14ac:dyDescent="0.3">
      <c r="A1780" t="s">
        <v>2843</v>
      </c>
      <c r="B1780" t="s">
        <v>2844</v>
      </c>
    </row>
    <row r="1781" spans="1:2" x14ac:dyDescent="0.3">
      <c r="A1781" t="s">
        <v>2845</v>
      </c>
      <c r="B1781" t="s">
        <v>1733</v>
      </c>
    </row>
    <row r="1782" spans="1:2" x14ac:dyDescent="0.3">
      <c r="A1782" t="s">
        <v>2846</v>
      </c>
      <c r="B1782" t="s">
        <v>1733</v>
      </c>
    </row>
    <row r="1783" spans="1:2" x14ac:dyDescent="0.3">
      <c r="A1783" t="s">
        <v>2847</v>
      </c>
      <c r="B1783" t="s">
        <v>1581</v>
      </c>
    </row>
    <row r="1784" spans="1:2" x14ac:dyDescent="0.3">
      <c r="A1784" t="s">
        <v>2848</v>
      </c>
      <c r="B1784" t="s">
        <v>2849</v>
      </c>
    </row>
    <row r="1785" spans="1:2" x14ac:dyDescent="0.3">
      <c r="A1785" t="s">
        <v>2850</v>
      </c>
      <c r="B1785" t="s">
        <v>2849</v>
      </c>
    </row>
    <row r="1786" spans="1:2" x14ac:dyDescent="0.3">
      <c r="A1786" t="s">
        <v>2851</v>
      </c>
      <c r="B1786" t="s">
        <v>2852</v>
      </c>
    </row>
    <row r="1787" spans="1:2" x14ac:dyDescent="0.3">
      <c r="A1787" t="s">
        <v>2853</v>
      </c>
      <c r="B1787" t="s">
        <v>2852</v>
      </c>
    </row>
    <row r="1788" spans="1:2" x14ac:dyDescent="0.3">
      <c r="A1788" t="s">
        <v>2854</v>
      </c>
      <c r="B1788" t="s">
        <v>2855</v>
      </c>
    </row>
    <row r="1789" spans="1:2" x14ac:dyDescent="0.3">
      <c r="A1789" t="s">
        <v>2856</v>
      </c>
      <c r="B1789" t="s">
        <v>2857</v>
      </c>
    </row>
    <row r="1790" spans="1:2" x14ac:dyDescent="0.3">
      <c r="A1790" t="s">
        <v>2858</v>
      </c>
      <c r="B1790" t="s">
        <v>2857</v>
      </c>
    </row>
    <row r="1791" spans="1:2" x14ac:dyDescent="0.3">
      <c r="A1791" t="s">
        <v>2859</v>
      </c>
      <c r="B1791" t="s">
        <v>2860</v>
      </c>
    </row>
    <row r="1792" spans="1:2" x14ac:dyDescent="0.3">
      <c r="A1792" t="s">
        <v>2861</v>
      </c>
      <c r="B1792" t="s">
        <v>2862</v>
      </c>
    </row>
    <row r="1793" spans="1:2" x14ac:dyDescent="0.3">
      <c r="A1793" t="s">
        <v>2863</v>
      </c>
      <c r="B1793" t="s">
        <v>2860</v>
      </c>
    </row>
    <row r="1794" spans="1:2" x14ac:dyDescent="0.3">
      <c r="A1794" t="s">
        <v>2864</v>
      </c>
      <c r="B1794" t="s">
        <v>1206</v>
      </c>
    </row>
    <row r="1795" spans="1:2" x14ac:dyDescent="0.3">
      <c r="A1795" t="s">
        <v>2865</v>
      </c>
      <c r="B1795" t="s">
        <v>2852</v>
      </c>
    </row>
    <row r="1796" spans="1:2" x14ac:dyDescent="0.3">
      <c r="A1796" t="s">
        <v>2866</v>
      </c>
      <c r="B1796" t="s">
        <v>2855</v>
      </c>
    </row>
    <row r="1797" spans="1:2" x14ac:dyDescent="0.3">
      <c r="A1797" t="s">
        <v>2867</v>
      </c>
      <c r="B1797" t="s">
        <v>2868</v>
      </c>
    </row>
    <row r="1798" spans="1:2" x14ac:dyDescent="0.3">
      <c r="A1798" t="s">
        <v>2869</v>
      </c>
      <c r="B1798" t="s">
        <v>2238</v>
      </c>
    </row>
    <row r="1799" spans="1:2" x14ac:dyDescent="0.3">
      <c r="A1799" t="s">
        <v>2870</v>
      </c>
      <c r="B1799" t="s">
        <v>2238</v>
      </c>
    </row>
    <row r="1800" spans="1:2" x14ac:dyDescent="0.3">
      <c r="A1800" t="s">
        <v>2871</v>
      </c>
      <c r="B1800" t="s">
        <v>2872</v>
      </c>
    </row>
    <row r="1801" spans="1:2" x14ac:dyDescent="0.3">
      <c r="A1801" t="s">
        <v>2873</v>
      </c>
      <c r="B1801" t="s">
        <v>207</v>
      </c>
    </row>
    <row r="1802" spans="1:2" x14ac:dyDescent="0.3">
      <c r="A1802" t="s">
        <v>2874</v>
      </c>
      <c r="B1802" t="s">
        <v>2875</v>
      </c>
    </row>
    <row r="1803" spans="1:2" x14ac:dyDescent="0.3">
      <c r="A1803" t="s">
        <v>2876</v>
      </c>
      <c r="B1803" t="s">
        <v>2875</v>
      </c>
    </row>
    <row r="1804" spans="1:2" x14ac:dyDescent="0.3">
      <c r="A1804" t="s">
        <v>2877</v>
      </c>
      <c r="B1804" t="s">
        <v>2852</v>
      </c>
    </row>
    <row r="1805" spans="1:2" x14ac:dyDescent="0.3">
      <c r="A1805" t="s">
        <v>2878</v>
      </c>
      <c r="B1805" t="s">
        <v>1898</v>
      </c>
    </row>
    <row r="1806" spans="1:2" x14ac:dyDescent="0.3">
      <c r="A1806" t="s">
        <v>2879</v>
      </c>
      <c r="B1806" t="s">
        <v>1900</v>
      </c>
    </row>
    <row r="1807" spans="1:2" x14ac:dyDescent="0.3">
      <c r="A1807" t="s">
        <v>2880</v>
      </c>
      <c r="B1807" t="s">
        <v>2634</v>
      </c>
    </row>
    <row r="1808" spans="1:2" x14ac:dyDescent="0.3">
      <c r="A1808" t="s">
        <v>2881</v>
      </c>
      <c r="B1808" t="s">
        <v>2882</v>
      </c>
    </row>
    <row r="1809" spans="1:2" x14ac:dyDescent="0.3">
      <c r="A1809" t="s">
        <v>2883</v>
      </c>
      <c r="B1809" t="s">
        <v>2884</v>
      </c>
    </row>
    <row r="1810" spans="1:2" x14ac:dyDescent="0.3">
      <c r="A1810" t="s">
        <v>2885</v>
      </c>
      <c r="B1810" t="s">
        <v>2886</v>
      </c>
    </row>
    <row r="1811" spans="1:2" x14ac:dyDescent="0.3">
      <c r="A1811" t="s">
        <v>2887</v>
      </c>
      <c r="B1811" t="s">
        <v>2888</v>
      </c>
    </row>
    <row r="1812" spans="1:2" x14ac:dyDescent="0.3">
      <c r="A1812" t="s">
        <v>2889</v>
      </c>
      <c r="B1812" t="s">
        <v>2890</v>
      </c>
    </row>
    <row r="1813" spans="1:2" x14ac:dyDescent="0.3">
      <c r="A1813" t="s">
        <v>2891</v>
      </c>
      <c r="B1813" t="s">
        <v>2892</v>
      </c>
    </row>
    <row r="1814" spans="1:2" x14ac:dyDescent="0.3">
      <c r="A1814" t="s">
        <v>2893</v>
      </c>
      <c r="B1814" t="s">
        <v>2892</v>
      </c>
    </row>
    <row r="1815" spans="1:2" x14ac:dyDescent="0.3">
      <c r="A1815" t="s">
        <v>2894</v>
      </c>
      <c r="B1815" t="s">
        <v>2895</v>
      </c>
    </row>
    <row r="1816" spans="1:2" x14ac:dyDescent="0.3">
      <c r="A1816" t="s">
        <v>2896</v>
      </c>
      <c r="B1816" t="s">
        <v>2882</v>
      </c>
    </row>
    <row r="1817" spans="1:2" x14ac:dyDescent="0.3">
      <c r="A1817" t="s">
        <v>2897</v>
      </c>
      <c r="B1817" t="s">
        <v>2886</v>
      </c>
    </row>
    <row r="1818" spans="1:2" x14ac:dyDescent="0.3">
      <c r="A1818" t="s">
        <v>2898</v>
      </c>
      <c r="B1818" t="s">
        <v>2899</v>
      </c>
    </row>
    <row r="1819" spans="1:2" x14ac:dyDescent="0.3">
      <c r="A1819" t="s">
        <v>2900</v>
      </c>
      <c r="B1819" t="s">
        <v>2901</v>
      </c>
    </row>
    <row r="1820" spans="1:2" x14ac:dyDescent="0.3">
      <c r="A1820" t="s">
        <v>2902</v>
      </c>
      <c r="B1820" t="s">
        <v>2903</v>
      </c>
    </row>
    <row r="1821" spans="1:2" x14ac:dyDescent="0.3">
      <c r="A1821" t="s">
        <v>2904</v>
      </c>
      <c r="B1821" t="s">
        <v>2505</v>
      </c>
    </row>
    <row r="1822" spans="1:2" x14ac:dyDescent="0.3">
      <c r="A1822" t="s">
        <v>2905</v>
      </c>
      <c r="B1822" t="s">
        <v>2901</v>
      </c>
    </row>
    <row r="1823" spans="1:2" x14ac:dyDescent="0.3">
      <c r="A1823" t="s">
        <v>2906</v>
      </c>
      <c r="B1823" t="s">
        <v>2907</v>
      </c>
    </row>
    <row r="1824" spans="1:2" x14ac:dyDescent="0.3">
      <c r="A1824" t="s">
        <v>2908</v>
      </c>
      <c r="B1824" t="s">
        <v>2909</v>
      </c>
    </row>
    <row r="1825" spans="1:2" x14ac:dyDescent="0.3">
      <c r="A1825" t="s">
        <v>2910</v>
      </c>
      <c r="B1825" t="s">
        <v>2911</v>
      </c>
    </row>
    <row r="1826" spans="1:2" x14ac:dyDescent="0.3">
      <c r="A1826" t="s">
        <v>2912</v>
      </c>
      <c r="B1826" t="s">
        <v>2913</v>
      </c>
    </row>
    <row r="1827" spans="1:2" x14ac:dyDescent="0.3">
      <c r="A1827" t="s">
        <v>2914</v>
      </c>
      <c r="B1827" t="s">
        <v>2913</v>
      </c>
    </row>
    <row r="1828" spans="1:2" x14ac:dyDescent="0.3">
      <c r="A1828" t="s">
        <v>2915</v>
      </c>
      <c r="B1828" t="s">
        <v>2916</v>
      </c>
    </row>
    <row r="1829" spans="1:2" x14ac:dyDescent="0.3">
      <c r="A1829" t="s">
        <v>2917</v>
      </c>
      <c r="B1829" t="s">
        <v>2918</v>
      </c>
    </row>
    <row r="1830" spans="1:2" x14ac:dyDescent="0.3">
      <c r="A1830" t="s">
        <v>2919</v>
      </c>
      <c r="B1830" t="s">
        <v>2920</v>
      </c>
    </row>
    <row r="1831" spans="1:2" x14ac:dyDescent="0.3">
      <c r="A1831" t="s">
        <v>2921</v>
      </c>
      <c r="B1831" t="s">
        <v>201</v>
      </c>
    </row>
    <row r="1832" spans="1:2" x14ac:dyDescent="0.3">
      <c r="A1832" t="s">
        <v>2922</v>
      </c>
      <c r="B1832" t="s">
        <v>837</v>
      </c>
    </row>
    <row r="1833" spans="1:2" x14ac:dyDescent="0.3">
      <c r="A1833" t="s">
        <v>2923</v>
      </c>
      <c r="B1833" t="s">
        <v>2924</v>
      </c>
    </row>
    <row r="1834" spans="1:2" x14ac:dyDescent="0.3">
      <c r="A1834" t="s">
        <v>2925</v>
      </c>
      <c r="B1834" t="s">
        <v>2903</v>
      </c>
    </row>
    <row r="1835" spans="1:2" x14ac:dyDescent="0.3">
      <c r="A1835" t="s">
        <v>2926</v>
      </c>
      <c r="B1835" t="s">
        <v>1534</v>
      </c>
    </row>
    <row r="1836" spans="1:2" x14ac:dyDescent="0.3">
      <c r="A1836" t="s">
        <v>2927</v>
      </c>
      <c r="B1836" t="s">
        <v>2928</v>
      </c>
    </row>
    <row r="1837" spans="1:2" x14ac:dyDescent="0.3">
      <c r="A1837" t="s">
        <v>2927</v>
      </c>
      <c r="B1837" t="s">
        <v>2659</v>
      </c>
    </row>
    <row r="1838" spans="1:2" x14ac:dyDescent="0.3">
      <c r="A1838" t="s">
        <v>2929</v>
      </c>
      <c r="B1838" t="s">
        <v>2930</v>
      </c>
    </row>
    <row r="1839" spans="1:2" x14ac:dyDescent="0.3">
      <c r="A1839" t="s">
        <v>2931</v>
      </c>
      <c r="B1839" t="s">
        <v>2930</v>
      </c>
    </row>
    <row r="1840" spans="1:2" x14ac:dyDescent="0.3">
      <c r="A1840" t="s">
        <v>2932</v>
      </c>
      <c r="B1840" t="s">
        <v>837</v>
      </c>
    </row>
    <row r="1841" spans="1:2" x14ac:dyDescent="0.3">
      <c r="A1841" t="s">
        <v>2933</v>
      </c>
      <c r="B1841" t="s">
        <v>2634</v>
      </c>
    </row>
    <row r="1842" spans="1:2" x14ac:dyDescent="0.3">
      <c r="A1842" t="s">
        <v>2934</v>
      </c>
      <c r="B1842" t="s">
        <v>2935</v>
      </c>
    </row>
    <row r="1843" spans="1:2" x14ac:dyDescent="0.3">
      <c r="A1843" t="s">
        <v>2936</v>
      </c>
      <c r="B1843" t="s">
        <v>2937</v>
      </c>
    </row>
    <row r="1844" spans="1:2" x14ac:dyDescent="0.3">
      <c r="A1844" t="s">
        <v>2938</v>
      </c>
      <c r="B1844" t="s">
        <v>2939</v>
      </c>
    </row>
    <row r="1845" spans="1:2" x14ac:dyDescent="0.3">
      <c r="A1845" t="s">
        <v>2940</v>
      </c>
      <c r="B1845" t="s">
        <v>2941</v>
      </c>
    </row>
    <row r="1846" spans="1:2" x14ac:dyDescent="0.3">
      <c r="A1846" t="s">
        <v>2942</v>
      </c>
      <c r="B1846" t="s">
        <v>2505</v>
      </c>
    </row>
    <row r="1847" spans="1:2" x14ac:dyDescent="0.3">
      <c r="A1847" t="s">
        <v>2943</v>
      </c>
      <c r="B1847" t="s">
        <v>1552</v>
      </c>
    </row>
    <row r="1848" spans="1:2" x14ac:dyDescent="0.3">
      <c r="A1848" t="s">
        <v>2944</v>
      </c>
      <c r="B1848" t="s">
        <v>2918</v>
      </c>
    </row>
    <row r="1849" spans="1:2" x14ac:dyDescent="0.3">
      <c r="A1849" t="s">
        <v>2945</v>
      </c>
      <c r="B1849" t="s">
        <v>2946</v>
      </c>
    </row>
    <row r="1850" spans="1:2" x14ac:dyDescent="0.3">
      <c r="A1850" t="s">
        <v>2947</v>
      </c>
      <c r="B1850" t="s">
        <v>2948</v>
      </c>
    </row>
    <row r="1851" spans="1:2" x14ac:dyDescent="0.3">
      <c r="A1851" t="s">
        <v>2949</v>
      </c>
      <c r="B1851" t="s">
        <v>2950</v>
      </c>
    </row>
    <row r="1852" spans="1:2" x14ac:dyDescent="0.3">
      <c r="A1852" t="s">
        <v>2951</v>
      </c>
      <c r="B1852" t="s">
        <v>2952</v>
      </c>
    </row>
    <row r="1853" spans="1:2" x14ac:dyDescent="0.3">
      <c r="A1853" t="s">
        <v>2953</v>
      </c>
      <c r="B1853" t="s">
        <v>2954</v>
      </c>
    </row>
    <row r="1854" spans="1:2" x14ac:dyDescent="0.3">
      <c r="A1854" t="s">
        <v>2955</v>
      </c>
      <c r="B1854" t="s">
        <v>2956</v>
      </c>
    </row>
    <row r="1855" spans="1:2" x14ac:dyDescent="0.3">
      <c r="A1855" t="s">
        <v>2957</v>
      </c>
      <c r="B1855" t="s">
        <v>2958</v>
      </c>
    </row>
    <row r="1856" spans="1:2" x14ac:dyDescent="0.3">
      <c r="A1856" t="s">
        <v>2959</v>
      </c>
      <c r="B1856" t="s">
        <v>2920</v>
      </c>
    </row>
    <row r="1857" spans="1:2" x14ac:dyDescent="0.3">
      <c r="A1857" t="s">
        <v>2960</v>
      </c>
      <c r="B1857" t="s">
        <v>2899</v>
      </c>
    </row>
    <row r="1858" spans="1:2" x14ac:dyDescent="0.3">
      <c r="A1858" t="s">
        <v>2961</v>
      </c>
      <c r="B1858" t="s">
        <v>1363</v>
      </c>
    </row>
    <row r="1859" spans="1:2" x14ac:dyDescent="0.3">
      <c r="A1859" t="s">
        <v>2962</v>
      </c>
      <c r="B1859" t="s">
        <v>2963</v>
      </c>
    </row>
    <row r="1860" spans="1:2" x14ac:dyDescent="0.3">
      <c r="A1860" t="s">
        <v>2964</v>
      </c>
      <c r="B1860" t="s">
        <v>2965</v>
      </c>
    </row>
    <row r="1861" spans="1:2" x14ac:dyDescent="0.3">
      <c r="A1861" t="s">
        <v>2966</v>
      </c>
      <c r="B1861" t="s">
        <v>2967</v>
      </c>
    </row>
    <row r="1862" spans="1:2" x14ac:dyDescent="0.3">
      <c r="A1862" t="s">
        <v>2968</v>
      </c>
      <c r="B1862" t="s">
        <v>2911</v>
      </c>
    </row>
    <row r="1863" spans="1:2" x14ac:dyDescent="0.3">
      <c r="A1863" t="s">
        <v>2969</v>
      </c>
      <c r="B1863" t="s">
        <v>1640</v>
      </c>
    </row>
    <row r="1864" spans="1:2" x14ac:dyDescent="0.3">
      <c r="A1864" t="s">
        <v>2970</v>
      </c>
      <c r="B1864" t="s">
        <v>1773</v>
      </c>
    </row>
    <row r="1865" spans="1:2" x14ac:dyDescent="0.3">
      <c r="A1865" t="s">
        <v>2971</v>
      </c>
      <c r="B1865" t="s">
        <v>39</v>
      </c>
    </row>
    <row r="1866" spans="1:2" x14ac:dyDescent="0.3">
      <c r="A1866" t="s">
        <v>2972</v>
      </c>
      <c r="B1866" t="s">
        <v>2973</v>
      </c>
    </row>
    <row r="1867" spans="1:2" x14ac:dyDescent="0.3">
      <c r="A1867" t="s">
        <v>2974</v>
      </c>
      <c r="B1867" t="s">
        <v>2975</v>
      </c>
    </row>
    <row r="1868" spans="1:2" x14ac:dyDescent="0.3">
      <c r="A1868" t="s">
        <v>2976</v>
      </c>
      <c r="B1868" t="s">
        <v>2977</v>
      </c>
    </row>
    <row r="1869" spans="1:2" x14ac:dyDescent="0.3">
      <c r="A1869" t="s">
        <v>2978</v>
      </c>
      <c r="B1869" t="s">
        <v>2979</v>
      </c>
    </row>
    <row r="1870" spans="1:2" x14ac:dyDescent="0.3">
      <c r="A1870" t="s">
        <v>2980</v>
      </c>
      <c r="B1870" t="s">
        <v>2973</v>
      </c>
    </row>
    <row r="1871" spans="1:2" x14ac:dyDescent="0.3">
      <c r="A1871" t="s">
        <v>2981</v>
      </c>
      <c r="B1871" t="s">
        <v>2982</v>
      </c>
    </row>
    <row r="1872" spans="1:2" x14ac:dyDescent="0.3">
      <c r="A1872" t="s">
        <v>2983</v>
      </c>
      <c r="B1872" t="s">
        <v>2977</v>
      </c>
    </row>
    <row r="1873" spans="1:2" x14ac:dyDescent="0.3">
      <c r="A1873" t="s">
        <v>2984</v>
      </c>
      <c r="B1873" t="s">
        <v>2985</v>
      </c>
    </row>
    <row r="1874" spans="1:2" x14ac:dyDescent="0.3">
      <c r="A1874" t="s">
        <v>2986</v>
      </c>
      <c r="B1874" t="s">
        <v>2985</v>
      </c>
    </row>
    <row r="1875" spans="1:2" x14ac:dyDescent="0.3">
      <c r="A1875" t="s">
        <v>2987</v>
      </c>
      <c r="B1875" t="s">
        <v>2975</v>
      </c>
    </row>
    <row r="1876" spans="1:2" x14ac:dyDescent="0.3">
      <c r="A1876" t="s">
        <v>2988</v>
      </c>
      <c r="B1876" t="s">
        <v>2783</v>
      </c>
    </row>
    <row r="1877" spans="1:2" x14ac:dyDescent="0.3">
      <c r="A1877" t="s">
        <v>2989</v>
      </c>
      <c r="B1877" t="s">
        <v>2990</v>
      </c>
    </row>
    <row r="1878" spans="1:2" x14ac:dyDescent="0.3">
      <c r="A1878" t="s">
        <v>2991</v>
      </c>
      <c r="B1878" t="s">
        <v>2990</v>
      </c>
    </row>
    <row r="1879" spans="1:2" x14ac:dyDescent="0.3">
      <c r="A1879" t="s">
        <v>2992</v>
      </c>
      <c r="B1879" t="s">
        <v>2993</v>
      </c>
    </row>
    <row r="1880" spans="1:2" x14ac:dyDescent="0.3">
      <c r="A1880" t="s">
        <v>2994</v>
      </c>
      <c r="B1880" t="s">
        <v>2993</v>
      </c>
    </row>
    <row r="1881" spans="1:2" x14ac:dyDescent="0.3">
      <c r="A1881" t="s">
        <v>2995</v>
      </c>
      <c r="B1881" t="s">
        <v>2376</v>
      </c>
    </row>
    <row r="1882" spans="1:2" x14ac:dyDescent="0.3">
      <c r="A1882" t="s">
        <v>2996</v>
      </c>
      <c r="B1882" t="s">
        <v>1556</v>
      </c>
    </row>
    <row r="1883" spans="1:2" x14ac:dyDescent="0.3">
      <c r="A1883" t="s">
        <v>2997</v>
      </c>
      <c r="B1883" t="s">
        <v>2998</v>
      </c>
    </row>
    <row r="1884" spans="1:2" x14ac:dyDescent="0.3">
      <c r="A1884" t="s">
        <v>2999</v>
      </c>
      <c r="B1884" t="s">
        <v>3000</v>
      </c>
    </row>
    <row r="1885" spans="1:2" x14ac:dyDescent="0.3">
      <c r="A1885" t="s">
        <v>3001</v>
      </c>
      <c r="B1885" t="s">
        <v>2034</v>
      </c>
    </row>
    <row r="1886" spans="1:2" x14ac:dyDescent="0.3">
      <c r="A1886" t="s">
        <v>3002</v>
      </c>
      <c r="B1886" t="s">
        <v>831</v>
      </c>
    </row>
    <row r="1887" spans="1:2" x14ac:dyDescent="0.3">
      <c r="A1887" t="s">
        <v>3003</v>
      </c>
      <c r="B1887" t="s">
        <v>3004</v>
      </c>
    </row>
    <row r="1888" spans="1:2" x14ac:dyDescent="0.3">
      <c r="A1888" t="s">
        <v>3005</v>
      </c>
      <c r="B1888" t="s">
        <v>3004</v>
      </c>
    </row>
    <row r="1889" spans="1:2" x14ac:dyDescent="0.3">
      <c r="A1889" t="s">
        <v>3006</v>
      </c>
      <c r="B1889" t="s">
        <v>2998</v>
      </c>
    </row>
    <row r="1890" spans="1:2" x14ac:dyDescent="0.3">
      <c r="A1890" t="s">
        <v>3007</v>
      </c>
      <c r="B1890" t="s">
        <v>76</v>
      </c>
    </row>
    <row r="1891" spans="1:2" x14ac:dyDescent="0.3">
      <c r="A1891" t="s">
        <v>3008</v>
      </c>
      <c r="B1891" t="s">
        <v>76</v>
      </c>
    </row>
    <row r="1892" spans="1:2" x14ac:dyDescent="0.3">
      <c r="A1892" t="s">
        <v>3009</v>
      </c>
      <c r="B1892" t="s">
        <v>1693</v>
      </c>
    </row>
    <row r="1893" spans="1:2" x14ac:dyDescent="0.3">
      <c r="A1893" t="s">
        <v>3010</v>
      </c>
      <c r="B1893" t="s">
        <v>3011</v>
      </c>
    </row>
    <row r="1894" spans="1:2" x14ac:dyDescent="0.3">
      <c r="A1894" t="s">
        <v>3012</v>
      </c>
      <c r="B1894" t="s">
        <v>3013</v>
      </c>
    </row>
    <row r="1895" spans="1:2" x14ac:dyDescent="0.3">
      <c r="A1895" t="s">
        <v>3014</v>
      </c>
      <c r="B1895" t="s">
        <v>3011</v>
      </c>
    </row>
    <row r="1896" spans="1:2" x14ac:dyDescent="0.3">
      <c r="A1896" t="s">
        <v>3015</v>
      </c>
      <c r="B1896" t="s">
        <v>3016</v>
      </c>
    </row>
    <row r="1897" spans="1:2" x14ac:dyDescent="0.3">
      <c r="A1897" t="s">
        <v>3017</v>
      </c>
      <c r="B1897" t="s">
        <v>3016</v>
      </c>
    </row>
    <row r="1898" spans="1:2" x14ac:dyDescent="0.3">
      <c r="A1898" t="s">
        <v>3018</v>
      </c>
      <c r="B1898" t="s">
        <v>3013</v>
      </c>
    </row>
    <row r="1899" spans="1:2" x14ac:dyDescent="0.3">
      <c r="A1899" t="s">
        <v>3019</v>
      </c>
      <c r="B1899" t="s">
        <v>1061</v>
      </c>
    </row>
    <row r="1900" spans="1:2" x14ac:dyDescent="0.3">
      <c r="A1900" t="s">
        <v>3019</v>
      </c>
      <c r="B1900" t="s">
        <v>522</v>
      </c>
    </row>
    <row r="1901" spans="1:2" x14ac:dyDescent="0.3">
      <c r="A1901" t="s">
        <v>3020</v>
      </c>
      <c r="B1901" t="s">
        <v>2160</v>
      </c>
    </row>
    <row r="1902" spans="1:2" x14ac:dyDescent="0.3">
      <c r="A1902" t="s">
        <v>3021</v>
      </c>
      <c r="B1902" t="s">
        <v>3022</v>
      </c>
    </row>
    <row r="1903" spans="1:2" x14ac:dyDescent="0.3">
      <c r="A1903" t="s">
        <v>3023</v>
      </c>
      <c r="B1903" t="s">
        <v>1030</v>
      </c>
    </row>
    <row r="1904" spans="1:2" x14ac:dyDescent="0.3">
      <c r="A1904" t="s">
        <v>3024</v>
      </c>
      <c r="B1904" t="s">
        <v>3025</v>
      </c>
    </row>
    <row r="1905" spans="1:2" x14ac:dyDescent="0.3">
      <c r="A1905" t="s">
        <v>3026</v>
      </c>
      <c r="B1905" t="s">
        <v>2160</v>
      </c>
    </row>
    <row r="1906" spans="1:2" x14ac:dyDescent="0.3">
      <c r="A1906" t="s">
        <v>3027</v>
      </c>
      <c r="B1906" t="s">
        <v>835</v>
      </c>
    </row>
    <row r="1907" spans="1:2" x14ac:dyDescent="0.3">
      <c r="A1907" t="s">
        <v>3028</v>
      </c>
      <c r="B1907" t="s">
        <v>1508</v>
      </c>
    </row>
    <row r="1908" spans="1:2" x14ac:dyDescent="0.3">
      <c r="A1908" t="s">
        <v>3029</v>
      </c>
      <c r="B1908" t="s">
        <v>3030</v>
      </c>
    </row>
    <row r="1909" spans="1:2" x14ac:dyDescent="0.3">
      <c r="A1909" t="s">
        <v>3031</v>
      </c>
      <c r="B1909" t="s">
        <v>978</v>
      </c>
    </row>
    <row r="1910" spans="1:2" x14ac:dyDescent="0.3">
      <c r="A1910" t="s">
        <v>3032</v>
      </c>
      <c r="B1910" t="s">
        <v>3033</v>
      </c>
    </row>
    <row r="1911" spans="1:2" x14ac:dyDescent="0.3">
      <c r="A1911" t="s">
        <v>3034</v>
      </c>
      <c r="B1911" t="s">
        <v>3035</v>
      </c>
    </row>
    <row r="1912" spans="1:2" x14ac:dyDescent="0.3">
      <c r="A1912" t="s">
        <v>3036</v>
      </c>
      <c r="B1912" t="s">
        <v>2726</v>
      </c>
    </row>
    <row r="1913" spans="1:2" x14ac:dyDescent="0.3">
      <c r="A1913" t="s">
        <v>3037</v>
      </c>
      <c r="B1913" t="s">
        <v>2726</v>
      </c>
    </row>
    <row r="1914" spans="1:2" x14ac:dyDescent="0.3">
      <c r="A1914" t="s">
        <v>3038</v>
      </c>
      <c r="B1914" t="s">
        <v>2726</v>
      </c>
    </row>
    <row r="1915" spans="1:2" x14ac:dyDescent="0.3">
      <c r="A1915" t="s">
        <v>3039</v>
      </c>
      <c r="B1915" t="s">
        <v>3040</v>
      </c>
    </row>
    <row r="1916" spans="1:2" x14ac:dyDescent="0.3">
      <c r="A1916" t="s">
        <v>3039</v>
      </c>
      <c r="B1916" t="s">
        <v>3041</v>
      </c>
    </row>
    <row r="1917" spans="1:2" x14ac:dyDescent="0.3">
      <c r="A1917" t="s">
        <v>3042</v>
      </c>
      <c r="B1917" t="s">
        <v>3041</v>
      </c>
    </row>
    <row r="1918" spans="1:2" x14ac:dyDescent="0.3">
      <c r="A1918" t="s">
        <v>3041</v>
      </c>
      <c r="B1918" t="s">
        <v>3040</v>
      </c>
    </row>
    <row r="1919" spans="1:2" x14ac:dyDescent="0.3">
      <c r="A1919" t="s">
        <v>3043</v>
      </c>
      <c r="B1919" t="s">
        <v>1773</v>
      </c>
    </row>
    <row r="1920" spans="1:2" x14ac:dyDescent="0.3">
      <c r="A1920" t="s">
        <v>3044</v>
      </c>
      <c r="B1920" t="s">
        <v>3045</v>
      </c>
    </row>
    <row r="1921" spans="1:2" x14ac:dyDescent="0.3">
      <c r="A1921" t="s">
        <v>3046</v>
      </c>
      <c r="B1921" t="s">
        <v>3045</v>
      </c>
    </row>
    <row r="1922" spans="1:2" x14ac:dyDescent="0.3">
      <c r="A1922" t="s">
        <v>3047</v>
      </c>
      <c r="B1922" t="s">
        <v>1067</v>
      </c>
    </row>
    <row r="1923" spans="1:2" x14ac:dyDescent="0.3">
      <c r="A1923" t="s">
        <v>3048</v>
      </c>
      <c r="B1923" t="s">
        <v>3049</v>
      </c>
    </row>
    <row r="1924" spans="1:2" x14ac:dyDescent="0.3">
      <c r="A1924" t="s">
        <v>3050</v>
      </c>
      <c r="B1924" t="s">
        <v>3049</v>
      </c>
    </row>
    <row r="1925" spans="1:2" x14ac:dyDescent="0.3">
      <c r="A1925" t="s">
        <v>3051</v>
      </c>
      <c r="B1925" t="s">
        <v>3052</v>
      </c>
    </row>
    <row r="1926" spans="1:2" x14ac:dyDescent="0.3">
      <c r="A1926" t="s">
        <v>3053</v>
      </c>
      <c r="B1926" t="s">
        <v>3052</v>
      </c>
    </row>
    <row r="1927" spans="1:2" x14ac:dyDescent="0.3">
      <c r="A1927" t="s">
        <v>3054</v>
      </c>
      <c r="B1927" t="s">
        <v>3055</v>
      </c>
    </row>
    <row r="1928" spans="1:2" x14ac:dyDescent="0.3">
      <c r="A1928" t="s">
        <v>3056</v>
      </c>
      <c r="B1928" t="s">
        <v>3057</v>
      </c>
    </row>
    <row r="1929" spans="1:2" x14ac:dyDescent="0.3">
      <c r="A1929" t="s">
        <v>3058</v>
      </c>
      <c r="B1929" t="s">
        <v>2216</v>
      </c>
    </row>
    <row r="1930" spans="1:2" x14ac:dyDescent="0.3">
      <c r="A1930" t="s">
        <v>3059</v>
      </c>
      <c r="B1930" t="s">
        <v>3055</v>
      </c>
    </row>
    <row r="1931" spans="1:2" x14ac:dyDescent="0.3">
      <c r="A1931" t="s">
        <v>3060</v>
      </c>
      <c r="B1931" t="s">
        <v>3057</v>
      </c>
    </row>
    <row r="1932" spans="1:2" x14ac:dyDescent="0.3">
      <c r="A1932" t="s">
        <v>3061</v>
      </c>
      <c r="B1932" t="s">
        <v>2040</v>
      </c>
    </row>
    <row r="1933" spans="1:2" x14ac:dyDescent="0.3">
      <c r="A1933" t="s">
        <v>3062</v>
      </c>
      <c r="B1933" t="s">
        <v>2040</v>
      </c>
    </row>
    <row r="1934" spans="1:2" x14ac:dyDescent="0.3">
      <c r="A1934" t="s">
        <v>3063</v>
      </c>
      <c r="B1934" t="s">
        <v>3064</v>
      </c>
    </row>
    <row r="1935" spans="1:2" x14ac:dyDescent="0.3">
      <c r="A1935" t="s">
        <v>3065</v>
      </c>
      <c r="B1935" t="s">
        <v>3064</v>
      </c>
    </row>
    <row r="1936" spans="1:2" x14ac:dyDescent="0.3">
      <c r="A1936" t="s">
        <v>3066</v>
      </c>
      <c r="B1936" t="s">
        <v>3067</v>
      </c>
    </row>
    <row r="1937" spans="1:2" x14ac:dyDescent="0.3">
      <c r="A1937" t="s">
        <v>3068</v>
      </c>
      <c r="B1937" t="s">
        <v>3067</v>
      </c>
    </row>
    <row r="1938" spans="1:2" x14ac:dyDescent="0.3">
      <c r="A1938" t="s">
        <v>3069</v>
      </c>
      <c r="B1938" t="s">
        <v>3070</v>
      </c>
    </row>
    <row r="1939" spans="1:2" x14ac:dyDescent="0.3">
      <c r="A1939" t="s">
        <v>3071</v>
      </c>
      <c r="B1939" t="s">
        <v>3070</v>
      </c>
    </row>
    <row r="1940" spans="1:2" x14ac:dyDescent="0.3">
      <c r="A1940" t="s">
        <v>3072</v>
      </c>
      <c r="B1940" t="s">
        <v>3073</v>
      </c>
    </row>
    <row r="1941" spans="1:2" x14ac:dyDescent="0.3">
      <c r="A1941" t="s">
        <v>3074</v>
      </c>
      <c r="B1941" t="s">
        <v>3075</v>
      </c>
    </row>
    <row r="1942" spans="1:2" x14ac:dyDescent="0.3">
      <c r="A1942" t="s">
        <v>3076</v>
      </c>
      <c r="B1942" t="s">
        <v>3073</v>
      </c>
    </row>
    <row r="1943" spans="1:2" x14ac:dyDescent="0.3">
      <c r="A1943" t="s">
        <v>3077</v>
      </c>
      <c r="B1943" t="s">
        <v>3075</v>
      </c>
    </row>
    <row r="1944" spans="1:2" x14ac:dyDescent="0.3">
      <c r="A1944" t="s">
        <v>3078</v>
      </c>
      <c r="B1944" t="s">
        <v>3079</v>
      </c>
    </row>
    <row r="1945" spans="1:2" x14ac:dyDescent="0.3">
      <c r="A1945" t="s">
        <v>3080</v>
      </c>
      <c r="B1945" t="s">
        <v>1638</v>
      </c>
    </row>
    <row r="1946" spans="1:2" x14ac:dyDescent="0.3">
      <c r="A1946" t="s">
        <v>3081</v>
      </c>
      <c r="B1946" t="s">
        <v>1638</v>
      </c>
    </row>
    <row r="1947" spans="1:2" x14ac:dyDescent="0.3">
      <c r="A1947" t="s">
        <v>3082</v>
      </c>
      <c r="B1947" t="s">
        <v>3079</v>
      </c>
    </row>
    <row r="1948" spans="1:2" x14ac:dyDescent="0.3">
      <c r="A1948" t="s">
        <v>3082</v>
      </c>
      <c r="B1948" t="s">
        <v>1638</v>
      </c>
    </row>
    <row r="1949" spans="1:2" x14ac:dyDescent="0.3">
      <c r="A1949" t="s">
        <v>3083</v>
      </c>
      <c r="B1949" t="s">
        <v>1643</v>
      </c>
    </row>
    <row r="1950" spans="1:2" x14ac:dyDescent="0.3">
      <c r="A1950" t="s">
        <v>3084</v>
      </c>
      <c r="B1950" t="s">
        <v>1950</v>
      </c>
    </row>
    <row r="1951" spans="1:2" x14ac:dyDescent="0.3">
      <c r="A1951" t="s">
        <v>3085</v>
      </c>
      <c r="B1951" t="s">
        <v>1950</v>
      </c>
    </row>
    <row r="1952" spans="1:2" x14ac:dyDescent="0.3">
      <c r="A1952" t="s">
        <v>3086</v>
      </c>
      <c r="B1952" t="s">
        <v>3087</v>
      </c>
    </row>
    <row r="1953" spans="1:2" x14ac:dyDescent="0.3">
      <c r="A1953" t="s">
        <v>3088</v>
      </c>
      <c r="B1953" t="s">
        <v>3087</v>
      </c>
    </row>
    <row r="1954" spans="1:2" x14ac:dyDescent="0.3">
      <c r="A1954" t="s">
        <v>3089</v>
      </c>
      <c r="B1954" t="s">
        <v>3090</v>
      </c>
    </row>
    <row r="1955" spans="1:2" x14ac:dyDescent="0.3">
      <c r="A1955" t="s">
        <v>3091</v>
      </c>
      <c r="B1955" t="s">
        <v>3092</v>
      </c>
    </row>
    <row r="1956" spans="1:2" x14ac:dyDescent="0.3">
      <c r="A1956" t="s">
        <v>3093</v>
      </c>
      <c r="B1956" t="s">
        <v>3092</v>
      </c>
    </row>
    <row r="1957" spans="1:2" x14ac:dyDescent="0.3">
      <c r="A1957" t="s">
        <v>3094</v>
      </c>
      <c r="B1957" t="s">
        <v>1</v>
      </c>
    </row>
    <row r="1958" spans="1:2" x14ac:dyDescent="0.3">
      <c r="A1958" t="s">
        <v>3095</v>
      </c>
      <c r="B1958" t="s">
        <v>3096</v>
      </c>
    </row>
    <row r="1959" spans="1:2" x14ac:dyDescent="0.3">
      <c r="A1959" t="s">
        <v>3097</v>
      </c>
      <c r="B1959" t="s">
        <v>3098</v>
      </c>
    </row>
    <row r="1960" spans="1:2" x14ac:dyDescent="0.3">
      <c r="A1960" t="s">
        <v>3099</v>
      </c>
      <c r="B1960" t="s">
        <v>3100</v>
      </c>
    </row>
    <row r="1961" spans="1:2" x14ac:dyDescent="0.3">
      <c r="A1961" t="s">
        <v>3101</v>
      </c>
      <c r="B1961" t="s">
        <v>3102</v>
      </c>
    </row>
    <row r="1962" spans="1:2" x14ac:dyDescent="0.3">
      <c r="A1962" t="s">
        <v>3103</v>
      </c>
      <c r="B1962" t="s">
        <v>3102</v>
      </c>
    </row>
    <row r="1963" spans="1:2" x14ac:dyDescent="0.3">
      <c r="A1963" t="s">
        <v>3104</v>
      </c>
      <c r="B1963" t="s">
        <v>3105</v>
      </c>
    </row>
    <row r="1964" spans="1:2" x14ac:dyDescent="0.3">
      <c r="A1964" t="s">
        <v>3106</v>
      </c>
      <c r="B1964" t="s">
        <v>3105</v>
      </c>
    </row>
    <row r="1965" spans="1:2" x14ac:dyDescent="0.3">
      <c r="A1965" t="s">
        <v>3107</v>
      </c>
      <c r="B1965" t="s">
        <v>3108</v>
      </c>
    </row>
    <row r="1966" spans="1:2" x14ac:dyDescent="0.3">
      <c r="A1966" t="s">
        <v>3109</v>
      </c>
      <c r="B1966" t="s">
        <v>3110</v>
      </c>
    </row>
    <row r="1967" spans="1:2" x14ac:dyDescent="0.3">
      <c r="A1967" t="s">
        <v>3111</v>
      </c>
      <c r="B1967" t="s">
        <v>3110</v>
      </c>
    </row>
    <row r="1968" spans="1:2" x14ac:dyDescent="0.3">
      <c r="A1968" t="s">
        <v>3112</v>
      </c>
      <c r="B1968" t="s">
        <v>3113</v>
      </c>
    </row>
    <row r="1969" spans="1:2" x14ac:dyDescent="0.3">
      <c r="A1969" t="s">
        <v>3114</v>
      </c>
      <c r="B1969" t="s">
        <v>1562</v>
      </c>
    </row>
    <row r="1970" spans="1:2" x14ac:dyDescent="0.3">
      <c r="A1970" t="s">
        <v>3115</v>
      </c>
      <c r="B1970" t="s">
        <v>3116</v>
      </c>
    </row>
    <row r="1971" spans="1:2" x14ac:dyDescent="0.3">
      <c r="A1971" t="s">
        <v>3117</v>
      </c>
      <c r="B1971" t="s">
        <v>3118</v>
      </c>
    </row>
    <row r="1972" spans="1:2" x14ac:dyDescent="0.3">
      <c r="A1972" t="s">
        <v>3119</v>
      </c>
      <c r="B1972" t="s">
        <v>3120</v>
      </c>
    </row>
    <row r="1973" spans="1:2" x14ac:dyDescent="0.3">
      <c r="A1973" t="s">
        <v>3121</v>
      </c>
      <c r="B1973" t="s">
        <v>3120</v>
      </c>
    </row>
    <row r="1974" spans="1:2" x14ac:dyDescent="0.3">
      <c r="A1974" t="s">
        <v>3122</v>
      </c>
      <c r="B1974" t="s">
        <v>76</v>
      </c>
    </row>
    <row r="1975" spans="1:2" x14ac:dyDescent="0.3">
      <c r="A1975" t="s">
        <v>3123</v>
      </c>
      <c r="B1975" t="s">
        <v>3124</v>
      </c>
    </row>
    <row r="1976" spans="1:2" x14ac:dyDescent="0.3">
      <c r="A1976" t="s">
        <v>3125</v>
      </c>
      <c r="B1976" t="s">
        <v>3126</v>
      </c>
    </row>
    <row r="1977" spans="1:2" x14ac:dyDescent="0.3">
      <c r="A1977" t="s">
        <v>3127</v>
      </c>
      <c r="B1977" t="s">
        <v>3128</v>
      </c>
    </row>
    <row r="1978" spans="1:2" x14ac:dyDescent="0.3">
      <c r="A1978" t="s">
        <v>3129</v>
      </c>
      <c r="B1978" t="s">
        <v>76</v>
      </c>
    </row>
    <row r="1979" spans="1:2" x14ac:dyDescent="0.3">
      <c r="A1979" t="s">
        <v>3130</v>
      </c>
      <c r="B1979" t="s">
        <v>3131</v>
      </c>
    </row>
    <row r="1980" spans="1:2" x14ac:dyDescent="0.3">
      <c r="A1980" t="s">
        <v>3132</v>
      </c>
      <c r="B1980" t="s">
        <v>3131</v>
      </c>
    </row>
    <row r="1981" spans="1:2" x14ac:dyDescent="0.3">
      <c r="A1981" t="s">
        <v>3133</v>
      </c>
      <c r="B1981" t="s">
        <v>2735</v>
      </c>
    </row>
    <row r="1982" spans="1:2" x14ac:dyDescent="0.3">
      <c r="A1982" t="s">
        <v>3134</v>
      </c>
      <c r="B1982" t="s">
        <v>1389</v>
      </c>
    </row>
    <row r="1983" spans="1:2" x14ac:dyDescent="0.3">
      <c r="A1983" t="s">
        <v>3135</v>
      </c>
      <c r="B1983" t="s">
        <v>2651</v>
      </c>
    </row>
    <row r="1984" spans="1:2" x14ac:dyDescent="0.3">
      <c r="A1984" t="s">
        <v>3136</v>
      </c>
      <c r="B1984" t="s">
        <v>3137</v>
      </c>
    </row>
    <row r="1985" spans="1:2" x14ac:dyDescent="0.3">
      <c r="A1985" t="s">
        <v>3138</v>
      </c>
      <c r="B1985" t="s">
        <v>3137</v>
      </c>
    </row>
    <row r="1986" spans="1:2" x14ac:dyDescent="0.3">
      <c r="A1986" t="s">
        <v>3139</v>
      </c>
      <c r="B1986" t="s">
        <v>161</v>
      </c>
    </row>
    <row r="1987" spans="1:2" x14ac:dyDescent="0.3">
      <c r="A1987" t="s">
        <v>3140</v>
      </c>
      <c r="B1987" t="s">
        <v>288</v>
      </c>
    </row>
    <row r="1988" spans="1:2" x14ac:dyDescent="0.3">
      <c r="A1988" t="s">
        <v>3141</v>
      </c>
      <c r="B1988" t="s">
        <v>3142</v>
      </c>
    </row>
    <row r="1989" spans="1:2" x14ac:dyDescent="0.3">
      <c r="A1989" t="s">
        <v>3143</v>
      </c>
      <c r="B1989" t="s">
        <v>3144</v>
      </c>
    </row>
    <row r="1990" spans="1:2" x14ac:dyDescent="0.3">
      <c r="A1990" t="s">
        <v>3145</v>
      </c>
      <c r="B1990" t="s">
        <v>141</v>
      </c>
    </row>
    <row r="1991" spans="1:2" x14ac:dyDescent="0.3">
      <c r="A1991" t="s">
        <v>3146</v>
      </c>
      <c r="B1991" t="s">
        <v>3147</v>
      </c>
    </row>
    <row r="1992" spans="1:2" x14ac:dyDescent="0.3">
      <c r="A1992" t="s">
        <v>3148</v>
      </c>
      <c r="B1992" t="s">
        <v>3149</v>
      </c>
    </row>
    <row r="1993" spans="1:2" x14ac:dyDescent="0.3">
      <c r="A1993" t="s">
        <v>3150</v>
      </c>
      <c r="B1993" t="s">
        <v>3147</v>
      </c>
    </row>
    <row r="1994" spans="1:2" x14ac:dyDescent="0.3">
      <c r="A1994" t="s">
        <v>3151</v>
      </c>
      <c r="B1994" t="s">
        <v>3142</v>
      </c>
    </row>
    <row r="1995" spans="1:2" x14ac:dyDescent="0.3">
      <c r="A1995" t="s">
        <v>3152</v>
      </c>
      <c r="B1995" t="s">
        <v>3144</v>
      </c>
    </row>
    <row r="1996" spans="1:2" x14ac:dyDescent="0.3">
      <c r="A1996" t="s">
        <v>3153</v>
      </c>
      <c r="B1996" t="s">
        <v>3154</v>
      </c>
    </row>
    <row r="1997" spans="1:2" x14ac:dyDescent="0.3">
      <c r="A1997" t="s">
        <v>3155</v>
      </c>
      <c r="B1997" t="s">
        <v>3154</v>
      </c>
    </row>
    <row r="1998" spans="1:2" x14ac:dyDescent="0.3">
      <c r="A1998" t="s">
        <v>3156</v>
      </c>
      <c r="B1998" t="s">
        <v>3157</v>
      </c>
    </row>
    <row r="1999" spans="1:2" x14ac:dyDescent="0.3">
      <c r="A1999" t="s">
        <v>3158</v>
      </c>
      <c r="B1999" t="s">
        <v>1635</v>
      </c>
    </row>
    <row r="2000" spans="1:2" x14ac:dyDescent="0.3">
      <c r="A2000" t="s">
        <v>3159</v>
      </c>
      <c r="B2000" t="s">
        <v>3160</v>
      </c>
    </row>
    <row r="2001" spans="1:2" x14ac:dyDescent="0.3">
      <c r="A2001" t="s">
        <v>3161</v>
      </c>
      <c r="B2001" t="s">
        <v>3162</v>
      </c>
    </row>
    <row r="2002" spans="1:2" x14ac:dyDescent="0.3">
      <c r="A2002" t="s">
        <v>3163</v>
      </c>
      <c r="B2002" t="s">
        <v>3164</v>
      </c>
    </row>
    <row r="2003" spans="1:2" x14ac:dyDescent="0.3">
      <c r="A2003" t="s">
        <v>3163</v>
      </c>
      <c r="B2003" t="s">
        <v>3160</v>
      </c>
    </row>
    <row r="2004" spans="1:2" x14ac:dyDescent="0.3">
      <c r="A2004" t="s">
        <v>3165</v>
      </c>
      <c r="B2004" t="s">
        <v>3166</v>
      </c>
    </row>
    <row r="2005" spans="1:2" x14ac:dyDescent="0.3">
      <c r="A2005" t="s">
        <v>3167</v>
      </c>
      <c r="B2005" t="s">
        <v>3168</v>
      </c>
    </row>
    <row r="2006" spans="1:2" x14ac:dyDescent="0.3">
      <c r="A2006" t="s">
        <v>3169</v>
      </c>
      <c r="B2006" t="s">
        <v>3168</v>
      </c>
    </row>
    <row r="2007" spans="1:2" x14ac:dyDescent="0.3">
      <c r="A2007" t="s">
        <v>3170</v>
      </c>
      <c r="B2007" t="s">
        <v>3166</v>
      </c>
    </row>
    <row r="2008" spans="1:2" x14ac:dyDescent="0.3">
      <c r="A2008" t="s">
        <v>3171</v>
      </c>
      <c r="B2008" t="s">
        <v>3162</v>
      </c>
    </row>
    <row r="2009" spans="1:2" x14ac:dyDescent="0.3">
      <c r="A2009" t="s">
        <v>3172</v>
      </c>
      <c r="B2009" t="s">
        <v>3164</v>
      </c>
    </row>
    <row r="2010" spans="1:2" x14ac:dyDescent="0.3">
      <c r="A2010" t="s">
        <v>3173</v>
      </c>
      <c r="B2010" t="s">
        <v>365</v>
      </c>
    </row>
    <row r="2011" spans="1:2" x14ac:dyDescent="0.3">
      <c r="A2011" t="s">
        <v>3174</v>
      </c>
      <c r="B2011" t="s">
        <v>1625</v>
      </c>
    </row>
    <row r="2012" spans="1:2" x14ac:dyDescent="0.3">
      <c r="A2012" t="s">
        <v>3175</v>
      </c>
      <c r="B2012" t="s">
        <v>3176</v>
      </c>
    </row>
    <row r="2013" spans="1:2" x14ac:dyDescent="0.3">
      <c r="A2013" t="s">
        <v>3177</v>
      </c>
      <c r="B2013" t="s">
        <v>3178</v>
      </c>
    </row>
    <row r="2014" spans="1:2" x14ac:dyDescent="0.3">
      <c r="A2014" t="s">
        <v>3179</v>
      </c>
      <c r="B2014" t="s">
        <v>3178</v>
      </c>
    </row>
    <row r="2015" spans="1:2" x14ac:dyDescent="0.3">
      <c r="A2015" t="s">
        <v>3180</v>
      </c>
      <c r="B2015" t="s">
        <v>1635</v>
      </c>
    </row>
    <row r="2016" spans="1:2" x14ac:dyDescent="0.3">
      <c r="A2016" t="s">
        <v>3180</v>
      </c>
      <c r="B2016" t="s">
        <v>1597</v>
      </c>
    </row>
    <row r="2017" spans="1:2" x14ac:dyDescent="0.3">
      <c r="A2017" t="s">
        <v>3181</v>
      </c>
      <c r="B2017" t="s">
        <v>3157</v>
      </c>
    </row>
    <row r="2018" spans="1:2" x14ac:dyDescent="0.3">
      <c r="A2018" t="s">
        <v>3182</v>
      </c>
      <c r="B2018" t="s">
        <v>3176</v>
      </c>
    </row>
    <row r="2019" spans="1:2" x14ac:dyDescent="0.3">
      <c r="A2019" t="s">
        <v>3183</v>
      </c>
      <c r="B2019" t="s">
        <v>3184</v>
      </c>
    </row>
    <row r="2020" spans="1:2" x14ac:dyDescent="0.3">
      <c r="A2020" t="s">
        <v>3185</v>
      </c>
      <c r="B2020" t="s">
        <v>3184</v>
      </c>
    </row>
    <row r="2021" spans="1:2" x14ac:dyDescent="0.3">
      <c r="A2021" t="s">
        <v>3186</v>
      </c>
      <c r="B2021" t="s">
        <v>2739</v>
      </c>
    </row>
    <row r="2022" spans="1:2" x14ac:dyDescent="0.3">
      <c r="A2022" t="s">
        <v>3187</v>
      </c>
      <c r="B2022" t="s">
        <v>3188</v>
      </c>
    </row>
    <row r="2023" spans="1:2" x14ac:dyDescent="0.3">
      <c r="A2023" t="s">
        <v>3189</v>
      </c>
      <c r="B2023" t="s">
        <v>837</v>
      </c>
    </row>
    <row r="2024" spans="1:2" x14ac:dyDescent="0.3">
      <c r="A2024" t="s">
        <v>3190</v>
      </c>
      <c r="B2024" t="s">
        <v>3191</v>
      </c>
    </row>
    <row r="2025" spans="1:2" x14ac:dyDescent="0.3">
      <c r="A2025" t="s">
        <v>3192</v>
      </c>
      <c r="B2025" t="s">
        <v>3191</v>
      </c>
    </row>
    <row r="2026" spans="1:2" x14ac:dyDescent="0.3">
      <c r="A2026" t="s">
        <v>3193</v>
      </c>
      <c r="B2026" t="s">
        <v>3194</v>
      </c>
    </row>
    <row r="2027" spans="1:2" x14ac:dyDescent="0.3">
      <c r="A2027" t="s">
        <v>3195</v>
      </c>
      <c r="B2027" t="s">
        <v>3194</v>
      </c>
    </row>
    <row r="2028" spans="1:2" x14ac:dyDescent="0.3">
      <c r="A2028" t="s">
        <v>3196</v>
      </c>
      <c r="B2028" t="s">
        <v>3197</v>
      </c>
    </row>
    <row r="2029" spans="1:2" x14ac:dyDescent="0.3">
      <c r="A2029" t="s">
        <v>3198</v>
      </c>
      <c r="B2029" t="s">
        <v>2352</v>
      </c>
    </row>
    <row r="2030" spans="1:2" x14ac:dyDescent="0.3">
      <c r="A2030" t="s">
        <v>3199</v>
      </c>
      <c r="B2030" t="s">
        <v>3197</v>
      </c>
    </row>
    <row r="2031" spans="1:2" x14ac:dyDescent="0.3">
      <c r="A2031" t="s">
        <v>3200</v>
      </c>
      <c r="B2031" t="s">
        <v>839</v>
      </c>
    </row>
    <row r="2032" spans="1:2" x14ac:dyDescent="0.3">
      <c r="A2032" t="s">
        <v>3201</v>
      </c>
      <c r="B2032" t="s">
        <v>3202</v>
      </c>
    </row>
    <row r="2033" spans="1:2" x14ac:dyDescent="0.3">
      <c r="A2033" t="s">
        <v>3203</v>
      </c>
      <c r="B2033" t="s">
        <v>209</v>
      </c>
    </row>
    <row r="2034" spans="1:2" x14ac:dyDescent="0.3">
      <c r="A2034" t="s">
        <v>3204</v>
      </c>
      <c r="B2034" t="s">
        <v>3205</v>
      </c>
    </row>
    <row r="2035" spans="1:2" x14ac:dyDescent="0.3">
      <c r="A2035" t="s">
        <v>3206</v>
      </c>
      <c r="B2035" t="s">
        <v>3205</v>
      </c>
    </row>
    <row r="2036" spans="1:2" x14ac:dyDescent="0.3">
      <c r="A2036" t="s">
        <v>3207</v>
      </c>
      <c r="B2036" t="s">
        <v>3208</v>
      </c>
    </row>
    <row r="2037" spans="1:2" x14ac:dyDescent="0.3">
      <c r="A2037" t="s">
        <v>3209</v>
      </c>
      <c r="B2037" t="s">
        <v>3208</v>
      </c>
    </row>
    <row r="2038" spans="1:2" x14ac:dyDescent="0.3">
      <c r="A2038" t="s">
        <v>3210</v>
      </c>
      <c r="B2038" t="s">
        <v>3202</v>
      </c>
    </row>
    <row r="2039" spans="1:2" x14ac:dyDescent="0.3">
      <c r="A2039" t="s">
        <v>3211</v>
      </c>
      <c r="B2039" t="s">
        <v>3212</v>
      </c>
    </row>
    <row r="2040" spans="1:2" x14ac:dyDescent="0.3">
      <c r="A2040" t="s">
        <v>3213</v>
      </c>
      <c r="B2040" t="s">
        <v>3212</v>
      </c>
    </row>
    <row r="2041" spans="1:2" x14ac:dyDescent="0.3">
      <c r="A2041" t="s">
        <v>3214</v>
      </c>
      <c r="B2041" t="s">
        <v>2533</v>
      </c>
    </row>
    <row r="2042" spans="1:2" x14ac:dyDescent="0.3">
      <c r="A2042" t="s">
        <v>3215</v>
      </c>
      <c r="B2042" t="s">
        <v>3216</v>
      </c>
    </row>
    <row r="2043" spans="1:2" x14ac:dyDescent="0.3">
      <c r="A2043" t="s">
        <v>3217</v>
      </c>
      <c r="B2043" t="s">
        <v>3216</v>
      </c>
    </row>
    <row r="2044" spans="1:2" x14ac:dyDescent="0.3">
      <c r="A2044" t="s">
        <v>3218</v>
      </c>
      <c r="B2044" t="s">
        <v>3219</v>
      </c>
    </row>
    <row r="2045" spans="1:2" x14ac:dyDescent="0.3">
      <c r="A2045" t="s">
        <v>3220</v>
      </c>
      <c r="B2045" t="s">
        <v>3219</v>
      </c>
    </row>
    <row r="2046" spans="1:2" x14ac:dyDescent="0.3">
      <c r="A2046" t="s">
        <v>3221</v>
      </c>
      <c r="B2046" t="s">
        <v>2836</v>
      </c>
    </row>
    <row r="2047" spans="1:2" x14ac:dyDescent="0.3">
      <c r="A2047" t="s">
        <v>3222</v>
      </c>
      <c r="B2047" t="s">
        <v>141</v>
      </c>
    </row>
    <row r="2048" spans="1:2" x14ac:dyDescent="0.3">
      <c r="A2048" t="s">
        <v>3223</v>
      </c>
      <c r="B2048" t="s">
        <v>141</v>
      </c>
    </row>
    <row r="2049" spans="1:2" x14ac:dyDescent="0.3">
      <c r="A2049" t="s">
        <v>3224</v>
      </c>
      <c r="B2049" t="s">
        <v>3225</v>
      </c>
    </row>
    <row r="2050" spans="1:2" x14ac:dyDescent="0.3">
      <c r="A2050" t="s">
        <v>3226</v>
      </c>
      <c r="B2050" t="s">
        <v>3227</v>
      </c>
    </row>
    <row r="2051" spans="1:2" x14ac:dyDescent="0.3">
      <c r="A2051" t="s">
        <v>3228</v>
      </c>
      <c r="B2051" t="s">
        <v>3229</v>
      </c>
    </row>
    <row r="2052" spans="1:2" x14ac:dyDescent="0.3">
      <c r="A2052" t="s">
        <v>3230</v>
      </c>
      <c r="B2052" t="s">
        <v>3231</v>
      </c>
    </row>
    <row r="2053" spans="1:2" x14ac:dyDescent="0.3">
      <c r="A2053" t="s">
        <v>3232</v>
      </c>
      <c r="B2053" t="s">
        <v>3231</v>
      </c>
    </row>
    <row r="2054" spans="1:2" x14ac:dyDescent="0.3">
      <c r="A2054" t="s">
        <v>3233</v>
      </c>
      <c r="B2054" t="s">
        <v>1273</v>
      </c>
    </row>
    <row r="2055" spans="1:2" x14ac:dyDescent="0.3">
      <c r="A2055" t="s">
        <v>3234</v>
      </c>
      <c r="B2055" t="s">
        <v>3235</v>
      </c>
    </row>
    <row r="2056" spans="1:2" x14ac:dyDescent="0.3">
      <c r="A2056" t="s">
        <v>3236</v>
      </c>
      <c r="B2056" t="s">
        <v>724</v>
      </c>
    </row>
    <row r="2057" spans="1:2" x14ac:dyDescent="0.3">
      <c r="A2057" t="s">
        <v>3237</v>
      </c>
      <c r="B2057" t="s">
        <v>3235</v>
      </c>
    </row>
    <row r="2058" spans="1:2" x14ac:dyDescent="0.3">
      <c r="A2058" t="s">
        <v>3238</v>
      </c>
      <c r="B2058" t="s">
        <v>3239</v>
      </c>
    </row>
    <row r="2059" spans="1:2" x14ac:dyDescent="0.3">
      <c r="A2059" t="s">
        <v>3240</v>
      </c>
      <c r="B2059" t="s">
        <v>3239</v>
      </c>
    </row>
    <row r="2060" spans="1:2" x14ac:dyDescent="0.3">
      <c r="A2060" t="s">
        <v>3241</v>
      </c>
      <c r="B2060" t="s">
        <v>3242</v>
      </c>
    </row>
    <row r="2061" spans="1:2" x14ac:dyDescent="0.3">
      <c r="A2061" t="s">
        <v>3243</v>
      </c>
      <c r="B2061" t="s">
        <v>3244</v>
      </c>
    </row>
    <row r="2062" spans="1:2" x14ac:dyDescent="0.3">
      <c r="A2062" t="s">
        <v>3245</v>
      </c>
      <c r="B2062" t="s">
        <v>3244</v>
      </c>
    </row>
    <row r="2063" spans="1:2" x14ac:dyDescent="0.3">
      <c r="A2063" t="s">
        <v>3246</v>
      </c>
      <c r="B2063" t="s">
        <v>3247</v>
      </c>
    </row>
    <row r="2064" spans="1:2" x14ac:dyDescent="0.3">
      <c r="A2064" t="s">
        <v>3248</v>
      </c>
      <c r="B2064" t="s">
        <v>1022</v>
      </c>
    </row>
    <row r="2065" spans="1:2" x14ac:dyDescent="0.3">
      <c r="A2065" t="s">
        <v>3249</v>
      </c>
      <c r="B2065" t="s">
        <v>3250</v>
      </c>
    </row>
    <row r="2066" spans="1:2" x14ac:dyDescent="0.3">
      <c r="A2066" t="s">
        <v>3251</v>
      </c>
      <c r="B2066" t="s">
        <v>3250</v>
      </c>
    </row>
    <row r="2067" spans="1:2" x14ac:dyDescent="0.3">
      <c r="A2067" t="s">
        <v>3252</v>
      </c>
      <c r="B2067" t="s">
        <v>1022</v>
      </c>
    </row>
    <row r="2068" spans="1:2" x14ac:dyDescent="0.3">
      <c r="A2068" t="s">
        <v>3253</v>
      </c>
      <c r="B2068" t="s">
        <v>3254</v>
      </c>
    </row>
    <row r="2069" spans="1:2" x14ac:dyDescent="0.3">
      <c r="A2069" t="s">
        <v>3255</v>
      </c>
      <c r="B2069" t="s">
        <v>3256</v>
      </c>
    </row>
    <row r="2070" spans="1:2" x14ac:dyDescent="0.3">
      <c r="A2070" t="s">
        <v>3257</v>
      </c>
      <c r="B2070" t="s">
        <v>3258</v>
      </c>
    </row>
    <row r="2071" spans="1:2" x14ac:dyDescent="0.3">
      <c r="A2071" t="s">
        <v>3259</v>
      </c>
      <c r="B2071" t="s">
        <v>3260</v>
      </c>
    </row>
    <row r="2072" spans="1:2" x14ac:dyDescent="0.3">
      <c r="A2072" t="s">
        <v>3261</v>
      </c>
      <c r="B2072" t="s">
        <v>3260</v>
      </c>
    </row>
    <row r="2073" spans="1:2" x14ac:dyDescent="0.3">
      <c r="A2073" t="s">
        <v>3262</v>
      </c>
      <c r="B2073" t="s">
        <v>3263</v>
      </c>
    </row>
    <row r="2074" spans="1:2" x14ac:dyDescent="0.3">
      <c r="A2074" t="s">
        <v>3264</v>
      </c>
      <c r="B2074" t="s">
        <v>3263</v>
      </c>
    </row>
    <row r="2075" spans="1:2" x14ac:dyDescent="0.3">
      <c r="A2075" t="s">
        <v>3265</v>
      </c>
      <c r="B2075" t="s">
        <v>3266</v>
      </c>
    </row>
    <row r="2076" spans="1:2" x14ac:dyDescent="0.3">
      <c r="A2076" t="s">
        <v>3267</v>
      </c>
      <c r="B2076" t="s">
        <v>3266</v>
      </c>
    </row>
    <row r="2077" spans="1:2" x14ac:dyDescent="0.3">
      <c r="A2077" t="s">
        <v>3268</v>
      </c>
      <c r="B2077" t="s">
        <v>2302</v>
      </c>
    </row>
    <row r="2078" spans="1:2" x14ac:dyDescent="0.3">
      <c r="A2078" t="s">
        <v>3269</v>
      </c>
      <c r="B2078" t="s">
        <v>833</v>
      </c>
    </row>
    <row r="2079" spans="1:2" x14ac:dyDescent="0.3">
      <c r="A2079" t="s">
        <v>3270</v>
      </c>
      <c r="B2079" t="s">
        <v>2040</v>
      </c>
    </row>
    <row r="2080" spans="1:2" x14ac:dyDescent="0.3">
      <c r="A2080" t="s">
        <v>3271</v>
      </c>
      <c r="B2080" t="s">
        <v>2040</v>
      </c>
    </row>
    <row r="2081" spans="1:2" x14ac:dyDescent="0.3">
      <c r="A2081" t="s">
        <v>3272</v>
      </c>
      <c r="B2081" t="s">
        <v>1333</v>
      </c>
    </row>
    <row r="2082" spans="1:2" x14ac:dyDescent="0.3">
      <c r="A2082" t="s">
        <v>3273</v>
      </c>
      <c r="B2082" t="s">
        <v>1564</v>
      </c>
    </row>
    <row r="2083" spans="1:2" x14ac:dyDescent="0.3">
      <c r="A2083" t="s">
        <v>3274</v>
      </c>
      <c r="B2083" t="s">
        <v>3275</v>
      </c>
    </row>
    <row r="2084" spans="1:2" x14ac:dyDescent="0.3">
      <c r="A2084" t="s">
        <v>3276</v>
      </c>
      <c r="B2084" t="s">
        <v>3277</v>
      </c>
    </row>
    <row r="2085" spans="1:2" x14ac:dyDescent="0.3">
      <c r="A2085" t="s">
        <v>3278</v>
      </c>
      <c r="B2085" t="s">
        <v>3279</v>
      </c>
    </row>
    <row r="2086" spans="1:2" x14ac:dyDescent="0.3">
      <c r="A2086" t="s">
        <v>3280</v>
      </c>
      <c r="B2086" t="s">
        <v>2551</v>
      </c>
    </row>
    <row r="2087" spans="1:2" x14ac:dyDescent="0.3">
      <c r="A2087" t="s">
        <v>3281</v>
      </c>
      <c r="B2087" t="s">
        <v>2547</v>
      </c>
    </row>
    <row r="2088" spans="1:2" x14ac:dyDescent="0.3">
      <c r="A2088" t="s">
        <v>3282</v>
      </c>
      <c r="B2088" t="s">
        <v>3283</v>
      </c>
    </row>
    <row r="2089" spans="1:2" x14ac:dyDescent="0.3">
      <c r="A2089" t="s">
        <v>3284</v>
      </c>
      <c r="B2089" t="s">
        <v>3279</v>
      </c>
    </row>
    <row r="2090" spans="1:2" x14ac:dyDescent="0.3">
      <c r="A2090" t="s">
        <v>3285</v>
      </c>
      <c r="B2090" t="s">
        <v>3286</v>
      </c>
    </row>
    <row r="2091" spans="1:2" x14ac:dyDescent="0.3">
      <c r="A2091" t="s">
        <v>3287</v>
      </c>
      <c r="B2091" t="s">
        <v>3288</v>
      </c>
    </row>
    <row r="2092" spans="1:2" x14ac:dyDescent="0.3">
      <c r="A2092" t="s">
        <v>3289</v>
      </c>
      <c r="B2092" t="s">
        <v>485</v>
      </c>
    </row>
    <row r="2093" spans="1:2" x14ac:dyDescent="0.3">
      <c r="A2093" t="s">
        <v>3290</v>
      </c>
      <c r="B2093" t="s">
        <v>3291</v>
      </c>
    </row>
    <row r="2094" spans="1:2" x14ac:dyDescent="0.3">
      <c r="A2094" t="s">
        <v>3292</v>
      </c>
      <c r="B2094" t="s">
        <v>3291</v>
      </c>
    </row>
    <row r="2095" spans="1:2" x14ac:dyDescent="0.3">
      <c r="A2095" t="s">
        <v>3293</v>
      </c>
      <c r="B2095" t="s">
        <v>3294</v>
      </c>
    </row>
    <row r="2096" spans="1:2" x14ac:dyDescent="0.3">
      <c r="A2096" t="s">
        <v>3295</v>
      </c>
      <c r="B2096" t="s">
        <v>3296</v>
      </c>
    </row>
    <row r="2097" spans="1:2" x14ac:dyDescent="0.3">
      <c r="A2097" t="s">
        <v>3297</v>
      </c>
      <c r="B2097" t="s">
        <v>3298</v>
      </c>
    </row>
    <row r="2098" spans="1:2" x14ac:dyDescent="0.3">
      <c r="A2098" t="s">
        <v>3299</v>
      </c>
      <c r="B2098" t="s">
        <v>3300</v>
      </c>
    </row>
    <row r="2099" spans="1:2" x14ac:dyDescent="0.3">
      <c r="A2099" t="s">
        <v>3301</v>
      </c>
      <c r="B2099" t="s">
        <v>3302</v>
      </c>
    </row>
    <row r="2100" spans="1:2" x14ac:dyDescent="0.3">
      <c r="A2100" t="s">
        <v>3303</v>
      </c>
      <c r="B2100" t="s">
        <v>3304</v>
      </c>
    </row>
    <row r="2101" spans="1:2" x14ac:dyDescent="0.3">
      <c r="A2101" t="s">
        <v>3305</v>
      </c>
      <c r="B2101" t="s">
        <v>3306</v>
      </c>
    </row>
    <row r="2102" spans="1:2" x14ac:dyDescent="0.3">
      <c r="A2102" t="s">
        <v>3307</v>
      </c>
      <c r="B2102" t="s">
        <v>841</v>
      </c>
    </row>
    <row r="2103" spans="1:2" x14ac:dyDescent="0.3">
      <c r="A2103" t="s">
        <v>3308</v>
      </c>
      <c r="B2103" t="s">
        <v>3309</v>
      </c>
    </row>
    <row r="2104" spans="1:2" x14ac:dyDescent="0.3">
      <c r="A2104" t="s">
        <v>3310</v>
      </c>
      <c r="B2104" t="s">
        <v>3309</v>
      </c>
    </row>
    <row r="2105" spans="1:2" x14ac:dyDescent="0.3">
      <c r="A2105" t="s">
        <v>3311</v>
      </c>
      <c r="B2105" t="s">
        <v>3306</v>
      </c>
    </row>
    <row r="2106" spans="1:2" x14ac:dyDescent="0.3">
      <c r="A2106" t="s">
        <v>3312</v>
      </c>
      <c r="B2106" t="s">
        <v>3313</v>
      </c>
    </row>
    <row r="2107" spans="1:2" x14ac:dyDescent="0.3">
      <c r="A2107" t="s">
        <v>3314</v>
      </c>
      <c r="B2107" t="s">
        <v>3313</v>
      </c>
    </row>
    <row r="2108" spans="1:2" x14ac:dyDescent="0.3">
      <c r="A2108" t="s">
        <v>3315</v>
      </c>
      <c r="B2108" t="s">
        <v>3316</v>
      </c>
    </row>
    <row r="2109" spans="1:2" x14ac:dyDescent="0.3">
      <c r="A2109" t="s">
        <v>3317</v>
      </c>
      <c r="B2109" t="s">
        <v>3316</v>
      </c>
    </row>
    <row r="2110" spans="1:2" x14ac:dyDescent="0.3">
      <c r="A2110" t="s">
        <v>3318</v>
      </c>
      <c r="B2110" t="s">
        <v>3319</v>
      </c>
    </row>
    <row r="2111" spans="1:2" x14ac:dyDescent="0.3">
      <c r="A2111" t="s">
        <v>3320</v>
      </c>
      <c r="B2111" t="s">
        <v>3319</v>
      </c>
    </row>
    <row r="2112" spans="1:2" x14ac:dyDescent="0.3">
      <c r="A2112" t="s">
        <v>3321</v>
      </c>
      <c r="B2112" t="s">
        <v>3322</v>
      </c>
    </row>
    <row r="2113" spans="1:2" x14ac:dyDescent="0.3">
      <c r="A2113" t="s">
        <v>3323</v>
      </c>
      <c r="B2113" t="s">
        <v>3322</v>
      </c>
    </row>
    <row r="2114" spans="1:2" x14ac:dyDescent="0.3">
      <c r="A2114" t="s">
        <v>3324</v>
      </c>
      <c r="B2114" t="s">
        <v>3325</v>
      </c>
    </row>
    <row r="2115" spans="1:2" x14ac:dyDescent="0.3">
      <c r="A2115" t="s">
        <v>3326</v>
      </c>
      <c r="B2115" t="s">
        <v>3325</v>
      </c>
    </row>
    <row r="2116" spans="1:2" x14ac:dyDescent="0.3">
      <c r="A2116" t="s">
        <v>3327</v>
      </c>
      <c r="B2116" t="s">
        <v>3328</v>
      </c>
    </row>
    <row r="2117" spans="1:2" x14ac:dyDescent="0.3">
      <c r="A2117" t="s">
        <v>3329</v>
      </c>
      <c r="B2117" t="s">
        <v>3330</v>
      </c>
    </row>
    <row r="2118" spans="1:2" x14ac:dyDescent="0.3">
      <c r="A2118" t="s">
        <v>3331</v>
      </c>
      <c r="B2118" t="s">
        <v>3330</v>
      </c>
    </row>
    <row r="2119" spans="1:2" x14ac:dyDescent="0.3">
      <c r="A2119" t="s">
        <v>3332</v>
      </c>
      <c r="B2119" t="s">
        <v>3333</v>
      </c>
    </row>
    <row r="2120" spans="1:2" x14ac:dyDescent="0.3">
      <c r="A2120" t="s">
        <v>3334</v>
      </c>
      <c r="B2120" t="s">
        <v>466</v>
      </c>
    </row>
    <row r="2121" spans="1:2" x14ac:dyDescent="0.3">
      <c r="A2121" t="s">
        <v>3335</v>
      </c>
      <c r="B2121" t="s">
        <v>3336</v>
      </c>
    </row>
    <row r="2122" spans="1:2" x14ac:dyDescent="0.3">
      <c r="A2122" t="s">
        <v>3337</v>
      </c>
      <c r="B2122" t="s">
        <v>466</v>
      </c>
    </row>
    <row r="2123" spans="1:2" x14ac:dyDescent="0.3">
      <c r="A2123" t="s">
        <v>3338</v>
      </c>
      <c r="B2123" t="s">
        <v>3339</v>
      </c>
    </row>
    <row r="2124" spans="1:2" x14ac:dyDescent="0.3">
      <c r="A2124" t="s">
        <v>3340</v>
      </c>
      <c r="B2124" t="s">
        <v>3339</v>
      </c>
    </row>
    <row r="2125" spans="1:2" x14ac:dyDescent="0.3">
      <c r="A2125" t="s">
        <v>3341</v>
      </c>
      <c r="B2125" t="s">
        <v>3336</v>
      </c>
    </row>
    <row r="2126" spans="1:2" x14ac:dyDescent="0.3">
      <c r="A2126" t="s">
        <v>3342</v>
      </c>
      <c r="B2126" t="s">
        <v>1942</v>
      </c>
    </row>
    <row r="2127" spans="1:2" x14ac:dyDescent="0.3">
      <c r="A2127" t="s">
        <v>3343</v>
      </c>
      <c r="B2127" t="s">
        <v>1942</v>
      </c>
    </row>
    <row r="2128" spans="1:2" x14ac:dyDescent="0.3">
      <c r="A2128" t="s">
        <v>3344</v>
      </c>
      <c r="B2128" t="s">
        <v>3345</v>
      </c>
    </row>
    <row r="2129" spans="1:2" x14ac:dyDescent="0.3">
      <c r="A2129" t="s">
        <v>3346</v>
      </c>
      <c r="B2129" t="s">
        <v>3347</v>
      </c>
    </row>
    <row r="2130" spans="1:2" x14ac:dyDescent="0.3">
      <c r="A2130" t="s">
        <v>3348</v>
      </c>
      <c r="B2130" t="s">
        <v>3347</v>
      </c>
    </row>
    <row r="2131" spans="1:2" x14ac:dyDescent="0.3">
      <c r="A2131" t="s">
        <v>3349</v>
      </c>
      <c r="B2131" t="s">
        <v>3350</v>
      </c>
    </row>
    <row r="2132" spans="1:2" x14ac:dyDescent="0.3">
      <c r="A2132" t="s">
        <v>3351</v>
      </c>
      <c r="B2132" t="s">
        <v>3350</v>
      </c>
    </row>
    <row r="2133" spans="1:2" x14ac:dyDescent="0.3">
      <c r="A2133" t="s">
        <v>3352</v>
      </c>
      <c r="B2133" t="s">
        <v>1172</v>
      </c>
    </row>
    <row r="2134" spans="1:2" x14ac:dyDescent="0.3">
      <c r="A2134" t="s">
        <v>3353</v>
      </c>
      <c r="B2134" t="s">
        <v>3354</v>
      </c>
    </row>
    <row r="2135" spans="1:2" x14ac:dyDescent="0.3">
      <c r="A2135" t="s">
        <v>3355</v>
      </c>
      <c r="B2135" t="s">
        <v>3345</v>
      </c>
    </row>
    <row r="2136" spans="1:2" x14ac:dyDescent="0.3">
      <c r="A2136" t="s">
        <v>3356</v>
      </c>
      <c r="B2136" t="s">
        <v>3354</v>
      </c>
    </row>
    <row r="2137" spans="1:2" x14ac:dyDescent="0.3">
      <c r="A2137" t="s">
        <v>3357</v>
      </c>
      <c r="B2137" t="s">
        <v>3358</v>
      </c>
    </row>
    <row r="2138" spans="1:2" x14ac:dyDescent="0.3">
      <c r="A2138" t="s">
        <v>3359</v>
      </c>
      <c r="B2138" t="s">
        <v>1843</v>
      </c>
    </row>
    <row r="2139" spans="1:2" x14ac:dyDescent="0.3">
      <c r="A2139" t="s">
        <v>3360</v>
      </c>
      <c r="B2139" t="s">
        <v>1267</v>
      </c>
    </row>
    <row r="2140" spans="1:2" x14ac:dyDescent="0.3">
      <c r="A2140" t="s">
        <v>3361</v>
      </c>
      <c r="B2140" t="s">
        <v>1267</v>
      </c>
    </row>
    <row r="2141" spans="1:2" x14ac:dyDescent="0.3">
      <c r="A2141" t="s">
        <v>3362</v>
      </c>
      <c r="B2141" t="s">
        <v>601</v>
      </c>
    </row>
    <row r="2142" spans="1:2" x14ac:dyDescent="0.3">
      <c r="A2142" t="s">
        <v>3363</v>
      </c>
      <c r="B2142" t="s">
        <v>3364</v>
      </c>
    </row>
    <row r="2143" spans="1:2" x14ac:dyDescent="0.3">
      <c r="A2143" t="s">
        <v>3365</v>
      </c>
      <c r="B2143" t="s">
        <v>3366</v>
      </c>
    </row>
    <row r="2144" spans="1:2" x14ac:dyDescent="0.3">
      <c r="A2144" t="s">
        <v>3367</v>
      </c>
      <c r="B2144" t="s">
        <v>3368</v>
      </c>
    </row>
    <row r="2145" spans="1:2" x14ac:dyDescent="0.3">
      <c r="A2145" t="s">
        <v>3369</v>
      </c>
      <c r="B2145" t="s">
        <v>3370</v>
      </c>
    </row>
    <row r="2146" spans="1:2" x14ac:dyDescent="0.3">
      <c r="A2146" t="s">
        <v>3371</v>
      </c>
      <c r="B2146" t="s">
        <v>3372</v>
      </c>
    </row>
    <row r="2147" spans="1:2" x14ac:dyDescent="0.3">
      <c r="A2147" t="s">
        <v>3373</v>
      </c>
      <c r="B2147" t="s">
        <v>3372</v>
      </c>
    </row>
    <row r="2148" spans="1:2" x14ac:dyDescent="0.3">
      <c r="A2148" t="s">
        <v>3374</v>
      </c>
      <c r="B2148" t="s">
        <v>3375</v>
      </c>
    </row>
    <row r="2149" spans="1:2" x14ac:dyDescent="0.3">
      <c r="A2149" t="s">
        <v>3376</v>
      </c>
      <c r="B2149" t="s">
        <v>3375</v>
      </c>
    </row>
    <row r="2150" spans="1:2" x14ac:dyDescent="0.3">
      <c r="A2150" t="s">
        <v>3377</v>
      </c>
      <c r="B2150" t="s">
        <v>3370</v>
      </c>
    </row>
    <row r="2151" spans="1:2" x14ac:dyDescent="0.3">
      <c r="A2151" t="s">
        <v>3378</v>
      </c>
      <c r="B2151" t="s">
        <v>3379</v>
      </c>
    </row>
    <row r="2152" spans="1:2" x14ac:dyDescent="0.3">
      <c r="A2152" t="s">
        <v>3380</v>
      </c>
      <c r="B2152" t="s">
        <v>3379</v>
      </c>
    </row>
    <row r="2153" spans="1:2" x14ac:dyDescent="0.3">
      <c r="A2153" t="s">
        <v>3381</v>
      </c>
      <c r="B2153" t="s">
        <v>516</v>
      </c>
    </row>
    <row r="2154" spans="1:2" x14ac:dyDescent="0.3">
      <c r="A2154" t="s">
        <v>3382</v>
      </c>
      <c r="B2154" t="s">
        <v>3383</v>
      </c>
    </row>
    <row r="2155" spans="1:2" x14ac:dyDescent="0.3">
      <c r="A2155" t="s">
        <v>3384</v>
      </c>
      <c r="B2155" t="s">
        <v>3368</v>
      </c>
    </row>
    <row r="2156" spans="1:2" x14ac:dyDescent="0.3">
      <c r="A2156" t="s">
        <v>3385</v>
      </c>
      <c r="B2156" t="s">
        <v>3386</v>
      </c>
    </row>
    <row r="2157" spans="1:2" x14ac:dyDescent="0.3">
      <c r="A2157" t="s">
        <v>3387</v>
      </c>
      <c r="B2157" t="s">
        <v>3386</v>
      </c>
    </row>
    <row r="2158" spans="1:2" x14ac:dyDescent="0.3">
      <c r="A2158" t="s">
        <v>3388</v>
      </c>
      <c r="B2158" t="s">
        <v>3389</v>
      </c>
    </row>
    <row r="2159" spans="1:2" x14ac:dyDescent="0.3">
      <c r="A2159" t="s">
        <v>3390</v>
      </c>
      <c r="B2159" t="s">
        <v>50</v>
      </c>
    </row>
    <row r="2160" spans="1:2" x14ac:dyDescent="0.3">
      <c r="A2160" t="s">
        <v>3391</v>
      </c>
      <c r="B2160" t="s">
        <v>2099</v>
      </c>
    </row>
    <row r="2161" spans="1:2" x14ac:dyDescent="0.3">
      <c r="A2161" t="s">
        <v>3392</v>
      </c>
      <c r="B2161" t="s">
        <v>576</v>
      </c>
    </row>
    <row r="2162" spans="1:2" x14ac:dyDescent="0.3">
      <c r="A2162" t="s">
        <v>3393</v>
      </c>
      <c r="B2162" t="s">
        <v>3394</v>
      </c>
    </row>
    <row r="2163" spans="1:2" x14ac:dyDescent="0.3">
      <c r="A2163" t="s">
        <v>3395</v>
      </c>
      <c r="B2163" t="s">
        <v>3396</v>
      </c>
    </row>
    <row r="2164" spans="1:2" x14ac:dyDescent="0.3">
      <c r="A2164" t="s">
        <v>3397</v>
      </c>
      <c r="B2164" t="s">
        <v>3398</v>
      </c>
    </row>
    <row r="2165" spans="1:2" x14ac:dyDescent="0.3">
      <c r="A2165" t="s">
        <v>3399</v>
      </c>
      <c r="B2165" t="s">
        <v>3398</v>
      </c>
    </row>
    <row r="2166" spans="1:2" x14ac:dyDescent="0.3">
      <c r="A2166" t="s">
        <v>3400</v>
      </c>
      <c r="B2166" t="s">
        <v>3401</v>
      </c>
    </row>
    <row r="2167" spans="1:2" x14ac:dyDescent="0.3">
      <c r="A2167" t="s">
        <v>3402</v>
      </c>
      <c r="B2167" t="s">
        <v>691</v>
      </c>
    </row>
    <row r="2168" spans="1:2" x14ac:dyDescent="0.3">
      <c r="A2168" t="s">
        <v>3403</v>
      </c>
      <c r="B2168" t="s">
        <v>3404</v>
      </c>
    </row>
    <row r="2169" spans="1:2" x14ac:dyDescent="0.3">
      <c r="A2169" t="s">
        <v>3405</v>
      </c>
      <c r="B2169" t="s">
        <v>3406</v>
      </c>
    </row>
    <row r="2170" spans="1:2" x14ac:dyDescent="0.3">
      <c r="A2170" t="s">
        <v>3407</v>
      </c>
      <c r="B2170" t="s">
        <v>447</v>
      </c>
    </row>
    <row r="2171" spans="1:2" x14ac:dyDescent="0.3">
      <c r="A2171" t="s">
        <v>3408</v>
      </c>
      <c r="B2171" t="s">
        <v>3404</v>
      </c>
    </row>
    <row r="2172" spans="1:2" x14ac:dyDescent="0.3">
      <c r="A2172" t="s">
        <v>3409</v>
      </c>
      <c r="B2172" t="s">
        <v>3410</v>
      </c>
    </row>
    <row r="2173" spans="1:2" x14ac:dyDescent="0.3">
      <c r="A2173" t="s">
        <v>3411</v>
      </c>
      <c r="B2173" t="s">
        <v>684</v>
      </c>
    </row>
    <row r="2174" spans="1:2" x14ac:dyDescent="0.3">
      <c r="A2174" t="s">
        <v>3412</v>
      </c>
      <c r="B2174" t="s">
        <v>684</v>
      </c>
    </row>
    <row r="2175" spans="1:2" x14ac:dyDescent="0.3">
      <c r="A2175" t="s">
        <v>3413</v>
      </c>
      <c r="B2175" t="s">
        <v>2946</v>
      </c>
    </row>
    <row r="2176" spans="1:2" x14ac:dyDescent="0.3">
      <c r="A2176" t="s">
        <v>3414</v>
      </c>
      <c r="B2176" t="s">
        <v>3415</v>
      </c>
    </row>
    <row r="2177" spans="1:2" x14ac:dyDescent="0.3">
      <c r="A2177" t="s">
        <v>3416</v>
      </c>
      <c r="B2177" t="s">
        <v>3415</v>
      </c>
    </row>
    <row r="2178" spans="1:2" x14ac:dyDescent="0.3">
      <c r="A2178" t="s">
        <v>3417</v>
      </c>
      <c r="B2178" t="s">
        <v>1399</v>
      </c>
    </row>
    <row r="2179" spans="1:2" x14ac:dyDescent="0.3">
      <c r="A2179" t="s">
        <v>3418</v>
      </c>
      <c r="B2179" t="s">
        <v>3419</v>
      </c>
    </row>
    <row r="2180" spans="1:2" x14ac:dyDescent="0.3">
      <c r="A2180" t="s">
        <v>3420</v>
      </c>
      <c r="B2180" t="s">
        <v>3421</v>
      </c>
    </row>
    <row r="2181" spans="1:2" x14ac:dyDescent="0.3">
      <c r="A2181" t="s">
        <v>3422</v>
      </c>
      <c r="B2181" t="s">
        <v>3419</v>
      </c>
    </row>
    <row r="2182" spans="1:2" x14ac:dyDescent="0.3">
      <c r="A2182" t="s">
        <v>3423</v>
      </c>
      <c r="B2182" t="s">
        <v>2952</v>
      </c>
    </row>
    <row r="2183" spans="1:2" x14ac:dyDescent="0.3">
      <c r="A2183" t="s">
        <v>3424</v>
      </c>
      <c r="B2183" t="s">
        <v>110</v>
      </c>
    </row>
    <row r="2184" spans="1:2" x14ac:dyDescent="0.3">
      <c r="A2184" t="s">
        <v>3425</v>
      </c>
      <c r="B2184" t="s">
        <v>1413</v>
      </c>
    </row>
    <row r="2185" spans="1:2" x14ac:dyDescent="0.3">
      <c r="A2185" t="s">
        <v>3426</v>
      </c>
      <c r="B2185" t="s">
        <v>2257</v>
      </c>
    </row>
    <row r="2186" spans="1:2" x14ac:dyDescent="0.3">
      <c r="A2186" t="s">
        <v>3427</v>
      </c>
      <c r="B2186" t="s">
        <v>3428</v>
      </c>
    </row>
    <row r="2187" spans="1:2" x14ac:dyDescent="0.3">
      <c r="A2187" t="s">
        <v>3429</v>
      </c>
      <c r="B2187" t="s">
        <v>3430</v>
      </c>
    </row>
    <row r="2188" spans="1:2" x14ac:dyDescent="0.3">
      <c r="A2188" t="s">
        <v>3431</v>
      </c>
      <c r="B2188" t="s">
        <v>3430</v>
      </c>
    </row>
    <row r="2189" spans="1:2" x14ac:dyDescent="0.3">
      <c r="A2189" t="s">
        <v>3432</v>
      </c>
      <c r="B2189" t="s">
        <v>3433</v>
      </c>
    </row>
    <row r="2190" spans="1:2" x14ac:dyDescent="0.3">
      <c r="A2190" t="s">
        <v>3434</v>
      </c>
      <c r="B2190" t="s">
        <v>3433</v>
      </c>
    </row>
    <row r="2191" spans="1:2" x14ac:dyDescent="0.3">
      <c r="A2191" t="s">
        <v>3435</v>
      </c>
      <c r="B2191" t="s">
        <v>3436</v>
      </c>
    </row>
    <row r="2192" spans="1:2" x14ac:dyDescent="0.3">
      <c r="A2192" t="s">
        <v>3437</v>
      </c>
      <c r="B2192" t="s">
        <v>3436</v>
      </c>
    </row>
    <row r="2193" spans="1:2" x14ac:dyDescent="0.3">
      <c r="A2193" t="s">
        <v>3438</v>
      </c>
      <c r="B2193" t="s">
        <v>3439</v>
      </c>
    </row>
    <row r="2194" spans="1:2" x14ac:dyDescent="0.3">
      <c r="A2194" t="s">
        <v>3440</v>
      </c>
      <c r="B2194" t="s">
        <v>3441</v>
      </c>
    </row>
    <row r="2195" spans="1:2" x14ac:dyDescent="0.3">
      <c r="A2195" t="s">
        <v>3442</v>
      </c>
      <c r="B2195" t="s">
        <v>3441</v>
      </c>
    </row>
    <row r="2196" spans="1:2" x14ac:dyDescent="0.3">
      <c r="A2196" t="s">
        <v>3443</v>
      </c>
      <c r="B2196" t="s">
        <v>3444</v>
      </c>
    </row>
    <row r="2197" spans="1:2" x14ac:dyDescent="0.3">
      <c r="A2197" t="s">
        <v>3445</v>
      </c>
      <c r="B2197" t="s">
        <v>3446</v>
      </c>
    </row>
    <row r="2198" spans="1:2" x14ac:dyDescent="0.3">
      <c r="A2198" t="s">
        <v>3447</v>
      </c>
      <c r="B2198" t="s">
        <v>3446</v>
      </c>
    </row>
    <row r="2199" spans="1:2" x14ac:dyDescent="0.3">
      <c r="A2199" t="s">
        <v>3448</v>
      </c>
      <c r="B2199" t="s">
        <v>3449</v>
      </c>
    </row>
    <row r="2200" spans="1:2" x14ac:dyDescent="0.3">
      <c r="A2200" t="s">
        <v>3448</v>
      </c>
      <c r="B2200" t="s">
        <v>3444</v>
      </c>
    </row>
    <row r="2201" spans="1:2" x14ac:dyDescent="0.3">
      <c r="A2201" t="s">
        <v>3450</v>
      </c>
      <c r="B2201" t="s">
        <v>3451</v>
      </c>
    </row>
    <row r="2202" spans="1:2" x14ac:dyDescent="0.3">
      <c r="A2202" t="s">
        <v>3452</v>
      </c>
      <c r="B2202" t="s">
        <v>3449</v>
      </c>
    </row>
    <row r="2203" spans="1:2" x14ac:dyDescent="0.3">
      <c r="A2203" t="s">
        <v>3453</v>
      </c>
      <c r="B2203" t="s">
        <v>1181</v>
      </c>
    </row>
    <row r="2204" spans="1:2" x14ac:dyDescent="0.3">
      <c r="A2204" t="s">
        <v>3454</v>
      </c>
      <c r="B2204" t="s">
        <v>337</v>
      </c>
    </row>
    <row r="2205" spans="1:2" x14ac:dyDescent="0.3">
      <c r="A2205" t="s">
        <v>3455</v>
      </c>
      <c r="B2205" t="s">
        <v>843</v>
      </c>
    </row>
    <row r="2206" spans="1:2" x14ac:dyDescent="0.3">
      <c r="A2206" t="s">
        <v>3456</v>
      </c>
      <c r="B2206" t="s">
        <v>3457</v>
      </c>
    </row>
    <row r="2207" spans="1:2" x14ac:dyDescent="0.3">
      <c r="A2207" t="s">
        <v>3458</v>
      </c>
      <c r="B2207" t="s">
        <v>3457</v>
      </c>
    </row>
    <row r="2208" spans="1:2" x14ac:dyDescent="0.3">
      <c r="A2208" t="s">
        <v>3459</v>
      </c>
      <c r="B2208" t="s">
        <v>2333</v>
      </c>
    </row>
    <row r="2209" spans="1:2" x14ac:dyDescent="0.3">
      <c r="A2209" t="s">
        <v>3460</v>
      </c>
      <c r="B2209" t="s">
        <v>2333</v>
      </c>
    </row>
    <row r="2210" spans="1:2" x14ac:dyDescent="0.3">
      <c r="A2210" t="s">
        <v>3461</v>
      </c>
      <c r="B2210" t="s">
        <v>2333</v>
      </c>
    </row>
    <row r="2211" spans="1:2" x14ac:dyDescent="0.3">
      <c r="A2211" t="s">
        <v>3462</v>
      </c>
      <c r="B2211" t="s">
        <v>3463</v>
      </c>
    </row>
    <row r="2212" spans="1:2" x14ac:dyDescent="0.3">
      <c r="A2212" t="s">
        <v>3464</v>
      </c>
      <c r="B2212" t="s">
        <v>3463</v>
      </c>
    </row>
    <row r="2213" spans="1:2" x14ac:dyDescent="0.3">
      <c r="A2213" t="s">
        <v>3465</v>
      </c>
      <c r="B2213" t="s">
        <v>3466</v>
      </c>
    </row>
    <row r="2214" spans="1:2" x14ac:dyDescent="0.3">
      <c r="A2214" t="s">
        <v>3467</v>
      </c>
      <c r="B2214" t="s">
        <v>3468</v>
      </c>
    </row>
    <row r="2215" spans="1:2" x14ac:dyDescent="0.3">
      <c r="A2215" t="s">
        <v>3469</v>
      </c>
      <c r="B2215" t="s">
        <v>3468</v>
      </c>
    </row>
    <row r="2216" spans="1:2" x14ac:dyDescent="0.3">
      <c r="A2216" t="s">
        <v>3470</v>
      </c>
      <c r="B2216" t="s">
        <v>2937</v>
      </c>
    </row>
    <row r="2217" spans="1:2" x14ac:dyDescent="0.3">
      <c r="A2217" t="s">
        <v>3471</v>
      </c>
      <c r="B2217" t="s">
        <v>2724</v>
      </c>
    </row>
    <row r="2218" spans="1:2" x14ac:dyDescent="0.3">
      <c r="A2218" t="s">
        <v>3472</v>
      </c>
      <c r="B2218" t="s">
        <v>2722</v>
      </c>
    </row>
    <row r="2219" spans="1:2" x14ac:dyDescent="0.3">
      <c r="A2219" t="s">
        <v>3473</v>
      </c>
      <c r="B2219" t="s">
        <v>3474</v>
      </c>
    </row>
    <row r="2220" spans="1:2" x14ac:dyDescent="0.3">
      <c r="A2220" t="s">
        <v>3475</v>
      </c>
      <c r="B2220" t="s">
        <v>3476</v>
      </c>
    </row>
    <row r="2221" spans="1:2" x14ac:dyDescent="0.3">
      <c r="A2221" t="s">
        <v>3477</v>
      </c>
      <c r="B2221" t="s">
        <v>3476</v>
      </c>
    </row>
    <row r="2222" spans="1:2" x14ac:dyDescent="0.3">
      <c r="A2222" t="s">
        <v>3478</v>
      </c>
      <c r="B2222" t="s">
        <v>3479</v>
      </c>
    </row>
    <row r="2223" spans="1:2" x14ac:dyDescent="0.3">
      <c r="A2223" t="s">
        <v>3480</v>
      </c>
      <c r="B2223" t="s">
        <v>3481</v>
      </c>
    </row>
    <row r="2224" spans="1:2" x14ac:dyDescent="0.3">
      <c r="A2224" t="s">
        <v>3482</v>
      </c>
      <c r="B2224" t="s">
        <v>3483</v>
      </c>
    </row>
    <row r="2225" spans="1:2" x14ac:dyDescent="0.3">
      <c r="A2225" t="s">
        <v>3484</v>
      </c>
      <c r="B2225" t="s">
        <v>3481</v>
      </c>
    </row>
    <row r="2226" spans="1:2" x14ac:dyDescent="0.3">
      <c r="A2226" t="s">
        <v>3485</v>
      </c>
      <c r="B2226" t="s">
        <v>3483</v>
      </c>
    </row>
    <row r="2227" spans="1:2" x14ac:dyDescent="0.3">
      <c r="A2227" t="s">
        <v>3486</v>
      </c>
      <c r="B2227" t="s">
        <v>3487</v>
      </c>
    </row>
    <row r="2228" spans="1:2" x14ac:dyDescent="0.3">
      <c r="A2228" t="s">
        <v>3488</v>
      </c>
      <c r="B2228" t="s">
        <v>3487</v>
      </c>
    </row>
    <row r="2229" spans="1:2" x14ac:dyDescent="0.3">
      <c r="A2229" t="s">
        <v>3489</v>
      </c>
      <c r="B2229" t="s">
        <v>3490</v>
      </c>
    </row>
    <row r="2230" spans="1:2" x14ac:dyDescent="0.3">
      <c r="A2230" t="s">
        <v>3491</v>
      </c>
      <c r="B2230" t="s">
        <v>29</v>
      </c>
    </row>
    <row r="2231" spans="1:2" x14ac:dyDescent="0.3">
      <c r="A2231" t="s">
        <v>3492</v>
      </c>
      <c r="B2231" t="s">
        <v>3490</v>
      </c>
    </row>
    <row r="2232" spans="1:2" x14ac:dyDescent="0.3">
      <c r="A2232" t="s">
        <v>3493</v>
      </c>
      <c r="B2232" t="s">
        <v>3494</v>
      </c>
    </row>
    <row r="2233" spans="1:2" x14ac:dyDescent="0.3">
      <c r="A2233" t="s">
        <v>3495</v>
      </c>
      <c r="B2233" t="s">
        <v>3494</v>
      </c>
    </row>
    <row r="2234" spans="1:2" x14ac:dyDescent="0.3">
      <c r="A2234" t="s">
        <v>3496</v>
      </c>
      <c r="B2234" t="s">
        <v>3497</v>
      </c>
    </row>
    <row r="2235" spans="1:2" x14ac:dyDescent="0.3">
      <c r="A2235" t="s">
        <v>3498</v>
      </c>
      <c r="B2235" t="s">
        <v>3497</v>
      </c>
    </row>
    <row r="2236" spans="1:2" x14ac:dyDescent="0.3">
      <c r="A2236" t="s">
        <v>3499</v>
      </c>
      <c r="B2236" t="s">
        <v>1954</v>
      </c>
    </row>
    <row r="2237" spans="1:2" x14ac:dyDescent="0.3">
      <c r="A2237" t="s">
        <v>3500</v>
      </c>
      <c r="B2237" t="s">
        <v>2517</v>
      </c>
    </row>
    <row r="2238" spans="1:2" x14ac:dyDescent="0.3">
      <c r="A2238" t="s">
        <v>3501</v>
      </c>
      <c r="B2238" t="s">
        <v>3502</v>
      </c>
    </row>
    <row r="2239" spans="1:2" x14ac:dyDescent="0.3">
      <c r="A2239" t="s">
        <v>3503</v>
      </c>
      <c r="B2239" t="s">
        <v>3502</v>
      </c>
    </row>
    <row r="2240" spans="1:2" x14ac:dyDescent="0.3">
      <c r="A2240" t="s">
        <v>3504</v>
      </c>
      <c r="B2240" t="s">
        <v>3505</v>
      </c>
    </row>
    <row r="2241" spans="1:2" x14ac:dyDescent="0.3">
      <c r="A2241" t="s">
        <v>3506</v>
      </c>
      <c r="B2241" t="s">
        <v>1800</v>
      </c>
    </row>
    <row r="2242" spans="1:2" x14ac:dyDescent="0.3">
      <c r="A2242" t="s">
        <v>3507</v>
      </c>
      <c r="B2242" t="s">
        <v>3508</v>
      </c>
    </row>
    <row r="2243" spans="1:2" x14ac:dyDescent="0.3">
      <c r="A2243" t="s">
        <v>3509</v>
      </c>
      <c r="B2243" t="s">
        <v>3508</v>
      </c>
    </row>
    <row r="2244" spans="1:2" x14ac:dyDescent="0.3">
      <c r="A2244" t="s">
        <v>3510</v>
      </c>
      <c r="B2244" t="s">
        <v>2852</v>
      </c>
    </row>
    <row r="2245" spans="1:2" x14ac:dyDescent="0.3">
      <c r="A2245" t="s">
        <v>3511</v>
      </c>
      <c r="B2245" t="s">
        <v>684</v>
      </c>
    </row>
    <row r="2246" spans="1:2" x14ac:dyDescent="0.3">
      <c r="A2246" t="s">
        <v>3512</v>
      </c>
      <c r="B2246" t="s">
        <v>3513</v>
      </c>
    </row>
    <row r="2247" spans="1:2" x14ac:dyDescent="0.3">
      <c r="A2247" t="s">
        <v>3514</v>
      </c>
      <c r="B2247" t="s">
        <v>76</v>
      </c>
    </row>
    <row r="2248" spans="1:2" x14ac:dyDescent="0.3">
      <c r="A2248" t="s">
        <v>3515</v>
      </c>
      <c r="B2248" t="s">
        <v>76</v>
      </c>
    </row>
    <row r="2249" spans="1:2" x14ac:dyDescent="0.3">
      <c r="A2249" t="s">
        <v>3516</v>
      </c>
      <c r="B2249" t="s">
        <v>3517</v>
      </c>
    </row>
    <row r="2250" spans="1:2" x14ac:dyDescent="0.3">
      <c r="A2250" t="s">
        <v>3518</v>
      </c>
      <c r="B2250" t="s">
        <v>3519</v>
      </c>
    </row>
    <row r="2251" spans="1:2" x14ac:dyDescent="0.3">
      <c r="A2251" t="s">
        <v>3520</v>
      </c>
      <c r="B2251" t="s">
        <v>3521</v>
      </c>
    </row>
    <row r="2252" spans="1:2" x14ac:dyDescent="0.3">
      <c r="A2252" t="s">
        <v>3522</v>
      </c>
      <c r="B2252" t="s">
        <v>3523</v>
      </c>
    </row>
    <row r="2253" spans="1:2" x14ac:dyDescent="0.3">
      <c r="A2253" t="s">
        <v>3524</v>
      </c>
      <c r="B2253" t="s">
        <v>3525</v>
      </c>
    </row>
    <row r="2254" spans="1:2" x14ac:dyDescent="0.3">
      <c r="A2254" t="s">
        <v>3526</v>
      </c>
      <c r="B2254" t="s">
        <v>781</v>
      </c>
    </row>
    <row r="2255" spans="1:2" x14ac:dyDescent="0.3">
      <c r="A2255" t="s">
        <v>3527</v>
      </c>
      <c r="B2255" t="s">
        <v>3528</v>
      </c>
    </row>
    <row r="2256" spans="1:2" x14ac:dyDescent="0.3">
      <c r="A2256" t="s">
        <v>3529</v>
      </c>
      <c r="B2256" t="s">
        <v>3528</v>
      </c>
    </row>
    <row r="2257" spans="1:2" x14ac:dyDescent="0.3">
      <c r="A2257" t="s">
        <v>3530</v>
      </c>
      <c r="B2257" t="s">
        <v>3531</v>
      </c>
    </row>
    <row r="2258" spans="1:2" x14ac:dyDescent="0.3">
      <c r="A2258" t="s">
        <v>3532</v>
      </c>
      <c r="B2258" t="s">
        <v>3531</v>
      </c>
    </row>
    <row r="2259" spans="1:2" x14ac:dyDescent="0.3">
      <c r="A2259" t="s">
        <v>3533</v>
      </c>
      <c r="B2259" t="s">
        <v>3534</v>
      </c>
    </row>
    <row r="2260" spans="1:2" x14ac:dyDescent="0.3">
      <c r="A2260" t="s">
        <v>3535</v>
      </c>
      <c r="B2260" t="s">
        <v>3466</v>
      </c>
    </row>
    <row r="2261" spans="1:2" x14ac:dyDescent="0.3">
      <c r="A2261" t="s">
        <v>3536</v>
      </c>
      <c r="B2261" t="s">
        <v>759</v>
      </c>
    </row>
    <row r="2262" spans="1:2" x14ac:dyDescent="0.3">
      <c r="A2262" t="s">
        <v>3537</v>
      </c>
      <c r="B2262" t="s">
        <v>3538</v>
      </c>
    </row>
    <row r="2263" spans="1:2" x14ac:dyDescent="0.3">
      <c r="A2263" t="s">
        <v>3539</v>
      </c>
      <c r="B2263" t="s">
        <v>3540</v>
      </c>
    </row>
    <row r="2264" spans="1:2" x14ac:dyDescent="0.3">
      <c r="A2264" t="s">
        <v>3541</v>
      </c>
      <c r="B2264" t="s">
        <v>3540</v>
      </c>
    </row>
    <row r="2265" spans="1:2" x14ac:dyDescent="0.3">
      <c r="A2265" t="s">
        <v>3542</v>
      </c>
      <c r="B2265" t="s">
        <v>3543</v>
      </c>
    </row>
    <row r="2266" spans="1:2" x14ac:dyDescent="0.3">
      <c r="A2266" t="s">
        <v>3544</v>
      </c>
      <c r="B2266" t="s">
        <v>3545</v>
      </c>
    </row>
    <row r="2267" spans="1:2" x14ac:dyDescent="0.3">
      <c r="A2267" t="s">
        <v>3546</v>
      </c>
      <c r="B2267" t="s">
        <v>3545</v>
      </c>
    </row>
    <row r="2268" spans="1:2" x14ac:dyDescent="0.3">
      <c r="A2268" t="s">
        <v>3547</v>
      </c>
      <c r="B2268" t="s">
        <v>3548</v>
      </c>
    </row>
    <row r="2269" spans="1:2" x14ac:dyDescent="0.3">
      <c r="A2269" t="s">
        <v>3549</v>
      </c>
      <c r="B2269" t="s">
        <v>3550</v>
      </c>
    </row>
    <row r="2270" spans="1:2" x14ac:dyDescent="0.3">
      <c r="A2270" t="s">
        <v>3551</v>
      </c>
      <c r="B2270" t="s">
        <v>3552</v>
      </c>
    </row>
    <row r="2271" spans="1:2" x14ac:dyDescent="0.3">
      <c r="A2271" t="s">
        <v>3553</v>
      </c>
      <c r="B2271" t="s">
        <v>3554</v>
      </c>
    </row>
    <row r="2272" spans="1:2" x14ac:dyDescent="0.3">
      <c r="A2272" t="s">
        <v>3555</v>
      </c>
      <c r="B2272" t="s">
        <v>3556</v>
      </c>
    </row>
    <row r="2273" spans="1:2" x14ac:dyDescent="0.3">
      <c r="A2273" t="s">
        <v>3557</v>
      </c>
      <c r="B2273" t="s">
        <v>900</v>
      </c>
    </row>
    <row r="2274" spans="1:2" x14ac:dyDescent="0.3">
      <c r="A2274" t="s">
        <v>3558</v>
      </c>
      <c r="B2274" t="s">
        <v>930</v>
      </c>
    </row>
    <row r="2275" spans="1:2" x14ac:dyDescent="0.3">
      <c r="A2275" t="s">
        <v>3559</v>
      </c>
      <c r="B2275" t="s">
        <v>3560</v>
      </c>
    </row>
    <row r="2276" spans="1:2" x14ac:dyDescent="0.3">
      <c r="A2276" t="s">
        <v>3561</v>
      </c>
      <c r="B2276" t="s">
        <v>3560</v>
      </c>
    </row>
    <row r="2277" spans="1:2" x14ac:dyDescent="0.3">
      <c r="A2277" t="s">
        <v>3562</v>
      </c>
      <c r="B2277" t="s">
        <v>3552</v>
      </c>
    </row>
    <row r="2278" spans="1:2" x14ac:dyDescent="0.3">
      <c r="A2278" t="s">
        <v>3563</v>
      </c>
      <c r="B2278" t="s">
        <v>1333</v>
      </c>
    </row>
    <row r="2279" spans="1:2" x14ac:dyDescent="0.3">
      <c r="A2279" t="s">
        <v>3564</v>
      </c>
      <c r="B2279" t="s">
        <v>3565</v>
      </c>
    </row>
    <row r="2280" spans="1:2" x14ac:dyDescent="0.3">
      <c r="A2280" t="s">
        <v>3566</v>
      </c>
      <c r="B2280" t="s">
        <v>3567</v>
      </c>
    </row>
    <row r="2281" spans="1:2" x14ac:dyDescent="0.3">
      <c r="A2281" t="s">
        <v>3568</v>
      </c>
      <c r="B2281" t="s">
        <v>3569</v>
      </c>
    </row>
    <row r="2282" spans="1:2" x14ac:dyDescent="0.3">
      <c r="A2282" t="s">
        <v>3570</v>
      </c>
      <c r="B2282" t="s">
        <v>3571</v>
      </c>
    </row>
    <row r="2283" spans="1:2" x14ac:dyDescent="0.3">
      <c r="A2283" t="s">
        <v>3572</v>
      </c>
      <c r="B2283" t="s">
        <v>3569</v>
      </c>
    </row>
    <row r="2284" spans="1:2" x14ac:dyDescent="0.3">
      <c r="A2284" t="s">
        <v>3573</v>
      </c>
      <c r="B2284" t="s">
        <v>3571</v>
      </c>
    </row>
    <row r="2285" spans="1:2" x14ac:dyDescent="0.3">
      <c r="A2285" t="s">
        <v>3574</v>
      </c>
      <c r="B2285" t="s">
        <v>845</v>
      </c>
    </row>
    <row r="2286" spans="1:2" x14ac:dyDescent="0.3">
      <c r="A2286" t="s">
        <v>3575</v>
      </c>
      <c r="B2286" t="s">
        <v>3277</v>
      </c>
    </row>
    <row r="2287" spans="1:2" x14ac:dyDescent="0.3">
      <c r="A2287" t="s">
        <v>3576</v>
      </c>
      <c r="B2287" t="s">
        <v>1440</v>
      </c>
    </row>
    <row r="2288" spans="1:2" x14ac:dyDescent="0.3">
      <c r="A2288" t="s">
        <v>3577</v>
      </c>
      <c r="B2288" t="s">
        <v>1330</v>
      </c>
    </row>
    <row r="2289" spans="1:2" x14ac:dyDescent="0.3">
      <c r="A2289" t="s">
        <v>3578</v>
      </c>
      <c r="B2289" t="s">
        <v>3579</v>
      </c>
    </row>
    <row r="2290" spans="1:2" x14ac:dyDescent="0.3">
      <c r="A2290" t="s">
        <v>3580</v>
      </c>
      <c r="B2290" t="s">
        <v>1440</v>
      </c>
    </row>
    <row r="2291" spans="1:2" x14ac:dyDescent="0.3">
      <c r="A2291" t="s">
        <v>3581</v>
      </c>
      <c r="B2291" t="s">
        <v>3582</v>
      </c>
    </row>
    <row r="2292" spans="1:2" x14ac:dyDescent="0.3">
      <c r="A2292" t="s">
        <v>3583</v>
      </c>
      <c r="B2292" t="s">
        <v>3582</v>
      </c>
    </row>
    <row r="2293" spans="1:2" x14ac:dyDescent="0.3">
      <c r="A2293" t="s">
        <v>3584</v>
      </c>
      <c r="B2293" t="s">
        <v>3585</v>
      </c>
    </row>
    <row r="2294" spans="1:2" x14ac:dyDescent="0.3">
      <c r="A2294" t="s">
        <v>3586</v>
      </c>
      <c r="B2294" t="s">
        <v>3585</v>
      </c>
    </row>
    <row r="2295" spans="1:2" x14ac:dyDescent="0.3">
      <c r="A2295" t="s">
        <v>3587</v>
      </c>
      <c r="B2295" t="s">
        <v>3000</v>
      </c>
    </row>
    <row r="2296" spans="1:2" x14ac:dyDescent="0.3">
      <c r="A2296" t="s">
        <v>3588</v>
      </c>
      <c r="B2296" t="s">
        <v>3589</v>
      </c>
    </row>
    <row r="2297" spans="1:2" x14ac:dyDescent="0.3">
      <c r="A2297" t="s">
        <v>3590</v>
      </c>
      <c r="B2297" t="s">
        <v>3591</v>
      </c>
    </row>
    <row r="2298" spans="1:2" x14ac:dyDescent="0.3">
      <c r="A2298" t="s">
        <v>3592</v>
      </c>
      <c r="B2298" t="s">
        <v>3591</v>
      </c>
    </row>
    <row r="2299" spans="1:2" x14ac:dyDescent="0.3">
      <c r="A2299" t="s">
        <v>3593</v>
      </c>
      <c r="B2299" t="s">
        <v>3594</v>
      </c>
    </row>
    <row r="2300" spans="1:2" x14ac:dyDescent="0.3">
      <c r="A2300" t="s">
        <v>3595</v>
      </c>
      <c r="B2300" t="s">
        <v>3596</v>
      </c>
    </row>
    <row r="2301" spans="1:2" x14ac:dyDescent="0.3">
      <c r="A2301" t="s">
        <v>3597</v>
      </c>
      <c r="B2301" t="s">
        <v>3594</v>
      </c>
    </row>
    <row r="2302" spans="1:2" x14ac:dyDescent="0.3">
      <c r="A2302" t="s">
        <v>3598</v>
      </c>
      <c r="B2302" t="s">
        <v>3596</v>
      </c>
    </row>
    <row r="2303" spans="1:2" x14ac:dyDescent="0.3">
      <c r="A2303" t="s">
        <v>3599</v>
      </c>
      <c r="B2303" t="s">
        <v>3600</v>
      </c>
    </row>
    <row r="2304" spans="1:2" x14ac:dyDescent="0.3">
      <c r="A2304" t="s">
        <v>3601</v>
      </c>
      <c r="B2304" t="s">
        <v>3600</v>
      </c>
    </row>
    <row r="2305" spans="1:2" x14ac:dyDescent="0.3">
      <c r="A2305" t="s">
        <v>3602</v>
      </c>
      <c r="B2305" t="s">
        <v>3603</v>
      </c>
    </row>
    <row r="2306" spans="1:2" x14ac:dyDescent="0.3">
      <c r="A2306" t="s">
        <v>3604</v>
      </c>
      <c r="B2306" t="s">
        <v>3603</v>
      </c>
    </row>
    <row r="2307" spans="1:2" x14ac:dyDescent="0.3">
      <c r="A2307" t="s">
        <v>3605</v>
      </c>
      <c r="B2307" t="s">
        <v>3606</v>
      </c>
    </row>
    <row r="2308" spans="1:2" x14ac:dyDescent="0.3">
      <c r="A2308" t="s">
        <v>3607</v>
      </c>
      <c r="B2308" t="s">
        <v>559</v>
      </c>
    </row>
    <row r="2309" spans="1:2" x14ac:dyDescent="0.3">
      <c r="A2309" t="s">
        <v>3608</v>
      </c>
      <c r="B2309" t="s">
        <v>3609</v>
      </c>
    </row>
    <row r="2310" spans="1:2" x14ac:dyDescent="0.3">
      <c r="A2310" t="s">
        <v>3610</v>
      </c>
      <c r="B2310" t="s">
        <v>3611</v>
      </c>
    </row>
    <row r="2311" spans="1:2" x14ac:dyDescent="0.3">
      <c r="A2311" t="s">
        <v>3612</v>
      </c>
      <c r="B2311" t="s">
        <v>3613</v>
      </c>
    </row>
    <row r="2312" spans="1:2" x14ac:dyDescent="0.3">
      <c r="A2312" t="s">
        <v>3614</v>
      </c>
      <c r="B2312" t="s">
        <v>3611</v>
      </c>
    </row>
    <row r="2313" spans="1:2" x14ac:dyDescent="0.3">
      <c r="A2313" t="s">
        <v>3615</v>
      </c>
      <c r="B2313" t="s">
        <v>682</v>
      </c>
    </row>
    <row r="2314" spans="1:2" x14ac:dyDescent="0.3">
      <c r="A2314" t="s">
        <v>3616</v>
      </c>
      <c r="B2314" t="s">
        <v>3617</v>
      </c>
    </row>
    <row r="2315" spans="1:2" x14ac:dyDescent="0.3">
      <c r="A2315" t="s">
        <v>3618</v>
      </c>
      <c r="B2315" t="s">
        <v>3619</v>
      </c>
    </row>
    <row r="2316" spans="1:2" x14ac:dyDescent="0.3">
      <c r="A2316" t="s">
        <v>3620</v>
      </c>
      <c r="B2316" t="s">
        <v>3621</v>
      </c>
    </row>
    <row r="2317" spans="1:2" x14ac:dyDescent="0.3">
      <c r="A2317" t="s">
        <v>3622</v>
      </c>
      <c r="B2317" t="s">
        <v>3619</v>
      </c>
    </row>
    <row r="2318" spans="1:2" x14ac:dyDescent="0.3">
      <c r="A2318" t="s">
        <v>3623</v>
      </c>
      <c r="B2318" t="s">
        <v>193</v>
      </c>
    </row>
    <row r="2319" spans="1:2" x14ac:dyDescent="0.3">
      <c r="A2319" t="s">
        <v>3624</v>
      </c>
      <c r="B2319" t="s">
        <v>3625</v>
      </c>
    </row>
    <row r="2320" spans="1:2" x14ac:dyDescent="0.3">
      <c r="A2320" t="s">
        <v>3626</v>
      </c>
      <c r="B2320" t="s">
        <v>3621</v>
      </c>
    </row>
    <row r="2321" spans="1:2" x14ac:dyDescent="0.3">
      <c r="A2321" t="s">
        <v>3627</v>
      </c>
      <c r="B2321" t="s">
        <v>3628</v>
      </c>
    </row>
    <row r="2322" spans="1:2" x14ac:dyDescent="0.3">
      <c r="A2322" t="s">
        <v>3629</v>
      </c>
      <c r="B2322" t="s">
        <v>3630</v>
      </c>
    </row>
    <row r="2323" spans="1:2" x14ac:dyDescent="0.3">
      <c r="A2323" t="s">
        <v>3631</v>
      </c>
      <c r="B2323" t="s">
        <v>3630</v>
      </c>
    </row>
    <row r="2324" spans="1:2" x14ac:dyDescent="0.3">
      <c r="A2324" t="s">
        <v>3632</v>
      </c>
      <c r="B2324" t="s">
        <v>2449</v>
      </c>
    </row>
    <row r="2325" spans="1:2" x14ac:dyDescent="0.3">
      <c r="A2325" t="s">
        <v>3633</v>
      </c>
      <c r="B2325" t="s">
        <v>193</v>
      </c>
    </row>
    <row r="2326" spans="1:2" x14ac:dyDescent="0.3">
      <c r="A2326" t="s">
        <v>3634</v>
      </c>
      <c r="B2326" t="s">
        <v>2283</v>
      </c>
    </row>
    <row r="2327" spans="1:2" x14ac:dyDescent="0.3">
      <c r="A2327" t="s">
        <v>3635</v>
      </c>
      <c r="B2327" t="s">
        <v>3538</v>
      </c>
    </row>
    <row r="2328" spans="1:2" x14ac:dyDescent="0.3">
      <c r="A2328" t="s">
        <v>3636</v>
      </c>
      <c r="B2328" t="s">
        <v>3637</v>
      </c>
    </row>
    <row r="2329" spans="1:2" x14ac:dyDescent="0.3">
      <c r="A2329" t="s">
        <v>3638</v>
      </c>
      <c r="B2329" t="s">
        <v>3639</v>
      </c>
    </row>
    <row r="2330" spans="1:2" x14ac:dyDescent="0.3">
      <c r="A2330" t="s">
        <v>3640</v>
      </c>
      <c r="B2330" t="s">
        <v>3639</v>
      </c>
    </row>
    <row r="2331" spans="1:2" x14ac:dyDescent="0.3">
      <c r="A2331" t="s">
        <v>3641</v>
      </c>
      <c r="B2331" t="s">
        <v>3642</v>
      </c>
    </row>
    <row r="2332" spans="1:2" x14ac:dyDescent="0.3">
      <c r="A2332" t="s">
        <v>3643</v>
      </c>
      <c r="B2332" t="s">
        <v>3642</v>
      </c>
    </row>
    <row r="2333" spans="1:2" x14ac:dyDescent="0.3">
      <c r="A2333" t="s">
        <v>3644</v>
      </c>
      <c r="B2333" t="s">
        <v>3637</v>
      </c>
    </row>
    <row r="2334" spans="1:2" x14ac:dyDescent="0.3">
      <c r="A2334" t="s">
        <v>3645</v>
      </c>
      <c r="B2334" t="s">
        <v>1522</v>
      </c>
    </row>
    <row r="2335" spans="1:2" x14ac:dyDescent="0.3">
      <c r="A2335" t="s">
        <v>3646</v>
      </c>
      <c r="B2335" t="s">
        <v>1522</v>
      </c>
    </row>
    <row r="2336" spans="1:2" x14ac:dyDescent="0.3">
      <c r="A2336" t="s">
        <v>3647</v>
      </c>
      <c r="B2336" t="s">
        <v>3648</v>
      </c>
    </row>
    <row r="2337" spans="1:2" x14ac:dyDescent="0.3">
      <c r="A2337" t="s">
        <v>3649</v>
      </c>
      <c r="B2337" t="s">
        <v>3648</v>
      </c>
    </row>
    <row r="2338" spans="1:2" x14ac:dyDescent="0.3">
      <c r="A2338" t="s">
        <v>3650</v>
      </c>
      <c r="B2338" t="s">
        <v>847</v>
      </c>
    </row>
    <row r="2339" spans="1:2" x14ac:dyDescent="0.3">
      <c r="A2339" t="s">
        <v>3651</v>
      </c>
      <c r="B2339" t="s">
        <v>1011</v>
      </c>
    </row>
    <row r="2340" spans="1:2" x14ac:dyDescent="0.3">
      <c r="A2340" t="s">
        <v>3652</v>
      </c>
      <c r="B2340" t="s">
        <v>1038</v>
      </c>
    </row>
    <row r="2341" spans="1:2" x14ac:dyDescent="0.3">
      <c r="A2341" t="s">
        <v>3653</v>
      </c>
      <c r="B2341" t="s">
        <v>3654</v>
      </c>
    </row>
    <row r="2342" spans="1:2" x14ac:dyDescent="0.3">
      <c r="A2342" t="s">
        <v>3655</v>
      </c>
      <c r="B2342" t="s">
        <v>3656</v>
      </c>
    </row>
    <row r="2343" spans="1:2" x14ac:dyDescent="0.3">
      <c r="A2343" t="s">
        <v>3657</v>
      </c>
      <c r="B2343" t="s">
        <v>3658</v>
      </c>
    </row>
    <row r="2344" spans="1:2" x14ac:dyDescent="0.3">
      <c r="A2344" t="s">
        <v>3659</v>
      </c>
      <c r="B2344" t="s">
        <v>3658</v>
      </c>
    </row>
    <row r="2345" spans="1:2" x14ac:dyDescent="0.3">
      <c r="A2345" t="s">
        <v>3660</v>
      </c>
      <c r="B2345" t="s">
        <v>3654</v>
      </c>
    </row>
    <row r="2346" spans="1:2" x14ac:dyDescent="0.3">
      <c r="A2346" t="s">
        <v>3661</v>
      </c>
      <c r="B2346" t="s">
        <v>3662</v>
      </c>
    </row>
    <row r="2347" spans="1:2" x14ac:dyDescent="0.3">
      <c r="A2347" t="s">
        <v>3663</v>
      </c>
      <c r="B2347" t="s">
        <v>3664</v>
      </c>
    </row>
    <row r="2348" spans="1:2" x14ac:dyDescent="0.3">
      <c r="A2348" t="s">
        <v>3665</v>
      </c>
      <c r="B2348" t="s">
        <v>3664</v>
      </c>
    </row>
    <row r="2349" spans="1:2" x14ac:dyDescent="0.3">
      <c r="A2349" t="s">
        <v>3666</v>
      </c>
      <c r="B2349" t="s">
        <v>1127</v>
      </c>
    </row>
    <row r="2350" spans="1:2" x14ac:dyDescent="0.3">
      <c r="A2350" t="s">
        <v>3667</v>
      </c>
      <c r="B2350" t="s">
        <v>1127</v>
      </c>
    </row>
    <row r="2351" spans="1:2" x14ac:dyDescent="0.3">
      <c r="A2351" t="s">
        <v>3668</v>
      </c>
      <c r="B2351" t="s">
        <v>3669</v>
      </c>
    </row>
    <row r="2352" spans="1:2" x14ac:dyDescent="0.3">
      <c r="A2352" t="s">
        <v>3670</v>
      </c>
      <c r="B2352" t="s">
        <v>3669</v>
      </c>
    </row>
    <row r="2353" spans="1:2" x14ac:dyDescent="0.3">
      <c r="A2353" t="s">
        <v>3671</v>
      </c>
      <c r="B2353" t="s">
        <v>544</v>
      </c>
    </row>
    <row r="2354" spans="1:2" x14ac:dyDescent="0.3">
      <c r="A2354" t="s">
        <v>3672</v>
      </c>
      <c r="B2354" t="s">
        <v>3673</v>
      </c>
    </row>
    <row r="2355" spans="1:2" x14ac:dyDescent="0.3">
      <c r="A2355" t="s">
        <v>3674</v>
      </c>
      <c r="B2355" t="s">
        <v>3673</v>
      </c>
    </row>
    <row r="2356" spans="1:2" x14ac:dyDescent="0.3">
      <c r="A2356" t="s">
        <v>3675</v>
      </c>
      <c r="B2356" t="s">
        <v>3676</v>
      </c>
    </row>
    <row r="2357" spans="1:2" x14ac:dyDescent="0.3">
      <c r="A2357" t="s">
        <v>3677</v>
      </c>
      <c r="B2357" t="s">
        <v>3678</v>
      </c>
    </row>
    <row r="2358" spans="1:2" x14ac:dyDescent="0.3">
      <c r="A2358" t="s">
        <v>3679</v>
      </c>
      <c r="B2358" t="s">
        <v>849</v>
      </c>
    </row>
    <row r="2359" spans="1:2" x14ac:dyDescent="0.3">
      <c r="A2359" t="s">
        <v>3680</v>
      </c>
      <c r="B2359" t="s">
        <v>3681</v>
      </c>
    </row>
    <row r="2360" spans="1:2" x14ac:dyDescent="0.3">
      <c r="A2360" t="s">
        <v>3682</v>
      </c>
      <c r="B2360" t="s">
        <v>3683</v>
      </c>
    </row>
    <row r="2361" spans="1:2" x14ac:dyDescent="0.3">
      <c r="A2361" t="s">
        <v>3684</v>
      </c>
      <c r="B2361" t="s">
        <v>1372</v>
      </c>
    </row>
    <row r="2362" spans="1:2" x14ac:dyDescent="0.3">
      <c r="A2362" t="s">
        <v>3685</v>
      </c>
      <c r="B2362" t="s">
        <v>1372</v>
      </c>
    </row>
    <row r="2363" spans="1:2" x14ac:dyDescent="0.3">
      <c r="A2363" t="s">
        <v>3686</v>
      </c>
      <c r="B2363" t="s">
        <v>1372</v>
      </c>
    </row>
    <row r="2364" spans="1:2" x14ac:dyDescent="0.3">
      <c r="A2364" t="s">
        <v>3687</v>
      </c>
      <c r="B2364" t="s">
        <v>3688</v>
      </c>
    </row>
    <row r="2365" spans="1:2" x14ac:dyDescent="0.3">
      <c r="A2365" t="s">
        <v>3689</v>
      </c>
      <c r="B2365" t="s">
        <v>1792</v>
      </c>
    </row>
    <row r="2366" spans="1:2" x14ac:dyDescent="0.3">
      <c r="A2366" t="s">
        <v>3690</v>
      </c>
      <c r="B2366" t="s">
        <v>340</v>
      </c>
    </row>
    <row r="2367" spans="1:2" x14ac:dyDescent="0.3">
      <c r="A2367" t="s">
        <v>3691</v>
      </c>
      <c r="B2367" t="s">
        <v>372</v>
      </c>
    </row>
    <row r="2368" spans="1:2" x14ac:dyDescent="0.3">
      <c r="A2368" t="s">
        <v>3692</v>
      </c>
      <c r="B2368" t="s">
        <v>3693</v>
      </c>
    </row>
    <row r="2369" spans="1:2" x14ac:dyDescent="0.3">
      <c r="A2369" t="s">
        <v>3694</v>
      </c>
      <c r="B2369" t="s">
        <v>3693</v>
      </c>
    </row>
    <row r="2370" spans="1:2" x14ac:dyDescent="0.3">
      <c r="A2370" t="s">
        <v>3695</v>
      </c>
      <c r="B2370" t="s">
        <v>3696</v>
      </c>
    </row>
    <row r="2371" spans="1:2" x14ac:dyDescent="0.3">
      <c r="A2371" t="s">
        <v>3697</v>
      </c>
      <c r="B2371" t="s">
        <v>3696</v>
      </c>
    </row>
    <row r="2372" spans="1:2" x14ac:dyDescent="0.3">
      <c r="A2372" t="s">
        <v>3698</v>
      </c>
      <c r="B2372" t="s">
        <v>2744</v>
      </c>
    </row>
    <row r="2373" spans="1:2" x14ac:dyDescent="0.3">
      <c r="A2373" t="s">
        <v>3699</v>
      </c>
      <c r="B2373" t="s">
        <v>3700</v>
      </c>
    </row>
    <row r="2374" spans="1:2" x14ac:dyDescent="0.3">
      <c r="A2374" t="s">
        <v>3701</v>
      </c>
      <c r="B2374" t="s">
        <v>1143</v>
      </c>
    </row>
    <row r="2375" spans="1:2" x14ac:dyDescent="0.3">
      <c r="A2375" t="s">
        <v>3702</v>
      </c>
      <c r="B2375" t="s">
        <v>1143</v>
      </c>
    </row>
    <row r="2376" spans="1:2" x14ac:dyDescent="0.3">
      <c r="A2376" t="s">
        <v>3703</v>
      </c>
      <c r="B2376" t="s">
        <v>3704</v>
      </c>
    </row>
    <row r="2377" spans="1:2" x14ac:dyDescent="0.3">
      <c r="A2377" t="s">
        <v>3705</v>
      </c>
      <c r="B2377" t="s">
        <v>3704</v>
      </c>
    </row>
    <row r="2378" spans="1:2" x14ac:dyDescent="0.3">
      <c r="A2378" t="s">
        <v>3706</v>
      </c>
      <c r="B2378" t="s">
        <v>3707</v>
      </c>
    </row>
    <row r="2379" spans="1:2" x14ac:dyDescent="0.3">
      <c r="A2379" t="s">
        <v>3708</v>
      </c>
      <c r="B2379" t="s">
        <v>3676</v>
      </c>
    </row>
    <row r="2380" spans="1:2" x14ac:dyDescent="0.3">
      <c r="A2380" t="s">
        <v>3709</v>
      </c>
      <c r="B2380" t="s">
        <v>3676</v>
      </c>
    </row>
    <row r="2381" spans="1:2" x14ac:dyDescent="0.3">
      <c r="A2381" t="s">
        <v>3710</v>
      </c>
      <c r="B2381" t="s">
        <v>3707</v>
      </c>
    </row>
    <row r="2382" spans="1:2" x14ac:dyDescent="0.3">
      <c r="A2382" t="s">
        <v>3711</v>
      </c>
      <c r="B2382" t="s">
        <v>3683</v>
      </c>
    </row>
    <row r="2383" spans="1:2" x14ac:dyDescent="0.3">
      <c r="A2383" t="s">
        <v>3712</v>
      </c>
      <c r="B2383" t="s">
        <v>3713</v>
      </c>
    </row>
    <row r="2384" spans="1:2" x14ac:dyDescent="0.3">
      <c r="A2384" t="s">
        <v>3714</v>
      </c>
      <c r="B2384" t="s">
        <v>3713</v>
      </c>
    </row>
    <row r="2385" spans="1:2" x14ac:dyDescent="0.3">
      <c r="A2385" t="s">
        <v>3715</v>
      </c>
      <c r="B2385" t="s">
        <v>3716</v>
      </c>
    </row>
    <row r="2386" spans="1:2" x14ac:dyDescent="0.3">
      <c r="A2386" t="s">
        <v>3717</v>
      </c>
      <c r="B2386" t="s">
        <v>3718</v>
      </c>
    </row>
    <row r="2387" spans="1:2" x14ac:dyDescent="0.3">
      <c r="A2387" t="s">
        <v>3719</v>
      </c>
      <c r="B2387" t="s">
        <v>3718</v>
      </c>
    </row>
    <row r="2388" spans="1:2" x14ac:dyDescent="0.3">
      <c r="A2388" t="s">
        <v>3720</v>
      </c>
      <c r="B2388" t="s">
        <v>3721</v>
      </c>
    </row>
    <row r="2389" spans="1:2" x14ac:dyDescent="0.3">
      <c r="A2389" t="s">
        <v>3722</v>
      </c>
      <c r="B2389" t="s">
        <v>3721</v>
      </c>
    </row>
    <row r="2390" spans="1:2" x14ac:dyDescent="0.3">
      <c r="A2390" t="s">
        <v>3723</v>
      </c>
      <c r="B2390" t="s">
        <v>3724</v>
      </c>
    </row>
    <row r="2391" spans="1:2" x14ac:dyDescent="0.3">
      <c r="A2391" t="s">
        <v>3725</v>
      </c>
      <c r="B2391" t="s">
        <v>3724</v>
      </c>
    </row>
    <row r="2392" spans="1:2" x14ac:dyDescent="0.3">
      <c r="A2392" t="s">
        <v>3726</v>
      </c>
      <c r="B2392" t="s">
        <v>3727</v>
      </c>
    </row>
    <row r="2393" spans="1:2" x14ac:dyDescent="0.3">
      <c r="A2393" t="s">
        <v>3728</v>
      </c>
      <c r="B2393" t="s">
        <v>3727</v>
      </c>
    </row>
    <row r="2394" spans="1:2" x14ac:dyDescent="0.3">
      <c r="A2394" t="s">
        <v>3729</v>
      </c>
      <c r="B2394" t="s">
        <v>3730</v>
      </c>
    </row>
    <row r="2395" spans="1:2" x14ac:dyDescent="0.3">
      <c r="A2395" t="s">
        <v>3731</v>
      </c>
      <c r="B2395" t="s">
        <v>863</v>
      </c>
    </row>
    <row r="2396" spans="1:2" x14ac:dyDescent="0.3">
      <c r="A2396" t="s">
        <v>3732</v>
      </c>
      <c r="B2396" t="s">
        <v>2465</v>
      </c>
    </row>
    <row r="2397" spans="1:2" x14ac:dyDescent="0.3">
      <c r="A2397" t="s">
        <v>3733</v>
      </c>
      <c r="B2397" t="s">
        <v>673</v>
      </c>
    </row>
    <row r="2398" spans="1:2" x14ac:dyDescent="0.3">
      <c r="A2398" t="s">
        <v>3734</v>
      </c>
      <c r="B2398" t="s">
        <v>2388</v>
      </c>
    </row>
    <row r="2399" spans="1:2" x14ac:dyDescent="0.3">
      <c r="A2399" t="s">
        <v>3735</v>
      </c>
      <c r="B2399" t="s">
        <v>3736</v>
      </c>
    </row>
    <row r="2400" spans="1:2" x14ac:dyDescent="0.3">
      <c r="A2400" t="s">
        <v>3737</v>
      </c>
      <c r="B2400" t="s">
        <v>2160</v>
      </c>
    </row>
    <row r="2401" spans="1:2" x14ac:dyDescent="0.3">
      <c r="A2401" t="s">
        <v>3738</v>
      </c>
      <c r="B2401" t="s">
        <v>1391</v>
      </c>
    </row>
    <row r="2402" spans="1:2" x14ac:dyDescent="0.3">
      <c r="A2402" t="s">
        <v>3739</v>
      </c>
      <c r="B2402" t="s">
        <v>1391</v>
      </c>
    </row>
    <row r="2403" spans="1:2" x14ac:dyDescent="0.3">
      <c r="A2403" t="s">
        <v>3740</v>
      </c>
      <c r="B2403" t="s">
        <v>3741</v>
      </c>
    </row>
    <row r="2404" spans="1:2" x14ac:dyDescent="0.3">
      <c r="A2404" t="s">
        <v>3742</v>
      </c>
      <c r="B2404" t="s">
        <v>3741</v>
      </c>
    </row>
    <row r="2405" spans="1:2" x14ac:dyDescent="0.3">
      <c r="A2405" t="s">
        <v>3743</v>
      </c>
      <c r="B2405" t="s">
        <v>863</v>
      </c>
    </row>
    <row r="2406" spans="1:2" x14ac:dyDescent="0.3">
      <c r="A2406" t="s">
        <v>3744</v>
      </c>
      <c r="B2406" t="s">
        <v>2311</v>
      </c>
    </row>
    <row r="2407" spans="1:2" x14ac:dyDescent="0.3">
      <c r="A2407" t="s">
        <v>3745</v>
      </c>
      <c r="B2407" t="s">
        <v>2826</v>
      </c>
    </row>
    <row r="2408" spans="1:2" x14ac:dyDescent="0.3">
      <c r="A2408" t="s">
        <v>3746</v>
      </c>
      <c r="B2408" t="s">
        <v>3747</v>
      </c>
    </row>
    <row r="2409" spans="1:2" x14ac:dyDescent="0.3">
      <c r="A2409" t="s">
        <v>3748</v>
      </c>
      <c r="B2409" t="s">
        <v>3747</v>
      </c>
    </row>
    <row r="2410" spans="1:2" x14ac:dyDescent="0.3">
      <c r="A2410" t="s">
        <v>3749</v>
      </c>
      <c r="B2410" t="s">
        <v>2598</v>
      </c>
    </row>
    <row r="2411" spans="1:2" x14ac:dyDescent="0.3">
      <c r="A2411" t="s">
        <v>3750</v>
      </c>
      <c r="B2411" t="s">
        <v>1003</v>
      </c>
    </row>
    <row r="2412" spans="1:2" x14ac:dyDescent="0.3">
      <c r="A2412" t="s">
        <v>3751</v>
      </c>
      <c r="B2412" t="s">
        <v>1003</v>
      </c>
    </row>
    <row r="2413" spans="1:2" x14ac:dyDescent="0.3">
      <c r="A2413" t="s">
        <v>3752</v>
      </c>
      <c r="B2413" t="s">
        <v>3753</v>
      </c>
    </row>
    <row r="2414" spans="1:2" x14ac:dyDescent="0.3">
      <c r="A2414" t="s">
        <v>3754</v>
      </c>
      <c r="B2414" t="s">
        <v>3753</v>
      </c>
    </row>
    <row r="2415" spans="1:2" x14ac:dyDescent="0.3">
      <c r="A2415" t="s">
        <v>3755</v>
      </c>
      <c r="B2415" t="s">
        <v>3756</v>
      </c>
    </row>
    <row r="2416" spans="1:2" x14ac:dyDescent="0.3">
      <c r="A2416" t="s">
        <v>3757</v>
      </c>
      <c r="B2416" t="s">
        <v>3758</v>
      </c>
    </row>
    <row r="2417" spans="1:2" x14ac:dyDescent="0.3">
      <c r="A2417" t="s">
        <v>3759</v>
      </c>
      <c r="B2417" t="s">
        <v>3758</v>
      </c>
    </row>
    <row r="2418" spans="1:2" x14ac:dyDescent="0.3">
      <c r="A2418" t="s">
        <v>3760</v>
      </c>
      <c r="B2418" t="s">
        <v>2746</v>
      </c>
    </row>
    <row r="2419" spans="1:2" x14ac:dyDescent="0.3">
      <c r="A2419" t="s">
        <v>3761</v>
      </c>
      <c r="B2419" t="s">
        <v>3225</v>
      </c>
    </row>
    <row r="2420" spans="1:2" x14ac:dyDescent="0.3">
      <c r="A2420" t="s">
        <v>3762</v>
      </c>
      <c r="B2420" t="s">
        <v>3763</v>
      </c>
    </row>
    <row r="2421" spans="1:2" x14ac:dyDescent="0.3">
      <c r="A2421" t="s">
        <v>3764</v>
      </c>
      <c r="B2421" t="s">
        <v>3763</v>
      </c>
    </row>
    <row r="2422" spans="1:2" x14ac:dyDescent="0.3">
      <c r="A2422" t="s">
        <v>3765</v>
      </c>
      <c r="B2422" t="s">
        <v>3766</v>
      </c>
    </row>
    <row r="2423" spans="1:2" x14ac:dyDescent="0.3">
      <c r="A2423" t="s">
        <v>3767</v>
      </c>
      <c r="B2423" t="s">
        <v>3766</v>
      </c>
    </row>
    <row r="2424" spans="1:2" x14ac:dyDescent="0.3">
      <c r="A2424" t="s">
        <v>3768</v>
      </c>
      <c r="B2424" t="s">
        <v>3769</v>
      </c>
    </row>
    <row r="2425" spans="1:2" x14ac:dyDescent="0.3">
      <c r="A2425" t="s">
        <v>3770</v>
      </c>
      <c r="B2425" t="s">
        <v>3769</v>
      </c>
    </row>
    <row r="2426" spans="1:2" x14ac:dyDescent="0.3">
      <c r="A2426" t="s">
        <v>3771</v>
      </c>
      <c r="B2426" t="s">
        <v>3772</v>
      </c>
    </row>
    <row r="2427" spans="1:2" x14ac:dyDescent="0.3">
      <c r="A2427" t="s">
        <v>3773</v>
      </c>
      <c r="B2427" t="s">
        <v>3774</v>
      </c>
    </row>
    <row r="2428" spans="1:2" x14ac:dyDescent="0.3">
      <c r="A2428" t="s">
        <v>3775</v>
      </c>
      <c r="B2428" t="s">
        <v>3774</v>
      </c>
    </row>
    <row r="2429" spans="1:2" x14ac:dyDescent="0.3">
      <c r="A2429" t="s">
        <v>3776</v>
      </c>
      <c r="B2429" t="s">
        <v>3777</v>
      </c>
    </row>
    <row r="2430" spans="1:2" x14ac:dyDescent="0.3">
      <c r="A2430" t="s">
        <v>3778</v>
      </c>
      <c r="B2430" t="s">
        <v>3777</v>
      </c>
    </row>
    <row r="2431" spans="1:2" x14ac:dyDescent="0.3">
      <c r="A2431" t="s">
        <v>3779</v>
      </c>
      <c r="B2431" t="s">
        <v>455</v>
      </c>
    </row>
    <row r="2432" spans="1:2" x14ac:dyDescent="0.3">
      <c r="A2432" t="s">
        <v>3780</v>
      </c>
      <c r="B2432" t="s">
        <v>3781</v>
      </c>
    </row>
    <row r="2433" spans="1:2" x14ac:dyDescent="0.3">
      <c r="A2433" t="s">
        <v>3782</v>
      </c>
      <c r="B2433" t="s">
        <v>3783</v>
      </c>
    </row>
    <row r="2434" spans="1:2" x14ac:dyDescent="0.3">
      <c r="A2434" t="s">
        <v>3784</v>
      </c>
      <c r="B2434" t="s">
        <v>3785</v>
      </c>
    </row>
    <row r="2435" spans="1:2" x14ac:dyDescent="0.3">
      <c r="A2435" t="s">
        <v>3786</v>
      </c>
      <c r="B2435" t="s">
        <v>3783</v>
      </c>
    </row>
    <row r="2436" spans="1:2" x14ac:dyDescent="0.3">
      <c r="A2436" t="s">
        <v>3787</v>
      </c>
      <c r="B2436" t="s">
        <v>516</v>
      </c>
    </row>
    <row r="2437" spans="1:2" x14ac:dyDescent="0.3">
      <c r="A2437" t="s">
        <v>3788</v>
      </c>
      <c r="B2437" t="s">
        <v>516</v>
      </c>
    </row>
    <row r="2438" spans="1:2" x14ac:dyDescent="0.3">
      <c r="A2438" t="s">
        <v>3789</v>
      </c>
      <c r="B2438" t="s">
        <v>516</v>
      </c>
    </row>
    <row r="2439" spans="1:2" x14ac:dyDescent="0.3">
      <c r="A2439" t="s">
        <v>3790</v>
      </c>
      <c r="B2439" t="s">
        <v>3791</v>
      </c>
    </row>
    <row r="2440" spans="1:2" x14ac:dyDescent="0.3">
      <c r="A2440" t="s">
        <v>3792</v>
      </c>
      <c r="B2440" t="s">
        <v>3793</v>
      </c>
    </row>
    <row r="2441" spans="1:2" x14ac:dyDescent="0.3">
      <c r="A2441" t="s">
        <v>3794</v>
      </c>
      <c r="B2441" t="s">
        <v>3791</v>
      </c>
    </row>
    <row r="2442" spans="1:2" x14ac:dyDescent="0.3">
      <c r="A2442" t="s">
        <v>3795</v>
      </c>
      <c r="B2442" t="s">
        <v>3796</v>
      </c>
    </row>
    <row r="2443" spans="1:2" x14ac:dyDescent="0.3">
      <c r="A2443" t="s">
        <v>3797</v>
      </c>
      <c r="B2443" t="s">
        <v>3796</v>
      </c>
    </row>
    <row r="2444" spans="1:2" x14ac:dyDescent="0.3">
      <c r="A2444" t="s">
        <v>3798</v>
      </c>
      <c r="B2444" t="s">
        <v>3799</v>
      </c>
    </row>
    <row r="2445" spans="1:2" x14ac:dyDescent="0.3">
      <c r="A2445" t="s">
        <v>3800</v>
      </c>
      <c r="B2445" t="s">
        <v>3801</v>
      </c>
    </row>
    <row r="2446" spans="1:2" x14ac:dyDescent="0.3">
      <c r="A2446" t="s">
        <v>3802</v>
      </c>
      <c r="B2446" t="s">
        <v>3803</v>
      </c>
    </row>
    <row r="2447" spans="1:2" x14ac:dyDescent="0.3">
      <c r="A2447" t="s">
        <v>3804</v>
      </c>
      <c r="B2447" t="s">
        <v>3803</v>
      </c>
    </row>
    <row r="2448" spans="1:2" x14ac:dyDescent="0.3">
      <c r="A2448" t="s">
        <v>3805</v>
      </c>
      <c r="B2448" t="s">
        <v>3799</v>
      </c>
    </row>
    <row r="2449" spans="1:2" x14ac:dyDescent="0.3">
      <c r="A2449" t="s">
        <v>3806</v>
      </c>
      <c r="B2449" t="s">
        <v>3807</v>
      </c>
    </row>
    <row r="2450" spans="1:2" x14ac:dyDescent="0.3">
      <c r="A2450" t="s">
        <v>3808</v>
      </c>
      <c r="B2450" t="s">
        <v>3807</v>
      </c>
    </row>
    <row r="2451" spans="1:2" x14ac:dyDescent="0.3">
      <c r="A2451" t="s">
        <v>3809</v>
      </c>
      <c r="B2451" t="s">
        <v>3810</v>
      </c>
    </row>
    <row r="2452" spans="1:2" x14ac:dyDescent="0.3">
      <c r="A2452" t="s">
        <v>3811</v>
      </c>
      <c r="B2452" t="s">
        <v>3810</v>
      </c>
    </row>
    <row r="2453" spans="1:2" x14ac:dyDescent="0.3">
      <c r="A2453" t="s">
        <v>3812</v>
      </c>
      <c r="B2453" t="s">
        <v>516</v>
      </c>
    </row>
    <row r="2454" spans="1:2" x14ac:dyDescent="0.3">
      <c r="A2454" t="s">
        <v>3813</v>
      </c>
      <c r="B2454" t="s">
        <v>516</v>
      </c>
    </row>
    <row r="2455" spans="1:2" x14ac:dyDescent="0.3">
      <c r="A2455" t="s">
        <v>3814</v>
      </c>
      <c r="B2455" t="s">
        <v>3815</v>
      </c>
    </row>
    <row r="2456" spans="1:2" x14ac:dyDescent="0.3">
      <c r="A2456" t="s">
        <v>3816</v>
      </c>
      <c r="B2456" t="s">
        <v>3815</v>
      </c>
    </row>
    <row r="2457" spans="1:2" x14ac:dyDescent="0.3">
      <c r="A2457" t="s">
        <v>3817</v>
      </c>
      <c r="B2457" t="s">
        <v>3818</v>
      </c>
    </row>
    <row r="2458" spans="1:2" x14ac:dyDescent="0.3">
      <c r="A2458" t="s">
        <v>3819</v>
      </c>
      <c r="B2458" t="s">
        <v>3820</v>
      </c>
    </row>
    <row r="2459" spans="1:2" x14ac:dyDescent="0.3">
      <c r="A2459" t="s">
        <v>3819</v>
      </c>
      <c r="B2459" t="s">
        <v>3821</v>
      </c>
    </row>
    <row r="2460" spans="1:2" x14ac:dyDescent="0.3">
      <c r="A2460" t="s">
        <v>3822</v>
      </c>
      <c r="B2460" t="s">
        <v>3820</v>
      </c>
    </row>
    <row r="2461" spans="1:2" x14ac:dyDescent="0.3">
      <c r="A2461" t="s">
        <v>3823</v>
      </c>
      <c r="B2461" t="s">
        <v>3821</v>
      </c>
    </row>
    <row r="2462" spans="1:2" x14ac:dyDescent="0.3">
      <c r="A2462" t="s">
        <v>3824</v>
      </c>
      <c r="B2462" t="s">
        <v>3825</v>
      </c>
    </row>
    <row r="2463" spans="1:2" x14ac:dyDescent="0.3">
      <c r="A2463" t="s">
        <v>3826</v>
      </c>
      <c r="B2463" t="s">
        <v>3825</v>
      </c>
    </row>
    <row r="2464" spans="1:2" x14ac:dyDescent="0.3">
      <c r="A2464" t="s">
        <v>3827</v>
      </c>
      <c r="B2464" t="s">
        <v>2916</v>
      </c>
    </row>
    <row r="2465" spans="1:2" x14ac:dyDescent="0.3">
      <c r="A2465" t="s">
        <v>3828</v>
      </c>
      <c r="B2465" t="s">
        <v>3829</v>
      </c>
    </row>
    <row r="2466" spans="1:2" x14ac:dyDescent="0.3">
      <c r="A2466" t="s">
        <v>3830</v>
      </c>
      <c r="B2466" t="s">
        <v>3829</v>
      </c>
    </row>
    <row r="2467" spans="1:2" x14ac:dyDescent="0.3">
      <c r="A2467" t="s">
        <v>3831</v>
      </c>
      <c r="B2467" t="s">
        <v>2146</v>
      </c>
    </row>
    <row r="2468" spans="1:2" x14ac:dyDescent="0.3">
      <c r="A2468" t="s">
        <v>3832</v>
      </c>
      <c r="B2468" t="s">
        <v>2146</v>
      </c>
    </row>
    <row r="2469" spans="1:2" x14ac:dyDescent="0.3">
      <c r="A2469" t="s">
        <v>3833</v>
      </c>
      <c r="B2469" t="s">
        <v>3834</v>
      </c>
    </row>
    <row r="2470" spans="1:2" x14ac:dyDescent="0.3">
      <c r="A2470" t="s">
        <v>3835</v>
      </c>
      <c r="B2470" t="s">
        <v>908</v>
      </c>
    </row>
    <row r="2471" spans="1:2" x14ac:dyDescent="0.3">
      <c r="A2471" t="s">
        <v>3836</v>
      </c>
      <c r="B2471" t="s">
        <v>3837</v>
      </c>
    </row>
    <row r="2472" spans="1:2" x14ac:dyDescent="0.3">
      <c r="A2472" t="s">
        <v>3838</v>
      </c>
      <c r="B2472" t="s">
        <v>3837</v>
      </c>
    </row>
    <row r="2473" spans="1:2" x14ac:dyDescent="0.3">
      <c r="A2473" t="s">
        <v>3839</v>
      </c>
      <c r="B2473" t="s">
        <v>908</v>
      </c>
    </row>
    <row r="2474" spans="1:2" x14ac:dyDescent="0.3">
      <c r="A2474" t="s">
        <v>3840</v>
      </c>
      <c r="B2474" t="s">
        <v>3841</v>
      </c>
    </row>
    <row r="2475" spans="1:2" x14ac:dyDescent="0.3">
      <c r="A2475" t="s">
        <v>3842</v>
      </c>
      <c r="B2475" t="s">
        <v>3843</v>
      </c>
    </row>
    <row r="2476" spans="1:2" x14ac:dyDescent="0.3">
      <c r="A2476" t="s">
        <v>3844</v>
      </c>
      <c r="B2476" t="s">
        <v>3843</v>
      </c>
    </row>
    <row r="2477" spans="1:2" x14ac:dyDescent="0.3">
      <c r="A2477" t="s">
        <v>3845</v>
      </c>
      <c r="B2477" t="s">
        <v>378</v>
      </c>
    </row>
    <row r="2478" spans="1:2" x14ac:dyDescent="0.3">
      <c r="A2478" t="s">
        <v>3846</v>
      </c>
      <c r="B2478" t="s">
        <v>3847</v>
      </c>
    </row>
    <row r="2479" spans="1:2" x14ac:dyDescent="0.3">
      <c r="A2479" t="s">
        <v>3848</v>
      </c>
      <c r="B2479" t="s">
        <v>3849</v>
      </c>
    </row>
    <row r="2480" spans="1:2" x14ac:dyDescent="0.3">
      <c r="A2480" t="s">
        <v>3850</v>
      </c>
      <c r="B2480" t="s">
        <v>3851</v>
      </c>
    </row>
    <row r="2481" spans="1:2" x14ac:dyDescent="0.3">
      <c r="A2481" t="s">
        <v>3852</v>
      </c>
      <c r="B2481" t="s">
        <v>3849</v>
      </c>
    </row>
    <row r="2482" spans="1:2" x14ac:dyDescent="0.3">
      <c r="A2482" t="s">
        <v>3853</v>
      </c>
      <c r="B2482" t="s">
        <v>3854</v>
      </c>
    </row>
    <row r="2483" spans="1:2" x14ac:dyDescent="0.3">
      <c r="A2483" t="s">
        <v>3855</v>
      </c>
      <c r="B2483" t="s">
        <v>3851</v>
      </c>
    </row>
    <row r="2484" spans="1:2" x14ac:dyDescent="0.3">
      <c r="A2484" t="s">
        <v>3856</v>
      </c>
      <c r="B2484" t="s">
        <v>3857</v>
      </c>
    </row>
    <row r="2485" spans="1:2" x14ac:dyDescent="0.3">
      <c r="A2485" t="s">
        <v>3858</v>
      </c>
      <c r="B2485" t="s">
        <v>3859</v>
      </c>
    </row>
    <row r="2486" spans="1:2" x14ac:dyDescent="0.3">
      <c r="A2486" t="s">
        <v>3860</v>
      </c>
      <c r="B2486" t="s">
        <v>3859</v>
      </c>
    </row>
    <row r="2487" spans="1:2" x14ac:dyDescent="0.3">
      <c r="A2487" t="s">
        <v>3861</v>
      </c>
      <c r="B2487" t="s">
        <v>3862</v>
      </c>
    </row>
    <row r="2488" spans="1:2" x14ac:dyDescent="0.3">
      <c r="A2488" t="s">
        <v>3863</v>
      </c>
      <c r="B2488" t="s">
        <v>3862</v>
      </c>
    </row>
    <row r="2489" spans="1:2" x14ac:dyDescent="0.3">
      <c r="A2489" t="s">
        <v>3864</v>
      </c>
      <c r="B2489" t="s">
        <v>1463</v>
      </c>
    </row>
    <row r="2490" spans="1:2" x14ac:dyDescent="0.3">
      <c r="A2490" t="s">
        <v>3865</v>
      </c>
      <c r="B2490" t="s">
        <v>991</v>
      </c>
    </row>
    <row r="2491" spans="1:2" x14ac:dyDescent="0.3">
      <c r="A2491" t="s">
        <v>3866</v>
      </c>
      <c r="B2491" t="s">
        <v>3867</v>
      </c>
    </row>
    <row r="2492" spans="1:2" x14ac:dyDescent="0.3">
      <c r="A2492" t="s">
        <v>3868</v>
      </c>
      <c r="B2492" t="s">
        <v>3867</v>
      </c>
    </row>
    <row r="2493" spans="1:2" x14ac:dyDescent="0.3">
      <c r="A2493" t="s">
        <v>3869</v>
      </c>
      <c r="B2493" t="s">
        <v>2852</v>
      </c>
    </row>
    <row r="2494" spans="1:2" x14ac:dyDescent="0.3">
      <c r="A2494" t="s">
        <v>3870</v>
      </c>
      <c r="B2494" t="s">
        <v>3871</v>
      </c>
    </row>
    <row r="2495" spans="1:2" x14ac:dyDescent="0.3">
      <c r="A2495" t="s">
        <v>3872</v>
      </c>
      <c r="B2495" t="s">
        <v>3871</v>
      </c>
    </row>
    <row r="2496" spans="1:2" x14ac:dyDescent="0.3">
      <c r="A2496" t="s">
        <v>3873</v>
      </c>
      <c r="B2496" t="s">
        <v>3874</v>
      </c>
    </row>
    <row r="2497" spans="1:2" x14ac:dyDescent="0.3">
      <c r="A2497" t="s">
        <v>3875</v>
      </c>
      <c r="B2497" t="s">
        <v>3876</v>
      </c>
    </row>
    <row r="2498" spans="1:2" x14ac:dyDescent="0.3">
      <c r="A2498" t="s">
        <v>3877</v>
      </c>
      <c r="B2498" t="s">
        <v>3876</v>
      </c>
    </row>
    <row r="2499" spans="1:2" x14ac:dyDescent="0.3">
      <c r="A2499" t="s">
        <v>3878</v>
      </c>
      <c r="B2499" t="s">
        <v>3874</v>
      </c>
    </row>
    <row r="2500" spans="1:2" x14ac:dyDescent="0.3">
      <c r="A2500" t="s">
        <v>3879</v>
      </c>
      <c r="B2500" t="s">
        <v>3880</v>
      </c>
    </row>
    <row r="2501" spans="1:2" x14ac:dyDescent="0.3">
      <c r="A2501" t="s">
        <v>3881</v>
      </c>
      <c r="B2501" t="s">
        <v>3882</v>
      </c>
    </row>
    <row r="2502" spans="1:2" x14ac:dyDescent="0.3">
      <c r="A2502" t="s">
        <v>3883</v>
      </c>
      <c r="B2502" t="s">
        <v>3884</v>
      </c>
    </row>
    <row r="2503" spans="1:2" x14ac:dyDescent="0.3">
      <c r="A2503" t="s">
        <v>3885</v>
      </c>
      <c r="B2503" t="s">
        <v>3884</v>
      </c>
    </row>
    <row r="2504" spans="1:2" x14ac:dyDescent="0.3">
      <c r="A2504" t="s">
        <v>3886</v>
      </c>
      <c r="B2504" t="s">
        <v>3887</v>
      </c>
    </row>
    <row r="2505" spans="1:2" x14ac:dyDescent="0.3">
      <c r="A2505" t="s">
        <v>3888</v>
      </c>
      <c r="B2505" t="s">
        <v>3887</v>
      </c>
    </row>
    <row r="2506" spans="1:2" x14ac:dyDescent="0.3">
      <c r="A2506" t="s">
        <v>3889</v>
      </c>
      <c r="B2506" t="s">
        <v>3884</v>
      </c>
    </row>
    <row r="2507" spans="1:2" x14ac:dyDescent="0.3">
      <c r="A2507" t="s">
        <v>3890</v>
      </c>
      <c r="B2507" t="s">
        <v>3891</v>
      </c>
    </row>
    <row r="2508" spans="1:2" x14ac:dyDescent="0.3">
      <c r="A2508" t="s">
        <v>3892</v>
      </c>
      <c r="B2508" t="s">
        <v>3893</v>
      </c>
    </row>
    <row r="2509" spans="1:2" x14ac:dyDescent="0.3">
      <c r="A2509" t="s">
        <v>3894</v>
      </c>
      <c r="B2509" t="s">
        <v>3893</v>
      </c>
    </row>
    <row r="2510" spans="1:2" x14ac:dyDescent="0.3">
      <c r="A2510" t="s">
        <v>3895</v>
      </c>
      <c r="B2510" t="s">
        <v>1735</v>
      </c>
    </row>
    <row r="2511" spans="1:2" x14ac:dyDescent="0.3">
      <c r="A2511" t="s">
        <v>3896</v>
      </c>
      <c r="B2511" t="s">
        <v>3897</v>
      </c>
    </row>
    <row r="2512" spans="1:2" x14ac:dyDescent="0.3">
      <c r="A2512" t="s">
        <v>3898</v>
      </c>
      <c r="B2512" t="s">
        <v>3899</v>
      </c>
    </row>
    <row r="2513" spans="1:2" x14ac:dyDescent="0.3">
      <c r="A2513" t="s">
        <v>3900</v>
      </c>
      <c r="B2513" t="s">
        <v>3901</v>
      </c>
    </row>
    <row r="2514" spans="1:2" x14ac:dyDescent="0.3">
      <c r="A2514" t="s">
        <v>3902</v>
      </c>
      <c r="B2514" t="s">
        <v>3897</v>
      </c>
    </row>
    <row r="2515" spans="1:2" x14ac:dyDescent="0.3">
      <c r="A2515" t="s">
        <v>3903</v>
      </c>
      <c r="B2515" t="s">
        <v>3904</v>
      </c>
    </row>
    <row r="2516" spans="1:2" x14ac:dyDescent="0.3">
      <c r="A2516" t="s">
        <v>3905</v>
      </c>
      <c r="B2516" t="s">
        <v>3904</v>
      </c>
    </row>
    <row r="2517" spans="1:2" x14ac:dyDescent="0.3">
      <c r="A2517" t="s">
        <v>3906</v>
      </c>
      <c r="B2517" t="s">
        <v>3897</v>
      </c>
    </row>
    <row r="2518" spans="1:2" x14ac:dyDescent="0.3">
      <c r="A2518" t="s">
        <v>3907</v>
      </c>
      <c r="B2518" t="s">
        <v>3901</v>
      </c>
    </row>
    <row r="2519" spans="1:2" x14ac:dyDescent="0.3">
      <c r="A2519" t="s">
        <v>3908</v>
      </c>
      <c r="B2519" t="s">
        <v>831</v>
      </c>
    </row>
    <row r="2520" spans="1:2" x14ac:dyDescent="0.3">
      <c r="A2520" t="s">
        <v>3909</v>
      </c>
      <c r="B2520" t="s">
        <v>3897</v>
      </c>
    </row>
    <row r="2521" spans="1:2" x14ac:dyDescent="0.3">
      <c r="A2521" t="s">
        <v>3910</v>
      </c>
      <c r="B2521" t="s">
        <v>3451</v>
      </c>
    </row>
    <row r="2522" spans="1:2" x14ac:dyDescent="0.3">
      <c r="A2522" t="s">
        <v>3911</v>
      </c>
      <c r="B2522" t="s">
        <v>3912</v>
      </c>
    </row>
    <row r="2523" spans="1:2" x14ac:dyDescent="0.3">
      <c r="A2523" t="s">
        <v>3913</v>
      </c>
      <c r="B2523" t="s">
        <v>3914</v>
      </c>
    </row>
    <row r="2524" spans="1:2" x14ac:dyDescent="0.3">
      <c r="A2524" t="s">
        <v>3915</v>
      </c>
      <c r="B2524" t="s">
        <v>3916</v>
      </c>
    </row>
    <row r="2525" spans="1:2" x14ac:dyDescent="0.3">
      <c r="A2525" t="s">
        <v>3917</v>
      </c>
      <c r="B2525" t="s">
        <v>3918</v>
      </c>
    </row>
    <row r="2526" spans="1:2" x14ac:dyDescent="0.3">
      <c r="A2526" t="s">
        <v>3919</v>
      </c>
      <c r="B2526" t="s">
        <v>3920</v>
      </c>
    </row>
    <row r="2527" spans="1:2" x14ac:dyDescent="0.3">
      <c r="A2527" t="s">
        <v>3921</v>
      </c>
      <c r="B2527" t="s">
        <v>1465</v>
      </c>
    </row>
    <row r="2528" spans="1:2" x14ac:dyDescent="0.3">
      <c r="A2528" t="s">
        <v>3922</v>
      </c>
      <c r="B2528" t="s">
        <v>2501</v>
      </c>
    </row>
    <row r="2529" spans="1:2" x14ac:dyDescent="0.3">
      <c r="A2529" t="s">
        <v>3923</v>
      </c>
      <c r="B2529" t="s">
        <v>2481</v>
      </c>
    </row>
    <row r="2530" spans="1:2" x14ac:dyDescent="0.3">
      <c r="A2530" t="s">
        <v>3924</v>
      </c>
      <c r="B2530" t="s">
        <v>413</v>
      </c>
    </row>
    <row r="2531" spans="1:2" x14ac:dyDescent="0.3">
      <c r="A2531" t="s">
        <v>3925</v>
      </c>
      <c r="B2531" t="s">
        <v>413</v>
      </c>
    </row>
    <row r="2532" spans="1:2" x14ac:dyDescent="0.3">
      <c r="A2532" t="s">
        <v>3926</v>
      </c>
      <c r="B2532" t="s">
        <v>3927</v>
      </c>
    </row>
    <row r="2533" spans="1:2" x14ac:dyDescent="0.3">
      <c r="A2533" t="s">
        <v>3928</v>
      </c>
      <c r="B2533" t="s">
        <v>3927</v>
      </c>
    </row>
    <row r="2534" spans="1:2" x14ac:dyDescent="0.3">
      <c r="A2534" t="s">
        <v>3929</v>
      </c>
      <c r="B2534" t="s">
        <v>1643</v>
      </c>
    </row>
    <row r="2535" spans="1:2" x14ac:dyDescent="0.3">
      <c r="A2535" t="s">
        <v>3930</v>
      </c>
      <c r="B2535" t="s">
        <v>853</v>
      </c>
    </row>
    <row r="2536" spans="1:2" x14ac:dyDescent="0.3">
      <c r="A2536" t="s">
        <v>3931</v>
      </c>
      <c r="B2536" t="s">
        <v>3932</v>
      </c>
    </row>
    <row r="2537" spans="1:2" x14ac:dyDescent="0.3">
      <c r="A2537" t="s">
        <v>3933</v>
      </c>
      <c r="B2537" t="s">
        <v>3934</v>
      </c>
    </row>
    <row r="2538" spans="1:2" x14ac:dyDescent="0.3">
      <c r="A2538" t="s">
        <v>3933</v>
      </c>
      <c r="B2538" t="s">
        <v>3932</v>
      </c>
    </row>
    <row r="2539" spans="1:2" x14ac:dyDescent="0.3">
      <c r="A2539" t="s">
        <v>3935</v>
      </c>
      <c r="B2539" t="s">
        <v>3934</v>
      </c>
    </row>
    <row r="2540" spans="1:2" x14ac:dyDescent="0.3">
      <c r="A2540" t="s">
        <v>3936</v>
      </c>
      <c r="B2540" t="s">
        <v>3937</v>
      </c>
    </row>
    <row r="2541" spans="1:2" x14ac:dyDescent="0.3">
      <c r="A2541" t="s">
        <v>3938</v>
      </c>
      <c r="B2541" t="s">
        <v>3937</v>
      </c>
    </row>
    <row r="2542" spans="1:2" x14ac:dyDescent="0.3">
      <c r="A2542" t="s">
        <v>3939</v>
      </c>
      <c r="B2542" t="s">
        <v>3940</v>
      </c>
    </row>
    <row r="2543" spans="1:2" x14ac:dyDescent="0.3">
      <c r="A2543" t="s">
        <v>3941</v>
      </c>
      <c r="B2543" t="s">
        <v>3942</v>
      </c>
    </row>
    <row r="2544" spans="1:2" x14ac:dyDescent="0.3">
      <c r="A2544" t="s">
        <v>3943</v>
      </c>
      <c r="B2544" t="s">
        <v>3944</v>
      </c>
    </row>
    <row r="2545" spans="1:2" x14ac:dyDescent="0.3">
      <c r="A2545" t="s">
        <v>3945</v>
      </c>
      <c r="B2545" t="s">
        <v>3944</v>
      </c>
    </row>
    <row r="2546" spans="1:2" x14ac:dyDescent="0.3">
      <c r="A2546" t="s">
        <v>3946</v>
      </c>
      <c r="B2546" t="s">
        <v>2210</v>
      </c>
    </row>
    <row r="2547" spans="1:2" x14ac:dyDescent="0.3">
      <c r="A2547" t="s">
        <v>3947</v>
      </c>
      <c r="B2547" t="s">
        <v>3948</v>
      </c>
    </row>
    <row r="2548" spans="1:2" x14ac:dyDescent="0.3">
      <c r="A2548" t="s">
        <v>3949</v>
      </c>
      <c r="B2548" t="s">
        <v>3948</v>
      </c>
    </row>
    <row r="2549" spans="1:2" x14ac:dyDescent="0.3">
      <c r="A2549" t="s">
        <v>3950</v>
      </c>
      <c r="B2549" t="s">
        <v>3951</v>
      </c>
    </row>
    <row r="2550" spans="1:2" x14ac:dyDescent="0.3">
      <c r="A2550" t="s">
        <v>3952</v>
      </c>
      <c r="B2550" t="s">
        <v>3951</v>
      </c>
    </row>
    <row r="2551" spans="1:2" x14ac:dyDescent="0.3">
      <c r="A2551" t="s">
        <v>3953</v>
      </c>
      <c r="B2551" t="s">
        <v>3954</v>
      </c>
    </row>
    <row r="2552" spans="1:2" x14ac:dyDescent="0.3">
      <c r="A2552" t="s">
        <v>3955</v>
      </c>
      <c r="B2552" t="s">
        <v>3954</v>
      </c>
    </row>
    <row r="2553" spans="1:2" x14ac:dyDescent="0.3">
      <c r="A2553" t="s">
        <v>3956</v>
      </c>
      <c r="B2553" t="s">
        <v>3957</v>
      </c>
    </row>
    <row r="2554" spans="1:2" x14ac:dyDescent="0.3">
      <c r="A2554" t="s">
        <v>3958</v>
      </c>
      <c r="B2554" t="s">
        <v>3959</v>
      </c>
    </row>
    <row r="2555" spans="1:2" x14ac:dyDescent="0.3">
      <c r="A2555" t="s">
        <v>3960</v>
      </c>
      <c r="B2555" t="s">
        <v>3959</v>
      </c>
    </row>
    <row r="2556" spans="1:2" x14ac:dyDescent="0.3">
      <c r="A2556" t="s">
        <v>3961</v>
      </c>
      <c r="B2556" t="s">
        <v>3942</v>
      </c>
    </row>
    <row r="2557" spans="1:2" x14ac:dyDescent="0.3">
      <c r="A2557" t="s">
        <v>3962</v>
      </c>
      <c r="B2557" t="s">
        <v>1643</v>
      </c>
    </row>
    <row r="2558" spans="1:2" x14ac:dyDescent="0.3">
      <c r="A2558" t="s">
        <v>3963</v>
      </c>
      <c r="B2558" t="s">
        <v>3964</v>
      </c>
    </row>
    <row r="2559" spans="1:2" x14ac:dyDescent="0.3">
      <c r="A2559" t="s">
        <v>3965</v>
      </c>
      <c r="B2559" t="s">
        <v>3964</v>
      </c>
    </row>
    <row r="2560" spans="1:2" x14ac:dyDescent="0.3">
      <c r="A2560" t="s">
        <v>3966</v>
      </c>
      <c r="B2560" t="s">
        <v>3967</v>
      </c>
    </row>
    <row r="2561" spans="1:2" x14ac:dyDescent="0.3">
      <c r="A2561" t="s">
        <v>3968</v>
      </c>
      <c r="B2561" t="s">
        <v>3967</v>
      </c>
    </row>
    <row r="2562" spans="1:2" x14ac:dyDescent="0.3">
      <c r="A2562" t="s">
        <v>3969</v>
      </c>
      <c r="B2562" t="s">
        <v>3970</v>
      </c>
    </row>
    <row r="2563" spans="1:2" x14ac:dyDescent="0.3">
      <c r="A2563" t="s">
        <v>3971</v>
      </c>
      <c r="B2563" t="s">
        <v>3972</v>
      </c>
    </row>
    <row r="2564" spans="1:2" x14ac:dyDescent="0.3">
      <c r="A2564" t="s">
        <v>3973</v>
      </c>
      <c r="B2564" t="s">
        <v>3974</v>
      </c>
    </row>
    <row r="2565" spans="1:2" x14ac:dyDescent="0.3">
      <c r="A2565" t="s">
        <v>3975</v>
      </c>
      <c r="B2565" t="s">
        <v>3970</v>
      </c>
    </row>
    <row r="2566" spans="1:2" x14ac:dyDescent="0.3">
      <c r="A2566" t="s">
        <v>3976</v>
      </c>
      <c r="B2566" t="s">
        <v>2872</v>
      </c>
    </row>
    <row r="2567" spans="1:2" x14ac:dyDescent="0.3">
      <c r="A2567" t="s">
        <v>3977</v>
      </c>
      <c r="B2567" t="s">
        <v>1895</v>
      </c>
    </row>
    <row r="2568" spans="1:2" x14ac:dyDescent="0.3">
      <c r="A2568" t="s">
        <v>3978</v>
      </c>
      <c r="B2568" t="s">
        <v>1895</v>
      </c>
    </row>
    <row r="2569" spans="1:2" x14ac:dyDescent="0.3">
      <c r="A2569" t="s">
        <v>3979</v>
      </c>
      <c r="B2569" t="s">
        <v>3980</v>
      </c>
    </row>
    <row r="2570" spans="1:2" x14ac:dyDescent="0.3">
      <c r="A2570" t="s">
        <v>3981</v>
      </c>
      <c r="B2570" t="s">
        <v>3980</v>
      </c>
    </row>
    <row r="2571" spans="1:2" x14ac:dyDescent="0.3">
      <c r="A2571" t="s">
        <v>3982</v>
      </c>
      <c r="B2571" t="s">
        <v>3983</v>
      </c>
    </row>
    <row r="2572" spans="1:2" x14ac:dyDescent="0.3">
      <c r="A2572" t="s">
        <v>3984</v>
      </c>
      <c r="B2572" t="s">
        <v>3983</v>
      </c>
    </row>
    <row r="2573" spans="1:2" x14ac:dyDescent="0.3">
      <c r="A2573" t="s">
        <v>3985</v>
      </c>
      <c r="B2573" t="s">
        <v>2702</v>
      </c>
    </row>
    <row r="2574" spans="1:2" x14ac:dyDescent="0.3">
      <c r="A2574" t="s">
        <v>3986</v>
      </c>
      <c r="B2574" t="s">
        <v>2702</v>
      </c>
    </row>
    <row r="2575" spans="1:2" x14ac:dyDescent="0.3">
      <c r="A2575" t="s">
        <v>3987</v>
      </c>
      <c r="B2575" t="s">
        <v>1498</v>
      </c>
    </row>
    <row r="2576" spans="1:2" x14ac:dyDescent="0.3">
      <c r="A2576" t="s">
        <v>3988</v>
      </c>
      <c r="B2576" t="s">
        <v>1498</v>
      </c>
    </row>
    <row r="2577" spans="1:2" x14ac:dyDescent="0.3">
      <c r="A2577" t="s">
        <v>3989</v>
      </c>
      <c r="B2577" t="s">
        <v>3990</v>
      </c>
    </row>
    <row r="2578" spans="1:2" x14ac:dyDescent="0.3">
      <c r="A2578" t="s">
        <v>3991</v>
      </c>
      <c r="B2578" t="s">
        <v>3990</v>
      </c>
    </row>
    <row r="2579" spans="1:2" x14ac:dyDescent="0.3">
      <c r="A2579" t="s">
        <v>3992</v>
      </c>
      <c r="B2579" t="s">
        <v>3993</v>
      </c>
    </row>
    <row r="2580" spans="1:2" x14ac:dyDescent="0.3">
      <c r="A2580" t="s">
        <v>3994</v>
      </c>
      <c r="B2580" t="s">
        <v>3993</v>
      </c>
    </row>
    <row r="2581" spans="1:2" x14ac:dyDescent="0.3">
      <c r="A2581" t="s">
        <v>3995</v>
      </c>
      <c r="B2581" t="s">
        <v>3996</v>
      </c>
    </row>
    <row r="2582" spans="1:2" x14ac:dyDescent="0.3">
      <c r="A2582" t="s">
        <v>3997</v>
      </c>
      <c r="B2582" t="s">
        <v>3996</v>
      </c>
    </row>
    <row r="2583" spans="1:2" x14ac:dyDescent="0.3">
      <c r="A2583" t="s">
        <v>3998</v>
      </c>
      <c r="B2583" t="s">
        <v>3999</v>
      </c>
    </row>
    <row r="2584" spans="1:2" x14ac:dyDescent="0.3">
      <c r="A2584" t="s">
        <v>4000</v>
      </c>
      <c r="B2584" t="s">
        <v>3999</v>
      </c>
    </row>
    <row r="2585" spans="1:2" x14ac:dyDescent="0.3">
      <c r="A2585" t="s">
        <v>4001</v>
      </c>
      <c r="B2585" t="s">
        <v>2950</v>
      </c>
    </row>
    <row r="2586" spans="1:2" x14ac:dyDescent="0.3">
      <c r="A2586" t="s">
        <v>4002</v>
      </c>
      <c r="B2586" t="s">
        <v>4003</v>
      </c>
    </row>
    <row r="2587" spans="1:2" x14ac:dyDescent="0.3">
      <c r="A2587" t="s">
        <v>4002</v>
      </c>
      <c r="B2587" t="s">
        <v>4004</v>
      </c>
    </row>
    <row r="2588" spans="1:2" x14ac:dyDescent="0.3">
      <c r="A2588" t="s">
        <v>4005</v>
      </c>
      <c r="B2588" t="s">
        <v>2676</v>
      </c>
    </row>
    <row r="2589" spans="1:2" x14ac:dyDescent="0.3">
      <c r="A2589" t="s">
        <v>4006</v>
      </c>
      <c r="B2589" t="s">
        <v>4007</v>
      </c>
    </row>
    <row r="2590" spans="1:2" x14ac:dyDescent="0.3">
      <c r="A2590" t="s">
        <v>4008</v>
      </c>
      <c r="B2590" t="s">
        <v>2676</v>
      </c>
    </row>
    <row r="2591" spans="1:2" x14ac:dyDescent="0.3">
      <c r="A2591" t="s">
        <v>4009</v>
      </c>
      <c r="B2591" t="s">
        <v>4010</v>
      </c>
    </row>
    <row r="2592" spans="1:2" x14ac:dyDescent="0.3">
      <c r="A2592" t="s">
        <v>4011</v>
      </c>
      <c r="B2592" t="s">
        <v>4010</v>
      </c>
    </row>
    <row r="2593" spans="1:2" x14ac:dyDescent="0.3">
      <c r="A2593" t="s">
        <v>4012</v>
      </c>
      <c r="B2593" t="s">
        <v>4007</v>
      </c>
    </row>
    <row r="2594" spans="1:2" x14ac:dyDescent="0.3">
      <c r="A2594" t="s">
        <v>4013</v>
      </c>
      <c r="B2594" t="s">
        <v>4014</v>
      </c>
    </row>
    <row r="2595" spans="1:2" x14ac:dyDescent="0.3">
      <c r="A2595" t="s">
        <v>4015</v>
      </c>
      <c r="B2595" t="s">
        <v>4016</v>
      </c>
    </row>
    <row r="2596" spans="1:2" x14ac:dyDescent="0.3">
      <c r="A2596" t="s">
        <v>4017</v>
      </c>
      <c r="B2596" t="s">
        <v>4014</v>
      </c>
    </row>
    <row r="2597" spans="1:2" x14ac:dyDescent="0.3">
      <c r="A2597" t="s">
        <v>4018</v>
      </c>
      <c r="B2597" t="s">
        <v>128</v>
      </c>
    </row>
    <row r="2598" spans="1:2" x14ac:dyDescent="0.3">
      <c r="A2598" t="s">
        <v>4019</v>
      </c>
      <c r="B2598" t="s">
        <v>4016</v>
      </c>
    </row>
    <row r="2599" spans="1:2" x14ac:dyDescent="0.3">
      <c r="A2599" t="s">
        <v>4020</v>
      </c>
      <c r="B2599" t="s">
        <v>3519</v>
      </c>
    </row>
    <row r="2600" spans="1:2" x14ac:dyDescent="0.3">
      <c r="A2600" t="s">
        <v>4021</v>
      </c>
      <c r="B2600" t="s">
        <v>3957</v>
      </c>
    </row>
    <row r="2601" spans="1:2" x14ac:dyDescent="0.3">
      <c r="A2601" t="s">
        <v>4022</v>
      </c>
      <c r="B2601" t="s">
        <v>4023</v>
      </c>
    </row>
    <row r="2602" spans="1:2" x14ac:dyDescent="0.3">
      <c r="A2602" t="s">
        <v>4024</v>
      </c>
      <c r="B2602" t="s">
        <v>4023</v>
      </c>
    </row>
    <row r="2603" spans="1:2" x14ac:dyDescent="0.3">
      <c r="A2603" t="s">
        <v>4025</v>
      </c>
      <c r="B2603" t="s">
        <v>4026</v>
      </c>
    </row>
    <row r="2604" spans="1:2" x14ac:dyDescent="0.3">
      <c r="A2604" t="s">
        <v>4027</v>
      </c>
      <c r="B2604" t="s">
        <v>4026</v>
      </c>
    </row>
    <row r="2605" spans="1:2" x14ac:dyDescent="0.3">
      <c r="A2605" t="s">
        <v>4028</v>
      </c>
      <c r="B2605" t="s">
        <v>4029</v>
      </c>
    </row>
    <row r="2606" spans="1:2" x14ac:dyDescent="0.3">
      <c r="A2606" t="s">
        <v>4030</v>
      </c>
      <c r="B2606" t="s">
        <v>4031</v>
      </c>
    </row>
    <row r="2607" spans="1:2" x14ac:dyDescent="0.3">
      <c r="A2607" t="s">
        <v>4032</v>
      </c>
      <c r="B2607" t="s">
        <v>380</v>
      </c>
    </row>
    <row r="2608" spans="1:2" x14ac:dyDescent="0.3">
      <c r="A2608" t="s">
        <v>4033</v>
      </c>
      <c r="B2608" t="s">
        <v>4031</v>
      </c>
    </row>
    <row r="2609" spans="1:2" x14ac:dyDescent="0.3">
      <c r="A2609" t="s">
        <v>4034</v>
      </c>
      <c r="B2609" t="s">
        <v>380</v>
      </c>
    </row>
    <row r="2610" spans="1:2" x14ac:dyDescent="0.3">
      <c r="A2610" t="s">
        <v>4035</v>
      </c>
      <c r="B2610" t="s">
        <v>4036</v>
      </c>
    </row>
    <row r="2611" spans="1:2" x14ac:dyDescent="0.3">
      <c r="A2611" t="s">
        <v>4037</v>
      </c>
      <c r="B2611" t="s">
        <v>4036</v>
      </c>
    </row>
    <row r="2612" spans="1:2" x14ac:dyDescent="0.3">
      <c r="A2612" t="s">
        <v>4038</v>
      </c>
      <c r="B2612" t="s">
        <v>4039</v>
      </c>
    </row>
    <row r="2613" spans="1:2" x14ac:dyDescent="0.3">
      <c r="A2613" t="s">
        <v>4040</v>
      </c>
      <c r="B2613" t="s">
        <v>4041</v>
      </c>
    </row>
    <row r="2614" spans="1:2" x14ac:dyDescent="0.3">
      <c r="A2614" t="s">
        <v>4042</v>
      </c>
      <c r="B2614" t="s">
        <v>4043</v>
      </c>
    </row>
    <row r="2615" spans="1:2" x14ac:dyDescent="0.3">
      <c r="A2615" t="s">
        <v>4044</v>
      </c>
      <c r="B2615" t="s">
        <v>4041</v>
      </c>
    </row>
    <row r="2616" spans="1:2" x14ac:dyDescent="0.3">
      <c r="A2616" t="s">
        <v>4045</v>
      </c>
      <c r="B2616" t="s">
        <v>4046</v>
      </c>
    </row>
    <row r="2617" spans="1:2" x14ac:dyDescent="0.3">
      <c r="A2617" t="s">
        <v>4047</v>
      </c>
      <c r="B2617" t="s">
        <v>2537</v>
      </c>
    </row>
    <row r="2618" spans="1:2" x14ac:dyDescent="0.3">
      <c r="A2618" t="s">
        <v>4048</v>
      </c>
      <c r="B2618" t="s">
        <v>2542</v>
      </c>
    </row>
    <row r="2619" spans="1:2" x14ac:dyDescent="0.3">
      <c r="A2619" t="s">
        <v>4048</v>
      </c>
      <c r="B2619" t="s">
        <v>4049</v>
      </c>
    </row>
    <row r="2620" spans="1:2" x14ac:dyDescent="0.3">
      <c r="A2620" t="s">
        <v>4050</v>
      </c>
      <c r="B2620" t="s">
        <v>4049</v>
      </c>
    </row>
    <row r="2621" spans="1:2" x14ac:dyDescent="0.3">
      <c r="A2621" t="s">
        <v>4051</v>
      </c>
      <c r="B2621" t="s">
        <v>2537</v>
      </c>
    </row>
    <row r="2622" spans="1:2" x14ac:dyDescent="0.3">
      <c r="A2622" t="s">
        <v>4052</v>
      </c>
      <c r="B2622" t="s">
        <v>4041</v>
      </c>
    </row>
    <row r="2623" spans="1:2" x14ac:dyDescent="0.3">
      <c r="A2623" t="s">
        <v>4053</v>
      </c>
      <c r="B2623" t="s">
        <v>4054</v>
      </c>
    </row>
    <row r="2624" spans="1:2" x14ac:dyDescent="0.3">
      <c r="A2624" t="s">
        <v>4055</v>
      </c>
      <c r="B2624" t="s">
        <v>4056</v>
      </c>
    </row>
    <row r="2625" spans="1:2" x14ac:dyDescent="0.3">
      <c r="A2625" t="s">
        <v>4057</v>
      </c>
      <c r="B2625" t="s">
        <v>4056</v>
      </c>
    </row>
    <row r="2626" spans="1:2" x14ac:dyDescent="0.3">
      <c r="A2626" t="s">
        <v>4058</v>
      </c>
      <c r="B2626" t="s">
        <v>4059</v>
      </c>
    </row>
    <row r="2627" spans="1:2" x14ac:dyDescent="0.3">
      <c r="A2627" t="s">
        <v>4060</v>
      </c>
      <c r="B2627" t="s">
        <v>4061</v>
      </c>
    </row>
    <row r="2628" spans="1:2" x14ac:dyDescent="0.3">
      <c r="A2628" t="s">
        <v>4062</v>
      </c>
      <c r="B2628" t="s">
        <v>4063</v>
      </c>
    </row>
    <row r="2629" spans="1:2" x14ac:dyDescent="0.3">
      <c r="A2629" t="s">
        <v>4064</v>
      </c>
      <c r="B2629" t="s">
        <v>4063</v>
      </c>
    </row>
    <row r="2630" spans="1:2" x14ac:dyDescent="0.3">
      <c r="A2630" t="s">
        <v>4065</v>
      </c>
      <c r="B2630" t="s">
        <v>4066</v>
      </c>
    </row>
    <row r="2631" spans="1:2" x14ac:dyDescent="0.3">
      <c r="A2631" t="s">
        <v>4067</v>
      </c>
      <c r="B2631" t="s">
        <v>4061</v>
      </c>
    </row>
    <row r="2632" spans="1:2" x14ac:dyDescent="0.3">
      <c r="A2632" t="s">
        <v>4068</v>
      </c>
      <c r="B2632" t="s">
        <v>4069</v>
      </c>
    </row>
    <row r="2633" spans="1:2" x14ac:dyDescent="0.3">
      <c r="A2633" t="s">
        <v>4070</v>
      </c>
      <c r="B2633" t="s">
        <v>4066</v>
      </c>
    </row>
    <row r="2634" spans="1:2" x14ac:dyDescent="0.3">
      <c r="A2634" t="s">
        <v>4071</v>
      </c>
      <c r="B2634" t="s">
        <v>4043</v>
      </c>
    </row>
    <row r="2635" spans="1:2" x14ac:dyDescent="0.3">
      <c r="A2635" t="s">
        <v>4072</v>
      </c>
      <c r="B2635" t="s">
        <v>2537</v>
      </c>
    </row>
    <row r="2636" spans="1:2" x14ac:dyDescent="0.3">
      <c r="A2636" t="s">
        <v>4073</v>
      </c>
      <c r="B2636" t="s">
        <v>4054</v>
      </c>
    </row>
    <row r="2637" spans="1:2" x14ac:dyDescent="0.3">
      <c r="A2637" t="s">
        <v>4074</v>
      </c>
      <c r="B2637" t="s">
        <v>4075</v>
      </c>
    </row>
    <row r="2638" spans="1:2" x14ac:dyDescent="0.3">
      <c r="A2638" t="s">
        <v>4076</v>
      </c>
      <c r="B2638" t="s">
        <v>4063</v>
      </c>
    </row>
    <row r="2639" spans="1:2" x14ac:dyDescent="0.3">
      <c r="A2639" t="s">
        <v>4077</v>
      </c>
      <c r="B2639" t="s">
        <v>1806</v>
      </c>
    </row>
    <row r="2640" spans="1:2" x14ac:dyDescent="0.3">
      <c r="A2640" t="s">
        <v>4078</v>
      </c>
      <c r="B2640" t="s">
        <v>4079</v>
      </c>
    </row>
    <row r="2641" spans="1:2" x14ac:dyDescent="0.3">
      <c r="A2641" t="s">
        <v>4080</v>
      </c>
      <c r="B2641" t="s">
        <v>4075</v>
      </c>
    </row>
    <row r="2642" spans="1:2" x14ac:dyDescent="0.3">
      <c r="A2642" t="s">
        <v>4081</v>
      </c>
      <c r="B2642" t="s">
        <v>2537</v>
      </c>
    </row>
    <row r="2643" spans="1:2" x14ac:dyDescent="0.3">
      <c r="A2643" t="s">
        <v>4082</v>
      </c>
      <c r="B2643" t="s">
        <v>4083</v>
      </c>
    </row>
    <row r="2644" spans="1:2" x14ac:dyDescent="0.3">
      <c r="A2644" t="s">
        <v>4084</v>
      </c>
      <c r="B2644" t="s">
        <v>4085</v>
      </c>
    </row>
    <row r="2645" spans="1:2" x14ac:dyDescent="0.3">
      <c r="A2645" t="s">
        <v>4086</v>
      </c>
      <c r="B2645" t="s">
        <v>4087</v>
      </c>
    </row>
    <row r="2646" spans="1:2" x14ac:dyDescent="0.3">
      <c r="A2646" t="s">
        <v>4088</v>
      </c>
      <c r="B2646" t="s">
        <v>71</v>
      </c>
    </row>
    <row r="2647" spans="1:2" x14ac:dyDescent="0.3">
      <c r="A2647" t="s">
        <v>4089</v>
      </c>
      <c r="B2647" t="s">
        <v>2308</v>
      </c>
    </row>
    <row r="2648" spans="1:2" x14ac:dyDescent="0.3">
      <c r="A2648" t="s">
        <v>4090</v>
      </c>
      <c r="B2648" t="s">
        <v>4091</v>
      </c>
    </row>
    <row r="2649" spans="1:2" x14ac:dyDescent="0.3">
      <c r="A2649" t="s">
        <v>4092</v>
      </c>
      <c r="B2649" t="s">
        <v>4091</v>
      </c>
    </row>
    <row r="2650" spans="1:2" x14ac:dyDescent="0.3">
      <c r="A2650" t="s">
        <v>4093</v>
      </c>
      <c r="B2650" t="s">
        <v>2890</v>
      </c>
    </row>
    <row r="2651" spans="1:2" x14ac:dyDescent="0.3">
      <c r="A2651" t="s">
        <v>4094</v>
      </c>
      <c r="B2651" t="s">
        <v>2485</v>
      </c>
    </row>
    <row r="2652" spans="1:2" x14ac:dyDescent="0.3">
      <c r="A2652" t="s">
        <v>4095</v>
      </c>
      <c r="B2652" t="s">
        <v>3302</v>
      </c>
    </row>
    <row r="2653" spans="1:2" x14ac:dyDescent="0.3">
      <c r="A2653" t="s">
        <v>4096</v>
      </c>
      <c r="B2653" t="s">
        <v>3302</v>
      </c>
    </row>
    <row r="2654" spans="1:2" x14ac:dyDescent="0.3">
      <c r="A2654" t="s">
        <v>4097</v>
      </c>
      <c r="B2654" t="s">
        <v>3298</v>
      </c>
    </row>
    <row r="2655" spans="1:2" x14ac:dyDescent="0.3">
      <c r="A2655" t="s">
        <v>4098</v>
      </c>
      <c r="B2655" t="s">
        <v>4099</v>
      </c>
    </row>
    <row r="2656" spans="1:2" x14ac:dyDescent="0.3">
      <c r="A2656" t="s">
        <v>4100</v>
      </c>
      <c r="B2656" t="s">
        <v>4099</v>
      </c>
    </row>
    <row r="2657" spans="1:2" x14ac:dyDescent="0.3">
      <c r="A2657" t="s">
        <v>4101</v>
      </c>
      <c r="B2657" t="s">
        <v>4102</v>
      </c>
    </row>
    <row r="2658" spans="1:2" x14ac:dyDescent="0.3">
      <c r="A2658" t="s">
        <v>4103</v>
      </c>
      <c r="B2658" t="s">
        <v>4102</v>
      </c>
    </row>
    <row r="2659" spans="1:2" x14ac:dyDescent="0.3">
      <c r="A2659" t="s">
        <v>4104</v>
      </c>
      <c r="B2659" t="s">
        <v>2814</v>
      </c>
    </row>
    <row r="2660" spans="1:2" x14ac:dyDescent="0.3">
      <c r="A2660" t="s">
        <v>4105</v>
      </c>
      <c r="B2660" t="s">
        <v>4106</v>
      </c>
    </row>
    <row r="2661" spans="1:2" x14ac:dyDescent="0.3">
      <c r="A2661" t="s">
        <v>4107</v>
      </c>
      <c r="B2661" t="s">
        <v>4108</v>
      </c>
    </row>
    <row r="2662" spans="1:2" x14ac:dyDescent="0.3">
      <c r="A2662" t="s">
        <v>4109</v>
      </c>
      <c r="B2662" t="s">
        <v>4108</v>
      </c>
    </row>
    <row r="2663" spans="1:2" x14ac:dyDescent="0.3">
      <c r="A2663" t="s">
        <v>4110</v>
      </c>
      <c r="B2663" t="s">
        <v>4014</v>
      </c>
    </row>
    <row r="2664" spans="1:2" x14ac:dyDescent="0.3">
      <c r="A2664" t="s">
        <v>4111</v>
      </c>
      <c r="B2664" t="s">
        <v>4106</v>
      </c>
    </row>
    <row r="2665" spans="1:2" x14ac:dyDescent="0.3">
      <c r="A2665" t="s">
        <v>4112</v>
      </c>
      <c r="B2665" t="s">
        <v>4014</v>
      </c>
    </row>
    <row r="2666" spans="1:2" x14ac:dyDescent="0.3">
      <c r="A2666" t="s">
        <v>4113</v>
      </c>
      <c r="B2666" t="s">
        <v>4114</v>
      </c>
    </row>
    <row r="2667" spans="1:2" x14ac:dyDescent="0.3">
      <c r="A2667" t="s">
        <v>4115</v>
      </c>
      <c r="B2667" t="s">
        <v>4116</v>
      </c>
    </row>
    <row r="2668" spans="1:2" x14ac:dyDescent="0.3">
      <c r="A2668" t="s">
        <v>4117</v>
      </c>
      <c r="B2668" t="s">
        <v>4116</v>
      </c>
    </row>
    <row r="2669" spans="1:2" x14ac:dyDescent="0.3">
      <c r="A2669" t="s">
        <v>4118</v>
      </c>
      <c r="B2669" t="s">
        <v>4119</v>
      </c>
    </row>
    <row r="2670" spans="1:2" x14ac:dyDescent="0.3">
      <c r="A2670" t="s">
        <v>4120</v>
      </c>
      <c r="B2670" t="s">
        <v>4119</v>
      </c>
    </row>
    <row r="2671" spans="1:2" x14ac:dyDescent="0.3">
      <c r="A2671" t="s">
        <v>4121</v>
      </c>
      <c r="B2671" t="s">
        <v>4122</v>
      </c>
    </row>
    <row r="2672" spans="1:2" x14ac:dyDescent="0.3">
      <c r="A2672" t="s">
        <v>4123</v>
      </c>
      <c r="B2672" t="s">
        <v>4122</v>
      </c>
    </row>
    <row r="2673" spans="1:2" x14ac:dyDescent="0.3">
      <c r="A2673" t="s">
        <v>4124</v>
      </c>
      <c r="B2673" t="s">
        <v>4125</v>
      </c>
    </row>
    <row r="2674" spans="1:2" x14ac:dyDescent="0.3">
      <c r="A2674" t="s">
        <v>4126</v>
      </c>
      <c r="B2674" t="s">
        <v>4125</v>
      </c>
    </row>
    <row r="2675" spans="1:2" x14ac:dyDescent="0.3">
      <c r="A2675" t="s">
        <v>4127</v>
      </c>
      <c r="B2675" t="s">
        <v>4128</v>
      </c>
    </row>
    <row r="2676" spans="1:2" x14ac:dyDescent="0.3">
      <c r="A2676" t="s">
        <v>4129</v>
      </c>
      <c r="B2676" t="s">
        <v>4128</v>
      </c>
    </row>
    <row r="2677" spans="1:2" x14ac:dyDescent="0.3">
      <c r="A2677" t="s">
        <v>4130</v>
      </c>
      <c r="B2677" t="s">
        <v>4131</v>
      </c>
    </row>
    <row r="2678" spans="1:2" x14ac:dyDescent="0.3">
      <c r="A2678" t="s">
        <v>4132</v>
      </c>
      <c r="B2678" t="s">
        <v>4133</v>
      </c>
    </row>
    <row r="2679" spans="1:2" x14ac:dyDescent="0.3">
      <c r="A2679" t="s">
        <v>4134</v>
      </c>
      <c r="B2679" t="s">
        <v>4133</v>
      </c>
    </row>
    <row r="2680" spans="1:2" x14ac:dyDescent="0.3">
      <c r="A2680" t="s">
        <v>4135</v>
      </c>
      <c r="B2680" t="s">
        <v>76</v>
      </c>
    </row>
    <row r="2681" spans="1:2" x14ac:dyDescent="0.3">
      <c r="A2681" t="s">
        <v>4136</v>
      </c>
      <c r="B2681" t="s">
        <v>4137</v>
      </c>
    </row>
    <row r="2682" spans="1:2" x14ac:dyDescent="0.3">
      <c r="A2682" t="s">
        <v>4138</v>
      </c>
      <c r="B2682" t="s">
        <v>76</v>
      </c>
    </row>
    <row r="2683" spans="1:2" x14ac:dyDescent="0.3">
      <c r="A2683" t="s">
        <v>4139</v>
      </c>
      <c r="B2683" t="s">
        <v>4137</v>
      </c>
    </row>
    <row r="2684" spans="1:2" x14ac:dyDescent="0.3">
      <c r="A2684" t="s">
        <v>4140</v>
      </c>
      <c r="B2684" t="s">
        <v>76</v>
      </c>
    </row>
    <row r="2685" spans="1:2" x14ac:dyDescent="0.3">
      <c r="A2685" t="s">
        <v>4141</v>
      </c>
      <c r="B2685" t="s">
        <v>4142</v>
      </c>
    </row>
    <row r="2686" spans="1:2" x14ac:dyDescent="0.3">
      <c r="A2686" t="s">
        <v>4143</v>
      </c>
      <c r="B2686" t="s">
        <v>4144</v>
      </c>
    </row>
    <row r="2687" spans="1:2" x14ac:dyDescent="0.3">
      <c r="A2687" t="s">
        <v>4145</v>
      </c>
      <c r="B2687" t="s">
        <v>4146</v>
      </c>
    </row>
    <row r="2688" spans="1:2" x14ac:dyDescent="0.3">
      <c r="A2688" t="s">
        <v>4145</v>
      </c>
      <c r="B2688" t="s">
        <v>183</v>
      </c>
    </row>
    <row r="2689" spans="1:2" x14ac:dyDescent="0.3">
      <c r="A2689" t="s">
        <v>4147</v>
      </c>
      <c r="B2689" t="s">
        <v>4148</v>
      </c>
    </row>
    <row r="2690" spans="1:2" x14ac:dyDescent="0.3">
      <c r="A2690" t="s">
        <v>4149</v>
      </c>
      <c r="B2690" t="s">
        <v>163</v>
      </c>
    </row>
    <row r="2691" spans="1:2" x14ac:dyDescent="0.3">
      <c r="A2691" t="s">
        <v>4150</v>
      </c>
      <c r="B2691" t="s">
        <v>4146</v>
      </c>
    </row>
    <row r="2692" spans="1:2" x14ac:dyDescent="0.3">
      <c r="A2692" t="s">
        <v>4151</v>
      </c>
      <c r="B2692" t="s">
        <v>4142</v>
      </c>
    </row>
    <row r="2693" spans="1:2" x14ac:dyDescent="0.3">
      <c r="A2693" t="s">
        <v>4152</v>
      </c>
      <c r="B2693" t="s">
        <v>4144</v>
      </c>
    </row>
    <row r="2694" spans="1:2" x14ac:dyDescent="0.3">
      <c r="A2694" t="s">
        <v>4153</v>
      </c>
      <c r="B2694" t="s">
        <v>4154</v>
      </c>
    </row>
    <row r="2695" spans="1:2" x14ac:dyDescent="0.3">
      <c r="A2695" t="s">
        <v>4155</v>
      </c>
      <c r="B2695" t="s">
        <v>183</v>
      </c>
    </row>
    <row r="2696" spans="1:2" x14ac:dyDescent="0.3">
      <c r="A2696" t="s">
        <v>4156</v>
      </c>
      <c r="B2696" t="s">
        <v>61</v>
      </c>
    </row>
    <row r="2697" spans="1:2" x14ac:dyDescent="0.3">
      <c r="A2697" t="s">
        <v>4157</v>
      </c>
      <c r="B2697" t="s">
        <v>4158</v>
      </c>
    </row>
    <row r="2698" spans="1:2" x14ac:dyDescent="0.3">
      <c r="A2698" t="s">
        <v>4159</v>
      </c>
      <c r="B2698" t="s">
        <v>4158</v>
      </c>
    </row>
    <row r="2699" spans="1:2" x14ac:dyDescent="0.3">
      <c r="A2699" t="s">
        <v>4160</v>
      </c>
      <c r="B2699" t="s">
        <v>4161</v>
      </c>
    </row>
    <row r="2700" spans="1:2" x14ac:dyDescent="0.3">
      <c r="A2700" t="s">
        <v>4162</v>
      </c>
      <c r="B2700" t="s">
        <v>4161</v>
      </c>
    </row>
    <row r="2701" spans="1:2" x14ac:dyDescent="0.3">
      <c r="A2701" t="s">
        <v>4163</v>
      </c>
      <c r="B2701" t="s">
        <v>2285</v>
      </c>
    </row>
    <row r="2702" spans="1:2" x14ac:dyDescent="0.3">
      <c r="A2702" t="s">
        <v>4164</v>
      </c>
      <c r="B2702" t="s">
        <v>2285</v>
      </c>
    </row>
    <row r="2703" spans="1:2" x14ac:dyDescent="0.3">
      <c r="A2703" t="s">
        <v>4165</v>
      </c>
      <c r="B2703" t="s">
        <v>2285</v>
      </c>
    </row>
    <row r="2704" spans="1:2" x14ac:dyDescent="0.3">
      <c r="A2704" t="s">
        <v>4166</v>
      </c>
      <c r="B2704" t="s">
        <v>4167</v>
      </c>
    </row>
    <row r="2705" spans="1:2" x14ac:dyDescent="0.3">
      <c r="A2705" t="s">
        <v>4168</v>
      </c>
      <c r="B2705" t="s">
        <v>4169</v>
      </c>
    </row>
    <row r="2706" spans="1:2" x14ac:dyDescent="0.3">
      <c r="A2706" t="s">
        <v>4170</v>
      </c>
      <c r="B2706" t="s">
        <v>4167</v>
      </c>
    </row>
    <row r="2707" spans="1:2" x14ac:dyDescent="0.3">
      <c r="A2707" t="s">
        <v>4171</v>
      </c>
      <c r="B2707" t="s">
        <v>4169</v>
      </c>
    </row>
    <row r="2708" spans="1:2" x14ac:dyDescent="0.3">
      <c r="A2708" t="s">
        <v>4172</v>
      </c>
      <c r="B2708" t="s">
        <v>4173</v>
      </c>
    </row>
    <row r="2709" spans="1:2" x14ac:dyDescent="0.3">
      <c r="A2709" t="s">
        <v>4174</v>
      </c>
      <c r="B2709" t="s">
        <v>449</v>
      </c>
    </row>
    <row r="2710" spans="1:2" x14ac:dyDescent="0.3">
      <c r="A2710" t="s">
        <v>4175</v>
      </c>
      <c r="B2710" t="s">
        <v>4176</v>
      </c>
    </row>
    <row r="2711" spans="1:2" x14ac:dyDescent="0.3">
      <c r="A2711" t="s">
        <v>4177</v>
      </c>
      <c r="B2711" t="s">
        <v>4178</v>
      </c>
    </row>
    <row r="2712" spans="1:2" x14ac:dyDescent="0.3">
      <c r="A2712" t="s">
        <v>4179</v>
      </c>
      <c r="B2712" t="s">
        <v>4180</v>
      </c>
    </row>
    <row r="2713" spans="1:2" x14ac:dyDescent="0.3">
      <c r="A2713" t="s">
        <v>4181</v>
      </c>
      <c r="B2713" t="s">
        <v>2928</v>
      </c>
    </row>
    <row r="2714" spans="1:2" x14ac:dyDescent="0.3">
      <c r="A2714" t="s">
        <v>4182</v>
      </c>
      <c r="B2714" t="s">
        <v>4178</v>
      </c>
    </row>
    <row r="2715" spans="1:2" x14ac:dyDescent="0.3">
      <c r="A2715" t="s">
        <v>4183</v>
      </c>
      <c r="B2715" t="s">
        <v>4184</v>
      </c>
    </row>
    <row r="2716" spans="1:2" x14ac:dyDescent="0.3">
      <c r="A2716" t="s">
        <v>4185</v>
      </c>
      <c r="B2716" t="s">
        <v>4186</v>
      </c>
    </row>
    <row r="2717" spans="1:2" x14ac:dyDescent="0.3">
      <c r="A2717" t="s">
        <v>4187</v>
      </c>
      <c r="B2717" t="s">
        <v>4186</v>
      </c>
    </row>
    <row r="2718" spans="1:2" x14ac:dyDescent="0.3">
      <c r="A2718" t="s">
        <v>4188</v>
      </c>
      <c r="B2718" t="s">
        <v>4184</v>
      </c>
    </row>
    <row r="2719" spans="1:2" x14ac:dyDescent="0.3">
      <c r="A2719" t="s">
        <v>4189</v>
      </c>
      <c r="B2719" t="s">
        <v>4190</v>
      </c>
    </row>
    <row r="2720" spans="1:2" x14ac:dyDescent="0.3">
      <c r="A2720" t="s">
        <v>4191</v>
      </c>
      <c r="B2720" t="s">
        <v>3980</v>
      </c>
    </row>
    <row r="2721" spans="1:2" x14ac:dyDescent="0.3">
      <c r="A2721" t="s">
        <v>4192</v>
      </c>
      <c r="B2721" t="s">
        <v>4190</v>
      </c>
    </row>
    <row r="2722" spans="1:2" x14ac:dyDescent="0.3">
      <c r="A2722" t="s">
        <v>4193</v>
      </c>
      <c r="B2722" t="s">
        <v>3980</v>
      </c>
    </row>
    <row r="2723" spans="1:2" x14ac:dyDescent="0.3">
      <c r="A2723" t="s">
        <v>4194</v>
      </c>
      <c r="B2723" t="s">
        <v>4195</v>
      </c>
    </row>
    <row r="2724" spans="1:2" x14ac:dyDescent="0.3">
      <c r="A2724" t="s">
        <v>4196</v>
      </c>
      <c r="B2724" t="s">
        <v>4197</v>
      </c>
    </row>
    <row r="2725" spans="1:2" x14ac:dyDescent="0.3">
      <c r="A2725" t="s">
        <v>4198</v>
      </c>
      <c r="B2725" t="s">
        <v>4199</v>
      </c>
    </row>
    <row r="2726" spans="1:2" x14ac:dyDescent="0.3">
      <c r="A2726" t="s">
        <v>4200</v>
      </c>
      <c r="B2726" t="s">
        <v>4201</v>
      </c>
    </row>
    <row r="2727" spans="1:2" x14ac:dyDescent="0.3">
      <c r="A2727" t="s">
        <v>4202</v>
      </c>
      <c r="B2727" t="s">
        <v>4203</v>
      </c>
    </row>
    <row r="2728" spans="1:2" x14ac:dyDescent="0.3">
      <c r="A2728" t="s">
        <v>4204</v>
      </c>
      <c r="B2728" t="s">
        <v>4203</v>
      </c>
    </row>
    <row r="2729" spans="1:2" x14ac:dyDescent="0.3">
      <c r="A2729" t="s">
        <v>4205</v>
      </c>
      <c r="B2729" t="s">
        <v>4197</v>
      </c>
    </row>
    <row r="2730" spans="1:2" x14ac:dyDescent="0.3">
      <c r="A2730" t="s">
        <v>4206</v>
      </c>
      <c r="B2730" t="s">
        <v>4199</v>
      </c>
    </row>
    <row r="2731" spans="1:2" x14ac:dyDescent="0.3">
      <c r="A2731" t="s">
        <v>4207</v>
      </c>
      <c r="B2731" t="s">
        <v>4208</v>
      </c>
    </row>
    <row r="2732" spans="1:2" x14ac:dyDescent="0.3">
      <c r="A2732" t="s">
        <v>4209</v>
      </c>
      <c r="B2732" t="s">
        <v>4208</v>
      </c>
    </row>
    <row r="2733" spans="1:2" x14ac:dyDescent="0.3">
      <c r="A2733" t="s">
        <v>4210</v>
      </c>
      <c r="B2733" t="s">
        <v>4211</v>
      </c>
    </row>
    <row r="2734" spans="1:2" x14ac:dyDescent="0.3">
      <c r="A2734" t="s">
        <v>4212</v>
      </c>
      <c r="B2734" t="s">
        <v>4213</v>
      </c>
    </row>
    <row r="2735" spans="1:2" x14ac:dyDescent="0.3">
      <c r="A2735" t="s">
        <v>4214</v>
      </c>
      <c r="B2735" t="s">
        <v>4213</v>
      </c>
    </row>
    <row r="2736" spans="1:2" x14ac:dyDescent="0.3">
      <c r="A2736" t="s">
        <v>4215</v>
      </c>
      <c r="B2736" t="s">
        <v>1620</v>
      </c>
    </row>
    <row r="2737" spans="1:2" x14ac:dyDescent="0.3">
      <c r="A2737" t="s">
        <v>4216</v>
      </c>
      <c r="B2737" t="s">
        <v>1851</v>
      </c>
    </row>
    <row r="2738" spans="1:2" x14ac:dyDescent="0.3">
      <c r="A2738" t="s">
        <v>4217</v>
      </c>
      <c r="B2738" t="s">
        <v>4218</v>
      </c>
    </row>
    <row r="2739" spans="1:2" x14ac:dyDescent="0.3">
      <c r="A2739" t="s">
        <v>4219</v>
      </c>
      <c r="B2739" t="s">
        <v>4220</v>
      </c>
    </row>
    <row r="2740" spans="1:2" x14ac:dyDescent="0.3">
      <c r="A2740" t="s">
        <v>4221</v>
      </c>
      <c r="B2740" t="s">
        <v>4220</v>
      </c>
    </row>
    <row r="2741" spans="1:2" x14ac:dyDescent="0.3">
      <c r="A2741" t="s">
        <v>4222</v>
      </c>
      <c r="B2741" t="s">
        <v>4218</v>
      </c>
    </row>
    <row r="2742" spans="1:2" x14ac:dyDescent="0.3">
      <c r="A2742" t="s">
        <v>4223</v>
      </c>
      <c r="B2742" t="s">
        <v>4213</v>
      </c>
    </row>
    <row r="2743" spans="1:2" x14ac:dyDescent="0.3">
      <c r="A2743" t="s">
        <v>4224</v>
      </c>
      <c r="B2743" t="s">
        <v>1522</v>
      </c>
    </row>
    <row r="2744" spans="1:2" x14ac:dyDescent="0.3">
      <c r="A2744" t="s">
        <v>4225</v>
      </c>
      <c r="B2744" t="s">
        <v>4226</v>
      </c>
    </row>
    <row r="2745" spans="1:2" x14ac:dyDescent="0.3">
      <c r="A2745" t="s">
        <v>4227</v>
      </c>
      <c r="B2745" t="s">
        <v>4226</v>
      </c>
    </row>
    <row r="2746" spans="1:2" x14ac:dyDescent="0.3">
      <c r="A2746" t="s">
        <v>4228</v>
      </c>
      <c r="B2746" t="s">
        <v>380</v>
      </c>
    </row>
    <row r="2747" spans="1:2" x14ac:dyDescent="0.3">
      <c r="A2747" t="s">
        <v>4229</v>
      </c>
      <c r="B2747" t="s">
        <v>380</v>
      </c>
    </row>
    <row r="2748" spans="1:2" x14ac:dyDescent="0.3">
      <c r="A2748" t="s">
        <v>4230</v>
      </c>
      <c r="B2748" t="s">
        <v>4231</v>
      </c>
    </row>
    <row r="2749" spans="1:2" x14ac:dyDescent="0.3">
      <c r="A2749" t="s">
        <v>4232</v>
      </c>
      <c r="B2749" t="s">
        <v>4233</v>
      </c>
    </row>
    <row r="2750" spans="1:2" x14ac:dyDescent="0.3">
      <c r="A2750" t="s">
        <v>4234</v>
      </c>
      <c r="B2750" t="s">
        <v>4233</v>
      </c>
    </row>
    <row r="2751" spans="1:2" x14ac:dyDescent="0.3">
      <c r="A2751" t="s">
        <v>4235</v>
      </c>
      <c r="B2751" t="s">
        <v>1498</v>
      </c>
    </row>
    <row r="2752" spans="1:2" x14ac:dyDescent="0.3">
      <c r="A2752" t="s">
        <v>4236</v>
      </c>
      <c r="B2752" t="s">
        <v>4237</v>
      </c>
    </row>
    <row r="2753" spans="1:2" x14ac:dyDescent="0.3">
      <c r="A2753" t="s">
        <v>4238</v>
      </c>
      <c r="B2753" t="s">
        <v>3847</v>
      </c>
    </row>
    <row r="2754" spans="1:2" x14ac:dyDescent="0.3">
      <c r="A2754" t="s">
        <v>4239</v>
      </c>
      <c r="B2754" t="s">
        <v>4240</v>
      </c>
    </row>
    <row r="2755" spans="1:2" x14ac:dyDescent="0.3">
      <c r="A2755" t="s">
        <v>4241</v>
      </c>
      <c r="B2755" t="s">
        <v>4240</v>
      </c>
    </row>
    <row r="2756" spans="1:2" x14ac:dyDescent="0.3">
      <c r="A2756" t="s">
        <v>4242</v>
      </c>
      <c r="B2756" t="s">
        <v>4240</v>
      </c>
    </row>
    <row r="2757" spans="1:2" x14ac:dyDescent="0.3">
      <c r="A2757" t="s">
        <v>4243</v>
      </c>
      <c r="B2757" t="s">
        <v>4244</v>
      </c>
    </row>
    <row r="2758" spans="1:2" x14ac:dyDescent="0.3">
      <c r="A2758" t="s">
        <v>4245</v>
      </c>
      <c r="B2758" t="s">
        <v>4244</v>
      </c>
    </row>
    <row r="2759" spans="1:2" x14ac:dyDescent="0.3">
      <c r="A2759" t="s">
        <v>4246</v>
      </c>
      <c r="B2759" t="s">
        <v>4240</v>
      </c>
    </row>
    <row r="2760" spans="1:2" x14ac:dyDescent="0.3">
      <c r="A2760" t="s">
        <v>4247</v>
      </c>
      <c r="B2760" t="s">
        <v>4237</v>
      </c>
    </row>
    <row r="2761" spans="1:2" x14ac:dyDescent="0.3">
      <c r="A2761" t="s">
        <v>4248</v>
      </c>
      <c r="B2761" t="s">
        <v>4231</v>
      </c>
    </row>
    <row r="2762" spans="1:2" x14ac:dyDescent="0.3">
      <c r="A2762" t="s">
        <v>4249</v>
      </c>
      <c r="B2762" t="s">
        <v>4250</v>
      </c>
    </row>
    <row r="2763" spans="1:2" x14ac:dyDescent="0.3">
      <c r="A2763" t="s">
        <v>4251</v>
      </c>
      <c r="B2763" t="s">
        <v>4252</v>
      </c>
    </row>
    <row r="2764" spans="1:2" x14ac:dyDescent="0.3">
      <c r="A2764" t="s">
        <v>4253</v>
      </c>
      <c r="B2764" t="s">
        <v>4252</v>
      </c>
    </row>
    <row r="2765" spans="1:2" x14ac:dyDescent="0.3">
      <c r="A2765" t="s">
        <v>4254</v>
      </c>
      <c r="B2765" t="s">
        <v>3126</v>
      </c>
    </row>
    <row r="2766" spans="1:2" x14ac:dyDescent="0.3">
      <c r="A2766" t="s">
        <v>4255</v>
      </c>
      <c r="B2766" t="s">
        <v>4256</v>
      </c>
    </row>
    <row r="2767" spans="1:2" x14ac:dyDescent="0.3">
      <c r="A2767" t="s">
        <v>4257</v>
      </c>
      <c r="B2767" t="s">
        <v>4256</v>
      </c>
    </row>
    <row r="2768" spans="1:2" x14ac:dyDescent="0.3">
      <c r="A2768" t="s">
        <v>4258</v>
      </c>
      <c r="B2768" t="s">
        <v>3556</v>
      </c>
    </row>
    <row r="2769" spans="1:2" x14ac:dyDescent="0.3">
      <c r="A2769" t="s">
        <v>4259</v>
      </c>
      <c r="B2769" t="s">
        <v>4260</v>
      </c>
    </row>
    <row r="2770" spans="1:2" x14ac:dyDescent="0.3">
      <c r="A2770" t="s">
        <v>4261</v>
      </c>
      <c r="B2770" t="s">
        <v>1463</v>
      </c>
    </row>
    <row r="2771" spans="1:2" x14ac:dyDescent="0.3">
      <c r="A2771" t="s">
        <v>4262</v>
      </c>
      <c r="B2771" t="s">
        <v>1463</v>
      </c>
    </row>
    <row r="2772" spans="1:2" x14ac:dyDescent="0.3">
      <c r="A2772" t="s">
        <v>4263</v>
      </c>
      <c r="B2772" t="s">
        <v>4264</v>
      </c>
    </row>
    <row r="2773" spans="1:2" x14ac:dyDescent="0.3">
      <c r="A2773" t="s">
        <v>4265</v>
      </c>
      <c r="B2773" t="s">
        <v>4264</v>
      </c>
    </row>
    <row r="2774" spans="1:2" x14ac:dyDescent="0.3">
      <c r="A2774" t="s">
        <v>4266</v>
      </c>
      <c r="B2774" t="s">
        <v>3676</v>
      </c>
    </row>
    <row r="2775" spans="1:2" x14ac:dyDescent="0.3">
      <c r="A2775" t="s">
        <v>4267</v>
      </c>
      <c r="B2775" t="s">
        <v>3678</v>
      </c>
    </row>
    <row r="2776" spans="1:2" x14ac:dyDescent="0.3">
      <c r="A2776" t="s">
        <v>4268</v>
      </c>
      <c r="B2776" t="s">
        <v>4269</v>
      </c>
    </row>
    <row r="2777" spans="1:2" x14ac:dyDescent="0.3">
      <c r="A2777" t="s">
        <v>4270</v>
      </c>
      <c r="B2777" t="s">
        <v>4271</v>
      </c>
    </row>
    <row r="2778" spans="1:2" x14ac:dyDescent="0.3">
      <c r="A2778" t="s">
        <v>4272</v>
      </c>
      <c r="B2778" t="s">
        <v>3882</v>
      </c>
    </row>
    <row r="2779" spans="1:2" x14ac:dyDescent="0.3">
      <c r="A2779" t="s">
        <v>4273</v>
      </c>
      <c r="B2779" t="s">
        <v>4274</v>
      </c>
    </row>
    <row r="2780" spans="1:2" x14ac:dyDescent="0.3">
      <c r="A2780" t="s">
        <v>4275</v>
      </c>
      <c r="B2780" t="s">
        <v>4274</v>
      </c>
    </row>
    <row r="2781" spans="1:2" x14ac:dyDescent="0.3">
      <c r="A2781" t="s">
        <v>4276</v>
      </c>
      <c r="B2781" t="s">
        <v>4274</v>
      </c>
    </row>
    <row r="2782" spans="1:2" x14ac:dyDescent="0.3">
      <c r="A2782" t="s">
        <v>4277</v>
      </c>
      <c r="B2782" t="s">
        <v>4278</v>
      </c>
    </row>
    <row r="2783" spans="1:2" x14ac:dyDescent="0.3">
      <c r="A2783" t="s">
        <v>4279</v>
      </c>
      <c r="B2783" t="s">
        <v>4278</v>
      </c>
    </row>
    <row r="2784" spans="1:2" x14ac:dyDescent="0.3">
      <c r="A2784" t="s">
        <v>4280</v>
      </c>
      <c r="B2784" t="s">
        <v>4281</v>
      </c>
    </row>
    <row r="2785" spans="1:2" x14ac:dyDescent="0.3">
      <c r="A2785" t="s">
        <v>4282</v>
      </c>
      <c r="B2785" t="s">
        <v>4281</v>
      </c>
    </row>
    <row r="2786" spans="1:2" x14ac:dyDescent="0.3">
      <c r="A2786" t="s">
        <v>4283</v>
      </c>
      <c r="B2786" t="s">
        <v>4284</v>
      </c>
    </row>
    <row r="2787" spans="1:2" x14ac:dyDescent="0.3">
      <c r="A2787" t="s">
        <v>4285</v>
      </c>
      <c r="B2787" t="s">
        <v>4284</v>
      </c>
    </row>
    <row r="2788" spans="1:2" x14ac:dyDescent="0.3">
      <c r="A2788" t="s">
        <v>4286</v>
      </c>
      <c r="B2788" t="s">
        <v>4287</v>
      </c>
    </row>
    <row r="2789" spans="1:2" x14ac:dyDescent="0.3">
      <c r="A2789" t="s">
        <v>4288</v>
      </c>
      <c r="B2789" t="s">
        <v>4287</v>
      </c>
    </row>
    <row r="2790" spans="1:2" x14ac:dyDescent="0.3">
      <c r="A2790" t="s">
        <v>4289</v>
      </c>
      <c r="B2790" t="s">
        <v>863</v>
      </c>
    </row>
    <row r="2791" spans="1:2" x14ac:dyDescent="0.3">
      <c r="A2791" t="s">
        <v>4290</v>
      </c>
      <c r="B2791" t="s">
        <v>4291</v>
      </c>
    </row>
    <row r="2792" spans="1:2" x14ac:dyDescent="0.3">
      <c r="A2792" t="s">
        <v>4292</v>
      </c>
      <c r="B2792" t="s">
        <v>4293</v>
      </c>
    </row>
    <row r="2793" spans="1:2" x14ac:dyDescent="0.3">
      <c r="A2793" t="s">
        <v>4294</v>
      </c>
      <c r="B2793" t="s">
        <v>4293</v>
      </c>
    </row>
    <row r="2794" spans="1:2" x14ac:dyDescent="0.3">
      <c r="A2794" t="s">
        <v>4295</v>
      </c>
      <c r="B2794" t="s">
        <v>4296</v>
      </c>
    </row>
    <row r="2795" spans="1:2" x14ac:dyDescent="0.3">
      <c r="A2795" t="s">
        <v>4297</v>
      </c>
      <c r="B2795" t="s">
        <v>4296</v>
      </c>
    </row>
    <row r="2796" spans="1:2" x14ac:dyDescent="0.3">
      <c r="A2796" t="s">
        <v>4298</v>
      </c>
      <c r="B2796" t="s">
        <v>104</v>
      </c>
    </row>
    <row r="2797" spans="1:2" x14ac:dyDescent="0.3">
      <c r="A2797" t="s">
        <v>4299</v>
      </c>
      <c r="B2797" t="s">
        <v>4300</v>
      </c>
    </row>
    <row r="2798" spans="1:2" x14ac:dyDescent="0.3">
      <c r="A2798" t="s">
        <v>4301</v>
      </c>
      <c r="B2798" t="s">
        <v>837</v>
      </c>
    </row>
    <row r="2799" spans="1:2" x14ac:dyDescent="0.3">
      <c r="A2799" t="s">
        <v>4302</v>
      </c>
      <c r="B2799" t="s">
        <v>3144</v>
      </c>
    </row>
    <row r="2800" spans="1:2" x14ac:dyDescent="0.3">
      <c r="A2800" t="s">
        <v>4303</v>
      </c>
      <c r="B2800" t="s">
        <v>837</v>
      </c>
    </row>
    <row r="2801" spans="1:2" x14ac:dyDescent="0.3">
      <c r="A2801" t="s">
        <v>4304</v>
      </c>
      <c r="B2801" t="s">
        <v>4305</v>
      </c>
    </row>
    <row r="2802" spans="1:2" x14ac:dyDescent="0.3">
      <c r="A2802" t="s">
        <v>4306</v>
      </c>
      <c r="B2802" t="s">
        <v>4305</v>
      </c>
    </row>
    <row r="2803" spans="1:2" x14ac:dyDescent="0.3">
      <c r="A2803" t="s">
        <v>4307</v>
      </c>
      <c r="B2803" t="s">
        <v>4300</v>
      </c>
    </row>
    <row r="2804" spans="1:2" x14ac:dyDescent="0.3">
      <c r="A2804" t="s">
        <v>4308</v>
      </c>
      <c r="B2804" t="s">
        <v>837</v>
      </c>
    </row>
    <row r="2805" spans="1:2" x14ac:dyDescent="0.3">
      <c r="A2805" t="s">
        <v>4309</v>
      </c>
      <c r="B2805" t="s">
        <v>246</v>
      </c>
    </row>
    <row r="2806" spans="1:2" x14ac:dyDescent="0.3">
      <c r="A2806" t="s">
        <v>4310</v>
      </c>
      <c r="B2806" t="s">
        <v>943</v>
      </c>
    </row>
    <row r="2807" spans="1:2" x14ac:dyDescent="0.3">
      <c r="A2807" t="s">
        <v>4311</v>
      </c>
      <c r="B2807" t="s">
        <v>4312</v>
      </c>
    </row>
    <row r="2808" spans="1:2" x14ac:dyDescent="0.3">
      <c r="A2808" t="s">
        <v>4313</v>
      </c>
      <c r="B2808" t="s">
        <v>4314</v>
      </c>
    </row>
    <row r="2809" spans="1:2" x14ac:dyDescent="0.3">
      <c r="A2809" t="s">
        <v>4315</v>
      </c>
      <c r="B2809" t="s">
        <v>2046</v>
      </c>
    </row>
    <row r="2810" spans="1:2" x14ac:dyDescent="0.3">
      <c r="A2810" t="s">
        <v>4316</v>
      </c>
      <c r="B2810" t="s">
        <v>4317</v>
      </c>
    </row>
    <row r="2811" spans="1:2" x14ac:dyDescent="0.3">
      <c r="A2811" t="s">
        <v>4318</v>
      </c>
      <c r="B2811" t="s">
        <v>4317</v>
      </c>
    </row>
    <row r="2812" spans="1:2" x14ac:dyDescent="0.3">
      <c r="A2812" t="s">
        <v>4319</v>
      </c>
      <c r="B2812" t="s">
        <v>2291</v>
      </c>
    </row>
    <row r="2813" spans="1:2" x14ac:dyDescent="0.3">
      <c r="A2813" t="s">
        <v>4320</v>
      </c>
      <c r="B2813" t="s">
        <v>2291</v>
      </c>
    </row>
    <row r="2814" spans="1:2" x14ac:dyDescent="0.3">
      <c r="A2814" t="s">
        <v>4321</v>
      </c>
      <c r="B2814" t="s">
        <v>4322</v>
      </c>
    </row>
    <row r="2815" spans="1:2" x14ac:dyDescent="0.3">
      <c r="A2815" t="s">
        <v>4323</v>
      </c>
      <c r="B2815" t="s">
        <v>4324</v>
      </c>
    </row>
    <row r="2816" spans="1:2" x14ac:dyDescent="0.3">
      <c r="A2816" t="s">
        <v>4325</v>
      </c>
      <c r="B2816" t="s">
        <v>4326</v>
      </c>
    </row>
    <row r="2817" spans="1:2" x14ac:dyDescent="0.3">
      <c r="A2817" t="s">
        <v>4327</v>
      </c>
      <c r="B2817" t="s">
        <v>4326</v>
      </c>
    </row>
    <row r="2818" spans="1:2" x14ac:dyDescent="0.3">
      <c r="A2818" t="s">
        <v>4328</v>
      </c>
      <c r="B2818" t="s">
        <v>4329</v>
      </c>
    </row>
    <row r="2819" spans="1:2" x14ac:dyDescent="0.3">
      <c r="A2819" t="s">
        <v>4330</v>
      </c>
      <c r="B2819" t="s">
        <v>3857</v>
      </c>
    </row>
    <row r="2820" spans="1:2" x14ac:dyDescent="0.3">
      <c r="A2820" t="s">
        <v>4331</v>
      </c>
      <c r="B2820" t="s">
        <v>3801</v>
      </c>
    </row>
    <row r="2821" spans="1:2" x14ac:dyDescent="0.3">
      <c r="A2821" t="s">
        <v>4332</v>
      </c>
      <c r="B2821" t="s">
        <v>4333</v>
      </c>
    </row>
    <row r="2822" spans="1:2" x14ac:dyDescent="0.3">
      <c r="A2822" t="s">
        <v>4334</v>
      </c>
      <c r="B2822" t="s">
        <v>4333</v>
      </c>
    </row>
    <row r="2823" spans="1:2" x14ac:dyDescent="0.3">
      <c r="A2823" t="s">
        <v>4335</v>
      </c>
      <c r="B2823" t="s">
        <v>2809</v>
      </c>
    </row>
    <row r="2824" spans="1:2" x14ac:dyDescent="0.3">
      <c r="A2824" t="s">
        <v>4336</v>
      </c>
      <c r="B2824" t="s">
        <v>4337</v>
      </c>
    </row>
    <row r="2825" spans="1:2" x14ac:dyDescent="0.3">
      <c r="A2825" t="s">
        <v>4338</v>
      </c>
      <c r="B2825" t="s">
        <v>4339</v>
      </c>
    </row>
    <row r="2826" spans="1:2" x14ac:dyDescent="0.3">
      <c r="A2826" t="s">
        <v>4340</v>
      </c>
      <c r="B2826" t="s">
        <v>1698</v>
      </c>
    </row>
    <row r="2827" spans="1:2" x14ac:dyDescent="0.3">
      <c r="A2827" t="s">
        <v>4341</v>
      </c>
      <c r="B2827" t="s">
        <v>4342</v>
      </c>
    </row>
    <row r="2828" spans="1:2" x14ac:dyDescent="0.3">
      <c r="A2828" t="s">
        <v>4343</v>
      </c>
      <c r="B2828" t="s">
        <v>1419</v>
      </c>
    </row>
    <row r="2829" spans="1:2" x14ac:dyDescent="0.3">
      <c r="A2829" t="s">
        <v>4344</v>
      </c>
      <c r="B2829" t="s">
        <v>313</v>
      </c>
    </row>
    <row r="2830" spans="1:2" x14ac:dyDescent="0.3">
      <c r="A2830" t="s">
        <v>4345</v>
      </c>
      <c r="B2830" t="s">
        <v>4346</v>
      </c>
    </row>
    <row r="2831" spans="1:2" x14ac:dyDescent="0.3">
      <c r="A2831" t="s">
        <v>4347</v>
      </c>
      <c r="B2831" t="s">
        <v>4346</v>
      </c>
    </row>
    <row r="2832" spans="1:2" x14ac:dyDescent="0.3">
      <c r="A2832" t="s">
        <v>4348</v>
      </c>
      <c r="B2832" t="s">
        <v>4349</v>
      </c>
    </row>
    <row r="2833" spans="1:2" x14ac:dyDescent="0.3">
      <c r="A2833" t="s">
        <v>4350</v>
      </c>
      <c r="B2833" t="s">
        <v>4349</v>
      </c>
    </row>
    <row r="2834" spans="1:2" x14ac:dyDescent="0.3">
      <c r="A2834" t="s">
        <v>4351</v>
      </c>
      <c r="B2834" t="s">
        <v>3758</v>
      </c>
    </row>
    <row r="2835" spans="1:2" x14ac:dyDescent="0.3">
      <c r="A2835" t="s">
        <v>4352</v>
      </c>
      <c r="B2835" t="s">
        <v>4353</v>
      </c>
    </row>
    <row r="2836" spans="1:2" x14ac:dyDescent="0.3">
      <c r="A2836" t="s">
        <v>4354</v>
      </c>
      <c r="B2836" t="s">
        <v>27</v>
      </c>
    </row>
    <row r="2837" spans="1:2" x14ac:dyDescent="0.3">
      <c r="A2837" t="s">
        <v>4355</v>
      </c>
      <c r="B2837" t="s">
        <v>4356</v>
      </c>
    </row>
    <row r="2838" spans="1:2" x14ac:dyDescent="0.3">
      <c r="A2838" t="s">
        <v>4357</v>
      </c>
      <c r="B2838" t="s">
        <v>4154</v>
      </c>
    </row>
    <row r="2839" spans="1:2" x14ac:dyDescent="0.3">
      <c r="A2839" t="s">
        <v>4358</v>
      </c>
      <c r="B2839" t="s">
        <v>4359</v>
      </c>
    </row>
    <row r="2840" spans="1:2" x14ac:dyDescent="0.3">
      <c r="A2840" t="s">
        <v>4360</v>
      </c>
      <c r="B2840" t="s">
        <v>4361</v>
      </c>
    </row>
    <row r="2841" spans="1:2" x14ac:dyDescent="0.3">
      <c r="A2841" t="s">
        <v>4362</v>
      </c>
      <c r="B2841" t="s">
        <v>4363</v>
      </c>
    </row>
    <row r="2842" spans="1:2" x14ac:dyDescent="0.3">
      <c r="A2842" t="s">
        <v>4364</v>
      </c>
      <c r="B2842" t="s">
        <v>4363</v>
      </c>
    </row>
    <row r="2843" spans="1:2" x14ac:dyDescent="0.3">
      <c r="A2843" t="s">
        <v>4365</v>
      </c>
      <c r="B2843" t="s">
        <v>4366</v>
      </c>
    </row>
    <row r="2844" spans="1:2" x14ac:dyDescent="0.3">
      <c r="A2844" t="s">
        <v>4367</v>
      </c>
      <c r="B2844" t="s">
        <v>4368</v>
      </c>
    </row>
    <row r="2845" spans="1:2" x14ac:dyDescent="0.3">
      <c r="A2845" t="s">
        <v>4369</v>
      </c>
      <c r="B2845" t="s">
        <v>4366</v>
      </c>
    </row>
    <row r="2846" spans="1:2" x14ac:dyDescent="0.3">
      <c r="A2846" t="s">
        <v>4370</v>
      </c>
      <c r="B2846" t="s">
        <v>2169</v>
      </c>
    </row>
    <row r="2847" spans="1:2" x14ac:dyDescent="0.3">
      <c r="A2847" t="s">
        <v>4371</v>
      </c>
      <c r="B2847" t="s">
        <v>2594</v>
      </c>
    </row>
    <row r="2848" spans="1:2" x14ac:dyDescent="0.3">
      <c r="A2848" t="s">
        <v>4372</v>
      </c>
      <c r="B2848" t="s">
        <v>2160</v>
      </c>
    </row>
    <row r="2849" spans="1:2" x14ac:dyDescent="0.3">
      <c r="A2849" t="s">
        <v>4373</v>
      </c>
      <c r="B2849" t="s">
        <v>2737</v>
      </c>
    </row>
    <row r="2850" spans="1:2" x14ac:dyDescent="0.3">
      <c r="A2850" t="s">
        <v>4374</v>
      </c>
      <c r="B2850" t="s">
        <v>4375</v>
      </c>
    </row>
    <row r="2851" spans="1:2" x14ac:dyDescent="0.3">
      <c r="A2851" t="s">
        <v>4376</v>
      </c>
      <c r="B2851" t="s">
        <v>4377</v>
      </c>
    </row>
    <row r="2852" spans="1:2" x14ac:dyDescent="0.3">
      <c r="A2852" t="s">
        <v>4378</v>
      </c>
      <c r="B2852" t="s">
        <v>4379</v>
      </c>
    </row>
    <row r="2853" spans="1:2" x14ac:dyDescent="0.3">
      <c r="A2853" t="s">
        <v>4380</v>
      </c>
      <c r="B2853" t="s">
        <v>4381</v>
      </c>
    </row>
    <row r="2854" spans="1:2" x14ac:dyDescent="0.3">
      <c r="A2854" t="s">
        <v>4382</v>
      </c>
      <c r="B2854" t="s">
        <v>2624</v>
      </c>
    </row>
    <row r="2855" spans="1:2" x14ac:dyDescent="0.3">
      <c r="A2855" t="s">
        <v>4383</v>
      </c>
      <c r="B2855" t="s">
        <v>4087</v>
      </c>
    </row>
    <row r="2856" spans="1:2" x14ac:dyDescent="0.3">
      <c r="A2856" t="s">
        <v>4384</v>
      </c>
      <c r="B2856" t="s">
        <v>2619</v>
      </c>
    </row>
    <row r="2857" spans="1:2" x14ac:dyDescent="0.3">
      <c r="A2857" t="s">
        <v>4385</v>
      </c>
      <c r="B2857" t="s">
        <v>4386</v>
      </c>
    </row>
    <row r="2858" spans="1:2" x14ac:dyDescent="0.3">
      <c r="A2858" t="s">
        <v>4387</v>
      </c>
      <c r="B2858" t="s">
        <v>2958</v>
      </c>
    </row>
    <row r="2859" spans="1:2" x14ac:dyDescent="0.3">
      <c r="A2859" t="s">
        <v>4388</v>
      </c>
      <c r="B2859" t="s">
        <v>1042</v>
      </c>
    </row>
    <row r="2860" spans="1:2" x14ac:dyDescent="0.3">
      <c r="A2860" t="s">
        <v>4389</v>
      </c>
      <c r="B2860" t="s">
        <v>4390</v>
      </c>
    </row>
    <row r="2861" spans="1:2" x14ac:dyDescent="0.3">
      <c r="A2861" t="s">
        <v>4391</v>
      </c>
      <c r="B2861" t="s">
        <v>124</v>
      </c>
    </row>
    <row r="2862" spans="1:2" x14ac:dyDescent="0.3">
      <c r="A2862" t="s">
        <v>4392</v>
      </c>
      <c r="B2862" t="s">
        <v>1700</v>
      </c>
    </row>
    <row r="2863" spans="1:2" x14ac:dyDescent="0.3">
      <c r="A2863" t="s">
        <v>4393</v>
      </c>
      <c r="B2863" t="s">
        <v>855</v>
      </c>
    </row>
    <row r="2864" spans="1:2" x14ac:dyDescent="0.3">
      <c r="A2864" t="s">
        <v>4394</v>
      </c>
      <c r="B2864" t="s">
        <v>4395</v>
      </c>
    </row>
    <row r="2865" spans="1:2" x14ac:dyDescent="0.3">
      <c r="A2865" t="s">
        <v>4396</v>
      </c>
      <c r="B2865" t="s">
        <v>4397</v>
      </c>
    </row>
    <row r="2866" spans="1:2" x14ac:dyDescent="0.3">
      <c r="A2866" t="s">
        <v>4398</v>
      </c>
      <c r="B2866" t="s">
        <v>2611</v>
      </c>
    </row>
    <row r="2867" spans="1:2" x14ac:dyDescent="0.3">
      <c r="A2867" t="s">
        <v>4399</v>
      </c>
      <c r="B2867" t="s">
        <v>4400</v>
      </c>
    </row>
    <row r="2868" spans="1:2" x14ac:dyDescent="0.3">
      <c r="A2868" t="s">
        <v>4401</v>
      </c>
      <c r="B2868" t="s">
        <v>4400</v>
      </c>
    </row>
    <row r="2869" spans="1:2" x14ac:dyDescent="0.3">
      <c r="A2869" t="s">
        <v>4402</v>
      </c>
      <c r="B2869" t="s">
        <v>4403</v>
      </c>
    </row>
    <row r="2870" spans="1:2" x14ac:dyDescent="0.3">
      <c r="A2870" t="s">
        <v>4404</v>
      </c>
      <c r="B2870" t="s">
        <v>2487</v>
      </c>
    </row>
    <row r="2871" spans="1:2" x14ac:dyDescent="0.3">
      <c r="A2871" t="s">
        <v>4405</v>
      </c>
      <c r="B2871" t="s">
        <v>4406</v>
      </c>
    </row>
    <row r="2872" spans="1:2" x14ac:dyDescent="0.3">
      <c r="A2872" t="s">
        <v>4407</v>
      </c>
      <c r="B2872" t="s">
        <v>4408</v>
      </c>
    </row>
    <row r="2873" spans="1:2" x14ac:dyDescent="0.3">
      <c r="A2873" t="s">
        <v>4409</v>
      </c>
      <c r="B2873" t="s">
        <v>4406</v>
      </c>
    </row>
    <row r="2874" spans="1:2" x14ac:dyDescent="0.3">
      <c r="A2874" t="s">
        <v>4410</v>
      </c>
      <c r="B2874" t="s">
        <v>4408</v>
      </c>
    </row>
    <row r="2875" spans="1:2" x14ac:dyDescent="0.3">
      <c r="A2875" t="s">
        <v>4411</v>
      </c>
      <c r="B2875" t="s">
        <v>4412</v>
      </c>
    </row>
    <row r="2876" spans="1:2" x14ac:dyDescent="0.3">
      <c r="A2876" t="s">
        <v>4413</v>
      </c>
      <c r="B2876" t="s">
        <v>4414</v>
      </c>
    </row>
    <row r="2877" spans="1:2" x14ac:dyDescent="0.3">
      <c r="A2877" t="s">
        <v>4415</v>
      </c>
      <c r="B2877" t="s">
        <v>4414</v>
      </c>
    </row>
    <row r="2878" spans="1:2" x14ac:dyDescent="0.3">
      <c r="A2878" t="s">
        <v>4416</v>
      </c>
      <c r="B2878" t="s">
        <v>4412</v>
      </c>
    </row>
    <row r="2879" spans="1:2" x14ac:dyDescent="0.3">
      <c r="A2879" t="s">
        <v>4417</v>
      </c>
      <c r="B2879" t="s">
        <v>4418</v>
      </c>
    </row>
    <row r="2880" spans="1:2" x14ac:dyDescent="0.3">
      <c r="A2880" t="s">
        <v>4419</v>
      </c>
      <c r="B2880" t="s">
        <v>4418</v>
      </c>
    </row>
    <row r="2881" spans="1:2" x14ac:dyDescent="0.3">
      <c r="A2881" t="s">
        <v>4420</v>
      </c>
      <c r="B2881" t="s">
        <v>4361</v>
      </c>
    </row>
    <row r="2882" spans="1:2" x14ac:dyDescent="0.3">
      <c r="A2882" t="s">
        <v>4421</v>
      </c>
      <c r="B2882" t="s">
        <v>4422</v>
      </c>
    </row>
    <row r="2883" spans="1:2" x14ac:dyDescent="0.3">
      <c r="A2883" t="s">
        <v>4423</v>
      </c>
      <c r="B2883" t="s">
        <v>4424</v>
      </c>
    </row>
    <row r="2884" spans="1:2" x14ac:dyDescent="0.3">
      <c r="A2884" t="s">
        <v>4425</v>
      </c>
      <c r="B2884" t="s">
        <v>4424</v>
      </c>
    </row>
    <row r="2885" spans="1:2" x14ac:dyDescent="0.3">
      <c r="A2885" t="s">
        <v>4426</v>
      </c>
      <c r="B2885" t="s">
        <v>4427</v>
      </c>
    </row>
    <row r="2886" spans="1:2" x14ac:dyDescent="0.3">
      <c r="A2886" t="s">
        <v>4428</v>
      </c>
      <c r="B2886" t="s">
        <v>4427</v>
      </c>
    </row>
    <row r="2887" spans="1:2" x14ac:dyDescent="0.3">
      <c r="A2887" t="s">
        <v>4429</v>
      </c>
      <c r="B2887" t="s">
        <v>443</v>
      </c>
    </row>
    <row r="2888" spans="1:2" x14ac:dyDescent="0.3">
      <c r="A2888" t="s">
        <v>4430</v>
      </c>
      <c r="B2888" t="s">
        <v>4431</v>
      </c>
    </row>
    <row r="2889" spans="1:2" x14ac:dyDescent="0.3">
      <c r="A2889" t="s">
        <v>4432</v>
      </c>
      <c r="B2889" t="s">
        <v>4433</v>
      </c>
    </row>
    <row r="2890" spans="1:2" x14ac:dyDescent="0.3">
      <c r="A2890" t="s">
        <v>4434</v>
      </c>
      <c r="B2890" t="s">
        <v>4435</v>
      </c>
    </row>
    <row r="2891" spans="1:2" x14ac:dyDescent="0.3">
      <c r="A2891" t="s">
        <v>4436</v>
      </c>
      <c r="B2891" t="s">
        <v>4437</v>
      </c>
    </row>
    <row r="2892" spans="1:2" x14ac:dyDescent="0.3">
      <c r="A2892" t="s">
        <v>4438</v>
      </c>
      <c r="B2892" t="s">
        <v>4437</v>
      </c>
    </row>
    <row r="2893" spans="1:2" x14ac:dyDescent="0.3">
      <c r="A2893" t="s">
        <v>4439</v>
      </c>
      <c r="B2893" t="s">
        <v>1315</v>
      </c>
    </row>
    <row r="2894" spans="1:2" x14ac:dyDescent="0.3">
      <c r="A2894" t="s">
        <v>4440</v>
      </c>
      <c r="B2894" t="s">
        <v>1315</v>
      </c>
    </row>
    <row r="2895" spans="1:2" x14ac:dyDescent="0.3">
      <c r="A2895" t="s">
        <v>4441</v>
      </c>
      <c r="B2895" t="s">
        <v>2333</v>
      </c>
    </row>
    <row r="2896" spans="1:2" x14ac:dyDescent="0.3">
      <c r="A2896" t="s">
        <v>4442</v>
      </c>
      <c r="B2896" t="s">
        <v>1768</v>
      </c>
    </row>
    <row r="2897" spans="1:2" x14ac:dyDescent="0.3">
      <c r="A2897" t="s">
        <v>4443</v>
      </c>
      <c r="B2897" t="s">
        <v>1768</v>
      </c>
    </row>
    <row r="2898" spans="1:2" x14ac:dyDescent="0.3">
      <c r="A2898" t="s">
        <v>4444</v>
      </c>
      <c r="B2898" t="s">
        <v>4445</v>
      </c>
    </row>
    <row r="2899" spans="1:2" x14ac:dyDescent="0.3">
      <c r="A2899" t="s">
        <v>4446</v>
      </c>
      <c r="B2899" t="s">
        <v>4445</v>
      </c>
    </row>
    <row r="2900" spans="1:2" x14ac:dyDescent="0.3">
      <c r="A2900" t="s">
        <v>4447</v>
      </c>
      <c r="B2900" t="s">
        <v>4448</v>
      </c>
    </row>
    <row r="2901" spans="1:2" x14ac:dyDescent="0.3">
      <c r="A2901" t="s">
        <v>4449</v>
      </c>
      <c r="B2901" t="s">
        <v>244</v>
      </c>
    </row>
    <row r="2902" spans="1:2" x14ac:dyDescent="0.3">
      <c r="A2902" t="s">
        <v>4450</v>
      </c>
      <c r="B2902" t="s">
        <v>1679</v>
      </c>
    </row>
    <row r="2903" spans="1:2" x14ac:dyDescent="0.3">
      <c r="A2903" t="s">
        <v>4451</v>
      </c>
      <c r="B2903" t="s">
        <v>1401</v>
      </c>
    </row>
    <row r="2904" spans="1:2" x14ac:dyDescent="0.3">
      <c r="A2904" t="s">
        <v>4452</v>
      </c>
      <c r="B2904" t="s">
        <v>4453</v>
      </c>
    </row>
    <row r="2905" spans="1:2" x14ac:dyDescent="0.3">
      <c r="A2905" t="s">
        <v>4454</v>
      </c>
      <c r="B2905" t="s">
        <v>2276</v>
      </c>
    </row>
    <row r="2906" spans="1:2" x14ac:dyDescent="0.3">
      <c r="A2906" t="s">
        <v>4455</v>
      </c>
      <c r="B2906" t="s">
        <v>4456</v>
      </c>
    </row>
    <row r="2907" spans="1:2" x14ac:dyDescent="0.3">
      <c r="A2907" t="s">
        <v>4457</v>
      </c>
      <c r="B2907" t="s">
        <v>4458</v>
      </c>
    </row>
    <row r="2908" spans="1:2" x14ac:dyDescent="0.3">
      <c r="A2908" t="s">
        <v>4459</v>
      </c>
      <c r="B2908" t="s">
        <v>4460</v>
      </c>
    </row>
    <row r="2909" spans="1:2" x14ac:dyDescent="0.3">
      <c r="A2909" t="s">
        <v>4461</v>
      </c>
      <c r="B2909" t="s">
        <v>3113</v>
      </c>
    </row>
    <row r="2910" spans="1:2" x14ac:dyDescent="0.3">
      <c r="A2910" t="s">
        <v>4462</v>
      </c>
      <c r="B2910" t="s">
        <v>4463</v>
      </c>
    </row>
    <row r="2911" spans="1:2" x14ac:dyDescent="0.3">
      <c r="A2911" t="s">
        <v>4464</v>
      </c>
      <c r="B2911" t="s">
        <v>4465</v>
      </c>
    </row>
    <row r="2912" spans="1:2" x14ac:dyDescent="0.3">
      <c r="A2912" t="s">
        <v>4466</v>
      </c>
      <c r="B2912" t="s">
        <v>4467</v>
      </c>
    </row>
    <row r="2913" spans="1:2" x14ac:dyDescent="0.3">
      <c r="A2913" t="s">
        <v>4468</v>
      </c>
      <c r="B2913" t="s">
        <v>4460</v>
      </c>
    </row>
    <row r="2914" spans="1:2" x14ac:dyDescent="0.3">
      <c r="A2914" t="s">
        <v>4469</v>
      </c>
      <c r="B2914" t="s">
        <v>1625</v>
      </c>
    </row>
    <row r="2915" spans="1:2" x14ac:dyDescent="0.3">
      <c r="A2915" t="s">
        <v>4470</v>
      </c>
      <c r="B2915" t="s">
        <v>1625</v>
      </c>
    </row>
    <row r="2916" spans="1:2" x14ac:dyDescent="0.3">
      <c r="A2916" t="s">
        <v>4471</v>
      </c>
      <c r="B2916" t="s">
        <v>2531</v>
      </c>
    </row>
    <row r="2917" spans="1:2" x14ac:dyDescent="0.3">
      <c r="A2917" t="s">
        <v>4472</v>
      </c>
      <c r="B2917" t="s">
        <v>4473</v>
      </c>
    </row>
    <row r="2918" spans="1:2" x14ac:dyDescent="0.3">
      <c r="A2918" t="s">
        <v>4474</v>
      </c>
      <c r="B2918" t="s">
        <v>4473</v>
      </c>
    </row>
    <row r="2919" spans="1:2" x14ac:dyDescent="0.3">
      <c r="A2919" t="s">
        <v>4475</v>
      </c>
      <c r="B2919" t="s">
        <v>4476</v>
      </c>
    </row>
    <row r="2920" spans="1:2" x14ac:dyDescent="0.3">
      <c r="A2920" t="s">
        <v>4477</v>
      </c>
      <c r="B2920" t="s">
        <v>2868</v>
      </c>
    </row>
    <row r="2921" spans="1:2" x14ac:dyDescent="0.3">
      <c r="A2921" t="s">
        <v>4478</v>
      </c>
      <c r="B2921" t="s">
        <v>4479</v>
      </c>
    </row>
    <row r="2922" spans="1:2" x14ac:dyDescent="0.3">
      <c r="A2922" t="s">
        <v>4480</v>
      </c>
      <c r="B2922" t="s">
        <v>4481</v>
      </c>
    </row>
    <row r="2923" spans="1:2" x14ac:dyDescent="0.3">
      <c r="A2923" t="s">
        <v>4482</v>
      </c>
      <c r="B2923" t="s">
        <v>4479</v>
      </c>
    </row>
    <row r="2924" spans="1:2" x14ac:dyDescent="0.3">
      <c r="A2924" t="s">
        <v>4483</v>
      </c>
      <c r="B2924" t="s">
        <v>4484</v>
      </c>
    </row>
    <row r="2925" spans="1:2" x14ac:dyDescent="0.3">
      <c r="A2925" t="s">
        <v>4485</v>
      </c>
      <c r="B2925" t="s">
        <v>4484</v>
      </c>
    </row>
    <row r="2926" spans="1:2" x14ac:dyDescent="0.3">
      <c r="A2926" t="s">
        <v>4486</v>
      </c>
      <c r="B2926" t="s">
        <v>1472</v>
      </c>
    </row>
    <row r="2927" spans="1:2" x14ac:dyDescent="0.3">
      <c r="A2927" t="s">
        <v>4487</v>
      </c>
      <c r="B2927" t="s">
        <v>4488</v>
      </c>
    </row>
    <row r="2928" spans="1:2" x14ac:dyDescent="0.3">
      <c r="A2928" t="s">
        <v>4489</v>
      </c>
      <c r="B2928" t="s">
        <v>4488</v>
      </c>
    </row>
    <row r="2929" spans="1:2" x14ac:dyDescent="0.3">
      <c r="A2929" t="s">
        <v>4490</v>
      </c>
      <c r="B2929" t="s">
        <v>190</v>
      </c>
    </row>
    <row r="2930" spans="1:2" x14ac:dyDescent="0.3">
      <c r="A2930" t="s">
        <v>4491</v>
      </c>
      <c r="B2930" t="s">
        <v>1099</v>
      </c>
    </row>
    <row r="2931" spans="1:2" x14ac:dyDescent="0.3">
      <c r="A2931" t="s">
        <v>4492</v>
      </c>
      <c r="B2931" t="s">
        <v>4458</v>
      </c>
    </row>
    <row r="2932" spans="1:2" x14ac:dyDescent="0.3">
      <c r="A2932" t="s">
        <v>4493</v>
      </c>
      <c r="B2932" t="s">
        <v>2050</v>
      </c>
    </row>
    <row r="2933" spans="1:2" x14ac:dyDescent="0.3">
      <c r="A2933" t="s">
        <v>4494</v>
      </c>
      <c r="B2933" t="s">
        <v>4324</v>
      </c>
    </row>
    <row r="2934" spans="1:2" x14ac:dyDescent="0.3">
      <c r="A2934" t="s">
        <v>4495</v>
      </c>
      <c r="B2934" t="s">
        <v>4496</v>
      </c>
    </row>
    <row r="2935" spans="1:2" x14ac:dyDescent="0.3">
      <c r="A2935" t="s">
        <v>4497</v>
      </c>
      <c r="B2935" t="s">
        <v>4496</v>
      </c>
    </row>
    <row r="2936" spans="1:2" x14ac:dyDescent="0.3">
      <c r="A2936" t="s">
        <v>4498</v>
      </c>
      <c r="B2936" t="s">
        <v>4499</v>
      </c>
    </row>
    <row r="2937" spans="1:2" x14ac:dyDescent="0.3">
      <c r="A2937" t="s">
        <v>4500</v>
      </c>
      <c r="B2937" t="s">
        <v>4499</v>
      </c>
    </row>
    <row r="2938" spans="1:2" x14ac:dyDescent="0.3">
      <c r="A2938" t="s">
        <v>4501</v>
      </c>
      <c r="B2938" t="s">
        <v>4502</v>
      </c>
    </row>
    <row r="2939" spans="1:2" x14ac:dyDescent="0.3">
      <c r="A2939" t="s">
        <v>4503</v>
      </c>
      <c r="B2939" t="s">
        <v>4499</v>
      </c>
    </row>
    <row r="2940" spans="1:2" x14ac:dyDescent="0.3">
      <c r="A2940" t="s">
        <v>4504</v>
      </c>
      <c r="B2940" t="s">
        <v>4499</v>
      </c>
    </row>
    <row r="2941" spans="1:2" x14ac:dyDescent="0.3">
      <c r="A2941" t="s">
        <v>4505</v>
      </c>
      <c r="B2941" t="s">
        <v>4506</v>
      </c>
    </row>
    <row r="2942" spans="1:2" x14ac:dyDescent="0.3">
      <c r="A2942" t="s">
        <v>4507</v>
      </c>
      <c r="B2942" t="s">
        <v>4508</v>
      </c>
    </row>
    <row r="2943" spans="1:2" x14ac:dyDescent="0.3">
      <c r="A2943" t="s">
        <v>4509</v>
      </c>
      <c r="B2943" t="s">
        <v>4508</v>
      </c>
    </row>
    <row r="2944" spans="1:2" x14ac:dyDescent="0.3">
      <c r="A2944" t="s">
        <v>4510</v>
      </c>
      <c r="B2944" t="s">
        <v>4506</v>
      </c>
    </row>
    <row r="2945" spans="1:2" x14ac:dyDescent="0.3">
      <c r="A2945" t="s">
        <v>4511</v>
      </c>
      <c r="B2945" t="s">
        <v>4502</v>
      </c>
    </row>
    <row r="2946" spans="1:2" x14ac:dyDescent="0.3">
      <c r="A2946" t="s">
        <v>4512</v>
      </c>
      <c r="B2946" t="s">
        <v>4513</v>
      </c>
    </row>
    <row r="2947" spans="1:2" x14ac:dyDescent="0.3">
      <c r="A2947" t="s">
        <v>4514</v>
      </c>
      <c r="B2947" t="s">
        <v>4515</v>
      </c>
    </row>
    <row r="2948" spans="1:2" x14ac:dyDescent="0.3">
      <c r="A2948" t="s">
        <v>4516</v>
      </c>
      <c r="B2948" t="s">
        <v>4515</v>
      </c>
    </row>
    <row r="2949" spans="1:2" x14ac:dyDescent="0.3">
      <c r="A2949" t="s">
        <v>4517</v>
      </c>
      <c r="B2949" t="s">
        <v>4513</v>
      </c>
    </row>
    <row r="2950" spans="1:2" x14ac:dyDescent="0.3">
      <c r="A2950" t="s">
        <v>4518</v>
      </c>
      <c r="B2950" t="s">
        <v>4386</v>
      </c>
    </row>
    <row r="2951" spans="1:2" x14ac:dyDescent="0.3">
      <c r="A2951" t="s">
        <v>4519</v>
      </c>
      <c r="B2951" t="s">
        <v>4520</v>
      </c>
    </row>
    <row r="2952" spans="1:2" x14ac:dyDescent="0.3">
      <c r="A2952" t="s">
        <v>4521</v>
      </c>
      <c r="B2952" t="s">
        <v>4520</v>
      </c>
    </row>
    <row r="2953" spans="1:2" x14ac:dyDescent="0.3">
      <c r="A2953" t="s">
        <v>4522</v>
      </c>
      <c r="B2953" t="s">
        <v>4520</v>
      </c>
    </row>
    <row r="2954" spans="1:2" x14ac:dyDescent="0.3">
      <c r="A2954" t="s">
        <v>4523</v>
      </c>
      <c r="B2954" t="s">
        <v>4520</v>
      </c>
    </row>
    <row r="2955" spans="1:2" x14ac:dyDescent="0.3">
      <c r="A2955" t="s">
        <v>4524</v>
      </c>
      <c r="B2955" t="s">
        <v>4403</v>
      </c>
    </row>
    <row r="2956" spans="1:2" x14ac:dyDescent="0.3">
      <c r="A2956" t="s">
        <v>4525</v>
      </c>
      <c r="B2956" t="s">
        <v>3662</v>
      </c>
    </row>
    <row r="2957" spans="1:2" x14ac:dyDescent="0.3">
      <c r="A2957" t="s">
        <v>4526</v>
      </c>
      <c r="B2957" t="s">
        <v>4527</v>
      </c>
    </row>
    <row r="2958" spans="1:2" x14ac:dyDescent="0.3">
      <c r="A2958" t="s">
        <v>4528</v>
      </c>
      <c r="B2958" t="s">
        <v>4527</v>
      </c>
    </row>
    <row r="2959" spans="1:2" x14ac:dyDescent="0.3">
      <c r="A2959" t="s">
        <v>4529</v>
      </c>
      <c r="B2959" t="s">
        <v>196</v>
      </c>
    </row>
    <row r="2960" spans="1:2" x14ac:dyDescent="0.3">
      <c r="A2960" t="s">
        <v>4530</v>
      </c>
      <c r="B2960" t="s">
        <v>4531</v>
      </c>
    </row>
    <row r="2961" spans="1:2" x14ac:dyDescent="0.3">
      <c r="A2961" t="s">
        <v>4532</v>
      </c>
      <c r="B2961" t="s">
        <v>4531</v>
      </c>
    </row>
    <row r="2962" spans="1:2" x14ac:dyDescent="0.3">
      <c r="A2962" t="s">
        <v>4533</v>
      </c>
      <c r="B2962" t="s">
        <v>4531</v>
      </c>
    </row>
    <row r="2963" spans="1:2" x14ac:dyDescent="0.3">
      <c r="A2963" t="s">
        <v>4534</v>
      </c>
      <c r="B2963" t="s">
        <v>4531</v>
      </c>
    </row>
    <row r="2964" spans="1:2" x14ac:dyDescent="0.3">
      <c r="A2964" t="s">
        <v>4535</v>
      </c>
      <c r="B2964" t="s">
        <v>4536</v>
      </c>
    </row>
    <row r="2965" spans="1:2" x14ac:dyDescent="0.3">
      <c r="A2965" t="s">
        <v>4537</v>
      </c>
      <c r="B2965" t="s">
        <v>3389</v>
      </c>
    </row>
    <row r="2966" spans="1:2" x14ac:dyDescent="0.3">
      <c r="A2966" t="s">
        <v>4538</v>
      </c>
      <c r="B2966" t="s">
        <v>4539</v>
      </c>
    </row>
    <row r="2967" spans="1:2" x14ac:dyDescent="0.3">
      <c r="A2967" t="s">
        <v>4540</v>
      </c>
      <c r="B2967" t="s">
        <v>4541</v>
      </c>
    </row>
    <row r="2968" spans="1:2" x14ac:dyDescent="0.3">
      <c r="A2968" t="s">
        <v>4542</v>
      </c>
      <c r="B2968" t="s">
        <v>4543</v>
      </c>
    </row>
    <row r="2969" spans="1:2" x14ac:dyDescent="0.3">
      <c r="A2969" t="s">
        <v>4544</v>
      </c>
      <c r="B2969" t="s">
        <v>4545</v>
      </c>
    </row>
    <row r="2970" spans="1:2" x14ac:dyDescent="0.3">
      <c r="A2970" t="s">
        <v>4546</v>
      </c>
      <c r="B2970" t="s">
        <v>4541</v>
      </c>
    </row>
    <row r="2971" spans="1:2" x14ac:dyDescent="0.3">
      <c r="A2971" t="s">
        <v>4547</v>
      </c>
      <c r="B2971" t="s">
        <v>4545</v>
      </c>
    </row>
    <row r="2972" spans="1:2" x14ac:dyDescent="0.3">
      <c r="A2972" t="s">
        <v>4548</v>
      </c>
      <c r="B2972" t="s">
        <v>4539</v>
      </c>
    </row>
    <row r="2973" spans="1:2" x14ac:dyDescent="0.3">
      <c r="A2973" t="s">
        <v>4549</v>
      </c>
      <c r="B2973" t="s">
        <v>4536</v>
      </c>
    </row>
    <row r="2974" spans="1:2" x14ac:dyDescent="0.3">
      <c r="A2974" t="s">
        <v>4550</v>
      </c>
      <c r="B2974" t="s">
        <v>2799</v>
      </c>
    </row>
    <row r="2975" spans="1:2" x14ac:dyDescent="0.3">
      <c r="A2975" t="s">
        <v>4551</v>
      </c>
      <c r="B2975" t="s">
        <v>4552</v>
      </c>
    </row>
    <row r="2976" spans="1:2" x14ac:dyDescent="0.3">
      <c r="A2976" t="s">
        <v>4553</v>
      </c>
      <c r="B2976" t="s">
        <v>4554</v>
      </c>
    </row>
    <row r="2977" spans="1:2" x14ac:dyDescent="0.3">
      <c r="A2977" t="s">
        <v>4555</v>
      </c>
      <c r="B2977" t="s">
        <v>4556</v>
      </c>
    </row>
    <row r="2978" spans="1:2" x14ac:dyDescent="0.3">
      <c r="A2978" t="s">
        <v>4557</v>
      </c>
      <c r="B2978" t="s">
        <v>4552</v>
      </c>
    </row>
    <row r="2979" spans="1:2" x14ac:dyDescent="0.3">
      <c r="A2979" t="s">
        <v>4558</v>
      </c>
      <c r="B2979" t="s">
        <v>2575</v>
      </c>
    </row>
    <row r="2980" spans="1:2" x14ac:dyDescent="0.3">
      <c r="A2980" t="s">
        <v>4559</v>
      </c>
      <c r="B2980" t="s">
        <v>4554</v>
      </c>
    </row>
    <row r="2981" spans="1:2" x14ac:dyDescent="0.3">
      <c r="A2981" t="s">
        <v>4560</v>
      </c>
      <c r="B2981" t="s">
        <v>3033</v>
      </c>
    </row>
    <row r="2982" spans="1:2" x14ac:dyDescent="0.3">
      <c r="A2982" t="s">
        <v>4561</v>
      </c>
      <c r="B2982" t="s">
        <v>39</v>
      </c>
    </row>
    <row r="2983" spans="1:2" x14ac:dyDescent="0.3">
      <c r="A2983" t="s">
        <v>4562</v>
      </c>
      <c r="B2983" t="s">
        <v>2924</v>
      </c>
    </row>
    <row r="2984" spans="1:2" x14ac:dyDescent="0.3">
      <c r="A2984" t="s">
        <v>4563</v>
      </c>
      <c r="B2984" t="s">
        <v>4564</v>
      </c>
    </row>
    <row r="2985" spans="1:2" x14ac:dyDescent="0.3">
      <c r="A2985" t="s">
        <v>4565</v>
      </c>
      <c r="B2985" t="s">
        <v>4566</v>
      </c>
    </row>
    <row r="2986" spans="1:2" x14ac:dyDescent="0.3">
      <c r="A2986" t="s">
        <v>4567</v>
      </c>
      <c r="B2986" t="s">
        <v>4568</v>
      </c>
    </row>
    <row r="2987" spans="1:2" x14ac:dyDescent="0.3">
      <c r="A2987" t="s">
        <v>4569</v>
      </c>
      <c r="B2987" t="s">
        <v>4568</v>
      </c>
    </row>
    <row r="2988" spans="1:2" x14ac:dyDescent="0.3">
      <c r="A2988" t="s">
        <v>4570</v>
      </c>
      <c r="B2988" t="s">
        <v>4571</v>
      </c>
    </row>
    <row r="2989" spans="1:2" x14ac:dyDescent="0.3">
      <c r="A2989" t="s">
        <v>4572</v>
      </c>
      <c r="B2989" t="s">
        <v>4571</v>
      </c>
    </row>
    <row r="2990" spans="1:2" x14ac:dyDescent="0.3">
      <c r="A2990" t="s">
        <v>4573</v>
      </c>
      <c r="B2990" t="s">
        <v>1297</v>
      </c>
    </row>
    <row r="2991" spans="1:2" x14ac:dyDescent="0.3">
      <c r="A2991" t="s">
        <v>4574</v>
      </c>
      <c r="B2991" t="s">
        <v>429</v>
      </c>
    </row>
    <row r="2992" spans="1:2" x14ac:dyDescent="0.3">
      <c r="A2992" t="s">
        <v>4575</v>
      </c>
      <c r="B2992" t="s">
        <v>1710</v>
      </c>
    </row>
    <row r="2993" spans="1:2" x14ac:dyDescent="0.3">
      <c r="A2993" t="s">
        <v>4576</v>
      </c>
      <c r="B2993" t="s">
        <v>333</v>
      </c>
    </row>
    <row r="2994" spans="1:2" x14ac:dyDescent="0.3">
      <c r="A2994" t="s">
        <v>4577</v>
      </c>
      <c r="B2994" t="s">
        <v>4578</v>
      </c>
    </row>
    <row r="2995" spans="1:2" x14ac:dyDescent="0.3">
      <c r="A2995" t="s">
        <v>4579</v>
      </c>
      <c r="B2995" t="s">
        <v>4578</v>
      </c>
    </row>
    <row r="2996" spans="1:2" x14ac:dyDescent="0.3">
      <c r="A2996" t="s">
        <v>4580</v>
      </c>
      <c r="B2996" t="s">
        <v>2271</v>
      </c>
    </row>
    <row r="2997" spans="1:2" x14ac:dyDescent="0.3">
      <c r="A2997" t="s">
        <v>4581</v>
      </c>
      <c r="B2997" t="s">
        <v>4582</v>
      </c>
    </row>
    <row r="2998" spans="1:2" x14ac:dyDescent="0.3">
      <c r="A2998" t="s">
        <v>4583</v>
      </c>
      <c r="B2998" t="s">
        <v>4584</v>
      </c>
    </row>
    <row r="2999" spans="1:2" x14ac:dyDescent="0.3">
      <c r="A2999" t="s">
        <v>4585</v>
      </c>
      <c r="B2999" t="s">
        <v>4584</v>
      </c>
    </row>
    <row r="3000" spans="1:2" x14ac:dyDescent="0.3">
      <c r="A3000" t="s">
        <v>4586</v>
      </c>
      <c r="B3000" t="s">
        <v>56</v>
      </c>
    </row>
    <row r="3001" spans="1:2" x14ac:dyDescent="0.3">
      <c r="A3001" t="s">
        <v>4587</v>
      </c>
      <c r="B3001" t="s">
        <v>56</v>
      </c>
    </row>
    <row r="3002" spans="1:2" x14ac:dyDescent="0.3">
      <c r="A3002" t="s">
        <v>4588</v>
      </c>
      <c r="B3002" t="s">
        <v>2287</v>
      </c>
    </row>
    <row r="3003" spans="1:2" x14ac:dyDescent="0.3">
      <c r="A3003" t="s">
        <v>4589</v>
      </c>
      <c r="B3003" t="s">
        <v>4590</v>
      </c>
    </row>
    <row r="3004" spans="1:2" x14ac:dyDescent="0.3">
      <c r="A3004" t="s">
        <v>4591</v>
      </c>
      <c r="B3004" t="s">
        <v>4592</v>
      </c>
    </row>
    <row r="3005" spans="1:2" x14ac:dyDescent="0.3">
      <c r="A3005" t="s">
        <v>4593</v>
      </c>
      <c r="B3005" t="s">
        <v>4594</v>
      </c>
    </row>
    <row r="3006" spans="1:2" x14ac:dyDescent="0.3">
      <c r="A3006" t="s">
        <v>4595</v>
      </c>
      <c r="B3006" t="s">
        <v>4596</v>
      </c>
    </row>
    <row r="3007" spans="1:2" x14ac:dyDescent="0.3">
      <c r="A3007" t="s">
        <v>4597</v>
      </c>
      <c r="B3007" t="s">
        <v>4594</v>
      </c>
    </row>
    <row r="3008" spans="1:2" x14ac:dyDescent="0.3">
      <c r="A3008" t="s">
        <v>4598</v>
      </c>
      <c r="B3008" t="s">
        <v>3035</v>
      </c>
    </row>
    <row r="3009" spans="1:2" x14ac:dyDescent="0.3">
      <c r="A3009" t="s">
        <v>4599</v>
      </c>
      <c r="B3009" t="s">
        <v>4600</v>
      </c>
    </row>
    <row r="3010" spans="1:2" x14ac:dyDescent="0.3">
      <c r="A3010" t="s">
        <v>4601</v>
      </c>
      <c r="B3010" t="s">
        <v>3487</v>
      </c>
    </row>
    <row r="3011" spans="1:2" x14ac:dyDescent="0.3">
      <c r="A3011" t="s">
        <v>4602</v>
      </c>
      <c r="B3011" t="s">
        <v>4600</v>
      </c>
    </row>
    <row r="3012" spans="1:2" x14ac:dyDescent="0.3">
      <c r="A3012" t="s">
        <v>4603</v>
      </c>
      <c r="B3012" t="s">
        <v>3487</v>
      </c>
    </row>
    <row r="3013" spans="1:2" x14ac:dyDescent="0.3">
      <c r="A3013" t="s">
        <v>4604</v>
      </c>
      <c r="B3013" t="s">
        <v>4592</v>
      </c>
    </row>
    <row r="3014" spans="1:2" x14ac:dyDescent="0.3">
      <c r="A3014" t="s">
        <v>4605</v>
      </c>
      <c r="B3014" t="s">
        <v>1013</v>
      </c>
    </row>
    <row r="3015" spans="1:2" x14ac:dyDescent="0.3">
      <c r="A3015" t="s">
        <v>4606</v>
      </c>
      <c r="B3015" t="s">
        <v>4607</v>
      </c>
    </row>
    <row r="3016" spans="1:2" x14ac:dyDescent="0.3">
      <c r="A3016" t="s">
        <v>4608</v>
      </c>
      <c r="B3016" t="s">
        <v>4607</v>
      </c>
    </row>
    <row r="3017" spans="1:2" x14ac:dyDescent="0.3">
      <c r="A3017" t="s">
        <v>4609</v>
      </c>
      <c r="B3017" t="s">
        <v>3517</v>
      </c>
    </row>
    <row r="3018" spans="1:2" x14ac:dyDescent="0.3">
      <c r="A3018" t="s">
        <v>4610</v>
      </c>
      <c r="B3018" t="s">
        <v>4611</v>
      </c>
    </row>
    <row r="3019" spans="1:2" x14ac:dyDescent="0.3">
      <c r="A3019" t="s">
        <v>4612</v>
      </c>
      <c r="B3019" t="s">
        <v>4611</v>
      </c>
    </row>
    <row r="3020" spans="1:2" x14ac:dyDescent="0.3">
      <c r="A3020" t="s">
        <v>4613</v>
      </c>
      <c r="B3020" t="s">
        <v>4614</v>
      </c>
    </row>
    <row r="3021" spans="1:2" x14ac:dyDescent="0.3">
      <c r="A3021" t="s">
        <v>4615</v>
      </c>
      <c r="B3021" t="s">
        <v>4614</v>
      </c>
    </row>
    <row r="3022" spans="1:2" x14ac:dyDescent="0.3">
      <c r="A3022" t="s">
        <v>4616</v>
      </c>
      <c r="B3022" t="s">
        <v>4617</v>
      </c>
    </row>
    <row r="3023" spans="1:2" x14ac:dyDescent="0.3">
      <c r="A3023" t="s">
        <v>4618</v>
      </c>
      <c r="B3023" t="s">
        <v>4617</v>
      </c>
    </row>
    <row r="3024" spans="1:2" x14ac:dyDescent="0.3">
      <c r="A3024" t="s">
        <v>4619</v>
      </c>
      <c r="B3024" t="s">
        <v>4317</v>
      </c>
    </row>
    <row r="3025" spans="1:2" x14ac:dyDescent="0.3">
      <c r="A3025" t="s">
        <v>4620</v>
      </c>
      <c r="B3025" t="s">
        <v>4621</v>
      </c>
    </row>
    <row r="3026" spans="1:2" x14ac:dyDescent="0.3">
      <c r="A3026" t="s">
        <v>4622</v>
      </c>
      <c r="B3026" t="s">
        <v>4623</v>
      </c>
    </row>
    <row r="3027" spans="1:2" x14ac:dyDescent="0.3">
      <c r="A3027" t="s">
        <v>4624</v>
      </c>
      <c r="B3027" t="s">
        <v>4621</v>
      </c>
    </row>
    <row r="3028" spans="1:2" x14ac:dyDescent="0.3">
      <c r="A3028" t="s">
        <v>4625</v>
      </c>
      <c r="B3028" t="s">
        <v>1122</v>
      </c>
    </row>
    <row r="3029" spans="1:2" x14ac:dyDescent="0.3">
      <c r="A3029" t="s">
        <v>4626</v>
      </c>
      <c r="B3029" t="s">
        <v>4627</v>
      </c>
    </row>
    <row r="3030" spans="1:2" x14ac:dyDescent="0.3">
      <c r="A3030" t="s">
        <v>4628</v>
      </c>
      <c r="B3030" t="s">
        <v>2909</v>
      </c>
    </row>
    <row r="3031" spans="1:2" x14ac:dyDescent="0.3">
      <c r="A3031" t="s">
        <v>4629</v>
      </c>
      <c r="B3031" t="s">
        <v>1693</v>
      </c>
    </row>
    <row r="3032" spans="1:2" x14ac:dyDescent="0.3">
      <c r="A3032" t="s">
        <v>4630</v>
      </c>
      <c r="B3032" t="s">
        <v>1740</v>
      </c>
    </row>
    <row r="3033" spans="1:2" x14ac:dyDescent="0.3">
      <c r="A3033" t="s">
        <v>4631</v>
      </c>
      <c r="B3033" t="s">
        <v>4632</v>
      </c>
    </row>
    <row r="3034" spans="1:2" x14ac:dyDescent="0.3">
      <c r="A3034" t="s">
        <v>4633</v>
      </c>
      <c r="B3034" t="s">
        <v>3124</v>
      </c>
    </row>
    <row r="3035" spans="1:2" x14ac:dyDescent="0.3">
      <c r="A3035" t="s">
        <v>4634</v>
      </c>
      <c r="B3035" t="s">
        <v>812</v>
      </c>
    </row>
    <row r="3036" spans="1:2" x14ac:dyDescent="0.3">
      <c r="A3036" t="s">
        <v>4635</v>
      </c>
      <c r="B3036" t="s">
        <v>936</v>
      </c>
    </row>
    <row r="3037" spans="1:2" x14ac:dyDescent="0.3">
      <c r="A3037" t="s">
        <v>4636</v>
      </c>
      <c r="B3037" t="s">
        <v>1469</v>
      </c>
    </row>
    <row r="3038" spans="1:2" x14ac:dyDescent="0.3">
      <c r="A3038" t="s">
        <v>4637</v>
      </c>
      <c r="B3038" t="s">
        <v>3565</v>
      </c>
    </row>
    <row r="3039" spans="1:2" x14ac:dyDescent="0.3">
      <c r="A3039" t="s">
        <v>4638</v>
      </c>
      <c r="B3039" t="s">
        <v>4639</v>
      </c>
    </row>
    <row r="3040" spans="1:2" x14ac:dyDescent="0.3">
      <c r="A3040" t="s">
        <v>4640</v>
      </c>
      <c r="B3040" t="s">
        <v>4481</v>
      </c>
    </row>
    <row r="3041" spans="1:2" x14ac:dyDescent="0.3">
      <c r="A3041" t="s">
        <v>4641</v>
      </c>
      <c r="B3041" t="s">
        <v>4642</v>
      </c>
    </row>
    <row r="3042" spans="1:2" x14ac:dyDescent="0.3">
      <c r="A3042" t="s">
        <v>4643</v>
      </c>
      <c r="B3042" t="s">
        <v>4642</v>
      </c>
    </row>
    <row r="3043" spans="1:2" x14ac:dyDescent="0.3">
      <c r="A3043" t="s">
        <v>4644</v>
      </c>
      <c r="B3043" t="s">
        <v>380</v>
      </c>
    </row>
    <row r="3044" spans="1:2" x14ac:dyDescent="0.3">
      <c r="A3044" t="s">
        <v>4645</v>
      </c>
      <c r="B3044" t="s">
        <v>4646</v>
      </c>
    </row>
    <row r="3045" spans="1:2" x14ac:dyDescent="0.3">
      <c r="A3045" t="s">
        <v>4647</v>
      </c>
      <c r="B3045" t="s">
        <v>4648</v>
      </c>
    </row>
    <row r="3046" spans="1:2" x14ac:dyDescent="0.3">
      <c r="A3046" t="s">
        <v>4649</v>
      </c>
      <c r="B3046" t="s">
        <v>4650</v>
      </c>
    </row>
    <row r="3047" spans="1:2" x14ac:dyDescent="0.3">
      <c r="A3047" t="s">
        <v>4651</v>
      </c>
      <c r="B3047" t="s">
        <v>4652</v>
      </c>
    </row>
    <row r="3048" spans="1:2" x14ac:dyDescent="0.3">
      <c r="A3048" t="s">
        <v>4653</v>
      </c>
      <c r="B3048" t="s">
        <v>4654</v>
      </c>
    </row>
    <row r="3049" spans="1:2" x14ac:dyDescent="0.3">
      <c r="A3049" t="s">
        <v>4655</v>
      </c>
      <c r="B3049" t="s">
        <v>4654</v>
      </c>
    </row>
    <row r="3050" spans="1:2" x14ac:dyDescent="0.3">
      <c r="A3050" t="s">
        <v>4656</v>
      </c>
      <c r="B3050" t="s">
        <v>4652</v>
      </c>
    </row>
    <row r="3051" spans="1:2" x14ac:dyDescent="0.3">
      <c r="A3051" t="s">
        <v>4657</v>
      </c>
      <c r="B3051" t="s">
        <v>4658</v>
      </c>
    </row>
    <row r="3052" spans="1:2" x14ac:dyDescent="0.3">
      <c r="A3052" t="s">
        <v>4659</v>
      </c>
      <c r="B3052" t="s">
        <v>4660</v>
      </c>
    </row>
    <row r="3053" spans="1:2" x14ac:dyDescent="0.3">
      <c r="A3053" t="s">
        <v>4661</v>
      </c>
      <c r="B3053" t="s">
        <v>4660</v>
      </c>
    </row>
    <row r="3054" spans="1:2" x14ac:dyDescent="0.3">
      <c r="A3054" t="s">
        <v>4662</v>
      </c>
      <c r="B3054" t="s">
        <v>4663</v>
      </c>
    </row>
    <row r="3055" spans="1:2" x14ac:dyDescent="0.3">
      <c r="A3055" t="s">
        <v>4664</v>
      </c>
      <c r="B3055" t="s">
        <v>4663</v>
      </c>
    </row>
    <row r="3056" spans="1:2" x14ac:dyDescent="0.3">
      <c r="A3056" t="s">
        <v>4665</v>
      </c>
      <c r="B3056" t="s">
        <v>4666</v>
      </c>
    </row>
    <row r="3057" spans="1:2" x14ac:dyDescent="0.3">
      <c r="A3057" t="s">
        <v>4667</v>
      </c>
      <c r="B3057" t="s">
        <v>4668</v>
      </c>
    </row>
    <row r="3058" spans="1:2" x14ac:dyDescent="0.3">
      <c r="A3058" t="s">
        <v>4669</v>
      </c>
      <c r="B3058" t="s">
        <v>4670</v>
      </c>
    </row>
    <row r="3059" spans="1:2" x14ac:dyDescent="0.3">
      <c r="A3059" t="s">
        <v>4671</v>
      </c>
      <c r="B3059" t="s">
        <v>4668</v>
      </c>
    </row>
    <row r="3060" spans="1:2" x14ac:dyDescent="0.3">
      <c r="A3060" t="s">
        <v>4672</v>
      </c>
      <c r="B3060" t="s">
        <v>4670</v>
      </c>
    </row>
    <row r="3061" spans="1:2" x14ac:dyDescent="0.3">
      <c r="A3061" t="s">
        <v>4673</v>
      </c>
      <c r="B3061" t="s">
        <v>3096</v>
      </c>
    </row>
    <row r="3062" spans="1:2" x14ac:dyDescent="0.3">
      <c r="A3062" t="s">
        <v>4674</v>
      </c>
      <c r="B3062" t="s">
        <v>4059</v>
      </c>
    </row>
    <row r="3063" spans="1:2" x14ac:dyDescent="0.3">
      <c r="A3063" t="s">
        <v>4675</v>
      </c>
      <c r="B3063" t="s">
        <v>4676</v>
      </c>
    </row>
    <row r="3064" spans="1:2" x14ac:dyDescent="0.3">
      <c r="A3064" t="s">
        <v>4677</v>
      </c>
      <c r="B3064" t="s">
        <v>4678</v>
      </c>
    </row>
    <row r="3065" spans="1:2" x14ac:dyDescent="0.3">
      <c r="A3065" t="s">
        <v>4679</v>
      </c>
      <c r="B3065" t="s">
        <v>4678</v>
      </c>
    </row>
    <row r="3066" spans="1:2" x14ac:dyDescent="0.3">
      <c r="A3066" t="s">
        <v>4680</v>
      </c>
      <c r="B3066" t="s">
        <v>4681</v>
      </c>
    </row>
    <row r="3067" spans="1:2" x14ac:dyDescent="0.3">
      <c r="A3067" t="s">
        <v>4682</v>
      </c>
      <c r="B3067" t="s">
        <v>973</v>
      </c>
    </row>
    <row r="3068" spans="1:2" x14ac:dyDescent="0.3">
      <c r="A3068" t="s">
        <v>4683</v>
      </c>
      <c r="B3068" t="s">
        <v>4684</v>
      </c>
    </row>
    <row r="3069" spans="1:2" x14ac:dyDescent="0.3">
      <c r="A3069" t="s">
        <v>4685</v>
      </c>
      <c r="B3069" t="s">
        <v>939</v>
      </c>
    </row>
    <row r="3070" spans="1:2" x14ac:dyDescent="0.3">
      <c r="A3070" t="s">
        <v>4686</v>
      </c>
      <c r="B3070" t="s">
        <v>4687</v>
      </c>
    </row>
    <row r="3071" spans="1:2" x14ac:dyDescent="0.3">
      <c r="A3071" t="s">
        <v>4688</v>
      </c>
      <c r="B3071" t="s">
        <v>4687</v>
      </c>
    </row>
    <row r="3072" spans="1:2" x14ac:dyDescent="0.3">
      <c r="A3072" t="s">
        <v>4689</v>
      </c>
      <c r="B3072" t="s">
        <v>4690</v>
      </c>
    </row>
    <row r="3073" spans="1:2" x14ac:dyDescent="0.3">
      <c r="A3073" t="s">
        <v>4691</v>
      </c>
      <c r="B3073" t="s">
        <v>4692</v>
      </c>
    </row>
    <row r="3074" spans="1:2" x14ac:dyDescent="0.3">
      <c r="A3074" t="s">
        <v>4693</v>
      </c>
      <c r="B3074" t="s">
        <v>4692</v>
      </c>
    </row>
    <row r="3075" spans="1:2" x14ac:dyDescent="0.3">
      <c r="A3075" t="s">
        <v>4694</v>
      </c>
      <c r="B3075" t="s">
        <v>4695</v>
      </c>
    </row>
    <row r="3076" spans="1:2" x14ac:dyDescent="0.3">
      <c r="A3076" t="s">
        <v>4696</v>
      </c>
      <c r="B3076" t="s">
        <v>4422</v>
      </c>
    </row>
    <row r="3077" spans="1:2" x14ac:dyDescent="0.3">
      <c r="A3077" t="s">
        <v>4697</v>
      </c>
      <c r="B3077" t="s">
        <v>4698</v>
      </c>
    </row>
    <row r="3078" spans="1:2" x14ac:dyDescent="0.3">
      <c r="A3078" t="s">
        <v>4699</v>
      </c>
      <c r="B3078" t="s">
        <v>185</v>
      </c>
    </row>
    <row r="3079" spans="1:2" x14ac:dyDescent="0.3">
      <c r="A3079" t="s">
        <v>4700</v>
      </c>
      <c r="B3079" t="s">
        <v>1467</v>
      </c>
    </row>
    <row r="3080" spans="1:2" x14ac:dyDescent="0.3">
      <c r="A3080" t="s">
        <v>4701</v>
      </c>
      <c r="B3080" t="s">
        <v>473</v>
      </c>
    </row>
    <row r="3081" spans="1:2" x14ac:dyDescent="0.3">
      <c r="A3081" t="s">
        <v>4702</v>
      </c>
      <c r="B3081" t="s">
        <v>2160</v>
      </c>
    </row>
    <row r="3082" spans="1:2" x14ac:dyDescent="0.3">
      <c r="A3082" t="s">
        <v>4703</v>
      </c>
      <c r="B3082" t="s">
        <v>2160</v>
      </c>
    </row>
    <row r="3083" spans="1:2" x14ac:dyDescent="0.3">
      <c r="A3083" t="s">
        <v>4704</v>
      </c>
      <c r="B3083" t="s">
        <v>4658</v>
      </c>
    </row>
    <row r="3084" spans="1:2" x14ac:dyDescent="0.3">
      <c r="A3084" t="s">
        <v>4705</v>
      </c>
      <c r="B3084" t="s">
        <v>4695</v>
      </c>
    </row>
    <row r="3085" spans="1:2" x14ac:dyDescent="0.3">
      <c r="A3085" t="s">
        <v>4706</v>
      </c>
      <c r="B3085" t="s">
        <v>4707</v>
      </c>
    </row>
    <row r="3086" spans="1:2" x14ac:dyDescent="0.3">
      <c r="A3086" t="s">
        <v>4708</v>
      </c>
      <c r="B3086" t="s">
        <v>4709</v>
      </c>
    </row>
    <row r="3087" spans="1:2" x14ac:dyDescent="0.3">
      <c r="A3087" t="s">
        <v>4710</v>
      </c>
      <c r="B3087" t="s">
        <v>4709</v>
      </c>
    </row>
    <row r="3088" spans="1:2" x14ac:dyDescent="0.3">
      <c r="A3088" t="s">
        <v>4711</v>
      </c>
      <c r="B3088" t="s">
        <v>4712</v>
      </c>
    </row>
    <row r="3089" spans="1:2" x14ac:dyDescent="0.3">
      <c r="A3089" t="s">
        <v>4713</v>
      </c>
      <c r="B3089" t="s">
        <v>4714</v>
      </c>
    </row>
    <row r="3090" spans="1:2" x14ac:dyDescent="0.3">
      <c r="A3090" t="s">
        <v>4715</v>
      </c>
      <c r="B3090" t="s">
        <v>4714</v>
      </c>
    </row>
    <row r="3091" spans="1:2" x14ac:dyDescent="0.3">
      <c r="A3091" t="s">
        <v>4716</v>
      </c>
      <c r="B3091" t="s">
        <v>4717</v>
      </c>
    </row>
    <row r="3092" spans="1:2" x14ac:dyDescent="0.3">
      <c r="A3092" t="s">
        <v>4718</v>
      </c>
      <c r="B3092" t="s">
        <v>4717</v>
      </c>
    </row>
    <row r="3093" spans="1:2" x14ac:dyDescent="0.3">
      <c r="A3093" t="s">
        <v>4719</v>
      </c>
      <c r="B3093" t="s">
        <v>4720</v>
      </c>
    </row>
    <row r="3094" spans="1:2" x14ac:dyDescent="0.3">
      <c r="A3094" t="s">
        <v>4721</v>
      </c>
      <c r="B3094" t="s">
        <v>4720</v>
      </c>
    </row>
    <row r="3095" spans="1:2" x14ac:dyDescent="0.3">
      <c r="A3095" t="s">
        <v>4722</v>
      </c>
      <c r="B3095" t="s">
        <v>4723</v>
      </c>
    </row>
    <row r="3096" spans="1:2" x14ac:dyDescent="0.3">
      <c r="A3096" t="s">
        <v>4724</v>
      </c>
      <c r="B3096" t="s">
        <v>4707</v>
      </c>
    </row>
    <row r="3097" spans="1:2" x14ac:dyDescent="0.3">
      <c r="A3097" t="s">
        <v>4725</v>
      </c>
      <c r="B3097" t="s">
        <v>4726</v>
      </c>
    </row>
    <row r="3098" spans="1:2" x14ac:dyDescent="0.3">
      <c r="A3098" t="s">
        <v>4727</v>
      </c>
      <c r="B3098" t="s">
        <v>4728</v>
      </c>
    </row>
    <row r="3099" spans="1:2" x14ac:dyDescent="0.3">
      <c r="A3099" t="s">
        <v>4729</v>
      </c>
      <c r="B3099" t="s">
        <v>4728</v>
      </c>
    </row>
    <row r="3100" spans="1:2" x14ac:dyDescent="0.3">
      <c r="A3100" t="s">
        <v>4730</v>
      </c>
      <c r="B3100" t="s">
        <v>516</v>
      </c>
    </row>
    <row r="3101" spans="1:2" x14ac:dyDescent="0.3">
      <c r="A3101" t="s">
        <v>4731</v>
      </c>
      <c r="B3101" t="s">
        <v>4732</v>
      </c>
    </row>
    <row r="3102" spans="1:2" x14ac:dyDescent="0.3">
      <c r="A3102" t="s">
        <v>4733</v>
      </c>
      <c r="B3102" t="s">
        <v>4734</v>
      </c>
    </row>
    <row r="3103" spans="1:2" x14ac:dyDescent="0.3">
      <c r="A3103" t="s">
        <v>4735</v>
      </c>
      <c r="B3103" t="s">
        <v>4734</v>
      </c>
    </row>
    <row r="3104" spans="1:2" x14ac:dyDescent="0.3">
      <c r="A3104" t="s">
        <v>4736</v>
      </c>
      <c r="B3104" t="s">
        <v>4723</v>
      </c>
    </row>
    <row r="3105" spans="1:2" x14ac:dyDescent="0.3">
      <c r="A3105" t="s">
        <v>4737</v>
      </c>
      <c r="B3105" t="s">
        <v>4738</v>
      </c>
    </row>
    <row r="3106" spans="1:2" x14ac:dyDescent="0.3">
      <c r="A3106" t="s">
        <v>4739</v>
      </c>
      <c r="B3106" t="s">
        <v>4726</v>
      </c>
    </row>
    <row r="3107" spans="1:2" x14ac:dyDescent="0.3">
      <c r="A3107" t="s">
        <v>4740</v>
      </c>
      <c r="B3107" t="s">
        <v>4741</v>
      </c>
    </row>
    <row r="3108" spans="1:2" x14ac:dyDescent="0.3">
      <c r="A3108" t="s">
        <v>4742</v>
      </c>
      <c r="B3108" t="s">
        <v>4743</v>
      </c>
    </row>
    <row r="3109" spans="1:2" x14ac:dyDescent="0.3">
      <c r="A3109" t="s">
        <v>4744</v>
      </c>
      <c r="B3109" t="s">
        <v>3383</v>
      </c>
    </row>
    <row r="3110" spans="1:2" x14ac:dyDescent="0.3">
      <c r="A3110" t="s">
        <v>4745</v>
      </c>
      <c r="B3110" t="s">
        <v>4741</v>
      </c>
    </row>
    <row r="3111" spans="1:2" x14ac:dyDescent="0.3">
      <c r="A3111" t="s">
        <v>4746</v>
      </c>
      <c r="B3111" t="s">
        <v>3366</v>
      </c>
    </row>
    <row r="3112" spans="1:2" x14ac:dyDescent="0.3">
      <c r="A3112" t="s">
        <v>4747</v>
      </c>
      <c r="B3112" t="s">
        <v>4738</v>
      </c>
    </row>
    <row r="3113" spans="1:2" x14ac:dyDescent="0.3">
      <c r="A3113" t="s">
        <v>4748</v>
      </c>
      <c r="B3113" t="s">
        <v>3370</v>
      </c>
    </row>
    <row r="3114" spans="1:2" x14ac:dyDescent="0.3">
      <c r="A3114" t="s">
        <v>4749</v>
      </c>
      <c r="B3114" t="s">
        <v>4743</v>
      </c>
    </row>
    <row r="3115" spans="1:2" x14ac:dyDescent="0.3">
      <c r="A3115" t="s">
        <v>4750</v>
      </c>
      <c r="B3115" t="s">
        <v>4743</v>
      </c>
    </row>
    <row r="3116" spans="1:2" x14ac:dyDescent="0.3">
      <c r="A3116" t="s">
        <v>4751</v>
      </c>
      <c r="B3116" t="s">
        <v>4712</v>
      </c>
    </row>
    <row r="3117" spans="1:2" x14ac:dyDescent="0.3">
      <c r="A3117" t="s">
        <v>4752</v>
      </c>
      <c r="B3117" t="s">
        <v>2123</v>
      </c>
    </row>
    <row r="3118" spans="1:2" x14ac:dyDescent="0.3">
      <c r="A3118" t="s">
        <v>4753</v>
      </c>
      <c r="B3118" t="s">
        <v>4743</v>
      </c>
    </row>
    <row r="3119" spans="1:2" x14ac:dyDescent="0.3">
      <c r="A3119" t="s">
        <v>4754</v>
      </c>
      <c r="B3119" t="s">
        <v>4755</v>
      </c>
    </row>
    <row r="3120" spans="1:2" x14ac:dyDescent="0.3">
      <c r="A3120" t="s">
        <v>4756</v>
      </c>
      <c r="B3120" t="s">
        <v>4757</v>
      </c>
    </row>
    <row r="3121" spans="1:2" x14ac:dyDescent="0.3">
      <c r="A3121" t="s">
        <v>4758</v>
      </c>
      <c r="B3121" t="s">
        <v>4757</v>
      </c>
    </row>
    <row r="3122" spans="1:2" x14ac:dyDescent="0.3">
      <c r="A3122" t="s">
        <v>4759</v>
      </c>
      <c r="B3122" t="s">
        <v>4760</v>
      </c>
    </row>
    <row r="3123" spans="1:2" x14ac:dyDescent="0.3">
      <c r="A3123" t="s">
        <v>4761</v>
      </c>
      <c r="B3123" t="s">
        <v>4762</v>
      </c>
    </row>
    <row r="3124" spans="1:2" x14ac:dyDescent="0.3">
      <c r="A3124" t="s">
        <v>4763</v>
      </c>
      <c r="B3124" t="s">
        <v>4764</v>
      </c>
    </row>
    <row r="3125" spans="1:2" x14ac:dyDescent="0.3">
      <c r="A3125" t="s">
        <v>4765</v>
      </c>
      <c r="B3125" t="s">
        <v>4764</v>
      </c>
    </row>
    <row r="3126" spans="1:2" x14ac:dyDescent="0.3">
      <c r="A3126" t="s">
        <v>4766</v>
      </c>
      <c r="B3126" t="s">
        <v>4760</v>
      </c>
    </row>
    <row r="3127" spans="1:2" x14ac:dyDescent="0.3">
      <c r="A3127" t="s">
        <v>4767</v>
      </c>
      <c r="B3127" t="s">
        <v>295</v>
      </c>
    </row>
    <row r="3128" spans="1:2" x14ac:dyDescent="0.3">
      <c r="A3128" t="s">
        <v>4768</v>
      </c>
      <c r="B3128" t="s">
        <v>295</v>
      </c>
    </row>
    <row r="3129" spans="1:2" x14ac:dyDescent="0.3">
      <c r="A3129" t="s">
        <v>4769</v>
      </c>
      <c r="B3129" t="s">
        <v>4770</v>
      </c>
    </row>
    <row r="3130" spans="1:2" x14ac:dyDescent="0.3">
      <c r="A3130" t="s">
        <v>4771</v>
      </c>
      <c r="B3130" t="s">
        <v>4772</v>
      </c>
    </row>
    <row r="3131" spans="1:2" x14ac:dyDescent="0.3">
      <c r="A3131" t="s">
        <v>4773</v>
      </c>
      <c r="B3131" t="s">
        <v>4772</v>
      </c>
    </row>
    <row r="3132" spans="1:2" x14ac:dyDescent="0.3">
      <c r="A3132" t="s">
        <v>4774</v>
      </c>
      <c r="B3132" t="s">
        <v>4775</v>
      </c>
    </row>
    <row r="3133" spans="1:2" x14ac:dyDescent="0.3">
      <c r="A3133" t="s">
        <v>4776</v>
      </c>
      <c r="B3133" t="s">
        <v>4775</v>
      </c>
    </row>
    <row r="3134" spans="1:2" x14ac:dyDescent="0.3">
      <c r="A3134" t="s">
        <v>4777</v>
      </c>
      <c r="B3134" t="s">
        <v>4778</v>
      </c>
    </row>
    <row r="3135" spans="1:2" x14ac:dyDescent="0.3">
      <c r="A3135" t="s">
        <v>4779</v>
      </c>
      <c r="B3135" t="s">
        <v>4778</v>
      </c>
    </row>
    <row r="3136" spans="1:2" x14ac:dyDescent="0.3">
      <c r="A3136" t="s">
        <v>4780</v>
      </c>
      <c r="B3136" t="s">
        <v>4781</v>
      </c>
    </row>
    <row r="3137" spans="1:2" x14ac:dyDescent="0.3">
      <c r="A3137" t="s">
        <v>4782</v>
      </c>
      <c r="B3137" t="s">
        <v>2023</v>
      </c>
    </row>
    <row r="3138" spans="1:2" x14ac:dyDescent="0.3">
      <c r="A3138" t="s">
        <v>4783</v>
      </c>
      <c r="B3138" t="s">
        <v>1971</v>
      </c>
    </row>
    <row r="3139" spans="1:2" x14ac:dyDescent="0.3">
      <c r="A3139" t="s">
        <v>4784</v>
      </c>
      <c r="B3139" t="s">
        <v>4785</v>
      </c>
    </row>
    <row r="3140" spans="1:2" x14ac:dyDescent="0.3">
      <c r="A3140" t="s">
        <v>4786</v>
      </c>
      <c r="B3140" t="s">
        <v>4787</v>
      </c>
    </row>
    <row r="3141" spans="1:2" x14ac:dyDescent="0.3">
      <c r="A3141" t="s">
        <v>4788</v>
      </c>
      <c r="B3141" t="s">
        <v>4787</v>
      </c>
    </row>
    <row r="3142" spans="1:2" x14ac:dyDescent="0.3">
      <c r="A3142" t="s">
        <v>4789</v>
      </c>
      <c r="B3142" t="s">
        <v>4790</v>
      </c>
    </row>
    <row r="3143" spans="1:2" x14ac:dyDescent="0.3">
      <c r="A3143" t="s">
        <v>4791</v>
      </c>
      <c r="B3143" t="s">
        <v>4785</v>
      </c>
    </row>
    <row r="3144" spans="1:2" x14ac:dyDescent="0.3">
      <c r="A3144" t="s">
        <v>4792</v>
      </c>
      <c r="B3144" t="s">
        <v>4793</v>
      </c>
    </row>
    <row r="3145" spans="1:2" x14ac:dyDescent="0.3">
      <c r="A3145" t="s">
        <v>4794</v>
      </c>
      <c r="B3145" t="s">
        <v>4793</v>
      </c>
    </row>
    <row r="3146" spans="1:2" x14ac:dyDescent="0.3">
      <c r="A3146" t="s">
        <v>4795</v>
      </c>
      <c r="B3146" t="s">
        <v>4796</v>
      </c>
    </row>
    <row r="3147" spans="1:2" x14ac:dyDescent="0.3">
      <c r="A3147" t="s">
        <v>4797</v>
      </c>
      <c r="B3147" t="s">
        <v>4796</v>
      </c>
    </row>
    <row r="3148" spans="1:2" x14ac:dyDescent="0.3">
      <c r="A3148" t="s">
        <v>4798</v>
      </c>
      <c r="B3148" t="s">
        <v>1522</v>
      </c>
    </row>
    <row r="3149" spans="1:2" x14ac:dyDescent="0.3">
      <c r="A3149" t="s">
        <v>4799</v>
      </c>
      <c r="B3149" t="s">
        <v>1522</v>
      </c>
    </row>
    <row r="3150" spans="1:2" x14ac:dyDescent="0.3">
      <c r="A3150" t="s">
        <v>4800</v>
      </c>
      <c r="B3150" t="s">
        <v>4801</v>
      </c>
    </row>
    <row r="3151" spans="1:2" x14ac:dyDescent="0.3">
      <c r="A3151" t="s">
        <v>4802</v>
      </c>
      <c r="B3151" t="s">
        <v>4803</v>
      </c>
    </row>
    <row r="3152" spans="1:2" x14ac:dyDescent="0.3">
      <c r="A3152" t="s">
        <v>4804</v>
      </c>
      <c r="B3152" t="s">
        <v>4805</v>
      </c>
    </row>
    <row r="3153" spans="1:2" x14ac:dyDescent="0.3">
      <c r="A3153" t="s">
        <v>4806</v>
      </c>
      <c r="B3153" t="s">
        <v>4803</v>
      </c>
    </row>
    <row r="3154" spans="1:2" x14ac:dyDescent="0.3">
      <c r="A3154" t="s">
        <v>4807</v>
      </c>
      <c r="B3154" t="s">
        <v>4805</v>
      </c>
    </row>
    <row r="3155" spans="1:2" x14ac:dyDescent="0.3">
      <c r="A3155" t="s">
        <v>4808</v>
      </c>
      <c r="B3155" t="s">
        <v>2384</v>
      </c>
    </row>
    <row r="3156" spans="1:2" x14ac:dyDescent="0.3">
      <c r="A3156" t="s">
        <v>4809</v>
      </c>
      <c r="B3156" t="s">
        <v>4810</v>
      </c>
    </row>
    <row r="3157" spans="1:2" x14ac:dyDescent="0.3">
      <c r="A3157" t="s">
        <v>4811</v>
      </c>
      <c r="B3157" t="s">
        <v>1206</v>
      </c>
    </row>
    <row r="3158" spans="1:2" x14ac:dyDescent="0.3">
      <c r="A3158" t="s">
        <v>4812</v>
      </c>
      <c r="B3158" t="s">
        <v>4813</v>
      </c>
    </row>
    <row r="3159" spans="1:2" x14ac:dyDescent="0.3">
      <c r="A3159" t="s">
        <v>4814</v>
      </c>
      <c r="B3159" t="s">
        <v>4815</v>
      </c>
    </row>
    <row r="3160" spans="1:2" x14ac:dyDescent="0.3">
      <c r="A3160" t="s">
        <v>4816</v>
      </c>
      <c r="B3160" t="s">
        <v>1218</v>
      </c>
    </row>
    <row r="3161" spans="1:2" x14ac:dyDescent="0.3">
      <c r="A3161" t="s">
        <v>4817</v>
      </c>
      <c r="B3161" t="s">
        <v>1218</v>
      </c>
    </row>
    <row r="3162" spans="1:2" x14ac:dyDescent="0.3">
      <c r="A3162" t="s">
        <v>4818</v>
      </c>
      <c r="B3162" t="s">
        <v>4819</v>
      </c>
    </row>
    <row r="3163" spans="1:2" x14ac:dyDescent="0.3">
      <c r="A3163" t="s">
        <v>4820</v>
      </c>
      <c r="B3163" t="s">
        <v>4819</v>
      </c>
    </row>
    <row r="3164" spans="1:2" x14ac:dyDescent="0.3">
      <c r="A3164" t="s">
        <v>4821</v>
      </c>
      <c r="B3164" t="s">
        <v>1198</v>
      </c>
    </row>
    <row r="3165" spans="1:2" x14ac:dyDescent="0.3">
      <c r="A3165" t="s">
        <v>4822</v>
      </c>
      <c r="B3165" t="s">
        <v>4823</v>
      </c>
    </row>
    <row r="3166" spans="1:2" x14ac:dyDescent="0.3">
      <c r="A3166" t="s">
        <v>4824</v>
      </c>
      <c r="B3166" t="s">
        <v>1256</v>
      </c>
    </row>
    <row r="3167" spans="1:2" x14ac:dyDescent="0.3">
      <c r="A3167" t="s">
        <v>4825</v>
      </c>
      <c r="B3167" t="s">
        <v>4826</v>
      </c>
    </row>
    <row r="3168" spans="1:2" x14ac:dyDescent="0.3">
      <c r="A3168" t="s">
        <v>4827</v>
      </c>
      <c r="B3168" t="s">
        <v>1250</v>
      </c>
    </row>
    <row r="3169" spans="1:2" x14ac:dyDescent="0.3">
      <c r="A3169" t="s">
        <v>4828</v>
      </c>
      <c r="B3169" t="s">
        <v>4829</v>
      </c>
    </row>
    <row r="3170" spans="1:2" x14ac:dyDescent="0.3">
      <c r="A3170" t="s">
        <v>4830</v>
      </c>
      <c r="B3170" t="s">
        <v>1261</v>
      </c>
    </row>
    <row r="3171" spans="1:2" x14ac:dyDescent="0.3">
      <c r="A3171" t="s">
        <v>4831</v>
      </c>
      <c r="B3171" t="s">
        <v>1261</v>
      </c>
    </row>
    <row r="3172" spans="1:2" x14ac:dyDescent="0.3">
      <c r="A3172" t="s">
        <v>4832</v>
      </c>
      <c r="B3172" t="s">
        <v>4833</v>
      </c>
    </row>
    <row r="3173" spans="1:2" x14ac:dyDescent="0.3">
      <c r="A3173" t="s">
        <v>4834</v>
      </c>
      <c r="B3173" t="s">
        <v>4833</v>
      </c>
    </row>
    <row r="3174" spans="1:2" x14ac:dyDescent="0.3">
      <c r="A3174" t="s">
        <v>4835</v>
      </c>
      <c r="B3174" t="s">
        <v>4813</v>
      </c>
    </row>
    <row r="3175" spans="1:2" x14ac:dyDescent="0.3">
      <c r="A3175" t="s">
        <v>4836</v>
      </c>
      <c r="B3175" t="s">
        <v>4837</v>
      </c>
    </row>
    <row r="3176" spans="1:2" x14ac:dyDescent="0.3">
      <c r="A3176" t="s">
        <v>4838</v>
      </c>
      <c r="B3176" t="s">
        <v>4837</v>
      </c>
    </row>
    <row r="3177" spans="1:2" x14ac:dyDescent="0.3">
      <c r="A3177" t="s">
        <v>4839</v>
      </c>
      <c r="B3177" t="s">
        <v>4829</v>
      </c>
    </row>
    <row r="3178" spans="1:2" x14ac:dyDescent="0.3">
      <c r="A3178" t="s">
        <v>4840</v>
      </c>
      <c r="B3178" t="s">
        <v>4815</v>
      </c>
    </row>
    <row r="3179" spans="1:2" x14ac:dyDescent="0.3">
      <c r="A3179" t="s">
        <v>4841</v>
      </c>
      <c r="B3179" t="s">
        <v>2048</v>
      </c>
    </row>
    <row r="3180" spans="1:2" x14ac:dyDescent="0.3">
      <c r="A3180" t="s">
        <v>4842</v>
      </c>
      <c r="B3180" t="s">
        <v>4823</v>
      </c>
    </row>
    <row r="3181" spans="1:2" x14ac:dyDescent="0.3">
      <c r="A3181" t="s">
        <v>4843</v>
      </c>
      <c r="B3181" t="s">
        <v>1256</v>
      </c>
    </row>
    <row r="3182" spans="1:2" x14ac:dyDescent="0.3">
      <c r="A3182" t="s">
        <v>4844</v>
      </c>
      <c r="B3182" t="s">
        <v>3880</v>
      </c>
    </row>
    <row r="3183" spans="1:2" x14ac:dyDescent="0.3">
      <c r="A3183" t="s">
        <v>4845</v>
      </c>
      <c r="B3183" t="s">
        <v>4826</v>
      </c>
    </row>
    <row r="3184" spans="1:2" x14ac:dyDescent="0.3">
      <c r="A3184" t="s">
        <v>4846</v>
      </c>
      <c r="B3184" t="s">
        <v>4847</v>
      </c>
    </row>
    <row r="3185" spans="1:2" x14ac:dyDescent="0.3">
      <c r="A3185" t="s">
        <v>4848</v>
      </c>
      <c r="B3185" t="s">
        <v>4849</v>
      </c>
    </row>
    <row r="3186" spans="1:2" x14ac:dyDescent="0.3">
      <c r="A3186" t="s">
        <v>4850</v>
      </c>
      <c r="B3186" t="s">
        <v>4849</v>
      </c>
    </row>
    <row r="3187" spans="1:2" x14ac:dyDescent="0.3">
      <c r="A3187" t="s">
        <v>4851</v>
      </c>
      <c r="B3187" t="s">
        <v>4852</v>
      </c>
    </row>
    <row r="3188" spans="1:2" x14ac:dyDescent="0.3">
      <c r="A3188" t="s">
        <v>4853</v>
      </c>
      <c r="B3188" t="s">
        <v>4854</v>
      </c>
    </row>
    <row r="3189" spans="1:2" x14ac:dyDescent="0.3">
      <c r="A3189" t="s">
        <v>4855</v>
      </c>
      <c r="B3189" t="s">
        <v>4847</v>
      </c>
    </row>
    <row r="3190" spans="1:2" x14ac:dyDescent="0.3">
      <c r="A3190" t="s">
        <v>4856</v>
      </c>
      <c r="B3190" t="s">
        <v>4852</v>
      </c>
    </row>
    <row r="3191" spans="1:2" x14ac:dyDescent="0.3">
      <c r="A3191" t="s">
        <v>4857</v>
      </c>
      <c r="B3191" t="s">
        <v>4858</v>
      </c>
    </row>
    <row r="3192" spans="1:2" x14ac:dyDescent="0.3">
      <c r="A3192" t="s">
        <v>4859</v>
      </c>
      <c r="B3192" t="s">
        <v>4858</v>
      </c>
    </row>
    <row r="3193" spans="1:2" x14ac:dyDescent="0.3">
      <c r="A3193" t="s">
        <v>4860</v>
      </c>
      <c r="B3193" t="s">
        <v>1161</v>
      </c>
    </row>
    <row r="3194" spans="1:2" x14ac:dyDescent="0.3">
      <c r="A3194" t="s">
        <v>4861</v>
      </c>
      <c r="B3194" t="s">
        <v>4862</v>
      </c>
    </row>
    <row r="3195" spans="1:2" x14ac:dyDescent="0.3">
      <c r="A3195" t="s">
        <v>4863</v>
      </c>
      <c r="B3195" t="s">
        <v>4864</v>
      </c>
    </row>
    <row r="3196" spans="1:2" x14ac:dyDescent="0.3">
      <c r="A3196" t="s">
        <v>4865</v>
      </c>
      <c r="B3196" t="s">
        <v>4864</v>
      </c>
    </row>
    <row r="3197" spans="1:2" x14ac:dyDescent="0.3">
      <c r="A3197" t="s">
        <v>4866</v>
      </c>
      <c r="B3197" t="s">
        <v>4867</v>
      </c>
    </row>
    <row r="3198" spans="1:2" x14ac:dyDescent="0.3">
      <c r="A3198" t="s">
        <v>4868</v>
      </c>
      <c r="B3198" t="s">
        <v>4867</v>
      </c>
    </row>
    <row r="3199" spans="1:2" x14ac:dyDescent="0.3">
      <c r="A3199" t="s">
        <v>4869</v>
      </c>
      <c r="B3199" t="s">
        <v>4870</v>
      </c>
    </row>
    <row r="3200" spans="1:2" x14ac:dyDescent="0.3">
      <c r="A3200" t="s">
        <v>4871</v>
      </c>
      <c r="B3200" t="s">
        <v>4872</v>
      </c>
    </row>
    <row r="3201" spans="1:2" x14ac:dyDescent="0.3">
      <c r="A3201" t="s">
        <v>4873</v>
      </c>
      <c r="B3201" t="s">
        <v>4872</v>
      </c>
    </row>
    <row r="3202" spans="1:2" x14ac:dyDescent="0.3">
      <c r="A3202" t="s">
        <v>4874</v>
      </c>
      <c r="B3202" t="s">
        <v>4875</v>
      </c>
    </row>
    <row r="3203" spans="1:2" x14ac:dyDescent="0.3">
      <c r="A3203" t="s">
        <v>4876</v>
      </c>
      <c r="B3203" t="s">
        <v>4877</v>
      </c>
    </row>
    <row r="3204" spans="1:2" x14ac:dyDescent="0.3">
      <c r="A3204" t="s">
        <v>4878</v>
      </c>
      <c r="B3204" t="s">
        <v>4879</v>
      </c>
    </row>
    <row r="3205" spans="1:2" x14ac:dyDescent="0.3">
      <c r="A3205" t="s">
        <v>4880</v>
      </c>
      <c r="B3205" t="s">
        <v>4881</v>
      </c>
    </row>
    <row r="3206" spans="1:2" x14ac:dyDescent="0.3">
      <c r="A3206" t="s">
        <v>4882</v>
      </c>
      <c r="B3206" t="s">
        <v>4881</v>
      </c>
    </row>
    <row r="3207" spans="1:2" x14ac:dyDescent="0.3">
      <c r="A3207" t="s">
        <v>4883</v>
      </c>
      <c r="B3207" t="s">
        <v>4884</v>
      </c>
    </row>
    <row r="3208" spans="1:2" x14ac:dyDescent="0.3">
      <c r="A3208" t="s">
        <v>4885</v>
      </c>
      <c r="B3208" t="s">
        <v>4877</v>
      </c>
    </row>
    <row r="3209" spans="1:2" x14ac:dyDescent="0.3">
      <c r="A3209" t="s">
        <v>4886</v>
      </c>
      <c r="B3209" t="s">
        <v>4884</v>
      </c>
    </row>
    <row r="3210" spans="1:2" x14ac:dyDescent="0.3">
      <c r="A3210" t="s">
        <v>4887</v>
      </c>
      <c r="B3210" t="s">
        <v>4888</v>
      </c>
    </row>
    <row r="3211" spans="1:2" x14ac:dyDescent="0.3">
      <c r="A3211" t="s">
        <v>4889</v>
      </c>
      <c r="B3211" t="s">
        <v>4890</v>
      </c>
    </row>
    <row r="3212" spans="1:2" x14ac:dyDescent="0.3">
      <c r="A3212" t="s">
        <v>4891</v>
      </c>
      <c r="B3212" t="s">
        <v>4890</v>
      </c>
    </row>
    <row r="3213" spans="1:2" x14ac:dyDescent="0.3">
      <c r="A3213" t="s">
        <v>4892</v>
      </c>
      <c r="B3213" t="s">
        <v>4893</v>
      </c>
    </row>
    <row r="3214" spans="1:2" x14ac:dyDescent="0.3">
      <c r="A3214" t="s">
        <v>4894</v>
      </c>
      <c r="B3214" t="s">
        <v>4893</v>
      </c>
    </row>
    <row r="3215" spans="1:2" x14ac:dyDescent="0.3">
      <c r="A3215" t="s">
        <v>4895</v>
      </c>
      <c r="B3215" t="s">
        <v>4896</v>
      </c>
    </row>
    <row r="3216" spans="1:2" x14ac:dyDescent="0.3">
      <c r="A3216" t="s">
        <v>4897</v>
      </c>
      <c r="B3216" t="s">
        <v>3118</v>
      </c>
    </row>
    <row r="3217" spans="1:2" x14ac:dyDescent="0.3">
      <c r="A3217" t="s">
        <v>4898</v>
      </c>
      <c r="B3217" t="s">
        <v>4899</v>
      </c>
    </row>
    <row r="3218" spans="1:2" x14ac:dyDescent="0.3">
      <c r="A3218" t="s">
        <v>4900</v>
      </c>
      <c r="B3218" t="s">
        <v>4901</v>
      </c>
    </row>
    <row r="3219" spans="1:2" x14ac:dyDescent="0.3">
      <c r="A3219" t="s">
        <v>4902</v>
      </c>
      <c r="B3219" t="s">
        <v>4901</v>
      </c>
    </row>
    <row r="3220" spans="1:2" x14ac:dyDescent="0.3">
      <c r="A3220" t="s">
        <v>4903</v>
      </c>
      <c r="B3220" t="s">
        <v>4899</v>
      </c>
    </row>
    <row r="3221" spans="1:2" x14ac:dyDescent="0.3">
      <c r="A3221" t="s">
        <v>4904</v>
      </c>
      <c r="B3221" t="s">
        <v>1912</v>
      </c>
    </row>
    <row r="3222" spans="1:2" x14ac:dyDescent="0.3">
      <c r="A3222" t="s">
        <v>4905</v>
      </c>
      <c r="B3222" t="s">
        <v>4906</v>
      </c>
    </row>
    <row r="3223" spans="1:2" x14ac:dyDescent="0.3">
      <c r="A3223" t="s">
        <v>4907</v>
      </c>
      <c r="B3223" t="s">
        <v>4906</v>
      </c>
    </row>
    <row r="3224" spans="1:2" x14ac:dyDescent="0.3">
      <c r="A3224" t="s">
        <v>4908</v>
      </c>
      <c r="B3224" t="s">
        <v>126</v>
      </c>
    </row>
    <row r="3225" spans="1:2" x14ac:dyDescent="0.3">
      <c r="A3225" t="s">
        <v>4909</v>
      </c>
      <c r="B3225" t="s">
        <v>126</v>
      </c>
    </row>
    <row r="3226" spans="1:2" x14ac:dyDescent="0.3">
      <c r="A3226" t="s">
        <v>4910</v>
      </c>
      <c r="B3226" t="s">
        <v>1698</v>
      </c>
    </row>
    <row r="3227" spans="1:2" x14ac:dyDescent="0.3">
      <c r="A3227" t="s">
        <v>4911</v>
      </c>
      <c r="B3227" t="s">
        <v>4912</v>
      </c>
    </row>
    <row r="3228" spans="1:2" x14ac:dyDescent="0.3">
      <c r="A3228" t="s">
        <v>4913</v>
      </c>
      <c r="B3228" t="s">
        <v>4912</v>
      </c>
    </row>
    <row r="3229" spans="1:2" x14ac:dyDescent="0.3">
      <c r="A3229" t="s">
        <v>4914</v>
      </c>
      <c r="B3229" t="s">
        <v>4915</v>
      </c>
    </row>
    <row r="3230" spans="1:2" x14ac:dyDescent="0.3">
      <c r="A3230" t="s">
        <v>4916</v>
      </c>
      <c r="B3230" t="s">
        <v>4915</v>
      </c>
    </row>
    <row r="3231" spans="1:2" x14ac:dyDescent="0.3">
      <c r="A3231" t="s">
        <v>4917</v>
      </c>
      <c r="B3231" t="s">
        <v>4918</v>
      </c>
    </row>
    <row r="3232" spans="1:2" x14ac:dyDescent="0.3">
      <c r="A3232" t="s">
        <v>4919</v>
      </c>
      <c r="B3232" t="s">
        <v>4918</v>
      </c>
    </row>
    <row r="3233" spans="1:2" x14ac:dyDescent="0.3">
      <c r="A3233" t="s">
        <v>4920</v>
      </c>
      <c r="B3233" t="s">
        <v>4921</v>
      </c>
    </row>
    <row r="3234" spans="1:2" x14ac:dyDescent="0.3">
      <c r="A3234" t="s">
        <v>4922</v>
      </c>
      <c r="B3234" t="s">
        <v>4923</v>
      </c>
    </row>
    <row r="3235" spans="1:2" x14ac:dyDescent="0.3">
      <c r="A3235" t="s">
        <v>4924</v>
      </c>
      <c r="B3235" t="s">
        <v>4925</v>
      </c>
    </row>
    <row r="3236" spans="1:2" x14ac:dyDescent="0.3">
      <c r="A3236" t="s">
        <v>4926</v>
      </c>
      <c r="B3236" t="s">
        <v>4925</v>
      </c>
    </row>
    <row r="3237" spans="1:2" x14ac:dyDescent="0.3">
      <c r="A3237" t="s">
        <v>4927</v>
      </c>
      <c r="B3237" t="s">
        <v>4928</v>
      </c>
    </row>
    <row r="3238" spans="1:2" x14ac:dyDescent="0.3">
      <c r="A3238" t="s">
        <v>4929</v>
      </c>
      <c r="B3238" t="s">
        <v>1152</v>
      </c>
    </row>
    <row r="3239" spans="1:2" x14ac:dyDescent="0.3">
      <c r="A3239" t="s">
        <v>4930</v>
      </c>
      <c r="B3239" t="s">
        <v>4931</v>
      </c>
    </row>
    <row r="3240" spans="1:2" x14ac:dyDescent="0.3">
      <c r="A3240" t="s">
        <v>4932</v>
      </c>
      <c r="B3240" t="s">
        <v>4931</v>
      </c>
    </row>
    <row r="3241" spans="1:2" x14ac:dyDescent="0.3">
      <c r="A3241" t="s">
        <v>4933</v>
      </c>
      <c r="B3241" t="s">
        <v>2581</v>
      </c>
    </row>
    <row r="3242" spans="1:2" x14ac:dyDescent="0.3">
      <c r="A3242" t="s">
        <v>4934</v>
      </c>
      <c r="B3242" t="s">
        <v>4935</v>
      </c>
    </row>
    <row r="3243" spans="1:2" x14ac:dyDescent="0.3">
      <c r="A3243" t="s">
        <v>4936</v>
      </c>
      <c r="B3243" t="s">
        <v>4935</v>
      </c>
    </row>
    <row r="3244" spans="1:2" x14ac:dyDescent="0.3">
      <c r="A3244" t="s">
        <v>4937</v>
      </c>
      <c r="B3244" t="s">
        <v>143</v>
      </c>
    </row>
    <row r="3245" spans="1:2" x14ac:dyDescent="0.3">
      <c r="A3245" t="s">
        <v>4938</v>
      </c>
      <c r="B3245" t="s">
        <v>143</v>
      </c>
    </row>
    <row r="3246" spans="1:2" x14ac:dyDescent="0.3">
      <c r="A3246" t="s">
        <v>4939</v>
      </c>
      <c r="B3246" t="s">
        <v>4940</v>
      </c>
    </row>
    <row r="3247" spans="1:2" x14ac:dyDescent="0.3">
      <c r="A3247" t="s">
        <v>4941</v>
      </c>
      <c r="B3247" t="s">
        <v>4940</v>
      </c>
    </row>
    <row r="3248" spans="1:2" x14ac:dyDescent="0.3">
      <c r="A3248" t="s">
        <v>4942</v>
      </c>
      <c r="B3248" t="s">
        <v>1106</v>
      </c>
    </row>
    <row r="3249" spans="1:2" x14ac:dyDescent="0.3">
      <c r="A3249" t="s">
        <v>4943</v>
      </c>
      <c r="B3249" t="s">
        <v>4944</v>
      </c>
    </row>
    <row r="3250" spans="1:2" x14ac:dyDescent="0.3">
      <c r="A3250" t="s">
        <v>4945</v>
      </c>
      <c r="B3250" t="s">
        <v>4944</v>
      </c>
    </row>
    <row r="3251" spans="1:2" x14ac:dyDescent="0.3">
      <c r="A3251" t="s">
        <v>4946</v>
      </c>
      <c r="B3251" t="s">
        <v>4947</v>
      </c>
    </row>
    <row r="3252" spans="1:2" x14ac:dyDescent="0.3">
      <c r="A3252" t="s">
        <v>4948</v>
      </c>
      <c r="B3252" t="s">
        <v>4947</v>
      </c>
    </row>
    <row r="3253" spans="1:2" x14ac:dyDescent="0.3">
      <c r="A3253" t="s">
        <v>4949</v>
      </c>
      <c r="B3253" t="s">
        <v>4950</v>
      </c>
    </row>
    <row r="3254" spans="1:2" x14ac:dyDescent="0.3">
      <c r="A3254" t="s">
        <v>4951</v>
      </c>
      <c r="B3254" t="s">
        <v>4632</v>
      </c>
    </row>
    <row r="3255" spans="1:2" x14ac:dyDescent="0.3">
      <c r="A3255" t="s">
        <v>4952</v>
      </c>
      <c r="B3255" t="s">
        <v>4953</v>
      </c>
    </row>
    <row r="3256" spans="1:2" x14ac:dyDescent="0.3">
      <c r="A3256" t="s">
        <v>4954</v>
      </c>
      <c r="B3256" t="s">
        <v>4955</v>
      </c>
    </row>
    <row r="3257" spans="1:2" x14ac:dyDescent="0.3">
      <c r="A3257" t="s">
        <v>4956</v>
      </c>
      <c r="B3257" t="s">
        <v>4955</v>
      </c>
    </row>
    <row r="3258" spans="1:2" x14ac:dyDescent="0.3">
      <c r="A3258" t="s">
        <v>4957</v>
      </c>
      <c r="B3258" t="s">
        <v>969</v>
      </c>
    </row>
    <row r="3259" spans="1:2" x14ac:dyDescent="0.3">
      <c r="A3259" t="s">
        <v>4958</v>
      </c>
      <c r="B3259" t="s">
        <v>4950</v>
      </c>
    </row>
    <row r="3260" spans="1:2" x14ac:dyDescent="0.3">
      <c r="A3260" t="s">
        <v>4959</v>
      </c>
      <c r="B3260" t="s">
        <v>4953</v>
      </c>
    </row>
    <row r="3261" spans="1:2" x14ac:dyDescent="0.3">
      <c r="A3261" t="s">
        <v>4960</v>
      </c>
      <c r="B3261" t="s">
        <v>4961</v>
      </c>
    </row>
    <row r="3262" spans="1:2" x14ac:dyDescent="0.3">
      <c r="A3262" t="s">
        <v>4962</v>
      </c>
      <c r="B3262" t="s">
        <v>4961</v>
      </c>
    </row>
    <row r="3263" spans="1:2" x14ac:dyDescent="0.3">
      <c r="A3263" t="s">
        <v>4963</v>
      </c>
      <c r="B3263" t="s">
        <v>4964</v>
      </c>
    </row>
    <row r="3264" spans="1:2" x14ac:dyDescent="0.3">
      <c r="A3264" t="s">
        <v>4965</v>
      </c>
      <c r="B3264" t="s">
        <v>4964</v>
      </c>
    </row>
    <row r="3265" spans="1:2" x14ac:dyDescent="0.3">
      <c r="A3265" t="s">
        <v>4966</v>
      </c>
      <c r="B3265" t="s">
        <v>4213</v>
      </c>
    </row>
    <row r="3266" spans="1:2" x14ac:dyDescent="0.3">
      <c r="A3266" t="s">
        <v>4967</v>
      </c>
      <c r="B3266" t="s">
        <v>3854</v>
      </c>
    </row>
    <row r="3267" spans="1:2" x14ac:dyDescent="0.3">
      <c r="A3267" t="s">
        <v>4968</v>
      </c>
      <c r="B3267" t="s">
        <v>4969</v>
      </c>
    </row>
    <row r="3268" spans="1:2" x14ac:dyDescent="0.3">
      <c r="A3268" t="s">
        <v>4970</v>
      </c>
      <c r="B3268" t="s">
        <v>1135</v>
      </c>
    </row>
    <row r="3269" spans="1:2" x14ac:dyDescent="0.3">
      <c r="A3269" t="s">
        <v>4971</v>
      </c>
      <c r="B3269" t="s">
        <v>3300</v>
      </c>
    </row>
    <row r="3270" spans="1:2" x14ac:dyDescent="0.3">
      <c r="A3270" t="s">
        <v>4972</v>
      </c>
      <c r="B3270" t="s">
        <v>4650</v>
      </c>
    </row>
    <row r="3271" spans="1:2" x14ac:dyDescent="0.3">
      <c r="A3271" t="s">
        <v>4973</v>
      </c>
      <c r="B3271" t="s">
        <v>4974</v>
      </c>
    </row>
    <row r="3272" spans="1:2" x14ac:dyDescent="0.3">
      <c r="A3272" t="s">
        <v>4975</v>
      </c>
      <c r="B3272" t="s">
        <v>1593</v>
      </c>
    </row>
    <row r="3273" spans="1:2" x14ac:dyDescent="0.3">
      <c r="A3273" t="s">
        <v>4976</v>
      </c>
      <c r="B3273" t="s">
        <v>619</v>
      </c>
    </row>
    <row r="3274" spans="1:2" x14ac:dyDescent="0.3">
      <c r="A3274" t="s">
        <v>4977</v>
      </c>
      <c r="B3274" t="s">
        <v>2786</v>
      </c>
    </row>
    <row r="3275" spans="1:2" x14ac:dyDescent="0.3">
      <c r="A3275" t="s">
        <v>4978</v>
      </c>
      <c r="B3275" t="s">
        <v>4979</v>
      </c>
    </row>
    <row r="3276" spans="1:2" x14ac:dyDescent="0.3">
      <c r="A3276" t="s">
        <v>4980</v>
      </c>
      <c r="B3276" t="s">
        <v>4981</v>
      </c>
    </row>
    <row r="3277" spans="1:2" x14ac:dyDescent="0.3">
      <c r="A3277" t="s">
        <v>4982</v>
      </c>
      <c r="B3277" t="s">
        <v>4981</v>
      </c>
    </row>
    <row r="3278" spans="1:2" x14ac:dyDescent="0.3">
      <c r="A3278" t="s">
        <v>4983</v>
      </c>
      <c r="B3278" t="s">
        <v>4984</v>
      </c>
    </row>
    <row r="3279" spans="1:2" x14ac:dyDescent="0.3">
      <c r="A3279" t="s">
        <v>4985</v>
      </c>
      <c r="B3279" t="s">
        <v>4984</v>
      </c>
    </row>
    <row r="3280" spans="1:2" x14ac:dyDescent="0.3">
      <c r="A3280" t="s">
        <v>4986</v>
      </c>
      <c r="B3280" t="s">
        <v>4987</v>
      </c>
    </row>
    <row r="3281" spans="1:2" x14ac:dyDescent="0.3">
      <c r="A3281" t="s">
        <v>4988</v>
      </c>
      <c r="B3281" t="s">
        <v>878</v>
      </c>
    </row>
    <row r="3282" spans="1:2" x14ac:dyDescent="0.3">
      <c r="A3282" t="s">
        <v>4989</v>
      </c>
      <c r="B3282" t="s">
        <v>1695</v>
      </c>
    </row>
    <row r="3283" spans="1:2" x14ac:dyDescent="0.3">
      <c r="A3283" t="s">
        <v>4990</v>
      </c>
      <c r="B3283" t="s">
        <v>1176</v>
      </c>
    </row>
    <row r="3284" spans="1:2" x14ac:dyDescent="0.3">
      <c r="A3284" t="s">
        <v>4991</v>
      </c>
      <c r="B3284" t="s">
        <v>1178</v>
      </c>
    </row>
    <row r="3285" spans="1:2" x14ac:dyDescent="0.3">
      <c r="A3285" t="s">
        <v>4992</v>
      </c>
      <c r="B3285" t="s">
        <v>1502</v>
      </c>
    </row>
    <row r="3286" spans="1:2" x14ac:dyDescent="0.3">
      <c r="A3286" t="s">
        <v>4993</v>
      </c>
      <c r="B3286" t="s">
        <v>4994</v>
      </c>
    </row>
    <row r="3287" spans="1:2" x14ac:dyDescent="0.3">
      <c r="A3287" t="s">
        <v>4995</v>
      </c>
      <c r="B3287" t="s">
        <v>1628</v>
      </c>
    </row>
    <row r="3288" spans="1:2" x14ac:dyDescent="0.3">
      <c r="A3288" t="s">
        <v>4996</v>
      </c>
      <c r="B3288" t="s">
        <v>4481</v>
      </c>
    </row>
    <row r="3289" spans="1:2" x14ac:dyDescent="0.3">
      <c r="A3289" t="s">
        <v>4997</v>
      </c>
      <c r="B3289" t="s">
        <v>980</v>
      </c>
    </row>
    <row r="3290" spans="1:2" x14ac:dyDescent="0.3">
      <c r="A3290" t="s">
        <v>4998</v>
      </c>
      <c r="B3290" t="s">
        <v>3637</v>
      </c>
    </row>
    <row r="3291" spans="1:2" x14ac:dyDescent="0.3">
      <c r="A3291" t="s">
        <v>4999</v>
      </c>
      <c r="B3291" t="s">
        <v>3637</v>
      </c>
    </row>
    <row r="3292" spans="1:2" x14ac:dyDescent="0.3">
      <c r="A3292" t="s">
        <v>5000</v>
      </c>
      <c r="B3292" t="s">
        <v>2561</v>
      </c>
    </row>
    <row r="3293" spans="1:2" x14ac:dyDescent="0.3">
      <c r="A3293" t="s">
        <v>5001</v>
      </c>
      <c r="B3293" t="s">
        <v>2279</v>
      </c>
    </row>
    <row r="3294" spans="1:2" x14ac:dyDescent="0.3">
      <c r="A3294" t="s">
        <v>5002</v>
      </c>
      <c r="B3294" t="s">
        <v>2935</v>
      </c>
    </row>
    <row r="3295" spans="1:2" x14ac:dyDescent="0.3">
      <c r="A3295" t="s">
        <v>5003</v>
      </c>
      <c r="B3295" t="s">
        <v>2862</v>
      </c>
    </row>
    <row r="3296" spans="1:2" x14ac:dyDescent="0.3">
      <c r="A3296" t="s">
        <v>5004</v>
      </c>
      <c r="B3296" t="s">
        <v>2895</v>
      </c>
    </row>
    <row r="3297" spans="1:2" x14ac:dyDescent="0.3">
      <c r="A3297" t="s">
        <v>5005</v>
      </c>
      <c r="B3297" t="s">
        <v>2888</v>
      </c>
    </row>
    <row r="3298" spans="1:2" x14ac:dyDescent="0.3">
      <c r="A3298" t="s">
        <v>5006</v>
      </c>
      <c r="B3298" t="s">
        <v>2982</v>
      </c>
    </row>
    <row r="3299" spans="1:2" x14ac:dyDescent="0.3">
      <c r="A3299" t="s">
        <v>5007</v>
      </c>
      <c r="B3299" t="s">
        <v>3302</v>
      </c>
    </row>
    <row r="3300" spans="1:2" x14ac:dyDescent="0.3">
      <c r="A3300" t="s">
        <v>5008</v>
      </c>
      <c r="B3300" t="s">
        <v>3304</v>
      </c>
    </row>
    <row r="3301" spans="1:2" x14ac:dyDescent="0.3">
      <c r="A3301" t="s">
        <v>5009</v>
      </c>
      <c r="B3301" t="s">
        <v>880</v>
      </c>
    </row>
    <row r="3302" spans="1:2" x14ac:dyDescent="0.3">
      <c r="A3302" t="s">
        <v>5010</v>
      </c>
      <c r="B3302" t="s">
        <v>2160</v>
      </c>
    </row>
    <row r="3303" spans="1:2" x14ac:dyDescent="0.3">
      <c r="A3303" t="s">
        <v>5011</v>
      </c>
      <c r="B3303" t="s">
        <v>4987</v>
      </c>
    </row>
    <row r="3304" spans="1:2" x14ac:dyDescent="0.3">
      <c r="A3304" t="s">
        <v>5012</v>
      </c>
      <c r="B3304" t="s">
        <v>4590</v>
      </c>
    </row>
    <row r="3305" spans="1:2" x14ac:dyDescent="0.3">
      <c r="A3305" t="s">
        <v>5013</v>
      </c>
      <c r="B3305" t="s">
        <v>5014</v>
      </c>
    </row>
    <row r="3306" spans="1:2" x14ac:dyDescent="0.3">
      <c r="A3306" t="s">
        <v>5015</v>
      </c>
      <c r="B3306" t="s">
        <v>3540</v>
      </c>
    </row>
    <row r="3307" spans="1:2" x14ac:dyDescent="0.3">
      <c r="A3307" t="s">
        <v>5016</v>
      </c>
      <c r="B3307" t="s">
        <v>3540</v>
      </c>
    </row>
    <row r="3308" spans="1:2" x14ac:dyDescent="0.3">
      <c r="A3308" t="s">
        <v>5017</v>
      </c>
      <c r="B3308" t="s">
        <v>5018</v>
      </c>
    </row>
    <row r="3309" spans="1:2" x14ac:dyDescent="0.3">
      <c r="A3309" t="s">
        <v>5019</v>
      </c>
      <c r="B3309" t="s">
        <v>5020</v>
      </c>
    </row>
    <row r="3310" spans="1:2" x14ac:dyDescent="0.3">
      <c r="A3310" t="s">
        <v>5021</v>
      </c>
      <c r="B3310" t="s">
        <v>3116</v>
      </c>
    </row>
    <row r="3311" spans="1:2" x14ac:dyDescent="0.3">
      <c r="A3311" t="s">
        <v>5022</v>
      </c>
      <c r="B3311" t="s">
        <v>3116</v>
      </c>
    </row>
    <row r="3312" spans="1:2" x14ac:dyDescent="0.3">
      <c r="A3312" t="s">
        <v>5023</v>
      </c>
      <c r="B3312" t="s">
        <v>3116</v>
      </c>
    </row>
    <row r="3313" spans="1:2" x14ac:dyDescent="0.3">
      <c r="A3313" t="s">
        <v>5024</v>
      </c>
      <c r="B3313" t="s">
        <v>3116</v>
      </c>
    </row>
    <row r="3314" spans="1:2" x14ac:dyDescent="0.3">
      <c r="A3314" t="s">
        <v>5025</v>
      </c>
      <c r="B3314" t="s">
        <v>1168</v>
      </c>
    </row>
    <row r="3315" spans="1:2" x14ac:dyDescent="0.3">
      <c r="A3315" t="s">
        <v>5026</v>
      </c>
      <c r="B3315" t="s">
        <v>1508</v>
      </c>
    </row>
    <row r="3316" spans="1:2" x14ac:dyDescent="0.3">
      <c r="A3316" t="s">
        <v>5027</v>
      </c>
      <c r="B3316" t="s">
        <v>1808</v>
      </c>
    </row>
    <row r="3317" spans="1:2" x14ac:dyDescent="0.3">
      <c r="A3317" t="s">
        <v>5028</v>
      </c>
      <c r="B3317" t="s">
        <v>5029</v>
      </c>
    </row>
    <row r="3318" spans="1:2" x14ac:dyDescent="0.3">
      <c r="A3318" t="s">
        <v>5030</v>
      </c>
      <c r="B3318" t="s">
        <v>5029</v>
      </c>
    </row>
    <row r="3319" spans="1:2" x14ac:dyDescent="0.3">
      <c r="A3319" t="s">
        <v>5031</v>
      </c>
      <c r="B3319" t="s">
        <v>5032</v>
      </c>
    </row>
    <row r="3320" spans="1:2" x14ac:dyDescent="0.3">
      <c r="A3320" t="s">
        <v>5033</v>
      </c>
      <c r="B3320" t="s">
        <v>2979</v>
      </c>
    </row>
    <row r="3321" spans="1:2" x14ac:dyDescent="0.3">
      <c r="A3321" t="s">
        <v>5034</v>
      </c>
      <c r="B3321" t="s">
        <v>3030</v>
      </c>
    </row>
    <row r="3322" spans="1:2" x14ac:dyDescent="0.3">
      <c r="A3322" t="s">
        <v>5035</v>
      </c>
      <c r="B3322" t="s">
        <v>5036</v>
      </c>
    </row>
    <row r="3323" spans="1:2" x14ac:dyDescent="0.3">
      <c r="A3323" t="s">
        <v>5037</v>
      </c>
      <c r="B3323" t="s">
        <v>5038</v>
      </c>
    </row>
    <row r="3324" spans="1:2" x14ac:dyDescent="0.3">
      <c r="A3324" t="s">
        <v>5039</v>
      </c>
      <c r="B3324" t="s">
        <v>5040</v>
      </c>
    </row>
    <row r="3325" spans="1:2" x14ac:dyDescent="0.3">
      <c r="A3325" t="s">
        <v>5041</v>
      </c>
      <c r="B3325" t="s">
        <v>5042</v>
      </c>
    </row>
    <row r="3326" spans="1:2" x14ac:dyDescent="0.3">
      <c r="A3326" t="s">
        <v>5043</v>
      </c>
      <c r="B3326" t="s">
        <v>5044</v>
      </c>
    </row>
    <row r="3327" spans="1:2" x14ac:dyDescent="0.3">
      <c r="A3327" t="s">
        <v>5045</v>
      </c>
      <c r="B3327" t="s">
        <v>5044</v>
      </c>
    </row>
    <row r="3328" spans="1:2" x14ac:dyDescent="0.3">
      <c r="A3328" t="s">
        <v>5046</v>
      </c>
      <c r="B3328" t="s">
        <v>5047</v>
      </c>
    </row>
    <row r="3329" spans="1:2" x14ac:dyDescent="0.3">
      <c r="A3329" t="s">
        <v>5048</v>
      </c>
      <c r="B3329" t="s">
        <v>5049</v>
      </c>
    </row>
    <row r="3330" spans="1:2" x14ac:dyDescent="0.3">
      <c r="A3330" t="s">
        <v>5050</v>
      </c>
      <c r="B3330" t="s">
        <v>5051</v>
      </c>
    </row>
    <row r="3331" spans="1:2" x14ac:dyDescent="0.3">
      <c r="A3331" t="s">
        <v>5052</v>
      </c>
      <c r="B3331" t="s">
        <v>5053</v>
      </c>
    </row>
    <row r="3332" spans="1:2" x14ac:dyDescent="0.3">
      <c r="A3332" t="s">
        <v>5054</v>
      </c>
      <c r="B3332" t="s">
        <v>5053</v>
      </c>
    </row>
    <row r="3333" spans="1:2" x14ac:dyDescent="0.3">
      <c r="A3333" t="s">
        <v>5055</v>
      </c>
      <c r="B3333" t="s">
        <v>5056</v>
      </c>
    </row>
    <row r="3334" spans="1:2" x14ac:dyDescent="0.3">
      <c r="A3334" t="s">
        <v>5057</v>
      </c>
      <c r="B3334" t="s">
        <v>5040</v>
      </c>
    </row>
    <row r="3335" spans="1:2" x14ac:dyDescent="0.3">
      <c r="A3335" t="s">
        <v>5058</v>
      </c>
      <c r="B3335" t="s">
        <v>5051</v>
      </c>
    </row>
    <row r="3336" spans="1:2" x14ac:dyDescent="0.3">
      <c r="A3336" t="s">
        <v>5059</v>
      </c>
      <c r="B3336" t="s">
        <v>3283</v>
      </c>
    </row>
    <row r="3337" spans="1:2" x14ac:dyDescent="0.3">
      <c r="A3337" t="s">
        <v>5060</v>
      </c>
      <c r="B3337" t="s">
        <v>5049</v>
      </c>
    </row>
    <row r="3338" spans="1:2" x14ac:dyDescent="0.3">
      <c r="A3338" t="s">
        <v>5061</v>
      </c>
      <c r="B3338" t="s">
        <v>5062</v>
      </c>
    </row>
    <row r="3339" spans="1:2" x14ac:dyDescent="0.3">
      <c r="A3339" t="s">
        <v>5063</v>
      </c>
      <c r="B3339" t="s">
        <v>5064</v>
      </c>
    </row>
    <row r="3340" spans="1:2" x14ac:dyDescent="0.3">
      <c r="A3340" t="s">
        <v>5065</v>
      </c>
      <c r="B3340" t="s">
        <v>5066</v>
      </c>
    </row>
    <row r="3341" spans="1:2" x14ac:dyDescent="0.3">
      <c r="A3341" t="s">
        <v>5067</v>
      </c>
      <c r="B3341" t="s">
        <v>3554</v>
      </c>
    </row>
    <row r="3342" spans="1:2" x14ac:dyDescent="0.3">
      <c r="A3342" t="s">
        <v>5068</v>
      </c>
      <c r="B3342" t="s">
        <v>50</v>
      </c>
    </row>
    <row r="3343" spans="1:2" x14ac:dyDescent="0.3">
      <c r="A3343" t="s">
        <v>5069</v>
      </c>
      <c r="B3343" t="s">
        <v>5070</v>
      </c>
    </row>
    <row r="3344" spans="1:2" x14ac:dyDescent="0.3">
      <c r="A3344" t="s">
        <v>5071</v>
      </c>
      <c r="B3344" t="s">
        <v>5070</v>
      </c>
    </row>
    <row r="3345" spans="1:2" x14ac:dyDescent="0.3">
      <c r="A3345" t="s">
        <v>5072</v>
      </c>
      <c r="B3345" t="s">
        <v>471</v>
      </c>
    </row>
    <row r="3346" spans="1:2" x14ac:dyDescent="0.3">
      <c r="A3346" t="s">
        <v>5073</v>
      </c>
      <c r="B3346" t="s">
        <v>4979</v>
      </c>
    </row>
    <row r="3347" spans="1:2" x14ac:dyDescent="0.3">
      <c r="A3347" t="s">
        <v>5074</v>
      </c>
      <c r="B3347" t="s">
        <v>5075</v>
      </c>
    </row>
    <row r="3348" spans="1:2" x14ac:dyDescent="0.3">
      <c r="A3348" t="s">
        <v>5076</v>
      </c>
      <c r="B3348" t="s">
        <v>2281</v>
      </c>
    </row>
    <row r="3349" spans="1:2" x14ac:dyDescent="0.3">
      <c r="A3349" t="s">
        <v>5077</v>
      </c>
      <c r="B3349" t="s">
        <v>2289</v>
      </c>
    </row>
    <row r="3350" spans="1:2" x14ac:dyDescent="0.3">
      <c r="A3350" t="s">
        <v>5078</v>
      </c>
      <c r="B3350" t="s">
        <v>3116</v>
      </c>
    </row>
    <row r="3351" spans="1:2" x14ac:dyDescent="0.3">
      <c r="A3351" t="s">
        <v>5079</v>
      </c>
      <c r="B3351" t="s">
        <v>3288</v>
      </c>
    </row>
    <row r="3352" spans="1:2" x14ac:dyDescent="0.3">
      <c r="A3352" t="s">
        <v>5080</v>
      </c>
      <c r="B3352" t="s">
        <v>3730</v>
      </c>
    </row>
    <row r="3353" spans="1:2" x14ac:dyDescent="0.3">
      <c r="A3353" t="s">
        <v>5081</v>
      </c>
      <c r="B3353" t="s">
        <v>2786</v>
      </c>
    </row>
    <row r="3354" spans="1:2" x14ac:dyDescent="0.3">
      <c r="A3354" t="s">
        <v>5082</v>
      </c>
      <c r="B3354" t="s">
        <v>1979</v>
      </c>
    </row>
    <row r="3355" spans="1:2" x14ac:dyDescent="0.3">
      <c r="A3355" t="s">
        <v>5083</v>
      </c>
      <c r="B3355" t="s">
        <v>4381</v>
      </c>
    </row>
    <row r="3356" spans="1:2" x14ac:dyDescent="0.3">
      <c r="A3356" t="s">
        <v>5084</v>
      </c>
      <c r="B3356" t="s">
        <v>5085</v>
      </c>
    </row>
    <row r="3357" spans="1:2" x14ac:dyDescent="0.3">
      <c r="A3357" t="s">
        <v>5086</v>
      </c>
      <c r="B3357" t="s">
        <v>5087</v>
      </c>
    </row>
    <row r="3358" spans="1:2" x14ac:dyDescent="0.3">
      <c r="A3358" t="s">
        <v>5088</v>
      </c>
      <c r="B3358" t="s">
        <v>5089</v>
      </c>
    </row>
    <row r="3359" spans="1:2" x14ac:dyDescent="0.3">
      <c r="A3359" t="s">
        <v>5090</v>
      </c>
      <c r="B3359" t="s">
        <v>2214</v>
      </c>
    </row>
    <row r="3360" spans="1:2" x14ac:dyDescent="0.3">
      <c r="A3360" t="s">
        <v>5091</v>
      </c>
      <c r="B3360" t="s">
        <v>5092</v>
      </c>
    </row>
    <row r="3361" spans="1:2" x14ac:dyDescent="0.3">
      <c r="A3361" t="s">
        <v>5093</v>
      </c>
      <c r="B3361" t="s">
        <v>5092</v>
      </c>
    </row>
    <row r="3362" spans="1:2" x14ac:dyDescent="0.3">
      <c r="A3362" t="s">
        <v>5094</v>
      </c>
      <c r="B3362" t="s">
        <v>5095</v>
      </c>
    </row>
    <row r="3363" spans="1:2" x14ac:dyDescent="0.3">
      <c r="A3363" t="s">
        <v>5096</v>
      </c>
      <c r="B3363" t="s">
        <v>2611</v>
      </c>
    </row>
    <row r="3364" spans="1:2" x14ac:dyDescent="0.3">
      <c r="A3364" t="s">
        <v>5097</v>
      </c>
      <c r="B3364" t="s">
        <v>2611</v>
      </c>
    </row>
    <row r="3365" spans="1:2" x14ac:dyDescent="0.3">
      <c r="A3365" t="s">
        <v>5098</v>
      </c>
      <c r="B3365" t="s">
        <v>5095</v>
      </c>
    </row>
    <row r="3366" spans="1:2" x14ac:dyDescent="0.3">
      <c r="A3366" t="s">
        <v>5099</v>
      </c>
      <c r="B3366" t="s">
        <v>5100</v>
      </c>
    </row>
    <row r="3367" spans="1:2" x14ac:dyDescent="0.3">
      <c r="A3367" t="s">
        <v>5101</v>
      </c>
      <c r="B3367" t="s">
        <v>5100</v>
      </c>
    </row>
    <row r="3368" spans="1:2" x14ac:dyDescent="0.3">
      <c r="A3368" t="s">
        <v>5102</v>
      </c>
      <c r="B3368" t="s">
        <v>553</v>
      </c>
    </row>
    <row r="3369" spans="1:2" x14ac:dyDescent="0.3">
      <c r="A3369" t="s">
        <v>5103</v>
      </c>
      <c r="B3369" t="s">
        <v>67</v>
      </c>
    </row>
    <row r="3370" spans="1:2" x14ac:dyDescent="0.3">
      <c r="A3370" t="s">
        <v>5104</v>
      </c>
      <c r="B3370" t="s">
        <v>4690</v>
      </c>
    </row>
    <row r="3371" spans="1:2" x14ac:dyDescent="0.3">
      <c r="A3371" t="s">
        <v>5105</v>
      </c>
      <c r="B3371" t="s">
        <v>3781</v>
      </c>
    </row>
    <row r="3372" spans="1:2" x14ac:dyDescent="0.3">
      <c r="A3372" t="s">
        <v>5106</v>
      </c>
      <c r="B3372" t="s">
        <v>69</v>
      </c>
    </row>
    <row r="3373" spans="1:2" x14ac:dyDescent="0.3">
      <c r="A3373" t="s">
        <v>5107</v>
      </c>
      <c r="B3373" t="s">
        <v>76</v>
      </c>
    </row>
    <row r="3374" spans="1:2" x14ac:dyDescent="0.3">
      <c r="A3374" t="s">
        <v>5108</v>
      </c>
      <c r="B3374" t="s">
        <v>4463</v>
      </c>
    </row>
    <row r="3375" spans="1:2" x14ac:dyDescent="0.3">
      <c r="A3375" t="s">
        <v>5109</v>
      </c>
      <c r="B3375" t="s">
        <v>5110</v>
      </c>
    </row>
    <row r="3376" spans="1:2" x14ac:dyDescent="0.3">
      <c r="A3376" t="s">
        <v>5111</v>
      </c>
      <c r="B3376" t="s">
        <v>5110</v>
      </c>
    </row>
    <row r="3377" spans="1:2" x14ac:dyDescent="0.3">
      <c r="A3377" t="s">
        <v>5112</v>
      </c>
      <c r="B3377" t="s">
        <v>2026</v>
      </c>
    </row>
    <row r="3378" spans="1:2" x14ac:dyDescent="0.3">
      <c r="A3378" t="s">
        <v>5113</v>
      </c>
      <c r="B3378" t="s">
        <v>1560</v>
      </c>
    </row>
    <row r="3379" spans="1:2" x14ac:dyDescent="0.3">
      <c r="A3379" t="s">
        <v>5114</v>
      </c>
      <c r="B3379" t="s">
        <v>5115</v>
      </c>
    </row>
    <row r="3380" spans="1:2" x14ac:dyDescent="0.3">
      <c r="A3380" t="s">
        <v>5116</v>
      </c>
      <c r="B3380" t="s">
        <v>5117</v>
      </c>
    </row>
    <row r="3381" spans="1:2" x14ac:dyDescent="0.3">
      <c r="A3381" t="s">
        <v>5118</v>
      </c>
      <c r="B3381" t="s">
        <v>5115</v>
      </c>
    </row>
    <row r="3382" spans="1:2" x14ac:dyDescent="0.3">
      <c r="A3382" t="s">
        <v>5119</v>
      </c>
      <c r="B3382" t="s">
        <v>5120</v>
      </c>
    </row>
    <row r="3383" spans="1:2" x14ac:dyDescent="0.3">
      <c r="A3383" t="s">
        <v>5121</v>
      </c>
      <c r="B3383" t="s">
        <v>5117</v>
      </c>
    </row>
    <row r="3384" spans="1:2" x14ac:dyDescent="0.3">
      <c r="A3384" t="s">
        <v>5122</v>
      </c>
      <c r="B3384" t="s">
        <v>5120</v>
      </c>
    </row>
    <row r="3385" spans="1:2" x14ac:dyDescent="0.3">
      <c r="A3385" t="s">
        <v>5123</v>
      </c>
      <c r="B3385" t="s">
        <v>146</v>
      </c>
    </row>
    <row r="3386" spans="1:2" x14ac:dyDescent="0.3">
      <c r="A3386" t="s">
        <v>5124</v>
      </c>
      <c r="B3386" t="s">
        <v>3242</v>
      </c>
    </row>
    <row r="3387" spans="1:2" x14ac:dyDescent="0.3">
      <c r="A3387" t="s">
        <v>5125</v>
      </c>
      <c r="B3387" t="s">
        <v>5126</v>
      </c>
    </row>
    <row r="3388" spans="1:2" x14ac:dyDescent="0.3">
      <c r="A3388" t="s">
        <v>5127</v>
      </c>
      <c r="B3388" t="s">
        <v>5128</v>
      </c>
    </row>
    <row r="3389" spans="1:2" x14ac:dyDescent="0.3">
      <c r="A3389" t="s">
        <v>5129</v>
      </c>
      <c r="B3389" t="s">
        <v>5128</v>
      </c>
    </row>
    <row r="3390" spans="1:2" x14ac:dyDescent="0.3">
      <c r="A3390" t="s">
        <v>5129</v>
      </c>
      <c r="B3390" t="s">
        <v>5130</v>
      </c>
    </row>
    <row r="3391" spans="1:2" x14ac:dyDescent="0.3">
      <c r="A3391" t="s">
        <v>5129</v>
      </c>
      <c r="B3391" t="s">
        <v>5131</v>
      </c>
    </row>
    <row r="3392" spans="1:2" x14ac:dyDescent="0.3">
      <c r="A3392" t="s">
        <v>5132</v>
      </c>
      <c r="B3392" t="s">
        <v>5130</v>
      </c>
    </row>
    <row r="3393" spans="1:2" x14ac:dyDescent="0.3">
      <c r="A3393" t="s">
        <v>5133</v>
      </c>
      <c r="B3393" t="s">
        <v>5131</v>
      </c>
    </row>
    <row r="3394" spans="1:2" x14ac:dyDescent="0.3">
      <c r="A3394" t="s">
        <v>5134</v>
      </c>
      <c r="B3394" t="s">
        <v>190</v>
      </c>
    </row>
    <row r="3395" spans="1:2" x14ac:dyDescent="0.3">
      <c r="A3395" t="s">
        <v>5135</v>
      </c>
      <c r="B3395" t="s">
        <v>5136</v>
      </c>
    </row>
    <row r="3396" spans="1:2" x14ac:dyDescent="0.3">
      <c r="A3396" t="s">
        <v>5137</v>
      </c>
      <c r="B3396" t="s">
        <v>5138</v>
      </c>
    </row>
    <row r="3397" spans="1:2" x14ac:dyDescent="0.3">
      <c r="A3397" t="s">
        <v>5139</v>
      </c>
      <c r="B3397" t="s">
        <v>5138</v>
      </c>
    </row>
    <row r="3398" spans="1:2" x14ac:dyDescent="0.3">
      <c r="A3398" t="s">
        <v>5140</v>
      </c>
      <c r="B3398" t="s">
        <v>5141</v>
      </c>
    </row>
    <row r="3399" spans="1:2" x14ac:dyDescent="0.3">
      <c r="A3399" t="s">
        <v>5142</v>
      </c>
      <c r="B3399" t="s">
        <v>3439</v>
      </c>
    </row>
    <row r="3400" spans="1:2" x14ac:dyDescent="0.3">
      <c r="A3400" t="s">
        <v>5143</v>
      </c>
      <c r="B3400" t="s">
        <v>5136</v>
      </c>
    </row>
    <row r="3401" spans="1:2" x14ac:dyDescent="0.3">
      <c r="A3401" t="s">
        <v>5144</v>
      </c>
      <c r="B3401" t="s">
        <v>3920</v>
      </c>
    </row>
    <row r="3402" spans="1:2" x14ac:dyDescent="0.3">
      <c r="A3402" t="s">
        <v>5145</v>
      </c>
      <c r="B3402" t="s">
        <v>5146</v>
      </c>
    </row>
    <row r="3403" spans="1:2" x14ac:dyDescent="0.3">
      <c r="A3403" t="s">
        <v>5147</v>
      </c>
      <c r="B3403" t="s">
        <v>5148</v>
      </c>
    </row>
    <row r="3404" spans="1:2" x14ac:dyDescent="0.3">
      <c r="A3404" t="s">
        <v>5149</v>
      </c>
      <c r="B3404" t="s">
        <v>5150</v>
      </c>
    </row>
    <row r="3405" spans="1:2" x14ac:dyDescent="0.3">
      <c r="A3405" t="s">
        <v>5151</v>
      </c>
      <c r="B3405" t="s">
        <v>5150</v>
      </c>
    </row>
    <row r="3406" spans="1:2" x14ac:dyDescent="0.3">
      <c r="A3406" t="s">
        <v>5152</v>
      </c>
      <c r="B3406" t="s">
        <v>5148</v>
      </c>
    </row>
    <row r="3407" spans="1:2" x14ac:dyDescent="0.3">
      <c r="A3407" t="s">
        <v>5153</v>
      </c>
      <c r="B3407" t="s">
        <v>4770</v>
      </c>
    </row>
    <row r="3408" spans="1:2" x14ac:dyDescent="0.3">
      <c r="A3408" t="s">
        <v>5154</v>
      </c>
      <c r="B3408" t="s">
        <v>4770</v>
      </c>
    </row>
    <row r="3409" spans="1:2" x14ac:dyDescent="0.3">
      <c r="A3409" t="s">
        <v>5155</v>
      </c>
      <c r="B3409" t="s">
        <v>1917</v>
      </c>
    </row>
    <row r="3410" spans="1:2" x14ac:dyDescent="0.3">
      <c r="A3410" t="s">
        <v>5156</v>
      </c>
      <c r="B3410" t="s">
        <v>5157</v>
      </c>
    </row>
    <row r="3411" spans="1:2" x14ac:dyDescent="0.3">
      <c r="A3411" t="s">
        <v>5158</v>
      </c>
      <c r="B3411" t="s">
        <v>5159</v>
      </c>
    </row>
    <row r="3412" spans="1:2" x14ac:dyDescent="0.3">
      <c r="A3412" t="s">
        <v>5160</v>
      </c>
      <c r="B3412" t="s">
        <v>5159</v>
      </c>
    </row>
    <row r="3413" spans="1:2" x14ac:dyDescent="0.3">
      <c r="A3413" t="s">
        <v>5161</v>
      </c>
      <c r="B3413" t="s">
        <v>5157</v>
      </c>
    </row>
    <row r="3414" spans="1:2" x14ac:dyDescent="0.3">
      <c r="A3414" t="s">
        <v>5162</v>
      </c>
      <c r="B3414" t="s">
        <v>882</v>
      </c>
    </row>
    <row r="3415" spans="1:2" x14ac:dyDescent="0.3">
      <c r="A3415" t="s">
        <v>5163</v>
      </c>
      <c r="B3415" t="s">
        <v>3333</v>
      </c>
    </row>
    <row r="3416" spans="1:2" x14ac:dyDescent="0.3">
      <c r="A3416" t="s">
        <v>5164</v>
      </c>
      <c r="B3416" t="s">
        <v>4176</v>
      </c>
    </row>
    <row r="3417" spans="1:2" x14ac:dyDescent="0.3">
      <c r="A3417" t="s">
        <v>5165</v>
      </c>
      <c r="B3417" t="s">
        <v>5166</v>
      </c>
    </row>
    <row r="3418" spans="1:2" x14ac:dyDescent="0.3">
      <c r="A3418" t="s">
        <v>5167</v>
      </c>
      <c r="B3418" t="s">
        <v>5168</v>
      </c>
    </row>
    <row r="3419" spans="1:2" x14ac:dyDescent="0.3">
      <c r="A3419" t="s">
        <v>5169</v>
      </c>
      <c r="B3419" t="s">
        <v>5170</v>
      </c>
    </row>
    <row r="3420" spans="1:2" x14ac:dyDescent="0.3">
      <c r="A3420" t="s">
        <v>5171</v>
      </c>
      <c r="B3420" t="s">
        <v>884</v>
      </c>
    </row>
    <row r="3421" spans="1:2" x14ac:dyDescent="0.3">
      <c r="A3421" t="s">
        <v>5172</v>
      </c>
      <c r="B3421" t="s">
        <v>2441</v>
      </c>
    </row>
    <row r="3422" spans="1:2" x14ac:dyDescent="0.3">
      <c r="A3422" t="s">
        <v>5173</v>
      </c>
      <c r="B3422" t="s">
        <v>4879</v>
      </c>
    </row>
    <row r="3423" spans="1:2" x14ac:dyDescent="0.3">
      <c r="A3423" t="s">
        <v>5174</v>
      </c>
      <c r="B3423" t="s">
        <v>299</v>
      </c>
    </row>
    <row r="3424" spans="1:2" x14ac:dyDescent="0.3">
      <c r="A3424" t="s">
        <v>5175</v>
      </c>
      <c r="B3424" t="s">
        <v>369</v>
      </c>
    </row>
    <row r="3425" spans="1:2" x14ac:dyDescent="0.3">
      <c r="A3425" t="s">
        <v>5176</v>
      </c>
      <c r="B3425" t="s">
        <v>5177</v>
      </c>
    </row>
    <row r="3426" spans="1:2" x14ac:dyDescent="0.3">
      <c r="A3426" t="s">
        <v>5178</v>
      </c>
      <c r="B3426" t="s">
        <v>5179</v>
      </c>
    </row>
    <row r="3427" spans="1:2" x14ac:dyDescent="0.3">
      <c r="A3427" t="s">
        <v>5180</v>
      </c>
      <c r="B3427" t="s">
        <v>5181</v>
      </c>
    </row>
    <row r="3428" spans="1:2" x14ac:dyDescent="0.3">
      <c r="A3428" t="s">
        <v>5182</v>
      </c>
      <c r="B3428" t="s">
        <v>5183</v>
      </c>
    </row>
    <row r="3429" spans="1:2" x14ac:dyDescent="0.3">
      <c r="A3429" t="s">
        <v>5184</v>
      </c>
      <c r="B3429" t="s">
        <v>5185</v>
      </c>
    </row>
    <row r="3430" spans="1:2" x14ac:dyDescent="0.3">
      <c r="A3430" t="s">
        <v>5186</v>
      </c>
      <c r="B3430" t="s">
        <v>1423</v>
      </c>
    </row>
    <row r="3431" spans="1:2" x14ac:dyDescent="0.3">
      <c r="A3431" t="s">
        <v>5187</v>
      </c>
      <c r="B3431" t="s">
        <v>5188</v>
      </c>
    </row>
    <row r="3432" spans="1:2" x14ac:dyDescent="0.3">
      <c r="A3432" t="s">
        <v>5189</v>
      </c>
      <c r="B3432" t="s">
        <v>5190</v>
      </c>
    </row>
    <row r="3433" spans="1:2" x14ac:dyDescent="0.3">
      <c r="A3433" t="s">
        <v>5191</v>
      </c>
      <c r="B3433" t="s">
        <v>5183</v>
      </c>
    </row>
    <row r="3434" spans="1:2" x14ac:dyDescent="0.3">
      <c r="A3434" t="s">
        <v>5192</v>
      </c>
      <c r="B3434" t="s">
        <v>5193</v>
      </c>
    </row>
    <row r="3435" spans="1:2" x14ac:dyDescent="0.3">
      <c r="A3435" t="s">
        <v>5194</v>
      </c>
      <c r="B3435" t="s">
        <v>5193</v>
      </c>
    </row>
    <row r="3436" spans="1:2" x14ac:dyDescent="0.3">
      <c r="A3436" t="s">
        <v>5195</v>
      </c>
      <c r="B3436" t="s">
        <v>810</v>
      </c>
    </row>
    <row r="3437" spans="1:2" x14ac:dyDescent="0.3">
      <c r="A3437" t="s">
        <v>5196</v>
      </c>
      <c r="B3437" t="s">
        <v>1403</v>
      </c>
    </row>
    <row r="3438" spans="1:2" x14ac:dyDescent="0.3">
      <c r="A3438" t="s">
        <v>5197</v>
      </c>
      <c r="B3438" t="s">
        <v>4353</v>
      </c>
    </row>
    <row r="3439" spans="1:2" x14ac:dyDescent="0.3">
      <c r="A3439" t="s">
        <v>5198</v>
      </c>
      <c r="B3439" t="s">
        <v>3772</v>
      </c>
    </row>
    <row r="3440" spans="1:2" x14ac:dyDescent="0.3">
      <c r="A3440" t="s">
        <v>5199</v>
      </c>
      <c r="B3440" t="s">
        <v>385</v>
      </c>
    </row>
    <row r="3441" spans="1:2" x14ac:dyDescent="0.3">
      <c r="A3441" t="s">
        <v>5200</v>
      </c>
      <c r="B3441" t="s">
        <v>4322</v>
      </c>
    </row>
    <row r="3442" spans="1:2" x14ac:dyDescent="0.3">
      <c r="A3442" t="s">
        <v>5201</v>
      </c>
      <c r="B3442" t="s">
        <v>2374</v>
      </c>
    </row>
    <row r="3443" spans="1:2" x14ac:dyDescent="0.3">
      <c r="A3443" t="s">
        <v>5202</v>
      </c>
      <c r="B3443" t="s">
        <v>1137</v>
      </c>
    </row>
    <row r="3444" spans="1:2" x14ac:dyDescent="0.3">
      <c r="A3444" t="s">
        <v>5203</v>
      </c>
      <c r="B3444" t="s">
        <v>2146</v>
      </c>
    </row>
    <row r="3445" spans="1:2" x14ac:dyDescent="0.3">
      <c r="A3445" t="s">
        <v>5204</v>
      </c>
      <c r="B3445" t="s">
        <v>5205</v>
      </c>
    </row>
    <row r="3446" spans="1:2" x14ac:dyDescent="0.3">
      <c r="A3446" t="s">
        <v>5206</v>
      </c>
      <c r="B3446" t="s">
        <v>991</v>
      </c>
    </row>
    <row r="3447" spans="1:2" x14ac:dyDescent="0.3">
      <c r="A3447" t="s">
        <v>5207</v>
      </c>
      <c r="B3447" t="s">
        <v>1601</v>
      </c>
    </row>
    <row r="3448" spans="1:2" x14ac:dyDescent="0.3">
      <c r="A3448" t="s">
        <v>5208</v>
      </c>
      <c r="B3448" t="s">
        <v>4879</v>
      </c>
    </row>
    <row r="3449" spans="1:2" x14ac:dyDescent="0.3">
      <c r="A3449" t="s">
        <v>5209</v>
      </c>
      <c r="B3449" t="s">
        <v>4879</v>
      </c>
    </row>
    <row r="3450" spans="1:2" x14ac:dyDescent="0.3">
      <c r="A3450" t="s">
        <v>5210</v>
      </c>
      <c r="B3450" t="s">
        <v>4879</v>
      </c>
    </row>
    <row r="3451" spans="1:2" x14ac:dyDescent="0.3">
      <c r="A3451" t="s">
        <v>5211</v>
      </c>
      <c r="B3451" t="s">
        <v>4879</v>
      </c>
    </row>
    <row r="3452" spans="1:2" x14ac:dyDescent="0.3">
      <c r="A3452" t="s">
        <v>5212</v>
      </c>
      <c r="B3452" t="s">
        <v>3421</v>
      </c>
    </row>
    <row r="3453" spans="1:2" x14ac:dyDescent="0.3">
      <c r="A3453" t="s">
        <v>5213</v>
      </c>
      <c r="B3453" t="s">
        <v>5214</v>
      </c>
    </row>
    <row r="3454" spans="1:2" x14ac:dyDescent="0.3">
      <c r="A3454" t="s">
        <v>5215</v>
      </c>
      <c r="B3454" t="s">
        <v>5188</v>
      </c>
    </row>
    <row r="3455" spans="1:2" x14ac:dyDescent="0.3">
      <c r="A3455" t="s">
        <v>5216</v>
      </c>
      <c r="B3455" t="s">
        <v>1170</v>
      </c>
    </row>
    <row r="3456" spans="1:2" x14ac:dyDescent="0.3">
      <c r="A3456" t="s">
        <v>5217</v>
      </c>
      <c r="B3456" t="s">
        <v>5218</v>
      </c>
    </row>
    <row r="3457" spans="1:2" x14ac:dyDescent="0.3">
      <c r="A3457" t="s">
        <v>5219</v>
      </c>
      <c r="B3457" t="s">
        <v>5218</v>
      </c>
    </row>
    <row r="3458" spans="1:2" x14ac:dyDescent="0.3">
      <c r="A3458" t="s">
        <v>5220</v>
      </c>
      <c r="B3458" t="s">
        <v>5205</v>
      </c>
    </row>
    <row r="3459" spans="1:2" x14ac:dyDescent="0.3">
      <c r="A3459" t="s">
        <v>5220</v>
      </c>
      <c r="B3459" t="s">
        <v>313</v>
      </c>
    </row>
    <row r="3460" spans="1:2" x14ac:dyDescent="0.3">
      <c r="A3460" t="s">
        <v>5221</v>
      </c>
      <c r="B3460" t="s">
        <v>1343</v>
      </c>
    </row>
    <row r="3461" spans="1:2" x14ac:dyDescent="0.3">
      <c r="A3461" t="s">
        <v>5222</v>
      </c>
      <c r="B3461" t="s">
        <v>5223</v>
      </c>
    </row>
    <row r="3462" spans="1:2" x14ac:dyDescent="0.3">
      <c r="A3462" t="s">
        <v>5224</v>
      </c>
      <c r="B3462" t="s">
        <v>5225</v>
      </c>
    </row>
    <row r="3463" spans="1:2" x14ac:dyDescent="0.3">
      <c r="A3463" t="s">
        <v>5226</v>
      </c>
      <c r="B3463" t="s">
        <v>5225</v>
      </c>
    </row>
    <row r="3464" spans="1:2" x14ac:dyDescent="0.3">
      <c r="A3464" t="s">
        <v>5227</v>
      </c>
      <c r="B3464" t="s">
        <v>5228</v>
      </c>
    </row>
    <row r="3465" spans="1:2" x14ac:dyDescent="0.3">
      <c r="A3465" t="s">
        <v>5229</v>
      </c>
      <c r="B3465" t="s">
        <v>5230</v>
      </c>
    </row>
    <row r="3466" spans="1:2" x14ac:dyDescent="0.3">
      <c r="A3466" t="s">
        <v>5231</v>
      </c>
      <c r="B3466" t="s">
        <v>5230</v>
      </c>
    </row>
    <row r="3467" spans="1:2" x14ac:dyDescent="0.3">
      <c r="A3467" t="s">
        <v>5232</v>
      </c>
      <c r="B3467" t="s">
        <v>824</v>
      </c>
    </row>
    <row r="3468" spans="1:2" x14ac:dyDescent="0.3">
      <c r="A3468" t="s">
        <v>5233</v>
      </c>
      <c r="B3468" t="s">
        <v>824</v>
      </c>
    </row>
    <row r="3469" spans="1:2" x14ac:dyDescent="0.3">
      <c r="A3469" t="s">
        <v>5234</v>
      </c>
      <c r="B3469" t="s">
        <v>5235</v>
      </c>
    </row>
    <row r="3470" spans="1:2" x14ac:dyDescent="0.3">
      <c r="A3470" t="s">
        <v>5236</v>
      </c>
      <c r="B3470" t="s">
        <v>5235</v>
      </c>
    </row>
    <row r="3471" spans="1:2" x14ac:dyDescent="0.3">
      <c r="A3471" t="s">
        <v>5237</v>
      </c>
      <c r="B3471" t="s">
        <v>5238</v>
      </c>
    </row>
    <row r="3472" spans="1:2" x14ac:dyDescent="0.3">
      <c r="A3472" t="s">
        <v>5239</v>
      </c>
      <c r="B3472" t="s">
        <v>437</v>
      </c>
    </row>
    <row r="3473" spans="1:2" x14ac:dyDescent="0.3">
      <c r="A3473" t="s">
        <v>5240</v>
      </c>
      <c r="B3473" t="s">
        <v>2594</v>
      </c>
    </row>
    <row r="3474" spans="1:2" x14ac:dyDescent="0.3">
      <c r="A3474" t="s">
        <v>5241</v>
      </c>
      <c r="B3474" t="s">
        <v>2302</v>
      </c>
    </row>
    <row r="3475" spans="1:2" x14ac:dyDescent="0.3">
      <c r="A3475" t="s">
        <v>5242</v>
      </c>
      <c r="B3475" t="s">
        <v>1794</v>
      </c>
    </row>
    <row r="3476" spans="1:2" x14ac:dyDescent="0.3">
      <c r="A3476" t="s">
        <v>5243</v>
      </c>
      <c r="B3476" t="s">
        <v>2188</v>
      </c>
    </row>
    <row r="3477" spans="1:2" x14ac:dyDescent="0.3">
      <c r="A3477" t="s">
        <v>5244</v>
      </c>
      <c r="B3477" t="s">
        <v>5245</v>
      </c>
    </row>
    <row r="3478" spans="1:2" x14ac:dyDescent="0.3">
      <c r="A3478" t="s">
        <v>5246</v>
      </c>
      <c r="B3478" t="s">
        <v>5245</v>
      </c>
    </row>
    <row r="3479" spans="1:2" x14ac:dyDescent="0.3">
      <c r="A3479" t="s">
        <v>5247</v>
      </c>
      <c r="B3479" t="s">
        <v>3567</v>
      </c>
    </row>
    <row r="3480" spans="1:2" x14ac:dyDescent="0.3">
      <c r="A3480" t="s">
        <v>5248</v>
      </c>
      <c r="B3480" t="s">
        <v>293</v>
      </c>
    </row>
    <row r="3481" spans="1:2" x14ac:dyDescent="0.3">
      <c r="A3481" t="s">
        <v>5249</v>
      </c>
      <c r="B3481" t="s">
        <v>5250</v>
      </c>
    </row>
    <row r="3482" spans="1:2" x14ac:dyDescent="0.3">
      <c r="A3482" t="s">
        <v>5251</v>
      </c>
      <c r="B3482" t="s">
        <v>5252</v>
      </c>
    </row>
    <row r="3483" spans="1:2" x14ac:dyDescent="0.3">
      <c r="A3483" t="s">
        <v>5253</v>
      </c>
      <c r="B3483" t="s">
        <v>5252</v>
      </c>
    </row>
    <row r="3484" spans="1:2" x14ac:dyDescent="0.3">
      <c r="A3484" t="s">
        <v>5254</v>
      </c>
      <c r="B3484" t="s">
        <v>2201</v>
      </c>
    </row>
    <row r="3485" spans="1:2" x14ac:dyDescent="0.3">
      <c r="A3485" t="s">
        <v>5255</v>
      </c>
      <c r="B3485" t="s">
        <v>2036</v>
      </c>
    </row>
    <row r="3486" spans="1:2" x14ac:dyDescent="0.3">
      <c r="A3486" t="s">
        <v>5256</v>
      </c>
      <c r="B3486" t="s">
        <v>1437</v>
      </c>
    </row>
    <row r="3487" spans="1:2" x14ac:dyDescent="0.3">
      <c r="A3487" t="s">
        <v>5257</v>
      </c>
      <c r="B3487" t="s">
        <v>4467</v>
      </c>
    </row>
    <row r="3488" spans="1:2" x14ac:dyDescent="0.3">
      <c r="A3488" t="s">
        <v>5258</v>
      </c>
      <c r="B3488" t="s">
        <v>5259</v>
      </c>
    </row>
    <row r="3489" spans="1:2" x14ac:dyDescent="0.3">
      <c r="A3489" t="s">
        <v>5260</v>
      </c>
      <c r="B3489" t="s">
        <v>5261</v>
      </c>
    </row>
    <row r="3490" spans="1:2" x14ac:dyDescent="0.3">
      <c r="A3490" t="s">
        <v>5262</v>
      </c>
      <c r="B3490" t="s">
        <v>5261</v>
      </c>
    </row>
    <row r="3491" spans="1:2" x14ac:dyDescent="0.3">
      <c r="A3491" t="s">
        <v>5263</v>
      </c>
      <c r="B3491" t="s">
        <v>5264</v>
      </c>
    </row>
    <row r="3492" spans="1:2" x14ac:dyDescent="0.3">
      <c r="A3492" t="s">
        <v>5265</v>
      </c>
      <c r="B3492" t="s">
        <v>5264</v>
      </c>
    </row>
    <row r="3493" spans="1:2" x14ac:dyDescent="0.3">
      <c r="A3493" t="s">
        <v>5266</v>
      </c>
      <c r="B3493" t="s">
        <v>1250</v>
      </c>
    </row>
    <row r="3494" spans="1:2" x14ac:dyDescent="0.3">
      <c r="A3494" t="s">
        <v>5267</v>
      </c>
      <c r="B3494" t="s">
        <v>2248</v>
      </c>
    </row>
    <row r="3495" spans="1:2" x14ac:dyDescent="0.3">
      <c r="A3495" t="s">
        <v>5268</v>
      </c>
      <c r="B3495" t="s">
        <v>5269</v>
      </c>
    </row>
    <row r="3496" spans="1:2" x14ac:dyDescent="0.3">
      <c r="A3496" t="s">
        <v>5270</v>
      </c>
      <c r="B3496" t="s">
        <v>5271</v>
      </c>
    </row>
    <row r="3497" spans="1:2" x14ac:dyDescent="0.3">
      <c r="A3497" t="s">
        <v>5272</v>
      </c>
      <c r="B3497" t="s">
        <v>2123</v>
      </c>
    </row>
    <row r="3498" spans="1:2" x14ac:dyDescent="0.3">
      <c r="A3498" t="s">
        <v>5273</v>
      </c>
      <c r="B3498" t="s">
        <v>5274</v>
      </c>
    </row>
    <row r="3499" spans="1:2" x14ac:dyDescent="0.3">
      <c r="A3499" t="s">
        <v>5275</v>
      </c>
      <c r="B3499" t="s">
        <v>5269</v>
      </c>
    </row>
    <row r="3500" spans="1:2" x14ac:dyDescent="0.3">
      <c r="A3500" t="s">
        <v>5276</v>
      </c>
      <c r="B3500" t="s">
        <v>5271</v>
      </c>
    </row>
    <row r="3501" spans="1:2" x14ac:dyDescent="0.3">
      <c r="A3501" t="s">
        <v>5277</v>
      </c>
      <c r="B3501" t="s">
        <v>5269</v>
      </c>
    </row>
    <row r="3502" spans="1:2" x14ac:dyDescent="0.3">
      <c r="A3502" t="s">
        <v>5278</v>
      </c>
      <c r="B3502" t="s">
        <v>5269</v>
      </c>
    </row>
    <row r="3503" spans="1:2" x14ac:dyDescent="0.3">
      <c r="A3503" t="s">
        <v>5279</v>
      </c>
      <c r="B3503" t="s">
        <v>2132</v>
      </c>
    </row>
    <row r="3504" spans="1:2" x14ac:dyDescent="0.3">
      <c r="A3504" t="s">
        <v>5280</v>
      </c>
      <c r="B3504" t="s">
        <v>1036</v>
      </c>
    </row>
    <row r="3505" spans="1:2" x14ac:dyDescent="0.3">
      <c r="A3505" t="s">
        <v>5281</v>
      </c>
      <c r="B3505" t="s">
        <v>295</v>
      </c>
    </row>
    <row r="3506" spans="1:2" x14ac:dyDescent="0.3">
      <c r="A3506" t="s">
        <v>5282</v>
      </c>
      <c r="B3506" t="s">
        <v>5283</v>
      </c>
    </row>
    <row r="3507" spans="1:2" x14ac:dyDescent="0.3">
      <c r="A3507" t="s">
        <v>5284</v>
      </c>
      <c r="B3507" t="s">
        <v>1291</v>
      </c>
    </row>
    <row r="3508" spans="1:2" x14ac:dyDescent="0.3">
      <c r="A3508" t="s">
        <v>5285</v>
      </c>
      <c r="B3508" t="s">
        <v>3406</v>
      </c>
    </row>
    <row r="3509" spans="1:2" x14ac:dyDescent="0.3">
      <c r="A3509" t="s">
        <v>5286</v>
      </c>
      <c r="B3509" t="s">
        <v>332</v>
      </c>
    </row>
    <row r="3510" spans="1:2" x14ac:dyDescent="0.3">
      <c r="A3510" t="s">
        <v>5287</v>
      </c>
      <c r="B3510" t="s">
        <v>5283</v>
      </c>
    </row>
    <row r="3511" spans="1:2" x14ac:dyDescent="0.3">
      <c r="A3511" t="s">
        <v>5288</v>
      </c>
      <c r="B3511" t="s">
        <v>999</v>
      </c>
    </row>
    <row r="3512" spans="1:2" x14ac:dyDescent="0.3">
      <c r="A3512" t="s">
        <v>5289</v>
      </c>
      <c r="B3512" t="s">
        <v>5290</v>
      </c>
    </row>
    <row r="3513" spans="1:2" x14ac:dyDescent="0.3">
      <c r="A3513" t="s">
        <v>5291</v>
      </c>
      <c r="B3513" t="s">
        <v>5292</v>
      </c>
    </row>
    <row r="3514" spans="1:2" x14ac:dyDescent="0.3">
      <c r="A3514" t="s">
        <v>5293</v>
      </c>
      <c r="B3514" t="s">
        <v>5290</v>
      </c>
    </row>
    <row r="3515" spans="1:2" x14ac:dyDescent="0.3">
      <c r="A3515" t="s">
        <v>5294</v>
      </c>
      <c r="B3515" t="s">
        <v>1690</v>
      </c>
    </row>
    <row r="3516" spans="1:2" x14ac:dyDescent="0.3">
      <c r="A3516" t="s">
        <v>5295</v>
      </c>
      <c r="B3516" t="s">
        <v>5296</v>
      </c>
    </row>
    <row r="3517" spans="1:2" x14ac:dyDescent="0.3">
      <c r="A3517" t="s">
        <v>5297</v>
      </c>
      <c r="B3517" t="s">
        <v>5298</v>
      </c>
    </row>
    <row r="3518" spans="1:2" x14ac:dyDescent="0.3">
      <c r="A3518" t="s">
        <v>5299</v>
      </c>
      <c r="B3518" t="s">
        <v>5300</v>
      </c>
    </row>
    <row r="3519" spans="1:2" x14ac:dyDescent="0.3">
      <c r="A3519" t="s">
        <v>5301</v>
      </c>
      <c r="B3519" t="s">
        <v>5298</v>
      </c>
    </row>
    <row r="3520" spans="1:2" x14ac:dyDescent="0.3">
      <c r="A3520" t="s">
        <v>5302</v>
      </c>
      <c r="B3520" t="s">
        <v>5300</v>
      </c>
    </row>
    <row r="3521" spans="1:2" x14ac:dyDescent="0.3">
      <c r="A3521" t="s">
        <v>5303</v>
      </c>
      <c r="B3521" t="s">
        <v>5298</v>
      </c>
    </row>
    <row r="3522" spans="1:2" x14ac:dyDescent="0.3">
      <c r="A3522" t="s">
        <v>5304</v>
      </c>
      <c r="B3522" t="s">
        <v>5296</v>
      </c>
    </row>
    <row r="3523" spans="1:2" x14ac:dyDescent="0.3">
      <c r="A3523" t="s">
        <v>5305</v>
      </c>
      <c r="B3523" t="s">
        <v>5298</v>
      </c>
    </row>
    <row r="3524" spans="1:2" x14ac:dyDescent="0.3">
      <c r="A3524" t="s">
        <v>5306</v>
      </c>
      <c r="B3524" t="s">
        <v>5307</v>
      </c>
    </row>
    <row r="3525" spans="1:2" x14ac:dyDescent="0.3">
      <c r="A3525" t="s">
        <v>5308</v>
      </c>
      <c r="B3525" t="s">
        <v>3479</v>
      </c>
    </row>
    <row r="3526" spans="1:2" x14ac:dyDescent="0.3">
      <c r="A3526" t="s">
        <v>5309</v>
      </c>
      <c r="B3526" t="s">
        <v>5307</v>
      </c>
    </row>
    <row r="3527" spans="1:2" x14ac:dyDescent="0.3">
      <c r="A3527" t="s">
        <v>5310</v>
      </c>
      <c r="B3527" t="s">
        <v>5311</v>
      </c>
    </row>
    <row r="3528" spans="1:2" x14ac:dyDescent="0.3">
      <c r="A3528" t="s">
        <v>5312</v>
      </c>
      <c r="B3528" t="s">
        <v>5313</v>
      </c>
    </row>
    <row r="3529" spans="1:2" x14ac:dyDescent="0.3">
      <c r="A3529" t="s">
        <v>5314</v>
      </c>
      <c r="B3529" t="s">
        <v>5313</v>
      </c>
    </row>
    <row r="3530" spans="1:2" x14ac:dyDescent="0.3">
      <c r="A3530" t="s">
        <v>5315</v>
      </c>
      <c r="B3530" t="s">
        <v>5316</v>
      </c>
    </row>
    <row r="3531" spans="1:2" x14ac:dyDescent="0.3">
      <c r="A3531" t="s">
        <v>5317</v>
      </c>
      <c r="B3531" t="s">
        <v>4395</v>
      </c>
    </row>
    <row r="3532" spans="1:2" x14ac:dyDescent="0.3">
      <c r="A3532" t="s">
        <v>5318</v>
      </c>
      <c r="B3532" t="s">
        <v>5319</v>
      </c>
    </row>
    <row r="3533" spans="1:2" x14ac:dyDescent="0.3">
      <c r="A3533" t="s">
        <v>5320</v>
      </c>
      <c r="B3533" t="s">
        <v>5319</v>
      </c>
    </row>
    <row r="3534" spans="1:2" x14ac:dyDescent="0.3">
      <c r="A3534" t="s">
        <v>5321</v>
      </c>
      <c r="B3534" t="s">
        <v>5319</v>
      </c>
    </row>
    <row r="3535" spans="1:2" x14ac:dyDescent="0.3">
      <c r="A3535" t="s">
        <v>5322</v>
      </c>
      <c r="B3535" t="s">
        <v>5323</v>
      </c>
    </row>
    <row r="3536" spans="1:2" x14ac:dyDescent="0.3">
      <c r="A3536" t="s">
        <v>5324</v>
      </c>
      <c r="B3536" t="s">
        <v>5325</v>
      </c>
    </row>
    <row r="3537" spans="1:2" x14ac:dyDescent="0.3">
      <c r="A3537" t="s">
        <v>5326</v>
      </c>
      <c r="B3537" t="s">
        <v>5325</v>
      </c>
    </row>
    <row r="3538" spans="1:2" x14ac:dyDescent="0.3">
      <c r="A3538" t="s">
        <v>5327</v>
      </c>
      <c r="B3538" t="s">
        <v>5328</v>
      </c>
    </row>
    <row r="3539" spans="1:2" x14ac:dyDescent="0.3">
      <c r="A3539" t="s">
        <v>5329</v>
      </c>
      <c r="B3539" t="s">
        <v>5330</v>
      </c>
    </row>
    <row r="3540" spans="1:2" x14ac:dyDescent="0.3">
      <c r="A3540" t="s">
        <v>5331</v>
      </c>
      <c r="B3540" t="s">
        <v>569</v>
      </c>
    </row>
    <row r="3541" spans="1:2" x14ac:dyDescent="0.3">
      <c r="A3541" t="s">
        <v>5332</v>
      </c>
      <c r="B3541" t="s">
        <v>5330</v>
      </c>
    </row>
    <row r="3542" spans="1:2" x14ac:dyDescent="0.3">
      <c r="A3542" t="s">
        <v>5333</v>
      </c>
      <c r="B3542" t="s">
        <v>5334</v>
      </c>
    </row>
    <row r="3543" spans="1:2" x14ac:dyDescent="0.3">
      <c r="A3543" t="s">
        <v>5335</v>
      </c>
      <c r="B3543" t="s">
        <v>5328</v>
      </c>
    </row>
    <row r="3544" spans="1:2" x14ac:dyDescent="0.3">
      <c r="A3544" t="s">
        <v>5336</v>
      </c>
      <c r="B3544" t="s">
        <v>5323</v>
      </c>
    </row>
    <row r="3545" spans="1:2" x14ac:dyDescent="0.3">
      <c r="A3545" t="s">
        <v>5337</v>
      </c>
      <c r="B3545" t="s">
        <v>5338</v>
      </c>
    </row>
    <row r="3546" spans="1:2" x14ac:dyDescent="0.3">
      <c r="A3546" t="s">
        <v>5339</v>
      </c>
      <c r="B3546" t="s">
        <v>5338</v>
      </c>
    </row>
    <row r="3547" spans="1:2" x14ac:dyDescent="0.3">
      <c r="A3547" t="s">
        <v>5340</v>
      </c>
      <c r="B3547" t="s">
        <v>5334</v>
      </c>
    </row>
    <row r="3548" spans="1:2" x14ac:dyDescent="0.3">
      <c r="A3548" t="s">
        <v>5341</v>
      </c>
      <c r="B3548" t="s">
        <v>3681</v>
      </c>
    </row>
    <row r="3549" spans="1:2" x14ac:dyDescent="0.3">
      <c r="A3549" t="s">
        <v>5342</v>
      </c>
      <c r="B3549" t="s">
        <v>5343</v>
      </c>
    </row>
    <row r="3550" spans="1:2" x14ac:dyDescent="0.3">
      <c r="A3550" t="s">
        <v>5344</v>
      </c>
      <c r="B3550" t="s">
        <v>5343</v>
      </c>
    </row>
    <row r="3551" spans="1:2" x14ac:dyDescent="0.3">
      <c r="A3551" t="s">
        <v>5345</v>
      </c>
      <c r="B3551" t="s">
        <v>5346</v>
      </c>
    </row>
    <row r="3552" spans="1:2" x14ac:dyDescent="0.3">
      <c r="A3552" t="s">
        <v>5347</v>
      </c>
      <c r="B3552" t="s">
        <v>237</v>
      </c>
    </row>
    <row r="3553" spans="1:2" x14ac:dyDescent="0.3">
      <c r="A3553" t="s">
        <v>5348</v>
      </c>
      <c r="B3553" t="s">
        <v>5346</v>
      </c>
    </row>
    <row r="3554" spans="1:2" x14ac:dyDescent="0.3">
      <c r="A3554" t="s">
        <v>5349</v>
      </c>
      <c r="B3554" t="s">
        <v>5350</v>
      </c>
    </row>
    <row r="3555" spans="1:2" x14ac:dyDescent="0.3">
      <c r="A3555" t="s">
        <v>5351</v>
      </c>
      <c r="B3555" t="s">
        <v>5350</v>
      </c>
    </row>
    <row r="3556" spans="1:2" x14ac:dyDescent="0.3">
      <c r="A3556" t="s">
        <v>5352</v>
      </c>
      <c r="B3556" t="s">
        <v>1248</v>
      </c>
    </row>
    <row r="3557" spans="1:2" x14ac:dyDescent="0.3">
      <c r="A3557" t="s">
        <v>5353</v>
      </c>
      <c r="B3557" t="s">
        <v>5354</v>
      </c>
    </row>
    <row r="3558" spans="1:2" x14ac:dyDescent="0.3">
      <c r="A3558" t="s">
        <v>5355</v>
      </c>
      <c r="B3558" t="s">
        <v>5356</v>
      </c>
    </row>
    <row r="3559" spans="1:2" x14ac:dyDescent="0.3">
      <c r="A3559" t="s">
        <v>5357</v>
      </c>
      <c r="B3559" t="s">
        <v>5356</v>
      </c>
    </row>
    <row r="3560" spans="1:2" x14ac:dyDescent="0.3">
      <c r="A3560" t="s">
        <v>5358</v>
      </c>
      <c r="B3560" t="s">
        <v>2397</v>
      </c>
    </row>
    <row r="3561" spans="1:2" x14ac:dyDescent="0.3">
      <c r="A3561" t="s">
        <v>5359</v>
      </c>
      <c r="B3561" t="s">
        <v>2396</v>
      </c>
    </row>
    <row r="3562" spans="1:2" x14ac:dyDescent="0.3">
      <c r="A3562" t="s">
        <v>5360</v>
      </c>
      <c r="B3562" t="s">
        <v>623</v>
      </c>
    </row>
    <row r="3563" spans="1:2" x14ac:dyDescent="0.3">
      <c r="A3563" t="s">
        <v>5361</v>
      </c>
      <c r="B3563" t="s">
        <v>4201</v>
      </c>
    </row>
    <row r="3564" spans="1:2" x14ac:dyDescent="0.3">
      <c r="A3564" t="s">
        <v>5362</v>
      </c>
      <c r="B3564" t="s">
        <v>1050</v>
      </c>
    </row>
    <row r="3565" spans="1:2" x14ac:dyDescent="0.3">
      <c r="A3565" t="s">
        <v>5363</v>
      </c>
      <c r="B3565" t="s">
        <v>5364</v>
      </c>
    </row>
    <row r="3566" spans="1:2" x14ac:dyDescent="0.3">
      <c r="A3566" t="s">
        <v>5365</v>
      </c>
      <c r="B3566" t="s">
        <v>2313</v>
      </c>
    </row>
    <row r="3567" spans="1:2" x14ac:dyDescent="0.3">
      <c r="A3567" t="s">
        <v>5366</v>
      </c>
      <c r="B3567" t="s">
        <v>4173</v>
      </c>
    </row>
    <row r="3568" spans="1:2" x14ac:dyDescent="0.3">
      <c r="A3568" t="s">
        <v>5367</v>
      </c>
      <c r="B3568" t="s">
        <v>5250</v>
      </c>
    </row>
    <row r="3569" spans="1:2" x14ac:dyDescent="0.3">
      <c r="A3569" t="s">
        <v>5368</v>
      </c>
      <c r="B3569" t="s">
        <v>5369</v>
      </c>
    </row>
    <row r="3570" spans="1:2" x14ac:dyDescent="0.3">
      <c r="A3570" t="s">
        <v>5370</v>
      </c>
      <c r="B3570" t="s">
        <v>5371</v>
      </c>
    </row>
    <row r="3571" spans="1:2" x14ac:dyDescent="0.3">
      <c r="A3571" t="s">
        <v>5372</v>
      </c>
      <c r="B3571" t="s">
        <v>5373</v>
      </c>
    </row>
    <row r="3572" spans="1:2" x14ac:dyDescent="0.3">
      <c r="A3572" t="s">
        <v>5374</v>
      </c>
      <c r="B3572" t="s">
        <v>5373</v>
      </c>
    </row>
    <row r="3573" spans="1:2" x14ac:dyDescent="0.3">
      <c r="A3573" t="s">
        <v>5375</v>
      </c>
      <c r="B3573" t="s">
        <v>5376</v>
      </c>
    </row>
    <row r="3574" spans="1:2" x14ac:dyDescent="0.3">
      <c r="A3574" t="s">
        <v>5377</v>
      </c>
      <c r="B3574" t="s">
        <v>3</v>
      </c>
    </row>
    <row r="3575" spans="1:2" x14ac:dyDescent="0.3">
      <c r="A3575" t="s">
        <v>5378</v>
      </c>
      <c r="B3575" t="s">
        <v>5379</v>
      </c>
    </row>
    <row r="3576" spans="1:2" x14ac:dyDescent="0.3">
      <c r="A3576" t="s">
        <v>5380</v>
      </c>
      <c r="B3576" t="s">
        <v>5379</v>
      </c>
    </row>
    <row r="3577" spans="1:2" x14ac:dyDescent="0.3">
      <c r="A3577" t="s">
        <v>5381</v>
      </c>
      <c r="B3577" t="s">
        <v>5382</v>
      </c>
    </row>
    <row r="3578" spans="1:2" x14ac:dyDescent="0.3">
      <c r="A3578" t="s">
        <v>5383</v>
      </c>
      <c r="B3578" t="s">
        <v>5384</v>
      </c>
    </row>
    <row r="3579" spans="1:2" x14ac:dyDescent="0.3">
      <c r="A3579" t="s">
        <v>5385</v>
      </c>
      <c r="B3579" t="s">
        <v>2214</v>
      </c>
    </row>
    <row r="3580" spans="1:2" x14ac:dyDescent="0.3">
      <c r="A3580" t="s">
        <v>5386</v>
      </c>
      <c r="B3580" t="s">
        <v>2214</v>
      </c>
    </row>
    <row r="3581" spans="1:2" x14ac:dyDescent="0.3">
      <c r="A3581" t="s">
        <v>5387</v>
      </c>
      <c r="B3581" t="s">
        <v>5382</v>
      </c>
    </row>
    <row r="3582" spans="1:2" x14ac:dyDescent="0.3">
      <c r="A3582" t="s">
        <v>5388</v>
      </c>
      <c r="B3582" t="s">
        <v>1345</v>
      </c>
    </row>
    <row r="3583" spans="1:2" x14ac:dyDescent="0.3">
      <c r="A3583" t="s">
        <v>5389</v>
      </c>
      <c r="B3583" t="s">
        <v>4896</v>
      </c>
    </row>
    <row r="3584" spans="1:2" x14ac:dyDescent="0.3">
      <c r="A3584" t="s">
        <v>5390</v>
      </c>
      <c r="B3584" t="s">
        <v>5391</v>
      </c>
    </row>
    <row r="3585" spans="1:2" x14ac:dyDescent="0.3">
      <c r="A3585" t="s">
        <v>5392</v>
      </c>
      <c r="B3585" t="s">
        <v>5190</v>
      </c>
    </row>
    <row r="3586" spans="1:2" x14ac:dyDescent="0.3">
      <c r="A3586" t="s">
        <v>5393</v>
      </c>
      <c r="B3586" t="s">
        <v>5391</v>
      </c>
    </row>
    <row r="3587" spans="1:2" x14ac:dyDescent="0.3">
      <c r="A3587" t="s">
        <v>5394</v>
      </c>
      <c r="B3587" t="s">
        <v>3589</v>
      </c>
    </row>
    <row r="3588" spans="1:2" x14ac:dyDescent="0.3">
      <c r="A3588" t="s">
        <v>5395</v>
      </c>
      <c r="B3588" t="s">
        <v>5396</v>
      </c>
    </row>
    <row r="3589" spans="1:2" x14ac:dyDescent="0.3">
      <c r="A3589" t="s">
        <v>5397</v>
      </c>
      <c r="B3589" t="s">
        <v>5398</v>
      </c>
    </row>
    <row r="3590" spans="1:2" x14ac:dyDescent="0.3">
      <c r="A3590" t="s">
        <v>5399</v>
      </c>
      <c r="B3590" t="s">
        <v>5398</v>
      </c>
    </row>
    <row r="3591" spans="1:2" x14ac:dyDescent="0.3">
      <c r="A3591" t="s">
        <v>5400</v>
      </c>
      <c r="B3591" t="s">
        <v>5398</v>
      </c>
    </row>
    <row r="3592" spans="1:2" x14ac:dyDescent="0.3">
      <c r="A3592" t="s">
        <v>5401</v>
      </c>
      <c r="B3592" t="s">
        <v>5398</v>
      </c>
    </row>
    <row r="3593" spans="1:2" x14ac:dyDescent="0.3">
      <c r="A3593" t="s">
        <v>5402</v>
      </c>
      <c r="B3593" t="s">
        <v>4984</v>
      </c>
    </row>
    <row r="3594" spans="1:2" x14ac:dyDescent="0.3">
      <c r="A3594" t="s">
        <v>5403</v>
      </c>
      <c r="B3594" t="s">
        <v>4984</v>
      </c>
    </row>
    <row r="3595" spans="1:2" x14ac:dyDescent="0.3">
      <c r="A3595" t="s">
        <v>5404</v>
      </c>
      <c r="B3595" t="s">
        <v>5405</v>
      </c>
    </row>
    <row r="3596" spans="1:2" x14ac:dyDescent="0.3">
      <c r="A3596" t="s">
        <v>5406</v>
      </c>
      <c r="B3596" t="s">
        <v>5407</v>
      </c>
    </row>
    <row r="3597" spans="1:2" x14ac:dyDescent="0.3">
      <c r="A3597" t="s">
        <v>5408</v>
      </c>
      <c r="B3597" t="s">
        <v>5407</v>
      </c>
    </row>
    <row r="3598" spans="1:2" x14ac:dyDescent="0.3">
      <c r="A3598" t="s">
        <v>5409</v>
      </c>
      <c r="B3598" t="s">
        <v>5410</v>
      </c>
    </row>
    <row r="3599" spans="1:2" x14ac:dyDescent="0.3">
      <c r="A3599" t="s">
        <v>5411</v>
      </c>
      <c r="B3599" t="s">
        <v>1017</v>
      </c>
    </row>
    <row r="3600" spans="1:2" x14ac:dyDescent="0.3">
      <c r="A3600" t="s">
        <v>5412</v>
      </c>
      <c r="B3600" t="s">
        <v>1063</v>
      </c>
    </row>
    <row r="3601" spans="1:2" x14ac:dyDescent="0.3">
      <c r="A3601" t="s">
        <v>5413</v>
      </c>
      <c r="B3601" t="s">
        <v>1063</v>
      </c>
    </row>
    <row r="3602" spans="1:2" x14ac:dyDescent="0.3">
      <c r="A3602" t="s">
        <v>5414</v>
      </c>
      <c r="B3602" t="s">
        <v>5415</v>
      </c>
    </row>
    <row r="3603" spans="1:2" x14ac:dyDescent="0.3">
      <c r="A3603" t="s">
        <v>5416</v>
      </c>
      <c r="B3603" t="s">
        <v>5415</v>
      </c>
    </row>
    <row r="3604" spans="1:2" x14ac:dyDescent="0.3">
      <c r="A3604" t="s">
        <v>5417</v>
      </c>
      <c r="B3604" t="s">
        <v>5418</v>
      </c>
    </row>
    <row r="3605" spans="1:2" x14ac:dyDescent="0.3">
      <c r="A3605" t="s">
        <v>5419</v>
      </c>
      <c r="B3605" t="s">
        <v>5420</v>
      </c>
    </row>
    <row r="3606" spans="1:2" x14ac:dyDescent="0.3">
      <c r="A3606" t="s">
        <v>5421</v>
      </c>
      <c r="B3606" t="s">
        <v>3309</v>
      </c>
    </row>
    <row r="3607" spans="1:2" x14ac:dyDescent="0.3">
      <c r="A3607" t="s">
        <v>5422</v>
      </c>
      <c r="B3607" t="s">
        <v>5423</v>
      </c>
    </row>
    <row r="3608" spans="1:2" x14ac:dyDescent="0.3">
      <c r="A3608" t="s">
        <v>5424</v>
      </c>
      <c r="B3608" t="s">
        <v>5423</v>
      </c>
    </row>
    <row r="3609" spans="1:2" x14ac:dyDescent="0.3">
      <c r="A3609" t="s">
        <v>5425</v>
      </c>
      <c r="B3609" t="s">
        <v>5426</v>
      </c>
    </row>
    <row r="3610" spans="1:2" x14ac:dyDescent="0.3">
      <c r="A3610" t="s">
        <v>5427</v>
      </c>
      <c r="B3610" t="s">
        <v>2269</v>
      </c>
    </row>
    <row r="3611" spans="1:2" x14ac:dyDescent="0.3">
      <c r="A3611" t="s">
        <v>5428</v>
      </c>
      <c r="B3611" t="s">
        <v>1643</v>
      </c>
    </row>
    <row r="3612" spans="1:2" x14ac:dyDescent="0.3">
      <c r="A3612" t="s">
        <v>5429</v>
      </c>
      <c r="B3612" t="s">
        <v>4663</v>
      </c>
    </row>
    <row r="3613" spans="1:2" x14ac:dyDescent="0.3">
      <c r="A3613" t="s">
        <v>5430</v>
      </c>
      <c r="B3613" t="s">
        <v>3912</v>
      </c>
    </row>
    <row r="3614" spans="1:2" x14ac:dyDescent="0.3">
      <c r="A3614" t="s">
        <v>5431</v>
      </c>
      <c r="B3614" t="s">
        <v>2308</v>
      </c>
    </row>
    <row r="3615" spans="1:2" x14ac:dyDescent="0.3">
      <c r="A3615" t="s">
        <v>5432</v>
      </c>
      <c r="B3615" t="s">
        <v>963</v>
      </c>
    </row>
    <row r="3616" spans="1:2" x14ac:dyDescent="0.3">
      <c r="A3616" t="s">
        <v>5433</v>
      </c>
      <c r="B3616" t="s">
        <v>886</v>
      </c>
    </row>
    <row r="3617" spans="1:2" x14ac:dyDescent="0.3">
      <c r="A3617" t="s">
        <v>5434</v>
      </c>
      <c r="B3617" t="s">
        <v>5435</v>
      </c>
    </row>
    <row r="3618" spans="1:2" x14ac:dyDescent="0.3">
      <c r="A3618" t="s">
        <v>5436</v>
      </c>
      <c r="B3618" t="s">
        <v>5435</v>
      </c>
    </row>
    <row r="3619" spans="1:2" x14ac:dyDescent="0.3">
      <c r="A3619" t="s">
        <v>5437</v>
      </c>
      <c r="B3619" t="s">
        <v>5438</v>
      </c>
    </row>
    <row r="3620" spans="1:2" x14ac:dyDescent="0.3">
      <c r="A3620" t="s">
        <v>5439</v>
      </c>
      <c r="B3620" t="s">
        <v>5438</v>
      </c>
    </row>
    <row r="3621" spans="1:2" x14ac:dyDescent="0.3">
      <c r="A3621" t="s">
        <v>5440</v>
      </c>
      <c r="B3621" t="s">
        <v>1991</v>
      </c>
    </row>
    <row r="3622" spans="1:2" x14ac:dyDescent="0.3">
      <c r="A3622" t="s">
        <v>5441</v>
      </c>
      <c r="B3622" t="s">
        <v>5441</v>
      </c>
    </row>
    <row r="3623" spans="1:2" x14ac:dyDescent="0.3">
      <c r="A3623" t="s">
        <v>5442</v>
      </c>
      <c r="B3623" t="s">
        <v>4582</v>
      </c>
    </row>
    <row r="3624" spans="1:2" x14ac:dyDescent="0.3">
      <c r="A3624" t="s">
        <v>5443</v>
      </c>
      <c r="B3624" t="s">
        <v>4431</v>
      </c>
    </row>
    <row r="3625" spans="1:2" x14ac:dyDescent="0.3">
      <c r="A3625" t="s">
        <v>5444</v>
      </c>
      <c r="B3625" t="s">
        <v>5445</v>
      </c>
    </row>
    <row r="3626" spans="1:2" x14ac:dyDescent="0.3">
      <c r="A3626" t="s">
        <v>5446</v>
      </c>
      <c r="B3626" t="s">
        <v>5445</v>
      </c>
    </row>
    <row r="3627" spans="1:2" x14ac:dyDescent="0.3">
      <c r="A3627" t="s">
        <v>5447</v>
      </c>
      <c r="B3627" t="s">
        <v>5448</v>
      </c>
    </row>
    <row r="3628" spans="1:2" x14ac:dyDescent="0.3">
      <c r="A3628" t="s">
        <v>5449</v>
      </c>
      <c r="B3628" t="s">
        <v>5448</v>
      </c>
    </row>
    <row r="3629" spans="1:2" x14ac:dyDescent="0.3">
      <c r="A3629" t="s">
        <v>5450</v>
      </c>
      <c r="B3629" t="s">
        <v>5451</v>
      </c>
    </row>
    <row r="3630" spans="1:2" x14ac:dyDescent="0.3">
      <c r="A3630" t="s">
        <v>5452</v>
      </c>
      <c r="B3630" t="s">
        <v>5451</v>
      </c>
    </row>
    <row r="3631" spans="1:2" x14ac:dyDescent="0.3">
      <c r="A3631" t="s">
        <v>5453</v>
      </c>
      <c r="B3631" t="s">
        <v>5454</v>
      </c>
    </row>
    <row r="3632" spans="1:2" x14ac:dyDescent="0.3">
      <c r="A3632" t="s">
        <v>5455</v>
      </c>
      <c r="B3632" t="s">
        <v>5454</v>
      </c>
    </row>
    <row r="3633" spans="1:2" x14ac:dyDescent="0.3">
      <c r="A3633" t="s">
        <v>5456</v>
      </c>
      <c r="B3633" t="s">
        <v>5454</v>
      </c>
    </row>
    <row r="3634" spans="1:2" x14ac:dyDescent="0.3">
      <c r="A3634" t="s">
        <v>5457</v>
      </c>
      <c r="B3634" t="s">
        <v>5454</v>
      </c>
    </row>
    <row r="3635" spans="1:2" x14ac:dyDescent="0.3">
      <c r="A3635" t="s">
        <v>5458</v>
      </c>
      <c r="B3635" t="s">
        <v>5459</v>
      </c>
    </row>
    <row r="3636" spans="1:2" x14ac:dyDescent="0.3">
      <c r="A3636" t="s">
        <v>5460</v>
      </c>
      <c r="B3636" t="s">
        <v>5461</v>
      </c>
    </row>
    <row r="3637" spans="1:2" x14ac:dyDescent="0.3">
      <c r="A3637" t="s">
        <v>5462</v>
      </c>
      <c r="B3637" t="s">
        <v>5463</v>
      </c>
    </row>
    <row r="3638" spans="1:2" x14ac:dyDescent="0.3">
      <c r="A3638" t="s">
        <v>5464</v>
      </c>
      <c r="B3638" t="s">
        <v>5463</v>
      </c>
    </row>
    <row r="3639" spans="1:2" x14ac:dyDescent="0.3">
      <c r="A3639" t="s">
        <v>5465</v>
      </c>
      <c r="B3639" t="s">
        <v>5459</v>
      </c>
    </row>
    <row r="3640" spans="1:2" x14ac:dyDescent="0.3">
      <c r="A3640" t="s">
        <v>5466</v>
      </c>
      <c r="B3640" t="s">
        <v>5467</v>
      </c>
    </row>
    <row r="3641" spans="1:2" x14ac:dyDescent="0.3">
      <c r="A3641" t="s">
        <v>5468</v>
      </c>
      <c r="B3641" t="s">
        <v>5467</v>
      </c>
    </row>
    <row r="3642" spans="1:2" x14ac:dyDescent="0.3">
      <c r="A3642" t="s">
        <v>5469</v>
      </c>
      <c r="B3642" t="s">
        <v>5470</v>
      </c>
    </row>
    <row r="3643" spans="1:2" x14ac:dyDescent="0.3">
      <c r="A3643" t="s">
        <v>5471</v>
      </c>
      <c r="B3643" t="s">
        <v>5472</v>
      </c>
    </row>
    <row r="3644" spans="1:2" x14ac:dyDescent="0.3">
      <c r="A3644" t="s">
        <v>5473</v>
      </c>
      <c r="B3644" t="s">
        <v>5472</v>
      </c>
    </row>
    <row r="3645" spans="1:2" x14ac:dyDescent="0.3">
      <c r="A3645" t="s">
        <v>5474</v>
      </c>
      <c r="B3645" t="s">
        <v>5475</v>
      </c>
    </row>
    <row r="3646" spans="1:2" x14ac:dyDescent="0.3">
      <c r="A3646" t="s">
        <v>5476</v>
      </c>
      <c r="B3646" t="s">
        <v>5475</v>
      </c>
    </row>
    <row r="3647" spans="1:2" x14ac:dyDescent="0.3">
      <c r="A3647" t="s">
        <v>5477</v>
      </c>
      <c r="B3647" t="s">
        <v>817</v>
      </c>
    </row>
    <row r="3648" spans="1:2" x14ac:dyDescent="0.3">
      <c r="A3648" t="s">
        <v>5478</v>
      </c>
      <c r="B3648" t="s">
        <v>5479</v>
      </c>
    </row>
    <row r="3649" spans="1:2" x14ac:dyDescent="0.3">
      <c r="A3649" t="s">
        <v>5480</v>
      </c>
      <c r="B3649" t="s">
        <v>4269</v>
      </c>
    </row>
    <row r="3650" spans="1:2" x14ac:dyDescent="0.3">
      <c r="A3650" t="s">
        <v>5481</v>
      </c>
      <c r="B3650" t="s">
        <v>5482</v>
      </c>
    </row>
    <row r="3651" spans="1:2" x14ac:dyDescent="0.3">
      <c r="A3651" t="s">
        <v>5483</v>
      </c>
      <c r="B3651" t="s">
        <v>380</v>
      </c>
    </row>
    <row r="3652" spans="1:2" x14ac:dyDescent="0.3">
      <c r="A3652" t="s">
        <v>5484</v>
      </c>
      <c r="B3652" t="s">
        <v>5482</v>
      </c>
    </row>
    <row r="3653" spans="1:2" x14ac:dyDescent="0.3">
      <c r="A3653" t="s">
        <v>5485</v>
      </c>
      <c r="B3653" t="s">
        <v>1273</v>
      </c>
    </row>
    <row r="3654" spans="1:2" x14ac:dyDescent="0.3">
      <c r="A3654" t="s">
        <v>5486</v>
      </c>
      <c r="B3654" t="s">
        <v>5487</v>
      </c>
    </row>
    <row r="3655" spans="1:2" x14ac:dyDescent="0.3">
      <c r="A3655" t="s">
        <v>5488</v>
      </c>
      <c r="B3655" t="s">
        <v>5487</v>
      </c>
    </row>
    <row r="3656" spans="1:2" x14ac:dyDescent="0.3">
      <c r="A3656" t="s">
        <v>5489</v>
      </c>
      <c r="B3656" t="s">
        <v>5490</v>
      </c>
    </row>
    <row r="3657" spans="1:2" x14ac:dyDescent="0.3">
      <c r="A3657" t="s">
        <v>5491</v>
      </c>
      <c r="B3657" t="s">
        <v>4596</v>
      </c>
    </row>
    <row r="3658" spans="1:2" x14ac:dyDescent="0.3">
      <c r="A3658" t="s">
        <v>5492</v>
      </c>
      <c r="B3658" t="s">
        <v>5493</v>
      </c>
    </row>
    <row r="3659" spans="1:2" x14ac:dyDescent="0.3">
      <c r="A3659" t="s">
        <v>5494</v>
      </c>
      <c r="B3659" t="s">
        <v>5495</v>
      </c>
    </row>
    <row r="3660" spans="1:2" x14ac:dyDescent="0.3">
      <c r="A3660" t="s">
        <v>5496</v>
      </c>
      <c r="B3660" t="s">
        <v>1558</v>
      </c>
    </row>
    <row r="3661" spans="1:2" x14ac:dyDescent="0.3">
      <c r="A3661" t="s">
        <v>5497</v>
      </c>
      <c r="B3661" t="s">
        <v>910</v>
      </c>
    </row>
    <row r="3662" spans="1:2" x14ac:dyDescent="0.3">
      <c r="A3662" t="s">
        <v>5498</v>
      </c>
      <c r="B3662" t="s">
        <v>4810</v>
      </c>
    </row>
    <row r="3663" spans="1:2" x14ac:dyDescent="0.3">
      <c r="A3663" t="s">
        <v>5499</v>
      </c>
      <c r="B3663" t="s">
        <v>5500</v>
      </c>
    </row>
    <row r="3664" spans="1:2" x14ac:dyDescent="0.3">
      <c r="A3664" t="s">
        <v>5501</v>
      </c>
      <c r="B3664" t="s">
        <v>5502</v>
      </c>
    </row>
    <row r="3665" spans="1:2" x14ac:dyDescent="0.3">
      <c r="A3665" t="s">
        <v>5503</v>
      </c>
      <c r="B3665" t="s">
        <v>5504</v>
      </c>
    </row>
    <row r="3666" spans="1:2" x14ac:dyDescent="0.3">
      <c r="A3666" t="s">
        <v>5505</v>
      </c>
      <c r="B3666" t="s">
        <v>5493</v>
      </c>
    </row>
    <row r="3667" spans="1:2" x14ac:dyDescent="0.3">
      <c r="A3667" t="s">
        <v>5506</v>
      </c>
      <c r="B3667" t="s">
        <v>2408</v>
      </c>
    </row>
    <row r="3668" spans="1:2" x14ac:dyDescent="0.3">
      <c r="A3668" t="s">
        <v>5507</v>
      </c>
      <c r="B3668" t="s">
        <v>5410</v>
      </c>
    </row>
    <row r="3669" spans="1:2" x14ac:dyDescent="0.3">
      <c r="A3669" t="s">
        <v>5508</v>
      </c>
      <c r="B3669" t="s">
        <v>2447</v>
      </c>
    </row>
    <row r="3670" spans="1:2" x14ac:dyDescent="0.3">
      <c r="A3670" t="s">
        <v>5509</v>
      </c>
      <c r="B3670" t="s">
        <v>3275</v>
      </c>
    </row>
    <row r="3671" spans="1:2" x14ac:dyDescent="0.3">
      <c r="A3671" t="s">
        <v>5510</v>
      </c>
      <c r="B3671" t="s">
        <v>5511</v>
      </c>
    </row>
    <row r="3672" spans="1:2" x14ac:dyDescent="0.3">
      <c r="A3672" t="s">
        <v>5512</v>
      </c>
      <c r="B3672" t="s">
        <v>5511</v>
      </c>
    </row>
    <row r="3673" spans="1:2" x14ac:dyDescent="0.3">
      <c r="A3673" t="s">
        <v>5513</v>
      </c>
      <c r="B3673" t="s">
        <v>5514</v>
      </c>
    </row>
    <row r="3674" spans="1:2" x14ac:dyDescent="0.3">
      <c r="A3674" t="s">
        <v>5515</v>
      </c>
      <c r="B3674" t="s">
        <v>4359</v>
      </c>
    </row>
    <row r="3675" spans="1:2" x14ac:dyDescent="0.3">
      <c r="A3675" t="s">
        <v>5516</v>
      </c>
      <c r="B3675" t="s">
        <v>393</v>
      </c>
    </row>
    <row r="3676" spans="1:2" x14ac:dyDescent="0.3">
      <c r="A3676" t="s">
        <v>5517</v>
      </c>
      <c r="B3676" t="s">
        <v>5518</v>
      </c>
    </row>
    <row r="3677" spans="1:2" x14ac:dyDescent="0.3">
      <c r="A3677" t="s">
        <v>5519</v>
      </c>
      <c r="B3677" t="s">
        <v>5520</v>
      </c>
    </row>
    <row r="3678" spans="1:2" x14ac:dyDescent="0.3">
      <c r="A3678" t="s">
        <v>5521</v>
      </c>
      <c r="B3678" t="s">
        <v>2587</v>
      </c>
    </row>
    <row r="3679" spans="1:2" x14ac:dyDescent="0.3">
      <c r="A3679" t="s">
        <v>5522</v>
      </c>
      <c r="B3679" t="s">
        <v>5523</v>
      </c>
    </row>
    <row r="3680" spans="1:2" x14ac:dyDescent="0.3">
      <c r="A3680" t="s">
        <v>5524</v>
      </c>
      <c r="B3680" t="s">
        <v>5525</v>
      </c>
    </row>
    <row r="3681" spans="1:2" x14ac:dyDescent="0.3">
      <c r="A3681" t="s">
        <v>5526</v>
      </c>
      <c r="B3681" t="s">
        <v>551</v>
      </c>
    </row>
    <row r="3682" spans="1:2" x14ac:dyDescent="0.3">
      <c r="A3682" t="s">
        <v>5527</v>
      </c>
      <c r="B3682" t="s">
        <v>1174</v>
      </c>
    </row>
    <row r="3683" spans="1:2" x14ac:dyDescent="0.3">
      <c r="A3683" t="s">
        <v>5528</v>
      </c>
      <c r="B3683" t="s">
        <v>2001</v>
      </c>
    </row>
    <row r="3684" spans="1:2" x14ac:dyDescent="0.3">
      <c r="A3684" t="s">
        <v>5529</v>
      </c>
      <c r="B3684" t="s">
        <v>5530</v>
      </c>
    </row>
    <row r="3685" spans="1:2" x14ac:dyDescent="0.3">
      <c r="A3685" t="s">
        <v>5531</v>
      </c>
      <c r="B3685" t="s">
        <v>2473</v>
      </c>
    </row>
    <row r="3686" spans="1:2" x14ac:dyDescent="0.3">
      <c r="A3686" t="s">
        <v>5532</v>
      </c>
      <c r="B3686" t="s">
        <v>4755</v>
      </c>
    </row>
    <row r="3687" spans="1:2" x14ac:dyDescent="0.3">
      <c r="A3687" t="s">
        <v>5533</v>
      </c>
      <c r="B3687" t="s">
        <v>282</v>
      </c>
    </row>
    <row r="3688" spans="1:2" x14ac:dyDescent="0.3">
      <c r="A3688" t="s">
        <v>5534</v>
      </c>
      <c r="B3688" t="s">
        <v>5535</v>
      </c>
    </row>
    <row r="3689" spans="1:2" x14ac:dyDescent="0.3">
      <c r="A3689" t="s">
        <v>5536</v>
      </c>
      <c r="B3689" t="s">
        <v>5535</v>
      </c>
    </row>
    <row r="3690" spans="1:2" x14ac:dyDescent="0.3">
      <c r="A3690" t="s">
        <v>5537</v>
      </c>
      <c r="B3690" t="s">
        <v>5538</v>
      </c>
    </row>
    <row r="3691" spans="1:2" x14ac:dyDescent="0.3">
      <c r="A3691" t="s">
        <v>5539</v>
      </c>
      <c r="B3691" t="s">
        <v>5538</v>
      </c>
    </row>
    <row r="3692" spans="1:2" x14ac:dyDescent="0.3">
      <c r="A3692" t="s">
        <v>5540</v>
      </c>
      <c r="B3692" t="s">
        <v>5541</v>
      </c>
    </row>
    <row r="3693" spans="1:2" x14ac:dyDescent="0.3">
      <c r="A3693" t="s">
        <v>5542</v>
      </c>
      <c r="B3693" t="s">
        <v>5541</v>
      </c>
    </row>
    <row r="3694" spans="1:2" x14ac:dyDescent="0.3">
      <c r="A3694" t="s">
        <v>5543</v>
      </c>
      <c r="B3694" t="s">
        <v>5544</v>
      </c>
    </row>
    <row r="3695" spans="1:2" x14ac:dyDescent="0.3">
      <c r="A3695" t="s">
        <v>5545</v>
      </c>
      <c r="B3695" t="s">
        <v>5544</v>
      </c>
    </row>
    <row r="3696" spans="1:2" x14ac:dyDescent="0.3">
      <c r="A3696" t="s">
        <v>5546</v>
      </c>
      <c r="B3696" t="s">
        <v>5547</v>
      </c>
    </row>
    <row r="3697" spans="1:2" x14ac:dyDescent="0.3">
      <c r="A3697" t="s">
        <v>5548</v>
      </c>
      <c r="B3697" t="s">
        <v>5547</v>
      </c>
    </row>
    <row r="3698" spans="1:2" x14ac:dyDescent="0.3">
      <c r="A3698" t="s">
        <v>5549</v>
      </c>
      <c r="B3698" t="s">
        <v>5550</v>
      </c>
    </row>
    <row r="3699" spans="1:2" x14ac:dyDescent="0.3">
      <c r="A3699" t="s">
        <v>5551</v>
      </c>
      <c r="B3699" t="s">
        <v>2577</v>
      </c>
    </row>
    <row r="3700" spans="1:2" x14ac:dyDescent="0.3">
      <c r="A3700" t="s">
        <v>5552</v>
      </c>
      <c r="B3700" t="s">
        <v>2556</v>
      </c>
    </row>
    <row r="3701" spans="1:2" x14ac:dyDescent="0.3">
      <c r="A3701" t="s">
        <v>5553</v>
      </c>
      <c r="B3701" t="s">
        <v>258</v>
      </c>
    </row>
    <row r="3702" spans="1:2" x14ac:dyDescent="0.3">
      <c r="A3702" t="s">
        <v>5554</v>
      </c>
      <c r="B3702" t="s">
        <v>258</v>
      </c>
    </row>
    <row r="3703" spans="1:2" x14ac:dyDescent="0.3">
      <c r="A3703" t="s">
        <v>5555</v>
      </c>
      <c r="B3703" t="s">
        <v>5238</v>
      </c>
    </row>
    <row r="3704" spans="1:2" x14ac:dyDescent="0.3">
      <c r="A3704" t="s">
        <v>5556</v>
      </c>
      <c r="B3704" t="s">
        <v>5557</v>
      </c>
    </row>
    <row r="3705" spans="1:2" x14ac:dyDescent="0.3">
      <c r="A3705" t="s">
        <v>5558</v>
      </c>
      <c r="B3705" t="s">
        <v>5559</v>
      </c>
    </row>
    <row r="3706" spans="1:2" x14ac:dyDescent="0.3">
      <c r="A3706" t="s">
        <v>5560</v>
      </c>
      <c r="B3706" t="s">
        <v>4928</v>
      </c>
    </row>
    <row r="3707" spans="1:2" x14ac:dyDescent="0.3">
      <c r="A3707" t="s">
        <v>5561</v>
      </c>
      <c r="B3707" t="s">
        <v>5223</v>
      </c>
    </row>
    <row r="3708" spans="1:2" x14ac:dyDescent="0.3">
      <c r="A3708" t="s">
        <v>5562</v>
      </c>
      <c r="B3708" t="s">
        <v>2300</v>
      </c>
    </row>
    <row r="3709" spans="1:2" x14ac:dyDescent="0.3">
      <c r="A3709" t="s">
        <v>5563</v>
      </c>
      <c r="B3709" t="s">
        <v>3756</v>
      </c>
    </row>
    <row r="3710" spans="1:2" x14ac:dyDescent="0.3">
      <c r="A3710" t="s">
        <v>5564</v>
      </c>
      <c r="B3710" t="s">
        <v>2634</v>
      </c>
    </row>
    <row r="3711" spans="1:2" x14ac:dyDescent="0.3">
      <c r="A3711" t="s">
        <v>5565</v>
      </c>
      <c r="B3711" t="s">
        <v>1019</v>
      </c>
    </row>
    <row r="3712" spans="1:2" x14ac:dyDescent="0.3">
      <c r="A3712" t="s">
        <v>5566</v>
      </c>
      <c r="B3712" t="s">
        <v>3700</v>
      </c>
    </row>
    <row r="3713" spans="1:2" x14ac:dyDescent="0.3">
      <c r="A3713" t="s">
        <v>5567</v>
      </c>
      <c r="B3713" t="s">
        <v>5568</v>
      </c>
    </row>
    <row r="3714" spans="1:2" x14ac:dyDescent="0.3">
      <c r="A3714" t="s">
        <v>5569</v>
      </c>
      <c r="B3714" t="s">
        <v>4862</v>
      </c>
    </row>
    <row r="3715" spans="1:2" x14ac:dyDescent="0.3">
      <c r="A3715" t="s">
        <v>5570</v>
      </c>
      <c r="B3715" t="s">
        <v>5495</v>
      </c>
    </row>
    <row r="3716" spans="1:2" x14ac:dyDescent="0.3">
      <c r="A3716" t="s">
        <v>5571</v>
      </c>
      <c r="B3716" t="s">
        <v>5572</v>
      </c>
    </row>
    <row r="3717" spans="1:2" x14ac:dyDescent="0.3">
      <c r="A3717" t="s">
        <v>5573</v>
      </c>
      <c r="B3717" t="s">
        <v>5574</v>
      </c>
    </row>
    <row r="3718" spans="1:2" x14ac:dyDescent="0.3">
      <c r="A3718" t="s">
        <v>5575</v>
      </c>
      <c r="B3718" t="s">
        <v>5576</v>
      </c>
    </row>
    <row r="3719" spans="1:2" x14ac:dyDescent="0.3">
      <c r="A3719" t="s">
        <v>5577</v>
      </c>
      <c r="B3719" t="s">
        <v>5205</v>
      </c>
    </row>
    <row r="3720" spans="1:2" x14ac:dyDescent="0.3">
      <c r="A3720" t="s">
        <v>5578</v>
      </c>
      <c r="B3720" t="s">
        <v>1854</v>
      </c>
    </row>
    <row r="3721" spans="1:2" x14ac:dyDescent="0.3">
      <c r="A3721" t="s">
        <v>5579</v>
      </c>
      <c r="B3721" t="s">
        <v>5574</v>
      </c>
    </row>
    <row r="3722" spans="1:2" x14ac:dyDescent="0.3">
      <c r="A3722" t="s">
        <v>5580</v>
      </c>
      <c r="B3722" t="s">
        <v>5576</v>
      </c>
    </row>
    <row r="3723" spans="1:2" x14ac:dyDescent="0.3">
      <c r="A3723" t="s">
        <v>5581</v>
      </c>
      <c r="B3723" t="s">
        <v>5582</v>
      </c>
    </row>
    <row r="3724" spans="1:2" x14ac:dyDescent="0.3">
      <c r="A3724" t="s">
        <v>5583</v>
      </c>
      <c r="B3724" t="s">
        <v>5582</v>
      </c>
    </row>
    <row r="3725" spans="1:2" x14ac:dyDescent="0.3">
      <c r="A3725" t="s">
        <v>5584</v>
      </c>
      <c r="B3725" t="s">
        <v>5585</v>
      </c>
    </row>
    <row r="3726" spans="1:2" x14ac:dyDescent="0.3">
      <c r="A3726" t="s">
        <v>5586</v>
      </c>
      <c r="B3726" t="s">
        <v>5587</v>
      </c>
    </row>
    <row r="3727" spans="1:2" x14ac:dyDescent="0.3">
      <c r="A3727" t="s">
        <v>5588</v>
      </c>
      <c r="B3727" t="s">
        <v>1601</v>
      </c>
    </row>
    <row r="3728" spans="1:2" x14ac:dyDescent="0.3">
      <c r="A3728" t="s">
        <v>5589</v>
      </c>
      <c r="B3728" t="s">
        <v>2748</v>
      </c>
    </row>
    <row r="3729" spans="1:2" x14ac:dyDescent="0.3">
      <c r="A3729" t="s">
        <v>5590</v>
      </c>
      <c r="B3729" t="s">
        <v>3916</v>
      </c>
    </row>
    <row r="3730" spans="1:2" x14ac:dyDescent="0.3">
      <c r="A3730" t="s">
        <v>5591</v>
      </c>
      <c r="B3730" t="s">
        <v>5592</v>
      </c>
    </row>
    <row r="3731" spans="1:2" x14ac:dyDescent="0.3">
      <c r="A3731" t="s">
        <v>5593</v>
      </c>
      <c r="B3731" t="s">
        <v>2680</v>
      </c>
    </row>
    <row r="3732" spans="1:2" x14ac:dyDescent="0.3">
      <c r="A3732" t="s">
        <v>5594</v>
      </c>
      <c r="B3732" t="s">
        <v>2680</v>
      </c>
    </row>
    <row r="3733" spans="1:2" x14ac:dyDescent="0.3">
      <c r="A3733" t="s">
        <v>5595</v>
      </c>
      <c r="B3733" t="s">
        <v>1989</v>
      </c>
    </row>
    <row r="3734" spans="1:2" x14ac:dyDescent="0.3">
      <c r="A3734" t="s">
        <v>5596</v>
      </c>
      <c r="B3734" t="s">
        <v>239</v>
      </c>
    </row>
    <row r="3735" spans="1:2" x14ac:dyDescent="0.3">
      <c r="A3735" t="s">
        <v>5597</v>
      </c>
      <c r="B3735" t="s">
        <v>815</v>
      </c>
    </row>
    <row r="3736" spans="1:2" x14ac:dyDescent="0.3">
      <c r="A3736" t="s">
        <v>5598</v>
      </c>
      <c r="B3736" t="s">
        <v>518</v>
      </c>
    </row>
    <row r="3737" spans="1:2" x14ac:dyDescent="0.3">
      <c r="A3737" t="s">
        <v>5599</v>
      </c>
      <c r="B3737" t="s">
        <v>593</v>
      </c>
    </row>
    <row r="3738" spans="1:2" x14ac:dyDescent="0.3">
      <c r="A3738" t="s">
        <v>5600</v>
      </c>
      <c r="B3738" t="s">
        <v>597</v>
      </c>
    </row>
    <row r="3739" spans="1:2" x14ac:dyDescent="0.3">
      <c r="A3739" t="s">
        <v>5601</v>
      </c>
      <c r="B3739" t="s">
        <v>2631</v>
      </c>
    </row>
    <row r="3740" spans="1:2" x14ac:dyDescent="0.3">
      <c r="A3740" t="s">
        <v>5602</v>
      </c>
      <c r="B3740" t="s">
        <v>3022</v>
      </c>
    </row>
    <row r="3741" spans="1:2" x14ac:dyDescent="0.3">
      <c r="A3741" t="s">
        <v>5603</v>
      </c>
      <c r="B3741" t="s">
        <v>3358</v>
      </c>
    </row>
    <row r="3742" spans="1:2" x14ac:dyDescent="0.3">
      <c r="A3742" t="s">
        <v>5604</v>
      </c>
      <c r="B3742" t="s">
        <v>4623</v>
      </c>
    </row>
    <row r="3743" spans="1:2" x14ac:dyDescent="0.3">
      <c r="A3743" t="s">
        <v>5605</v>
      </c>
      <c r="B3743" t="s">
        <v>5606</v>
      </c>
    </row>
    <row r="3744" spans="1:2" x14ac:dyDescent="0.3">
      <c r="A3744" t="s">
        <v>5607</v>
      </c>
      <c r="B3744" t="s">
        <v>5608</v>
      </c>
    </row>
    <row r="3745" spans="1:2" x14ac:dyDescent="0.3">
      <c r="A3745" t="s">
        <v>5609</v>
      </c>
      <c r="B3745" t="s">
        <v>5520</v>
      </c>
    </row>
    <row r="3746" spans="1:2" x14ac:dyDescent="0.3">
      <c r="A3746" t="s">
        <v>5610</v>
      </c>
      <c r="B3746" t="s">
        <v>5611</v>
      </c>
    </row>
    <row r="3747" spans="1:2" x14ac:dyDescent="0.3">
      <c r="A3747" t="s">
        <v>5612</v>
      </c>
      <c r="B3747" t="s">
        <v>5613</v>
      </c>
    </row>
    <row r="3748" spans="1:2" x14ac:dyDescent="0.3">
      <c r="A3748" t="s">
        <v>5614</v>
      </c>
      <c r="B3748" t="s">
        <v>5613</v>
      </c>
    </row>
    <row r="3749" spans="1:2" x14ac:dyDescent="0.3">
      <c r="A3749" t="s">
        <v>5615</v>
      </c>
      <c r="B3749" t="s">
        <v>5616</v>
      </c>
    </row>
    <row r="3750" spans="1:2" x14ac:dyDescent="0.3">
      <c r="A3750" t="s">
        <v>5617</v>
      </c>
      <c r="B3750" t="s">
        <v>5618</v>
      </c>
    </row>
    <row r="3751" spans="1:2" x14ac:dyDescent="0.3">
      <c r="A3751" t="s">
        <v>5619</v>
      </c>
      <c r="B3751" t="s">
        <v>5618</v>
      </c>
    </row>
    <row r="3752" spans="1:2" x14ac:dyDescent="0.3">
      <c r="A3752" t="s">
        <v>5620</v>
      </c>
      <c r="B3752" t="s">
        <v>5621</v>
      </c>
    </row>
    <row r="3753" spans="1:2" x14ac:dyDescent="0.3">
      <c r="A3753" t="s">
        <v>5622</v>
      </c>
      <c r="B3753" t="s">
        <v>5623</v>
      </c>
    </row>
    <row r="3754" spans="1:2" x14ac:dyDescent="0.3">
      <c r="A3754" t="s">
        <v>5624</v>
      </c>
      <c r="B3754" t="s">
        <v>5625</v>
      </c>
    </row>
    <row r="3755" spans="1:2" x14ac:dyDescent="0.3">
      <c r="A3755" t="s">
        <v>5626</v>
      </c>
      <c r="B3755" t="s">
        <v>5623</v>
      </c>
    </row>
    <row r="3756" spans="1:2" x14ac:dyDescent="0.3">
      <c r="A3756" t="s">
        <v>5627</v>
      </c>
      <c r="B3756" t="s">
        <v>5625</v>
      </c>
    </row>
    <row r="3757" spans="1:2" x14ac:dyDescent="0.3">
      <c r="A3757" t="s">
        <v>5628</v>
      </c>
      <c r="B3757" t="s">
        <v>2473</v>
      </c>
    </row>
    <row r="3758" spans="1:2" x14ac:dyDescent="0.3">
      <c r="A3758" t="s">
        <v>5629</v>
      </c>
      <c r="B3758" t="s">
        <v>3609</v>
      </c>
    </row>
    <row r="3759" spans="1:2" x14ac:dyDescent="0.3">
      <c r="A3759" t="s">
        <v>5630</v>
      </c>
      <c r="B3759" t="s">
        <v>3543</v>
      </c>
    </row>
    <row r="3760" spans="1:2" x14ac:dyDescent="0.3">
      <c r="A3760" t="s">
        <v>5631</v>
      </c>
      <c r="B3760" t="s">
        <v>5632</v>
      </c>
    </row>
    <row r="3761" spans="1:2" x14ac:dyDescent="0.3">
      <c r="A3761" t="s">
        <v>5633</v>
      </c>
      <c r="B3761" t="s">
        <v>5632</v>
      </c>
    </row>
    <row r="3762" spans="1:2" x14ac:dyDescent="0.3">
      <c r="A3762" t="s">
        <v>5634</v>
      </c>
      <c r="B3762" t="s">
        <v>3548</v>
      </c>
    </row>
    <row r="3763" spans="1:2" x14ac:dyDescent="0.3">
      <c r="A3763" t="s">
        <v>5635</v>
      </c>
      <c r="B3763" t="s">
        <v>5636</v>
      </c>
    </row>
    <row r="3764" spans="1:2" x14ac:dyDescent="0.3">
      <c r="A3764" t="s">
        <v>5637</v>
      </c>
      <c r="B3764" t="s">
        <v>3841</v>
      </c>
    </row>
    <row r="3765" spans="1:2" x14ac:dyDescent="0.3">
      <c r="A3765" t="s">
        <v>5638</v>
      </c>
      <c r="B3765" t="s">
        <v>5639</v>
      </c>
    </row>
    <row r="3766" spans="1:2" x14ac:dyDescent="0.3">
      <c r="A3766" t="s">
        <v>5640</v>
      </c>
      <c r="B3766" t="s">
        <v>5639</v>
      </c>
    </row>
    <row r="3767" spans="1:2" x14ac:dyDescent="0.3">
      <c r="A3767" t="s">
        <v>5641</v>
      </c>
      <c r="B3767" t="s">
        <v>5642</v>
      </c>
    </row>
    <row r="3768" spans="1:2" x14ac:dyDescent="0.3">
      <c r="A3768" t="s">
        <v>5643</v>
      </c>
      <c r="B3768" t="s">
        <v>2941</v>
      </c>
    </row>
    <row r="3769" spans="1:2" x14ac:dyDescent="0.3">
      <c r="A3769" t="s">
        <v>5644</v>
      </c>
      <c r="B3769" t="s">
        <v>1599</v>
      </c>
    </row>
    <row r="3770" spans="1:2" x14ac:dyDescent="0.3">
      <c r="A3770" t="s">
        <v>5645</v>
      </c>
      <c r="B3770" t="s">
        <v>759</v>
      </c>
    </row>
    <row r="3771" spans="1:2" x14ac:dyDescent="0.3">
      <c r="A3771" t="s">
        <v>5646</v>
      </c>
      <c r="B3771" t="s">
        <v>3628</v>
      </c>
    </row>
    <row r="3772" spans="1:2" x14ac:dyDescent="0.3">
      <c r="A3772" t="s">
        <v>5647</v>
      </c>
      <c r="B3772" t="s">
        <v>5648</v>
      </c>
    </row>
    <row r="3773" spans="1:2" x14ac:dyDescent="0.3">
      <c r="A3773" t="s">
        <v>5649</v>
      </c>
      <c r="B3773" t="s">
        <v>759</v>
      </c>
    </row>
    <row r="3774" spans="1:2" x14ac:dyDescent="0.3">
      <c r="A3774" t="s">
        <v>5650</v>
      </c>
      <c r="B3774" t="s">
        <v>5648</v>
      </c>
    </row>
    <row r="3775" spans="1:2" x14ac:dyDescent="0.3">
      <c r="A3775" t="s">
        <v>5651</v>
      </c>
      <c r="B3775" t="s">
        <v>5652</v>
      </c>
    </row>
    <row r="3776" spans="1:2" x14ac:dyDescent="0.3">
      <c r="A3776" t="s">
        <v>5653</v>
      </c>
      <c r="B3776" t="s">
        <v>2941</v>
      </c>
    </row>
    <row r="3777" spans="1:2" x14ac:dyDescent="0.3">
      <c r="A3777" t="s">
        <v>5654</v>
      </c>
      <c r="B3777" t="s">
        <v>2941</v>
      </c>
    </row>
    <row r="3778" spans="1:2" x14ac:dyDescent="0.3">
      <c r="A3778" t="s">
        <v>5655</v>
      </c>
      <c r="B3778" t="s">
        <v>3296</v>
      </c>
    </row>
    <row r="3779" spans="1:2" x14ac:dyDescent="0.3">
      <c r="A3779" t="s">
        <v>5656</v>
      </c>
      <c r="B3779" t="s">
        <v>5657</v>
      </c>
    </row>
    <row r="3780" spans="1:2" x14ac:dyDescent="0.3">
      <c r="A3780" t="s">
        <v>5658</v>
      </c>
      <c r="B3780" t="s">
        <v>5657</v>
      </c>
    </row>
    <row r="3781" spans="1:2" x14ac:dyDescent="0.3">
      <c r="A3781" t="s">
        <v>5659</v>
      </c>
      <c r="B3781" t="s">
        <v>5660</v>
      </c>
    </row>
    <row r="3782" spans="1:2" x14ac:dyDescent="0.3">
      <c r="A3782" t="s">
        <v>5661</v>
      </c>
      <c r="B3782" t="s">
        <v>5660</v>
      </c>
    </row>
    <row r="3783" spans="1:2" x14ac:dyDescent="0.3">
      <c r="A3783" t="s">
        <v>5662</v>
      </c>
      <c r="B3783" t="s">
        <v>1192</v>
      </c>
    </row>
    <row r="3784" spans="1:2" x14ac:dyDescent="0.3">
      <c r="A3784" t="s">
        <v>5663</v>
      </c>
      <c r="B3784" t="s">
        <v>906</v>
      </c>
    </row>
    <row r="3785" spans="1:2" x14ac:dyDescent="0.3">
      <c r="A3785" t="s">
        <v>5664</v>
      </c>
      <c r="B3785" t="s">
        <v>5665</v>
      </c>
    </row>
    <row r="3786" spans="1:2" x14ac:dyDescent="0.3">
      <c r="A3786" t="s">
        <v>5666</v>
      </c>
      <c r="B3786" t="s">
        <v>5665</v>
      </c>
    </row>
    <row r="3787" spans="1:2" x14ac:dyDescent="0.3">
      <c r="A3787" t="s">
        <v>5667</v>
      </c>
      <c r="B3787" t="s">
        <v>5668</v>
      </c>
    </row>
    <row r="3788" spans="1:2" x14ac:dyDescent="0.3">
      <c r="A3788" t="s">
        <v>5669</v>
      </c>
      <c r="B3788" t="s">
        <v>5608</v>
      </c>
    </row>
    <row r="3789" spans="1:2" x14ac:dyDescent="0.3">
      <c r="A3789" t="s">
        <v>5670</v>
      </c>
      <c r="B3789" t="s">
        <v>5671</v>
      </c>
    </row>
    <row r="3790" spans="1:2" x14ac:dyDescent="0.3">
      <c r="A3790" t="s">
        <v>5672</v>
      </c>
      <c r="B3790" t="s">
        <v>5671</v>
      </c>
    </row>
    <row r="3791" spans="1:2" x14ac:dyDescent="0.3">
      <c r="A3791" t="s">
        <v>5673</v>
      </c>
      <c r="B3791" t="s">
        <v>5668</v>
      </c>
    </row>
    <row r="3792" spans="1:2" x14ac:dyDescent="0.3">
      <c r="A3792" t="s">
        <v>5674</v>
      </c>
      <c r="B3792" t="s">
        <v>5675</v>
      </c>
    </row>
    <row r="3793" spans="1:2" x14ac:dyDescent="0.3">
      <c r="A3793" t="s">
        <v>5676</v>
      </c>
      <c r="B3793" t="s">
        <v>5675</v>
      </c>
    </row>
    <row r="3794" spans="1:2" x14ac:dyDescent="0.3">
      <c r="A3794" t="s">
        <v>5677</v>
      </c>
      <c r="B3794" t="s">
        <v>5678</v>
      </c>
    </row>
    <row r="3795" spans="1:2" x14ac:dyDescent="0.3">
      <c r="A3795" t="s">
        <v>5679</v>
      </c>
      <c r="B3795" t="s">
        <v>2348</v>
      </c>
    </row>
    <row r="3796" spans="1:2" x14ac:dyDescent="0.3">
      <c r="A3796" t="s">
        <v>5680</v>
      </c>
      <c r="B3796" t="s">
        <v>3891</v>
      </c>
    </row>
    <row r="3797" spans="1:2" x14ac:dyDescent="0.3">
      <c r="A3797" t="s">
        <v>5681</v>
      </c>
      <c r="B3797" t="s">
        <v>5682</v>
      </c>
    </row>
    <row r="3798" spans="1:2" x14ac:dyDescent="0.3">
      <c r="A3798" t="s">
        <v>5683</v>
      </c>
      <c r="B3798" t="s">
        <v>5682</v>
      </c>
    </row>
    <row r="3799" spans="1:2" x14ac:dyDescent="0.3">
      <c r="A3799" t="s">
        <v>5684</v>
      </c>
      <c r="B3799" t="s">
        <v>5685</v>
      </c>
    </row>
    <row r="3800" spans="1:2" x14ac:dyDescent="0.3">
      <c r="A3800" t="s">
        <v>5686</v>
      </c>
      <c r="B3800" t="s">
        <v>5685</v>
      </c>
    </row>
    <row r="3801" spans="1:2" x14ac:dyDescent="0.3">
      <c r="A3801" t="s">
        <v>5687</v>
      </c>
      <c r="B3801" t="s">
        <v>5688</v>
      </c>
    </row>
    <row r="3802" spans="1:2" x14ac:dyDescent="0.3">
      <c r="A3802" t="s">
        <v>5689</v>
      </c>
      <c r="B3802" t="s">
        <v>3793</v>
      </c>
    </row>
    <row r="3803" spans="1:2" x14ac:dyDescent="0.3">
      <c r="A3803" t="s">
        <v>5690</v>
      </c>
      <c r="B3803" t="s">
        <v>5691</v>
      </c>
    </row>
    <row r="3804" spans="1:2" x14ac:dyDescent="0.3">
      <c r="A3804" t="s">
        <v>5692</v>
      </c>
      <c r="B3804" t="s">
        <v>5691</v>
      </c>
    </row>
    <row r="3805" spans="1:2" x14ac:dyDescent="0.3">
      <c r="A3805" t="s">
        <v>5693</v>
      </c>
      <c r="B3805" t="s">
        <v>5688</v>
      </c>
    </row>
    <row r="3806" spans="1:2" x14ac:dyDescent="0.3">
      <c r="A3806" t="s">
        <v>5694</v>
      </c>
      <c r="B3806" t="s">
        <v>5695</v>
      </c>
    </row>
    <row r="3807" spans="1:2" x14ac:dyDescent="0.3">
      <c r="A3807" t="s">
        <v>5696</v>
      </c>
      <c r="B3807" t="s">
        <v>5695</v>
      </c>
    </row>
    <row r="3808" spans="1:2" x14ac:dyDescent="0.3">
      <c r="A3808" t="s">
        <v>5697</v>
      </c>
      <c r="B3808" t="s">
        <v>5698</v>
      </c>
    </row>
    <row r="3809" spans="1:2" x14ac:dyDescent="0.3">
      <c r="A3809" t="s">
        <v>5699</v>
      </c>
      <c r="B3809" t="s">
        <v>1995</v>
      </c>
    </row>
    <row r="3810" spans="1:2" x14ac:dyDescent="0.3">
      <c r="A3810" t="s">
        <v>5700</v>
      </c>
      <c r="B3810" t="s">
        <v>3606</v>
      </c>
    </row>
    <row r="3811" spans="1:2" x14ac:dyDescent="0.3">
      <c r="A3811" t="s">
        <v>5701</v>
      </c>
      <c r="B3811" t="s">
        <v>3579</v>
      </c>
    </row>
    <row r="3812" spans="1:2" x14ac:dyDescent="0.3">
      <c r="A3812" t="s">
        <v>5702</v>
      </c>
      <c r="B3812" t="s">
        <v>1698</v>
      </c>
    </row>
    <row r="3813" spans="1:2" x14ac:dyDescent="0.3">
      <c r="A3813" t="s">
        <v>5703</v>
      </c>
      <c r="B3813" t="s">
        <v>1710</v>
      </c>
    </row>
    <row r="3814" spans="1:2" x14ac:dyDescent="0.3">
      <c r="A3814" t="s">
        <v>5704</v>
      </c>
      <c r="B3814" t="s">
        <v>5705</v>
      </c>
    </row>
    <row r="3815" spans="1:2" x14ac:dyDescent="0.3">
      <c r="A3815" t="s">
        <v>5706</v>
      </c>
      <c r="B3815" t="s">
        <v>5705</v>
      </c>
    </row>
    <row r="3816" spans="1:2" x14ac:dyDescent="0.3">
      <c r="A3816" t="s">
        <v>5707</v>
      </c>
      <c r="B3816" t="s">
        <v>476</v>
      </c>
    </row>
    <row r="3817" spans="1:2" x14ac:dyDescent="0.3">
      <c r="A3817" t="s">
        <v>5708</v>
      </c>
      <c r="B3817" t="s">
        <v>5709</v>
      </c>
    </row>
    <row r="3818" spans="1:2" x14ac:dyDescent="0.3">
      <c r="A3818" t="s">
        <v>5710</v>
      </c>
      <c r="B3818" t="s">
        <v>5711</v>
      </c>
    </row>
    <row r="3819" spans="1:2" x14ac:dyDescent="0.3">
      <c r="A3819" t="s">
        <v>5712</v>
      </c>
      <c r="B3819" t="s">
        <v>5713</v>
      </c>
    </row>
    <row r="3820" spans="1:2" x14ac:dyDescent="0.3">
      <c r="A3820" t="s">
        <v>5714</v>
      </c>
      <c r="B3820" t="s">
        <v>5715</v>
      </c>
    </row>
    <row r="3821" spans="1:2" x14ac:dyDescent="0.3">
      <c r="A3821" t="s">
        <v>5716</v>
      </c>
      <c r="B3821" t="s">
        <v>5525</v>
      </c>
    </row>
    <row r="3822" spans="1:2" x14ac:dyDescent="0.3">
      <c r="A3822" t="s">
        <v>5717</v>
      </c>
      <c r="B3822" t="s">
        <v>684</v>
      </c>
    </row>
    <row r="3823" spans="1:2" x14ac:dyDescent="0.3">
      <c r="A3823" t="s">
        <v>5718</v>
      </c>
      <c r="B3823" t="s">
        <v>5719</v>
      </c>
    </row>
    <row r="3824" spans="1:2" x14ac:dyDescent="0.3">
      <c r="A3824" t="s">
        <v>5720</v>
      </c>
      <c r="B3824" t="s">
        <v>1950</v>
      </c>
    </row>
    <row r="3825" spans="1:2" x14ac:dyDescent="0.3">
      <c r="A3825" t="s">
        <v>5721</v>
      </c>
      <c r="B3825" t="s">
        <v>5722</v>
      </c>
    </row>
    <row r="3826" spans="1:2" x14ac:dyDescent="0.3">
      <c r="A3826" t="s">
        <v>5723</v>
      </c>
      <c r="B3826" t="s">
        <v>5722</v>
      </c>
    </row>
    <row r="3827" spans="1:2" x14ac:dyDescent="0.3">
      <c r="A3827" t="s">
        <v>5724</v>
      </c>
      <c r="B3827" t="s">
        <v>5725</v>
      </c>
    </row>
    <row r="3828" spans="1:2" x14ac:dyDescent="0.3">
      <c r="A3828" t="s">
        <v>5726</v>
      </c>
      <c r="B3828" t="s">
        <v>5727</v>
      </c>
    </row>
    <row r="3829" spans="1:2" x14ac:dyDescent="0.3">
      <c r="A3829" t="s">
        <v>5728</v>
      </c>
      <c r="B3829" t="s">
        <v>5376</v>
      </c>
    </row>
    <row r="3830" spans="1:2" x14ac:dyDescent="0.3">
      <c r="A3830" t="s">
        <v>5729</v>
      </c>
      <c r="B3830" t="s">
        <v>169</v>
      </c>
    </row>
    <row r="3831" spans="1:2" x14ac:dyDescent="0.3">
      <c r="A3831" t="s">
        <v>5730</v>
      </c>
      <c r="B3831" t="s">
        <v>1082</v>
      </c>
    </row>
    <row r="3832" spans="1:2" x14ac:dyDescent="0.3">
      <c r="A3832" t="s">
        <v>5731</v>
      </c>
      <c r="B3832" t="s">
        <v>5732</v>
      </c>
    </row>
    <row r="3833" spans="1:2" x14ac:dyDescent="0.3">
      <c r="A3833" t="s">
        <v>5733</v>
      </c>
      <c r="B3833" t="s">
        <v>5732</v>
      </c>
    </row>
    <row r="3834" spans="1:2" x14ac:dyDescent="0.3">
      <c r="A3834" t="s">
        <v>5734</v>
      </c>
      <c r="B3834" t="s">
        <v>5735</v>
      </c>
    </row>
    <row r="3835" spans="1:2" x14ac:dyDescent="0.3">
      <c r="A3835" t="s">
        <v>5736</v>
      </c>
      <c r="B3835" t="s">
        <v>5737</v>
      </c>
    </row>
    <row r="3836" spans="1:2" x14ac:dyDescent="0.3">
      <c r="A3836" t="s">
        <v>5738</v>
      </c>
      <c r="B3836" t="s">
        <v>4760</v>
      </c>
    </row>
    <row r="3837" spans="1:2" x14ac:dyDescent="0.3">
      <c r="A3837" t="s">
        <v>5739</v>
      </c>
      <c r="B3837" t="s">
        <v>5735</v>
      </c>
    </row>
    <row r="3838" spans="1:2" x14ac:dyDescent="0.3">
      <c r="A3838" t="s">
        <v>5740</v>
      </c>
      <c r="B3838" t="s">
        <v>5735</v>
      </c>
    </row>
    <row r="3839" spans="1:2" x14ac:dyDescent="0.3">
      <c r="A3839" t="s">
        <v>5741</v>
      </c>
      <c r="B3839" t="s">
        <v>5709</v>
      </c>
    </row>
    <row r="3840" spans="1:2" x14ac:dyDescent="0.3">
      <c r="A3840" t="s">
        <v>5742</v>
      </c>
      <c r="B3840" t="s">
        <v>5743</v>
      </c>
    </row>
    <row r="3841" spans="1:2" x14ac:dyDescent="0.3">
      <c r="A3841" t="s">
        <v>5744</v>
      </c>
      <c r="B3841" t="s">
        <v>5745</v>
      </c>
    </row>
    <row r="3842" spans="1:2" x14ac:dyDescent="0.3">
      <c r="A3842" t="s">
        <v>5746</v>
      </c>
      <c r="B3842" t="s">
        <v>5745</v>
      </c>
    </row>
    <row r="3843" spans="1:2" x14ac:dyDescent="0.3">
      <c r="A3843" t="s">
        <v>5747</v>
      </c>
      <c r="B3843" t="s">
        <v>5748</v>
      </c>
    </row>
    <row r="3844" spans="1:2" x14ac:dyDescent="0.3">
      <c r="A3844" t="s">
        <v>5749</v>
      </c>
      <c r="B3844" t="s">
        <v>5038</v>
      </c>
    </row>
    <row r="3845" spans="1:2" x14ac:dyDescent="0.3">
      <c r="A3845" t="s">
        <v>5750</v>
      </c>
      <c r="B3845" t="s">
        <v>4085</v>
      </c>
    </row>
    <row r="3846" spans="1:2" x14ac:dyDescent="0.3">
      <c r="A3846" t="s">
        <v>5751</v>
      </c>
      <c r="B3846" t="s">
        <v>1502</v>
      </c>
    </row>
    <row r="3847" spans="1:2" x14ac:dyDescent="0.3">
      <c r="A3847" t="s">
        <v>5752</v>
      </c>
      <c r="B3847" t="s">
        <v>5753</v>
      </c>
    </row>
    <row r="3848" spans="1:2" x14ac:dyDescent="0.3">
      <c r="A3848" t="s">
        <v>5754</v>
      </c>
      <c r="B3848" t="s">
        <v>1710</v>
      </c>
    </row>
    <row r="3849" spans="1:2" x14ac:dyDescent="0.3">
      <c r="A3849" t="s">
        <v>5755</v>
      </c>
      <c r="B3849" t="s">
        <v>1688</v>
      </c>
    </row>
    <row r="3850" spans="1:2" x14ac:dyDescent="0.3">
      <c r="A3850" t="s">
        <v>5756</v>
      </c>
      <c r="B3850" t="s">
        <v>5727</v>
      </c>
    </row>
    <row r="3851" spans="1:2" x14ac:dyDescent="0.3">
      <c r="A3851" t="s">
        <v>5757</v>
      </c>
      <c r="B3851" t="s">
        <v>4291</v>
      </c>
    </row>
    <row r="3852" spans="1:2" x14ac:dyDescent="0.3">
      <c r="A3852" t="s">
        <v>5758</v>
      </c>
      <c r="B3852" t="s">
        <v>5743</v>
      </c>
    </row>
    <row r="3853" spans="1:2" x14ac:dyDescent="0.3">
      <c r="A3853" t="s">
        <v>5759</v>
      </c>
      <c r="B3853" t="s">
        <v>5760</v>
      </c>
    </row>
    <row r="3854" spans="1:2" x14ac:dyDescent="0.3">
      <c r="A3854" t="s">
        <v>5761</v>
      </c>
      <c r="B3854" t="s">
        <v>5760</v>
      </c>
    </row>
    <row r="3855" spans="1:2" x14ac:dyDescent="0.3">
      <c r="A3855" t="s">
        <v>5762</v>
      </c>
      <c r="B3855" t="s">
        <v>5371</v>
      </c>
    </row>
    <row r="3856" spans="1:2" x14ac:dyDescent="0.3">
      <c r="A3856" t="s">
        <v>5763</v>
      </c>
      <c r="B3856" t="s">
        <v>5764</v>
      </c>
    </row>
    <row r="3857" spans="1:2" x14ac:dyDescent="0.3">
      <c r="A3857" t="s">
        <v>5765</v>
      </c>
      <c r="B3857" t="s">
        <v>5766</v>
      </c>
    </row>
    <row r="3858" spans="1:2" x14ac:dyDescent="0.3">
      <c r="A3858" t="s">
        <v>5767</v>
      </c>
      <c r="B3858" t="s">
        <v>5766</v>
      </c>
    </row>
    <row r="3859" spans="1:2" x14ac:dyDescent="0.3">
      <c r="A3859" t="s">
        <v>5768</v>
      </c>
      <c r="B3859" t="s">
        <v>5769</v>
      </c>
    </row>
    <row r="3860" spans="1:2" x14ac:dyDescent="0.3">
      <c r="A3860" t="s">
        <v>5770</v>
      </c>
      <c r="B3860" t="s">
        <v>5769</v>
      </c>
    </row>
    <row r="3861" spans="1:2" x14ac:dyDescent="0.3">
      <c r="A3861" t="s">
        <v>5770</v>
      </c>
      <c r="B3861" t="s">
        <v>5771</v>
      </c>
    </row>
    <row r="3862" spans="1:2" x14ac:dyDescent="0.3">
      <c r="A3862" t="s">
        <v>5772</v>
      </c>
      <c r="B3862" t="s">
        <v>5771</v>
      </c>
    </row>
    <row r="3863" spans="1:2" x14ac:dyDescent="0.3">
      <c r="A3863" t="s">
        <v>5773</v>
      </c>
      <c r="B3863" t="s">
        <v>5774</v>
      </c>
    </row>
    <row r="3864" spans="1:2" x14ac:dyDescent="0.3">
      <c r="A3864" t="s">
        <v>5775</v>
      </c>
      <c r="B3864" t="s">
        <v>5776</v>
      </c>
    </row>
    <row r="3865" spans="1:2" x14ac:dyDescent="0.3">
      <c r="A3865" t="s">
        <v>5777</v>
      </c>
      <c r="B3865" t="s">
        <v>5075</v>
      </c>
    </row>
    <row r="3866" spans="1:2" x14ac:dyDescent="0.3">
      <c r="A3866" t="s">
        <v>5778</v>
      </c>
      <c r="B3866" t="s">
        <v>5779</v>
      </c>
    </row>
    <row r="3867" spans="1:2" x14ac:dyDescent="0.3">
      <c r="A3867" t="s">
        <v>5780</v>
      </c>
      <c r="B3867" t="s">
        <v>5779</v>
      </c>
    </row>
    <row r="3868" spans="1:2" x14ac:dyDescent="0.3">
      <c r="A3868" t="s">
        <v>5781</v>
      </c>
      <c r="B3868" t="s">
        <v>5782</v>
      </c>
    </row>
    <row r="3869" spans="1:2" x14ac:dyDescent="0.3">
      <c r="A3869" t="s">
        <v>5783</v>
      </c>
      <c r="B3869" t="s">
        <v>3932</v>
      </c>
    </row>
    <row r="3870" spans="1:2" x14ac:dyDescent="0.3">
      <c r="A3870" t="s">
        <v>5784</v>
      </c>
      <c r="B3870" t="s">
        <v>3932</v>
      </c>
    </row>
    <row r="3871" spans="1:2" x14ac:dyDescent="0.3">
      <c r="A3871" t="s">
        <v>5785</v>
      </c>
      <c r="B3871" t="s">
        <v>2514</v>
      </c>
    </row>
    <row r="3872" spans="1:2" x14ac:dyDescent="0.3">
      <c r="A3872" t="s">
        <v>5786</v>
      </c>
      <c r="B3872" t="s">
        <v>3914</v>
      </c>
    </row>
    <row r="3873" spans="1:2" x14ac:dyDescent="0.3">
      <c r="A3873" t="s">
        <v>5787</v>
      </c>
      <c r="B3873" t="s">
        <v>5141</v>
      </c>
    </row>
    <row r="3874" spans="1:2" x14ac:dyDescent="0.3">
      <c r="A3874" t="s">
        <v>5788</v>
      </c>
      <c r="B3874" t="s">
        <v>3474</v>
      </c>
    </row>
    <row r="3875" spans="1:2" x14ac:dyDescent="0.3">
      <c r="A3875" t="s">
        <v>5789</v>
      </c>
      <c r="B3875" t="s">
        <v>2503</v>
      </c>
    </row>
    <row r="3876" spans="1:2" x14ac:dyDescent="0.3">
      <c r="A3876" t="s">
        <v>5790</v>
      </c>
      <c r="B3876" t="s">
        <v>5776</v>
      </c>
    </row>
    <row r="3877" spans="1:2" x14ac:dyDescent="0.3">
      <c r="A3877" t="s">
        <v>5791</v>
      </c>
      <c r="B3877" t="s">
        <v>5774</v>
      </c>
    </row>
    <row r="3878" spans="1:2" x14ac:dyDescent="0.3">
      <c r="A3878" t="s">
        <v>5792</v>
      </c>
      <c r="B3878" t="s">
        <v>4359</v>
      </c>
    </row>
    <row r="3879" spans="1:2" x14ac:dyDescent="0.3">
      <c r="A3879" t="s">
        <v>5793</v>
      </c>
      <c r="B3879" t="s">
        <v>4359</v>
      </c>
    </row>
    <row r="3880" spans="1:2" x14ac:dyDescent="0.3">
      <c r="A3880" t="s">
        <v>5794</v>
      </c>
      <c r="B3880" t="s">
        <v>5441</v>
      </c>
    </row>
    <row r="3881" spans="1:2" x14ac:dyDescent="0.3">
      <c r="A3881" t="s">
        <v>5795</v>
      </c>
      <c r="B3881" t="s">
        <v>4448</v>
      </c>
    </row>
    <row r="3882" spans="1:2" x14ac:dyDescent="0.3">
      <c r="A3882" t="s">
        <v>5796</v>
      </c>
      <c r="B3882" t="s">
        <v>5797</v>
      </c>
    </row>
    <row r="3883" spans="1:2" x14ac:dyDescent="0.3">
      <c r="A3883" t="s">
        <v>5798</v>
      </c>
      <c r="B3883" t="s">
        <v>5799</v>
      </c>
    </row>
    <row r="3884" spans="1:2" x14ac:dyDescent="0.3">
      <c r="A3884" t="s">
        <v>5800</v>
      </c>
      <c r="B3884" t="s">
        <v>5801</v>
      </c>
    </row>
    <row r="3885" spans="1:2" x14ac:dyDescent="0.3">
      <c r="A3885" t="s">
        <v>5802</v>
      </c>
      <c r="B3885" t="s">
        <v>5799</v>
      </c>
    </row>
    <row r="3886" spans="1:2" x14ac:dyDescent="0.3">
      <c r="A3886" t="s">
        <v>5803</v>
      </c>
      <c r="B3886" t="s">
        <v>5801</v>
      </c>
    </row>
    <row r="3887" spans="1:2" x14ac:dyDescent="0.3">
      <c r="A3887" t="s">
        <v>5804</v>
      </c>
      <c r="B3887" t="s">
        <v>2453</v>
      </c>
    </row>
    <row r="3888" spans="1:2" x14ac:dyDescent="0.3">
      <c r="A3888" t="s">
        <v>5805</v>
      </c>
      <c r="B3888" t="s">
        <v>5719</v>
      </c>
    </row>
    <row r="3889" spans="1:2" x14ac:dyDescent="0.3">
      <c r="A3889" t="s">
        <v>5806</v>
      </c>
      <c r="B3889" t="s">
        <v>5807</v>
      </c>
    </row>
    <row r="3890" spans="1:2" x14ac:dyDescent="0.3">
      <c r="A3890" t="s">
        <v>5808</v>
      </c>
      <c r="B3890" t="s">
        <v>2948</v>
      </c>
    </row>
    <row r="3891" spans="1:2" x14ac:dyDescent="0.3">
      <c r="A3891" t="s">
        <v>5809</v>
      </c>
      <c r="B3891" t="s">
        <v>5810</v>
      </c>
    </row>
    <row r="3892" spans="1:2" x14ac:dyDescent="0.3">
      <c r="A3892" t="s">
        <v>5811</v>
      </c>
      <c r="B3892" t="s">
        <v>4684</v>
      </c>
    </row>
    <row r="3893" spans="1:2" x14ac:dyDescent="0.3">
      <c r="A3893" t="s">
        <v>5812</v>
      </c>
      <c r="B3893" t="s">
        <v>5813</v>
      </c>
    </row>
    <row r="3894" spans="1:2" x14ac:dyDescent="0.3">
      <c r="A3894" t="s">
        <v>5814</v>
      </c>
      <c r="B3894" t="s">
        <v>5813</v>
      </c>
    </row>
    <row r="3895" spans="1:2" x14ac:dyDescent="0.3">
      <c r="A3895" t="s">
        <v>5815</v>
      </c>
      <c r="B3895" t="s">
        <v>5538</v>
      </c>
    </row>
    <row r="3896" spans="1:2" x14ac:dyDescent="0.3">
      <c r="A3896" t="s">
        <v>5816</v>
      </c>
      <c r="B3896" t="s">
        <v>315</v>
      </c>
    </row>
    <row r="3897" spans="1:2" x14ac:dyDescent="0.3">
      <c r="A3897" t="s">
        <v>5817</v>
      </c>
      <c r="B3897" t="s">
        <v>337</v>
      </c>
    </row>
    <row r="3898" spans="1:2" x14ac:dyDescent="0.3">
      <c r="A3898" t="s">
        <v>5818</v>
      </c>
      <c r="B3898" t="s">
        <v>1607</v>
      </c>
    </row>
    <row r="3899" spans="1:2" x14ac:dyDescent="0.3">
      <c r="A3899" t="s">
        <v>5819</v>
      </c>
      <c r="B3899" t="s">
        <v>5810</v>
      </c>
    </row>
    <row r="3900" spans="1:2" x14ac:dyDescent="0.3">
      <c r="A3900" t="s">
        <v>5820</v>
      </c>
      <c r="B3900" t="s">
        <v>5821</v>
      </c>
    </row>
    <row r="3901" spans="1:2" x14ac:dyDescent="0.3">
      <c r="A3901" t="s">
        <v>5822</v>
      </c>
      <c r="B3901" t="s">
        <v>5823</v>
      </c>
    </row>
    <row r="3902" spans="1:2" x14ac:dyDescent="0.3">
      <c r="A3902" t="s">
        <v>5824</v>
      </c>
      <c r="B3902" t="s">
        <v>178</v>
      </c>
    </row>
    <row r="3903" spans="1:2" x14ac:dyDescent="0.3">
      <c r="A3903" t="s">
        <v>5825</v>
      </c>
      <c r="B3903" t="s">
        <v>794</v>
      </c>
    </row>
    <row r="3904" spans="1:2" x14ac:dyDescent="0.3">
      <c r="A3904" t="s">
        <v>5826</v>
      </c>
      <c r="B3904" t="s">
        <v>4260</v>
      </c>
    </row>
    <row r="3905" spans="1:2" x14ac:dyDescent="0.3">
      <c r="A3905" t="s">
        <v>5827</v>
      </c>
      <c r="B3905" t="s">
        <v>5500</v>
      </c>
    </row>
    <row r="3906" spans="1:2" x14ac:dyDescent="0.3">
      <c r="A3906" t="s">
        <v>5828</v>
      </c>
      <c r="B3906" t="s">
        <v>2158</v>
      </c>
    </row>
    <row r="3907" spans="1:2" x14ac:dyDescent="0.3">
      <c r="A3907" t="s">
        <v>5829</v>
      </c>
      <c r="B3907" t="s">
        <v>1065</v>
      </c>
    </row>
    <row r="3908" spans="1:2" x14ac:dyDescent="0.3">
      <c r="A3908" t="s">
        <v>5830</v>
      </c>
      <c r="B3908" t="s">
        <v>2469</v>
      </c>
    </row>
    <row r="3909" spans="1:2" x14ac:dyDescent="0.3">
      <c r="A3909" t="s">
        <v>5831</v>
      </c>
      <c r="B3909" t="s">
        <v>3972</v>
      </c>
    </row>
    <row r="3910" spans="1:2" x14ac:dyDescent="0.3">
      <c r="A3910" t="s">
        <v>5832</v>
      </c>
      <c r="B3910" t="s">
        <v>5833</v>
      </c>
    </row>
    <row r="3911" spans="1:2" x14ac:dyDescent="0.3">
      <c r="A3911" t="s">
        <v>5834</v>
      </c>
      <c r="B3911" t="s">
        <v>5835</v>
      </c>
    </row>
    <row r="3912" spans="1:2" x14ac:dyDescent="0.3">
      <c r="A3912" t="s">
        <v>5836</v>
      </c>
      <c r="B3912" t="s">
        <v>337</v>
      </c>
    </row>
    <row r="3913" spans="1:2" x14ac:dyDescent="0.3">
      <c r="A3913" t="s">
        <v>5837</v>
      </c>
      <c r="B3913" t="s">
        <v>5838</v>
      </c>
    </row>
    <row r="3914" spans="1:2" x14ac:dyDescent="0.3">
      <c r="A3914" t="s">
        <v>5839</v>
      </c>
      <c r="B3914" t="s">
        <v>4465</v>
      </c>
    </row>
    <row r="3915" spans="1:2" x14ac:dyDescent="0.3">
      <c r="A3915" t="s">
        <v>5840</v>
      </c>
      <c r="B3915" t="s">
        <v>5316</v>
      </c>
    </row>
    <row r="3916" spans="1:2" x14ac:dyDescent="0.3">
      <c r="A3916" t="s">
        <v>5841</v>
      </c>
      <c r="B3916" t="s">
        <v>5842</v>
      </c>
    </row>
    <row r="3917" spans="1:2" x14ac:dyDescent="0.3">
      <c r="A3917" t="s">
        <v>5843</v>
      </c>
      <c r="B3917" t="s">
        <v>5844</v>
      </c>
    </row>
    <row r="3918" spans="1:2" x14ac:dyDescent="0.3">
      <c r="A3918" t="s">
        <v>5845</v>
      </c>
      <c r="B3918" t="s">
        <v>5764</v>
      </c>
    </row>
    <row r="3919" spans="1:2" x14ac:dyDescent="0.3">
      <c r="A3919" t="s">
        <v>5846</v>
      </c>
      <c r="B3919" t="s">
        <v>2293</v>
      </c>
    </row>
    <row r="3920" spans="1:2" x14ac:dyDescent="0.3">
      <c r="A3920" t="s">
        <v>5847</v>
      </c>
      <c r="B3920" t="s">
        <v>5848</v>
      </c>
    </row>
    <row r="3921" spans="1:2" x14ac:dyDescent="0.3">
      <c r="A3921" t="s">
        <v>5849</v>
      </c>
      <c r="B3921" t="s">
        <v>1048</v>
      </c>
    </row>
    <row r="3922" spans="1:2" x14ac:dyDescent="0.3">
      <c r="A3922" t="s">
        <v>5850</v>
      </c>
      <c r="B3922" t="s">
        <v>524</v>
      </c>
    </row>
    <row r="3923" spans="1:2" x14ac:dyDescent="0.3">
      <c r="A3923" t="s">
        <v>5851</v>
      </c>
      <c r="B3923" t="s">
        <v>1566</v>
      </c>
    </row>
    <row r="3924" spans="1:2" x14ac:dyDescent="0.3">
      <c r="A3924" t="s">
        <v>5851</v>
      </c>
      <c r="B3924" t="s">
        <v>5797</v>
      </c>
    </row>
    <row r="3925" spans="1:2" x14ac:dyDescent="0.3">
      <c r="A3925" t="s">
        <v>5852</v>
      </c>
      <c r="B3925" t="s">
        <v>5842</v>
      </c>
    </row>
    <row r="3926" spans="1:2" x14ac:dyDescent="0.3">
      <c r="A3926" t="s">
        <v>5853</v>
      </c>
      <c r="B3926" t="s">
        <v>684</v>
      </c>
    </row>
    <row r="3927" spans="1:2" x14ac:dyDescent="0.3">
      <c r="A3927" t="s">
        <v>5854</v>
      </c>
      <c r="B3927" t="s">
        <v>4676</v>
      </c>
    </row>
    <row r="3928" spans="1:2" x14ac:dyDescent="0.3">
      <c r="A3928" t="s">
        <v>5855</v>
      </c>
      <c r="B3928" t="s">
        <v>4481</v>
      </c>
    </row>
    <row r="3929" spans="1:2" x14ac:dyDescent="0.3">
      <c r="A3929" t="s">
        <v>5856</v>
      </c>
      <c r="B3929" t="s">
        <v>5538</v>
      </c>
    </row>
    <row r="3930" spans="1:2" x14ac:dyDescent="0.3">
      <c r="A3930" t="s">
        <v>5857</v>
      </c>
      <c r="B3930" t="s">
        <v>5858</v>
      </c>
    </row>
    <row r="3931" spans="1:2" x14ac:dyDescent="0.3">
      <c r="A3931" t="s">
        <v>5859</v>
      </c>
      <c r="B3931" t="s">
        <v>5860</v>
      </c>
    </row>
    <row r="3932" spans="1:2" x14ac:dyDescent="0.3">
      <c r="A3932" t="s">
        <v>5861</v>
      </c>
      <c r="B3932" t="s">
        <v>5860</v>
      </c>
    </row>
    <row r="3933" spans="1:2" x14ac:dyDescent="0.3">
      <c r="A3933" t="s">
        <v>5862</v>
      </c>
      <c r="B3933" t="s">
        <v>5858</v>
      </c>
    </row>
    <row r="3934" spans="1:2" x14ac:dyDescent="0.3">
      <c r="A3934" t="s">
        <v>5863</v>
      </c>
      <c r="B3934" t="s">
        <v>5860</v>
      </c>
    </row>
    <row r="3935" spans="1:2" x14ac:dyDescent="0.3">
      <c r="A3935" t="s">
        <v>5864</v>
      </c>
      <c r="B3935" t="s">
        <v>5860</v>
      </c>
    </row>
    <row r="3936" spans="1:2" x14ac:dyDescent="0.3">
      <c r="A3936" t="s">
        <v>5865</v>
      </c>
      <c r="B3936" t="s">
        <v>815</v>
      </c>
    </row>
    <row r="3937" spans="1:2" x14ac:dyDescent="0.3">
      <c r="A3937" t="s">
        <v>5866</v>
      </c>
      <c r="B3937" t="s">
        <v>5867</v>
      </c>
    </row>
    <row r="3938" spans="1:2" x14ac:dyDescent="0.3">
      <c r="A3938" t="s">
        <v>5868</v>
      </c>
      <c r="B3938" t="s">
        <v>5867</v>
      </c>
    </row>
    <row r="3939" spans="1:2" x14ac:dyDescent="0.3">
      <c r="A3939" t="s">
        <v>5869</v>
      </c>
      <c r="B3939" t="s">
        <v>5870</v>
      </c>
    </row>
    <row r="3940" spans="1:2" x14ac:dyDescent="0.3">
      <c r="A3940" t="s">
        <v>5871</v>
      </c>
      <c r="B3940" t="s">
        <v>5870</v>
      </c>
    </row>
    <row r="3941" spans="1:2" x14ac:dyDescent="0.3">
      <c r="A3941" t="s">
        <v>5872</v>
      </c>
      <c r="B3941" t="s">
        <v>5873</v>
      </c>
    </row>
    <row r="3942" spans="1:2" x14ac:dyDescent="0.3">
      <c r="A3942" t="s">
        <v>5874</v>
      </c>
      <c r="B3942" t="s">
        <v>5873</v>
      </c>
    </row>
    <row r="3943" spans="1:2" x14ac:dyDescent="0.3">
      <c r="A3943" t="s">
        <v>5875</v>
      </c>
      <c r="B3943" t="s">
        <v>5876</v>
      </c>
    </row>
    <row r="3944" spans="1:2" x14ac:dyDescent="0.3">
      <c r="A3944" t="s">
        <v>5877</v>
      </c>
      <c r="B3944" t="s">
        <v>5876</v>
      </c>
    </row>
    <row r="3945" spans="1:2" x14ac:dyDescent="0.3">
      <c r="A3945" t="s">
        <v>5878</v>
      </c>
      <c r="B3945" t="s">
        <v>5879</v>
      </c>
    </row>
    <row r="3946" spans="1:2" x14ac:dyDescent="0.3">
      <c r="A3946" t="s">
        <v>5880</v>
      </c>
      <c r="B3946" t="s">
        <v>5879</v>
      </c>
    </row>
    <row r="3947" spans="1:2" x14ac:dyDescent="0.3">
      <c r="A3947" t="s">
        <v>5881</v>
      </c>
      <c r="B3947" t="s">
        <v>5882</v>
      </c>
    </row>
    <row r="3948" spans="1:2" x14ac:dyDescent="0.3">
      <c r="A3948" t="s">
        <v>5881</v>
      </c>
      <c r="B3948" t="s">
        <v>5823</v>
      </c>
    </row>
    <row r="3949" spans="1:2" x14ac:dyDescent="0.3">
      <c r="A3949" t="s">
        <v>5883</v>
      </c>
      <c r="B3949" t="s">
        <v>5882</v>
      </c>
    </row>
    <row r="3950" spans="1:2" x14ac:dyDescent="0.3">
      <c r="A3950" t="s">
        <v>5884</v>
      </c>
      <c r="B3950" t="s">
        <v>1361</v>
      </c>
    </row>
    <row r="3951" spans="1:2" x14ac:dyDescent="0.3">
      <c r="A3951" t="s">
        <v>5885</v>
      </c>
      <c r="B3951" t="s">
        <v>2790</v>
      </c>
    </row>
    <row r="3952" spans="1:2" x14ac:dyDescent="0.3">
      <c r="A3952" t="s">
        <v>5886</v>
      </c>
      <c r="B3952" t="s">
        <v>5887</v>
      </c>
    </row>
    <row r="3953" spans="1:2" x14ac:dyDescent="0.3">
      <c r="A3953" t="s">
        <v>5888</v>
      </c>
      <c r="B3953" t="s">
        <v>5887</v>
      </c>
    </row>
    <row r="3954" spans="1:2" x14ac:dyDescent="0.3">
      <c r="A3954" t="s">
        <v>5889</v>
      </c>
      <c r="B3954" t="s">
        <v>5890</v>
      </c>
    </row>
    <row r="3955" spans="1:2" x14ac:dyDescent="0.3">
      <c r="A3955" t="s">
        <v>5891</v>
      </c>
      <c r="B3955" t="s">
        <v>1878</v>
      </c>
    </row>
    <row r="3956" spans="1:2" x14ac:dyDescent="0.3">
      <c r="A3956" t="s">
        <v>5892</v>
      </c>
      <c r="B3956" t="s">
        <v>5606</v>
      </c>
    </row>
    <row r="3957" spans="1:2" x14ac:dyDescent="0.3">
      <c r="A3957" t="s">
        <v>5893</v>
      </c>
      <c r="B3957" t="s">
        <v>5592</v>
      </c>
    </row>
    <row r="3958" spans="1:2" x14ac:dyDescent="0.3">
      <c r="A3958" t="s">
        <v>5894</v>
      </c>
      <c r="B3958" t="s">
        <v>3617</v>
      </c>
    </row>
    <row r="3959" spans="1:2" x14ac:dyDescent="0.3">
      <c r="A3959" t="s">
        <v>5895</v>
      </c>
      <c r="B3959" t="s">
        <v>5896</v>
      </c>
    </row>
    <row r="3960" spans="1:2" x14ac:dyDescent="0.3">
      <c r="A3960" t="s">
        <v>5897</v>
      </c>
      <c r="B3960" t="s">
        <v>908</v>
      </c>
    </row>
    <row r="3961" spans="1:2" x14ac:dyDescent="0.3">
      <c r="A3961" t="s">
        <v>5898</v>
      </c>
      <c r="B3961" t="s">
        <v>5896</v>
      </c>
    </row>
    <row r="3962" spans="1:2" x14ac:dyDescent="0.3">
      <c r="A3962" t="s">
        <v>5899</v>
      </c>
      <c r="B3962" t="s">
        <v>2520</v>
      </c>
    </row>
    <row r="3963" spans="1:2" x14ac:dyDescent="0.3">
      <c r="A3963" t="s">
        <v>5900</v>
      </c>
      <c r="B3963" t="s">
        <v>5901</v>
      </c>
    </row>
    <row r="3964" spans="1:2" x14ac:dyDescent="0.3">
      <c r="A3964" t="s">
        <v>5902</v>
      </c>
      <c r="B3964" t="s">
        <v>535</v>
      </c>
    </row>
    <row r="3965" spans="1:2" x14ac:dyDescent="0.3">
      <c r="A3965" t="s">
        <v>5903</v>
      </c>
      <c r="B3965" t="s">
        <v>1925</v>
      </c>
    </row>
    <row r="3966" spans="1:2" x14ac:dyDescent="0.3">
      <c r="A3966" t="s">
        <v>5904</v>
      </c>
      <c r="B3966" t="s">
        <v>5905</v>
      </c>
    </row>
    <row r="3967" spans="1:2" x14ac:dyDescent="0.3">
      <c r="A3967" t="s">
        <v>5906</v>
      </c>
      <c r="B3967" t="s">
        <v>5905</v>
      </c>
    </row>
    <row r="3968" spans="1:2" x14ac:dyDescent="0.3">
      <c r="A3968" t="s">
        <v>5907</v>
      </c>
      <c r="B3968" t="s">
        <v>1032</v>
      </c>
    </row>
    <row r="3969" spans="1:2" x14ac:dyDescent="0.3">
      <c r="A3969" t="s">
        <v>5908</v>
      </c>
      <c r="B3969" t="s">
        <v>4356</v>
      </c>
    </row>
    <row r="3970" spans="1:2" x14ac:dyDescent="0.3">
      <c r="A3970" t="s">
        <v>5909</v>
      </c>
      <c r="B3970" t="s">
        <v>4681</v>
      </c>
    </row>
    <row r="3971" spans="1:2" x14ac:dyDescent="0.3">
      <c r="A3971" t="s">
        <v>5910</v>
      </c>
      <c r="B3971" t="s">
        <v>2954</v>
      </c>
    </row>
    <row r="3972" spans="1:2" x14ac:dyDescent="0.3">
      <c r="A3972" t="s">
        <v>5911</v>
      </c>
      <c r="B3972" t="s">
        <v>1433</v>
      </c>
    </row>
    <row r="3973" spans="1:2" x14ac:dyDescent="0.3">
      <c r="A3973" t="s">
        <v>5912</v>
      </c>
      <c r="B3973" t="s">
        <v>5913</v>
      </c>
    </row>
    <row r="3974" spans="1:2" x14ac:dyDescent="0.3">
      <c r="A3974" t="s">
        <v>5914</v>
      </c>
      <c r="B3974" t="s">
        <v>4964</v>
      </c>
    </row>
    <row r="3975" spans="1:2" x14ac:dyDescent="0.3">
      <c r="A3975" t="s">
        <v>5915</v>
      </c>
      <c r="B3975" t="s">
        <v>988</v>
      </c>
    </row>
    <row r="3976" spans="1:2" x14ac:dyDescent="0.3">
      <c r="A3976" t="s">
        <v>5916</v>
      </c>
      <c r="B3976" t="s">
        <v>915</v>
      </c>
    </row>
    <row r="3977" spans="1:2" x14ac:dyDescent="0.3">
      <c r="A3977" t="s">
        <v>5917</v>
      </c>
      <c r="B3977" t="s">
        <v>5918</v>
      </c>
    </row>
    <row r="3978" spans="1:2" x14ac:dyDescent="0.3">
      <c r="A3978" t="s">
        <v>5919</v>
      </c>
      <c r="B3978" t="s">
        <v>4964</v>
      </c>
    </row>
    <row r="3979" spans="1:2" x14ac:dyDescent="0.3">
      <c r="A3979" t="s">
        <v>5920</v>
      </c>
      <c r="B3979" t="s">
        <v>917</v>
      </c>
    </row>
    <row r="3980" spans="1:2" x14ac:dyDescent="0.3">
      <c r="A3980" t="s">
        <v>5921</v>
      </c>
      <c r="B3980" t="s">
        <v>919</v>
      </c>
    </row>
    <row r="3981" spans="1:2" x14ac:dyDescent="0.3">
      <c r="A3981" t="s">
        <v>5922</v>
      </c>
      <c r="B3981" t="s">
        <v>3227</v>
      </c>
    </row>
    <row r="3982" spans="1:2" x14ac:dyDescent="0.3">
      <c r="A3982" t="s">
        <v>5923</v>
      </c>
      <c r="B3982" t="s">
        <v>5764</v>
      </c>
    </row>
    <row r="3983" spans="1:2" x14ac:dyDescent="0.3">
      <c r="A3983" t="s">
        <v>5924</v>
      </c>
      <c r="B3983" t="s">
        <v>5925</v>
      </c>
    </row>
    <row r="3984" spans="1:2" x14ac:dyDescent="0.3">
      <c r="A3984" t="s">
        <v>5926</v>
      </c>
      <c r="B3984" t="s">
        <v>5927</v>
      </c>
    </row>
    <row r="3985" spans="1:2" x14ac:dyDescent="0.3">
      <c r="A3985" t="s">
        <v>5928</v>
      </c>
      <c r="B3985" t="s">
        <v>5807</v>
      </c>
    </row>
    <row r="3986" spans="1:2" x14ac:dyDescent="0.3">
      <c r="A3986" t="s">
        <v>5929</v>
      </c>
      <c r="B3986" t="s">
        <v>520</v>
      </c>
    </row>
    <row r="3987" spans="1:2" x14ac:dyDescent="0.3">
      <c r="A3987" t="s">
        <v>5930</v>
      </c>
      <c r="B3987" t="s">
        <v>5927</v>
      </c>
    </row>
    <row r="3988" spans="1:2" x14ac:dyDescent="0.3">
      <c r="A3988" t="s">
        <v>5931</v>
      </c>
      <c r="B3988" t="s">
        <v>5932</v>
      </c>
    </row>
    <row r="3989" spans="1:2" x14ac:dyDescent="0.3">
      <c r="A3989" t="s">
        <v>5933</v>
      </c>
      <c r="B3989" t="s">
        <v>5932</v>
      </c>
    </row>
    <row r="3990" spans="1:2" x14ac:dyDescent="0.3">
      <c r="A3990" t="s">
        <v>5934</v>
      </c>
      <c r="B3990" t="s">
        <v>5925</v>
      </c>
    </row>
    <row r="3991" spans="1:2" x14ac:dyDescent="0.3">
      <c r="A3991" t="s">
        <v>5935</v>
      </c>
      <c r="B3991" t="s">
        <v>5936</v>
      </c>
    </row>
    <row r="3992" spans="1:2" x14ac:dyDescent="0.3">
      <c r="A3992" t="s">
        <v>5937</v>
      </c>
      <c r="B3992" t="s">
        <v>5936</v>
      </c>
    </row>
    <row r="3993" spans="1:2" x14ac:dyDescent="0.3">
      <c r="A3993" t="s">
        <v>5938</v>
      </c>
      <c r="B3993" t="s">
        <v>1752</v>
      </c>
    </row>
    <row r="3994" spans="1:2" x14ac:dyDescent="0.3">
      <c r="A3994" t="s">
        <v>5939</v>
      </c>
      <c r="B3994" t="s">
        <v>3100</v>
      </c>
    </row>
    <row r="3995" spans="1:2" x14ac:dyDescent="0.3">
      <c r="A3995" t="s">
        <v>5940</v>
      </c>
      <c r="B3995" t="s">
        <v>5941</v>
      </c>
    </row>
    <row r="3996" spans="1:2" x14ac:dyDescent="0.3">
      <c r="A3996" t="s">
        <v>5942</v>
      </c>
      <c r="B3996" t="s">
        <v>5941</v>
      </c>
    </row>
    <row r="3997" spans="1:2" x14ac:dyDescent="0.3">
      <c r="A3997" t="s">
        <v>5943</v>
      </c>
      <c r="B3997" t="s">
        <v>5944</v>
      </c>
    </row>
    <row r="3998" spans="1:2" x14ac:dyDescent="0.3">
      <c r="A3998" t="s">
        <v>5945</v>
      </c>
      <c r="B3998" t="s">
        <v>5944</v>
      </c>
    </row>
    <row r="3999" spans="1:2" x14ac:dyDescent="0.3">
      <c r="A3999" t="s">
        <v>5946</v>
      </c>
      <c r="B3999" t="s">
        <v>5947</v>
      </c>
    </row>
    <row r="4000" spans="1:2" x14ac:dyDescent="0.3">
      <c r="A4000" t="s">
        <v>5948</v>
      </c>
      <c r="B4000" t="s">
        <v>5947</v>
      </c>
    </row>
    <row r="4001" spans="1:2" x14ac:dyDescent="0.3">
      <c r="A4001" t="s">
        <v>5949</v>
      </c>
      <c r="B4001" t="s">
        <v>4453</v>
      </c>
    </row>
    <row r="4002" spans="1:2" x14ac:dyDescent="0.3">
      <c r="A4002" t="s">
        <v>5950</v>
      </c>
      <c r="B4002" t="s">
        <v>4453</v>
      </c>
    </row>
    <row r="4003" spans="1:2" x14ac:dyDescent="0.3">
      <c r="A4003" t="s">
        <v>5951</v>
      </c>
      <c r="B4003" t="s">
        <v>4453</v>
      </c>
    </row>
    <row r="4004" spans="1:2" x14ac:dyDescent="0.3">
      <c r="A4004" t="s">
        <v>5952</v>
      </c>
      <c r="B4004" t="s">
        <v>5953</v>
      </c>
    </row>
    <row r="4005" spans="1:2" x14ac:dyDescent="0.3">
      <c r="A4005" t="s">
        <v>5954</v>
      </c>
      <c r="B4005" t="s">
        <v>203</v>
      </c>
    </row>
    <row r="4006" spans="1:2" x14ac:dyDescent="0.3">
      <c r="A4006" t="s">
        <v>5955</v>
      </c>
      <c r="B4006" t="s">
        <v>5956</v>
      </c>
    </row>
    <row r="4007" spans="1:2" x14ac:dyDescent="0.3">
      <c r="A4007" t="s">
        <v>5957</v>
      </c>
      <c r="B4007" t="s">
        <v>5958</v>
      </c>
    </row>
    <row r="4008" spans="1:2" x14ac:dyDescent="0.3">
      <c r="A4008" t="s">
        <v>5959</v>
      </c>
      <c r="B4008" t="s">
        <v>5958</v>
      </c>
    </row>
    <row r="4009" spans="1:2" x14ac:dyDescent="0.3">
      <c r="A4009" t="s">
        <v>5960</v>
      </c>
      <c r="B4009" t="s">
        <v>5956</v>
      </c>
    </row>
    <row r="4010" spans="1:2" x14ac:dyDescent="0.3">
      <c r="A4010" t="s">
        <v>5961</v>
      </c>
      <c r="B4010" t="s">
        <v>565</v>
      </c>
    </row>
    <row r="4011" spans="1:2" x14ac:dyDescent="0.3">
      <c r="A4011" t="s">
        <v>5962</v>
      </c>
      <c r="B4011" t="s">
        <v>5963</v>
      </c>
    </row>
    <row r="4012" spans="1:2" x14ac:dyDescent="0.3">
      <c r="A4012" t="s">
        <v>5964</v>
      </c>
      <c r="B4012" t="s">
        <v>5166</v>
      </c>
    </row>
    <row r="4013" spans="1:2" x14ac:dyDescent="0.3">
      <c r="A4013" t="s">
        <v>5965</v>
      </c>
      <c r="B4013" t="s">
        <v>2963</v>
      </c>
    </row>
    <row r="4014" spans="1:2" x14ac:dyDescent="0.3">
      <c r="A4014" t="s">
        <v>5966</v>
      </c>
      <c r="B4014" t="s">
        <v>2220</v>
      </c>
    </row>
    <row r="4015" spans="1:2" x14ac:dyDescent="0.3">
      <c r="A4015" t="s">
        <v>5967</v>
      </c>
      <c r="B4015" t="s">
        <v>897</v>
      </c>
    </row>
    <row r="4016" spans="1:2" x14ac:dyDescent="0.3">
      <c r="A4016" t="s">
        <v>5968</v>
      </c>
      <c r="B4016" t="s">
        <v>1063</v>
      </c>
    </row>
    <row r="4017" spans="1:2" x14ac:dyDescent="0.3">
      <c r="A4017" t="s">
        <v>5969</v>
      </c>
      <c r="B4017" t="s">
        <v>1063</v>
      </c>
    </row>
    <row r="4018" spans="1:2" x14ac:dyDescent="0.3">
      <c r="A4018" t="s">
        <v>5970</v>
      </c>
      <c r="B4018" t="s">
        <v>5971</v>
      </c>
    </row>
    <row r="4019" spans="1:2" x14ac:dyDescent="0.3">
      <c r="A4019" t="s">
        <v>5972</v>
      </c>
      <c r="B4019" t="s">
        <v>5971</v>
      </c>
    </row>
    <row r="4020" spans="1:2" x14ac:dyDescent="0.3">
      <c r="A4020" t="s">
        <v>5973</v>
      </c>
      <c r="B4020" t="s">
        <v>2313</v>
      </c>
    </row>
    <row r="4021" spans="1:2" x14ac:dyDescent="0.3">
      <c r="A4021" t="s">
        <v>5974</v>
      </c>
      <c r="B4021" t="s">
        <v>5963</v>
      </c>
    </row>
    <row r="4022" spans="1:2" x14ac:dyDescent="0.3">
      <c r="A4022" t="s">
        <v>5975</v>
      </c>
      <c r="B4022" t="s">
        <v>742</v>
      </c>
    </row>
    <row r="4023" spans="1:2" x14ac:dyDescent="0.3">
      <c r="A4023" t="s">
        <v>5976</v>
      </c>
      <c r="B4023" t="s">
        <v>5977</v>
      </c>
    </row>
    <row r="4024" spans="1:2" x14ac:dyDescent="0.3">
      <c r="A4024" t="s">
        <v>5978</v>
      </c>
      <c r="B4024" t="s">
        <v>5977</v>
      </c>
    </row>
    <row r="4025" spans="1:2" x14ac:dyDescent="0.3">
      <c r="A4025" t="s">
        <v>5979</v>
      </c>
      <c r="B4025" t="s">
        <v>5621</v>
      </c>
    </row>
    <row r="4026" spans="1:2" x14ac:dyDescent="0.3">
      <c r="A4026" t="s">
        <v>5980</v>
      </c>
      <c r="B4026" t="s">
        <v>5981</v>
      </c>
    </row>
    <row r="4027" spans="1:2" x14ac:dyDescent="0.3">
      <c r="A4027" t="s">
        <v>5982</v>
      </c>
      <c r="B4027" t="s">
        <v>5981</v>
      </c>
    </row>
    <row r="4028" spans="1:2" x14ac:dyDescent="0.3">
      <c r="A4028" t="s">
        <v>5983</v>
      </c>
      <c r="B4028" t="s">
        <v>5984</v>
      </c>
    </row>
    <row r="4029" spans="1:2" x14ac:dyDescent="0.3">
      <c r="A4029" t="s">
        <v>5985</v>
      </c>
      <c r="B4029" t="s">
        <v>5984</v>
      </c>
    </row>
    <row r="4030" spans="1:2" x14ac:dyDescent="0.3">
      <c r="A4030" t="s">
        <v>5986</v>
      </c>
      <c r="B4030" t="s">
        <v>2748</v>
      </c>
    </row>
    <row r="4031" spans="1:2" x14ac:dyDescent="0.3">
      <c r="A4031" t="s">
        <v>5987</v>
      </c>
      <c r="B4031" t="s">
        <v>5364</v>
      </c>
    </row>
    <row r="4032" spans="1:2" x14ac:dyDescent="0.3">
      <c r="A4032" t="s">
        <v>5988</v>
      </c>
      <c r="B4032" t="s">
        <v>5989</v>
      </c>
    </row>
    <row r="4033" spans="1:2" x14ac:dyDescent="0.3">
      <c r="A4033" t="s">
        <v>5990</v>
      </c>
      <c r="B4033" t="s">
        <v>5989</v>
      </c>
    </row>
    <row r="4034" spans="1:2" x14ac:dyDescent="0.3">
      <c r="A4034" t="s">
        <v>5991</v>
      </c>
      <c r="B4034" t="s">
        <v>5514</v>
      </c>
    </row>
    <row r="4035" spans="1:2" x14ac:dyDescent="0.3">
      <c r="A4035" t="s">
        <v>5992</v>
      </c>
      <c r="B4035" t="s">
        <v>2634</v>
      </c>
    </row>
    <row r="4036" spans="1:2" x14ac:dyDescent="0.3">
      <c r="A4036" t="s">
        <v>5993</v>
      </c>
      <c r="B4036" t="s">
        <v>3116</v>
      </c>
    </row>
    <row r="4037" spans="1:2" x14ac:dyDescent="0.3">
      <c r="A4037" t="s">
        <v>5994</v>
      </c>
      <c r="B4037" t="s">
        <v>3116</v>
      </c>
    </row>
    <row r="4038" spans="1:2" x14ac:dyDescent="0.3">
      <c r="A4038" t="s">
        <v>5995</v>
      </c>
      <c r="B4038" t="s">
        <v>3116</v>
      </c>
    </row>
    <row r="4039" spans="1:2" x14ac:dyDescent="0.3">
      <c r="A4039" t="s">
        <v>5996</v>
      </c>
      <c r="B4039" t="s">
        <v>5997</v>
      </c>
    </row>
    <row r="4040" spans="1:2" x14ac:dyDescent="0.3">
      <c r="A4040" t="s">
        <v>5998</v>
      </c>
      <c r="B4040" t="s">
        <v>3116</v>
      </c>
    </row>
    <row r="4041" spans="1:2" x14ac:dyDescent="0.3">
      <c r="A4041" t="s">
        <v>5999</v>
      </c>
      <c r="B4041" t="s">
        <v>2634</v>
      </c>
    </row>
    <row r="4042" spans="1:2" x14ac:dyDescent="0.3">
      <c r="A4042" t="s">
        <v>6000</v>
      </c>
      <c r="B4042" t="s">
        <v>5997</v>
      </c>
    </row>
    <row r="4043" spans="1:2" x14ac:dyDescent="0.3">
      <c r="A4043" t="s">
        <v>6001</v>
      </c>
      <c r="B4043" t="s">
        <v>5479</v>
      </c>
    </row>
    <row r="4044" spans="1:2" x14ac:dyDescent="0.3">
      <c r="A4044" t="s">
        <v>6002</v>
      </c>
      <c r="B4044" t="s">
        <v>6003</v>
      </c>
    </row>
    <row r="4045" spans="1:2" x14ac:dyDescent="0.3">
      <c r="A4045" t="s">
        <v>6004</v>
      </c>
      <c r="B4045" t="s">
        <v>6005</v>
      </c>
    </row>
    <row r="4046" spans="1:2" x14ac:dyDescent="0.3">
      <c r="A4046" t="s">
        <v>6006</v>
      </c>
      <c r="B4046" t="s">
        <v>6007</v>
      </c>
    </row>
    <row r="4047" spans="1:2" x14ac:dyDescent="0.3">
      <c r="A4047" t="s">
        <v>6008</v>
      </c>
      <c r="B4047" t="s">
        <v>6007</v>
      </c>
    </row>
    <row r="4048" spans="1:2" x14ac:dyDescent="0.3">
      <c r="A4048" t="s">
        <v>6009</v>
      </c>
      <c r="B4048" t="s">
        <v>6010</v>
      </c>
    </row>
    <row r="4049" spans="1:2" x14ac:dyDescent="0.3">
      <c r="A4049" t="s">
        <v>6011</v>
      </c>
      <c r="B4049" t="s">
        <v>6010</v>
      </c>
    </row>
    <row r="4050" spans="1:2" x14ac:dyDescent="0.3">
      <c r="A4050" t="s">
        <v>6012</v>
      </c>
      <c r="B4050" t="s">
        <v>6005</v>
      </c>
    </row>
    <row r="4051" spans="1:2" x14ac:dyDescent="0.3">
      <c r="A4051" t="s">
        <v>6013</v>
      </c>
      <c r="B4051" t="s">
        <v>6014</v>
      </c>
    </row>
    <row r="4052" spans="1:2" x14ac:dyDescent="0.3">
      <c r="A4052" t="s">
        <v>6015</v>
      </c>
      <c r="B4052" t="s">
        <v>6014</v>
      </c>
    </row>
    <row r="4053" spans="1:2" x14ac:dyDescent="0.3">
      <c r="A4053" t="s">
        <v>6016</v>
      </c>
      <c r="B4053" t="s">
        <v>340</v>
      </c>
    </row>
    <row r="4054" spans="1:2" x14ac:dyDescent="0.3">
      <c r="A4054" t="s">
        <v>6017</v>
      </c>
      <c r="B4054" t="s">
        <v>6018</v>
      </c>
    </row>
    <row r="4055" spans="1:2" x14ac:dyDescent="0.3">
      <c r="A4055" t="s">
        <v>6019</v>
      </c>
      <c r="B4055" t="s">
        <v>6020</v>
      </c>
    </row>
    <row r="4056" spans="1:2" x14ac:dyDescent="0.3">
      <c r="A4056" t="s">
        <v>6021</v>
      </c>
      <c r="B4056" t="s">
        <v>6020</v>
      </c>
    </row>
    <row r="4057" spans="1:2" x14ac:dyDescent="0.3">
      <c r="A4057" t="s">
        <v>6022</v>
      </c>
      <c r="B4057" t="s">
        <v>6023</v>
      </c>
    </row>
    <row r="4058" spans="1:2" x14ac:dyDescent="0.3">
      <c r="A4058" t="s">
        <v>6024</v>
      </c>
      <c r="B4058" t="s">
        <v>6023</v>
      </c>
    </row>
    <row r="4059" spans="1:2" x14ac:dyDescent="0.3">
      <c r="A4059" t="s">
        <v>6025</v>
      </c>
      <c r="B4059" t="s">
        <v>4397</v>
      </c>
    </row>
    <row r="4060" spans="1:2" x14ac:dyDescent="0.3">
      <c r="A4060" t="s">
        <v>6026</v>
      </c>
      <c r="B4060" t="s">
        <v>5177</v>
      </c>
    </row>
    <row r="4061" spans="1:2" x14ac:dyDescent="0.3">
      <c r="A4061" t="s">
        <v>6027</v>
      </c>
      <c r="B4061" t="s">
        <v>6028</v>
      </c>
    </row>
    <row r="4062" spans="1:2" x14ac:dyDescent="0.3">
      <c r="A4062" t="s">
        <v>6029</v>
      </c>
      <c r="B4062" t="s">
        <v>6028</v>
      </c>
    </row>
    <row r="4063" spans="1:2" x14ac:dyDescent="0.3">
      <c r="A4063" t="s">
        <v>6030</v>
      </c>
      <c r="B4063" t="s">
        <v>1854</v>
      </c>
    </row>
    <row r="4064" spans="1:2" x14ac:dyDescent="0.3">
      <c r="A4064" t="s">
        <v>6031</v>
      </c>
      <c r="B4064" t="s">
        <v>702</v>
      </c>
    </row>
    <row r="4065" spans="1:2" x14ac:dyDescent="0.3">
      <c r="A4065" t="s">
        <v>6032</v>
      </c>
      <c r="B4065" t="s">
        <v>6033</v>
      </c>
    </row>
    <row r="4066" spans="1:2" x14ac:dyDescent="0.3">
      <c r="A4066" t="s">
        <v>6034</v>
      </c>
      <c r="B4066" t="s">
        <v>6033</v>
      </c>
    </row>
    <row r="4067" spans="1:2" x14ac:dyDescent="0.3">
      <c r="A4067" t="s">
        <v>6035</v>
      </c>
      <c r="B4067" t="s">
        <v>6036</v>
      </c>
    </row>
    <row r="4068" spans="1:2" x14ac:dyDescent="0.3">
      <c r="A4068" t="s">
        <v>6037</v>
      </c>
      <c r="B4068" t="s">
        <v>6036</v>
      </c>
    </row>
    <row r="4069" spans="1:2" x14ac:dyDescent="0.3">
      <c r="A4069" t="s">
        <v>6038</v>
      </c>
      <c r="B4069" t="s">
        <v>6039</v>
      </c>
    </row>
    <row r="4070" spans="1:2" x14ac:dyDescent="0.3">
      <c r="A4070" t="s">
        <v>6040</v>
      </c>
      <c r="B4070" t="s">
        <v>6039</v>
      </c>
    </row>
    <row r="4071" spans="1:2" x14ac:dyDescent="0.3">
      <c r="A4071" t="s">
        <v>6041</v>
      </c>
      <c r="B4071" t="s">
        <v>6042</v>
      </c>
    </row>
    <row r="4072" spans="1:2" x14ac:dyDescent="0.3">
      <c r="A4072" t="s">
        <v>6043</v>
      </c>
      <c r="B4072" t="s">
        <v>1356</v>
      </c>
    </row>
    <row r="4073" spans="1:2" x14ac:dyDescent="0.3">
      <c r="A4073" t="s">
        <v>6044</v>
      </c>
      <c r="B4073" t="s">
        <v>1825</v>
      </c>
    </row>
    <row r="4074" spans="1:2" x14ac:dyDescent="0.3">
      <c r="A4074" t="s">
        <v>6045</v>
      </c>
      <c r="B4074" t="s">
        <v>6046</v>
      </c>
    </row>
    <row r="4075" spans="1:2" x14ac:dyDescent="0.3">
      <c r="A4075" t="s">
        <v>6047</v>
      </c>
      <c r="B4075" t="s">
        <v>6048</v>
      </c>
    </row>
    <row r="4076" spans="1:2" x14ac:dyDescent="0.3">
      <c r="A4076" t="s">
        <v>6049</v>
      </c>
      <c r="B4076" t="s">
        <v>6048</v>
      </c>
    </row>
    <row r="4077" spans="1:2" x14ac:dyDescent="0.3">
      <c r="A4077" t="s">
        <v>6050</v>
      </c>
      <c r="B4077" t="s">
        <v>6046</v>
      </c>
    </row>
    <row r="4078" spans="1:2" x14ac:dyDescent="0.3">
      <c r="A4078" t="s">
        <v>6051</v>
      </c>
      <c r="B4078" t="s">
        <v>6018</v>
      </c>
    </row>
    <row r="4079" spans="1:2" x14ac:dyDescent="0.3">
      <c r="A4079" t="s">
        <v>6052</v>
      </c>
      <c r="B4079" t="s">
        <v>6053</v>
      </c>
    </row>
    <row r="4080" spans="1:2" x14ac:dyDescent="0.3">
      <c r="A4080" t="s">
        <v>6054</v>
      </c>
      <c r="B4080" t="s">
        <v>6055</v>
      </c>
    </row>
    <row r="4081" spans="1:2" x14ac:dyDescent="0.3">
      <c r="A4081" t="s">
        <v>6056</v>
      </c>
      <c r="B4081" t="s">
        <v>485</v>
      </c>
    </row>
    <row r="4082" spans="1:2" x14ac:dyDescent="0.3">
      <c r="A4082" t="s">
        <v>6057</v>
      </c>
      <c r="B4082" t="s">
        <v>6058</v>
      </c>
    </row>
    <row r="4083" spans="1:2" x14ac:dyDescent="0.3">
      <c r="A4083" t="s">
        <v>6059</v>
      </c>
      <c r="B4083" t="s">
        <v>1854</v>
      </c>
    </row>
    <row r="4084" spans="1:2" x14ac:dyDescent="0.3">
      <c r="A4084" t="s">
        <v>6060</v>
      </c>
      <c r="B4084" t="s">
        <v>6058</v>
      </c>
    </row>
    <row r="4085" spans="1:2" x14ac:dyDescent="0.3">
      <c r="A4085" t="s">
        <v>6061</v>
      </c>
      <c r="B4085" t="s">
        <v>6062</v>
      </c>
    </row>
    <row r="4086" spans="1:2" x14ac:dyDescent="0.3">
      <c r="A4086" t="s">
        <v>6063</v>
      </c>
      <c r="B4086" t="s">
        <v>6064</v>
      </c>
    </row>
    <row r="4087" spans="1:2" x14ac:dyDescent="0.3">
      <c r="A4087" t="s">
        <v>6065</v>
      </c>
      <c r="B4087" t="s">
        <v>6066</v>
      </c>
    </row>
    <row r="4088" spans="1:2" x14ac:dyDescent="0.3">
      <c r="A4088" t="s">
        <v>6067</v>
      </c>
      <c r="B4088" t="s">
        <v>6068</v>
      </c>
    </row>
    <row r="4089" spans="1:2" x14ac:dyDescent="0.3">
      <c r="A4089" t="s">
        <v>6069</v>
      </c>
      <c r="B4089" t="s">
        <v>6064</v>
      </c>
    </row>
    <row r="4090" spans="1:2" x14ac:dyDescent="0.3">
      <c r="A4090" t="s">
        <v>6070</v>
      </c>
      <c r="B4090" t="s">
        <v>6068</v>
      </c>
    </row>
    <row r="4091" spans="1:2" x14ac:dyDescent="0.3">
      <c r="A4091" t="s">
        <v>6071</v>
      </c>
      <c r="B4091" t="s">
        <v>3258</v>
      </c>
    </row>
    <row r="4092" spans="1:2" x14ac:dyDescent="0.3">
      <c r="A4092" t="s">
        <v>6072</v>
      </c>
      <c r="B4092" t="s">
        <v>6068</v>
      </c>
    </row>
    <row r="4093" spans="1:2" x14ac:dyDescent="0.3">
      <c r="A4093" t="s">
        <v>6073</v>
      </c>
      <c r="B4093" t="s">
        <v>3258</v>
      </c>
    </row>
    <row r="4094" spans="1:2" x14ac:dyDescent="0.3">
      <c r="A4094" t="s">
        <v>6074</v>
      </c>
      <c r="B4094" t="s">
        <v>6064</v>
      </c>
    </row>
    <row r="4095" spans="1:2" x14ac:dyDescent="0.3">
      <c r="A4095" t="s">
        <v>6075</v>
      </c>
      <c r="B4095" t="s">
        <v>4888</v>
      </c>
    </row>
    <row r="4096" spans="1:2" x14ac:dyDescent="0.3">
      <c r="A4096" t="s">
        <v>6076</v>
      </c>
      <c r="B4096" t="s">
        <v>6068</v>
      </c>
    </row>
    <row r="4097" spans="1:2" x14ac:dyDescent="0.3">
      <c r="A4097" t="s">
        <v>6077</v>
      </c>
      <c r="B4097" t="s">
        <v>6064</v>
      </c>
    </row>
    <row r="4098" spans="1:2" x14ac:dyDescent="0.3">
      <c r="A4098" t="s">
        <v>6078</v>
      </c>
      <c r="B4098" t="s">
        <v>3258</v>
      </c>
    </row>
    <row r="4099" spans="1:2" x14ac:dyDescent="0.3">
      <c r="A4099" t="s">
        <v>6079</v>
      </c>
      <c r="B4099" t="s">
        <v>6080</v>
      </c>
    </row>
    <row r="4100" spans="1:2" x14ac:dyDescent="0.3">
      <c r="A4100" t="s">
        <v>6081</v>
      </c>
      <c r="B4100" t="s">
        <v>6080</v>
      </c>
    </row>
    <row r="4101" spans="1:2" x14ac:dyDescent="0.3">
      <c r="A4101" t="s">
        <v>6082</v>
      </c>
      <c r="B4101" t="s">
        <v>6066</v>
      </c>
    </row>
    <row r="4102" spans="1:2" x14ac:dyDescent="0.3">
      <c r="A4102" t="s">
        <v>6083</v>
      </c>
      <c r="B4102" t="s">
        <v>6084</v>
      </c>
    </row>
    <row r="4103" spans="1:2" x14ac:dyDescent="0.3">
      <c r="A4103" t="s">
        <v>6085</v>
      </c>
      <c r="B4103" t="s">
        <v>6086</v>
      </c>
    </row>
    <row r="4104" spans="1:2" x14ac:dyDescent="0.3">
      <c r="A4104" t="s">
        <v>6087</v>
      </c>
      <c r="B4104" t="s">
        <v>6062</v>
      </c>
    </row>
    <row r="4105" spans="1:2" x14ac:dyDescent="0.3">
      <c r="A4105" t="s">
        <v>6088</v>
      </c>
      <c r="B4105" t="s">
        <v>6086</v>
      </c>
    </row>
    <row r="4106" spans="1:2" x14ac:dyDescent="0.3">
      <c r="A4106" t="s">
        <v>6089</v>
      </c>
      <c r="B4106" t="s">
        <v>991</v>
      </c>
    </row>
    <row r="4107" spans="1:2" x14ac:dyDescent="0.3">
      <c r="A4107" t="s">
        <v>6090</v>
      </c>
      <c r="B4107" t="s">
        <v>686</v>
      </c>
    </row>
    <row r="4108" spans="1:2" x14ac:dyDescent="0.3">
      <c r="A4108" t="s">
        <v>6091</v>
      </c>
      <c r="B4108" t="s">
        <v>6092</v>
      </c>
    </row>
    <row r="4109" spans="1:2" x14ac:dyDescent="0.3">
      <c r="A4109" t="s">
        <v>6093</v>
      </c>
      <c r="B4109" t="s">
        <v>6092</v>
      </c>
    </row>
    <row r="4110" spans="1:2" x14ac:dyDescent="0.3">
      <c r="A4110" t="s">
        <v>6094</v>
      </c>
      <c r="B4110" t="s">
        <v>6095</v>
      </c>
    </row>
    <row r="4111" spans="1:2" x14ac:dyDescent="0.3">
      <c r="A4111" t="s">
        <v>6096</v>
      </c>
      <c r="B4111" t="s">
        <v>6097</v>
      </c>
    </row>
    <row r="4112" spans="1:2" x14ac:dyDescent="0.3">
      <c r="A4112" t="s">
        <v>6098</v>
      </c>
      <c r="B4112" t="s">
        <v>6097</v>
      </c>
    </row>
    <row r="4113" spans="1:2" x14ac:dyDescent="0.3">
      <c r="A4113" t="s">
        <v>6099</v>
      </c>
      <c r="B4113" t="s">
        <v>4642</v>
      </c>
    </row>
    <row r="4114" spans="1:2" x14ac:dyDescent="0.3">
      <c r="A4114" t="s">
        <v>6100</v>
      </c>
      <c r="B4114" t="s">
        <v>4642</v>
      </c>
    </row>
    <row r="4115" spans="1:2" x14ac:dyDescent="0.3">
      <c r="A4115" t="s">
        <v>6101</v>
      </c>
      <c r="B4115" t="s">
        <v>6102</v>
      </c>
    </row>
    <row r="4116" spans="1:2" x14ac:dyDescent="0.3">
      <c r="A4116" t="s">
        <v>6103</v>
      </c>
      <c r="B4116" t="s">
        <v>6104</v>
      </c>
    </row>
    <row r="4117" spans="1:2" x14ac:dyDescent="0.3">
      <c r="A4117" t="s">
        <v>6105</v>
      </c>
      <c r="B4117" t="s">
        <v>6104</v>
      </c>
    </row>
    <row r="4118" spans="1:2" x14ac:dyDescent="0.3">
      <c r="A4118" t="s">
        <v>6106</v>
      </c>
      <c r="B4118" t="s">
        <v>2069</v>
      </c>
    </row>
    <row r="4119" spans="1:2" x14ac:dyDescent="0.3">
      <c r="A4119" t="s">
        <v>6107</v>
      </c>
      <c r="B4119" t="s">
        <v>6108</v>
      </c>
    </row>
    <row r="4120" spans="1:2" x14ac:dyDescent="0.3">
      <c r="A4120" t="s">
        <v>6109</v>
      </c>
      <c r="B4120" t="s">
        <v>3108</v>
      </c>
    </row>
    <row r="4121" spans="1:2" x14ac:dyDescent="0.3">
      <c r="A4121" t="s">
        <v>6110</v>
      </c>
      <c r="B4121" t="s">
        <v>6111</v>
      </c>
    </row>
    <row r="4122" spans="1:2" x14ac:dyDescent="0.3">
      <c r="A4122" t="s">
        <v>6112</v>
      </c>
      <c r="B4122" t="s">
        <v>6111</v>
      </c>
    </row>
    <row r="4123" spans="1:2" x14ac:dyDescent="0.3">
      <c r="A4123" t="s">
        <v>6113</v>
      </c>
      <c r="B4123" t="s">
        <v>6114</v>
      </c>
    </row>
    <row r="4124" spans="1:2" x14ac:dyDescent="0.3">
      <c r="A4124" t="s">
        <v>6115</v>
      </c>
      <c r="B4124" t="s">
        <v>6116</v>
      </c>
    </row>
    <row r="4125" spans="1:2" x14ac:dyDescent="0.3">
      <c r="A4125" t="s">
        <v>6117</v>
      </c>
      <c r="B4125" t="s">
        <v>6116</v>
      </c>
    </row>
    <row r="4126" spans="1:2" x14ac:dyDescent="0.3">
      <c r="A4126" t="s">
        <v>6118</v>
      </c>
      <c r="B4126" t="s">
        <v>6108</v>
      </c>
    </row>
    <row r="4127" spans="1:2" x14ac:dyDescent="0.3">
      <c r="A4127" t="s">
        <v>6119</v>
      </c>
      <c r="B4127" t="s">
        <v>6120</v>
      </c>
    </row>
    <row r="4128" spans="1:2" x14ac:dyDescent="0.3">
      <c r="A4128" t="s">
        <v>6121</v>
      </c>
      <c r="B4128" t="s">
        <v>6120</v>
      </c>
    </row>
    <row r="4129" spans="1:2" x14ac:dyDescent="0.3">
      <c r="A4129" t="s">
        <v>6122</v>
      </c>
      <c r="B4129" t="s">
        <v>6102</v>
      </c>
    </row>
    <row r="4130" spans="1:2" x14ac:dyDescent="0.3">
      <c r="A4130" t="s">
        <v>6123</v>
      </c>
      <c r="B4130" t="s">
        <v>3834</v>
      </c>
    </row>
    <row r="4131" spans="1:2" x14ac:dyDescent="0.3">
      <c r="A4131" t="s">
        <v>6124</v>
      </c>
      <c r="B4131" t="s">
        <v>4698</v>
      </c>
    </row>
    <row r="4132" spans="1:2" x14ac:dyDescent="0.3">
      <c r="A4132" t="s">
        <v>6125</v>
      </c>
      <c r="B4132" t="s">
        <v>6126</v>
      </c>
    </row>
    <row r="4133" spans="1:2" x14ac:dyDescent="0.3">
      <c r="A4133" t="s">
        <v>6127</v>
      </c>
      <c r="B4133" t="s">
        <v>6128</v>
      </c>
    </row>
    <row r="4134" spans="1:2" x14ac:dyDescent="0.3">
      <c r="A4134" t="s">
        <v>6129</v>
      </c>
      <c r="B4134" t="s">
        <v>6130</v>
      </c>
    </row>
    <row r="4135" spans="1:2" x14ac:dyDescent="0.3">
      <c r="A4135" t="s">
        <v>6131</v>
      </c>
      <c r="B4135" t="s">
        <v>6128</v>
      </c>
    </row>
    <row r="4136" spans="1:2" x14ac:dyDescent="0.3">
      <c r="A4136" t="s">
        <v>6132</v>
      </c>
      <c r="B4136" t="s">
        <v>6130</v>
      </c>
    </row>
    <row r="4137" spans="1:2" x14ac:dyDescent="0.3">
      <c r="A4137" t="s">
        <v>6133</v>
      </c>
      <c r="B4137" t="s">
        <v>3513</v>
      </c>
    </row>
    <row r="4138" spans="1:2" x14ac:dyDescent="0.3">
      <c r="A4138" t="s">
        <v>6134</v>
      </c>
      <c r="B4138" t="s">
        <v>1934</v>
      </c>
    </row>
    <row r="4139" spans="1:2" x14ac:dyDescent="0.3">
      <c r="A4139" t="s">
        <v>6135</v>
      </c>
      <c r="B4139" t="s">
        <v>3025</v>
      </c>
    </row>
    <row r="4140" spans="1:2" x14ac:dyDescent="0.3">
      <c r="A4140" t="s">
        <v>6136</v>
      </c>
      <c r="B4140" t="s">
        <v>6137</v>
      </c>
    </row>
    <row r="4141" spans="1:2" x14ac:dyDescent="0.3">
      <c r="A4141" t="s">
        <v>6138</v>
      </c>
      <c r="B4141" t="s">
        <v>6137</v>
      </c>
    </row>
    <row r="4142" spans="1:2" x14ac:dyDescent="0.3">
      <c r="A4142" t="s">
        <v>6139</v>
      </c>
      <c r="B4142" t="s">
        <v>6140</v>
      </c>
    </row>
    <row r="4143" spans="1:2" x14ac:dyDescent="0.3">
      <c r="A4143" t="s">
        <v>6141</v>
      </c>
      <c r="B4143" t="s">
        <v>6140</v>
      </c>
    </row>
    <row r="4144" spans="1:2" x14ac:dyDescent="0.3">
      <c r="A4144" t="s">
        <v>6142</v>
      </c>
      <c r="B4144" t="s">
        <v>5753</v>
      </c>
    </row>
    <row r="4145" spans="1:2" x14ac:dyDescent="0.3">
      <c r="A4145" t="s">
        <v>6143</v>
      </c>
      <c r="B4145" t="s">
        <v>6144</v>
      </c>
    </row>
    <row r="4146" spans="1:2" x14ac:dyDescent="0.3">
      <c r="A4146" t="s">
        <v>6145</v>
      </c>
      <c r="B4146" t="s">
        <v>6146</v>
      </c>
    </row>
    <row r="4147" spans="1:2" x14ac:dyDescent="0.3">
      <c r="A4147" t="s">
        <v>6147</v>
      </c>
      <c r="B4147" t="s">
        <v>4148</v>
      </c>
    </row>
    <row r="4148" spans="1:2" x14ac:dyDescent="0.3">
      <c r="A4148" t="s">
        <v>6148</v>
      </c>
      <c r="B4148" t="s">
        <v>893</v>
      </c>
    </row>
    <row r="4149" spans="1:2" x14ac:dyDescent="0.3">
      <c r="A4149" t="s">
        <v>6149</v>
      </c>
      <c r="B4149" t="s">
        <v>6144</v>
      </c>
    </row>
    <row r="4150" spans="1:2" x14ac:dyDescent="0.3">
      <c r="A4150" t="s">
        <v>6150</v>
      </c>
      <c r="B4150" t="s">
        <v>922</v>
      </c>
    </row>
    <row r="4151" spans="1:2" x14ac:dyDescent="0.3">
      <c r="A4151" t="s">
        <v>6151</v>
      </c>
      <c r="B4151" t="s">
        <v>6152</v>
      </c>
    </row>
    <row r="4152" spans="1:2" x14ac:dyDescent="0.3">
      <c r="A4152" t="s">
        <v>6153</v>
      </c>
      <c r="B4152" t="s">
        <v>6152</v>
      </c>
    </row>
    <row r="4153" spans="1:2" x14ac:dyDescent="0.3">
      <c r="A4153" t="s">
        <v>6154</v>
      </c>
      <c r="B4153" t="s">
        <v>6155</v>
      </c>
    </row>
    <row r="4154" spans="1:2" x14ac:dyDescent="0.3">
      <c r="A4154" t="s">
        <v>6156</v>
      </c>
      <c r="B4154" t="s">
        <v>6155</v>
      </c>
    </row>
    <row r="4155" spans="1:2" x14ac:dyDescent="0.3">
      <c r="A4155" t="s">
        <v>6157</v>
      </c>
      <c r="B4155" t="s">
        <v>6158</v>
      </c>
    </row>
    <row r="4156" spans="1:2" x14ac:dyDescent="0.3">
      <c r="A4156" t="s">
        <v>6159</v>
      </c>
      <c r="B4156" t="s">
        <v>6160</v>
      </c>
    </row>
    <row r="4157" spans="1:2" x14ac:dyDescent="0.3">
      <c r="A4157" t="s">
        <v>6161</v>
      </c>
      <c r="B4157" t="s">
        <v>6162</v>
      </c>
    </row>
    <row r="4158" spans="1:2" x14ac:dyDescent="0.3">
      <c r="A4158" t="s">
        <v>6163</v>
      </c>
      <c r="B4158" t="s">
        <v>6162</v>
      </c>
    </row>
    <row r="4159" spans="1:2" x14ac:dyDescent="0.3">
      <c r="A4159" t="s">
        <v>6164</v>
      </c>
      <c r="B4159" t="s">
        <v>6158</v>
      </c>
    </row>
    <row r="4160" spans="1:2" x14ac:dyDescent="0.3">
      <c r="A4160" t="s">
        <v>6165</v>
      </c>
      <c r="B4160" t="s">
        <v>1084</v>
      </c>
    </row>
    <row r="4161" spans="1:2" x14ac:dyDescent="0.3">
      <c r="A4161" t="s">
        <v>6166</v>
      </c>
      <c r="B4161" t="s">
        <v>6167</v>
      </c>
    </row>
    <row r="4162" spans="1:2" x14ac:dyDescent="0.3">
      <c r="A4162" t="s">
        <v>6168</v>
      </c>
      <c r="B4162" t="s">
        <v>6169</v>
      </c>
    </row>
    <row r="4163" spans="1:2" x14ac:dyDescent="0.3">
      <c r="A4163" t="s">
        <v>6170</v>
      </c>
      <c r="B4163" t="s">
        <v>120</v>
      </c>
    </row>
    <row r="4164" spans="1:2" x14ac:dyDescent="0.3">
      <c r="A4164" t="s">
        <v>6171</v>
      </c>
      <c r="B4164" t="s">
        <v>6167</v>
      </c>
    </row>
    <row r="4165" spans="1:2" x14ac:dyDescent="0.3">
      <c r="A4165" t="s">
        <v>6172</v>
      </c>
      <c r="B4165" t="s">
        <v>6169</v>
      </c>
    </row>
    <row r="4166" spans="1:2" x14ac:dyDescent="0.3">
      <c r="A4166" t="s">
        <v>6173</v>
      </c>
      <c r="B4166" t="s">
        <v>2265</v>
      </c>
    </row>
    <row r="4167" spans="1:2" x14ac:dyDescent="0.3">
      <c r="A4167" t="s">
        <v>6174</v>
      </c>
      <c r="B4167" t="s">
        <v>6175</v>
      </c>
    </row>
    <row r="4168" spans="1:2" x14ac:dyDescent="0.3">
      <c r="A4168" t="s">
        <v>6176</v>
      </c>
      <c r="B4168" t="s">
        <v>6175</v>
      </c>
    </row>
    <row r="4169" spans="1:2" x14ac:dyDescent="0.3">
      <c r="A4169" t="s">
        <v>6177</v>
      </c>
      <c r="B4169" t="s">
        <v>1044</v>
      </c>
    </row>
    <row r="4170" spans="1:2" x14ac:dyDescent="0.3">
      <c r="A4170" t="s">
        <v>6178</v>
      </c>
      <c r="B4170" t="s">
        <v>5844</v>
      </c>
    </row>
    <row r="4171" spans="1:2" x14ac:dyDescent="0.3">
      <c r="A4171" t="s">
        <v>6179</v>
      </c>
      <c r="B4171" t="s">
        <v>6180</v>
      </c>
    </row>
    <row r="4172" spans="1:2" x14ac:dyDescent="0.3">
      <c r="A4172" t="s">
        <v>6181</v>
      </c>
      <c r="B4172" t="s">
        <v>6180</v>
      </c>
    </row>
    <row r="4173" spans="1:2" x14ac:dyDescent="0.3">
      <c r="A4173" t="s">
        <v>6182</v>
      </c>
      <c r="B4173" t="s">
        <v>6183</v>
      </c>
    </row>
    <row r="4174" spans="1:2" x14ac:dyDescent="0.3">
      <c r="A4174" t="s">
        <v>6184</v>
      </c>
      <c r="B4174" t="s">
        <v>6185</v>
      </c>
    </row>
    <row r="4175" spans="1:2" x14ac:dyDescent="0.3">
      <c r="A4175" t="s">
        <v>6186</v>
      </c>
      <c r="B4175" t="s">
        <v>6183</v>
      </c>
    </row>
    <row r="4176" spans="1:2" x14ac:dyDescent="0.3">
      <c r="A4176" t="s">
        <v>6187</v>
      </c>
      <c r="B4176" t="s">
        <v>6185</v>
      </c>
    </row>
    <row r="4177" spans="1:2" x14ac:dyDescent="0.3">
      <c r="A4177" t="s">
        <v>6188</v>
      </c>
      <c r="B4177" t="s">
        <v>4566</v>
      </c>
    </row>
    <row r="4178" spans="1:2" x14ac:dyDescent="0.3">
      <c r="A4178" t="s">
        <v>6189</v>
      </c>
      <c r="B4178" t="s">
        <v>5259</v>
      </c>
    </row>
    <row r="4179" spans="1:2" x14ac:dyDescent="0.3">
      <c r="A4179" t="s">
        <v>6190</v>
      </c>
      <c r="B4179" t="s">
        <v>4390</v>
      </c>
    </row>
    <row r="4180" spans="1:2" x14ac:dyDescent="0.3">
      <c r="A4180" t="s">
        <v>6191</v>
      </c>
      <c r="B4180" t="s">
        <v>6192</v>
      </c>
    </row>
    <row r="4181" spans="1:2" x14ac:dyDescent="0.3">
      <c r="A4181" t="s">
        <v>6193</v>
      </c>
      <c r="B4181" t="s">
        <v>6192</v>
      </c>
    </row>
    <row r="4182" spans="1:2" x14ac:dyDescent="0.3">
      <c r="A4182" t="s">
        <v>6194</v>
      </c>
      <c r="B4182" t="s">
        <v>6195</v>
      </c>
    </row>
    <row r="4183" spans="1:2" x14ac:dyDescent="0.3">
      <c r="A4183" t="s">
        <v>6196</v>
      </c>
      <c r="B4183" t="s">
        <v>6195</v>
      </c>
    </row>
    <row r="4184" spans="1:2" x14ac:dyDescent="0.3">
      <c r="A4184" t="s">
        <v>6197</v>
      </c>
      <c r="B4184" t="s">
        <v>6198</v>
      </c>
    </row>
    <row r="4185" spans="1:2" x14ac:dyDescent="0.3">
      <c r="A4185" t="s">
        <v>6199</v>
      </c>
      <c r="B4185" t="s">
        <v>6200</v>
      </c>
    </row>
    <row r="4186" spans="1:2" x14ac:dyDescent="0.3">
      <c r="A4186" t="s">
        <v>6201</v>
      </c>
      <c r="B4186" t="s">
        <v>6200</v>
      </c>
    </row>
    <row r="4187" spans="1:2" x14ac:dyDescent="0.3">
      <c r="A4187" t="s">
        <v>6202</v>
      </c>
      <c r="B4187" t="s">
        <v>6198</v>
      </c>
    </row>
    <row r="4188" spans="1:2" x14ac:dyDescent="0.3">
      <c r="A4188" t="s">
        <v>6203</v>
      </c>
      <c r="B4188" t="s">
        <v>1502</v>
      </c>
    </row>
    <row r="4189" spans="1:2" x14ac:dyDescent="0.3">
      <c r="A4189" t="s">
        <v>6204</v>
      </c>
      <c r="B4189" t="s">
        <v>6205</v>
      </c>
    </row>
    <row r="4190" spans="1:2" x14ac:dyDescent="0.3">
      <c r="A4190" t="s">
        <v>6206</v>
      </c>
      <c r="B4190" t="s">
        <v>6205</v>
      </c>
    </row>
    <row r="4191" spans="1:2" x14ac:dyDescent="0.3">
      <c r="A4191" t="s">
        <v>6207</v>
      </c>
      <c r="B4191" t="s">
        <v>6208</v>
      </c>
    </row>
    <row r="4192" spans="1:2" x14ac:dyDescent="0.3">
      <c r="A4192" t="s">
        <v>6209</v>
      </c>
      <c r="B4192" t="s">
        <v>6208</v>
      </c>
    </row>
    <row r="4193" spans="1:2" x14ac:dyDescent="0.3">
      <c r="A4193" t="s">
        <v>6210</v>
      </c>
      <c r="B4193" t="s">
        <v>6195</v>
      </c>
    </row>
    <row r="4194" spans="1:2" x14ac:dyDescent="0.3">
      <c r="A4194" t="s">
        <v>6211</v>
      </c>
      <c r="B4194" t="s">
        <v>6195</v>
      </c>
    </row>
    <row r="4195" spans="1:2" x14ac:dyDescent="0.3">
      <c r="A4195" t="s">
        <v>6212</v>
      </c>
      <c r="B4195" t="s">
        <v>6213</v>
      </c>
    </row>
    <row r="4196" spans="1:2" x14ac:dyDescent="0.3">
      <c r="A4196" t="s">
        <v>6214</v>
      </c>
      <c r="B4196" t="s">
        <v>6215</v>
      </c>
    </row>
    <row r="4197" spans="1:2" x14ac:dyDescent="0.3">
      <c r="A4197" t="s">
        <v>6216</v>
      </c>
      <c r="B4197" t="s">
        <v>6215</v>
      </c>
    </row>
    <row r="4198" spans="1:2" x14ac:dyDescent="0.3">
      <c r="A4198" t="s">
        <v>6217</v>
      </c>
      <c r="B4198" t="s">
        <v>6213</v>
      </c>
    </row>
    <row r="4199" spans="1:2" x14ac:dyDescent="0.3">
      <c r="A4199" t="s">
        <v>6218</v>
      </c>
      <c r="B4199" t="s">
        <v>3534</v>
      </c>
    </row>
    <row r="4200" spans="1:2" x14ac:dyDescent="0.3">
      <c r="A4200" t="s">
        <v>6219</v>
      </c>
      <c r="B4200" t="s">
        <v>6220</v>
      </c>
    </row>
    <row r="4201" spans="1:2" x14ac:dyDescent="0.3">
      <c r="A4201" t="s">
        <v>6221</v>
      </c>
      <c r="B4201" t="s">
        <v>5426</v>
      </c>
    </row>
    <row r="4202" spans="1:2" x14ac:dyDescent="0.3">
      <c r="A4202" t="s">
        <v>6222</v>
      </c>
      <c r="B4202" t="s">
        <v>3940</v>
      </c>
    </row>
    <row r="4203" spans="1:2" x14ac:dyDescent="0.3">
      <c r="A4203" t="s">
        <v>6223</v>
      </c>
      <c r="B4203" t="s">
        <v>2431</v>
      </c>
    </row>
    <row r="4204" spans="1:2" x14ac:dyDescent="0.3">
      <c r="A4204" t="s">
        <v>6224</v>
      </c>
      <c r="B4204" t="s">
        <v>3736</v>
      </c>
    </row>
    <row r="4205" spans="1:2" x14ac:dyDescent="0.3">
      <c r="A4205" t="s">
        <v>6225</v>
      </c>
      <c r="B4205" t="s">
        <v>997</v>
      </c>
    </row>
    <row r="4206" spans="1:2" x14ac:dyDescent="0.3">
      <c r="A4206" t="s">
        <v>6226</v>
      </c>
      <c r="B4206" t="s">
        <v>167</v>
      </c>
    </row>
    <row r="4207" spans="1:2" x14ac:dyDescent="0.3">
      <c r="A4207" t="s">
        <v>6227</v>
      </c>
      <c r="B4207" t="s">
        <v>6228</v>
      </c>
    </row>
    <row r="4208" spans="1:2" x14ac:dyDescent="0.3">
      <c r="A4208" t="s">
        <v>6229</v>
      </c>
      <c r="B4208" t="s">
        <v>6228</v>
      </c>
    </row>
    <row r="4209" spans="1:2" x14ac:dyDescent="0.3">
      <c r="A4209" t="s">
        <v>6230</v>
      </c>
      <c r="B4209" t="s">
        <v>6231</v>
      </c>
    </row>
    <row r="4210" spans="1:2" x14ac:dyDescent="0.3">
      <c r="A4210" t="s">
        <v>6232</v>
      </c>
      <c r="B4210" t="s">
        <v>6231</v>
      </c>
    </row>
    <row r="4211" spans="1:2" x14ac:dyDescent="0.3">
      <c r="A4211" t="s">
        <v>6233</v>
      </c>
      <c r="B4211" t="s">
        <v>3613</v>
      </c>
    </row>
    <row r="4212" spans="1:2" x14ac:dyDescent="0.3">
      <c r="A4212" t="s">
        <v>6234</v>
      </c>
      <c r="B4212" t="s">
        <v>488</v>
      </c>
    </row>
    <row r="4213" spans="1:2" x14ac:dyDescent="0.3">
      <c r="A4213" t="s">
        <v>6235</v>
      </c>
      <c r="B4213" t="s">
        <v>5572</v>
      </c>
    </row>
    <row r="4214" spans="1:2" x14ac:dyDescent="0.3">
      <c r="A4214" t="s">
        <v>6236</v>
      </c>
      <c r="B4214" t="s">
        <v>5168</v>
      </c>
    </row>
    <row r="4215" spans="1:2" x14ac:dyDescent="0.3">
      <c r="A4215" t="s">
        <v>6237</v>
      </c>
      <c r="B4215" t="s">
        <v>6238</v>
      </c>
    </row>
    <row r="4216" spans="1:2" x14ac:dyDescent="0.3">
      <c r="A4216" t="s">
        <v>6239</v>
      </c>
      <c r="B4216" t="s">
        <v>2467</v>
      </c>
    </row>
    <row r="4217" spans="1:2" x14ac:dyDescent="0.3">
      <c r="A4217" t="s">
        <v>6240</v>
      </c>
      <c r="B4217" t="s">
        <v>4069</v>
      </c>
    </row>
    <row r="4218" spans="1:2" x14ac:dyDescent="0.3">
      <c r="A4218" t="s">
        <v>6241</v>
      </c>
      <c r="B4218" t="s">
        <v>4046</v>
      </c>
    </row>
    <row r="4219" spans="1:2" x14ac:dyDescent="0.3">
      <c r="A4219" t="s">
        <v>6242</v>
      </c>
      <c r="B4219" t="s">
        <v>6243</v>
      </c>
    </row>
    <row r="4220" spans="1:2" x14ac:dyDescent="0.3">
      <c r="A4220" t="s">
        <v>6244</v>
      </c>
      <c r="B4220" t="s">
        <v>6243</v>
      </c>
    </row>
    <row r="4221" spans="1:2" x14ac:dyDescent="0.3">
      <c r="A4221" t="s">
        <v>6245</v>
      </c>
      <c r="B4221" t="s">
        <v>1110</v>
      </c>
    </row>
    <row r="4222" spans="1:2" x14ac:dyDescent="0.3">
      <c r="A4222" t="s">
        <v>6246</v>
      </c>
      <c r="B4222" t="s">
        <v>941</v>
      </c>
    </row>
    <row r="4223" spans="1:2" x14ac:dyDescent="0.3">
      <c r="A4223" t="s">
        <v>6247</v>
      </c>
      <c r="B4223" t="s">
        <v>837</v>
      </c>
    </row>
    <row r="4224" spans="1:2" x14ac:dyDescent="0.3">
      <c r="A4224" t="s">
        <v>6248</v>
      </c>
      <c r="B4224" t="s">
        <v>1811</v>
      </c>
    </row>
    <row r="4225" spans="1:2" x14ac:dyDescent="0.3">
      <c r="A4225" t="s">
        <v>6249</v>
      </c>
      <c r="B4225" t="s">
        <v>5725</v>
      </c>
    </row>
    <row r="4226" spans="1:2" x14ac:dyDescent="0.3">
      <c r="A4226" t="s">
        <v>6250</v>
      </c>
      <c r="B4226" t="s">
        <v>837</v>
      </c>
    </row>
    <row r="4227" spans="1:2" x14ac:dyDescent="0.3">
      <c r="A4227" t="s">
        <v>6251</v>
      </c>
      <c r="B4227" t="s">
        <v>4114</v>
      </c>
    </row>
    <row r="4228" spans="1:2" x14ac:dyDescent="0.3">
      <c r="A4228" t="s">
        <v>6252</v>
      </c>
      <c r="B4228" t="s">
        <v>6253</v>
      </c>
    </row>
    <row r="4229" spans="1:2" x14ac:dyDescent="0.3">
      <c r="A4229" t="s">
        <v>6254</v>
      </c>
      <c r="B4229" t="s">
        <v>6253</v>
      </c>
    </row>
    <row r="4230" spans="1:2" x14ac:dyDescent="0.3">
      <c r="A4230" t="s">
        <v>6255</v>
      </c>
      <c r="B4230" t="s">
        <v>6256</v>
      </c>
    </row>
    <row r="4231" spans="1:2" x14ac:dyDescent="0.3">
      <c r="A4231" t="s">
        <v>6257</v>
      </c>
      <c r="B4231" t="s">
        <v>6258</v>
      </c>
    </row>
    <row r="4232" spans="1:2" x14ac:dyDescent="0.3">
      <c r="A4232" t="s">
        <v>6259</v>
      </c>
      <c r="B4232" t="s">
        <v>6256</v>
      </c>
    </row>
    <row r="4233" spans="1:2" x14ac:dyDescent="0.3">
      <c r="A4233" t="s">
        <v>6260</v>
      </c>
      <c r="B4233" t="s">
        <v>6258</v>
      </c>
    </row>
    <row r="4234" spans="1:2" x14ac:dyDescent="0.3">
      <c r="A4234" t="s">
        <v>6261</v>
      </c>
      <c r="B4234" t="s">
        <v>2477</v>
      </c>
    </row>
    <row r="4235" spans="1:2" x14ac:dyDescent="0.3">
      <c r="A4235" t="s">
        <v>6262</v>
      </c>
      <c r="B4235" t="s">
        <v>1449</v>
      </c>
    </row>
    <row r="4236" spans="1:2" x14ac:dyDescent="0.3">
      <c r="A4236" t="s">
        <v>6263</v>
      </c>
      <c r="B4236" t="s">
        <v>6264</v>
      </c>
    </row>
    <row r="4237" spans="1:2" x14ac:dyDescent="0.3">
      <c r="A4237" t="s">
        <v>6265</v>
      </c>
      <c r="B4237" t="s">
        <v>6264</v>
      </c>
    </row>
    <row r="4238" spans="1:2" x14ac:dyDescent="0.3">
      <c r="A4238" t="s">
        <v>6266</v>
      </c>
      <c r="B4238" t="s">
        <v>1202</v>
      </c>
    </row>
    <row r="4239" spans="1:2" x14ac:dyDescent="0.3">
      <c r="A4239" t="s">
        <v>6267</v>
      </c>
      <c r="B4239" t="s">
        <v>6264</v>
      </c>
    </row>
    <row r="4240" spans="1:2" x14ac:dyDescent="0.3">
      <c r="A4240" t="s">
        <v>6268</v>
      </c>
      <c r="B4240" t="s">
        <v>6269</v>
      </c>
    </row>
    <row r="4241" spans="1:2" x14ac:dyDescent="0.3">
      <c r="A4241" t="s">
        <v>6270</v>
      </c>
      <c r="B4241" t="s">
        <v>6269</v>
      </c>
    </row>
    <row r="4242" spans="1:2" x14ac:dyDescent="0.3">
      <c r="A4242" t="s">
        <v>6271</v>
      </c>
      <c r="B4242" t="s">
        <v>5384</v>
      </c>
    </row>
    <row r="4243" spans="1:2" x14ac:dyDescent="0.3">
      <c r="A4243" t="s">
        <v>6272</v>
      </c>
      <c r="B4243" t="s">
        <v>2709</v>
      </c>
    </row>
    <row r="4244" spans="1:2" x14ac:dyDescent="0.3">
      <c r="A4244" t="s">
        <v>6273</v>
      </c>
      <c r="B4244" t="s">
        <v>563</v>
      </c>
    </row>
    <row r="4245" spans="1:2" x14ac:dyDescent="0.3">
      <c r="A4245" t="s">
        <v>6274</v>
      </c>
      <c r="B4245" t="s">
        <v>1452</v>
      </c>
    </row>
    <row r="4246" spans="1:2" x14ac:dyDescent="0.3">
      <c r="A4246" t="s">
        <v>6275</v>
      </c>
      <c r="B4246" t="s">
        <v>6276</v>
      </c>
    </row>
    <row r="4247" spans="1:2" x14ac:dyDescent="0.3">
      <c r="A4247" t="s">
        <v>6277</v>
      </c>
      <c r="B4247" t="s">
        <v>6276</v>
      </c>
    </row>
    <row r="4248" spans="1:2" x14ac:dyDescent="0.3">
      <c r="A4248" t="s">
        <v>6278</v>
      </c>
      <c r="B4248" t="s">
        <v>6220</v>
      </c>
    </row>
    <row r="4249" spans="1:2" x14ac:dyDescent="0.3">
      <c r="A4249" t="s">
        <v>6279</v>
      </c>
      <c r="B4249" t="s">
        <v>3550</v>
      </c>
    </row>
    <row r="4250" spans="1:2" x14ac:dyDescent="0.3">
      <c r="A4250" t="s">
        <v>6280</v>
      </c>
      <c r="B4250" t="s">
        <v>6281</v>
      </c>
    </row>
    <row r="4251" spans="1:2" x14ac:dyDescent="0.3">
      <c r="A4251" t="s">
        <v>6282</v>
      </c>
      <c r="B4251" t="s">
        <v>6283</v>
      </c>
    </row>
    <row r="4252" spans="1:2" x14ac:dyDescent="0.3">
      <c r="A4252" t="s">
        <v>6284</v>
      </c>
      <c r="B4252" t="s">
        <v>6283</v>
      </c>
    </row>
    <row r="4253" spans="1:2" x14ac:dyDescent="0.3">
      <c r="A4253" t="s">
        <v>6285</v>
      </c>
      <c r="B4253" t="s">
        <v>6281</v>
      </c>
    </row>
    <row r="4254" spans="1:2" x14ac:dyDescent="0.3">
      <c r="A4254" t="s">
        <v>6286</v>
      </c>
      <c r="B4254" t="s">
        <v>6283</v>
      </c>
    </row>
    <row r="4255" spans="1:2" x14ac:dyDescent="0.3">
      <c r="A4255" t="s">
        <v>6287</v>
      </c>
      <c r="B4255" t="s">
        <v>2053</v>
      </c>
    </row>
    <row r="4256" spans="1:2" x14ac:dyDescent="0.3">
      <c r="A4256" t="s">
        <v>6288</v>
      </c>
      <c r="B4256" t="s">
        <v>6289</v>
      </c>
    </row>
    <row r="4257" spans="1:2" x14ac:dyDescent="0.3">
      <c r="A4257" t="s">
        <v>6290</v>
      </c>
      <c r="B4257" t="s">
        <v>6291</v>
      </c>
    </row>
    <row r="4258" spans="1:2" x14ac:dyDescent="0.3">
      <c r="A4258" t="s">
        <v>6292</v>
      </c>
      <c r="B4258" t="s">
        <v>6289</v>
      </c>
    </row>
    <row r="4259" spans="1:2" x14ac:dyDescent="0.3">
      <c r="A4259" t="s">
        <v>6293</v>
      </c>
      <c r="B4259" t="s">
        <v>6291</v>
      </c>
    </row>
    <row r="4260" spans="1:2" x14ac:dyDescent="0.3">
      <c r="A4260" t="s">
        <v>6294</v>
      </c>
      <c r="B4260" t="s">
        <v>6295</v>
      </c>
    </row>
    <row r="4261" spans="1:2" x14ac:dyDescent="0.3">
      <c r="A4261" t="s">
        <v>6296</v>
      </c>
      <c r="B4261" t="s">
        <v>6295</v>
      </c>
    </row>
    <row r="4262" spans="1:2" x14ac:dyDescent="0.3">
      <c r="A4262" t="s">
        <v>6297</v>
      </c>
      <c r="B4262" t="s">
        <v>3339</v>
      </c>
    </row>
    <row r="4263" spans="1:2" x14ac:dyDescent="0.3">
      <c r="A4263" t="s">
        <v>6298</v>
      </c>
      <c r="B4263" t="s">
        <v>6299</v>
      </c>
    </row>
    <row r="4264" spans="1:2" x14ac:dyDescent="0.3">
      <c r="A4264" t="s">
        <v>6300</v>
      </c>
      <c r="B4264" t="s">
        <v>6301</v>
      </c>
    </row>
    <row r="4265" spans="1:2" x14ac:dyDescent="0.3">
      <c r="A4265" t="s">
        <v>6302</v>
      </c>
      <c r="B4265" t="s">
        <v>6299</v>
      </c>
    </row>
    <row r="4266" spans="1:2" x14ac:dyDescent="0.3">
      <c r="A4266" t="s">
        <v>6303</v>
      </c>
      <c r="B4266" t="s">
        <v>6299</v>
      </c>
    </row>
    <row r="4267" spans="1:2" x14ac:dyDescent="0.3">
      <c r="A4267" t="s">
        <v>6304</v>
      </c>
      <c r="B4267" t="s">
        <v>1022</v>
      </c>
    </row>
    <row r="4268" spans="1:2" x14ac:dyDescent="0.3">
      <c r="A4268" t="s">
        <v>6305</v>
      </c>
      <c r="B4268" t="s">
        <v>6301</v>
      </c>
    </row>
    <row r="4269" spans="1:2" x14ac:dyDescent="0.3">
      <c r="A4269" t="s">
        <v>6306</v>
      </c>
      <c r="B4269" t="s">
        <v>6307</v>
      </c>
    </row>
    <row r="4270" spans="1:2" x14ac:dyDescent="0.3">
      <c r="A4270" t="s">
        <v>6308</v>
      </c>
      <c r="B4270" t="s">
        <v>6307</v>
      </c>
    </row>
    <row r="4271" spans="1:2" x14ac:dyDescent="0.3">
      <c r="A4271" t="s">
        <v>6309</v>
      </c>
      <c r="B4271" t="s">
        <v>3090</v>
      </c>
    </row>
    <row r="4272" spans="1:2" x14ac:dyDescent="0.3">
      <c r="A4272" t="s">
        <v>6310</v>
      </c>
      <c r="B4272" t="s">
        <v>5490</v>
      </c>
    </row>
    <row r="4273" spans="1:2" x14ac:dyDescent="0.3">
      <c r="A4273" t="s">
        <v>6311</v>
      </c>
      <c r="B4273" t="s">
        <v>5181</v>
      </c>
    </row>
    <row r="4274" spans="1:2" x14ac:dyDescent="0.3">
      <c r="A4274" t="s">
        <v>6312</v>
      </c>
      <c r="B4274" t="s">
        <v>4627</v>
      </c>
    </row>
    <row r="4275" spans="1:2" x14ac:dyDescent="0.3">
      <c r="A4275" t="s">
        <v>6313</v>
      </c>
      <c r="B4275" t="s">
        <v>6314</v>
      </c>
    </row>
    <row r="4276" spans="1:2" x14ac:dyDescent="0.3">
      <c r="A4276" t="s">
        <v>6315</v>
      </c>
      <c r="B4276" t="s">
        <v>6316</v>
      </c>
    </row>
    <row r="4277" spans="1:2" x14ac:dyDescent="0.3">
      <c r="A4277" t="s">
        <v>6317</v>
      </c>
      <c r="B4277" t="s">
        <v>6314</v>
      </c>
    </row>
    <row r="4278" spans="1:2" x14ac:dyDescent="0.3">
      <c r="A4278" t="s">
        <v>6318</v>
      </c>
      <c r="B4278" t="s">
        <v>4964</v>
      </c>
    </row>
    <row r="4279" spans="1:2" x14ac:dyDescent="0.3">
      <c r="A4279" t="s">
        <v>6319</v>
      </c>
      <c r="B4279" t="s">
        <v>4964</v>
      </c>
    </row>
    <row r="4280" spans="1:2" x14ac:dyDescent="0.3">
      <c r="A4280" t="s">
        <v>6320</v>
      </c>
      <c r="B4280" t="s">
        <v>767</v>
      </c>
    </row>
    <row r="4281" spans="1:2" x14ac:dyDescent="0.3">
      <c r="A4281" t="s">
        <v>6321</v>
      </c>
      <c r="B4281" t="s">
        <v>2659</v>
      </c>
    </row>
    <row r="4282" spans="1:2" x14ac:dyDescent="0.3">
      <c r="A4282" t="s">
        <v>6322</v>
      </c>
      <c r="B4282" t="s">
        <v>1152</v>
      </c>
    </row>
    <row r="4283" spans="1:2" x14ac:dyDescent="0.3">
      <c r="A4283" t="s">
        <v>6323</v>
      </c>
      <c r="B4283" t="s">
        <v>6324</v>
      </c>
    </row>
    <row r="4284" spans="1:2" x14ac:dyDescent="0.3">
      <c r="A4284" t="s">
        <v>6325</v>
      </c>
      <c r="B4284" t="s">
        <v>6324</v>
      </c>
    </row>
    <row r="4285" spans="1:2" x14ac:dyDescent="0.3">
      <c r="A4285" t="s">
        <v>6326</v>
      </c>
      <c r="B4285" t="s">
        <v>2248</v>
      </c>
    </row>
    <row r="4286" spans="1:2" x14ac:dyDescent="0.3">
      <c r="A4286" t="s">
        <v>6327</v>
      </c>
      <c r="B4286" t="s">
        <v>5711</v>
      </c>
    </row>
    <row r="4287" spans="1:2" x14ac:dyDescent="0.3">
      <c r="A4287" t="s">
        <v>6328</v>
      </c>
      <c r="B4287" t="s">
        <v>3339</v>
      </c>
    </row>
    <row r="4288" spans="1:2" x14ac:dyDescent="0.3">
      <c r="A4288" t="s">
        <v>6329</v>
      </c>
      <c r="B4288" t="s">
        <v>6330</v>
      </c>
    </row>
    <row r="4289" spans="1:2" x14ac:dyDescent="0.3">
      <c r="A4289" t="s">
        <v>6331</v>
      </c>
      <c r="B4289" t="s">
        <v>6332</v>
      </c>
    </row>
    <row r="4290" spans="1:2" x14ac:dyDescent="0.3">
      <c r="A4290" t="s">
        <v>6333</v>
      </c>
      <c r="B4290" t="s">
        <v>6332</v>
      </c>
    </row>
    <row r="4291" spans="1:2" x14ac:dyDescent="0.3">
      <c r="A4291" t="s">
        <v>6334</v>
      </c>
      <c r="B4291" t="s">
        <v>6330</v>
      </c>
    </row>
    <row r="4292" spans="1:2" x14ac:dyDescent="0.3">
      <c r="A4292" t="s">
        <v>6335</v>
      </c>
      <c r="B4292" t="s">
        <v>5205</v>
      </c>
    </row>
    <row r="4293" spans="1:2" x14ac:dyDescent="0.3">
      <c r="A4293" t="s">
        <v>6336</v>
      </c>
      <c r="B4293" t="s">
        <v>6337</v>
      </c>
    </row>
    <row r="4294" spans="1:2" x14ac:dyDescent="0.3">
      <c r="A4294" t="s">
        <v>6338</v>
      </c>
      <c r="B4294" t="s">
        <v>6339</v>
      </c>
    </row>
    <row r="4295" spans="1:2" x14ac:dyDescent="0.3">
      <c r="A4295" t="s">
        <v>6340</v>
      </c>
      <c r="B4295" t="s">
        <v>6337</v>
      </c>
    </row>
    <row r="4296" spans="1:2" x14ac:dyDescent="0.3">
      <c r="A4296" t="s">
        <v>6341</v>
      </c>
      <c r="B4296" t="s">
        <v>6339</v>
      </c>
    </row>
    <row r="4297" spans="1:2" x14ac:dyDescent="0.3">
      <c r="A4297" t="s">
        <v>6342</v>
      </c>
      <c r="B4297" t="s">
        <v>6343</v>
      </c>
    </row>
    <row r="4298" spans="1:2" x14ac:dyDescent="0.3">
      <c r="A4298" t="s">
        <v>6344</v>
      </c>
      <c r="B4298" t="s">
        <v>6343</v>
      </c>
    </row>
    <row r="4299" spans="1:2" x14ac:dyDescent="0.3">
      <c r="A4299" t="s">
        <v>6345</v>
      </c>
      <c r="B4299" t="s">
        <v>5018</v>
      </c>
    </row>
    <row r="4300" spans="1:2" x14ac:dyDescent="0.3">
      <c r="A4300" t="s">
        <v>6346</v>
      </c>
      <c r="B4300" t="s">
        <v>6347</v>
      </c>
    </row>
    <row r="4301" spans="1:2" x14ac:dyDescent="0.3">
      <c r="A4301" t="s">
        <v>6348</v>
      </c>
      <c r="B4301" t="s">
        <v>6347</v>
      </c>
    </row>
    <row r="4302" spans="1:2" x14ac:dyDescent="0.3">
      <c r="A4302" t="s">
        <v>6349</v>
      </c>
      <c r="B4302" t="s">
        <v>6350</v>
      </c>
    </row>
    <row r="4303" spans="1:2" x14ac:dyDescent="0.3">
      <c r="A4303" t="s">
        <v>6351</v>
      </c>
      <c r="B4303" t="s">
        <v>6350</v>
      </c>
    </row>
    <row r="4304" spans="1:2" x14ac:dyDescent="0.3">
      <c r="A4304" t="s">
        <v>6352</v>
      </c>
      <c r="B4304" t="s">
        <v>5625</v>
      </c>
    </row>
    <row r="4305" spans="1:2" x14ac:dyDescent="0.3">
      <c r="A4305" t="s">
        <v>6353</v>
      </c>
      <c r="B4305" t="s">
        <v>6354</v>
      </c>
    </row>
    <row r="4306" spans="1:2" x14ac:dyDescent="0.3">
      <c r="A4306" t="s">
        <v>6355</v>
      </c>
      <c r="B4306" t="s">
        <v>5504</v>
      </c>
    </row>
    <row r="4307" spans="1:2" x14ac:dyDescent="0.3">
      <c r="A4307" t="s">
        <v>6356</v>
      </c>
      <c r="B4307" t="s">
        <v>5504</v>
      </c>
    </row>
    <row r="4308" spans="1:2" x14ac:dyDescent="0.3">
      <c r="A4308" t="s">
        <v>6357</v>
      </c>
      <c r="B4308" t="s">
        <v>5504</v>
      </c>
    </row>
    <row r="4309" spans="1:2" x14ac:dyDescent="0.3">
      <c r="A4309" t="s">
        <v>6358</v>
      </c>
      <c r="B4309" t="s">
        <v>3656</v>
      </c>
    </row>
    <row r="4310" spans="1:2" x14ac:dyDescent="0.3">
      <c r="A4310" t="s">
        <v>6359</v>
      </c>
      <c r="B4310" t="s">
        <v>5504</v>
      </c>
    </row>
    <row r="4311" spans="1:2" x14ac:dyDescent="0.3">
      <c r="A4311" t="s">
        <v>6360</v>
      </c>
      <c r="B4311" t="s">
        <v>6361</v>
      </c>
    </row>
    <row r="4312" spans="1:2" x14ac:dyDescent="0.3">
      <c r="A4312" t="s">
        <v>6362</v>
      </c>
      <c r="B4312" t="s">
        <v>6361</v>
      </c>
    </row>
    <row r="4313" spans="1:2" x14ac:dyDescent="0.3">
      <c r="A4313" t="s">
        <v>6363</v>
      </c>
      <c r="B4313" t="s">
        <v>6364</v>
      </c>
    </row>
    <row r="4314" spans="1:2" x14ac:dyDescent="0.3">
      <c r="A4314" t="s">
        <v>6365</v>
      </c>
      <c r="B4314" t="s">
        <v>5504</v>
      </c>
    </row>
    <row r="4315" spans="1:2" x14ac:dyDescent="0.3">
      <c r="A4315" t="s">
        <v>6366</v>
      </c>
      <c r="B4315" t="s">
        <v>6364</v>
      </c>
    </row>
    <row r="4316" spans="1:2" x14ac:dyDescent="0.3">
      <c r="A4316" t="s">
        <v>6367</v>
      </c>
      <c r="B4316" t="s">
        <v>3149</v>
      </c>
    </row>
    <row r="4317" spans="1:2" x14ac:dyDescent="0.3">
      <c r="A4317" t="s">
        <v>6368</v>
      </c>
      <c r="B4317" t="s">
        <v>1088</v>
      </c>
    </row>
    <row r="4318" spans="1:2" x14ac:dyDescent="0.3">
      <c r="A4318" t="s">
        <v>6369</v>
      </c>
      <c r="B4318" t="s">
        <v>6370</v>
      </c>
    </row>
    <row r="4319" spans="1:2" x14ac:dyDescent="0.3">
      <c r="A4319" t="s">
        <v>6371</v>
      </c>
      <c r="B4319" t="s">
        <v>6370</v>
      </c>
    </row>
    <row r="4320" spans="1:2" x14ac:dyDescent="0.3">
      <c r="A4320" t="s">
        <v>6372</v>
      </c>
      <c r="B4320" t="s">
        <v>5214</v>
      </c>
    </row>
    <row r="4321" spans="1:2" x14ac:dyDescent="0.3">
      <c r="A4321" t="s">
        <v>6373</v>
      </c>
      <c r="B4321" t="s">
        <v>5214</v>
      </c>
    </row>
    <row r="4322" spans="1:2" x14ac:dyDescent="0.3">
      <c r="A4322" t="s">
        <v>6374</v>
      </c>
      <c r="B4322" t="s">
        <v>5214</v>
      </c>
    </row>
    <row r="4323" spans="1:2" x14ac:dyDescent="0.3">
      <c r="A4323" t="s">
        <v>6375</v>
      </c>
      <c r="B4323" t="s">
        <v>1723</v>
      </c>
    </row>
    <row r="4324" spans="1:2" x14ac:dyDescent="0.3">
      <c r="A4324" t="s">
        <v>6376</v>
      </c>
      <c r="B4324" t="s">
        <v>1454</v>
      </c>
    </row>
    <row r="4325" spans="1:2" x14ac:dyDescent="0.3">
      <c r="A4325" t="s">
        <v>6377</v>
      </c>
      <c r="B4325" t="s">
        <v>1425</v>
      </c>
    </row>
    <row r="4326" spans="1:2" x14ac:dyDescent="0.3">
      <c r="A4326" t="s">
        <v>6378</v>
      </c>
      <c r="B4326" t="s">
        <v>1630</v>
      </c>
    </row>
    <row r="4327" spans="1:2" x14ac:dyDescent="0.3">
      <c r="A4327" t="s">
        <v>6379</v>
      </c>
      <c r="B4327" t="s">
        <v>6380</v>
      </c>
    </row>
    <row r="4328" spans="1:2" x14ac:dyDescent="0.3">
      <c r="A4328" t="s">
        <v>6381</v>
      </c>
      <c r="B4328" t="s">
        <v>2483</v>
      </c>
    </row>
    <row r="4329" spans="1:2" x14ac:dyDescent="0.3">
      <c r="A4329" t="s">
        <v>6382</v>
      </c>
      <c r="B4329" t="s">
        <v>1407</v>
      </c>
    </row>
    <row r="4330" spans="1:2" x14ac:dyDescent="0.3">
      <c r="A4330" t="s">
        <v>6383</v>
      </c>
      <c r="B4330" t="s">
        <v>3286</v>
      </c>
    </row>
    <row r="4331" spans="1:2" x14ac:dyDescent="0.3">
      <c r="A4331" t="s">
        <v>6384</v>
      </c>
      <c r="B4331" t="s">
        <v>874</v>
      </c>
    </row>
    <row r="4332" spans="1:2" x14ac:dyDescent="0.3">
      <c r="A4332" t="s">
        <v>6385</v>
      </c>
      <c r="B4332" t="s">
        <v>6386</v>
      </c>
    </row>
    <row r="4333" spans="1:2" x14ac:dyDescent="0.3">
      <c r="A4333" t="s">
        <v>6387</v>
      </c>
      <c r="B4333" t="s">
        <v>4781</v>
      </c>
    </row>
    <row r="4334" spans="1:2" x14ac:dyDescent="0.3">
      <c r="A4334" t="s">
        <v>6388</v>
      </c>
      <c r="B4334" t="s">
        <v>6389</v>
      </c>
    </row>
    <row r="4335" spans="1:2" x14ac:dyDescent="0.3">
      <c r="A4335" t="s">
        <v>6390</v>
      </c>
      <c r="B4335" t="s">
        <v>6391</v>
      </c>
    </row>
    <row r="4336" spans="1:2" x14ac:dyDescent="0.3">
      <c r="A4336" t="s">
        <v>6392</v>
      </c>
      <c r="B4336" t="s">
        <v>1001</v>
      </c>
    </row>
    <row r="4337" spans="1:2" x14ac:dyDescent="0.3">
      <c r="A4337" t="s">
        <v>6393</v>
      </c>
      <c r="B4337" t="s">
        <v>4994</v>
      </c>
    </row>
    <row r="4338" spans="1:2" x14ac:dyDescent="0.3">
      <c r="A4338" t="s">
        <v>6394</v>
      </c>
      <c r="B4338" t="s">
        <v>4377</v>
      </c>
    </row>
    <row r="4339" spans="1:2" x14ac:dyDescent="0.3">
      <c r="A4339" t="s">
        <v>6395</v>
      </c>
      <c r="B4339" t="s">
        <v>5585</v>
      </c>
    </row>
    <row r="4340" spans="1:2" x14ac:dyDescent="0.3">
      <c r="A4340" t="s">
        <v>6396</v>
      </c>
      <c r="B4340" t="s">
        <v>527</v>
      </c>
    </row>
    <row r="4341" spans="1:2" x14ac:dyDescent="0.3">
      <c r="A4341" t="s">
        <v>6397</v>
      </c>
      <c r="B4341" t="s">
        <v>6398</v>
      </c>
    </row>
    <row r="4342" spans="1:2" x14ac:dyDescent="0.3">
      <c r="A4342" t="s">
        <v>6399</v>
      </c>
      <c r="B4342" t="s">
        <v>1669</v>
      </c>
    </row>
    <row r="4343" spans="1:2" x14ac:dyDescent="0.3">
      <c r="A4343" t="s">
        <v>6400</v>
      </c>
      <c r="B4343" t="s">
        <v>5292</v>
      </c>
    </row>
    <row r="4344" spans="1:2" x14ac:dyDescent="0.3">
      <c r="A4344" t="s">
        <v>6401</v>
      </c>
      <c r="B4344" t="s">
        <v>5568</v>
      </c>
    </row>
    <row r="4345" spans="1:2" x14ac:dyDescent="0.3">
      <c r="A4345" t="s">
        <v>6402</v>
      </c>
      <c r="B4345" t="s">
        <v>1024</v>
      </c>
    </row>
    <row r="4346" spans="1:2" x14ac:dyDescent="0.3">
      <c r="A4346" t="s">
        <v>6403</v>
      </c>
      <c r="B4346" t="s">
        <v>1372</v>
      </c>
    </row>
    <row r="4347" spans="1:2" x14ac:dyDescent="0.3">
      <c r="A4347" t="s">
        <v>6404</v>
      </c>
      <c r="B4347" t="s">
        <v>1372</v>
      </c>
    </row>
    <row r="4348" spans="1:2" x14ac:dyDescent="0.3">
      <c r="A4348" t="s">
        <v>6405</v>
      </c>
      <c r="B4348" t="s">
        <v>5678</v>
      </c>
    </row>
    <row r="4349" spans="1:2" x14ac:dyDescent="0.3">
      <c r="A4349" t="s">
        <v>6406</v>
      </c>
      <c r="B4349" t="s">
        <v>6407</v>
      </c>
    </row>
    <row r="4350" spans="1:2" x14ac:dyDescent="0.3">
      <c r="A4350" t="s">
        <v>6408</v>
      </c>
      <c r="B4350" t="s">
        <v>6407</v>
      </c>
    </row>
    <row r="4351" spans="1:2" x14ac:dyDescent="0.3">
      <c r="A4351" t="s">
        <v>6409</v>
      </c>
      <c r="B4351" t="s">
        <v>65</v>
      </c>
    </row>
    <row r="4352" spans="1:2" x14ac:dyDescent="0.3">
      <c r="A4352" t="s">
        <v>6410</v>
      </c>
      <c r="B4352" t="s">
        <v>63</v>
      </c>
    </row>
    <row r="4353" spans="1:2" x14ac:dyDescent="0.3">
      <c r="A4353" t="s">
        <v>6411</v>
      </c>
      <c r="B4353" t="s">
        <v>6412</v>
      </c>
    </row>
    <row r="4354" spans="1:2" x14ac:dyDescent="0.3">
      <c r="A4354" t="s">
        <v>6413</v>
      </c>
      <c r="B4354" t="s">
        <v>6414</v>
      </c>
    </row>
    <row r="4355" spans="1:2" x14ac:dyDescent="0.3">
      <c r="A4355" t="s">
        <v>6415</v>
      </c>
      <c r="B4355" t="s">
        <v>6416</v>
      </c>
    </row>
    <row r="4356" spans="1:2" x14ac:dyDescent="0.3">
      <c r="A4356" t="s">
        <v>6417</v>
      </c>
      <c r="B4356" t="s">
        <v>6416</v>
      </c>
    </row>
    <row r="4357" spans="1:2" x14ac:dyDescent="0.3">
      <c r="A4357" t="s">
        <v>6418</v>
      </c>
      <c r="B4357" t="s">
        <v>6419</v>
      </c>
    </row>
    <row r="4358" spans="1:2" x14ac:dyDescent="0.3">
      <c r="A4358" t="s">
        <v>6420</v>
      </c>
      <c r="B4358" t="s">
        <v>6419</v>
      </c>
    </row>
    <row r="4359" spans="1:2" x14ac:dyDescent="0.3">
      <c r="A4359" t="s">
        <v>6421</v>
      </c>
      <c r="B4359" t="s">
        <v>6422</v>
      </c>
    </row>
    <row r="4360" spans="1:2" x14ac:dyDescent="0.3">
      <c r="A4360" t="s">
        <v>6423</v>
      </c>
      <c r="B4360" t="s">
        <v>6422</v>
      </c>
    </row>
    <row r="4361" spans="1:2" x14ac:dyDescent="0.3">
      <c r="A4361" t="s">
        <v>6424</v>
      </c>
      <c r="B4361" t="s">
        <v>6412</v>
      </c>
    </row>
    <row r="4362" spans="1:2" x14ac:dyDescent="0.3">
      <c r="A4362" t="s">
        <v>6425</v>
      </c>
      <c r="B4362" t="s">
        <v>6414</v>
      </c>
    </row>
    <row r="4363" spans="1:2" x14ac:dyDescent="0.3">
      <c r="A4363" t="s">
        <v>6426</v>
      </c>
      <c r="B4363" t="s">
        <v>4944</v>
      </c>
    </row>
    <row r="4364" spans="1:2" x14ac:dyDescent="0.3">
      <c r="A4364" t="s">
        <v>6427</v>
      </c>
      <c r="B4364" t="s">
        <v>1595</v>
      </c>
    </row>
    <row r="4365" spans="1:2" x14ac:dyDescent="0.3">
      <c r="A4365" t="s">
        <v>6428</v>
      </c>
      <c r="B4365" t="s">
        <v>6429</v>
      </c>
    </row>
    <row r="4366" spans="1:2" x14ac:dyDescent="0.3">
      <c r="A4366" t="s">
        <v>6430</v>
      </c>
      <c r="B4366" t="s">
        <v>6431</v>
      </c>
    </row>
    <row r="4367" spans="1:2" x14ac:dyDescent="0.3">
      <c r="A4367" t="s">
        <v>6432</v>
      </c>
      <c r="B4367" t="s">
        <v>4944</v>
      </c>
    </row>
    <row r="4368" spans="1:2" x14ac:dyDescent="0.3">
      <c r="A4368" t="s">
        <v>6433</v>
      </c>
      <c r="B4368" t="s">
        <v>6429</v>
      </c>
    </row>
    <row r="4369" spans="1:2" x14ac:dyDescent="0.3">
      <c r="A4369" t="s">
        <v>6434</v>
      </c>
      <c r="B4369" t="s">
        <v>1595</v>
      </c>
    </row>
    <row r="4370" spans="1:2" x14ac:dyDescent="0.3">
      <c r="A4370" t="s">
        <v>6435</v>
      </c>
      <c r="B4370" t="s">
        <v>6431</v>
      </c>
    </row>
    <row r="4371" spans="1:2" x14ac:dyDescent="0.3">
      <c r="A4371" t="s">
        <v>6436</v>
      </c>
      <c r="B4371" t="s">
        <v>1669</v>
      </c>
    </row>
    <row r="4372" spans="1:2" x14ac:dyDescent="0.3">
      <c r="A4372" t="s">
        <v>6437</v>
      </c>
      <c r="B4372" t="s">
        <v>527</v>
      </c>
    </row>
    <row r="4373" spans="1:2" x14ac:dyDescent="0.3">
      <c r="A4373" t="s">
        <v>6438</v>
      </c>
      <c r="B4373" t="s">
        <v>6439</v>
      </c>
    </row>
    <row r="4374" spans="1:2" x14ac:dyDescent="0.3">
      <c r="A4374" t="s">
        <v>6440</v>
      </c>
      <c r="B4374" t="s">
        <v>85</v>
      </c>
    </row>
    <row r="4375" spans="1:2" x14ac:dyDescent="0.3">
      <c r="A4375" t="s">
        <v>6441</v>
      </c>
      <c r="B4375" t="s">
        <v>3128</v>
      </c>
    </row>
    <row r="4376" spans="1:2" x14ac:dyDescent="0.3">
      <c r="A4376" t="s">
        <v>6442</v>
      </c>
      <c r="B4376" t="s">
        <v>6443</v>
      </c>
    </row>
    <row r="4377" spans="1:2" x14ac:dyDescent="0.3">
      <c r="A4377" t="s">
        <v>6444</v>
      </c>
      <c r="B4377" t="s">
        <v>6445</v>
      </c>
    </row>
    <row r="4378" spans="1:2" x14ac:dyDescent="0.3">
      <c r="A4378" t="s">
        <v>6446</v>
      </c>
      <c r="B4378" t="s">
        <v>6445</v>
      </c>
    </row>
    <row r="4379" spans="1:2" x14ac:dyDescent="0.3">
      <c r="A4379" t="s">
        <v>6447</v>
      </c>
      <c r="B4379" t="s">
        <v>6448</v>
      </c>
    </row>
    <row r="4380" spans="1:2" x14ac:dyDescent="0.3">
      <c r="A4380" t="s">
        <v>6449</v>
      </c>
      <c r="B4380" t="s">
        <v>6448</v>
      </c>
    </row>
    <row r="4381" spans="1:2" x14ac:dyDescent="0.3">
      <c r="A4381" t="s">
        <v>6450</v>
      </c>
      <c r="B4381" t="s">
        <v>6451</v>
      </c>
    </row>
    <row r="4382" spans="1:2" x14ac:dyDescent="0.3">
      <c r="A4382" t="s">
        <v>6452</v>
      </c>
      <c r="B4382" t="s">
        <v>6453</v>
      </c>
    </row>
    <row r="4383" spans="1:2" x14ac:dyDescent="0.3">
      <c r="A4383" t="s">
        <v>6454</v>
      </c>
      <c r="B4383" t="s">
        <v>6453</v>
      </c>
    </row>
    <row r="4384" spans="1:2" x14ac:dyDescent="0.3">
      <c r="A4384" t="s">
        <v>6455</v>
      </c>
      <c r="B4384" t="s">
        <v>6451</v>
      </c>
    </row>
    <row r="4385" spans="1:2" x14ac:dyDescent="0.3">
      <c r="A4385" t="s">
        <v>6456</v>
      </c>
      <c r="B4385" t="s">
        <v>6457</v>
      </c>
    </row>
    <row r="4386" spans="1:2" x14ac:dyDescent="0.3">
      <c r="A4386" t="s">
        <v>6458</v>
      </c>
      <c r="B4386" t="s">
        <v>6457</v>
      </c>
    </row>
    <row r="4387" spans="1:2" x14ac:dyDescent="0.3">
      <c r="A4387" t="s">
        <v>6459</v>
      </c>
      <c r="B4387" t="s">
        <v>6460</v>
      </c>
    </row>
    <row r="4388" spans="1:2" x14ac:dyDescent="0.3">
      <c r="A4388" t="s">
        <v>6461</v>
      </c>
      <c r="B4388" t="s">
        <v>6462</v>
      </c>
    </row>
    <row r="4389" spans="1:2" x14ac:dyDescent="0.3">
      <c r="A4389" t="s">
        <v>6463</v>
      </c>
      <c r="B4389" t="s">
        <v>6460</v>
      </c>
    </row>
    <row r="4390" spans="1:2" x14ac:dyDescent="0.3">
      <c r="A4390" t="s">
        <v>6464</v>
      </c>
      <c r="B4390" t="s">
        <v>6462</v>
      </c>
    </row>
    <row r="4391" spans="1:2" x14ac:dyDescent="0.3">
      <c r="A4391" t="s">
        <v>6465</v>
      </c>
      <c r="B4391" t="s">
        <v>5420</v>
      </c>
    </row>
    <row r="4392" spans="1:2" x14ac:dyDescent="0.3">
      <c r="A4392" t="s">
        <v>6466</v>
      </c>
      <c r="B4392" t="s">
        <v>4195</v>
      </c>
    </row>
    <row r="4393" spans="1:2" x14ac:dyDescent="0.3">
      <c r="A4393" t="s">
        <v>6467</v>
      </c>
      <c r="B4393" t="s">
        <v>3428</v>
      </c>
    </row>
    <row r="4394" spans="1:2" x14ac:dyDescent="0.3">
      <c r="A4394" t="s">
        <v>6468</v>
      </c>
      <c r="B4394" t="s">
        <v>3294</v>
      </c>
    </row>
    <row r="4395" spans="1:2" x14ac:dyDescent="0.3">
      <c r="A4395" t="s">
        <v>6469</v>
      </c>
      <c r="B4395" t="s">
        <v>6470</v>
      </c>
    </row>
    <row r="4396" spans="1:2" x14ac:dyDescent="0.3">
      <c r="A4396" t="s">
        <v>6471</v>
      </c>
      <c r="B4396" t="s">
        <v>6470</v>
      </c>
    </row>
    <row r="4397" spans="1:2" x14ac:dyDescent="0.3">
      <c r="A4397" t="s">
        <v>6472</v>
      </c>
      <c r="B4397" t="s">
        <v>6473</v>
      </c>
    </row>
    <row r="4398" spans="1:2" x14ac:dyDescent="0.3">
      <c r="A4398" t="s">
        <v>6474</v>
      </c>
      <c r="B4398" t="s">
        <v>6473</v>
      </c>
    </row>
    <row r="4399" spans="1:2" x14ac:dyDescent="0.3">
      <c r="A4399" t="s">
        <v>6475</v>
      </c>
      <c r="B4399" t="s">
        <v>6476</v>
      </c>
    </row>
    <row r="4400" spans="1:2" x14ac:dyDescent="0.3">
      <c r="A4400" t="s">
        <v>6477</v>
      </c>
      <c r="B4400" t="s">
        <v>6476</v>
      </c>
    </row>
    <row r="4401" spans="1:2" x14ac:dyDescent="0.3">
      <c r="A4401" t="s">
        <v>6478</v>
      </c>
      <c r="B4401" t="s">
        <v>6476</v>
      </c>
    </row>
    <row r="4402" spans="1:2" x14ac:dyDescent="0.3">
      <c r="A4402" t="s">
        <v>6479</v>
      </c>
      <c r="B4402" t="s">
        <v>6476</v>
      </c>
    </row>
    <row r="4403" spans="1:2" x14ac:dyDescent="0.3">
      <c r="A4403" t="s">
        <v>6480</v>
      </c>
      <c r="B4403" t="s">
        <v>945</v>
      </c>
    </row>
    <row r="4404" spans="1:2" x14ac:dyDescent="0.3">
      <c r="A4404" t="s">
        <v>6481</v>
      </c>
      <c r="B4404" t="s">
        <v>5014</v>
      </c>
    </row>
    <row r="4405" spans="1:2" x14ac:dyDescent="0.3">
      <c r="A4405" t="s">
        <v>6482</v>
      </c>
      <c r="B4405" t="s">
        <v>159</v>
      </c>
    </row>
    <row r="4406" spans="1:2" x14ac:dyDescent="0.3">
      <c r="A4406" t="s">
        <v>6483</v>
      </c>
      <c r="B4406" t="s">
        <v>6484</v>
      </c>
    </row>
    <row r="4407" spans="1:2" x14ac:dyDescent="0.3">
      <c r="A4407" t="s">
        <v>6485</v>
      </c>
      <c r="B4407" t="s">
        <v>6484</v>
      </c>
    </row>
    <row r="4408" spans="1:2" x14ac:dyDescent="0.3">
      <c r="A4408" t="s">
        <v>6486</v>
      </c>
      <c r="B4408" t="s">
        <v>2194</v>
      </c>
    </row>
    <row r="4409" spans="1:2" x14ac:dyDescent="0.3">
      <c r="A4409" t="s">
        <v>6487</v>
      </c>
      <c r="B4409" t="s">
        <v>6488</v>
      </c>
    </row>
    <row r="4410" spans="1:2" x14ac:dyDescent="0.3">
      <c r="A4410" t="s">
        <v>6489</v>
      </c>
      <c r="B4410" t="s">
        <v>6490</v>
      </c>
    </row>
    <row r="4411" spans="1:2" x14ac:dyDescent="0.3">
      <c r="A4411" t="s">
        <v>6491</v>
      </c>
      <c r="B4411" t="s">
        <v>6490</v>
      </c>
    </row>
    <row r="4412" spans="1:2" x14ac:dyDescent="0.3">
      <c r="A4412" t="s">
        <v>6492</v>
      </c>
      <c r="B4412" t="s">
        <v>6488</v>
      </c>
    </row>
    <row r="4413" spans="1:2" x14ac:dyDescent="0.3">
      <c r="A4413" t="s">
        <v>6493</v>
      </c>
      <c r="B4413" t="s">
        <v>611</v>
      </c>
    </row>
    <row r="4414" spans="1:2" x14ac:dyDescent="0.3">
      <c r="A4414" t="s">
        <v>6494</v>
      </c>
      <c r="B4414" t="s">
        <v>2331</v>
      </c>
    </row>
    <row r="4415" spans="1:2" x14ac:dyDescent="0.3">
      <c r="A4415" t="s">
        <v>6495</v>
      </c>
      <c r="B4415" t="s">
        <v>6496</v>
      </c>
    </row>
    <row r="4416" spans="1:2" x14ac:dyDescent="0.3">
      <c r="A4416" t="s">
        <v>6497</v>
      </c>
      <c r="B4416" t="s">
        <v>6498</v>
      </c>
    </row>
    <row r="4417" spans="1:2" x14ac:dyDescent="0.3">
      <c r="A4417" t="s">
        <v>6499</v>
      </c>
      <c r="B4417" t="s">
        <v>6500</v>
      </c>
    </row>
    <row r="4418" spans="1:2" x14ac:dyDescent="0.3">
      <c r="A4418" t="s">
        <v>6501</v>
      </c>
      <c r="B4418" t="s">
        <v>6500</v>
      </c>
    </row>
    <row r="4419" spans="1:2" x14ac:dyDescent="0.3">
      <c r="A4419" t="s">
        <v>6502</v>
      </c>
      <c r="B4419" t="s">
        <v>6498</v>
      </c>
    </row>
    <row r="4420" spans="1:2" x14ac:dyDescent="0.3">
      <c r="A4420" t="s">
        <v>6503</v>
      </c>
      <c r="B4420" t="s">
        <v>6496</v>
      </c>
    </row>
    <row r="4421" spans="1:2" x14ac:dyDescent="0.3">
      <c r="A4421" t="s">
        <v>6504</v>
      </c>
      <c r="B4421" t="s">
        <v>6505</v>
      </c>
    </row>
    <row r="4422" spans="1:2" x14ac:dyDescent="0.3">
      <c r="A4422" t="s">
        <v>6506</v>
      </c>
      <c r="B4422" t="s">
        <v>6505</v>
      </c>
    </row>
    <row r="4423" spans="1:2" x14ac:dyDescent="0.3">
      <c r="A4423" t="s">
        <v>6507</v>
      </c>
      <c r="B4423" t="s">
        <v>6508</v>
      </c>
    </row>
    <row r="4424" spans="1:2" x14ac:dyDescent="0.3">
      <c r="A4424" t="s">
        <v>6509</v>
      </c>
      <c r="B4424" t="s">
        <v>6510</v>
      </c>
    </row>
    <row r="4425" spans="1:2" x14ac:dyDescent="0.3">
      <c r="A4425" t="s">
        <v>6511</v>
      </c>
      <c r="B4425" t="s">
        <v>6510</v>
      </c>
    </row>
    <row r="4426" spans="1:2" x14ac:dyDescent="0.3">
      <c r="A4426" t="s">
        <v>6512</v>
      </c>
      <c r="B4426" t="s">
        <v>3328</v>
      </c>
    </row>
    <row r="4427" spans="1:2" x14ac:dyDescent="0.3">
      <c r="A4427" t="s">
        <v>6513</v>
      </c>
      <c r="B4427" t="s">
        <v>6514</v>
      </c>
    </row>
    <row r="4428" spans="1:2" x14ac:dyDescent="0.3">
      <c r="A4428" t="s">
        <v>6515</v>
      </c>
      <c r="B4428" t="s">
        <v>6514</v>
      </c>
    </row>
    <row r="4429" spans="1:2" x14ac:dyDescent="0.3">
      <c r="A4429" t="s">
        <v>6516</v>
      </c>
      <c r="B4429" t="s">
        <v>3328</v>
      </c>
    </row>
    <row r="4430" spans="1:2" x14ac:dyDescent="0.3">
      <c r="A4430" t="s">
        <v>6517</v>
      </c>
      <c r="B4430" t="s">
        <v>3328</v>
      </c>
    </row>
    <row r="4431" spans="1:2" x14ac:dyDescent="0.3">
      <c r="A4431" t="s">
        <v>6518</v>
      </c>
      <c r="B4431" t="s">
        <v>2246</v>
      </c>
    </row>
    <row r="4432" spans="1:2" x14ac:dyDescent="0.3">
      <c r="A4432" t="s">
        <v>6519</v>
      </c>
      <c r="B4432" t="s">
        <v>2614</v>
      </c>
    </row>
    <row r="4433" spans="1:2" x14ac:dyDescent="0.3">
      <c r="A4433" t="s">
        <v>6520</v>
      </c>
      <c r="B4433" t="s">
        <v>5518</v>
      </c>
    </row>
    <row r="4434" spans="1:2" x14ac:dyDescent="0.3">
      <c r="A4434" t="s">
        <v>6521</v>
      </c>
      <c r="B4434" t="s">
        <v>2939</v>
      </c>
    </row>
    <row r="4435" spans="1:2" x14ac:dyDescent="0.3">
      <c r="A4435" t="s">
        <v>6522</v>
      </c>
      <c r="B4435" t="s">
        <v>3841</v>
      </c>
    </row>
    <row r="4436" spans="1:2" x14ac:dyDescent="0.3">
      <c r="A4436" t="s">
        <v>6523</v>
      </c>
      <c r="B4436" t="s">
        <v>6524</v>
      </c>
    </row>
    <row r="4437" spans="1:2" x14ac:dyDescent="0.3">
      <c r="A4437" t="s">
        <v>6525</v>
      </c>
      <c r="B4437" t="s">
        <v>6524</v>
      </c>
    </row>
    <row r="4438" spans="1:2" x14ac:dyDescent="0.3">
      <c r="A4438" t="s">
        <v>6526</v>
      </c>
      <c r="B4438" t="s">
        <v>76</v>
      </c>
    </row>
    <row r="4439" spans="1:2" x14ac:dyDescent="0.3">
      <c r="A4439" t="s">
        <v>6527</v>
      </c>
      <c r="B4439" t="s">
        <v>76</v>
      </c>
    </row>
    <row r="4440" spans="1:2" x14ac:dyDescent="0.3">
      <c r="A4440" t="s">
        <v>6528</v>
      </c>
      <c r="B4440" t="s">
        <v>3841</v>
      </c>
    </row>
    <row r="4441" spans="1:2" x14ac:dyDescent="0.3">
      <c r="A4441" t="s">
        <v>6529</v>
      </c>
      <c r="B4441" t="s">
        <v>698</v>
      </c>
    </row>
    <row r="4442" spans="1:2" x14ac:dyDescent="0.3">
      <c r="A4442" t="s">
        <v>6530</v>
      </c>
      <c r="B4442" t="s">
        <v>6531</v>
      </c>
    </row>
    <row r="4443" spans="1:2" x14ac:dyDescent="0.3">
      <c r="A4443" t="s">
        <v>6532</v>
      </c>
      <c r="B4443" t="s">
        <v>6531</v>
      </c>
    </row>
    <row r="4444" spans="1:2" x14ac:dyDescent="0.3">
      <c r="A4444" t="s">
        <v>6533</v>
      </c>
      <c r="B4444" t="s">
        <v>6534</v>
      </c>
    </row>
    <row r="4445" spans="1:2" x14ac:dyDescent="0.3">
      <c r="A4445" t="s">
        <v>6535</v>
      </c>
      <c r="B4445" t="s">
        <v>6534</v>
      </c>
    </row>
    <row r="4446" spans="1:2" x14ac:dyDescent="0.3">
      <c r="A4446" t="s">
        <v>6536</v>
      </c>
      <c r="B4446" t="s">
        <v>1115</v>
      </c>
    </row>
    <row r="4447" spans="1:2" x14ac:dyDescent="0.3">
      <c r="A4447" t="s">
        <v>6537</v>
      </c>
      <c r="B4447" t="s">
        <v>4131</v>
      </c>
    </row>
    <row r="4448" spans="1:2" x14ac:dyDescent="0.3">
      <c r="A4448" t="s">
        <v>6538</v>
      </c>
      <c r="B4448" t="s">
        <v>4131</v>
      </c>
    </row>
    <row r="4449" spans="1:2" x14ac:dyDescent="0.3">
      <c r="A4449" t="s">
        <v>6539</v>
      </c>
      <c r="B4449" t="s">
        <v>451</v>
      </c>
    </row>
    <row r="4450" spans="1:2" x14ac:dyDescent="0.3">
      <c r="A4450" t="s">
        <v>6540</v>
      </c>
      <c r="B4450" t="s">
        <v>2061</v>
      </c>
    </row>
    <row r="4451" spans="1:2" x14ac:dyDescent="0.3">
      <c r="A4451" t="s">
        <v>6541</v>
      </c>
      <c r="B4451" t="s">
        <v>6542</v>
      </c>
    </row>
    <row r="4452" spans="1:2" x14ac:dyDescent="0.3">
      <c r="A4452" t="s">
        <v>6543</v>
      </c>
      <c r="B4452" t="s">
        <v>2063</v>
      </c>
    </row>
    <row r="4453" spans="1:2" x14ac:dyDescent="0.3">
      <c r="A4453" t="s">
        <v>6544</v>
      </c>
      <c r="B4453" t="s">
        <v>6545</v>
      </c>
    </row>
    <row r="4454" spans="1:2" x14ac:dyDescent="0.3">
      <c r="A4454" t="s">
        <v>6546</v>
      </c>
      <c r="B4454" t="s">
        <v>6545</v>
      </c>
    </row>
    <row r="4455" spans="1:2" x14ac:dyDescent="0.3">
      <c r="A4455" t="s">
        <v>6547</v>
      </c>
      <c r="B4455" t="s">
        <v>6548</v>
      </c>
    </row>
    <row r="4456" spans="1:2" x14ac:dyDescent="0.3">
      <c r="A4456" t="s">
        <v>6549</v>
      </c>
      <c r="B4456" t="s">
        <v>56</v>
      </c>
    </row>
    <row r="4457" spans="1:2" x14ac:dyDescent="0.3">
      <c r="A4457" t="s">
        <v>6550</v>
      </c>
      <c r="B4457" t="s">
        <v>6548</v>
      </c>
    </row>
    <row r="4458" spans="1:2" x14ac:dyDescent="0.3">
      <c r="A4458" t="s">
        <v>6551</v>
      </c>
      <c r="B4458" t="s">
        <v>6552</v>
      </c>
    </row>
    <row r="4459" spans="1:2" x14ac:dyDescent="0.3">
      <c r="A4459" t="s">
        <v>6553</v>
      </c>
      <c r="B4459" t="s">
        <v>6552</v>
      </c>
    </row>
    <row r="4460" spans="1:2" x14ac:dyDescent="0.3">
      <c r="A4460" t="s">
        <v>6554</v>
      </c>
      <c r="B4460" t="s">
        <v>6542</v>
      </c>
    </row>
    <row r="4461" spans="1:2" x14ac:dyDescent="0.3">
      <c r="A4461" t="s">
        <v>6555</v>
      </c>
      <c r="B4461" t="s">
        <v>4312</v>
      </c>
    </row>
    <row r="4462" spans="1:2" x14ac:dyDescent="0.3">
      <c r="A4462" t="s">
        <v>6556</v>
      </c>
      <c r="B4462" t="s">
        <v>6557</v>
      </c>
    </row>
    <row r="4463" spans="1:2" x14ac:dyDescent="0.3">
      <c r="A4463" t="s">
        <v>6558</v>
      </c>
      <c r="B4463" t="s">
        <v>6557</v>
      </c>
    </row>
    <row r="4464" spans="1:2" x14ac:dyDescent="0.3">
      <c r="A4464" t="s">
        <v>6559</v>
      </c>
      <c r="B4464" t="s">
        <v>6560</v>
      </c>
    </row>
    <row r="4465" spans="1:2" x14ac:dyDescent="0.3">
      <c r="A4465" t="s">
        <v>6561</v>
      </c>
      <c r="B4465" t="s">
        <v>6562</v>
      </c>
    </row>
    <row r="4466" spans="1:2" x14ac:dyDescent="0.3">
      <c r="A4466" t="s">
        <v>6563</v>
      </c>
      <c r="B4466" t="s">
        <v>6562</v>
      </c>
    </row>
    <row r="4467" spans="1:2" x14ac:dyDescent="0.3">
      <c r="A4467" t="s">
        <v>6564</v>
      </c>
      <c r="B4467" t="s">
        <v>2218</v>
      </c>
    </row>
    <row r="4468" spans="1:2" x14ac:dyDescent="0.3">
      <c r="A4468" t="s">
        <v>6565</v>
      </c>
      <c r="B4468" t="s">
        <v>2455</v>
      </c>
    </row>
    <row r="4469" spans="1:2" x14ac:dyDescent="0.3">
      <c r="A4469" t="s">
        <v>6566</v>
      </c>
      <c r="B4469" t="s">
        <v>6567</v>
      </c>
    </row>
    <row r="4470" spans="1:2" x14ac:dyDescent="0.3">
      <c r="A4470" t="s">
        <v>6568</v>
      </c>
      <c r="B4470" t="s">
        <v>6569</v>
      </c>
    </row>
    <row r="4471" spans="1:2" x14ac:dyDescent="0.3">
      <c r="A4471" t="s">
        <v>6570</v>
      </c>
      <c r="B4471" t="s">
        <v>6126</v>
      </c>
    </row>
    <row r="4472" spans="1:2" x14ac:dyDescent="0.3">
      <c r="A4472" t="s">
        <v>6571</v>
      </c>
      <c r="B4472" t="s">
        <v>6572</v>
      </c>
    </row>
    <row r="4473" spans="1:2" x14ac:dyDescent="0.3">
      <c r="A4473" t="s">
        <v>6573</v>
      </c>
      <c r="B4473" t="s">
        <v>6572</v>
      </c>
    </row>
    <row r="4474" spans="1:2" x14ac:dyDescent="0.3">
      <c r="A4474" t="s">
        <v>6574</v>
      </c>
      <c r="B4474" t="s">
        <v>5557</v>
      </c>
    </row>
    <row r="4475" spans="1:2" x14ac:dyDescent="0.3">
      <c r="A4475" t="s">
        <v>6575</v>
      </c>
      <c r="B4475" t="s">
        <v>1543</v>
      </c>
    </row>
    <row r="4476" spans="1:2" x14ac:dyDescent="0.3">
      <c r="A4476" t="s">
        <v>6576</v>
      </c>
      <c r="B4476" t="s">
        <v>1605</v>
      </c>
    </row>
    <row r="4477" spans="1:2" x14ac:dyDescent="0.3">
      <c r="A4477" t="s">
        <v>6577</v>
      </c>
      <c r="B4477" t="s">
        <v>1603</v>
      </c>
    </row>
    <row r="4478" spans="1:2" x14ac:dyDescent="0.3">
      <c r="A4478" t="s">
        <v>6578</v>
      </c>
      <c r="B4478" t="s">
        <v>2207</v>
      </c>
    </row>
    <row r="4479" spans="1:2" x14ac:dyDescent="0.3">
      <c r="A4479" t="s">
        <v>6579</v>
      </c>
      <c r="B4479" t="s">
        <v>5032</v>
      </c>
    </row>
    <row r="4480" spans="1:2" x14ac:dyDescent="0.3">
      <c r="A4480" t="s">
        <v>6580</v>
      </c>
      <c r="B4480" t="s">
        <v>6581</v>
      </c>
    </row>
    <row r="4481" spans="1:2" x14ac:dyDescent="0.3">
      <c r="A4481" t="s">
        <v>6582</v>
      </c>
      <c r="B4481" t="s">
        <v>6581</v>
      </c>
    </row>
    <row r="4482" spans="1:2" x14ac:dyDescent="0.3">
      <c r="A4482" t="s">
        <v>6583</v>
      </c>
      <c r="B4482" t="s">
        <v>112</v>
      </c>
    </row>
    <row r="4483" spans="1:2" x14ac:dyDescent="0.3">
      <c r="A4483" t="s">
        <v>6584</v>
      </c>
      <c r="B4483" t="s">
        <v>6585</v>
      </c>
    </row>
    <row r="4484" spans="1:2" x14ac:dyDescent="0.3">
      <c r="A4484" t="s">
        <v>6586</v>
      </c>
      <c r="B4484" t="s">
        <v>6354</v>
      </c>
    </row>
    <row r="4485" spans="1:2" x14ac:dyDescent="0.3">
      <c r="A4485" t="s">
        <v>6587</v>
      </c>
      <c r="B4485" t="s">
        <v>6588</v>
      </c>
    </row>
    <row r="4486" spans="1:2" x14ac:dyDescent="0.3">
      <c r="A4486" t="s">
        <v>6589</v>
      </c>
      <c r="B4486" t="s">
        <v>6588</v>
      </c>
    </row>
    <row r="4487" spans="1:2" x14ac:dyDescent="0.3">
      <c r="A4487" t="s">
        <v>6590</v>
      </c>
      <c r="B4487" t="s">
        <v>6591</v>
      </c>
    </row>
    <row r="4488" spans="1:2" x14ac:dyDescent="0.3">
      <c r="A4488" t="s">
        <v>6592</v>
      </c>
      <c r="B4488" t="s">
        <v>6591</v>
      </c>
    </row>
    <row r="4489" spans="1:2" x14ac:dyDescent="0.3">
      <c r="A4489" t="s">
        <v>6593</v>
      </c>
      <c r="B4489" t="s">
        <v>6594</v>
      </c>
    </row>
    <row r="4490" spans="1:2" x14ac:dyDescent="0.3">
      <c r="A4490" t="s">
        <v>6595</v>
      </c>
      <c r="B4490" t="s">
        <v>6443</v>
      </c>
    </row>
    <row r="4491" spans="1:2" x14ac:dyDescent="0.3">
      <c r="A4491" t="s">
        <v>6596</v>
      </c>
      <c r="B4491" t="s">
        <v>6594</v>
      </c>
    </row>
    <row r="4492" spans="1:2" x14ac:dyDescent="0.3">
      <c r="A4492" t="s">
        <v>6597</v>
      </c>
      <c r="B4492" t="s">
        <v>183</v>
      </c>
    </row>
    <row r="4493" spans="1:2" x14ac:dyDescent="0.3">
      <c r="A4493" t="s">
        <v>6598</v>
      </c>
      <c r="B4493" t="s">
        <v>6599</v>
      </c>
    </row>
    <row r="4494" spans="1:2" x14ac:dyDescent="0.3">
      <c r="A4494" t="s">
        <v>6600</v>
      </c>
      <c r="B4494" t="s">
        <v>6599</v>
      </c>
    </row>
    <row r="4495" spans="1:2" x14ac:dyDescent="0.3">
      <c r="A4495" t="s">
        <v>6601</v>
      </c>
      <c r="B4495" t="s">
        <v>5146</v>
      </c>
    </row>
    <row r="4496" spans="1:2" x14ac:dyDescent="0.3">
      <c r="A4496" t="s">
        <v>6602</v>
      </c>
      <c r="B4496" t="s">
        <v>6603</v>
      </c>
    </row>
    <row r="4497" spans="1:2" x14ac:dyDescent="0.3">
      <c r="A4497" t="s">
        <v>6604</v>
      </c>
      <c r="B4497" t="s">
        <v>6603</v>
      </c>
    </row>
    <row r="4498" spans="1:2" x14ac:dyDescent="0.3">
      <c r="A4498" t="s">
        <v>6605</v>
      </c>
      <c r="B4498" t="s">
        <v>6606</v>
      </c>
    </row>
    <row r="4499" spans="1:2" x14ac:dyDescent="0.3">
      <c r="A4499" t="s">
        <v>6607</v>
      </c>
      <c r="B4499" t="s">
        <v>6606</v>
      </c>
    </row>
    <row r="4500" spans="1:2" x14ac:dyDescent="0.3">
      <c r="A4500" t="s">
        <v>6608</v>
      </c>
      <c r="B4500" t="s">
        <v>6609</v>
      </c>
    </row>
    <row r="4501" spans="1:2" x14ac:dyDescent="0.3">
      <c r="A4501" t="s">
        <v>6610</v>
      </c>
      <c r="B4501" t="s">
        <v>6609</v>
      </c>
    </row>
    <row r="4502" spans="1:2" x14ac:dyDescent="0.3">
      <c r="A4502" t="s">
        <v>6611</v>
      </c>
      <c r="B4502" t="s">
        <v>4921</v>
      </c>
    </row>
    <row r="4503" spans="1:2" x14ac:dyDescent="0.3">
      <c r="A4503" t="s">
        <v>6612</v>
      </c>
      <c r="B4503" t="s">
        <v>5652</v>
      </c>
    </row>
    <row r="4504" spans="1:2" x14ac:dyDescent="0.3">
      <c r="A4504" t="s">
        <v>6613</v>
      </c>
      <c r="B4504" t="s">
        <v>6614</v>
      </c>
    </row>
    <row r="4505" spans="1:2" x14ac:dyDescent="0.3">
      <c r="A4505" t="s">
        <v>6615</v>
      </c>
      <c r="B4505" t="s">
        <v>6614</v>
      </c>
    </row>
    <row r="4506" spans="1:2" x14ac:dyDescent="0.3">
      <c r="A4506" t="s">
        <v>6616</v>
      </c>
      <c r="B4506" t="s">
        <v>4211</v>
      </c>
    </row>
    <row r="4507" spans="1:2" x14ac:dyDescent="0.3">
      <c r="A4507" t="s">
        <v>6617</v>
      </c>
      <c r="B4507" t="s">
        <v>5396</v>
      </c>
    </row>
    <row r="4508" spans="1:2" x14ac:dyDescent="0.3">
      <c r="A4508" t="s">
        <v>6618</v>
      </c>
      <c r="B4508" t="s">
        <v>5396</v>
      </c>
    </row>
    <row r="4509" spans="1:2" x14ac:dyDescent="0.3">
      <c r="A4509" t="s">
        <v>6619</v>
      </c>
      <c r="B4509" t="s">
        <v>6620</v>
      </c>
    </row>
    <row r="4510" spans="1:2" x14ac:dyDescent="0.3">
      <c r="A4510" t="s">
        <v>6621</v>
      </c>
      <c r="B4510" t="s">
        <v>6620</v>
      </c>
    </row>
    <row r="4511" spans="1:2" x14ac:dyDescent="0.3">
      <c r="A4511" t="s">
        <v>6622</v>
      </c>
      <c r="B4511" t="s">
        <v>1618</v>
      </c>
    </row>
    <row r="4512" spans="1:2" x14ac:dyDescent="0.3">
      <c r="A4512" t="s">
        <v>6623</v>
      </c>
      <c r="B4512" t="s">
        <v>4433</v>
      </c>
    </row>
    <row r="4513" spans="1:2" x14ac:dyDescent="0.3">
      <c r="A4513" t="s">
        <v>6624</v>
      </c>
      <c r="B4513" t="s">
        <v>2160</v>
      </c>
    </row>
    <row r="4514" spans="1:2" x14ac:dyDescent="0.3">
      <c r="A4514" t="s">
        <v>6625</v>
      </c>
      <c r="B4514" t="s">
        <v>2160</v>
      </c>
    </row>
    <row r="4515" spans="1:2" x14ac:dyDescent="0.3">
      <c r="A4515" t="s">
        <v>6626</v>
      </c>
      <c r="B4515" t="s">
        <v>2884</v>
      </c>
    </row>
    <row r="4516" spans="1:2" x14ac:dyDescent="0.3">
      <c r="A4516" t="s">
        <v>6627</v>
      </c>
      <c r="B4516" t="s">
        <v>6628</v>
      </c>
    </row>
    <row r="4517" spans="1:2" x14ac:dyDescent="0.3">
      <c r="A4517" t="s">
        <v>6629</v>
      </c>
      <c r="B4517" t="s">
        <v>2673</v>
      </c>
    </row>
    <row r="4518" spans="1:2" x14ac:dyDescent="0.3">
      <c r="A4518" t="s">
        <v>6630</v>
      </c>
      <c r="B4518" t="s">
        <v>6631</v>
      </c>
    </row>
    <row r="4519" spans="1:2" x14ac:dyDescent="0.3">
      <c r="A4519" t="s">
        <v>6632</v>
      </c>
      <c r="B4519" t="s">
        <v>2673</v>
      </c>
    </row>
    <row r="4520" spans="1:2" x14ac:dyDescent="0.3">
      <c r="A4520" t="s">
        <v>6633</v>
      </c>
      <c r="B4520" t="s">
        <v>952</v>
      </c>
    </row>
    <row r="4521" spans="1:2" x14ac:dyDescent="0.3">
      <c r="A4521" t="s">
        <v>6634</v>
      </c>
      <c r="B4521" t="s">
        <v>6628</v>
      </c>
    </row>
    <row r="4522" spans="1:2" x14ac:dyDescent="0.3">
      <c r="A4522" t="s">
        <v>6635</v>
      </c>
      <c r="B4522" t="s">
        <v>6636</v>
      </c>
    </row>
    <row r="4523" spans="1:2" x14ac:dyDescent="0.3">
      <c r="A4523" t="s">
        <v>6637</v>
      </c>
      <c r="B4523" t="s">
        <v>6638</v>
      </c>
    </row>
    <row r="4524" spans="1:2" x14ac:dyDescent="0.3">
      <c r="A4524" t="s">
        <v>6639</v>
      </c>
      <c r="B4524" t="s">
        <v>6638</v>
      </c>
    </row>
    <row r="4525" spans="1:2" x14ac:dyDescent="0.3">
      <c r="A4525" t="s">
        <v>6640</v>
      </c>
      <c r="B4525" t="s">
        <v>6636</v>
      </c>
    </row>
    <row r="4526" spans="1:2" x14ac:dyDescent="0.3">
      <c r="A4526" t="s">
        <v>6641</v>
      </c>
      <c r="B4526" t="s">
        <v>6642</v>
      </c>
    </row>
    <row r="4527" spans="1:2" x14ac:dyDescent="0.3">
      <c r="A4527" t="s">
        <v>6643</v>
      </c>
      <c r="B4527" t="s">
        <v>6644</v>
      </c>
    </row>
    <row r="4528" spans="1:2" x14ac:dyDescent="0.3">
      <c r="A4528" t="s">
        <v>6645</v>
      </c>
      <c r="B4528" t="s">
        <v>6646</v>
      </c>
    </row>
    <row r="4529" spans="1:2" x14ac:dyDescent="0.3">
      <c r="A4529" t="s">
        <v>6647</v>
      </c>
      <c r="B4529" t="s">
        <v>6646</v>
      </c>
    </row>
    <row r="4530" spans="1:2" x14ac:dyDescent="0.3">
      <c r="A4530" t="s">
        <v>6648</v>
      </c>
      <c r="B4530" t="s">
        <v>6649</v>
      </c>
    </row>
    <row r="4531" spans="1:2" x14ac:dyDescent="0.3">
      <c r="A4531" t="s">
        <v>6650</v>
      </c>
      <c r="B4531" t="s">
        <v>5625</v>
      </c>
    </row>
    <row r="4532" spans="1:2" x14ac:dyDescent="0.3">
      <c r="A4532" t="s">
        <v>6651</v>
      </c>
      <c r="B4532" t="s">
        <v>6652</v>
      </c>
    </row>
    <row r="4533" spans="1:2" x14ac:dyDescent="0.3">
      <c r="A4533" t="s">
        <v>6653</v>
      </c>
      <c r="B4533" t="s">
        <v>6654</v>
      </c>
    </row>
    <row r="4534" spans="1:2" x14ac:dyDescent="0.3">
      <c r="A4534" t="s">
        <v>6655</v>
      </c>
      <c r="B4534" t="s">
        <v>6654</v>
      </c>
    </row>
    <row r="4535" spans="1:2" x14ac:dyDescent="0.3">
      <c r="A4535" t="s">
        <v>6656</v>
      </c>
      <c r="B4535" t="s">
        <v>6652</v>
      </c>
    </row>
    <row r="4536" spans="1:2" x14ac:dyDescent="0.3">
      <c r="A4536" t="s">
        <v>6657</v>
      </c>
      <c r="B4536" t="s">
        <v>5625</v>
      </c>
    </row>
    <row r="4537" spans="1:2" x14ac:dyDescent="0.3">
      <c r="A4537" t="s">
        <v>6658</v>
      </c>
      <c r="B4537" t="s">
        <v>6652</v>
      </c>
    </row>
    <row r="4538" spans="1:2" x14ac:dyDescent="0.3">
      <c r="A4538" t="s">
        <v>6659</v>
      </c>
      <c r="B4538" t="s">
        <v>5625</v>
      </c>
    </row>
    <row r="4539" spans="1:2" x14ac:dyDescent="0.3">
      <c r="A4539" t="s">
        <v>6660</v>
      </c>
      <c r="B4539" t="s">
        <v>4762</v>
      </c>
    </row>
    <row r="4540" spans="1:2" x14ac:dyDescent="0.3">
      <c r="A4540" t="s">
        <v>6661</v>
      </c>
      <c r="B4540" t="s">
        <v>6662</v>
      </c>
    </row>
    <row r="4541" spans="1:2" x14ac:dyDescent="0.3">
      <c r="A4541" t="s">
        <v>6663</v>
      </c>
      <c r="B4541" t="s">
        <v>6662</v>
      </c>
    </row>
    <row r="4542" spans="1:2" x14ac:dyDescent="0.3">
      <c r="A4542" t="s">
        <v>6664</v>
      </c>
      <c r="B4542" t="s">
        <v>3316</v>
      </c>
    </row>
    <row r="4543" spans="1:2" x14ac:dyDescent="0.3">
      <c r="A4543" t="s">
        <v>6665</v>
      </c>
      <c r="B4543" t="s">
        <v>3316</v>
      </c>
    </row>
    <row r="4544" spans="1:2" x14ac:dyDescent="0.3">
      <c r="A4544" t="s">
        <v>6666</v>
      </c>
      <c r="B4544" t="s">
        <v>6667</v>
      </c>
    </row>
    <row r="4545" spans="1:2" x14ac:dyDescent="0.3">
      <c r="A4545" t="s">
        <v>6668</v>
      </c>
      <c r="B4545" t="s">
        <v>2956</v>
      </c>
    </row>
    <row r="4546" spans="1:2" x14ac:dyDescent="0.3">
      <c r="A4546" t="s">
        <v>6669</v>
      </c>
      <c r="B4546" t="s">
        <v>134</v>
      </c>
    </row>
    <row r="4547" spans="1:2" x14ac:dyDescent="0.3">
      <c r="A4547" t="s">
        <v>6670</v>
      </c>
      <c r="B4547" t="s">
        <v>6671</v>
      </c>
    </row>
    <row r="4548" spans="1:2" x14ac:dyDescent="0.3">
      <c r="A4548" t="s">
        <v>6672</v>
      </c>
      <c r="B4548" t="s">
        <v>6671</v>
      </c>
    </row>
    <row r="4549" spans="1:2" x14ac:dyDescent="0.3">
      <c r="A4549" t="s">
        <v>6673</v>
      </c>
      <c r="B4549" t="s">
        <v>6674</v>
      </c>
    </row>
    <row r="4550" spans="1:2" x14ac:dyDescent="0.3">
      <c r="A4550" t="s">
        <v>6675</v>
      </c>
      <c r="B4550" t="s">
        <v>6676</v>
      </c>
    </row>
    <row r="4551" spans="1:2" x14ac:dyDescent="0.3">
      <c r="A4551" t="s">
        <v>6677</v>
      </c>
      <c r="B4551" t="s">
        <v>6678</v>
      </c>
    </row>
    <row r="4552" spans="1:2" x14ac:dyDescent="0.3">
      <c r="A4552" t="s">
        <v>6679</v>
      </c>
      <c r="B4552" t="s">
        <v>6678</v>
      </c>
    </row>
    <row r="4553" spans="1:2" x14ac:dyDescent="0.3">
      <c r="A4553" t="s">
        <v>6680</v>
      </c>
      <c r="B4553" t="s">
        <v>6681</v>
      </c>
    </row>
    <row r="4554" spans="1:2" x14ac:dyDescent="0.3">
      <c r="A4554" t="s">
        <v>6682</v>
      </c>
      <c r="B4554" t="s">
        <v>6683</v>
      </c>
    </row>
    <row r="4555" spans="1:2" x14ac:dyDescent="0.3">
      <c r="A4555" t="s">
        <v>6684</v>
      </c>
      <c r="B4555" t="s">
        <v>6674</v>
      </c>
    </row>
    <row r="4556" spans="1:2" x14ac:dyDescent="0.3">
      <c r="A4556" t="s">
        <v>6685</v>
      </c>
      <c r="B4556" t="s">
        <v>5611</v>
      </c>
    </row>
    <row r="4557" spans="1:2" x14ac:dyDescent="0.3">
      <c r="A4557" t="s">
        <v>6686</v>
      </c>
      <c r="B4557" t="s">
        <v>6683</v>
      </c>
    </row>
    <row r="4558" spans="1:2" x14ac:dyDescent="0.3">
      <c r="A4558" t="s">
        <v>6687</v>
      </c>
      <c r="B4558" t="s">
        <v>6688</v>
      </c>
    </row>
    <row r="4559" spans="1:2" x14ac:dyDescent="0.3">
      <c r="A4559" t="s">
        <v>6689</v>
      </c>
      <c r="B4559" t="s">
        <v>6690</v>
      </c>
    </row>
    <row r="4560" spans="1:2" x14ac:dyDescent="0.3">
      <c r="A4560" t="s">
        <v>6691</v>
      </c>
      <c r="B4560" t="s">
        <v>6676</v>
      </c>
    </row>
    <row r="4561" spans="1:2" x14ac:dyDescent="0.3">
      <c r="A4561" t="s">
        <v>6692</v>
      </c>
      <c r="B4561" t="s">
        <v>6690</v>
      </c>
    </row>
    <row r="4562" spans="1:2" x14ac:dyDescent="0.3">
      <c r="A4562" t="s">
        <v>6693</v>
      </c>
      <c r="B4562" t="s">
        <v>1104</v>
      </c>
    </row>
    <row r="4563" spans="1:2" x14ac:dyDescent="0.3">
      <c r="A4563" t="s">
        <v>6694</v>
      </c>
      <c r="B4563" t="s">
        <v>6695</v>
      </c>
    </row>
    <row r="4564" spans="1:2" x14ac:dyDescent="0.3">
      <c r="A4564" t="s">
        <v>6696</v>
      </c>
      <c r="B4564" t="s">
        <v>6695</v>
      </c>
    </row>
    <row r="4565" spans="1:2" x14ac:dyDescent="0.3">
      <c r="A4565" t="s">
        <v>6697</v>
      </c>
      <c r="B4565" t="s">
        <v>6698</v>
      </c>
    </row>
    <row r="4566" spans="1:2" x14ac:dyDescent="0.3">
      <c r="A4566" t="s">
        <v>6699</v>
      </c>
      <c r="B4566" t="s">
        <v>6698</v>
      </c>
    </row>
    <row r="4567" spans="1:2" x14ac:dyDescent="0.3">
      <c r="A4567" t="s">
        <v>6700</v>
      </c>
      <c r="B4567" t="s">
        <v>6688</v>
      </c>
    </row>
    <row r="4568" spans="1:2" x14ac:dyDescent="0.3">
      <c r="A4568" t="s">
        <v>6701</v>
      </c>
      <c r="B4568" t="s">
        <v>6702</v>
      </c>
    </row>
    <row r="4569" spans="1:2" x14ac:dyDescent="0.3">
      <c r="A4569" t="s">
        <v>6703</v>
      </c>
      <c r="B4569" t="s">
        <v>3309</v>
      </c>
    </row>
    <row r="4570" spans="1:2" x14ac:dyDescent="0.3">
      <c r="A4570" t="s">
        <v>6704</v>
      </c>
      <c r="B4570" t="s">
        <v>5418</v>
      </c>
    </row>
    <row r="4571" spans="1:2" x14ac:dyDescent="0.3">
      <c r="A4571" t="s">
        <v>6705</v>
      </c>
      <c r="B4571" t="s">
        <v>6702</v>
      </c>
    </row>
    <row r="4572" spans="1:2" x14ac:dyDescent="0.3">
      <c r="A4572" t="s">
        <v>6706</v>
      </c>
      <c r="B4572" t="s">
        <v>4271</v>
      </c>
    </row>
    <row r="4573" spans="1:2" x14ac:dyDescent="0.3">
      <c r="A4573" t="s">
        <v>6707</v>
      </c>
      <c r="B4573" t="s">
        <v>6708</v>
      </c>
    </row>
    <row r="4574" spans="1:2" x14ac:dyDescent="0.3">
      <c r="A4574" t="s">
        <v>6709</v>
      </c>
      <c r="B4574" t="s">
        <v>6708</v>
      </c>
    </row>
    <row r="4575" spans="1:2" x14ac:dyDescent="0.3">
      <c r="A4575" t="s">
        <v>6710</v>
      </c>
      <c r="B4575" t="s">
        <v>6711</v>
      </c>
    </row>
    <row r="4576" spans="1:2" x14ac:dyDescent="0.3">
      <c r="A4576" t="s">
        <v>6712</v>
      </c>
      <c r="B4576" t="s">
        <v>6711</v>
      </c>
    </row>
    <row r="4577" spans="1:2" x14ac:dyDescent="0.3">
      <c r="A4577" t="s">
        <v>6713</v>
      </c>
      <c r="B4577" t="s">
        <v>6714</v>
      </c>
    </row>
    <row r="4578" spans="1:2" x14ac:dyDescent="0.3">
      <c r="A4578" t="s">
        <v>6715</v>
      </c>
      <c r="B4578" t="s">
        <v>6714</v>
      </c>
    </row>
    <row r="4579" spans="1:2" x14ac:dyDescent="0.3">
      <c r="A4579" t="s">
        <v>6716</v>
      </c>
      <c r="B4579" t="s">
        <v>6717</v>
      </c>
    </row>
    <row r="4580" spans="1:2" x14ac:dyDescent="0.3">
      <c r="A4580" t="s">
        <v>6718</v>
      </c>
      <c r="B4580" t="s">
        <v>6717</v>
      </c>
    </row>
    <row r="4581" spans="1:2" x14ac:dyDescent="0.3">
      <c r="A4581" t="s">
        <v>6719</v>
      </c>
      <c r="B4581" t="s">
        <v>5085</v>
      </c>
    </row>
    <row r="4582" spans="1:2" x14ac:dyDescent="0.3">
      <c r="A4582" t="s">
        <v>6720</v>
      </c>
      <c r="B4582" t="s">
        <v>6631</v>
      </c>
    </row>
    <row r="4583" spans="1:2" x14ac:dyDescent="0.3">
      <c r="A4583" t="s">
        <v>6721</v>
      </c>
      <c r="B4583" t="s">
        <v>76</v>
      </c>
    </row>
    <row r="4584" spans="1:2" x14ac:dyDescent="0.3">
      <c r="A4584" t="s">
        <v>6722</v>
      </c>
      <c r="B4584" t="s">
        <v>4250</v>
      </c>
    </row>
    <row r="4585" spans="1:2" x14ac:dyDescent="0.3">
      <c r="A4585" t="s">
        <v>6723</v>
      </c>
      <c r="B4585" t="s">
        <v>6724</v>
      </c>
    </row>
    <row r="4586" spans="1:2" x14ac:dyDescent="0.3">
      <c r="A4586" t="s">
        <v>6725</v>
      </c>
      <c r="B4586" t="s">
        <v>2152</v>
      </c>
    </row>
    <row r="4587" spans="1:2" x14ac:dyDescent="0.3">
      <c r="A4587" t="s">
        <v>6726</v>
      </c>
      <c r="B4587" t="s">
        <v>6727</v>
      </c>
    </row>
    <row r="4588" spans="1:2" x14ac:dyDescent="0.3">
      <c r="A4588" t="s">
        <v>6728</v>
      </c>
      <c r="B4588" t="s">
        <v>6727</v>
      </c>
    </row>
    <row r="4589" spans="1:2" x14ac:dyDescent="0.3">
      <c r="A4589" t="s">
        <v>6729</v>
      </c>
      <c r="B4589" t="s">
        <v>1063</v>
      </c>
    </row>
    <row r="4590" spans="1:2" x14ac:dyDescent="0.3">
      <c r="A4590" t="s">
        <v>6730</v>
      </c>
      <c r="B4590" t="s">
        <v>6389</v>
      </c>
    </row>
    <row r="4591" spans="1:2" x14ac:dyDescent="0.3">
      <c r="A4591" t="s">
        <v>6731</v>
      </c>
      <c r="B4591" t="s">
        <v>1063</v>
      </c>
    </row>
    <row r="4592" spans="1:2" x14ac:dyDescent="0.3">
      <c r="A4592" t="s">
        <v>6732</v>
      </c>
      <c r="B4592" t="s">
        <v>6567</v>
      </c>
    </row>
    <row r="4593" spans="1:2" x14ac:dyDescent="0.3">
      <c r="A4593" t="s">
        <v>6733</v>
      </c>
      <c r="B4593" t="s">
        <v>6734</v>
      </c>
    </row>
    <row r="4594" spans="1:2" x14ac:dyDescent="0.3">
      <c r="A4594" t="s">
        <v>6735</v>
      </c>
      <c r="B4594" t="s">
        <v>6736</v>
      </c>
    </row>
    <row r="4595" spans="1:2" x14ac:dyDescent="0.3">
      <c r="A4595" t="s">
        <v>6737</v>
      </c>
      <c r="B4595" t="s">
        <v>5405</v>
      </c>
    </row>
    <row r="4596" spans="1:2" x14ac:dyDescent="0.3">
      <c r="A4596" t="s">
        <v>6738</v>
      </c>
      <c r="B4596" t="s">
        <v>6734</v>
      </c>
    </row>
    <row r="4597" spans="1:2" x14ac:dyDescent="0.3">
      <c r="A4597" t="s">
        <v>6739</v>
      </c>
      <c r="B4597" t="s">
        <v>6740</v>
      </c>
    </row>
    <row r="4598" spans="1:2" x14ac:dyDescent="0.3">
      <c r="A4598" t="s">
        <v>6741</v>
      </c>
      <c r="B4598" t="s">
        <v>549</v>
      </c>
    </row>
    <row r="4599" spans="1:2" x14ac:dyDescent="0.3">
      <c r="A4599" t="s">
        <v>6742</v>
      </c>
      <c r="B4599" t="s">
        <v>6743</v>
      </c>
    </row>
    <row r="4600" spans="1:2" x14ac:dyDescent="0.3">
      <c r="A4600" t="s">
        <v>6744</v>
      </c>
      <c r="B4600" t="s">
        <v>6745</v>
      </c>
    </row>
    <row r="4601" spans="1:2" x14ac:dyDescent="0.3">
      <c r="A4601" t="s">
        <v>6746</v>
      </c>
      <c r="B4601" t="s">
        <v>6747</v>
      </c>
    </row>
    <row r="4602" spans="1:2" x14ac:dyDescent="0.3">
      <c r="A4602" t="s">
        <v>6748</v>
      </c>
      <c r="B4602" t="s">
        <v>6749</v>
      </c>
    </row>
    <row r="4603" spans="1:2" x14ac:dyDescent="0.3">
      <c r="A4603" t="s">
        <v>6750</v>
      </c>
      <c r="B4603" t="s">
        <v>6751</v>
      </c>
    </row>
    <row r="4604" spans="1:2" x14ac:dyDescent="0.3">
      <c r="A4604" t="s">
        <v>6752</v>
      </c>
      <c r="B4604" t="s">
        <v>6753</v>
      </c>
    </row>
    <row r="4605" spans="1:2" x14ac:dyDescent="0.3">
      <c r="A4605" t="s">
        <v>6754</v>
      </c>
      <c r="B4605" t="s">
        <v>6755</v>
      </c>
    </row>
    <row r="4606" spans="1:2" x14ac:dyDescent="0.3">
      <c r="A4606" t="s">
        <v>6756</v>
      </c>
      <c r="B4606" t="s">
        <v>1458</v>
      </c>
    </row>
    <row r="4607" spans="1:2" x14ac:dyDescent="0.3">
      <c r="A4607" t="s">
        <v>6757</v>
      </c>
      <c r="B4607" t="s">
        <v>6751</v>
      </c>
    </row>
    <row r="4608" spans="1:2" x14ac:dyDescent="0.3">
      <c r="A4608" t="s">
        <v>6758</v>
      </c>
      <c r="B4608" t="s">
        <v>6759</v>
      </c>
    </row>
    <row r="4609" spans="1:2" x14ac:dyDescent="0.3">
      <c r="A4609" t="s">
        <v>6760</v>
      </c>
      <c r="B4609" t="s">
        <v>6759</v>
      </c>
    </row>
    <row r="4610" spans="1:2" x14ac:dyDescent="0.3">
      <c r="A4610" t="s">
        <v>6761</v>
      </c>
      <c r="B4610" t="s">
        <v>6740</v>
      </c>
    </row>
    <row r="4611" spans="1:2" x14ac:dyDescent="0.3">
      <c r="A4611" t="s">
        <v>6762</v>
      </c>
      <c r="B4611" t="s">
        <v>6763</v>
      </c>
    </row>
    <row r="4612" spans="1:2" x14ac:dyDescent="0.3">
      <c r="A4612" t="s">
        <v>6764</v>
      </c>
      <c r="B4612" t="s">
        <v>6765</v>
      </c>
    </row>
    <row r="4613" spans="1:2" x14ac:dyDescent="0.3">
      <c r="A4613" t="s">
        <v>6766</v>
      </c>
      <c r="B4613" t="s">
        <v>6767</v>
      </c>
    </row>
    <row r="4614" spans="1:2" x14ac:dyDescent="0.3">
      <c r="A4614" t="s">
        <v>6768</v>
      </c>
      <c r="B4614" t="s">
        <v>6767</v>
      </c>
    </row>
    <row r="4615" spans="1:2" x14ac:dyDescent="0.3">
      <c r="A4615" t="s">
        <v>6769</v>
      </c>
      <c r="B4615" t="s">
        <v>6755</v>
      </c>
    </row>
    <row r="4616" spans="1:2" x14ac:dyDescent="0.3">
      <c r="A4616" t="s">
        <v>6770</v>
      </c>
      <c r="B4616" t="s">
        <v>6771</v>
      </c>
    </row>
    <row r="4617" spans="1:2" x14ac:dyDescent="0.3">
      <c r="A4617" t="s">
        <v>6772</v>
      </c>
      <c r="B4617" t="s">
        <v>6773</v>
      </c>
    </row>
    <row r="4618" spans="1:2" x14ac:dyDescent="0.3">
      <c r="A4618" t="s">
        <v>6774</v>
      </c>
      <c r="B4618" t="s">
        <v>6765</v>
      </c>
    </row>
    <row r="4619" spans="1:2" x14ac:dyDescent="0.3">
      <c r="A4619" t="s">
        <v>6775</v>
      </c>
      <c r="B4619" t="s">
        <v>6745</v>
      </c>
    </row>
    <row r="4620" spans="1:2" x14ac:dyDescent="0.3">
      <c r="A4620" t="s">
        <v>6776</v>
      </c>
      <c r="B4620" t="s">
        <v>6777</v>
      </c>
    </row>
    <row r="4621" spans="1:2" x14ac:dyDescent="0.3">
      <c r="A4621" t="s">
        <v>6778</v>
      </c>
      <c r="B4621" t="s">
        <v>6777</v>
      </c>
    </row>
    <row r="4622" spans="1:2" x14ac:dyDescent="0.3">
      <c r="A4622" t="s">
        <v>6779</v>
      </c>
      <c r="B4622" t="s">
        <v>6763</v>
      </c>
    </row>
    <row r="4623" spans="1:2" x14ac:dyDescent="0.3">
      <c r="A4623" t="s">
        <v>6780</v>
      </c>
      <c r="B4623" t="s">
        <v>6763</v>
      </c>
    </row>
    <row r="4624" spans="1:2" x14ac:dyDescent="0.3">
      <c r="A4624" t="s">
        <v>6781</v>
      </c>
      <c r="B4624" t="s">
        <v>6763</v>
      </c>
    </row>
    <row r="4625" spans="1:2" x14ac:dyDescent="0.3">
      <c r="A4625" t="s">
        <v>6782</v>
      </c>
      <c r="B4625" t="s">
        <v>6736</v>
      </c>
    </row>
    <row r="4626" spans="1:2" x14ac:dyDescent="0.3">
      <c r="A4626" t="s">
        <v>6783</v>
      </c>
      <c r="B4626" t="s">
        <v>4881</v>
      </c>
    </row>
    <row r="4627" spans="1:2" x14ac:dyDescent="0.3">
      <c r="A4627" t="s">
        <v>6784</v>
      </c>
      <c r="B4627" t="s">
        <v>6391</v>
      </c>
    </row>
    <row r="4628" spans="1:2" x14ac:dyDescent="0.3">
      <c r="A4628" t="s">
        <v>6785</v>
      </c>
      <c r="B4628" t="s">
        <v>2176</v>
      </c>
    </row>
    <row r="4629" spans="1:2" x14ac:dyDescent="0.3">
      <c r="A4629" t="s">
        <v>6786</v>
      </c>
      <c r="B4629" t="s">
        <v>2176</v>
      </c>
    </row>
    <row r="4630" spans="1:2" x14ac:dyDescent="0.3">
      <c r="A4630" t="s">
        <v>6787</v>
      </c>
      <c r="B4630" t="s">
        <v>6773</v>
      </c>
    </row>
    <row r="4631" spans="1:2" x14ac:dyDescent="0.3">
      <c r="A4631" t="s">
        <v>6788</v>
      </c>
      <c r="B4631" t="s">
        <v>6773</v>
      </c>
    </row>
    <row r="4632" spans="1:2" x14ac:dyDescent="0.3">
      <c r="A4632" t="s">
        <v>6789</v>
      </c>
      <c r="B4632" t="s">
        <v>3394</v>
      </c>
    </row>
    <row r="4633" spans="1:2" x14ac:dyDescent="0.3">
      <c r="A4633" t="s">
        <v>6790</v>
      </c>
      <c r="B4633" t="s">
        <v>6791</v>
      </c>
    </row>
    <row r="4634" spans="1:2" x14ac:dyDescent="0.3">
      <c r="A4634" t="s">
        <v>6792</v>
      </c>
      <c r="B4634" t="s">
        <v>6791</v>
      </c>
    </row>
    <row r="4635" spans="1:2" x14ac:dyDescent="0.3">
      <c r="A4635" t="s">
        <v>6793</v>
      </c>
      <c r="B4635" t="s">
        <v>6794</v>
      </c>
    </row>
    <row r="4636" spans="1:2" x14ac:dyDescent="0.3">
      <c r="A4636" t="s">
        <v>6795</v>
      </c>
      <c r="B4636" t="s">
        <v>6771</v>
      </c>
    </row>
    <row r="4637" spans="1:2" x14ac:dyDescent="0.3">
      <c r="A4637" t="s">
        <v>6796</v>
      </c>
      <c r="B4637" t="s">
        <v>6797</v>
      </c>
    </row>
    <row r="4638" spans="1:2" x14ac:dyDescent="0.3">
      <c r="A4638" t="s">
        <v>6798</v>
      </c>
      <c r="B4638" t="s">
        <v>5170</v>
      </c>
    </row>
    <row r="4639" spans="1:2" x14ac:dyDescent="0.3">
      <c r="A4639" t="s">
        <v>6799</v>
      </c>
      <c r="B4639" t="s">
        <v>6743</v>
      </c>
    </row>
    <row r="4640" spans="1:2" x14ac:dyDescent="0.3">
      <c r="A4640" t="s">
        <v>6800</v>
      </c>
      <c r="B4640" t="s">
        <v>6797</v>
      </c>
    </row>
    <row r="4641" spans="1:2" x14ac:dyDescent="0.3">
      <c r="A4641" t="s">
        <v>6801</v>
      </c>
      <c r="B4641" t="s">
        <v>6802</v>
      </c>
    </row>
    <row r="4642" spans="1:2" x14ac:dyDescent="0.3">
      <c r="A4642" t="s">
        <v>6803</v>
      </c>
      <c r="B4642" t="s">
        <v>1657</v>
      </c>
    </row>
    <row r="4643" spans="1:2" x14ac:dyDescent="0.3">
      <c r="A4643" t="s">
        <v>6804</v>
      </c>
      <c r="B4643" t="s">
        <v>6805</v>
      </c>
    </row>
    <row r="4644" spans="1:2" x14ac:dyDescent="0.3">
      <c r="A4644" t="s">
        <v>6806</v>
      </c>
      <c r="B4644" t="s">
        <v>6805</v>
      </c>
    </row>
    <row r="4645" spans="1:2" x14ac:dyDescent="0.3">
      <c r="A4645" t="s">
        <v>6807</v>
      </c>
      <c r="B4645" t="s">
        <v>1267</v>
      </c>
    </row>
    <row r="4646" spans="1:2" x14ac:dyDescent="0.3">
      <c r="A4646" t="s">
        <v>6808</v>
      </c>
      <c r="B4646" t="s">
        <v>6773</v>
      </c>
    </row>
    <row r="4647" spans="1:2" x14ac:dyDescent="0.3">
      <c r="A4647" t="s">
        <v>6809</v>
      </c>
      <c r="B4647" t="s">
        <v>6802</v>
      </c>
    </row>
    <row r="4648" spans="1:2" x14ac:dyDescent="0.3">
      <c r="A4648" t="s">
        <v>6810</v>
      </c>
      <c r="B4648" t="s">
        <v>5636</v>
      </c>
    </row>
    <row r="4649" spans="1:2" x14ac:dyDescent="0.3">
      <c r="A4649" t="s">
        <v>6811</v>
      </c>
      <c r="B4649" t="s">
        <v>954</v>
      </c>
    </row>
    <row r="4650" spans="1:2" x14ac:dyDescent="0.3">
      <c r="A4650" t="s">
        <v>6812</v>
      </c>
      <c r="B4650" t="s">
        <v>6813</v>
      </c>
    </row>
    <row r="4651" spans="1:2" x14ac:dyDescent="0.3">
      <c r="A4651" t="s">
        <v>6814</v>
      </c>
      <c r="B4651" t="s">
        <v>6813</v>
      </c>
    </row>
    <row r="4652" spans="1:2" x14ac:dyDescent="0.3">
      <c r="A4652" t="s">
        <v>6815</v>
      </c>
      <c r="B4652" t="s">
        <v>6816</v>
      </c>
    </row>
    <row r="4653" spans="1:2" x14ac:dyDescent="0.3">
      <c r="A4653" t="s">
        <v>6817</v>
      </c>
      <c r="B4653" t="s">
        <v>6816</v>
      </c>
    </row>
    <row r="4654" spans="1:2" x14ac:dyDescent="0.3">
      <c r="A4654" t="s">
        <v>6818</v>
      </c>
      <c r="B4654" t="s">
        <v>6819</v>
      </c>
    </row>
    <row r="4655" spans="1:2" x14ac:dyDescent="0.3">
      <c r="A4655" t="s">
        <v>6820</v>
      </c>
      <c r="B4655" t="s">
        <v>6095</v>
      </c>
    </row>
    <row r="4656" spans="1:2" x14ac:dyDescent="0.3">
      <c r="A4656" t="s">
        <v>6821</v>
      </c>
      <c r="B4656" t="s">
        <v>2433</v>
      </c>
    </row>
    <row r="4657" spans="1:2" x14ac:dyDescent="0.3">
      <c r="A4657" t="s">
        <v>6822</v>
      </c>
      <c r="B4657" t="s">
        <v>4678</v>
      </c>
    </row>
    <row r="4658" spans="1:2" x14ac:dyDescent="0.3">
      <c r="A4658" t="s">
        <v>6823</v>
      </c>
      <c r="B4658" t="s">
        <v>6819</v>
      </c>
    </row>
    <row r="4659" spans="1:2" x14ac:dyDescent="0.3">
      <c r="A4659" t="s">
        <v>6824</v>
      </c>
      <c r="B4659" t="s">
        <v>6825</v>
      </c>
    </row>
    <row r="4660" spans="1:2" x14ac:dyDescent="0.3">
      <c r="A4660" t="s">
        <v>6826</v>
      </c>
      <c r="B4660" t="s">
        <v>6827</v>
      </c>
    </row>
    <row r="4661" spans="1:2" x14ac:dyDescent="0.3">
      <c r="A4661" t="s">
        <v>6828</v>
      </c>
      <c r="B4661" t="s">
        <v>4678</v>
      </c>
    </row>
    <row r="4662" spans="1:2" x14ac:dyDescent="0.3">
      <c r="A4662" t="s">
        <v>6829</v>
      </c>
      <c r="B4662" t="s">
        <v>6747</v>
      </c>
    </row>
    <row r="4663" spans="1:2" x14ac:dyDescent="0.3">
      <c r="A4663" t="s">
        <v>6830</v>
      </c>
      <c r="B4663" t="s">
        <v>6825</v>
      </c>
    </row>
    <row r="4664" spans="1:2" x14ac:dyDescent="0.3">
      <c r="A4664" t="s">
        <v>6831</v>
      </c>
      <c r="B4664" t="s">
        <v>6832</v>
      </c>
    </row>
    <row r="4665" spans="1:2" x14ac:dyDescent="0.3">
      <c r="A4665" t="s">
        <v>6833</v>
      </c>
      <c r="B4665" t="s">
        <v>6763</v>
      </c>
    </row>
    <row r="4666" spans="1:2" x14ac:dyDescent="0.3">
      <c r="A4666" t="s">
        <v>6834</v>
      </c>
      <c r="B4666" t="s">
        <v>6832</v>
      </c>
    </row>
    <row r="4667" spans="1:2" x14ac:dyDescent="0.3">
      <c r="A4667" t="s">
        <v>6835</v>
      </c>
      <c r="B4667" t="s">
        <v>6827</v>
      </c>
    </row>
    <row r="4668" spans="1:2" x14ac:dyDescent="0.3">
      <c r="A4668" t="s">
        <v>6836</v>
      </c>
      <c r="B4668" t="s">
        <v>6837</v>
      </c>
    </row>
    <row r="4669" spans="1:2" x14ac:dyDescent="0.3">
      <c r="A4669" t="s">
        <v>6838</v>
      </c>
      <c r="B4669" t="s">
        <v>6763</v>
      </c>
    </row>
    <row r="4670" spans="1:2" x14ac:dyDescent="0.3">
      <c r="A4670" t="s">
        <v>6839</v>
      </c>
      <c r="B4670" t="s">
        <v>6724</v>
      </c>
    </row>
    <row r="4671" spans="1:2" x14ac:dyDescent="0.3">
      <c r="A4671" t="s">
        <v>6840</v>
      </c>
      <c r="B4671" t="s">
        <v>6841</v>
      </c>
    </row>
    <row r="4672" spans="1:2" x14ac:dyDescent="0.3">
      <c r="A4672" t="s">
        <v>6842</v>
      </c>
      <c r="B4672" t="s">
        <v>4870</v>
      </c>
    </row>
    <row r="4673" spans="1:2" x14ac:dyDescent="0.3">
      <c r="A4673" t="s">
        <v>6843</v>
      </c>
      <c r="B4673" t="s">
        <v>6837</v>
      </c>
    </row>
    <row r="4674" spans="1:2" x14ac:dyDescent="0.3">
      <c r="A4674" t="s">
        <v>6844</v>
      </c>
      <c r="B4674" t="s">
        <v>6841</v>
      </c>
    </row>
    <row r="4675" spans="1:2" x14ac:dyDescent="0.3">
      <c r="A4675" t="s">
        <v>6845</v>
      </c>
      <c r="B4675" t="s">
        <v>3899</v>
      </c>
    </row>
    <row r="4676" spans="1:2" x14ac:dyDescent="0.3">
      <c r="A4676" t="s">
        <v>6846</v>
      </c>
      <c r="B4676" t="s">
        <v>335</v>
      </c>
    </row>
    <row r="4677" spans="1:2" x14ac:dyDescent="0.3">
      <c r="A4677" t="s">
        <v>6847</v>
      </c>
      <c r="B4677" t="s">
        <v>6848</v>
      </c>
    </row>
    <row r="4678" spans="1:2" x14ac:dyDescent="0.3">
      <c r="A4678" t="s">
        <v>6849</v>
      </c>
      <c r="B4678" t="s">
        <v>4333</v>
      </c>
    </row>
    <row r="4679" spans="1:2" x14ac:dyDescent="0.3">
      <c r="A4679" t="s">
        <v>6850</v>
      </c>
      <c r="B4679" t="s">
        <v>6848</v>
      </c>
    </row>
    <row r="4680" spans="1:2" x14ac:dyDescent="0.3">
      <c r="A4680" t="s">
        <v>6851</v>
      </c>
      <c r="B4680" t="s">
        <v>5587</v>
      </c>
    </row>
    <row r="4681" spans="1:2" x14ac:dyDescent="0.3">
      <c r="A4681" t="s">
        <v>6852</v>
      </c>
      <c r="B4681" t="s">
        <v>6749</v>
      </c>
    </row>
    <row r="4682" spans="1:2" x14ac:dyDescent="0.3">
      <c r="A4682" t="s">
        <v>6853</v>
      </c>
      <c r="B4682" t="s">
        <v>6854</v>
      </c>
    </row>
    <row r="4683" spans="1:2" x14ac:dyDescent="0.3">
      <c r="A4683" t="s">
        <v>6855</v>
      </c>
      <c r="B4683" t="s">
        <v>2425</v>
      </c>
    </row>
    <row r="4684" spans="1:2" x14ac:dyDescent="0.3">
      <c r="A4684" t="s">
        <v>6856</v>
      </c>
      <c r="B4684" t="s">
        <v>6854</v>
      </c>
    </row>
    <row r="4685" spans="1:2" x14ac:dyDescent="0.3">
      <c r="A4685" t="s">
        <v>6857</v>
      </c>
      <c r="B4685" t="s">
        <v>2425</v>
      </c>
    </row>
    <row r="4686" spans="1:2" x14ac:dyDescent="0.3">
      <c r="A4686" t="s">
        <v>6858</v>
      </c>
      <c r="B4686" t="s">
        <v>3256</v>
      </c>
    </row>
    <row r="4687" spans="1:2" x14ac:dyDescent="0.3">
      <c r="A4687" t="s">
        <v>6859</v>
      </c>
      <c r="B4687" t="s">
        <v>3254</v>
      </c>
    </row>
    <row r="4688" spans="1:2" x14ac:dyDescent="0.3">
      <c r="A4688" t="s">
        <v>6860</v>
      </c>
      <c r="B4688" t="s">
        <v>1054</v>
      </c>
    </row>
    <row r="4689" spans="1:2" x14ac:dyDescent="0.3">
      <c r="A4689" t="s">
        <v>6861</v>
      </c>
      <c r="B4689" t="s">
        <v>1054</v>
      </c>
    </row>
    <row r="4690" spans="1:2" x14ac:dyDescent="0.3">
      <c r="A4690" t="s">
        <v>6862</v>
      </c>
      <c r="B4690" t="s">
        <v>5036</v>
      </c>
    </row>
    <row r="4691" spans="1:2" x14ac:dyDescent="0.3">
      <c r="A4691" t="s">
        <v>6863</v>
      </c>
      <c r="B4691" t="s">
        <v>1750</v>
      </c>
    </row>
    <row r="4692" spans="1:2" x14ac:dyDescent="0.3">
      <c r="A4692" t="s">
        <v>6864</v>
      </c>
      <c r="B4692" t="s">
        <v>6146</v>
      </c>
    </row>
    <row r="4693" spans="1:2" x14ac:dyDescent="0.3">
      <c r="A4693" t="s">
        <v>6865</v>
      </c>
      <c r="B4693" t="s">
        <v>934</v>
      </c>
    </row>
    <row r="4694" spans="1:2" x14ac:dyDescent="0.3">
      <c r="A4694" t="s">
        <v>6866</v>
      </c>
      <c r="B4694" t="s">
        <v>6867</v>
      </c>
    </row>
    <row r="4695" spans="1:2" x14ac:dyDescent="0.3">
      <c r="A4695" t="s">
        <v>6868</v>
      </c>
      <c r="B4695" t="s">
        <v>4269</v>
      </c>
    </row>
    <row r="4696" spans="1:2" x14ac:dyDescent="0.3">
      <c r="A4696" t="s">
        <v>6869</v>
      </c>
      <c r="B4696" t="s">
        <v>4269</v>
      </c>
    </row>
    <row r="4697" spans="1:2" x14ac:dyDescent="0.3">
      <c r="A4697" t="s">
        <v>6870</v>
      </c>
      <c r="B4697" t="s">
        <v>4964</v>
      </c>
    </row>
    <row r="4698" spans="1:2" x14ac:dyDescent="0.3">
      <c r="A4698" t="s">
        <v>6871</v>
      </c>
      <c r="B4698" t="s">
        <v>4964</v>
      </c>
    </row>
    <row r="4699" spans="1:2" x14ac:dyDescent="0.3">
      <c r="A4699" t="s">
        <v>6872</v>
      </c>
      <c r="B4699" t="s">
        <v>6873</v>
      </c>
    </row>
    <row r="4700" spans="1:2" x14ac:dyDescent="0.3">
      <c r="A4700" t="s">
        <v>6874</v>
      </c>
      <c r="B4700" t="s">
        <v>6873</v>
      </c>
    </row>
    <row r="4701" spans="1:2" x14ac:dyDescent="0.3">
      <c r="A4701" t="s">
        <v>6875</v>
      </c>
      <c r="B4701" t="s">
        <v>6876</v>
      </c>
    </row>
    <row r="4702" spans="1:2" x14ac:dyDescent="0.3">
      <c r="A4702" t="s">
        <v>6877</v>
      </c>
      <c r="B4702" t="s">
        <v>6876</v>
      </c>
    </row>
    <row r="4703" spans="1:2" x14ac:dyDescent="0.3">
      <c r="A4703" t="s">
        <v>6878</v>
      </c>
      <c r="B4703" t="s">
        <v>6569</v>
      </c>
    </row>
    <row r="4704" spans="1:2" x14ac:dyDescent="0.3">
      <c r="A4704" t="s">
        <v>6879</v>
      </c>
      <c r="B4704" t="s">
        <v>4881</v>
      </c>
    </row>
    <row r="4705" spans="1:2" x14ac:dyDescent="0.3">
      <c r="A4705" t="s">
        <v>6880</v>
      </c>
      <c r="B4705" t="s">
        <v>1063</v>
      </c>
    </row>
    <row r="4706" spans="1:2" x14ac:dyDescent="0.3">
      <c r="A4706" t="s">
        <v>6881</v>
      </c>
      <c r="B4706" t="s">
        <v>1063</v>
      </c>
    </row>
    <row r="4707" spans="1:2" x14ac:dyDescent="0.3">
      <c r="A4707" t="s">
        <v>6881</v>
      </c>
      <c r="B4707" t="s">
        <v>2844</v>
      </c>
    </row>
    <row r="4708" spans="1:2" x14ac:dyDescent="0.3">
      <c r="A4708" t="s">
        <v>6882</v>
      </c>
      <c r="B4708" t="s">
        <v>6883</v>
      </c>
    </row>
    <row r="4709" spans="1:2" x14ac:dyDescent="0.3">
      <c r="A4709" t="s">
        <v>6884</v>
      </c>
      <c r="B4709" t="s">
        <v>4969</v>
      </c>
    </row>
    <row r="4710" spans="1:2" x14ac:dyDescent="0.3">
      <c r="A4710" t="s">
        <v>6885</v>
      </c>
      <c r="B4710" t="s">
        <v>6886</v>
      </c>
    </row>
    <row r="4711" spans="1:2" x14ac:dyDescent="0.3">
      <c r="A4711" t="s">
        <v>6887</v>
      </c>
      <c r="B4711" t="s">
        <v>6886</v>
      </c>
    </row>
    <row r="4712" spans="1:2" x14ac:dyDescent="0.3">
      <c r="A4712" t="s">
        <v>6888</v>
      </c>
      <c r="B4712" t="s">
        <v>2529</v>
      </c>
    </row>
    <row r="4713" spans="1:2" x14ac:dyDescent="0.3">
      <c r="A4713" t="s">
        <v>6889</v>
      </c>
      <c r="B4713" t="s">
        <v>6890</v>
      </c>
    </row>
    <row r="4714" spans="1:2" x14ac:dyDescent="0.3">
      <c r="A4714" t="s">
        <v>6891</v>
      </c>
      <c r="B4714" t="s">
        <v>6890</v>
      </c>
    </row>
    <row r="4715" spans="1:2" x14ac:dyDescent="0.3">
      <c r="A4715" t="s">
        <v>6892</v>
      </c>
      <c r="B4715" t="s">
        <v>6893</v>
      </c>
    </row>
    <row r="4716" spans="1:2" x14ac:dyDescent="0.3">
      <c r="A4716" t="s">
        <v>6894</v>
      </c>
      <c r="B4716" t="s">
        <v>6893</v>
      </c>
    </row>
    <row r="4717" spans="1:2" x14ac:dyDescent="0.3">
      <c r="A4717" t="s">
        <v>6895</v>
      </c>
      <c r="B4717" t="s">
        <v>1026</v>
      </c>
    </row>
    <row r="4718" spans="1:2" x14ac:dyDescent="0.3">
      <c r="A4718" t="s">
        <v>6896</v>
      </c>
      <c r="B4718" t="s">
        <v>6897</v>
      </c>
    </row>
    <row r="4719" spans="1:2" x14ac:dyDescent="0.3">
      <c r="A4719" t="s">
        <v>6898</v>
      </c>
      <c r="B4719" t="s">
        <v>6899</v>
      </c>
    </row>
    <row r="4720" spans="1:2" x14ac:dyDescent="0.3">
      <c r="A4720" t="s">
        <v>6900</v>
      </c>
      <c r="B4720" t="s">
        <v>6901</v>
      </c>
    </row>
    <row r="4721" spans="1:2" x14ac:dyDescent="0.3">
      <c r="A4721" t="s">
        <v>6902</v>
      </c>
      <c r="B4721" t="s">
        <v>6899</v>
      </c>
    </row>
    <row r="4722" spans="1:2" x14ac:dyDescent="0.3">
      <c r="A4722" t="s">
        <v>6903</v>
      </c>
      <c r="B4722" t="s">
        <v>6904</v>
      </c>
    </row>
    <row r="4723" spans="1:2" x14ac:dyDescent="0.3">
      <c r="A4723" t="s">
        <v>6905</v>
      </c>
      <c r="B4723" t="s">
        <v>6904</v>
      </c>
    </row>
    <row r="4724" spans="1:2" x14ac:dyDescent="0.3">
      <c r="A4724" t="s">
        <v>6906</v>
      </c>
      <c r="B4724" t="s">
        <v>6907</v>
      </c>
    </row>
    <row r="4725" spans="1:2" x14ac:dyDescent="0.3">
      <c r="A4725" t="s">
        <v>6908</v>
      </c>
      <c r="B4725" t="s">
        <v>6909</v>
      </c>
    </row>
    <row r="4726" spans="1:2" x14ac:dyDescent="0.3">
      <c r="A4726" t="s">
        <v>6910</v>
      </c>
      <c r="B4726" t="s">
        <v>6911</v>
      </c>
    </row>
    <row r="4727" spans="1:2" x14ac:dyDescent="0.3">
      <c r="A4727" t="s">
        <v>6912</v>
      </c>
      <c r="B4727" t="s">
        <v>6901</v>
      </c>
    </row>
    <row r="4728" spans="1:2" x14ac:dyDescent="0.3">
      <c r="A4728" t="s">
        <v>6913</v>
      </c>
      <c r="B4728" t="s">
        <v>6897</v>
      </c>
    </row>
    <row r="4729" spans="1:2" x14ac:dyDescent="0.3">
      <c r="A4729" t="s">
        <v>6914</v>
      </c>
      <c r="B4729" t="s">
        <v>6909</v>
      </c>
    </row>
    <row r="4730" spans="1:2" x14ac:dyDescent="0.3">
      <c r="A4730" t="s">
        <v>6915</v>
      </c>
      <c r="B4730" t="s">
        <v>6916</v>
      </c>
    </row>
    <row r="4731" spans="1:2" x14ac:dyDescent="0.3">
      <c r="A4731" t="s">
        <v>6917</v>
      </c>
      <c r="B4731" t="s">
        <v>6916</v>
      </c>
    </row>
    <row r="4732" spans="1:2" x14ac:dyDescent="0.3">
      <c r="A4732" t="s">
        <v>6918</v>
      </c>
      <c r="B4732" t="s">
        <v>393</v>
      </c>
    </row>
    <row r="4733" spans="1:2" x14ac:dyDescent="0.3">
      <c r="A4733" t="s">
        <v>6919</v>
      </c>
      <c r="B4733" t="s">
        <v>6920</v>
      </c>
    </row>
    <row r="4734" spans="1:2" x14ac:dyDescent="0.3">
      <c r="A4734" t="s">
        <v>6921</v>
      </c>
      <c r="B4734" t="s">
        <v>6920</v>
      </c>
    </row>
    <row r="4735" spans="1:2" x14ac:dyDescent="0.3">
      <c r="A4735" t="s">
        <v>6922</v>
      </c>
      <c r="B4735" t="s">
        <v>6911</v>
      </c>
    </row>
    <row r="4736" spans="1:2" x14ac:dyDescent="0.3">
      <c r="A4736" t="s">
        <v>6923</v>
      </c>
      <c r="B4736" t="s">
        <v>6924</v>
      </c>
    </row>
    <row r="4737" spans="1:2" x14ac:dyDescent="0.3">
      <c r="A4737" t="s">
        <v>6925</v>
      </c>
      <c r="B4737" t="s">
        <v>6508</v>
      </c>
    </row>
    <row r="4738" spans="1:2" x14ac:dyDescent="0.3">
      <c r="A4738" t="s">
        <v>6926</v>
      </c>
      <c r="B4738" t="s">
        <v>6924</v>
      </c>
    </row>
    <row r="4739" spans="1:2" x14ac:dyDescent="0.3">
      <c r="A4739" t="s">
        <v>6927</v>
      </c>
      <c r="B4739" t="s">
        <v>6907</v>
      </c>
    </row>
    <row r="4740" spans="1:2" x14ac:dyDescent="0.3">
      <c r="A4740" t="s">
        <v>6928</v>
      </c>
      <c r="B4740" t="s">
        <v>6929</v>
      </c>
    </row>
    <row r="4741" spans="1:2" x14ac:dyDescent="0.3">
      <c r="A4741" t="s">
        <v>6930</v>
      </c>
      <c r="B4741" t="s">
        <v>6929</v>
      </c>
    </row>
    <row r="4742" spans="1:2" x14ac:dyDescent="0.3">
      <c r="A4742" t="s">
        <v>6931</v>
      </c>
      <c r="B4742" t="s">
        <v>6932</v>
      </c>
    </row>
    <row r="4743" spans="1:2" x14ac:dyDescent="0.3">
      <c r="A4743" t="s">
        <v>6933</v>
      </c>
      <c r="B4743" t="s">
        <v>6932</v>
      </c>
    </row>
    <row r="4744" spans="1:2" x14ac:dyDescent="0.3">
      <c r="A4744" t="s">
        <v>6934</v>
      </c>
      <c r="B4744" t="s">
        <v>6935</v>
      </c>
    </row>
    <row r="4745" spans="1:2" x14ac:dyDescent="0.3">
      <c r="A4745" t="s">
        <v>6936</v>
      </c>
      <c r="B4745" t="s">
        <v>3401</v>
      </c>
    </row>
    <row r="4746" spans="1:2" x14ac:dyDescent="0.3">
      <c r="A4746" t="s">
        <v>6937</v>
      </c>
      <c r="B4746" t="s">
        <v>6935</v>
      </c>
    </row>
    <row r="4747" spans="1:2" x14ac:dyDescent="0.3">
      <c r="A4747" t="s">
        <v>6938</v>
      </c>
      <c r="B4747" t="s">
        <v>6935</v>
      </c>
    </row>
    <row r="4748" spans="1:2" x14ac:dyDescent="0.3">
      <c r="A4748" t="s">
        <v>6939</v>
      </c>
      <c r="B4748" t="s">
        <v>1673</v>
      </c>
    </row>
    <row r="4749" spans="1:2" x14ac:dyDescent="0.3">
      <c r="A4749" t="s">
        <v>6940</v>
      </c>
      <c r="B4749" t="s">
        <v>6941</v>
      </c>
    </row>
    <row r="4750" spans="1:2" x14ac:dyDescent="0.3">
      <c r="A4750" t="s">
        <v>6942</v>
      </c>
      <c r="B4750" t="s">
        <v>6941</v>
      </c>
    </row>
    <row r="4751" spans="1:2" x14ac:dyDescent="0.3">
      <c r="A4751" t="s">
        <v>6942</v>
      </c>
      <c r="B4751" t="s">
        <v>6943</v>
      </c>
    </row>
    <row r="4752" spans="1:2" x14ac:dyDescent="0.3">
      <c r="A4752" t="s">
        <v>6944</v>
      </c>
      <c r="B4752" t="s">
        <v>6943</v>
      </c>
    </row>
    <row r="4753" spans="1:2" x14ac:dyDescent="0.3">
      <c r="A4753" t="s">
        <v>6945</v>
      </c>
      <c r="B4753" t="s">
        <v>6946</v>
      </c>
    </row>
    <row r="4754" spans="1:2" x14ac:dyDescent="0.3">
      <c r="A4754" t="s">
        <v>6947</v>
      </c>
      <c r="B4754" t="s">
        <v>6946</v>
      </c>
    </row>
    <row r="4755" spans="1:2" x14ac:dyDescent="0.3">
      <c r="A4755" t="s">
        <v>6948</v>
      </c>
      <c r="B4755" t="s">
        <v>6949</v>
      </c>
    </row>
    <row r="4756" spans="1:2" x14ac:dyDescent="0.3">
      <c r="A4756" t="s">
        <v>6950</v>
      </c>
      <c r="B4756" t="s">
        <v>2160</v>
      </c>
    </row>
    <row r="4757" spans="1:2" x14ac:dyDescent="0.3">
      <c r="A4757" t="s">
        <v>6951</v>
      </c>
      <c r="B4757" t="s">
        <v>6952</v>
      </c>
    </row>
    <row r="4758" spans="1:2" x14ac:dyDescent="0.3">
      <c r="A4758" t="s">
        <v>6953</v>
      </c>
      <c r="B4758" t="s">
        <v>6952</v>
      </c>
    </row>
    <row r="4759" spans="1:2" x14ac:dyDescent="0.3">
      <c r="A4759" t="s">
        <v>6954</v>
      </c>
      <c r="B4759" t="s">
        <v>6955</v>
      </c>
    </row>
    <row r="4760" spans="1:2" x14ac:dyDescent="0.3">
      <c r="A4760" t="s">
        <v>6956</v>
      </c>
      <c r="B4760" t="s">
        <v>6949</v>
      </c>
    </row>
    <row r="4761" spans="1:2" x14ac:dyDescent="0.3">
      <c r="A4761" t="s">
        <v>6957</v>
      </c>
      <c r="B4761" t="s">
        <v>6955</v>
      </c>
    </row>
    <row r="4762" spans="1:2" x14ac:dyDescent="0.3">
      <c r="A4762" t="s">
        <v>6958</v>
      </c>
      <c r="B4762" t="s">
        <v>87</v>
      </c>
    </row>
    <row r="4763" spans="1:2" x14ac:dyDescent="0.3">
      <c r="A4763" t="s">
        <v>6959</v>
      </c>
      <c r="B4763" t="s">
        <v>2967</v>
      </c>
    </row>
    <row r="4764" spans="1:2" x14ac:dyDescent="0.3">
      <c r="A4764" t="s">
        <v>6960</v>
      </c>
      <c r="B4764" t="s">
        <v>6961</v>
      </c>
    </row>
    <row r="4765" spans="1:2" x14ac:dyDescent="0.3">
      <c r="A4765" t="s">
        <v>6962</v>
      </c>
      <c r="B4765" t="s">
        <v>6961</v>
      </c>
    </row>
    <row r="4766" spans="1:2" x14ac:dyDescent="0.3">
      <c r="A4766" t="s">
        <v>6963</v>
      </c>
      <c r="B4766" t="s">
        <v>6964</v>
      </c>
    </row>
    <row r="4767" spans="1:2" x14ac:dyDescent="0.3">
      <c r="A4767" t="s">
        <v>6965</v>
      </c>
      <c r="B4767" t="s">
        <v>4923</v>
      </c>
    </row>
    <row r="4768" spans="1:2" x14ac:dyDescent="0.3">
      <c r="A4768" t="s">
        <v>6966</v>
      </c>
      <c r="B4768" t="s">
        <v>6967</v>
      </c>
    </row>
    <row r="4769" spans="1:2" x14ac:dyDescent="0.3">
      <c r="A4769" t="s">
        <v>6968</v>
      </c>
      <c r="B4769" t="s">
        <v>6967</v>
      </c>
    </row>
    <row r="4770" spans="1:2" x14ac:dyDescent="0.3">
      <c r="A4770" t="s">
        <v>6969</v>
      </c>
      <c r="B4770" t="s">
        <v>5913</v>
      </c>
    </row>
    <row r="4771" spans="1:2" x14ac:dyDescent="0.3">
      <c r="A4771" t="s">
        <v>6970</v>
      </c>
      <c r="B4771" t="s">
        <v>6971</v>
      </c>
    </row>
    <row r="4772" spans="1:2" x14ac:dyDescent="0.3">
      <c r="A4772" t="s">
        <v>6972</v>
      </c>
      <c r="B4772" t="s">
        <v>6971</v>
      </c>
    </row>
    <row r="4773" spans="1:2" x14ac:dyDescent="0.3">
      <c r="A4773" t="s">
        <v>6973</v>
      </c>
      <c r="B4773" t="s">
        <v>6974</v>
      </c>
    </row>
    <row r="4774" spans="1:2" x14ac:dyDescent="0.3">
      <c r="A4774" t="s">
        <v>6975</v>
      </c>
      <c r="B4774" t="s">
        <v>6974</v>
      </c>
    </row>
    <row r="4775" spans="1:2" x14ac:dyDescent="0.3">
      <c r="A4775" t="s">
        <v>6976</v>
      </c>
      <c r="B4775" t="s">
        <v>2081</v>
      </c>
    </row>
    <row r="4776" spans="1:2" x14ac:dyDescent="0.3">
      <c r="A4776" t="s">
        <v>6977</v>
      </c>
      <c r="B4776" t="s">
        <v>6978</v>
      </c>
    </row>
    <row r="4777" spans="1:2" x14ac:dyDescent="0.3">
      <c r="A4777" t="s">
        <v>6979</v>
      </c>
      <c r="B4777" t="s">
        <v>6978</v>
      </c>
    </row>
    <row r="4778" spans="1:2" x14ac:dyDescent="0.3">
      <c r="A4778" t="s">
        <v>6980</v>
      </c>
      <c r="B4778" t="s">
        <v>6981</v>
      </c>
    </row>
    <row r="4779" spans="1:2" x14ac:dyDescent="0.3">
      <c r="A4779" t="s">
        <v>6982</v>
      </c>
      <c r="B4779" t="s">
        <v>6981</v>
      </c>
    </row>
    <row r="4780" spans="1:2" x14ac:dyDescent="0.3">
      <c r="A4780" t="s">
        <v>6983</v>
      </c>
      <c r="B4780" t="s">
        <v>6984</v>
      </c>
    </row>
    <row r="4781" spans="1:2" x14ac:dyDescent="0.3">
      <c r="A4781" t="s">
        <v>6985</v>
      </c>
      <c r="B4781" t="s">
        <v>6984</v>
      </c>
    </row>
    <row r="4782" spans="1:2" x14ac:dyDescent="0.3">
      <c r="A4782" t="s">
        <v>6986</v>
      </c>
      <c r="B4782" t="s">
        <v>6987</v>
      </c>
    </row>
    <row r="4783" spans="1:2" x14ac:dyDescent="0.3">
      <c r="A4783" t="s">
        <v>6988</v>
      </c>
      <c r="B4783" t="s">
        <v>5559</v>
      </c>
    </row>
    <row r="4784" spans="1:2" x14ac:dyDescent="0.3">
      <c r="A4784" t="s">
        <v>6989</v>
      </c>
      <c r="B4784" t="s">
        <v>2817</v>
      </c>
    </row>
    <row r="4785" spans="1:2" x14ac:dyDescent="0.3">
      <c r="A4785" t="s">
        <v>6990</v>
      </c>
      <c r="B4785" t="s">
        <v>6991</v>
      </c>
    </row>
    <row r="4786" spans="1:2" x14ac:dyDescent="0.3">
      <c r="A4786" t="s">
        <v>6992</v>
      </c>
      <c r="B4786" t="s">
        <v>6991</v>
      </c>
    </row>
    <row r="4787" spans="1:2" x14ac:dyDescent="0.3">
      <c r="A4787" t="s">
        <v>6993</v>
      </c>
      <c r="B4787" t="s">
        <v>6987</v>
      </c>
    </row>
    <row r="4788" spans="1:2" x14ac:dyDescent="0.3">
      <c r="A4788" t="s">
        <v>6994</v>
      </c>
      <c r="B4788" t="s">
        <v>6995</v>
      </c>
    </row>
    <row r="4789" spans="1:2" x14ac:dyDescent="0.3">
      <c r="A4789" t="s">
        <v>6996</v>
      </c>
      <c r="B4789" t="s">
        <v>6995</v>
      </c>
    </row>
    <row r="4790" spans="1:2" x14ac:dyDescent="0.3">
      <c r="A4790" t="s">
        <v>6997</v>
      </c>
      <c r="B4790" t="s">
        <v>2305</v>
      </c>
    </row>
    <row r="4791" spans="1:2" x14ac:dyDescent="0.3">
      <c r="A4791" t="s">
        <v>6998</v>
      </c>
      <c r="B4791" t="s">
        <v>2305</v>
      </c>
    </row>
    <row r="4792" spans="1:2" x14ac:dyDescent="0.3">
      <c r="A4792" t="s">
        <v>6999</v>
      </c>
      <c r="B4792" t="s">
        <v>2305</v>
      </c>
    </row>
    <row r="4793" spans="1:2" x14ac:dyDescent="0.3">
      <c r="A4793" t="s">
        <v>7000</v>
      </c>
      <c r="B4793" t="s">
        <v>2305</v>
      </c>
    </row>
    <row r="4794" spans="1:2" x14ac:dyDescent="0.3">
      <c r="A4794" t="s">
        <v>7001</v>
      </c>
      <c r="B4794" t="s">
        <v>7002</v>
      </c>
    </row>
    <row r="4795" spans="1:2" x14ac:dyDescent="0.3">
      <c r="A4795" t="s">
        <v>7003</v>
      </c>
      <c r="B4795" t="s">
        <v>7002</v>
      </c>
    </row>
    <row r="4796" spans="1:2" x14ac:dyDescent="0.3">
      <c r="A4796" t="s">
        <v>7004</v>
      </c>
      <c r="B4796" t="s">
        <v>7005</v>
      </c>
    </row>
    <row r="4797" spans="1:2" x14ac:dyDescent="0.3">
      <c r="A4797" t="s">
        <v>7006</v>
      </c>
      <c r="B4797" t="s">
        <v>7007</v>
      </c>
    </row>
    <row r="4798" spans="1:2" x14ac:dyDescent="0.3">
      <c r="A4798" t="s">
        <v>7008</v>
      </c>
      <c r="B4798" t="s">
        <v>993</v>
      </c>
    </row>
    <row r="4799" spans="1:2" x14ac:dyDescent="0.3">
      <c r="A4799" t="s">
        <v>7009</v>
      </c>
      <c r="B4799" t="s">
        <v>2781</v>
      </c>
    </row>
    <row r="4800" spans="1:2" x14ac:dyDescent="0.3">
      <c r="A4800" t="s">
        <v>7010</v>
      </c>
      <c r="B4800" t="s">
        <v>2611</v>
      </c>
    </row>
    <row r="4801" spans="1:2" x14ac:dyDescent="0.3">
      <c r="A4801" t="s">
        <v>7011</v>
      </c>
      <c r="B4801" t="s">
        <v>4801</v>
      </c>
    </row>
    <row r="4802" spans="1:2" x14ac:dyDescent="0.3">
      <c r="A4802" t="s">
        <v>7012</v>
      </c>
      <c r="B4802" t="s">
        <v>7013</v>
      </c>
    </row>
    <row r="4803" spans="1:2" x14ac:dyDescent="0.3">
      <c r="A4803" t="s">
        <v>7014</v>
      </c>
      <c r="B4803" t="s">
        <v>7013</v>
      </c>
    </row>
    <row r="4804" spans="1:2" x14ac:dyDescent="0.3">
      <c r="A4804" t="s">
        <v>7015</v>
      </c>
      <c r="B4804" t="s">
        <v>7016</v>
      </c>
    </row>
    <row r="4805" spans="1:2" x14ac:dyDescent="0.3">
      <c r="A4805" t="s">
        <v>7017</v>
      </c>
      <c r="B4805" t="s">
        <v>7018</v>
      </c>
    </row>
    <row r="4806" spans="1:2" x14ac:dyDescent="0.3">
      <c r="A4806" t="s">
        <v>7019</v>
      </c>
      <c r="B4806" t="s">
        <v>7020</v>
      </c>
    </row>
    <row r="4807" spans="1:2" x14ac:dyDescent="0.3">
      <c r="A4807" t="s">
        <v>7021</v>
      </c>
      <c r="B4807" t="s">
        <v>7018</v>
      </c>
    </row>
    <row r="4808" spans="1:2" x14ac:dyDescent="0.3">
      <c r="A4808" t="s">
        <v>7022</v>
      </c>
      <c r="B4808" t="s">
        <v>7020</v>
      </c>
    </row>
    <row r="4809" spans="1:2" x14ac:dyDescent="0.3">
      <c r="A4809" t="s">
        <v>7023</v>
      </c>
      <c r="B4809" t="s">
        <v>7016</v>
      </c>
    </row>
    <row r="4810" spans="1:2" x14ac:dyDescent="0.3">
      <c r="A4810" t="s">
        <v>7024</v>
      </c>
      <c r="B4810" t="s">
        <v>611</v>
      </c>
    </row>
    <row r="4811" spans="1:2" x14ac:dyDescent="0.3">
      <c r="A4811" t="s">
        <v>7025</v>
      </c>
      <c r="B4811" t="s">
        <v>527</v>
      </c>
    </row>
    <row r="4812" spans="1:2" x14ac:dyDescent="0.3">
      <c r="A4812" t="s">
        <v>7026</v>
      </c>
      <c r="B4812" t="s">
        <v>7027</v>
      </c>
    </row>
    <row r="4813" spans="1:2" x14ac:dyDescent="0.3">
      <c r="A4813" t="s">
        <v>7028</v>
      </c>
      <c r="B4813" t="s">
        <v>7027</v>
      </c>
    </row>
    <row r="4814" spans="1:2" x14ac:dyDescent="0.3">
      <c r="A4814" t="s">
        <v>7029</v>
      </c>
      <c r="B4814" t="s">
        <v>7027</v>
      </c>
    </row>
    <row r="4815" spans="1:2" x14ac:dyDescent="0.3">
      <c r="A4815" t="s">
        <v>7030</v>
      </c>
      <c r="B4815" t="s">
        <v>611</v>
      </c>
    </row>
    <row r="4816" spans="1:2" x14ac:dyDescent="0.3">
      <c r="A4816" t="s">
        <v>7031</v>
      </c>
      <c r="B4816" t="s">
        <v>7032</v>
      </c>
    </row>
    <row r="4817" spans="1:2" x14ac:dyDescent="0.3">
      <c r="A4817" t="s">
        <v>7033</v>
      </c>
      <c r="B4817" t="s">
        <v>7032</v>
      </c>
    </row>
    <row r="4818" spans="1:2" x14ac:dyDescent="0.3">
      <c r="A4818" t="s">
        <v>7034</v>
      </c>
      <c r="B4818" t="s">
        <v>7035</v>
      </c>
    </row>
    <row r="4819" spans="1:2" x14ac:dyDescent="0.3">
      <c r="A4819" t="s">
        <v>7036</v>
      </c>
      <c r="B4819" t="s">
        <v>7037</v>
      </c>
    </row>
    <row r="4820" spans="1:2" x14ac:dyDescent="0.3">
      <c r="A4820" t="s">
        <v>7038</v>
      </c>
      <c r="B4820" t="s">
        <v>7037</v>
      </c>
    </row>
    <row r="4821" spans="1:2" x14ac:dyDescent="0.3">
      <c r="A4821" t="s">
        <v>7039</v>
      </c>
      <c r="B4821" t="s">
        <v>7040</v>
      </c>
    </row>
    <row r="4822" spans="1:2" x14ac:dyDescent="0.3">
      <c r="A4822" t="s">
        <v>7041</v>
      </c>
      <c r="B4822" t="s">
        <v>6084</v>
      </c>
    </row>
    <row r="4823" spans="1:2" x14ac:dyDescent="0.3">
      <c r="A4823" t="s">
        <v>7042</v>
      </c>
      <c r="B4823" t="s">
        <v>6496</v>
      </c>
    </row>
    <row r="4824" spans="1:2" x14ac:dyDescent="0.3">
      <c r="A4824" t="s">
        <v>7043</v>
      </c>
      <c r="B4824" t="s">
        <v>7044</v>
      </c>
    </row>
    <row r="4825" spans="1:2" x14ac:dyDescent="0.3">
      <c r="A4825" t="s">
        <v>7045</v>
      </c>
      <c r="B4825" t="s">
        <v>6496</v>
      </c>
    </row>
    <row r="4826" spans="1:2" x14ac:dyDescent="0.3">
      <c r="A4826" t="s">
        <v>7046</v>
      </c>
      <c r="B4826" t="s">
        <v>5062</v>
      </c>
    </row>
    <row r="4827" spans="1:2" x14ac:dyDescent="0.3">
      <c r="A4827" t="s">
        <v>7047</v>
      </c>
      <c r="B4827" t="s">
        <v>7048</v>
      </c>
    </row>
    <row r="4828" spans="1:2" x14ac:dyDescent="0.3">
      <c r="A4828" t="s">
        <v>7049</v>
      </c>
      <c r="B4828" t="s">
        <v>7048</v>
      </c>
    </row>
    <row r="4829" spans="1:2" x14ac:dyDescent="0.3">
      <c r="A4829" t="s">
        <v>7050</v>
      </c>
      <c r="B4829" t="s">
        <v>7051</v>
      </c>
    </row>
    <row r="4830" spans="1:2" x14ac:dyDescent="0.3">
      <c r="A4830" t="s">
        <v>7052</v>
      </c>
      <c r="B4830" t="s">
        <v>7044</v>
      </c>
    </row>
    <row r="4831" spans="1:2" x14ac:dyDescent="0.3">
      <c r="A4831" t="s">
        <v>7053</v>
      </c>
      <c r="B4831" t="s">
        <v>7051</v>
      </c>
    </row>
    <row r="4832" spans="1:2" x14ac:dyDescent="0.3">
      <c r="A4832" t="s">
        <v>7054</v>
      </c>
      <c r="B4832" t="s">
        <v>7055</v>
      </c>
    </row>
    <row r="4833" spans="1:2" x14ac:dyDescent="0.3">
      <c r="A4833" t="s">
        <v>7056</v>
      </c>
      <c r="B4833" t="s">
        <v>7055</v>
      </c>
    </row>
    <row r="4834" spans="1:2" x14ac:dyDescent="0.3">
      <c r="A4834" t="s">
        <v>7057</v>
      </c>
      <c r="B4834" t="s">
        <v>7058</v>
      </c>
    </row>
    <row r="4835" spans="1:2" x14ac:dyDescent="0.3">
      <c r="A4835" t="s">
        <v>7059</v>
      </c>
      <c r="B4835" t="s">
        <v>7058</v>
      </c>
    </row>
    <row r="4836" spans="1:2" x14ac:dyDescent="0.3">
      <c r="A4836" t="s">
        <v>7060</v>
      </c>
      <c r="B4836" t="s">
        <v>2123</v>
      </c>
    </row>
    <row r="4837" spans="1:2" x14ac:dyDescent="0.3">
      <c r="A4837" t="s">
        <v>7061</v>
      </c>
      <c r="B4837" t="s">
        <v>4543</v>
      </c>
    </row>
    <row r="4838" spans="1:2" x14ac:dyDescent="0.3">
      <c r="A4838" t="s">
        <v>7062</v>
      </c>
      <c r="B4838" t="s">
        <v>4770</v>
      </c>
    </row>
    <row r="4839" spans="1:2" x14ac:dyDescent="0.3">
      <c r="A4839" t="s">
        <v>7063</v>
      </c>
      <c r="B4839" t="s">
        <v>2241</v>
      </c>
    </row>
    <row r="4840" spans="1:2" x14ac:dyDescent="0.3">
      <c r="A4840" t="s">
        <v>7064</v>
      </c>
      <c r="B4840" t="s">
        <v>18</v>
      </c>
    </row>
    <row r="4841" spans="1:2" x14ac:dyDescent="0.3">
      <c r="A4841" t="s">
        <v>7065</v>
      </c>
      <c r="B4841" t="s">
        <v>4666</v>
      </c>
    </row>
    <row r="4842" spans="1:2" x14ac:dyDescent="0.3">
      <c r="A4842" t="s">
        <v>7066</v>
      </c>
      <c r="B4842" t="s">
        <v>4375</v>
      </c>
    </row>
    <row r="4843" spans="1:2" x14ac:dyDescent="0.3">
      <c r="A4843" t="s">
        <v>7067</v>
      </c>
      <c r="B4843" t="s">
        <v>7035</v>
      </c>
    </row>
    <row r="4844" spans="1:2" x14ac:dyDescent="0.3">
      <c r="A4844" t="s">
        <v>7068</v>
      </c>
      <c r="B4844" t="s">
        <v>7069</v>
      </c>
    </row>
    <row r="4845" spans="1:2" x14ac:dyDescent="0.3">
      <c r="A4845" t="s">
        <v>7070</v>
      </c>
      <c r="B4845" t="s">
        <v>7069</v>
      </c>
    </row>
    <row r="4846" spans="1:2" x14ac:dyDescent="0.3">
      <c r="A4846" t="s">
        <v>7071</v>
      </c>
      <c r="B4846" t="s">
        <v>7072</v>
      </c>
    </row>
    <row r="4847" spans="1:2" x14ac:dyDescent="0.3">
      <c r="A4847" t="s">
        <v>7073</v>
      </c>
      <c r="B4847" t="s">
        <v>7072</v>
      </c>
    </row>
    <row r="4848" spans="1:2" x14ac:dyDescent="0.3">
      <c r="A4848" t="s">
        <v>7074</v>
      </c>
      <c r="B4848" t="s">
        <v>7075</v>
      </c>
    </row>
    <row r="4849" spans="1:2" x14ac:dyDescent="0.3">
      <c r="A4849" t="s">
        <v>7076</v>
      </c>
      <c r="B4849" t="s">
        <v>7075</v>
      </c>
    </row>
    <row r="4850" spans="1:2" x14ac:dyDescent="0.3">
      <c r="A4850" t="s">
        <v>7077</v>
      </c>
      <c r="B4850" t="s">
        <v>7072</v>
      </c>
    </row>
    <row r="4851" spans="1:2" x14ac:dyDescent="0.3">
      <c r="A4851" t="s">
        <v>7078</v>
      </c>
      <c r="B4851" t="s">
        <v>7072</v>
      </c>
    </row>
    <row r="4852" spans="1:2" x14ac:dyDescent="0.3">
      <c r="A4852" t="s">
        <v>7079</v>
      </c>
      <c r="B4852" t="s">
        <v>5087</v>
      </c>
    </row>
    <row r="4853" spans="1:2" x14ac:dyDescent="0.3">
      <c r="A4853" t="s">
        <v>7080</v>
      </c>
      <c r="B4853" t="s">
        <v>7081</v>
      </c>
    </row>
    <row r="4854" spans="1:2" x14ac:dyDescent="0.3">
      <c r="A4854" t="s">
        <v>7082</v>
      </c>
      <c r="B4854" t="s">
        <v>7083</v>
      </c>
    </row>
    <row r="4855" spans="1:2" x14ac:dyDescent="0.3">
      <c r="A4855" t="s">
        <v>7084</v>
      </c>
      <c r="B4855" t="s">
        <v>7083</v>
      </c>
    </row>
    <row r="4856" spans="1:2" x14ac:dyDescent="0.3">
      <c r="A4856" t="s">
        <v>7085</v>
      </c>
      <c r="B4856" t="s">
        <v>7086</v>
      </c>
    </row>
    <row r="4857" spans="1:2" x14ac:dyDescent="0.3">
      <c r="A4857" t="s">
        <v>7087</v>
      </c>
      <c r="B4857" t="s">
        <v>7086</v>
      </c>
    </row>
    <row r="4858" spans="1:2" x14ac:dyDescent="0.3">
      <c r="A4858" t="s">
        <v>7088</v>
      </c>
      <c r="B4858" t="s">
        <v>7089</v>
      </c>
    </row>
    <row r="4859" spans="1:2" x14ac:dyDescent="0.3">
      <c r="A4859" t="s">
        <v>7090</v>
      </c>
      <c r="B4859" t="s">
        <v>7089</v>
      </c>
    </row>
    <row r="4860" spans="1:2" x14ac:dyDescent="0.3">
      <c r="A4860" t="s">
        <v>7091</v>
      </c>
      <c r="B4860" t="s">
        <v>13</v>
      </c>
    </row>
    <row r="4861" spans="1:2" x14ac:dyDescent="0.3">
      <c r="A4861" t="s">
        <v>7092</v>
      </c>
      <c r="B4861" t="s">
        <v>1643</v>
      </c>
    </row>
    <row r="4862" spans="1:2" x14ac:dyDescent="0.3">
      <c r="A4862" t="s">
        <v>7093</v>
      </c>
      <c r="B4862" t="s">
        <v>7094</v>
      </c>
    </row>
    <row r="4863" spans="1:2" x14ac:dyDescent="0.3">
      <c r="A4863" t="s">
        <v>7095</v>
      </c>
      <c r="B4863" t="s">
        <v>7096</v>
      </c>
    </row>
    <row r="4864" spans="1:2" x14ac:dyDescent="0.3">
      <c r="A4864" t="s">
        <v>7097</v>
      </c>
      <c r="B4864" t="s">
        <v>7098</v>
      </c>
    </row>
    <row r="4865" spans="1:2" x14ac:dyDescent="0.3">
      <c r="A4865" t="s">
        <v>7099</v>
      </c>
      <c r="B4865" t="s">
        <v>7098</v>
      </c>
    </row>
    <row r="4866" spans="1:2" x14ac:dyDescent="0.3">
      <c r="A4866" t="s">
        <v>7100</v>
      </c>
      <c r="B4866" t="s">
        <v>7101</v>
      </c>
    </row>
    <row r="4867" spans="1:2" x14ac:dyDescent="0.3">
      <c r="A4867" t="s">
        <v>7102</v>
      </c>
      <c r="B4867" t="s">
        <v>7101</v>
      </c>
    </row>
    <row r="4868" spans="1:2" x14ac:dyDescent="0.3">
      <c r="A4868" t="s">
        <v>7103</v>
      </c>
      <c r="B4868" t="s">
        <v>2589</v>
      </c>
    </row>
    <row r="4869" spans="1:2" x14ac:dyDescent="0.3">
      <c r="A4869" t="s">
        <v>7104</v>
      </c>
      <c r="B4869" t="s">
        <v>2600</v>
      </c>
    </row>
    <row r="4870" spans="1:2" x14ac:dyDescent="0.3">
      <c r="A4870" t="s">
        <v>7105</v>
      </c>
      <c r="B4870" t="s">
        <v>2386</v>
      </c>
    </row>
    <row r="4871" spans="1:2" x14ac:dyDescent="0.3">
      <c r="A4871" t="s">
        <v>7106</v>
      </c>
      <c r="B4871" t="s">
        <v>7107</v>
      </c>
    </row>
    <row r="4872" spans="1:2" x14ac:dyDescent="0.3">
      <c r="A4872" t="s">
        <v>7108</v>
      </c>
      <c r="B4872" t="s">
        <v>7109</v>
      </c>
    </row>
    <row r="4873" spans="1:2" x14ac:dyDescent="0.3">
      <c r="A4873" t="s">
        <v>7110</v>
      </c>
      <c r="B4873" t="s">
        <v>6883</v>
      </c>
    </row>
    <row r="4874" spans="1:2" x14ac:dyDescent="0.3">
      <c r="A4874" t="s">
        <v>7111</v>
      </c>
      <c r="B4874" t="s">
        <v>7109</v>
      </c>
    </row>
    <row r="4875" spans="1:2" x14ac:dyDescent="0.3">
      <c r="A4875" t="s">
        <v>7112</v>
      </c>
      <c r="B4875" t="s">
        <v>7107</v>
      </c>
    </row>
    <row r="4876" spans="1:2" x14ac:dyDescent="0.3">
      <c r="A4876" t="s">
        <v>7113</v>
      </c>
      <c r="B4876" t="s">
        <v>6238</v>
      </c>
    </row>
    <row r="4877" spans="1:2" x14ac:dyDescent="0.3">
      <c r="A4877" t="s">
        <v>7114</v>
      </c>
      <c r="B4877" t="s">
        <v>4083</v>
      </c>
    </row>
    <row r="4878" spans="1:2" x14ac:dyDescent="0.3">
      <c r="A4878" t="s">
        <v>7115</v>
      </c>
      <c r="B4878" t="s">
        <v>6160</v>
      </c>
    </row>
    <row r="4879" spans="1:2" x14ac:dyDescent="0.3">
      <c r="A4879" t="s">
        <v>7116</v>
      </c>
      <c r="B4879" t="s">
        <v>7117</v>
      </c>
    </row>
    <row r="4880" spans="1:2" x14ac:dyDescent="0.3">
      <c r="A4880" t="s">
        <v>7118</v>
      </c>
      <c r="B4880" t="s">
        <v>7117</v>
      </c>
    </row>
    <row r="4881" spans="1:2" x14ac:dyDescent="0.3">
      <c r="A4881" t="s">
        <v>7119</v>
      </c>
      <c r="B4881" t="s">
        <v>6003</v>
      </c>
    </row>
    <row r="4882" spans="1:2" x14ac:dyDescent="0.3">
      <c r="A4882" t="s">
        <v>7120</v>
      </c>
      <c r="B4882" t="s">
        <v>6276</v>
      </c>
    </row>
    <row r="4883" spans="1:2" x14ac:dyDescent="0.3">
      <c r="A4883" t="s">
        <v>7121</v>
      </c>
      <c r="B4883" t="s">
        <v>5918</v>
      </c>
    </row>
    <row r="4884" spans="1:2" x14ac:dyDescent="0.3">
      <c r="A4884" t="s">
        <v>7122</v>
      </c>
      <c r="B4884" t="s">
        <v>5064</v>
      </c>
    </row>
    <row r="4885" spans="1:2" x14ac:dyDescent="0.3">
      <c r="A4885" t="s">
        <v>7123</v>
      </c>
      <c r="B4885" t="s">
        <v>7124</v>
      </c>
    </row>
    <row r="4886" spans="1:2" x14ac:dyDescent="0.3">
      <c r="A4886" t="s">
        <v>7125</v>
      </c>
      <c r="B4886" t="s">
        <v>7124</v>
      </c>
    </row>
    <row r="4887" spans="1:2" x14ac:dyDescent="0.3">
      <c r="A4887" t="s">
        <v>7126</v>
      </c>
      <c r="B4887" t="s">
        <v>3364</v>
      </c>
    </row>
    <row r="4888" spans="1:2" x14ac:dyDescent="0.3">
      <c r="A4888" t="s">
        <v>7127</v>
      </c>
      <c r="B4888" t="s">
        <v>3410</v>
      </c>
    </row>
    <row r="4889" spans="1:2" x14ac:dyDescent="0.3">
      <c r="A4889" t="s">
        <v>7128</v>
      </c>
      <c r="B4889" t="s">
        <v>5848</v>
      </c>
    </row>
    <row r="4890" spans="1:2" x14ac:dyDescent="0.3">
      <c r="A4890" t="s">
        <v>7129</v>
      </c>
      <c r="B4890" t="s">
        <v>2479</v>
      </c>
    </row>
    <row r="4891" spans="1:2" x14ac:dyDescent="0.3">
      <c r="A4891" t="s">
        <v>7130</v>
      </c>
      <c r="B4891" t="s">
        <v>7131</v>
      </c>
    </row>
    <row r="4892" spans="1:2" x14ac:dyDescent="0.3">
      <c r="A4892" t="s">
        <v>7132</v>
      </c>
      <c r="B4892" t="s">
        <v>7133</v>
      </c>
    </row>
    <row r="4893" spans="1:2" x14ac:dyDescent="0.3">
      <c r="A4893" t="s">
        <v>7134</v>
      </c>
      <c r="B4893" t="s">
        <v>684</v>
      </c>
    </row>
    <row r="4894" spans="1:2" x14ac:dyDescent="0.3">
      <c r="A4894" t="s">
        <v>7135</v>
      </c>
      <c r="B4894" t="s">
        <v>7136</v>
      </c>
    </row>
    <row r="4895" spans="1:2" x14ac:dyDescent="0.3">
      <c r="A4895" t="s">
        <v>7137</v>
      </c>
      <c r="B4895" t="s">
        <v>7136</v>
      </c>
    </row>
    <row r="4896" spans="1:2" x14ac:dyDescent="0.3">
      <c r="A4896" t="s">
        <v>7138</v>
      </c>
      <c r="B4896" t="s">
        <v>3188</v>
      </c>
    </row>
    <row r="4897" spans="1:2" x14ac:dyDescent="0.3">
      <c r="A4897" t="s">
        <v>7139</v>
      </c>
      <c r="B4897" t="s">
        <v>7140</v>
      </c>
    </row>
    <row r="4898" spans="1:2" x14ac:dyDescent="0.3">
      <c r="A4898" t="s">
        <v>7141</v>
      </c>
      <c r="B4898" t="s">
        <v>7142</v>
      </c>
    </row>
    <row r="4899" spans="1:2" x14ac:dyDescent="0.3">
      <c r="A4899" t="s">
        <v>7143</v>
      </c>
      <c r="B4899" t="s">
        <v>3716</v>
      </c>
    </row>
    <row r="4900" spans="1:2" x14ac:dyDescent="0.3">
      <c r="A4900" t="s">
        <v>7144</v>
      </c>
      <c r="B4900" t="s">
        <v>218</v>
      </c>
    </row>
    <row r="4901" spans="1:2" x14ac:dyDescent="0.3">
      <c r="A4901" t="s">
        <v>7145</v>
      </c>
      <c r="B4901" t="s">
        <v>960</v>
      </c>
    </row>
    <row r="4902" spans="1:2" x14ac:dyDescent="0.3">
      <c r="A4902" t="s">
        <v>7146</v>
      </c>
      <c r="B4902" t="s">
        <v>1784</v>
      </c>
    </row>
    <row r="4903" spans="1:2" x14ac:dyDescent="0.3">
      <c r="A4903" t="s">
        <v>7147</v>
      </c>
      <c r="B4903" t="s">
        <v>7148</v>
      </c>
    </row>
    <row r="4904" spans="1:2" x14ac:dyDescent="0.3">
      <c r="A4904" t="s">
        <v>7149</v>
      </c>
      <c r="B4904" t="s">
        <v>1340</v>
      </c>
    </row>
    <row r="4905" spans="1:2" x14ac:dyDescent="0.3">
      <c r="A4905" t="s">
        <v>7150</v>
      </c>
      <c r="B4905" t="s">
        <v>7081</v>
      </c>
    </row>
    <row r="4906" spans="1:2" x14ac:dyDescent="0.3">
      <c r="A4906" t="s">
        <v>7151</v>
      </c>
      <c r="B4906" t="s">
        <v>5901</v>
      </c>
    </row>
    <row r="4907" spans="1:2" x14ac:dyDescent="0.3">
      <c r="A4907" t="s">
        <v>7152</v>
      </c>
      <c r="B4907" t="s">
        <v>7153</v>
      </c>
    </row>
    <row r="4908" spans="1:2" x14ac:dyDescent="0.3">
      <c r="A4908" t="s">
        <v>7154</v>
      </c>
      <c r="B4908" t="s">
        <v>7153</v>
      </c>
    </row>
    <row r="4909" spans="1:2" x14ac:dyDescent="0.3">
      <c r="A4909" t="s">
        <v>7155</v>
      </c>
      <c r="B4909" t="s">
        <v>7156</v>
      </c>
    </row>
    <row r="4910" spans="1:2" x14ac:dyDescent="0.3">
      <c r="A4910" t="s">
        <v>7157</v>
      </c>
      <c r="B4910" t="s">
        <v>7158</v>
      </c>
    </row>
    <row r="4911" spans="1:2" x14ac:dyDescent="0.3">
      <c r="A4911" t="s">
        <v>7159</v>
      </c>
      <c r="B4911" t="s">
        <v>7158</v>
      </c>
    </row>
    <row r="4912" spans="1:2" x14ac:dyDescent="0.3">
      <c r="A4912" t="s">
        <v>7160</v>
      </c>
      <c r="B4912" t="s">
        <v>7156</v>
      </c>
    </row>
    <row r="4913" spans="1:2" x14ac:dyDescent="0.3">
      <c r="A4913" t="s">
        <v>7161</v>
      </c>
      <c r="B4913" t="s">
        <v>7162</v>
      </c>
    </row>
    <row r="4914" spans="1:2" x14ac:dyDescent="0.3">
      <c r="A4914" t="s">
        <v>7163</v>
      </c>
      <c r="B4914" t="s">
        <v>7162</v>
      </c>
    </row>
    <row r="4915" spans="1:2" x14ac:dyDescent="0.3">
      <c r="A4915" t="s">
        <v>7164</v>
      </c>
      <c r="B4915" t="s">
        <v>7165</v>
      </c>
    </row>
    <row r="4916" spans="1:2" x14ac:dyDescent="0.3">
      <c r="A4916" t="s">
        <v>7166</v>
      </c>
      <c r="B4916" t="s">
        <v>7165</v>
      </c>
    </row>
    <row r="4917" spans="1:2" x14ac:dyDescent="0.3">
      <c r="A4917" t="s">
        <v>7167</v>
      </c>
      <c r="B4917" t="s">
        <v>6439</v>
      </c>
    </row>
    <row r="4918" spans="1:2" x14ac:dyDescent="0.3">
      <c r="A4918" t="s">
        <v>7168</v>
      </c>
      <c r="B4918" t="s">
        <v>7169</v>
      </c>
    </row>
    <row r="4919" spans="1:2" x14ac:dyDescent="0.3">
      <c r="A4919" t="s">
        <v>7170</v>
      </c>
      <c r="B4919" t="s">
        <v>7171</v>
      </c>
    </row>
    <row r="4920" spans="1:2" x14ac:dyDescent="0.3">
      <c r="A4920" t="s">
        <v>7172</v>
      </c>
      <c r="B4920" t="s">
        <v>7169</v>
      </c>
    </row>
    <row r="4921" spans="1:2" x14ac:dyDescent="0.3">
      <c r="A4921" t="s">
        <v>7173</v>
      </c>
      <c r="B4921" t="s">
        <v>7174</v>
      </c>
    </row>
    <row r="4922" spans="1:2" x14ac:dyDescent="0.3">
      <c r="A4922" t="s">
        <v>7175</v>
      </c>
      <c r="B4922" t="s">
        <v>7171</v>
      </c>
    </row>
    <row r="4923" spans="1:2" x14ac:dyDescent="0.3">
      <c r="A4923" t="s">
        <v>7176</v>
      </c>
      <c r="B4923" t="s">
        <v>7174</v>
      </c>
    </row>
    <row r="4924" spans="1:2" x14ac:dyDescent="0.3">
      <c r="A4924" t="s">
        <v>7177</v>
      </c>
      <c r="B4924" t="s">
        <v>5936</v>
      </c>
    </row>
    <row r="4925" spans="1:2" x14ac:dyDescent="0.3">
      <c r="A4925" t="s">
        <v>7178</v>
      </c>
      <c r="B4925" t="s">
        <v>5936</v>
      </c>
    </row>
    <row r="4926" spans="1:2" x14ac:dyDescent="0.3">
      <c r="A4926" t="s">
        <v>7179</v>
      </c>
      <c r="B4926" t="s">
        <v>132</v>
      </c>
    </row>
    <row r="4927" spans="1:2" x14ac:dyDescent="0.3">
      <c r="A4927" t="s">
        <v>7180</v>
      </c>
      <c r="B4927" t="s">
        <v>7181</v>
      </c>
    </row>
    <row r="4928" spans="1:2" x14ac:dyDescent="0.3">
      <c r="A4928" t="s">
        <v>7182</v>
      </c>
      <c r="B4928" t="s">
        <v>7181</v>
      </c>
    </row>
    <row r="4929" spans="1:2" x14ac:dyDescent="0.3">
      <c r="A4929" t="s">
        <v>7183</v>
      </c>
      <c r="B4929" t="s">
        <v>7184</v>
      </c>
    </row>
    <row r="4930" spans="1:2" x14ac:dyDescent="0.3">
      <c r="A4930" t="s">
        <v>7185</v>
      </c>
      <c r="B4930" t="s">
        <v>2350</v>
      </c>
    </row>
    <row r="4931" spans="1:2" x14ac:dyDescent="0.3">
      <c r="A4931" t="s">
        <v>7186</v>
      </c>
      <c r="B4931" t="s">
        <v>7184</v>
      </c>
    </row>
    <row r="4932" spans="1:2" x14ac:dyDescent="0.3">
      <c r="A4932" t="s">
        <v>7187</v>
      </c>
      <c r="B4932" t="s">
        <v>7188</v>
      </c>
    </row>
    <row r="4933" spans="1:2" x14ac:dyDescent="0.3">
      <c r="A4933" t="s">
        <v>7189</v>
      </c>
      <c r="B4933" t="s">
        <v>7188</v>
      </c>
    </row>
    <row r="4934" spans="1:2" x14ac:dyDescent="0.3">
      <c r="A4934" t="s">
        <v>7190</v>
      </c>
      <c r="B4934" t="s">
        <v>7191</v>
      </c>
    </row>
    <row r="4935" spans="1:2" x14ac:dyDescent="0.3">
      <c r="A4935" t="s">
        <v>7192</v>
      </c>
      <c r="B4935" t="s">
        <v>7193</v>
      </c>
    </row>
    <row r="4936" spans="1:2" x14ac:dyDescent="0.3">
      <c r="A4936" t="s">
        <v>7194</v>
      </c>
      <c r="B4936" t="s">
        <v>7191</v>
      </c>
    </row>
    <row r="4937" spans="1:2" x14ac:dyDescent="0.3">
      <c r="A4937" t="s">
        <v>7195</v>
      </c>
      <c r="B4937" t="s">
        <v>7193</v>
      </c>
    </row>
    <row r="4938" spans="1:2" x14ac:dyDescent="0.3">
      <c r="A4938" t="s">
        <v>7196</v>
      </c>
      <c r="B4938" t="s">
        <v>8</v>
      </c>
    </row>
    <row r="4939" spans="1:2" x14ac:dyDescent="0.3">
      <c r="A4939" t="s">
        <v>7197</v>
      </c>
      <c r="B4939" t="s">
        <v>5185</v>
      </c>
    </row>
    <row r="4940" spans="1:2" x14ac:dyDescent="0.3">
      <c r="A4940" t="s">
        <v>7198</v>
      </c>
      <c r="B4940" t="s">
        <v>7199</v>
      </c>
    </row>
    <row r="4941" spans="1:2" x14ac:dyDescent="0.3">
      <c r="A4941" t="s">
        <v>7200</v>
      </c>
      <c r="B4941" t="s">
        <v>7201</v>
      </c>
    </row>
    <row r="4942" spans="1:2" x14ac:dyDescent="0.3">
      <c r="A4942" t="s">
        <v>7202</v>
      </c>
      <c r="B4942" t="s">
        <v>4079</v>
      </c>
    </row>
    <row r="4943" spans="1:2" x14ac:dyDescent="0.3">
      <c r="A4943" t="s">
        <v>7203</v>
      </c>
      <c r="B4943" t="s">
        <v>4368</v>
      </c>
    </row>
    <row r="4944" spans="1:2" x14ac:dyDescent="0.3">
      <c r="A4944" t="s">
        <v>7204</v>
      </c>
      <c r="B4944" t="s">
        <v>7199</v>
      </c>
    </row>
    <row r="4945" spans="1:2" x14ac:dyDescent="0.3">
      <c r="A4945" t="s">
        <v>7205</v>
      </c>
      <c r="B4945" t="s">
        <v>2458</v>
      </c>
    </row>
    <row r="4946" spans="1:2" x14ac:dyDescent="0.3">
      <c r="A4946" t="s">
        <v>7206</v>
      </c>
      <c r="B4946" t="s">
        <v>7207</v>
      </c>
    </row>
    <row r="4947" spans="1:2" x14ac:dyDescent="0.3">
      <c r="A4947" t="s">
        <v>7208</v>
      </c>
      <c r="B4947" t="s">
        <v>256</v>
      </c>
    </row>
    <row r="4948" spans="1:2" x14ac:dyDescent="0.3">
      <c r="A4948" t="s">
        <v>7209</v>
      </c>
      <c r="B4948" t="s">
        <v>4379</v>
      </c>
    </row>
    <row r="4949" spans="1:2" x14ac:dyDescent="0.3">
      <c r="A4949" t="s">
        <v>7209</v>
      </c>
      <c r="B4949" t="s">
        <v>7210</v>
      </c>
    </row>
    <row r="4950" spans="1:2" x14ac:dyDescent="0.3">
      <c r="A4950" t="s">
        <v>7211</v>
      </c>
      <c r="B4950" t="s">
        <v>7210</v>
      </c>
    </row>
    <row r="4951" spans="1:2" x14ac:dyDescent="0.3">
      <c r="A4951" t="s">
        <v>7212</v>
      </c>
      <c r="B4951" t="s">
        <v>5459</v>
      </c>
    </row>
    <row r="4952" spans="1:2" x14ac:dyDescent="0.3">
      <c r="A4952" t="s">
        <v>7213</v>
      </c>
      <c r="B4952" t="s">
        <v>6560</v>
      </c>
    </row>
    <row r="4953" spans="1:2" x14ac:dyDescent="0.3">
      <c r="A4953" t="s">
        <v>7214</v>
      </c>
      <c r="B4953" t="s">
        <v>5020</v>
      </c>
    </row>
    <row r="4954" spans="1:2" x14ac:dyDescent="0.3">
      <c r="A4954" t="s">
        <v>7215</v>
      </c>
      <c r="B4954" t="s">
        <v>7216</v>
      </c>
    </row>
    <row r="4955" spans="1:2" x14ac:dyDescent="0.3">
      <c r="A4955" t="s">
        <v>7217</v>
      </c>
      <c r="B4955" t="s">
        <v>7216</v>
      </c>
    </row>
    <row r="4956" spans="1:2" x14ac:dyDescent="0.3">
      <c r="A4956" t="s">
        <v>7218</v>
      </c>
      <c r="B4956" t="s">
        <v>7219</v>
      </c>
    </row>
    <row r="4957" spans="1:2" x14ac:dyDescent="0.3">
      <c r="A4957" t="s">
        <v>7220</v>
      </c>
      <c r="B4957" t="s">
        <v>7219</v>
      </c>
    </row>
    <row r="4958" spans="1:2" x14ac:dyDescent="0.3">
      <c r="A4958" t="s">
        <v>7221</v>
      </c>
      <c r="B4958" t="s">
        <v>7222</v>
      </c>
    </row>
    <row r="4959" spans="1:2" x14ac:dyDescent="0.3">
      <c r="A4959" t="s">
        <v>7223</v>
      </c>
      <c r="B4959" t="s">
        <v>7222</v>
      </c>
    </row>
    <row r="4960" spans="1:2" x14ac:dyDescent="0.3">
      <c r="A4960" t="s">
        <v>7224</v>
      </c>
      <c r="B4960" t="s">
        <v>1188</v>
      </c>
    </row>
    <row r="4961" spans="1:2" x14ac:dyDescent="0.3">
      <c r="A4961" t="s">
        <v>7225</v>
      </c>
      <c r="B4961" t="s">
        <v>4648</v>
      </c>
    </row>
    <row r="4962" spans="1:2" x14ac:dyDescent="0.3">
      <c r="A4962" t="s">
        <v>7226</v>
      </c>
      <c r="B4962" t="s">
        <v>2222</v>
      </c>
    </row>
    <row r="4963" spans="1:2" x14ac:dyDescent="0.3">
      <c r="A4963" t="s">
        <v>7227</v>
      </c>
      <c r="B4963" t="s">
        <v>2017</v>
      </c>
    </row>
    <row r="4964" spans="1:2" x14ac:dyDescent="0.3">
      <c r="A4964" t="s">
        <v>7228</v>
      </c>
      <c r="B4964" t="s">
        <v>7229</v>
      </c>
    </row>
    <row r="4965" spans="1:2" x14ac:dyDescent="0.3">
      <c r="A4965" t="s">
        <v>7230</v>
      </c>
      <c r="B4965" t="s">
        <v>5748</v>
      </c>
    </row>
    <row r="4966" spans="1:2" x14ac:dyDescent="0.3">
      <c r="A4966" t="s">
        <v>7231</v>
      </c>
      <c r="B4966" t="s">
        <v>7232</v>
      </c>
    </row>
    <row r="4967" spans="1:2" x14ac:dyDescent="0.3">
      <c r="A4967" t="s">
        <v>7233</v>
      </c>
      <c r="B4967" t="s">
        <v>7232</v>
      </c>
    </row>
    <row r="4968" spans="1:2" x14ac:dyDescent="0.3">
      <c r="A4968" t="s">
        <v>7234</v>
      </c>
      <c r="B4968" t="s">
        <v>1474</v>
      </c>
    </row>
    <row r="4969" spans="1:2" x14ac:dyDescent="0.3">
      <c r="A4969" t="s">
        <v>7235</v>
      </c>
      <c r="B4969" t="s">
        <v>1474</v>
      </c>
    </row>
    <row r="4970" spans="1:2" x14ac:dyDescent="0.3">
      <c r="A4970" t="s">
        <v>7236</v>
      </c>
      <c r="B4970" t="s">
        <v>5530</v>
      </c>
    </row>
    <row r="4971" spans="1:2" x14ac:dyDescent="0.3">
      <c r="A4971" t="s">
        <v>7237</v>
      </c>
      <c r="B4971" t="s">
        <v>2302</v>
      </c>
    </row>
    <row r="4972" spans="1:2" x14ac:dyDescent="0.3">
      <c r="A4972" t="s">
        <v>7238</v>
      </c>
      <c r="B4972" t="s">
        <v>7239</v>
      </c>
    </row>
    <row r="4973" spans="1:2" x14ac:dyDescent="0.3">
      <c r="A4973" t="s">
        <v>7240</v>
      </c>
      <c r="B4973" t="s">
        <v>7239</v>
      </c>
    </row>
    <row r="4974" spans="1:2" x14ac:dyDescent="0.3">
      <c r="A4974" t="s">
        <v>7241</v>
      </c>
      <c r="B4974" t="s">
        <v>3974</v>
      </c>
    </row>
    <row r="4975" spans="1:2" x14ac:dyDescent="0.3">
      <c r="A4975" t="s">
        <v>7242</v>
      </c>
      <c r="B4975" t="s">
        <v>7243</v>
      </c>
    </row>
    <row r="4976" spans="1:2" x14ac:dyDescent="0.3">
      <c r="A4976" t="s">
        <v>7244</v>
      </c>
      <c r="B4976" t="s">
        <v>7243</v>
      </c>
    </row>
    <row r="4977" spans="1:2" x14ac:dyDescent="0.3">
      <c r="A4977" t="s">
        <v>7245</v>
      </c>
      <c r="B4977" t="s">
        <v>5089</v>
      </c>
    </row>
    <row r="4978" spans="1:2" x14ac:dyDescent="0.3">
      <c r="A4978" t="s">
        <v>7246</v>
      </c>
      <c r="B4978" t="s">
        <v>7247</v>
      </c>
    </row>
    <row r="4979" spans="1:2" x14ac:dyDescent="0.3">
      <c r="A4979" t="s">
        <v>7248</v>
      </c>
      <c r="B4979" t="s">
        <v>7247</v>
      </c>
    </row>
    <row r="4980" spans="1:2" x14ac:dyDescent="0.3">
      <c r="A4980" t="s">
        <v>7249</v>
      </c>
      <c r="B4980" t="s">
        <v>7040</v>
      </c>
    </row>
    <row r="4981" spans="1:2" x14ac:dyDescent="0.3">
      <c r="A4981" t="s">
        <v>7250</v>
      </c>
      <c r="B4981" t="s">
        <v>4646</v>
      </c>
    </row>
    <row r="4982" spans="1:2" x14ac:dyDescent="0.3">
      <c r="A4982" t="s">
        <v>7251</v>
      </c>
      <c r="B4982" t="s">
        <v>1950</v>
      </c>
    </row>
    <row r="4983" spans="1:2" x14ac:dyDescent="0.3">
      <c r="A4983" t="s">
        <v>7252</v>
      </c>
      <c r="B4983" t="s">
        <v>1950</v>
      </c>
    </row>
    <row r="4984" spans="1:2" x14ac:dyDescent="0.3">
      <c r="A4984" t="s">
        <v>7253</v>
      </c>
      <c r="B4984" t="s">
        <v>6642</v>
      </c>
    </row>
    <row r="4985" spans="1:2" x14ac:dyDescent="0.3">
      <c r="A4985" t="s">
        <v>7254</v>
      </c>
      <c r="B4985" t="s">
        <v>6644</v>
      </c>
    </row>
    <row r="4986" spans="1:2" x14ac:dyDescent="0.3">
      <c r="A4986" t="s">
        <v>7255</v>
      </c>
      <c r="B4986" t="s">
        <v>2019</v>
      </c>
    </row>
    <row r="4987" spans="1:2" x14ac:dyDescent="0.3">
      <c r="A4987" t="s">
        <v>7256</v>
      </c>
      <c r="B4987" t="s">
        <v>4004</v>
      </c>
    </row>
    <row r="4988" spans="1:2" x14ac:dyDescent="0.3">
      <c r="A4988" t="s">
        <v>7257</v>
      </c>
      <c r="B4988" t="s">
        <v>4003</v>
      </c>
    </row>
    <row r="4989" spans="1:2" x14ac:dyDescent="0.3">
      <c r="A4989" t="s">
        <v>7258</v>
      </c>
      <c r="B4989" t="s">
        <v>7259</v>
      </c>
    </row>
    <row r="4990" spans="1:2" x14ac:dyDescent="0.3">
      <c r="A4990" t="s">
        <v>7260</v>
      </c>
      <c r="B4990" t="s">
        <v>2012</v>
      </c>
    </row>
    <row r="4991" spans="1:2" x14ac:dyDescent="0.3">
      <c r="A4991" t="s">
        <v>7261</v>
      </c>
      <c r="B4991" t="s">
        <v>7259</v>
      </c>
    </row>
    <row r="4992" spans="1:2" x14ac:dyDescent="0.3">
      <c r="A4992" t="s">
        <v>7262</v>
      </c>
      <c r="B4992" t="s">
        <v>7263</v>
      </c>
    </row>
    <row r="4993" spans="1:2" x14ac:dyDescent="0.3">
      <c r="A4993" t="s">
        <v>7264</v>
      </c>
      <c r="B4993" t="s">
        <v>7263</v>
      </c>
    </row>
    <row r="4994" spans="1:2" x14ac:dyDescent="0.3">
      <c r="A4994" t="s">
        <v>7265</v>
      </c>
      <c r="B4994" t="s">
        <v>4732</v>
      </c>
    </row>
    <row r="4995" spans="1:2" x14ac:dyDescent="0.3">
      <c r="A4995" t="s">
        <v>7266</v>
      </c>
      <c r="B4995" t="s">
        <v>7267</v>
      </c>
    </row>
    <row r="4996" spans="1:2" x14ac:dyDescent="0.3">
      <c r="A4996" t="s">
        <v>7268</v>
      </c>
      <c r="B4996" t="s">
        <v>297</v>
      </c>
    </row>
    <row r="4997" spans="1:2" x14ac:dyDescent="0.3">
      <c r="A4997" t="s">
        <v>7269</v>
      </c>
      <c r="B4997" t="s">
        <v>7270</v>
      </c>
    </row>
    <row r="4998" spans="1:2" x14ac:dyDescent="0.3">
      <c r="A4998" t="s">
        <v>7271</v>
      </c>
      <c r="B4998" t="s">
        <v>7270</v>
      </c>
    </row>
    <row r="4999" spans="1:2" x14ac:dyDescent="0.3">
      <c r="A4999" t="s">
        <v>7272</v>
      </c>
      <c r="B4999" t="s">
        <v>7273</v>
      </c>
    </row>
    <row r="5000" spans="1:2" x14ac:dyDescent="0.3">
      <c r="A5000" t="s">
        <v>7274</v>
      </c>
      <c r="B5000" t="s">
        <v>2085</v>
      </c>
    </row>
    <row r="5001" spans="1:2" x14ac:dyDescent="0.3">
      <c r="A5001" t="s">
        <v>7275</v>
      </c>
      <c r="B5001" t="s">
        <v>7273</v>
      </c>
    </row>
    <row r="5002" spans="1:2" x14ac:dyDescent="0.3">
      <c r="A5002" t="s">
        <v>7276</v>
      </c>
      <c r="B5002" t="s">
        <v>7277</v>
      </c>
    </row>
    <row r="5003" spans="1:2" x14ac:dyDescent="0.3">
      <c r="A5003" t="s">
        <v>7278</v>
      </c>
      <c r="B5003" t="s">
        <v>7277</v>
      </c>
    </row>
    <row r="5004" spans="1:2" x14ac:dyDescent="0.3">
      <c r="A5004" t="s">
        <v>7279</v>
      </c>
      <c r="B5004" t="s">
        <v>7280</v>
      </c>
    </row>
    <row r="5005" spans="1:2" x14ac:dyDescent="0.3">
      <c r="A5005" t="s">
        <v>7281</v>
      </c>
      <c r="B5005" t="s">
        <v>7280</v>
      </c>
    </row>
    <row r="5006" spans="1:2" x14ac:dyDescent="0.3">
      <c r="A5006" t="s">
        <v>7282</v>
      </c>
      <c r="B5006" t="s">
        <v>3525</v>
      </c>
    </row>
    <row r="5007" spans="1:2" x14ac:dyDescent="0.3">
      <c r="A5007" t="s">
        <v>7283</v>
      </c>
      <c r="B5007" t="s">
        <v>3525</v>
      </c>
    </row>
    <row r="5008" spans="1:2" x14ac:dyDescent="0.3">
      <c r="A5008" t="s">
        <v>7284</v>
      </c>
      <c r="B5008" t="s">
        <v>6585</v>
      </c>
    </row>
    <row r="5009" spans="1:2" x14ac:dyDescent="0.3">
      <c r="A5009" t="s">
        <v>7285</v>
      </c>
      <c r="B5009" t="s">
        <v>1358</v>
      </c>
    </row>
    <row r="5010" spans="1:2" x14ac:dyDescent="0.3">
      <c r="A5010" t="s">
        <v>7286</v>
      </c>
      <c r="B5010" t="s">
        <v>2542</v>
      </c>
    </row>
    <row r="5011" spans="1:2" x14ac:dyDescent="0.3">
      <c r="A5011" t="s">
        <v>7287</v>
      </c>
      <c r="B5011" t="s">
        <v>7288</v>
      </c>
    </row>
    <row r="5012" spans="1:2" x14ac:dyDescent="0.3">
      <c r="A5012" t="s">
        <v>7289</v>
      </c>
      <c r="B5012" t="s">
        <v>7290</v>
      </c>
    </row>
    <row r="5013" spans="1:2" x14ac:dyDescent="0.3">
      <c r="A5013" t="s">
        <v>7291</v>
      </c>
      <c r="B5013" t="s">
        <v>7290</v>
      </c>
    </row>
    <row r="5014" spans="1:2" x14ac:dyDescent="0.3">
      <c r="A5014" t="s">
        <v>7292</v>
      </c>
      <c r="B5014" t="s">
        <v>7288</v>
      </c>
    </row>
    <row r="5015" spans="1:2" x14ac:dyDescent="0.3">
      <c r="A5015" t="s">
        <v>7293</v>
      </c>
      <c r="B5015" t="s">
        <v>4180</v>
      </c>
    </row>
    <row r="5016" spans="1:2" x14ac:dyDescent="0.3">
      <c r="A5016" t="s">
        <v>7294</v>
      </c>
      <c r="B5016" t="s">
        <v>5715</v>
      </c>
    </row>
    <row r="5017" spans="1:2" x14ac:dyDescent="0.3">
      <c r="A5017" t="s">
        <v>7295</v>
      </c>
      <c r="B5017" t="s">
        <v>4875</v>
      </c>
    </row>
    <row r="5018" spans="1:2" x14ac:dyDescent="0.3">
      <c r="A5018" t="s">
        <v>7296</v>
      </c>
      <c r="B5018" t="s">
        <v>7297</v>
      </c>
    </row>
    <row r="5019" spans="1:2" x14ac:dyDescent="0.3">
      <c r="A5019" t="s">
        <v>7298</v>
      </c>
      <c r="B5019" t="s">
        <v>7297</v>
      </c>
    </row>
    <row r="5020" spans="1:2" x14ac:dyDescent="0.3">
      <c r="A5020" t="s">
        <v>7299</v>
      </c>
      <c r="B5020" t="s">
        <v>1032</v>
      </c>
    </row>
    <row r="5021" spans="1:2" x14ac:dyDescent="0.3">
      <c r="A5021" t="s">
        <v>7300</v>
      </c>
      <c r="B5021" t="s">
        <v>1032</v>
      </c>
    </row>
    <row r="5022" spans="1:2" x14ac:dyDescent="0.3">
      <c r="A5022" t="s">
        <v>7301</v>
      </c>
      <c r="B5022" t="s">
        <v>7302</v>
      </c>
    </row>
    <row r="5023" spans="1:2" x14ac:dyDescent="0.3">
      <c r="A5023" t="s">
        <v>7303</v>
      </c>
      <c r="B5023" t="s">
        <v>7302</v>
      </c>
    </row>
    <row r="5024" spans="1:2" x14ac:dyDescent="0.3">
      <c r="A5024" t="s">
        <v>7304</v>
      </c>
      <c r="B5024" t="s">
        <v>7302</v>
      </c>
    </row>
    <row r="5025" spans="1:2" x14ac:dyDescent="0.3">
      <c r="A5025" t="s">
        <v>7305</v>
      </c>
      <c r="B5025" t="s">
        <v>7302</v>
      </c>
    </row>
    <row r="5026" spans="1:2" x14ac:dyDescent="0.3">
      <c r="A5026" t="s">
        <v>7306</v>
      </c>
      <c r="B5026" t="s">
        <v>7307</v>
      </c>
    </row>
    <row r="5027" spans="1:2" x14ac:dyDescent="0.3">
      <c r="A5027" t="s">
        <v>7308</v>
      </c>
      <c r="B5027" t="s">
        <v>7307</v>
      </c>
    </row>
    <row r="5028" spans="1:2" x14ac:dyDescent="0.3">
      <c r="A5028" t="s">
        <v>7309</v>
      </c>
      <c r="B5028" t="s">
        <v>1397</v>
      </c>
    </row>
    <row r="5029" spans="1:2" x14ac:dyDescent="0.3">
      <c r="A5029" t="s">
        <v>7310</v>
      </c>
      <c r="B5029" t="s">
        <v>1131</v>
      </c>
    </row>
    <row r="5030" spans="1:2" x14ac:dyDescent="0.3">
      <c r="A5030" t="s">
        <v>7311</v>
      </c>
      <c r="B5030" t="s">
        <v>1397</v>
      </c>
    </row>
    <row r="5031" spans="1:2" x14ac:dyDescent="0.3">
      <c r="A5031" t="s">
        <v>7312</v>
      </c>
      <c r="B5031" t="s">
        <v>591</v>
      </c>
    </row>
    <row r="5032" spans="1:2" x14ac:dyDescent="0.3">
      <c r="A5032" t="s">
        <v>7313</v>
      </c>
      <c r="B5032" t="s">
        <v>2250</v>
      </c>
    </row>
    <row r="5033" spans="1:2" x14ac:dyDescent="0.3">
      <c r="A5033" t="s">
        <v>7314</v>
      </c>
      <c r="B5033" t="s">
        <v>7315</v>
      </c>
    </row>
    <row r="5034" spans="1:2" x14ac:dyDescent="0.3">
      <c r="A5034" t="s">
        <v>7316</v>
      </c>
      <c r="B5034" t="s">
        <v>7315</v>
      </c>
    </row>
    <row r="5035" spans="1:2" x14ac:dyDescent="0.3">
      <c r="A5035" t="s">
        <v>7317</v>
      </c>
      <c r="B5035" t="s">
        <v>4314</v>
      </c>
    </row>
    <row r="5036" spans="1:2" x14ac:dyDescent="0.3">
      <c r="A5036" t="s">
        <v>7318</v>
      </c>
      <c r="B5036" t="s">
        <v>1595</v>
      </c>
    </row>
    <row r="5037" spans="1:2" x14ac:dyDescent="0.3">
      <c r="A5037" t="s">
        <v>7319</v>
      </c>
      <c r="B5037" t="s">
        <v>995</v>
      </c>
    </row>
    <row r="5038" spans="1:2" x14ac:dyDescent="0.3">
      <c r="A5038" t="s">
        <v>7320</v>
      </c>
      <c r="B5038" t="s">
        <v>2505</v>
      </c>
    </row>
    <row r="5039" spans="1:2" x14ac:dyDescent="0.3">
      <c r="A5039" t="s">
        <v>7321</v>
      </c>
      <c r="B5039" t="s">
        <v>2719</v>
      </c>
    </row>
    <row r="5040" spans="1:2" x14ac:dyDescent="0.3">
      <c r="A5040" t="s">
        <v>7322</v>
      </c>
      <c r="B5040" t="s">
        <v>7323</v>
      </c>
    </row>
    <row r="5041" spans="1:2" x14ac:dyDescent="0.3">
      <c r="A5041" t="s">
        <v>7324</v>
      </c>
      <c r="B5041" t="s">
        <v>1946</v>
      </c>
    </row>
    <row r="5042" spans="1:2" x14ac:dyDescent="0.3">
      <c r="A5042" t="s">
        <v>7325</v>
      </c>
      <c r="B5042" t="s">
        <v>7323</v>
      </c>
    </row>
    <row r="5043" spans="1:2" x14ac:dyDescent="0.3">
      <c r="A5043" t="s">
        <v>7326</v>
      </c>
      <c r="B5043" t="s">
        <v>2549</v>
      </c>
    </row>
    <row r="5044" spans="1:2" x14ac:dyDescent="0.3">
      <c r="A5044" t="s">
        <v>7327</v>
      </c>
      <c r="B5044" t="s">
        <v>3818</v>
      </c>
    </row>
    <row r="5045" spans="1:2" x14ac:dyDescent="0.3">
      <c r="A5045" t="s">
        <v>7328</v>
      </c>
      <c r="B5045" t="s">
        <v>5523</v>
      </c>
    </row>
    <row r="5046" spans="1:2" x14ac:dyDescent="0.3">
      <c r="A5046" t="s">
        <v>7329</v>
      </c>
      <c r="B5046" t="s">
        <v>3098</v>
      </c>
    </row>
    <row r="5047" spans="1:2" x14ac:dyDescent="0.3">
      <c r="A5047" t="s">
        <v>7330</v>
      </c>
      <c r="B5047" t="s">
        <v>5821</v>
      </c>
    </row>
    <row r="5048" spans="1:2" x14ac:dyDescent="0.3">
      <c r="A5048" t="s">
        <v>7331</v>
      </c>
      <c r="B5048" t="s">
        <v>4456</v>
      </c>
    </row>
    <row r="5049" spans="1:2" x14ac:dyDescent="0.3">
      <c r="A5049" t="s">
        <v>7332</v>
      </c>
      <c r="B5049" t="s">
        <v>529</v>
      </c>
    </row>
    <row r="5050" spans="1:2" x14ac:dyDescent="0.3">
      <c r="A5050" t="s">
        <v>7333</v>
      </c>
      <c r="B5050" t="s">
        <v>4342</v>
      </c>
    </row>
    <row r="5051" spans="1:2" x14ac:dyDescent="0.3">
      <c r="A5051" t="s">
        <v>7334</v>
      </c>
      <c r="B5051" t="s">
        <v>5737</v>
      </c>
    </row>
    <row r="5052" spans="1:2" x14ac:dyDescent="0.3">
      <c r="A5052" t="s">
        <v>7335</v>
      </c>
      <c r="B5052" t="s">
        <v>7336</v>
      </c>
    </row>
    <row r="5053" spans="1:2" x14ac:dyDescent="0.3">
      <c r="A5053" t="s">
        <v>7337</v>
      </c>
      <c r="B5053" t="s">
        <v>7338</v>
      </c>
    </row>
    <row r="5054" spans="1:2" x14ac:dyDescent="0.3">
      <c r="A5054" t="s">
        <v>7339</v>
      </c>
      <c r="B5054" t="s">
        <v>7336</v>
      </c>
    </row>
    <row r="5055" spans="1:2" x14ac:dyDescent="0.3">
      <c r="A5055" t="s">
        <v>7340</v>
      </c>
      <c r="B5055" t="s">
        <v>7338</v>
      </c>
    </row>
    <row r="5056" spans="1:2" x14ac:dyDescent="0.3">
      <c r="A5056" t="s">
        <v>7341</v>
      </c>
      <c r="B5056" t="s">
        <v>2907</v>
      </c>
    </row>
    <row r="5057" spans="1:2" x14ac:dyDescent="0.3">
      <c r="A5057" t="s">
        <v>7342</v>
      </c>
      <c r="B5057" t="s">
        <v>3521</v>
      </c>
    </row>
    <row r="5058" spans="1:2" x14ac:dyDescent="0.3">
      <c r="A5058" t="s">
        <v>7343</v>
      </c>
      <c r="B5058" t="s">
        <v>3523</v>
      </c>
    </row>
    <row r="5059" spans="1:2" x14ac:dyDescent="0.3">
      <c r="A5059" t="s">
        <v>7344</v>
      </c>
      <c r="B5059" t="s">
        <v>7148</v>
      </c>
    </row>
    <row r="5060" spans="1:2" x14ac:dyDescent="0.3">
      <c r="A5060" t="s">
        <v>7345</v>
      </c>
      <c r="B5060" t="s">
        <v>7346</v>
      </c>
    </row>
    <row r="5061" spans="1:2" x14ac:dyDescent="0.3">
      <c r="A5061" t="s">
        <v>7345</v>
      </c>
      <c r="B5061" t="s">
        <v>7133</v>
      </c>
    </row>
    <row r="5062" spans="1:2" x14ac:dyDescent="0.3">
      <c r="A5062" t="s">
        <v>7347</v>
      </c>
      <c r="B5062" t="s">
        <v>7346</v>
      </c>
    </row>
    <row r="5063" spans="1:2" x14ac:dyDescent="0.3">
      <c r="A5063" t="s">
        <v>7348</v>
      </c>
      <c r="B5063" t="s">
        <v>7349</v>
      </c>
    </row>
    <row r="5064" spans="1:2" x14ac:dyDescent="0.3">
      <c r="A5064" t="s">
        <v>7350</v>
      </c>
      <c r="B5064" t="s">
        <v>684</v>
      </c>
    </row>
    <row r="5065" spans="1:2" x14ac:dyDescent="0.3">
      <c r="A5065" t="s">
        <v>7351</v>
      </c>
      <c r="B5065" t="s">
        <v>2271</v>
      </c>
    </row>
    <row r="5066" spans="1:2" x14ac:dyDescent="0.3">
      <c r="A5066" t="s">
        <v>7352</v>
      </c>
      <c r="B5066" t="s">
        <v>3688</v>
      </c>
    </row>
    <row r="5067" spans="1:2" x14ac:dyDescent="0.3">
      <c r="A5067" t="s">
        <v>7353</v>
      </c>
      <c r="B5067" t="s">
        <v>7354</v>
      </c>
    </row>
    <row r="5068" spans="1:2" x14ac:dyDescent="0.3">
      <c r="A5068" t="s">
        <v>7355</v>
      </c>
      <c r="B5068" t="s">
        <v>3505</v>
      </c>
    </row>
    <row r="5069" spans="1:2" x14ac:dyDescent="0.3">
      <c r="A5069" t="s">
        <v>7356</v>
      </c>
      <c r="B5069" t="s">
        <v>3918</v>
      </c>
    </row>
    <row r="5070" spans="1:2" x14ac:dyDescent="0.3">
      <c r="A5070" t="s">
        <v>7357</v>
      </c>
      <c r="B5070" t="s">
        <v>7358</v>
      </c>
    </row>
    <row r="5071" spans="1:2" x14ac:dyDescent="0.3">
      <c r="A5071" t="s">
        <v>7359</v>
      </c>
      <c r="B5071" t="s">
        <v>7360</v>
      </c>
    </row>
    <row r="5072" spans="1:2" x14ac:dyDescent="0.3">
      <c r="A5072" t="s">
        <v>7361</v>
      </c>
      <c r="B5072" t="s">
        <v>7349</v>
      </c>
    </row>
    <row r="5073" spans="1:2" x14ac:dyDescent="0.3">
      <c r="A5073" t="s">
        <v>7362</v>
      </c>
      <c r="B5073" t="s">
        <v>7140</v>
      </c>
    </row>
    <row r="5074" spans="1:2" x14ac:dyDescent="0.3">
      <c r="A5074" t="s">
        <v>7363</v>
      </c>
      <c r="B5074" t="s">
        <v>7364</v>
      </c>
    </row>
    <row r="5075" spans="1:2" x14ac:dyDescent="0.3">
      <c r="A5075" t="s">
        <v>7365</v>
      </c>
      <c r="B5075" t="s">
        <v>859</v>
      </c>
    </row>
    <row r="5076" spans="1:2" x14ac:dyDescent="0.3">
      <c r="A5076" t="s">
        <v>7366</v>
      </c>
      <c r="B5076" t="s">
        <v>7367</v>
      </c>
    </row>
    <row r="5077" spans="1:2" x14ac:dyDescent="0.3">
      <c r="A5077" t="s">
        <v>7368</v>
      </c>
      <c r="B5077" t="s">
        <v>6667</v>
      </c>
    </row>
    <row r="5078" spans="1:2" x14ac:dyDescent="0.3">
      <c r="A5078" t="s">
        <v>7369</v>
      </c>
      <c r="B5078" t="s">
        <v>7096</v>
      </c>
    </row>
    <row r="5079" spans="1:2" x14ac:dyDescent="0.3">
      <c r="A5079" t="s">
        <v>7370</v>
      </c>
      <c r="B5079" t="s">
        <v>960</v>
      </c>
    </row>
    <row r="5080" spans="1:2" x14ac:dyDescent="0.3">
      <c r="A5080" t="s">
        <v>7371</v>
      </c>
      <c r="B5080" t="s">
        <v>7360</v>
      </c>
    </row>
    <row r="5081" spans="1:2" x14ac:dyDescent="0.3">
      <c r="A5081" t="s">
        <v>7372</v>
      </c>
      <c r="B5081" t="s">
        <v>6941</v>
      </c>
    </row>
    <row r="5082" spans="1:2" x14ac:dyDescent="0.3">
      <c r="A5082" t="s">
        <v>7373</v>
      </c>
      <c r="B5082" t="s">
        <v>7374</v>
      </c>
    </row>
    <row r="5083" spans="1:2" x14ac:dyDescent="0.3">
      <c r="A5083" t="s">
        <v>7375</v>
      </c>
      <c r="B5083" t="s">
        <v>7374</v>
      </c>
    </row>
    <row r="5084" spans="1:2" x14ac:dyDescent="0.3">
      <c r="A5084" t="s">
        <v>7376</v>
      </c>
      <c r="B5084" t="s">
        <v>5042</v>
      </c>
    </row>
    <row r="5085" spans="1:2" x14ac:dyDescent="0.3">
      <c r="A5085" t="s">
        <v>7377</v>
      </c>
      <c r="B5085" t="s">
        <v>7378</v>
      </c>
    </row>
    <row r="5086" spans="1:2" x14ac:dyDescent="0.3">
      <c r="A5086" t="s">
        <v>7379</v>
      </c>
      <c r="B5086" t="s">
        <v>2965</v>
      </c>
    </row>
    <row r="5087" spans="1:2" x14ac:dyDescent="0.3">
      <c r="A5087" t="s">
        <v>7380</v>
      </c>
      <c r="B5087" t="s">
        <v>7378</v>
      </c>
    </row>
    <row r="5088" spans="1:2" x14ac:dyDescent="0.3">
      <c r="A5088" t="s">
        <v>7381</v>
      </c>
      <c r="B5088" t="s">
        <v>1133</v>
      </c>
    </row>
    <row r="5089" spans="1:2" x14ac:dyDescent="0.3">
      <c r="A5089" t="s">
        <v>7382</v>
      </c>
      <c r="B5089" t="s">
        <v>2828</v>
      </c>
    </row>
    <row r="5090" spans="1:2" x14ac:dyDescent="0.3">
      <c r="A5090" t="s">
        <v>7383</v>
      </c>
      <c r="B5090" t="s">
        <v>7384</v>
      </c>
    </row>
    <row r="5091" spans="1:2" x14ac:dyDescent="0.3">
      <c r="A5091" t="s">
        <v>7385</v>
      </c>
      <c r="B5091" t="s">
        <v>7384</v>
      </c>
    </row>
    <row r="5092" spans="1:2" x14ac:dyDescent="0.3">
      <c r="A5092" t="s">
        <v>7386</v>
      </c>
      <c r="B5092" t="s">
        <v>3229</v>
      </c>
    </row>
    <row r="5093" spans="1:2" x14ac:dyDescent="0.3">
      <c r="A5093" t="s">
        <v>7387</v>
      </c>
      <c r="B5093" t="s">
        <v>4435</v>
      </c>
    </row>
    <row r="5094" spans="1:2" x14ac:dyDescent="0.3">
      <c r="A5094" t="s">
        <v>7388</v>
      </c>
      <c r="B5094" t="s">
        <v>7389</v>
      </c>
    </row>
    <row r="5095" spans="1:2" x14ac:dyDescent="0.3">
      <c r="A5095" t="s">
        <v>7390</v>
      </c>
      <c r="B5095" t="s">
        <v>7389</v>
      </c>
    </row>
    <row r="5096" spans="1:2" x14ac:dyDescent="0.3">
      <c r="A5096" t="s">
        <v>7391</v>
      </c>
      <c r="B5096" t="s">
        <v>2795</v>
      </c>
    </row>
    <row r="5097" spans="1:2" x14ac:dyDescent="0.3">
      <c r="A5097" t="s">
        <v>7392</v>
      </c>
      <c r="B5097" t="s">
        <v>2795</v>
      </c>
    </row>
    <row r="5098" spans="1:2" x14ac:dyDescent="0.3">
      <c r="A5098" t="s">
        <v>7393</v>
      </c>
      <c r="B5098" t="s">
        <v>2404</v>
      </c>
    </row>
    <row r="5099" spans="1:2" x14ac:dyDescent="0.3">
      <c r="A5099" t="s">
        <v>7394</v>
      </c>
      <c r="B5099" t="s">
        <v>7395</v>
      </c>
    </row>
    <row r="5100" spans="1:2" x14ac:dyDescent="0.3">
      <c r="A5100" t="s">
        <v>7396</v>
      </c>
      <c r="B5100" t="s">
        <v>7395</v>
      </c>
    </row>
    <row r="5101" spans="1:2" x14ac:dyDescent="0.3">
      <c r="A5101" t="s">
        <v>7397</v>
      </c>
      <c r="B5101" t="s">
        <v>4663</v>
      </c>
    </row>
    <row r="5102" spans="1:2" x14ac:dyDescent="0.3">
      <c r="A5102" t="s">
        <v>7398</v>
      </c>
      <c r="B5102" t="s">
        <v>1568</v>
      </c>
    </row>
    <row r="5103" spans="1:2" x14ac:dyDescent="0.3">
      <c r="A5103" t="s">
        <v>7399</v>
      </c>
      <c r="B5103" t="s">
        <v>6380</v>
      </c>
    </row>
    <row r="5104" spans="1:2" x14ac:dyDescent="0.3">
      <c r="A5104" t="s">
        <v>7400</v>
      </c>
      <c r="B5104" t="s">
        <v>2604</v>
      </c>
    </row>
    <row r="5105" spans="1:2" x14ac:dyDescent="0.3">
      <c r="A5105" t="s">
        <v>7401</v>
      </c>
      <c r="B5105" t="s">
        <v>7402</v>
      </c>
    </row>
    <row r="5106" spans="1:2" x14ac:dyDescent="0.3">
      <c r="A5106" t="s">
        <v>7403</v>
      </c>
      <c r="B5106" t="s">
        <v>6055</v>
      </c>
    </row>
    <row r="5107" spans="1:2" x14ac:dyDescent="0.3">
      <c r="A5107" t="s">
        <v>7404</v>
      </c>
      <c r="B5107" t="s">
        <v>7402</v>
      </c>
    </row>
    <row r="5108" spans="1:2" x14ac:dyDescent="0.3">
      <c r="A5108" t="s">
        <v>7405</v>
      </c>
      <c r="B5108" t="s">
        <v>1871</v>
      </c>
    </row>
    <row r="5109" spans="1:2" x14ac:dyDescent="0.3">
      <c r="A5109" t="s">
        <v>7406</v>
      </c>
      <c r="B5109" t="s">
        <v>7407</v>
      </c>
    </row>
    <row r="5110" spans="1:2" x14ac:dyDescent="0.3">
      <c r="A5110" t="s">
        <v>7408</v>
      </c>
      <c r="B5110" t="s">
        <v>7407</v>
      </c>
    </row>
    <row r="5111" spans="1:2" x14ac:dyDescent="0.3">
      <c r="A5111" t="s">
        <v>7409</v>
      </c>
      <c r="B5111" t="s">
        <v>6042</v>
      </c>
    </row>
    <row r="5112" spans="1:2" x14ac:dyDescent="0.3">
      <c r="A5112" t="s">
        <v>7410</v>
      </c>
      <c r="B5112" t="s">
        <v>4974</v>
      </c>
    </row>
    <row r="5113" spans="1:2" x14ac:dyDescent="0.3">
      <c r="A5113" t="s">
        <v>7411</v>
      </c>
      <c r="B5113" t="s">
        <v>6053</v>
      </c>
    </row>
    <row r="5114" spans="1:2" x14ac:dyDescent="0.3">
      <c r="A5114" t="s">
        <v>7412</v>
      </c>
      <c r="B5114" t="s">
        <v>5274</v>
      </c>
    </row>
    <row r="5115" spans="1:2" x14ac:dyDescent="0.3">
      <c r="A5115" t="s">
        <v>7413</v>
      </c>
      <c r="B5115" t="s">
        <v>2032</v>
      </c>
    </row>
    <row r="5116" spans="1:2" x14ac:dyDescent="0.3">
      <c r="A5116" t="s">
        <v>7414</v>
      </c>
      <c r="B5116" t="s">
        <v>7415</v>
      </c>
    </row>
    <row r="5117" spans="1:2" x14ac:dyDescent="0.3">
      <c r="A5117" t="s">
        <v>7416</v>
      </c>
      <c r="B5117" t="s">
        <v>7415</v>
      </c>
    </row>
    <row r="5118" spans="1:2" x14ac:dyDescent="0.3">
      <c r="A5118" t="s">
        <v>7417</v>
      </c>
      <c r="B5118" t="s">
        <v>7418</v>
      </c>
    </row>
    <row r="5119" spans="1:2" x14ac:dyDescent="0.3">
      <c r="A5119" t="s">
        <v>7419</v>
      </c>
      <c r="B5119" t="s">
        <v>7418</v>
      </c>
    </row>
    <row r="5120" spans="1:2" x14ac:dyDescent="0.3">
      <c r="A5120" t="s">
        <v>7420</v>
      </c>
      <c r="B5120" t="s">
        <v>5550</v>
      </c>
    </row>
    <row r="5121" spans="1:2" x14ac:dyDescent="0.3">
      <c r="A5121" t="s">
        <v>7421</v>
      </c>
      <c r="B5121" t="s">
        <v>7422</v>
      </c>
    </row>
    <row r="5122" spans="1:2" x14ac:dyDescent="0.3">
      <c r="A5122" t="s">
        <v>7423</v>
      </c>
      <c r="B5122" t="s">
        <v>7422</v>
      </c>
    </row>
    <row r="5123" spans="1:2" x14ac:dyDescent="0.3">
      <c r="A5123" t="s">
        <v>7424</v>
      </c>
      <c r="B5123" t="s">
        <v>7425</v>
      </c>
    </row>
    <row r="5124" spans="1:2" x14ac:dyDescent="0.3">
      <c r="A5124" t="s">
        <v>7426</v>
      </c>
      <c r="B5124" t="s">
        <v>7427</v>
      </c>
    </row>
    <row r="5125" spans="1:2" x14ac:dyDescent="0.3">
      <c r="A5125" t="s">
        <v>7428</v>
      </c>
      <c r="B5125" t="s">
        <v>7425</v>
      </c>
    </row>
    <row r="5126" spans="1:2" x14ac:dyDescent="0.3">
      <c r="A5126" t="s">
        <v>7429</v>
      </c>
      <c r="B5126" t="s">
        <v>7427</v>
      </c>
    </row>
    <row r="5127" spans="1:2" x14ac:dyDescent="0.3">
      <c r="A5127" t="s">
        <v>7430</v>
      </c>
      <c r="B5127" t="s">
        <v>5502</v>
      </c>
    </row>
    <row r="5128" spans="1:2" x14ac:dyDescent="0.3">
      <c r="A5128" t="s">
        <v>7431</v>
      </c>
      <c r="B5128" t="s">
        <v>5490</v>
      </c>
    </row>
    <row r="5129" spans="1:2" x14ac:dyDescent="0.3">
      <c r="A5129" t="s">
        <v>7432</v>
      </c>
      <c r="B5129" t="s">
        <v>5642</v>
      </c>
    </row>
    <row r="5130" spans="1:2" x14ac:dyDescent="0.3">
      <c r="A5130" t="s">
        <v>7433</v>
      </c>
      <c r="B5130" t="s">
        <v>7434</v>
      </c>
    </row>
    <row r="5131" spans="1:2" x14ac:dyDescent="0.3">
      <c r="A5131" t="s">
        <v>7435</v>
      </c>
      <c r="B5131" t="s">
        <v>7434</v>
      </c>
    </row>
    <row r="5132" spans="1:2" x14ac:dyDescent="0.3">
      <c r="A5132" t="s">
        <v>7436</v>
      </c>
      <c r="B5132" t="s">
        <v>969</v>
      </c>
    </row>
    <row r="5133" spans="1:2" x14ac:dyDescent="0.3">
      <c r="A5133" t="s">
        <v>7437</v>
      </c>
      <c r="B5133" t="s">
        <v>531</v>
      </c>
    </row>
    <row r="5134" spans="1:2" x14ac:dyDescent="0.3">
      <c r="A5134" t="s">
        <v>7438</v>
      </c>
      <c r="B5134" t="s">
        <v>969</v>
      </c>
    </row>
    <row r="5135" spans="1:2" x14ac:dyDescent="0.3">
      <c r="A5135" t="s">
        <v>7439</v>
      </c>
      <c r="B5135" t="s">
        <v>7440</v>
      </c>
    </row>
    <row r="5136" spans="1:2" x14ac:dyDescent="0.3">
      <c r="A5136" t="s">
        <v>7441</v>
      </c>
      <c r="B5136" t="s">
        <v>7442</v>
      </c>
    </row>
    <row r="5137" spans="1:2" x14ac:dyDescent="0.3">
      <c r="A5137" t="s">
        <v>7443</v>
      </c>
      <c r="B5137" t="s">
        <v>7442</v>
      </c>
    </row>
    <row r="5138" spans="1:2" x14ac:dyDescent="0.3">
      <c r="A5138" t="s">
        <v>7444</v>
      </c>
      <c r="B5138" t="s">
        <v>7440</v>
      </c>
    </row>
    <row r="5139" spans="1:2" x14ac:dyDescent="0.3">
      <c r="A5139" t="s">
        <v>7445</v>
      </c>
      <c r="B5139" t="s">
        <v>7446</v>
      </c>
    </row>
    <row r="5140" spans="1:2" x14ac:dyDescent="0.3">
      <c r="A5140" t="s">
        <v>7447</v>
      </c>
      <c r="B5140" t="s">
        <v>7446</v>
      </c>
    </row>
    <row r="5141" spans="1:2" x14ac:dyDescent="0.3">
      <c r="A5141" t="s">
        <v>7448</v>
      </c>
      <c r="B5141" t="s">
        <v>7449</v>
      </c>
    </row>
    <row r="5142" spans="1:2" x14ac:dyDescent="0.3">
      <c r="A5142" t="s">
        <v>7450</v>
      </c>
      <c r="B5142" t="s">
        <v>1659</v>
      </c>
    </row>
    <row r="5143" spans="1:2" x14ac:dyDescent="0.3">
      <c r="A5143" t="s">
        <v>7451</v>
      </c>
      <c r="B5143" t="s">
        <v>7452</v>
      </c>
    </row>
    <row r="5144" spans="1:2" x14ac:dyDescent="0.3">
      <c r="A5144" t="s">
        <v>7453</v>
      </c>
      <c r="B5144" t="s">
        <v>7452</v>
      </c>
    </row>
    <row r="5145" spans="1:2" x14ac:dyDescent="0.3">
      <c r="A5145" t="s">
        <v>7454</v>
      </c>
      <c r="B5145" t="s">
        <v>7455</v>
      </c>
    </row>
    <row r="5146" spans="1:2" x14ac:dyDescent="0.3">
      <c r="A5146" t="s">
        <v>7456</v>
      </c>
      <c r="B5146" t="s">
        <v>6398</v>
      </c>
    </row>
    <row r="5147" spans="1:2" x14ac:dyDescent="0.3">
      <c r="A5147" t="s">
        <v>7457</v>
      </c>
      <c r="B5147" t="s">
        <v>7455</v>
      </c>
    </row>
    <row r="5148" spans="1:2" x14ac:dyDescent="0.3">
      <c r="A5148" t="s">
        <v>7458</v>
      </c>
      <c r="B5148" t="s">
        <v>533</v>
      </c>
    </row>
    <row r="5149" spans="1:2" x14ac:dyDescent="0.3">
      <c r="A5149" t="s">
        <v>7459</v>
      </c>
      <c r="B5149" t="s">
        <v>5833</v>
      </c>
    </row>
    <row r="5150" spans="1:2" x14ac:dyDescent="0.3">
      <c r="A5150" t="s">
        <v>7460</v>
      </c>
      <c r="B5150" t="s">
        <v>4833</v>
      </c>
    </row>
    <row r="5151" spans="1:2" x14ac:dyDescent="0.3">
      <c r="A5151" t="s">
        <v>7461</v>
      </c>
      <c r="B5151" t="s">
        <v>4833</v>
      </c>
    </row>
    <row r="5152" spans="1:2" x14ac:dyDescent="0.3">
      <c r="A5152" t="s">
        <v>7462</v>
      </c>
      <c r="B5152" t="s">
        <v>969</v>
      </c>
    </row>
    <row r="5153" spans="1:2" x14ac:dyDescent="0.3">
      <c r="A5153" t="s">
        <v>7463</v>
      </c>
      <c r="B5153" t="s">
        <v>7449</v>
      </c>
    </row>
    <row r="5154" spans="1:2" x14ac:dyDescent="0.3">
      <c r="A5154" t="s">
        <v>7464</v>
      </c>
      <c r="B5154" t="s">
        <v>969</v>
      </c>
    </row>
    <row r="5155" spans="1:2" x14ac:dyDescent="0.3">
      <c r="A5155" t="s">
        <v>7465</v>
      </c>
      <c r="B5155" t="s">
        <v>533</v>
      </c>
    </row>
    <row r="5156" spans="1:2" x14ac:dyDescent="0.3">
      <c r="A5156" t="s">
        <v>7466</v>
      </c>
      <c r="B5156" t="s">
        <v>23</v>
      </c>
    </row>
    <row r="5157" spans="1:2" x14ac:dyDescent="0.3">
      <c r="A5157" t="s">
        <v>7467</v>
      </c>
      <c r="B5157" t="s">
        <v>7468</v>
      </c>
    </row>
    <row r="5158" spans="1:2" x14ac:dyDescent="0.3">
      <c r="A5158" t="s">
        <v>7469</v>
      </c>
      <c r="B5158" t="s">
        <v>7094</v>
      </c>
    </row>
    <row r="5159" spans="1:2" x14ac:dyDescent="0.3">
      <c r="A5159" t="s">
        <v>7470</v>
      </c>
      <c r="B5159" t="s">
        <v>6398</v>
      </c>
    </row>
    <row r="5160" spans="1:2" x14ac:dyDescent="0.3">
      <c r="A5160" t="s">
        <v>7471</v>
      </c>
      <c r="B5160" t="s">
        <v>971</v>
      </c>
    </row>
    <row r="5161" spans="1:2" x14ac:dyDescent="0.3">
      <c r="A5161" t="s">
        <v>7472</v>
      </c>
      <c r="B5161" t="s">
        <v>7468</v>
      </c>
    </row>
    <row r="5162" spans="1:2" x14ac:dyDescent="0.3">
      <c r="A5162" t="s">
        <v>7473</v>
      </c>
      <c r="B5162" t="s">
        <v>7468</v>
      </c>
    </row>
    <row r="5163" spans="1:2" x14ac:dyDescent="0.3">
      <c r="A5163" t="s">
        <v>7474</v>
      </c>
      <c r="B5163" t="s">
        <v>1040</v>
      </c>
    </row>
    <row r="5164" spans="1:2" x14ac:dyDescent="0.3">
      <c r="A5164" t="s">
        <v>7475</v>
      </c>
      <c r="B5164" t="s">
        <v>1700</v>
      </c>
    </row>
    <row r="5165" spans="1:2" x14ac:dyDescent="0.3">
      <c r="A5165" t="s">
        <v>7476</v>
      </c>
      <c r="B5165" t="s">
        <v>23</v>
      </c>
    </row>
    <row r="5166" spans="1:2" x14ac:dyDescent="0.3">
      <c r="A5166" t="s">
        <v>7477</v>
      </c>
      <c r="B5166" t="s">
        <v>7478</v>
      </c>
    </row>
    <row r="5167" spans="1:2" x14ac:dyDescent="0.3">
      <c r="A5167" t="s">
        <v>7479</v>
      </c>
      <c r="B5167" t="s">
        <v>5616</v>
      </c>
    </row>
    <row r="5168" spans="1:2" x14ac:dyDescent="0.3">
      <c r="A5168" t="s">
        <v>7480</v>
      </c>
      <c r="B5168" t="s">
        <v>7481</v>
      </c>
    </row>
    <row r="5169" spans="1:2" x14ac:dyDescent="0.3">
      <c r="A5169" t="s">
        <v>7482</v>
      </c>
      <c r="B5169" t="s">
        <v>7481</v>
      </c>
    </row>
    <row r="5170" spans="1:2" x14ac:dyDescent="0.3">
      <c r="A5170" t="s">
        <v>7483</v>
      </c>
      <c r="B5170" t="s">
        <v>7484</v>
      </c>
    </row>
    <row r="5171" spans="1:2" x14ac:dyDescent="0.3">
      <c r="A5171" t="s">
        <v>7485</v>
      </c>
      <c r="B5171" t="s">
        <v>7486</v>
      </c>
    </row>
    <row r="5172" spans="1:2" x14ac:dyDescent="0.3">
      <c r="A5172" t="s">
        <v>7487</v>
      </c>
      <c r="B5172" t="s">
        <v>7486</v>
      </c>
    </row>
    <row r="5173" spans="1:2" x14ac:dyDescent="0.3">
      <c r="A5173" t="s">
        <v>7488</v>
      </c>
      <c r="B5173" t="s">
        <v>5311</v>
      </c>
    </row>
    <row r="5174" spans="1:2" x14ac:dyDescent="0.3">
      <c r="A5174" t="s">
        <v>7489</v>
      </c>
      <c r="B5174" t="s">
        <v>7484</v>
      </c>
    </row>
    <row r="5175" spans="1:2" x14ac:dyDescent="0.3">
      <c r="A5175" t="s">
        <v>7490</v>
      </c>
      <c r="B5175" t="s">
        <v>4039</v>
      </c>
    </row>
    <row r="5176" spans="1:2" x14ac:dyDescent="0.3">
      <c r="A5176" t="s">
        <v>7491</v>
      </c>
      <c r="B5176" t="s">
        <v>5835</v>
      </c>
    </row>
    <row r="5177" spans="1:2" x14ac:dyDescent="0.3">
      <c r="A5177" t="s">
        <v>7492</v>
      </c>
      <c r="B5177" t="s">
        <v>7493</v>
      </c>
    </row>
    <row r="5178" spans="1:2" x14ac:dyDescent="0.3">
      <c r="A5178" t="s">
        <v>7494</v>
      </c>
      <c r="B5178" t="s">
        <v>5835</v>
      </c>
    </row>
    <row r="5179" spans="1:2" x14ac:dyDescent="0.3">
      <c r="A5179" t="s">
        <v>7495</v>
      </c>
      <c r="B5179" t="s">
        <v>1876</v>
      </c>
    </row>
    <row r="5180" spans="1:2" x14ac:dyDescent="0.3">
      <c r="A5180" t="s">
        <v>7496</v>
      </c>
      <c r="B5180" t="s">
        <v>7497</v>
      </c>
    </row>
    <row r="5181" spans="1:2" x14ac:dyDescent="0.3">
      <c r="A5181" t="s">
        <v>7498</v>
      </c>
      <c r="B5181" t="s">
        <v>7497</v>
      </c>
    </row>
    <row r="5182" spans="1:2" x14ac:dyDescent="0.3">
      <c r="A5182" t="s">
        <v>7499</v>
      </c>
      <c r="B5182" t="s">
        <v>7500</v>
      </c>
    </row>
    <row r="5183" spans="1:2" x14ac:dyDescent="0.3">
      <c r="A5183" t="s">
        <v>7501</v>
      </c>
      <c r="B5183" t="s">
        <v>7500</v>
      </c>
    </row>
    <row r="5184" spans="1:2" x14ac:dyDescent="0.3">
      <c r="A5184" t="s">
        <v>7502</v>
      </c>
      <c r="B5184" t="s">
        <v>973</v>
      </c>
    </row>
    <row r="5185" spans="1:2" x14ac:dyDescent="0.3">
      <c r="A5185" t="s">
        <v>7503</v>
      </c>
      <c r="B5185" t="s">
        <v>973</v>
      </c>
    </row>
    <row r="5186" spans="1:2" x14ac:dyDescent="0.3">
      <c r="A5186" t="s">
        <v>7504</v>
      </c>
      <c r="B5186" t="s">
        <v>7505</v>
      </c>
    </row>
    <row r="5187" spans="1:2" x14ac:dyDescent="0.3">
      <c r="A5187" t="s">
        <v>7506</v>
      </c>
      <c r="B5187" t="s">
        <v>7505</v>
      </c>
    </row>
    <row r="5188" spans="1:2" x14ac:dyDescent="0.3">
      <c r="A5188" t="s">
        <v>7507</v>
      </c>
      <c r="B5188" t="s">
        <v>1669</v>
      </c>
    </row>
    <row r="5189" spans="1:2" x14ac:dyDescent="0.3">
      <c r="A5189" t="s">
        <v>7508</v>
      </c>
      <c r="B5189" t="s">
        <v>7509</v>
      </c>
    </row>
    <row r="5190" spans="1:2" x14ac:dyDescent="0.3">
      <c r="A5190" t="s">
        <v>7510</v>
      </c>
      <c r="B5190" t="s">
        <v>2308</v>
      </c>
    </row>
    <row r="5191" spans="1:2" x14ac:dyDescent="0.3">
      <c r="A5191" t="s">
        <v>7511</v>
      </c>
      <c r="B5191" t="s">
        <v>7512</v>
      </c>
    </row>
    <row r="5192" spans="1:2" x14ac:dyDescent="0.3">
      <c r="A5192" t="s">
        <v>7513</v>
      </c>
      <c r="B5192" t="s">
        <v>2308</v>
      </c>
    </row>
    <row r="5193" spans="1:2" x14ac:dyDescent="0.3">
      <c r="A5193" t="s">
        <v>7514</v>
      </c>
      <c r="B5193" t="s">
        <v>2308</v>
      </c>
    </row>
    <row r="5194" spans="1:2" x14ac:dyDescent="0.3">
      <c r="A5194" t="s">
        <v>7515</v>
      </c>
      <c r="B5194" t="s">
        <v>7516</v>
      </c>
    </row>
    <row r="5195" spans="1:2" x14ac:dyDescent="0.3">
      <c r="A5195" t="s">
        <v>7517</v>
      </c>
      <c r="B5195" t="s">
        <v>7516</v>
      </c>
    </row>
    <row r="5196" spans="1:2" x14ac:dyDescent="0.3">
      <c r="A5196" t="s">
        <v>7518</v>
      </c>
      <c r="B5196" t="s">
        <v>4790</v>
      </c>
    </row>
    <row r="5197" spans="1:2" x14ac:dyDescent="0.3">
      <c r="A5197" t="s">
        <v>7519</v>
      </c>
      <c r="B5197" t="s">
        <v>7520</v>
      </c>
    </row>
    <row r="5198" spans="1:2" x14ac:dyDescent="0.3">
      <c r="A5198" t="s">
        <v>7521</v>
      </c>
      <c r="B5198" t="s">
        <v>7520</v>
      </c>
    </row>
    <row r="5199" spans="1:2" x14ac:dyDescent="0.3">
      <c r="A5199" t="s">
        <v>7522</v>
      </c>
      <c r="B5199" t="s">
        <v>7523</v>
      </c>
    </row>
    <row r="5200" spans="1:2" x14ac:dyDescent="0.3">
      <c r="A5200" t="s">
        <v>7524</v>
      </c>
      <c r="B5200" t="s">
        <v>7525</v>
      </c>
    </row>
    <row r="5201" spans="1:2" x14ac:dyDescent="0.3">
      <c r="A5201" t="s">
        <v>7526</v>
      </c>
      <c r="B5201" t="s">
        <v>7523</v>
      </c>
    </row>
    <row r="5202" spans="1:2" x14ac:dyDescent="0.3">
      <c r="A5202" t="s">
        <v>7527</v>
      </c>
      <c r="B5202" t="s">
        <v>7525</v>
      </c>
    </row>
    <row r="5203" spans="1:2" x14ac:dyDescent="0.3">
      <c r="A5203" t="s">
        <v>7528</v>
      </c>
      <c r="B5203" t="s">
        <v>2673</v>
      </c>
    </row>
    <row r="5204" spans="1:2" x14ac:dyDescent="0.3">
      <c r="A5204" t="s">
        <v>7529</v>
      </c>
      <c r="B5204" t="s">
        <v>7509</v>
      </c>
    </row>
    <row r="5205" spans="1:2" x14ac:dyDescent="0.3">
      <c r="A5205" t="s">
        <v>7530</v>
      </c>
      <c r="B5205" t="s">
        <v>4639</v>
      </c>
    </row>
    <row r="5206" spans="1:2" x14ac:dyDescent="0.3">
      <c r="A5206" t="s">
        <v>7531</v>
      </c>
      <c r="B5206" t="s">
        <v>39</v>
      </c>
    </row>
    <row r="5207" spans="1:2" x14ac:dyDescent="0.3">
      <c r="A5207" t="s">
        <v>7532</v>
      </c>
      <c r="B5207" t="s">
        <v>7533</v>
      </c>
    </row>
    <row r="5208" spans="1:2" x14ac:dyDescent="0.3">
      <c r="A5208" t="s">
        <v>7534</v>
      </c>
      <c r="B5208" t="s">
        <v>7533</v>
      </c>
    </row>
    <row r="5209" spans="1:2" x14ac:dyDescent="0.3">
      <c r="A5209" t="s">
        <v>7535</v>
      </c>
      <c r="B5209" t="s">
        <v>7536</v>
      </c>
    </row>
    <row r="5210" spans="1:2" x14ac:dyDescent="0.3">
      <c r="A5210" t="s">
        <v>7537</v>
      </c>
      <c r="B5210" t="s">
        <v>7536</v>
      </c>
    </row>
    <row r="5211" spans="1:2" x14ac:dyDescent="0.3">
      <c r="A5211" t="s">
        <v>7538</v>
      </c>
      <c r="B5211" t="s">
        <v>7536</v>
      </c>
    </row>
    <row r="5212" spans="1:2" x14ac:dyDescent="0.3">
      <c r="A5212" t="s">
        <v>7539</v>
      </c>
      <c r="B5212" t="s">
        <v>5228</v>
      </c>
    </row>
    <row r="5213" spans="1:2" x14ac:dyDescent="0.3">
      <c r="A5213" t="s">
        <v>7540</v>
      </c>
      <c r="B5213" t="s">
        <v>7541</v>
      </c>
    </row>
    <row r="5214" spans="1:2" x14ac:dyDescent="0.3">
      <c r="A5214" t="s">
        <v>7542</v>
      </c>
      <c r="B5214" t="s">
        <v>7541</v>
      </c>
    </row>
    <row r="5215" spans="1:2" x14ac:dyDescent="0.3">
      <c r="A5215" t="s">
        <v>7543</v>
      </c>
      <c r="B5215" t="s">
        <v>7544</v>
      </c>
    </row>
    <row r="5216" spans="1:2" x14ac:dyDescent="0.3">
      <c r="A5216" t="s">
        <v>7545</v>
      </c>
      <c r="B5216" t="s">
        <v>7544</v>
      </c>
    </row>
    <row r="5217" spans="1:2" x14ac:dyDescent="0.3">
      <c r="A5217" t="s">
        <v>7546</v>
      </c>
      <c r="B5217" t="s">
        <v>3637</v>
      </c>
    </row>
    <row r="5218" spans="1:2" x14ac:dyDescent="0.3">
      <c r="A5218" t="s">
        <v>7547</v>
      </c>
      <c r="B5218" t="s">
        <v>3637</v>
      </c>
    </row>
    <row r="5219" spans="1:2" x14ac:dyDescent="0.3">
      <c r="A5219" t="s">
        <v>7548</v>
      </c>
      <c r="B5219" t="s">
        <v>5056</v>
      </c>
    </row>
    <row r="5220" spans="1:2" x14ac:dyDescent="0.3">
      <c r="A5220" t="s">
        <v>7549</v>
      </c>
      <c r="B5220" t="s">
        <v>7550</v>
      </c>
    </row>
    <row r="5221" spans="1:2" x14ac:dyDescent="0.3">
      <c r="A5221" t="s">
        <v>7551</v>
      </c>
      <c r="B5221" t="s">
        <v>7552</v>
      </c>
    </row>
    <row r="5222" spans="1:2" x14ac:dyDescent="0.3">
      <c r="A5222" t="s">
        <v>7553</v>
      </c>
      <c r="B5222" t="s">
        <v>5713</v>
      </c>
    </row>
    <row r="5223" spans="1:2" x14ac:dyDescent="0.3">
      <c r="A5223" t="s">
        <v>7554</v>
      </c>
      <c r="B5223" t="s">
        <v>1950</v>
      </c>
    </row>
    <row r="5224" spans="1:2" x14ac:dyDescent="0.3">
      <c r="A5224" t="s">
        <v>7555</v>
      </c>
      <c r="B5224" t="s">
        <v>7556</v>
      </c>
    </row>
    <row r="5225" spans="1:2" x14ac:dyDescent="0.3">
      <c r="A5225" t="s">
        <v>7557</v>
      </c>
      <c r="B5225" t="s">
        <v>7556</v>
      </c>
    </row>
    <row r="5226" spans="1:2" x14ac:dyDescent="0.3">
      <c r="A5226" t="s">
        <v>7558</v>
      </c>
      <c r="B5226" t="s">
        <v>6649</v>
      </c>
    </row>
    <row r="5227" spans="1:2" x14ac:dyDescent="0.3">
      <c r="A5227" t="s">
        <v>7559</v>
      </c>
      <c r="B5227" t="s">
        <v>7552</v>
      </c>
    </row>
    <row r="5228" spans="1:2" x14ac:dyDescent="0.3">
      <c r="A5228" t="s">
        <v>7560</v>
      </c>
      <c r="B5228" t="s">
        <v>3585</v>
      </c>
    </row>
    <row r="5229" spans="1:2" x14ac:dyDescent="0.3">
      <c r="A5229" t="s">
        <v>7561</v>
      </c>
      <c r="B5229" t="s">
        <v>7562</v>
      </c>
    </row>
    <row r="5230" spans="1:2" x14ac:dyDescent="0.3">
      <c r="A5230" t="s">
        <v>7563</v>
      </c>
      <c r="B5230" t="s">
        <v>1950</v>
      </c>
    </row>
    <row r="5231" spans="1:2" x14ac:dyDescent="0.3">
      <c r="A5231" t="s">
        <v>7564</v>
      </c>
      <c r="B5231" t="s">
        <v>6386</v>
      </c>
    </row>
    <row r="5232" spans="1:2" x14ac:dyDescent="0.3">
      <c r="A5232" t="s">
        <v>7565</v>
      </c>
      <c r="B5232" t="s">
        <v>1950</v>
      </c>
    </row>
    <row r="5233" spans="1:2" x14ac:dyDescent="0.3">
      <c r="A5233" t="s">
        <v>7566</v>
      </c>
      <c r="B5233" t="s">
        <v>7567</v>
      </c>
    </row>
    <row r="5234" spans="1:2" x14ac:dyDescent="0.3">
      <c r="A5234" t="s">
        <v>7568</v>
      </c>
      <c r="B5234" t="s">
        <v>7567</v>
      </c>
    </row>
    <row r="5235" spans="1:2" x14ac:dyDescent="0.3">
      <c r="A5235" t="s">
        <v>7569</v>
      </c>
      <c r="B5235" t="s">
        <v>7550</v>
      </c>
    </row>
    <row r="5236" spans="1:2" x14ac:dyDescent="0.3">
      <c r="A5236" t="s">
        <v>7570</v>
      </c>
      <c r="B5236" t="s">
        <v>7550</v>
      </c>
    </row>
    <row r="5237" spans="1:2" x14ac:dyDescent="0.3">
      <c r="A5237" t="s">
        <v>7571</v>
      </c>
      <c r="B5237" t="s">
        <v>4762</v>
      </c>
    </row>
    <row r="5238" spans="1:2" x14ac:dyDescent="0.3">
      <c r="A5238" t="s">
        <v>7572</v>
      </c>
      <c r="B5238" t="s">
        <v>976</v>
      </c>
    </row>
    <row r="5239" spans="1:2" x14ac:dyDescent="0.3">
      <c r="A5239" t="s">
        <v>7573</v>
      </c>
      <c r="B5239" t="s">
        <v>7567</v>
      </c>
    </row>
    <row r="5240" spans="1:2" x14ac:dyDescent="0.3">
      <c r="A5240" t="s">
        <v>7574</v>
      </c>
      <c r="B5240" t="s">
        <v>5698</v>
      </c>
    </row>
    <row r="5241" spans="1:2" x14ac:dyDescent="0.3">
      <c r="A5241" t="s">
        <v>7575</v>
      </c>
      <c r="B5241" t="s">
        <v>7556</v>
      </c>
    </row>
    <row r="5242" spans="1:2" x14ac:dyDescent="0.3">
      <c r="A5242" t="s">
        <v>7576</v>
      </c>
      <c r="B5242" t="s">
        <v>7556</v>
      </c>
    </row>
    <row r="5243" spans="1:2" x14ac:dyDescent="0.3">
      <c r="A5243" t="s">
        <v>7577</v>
      </c>
      <c r="B5243" t="s">
        <v>5047</v>
      </c>
    </row>
    <row r="5244" spans="1:2" x14ac:dyDescent="0.3">
      <c r="A5244" t="s">
        <v>7578</v>
      </c>
      <c r="B5244" t="s">
        <v>7579</v>
      </c>
    </row>
    <row r="5245" spans="1:2" x14ac:dyDescent="0.3">
      <c r="A5245" t="s">
        <v>7580</v>
      </c>
      <c r="B5245" t="s">
        <v>7579</v>
      </c>
    </row>
    <row r="5246" spans="1:2" x14ac:dyDescent="0.3">
      <c r="A5246" t="s">
        <v>7581</v>
      </c>
      <c r="B5246" t="s">
        <v>7229</v>
      </c>
    </row>
    <row r="5247" spans="1:2" x14ac:dyDescent="0.3">
      <c r="A5247" t="s">
        <v>7582</v>
      </c>
      <c r="B5247" t="s">
        <v>2492</v>
      </c>
    </row>
    <row r="5248" spans="1:2" x14ac:dyDescent="0.3">
      <c r="A5248" t="s">
        <v>7583</v>
      </c>
      <c r="B5248" t="s">
        <v>2492</v>
      </c>
    </row>
    <row r="5249" spans="1:2" x14ac:dyDescent="0.3">
      <c r="A5249" t="s">
        <v>7584</v>
      </c>
      <c r="B5249" t="s">
        <v>7585</v>
      </c>
    </row>
    <row r="5250" spans="1:2" x14ac:dyDescent="0.3">
      <c r="A5250" t="s">
        <v>7586</v>
      </c>
      <c r="B5250" t="s">
        <v>1614</v>
      </c>
    </row>
    <row r="5251" spans="1:2" x14ac:dyDescent="0.3">
      <c r="A5251" t="s">
        <v>7587</v>
      </c>
      <c r="B5251" t="s">
        <v>7585</v>
      </c>
    </row>
    <row r="5252" spans="1:2" x14ac:dyDescent="0.3">
      <c r="A5252" t="s">
        <v>7588</v>
      </c>
      <c r="B5252" t="s">
        <v>4564</v>
      </c>
    </row>
    <row r="5253" spans="1:2" x14ac:dyDescent="0.3">
      <c r="A5253" t="s">
        <v>7589</v>
      </c>
      <c r="B5253" t="s">
        <v>1834</v>
      </c>
    </row>
    <row r="5254" spans="1:2" x14ac:dyDescent="0.3">
      <c r="A5254" t="s">
        <v>7590</v>
      </c>
      <c r="B5254" t="s">
        <v>4854</v>
      </c>
    </row>
    <row r="5255" spans="1:2" x14ac:dyDescent="0.3">
      <c r="A5255" t="s">
        <v>7591</v>
      </c>
      <c r="B5255" t="s">
        <v>7592</v>
      </c>
    </row>
    <row r="5256" spans="1:2" x14ac:dyDescent="0.3">
      <c r="A5256" t="s">
        <v>7593</v>
      </c>
      <c r="B5256" t="s">
        <v>7592</v>
      </c>
    </row>
    <row r="5257" spans="1:2" x14ac:dyDescent="0.3">
      <c r="A5257" t="s">
        <v>7594</v>
      </c>
      <c r="B5257" t="s">
        <v>7595</v>
      </c>
    </row>
    <row r="5258" spans="1:2" x14ac:dyDescent="0.3">
      <c r="A5258" t="s">
        <v>7596</v>
      </c>
      <c r="B5258" t="s">
        <v>1196</v>
      </c>
    </row>
    <row r="5259" spans="1:2" x14ac:dyDescent="0.3">
      <c r="A5259" t="s">
        <v>7597</v>
      </c>
      <c r="B5259" t="s">
        <v>7595</v>
      </c>
    </row>
    <row r="5260" spans="1:2" x14ac:dyDescent="0.3">
      <c r="A5260" t="s">
        <v>7598</v>
      </c>
      <c r="B5260" t="s">
        <v>7354</v>
      </c>
    </row>
    <row r="5261" spans="1:2" x14ac:dyDescent="0.3">
      <c r="A5261" t="s">
        <v>7599</v>
      </c>
      <c r="B5261" t="s">
        <v>7358</v>
      </c>
    </row>
    <row r="5262" spans="1:2" x14ac:dyDescent="0.3">
      <c r="A5262" t="s">
        <v>7600</v>
      </c>
      <c r="B5262" t="s">
        <v>958</v>
      </c>
    </row>
    <row r="5263" spans="1:2" x14ac:dyDescent="0.3">
      <c r="A5263" t="s">
        <v>7601</v>
      </c>
      <c r="B5263" t="s">
        <v>7364</v>
      </c>
    </row>
    <row r="5264" spans="1:2" x14ac:dyDescent="0.3">
      <c r="A5264" t="s">
        <v>7602</v>
      </c>
      <c r="B5264" t="s">
        <v>7367</v>
      </c>
    </row>
    <row r="5265" spans="1:2" x14ac:dyDescent="0.3">
      <c r="A5265" t="s">
        <v>7603</v>
      </c>
      <c r="B5265" t="s">
        <v>7142</v>
      </c>
    </row>
    <row r="5266" spans="1:2" x14ac:dyDescent="0.3">
      <c r="A5266" t="s">
        <v>7604</v>
      </c>
      <c r="B5266" t="s">
        <v>3247</v>
      </c>
    </row>
    <row r="5267" spans="1:2" x14ac:dyDescent="0.3">
      <c r="A5267" t="s">
        <v>7605</v>
      </c>
      <c r="B5267" t="s">
        <v>6941</v>
      </c>
    </row>
    <row r="5268" spans="1:2" x14ac:dyDescent="0.3">
      <c r="A5268" t="s">
        <v>7606</v>
      </c>
      <c r="B5268" t="s">
        <v>71</v>
      </c>
    </row>
    <row r="5269" spans="1:2" x14ac:dyDescent="0.3">
      <c r="A5269" t="s">
        <v>7607</v>
      </c>
      <c r="B5269" t="s">
        <v>7608</v>
      </c>
    </row>
    <row r="5270" spans="1:2" x14ac:dyDescent="0.3">
      <c r="A5270" t="s">
        <v>7609</v>
      </c>
      <c r="B5270" t="s">
        <v>7608</v>
      </c>
    </row>
    <row r="5271" spans="1:2" x14ac:dyDescent="0.3">
      <c r="A5271" t="s">
        <v>7610</v>
      </c>
      <c r="B5271" t="s">
        <v>7611</v>
      </c>
    </row>
    <row r="5272" spans="1:2" x14ac:dyDescent="0.3">
      <c r="A5272" t="s">
        <v>7612</v>
      </c>
      <c r="B5272" t="s">
        <v>7611</v>
      </c>
    </row>
    <row r="5273" spans="1:2" x14ac:dyDescent="0.3">
      <c r="A5273" t="s">
        <v>7613</v>
      </c>
      <c r="B5273" t="s">
        <v>7614</v>
      </c>
    </row>
    <row r="5274" spans="1:2" x14ac:dyDescent="0.3">
      <c r="A5274" t="s">
        <v>7615</v>
      </c>
      <c r="B5274" t="s">
        <v>7616</v>
      </c>
    </row>
    <row r="5275" spans="1:2" x14ac:dyDescent="0.3">
      <c r="A5275" t="s">
        <v>7617</v>
      </c>
      <c r="B5275" t="s">
        <v>7614</v>
      </c>
    </row>
    <row r="5276" spans="1:2" x14ac:dyDescent="0.3">
      <c r="A5276" t="s">
        <v>7618</v>
      </c>
      <c r="B5276" t="s">
        <v>7616</v>
      </c>
    </row>
    <row r="5277" spans="1:2" x14ac:dyDescent="0.3">
      <c r="A5277" t="s">
        <v>7619</v>
      </c>
      <c r="B5277" t="s">
        <v>7131</v>
      </c>
    </row>
    <row r="5278" spans="1:2" x14ac:dyDescent="0.3">
      <c r="A5278" t="s">
        <v>7620</v>
      </c>
      <c r="B5278" t="s">
        <v>5953</v>
      </c>
    </row>
    <row r="5279" spans="1:2" x14ac:dyDescent="0.3">
      <c r="A5279" t="s">
        <v>7621</v>
      </c>
      <c r="B5279" t="s">
        <v>7622</v>
      </c>
    </row>
    <row r="5280" spans="1:2" x14ac:dyDescent="0.3">
      <c r="A5280" t="s">
        <v>7623</v>
      </c>
      <c r="B5280" t="s">
        <v>7622</v>
      </c>
    </row>
    <row r="5281" spans="1:2" x14ac:dyDescent="0.3">
      <c r="A5281" t="s">
        <v>7624</v>
      </c>
      <c r="B5281" t="s">
        <v>1461</v>
      </c>
    </row>
    <row r="5282" spans="1:2" x14ac:dyDescent="0.3">
      <c r="A5282" t="s">
        <v>7625</v>
      </c>
      <c r="B5282" t="s">
        <v>7626</v>
      </c>
    </row>
    <row r="5283" spans="1:2" x14ac:dyDescent="0.3">
      <c r="A5283" t="s">
        <v>7627</v>
      </c>
      <c r="B5283" t="s">
        <v>7626</v>
      </c>
    </row>
    <row r="5284" spans="1:2" x14ac:dyDescent="0.3">
      <c r="A5284" t="s">
        <v>7628</v>
      </c>
      <c r="B5284" t="s">
        <v>7629</v>
      </c>
    </row>
    <row r="5285" spans="1:2" x14ac:dyDescent="0.3">
      <c r="A5285" t="s">
        <v>7630</v>
      </c>
      <c r="B5285" t="s">
        <v>7629</v>
      </c>
    </row>
    <row r="5286" spans="1:2" x14ac:dyDescent="0.3">
      <c r="A5286" t="s">
        <v>7631</v>
      </c>
      <c r="B5286" t="s">
        <v>5066</v>
      </c>
    </row>
    <row r="5287" spans="1:2" x14ac:dyDescent="0.3">
      <c r="A5287" t="s">
        <v>7632</v>
      </c>
      <c r="B5287" t="s">
        <v>5066</v>
      </c>
    </row>
    <row r="5288" spans="1:2" x14ac:dyDescent="0.3">
      <c r="A5288" t="s">
        <v>7633</v>
      </c>
      <c r="B5288" t="s">
        <v>7634</v>
      </c>
    </row>
    <row r="5289" spans="1:2" x14ac:dyDescent="0.3">
      <c r="A5289" t="s">
        <v>7635</v>
      </c>
      <c r="B5289" t="s">
        <v>7634</v>
      </c>
    </row>
    <row r="5290" spans="1:2" x14ac:dyDescent="0.3">
      <c r="A5290" t="s">
        <v>7636</v>
      </c>
      <c r="B5290" t="s">
        <v>2078</v>
      </c>
    </row>
    <row r="5291" spans="1:2" x14ac:dyDescent="0.3">
      <c r="A5291" t="s">
        <v>7637</v>
      </c>
      <c r="B5291" t="s">
        <v>5066</v>
      </c>
    </row>
    <row r="5292" spans="1:2" x14ac:dyDescent="0.3">
      <c r="A5292" t="s">
        <v>7638</v>
      </c>
      <c r="B5292" t="s">
        <v>7639</v>
      </c>
    </row>
    <row r="5293" spans="1:2" x14ac:dyDescent="0.3">
      <c r="A5293" t="s">
        <v>7640</v>
      </c>
      <c r="B5293" t="s">
        <v>7641</v>
      </c>
    </row>
    <row r="5294" spans="1:2" x14ac:dyDescent="0.3">
      <c r="A5294" t="s">
        <v>7642</v>
      </c>
      <c r="B5294" t="s">
        <v>7643</v>
      </c>
    </row>
    <row r="5295" spans="1:2" x14ac:dyDescent="0.3">
      <c r="A5295" t="s">
        <v>7644</v>
      </c>
      <c r="B5295" t="s">
        <v>7645</v>
      </c>
    </row>
    <row r="5296" spans="1:2" x14ac:dyDescent="0.3">
      <c r="A5296" t="s">
        <v>7646</v>
      </c>
      <c r="B5296" t="s">
        <v>7647</v>
      </c>
    </row>
    <row r="5297" spans="1:2" x14ac:dyDescent="0.3">
      <c r="A5297" t="s">
        <v>7648</v>
      </c>
      <c r="B5297" t="s">
        <v>7649</v>
      </c>
    </row>
    <row r="5298" spans="1:2" x14ac:dyDescent="0.3">
      <c r="A5298" t="s">
        <v>7650</v>
      </c>
      <c r="B5298" t="s">
        <v>7651</v>
      </c>
    </row>
    <row r="5299" spans="1:2" x14ac:dyDescent="0.3">
      <c r="A5299" t="s">
        <v>7652</v>
      </c>
      <c r="B5299" t="s">
        <v>7647</v>
      </c>
    </row>
    <row r="5300" spans="1:2" x14ac:dyDescent="0.3">
      <c r="A5300" t="s">
        <v>7653</v>
      </c>
      <c r="B5300" t="s">
        <v>7654</v>
      </c>
    </row>
    <row r="5301" spans="1:2" x14ac:dyDescent="0.3">
      <c r="A5301" t="s">
        <v>7655</v>
      </c>
      <c r="B5301" t="s">
        <v>7656</v>
      </c>
    </row>
    <row r="5302" spans="1:2" x14ac:dyDescent="0.3">
      <c r="A5302" t="s">
        <v>7657</v>
      </c>
      <c r="B5302" t="s">
        <v>7658</v>
      </c>
    </row>
    <row r="5303" spans="1:2" x14ac:dyDescent="0.3">
      <c r="A5303" t="s">
        <v>7659</v>
      </c>
      <c r="B5303" t="s">
        <v>7660</v>
      </c>
    </row>
    <row r="5304" spans="1:2" x14ac:dyDescent="0.3">
      <c r="A5304" t="s">
        <v>7661</v>
      </c>
      <c r="B5304" t="s">
        <v>7662</v>
      </c>
    </row>
    <row r="5305" spans="1:2" x14ac:dyDescent="0.3">
      <c r="A5305" t="s">
        <v>7663</v>
      </c>
      <c r="B5305" t="s">
        <v>7647</v>
      </c>
    </row>
    <row r="5306" spans="1:2" x14ac:dyDescent="0.3">
      <c r="A5306" t="s">
        <v>7664</v>
      </c>
      <c r="B5306" t="s">
        <v>7665</v>
      </c>
    </row>
    <row r="5307" spans="1:2" x14ac:dyDescent="0.3">
      <c r="A5307" t="s">
        <v>7666</v>
      </c>
      <c r="B5307" t="s">
        <v>7667</v>
      </c>
    </row>
    <row r="5308" spans="1:2" x14ac:dyDescent="0.3">
      <c r="A5308" t="s">
        <v>7668</v>
      </c>
      <c r="B5308" t="s">
        <v>7669</v>
      </c>
    </row>
    <row r="5309" spans="1:2" x14ac:dyDescent="0.3">
      <c r="A5309" t="s">
        <v>7670</v>
      </c>
      <c r="B5309" t="s">
        <v>7662</v>
      </c>
    </row>
    <row r="5310" spans="1:2" x14ac:dyDescent="0.3">
      <c r="A5310" t="s">
        <v>7671</v>
      </c>
      <c r="B5310" t="s">
        <v>7672</v>
      </c>
    </row>
    <row r="5311" spans="1:2" x14ac:dyDescent="0.3">
      <c r="A5311" t="s">
        <v>7673</v>
      </c>
      <c r="B5311" t="s">
        <v>7674</v>
      </c>
    </row>
    <row r="5312" spans="1:2" x14ac:dyDescent="0.3">
      <c r="A5312" t="s">
        <v>7675</v>
      </c>
      <c r="B5312" t="s">
        <v>7676</v>
      </c>
    </row>
    <row r="5313" spans="1:2" x14ac:dyDescent="0.3">
      <c r="A5313" t="s">
        <v>7677</v>
      </c>
      <c r="B5313" t="s">
        <v>7678</v>
      </c>
    </row>
    <row r="5314" spans="1:2" x14ac:dyDescent="0.3">
      <c r="A5314" t="s">
        <v>7679</v>
      </c>
      <c r="B5314" t="s">
        <v>7680</v>
      </c>
    </row>
    <row r="5315" spans="1:2" x14ac:dyDescent="0.3">
      <c r="A5315" t="s">
        <v>7681</v>
      </c>
      <c r="B5315" t="s">
        <v>7682</v>
      </c>
    </row>
    <row r="5316" spans="1:2" x14ac:dyDescent="0.3">
      <c r="A5316" t="s">
        <v>7683</v>
      </c>
      <c r="B5316" t="s">
        <v>7684</v>
      </c>
    </row>
    <row r="5317" spans="1:2" x14ac:dyDescent="0.3">
      <c r="A5317" t="s">
        <v>7685</v>
      </c>
      <c r="B5317" t="s">
        <v>7686</v>
      </c>
    </row>
    <row r="5318" spans="1:2" x14ac:dyDescent="0.3">
      <c r="A5318" t="s">
        <v>7687</v>
      </c>
      <c r="B5318" t="s">
        <v>7688</v>
      </c>
    </row>
    <row r="5319" spans="1:2" x14ac:dyDescent="0.3">
      <c r="A5319" t="s">
        <v>7689</v>
      </c>
      <c r="B5319" t="s">
        <v>7690</v>
      </c>
    </row>
    <row r="5320" spans="1:2" x14ac:dyDescent="0.3">
      <c r="A5320" t="s">
        <v>7691</v>
      </c>
      <c r="B5320" t="s">
        <v>7692</v>
      </c>
    </row>
    <row r="5321" spans="1:2" x14ac:dyDescent="0.3">
      <c r="A5321" t="s">
        <v>7693</v>
      </c>
      <c r="B5321" t="s">
        <v>7694</v>
      </c>
    </row>
    <row r="5322" spans="1:2" x14ac:dyDescent="0.3">
      <c r="A5322" t="s">
        <v>7695</v>
      </c>
      <c r="B5322" t="s">
        <v>7696</v>
      </c>
    </row>
    <row r="5323" spans="1:2" x14ac:dyDescent="0.3">
      <c r="A5323" t="s">
        <v>7697</v>
      </c>
      <c r="B5323" t="s">
        <v>7698</v>
      </c>
    </row>
    <row r="5324" spans="1:2" x14ac:dyDescent="0.3">
      <c r="A5324" t="s">
        <v>7699</v>
      </c>
      <c r="B5324" t="s">
        <v>7700</v>
      </c>
    </row>
    <row r="5325" spans="1:2" x14ac:dyDescent="0.3">
      <c r="A5325" t="s">
        <v>7701</v>
      </c>
      <c r="B5325" t="s">
        <v>1628</v>
      </c>
    </row>
    <row r="5326" spans="1:2" x14ac:dyDescent="0.3">
      <c r="A5326" t="s">
        <v>7702</v>
      </c>
      <c r="B5326" t="s">
        <v>7703</v>
      </c>
    </row>
    <row r="5327" spans="1:2" x14ac:dyDescent="0.3">
      <c r="A5327" t="s">
        <v>7704</v>
      </c>
      <c r="B5327" t="s">
        <v>7705</v>
      </c>
    </row>
    <row r="5328" spans="1:2" x14ac:dyDescent="0.3">
      <c r="A5328" t="s">
        <v>7706</v>
      </c>
      <c r="B5328" t="s">
        <v>7707</v>
      </c>
    </row>
    <row r="5329" spans="1:2" x14ac:dyDescent="0.3">
      <c r="A5329" t="s">
        <v>7708</v>
      </c>
      <c r="B5329" t="s">
        <v>7709</v>
      </c>
    </row>
    <row r="5330" spans="1:2" x14ac:dyDescent="0.3">
      <c r="A5330" t="s">
        <v>7710</v>
      </c>
      <c r="B5330" t="s">
        <v>7711</v>
      </c>
    </row>
    <row r="5331" spans="1:2" x14ac:dyDescent="0.3">
      <c r="A5331" t="s">
        <v>7712</v>
      </c>
      <c r="B5331" t="s">
        <v>7713</v>
      </c>
    </row>
    <row r="5332" spans="1:2" x14ac:dyDescent="0.3">
      <c r="A5332" t="s">
        <v>7714</v>
      </c>
      <c r="B5332" t="s">
        <v>7715</v>
      </c>
    </row>
    <row r="5333" spans="1:2" x14ac:dyDescent="0.3">
      <c r="A5333" t="s">
        <v>7716</v>
      </c>
      <c r="B5333" t="s">
        <v>7717</v>
      </c>
    </row>
    <row r="5334" spans="1:2" x14ac:dyDescent="0.3">
      <c r="A5334" t="s">
        <v>7718</v>
      </c>
      <c r="B5334" t="s">
        <v>7719</v>
      </c>
    </row>
    <row r="5335" spans="1:2" x14ac:dyDescent="0.3">
      <c r="A5335" t="s">
        <v>7720</v>
      </c>
      <c r="B5335" t="s">
        <v>7721</v>
      </c>
    </row>
    <row r="5336" spans="1:2" x14ac:dyDescent="0.3">
      <c r="A5336" t="s">
        <v>7722</v>
      </c>
      <c r="B5336" t="s">
        <v>7723</v>
      </c>
    </row>
    <row r="5337" spans="1:2" x14ac:dyDescent="0.3">
      <c r="A5337" t="s">
        <v>7724</v>
      </c>
      <c r="B5337" t="s">
        <v>7725</v>
      </c>
    </row>
    <row r="5338" spans="1:2" x14ac:dyDescent="0.3">
      <c r="A5338" t="s">
        <v>7726</v>
      </c>
      <c r="B5338" t="s">
        <v>260</v>
      </c>
    </row>
    <row r="5339" spans="1:2" x14ac:dyDescent="0.3">
      <c r="A5339" t="s">
        <v>7727</v>
      </c>
      <c r="B5339" t="s">
        <v>7728</v>
      </c>
    </row>
    <row r="5340" spans="1:2" x14ac:dyDescent="0.3">
      <c r="A5340" t="s">
        <v>7729</v>
      </c>
      <c r="B5340" t="s">
        <v>7730</v>
      </c>
    </row>
    <row r="5341" spans="1:2" x14ac:dyDescent="0.3">
      <c r="A5341" t="s">
        <v>7731</v>
      </c>
      <c r="B5341" t="s">
        <v>7732</v>
      </c>
    </row>
    <row r="5342" spans="1:2" x14ac:dyDescent="0.3">
      <c r="A5342" t="s">
        <v>7733</v>
      </c>
      <c r="B5342" t="s">
        <v>7734</v>
      </c>
    </row>
    <row r="5343" spans="1:2" x14ac:dyDescent="0.3">
      <c r="A5343" t="s">
        <v>7735</v>
      </c>
      <c r="B5343" t="s">
        <v>7736</v>
      </c>
    </row>
    <row r="5344" spans="1:2" x14ac:dyDescent="0.3">
      <c r="A5344" t="s">
        <v>7737</v>
      </c>
      <c r="B5344" t="s">
        <v>7738</v>
      </c>
    </row>
    <row r="5345" spans="1:2" x14ac:dyDescent="0.3">
      <c r="A5345" t="s">
        <v>7739</v>
      </c>
      <c r="B5345" t="s">
        <v>7740</v>
      </c>
    </row>
    <row r="5346" spans="1:2" x14ac:dyDescent="0.3">
      <c r="A5346" t="s">
        <v>7741</v>
      </c>
      <c r="B5346" t="s">
        <v>7742</v>
      </c>
    </row>
    <row r="5347" spans="1:2" x14ac:dyDescent="0.3">
      <c r="A5347" t="s">
        <v>7743</v>
      </c>
      <c r="B5347" t="s">
        <v>7744</v>
      </c>
    </row>
    <row r="5348" spans="1:2" x14ac:dyDescent="0.3">
      <c r="A5348" t="s">
        <v>7745</v>
      </c>
      <c r="B5348" t="s">
        <v>7746</v>
      </c>
    </row>
    <row r="5349" spans="1:2" x14ac:dyDescent="0.3">
      <c r="A5349" t="s">
        <v>7747</v>
      </c>
      <c r="B5349" t="s">
        <v>7748</v>
      </c>
    </row>
    <row r="5350" spans="1:2" x14ac:dyDescent="0.3">
      <c r="A5350" t="s">
        <v>7749</v>
      </c>
      <c r="B5350" t="s">
        <v>7746</v>
      </c>
    </row>
    <row r="5351" spans="1:2" x14ac:dyDescent="0.3">
      <c r="A5351" t="s">
        <v>7750</v>
      </c>
      <c r="B5351" t="s">
        <v>7751</v>
      </c>
    </row>
    <row r="5352" spans="1:2" x14ac:dyDescent="0.3">
      <c r="A5352" t="s">
        <v>7752</v>
      </c>
      <c r="B5352" t="s">
        <v>7746</v>
      </c>
    </row>
    <row r="5353" spans="1:2" x14ac:dyDescent="0.3">
      <c r="A5353" t="s">
        <v>7753</v>
      </c>
      <c r="B5353" t="s">
        <v>7754</v>
      </c>
    </row>
    <row r="5354" spans="1:2" x14ac:dyDescent="0.3">
      <c r="A5354" t="s">
        <v>7755</v>
      </c>
      <c r="B5354" t="s">
        <v>7756</v>
      </c>
    </row>
    <row r="5355" spans="1:2" x14ac:dyDescent="0.3">
      <c r="A5355" t="s">
        <v>7757</v>
      </c>
      <c r="B5355" t="s">
        <v>7758</v>
      </c>
    </row>
    <row r="5356" spans="1:2" x14ac:dyDescent="0.3">
      <c r="A5356" t="s">
        <v>7759</v>
      </c>
      <c r="B5356" t="s">
        <v>7760</v>
      </c>
    </row>
    <row r="5357" spans="1:2" x14ac:dyDescent="0.3">
      <c r="A5357" t="s">
        <v>7761</v>
      </c>
      <c r="B5357" t="s">
        <v>7762</v>
      </c>
    </row>
    <row r="5358" spans="1:2" x14ac:dyDescent="0.3">
      <c r="A5358" t="s">
        <v>7763</v>
      </c>
      <c r="B5358" t="s">
        <v>7764</v>
      </c>
    </row>
    <row r="5359" spans="1:2" x14ac:dyDescent="0.3">
      <c r="A5359" t="s">
        <v>7765</v>
      </c>
      <c r="B5359" t="s">
        <v>7690</v>
      </c>
    </row>
    <row r="5360" spans="1:2" x14ac:dyDescent="0.3">
      <c r="A5360" t="s">
        <v>7766</v>
      </c>
      <c r="B5360" t="s">
        <v>7767</v>
      </c>
    </row>
    <row r="5361" spans="1:2" x14ac:dyDescent="0.3">
      <c r="A5361" t="s">
        <v>7768</v>
      </c>
      <c r="B5361" t="s">
        <v>7769</v>
      </c>
    </row>
    <row r="5362" spans="1:2" x14ac:dyDescent="0.3">
      <c r="A5362" t="s">
        <v>7770</v>
      </c>
      <c r="B5362" t="s">
        <v>7771</v>
      </c>
    </row>
    <row r="5363" spans="1:2" x14ac:dyDescent="0.3">
      <c r="A5363" t="s">
        <v>7772</v>
      </c>
      <c r="B5363" t="s">
        <v>7773</v>
      </c>
    </row>
    <row r="5364" spans="1:2" x14ac:dyDescent="0.3">
      <c r="A5364" t="s">
        <v>7774</v>
      </c>
      <c r="B5364" t="s">
        <v>7775</v>
      </c>
    </row>
    <row r="5365" spans="1:2" x14ac:dyDescent="0.3">
      <c r="A5365" t="s">
        <v>7776</v>
      </c>
      <c r="B5365" t="s">
        <v>7769</v>
      </c>
    </row>
    <row r="5366" spans="1:2" x14ac:dyDescent="0.3">
      <c r="A5366" t="s">
        <v>7777</v>
      </c>
      <c r="B5366" t="s">
        <v>7769</v>
      </c>
    </row>
    <row r="5367" spans="1:2" x14ac:dyDescent="0.3">
      <c r="A5367" t="s">
        <v>7778</v>
      </c>
      <c r="B5367" t="s">
        <v>7779</v>
      </c>
    </row>
    <row r="5368" spans="1:2" x14ac:dyDescent="0.3">
      <c r="A5368" t="s">
        <v>7780</v>
      </c>
      <c r="B5368" t="s">
        <v>7781</v>
      </c>
    </row>
    <row r="5369" spans="1:2" x14ac:dyDescent="0.3">
      <c r="A5369" t="s">
        <v>7782</v>
      </c>
      <c r="B5369" t="s">
        <v>7783</v>
      </c>
    </row>
    <row r="5370" spans="1:2" x14ac:dyDescent="0.3">
      <c r="A5370" t="s">
        <v>7784</v>
      </c>
      <c r="B5370" t="s">
        <v>7785</v>
      </c>
    </row>
    <row r="5371" spans="1:2" x14ac:dyDescent="0.3">
      <c r="A5371" t="s">
        <v>7786</v>
      </c>
      <c r="B5371" t="s">
        <v>7787</v>
      </c>
    </row>
    <row r="5372" spans="1:2" x14ac:dyDescent="0.3">
      <c r="A5372" t="s">
        <v>7788</v>
      </c>
      <c r="B5372" t="s">
        <v>7789</v>
      </c>
    </row>
    <row r="5373" spans="1:2" x14ac:dyDescent="0.3">
      <c r="A5373" t="s">
        <v>7790</v>
      </c>
      <c r="B5373" t="s">
        <v>7791</v>
      </c>
    </row>
    <row r="5374" spans="1:2" x14ac:dyDescent="0.3">
      <c r="A5374" t="s">
        <v>7792</v>
      </c>
      <c r="B5374" t="s">
        <v>7793</v>
      </c>
    </row>
    <row r="5375" spans="1:2" x14ac:dyDescent="0.3">
      <c r="A5375" t="s">
        <v>7794</v>
      </c>
      <c r="B5375" t="s">
        <v>7795</v>
      </c>
    </row>
    <row r="5376" spans="1:2" x14ac:dyDescent="0.3">
      <c r="A5376" t="s">
        <v>7796</v>
      </c>
      <c r="B5376" t="s">
        <v>7797</v>
      </c>
    </row>
    <row r="5377" spans="1:2" x14ac:dyDescent="0.3">
      <c r="A5377" t="s">
        <v>7798</v>
      </c>
      <c r="B5377" t="s">
        <v>7799</v>
      </c>
    </row>
    <row r="5378" spans="1:2" x14ac:dyDescent="0.3">
      <c r="A5378" t="s">
        <v>7800</v>
      </c>
      <c r="B5378" t="s">
        <v>7801</v>
      </c>
    </row>
    <row r="5379" spans="1:2" x14ac:dyDescent="0.3">
      <c r="A5379" t="s">
        <v>7802</v>
      </c>
      <c r="B5379" t="s">
        <v>7803</v>
      </c>
    </row>
    <row r="5380" spans="1:2" x14ac:dyDescent="0.3">
      <c r="A5380" t="s">
        <v>7804</v>
      </c>
      <c r="B5380" t="s">
        <v>7805</v>
      </c>
    </row>
    <row r="5381" spans="1:2" x14ac:dyDescent="0.3">
      <c r="A5381" t="s">
        <v>7806</v>
      </c>
      <c r="B5381" t="s">
        <v>7807</v>
      </c>
    </row>
    <row r="5382" spans="1:2" x14ac:dyDescent="0.3">
      <c r="A5382" t="s">
        <v>7808</v>
      </c>
      <c r="B5382" t="s">
        <v>7809</v>
      </c>
    </row>
    <row r="5383" spans="1:2" x14ac:dyDescent="0.3">
      <c r="A5383" t="s">
        <v>7810</v>
      </c>
      <c r="B5383" t="s">
        <v>7811</v>
      </c>
    </row>
    <row r="5384" spans="1:2" x14ac:dyDescent="0.3">
      <c r="A5384" t="s">
        <v>7812</v>
      </c>
      <c r="B5384" t="s">
        <v>7813</v>
      </c>
    </row>
    <row r="5385" spans="1:2" x14ac:dyDescent="0.3">
      <c r="A5385" t="s">
        <v>7814</v>
      </c>
      <c r="B5385" t="s">
        <v>7815</v>
      </c>
    </row>
    <row r="5386" spans="1:2" x14ac:dyDescent="0.3">
      <c r="A5386" t="s">
        <v>7816</v>
      </c>
      <c r="B5386" t="s">
        <v>7817</v>
      </c>
    </row>
    <row r="5387" spans="1:2" x14ac:dyDescent="0.3">
      <c r="A5387" t="s">
        <v>7818</v>
      </c>
      <c r="B5387" t="s">
        <v>7819</v>
      </c>
    </row>
    <row r="5388" spans="1:2" x14ac:dyDescent="0.3">
      <c r="A5388" t="s">
        <v>7820</v>
      </c>
      <c r="B5388" t="s">
        <v>7821</v>
      </c>
    </row>
    <row r="5389" spans="1:2" x14ac:dyDescent="0.3">
      <c r="A5389" t="s">
        <v>7822</v>
      </c>
      <c r="B5389" t="s">
        <v>7823</v>
      </c>
    </row>
    <row r="5390" spans="1:2" x14ac:dyDescent="0.3">
      <c r="A5390" t="s">
        <v>7824</v>
      </c>
      <c r="B5390" t="s">
        <v>7825</v>
      </c>
    </row>
    <row r="5391" spans="1:2" x14ac:dyDescent="0.3">
      <c r="A5391" t="s">
        <v>7826</v>
      </c>
      <c r="B5391" t="s">
        <v>7827</v>
      </c>
    </row>
    <row r="5392" spans="1:2" x14ac:dyDescent="0.3">
      <c r="A5392" t="s">
        <v>7828</v>
      </c>
      <c r="B5392" t="s">
        <v>7829</v>
      </c>
    </row>
    <row r="5393" spans="1:2" x14ac:dyDescent="0.3">
      <c r="A5393" t="s">
        <v>7830</v>
      </c>
      <c r="B5393" t="s">
        <v>7831</v>
      </c>
    </row>
    <row r="5394" spans="1:2" x14ac:dyDescent="0.3">
      <c r="A5394" t="s">
        <v>7832</v>
      </c>
      <c r="B5394" t="s">
        <v>7771</v>
      </c>
    </row>
    <row r="5395" spans="1:2" x14ac:dyDescent="0.3">
      <c r="A5395" t="s">
        <v>7833</v>
      </c>
      <c r="B5395" t="s">
        <v>7834</v>
      </c>
    </row>
    <row r="5396" spans="1:2" x14ac:dyDescent="0.3">
      <c r="A5396" t="s">
        <v>7835</v>
      </c>
      <c r="B5396" t="s">
        <v>7836</v>
      </c>
    </row>
    <row r="5397" spans="1:2" x14ac:dyDescent="0.3">
      <c r="A5397" t="s">
        <v>7837</v>
      </c>
      <c r="B5397" t="s">
        <v>7838</v>
      </c>
    </row>
    <row r="5398" spans="1:2" x14ac:dyDescent="0.3">
      <c r="A5398" t="s">
        <v>7839</v>
      </c>
      <c r="B5398" t="s">
        <v>7840</v>
      </c>
    </row>
    <row r="5399" spans="1:2" x14ac:dyDescent="0.3">
      <c r="A5399" t="s">
        <v>7841</v>
      </c>
      <c r="B5399" t="s">
        <v>7842</v>
      </c>
    </row>
    <row r="5400" spans="1:2" x14ac:dyDescent="0.3">
      <c r="A5400" t="s">
        <v>7843</v>
      </c>
      <c r="B5400" t="s">
        <v>7842</v>
      </c>
    </row>
    <row r="5401" spans="1:2" x14ac:dyDescent="0.3">
      <c r="A5401" t="s">
        <v>7844</v>
      </c>
      <c r="B5401" t="s">
        <v>7845</v>
      </c>
    </row>
    <row r="5402" spans="1:2" x14ac:dyDescent="0.3">
      <c r="A5402" t="s">
        <v>7846</v>
      </c>
      <c r="B5402" t="s">
        <v>7847</v>
      </c>
    </row>
    <row r="5403" spans="1:2" x14ac:dyDescent="0.3">
      <c r="A5403" t="s">
        <v>7848</v>
      </c>
      <c r="B5403" t="s">
        <v>7849</v>
      </c>
    </row>
    <row r="5404" spans="1:2" x14ac:dyDescent="0.3">
      <c r="A5404" t="s">
        <v>7850</v>
      </c>
      <c r="B5404" t="s">
        <v>7851</v>
      </c>
    </row>
    <row r="5405" spans="1:2" x14ac:dyDescent="0.3">
      <c r="A5405" t="s">
        <v>7852</v>
      </c>
      <c r="B5405" t="s">
        <v>7853</v>
      </c>
    </row>
    <row r="5406" spans="1:2" x14ac:dyDescent="0.3">
      <c r="A5406" t="s">
        <v>7854</v>
      </c>
      <c r="B5406" t="s">
        <v>7855</v>
      </c>
    </row>
    <row r="5407" spans="1:2" x14ac:dyDescent="0.3">
      <c r="A5407" t="s">
        <v>7856</v>
      </c>
      <c r="B5407" t="s">
        <v>7857</v>
      </c>
    </row>
    <row r="5408" spans="1:2" x14ac:dyDescent="0.3">
      <c r="A5408" t="s">
        <v>7858</v>
      </c>
      <c r="B5408" t="s">
        <v>7859</v>
      </c>
    </row>
    <row r="5409" spans="1:2" x14ac:dyDescent="0.3">
      <c r="A5409" t="s">
        <v>7860</v>
      </c>
      <c r="B5409" t="s">
        <v>7861</v>
      </c>
    </row>
    <row r="5410" spans="1:2" x14ac:dyDescent="0.3">
      <c r="A5410" t="s">
        <v>7862</v>
      </c>
      <c r="B5410" t="s">
        <v>7861</v>
      </c>
    </row>
    <row r="5411" spans="1:2" x14ac:dyDescent="0.3">
      <c r="A5411" t="s">
        <v>7863</v>
      </c>
      <c r="B5411" t="s">
        <v>7864</v>
      </c>
    </row>
    <row r="5412" spans="1:2" x14ac:dyDescent="0.3">
      <c r="A5412" t="s">
        <v>7865</v>
      </c>
      <c r="B5412" t="s">
        <v>7866</v>
      </c>
    </row>
    <row r="5413" spans="1:2" x14ac:dyDescent="0.3">
      <c r="A5413" t="s">
        <v>7867</v>
      </c>
      <c r="B5413" t="s">
        <v>7817</v>
      </c>
    </row>
    <row r="5414" spans="1:2" x14ac:dyDescent="0.3">
      <c r="A5414" t="s">
        <v>7868</v>
      </c>
      <c r="B5414" t="s">
        <v>7869</v>
      </c>
    </row>
    <row r="5415" spans="1:2" x14ac:dyDescent="0.3">
      <c r="A5415" t="s">
        <v>7870</v>
      </c>
      <c r="B5415" t="s">
        <v>7871</v>
      </c>
    </row>
    <row r="5416" spans="1:2" x14ac:dyDescent="0.3">
      <c r="A5416" t="s">
        <v>7872</v>
      </c>
      <c r="B5416" t="s">
        <v>7873</v>
      </c>
    </row>
    <row r="5417" spans="1:2" x14ac:dyDescent="0.3">
      <c r="A5417" t="s">
        <v>7874</v>
      </c>
      <c r="B5417" t="s">
        <v>7875</v>
      </c>
    </row>
    <row r="5418" spans="1:2" x14ac:dyDescent="0.3">
      <c r="A5418" t="s">
        <v>7876</v>
      </c>
      <c r="B5418" t="s">
        <v>7771</v>
      </c>
    </row>
    <row r="5419" spans="1:2" x14ac:dyDescent="0.3">
      <c r="A5419" t="s">
        <v>7877</v>
      </c>
      <c r="B5419" t="s">
        <v>7873</v>
      </c>
    </row>
    <row r="5420" spans="1:2" x14ac:dyDescent="0.3">
      <c r="A5420" t="s">
        <v>7878</v>
      </c>
      <c r="B5420" t="s">
        <v>7879</v>
      </c>
    </row>
    <row r="5421" spans="1:2" x14ac:dyDescent="0.3">
      <c r="A5421" t="s">
        <v>7880</v>
      </c>
      <c r="B5421" t="s">
        <v>7873</v>
      </c>
    </row>
    <row r="5422" spans="1:2" x14ac:dyDescent="0.3">
      <c r="A5422" t="s">
        <v>7881</v>
      </c>
      <c r="B5422" t="s">
        <v>7882</v>
      </c>
    </row>
    <row r="5423" spans="1:2" x14ac:dyDescent="0.3">
      <c r="A5423" t="s">
        <v>7883</v>
      </c>
      <c r="B5423" t="s">
        <v>7884</v>
      </c>
    </row>
    <row r="5424" spans="1:2" x14ac:dyDescent="0.3">
      <c r="A5424" t="s">
        <v>7885</v>
      </c>
      <c r="B5424" t="s">
        <v>7886</v>
      </c>
    </row>
    <row r="5425" spans="1:2" x14ac:dyDescent="0.3">
      <c r="A5425" t="s">
        <v>7887</v>
      </c>
      <c r="B5425" t="s">
        <v>7888</v>
      </c>
    </row>
    <row r="5426" spans="1:2" x14ac:dyDescent="0.3">
      <c r="A5426" t="s">
        <v>7889</v>
      </c>
      <c r="B5426" t="s">
        <v>7890</v>
      </c>
    </row>
    <row r="5427" spans="1:2" x14ac:dyDescent="0.3">
      <c r="A5427" t="s">
        <v>7891</v>
      </c>
      <c r="B5427" t="s">
        <v>7892</v>
      </c>
    </row>
    <row r="5428" spans="1:2" x14ac:dyDescent="0.3">
      <c r="A5428" t="s">
        <v>7893</v>
      </c>
      <c r="B5428" t="s">
        <v>7894</v>
      </c>
    </row>
    <row r="5429" spans="1:2" x14ac:dyDescent="0.3">
      <c r="A5429" t="s">
        <v>7895</v>
      </c>
      <c r="B5429" t="s">
        <v>7896</v>
      </c>
    </row>
    <row r="5430" spans="1:2" x14ac:dyDescent="0.3">
      <c r="A5430" t="s">
        <v>7897</v>
      </c>
      <c r="B5430" t="s">
        <v>7898</v>
      </c>
    </row>
    <row r="5431" spans="1:2" x14ac:dyDescent="0.3">
      <c r="A5431" t="s">
        <v>7899</v>
      </c>
      <c r="B5431" t="s">
        <v>97</v>
      </c>
    </row>
    <row r="5432" spans="1:2" x14ac:dyDescent="0.3">
      <c r="A5432" t="s">
        <v>7900</v>
      </c>
      <c r="B5432" t="s">
        <v>7901</v>
      </c>
    </row>
    <row r="5433" spans="1:2" x14ac:dyDescent="0.3">
      <c r="A5433" t="s">
        <v>7902</v>
      </c>
      <c r="B5433" t="s">
        <v>7903</v>
      </c>
    </row>
    <row r="5434" spans="1:2" x14ac:dyDescent="0.3">
      <c r="A5434" t="s">
        <v>7904</v>
      </c>
      <c r="B5434" t="s">
        <v>7905</v>
      </c>
    </row>
    <row r="5435" spans="1:2" x14ac:dyDescent="0.3">
      <c r="A5435" t="s">
        <v>7906</v>
      </c>
      <c r="B5435" t="s">
        <v>7907</v>
      </c>
    </row>
    <row r="5436" spans="1:2" x14ac:dyDescent="0.3">
      <c r="A5436" t="s">
        <v>7908</v>
      </c>
      <c r="B5436" t="s">
        <v>7909</v>
      </c>
    </row>
    <row r="5437" spans="1:2" x14ac:dyDescent="0.3">
      <c r="A5437" t="s">
        <v>7910</v>
      </c>
      <c r="B5437" t="s">
        <v>45</v>
      </c>
    </row>
    <row r="5438" spans="1:2" x14ac:dyDescent="0.3">
      <c r="A5438" t="s">
        <v>7911</v>
      </c>
      <c r="B5438" t="s">
        <v>7912</v>
      </c>
    </row>
    <row r="5439" spans="1:2" x14ac:dyDescent="0.3">
      <c r="A5439" t="s">
        <v>7913</v>
      </c>
      <c r="B5439" t="s">
        <v>7914</v>
      </c>
    </row>
    <row r="5440" spans="1:2" x14ac:dyDescent="0.3">
      <c r="A5440" t="s">
        <v>7915</v>
      </c>
      <c r="B5440" t="s">
        <v>7916</v>
      </c>
    </row>
    <row r="5441" spans="1:2" x14ac:dyDescent="0.3">
      <c r="A5441" t="s">
        <v>7915</v>
      </c>
      <c r="B5441" t="s">
        <v>7917</v>
      </c>
    </row>
    <row r="5442" spans="1:2" x14ac:dyDescent="0.3">
      <c r="A5442" t="s">
        <v>7918</v>
      </c>
      <c r="B5442" t="s">
        <v>7919</v>
      </c>
    </row>
    <row r="5443" spans="1:2" x14ac:dyDescent="0.3">
      <c r="A5443" t="s">
        <v>7920</v>
      </c>
      <c r="B5443" t="s">
        <v>7921</v>
      </c>
    </row>
    <row r="5444" spans="1:2" x14ac:dyDescent="0.3">
      <c r="A5444" t="s">
        <v>7922</v>
      </c>
      <c r="B5444" t="s">
        <v>7923</v>
      </c>
    </row>
    <row r="5445" spans="1:2" x14ac:dyDescent="0.3">
      <c r="A5445" t="s">
        <v>7924</v>
      </c>
      <c r="B5445" t="s">
        <v>7925</v>
      </c>
    </row>
    <row r="5446" spans="1:2" x14ac:dyDescent="0.3">
      <c r="A5446" t="s">
        <v>7926</v>
      </c>
      <c r="B5446" t="s">
        <v>7927</v>
      </c>
    </row>
    <row r="5447" spans="1:2" x14ac:dyDescent="0.3">
      <c r="A5447" t="s">
        <v>7928</v>
      </c>
      <c r="B5447" t="s">
        <v>7929</v>
      </c>
    </row>
    <row r="5448" spans="1:2" x14ac:dyDescent="0.3">
      <c r="A5448" t="s">
        <v>7930</v>
      </c>
      <c r="B5448" t="s">
        <v>7931</v>
      </c>
    </row>
    <row r="5449" spans="1:2" x14ac:dyDescent="0.3">
      <c r="A5449" t="s">
        <v>7932</v>
      </c>
      <c r="B5449" t="s">
        <v>2269</v>
      </c>
    </row>
    <row r="5450" spans="1:2" x14ac:dyDescent="0.3">
      <c r="A5450" t="s">
        <v>7933</v>
      </c>
      <c r="B5450" t="s">
        <v>7934</v>
      </c>
    </row>
    <row r="5451" spans="1:2" x14ac:dyDescent="0.3">
      <c r="A5451" t="s">
        <v>7935</v>
      </c>
      <c r="B5451" t="s">
        <v>7936</v>
      </c>
    </row>
    <row r="5452" spans="1:2" x14ac:dyDescent="0.3">
      <c r="A5452" t="s">
        <v>7937</v>
      </c>
      <c r="B5452" t="s">
        <v>7938</v>
      </c>
    </row>
    <row r="5453" spans="1:2" x14ac:dyDescent="0.3">
      <c r="A5453" t="s">
        <v>7939</v>
      </c>
      <c r="B5453" t="s">
        <v>97</v>
      </c>
    </row>
    <row r="5454" spans="1:2" x14ac:dyDescent="0.3">
      <c r="A5454" t="s">
        <v>7940</v>
      </c>
      <c r="B5454" t="s">
        <v>7941</v>
      </c>
    </row>
    <row r="5455" spans="1:2" x14ac:dyDescent="0.3">
      <c r="A5455" t="s">
        <v>7942</v>
      </c>
      <c r="B5455" t="s">
        <v>7943</v>
      </c>
    </row>
    <row r="5456" spans="1:2" x14ac:dyDescent="0.3">
      <c r="A5456" t="s">
        <v>7944</v>
      </c>
      <c r="B5456" t="s">
        <v>7945</v>
      </c>
    </row>
    <row r="5457" spans="1:2" x14ac:dyDescent="0.3">
      <c r="A5457" t="s">
        <v>7946</v>
      </c>
      <c r="B5457" t="s">
        <v>4578</v>
      </c>
    </row>
    <row r="5458" spans="1:2" x14ac:dyDescent="0.3">
      <c r="A5458" t="s">
        <v>7947</v>
      </c>
      <c r="B5458" t="s">
        <v>4578</v>
      </c>
    </row>
    <row r="5459" spans="1:2" x14ac:dyDescent="0.3">
      <c r="A5459" t="s">
        <v>7948</v>
      </c>
      <c r="B5459" t="s">
        <v>7949</v>
      </c>
    </row>
    <row r="5460" spans="1:2" x14ac:dyDescent="0.3">
      <c r="A5460" t="s">
        <v>7950</v>
      </c>
      <c r="B5460" t="s">
        <v>7951</v>
      </c>
    </row>
    <row r="5461" spans="1:2" x14ac:dyDescent="0.3">
      <c r="A5461" t="s">
        <v>7952</v>
      </c>
      <c r="B5461" t="s">
        <v>7953</v>
      </c>
    </row>
    <row r="5462" spans="1:2" x14ac:dyDescent="0.3">
      <c r="A5462" t="s">
        <v>7954</v>
      </c>
      <c r="B5462" t="s">
        <v>7955</v>
      </c>
    </row>
    <row r="5463" spans="1:2" x14ac:dyDescent="0.3">
      <c r="A5463" t="s">
        <v>7956</v>
      </c>
      <c r="B5463" t="s">
        <v>7957</v>
      </c>
    </row>
    <row r="5464" spans="1:2" x14ac:dyDescent="0.3">
      <c r="A5464" t="s">
        <v>7958</v>
      </c>
      <c r="B5464" t="s">
        <v>7959</v>
      </c>
    </row>
    <row r="5465" spans="1:2" x14ac:dyDescent="0.3">
      <c r="A5465" t="s">
        <v>7960</v>
      </c>
      <c r="B5465" t="s">
        <v>7961</v>
      </c>
    </row>
    <row r="5466" spans="1:2" x14ac:dyDescent="0.3">
      <c r="A5466" t="s">
        <v>7962</v>
      </c>
      <c r="B5466" t="s">
        <v>7961</v>
      </c>
    </row>
    <row r="5467" spans="1:2" x14ac:dyDescent="0.3">
      <c r="A5467" t="s">
        <v>7963</v>
      </c>
      <c r="B5467" t="s">
        <v>7964</v>
      </c>
    </row>
    <row r="5468" spans="1:2" x14ac:dyDescent="0.3">
      <c r="A5468" t="s">
        <v>7965</v>
      </c>
      <c r="B5468" t="s">
        <v>7966</v>
      </c>
    </row>
    <row r="5469" spans="1:2" x14ac:dyDescent="0.3">
      <c r="A5469" t="s">
        <v>7967</v>
      </c>
      <c r="B5469" t="s">
        <v>7968</v>
      </c>
    </row>
    <row r="5470" spans="1:2" x14ac:dyDescent="0.3">
      <c r="A5470" t="s">
        <v>7969</v>
      </c>
      <c r="B5470" t="s">
        <v>7970</v>
      </c>
    </row>
    <row r="5471" spans="1:2" x14ac:dyDescent="0.3">
      <c r="A5471" t="s">
        <v>7971</v>
      </c>
      <c r="B5471" t="s">
        <v>7972</v>
      </c>
    </row>
    <row r="5472" spans="1:2" x14ac:dyDescent="0.3">
      <c r="A5472" t="s">
        <v>7973</v>
      </c>
      <c r="B5472" t="s">
        <v>7974</v>
      </c>
    </row>
    <row r="5473" spans="1:2" x14ac:dyDescent="0.3">
      <c r="A5473" t="s">
        <v>7975</v>
      </c>
      <c r="B5473" t="s">
        <v>7976</v>
      </c>
    </row>
    <row r="5474" spans="1:2" x14ac:dyDescent="0.3">
      <c r="A5474" t="s">
        <v>7977</v>
      </c>
      <c r="B5474" t="s">
        <v>7978</v>
      </c>
    </row>
    <row r="5475" spans="1:2" x14ac:dyDescent="0.3">
      <c r="A5475" t="s">
        <v>7979</v>
      </c>
      <c r="B5475" t="s">
        <v>7980</v>
      </c>
    </row>
    <row r="5476" spans="1:2" x14ac:dyDescent="0.3">
      <c r="A5476" t="s">
        <v>7981</v>
      </c>
      <c r="B5476" t="s">
        <v>7982</v>
      </c>
    </row>
    <row r="5477" spans="1:2" x14ac:dyDescent="0.3">
      <c r="A5477" t="s">
        <v>7983</v>
      </c>
      <c r="B5477" t="s">
        <v>7972</v>
      </c>
    </row>
    <row r="5478" spans="1:2" x14ac:dyDescent="0.3">
      <c r="A5478" t="s">
        <v>7984</v>
      </c>
      <c r="B5478" t="s">
        <v>7985</v>
      </c>
    </row>
    <row r="5479" spans="1:2" x14ac:dyDescent="0.3">
      <c r="A5479" t="s">
        <v>7986</v>
      </c>
      <c r="B5479" t="s">
        <v>7987</v>
      </c>
    </row>
    <row r="5480" spans="1:2" x14ac:dyDescent="0.3">
      <c r="A5480" t="s">
        <v>7988</v>
      </c>
      <c r="B5480" t="s">
        <v>7989</v>
      </c>
    </row>
    <row r="5481" spans="1:2" x14ac:dyDescent="0.3">
      <c r="A5481" t="s">
        <v>7990</v>
      </c>
      <c r="B5481" t="s">
        <v>7991</v>
      </c>
    </row>
    <row r="5482" spans="1:2" x14ac:dyDescent="0.3">
      <c r="A5482" t="s">
        <v>7992</v>
      </c>
      <c r="B5482" t="s">
        <v>7993</v>
      </c>
    </row>
    <row r="5483" spans="1:2" x14ac:dyDescent="0.3">
      <c r="A5483" t="s">
        <v>7994</v>
      </c>
      <c r="B5483" t="s">
        <v>7995</v>
      </c>
    </row>
    <row r="5484" spans="1:2" x14ac:dyDescent="0.3">
      <c r="A5484" t="s">
        <v>7996</v>
      </c>
      <c r="B5484" t="s">
        <v>7997</v>
      </c>
    </row>
    <row r="5485" spans="1:2" x14ac:dyDescent="0.3">
      <c r="A5485" t="s">
        <v>7998</v>
      </c>
      <c r="B5485" t="s">
        <v>7999</v>
      </c>
    </row>
    <row r="5486" spans="1:2" x14ac:dyDescent="0.3">
      <c r="A5486" t="s">
        <v>8000</v>
      </c>
      <c r="B5486" t="s">
        <v>7949</v>
      </c>
    </row>
    <row r="5487" spans="1:2" x14ac:dyDescent="0.3">
      <c r="A5487" t="s">
        <v>8001</v>
      </c>
      <c r="B5487" t="s">
        <v>8002</v>
      </c>
    </row>
    <row r="5488" spans="1:2" x14ac:dyDescent="0.3">
      <c r="A5488" t="s">
        <v>8003</v>
      </c>
      <c r="B5488" t="s">
        <v>8004</v>
      </c>
    </row>
    <row r="5489" spans="1:2" x14ac:dyDescent="0.3">
      <c r="A5489" t="s">
        <v>8005</v>
      </c>
      <c r="B5489" t="s">
        <v>8006</v>
      </c>
    </row>
    <row r="5490" spans="1:2" x14ac:dyDescent="0.3">
      <c r="A5490" t="s">
        <v>8007</v>
      </c>
      <c r="B5490" t="s">
        <v>8008</v>
      </c>
    </row>
    <row r="5491" spans="1:2" x14ac:dyDescent="0.3">
      <c r="A5491" t="s">
        <v>8009</v>
      </c>
      <c r="B5491" t="s">
        <v>8010</v>
      </c>
    </row>
    <row r="5492" spans="1:2" x14ac:dyDescent="0.3">
      <c r="A5492" t="s">
        <v>8011</v>
      </c>
      <c r="B5492" t="s">
        <v>8012</v>
      </c>
    </row>
    <row r="5493" spans="1:2" x14ac:dyDescent="0.3">
      <c r="A5493" t="s">
        <v>8013</v>
      </c>
      <c r="B5493" t="s">
        <v>8014</v>
      </c>
    </row>
    <row r="5494" spans="1:2" x14ac:dyDescent="0.3">
      <c r="A5494" t="s">
        <v>8015</v>
      </c>
      <c r="B5494" t="s">
        <v>8016</v>
      </c>
    </row>
    <row r="5495" spans="1:2" x14ac:dyDescent="0.3">
      <c r="A5495" t="s">
        <v>8017</v>
      </c>
      <c r="B5495" t="s">
        <v>8018</v>
      </c>
    </row>
    <row r="5496" spans="1:2" x14ac:dyDescent="0.3">
      <c r="A5496" t="s">
        <v>8019</v>
      </c>
      <c r="B5496" t="s">
        <v>8020</v>
      </c>
    </row>
    <row r="5497" spans="1:2" x14ac:dyDescent="0.3">
      <c r="A5497" t="s">
        <v>8021</v>
      </c>
      <c r="B5497" t="s">
        <v>8022</v>
      </c>
    </row>
    <row r="5498" spans="1:2" x14ac:dyDescent="0.3">
      <c r="A5498" t="s">
        <v>8023</v>
      </c>
      <c r="B5498" t="s">
        <v>8024</v>
      </c>
    </row>
    <row r="5499" spans="1:2" x14ac:dyDescent="0.3">
      <c r="A5499" t="s">
        <v>8025</v>
      </c>
      <c r="B5499" t="s">
        <v>6046</v>
      </c>
    </row>
    <row r="5500" spans="1:2" x14ac:dyDescent="0.3">
      <c r="A5500" t="s">
        <v>8026</v>
      </c>
      <c r="B5500" t="s">
        <v>8027</v>
      </c>
    </row>
    <row r="5501" spans="1:2" x14ac:dyDescent="0.3">
      <c r="A5501" t="s">
        <v>8028</v>
      </c>
      <c r="B5501" t="s">
        <v>8029</v>
      </c>
    </row>
    <row r="5502" spans="1:2" x14ac:dyDescent="0.3">
      <c r="A5502" t="s">
        <v>8030</v>
      </c>
      <c r="B5502" t="s">
        <v>8031</v>
      </c>
    </row>
    <row r="5503" spans="1:2" x14ac:dyDescent="0.3">
      <c r="A5503" t="s">
        <v>8032</v>
      </c>
      <c r="B5503" t="s">
        <v>8033</v>
      </c>
    </row>
    <row r="5504" spans="1:2" x14ac:dyDescent="0.3">
      <c r="A5504" t="s">
        <v>8034</v>
      </c>
      <c r="B5504" t="s">
        <v>8035</v>
      </c>
    </row>
    <row r="5505" spans="1:2" x14ac:dyDescent="0.3">
      <c r="A5505" t="s">
        <v>8036</v>
      </c>
      <c r="B5505" t="s">
        <v>8037</v>
      </c>
    </row>
    <row r="5506" spans="1:2" x14ac:dyDescent="0.3">
      <c r="A5506" t="s">
        <v>8038</v>
      </c>
      <c r="B5506" t="s">
        <v>8039</v>
      </c>
    </row>
    <row r="5507" spans="1:2" x14ac:dyDescent="0.3">
      <c r="A5507" t="s">
        <v>8040</v>
      </c>
      <c r="B5507" t="s">
        <v>8041</v>
      </c>
    </row>
    <row r="5508" spans="1:2" x14ac:dyDescent="0.3">
      <c r="A5508" t="s">
        <v>8042</v>
      </c>
      <c r="B5508" t="s">
        <v>8043</v>
      </c>
    </row>
    <row r="5509" spans="1:2" x14ac:dyDescent="0.3">
      <c r="A5509" t="s">
        <v>8044</v>
      </c>
      <c r="B5509" t="s">
        <v>8045</v>
      </c>
    </row>
    <row r="5510" spans="1:2" x14ac:dyDescent="0.3">
      <c r="A5510" t="s">
        <v>8046</v>
      </c>
      <c r="B5510" t="s">
        <v>8047</v>
      </c>
    </row>
    <row r="5511" spans="1:2" x14ac:dyDescent="0.3">
      <c r="A5511" t="s">
        <v>8046</v>
      </c>
      <c r="B5511" t="s">
        <v>8048</v>
      </c>
    </row>
    <row r="5512" spans="1:2" x14ac:dyDescent="0.3">
      <c r="A5512" t="s">
        <v>8049</v>
      </c>
      <c r="B5512" t="s">
        <v>7643</v>
      </c>
    </row>
    <row r="5513" spans="1:2" x14ac:dyDescent="0.3">
      <c r="A5513" t="s">
        <v>8049</v>
      </c>
      <c r="B5513" t="s">
        <v>7660</v>
      </c>
    </row>
    <row r="5514" spans="1:2" x14ac:dyDescent="0.3">
      <c r="A5514" t="s">
        <v>8050</v>
      </c>
      <c r="B5514" t="s">
        <v>8051</v>
      </c>
    </row>
    <row r="5515" spans="1:2" x14ac:dyDescent="0.3">
      <c r="A5515" t="s">
        <v>8052</v>
      </c>
      <c r="B5515" t="s">
        <v>8051</v>
      </c>
    </row>
    <row r="5516" spans="1:2" x14ac:dyDescent="0.3">
      <c r="A5516" t="s">
        <v>8053</v>
      </c>
      <c r="B5516" t="s">
        <v>8054</v>
      </c>
    </row>
    <row r="5517" spans="1:2" x14ac:dyDescent="0.3">
      <c r="A5517" t="s">
        <v>8055</v>
      </c>
      <c r="B5517" t="s">
        <v>8056</v>
      </c>
    </row>
    <row r="5518" spans="1:2" x14ac:dyDescent="0.3">
      <c r="A5518" t="s">
        <v>8057</v>
      </c>
      <c r="B5518" t="s">
        <v>8058</v>
      </c>
    </row>
    <row r="5519" spans="1:2" x14ac:dyDescent="0.3">
      <c r="A5519" t="s">
        <v>8059</v>
      </c>
      <c r="B5519" t="s">
        <v>8060</v>
      </c>
    </row>
    <row r="5520" spans="1:2" x14ac:dyDescent="0.3">
      <c r="A5520" t="s">
        <v>8061</v>
      </c>
      <c r="B5520" t="s">
        <v>8062</v>
      </c>
    </row>
    <row r="5521" spans="1:2" x14ac:dyDescent="0.3">
      <c r="A5521" t="s">
        <v>8063</v>
      </c>
      <c r="B5521" t="s">
        <v>8064</v>
      </c>
    </row>
    <row r="5522" spans="1:2" x14ac:dyDescent="0.3">
      <c r="A5522" t="s">
        <v>8065</v>
      </c>
      <c r="B5522" t="s">
        <v>8066</v>
      </c>
    </row>
    <row r="5523" spans="1:2" x14ac:dyDescent="0.3">
      <c r="A5523" t="s">
        <v>8067</v>
      </c>
      <c r="B5523" t="s">
        <v>8068</v>
      </c>
    </row>
    <row r="5524" spans="1:2" x14ac:dyDescent="0.3">
      <c r="A5524" t="s">
        <v>8069</v>
      </c>
      <c r="B5524" t="s">
        <v>8070</v>
      </c>
    </row>
    <row r="5525" spans="1:2" x14ac:dyDescent="0.3">
      <c r="A5525" t="s">
        <v>8071</v>
      </c>
      <c r="B5525" t="s">
        <v>8072</v>
      </c>
    </row>
    <row r="5526" spans="1:2" x14ac:dyDescent="0.3">
      <c r="A5526" t="s">
        <v>8073</v>
      </c>
      <c r="B5526" t="s">
        <v>8074</v>
      </c>
    </row>
    <row r="5527" spans="1:2" x14ac:dyDescent="0.3">
      <c r="A5527" t="s">
        <v>8075</v>
      </c>
      <c r="B5527" t="s">
        <v>8076</v>
      </c>
    </row>
    <row r="5528" spans="1:2" x14ac:dyDescent="0.3">
      <c r="A5528" t="s">
        <v>8077</v>
      </c>
      <c r="B5528" t="s">
        <v>8078</v>
      </c>
    </row>
    <row r="5529" spans="1:2" x14ac:dyDescent="0.3">
      <c r="A5529" t="s">
        <v>259</v>
      </c>
      <c r="B5529" t="s">
        <v>260</v>
      </c>
    </row>
    <row r="5530" spans="1:2" x14ac:dyDescent="0.3">
      <c r="A5530" t="s">
        <v>8079</v>
      </c>
      <c r="B5530" t="s">
        <v>8080</v>
      </c>
    </row>
    <row r="5531" spans="1:2" x14ac:dyDescent="0.3">
      <c r="A5531" t="s">
        <v>8081</v>
      </c>
      <c r="B5531" t="s">
        <v>8082</v>
      </c>
    </row>
    <row r="5532" spans="1:2" x14ac:dyDescent="0.3">
      <c r="A5532" t="s">
        <v>8083</v>
      </c>
      <c r="B5532" t="s">
        <v>8084</v>
      </c>
    </row>
    <row r="5533" spans="1:2" x14ac:dyDescent="0.3">
      <c r="A5533" t="s">
        <v>8085</v>
      </c>
      <c r="B5533" t="s">
        <v>8086</v>
      </c>
    </row>
    <row r="5534" spans="1:2" x14ac:dyDescent="0.3">
      <c r="A5534" t="s">
        <v>8087</v>
      </c>
      <c r="B5534" t="s">
        <v>8088</v>
      </c>
    </row>
    <row r="5535" spans="1:2" x14ac:dyDescent="0.3">
      <c r="A5535" t="s">
        <v>8089</v>
      </c>
      <c r="B5535" t="s">
        <v>8090</v>
      </c>
    </row>
    <row r="5536" spans="1:2" x14ac:dyDescent="0.3">
      <c r="A5536" t="s">
        <v>8091</v>
      </c>
      <c r="B5536" t="s">
        <v>8092</v>
      </c>
    </row>
    <row r="5537" spans="1:2" x14ac:dyDescent="0.3">
      <c r="A5537" t="s">
        <v>8093</v>
      </c>
      <c r="B5537" t="s">
        <v>8094</v>
      </c>
    </row>
    <row r="5538" spans="1:2" x14ac:dyDescent="0.3">
      <c r="A5538" t="s">
        <v>8095</v>
      </c>
      <c r="B5538" t="s">
        <v>8096</v>
      </c>
    </row>
    <row r="5539" spans="1:2" x14ac:dyDescent="0.3">
      <c r="A5539" t="s">
        <v>321</v>
      </c>
      <c r="B5539" t="s">
        <v>322</v>
      </c>
    </row>
    <row r="5540" spans="1:2" x14ac:dyDescent="0.3">
      <c r="A5540" t="s">
        <v>8097</v>
      </c>
      <c r="B5540" t="s">
        <v>8098</v>
      </c>
    </row>
    <row r="5541" spans="1:2" x14ac:dyDescent="0.3">
      <c r="A5541" t="s">
        <v>8099</v>
      </c>
      <c r="B5541" t="s">
        <v>8100</v>
      </c>
    </row>
    <row r="5542" spans="1:2" x14ac:dyDescent="0.3">
      <c r="A5542" t="s">
        <v>8101</v>
      </c>
      <c r="B5542" t="s">
        <v>8102</v>
      </c>
    </row>
    <row r="5543" spans="1:2" x14ac:dyDescent="0.3">
      <c r="A5543" t="s">
        <v>8103</v>
      </c>
      <c r="B5543" t="s">
        <v>8102</v>
      </c>
    </row>
    <row r="5544" spans="1:2" x14ac:dyDescent="0.3">
      <c r="A5544" t="s">
        <v>382</v>
      </c>
      <c r="B5544" t="s">
        <v>284</v>
      </c>
    </row>
    <row r="5545" spans="1:2" x14ac:dyDescent="0.3">
      <c r="A5545" t="s">
        <v>8104</v>
      </c>
      <c r="B5545" t="s">
        <v>7949</v>
      </c>
    </row>
    <row r="5546" spans="1:2" x14ac:dyDescent="0.3">
      <c r="A5546" t="s">
        <v>8105</v>
      </c>
      <c r="B5546" t="s">
        <v>8106</v>
      </c>
    </row>
    <row r="5547" spans="1:2" x14ac:dyDescent="0.3">
      <c r="A5547" t="s">
        <v>8107</v>
      </c>
      <c r="B5547" t="s">
        <v>8106</v>
      </c>
    </row>
    <row r="5548" spans="1:2" x14ac:dyDescent="0.3">
      <c r="A5548" t="s">
        <v>8108</v>
      </c>
      <c r="B5548" t="s">
        <v>8106</v>
      </c>
    </row>
    <row r="5549" spans="1:2" x14ac:dyDescent="0.3">
      <c r="A5549" t="s">
        <v>8109</v>
      </c>
      <c r="B5549" t="s">
        <v>8110</v>
      </c>
    </row>
    <row r="5550" spans="1:2" x14ac:dyDescent="0.3">
      <c r="A5550" t="s">
        <v>8111</v>
      </c>
      <c r="B5550" t="s">
        <v>8112</v>
      </c>
    </row>
    <row r="5551" spans="1:2" x14ac:dyDescent="0.3">
      <c r="A5551" t="s">
        <v>8113</v>
      </c>
      <c r="B5551" t="s">
        <v>8114</v>
      </c>
    </row>
    <row r="5552" spans="1:2" x14ac:dyDescent="0.3">
      <c r="A5552" t="s">
        <v>8115</v>
      </c>
      <c r="B5552" t="s">
        <v>8116</v>
      </c>
    </row>
    <row r="5553" spans="1:2" x14ac:dyDescent="0.3">
      <c r="A5553" t="s">
        <v>8117</v>
      </c>
      <c r="B5553" t="s">
        <v>8118</v>
      </c>
    </row>
    <row r="5554" spans="1:2" x14ac:dyDescent="0.3">
      <c r="A5554" t="s">
        <v>8119</v>
      </c>
      <c r="B5554" t="s">
        <v>8120</v>
      </c>
    </row>
    <row r="5555" spans="1:2" x14ac:dyDescent="0.3">
      <c r="A5555" t="s">
        <v>8121</v>
      </c>
      <c r="B5555" t="s">
        <v>8122</v>
      </c>
    </row>
    <row r="5556" spans="1:2" x14ac:dyDescent="0.3">
      <c r="A5556" t="s">
        <v>8123</v>
      </c>
      <c r="B5556" t="s">
        <v>8124</v>
      </c>
    </row>
    <row r="5557" spans="1:2" x14ac:dyDescent="0.3">
      <c r="A5557" t="s">
        <v>8125</v>
      </c>
      <c r="B5557" t="s">
        <v>8126</v>
      </c>
    </row>
    <row r="5558" spans="1:2" x14ac:dyDescent="0.3">
      <c r="A5558" t="s">
        <v>8127</v>
      </c>
      <c r="B5558" t="s">
        <v>2269</v>
      </c>
    </row>
    <row r="5559" spans="1:2" x14ac:dyDescent="0.3">
      <c r="A5559" t="s">
        <v>8128</v>
      </c>
      <c r="B5559" t="s">
        <v>2269</v>
      </c>
    </row>
    <row r="5560" spans="1:2" x14ac:dyDescent="0.3">
      <c r="A5560" t="s">
        <v>8129</v>
      </c>
      <c r="B5560" t="s">
        <v>8126</v>
      </c>
    </row>
    <row r="5561" spans="1:2" x14ac:dyDescent="0.3">
      <c r="A5561" t="s">
        <v>8130</v>
      </c>
      <c r="B5561" t="s">
        <v>8131</v>
      </c>
    </row>
    <row r="5562" spans="1:2" x14ac:dyDescent="0.3">
      <c r="A5562" t="s">
        <v>8132</v>
      </c>
      <c r="B5562" t="s">
        <v>8133</v>
      </c>
    </row>
    <row r="5563" spans="1:2" x14ac:dyDescent="0.3">
      <c r="A5563" t="s">
        <v>8134</v>
      </c>
      <c r="B5563" t="s">
        <v>5735</v>
      </c>
    </row>
    <row r="5564" spans="1:2" x14ac:dyDescent="0.3">
      <c r="A5564" t="s">
        <v>8135</v>
      </c>
      <c r="B5564" t="s">
        <v>8133</v>
      </c>
    </row>
    <row r="5565" spans="1:2" x14ac:dyDescent="0.3">
      <c r="A5565" t="s">
        <v>8136</v>
      </c>
      <c r="B5565" t="s">
        <v>8137</v>
      </c>
    </row>
    <row r="5566" spans="1:2" x14ac:dyDescent="0.3">
      <c r="A5566" t="s">
        <v>8138</v>
      </c>
      <c r="B5566" t="s">
        <v>8133</v>
      </c>
    </row>
    <row r="5567" spans="1:2" x14ac:dyDescent="0.3">
      <c r="A5567" t="s">
        <v>8139</v>
      </c>
      <c r="B5567" t="s">
        <v>8140</v>
      </c>
    </row>
    <row r="5568" spans="1:2" x14ac:dyDescent="0.3">
      <c r="A5568" t="s">
        <v>8141</v>
      </c>
      <c r="B5568" t="s">
        <v>8142</v>
      </c>
    </row>
    <row r="5569" spans="1:2" x14ac:dyDescent="0.3">
      <c r="A5569" t="s">
        <v>8143</v>
      </c>
      <c r="B5569" t="s">
        <v>8144</v>
      </c>
    </row>
    <row r="5570" spans="1:2" x14ac:dyDescent="0.3">
      <c r="A5570" t="s">
        <v>8145</v>
      </c>
      <c r="B5570" t="s">
        <v>8146</v>
      </c>
    </row>
    <row r="5571" spans="1:2" x14ac:dyDescent="0.3">
      <c r="A5571" t="s">
        <v>8147</v>
      </c>
      <c r="B5571" t="s">
        <v>8148</v>
      </c>
    </row>
    <row r="5572" spans="1:2" x14ac:dyDescent="0.3">
      <c r="A5572" t="s">
        <v>8149</v>
      </c>
      <c r="B5572" t="s">
        <v>8150</v>
      </c>
    </row>
    <row r="5573" spans="1:2" x14ac:dyDescent="0.3">
      <c r="A5573" t="s">
        <v>8151</v>
      </c>
      <c r="B5573" t="s">
        <v>8142</v>
      </c>
    </row>
    <row r="5574" spans="1:2" x14ac:dyDescent="0.3">
      <c r="A5574" t="s">
        <v>8152</v>
      </c>
      <c r="B5574" t="s">
        <v>8153</v>
      </c>
    </row>
    <row r="5575" spans="1:2" x14ac:dyDescent="0.3">
      <c r="A5575" t="s">
        <v>8154</v>
      </c>
      <c r="B5575" t="s">
        <v>8155</v>
      </c>
    </row>
    <row r="5576" spans="1:2" x14ac:dyDescent="0.3">
      <c r="A5576" t="s">
        <v>8156</v>
      </c>
      <c r="B5576" t="s">
        <v>8157</v>
      </c>
    </row>
    <row r="5577" spans="1:2" x14ac:dyDescent="0.3">
      <c r="A5577" t="s">
        <v>8158</v>
      </c>
      <c r="B5577" t="s">
        <v>8159</v>
      </c>
    </row>
    <row r="5578" spans="1:2" x14ac:dyDescent="0.3">
      <c r="A5578" t="s">
        <v>8160</v>
      </c>
      <c r="B5578" t="s">
        <v>8161</v>
      </c>
    </row>
    <row r="5579" spans="1:2" x14ac:dyDescent="0.3">
      <c r="A5579" t="s">
        <v>8162</v>
      </c>
      <c r="B5579" t="s">
        <v>8163</v>
      </c>
    </row>
    <row r="5580" spans="1:2" x14ac:dyDescent="0.3">
      <c r="A5580" t="s">
        <v>8164</v>
      </c>
      <c r="B5580" t="s">
        <v>8165</v>
      </c>
    </row>
    <row r="5581" spans="1:2" x14ac:dyDescent="0.3">
      <c r="A5581" t="s">
        <v>8166</v>
      </c>
      <c r="B5581" t="s">
        <v>8167</v>
      </c>
    </row>
    <row r="5582" spans="1:2" x14ac:dyDescent="0.3">
      <c r="A5582" t="s">
        <v>8168</v>
      </c>
      <c r="B5582" t="s">
        <v>8167</v>
      </c>
    </row>
    <row r="5583" spans="1:2" x14ac:dyDescent="0.3">
      <c r="A5583" t="s">
        <v>8169</v>
      </c>
      <c r="B5583" t="s">
        <v>8170</v>
      </c>
    </row>
    <row r="5584" spans="1:2" x14ac:dyDescent="0.3">
      <c r="A5584" t="s">
        <v>8171</v>
      </c>
      <c r="B5584" t="s">
        <v>8172</v>
      </c>
    </row>
    <row r="5585" spans="1:2" x14ac:dyDescent="0.3">
      <c r="A5585" t="s">
        <v>8173</v>
      </c>
      <c r="B5585" t="s">
        <v>8174</v>
      </c>
    </row>
    <row r="5586" spans="1:2" x14ac:dyDescent="0.3">
      <c r="A5586" t="s">
        <v>8175</v>
      </c>
      <c r="B5586" t="s">
        <v>8176</v>
      </c>
    </row>
    <row r="5587" spans="1:2" x14ac:dyDescent="0.3">
      <c r="A5587" t="s">
        <v>8177</v>
      </c>
      <c r="B5587" t="s">
        <v>8178</v>
      </c>
    </row>
    <row r="5588" spans="1:2" x14ac:dyDescent="0.3">
      <c r="A5588" t="s">
        <v>8179</v>
      </c>
      <c r="B5588" t="s">
        <v>8180</v>
      </c>
    </row>
    <row r="5589" spans="1:2" x14ac:dyDescent="0.3">
      <c r="A5589" t="s">
        <v>8181</v>
      </c>
      <c r="B5589" t="s">
        <v>8182</v>
      </c>
    </row>
    <row r="5590" spans="1:2" x14ac:dyDescent="0.3">
      <c r="A5590" t="s">
        <v>8183</v>
      </c>
      <c r="B5590" t="s">
        <v>8182</v>
      </c>
    </row>
    <row r="5591" spans="1:2" x14ac:dyDescent="0.3">
      <c r="A5591" t="s">
        <v>8184</v>
      </c>
      <c r="B5591" t="s">
        <v>8185</v>
      </c>
    </row>
    <row r="5592" spans="1:2" x14ac:dyDescent="0.3">
      <c r="A5592" t="s">
        <v>8186</v>
      </c>
      <c r="B5592" t="s">
        <v>8187</v>
      </c>
    </row>
    <row r="5593" spans="1:2" x14ac:dyDescent="0.3">
      <c r="A5593" t="s">
        <v>8188</v>
      </c>
      <c r="B5593" t="s">
        <v>7643</v>
      </c>
    </row>
    <row r="5594" spans="1:2" x14ac:dyDescent="0.3">
      <c r="A5594" t="s">
        <v>8189</v>
      </c>
      <c r="B5594" t="s">
        <v>8190</v>
      </c>
    </row>
    <row r="5595" spans="1:2" x14ac:dyDescent="0.3">
      <c r="A5595" t="s">
        <v>8191</v>
      </c>
      <c r="B5595" t="s">
        <v>8192</v>
      </c>
    </row>
    <row r="5596" spans="1:2" x14ac:dyDescent="0.3">
      <c r="A5596" t="s">
        <v>8193</v>
      </c>
      <c r="B5596" t="s">
        <v>8194</v>
      </c>
    </row>
    <row r="5597" spans="1:2" x14ac:dyDescent="0.3">
      <c r="A5597" t="s">
        <v>8195</v>
      </c>
      <c r="B5597" t="s">
        <v>8196</v>
      </c>
    </row>
    <row r="5598" spans="1:2" x14ac:dyDescent="0.3">
      <c r="A5598" t="s">
        <v>8197</v>
      </c>
      <c r="B5598" t="s">
        <v>8198</v>
      </c>
    </row>
    <row r="5599" spans="1:2" x14ac:dyDescent="0.3">
      <c r="A5599" t="s">
        <v>8199</v>
      </c>
      <c r="B5599" t="s">
        <v>8200</v>
      </c>
    </row>
    <row r="5600" spans="1:2" x14ac:dyDescent="0.3">
      <c r="A5600" t="s">
        <v>8201</v>
      </c>
      <c r="B5600" t="s">
        <v>8202</v>
      </c>
    </row>
    <row r="5601" spans="1:2" x14ac:dyDescent="0.3">
      <c r="A5601" t="s">
        <v>8203</v>
      </c>
      <c r="B5601" t="s">
        <v>7861</v>
      </c>
    </row>
    <row r="5602" spans="1:2" x14ac:dyDescent="0.3">
      <c r="A5602" t="s">
        <v>8204</v>
      </c>
      <c r="B5602" t="s">
        <v>7949</v>
      </c>
    </row>
    <row r="5603" spans="1:2" x14ac:dyDescent="0.3">
      <c r="A5603" t="s">
        <v>8205</v>
      </c>
      <c r="B5603" t="s">
        <v>8206</v>
      </c>
    </row>
    <row r="5604" spans="1:2" x14ac:dyDescent="0.3">
      <c r="A5604" t="s">
        <v>8207</v>
      </c>
      <c r="B5604" t="s">
        <v>5070</v>
      </c>
    </row>
    <row r="5605" spans="1:2" x14ac:dyDescent="0.3">
      <c r="A5605" t="s">
        <v>8208</v>
      </c>
      <c r="B5605" t="s">
        <v>8209</v>
      </c>
    </row>
    <row r="5606" spans="1:2" x14ac:dyDescent="0.3">
      <c r="A5606" t="s">
        <v>8210</v>
      </c>
      <c r="B5606" t="s">
        <v>8211</v>
      </c>
    </row>
    <row r="5607" spans="1:2" x14ac:dyDescent="0.3">
      <c r="A5607" t="s">
        <v>8212</v>
      </c>
      <c r="B5607" t="s">
        <v>8213</v>
      </c>
    </row>
    <row r="5608" spans="1:2" x14ac:dyDescent="0.3">
      <c r="A5608" t="s">
        <v>8214</v>
      </c>
      <c r="B5608" t="s">
        <v>8215</v>
      </c>
    </row>
    <row r="5609" spans="1:2" x14ac:dyDescent="0.3">
      <c r="A5609" t="s">
        <v>8216</v>
      </c>
      <c r="B5609" t="s">
        <v>8217</v>
      </c>
    </row>
    <row r="5610" spans="1:2" x14ac:dyDescent="0.3">
      <c r="A5610" t="s">
        <v>8218</v>
      </c>
      <c r="B5610" t="s">
        <v>8219</v>
      </c>
    </row>
    <row r="5611" spans="1:2" x14ac:dyDescent="0.3">
      <c r="A5611" t="s">
        <v>8220</v>
      </c>
      <c r="B5611" t="s">
        <v>8221</v>
      </c>
    </row>
    <row r="5612" spans="1:2" x14ac:dyDescent="0.3">
      <c r="A5612" t="s">
        <v>8222</v>
      </c>
      <c r="B5612" t="s">
        <v>8223</v>
      </c>
    </row>
    <row r="5613" spans="1:2" x14ac:dyDescent="0.3">
      <c r="A5613" t="s">
        <v>8224</v>
      </c>
      <c r="B5613" t="s">
        <v>8225</v>
      </c>
    </row>
    <row r="5614" spans="1:2" x14ac:dyDescent="0.3">
      <c r="A5614" t="s">
        <v>8226</v>
      </c>
      <c r="B5614" t="s">
        <v>8227</v>
      </c>
    </row>
    <row r="5615" spans="1:2" x14ac:dyDescent="0.3">
      <c r="A5615" t="s">
        <v>8228</v>
      </c>
      <c r="B5615" t="s">
        <v>8229</v>
      </c>
    </row>
    <row r="5616" spans="1:2" x14ac:dyDescent="0.3">
      <c r="A5616" t="s">
        <v>8230</v>
      </c>
      <c r="B5616" t="s">
        <v>8231</v>
      </c>
    </row>
    <row r="5617" spans="1:2" x14ac:dyDescent="0.3">
      <c r="A5617" t="s">
        <v>8232</v>
      </c>
      <c r="B5617" t="s">
        <v>8233</v>
      </c>
    </row>
    <row r="5618" spans="1:2" x14ac:dyDescent="0.3">
      <c r="A5618" t="s">
        <v>8234</v>
      </c>
      <c r="B5618" t="s">
        <v>8235</v>
      </c>
    </row>
    <row r="5619" spans="1:2" x14ac:dyDescent="0.3">
      <c r="A5619" t="s">
        <v>8236</v>
      </c>
      <c r="B5619" t="s">
        <v>8237</v>
      </c>
    </row>
    <row r="5620" spans="1:2" x14ac:dyDescent="0.3">
      <c r="A5620" t="s">
        <v>8238</v>
      </c>
      <c r="B5620" t="s">
        <v>8239</v>
      </c>
    </row>
    <row r="5621" spans="1:2" x14ac:dyDescent="0.3">
      <c r="A5621" t="s">
        <v>8240</v>
      </c>
      <c r="B5621" t="s">
        <v>8241</v>
      </c>
    </row>
    <row r="5622" spans="1:2" x14ac:dyDescent="0.3">
      <c r="A5622" t="s">
        <v>8242</v>
      </c>
      <c r="B5622" t="s">
        <v>8243</v>
      </c>
    </row>
    <row r="5623" spans="1:2" x14ac:dyDescent="0.3">
      <c r="A5623" t="s">
        <v>8244</v>
      </c>
      <c r="B5623" t="s">
        <v>8245</v>
      </c>
    </row>
    <row r="5624" spans="1:2" x14ac:dyDescent="0.3">
      <c r="A5624" t="s">
        <v>8246</v>
      </c>
      <c r="B5624" t="s">
        <v>8247</v>
      </c>
    </row>
    <row r="5625" spans="1:2" x14ac:dyDescent="0.3">
      <c r="A5625" t="s">
        <v>8248</v>
      </c>
      <c r="B5625" t="s">
        <v>8249</v>
      </c>
    </row>
    <row r="5626" spans="1:2" x14ac:dyDescent="0.3">
      <c r="A5626" t="s">
        <v>8250</v>
      </c>
      <c r="B5626" t="s">
        <v>8251</v>
      </c>
    </row>
    <row r="5627" spans="1:2" x14ac:dyDescent="0.3">
      <c r="A5627" t="s">
        <v>8252</v>
      </c>
      <c r="B5627" t="s">
        <v>8253</v>
      </c>
    </row>
    <row r="5628" spans="1:2" x14ac:dyDescent="0.3">
      <c r="A5628" t="s">
        <v>8254</v>
      </c>
      <c r="B5628" t="s">
        <v>8255</v>
      </c>
    </row>
    <row r="5629" spans="1:2" x14ac:dyDescent="0.3">
      <c r="A5629" t="s">
        <v>8256</v>
      </c>
      <c r="B5629" t="s">
        <v>8253</v>
      </c>
    </row>
    <row r="5630" spans="1:2" x14ac:dyDescent="0.3">
      <c r="A5630" t="s">
        <v>8257</v>
      </c>
      <c r="B5630" t="s">
        <v>8258</v>
      </c>
    </row>
    <row r="5631" spans="1:2" x14ac:dyDescent="0.3">
      <c r="A5631" t="s">
        <v>8259</v>
      </c>
      <c r="B5631" t="s">
        <v>8260</v>
      </c>
    </row>
    <row r="5632" spans="1:2" x14ac:dyDescent="0.3">
      <c r="A5632" t="s">
        <v>8261</v>
      </c>
      <c r="B5632" t="s">
        <v>8262</v>
      </c>
    </row>
    <row r="5633" spans="1:2" x14ac:dyDescent="0.3">
      <c r="A5633" t="s">
        <v>8263</v>
      </c>
      <c r="B5633" t="s">
        <v>8264</v>
      </c>
    </row>
    <row r="5634" spans="1:2" x14ac:dyDescent="0.3">
      <c r="A5634" t="s">
        <v>8265</v>
      </c>
      <c r="B5634" t="s">
        <v>8266</v>
      </c>
    </row>
    <row r="5635" spans="1:2" x14ac:dyDescent="0.3">
      <c r="A5635" t="s">
        <v>8267</v>
      </c>
      <c r="B5635" t="s">
        <v>8268</v>
      </c>
    </row>
    <row r="5636" spans="1:2" x14ac:dyDescent="0.3">
      <c r="A5636" t="s">
        <v>8269</v>
      </c>
      <c r="B5636" t="s">
        <v>8270</v>
      </c>
    </row>
    <row r="5637" spans="1:2" x14ac:dyDescent="0.3">
      <c r="A5637" t="s">
        <v>8271</v>
      </c>
      <c r="B5637" t="s">
        <v>8272</v>
      </c>
    </row>
    <row r="5638" spans="1:2" x14ac:dyDescent="0.3">
      <c r="A5638" t="s">
        <v>8273</v>
      </c>
      <c r="B5638" t="s">
        <v>8274</v>
      </c>
    </row>
    <row r="5639" spans="1:2" x14ac:dyDescent="0.3">
      <c r="A5639" t="s">
        <v>8275</v>
      </c>
      <c r="B5639" t="s">
        <v>8276</v>
      </c>
    </row>
    <row r="5640" spans="1:2" x14ac:dyDescent="0.3">
      <c r="A5640" t="s">
        <v>8277</v>
      </c>
      <c r="B5640" t="s">
        <v>8278</v>
      </c>
    </row>
    <row r="5641" spans="1:2" x14ac:dyDescent="0.3">
      <c r="A5641" t="s">
        <v>8279</v>
      </c>
      <c r="B5641" t="s">
        <v>8280</v>
      </c>
    </row>
    <row r="5642" spans="1:2" x14ac:dyDescent="0.3">
      <c r="A5642" t="s">
        <v>8281</v>
      </c>
      <c r="B5642" t="s">
        <v>8282</v>
      </c>
    </row>
    <row r="5643" spans="1:2" x14ac:dyDescent="0.3">
      <c r="A5643" t="s">
        <v>8283</v>
      </c>
      <c r="B5643" t="s">
        <v>8284</v>
      </c>
    </row>
    <row r="5644" spans="1:2" x14ac:dyDescent="0.3">
      <c r="A5644" t="s">
        <v>8285</v>
      </c>
      <c r="B5644" t="s">
        <v>8286</v>
      </c>
    </row>
    <row r="5645" spans="1:2" x14ac:dyDescent="0.3">
      <c r="A5645" t="s">
        <v>8287</v>
      </c>
      <c r="B5645" t="s">
        <v>8288</v>
      </c>
    </row>
    <row r="5646" spans="1:2" x14ac:dyDescent="0.3">
      <c r="A5646" t="s">
        <v>8289</v>
      </c>
      <c r="B5646" t="s">
        <v>8290</v>
      </c>
    </row>
    <row r="5647" spans="1:2" x14ac:dyDescent="0.3">
      <c r="A5647" t="s">
        <v>8291</v>
      </c>
      <c r="B5647" t="s">
        <v>8292</v>
      </c>
    </row>
    <row r="5648" spans="1:2" x14ac:dyDescent="0.3">
      <c r="A5648" t="s">
        <v>8293</v>
      </c>
      <c r="B5648" t="s">
        <v>8294</v>
      </c>
    </row>
    <row r="5649" spans="1:2" x14ac:dyDescent="0.3">
      <c r="A5649" t="s">
        <v>8295</v>
      </c>
      <c r="B5649" t="s">
        <v>8296</v>
      </c>
    </row>
    <row r="5650" spans="1:2" x14ac:dyDescent="0.3">
      <c r="A5650" t="s">
        <v>8297</v>
      </c>
      <c r="B5650" t="s">
        <v>8298</v>
      </c>
    </row>
    <row r="5651" spans="1:2" x14ac:dyDescent="0.3">
      <c r="A5651" t="s">
        <v>8299</v>
      </c>
      <c r="B5651" t="s">
        <v>8300</v>
      </c>
    </row>
    <row r="5652" spans="1:2" x14ac:dyDescent="0.3">
      <c r="A5652" t="s">
        <v>8301</v>
      </c>
      <c r="B5652" t="s">
        <v>1959</v>
      </c>
    </row>
    <row r="5653" spans="1:2" x14ac:dyDescent="0.3">
      <c r="A5653" t="s">
        <v>8302</v>
      </c>
      <c r="B5653" t="s">
        <v>8303</v>
      </c>
    </row>
    <row r="5654" spans="1:2" x14ac:dyDescent="0.3">
      <c r="A5654" t="s">
        <v>8304</v>
      </c>
      <c r="B5654" t="s">
        <v>8305</v>
      </c>
    </row>
    <row r="5655" spans="1:2" x14ac:dyDescent="0.3">
      <c r="A5655" t="s">
        <v>8306</v>
      </c>
      <c r="B5655" t="s">
        <v>8307</v>
      </c>
    </row>
    <row r="5656" spans="1:2" x14ac:dyDescent="0.3">
      <c r="A5656" t="s">
        <v>8308</v>
      </c>
      <c r="B5656" t="s">
        <v>8309</v>
      </c>
    </row>
    <row r="5657" spans="1:2" x14ac:dyDescent="0.3">
      <c r="A5657" t="s">
        <v>8310</v>
      </c>
      <c r="B5657" t="s">
        <v>8311</v>
      </c>
    </row>
    <row r="5658" spans="1:2" x14ac:dyDescent="0.3">
      <c r="A5658" t="s">
        <v>8312</v>
      </c>
      <c r="B5658" t="s">
        <v>8313</v>
      </c>
    </row>
    <row r="5659" spans="1:2" x14ac:dyDescent="0.3">
      <c r="A5659" t="s">
        <v>8314</v>
      </c>
      <c r="B5659" t="s">
        <v>8315</v>
      </c>
    </row>
    <row r="5660" spans="1:2" x14ac:dyDescent="0.3">
      <c r="A5660" t="s">
        <v>8316</v>
      </c>
      <c r="B5660" t="s">
        <v>8317</v>
      </c>
    </row>
    <row r="5661" spans="1:2" x14ac:dyDescent="0.3">
      <c r="A5661" t="s">
        <v>8318</v>
      </c>
      <c r="B5661" t="s">
        <v>8319</v>
      </c>
    </row>
    <row r="5662" spans="1:2" x14ac:dyDescent="0.3">
      <c r="A5662" t="s">
        <v>8320</v>
      </c>
      <c r="B5662" t="s">
        <v>8321</v>
      </c>
    </row>
    <row r="5663" spans="1:2" x14ac:dyDescent="0.3">
      <c r="A5663" t="s">
        <v>8322</v>
      </c>
      <c r="B5663" t="s">
        <v>8323</v>
      </c>
    </row>
    <row r="5664" spans="1:2" x14ac:dyDescent="0.3">
      <c r="A5664" t="s">
        <v>8324</v>
      </c>
      <c r="B5664" t="s">
        <v>8325</v>
      </c>
    </row>
    <row r="5665" spans="1:2" x14ac:dyDescent="0.3">
      <c r="A5665" t="s">
        <v>8326</v>
      </c>
      <c r="B5665" t="s">
        <v>8327</v>
      </c>
    </row>
    <row r="5666" spans="1:2" x14ac:dyDescent="0.3">
      <c r="A5666" t="s">
        <v>8328</v>
      </c>
      <c r="B5666" t="s">
        <v>8329</v>
      </c>
    </row>
    <row r="5667" spans="1:2" x14ac:dyDescent="0.3">
      <c r="A5667" t="s">
        <v>8330</v>
      </c>
      <c r="B5667" t="s">
        <v>8331</v>
      </c>
    </row>
    <row r="5668" spans="1:2" x14ac:dyDescent="0.3">
      <c r="A5668" t="s">
        <v>8332</v>
      </c>
      <c r="B5668" t="s">
        <v>8333</v>
      </c>
    </row>
    <row r="5669" spans="1:2" x14ac:dyDescent="0.3">
      <c r="A5669" t="s">
        <v>8334</v>
      </c>
      <c r="B5669" t="s">
        <v>8335</v>
      </c>
    </row>
    <row r="5670" spans="1:2" x14ac:dyDescent="0.3">
      <c r="A5670" t="s">
        <v>8336</v>
      </c>
      <c r="B5670" t="s">
        <v>8337</v>
      </c>
    </row>
    <row r="5671" spans="1:2" x14ac:dyDescent="0.3">
      <c r="A5671" t="s">
        <v>8338</v>
      </c>
      <c r="B5671" t="s">
        <v>812</v>
      </c>
    </row>
    <row r="5672" spans="1:2" x14ac:dyDescent="0.3">
      <c r="A5672" t="s">
        <v>8339</v>
      </c>
      <c r="B5672" t="s">
        <v>8340</v>
      </c>
    </row>
    <row r="5673" spans="1:2" x14ac:dyDescent="0.3">
      <c r="A5673" t="s">
        <v>8341</v>
      </c>
      <c r="B5673" t="s">
        <v>8342</v>
      </c>
    </row>
    <row r="5674" spans="1:2" x14ac:dyDescent="0.3">
      <c r="A5674" t="s">
        <v>8343</v>
      </c>
      <c r="B5674" t="s">
        <v>8344</v>
      </c>
    </row>
    <row r="5675" spans="1:2" x14ac:dyDescent="0.3">
      <c r="A5675" t="s">
        <v>8345</v>
      </c>
      <c r="B5675" t="s">
        <v>8346</v>
      </c>
    </row>
    <row r="5676" spans="1:2" x14ac:dyDescent="0.3">
      <c r="A5676" t="s">
        <v>8347</v>
      </c>
      <c r="B5676" t="s">
        <v>8348</v>
      </c>
    </row>
    <row r="5677" spans="1:2" x14ac:dyDescent="0.3">
      <c r="A5677" t="s">
        <v>8349</v>
      </c>
      <c r="B5677" t="s">
        <v>8350</v>
      </c>
    </row>
    <row r="5678" spans="1:2" x14ac:dyDescent="0.3">
      <c r="A5678" t="s">
        <v>8351</v>
      </c>
      <c r="B5678" t="s">
        <v>8352</v>
      </c>
    </row>
    <row r="5679" spans="1:2" x14ac:dyDescent="0.3">
      <c r="A5679" t="s">
        <v>8353</v>
      </c>
      <c r="B5679" t="s">
        <v>8354</v>
      </c>
    </row>
    <row r="5680" spans="1:2" x14ac:dyDescent="0.3">
      <c r="A5680" t="s">
        <v>8355</v>
      </c>
      <c r="B5680" t="s">
        <v>8356</v>
      </c>
    </row>
    <row r="5681" spans="1:2" x14ac:dyDescent="0.3">
      <c r="A5681" t="s">
        <v>8357</v>
      </c>
      <c r="B5681" t="s">
        <v>8358</v>
      </c>
    </row>
    <row r="5682" spans="1:2" x14ac:dyDescent="0.3">
      <c r="A5682" t="s">
        <v>8359</v>
      </c>
      <c r="B5682" t="s">
        <v>8360</v>
      </c>
    </row>
    <row r="5683" spans="1:2" x14ac:dyDescent="0.3">
      <c r="A5683" t="s">
        <v>8361</v>
      </c>
      <c r="B5683" t="s">
        <v>8362</v>
      </c>
    </row>
    <row r="5684" spans="1:2" x14ac:dyDescent="0.3">
      <c r="A5684" t="s">
        <v>8363</v>
      </c>
      <c r="B5684" t="s">
        <v>8364</v>
      </c>
    </row>
    <row r="5685" spans="1:2" x14ac:dyDescent="0.3">
      <c r="A5685" t="s">
        <v>8365</v>
      </c>
      <c r="B5685" t="s">
        <v>8366</v>
      </c>
    </row>
    <row r="5686" spans="1:2" x14ac:dyDescent="0.3">
      <c r="A5686" t="s">
        <v>8367</v>
      </c>
      <c r="B5686" t="s">
        <v>1273</v>
      </c>
    </row>
    <row r="5687" spans="1:2" x14ac:dyDescent="0.3">
      <c r="A5687" t="s">
        <v>8368</v>
      </c>
      <c r="B5687" t="s">
        <v>8369</v>
      </c>
    </row>
    <row r="5688" spans="1:2" x14ac:dyDescent="0.3">
      <c r="A5688" t="s">
        <v>8370</v>
      </c>
      <c r="B5688" t="s">
        <v>8371</v>
      </c>
    </row>
    <row r="5689" spans="1:2" x14ac:dyDescent="0.3">
      <c r="A5689" t="s">
        <v>8372</v>
      </c>
      <c r="B5689" t="s">
        <v>8373</v>
      </c>
    </row>
    <row r="5690" spans="1:2" x14ac:dyDescent="0.3">
      <c r="A5690" t="s">
        <v>8374</v>
      </c>
      <c r="B5690" t="s">
        <v>8375</v>
      </c>
    </row>
    <row r="5691" spans="1:2" x14ac:dyDescent="0.3">
      <c r="A5691" t="s">
        <v>8376</v>
      </c>
      <c r="B5691" t="s">
        <v>8377</v>
      </c>
    </row>
    <row r="5692" spans="1:2" x14ac:dyDescent="0.3">
      <c r="A5692" t="s">
        <v>8378</v>
      </c>
      <c r="B5692" t="s">
        <v>8379</v>
      </c>
    </row>
    <row r="5693" spans="1:2" x14ac:dyDescent="0.3">
      <c r="A5693" t="s">
        <v>8380</v>
      </c>
      <c r="B5693" t="s">
        <v>8381</v>
      </c>
    </row>
    <row r="5694" spans="1:2" x14ac:dyDescent="0.3">
      <c r="A5694" t="s">
        <v>8382</v>
      </c>
      <c r="B5694" t="s">
        <v>8383</v>
      </c>
    </row>
    <row r="5695" spans="1:2" x14ac:dyDescent="0.3">
      <c r="A5695" t="s">
        <v>8384</v>
      </c>
      <c r="B5695" t="s">
        <v>8385</v>
      </c>
    </row>
    <row r="5696" spans="1:2" x14ac:dyDescent="0.3">
      <c r="A5696" t="s">
        <v>8386</v>
      </c>
      <c r="B5696" t="s">
        <v>8387</v>
      </c>
    </row>
    <row r="5697" spans="1:2" x14ac:dyDescent="0.3">
      <c r="A5697" t="s">
        <v>8388</v>
      </c>
      <c r="B5697" t="s">
        <v>8389</v>
      </c>
    </row>
    <row r="5698" spans="1:2" x14ac:dyDescent="0.3">
      <c r="A5698" t="s">
        <v>8390</v>
      </c>
      <c r="B5698" t="s">
        <v>8391</v>
      </c>
    </row>
    <row r="5699" spans="1:2" x14ac:dyDescent="0.3">
      <c r="A5699" t="s">
        <v>8392</v>
      </c>
      <c r="B5699" t="s">
        <v>8393</v>
      </c>
    </row>
    <row r="5700" spans="1:2" x14ac:dyDescent="0.3">
      <c r="A5700" t="s">
        <v>8394</v>
      </c>
      <c r="B5700" t="s">
        <v>8395</v>
      </c>
    </row>
    <row r="5701" spans="1:2" x14ac:dyDescent="0.3">
      <c r="A5701" t="s">
        <v>8396</v>
      </c>
      <c r="B5701" t="s">
        <v>8397</v>
      </c>
    </row>
    <row r="5702" spans="1:2" x14ac:dyDescent="0.3">
      <c r="A5702" t="s">
        <v>8398</v>
      </c>
      <c r="B5702" t="s">
        <v>8399</v>
      </c>
    </row>
    <row r="5703" spans="1:2" x14ac:dyDescent="0.3">
      <c r="A5703" t="s">
        <v>8400</v>
      </c>
      <c r="B5703" t="s">
        <v>8401</v>
      </c>
    </row>
    <row r="5704" spans="1:2" x14ac:dyDescent="0.3">
      <c r="A5704" t="s">
        <v>8402</v>
      </c>
      <c r="B5704" t="s">
        <v>8403</v>
      </c>
    </row>
    <row r="5705" spans="1:2" x14ac:dyDescent="0.3">
      <c r="A5705" t="s">
        <v>8404</v>
      </c>
      <c r="B5705" t="s">
        <v>8405</v>
      </c>
    </row>
    <row r="5706" spans="1:2" x14ac:dyDescent="0.3">
      <c r="A5706" t="s">
        <v>635</v>
      </c>
      <c r="B5706" t="s">
        <v>636</v>
      </c>
    </row>
    <row r="5707" spans="1:2" x14ac:dyDescent="0.3">
      <c r="A5707" t="s">
        <v>8406</v>
      </c>
      <c r="B5707" t="s">
        <v>8407</v>
      </c>
    </row>
    <row r="5708" spans="1:2" x14ac:dyDescent="0.3">
      <c r="A5708" t="s">
        <v>8408</v>
      </c>
      <c r="B5708" t="s">
        <v>8409</v>
      </c>
    </row>
    <row r="5709" spans="1:2" x14ac:dyDescent="0.3">
      <c r="A5709" t="s">
        <v>8410</v>
      </c>
      <c r="B5709" t="s">
        <v>8411</v>
      </c>
    </row>
    <row r="5710" spans="1:2" x14ac:dyDescent="0.3">
      <c r="A5710" t="s">
        <v>8412</v>
      </c>
      <c r="B5710" t="s">
        <v>8413</v>
      </c>
    </row>
    <row r="5711" spans="1:2" x14ac:dyDescent="0.3">
      <c r="A5711" t="s">
        <v>8414</v>
      </c>
      <c r="B5711" t="s">
        <v>8415</v>
      </c>
    </row>
    <row r="5712" spans="1:2" x14ac:dyDescent="0.3">
      <c r="A5712" t="s">
        <v>8416</v>
      </c>
      <c r="B5712" t="s">
        <v>8417</v>
      </c>
    </row>
    <row r="5713" spans="1:2" x14ac:dyDescent="0.3">
      <c r="A5713" t="s">
        <v>8418</v>
      </c>
      <c r="B5713" t="s">
        <v>8419</v>
      </c>
    </row>
    <row r="5714" spans="1:2" x14ac:dyDescent="0.3">
      <c r="A5714" t="s">
        <v>8420</v>
      </c>
      <c r="B5714" t="s">
        <v>8243</v>
      </c>
    </row>
    <row r="5715" spans="1:2" x14ac:dyDescent="0.3">
      <c r="A5715" t="s">
        <v>8421</v>
      </c>
      <c r="B5715" t="s">
        <v>8422</v>
      </c>
    </row>
    <row r="5716" spans="1:2" x14ac:dyDescent="0.3">
      <c r="A5716" t="s">
        <v>8423</v>
      </c>
      <c r="B5716" t="s">
        <v>8424</v>
      </c>
    </row>
    <row r="5717" spans="1:2" x14ac:dyDescent="0.3">
      <c r="A5717" t="s">
        <v>8425</v>
      </c>
      <c r="B5717" t="s">
        <v>8124</v>
      </c>
    </row>
    <row r="5718" spans="1:2" x14ac:dyDescent="0.3">
      <c r="A5718" t="s">
        <v>8426</v>
      </c>
      <c r="B5718" t="s">
        <v>8424</v>
      </c>
    </row>
    <row r="5719" spans="1:2" x14ac:dyDescent="0.3">
      <c r="A5719" t="s">
        <v>8427</v>
      </c>
      <c r="B5719" t="s">
        <v>8428</v>
      </c>
    </row>
    <row r="5720" spans="1:2" x14ac:dyDescent="0.3">
      <c r="A5720" t="s">
        <v>8429</v>
      </c>
      <c r="B5720" t="s">
        <v>8430</v>
      </c>
    </row>
    <row r="5721" spans="1:2" x14ac:dyDescent="0.3">
      <c r="A5721" t="s">
        <v>8431</v>
      </c>
      <c r="B5721" t="s">
        <v>8432</v>
      </c>
    </row>
    <row r="5722" spans="1:2" x14ac:dyDescent="0.3">
      <c r="A5722" t="s">
        <v>8433</v>
      </c>
      <c r="B5722" t="s">
        <v>8434</v>
      </c>
    </row>
    <row r="5723" spans="1:2" x14ac:dyDescent="0.3">
      <c r="A5723" t="s">
        <v>8435</v>
      </c>
      <c r="B5723" t="s">
        <v>8436</v>
      </c>
    </row>
    <row r="5724" spans="1:2" x14ac:dyDescent="0.3">
      <c r="A5724" t="s">
        <v>8437</v>
      </c>
      <c r="B5724" t="s">
        <v>8438</v>
      </c>
    </row>
    <row r="5725" spans="1:2" x14ac:dyDescent="0.3">
      <c r="A5725" t="s">
        <v>8439</v>
      </c>
      <c r="B5725" t="s">
        <v>8440</v>
      </c>
    </row>
    <row r="5726" spans="1:2" x14ac:dyDescent="0.3">
      <c r="A5726" t="s">
        <v>8441</v>
      </c>
      <c r="B5726" t="s">
        <v>8442</v>
      </c>
    </row>
    <row r="5727" spans="1:2" x14ac:dyDescent="0.3">
      <c r="A5727" t="s">
        <v>8443</v>
      </c>
      <c r="B5727" t="s">
        <v>8444</v>
      </c>
    </row>
    <row r="5728" spans="1:2" x14ac:dyDescent="0.3">
      <c r="A5728" t="s">
        <v>8445</v>
      </c>
      <c r="B5728" t="s">
        <v>8446</v>
      </c>
    </row>
    <row r="5729" spans="1:2" x14ac:dyDescent="0.3">
      <c r="A5729" t="s">
        <v>8447</v>
      </c>
      <c r="B5729" t="s">
        <v>8448</v>
      </c>
    </row>
    <row r="5730" spans="1:2" x14ac:dyDescent="0.3">
      <c r="A5730" t="s">
        <v>8449</v>
      </c>
      <c r="B5730" t="s">
        <v>7667</v>
      </c>
    </row>
    <row r="5731" spans="1:2" x14ac:dyDescent="0.3">
      <c r="A5731" t="s">
        <v>8450</v>
      </c>
      <c r="B5731" t="s">
        <v>8451</v>
      </c>
    </row>
    <row r="5732" spans="1:2" x14ac:dyDescent="0.3">
      <c r="A5732" t="s">
        <v>8452</v>
      </c>
      <c r="B5732" t="s">
        <v>8453</v>
      </c>
    </row>
    <row r="5733" spans="1:2" x14ac:dyDescent="0.3">
      <c r="A5733" t="s">
        <v>8454</v>
      </c>
      <c r="B5733" t="s">
        <v>8455</v>
      </c>
    </row>
    <row r="5734" spans="1:2" x14ac:dyDescent="0.3">
      <c r="A5734" t="s">
        <v>8456</v>
      </c>
      <c r="B5734" t="s">
        <v>8457</v>
      </c>
    </row>
    <row r="5735" spans="1:2" x14ac:dyDescent="0.3">
      <c r="A5735" t="s">
        <v>8458</v>
      </c>
      <c r="B5735" t="s">
        <v>8459</v>
      </c>
    </row>
    <row r="5736" spans="1:2" x14ac:dyDescent="0.3">
      <c r="A5736" t="s">
        <v>8460</v>
      </c>
      <c r="B5736" t="s">
        <v>8461</v>
      </c>
    </row>
    <row r="5737" spans="1:2" x14ac:dyDescent="0.3">
      <c r="A5737" t="s">
        <v>8462</v>
      </c>
      <c r="B5737" t="s">
        <v>8463</v>
      </c>
    </row>
    <row r="5738" spans="1:2" x14ac:dyDescent="0.3">
      <c r="A5738" t="s">
        <v>8464</v>
      </c>
      <c r="B5738" t="s">
        <v>8465</v>
      </c>
    </row>
    <row r="5739" spans="1:2" x14ac:dyDescent="0.3">
      <c r="A5739" t="s">
        <v>8466</v>
      </c>
      <c r="B5739" t="s">
        <v>8467</v>
      </c>
    </row>
    <row r="5740" spans="1:2" x14ac:dyDescent="0.3">
      <c r="A5740" t="s">
        <v>8468</v>
      </c>
      <c r="B5740" t="s">
        <v>8469</v>
      </c>
    </row>
    <row r="5741" spans="1:2" x14ac:dyDescent="0.3">
      <c r="A5741" t="s">
        <v>8470</v>
      </c>
      <c r="B5741" t="s">
        <v>7817</v>
      </c>
    </row>
    <row r="5742" spans="1:2" x14ac:dyDescent="0.3">
      <c r="A5742" t="s">
        <v>8471</v>
      </c>
      <c r="B5742" t="s">
        <v>8472</v>
      </c>
    </row>
    <row r="5743" spans="1:2" x14ac:dyDescent="0.3">
      <c r="A5743" t="s">
        <v>8473</v>
      </c>
      <c r="B5743" t="s">
        <v>8474</v>
      </c>
    </row>
    <row r="5744" spans="1:2" x14ac:dyDescent="0.3">
      <c r="A5744" t="s">
        <v>8475</v>
      </c>
      <c r="B5744" t="s">
        <v>8476</v>
      </c>
    </row>
    <row r="5745" spans="1:2" x14ac:dyDescent="0.3">
      <c r="A5745" t="s">
        <v>8477</v>
      </c>
      <c r="B5745" t="s">
        <v>8478</v>
      </c>
    </row>
    <row r="5746" spans="1:2" x14ac:dyDescent="0.3">
      <c r="A5746" t="s">
        <v>8479</v>
      </c>
      <c r="B5746" t="s">
        <v>8480</v>
      </c>
    </row>
    <row r="5747" spans="1:2" x14ac:dyDescent="0.3">
      <c r="A5747" t="s">
        <v>8481</v>
      </c>
      <c r="B5747" t="s">
        <v>8482</v>
      </c>
    </row>
    <row r="5748" spans="1:2" x14ac:dyDescent="0.3">
      <c r="A5748" t="s">
        <v>8483</v>
      </c>
      <c r="B5748" t="s">
        <v>8484</v>
      </c>
    </row>
    <row r="5749" spans="1:2" x14ac:dyDescent="0.3">
      <c r="A5749" t="s">
        <v>8485</v>
      </c>
      <c r="B5749" t="s">
        <v>8486</v>
      </c>
    </row>
    <row r="5750" spans="1:2" x14ac:dyDescent="0.3">
      <c r="A5750" t="s">
        <v>8487</v>
      </c>
      <c r="B5750" t="s">
        <v>8272</v>
      </c>
    </row>
    <row r="5751" spans="1:2" x14ac:dyDescent="0.3">
      <c r="A5751" t="s">
        <v>8488</v>
      </c>
      <c r="B5751" t="s">
        <v>8489</v>
      </c>
    </row>
    <row r="5752" spans="1:2" x14ac:dyDescent="0.3">
      <c r="A5752" t="s">
        <v>8490</v>
      </c>
      <c r="B5752" t="s">
        <v>8484</v>
      </c>
    </row>
    <row r="5753" spans="1:2" x14ac:dyDescent="0.3">
      <c r="A5753" t="s">
        <v>8491</v>
      </c>
      <c r="B5753" t="s">
        <v>8492</v>
      </c>
    </row>
    <row r="5754" spans="1:2" x14ac:dyDescent="0.3">
      <c r="A5754" t="s">
        <v>8493</v>
      </c>
      <c r="B5754" t="s">
        <v>8494</v>
      </c>
    </row>
    <row r="5755" spans="1:2" x14ac:dyDescent="0.3">
      <c r="A5755" t="s">
        <v>8495</v>
      </c>
      <c r="B5755" t="s">
        <v>8496</v>
      </c>
    </row>
    <row r="5756" spans="1:2" x14ac:dyDescent="0.3">
      <c r="A5756" t="s">
        <v>8497</v>
      </c>
      <c r="B5756" t="s">
        <v>8498</v>
      </c>
    </row>
    <row r="5757" spans="1:2" x14ac:dyDescent="0.3">
      <c r="A5757" t="s">
        <v>8499</v>
      </c>
      <c r="B5757" t="s">
        <v>8500</v>
      </c>
    </row>
    <row r="5758" spans="1:2" x14ac:dyDescent="0.3">
      <c r="A5758" t="s">
        <v>8501</v>
      </c>
      <c r="B5758" t="s">
        <v>8056</v>
      </c>
    </row>
    <row r="5759" spans="1:2" x14ac:dyDescent="0.3">
      <c r="A5759" t="s">
        <v>8502</v>
      </c>
      <c r="B5759" t="s">
        <v>5070</v>
      </c>
    </row>
    <row r="5760" spans="1:2" x14ac:dyDescent="0.3">
      <c r="A5760" t="s">
        <v>8503</v>
      </c>
      <c r="B5760" t="s">
        <v>8504</v>
      </c>
    </row>
    <row r="5761" spans="1:2" x14ac:dyDescent="0.3">
      <c r="A5761" t="s">
        <v>8505</v>
      </c>
      <c r="B5761" t="s">
        <v>8506</v>
      </c>
    </row>
    <row r="5762" spans="1:2" x14ac:dyDescent="0.3">
      <c r="A5762" t="s">
        <v>8507</v>
      </c>
      <c r="B5762" t="s">
        <v>8508</v>
      </c>
    </row>
    <row r="5763" spans="1:2" x14ac:dyDescent="0.3">
      <c r="A5763" t="s">
        <v>8509</v>
      </c>
      <c r="B5763" t="s">
        <v>8510</v>
      </c>
    </row>
    <row r="5764" spans="1:2" x14ac:dyDescent="0.3">
      <c r="A5764" t="s">
        <v>8511</v>
      </c>
      <c r="B5764" t="s">
        <v>8512</v>
      </c>
    </row>
    <row r="5765" spans="1:2" x14ac:dyDescent="0.3">
      <c r="A5765" t="s">
        <v>8513</v>
      </c>
      <c r="B5765" t="s">
        <v>8514</v>
      </c>
    </row>
    <row r="5766" spans="1:2" x14ac:dyDescent="0.3">
      <c r="A5766" t="s">
        <v>8515</v>
      </c>
      <c r="B5766" t="s">
        <v>8516</v>
      </c>
    </row>
    <row r="5767" spans="1:2" x14ac:dyDescent="0.3">
      <c r="A5767" t="s">
        <v>8517</v>
      </c>
      <c r="B5767" t="s">
        <v>8518</v>
      </c>
    </row>
    <row r="5768" spans="1:2" x14ac:dyDescent="0.3">
      <c r="A5768" t="s">
        <v>8519</v>
      </c>
      <c r="B5768" t="s">
        <v>8520</v>
      </c>
    </row>
    <row r="5769" spans="1:2" x14ac:dyDescent="0.3">
      <c r="A5769" t="s">
        <v>8521</v>
      </c>
      <c r="B5769" t="s">
        <v>8522</v>
      </c>
    </row>
    <row r="5770" spans="1:2" x14ac:dyDescent="0.3">
      <c r="A5770" t="s">
        <v>8523</v>
      </c>
      <c r="B5770" t="s">
        <v>8524</v>
      </c>
    </row>
    <row r="5771" spans="1:2" x14ac:dyDescent="0.3">
      <c r="A5771" t="s">
        <v>8525</v>
      </c>
      <c r="B5771" t="s">
        <v>8526</v>
      </c>
    </row>
    <row r="5772" spans="1:2" x14ac:dyDescent="0.3">
      <c r="A5772" t="s">
        <v>8527</v>
      </c>
      <c r="B5772" t="s">
        <v>8528</v>
      </c>
    </row>
    <row r="5773" spans="1:2" x14ac:dyDescent="0.3">
      <c r="A5773" t="s">
        <v>8529</v>
      </c>
      <c r="B5773" t="s">
        <v>8530</v>
      </c>
    </row>
    <row r="5774" spans="1:2" x14ac:dyDescent="0.3">
      <c r="A5774" t="s">
        <v>8531</v>
      </c>
      <c r="B5774" t="s">
        <v>8532</v>
      </c>
    </row>
    <row r="5775" spans="1:2" x14ac:dyDescent="0.3">
      <c r="A5775" t="s">
        <v>8533</v>
      </c>
      <c r="B5775" t="s">
        <v>8534</v>
      </c>
    </row>
    <row r="5776" spans="1:2" x14ac:dyDescent="0.3">
      <c r="A5776" t="s">
        <v>998</v>
      </c>
      <c r="B5776" t="s">
        <v>999</v>
      </c>
    </row>
    <row r="5777" spans="1:2" x14ac:dyDescent="0.3">
      <c r="A5777" t="s">
        <v>8535</v>
      </c>
      <c r="B5777" t="s">
        <v>8536</v>
      </c>
    </row>
    <row r="5778" spans="1:2" x14ac:dyDescent="0.3">
      <c r="A5778" t="s">
        <v>8537</v>
      </c>
      <c r="B5778" t="s">
        <v>8538</v>
      </c>
    </row>
    <row r="5779" spans="1:2" x14ac:dyDescent="0.3">
      <c r="A5779" t="s">
        <v>8539</v>
      </c>
      <c r="B5779" t="s">
        <v>8540</v>
      </c>
    </row>
    <row r="5780" spans="1:2" x14ac:dyDescent="0.3">
      <c r="A5780" t="s">
        <v>8541</v>
      </c>
      <c r="B5780" t="s">
        <v>8542</v>
      </c>
    </row>
    <row r="5781" spans="1:2" x14ac:dyDescent="0.3">
      <c r="A5781" t="s">
        <v>8543</v>
      </c>
      <c r="B5781" t="s">
        <v>8544</v>
      </c>
    </row>
    <row r="5782" spans="1:2" x14ac:dyDescent="0.3">
      <c r="A5782" t="s">
        <v>8545</v>
      </c>
      <c r="B5782" t="s">
        <v>8546</v>
      </c>
    </row>
    <row r="5783" spans="1:2" x14ac:dyDescent="0.3">
      <c r="A5783" t="s">
        <v>8547</v>
      </c>
      <c r="B5783" t="s">
        <v>8548</v>
      </c>
    </row>
    <row r="5784" spans="1:2" x14ac:dyDescent="0.3">
      <c r="A5784" t="s">
        <v>8549</v>
      </c>
      <c r="B5784" t="s">
        <v>8550</v>
      </c>
    </row>
    <row r="5785" spans="1:2" x14ac:dyDescent="0.3">
      <c r="A5785" t="s">
        <v>8551</v>
      </c>
      <c r="B5785" t="s">
        <v>8552</v>
      </c>
    </row>
    <row r="5786" spans="1:2" x14ac:dyDescent="0.3">
      <c r="A5786" t="s">
        <v>8553</v>
      </c>
      <c r="B5786" t="s">
        <v>8554</v>
      </c>
    </row>
    <row r="5787" spans="1:2" x14ac:dyDescent="0.3">
      <c r="A5787" t="s">
        <v>8555</v>
      </c>
      <c r="B5787" t="s">
        <v>8556</v>
      </c>
    </row>
    <row r="5788" spans="1:2" x14ac:dyDescent="0.3">
      <c r="A5788" t="s">
        <v>8557</v>
      </c>
      <c r="B5788" t="s">
        <v>8558</v>
      </c>
    </row>
    <row r="5789" spans="1:2" x14ac:dyDescent="0.3">
      <c r="A5789" t="s">
        <v>8559</v>
      </c>
      <c r="B5789" t="s">
        <v>8560</v>
      </c>
    </row>
    <row r="5790" spans="1:2" x14ac:dyDescent="0.3">
      <c r="A5790" t="s">
        <v>8561</v>
      </c>
      <c r="B5790" t="s">
        <v>8562</v>
      </c>
    </row>
    <row r="5791" spans="1:2" x14ac:dyDescent="0.3">
      <c r="A5791" t="s">
        <v>8563</v>
      </c>
      <c r="B5791" t="s">
        <v>8564</v>
      </c>
    </row>
    <row r="5792" spans="1:2" x14ac:dyDescent="0.3">
      <c r="A5792" t="s">
        <v>8565</v>
      </c>
      <c r="B5792" t="s">
        <v>8564</v>
      </c>
    </row>
    <row r="5793" spans="1:2" x14ac:dyDescent="0.3">
      <c r="A5793" t="s">
        <v>8566</v>
      </c>
      <c r="B5793" t="s">
        <v>8567</v>
      </c>
    </row>
    <row r="5794" spans="1:2" x14ac:dyDescent="0.3">
      <c r="A5794" t="s">
        <v>8568</v>
      </c>
      <c r="B5794" t="s">
        <v>8569</v>
      </c>
    </row>
    <row r="5795" spans="1:2" x14ac:dyDescent="0.3">
      <c r="A5795" t="s">
        <v>8570</v>
      </c>
      <c r="B5795" t="s">
        <v>8567</v>
      </c>
    </row>
    <row r="5796" spans="1:2" x14ac:dyDescent="0.3">
      <c r="A5796" t="s">
        <v>8571</v>
      </c>
      <c r="B5796" t="s">
        <v>8572</v>
      </c>
    </row>
    <row r="5797" spans="1:2" x14ac:dyDescent="0.3">
      <c r="A5797" t="s">
        <v>8573</v>
      </c>
      <c r="B5797" t="s">
        <v>8574</v>
      </c>
    </row>
    <row r="5798" spans="1:2" x14ac:dyDescent="0.3">
      <c r="A5798" t="s">
        <v>8575</v>
      </c>
      <c r="B5798" t="s">
        <v>8459</v>
      </c>
    </row>
    <row r="5799" spans="1:2" x14ac:dyDescent="0.3">
      <c r="A5799" t="s">
        <v>8576</v>
      </c>
      <c r="B5799" t="s">
        <v>8577</v>
      </c>
    </row>
    <row r="5800" spans="1:2" x14ac:dyDescent="0.3">
      <c r="A5800" t="s">
        <v>8578</v>
      </c>
      <c r="B5800" t="s">
        <v>8579</v>
      </c>
    </row>
    <row r="5801" spans="1:2" x14ac:dyDescent="0.3">
      <c r="A5801" t="s">
        <v>8580</v>
      </c>
      <c r="B5801" t="s">
        <v>8581</v>
      </c>
    </row>
    <row r="5802" spans="1:2" x14ac:dyDescent="0.3">
      <c r="A5802" t="s">
        <v>8582</v>
      </c>
      <c r="B5802" t="s">
        <v>8583</v>
      </c>
    </row>
    <row r="5803" spans="1:2" x14ac:dyDescent="0.3">
      <c r="A5803" t="s">
        <v>8584</v>
      </c>
      <c r="B5803" t="s">
        <v>8585</v>
      </c>
    </row>
    <row r="5804" spans="1:2" x14ac:dyDescent="0.3">
      <c r="A5804" t="s">
        <v>8586</v>
      </c>
      <c r="B5804" t="s">
        <v>8587</v>
      </c>
    </row>
    <row r="5805" spans="1:2" x14ac:dyDescent="0.3">
      <c r="A5805" t="s">
        <v>8588</v>
      </c>
      <c r="B5805" t="s">
        <v>8589</v>
      </c>
    </row>
    <row r="5806" spans="1:2" x14ac:dyDescent="0.3">
      <c r="A5806" t="s">
        <v>8590</v>
      </c>
      <c r="B5806" t="s">
        <v>8591</v>
      </c>
    </row>
    <row r="5807" spans="1:2" x14ac:dyDescent="0.3">
      <c r="A5807" t="s">
        <v>8592</v>
      </c>
      <c r="B5807" t="s">
        <v>8593</v>
      </c>
    </row>
    <row r="5808" spans="1:2" x14ac:dyDescent="0.3">
      <c r="A5808" t="s">
        <v>8594</v>
      </c>
      <c r="B5808" t="s">
        <v>8595</v>
      </c>
    </row>
    <row r="5809" spans="1:2" x14ac:dyDescent="0.3">
      <c r="A5809" t="s">
        <v>8596</v>
      </c>
      <c r="B5809" t="s">
        <v>8597</v>
      </c>
    </row>
    <row r="5810" spans="1:2" x14ac:dyDescent="0.3">
      <c r="A5810" t="s">
        <v>8598</v>
      </c>
      <c r="B5810" t="s">
        <v>8599</v>
      </c>
    </row>
    <row r="5811" spans="1:2" x14ac:dyDescent="0.3">
      <c r="A5811" t="s">
        <v>8600</v>
      </c>
      <c r="B5811" t="s">
        <v>8601</v>
      </c>
    </row>
    <row r="5812" spans="1:2" x14ac:dyDescent="0.3">
      <c r="A5812" t="s">
        <v>8602</v>
      </c>
      <c r="B5812" t="s">
        <v>8603</v>
      </c>
    </row>
    <row r="5813" spans="1:2" x14ac:dyDescent="0.3">
      <c r="A5813" t="s">
        <v>8604</v>
      </c>
      <c r="B5813" t="s">
        <v>8605</v>
      </c>
    </row>
    <row r="5814" spans="1:2" x14ac:dyDescent="0.3">
      <c r="A5814" t="s">
        <v>8606</v>
      </c>
      <c r="B5814" t="s">
        <v>8607</v>
      </c>
    </row>
    <row r="5815" spans="1:2" x14ac:dyDescent="0.3">
      <c r="A5815" t="s">
        <v>8608</v>
      </c>
      <c r="B5815" t="s">
        <v>8609</v>
      </c>
    </row>
    <row r="5816" spans="1:2" x14ac:dyDescent="0.3">
      <c r="A5816" t="s">
        <v>8610</v>
      </c>
      <c r="B5816" t="s">
        <v>8611</v>
      </c>
    </row>
    <row r="5817" spans="1:2" x14ac:dyDescent="0.3">
      <c r="A5817" t="s">
        <v>8612</v>
      </c>
      <c r="B5817" t="s">
        <v>8613</v>
      </c>
    </row>
    <row r="5818" spans="1:2" x14ac:dyDescent="0.3">
      <c r="A5818" t="s">
        <v>8614</v>
      </c>
      <c r="B5818" t="s">
        <v>2364</v>
      </c>
    </row>
    <row r="5819" spans="1:2" x14ac:dyDescent="0.3">
      <c r="A5819" t="s">
        <v>8615</v>
      </c>
      <c r="B5819" t="s">
        <v>2146</v>
      </c>
    </row>
    <row r="5820" spans="1:2" x14ac:dyDescent="0.3">
      <c r="A5820" t="s">
        <v>8616</v>
      </c>
      <c r="B5820" t="s">
        <v>8617</v>
      </c>
    </row>
    <row r="5821" spans="1:2" x14ac:dyDescent="0.3">
      <c r="A5821" t="s">
        <v>8618</v>
      </c>
      <c r="B5821" t="s">
        <v>8619</v>
      </c>
    </row>
    <row r="5822" spans="1:2" x14ac:dyDescent="0.3">
      <c r="A5822" t="s">
        <v>8620</v>
      </c>
      <c r="B5822" t="s">
        <v>8619</v>
      </c>
    </row>
    <row r="5823" spans="1:2" x14ac:dyDescent="0.3">
      <c r="A5823" t="s">
        <v>8621</v>
      </c>
      <c r="B5823" t="s">
        <v>8622</v>
      </c>
    </row>
    <row r="5824" spans="1:2" x14ac:dyDescent="0.3">
      <c r="A5824" t="s">
        <v>8623</v>
      </c>
      <c r="B5824" t="s">
        <v>8624</v>
      </c>
    </row>
    <row r="5825" spans="1:2" x14ac:dyDescent="0.3">
      <c r="A5825" t="s">
        <v>8625</v>
      </c>
      <c r="B5825" t="s">
        <v>8619</v>
      </c>
    </row>
    <row r="5826" spans="1:2" x14ac:dyDescent="0.3">
      <c r="A5826" t="s">
        <v>8626</v>
      </c>
      <c r="B5826" t="s">
        <v>8627</v>
      </c>
    </row>
    <row r="5827" spans="1:2" x14ac:dyDescent="0.3">
      <c r="A5827" t="s">
        <v>8628</v>
      </c>
      <c r="B5827" t="s">
        <v>8627</v>
      </c>
    </row>
    <row r="5828" spans="1:2" x14ac:dyDescent="0.3">
      <c r="A5828" t="s">
        <v>8629</v>
      </c>
      <c r="B5828" t="s">
        <v>2160</v>
      </c>
    </row>
    <row r="5829" spans="1:2" x14ac:dyDescent="0.3">
      <c r="A5829" t="s">
        <v>8630</v>
      </c>
      <c r="B5829" t="s">
        <v>8631</v>
      </c>
    </row>
    <row r="5830" spans="1:2" x14ac:dyDescent="0.3">
      <c r="A5830" t="s">
        <v>1189</v>
      </c>
      <c r="B5830" t="s">
        <v>1190</v>
      </c>
    </row>
    <row r="5831" spans="1:2" x14ac:dyDescent="0.3">
      <c r="A5831" t="s">
        <v>8632</v>
      </c>
      <c r="B5831" t="s">
        <v>8633</v>
      </c>
    </row>
    <row r="5832" spans="1:2" x14ac:dyDescent="0.3">
      <c r="A5832" t="s">
        <v>8634</v>
      </c>
      <c r="B5832" t="s">
        <v>8635</v>
      </c>
    </row>
    <row r="5833" spans="1:2" x14ac:dyDescent="0.3">
      <c r="A5833" t="s">
        <v>8636</v>
      </c>
      <c r="B5833" t="s">
        <v>8637</v>
      </c>
    </row>
    <row r="5834" spans="1:2" x14ac:dyDescent="0.3">
      <c r="A5834" t="s">
        <v>8638</v>
      </c>
      <c r="B5834" t="s">
        <v>8639</v>
      </c>
    </row>
    <row r="5835" spans="1:2" x14ac:dyDescent="0.3">
      <c r="A5835" t="s">
        <v>8640</v>
      </c>
      <c r="B5835" t="s">
        <v>8641</v>
      </c>
    </row>
    <row r="5836" spans="1:2" x14ac:dyDescent="0.3">
      <c r="A5836" t="s">
        <v>8642</v>
      </c>
      <c r="B5836" t="s">
        <v>8643</v>
      </c>
    </row>
    <row r="5837" spans="1:2" x14ac:dyDescent="0.3">
      <c r="A5837" t="s">
        <v>8644</v>
      </c>
      <c r="B5837" t="s">
        <v>2886</v>
      </c>
    </row>
    <row r="5838" spans="1:2" x14ac:dyDescent="0.3">
      <c r="A5838" t="s">
        <v>8645</v>
      </c>
      <c r="B5838" t="s">
        <v>8646</v>
      </c>
    </row>
    <row r="5839" spans="1:2" x14ac:dyDescent="0.3">
      <c r="A5839" t="s">
        <v>8647</v>
      </c>
      <c r="B5839" t="s">
        <v>8646</v>
      </c>
    </row>
    <row r="5840" spans="1:2" x14ac:dyDescent="0.3">
      <c r="A5840" t="s">
        <v>8648</v>
      </c>
      <c r="B5840" t="s">
        <v>8646</v>
      </c>
    </row>
    <row r="5841" spans="1:2" x14ac:dyDescent="0.3">
      <c r="A5841" t="s">
        <v>1217</v>
      </c>
      <c r="B5841" t="s">
        <v>1218</v>
      </c>
    </row>
    <row r="5842" spans="1:2" x14ac:dyDescent="0.3">
      <c r="A5842" t="s">
        <v>8649</v>
      </c>
      <c r="B5842" t="s">
        <v>8650</v>
      </c>
    </row>
    <row r="5843" spans="1:2" x14ac:dyDescent="0.3">
      <c r="A5843" t="s">
        <v>8651</v>
      </c>
      <c r="B5843" t="s">
        <v>8652</v>
      </c>
    </row>
    <row r="5844" spans="1:2" x14ac:dyDescent="0.3">
      <c r="A5844" t="s">
        <v>8653</v>
      </c>
      <c r="B5844" t="s">
        <v>8654</v>
      </c>
    </row>
    <row r="5845" spans="1:2" x14ac:dyDescent="0.3">
      <c r="A5845" t="s">
        <v>8655</v>
      </c>
      <c r="B5845" t="s">
        <v>8646</v>
      </c>
    </row>
    <row r="5846" spans="1:2" x14ac:dyDescent="0.3">
      <c r="A5846" t="s">
        <v>8656</v>
      </c>
      <c r="B5846" t="s">
        <v>8657</v>
      </c>
    </row>
    <row r="5847" spans="1:2" x14ac:dyDescent="0.3">
      <c r="A5847" t="s">
        <v>8658</v>
      </c>
      <c r="B5847" t="s">
        <v>8659</v>
      </c>
    </row>
    <row r="5848" spans="1:2" x14ac:dyDescent="0.3">
      <c r="A5848" t="s">
        <v>8660</v>
      </c>
      <c r="B5848" t="s">
        <v>8661</v>
      </c>
    </row>
    <row r="5849" spans="1:2" x14ac:dyDescent="0.3">
      <c r="A5849" t="s">
        <v>8662</v>
      </c>
      <c r="B5849" t="s">
        <v>8663</v>
      </c>
    </row>
    <row r="5850" spans="1:2" x14ac:dyDescent="0.3">
      <c r="A5850" t="s">
        <v>1312</v>
      </c>
      <c r="B5850" t="s">
        <v>1310</v>
      </c>
    </row>
    <row r="5851" spans="1:2" x14ac:dyDescent="0.3">
      <c r="A5851" t="s">
        <v>8664</v>
      </c>
      <c r="B5851" t="s">
        <v>7982</v>
      </c>
    </row>
    <row r="5852" spans="1:2" x14ac:dyDescent="0.3">
      <c r="A5852" t="s">
        <v>8665</v>
      </c>
      <c r="B5852" t="s">
        <v>8666</v>
      </c>
    </row>
    <row r="5853" spans="1:2" x14ac:dyDescent="0.3">
      <c r="A5853" t="s">
        <v>8667</v>
      </c>
      <c r="B5853" t="s">
        <v>8668</v>
      </c>
    </row>
    <row r="5854" spans="1:2" x14ac:dyDescent="0.3">
      <c r="A5854" t="s">
        <v>8669</v>
      </c>
      <c r="B5854" t="s">
        <v>8670</v>
      </c>
    </row>
    <row r="5855" spans="1:2" x14ac:dyDescent="0.3">
      <c r="A5855" t="s">
        <v>8671</v>
      </c>
      <c r="B5855" t="s">
        <v>8672</v>
      </c>
    </row>
    <row r="5856" spans="1:2" x14ac:dyDescent="0.3">
      <c r="A5856" t="s">
        <v>8673</v>
      </c>
      <c r="B5856" t="s">
        <v>8674</v>
      </c>
    </row>
    <row r="5857" spans="1:2" x14ac:dyDescent="0.3">
      <c r="A5857" t="s">
        <v>8675</v>
      </c>
      <c r="B5857" t="s">
        <v>8676</v>
      </c>
    </row>
    <row r="5858" spans="1:2" x14ac:dyDescent="0.3">
      <c r="A5858" t="s">
        <v>8677</v>
      </c>
      <c r="B5858" t="s">
        <v>8678</v>
      </c>
    </row>
    <row r="5859" spans="1:2" x14ac:dyDescent="0.3">
      <c r="A5859" t="s">
        <v>8679</v>
      </c>
      <c r="B5859" t="s">
        <v>8680</v>
      </c>
    </row>
    <row r="5860" spans="1:2" x14ac:dyDescent="0.3">
      <c r="A5860" t="s">
        <v>8681</v>
      </c>
      <c r="B5860" t="s">
        <v>8682</v>
      </c>
    </row>
    <row r="5861" spans="1:2" x14ac:dyDescent="0.3">
      <c r="A5861" t="s">
        <v>8683</v>
      </c>
      <c r="B5861" t="s">
        <v>8684</v>
      </c>
    </row>
    <row r="5862" spans="1:2" x14ac:dyDescent="0.3">
      <c r="A5862" t="s">
        <v>8685</v>
      </c>
      <c r="B5862" t="s">
        <v>8686</v>
      </c>
    </row>
    <row r="5863" spans="1:2" x14ac:dyDescent="0.3">
      <c r="A5863" t="s">
        <v>8687</v>
      </c>
      <c r="B5863" t="s">
        <v>8688</v>
      </c>
    </row>
    <row r="5864" spans="1:2" x14ac:dyDescent="0.3">
      <c r="A5864" t="s">
        <v>8689</v>
      </c>
      <c r="B5864" t="s">
        <v>8690</v>
      </c>
    </row>
    <row r="5865" spans="1:2" x14ac:dyDescent="0.3">
      <c r="A5865" t="s">
        <v>8691</v>
      </c>
      <c r="B5865" t="s">
        <v>8692</v>
      </c>
    </row>
    <row r="5866" spans="1:2" x14ac:dyDescent="0.3">
      <c r="A5866" t="s">
        <v>8693</v>
      </c>
      <c r="B5866" t="s">
        <v>8694</v>
      </c>
    </row>
    <row r="5867" spans="1:2" x14ac:dyDescent="0.3">
      <c r="A5867" t="s">
        <v>1352</v>
      </c>
      <c r="B5867" t="s">
        <v>798</v>
      </c>
    </row>
    <row r="5868" spans="1:2" x14ac:dyDescent="0.3">
      <c r="A5868" t="s">
        <v>8695</v>
      </c>
      <c r="B5868" t="s">
        <v>8696</v>
      </c>
    </row>
    <row r="5869" spans="1:2" x14ac:dyDescent="0.3">
      <c r="A5869" t="s">
        <v>8697</v>
      </c>
      <c r="B5869" t="s">
        <v>8688</v>
      </c>
    </row>
    <row r="5870" spans="1:2" x14ac:dyDescent="0.3">
      <c r="A5870" t="s">
        <v>8698</v>
      </c>
      <c r="B5870" t="s">
        <v>8699</v>
      </c>
    </row>
    <row r="5871" spans="1:2" x14ac:dyDescent="0.3">
      <c r="A5871" t="s">
        <v>8700</v>
      </c>
      <c r="B5871" t="s">
        <v>8699</v>
      </c>
    </row>
    <row r="5872" spans="1:2" x14ac:dyDescent="0.3">
      <c r="A5872" t="s">
        <v>8701</v>
      </c>
      <c r="B5872" t="s">
        <v>8702</v>
      </c>
    </row>
    <row r="5873" spans="1:2" x14ac:dyDescent="0.3">
      <c r="A5873" t="s">
        <v>8703</v>
      </c>
      <c r="B5873" t="s">
        <v>8704</v>
      </c>
    </row>
    <row r="5874" spans="1:2" x14ac:dyDescent="0.3">
      <c r="A5874" t="s">
        <v>8705</v>
      </c>
      <c r="B5874" t="s">
        <v>8639</v>
      </c>
    </row>
    <row r="5875" spans="1:2" x14ac:dyDescent="0.3">
      <c r="A5875" t="s">
        <v>8706</v>
      </c>
      <c r="B5875" t="s">
        <v>8707</v>
      </c>
    </row>
    <row r="5876" spans="1:2" x14ac:dyDescent="0.3">
      <c r="A5876" t="s">
        <v>8708</v>
      </c>
      <c r="B5876" t="s">
        <v>8709</v>
      </c>
    </row>
    <row r="5877" spans="1:2" x14ac:dyDescent="0.3">
      <c r="A5877" t="s">
        <v>1409</v>
      </c>
      <c r="B5877" t="s">
        <v>988</v>
      </c>
    </row>
    <row r="5878" spans="1:2" x14ac:dyDescent="0.3">
      <c r="A5878" t="s">
        <v>8710</v>
      </c>
      <c r="B5878" t="s">
        <v>8711</v>
      </c>
    </row>
    <row r="5879" spans="1:2" x14ac:dyDescent="0.3">
      <c r="A5879" t="s">
        <v>8712</v>
      </c>
      <c r="B5879" t="s">
        <v>8713</v>
      </c>
    </row>
    <row r="5880" spans="1:2" x14ac:dyDescent="0.3">
      <c r="A5880" t="s">
        <v>8714</v>
      </c>
      <c r="B5880" t="s">
        <v>8715</v>
      </c>
    </row>
    <row r="5881" spans="1:2" x14ac:dyDescent="0.3">
      <c r="A5881" t="s">
        <v>8716</v>
      </c>
      <c r="B5881" t="s">
        <v>8717</v>
      </c>
    </row>
    <row r="5882" spans="1:2" x14ac:dyDescent="0.3">
      <c r="A5882" t="s">
        <v>8718</v>
      </c>
      <c r="B5882" t="s">
        <v>8719</v>
      </c>
    </row>
    <row r="5883" spans="1:2" x14ac:dyDescent="0.3">
      <c r="A5883" t="s">
        <v>8720</v>
      </c>
      <c r="B5883" t="s">
        <v>8721</v>
      </c>
    </row>
    <row r="5884" spans="1:2" x14ac:dyDescent="0.3">
      <c r="A5884" t="s">
        <v>8722</v>
      </c>
      <c r="B5884" t="s">
        <v>8723</v>
      </c>
    </row>
    <row r="5885" spans="1:2" x14ac:dyDescent="0.3">
      <c r="A5885" t="s">
        <v>8724</v>
      </c>
      <c r="B5885" t="s">
        <v>8613</v>
      </c>
    </row>
    <row r="5886" spans="1:2" x14ac:dyDescent="0.3">
      <c r="A5886" t="s">
        <v>8725</v>
      </c>
      <c r="B5886" t="s">
        <v>8455</v>
      </c>
    </row>
    <row r="5887" spans="1:2" x14ac:dyDescent="0.3">
      <c r="A5887" t="s">
        <v>8726</v>
      </c>
      <c r="B5887" t="s">
        <v>8727</v>
      </c>
    </row>
    <row r="5888" spans="1:2" x14ac:dyDescent="0.3">
      <c r="A5888" t="s">
        <v>8728</v>
      </c>
      <c r="B5888" t="s">
        <v>8729</v>
      </c>
    </row>
    <row r="5889" spans="1:2" x14ac:dyDescent="0.3">
      <c r="A5889" t="s">
        <v>8730</v>
      </c>
      <c r="B5889" t="s">
        <v>8731</v>
      </c>
    </row>
    <row r="5890" spans="1:2" x14ac:dyDescent="0.3">
      <c r="A5890" t="s">
        <v>8732</v>
      </c>
      <c r="B5890" t="s">
        <v>593</v>
      </c>
    </row>
    <row r="5891" spans="1:2" x14ac:dyDescent="0.3">
      <c r="A5891" t="s">
        <v>8733</v>
      </c>
      <c r="B5891" t="s">
        <v>1959</v>
      </c>
    </row>
    <row r="5892" spans="1:2" x14ac:dyDescent="0.3">
      <c r="A5892" t="s">
        <v>8734</v>
      </c>
      <c r="B5892" t="s">
        <v>1959</v>
      </c>
    </row>
    <row r="5893" spans="1:2" x14ac:dyDescent="0.3">
      <c r="A5893" t="s">
        <v>8735</v>
      </c>
      <c r="B5893" t="s">
        <v>8736</v>
      </c>
    </row>
    <row r="5894" spans="1:2" x14ac:dyDescent="0.3">
      <c r="A5894" t="s">
        <v>8737</v>
      </c>
      <c r="B5894" t="s">
        <v>8738</v>
      </c>
    </row>
    <row r="5895" spans="1:2" x14ac:dyDescent="0.3">
      <c r="A5895" t="s">
        <v>8739</v>
      </c>
      <c r="B5895" t="s">
        <v>5451</v>
      </c>
    </row>
    <row r="5896" spans="1:2" x14ac:dyDescent="0.3">
      <c r="A5896" t="s">
        <v>8740</v>
      </c>
      <c r="B5896" t="s">
        <v>1038</v>
      </c>
    </row>
    <row r="5897" spans="1:2" x14ac:dyDescent="0.3">
      <c r="A5897" t="s">
        <v>8741</v>
      </c>
      <c r="B5897" t="s">
        <v>1038</v>
      </c>
    </row>
    <row r="5898" spans="1:2" x14ac:dyDescent="0.3">
      <c r="A5898" t="s">
        <v>8742</v>
      </c>
      <c r="B5898" t="s">
        <v>8743</v>
      </c>
    </row>
    <row r="5899" spans="1:2" x14ac:dyDescent="0.3">
      <c r="A5899" t="s">
        <v>8744</v>
      </c>
      <c r="B5899" t="s">
        <v>8745</v>
      </c>
    </row>
    <row r="5900" spans="1:2" x14ac:dyDescent="0.3">
      <c r="A5900" t="s">
        <v>8746</v>
      </c>
      <c r="B5900" t="s">
        <v>8747</v>
      </c>
    </row>
    <row r="5901" spans="1:2" x14ac:dyDescent="0.3">
      <c r="A5901" t="s">
        <v>8748</v>
      </c>
      <c r="B5901" t="s">
        <v>8749</v>
      </c>
    </row>
    <row r="5902" spans="1:2" x14ac:dyDescent="0.3">
      <c r="A5902" t="s">
        <v>8750</v>
      </c>
      <c r="B5902" t="s">
        <v>8751</v>
      </c>
    </row>
    <row r="5903" spans="1:2" x14ac:dyDescent="0.3">
      <c r="A5903" t="s">
        <v>1544</v>
      </c>
      <c r="B5903" t="s">
        <v>1545</v>
      </c>
    </row>
    <row r="5904" spans="1:2" x14ac:dyDescent="0.3">
      <c r="A5904" t="s">
        <v>8752</v>
      </c>
      <c r="B5904" t="s">
        <v>1633</v>
      </c>
    </row>
    <row r="5905" spans="1:2" x14ac:dyDescent="0.3">
      <c r="A5905" t="s">
        <v>8753</v>
      </c>
      <c r="B5905" t="s">
        <v>8754</v>
      </c>
    </row>
    <row r="5906" spans="1:2" x14ac:dyDescent="0.3">
      <c r="A5906" t="s">
        <v>8755</v>
      </c>
      <c r="B5906" t="s">
        <v>8756</v>
      </c>
    </row>
    <row r="5907" spans="1:2" x14ac:dyDescent="0.3">
      <c r="A5907" t="s">
        <v>8757</v>
      </c>
      <c r="B5907" t="s">
        <v>8758</v>
      </c>
    </row>
    <row r="5908" spans="1:2" x14ac:dyDescent="0.3">
      <c r="A5908" t="s">
        <v>8759</v>
      </c>
      <c r="B5908" t="s">
        <v>8760</v>
      </c>
    </row>
    <row r="5909" spans="1:2" x14ac:dyDescent="0.3">
      <c r="A5909" t="s">
        <v>8761</v>
      </c>
      <c r="B5909" t="s">
        <v>8762</v>
      </c>
    </row>
    <row r="5910" spans="1:2" x14ac:dyDescent="0.3">
      <c r="A5910" t="s">
        <v>8763</v>
      </c>
      <c r="B5910" t="s">
        <v>8646</v>
      </c>
    </row>
    <row r="5911" spans="1:2" x14ac:dyDescent="0.3">
      <c r="A5911" t="s">
        <v>8764</v>
      </c>
      <c r="B5911" t="s">
        <v>8765</v>
      </c>
    </row>
    <row r="5912" spans="1:2" x14ac:dyDescent="0.3">
      <c r="A5912" t="s">
        <v>8766</v>
      </c>
      <c r="B5912" t="s">
        <v>8767</v>
      </c>
    </row>
    <row r="5913" spans="1:2" x14ac:dyDescent="0.3">
      <c r="A5913" t="s">
        <v>8768</v>
      </c>
      <c r="B5913" t="s">
        <v>8767</v>
      </c>
    </row>
    <row r="5914" spans="1:2" x14ac:dyDescent="0.3">
      <c r="A5914" t="s">
        <v>8769</v>
      </c>
      <c r="B5914" t="s">
        <v>8767</v>
      </c>
    </row>
    <row r="5915" spans="1:2" x14ac:dyDescent="0.3">
      <c r="A5915" t="s">
        <v>8770</v>
      </c>
      <c r="B5915" t="s">
        <v>7634</v>
      </c>
    </row>
    <row r="5916" spans="1:2" x14ac:dyDescent="0.3">
      <c r="A5916" t="s">
        <v>8771</v>
      </c>
      <c r="B5916" t="s">
        <v>8772</v>
      </c>
    </row>
    <row r="5917" spans="1:2" x14ac:dyDescent="0.3">
      <c r="A5917" t="s">
        <v>8773</v>
      </c>
      <c r="B5917" t="s">
        <v>8774</v>
      </c>
    </row>
    <row r="5918" spans="1:2" x14ac:dyDescent="0.3">
      <c r="A5918" t="s">
        <v>8775</v>
      </c>
      <c r="B5918" t="s">
        <v>8776</v>
      </c>
    </row>
    <row r="5919" spans="1:2" x14ac:dyDescent="0.3">
      <c r="A5919" t="s">
        <v>8777</v>
      </c>
      <c r="B5919" t="s">
        <v>8778</v>
      </c>
    </row>
    <row r="5920" spans="1:2" x14ac:dyDescent="0.3">
      <c r="A5920" t="s">
        <v>8779</v>
      </c>
      <c r="B5920" t="s">
        <v>4186</v>
      </c>
    </row>
    <row r="5921" spans="1:2" x14ac:dyDescent="0.3">
      <c r="A5921" t="s">
        <v>8780</v>
      </c>
      <c r="B5921" t="s">
        <v>8781</v>
      </c>
    </row>
    <row r="5922" spans="1:2" x14ac:dyDescent="0.3">
      <c r="A5922" t="s">
        <v>8782</v>
      </c>
      <c r="B5922" t="s">
        <v>8781</v>
      </c>
    </row>
    <row r="5923" spans="1:2" x14ac:dyDescent="0.3">
      <c r="A5923" t="s">
        <v>8783</v>
      </c>
      <c r="B5923" t="s">
        <v>8784</v>
      </c>
    </row>
    <row r="5924" spans="1:2" x14ac:dyDescent="0.3">
      <c r="A5924" t="s">
        <v>8785</v>
      </c>
      <c r="B5924" t="s">
        <v>8786</v>
      </c>
    </row>
    <row r="5925" spans="1:2" x14ac:dyDescent="0.3">
      <c r="A5925" t="s">
        <v>8787</v>
      </c>
      <c r="B5925" t="s">
        <v>8788</v>
      </c>
    </row>
    <row r="5926" spans="1:2" x14ac:dyDescent="0.3">
      <c r="A5926" t="s">
        <v>8789</v>
      </c>
      <c r="B5926" t="s">
        <v>8754</v>
      </c>
    </row>
    <row r="5927" spans="1:2" x14ac:dyDescent="0.3">
      <c r="A5927" t="s">
        <v>8790</v>
      </c>
      <c r="B5927" t="s">
        <v>8791</v>
      </c>
    </row>
    <row r="5928" spans="1:2" x14ac:dyDescent="0.3">
      <c r="A5928" t="s">
        <v>8792</v>
      </c>
      <c r="B5928" t="s">
        <v>8793</v>
      </c>
    </row>
    <row r="5929" spans="1:2" x14ac:dyDescent="0.3">
      <c r="A5929" t="s">
        <v>8794</v>
      </c>
      <c r="B5929" t="s">
        <v>8795</v>
      </c>
    </row>
    <row r="5930" spans="1:2" x14ac:dyDescent="0.3">
      <c r="A5930" t="s">
        <v>8796</v>
      </c>
      <c r="B5930" t="s">
        <v>8797</v>
      </c>
    </row>
    <row r="5931" spans="1:2" x14ac:dyDescent="0.3">
      <c r="A5931" t="s">
        <v>8798</v>
      </c>
      <c r="B5931" t="s">
        <v>8799</v>
      </c>
    </row>
    <row r="5932" spans="1:2" x14ac:dyDescent="0.3">
      <c r="A5932" t="s">
        <v>8800</v>
      </c>
      <c r="B5932" t="s">
        <v>8801</v>
      </c>
    </row>
    <row r="5933" spans="1:2" x14ac:dyDescent="0.3">
      <c r="A5933" t="s">
        <v>8802</v>
      </c>
      <c r="B5933" t="s">
        <v>8803</v>
      </c>
    </row>
    <row r="5934" spans="1:2" x14ac:dyDescent="0.3">
      <c r="A5934" t="s">
        <v>8804</v>
      </c>
      <c r="B5934" t="s">
        <v>8760</v>
      </c>
    </row>
    <row r="5935" spans="1:2" x14ac:dyDescent="0.3">
      <c r="A5935" t="s">
        <v>8805</v>
      </c>
      <c r="B5935" t="s">
        <v>8806</v>
      </c>
    </row>
    <row r="5936" spans="1:2" x14ac:dyDescent="0.3">
      <c r="A5936" t="s">
        <v>8807</v>
      </c>
      <c r="B5936" t="s">
        <v>8808</v>
      </c>
    </row>
    <row r="5937" spans="1:2" x14ac:dyDescent="0.3">
      <c r="A5937" t="s">
        <v>8809</v>
      </c>
      <c r="B5937" t="s">
        <v>8810</v>
      </c>
    </row>
    <row r="5938" spans="1:2" x14ac:dyDescent="0.3">
      <c r="A5938" t="s">
        <v>8811</v>
      </c>
      <c r="B5938" t="s">
        <v>8812</v>
      </c>
    </row>
    <row r="5939" spans="1:2" x14ac:dyDescent="0.3">
      <c r="A5939" t="s">
        <v>8813</v>
      </c>
      <c r="B5939" t="s">
        <v>8814</v>
      </c>
    </row>
    <row r="5940" spans="1:2" x14ac:dyDescent="0.3">
      <c r="A5940" t="s">
        <v>8815</v>
      </c>
      <c r="B5940" t="s">
        <v>8816</v>
      </c>
    </row>
    <row r="5941" spans="1:2" x14ac:dyDescent="0.3">
      <c r="A5941" t="s">
        <v>8817</v>
      </c>
      <c r="B5941" t="s">
        <v>8818</v>
      </c>
    </row>
    <row r="5942" spans="1:2" x14ac:dyDescent="0.3">
      <c r="A5942" t="s">
        <v>8819</v>
      </c>
      <c r="B5942" t="s">
        <v>8820</v>
      </c>
    </row>
    <row r="5943" spans="1:2" x14ac:dyDescent="0.3">
      <c r="A5943" t="s">
        <v>8821</v>
      </c>
      <c r="B5943" t="s">
        <v>8822</v>
      </c>
    </row>
    <row r="5944" spans="1:2" x14ac:dyDescent="0.3">
      <c r="A5944" t="s">
        <v>8823</v>
      </c>
      <c r="B5944" t="s">
        <v>7949</v>
      </c>
    </row>
    <row r="5945" spans="1:2" x14ac:dyDescent="0.3">
      <c r="A5945" t="s">
        <v>8824</v>
      </c>
      <c r="B5945" t="s">
        <v>8825</v>
      </c>
    </row>
    <row r="5946" spans="1:2" x14ac:dyDescent="0.3">
      <c r="A5946" t="s">
        <v>1626</v>
      </c>
      <c r="B5946" t="s">
        <v>8826</v>
      </c>
    </row>
    <row r="5947" spans="1:2" x14ac:dyDescent="0.3">
      <c r="A5947" t="s">
        <v>1626</v>
      </c>
      <c r="B5947" t="s">
        <v>1196</v>
      </c>
    </row>
    <row r="5948" spans="1:2" x14ac:dyDescent="0.3">
      <c r="A5948" t="s">
        <v>8827</v>
      </c>
      <c r="B5948" t="s">
        <v>8828</v>
      </c>
    </row>
    <row r="5949" spans="1:2" x14ac:dyDescent="0.3">
      <c r="A5949" t="s">
        <v>8829</v>
      </c>
      <c r="B5949" t="s">
        <v>8830</v>
      </c>
    </row>
    <row r="5950" spans="1:2" x14ac:dyDescent="0.3">
      <c r="A5950" t="s">
        <v>8831</v>
      </c>
      <c r="B5950" t="s">
        <v>8832</v>
      </c>
    </row>
    <row r="5951" spans="1:2" x14ac:dyDescent="0.3">
      <c r="A5951" t="s">
        <v>8833</v>
      </c>
      <c r="B5951" t="s">
        <v>8834</v>
      </c>
    </row>
    <row r="5952" spans="1:2" x14ac:dyDescent="0.3">
      <c r="A5952" t="s">
        <v>8835</v>
      </c>
      <c r="B5952" t="s">
        <v>8836</v>
      </c>
    </row>
    <row r="5953" spans="1:2" x14ac:dyDescent="0.3">
      <c r="A5953" t="s">
        <v>8837</v>
      </c>
      <c r="B5953" t="s">
        <v>8838</v>
      </c>
    </row>
    <row r="5954" spans="1:2" x14ac:dyDescent="0.3">
      <c r="A5954" t="s">
        <v>8839</v>
      </c>
      <c r="B5954" t="s">
        <v>8840</v>
      </c>
    </row>
    <row r="5955" spans="1:2" x14ac:dyDescent="0.3">
      <c r="A5955" t="s">
        <v>8841</v>
      </c>
      <c r="B5955" t="s">
        <v>7896</v>
      </c>
    </row>
    <row r="5956" spans="1:2" x14ac:dyDescent="0.3">
      <c r="A5956" t="s">
        <v>8841</v>
      </c>
      <c r="B5956" t="s">
        <v>8842</v>
      </c>
    </row>
    <row r="5957" spans="1:2" x14ac:dyDescent="0.3">
      <c r="A5957" t="s">
        <v>8843</v>
      </c>
      <c r="B5957" t="s">
        <v>8731</v>
      </c>
    </row>
    <row r="5958" spans="1:2" x14ac:dyDescent="0.3">
      <c r="A5958" t="s">
        <v>8844</v>
      </c>
      <c r="B5958" t="s">
        <v>8845</v>
      </c>
    </row>
    <row r="5959" spans="1:2" x14ac:dyDescent="0.3">
      <c r="A5959" t="s">
        <v>8846</v>
      </c>
      <c r="B5959" t="s">
        <v>8847</v>
      </c>
    </row>
    <row r="5960" spans="1:2" x14ac:dyDescent="0.3">
      <c r="A5960" t="s">
        <v>8848</v>
      </c>
      <c r="B5960" t="s">
        <v>8849</v>
      </c>
    </row>
    <row r="5961" spans="1:2" x14ac:dyDescent="0.3">
      <c r="A5961" t="s">
        <v>8850</v>
      </c>
      <c r="B5961" t="s">
        <v>8851</v>
      </c>
    </row>
    <row r="5962" spans="1:2" x14ac:dyDescent="0.3">
      <c r="A5962" t="s">
        <v>8852</v>
      </c>
      <c r="B5962" t="s">
        <v>8853</v>
      </c>
    </row>
    <row r="5963" spans="1:2" x14ac:dyDescent="0.3">
      <c r="A5963" t="s">
        <v>8854</v>
      </c>
      <c r="B5963" t="s">
        <v>8855</v>
      </c>
    </row>
    <row r="5964" spans="1:2" x14ac:dyDescent="0.3">
      <c r="A5964" t="s">
        <v>8856</v>
      </c>
      <c r="B5964" t="s">
        <v>8857</v>
      </c>
    </row>
    <row r="5965" spans="1:2" x14ac:dyDescent="0.3">
      <c r="A5965" t="s">
        <v>1629</v>
      </c>
      <c r="B5965" t="s">
        <v>8858</v>
      </c>
    </row>
    <row r="5966" spans="1:2" x14ac:dyDescent="0.3">
      <c r="A5966" t="s">
        <v>8859</v>
      </c>
      <c r="B5966" t="s">
        <v>8860</v>
      </c>
    </row>
    <row r="5967" spans="1:2" x14ac:dyDescent="0.3">
      <c r="A5967" t="s">
        <v>8861</v>
      </c>
      <c r="B5967" t="s">
        <v>8862</v>
      </c>
    </row>
    <row r="5968" spans="1:2" x14ac:dyDescent="0.3">
      <c r="A5968" t="s">
        <v>8863</v>
      </c>
      <c r="B5968" t="s">
        <v>8864</v>
      </c>
    </row>
    <row r="5969" spans="1:2" x14ac:dyDescent="0.3">
      <c r="A5969" t="s">
        <v>8865</v>
      </c>
      <c r="B5969" t="s">
        <v>8866</v>
      </c>
    </row>
    <row r="5970" spans="1:2" x14ac:dyDescent="0.3">
      <c r="A5970" t="s">
        <v>8867</v>
      </c>
      <c r="B5970" t="s">
        <v>8868</v>
      </c>
    </row>
    <row r="5971" spans="1:2" x14ac:dyDescent="0.3">
      <c r="A5971" t="s">
        <v>8869</v>
      </c>
      <c r="B5971" t="s">
        <v>8870</v>
      </c>
    </row>
    <row r="5972" spans="1:2" x14ac:dyDescent="0.3">
      <c r="A5972" t="s">
        <v>8871</v>
      </c>
      <c r="B5972" t="s">
        <v>8417</v>
      </c>
    </row>
    <row r="5973" spans="1:2" x14ac:dyDescent="0.3">
      <c r="A5973" t="s">
        <v>8872</v>
      </c>
      <c r="B5973" t="s">
        <v>8417</v>
      </c>
    </row>
    <row r="5974" spans="1:2" x14ac:dyDescent="0.3">
      <c r="A5974" t="s">
        <v>8873</v>
      </c>
      <c r="B5974" t="s">
        <v>8874</v>
      </c>
    </row>
    <row r="5975" spans="1:2" x14ac:dyDescent="0.3">
      <c r="A5975" t="s">
        <v>8875</v>
      </c>
      <c r="B5975" t="s">
        <v>8876</v>
      </c>
    </row>
    <row r="5976" spans="1:2" x14ac:dyDescent="0.3">
      <c r="A5976" t="s">
        <v>8877</v>
      </c>
      <c r="B5976" t="s">
        <v>8878</v>
      </c>
    </row>
    <row r="5977" spans="1:2" x14ac:dyDescent="0.3">
      <c r="A5977" t="s">
        <v>8879</v>
      </c>
      <c r="B5977" t="s">
        <v>8880</v>
      </c>
    </row>
    <row r="5978" spans="1:2" x14ac:dyDescent="0.3">
      <c r="A5978" t="s">
        <v>8881</v>
      </c>
      <c r="B5978" t="s">
        <v>8882</v>
      </c>
    </row>
    <row r="5979" spans="1:2" x14ac:dyDescent="0.3">
      <c r="A5979" t="s">
        <v>8883</v>
      </c>
      <c r="B5979" t="s">
        <v>8884</v>
      </c>
    </row>
    <row r="5980" spans="1:2" x14ac:dyDescent="0.3">
      <c r="A5980" t="s">
        <v>8885</v>
      </c>
      <c r="B5980" t="s">
        <v>8884</v>
      </c>
    </row>
    <row r="5981" spans="1:2" x14ac:dyDescent="0.3">
      <c r="A5981" t="s">
        <v>8886</v>
      </c>
      <c r="B5981" t="s">
        <v>8887</v>
      </c>
    </row>
    <row r="5982" spans="1:2" x14ac:dyDescent="0.3">
      <c r="A5982" t="s">
        <v>8888</v>
      </c>
      <c r="B5982" t="s">
        <v>8889</v>
      </c>
    </row>
    <row r="5983" spans="1:2" x14ac:dyDescent="0.3">
      <c r="A5983" t="s">
        <v>8890</v>
      </c>
      <c r="B5983" t="s">
        <v>8891</v>
      </c>
    </row>
    <row r="5984" spans="1:2" x14ac:dyDescent="0.3">
      <c r="A5984" t="s">
        <v>1634</v>
      </c>
      <c r="B5984" t="s">
        <v>1635</v>
      </c>
    </row>
    <row r="5985" spans="1:2" x14ac:dyDescent="0.3">
      <c r="A5985" t="s">
        <v>8892</v>
      </c>
      <c r="B5985" t="s">
        <v>8893</v>
      </c>
    </row>
    <row r="5986" spans="1:2" x14ac:dyDescent="0.3">
      <c r="A5986" t="s">
        <v>8894</v>
      </c>
      <c r="B5986" t="s">
        <v>8895</v>
      </c>
    </row>
    <row r="5987" spans="1:2" x14ac:dyDescent="0.3">
      <c r="A5987" t="s">
        <v>8896</v>
      </c>
      <c r="B5987" t="s">
        <v>8897</v>
      </c>
    </row>
    <row r="5988" spans="1:2" x14ac:dyDescent="0.3">
      <c r="A5988" t="s">
        <v>8898</v>
      </c>
      <c r="B5988" t="s">
        <v>8899</v>
      </c>
    </row>
    <row r="5989" spans="1:2" x14ac:dyDescent="0.3">
      <c r="A5989" t="s">
        <v>8900</v>
      </c>
      <c r="B5989" t="s">
        <v>8901</v>
      </c>
    </row>
    <row r="5990" spans="1:2" x14ac:dyDescent="0.3">
      <c r="A5990" t="s">
        <v>8902</v>
      </c>
      <c r="B5990" t="s">
        <v>8901</v>
      </c>
    </row>
    <row r="5991" spans="1:2" x14ac:dyDescent="0.3">
      <c r="A5991" t="s">
        <v>8903</v>
      </c>
      <c r="B5991" t="s">
        <v>8901</v>
      </c>
    </row>
    <row r="5992" spans="1:2" x14ac:dyDescent="0.3">
      <c r="A5992" t="s">
        <v>8904</v>
      </c>
      <c r="B5992" t="s">
        <v>8905</v>
      </c>
    </row>
    <row r="5993" spans="1:2" x14ac:dyDescent="0.3">
      <c r="A5993" t="s">
        <v>1699</v>
      </c>
      <c r="B5993" t="s">
        <v>1700</v>
      </c>
    </row>
    <row r="5994" spans="1:2" x14ac:dyDescent="0.3">
      <c r="A5994" t="s">
        <v>8906</v>
      </c>
      <c r="B5994" t="s">
        <v>8907</v>
      </c>
    </row>
    <row r="5995" spans="1:2" x14ac:dyDescent="0.3">
      <c r="A5995" t="s">
        <v>8908</v>
      </c>
      <c r="B5995" t="s">
        <v>8909</v>
      </c>
    </row>
    <row r="5996" spans="1:2" x14ac:dyDescent="0.3">
      <c r="A5996" t="s">
        <v>8910</v>
      </c>
      <c r="B5996" t="s">
        <v>8911</v>
      </c>
    </row>
    <row r="5997" spans="1:2" x14ac:dyDescent="0.3">
      <c r="A5997" t="s">
        <v>8912</v>
      </c>
      <c r="B5997" t="s">
        <v>8801</v>
      </c>
    </row>
    <row r="5998" spans="1:2" x14ac:dyDescent="0.3">
      <c r="A5998" t="s">
        <v>8913</v>
      </c>
      <c r="B5998" t="s">
        <v>8914</v>
      </c>
    </row>
    <row r="5999" spans="1:2" x14ac:dyDescent="0.3">
      <c r="A5999" t="s">
        <v>8915</v>
      </c>
      <c r="B5999" t="s">
        <v>8914</v>
      </c>
    </row>
    <row r="6000" spans="1:2" x14ac:dyDescent="0.3">
      <c r="A6000" t="s">
        <v>8916</v>
      </c>
      <c r="B6000" t="s">
        <v>8917</v>
      </c>
    </row>
    <row r="6001" spans="1:2" x14ac:dyDescent="0.3">
      <c r="A6001" t="s">
        <v>8918</v>
      </c>
      <c r="B6001" t="s">
        <v>8914</v>
      </c>
    </row>
    <row r="6002" spans="1:2" x14ac:dyDescent="0.3">
      <c r="A6002" t="s">
        <v>8919</v>
      </c>
      <c r="B6002" t="s">
        <v>8920</v>
      </c>
    </row>
    <row r="6003" spans="1:2" x14ac:dyDescent="0.3">
      <c r="A6003" t="s">
        <v>8921</v>
      </c>
      <c r="B6003" t="s">
        <v>8922</v>
      </c>
    </row>
    <row r="6004" spans="1:2" x14ac:dyDescent="0.3">
      <c r="A6004" t="s">
        <v>8923</v>
      </c>
      <c r="B6004" t="s">
        <v>8914</v>
      </c>
    </row>
    <row r="6005" spans="1:2" x14ac:dyDescent="0.3">
      <c r="A6005" t="s">
        <v>1767</v>
      </c>
      <c r="B6005" t="s">
        <v>1768</v>
      </c>
    </row>
    <row r="6006" spans="1:2" x14ac:dyDescent="0.3">
      <c r="A6006" t="s">
        <v>1795</v>
      </c>
      <c r="B6006" t="s">
        <v>1794</v>
      </c>
    </row>
    <row r="6007" spans="1:2" x14ac:dyDescent="0.3">
      <c r="A6007" t="s">
        <v>8924</v>
      </c>
      <c r="B6007" t="s">
        <v>8925</v>
      </c>
    </row>
    <row r="6008" spans="1:2" x14ac:dyDescent="0.3">
      <c r="A6008" t="s">
        <v>8926</v>
      </c>
      <c r="B6008" t="s">
        <v>8927</v>
      </c>
    </row>
    <row r="6009" spans="1:2" x14ac:dyDescent="0.3">
      <c r="A6009" t="s">
        <v>8928</v>
      </c>
      <c r="B6009" t="s">
        <v>8929</v>
      </c>
    </row>
    <row r="6010" spans="1:2" x14ac:dyDescent="0.3">
      <c r="A6010" t="s">
        <v>8930</v>
      </c>
      <c r="B6010" t="s">
        <v>8931</v>
      </c>
    </row>
    <row r="6011" spans="1:2" x14ac:dyDescent="0.3">
      <c r="A6011" t="s">
        <v>8932</v>
      </c>
      <c r="B6011" t="s">
        <v>8933</v>
      </c>
    </row>
    <row r="6012" spans="1:2" x14ac:dyDescent="0.3">
      <c r="A6012" t="s">
        <v>8934</v>
      </c>
      <c r="B6012" t="s">
        <v>8492</v>
      </c>
    </row>
    <row r="6013" spans="1:2" x14ac:dyDescent="0.3">
      <c r="A6013" t="s">
        <v>8935</v>
      </c>
      <c r="B6013" t="s">
        <v>8936</v>
      </c>
    </row>
    <row r="6014" spans="1:2" x14ac:dyDescent="0.3">
      <c r="A6014" t="s">
        <v>8937</v>
      </c>
      <c r="B6014" t="s">
        <v>8938</v>
      </c>
    </row>
    <row r="6015" spans="1:2" x14ac:dyDescent="0.3">
      <c r="A6015" t="s">
        <v>8939</v>
      </c>
      <c r="B6015" t="s">
        <v>8940</v>
      </c>
    </row>
    <row r="6016" spans="1:2" x14ac:dyDescent="0.3">
      <c r="A6016" t="s">
        <v>8941</v>
      </c>
      <c r="B6016" t="s">
        <v>8942</v>
      </c>
    </row>
    <row r="6017" spans="1:2" x14ac:dyDescent="0.3">
      <c r="A6017" t="s">
        <v>8943</v>
      </c>
      <c r="B6017" t="s">
        <v>8944</v>
      </c>
    </row>
    <row r="6018" spans="1:2" x14ac:dyDescent="0.3">
      <c r="A6018" t="s">
        <v>8945</v>
      </c>
      <c r="B6018" t="s">
        <v>8946</v>
      </c>
    </row>
    <row r="6019" spans="1:2" x14ac:dyDescent="0.3">
      <c r="A6019" t="s">
        <v>8947</v>
      </c>
      <c r="B6019" t="s">
        <v>8948</v>
      </c>
    </row>
    <row r="6020" spans="1:2" x14ac:dyDescent="0.3">
      <c r="A6020" t="s">
        <v>8949</v>
      </c>
      <c r="B6020" t="s">
        <v>8950</v>
      </c>
    </row>
    <row r="6021" spans="1:2" x14ac:dyDescent="0.3">
      <c r="A6021" t="s">
        <v>8951</v>
      </c>
      <c r="B6021" t="s">
        <v>8952</v>
      </c>
    </row>
    <row r="6022" spans="1:2" x14ac:dyDescent="0.3">
      <c r="A6022" t="s">
        <v>8953</v>
      </c>
      <c r="B6022" t="s">
        <v>8954</v>
      </c>
    </row>
    <row r="6023" spans="1:2" x14ac:dyDescent="0.3">
      <c r="A6023" t="s">
        <v>8955</v>
      </c>
      <c r="B6023" t="s">
        <v>8956</v>
      </c>
    </row>
    <row r="6024" spans="1:2" x14ac:dyDescent="0.3">
      <c r="A6024" t="s">
        <v>8957</v>
      </c>
      <c r="B6024" t="s">
        <v>8958</v>
      </c>
    </row>
    <row r="6025" spans="1:2" x14ac:dyDescent="0.3">
      <c r="A6025" t="s">
        <v>8959</v>
      </c>
      <c r="B6025" t="s">
        <v>8960</v>
      </c>
    </row>
    <row r="6026" spans="1:2" x14ac:dyDescent="0.3">
      <c r="A6026" t="s">
        <v>8961</v>
      </c>
      <c r="B6026" t="s">
        <v>8962</v>
      </c>
    </row>
    <row r="6027" spans="1:2" x14ac:dyDescent="0.3">
      <c r="A6027" t="s">
        <v>8963</v>
      </c>
      <c r="B6027" t="s">
        <v>8964</v>
      </c>
    </row>
    <row r="6028" spans="1:2" x14ac:dyDescent="0.3">
      <c r="A6028" t="s">
        <v>8965</v>
      </c>
      <c r="B6028" t="s">
        <v>8966</v>
      </c>
    </row>
    <row r="6029" spans="1:2" x14ac:dyDescent="0.3">
      <c r="A6029" t="s">
        <v>8967</v>
      </c>
      <c r="B6029" t="s">
        <v>8968</v>
      </c>
    </row>
    <row r="6030" spans="1:2" x14ac:dyDescent="0.3">
      <c r="A6030" t="s">
        <v>8969</v>
      </c>
      <c r="B6030" t="s">
        <v>8970</v>
      </c>
    </row>
    <row r="6031" spans="1:2" x14ac:dyDescent="0.3">
      <c r="A6031" t="s">
        <v>8971</v>
      </c>
      <c r="B6031" t="s">
        <v>8972</v>
      </c>
    </row>
    <row r="6032" spans="1:2" x14ac:dyDescent="0.3">
      <c r="A6032" t="s">
        <v>8973</v>
      </c>
      <c r="B6032" t="s">
        <v>8974</v>
      </c>
    </row>
    <row r="6033" spans="1:2" x14ac:dyDescent="0.3">
      <c r="A6033" t="s">
        <v>8975</v>
      </c>
      <c r="B6033" t="s">
        <v>8976</v>
      </c>
    </row>
    <row r="6034" spans="1:2" x14ac:dyDescent="0.3">
      <c r="A6034" t="s">
        <v>8977</v>
      </c>
      <c r="B6034" t="s">
        <v>8978</v>
      </c>
    </row>
    <row r="6035" spans="1:2" x14ac:dyDescent="0.3">
      <c r="A6035" t="s">
        <v>8979</v>
      </c>
      <c r="B6035" t="s">
        <v>8980</v>
      </c>
    </row>
    <row r="6036" spans="1:2" x14ac:dyDescent="0.3">
      <c r="A6036" t="s">
        <v>8981</v>
      </c>
      <c r="B6036" t="s">
        <v>8982</v>
      </c>
    </row>
    <row r="6037" spans="1:2" x14ac:dyDescent="0.3">
      <c r="A6037" t="s">
        <v>8983</v>
      </c>
      <c r="B6037" t="s">
        <v>8984</v>
      </c>
    </row>
    <row r="6038" spans="1:2" x14ac:dyDescent="0.3">
      <c r="A6038" t="s">
        <v>8985</v>
      </c>
      <c r="B6038" t="s">
        <v>8986</v>
      </c>
    </row>
    <row r="6039" spans="1:2" x14ac:dyDescent="0.3">
      <c r="A6039" t="s">
        <v>8987</v>
      </c>
      <c r="B6039" t="s">
        <v>8988</v>
      </c>
    </row>
    <row r="6040" spans="1:2" x14ac:dyDescent="0.3">
      <c r="A6040" t="s">
        <v>8989</v>
      </c>
      <c r="B6040" t="s">
        <v>8990</v>
      </c>
    </row>
    <row r="6041" spans="1:2" x14ac:dyDescent="0.3">
      <c r="A6041" t="s">
        <v>8991</v>
      </c>
      <c r="B6041" t="s">
        <v>8992</v>
      </c>
    </row>
    <row r="6042" spans="1:2" x14ac:dyDescent="0.3">
      <c r="A6042" t="s">
        <v>8993</v>
      </c>
      <c r="B6042" t="s">
        <v>8994</v>
      </c>
    </row>
    <row r="6043" spans="1:2" x14ac:dyDescent="0.3">
      <c r="A6043" t="s">
        <v>8995</v>
      </c>
      <c r="B6043" t="s">
        <v>8996</v>
      </c>
    </row>
    <row r="6044" spans="1:2" x14ac:dyDescent="0.3">
      <c r="A6044" t="s">
        <v>8997</v>
      </c>
      <c r="B6044" t="s">
        <v>8998</v>
      </c>
    </row>
    <row r="6045" spans="1:2" x14ac:dyDescent="0.3">
      <c r="A6045" t="s">
        <v>8999</v>
      </c>
      <c r="B6045" t="s">
        <v>9000</v>
      </c>
    </row>
    <row r="6046" spans="1:2" x14ac:dyDescent="0.3">
      <c r="A6046" t="s">
        <v>9001</v>
      </c>
      <c r="B6046" t="s">
        <v>9002</v>
      </c>
    </row>
    <row r="6047" spans="1:2" x14ac:dyDescent="0.3">
      <c r="A6047" t="s">
        <v>9003</v>
      </c>
      <c r="B6047" t="s">
        <v>9004</v>
      </c>
    </row>
    <row r="6048" spans="1:2" x14ac:dyDescent="0.3">
      <c r="A6048" t="s">
        <v>9005</v>
      </c>
      <c r="B6048" t="s">
        <v>9006</v>
      </c>
    </row>
    <row r="6049" spans="1:2" x14ac:dyDescent="0.3">
      <c r="A6049" t="s">
        <v>9007</v>
      </c>
      <c r="B6049" t="s">
        <v>9008</v>
      </c>
    </row>
    <row r="6050" spans="1:2" x14ac:dyDescent="0.3">
      <c r="A6050" t="s">
        <v>9009</v>
      </c>
      <c r="B6050" t="s">
        <v>9010</v>
      </c>
    </row>
    <row r="6051" spans="1:2" x14ac:dyDescent="0.3">
      <c r="A6051" t="s">
        <v>9011</v>
      </c>
      <c r="B6051" t="s">
        <v>9012</v>
      </c>
    </row>
    <row r="6052" spans="1:2" x14ac:dyDescent="0.3">
      <c r="A6052" t="s">
        <v>9013</v>
      </c>
      <c r="B6052" t="s">
        <v>1950</v>
      </c>
    </row>
    <row r="6053" spans="1:2" x14ac:dyDescent="0.3">
      <c r="A6053" t="s">
        <v>9014</v>
      </c>
      <c r="B6053" t="s">
        <v>9015</v>
      </c>
    </row>
    <row r="6054" spans="1:2" x14ac:dyDescent="0.3">
      <c r="A6054" t="s">
        <v>9016</v>
      </c>
      <c r="B6054" t="s">
        <v>9017</v>
      </c>
    </row>
    <row r="6055" spans="1:2" x14ac:dyDescent="0.3">
      <c r="A6055" t="s">
        <v>9018</v>
      </c>
      <c r="B6055" t="s">
        <v>9019</v>
      </c>
    </row>
    <row r="6056" spans="1:2" x14ac:dyDescent="0.3">
      <c r="A6056" t="s">
        <v>9020</v>
      </c>
      <c r="B6056" t="s">
        <v>9021</v>
      </c>
    </row>
    <row r="6057" spans="1:2" x14ac:dyDescent="0.3">
      <c r="A6057" t="s">
        <v>9022</v>
      </c>
      <c r="B6057" t="s">
        <v>9023</v>
      </c>
    </row>
    <row r="6058" spans="1:2" x14ac:dyDescent="0.3">
      <c r="A6058" t="s">
        <v>9024</v>
      </c>
      <c r="B6058" t="s">
        <v>9025</v>
      </c>
    </row>
    <row r="6059" spans="1:2" x14ac:dyDescent="0.3">
      <c r="A6059" t="s">
        <v>9026</v>
      </c>
      <c r="B6059" t="s">
        <v>9027</v>
      </c>
    </row>
    <row r="6060" spans="1:2" x14ac:dyDescent="0.3">
      <c r="A6060" t="s">
        <v>9028</v>
      </c>
      <c r="B6060" t="s">
        <v>9029</v>
      </c>
    </row>
    <row r="6061" spans="1:2" x14ac:dyDescent="0.3">
      <c r="A6061" t="s">
        <v>9030</v>
      </c>
      <c r="B6061" t="s">
        <v>9031</v>
      </c>
    </row>
    <row r="6062" spans="1:2" x14ac:dyDescent="0.3">
      <c r="A6062" t="s">
        <v>9032</v>
      </c>
      <c r="B6062" t="s">
        <v>9033</v>
      </c>
    </row>
    <row r="6063" spans="1:2" x14ac:dyDescent="0.3">
      <c r="A6063" t="s">
        <v>9034</v>
      </c>
      <c r="B6063" t="s">
        <v>7690</v>
      </c>
    </row>
    <row r="6064" spans="1:2" x14ac:dyDescent="0.3">
      <c r="A6064" t="s">
        <v>9035</v>
      </c>
      <c r="B6064" t="s">
        <v>9036</v>
      </c>
    </row>
    <row r="6065" spans="1:2" x14ac:dyDescent="0.3">
      <c r="A6065" t="s">
        <v>9037</v>
      </c>
      <c r="B6065" t="s">
        <v>9038</v>
      </c>
    </row>
    <row r="6066" spans="1:2" x14ac:dyDescent="0.3">
      <c r="A6066" t="s">
        <v>9039</v>
      </c>
      <c r="B6066" t="s">
        <v>9040</v>
      </c>
    </row>
    <row r="6067" spans="1:2" x14ac:dyDescent="0.3">
      <c r="A6067" t="s">
        <v>9041</v>
      </c>
      <c r="B6067" t="s">
        <v>9042</v>
      </c>
    </row>
    <row r="6068" spans="1:2" x14ac:dyDescent="0.3">
      <c r="A6068" t="s">
        <v>9043</v>
      </c>
      <c r="B6068" t="s">
        <v>9044</v>
      </c>
    </row>
    <row r="6069" spans="1:2" x14ac:dyDescent="0.3">
      <c r="A6069" t="s">
        <v>9045</v>
      </c>
      <c r="B6069" t="s">
        <v>9046</v>
      </c>
    </row>
    <row r="6070" spans="1:2" x14ac:dyDescent="0.3">
      <c r="A6070" t="s">
        <v>9047</v>
      </c>
      <c r="B6070" t="s">
        <v>9048</v>
      </c>
    </row>
    <row r="6071" spans="1:2" x14ac:dyDescent="0.3">
      <c r="A6071" t="s">
        <v>9049</v>
      </c>
      <c r="B6071" t="s">
        <v>9050</v>
      </c>
    </row>
    <row r="6072" spans="1:2" x14ac:dyDescent="0.3">
      <c r="A6072" t="s">
        <v>9051</v>
      </c>
      <c r="B6072" t="s">
        <v>9052</v>
      </c>
    </row>
    <row r="6073" spans="1:2" x14ac:dyDescent="0.3">
      <c r="A6073" t="s">
        <v>9053</v>
      </c>
      <c r="B6073" t="s">
        <v>9054</v>
      </c>
    </row>
    <row r="6074" spans="1:2" x14ac:dyDescent="0.3">
      <c r="A6074" t="s">
        <v>9055</v>
      </c>
      <c r="B6074" t="s">
        <v>9056</v>
      </c>
    </row>
    <row r="6075" spans="1:2" x14ac:dyDescent="0.3">
      <c r="A6075" t="s">
        <v>9057</v>
      </c>
      <c r="B6075" t="s">
        <v>9058</v>
      </c>
    </row>
    <row r="6076" spans="1:2" x14ac:dyDescent="0.3">
      <c r="A6076" t="s">
        <v>9059</v>
      </c>
      <c r="B6076" t="s">
        <v>8998</v>
      </c>
    </row>
    <row r="6077" spans="1:2" x14ac:dyDescent="0.3">
      <c r="A6077" t="s">
        <v>9060</v>
      </c>
      <c r="B6077" t="s">
        <v>9061</v>
      </c>
    </row>
    <row r="6078" spans="1:2" x14ac:dyDescent="0.3">
      <c r="A6078" t="s">
        <v>9062</v>
      </c>
      <c r="B6078" t="s">
        <v>9063</v>
      </c>
    </row>
    <row r="6079" spans="1:2" x14ac:dyDescent="0.3">
      <c r="A6079" t="s">
        <v>9064</v>
      </c>
      <c r="B6079" t="s">
        <v>9065</v>
      </c>
    </row>
    <row r="6080" spans="1:2" x14ac:dyDescent="0.3">
      <c r="A6080" t="s">
        <v>9066</v>
      </c>
      <c r="B6080" t="s">
        <v>9067</v>
      </c>
    </row>
    <row r="6081" spans="1:2" x14ac:dyDescent="0.3">
      <c r="A6081" t="s">
        <v>9068</v>
      </c>
      <c r="B6081" t="s">
        <v>9069</v>
      </c>
    </row>
    <row r="6082" spans="1:2" x14ac:dyDescent="0.3">
      <c r="A6082" t="s">
        <v>9070</v>
      </c>
      <c r="B6082" t="s">
        <v>9071</v>
      </c>
    </row>
    <row r="6083" spans="1:2" x14ac:dyDescent="0.3">
      <c r="A6083" t="s">
        <v>9072</v>
      </c>
      <c r="B6083" t="s">
        <v>104</v>
      </c>
    </row>
    <row r="6084" spans="1:2" x14ac:dyDescent="0.3">
      <c r="A6084" t="s">
        <v>9073</v>
      </c>
      <c r="B6084" t="s">
        <v>9074</v>
      </c>
    </row>
    <row r="6085" spans="1:2" x14ac:dyDescent="0.3">
      <c r="A6085" t="s">
        <v>9075</v>
      </c>
      <c r="B6085" t="s">
        <v>9076</v>
      </c>
    </row>
    <row r="6086" spans="1:2" x14ac:dyDescent="0.3">
      <c r="A6086" t="s">
        <v>9077</v>
      </c>
      <c r="B6086" t="s">
        <v>9078</v>
      </c>
    </row>
    <row r="6087" spans="1:2" x14ac:dyDescent="0.3">
      <c r="A6087" t="s">
        <v>9079</v>
      </c>
      <c r="B6087" t="s">
        <v>9080</v>
      </c>
    </row>
    <row r="6088" spans="1:2" x14ac:dyDescent="0.3">
      <c r="A6088" t="s">
        <v>9081</v>
      </c>
      <c r="B6088" t="s">
        <v>9082</v>
      </c>
    </row>
    <row r="6089" spans="1:2" x14ac:dyDescent="0.3">
      <c r="A6089" t="s">
        <v>9083</v>
      </c>
      <c r="B6089" t="s">
        <v>9084</v>
      </c>
    </row>
    <row r="6090" spans="1:2" x14ac:dyDescent="0.3">
      <c r="A6090" t="s">
        <v>9085</v>
      </c>
      <c r="B6090" t="s">
        <v>9086</v>
      </c>
    </row>
    <row r="6091" spans="1:2" x14ac:dyDescent="0.3">
      <c r="A6091" t="s">
        <v>9087</v>
      </c>
      <c r="B6091" t="s">
        <v>9071</v>
      </c>
    </row>
    <row r="6092" spans="1:2" x14ac:dyDescent="0.3">
      <c r="A6092" t="s">
        <v>9088</v>
      </c>
      <c r="B6092" t="s">
        <v>9089</v>
      </c>
    </row>
    <row r="6093" spans="1:2" x14ac:dyDescent="0.3">
      <c r="A6093" t="s">
        <v>9090</v>
      </c>
      <c r="B6093" t="s">
        <v>9091</v>
      </c>
    </row>
    <row r="6094" spans="1:2" x14ac:dyDescent="0.3">
      <c r="A6094" t="s">
        <v>9092</v>
      </c>
      <c r="B6094" t="s">
        <v>9093</v>
      </c>
    </row>
    <row r="6095" spans="1:2" x14ac:dyDescent="0.3">
      <c r="A6095" t="s">
        <v>9094</v>
      </c>
      <c r="B6095" t="s">
        <v>9095</v>
      </c>
    </row>
    <row r="6096" spans="1:2" x14ac:dyDescent="0.3">
      <c r="A6096" t="s">
        <v>9096</v>
      </c>
      <c r="B6096" t="s">
        <v>9097</v>
      </c>
    </row>
    <row r="6097" spans="1:2" x14ac:dyDescent="0.3">
      <c r="A6097" t="s">
        <v>9098</v>
      </c>
      <c r="B6097" t="s">
        <v>9097</v>
      </c>
    </row>
    <row r="6098" spans="1:2" x14ac:dyDescent="0.3">
      <c r="A6098" t="s">
        <v>9099</v>
      </c>
      <c r="B6098" t="s">
        <v>8453</v>
      </c>
    </row>
    <row r="6099" spans="1:2" x14ac:dyDescent="0.3">
      <c r="A6099" t="s">
        <v>9100</v>
      </c>
      <c r="B6099" t="s">
        <v>9101</v>
      </c>
    </row>
    <row r="6100" spans="1:2" x14ac:dyDescent="0.3">
      <c r="A6100" t="s">
        <v>9102</v>
      </c>
      <c r="B6100" t="s">
        <v>9103</v>
      </c>
    </row>
    <row r="6101" spans="1:2" x14ac:dyDescent="0.3">
      <c r="A6101" t="s">
        <v>9104</v>
      </c>
      <c r="B6101" t="s">
        <v>9105</v>
      </c>
    </row>
    <row r="6102" spans="1:2" x14ac:dyDescent="0.3">
      <c r="A6102" t="s">
        <v>9106</v>
      </c>
      <c r="B6102" t="s">
        <v>9107</v>
      </c>
    </row>
    <row r="6103" spans="1:2" x14ac:dyDescent="0.3">
      <c r="A6103" t="s">
        <v>9108</v>
      </c>
      <c r="B6103" t="s">
        <v>9109</v>
      </c>
    </row>
    <row r="6104" spans="1:2" x14ac:dyDescent="0.3">
      <c r="A6104" t="s">
        <v>9110</v>
      </c>
      <c r="B6104" t="s">
        <v>9111</v>
      </c>
    </row>
    <row r="6105" spans="1:2" x14ac:dyDescent="0.3">
      <c r="A6105" t="s">
        <v>9112</v>
      </c>
      <c r="B6105" t="s">
        <v>9113</v>
      </c>
    </row>
    <row r="6106" spans="1:2" x14ac:dyDescent="0.3">
      <c r="A6106" t="s">
        <v>9114</v>
      </c>
      <c r="B6106" t="s">
        <v>9115</v>
      </c>
    </row>
    <row r="6107" spans="1:2" x14ac:dyDescent="0.3">
      <c r="A6107" t="s">
        <v>9116</v>
      </c>
      <c r="B6107" t="s">
        <v>9117</v>
      </c>
    </row>
    <row r="6108" spans="1:2" x14ac:dyDescent="0.3">
      <c r="A6108" t="s">
        <v>9118</v>
      </c>
      <c r="B6108" t="s">
        <v>9119</v>
      </c>
    </row>
    <row r="6109" spans="1:2" x14ac:dyDescent="0.3">
      <c r="A6109" t="s">
        <v>9120</v>
      </c>
      <c r="B6109" t="s">
        <v>9121</v>
      </c>
    </row>
    <row r="6110" spans="1:2" x14ac:dyDescent="0.3">
      <c r="A6110" t="s">
        <v>9122</v>
      </c>
      <c r="B6110" t="s">
        <v>9123</v>
      </c>
    </row>
    <row r="6111" spans="1:2" x14ac:dyDescent="0.3">
      <c r="A6111" t="s">
        <v>9124</v>
      </c>
      <c r="B6111" t="s">
        <v>9125</v>
      </c>
    </row>
    <row r="6112" spans="1:2" x14ac:dyDescent="0.3">
      <c r="A6112" t="s">
        <v>9126</v>
      </c>
      <c r="B6112" t="s">
        <v>9127</v>
      </c>
    </row>
    <row r="6113" spans="1:2" x14ac:dyDescent="0.3">
      <c r="A6113" t="s">
        <v>9128</v>
      </c>
      <c r="B6113" t="s">
        <v>9129</v>
      </c>
    </row>
    <row r="6114" spans="1:2" x14ac:dyDescent="0.3">
      <c r="A6114" t="s">
        <v>9130</v>
      </c>
      <c r="B6114" t="s">
        <v>9131</v>
      </c>
    </row>
    <row r="6115" spans="1:2" x14ac:dyDescent="0.3">
      <c r="A6115" t="s">
        <v>9132</v>
      </c>
      <c r="B6115" t="s">
        <v>9133</v>
      </c>
    </row>
    <row r="6116" spans="1:2" x14ac:dyDescent="0.3">
      <c r="A6116" t="s">
        <v>9134</v>
      </c>
      <c r="B6116" t="s">
        <v>9135</v>
      </c>
    </row>
    <row r="6117" spans="1:2" x14ac:dyDescent="0.3">
      <c r="A6117" t="s">
        <v>9136</v>
      </c>
      <c r="B6117" t="s">
        <v>9137</v>
      </c>
    </row>
    <row r="6118" spans="1:2" x14ac:dyDescent="0.3">
      <c r="A6118" t="s">
        <v>9138</v>
      </c>
      <c r="B6118" t="s">
        <v>9139</v>
      </c>
    </row>
    <row r="6119" spans="1:2" x14ac:dyDescent="0.3">
      <c r="A6119" t="s">
        <v>9140</v>
      </c>
      <c r="B6119" t="s">
        <v>9141</v>
      </c>
    </row>
    <row r="6120" spans="1:2" x14ac:dyDescent="0.3">
      <c r="A6120" t="s">
        <v>9142</v>
      </c>
      <c r="B6120" t="s">
        <v>9143</v>
      </c>
    </row>
    <row r="6121" spans="1:2" x14ac:dyDescent="0.3">
      <c r="A6121" t="s">
        <v>9144</v>
      </c>
      <c r="B6121" t="s">
        <v>9145</v>
      </c>
    </row>
    <row r="6122" spans="1:2" x14ac:dyDescent="0.3">
      <c r="A6122" t="s">
        <v>9146</v>
      </c>
      <c r="B6122" t="s">
        <v>9147</v>
      </c>
    </row>
    <row r="6123" spans="1:2" x14ac:dyDescent="0.3">
      <c r="A6123" t="s">
        <v>9148</v>
      </c>
      <c r="B6123" t="s">
        <v>9149</v>
      </c>
    </row>
    <row r="6124" spans="1:2" x14ac:dyDescent="0.3">
      <c r="A6124" t="s">
        <v>9150</v>
      </c>
      <c r="B6124" t="s">
        <v>9151</v>
      </c>
    </row>
    <row r="6125" spans="1:2" x14ac:dyDescent="0.3">
      <c r="A6125" t="s">
        <v>9152</v>
      </c>
      <c r="B6125" t="s">
        <v>9153</v>
      </c>
    </row>
    <row r="6126" spans="1:2" x14ac:dyDescent="0.3">
      <c r="A6126" t="s">
        <v>9154</v>
      </c>
      <c r="B6126" t="s">
        <v>9155</v>
      </c>
    </row>
    <row r="6127" spans="1:2" x14ac:dyDescent="0.3">
      <c r="A6127" t="s">
        <v>9156</v>
      </c>
      <c r="B6127" t="s">
        <v>9157</v>
      </c>
    </row>
    <row r="6128" spans="1:2" x14ac:dyDescent="0.3">
      <c r="A6128" t="s">
        <v>9158</v>
      </c>
      <c r="B6128" t="s">
        <v>9159</v>
      </c>
    </row>
    <row r="6129" spans="1:2" x14ac:dyDescent="0.3">
      <c r="A6129" t="s">
        <v>9160</v>
      </c>
      <c r="B6129" t="s">
        <v>9161</v>
      </c>
    </row>
    <row r="6130" spans="1:2" x14ac:dyDescent="0.3">
      <c r="A6130" t="s">
        <v>9162</v>
      </c>
      <c r="B6130" t="s">
        <v>9163</v>
      </c>
    </row>
    <row r="6131" spans="1:2" x14ac:dyDescent="0.3">
      <c r="A6131" t="s">
        <v>9164</v>
      </c>
      <c r="B6131" t="s">
        <v>9165</v>
      </c>
    </row>
    <row r="6132" spans="1:2" x14ac:dyDescent="0.3">
      <c r="A6132" t="s">
        <v>9166</v>
      </c>
      <c r="B6132" t="s">
        <v>5328</v>
      </c>
    </row>
    <row r="6133" spans="1:2" x14ac:dyDescent="0.3">
      <c r="A6133" t="s">
        <v>9167</v>
      </c>
      <c r="B6133" t="s">
        <v>9168</v>
      </c>
    </row>
    <row r="6134" spans="1:2" x14ac:dyDescent="0.3">
      <c r="A6134" t="s">
        <v>9169</v>
      </c>
      <c r="B6134" t="s">
        <v>9170</v>
      </c>
    </row>
    <row r="6135" spans="1:2" x14ac:dyDescent="0.3">
      <c r="A6135" t="s">
        <v>9171</v>
      </c>
      <c r="B6135" t="s">
        <v>9172</v>
      </c>
    </row>
    <row r="6136" spans="1:2" x14ac:dyDescent="0.3">
      <c r="A6136" t="s">
        <v>9173</v>
      </c>
      <c r="B6136" t="s">
        <v>9174</v>
      </c>
    </row>
    <row r="6137" spans="1:2" x14ac:dyDescent="0.3">
      <c r="A6137" t="s">
        <v>9175</v>
      </c>
      <c r="B6137" t="s">
        <v>9176</v>
      </c>
    </row>
    <row r="6138" spans="1:2" x14ac:dyDescent="0.3">
      <c r="A6138" t="s">
        <v>9177</v>
      </c>
      <c r="B6138" t="s">
        <v>9178</v>
      </c>
    </row>
    <row r="6139" spans="1:2" x14ac:dyDescent="0.3">
      <c r="A6139" t="s">
        <v>9179</v>
      </c>
      <c r="B6139" t="s">
        <v>9180</v>
      </c>
    </row>
    <row r="6140" spans="1:2" x14ac:dyDescent="0.3">
      <c r="A6140" t="s">
        <v>9181</v>
      </c>
      <c r="B6140" t="s">
        <v>9182</v>
      </c>
    </row>
    <row r="6141" spans="1:2" x14ac:dyDescent="0.3">
      <c r="A6141" t="s">
        <v>9183</v>
      </c>
      <c r="B6141" t="s">
        <v>9184</v>
      </c>
    </row>
    <row r="6142" spans="1:2" x14ac:dyDescent="0.3">
      <c r="A6142" t="s">
        <v>9185</v>
      </c>
      <c r="B6142" t="s">
        <v>9186</v>
      </c>
    </row>
    <row r="6143" spans="1:2" x14ac:dyDescent="0.3">
      <c r="A6143" t="s">
        <v>2247</v>
      </c>
      <c r="B6143" t="s">
        <v>2248</v>
      </c>
    </row>
    <row r="6144" spans="1:2" x14ac:dyDescent="0.3">
      <c r="A6144" t="s">
        <v>9187</v>
      </c>
      <c r="B6144" t="s">
        <v>9188</v>
      </c>
    </row>
    <row r="6145" spans="1:2" x14ac:dyDescent="0.3">
      <c r="A6145" t="s">
        <v>9189</v>
      </c>
      <c r="B6145" t="s">
        <v>9190</v>
      </c>
    </row>
    <row r="6146" spans="1:2" x14ac:dyDescent="0.3">
      <c r="A6146" t="s">
        <v>9191</v>
      </c>
      <c r="B6146" t="s">
        <v>9192</v>
      </c>
    </row>
    <row r="6147" spans="1:2" x14ac:dyDescent="0.3">
      <c r="A6147" t="s">
        <v>9193</v>
      </c>
      <c r="B6147" t="s">
        <v>9194</v>
      </c>
    </row>
    <row r="6148" spans="1:2" x14ac:dyDescent="0.3">
      <c r="A6148" t="s">
        <v>9195</v>
      </c>
      <c r="B6148" t="s">
        <v>9196</v>
      </c>
    </row>
    <row r="6149" spans="1:2" x14ac:dyDescent="0.3">
      <c r="A6149" t="s">
        <v>9197</v>
      </c>
      <c r="B6149" t="s">
        <v>9198</v>
      </c>
    </row>
    <row r="6150" spans="1:2" x14ac:dyDescent="0.3">
      <c r="A6150" t="s">
        <v>9199</v>
      </c>
      <c r="B6150" t="s">
        <v>9200</v>
      </c>
    </row>
    <row r="6151" spans="1:2" x14ac:dyDescent="0.3">
      <c r="A6151" t="s">
        <v>9201</v>
      </c>
      <c r="B6151" t="s">
        <v>9202</v>
      </c>
    </row>
    <row r="6152" spans="1:2" x14ac:dyDescent="0.3">
      <c r="A6152" t="s">
        <v>9203</v>
      </c>
      <c r="B6152" t="s">
        <v>9204</v>
      </c>
    </row>
    <row r="6153" spans="1:2" x14ac:dyDescent="0.3">
      <c r="A6153" t="s">
        <v>9205</v>
      </c>
      <c r="B6153" t="s">
        <v>9206</v>
      </c>
    </row>
    <row r="6154" spans="1:2" x14ac:dyDescent="0.3">
      <c r="A6154" t="s">
        <v>9207</v>
      </c>
      <c r="B6154" t="s">
        <v>9208</v>
      </c>
    </row>
    <row r="6155" spans="1:2" x14ac:dyDescent="0.3">
      <c r="A6155" t="s">
        <v>9209</v>
      </c>
      <c r="B6155" t="s">
        <v>9210</v>
      </c>
    </row>
    <row r="6156" spans="1:2" x14ac:dyDescent="0.3">
      <c r="A6156" t="s">
        <v>9211</v>
      </c>
      <c r="B6156" t="s">
        <v>9212</v>
      </c>
    </row>
    <row r="6157" spans="1:2" x14ac:dyDescent="0.3">
      <c r="A6157" t="s">
        <v>9213</v>
      </c>
      <c r="B6157" t="s">
        <v>9214</v>
      </c>
    </row>
    <row r="6158" spans="1:2" x14ac:dyDescent="0.3">
      <c r="A6158" t="s">
        <v>9215</v>
      </c>
      <c r="B6158" t="s">
        <v>9216</v>
      </c>
    </row>
    <row r="6159" spans="1:2" x14ac:dyDescent="0.3">
      <c r="A6159" t="s">
        <v>9217</v>
      </c>
      <c r="B6159" t="s">
        <v>9218</v>
      </c>
    </row>
    <row r="6160" spans="1:2" x14ac:dyDescent="0.3">
      <c r="A6160" t="s">
        <v>9219</v>
      </c>
      <c r="B6160" t="s">
        <v>9019</v>
      </c>
    </row>
    <row r="6161" spans="1:2" x14ac:dyDescent="0.3">
      <c r="A6161" t="s">
        <v>9220</v>
      </c>
      <c r="B6161" t="s">
        <v>9221</v>
      </c>
    </row>
    <row r="6162" spans="1:2" x14ac:dyDescent="0.3">
      <c r="A6162" t="s">
        <v>9222</v>
      </c>
      <c r="B6162" t="s">
        <v>9223</v>
      </c>
    </row>
    <row r="6163" spans="1:2" x14ac:dyDescent="0.3">
      <c r="A6163" t="s">
        <v>9224</v>
      </c>
      <c r="B6163" t="s">
        <v>9225</v>
      </c>
    </row>
    <row r="6164" spans="1:2" x14ac:dyDescent="0.3">
      <c r="A6164" t="s">
        <v>9226</v>
      </c>
      <c r="B6164" t="s">
        <v>9227</v>
      </c>
    </row>
    <row r="6165" spans="1:2" x14ac:dyDescent="0.3">
      <c r="A6165" t="s">
        <v>9228</v>
      </c>
      <c r="B6165" t="s">
        <v>9229</v>
      </c>
    </row>
    <row r="6166" spans="1:2" x14ac:dyDescent="0.3">
      <c r="A6166" t="s">
        <v>2290</v>
      </c>
      <c r="B6166" t="s">
        <v>2291</v>
      </c>
    </row>
    <row r="6167" spans="1:2" x14ac:dyDescent="0.3">
      <c r="A6167" t="s">
        <v>9230</v>
      </c>
      <c r="B6167" t="s">
        <v>9231</v>
      </c>
    </row>
    <row r="6168" spans="1:2" x14ac:dyDescent="0.3">
      <c r="A6168" t="s">
        <v>9232</v>
      </c>
      <c r="B6168" t="s">
        <v>9233</v>
      </c>
    </row>
    <row r="6169" spans="1:2" x14ac:dyDescent="0.3">
      <c r="A6169" t="s">
        <v>9234</v>
      </c>
      <c r="B6169" t="s">
        <v>9235</v>
      </c>
    </row>
    <row r="6170" spans="1:2" x14ac:dyDescent="0.3">
      <c r="A6170" t="s">
        <v>9236</v>
      </c>
      <c r="B6170" t="s">
        <v>9237</v>
      </c>
    </row>
    <row r="6171" spans="1:2" x14ac:dyDescent="0.3">
      <c r="A6171" t="s">
        <v>9238</v>
      </c>
      <c r="B6171" t="s">
        <v>9237</v>
      </c>
    </row>
    <row r="6172" spans="1:2" x14ac:dyDescent="0.3">
      <c r="A6172" t="s">
        <v>9239</v>
      </c>
      <c r="B6172" t="s">
        <v>9240</v>
      </c>
    </row>
    <row r="6173" spans="1:2" x14ac:dyDescent="0.3">
      <c r="A6173" t="s">
        <v>9241</v>
      </c>
      <c r="B6173" t="s">
        <v>9242</v>
      </c>
    </row>
    <row r="6174" spans="1:2" x14ac:dyDescent="0.3">
      <c r="A6174" t="s">
        <v>9243</v>
      </c>
      <c r="B6174" t="s">
        <v>9237</v>
      </c>
    </row>
    <row r="6175" spans="1:2" x14ac:dyDescent="0.3">
      <c r="A6175" t="s">
        <v>9244</v>
      </c>
      <c r="B6175" t="s">
        <v>9245</v>
      </c>
    </row>
    <row r="6176" spans="1:2" x14ac:dyDescent="0.3">
      <c r="A6176" t="s">
        <v>9246</v>
      </c>
      <c r="B6176" t="s">
        <v>9247</v>
      </c>
    </row>
    <row r="6177" spans="1:2" x14ac:dyDescent="0.3">
      <c r="A6177" t="s">
        <v>9248</v>
      </c>
      <c r="B6177" t="s">
        <v>7997</v>
      </c>
    </row>
    <row r="6178" spans="1:2" x14ac:dyDescent="0.3">
      <c r="A6178" t="s">
        <v>9249</v>
      </c>
      <c r="B6178" t="s">
        <v>9250</v>
      </c>
    </row>
    <row r="6179" spans="1:2" x14ac:dyDescent="0.3">
      <c r="A6179" t="s">
        <v>9251</v>
      </c>
      <c r="B6179" t="s">
        <v>9252</v>
      </c>
    </row>
    <row r="6180" spans="1:2" x14ac:dyDescent="0.3">
      <c r="A6180" t="s">
        <v>9253</v>
      </c>
      <c r="B6180" t="s">
        <v>9254</v>
      </c>
    </row>
    <row r="6181" spans="1:2" x14ac:dyDescent="0.3">
      <c r="A6181" t="s">
        <v>9255</v>
      </c>
      <c r="B6181" t="s">
        <v>9256</v>
      </c>
    </row>
    <row r="6182" spans="1:2" x14ac:dyDescent="0.3">
      <c r="A6182" t="s">
        <v>9257</v>
      </c>
      <c r="B6182" t="s">
        <v>9258</v>
      </c>
    </row>
    <row r="6183" spans="1:2" x14ac:dyDescent="0.3">
      <c r="A6183" t="s">
        <v>9259</v>
      </c>
      <c r="B6183" t="s">
        <v>9260</v>
      </c>
    </row>
    <row r="6184" spans="1:2" x14ac:dyDescent="0.3">
      <c r="A6184" t="s">
        <v>9261</v>
      </c>
      <c r="B6184" t="s">
        <v>9262</v>
      </c>
    </row>
    <row r="6185" spans="1:2" x14ac:dyDescent="0.3">
      <c r="A6185" t="s">
        <v>9263</v>
      </c>
      <c r="B6185" t="s">
        <v>9264</v>
      </c>
    </row>
    <row r="6186" spans="1:2" x14ac:dyDescent="0.3">
      <c r="A6186" t="s">
        <v>9265</v>
      </c>
      <c r="B6186" t="s">
        <v>9266</v>
      </c>
    </row>
    <row r="6187" spans="1:2" x14ac:dyDescent="0.3">
      <c r="A6187" t="s">
        <v>9267</v>
      </c>
      <c r="B6187" t="s">
        <v>9268</v>
      </c>
    </row>
    <row r="6188" spans="1:2" x14ac:dyDescent="0.3">
      <c r="A6188" t="s">
        <v>9269</v>
      </c>
      <c r="B6188" t="s">
        <v>9270</v>
      </c>
    </row>
    <row r="6189" spans="1:2" x14ac:dyDescent="0.3">
      <c r="A6189" t="s">
        <v>9271</v>
      </c>
      <c r="B6189" t="s">
        <v>9272</v>
      </c>
    </row>
    <row r="6190" spans="1:2" x14ac:dyDescent="0.3">
      <c r="A6190" t="s">
        <v>9273</v>
      </c>
      <c r="B6190" t="s">
        <v>9274</v>
      </c>
    </row>
    <row r="6191" spans="1:2" x14ac:dyDescent="0.3">
      <c r="A6191" t="s">
        <v>9275</v>
      </c>
      <c r="B6191" t="s">
        <v>9276</v>
      </c>
    </row>
    <row r="6192" spans="1:2" x14ac:dyDescent="0.3">
      <c r="A6192" t="s">
        <v>9277</v>
      </c>
      <c r="B6192" t="s">
        <v>9278</v>
      </c>
    </row>
    <row r="6193" spans="1:2" x14ac:dyDescent="0.3">
      <c r="A6193" t="s">
        <v>9279</v>
      </c>
      <c r="B6193" t="s">
        <v>9280</v>
      </c>
    </row>
    <row r="6194" spans="1:2" x14ac:dyDescent="0.3">
      <c r="A6194" t="s">
        <v>9281</v>
      </c>
      <c r="B6194" t="s">
        <v>9282</v>
      </c>
    </row>
    <row r="6195" spans="1:2" x14ac:dyDescent="0.3">
      <c r="A6195" t="s">
        <v>9283</v>
      </c>
      <c r="B6195" t="s">
        <v>9284</v>
      </c>
    </row>
    <row r="6196" spans="1:2" x14ac:dyDescent="0.3">
      <c r="A6196" t="s">
        <v>9285</v>
      </c>
      <c r="B6196" t="s">
        <v>9286</v>
      </c>
    </row>
    <row r="6197" spans="1:2" x14ac:dyDescent="0.3">
      <c r="A6197" t="s">
        <v>9287</v>
      </c>
      <c r="B6197" t="s">
        <v>9288</v>
      </c>
    </row>
    <row r="6198" spans="1:2" x14ac:dyDescent="0.3">
      <c r="A6198" t="s">
        <v>9289</v>
      </c>
      <c r="B6198" t="s">
        <v>9290</v>
      </c>
    </row>
    <row r="6199" spans="1:2" x14ac:dyDescent="0.3">
      <c r="A6199" t="s">
        <v>9291</v>
      </c>
      <c r="B6199" t="s">
        <v>9292</v>
      </c>
    </row>
    <row r="6200" spans="1:2" x14ac:dyDescent="0.3">
      <c r="A6200" t="s">
        <v>9293</v>
      </c>
      <c r="B6200" t="s">
        <v>9290</v>
      </c>
    </row>
    <row r="6201" spans="1:2" x14ac:dyDescent="0.3">
      <c r="A6201" t="s">
        <v>9294</v>
      </c>
      <c r="B6201" t="s">
        <v>9071</v>
      </c>
    </row>
    <row r="6202" spans="1:2" x14ac:dyDescent="0.3">
      <c r="A6202" t="s">
        <v>9295</v>
      </c>
      <c r="B6202" t="s">
        <v>9296</v>
      </c>
    </row>
    <row r="6203" spans="1:2" x14ac:dyDescent="0.3">
      <c r="A6203" t="s">
        <v>9297</v>
      </c>
      <c r="B6203" t="s">
        <v>9298</v>
      </c>
    </row>
    <row r="6204" spans="1:2" x14ac:dyDescent="0.3">
      <c r="A6204" t="s">
        <v>9299</v>
      </c>
      <c r="B6204" t="s">
        <v>9300</v>
      </c>
    </row>
    <row r="6205" spans="1:2" x14ac:dyDescent="0.3">
      <c r="A6205" t="s">
        <v>9301</v>
      </c>
      <c r="B6205" t="s">
        <v>9302</v>
      </c>
    </row>
    <row r="6206" spans="1:2" x14ac:dyDescent="0.3">
      <c r="A6206" t="s">
        <v>9303</v>
      </c>
      <c r="B6206" t="s">
        <v>9304</v>
      </c>
    </row>
    <row r="6207" spans="1:2" x14ac:dyDescent="0.3">
      <c r="A6207" t="s">
        <v>9305</v>
      </c>
      <c r="B6207" t="s">
        <v>9306</v>
      </c>
    </row>
    <row r="6208" spans="1:2" x14ac:dyDescent="0.3">
      <c r="A6208" t="s">
        <v>9307</v>
      </c>
      <c r="B6208" t="s">
        <v>9308</v>
      </c>
    </row>
    <row r="6209" spans="1:2" x14ac:dyDescent="0.3">
      <c r="A6209" t="s">
        <v>9309</v>
      </c>
      <c r="B6209" t="s">
        <v>9310</v>
      </c>
    </row>
    <row r="6210" spans="1:2" x14ac:dyDescent="0.3">
      <c r="A6210" t="s">
        <v>9311</v>
      </c>
      <c r="B6210" t="s">
        <v>9278</v>
      </c>
    </row>
    <row r="6211" spans="1:2" x14ac:dyDescent="0.3">
      <c r="A6211" t="s">
        <v>9312</v>
      </c>
      <c r="B6211" t="s">
        <v>9278</v>
      </c>
    </row>
    <row r="6212" spans="1:2" x14ac:dyDescent="0.3">
      <c r="A6212" t="s">
        <v>9313</v>
      </c>
      <c r="B6212" t="s">
        <v>9314</v>
      </c>
    </row>
    <row r="6213" spans="1:2" x14ac:dyDescent="0.3">
      <c r="A6213" t="s">
        <v>9315</v>
      </c>
      <c r="B6213" t="s">
        <v>8157</v>
      </c>
    </row>
    <row r="6214" spans="1:2" x14ac:dyDescent="0.3">
      <c r="A6214" t="s">
        <v>9316</v>
      </c>
      <c r="B6214" t="s">
        <v>9317</v>
      </c>
    </row>
    <row r="6215" spans="1:2" x14ac:dyDescent="0.3">
      <c r="A6215" t="s">
        <v>9318</v>
      </c>
      <c r="B6215" t="s">
        <v>9319</v>
      </c>
    </row>
    <row r="6216" spans="1:2" x14ac:dyDescent="0.3">
      <c r="A6216" t="s">
        <v>9320</v>
      </c>
      <c r="B6216" t="s">
        <v>9321</v>
      </c>
    </row>
    <row r="6217" spans="1:2" x14ac:dyDescent="0.3">
      <c r="A6217" t="s">
        <v>9322</v>
      </c>
      <c r="B6217" t="s">
        <v>9323</v>
      </c>
    </row>
    <row r="6218" spans="1:2" x14ac:dyDescent="0.3">
      <c r="A6218" t="s">
        <v>9324</v>
      </c>
      <c r="B6218" t="s">
        <v>9325</v>
      </c>
    </row>
    <row r="6219" spans="1:2" x14ac:dyDescent="0.3">
      <c r="A6219" t="s">
        <v>9326</v>
      </c>
      <c r="B6219" t="s">
        <v>9327</v>
      </c>
    </row>
    <row r="6220" spans="1:2" x14ac:dyDescent="0.3">
      <c r="A6220" t="s">
        <v>9328</v>
      </c>
      <c r="B6220" t="s">
        <v>9329</v>
      </c>
    </row>
    <row r="6221" spans="1:2" x14ac:dyDescent="0.3">
      <c r="A6221" t="s">
        <v>9330</v>
      </c>
      <c r="B6221" t="s">
        <v>9331</v>
      </c>
    </row>
    <row r="6222" spans="1:2" x14ac:dyDescent="0.3">
      <c r="A6222" t="s">
        <v>9332</v>
      </c>
      <c r="B6222" t="s">
        <v>7660</v>
      </c>
    </row>
    <row r="6223" spans="1:2" x14ac:dyDescent="0.3">
      <c r="A6223" t="s">
        <v>9333</v>
      </c>
      <c r="B6223" t="s">
        <v>9334</v>
      </c>
    </row>
    <row r="6224" spans="1:2" x14ac:dyDescent="0.3">
      <c r="A6224" t="s">
        <v>9335</v>
      </c>
      <c r="B6224" t="s">
        <v>7660</v>
      </c>
    </row>
    <row r="6225" spans="1:2" x14ac:dyDescent="0.3">
      <c r="A6225" t="s">
        <v>9336</v>
      </c>
      <c r="B6225" t="s">
        <v>9337</v>
      </c>
    </row>
    <row r="6226" spans="1:2" x14ac:dyDescent="0.3">
      <c r="A6226" t="s">
        <v>9338</v>
      </c>
      <c r="B6226" t="s">
        <v>9339</v>
      </c>
    </row>
    <row r="6227" spans="1:2" x14ac:dyDescent="0.3">
      <c r="A6227" t="s">
        <v>9340</v>
      </c>
      <c r="B6227" t="s">
        <v>9339</v>
      </c>
    </row>
    <row r="6228" spans="1:2" x14ac:dyDescent="0.3">
      <c r="A6228" t="s">
        <v>9341</v>
      </c>
      <c r="B6228" t="s">
        <v>9342</v>
      </c>
    </row>
    <row r="6229" spans="1:2" x14ac:dyDescent="0.3">
      <c r="A6229" t="s">
        <v>9343</v>
      </c>
      <c r="B6229" t="s">
        <v>9344</v>
      </c>
    </row>
    <row r="6230" spans="1:2" x14ac:dyDescent="0.3">
      <c r="A6230" t="s">
        <v>9345</v>
      </c>
      <c r="B6230" t="s">
        <v>9346</v>
      </c>
    </row>
    <row r="6231" spans="1:2" x14ac:dyDescent="0.3">
      <c r="A6231" t="s">
        <v>9347</v>
      </c>
      <c r="B6231" t="s">
        <v>9348</v>
      </c>
    </row>
    <row r="6232" spans="1:2" x14ac:dyDescent="0.3">
      <c r="A6232" t="s">
        <v>9349</v>
      </c>
      <c r="B6232" t="s">
        <v>9350</v>
      </c>
    </row>
    <row r="6233" spans="1:2" x14ac:dyDescent="0.3">
      <c r="A6233" t="s">
        <v>9351</v>
      </c>
      <c r="B6233" t="s">
        <v>9352</v>
      </c>
    </row>
    <row r="6234" spans="1:2" x14ac:dyDescent="0.3">
      <c r="A6234" t="s">
        <v>9353</v>
      </c>
      <c r="B6234" t="s">
        <v>9354</v>
      </c>
    </row>
    <row r="6235" spans="1:2" x14ac:dyDescent="0.3">
      <c r="A6235" t="s">
        <v>9355</v>
      </c>
      <c r="B6235" t="s">
        <v>9356</v>
      </c>
    </row>
    <row r="6236" spans="1:2" x14ac:dyDescent="0.3">
      <c r="A6236" t="s">
        <v>9357</v>
      </c>
      <c r="B6236" t="s">
        <v>9358</v>
      </c>
    </row>
    <row r="6237" spans="1:2" x14ac:dyDescent="0.3">
      <c r="A6237" t="s">
        <v>9359</v>
      </c>
      <c r="B6237" t="s">
        <v>9360</v>
      </c>
    </row>
    <row r="6238" spans="1:2" x14ac:dyDescent="0.3">
      <c r="A6238" t="s">
        <v>9361</v>
      </c>
      <c r="B6238" t="s">
        <v>9362</v>
      </c>
    </row>
    <row r="6239" spans="1:2" x14ac:dyDescent="0.3">
      <c r="A6239" t="s">
        <v>9363</v>
      </c>
      <c r="B6239" t="s">
        <v>9364</v>
      </c>
    </row>
    <row r="6240" spans="1:2" x14ac:dyDescent="0.3">
      <c r="A6240" t="s">
        <v>9365</v>
      </c>
      <c r="B6240" t="s">
        <v>9366</v>
      </c>
    </row>
    <row r="6241" spans="1:2" x14ac:dyDescent="0.3">
      <c r="A6241" t="s">
        <v>9367</v>
      </c>
      <c r="B6241" t="s">
        <v>9368</v>
      </c>
    </row>
    <row r="6242" spans="1:2" x14ac:dyDescent="0.3">
      <c r="A6242" t="s">
        <v>9369</v>
      </c>
      <c r="B6242" t="s">
        <v>9370</v>
      </c>
    </row>
    <row r="6243" spans="1:2" x14ac:dyDescent="0.3">
      <c r="A6243" t="s">
        <v>9371</v>
      </c>
      <c r="B6243" t="s">
        <v>9372</v>
      </c>
    </row>
    <row r="6244" spans="1:2" x14ac:dyDescent="0.3">
      <c r="A6244" t="s">
        <v>9373</v>
      </c>
      <c r="B6244" t="s">
        <v>9374</v>
      </c>
    </row>
    <row r="6245" spans="1:2" x14ac:dyDescent="0.3">
      <c r="A6245" t="s">
        <v>9375</v>
      </c>
      <c r="B6245" t="s">
        <v>9376</v>
      </c>
    </row>
    <row r="6246" spans="1:2" x14ac:dyDescent="0.3">
      <c r="A6246" t="s">
        <v>9377</v>
      </c>
      <c r="B6246" t="s">
        <v>9378</v>
      </c>
    </row>
    <row r="6247" spans="1:2" x14ac:dyDescent="0.3">
      <c r="A6247" t="s">
        <v>9379</v>
      </c>
      <c r="B6247" t="s">
        <v>9380</v>
      </c>
    </row>
    <row r="6248" spans="1:2" x14ac:dyDescent="0.3">
      <c r="A6248" t="s">
        <v>9381</v>
      </c>
      <c r="B6248" t="s">
        <v>9382</v>
      </c>
    </row>
    <row r="6249" spans="1:2" x14ac:dyDescent="0.3">
      <c r="A6249" t="s">
        <v>9383</v>
      </c>
      <c r="B6249" t="s">
        <v>9384</v>
      </c>
    </row>
    <row r="6250" spans="1:2" x14ac:dyDescent="0.3">
      <c r="A6250" t="s">
        <v>9385</v>
      </c>
      <c r="B6250" t="s">
        <v>9386</v>
      </c>
    </row>
    <row r="6251" spans="1:2" x14ac:dyDescent="0.3">
      <c r="A6251" t="s">
        <v>9387</v>
      </c>
      <c r="B6251" t="s">
        <v>9388</v>
      </c>
    </row>
    <row r="6252" spans="1:2" x14ac:dyDescent="0.3">
      <c r="A6252" t="s">
        <v>9389</v>
      </c>
      <c r="B6252" t="s">
        <v>9390</v>
      </c>
    </row>
    <row r="6253" spans="1:2" x14ac:dyDescent="0.3">
      <c r="A6253" t="s">
        <v>9391</v>
      </c>
      <c r="B6253" t="s">
        <v>9392</v>
      </c>
    </row>
    <row r="6254" spans="1:2" x14ac:dyDescent="0.3">
      <c r="A6254" t="s">
        <v>9393</v>
      </c>
      <c r="B6254" t="s">
        <v>9394</v>
      </c>
    </row>
    <row r="6255" spans="1:2" x14ac:dyDescent="0.3">
      <c r="A6255" t="s">
        <v>9395</v>
      </c>
      <c r="B6255" t="s">
        <v>9396</v>
      </c>
    </row>
    <row r="6256" spans="1:2" x14ac:dyDescent="0.3">
      <c r="A6256" t="s">
        <v>9397</v>
      </c>
      <c r="B6256" t="s">
        <v>9398</v>
      </c>
    </row>
    <row r="6257" spans="1:2" x14ac:dyDescent="0.3">
      <c r="A6257" t="s">
        <v>9399</v>
      </c>
      <c r="B6257" t="s">
        <v>9400</v>
      </c>
    </row>
    <row r="6258" spans="1:2" x14ac:dyDescent="0.3">
      <c r="A6258" t="s">
        <v>9401</v>
      </c>
      <c r="B6258" t="s">
        <v>9402</v>
      </c>
    </row>
    <row r="6259" spans="1:2" x14ac:dyDescent="0.3">
      <c r="A6259" t="s">
        <v>9403</v>
      </c>
      <c r="B6259" t="s">
        <v>9404</v>
      </c>
    </row>
    <row r="6260" spans="1:2" x14ac:dyDescent="0.3">
      <c r="A6260" t="s">
        <v>9405</v>
      </c>
      <c r="B6260" t="s">
        <v>9406</v>
      </c>
    </row>
    <row r="6261" spans="1:2" x14ac:dyDescent="0.3">
      <c r="A6261" t="s">
        <v>9407</v>
      </c>
      <c r="B6261" t="s">
        <v>9408</v>
      </c>
    </row>
    <row r="6262" spans="1:2" x14ac:dyDescent="0.3">
      <c r="A6262" t="s">
        <v>9409</v>
      </c>
      <c r="B6262" t="s">
        <v>9410</v>
      </c>
    </row>
    <row r="6263" spans="1:2" x14ac:dyDescent="0.3">
      <c r="A6263" t="s">
        <v>9411</v>
      </c>
      <c r="B6263" t="s">
        <v>9412</v>
      </c>
    </row>
    <row r="6264" spans="1:2" x14ac:dyDescent="0.3">
      <c r="A6264" t="s">
        <v>9413</v>
      </c>
      <c r="B6264" t="s">
        <v>9414</v>
      </c>
    </row>
    <row r="6265" spans="1:2" x14ac:dyDescent="0.3">
      <c r="A6265" t="s">
        <v>9415</v>
      </c>
      <c r="B6265" t="s">
        <v>9416</v>
      </c>
    </row>
    <row r="6266" spans="1:2" x14ac:dyDescent="0.3">
      <c r="A6266" t="s">
        <v>9417</v>
      </c>
      <c r="B6266" t="s">
        <v>9418</v>
      </c>
    </row>
    <row r="6267" spans="1:2" x14ac:dyDescent="0.3">
      <c r="A6267" t="s">
        <v>9419</v>
      </c>
      <c r="B6267" t="s">
        <v>9420</v>
      </c>
    </row>
    <row r="6268" spans="1:2" x14ac:dyDescent="0.3">
      <c r="A6268" t="s">
        <v>9421</v>
      </c>
      <c r="B6268" t="s">
        <v>9422</v>
      </c>
    </row>
    <row r="6269" spans="1:2" x14ac:dyDescent="0.3">
      <c r="A6269" t="s">
        <v>9423</v>
      </c>
      <c r="B6269" t="s">
        <v>9424</v>
      </c>
    </row>
    <row r="6270" spans="1:2" x14ac:dyDescent="0.3">
      <c r="A6270" t="s">
        <v>9425</v>
      </c>
      <c r="B6270" t="s">
        <v>9426</v>
      </c>
    </row>
    <row r="6271" spans="1:2" x14ac:dyDescent="0.3">
      <c r="A6271" t="s">
        <v>9427</v>
      </c>
      <c r="B6271" t="s">
        <v>9428</v>
      </c>
    </row>
    <row r="6272" spans="1:2" x14ac:dyDescent="0.3">
      <c r="A6272" t="s">
        <v>9429</v>
      </c>
      <c r="B6272" t="s">
        <v>9430</v>
      </c>
    </row>
    <row r="6273" spans="1:2" x14ac:dyDescent="0.3">
      <c r="A6273" t="s">
        <v>9431</v>
      </c>
      <c r="B6273" t="s">
        <v>9432</v>
      </c>
    </row>
    <row r="6274" spans="1:2" x14ac:dyDescent="0.3">
      <c r="A6274" t="s">
        <v>9433</v>
      </c>
      <c r="B6274" t="s">
        <v>9434</v>
      </c>
    </row>
    <row r="6275" spans="1:2" x14ac:dyDescent="0.3">
      <c r="A6275" t="s">
        <v>9435</v>
      </c>
      <c r="B6275" t="s">
        <v>9436</v>
      </c>
    </row>
    <row r="6276" spans="1:2" x14ac:dyDescent="0.3">
      <c r="A6276" t="s">
        <v>9437</v>
      </c>
      <c r="B6276" t="s">
        <v>9438</v>
      </c>
    </row>
    <row r="6277" spans="1:2" x14ac:dyDescent="0.3">
      <c r="A6277" t="s">
        <v>9439</v>
      </c>
      <c r="B6277" t="s">
        <v>9440</v>
      </c>
    </row>
    <row r="6278" spans="1:2" x14ac:dyDescent="0.3">
      <c r="A6278" t="s">
        <v>9441</v>
      </c>
      <c r="B6278" t="s">
        <v>9442</v>
      </c>
    </row>
    <row r="6279" spans="1:2" x14ac:dyDescent="0.3">
      <c r="A6279" t="s">
        <v>9443</v>
      </c>
      <c r="B6279" t="s">
        <v>7982</v>
      </c>
    </row>
    <row r="6280" spans="1:2" x14ac:dyDescent="0.3">
      <c r="A6280" t="s">
        <v>9444</v>
      </c>
      <c r="B6280" t="s">
        <v>9445</v>
      </c>
    </row>
    <row r="6281" spans="1:2" x14ac:dyDescent="0.3">
      <c r="A6281" t="s">
        <v>9446</v>
      </c>
      <c r="B6281" t="s">
        <v>9447</v>
      </c>
    </row>
    <row r="6282" spans="1:2" x14ac:dyDescent="0.3">
      <c r="A6282" t="s">
        <v>9448</v>
      </c>
      <c r="B6282" t="s">
        <v>9449</v>
      </c>
    </row>
    <row r="6283" spans="1:2" x14ac:dyDescent="0.3">
      <c r="A6283" t="s">
        <v>9450</v>
      </c>
      <c r="B6283" t="s">
        <v>9451</v>
      </c>
    </row>
    <row r="6284" spans="1:2" x14ac:dyDescent="0.3">
      <c r="A6284" t="s">
        <v>9452</v>
      </c>
      <c r="B6284" t="s">
        <v>319</v>
      </c>
    </row>
    <row r="6285" spans="1:2" x14ac:dyDescent="0.3">
      <c r="A6285" t="s">
        <v>9453</v>
      </c>
      <c r="B6285" t="s">
        <v>9454</v>
      </c>
    </row>
    <row r="6286" spans="1:2" x14ac:dyDescent="0.3">
      <c r="A6286" t="s">
        <v>9455</v>
      </c>
      <c r="B6286" t="s">
        <v>9071</v>
      </c>
    </row>
    <row r="6287" spans="1:2" x14ac:dyDescent="0.3">
      <c r="A6287" t="s">
        <v>9456</v>
      </c>
      <c r="B6287" t="s">
        <v>9457</v>
      </c>
    </row>
    <row r="6288" spans="1:2" x14ac:dyDescent="0.3">
      <c r="A6288" t="s">
        <v>9458</v>
      </c>
      <c r="B6288" t="s">
        <v>9459</v>
      </c>
    </row>
    <row r="6289" spans="1:2" x14ac:dyDescent="0.3">
      <c r="A6289" t="s">
        <v>9460</v>
      </c>
      <c r="B6289" t="s">
        <v>9459</v>
      </c>
    </row>
    <row r="6290" spans="1:2" x14ac:dyDescent="0.3">
      <c r="A6290" t="s">
        <v>9461</v>
      </c>
      <c r="B6290" t="s">
        <v>9462</v>
      </c>
    </row>
    <row r="6291" spans="1:2" x14ac:dyDescent="0.3">
      <c r="A6291" t="s">
        <v>9463</v>
      </c>
      <c r="B6291" t="s">
        <v>9459</v>
      </c>
    </row>
    <row r="6292" spans="1:2" x14ac:dyDescent="0.3">
      <c r="A6292" t="s">
        <v>9464</v>
      </c>
      <c r="B6292" t="s">
        <v>9459</v>
      </c>
    </row>
    <row r="6293" spans="1:2" x14ac:dyDescent="0.3">
      <c r="A6293" t="s">
        <v>9465</v>
      </c>
      <c r="B6293" t="s">
        <v>9459</v>
      </c>
    </row>
    <row r="6294" spans="1:2" x14ac:dyDescent="0.3">
      <c r="A6294" t="s">
        <v>9466</v>
      </c>
      <c r="B6294" t="s">
        <v>9459</v>
      </c>
    </row>
    <row r="6295" spans="1:2" x14ac:dyDescent="0.3">
      <c r="A6295" t="s">
        <v>9467</v>
      </c>
      <c r="B6295" t="s">
        <v>9468</v>
      </c>
    </row>
    <row r="6296" spans="1:2" x14ac:dyDescent="0.3">
      <c r="A6296" t="s">
        <v>9469</v>
      </c>
      <c r="B6296" t="s">
        <v>9470</v>
      </c>
    </row>
    <row r="6297" spans="1:2" x14ac:dyDescent="0.3">
      <c r="A6297" t="s">
        <v>9471</v>
      </c>
      <c r="B6297" t="s">
        <v>2238</v>
      </c>
    </row>
    <row r="6298" spans="1:2" x14ac:dyDescent="0.3">
      <c r="A6298" t="s">
        <v>9472</v>
      </c>
      <c r="B6298" t="s">
        <v>9473</v>
      </c>
    </row>
    <row r="6299" spans="1:2" x14ac:dyDescent="0.3">
      <c r="A6299" t="s">
        <v>9474</v>
      </c>
      <c r="B6299" t="s">
        <v>9475</v>
      </c>
    </row>
    <row r="6300" spans="1:2" x14ac:dyDescent="0.3">
      <c r="A6300" t="s">
        <v>9476</v>
      </c>
      <c r="B6300" t="s">
        <v>9477</v>
      </c>
    </row>
    <row r="6301" spans="1:2" x14ac:dyDescent="0.3">
      <c r="A6301" t="s">
        <v>9478</v>
      </c>
      <c r="B6301" t="s">
        <v>9477</v>
      </c>
    </row>
    <row r="6302" spans="1:2" x14ac:dyDescent="0.3">
      <c r="A6302" t="s">
        <v>9479</v>
      </c>
      <c r="B6302" t="s">
        <v>9480</v>
      </c>
    </row>
    <row r="6303" spans="1:2" x14ac:dyDescent="0.3">
      <c r="A6303" t="s">
        <v>9481</v>
      </c>
      <c r="B6303" t="s">
        <v>8548</v>
      </c>
    </row>
    <row r="6304" spans="1:2" x14ac:dyDescent="0.3">
      <c r="A6304" t="s">
        <v>9482</v>
      </c>
      <c r="B6304" t="s">
        <v>9483</v>
      </c>
    </row>
    <row r="6305" spans="1:2" x14ac:dyDescent="0.3">
      <c r="A6305" t="s">
        <v>9484</v>
      </c>
      <c r="B6305" t="s">
        <v>9485</v>
      </c>
    </row>
    <row r="6306" spans="1:2" x14ac:dyDescent="0.3">
      <c r="A6306" t="s">
        <v>9486</v>
      </c>
      <c r="B6306" t="s">
        <v>9487</v>
      </c>
    </row>
    <row r="6307" spans="1:2" x14ac:dyDescent="0.3">
      <c r="A6307" t="s">
        <v>9488</v>
      </c>
      <c r="B6307" t="s">
        <v>9489</v>
      </c>
    </row>
    <row r="6308" spans="1:2" x14ac:dyDescent="0.3">
      <c r="A6308" t="s">
        <v>9490</v>
      </c>
      <c r="B6308" t="s">
        <v>9491</v>
      </c>
    </row>
    <row r="6309" spans="1:2" x14ac:dyDescent="0.3">
      <c r="A6309" t="s">
        <v>9492</v>
      </c>
      <c r="B6309" t="s">
        <v>9493</v>
      </c>
    </row>
    <row r="6310" spans="1:2" x14ac:dyDescent="0.3">
      <c r="A6310" t="s">
        <v>9494</v>
      </c>
      <c r="B6310" t="s">
        <v>9495</v>
      </c>
    </row>
    <row r="6311" spans="1:2" x14ac:dyDescent="0.3">
      <c r="A6311" t="s">
        <v>2675</v>
      </c>
      <c r="B6311" t="s">
        <v>2676</v>
      </c>
    </row>
    <row r="6312" spans="1:2" x14ac:dyDescent="0.3">
      <c r="A6312" t="s">
        <v>2697</v>
      </c>
      <c r="B6312" t="s">
        <v>2693</v>
      </c>
    </row>
    <row r="6313" spans="1:2" x14ac:dyDescent="0.3">
      <c r="A6313" t="s">
        <v>2698</v>
      </c>
      <c r="B6313" t="s">
        <v>2693</v>
      </c>
    </row>
    <row r="6314" spans="1:2" x14ac:dyDescent="0.3">
      <c r="A6314" t="s">
        <v>9496</v>
      </c>
      <c r="B6314" t="s">
        <v>9497</v>
      </c>
    </row>
    <row r="6315" spans="1:2" x14ac:dyDescent="0.3">
      <c r="A6315" t="s">
        <v>9498</v>
      </c>
      <c r="B6315" t="s">
        <v>9499</v>
      </c>
    </row>
    <row r="6316" spans="1:2" x14ac:dyDescent="0.3">
      <c r="A6316" t="s">
        <v>9500</v>
      </c>
      <c r="B6316" t="s">
        <v>9501</v>
      </c>
    </row>
    <row r="6317" spans="1:2" x14ac:dyDescent="0.3">
      <c r="A6317" t="s">
        <v>9502</v>
      </c>
      <c r="B6317" t="s">
        <v>9503</v>
      </c>
    </row>
    <row r="6318" spans="1:2" x14ac:dyDescent="0.3">
      <c r="A6318" t="s">
        <v>9504</v>
      </c>
      <c r="B6318" t="s">
        <v>9505</v>
      </c>
    </row>
    <row r="6319" spans="1:2" x14ac:dyDescent="0.3">
      <c r="A6319" t="s">
        <v>9506</v>
      </c>
      <c r="B6319" t="s">
        <v>9507</v>
      </c>
    </row>
    <row r="6320" spans="1:2" x14ac:dyDescent="0.3">
      <c r="A6320" t="s">
        <v>9508</v>
      </c>
      <c r="B6320" t="s">
        <v>9509</v>
      </c>
    </row>
    <row r="6321" spans="1:2" x14ac:dyDescent="0.3">
      <c r="A6321" t="s">
        <v>9510</v>
      </c>
      <c r="B6321" t="s">
        <v>9511</v>
      </c>
    </row>
    <row r="6322" spans="1:2" x14ac:dyDescent="0.3">
      <c r="A6322" t="s">
        <v>9512</v>
      </c>
      <c r="B6322" t="s">
        <v>9513</v>
      </c>
    </row>
    <row r="6323" spans="1:2" x14ac:dyDescent="0.3">
      <c r="A6323" t="s">
        <v>9514</v>
      </c>
      <c r="B6323" t="s">
        <v>9515</v>
      </c>
    </row>
    <row r="6324" spans="1:2" x14ac:dyDescent="0.3">
      <c r="A6324" t="s">
        <v>9516</v>
      </c>
      <c r="B6324" t="s">
        <v>9517</v>
      </c>
    </row>
    <row r="6325" spans="1:2" x14ac:dyDescent="0.3">
      <c r="A6325" t="s">
        <v>9518</v>
      </c>
      <c r="B6325" t="s">
        <v>9519</v>
      </c>
    </row>
    <row r="6326" spans="1:2" x14ac:dyDescent="0.3">
      <c r="A6326" t="s">
        <v>9520</v>
      </c>
      <c r="B6326" t="s">
        <v>9521</v>
      </c>
    </row>
    <row r="6327" spans="1:2" x14ac:dyDescent="0.3">
      <c r="A6327" t="s">
        <v>9522</v>
      </c>
      <c r="B6327" t="s">
        <v>9523</v>
      </c>
    </row>
    <row r="6328" spans="1:2" x14ac:dyDescent="0.3">
      <c r="A6328" t="s">
        <v>9524</v>
      </c>
      <c r="B6328" t="s">
        <v>9149</v>
      </c>
    </row>
    <row r="6329" spans="1:2" x14ac:dyDescent="0.3">
      <c r="A6329" t="s">
        <v>9525</v>
      </c>
      <c r="B6329" t="s">
        <v>9526</v>
      </c>
    </row>
    <row r="6330" spans="1:2" x14ac:dyDescent="0.3">
      <c r="A6330" t="s">
        <v>9527</v>
      </c>
      <c r="B6330" t="s">
        <v>9528</v>
      </c>
    </row>
    <row r="6331" spans="1:2" x14ac:dyDescent="0.3">
      <c r="A6331" t="s">
        <v>9529</v>
      </c>
      <c r="B6331" t="s">
        <v>9487</v>
      </c>
    </row>
    <row r="6332" spans="1:2" x14ac:dyDescent="0.3">
      <c r="A6332" t="s">
        <v>9530</v>
      </c>
      <c r="B6332" t="s">
        <v>9531</v>
      </c>
    </row>
    <row r="6333" spans="1:2" x14ac:dyDescent="0.3">
      <c r="A6333" t="s">
        <v>9532</v>
      </c>
      <c r="B6333" t="s">
        <v>9533</v>
      </c>
    </row>
    <row r="6334" spans="1:2" x14ac:dyDescent="0.3">
      <c r="A6334" t="s">
        <v>9534</v>
      </c>
      <c r="B6334" t="s">
        <v>9535</v>
      </c>
    </row>
    <row r="6335" spans="1:2" x14ac:dyDescent="0.3">
      <c r="A6335" t="s">
        <v>9536</v>
      </c>
      <c r="B6335" t="s">
        <v>9537</v>
      </c>
    </row>
    <row r="6336" spans="1:2" x14ac:dyDescent="0.3">
      <c r="A6336" t="s">
        <v>9538</v>
      </c>
      <c r="B6336" t="s">
        <v>9539</v>
      </c>
    </row>
    <row r="6337" spans="1:2" x14ac:dyDescent="0.3">
      <c r="A6337" t="s">
        <v>9540</v>
      </c>
      <c r="B6337" t="s">
        <v>9541</v>
      </c>
    </row>
    <row r="6338" spans="1:2" x14ac:dyDescent="0.3">
      <c r="A6338" t="s">
        <v>9542</v>
      </c>
      <c r="B6338" t="s">
        <v>9543</v>
      </c>
    </row>
    <row r="6339" spans="1:2" x14ac:dyDescent="0.3">
      <c r="A6339" t="s">
        <v>9544</v>
      </c>
      <c r="B6339" t="s">
        <v>9545</v>
      </c>
    </row>
    <row r="6340" spans="1:2" x14ac:dyDescent="0.3">
      <c r="A6340" t="s">
        <v>9546</v>
      </c>
      <c r="B6340" t="s">
        <v>9547</v>
      </c>
    </row>
    <row r="6341" spans="1:2" x14ac:dyDescent="0.3">
      <c r="A6341" t="s">
        <v>9548</v>
      </c>
      <c r="B6341" t="s">
        <v>9549</v>
      </c>
    </row>
    <row r="6342" spans="1:2" x14ac:dyDescent="0.3">
      <c r="A6342" t="s">
        <v>9550</v>
      </c>
      <c r="B6342" t="s">
        <v>8472</v>
      </c>
    </row>
    <row r="6343" spans="1:2" x14ac:dyDescent="0.3">
      <c r="A6343" t="s">
        <v>9551</v>
      </c>
      <c r="B6343" t="s">
        <v>9552</v>
      </c>
    </row>
    <row r="6344" spans="1:2" x14ac:dyDescent="0.3">
      <c r="A6344" t="s">
        <v>9553</v>
      </c>
      <c r="B6344" t="s">
        <v>9554</v>
      </c>
    </row>
    <row r="6345" spans="1:2" x14ac:dyDescent="0.3">
      <c r="A6345" t="s">
        <v>9555</v>
      </c>
      <c r="B6345" t="s">
        <v>9556</v>
      </c>
    </row>
    <row r="6346" spans="1:2" x14ac:dyDescent="0.3">
      <c r="A6346" t="s">
        <v>9557</v>
      </c>
      <c r="B6346" t="s">
        <v>9556</v>
      </c>
    </row>
    <row r="6347" spans="1:2" x14ac:dyDescent="0.3">
      <c r="A6347" t="s">
        <v>9558</v>
      </c>
      <c r="B6347" t="s">
        <v>9559</v>
      </c>
    </row>
    <row r="6348" spans="1:2" x14ac:dyDescent="0.3">
      <c r="A6348" t="s">
        <v>9560</v>
      </c>
      <c r="B6348" t="s">
        <v>9561</v>
      </c>
    </row>
    <row r="6349" spans="1:2" x14ac:dyDescent="0.3">
      <c r="A6349" t="s">
        <v>9562</v>
      </c>
      <c r="B6349" t="s">
        <v>9563</v>
      </c>
    </row>
    <row r="6350" spans="1:2" x14ac:dyDescent="0.3">
      <c r="A6350" t="s">
        <v>9564</v>
      </c>
      <c r="B6350" t="s">
        <v>9565</v>
      </c>
    </row>
    <row r="6351" spans="1:2" x14ac:dyDescent="0.3">
      <c r="A6351" t="s">
        <v>9566</v>
      </c>
      <c r="B6351" t="s">
        <v>9567</v>
      </c>
    </row>
    <row r="6352" spans="1:2" x14ac:dyDescent="0.3">
      <c r="A6352" t="s">
        <v>9568</v>
      </c>
      <c r="B6352" t="s">
        <v>9569</v>
      </c>
    </row>
    <row r="6353" spans="1:2" x14ac:dyDescent="0.3">
      <c r="A6353" t="s">
        <v>9570</v>
      </c>
      <c r="B6353" t="s">
        <v>9571</v>
      </c>
    </row>
    <row r="6354" spans="1:2" x14ac:dyDescent="0.3">
      <c r="A6354" t="s">
        <v>9572</v>
      </c>
      <c r="B6354" t="s">
        <v>9573</v>
      </c>
    </row>
    <row r="6355" spans="1:2" x14ac:dyDescent="0.3">
      <c r="A6355" t="s">
        <v>9574</v>
      </c>
      <c r="B6355" t="s">
        <v>9575</v>
      </c>
    </row>
    <row r="6356" spans="1:2" x14ac:dyDescent="0.3">
      <c r="A6356" t="s">
        <v>9576</v>
      </c>
      <c r="B6356" t="s">
        <v>9577</v>
      </c>
    </row>
    <row r="6357" spans="1:2" x14ac:dyDescent="0.3">
      <c r="A6357" t="s">
        <v>9578</v>
      </c>
      <c r="B6357" t="s">
        <v>9579</v>
      </c>
    </row>
    <row r="6358" spans="1:2" x14ac:dyDescent="0.3">
      <c r="A6358" t="s">
        <v>9580</v>
      </c>
      <c r="B6358" t="s">
        <v>9581</v>
      </c>
    </row>
    <row r="6359" spans="1:2" x14ac:dyDescent="0.3">
      <c r="A6359" t="s">
        <v>9582</v>
      </c>
      <c r="B6359" t="s">
        <v>9583</v>
      </c>
    </row>
    <row r="6360" spans="1:2" x14ac:dyDescent="0.3">
      <c r="A6360" t="s">
        <v>9584</v>
      </c>
      <c r="B6360" t="s">
        <v>7861</v>
      </c>
    </row>
    <row r="6361" spans="1:2" x14ac:dyDescent="0.3">
      <c r="A6361" t="s">
        <v>9585</v>
      </c>
      <c r="B6361" t="s">
        <v>9586</v>
      </c>
    </row>
    <row r="6362" spans="1:2" x14ac:dyDescent="0.3">
      <c r="A6362" t="s">
        <v>9587</v>
      </c>
      <c r="B6362" t="s">
        <v>9588</v>
      </c>
    </row>
    <row r="6363" spans="1:2" x14ac:dyDescent="0.3">
      <c r="A6363" t="s">
        <v>9589</v>
      </c>
      <c r="B6363" t="s">
        <v>9590</v>
      </c>
    </row>
    <row r="6364" spans="1:2" x14ac:dyDescent="0.3">
      <c r="A6364" t="s">
        <v>9591</v>
      </c>
      <c r="B6364" t="s">
        <v>9592</v>
      </c>
    </row>
    <row r="6365" spans="1:2" x14ac:dyDescent="0.3">
      <c r="A6365" t="s">
        <v>2837</v>
      </c>
      <c r="B6365" t="s">
        <v>2834</v>
      </c>
    </row>
    <row r="6366" spans="1:2" x14ac:dyDescent="0.3">
      <c r="A6366" t="s">
        <v>9593</v>
      </c>
      <c r="B6366" t="s">
        <v>9594</v>
      </c>
    </row>
    <row r="6367" spans="1:2" x14ac:dyDescent="0.3">
      <c r="A6367" t="s">
        <v>9595</v>
      </c>
      <c r="B6367" t="s">
        <v>9596</v>
      </c>
    </row>
    <row r="6368" spans="1:2" x14ac:dyDescent="0.3">
      <c r="A6368" t="s">
        <v>9597</v>
      </c>
      <c r="B6368" t="s">
        <v>9598</v>
      </c>
    </row>
    <row r="6369" spans="1:2" x14ac:dyDescent="0.3">
      <c r="A6369" t="s">
        <v>9599</v>
      </c>
      <c r="B6369" t="s">
        <v>9600</v>
      </c>
    </row>
    <row r="6370" spans="1:2" x14ac:dyDescent="0.3">
      <c r="A6370" t="s">
        <v>9601</v>
      </c>
      <c r="B6370" t="s">
        <v>9602</v>
      </c>
    </row>
    <row r="6371" spans="1:2" x14ac:dyDescent="0.3">
      <c r="A6371" t="s">
        <v>9603</v>
      </c>
      <c r="B6371" t="s">
        <v>9604</v>
      </c>
    </row>
    <row r="6372" spans="1:2" x14ac:dyDescent="0.3">
      <c r="A6372" t="s">
        <v>9605</v>
      </c>
      <c r="B6372" t="s">
        <v>9606</v>
      </c>
    </row>
    <row r="6373" spans="1:2" x14ac:dyDescent="0.3">
      <c r="A6373" t="s">
        <v>9607</v>
      </c>
      <c r="B6373" t="s">
        <v>9608</v>
      </c>
    </row>
    <row r="6374" spans="1:2" x14ac:dyDescent="0.3">
      <c r="A6374" t="s">
        <v>9609</v>
      </c>
      <c r="B6374" t="s">
        <v>9610</v>
      </c>
    </row>
    <row r="6375" spans="1:2" x14ac:dyDescent="0.3">
      <c r="A6375" t="s">
        <v>9611</v>
      </c>
      <c r="B6375" t="s">
        <v>9612</v>
      </c>
    </row>
    <row r="6376" spans="1:2" x14ac:dyDescent="0.3">
      <c r="A6376" t="s">
        <v>9613</v>
      </c>
      <c r="B6376" t="s">
        <v>9614</v>
      </c>
    </row>
    <row r="6377" spans="1:2" x14ac:dyDescent="0.3">
      <c r="A6377" t="s">
        <v>9615</v>
      </c>
      <c r="B6377" t="s">
        <v>9616</v>
      </c>
    </row>
    <row r="6378" spans="1:2" x14ac:dyDescent="0.3">
      <c r="A6378" t="s">
        <v>9617</v>
      </c>
      <c r="B6378" t="s">
        <v>9618</v>
      </c>
    </row>
    <row r="6379" spans="1:2" x14ac:dyDescent="0.3">
      <c r="A6379" t="s">
        <v>9619</v>
      </c>
      <c r="B6379" t="s">
        <v>9620</v>
      </c>
    </row>
    <row r="6380" spans="1:2" x14ac:dyDescent="0.3">
      <c r="A6380" t="s">
        <v>2943</v>
      </c>
      <c r="B6380" t="s">
        <v>1552</v>
      </c>
    </row>
    <row r="6381" spans="1:2" x14ac:dyDescent="0.3">
      <c r="A6381" t="s">
        <v>9621</v>
      </c>
      <c r="B6381" t="s">
        <v>9622</v>
      </c>
    </row>
    <row r="6382" spans="1:2" x14ac:dyDescent="0.3">
      <c r="A6382" t="s">
        <v>9623</v>
      </c>
      <c r="B6382" t="s">
        <v>9624</v>
      </c>
    </row>
    <row r="6383" spans="1:2" x14ac:dyDescent="0.3">
      <c r="A6383" t="s">
        <v>9625</v>
      </c>
      <c r="B6383" t="s">
        <v>9626</v>
      </c>
    </row>
    <row r="6384" spans="1:2" x14ac:dyDescent="0.3">
      <c r="A6384" t="s">
        <v>9627</v>
      </c>
      <c r="B6384" t="s">
        <v>9628</v>
      </c>
    </row>
    <row r="6385" spans="1:2" x14ac:dyDescent="0.3">
      <c r="A6385" t="s">
        <v>9629</v>
      </c>
      <c r="B6385" t="s">
        <v>9630</v>
      </c>
    </row>
    <row r="6386" spans="1:2" x14ac:dyDescent="0.3">
      <c r="A6386" t="s">
        <v>9631</v>
      </c>
      <c r="B6386" t="s">
        <v>9632</v>
      </c>
    </row>
    <row r="6387" spans="1:2" x14ac:dyDescent="0.3">
      <c r="A6387" t="s">
        <v>9633</v>
      </c>
      <c r="B6387" t="s">
        <v>9634</v>
      </c>
    </row>
    <row r="6388" spans="1:2" x14ac:dyDescent="0.3">
      <c r="A6388" t="s">
        <v>9635</v>
      </c>
      <c r="B6388" t="s">
        <v>9636</v>
      </c>
    </row>
    <row r="6389" spans="1:2" x14ac:dyDescent="0.3">
      <c r="A6389" t="s">
        <v>9637</v>
      </c>
      <c r="B6389" t="s">
        <v>9638</v>
      </c>
    </row>
    <row r="6390" spans="1:2" x14ac:dyDescent="0.3">
      <c r="A6390" t="s">
        <v>9639</v>
      </c>
      <c r="B6390" t="s">
        <v>9640</v>
      </c>
    </row>
    <row r="6391" spans="1:2" x14ac:dyDescent="0.3">
      <c r="A6391" t="s">
        <v>9641</v>
      </c>
      <c r="B6391" t="s">
        <v>9642</v>
      </c>
    </row>
    <row r="6392" spans="1:2" x14ac:dyDescent="0.3">
      <c r="A6392" t="s">
        <v>9643</v>
      </c>
      <c r="B6392" t="s">
        <v>9644</v>
      </c>
    </row>
    <row r="6393" spans="1:2" x14ac:dyDescent="0.3">
      <c r="A6393" t="s">
        <v>9645</v>
      </c>
      <c r="B6393" t="s">
        <v>9646</v>
      </c>
    </row>
    <row r="6394" spans="1:2" x14ac:dyDescent="0.3">
      <c r="A6394" t="s">
        <v>9647</v>
      </c>
      <c r="B6394" t="s">
        <v>9648</v>
      </c>
    </row>
    <row r="6395" spans="1:2" x14ac:dyDescent="0.3">
      <c r="A6395" t="s">
        <v>9649</v>
      </c>
      <c r="B6395" t="s">
        <v>9650</v>
      </c>
    </row>
    <row r="6396" spans="1:2" x14ac:dyDescent="0.3">
      <c r="A6396" t="s">
        <v>9651</v>
      </c>
      <c r="B6396" t="s">
        <v>9652</v>
      </c>
    </row>
    <row r="6397" spans="1:2" x14ac:dyDescent="0.3">
      <c r="A6397" t="s">
        <v>9653</v>
      </c>
      <c r="B6397" t="s">
        <v>9654</v>
      </c>
    </row>
    <row r="6398" spans="1:2" x14ac:dyDescent="0.3">
      <c r="A6398" t="s">
        <v>9655</v>
      </c>
      <c r="B6398" t="s">
        <v>9656</v>
      </c>
    </row>
    <row r="6399" spans="1:2" x14ac:dyDescent="0.3">
      <c r="A6399" t="s">
        <v>9657</v>
      </c>
      <c r="B6399" t="s">
        <v>9658</v>
      </c>
    </row>
    <row r="6400" spans="1:2" x14ac:dyDescent="0.3">
      <c r="A6400" t="s">
        <v>9659</v>
      </c>
      <c r="B6400" t="s">
        <v>9660</v>
      </c>
    </row>
    <row r="6401" spans="1:2" x14ac:dyDescent="0.3">
      <c r="A6401" t="s">
        <v>9659</v>
      </c>
      <c r="B6401" t="s">
        <v>9661</v>
      </c>
    </row>
    <row r="6402" spans="1:2" x14ac:dyDescent="0.3">
      <c r="A6402" t="s">
        <v>9662</v>
      </c>
      <c r="B6402" t="s">
        <v>9663</v>
      </c>
    </row>
    <row r="6403" spans="1:2" x14ac:dyDescent="0.3">
      <c r="A6403" t="s">
        <v>9662</v>
      </c>
      <c r="B6403" t="s">
        <v>9664</v>
      </c>
    </row>
    <row r="6404" spans="1:2" x14ac:dyDescent="0.3">
      <c r="A6404" t="s">
        <v>9665</v>
      </c>
      <c r="B6404" t="s">
        <v>9666</v>
      </c>
    </row>
    <row r="6405" spans="1:2" x14ac:dyDescent="0.3">
      <c r="A6405" t="s">
        <v>9667</v>
      </c>
      <c r="B6405" t="s">
        <v>9668</v>
      </c>
    </row>
    <row r="6406" spans="1:2" x14ac:dyDescent="0.3">
      <c r="A6406" t="s">
        <v>9669</v>
      </c>
      <c r="B6406" t="s">
        <v>9670</v>
      </c>
    </row>
    <row r="6407" spans="1:2" x14ac:dyDescent="0.3">
      <c r="A6407" t="s">
        <v>9671</v>
      </c>
      <c r="B6407" t="s">
        <v>9672</v>
      </c>
    </row>
    <row r="6408" spans="1:2" x14ac:dyDescent="0.3">
      <c r="A6408" t="s">
        <v>9673</v>
      </c>
      <c r="B6408" t="s">
        <v>9674</v>
      </c>
    </row>
    <row r="6409" spans="1:2" x14ac:dyDescent="0.3">
      <c r="A6409" t="s">
        <v>9675</v>
      </c>
      <c r="B6409" t="s">
        <v>9676</v>
      </c>
    </row>
    <row r="6410" spans="1:2" x14ac:dyDescent="0.3">
      <c r="A6410" t="s">
        <v>9677</v>
      </c>
      <c r="B6410" t="s">
        <v>453</v>
      </c>
    </row>
    <row r="6411" spans="1:2" x14ac:dyDescent="0.3">
      <c r="A6411" t="s">
        <v>9678</v>
      </c>
      <c r="B6411" t="s">
        <v>9679</v>
      </c>
    </row>
    <row r="6412" spans="1:2" x14ac:dyDescent="0.3">
      <c r="A6412" t="s">
        <v>9680</v>
      </c>
      <c r="B6412" t="s">
        <v>9681</v>
      </c>
    </row>
    <row r="6413" spans="1:2" x14ac:dyDescent="0.3">
      <c r="A6413" t="s">
        <v>9682</v>
      </c>
      <c r="B6413" t="s">
        <v>9683</v>
      </c>
    </row>
    <row r="6414" spans="1:2" x14ac:dyDescent="0.3">
      <c r="A6414" t="s">
        <v>9684</v>
      </c>
      <c r="B6414" t="s">
        <v>9685</v>
      </c>
    </row>
    <row r="6415" spans="1:2" x14ac:dyDescent="0.3">
      <c r="A6415" t="s">
        <v>9686</v>
      </c>
      <c r="B6415" t="s">
        <v>9687</v>
      </c>
    </row>
    <row r="6416" spans="1:2" x14ac:dyDescent="0.3">
      <c r="A6416" t="s">
        <v>9688</v>
      </c>
      <c r="B6416" t="s">
        <v>8453</v>
      </c>
    </row>
    <row r="6417" spans="1:2" x14ac:dyDescent="0.3">
      <c r="A6417" t="s">
        <v>9689</v>
      </c>
      <c r="B6417" t="s">
        <v>9690</v>
      </c>
    </row>
    <row r="6418" spans="1:2" x14ac:dyDescent="0.3">
      <c r="A6418" t="s">
        <v>9691</v>
      </c>
      <c r="B6418" t="s">
        <v>9692</v>
      </c>
    </row>
    <row r="6419" spans="1:2" x14ac:dyDescent="0.3">
      <c r="A6419" t="s">
        <v>9693</v>
      </c>
      <c r="B6419" t="s">
        <v>9694</v>
      </c>
    </row>
    <row r="6420" spans="1:2" x14ac:dyDescent="0.3">
      <c r="A6420" t="s">
        <v>9695</v>
      </c>
      <c r="B6420" t="s">
        <v>9696</v>
      </c>
    </row>
    <row r="6421" spans="1:2" x14ac:dyDescent="0.3">
      <c r="A6421" t="s">
        <v>9697</v>
      </c>
      <c r="B6421" t="s">
        <v>9698</v>
      </c>
    </row>
    <row r="6422" spans="1:2" x14ac:dyDescent="0.3">
      <c r="A6422" t="s">
        <v>9699</v>
      </c>
      <c r="B6422" t="s">
        <v>9700</v>
      </c>
    </row>
    <row r="6423" spans="1:2" x14ac:dyDescent="0.3">
      <c r="A6423" t="s">
        <v>9701</v>
      </c>
      <c r="B6423" t="s">
        <v>1256</v>
      </c>
    </row>
    <row r="6424" spans="1:2" x14ac:dyDescent="0.3">
      <c r="A6424" t="s">
        <v>9702</v>
      </c>
      <c r="B6424" t="s">
        <v>9703</v>
      </c>
    </row>
    <row r="6425" spans="1:2" x14ac:dyDescent="0.3">
      <c r="A6425" t="s">
        <v>9704</v>
      </c>
      <c r="B6425" t="s">
        <v>1256</v>
      </c>
    </row>
    <row r="6426" spans="1:2" x14ac:dyDescent="0.3">
      <c r="A6426" t="s">
        <v>9705</v>
      </c>
      <c r="B6426" t="s">
        <v>9706</v>
      </c>
    </row>
    <row r="6427" spans="1:2" x14ac:dyDescent="0.3">
      <c r="A6427" t="s">
        <v>9707</v>
      </c>
      <c r="B6427" t="s">
        <v>9708</v>
      </c>
    </row>
    <row r="6428" spans="1:2" x14ac:dyDescent="0.3">
      <c r="A6428" t="s">
        <v>9709</v>
      </c>
      <c r="B6428" t="s">
        <v>9710</v>
      </c>
    </row>
    <row r="6429" spans="1:2" x14ac:dyDescent="0.3">
      <c r="A6429" t="s">
        <v>9711</v>
      </c>
      <c r="B6429" t="s">
        <v>9712</v>
      </c>
    </row>
    <row r="6430" spans="1:2" x14ac:dyDescent="0.3">
      <c r="A6430" t="s">
        <v>9713</v>
      </c>
      <c r="B6430" t="s">
        <v>9714</v>
      </c>
    </row>
    <row r="6431" spans="1:2" x14ac:dyDescent="0.3">
      <c r="A6431" t="s">
        <v>9715</v>
      </c>
      <c r="B6431" t="s">
        <v>9716</v>
      </c>
    </row>
    <row r="6432" spans="1:2" x14ac:dyDescent="0.3">
      <c r="A6432" t="s">
        <v>9717</v>
      </c>
      <c r="B6432" t="s">
        <v>9718</v>
      </c>
    </row>
    <row r="6433" spans="1:2" x14ac:dyDescent="0.3">
      <c r="A6433" t="s">
        <v>9719</v>
      </c>
      <c r="B6433" t="s">
        <v>9718</v>
      </c>
    </row>
    <row r="6434" spans="1:2" x14ac:dyDescent="0.3">
      <c r="A6434" t="s">
        <v>9720</v>
      </c>
      <c r="B6434" t="s">
        <v>9721</v>
      </c>
    </row>
    <row r="6435" spans="1:2" x14ac:dyDescent="0.3">
      <c r="A6435" t="s">
        <v>9722</v>
      </c>
      <c r="B6435" t="s">
        <v>9723</v>
      </c>
    </row>
    <row r="6436" spans="1:2" x14ac:dyDescent="0.3">
      <c r="A6436" t="s">
        <v>9724</v>
      </c>
      <c r="B6436" t="s">
        <v>9725</v>
      </c>
    </row>
    <row r="6437" spans="1:2" x14ac:dyDescent="0.3">
      <c r="A6437" t="s">
        <v>9726</v>
      </c>
      <c r="B6437" t="s">
        <v>9727</v>
      </c>
    </row>
    <row r="6438" spans="1:2" x14ac:dyDescent="0.3">
      <c r="A6438" t="s">
        <v>9728</v>
      </c>
      <c r="B6438" t="s">
        <v>9729</v>
      </c>
    </row>
    <row r="6439" spans="1:2" x14ac:dyDescent="0.3">
      <c r="A6439" t="s">
        <v>9730</v>
      </c>
      <c r="B6439" t="s">
        <v>9731</v>
      </c>
    </row>
    <row r="6440" spans="1:2" x14ac:dyDescent="0.3">
      <c r="A6440" t="s">
        <v>9732</v>
      </c>
      <c r="B6440" t="s">
        <v>9733</v>
      </c>
    </row>
    <row r="6441" spans="1:2" x14ac:dyDescent="0.3">
      <c r="A6441" t="s">
        <v>9734</v>
      </c>
      <c r="B6441" t="s">
        <v>9735</v>
      </c>
    </row>
    <row r="6442" spans="1:2" x14ac:dyDescent="0.3">
      <c r="A6442" t="s">
        <v>9736</v>
      </c>
      <c r="B6442" t="s">
        <v>9737</v>
      </c>
    </row>
    <row r="6443" spans="1:2" x14ac:dyDescent="0.3">
      <c r="A6443" t="s">
        <v>9738</v>
      </c>
      <c r="B6443" t="s">
        <v>9739</v>
      </c>
    </row>
    <row r="6444" spans="1:2" x14ac:dyDescent="0.3">
      <c r="A6444" t="s">
        <v>9740</v>
      </c>
      <c r="B6444" t="s">
        <v>9741</v>
      </c>
    </row>
    <row r="6445" spans="1:2" x14ac:dyDescent="0.3">
      <c r="A6445" t="s">
        <v>9742</v>
      </c>
      <c r="B6445" t="s">
        <v>9743</v>
      </c>
    </row>
    <row r="6446" spans="1:2" x14ac:dyDescent="0.3">
      <c r="A6446" t="s">
        <v>9744</v>
      </c>
      <c r="B6446" t="s">
        <v>9745</v>
      </c>
    </row>
    <row r="6447" spans="1:2" x14ac:dyDescent="0.3">
      <c r="A6447" t="s">
        <v>9746</v>
      </c>
      <c r="B6447" t="s">
        <v>9747</v>
      </c>
    </row>
    <row r="6448" spans="1:2" x14ac:dyDescent="0.3">
      <c r="A6448" t="s">
        <v>9748</v>
      </c>
      <c r="B6448" t="s">
        <v>9749</v>
      </c>
    </row>
    <row r="6449" spans="1:2" x14ac:dyDescent="0.3">
      <c r="A6449" t="s">
        <v>9750</v>
      </c>
      <c r="B6449" t="s">
        <v>9751</v>
      </c>
    </row>
    <row r="6450" spans="1:2" x14ac:dyDescent="0.3">
      <c r="A6450" t="s">
        <v>9752</v>
      </c>
      <c r="B6450" t="s">
        <v>9753</v>
      </c>
    </row>
    <row r="6451" spans="1:2" x14ac:dyDescent="0.3">
      <c r="A6451" t="s">
        <v>9754</v>
      </c>
      <c r="B6451" t="s">
        <v>9755</v>
      </c>
    </row>
    <row r="6452" spans="1:2" x14ac:dyDescent="0.3">
      <c r="A6452" t="s">
        <v>9756</v>
      </c>
      <c r="B6452" t="s">
        <v>9757</v>
      </c>
    </row>
    <row r="6453" spans="1:2" x14ac:dyDescent="0.3">
      <c r="A6453" t="s">
        <v>9758</v>
      </c>
      <c r="B6453" t="s">
        <v>9759</v>
      </c>
    </row>
    <row r="6454" spans="1:2" x14ac:dyDescent="0.3">
      <c r="A6454" t="s">
        <v>9760</v>
      </c>
      <c r="B6454" t="s">
        <v>9761</v>
      </c>
    </row>
    <row r="6455" spans="1:2" x14ac:dyDescent="0.3">
      <c r="A6455" t="s">
        <v>9762</v>
      </c>
      <c r="B6455" t="s">
        <v>9763</v>
      </c>
    </row>
    <row r="6456" spans="1:2" x14ac:dyDescent="0.3">
      <c r="A6456" t="s">
        <v>9764</v>
      </c>
      <c r="B6456" t="s">
        <v>9765</v>
      </c>
    </row>
    <row r="6457" spans="1:2" x14ac:dyDescent="0.3">
      <c r="A6457" t="s">
        <v>9766</v>
      </c>
      <c r="B6457" t="s">
        <v>8492</v>
      </c>
    </row>
    <row r="6458" spans="1:2" x14ac:dyDescent="0.3">
      <c r="A6458" t="s">
        <v>9767</v>
      </c>
      <c r="B6458" t="s">
        <v>9768</v>
      </c>
    </row>
    <row r="6459" spans="1:2" x14ac:dyDescent="0.3">
      <c r="A6459" t="s">
        <v>9769</v>
      </c>
      <c r="B6459" t="s">
        <v>9770</v>
      </c>
    </row>
    <row r="6460" spans="1:2" x14ac:dyDescent="0.3">
      <c r="A6460" t="s">
        <v>9771</v>
      </c>
      <c r="B6460" t="s">
        <v>9772</v>
      </c>
    </row>
    <row r="6461" spans="1:2" x14ac:dyDescent="0.3">
      <c r="A6461" t="s">
        <v>9773</v>
      </c>
      <c r="B6461" t="s">
        <v>8272</v>
      </c>
    </row>
    <row r="6462" spans="1:2" x14ac:dyDescent="0.3">
      <c r="A6462" t="s">
        <v>9774</v>
      </c>
      <c r="B6462" t="s">
        <v>9775</v>
      </c>
    </row>
    <row r="6463" spans="1:2" x14ac:dyDescent="0.3">
      <c r="A6463" t="s">
        <v>9776</v>
      </c>
      <c r="B6463" t="s">
        <v>9777</v>
      </c>
    </row>
    <row r="6464" spans="1:2" x14ac:dyDescent="0.3">
      <c r="A6464" t="s">
        <v>9778</v>
      </c>
      <c r="B6464" t="s">
        <v>9779</v>
      </c>
    </row>
    <row r="6465" spans="1:2" x14ac:dyDescent="0.3">
      <c r="A6465" t="s">
        <v>9780</v>
      </c>
      <c r="B6465" t="s">
        <v>9781</v>
      </c>
    </row>
    <row r="6466" spans="1:2" x14ac:dyDescent="0.3">
      <c r="A6466" t="s">
        <v>9782</v>
      </c>
      <c r="B6466" t="s">
        <v>9783</v>
      </c>
    </row>
    <row r="6467" spans="1:2" x14ac:dyDescent="0.3">
      <c r="A6467" t="s">
        <v>9784</v>
      </c>
      <c r="B6467" t="s">
        <v>9785</v>
      </c>
    </row>
    <row r="6468" spans="1:2" x14ac:dyDescent="0.3">
      <c r="A6468" t="s">
        <v>9786</v>
      </c>
      <c r="B6468" t="s">
        <v>9787</v>
      </c>
    </row>
    <row r="6469" spans="1:2" x14ac:dyDescent="0.3">
      <c r="A6469" t="s">
        <v>9788</v>
      </c>
      <c r="B6469" t="s">
        <v>9789</v>
      </c>
    </row>
    <row r="6470" spans="1:2" x14ac:dyDescent="0.3">
      <c r="A6470" t="s">
        <v>9790</v>
      </c>
      <c r="B6470" t="s">
        <v>9791</v>
      </c>
    </row>
    <row r="6471" spans="1:2" x14ac:dyDescent="0.3">
      <c r="A6471" t="s">
        <v>9792</v>
      </c>
      <c r="B6471" t="s">
        <v>9793</v>
      </c>
    </row>
    <row r="6472" spans="1:2" x14ac:dyDescent="0.3">
      <c r="A6472" t="s">
        <v>9794</v>
      </c>
      <c r="B6472" t="s">
        <v>9795</v>
      </c>
    </row>
    <row r="6473" spans="1:2" x14ac:dyDescent="0.3">
      <c r="A6473" t="s">
        <v>9796</v>
      </c>
      <c r="B6473" t="s">
        <v>9797</v>
      </c>
    </row>
    <row r="6474" spans="1:2" x14ac:dyDescent="0.3">
      <c r="A6474" t="s">
        <v>9798</v>
      </c>
      <c r="B6474" t="s">
        <v>9799</v>
      </c>
    </row>
    <row r="6475" spans="1:2" x14ac:dyDescent="0.3">
      <c r="A6475" t="s">
        <v>9800</v>
      </c>
      <c r="B6475" t="s">
        <v>9801</v>
      </c>
    </row>
    <row r="6476" spans="1:2" x14ac:dyDescent="0.3">
      <c r="A6476" t="s">
        <v>9802</v>
      </c>
      <c r="B6476" t="s">
        <v>9803</v>
      </c>
    </row>
    <row r="6477" spans="1:2" x14ac:dyDescent="0.3">
      <c r="A6477" t="s">
        <v>9804</v>
      </c>
      <c r="B6477" t="s">
        <v>9805</v>
      </c>
    </row>
    <row r="6478" spans="1:2" x14ac:dyDescent="0.3">
      <c r="A6478" t="s">
        <v>9806</v>
      </c>
      <c r="B6478" t="s">
        <v>9807</v>
      </c>
    </row>
    <row r="6479" spans="1:2" x14ac:dyDescent="0.3">
      <c r="A6479" t="s">
        <v>9808</v>
      </c>
      <c r="B6479" t="s">
        <v>9809</v>
      </c>
    </row>
    <row r="6480" spans="1:2" x14ac:dyDescent="0.3">
      <c r="A6480" t="s">
        <v>9810</v>
      </c>
      <c r="B6480" t="s">
        <v>9811</v>
      </c>
    </row>
    <row r="6481" spans="1:2" x14ac:dyDescent="0.3">
      <c r="A6481" t="s">
        <v>9812</v>
      </c>
      <c r="B6481" t="s">
        <v>9813</v>
      </c>
    </row>
    <row r="6482" spans="1:2" x14ac:dyDescent="0.3">
      <c r="A6482" t="s">
        <v>9814</v>
      </c>
      <c r="B6482" t="s">
        <v>9815</v>
      </c>
    </row>
    <row r="6483" spans="1:2" x14ac:dyDescent="0.3">
      <c r="A6483" t="s">
        <v>9816</v>
      </c>
      <c r="B6483" t="s">
        <v>9817</v>
      </c>
    </row>
    <row r="6484" spans="1:2" x14ac:dyDescent="0.3">
      <c r="A6484" t="s">
        <v>9818</v>
      </c>
      <c r="B6484" t="s">
        <v>9819</v>
      </c>
    </row>
    <row r="6485" spans="1:2" x14ac:dyDescent="0.3">
      <c r="A6485" t="s">
        <v>9820</v>
      </c>
      <c r="B6485" t="s">
        <v>9821</v>
      </c>
    </row>
    <row r="6486" spans="1:2" x14ac:dyDescent="0.3">
      <c r="A6486" t="s">
        <v>9822</v>
      </c>
      <c r="B6486" t="s">
        <v>9823</v>
      </c>
    </row>
    <row r="6487" spans="1:2" x14ac:dyDescent="0.3">
      <c r="A6487" t="s">
        <v>9824</v>
      </c>
      <c r="B6487" t="s">
        <v>9825</v>
      </c>
    </row>
    <row r="6488" spans="1:2" x14ac:dyDescent="0.3">
      <c r="A6488" t="s">
        <v>9826</v>
      </c>
      <c r="B6488" t="s">
        <v>9827</v>
      </c>
    </row>
    <row r="6489" spans="1:2" x14ac:dyDescent="0.3">
      <c r="A6489" t="s">
        <v>9828</v>
      </c>
      <c r="B6489" t="s">
        <v>9829</v>
      </c>
    </row>
    <row r="6490" spans="1:2" x14ac:dyDescent="0.3">
      <c r="A6490" t="s">
        <v>9830</v>
      </c>
      <c r="B6490" t="s">
        <v>9831</v>
      </c>
    </row>
    <row r="6491" spans="1:2" x14ac:dyDescent="0.3">
      <c r="A6491" t="s">
        <v>9832</v>
      </c>
      <c r="B6491" t="s">
        <v>9833</v>
      </c>
    </row>
    <row r="6492" spans="1:2" x14ac:dyDescent="0.3">
      <c r="A6492" t="s">
        <v>9834</v>
      </c>
      <c r="B6492" t="s">
        <v>9835</v>
      </c>
    </row>
    <row r="6493" spans="1:2" x14ac:dyDescent="0.3">
      <c r="A6493" t="s">
        <v>9836</v>
      </c>
      <c r="B6493" t="s">
        <v>9837</v>
      </c>
    </row>
    <row r="6494" spans="1:2" x14ac:dyDescent="0.3">
      <c r="A6494" t="s">
        <v>9838</v>
      </c>
      <c r="B6494" t="s">
        <v>9839</v>
      </c>
    </row>
    <row r="6495" spans="1:2" x14ac:dyDescent="0.3">
      <c r="A6495" t="s">
        <v>9840</v>
      </c>
      <c r="B6495" t="s">
        <v>9841</v>
      </c>
    </row>
    <row r="6496" spans="1:2" x14ac:dyDescent="0.3">
      <c r="A6496" t="s">
        <v>9842</v>
      </c>
      <c r="B6496" t="s">
        <v>9843</v>
      </c>
    </row>
    <row r="6497" spans="1:2" x14ac:dyDescent="0.3">
      <c r="A6497" t="s">
        <v>9844</v>
      </c>
      <c r="B6497" t="s">
        <v>9845</v>
      </c>
    </row>
    <row r="6498" spans="1:2" x14ac:dyDescent="0.3">
      <c r="A6498" t="s">
        <v>9846</v>
      </c>
      <c r="B6498" t="s">
        <v>9847</v>
      </c>
    </row>
    <row r="6499" spans="1:2" x14ac:dyDescent="0.3">
      <c r="A6499" t="s">
        <v>9848</v>
      </c>
      <c r="B6499" t="s">
        <v>9849</v>
      </c>
    </row>
    <row r="6500" spans="1:2" x14ac:dyDescent="0.3">
      <c r="A6500" t="s">
        <v>9850</v>
      </c>
      <c r="B6500" t="s">
        <v>9851</v>
      </c>
    </row>
    <row r="6501" spans="1:2" x14ac:dyDescent="0.3">
      <c r="A6501" t="s">
        <v>9852</v>
      </c>
      <c r="B6501" t="s">
        <v>9853</v>
      </c>
    </row>
    <row r="6502" spans="1:2" x14ac:dyDescent="0.3">
      <c r="A6502" t="s">
        <v>9854</v>
      </c>
      <c r="B6502" t="s">
        <v>9855</v>
      </c>
    </row>
    <row r="6503" spans="1:2" x14ac:dyDescent="0.3">
      <c r="A6503" t="s">
        <v>9856</v>
      </c>
      <c r="B6503" t="s">
        <v>9857</v>
      </c>
    </row>
    <row r="6504" spans="1:2" x14ac:dyDescent="0.3">
      <c r="A6504" t="s">
        <v>9858</v>
      </c>
      <c r="B6504" t="s">
        <v>9859</v>
      </c>
    </row>
    <row r="6505" spans="1:2" x14ac:dyDescent="0.3">
      <c r="A6505" t="s">
        <v>9860</v>
      </c>
      <c r="B6505" t="s">
        <v>9861</v>
      </c>
    </row>
    <row r="6506" spans="1:2" x14ac:dyDescent="0.3">
      <c r="A6506" t="s">
        <v>9862</v>
      </c>
      <c r="B6506" t="s">
        <v>9863</v>
      </c>
    </row>
    <row r="6507" spans="1:2" x14ac:dyDescent="0.3">
      <c r="A6507" t="s">
        <v>9864</v>
      </c>
      <c r="B6507" t="s">
        <v>9865</v>
      </c>
    </row>
    <row r="6508" spans="1:2" x14ac:dyDescent="0.3">
      <c r="A6508" t="s">
        <v>9866</v>
      </c>
      <c r="B6508" t="s">
        <v>9867</v>
      </c>
    </row>
    <row r="6509" spans="1:2" x14ac:dyDescent="0.3">
      <c r="A6509" t="s">
        <v>9868</v>
      </c>
      <c r="B6509" t="s">
        <v>9869</v>
      </c>
    </row>
    <row r="6510" spans="1:2" x14ac:dyDescent="0.3">
      <c r="A6510" t="s">
        <v>9870</v>
      </c>
      <c r="B6510" t="s">
        <v>9871</v>
      </c>
    </row>
    <row r="6511" spans="1:2" x14ac:dyDescent="0.3">
      <c r="A6511" t="s">
        <v>9872</v>
      </c>
      <c r="B6511" t="s">
        <v>9873</v>
      </c>
    </row>
    <row r="6512" spans="1:2" x14ac:dyDescent="0.3">
      <c r="A6512" t="s">
        <v>9874</v>
      </c>
      <c r="B6512" t="s">
        <v>9875</v>
      </c>
    </row>
    <row r="6513" spans="1:2" x14ac:dyDescent="0.3">
      <c r="A6513" t="s">
        <v>9876</v>
      </c>
      <c r="B6513" t="s">
        <v>9877</v>
      </c>
    </row>
    <row r="6514" spans="1:2" x14ac:dyDescent="0.3">
      <c r="A6514" t="s">
        <v>9878</v>
      </c>
      <c r="B6514" t="s">
        <v>1950</v>
      </c>
    </row>
    <row r="6515" spans="1:2" x14ac:dyDescent="0.3">
      <c r="A6515" t="s">
        <v>9879</v>
      </c>
      <c r="B6515" t="s">
        <v>9880</v>
      </c>
    </row>
    <row r="6516" spans="1:2" x14ac:dyDescent="0.3">
      <c r="A6516" t="s">
        <v>9881</v>
      </c>
      <c r="B6516" t="s">
        <v>9882</v>
      </c>
    </row>
    <row r="6517" spans="1:2" x14ac:dyDescent="0.3">
      <c r="A6517" t="s">
        <v>9883</v>
      </c>
      <c r="B6517" t="s">
        <v>9884</v>
      </c>
    </row>
    <row r="6518" spans="1:2" x14ac:dyDescent="0.3">
      <c r="A6518" t="s">
        <v>9885</v>
      </c>
      <c r="B6518" t="s">
        <v>9886</v>
      </c>
    </row>
    <row r="6519" spans="1:2" x14ac:dyDescent="0.3">
      <c r="A6519" t="s">
        <v>9887</v>
      </c>
      <c r="B6519" t="s">
        <v>9888</v>
      </c>
    </row>
    <row r="6520" spans="1:2" x14ac:dyDescent="0.3">
      <c r="A6520" t="s">
        <v>9889</v>
      </c>
      <c r="B6520" t="s">
        <v>9890</v>
      </c>
    </row>
    <row r="6521" spans="1:2" x14ac:dyDescent="0.3">
      <c r="A6521" t="s">
        <v>9891</v>
      </c>
      <c r="B6521" t="s">
        <v>9892</v>
      </c>
    </row>
    <row r="6522" spans="1:2" x14ac:dyDescent="0.3">
      <c r="A6522" t="s">
        <v>9893</v>
      </c>
      <c r="B6522" t="s">
        <v>9894</v>
      </c>
    </row>
    <row r="6523" spans="1:2" x14ac:dyDescent="0.3">
      <c r="A6523" t="s">
        <v>9895</v>
      </c>
      <c r="B6523" t="s">
        <v>9896</v>
      </c>
    </row>
    <row r="6524" spans="1:2" x14ac:dyDescent="0.3">
      <c r="A6524" t="s">
        <v>9897</v>
      </c>
      <c r="B6524" t="s">
        <v>9898</v>
      </c>
    </row>
    <row r="6525" spans="1:2" x14ac:dyDescent="0.3">
      <c r="A6525" t="s">
        <v>9899</v>
      </c>
      <c r="B6525" t="s">
        <v>9900</v>
      </c>
    </row>
    <row r="6526" spans="1:2" x14ac:dyDescent="0.3">
      <c r="A6526" t="s">
        <v>9901</v>
      </c>
      <c r="B6526" t="s">
        <v>9902</v>
      </c>
    </row>
    <row r="6527" spans="1:2" x14ac:dyDescent="0.3">
      <c r="A6527" t="s">
        <v>9903</v>
      </c>
      <c r="B6527" t="s">
        <v>9904</v>
      </c>
    </row>
    <row r="6528" spans="1:2" x14ac:dyDescent="0.3">
      <c r="A6528" t="s">
        <v>9905</v>
      </c>
      <c r="B6528" t="s">
        <v>9906</v>
      </c>
    </row>
    <row r="6529" spans="1:2" x14ac:dyDescent="0.3">
      <c r="A6529" t="s">
        <v>9907</v>
      </c>
      <c r="B6529" t="s">
        <v>9908</v>
      </c>
    </row>
    <row r="6530" spans="1:2" x14ac:dyDescent="0.3">
      <c r="A6530" t="s">
        <v>9909</v>
      </c>
      <c r="B6530" t="s">
        <v>9910</v>
      </c>
    </row>
    <row r="6531" spans="1:2" x14ac:dyDescent="0.3">
      <c r="A6531" t="s">
        <v>9911</v>
      </c>
      <c r="B6531" t="s">
        <v>9912</v>
      </c>
    </row>
    <row r="6532" spans="1:2" x14ac:dyDescent="0.3">
      <c r="A6532" t="s">
        <v>9913</v>
      </c>
      <c r="B6532" t="s">
        <v>5085</v>
      </c>
    </row>
    <row r="6533" spans="1:2" x14ac:dyDescent="0.3">
      <c r="A6533" t="s">
        <v>9914</v>
      </c>
      <c r="B6533" t="s">
        <v>9915</v>
      </c>
    </row>
    <row r="6534" spans="1:2" x14ac:dyDescent="0.3">
      <c r="A6534" t="s">
        <v>9916</v>
      </c>
      <c r="B6534" t="s">
        <v>9917</v>
      </c>
    </row>
    <row r="6535" spans="1:2" x14ac:dyDescent="0.3">
      <c r="A6535" t="s">
        <v>9918</v>
      </c>
      <c r="B6535" t="s">
        <v>9919</v>
      </c>
    </row>
    <row r="6536" spans="1:2" x14ac:dyDescent="0.3">
      <c r="A6536" t="s">
        <v>9920</v>
      </c>
      <c r="B6536" t="s">
        <v>9921</v>
      </c>
    </row>
    <row r="6537" spans="1:2" x14ac:dyDescent="0.3">
      <c r="A6537" t="s">
        <v>9922</v>
      </c>
      <c r="B6537" t="s">
        <v>9923</v>
      </c>
    </row>
    <row r="6538" spans="1:2" x14ac:dyDescent="0.3">
      <c r="A6538" t="s">
        <v>9924</v>
      </c>
      <c r="B6538" t="s">
        <v>9925</v>
      </c>
    </row>
    <row r="6539" spans="1:2" x14ac:dyDescent="0.3">
      <c r="A6539" t="s">
        <v>9926</v>
      </c>
      <c r="B6539" t="s">
        <v>8472</v>
      </c>
    </row>
    <row r="6540" spans="1:2" x14ac:dyDescent="0.3">
      <c r="A6540" t="s">
        <v>9927</v>
      </c>
      <c r="B6540" t="s">
        <v>9928</v>
      </c>
    </row>
    <row r="6541" spans="1:2" x14ac:dyDescent="0.3">
      <c r="A6541" t="s">
        <v>9929</v>
      </c>
      <c r="B6541" t="s">
        <v>9930</v>
      </c>
    </row>
    <row r="6542" spans="1:2" x14ac:dyDescent="0.3">
      <c r="A6542" t="s">
        <v>9931</v>
      </c>
      <c r="B6542" t="s">
        <v>9932</v>
      </c>
    </row>
    <row r="6543" spans="1:2" x14ac:dyDescent="0.3">
      <c r="A6543" t="s">
        <v>9933</v>
      </c>
      <c r="B6543" t="s">
        <v>9934</v>
      </c>
    </row>
    <row r="6544" spans="1:2" x14ac:dyDescent="0.3">
      <c r="A6544" t="s">
        <v>9935</v>
      </c>
      <c r="B6544" t="s">
        <v>9936</v>
      </c>
    </row>
    <row r="6545" spans="1:2" x14ac:dyDescent="0.3">
      <c r="A6545" t="s">
        <v>9937</v>
      </c>
      <c r="B6545" t="s">
        <v>9938</v>
      </c>
    </row>
    <row r="6546" spans="1:2" x14ac:dyDescent="0.3">
      <c r="A6546" t="s">
        <v>9939</v>
      </c>
      <c r="B6546" t="s">
        <v>9940</v>
      </c>
    </row>
    <row r="6547" spans="1:2" x14ac:dyDescent="0.3">
      <c r="A6547" t="s">
        <v>9941</v>
      </c>
      <c r="B6547" t="s">
        <v>9942</v>
      </c>
    </row>
    <row r="6548" spans="1:2" x14ac:dyDescent="0.3">
      <c r="A6548" t="s">
        <v>9943</v>
      </c>
      <c r="B6548" t="s">
        <v>9944</v>
      </c>
    </row>
    <row r="6549" spans="1:2" x14ac:dyDescent="0.3">
      <c r="A6549" t="s">
        <v>9945</v>
      </c>
      <c r="B6549" t="s">
        <v>9946</v>
      </c>
    </row>
    <row r="6550" spans="1:2" x14ac:dyDescent="0.3">
      <c r="A6550" t="s">
        <v>9947</v>
      </c>
      <c r="B6550" t="s">
        <v>9948</v>
      </c>
    </row>
    <row r="6551" spans="1:2" x14ac:dyDescent="0.3">
      <c r="A6551" t="s">
        <v>9949</v>
      </c>
      <c r="B6551" t="s">
        <v>8548</v>
      </c>
    </row>
    <row r="6552" spans="1:2" x14ac:dyDescent="0.3">
      <c r="A6552" t="s">
        <v>9950</v>
      </c>
      <c r="B6552" t="s">
        <v>9951</v>
      </c>
    </row>
    <row r="6553" spans="1:2" x14ac:dyDescent="0.3">
      <c r="A6553" t="s">
        <v>9952</v>
      </c>
      <c r="B6553" t="s">
        <v>2160</v>
      </c>
    </row>
    <row r="6554" spans="1:2" x14ac:dyDescent="0.3">
      <c r="A6554" t="s">
        <v>3461</v>
      </c>
      <c r="B6554" t="s">
        <v>2333</v>
      </c>
    </row>
    <row r="6555" spans="1:2" x14ac:dyDescent="0.3">
      <c r="A6555" t="s">
        <v>9953</v>
      </c>
      <c r="B6555" t="s">
        <v>9954</v>
      </c>
    </row>
    <row r="6556" spans="1:2" x14ac:dyDescent="0.3">
      <c r="A6556" t="s">
        <v>9955</v>
      </c>
      <c r="B6556" t="s">
        <v>9956</v>
      </c>
    </row>
    <row r="6557" spans="1:2" x14ac:dyDescent="0.3">
      <c r="A6557" t="s">
        <v>9957</v>
      </c>
      <c r="B6557" t="s">
        <v>9958</v>
      </c>
    </row>
    <row r="6558" spans="1:2" x14ac:dyDescent="0.3">
      <c r="A6558" t="s">
        <v>9959</v>
      </c>
      <c r="B6558" t="s">
        <v>9960</v>
      </c>
    </row>
    <row r="6559" spans="1:2" x14ac:dyDescent="0.3">
      <c r="A6559" t="s">
        <v>9961</v>
      </c>
      <c r="B6559" t="s">
        <v>9962</v>
      </c>
    </row>
    <row r="6560" spans="1:2" x14ac:dyDescent="0.3">
      <c r="A6560" t="s">
        <v>9963</v>
      </c>
      <c r="B6560" t="s">
        <v>9964</v>
      </c>
    </row>
    <row r="6561" spans="1:2" x14ac:dyDescent="0.3">
      <c r="A6561" t="s">
        <v>9965</v>
      </c>
      <c r="B6561" t="s">
        <v>9966</v>
      </c>
    </row>
    <row r="6562" spans="1:2" x14ac:dyDescent="0.3">
      <c r="A6562" t="s">
        <v>9967</v>
      </c>
      <c r="B6562" t="s">
        <v>9968</v>
      </c>
    </row>
    <row r="6563" spans="1:2" x14ac:dyDescent="0.3">
      <c r="A6563" t="s">
        <v>3524</v>
      </c>
      <c r="B6563" t="s">
        <v>3525</v>
      </c>
    </row>
    <row r="6564" spans="1:2" x14ac:dyDescent="0.3">
      <c r="A6564" t="s">
        <v>9969</v>
      </c>
      <c r="B6564" t="s">
        <v>9970</v>
      </c>
    </row>
    <row r="6565" spans="1:2" x14ac:dyDescent="0.3">
      <c r="A6565" t="s">
        <v>9971</v>
      </c>
      <c r="B6565" t="s">
        <v>9972</v>
      </c>
    </row>
    <row r="6566" spans="1:2" x14ac:dyDescent="0.3">
      <c r="A6566" t="s">
        <v>9973</v>
      </c>
      <c r="B6566" t="s">
        <v>9974</v>
      </c>
    </row>
    <row r="6567" spans="1:2" x14ac:dyDescent="0.3">
      <c r="A6567" t="s">
        <v>9975</v>
      </c>
      <c r="B6567" t="s">
        <v>9976</v>
      </c>
    </row>
    <row r="6568" spans="1:2" x14ac:dyDescent="0.3">
      <c r="A6568" t="s">
        <v>9977</v>
      </c>
      <c r="B6568" t="s">
        <v>9978</v>
      </c>
    </row>
    <row r="6569" spans="1:2" x14ac:dyDescent="0.3">
      <c r="A6569" t="s">
        <v>9979</v>
      </c>
      <c r="B6569" t="s">
        <v>9980</v>
      </c>
    </row>
    <row r="6570" spans="1:2" x14ac:dyDescent="0.3">
      <c r="A6570" t="s">
        <v>9981</v>
      </c>
      <c r="B6570" t="s">
        <v>9982</v>
      </c>
    </row>
    <row r="6571" spans="1:2" x14ac:dyDescent="0.3">
      <c r="A6571" t="s">
        <v>9983</v>
      </c>
      <c r="B6571" t="s">
        <v>9984</v>
      </c>
    </row>
    <row r="6572" spans="1:2" x14ac:dyDescent="0.3">
      <c r="A6572" t="s">
        <v>9985</v>
      </c>
      <c r="B6572" t="s">
        <v>9986</v>
      </c>
    </row>
    <row r="6573" spans="1:2" x14ac:dyDescent="0.3">
      <c r="A6573" t="s">
        <v>9987</v>
      </c>
      <c r="B6573" t="s">
        <v>9988</v>
      </c>
    </row>
    <row r="6574" spans="1:2" x14ac:dyDescent="0.3">
      <c r="A6574" t="s">
        <v>9989</v>
      </c>
      <c r="B6574" t="s">
        <v>9990</v>
      </c>
    </row>
    <row r="6575" spans="1:2" x14ac:dyDescent="0.3">
      <c r="A6575" t="s">
        <v>9991</v>
      </c>
      <c r="B6575" t="s">
        <v>9992</v>
      </c>
    </row>
    <row r="6576" spans="1:2" x14ac:dyDescent="0.3">
      <c r="A6576" t="s">
        <v>9993</v>
      </c>
      <c r="B6576" t="s">
        <v>9994</v>
      </c>
    </row>
    <row r="6577" spans="1:2" x14ac:dyDescent="0.3">
      <c r="A6577" t="s">
        <v>9995</v>
      </c>
      <c r="B6577" t="s">
        <v>9996</v>
      </c>
    </row>
    <row r="6578" spans="1:2" x14ac:dyDescent="0.3">
      <c r="A6578" t="s">
        <v>9997</v>
      </c>
      <c r="B6578" t="s">
        <v>9998</v>
      </c>
    </row>
    <row r="6579" spans="1:2" x14ac:dyDescent="0.3">
      <c r="A6579" t="s">
        <v>9999</v>
      </c>
      <c r="B6579" t="s">
        <v>10000</v>
      </c>
    </row>
    <row r="6580" spans="1:2" x14ac:dyDescent="0.3">
      <c r="A6580" t="s">
        <v>10001</v>
      </c>
      <c r="B6580" t="s">
        <v>10002</v>
      </c>
    </row>
    <row r="6581" spans="1:2" x14ac:dyDescent="0.3">
      <c r="A6581" t="s">
        <v>10003</v>
      </c>
      <c r="B6581" t="s">
        <v>10004</v>
      </c>
    </row>
    <row r="6582" spans="1:2" x14ac:dyDescent="0.3">
      <c r="A6582" t="s">
        <v>10005</v>
      </c>
      <c r="B6582" t="s">
        <v>10006</v>
      </c>
    </row>
    <row r="6583" spans="1:2" x14ac:dyDescent="0.3">
      <c r="A6583" t="s">
        <v>10007</v>
      </c>
      <c r="B6583" t="s">
        <v>10008</v>
      </c>
    </row>
    <row r="6584" spans="1:2" x14ac:dyDescent="0.3">
      <c r="A6584" t="s">
        <v>10009</v>
      </c>
      <c r="B6584" t="s">
        <v>10010</v>
      </c>
    </row>
    <row r="6585" spans="1:2" x14ac:dyDescent="0.3">
      <c r="A6585" t="s">
        <v>10011</v>
      </c>
      <c r="B6585" t="s">
        <v>8751</v>
      </c>
    </row>
    <row r="6586" spans="1:2" x14ac:dyDescent="0.3">
      <c r="A6586" t="s">
        <v>10012</v>
      </c>
      <c r="B6586" t="s">
        <v>10013</v>
      </c>
    </row>
    <row r="6587" spans="1:2" x14ac:dyDescent="0.3">
      <c r="A6587" t="s">
        <v>10014</v>
      </c>
      <c r="B6587" t="s">
        <v>10015</v>
      </c>
    </row>
    <row r="6588" spans="1:2" x14ac:dyDescent="0.3">
      <c r="A6588" t="s">
        <v>10016</v>
      </c>
      <c r="B6588" t="s">
        <v>10017</v>
      </c>
    </row>
    <row r="6589" spans="1:2" x14ac:dyDescent="0.3">
      <c r="A6589" t="s">
        <v>10018</v>
      </c>
      <c r="B6589" t="s">
        <v>10019</v>
      </c>
    </row>
    <row r="6590" spans="1:2" x14ac:dyDescent="0.3">
      <c r="A6590" t="s">
        <v>10020</v>
      </c>
      <c r="B6590" t="s">
        <v>10021</v>
      </c>
    </row>
    <row r="6591" spans="1:2" x14ac:dyDescent="0.3">
      <c r="A6591" t="s">
        <v>10022</v>
      </c>
      <c r="B6591" t="s">
        <v>10023</v>
      </c>
    </row>
    <row r="6592" spans="1:2" x14ac:dyDescent="0.3">
      <c r="A6592" t="s">
        <v>10024</v>
      </c>
      <c r="B6592" t="s">
        <v>10025</v>
      </c>
    </row>
    <row r="6593" spans="1:2" x14ac:dyDescent="0.3">
      <c r="A6593" t="s">
        <v>10026</v>
      </c>
      <c r="B6593" t="s">
        <v>10027</v>
      </c>
    </row>
    <row r="6594" spans="1:2" x14ac:dyDescent="0.3">
      <c r="A6594" t="s">
        <v>10028</v>
      </c>
      <c r="B6594" t="s">
        <v>10029</v>
      </c>
    </row>
    <row r="6595" spans="1:2" x14ac:dyDescent="0.3">
      <c r="A6595" t="s">
        <v>10030</v>
      </c>
      <c r="B6595" t="s">
        <v>10031</v>
      </c>
    </row>
    <row r="6596" spans="1:2" x14ac:dyDescent="0.3">
      <c r="A6596" t="s">
        <v>10032</v>
      </c>
      <c r="B6596" t="s">
        <v>10033</v>
      </c>
    </row>
    <row r="6597" spans="1:2" x14ac:dyDescent="0.3">
      <c r="A6597" t="s">
        <v>10034</v>
      </c>
      <c r="B6597" t="s">
        <v>10035</v>
      </c>
    </row>
    <row r="6598" spans="1:2" x14ac:dyDescent="0.3">
      <c r="A6598" t="s">
        <v>10036</v>
      </c>
      <c r="B6598" t="s">
        <v>10037</v>
      </c>
    </row>
    <row r="6599" spans="1:2" x14ac:dyDescent="0.3">
      <c r="A6599" t="s">
        <v>10038</v>
      </c>
      <c r="B6599" t="s">
        <v>10039</v>
      </c>
    </row>
    <row r="6600" spans="1:2" x14ac:dyDescent="0.3">
      <c r="A6600" t="s">
        <v>10040</v>
      </c>
      <c r="B6600" t="s">
        <v>10041</v>
      </c>
    </row>
    <row r="6601" spans="1:2" x14ac:dyDescent="0.3">
      <c r="A6601" t="s">
        <v>10042</v>
      </c>
      <c r="B6601" t="s">
        <v>10041</v>
      </c>
    </row>
    <row r="6602" spans="1:2" x14ac:dyDescent="0.3">
      <c r="A6602" t="s">
        <v>10043</v>
      </c>
      <c r="B6602" t="s">
        <v>10044</v>
      </c>
    </row>
    <row r="6603" spans="1:2" x14ac:dyDescent="0.3">
      <c r="A6603" t="s">
        <v>10045</v>
      </c>
      <c r="B6603" t="s">
        <v>10046</v>
      </c>
    </row>
    <row r="6604" spans="1:2" x14ac:dyDescent="0.3">
      <c r="A6604" t="s">
        <v>10047</v>
      </c>
      <c r="B6604" t="s">
        <v>10048</v>
      </c>
    </row>
    <row r="6605" spans="1:2" x14ac:dyDescent="0.3">
      <c r="A6605" t="s">
        <v>10049</v>
      </c>
      <c r="B6605" t="s">
        <v>10050</v>
      </c>
    </row>
    <row r="6606" spans="1:2" x14ac:dyDescent="0.3">
      <c r="A6606" t="s">
        <v>10051</v>
      </c>
      <c r="B6606" t="s">
        <v>10052</v>
      </c>
    </row>
    <row r="6607" spans="1:2" x14ac:dyDescent="0.3">
      <c r="A6607" t="s">
        <v>10053</v>
      </c>
      <c r="B6607" t="s">
        <v>10054</v>
      </c>
    </row>
    <row r="6608" spans="1:2" x14ac:dyDescent="0.3">
      <c r="A6608" t="s">
        <v>10055</v>
      </c>
      <c r="B6608" t="s">
        <v>10056</v>
      </c>
    </row>
    <row r="6609" spans="1:2" x14ac:dyDescent="0.3">
      <c r="A6609" t="s">
        <v>10057</v>
      </c>
      <c r="B6609" t="s">
        <v>10058</v>
      </c>
    </row>
    <row r="6610" spans="1:2" x14ac:dyDescent="0.3">
      <c r="A6610" t="s">
        <v>10059</v>
      </c>
      <c r="B6610" t="s">
        <v>10060</v>
      </c>
    </row>
    <row r="6611" spans="1:2" x14ac:dyDescent="0.3">
      <c r="A6611" t="s">
        <v>10061</v>
      </c>
      <c r="B6611" t="s">
        <v>9912</v>
      </c>
    </row>
    <row r="6612" spans="1:2" x14ac:dyDescent="0.3">
      <c r="A6612" t="s">
        <v>10062</v>
      </c>
      <c r="B6612" t="s">
        <v>10063</v>
      </c>
    </row>
    <row r="6613" spans="1:2" x14ac:dyDescent="0.3">
      <c r="A6613" t="s">
        <v>3584</v>
      </c>
      <c r="B6613" t="s">
        <v>3585</v>
      </c>
    </row>
    <row r="6614" spans="1:2" x14ac:dyDescent="0.3">
      <c r="A6614" t="s">
        <v>10064</v>
      </c>
      <c r="B6614" t="s">
        <v>10065</v>
      </c>
    </row>
    <row r="6615" spans="1:2" x14ac:dyDescent="0.3">
      <c r="A6615" t="s">
        <v>10066</v>
      </c>
      <c r="B6615" t="s">
        <v>10067</v>
      </c>
    </row>
    <row r="6616" spans="1:2" x14ac:dyDescent="0.3">
      <c r="A6616" t="s">
        <v>10068</v>
      </c>
      <c r="B6616" t="s">
        <v>10069</v>
      </c>
    </row>
    <row r="6617" spans="1:2" x14ac:dyDescent="0.3">
      <c r="A6617" t="s">
        <v>10070</v>
      </c>
      <c r="B6617" t="s">
        <v>10071</v>
      </c>
    </row>
    <row r="6618" spans="1:2" x14ac:dyDescent="0.3">
      <c r="A6618" t="s">
        <v>10072</v>
      </c>
      <c r="B6618" t="s">
        <v>10073</v>
      </c>
    </row>
    <row r="6619" spans="1:2" x14ac:dyDescent="0.3">
      <c r="A6619" t="s">
        <v>10074</v>
      </c>
      <c r="B6619" t="s">
        <v>10069</v>
      </c>
    </row>
    <row r="6620" spans="1:2" x14ac:dyDescent="0.3">
      <c r="A6620" t="s">
        <v>10075</v>
      </c>
      <c r="B6620" t="s">
        <v>10076</v>
      </c>
    </row>
    <row r="6621" spans="1:2" x14ac:dyDescent="0.3">
      <c r="A6621" t="s">
        <v>10077</v>
      </c>
      <c r="B6621" t="s">
        <v>10078</v>
      </c>
    </row>
    <row r="6622" spans="1:2" x14ac:dyDescent="0.3">
      <c r="A6622" t="s">
        <v>10079</v>
      </c>
      <c r="B6622" t="s">
        <v>9036</v>
      </c>
    </row>
    <row r="6623" spans="1:2" x14ac:dyDescent="0.3">
      <c r="A6623" t="s">
        <v>10080</v>
      </c>
      <c r="B6623" t="s">
        <v>10081</v>
      </c>
    </row>
    <row r="6624" spans="1:2" x14ac:dyDescent="0.3">
      <c r="A6624" t="s">
        <v>10082</v>
      </c>
      <c r="B6624" t="s">
        <v>10083</v>
      </c>
    </row>
    <row r="6625" spans="1:2" x14ac:dyDescent="0.3">
      <c r="A6625" t="s">
        <v>10084</v>
      </c>
      <c r="B6625" t="s">
        <v>10085</v>
      </c>
    </row>
    <row r="6626" spans="1:2" x14ac:dyDescent="0.3">
      <c r="A6626" t="s">
        <v>10086</v>
      </c>
      <c r="B6626" t="s">
        <v>10087</v>
      </c>
    </row>
    <row r="6627" spans="1:2" x14ac:dyDescent="0.3">
      <c r="A6627" t="s">
        <v>10088</v>
      </c>
      <c r="B6627" t="s">
        <v>7855</v>
      </c>
    </row>
    <row r="6628" spans="1:2" x14ac:dyDescent="0.3">
      <c r="A6628" t="s">
        <v>10089</v>
      </c>
      <c r="B6628" t="s">
        <v>10090</v>
      </c>
    </row>
    <row r="6629" spans="1:2" x14ac:dyDescent="0.3">
      <c r="A6629" t="s">
        <v>10091</v>
      </c>
      <c r="B6629" t="s">
        <v>10092</v>
      </c>
    </row>
    <row r="6630" spans="1:2" x14ac:dyDescent="0.3">
      <c r="A6630" t="s">
        <v>10093</v>
      </c>
      <c r="B6630" t="s">
        <v>1871</v>
      </c>
    </row>
    <row r="6631" spans="1:2" x14ac:dyDescent="0.3">
      <c r="A6631" t="s">
        <v>10094</v>
      </c>
      <c r="B6631" t="s">
        <v>319</v>
      </c>
    </row>
    <row r="6632" spans="1:2" x14ac:dyDescent="0.3">
      <c r="A6632" t="s">
        <v>10095</v>
      </c>
      <c r="B6632" t="s">
        <v>10096</v>
      </c>
    </row>
    <row r="6633" spans="1:2" x14ac:dyDescent="0.3">
      <c r="A6633" t="s">
        <v>10097</v>
      </c>
      <c r="B6633" t="s">
        <v>10098</v>
      </c>
    </row>
    <row r="6634" spans="1:2" x14ac:dyDescent="0.3">
      <c r="A6634" t="s">
        <v>10099</v>
      </c>
      <c r="B6634" t="s">
        <v>10100</v>
      </c>
    </row>
    <row r="6635" spans="1:2" x14ac:dyDescent="0.3">
      <c r="A6635" t="s">
        <v>10101</v>
      </c>
      <c r="B6635" t="s">
        <v>10102</v>
      </c>
    </row>
    <row r="6636" spans="1:2" x14ac:dyDescent="0.3">
      <c r="A6636" t="s">
        <v>10103</v>
      </c>
      <c r="B6636" t="s">
        <v>10104</v>
      </c>
    </row>
    <row r="6637" spans="1:2" x14ac:dyDescent="0.3">
      <c r="A6637" t="s">
        <v>10105</v>
      </c>
      <c r="B6637" t="s">
        <v>3531</v>
      </c>
    </row>
    <row r="6638" spans="1:2" x14ac:dyDescent="0.3">
      <c r="A6638" t="s">
        <v>10106</v>
      </c>
      <c r="B6638" t="s">
        <v>10107</v>
      </c>
    </row>
    <row r="6639" spans="1:2" x14ac:dyDescent="0.3">
      <c r="A6639" t="s">
        <v>10108</v>
      </c>
      <c r="B6639" t="s">
        <v>10109</v>
      </c>
    </row>
    <row r="6640" spans="1:2" x14ac:dyDescent="0.3">
      <c r="A6640" t="s">
        <v>10110</v>
      </c>
      <c r="B6640" t="s">
        <v>10111</v>
      </c>
    </row>
    <row r="6641" spans="1:2" x14ac:dyDescent="0.3">
      <c r="A6641" t="s">
        <v>10112</v>
      </c>
      <c r="B6641" t="s">
        <v>10113</v>
      </c>
    </row>
    <row r="6642" spans="1:2" x14ac:dyDescent="0.3">
      <c r="A6642" t="s">
        <v>10114</v>
      </c>
      <c r="B6642" t="s">
        <v>10113</v>
      </c>
    </row>
    <row r="6643" spans="1:2" x14ac:dyDescent="0.3">
      <c r="A6643" t="s">
        <v>10115</v>
      </c>
      <c r="B6643" t="s">
        <v>10116</v>
      </c>
    </row>
    <row r="6644" spans="1:2" x14ac:dyDescent="0.3">
      <c r="A6644" t="s">
        <v>10117</v>
      </c>
      <c r="B6644" t="s">
        <v>10118</v>
      </c>
    </row>
    <row r="6645" spans="1:2" x14ac:dyDescent="0.3">
      <c r="A6645" t="s">
        <v>10119</v>
      </c>
      <c r="B6645" t="s">
        <v>10120</v>
      </c>
    </row>
    <row r="6646" spans="1:2" x14ac:dyDescent="0.3">
      <c r="A6646" t="s">
        <v>10121</v>
      </c>
      <c r="B6646" t="s">
        <v>10122</v>
      </c>
    </row>
    <row r="6647" spans="1:2" x14ac:dyDescent="0.3">
      <c r="A6647" t="s">
        <v>10123</v>
      </c>
      <c r="B6647" t="s">
        <v>10019</v>
      </c>
    </row>
    <row r="6648" spans="1:2" x14ac:dyDescent="0.3">
      <c r="A6648" t="s">
        <v>10124</v>
      </c>
      <c r="B6648" t="s">
        <v>8506</v>
      </c>
    </row>
    <row r="6649" spans="1:2" x14ac:dyDescent="0.3">
      <c r="A6649" t="s">
        <v>10125</v>
      </c>
      <c r="B6649" t="s">
        <v>10126</v>
      </c>
    </row>
    <row r="6650" spans="1:2" x14ac:dyDescent="0.3">
      <c r="A6650" t="s">
        <v>10127</v>
      </c>
      <c r="B6650" t="s">
        <v>10128</v>
      </c>
    </row>
    <row r="6651" spans="1:2" x14ac:dyDescent="0.3">
      <c r="A6651" t="s">
        <v>10129</v>
      </c>
      <c r="B6651" t="s">
        <v>10130</v>
      </c>
    </row>
    <row r="6652" spans="1:2" x14ac:dyDescent="0.3">
      <c r="A6652" t="s">
        <v>10131</v>
      </c>
      <c r="B6652" t="s">
        <v>10132</v>
      </c>
    </row>
    <row r="6653" spans="1:2" x14ac:dyDescent="0.3">
      <c r="A6653" t="s">
        <v>10133</v>
      </c>
      <c r="B6653" t="s">
        <v>10134</v>
      </c>
    </row>
    <row r="6654" spans="1:2" x14ac:dyDescent="0.3">
      <c r="A6654" t="s">
        <v>10135</v>
      </c>
      <c r="B6654" t="s">
        <v>10136</v>
      </c>
    </row>
    <row r="6655" spans="1:2" x14ac:dyDescent="0.3">
      <c r="A6655" t="s">
        <v>10137</v>
      </c>
      <c r="B6655" t="s">
        <v>10138</v>
      </c>
    </row>
    <row r="6656" spans="1:2" x14ac:dyDescent="0.3">
      <c r="A6656" t="s">
        <v>10139</v>
      </c>
      <c r="B6656" t="s">
        <v>10140</v>
      </c>
    </row>
    <row r="6657" spans="1:2" x14ac:dyDescent="0.3">
      <c r="A6657" t="s">
        <v>10141</v>
      </c>
      <c r="B6657" t="s">
        <v>10142</v>
      </c>
    </row>
    <row r="6658" spans="1:2" x14ac:dyDescent="0.3">
      <c r="A6658" t="s">
        <v>10143</v>
      </c>
      <c r="B6658" t="s">
        <v>10144</v>
      </c>
    </row>
    <row r="6659" spans="1:2" x14ac:dyDescent="0.3">
      <c r="A6659" t="s">
        <v>10145</v>
      </c>
      <c r="B6659" t="s">
        <v>10146</v>
      </c>
    </row>
    <row r="6660" spans="1:2" x14ac:dyDescent="0.3">
      <c r="A6660" t="s">
        <v>10147</v>
      </c>
      <c r="B6660" t="s">
        <v>10148</v>
      </c>
    </row>
    <row r="6661" spans="1:2" x14ac:dyDescent="0.3">
      <c r="A6661" t="s">
        <v>10149</v>
      </c>
      <c r="B6661" t="s">
        <v>10150</v>
      </c>
    </row>
    <row r="6662" spans="1:2" x14ac:dyDescent="0.3">
      <c r="A6662" t="s">
        <v>10151</v>
      </c>
      <c r="B6662" t="s">
        <v>10152</v>
      </c>
    </row>
    <row r="6663" spans="1:2" x14ac:dyDescent="0.3">
      <c r="A6663" t="s">
        <v>10153</v>
      </c>
      <c r="B6663" t="s">
        <v>10154</v>
      </c>
    </row>
    <row r="6664" spans="1:2" x14ac:dyDescent="0.3">
      <c r="A6664" t="s">
        <v>10155</v>
      </c>
      <c r="B6664" t="s">
        <v>10156</v>
      </c>
    </row>
    <row r="6665" spans="1:2" x14ac:dyDescent="0.3">
      <c r="A6665" t="s">
        <v>10157</v>
      </c>
      <c r="B6665" t="s">
        <v>10158</v>
      </c>
    </row>
    <row r="6666" spans="1:2" x14ac:dyDescent="0.3">
      <c r="A6666" t="s">
        <v>10159</v>
      </c>
      <c r="B6666" t="s">
        <v>10160</v>
      </c>
    </row>
    <row r="6667" spans="1:2" x14ac:dyDescent="0.3">
      <c r="A6667" t="s">
        <v>10161</v>
      </c>
      <c r="B6667" t="s">
        <v>9930</v>
      </c>
    </row>
    <row r="6668" spans="1:2" x14ac:dyDescent="0.3">
      <c r="A6668" t="s">
        <v>10162</v>
      </c>
      <c r="B6668" t="s">
        <v>10163</v>
      </c>
    </row>
    <row r="6669" spans="1:2" x14ac:dyDescent="0.3">
      <c r="A6669" t="s">
        <v>10164</v>
      </c>
      <c r="B6669" t="s">
        <v>10165</v>
      </c>
    </row>
    <row r="6670" spans="1:2" x14ac:dyDescent="0.3">
      <c r="A6670" t="s">
        <v>10166</v>
      </c>
      <c r="B6670" t="s">
        <v>10167</v>
      </c>
    </row>
    <row r="6671" spans="1:2" x14ac:dyDescent="0.3">
      <c r="A6671" t="s">
        <v>10168</v>
      </c>
      <c r="B6671" t="s">
        <v>10169</v>
      </c>
    </row>
    <row r="6672" spans="1:2" x14ac:dyDescent="0.3">
      <c r="A6672" t="s">
        <v>10170</v>
      </c>
      <c r="B6672" t="s">
        <v>10171</v>
      </c>
    </row>
    <row r="6673" spans="1:2" x14ac:dyDescent="0.3">
      <c r="A6673" t="s">
        <v>10172</v>
      </c>
      <c r="B6673" t="s">
        <v>10173</v>
      </c>
    </row>
    <row r="6674" spans="1:2" x14ac:dyDescent="0.3">
      <c r="A6674" t="s">
        <v>10174</v>
      </c>
      <c r="B6674" t="s">
        <v>10175</v>
      </c>
    </row>
    <row r="6675" spans="1:2" x14ac:dyDescent="0.3">
      <c r="A6675" t="s">
        <v>10176</v>
      </c>
      <c r="B6675" t="s">
        <v>10177</v>
      </c>
    </row>
    <row r="6676" spans="1:2" x14ac:dyDescent="0.3">
      <c r="A6676" t="s">
        <v>10178</v>
      </c>
      <c r="B6676" t="s">
        <v>10175</v>
      </c>
    </row>
    <row r="6677" spans="1:2" x14ac:dyDescent="0.3">
      <c r="A6677" t="s">
        <v>10178</v>
      </c>
      <c r="B6677" t="s">
        <v>10179</v>
      </c>
    </row>
    <row r="6678" spans="1:2" x14ac:dyDescent="0.3">
      <c r="A6678" t="s">
        <v>10180</v>
      </c>
      <c r="B6678" t="s">
        <v>10181</v>
      </c>
    </row>
    <row r="6679" spans="1:2" x14ac:dyDescent="0.3">
      <c r="A6679" t="s">
        <v>3757</v>
      </c>
      <c r="B6679" t="s">
        <v>3758</v>
      </c>
    </row>
    <row r="6680" spans="1:2" x14ac:dyDescent="0.3">
      <c r="A6680" t="s">
        <v>10182</v>
      </c>
      <c r="B6680" t="s">
        <v>10183</v>
      </c>
    </row>
    <row r="6681" spans="1:2" x14ac:dyDescent="0.3">
      <c r="A6681" t="s">
        <v>10184</v>
      </c>
      <c r="B6681" t="s">
        <v>10185</v>
      </c>
    </row>
    <row r="6682" spans="1:2" x14ac:dyDescent="0.3">
      <c r="A6682" t="s">
        <v>10186</v>
      </c>
      <c r="B6682" t="s">
        <v>10187</v>
      </c>
    </row>
    <row r="6683" spans="1:2" x14ac:dyDescent="0.3">
      <c r="A6683" t="s">
        <v>10188</v>
      </c>
      <c r="B6683" t="s">
        <v>10189</v>
      </c>
    </row>
    <row r="6684" spans="1:2" x14ac:dyDescent="0.3">
      <c r="A6684" t="s">
        <v>10190</v>
      </c>
      <c r="B6684" t="s">
        <v>10191</v>
      </c>
    </row>
    <row r="6685" spans="1:2" x14ac:dyDescent="0.3">
      <c r="A6685" t="s">
        <v>10192</v>
      </c>
      <c r="B6685" t="s">
        <v>10193</v>
      </c>
    </row>
    <row r="6686" spans="1:2" x14ac:dyDescent="0.3">
      <c r="A6686" t="s">
        <v>10194</v>
      </c>
      <c r="B6686" t="s">
        <v>10195</v>
      </c>
    </row>
    <row r="6687" spans="1:2" x14ac:dyDescent="0.3">
      <c r="A6687" t="s">
        <v>10196</v>
      </c>
      <c r="B6687" t="s">
        <v>10197</v>
      </c>
    </row>
    <row r="6688" spans="1:2" x14ac:dyDescent="0.3">
      <c r="A6688" t="s">
        <v>10198</v>
      </c>
      <c r="B6688" t="s">
        <v>10199</v>
      </c>
    </row>
    <row r="6689" spans="1:2" x14ac:dyDescent="0.3">
      <c r="A6689" t="s">
        <v>10200</v>
      </c>
      <c r="B6689" t="s">
        <v>10201</v>
      </c>
    </row>
    <row r="6690" spans="1:2" x14ac:dyDescent="0.3">
      <c r="A6690" t="s">
        <v>10202</v>
      </c>
      <c r="B6690" t="s">
        <v>10203</v>
      </c>
    </row>
    <row r="6691" spans="1:2" x14ac:dyDescent="0.3">
      <c r="A6691" t="s">
        <v>10204</v>
      </c>
      <c r="B6691" t="s">
        <v>10205</v>
      </c>
    </row>
    <row r="6692" spans="1:2" x14ac:dyDescent="0.3">
      <c r="A6692" t="s">
        <v>10206</v>
      </c>
      <c r="B6692" t="s">
        <v>10207</v>
      </c>
    </row>
    <row r="6693" spans="1:2" x14ac:dyDescent="0.3">
      <c r="A6693" t="s">
        <v>10208</v>
      </c>
      <c r="B6693" t="s">
        <v>10209</v>
      </c>
    </row>
    <row r="6694" spans="1:2" x14ac:dyDescent="0.3">
      <c r="A6694" t="s">
        <v>10210</v>
      </c>
      <c r="B6694" t="s">
        <v>10211</v>
      </c>
    </row>
    <row r="6695" spans="1:2" x14ac:dyDescent="0.3">
      <c r="A6695" t="s">
        <v>10212</v>
      </c>
      <c r="B6695" t="s">
        <v>10213</v>
      </c>
    </row>
    <row r="6696" spans="1:2" x14ac:dyDescent="0.3">
      <c r="A6696" t="s">
        <v>10214</v>
      </c>
      <c r="B6696" t="s">
        <v>10215</v>
      </c>
    </row>
    <row r="6697" spans="1:2" x14ac:dyDescent="0.3">
      <c r="A6697" t="s">
        <v>10216</v>
      </c>
      <c r="B6697" t="s">
        <v>10217</v>
      </c>
    </row>
    <row r="6698" spans="1:2" x14ac:dyDescent="0.3">
      <c r="A6698" t="s">
        <v>10218</v>
      </c>
      <c r="B6698" t="s">
        <v>10219</v>
      </c>
    </row>
    <row r="6699" spans="1:2" x14ac:dyDescent="0.3">
      <c r="A6699" t="s">
        <v>10220</v>
      </c>
      <c r="B6699" t="s">
        <v>10221</v>
      </c>
    </row>
    <row r="6700" spans="1:2" x14ac:dyDescent="0.3">
      <c r="A6700" t="s">
        <v>10222</v>
      </c>
      <c r="B6700" t="s">
        <v>10223</v>
      </c>
    </row>
    <row r="6701" spans="1:2" x14ac:dyDescent="0.3">
      <c r="A6701" t="s">
        <v>10224</v>
      </c>
      <c r="B6701" t="s">
        <v>10225</v>
      </c>
    </row>
    <row r="6702" spans="1:2" x14ac:dyDescent="0.3">
      <c r="A6702" t="s">
        <v>3889</v>
      </c>
      <c r="B6702" t="s">
        <v>3884</v>
      </c>
    </row>
    <row r="6703" spans="1:2" x14ac:dyDescent="0.3">
      <c r="A6703" t="s">
        <v>10226</v>
      </c>
      <c r="B6703" t="s">
        <v>10227</v>
      </c>
    </row>
    <row r="6704" spans="1:2" x14ac:dyDescent="0.3">
      <c r="A6704" t="s">
        <v>10228</v>
      </c>
      <c r="B6704" t="s">
        <v>10229</v>
      </c>
    </row>
    <row r="6705" spans="1:2" x14ac:dyDescent="0.3">
      <c r="A6705" t="s">
        <v>10230</v>
      </c>
      <c r="B6705" t="s">
        <v>10231</v>
      </c>
    </row>
    <row r="6706" spans="1:2" x14ac:dyDescent="0.3">
      <c r="A6706" t="s">
        <v>10232</v>
      </c>
      <c r="B6706" t="s">
        <v>10233</v>
      </c>
    </row>
    <row r="6707" spans="1:2" x14ac:dyDescent="0.3">
      <c r="A6707" t="s">
        <v>10234</v>
      </c>
      <c r="B6707" t="s">
        <v>10235</v>
      </c>
    </row>
    <row r="6708" spans="1:2" x14ac:dyDescent="0.3">
      <c r="A6708" t="s">
        <v>10236</v>
      </c>
      <c r="B6708" t="s">
        <v>10237</v>
      </c>
    </row>
    <row r="6709" spans="1:2" x14ac:dyDescent="0.3">
      <c r="A6709" t="s">
        <v>10238</v>
      </c>
      <c r="B6709" t="s">
        <v>10239</v>
      </c>
    </row>
    <row r="6710" spans="1:2" x14ac:dyDescent="0.3">
      <c r="A6710" t="s">
        <v>10240</v>
      </c>
      <c r="B6710" t="s">
        <v>10241</v>
      </c>
    </row>
    <row r="6711" spans="1:2" x14ac:dyDescent="0.3">
      <c r="A6711" t="s">
        <v>10242</v>
      </c>
      <c r="B6711" t="s">
        <v>10243</v>
      </c>
    </row>
    <row r="6712" spans="1:2" x14ac:dyDescent="0.3">
      <c r="A6712" t="s">
        <v>10244</v>
      </c>
      <c r="B6712" t="s">
        <v>10245</v>
      </c>
    </row>
    <row r="6713" spans="1:2" x14ac:dyDescent="0.3">
      <c r="A6713" t="s">
        <v>10246</v>
      </c>
      <c r="B6713" t="s">
        <v>10247</v>
      </c>
    </row>
    <row r="6714" spans="1:2" x14ac:dyDescent="0.3">
      <c r="A6714" t="s">
        <v>10248</v>
      </c>
      <c r="B6714" t="s">
        <v>10249</v>
      </c>
    </row>
    <row r="6715" spans="1:2" x14ac:dyDescent="0.3">
      <c r="A6715" t="s">
        <v>10250</v>
      </c>
      <c r="B6715" t="s">
        <v>10251</v>
      </c>
    </row>
    <row r="6716" spans="1:2" x14ac:dyDescent="0.3">
      <c r="A6716" t="s">
        <v>10252</v>
      </c>
      <c r="B6716" t="s">
        <v>10253</v>
      </c>
    </row>
    <row r="6717" spans="1:2" x14ac:dyDescent="0.3">
      <c r="A6717" t="s">
        <v>10254</v>
      </c>
      <c r="B6717" t="s">
        <v>10255</v>
      </c>
    </row>
    <row r="6718" spans="1:2" x14ac:dyDescent="0.3">
      <c r="A6718" t="s">
        <v>10256</v>
      </c>
      <c r="B6718" t="s">
        <v>10098</v>
      </c>
    </row>
    <row r="6719" spans="1:2" x14ac:dyDescent="0.3">
      <c r="A6719" t="s">
        <v>10257</v>
      </c>
      <c r="B6719" t="s">
        <v>10258</v>
      </c>
    </row>
    <row r="6720" spans="1:2" x14ac:dyDescent="0.3">
      <c r="A6720" t="s">
        <v>4052</v>
      </c>
      <c r="B6720" t="s">
        <v>4041</v>
      </c>
    </row>
    <row r="6721" spans="1:2" x14ac:dyDescent="0.3">
      <c r="A6721" t="s">
        <v>10259</v>
      </c>
      <c r="B6721" t="s">
        <v>10260</v>
      </c>
    </row>
    <row r="6722" spans="1:2" x14ac:dyDescent="0.3">
      <c r="A6722" t="s">
        <v>10261</v>
      </c>
      <c r="B6722" t="s">
        <v>10262</v>
      </c>
    </row>
    <row r="6723" spans="1:2" x14ac:dyDescent="0.3">
      <c r="A6723" t="s">
        <v>10263</v>
      </c>
      <c r="B6723" t="s">
        <v>10264</v>
      </c>
    </row>
    <row r="6724" spans="1:2" x14ac:dyDescent="0.3">
      <c r="A6724" t="s">
        <v>10265</v>
      </c>
      <c r="B6724" t="s">
        <v>10266</v>
      </c>
    </row>
    <row r="6725" spans="1:2" x14ac:dyDescent="0.3">
      <c r="A6725" t="s">
        <v>10267</v>
      </c>
      <c r="B6725" t="s">
        <v>10268</v>
      </c>
    </row>
    <row r="6726" spans="1:2" x14ac:dyDescent="0.3">
      <c r="A6726" t="s">
        <v>10269</v>
      </c>
      <c r="B6726" t="s">
        <v>10270</v>
      </c>
    </row>
    <row r="6727" spans="1:2" x14ac:dyDescent="0.3">
      <c r="A6727" t="s">
        <v>10271</v>
      </c>
      <c r="B6727" t="s">
        <v>10272</v>
      </c>
    </row>
    <row r="6728" spans="1:2" x14ac:dyDescent="0.3">
      <c r="A6728" t="s">
        <v>10273</v>
      </c>
      <c r="B6728" t="s">
        <v>4813</v>
      </c>
    </row>
    <row r="6729" spans="1:2" x14ac:dyDescent="0.3">
      <c r="A6729" t="s">
        <v>4076</v>
      </c>
      <c r="B6729" t="s">
        <v>4063</v>
      </c>
    </row>
    <row r="6730" spans="1:2" x14ac:dyDescent="0.3">
      <c r="A6730" t="s">
        <v>10274</v>
      </c>
      <c r="B6730" t="s">
        <v>4056</v>
      </c>
    </row>
    <row r="6731" spans="1:2" x14ac:dyDescent="0.3">
      <c r="A6731" t="s">
        <v>10275</v>
      </c>
      <c r="B6731" t="s">
        <v>10276</v>
      </c>
    </row>
    <row r="6732" spans="1:2" x14ac:dyDescent="0.3">
      <c r="A6732" t="s">
        <v>10277</v>
      </c>
      <c r="B6732" t="s">
        <v>10154</v>
      </c>
    </row>
    <row r="6733" spans="1:2" x14ac:dyDescent="0.3">
      <c r="A6733" t="s">
        <v>10278</v>
      </c>
      <c r="B6733" t="s">
        <v>10279</v>
      </c>
    </row>
    <row r="6734" spans="1:2" x14ac:dyDescent="0.3">
      <c r="A6734" t="s">
        <v>10280</v>
      </c>
      <c r="B6734" t="s">
        <v>10281</v>
      </c>
    </row>
    <row r="6735" spans="1:2" x14ac:dyDescent="0.3">
      <c r="A6735" t="s">
        <v>10282</v>
      </c>
      <c r="B6735" t="s">
        <v>10283</v>
      </c>
    </row>
    <row r="6736" spans="1:2" x14ac:dyDescent="0.3">
      <c r="A6736" t="s">
        <v>10284</v>
      </c>
      <c r="B6736" t="s">
        <v>10285</v>
      </c>
    </row>
    <row r="6737" spans="1:2" x14ac:dyDescent="0.3">
      <c r="A6737" t="s">
        <v>10286</v>
      </c>
      <c r="B6737" t="s">
        <v>10287</v>
      </c>
    </row>
    <row r="6738" spans="1:2" x14ac:dyDescent="0.3">
      <c r="A6738" t="s">
        <v>10288</v>
      </c>
      <c r="B6738" t="s">
        <v>10283</v>
      </c>
    </row>
    <row r="6739" spans="1:2" x14ac:dyDescent="0.3">
      <c r="A6739" t="s">
        <v>10289</v>
      </c>
      <c r="B6739" t="s">
        <v>10290</v>
      </c>
    </row>
    <row r="6740" spans="1:2" x14ac:dyDescent="0.3">
      <c r="A6740" t="s">
        <v>10291</v>
      </c>
      <c r="B6740" t="s">
        <v>10292</v>
      </c>
    </row>
    <row r="6741" spans="1:2" x14ac:dyDescent="0.3">
      <c r="A6741" t="s">
        <v>10293</v>
      </c>
      <c r="B6741" t="s">
        <v>10294</v>
      </c>
    </row>
    <row r="6742" spans="1:2" x14ac:dyDescent="0.3">
      <c r="A6742" t="s">
        <v>10295</v>
      </c>
      <c r="B6742" t="s">
        <v>10296</v>
      </c>
    </row>
    <row r="6743" spans="1:2" x14ac:dyDescent="0.3">
      <c r="A6743" t="s">
        <v>10297</v>
      </c>
      <c r="B6743" t="s">
        <v>9944</v>
      </c>
    </row>
    <row r="6744" spans="1:2" x14ac:dyDescent="0.3">
      <c r="A6744" t="s">
        <v>10298</v>
      </c>
      <c r="B6744" t="s">
        <v>10299</v>
      </c>
    </row>
    <row r="6745" spans="1:2" x14ac:dyDescent="0.3">
      <c r="A6745" t="s">
        <v>10300</v>
      </c>
      <c r="B6745" t="s">
        <v>10301</v>
      </c>
    </row>
    <row r="6746" spans="1:2" x14ac:dyDescent="0.3">
      <c r="A6746" t="s">
        <v>10302</v>
      </c>
      <c r="B6746" t="s">
        <v>10303</v>
      </c>
    </row>
    <row r="6747" spans="1:2" x14ac:dyDescent="0.3">
      <c r="A6747" t="s">
        <v>10304</v>
      </c>
      <c r="B6747" t="s">
        <v>10305</v>
      </c>
    </row>
    <row r="6748" spans="1:2" x14ac:dyDescent="0.3">
      <c r="A6748" t="s">
        <v>10306</v>
      </c>
      <c r="B6748" t="s">
        <v>10307</v>
      </c>
    </row>
    <row r="6749" spans="1:2" x14ac:dyDescent="0.3">
      <c r="A6749" t="s">
        <v>4088</v>
      </c>
      <c r="B6749" t="s">
        <v>71</v>
      </c>
    </row>
    <row r="6750" spans="1:2" x14ac:dyDescent="0.3">
      <c r="A6750" t="s">
        <v>10308</v>
      </c>
      <c r="B6750" t="s">
        <v>10309</v>
      </c>
    </row>
    <row r="6751" spans="1:2" x14ac:dyDescent="0.3">
      <c r="A6751" t="s">
        <v>10310</v>
      </c>
      <c r="B6751" t="s">
        <v>7861</v>
      </c>
    </row>
    <row r="6752" spans="1:2" x14ac:dyDescent="0.3">
      <c r="A6752" t="s">
        <v>10311</v>
      </c>
      <c r="B6752" t="s">
        <v>10312</v>
      </c>
    </row>
    <row r="6753" spans="1:2" x14ac:dyDescent="0.3">
      <c r="A6753" t="s">
        <v>4130</v>
      </c>
      <c r="B6753" t="s">
        <v>4131</v>
      </c>
    </row>
    <row r="6754" spans="1:2" x14ac:dyDescent="0.3">
      <c r="A6754" t="s">
        <v>10313</v>
      </c>
      <c r="B6754" t="s">
        <v>10314</v>
      </c>
    </row>
    <row r="6755" spans="1:2" x14ac:dyDescent="0.3">
      <c r="A6755" t="s">
        <v>10315</v>
      </c>
      <c r="B6755" t="s">
        <v>10316</v>
      </c>
    </row>
    <row r="6756" spans="1:2" x14ac:dyDescent="0.3">
      <c r="A6756" t="s">
        <v>10317</v>
      </c>
      <c r="B6756" t="s">
        <v>10318</v>
      </c>
    </row>
    <row r="6757" spans="1:2" x14ac:dyDescent="0.3">
      <c r="A6757" t="s">
        <v>10319</v>
      </c>
      <c r="B6757" t="s">
        <v>10318</v>
      </c>
    </row>
    <row r="6758" spans="1:2" x14ac:dyDescent="0.3">
      <c r="A6758" t="s">
        <v>10320</v>
      </c>
      <c r="B6758" t="s">
        <v>8512</v>
      </c>
    </row>
    <row r="6759" spans="1:2" x14ac:dyDescent="0.3">
      <c r="A6759" t="s">
        <v>10321</v>
      </c>
      <c r="B6759" t="s">
        <v>10322</v>
      </c>
    </row>
    <row r="6760" spans="1:2" x14ac:dyDescent="0.3">
      <c r="A6760" t="s">
        <v>10323</v>
      </c>
      <c r="B6760" t="s">
        <v>10324</v>
      </c>
    </row>
    <row r="6761" spans="1:2" x14ac:dyDescent="0.3">
      <c r="A6761" t="s">
        <v>10325</v>
      </c>
      <c r="B6761" t="s">
        <v>10324</v>
      </c>
    </row>
    <row r="6762" spans="1:2" x14ac:dyDescent="0.3">
      <c r="A6762" t="s">
        <v>10326</v>
      </c>
      <c r="B6762" t="s">
        <v>10327</v>
      </c>
    </row>
    <row r="6763" spans="1:2" x14ac:dyDescent="0.3">
      <c r="A6763" t="s">
        <v>10328</v>
      </c>
      <c r="B6763" t="s">
        <v>10329</v>
      </c>
    </row>
    <row r="6764" spans="1:2" x14ac:dyDescent="0.3">
      <c r="A6764" t="s">
        <v>10330</v>
      </c>
      <c r="B6764" t="s">
        <v>10331</v>
      </c>
    </row>
    <row r="6765" spans="1:2" x14ac:dyDescent="0.3">
      <c r="A6765" t="s">
        <v>10332</v>
      </c>
      <c r="B6765" t="s">
        <v>10333</v>
      </c>
    </row>
    <row r="6766" spans="1:2" x14ac:dyDescent="0.3">
      <c r="A6766" t="s">
        <v>10334</v>
      </c>
      <c r="B6766" t="s">
        <v>9577</v>
      </c>
    </row>
    <row r="6767" spans="1:2" x14ac:dyDescent="0.3">
      <c r="A6767" t="s">
        <v>10335</v>
      </c>
      <c r="B6767" t="s">
        <v>9577</v>
      </c>
    </row>
    <row r="6768" spans="1:2" x14ac:dyDescent="0.3">
      <c r="A6768" t="s">
        <v>10336</v>
      </c>
      <c r="B6768" t="s">
        <v>10337</v>
      </c>
    </row>
    <row r="6769" spans="1:2" x14ac:dyDescent="0.3">
      <c r="A6769" t="s">
        <v>10338</v>
      </c>
      <c r="B6769" t="s">
        <v>10339</v>
      </c>
    </row>
    <row r="6770" spans="1:2" x14ac:dyDescent="0.3">
      <c r="A6770" t="s">
        <v>10340</v>
      </c>
      <c r="B6770" t="s">
        <v>10341</v>
      </c>
    </row>
    <row r="6771" spans="1:2" x14ac:dyDescent="0.3">
      <c r="A6771" t="s">
        <v>10342</v>
      </c>
      <c r="B6771" t="s">
        <v>10343</v>
      </c>
    </row>
    <row r="6772" spans="1:2" x14ac:dyDescent="0.3">
      <c r="A6772" t="s">
        <v>10344</v>
      </c>
      <c r="B6772" t="s">
        <v>10345</v>
      </c>
    </row>
    <row r="6773" spans="1:2" x14ac:dyDescent="0.3">
      <c r="A6773" t="s">
        <v>10346</v>
      </c>
      <c r="B6773" t="s">
        <v>10347</v>
      </c>
    </row>
    <row r="6774" spans="1:2" x14ac:dyDescent="0.3">
      <c r="A6774" t="s">
        <v>10348</v>
      </c>
      <c r="B6774" t="s">
        <v>10349</v>
      </c>
    </row>
    <row r="6775" spans="1:2" x14ac:dyDescent="0.3">
      <c r="A6775" t="s">
        <v>10350</v>
      </c>
      <c r="B6775" t="s">
        <v>10351</v>
      </c>
    </row>
    <row r="6776" spans="1:2" x14ac:dyDescent="0.3">
      <c r="A6776" t="s">
        <v>10352</v>
      </c>
      <c r="B6776" t="s">
        <v>10353</v>
      </c>
    </row>
    <row r="6777" spans="1:2" x14ac:dyDescent="0.3">
      <c r="A6777" t="s">
        <v>10354</v>
      </c>
      <c r="B6777" t="s">
        <v>10355</v>
      </c>
    </row>
    <row r="6778" spans="1:2" x14ac:dyDescent="0.3">
      <c r="A6778" t="s">
        <v>10356</v>
      </c>
      <c r="B6778" t="s">
        <v>10357</v>
      </c>
    </row>
    <row r="6779" spans="1:2" x14ac:dyDescent="0.3">
      <c r="A6779" t="s">
        <v>10358</v>
      </c>
      <c r="B6779" t="s">
        <v>10359</v>
      </c>
    </row>
    <row r="6780" spans="1:2" x14ac:dyDescent="0.3">
      <c r="A6780" t="s">
        <v>10360</v>
      </c>
      <c r="B6780" t="s">
        <v>10361</v>
      </c>
    </row>
    <row r="6781" spans="1:2" x14ac:dyDescent="0.3">
      <c r="A6781" t="s">
        <v>10362</v>
      </c>
      <c r="B6781" t="s">
        <v>10363</v>
      </c>
    </row>
    <row r="6782" spans="1:2" x14ac:dyDescent="0.3">
      <c r="A6782" t="s">
        <v>10364</v>
      </c>
      <c r="B6782" t="s">
        <v>10365</v>
      </c>
    </row>
    <row r="6783" spans="1:2" x14ac:dyDescent="0.3">
      <c r="A6783" t="s">
        <v>10366</v>
      </c>
      <c r="B6783" t="s">
        <v>10367</v>
      </c>
    </row>
    <row r="6784" spans="1:2" x14ac:dyDescent="0.3">
      <c r="A6784" t="s">
        <v>10368</v>
      </c>
      <c r="B6784" t="s">
        <v>10369</v>
      </c>
    </row>
    <row r="6785" spans="1:2" x14ac:dyDescent="0.3">
      <c r="A6785" t="s">
        <v>10370</v>
      </c>
      <c r="B6785" t="s">
        <v>10371</v>
      </c>
    </row>
    <row r="6786" spans="1:2" x14ac:dyDescent="0.3">
      <c r="A6786" t="s">
        <v>10372</v>
      </c>
      <c r="B6786" t="s">
        <v>10373</v>
      </c>
    </row>
    <row r="6787" spans="1:2" x14ac:dyDescent="0.3">
      <c r="A6787" t="s">
        <v>10374</v>
      </c>
      <c r="B6787" t="s">
        <v>10375</v>
      </c>
    </row>
    <row r="6788" spans="1:2" x14ac:dyDescent="0.3">
      <c r="A6788" t="s">
        <v>10376</v>
      </c>
      <c r="B6788" t="s">
        <v>10377</v>
      </c>
    </row>
    <row r="6789" spans="1:2" x14ac:dyDescent="0.3">
      <c r="A6789" t="s">
        <v>4273</v>
      </c>
      <c r="B6789" t="s">
        <v>4274</v>
      </c>
    </row>
    <row r="6790" spans="1:2" x14ac:dyDescent="0.3">
      <c r="A6790" t="s">
        <v>10378</v>
      </c>
      <c r="B6790" t="s">
        <v>10379</v>
      </c>
    </row>
    <row r="6791" spans="1:2" x14ac:dyDescent="0.3">
      <c r="A6791" t="s">
        <v>10380</v>
      </c>
      <c r="B6791" t="s">
        <v>8506</v>
      </c>
    </row>
    <row r="6792" spans="1:2" x14ac:dyDescent="0.3">
      <c r="A6792" t="s">
        <v>10381</v>
      </c>
      <c r="B6792" t="s">
        <v>9640</v>
      </c>
    </row>
    <row r="6793" spans="1:2" x14ac:dyDescent="0.3">
      <c r="A6793" t="s">
        <v>10382</v>
      </c>
      <c r="B6793" t="s">
        <v>10383</v>
      </c>
    </row>
    <row r="6794" spans="1:2" x14ac:dyDescent="0.3">
      <c r="A6794" t="s">
        <v>10384</v>
      </c>
      <c r="B6794" t="s">
        <v>10152</v>
      </c>
    </row>
    <row r="6795" spans="1:2" x14ac:dyDescent="0.3">
      <c r="A6795" t="s">
        <v>10385</v>
      </c>
      <c r="B6795" t="s">
        <v>8278</v>
      </c>
    </row>
    <row r="6796" spans="1:2" x14ac:dyDescent="0.3">
      <c r="A6796" t="s">
        <v>10386</v>
      </c>
      <c r="B6796" t="s">
        <v>10387</v>
      </c>
    </row>
    <row r="6797" spans="1:2" x14ac:dyDescent="0.3">
      <c r="A6797" t="s">
        <v>10388</v>
      </c>
      <c r="B6797" t="s">
        <v>10389</v>
      </c>
    </row>
    <row r="6798" spans="1:2" x14ac:dyDescent="0.3">
      <c r="A6798" t="s">
        <v>4307</v>
      </c>
      <c r="B6798" t="s">
        <v>3144</v>
      </c>
    </row>
    <row r="6799" spans="1:2" x14ac:dyDescent="0.3">
      <c r="A6799" t="s">
        <v>10390</v>
      </c>
      <c r="B6799" t="s">
        <v>10391</v>
      </c>
    </row>
    <row r="6800" spans="1:2" x14ac:dyDescent="0.3">
      <c r="A6800" t="s">
        <v>10392</v>
      </c>
      <c r="B6800" t="s">
        <v>10393</v>
      </c>
    </row>
    <row r="6801" spans="1:2" x14ac:dyDescent="0.3">
      <c r="A6801" t="s">
        <v>10394</v>
      </c>
      <c r="B6801" t="s">
        <v>8163</v>
      </c>
    </row>
    <row r="6802" spans="1:2" x14ac:dyDescent="0.3">
      <c r="A6802" t="s">
        <v>10395</v>
      </c>
      <c r="B6802" t="s">
        <v>10396</v>
      </c>
    </row>
    <row r="6803" spans="1:2" x14ac:dyDescent="0.3">
      <c r="A6803" t="s">
        <v>10397</v>
      </c>
      <c r="B6803" t="s">
        <v>10398</v>
      </c>
    </row>
    <row r="6804" spans="1:2" x14ac:dyDescent="0.3">
      <c r="A6804" t="s">
        <v>4334</v>
      </c>
      <c r="B6804" t="s">
        <v>4333</v>
      </c>
    </row>
    <row r="6805" spans="1:2" x14ac:dyDescent="0.3">
      <c r="A6805" t="s">
        <v>10399</v>
      </c>
      <c r="B6805" t="s">
        <v>9612</v>
      </c>
    </row>
    <row r="6806" spans="1:2" x14ac:dyDescent="0.3">
      <c r="A6806" t="s">
        <v>10400</v>
      </c>
      <c r="B6806" t="s">
        <v>10401</v>
      </c>
    </row>
    <row r="6807" spans="1:2" x14ac:dyDescent="0.3">
      <c r="A6807" t="s">
        <v>10402</v>
      </c>
      <c r="B6807" t="s">
        <v>10403</v>
      </c>
    </row>
    <row r="6808" spans="1:2" x14ac:dyDescent="0.3">
      <c r="A6808" t="s">
        <v>10404</v>
      </c>
      <c r="B6808" t="s">
        <v>453</v>
      </c>
    </row>
    <row r="6809" spans="1:2" x14ac:dyDescent="0.3">
      <c r="A6809" t="s">
        <v>10405</v>
      </c>
      <c r="B6809" t="s">
        <v>10406</v>
      </c>
    </row>
    <row r="6810" spans="1:2" x14ac:dyDescent="0.3">
      <c r="A6810" t="s">
        <v>10407</v>
      </c>
      <c r="B6810" t="s">
        <v>10408</v>
      </c>
    </row>
    <row r="6811" spans="1:2" x14ac:dyDescent="0.3">
      <c r="A6811" t="s">
        <v>10409</v>
      </c>
      <c r="B6811" t="s">
        <v>10410</v>
      </c>
    </row>
    <row r="6812" spans="1:2" x14ac:dyDescent="0.3">
      <c r="A6812" t="s">
        <v>10411</v>
      </c>
      <c r="B6812" t="s">
        <v>10412</v>
      </c>
    </row>
    <row r="6813" spans="1:2" x14ac:dyDescent="0.3">
      <c r="A6813" t="s">
        <v>10413</v>
      </c>
      <c r="B6813" t="s">
        <v>1063</v>
      </c>
    </row>
    <row r="6814" spans="1:2" x14ac:dyDescent="0.3">
      <c r="A6814" t="s">
        <v>10414</v>
      </c>
      <c r="B6814" t="s">
        <v>10415</v>
      </c>
    </row>
    <row r="6815" spans="1:2" x14ac:dyDescent="0.3">
      <c r="A6815" t="s">
        <v>10416</v>
      </c>
      <c r="B6815" t="s">
        <v>10417</v>
      </c>
    </row>
    <row r="6816" spans="1:2" x14ac:dyDescent="0.3">
      <c r="A6816" t="s">
        <v>10418</v>
      </c>
      <c r="B6816" t="s">
        <v>10419</v>
      </c>
    </row>
    <row r="6817" spans="1:2" x14ac:dyDescent="0.3">
      <c r="A6817" t="s">
        <v>10420</v>
      </c>
      <c r="B6817" t="s">
        <v>10421</v>
      </c>
    </row>
    <row r="6818" spans="1:2" x14ac:dyDescent="0.3">
      <c r="A6818" t="s">
        <v>10422</v>
      </c>
      <c r="B6818" t="s">
        <v>10423</v>
      </c>
    </row>
    <row r="6819" spans="1:2" x14ac:dyDescent="0.3">
      <c r="A6819" t="s">
        <v>10424</v>
      </c>
      <c r="B6819" t="s">
        <v>10425</v>
      </c>
    </row>
    <row r="6820" spans="1:2" x14ac:dyDescent="0.3">
      <c r="A6820" t="s">
        <v>10426</v>
      </c>
      <c r="B6820" t="s">
        <v>10427</v>
      </c>
    </row>
    <row r="6821" spans="1:2" x14ac:dyDescent="0.3">
      <c r="A6821" t="s">
        <v>10428</v>
      </c>
      <c r="B6821" t="s">
        <v>10429</v>
      </c>
    </row>
    <row r="6822" spans="1:2" x14ac:dyDescent="0.3">
      <c r="A6822" t="s">
        <v>10430</v>
      </c>
      <c r="B6822" t="s">
        <v>10431</v>
      </c>
    </row>
    <row r="6823" spans="1:2" x14ac:dyDescent="0.3">
      <c r="A6823" t="s">
        <v>10432</v>
      </c>
      <c r="B6823" t="s">
        <v>10433</v>
      </c>
    </row>
    <row r="6824" spans="1:2" x14ac:dyDescent="0.3">
      <c r="A6824" t="s">
        <v>10434</v>
      </c>
      <c r="B6824" t="s">
        <v>10435</v>
      </c>
    </row>
    <row r="6825" spans="1:2" x14ac:dyDescent="0.3">
      <c r="A6825" t="s">
        <v>10436</v>
      </c>
      <c r="B6825" t="s">
        <v>10437</v>
      </c>
    </row>
    <row r="6826" spans="1:2" x14ac:dyDescent="0.3">
      <c r="A6826" t="s">
        <v>10438</v>
      </c>
      <c r="B6826" t="s">
        <v>10439</v>
      </c>
    </row>
    <row r="6827" spans="1:2" x14ac:dyDescent="0.3">
      <c r="A6827" t="s">
        <v>10440</v>
      </c>
      <c r="B6827" t="s">
        <v>10441</v>
      </c>
    </row>
    <row r="6828" spans="1:2" x14ac:dyDescent="0.3">
      <c r="A6828" t="s">
        <v>10442</v>
      </c>
      <c r="B6828" t="s">
        <v>10443</v>
      </c>
    </row>
    <row r="6829" spans="1:2" x14ac:dyDescent="0.3">
      <c r="A6829" t="s">
        <v>10444</v>
      </c>
      <c r="B6829" t="s">
        <v>10445</v>
      </c>
    </row>
    <row r="6830" spans="1:2" x14ac:dyDescent="0.3">
      <c r="A6830" t="s">
        <v>10446</v>
      </c>
      <c r="B6830" t="s">
        <v>10447</v>
      </c>
    </row>
    <row r="6831" spans="1:2" x14ac:dyDescent="0.3">
      <c r="A6831" t="s">
        <v>10448</v>
      </c>
      <c r="B6831" t="s">
        <v>10449</v>
      </c>
    </row>
    <row r="6832" spans="1:2" x14ac:dyDescent="0.3">
      <c r="A6832" t="s">
        <v>10450</v>
      </c>
      <c r="B6832" t="s">
        <v>10116</v>
      </c>
    </row>
    <row r="6833" spans="1:2" x14ac:dyDescent="0.3">
      <c r="A6833" t="s">
        <v>10451</v>
      </c>
      <c r="B6833" t="s">
        <v>10452</v>
      </c>
    </row>
    <row r="6834" spans="1:2" x14ac:dyDescent="0.3">
      <c r="A6834" t="s">
        <v>10453</v>
      </c>
      <c r="B6834" t="s">
        <v>10454</v>
      </c>
    </row>
    <row r="6835" spans="1:2" x14ac:dyDescent="0.3">
      <c r="A6835" t="s">
        <v>10455</v>
      </c>
      <c r="B6835" t="s">
        <v>10456</v>
      </c>
    </row>
    <row r="6836" spans="1:2" x14ac:dyDescent="0.3">
      <c r="A6836" t="s">
        <v>10457</v>
      </c>
      <c r="B6836" t="s">
        <v>10458</v>
      </c>
    </row>
    <row r="6837" spans="1:2" x14ac:dyDescent="0.3">
      <c r="A6837" t="s">
        <v>10459</v>
      </c>
      <c r="B6837" t="s">
        <v>10460</v>
      </c>
    </row>
    <row r="6838" spans="1:2" x14ac:dyDescent="0.3">
      <c r="A6838" t="s">
        <v>10461</v>
      </c>
      <c r="B6838" t="s">
        <v>10462</v>
      </c>
    </row>
    <row r="6839" spans="1:2" x14ac:dyDescent="0.3">
      <c r="A6839" t="s">
        <v>10463</v>
      </c>
      <c r="B6839" t="s">
        <v>393</v>
      </c>
    </row>
    <row r="6840" spans="1:2" x14ac:dyDescent="0.3">
      <c r="A6840" t="s">
        <v>10464</v>
      </c>
      <c r="B6840" t="s">
        <v>50</v>
      </c>
    </row>
    <row r="6841" spans="1:2" x14ac:dyDescent="0.3">
      <c r="A6841" t="s">
        <v>4391</v>
      </c>
      <c r="B6841" t="s">
        <v>124</v>
      </c>
    </row>
    <row r="6842" spans="1:2" x14ac:dyDescent="0.3">
      <c r="A6842" t="s">
        <v>10465</v>
      </c>
      <c r="B6842" t="s">
        <v>10466</v>
      </c>
    </row>
    <row r="6843" spans="1:2" x14ac:dyDescent="0.3">
      <c r="A6843" t="s">
        <v>10467</v>
      </c>
      <c r="B6843" t="s">
        <v>10468</v>
      </c>
    </row>
    <row r="6844" spans="1:2" x14ac:dyDescent="0.3">
      <c r="A6844" t="s">
        <v>10469</v>
      </c>
      <c r="B6844" t="s">
        <v>9554</v>
      </c>
    </row>
    <row r="6845" spans="1:2" x14ac:dyDescent="0.3">
      <c r="A6845" t="s">
        <v>10470</v>
      </c>
      <c r="B6845" t="s">
        <v>10471</v>
      </c>
    </row>
    <row r="6846" spans="1:2" x14ac:dyDescent="0.3">
      <c r="A6846" t="s">
        <v>10472</v>
      </c>
      <c r="B6846" t="s">
        <v>10473</v>
      </c>
    </row>
    <row r="6847" spans="1:2" x14ac:dyDescent="0.3">
      <c r="A6847" t="s">
        <v>10474</v>
      </c>
      <c r="B6847" t="s">
        <v>10475</v>
      </c>
    </row>
    <row r="6848" spans="1:2" x14ac:dyDescent="0.3">
      <c r="A6848" t="s">
        <v>10476</v>
      </c>
      <c r="B6848" t="s">
        <v>10477</v>
      </c>
    </row>
    <row r="6849" spans="1:2" x14ac:dyDescent="0.3">
      <c r="A6849" t="s">
        <v>10478</v>
      </c>
      <c r="B6849" t="s">
        <v>10479</v>
      </c>
    </row>
    <row r="6850" spans="1:2" x14ac:dyDescent="0.3">
      <c r="A6850" t="s">
        <v>10480</v>
      </c>
      <c r="B6850" t="s">
        <v>10481</v>
      </c>
    </row>
    <row r="6851" spans="1:2" x14ac:dyDescent="0.3">
      <c r="A6851" t="s">
        <v>4441</v>
      </c>
      <c r="B6851" t="s">
        <v>2333</v>
      </c>
    </row>
    <row r="6852" spans="1:2" x14ac:dyDescent="0.3">
      <c r="A6852" t="s">
        <v>10482</v>
      </c>
      <c r="B6852" t="s">
        <v>10483</v>
      </c>
    </row>
    <row r="6853" spans="1:2" x14ac:dyDescent="0.3">
      <c r="A6853" t="s">
        <v>10484</v>
      </c>
      <c r="B6853" t="s">
        <v>10485</v>
      </c>
    </row>
    <row r="6854" spans="1:2" x14ac:dyDescent="0.3">
      <c r="A6854" t="s">
        <v>10486</v>
      </c>
      <c r="B6854" t="s">
        <v>10487</v>
      </c>
    </row>
    <row r="6855" spans="1:2" x14ac:dyDescent="0.3">
      <c r="A6855" t="s">
        <v>10488</v>
      </c>
      <c r="B6855" t="s">
        <v>9739</v>
      </c>
    </row>
    <row r="6856" spans="1:2" x14ac:dyDescent="0.3">
      <c r="A6856" t="s">
        <v>10489</v>
      </c>
      <c r="B6856" t="s">
        <v>10490</v>
      </c>
    </row>
    <row r="6857" spans="1:2" x14ac:dyDescent="0.3">
      <c r="A6857" t="s">
        <v>10491</v>
      </c>
      <c r="B6857" t="s">
        <v>10492</v>
      </c>
    </row>
    <row r="6858" spans="1:2" x14ac:dyDescent="0.3">
      <c r="A6858" t="s">
        <v>10493</v>
      </c>
      <c r="B6858" t="s">
        <v>10494</v>
      </c>
    </row>
    <row r="6859" spans="1:2" x14ac:dyDescent="0.3">
      <c r="A6859" t="s">
        <v>10495</v>
      </c>
      <c r="B6859" t="s">
        <v>8163</v>
      </c>
    </row>
    <row r="6860" spans="1:2" x14ac:dyDescent="0.3">
      <c r="A6860" t="s">
        <v>10496</v>
      </c>
      <c r="B6860" t="s">
        <v>10497</v>
      </c>
    </row>
    <row r="6861" spans="1:2" x14ac:dyDescent="0.3">
      <c r="A6861" t="s">
        <v>10498</v>
      </c>
      <c r="B6861" t="s">
        <v>10499</v>
      </c>
    </row>
    <row r="6862" spans="1:2" x14ac:dyDescent="0.3">
      <c r="A6862" t="s">
        <v>10500</v>
      </c>
      <c r="B6862" t="s">
        <v>10501</v>
      </c>
    </row>
    <row r="6863" spans="1:2" x14ac:dyDescent="0.3">
      <c r="A6863" t="s">
        <v>10502</v>
      </c>
      <c r="B6863" t="s">
        <v>10503</v>
      </c>
    </row>
    <row r="6864" spans="1:2" x14ac:dyDescent="0.3">
      <c r="A6864" t="s">
        <v>10504</v>
      </c>
      <c r="B6864" t="s">
        <v>10505</v>
      </c>
    </row>
    <row r="6865" spans="1:2" x14ac:dyDescent="0.3">
      <c r="A6865" t="s">
        <v>10506</v>
      </c>
      <c r="B6865" t="s">
        <v>8814</v>
      </c>
    </row>
    <row r="6866" spans="1:2" x14ac:dyDescent="0.3">
      <c r="A6866" t="s">
        <v>10507</v>
      </c>
      <c r="B6866" t="s">
        <v>10508</v>
      </c>
    </row>
    <row r="6867" spans="1:2" x14ac:dyDescent="0.3">
      <c r="A6867" t="s">
        <v>10509</v>
      </c>
      <c r="B6867" t="s">
        <v>10510</v>
      </c>
    </row>
    <row r="6868" spans="1:2" x14ac:dyDescent="0.3">
      <c r="A6868" t="s">
        <v>10511</v>
      </c>
      <c r="B6868" t="s">
        <v>10485</v>
      </c>
    </row>
    <row r="6869" spans="1:2" x14ac:dyDescent="0.3">
      <c r="A6869" t="s">
        <v>10512</v>
      </c>
      <c r="B6869" t="s">
        <v>10513</v>
      </c>
    </row>
    <row r="6870" spans="1:2" x14ac:dyDescent="0.3">
      <c r="A6870" t="s">
        <v>10514</v>
      </c>
      <c r="B6870" t="s">
        <v>10513</v>
      </c>
    </row>
    <row r="6871" spans="1:2" x14ac:dyDescent="0.3">
      <c r="A6871" t="s">
        <v>10515</v>
      </c>
      <c r="B6871" t="s">
        <v>10516</v>
      </c>
    </row>
    <row r="6872" spans="1:2" x14ac:dyDescent="0.3">
      <c r="A6872" t="s">
        <v>10517</v>
      </c>
      <c r="B6872" t="s">
        <v>10518</v>
      </c>
    </row>
    <row r="6873" spans="1:2" x14ac:dyDescent="0.3">
      <c r="A6873" t="s">
        <v>10519</v>
      </c>
      <c r="B6873" t="s">
        <v>10520</v>
      </c>
    </row>
    <row r="6874" spans="1:2" x14ac:dyDescent="0.3">
      <c r="A6874" t="s">
        <v>10521</v>
      </c>
      <c r="B6874" t="s">
        <v>10522</v>
      </c>
    </row>
    <row r="6875" spans="1:2" x14ac:dyDescent="0.3">
      <c r="A6875" t="s">
        <v>10523</v>
      </c>
      <c r="B6875" t="s">
        <v>10524</v>
      </c>
    </row>
    <row r="6876" spans="1:2" x14ac:dyDescent="0.3">
      <c r="A6876" t="s">
        <v>10525</v>
      </c>
      <c r="B6876" t="s">
        <v>10526</v>
      </c>
    </row>
    <row r="6877" spans="1:2" x14ac:dyDescent="0.3">
      <c r="A6877" t="s">
        <v>10527</v>
      </c>
      <c r="B6877" t="s">
        <v>10528</v>
      </c>
    </row>
    <row r="6878" spans="1:2" x14ac:dyDescent="0.3">
      <c r="A6878" t="s">
        <v>10529</v>
      </c>
      <c r="B6878" t="s">
        <v>10530</v>
      </c>
    </row>
    <row r="6879" spans="1:2" x14ac:dyDescent="0.3">
      <c r="A6879" t="s">
        <v>10531</v>
      </c>
      <c r="B6879" t="s">
        <v>10530</v>
      </c>
    </row>
    <row r="6880" spans="1:2" x14ac:dyDescent="0.3">
      <c r="A6880" t="s">
        <v>10532</v>
      </c>
      <c r="B6880" t="s">
        <v>10533</v>
      </c>
    </row>
    <row r="6881" spans="1:2" x14ac:dyDescent="0.3">
      <c r="A6881" t="s">
        <v>10534</v>
      </c>
      <c r="B6881" t="s">
        <v>10535</v>
      </c>
    </row>
    <row r="6882" spans="1:2" x14ac:dyDescent="0.3">
      <c r="A6882" t="s">
        <v>10536</v>
      </c>
      <c r="B6882" t="s">
        <v>10537</v>
      </c>
    </row>
    <row r="6883" spans="1:2" x14ac:dyDescent="0.3">
      <c r="A6883" t="s">
        <v>10538</v>
      </c>
      <c r="B6883" t="s">
        <v>10539</v>
      </c>
    </row>
    <row r="6884" spans="1:2" x14ac:dyDescent="0.3">
      <c r="A6884" t="s">
        <v>4483</v>
      </c>
      <c r="B6884" t="s">
        <v>10540</v>
      </c>
    </row>
    <row r="6885" spans="1:2" x14ac:dyDescent="0.3">
      <c r="A6885" t="s">
        <v>10541</v>
      </c>
      <c r="B6885" t="s">
        <v>10542</v>
      </c>
    </row>
    <row r="6886" spans="1:2" x14ac:dyDescent="0.3">
      <c r="A6886" t="s">
        <v>10543</v>
      </c>
      <c r="B6886" t="s">
        <v>10544</v>
      </c>
    </row>
    <row r="6887" spans="1:2" x14ac:dyDescent="0.3">
      <c r="A6887" t="s">
        <v>10545</v>
      </c>
      <c r="B6887" t="s">
        <v>10546</v>
      </c>
    </row>
    <row r="6888" spans="1:2" x14ac:dyDescent="0.3">
      <c r="A6888" t="s">
        <v>10547</v>
      </c>
      <c r="B6888" t="s">
        <v>10548</v>
      </c>
    </row>
    <row r="6889" spans="1:2" x14ac:dyDescent="0.3">
      <c r="A6889" t="s">
        <v>10549</v>
      </c>
      <c r="B6889" t="s">
        <v>10550</v>
      </c>
    </row>
    <row r="6890" spans="1:2" x14ac:dyDescent="0.3">
      <c r="A6890" t="s">
        <v>10551</v>
      </c>
      <c r="B6890" t="s">
        <v>10552</v>
      </c>
    </row>
    <row r="6891" spans="1:2" x14ac:dyDescent="0.3">
      <c r="A6891" t="s">
        <v>10553</v>
      </c>
      <c r="B6891" t="s">
        <v>10554</v>
      </c>
    </row>
    <row r="6892" spans="1:2" x14ac:dyDescent="0.3">
      <c r="A6892" t="s">
        <v>10555</v>
      </c>
      <c r="B6892" t="s">
        <v>10556</v>
      </c>
    </row>
    <row r="6893" spans="1:2" x14ac:dyDescent="0.3">
      <c r="A6893" t="s">
        <v>10557</v>
      </c>
      <c r="B6893" t="s">
        <v>10558</v>
      </c>
    </row>
    <row r="6894" spans="1:2" x14ac:dyDescent="0.3">
      <c r="A6894" t="s">
        <v>10559</v>
      </c>
      <c r="B6894" t="s">
        <v>10560</v>
      </c>
    </row>
    <row r="6895" spans="1:2" x14ac:dyDescent="0.3">
      <c r="A6895" t="s">
        <v>10561</v>
      </c>
      <c r="B6895" t="s">
        <v>10562</v>
      </c>
    </row>
    <row r="6896" spans="1:2" x14ac:dyDescent="0.3">
      <c r="A6896" t="s">
        <v>10563</v>
      </c>
      <c r="B6896" t="s">
        <v>10564</v>
      </c>
    </row>
    <row r="6897" spans="1:2" x14ac:dyDescent="0.3">
      <c r="A6897" t="s">
        <v>10565</v>
      </c>
      <c r="B6897" t="s">
        <v>10566</v>
      </c>
    </row>
    <row r="6898" spans="1:2" x14ac:dyDescent="0.3">
      <c r="A6898" t="s">
        <v>10567</v>
      </c>
      <c r="B6898" t="s">
        <v>10568</v>
      </c>
    </row>
    <row r="6899" spans="1:2" x14ac:dyDescent="0.3">
      <c r="A6899" t="s">
        <v>10569</v>
      </c>
      <c r="B6899" t="s">
        <v>10570</v>
      </c>
    </row>
    <row r="6900" spans="1:2" x14ac:dyDescent="0.3">
      <c r="A6900" t="s">
        <v>10571</v>
      </c>
      <c r="B6900" t="s">
        <v>593</v>
      </c>
    </row>
    <row r="6901" spans="1:2" x14ac:dyDescent="0.3">
      <c r="A6901" t="s">
        <v>10572</v>
      </c>
      <c r="B6901" t="s">
        <v>8548</v>
      </c>
    </row>
    <row r="6902" spans="1:2" x14ac:dyDescent="0.3">
      <c r="A6902" t="s">
        <v>10573</v>
      </c>
      <c r="B6902" t="s">
        <v>10574</v>
      </c>
    </row>
    <row r="6903" spans="1:2" x14ac:dyDescent="0.3">
      <c r="A6903" t="s">
        <v>10575</v>
      </c>
      <c r="B6903" t="s">
        <v>4520</v>
      </c>
    </row>
    <row r="6904" spans="1:2" x14ac:dyDescent="0.3">
      <c r="A6904" t="s">
        <v>10576</v>
      </c>
      <c r="B6904" t="s">
        <v>9964</v>
      </c>
    </row>
    <row r="6905" spans="1:2" x14ac:dyDescent="0.3">
      <c r="A6905" t="s">
        <v>10577</v>
      </c>
      <c r="B6905" t="s">
        <v>10578</v>
      </c>
    </row>
    <row r="6906" spans="1:2" x14ac:dyDescent="0.3">
      <c r="A6906" t="s">
        <v>10579</v>
      </c>
      <c r="B6906" t="s">
        <v>10580</v>
      </c>
    </row>
    <row r="6907" spans="1:2" x14ac:dyDescent="0.3">
      <c r="A6907" t="s">
        <v>10581</v>
      </c>
      <c r="B6907" t="s">
        <v>10582</v>
      </c>
    </row>
    <row r="6908" spans="1:2" x14ac:dyDescent="0.3">
      <c r="A6908" t="s">
        <v>10583</v>
      </c>
      <c r="B6908" t="s">
        <v>10584</v>
      </c>
    </row>
    <row r="6909" spans="1:2" x14ac:dyDescent="0.3">
      <c r="A6909" t="s">
        <v>4573</v>
      </c>
      <c r="B6909" t="s">
        <v>1297</v>
      </c>
    </row>
    <row r="6910" spans="1:2" x14ac:dyDescent="0.3">
      <c r="A6910" t="s">
        <v>10585</v>
      </c>
      <c r="B6910" t="s">
        <v>10586</v>
      </c>
    </row>
    <row r="6911" spans="1:2" x14ac:dyDescent="0.3">
      <c r="A6911" t="s">
        <v>4581</v>
      </c>
      <c r="B6911" t="s">
        <v>4582</v>
      </c>
    </row>
    <row r="6912" spans="1:2" x14ac:dyDescent="0.3">
      <c r="A6912" t="s">
        <v>10587</v>
      </c>
      <c r="B6912" t="s">
        <v>4582</v>
      </c>
    </row>
    <row r="6913" spans="1:2" x14ac:dyDescent="0.3">
      <c r="A6913" t="s">
        <v>10588</v>
      </c>
      <c r="B6913" t="s">
        <v>10589</v>
      </c>
    </row>
    <row r="6914" spans="1:2" x14ac:dyDescent="0.3">
      <c r="A6914" t="s">
        <v>10590</v>
      </c>
      <c r="B6914" t="s">
        <v>10410</v>
      </c>
    </row>
    <row r="6915" spans="1:2" x14ac:dyDescent="0.3">
      <c r="A6915" t="s">
        <v>10591</v>
      </c>
      <c r="B6915" t="s">
        <v>10592</v>
      </c>
    </row>
    <row r="6916" spans="1:2" x14ac:dyDescent="0.3">
      <c r="A6916" t="s">
        <v>10593</v>
      </c>
      <c r="B6916" t="s">
        <v>10594</v>
      </c>
    </row>
    <row r="6917" spans="1:2" x14ac:dyDescent="0.3">
      <c r="A6917" t="s">
        <v>10595</v>
      </c>
      <c r="B6917" t="s">
        <v>10596</v>
      </c>
    </row>
    <row r="6918" spans="1:2" x14ac:dyDescent="0.3">
      <c r="A6918" t="s">
        <v>10597</v>
      </c>
      <c r="B6918" t="s">
        <v>7855</v>
      </c>
    </row>
    <row r="6919" spans="1:2" x14ac:dyDescent="0.3">
      <c r="A6919" t="s">
        <v>10598</v>
      </c>
      <c r="B6919" t="s">
        <v>767</v>
      </c>
    </row>
    <row r="6920" spans="1:2" x14ac:dyDescent="0.3">
      <c r="A6920" t="s">
        <v>4619</v>
      </c>
      <c r="B6920" t="s">
        <v>4317</v>
      </c>
    </row>
    <row r="6921" spans="1:2" x14ac:dyDescent="0.3">
      <c r="A6921" t="s">
        <v>10599</v>
      </c>
      <c r="B6921" t="s">
        <v>7840</v>
      </c>
    </row>
    <row r="6922" spans="1:2" x14ac:dyDescent="0.3">
      <c r="A6922" t="s">
        <v>10600</v>
      </c>
      <c r="B6922" t="s">
        <v>10601</v>
      </c>
    </row>
    <row r="6923" spans="1:2" x14ac:dyDescent="0.3">
      <c r="A6923" t="s">
        <v>10602</v>
      </c>
      <c r="B6923" t="s">
        <v>10603</v>
      </c>
    </row>
    <row r="6924" spans="1:2" x14ac:dyDescent="0.3">
      <c r="A6924" t="s">
        <v>10604</v>
      </c>
      <c r="B6924" t="s">
        <v>10605</v>
      </c>
    </row>
    <row r="6925" spans="1:2" x14ac:dyDescent="0.3">
      <c r="A6925" t="s">
        <v>10606</v>
      </c>
      <c r="B6925" t="s">
        <v>10607</v>
      </c>
    </row>
    <row r="6926" spans="1:2" x14ac:dyDescent="0.3">
      <c r="A6926" t="s">
        <v>10608</v>
      </c>
      <c r="B6926" t="s">
        <v>10609</v>
      </c>
    </row>
    <row r="6927" spans="1:2" x14ac:dyDescent="0.3">
      <c r="A6927" t="s">
        <v>10610</v>
      </c>
      <c r="B6927" t="s">
        <v>10611</v>
      </c>
    </row>
    <row r="6928" spans="1:2" x14ac:dyDescent="0.3">
      <c r="A6928" t="s">
        <v>10612</v>
      </c>
      <c r="B6928" t="s">
        <v>10613</v>
      </c>
    </row>
    <row r="6929" spans="1:2" x14ac:dyDescent="0.3">
      <c r="A6929" t="s">
        <v>10614</v>
      </c>
      <c r="B6929" t="s">
        <v>10615</v>
      </c>
    </row>
    <row r="6930" spans="1:2" x14ac:dyDescent="0.3">
      <c r="A6930" t="s">
        <v>10616</v>
      </c>
      <c r="B6930" t="s">
        <v>10617</v>
      </c>
    </row>
    <row r="6931" spans="1:2" x14ac:dyDescent="0.3">
      <c r="A6931" t="s">
        <v>10618</v>
      </c>
      <c r="B6931" t="s">
        <v>10619</v>
      </c>
    </row>
    <row r="6932" spans="1:2" x14ac:dyDescent="0.3">
      <c r="A6932" t="s">
        <v>10620</v>
      </c>
      <c r="B6932" t="s">
        <v>10621</v>
      </c>
    </row>
    <row r="6933" spans="1:2" x14ac:dyDescent="0.3">
      <c r="A6933" t="s">
        <v>10622</v>
      </c>
      <c r="B6933" t="s">
        <v>10623</v>
      </c>
    </row>
    <row r="6934" spans="1:2" x14ac:dyDescent="0.3">
      <c r="A6934" t="s">
        <v>10624</v>
      </c>
      <c r="B6934" t="s">
        <v>10625</v>
      </c>
    </row>
    <row r="6935" spans="1:2" x14ac:dyDescent="0.3">
      <c r="A6935" t="s">
        <v>10626</v>
      </c>
      <c r="B6935" t="s">
        <v>10627</v>
      </c>
    </row>
    <row r="6936" spans="1:2" x14ac:dyDescent="0.3">
      <c r="A6936" t="s">
        <v>10628</v>
      </c>
      <c r="B6936" t="s">
        <v>10629</v>
      </c>
    </row>
    <row r="6937" spans="1:2" x14ac:dyDescent="0.3">
      <c r="A6937" t="s">
        <v>10630</v>
      </c>
      <c r="B6937" t="s">
        <v>10631</v>
      </c>
    </row>
    <row r="6938" spans="1:2" x14ac:dyDescent="0.3">
      <c r="A6938" t="s">
        <v>10632</v>
      </c>
      <c r="B6938" t="s">
        <v>8548</v>
      </c>
    </row>
    <row r="6939" spans="1:2" x14ac:dyDescent="0.3">
      <c r="A6939" t="s">
        <v>10633</v>
      </c>
      <c r="B6939" t="s">
        <v>10634</v>
      </c>
    </row>
    <row r="6940" spans="1:2" x14ac:dyDescent="0.3">
      <c r="A6940" t="s">
        <v>10635</v>
      </c>
      <c r="B6940" t="s">
        <v>10636</v>
      </c>
    </row>
    <row r="6941" spans="1:2" x14ac:dyDescent="0.3">
      <c r="A6941" t="s">
        <v>10637</v>
      </c>
      <c r="B6941" t="s">
        <v>10638</v>
      </c>
    </row>
    <row r="6942" spans="1:2" x14ac:dyDescent="0.3">
      <c r="A6942" t="s">
        <v>10639</v>
      </c>
      <c r="B6942" t="s">
        <v>10640</v>
      </c>
    </row>
    <row r="6943" spans="1:2" x14ac:dyDescent="0.3">
      <c r="A6943" t="s">
        <v>10641</v>
      </c>
      <c r="B6943" t="s">
        <v>10640</v>
      </c>
    </row>
    <row r="6944" spans="1:2" x14ac:dyDescent="0.3">
      <c r="A6944" t="s">
        <v>10642</v>
      </c>
      <c r="B6944" t="s">
        <v>10643</v>
      </c>
    </row>
    <row r="6945" spans="1:2" x14ac:dyDescent="0.3">
      <c r="A6945" t="s">
        <v>10644</v>
      </c>
      <c r="B6945" t="s">
        <v>10607</v>
      </c>
    </row>
    <row r="6946" spans="1:2" x14ac:dyDescent="0.3">
      <c r="A6946" t="s">
        <v>10645</v>
      </c>
      <c r="B6946" t="s">
        <v>10646</v>
      </c>
    </row>
    <row r="6947" spans="1:2" x14ac:dyDescent="0.3">
      <c r="A6947" t="s">
        <v>10647</v>
      </c>
      <c r="B6947" t="s">
        <v>10648</v>
      </c>
    </row>
    <row r="6948" spans="1:2" x14ac:dyDescent="0.3">
      <c r="A6948" t="s">
        <v>10649</v>
      </c>
      <c r="B6948" t="s">
        <v>10650</v>
      </c>
    </row>
    <row r="6949" spans="1:2" x14ac:dyDescent="0.3">
      <c r="A6949" t="s">
        <v>10651</v>
      </c>
      <c r="B6949" t="s">
        <v>10652</v>
      </c>
    </row>
    <row r="6950" spans="1:2" x14ac:dyDescent="0.3">
      <c r="A6950" t="s">
        <v>10653</v>
      </c>
      <c r="B6950" t="s">
        <v>10652</v>
      </c>
    </row>
    <row r="6951" spans="1:2" x14ac:dyDescent="0.3">
      <c r="A6951" t="s">
        <v>10654</v>
      </c>
      <c r="B6951" t="s">
        <v>10655</v>
      </c>
    </row>
    <row r="6952" spans="1:2" x14ac:dyDescent="0.3">
      <c r="A6952" t="s">
        <v>10656</v>
      </c>
      <c r="B6952" t="s">
        <v>10657</v>
      </c>
    </row>
    <row r="6953" spans="1:2" x14ac:dyDescent="0.3">
      <c r="A6953" t="s">
        <v>10658</v>
      </c>
      <c r="B6953" t="s">
        <v>10659</v>
      </c>
    </row>
    <row r="6954" spans="1:2" x14ac:dyDescent="0.3">
      <c r="A6954" t="s">
        <v>10660</v>
      </c>
      <c r="B6954" t="s">
        <v>10661</v>
      </c>
    </row>
    <row r="6955" spans="1:2" x14ac:dyDescent="0.3">
      <c r="A6955" t="s">
        <v>10662</v>
      </c>
      <c r="B6955" t="s">
        <v>10663</v>
      </c>
    </row>
    <row r="6956" spans="1:2" x14ac:dyDescent="0.3">
      <c r="A6956" t="s">
        <v>10664</v>
      </c>
      <c r="B6956" t="s">
        <v>10665</v>
      </c>
    </row>
    <row r="6957" spans="1:2" x14ac:dyDescent="0.3">
      <c r="A6957" t="s">
        <v>10666</v>
      </c>
      <c r="B6957" t="s">
        <v>10667</v>
      </c>
    </row>
    <row r="6958" spans="1:2" x14ac:dyDescent="0.3">
      <c r="A6958" t="s">
        <v>10668</v>
      </c>
      <c r="B6958" t="s">
        <v>10669</v>
      </c>
    </row>
    <row r="6959" spans="1:2" x14ac:dyDescent="0.3">
      <c r="A6959" t="s">
        <v>10670</v>
      </c>
      <c r="B6959" t="s">
        <v>10671</v>
      </c>
    </row>
    <row r="6960" spans="1:2" x14ac:dyDescent="0.3">
      <c r="A6960" t="s">
        <v>10672</v>
      </c>
      <c r="B6960" t="s">
        <v>10673</v>
      </c>
    </row>
    <row r="6961" spans="1:2" x14ac:dyDescent="0.3">
      <c r="A6961" t="s">
        <v>10674</v>
      </c>
      <c r="B6961" t="s">
        <v>10675</v>
      </c>
    </row>
    <row r="6962" spans="1:2" x14ac:dyDescent="0.3">
      <c r="A6962" t="s">
        <v>10676</v>
      </c>
      <c r="B6962" t="s">
        <v>473</v>
      </c>
    </row>
    <row r="6963" spans="1:2" x14ac:dyDescent="0.3">
      <c r="A6963" t="s">
        <v>10677</v>
      </c>
      <c r="B6963" t="s">
        <v>10678</v>
      </c>
    </row>
    <row r="6964" spans="1:2" x14ac:dyDescent="0.3">
      <c r="A6964" t="s">
        <v>10679</v>
      </c>
      <c r="B6964" t="s">
        <v>10680</v>
      </c>
    </row>
    <row r="6965" spans="1:2" x14ac:dyDescent="0.3">
      <c r="A6965" t="s">
        <v>10681</v>
      </c>
      <c r="B6965" t="s">
        <v>10682</v>
      </c>
    </row>
    <row r="6966" spans="1:2" x14ac:dyDescent="0.3">
      <c r="A6966" t="s">
        <v>10683</v>
      </c>
      <c r="B6966" t="s">
        <v>10684</v>
      </c>
    </row>
    <row r="6967" spans="1:2" x14ac:dyDescent="0.3">
      <c r="A6967" t="s">
        <v>10685</v>
      </c>
      <c r="B6967" t="s">
        <v>10686</v>
      </c>
    </row>
    <row r="6968" spans="1:2" x14ac:dyDescent="0.3">
      <c r="A6968" t="s">
        <v>10687</v>
      </c>
      <c r="B6968" t="s">
        <v>10688</v>
      </c>
    </row>
    <row r="6969" spans="1:2" x14ac:dyDescent="0.3">
      <c r="A6969" t="s">
        <v>10689</v>
      </c>
      <c r="B6969" t="s">
        <v>10690</v>
      </c>
    </row>
    <row r="6970" spans="1:2" x14ac:dyDescent="0.3">
      <c r="A6970" t="s">
        <v>10691</v>
      </c>
      <c r="B6970" t="s">
        <v>10692</v>
      </c>
    </row>
    <row r="6971" spans="1:2" x14ac:dyDescent="0.3">
      <c r="A6971" t="s">
        <v>10693</v>
      </c>
      <c r="B6971" t="s">
        <v>7797</v>
      </c>
    </row>
    <row r="6972" spans="1:2" x14ac:dyDescent="0.3">
      <c r="A6972" t="s">
        <v>10694</v>
      </c>
      <c r="B6972" t="s">
        <v>10695</v>
      </c>
    </row>
    <row r="6973" spans="1:2" x14ac:dyDescent="0.3">
      <c r="A6973" t="s">
        <v>10696</v>
      </c>
      <c r="B6973" t="s">
        <v>9526</v>
      </c>
    </row>
    <row r="6974" spans="1:2" x14ac:dyDescent="0.3">
      <c r="A6974" t="s">
        <v>10697</v>
      </c>
      <c r="B6974" t="s">
        <v>10698</v>
      </c>
    </row>
    <row r="6975" spans="1:2" x14ac:dyDescent="0.3">
      <c r="A6975" t="s">
        <v>10699</v>
      </c>
      <c r="B6975" t="s">
        <v>10700</v>
      </c>
    </row>
    <row r="6976" spans="1:2" x14ac:dyDescent="0.3">
      <c r="A6976" t="s">
        <v>10701</v>
      </c>
      <c r="B6976" t="s">
        <v>10702</v>
      </c>
    </row>
    <row r="6977" spans="1:2" x14ac:dyDescent="0.3">
      <c r="A6977" t="s">
        <v>10703</v>
      </c>
      <c r="B6977" t="s">
        <v>10704</v>
      </c>
    </row>
    <row r="6978" spans="1:2" x14ac:dyDescent="0.3">
      <c r="A6978" t="s">
        <v>10705</v>
      </c>
      <c r="B6978" t="s">
        <v>10698</v>
      </c>
    </row>
    <row r="6979" spans="1:2" x14ac:dyDescent="0.3">
      <c r="A6979" t="s">
        <v>10706</v>
      </c>
      <c r="B6979" t="s">
        <v>10707</v>
      </c>
    </row>
    <row r="6980" spans="1:2" x14ac:dyDescent="0.3">
      <c r="A6980" t="s">
        <v>10708</v>
      </c>
      <c r="B6980" t="s">
        <v>10709</v>
      </c>
    </row>
    <row r="6981" spans="1:2" x14ac:dyDescent="0.3">
      <c r="A6981" t="s">
        <v>10710</v>
      </c>
      <c r="B6981" t="s">
        <v>10711</v>
      </c>
    </row>
    <row r="6982" spans="1:2" x14ac:dyDescent="0.3">
      <c r="A6982" t="s">
        <v>10712</v>
      </c>
      <c r="B6982" t="s">
        <v>10713</v>
      </c>
    </row>
    <row r="6983" spans="1:2" x14ac:dyDescent="0.3">
      <c r="A6983" t="s">
        <v>10714</v>
      </c>
      <c r="B6983" t="s">
        <v>10715</v>
      </c>
    </row>
    <row r="6984" spans="1:2" x14ac:dyDescent="0.3">
      <c r="A6984" t="s">
        <v>10716</v>
      </c>
      <c r="B6984" t="s">
        <v>10717</v>
      </c>
    </row>
    <row r="6985" spans="1:2" x14ac:dyDescent="0.3">
      <c r="A6985" t="s">
        <v>10718</v>
      </c>
      <c r="B6985" t="s">
        <v>10719</v>
      </c>
    </row>
    <row r="6986" spans="1:2" x14ac:dyDescent="0.3">
      <c r="A6986" t="s">
        <v>10720</v>
      </c>
      <c r="B6986" t="s">
        <v>10721</v>
      </c>
    </row>
    <row r="6987" spans="1:2" x14ac:dyDescent="0.3">
      <c r="A6987" t="s">
        <v>10722</v>
      </c>
      <c r="B6987" t="s">
        <v>10723</v>
      </c>
    </row>
    <row r="6988" spans="1:2" x14ac:dyDescent="0.3">
      <c r="A6988" t="s">
        <v>10724</v>
      </c>
      <c r="B6988" t="s">
        <v>10725</v>
      </c>
    </row>
    <row r="6989" spans="1:2" x14ac:dyDescent="0.3">
      <c r="A6989" t="s">
        <v>10726</v>
      </c>
      <c r="B6989" t="s">
        <v>10727</v>
      </c>
    </row>
    <row r="6990" spans="1:2" x14ac:dyDescent="0.3">
      <c r="A6990" t="s">
        <v>10728</v>
      </c>
      <c r="B6990" t="s">
        <v>10729</v>
      </c>
    </row>
    <row r="6991" spans="1:2" x14ac:dyDescent="0.3">
      <c r="A6991" t="s">
        <v>10730</v>
      </c>
      <c r="B6991" t="s">
        <v>7797</v>
      </c>
    </row>
    <row r="6992" spans="1:2" x14ac:dyDescent="0.3">
      <c r="A6992" t="s">
        <v>10731</v>
      </c>
      <c r="B6992" t="s">
        <v>7797</v>
      </c>
    </row>
    <row r="6993" spans="1:2" x14ac:dyDescent="0.3">
      <c r="A6993" t="s">
        <v>10732</v>
      </c>
      <c r="B6993" t="s">
        <v>10733</v>
      </c>
    </row>
    <row r="6994" spans="1:2" x14ac:dyDescent="0.3">
      <c r="A6994" t="s">
        <v>10734</v>
      </c>
      <c r="B6994" t="s">
        <v>10735</v>
      </c>
    </row>
    <row r="6995" spans="1:2" x14ac:dyDescent="0.3">
      <c r="A6995" t="s">
        <v>10736</v>
      </c>
      <c r="B6995" t="s">
        <v>10737</v>
      </c>
    </row>
    <row r="6996" spans="1:2" x14ac:dyDescent="0.3">
      <c r="A6996" t="s">
        <v>10738</v>
      </c>
      <c r="B6996" t="s">
        <v>10739</v>
      </c>
    </row>
    <row r="6997" spans="1:2" x14ac:dyDescent="0.3">
      <c r="A6997" t="s">
        <v>10740</v>
      </c>
      <c r="B6997" t="s">
        <v>10741</v>
      </c>
    </row>
    <row r="6998" spans="1:2" x14ac:dyDescent="0.3">
      <c r="A6998" t="s">
        <v>10742</v>
      </c>
      <c r="B6998" t="s">
        <v>10743</v>
      </c>
    </row>
    <row r="6999" spans="1:2" x14ac:dyDescent="0.3">
      <c r="A6999" t="s">
        <v>10744</v>
      </c>
      <c r="B6999" t="s">
        <v>10745</v>
      </c>
    </row>
    <row r="7000" spans="1:2" x14ac:dyDescent="0.3">
      <c r="A7000" t="s">
        <v>10746</v>
      </c>
      <c r="B7000" t="s">
        <v>10747</v>
      </c>
    </row>
    <row r="7001" spans="1:2" x14ac:dyDescent="0.3">
      <c r="A7001" t="s">
        <v>10748</v>
      </c>
      <c r="B7001" t="s">
        <v>10749</v>
      </c>
    </row>
    <row r="7002" spans="1:2" x14ac:dyDescent="0.3">
      <c r="A7002" t="s">
        <v>10750</v>
      </c>
      <c r="B7002" t="s">
        <v>10749</v>
      </c>
    </row>
    <row r="7003" spans="1:2" x14ac:dyDescent="0.3">
      <c r="A7003" t="s">
        <v>10751</v>
      </c>
      <c r="B7003" t="s">
        <v>10752</v>
      </c>
    </row>
    <row r="7004" spans="1:2" x14ac:dyDescent="0.3">
      <c r="A7004" t="s">
        <v>10753</v>
      </c>
      <c r="B7004" t="s">
        <v>10754</v>
      </c>
    </row>
    <row r="7005" spans="1:2" x14ac:dyDescent="0.3">
      <c r="A7005" t="s">
        <v>10755</v>
      </c>
      <c r="B7005" t="s">
        <v>10756</v>
      </c>
    </row>
    <row r="7006" spans="1:2" x14ac:dyDescent="0.3">
      <c r="A7006" t="s">
        <v>10757</v>
      </c>
      <c r="B7006" t="s">
        <v>10758</v>
      </c>
    </row>
    <row r="7007" spans="1:2" x14ac:dyDescent="0.3">
      <c r="A7007" t="s">
        <v>10759</v>
      </c>
      <c r="B7007" t="s">
        <v>9640</v>
      </c>
    </row>
    <row r="7008" spans="1:2" x14ac:dyDescent="0.3">
      <c r="A7008" t="s">
        <v>10760</v>
      </c>
      <c r="B7008" t="s">
        <v>10761</v>
      </c>
    </row>
    <row r="7009" spans="1:2" x14ac:dyDescent="0.3">
      <c r="A7009" t="s">
        <v>10762</v>
      </c>
      <c r="B7009" t="s">
        <v>10763</v>
      </c>
    </row>
    <row r="7010" spans="1:2" x14ac:dyDescent="0.3">
      <c r="A7010" t="s">
        <v>10764</v>
      </c>
      <c r="B7010" t="s">
        <v>10765</v>
      </c>
    </row>
    <row r="7011" spans="1:2" x14ac:dyDescent="0.3">
      <c r="A7011" t="s">
        <v>10766</v>
      </c>
      <c r="B7011" t="s">
        <v>10767</v>
      </c>
    </row>
    <row r="7012" spans="1:2" x14ac:dyDescent="0.3">
      <c r="A7012" t="s">
        <v>10768</v>
      </c>
      <c r="B7012" t="s">
        <v>10769</v>
      </c>
    </row>
    <row r="7013" spans="1:2" x14ac:dyDescent="0.3">
      <c r="A7013" t="s">
        <v>10770</v>
      </c>
      <c r="B7013" t="s">
        <v>10771</v>
      </c>
    </row>
    <row r="7014" spans="1:2" x14ac:dyDescent="0.3">
      <c r="A7014" t="s">
        <v>10772</v>
      </c>
      <c r="B7014" t="s">
        <v>10773</v>
      </c>
    </row>
    <row r="7015" spans="1:2" x14ac:dyDescent="0.3">
      <c r="A7015" t="s">
        <v>4682</v>
      </c>
      <c r="B7015" t="s">
        <v>973</v>
      </c>
    </row>
    <row r="7016" spans="1:2" x14ac:dyDescent="0.3">
      <c r="A7016" t="s">
        <v>10774</v>
      </c>
      <c r="B7016" t="s">
        <v>10775</v>
      </c>
    </row>
    <row r="7017" spans="1:2" x14ac:dyDescent="0.3">
      <c r="A7017" t="s">
        <v>10776</v>
      </c>
      <c r="B7017" t="s">
        <v>10777</v>
      </c>
    </row>
    <row r="7018" spans="1:2" x14ac:dyDescent="0.3">
      <c r="A7018" t="s">
        <v>10778</v>
      </c>
      <c r="B7018" t="s">
        <v>10779</v>
      </c>
    </row>
    <row r="7019" spans="1:2" x14ac:dyDescent="0.3">
      <c r="A7019" t="s">
        <v>10780</v>
      </c>
      <c r="B7019" t="s">
        <v>10779</v>
      </c>
    </row>
    <row r="7020" spans="1:2" x14ac:dyDescent="0.3">
      <c r="A7020" t="s">
        <v>10781</v>
      </c>
      <c r="B7020" t="s">
        <v>10782</v>
      </c>
    </row>
    <row r="7021" spans="1:2" x14ac:dyDescent="0.3">
      <c r="A7021" t="s">
        <v>10783</v>
      </c>
      <c r="B7021" t="s">
        <v>10784</v>
      </c>
    </row>
    <row r="7022" spans="1:2" x14ac:dyDescent="0.3">
      <c r="A7022" t="s">
        <v>10785</v>
      </c>
      <c r="B7022" t="s">
        <v>10786</v>
      </c>
    </row>
    <row r="7023" spans="1:2" x14ac:dyDescent="0.3">
      <c r="A7023" t="s">
        <v>10787</v>
      </c>
      <c r="B7023" t="s">
        <v>10788</v>
      </c>
    </row>
    <row r="7024" spans="1:2" x14ac:dyDescent="0.3">
      <c r="A7024" t="s">
        <v>10789</v>
      </c>
      <c r="B7024" t="s">
        <v>10790</v>
      </c>
    </row>
    <row r="7025" spans="1:2" x14ac:dyDescent="0.3">
      <c r="A7025" t="s">
        <v>10791</v>
      </c>
      <c r="B7025" t="s">
        <v>10792</v>
      </c>
    </row>
    <row r="7026" spans="1:2" x14ac:dyDescent="0.3">
      <c r="A7026" t="s">
        <v>10793</v>
      </c>
      <c r="B7026" t="s">
        <v>10794</v>
      </c>
    </row>
    <row r="7027" spans="1:2" x14ac:dyDescent="0.3">
      <c r="A7027" t="s">
        <v>10795</v>
      </c>
      <c r="B7027" t="s">
        <v>10796</v>
      </c>
    </row>
    <row r="7028" spans="1:2" x14ac:dyDescent="0.3">
      <c r="A7028" t="s">
        <v>10797</v>
      </c>
      <c r="B7028" t="s">
        <v>10798</v>
      </c>
    </row>
    <row r="7029" spans="1:2" x14ac:dyDescent="0.3">
      <c r="A7029" t="s">
        <v>10799</v>
      </c>
      <c r="B7029" t="s">
        <v>10800</v>
      </c>
    </row>
    <row r="7030" spans="1:2" x14ac:dyDescent="0.3">
      <c r="A7030" t="s">
        <v>10801</v>
      </c>
      <c r="B7030" t="s">
        <v>10802</v>
      </c>
    </row>
    <row r="7031" spans="1:2" x14ac:dyDescent="0.3">
      <c r="A7031" t="s">
        <v>10803</v>
      </c>
      <c r="B7031" t="s">
        <v>10804</v>
      </c>
    </row>
    <row r="7032" spans="1:2" x14ac:dyDescent="0.3">
      <c r="A7032" t="s">
        <v>4748</v>
      </c>
      <c r="B7032" t="s">
        <v>3370</v>
      </c>
    </row>
    <row r="7033" spans="1:2" x14ac:dyDescent="0.3">
      <c r="A7033" t="s">
        <v>4761</v>
      </c>
      <c r="B7033" t="s">
        <v>4762</v>
      </c>
    </row>
    <row r="7034" spans="1:2" x14ac:dyDescent="0.3">
      <c r="A7034" t="s">
        <v>10805</v>
      </c>
      <c r="B7034" t="s">
        <v>10806</v>
      </c>
    </row>
    <row r="7035" spans="1:2" x14ac:dyDescent="0.3">
      <c r="A7035" t="s">
        <v>10807</v>
      </c>
      <c r="B7035" t="s">
        <v>10808</v>
      </c>
    </row>
    <row r="7036" spans="1:2" x14ac:dyDescent="0.3">
      <c r="A7036" t="s">
        <v>10809</v>
      </c>
      <c r="B7036" t="s">
        <v>10808</v>
      </c>
    </row>
    <row r="7037" spans="1:2" x14ac:dyDescent="0.3">
      <c r="A7037" t="s">
        <v>10810</v>
      </c>
      <c r="B7037" t="s">
        <v>10811</v>
      </c>
    </row>
    <row r="7038" spans="1:2" x14ac:dyDescent="0.3">
      <c r="A7038" t="s">
        <v>10812</v>
      </c>
      <c r="B7038" t="s">
        <v>10813</v>
      </c>
    </row>
    <row r="7039" spans="1:2" x14ac:dyDescent="0.3">
      <c r="A7039" t="s">
        <v>10814</v>
      </c>
      <c r="B7039" t="s">
        <v>9664</v>
      </c>
    </row>
    <row r="7040" spans="1:2" x14ac:dyDescent="0.3">
      <c r="A7040" t="s">
        <v>10815</v>
      </c>
      <c r="B7040" t="s">
        <v>10816</v>
      </c>
    </row>
    <row r="7041" spans="1:2" x14ac:dyDescent="0.3">
      <c r="A7041" t="s">
        <v>10817</v>
      </c>
      <c r="B7041" t="s">
        <v>10197</v>
      </c>
    </row>
    <row r="7042" spans="1:2" x14ac:dyDescent="0.3">
      <c r="A7042" t="s">
        <v>10818</v>
      </c>
      <c r="B7042" t="s">
        <v>10819</v>
      </c>
    </row>
    <row r="7043" spans="1:2" x14ac:dyDescent="0.3">
      <c r="A7043" t="s">
        <v>10568</v>
      </c>
      <c r="B7043" t="s">
        <v>10820</v>
      </c>
    </row>
    <row r="7044" spans="1:2" x14ac:dyDescent="0.3">
      <c r="A7044" t="s">
        <v>10821</v>
      </c>
      <c r="B7044" t="s">
        <v>9602</v>
      </c>
    </row>
    <row r="7045" spans="1:2" x14ac:dyDescent="0.3">
      <c r="A7045" t="s">
        <v>10822</v>
      </c>
      <c r="B7045" t="s">
        <v>10823</v>
      </c>
    </row>
    <row r="7046" spans="1:2" x14ac:dyDescent="0.3">
      <c r="A7046" t="s">
        <v>10824</v>
      </c>
      <c r="B7046" t="s">
        <v>10825</v>
      </c>
    </row>
    <row r="7047" spans="1:2" x14ac:dyDescent="0.3">
      <c r="A7047" t="s">
        <v>10826</v>
      </c>
      <c r="B7047" t="s">
        <v>10827</v>
      </c>
    </row>
    <row r="7048" spans="1:2" x14ac:dyDescent="0.3">
      <c r="A7048" t="s">
        <v>10828</v>
      </c>
      <c r="B7048" t="s">
        <v>10829</v>
      </c>
    </row>
    <row r="7049" spans="1:2" x14ac:dyDescent="0.3">
      <c r="A7049" t="s">
        <v>10830</v>
      </c>
      <c r="B7049" t="s">
        <v>10831</v>
      </c>
    </row>
    <row r="7050" spans="1:2" x14ac:dyDescent="0.3">
      <c r="A7050" t="s">
        <v>10832</v>
      </c>
      <c r="B7050" t="s">
        <v>10833</v>
      </c>
    </row>
    <row r="7051" spans="1:2" x14ac:dyDescent="0.3">
      <c r="A7051" t="s">
        <v>10834</v>
      </c>
      <c r="B7051" t="s">
        <v>10835</v>
      </c>
    </row>
    <row r="7052" spans="1:2" x14ac:dyDescent="0.3">
      <c r="A7052" t="s">
        <v>10836</v>
      </c>
      <c r="B7052" t="s">
        <v>10837</v>
      </c>
    </row>
    <row r="7053" spans="1:2" x14ac:dyDescent="0.3">
      <c r="A7053" t="s">
        <v>10838</v>
      </c>
      <c r="B7053" t="s">
        <v>10839</v>
      </c>
    </row>
    <row r="7054" spans="1:2" x14ac:dyDescent="0.3">
      <c r="A7054" t="s">
        <v>10840</v>
      </c>
      <c r="B7054" t="s">
        <v>10841</v>
      </c>
    </row>
    <row r="7055" spans="1:2" x14ac:dyDescent="0.3">
      <c r="A7055" t="s">
        <v>10842</v>
      </c>
      <c r="B7055" t="s">
        <v>10843</v>
      </c>
    </row>
    <row r="7056" spans="1:2" x14ac:dyDescent="0.3">
      <c r="A7056" t="s">
        <v>10844</v>
      </c>
      <c r="B7056" t="s">
        <v>10845</v>
      </c>
    </row>
    <row r="7057" spans="1:2" x14ac:dyDescent="0.3">
      <c r="A7057" t="s">
        <v>10846</v>
      </c>
      <c r="B7057" t="s">
        <v>10847</v>
      </c>
    </row>
    <row r="7058" spans="1:2" x14ac:dyDescent="0.3">
      <c r="A7058" t="s">
        <v>10848</v>
      </c>
      <c r="B7058" t="s">
        <v>10849</v>
      </c>
    </row>
    <row r="7059" spans="1:2" x14ac:dyDescent="0.3">
      <c r="A7059" t="s">
        <v>10850</v>
      </c>
      <c r="B7059" t="s">
        <v>10851</v>
      </c>
    </row>
    <row r="7060" spans="1:2" x14ac:dyDescent="0.3">
      <c r="A7060" t="s">
        <v>10852</v>
      </c>
      <c r="B7060" t="s">
        <v>10853</v>
      </c>
    </row>
    <row r="7061" spans="1:2" x14ac:dyDescent="0.3">
      <c r="A7061" t="s">
        <v>10854</v>
      </c>
      <c r="B7061" t="s">
        <v>10855</v>
      </c>
    </row>
    <row r="7062" spans="1:2" x14ac:dyDescent="0.3">
      <c r="A7062" t="s">
        <v>10856</v>
      </c>
      <c r="B7062" t="s">
        <v>10857</v>
      </c>
    </row>
    <row r="7063" spans="1:2" x14ac:dyDescent="0.3">
      <c r="A7063" t="s">
        <v>10858</v>
      </c>
      <c r="B7063" t="s">
        <v>10859</v>
      </c>
    </row>
    <row r="7064" spans="1:2" x14ac:dyDescent="0.3">
      <c r="A7064" t="s">
        <v>10860</v>
      </c>
      <c r="B7064" t="s">
        <v>9151</v>
      </c>
    </row>
    <row r="7065" spans="1:2" x14ac:dyDescent="0.3">
      <c r="A7065" t="s">
        <v>10861</v>
      </c>
      <c r="B7065" t="s">
        <v>10862</v>
      </c>
    </row>
    <row r="7066" spans="1:2" x14ac:dyDescent="0.3">
      <c r="A7066" t="s">
        <v>10863</v>
      </c>
      <c r="B7066" t="s">
        <v>10864</v>
      </c>
    </row>
    <row r="7067" spans="1:2" x14ac:dyDescent="0.3">
      <c r="A7067" t="s">
        <v>10865</v>
      </c>
      <c r="B7067" t="s">
        <v>10866</v>
      </c>
    </row>
    <row r="7068" spans="1:2" x14ac:dyDescent="0.3">
      <c r="A7068" t="s">
        <v>10867</v>
      </c>
      <c r="B7068" t="s">
        <v>10868</v>
      </c>
    </row>
    <row r="7069" spans="1:2" x14ac:dyDescent="0.3">
      <c r="A7069" t="s">
        <v>10869</v>
      </c>
      <c r="B7069" t="s">
        <v>10690</v>
      </c>
    </row>
    <row r="7070" spans="1:2" x14ac:dyDescent="0.3">
      <c r="A7070" t="s">
        <v>10870</v>
      </c>
      <c r="B7070" t="s">
        <v>10871</v>
      </c>
    </row>
    <row r="7071" spans="1:2" x14ac:dyDescent="0.3">
      <c r="A7071" t="s">
        <v>10872</v>
      </c>
      <c r="B7071" t="s">
        <v>10873</v>
      </c>
    </row>
    <row r="7072" spans="1:2" x14ac:dyDescent="0.3">
      <c r="A7072" t="s">
        <v>10874</v>
      </c>
      <c r="B7072" t="s">
        <v>10875</v>
      </c>
    </row>
    <row r="7073" spans="1:2" x14ac:dyDescent="0.3">
      <c r="A7073" t="s">
        <v>10876</v>
      </c>
      <c r="B7073" t="s">
        <v>10877</v>
      </c>
    </row>
    <row r="7074" spans="1:2" x14ac:dyDescent="0.3">
      <c r="A7074" t="s">
        <v>10878</v>
      </c>
      <c r="B7074" t="s">
        <v>9825</v>
      </c>
    </row>
    <row r="7075" spans="1:2" x14ac:dyDescent="0.3">
      <c r="A7075" t="s">
        <v>10879</v>
      </c>
      <c r="B7075" t="s">
        <v>10880</v>
      </c>
    </row>
    <row r="7076" spans="1:2" x14ac:dyDescent="0.3">
      <c r="A7076" t="s">
        <v>10881</v>
      </c>
      <c r="B7076" t="s">
        <v>10882</v>
      </c>
    </row>
    <row r="7077" spans="1:2" x14ac:dyDescent="0.3">
      <c r="A7077" t="s">
        <v>10883</v>
      </c>
      <c r="B7077" t="s">
        <v>10884</v>
      </c>
    </row>
    <row r="7078" spans="1:2" x14ac:dyDescent="0.3">
      <c r="A7078" t="s">
        <v>10885</v>
      </c>
      <c r="B7078" t="s">
        <v>10886</v>
      </c>
    </row>
    <row r="7079" spans="1:2" x14ac:dyDescent="0.3">
      <c r="A7079" t="s">
        <v>10887</v>
      </c>
      <c r="B7079" t="s">
        <v>10613</v>
      </c>
    </row>
    <row r="7080" spans="1:2" x14ac:dyDescent="0.3">
      <c r="A7080" t="s">
        <v>10888</v>
      </c>
      <c r="B7080" t="s">
        <v>10889</v>
      </c>
    </row>
    <row r="7081" spans="1:2" x14ac:dyDescent="0.3">
      <c r="A7081" t="s">
        <v>10890</v>
      </c>
      <c r="B7081" t="s">
        <v>10891</v>
      </c>
    </row>
    <row r="7082" spans="1:2" x14ac:dyDescent="0.3">
      <c r="A7082" t="s">
        <v>10892</v>
      </c>
      <c r="B7082" t="s">
        <v>10893</v>
      </c>
    </row>
    <row r="7083" spans="1:2" x14ac:dyDescent="0.3">
      <c r="A7083" t="s">
        <v>10894</v>
      </c>
      <c r="B7083" t="s">
        <v>10895</v>
      </c>
    </row>
    <row r="7084" spans="1:2" x14ac:dyDescent="0.3">
      <c r="A7084" t="s">
        <v>10896</v>
      </c>
      <c r="B7084" t="s">
        <v>10897</v>
      </c>
    </row>
    <row r="7085" spans="1:2" x14ac:dyDescent="0.3">
      <c r="A7085" t="s">
        <v>10898</v>
      </c>
      <c r="B7085" t="s">
        <v>10899</v>
      </c>
    </row>
    <row r="7086" spans="1:2" x14ac:dyDescent="0.3">
      <c r="A7086" t="s">
        <v>10900</v>
      </c>
      <c r="B7086" t="s">
        <v>10901</v>
      </c>
    </row>
    <row r="7087" spans="1:2" x14ac:dyDescent="0.3">
      <c r="A7087" t="s">
        <v>10902</v>
      </c>
      <c r="B7087" t="s">
        <v>10528</v>
      </c>
    </row>
    <row r="7088" spans="1:2" x14ac:dyDescent="0.3">
      <c r="A7088" t="s">
        <v>10903</v>
      </c>
      <c r="B7088" t="s">
        <v>8307</v>
      </c>
    </row>
    <row r="7089" spans="1:2" x14ac:dyDescent="0.3">
      <c r="A7089" t="s">
        <v>10904</v>
      </c>
      <c r="B7089" t="s">
        <v>10905</v>
      </c>
    </row>
    <row r="7090" spans="1:2" x14ac:dyDescent="0.3">
      <c r="A7090" t="s">
        <v>10906</v>
      </c>
      <c r="B7090" t="s">
        <v>10907</v>
      </c>
    </row>
    <row r="7091" spans="1:2" x14ac:dyDescent="0.3">
      <c r="A7091" t="s">
        <v>10908</v>
      </c>
      <c r="B7091" t="s">
        <v>10909</v>
      </c>
    </row>
    <row r="7092" spans="1:2" x14ac:dyDescent="0.3">
      <c r="A7092" t="s">
        <v>10910</v>
      </c>
      <c r="B7092" t="s">
        <v>8548</v>
      </c>
    </row>
    <row r="7093" spans="1:2" x14ac:dyDescent="0.3">
      <c r="A7093" t="s">
        <v>10911</v>
      </c>
      <c r="B7093" t="s">
        <v>10912</v>
      </c>
    </row>
    <row r="7094" spans="1:2" x14ac:dyDescent="0.3">
      <c r="A7094" t="s">
        <v>10913</v>
      </c>
      <c r="B7094" t="s">
        <v>10510</v>
      </c>
    </row>
    <row r="7095" spans="1:2" x14ac:dyDescent="0.3">
      <c r="A7095" t="s">
        <v>10914</v>
      </c>
      <c r="B7095" t="s">
        <v>10915</v>
      </c>
    </row>
    <row r="7096" spans="1:2" x14ac:dyDescent="0.3">
      <c r="A7096" t="s">
        <v>10916</v>
      </c>
      <c r="B7096" t="s">
        <v>10917</v>
      </c>
    </row>
    <row r="7097" spans="1:2" x14ac:dyDescent="0.3">
      <c r="A7097" t="s">
        <v>10918</v>
      </c>
      <c r="B7097" t="s">
        <v>10919</v>
      </c>
    </row>
    <row r="7098" spans="1:2" x14ac:dyDescent="0.3">
      <c r="A7098" t="s">
        <v>10920</v>
      </c>
      <c r="B7098" t="s">
        <v>10921</v>
      </c>
    </row>
    <row r="7099" spans="1:2" x14ac:dyDescent="0.3">
      <c r="A7099" t="s">
        <v>10922</v>
      </c>
      <c r="B7099" t="s">
        <v>10923</v>
      </c>
    </row>
    <row r="7100" spans="1:2" x14ac:dyDescent="0.3">
      <c r="A7100" t="s">
        <v>10924</v>
      </c>
      <c r="B7100" t="s">
        <v>10925</v>
      </c>
    </row>
    <row r="7101" spans="1:2" x14ac:dyDescent="0.3">
      <c r="A7101" t="s">
        <v>10926</v>
      </c>
      <c r="B7101" t="s">
        <v>10927</v>
      </c>
    </row>
    <row r="7102" spans="1:2" x14ac:dyDescent="0.3">
      <c r="A7102" t="s">
        <v>10928</v>
      </c>
      <c r="B7102" t="s">
        <v>10929</v>
      </c>
    </row>
    <row r="7103" spans="1:2" x14ac:dyDescent="0.3">
      <c r="A7103" t="s">
        <v>10930</v>
      </c>
      <c r="B7103" t="s">
        <v>10929</v>
      </c>
    </row>
    <row r="7104" spans="1:2" x14ac:dyDescent="0.3">
      <c r="A7104" t="s">
        <v>10931</v>
      </c>
      <c r="B7104" t="s">
        <v>10932</v>
      </c>
    </row>
    <row r="7105" spans="1:2" x14ac:dyDescent="0.3">
      <c r="A7105" t="s">
        <v>10933</v>
      </c>
      <c r="B7105" t="s">
        <v>10934</v>
      </c>
    </row>
    <row r="7106" spans="1:2" x14ac:dyDescent="0.3">
      <c r="A7106" t="s">
        <v>10935</v>
      </c>
      <c r="B7106" t="s">
        <v>10936</v>
      </c>
    </row>
    <row r="7107" spans="1:2" x14ac:dyDescent="0.3">
      <c r="A7107" t="s">
        <v>10937</v>
      </c>
      <c r="B7107" t="s">
        <v>10938</v>
      </c>
    </row>
    <row r="7108" spans="1:2" x14ac:dyDescent="0.3">
      <c r="A7108" t="s">
        <v>10939</v>
      </c>
      <c r="B7108" t="s">
        <v>10940</v>
      </c>
    </row>
    <row r="7109" spans="1:2" x14ac:dyDescent="0.3">
      <c r="A7109" t="s">
        <v>10941</v>
      </c>
      <c r="B7109" t="s">
        <v>10942</v>
      </c>
    </row>
    <row r="7110" spans="1:2" x14ac:dyDescent="0.3">
      <c r="A7110" t="s">
        <v>10943</v>
      </c>
      <c r="B7110" t="s">
        <v>10944</v>
      </c>
    </row>
    <row r="7111" spans="1:2" x14ac:dyDescent="0.3">
      <c r="A7111" t="s">
        <v>10945</v>
      </c>
      <c r="B7111" t="s">
        <v>10946</v>
      </c>
    </row>
    <row r="7112" spans="1:2" x14ac:dyDescent="0.3">
      <c r="A7112" t="s">
        <v>10947</v>
      </c>
      <c r="B7112" t="s">
        <v>10948</v>
      </c>
    </row>
    <row r="7113" spans="1:2" x14ac:dyDescent="0.3">
      <c r="A7113" t="s">
        <v>10949</v>
      </c>
      <c r="B7113" t="s">
        <v>10950</v>
      </c>
    </row>
    <row r="7114" spans="1:2" x14ac:dyDescent="0.3">
      <c r="A7114" t="s">
        <v>10951</v>
      </c>
      <c r="B7114" t="s">
        <v>10952</v>
      </c>
    </row>
    <row r="7115" spans="1:2" x14ac:dyDescent="0.3">
      <c r="A7115" t="s">
        <v>10953</v>
      </c>
      <c r="B7115" t="s">
        <v>10954</v>
      </c>
    </row>
    <row r="7116" spans="1:2" x14ac:dyDescent="0.3">
      <c r="A7116" t="s">
        <v>10955</v>
      </c>
      <c r="B7116" t="s">
        <v>10956</v>
      </c>
    </row>
    <row r="7117" spans="1:2" x14ac:dyDescent="0.3">
      <c r="A7117" t="s">
        <v>10957</v>
      </c>
      <c r="B7117" t="s">
        <v>10958</v>
      </c>
    </row>
    <row r="7118" spans="1:2" x14ac:dyDescent="0.3">
      <c r="A7118" t="s">
        <v>10959</v>
      </c>
      <c r="B7118" t="s">
        <v>10960</v>
      </c>
    </row>
    <row r="7119" spans="1:2" x14ac:dyDescent="0.3">
      <c r="A7119" t="s">
        <v>10961</v>
      </c>
      <c r="B7119" t="s">
        <v>10962</v>
      </c>
    </row>
    <row r="7120" spans="1:2" x14ac:dyDescent="0.3">
      <c r="A7120" t="s">
        <v>10963</v>
      </c>
      <c r="B7120" t="s">
        <v>10964</v>
      </c>
    </row>
    <row r="7121" spans="1:2" x14ac:dyDescent="0.3">
      <c r="A7121" t="s">
        <v>10965</v>
      </c>
      <c r="B7121" t="s">
        <v>10966</v>
      </c>
    </row>
    <row r="7122" spans="1:2" x14ac:dyDescent="0.3">
      <c r="A7122" t="s">
        <v>10967</v>
      </c>
      <c r="B7122" t="s">
        <v>10968</v>
      </c>
    </row>
    <row r="7123" spans="1:2" x14ac:dyDescent="0.3">
      <c r="A7123" t="s">
        <v>10969</v>
      </c>
      <c r="B7123" t="s">
        <v>10970</v>
      </c>
    </row>
    <row r="7124" spans="1:2" x14ac:dyDescent="0.3">
      <c r="A7124" t="s">
        <v>10971</v>
      </c>
      <c r="B7124" t="s">
        <v>10528</v>
      </c>
    </row>
    <row r="7125" spans="1:2" x14ac:dyDescent="0.3">
      <c r="A7125" t="s">
        <v>10972</v>
      </c>
      <c r="B7125" t="s">
        <v>10973</v>
      </c>
    </row>
    <row r="7126" spans="1:2" x14ac:dyDescent="0.3">
      <c r="A7126" t="s">
        <v>10974</v>
      </c>
      <c r="B7126" t="s">
        <v>10975</v>
      </c>
    </row>
    <row r="7127" spans="1:2" x14ac:dyDescent="0.3">
      <c r="A7127" t="s">
        <v>10976</v>
      </c>
      <c r="B7127" t="s">
        <v>10977</v>
      </c>
    </row>
    <row r="7128" spans="1:2" x14ac:dyDescent="0.3">
      <c r="A7128" t="s">
        <v>10978</v>
      </c>
      <c r="B7128" t="s">
        <v>10979</v>
      </c>
    </row>
    <row r="7129" spans="1:2" x14ac:dyDescent="0.3">
      <c r="A7129" t="s">
        <v>10980</v>
      </c>
      <c r="B7129" t="s">
        <v>10981</v>
      </c>
    </row>
    <row r="7130" spans="1:2" x14ac:dyDescent="0.3">
      <c r="A7130" t="s">
        <v>10982</v>
      </c>
      <c r="B7130" t="s">
        <v>10983</v>
      </c>
    </row>
    <row r="7131" spans="1:2" x14ac:dyDescent="0.3">
      <c r="A7131" t="s">
        <v>10984</v>
      </c>
      <c r="B7131" t="s">
        <v>10985</v>
      </c>
    </row>
    <row r="7132" spans="1:2" x14ac:dyDescent="0.3">
      <c r="A7132" t="s">
        <v>10986</v>
      </c>
      <c r="B7132" t="s">
        <v>10987</v>
      </c>
    </row>
    <row r="7133" spans="1:2" x14ac:dyDescent="0.3">
      <c r="A7133" t="s">
        <v>10988</v>
      </c>
      <c r="B7133" t="s">
        <v>10989</v>
      </c>
    </row>
    <row r="7134" spans="1:2" x14ac:dyDescent="0.3">
      <c r="A7134" t="s">
        <v>10990</v>
      </c>
      <c r="B7134" t="s">
        <v>10991</v>
      </c>
    </row>
    <row r="7135" spans="1:2" x14ac:dyDescent="0.3">
      <c r="A7135" t="s">
        <v>10992</v>
      </c>
      <c r="B7135" t="s">
        <v>10993</v>
      </c>
    </row>
    <row r="7136" spans="1:2" x14ac:dyDescent="0.3">
      <c r="A7136" t="s">
        <v>10994</v>
      </c>
      <c r="B7136" t="s">
        <v>10995</v>
      </c>
    </row>
    <row r="7137" spans="1:2" x14ac:dyDescent="0.3">
      <c r="A7137" t="s">
        <v>10996</v>
      </c>
      <c r="B7137" t="s">
        <v>10997</v>
      </c>
    </row>
    <row r="7138" spans="1:2" x14ac:dyDescent="0.3">
      <c r="A7138" t="s">
        <v>10998</v>
      </c>
      <c r="B7138" t="s">
        <v>10999</v>
      </c>
    </row>
    <row r="7139" spans="1:2" x14ac:dyDescent="0.3">
      <c r="A7139" t="s">
        <v>11000</v>
      </c>
      <c r="B7139" t="s">
        <v>11001</v>
      </c>
    </row>
    <row r="7140" spans="1:2" x14ac:dyDescent="0.3">
      <c r="A7140" t="s">
        <v>11002</v>
      </c>
      <c r="B7140" t="s">
        <v>11003</v>
      </c>
    </row>
    <row r="7141" spans="1:2" x14ac:dyDescent="0.3">
      <c r="A7141" t="s">
        <v>11004</v>
      </c>
      <c r="B7141" t="s">
        <v>11005</v>
      </c>
    </row>
    <row r="7142" spans="1:2" x14ac:dyDescent="0.3">
      <c r="A7142" t="s">
        <v>11006</v>
      </c>
      <c r="B7142" t="s">
        <v>11007</v>
      </c>
    </row>
    <row r="7143" spans="1:2" x14ac:dyDescent="0.3">
      <c r="A7143" t="s">
        <v>11008</v>
      </c>
      <c r="B7143" t="s">
        <v>11009</v>
      </c>
    </row>
    <row r="7144" spans="1:2" x14ac:dyDescent="0.3">
      <c r="A7144" t="s">
        <v>11010</v>
      </c>
      <c r="B7144" t="s">
        <v>11011</v>
      </c>
    </row>
    <row r="7145" spans="1:2" x14ac:dyDescent="0.3">
      <c r="A7145" t="s">
        <v>11012</v>
      </c>
      <c r="B7145" t="s">
        <v>11013</v>
      </c>
    </row>
    <row r="7146" spans="1:2" x14ac:dyDescent="0.3">
      <c r="A7146" t="s">
        <v>11014</v>
      </c>
      <c r="B7146" t="s">
        <v>11015</v>
      </c>
    </row>
    <row r="7147" spans="1:2" x14ac:dyDescent="0.3">
      <c r="A7147" t="s">
        <v>11016</v>
      </c>
      <c r="B7147" t="s">
        <v>9151</v>
      </c>
    </row>
    <row r="7148" spans="1:2" x14ac:dyDescent="0.3">
      <c r="A7148" t="s">
        <v>11017</v>
      </c>
      <c r="B7148" t="s">
        <v>11018</v>
      </c>
    </row>
    <row r="7149" spans="1:2" x14ac:dyDescent="0.3">
      <c r="A7149" t="s">
        <v>11019</v>
      </c>
      <c r="B7149" t="s">
        <v>8711</v>
      </c>
    </row>
    <row r="7150" spans="1:2" x14ac:dyDescent="0.3">
      <c r="A7150" t="s">
        <v>11020</v>
      </c>
      <c r="B7150" t="s">
        <v>11021</v>
      </c>
    </row>
    <row r="7151" spans="1:2" x14ac:dyDescent="0.3">
      <c r="A7151" t="s">
        <v>11022</v>
      </c>
      <c r="B7151" t="s">
        <v>11007</v>
      </c>
    </row>
    <row r="7152" spans="1:2" x14ac:dyDescent="0.3">
      <c r="A7152" t="s">
        <v>11023</v>
      </c>
      <c r="B7152" t="s">
        <v>11024</v>
      </c>
    </row>
    <row r="7153" spans="1:2" x14ac:dyDescent="0.3">
      <c r="A7153" t="s">
        <v>11025</v>
      </c>
      <c r="B7153" t="s">
        <v>11026</v>
      </c>
    </row>
    <row r="7154" spans="1:2" x14ac:dyDescent="0.3">
      <c r="A7154" t="s">
        <v>11027</v>
      </c>
      <c r="B7154" t="s">
        <v>9513</v>
      </c>
    </row>
    <row r="7155" spans="1:2" x14ac:dyDescent="0.3">
      <c r="A7155" t="s">
        <v>11028</v>
      </c>
      <c r="B7155" t="s">
        <v>11029</v>
      </c>
    </row>
    <row r="7156" spans="1:2" x14ac:dyDescent="0.3">
      <c r="A7156" t="s">
        <v>11030</v>
      </c>
      <c r="B7156" t="s">
        <v>11031</v>
      </c>
    </row>
    <row r="7157" spans="1:2" x14ac:dyDescent="0.3">
      <c r="A7157" t="s">
        <v>11032</v>
      </c>
      <c r="B7157" t="s">
        <v>11033</v>
      </c>
    </row>
    <row r="7158" spans="1:2" x14ac:dyDescent="0.3">
      <c r="A7158" t="s">
        <v>11034</v>
      </c>
      <c r="B7158" t="s">
        <v>11035</v>
      </c>
    </row>
    <row r="7159" spans="1:2" x14ac:dyDescent="0.3">
      <c r="A7159" t="s">
        <v>11036</v>
      </c>
      <c r="B7159" t="s">
        <v>11037</v>
      </c>
    </row>
    <row r="7160" spans="1:2" x14ac:dyDescent="0.3">
      <c r="A7160" t="s">
        <v>11038</v>
      </c>
      <c r="B7160" t="s">
        <v>11039</v>
      </c>
    </row>
    <row r="7161" spans="1:2" x14ac:dyDescent="0.3">
      <c r="A7161" t="s">
        <v>11040</v>
      </c>
      <c r="B7161" t="s">
        <v>11041</v>
      </c>
    </row>
    <row r="7162" spans="1:2" x14ac:dyDescent="0.3">
      <c r="A7162" t="s">
        <v>11042</v>
      </c>
      <c r="B7162" t="s">
        <v>11043</v>
      </c>
    </row>
    <row r="7163" spans="1:2" x14ac:dyDescent="0.3">
      <c r="A7163" t="s">
        <v>11044</v>
      </c>
      <c r="B7163" t="s">
        <v>11045</v>
      </c>
    </row>
    <row r="7164" spans="1:2" x14ac:dyDescent="0.3">
      <c r="A7164" t="s">
        <v>11046</v>
      </c>
      <c r="B7164" t="s">
        <v>11047</v>
      </c>
    </row>
    <row r="7165" spans="1:2" x14ac:dyDescent="0.3">
      <c r="A7165" t="s">
        <v>11048</v>
      </c>
      <c r="B7165" t="s">
        <v>11049</v>
      </c>
    </row>
    <row r="7166" spans="1:2" x14ac:dyDescent="0.3">
      <c r="A7166" t="s">
        <v>11050</v>
      </c>
      <c r="B7166" t="s">
        <v>10981</v>
      </c>
    </row>
    <row r="7167" spans="1:2" x14ac:dyDescent="0.3">
      <c r="A7167" t="s">
        <v>11051</v>
      </c>
      <c r="B7167" t="s">
        <v>11052</v>
      </c>
    </row>
    <row r="7168" spans="1:2" x14ac:dyDescent="0.3">
      <c r="A7168" t="s">
        <v>11053</v>
      </c>
      <c r="B7168" t="s">
        <v>11054</v>
      </c>
    </row>
    <row r="7169" spans="1:2" x14ac:dyDescent="0.3">
      <c r="A7169" t="s">
        <v>11055</v>
      </c>
      <c r="B7169" t="s">
        <v>11056</v>
      </c>
    </row>
    <row r="7170" spans="1:2" x14ac:dyDescent="0.3">
      <c r="A7170" t="s">
        <v>11057</v>
      </c>
      <c r="B7170" t="s">
        <v>11058</v>
      </c>
    </row>
    <row r="7171" spans="1:2" x14ac:dyDescent="0.3">
      <c r="A7171" t="s">
        <v>11059</v>
      </c>
      <c r="B7171" t="s">
        <v>11060</v>
      </c>
    </row>
    <row r="7172" spans="1:2" x14ac:dyDescent="0.3">
      <c r="A7172" t="s">
        <v>11061</v>
      </c>
      <c r="B7172" t="s">
        <v>11062</v>
      </c>
    </row>
    <row r="7173" spans="1:2" x14ac:dyDescent="0.3">
      <c r="A7173" t="s">
        <v>11063</v>
      </c>
      <c r="B7173" t="s">
        <v>1764</v>
      </c>
    </row>
    <row r="7174" spans="1:2" x14ac:dyDescent="0.3">
      <c r="A7174" t="s">
        <v>11064</v>
      </c>
      <c r="B7174" t="s">
        <v>11065</v>
      </c>
    </row>
    <row r="7175" spans="1:2" x14ac:dyDescent="0.3">
      <c r="A7175" t="s">
        <v>11066</v>
      </c>
      <c r="B7175" t="s">
        <v>11067</v>
      </c>
    </row>
    <row r="7176" spans="1:2" x14ac:dyDescent="0.3">
      <c r="A7176" t="s">
        <v>11068</v>
      </c>
      <c r="B7176" t="s">
        <v>11069</v>
      </c>
    </row>
    <row r="7177" spans="1:2" x14ac:dyDescent="0.3">
      <c r="A7177" t="s">
        <v>11070</v>
      </c>
      <c r="B7177" t="s">
        <v>11071</v>
      </c>
    </row>
    <row r="7178" spans="1:2" x14ac:dyDescent="0.3">
      <c r="A7178" t="s">
        <v>11072</v>
      </c>
      <c r="B7178" t="s">
        <v>11073</v>
      </c>
    </row>
    <row r="7179" spans="1:2" x14ac:dyDescent="0.3">
      <c r="A7179" t="s">
        <v>11074</v>
      </c>
      <c r="B7179" t="s">
        <v>11073</v>
      </c>
    </row>
    <row r="7180" spans="1:2" x14ac:dyDescent="0.3">
      <c r="A7180" t="s">
        <v>11075</v>
      </c>
      <c r="B7180" t="s">
        <v>11076</v>
      </c>
    </row>
    <row r="7181" spans="1:2" x14ac:dyDescent="0.3">
      <c r="A7181" t="s">
        <v>11077</v>
      </c>
      <c r="B7181" t="s">
        <v>11078</v>
      </c>
    </row>
    <row r="7182" spans="1:2" x14ac:dyDescent="0.3">
      <c r="A7182" t="s">
        <v>11079</v>
      </c>
      <c r="B7182" t="s">
        <v>11080</v>
      </c>
    </row>
    <row r="7183" spans="1:2" x14ac:dyDescent="0.3">
      <c r="A7183" t="s">
        <v>11081</v>
      </c>
      <c r="B7183" t="s">
        <v>11082</v>
      </c>
    </row>
    <row r="7184" spans="1:2" x14ac:dyDescent="0.3">
      <c r="A7184" t="s">
        <v>11083</v>
      </c>
      <c r="B7184" t="s">
        <v>11084</v>
      </c>
    </row>
    <row r="7185" spans="1:2" x14ac:dyDescent="0.3">
      <c r="A7185" t="s">
        <v>11085</v>
      </c>
      <c r="B7185" t="s">
        <v>11086</v>
      </c>
    </row>
    <row r="7186" spans="1:2" x14ac:dyDescent="0.3">
      <c r="A7186" t="s">
        <v>11087</v>
      </c>
      <c r="B7186" t="s">
        <v>11088</v>
      </c>
    </row>
    <row r="7187" spans="1:2" x14ac:dyDescent="0.3">
      <c r="A7187" t="s">
        <v>11089</v>
      </c>
      <c r="B7187" t="s">
        <v>11090</v>
      </c>
    </row>
    <row r="7188" spans="1:2" x14ac:dyDescent="0.3">
      <c r="A7188" t="s">
        <v>11091</v>
      </c>
      <c r="B7188" t="s">
        <v>11092</v>
      </c>
    </row>
    <row r="7189" spans="1:2" x14ac:dyDescent="0.3">
      <c r="A7189" t="s">
        <v>11093</v>
      </c>
      <c r="B7189" t="s">
        <v>11094</v>
      </c>
    </row>
    <row r="7190" spans="1:2" x14ac:dyDescent="0.3">
      <c r="A7190" t="s">
        <v>11095</v>
      </c>
      <c r="B7190" t="s">
        <v>11096</v>
      </c>
    </row>
    <row r="7191" spans="1:2" x14ac:dyDescent="0.3">
      <c r="A7191" t="s">
        <v>11097</v>
      </c>
      <c r="B7191" t="s">
        <v>8506</v>
      </c>
    </row>
    <row r="7192" spans="1:2" x14ac:dyDescent="0.3">
      <c r="A7192" t="s">
        <v>11098</v>
      </c>
      <c r="B7192" t="s">
        <v>11099</v>
      </c>
    </row>
    <row r="7193" spans="1:2" x14ac:dyDescent="0.3">
      <c r="A7193" t="s">
        <v>11100</v>
      </c>
      <c r="B7193" t="s">
        <v>11101</v>
      </c>
    </row>
    <row r="7194" spans="1:2" x14ac:dyDescent="0.3">
      <c r="A7194" t="s">
        <v>11102</v>
      </c>
      <c r="B7194" t="s">
        <v>11103</v>
      </c>
    </row>
    <row r="7195" spans="1:2" x14ac:dyDescent="0.3">
      <c r="A7195" t="s">
        <v>11104</v>
      </c>
      <c r="B7195" t="s">
        <v>11080</v>
      </c>
    </row>
    <row r="7196" spans="1:2" x14ac:dyDescent="0.3">
      <c r="A7196" t="s">
        <v>11105</v>
      </c>
      <c r="B7196" t="s">
        <v>11106</v>
      </c>
    </row>
    <row r="7197" spans="1:2" x14ac:dyDescent="0.3">
      <c r="A7197" t="s">
        <v>11107</v>
      </c>
      <c r="B7197" t="s">
        <v>11108</v>
      </c>
    </row>
    <row r="7198" spans="1:2" x14ac:dyDescent="0.3">
      <c r="A7198" t="s">
        <v>11109</v>
      </c>
      <c r="B7198" t="s">
        <v>11110</v>
      </c>
    </row>
    <row r="7199" spans="1:2" x14ac:dyDescent="0.3">
      <c r="A7199" t="s">
        <v>11111</v>
      </c>
      <c r="B7199" t="s">
        <v>10917</v>
      </c>
    </row>
    <row r="7200" spans="1:2" x14ac:dyDescent="0.3">
      <c r="A7200" t="s">
        <v>11112</v>
      </c>
      <c r="B7200" t="s">
        <v>11113</v>
      </c>
    </row>
    <row r="7201" spans="1:2" x14ac:dyDescent="0.3">
      <c r="A7201" t="s">
        <v>11114</v>
      </c>
      <c r="B7201" t="s">
        <v>11115</v>
      </c>
    </row>
    <row r="7202" spans="1:2" x14ac:dyDescent="0.3">
      <c r="A7202" t="s">
        <v>11116</v>
      </c>
      <c r="B7202" t="s">
        <v>11117</v>
      </c>
    </row>
    <row r="7203" spans="1:2" x14ac:dyDescent="0.3">
      <c r="A7203" t="s">
        <v>11118</v>
      </c>
      <c r="B7203" t="s">
        <v>11119</v>
      </c>
    </row>
    <row r="7204" spans="1:2" x14ac:dyDescent="0.3">
      <c r="A7204" t="s">
        <v>11120</v>
      </c>
      <c r="B7204" t="s">
        <v>11119</v>
      </c>
    </row>
    <row r="7205" spans="1:2" x14ac:dyDescent="0.3">
      <c r="A7205" t="s">
        <v>11121</v>
      </c>
      <c r="B7205" t="s">
        <v>11122</v>
      </c>
    </row>
    <row r="7206" spans="1:2" x14ac:dyDescent="0.3">
      <c r="A7206" t="s">
        <v>11123</v>
      </c>
      <c r="B7206" t="s">
        <v>11124</v>
      </c>
    </row>
    <row r="7207" spans="1:2" x14ac:dyDescent="0.3">
      <c r="A7207" t="s">
        <v>11125</v>
      </c>
      <c r="B7207" t="s">
        <v>10578</v>
      </c>
    </row>
    <row r="7208" spans="1:2" x14ac:dyDescent="0.3">
      <c r="A7208" t="s">
        <v>11126</v>
      </c>
      <c r="B7208" t="s">
        <v>11127</v>
      </c>
    </row>
    <row r="7209" spans="1:2" x14ac:dyDescent="0.3">
      <c r="A7209" t="s">
        <v>11128</v>
      </c>
      <c r="B7209" t="s">
        <v>11047</v>
      </c>
    </row>
    <row r="7210" spans="1:2" x14ac:dyDescent="0.3">
      <c r="A7210" t="s">
        <v>11129</v>
      </c>
      <c r="B7210" t="s">
        <v>11130</v>
      </c>
    </row>
    <row r="7211" spans="1:2" x14ac:dyDescent="0.3">
      <c r="A7211" t="s">
        <v>11131</v>
      </c>
      <c r="B7211" t="s">
        <v>11132</v>
      </c>
    </row>
    <row r="7212" spans="1:2" x14ac:dyDescent="0.3">
      <c r="A7212" t="s">
        <v>5112</v>
      </c>
      <c r="B7212" t="s">
        <v>2026</v>
      </c>
    </row>
    <row r="7213" spans="1:2" x14ac:dyDescent="0.3">
      <c r="A7213" t="s">
        <v>11133</v>
      </c>
      <c r="B7213" t="s">
        <v>11134</v>
      </c>
    </row>
    <row r="7214" spans="1:2" x14ac:dyDescent="0.3">
      <c r="A7214" t="s">
        <v>11135</v>
      </c>
      <c r="B7214" t="s">
        <v>9640</v>
      </c>
    </row>
    <row r="7215" spans="1:2" x14ac:dyDescent="0.3">
      <c r="A7215" t="s">
        <v>11136</v>
      </c>
      <c r="B7215" t="s">
        <v>11137</v>
      </c>
    </row>
    <row r="7216" spans="1:2" x14ac:dyDescent="0.3">
      <c r="A7216" t="s">
        <v>11138</v>
      </c>
      <c r="B7216" t="s">
        <v>11139</v>
      </c>
    </row>
    <row r="7217" spans="1:2" x14ac:dyDescent="0.3">
      <c r="A7217" t="s">
        <v>11140</v>
      </c>
      <c r="B7217" t="s">
        <v>11141</v>
      </c>
    </row>
    <row r="7218" spans="1:2" x14ac:dyDescent="0.3">
      <c r="A7218" t="s">
        <v>11142</v>
      </c>
      <c r="B7218" t="s">
        <v>10233</v>
      </c>
    </row>
    <row r="7219" spans="1:2" x14ac:dyDescent="0.3">
      <c r="A7219" t="s">
        <v>11143</v>
      </c>
      <c r="B7219" t="s">
        <v>11144</v>
      </c>
    </row>
    <row r="7220" spans="1:2" x14ac:dyDescent="0.3">
      <c r="A7220" t="s">
        <v>11145</v>
      </c>
      <c r="B7220" t="s">
        <v>11146</v>
      </c>
    </row>
    <row r="7221" spans="1:2" x14ac:dyDescent="0.3">
      <c r="A7221" t="s">
        <v>11147</v>
      </c>
      <c r="B7221" t="s">
        <v>11148</v>
      </c>
    </row>
    <row r="7222" spans="1:2" x14ac:dyDescent="0.3">
      <c r="A7222" t="s">
        <v>11149</v>
      </c>
      <c r="B7222" t="s">
        <v>11150</v>
      </c>
    </row>
    <row r="7223" spans="1:2" x14ac:dyDescent="0.3">
      <c r="A7223" t="s">
        <v>11151</v>
      </c>
      <c r="B7223" t="s">
        <v>11152</v>
      </c>
    </row>
    <row r="7224" spans="1:2" x14ac:dyDescent="0.3">
      <c r="A7224" t="s">
        <v>11153</v>
      </c>
      <c r="B7224" t="s">
        <v>11154</v>
      </c>
    </row>
    <row r="7225" spans="1:2" x14ac:dyDescent="0.3">
      <c r="A7225" t="s">
        <v>11155</v>
      </c>
      <c r="B7225" t="s">
        <v>11154</v>
      </c>
    </row>
    <row r="7226" spans="1:2" x14ac:dyDescent="0.3">
      <c r="A7226" t="s">
        <v>11156</v>
      </c>
      <c r="B7226" t="s">
        <v>11154</v>
      </c>
    </row>
    <row r="7227" spans="1:2" x14ac:dyDescent="0.3">
      <c r="A7227" t="s">
        <v>11157</v>
      </c>
      <c r="B7227" t="s">
        <v>11158</v>
      </c>
    </row>
    <row r="7228" spans="1:2" x14ac:dyDescent="0.3">
      <c r="A7228" t="s">
        <v>11159</v>
      </c>
      <c r="B7228" t="s">
        <v>11160</v>
      </c>
    </row>
    <row r="7229" spans="1:2" x14ac:dyDescent="0.3">
      <c r="A7229" t="s">
        <v>11161</v>
      </c>
      <c r="B7229" t="s">
        <v>11162</v>
      </c>
    </row>
    <row r="7230" spans="1:2" x14ac:dyDescent="0.3">
      <c r="A7230" t="s">
        <v>11163</v>
      </c>
      <c r="B7230" t="s">
        <v>11164</v>
      </c>
    </row>
    <row r="7231" spans="1:2" x14ac:dyDescent="0.3">
      <c r="A7231" t="s">
        <v>11165</v>
      </c>
      <c r="B7231" t="s">
        <v>11166</v>
      </c>
    </row>
    <row r="7232" spans="1:2" x14ac:dyDescent="0.3">
      <c r="A7232" t="s">
        <v>11167</v>
      </c>
      <c r="B7232" t="s">
        <v>11168</v>
      </c>
    </row>
    <row r="7233" spans="1:2" x14ac:dyDescent="0.3">
      <c r="A7233" t="s">
        <v>11169</v>
      </c>
      <c r="B7233" t="s">
        <v>8646</v>
      </c>
    </row>
    <row r="7234" spans="1:2" x14ac:dyDescent="0.3">
      <c r="A7234" t="s">
        <v>11170</v>
      </c>
      <c r="B7234" t="s">
        <v>11171</v>
      </c>
    </row>
    <row r="7235" spans="1:2" x14ac:dyDescent="0.3">
      <c r="A7235" t="s">
        <v>11172</v>
      </c>
      <c r="B7235" t="s">
        <v>11173</v>
      </c>
    </row>
    <row r="7236" spans="1:2" x14ac:dyDescent="0.3">
      <c r="A7236" t="s">
        <v>11174</v>
      </c>
      <c r="B7236" t="s">
        <v>11175</v>
      </c>
    </row>
    <row r="7237" spans="1:2" x14ac:dyDescent="0.3">
      <c r="A7237" t="s">
        <v>11176</v>
      </c>
      <c r="B7237" t="s">
        <v>11177</v>
      </c>
    </row>
    <row r="7238" spans="1:2" x14ac:dyDescent="0.3">
      <c r="A7238" t="s">
        <v>11178</v>
      </c>
      <c r="B7238" t="s">
        <v>11179</v>
      </c>
    </row>
    <row r="7239" spans="1:2" x14ac:dyDescent="0.3">
      <c r="A7239" t="s">
        <v>11180</v>
      </c>
      <c r="B7239" t="s">
        <v>11181</v>
      </c>
    </row>
    <row r="7240" spans="1:2" x14ac:dyDescent="0.3">
      <c r="A7240" t="s">
        <v>11182</v>
      </c>
      <c r="B7240" t="s">
        <v>11183</v>
      </c>
    </row>
    <row r="7241" spans="1:2" x14ac:dyDescent="0.3">
      <c r="A7241" t="s">
        <v>11184</v>
      </c>
      <c r="B7241" t="s">
        <v>11185</v>
      </c>
    </row>
    <row r="7242" spans="1:2" x14ac:dyDescent="0.3">
      <c r="A7242" t="s">
        <v>11186</v>
      </c>
      <c r="B7242" t="s">
        <v>11187</v>
      </c>
    </row>
    <row r="7243" spans="1:2" x14ac:dyDescent="0.3">
      <c r="A7243" t="s">
        <v>11188</v>
      </c>
      <c r="B7243" t="s">
        <v>11189</v>
      </c>
    </row>
    <row r="7244" spans="1:2" x14ac:dyDescent="0.3">
      <c r="A7244" t="s">
        <v>11190</v>
      </c>
      <c r="B7244" t="s">
        <v>11191</v>
      </c>
    </row>
    <row r="7245" spans="1:2" x14ac:dyDescent="0.3">
      <c r="A7245" t="s">
        <v>11192</v>
      </c>
      <c r="B7245" t="s">
        <v>11193</v>
      </c>
    </row>
    <row r="7246" spans="1:2" x14ac:dyDescent="0.3">
      <c r="A7246" t="s">
        <v>11194</v>
      </c>
      <c r="B7246" t="s">
        <v>11195</v>
      </c>
    </row>
    <row r="7247" spans="1:2" x14ac:dyDescent="0.3">
      <c r="A7247" t="s">
        <v>11196</v>
      </c>
      <c r="B7247" t="s">
        <v>11197</v>
      </c>
    </row>
    <row r="7248" spans="1:2" x14ac:dyDescent="0.3">
      <c r="A7248" t="s">
        <v>11198</v>
      </c>
      <c r="B7248" t="s">
        <v>11199</v>
      </c>
    </row>
    <row r="7249" spans="1:2" x14ac:dyDescent="0.3">
      <c r="A7249" t="s">
        <v>11200</v>
      </c>
      <c r="B7249" t="s">
        <v>11201</v>
      </c>
    </row>
    <row r="7250" spans="1:2" x14ac:dyDescent="0.3">
      <c r="A7250" t="s">
        <v>11202</v>
      </c>
      <c r="B7250" t="s">
        <v>11203</v>
      </c>
    </row>
    <row r="7251" spans="1:2" x14ac:dyDescent="0.3">
      <c r="A7251" t="s">
        <v>11204</v>
      </c>
      <c r="B7251" t="s">
        <v>11205</v>
      </c>
    </row>
    <row r="7252" spans="1:2" x14ac:dyDescent="0.3">
      <c r="A7252" t="s">
        <v>11206</v>
      </c>
      <c r="B7252" t="s">
        <v>11207</v>
      </c>
    </row>
    <row r="7253" spans="1:2" x14ac:dyDescent="0.3">
      <c r="A7253" t="s">
        <v>11208</v>
      </c>
      <c r="B7253" t="s">
        <v>11209</v>
      </c>
    </row>
    <row r="7254" spans="1:2" x14ac:dyDescent="0.3">
      <c r="A7254" t="s">
        <v>11210</v>
      </c>
      <c r="B7254" t="s">
        <v>9602</v>
      </c>
    </row>
    <row r="7255" spans="1:2" x14ac:dyDescent="0.3">
      <c r="A7255" t="s">
        <v>11211</v>
      </c>
      <c r="B7255" t="s">
        <v>11212</v>
      </c>
    </row>
    <row r="7256" spans="1:2" x14ac:dyDescent="0.3">
      <c r="A7256" t="s">
        <v>11213</v>
      </c>
      <c r="B7256" t="s">
        <v>10233</v>
      </c>
    </row>
    <row r="7257" spans="1:2" x14ac:dyDescent="0.3">
      <c r="A7257" t="s">
        <v>11214</v>
      </c>
      <c r="B7257" t="s">
        <v>11215</v>
      </c>
    </row>
    <row r="7258" spans="1:2" x14ac:dyDescent="0.3">
      <c r="A7258" t="s">
        <v>11216</v>
      </c>
      <c r="B7258" t="s">
        <v>11217</v>
      </c>
    </row>
    <row r="7259" spans="1:2" x14ac:dyDescent="0.3">
      <c r="A7259" t="s">
        <v>11218</v>
      </c>
      <c r="B7259" t="s">
        <v>11219</v>
      </c>
    </row>
    <row r="7260" spans="1:2" x14ac:dyDescent="0.3">
      <c r="A7260" t="s">
        <v>11220</v>
      </c>
      <c r="B7260" t="s">
        <v>11221</v>
      </c>
    </row>
    <row r="7261" spans="1:2" x14ac:dyDescent="0.3">
      <c r="A7261" t="s">
        <v>11222</v>
      </c>
      <c r="B7261" t="s">
        <v>11223</v>
      </c>
    </row>
    <row r="7262" spans="1:2" x14ac:dyDescent="0.3">
      <c r="A7262" t="s">
        <v>11224</v>
      </c>
      <c r="B7262" t="s">
        <v>11225</v>
      </c>
    </row>
    <row r="7263" spans="1:2" x14ac:dyDescent="0.3">
      <c r="A7263" t="s">
        <v>5220</v>
      </c>
      <c r="B7263" t="s">
        <v>10558</v>
      </c>
    </row>
    <row r="7264" spans="1:2" x14ac:dyDescent="0.3">
      <c r="A7264" t="s">
        <v>5220</v>
      </c>
      <c r="B7264" t="s">
        <v>313</v>
      </c>
    </row>
    <row r="7265" spans="1:2" x14ac:dyDescent="0.3">
      <c r="A7265" t="s">
        <v>11226</v>
      </c>
      <c r="B7265" t="s">
        <v>11227</v>
      </c>
    </row>
    <row r="7266" spans="1:2" x14ac:dyDescent="0.3">
      <c r="A7266" t="s">
        <v>11228</v>
      </c>
      <c r="B7266" t="s">
        <v>11229</v>
      </c>
    </row>
    <row r="7267" spans="1:2" x14ac:dyDescent="0.3">
      <c r="A7267" t="s">
        <v>11230</v>
      </c>
      <c r="B7267" t="s">
        <v>11231</v>
      </c>
    </row>
    <row r="7268" spans="1:2" x14ac:dyDescent="0.3">
      <c r="A7268" t="s">
        <v>11232</v>
      </c>
      <c r="B7268" t="s">
        <v>11233</v>
      </c>
    </row>
    <row r="7269" spans="1:2" x14ac:dyDescent="0.3">
      <c r="A7269" t="s">
        <v>11234</v>
      </c>
      <c r="B7269" t="s">
        <v>11235</v>
      </c>
    </row>
    <row r="7270" spans="1:2" x14ac:dyDescent="0.3">
      <c r="A7270" t="s">
        <v>11236</v>
      </c>
      <c r="B7270" t="s">
        <v>11237</v>
      </c>
    </row>
    <row r="7271" spans="1:2" x14ac:dyDescent="0.3">
      <c r="A7271" t="s">
        <v>11238</v>
      </c>
      <c r="B7271" t="s">
        <v>11239</v>
      </c>
    </row>
    <row r="7272" spans="1:2" x14ac:dyDescent="0.3">
      <c r="A7272" t="s">
        <v>11240</v>
      </c>
      <c r="B7272" t="s">
        <v>11241</v>
      </c>
    </row>
    <row r="7273" spans="1:2" x14ac:dyDescent="0.3">
      <c r="A7273" t="s">
        <v>11242</v>
      </c>
      <c r="B7273" t="s">
        <v>11243</v>
      </c>
    </row>
    <row r="7274" spans="1:2" x14ac:dyDescent="0.3">
      <c r="A7274" t="s">
        <v>11244</v>
      </c>
      <c r="B7274" t="s">
        <v>9841</v>
      </c>
    </row>
    <row r="7275" spans="1:2" x14ac:dyDescent="0.3">
      <c r="A7275" t="s">
        <v>11245</v>
      </c>
      <c r="B7275" t="s">
        <v>11246</v>
      </c>
    </row>
    <row r="7276" spans="1:2" x14ac:dyDescent="0.3">
      <c r="A7276" t="s">
        <v>11247</v>
      </c>
      <c r="B7276" t="s">
        <v>11248</v>
      </c>
    </row>
    <row r="7277" spans="1:2" x14ac:dyDescent="0.3">
      <c r="A7277" t="s">
        <v>11249</v>
      </c>
      <c r="B7277" t="s">
        <v>11250</v>
      </c>
    </row>
    <row r="7278" spans="1:2" x14ac:dyDescent="0.3">
      <c r="A7278" t="s">
        <v>11251</v>
      </c>
      <c r="B7278" t="s">
        <v>11252</v>
      </c>
    </row>
    <row r="7279" spans="1:2" x14ac:dyDescent="0.3">
      <c r="A7279" t="s">
        <v>11253</v>
      </c>
      <c r="B7279" t="s">
        <v>11254</v>
      </c>
    </row>
    <row r="7280" spans="1:2" x14ac:dyDescent="0.3">
      <c r="A7280" t="s">
        <v>11255</v>
      </c>
      <c r="B7280" t="s">
        <v>11047</v>
      </c>
    </row>
    <row r="7281" spans="1:2" x14ac:dyDescent="0.3">
      <c r="A7281" t="s">
        <v>11256</v>
      </c>
      <c r="B7281" t="s">
        <v>11257</v>
      </c>
    </row>
    <row r="7282" spans="1:2" x14ac:dyDescent="0.3">
      <c r="A7282" t="s">
        <v>11258</v>
      </c>
      <c r="B7282" t="s">
        <v>11259</v>
      </c>
    </row>
    <row r="7283" spans="1:2" x14ac:dyDescent="0.3">
      <c r="A7283" t="s">
        <v>11260</v>
      </c>
      <c r="B7283" t="s">
        <v>11261</v>
      </c>
    </row>
    <row r="7284" spans="1:2" x14ac:dyDescent="0.3">
      <c r="A7284" t="s">
        <v>11262</v>
      </c>
      <c r="B7284" t="s">
        <v>11263</v>
      </c>
    </row>
    <row r="7285" spans="1:2" x14ac:dyDescent="0.3">
      <c r="A7285" t="s">
        <v>11264</v>
      </c>
      <c r="B7285" t="s">
        <v>11265</v>
      </c>
    </row>
    <row r="7286" spans="1:2" x14ac:dyDescent="0.3">
      <c r="A7286" t="s">
        <v>11266</v>
      </c>
      <c r="B7286" t="s">
        <v>11267</v>
      </c>
    </row>
    <row r="7287" spans="1:2" x14ac:dyDescent="0.3">
      <c r="A7287" t="s">
        <v>11268</v>
      </c>
      <c r="B7287" t="s">
        <v>11269</v>
      </c>
    </row>
    <row r="7288" spans="1:2" x14ac:dyDescent="0.3">
      <c r="A7288" t="s">
        <v>11270</v>
      </c>
      <c r="B7288" t="s">
        <v>10307</v>
      </c>
    </row>
    <row r="7289" spans="1:2" x14ac:dyDescent="0.3">
      <c r="A7289" t="s">
        <v>11271</v>
      </c>
      <c r="B7289" t="s">
        <v>11272</v>
      </c>
    </row>
    <row r="7290" spans="1:2" x14ac:dyDescent="0.3">
      <c r="A7290" t="s">
        <v>11273</v>
      </c>
      <c r="B7290" t="s">
        <v>11274</v>
      </c>
    </row>
    <row r="7291" spans="1:2" x14ac:dyDescent="0.3">
      <c r="A7291" t="s">
        <v>11275</v>
      </c>
      <c r="B7291" t="s">
        <v>11272</v>
      </c>
    </row>
    <row r="7292" spans="1:2" x14ac:dyDescent="0.3">
      <c r="A7292" t="s">
        <v>11276</v>
      </c>
      <c r="B7292" t="s">
        <v>11272</v>
      </c>
    </row>
    <row r="7293" spans="1:2" x14ac:dyDescent="0.3">
      <c r="A7293" t="s">
        <v>11277</v>
      </c>
      <c r="B7293" t="s">
        <v>11272</v>
      </c>
    </row>
    <row r="7294" spans="1:2" x14ac:dyDescent="0.3">
      <c r="A7294" t="s">
        <v>5321</v>
      </c>
      <c r="B7294" t="s">
        <v>5319</v>
      </c>
    </row>
    <row r="7295" spans="1:2" x14ac:dyDescent="0.3">
      <c r="A7295" t="s">
        <v>11278</v>
      </c>
      <c r="B7295" t="s">
        <v>11279</v>
      </c>
    </row>
    <row r="7296" spans="1:2" x14ac:dyDescent="0.3">
      <c r="A7296" t="s">
        <v>11280</v>
      </c>
      <c r="B7296" t="s">
        <v>11281</v>
      </c>
    </row>
    <row r="7297" spans="1:2" x14ac:dyDescent="0.3">
      <c r="A7297" t="s">
        <v>11282</v>
      </c>
      <c r="B7297" t="s">
        <v>11283</v>
      </c>
    </row>
    <row r="7298" spans="1:2" x14ac:dyDescent="0.3">
      <c r="A7298" t="s">
        <v>11284</v>
      </c>
      <c r="B7298" t="s">
        <v>8024</v>
      </c>
    </row>
    <row r="7299" spans="1:2" x14ac:dyDescent="0.3">
      <c r="A7299" t="s">
        <v>11285</v>
      </c>
      <c r="B7299" t="s">
        <v>11286</v>
      </c>
    </row>
    <row r="7300" spans="1:2" x14ac:dyDescent="0.3">
      <c r="A7300" t="s">
        <v>11287</v>
      </c>
      <c r="B7300" t="s">
        <v>11288</v>
      </c>
    </row>
    <row r="7301" spans="1:2" x14ac:dyDescent="0.3">
      <c r="A7301" t="s">
        <v>5365</v>
      </c>
      <c r="B7301" t="s">
        <v>2313</v>
      </c>
    </row>
    <row r="7302" spans="1:2" x14ac:dyDescent="0.3">
      <c r="A7302" t="s">
        <v>11289</v>
      </c>
      <c r="B7302" t="s">
        <v>11290</v>
      </c>
    </row>
    <row r="7303" spans="1:2" x14ac:dyDescent="0.3">
      <c r="A7303" t="s">
        <v>11291</v>
      </c>
      <c r="B7303" t="s">
        <v>11292</v>
      </c>
    </row>
    <row r="7304" spans="1:2" x14ac:dyDescent="0.3">
      <c r="A7304" t="s">
        <v>11293</v>
      </c>
      <c r="B7304" t="s">
        <v>11294</v>
      </c>
    </row>
    <row r="7305" spans="1:2" x14ac:dyDescent="0.3">
      <c r="A7305" t="s">
        <v>11295</v>
      </c>
      <c r="B7305" t="s">
        <v>11296</v>
      </c>
    </row>
    <row r="7306" spans="1:2" x14ac:dyDescent="0.3">
      <c r="A7306" t="s">
        <v>11297</v>
      </c>
      <c r="B7306" t="s">
        <v>11298</v>
      </c>
    </row>
    <row r="7307" spans="1:2" x14ac:dyDescent="0.3">
      <c r="A7307" t="s">
        <v>11299</v>
      </c>
      <c r="B7307" t="s">
        <v>11300</v>
      </c>
    </row>
    <row r="7308" spans="1:2" x14ac:dyDescent="0.3">
      <c r="A7308" t="s">
        <v>11301</v>
      </c>
      <c r="B7308" t="s">
        <v>11302</v>
      </c>
    </row>
    <row r="7309" spans="1:2" x14ac:dyDescent="0.3">
      <c r="A7309" t="s">
        <v>11303</v>
      </c>
      <c r="B7309" t="s">
        <v>11304</v>
      </c>
    </row>
    <row r="7310" spans="1:2" x14ac:dyDescent="0.3">
      <c r="A7310" t="s">
        <v>11305</v>
      </c>
      <c r="B7310" t="s">
        <v>11306</v>
      </c>
    </row>
    <row r="7311" spans="1:2" x14ac:dyDescent="0.3">
      <c r="A7311" t="s">
        <v>11307</v>
      </c>
      <c r="B7311" t="s">
        <v>11308</v>
      </c>
    </row>
    <row r="7312" spans="1:2" x14ac:dyDescent="0.3">
      <c r="A7312" t="s">
        <v>11309</v>
      </c>
      <c r="B7312" t="s">
        <v>11310</v>
      </c>
    </row>
    <row r="7313" spans="1:2" x14ac:dyDescent="0.3">
      <c r="A7313" t="s">
        <v>11311</v>
      </c>
      <c r="B7313" t="s">
        <v>11312</v>
      </c>
    </row>
    <row r="7314" spans="1:2" x14ac:dyDescent="0.3">
      <c r="A7314" t="s">
        <v>11313</v>
      </c>
      <c r="B7314" t="s">
        <v>11314</v>
      </c>
    </row>
    <row r="7315" spans="1:2" x14ac:dyDescent="0.3">
      <c r="A7315" t="s">
        <v>11315</v>
      </c>
      <c r="B7315" t="s">
        <v>11316</v>
      </c>
    </row>
    <row r="7316" spans="1:2" x14ac:dyDescent="0.3">
      <c r="A7316" t="s">
        <v>11317</v>
      </c>
      <c r="B7316" t="s">
        <v>11318</v>
      </c>
    </row>
    <row r="7317" spans="1:2" x14ac:dyDescent="0.3">
      <c r="A7317" t="s">
        <v>11319</v>
      </c>
      <c r="B7317" t="s">
        <v>11320</v>
      </c>
    </row>
    <row r="7318" spans="1:2" x14ac:dyDescent="0.3">
      <c r="A7318" t="s">
        <v>11321</v>
      </c>
      <c r="B7318" t="s">
        <v>11322</v>
      </c>
    </row>
    <row r="7319" spans="1:2" x14ac:dyDescent="0.3">
      <c r="A7319" t="s">
        <v>11323</v>
      </c>
      <c r="B7319" t="s">
        <v>11324</v>
      </c>
    </row>
    <row r="7320" spans="1:2" x14ac:dyDescent="0.3">
      <c r="A7320" t="s">
        <v>11325</v>
      </c>
      <c r="B7320" t="s">
        <v>11326</v>
      </c>
    </row>
    <row r="7321" spans="1:2" x14ac:dyDescent="0.3">
      <c r="A7321" t="s">
        <v>11327</v>
      </c>
      <c r="B7321" t="s">
        <v>11328</v>
      </c>
    </row>
    <row r="7322" spans="1:2" x14ac:dyDescent="0.3">
      <c r="A7322" t="s">
        <v>11329</v>
      </c>
      <c r="B7322" t="s">
        <v>11330</v>
      </c>
    </row>
    <row r="7323" spans="1:2" x14ac:dyDescent="0.3">
      <c r="A7323" t="s">
        <v>11331</v>
      </c>
      <c r="B7323" t="s">
        <v>10568</v>
      </c>
    </row>
    <row r="7324" spans="1:2" x14ac:dyDescent="0.3">
      <c r="A7324" t="s">
        <v>11332</v>
      </c>
      <c r="B7324" t="s">
        <v>11333</v>
      </c>
    </row>
    <row r="7325" spans="1:2" x14ac:dyDescent="0.3">
      <c r="A7325" t="s">
        <v>11334</v>
      </c>
      <c r="B7325" t="s">
        <v>11335</v>
      </c>
    </row>
    <row r="7326" spans="1:2" x14ac:dyDescent="0.3">
      <c r="A7326" t="s">
        <v>11336</v>
      </c>
      <c r="B7326" t="s">
        <v>11337</v>
      </c>
    </row>
    <row r="7327" spans="1:2" x14ac:dyDescent="0.3">
      <c r="A7327" t="s">
        <v>11338</v>
      </c>
      <c r="B7327" t="s">
        <v>11339</v>
      </c>
    </row>
    <row r="7328" spans="1:2" x14ac:dyDescent="0.3">
      <c r="A7328" t="s">
        <v>11340</v>
      </c>
      <c r="B7328" t="s">
        <v>11341</v>
      </c>
    </row>
    <row r="7329" spans="1:2" x14ac:dyDescent="0.3">
      <c r="A7329" t="s">
        <v>11342</v>
      </c>
      <c r="B7329" t="s">
        <v>11343</v>
      </c>
    </row>
    <row r="7330" spans="1:2" x14ac:dyDescent="0.3">
      <c r="A7330" t="s">
        <v>11344</v>
      </c>
      <c r="B7330" t="s">
        <v>11283</v>
      </c>
    </row>
    <row r="7331" spans="1:2" x14ac:dyDescent="0.3">
      <c r="A7331" t="s">
        <v>11345</v>
      </c>
      <c r="B7331" t="s">
        <v>11346</v>
      </c>
    </row>
    <row r="7332" spans="1:2" x14ac:dyDescent="0.3">
      <c r="A7332" t="s">
        <v>11347</v>
      </c>
      <c r="B7332" t="s">
        <v>11348</v>
      </c>
    </row>
    <row r="7333" spans="1:2" x14ac:dyDescent="0.3">
      <c r="A7333" t="s">
        <v>11349</v>
      </c>
      <c r="B7333" t="s">
        <v>10165</v>
      </c>
    </row>
    <row r="7334" spans="1:2" x14ac:dyDescent="0.3">
      <c r="A7334" t="s">
        <v>11350</v>
      </c>
      <c r="B7334" t="s">
        <v>11351</v>
      </c>
    </row>
    <row r="7335" spans="1:2" x14ac:dyDescent="0.3">
      <c r="A7335" t="s">
        <v>11352</v>
      </c>
      <c r="B7335" t="s">
        <v>11353</v>
      </c>
    </row>
    <row r="7336" spans="1:2" x14ac:dyDescent="0.3">
      <c r="A7336" t="s">
        <v>11354</v>
      </c>
      <c r="B7336" t="s">
        <v>11355</v>
      </c>
    </row>
    <row r="7337" spans="1:2" x14ac:dyDescent="0.3">
      <c r="A7337" t="s">
        <v>11356</v>
      </c>
      <c r="B7337" t="s">
        <v>11357</v>
      </c>
    </row>
    <row r="7338" spans="1:2" x14ac:dyDescent="0.3">
      <c r="A7338" t="s">
        <v>11358</v>
      </c>
      <c r="B7338" t="s">
        <v>11359</v>
      </c>
    </row>
    <row r="7339" spans="1:2" x14ac:dyDescent="0.3">
      <c r="A7339" t="s">
        <v>11360</v>
      </c>
      <c r="B7339" t="s">
        <v>11361</v>
      </c>
    </row>
    <row r="7340" spans="1:2" x14ac:dyDescent="0.3">
      <c r="A7340" t="s">
        <v>11362</v>
      </c>
      <c r="B7340" t="s">
        <v>11363</v>
      </c>
    </row>
    <row r="7341" spans="1:2" x14ac:dyDescent="0.3">
      <c r="A7341" t="s">
        <v>11364</v>
      </c>
      <c r="B7341" t="s">
        <v>11365</v>
      </c>
    </row>
    <row r="7342" spans="1:2" x14ac:dyDescent="0.3">
      <c r="A7342" t="s">
        <v>11366</v>
      </c>
      <c r="B7342" t="s">
        <v>11367</v>
      </c>
    </row>
    <row r="7343" spans="1:2" x14ac:dyDescent="0.3">
      <c r="A7343" t="s">
        <v>11368</v>
      </c>
      <c r="B7343" t="s">
        <v>11369</v>
      </c>
    </row>
    <row r="7344" spans="1:2" x14ac:dyDescent="0.3">
      <c r="A7344" t="s">
        <v>11370</v>
      </c>
      <c r="B7344" t="s">
        <v>11371</v>
      </c>
    </row>
    <row r="7345" spans="1:2" x14ac:dyDescent="0.3">
      <c r="A7345" t="s">
        <v>5489</v>
      </c>
      <c r="B7345" t="s">
        <v>5490</v>
      </c>
    </row>
    <row r="7346" spans="1:2" x14ac:dyDescent="0.3">
      <c r="A7346" t="s">
        <v>11372</v>
      </c>
      <c r="B7346" t="s">
        <v>11373</v>
      </c>
    </row>
    <row r="7347" spans="1:2" x14ac:dyDescent="0.3">
      <c r="A7347" t="s">
        <v>11374</v>
      </c>
      <c r="B7347" t="s">
        <v>11375</v>
      </c>
    </row>
    <row r="7348" spans="1:2" x14ac:dyDescent="0.3">
      <c r="A7348" t="s">
        <v>11376</v>
      </c>
      <c r="B7348" t="s">
        <v>11377</v>
      </c>
    </row>
    <row r="7349" spans="1:2" x14ac:dyDescent="0.3">
      <c r="A7349" t="s">
        <v>11378</v>
      </c>
      <c r="B7349" t="s">
        <v>11379</v>
      </c>
    </row>
    <row r="7350" spans="1:2" x14ac:dyDescent="0.3">
      <c r="A7350" t="s">
        <v>11380</v>
      </c>
      <c r="B7350" t="s">
        <v>11381</v>
      </c>
    </row>
    <row r="7351" spans="1:2" x14ac:dyDescent="0.3">
      <c r="A7351" t="s">
        <v>11382</v>
      </c>
      <c r="B7351" t="s">
        <v>10690</v>
      </c>
    </row>
    <row r="7352" spans="1:2" x14ac:dyDescent="0.3">
      <c r="A7352" t="s">
        <v>11383</v>
      </c>
      <c r="B7352" t="s">
        <v>11384</v>
      </c>
    </row>
    <row r="7353" spans="1:2" x14ac:dyDescent="0.3">
      <c r="A7353" t="s">
        <v>11385</v>
      </c>
      <c r="B7353" t="s">
        <v>10324</v>
      </c>
    </row>
    <row r="7354" spans="1:2" x14ac:dyDescent="0.3">
      <c r="A7354" t="s">
        <v>11386</v>
      </c>
      <c r="B7354" t="s">
        <v>11387</v>
      </c>
    </row>
    <row r="7355" spans="1:2" x14ac:dyDescent="0.3">
      <c r="A7355" t="s">
        <v>11388</v>
      </c>
      <c r="B7355" t="s">
        <v>11389</v>
      </c>
    </row>
    <row r="7356" spans="1:2" x14ac:dyDescent="0.3">
      <c r="A7356" t="s">
        <v>11390</v>
      </c>
      <c r="B7356" t="s">
        <v>11391</v>
      </c>
    </row>
    <row r="7357" spans="1:2" x14ac:dyDescent="0.3">
      <c r="A7357" t="s">
        <v>11392</v>
      </c>
      <c r="B7357" t="s">
        <v>10690</v>
      </c>
    </row>
    <row r="7358" spans="1:2" x14ac:dyDescent="0.3">
      <c r="A7358" t="s">
        <v>11393</v>
      </c>
      <c r="B7358" t="s">
        <v>11394</v>
      </c>
    </row>
    <row r="7359" spans="1:2" x14ac:dyDescent="0.3">
      <c r="A7359" t="s">
        <v>11395</v>
      </c>
      <c r="B7359" t="s">
        <v>11396</v>
      </c>
    </row>
    <row r="7360" spans="1:2" x14ac:dyDescent="0.3">
      <c r="A7360" t="s">
        <v>11397</v>
      </c>
      <c r="B7360" t="s">
        <v>11398</v>
      </c>
    </row>
    <row r="7361" spans="1:2" x14ac:dyDescent="0.3">
      <c r="A7361" t="s">
        <v>11399</v>
      </c>
      <c r="B7361" t="s">
        <v>11400</v>
      </c>
    </row>
    <row r="7362" spans="1:2" x14ac:dyDescent="0.3">
      <c r="A7362" t="s">
        <v>11401</v>
      </c>
      <c r="B7362" t="s">
        <v>11402</v>
      </c>
    </row>
    <row r="7363" spans="1:2" x14ac:dyDescent="0.3">
      <c r="A7363" t="s">
        <v>11403</v>
      </c>
      <c r="B7363" t="s">
        <v>11404</v>
      </c>
    </row>
    <row r="7364" spans="1:2" x14ac:dyDescent="0.3">
      <c r="A7364" t="s">
        <v>11405</v>
      </c>
      <c r="B7364" t="s">
        <v>11406</v>
      </c>
    </row>
    <row r="7365" spans="1:2" x14ac:dyDescent="0.3">
      <c r="A7365" t="s">
        <v>11407</v>
      </c>
      <c r="B7365" t="s">
        <v>11408</v>
      </c>
    </row>
    <row r="7366" spans="1:2" x14ac:dyDescent="0.3">
      <c r="A7366" t="s">
        <v>11409</v>
      </c>
      <c r="B7366" t="s">
        <v>11410</v>
      </c>
    </row>
    <row r="7367" spans="1:2" x14ac:dyDescent="0.3">
      <c r="A7367" t="s">
        <v>11411</v>
      </c>
      <c r="B7367" t="s">
        <v>11412</v>
      </c>
    </row>
    <row r="7368" spans="1:2" x14ac:dyDescent="0.3">
      <c r="A7368" t="s">
        <v>11413</v>
      </c>
      <c r="B7368" t="s">
        <v>11412</v>
      </c>
    </row>
    <row r="7369" spans="1:2" x14ac:dyDescent="0.3">
      <c r="A7369" t="s">
        <v>11414</v>
      </c>
      <c r="B7369" t="s">
        <v>11415</v>
      </c>
    </row>
    <row r="7370" spans="1:2" x14ac:dyDescent="0.3">
      <c r="A7370" t="s">
        <v>11416</v>
      </c>
      <c r="B7370" t="s">
        <v>11417</v>
      </c>
    </row>
    <row r="7371" spans="1:2" x14ac:dyDescent="0.3">
      <c r="A7371" t="s">
        <v>11418</v>
      </c>
      <c r="B7371" t="s">
        <v>11419</v>
      </c>
    </row>
    <row r="7372" spans="1:2" x14ac:dyDescent="0.3">
      <c r="A7372" t="s">
        <v>11420</v>
      </c>
      <c r="B7372" t="s">
        <v>11421</v>
      </c>
    </row>
    <row r="7373" spans="1:2" x14ac:dyDescent="0.3">
      <c r="A7373" t="s">
        <v>11422</v>
      </c>
      <c r="B7373" t="s">
        <v>10379</v>
      </c>
    </row>
    <row r="7374" spans="1:2" x14ac:dyDescent="0.3">
      <c r="A7374" t="s">
        <v>11423</v>
      </c>
      <c r="B7374" t="s">
        <v>11424</v>
      </c>
    </row>
    <row r="7375" spans="1:2" x14ac:dyDescent="0.3">
      <c r="A7375" t="s">
        <v>11425</v>
      </c>
      <c r="B7375" t="s">
        <v>11426</v>
      </c>
    </row>
    <row r="7376" spans="1:2" x14ac:dyDescent="0.3">
      <c r="A7376" t="s">
        <v>11427</v>
      </c>
      <c r="B7376" t="s">
        <v>11428</v>
      </c>
    </row>
    <row r="7377" spans="1:2" x14ac:dyDescent="0.3">
      <c r="A7377" t="s">
        <v>11429</v>
      </c>
      <c r="B7377" t="s">
        <v>11430</v>
      </c>
    </row>
    <row r="7378" spans="1:2" x14ac:dyDescent="0.3">
      <c r="A7378" t="s">
        <v>11431</v>
      </c>
      <c r="B7378" t="s">
        <v>11432</v>
      </c>
    </row>
    <row r="7379" spans="1:2" x14ac:dyDescent="0.3">
      <c r="A7379" t="s">
        <v>11433</v>
      </c>
      <c r="B7379" t="s">
        <v>11434</v>
      </c>
    </row>
    <row r="7380" spans="1:2" x14ac:dyDescent="0.3">
      <c r="A7380" t="s">
        <v>11435</v>
      </c>
      <c r="B7380" t="s">
        <v>11436</v>
      </c>
    </row>
    <row r="7381" spans="1:2" x14ac:dyDescent="0.3">
      <c r="A7381" t="s">
        <v>11437</v>
      </c>
      <c r="B7381" t="s">
        <v>11438</v>
      </c>
    </row>
    <row r="7382" spans="1:2" x14ac:dyDescent="0.3">
      <c r="A7382" t="s">
        <v>11439</v>
      </c>
      <c r="B7382" t="s">
        <v>8272</v>
      </c>
    </row>
    <row r="7383" spans="1:2" x14ac:dyDescent="0.3">
      <c r="A7383" t="s">
        <v>11440</v>
      </c>
      <c r="B7383" t="s">
        <v>11441</v>
      </c>
    </row>
    <row r="7384" spans="1:2" x14ac:dyDescent="0.3">
      <c r="A7384" t="s">
        <v>11442</v>
      </c>
      <c r="B7384" t="s">
        <v>11443</v>
      </c>
    </row>
    <row r="7385" spans="1:2" x14ac:dyDescent="0.3">
      <c r="A7385" t="s">
        <v>11444</v>
      </c>
      <c r="B7385" t="s">
        <v>5882</v>
      </c>
    </row>
    <row r="7386" spans="1:2" x14ac:dyDescent="0.3">
      <c r="A7386" t="s">
        <v>11445</v>
      </c>
      <c r="B7386" t="s">
        <v>11446</v>
      </c>
    </row>
    <row r="7387" spans="1:2" x14ac:dyDescent="0.3">
      <c r="A7387" t="s">
        <v>11447</v>
      </c>
      <c r="B7387" t="s">
        <v>11448</v>
      </c>
    </row>
    <row r="7388" spans="1:2" x14ac:dyDescent="0.3">
      <c r="A7388" t="s">
        <v>11449</v>
      </c>
      <c r="B7388" t="s">
        <v>11450</v>
      </c>
    </row>
    <row r="7389" spans="1:2" x14ac:dyDescent="0.3">
      <c r="A7389" t="s">
        <v>11451</v>
      </c>
      <c r="B7389" t="s">
        <v>11452</v>
      </c>
    </row>
    <row r="7390" spans="1:2" x14ac:dyDescent="0.3">
      <c r="A7390" t="s">
        <v>11453</v>
      </c>
      <c r="B7390" t="s">
        <v>11454</v>
      </c>
    </row>
    <row r="7391" spans="1:2" x14ac:dyDescent="0.3">
      <c r="A7391" t="s">
        <v>11455</v>
      </c>
      <c r="B7391" t="s">
        <v>11456</v>
      </c>
    </row>
    <row r="7392" spans="1:2" x14ac:dyDescent="0.3">
      <c r="A7392" t="s">
        <v>11457</v>
      </c>
      <c r="B7392" t="s">
        <v>11458</v>
      </c>
    </row>
    <row r="7393" spans="1:2" x14ac:dyDescent="0.3">
      <c r="A7393" t="s">
        <v>11459</v>
      </c>
      <c r="B7393" t="s">
        <v>11460</v>
      </c>
    </row>
    <row r="7394" spans="1:2" x14ac:dyDescent="0.3">
      <c r="A7394" t="s">
        <v>11461</v>
      </c>
      <c r="B7394" t="s">
        <v>11462</v>
      </c>
    </row>
    <row r="7395" spans="1:2" x14ac:dyDescent="0.3">
      <c r="A7395" t="s">
        <v>11463</v>
      </c>
      <c r="B7395" t="s">
        <v>11464</v>
      </c>
    </row>
    <row r="7396" spans="1:2" x14ac:dyDescent="0.3">
      <c r="A7396" t="s">
        <v>11465</v>
      </c>
      <c r="B7396" t="s">
        <v>11466</v>
      </c>
    </row>
    <row r="7397" spans="1:2" x14ac:dyDescent="0.3">
      <c r="A7397" t="s">
        <v>11467</v>
      </c>
      <c r="B7397" t="s">
        <v>11468</v>
      </c>
    </row>
    <row r="7398" spans="1:2" x14ac:dyDescent="0.3">
      <c r="A7398" t="s">
        <v>11469</v>
      </c>
      <c r="B7398" t="s">
        <v>7086</v>
      </c>
    </row>
    <row r="7399" spans="1:2" x14ac:dyDescent="0.3">
      <c r="A7399" t="s">
        <v>11470</v>
      </c>
      <c r="B7399" t="s">
        <v>11471</v>
      </c>
    </row>
    <row r="7400" spans="1:2" x14ac:dyDescent="0.3">
      <c r="A7400" t="s">
        <v>11472</v>
      </c>
      <c r="B7400" t="s">
        <v>10324</v>
      </c>
    </row>
    <row r="7401" spans="1:2" x14ac:dyDescent="0.3">
      <c r="A7401" t="s">
        <v>11473</v>
      </c>
      <c r="B7401" t="s">
        <v>11185</v>
      </c>
    </row>
    <row r="7402" spans="1:2" x14ac:dyDescent="0.3">
      <c r="A7402" t="s">
        <v>11474</v>
      </c>
      <c r="B7402" t="s">
        <v>11475</v>
      </c>
    </row>
    <row r="7403" spans="1:2" x14ac:dyDescent="0.3">
      <c r="A7403" t="s">
        <v>11476</v>
      </c>
      <c r="B7403" t="s">
        <v>11477</v>
      </c>
    </row>
    <row r="7404" spans="1:2" x14ac:dyDescent="0.3">
      <c r="A7404" t="s">
        <v>11478</v>
      </c>
      <c r="B7404" t="s">
        <v>11479</v>
      </c>
    </row>
    <row r="7405" spans="1:2" x14ac:dyDescent="0.3">
      <c r="A7405" t="s">
        <v>11480</v>
      </c>
      <c r="B7405" t="s">
        <v>11481</v>
      </c>
    </row>
    <row r="7406" spans="1:2" x14ac:dyDescent="0.3">
      <c r="A7406" t="s">
        <v>11482</v>
      </c>
      <c r="B7406" t="s">
        <v>11483</v>
      </c>
    </row>
    <row r="7407" spans="1:2" x14ac:dyDescent="0.3">
      <c r="A7407" t="s">
        <v>11484</v>
      </c>
      <c r="B7407" t="s">
        <v>11485</v>
      </c>
    </row>
    <row r="7408" spans="1:2" x14ac:dyDescent="0.3">
      <c r="A7408" t="s">
        <v>11486</v>
      </c>
      <c r="B7408" t="s">
        <v>11487</v>
      </c>
    </row>
    <row r="7409" spans="1:2" x14ac:dyDescent="0.3">
      <c r="A7409" t="s">
        <v>11488</v>
      </c>
      <c r="B7409" t="s">
        <v>11489</v>
      </c>
    </row>
    <row r="7410" spans="1:2" x14ac:dyDescent="0.3">
      <c r="A7410" t="s">
        <v>11490</v>
      </c>
      <c r="B7410" t="s">
        <v>11491</v>
      </c>
    </row>
    <row r="7411" spans="1:2" x14ac:dyDescent="0.3">
      <c r="A7411" t="s">
        <v>11492</v>
      </c>
      <c r="B7411" t="s">
        <v>11493</v>
      </c>
    </row>
    <row r="7412" spans="1:2" x14ac:dyDescent="0.3">
      <c r="A7412" t="s">
        <v>11494</v>
      </c>
      <c r="B7412" t="s">
        <v>11495</v>
      </c>
    </row>
    <row r="7413" spans="1:2" x14ac:dyDescent="0.3">
      <c r="A7413" t="s">
        <v>11496</v>
      </c>
      <c r="B7413" t="s">
        <v>11497</v>
      </c>
    </row>
    <row r="7414" spans="1:2" x14ac:dyDescent="0.3">
      <c r="A7414" t="s">
        <v>11498</v>
      </c>
      <c r="B7414" t="s">
        <v>11497</v>
      </c>
    </row>
    <row r="7415" spans="1:2" x14ac:dyDescent="0.3">
      <c r="A7415" t="s">
        <v>11499</v>
      </c>
      <c r="B7415" t="s">
        <v>9151</v>
      </c>
    </row>
    <row r="7416" spans="1:2" x14ac:dyDescent="0.3">
      <c r="A7416" t="s">
        <v>11499</v>
      </c>
      <c r="B7416" t="s">
        <v>11500</v>
      </c>
    </row>
    <row r="7417" spans="1:2" x14ac:dyDescent="0.3">
      <c r="A7417" t="s">
        <v>11501</v>
      </c>
      <c r="B7417" t="s">
        <v>11502</v>
      </c>
    </row>
    <row r="7418" spans="1:2" x14ac:dyDescent="0.3">
      <c r="A7418" t="s">
        <v>11503</v>
      </c>
      <c r="B7418" t="s">
        <v>11504</v>
      </c>
    </row>
    <row r="7419" spans="1:2" x14ac:dyDescent="0.3">
      <c r="A7419" t="s">
        <v>11505</v>
      </c>
      <c r="B7419" t="s">
        <v>11506</v>
      </c>
    </row>
    <row r="7420" spans="1:2" x14ac:dyDescent="0.3">
      <c r="A7420" t="s">
        <v>11507</v>
      </c>
      <c r="B7420" t="s">
        <v>11508</v>
      </c>
    </row>
    <row r="7421" spans="1:2" x14ac:dyDescent="0.3">
      <c r="A7421" t="s">
        <v>11509</v>
      </c>
      <c r="B7421" t="s">
        <v>11510</v>
      </c>
    </row>
    <row r="7422" spans="1:2" x14ac:dyDescent="0.3">
      <c r="A7422" t="s">
        <v>11511</v>
      </c>
      <c r="B7422" t="s">
        <v>11512</v>
      </c>
    </row>
    <row r="7423" spans="1:2" x14ac:dyDescent="0.3">
      <c r="A7423" t="s">
        <v>11513</v>
      </c>
      <c r="B7423" t="s">
        <v>11514</v>
      </c>
    </row>
    <row r="7424" spans="1:2" x14ac:dyDescent="0.3">
      <c r="A7424" t="s">
        <v>11515</v>
      </c>
      <c r="B7424" t="s">
        <v>11516</v>
      </c>
    </row>
    <row r="7425" spans="1:2" x14ac:dyDescent="0.3">
      <c r="A7425" t="s">
        <v>11517</v>
      </c>
      <c r="B7425" t="s">
        <v>11510</v>
      </c>
    </row>
    <row r="7426" spans="1:2" x14ac:dyDescent="0.3">
      <c r="A7426" t="s">
        <v>11518</v>
      </c>
      <c r="B7426" t="s">
        <v>11519</v>
      </c>
    </row>
    <row r="7427" spans="1:2" x14ac:dyDescent="0.3">
      <c r="A7427" t="s">
        <v>11520</v>
      </c>
      <c r="B7427" t="s">
        <v>11521</v>
      </c>
    </row>
    <row r="7428" spans="1:2" x14ac:dyDescent="0.3">
      <c r="A7428" t="s">
        <v>11522</v>
      </c>
      <c r="B7428" t="s">
        <v>11523</v>
      </c>
    </row>
    <row r="7429" spans="1:2" x14ac:dyDescent="0.3">
      <c r="A7429" t="s">
        <v>11524</v>
      </c>
      <c r="B7429" t="s">
        <v>11525</v>
      </c>
    </row>
    <row r="7430" spans="1:2" x14ac:dyDescent="0.3">
      <c r="A7430" t="s">
        <v>11526</v>
      </c>
      <c r="B7430" t="s">
        <v>11527</v>
      </c>
    </row>
    <row r="7431" spans="1:2" x14ac:dyDescent="0.3">
      <c r="A7431" t="s">
        <v>11528</v>
      </c>
      <c r="B7431" t="s">
        <v>10977</v>
      </c>
    </row>
    <row r="7432" spans="1:2" x14ac:dyDescent="0.3">
      <c r="A7432" t="s">
        <v>11529</v>
      </c>
      <c r="B7432" t="s">
        <v>11530</v>
      </c>
    </row>
    <row r="7433" spans="1:2" x14ac:dyDescent="0.3">
      <c r="A7433" t="s">
        <v>11531</v>
      </c>
      <c r="B7433" t="s">
        <v>11532</v>
      </c>
    </row>
    <row r="7434" spans="1:2" x14ac:dyDescent="0.3">
      <c r="A7434" t="s">
        <v>11533</v>
      </c>
      <c r="B7434" t="s">
        <v>11534</v>
      </c>
    </row>
    <row r="7435" spans="1:2" x14ac:dyDescent="0.3">
      <c r="A7435" t="s">
        <v>11535</v>
      </c>
      <c r="B7435" t="s">
        <v>11536</v>
      </c>
    </row>
    <row r="7436" spans="1:2" x14ac:dyDescent="0.3">
      <c r="A7436" t="s">
        <v>11537</v>
      </c>
      <c r="B7436" t="s">
        <v>11538</v>
      </c>
    </row>
    <row r="7437" spans="1:2" x14ac:dyDescent="0.3">
      <c r="A7437" t="s">
        <v>11539</v>
      </c>
      <c r="B7437" t="s">
        <v>11540</v>
      </c>
    </row>
    <row r="7438" spans="1:2" x14ac:dyDescent="0.3">
      <c r="A7438" t="s">
        <v>11541</v>
      </c>
      <c r="B7438" t="s">
        <v>11341</v>
      </c>
    </row>
    <row r="7439" spans="1:2" x14ac:dyDescent="0.3">
      <c r="A7439" t="s">
        <v>11542</v>
      </c>
      <c r="B7439" t="s">
        <v>11543</v>
      </c>
    </row>
    <row r="7440" spans="1:2" x14ac:dyDescent="0.3">
      <c r="A7440" t="s">
        <v>11544</v>
      </c>
      <c r="B7440" t="s">
        <v>9125</v>
      </c>
    </row>
    <row r="7441" spans="1:2" x14ac:dyDescent="0.3">
      <c r="A7441" t="s">
        <v>11545</v>
      </c>
      <c r="B7441" t="s">
        <v>11546</v>
      </c>
    </row>
    <row r="7442" spans="1:2" x14ac:dyDescent="0.3">
      <c r="A7442" t="s">
        <v>11547</v>
      </c>
      <c r="B7442" t="s">
        <v>11548</v>
      </c>
    </row>
    <row r="7443" spans="1:2" x14ac:dyDescent="0.3">
      <c r="A7443" t="s">
        <v>11549</v>
      </c>
      <c r="B7443" t="s">
        <v>11550</v>
      </c>
    </row>
    <row r="7444" spans="1:2" x14ac:dyDescent="0.3">
      <c r="A7444" t="s">
        <v>11551</v>
      </c>
      <c r="B7444" t="s">
        <v>11552</v>
      </c>
    </row>
    <row r="7445" spans="1:2" x14ac:dyDescent="0.3">
      <c r="A7445" t="s">
        <v>11553</v>
      </c>
      <c r="B7445" t="s">
        <v>11554</v>
      </c>
    </row>
    <row r="7446" spans="1:2" x14ac:dyDescent="0.3">
      <c r="A7446" t="s">
        <v>11555</v>
      </c>
      <c r="B7446" t="s">
        <v>11556</v>
      </c>
    </row>
    <row r="7447" spans="1:2" x14ac:dyDescent="0.3">
      <c r="A7447" t="s">
        <v>11557</v>
      </c>
      <c r="B7447" t="s">
        <v>11558</v>
      </c>
    </row>
    <row r="7448" spans="1:2" x14ac:dyDescent="0.3">
      <c r="A7448" t="s">
        <v>11559</v>
      </c>
      <c r="B7448" t="s">
        <v>11560</v>
      </c>
    </row>
    <row r="7449" spans="1:2" x14ac:dyDescent="0.3">
      <c r="A7449" t="s">
        <v>11561</v>
      </c>
      <c r="B7449" t="s">
        <v>11562</v>
      </c>
    </row>
    <row r="7450" spans="1:2" x14ac:dyDescent="0.3">
      <c r="A7450" t="s">
        <v>11563</v>
      </c>
      <c r="B7450" t="s">
        <v>11564</v>
      </c>
    </row>
    <row r="7451" spans="1:2" x14ac:dyDescent="0.3">
      <c r="A7451" t="s">
        <v>11565</v>
      </c>
      <c r="B7451" t="s">
        <v>11566</v>
      </c>
    </row>
    <row r="7452" spans="1:2" x14ac:dyDescent="0.3">
      <c r="A7452" t="s">
        <v>11567</v>
      </c>
      <c r="B7452" t="s">
        <v>11568</v>
      </c>
    </row>
    <row r="7453" spans="1:2" x14ac:dyDescent="0.3">
      <c r="A7453" t="s">
        <v>11569</v>
      </c>
      <c r="B7453" t="s">
        <v>11570</v>
      </c>
    </row>
    <row r="7454" spans="1:2" x14ac:dyDescent="0.3">
      <c r="A7454" t="s">
        <v>11571</v>
      </c>
      <c r="B7454" t="s">
        <v>11572</v>
      </c>
    </row>
    <row r="7455" spans="1:2" x14ac:dyDescent="0.3">
      <c r="A7455" t="s">
        <v>11573</v>
      </c>
      <c r="B7455" t="s">
        <v>11574</v>
      </c>
    </row>
    <row r="7456" spans="1:2" x14ac:dyDescent="0.3">
      <c r="A7456" t="s">
        <v>11575</v>
      </c>
      <c r="B7456" t="s">
        <v>9648</v>
      </c>
    </row>
    <row r="7457" spans="1:2" x14ac:dyDescent="0.3">
      <c r="A7457" t="s">
        <v>11576</v>
      </c>
      <c r="B7457" t="s">
        <v>11577</v>
      </c>
    </row>
    <row r="7458" spans="1:2" x14ac:dyDescent="0.3">
      <c r="A7458" t="s">
        <v>11578</v>
      </c>
      <c r="B7458" t="s">
        <v>11579</v>
      </c>
    </row>
    <row r="7459" spans="1:2" x14ac:dyDescent="0.3">
      <c r="A7459" t="s">
        <v>11580</v>
      </c>
      <c r="B7459" t="s">
        <v>11581</v>
      </c>
    </row>
    <row r="7460" spans="1:2" x14ac:dyDescent="0.3">
      <c r="A7460" t="s">
        <v>11582</v>
      </c>
      <c r="B7460" t="s">
        <v>11583</v>
      </c>
    </row>
    <row r="7461" spans="1:2" x14ac:dyDescent="0.3">
      <c r="A7461" t="s">
        <v>11584</v>
      </c>
      <c r="B7461" t="s">
        <v>11585</v>
      </c>
    </row>
    <row r="7462" spans="1:2" x14ac:dyDescent="0.3">
      <c r="A7462" t="s">
        <v>11586</v>
      </c>
      <c r="B7462" t="s">
        <v>11587</v>
      </c>
    </row>
    <row r="7463" spans="1:2" x14ac:dyDescent="0.3">
      <c r="A7463" t="s">
        <v>11588</v>
      </c>
      <c r="B7463" t="s">
        <v>11589</v>
      </c>
    </row>
    <row r="7464" spans="1:2" x14ac:dyDescent="0.3">
      <c r="A7464" t="s">
        <v>11590</v>
      </c>
      <c r="B7464" t="s">
        <v>11591</v>
      </c>
    </row>
    <row r="7465" spans="1:2" x14ac:dyDescent="0.3">
      <c r="A7465" t="s">
        <v>11592</v>
      </c>
      <c r="B7465" t="s">
        <v>11593</v>
      </c>
    </row>
    <row r="7466" spans="1:2" x14ac:dyDescent="0.3">
      <c r="A7466" t="s">
        <v>11594</v>
      </c>
      <c r="B7466" t="s">
        <v>11595</v>
      </c>
    </row>
    <row r="7467" spans="1:2" x14ac:dyDescent="0.3">
      <c r="A7467" t="s">
        <v>11596</v>
      </c>
      <c r="B7467" t="s">
        <v>11597</v>
      </c>
    </row>
    <row r="7468" spans="1:2" x14ac:dyDescent="0.3">
      <c r="A7468" t="s">
        <v>11598</v>
      </c>
      <c r="B7468" t="s">
        <v>11599</v>
      </c>
    </row>
    <row r="7469" spans="1:2" x14ac:dyDescent="0.3">
      <c r="A7469" t="s">
        <v>11600</v>
      </c>
      <c r="B7469" t="s">
        <v>11601</v>
      </c>
    </row>
    <row r="7470" spans="1:2" x14ac:dyDescent="0.3">
      <c r="A7470" t="s">
        <v>11602</v>
      </c>
      <c r="B7470" t="s">
        <v>11603</v>
      </c>
    </row>
    <row r="7471" spans="1:2" x14ac:dyDescent="0.3">
      <c r="A7471" t="s">
        <v>11604</v>
      </c>
      <c r="B7471" t="s">
        <v>11605</v>
      </c>
    </row>
    <row r="7472" spans="1:2" x14ac:dyDescent="0.3">
      <c r="A7472" t="s">
        <v>11606</v>
      </c>
      <c r="B7472" t="s">
        <v>11607</v>
      </c>
    </row>
    <row r="7473" spans="1:2" x14ac:dyDescent="0.3">
      <c r="A7473" t="s">
        <v>11608</v>
      </c>
      <c r="B7473" t="s">
        <v>7861</v>
      </c>
    </row>
    <row r="7474" spans="1:2" x14ac:dyDescent="0.3">
      <c r="A7474" t="s">
        <v>11609</v>
      </c>
      <c r="B7474" t="s">
        <v>11610</v>
      </c>
    </row>
    <row r="7475" spans="1:2" x14ac:dyDescent="0.3">
      <c r="A7475" t="s">
        <v>11611</v>
      </c>
      <c r="B7475" t="s">
        <v>11612</v>
      </c>
    </row>
    <row r="7476" spans="1:2" x14ac:dyDescent="0.3">
      <c r="A7476" t="s">
        <v>11613</v>
      </c>
      <c r="B7476" t="s">
        <v>11614</v>
      </c>
    </row>
    <row r="7477" spans="1:2" x14ac:dyDescent="0.3">
      <c r="A7477" t="s">
        <v>11615</v>
      </c>
      <c r="B7477" t="s">
        <v>11616</v>
      </c>
    </row>
    <row r="7478" spans="1:2" x14ac:dyDescent="0.3">
      <c r="A7478" t="s">
        <v>11617</v>
      </c>
      <c r="B7478" t="s">
        <v>11618</v>
      </c>
    </row>
    <row r="7479" spans="1:2" x14ac:dyDescent="0.3">
      <c r="A7479" t="s">
        <v>11619</v>
      </c>
      <c r="B7479" t="s">
        <v>11620</v>
      </c>
    </row>
    <row r="7480" spans="1:2" x14ac:dyDescent="0.3">
      <c r="A7480" t="s">
        <v>11621</v>
      </c>
      <c r="B7480" t="s">
        <v>11622</v>
      </c>
    </row>
    <row r="7481" spans="1:2" x14ac:dyDescent="0.3">
      <c r="A7481" t="s">
        <v>11623</v>
      </c>
      <c r="B7481" t="s">
        <v>11624</v>
      </c>
    </row>
    <row r="7482" spans="1:2" x14ac:dyDescent="0.3">
      <c r="A7482" t="s">
        <v>11625</v>
      </c>
      <c r="B7482" t="s">
        <v>11626</v>
      </c>
    </row>
    <row r="7483" spans="1:2" x14ac:dyDescent="0.3">
      <c r="A7483" t="s">
        <v>11627</v>
      </c>
      <c r="B7483" t="s">
        <v>11628</v>
      </c>
    </row>
    <row r="7484" spans="1:2" x14ac:dyDescent="0.3">
      <c r="A7484" t="s">
        <v>11629</v>
      </c>
      <c r="B7484" t="s">
        <v>11630</v>
      </c>
    </row>
    <row r="7485" spans="1:2" x14ac:dyDescent="0.3">
      <c r="A7485" t="s">
        <v>11631</v>
      </c>
      <c r="B7485" t="s">
        <v>11632</v>
      </c>
    </row>
    <row r="7486" spans="1:2" x14ac:dyDescent="0.3">
      <c r="A7486" t="s">
        <v>11633</v>
      </c>
      <c r="B7486" t="s">
        <v>11634</v>
      </c>
    </row>
    <row r="7487" spans="1:2" x14ac:dyDescent="0.3">
      <c r="A7487" t="s">
        <v>11635</v>
      </c>
      <c r="B7487" t="s">
        <v>11636</v>
      </c>
    </row>
    <row r="7488" spans="1:2" x14ac:dyDescent="0.3">
      <c r="A7488" t="s">
        <v>11637</v>
      </c>
      <c r="B7488" t="s">
        <v>11638</v>
      </c>
    </row>
    <row r="7489" spans="1:2" x14ac:dyDescent="0.3">
      <c r="A7489" t="s">
        <v>11639</v>
      </c>
      <c r="B7489" t="s">
        <v>11640</v>
      </c>
    </row>
    <row r="7490" spans="1:2" x14ac:dyDescent="0.3">
      <c r="A7490" t="s">
        <v>11641</v>
      </c>
      <c r="B7490" t="s">
        <v>11642</v>
      </c>
    </row>
    <row r="7491" spans="1:2" x14ac:dyDescent="0.3">
      <c r="A7491" t="s">
        <v>11643</v>
      </c>
      <c r="B7491" t="s">
        <v>11644</v>
      </c>
    </row>
    <row r="7492" spans="1:2" x14ac:dyDescent="0.3">
      <c r="A7492" t="s">
        <v>11645</v>
      </c>
      <c r="B7492" t="s">
        <v>11646</v>
      </c>
    </row>
    <row r="7493" spans="1:2" x14ac:dyDescent="0.3">
      <c r="A7493" t="s">
        <v>11647</v>
      </c>
      <c r="B7493" t="s">
        <v>11648</v>
      </c>
    </row>
    <row r="7494" spans="1:2" x14ac:dyDescent="0.3">
      <c r="A7494" t="s">
        <v>11649</v>
      </c>
      <c r="B7494" t="s">
        <v>11650</v>
      </c>
    </row>
    <row r="7495" spans="1:2" x14ac:dyDescent="0.3">
      <c r="A7495" t="s">
        <v>11651</v>
      </c>
      <c r="B7495" t="s">
        <v>11652</v>
      </c>
    </row>
    <row r="7496" spans="1:2" x14ac:dyDescent="0.3">
      <c r="A7496" t="s">
        <v>11653</v>
      </c>
      <c r="B7496" t="s">
        <v>11654</v>
      </c>
    </row>
    <row r="7497" spans="1:2" x14ac:dyDescent="0.3">
      <c r="A7497" t="s">
        <v>11655</v>
      </c>
      <c r="B7497" t="s">
        <v>11656</v>
      </c>
    </row>
    <row r="7498" spans="1:2" x14ac:dyDescent="0.3">
      <c r="A7498" t="s">
        <v>11657</v>
      </c>
      <c r="B7498" t="s">
        <v>11658</v>
      </c>
    </row>
    <row r="7499" spans="1:2" x14ac:dyDescent="0.3">
      <c r="A7499" t="s">
        <v>11659</v>
      </c>
      <c r="B7499" t="s">
        <v>11660</v>
      </c>
    </row>
    <row r="7500" spans="1:2" x14ac:dyDescent="0.3">
      <c r="A7500" t="s">
        <v>11661</v>
      </c>
      <c r="B7500" t="s">
        <v>11662</v>
      </c>
    </row>
    <row r="7501" spans="1:2" x14ac:dyDescent="0.3">
      <c r="A7501" t="s">
        <v>11663</v>
      </c>
      <c r="B7501" t="s">
        <v>11664</v>
      </c>
    </row>
    <row r="7502" spans="1:2" x14ac:dyDescent="0.3">
      <c r="A7502" t="s">
        <v>11665</v>
      </c>
      <c r="B7502" t="s">
        <v>11666</v>
      </c>
    </row>
    <row r="7503" spans="1:2" x14ac:dyDescent="0.3">
      <c r="A7503" t="s">
        <v>11667</v>
      </c>
      <c r="B7503" t="s">
        <v>11668</v>
      </c>
    </row>
    <row r="7504" spans="1:2" x14ac:dyDescent="0.3">
      <c r="A7504" t="s">
        <v>11669</v>
      </c>
      <c r="B7504" t="s">
        <v>11670</v>
      </c>
    </row>
    <row r="7505" spans="1:2" x14ac:dyDescent="0.3">
      <c r="A7505" t="s">
        <v>11671</v>
      </c>
      <c r="B7505" t="s">
        <v>11672</v>
      </c>
    </row>
    <row r="7506" spans="1:2" x14ac:dyDescent="0.3">
      <c r="A7506" t="s">
        <v>11673</v>
      </c>
      <c r="B7506" t="s">
        <v>11674</v>
      </c>
    </row>
    <row r="7507" spans="1:2" x14ac:dyDescent="0.3">
      <c r="A7507" t="s">
        <v>11675</v>
      </c>
      <c r="B7507" t="s">
        <v>11676</v>
      </c>
    </row>
    <row r="7508" spans="1:2" x14ac:dyDescent="0.3">
      <c r="A7508" t="s">
        <v>11677</v>
      </c>
      <c r="B7508" t="s">
        <v>11678</v>
      </c>
    </row>
    <row r="7509" spans="1:2" x14ac:dyDescent="0.3">
      <c r="A7509" t="s">
        <v>11679</v>
      </c>
      <c r="B7509" t="s">
        <v>11680</v>
      </c>
    </row>
    <row r="7510" spans="1:2" x14ac:dyDescent="0.3">
      <c r="A7510" t="s">
        <v>11681</v>
      </c>
      <c r="B7510" t="s">
        <v>11682</v>
      </c>
    </row>
    <row r="7511" spans="1:2" x14ac:dyDescent="0.3">
      <c r="A7511" t="s">
        <v>11683</v>
      </c>
      <c r="B7511" t="s">
        <v>11684</v>
      </c>
    </row>
    <row r="7512" spans="1:2" x14ac:dyDescent="0.3">
      <c r="A7512" t="s">
        <v>11685</v>
      </c>
      <c r="B7512" t="s">
        <v>11686</v>
      </c>
    </row>
    <row r="7513" spans="1:2" x14ac:dyDescent="0.3">
      <c r="A7513" t="s">
        <v>11687</v>
      </c>
      <c r="B7513" t="s">
        <v>11688</v>
      </c>
    </row>
    <row r="7514" spans="1:2" x14ac:dyDescent="0.3">
      <c r="A7514" t="s">
        <v>11689</v>
      </c>
      <c r="B7514" t="s">
        <v>11690</v>
      </c>
    </row>
    <row r="7515" spans="1:2" x14ac:dyDescent="0.3">
      <c r="A7515" t="s">
        <v>11691</v>
      </c>
      <c r="B7515" t="s">
        <v>11692</v>
      </c>
    </row>
    <row r="7516" spans="1:2" x14ac:dyDescent="0.3">
      <c r="A7516" t="s">
        <v>11693</v>
      </c>
      <c r="B7516" t="s">
        <v>9640</v>
      </c>
    </row>
    <row r="7517" spans="1:2" x14ac:dyDescent="0.3">
      <c r="A7517" t="s">
        <v>11694</v>
      </c>
      <c r="B7517" t="s">
        <v>11695</v>
      </c>
    </row>
    <row r="7518" spans="1:2" x14ac:dyDescent="0.3">
      <c r="A7518" t="s">
        <v>11696</v>
      </c>
      <c r="B7518" t="s">
        <v>11697</v>
      </c>
    </row>
    <row r="7519" spans="1:2" x14ac:dyDescent="0.3">
      <c r="A7519" t="s">
        <v>11698</v>
      </c>
      <c r="B7519" t="s">
        <v>11699</v>
      </c>
    </row>
    <row r="7520" spans="1:2" x14ac:dyDescent="0.3">
      <c r="A7520" t="s">
        <v>11700</v>
      </c>
      <c r="B7520" t="s">
        <v>11701</v>
      </c>
    </row>
    <row r="7521" spans="1:2" x14ac:dyDescent="0.3">
      <c r="A7521" t="s">
        <v>11702</v>
      </c>
      <c r="B7521" t="s">
        <v>11703</v>
      </c>
    </row>
    <row r="7522" spans="1:2" x14ac:dyDescent="0.3">
      <c r="A7522" t="s">
        <v>11704</v>
      </c>
      <c r="B7522" t="s">
        <v>11705</v>
      </c>
    </row>
    <row r="7523" spans="1:2" x14ac:dyDescent="0.3">
      <c r="A7523" t="s">
        <v>11706</v>
      </c>
      <c r="B7523" t="s">
        <v>11707</v>
      </c>
    </row>
    <row r="7524" spans="1:2" x14ac:dyDescent="0.3">
      <c r="A7524" t="s">
        <v>11708</v>
      </c>
      <c r="B7524" t="s">
        <v>11709</v>
      </c>
    </row>
    <row r="7525" spans="1:2" x14ac:dyDescent="0.3">
      <c r="A7525" t="s">
        <v>11710</v>
      </c>
      <c r="B7525" t="s">
        <v>9622</v>
      </c>
    </row>
    <row r="7526" spans="1:2" x14ac:dyDescent="0.3">
      <c r="A7526" t="s">
        <v>11711</v>
      </c>
      <c r="B7526" t="s">
        <v>11712</v>
      </c>
    </row>
    <row r="7527" spans="1:2" x14ac:dyDescent="0.3">
      <c r="A7527" t="s">
        <v>11713</v>
      </c>
      <c r="B7527" t="s">
        <v>11714</v>
      </c>
    </row>
    <row r="7528" spans="1:2" x14ac:dyDescent="0.3">
      <c r="A7528" t="s">
        <v>11715</v>
      </c>
      <c r="B7528" t="s">
        <v>11716</v>
      </c>
    </row>
    <row r="7529" spans="1:2" x14ac:dyDescent="0.3">
      <c r="A7529" t="s">
        <v>11717</v>
      </c>
      <c r="B7529" t="s">
        <v>11718</v>
      </c>
    </row>
    <row r="7530" spans="1:2" x14ac:dyDescent="0.3">
      <c r="A7530" t="s">
        <v>11719</v>
      </c>
      <c r="B7530" t="s">
        <v>11720</v>
      </c>
    </row>
    <row r="7531" spans="1:2" x14ac:dyDescent="0.3">
      <c r="A7531" t="s">
        <v>11721</v>
      </c>
      <c r="B7531" t="s">
        <v>11722</v>
      </c>
    </row>
    <row r="7532" spans="1:2" x14ac:dyDescent="0.3">
      <c r="A7532" t="s">
        <v>11723</v>
      </c>
      <c r="B7532" t="s">
        <v>11724</v>
      </c>
    </row>
    <row r="7533" spans="1:2" x14ac:dyDescent="0.3">
      <c r="A7533" t="s">
        <v>11725</v>
      </c>
      <c r="B7533" t="s">
        <v>11726</v>
      </c>
    </row>
    <row r="7534" spans="1:2" x14ac:dyDescent="0.3">
      <c r="A7534" t="s">
        <v>11727</v>
      </c>
      <c r="B7534" t="s">
        <v>11728</v>
      </c>
    </row>
    <row r="7535" spans="1:2" x14ac:dyDescent="0.3">
      <c r="A7535" t="s">
        <v>11729</v>
      </c>
      <c r="B7535" t="s">
        <v>11730</v>
      </c>
    </row>
    <row r="7536" spans="1:2" x14ac:dyDescent="0.3">
      <c r="A7536" t="s">
        <v>11731</v>
      </c>
      <c r="B7536" t="s">
        <v>11732</v>
      </c>
    </row>
    <row r="7537" spans="1:2" x14ac:dyDescent="0.3">
      <c r="A7537" t="s">
        <v>11733</v>
      </c>
      <c r="B7537" t="s">
        <v>11734</v>
      </c>
    </row>
    <row r="7538" spans="1:2" x14ac:dyDescent="0.3">
      <c r="A7538" t="s">
        <v>11735</v>
      </c>
      <c r="B7538" t="s">
        <v>11736</v>
      </c>
    </row>
    <row r="7539" spans="1:2" x14ac:dyDescent="0.3">
      <c r="A7539" t="s">
        <v>11737</v>
      </c>
      <c r="B7539" t="s">
        <v>8272</v>
      </c>
    </row>
    <row r="7540" spans="1:2" x14ac:dyDescent="0.3">
      <c r="A7540" t="s">
        <v>11738</v>
      </c>
      <c r="B7540" t="s">
        <v>11739</v>
      </c>
    </row>
    <row r="7541" spans="1:2" x14ac:dyDescent="0.3">
      <c r="A7541" t="s">
        <v>11740</v>
      </c>
      <c r="B7541" t="s">
        <v>11741</v>
      </c>
    </row>
    <row r="7542" spans="1:2" x14ac:dyDescent="0.3">
      <c r="A7542" t="s">
        <v>11742</v>
      </c>
      <c r="B7542" t="s">
        <v>11743</v>
      </c>
    </row>
    <row r="7543" spans="1:2" x14ac:dyDescent="0.3">
      <c r="A7543" t="s">
        <v>11744</v>
      </c>
      <c r="B7543" t="s">
        <v>11745</v>
      </c>
    </row>
    <row r="7544" spans="1:2" x14ac:dyDescent="0.3">
      <c r="A7544" t="s">
        <v>11746</v>
      </c>
      <c r="B7544" t="s">
        <v>11747</v>
      </c>
    </row>
    <row r="7545" spans="1:2" x14ac:dyDescent="0.3">
      <c r="A7545" t="s">
        <v>11748</v>
      </c>
      <c r="B7545" t="s">
        <v>11749</v>
      </c>
    </row>
    <row r="7546" spans="1:2" x14ac:dyDescent="0.3">
      <c r="A7546" t="s">
        <v>11750</v>
      </c>
      <c r="B7546" t="s">
        <v>8589</v>
      </c>
    </row>
    <row r="7547" spans="1:2" x14ac:dyDescent="0.3">
      <c r="A7547" t="s">
        <v>11751</v>
      </c>
      <c r="B7547" t="s">
        <v>11752</v>
      </c>
    </row>
    <row r="7548" spans="1:2" x14ac:dyDescent="0.3">
      <c r="A7548" t="s">
        <v>11753</v>
      </c>
      <c r="B7548" t="s">
        <v>11752</v>
      </c>
    </row>
    <row r="7549" spans="1:2" x14ac:dyDescent="0.3">
      <c r="A7549" t="s">
        <v>11754</v>
      </c>
      <c r="B7549" t="s">
        <v>11755</v>
      </c>
    </row>
    <row r="7550" spans="1:2" x14ac:dyDescent="0.3">
      <c r="A7550" t="s">
        <v>11756</v>
      </c>
      <c r="B7550" t="s">
        <v>11757</v>
      </c>
    </row>
    <row r="7551" spans="1:2" x14ac:dyDescent="0.3">
      <c r="A7551" t="s">
        <v>11758</v>
      </c>
      <c r="B7551" t="s">
        <v>11759</v>
      </c>
    </row>
    <row r="7552" spans="1:2" x14ac:dyDescent="0.3">
      <c r="A7552" t="s">
        <v>11760</v>
      </c>
      <c r="B7552" t="s">
        <v>11761</v>
      </c>
    </row>
    <row r="7553" spans="1:2" x14ac:dyDescent="0.3">
      <c r="A7553" t="s">
        <v>11762</v>
      </c>
      <c r="B7553" t="s">
        <v>11763</v>
      </c>
    </row>
    <row r="7554" spans="1:2" x14ac:dyDescent="0.3">
      <c r="A7554" t="s">
        <v>11764</v>
      </c>
      <c r="B7554" t="s">
        <v>11765</v>
      </c>
    </row>
    <row r="7555" spans="1:2" x14ac:dyDescent="0.3">
      <c r="A7555" t="s">
        <v>11766</v>
      </c>
      <c r="B7555" t="s">
        <v>11767</v>
      </c>
    </row>
    <row r="7556" spans="1:2" x14ac:dyDescent="0.3">
      <c r="A7556" t="s">
        <v>11768</v>
      </c>
      <c r="B7556" t="s">
        <v>11769</v>
      </c>
    </row>
    <row r="7557" spans="1:2" x14ac:dyDescent="0.3">
      <c r="A7557" t="s">
        <v>11770</v>
      </c>
      <c r="B7557" t="s">
        <v>11771</v>
      </c>
    </row>
    <row r="7558" spans="1:2" x14ac:dyDescent="0.3">
      <c r="A7558" t="s">
        <v>11772</v>
      </c>
      <c r="B7558" t="s">
        <v>11773</v>
      </c>
    </row>
    <row r="7559" spans="1:2" x14ac:dyDescent="0.3">
      <c r="A7559" t="s">
        <v>11774</v>
      </c>
      <c r="B7559" t="s">
        <v>11775</v>
      </c>
    </row>
    <row r="7560" spans="1:2" x14ac:dyDescent="0.3">
      <c r="A7560" t="s">
        <v>11776</v>
      </c>
      <c r="B7560" t="s">
        <v>11777</v>
      </c>
    </row>
    <row r="7561" spans="1:2" x14ac:dyDescent="0.3">
      <c r="A7561" t="s">
        <v>11778</v>
      </c>
      <c r="B7561" t="s">
        <v>11779</v>
      </c>
    </row>
    <row r="7562" spans="1:2" x14ac:dyDescent="0.3">
      <c r="A7562" t="s">
        <v>11780</v>
      </c>
      <c r="B7562" t="s">
        <v>11779</v>
      </c>
    </row>
    <row r="7563" spans="1:2" x14ac:dyDescent="0.3">
      <c r="A7563" t="s">
        <v>11781</v>
      </c>
      <c r="B7563" t="s">
        <v>11782</v>
      </c>
    </row>
    <row r="7564" spans="1:2" x14ac:dyDescent="0.3">
      <c r="A7564" t="s">
        <v>11781</v>
      </c>
      <c r="B7564" t="s">
        <v>11783</v>
      </c>
    </row>
    <row r="7565" spans="1:2" x14ac:dyDescent="0.3">
      <c r="A7565" t="s">
        <v>11784</v>
      </c>
      <c r="B7565" t="s">
        <v>11785</v>
      </c>
    </row>
    <row r="7566" spans="1:2" x14ac:dyDescent="0.3">
      <c r="A7566" t="s">
        <v>11786</v>
      </c>
      <c r="B7566" t="s">
        <v>11787</v>
      </c>
    </row>
    <row r="7567" spans="1:2" x14ac:dyDescent="0.3">
      <c r="A7567" t="s">
        <v>11788</v>
      </c>
      <c r="B7567" t="s">
        <v>11789</v>
      </c>
    </row>
    <row r="7568" spans="1:2" x14ac:dyDescent="0.3">
      <c r="A7568" t="s">
        <v>11790</v>
      </c>
      <c r="B7568" t="s">
        <v>11745</v>
      </c>
    </row>
    <row r="7569" spans="1:2" x14ac:dyDescent="0.3">
      <c r="A7569" t="s">
        <v>11791</v>
      </c>
      <c r="B7569" t="s">
        <v>11792</v>
      </c>
    </row>
    <row r="7570" spans="1:2" x14ac:dyDescent="0.3">
      <c r="A7570" t="s">
        <v>11793</v>
      </c>
      <c r="B7570" t="s">
        <v>11794</v>
      </c>
    </row>
    <row r="7571" spans="1:2" x14ac:dyDescent="0.3">
      <c r="A7571" t="s">
        <v>11795</v>
      </c>
      <c r="B7571" t="s">
        <v>11728</v>
      </c>
    </row>
    <row r="7572" spans="1:2" x14ac:dyDescent="0.3">
      <c r="A7572" t="s">
        <v>11796</v>
      </c>
      <c r="B7572" t="s">
        <v>11797</v>
      </c>
    </row>
    <row r="7573" spans="1:2" x14ac:dyDescent="0.3">
      <c r="A7573" t="s">
        <v>11798</v>
      </c>
      <c r="B7573" t="s">
        <v>11491</v>
      </c>
    </row>
    <row r="7574" spans="1:2" x14ac:dyDescent="0.3">
      <c r="A7574" t="s">
        <v>11799</v>
      </c>
      <c r="B7574" t="s">
        <v>11800</v>
      </c>
    </row>
    <row r="7575" spans="1:2" x14ac:dyDescent="0.3">
      <c r="A7575" t="s">
        <v>11801</v>
      </c>
      <c r="B7575" t="s">
        <v>11802</v>
      </c>
    </row>
    <row r="7576" spans="1:2" x14ac:dyDescent="0.3">
      <c r="A7576" t="s">
        <v>11803</v>
      </c>
      <c r="B7576" t="s">
        <v>11804</v>
      </c>
    </row>
    <row r="7577" spans="1:2" x14ac:dyDescent="0.3">
      <c r="A7577" t="s">
        <v>11805</v>
      </c>
      <c r="B7577" t="s">
        <v>11806</v>
      </c>
    </row>
    <row r="7578" spans="1:2" x14ac:dyDescent="0.3">
      <c r="A7578" t="s">
        <v>11807</v>
      </c>
      <c r="B7578" t="s">
        <v>11794</v>
      </c>
    </row>
    <row r="7579" spans="1:2" x14ac:dyDescent="0.3">
      <c r="A7579" t="s">
        <v>11808</v>
      </c>
      <c r="B7579" t="s">
        <v>8272</v>
      </c>
    </row>
    <row r="7580" spans="1:2" x14ac:dyDescent="0.3">
      <c r="A7580" t="s">
        <v>11809</v>
      </c>
      <c r="B7580" t="s">
        <v>11810</v>
      </c>
    </row>
    <row r="7581" spans="1:2" x14ac:dyDescent="0.3">
      <c r="A7581" t="s">
        <v>11811</v>
      </c>
      <c r="B7581" t="s">
        <v>11812</v>
      </c>
    </row>
    <row r="7582" spans="1:2" x14ac:dyDescent="0.3">
      <c r="A7582" t="s">
        <v>11813</v>
      </c>
      <c r="B7582" t="s">
        <v>11814</v>
      </c>
    </row>
    <row r="7583" spans="1:2" x14ac:dyDescent="0.3">
      <c r="A7583" t="s">
        <v>11815</v>
      </c>
      <c r="B7583" t="s">
        <v>11816</v>
      </c>
    </row>
    <row r="7584" spans="1:2" x14ac:dyDescent="0.3">
      <c r="A7584" t="s">
        <v>11817</v>
      </c>
      <c r="B7584" t="s">
        <v>11818</v>
      </c>
    </row>
    <row r="7585" spans="1:2" x14ac:dyDescent="0.3">
      <c r="A7585" t="s">
        <v>11819</v>
      </c>
      <c r="B7585" t="s">
        <v>11820</v>
      </c>
    </row>
    <row r="7586" spans="1:2" x14ac:dyDescent="0.3">
      <c r="A7586" t="s">
        <v>11821</v>
      </c>
      <c r="B7586" t="s">
        <v>11477</v>
      </c>
    </row>
    <row r="7587" spans="1:2" x14ac:dyDescent="0.3">
      <c r="A7587" t="s">
        <v>11822</v>
      </c>
      <c r="B7587" t="s">
        <v>11823</v>
      </c>
    </row>
    <row r="7588" spans="1:2" x14ac:dyDescent="0.3">
      <c r="A7588" t="s">
        <v>11824</v>
      </c>
      <c r="B7588" t="s">
        <v>11825</v>
      </c>
    </row>
    <row r="7589" spans="1:2" x14ac:dyDescent="0.3">
      <c r="A7589" t="s">
        <v>11826</v>
      </c>
      <c r="B7589" t="s">
        <v>11827</v>
      </c>
    </row>
    <row r="7590" spans="1:2" x14ac:dyDescent="0.3">
      <c r="A7590" t="s">
        <v>11828</v>
      </c>
      <c r="B7590" t="s">
        <v>11829</v>
      </c>
    </row>
    <row r="7591" spans="1:2" x14ac:dyDescent="0.3">
      <c r="A7591" t="s">
        <v>11830</v>
      </c>
      <c r="B7591" t="s">
        <v>11831</v>
      </c>
    </row>
    <row r="7592" spans="1:2" x14ac:dyDescent="0.3">
      <c r="A7592" t="s">
        <v>11832</v>
      </c>
      <c r="B7592" t="s">
        <v>9125</v>
      </c>
    </row>
    <row r="7593" spans="1:2" x14ac:dyDescent="0.3">
      <c r="A7593" t="s">
        <v>11833</v>
      </c>
      <c r="B7593" t="s">
        <v>11834</v>
      </c>
    </row>
    <row r="7594" spans="1:2" x14ac:dyDescent="0.3">
      <c r="A7594" t="s">
        <v>11835</v>
      </c>
      <c r="B7594" t="s">
        <v>11836</v>
      </c>
    </row>
    <row r="7595" spans="1:2" x14ac:dyDescent="0.3">
      <c r="A7595" t="s">
        <v>11837</v>
      </c>
      <c r="B7595" t="s">
        <v>11838</v>
      </c>
    </row>
    <row r="7596" spans="1:2" x14ac:dyDescent="0.3">
      <c r="A7596" t="s">
        <v>11839</v>
      </c>
      <c r="B7596" t="s">
        <v>11840</v>
      </c>
    </row>
    <row r="7597" spans="1:2" x14ac:dyDescent="0.3">
      <c r="A7597" t="s">
        <v>11841</v>
      </c>
      <c r="B7597" t="s">
        <v>11842</v>
      </c>
    </row>
    <row r="7598" spans="1:2" x14ac:dyDescent="0.3">
      <c r="A7598" t="s">
        <v>11843</v>
      </c>
      <c r="B7598" t="s">
        <v>11844</v>
      </c>
    </row>
    <row r="7599" spans="1:2" x14ac:dyDescent="0.3">
      <c r="A7599" t="s">
        <v>11845</v>
      </c>
      <c r="B7599" t="s">
        <v>11846</v>
      </c>
    </row>
    <row r="7600" spans="1:2" x14ac:dyDescent="0.3">
      <c r="A7600" t="s">
        <v>11847</v>
      </c>
      <c r="B7600" t="s">
        <v>11848</v>
      </c>
    </row>
    <row r="7601" spans="1:2" x14ac:dyDescent="0.3">
      <c r="A7601" t="s">
        <v>11849</v>
      </c>
      <c r="B7601" t="s">
        <v>11850</v>
      </c>
    </row>
    <row r="7602" spans="1:2" x14ac:dyDescent="0.3">
      <c r="A7602" t="s">
        <v>11851</v>
      </c>
      <c r="B7602" t="s">
        <v>11852</v>
      </c>
    </row>
    <row r="7603" spans="1:2" x14ac:dyDescent="0.3">
      <c r="A7603" t="s">
        <v>11853</v>
      </c>
      <c r="B7603" t="s">
        <v>11854</v>
      </c>
    </row>
    <row r="7604" spans="1:2" x14ac:dyDescent="0.3">
      <c r="A7604" t="s">
        <v>11855</v>
      </c>
      <c r="B7604" t="s">
        <v>9125</v>
      </c>
    </row>
    <row r="7605" spans="1:2" x14ac:dyDescent="0.3">
      <c r="A7605" t="s">
        <v>11856</v>
      </c>
      <c r="B7605" t="s">
        <v>11857</v>
      </c>
    </row>
    <row r="7606" spans="1:2" x14ac:dyDescent="0.3">
      <c r="A7606" t="s">
        <v>11858</v>
      </c>
      <c r="B7606" t="s">
        <v>11859</v>
      </c>
    </row>
    <row r="7607" spans="1:2" x14ac:dyDescent="0.3">
      <c r="A7607" t="s">
        <v>11860</v>
      </c>
      <c r="B7607" t="s">
        <v>11861</v>
      </c>
    </row>
    <row r="7608" spans="1:2" x14ac:dyDescent="0.3">
      <c r="A7608" t="s">
        <v>11862</v>
      </c>
      <c r="B7608" t="s">
        <v>11863</v>
      </c>
    </row>
    <row r="7609" spans="1:2" x14ac:dyDescent="0.3">
      <c r="A7609" t="s">
        <v>11864</v>
      </c>
      <c r="B7609" t="s">
        <v>11865</v>
      </c>
    </row>
    <row r="7610" spans="1:2" x14ac:dyDescent="0.3">
      <c r="A7610" t="s">
        <v>11866</v>
      </c>
      <c r="B7610" t="s">
        <v>11867</v>
      </c>
    </row>
    <row r="7611" spans="1:2" x14ac:dyDescent="0.3">
      <c r="A7611" t="s">
        <v>11868</v>
      </c>
      <c r="B7611" t="s">
        <v>11869</v>
      </c>
    </row>
    <row r="7612" spans="1:2" x14ac:dyDescent="0.3">
      <c r="A7612" t="s">
        <v>11870</v>
      </c>
      <c r="B7612" t="s">
        <v>11871</v>
      </c>
    </row>
    <row r="7613" spans="1:2" x14ac:dyDescent="0.3">
      <c r="A7613" t="s">
        <v>11872</v>
      </c>
      <c r="B7613" t="s">
        <v>8272</v>
      </c>
    </row>
    <row r="7614" spans="1:2" x14ac:dyDescent="0.3">
      <c r="A7614" t="s">
        <v>11873</v>
      </c>
      <c r="B7614" t="s">
        <v>11874</v>
      </c>
    </row>
    <row r="7615" spans="1:2" x14ac:dyDescent="0.3">
      <c r="A7615" t="s">
        <v>11875</v>
      </c>
      <c r="B7615" t="s">
        <v>11007</v>
      </c>
    </row>
    <row r="7616" spans="1:2" x14ac:dyDescent="0.3">
      <c r="A7616" t="s">
        <v>11876</v>
      </c>
      <c r="B7616" t="s">
        <v>11877</v>
      </c>
    </row>
    <row r="7617" spans="1:2" x14ac:dyDescent="0.3">
      <c r="A7617" t="s">
        <v>11878</v>
      </c>
      <c r="B7617" t="s">
        <v>11842</v>
      </c>
    </row>
    <row r="7618" spans="1:2" x14ac:dyDescent="0.3">
      <c r="A7618" t="s">
        <v>11879</v>
      </c>
      <c r="B7618" t="s">
        <v>11880</v>
      </c>
    </row>
    <row r="7619" spans="1:2" x14ac:dyDescent="0.3">
      <c r="A7619" t="s">
        <v>11881</v>
      </c>
      <c r="B7619" t="s">
        <v>11880</v>
      </c>
    </row>
    <row r="7620" spans="1:2" x14ac:dyDescent="0.3">
      <c r="A7620" t="s">
        <v>11882</v>
      </c>
      <c r="B7620" t="s">
        <v>11842</v>
      </c>
    </row>
    <row r="7621" spans="1:2" x14ac:dyDescent="0.3">
      <c r="A7621" t="s">
        <v>11883</v>
      </c>
      <c r="B7621" t="s">
        <v>11884</v>
      </c>
    </row>
    <row r="7622" spans="1:2" x14ac:dyDescent="0.3">
      <c r="A7622" t="s">
        <v>11885</v>
      </c>
      <c r="B7622" t="s">
        <v>11886</v>
      </c>
    </row>
    <row r="7623" spans="1:2" x14ac:dyDescent="0.3">
      <c r="A7623" t="s">
        <v>11887</v>
      </c>
      <c r="B7623" t="s">
        <v>11888</v>
      </c>
    </row>
    <row r="7624" spans="1:2" x14ac:dyDescent="0.3">
      <c r="A7624" t="s">
        <v>11889</v>
      </c>
      <c r="B7624" t="s">
        <v>11890</v>
      </c>
    </row>
    <row r="7625" spans="1:2" x14ac:dyDescent="0.3">
      <c r="A7625" t="s">
        <v>11891</v>
      </c>
      <c r="B7625" t="s">
        <v>11892</v>
      </c>
    </row>
    <row r="7626" spans="1:2" x14ac:dyDescent="0.3">
      <c r="A7626" t="s">
        <v>11893</v>
      </c>
      <c r="B7626" t="s">
        <v>11894</v>
      </c>
    </row>
    <row r="7627" spans="1:2" x14ac:dyDescent="0.3">
      <c r="A7627" t="s">
        <v>11895</v>
      </c>
      <c r="B7627" t="s">
        <v>11896</v>
      </c>
    </row>
    <row r="7628" spans="1:2" x14ac:dyDescent="0.3">
      <c r="A7628" t="s">
        <v>11897</v>
      </c>
      <c r="B7628" t="s">
        <v>11898</v>
      </c>
    </row>
    <row r="7629" spans="1:2" x14ac:dyDescent="0.3">
      <c r="A7629" t="s">
        <v>11899</v>
      </c>
      <c r="B7629" t="s">
        <v>11900</v>
      </c>
    </row>
    <row r="7630" spans="1:2" x14ac:dyDescent="0.3">
      <c r="A7630" t="s">
        <v>11901</v>
      </c>
      <c r="B7630" t="s">
        <v>11902</v>
      </c>
    </row>
    <row r="7631" spans="1:2" x14ac:dyDescent="0.3">
      <c r="A7631" t="s">
        <v>11903</v>
      </c>
      <c r="B7631" t="s">
        <v>11904</v>
      </c>
    </row>
    <row r="7632" spans="1:2" x14ac:dyDescent="0.3">
      <c r="A7632" t="s">
        <v>11905</v>
      </c>
      <c r="B7632" t="s">
        <v>11906</v>
      </c>
    </row>
    <row r="7633" spans="1:2" x14ac:dyDescent="0.3">
      <c r="A7633" t="s">
        <v>11907</v>
      </c>
      <c r="B7633" t="s">
        <v>11908</v>
      </c>
    </row>
    <row r="7634" spans="1:2" x14ac:dyDescent="0.3">
      <c r="A7634" t="s">
        <v>11909</v>
      </c>
      <c r="B7634" t="s">
        <v>11910</v>
      </c>
    </row>
    <row r="7635" spans="1:2" x14ac:dyDescent="0.3">
      <c r="A7635" t="s">
        <v>11911</v>
      </c>
      <c r="B7635" t="s">
        <v>11912</v>
      </c>
    </row>
    <row r="7636" spans="1:2" x14ac:dyDescent="0.3">
      <c r="A7636" t="s">
        <v>11913</v>
      </c>
      <c r="B7636" t="s">
        <v>11914</v>
      </c>
    </row>
    <row r="7637" spans="1:2" x14ac:dyDescent="0.3">
      <c r="A7637" t="s">
        <v>11915</v>
      </c>
      <c r="B7637" t="s">
        <v>11916</v>
      </c>
    </row>
    <row r="7638" spans="1:2" x14ac:dyDescent="0.3">
      <c r="A7638" t="s">
        <v>11917</v>
      </c>
      <c r="B7638" t="s">
        <v>11918</v>
      </c>
    </row>
    <row r="7639" spans="1:2" x14ac:dyDescent="0.3">
      <c r="A7639" t="s">
        <v>11919</v>
      </c>
      <c r="B7639" t="s">
        <v>11859</v>
      </c>
    </row>
    <row r="7640" spans="1:2" x14ac:dyDescent="0.3">
      <c r="A7640" t="s">
        <v>11920</v>
      </c>
      <c r="B7640" t="s">
        <v>11921</v>
      </c>
    </row>
    <row r="7641" spans="1:2" x14ac:dyDescent="0.3">
      <c r="A7641" t="s">
        <v>11922</v>
      </c>
      <c r="B7641" t="s">
        <v>11923</v>
      </c>
    </row>
    <row r="7642" spans="1:2" x14ac:dyDescent="0.3">
      <c r="A7642" t="s">
        <v>11924</v>
      </c>
      <c r="B7642" t="s">
        <v>11925</v>
      </c>
    </row>
    <row r="7643" spans="1:2" x14ac:dyDescent="0.3">
      <c r="A7643" t="s">
        <v>11926</v>
      </c>
      <c r="B7643" t="s">
        <v>11927</v>
      </c>
    </row>
    <row r="7644" spans="1:2" x14ac:dyDescent="0.3">
      <c r="A7644" t="s">
        <v>11928</v>
      </c>
      <c r="B7644" t="s">
        <v>11402</v>
      </c>
    </row>
    <row r="7645" spans="1:2" x14ac:dyDescent="0.3">
      <c r="A7645" t="s">
        <v>11929</v>
      </c>
      <c r="B7645" t="s">
        <v>11930</v>
      </c>
    </row>
    <row r="7646" spans="1:2" x14ac:dyDescent="0.3">
      <c r="A7646" t="s">
        <v>11931</v>
      </c>
      <c r="B7646" t="s">
        <v>11932</v>
      </c>
    </row>
    <row r="7647" spans="1:2" x14ac:dyDescent="0.3">
      <c r="A7647" t="s">
        <v>11933</v>
      </c>
      <c r="B7647" t="s">
        <v>11934</v>
      </c>
    </row>
    <row r="7648" spans="1:2" x14ac:dyDescent="0.3">
      <c r="A7648" t="s">
        <v>11935</v>
      </c>
      <c r="B7648" t="s">
        <v>11936</v>
      </c>
    </row>
    <row r="7649" spans="1:2" x14ac:dyDescent="0.3">
      <c r="A7649" t="s">
        <v>11937</v>
      </c>
      <c r="B7649" t="s">
        <v>11938</v>
      </c>
    </row>
    <row r="7650" spans="1:2" x14ac:dyDescent="0.3">
      <c r="A7650" t="s">
        <v>11939</v>
      </c>
      <c r="B7650" t="s">
        <v>9640</v>
      </c>
    </row>
    <row r="7651" spans="1:2" x14ac:dyDescent="0.3">
      <c r="A7651" t="s">
        <v>11940</v>
      </c>
      <c r="B7651" t="s">
        <v>11941</v>
      </c>
    </row>
    <row r="7652" spans="1:2" x14ac:dyDescent="0.3">
      <c r="A7652" t="s">
        <v>11942</v>
      </c>
      <c r="B7652" t="s">
        <v>11943</v>
      </c>
    </row>
    <row r="7653" spans="1:2" x14ac:dyDescent="0.3">
      <c r="A7653" t="s">
        <v>11944</v>
      </c>
      <c r="B7653" t="s">
        <v>11945</v>
      </c>
    </row>
    <row r="7654" spans="1:2" x14ac:dyDescent="0.3">
      <c r="A7654" t="s">
        <v>11946</v>
      </c>
      <c r="B7654" t="s">
        <v>11947</v>
      </c>
    </row>
    <row r="7655" spans="1:2" x14ac:dyDescent="0.3">
      <c r="A7655" t="s">
        <v>11948</v>
      </c>
      <c r="B7655" t="s">
        <v>11949</v>
      </c>
    </row>
    <row r="7656" spans="1:2" x14ac:dyDescent="0.3">
      <c r="A7656" t="s">
        <v>11950</v>
      </c>
      <c r="B7656" t="s">
        <v>9125</v>
      </c>
    </row>
    <row r="7657" spans="1:2" x14ac:dyDescent="0.3">
      <c r="A7657" t="s">
        <v>11951</v>
      </c>
      <c r="B7657" t="s">
        <v>11952</v>
      </c>
    </row>
    <row r="7658" spans="1:2" x14ac:dyDescent="0.3">
      <c r="A7658" t="s">
        <v>11953</v>
      </c>
      <c r="B7658" t="s">
        <v>9151</v>
      </c>
    </row>
    <row r="7659" spans="1:2" x14ac:dyDescent="0.3">
      <c r="A7659" t="s">
        <v>11954</v>
      </c>
      <c r="B7659" t="s">
        <v>11955</v>
      </c>
    </row>
    <row r="7660" spans="1:2" x14ac:dyDescent="0.3">
      <c r="A7660" t="s">
        <v>11956</v>
      </c>
      <c r="B7660" t="s">
        <v>11957</v>
      </c>
    </row>
    <row r="7661" spans="1:2" x14ac:dyDescent="0.3">
      <c r="A7661" t="s">
        <v>11958</v>
      </c>
      <c r="B7661" t="s">
        <v>11959</v>
      </c>
    </row>
    <row r="7662" spans="1:2" x14ac:dyDescent="0.3">
      <c r="A7662" t="s">
        <v>11960</v>
      </c>
      <c r="B7662" t="s">
        <v>11961</v>
      </c>
    </row>
    <row r="7663" spans="1:2" x14ac:dyDescent="0.3">
      <c r="A7663" t="s">
        <v>11962</v>
      </c>
      <c r="B7663" t="s">
        <v>11963</v>
      </c>
    </row>
    <row r="7664" spans="1:2" x14ac:dyDescent="0.3">
      <c r="A7664" t="s">
        <v>11964</v>
      </c>
      <c r="B7664" t="s">
        <v>11039</v>
      </c>
    </row>
    <row r="7665" spans="1:2" x14ac:dyDescent="0.3">
      <c r="A7665" t="s">
        <v>11965</v>
      </c>
      <c r="B7665" t="s">
        <v>10466</v>
      </c>
    </row>
    <row r="7666" spans="1:2" x14ac:dyDescent="0.3">
      <c r="A7666" t="s">
        <v>11966</v>
      </c>
      <c r="B7666" t="s">
        <v>11967</v>
      </c>
    </row>
    <row r="7667" spans="1:2" x14ac:dyDescent="0.3">
      <c r="A7667" t="s">
        <v>11968</v>
      </c>
      <c r="B7667" t="s">
        <v>11969</v>
      </c>
    </row>
    <row r="7668" spans="1:2" x14ac:dyDescent="0.3">
      <c r="A7668" t="s">
        <v>11970</v>
      </c>
      <c r="B7668" t="s">
        <v>11971</v>
      </c>
    </row>
    <row r="7669" spans="1:2" x14ac:dyDescent="0.3">
      <c r="A7669" t="s">
        <v>11972</v>
      </c>
      <c r="B7669" t="s">
        <v>11973</v>
      </c>
    </row>
    <row r="7670" spans="1:2" x14ac:dyDescent="0.3">
      <c r="A7670" t="s">
        <v>11974</v>
      </c>
      <c r="B7670" t="s">
        <v>11975</v>
      </c>
    </row>
    <row r="7671" spans="1:2" x14ac:dyDescent="0.3">
      <c r="A7671" t="s">
        <v>11976</v>
      </c>
      <c r="B7671" t="s">
        <v>11977</v>
      </c>
    </row>
    <row r="7672" spans="1:2" x14ac:dyDescent="0.3">
      <c r="A7672" t="s">
        <v>11978</v>
      </c>
      <c r="B7672" t="s">
        <v>11979</v>
      </c>
    </row>
    <row r="7673" spans="1:2" x14ac:dyDescent="0.3">
      <c r="A7673" t="s">
        <v>11980</v>
      </c>
      <c r="B7673" t="s">
        <v>11867</v>
      </c>
    </row>
    <row r="7674" spans="1:2" x14ac:dyDescent="0.3">
      <c r="A7674" t="s">
        <v>11981</v>
      </c>
      <c r="B7674" t="s">
        <v>11867</v>
      </c>
    </row>
    <row r="7675" spans="1:2" x14ac:dyDescent="0.3">
      <c r="A7675" t="s">
        <v>11982</v>
      </c>
      <c r="B7675" t="s">
        <v>11983</v>
      </c>
    </row>
    <row r="7676" spans="1:2" x14ac:dyDescent="0.3">
      <c r="A7676" t="s">
        <v>11984</v>
      </c>
      <c r="B7676" t="s">
        <v>11985</v>
      </c>
    </row>
    <row r="7677" spans="1:2" x14ac:dyDescent="0.3">
      <c r="A7677" t="s">
        <v>11986</v>
      </c>
      <c r="B7677" t="s">
        <v>11987</v>
      </c>
    </row>
    <row r="7678" spans="1:2" x14ac:dyDescent="0.3">
      <c r="A7678" t="s">
        <v>11988</v>
      </c>
      <c r="B7678" t="s">
        <v>11989</v>
      </c>
    </row>
    <row r="7679" spans="1:2" x14ac:dyDescent="0.3">
      <c r="A7679" t="s">
        <v>11990</v>
      </c>
      <c r="B7679" t="s">
        <v>11991</v>
      </c>
    </row>
    <row r="7680" spans="1:2" x14ac:dyDescent="0.3">
      <c r="A7680" t="s">
        <v>11992</v>
      </c>
      <c r="B7680" t="s">
        <v>11867</v>
      </c>
    </row>
    <row r="7681" spans="1:2" x14ac:dyDescent="0.3">
      <c r="A7681" t="s">
        <v>11993</v>
      </c>
      <c r="B7681" t="s">
        <v>11994</v>
      </c>
    </row>
    <row r="7682" spans="1:2" x14ac:dyDescent="0.3">
      <c r="A7682" t="s">
        <v>11995</v>
      </c>
      <c r="B7682" t="s">
        <v>11996</v>
      </c>
    </row>
    <row r="7683" spans="1:2" x14ac:dyDescent="0.3">
      <c r="A7683" t="s">
        <v>11997</v>
      </c>
      <c r="B7683" t="s">
        <v>11998</v>
      </c>
    </row>
    <row r="7684" spans="1:2" x14ac:dyDescent="0.3">
      <c r="A7684" t="s">
        <v>11999</v>
      </c>
      <c r="B7684" t="s">
        <v>12000</v>
      </c>
    </row>
    <row r="7685" spans="1:2" x14ac:dyDescent="0.3">
      <c r="A7685" t="s">
        <v>12001</v>
      </c>
      <c r="B7685" t="s">
        <v>12002</v>
      </c>
    </row>
    <row r="7686" spans="1:2" x14ac:dyDescent="0.3">
      <c r="A7686" t="s">
        <v>12003</v>
      </c>
      <c r="B7686" t="s">
        <v>12004</v>
      </c>
    </row>
    <row r="7687" spans="1:2" x14ac:dyDescent="0.3">
      <c r="A7687" t="s">
        <v>12005</v>
      </c>
      <c r="B7687" t="s">
        <v>12006</v>
      </c>
    </row>
    <row r="7688" spans="1:2" x14ac:dyDescent="0.3">
      <c r="A7688" t="s">
        <v>12007</v>
      </c>
      <c r="B7688" t="s">
        <v>11955</v>
      </c>
    </row>
    <row r="7689" spans="1:2" x14ac:dyDescent="0.3">
      <c r="A7689" t="s">
        <v>12008</v>
      </c>
      <c r="B7689" t="s">
        <v>12009</v>
      </c>
    </row>
    <row r="7690" spans="1:2" x14ac:dyDescent="0.3">
      <c r="A7690" t="s">
        <v>12010</v>
      </c>
      <c r="B7690" t="s">
        <v>12011</v>
      </c>
    </row>
    <row r="7691" spans="1:2" x14ac:dyDescent="0.3">
      <c r="A7691" t="s">
        <v>12012</v>
      </c>
      <c r="B7691" t="s">
        <v>12013</v>
      </c>
    </row>
    <row r="7692" spans="1:2" x14ac:dyDescent="0.3">
      <c r="A7692" t="s">
        <v>12014</v>
      </c>
      <c r="B7692" t="s">
        <v>12015</v>
      </c>
    </row>
    <row r="7693" spans="1:2" x14ac:dyDescent="0.3">
      <c r="A7693" t="s">
        <v>12016</v>
      </c>
      <c r="B7693" t="s">
        <v>12017</v>
      </c>
    </row>
    <row r="7694" spans="1:2" x14ac:dyDescent="0.3">
      <c r="A7694" t="s">
        <v>12018</v>
      </c>
      <c r="B7694" t="s">
        <v>12019</v>
      </c>
    </row>
    <row r="7695" spans="1:2" x14ac:dyDescent="0.3">
      <c r="A7695" t="s">
        <v>12020</v>
      </c>
      <c r="B7695" t="s">
        <v>12021</v>
      </c>
    </row>
    <row r="7696" spans="1:2" x14ac:dyDescent="0.3">
      <c r="A7696" t="s">
        <v>12022</v>
      </c>
      <c r="B7696" t="s">
        <v>12023</v>
      </c>
    </row>
    <row r="7697" spans="1:2" x14ac:dyDescent="0.3">
      <c r="A7697" t="s">
        <v>12024</v>
      </c>
      <c r="B7697" t="s">
        <v>12025</v>
      </c>
    </row>
    <row r="7698" spans="1:2" x14ac:dyDescent="0.3">
      <c r="A7698" t="s">
        <v>12026</v>
      </c>
      <c r="B7698" t="s">
        <v>12027</v>
      </c>
    </row>
    <row r="7699" spans="1:2" x14ac:dyDescent="0.3">
      <c r="A7699" t="s">
        <v>12028</v>
      </c>
      <c r="B7699" t="s">
        <v>12029</v>
      </c>
    </row>
    <row r="7700" spans="1:2" x14ac:dyDescent="0.3">
      <c r="A7700" t="s">
        <v>12030</v>
      </c>
      <c r="B7700" t="s">
        <v>12031</v>
      </c>
    </row>
    <row r="7701" spans="1:2" x14ac:dyDescent="0.3">
      <c r="A7701" t="s">
        <v>12032</v>
      </c>
      <c r="B7701" t="s">
        <v>12033</v>
      </c>
    </row>
    <row r="7702" spans="1:2" x14ac:dyDescent="0.3">
      <c r="A7702" t="s">
        <v>12034</v>
      </c>
      <c r="B7702" t="s">
        <v>12035</v>
      </c>
    </row>
    <row r="7703" spans="1:2" x14ac:dyDescent="0.3">
      <c r="A7703" t="s">
        <v>12036</v>
      </c>
      <c r="B7703" t="s">
        <v>11007</v>
      </c>
    </row>
    <row r="7704" spans="1:2" x14ac:dyDescent="0.3">
      <c r="A7704" t="s">
        <v>12037</v>
      </c>
      <c r="B7704" t="s">
        <v>12038</v>
      </c>
    </row>
    <row r="7705" spans="1:2" x14ac:dyDescent="0.3">
      <c r="A7705" t="s">
        <v>12039</v>
      </c>
      <c r="B7705" t="s">
        <v>12040</v>
      </c>
    </row>
    <row r="7706" spans="1:2" x14ac:dyDescent="0.3">
      <c r="A7706" t="s">
        <v>12041</v>
      </c>
      <c r="B7706" t="s">
        <v>12002</v>
      </c>
    </row>
    <row r="7707" spans="1:2" x14ac:dyDescent="0.3">
      <c r="A7707" t="s">
        <v>12042</v>
      </c>
      <c r="B7707" t="s">
        <v>12013</v>
      </c>
    </row>
    <row r="7708" spans="1:2" x14ac:dyDescent="0.3">
      <c r="A7708" t="s">
        <v>12043</v>
      </c>
      <c r="B7708" t="s">
        <v>12044</v>
      </c>
    </row>
    <row r="7709" spans="1:2" x14ac:dyDescent="0.3">
      <c r="A7709" t="s">
        <v>12045</v>
      </c>
      <c r="B7709" t="s">
        <v>12046</v>
      </c>
    </row>
    <row r="7710" spans="1:2" x14ac:dyDescent="0.3">
      <c r="A7710" t="s">
        <v>12047</v>
      </c>
      <c r="B7710" t="s">
        <v>8213</v>
      </c>
    </row>
    <row r="7711" spans="1:2" x14ac:dyDescent="0.3">
      <c r="A7711" t="s">
        <v>12048</v>
      </c>
      <c r="B7711" t="s">
        <v>12049</v>
      </c>
    </row>
    <row r="7712" spans="1:2" x14ac:dyDescent="0.3">
      <c r="A7712" t="s">
        <v>12050</v>
      </c>
      <c r="B7712" t="s">
        <v>12051</v>
      </c>
    </row>
    <row r="7713" spans="1:2" x14ac:dyDescent="0.3">
      <c r="A7713" t="s">
        <v>12052</v>
      </c>
      <c r="B7713" t="s">
        <v>12053</v>
      </c>
    </row>
    <row r="7714" spans="1:2" x14ac:dyDescent="0.3">
      <c r="A7714" t="s">
        <v>12054</v>
      </c>
      <c r="B7714" t="s">
        <v>12055</v>
      </c>
    </row>
    <row r="7715" spans="1:2" x14ac:dyDescent="0.3">
      <c r="A7715" t="s">
        <v>12056</v>
      </c>
      <c r="B7715" t="s">
        <v>12057</v>
      </c>
    </row>
    <row r="7716" spans="1:2" x14ac:dyDescent="0.3">
      <c r="A7716" t="s">
        <v>12058</v>
      </c>
      <c r="B7716" t="s">
        <v>9151</v>
      </c>
    </row>
    <row r="7717" spans="1:2" x14ac:dyDescent="0.3">
      <c r="A7717" t="s">
        <v>12059</v>
      </c>
      <c r="B7717" t="s">
        <v>11477</v>
      </c>
    </row>
    <row r="7718" spans="1:2" x14ac:dyDescent="0.3">
      <c r="A7718" t="s">
        <v>12060</v>
      </c>
      <c r="B7718" t="s">
        <v>12061</v>
      </c>
    </row>
    <row r="7719" spans="1:2" x14ac:dyDescent="0.3">
      <c r="A7719" t="s">
        <v>12062</v>
      </c>
      <c r="B7719" t="s">
        <v>12063</v>
      </c>
    </row>
    <row r="7720" spans="1:2" x14ac:dyDescent="0.3">
      <c r="A7720" t="s">
        <v>12064</v>
      </c>
      <c r="B7720" t="s">
        <v>12065</v>
      </c>
    </row>
    <row r="7721" spans="1:2" x14ac:dyDescent="0.3">
      <c r="A7721" t="s">
        <v>12066</v>
      </c>
      <c r="B7721" t="s">
        <v>12067</v>
      </c>
    </row>
    <row r="7722" spans="1:2" x14ac:dyDescent="0.3">
      <c r="A7722" t="s">
        <v>12068</v>
      </c>
      <c r="B7722" t="s">
        <v>12069</v>
      </c>
    </row>
    <row r="7723" spans="1:2" x14ac:dyDescent="0.3">
      <c r="A7723" t="s">
        <v>12070</v>
      </c>
      <c r="B7723" t="s">
        <v>12071</v>
      </c>
    </row>
    <row r="7724" spans="1:2" x14ac:dyDescent="0.3">
      <c r="A7724" t="s">
        <v>12072</v>
      </c>
      <c r="B7724" t="s">
        <v>12073</v>
      </c>
    </row>
    <row r="7725" spans="1:2" x14ac:dyDescent="0.3">
      <c r="A7725" t="s">
        <v>12074</v>
      </c>
      <c r="B7725" t="s">
        <v>12065</v>
      </c>
    </row>
    <row r="7726" spans="1:2" x14ac:dyDescent="0.3">
      <c r="A7726" t="s">
        <v>12075</v>
      </c>
      <c r="B7726" t="s">
        <v>12076</v>
      </c>
    </row>
    <row r="7727" spans="1:2" x14ac:dyDescent="0.3">
      <c r="A7727" t="s">
        <v>12077</v>
      </c>
      <c r="B7727" t="s">
        <v>12078</v>
      </c>
    </row>
    <row r="7728" spans="1:2" x14ac:dyDescent="0.3">
      <c r="A7728" t="s">
        <v>12079</v>
      </c>
      <c r="B7728" t="s">
        <v>8492</v>
      </c>
    </row>
    <row r="7729" spans="1:2" x14ac:dyDescent="0.3">
      <c r="A7729" t="s">
        <v>12080</v>
      </c>
      <c r="B7729" t="s">
        <v>12081</v>
      </c>
    </row>
    <row r="7730" spans="1:2" x14ac:dyDescent="0.3">
      <c r="A7730" t="s">
        <v>12082</v>
      </c>
      <c r="B7730" t="s">
        <v>12083</v>
      </c>
    </row>
    <row r="7731" spans="1:2" x14ac:dyDescent="0.3">
      <c r="A7731" t="s">
        <v>12084</v>
      </c>
      <c r="B7731" t="s">
        <v>12085</v>
      </c>
    </row>
    <row r="7732" spans="1:2" x14ac:dyDescent="0.3">
      <c r="A7732" t="s">
        <v>12086</v>
      </c>
      <c r="B7732" t="s">
        <v>12087</v>
      </c>
    </row>
    <row r="7733" spans="1:2" x14ac:dyDescent="0.3">
      <c r="A7733" t="s">
        <v>12088</v>
      </c>
      <c r="B7733" t="s">
        <v>12089</v>
      </c>
    </row>
    <row r="7734" spans="1:2" x14ac:dyDescent="0.3">
      <c r="A7734" t="s">
        <v>12090</v>
      </c>
      <c r="B7734" t="s">
        <v>380</v>
      </c>
    </row>
    <row r="7735" spans="1:2" x14ac:dyDescent="0.3">
      <c r="A7735" t="s">
        <v>12091</v>
      </c>
      <c r="B7735" t="s">
        <v>380</v>
      </c>
    </row>
    <row r="7736" spans="1:2" x14ac:dyDescent="0.3">
      <c r="A7736" t="s">
        <v>12092</v>
      </c>
      <c r="B7736" t="s">
        <v>12093</v>
      </c>
    </row>
    <row r="7737" spans="1:2" x14ac:dyDescent="0.3">
      <c r="A7737" t="s">
        <v>12094</v>
      </c>
      <c r="B7737" t="s">
        <v>12095</v>
      </c>
    </row>
    <row r="7738" spans="1:2" x14ac:dyDescent="0.3">
      <c r="A7738" t="s">
        <v>12096</v>
      </c>
      <c r="B7738" t="s">
        <v>12097</v>
      </c>
    </row>
    <row r="7739" spans="1:2" x14ac:dyDescent="0.3">
      <c r="A7739" t="s">
        <v>12098</v>
      </c>
      <c r="B7739" t="s">
        <v>11961</v>
      </c>
    </row>
    <row r="7740" spans="1:2" x14ac:dyDescent="0.3">
      <c r="A7740" t="s">
        <v>12099</v>
      </c>
      <c r="B7740" t="s">
        <v>12100</v>
      </c>
    </row>
    <row r="7741" spans="1:2" x14ac:dyDescent="0.3">
      <c r="A7741" t="s">
        <v>12101</v>
      </c>
      <c r="B7741" t="s">
        <v>12102</v>
      </c>
    </row>
    <row r="7742" spans="1:2" x14ac:dyDescent="0.3">
      <c r="A7742" t="s">
        <v>12103</v>
      </c>
      <c r="B7742" t="s">
        <v>11730</v>
      </c>
    </row>
    <row r="7743" spans="1:2" x14ac:dyDescent="0.3">
      <c r="A7743" t="s">
        <v>12104</v>
      </c>
      <c r="B7743" t="s">
        <v>12105</v>
      </c>
    </row>
    <row r="7744" spans="1:2" x14ac:dyDescent="0.3">
      <c r="A7744" t="s">
        <v>12106</v>
      </c>
      <c r="B7744" t="s">
        <v>12107</v>
      </c>
    </row>
    <row r="7745" spans="1:2" x14ac:dyDescent="0.3">
      <c r="A7745" t="s">
        <v>12108</v>
      </c>
      <c r="B7745" t="s">
        <v>12109</v>
      </c>
    </row>
    <row r="7746" spans="1:2" x14ac:dyDescent="0.3">
      <c r="A7746" t="s">
        <v>12110</v>
      </c>
      <c r="B7746" t="s">
        <v>12111</v>
      </c>
    </row>
    <row r="7747" spans="1:2" x14ac:dyDescent="0.3">
      <c r="A7747" t="s">
        <v>12112</v>
      </c>
      <c r="B7747" t="s">
        <v>12113</v>
      </c>
    </row>
    <row r="7748" spans="1:2" x14ac:dyDescent="0.3">
      <c r="A7748" t="s">
        <v>12114</v>
      </c>
      <c r="B7748" t="s">
        <v>12109</v>
      </c>
    </row>
    <row r="7749" spans="1:2" x14ac:dyDescent="0.3">
      <c r="A7749" t="s">
        <v>12115</v>
      </c>
      <c r="B7749" t="s">
        <v>12116</v>
      </c>
    </row>
    <row r="7750" spans="1:2" x14ac:dyDescent="0.3">
      <c r="A7750" t="s">
        <v>12117</v>
      </c>
      <c r="B7750" t="s">
        <v>12118</v>
      </c>
    </row>
    <row r="7751" spans="1:2" x14ac:dyDescent="0.3">
      <c r="A7751" t="s">
        <v>12119</v>
      </c>
      <c r="B7751" t="s">
        <v>12120</v>
      </c>
    </row>
    <row r="7752" spans="1:2" x14ac:dyDescent="0.3">
      <c r="A7752" t="s">
        <v>12121</v>
      </c>
      <c r="B7752" t="s">
        <v>12122</v>
      </c>
    </row>
    <row r="7753" spans="1:2" x14ac:dyDescent="0.3">
      <c r="A7753" t="s">
        <v>12123</v>
      </c>
      <c r="B7753" t="s">
        <v>12124</v>
      </c>
    </row>
    <row r="7754" spans="1:2" x14ac:dyDescent="0.3">
      <c r="A7754" t="s">
        <v>12125</v>
      </c>
      <c r="B7754" t="s">
        <v>11039</v>
      </c>
    </row>
    <row r="7755" spans="1:2" x14ac:dyDescent="0.3">
      <c r="A7755" t="s">
        <v>12126</v>
      </c>
      <c r="B7755" t="s">
        <v>12127</v>
      </c>
    </row>
    <row r="7756" spans="1:2" x14ac:dyDescent="0.3">
      <c r="A7756" t="s">
        <v>12128</v>
      </c>
      <c r="B7756" t="s">
        <v>12129</v>
      </c>
    </row>
    <row r="7757" spans="1:2" x14ac:dyDescent="0.3">
      <c r="A7757" t="s">
        <v>12130</v>
      </c>
      <c r="B7757" t="s">
        <v>12131</v>
      </c>
    </row>
    <row r="7758" spans="1:2" x14ac:dyDescent="0.3">
      <c r="A7758" t="s">
        <v>12132</v>
      </c>
      <c r="B7758" t="s">
        <v>12133</v>
      </c>
    </row>
    <row r="7759" spans="1:2" x14ac:dyDescent="0.3">
      <c r="A7759" t="s">
        <v>12134</v>
      </c>
      <c r="B7759" t="s">
        <v>12135</v>
      </c>
    </row>
    <row r="7760" spans="1:2" x14ac:dyDescent="0.3">
      <c r="A7760" t="s">
        <v>12136</v>
      </c>
      <c r="B7760" t="s">
        <v>12137</v>
      </c>
    </row>
    <row r="7761" spans="1:2" x14ac:dyDescent="0.3">
      <c r="A7761" t="s">
        <v>12138</v>
      </c>
      <c r="B7761" t="s">
        <v>7007</v>
      </c>
    </row>
    <row r="7762" spans="1:2" x14ac:dyDescent="0.3">
      <c r="A7762" t="s">
        <v>12139</v>
      </c>
      <c r="B7762" t="s">
        <v>12140</v>
      </c>
    </row>
    <row r="7763" spans="1:2" x14ac:dyDescent="0.3">
      <c r="A7763" t="s">
        <v>12141</v>
      </c>
      <c r="B7763" t="s">
        <v>12142</v>
      </c>
    </row>
    <row r="7764" spans="1:2" x14ac:dyDescent="0.3">
      <c r="A7764" t="s">
        <v>12143</v>
      </c>
      <c r="B7764" t="s">
        <v>11007</v>
      </c>
    </row>
    <row r="7765" spans="1:2" x14ac:dyDescent="0.3">
      <c r="A7765" t="s">
        <v>12144</v>
      </c>
      <c r="B7765" t="s">
        <v>12095</v>
      </c>
    </row>
    <row r="7766" spans="1:2" x14ac:dyDescent="0.3">
      <c r="A7766" t="s">
        <v>12145</v>
      </c>
      <c r="B7766" t="s">
        <v>12146</v>
      </c>
    </row>
    <row r="7767" spans="1:2" x14ac:dyDescent="0.3">
      <c r="A7767" t="s">
        <v>12147</v>
      </c>
      <c r="B7767" t="s">
        <v>12148</v>
      </c>
    </row>
    <row r="7768" spans="1:2" x14ac:dyDescent="0.3">
      <c r="A7768" t="s">
        <v>12149</v>
      </c>
      <c r="B7768" t="s">
        <v>12150</v>
      </c>
    </row>
    <row r="7769" spans="1:2" x14ac:dyDescent="0.3">
      <c r="A7769" t="s">
        <v>12151</v>
      </c>
      <c r="B7769" t="s">
        <v>12067</v>
      </c>
    </row>
    <row r="7770" spans="1:2" x14ac:dyDescent="0.3">
      <c r="A7770" t="s">
        <v>12152</v>
      </c>
      <c r="B7770" t="s">
        <v>10882</v>
      </c>
    </row>
    <row r="7771" spans="1:2" x14ac:dyDescent="0.3">
      <c r="A7771" t="s">
        <v>12153</v>
      </c>
      <c r="B7771" t="s">
        <v>12154</v>
      </c>
    </row>
    <row r="7772" spans="1:2" x14ac:dyDescent="0.3">
      <c r="A7772" t="s">
        <v>12155</v>
      </c>
      <c r="B7772" t="s">
        <v>12156</v>
      </c>
    </row>
    <row r="7773" spans="1:2" x14ac:dyDescent="0.3">
      <c r="A7773" t="s">
        <v>12157</v>
      </c>
      <c r="B7773" t="s">
        <v>12158</v>
      </c>
    </row>
    <row r="7774" spans="1:2" x14ac:dyDescent="0.3">
      <c r="A7774" t="s">
        <v>12159</v>
      </c>
      <c r="B7774" t="s">
        <v>12160</v>
      </c>
    </row>
    <row r="7775" spans="1:2" x14ac:dyDescent="0.3">
      <c r="A7775" t="s">
        <v>12161</v>
      </c>
      <c r="B7775" t="s">
        <v>12162</v>
      </c>
    </row>
    <row r="7776" spans="1:2" x14ac:dyDescent="0.3">
      <c r="A7776" t="s">
        <v>12163</v>
      </c>
      <c r="B7776" t="s">
        <v>12164</v>
      </c>
    </row>
    <row r="7777" spans="1:2" x14ac:dyDescent="0.3">
      <c r="A7777" t="s">
        <v>12165</v>
      </c>
      <c r="B7777" t="s">
        <v>12166</v>
      </c>
    </row>
    <row r="7778" spans="1:2" x14ac:dyDescent="0.3">
      <c r="A7778" t="s">
        <v>12167</v>
      </c>
      <c r="B7778" t="s">
        <v>12168</v>
      </c>
    </row>
    <row r="7779" spans="1:2" x14ac:dyDescent="0.3">
      <c r="A7779" t="s">
        <v>12169</v>
      </c>
      <c r="B7779" t="s">
        <v>12170</v>
      </c>
    </row>
    <row r="7780" spans="1:2" x14ac:dyDescent="0.3">
      <c r="A7780" t="s">
        <v>12171</v>
      </c>
      <c r="B7780" t="s">
        <v>12172</v>
      </c>
    </row>
    <row r="7781" spans="1:2" x14ac:dyDescent="0.3">
      <c r="A7781" t="s">
        <v>12173</v>
      </c>
      <c r="B7781" t="s">
        <v>12174</v>
      </c>
    </row>
    <row r="7782" spans="1:2" x14ac:dyDescent="0.3">
      <c r="A7782" t="s">
        <v>12175</v>
      </c>
      <c r="B7782" t="s">
        <v>12174</v>
      </c>
    </row>
    <row r="7783" spans="1:2" x14ac:dyDescent="0.3">
      <c r="A7783" t="s">
        <v>12176</v>
      </c>
      <c r="B7783" t="s">
        <v>12177</v>
      </c>
    </row>
    <row r="7784" spans="1:2" x14ac:dyDescent="0.3">
      <c r="A7784" t="s">
        <v>12178</v>
      </c>
      <c r="B7784" t="s">
        <v>10431</v>
      </c>
    </row>
    <row r="7785" spans="1:2" x14ac:dyDescent="0.3">
      <c r="A7785" t="s">
        <v>12179</v>
      </c>
      <c r="B7785" t="s">
        <v>12180</v>
      </c>
    </row>
    <row r="7786" spans="1:2" x14ac:dyDescent="0.3">
      <c r="A7786" t="s">
        <v>12181</v>
      </c>
      <c r="B7786" t="s">
        <v>12182</v>
      </c>
    </row>
    <row r="7787" spans="1:2" x14ac:dyDescent="0.3">
      <c r="A7787" t="s">
        <v>12183</v>
      </c>
      <c r="B7787" t="s">
        <v>12184</v>
      </c>
    </row>
    <row r="7788" spans="1:2" x14ac:dyDescent="0.3">
      <c r="A7788" t="s">
        <v>5738</v>
      </c>
      <c r="B7788" t="s">
        <v>4760</v>
      </c>
    </row>
    <row r="7789" spans="1:2" x14ac:dyDescent="0.3">
      <c r="A7789" t="s">
        <v>5739</v>
      </c>
      <c r="B7789" t="s">
        <v>5735</v>
      </c>
    </row>
    <row r="7790" spans="1:2" x14ac:dyDescent="0.3">
      <c r="A7790" t="s">
        <v>12185</v>
      </c>
      <c r="B7790" t="s">
        <v>12186</v>
      </c>
    </row>
    <row r="7791" spans="1:2" x14ac:dyDescent="0.3">
      <c r="A7791" t="s">
        <v>12187</v>
      </c>
      <c r="B7791" t="s">
        <v>12188</v>
      </c>
    </row>
    <row r="7792" spans="1:2" x14ac:dyDescent="0.3">
      <c r="A7792" t="s">
        <v>12189</v>
      </c>
      <c r="B7792" t="s">
        <v>12190</v>
      </c>
    </row>
    <row r="7793" spans="1:2" x14ac:dyDescent="0.3">
      <c r="A7793" t="s">
        <v>12191</v>
      </c>
      <c r="B7793" t="s">
        <v>12192</v>
      </c>
    </row>
    <row r="7794" spans="1:2" x14ac:dyDescent="0.3">
      <c r="A7794" t="s">
        <v>12193</v>
      </c>
      <c r="B7794" t="s">
        <v>10758</v>
      </c>
    </row>
    <row r="7795" spans="1:2" x14ac:dyDescent="0.3">
      <c r="A7795" t="s">
        <v>12194</v>
      </c>
      <c r="B7795" t="s">
        <v>12195</v>
      </c>
    </row>
    <row r="7796" spans="1:2" x14ac:dyDescent="0.3">
      <c r="A7796" t="s">
        <v>12196</v>
      </c>
      <c r="B7796" t="s">
        <v>7690</v>
      </c>
    </row>
    <row r="7797" spans="1:2" x14ac:dyDescent="0.3">
      <c r="A7797" t="s">
        <v>12197</v>
      </c>
      <c r="B7797" t="s">
        <v>10431</v>
      </c>
    </row>
    <row r="7798" spans="1:2" x14ac:dyDescent="0.3">
      <c r="A7798" t="s">
        <v>12198</v>
      </c>
      <c r="B7798" t="s">
        <v>12199</v>
      </c>
    </row>
    <row r="7799" spans="1:2" x14ac:dyDescent="0.3">
      <c r="A7799" t="s">
        <v>12200</v>
      </c>
      <c r="B7799" t="s">
        <v>12201</v>
      </c>
    </row>
    <row r="7800" spans="1:2" x14ac:dyDescent="0.3">
      <c r="A7800" t="s">
        <v>12202</v>
      </c>
      <c r="B7800" t="s">
        <v>12203</v>
      </c>
    </row>
    <row r="7801" spans="1:2" x14ac:dyDescent="0.3">
      <c r="A7801" t="s">
        <v>12204</v>
      </c>
      <c r="B7801" t="s">
        <v>9569</v>
      </c>
    </row>
    <row r="7802" spans="1:2" x14ac:dyDescent="0.3">
      <c r="A7802" t="s">
        <v>12205</v>
      </c>
      <c r="B7802" t="s">
        <v>12206</v>
      </c>
    </row>
    <row r="7803" spans="1:2" x14ac:dyDescent="0.3">
      <c r="A7803" t="s">
        <v>12207</v>
      </c>
      <c r="B7803" t="s">
        <v>12208</v>
      </c>
    </row>
    <row r="7804" spans="1:2" x14ac:dyDescent="0.3">
      <c r="A7804" t="s">
        <v>12209</v>
      </c>
      <c r="B7804" t="s">
        <v>12210</v>
      </c>
    </row>
    <row r="7805" spans="1:2" x14ac:dyDescent="0.3">
      <c r="A7805" t="s">
        <v>12211</v>
      </c>
      <c r="B7805" t="s">
        <v>12212</v>
      </c>
    </row>
    <row r="7806" spans="1:2" x14ac:dyDescent="0.3">
      <c r="A7806" t="s">
        <v>12213</v>
      </c>
      <c r="B7806" t="s">
        <v>11185</v>
      </c>
    </row>
    <row r="7807" spans="1:2" x14ac:dyDescent="0.3">
      <c r="A7807" t="s">
        <v>12214</v>
      </c>
      <c r="B7807" t="s">
        <v>12215</v>
      </c>
    </row>
    <row r="7808" spans="1:2" x14ac:dyDescent="0.3">
      <c r="A7808" t="s">
        <v>12216</v>
      </c>
      <c r="B7808" t="s">
        <v>362</v>
      </c>
    </row>
    <row r="7809" spans="1:2" x14ac:dyDescent="0.3">
      <c r="A7809" t="s">
        <v>12217</v>
      </c>
      <c r="B7809" t="s">
        <v>12218</v>
      </c>
    </row>
    <row r="7810" spans="1:2" x14ac:dyDescent="0.3">
      <c r="A7810" t="s">
        <v>12219</v>
      </c>
      <c r="B7810" t="s">
        <v>12220</v>
      </c>
    </row>
    <row r="7811" spans="1:2" x14ac:dyDescent="0.3">
      <c r="A7811" t="s">
        <v>12221</v>
      </c>
      <c r="B7811" t="s">
        <v>12222</v>
      </c>
    </row>
    <row r="7812" spans="1:2" x14ac:dyDescent="0.3">
      <c r="A7812" t="s">
        <v>12223</v>
      </c>
      <c r="B7812" t="s">
        <v>12224</v>
      </c>
    </row>
    <row r="7813" spans="1:2" x14ac:dyDescent="0.3">
      <c r="A7813" t="s">
        <v>12225</v>
      </c>
      <c r="B7813" t="s">
        <v>12226</v>
      </c>
    </row>
    <row r="7814" spans="1:2" x14ac:dyDescent="0.3">
      <c r="A7814" t="s">
        <v>12227</v>
      </c>
      <c r="B7814" t="s">
        <v>8455</v>
      </c>
    </row>
    <row r="7815" spans="1:2" x14ac:dyDescent="0.3">
      <c r="A7815" t="s">
        <v>12228</v>
      </c>
      <c r="B7815" t="s">
        <v>12229</v>
      </c>
    </row>
    <row r="7816" spans="1:2" x14ac:dyDescent="0.3">
      <c r="A7816" t="s">
        <v>12230</v>
      </c>
      <c r="B7816" t="s">
        <v>12231</v>
      </c>
    </row>
    <row r="7817" spans="1:2" x14ac:dyDescent="0.3">
      <c r="A7817" t="s">
        <v>12232</v>
      </c>
      <c r="B7817" t="s">
        <v>12233</v>
      </c>
    </row>
    <row r="7818" spans="1:2" x14ac:dyDescent="0.3">
      <c r="A7818" t="s">
        <v>12234</v>
      </c>
      <c r="B7818" t="s">
        <v>12235</v>
      </c>
    </row>
    <row r="7819" spans="1:2" x14ac:dyDescent="0.3">
      <c r="A7819" t="s">
        <v>12236</v>
      </c>
      <c r="B7819" t="s">
        <v>12237</v>
      </c>
    </row>
    <row r="7820" spans="1:2" x14ac:dyDescent="0.3">
      <c r="A7820" t="s">
        <v>12238</v>
      </c>
      <c r="B7820" t="s">
        <v>11185</v>
      </c>
    </row>
    <row r="7821" spans="1:2" x14ac:dyDescent="0.3">
      <c r="A7821" t="s">
        <v>12239</v>
      </c>
      <c r="B7821" t="s">
        <v>12240</v>
      </c>
    </row>
    <row r="7822" spans="1:2" x14ac:dyDescent="0.3">
      <c r="A7822" t="s">
        <v>12241</v>
      </c>
      <c r="B7822" t="s">
        <v>12242</v>
      </c>
    </row>
    <row r="7823" spans="1:2" x14ac:dyDescent="0.3">
      <c r="A7823" t="s">
        <v>12243</v>
      </c>
      <c r="B7823" t="s">
        <v>12244</v>
      </c>
    </row>
    <row r="7824" spans="1:2" x14ac:dyDescent="0.3">
      <c r="A7824" t="s">
        <v>12245</v>
      </c>
      <c r="B7824" t="s">
        <v>12246</v>
      </c>
    </row>
    <row r="7825" spans="1:2" x14ac:dyDescent="0.3">
      <c r="A7825" t="s">
        <v>12247</v>
      </c>
      <c r="B7825" t="s">
        <v>12248</v>
      </c>
    </row>
    <row r="7826" spans="1:2" x14ac:dyDescent="0.3">
      <c r="A7826" t="s">
        <v>12249</v>
      </c>
      <c r="B7826" t="s">
        <v>12250</v>
      </c>
    </row>
    <row r="7827" spans="1:2" x14ac:dyDescent="0.3">
      <c r="A7827" t="s">
        <v>12251</v>
      </c>
      <c r="B7827" t="s">
        <v>12252</v>
      </c>
    </row>
    <row r="7828" spans="1:2" x14ac:dyDescent="0.3">
      <c r="A7828" t="s">
        <v>12253</v>
      </c>
      <c r="B7828" t="s">
        <v>12254</v>
      </c>
    </row>
    <row r="7829" spans="1:2" x14ac:dyDescent="0.3">
      <c r="A7829" t="s">
        <v>12255</v>
      </c>
      <c r="B7829" t="s">
        <v>12256</v>
      </c>
    </row>
    <row r="7830" spans="1:2" x14ac:dyDescent="0.3">
      <c r="A7830" t="s">
        <v>12257</v>
      </c>
      <c r="B7830" t="s">
        <v>362</v>
      </c>
    </row>
    <row r="7831" spans="1:2" x14ac:dyDescent="0.3">
      <c r="A7831" t="s">
        <v>12258</v>
      </c>
      <c r="B7831" t="s">
        <v>11686</v>
      </c>
    </row>
    <row r="7832" spans="1:2" x14ac:dyDescent="0.3">
      <c r="A7832" t="s">
        <v>12259</v>
      </c>
      <c r="B7832" t="s">
        <v>12260</v>
      </c>
    </row>
    <row r="7833" spans="1:2" x14ac:dyDescent="0.3">
      <c r="A7833" t="s">
        <v>12261</v>
      </c>
      <c r="B7833" t="s">
        <v>12262</v>
      </c>
    </row>
    <row r="7834" spans="1:2" x14ac:dyDescent="0.3">
      <c r="A7834" t="s">
        <v>12263</v>
      </c>
      <c r="B7834" t="s">
        <v>12264</v>
      </c>
    </row>
    <row r="7835" spans="1:2" x14ac:dyDescent="0.3">
      <c r="A7835" t="s">
        <v>12265</v>
      </c>
      <c r="B7835" t="s">
        <v>12266</v>
      </c>
    </row>
    <row r="7836" spans="1:2" x14ac:dyDescent="0.3">
      <c r="A7836" t="s">
        <v>12267</v>
      </c>
      <c r="B7836" t="s">
        <v>12107</v>
      </c>
    </row>
    <row r="7837" spans="1:2" x14ac:dyDescent="0.3">
      <c r="A7837" t="s">
        <v>12268</v>
      </c>
      <c r="B7837" t="s">
        <v>12269</v>
      </c>
    </row>
    <row r="7838" spans="1:2" x14ac:dyDescent="0.3">
      <c r="A7838" t="s">
        <v>12270</v>
      </c>
      <c r="B7838" t="s">
        <v>12271</v>
      </c>
    </row>
    <row r="7839" spans="1:2" x14ac:dyDescent="0.3">
      <c r="A7839" t="s">
        <v>12272</v>
      </c>
      <c r="B7839" t="s">
        <v>12273</v>
      </c>
    </row>
    <row r="7840" spans="1:2" x14ac:dyDescent="0.3">
      <c r="A7840" t="s">
        <v>12274</v>
      </c>
      <c r="B7840" t="s">
        <v>12275</v>
      </c>
    </row>
    <row r="7841" spans="1:2" x14ac:dyDescent="0.3">
      <c r="A7841" t="s">
        <v>12276</v>
      </c>
      <c r="B7841" t="s">
        <v>12277</v>
      </c>
    </row>
    <row r="7842" spans="1:2" x14ac:dyDescent="0.3">
      <c r="A7842" t="s">
        <v>12278</v>
      </c>
      <c r="B7842" t="s">
        <v>12279</v>
      </c>
    </row>
    <row r="7843" spans="1:2" x14ac:dyDescent="0.3">
      <c r="A7843" t="s">
        <v>12280</v>
      </c>
      <c r="B7843" t="s">
        <v>12281</v>
      </c>
    </row>
    <row r="7844" spans="1:2" x14ac:dyDescent="0.3">
      <c r="A7844" t="s">
        <v>12282</v>
      </c>
      <c r="B7844" t="s">
        <v>8506</v>
      </c>
    </row>
    <row r="7845" spans="1:2" x14ac:dyDescent="0.3">
      <c r="A7845" t="s">
        <v>5834</v>
      </c>
      <c r="B7845" t="s">
        <v>5835</v>
      </c>
    </row>
    <row r="7846" spans="1:2" x14ac:dyDescent="0.3">
      <c r="A7846" t="s">
        <v>12283</v>
      </c>
      <c r="B7846" t="s">
        <v>7797</v>
      </c>
    </row>
    <row r="7847" spans="1:2" x14ac:dyDescent="0.3">
      <c r="A7847" t="s">
        <v>12284</v>
      </c>
      <c r="B7847" t="s">
        <v>12285</v>
      </c>
    </row>
    <row r="7848" spans="1:2" x14ac:dyDescent="0.3">
      <c r="A7848" t="s">
        <v>12286</v>
      </c>
      <c r="B7848" t="s">
        <v>12287</v>
      </c>
    </row>
    <row r="7849" spans="1:2" x14ac:dyDescent="0.3">
      <c r="A7849" t="s">
        <v>12288</v>
      </c>
      <c r="B7849" t="s">
        <v>12289</v>
      </c>
    </row>
    <row r="7850" spans="1:2" x14ac:dyDescent="0.3">
      <c r="A7850" t="s">
        <v>12290</v>
      </c>
      <c r="B7850" t="s">
        <v>12291</v>
      </c>
    </row>
    <row r="7851" spans="1:2" x14ac:dyDescent="0.3">
      <c r="A7851" t="s">
        <v>5845</v>
      </c>
      <c r="B7851" t="s">
        <v>5764</v>
      </c>
    </row>
    <row r="7852" spans="1:2" x14ac:dyDescent="0.3">
      <c r="A7852" t="s">
        <v>12292</v>
      </c>
      <c r="B7852" t="s">
        <v>12293</v>
      </c>
    </row>
    <row r="7853" spans="1:2" x14ac:dyDescent="0.3">
      <c r="A7853" t="s">
        <v>12294</v>
      </c>
      <c r="B7853" t="s">
        <v>12295</v>
      </c>
    </row>
    <row r="7854" spans="1:2" x14ac:dyDescent="0.3">
      <c r="A7854" t="s">
        <v>12296</v>
      </c>
      <c r="B7854" t="s">
        <v>12297</v>
      </c>
    </row>
    <row r="7855" spans="1:2" x14ac:dyDescent="0.3">
      <c r="A7855" t="s">
        <v>12298</v>
      </c>
      <c r="B7855" t="s">
        <v>12299</v>
      </c>
    </row>
    <row r="7856" spans="1:2" x14ac:dyDescent="0.3">
      <c r="A7856" t="s">
        <v>12300</v>
      </c>
      <c r="B7856" t="s">
        <v>12301</v>
      </c>
    </row>
    <row r="7857" spans="1:2" x14ac:dyDescent="0.3">
      <c r="A7857" t="s">
        <v>12302</v>
      </c>
      <c r="B7857" t="s">
        <v>12303</v>
      </c>
    </row>
    <row r="7858" spans="1:2" x14ac:dyDescent="0.3">
      <c r="A7858" t="s">
        <v>12304</v>
      </c>
      <c r="B7858" t="s">
        <v>12305</v>
      </c>
    </row>
    <row r="7859" spans="1:2" x14ac:dyDescent="0.3">
      <c r="A7859" t="s">
        <v>12306</v>
      </c>
      <c r="B7859" t="s">
        <v>12307</v>
      </c>
    </row>
    <row r="7860" spans="1:2" x14ac:dyDescent="0.3">
      <c r="A7860" t="s">
        <v>12308</v>
      </c>
      <c r="B7860" t="s">
        <v>7007</v>
      </c>
    </row>
    <row r="7861" spans="1:2" x14ac:dyDescent="0.3">
      <c r="A7861" t="s">
        <v>12309</v>
      </c>
      <c r="B7861" t="s">
        <v>12310</v>
      </c>
    </row>
    <row r="7862" spans="1:2" x14ac:dyDescent="0.3">
      <c r="A7862" t="s">
        <v>12311</v>
      </c>
      <c r="B7862" t="s">
        <v>7690</v>
      </c>
    </row>
    <row r="7863" spans="1:2" x14ac:dyDescent="0.3">
      <c r="A7863" t="s">
        <v>12312</v>
      </c>
      <c r="B7863" t="s">
        <v>12313</v>
      </c>
    </row>
    <row r="7864" spans="1:2" x14ac:dyDescent="0.3">
      <c r="A7864" t="s">
        <v>12314</v>
      </c>
      <c r="B7864" t="s">
        <v>12315</v>
      </c>
    </row>
    <row r="7865" spans="1:2" x14ac:dyDescent="0.3">
      <c r="A7865" t="s">
        <v>12316</v>
      </c>
      <c r="B7865" t="s">
        <v>12317</v>
      </c>
    </row>
    <row r="7866" spans="1:2" x14ac:dyDescent="0.3">
      <c r="A7866" t="s">
        <v>12318</v>
      </c>
      <c r="B7866" t="s">
        <v>12319</v>
      </c>
    </row>
    <row r="7867" spans="1:2" x14ac:dyDescent="0.3">
      <c r="A7867" t="s">
        <v>12320</v>
      </c>
      <c r="B7867" t="s">
        <v>12321</v>
      </c>
    </row>
    <row r="7868" spans="1:2" x14ac:dyDescent="0.3">
      <c r="A7868" t="s">
        <v>12322</v>
      </c>
      <c r="B7868" t="s">
        <v>12323</v>
      </c>
    </row>
    <row r="7869" spans="1:2" x14ac:dyDescent="0.3">
      <c r="A7869" t="s">
        <v>12324</v>
      </c>
      <c r="B7869" t="s">
        <v>12325</v>
      </c>
    </row>
    <row r="7870" spans="1:2" x14ac:dyDescent="0.3">
      <c r="A7870" t="s">
        <v>12326</v>
      </c>
      <c r="B7870" t="s">
        <v>12327</v>
      </c>
    </row>
    <row r="7871" spans="1:2" x14ac:dyDescent="0.3">
      <c r="A7871" t="s">
        <v>12328</v>
      </c>
      <c r="B7871" t="s">
        <v>12329</v>
      </c>
    </row>
    <row r="7872" spans="1:2" x14ac:dyDescent="0.3">
      <c r="A7872" t="s">
        <v>12330</v>
      </c>
      <c r="B7872" t="s">
        <v>12331</v>
      </c>
    </row>
    <row r="7873" spans="1:2" x14ac:dyDescent="0.3">
      <c r="A7873" t="s">
        <v>12332</v>
      </c>
      <c r="B7873" t="s">
        <v>12333</v>
      </c>
    </row>
    <row r="7874" spans="1:2" x14ac:dyDescent="0.3">
      <c r="A7874" t="s">
        <v>12334</v>
      </c>
      <c r="B7874" t="s">
        <v>12335</v>
      </c>
    </row>
    <row r="7875" spans="1:2" x14ac:dyDescent="0.3">
      <c r="A7875" t="s">
        <v>12336</v>
      </c>
      <c r="B7875" t="s">
        <v>12337</v>
      </c>
    </row>
    <row r="7876" spans="1:2" x14ac:dyDescent="0.3">
      <c r="A7876" t="s">
        <v>12338</v>
      </c>
      <c r="B7876" t="s">
        <v>8512</v>
      </c>
    </row>
    <row r="7877" spans="1:2" x14ac:dyDescent="0.3">
      <c r="A7877" t="s">
        <v>12339</v>
      </c>
      <c r="B7877" t="s">
        <v>12340</v>
      </c>
    </row>
    <row r="7878" spans="1:2" x14ac:dyDescent="0.3">
      <c r="A7878" t="s">
        <v>12341</v>
      </c>
      <c r="B7878" t="s">
        <v>12342</v>
      </c>
    </row>
    <row r="7879" spans="1:2" x14ac:dyDescent="0.3">
      <c r="A7879" t="s">
        <v>12343</v>
      </c>
      <c r="B7879" t="s">
        <v>12344</v>
      </c>
    </row>
    <row r="7880" spans="1:2" x14ac:dyDescent="0.3">
      <c r="A7880" t="s">
        <v>12345</v>
      </c>
      <c r="B7880" t="s">
        <v>12346</v>
      </c>
    </row>
    <row r="7881" spans="1:2" x14ac:dyDescent="0.3">
      <c r="A7881" t="s">
        <v>12347</v>
      </c>
      <c r="B7881" t="s">
        <v>5896</v>
      </c>
    </row>
    <row r="7882" spans="1:2" x14ac:dyDescent="0.3">
      <c r="A7882" t="s">
        <v>12348</v>
      </c>
      <c r="B7882" t="s">
        <v>12349</v>
      </c>
    </row>
    <row r="7883" spans="1:2" x14ac:dyDescent="0.3">
      <c r="A7883" t="s">
        <v>12350</v>
      </c>
      <c r="B7883" t="s">
        <v>12351</v>
      </c>
    </row>
    <row r="7884" spans="1:2" x14ac:dyDescent="0.3">
      <c r="A7884" t="s">
        <v>12352</v>
      </c>
      <c r="B7884" t="s">
        <v>12353</v>
      </c>
    </row>
    <row r="7885" spans="1:2" x14ac:dyDescent="0.3">
      <c r="A7885" t="s">
        <v>12354</v>
      </c>
      <c r="B7885" t="s">
        <v>12335</v>
      </c>
    </row>
    <row r="7886" spans="1:2" x14ac:dyDescent="0.3">
      <c r="A7886" t="s">
        <v>12355</v>
      </c>
      <c r="B7886" t="s">
        <v>12356</v>
      </c>
    </row>
    <row r="7887" spans="1:2" x14ac:dyDescent="0.3">
      <c r="A7887" t="s">
        <v>12357</v>
      </c>
      <c r="B7887" t="s">
        <v>12358</v>
      </c>
    </row>
    <row r="7888" spans="1:2" x14ac:dyDescent="0.3">
      <c r="A7888" t="s">
        <v>12359</v>
      </c>
      <c r="B7888" t="s">
        <v>10169</v>
      </c>
    </row>
    <row r="7889" spans="1:2" x14ac:dyDescent="0.3">
      <c r="A7889" t="s">
        <v>12360</v>
      </c>
      <c r="B7889" t="s">
        <v>12361</v>
      </c>
    </row>
    <row r="7890" spans="1:2" x14ac:dyDescent="0.3">
      <c r="A7890" t="s">
        <v>12362</v>
      </c>
      <c r="B7890" t="s">
        <v>12363</v>
      </c>
    </row>
    <row r="7891" spans="1:2" x14ac:dyDescent="0.3">
      <c r="A7891" t="s">
        <v>12364</v>
      </c>
      <c r="B7891" t="s">
        <v>12365</v>
      </c>
    </row>
    <row r="7892" spans="1:2" x14ac:dyDescent="0.3">
      <c r="A7892" t="s">
        <v>12366</v>
      </c>
      <c r="B7892" t="s">
        <v>12367</v>
      </c>
    </row>
    <row r="7893" spans="1:2" x14ac:dyDescent="0.3">
      <c r="A7893" t="s">
        <v>12368</v>
      </c>
      <c r="B7893" t="s">
        <v>12369</v>
      </c>
    </row>
    <row r="7894" spans="1:2" x14ac:dyDescent="0.3">
      <c r="A7894" t="s">
        <v>12370</v>
      </c>
      <c r="B7894" t="s">
        <v>12371</v>
      </c>
    </row>
    <row r="7895" spans="1:2" x14ac:dyDescent="0.3">
      <c r="A7895" t="s">
        <v>12372</v>
      </c>
      <c r="B7895" t="s">
        <v>12373</v>
      </c>
    </row>
    <row r="7896" spans="1:2" x14ac:dyDescent="0.3">
      <c r="A7896" t="s">
        <v>12374</v>
      </c>
      <c r="B7896" t="s">
        <v>12375</v>
      </c>
    </row>
    <row r="7897" spans="1:2" x14ac:dyDescent="0.3">
      <c r="A7897" t="s">
        <v>12376</v>
      </c>
      <c r="B7897" t="s">
        <v>12377</v>
      </c>
    </row>
    <row r="7898" spans="1:2" x14ac:dyDescent="0.3">
      <c r="A7898" t="s">
        <v>12378</v>
      </c>
      <c r="B7898" t="s">
        <v>12379</v>
      </c>
    </row>
    <row r="7899" spans="1:2" x14ac:dyDescent="0.3">
      <c r="A7899" t="s">
        <v>12380</v>
      </c>
      <c r="B7899" t="s">
        <v>12381</v>
      </c>
    </row>
    <row r="7900" spans="1:2" x14ac:dyDescent="0.3">
      <c r="A7900" t="s">
        <v>12382</v>
      </c>
      <c r="B7900" t="s">
        <v>12383</v>
      </c>
    </row>
    <row r="7901" spans="1:2" x14ac:dyDescent="0.3">
      <c r="A7901" t="s">
        <v>12384</v>
      </c>
      <c r="B7901" t="s">
        <v>10431</v>
      </c>
    </row>
    <row r="7902" spans="1:2" x14ac:dyDescent="0.3">
      <c r="A7902" t="s">
        <v>12385</v>
      </c>
      <c r="B7902" t="s">
        <v>12386</v>
      </c>
    </row>
    <row r="7903" spans="1:2" x14ac:dyDescent="0.3">
      <c r="A7903" t="s">
        <v>12387</v>
      </c>
      <c r="B7903" t="s">
        <v>12388</v>
      </c>
    </row>
    <row r="7904" spans="1:2" x14ac:dyDescent="0.3">
      <c r="A7904" t="s">
        <v>12389</v>
      </c>
      <c r="B7904" t="s">
        <v>10431</v>
      </c>
    </row>
    <row r="7905" spans="1:2" x14ac:dyDescent="0.3">
      <c r="A7905" t="s">
        <v>12390</v>
      </c>
      <c r="B7905" t="s">
        <v>12391</v>
      </c>
    </row>
    <row r="7906" spans="1:2" x14ac:dyDescent="0.3">
      <c r="A7906" t="s">
        <v>12392</v>
      </c>
      <c r="B7906" t="s">
        <v>12393</v>
      </c>
    </row>
    <row r="7907" spans="1:2" x14ac:dyDescent="0.3">
      <c r="A7907" t="s">
        <v>12394</v>
      </c>
      <c r="B7907" t="s">
        <v>12395</v>
      </c>
    </row>
    <row r="7908" spans="1:2" x14ac:dyDescent="0.3">
      <c r="A7908" t="s">
        <v>12396</v>
      </c>
      <c r="B7908" t="s">
        <v>12397</v>
      </c>
    </row>
    <row r="7909" spans="1:2" x14ac:dyDescent="0.3">
      <c r="A7909" t="s">
        <v>12398</v>
      </c>
      <c r="B7909" t="s">
        <v>12399</v>
      </c>
    </row>
    <row r="7910" spans="1:2" x14ac:dyDescent="0.3">
      <c r="A7910" t="s">
        <v>12400</v>
      </c>
      <c r="B7910" t="s">
        <v>12401</v>
      </c>
    </row>
    <row r="7911" spans="1:2" x14ac:dyDescent="0.3">
      <c r="A7911" t="s">
        <v>12402</v>
      </c>
      <c r="B7911" t="s">
        <v>12403</v>
      </c>
    </row>
    <row r="7912" spans="1:2" x14ac:dyDescent="0.3">
      <c r="A7912" t="s">
        <v>12404</v>
      </c>
      <c r="B7912" t="s">
        <v>12405</v>
      </c>
    </row>
    <row r="7913" spans="1:2" x14ac:dyDescent="0.3">
      <c r="A7913" t="s">
        <v>12406</v>
      </c>
      <c r="B7913" t="s">
        <v>12407</v>
      </c>
    </row>
    <row r="7914" spans="1:2" x14ac:dyDescent="0.3">
      <c r="A7914" t="s">
        <v>12408</v>
      </c>
      <c r="B7914" t="s">
        <v>12409</v>
      </c>
    </row>
    <row r="7915" spans="1:2" x14ac:dyDescent="0.3">
      <c r="A7915" t="s">
        <v>12410</v>
      </c>
      <c r="B7915" t="s">
        <v>12411</v>
      </c>
    </row>
    <row r="7916" spans="1:2" x14ac:dyDescent="0.3">
      <c r="A7916" t="s">
        <v>12412</v>
      </c>
      <c r="B7916" t="s">
        <v>12413</v>
      </c>
    </row>
    <row r="7917" spans="1:2" x14ac:dyDescent="0.3">
      <c r="A7917" t="s">
        <v>12414</v>
      </c>
      <c r="B7917" t="s">
        <v>12415</v>
      </c>
    </row>
    <row r="7918" spans="1:2" x14ac:dyDescent="0.3">
      <c r="A7918" t="s">
        <v>12416</v>
      </c>
      <c r="B7918" t="s">
        <v>12417</v>
      </c>
    </row>
    <row r="7919" spans="1:2" x14ac:dyDescent="0.3">
      <c r="A7919" t="s">
        <v>12418</v>
      </c>
      <c r="B7919" t="s">
        <v>12419</v>
      </c>
    </row>
    <row r="7920" spans="1:2" x14ac:dyDescent="0.3">
      <c r="A7920" t="s">
        <v>12420</v>
      </c>
      <c r="B7920" t="s">
        <v>12421</v>
      </c>
    </row>
    <row r="7921" spans="1:2" x14ac:dyDescent="0.3">
      <c r="A7921" t="s">
        <v>12422</v>
      </c>
      <c r="B7921" t="s">
        <v>12423</v>
      </c>
    </row>
    <row r="7922" spans="1:2" x14ac:dyDescent="0.3">
      <c r="A7922" t="s">
        <v>12424</v>
      </c>
      <c r="B7922" t="s">
        <v>12095</v>
      </c>
    </row>
    <row r="7923" spans="1:2" x14ac:dyDescent="0.3">
      <c r="A7923" t="s">
        <v>12425</v>
      </c>
      <c r="B7923" t="s">
        <v>12426</v>
      </c>
    </row>
    <row r="7924" spans="1:2" x14ac:dyDescent="0.3">
      <c r="A7924" t="s">
        <v>12427</v>
      </c>
      <c r="B7924" t="s">
        <v>12428</v>
      </c>
    </row>
    <row r="7925" spans="1:2" x14ac:dyDescent="0.3">
      <c r="A7925" t="s">
        <v>12429</v>
      </c>
      <c r="B7925" t="s">
        <v>12430</v>
      </c>
    </row>
    <row r="7926" spans="1:2" x14ac:dyDescent="0.3">
      <c r="A7926" t="s">
        <v>12431</v>
      </c>
      <c r="B7926" t="s">
        <v>12432</v>
      </c>
    </row>
    <row r="7927" spans="1:2" x14ac:dyDescent="0.3">
      <c r="A7927" t="s">
        <v>12433</v>
      </c>
      <c r="B7927" t="s">
        <v>12434</v>
      </c>
    </row>
    <row r="7928" spans="1:2" x14ac:dyDescent="0.3">
      <c r="A7928" t="s">
        <v>12435</v>
      </c>
      <c r="B7928" t="s">
        <v>12432</v>
      </c>
    </row>
    <row r="7929" spans="1:2" x14ac:dyDescent="0.3">
      <c r="A7929" t="s">
        <v>12436</v>
      </c>
      <c r="B7929" t="s">
        <v>12437</v>
      </c>
    </row>
    <row r="7930" spans="1:2" x14ac:dyDescent="0.3">
      <c r="A7930" t="s">
        <v>12438</v>
      </c>
      <c r="B7930" t="s">
        <v>12439</v>
      </c>
    </row>
    <row r="7931" spans="1:2" x14ac:dyDescent="0.3">
      <c r="A7931" t="s">
        <v>12440</v>
      </c>
      <c r="B7931" t="s">
        <v>12441</v>
      </c>
    </row>
    <row r="7932" spans="1:2" x14ac:dyDescent="0.3">
      <c r="A7932" t="s">
        <v>12442</v>
      </c>
      <c r="B7932" t="s">
        <v>12443</v>
      </c>
    </row>
    <row r="7933" spans="1:2" x14ac:dyDescent="0.3">
      <c r="A7933" t="s">
        <v>12444</v>
      </c>
      <c r="B7933" t="s">
        <v>12445</v>
      </c>
    </row>
    <row r="7934" spans="1:2" x14ac:dyDescent="0.3">
      <c r="A7934" t="s">
        <v>12446</v>
      </c>
      <c r="B7934" t="s">
        <v>12447</v>
      </c>
    </row>
    <row r="7935" spans="1:2" x14ac:dyDescent="0.3">
      <c r="A7935" t="s">
        <v>12448</v>
      </c>
      <c r="B7935" t="s">
        <v>12449</v>
      </c>
    </row>
    <row r="7936" spans="1:2" x14ac:dyDescent="0.3">
      <c r="A7936" t="s">
        <v>12450</v>
      </c>
      <c r="B7936" t="s">
        <v>12287</v>
      </c>
    </row>
    <row r="7937" spans="1:2" x14ac:dyDescent="0.3">
      <c r="A7937" t="s">
        <v>12451</v>
      </c>
      <c r="B7937" t="s">
        <v>12452</v>
      </c>
    </row>
    <row r="7938" spans="1:2" x14ac:dyDescent="0.3">
      <c r="A7938" t="s">
        <v>12453</v>
      </c>
      <c r="B7938" t="s">
        <v>12437</v>
      </c>
    </row>
    <row r="7939" spans="1:2" x14ac:dyDescent="0.3">
      <c r="A7939" t="s">
        <v>12454</v>
      </c>
      <c r="B7939" t="s">
        <v>12455</v>
      </c>
    </row>
    <row r="7940" spans="1:2" x14ac:dyDescent="0.3">
      <c r="A7940" t="s">
        <v>12456</v>
      </c>
      <c r="B7940" t="s">
        <v>12457</v>
      </c>
    </row>
    <row r="7941" spans="1:2" x14ac:dyDescent="0.3">
      <c r="A7941" t="s">
        <v>12458</v>
      </c>
      <c r="B7941" t="s">
        <v>12459</v>
      </c>
    </row>
    <row r="7942" spans="1:2" x14ac:dyDescent="0.3">
      <c r="A7942" t="s">
        <v>12460</v>
      </c>
      <c r="B7942" t="s">
        <v>12461</v>
      </c>
    </row>
    <row r="7943" spans="1:2" x14ac:dyDescent="0.3">
      <c r="A7943" t="s">
        <v>5986</v>
      </c>
      <c r="B7943" t="s">
        <v>2748</v>
      </c>
    </row>
    <row r="7944" spans="1:2" x14ac:dyDescent="0.3">
      <c r="A7944" t="s">
        <v>12462</v>
      </c>
      <c r="B7944" t="s">
        <v>12463</v>
      </c>
    </row>
    <row r="7945" spans="1:2" x14ac:dyDescent="0.3">
      <c r="A7945" t="s">
        <v>12464</v>
      </c>
      <c r="B7945" t="s">
        <v>12465</v>
      </c>
    </row>
    <row r="7946" spans="1:2" x14ac:dyDescent="0.3">
      <c r="A7946" t="s">
        <v>12466</v>
      </c>
      <c r="B7946" t="s">
        <v>12467</v>
      </c>
    </row>
    <row r="7947" spans="1:2" x14ac:dyDescent="0.3">
      <c r="A7947" t="s">
        <v>12468</v>
      </c>
      <c r="B7947" t="s">
        <v>12469</v>
      </c>
    </row>
    <row r="7948" spans="1:2" x14ac:dyDescent="0.3">
      <c r="A7948" t="s">
        <v>12470</v>
      </c>
      <c r="B7948" t="s">
        <v>12471</v>
      </c>
    </row>
    <row r="7949" spans="1:2" x14ac:dyDescent="0.3">
      <c r="A7949" t="s">
        <v>12472</v>
      </c>
      <c r="B7949" t="s">
        <v>12473</v>
      </c>
    </row>
    <row r="7950" spans="1:2" x14ac:dyDescent="0.3">
      <c r="A7950" t="s">
        <v>12474</v>
      </c>
      <c r="B7950" t="s">
        <v>12475</v>
      </c>
    </row>
    <row r="7951" spans="1:2" x14ac:dyDescent="0.3">
      <c r="A7951" t="s">
        <v>12476</v>
      </c>
      <c r="B7951" t="s">
        <v>12192</v>
      </c>
    </row>
    <row r="7952" spans="1:2" x14ac:dyDescent="0.3">
      <c r="A7952" t="s">
        <v>12477</v>
      </c>
      <c r="B7952" t="s">
        <v>12478</v>
      </c>
    </row>
    <row r="7953" spans="1:2" x14ac:dyDescent="0.3">
      <c r="A7953" t="s">
        <v>12479</v>
      </c>
      <c r="B7953" t="s">
        <v>12480</v>
      </c>
    </row>
    <row r="7954" spans="1:2" x14ac:dyDescent="0.3">
      <c r="A7954" t="s">
        <v>12481</v>
      </c>
      <c r="B7954" t="s">
        <v>12482</v>
      </c>
    </row>
    <row r="7955" spans="1:2" x14ac:dyDescent="0.3">
      <c r="A7955" t="s">
        <v>12483</v>
      </c>
      <c r="B7955" t="s">
        <v>12482</v>
      </c>
    </row>
    <row r="7956" spans="1:2" x14ac:dyDescent="0.3">
      <c r="A7956" t="s">
        <v>12484</v>
      </c>
      <c r="B7956" t="s">
        <v>12485</v>
      </c>
    </row>
    <row r="7957" spans="1:2" x14ac:dyDescent="0.3">
      <c r="A7957" t="s">
        <v>12486</v>
      </c>
      <c r="B7957" t="s">
        <v>12487</v>
      </c>
    </row>
    <row r="7958" spans="1:2" x14ac:dyDescent="0.3">
      <c r="A7958" t="s">
        <v>12488</v>
      </c>
      <c r="B7958" t="s">
        <v>12489</v>
      </c>
    </row>
    <row r="7959" spans="1:2" x14ac:dyDescent="0.3">
      <c r="A7959" t="s">
        <v>12490</v>
      </c>
      <c r="B7959" t="s">
        <v>12491</v>
      </c>
    </row>
    <row r="7960" spans="1:2" x14ac:dyDescent="0.3">
      <c r="A7960" t="s">
        <v>12492</v>
      </c>
      <c r="B7960" t="s">
        <v>12493</v>
      </c>
    </row>
    <row r="7961" spans="1:2" x14ac:dyDescent="0.3">
      <c r="A7961" t="s">
        <v>12494</v>
      </c>
      <c r="B7961" t="s">
        <v>12495</v>
      </c>
    </row>
    <row r="7962" spans="1:2" x14ac:dyDescent="0.3">
      <c r="A7962" t="s">
        <v>12496</v>
      </c>
      <c r="B7962" t="s">
        <v>12497</v>
      </c>
    </row>
    <row r="7963" spans="1:2" x14ac:dyDescent="0.3">
      <c r="A7963" t="s">
        <v>12498</v>
      </c>
      <c r="B7963" t="s">
        <v>12499</v>
      </c>
    </row>
    <row r="7964" spans="1:2" x14ac:dyDescent="0.3">
      <c r="A7964" t="s">
        <v>12500</v>
      </c>
      <c r="B7964" t="s">
        <v>12501</v>
      </c>
    </row>
    <row r="7965" spans="1:2" x14ac:dyDescent="0.3">
      <c r="A7965" t="s">
        <v>12502</v>
      </c>
      <c r="B7965" t="s">
        <v>12503</v>
      </c>
    </row>
    <row r="7966" spans="1:2" x14ac:dyDescent="0.3">
      <c r="A7966" t="s">
        <v>12504</v>
      </c>
      <c r="B7966" t="s">
        <v>12505</v>
      </c>
    </row>
    <row r="7967" spans="1:2" x14ac:dyDescent="0.3">
      <c r="A7967" t="s">
        <v>12506</v>
      </c>
      <c r="B7967" t="s">
        <v>12507</v>
      </c>
    </row>
    <row r="7968" spans="1:2" x14ac:dyDescent="0.3">
      <c r="A7968" t="s">
        <v>12508</v>
      </c>
      <c r="B7968" t="s">
        <v>12509</v>
      </c>
    </row>
    <row r="7969" spans="1:2" x14ac:dyDescent="0.3">
      <c r="A7969" t="s">
        <v>12510</v>
      </c>
      <c r="B7969" t="s">
        <v>12511</v>
      </c>
    </row>
    <row r="7970" spans="1:2" x14ac:dyDescent="0.3">
      <c r="A7970" t="s">
        <v>12512</v>
      </c>
      <c r="B7970" t="s">
        <v>12513</v>
      </c>
    </row>
    <row r="7971" spans="1:2" x14ac:dyDescent="0.3">
      <c r="A7971" t="s">
        <v>12514</v>
      </c>
      <c r="B7971" t="s">
        <v>12515</v>
      </c>
    </row>
    <row r="7972" spans="1:2" x14ac:dyDescent="0.3">
      <c r="A7972" t="s">
        <v>12516</v>
      </c>
      <c r="B7972" t="s">
        <v>12517</v>
      </c>
    </row>
    <row r="7973" spans="1:2" x14ac:dyDescent="0.3">
      <c r="A7973" t="s">
        <v>12518</v>
      </c>
      <c r="B7973" t="s">
        <v>12513</v>
      </c>
    </row>
    <row r="7974" spans="1:2" x14ac:dyDescent="0.3">
      <c r="A7974" t="s">
        <v>12519</v>
      </c>
      <c r="B7974" t="s">
        <v>12520</v>
      </c>
    </row>
    <row r="7975" spans="1:2" x14ac:dyDescent="0.3">
      <c r="A7975" t="s">
        <v>12521</v>
      </c>
      <c r="B7975" t="s">
        <v>8814</v>
      </c>
    </row>
    <row r="7976" spans="1:2" x14ac:dyDescent="0.3">
      <c r="A7976" t="s">
        <v>12522</v>
      </c>
      <c r="B7976" t="s">
        <v>12523</v>
      </c>
    </row>
    <row r="7977" spans="1:2" x14ac:dyDescent="0.3">
      <c r="A7977" t="s">
        <v>12524</v>
      </c>
      <c r="B7977" t="s">
        <v>12525</v>
      </c>
    </row>
    <row r="7978" spans="1:2" x14ac:dyDescent="0.3">
      <c r="A7978" t="s">
        <v>12526</v>
      </c>
      <c r="B7978" t="s">
        <v>12527</v>
      </c>
    </row>
    <row r="7979" spans="1:2" x14ac:dyDescent="0.3">
      <c r="A7979" t="s">
        <v>12528</v>
      </c>
      <c r="B7979" t="s">
        <v>12529</v>
      </c>
    </row>
    <row r="7980" spans="1:2" x14ac:dyDescent="0.3">
      <c r="A7980" t="s">
        <v>12530</v>
      </c>
      <c r="B7980" t="s">
        <v>12531</v>
      </c>
    </row>
    <row r="7981" spans="1:2" x14ac:dyDescent="0.3">
      <c r="A7981" t="s">
        <v>12532</v>
      </c>
      <c r="B7981" t="s">
        <v>12533</v>
      </c>
    </row>
    <row r="7982" spans="1:2" x14ac:dyDescent="0.3">
      <c r="A7982" t="s">
        <v>12534</v>
      </c>
      <c r="B7982" t="s">
        <v>12535</v>
      </c>
    </row>
    <row r="7983" spans="1:2" x14ac:dyDescent="0.3">
      <c r="A7983" t="s">
        <v>12536</v>
      </c>
      <c r="B7983" t="s">
        <v>12537</v>
      </c>
    </row>
    <row r="7984" spans="1:2" x14ac:dyDescent="0.3">
      <c r="A7984" t="s">
        <v>12538</v>
      </c>
      <c r="B7984" t="s">
        <v>12539</v>
      </c>
    </row>
    <row r="7985" spans="1:2" x14ac:dyDescent="0.3">
      <c r="A7985" t="s">
        <v>12540</v>
      </c>
      <c r="B7985" t="s">
        <v>12541</v>
      </c>
    </row>
    <row r="7986" spans="1:2" x14ac:dyDescent="0.3">
      <c r="A7986" t="s">
        <v>12542</v>
      </c>
      <c r="B7986" t="s">
        <v>12543</v>
      </c>
    </row>
    <row r="7987" spans="1:2" x14ac:dyDescent="0.3">
      <c r="A7987" t="s">
        <v>12544</v>
      </c>
      <c r="B7987" t="s">
        <v>12545</v>
      </c>
    </row>
    <row r="7988" spans="1:2" x14ac:dyDescent="0.3">
      <c r="A7988" t="s">
        <v>12546</v>
      </c>
      <c r="B7988" t="s">
        <v>12547</v>
      </c>
    </row>
    <row r="7989" spans="1:2" x14ac:dyDescent="0.3">
      <c r="A7989" t="s">
        <v>12548</v>
      </c>
      <c r="B7989" t="s">
        <v>12549</v>
      </c>
    </row>
    <row r="7990" spans="1:2" x14ac:dyDescent="0.3">
      <c r="A7990" t="s">
        <v>12550</v>
      </c>
      <c r="B7990" t="s">
        <v>12447</v>
      </c>
    </row>
    <row r="7991" spans="1:2" x14ac:dyDescent="0.3">
      <c r="A7991" t="s">
        <v>12551</v>
      </c>
      <c r="B7991" t="s">
        <v>12552</v>
      </c>
    </row>
    <row r="7992" spans="1:2" x14ac:dyDescent="0.3">
      <c r="A7992" t="s">
        <v>12553</v>
      </c>
      <c r="B7992" t="s">
        <v>8583</v>
      </c>
    </row>
    <row r="7993" spans="1:2" x14ac:dyDescent="0.3">
      <c r="A7993" t="s">
        <v>12554</v>
      </c>
      <c r="B7993" t="s">
        <v>12555</v>
      </c>
    </row>
    <row r="7994" spans="1:2" x14ac:dyDescent="0.3">
      <c r="A7994" t="s">
        <v>12556</v>
      </c>
      <c r="B7994" t="s">
        <v>12557</v>
      </c>
    </row>
    <row r="7995" spans="1:2" x14ac:dyDescent="0.3">
      <c r="A7995" t="s">
        <v>12558</v>
      </c>
      <c r="B7995" t="s">
        <v>12559</v>
      </c>
    </row>
    <row r="7996" spans="1:2" x14ac:dyDescent="0.3">
      <c r="A7996" t="s">
        <v>12560</v>
      </c>
      <c r="B7996" t="s">
        <v>12561</v>
      </c>
    </row>
    <row r="7997" spans="1:2" x14ac:dyDescent="0.3">
      <c r="A7997" t="s">
        <v>12562</v>
      </c>
      <c r="B7997" t="s">
        <v>12563</v>
      </c>
    </row>
    <row r="7998" spans="1:2" x14ac:dyDescent="0.3">
      <c r="A7998" t="s">
        <v>12564</v>
      </c>
      <c r="B7998" t="s">
        <v>12565</v>
      </c>
    </row>
    <row r="7999" spans="1:2" x14ac:dyDescent="0.3">
      <c r="A7999" t="s">
        <v>12566</v>
      </c>
      <c r="B7999" t="s">
        <v>12567</v>
      </c>
    </row>
    <row r="8000" spans="1:2" x14ac:dyDescent="0.3">
      <c r="A8000" t="s">
        <v>12568</v>
      </c>
      <c r="B8000" t="s">
        <v>12447</v>
      </c>
    </row>
    <row r="8001" spans="1:2" x14ac:dyDescent="0.3">
      <c r="A8001" t="s">
        <v>12569</v>
      </c>
      <c r="B8001" t="s">
        <v>12570</v>
      </c>
    </row>
    <row r="8002" spans="1:2" x14ac:dyDescent="0.3">
      <c r="A8002" t="s">
        <v>12571</v>
      </c>
      <c r="B8002" t="s">
        <v>12572</v>
      </c>
    </row>
    <row r="8003" spans="1:2" x14ac:dyDescent="0.3">
      <c r="A8003" t="s">
        <v>12573</v>
      </c>
      <c r="B8003" t="s">
        <v>12447</v>
      </c>
    </row>
    <row r="8004" spans="1:2" x14ac:dyDescent="0.3">
      <c r="A8004" t="s">
        <v>12574</v>
      </c>
      <c r="B8004" t="s">
        <v>12575</v>
      </c>
    </row>
    <row r="8005" spans="1:2" x14ac:dyDescent="0.3">
      <c r="A8005" t="s">
        <v>12576</v>
      </c>
      <c r="B8005" t="s">
        <v>12577</v>
      </c>
    </row>
    <row r="8006" spans="1:2" x14ac:dyDescent="0.3">
      <c r="A8006" t="s">
        <v>12578</v>
      </c>
      <c r="B8006" t="s">
        <v>12579</v>
      </c>
    </row>
    <row r="8007" spans="1:2" x14ac:dyDescent="0.3">
      <c r="A8007" t="s">
        <v>12580</v>
      </c>
      <c r="B8007" t="s">
        <v>12581</v>
      </c>
    </row>
    <row r="8008" spans="1:2" x14ac:dyDescent="0.3">
      <c r="A8008" t="s">
        <v>12582</v>
      </c>
      <c r="B8008" t="s">
        <v>12583</v>
      </c>
    </row>
    <row r="8009" spans="1:2" x14ac:dyDescent="0.3">
      <c r="A8009" t="s">
        <v>12584</v>
      </c>
      <c r="B8009" t="s">
        <v>12585</v>
      </c>
    </row>
    <row r="8010" spans="1:2" x14ac:dyDescent="0.3">
      <c r="A8010" t="s">
        <v>12586</v>
      </c>
      <c r="B8010" t="s">
        <v>12587</v>
      </c>
    </row>
    <row r="8011" spans="1:2" x14ac:dyDescent="0.3">
      <c r="A8011" t="s">
        <v>12588</v>
      </c>
      <c r="B8011" t="s">
        <v>12589</v>
      </c>
    </row>
    <row r="8012" spans="1:2" x14ac:dyDescent="0.3">
      <c r="A8012" t="s">
        <v>12590</v>
      </c>
      <c r="B8012" t="s">
        <v>11979</v>
      </c>
    </row>
    <row r="8013" spans="1:2" x14ac:dyDescent="0.3">
      <c r="A8013" t="s">
        <v>12591</v>
      </c>
      <c r="B8013" t="s">
        <v>12592</v>
      </c>
    </row>
    <row r="8014" spans="1:2" x14ac:dyDescent="0.3">
      <c r="A8014" t="s">
        <v>12593</v>
      </c>
      <c r="B8014" t="s">
        <v>12594</v>
      </c>
    </row>
    <row r="8015" spans="1:2" x14ac:dyDescent="0.3">
      <c r="A8015" t="s">
        <v>12595</v>
      </c>
      <c r="B8015" t="s">
        <v>8008</v>
      </c>
    </row>
    <row r="8016" spans="1:2" x14ac:dyDescent="0.3">
      <c r="A8016" t="s">
        <v>12596</v>
      </c>
      <c r="B8016" t="s">
        <v>12537</v>
      </c>
    </row>
    <row r="8017" spans="1:2" x14ac:dyDescent="0.3">
      <c r="A8017" t="s">
        <v>12597</v>
      </c>
      <c r="B8017" t="s">
        <v>8492</v>
      </c>
    </row>
    <row r="8018" spans="1:2" x14ac:dyDescent="0.3">
      <c r="A8018" t="s">
        <v>12598</v>
      </c>
      <c r="B8018" t="s">
        <v>12599</v>
      </c>
    </row>
    <row r="8019" spans="1:2" x14ac:dyDescent="0.3">
      <c r="A8019" t="s">
        <v>12600</v>
      </c>
      <c r="B8019" t="s">
        <v>9569</v>
      </c>
    </row>
    <row r="8020" spans="1:2" x14ac:dyDescent="0.3">
      <c r="A8020" t="s">
        <v>12601</v>
      </c>
      <c r="B8020" t="s">
        <v>9569</v>
      </c>
    </row>
    <row r="8021" spans="1:2" x14ac:dyDescent="0.3">
      <c r="A8021" t="s">
        <v>12602</v>
      </c>
      <c r="B8021" t="s">
        <v>12603</v>
      </c>
    </row>
    <row r="8022" spans="1:2" x14ac:dyDescent="0.3">
      <c r="A8022" t="s">
        <v>12604</v>
      </c>
      <c r="B8022" t="s">
        <v>12605</v>
      </c>
    </row>
    <row r="8023" spans="1:2" x14ac:dyDescent="0.3">
      <c r="A8023" t="s">
        <v>12606</v>
      </c>
      <c r="B8023" t="s">
        <v>12607</v>
      </c>
    </row>
    <row r="8024" spans="1:2" x14ac:dyDescent="0.3">
      <c r="A8024" t="s">
        <v>12608</v>
      </c>
      <c r="B8024" t="s">
        <v>12609</v>
      </c>
    </row>
    <row r="8025" spans="1:2" x14ac:dyDescent="0.3">
      <c r="A8025" t="s">
        <v>12610</v>
      </c>
      <c r="B8025" t="s">
        <v>12611</v>
      </c>
    </row>
    <row r="8026" spans="1:2" x14ac:dyDescent="0.3">
      <c r="A8026" t="s">
        <v>12612</v>
      </c>
      <c r="B8026" t="s">
        <v>12065</v>
      </c>
    </row>
    <row r="8027" spans="1:2" x14ac:dyDescent="0.3">
      <c r="A8027" t="s">
        <v>12613</v>
      </c>
      <c r="B8027" t="s">
        <v>12614</v>
      </c>
    </row>
    <row r="8028" spans="1:2" x14ac:dyDescent="0.3">
      <c r="A8028" t="s">
        <v>12615</v>
      </c>
      <c r="B8028" t="s">
        <v>12616</v>
      </c>
    </row>
    <row r="8029" spans="1:2" x14ac:dyDescent="0.3">
      <c r="A8029" t="s">
        <v>12617</v>
      </c>
      <c r="B8029" t="s">
        <v>12618</v>
      </c>
    </row>
    <row r="8030" spans="1:2" x14ac:dyDescent="0.3">
      <c r="A8030" t="s">
        <v>12619</v>
      </c>
      <c r="B8030" t="s">
        <v>8857</v>
      </c>
    </row>
    <row r="8031" spans="1:2" x14ac:dyDescent="0.3">
      <c r="A8031" t="s">
        <v>12620</v>
      </c>
      <c r="B8031" t="s">
        <v>11527</v>
      </c>
    </row>
    <row r="8032" spans="1:2" x14ac:dyDescent="0.3">
      <c r="A8032" t="s">
        <v>12621</v>
      </c>
      <c r="B8032" t="s">
        <v>12622</v>
      </c>
    </row>
    <row r="8033" spans="1:2" x14ac:dyDescent="0.3">
      <c r="A8033" t="s">
        <v>12623</v>
      </c>
      <c r="B8033" t="s">
        <v>12624</v>
      </c>
    </row>
    <row r="8034" spans="1:2" x14ac:dyDescent="0.3">
      <c r="A8034" t="s">
        <v>12625</v>
      </c>
      <c r="B8034" t="s">
        <v>12626</v>
      </c>
    </row>
    <row r="8035" spans="1:2" x14ac:dyDescent="0.3">
      <c r="A8035" t="s">
        <v>12627</v>
      </c>
      <c r="B8035" t="s">
        <v>12628</v>
      </c>
    </row>
    <row r="8036" spans="1:2" x14ac:dyDescent="0.3">
      <c r="A8036" t="s">
        <v>12629</v>
      </c>
      <c r="B8036" t="s">
        <v>12630</v>
      </c>
    </row>
    <row r="8037" spans="1:2" x14ac:dyDescent="0.3">
      <c r="A8037" t="s">
        <v>12631</v>
      </c>
      <c r="B8037" t="s">
        <v>12632</v>
      </c>
    </row>
    <row r="8038" spans="1:2" x14ac:dyDescent="0.3">
      <c r="A8038" t="s">
        <v>12633</v>
      </c>
      <c r="B8038" t="s">
        <v>12634</v>
      </c>
    </row>
    <row r="8039" spans="1:2" x14ac:dyDescent="0.3">
      <c r="A8039" t="s">
        <v>12635</v>
      </c>
      <c r="B8039" t="s">
        <v>12353</v>
      </c>
    </row>
    <row r="8040" spans="1:2" x14ac:dyDescent="0.3">
      <c r="A8040" t="s">
        <v>12636</v>
      </c>
      <c r="B8040" t="s">
        <v>12637</v>
      </c>
    </row>
    <row r="8041" spans="1:2" x14ac:dyDescent="0.3">
      <c r="A8041" t="s">
        <v>12638</v>
      </c>
      <c r="B8041" t="s">
        <v>12639</v>
      </c>
    </row>
    <row r="8042" spans="1:2" x14ac:dyDescent="0.3">
      <c r="A8042" t="s">
        <v>12640</v>
      </c>
      <c r="B8042" t="s">
        <v>12639</v>
      </c>
    </row>
    <row r="8043" spans="1:2" x14ac:dyDescent="0.3">
      <c r="A8043" t="s">
        <v>12641</v>
      </c>
      <c r="B8043" t="s">
        <v>12642</v>
      </c>
    </row>
    <row r="8044" spans="1:2" x14ac:dyDescent="0.3">
      <c r="A8044" t="s">
        <v>12643</v>
      </c>
      <c r="B8044" t="s">
        <v>12644</v>
      </c>
    </row>
    <row r="8045" spans="1:2" x14ac:dyDescent="0.3">
      <c r="A8045" t="s">
        <v>12645</v>
      </c>
      <c r="B8045" t="s">
        <v>12646</v>
      </c>
    </row>
    <row r="8046" spans="1:2" x14ac:dyDescent="0.3">
      <c r="A8046" t="s">
        <v>12647</v>
      </c>
      <c r="B8046" t="s">
        <v>12648</v>
      </c>
    </row>
    <row r="8047" spans="1:2" x14ac:dyDescent="0.3">
      <c r="A8047" t="s">
        <v>12649</v>
      </c>
      <c r="B8047" t="s">
        <v>12650</v>
      </c>
    </row>
    <row r="8048" spans="1:2" x14ac:dyDescent="0.3">
      <c r="A8048" t="s">
        <v>12651</v>
      </c>
      <c r="B8048" t="s">
        <v>12652</v>
      </c>
    </row>
    <row r="8049" spans="1:2" x14ac:dyDescent="0.3">
      <c r="A8049" t="s">
        <v>12653</v>
      </c>
      <c r="B8049" t="s">
        <v>12654</v>
      </c>
    </row>
    <row r="8050" spans="1:2" x14ac:dyDescent="0.3">
      <c r="A8050" t="s">
        <v>12655</v>
      </c>
      <c r="B8050" t="s">
        <v>12656</v>
      </c>
    </row>
    <row r="8051" spans="1:2" x14ac:dyDescent="0.3">
      <c r="A8051" t="s">
        <v>12657</v>
      </c>
      <c r="B8051" t="s">
        <v>12658</v>
      </c>
    </row>
    <row r="8052" spans="1:2" x14ac:dyDescent="0.3">
      <c r="A8052" t="s">
        <v>12659</v>
      </c>
      <c r="B8052" t="s">
        <v>7007</v>
      </c>
    </row>
    <row r="8053" spans="1:2" x14ac:dyDescent="0.3">
      <c r="A8053" t="s">
        <v>12660</v>
      </c>
      <c r="B8053" t="s">
        <v>12661</v>
      </c>
    </row>
    <row r="8054" spans="1:2" x14ac:dyDescent="0.3">
      <c r="A8054" t="s">
        <v>12662</v>
      </c>
      <c r="B8054" t="s">
        <v>12663</v>
      </c>
    </row>
    <row r="8055" spans="1:2" x14ac:dyDescent="0.3">
      <c r="A8055" t="s">
        <v>12664</v>
      </c>
      <c r="B8055" t="s">
        <v>12665</v>
      </c>
    </row>
    <row r="8056" spans="1:2" x14ac:dyDescent="0.3">
      <c r="A8056" t="s">
        <v>12666</v>
      </c>
      <c r="B8056" t="s">
        <v>12667</v>
      </c>
    </row>
    <row r="8057" spans="1:2" x14ac:dyDescent="0.3">
      <c r="A8057" t="s">
        <v>12668</v>
      </c>
      <c r="B8057" t="s">
        <v>12669</v>
      </c>
    </row>
    <row r="8058" spans="1:2" x14ac:dyDescent="0.3">
      <c r="A8058" t="s">
        <v>12670</v>
      </c>
      <c r="B8058" t="s">
        <v>12671</v>
      </c>
    </row>
    <row r="8059" spans="1:2" x14ac:dyDescent="0.3">
      <c r="A8059" t="s">
        <v>12672</v>
      </c>
      <c r="B8059" t="s">
        <v>12665</v>
      </c>
    </row>
    <row r="8060" spans="1:2" x14ac:dyDescent="0.3">
      <c r="A8060" t="s">
        <v>12673</v>
      </c>
      <c r="B8060" t="s">
        <v>12674</v>
      </c>
    </row>
    <row r="8061" spans="1:2" x14ac:dyDescent="0.3">
      <c r="A8061" t="s">
        <v>12675</v>
      </c>
      <c r="B8061" t="s">
        <v>12676</v>
      </c>
    </row>
    <row r="8062" spans="1:2" x14ac:dyDescent="0.3">
      <c r="A8062" t="s">
        <v>12677</v>
      </c>
      <c r="B8062" t="s">
        <v>12678</v>
      </c>
    </row>
    <row r="8063" spans="1:2" x14ac:dyDescent="0.3">
      <c r="A8063" t="s">
        <v>12679</v>
      </c>
      <c r="B8063" t="s">
        <v>12680</v>
      </c>
    </row>
    <row r="8064" spans="1:2" x14ac:dyDescent="0.3">
      <c r="A8064" t="s">
        <v>12681</v>
      </c>
      <c r="B8064" t="s">
        <v>10558</v>
      </c>
    </row>
    <row r="8065" spans="1:2" x14ac:dyDescent="0.3">
      <c r="A8065" t="s">
        <v>12682</v>
      </c>
      <c r="B8065" t="s">
        <v>4305</v>
      </c>
    </row>
    <row r="8066" spans="1:2" x14ac:dyDescent="0.3">
      <c r="A8066" t="s">
        <v>12683</v>
      </c>
      <c r="B8066" t="s">
        <v>12684</v>
      </c>
    </row>
    <row r="8067" spans="1:2" x14ac:dyDescent="0.3">
      <c r="A8067" t="s">
        <v>12685</v>
      </c>
      <c r="B8067" t="s">
        <v>12686</v>
      </c>
    </row>
    <row r="8068" spans="1:2" x14ac:dyDescent="0.3">
      <c r="A8068" t="s">
        <v>12687</v>
      </c>
      <c r="B8068" t="s">
        <v>12688</v>
      </c>
    </row>
    <row r="8069" spans="1:2" x14ac:dyDescent="0.3">
      <c r="A8069" t="s">
        <v>12689</v>
      </c>
      <c r="B8069" t="s">
        <v>12690</v>
      </c>
    </row>
    <row r="8070" spans="1:2" x14ac:dyDescent="0.3">
      <c r="A8070" t="s">
        <v>12689</v>
      </c>
      <c r="B8070" t="s">
        <v>12691</v>
      </c>
    </row>
    <row r="8071" spans="1:2" x14ac:dyDescent="0.3">
      <c r="A8071" t="s">
        <v>12692</v>
      </c>
      <c r="B8071" t="s">
        <v>12118</v>
      </c>
    </row>
    <row r="8072" spans="1:2" x14ac:dyDescent="0.3">
      <c r="A8072" t="s">
        <v>12693</v>
      </c>
      <c r="B8072" t="s">
        <v>12694</v>
      </c>
    </row>
    <row r="8073" spans="1:2" x14ac:dyDescent="0.3">
      <c r="A8073" t="s">
        <v>12695</v>
      </c>
      <c r="B8073" t="s">
        <v>12696</v>
      </c>
    </row>
    <row r="8074" spans="1:2" x14ac:dyDescent="0.3">
      <c r="A8074" t="s">
        <v>12697</v>
      </c>
      <c r="B8074" t="s">
        <v>12698</v>
      </c>
    </row>
    <row r="8075" spans="1:2" x14ac:dyDescent="0.3">
      <c r="A8075" t="s">
        <v>12699</v>
      </c>
      <c r="B8075" t="s">
        <v>12698</v>
      </c>
    </row>
    <row r="8076" spans="1:2" x14ac:dyDescent="0.3">
      <c r="A8076" t="s">
        <v>12700</v>
      </c>
      <c r="B8076" t="s">
        <v>7997</v>
      </c>
    </row>
    <row r="8077" spans="1:2" x14ac:dyDescent="0.3">
      <c r="A8077" t="s">
        <v>12701</v>
      </c>
      <c r="B8077" t="s">
        <v>12702</v>
      </c>
    </row>
    <row r="8078" spans="1:2" x14ac:dyDescent="0.3">
      <c r="A8078" t="s">
        <v>12703</v>
      </c>
      <c r="B8078" t="s">
        <v>12704</v>
      </c>
    </row>
    <row r="8079" spans="1:2" x14ac:dyDescent="0.3">
      <c r="A8079" t="s">
        <v>12705</v>
      </c>
      <c r="B8079" t="s">
        <v>12704</v>
      </c>
    </row>
    <row r="8080" spans="1:2" x14ac:dyDescent="0.3">
      <c r="A8080" t="s">
        <v>12706</v>
      </c>
      <c r="B8080" t="s">
        <v>12707</v>
      </c>
    </row>
    <row r="8081" spans="1:2" x14ac:dyDescent="0.3">
      <c r="A8081" t="s">
        <v>12708</v>
      </c>
      <c r="B8081" t="s">
        <v>12709</v>
      </c>
    </row>
    <row r="8082" spans="1:2" x14ac:dyDescent="0.3">
      <c r="A8082" t="s">
        <v>12710</v>
      </c>
      <c r="B8082" t="s">
        <v>12095</v>
      </c>
    </row>
    <row r="8083" spans="1:2" x14ac:dyDescent="0.3">
      <c r="A8083" t="s">
        <v>12711</v>
      </c>
      <c r="B8083" t="s">
        <v>12712</v>
      </c>
    </row>
    <row r="8084" spans="1:2" x14ac:dyDescent="0.3">
      <c r="A8084" t="s">
        <v>12713</v>
      </c>
      <c r="B8084" t="s">
        <v>12714</v>
      </c>
    </row>
    <row r="8085" spans="1:2" x14ac:dyDescent="0.3">
      <c r="A8085" t="s">
        <v>12715</v>
      </c>
      <c r="B8085" t="s">
        <v>12716</v>
      </c>
    </row>
    <row r="8086" spans="1:2" x14ac:dyDescent="0.3">
      <c r="A8086" t="s">
        <v>12717</v>
      </c>
      <c r="B8086" t="s">
        <v>12718</v>
      </c>
    </row>
    <row r="8087" spans="1:2" x14ac:dyDescent="0.3">
      <c r="A8087" t="s">
        <v>12719</v>
      </c>
      <c r="B8087" t="s">
        <v>12720</v>
      </c>
    </row>
    <row r="8088" spans="1:2" x14ac:dyDescent="0.3">
      <c r="A8088" t="s">
        <v>12721</v>
      </c>
      <c r="B8088" t="s">
        <v>12722</v>
      </c>
    </row>
    <row r="8089" spans="1:2" x14ac:dyDescent="0.3">
      <c r="A8089" t="s">
        <v>12723</v>
      </c>
      <c r="B8089" t="s">
        <v>12724</v>
      </c>
    </row>
    <row r="8090" spans="1:2" x14ac:dyDescent="0.3">
      <c r="A8090" t="s">
        <v>12725</v>
      </c>
      <c r="B8090" t="s">
        <v>12726</v>
      </c>
    </row>
    <row r="8091" spans="1:2" x14ac:dyDescent="0.3">
      <c r="A8091" t="s">
        <v>12727</v>
      </c>
      <c r="B8091" t="s">
        <v>12728</v>
      </c>
    </row>
    <row r="8092" spans="1:2" x14ac:dyDescent="0.3">
      <c r="A8092" t="s">
        <v>12729</v>
      </c>
      <c r="B8092" t="s">
        <v>12730</v>
      </c>
    </row>
    <row r="8093" spans="1:2" x14ac:dyDescent="0.3">
      <c r="A8093" t="s">
        <v>12731</v>
      </c>
      <c r="B8093" t="s">
        <v>12732</v>
      </c>
    </row>
    <row r="8094" spans="1:2" x14ac:dyDescent="0.3">
      <c r="A8094" t="s">
        <v>12733</v>
      </c>
      <c r="B8094" t="s">
        <v>12734</v>
      </c>
    </row>
    <row r="8095" spans="1:2" x14ac:dyDescent="0.3">
      <c r="A8095" t="s">
        <v>12735</v>
      </c>
      <c r="B8095" t="s">
        <v>8172</v>
      </c>
    </row>
    <row r="8096" spans="1:2" x14ac:dyDescent="0.3">
      <c r="A8096" t="s">
        <v>12736</v>
      </c>
      <c r="B8096" t="s">
        <v>12737</v>
      </c>
    </row>
    <row r="8097" spans="1:2" x14ac:dyDescent="0.3">
      <c r="A8097" t="s">
        <v>12738</v>
      </c>
      <c r="B8097" t="s">
        <v>12739</v>
      </c>
    </row>
    <row r="8098" spans="1:2" x14ac:dyDescent="0.3">
      <c r="A8098" t="s">
        <v>12740</v>
      </c>
      <c r="B8098" t="s">
        <v>12741</v>
      </c>
    </row>
    <row r="8099" spans="1:2" x14ac:dyDescent="0.3">
      <c r="A8099" t="s">
        <v>12742</v>
      </c>
      <c r="B8099" t="s">
        <v>12065</v>
      </c>
    </row>
    <row r="8100" spans="1:2" x14ac:dyDescent="0.3">
      <c r="A8100" t="s">
        <v>12743</v>
      </c>
      <c r="B8100" t="s">
        <v>12744</v>
      </c>
    </row>
    <row r="8101" spans="1:2" x14ac:dyDescent="0.3">
      <c r="A8101" t="s">
        <v>12745</v>
      </c>
      <c r="B8101" t="s">
        <v>12746</v>
      </c>
    </row>
    <row r="8102" spans="1:2" x14ac:dyDescent="0.3">
      <c r="A8102" t="s">
        <v>12747</v>
      </c>
      <c r="B8102" t="s">
        <v>12748</v>
      </c>
    </row>
    <row r="8103" spans="1:2" x14ac:dyDescent="0.3">
      <c r="A8103" t="s">
        <v>12749</v>
      </c>
      <c r="B8103" t="s">
        <v>12750</v>
      </c>
    </row>
    <row r="8104" spans="1:2" x14ac:dyDescent="0.3">
      <c r="A8104" t="s">
        <v>12751</v>
      </c>
      <c r="B8104" t="s">
        <v>12752</v>
      </c>
    </row>
    <row r="8105" spans="1:2" x14ac:dyDescent="0.3">
      <c r="A8105" t="s">
        <v>12753</v>
      </c>
      <c r="B8105" t="s">
        <v>12754</v>
      </c>
    </row>
    <row r="8106" spans="1:2" x14ac:dyDescent="0.3">
      <c r="A8106" t="s">
        <v>12755</v>
      </c>
      <c r="B8106" t="s">
        <v>8512</v>
      </c>
    </row>
    <row r="8107" spans="1:2" x14ac:dyDescent="0.3">
      <c r="A8107" t="s">
        <v>12756</v>
      </c>
      <c r="B8107" t="s">
        <v>12757</v>
      </c>
    </row>
    <row r="8108" spans="1:2" x14ac:dyDescent="0.3">
      <c r="A8108" t="s">
        <v>12758</v>
      </c>
      <c r="B8108" t="s">
        <v>12759</v>
      </c>
    </row>
    <row r="8109" spans="1:2" x14ac:dyDescent="0.3">
      <c r="A8109" t="s">
        <v>12760</v>
      </c>
      <c r="B8109" t="s">
        <v>12761</v>
      </c>
    </row>
    <row r="8110" spans="1:2" x14ac:dyDescent="0.3">
      <c r="A8110" t="s">
        <v>12762</v>
      </c>
      <c r="B8110" t="s">
        <v>12759</v>
      </c>
    </row>
    <row r="8111" spans="1:2" x14ac:dyDescent="0.3">
      <c r="A8111" t="s">
        <v>12763</v>
      </c>
      <c r="B8111" t="s">
        <v>12764</v>
      </c>
    </row>
    <row r="8112" spans="1:2" x14ac:dyDescent="0.3">
      <c r="A8112" t="s">
        <v>12765</v>
      </c>
      <c r="B8112" t="s">
        <v>12766</v>
      </c>
    </row>
    <row r="8113" spans="1:2" x14ac:dyDescent="0.3">
      <c r="A8113" t="s">
        <v>12767</v>
      </c>
      <c r="B8113" t="s">
        <v>12768</v>
      </c>
    </row>
    <row r="8114" spans="1:2" x14ac:dyDescent="0.3">
      <c r="A8114" t="s">
        <v>12769</v>
      </c>
      <c r="B8114" t="s">
        <v>12770</v>
      </c>
    </row>
    <row r="8115" spans="1:2" x14ac:dyDescent="0.3">
      <c r="A8115" t="s">
        <v>12771</v>
      </c>
      <c r="B8115" t="s">
        <v>12772</v>
      </c>
    </row>
    <row r="8116" spans="1:2" x14ac:dyDescent="0.3">
      <c r="A8116" t="s">
        <v>12773</v>
      </c>
      <c r="B8116" t="s">
        <v>12774</v>
      </c>
    </row>
    <row r="8117" spans="1:2" x14ac:dyDescent="0.3">
      <c r="A8117" t="s">
        <v>12775</v>
      </c>
      <c r="B8117" t="s">
        <v>12776</v>
      </c>
    </row>
    <row r="8118" spans="1:2" x14ac:dyDescent="0.3">
      <c r="A8118" t="s">
        <v>12777</v>
      </c>
      <c r="B8118" t="s">
        <v>12778</v>
      </c>
    </row>
    <row r="8119" spans="1:2" x14ac:dyDescent="0.3">
      <c r="A8119" t="s">
        <v>12779</v>
      </c>
      <c r="B8119" t="s">
        <v>12780</v>
      </c>
    </row>
    <row r="8120" spans="1:2" x14ac:dyDescent="0.3">
      <c r="A8120" t="s">
        <v>12781</v>
      </c>
      <c r="B8120" t="s">
        <v>12782</v>
      </c>
    </row>
    <row r="8121" spans="1:2" x14ac:dyDescent="0.3">
      <c r="A8121" t="s">
        <v>12783</v>
      </c>
      <c r="B8121" t="s">
        <v>12784</v>
      </c>
    </row>
    <row r="8122" spans="1:2" x14ac:dyDescent="0.3">
      <c r="A8122" t="s">
        <v>12785</v>
      </c>
      <c r="B8122" t="s">
        <v>12786</v>
      </c>
    </row>
    <row r="8123" spans="1:2" x14ac:dyDescent="0.3">
      <c r="A8123" t="s">
        <v>12787</v>
      </c>
      <c r="B8123" t="s">
        <v>12788</v>
      </c>
    </row>
    <row r="8124" spans="1:2" x14ac:dyDescent="0.3">
      <c r="A8124" t="s">
        <v>12789</v>
      </c>
      <c r="B8124" t="s">
        <v>12788</v>
      </c>
    </row>
    <row r="8125" spans="1:2" x14ac:dyDescent="0.3">
      <c r="A8125" t="s">
        <v>12790</v>
      </c>
      <c r="B8125" t="s">
        <v>12791</v>
      </c>
    </row>
    <row r="8126" spans="1:2" x14ac:dyDescent="0.3">
      <c r="A8126" t="s">
        <v>12792</v>
      </c>
      <c r="B8126" t="s">
        <v>12793</v>
      </c>
    </row>
    <row r="8127" spans="1:2" x14ac:dyDescent="0.3">
      <c r="A8127" t="s">
        <v>12794</v>
      </c>
      <c r="B8127" t="s">
        <v>12795</v>
      </c>
    </row>
    <row r="8128" spans="1:2" x14ac:dyDescent="0.3">
      <c r="A8128" t="s">
        <v>12796</v>
      </c>
      <c r="B8128" t="s">
        <v>12797</v>
      </c>
    </row>
    <row r="8129" spans="1:2" x14ac:dyDescent="0.3">
      <c r="A8129" t="s">
        <v>12798</v>
      </c>
      <c r="B8129" t="s">
        <v>12799</v>
      </c>
    </row>
    <row r="8130" spans="1:2" x14ac:dyDescent="0.3">
      <c r="A8130" t="s">
        <v>12800</v>
      </c>
      <c r="B8130" t="s">
        <v>11648</v>
      </c>
    </row>
    <row r="8131" spans="1:2" x14ac:dyDescent="0.3">
      <c r="A8131" t="s">
        <v>12801</v>
      </c>
      <c r="B8131" t="s">
        <v>12802</v>
      </c>
    </row>
    <row r="8132" spans="1:2" x14ac:dyDescent="0.3">
      <c r="A8132" t="s">
        <v>12803</v>
      </c>
      <c r="B8132" t="s">
        <v>8172</v>
      </c>
    </row>
    <row r="8133" spans="1:2" x14ac:dyDescent="0.3">
      <c r="A8133" t="s">
        <v>12804</v>
      </c>
      <c r="B8133" t="s">
        <v>8172</v>
      </c>
    </row>
    <row r="8134" spans="1:2" x14ac:dyDescent="0.3">
      <c r="A8134" t="s">
        <v>12805</v>
      </c>
      <c r="B8134" t="s">
        <v>8172</v>
      </c>
    </row>
    <row r="8135" spans="1:2" x14ac:dyDescent="0.3">
      <c r="A8135" t="s">
        <v>12806</v>
      </c>
      <c r="B8135" t="s">
        <v>12807</v>
      </c>
    </row>
    <row r="8136" spans="1:2" x14ac:dyDescent="0.3">
      <c r="A8136" t="s">
        <v>12808</v>
      </c>
      <c r="B8136" t="s">
        <v>12809</v>
      </c>
    </row>
    <row r="8137" spans="1:2" x14ac:dyDescent="0.3">
      <c r="A8137" t="s">
        <v>12810</v>
      </c>
      <c r="B8137" t="s">
        <v>12811</v>
      </c>
    </row>
    <row r="8138" spans="1:2" x14ac:dyDescent="0.3">
      <c r="A8138" t="s">
        <v>12812</v>
      </c>
      <c r="B8138" t="s">
        <v>8845</v>
      </c>
    </row>
    <row r="8139" spans="1:2" x14ac:dyDescent="0.3">
      <c r="A8139" t="s">
        <v>12813</v>
      </c>
      <c r="B8139" t="s">
        <v>12814</v>
      </c>
    </row>
    <row r="8140" spans="1:2" x14ac:dyDescent="0.3">
      <c r="A8140" t="s">
        <v>12815</v>
      </c>
      <c r="B8140" t="s">
        <v>12814</v>
      </c>
    </row>
    <row r="8141" spans="1:2" x14ac:dyDescent="0.3">
      <c r="A8141" t="s">
        <v>12816</v>
      </c>
      <c r="B8141" t="s">
        <v>12817</v>
      </c>
    </row>
    <row r="8142" spans="1:2" x14ac:dyDescent="0.3">
      <c r="A8142" t="s">
        <v>12818</v>
      </c>
      <c r="B8142" t="s">
        <v>12819</v>
      </c>
    </row>
    <row r="8143" spans="1:2" x14ac:dyDescent="0.3">
      <c r="A8143" t="s">
        <v>12820</v>
      </c>
      <c r="B8143" t="s">
        <v>12821</v>
      </c>
    </row>
    <row r="8144" spans="1:2" x14ac:dyDescent="0.3">
      <c r="A8144" t="s">
        <v>12822</v>
      </c>
      <c r="B8144" t="s">
        <v>12823</v>
      </c>
    </row>
    <row r="8145" spans="1:2" x14ac:dyDescent="0.3">
      <c r="A8145" t="s">
        <v>12824</v>
      </c>
      <c r="B8145" t="s">
        <v>12825</v>
      </c>
    </row>
    <row r="8146" spans="1:2" x14ac:dyDescent="0.3">
      <c r="A8146" t="s">
        <v>12826</v>
      </c>
      <c r="B8146" t="s">
        <v>12827</v>
      </c>
    </row>
    <row r="8147" spans="1:2" x14ac:dyDescent="0.3">
      <c r="A8147" t="s">
        <v>12828</v>
      </c>
      <c r="B8147" t="s">
        <v>12829</v>
      </c>
    </row>
    <row r="8148" spans="1:2" x14ac:dyDescent="0.3">
      <c r="A8148" t="s">
        <v>12830</v>
      </c>
      <c r="B8148" t="s">
        <v>12831</v>
      </c>
    </row>
    <row r="8149" spans="1:2" x14ac:dyDescent="0.3">
      <c r="A8149" t="s">
        <v>12832</v>
      </c>
      <c r="B8149" t="s">
        <v>12833</v>
      </c>
    </row>
    <row r="8150" spans="1:2" x14ac:dyDescent="0.3">
      <c r="A8150" t="s">
        <v>12834</v>
      </c>
      <c r="B8150" t="s">
        <v>12835</v>
      </c>
    </row>
    <row r="8151" spans="1:2" x14ac:dyDescent="0.3">
      <c r="A8151" t="s">
        <v>12836</v>
      </c>
      <c r="B8151" t="s">
        <v>12837</v>
      </c>
    </row>
    <row r="8152" spans="1:2" x14ac:dyDescent="0.3">
      <c r="A8152" t="s">
        <v>12838</v>
      </c>
      <c r="B8152" t="s">
        <v>12839</v>
      </c>
    </row>
    <row r="8153" spans="1:2" x14ac:dyDescent="0.3">
      <c r="A8153" t="s">
        <v>12840</v>
      </c>
      <c r="B8153" t="s">
        <v>12841</v>
      </c>
    </row>
    <row r="8154" spans="1:2" x14ac:dyDescent="0.3">
      <c r="A8154" t="s">
        <v>12842</v>
      </c>
      <c r="B8154" t="s">
        <v>12843</v>
      </c>
    </row>
    <row r="8155" spans="1:2" x14ac:dyDescent="0.3">
      <c r="A8155" t="s">
        <v>12844</v>
      </c>
      <c r="B8155" t="s">
        <v>12845</v>
      </c>
    </row>
    <row r="8156" spans="1:2" x14ac:dyDescent="0.3">
      <c r="A8156" t="s">
        <v>12846</v>
      </c>
      <c r="B8156" t="s">
        <v>12847</v>
      </c>
    </row>
    <row r="8157" spans="1:2" x14ac:dyDescent="0.3">
      <c r="A8157" t="s">
        <v>12848</v>
      </c>
      <c r="B8157" t="s">
        <v>12849</v>
      </c>
    </row>
    <row r="8158" spans="1:2" x14ac:dyDescent="0.3">
      <c r="A8158" t="s">
        <v>12850</v>
      </c>
      <c r="B8158" t="s">
        <v>9648</v>
      </c>
    </row>
    <row r="8159" spans="1:2" x14ac:dyDescent="0.3">
      <c r="A8159" t="s">
        <v>12851</v>
      </c>
      <c r="B8159" t="s">
        <v>8172</v>
      </c>
    </row>
    <row r="8160" spans="1:2" x14ac:dyDescent="0.3">
      <c r="A8160" t="s">
        <v>12852</v>
      </c>
      <c r="B8160" t="s">
        <v>8172</v>
      </c>
    </row>
    <row r="8161" spans="1:2" x14ac:dyDescent="0.3">
      <c r="A8161" t="s">
        <v>6265</v>
      </c>
      <c r="B8161" t="s">
        <v>6264</v>
      </c>
    </row>
    <row r="8162" spans="1:2" x14ac:dyDescent="0.3">
      <c r="A8162" t="s">
        <v>12853</v>
      </c>
      <c r="B8162" t="s">
        <v>12854</v>
      </c>
    </row>
    <row r="8163" spans="1:2" x14ac:dyDescent="0.3">
      <c r="A8163" t="s">
        <v>12855</v>
      </c>
      <c r="B8163" t="s">
        <v>12856</v>
      </c>
    </row>
    <row r="8164" spans="1:2" x14ac:dyDescent="0.3">
      <c r="A8164" t="s">
        <v>12857</v>
      </c>
      <c r="B8164" t="s">
        <v>9661</v>
      </c>
    </row>
    <row r="8165" spans="1:2" x14ac:dyDescent="0.3">
      <c r="A8165" t="s">
        <v>12858</v>
      </c>
      <c r="B8165" t="s">
        <v>8172</v>
      </c>
    </row>
    <row r="8166" spans="1:2" x14ac:dyDescent="0.3">
      <c r="A8166" t="s">
        <v>12859</v>
      </c>
      <c r="B8166" t="s">
        <v>12860</v>
      </c>
    </row>
    <row r="8167" spans="1:2" x14ac:dyDescent="0.3">
      <c r="A8167" t="s">
        <v>12861</v>
      </c>
      <c r="B8167" t="s">
        <v>12862</v>
      </c>
    </row>
    <row r="8168" spans="1:2" x14ac:dyDescent="0.3">
      <c r="A8168" t="s">
        <v>12863</v>
      </c>
      <c r="B8168" t="s">
        <v>1452</v>
      </c>
    </row>
    <row r="8169" spans="1:2" x14ac:dyDescent="0.3">
      <c r="A8169" t="s">
        <v>12864</v>
      </c>
      <c r="B8169" t="s">
        <v>12865</v>
      </c>
    </row>
    <row r="8170" spans="1:2" x14ac:dyDescent="0.3">
      <c r="A8170" t="s">
        <v>12866</v>
      </c>
      <c r="B8170" t="s">
        <v>12867</v>
      </c>
    </row>
    <row r="8171" spans="1:2" x14ac:dyDescent="0.3">
      <c r="A8171" t="s">
        <v>12868</v>
      </c>
      <c r="B8171" t="s">
        <v>1452</v>
      </c>
    </row>
    <row r="8172" spans="1:2" x14ac:dyDescent="0.3">
      <c r="A8172" t="s">
        <v>12869</v>
      </c>
      <c r="B8172" t="s">
        <v>12862</v>
      </c>
    </row>
    <row r="8173" spans="1:2" x14ac:dyDescent="0.3">
      <c r="A8173" t="s">
        <v>12870</v>
      </c>
      <c r="B8173" t="s">
        <v>12867</v>
      </c>
    </row>
    <row r="8174" spans="1:2" x14ac:dyDescent="0.3">
      <c r="A8174" t="s">
        <v>12871</v>
      </c>
      <c r="B8174" t="s">
        <v>12287</v>
      </c>
    </row>
    <row r="8175" spans="1:2" x14ac:dyDescent="0.3">
      <c r="A8175" t="s">
        <v>12872</v>
      </c>
      <c r="B8175" t="s">
        <v>12873</v>
      </c>
    </row>
    <row r="8176" spans="1:2" x14ac:dyDescent="0.3">
      <c r="A8176" t="s">
        <v>12874</v>
      </c>
      <c r="B8176" t="s">
        <v>12875</v>
      </c>
    </row>
    <row r="8177" spans="1:2" x14ac:dyDescent="0.3">
      <c r="A8177" t="s">
        <v>12876</v>
      </c>
      <c r="B8177" t="s">
        <v>12877</v>
      </c>
    </row>
    <row r="8178" spans="1:2" x14ac:dyDescent="0.3">
      <c r="A8178" t="s">
        <v>6282</v>
      </c>
      <c r="B8178" t="s">
        <v>6283</v>
      </c>
    </row>
    <row r="8179" spans="1:2" x14ac:dyDescent="0.3">
      <c r="A8179" t="s">
        <v>6303</v>
      </c>
      <c r="B8179" t="s">
        <v>6299</v>
      </c>
    </row>
    <row r="8180" spans="1:2" x14ac:dyDescent="0.3">
      <c r="A8180" t="s">
        <v>12878</v>
      </c>
      <c r="B8180" t="s">
        <v>12879</v>
      </c>
    </row>
    <row r="8181" spans="1:2" x14ac:dyDescent="0.3">
      <c r="A8181" t="s">
        <v>12880</v>
      </c>
      <c r="B8181" t="s">
        <v>12881</v>
      </c>
    </row>
    <row r="8182" spans="1:2" x14ac:dyDescent="0.3">
      <c r="A8182" t="s">
        <v>12882</v>
      </c>
      <c r="B8182" t="s">
        <v>12883</v>
      </c>
    </row>
    <row r="8183" spans="1:2" x14ac:dyDescent="0.3">
      <c r="A8183" t="s">
        <v>12884</v>
      </c>
      <c r="B8183" t="s">
        <v>12885</v>
      </c>
    </row>
    <row r="8184" spans="1:2" x14ac:dyDescent="0.3">
      <c r="A8184" t="s">
        <v>12886</v>
      </c>
      <c r="B8184" t="s">
        <v>12887</v>
      </c>
    </row>
    <row r="8185" spans="1:2" x14ac:dyDescent="0.3">
      <c r="A8185" t="s">
        <v>12888</v>
      </c>
      <c r="B8185" t="s">
        <v>12889</v>
      </c>
    </row>
    <row r="8186" spans="1:2" x14ac:dyDescent="0.3">
      <c r="A8186" t="s">
        <v>12890</v>
      </c>
      <c r="B8186" t="s">
        <v>12891</v>
      </c>
    </row>
    <row r="8187" spans="1:2" x14ac:dyDescent="0.3">
      <c r="A8187" t="s">
        <v>12892</v>
      </c>
      <c r="B8187" t="s">
        <v>12893</v>
      </c>
    </row>
    <row r="8188" spans="1:2" x14ac:dyDescent="0.3">
      <c r="A8188" t="s">
        <v>12894</v>
      </c>
      <c r="B8188" t="s">
        <v>9658</v>
      </c>
    </row>
    <row r="8189" spans="1:2" x14ac:dyDescent="0.3">
      <c r="A8189" t="s">
        <v>12895</v>
      </c>
      <c r="B8189" t="s">
        <v>12896</v>
      </c>
    </row>
    <row r="8190" spans="1:2" x14ac:dyDescent="0.3">
      <c r="A8190" t="s">
        <v>12897</v>
      </c>
      <c r="B8190" t="s">
        <v>12898</v>
      </c>
    </row>
    <row r="8191" spans="1:2" x14ac:dyDescent="0.3">
      <c r="A8191" t="s">
        <v>12899</v>
      </c>
      <c r="B8191" t="s">
        <v>12900</v>
      </c>
    </row>
    <row r="8192" spans="1:2" x14ac:dyDescent="0.3">
      <c r="A8192" t="s">
        <v>12901</v>
      </c>
      <c r="B8192" t="s">
        <v>10558</v>
      </c>
    </row>
    <row r="8193" spans="1:2" x14ac:dyDescent="0.3">
      <c r="A8193" t="s">
        <v>12902</v>
      </c>
      <c r="B8193" t="s">
        <v>12903</v>
      </c>
    </row>
    <row r="8194" spans="1:2" x14ac:dyDescent="0.3">
      <c r="A8194" t="s">
        <v>12904</v>
      </c>
      <c r="B8194" t="s">
        <v>12905</v>
      </c>
    </row>
    <row r="8195" spans="1:2" x14ac:dyDescent="0.3">
      <c r="A8195" t="s">
        <v>12906</v>
      </c>
      <c r="B8195" t="s">
        <v>12907</v>
      </c>
    </row>
    <row r="8196" spans="1:2" x14ac:dyDescent="0.3">
      <c r="A8196" t="s">
        <v>12908</v>
      </c>
      <c r="B8196" t="s">
        <v>8124</v>
      </c>
    </row>
    <row r="8197" spans="1:2" x14ac:dyDescent="0.3">
      <c r="A8197" t="s">
        <v>12909</v>
      </c>
      <c r="B8197" t="s">
        <v>12910</v>
      </c>
    </row>
    <row r="8198" spans="1:2" x14ac:dyDescent="0.3">
      <c r="A8198" t="s">
        <v>12911</v>
      </c>
      <c r="B8198" t="s">
        <v>12912</v>
      </c>
    </row>
    <row r="8199" spans="1:2" x14ac:dyDescent="0.3">
      <c r="A8199" t="s">
        <v>12913</v>
      </c>
      <c r="B8199" t="s">
        <v>12914</v>
      </c>
    </row>
    <row r="8200" spans="1:2" x14ac:dyDescent="0.3">
      <c r="A8200" t="s">
        <v>12915</v>
      </c>
      <c r="B8200" t="s">
        <v>12916</v>
      </c>
    </row>
    <row r="8201" spans="1:2" x14ac:dyDescent="0.3">
      <c r="A8201" t="s">
        <v>12917</v>
      </c>
      <c r="B8201" t="s">
        <v>12918</v>
      </c>
    </row>
    <row r="8202" spans="1:2" x14ac:dyDescent="0.3">
      <c r="A8202" t="s">
        <v>12919</v>
      </c>
      <c r="B8202" t="s">
        <v>12920</v>
      </c>
    </row>
    <row r="8203" spans="1:2" x14ac:dyDescent="0.3">
      <c r="A8203" t="s">
        <v>12921</v>
      </c>
      <c r="B8203" t="s">
        <v>12922</v>
      </c>
    </row>
    <row r="8204" spans="1:2" x14ac:dyDescent="0.3">
      <c r="A8204" t="s">
        <v>12923</v>
      </c>
      <c r="B8204" t="s">
        <v>12622</v>
      </c>
    </row>
    <row r="8205" spans="1:2" x14ac:dyDescent="0.3">
      <c r="A8205" t="s">
        <v>12924</v>
      </c>
      <c r="B8205" t="s">
        <v>12925</v>
      </c>
    </row>
    <row r="8206" spans="1:2" x14ac:dyDescent="0.3">
      <c r="A8206" t="s">
        <v>12926</v>
      </c>
      <c r="B8206" t="s">
        <v>12447</v>
      </c>
    </row>
    <row r="8207" spans="1:2" x14ac:dyDescent="0.3">
      <c r="A8207" t="s">
        <v>12927</v>
      </c>
      <c r="B8207" t="s">
        <v>9861</v>
      </c>
    </row>
    <row r="8208" spans="1:2" x14ac:dyDescent="0.3">
      <c r="A8208" t="s">
        <v>12928</v>
      </c>
      <c r="B8208" t="s">
        <v>11979</v>
      </c>
    </row>
    <row r="8209" spans="1:2" x14ac:dyDescent="0.3">
      <c r="A8209" t="s">
        <v>12929</v>
      </c>
      <c r="B8209" t="s">
        <v>12930</v>
      </c>
    </row>
    <row r="8210" spans="1:2" x14ac:dyDescent="0.3">
      <c r="A8210" t="s">
        <v>12931</v>
      </c>
      <c r="B8210" t="s">
        <v>12932</v>
      </c>
    </row>
    <row r="8211" spans="1:2" x14ac:dyDescent="0.3">
      <c r="A8211" t="s">
        <v>12933</v>
      </c>
      <c r="B8211" t="s">
        <v>12934</v>
      </c>
    </row>
    <row r="8212" spans="1:2" x14ac:dyDescent="0.3">
      <c r="A8212" t="s">
        <v>12935</v>
      </c>
      <c r="B8212" t="s">
        <v>12447</v>
      </c>
    </row>
    <row r="8213" spans="1:2" x14ac:dyDescent="0.3">
      <c r="A8213" t="s">
        <v>12936</v>
      </c>
      <c r="B8213" t="s">
        <v>8492</v>
      </c>
    </row>
    <row r="8214" spans="1:2" x14ac:dyDescent="0.3">
      <c r="A8214" t="s">
        <v>12937</v>
      </c>
      <c r="B8214" t="s">
        <v>12938</v>
      </c>
    </row>
    <row r="8215" spans="1:2" x14ac:dyDescent="0.3">
      <c r="A8215" t="s">
        <v>12939</v>
      </c>
      <c r="B8215" t="s">
        <v>12940</v>
      </c>
    </row>
    <row r="8216" spans="1:2" x14ac:dyDescent="0.3">
      <c r="A8216" t="s">
        <v>12941</v>
      </c>
      <c r="B8216" t="s">
        <v>7861</v>
      </c>
    </row>
    <row r="8217" spans="1:2" x14ac:dyDescent="0.3">
      <c r="A8217" t="s">
        <v>12942</v>
      </c>
      <c r="B8217" t="s">
        <v>12943</v>
      </c>
    </row>
    <row r="8218" spans="1:2" x14ac:dyDescent="0.3">
      <c r="A8218" t="s">
        <v>12944</v>
      </c>
      <c r="B8218" t="s">
        <v>12945</v>
      </c>
    </row>
    <row r="8219" spans="1:2" x14ac:dyDescent="0.3">
      <c r="A8219" t="s">
        <v>12946</v>
      </c>
      <c r="B8219" t="s">
        <v>8845</v>
      </c>
    </row>
    <row r="8220" spans="1:2" x14ac:dyDescent="0.3">
      <c r="A8220" t="s">
        <v>12947</v>
      </c>
      <c r="B8220" t="s">
        <v>8845</v>
      </c>
    </row>
    <row r="8221" spans="1:2" x14ac:dyDescent="0.3">
      <c r="A8221" t="s">
        <v>12948</v>
      </c>
      <c r="B8221" t="s">
        <v>12949</v>
      </c>
    </row>
    <row r="8222" spans="1:2" x14ac:dyDescent="0.3">
      <c r="A8222" t="s">
        <v>12950</v>
      </c>
      <c r="B8222" t="s">
        <v>12707</v>
      </c>
    </row>
    <row r="8223" spans="1:2" x14ac:dyDescent="0.3">
      <c r="A8223" t="s">
        <v>12951</v>
      </c>
      <c r="B8223" t="s">
        <v>8492</v>
      </c>
    </row>
    <row r="8224" spans="1:2" x14ac:dyDescent="0.3">
      <c r="A8224" t="s">
        <v>12952</v>
      </c>
      <c r="B8224" t="s">
        <v>12953</v>
      </c>
    </row>
    <row r="8225" spans="1:2" x14ac:dyDescent="0.3">
      <c r="A8225" t="s">
        <v>12954</v>
      </c>
      <c r="B8225" t="s">
        <v>12955</v>
      </c>
    </row>
    <row r="8226" spans="1:2" x14ac:dyDescent="0.3">
      <c r="A8226" t="s">
        <v>12956</v>
      </c>
      <c r="B8226" t="s">
        <v>12957</v>
      </c>
    </row>
    <row r="8227" spans="1:2" x14ac:dyDescent="0.3">
      <c r="A8227" t="s">
        <v>12958</v>
      </c>
      <c r="B8227" t="s">
        <v>12959</v>
      </c>
    </row>
    <row r="8228" spans="1:2" x14ac:dyDescent="0.3">
      <c r="A8228" t="s">
        <v>12960</v>
      </c>
      <c r="B8228" t="s">
        <v>12961</v>
      </c>
    </row>
    <row r="8229" spans="1:2" x14ac:dyDescent="0.3">
      <c r="A8229" t="s">
        <v>12962</v>
      </c>
      <c r="B8229" t="s">
        <v>12963</v>
      </c>
    </row>
    <row r="8230" spans="1:2" x14ac:dyDescent="0.3">
      <c r="A8230" t="s">
        <v>12964</v>
      </c>
      <c r="B8230" t="s">
        <v>12065</v>
      </c>
    </row>
    <row r="8231" spans="1:2" x14ac:dyDescent="0.3">
      <c r="A8231" t="s">
        <v>12965</v>
      </c>
      <c r="B8231" t="s">
        <v>12966</v>
      </c>
    </row>
    <row r="8232" spans="1:2" x14ac:dyDescent="0.3">
      <c r="A8232" t="s">
        <v>12967</v>
      </c>
      <c r="B8232" t="s">
        <v>12192</v>
      </c>
    </row>
    <row r="8233" spans="1:2" x14ac:dyDescent="0.3">
      <c r="A8233" t="s">
        <v>12968</v>
      </c>
      <c r="B8233" t="s">
        <v>12969</v>
      </c>
    </row>
    <row r="8234" spans="1:2" x14ac:dyDescent="0.3">
      <c r="A8234" t="s">
        <v>12970</v>
      </c>
      <c r="B8234" t="s">
        <v>12971</v>
      </c>
    </row>
    <row r="8235" spans="1:2" x14ac:dyDescent="0.3">
      <c r="A8235" t="s">
        <v>12972</v>
      </c>
      <c r="B8235" t="s">
        <v>7690</v>
      </c>
    </row>
    <row r="8236" spans="1:2" x14ac:dyDescent="0.3">
      <c r="A8236" t="s">
        <v>12973</v>
      </c>
      <c r="B8236" t="s">
        <v>8492</v>
      </c>
    </row>
    <row r="8237" spans="1:2" x14ac:dyDescent="0.3">
      <c r="A8237" t="s">
        <v>12974</v>
      </c>
      <c r="B8237" t="s">
        <v>1063</v>
      </c>
    </row>
    <row r="8238" spans="1:2" x14ac:dyDescent="0.3">
      <c r="A8238" t="s">
        <v>12975</v>
      </c>
      <c r="B8238" t="s">
        <v>12976</v>
      </c>
    </row>
    <row r="8239" spans="1:2" x14ac:dyDescent="0.3">
      <c r="A8239" t="s">
        <v>12977</v>
      </c>
      <c r="B8239" t="s">
        <v>12978</v>
      </c>
    </row>
    <row r="8240" spans="1:2" x14ac:dyDescent="0.3">
      <c r="A8240" t="s">
        <v>12979</v>
      </c>
      <c r="B8240" t="s">
        <v>12978</v>
      </c>
    </row>
    <row r="8241" spans="1:2" x14ac:dyDescent="0.3">
      <c r="A8241" t="s">
        <v>12980</v>
      </c>
      <c r="B8241" t="s">
        <v>11530</v>
      </c>
    </row>
    <row r="8242" spans="1:2" x14ac:dyDescent="0.3">
      <c r="A8242" t="s">
        <v>12981</v>
      </c>
      <c r="B8242" t="s">
        <v>863</v>
      </c>
    </row>
    <row r="8243" spans="1:2" x14ac:dyDescent="0.3">
      <c r="A8243" t="s">
        <v>12982</v>
      </c>
      <c r="B8243" t="s">
        <v>12983</v>
      </c>
    </row>
    <row r="8244" spans="1:2" x14ac:dyDescent="0.3">
      <c r="A8244" t="s">
        <v>12984</v>
      </c>
      <c r="B8244" t="s">
        <v>6146</v>
      </c>
    </row>
    <row r="8245" spans="1:2" x14ac:dyDescent="0.3">
      <c r="A8245" t="s">
        <v>12985</v>
      </c>
      <c r="B8245" t="s">
        <v>6146</v>
      </c>
    </row>
    <row r="8246" spans="1:2" x14ac:dyDescent="0.3">
      <c r="A8246" t="s">
        <v>12986</v>
      </c>
      <c r="B8246" t="s">
        <v>9012</v>
      </c>
    </row>
    <row r="8247" spans="1:2" x14ac:dyDescent="0.3">
      <c r="A8247" t="s">
        <v>12987</v>
      </c>
      <c r="B8247" t="s">
        <v>12988</v>
      </c>
    </row>
    <row r="8248" spans="1:2" x14ac:dyDescent="0.3">
      <c r="A8248" t="s">
        <v>12989</v>
      </c>
      <c r="B8248" t="s">
        <v>12990</v>
      </c>
    </row>
    <row r="8249" spans="1:2" x14ac:dyDescent="0.3">
      <c r="A8249" t="s">
        <v>12991</v>
      </c>
      <c r="B8249" t="s">
        <v>12992</v>
      </c>
    </row>
    <row r="8250" spans="1:2" x14ac:dyDescent="0.3">
      <c r="A8250" t="s">
        <v>12993</v>
      </c>
      <c r="B8250" t="s">
        <v>12994</v>
      </c>
    </row>
    <row r="8251" spans="1:2" x14ac:dyDescent="0.3">
      <c r="A8251" t="s">
        <v>12995</v>
      </c>
      <c r="B8251" t="s">
        <v>12996</v>
      </c>
    </row>
    <row r="8252" spans="1:2" x14ac:dyDescent="0.3">
      <c r="A8252" t="s">
        <v>12997</v>
      </c>
      <c r="B8252" t="s">
        <v>12998</v>
      </c>
    </row>
    <row r="8253" spans="1:2" x14ac:dyDescent="0.3">
      <c r="A8253" t="s">
        <v>12999</v>
      </c>
      <c r="B8253" t="s">
        <v>13000</v>
      </c>
    </row>
    <row r="8254" spans="1:2" x14ac:dyDescent="0.3">
      <c r="A8254" t="s">
        <v>13001</v>
      </c>
      <c r="B8254" t="s">
        <v>13002</v>
      </c>
    </row>
    <row r="8255" spans="1:2" x14ac:dyDescent="0.3">
      <c r="A8255" t="s">
        <v>13003</v>
      </c>
      <c r="B8255" t="s">
        <v>13004</v>
      </c>
    </row>
    <row r="8256" spans="1:2" x14ac:dyDescent="0.3">
      <c r="A8256" t="s">
        <v>13005</v>
      </c>
      <c r="B8256" t="s">
        <v>13006</v>
      </c>
    </row>
    <row r="8257" spans="1:2" x14ac:dyDescent="0.3">
      <c r="A8257" t="s">
        <v>13007</v>
      </c>
      <c r="B8257" t="s">
        <v>13008</v>
      </c>
    </row>
    <row r="8258" spans="1:2" x14ac:dyDescent="0.3">
      <c r="A8258" t="s">
        <v>13009</v>
      </c>
      <c r="B8258" t="s">
        <v>13010</v>
      </c>
    </row>
    <row r="8259" spans="1:2" x14ac:dyDescent="0.3">
      <c r="A8259" t="s">
        <v>13011</v>
      </c>
      <c r="B8259" t="s">
        <v>13012</v>
      </c>
    </row>
    <row r="8260" spans="1:2" x14ac:dyDescent="0.3">
      <c r="A8260" t="s">
        <v>13013</v>
      </c>
      <c r="B8260" t="s">
        <v>13014</v>
      </c>
    </row>
    <row r="8261" spans="1:2" x14ac:dyDescent="0.3">
      <c r="A8261" t="s">
        <v>13015</v>
      </c>
      <c r="B8261" t="s">
        <v>13016</v>
      </c>
    </row>
    <row r="8262" spans="1:2" x14ac:dyDescent="0.3">
      <c r="A8262" t="s">
        <v>13017</v>
      </c>
      <c r="B8262" t="s">
        <v>13018</v>
      </c>
    </row>
    <row r="8263" spans="1:2" x14ac:dyDescent="0.3">
      <c r="A8263" t="s">
        <v>13019</v>
      </c>
      <c r="B8263" t="s">
        <v>13020</v>
      </c>
    </row>
    <row r="8264" spans="1:2" x14ac:dyDescent="0.3">
      <c r="A8264" t="s">
        <v>13021</v>
      </c>
      <c r="B8264" t="s">
        <v>13022</v>
      </c>
    </row>
    <row r="8265" spans="1:2" x14ac:dyDescent="0.3">
      <c r="A8265" t="s">
        <v>13023</v>
      </c>
      <c r="B8265" t="s">
        <v>13024</v>
      </c>
    </row>
    <row r="8266" spans="1:2" x14ac:dyDescent="0.3">
      <c r="A8266" t="s">
        <v>13025</v>
      </c>
      <c r="B8266" t="s">
        <v>12509</v>
      </c>
    </row>
    <row r="8267" spans="1:2" x14ac:dyDescent="0.3">
      <c r="A8267" t="s">
        <v>13026</v>
      </c>
      <c r="B8267" t="s">
        <v>13022</v>
      </c>
    </row>
    <row r="8268" spans="1:2" x14ac:dyDescent="0.3">
      <c r="A8268" t="s">
        <v>13027</v>
      </c>
      <c r="B8268" t="s">
        <v>13028</v>
      </c>
    </row>
    <row r="8269" spans="1:2" x14ac:dyDescent="0.3">
      <c r="A8269" t="s">
        <v>13029</v>
      </c>
      <c r="B8269" t="s">
        <v>13030</v>
      </c>
    </row>
    <row r="8270" spans="1:2" x14ac:dyDescent="0.3">
      <c r="A8270" t="s">
        <v>13031</v>
      </c>
      <c r="B8270" t="s">
        <v>13032</v>
      </c>
    </row>
    <row r="8271" spans="1:2" x14ac:dyDescent="0.3">
      <c r="A8271" t="s">
        <v>13033</v>
      </c>
      <c r="B8271" t="s">
        <v>13034</v>
      </c>
    </row>
    <row r="8272" spans="1:2" x14ac:dyDescent="0.3">
      <c r="A8272" t="s">
        <v>13035</v>
      </c>
      <c r="B8272" t="s">
        <v>13036</v>
      </c>
    </row>
    <row r="8273" spans="1:2" x14ac:dyDescent="0.3">
      <c r="A8273" t="s">
        <v>13037</v>
      </c>
      <c r="B8273" t="s">
        <v>13038</v>
      </c>
    </row>
    <row r="8274" spans="1:2" x14ac:dyDescent="0.3">
      <c r="A8274" t="s">
        <v>13039</v>
      </c>
      <c r="B8274" t="s">
        <v>13040</v>
      </c>
    </row>
    <row r="8275" spans="1:2" x14ac:dyDescent="0.3">
      <c r="A8275" t="s">
        <v>13041</v>
      </c>
      <c r="B8275" t="s">
        <v>13042</v>
      </c>
    </row>
    <row r="8276" spans="1:2" x14ac:dyDescent="0.3">
      <c r="A8276" t="s">
        <v>13043</v>
      </c>
      <c r="B8276" t="s">
        <v>9129</v>
      </c>
    </row>
    <row r="8277" spans="1:2" x14ac:dyDescent="0.3">
      <c r="A8277" t="s">
        <v>13044</v>
      </c>
      <c r="B8277" t="s">
        <v>13045</v>
      </c>
    </row>
    <row r="8278" spans="1:2" x14ac:dyDescent="0.3">
      <c r="A8278" t="s">
        <v>13046</v>
      </c>
      <c r="B8278" t="s">
        <v>13047</v>
      </c>
    </row>
    <row r="8279" spans="1:2" x14ac:dyDescent="0.3">
      <c r="A8279" t="s">
        <v>13048</v>
      </c>
      <c r="B8279" t="s">
        <v>13049</v>
      </c>
    </row>
    <row r="8280" spans="1:2" x14ac:dyDescent="0.3">
      <c r="A8280" t="s">
        <v>13050</v>
      </c>
      <c r="B8280" t="s">
        <v>13051</v>
      </c>
    </row>
    <row r="8281" spans="1:2" x14ac:dyDescent="0.3">
      <c r="A8281" t="s">
        <v>13052</v>
      </c>
      <c r="B8281" t="s">
        <v>13053</v>
      </c>
    </row>
    <row r="8282" spans="1:2" x14ac:dyDescent="0.3">
      <c r="A8282" t="s">
        <v>13054</v>
      </c>
      <c r="B8282" t="s">
        <v>13055</v>
      </c>
    </row>
    <row r="8283" spans="1:2" x14ac:dyDescent="0.3">
      <c r="A8283" t="s">
        <v>13056</v>
      </c>
      <c r="B8283" t="s">
        <v>13057</v>
      </c>
    </row>
    <row r="8284" spans="1:2" x14ac:dyDescent="0.3">
      <c r="A8284" t="s">
        <v>13058</v>
      </c>
      <c r="B8284" t="s">
        <v>13059</v>
      </c>
    </row>
    <row r="8285" spans="1:2" x14ac:dyDescent="0.3">
      <c r="A8285" t="s">
        <v>13060</v>
      </c>
      <c r="B8285" t="s">
        <v>13061</v>
      </c>
    </row>
    <row r="8286" spans="1:2" x14ac:dyDescent="0.3">
      <c r="A8286" t="s">
        <v>13062</v>
      </c>
      <c r="B8286" t="s">
        <v>13063</v>
      </c>
    </row>
    <row r="8287" spans="1:2" x14ac:dyDescent="0.3">
      <c r="A8287" t="s">
        <v>13064</v>
      </c>
      <c r="B8287" t="s">
        <v>13065</v>
      </c>
    </row>
    <row r="8288" spans="1:2" x14ac:dyDescent="0.3">
      <c r="A8288" t="s">
        <v>13066</v>
      </c>
      <c r="B8288" t="s">
        <v>13067</v>
      </c>
    </row>
    <row r="8289" spans="1:2" x14ac:dyDescent="0.3">
      <c r="A8289" t="s">
        <v>13068</v>
      </c>
      <c r="B8289" t="s">
        <v>11527</v>
      </c>
    </row>
    <row r="8290" spans="1:2" x14ac:dyDescent="0.3">
      <c r="A8290" t="s">
        <v>13069</v>
      </c>
      <c r="B8290" t="s">
        <v>11816</v>
      </c>
    </row>
    <row r="8291" spans="1:2" x14ac:dyDescent="0.3">
      <c r="A8291" t="s">
        <v>13070</v>
      </c>
      <c r="B8291" t="s">
        <v>13071</v>
      </c>
    </row>
    <row r="8292" spans="1:2" x14ac:dyDescent="0.3">
      <c r="A8292" t="s">
        <v>13072</v>
      </c>
      <c r="B8292" t="s">
        <v>13073</v>
      </c>
    </row>
    <row r="8293" spans="1:2" x14ac:dyDescent="0.3">
      <c r="A8293" t="s">
        <v>13074</v>
      </c>
      <c r="B8293" t="s">
        <v>13075</v>
      </c>
    </row>
    <row r="8294" spans="1:2" x14ac:dyDescent="0.3">
      <c r="A8294" t="s">
        <v>13076</v>
      </c>
      <c r="B8294" t="s">
        <v>13077</v>
      </c>
    </row>
    <row r="8295" spans="1:2" x14ac:dyDescent="0.3">
      <c r="A8295" t="s">
        <v>13078</v>
      </c>
      <c r="B8295" t="s">
        <v>13079</v>
      </c>
    </row>
    <row r="8296" spans="1:2" x14ac:dyDescent="0.3">
      <c r="A8296" t="s">
        <v>13080</v>
      </c>
      <c r="B8296" t="s">
        <v>13081</v>
      </c>
    </row>
    <row r="8297" spans="1:2" x14ac:dyDescent="0.3">
      <c r="A8297" t="s">
        <v>13082</v>
      </c>
      <c r="B8297" t="s">
        <v>13083</v>
      </c>
    </row>
    <row r="8298" spans="1:2" x14ac:dyDescent="0.3">
      <c r="A8298" t="s">
        <v>13084</v>
      </c>
      <c r="B8298" t="s">
        <v>13085</v>
      </c>
    </row>
    <row r="8299" spans="1:2" x14ac:dyDescent="0.3">
      <c r="A8299" t="s">
        <v>13086</v>
      </c>
      <c r="B8299" t="s">
        <v>13087</v>
      </c>
    </row>
    <row r="8300" spans="1:2" x14ac:dyDescent="0.3">
      <c r="A8300" t="s">
        <v>13088</v>
      </c>
      <c r="B8300" t="s">
        <v>13089</v>
      </c>
    </row>
    <row r="8301" spans="1:2" x14ac:dyDescent="0.3">
      <c r="A8301" t="s">
        <v>13090</v>
      </c>
      <c r="B8301" t="s">
        <v>13091</v>
      </c>
    </row>
    <row r="8302" spans="1:2" x14ac:dyDescent="0.3">
      <c r="A8302" t="s">
        <v>13092</v>
      </c>
      <c r="B8302" t="s">
        <v>13091</v>
      </c>
    </row>
    <row r="8303" spans="1:2" x14ac:dyDescent="0.3">
      <c r="A8303" t="s">
        <v>13093</v>
      </c>
      <c r="B8303" t="s">
        <v>13094</v>
      </c>
    </row>
    <row r="8304" spans="1:2" x14ac:dyDescent="0.3">
      <c r="A8304" t="s">
        <v>13095</v>
      </c>
      <c r="B8304" t="s">
        <v>13096</v>
      </c>
    </row>
    <row r="8305" spans="1:2" x14ac:dyDescent="0.3">
      <c r="A8305" t="s">
        <v>13097</v>
      </c>
      <c r="B8305" t="s">
        <v>13098</v>
      </c>
    </row>
    <row r="8306" spans="1:2" x14ac:dyDescent="0.3">
      <c r="A8306" t="s">
        <v>13099</v>
      </c>
      <c r="B8306" t="s">
        <v>13100</v>
      </c>
    </row>
    <row r="8307" spans="1:2" x14ac:dyDescent="0.3">
      <c r="A8307" t="s">
        <v>13101</v>
      </c>
      <c r="B8307" t="s">
        <v>13102</v>
      </c>
    </row>
    <row r="8308" spans="1:2" x14ac:dyDescent="0.3">
      <c r="A8308" t="s">
        <v>13103</v>
      </c>
      <c r="B8308" t="s">
        <v>13104</v>
      </c>
    </row>
    <row r="8309" spans="1:2" x14ac:dyDescent="0.3">
      <c r="A8309" t="s">
        <v>13105</v>
      </c>
      <c r="B8309" t="s">
        <v>13106</v>
      </c>
    </row>
    <row r="8310" spans="1:2" x14ac:dyDescent="0.3">
      <c r="A8310" t="s">
        <v>13107</v>
      </c>
      <c r="B8310" t="s">
        <v>13108</v>
      </c>
    </row>
    <row r="8311" spans="1:2" x14ac:dyDescent="0.3">
      <c r="A8311" t="s">
        <v>13109</v>
      </c>
      <c r="B8311" t="s">
        <v>13110</v>
      </c>
    </row>
    <row r="8312" spans="1:2" x14ac:dyDescent="0.3">
      <c r="A8312" t="s">
        <v>13111</v>
      </c>
      <c r="B8312" t="s">
        <v>13112</v>
      </c>
    </row>
    <row r="8313" spans="1:2" x14ac:dyDescent="0.3">
      <c r="A8313" t="s">
        <v>13113</v>
      </c>
      <c r="B8313" t="s">
        <v>11918</v>
      </c>
    </row>
    <row r="8314" spans="1:2" x14ac:dyDescent="0.3">
      <c r="A8314" t="s">
        <v>13114</v>
      </c>
      <c r="B8314" t="s">
        <v>13115</v>
      </c>
    </row>
    <row r="8315" spans="1:2" x14ac:dyDescent="0.3">
      <c r="A8315" t="s">
        <v>13116</v>
      </c>
      <c r="B8315" t="s">
        <v>13117</v>
      </c>
    </row>
    <row r="8316" spans="1:2" x14ac:dyDescent="0.3">
      <c r="A8316" t="s">
        <v>13118</v>
      </c>
      <c r="B8316" t="s">
        <v>13119</v>
      </c>
    </row>
    <row r="8317" spans="1:2" x14ac:dyDescent="0.3">
      <c r="A8317" t="s">
        <v>13120</v>
      </c>
      <c r="B8317" t="s">
        <v>13121</v>
      </c>
    </row>
    <row r="8318" spans="1:2" x14ac:dyDescent="0.3">
      <c r="A8318" t="s">
        <v>13122</v>
      </c>
      <c r="B8318" t="s">
        <v>13123</v>
      </c>
    </row>
    <row r="8319" spans="1:2" x14ac:dyDescent="0.3">
      <c r="A8319" t="s">
        <v>13124</v>
      </c>
      <c r="B8319" t="s">
        <v>13125</v>
      </c>
    </row>
    <row r="8320" spans="1:2" x14ac:dyDescent="0.3">
      <c r="A8320" t="s">
        <v>13126</v>
      </c>
      <c r="B8320" t="s">
        <v>13127</v>
      </c>
    </row>
    <row r="8321" spans="1:2" x14ac:dyDescent="0.3">
      <c r="A8321" t="s">
        <v>13128</v>
      </c>
      <c r="B8321" t="s">
        <v>13129</v>
      </c>
    </row>
    <row r="8322" spans="1:2" x14ac:dyDescent="0.3">
      <c r="A8322" t="s">
        <v>13130</v>
      </c>
      <c r="B8322" t="s">
        <v>13131</v>
      </c>
    </row>
    <row r="8323" spans="1:2" x14ac:dyDescent="0.3">
      <c r="A8323" t="s">
        <v>13132</v>
      </c>
      <c r="B8323" t="s">
        <v>13133</v>
      </c>
    </row>
    <row r="8324" spans="1:2" x14ac:dyDescent="0.3">
      <c r="A8324" t="s">
        <v>13134</v>
      </c>
      <c r="B8324" t="s">
        <v>13131</v>
      </c>
    </row>
    <row r="8325" spans="1:2" x14ac:dyDescent="0.3">
      <c r="A8325" t="s">
        <v>13135</v>
      </c>
      <c r="B8325" t="s">
        <v>13136</v>
      </c>
    </row>
    <row r="8326" spans="1:2" x14ac:dyDescent="0.3">
      <c r="A8326" t="s">
        <v>13137</v>
      </c>
      <c r="B8326" t="s">
        <v>13138</v>
      </c>
    </row>
    <row r="8327" spans="1:2" x14ac:dyDescent="0.3">
      <c r="A8327" t="s">
        <v>13139</v>
      </c>
      <c r="B8327" t="s">
        <v>13140</v>
      </c>
    </row>
    <row r="8328" spans="1:2" x14ac:dyDescent="0.3">
      <c r="A8328" t="s">
        <v>13141</v>
      </c>
      <c r="B8328" t="s">
        <v>10098</v>
      </c>
    </row>
    <row r="8329" spans="1:2" x14ac:dyDescent="0.3">
      <c r="A8329" t="s">
        <v>13142</v>
      </c>
      <c r="B8329" t="s">
        <v>13143</v>
      </c>
    </row>
    <row r="8330" spans="1:2" x14ac:dyDescent="0.3">
      <c r="A8330" t="s">
        <v>6617</v>
      </c>
      <c r="B8330" t="s">
        <v>5396</v>
      </c>
    </row>
    <row r="8331" spans="1:2" x14ac:dyDescent="0.3">
      <c r="A8331" t="s">
        <v>13144</v>
      </c>
      <c r="B8331" t="s">
        <v>12839</v>
      </c>
    </row>
    <row r="8332" spans="1:2" x14ac:dyDescent="0.3">
      <c r="A8332" t="s">
        <v>13145</v>
      </c>
      <c r="B8332" t="s">
        <v>13146</v>
      </c>
    </row>
    <row r="8333" spans="1:2" x14ac:dyDescent="0.3">
      <c r="A8333" t="s">
        <v>13147</v>
      </c>
      <c r="B8333" t="s">
        <v>13148</v>
      </c>
    </row>
    <row r="8334" spans="1:2" x14ac:dyDescent="0.3">
      <c r="A8334" t="s">
        <v>13149</v>
      </c>
      <c r="B8334" t="s">
        <v>13150</v>
      </c>
    </row>
    <row r="8335" spans="1:2" x14ac:dyDescent="0.3">
      <c r="A8335" t="s">
        <v>13151</v>
      </c>
      <c r="B8335" t="s">
        <v>13152</v>
      </c>
    </row>
    <row r="8336" spans="1:2" x14ac:dyDescent="0.3">
      <c r="A8336" t="s">
        <v>13153</v>
      </c>
      <c r="B8336" t="s">
        <v>13148</v>
      </c>
    </row>
    <row r="8337" spans="1:2" x14ac:dyDescent="0.3">
      <c r="A8337" t="s">
        <v>13154</v>
      </c>
      <c r="B8337" t="s">
        <v>13155</v>
      </c>
    </row>
    <row r="8338" spans="1:2" x14ac:dyDescent="0.3">
      <c r="A8338" t="s">
        <v>13156</v>
      </c>
      <c r="B8338" t="s">
        <v>13157</v>
      </c>
    </row>
    <row r="8339" spans="1:2" x14ac:dyDescent="0.3">
      <c r="A8339" t="s">
        <v>13158</v>
      </c>
      <c r="B8339" t="s">
        <v>13159</v>
      </c>
    </row>
    <row r="8340" spans="1:2" x14ac:dyDescent="0.3">
      <c r="A8340" t="s">
        <v>6656</v>
      </c>
      <c r="B8340" t="s">
        <v>6652</v>
      </c>
    </row>
    <row r="8341" spans="1:2" x14ac:dyDescent="0.3">
      <c r="A8341" t="s">
        <v>13160</v>
      </c>
      <c r="B8341" t="s">
        <v>13161</v>
      </c>
    </row>
    <row r="8342" spans="1:2" x14ac:dyDescent="0.3">
      <c r="A8342" t="s">
        <v>13162</v>
      </c>
      <c r="B8342" t="s">
        <v>13163</v>
      </c>
    </row>
    <row r="8343" spans="1:2" x14ac:dyDescent="0.3">
      <c r="A8343" t="s">
        <v>13164</v>
      </c>
      <c r="B8343" t="s">
        <v>13165</v>
      </c>
    </row>
    <row r="8344" spans="1:2" x14ac:dyDescent="0.3">
      <c r="A8344" t="s">
        <v>13166</v>
      </c>
      <c r="B8344" t="s">
        <v>13167</v>
      </c>
    </row>
    <row r="8345" spans="1:2" x14ac:dyDescent="0.3">
      <c r="A8345" t="s">
        <v>13168</v>
      </c>
      <c r="B8345" t="s">
        <v>13169</v>
      </c>
    </row>
    <row r="8346" spans="1:2" x14ac:dyDescent="0.3">
      <c r="A8346" t="s">
        <v>13170</v>
      </c>
      <c r="B8346" t="s">
        <v>13171</v>
      </c>
    </row>
    <row r="8347" spans="1:2" x14ac:dyDescent="0.3">
      <c r="A8347" t="s">
        <v>13172</v>
      </c>
      <c r="B8347" t="s">
        <v>13173</v>
      </c>
    </row>
    <row r="8348" spans="1:2" x14ac:dyDescent="0.3">
      <c r="A8348" t="s">
        <v>13174</v>
      </c>
      <c r="B8348" t="s">
        <v>12507</v>
      </c>
    </row>
    <row r="8349" spans="1:2" x14ac:dyDescent="0.3">
      <c r="A8349" t="s">
        <v>13175</v>
      </c>
      <c r="B8349" t="s">
        <v>13176</v>
      </c>
    </row>
    <row r="8350" spans="1:2" x14ac:dyDescent="0.3">
      <c r="A8350" t="s">
        <v>13177</v>
      </c>
      <c r="B8350" t="s">
        <v>13178</v>
      </c>
    </row>
    <row r="8351" spans="1:2" x14ac:dyDescent="0.3">
      <c r="A8351" t="s">
        <v>13179</v>
      </c>
      <c r="B8351" t="s">
        <v>13180</v>
      </c>
    </row>
    <row r="8352" spans="1:2" x14ac:dyDescent="0.3">
      <c r="A8352" t="s">
        <v>13181</v>
      </c>
      <c r="B8352" t="s">
        <v>13182</v>
      </c>
    </row>
    <row r="8353" spans="1:2" x14ac:dyDescent="0.3">
      <c r="A8353" t="s">
        <v>13183</v>
      </c>
      <c r="B8353" t="s">
        <v>13184</v>
      </c>
    </row>
    <row r="8354" spans="1:2" x14ac:dyDescent="0.3">
      <c r="A8354" t="s">
        <v>13185</v>
      </c>
      <c r="B8354" t="s">
        <v>13186</v>
      </c>
    </row>
    <row r="8355" spans="1:2" x14ac:dyDescent="0.3">
      <c r="A8355" t="s">
        <v>13187</v>
      </c>
      <c r="B8355" t="s">
        <v>13188</v>
      </c>
    </row>
    <row r="8356" spans="1:2" x14ac:dyDescent="0.3">
      <c r="A8356" t="s">
        <v>13189</v>
      </c>
      <c r="B8356" t="s">
        <v>13022</v>
      </c>
    </row>
    <row r="8357" spans="1:2" x14ac:dyDescent="0.3">
      <c r="A8357" t="s">
        <v>13190</v>
      </c>
      <c r="B8357" t="s">
        <v>13191</v>
      </c>
    </row>
    <row r="8358" spans="1:2" x14ac:dyDescent="0.3">
      <c r="A8358" t="s">
        <v>13192</v>
      </c>
      <c r="B8358" t="s">
        <v>13193</v>
      </c>
    </row>
    <row r="8359" spans="1:2" x14ac:dyDescent="0.3">
      <c r="A8359" t="s">
        <v>13194</v>
      </c>
      <c r="B8359" t="s">
        <v>13195</v>
      </c>
    </row>
    <row r="8360" spans="1:2" x14ac:dyDescent="0.3">
      <c r="A8360" t="s">
        <v>13196</v>
      </c>
      <c r="B8360" t="s">
        <v>13197</v>
      </c>
    </row>
    <row r="8361" spans="1:2" x14ac:dyDescent="0.3">
      <c r="A8361" t="s">
        <v>6937</v>
      </c>
      <c r="B8361" t="s">
        <v>6935</v>
      </c>
    </row>
    <row r="8362" spans="1:2" x14ac:dyDescent="0.3">
      <c r="A8362" t="s">
        <v>13198</v>
      </c>
      <c r="B8362" t="s">
        <v>7086</v>
      </c>
    </row>
    <row r="8363" spans="1:2" x14ac:dyDescent="0.3">
      <c r="A8363" t="s">
        <v>13199</v>
      </c>
      <c r="B8363" t="s">
        <v>13200</v>
      </c>
    </row>
    <row r="8364" spans="1:2" x14ac:dyDescent="0.3">
      <c r="A8364" t="s">
        <v>13201</v>
      </c>
      <c r="B8364" t="s">
        <v>13200</v>
      </c>
    </row>
    <row r="8365" spans="1:2" x14ac:dyDescent="0.3">
      <c r="A8365" t="s">
        <v>13202</v>
      </c>
      <c r="B8365" t="s">
        <v>13203</v>
      </c>
    </row>
    <row r="8366" spans="1:2" x14ac:dyDescent="0.3">
      <c r="A8366" t="s">
        <v>7026</v>
      </c>
      <c r="B8366" t="s">
        <v>7027</v>
      </c>
    </row>
    <row r="8367" spans="1:2" x14ac:dyDescent="0.3">
      <c r="A8367" t="s">
        <v>13204</v>
      </c>
      <c r="B8367" t="s">
        <v>13205</v>
      </c>
    </row>
    <row r="8368" spans="1:2" x14ac:dyDescent="0.3">
      <c r="A8368" t="s">
        <v>13206</v>
      </c>
      <c r="B8368" t="s">
        <v>13207</v>
      </c>
    </row>
    <row r="8369" spans="1:2" x14ac:dyDescent="0.3">
      <c r="A8369" t="s">
        <v>13208</v>
      </c>
      <c r="B8369" t="s">
        <v>13209</v>
      </c>
    </row>
    <row r="8370" spans="1:2" x14ac:dyDescent="0.3">
      <c r="A8370" t="s">
        <v>13210</v>
      </c>
      <c r="B8370" t="s">
        <v>13211</v>
      </c>
    </row>
    <row r="8371" spans="1:2" x14ac:dyDescent="0.3">
      <c r="A8371" t="s">
        <v>13212</v>
      </c>
      <c r="B8371" t="s">
        <v>13213</v>
      </c>
    </row>
    <row r="8372" spans="1:2" x14ac:dyDescent="0.3">
      <c r="A8372" t="s">
        <v>13214</v>
      </c>
      <c r="B8372" t="s">
        <v>13215</v>
      </c>
    </row>
    <row r="8373" spans="1:2" x14ac:dyDescent="0.3">
      <c r="A8373" t="s">
        <v>13216</v>
      </c>
      <c r="B8373" t="s">
        <v>13217</v>
      </c>
    </row>
    <row r="8374" spans="1:2" x14ac:dyDescent="0.3">
      <c r="A8374" t="s">
        <v>13218</v>
      </c>
      <c r="B8374" t="s">
        <v>13219</v>
      </c>
    </row>
    <row r="8375" spans="1:2" x14ac:dyDescent="0.3">
      <c r="A8375" t="s">
        <v>13220</v>
      </c>
      <c r="B8375" t="s">
        <v>13221</v>
      </c>
    </row>
    <row r="8376" spans="1:2" x14ac:dyDescent="0.3">
      <c r="A8376" t="s">
        <v>13222</v>
      </c>
      <c r="B8376" t="s">
        <v>13223</v>
      </c>
    </row>
    <row r="8377" spans="1:2" x14ac:dyDescent="0.3">
      <c r="A8377" t="s">
        <v>13224</v>
      </c>
      <c r="B8377" t="s">
        <v>13225</v>
      </c>
    </row>
    <row r="8378" spans="1:2" x14ac:dyDescent="0.3">
      <c r="A8378" t="s">
        <v>13226</v>
      </c>
      <c r="B8378" t="s">
        <v>13227</v>
      </c>
    </row>
    <row r="8379" spans="1:2" x14ac:dyDescent="0.3">
      <c r="A8379" t="s">
        <v>13228</v>
      </c>
      <c r="B8379" t="s">
        <v>13229</v>
      </c>
    </row>
    <row r="8380" spans="1:2" x14ac:dyDescent="0.3">
      <c r="A8380" t="s">
        <v>13230</v>
      </c>
      <c r="B8380" t="s">
        <v>13231</v>
      </c>
    </row>
    <row r="8381" spans="1:2" x14ac:dyDescent="0.3">
      <c r="A8381" t="s">
        <v>13232</v>
      </c>
      <c r="B8381" t="s">
        <v>12976</v>
      </c>
    </row>
    <row r="8382" spans="1:2" x14ac:dyDescent="0.3">
      <c r="A8382" t="s">
        <v>13233</v>
      </c>
      <c r="B8382" t="s">
        <v>13234</v>
      </c>
    </row>
    <row r="8383" spans="1:2" x14ac:dyDescent="0.3">
      <c r="A8383" t="s">
        <v>7120</v>
      </c>
      <c r="B8383" t="s">
        <v>6276</v>
      </c>
    </row>
    <row r="8384" spans="1:2" x14ac:dyDescent="0.3">
      <c r="A8384" t="s">
        <v>13235</v>
      </c>
      <c r="B8384" t="s">
        <v>13236</v>
      </c>
    </row>
    <row r="8385" spans="1:2" x14ac:dyDescent="0.3">
      <c r="A8385" t="s">
        <v>13237</v>
      </c>
      <c r="B8385" t="s">
        <v>13238</v>
      </c>
    </row>
    <row r="8386" spans="1:2" x14ac:dyDescent="0.3">
      <c r="A8386" t="s">
        <v>13239</v>
      </c>
      <c r="B8386" t="s">
        <v>13240</v>
      </c>
    </row>
    <row r="8387" spans="1:2" x14ac:dyDescent="0.3">
      <c r="A8387" t="s">
        <v>13241</v>
      </c>
      <c r="B8387" t="s">
        <v>13242</v>
      </c>
    </row>
    <row r="8388" spans="1:2" x14ac:dyDescent="0.3">
      <c r="A8388" t="s">
        <v>13243</v>
      </c>
      <c r="B8388" t="s">
        <v>13191</v>
      </c>
    </row>
    <row r="8389" spans="1:2" x14ac:dyDescent="0.3">
      <c r="A8389" t="s">
        <v>13244</v>
      </c>
      <c r="B8389" t="s">
        <v>1273</v>
      </c>
    </row>
    <row r="8390" spans="1:2" x14ac:dyDescent="0.3">
      <c r="A8390" t="s">
        <v>13245</v>
      </c>
      <c r="B8390" t="s">
        <v>13123</v>
      </c>
    </row>
    <row r="8391" spans="1:2" x14ac:dyDescent="0.3">
      <c r="A8391" t="s">
        <v>13246</v>
      </c>
      <c r="B8391" t="s">
        <v>13247</v>
      </c>
    </row>
    <row r="8392" spans="1:2" x14ac:dyDescent="0.3">
      <c r="A8392" t="s">
        <v>13248</v>
      </c>
      <c r="B8392" t="s">
        <v>13249</v>
      </c>
    </row>
    <row r="8393" spans="1:2" x14ac:dyDescent="0.3">
      <c r="A8393" t="s">
        <v>13250</v>
      </c>
      <c r="B8393" t="s">
        <v>13251</v>
      </c>
    </row>
    <row r="8394" spans="1:2" x14ac:dyDescent="0.3">
      <c r="A8394" t="s">
        <v>13252</v>
      </c>
      <c r="B8394" t="s">
        <v>13253</v>
      </c>
    </row>
    <row r="8395" spans="1:2" x14ac:dyDescent="0.3">
      <c r="A8395" t="s">
        <v>13254</v>
      </c>
      <c r="B8395" t="s">
        <v>13255</v>
      </c>
    </row>
    <row r="8396" spans="1:2" x14ac:dyDescent="0.3">
      <c r="A8396" t="s">
        <v>13256</v>
      </c>
      <c r="B8396" t="s">
        <v>10260</v>
      </c>
    </row>
    <row r="8397" spans="1:2" x14ac:dyDescent="0.3">
      <c r="A8397" t="s">
        <v>13257</v>
      </c>
      <c r="B8397" t="s">
        <v>7861</v>
      </c>
    </row>
    <row r="8398" spans="1:2" x14ac:dyDescent="0.3">
      <c r="A8398" t="s">
        <v>13258</v>
      </c>
      <c r="B8398" t="s">
        <v>13259</v>
      </c>
    </row>
    <row r="8399" spans="1:2" x14ac:dyDescent="0.3">
      <c r="A8399" t="s">
        <v>7212</v>
      </c>
      <c r="B8399" t="s">
        <v>5459</v>
      </c>
    </row>
    <row r="8400" spans="1:2" x14ac:dyDescent="0.3">
      <c r="A8400" t="s">
        <v>13260</v>
      </c>
      <c r="B8400" t="s">
        <v>8172</v>
      </c>
    </row>
    <row r="8401" spans="1:2" x14ac:dyDescent="0.3">
      <c r="A8401" t="s">
        <v>13261</v>
      </c>
      <c r="B8401" t="s">
        <v>13262</v>
      </c>
    </row>
    <row r="8402" spans="1:2" x14ac:dyDescent="0.3">
      <c r="A8402" t="s">
        <v>13263</v>
      </c>
      <c r="B8402" t="s">
        <v>13264</v>
      </c>
    </row>
    <row r="8403" spans="1:2" x14ac:dyDescent="0.3">
      <c r="A8403" t="s">
        <v>13265</v>
      </c>
      <c r="B8403" t="s">
        <v>13266</v>
      </c>
    </row>
    <row r="8404" spans="1:2" x14ac:dyDescent="0.3">
      <c r="A8404" t="s">
        <v>13267</v>
      </c>
      <c r="B8404" t="s">
        <v>13268</v>
      </c>
    </row>
    <row r="8405" spans="1:2" x14ac:dyDescent="0.3">
      <c r="A8405" t="s">
        <v>13269</v>
      </c>
      <c r="B8405" t="s">
        <v>13270</v>
      </c>
    </row>
    <row r="8406" spans="1:2" x14ac:dyDescent="0.3">
      <c r="A8406" t="s">
        <v>13271</v>
      </c>
      <c r="B8406" t="s">
        <v>9129</v>
      </c>
    </row>
    <row r="8407" spans="1:2" x14ac:dyDescent="0.3">
      <c r="A8407" t="s">
        <v>13272</v>
      </c>
      <c r="B8407" t="s">
        <v>13273</v>
      </c>
    </row>
    <row r="8408" spans="1:2" x14ac:dyDescent="0.3">
      <c r="A8408" t="s">
        <v>13274</v>
      </c>
      <c r="B8408" t="s">
        <v>13275</v>
      </c>
    </row>
    <row r="8409" spans="1:2" x14ac:dyDescent="0.3">
      <c r="A8409" t="s">
        <v>13276</v>
      </c>
      <c r="B8409" t="s">
        <v>13277</v>
      </c>
    </row>
    <row r="8410" spans="1:2" x14ac:dyDescent="0.3">
      <c r="A8410" t="s">
        <v>13278</v>
      </c>
      <c r="B8410" t="s">
        <v>13279</v>
      </c>
    </row>
    <row r="8411" spans="1:2" x14ac:dyDescent="0.3">
      <c r="A8411" t="s">
        <v>13280</v>
      </c>
      <c r="B8411" t="s">
        <v>13281</v>
      </c>
    </row>
    <row r="8412" spans="1:2" x14ac:dyDescent="0.3">
      <c r="A8412" t="s">
        <v>13282</v>
      </c>
      <c r="B8412" t="s">
        <v>13283</v>
      </c>
    </row>
    <row r="8413" spans="1:2" x14ac:dyDescent="0.3">
      <c r="A8413" t="s">
        <v>13284</v>
      </c>
      <c r="B8413" t="s">
        <v>13283</v>
      </c>
    </row>
    <row r="8414" spans="1:2" x14ac:dyDescent="0.3">
      <c r="A8414" t="s">
        <v>13285</v>
      </c>
      <c r="B8414" t="s">
        <v>13283</v>
      </c>
    </row>
    <row r="8415" spans="1:2" x14ac:dyDescent="0.3">
      <c r="A8415" t="s">
        <v>13286</v>
      </c>
      <c r="B8415" t="s">
        <v>13287</v>
      </c>
    </row>
    <row r="8416" spans="1:2" x14ac:dyDescent="0.3">
      <c r="A8416" t="s">
        <v>13288</v>
      </c>
      <c r="B8416" t="s">
        <v>13289</v>
      </c>
    </row>
    <row r="8417" spans="1:2" x14ac:dyDescent="0.3">
      <c r="A8417" t="s">
        <v>13290</v>
      </c>
      <c r="B8417" t="s">
        <v>13291</v>
      </c>
    </row>
    <row r="8418" spans="1:2" x14ac:dyDescent="0.3">
      <c r="A8418" t="s">
        <v>13292</v>
      </c>
      <c r="B8418" t="s">
        <v>13293</v>
      </c>
    </row>
    <row r="8419" spans="1:2" x14ac:dyDescent="0.3">
      <c r="A8419" t="s">
        <v>13294</v>
      </c>
      <c r="B8419" t="s">
        <v>12652</v>
      </c>
    </row>
    <row r="8420" spans="1:2" x14ac:dyDescent="0.3">
      <c r="A8420" t="s">
        <v>13295</v>
      </c>
      <c r="B8420" t="s">
        <v>8845</v>
      </c>
    </row>
    <row r="8421" spans="1:2" x14ac:dyDescent="0.3">
      <c r="A8421" t="s">
        <v>13296</v>
      </c>
      <c r="B8421" t="s">
        <v>13297</v>
      </c>
    </row>
    <row r="8422" spans="1:2" x14ac:dyDescent="0.3">
      <c r="A8422" t="s">
        <v>13298</v>
      </c>
      <c r="B8422" t="s">
        <v>2123</v>
      </c>
    </row>
    <row r="8423" spans="1:2" x14ac:dyDescent="0.3">
      <c r="A8423" t="s">
        <v>13299</v>
      </c>
      <c r="B8423" t="s">
        <v>13300</v>
      </c>
    </row>
    <row r="8424" spans="1:2" x14ac:dyDescent="0.3">
      <c r="A8424" t="s">
        <v>13301</v>
      </c>
      <c r="B8424" t="s">
        <v>13302</v>
      </c>
    </row>
    <row r="8425" spans="1:2" x14ac:dyDescent="0.3">
      <c r="A8425" t="s">
        <v>13303</v>
      </c>
      <c r="B8425" t="s">
        <v>13304</v>
      </c>
    </row>
    <row r="8426" spans="1:2" x14ac:dyDescent="0.3">
      <c r="A8426" t="s">
        <v>13305</v>
      </c>
      <c r="B8426" t="s">
        <v>132</v>
      </c>
    </row>
    <row r="8427" spans="1:2" x14ac:dyDescent="0.3">
      <c r="A8427" t="s">
        <v>13306</v>
      </c>
      <c r="B8427" t="s">
        <v>13307</v>
      </c>
    </row>
    <row r="8428" spans="1:2" x14ac:dyDescent="0.3">
      <c r="A8428" t="s">
        <v>13308</v>
      </c>
      <c r="B8428" t="s">
        <v>13309</v>
      </c>
    </row>
    <row r="8429" spans="1:2" x14ac:dyDescent="0.3">
      <c r="A8429" t="s">
        <v>13310</v>
      </c>
      <c r="B8429" t="s">
        <v>13309</v>
      </c>
    </row>
    <row r="8430" spans="1:2" x14ac:dyDescent="0.3">
      <c r="A8430" t="s">
        <v>13311</v>
      </c>
      <c r="B8430" t="s">
        <v>13312</v>
      </c>
    </row>
    <row r="8431" spans="1:2" x14ac:dyDescent="0.3">
      <c r="A8431" t="s">
        <v>13313</v>
      </c>
      <c r="B8431" t="s">
        <v>13314</v>
      </c>
    </row>
    <row r="8432" spans="1:2" x14ac:dyDescent="0.3">
      <c r="A8432" t="s">
        <v>13315</v>
      </c>
      <c r="B8432" t="s">
        <v>13309</v>
      </c>
    </row>
    <row r="8433" spans="1:2" x14ac:dyDescent="0.3">
      <c r="A8433" t="s">
        <v>13316</v>
      </c>
      <c r="B8433" t="s">
        <v>13317</v>
      </c>
    </row>
    <row r="8434" spans="1:2" x14ac:dyDescent="0.3">
      <c r="A8434" t="s">
        <v>13318</v>
      </c>
      <c r="B8434" t="s">
        <v>12674</v>
      </c>
    </row>
    <row r="8435" spans="1:2" x14ac:dyDescent="0.3">
      <c r="A8435" t="s">
        <v>13319</v>
      </c>
      <c r="B8435" t="s">
        <v>13320</v>
      </c>
    </row>
    <row r="8436" spans="1:2" x14ac:dyDescent="0.3">
      <c r="A8436" t="s">
        <v>13321</v>
      </c>
      <c r="B8436" t="s">
        <v>13322</v>
      </c>
    </row>
    <row r="8437" spans="1:2" x14ac:dyDescent="0.3">
      <c r="A8437" t="s">
        <v>13323</v>
      </c>
      <c r="B8437" t="s">
        <v>13324</v>
      </c>
    </row>
    <row r="8438" spans="1:2" x14ac:dyDescent="0.3">
      <c r="A8438" t="s">
        <v>13325</v>
      </c>
      <c r="B8438" t="s">
        <v>13326</v>
      </c>
    </row>
    <row r="8439" spans="1:2" x14ac:dyDescent="0.3">
      <c r="A8439" t="s">
        <v>13327</v>
      </c>
      <c r="B8439" t="s">
        <v>13328</v>
      </c>
    </row>
    <row r="8440" spans="1:2" x14ac:dyDescent="0.3">
      <c r="A8440" t="s">
        <v>13329</v>
      </c>
      <c r="B8440" t="s">
        <v>11814</v>
      </c>
    </row>
    <row r="8441" spans="1:2" x14ac:dyDescent="0.3">
      <c r="A8441" t="s">
        <v>13330</v>
      </c>
      <c r="B8441" t="s">
        <v>13331</v>
      </c>
    </row>
    <row r="8442" spans="1:2" x14ac:dyDescent="0.3">
      <c r="A8442" t="s">
        <v>13332</v>
      </c>
      <c r="B8442" t="s">
        <v>2364</v>
      </c>
    </row>
    <row r="8443" spans="1:2" x14ac:dyDescent="0.3">
      <c r="A8443" t="s">
        <v>13333</v>
      </c>
      <c r="B8443" t="s">
        <v>13334</v>
      </c>
    </row>
    <row r="8444" spans="1:2" x14ac:dyDescent="0.3">
      <c r="A8444" t="s">
        <v>13335</v>
      </c>
      <c r="B8444" t="s">
        <v>13336</v>
      </c>
    </row>
    <row r="8445" spans="1:2" x14ac:dyDescent="0.3">
      <c r="A8445" t="s">
        <v>13337</v>
      </c>
      <c r="B8445" t="s">
        <v>13338</v>
      </c>
    </row>
    <row r="8446" spans="1:2" x14ac:dyDescent="0.3">
      <c r="A8446" t="s">
        <v>13339</v>
      </c>
      <c r="B8446" t="s">
        <v>13340</v>
      </c>
    </row>
    <row r="8447" spans="1:2" x14ac:dyDescent="0.3">
      <c r="A8447" t="s">
        <v>13341</v>
      </c>
      <c r="B8447" t="s">
        <v>13342</v>
      </c>
    </row>
    <row r="8448" spans="1:2" x14ac:dyDescent="0.3">
      <c r="A8448" t="s">
        <v>13343</v>
      </c>
      <c r="B8448" t="s">
        <v>13344</v>
      </c>
    </row>
    <row r="8449" spans="1:2" x14ac:dyDescent="0.3">
      <c r="A8449" t="s">
        <v>13345</v>
      </c>
      <c r="B8449" t="s">
        <v>13346</v>
      </c>
    </row>
    <row r="8450" spans="1:2" x14ac:dyDescent="0.3">
      <c r="A8450" t="s">
        <v>13347</v>
      </c>
      <c r="B8450" t="s">
        <v>13348</v>
      </c>
    </row>
    <row r="8451" spans="1:2" x14ac:dyDescent="0.3">
      <c r="A8451" t="s">
        <v>13349</v>
      </c>
      <c r="B8451" t="s">
        <v>13350</v>
      </c>
    </row>
    <row r="8452" spans="1:2" x14ac:dyDescent="0.3">
      <c r="A8452" t="s">
        <v>13351</v>
      </c>
      <c r="B8452" t="s">
        <v>13352</v>
      </c>
    </row>
    <row r="8453" spans="1:2" x14ac:dyDescent="0.3">
      <c r="A8453" t="s">
        <v>13353</v>
      </c>
      <c r="B8453" t="s">
        <v>13354</v>
      </c>
    </row>
    <row r="8454" spans="1:2" x14ac:dyDescent="0.3">
      <c r="A8454" t="s">
        <v>13355</v>
      </c>
      <c r="B8454" t="s">
        <v>13356</v>
      </c>
    </row>
    <row r="8455" spans="1:2" x14ac:dyDescent="0.3">
      <c r="A8455" t="s">
        <v>13357</v>
      </c>
      <c r="B8455" t="s">
        <v>9821</v>
      </c>
    </row>
    <row r="8456" spans="1:2" x14ac:dyDescent="0.3">
      <c r="A8456" t="s">
        <v>13358</v>
      </c>
      <c r="B8456" t="s">
        <v>13359</v>
      </c>
    </row>
    <row r="8457" spans="1:2" x14ac:dyDescent="0.3">
      <c r="A8457" t="s">
        <v>13360</v>
      </c>
      <c r="B8457" t="s">
        <v>13361</v>
      </c>
    </row>
    <row r="8458" spans="1:2" x14ac:dyDescent="0.3">
      <c r="A8458" t="s">
        <v>13362</v>
      </c>
      <c r="B8458" t="s">
        <v>13363</v>
      </c>
    </row>
    <row r="8459" spans="1:2" x14ac:dyDescent="0.3">
      <c r="A8459" t="s">
        <v>13364</v>
      </c>
      <c r="B8459" t="s">
        <v>13365</v>
      </c>
    </row>
    <row r="8460" spans="1:2" x14ac:dyDescent="0.3">
      <c r="A8460" t="s">
        <v>13366</v>
      </c>
      <c r="B8460" t="s">
        <v>13367</v>
      </c>
    </row>
    <row r="8461" spans="1:2" x14ac:dyDescent="0.3">
      <c r="A8461" t="s">
        <v>13368</v>
      </c>
      <c r="B8461" t="s">
        <v>11227</v>
      </c>
    </row>
    <row r="8462" spans="1:2" x14ac:dyDescent="0.3">
      <c r="A8462" t="s">
        <v>13369</v>
      </c>
      <c r="B8462" t="s">
        <v>11227</v>
      </c>
    </row>
    <row r="8463" spans="1:2" x14ac:dyDescent="0.3">
      <c r="A8463" t="s">
        <v>13370</v>
      </c>
      <c r="B8463" t="s">
        <v>443</v>
      </c>
    </row>
    <row r="8464" spans="1:2" x14ac:dyDescent="0.3">
      <c r="A8464" t="s">
        <v>13371</v>
      </c>
      <c r="B8464" t="s">
        <v>12607</v>
      </c>
    </row>
    <row r="8465" spans="1:2" x14ac:dyDescent="0.3">
      <c r="A8465" t="s">
        <v>13372</v>
      </c>
      <c r="B8465" t="s">
        <v>13373</v>
      </c>
    </row>
    <row r="8466" spans="1:2" x14ac:dyDescent="0.3">
      <c r="A8466" t="s">
        <v>13374</v>
      </c>
      <c r="B8466" t="s">
        <v>13375</v>
      </c>
    </row>
    <row r="8467" spans="1:2" x14ac:dyDescent="0.3">
      <c r="A8467" t="s">
        <v>13376</v>
      </c>
      <c r="B8467" t="s">
        <v>13377</v>
      </c>
    </row>
    <row r="8468" spans="1:2" x14ac:dyDescent="0.3">
      <c r="A8468" t="s">
        <v>13378</v>
      </c>
      <c r="B8468" t="s">
        <v>13379</v>
      </c>
    </row>
    <row r="8469" spans="1:2" x14ac:dyDescent="0.3">
      <c r="A8469" t="s">
        <v>13380</v>
      </c>
      <c r="B8469" t="s">
        <v>132</v>
      </c>
    </row>
    <row r="8470" spans="1:2" x14ac:dyDescent="0.3">
      <c r="A8470" t="s">
        <v>13381</v>
      </c>
      <c r="B8470" t="s">
        <v>13382</v>
      </c>
    </row>
    <row r="8471" spans="1:2" x14ac:dyDescent="0.3">
      <c r="A8471" t="s">
        <v>13383</v>
      </c>
      <c r="B8471" t="s">
        <v>13384</v>
      </c>
    </row>
    <row r="8472" spans="1:2" x14ac:dyDescent="0.3">
      <c r="A8472" t="s">
        <v>7313</v>
      </c>
      <c r="B8472" t="s">
        <v>2250</v>
      </c>
    </row>
    <row r="8473" spans="1:2" x14ac:dyDescent="0.3">
      <c r="A8473" t="s">
        <v>13385</v>
      </c>
      <c r="B8473" t="s">
        <v>13386</v>
      </c>
    </row>
    <row r="8474" spans="1:2" x14ac:dyDescent="0.3">
      <c r="A8474" t="s">
        <v>13387</v>
      </c>
      <c r="B8474" t="s">
        <v>13388</v>
      </c>
    </row>
    <row r="8475" spans="1:2" x14ac:dyDescent="0.3">
      <c r="A8475" t="s">
        <v>13389</v>
      </c>
      <c r="B8475" t="s">
        <v>13390</v>
      </c>
    </row>
    <row r="8476" spans="1:2" x14ac:dyDescent="0.3">
      <c r="A8476" t="s">
        <v>13391</v>
      </c>
      <c r="B8476" t="s">
        <v>13392</v>
      </c>
    </row>
    <row r="8477" spans="1:2" x14ac:dyDescent="0.3">
      <c r="A8477" t="s">
        <v>13393</v>
      </c>
      <c r="B8477" t="s">
        <v>13394</v>
      </c>
    </row>
    <row r="8478" spans="1:2" x14ac:dyDescent="0.3">
      <c r="A8478" t="s">
        <v>7351</v>
      </c>
      <c r="B8478" t="s">
        <v>2271</v>
      </c>
    </row>
    <row r="8479" spans="1:2" x14ac:dyDescent="0.3">
      <c r="A8479" t="s">
        <v>13395</v>
      </c>
      <c r="B8479" t="s">
        <v>13396</v>
      </c>
    </row>
    <row r="8480" spans="1:2" x14ac:dyDescent="0.3">
      <c r="A8480" t="s">
        <v>13397</v>
      </c>
      <c r="B8480" t="s">
        <v>13396</v>
      </c>
    </row>
    <row r="8481" spans="1:2" x14ac:dyDescent="0.3">
      <c r="A8481" t="s">
        <v>13398</v>
      </c>
      <c r="B8481" t="s">
        <v>13399</v>
      </c>
    </row>
    <row r="8482" spans="1:2" x14ac:dyDescent="0.3">
      <c r="A8482" t="s">
        <v>13400</v>
      </c>
      <c r="B8482" t="s">
        <v>13401</v>
      </c>
    </row>
    <row r="8483" spans="1:2" x14ac:dyDescent="0.3">
      <c r="A8483" t="s">
        <v>13402</v>
      </c>
      <c r="B8483" t="s">
        <v>13403</v>
      </c>
    </row>
    <row r="8484" spans="1:2" x14ac:dyDescent="0.3">
      <c r="A8484" t="s">
        <v>13404</v>
      </c>
      <c r="B8484" t="s">
        <v>13401</v>
      </c>
    </row>
    <row r="8485" spans="1:2" x14ac:dyDescent="0.3">
      <c r="A8485" t="s">
        <v>13405</v>
      </c>
      <c r="B8485" t="s">
        <v>13406</v>
      </c>
    </row>
    <row r="8486" spans="1:2" x14ac:dyDescent="0.3">
      <c r="A8486" t="s">
        <v>13407</v>
      </c>
      <c r="B8486" t="s">
        <v>12287</v>
      </c>
    </row>
    <row r="8487" spans="1:2" x14ac:dyDescent="0.3">
      <c r="A8487" t="s">
        <v>13408</v>
      </c>
      <c r="B8487" t="s">
        <v>13409</v>
      </c>
    </row>
    <row r="8488" spans="1:2" x14ac:dyDescent="0.3">
      <c r="A8488" t="s">
        <v>13410</v>
      </c>
      <c r="B8488" t="s">
        <v>12192</v>
      </c>
    </row>
    <row r="8489" spans="1:2" x14ac:dyDescent="0.3">
      <c r="A8489" t="s">
        <v>13411</v>
      </c>
      <c r="B8489" t="s">
        <v>3972</v>
      </c>
    </row>
    <row r="8490" spans="1:2" x14ac:dyDescent="0.3">
      <c r="A8490" t="s">
        <v>13412</v>
      </c>
      <c r="B8490" t="s">
        <v>13413</v>
      </c>
    </row>
    <row r="8491" spans="1:2" x14ac:dyDescent="0.3">
      <c r="A8491" t="s">
        <v>13414</v>
      </c>
      <c r="B8491" t="s">
        <v>13415</v>
      </c>
    </row>
    <row r="8492" spans="1:2" x14ac:dyDescent="0.3">
      <c r="A8492" t="s">
        <v>13416</v>
      </c>
      <c r="B8492" t="s">
        <v>13417</v>
      </c>
    </row>
    <row r="8493" spans="1:2" x14ac:dyDescent="0.3">
      <c r="A8493" t="s">
        <v>13418</v>
      </c>
      <c r="B8493" t="s">
        <v>13419</v>
      </c>
    </row>
    <row r="8494" spans="1:2" x14ac:dyDescent="0.3">
      <c r="A8494" t="s">
        <v>13420</v>
      </c>
      <c r="B8494" t="s">
        <v>13421</v>
      </c>
    </row>
    <row r="8495" spans="1:2" x14ac:dyDescent="0.3">
      <c r="A8495" t="s">
        <v>13422</v>
      </c>
      <c r="B8495" t="s">
        <v>11205</v>
      </c>
    </row>
    <row r="8496" spans="1:2" x14ac:dyDescent="0.3">
      <c r="A8496" t="s">
        <v>13423</v>
      </c>
      <c r="B8496" t="s">
        <v>13424</v>
      </c>
    </row>
    <row r="8497" spans="1:2" x14ac:dyDescent="0.3">
      <c r="A8497" t="s">
        <v>13425</v>
      </c>
      <c r="B8497" t="s">
        <v>13426</v>
      </c>
    </row>
    <row r="8498" spans="1:2" x14ac:dyDescent="0.3">
      <c r="A8498" t="s">
        <v>13427</v>
      </c>
      <c r="B8498" t="s">
        <v>13426</v>
      </c>
    </row>
    <row r="8499" spans="1:2" x14ac:dyDescent="0.3">
      <c r="A8499" t="s">
        <v>13428</v>
      </c>
      <c r="B8499" t="s">
        <v>13429</v>
      </c>
    </row>
    <row r="8500" spans="1:2" x14ac:dyDescent="0.3">
      <c r="A8500" t="s">
        <v>13430</v>
      </c>
      <c r="B8500" t="s">
        <v>13429</v>
      </c>
    </row>
    <row r="8501" spans="1:2" x14ac:dyDescent="0.3">
      <c r="A8501" t="s">
        <v>13431</v>
      </c>
      <c r="B8501" t="s">
        <v>13432</v>
      </c>
    </row>
    <row r="8502" spans="1:2" x14ac:dyDescent="0.3">
      <c r="A8502" t="s">
        <v>13433</v>
      </c>
      <c r="B8502" t="s">
        <v>13434</v>
      </c>
    </row>
    <row r="8503" spans="1:2" x14ac:dyDescent="0.3">
      <c r="A8503" t="s">
        <v>13435</v>
      </c>
      <c r="B8503" t="s">
        <v>8506</v>
      </c>
    </row>
    <row r="8504" spans="1:2" x14ac:dyDescent="0.3">
      <c r="A8504" t="s">
        <v>13436</v>
      </c>
      <c r="B8504" t="s">
        <v>13437</v>
      </c>
    </row>
    <row r="8505" spans="1:2" x14ac:dyDescent="0.3">
      <c r="A8505" t="s">
        <v>13438</v>
      </c>
      <c r="B8505" t="s">
        <v>13439</v>
      </c>
    </row>
    <row r="8506" spans="1:2" x14ac:dyDescent="0.3">
      <c r="A8506" t="s">
        <v>13440</v>
      </c>
      <c r="B8506" t="s">
        <v>13441</v>
      </c>
    </row>
    <row r="8507" spans="1:2" x14ac:dyDescent="0.3">
      <c r="A8507" t="s">
        <v>13442</v>
      </c>
      <c r="B8507" t="s">
        <v>13443</v>
      </c>
    </row>
    <row r="8508" spans="1:2" x14ac:dyDescent="0.3">
      <c r="A8508" t="s">
        <v>13444</v>
      </c>
      <c r="B8508" t="s">
        <v>13437</v>
      </c>
    </row>
    <row r="8509" spans="1:2" x14ac:dyDescent="0.3">
      <c r="A8509" t="s">
        <v>13445</v>
      </c>
      <c r="B8509" t="s">
        <v>13446</v>
      </c>
    </row>
    <row r="8510" spans="1:2" x14ac:dyDescent="0.3">
      <c r="A8510" t="s">
        <v>13447</v>
      </c>
      <c r="B8510" t="s">
        <v>11863</v>
      </c>
    </row>
    <row r="8511" spans="1:2" x14ac:dyDescent="0.3">
      <c r="A8511" t="s">
        <v>13448</v>
      </c>
      <c r="B8511" t="s">
        <v>13449</v>
      </c>
    </row>
    <row r="8512" spans="1:2" x14ac:dyDescent="0.3">
      <c r="A8512" t="s">
        <v>13450</v>
      </c>
      <c r="B8512" t="s">
        <v>9308</v>
      </c>
    </row>
    <row r="8513" spans="1:2" x14ac:dyDescent="0.3">
      <c r="A8513" t="s">
        <v>13451</v>
      </c>
      <c r="B8513" t="s">
        <v>11863</v>
      </c>
    </row>
    <row r="8514" spans="1:2" x14ac:dyDescent="0.3">
      <c r="A8514" t="s">
        <v>13452</v>
      </c>
      <c r="B8514" t="s">
        <v>13453</v>
      </c>
    </row>
    <row r="8515" spans="1:2" x14ac:dyDescent="0.3">
      <c r="A8515" t="s">
        <v>13454</v>
      </c>
      <c r="B8515" t="s">
        <v>13455</v>
      </c>
    </row>
    <row r="8516" spans="1:2" x14ac:dyDescent="0.3">
      <c r="A8516" t="s">
        <v>13456</v>
      </c>
      <c r="B8516" t="s">
        <v>13437</v>
      </c>
    </row>
    <row r="8517" spans="1:2" x14ac:dyDescent="0.3">
      <c r="A8517" t="s">
        <v>13457</v>
      </c>
      <c r="B8517" t="s">
        <v>13458</v>
      </c>
    </row>
    <row r="8518" spans="1:2" x14ac:dyDescent="0.3">
      <c r="A8518" t="s">
        <v>13459</v>
      </c>
      <c r="B8518" t="s">
        <v>13460</v>
      </c>
    </row>
    <row r="8519" spans="1:2" x14ac:dyDescent="0.3">
      <c r="A8519" t="s">
        <v>13461</v>
      </c>
      <c r="B8519" t="s">
        <v>13462</v>
      </c>
    </row>
    <row r="8520" spans="1:2" x14ac:dyDescent="0.3">
      <c r="A8520" t="s">
        <v>13463</v>
      </c>
      <c r="B8520" t="s">
        <v>9125</v>
      </c>
    </row>
    <row r="8521" spans="1:2" x14ac:dyDescent="0.3">
      <c r="A8521" t="s">
        <v>13464</v>
      </c>
      <c r="B8521" t="s">
        <v>13465</v>
      </c>
    </row>
    <row r="8522" spans="1:2" x14ac:dyDescent="0.3">
      <c r="A8522" t="s">
        <v>13466</v>
      </c>
      <c r="B8522" t="s">
        <v>893</v>
      </c>
    </row>
    <row r="8523" spans="1:2" x14ac:dyDescent="0.3">
      <c r="A8523" t="s">
        <v>13467</v>
      </c>
      <c r="B8523" t="s">
        <v>13468</v>
      </c>
    </row>
    <row r="8524" spans="1:2" x14ac:dyDescent="0.3">
      <c r="A8524" t="s">
        <v>13469</v>
      </c>
      <c r="B8524" t="s">
        <v>13470</v>
      </c>
    </row>
    <row r="8525" spans="1:2" x14ac:dyDescent="0.3">
      <c r="A8525" t="s">
        <v>13471</v>
      </c>
      <c r="B8525" t="s">
        <v>13472</v>
      </c>
    </row>
    <row r="8526" spans="1:2" x14ac:dyDescent="0.3">
      <c r="A8526" t="s">
        <v>13473</v>
      </c>
      <c r="B8526" t="s">
        <v>13474</v>
      </c>
    </row>
    <row r="8527" spans="1:2" x14ac:dyDescent="0.3">
      <c r="A8527" t="s">
        <v>13475</v>
      </c>
      <c r="B8527" t="s">
        <v>13476</v>
      </c>
    </row>
    <row r="8528" spans="1:2" x14ac:dyDescent="0.3">
      <c r="A8528" t="s">
        <v>13477</v>
      </c>
      <c r="B8528" t="s">
        <v>13478</v>
      </c>
    </row>
    <row r="8529" spans="1:2" x14ac:dyDescent="0.3">
      <c r="A8529" t="s">
        <v>13479</v>
      </c>
      <c r="B8529" t="s">
        <v>9622</v>
      </c>
    </row>
    <row r="8530" spans="1:2" x14ac:dyDescent="0.3">
      <c r="A8530" t="s">
        <v>13480</v>
      </c>
      <c r="B8530" t="s">
        <v>13481</v>
      </c>
    </row>
    <row r="8531" spans="1:2" x14ac:dyDescent="0.3">
      <c r="A8531" t="s">
        <v>13482</v>
      </c>
      <c r="B8531" t="s">
        <v>9125</v>
      </c>
    </row>
    <row r="8532" spans="1:2" x14ac:dyDescent="0.3">
      <c r="A8532" t="s">
        <v>13483</v>
      </c>
      <c r="B8532" t="s">
        <v>7690</v>
      </c>
    </row>
    <row r="8533" spans="1:2" x14ac:dyDescent="0.3">
      <c r="A8533" t="s">
        <v>13484</v>
      </c>
      <c r="B8533" t="s">
        <v>13485</v>
      </c>
    </row>
    <row r="8534" spans="1:2" x14ac:dyDescent="0.3">
      <c r="A8534" t="s">
        <v>13486</v>
      </c>
      <c r="B8534" t="s">
        <v>13487</v>
      </c>
    </row>
    <row r="8535" spans="1:2" x14ac:dyDescent="0.3">
      <c r="A8535" t="s">
        <v>13488</v>
      </c>
      <c r="B8535" t="s">
        <v>13489</v>
      </c>
    </row>
    <row r="8536" spans="1:2" x14ac:dyDescent="0.3">
      <c r="A8536" t="s">
        <v>13490</v>
      </c>
      <c r="B8536" t="s">
        <v>13491</v>
      </c>
    </row>
    <row r="8537" spans="1:2" x14ac:dyDescent="0.3">
      <c r="A8537" t="s">
        <v>13492</v>
      </c>
      <c r="B8537" t="s">
        <v>13493</v>
      </c>
    </row>
    <row r="8538" spans="1:2" x14ac:dyDescent="0.3">
      <c r="A8538" t="s">
        <v>13494</v>
      </c>
      <c r="B8538" t="s">
        <v>13495</v>
      </c>
    </row>
    <row r="8539" spans="1:2" x14ac:dyDescent="0.3">
      <c r="A8539" t="s">
        <v>13496</v>
      </c>
      <c r="B8539" t="s">
        <v>13497</v>
      </c>
    </row>
    <row r="8540" spans="1:2" x14ac:dyDescent="0.3">
      <c r="A8540" t="s">
        <v>13498</v>
      </c>
      <c r="B8540" t="s">
        <v>13499</v>
      </c>
    </row>
    <row r="8541" spans="1:2" x14ac:dyDescent="0.3">
      <c r="A8541" t="s">
        <v>13500</v>
      </c>
      <c r="B8541" t="s">
        <v>13501</v>
      </c>
    </row>
    <row r="8542" spans="1:2" x14ac:dyDescent="0.3">
      <c r="A8542" t="s">
        <v>13502</v>
      </c>
      <c r="B8542" t="s">
        <v>13503</v>
      </c>
    </row>
    <row r="8543" spans="1:2" x14ac:dyDescent="0.3">
      <c r="A8543" t="s">
        <v>13504</v>
      </c>
      <c r="B8543" t="s">
        <v>13505</v>
      </c>
    </row>
    <row r="8544" spans="1:2" x14ac:dyDescent="0.3">
      <c r="A8544" t="s">
        <v>13506</v>
      </c>
      <c r="B8544" t="s">
        <v>13507</v>
      </c>
    </row>
    <row r="8545" spans="1:2" x14ac:dyDescent="0.3">
      <c r="A8545" t="s">
        <v>13508</v>
      </c>
      <c r="B8545" t="s">
        <v>13509</v>
      </c>
    </row>
    <row r="8546" spans="1:2" x14ac:dyDescent="0.3">
      <c r="A8546" t="s">
        <v>13510</v>
      </c>
      <c r="B8546" t="s">
        <v>13511</v>
      </c>
    </row>
    <row r="8547" spans="1:2" x14ac:dyDescent="0.3">
      <c r="A8547" t="s">
        <v>13512</v>
      </c>
      <c r="B8547" t="s">
        <v>13513</v>
      </c>
    </row>
    <row r="8548" spans="1:2" x14ac:dyDescent="0.3">
      <c r="A8548" t="s">
        <v>13514</v>
      </c>
      <c r="B8548" t="s">
        <v>13515</v>
      </c>
    </row>
    <row r="8549" spans="1:2" x14ac:dyDescent="0.3">
      <c r="A8549" t="s">
        <v>13516</v>
      </c>
      <c r="B8549" t="s">
        <v>13517</v>
      </c>
    </row>
    <row r="8550" spans="1:2" x14ac:dyDescent="0.3">
      <c r="A8550" t="s">
        <v>13518</v>
      </c>
      <c r="B8550" t="s">
        <v>13519</v>
      </c>
    </row>
    <row r="8551" spans="1:2" x14ac:dyDescent="0.3">
      <c r="A8551" t="s">
        <v>13520</v>
      </c>
      <c r="B8551" t="s">
        <v>13521</v>
      </c>
    </row>
    <row r="8552" spans="1:2" x14ac:dyDescent="0.3">
      <c r="A8552" t="s">
        <v>13522</v>
      </c>
      <c r="B8552" t="s">
        <v>13523</v>
      </c>
    </row>
    <row r="8553" spans="1:2" x14ac:dyDescent="0.3">
      <c r="A8553" t="s">
        <v>13524</v>
      </c>
      <c r="B8553" t="s">
        <v>13525</v>
      </c>
    </row>
    <row r="8554" spans="1:2" x14ac:dyDescent="0.3">
      <c r="A8554" t="s">
        <v>13526</v>
      </c>
      <c r="B8554" t="s">
        <v>13527</v>
      </c>
    </row>
    <row r="8555" spans="1:2" x14ac:dyDescent="0.3">
      <c r="A8555" t="s">
        <v>13528</v>
      </c>
      <c r="B8555" t="s">
        <v>13529</v>
      </c>
    </row>
    <row r="8556" spans="1:2" x14ac:dyDescent="0.3">
      <c r="A8556" t="s">
        <v>13530</v>
      </c>
      <c r="B8556" t="s">
        <v>13529</v>
      </c>
    </row>
    <row r="8557" spans="1:2" x14ac:dyDescent="0.3">
      <c r="A8557" t="s">
        <v>13531</v>
      </c>
      <c r="B8557" t="s">
        <v>13532</v>
      </c>
    </row>
    <row r="8558" spans="1:2" x14ac:dyDescent="0.3">
      <c r="A8558" t="s">
        <v>13533</v>
      </c>
      <c r="B8558" t="s">
        <v>13534</v>
      </c>
    </row>
    <row r="8559" spans="1:2" x14ac:dyDescent="0.3">
      <c r="A8559" t="s">
        <v>13535</v>
      </c>
      <c r="B8559" t="s">
        <v>13536</v>
      </c>
    </row>
    <row r="8560" spans="1:2" x14ac:dyDescent="0.3">
      <c r="A8560" t="s">
        <v>13537</v>
      </c>
      <c r="B8560" t="s">
        <v>13538</v>
      </c>
    </row>
    <row r="8561" spans="1:2" x14ac:dyDescent="0.3">
      <c r="A8561" t="s">
        <v>13539</v>
      </c>
      <c r="B8561" t="s">
        <v>13540</v>
      </c>
    </row>
    <row r="8562" spans="1:2" x14ac:dyDescent="0.3">
      <c r="A8562" t="s">
        <v>13541</v>
      </c>
      <c r="B8562" t="s">
        <v>13542</v>
      </c>
    </row>
    <row r="8563" spans="1:2" x14ac:dyDescent="0.3">
      <c r="A8563" t="s">
        <v>13543</v>
      </c>
      <c r="B8563" t="s">
        <v>13544</v>
      </c>
    </row>
    <row r="8564" spans="1:2" x14ac:dyDescent="0.3">
      <c r="A8564" t="s">
        <v>13545</v>
      </c>
      <c r="B8564" t="s">
        <v>13546</v>
      </c>
    </row>
    <row r="8565" spans="1:2" x14ac:dyDescent="0.3">
      <c r="A8565" t="s">
        <v>13547</v>
      </c>
      <c r="B8565" t="s">
        <v>13548</v>
      </c>
    </row>
    <row r="8566" spans="1:2" x14ac:dyDescent="0.3">
      <c r="A8566" t="s">
        <v>13549</v>
      </c>
      <c r="B8566" t="s">
        <v>13550</v>
      </c>
    </row>
    <row r="8567" spans="1:2" x14ac:dyDescent="0.3">
      <c r="A8567" t="s">
        <v>13551</v>
      </c>
      <c r="B8567" t="s">
        <v>13552</v>
      </c>
    </row>
    <row r="8568" spans="1:2" x14ac:dyDescent="0.3">
      <c r="A8568" t="s">
        <v>13553</v>
      </c>
      <c r="B8568" t="s">
        <v>13554</v>
      </c>
    </row>
    <row r="8569" spans="1:2" x14ac:dyDescent="0.3">
      <c r="A8569" t="s">
        <v>13555</v>
      </c>
      <c r="B8569" t="s">
        <v>13556</v>
      </c>
    </row>
    <row r="8570" spans="1:2" x14ac:dyDescent="0.3">
      <c r="A8570" t="s">
        <v>13557</v>
      </c>
      <c r="B8570" t="s">
        <v>13558</v>
      </c>
    </row>
    <row r="8571" spans="1:2" x14ac:dyDescent="0.3">
      <c r="A8571" t="s">
        <v>13559</v>
      </c>
      <c r="B8571" t="s">
        <v>13558</v>
      </c>
    </row>
    <row r="8572" spans="1:2" x14ac:dyDescent="0.3">
      <c r="A8572" t="s">
        <v>13560</v>
      </c>
      <c r="B8572" t="s">
        <v>13561</v>
      </c>
    </row>
    <row r="8573" spans="1:2" x14ac:dyDescent="0.3">
      <c r="A8573" t="s">
        <v>13562</v>
      </c>
      <c r="B8573" t="s">
        <v>13563</v>
      </c>
    </row>
    <row r="8574" spans="1:2" x14ac:dyDescent="0.3">
      <c r="A8574" t="s">
        <v>13564</v>
      </c>
      <c r="B8574" t="s">
        <v>13565</v>
      </c>
    </row>
    <row r="8575" spans="1:2" x14ac:dyDescent="0.3">
      <c r="A8575" t="s">
        <v>13566</v>
      </c>
      <c r="B8575" t="s">
        <v>13567</v>
      </c>
    </row>
    <row r="8576" spans="1:2" x14ac:dyDescent="0.3">
      <c r="A8576" t="s">
        <v>13568</v>
      </c>
      <c r="B8576" t="s">
        <v>13569</v>
      </c>
    </row>
    <row r="8577" spans="1:2" x14ac:dyDescent="0.3">
      <c r="A8577" t="s">
        <v>13570</v>
      </c>
      <c r="B8577" t="s">
        <v>8296</v>
      </c>
    </row>
    <row r="8578" spans="1:2" x14ac:dyDescent="0.3">
      <c r="A8578" t="s">
        <v>13571</v>
      </c>
      <c r="B8578" t="s">
        <v>13572</v>
      </c>
    </row>
    <row r="8579" spans="1:2" x14ac:dyDescent="0.3">
      <c r="A8579" t="s">
        <v>13573</v>
      </c>
      <c r="B8579" t="s">
        <v>13574</v>
      </c>
    </row>
    <row r="8580" spans="1:2" x14ac:dyDescent="0.3">
      <c r="A8580" t="s">
        <v>13575</v>
      </c>
      <c r="B8580" t="s">
        <v>13538</v>
      </c>
    </row>
    <row r="8581" spans="1:2" x14ac:dyDescent="0.3">
      <c r="A8581" t="s">
        <v>13576</v>
      </c>
      <c r="B8581" t="s">
        <v>13577</v>
      </c>
    </row>
    <row r="8582" spans="1:2" x14ac:dyDescent="0.3">
      <c r="A8582" t="s">
        <v>13578</v>
      </c>
      <c r="B8582" t="s">
        <v>13579</v>
      </c>
    </row>
    <row r="8583" spans="1:2" x14ac:dyDescent="0.3">
      <c r="A8583" t="s">
        <v>13580</v>
      </c>
      <c r="B8583" t="s">
        <v>13581</v>
      </c>
    </row>
    <row r="8584" spans="1:2" x14ac:dyDescent="0.3">
      <c r="A8584" t="s">
        <v>13582</v>
      </c>
      <c r="B8584" t="s">
        <v>13583</v>
      </c>
    </row>
    <row r="8585" spans="1:2" x14ac:dyDescent="0.3">
      <c r="A8585" t="s">
        <v>13584</v>
      </c>
      <c r="B8585" t="s">
        <v>13585</v>
      </c>
    </row>
    <row r="8586" spans="1:2" x14ac:dyDescent="0.3">
      <c r="A8586" t="s">
        <v>13586</v>
      </c>
      <c r="B8586" t="s">
        <v>13587</v>
      </c>
    </row>
    <row r="8587" spans="1:2" x14ac:dyDescent="0.3">
      <c r="A8587" t="s">
        <v>13588</v>
      </c>
      <c r="B8587" t="s">
        <v>13589</v>
      </c>
    </row>
    <row r="8588" spans="1:2" x14ac:dyDescent="0.3">
      <c r="A8588" t="s">
        <v>13590</v>
      </c>
      <c r="B8588" t="s">
        <v>13591</v>
      </c>
    </row>
    <row r="8589" spans="1:2" x14ac:dyDescent="0.3">
      <c r="A8589" t="s">
        <v>13592</v>
      </c>
      <c r="B8589" t="s">
        <v>13593</v>
      </c>
    </row>
    <row r="8590" spans="1:2" x14ac:dyDescent="0.3">
      <c r="A8590" t="s">
        <v>13594</v>
      </c>
      <c r="B8590" t="s">
        <v>13595</v>
      </c>
    </row>
    <row r="8591" spans="1:2" x14ac:dyDescent="0.3">
      <c r="A8591" t="s">
        <v>13596</v>
      </c>
      <c r="B8591" t="s">
        <v>8711</v>
      </c>
    </row>
    <row r="8592" spans="1:2" x14ac:dyDescent="0.3">
      <c r="A8592" t="s">
        <v>13597</v>
      </c>
      <c r="B8592" t="s">
        <v>2113</v>
      </c>
    </row>
    <row r="8593" spans="1:2" x14ac:dyDescent="0.3">
      <c r="A8593" t="s">
        <v>13598</v>
      </c>
      <c r="B8593" t="s">
        <v>13599</v>
      </c>
    </row>
    <row r="8594" spans="1:2" x14ac:dyDescent="0.3">
      <c r="A8594" t="s">
        <v>13600</v>
      </c>
      <c r="B8594" t="s">
        <v>13601</v>
      </c>
    </row>
    <row r="8595" spans="1:2" x14ac:dyDescent="0.3">
      <c r="A8595" t="s">
        <v>13602</v>
      </c>
      <c r="B8595" t="s">
        <v>13441</v>
      </c>
    </row>
    <row r="8596" spans="1:2" x14ac:dyDescent="0.3">
      <c r="A8596" t="s">
        <v>13603</v>
      </c>
      <c r="B8596" t="s">
        <v>13604</v>
      </c>
    </row>
    <row r="8597" spans="1:2" x14ac:dyDescent="0.3">
      <c r="A8597" t="s">
        <v>13605</v>
      </c>
      <c r="B8597" t="s">
        <v>13606</v>
      </c>
    </row>
    <row r="8598" spans="1:2" x14ac:dyDescent="0.3">
      <c r="A8598" t="s">
        <v>13607</v>
      </c>
      <c r="B8598" t="s">
        <v>13608</v>
      </c>
    </row>
    <row r="8599" spans="1:2" x14ac:dyDescent="0.3">
      <c r="A8599" t="s">
        <v>13609</v>
      </c>
      <c r="B8599" t="s">
        <v>13608</v>
      </c>
    </row>
    <row r="8600" spans="1:2" x14ac:dyDescent="0.3">
      <c r="A8600" t="s">
        <v>13610</v>
      </c>
      <c r="B8600" t="s">
        <v>13611</v>
      </c>
    </row>
    <row r="8601" spans="1:2" x14ac:dyDescent="0.3">
      <c r="A8601" t="s">
        <v>13612</v>
      </c>
      <c r="B8601" t="s">
        <v>13613</v>
      </c>
    </row>
    <row r="8602" spans="1:2" x14ac:dyDescent="0.3">
      <c r="A8602" t="s">
        <v>13614</v>
      </c>
      <c r="B8602" t="s">
        <v>13615</v>
      </c>
    </row>
    <row r="8603" spans="1:2" x14ac:dyDescent="0.3">
      <c r="A8603" t="s">
        <v>13616</v>
      </c>
      <c r="B8603" t="s">
        <v>97</v>
      </c>
    </row>
    <row r="8604" spans="1:2" x14ac:dyDescent="0.3">
      <c r="A8604" t="s">
        <v>13617</v>
      </c>
      <c r="B8604" t="s">
        <v>13618</v>
      </c>
    </row>
    <row r="8605" spans="1:2" x14ac:dyDescent="0.3">
      <c r="A8605" t="s">
        <v>13619</v>
      </c>
      <c r="B8605" t="s">
        <v>13620</v>
      </c>
    </row>
    <row r="8606" spans="1:2" x14ac:dyDescent="0.3">
      <c r="A8606" t="s">
        <v>13621</v>
      </c>
      <c r="B8606" t="s">
        <v>9622</v>
      </c>
    </row>
    <row r="8607" spans="1:2" x14ac:dyDescent="0.3">
      <c r="A8607" t="s">
        <v>13622</v>
      </c>
      <c r="B8607" t="s">
        <v>9622</v>
      </c>
    </row>
    <row r="8608" spans="1:2" x14ac:dyDescent="0.3">
      <c r="A8608" t="s">
        <v>13623</v>
      </c>
      <c r="B8608" t="s">
        <v>13382</v>
      </c>
    </row>
    <row r="8609" spans="1:2" x14ac:dyDescent="0.3">
      <c r="A8609" t="s">
        <v>13624</v>
      </c>
      <c r="B8609" t="s">
        <v>13373</v>
      </c>
    </row>
    <row r="8610" spans="1:2" x14ac:dyDescent="0.3">
      <c r="A8610" t="s">
        <v>13625</v>
      </c>
      <c r="B8610" t="s">
        <v>13626</v>
      </c>
    </row>
    <row r="8611" spans="1:2" x14ac:dyDescent="0.3">
      <c r="A8611" t="s">
        <v>13627</v>
      </c>
      <c r="B8611" t="s">
        <v>13628</v>
      </c>
    </row>
    <row r="8612" spans="1:2" x14ac:dyDescent="0.3">
      <c r="A8612" t="s">
        <v>13629</v>
      </c>
      <c r="B8612" t="s">
        <v>7871</v>
      </c>
    </row>
    <row r="8613" spans="1:2" x14ac:dyDescent="0.3">
      <c r="A8613" t="s">
        <v>13630</v>
      </c>
      <c r="B8613" t="s">
        <v>13628</v>
      </c>
    </row>
    <row r="8614" spans="1:2" x14ac:dyDescent="0.3">
      <c r="A8614" t="s">
        <v>13631</v>
      </c>
      <c r="B8614" t="s">
        <v>13632</v>
      </c>
    </row>
    <row r="8615" spans="1:2" x14ac:dyDescent="0.3">
      <c r="A8615" t="s">
        <v>13633</v>
      </c>
      <c r="B8615" t="s">
        <v>13634</v>
      </c>
    </row>
    <row r="8616" spans="1:2" x14ac:dyDescent="0.3">
      <c r="A8616" t="s">
        <v>13635</v>
      </c>
      <c r="B8616" t="s">
        <v>13634</v>
      </c>
    </row>
    <row r="8617" spans="1:2" x14ac:dyDescent="0.3">
      <c r="A8617" t="s">
        <v>13636</v>
      </c>
      <c r="B8617" t="s">
        <v>13637</v>
      </c>
    </row>
    <row r="8618" spans="1:2" x14ac:dyDescent="0.3">
      <c r="A8618" t="s">
        <v>13638</v>
      </c>
      <c r="B8618" t="s">
        <v>13639</v>
      </c>
    </row>
    <row r="8619" spans="1:2" x14ac:dyDescent="0.3">
      <c r="A8619" t="s">
        <v>13640</v>
      </c>
      <c r="B8619" t="s">
        <v>13641</v>
      </c>
    </row>
    <row r="8620" spans="1:2" x14ac:dyDescent="0.3">
      <c r="A8620" t="s">
        <v>13642</v>
      </c>
      <c r="B8620" t="s">
        <v>13637</v>
      </c>
    </row>
    <row r="8621" spans="1:2" x14ac:dyDescent="0.3">
      <c r="A8621" t="s">
        <v>13643</v>
      </c>
      <c r="B8621" t="s">
        <v>13644</v>
      </c>
    </row>
    <row r="8622" spans="1:2" x14ac:dyDescent="0.3">
      <c r="A8622" t="s">
        <v>13645</v>
      </c>
      <c r="B8622" t="s">
        <v>13646</v>
      </c>
    </row>
    <row r="8623" spans="1:2" x14ac:dyDescent="0.3">
      <c r="A8623" t="s">
        <v>13647</v>
      </c>
      <c r="B8623" t="s">
        <v>13648</v>
      </c>
    </row>
    <row r="8624" spans="1:2" x14ac:dyDescent="0.3">
      <c r="A8624" t="s">
        <v>13649</v>
      </c>
      <c r="B8624" t="s">
        <v>13650</v>
      </c>
    </row>
    <row r="8625" spans="1:2" x14ac:dyDescent="0.3">
      <c r="A8625" t="s">
        <v>13651</v>
      </c>
      <c r="B8625" t="s">
        <v>9151</v>
      </c>
    </row>
    <row r="8626" spans="1:2" x14ac:dyDescent="0.3">
      <c r="A8626" t="s">
        <v>13652</v>
      </c>
      <c r="B8626" t="s">
        <v>13648</v>
      </c>
    </row>
    <row r="8627" spans="1:2" x14ac:dyDescent="0.3">
      <c r="A8627" t="s">
        <v>13653</v>
      </c>
      <c r="B8627" t="s">
        <v>13331</v>
      </c>
    </row>
    <row r="8628" spans="1:2" x14ac:dyDescent="0.3">
      <c r="A8628" t="s">
        <v>13654</v>
      </c>
      <c r="B8628" t="s">
        <v>13655</v>
      </c>
    </row>
    <row r="8629" spans="1:2" x14ac:dyDescent="0.3">
      <c r="A8629" t="s">
        <v>13656</v>
      </c>
      <c r="B8629" t="s">
        <v>13655</v>
      </c>
    </row>
    <row r="8630" spans="1:2" x14ac:dyDescent="0.3">
      <c r="A8630" t="s">
        <v>13657</v>
      </c>
      <c r="B8630" t="s">
        <v>12021</v>
      </c>
    </row>
    <row r="8631" spans="1:2" x14ac:dyDescent="0.3">
      <c r="A8631" t="s">
        <v>13658</v>
      </c>
      <c r="B8631" t="s">
        <v>13659</v>
      </c>
    </row>
    <row r="8632" spans="1:2" x14ac:dyDescent="0.3">
      <c r="A8632" t="s">
        <v>13660</v>
      </c>
      <c r="B8632" t="s">
        <v>11080</v>
      </c>
    </row>
    <row r="8633" spans="1:2" x14ac:dyDescent="0.3">
      <c r="A8633" t="s">
        <v>13661</v>
      </c>
      <c r="B8633" t="s">
        <v>12021</v>
      </c>
    </row>
    <row r="8634" spans="1:2" x14ac:dyDescent="0.3">
      <c r="A8634" t="s">
        <v>13662</v>
      </c>
      <c r="B8634" t="s">
        <v>12688</v>
      </c>
    </row>
    <row r="8635" spans="1:2" x14ac:dyDescent="0.3">
      <c r="A8635" t="s">
        <v>13663</v>
      </c>
      <c r="B8635" t="s">
        <v>10673</v>
      </c>
    </row>
    <row r="8636" spans="1:2" x14ac:dyDescent="0.3">
      <c r="A8636" t="s">
        <v>13664</v>
      </c>
      <c r="B8636" t="s">
        <v>13665</v>
      </c>
    </row>
    <row r="8637" spans="1:2" x14ac:dyDescent="0.3">
      <c r="A8637" t="s">
        <v>13666</v>
      </c>
      <c r="B8637" t="s">
        <v>13665</v>
      </c>
    </row>
    <row r="8638" spans="1:2" x14ac:dyDescent="0.3">
      <c r="A8638" t="s">
        <v>13667</v>
      </c>
      <c r="B8638" t="s">
        <v>12021</v>
      </c>
    </row>
    <row r="8639" spans="1:2" x14ac:dyDescent="0.3">
      <c r="A8639" t="s">
        <v>13668</v>
      </c>
      <c r="B8639" t="s">
        <v>12021</v>
      </c>
    </row>
    <row r="8640" spans="1:2" x14ac:dyDescent="0.3">
      <c r="A8640" t="s">
        <v>13669</v>
      </c>
      <c r="B8640" t="s">
        <v>12021</v>
      </c>
    </row>
    <row r="8641" spans="1:2" x14ac:dyDescent="0.3">
      <c r="A8641" t="s">
        <v>13670</v>
      </c>
      <c r="B8641" t="s">
        <v>12021</v>
      </c>
    </row>
    <row r="8642" spans="1:2" x14ac:dyDescent="0.3">
      <c r="A8642" t="s">
        <v>13671</v>
      </c>
      <c r="B8642" t="s">
        <v>8296</v>
      </c>
    </row>
    <row r="8643" spans="1:2" x14ac:dyDescent="0.3">
      <c r="A8643" t="s">
        <v>13672</v>
      </c>
      <c r="B8643" t="s">
        <v>13673</v>
      </c>
    </row>
    <row r="8644" spans="1:2" x14ac:dyDescent="0.3">
      <c r="A8644" t="s">
        <v>13674</v>
      </c>
      <c r="B8644" t="s">
        <v>13675</v>
      </c>
    </row>
    <row r="8645" spans="1:2" x14ac:dyDescent="0.3">
      <c r="A8645" t="s">
        <v>13676</v>
      </c>
      <c r="B8645" t="s">
        <v>13677</v>
      </c>
    </row>
    <row r="8646" spans="1:2" x14ac:dyDescent="0.3">
      <c r="A8646" t="s">
        <v>13678</v>
      </c>
      <c r="B8646" t="s">
        <v>13679</v>
      </c>
    </row>
    <row r="8647" spans="1:2" x14ac:dyDescent="0.3">
      <c r="A8647" t="s">
        <v>13680</v>
      </c>
      <c r="B8647" t="s">
        <v>13681</v>
      </c>
    </row>
    <row r="8648" spans="1:2" x14ac:dyDescent="0.3">
      <c r="A8648" t="s">
        <v>13682</v>
      </c>
      <c r="B8648" t="s">
        <v>9151</v>
      </c>
    </row>
    <row r="8649" spans="1:2" x14ac:dyDescent="0.3">
      <c r="A8649" t="s">
        <v>13683</v>
      </c>
      <c r="B8649" t="s">
        <v>9151</v>
      </c>
    </row>
    <row r="8650" spans="1:2" x14ac:dyDescent="0.3">
      <c r="A8650" t="s">
        <v>13684</v>
      </c>
      <c r="B8650" t="s">
        <v>13685</v>
      </c>
    </row>
    <row r="8651" spans="1:2" x14ac:dyDescent="0.3">
      <c r="A8651" t="s">
        <v>13686</v>
      </c>
      <c r="B8651" t="s">
        <v>13687</v>
      </c>
    </row>
    <row r="8652" spans="1:2" x14ac:dyDescent="0.3">
      <c r="A8652" t="s">
        <v>13688</v>
      </c>
      <c r="B8652" t="s">
        <v>13628</v>
      </c>
    </row>
    <row r="8653" spans="1:2" x14ac:dyDescent="0.3">
      <c r="A8653" t="s">
        <v>13689</v>
      </c>
      <c r="B8653" t="s">
        <v>13690</v>
      </c>
    </row>
    <row r="8654" spans="1:2" x14ac:dyDescent="0.3">
      <c r="A8654" t="s">
        <v>13691</v>
      </c>
      <c r="B8654" t="s">
        <v>13628</v>
      </c>
    </row>
    <row r="8655" spans="1:2" x14ac:dyDescent="0.3">
      <c r="A8655" t="s">
        <v>13692</v>
      </c>
      <c r="B8655" t="s">
        <v>13693</v>
      </c>
    </row>
    <row r="8656" spans="1:2" x14ac:dyDescent="0.3">
      <c r="A8656" t="s">
        <v>13694</v>
      </c>
      <c r="B8656" t="s">
        <v>13693</v>
      </c>
    </row>
    <row r="8657" spans="1:2" x14ac:dyDescent="0.3">
      <c r="A8657" t="s">
        <v>13695</v>
      </c>
      <c r="B8657" t="s">
        <v>13696</v>
      </c>
    </row>
    <row r="8658" spans="1:2" x14ac:dyDescent="0.3">
      <c r="A8658" t="s">
        <v>13697</v>
      </c>
      <c r="B8658" t="s">
        <v>13698</v>
      </c>
    </row>
    <row r="8659" spans="1:2" x14ac:dyDescent="0.3">
      <c r="A8659" t="s">
        <v>13699</v>
      </c>
      <c r="B8659" t="s">
        <v>9125</v>
      </c>
    </row>
    <row r="8660" spans="1:2" x14ac:dyDescent="0.3">
      <c r="A8660" t="s">
        <v>13700</v>
      </c>
      <c r="B8660" t="s">
        <v>13701</v>
      </c>
    </row>
    <row r="8661" spans="1:2" x14ac:dyDescent="0.3">
      <c r="A8661" t="s">
        <v>13702</v>
      </c>
      <c r="B8661" t="s">
        <v>13703</v>
      </c>
    </row>
    <row r="8662" spans="1:2" x14ac:dyDescent="0.3">
      <c r="A8662" t="s">
        <v>13704</v>
      </c>
      <c r="B8662" t="s">
        <v>13705</v>
      </c>
    </row>
    <row r="8663" spans="1:2" x14ac:dyDescent="0.3">
      <c r="A8663" t="s">
        <v>13706</v>
      </c>
      <c r="B8663" t="s">
        <v>13707</v>
      </c>
    </row>
    <row r="8664" spans="1:2" x14ac:dyDescent="0.3">
      <c r="A8664" t="s">
        <v>13708</v>
      </c>
      <c r="B8664" t="s">
        <v>13709</v>
      </c>
    </row>
    <row r="8665" spans="1:2" x14ac:dyDescent="0.3">
      <c r="A8665" t="s">
        <v>13710</v>
      </c>
      <c r="B8665" t="s">
        <v>13711</v>
      </c>
    </row>
    <row r="8666" spans="1:2" x14ac:dyDescent="0.3">
      <c r="A8666" t="s">
        <v>13712</v>
      </c>
      <c r="B8666" t="s">
        <v>12065</v>
      </c>
    </row>
    <row r="8667" spans="1:2" x14ac:dyDescent="0.3">
      <c r="A8667" t="s">
        <v>13713</v>
      </c>
      <c r="B8667" t="s">
        <v>13714</v>
      </c>
    </row>
    <row r="8668" spans="1:2" x14ac:dyDescent="0.3">
      <c r="A8668" t="s">
        <v>13715</v>
      </c>
      <c r="B8668" t="s">
        <v>13716</v>
      </c>
    </row>
    <row r="8669" spans="1:2" x14ac:dyDescent="0.3">
      <c r="A8669" t="s">
        <v>13717</v>
      </c>
      <c r="B8669" t="s">
        <v>13718</v>
      </c>
    </row>
    <row r="8670" spans="1:2" x14ac:dyDescent="0.3">
      <c r="A8670" t="s">
        <v>13719</v>
      </c>
      <c r="B8670" t="s">
        <v>13720</v>
      </c>
    </row>
    <row r="8671" spans="1:2" x14ac:dyDescent="0.3">
      <c r="A8671" t="s">
        <v>13721</v>
      </c>
      <c r="B8671" t="s">
        <v>13722</v>
      </c>
    </row>
    <row r="8672" spans="1:2" x14ac:dyDescent="0.3">
      <c r="A8672" t="s">
        <v>13723</v>
      </c>
      <c r="B8672" t="s">
        <v>13722</v>
      </c>
    </row>
    <row r="8673" spans="1:2" x14ac:dyDescent="0.3">
      <c r="A8673" t="s">
        <v>13724</v>
      </c>
      <c r="B8673" t="s">
        <v>13725</v>
      </c>
    </row>
    <row r="8674" spans="1:2" x14ac:dyDescent="0.3">
      <c r="A8674" t="s">
        <v>13726</v>
      </c>
      <c r="B8674" t="s">
        <v>9125</v>
      </c>
    </row>
    <row r="8675" spans="1:2" x14ac:dyDescent="0.3">
      <c r="A8675" t="s">
        <v>13727</v>
      </c>
      <c r="B8675" t="s">
        <v>13728</v>
      </c>
    </row>
    <row r="8676" spans="1:2" x14ac:dyDescent="0.3">
      <c r="A8676" t="s">
        <v>13729</v>
      </c>
      <c r="B8676" t="s">
        <v>13730</v>
      </c>
    </row>
    <row r="8677" spans="1:2" x14ac:dyDescent="0.3">
      <c r="A8677" t="s">
        <v>13731</v>
      </c>
      <c r="B8677" t="s">
        <v>13732</v>
      </c>
    </row>
    <row r="8678" spans="1:2" x14ac:dyDescent="0.3">
      <c r="A8678" t="s">
        <v>13733</v>
      </c>
      <c r="B8678" t="s">
        <v>13734</v>
      </c>
    </row>
    <row r="8679" spans="1:2" x14ac:dyDescent="0.3">
      <c r="A8679" t="s">
        <v>13735</v>
      </c>
      <c r="B8679" t="s">
        <v>13736</v>
      </c>
    </row>
    <row r="8680" spans="1:2" x14ac:dyDescent="0.3">
      <c r="A8680" t="s">
        <v>13737</v>
      </c>
      <c r="B8680" t="s">
        <v>13738</v>
      </c>
    </row>
    <row r="8681" spans="1:2" x14ac:dyDescent="0.3">
      <c r="A8681" t="s">
        <v>13739</v>
      </c>
      <c r="B8681" t="s">
        <v>13740</v>
      </c>
    </row>
    <row r="8682" spans="1:2" x14ac:dyDescent="0.3">
      <c r="A8682" t="s">
        <v>13741</v>
      </c>
      <c r="B8682" t="s">
        <v>13742</v>
      </c>
    </row>
    <row r="8683" spans="1:2" x14ac:dyDescent="0.3">
      <c r="A8683" t="s">
        <v>13743</v>
      </c>
      <c r="B8683" t="s">
        <v>8296</v>
      </c>
    </row>
    <row r="8684" spans="1:2" x14ac:dyDescent="0.3">
      <c r="A8684" t="s">
        <v>13744</v>
      </c>
      <c r="B8684" t="s">
        <v>13745</v>
      </c>
    </row>
    <row r="8685" spans="1:2" x14ac:dyDescent="0.3">
      <c r="A8685" t="s">
        <v>13746</v>
      </c>
      <c r="B8685" t="s">
        <v>12609</v>
      </c>
    </row>
    <row r="8686" spans="1:2" x14ac:dyDescent="0.3">
      <c r="A8686" t="s">
        <v>13747</v>
      </c>
      <c r="B8686" t="s">
        <v>13742</v>
      </c>
    </row>
    <row r="8687" spans="1:2" x14ac:dyDescent="0.3">
      <c r="A8687" t="s">
        <v>13748</v>
      </c>
      <c r="B8687" t="s">
        <v>13696</v>
      </c>
    </row>
    <row r="8688" spans="1:2" x14ac:dyDescent="0.3">
      <c r="A8688" t="s">
        <v>13749</v>
      </c>
      <c r="B8688" t="s">
        <v>13750</v>
      </c>
    </row>
    <row r="8689" spans="1:2" x14ac:dyDescent="0.3">
      <c r="A8689" t="s">
        <v>13751</v>
      </c>
      <c r="B8689" t="s">
        <v>13696</v>
      </c>
    </row>
    <row r="8690" spans="1:2" x14ac:dyDescent="0.3">
      <c r="A8690" t="s">
        <v>13752</v>
      </c>
      <c r="B8690" t="s">
        <v>8506</v>
      </c>
    </row>
    <row r="8691" spans="1:2" x14ac:dyDescent="0.3">
      <c r="A8691" t="s">
        <v>13753</v>
      </c>
      <c r="B8691" t="s">
        <v>13696</v>
      </c>
    </row>
    <row r="8692" spans="1:2" x14ac:dyDescent="0.3">
      <c r="A8692" t="s">
        <v>13754</v>
      </c>
      <c r="B8692" t="s">
        <v>13755</v>
      </c>
    </row>
    <row r="8693" spans="1:2" x14ac:dyDescent="0.3">
      <c r="A8693" t="s">
        <v>13756</v>
      </c>
      <c r="B8693" t="s">
        <v>13757</v>
      </c>
    </row>
    <row r="8694" spans="1:2" x14ac:dyDescent="0.3">
      <c r="A8694" t="s">
        <v>13758</v>
      </c>
      <c r="B8694" t="s">
        <v>13759</v>
      </c>
    </row>
    <row r="8695" spans="1:2" x14ac:dyDescent="0.3">
      <c r="A8695" t="s">
        <v>13760</v>
      </c>
      <c r="B8695" t="s">
        <v>13759</v>
      </c>
    </row>
    <row r="8696" spans="1:2" x14ac:dyDescent="0.3">
      <c r="A8696" t="s">
        <v>13761</v>
      </c>
      <c r="B8696" t="s">
        <v>13759</v>
      </c>
    </row>
    <row r="8697" spans="1:2" x14ac:dyDescent="0.3">
      <c r="A8697" t="s">
        <v>13762</v>
      </c>
      <c r="B8697" t="s">
        <v>13763</v>
      </c>
    </row>
    <row r="8698" spans="1:2" x14ac:dyDescent="0.3">
      <c r="A8698" t="s">
        <v>13764</v>
      </c>
      <c r="B8698" t="s">
        <v>13720</v>
      </c>
    </row>
    <row r="8699" spans="1:2" x14ac:dyDescent="0.3">
      <c r="A8699" t="s">
        <v>13765</v>
      </c>
      <c r="B8699" t="s">
        <v>13766</v>
      </c>
    </row>
    <row r="8700" spans="1:2" x14ac:dyDescent="0.3">
      <c r="A8700" t="s">
        <v>13767</v>
      </c>
      <c r="B8700" t="s">
        <v>13766</v>
      </c>
    </row>
    <row r="8701" spans="1:2" x14ac:dyDescent="0.3">
      <c r="A8701" t="s">
        <v>13768</v>
      </c>
      <c r="B8701" t="s">
        <v>9125</v>
      </c>
    </row>
    <row r="8702" spans="1:2" x14ac:dyDescent="0.3">
      <c r="A8702" t="s">
        <v>13769</v>
      </c>
      <c r="B8702" t="s">
        <v>13648</v>
      </c>
    </row>
    <row r="8703" spans="1:2" x14ac:dyDescent="0.3">
      <c r="A8703" t="s">
        <v>13770</v>
      </c>
      <c r="B8703" t="s">
        <v>8680</v>
      </c>
    </row>
    <row r="8704" spans="1:2" x14ac:dyDescent="0.3">
      <c r="A8704" t="s">
        <v>13771</v>
      </c>
      <c r="B8704" t="s">
        <v>13637</v>
      </c>
    </row>
    <row r="8705" spans="1:2" x14ac:dyDescent="0.3">
      <c r="A8705" t="s">
        <v>13772</v>
      </c>
      <c r="B8705" t="s">
        <v>13773</v>
      </c>
    </row>
    <row r="8706" spans="1:2" x14ac:dyDescent="0.3">
      <c r="A8706" t="s">
        <v>13774</v>
      </c>
      <c r="B8706" t="s">
        <v>13775</v>
      </c>
    </row>
    <row r="8707" spans="1:2" x14ac:dyDescent="0.3">
      <c r="A8707" t="s">
        <v>13776</v>
      </c>
      <c r="B8707" t="s">
        <v>13665</v>
      </c>
    </row>
    <row r="8708" spans="1:2" x14ac:dyDescent="0.3">
      <c r="A8708" t="s">
        <v>13777</v>
      </c>
      <c r="B8708" t="s">
        <v>13778</v>
      </c>
    </row>
    <row r="8709" spans="1:2" x14ac:dyDescent="0.3">
      <c r="A8709" t="s">
        <v>13779</v>
      </c>
      <c r="B8709" t="s">
        <v>11527</v>
      </c>
    </row>
    <row r="8710" spans="1:2" x14ac:dyDescent="0.3">
      <c r="A8710" t="s">
        <v>13780</v>
      </c>
      <c r="B8710" t="s">
        <v>13781</v>
      </c>
    </row>
    <row r="8711" spans="1:2" x14ac:dyDescent="0.3">
      <c r="A8711" t="s">
        <v>13782</v>
      </c>
      <c r="B8711" t="s">
        <v>13783</v>
      </c>
    </row>
    <row r="8712" spans="1:2" x14ac:dyDescent="0.3">
      <c r="A8712" t="s">
        <v>13754</v>
      </c>
      <c r="B8712" t="s">
        <v>13781</v>
      </c>
    </row>
    <row r="8713" spans="1:2" x14ac:dyDescent="0.3">
      <c r="A8713" t="s">
        <v>13784</v>
      </c>
      <c r="B8713" t="s">
        <v>8680</v>
      </c>
    </row>
    <row r="8714" spans="1:2" x14ac:dyDescent="0.3">
      <c r="A8714" t="s">
        <v>13785</v>
      </c>
      <c r="B8714" t="s">
        <v>13786</v>
      </c>
    </row>
    <row r="8715" spans="1:2" x14ac:dyDescent="0.3">
      <c r="A8715" t="s">
        <v>13787</v>
      </c>
      <c r="B8715" t="s">
        <v>12674</v>
      </c>
    </row>
    <row r="8716" spans="1:2" x14ac:dyDescent="0.3">
      <c r="A8716" t="s">
        <v>13788</v>
      </c>
      <c r="B8716" t="s">
        <v>13789</v>
      </c>
    </row>
    <row r="8717" spans="1:2" x14ac:dyDescent="0.3">
      <c r="A8717" t="s">
        <v>13790</v>
      </c>
      <c r="B8717" t="s">
        <v>13791</v>
      </c>
    </row>
    <row r="8718" spans="1:2" x14ac:dyDescent="0.3">
      <c r="A8718" t="s">
        <v>13792</v>
      </c>
      <c r="B8718" t="s">
        <v>13793</v>
      </c>
    </row>
    <row r="8719" spans="1:2" x14ac:dyDescent="0.3">
      <c r="A8719" t="s">
        <v>13794</v>
      </c>
      <c r="B8719" t="s">
        <v>13795</v>
      </c>
    </row>
    <row r="8720" spans="1:2" x14ac:dyDescent="0.3">
      <c r="A8720" t="s">
        <v>13796</v>
      </c>
      <c r="B8720" t="s">
        <v>13527</v>
      </c>
    </row>
    <row r="8721" spans="1:2" x14ac:dyDescent="0.3">
      <c r="A8721" t="s">
        <v>13797</v>
      </c>
      <c r="B8721" t="s">
        <v>13798</v>
      </c>
    </row>
    <row r="8722" spans="1:2" x14ac:dyDescent="0.3">
      <c r="A8722" t="s">
        <v>13799</v>
      </c>
      <c r="B8722" t="s">
        <v>13800</v>
      </c>
    </row>
    <row r="8723" spans="1:2" x14ac:dyDescent="0.3">
      <c r="A8723" t="s">
        <v>13801</v>
      </c>
      <c r="B8723" t="s">
        <v>13802</v>
      </c>
    </row>
    <row r="8724" spans="1:2" x14ac:dyDescent="0.3">
      <c r="A8724" t="s">
        <v>13803</v>
      </c>
      <c r="B8724" t="s">
        <v>13795</v>
      </c>
    </row>
    <row r="8725" spans="1:2" x14ac:dyDescent="0.3">
      <c r="A8725" t="s">
        <v>13804</v>
      </c>
      <c r="B8725" t="s">
        <v>13805</v>
      </c>
    </row>
    <row r="8726" spans="1:2" x14ac:dyDescent="0.3">
      <c r="A8726" t="s">
        <v>13806</v>
      </c>
      <c r="B8726" t="s">
        <v>8929</v>
      </c>
    </row>
    <row r="8727" spans="1:2" x14ac:dyDescent="0.3">
      <c r="A8727" t="s">
        <v>13807</v>
      </c>
      <c r="B8727" t="s">
        <v>13795</v>
      </c>
    </row>
    <row r="8728" spans="1:2" x14ac:dyDescent="0.3">
      <c r="A8728" t="s">
        <v>13808</v>
      </c>
      <c r="B8728" t="s">
        <v>13809</v>
      </c>
    </row>
    <row r="8729" spans="1:2" x14ac:dyDescent="0.3">
      <c r="A8729" t="s">
        <v>13810</v>
      </c>
      <c r="B8729" t="s">
        <v>13811</v>
      </c>
    </row>
    <row r="8730" spans="1:2" x14ac:dyDescent="0.3">
      <c r="A8730" t="s">
        <v>13812</v>
      </c>
      <c r="B8730" t="s">
        <v>13811</v>
      </c>
    </row>
    <row r="8731" spans="1:2" x14ac:dyDescent="0.3">
      <c r="A8731" t="s">
        <v>13813</v>
      </c>
      <c r="B8731" t="s">
        <v>13811</v>
      </c>
    </row>
    <row r="8732" spans="1:2" x14ac:dyDescent="0.3">
      <c r="A8732" t="s">
        <v>13814</v>
      </c>
      <c r="B8732" t="s">
        <v>13811</v>
      </c>
    </row>
    <row r="8733" spans="1:2" x14ac:dyDescent="0.3">
      <c r="A8733" t="s">
        <v>13815</v>
      </c>
      <c r="B8733" t="s">
        <v>13816</v>
      </c>
    </row>
    <row r="8734" spans="1:2" x14ac:dyDescent="0.3">
      <c r="A8734" t="s">
        <v>13817</v>
      </c>
      <c r="B8734" t="s">
        <v>13818</v>
      </c>
    </row>
    <row r="8735" spans="1:2" x14ac:dyDescent="0.3">
      <c r="A8735" t="s">
        <v>13819</v>
      </c>
      <c r="B8735" t="s">
        <v>8467</v>
      </c>
    </row>
    <row r="8736" spans="1:2" x14ac:dyDescent="0.3">
      <c r="A8736" t="s">
        <v>13820</v>
      </c>
      <c r="B8736" t="s">
        <v>8172</v>
      </c>
    </row>
    <row r="8737" spans="1:2" x14ac:dyDescent="0.3">
      <c r="A8737" t="s">
        <v>13821</v>
      </c>
      <c r="B8737" t="s">
        <v>13822</v>
      </c>
    </row>
    <row r="8738" spans="1:2" x14ac:dyDescent="0.3">
      <c r="A8738" t="s">
        <v>13823</v>
      </c>
      <c r="B8738" t="s">
        <v>13824</v>
      </c>
    </row>
    <row r="8739" spans="1:2" x14ac:dyDescent="0.3">
      <c r="A8739" t="s">
        <v>13825</v>
      </c>
      <c r="B8739" t="s">
        <v>13826</v>
      </c>
    </row>
    <row r="8740" spans="1:2" x14ac:dyDescent="0.3">
      <c r="A8740" t="s">
        <v>13827</v>
      </c>
      <c r="B8740" t="s">
        <v>13828</v>
      </c>
    </row>
    <row r="8741" spans="1:2" x14ac:dyDescent="0.3">
      <c r="A8741" t="s">
        <v>13829</v>
      </c>
      <c r="B8741" t="s">
        <v>13830</v>
      </c>
    </row>
    <row r="8742" spans="1:2" x14ac:dyDescent="0.3">
      <c r="A8742" t="s">
        <v>13831</v>
      </c>
      <c r="B8742" t="s">
        <v>13832</v>
      </c>
    </row>
    <row r="8743" spans="1:2" x14ac:dyDescent="0.3">
      <c r="A8743" t="s">
        <v>7458</v>
      </c>
      <c r="B8743" t="s">
        <v>533</v>
      </c>
    </row>
    <row r="8744" spans="1:2" x14ac:dyDescent="0.3">
      <c r="A8744" t="s">
        <v>13833</v>
      </c>
      <c r="B8744" t="s">
        <v>13834</v>
      </c>
    </row>
    <row r="8745" spans="1:2" x14ac:dyDescent="0.3">
      <c r="A8745" t="s">
        <v>13835</v>
      </c>
      <c r="B8745" t="s">
        <v>13778</v>
      </c>
    </row>
    <row r="8746" spans="1:2" x14ac:dyDescent="0.3">
      <c r="A8746" t="s">
        <v>13836</v>
      </c>
      <c r="B8746" t="s">
        <v>13837</v>
      </c>
    </row>
    <row r="8747" spans="1:2" x14ac:dyDescent="0.3">
      <c r="A8747" t="s">
        <v>13838</v>
      </c>
      <c r="B8747" t="s">
        <v>13839</v>
      </c>
    </row>
    <row r="8748" spans="1:2" x14ac:dyDescent="0.3">
      <c r="A8748" t="s">
        <v>13840</v>
      </c>
      <c r="B8748" t="s">
        <v>13802</v>
      </c>
    </row>
    <row r="8749" spans="1:2" x14ac:dyDescent="0.3">
      <c r="A8749" t="s">
        <v>13841</v>
      </c>
      <c r="B8749" t="s">
        <v>9129</v>
      </c>
    </row>
    <row r="8750" spans="1:2" x14ac:dyDescent="0.3">
      <c r="A8750" t="s">
        <v>7466</v>
      </c>
      <c r="B8750" t="s">
        <v>23</v>
      </c>
    </row>
    <row r="8751" spans="1:2" x14ac:dyDescent="0.3">
      <c r="A8751" t="s">
        <v>7470</v>
      </c>
      <c r="B8751" t="s">
        <v>6398</v>
      </c>
    </row>
    <row r="8752" spans="1:2" x14ac:dyDescent="0.3">
      <c r="A8752" t="s">
        <v>13842</v>
      </c>
      <c r="B8752" t="s">
        <v>13307</v>
      </c>
    </row>
    <row r="8753" spans="1:2" x14ac:dyDescent="0.3">
      <c r="A8753" t="s">
        <v>7472</v>
      </c>
      <c r="B8753" t="s">
        <v>7468</v>
      </c>
    </row>
    <row r="8754" spans="1:2" x14ac:dyDescent="0.3">
      <c r="A8754" t="s">
        <v>13843</v>
      </c>
      <c r="B8754" t="s">
        <v>13844</v>
      </c>
    </row>
    <row r="8755" spans="1:2" x14ac:dyDescent="0.3">
      <c r="A8755" t="s">
        <v>13845</v>
      </c>
      <c r="B8755" t="s">
        <v>13846</v>
      </c>
    </row>
    <row r="8756" spans="1:2" x14ac:dyDescent="0.3">
      <c r="A8756" t="s">
        <v>13847</v>
      </c>
      <c r="B8756" t="s">
        <v>9129</v>
      </c>
    </row>
    <row r="8757" spans="1:2" x14ac:dyDescent="0.3">
      <c r="A8757" t="s">
        <v>13848</v>
      </c>
      <c r="B8757" t="s">
        <v>13644</v>
      </c>
    </row>
    <row r="8758" spans="1:2" x14ac:dyDescent="0.3">
      <c r="A8758" t="s">
        <v>13849</v>
      </c>
      <c r="B8758" t="s">
        <v>13850</v>
      </c>
    </row>
    <row r="8759" spans="1:2" x14ac:dyDescent="0.3">
      <c r="A8759" t="s">
        <v>13851</v>
      </c>
      <c r="B8759" t="s">
        <v>13852</v>
      </c>
    </row>
    <row r="8760" spans="1:2" x14ac:dyDescent="0.3">
      <c r="A8760" t="s">
        <v>13853</v>
      </c>
      <c r="B8760" t="s">
        <v>13854</v>
      </c>
    </row>
    <row r="8761" spans="1:2" x14ac:dyDescent="0.3">
      <c r="A8761" t="s">
        <v>13855</v>
      </c>
      <c r="B8761" t="s">
        <v>13856</v>
      </c>
    </row>
    <row r="8762" spans="1:2" x14ac:dyDescent="0.3">
      <c r="A8762" t="s">
        <v>13857</v>
      </c>
      <c r="B8762" t="s">
        <v>13858</v>
      </c>
    </row>
    <row r="8763" spans="1:2" x14ac:dyDescent="0.3">
      <c r="A8763" t="s">
        <v>7514</v>
      </c>
      <c r="B8763" t="s">
        <v>2308</v>
      </c>
    </row>
    <row r="8764" spans="1:2" x14ac:dyDescent="0.3">
      <c r="A8764" t="s">
        <v>13859</v>
      </c>
      <c r="B8764" t="s">
        <v>13860</v>
      </c>
    </row>
    <row r="8765" spans="1:2" x14ac:dyDescent="0.3">
      <c r="A8765" t="s">
        <v>13861</v>
      </c>
      <c r="B8765" t="s">
        <v>13811</v>
      </c>
    </row>
    <row r="8766" spans="1:2" x14ac:dyDescent="0.3">
      <c r="A8766" t="s">
        <v>7535</v>
      </c>
      <c r="B8766" t="s">
        <v>7536</v>
      </c>
    </row>
    <row r="8767" spans="1:2" x14ac:dyDescent="0.3">
      <c r="A8767" t="s">
        <v>13862</v>
      </c>
      <c r="B8767" t="s">
        <v>10578</v>
      </c>
    </row>
    <row r="8768" spans="1:2" x14ac:dyDescent="0.3">
      <c r="A8768" t="s">
        <v>13863</v>
      </c>
      <c r="B8768" t="s">
        <v>13864</v>
      </c>
    </row>
    <row r="8769" spans="1:2" x14ac:dyDescent="0.3">
      <c r="A8769" t="s">
        <v>13865</v>
      </c>
      <c r="B8769" t="s">
        <v>13864</v>
      </c>
    </row>
    <row r="8770" spans="1:2" x14ac:dyDescent="0.3">
      <c r="A8770" t="s">
        <v>13866</v>
      </c>
      <c r="B8770" t="s">
        <v>13867</v>
      </c>
    </row>
    <row r="8771" spans="1:2" x14ac:dyDescent="0.3">
      <c r="A8771" t="s">
        <v>13868</v>
      </c>
      <c r="B8771" t="s">
        <v>13869</v>
      </c>
    </row>
    <row r="8772" spans="1:2" x14ac:dyDescent="0.3">
      <c r="A8772" t="s">
        <v>13870</v>
      </c>
      <c r="B8772" t="s">
        <v>13867</v>
      </c>
    </row>
    <row r="8773" spans="1:2" x14ac:dyDescent="0.3">
      <c r="A8773" t="s">
        <v>13871</v>
      </c>
      <c r="B8773" t="s">
        <v>13867</v>
      </c>
    </row>
    <row r="8774" spans="1:2" x14ac:dyDescent="0.3">
      <c r="A8774" t="s">
        <v>13872</v>
      </c>
      <c r="B8774" t="s">
        <v>13867</v>
      </c>
    </row>
    <row r="8775" spans="1:2" x14ac:dyDescent="0.3">
      <c r="A8775" t="s">
        <v>13873</v>
      </c>
      <c r="B8775" t="s">
        <v>13874</v>
      </c>
    </row>
    <row r="8776" spans="1:2" x14ac:dyDescent="0.3">
      <c r="A8776" t="s">
        <v>13875</v>
      </c>
      <c r="B8776" t="s">
        <v>13876</v>
      </c>
    </row>
    <row r="8777" spans="1:2" x14ac:dyDescent="0.3">
      <c r="A8777" t="s">
        <v>13877</v>
      </c>
      <c r="B8777" t="s">
        <v>10578</v>
      </c>
    </row>
    <row r="8778" spans="1:2" x14ac:dyDescent="0.3">
      <c r="A8778" t="s">
        <v>13878</v>
      </c>
      <c r="B8778" t="s">
        <v>10578</v>
      </c>
    </row>
    <row r="8779" spans="1:2" x14ac:dyDescent="0.3">
      <c r="A8779" t="s">
        <v>13879</v>
      </c>
      <c r="B8779" t="s">
        <v>13874</v>
      </c>
    </row>
    <row r="8780" spans="1:2" x14ac:dyDescent="0.3">
      <c r="A8780" t="s">
        <v>13880</v>
      </c>
      <c r="B8780" t="s">
        <v>10621</v>
      </c>
    </row>
    <row r="8781" spans="1:2" x14ac:dyDescent="0.3">
      <c r="A8781" t="s">
        <v>13881</v>
      </c>
      <c r="B8781" t="s">
        <v>13882</v>
      </c>
    </row>
    <row r="8782" spans="1:2" x14ac:dyDescent="0.3">
      <c r="A8782" t="s">
        <v>7549</v>
      </c>
      <c r="B8782" t="s">
        <v>7550</v>
      </c>
    </row>
    <row r="8783" spans="1:2" x14ac:dyDescent="0.3">
      <c r="A8783" t="s">
        <v>13883</v>
      </c>
      <c r="B8783" t="s">
        <v>10578</v>
      </c>
    </row>
    <row r="8784" spans="1:2" x14ac:dyDescent="0.3">
      <c r="A8784" t="s">
        <v>7568</v>
      </c>
      <c r="B8784" t="s">
        <v>7567</v>
      </c>
    </row>
    <row r="8785" spans="1:2" x14ac:dyDescent="0.3">
      <c r="A8785" t="s">
        <v>13884</v>
      </c>
      <c r="B8785" t="s">
        <v>13885</v>
      </c>
    </row>
    <row r="8786" spans="1:2" x14ac:dyDescent="0.3">
      <c r="A8786" t="s">
        <v>13886</v>
      </c>
      <c r="B8786" t="s">
        <v>13887</v>
      </c>
    </row>
    <row r="8787" spans="1:2" x14ac:dyDescent="0.3">
      <c r="A8787" t="s">
        <v>13888</v>
      </c>
      <c r="B8787" t="s">
        <v>2364</v>
      </c>
    </row>
    <row r="8788" spans="1:2" x14ac:dyDescent="0.3">
      <c r="A8788" t="s">
        <v>13889</v>
      </c>
      <c r="B8788" t="s">
        <v>13890</v>
      </c>
    </row>
    <row r="8789" spans="1:2" x14ac:dyDescent="0.3">
      <c r="A8789" t="s">
        <v>13891</v>
      </c>
      <c r="B8789" t="s">
        <v>7478</v>
      </c>
    </row>
    <row r="8790" spans="1:2" x14ac:dyDescent="0.3">
      <c r="A8790" t="s">
        <v>13892</v>
      </c>
      <c r="B8790" t="s">
        <v>11816</v>
      </c>
    </row>
    <row r="8791" spans="1:2" x14ac:dyDescent="0.3">
      <c r="A8791" t="s">
        <v>7583</v>
      </c>
      <c r="B8791" t="s">
        <v>2492</v>
      </c>
    </row>
    <row r="8792" spans="1:2" x14ac:dyDescent="0.3">
      <c r="A8792" t="s">
        <v>13893</v>
      </c>
      <c r="B8792" t="s">
        <v>10239</v>
      </c>
    </row>
    <row r="8793" spans="1:2" x14ac:dyDescent="0.3">
      <c r="A8793" t="s">
        <v>13894</v>
      </c>
      <c r="B8793" t="s">
        <v>13895</v>
      </c>
    </row>
    <row r="8794" spans="1:2" x14ac:dyDescent="0.3">
      <c r="A8794" t="s">
        <v>13896</v>
      </c>
      <c r="B8794" t="s">
        <v>13077</v>
      </c>
    </row>
    <row r="8795" spans="1:2" x14ac:dyDescent="0.3">
      <c r="A8795" t="s">
        <v>13897</v>
      </c>
      <c r="B8795" t="s">
        <v>13898</v>
      </c>
    </row>
    <row r="8796" spans="1:2" x14ac:dyDescent="0.3">
      <c r="A8796" t="s">
        <v>13899</v>
      </c>
      <c r="B8796" t="s">
        <v>13900</v>
      </c>
    </row>
    <row r="8797" spans="1:2" x14ac:dyDescent="0.3">
      <c r="A8797" t="s">
        <v>13901</v>
      </c>
      <c r="B8797" t="s">
        <v>13902</v>
      </c>
    </row>
    <row r="8798" spans="1:2" x14ac:dyDescent="0.3">
      <c r="A8798" t="s">
        <v>13903</v>
      </c>
      <c r="B8798" t="s">
        <v>9853</v>
      </c>
    </row>
    <row r="8799" spans="1:2" x14ac:dyDescent="0.3">
      <c r="A8799" t="s">
        <v>13904</v>
      </c>
      <c r="B8799" t="s">
        <v>13905</v>
      </c>
    </row>
    <row r="8800" spans="1:2" x14ac:dyDescent="0.3">
      <c r="A8800" t="s">
        <v>13906</v>
      </c>
      <c r="B8800" t="s">
        <v>13907</v>
      </c>
    </row>
    <row r="8801" spans="1:2" x14ac:dyDescent="0.3">
      <c r="A8801" t="s">
        <v>13908</v>
      </c>
      <c r="B8801" t="s">
        <v>13909</v>
      </c>
    </row>
    <row r="8802" spans="1:2" x14ac:dyDescent="0.3">
      <c r="A8802" t="s">
        <v>13910</v>
      </c>
      <c r="B8802" t="s">
        <v>13911</v>
      </c>
    </row>
    <row r="8803" spans="1:2" x14ac:dyDescent="0.3">
      <c r="A8803" t="s">
        <v>13912</v>
      </c>
      <c r="B8803" t="s">
        <v>13913</v>
      </c>
    </row>
    <row r="8804" spans="1:2" x14ac:dyDescent="0.3">
      <c r="A8804" t="s">
        <v>13914</v>
      </c>
      <c r="B8804" t="s">
        <v>13367</v>
      </c>
    </row>
    <row r="8805" spans="1:2" x14ac:dyDescent="0.3">
      <c r="A8805" t="s">
        <v>13915</v>
      </c>
      <c r="B8805" t="s">
        <v>13916</v>
      </c>
    </row>
    <row r="8806" spans="1:2" x14ac:dyDescent="0.3">
      <c r="A8806" t="s">
        <v>13917</v>
      </c>
      <c r="B8806" t="s">
        <v>13918</v>
      </c>
    </row>
    <row r="8807" spans="1:2" x14ac:dyDescent="0.3">
      <c r="A8807" t="s">
        <v>13919</v>
      </c>
      <c r="B8807" t="s">
        <v>13920</v>
      </c>
    </row>
    <row r="8808" spans="1:2" x14ac:dyDescent="0.3">
      <c r="A8808" t="s">
        <v>13921</v>
      </c>
      <c r="B8808" t="s">
        <v>13922</v>
      </c>
    </row>
    <row r="8809" spans="1:2" x14ac:dyDescent="0.3">
      <c r="A8809" t="s">
        <v>13923</v>
      </c>
      <c r="B8809" t="s">
        <v>13924</v>
      </c>
    </row>
    <row r="8810" spans="1:2" x14ac:dyDescent="0.3">
      <c r="A8810" t="s">
        <v>13925</v>
      </c>
      <c r="B8810" t="s">
        <v>13926</v>
      </c>
    </row>
    <row r="8811" spans="1:2" x14ac:dyDescent="0.3">
      <c r="A8811" t="s">
        <v>13927</v>
      </c>
      <c r="B8811" t="s">
        <v>13928</v>
      </c>
    </row>
    <row r="8812" spans="1:2" x14ac:dyDescent="0.3">
      <c r="A8812" t="s">
        <v>13929</v>
      </c>
      <c r="B8812" t="s">
        <v>13930</v>
      </c>
    </row>
    <row r="8813" spans="1:2" x14ac:dyDescent="0.3">
      <c r="A8813" t="s">
        <v>13931</v>
      </c>
      <c r="B8813" t="s">
        <v>13932</v>
      </c>
    </row>
    <row r="8814" spans="1:2" x14ac:dyDescent="0.3">
      <c r="A8814" t="s">
        <v>13933</v>
      </c>
      <c r="B8814" t="s">
        <v>13934</v>
      </c>
    </row>
    <row r="8815" spans="1:2" x14ac:dyDescent="0.3">
      <c r="A8815" t="s">
        <v>13935</v>
      </c>
      <c r="B8815" t="s">
        <v>13936</v>
      </c>
    </row>
    <row r="8816" spans="1:2" x14ac:dyDescent="0.3">
      <c r="A8816" t="s">
        <v>13937</v>
      </c>
      <c r="B8816" t="s">
        <v>13938</v>
      </c>
    </row>
    <row r="8817" spans="1:2" x14ac:dyDescent="0.3">
      <c r="A8817" t="s">
        <v>13939</v>
      </c>
      <c r="B8817" t="s">
        <v>13940</v>
      </c>
    </row>
    <row r="8818" spans="1:2" x14ac:dyDescent="0.3">
      <c r="A8818" t="s">
        <v>13941</v>
      </c>
      <c r="B8818" t="s">
        <v>13942</v>
      </c>
    </row>
    <row r="8819" spans="1:2" x14ac:dyDescent="0.3">
      <c r="A8819" t="s">
        <v>13943</v>
      </c>
      <c r="B8819" t="s">
        <v>13944</v>
      </c>
    </row>
    <row r="8820" spans="1:2" x14ac:dyDescent="0.3">
      <c r="A8820" t="s">
        <v>13945</v>
      </c>
      <c r="B8820" t="s">
        <v>13946</v>
      </c>
    </row>
    <row r="8821" spans="1:2" x14ac:dyDescent="0.3">
      <c r="A8821" t="s">
        <v>13947</v>
      </c>
      <c r="B8821" t="s">
        <v>13948</v>
      </c>
    </row>
    <row r="8822" spans="1:2" x14ac:dyDescent="0.3">
      <c r="A8822" t="s">
        <v>13949</v>
      </c>
      <c r="B8822" t="s">
        <v>13950</v>
      </c>
    </row>
    <row r="8823" spans="1:2" x14ac:dyDescent="0.3">
      <c r="A8823" t="s">
        <v>13951</v>
      </c>
      <c r="B8823" t="s">
        <v>13952</v>
      </c>
    </row>
    <row r="8824" spans="1:2" x14ac:dyDescent="0.3">
      <c r="A8824" t="s">
        <v>13953</v>
      </c>
      <c r="B8824" t="s">
        <v>13954</v>
      </c>
    </row>
    <row r="8825" spans="1:2" x14ac:dyDescent="0.3">
      <c r="A8825" t="s">
        <v>13955</v>
      </c>
      <c r="B8825" t="s">
        <v>13956</v>
      </c>
    </row>
    <row r="8826" spans="1:2" x14ac:dyDescent="0.3">
      <c r="A8826" t="s">
        <v>13957</v>
      </c>
      <c r="B8826" t="s">
        <v>8278</v>
      </c>
    </row>
    <row r="8827" spans="1:2" x14ac:dyDescent="0.3">
      <c r="A8827" t="s">
        <v>13958</v>
      </c>
      <c r="B8827" t="s">
        <v>13959</v>
      </c>
    </row>
    <row r="8828" spans="1:2" x14ac:dyDescent="0.3">
      <c r="A8828" t="s">
        <v>13960</v>
      </c>
      <c r="B8828" t="s">
        <v>13961</v>
      </c>
    </row>
    <row r="8829" spans="1:2" x14ac:dyDescent="0.3">
      <c r="A8829" t="s">
        <v>13962</v>
      </c>
      <c r="B8829" t="s">
        <v>13963</v>
      </c>
    </row>
    <row r="8830" spans="1:2" x14ac:dyDescent="0.3">
      <c r="A8830" t="s">
        <v>13964</v>
      </c>
      <c r="B8830" t="s">
        <v>13965</v>
      </c>
    </row>
    <row r="8831" spans="1:2" x14ac:dyDescent="0.3">
      <c r="A8831" t="s">
        <v>13966</v>
      </c>
      <c r="B8831" t="s">
        <v>13967</v>
      </c>
    </row>
    <row r="8832" spans="1:2" x14ac:dyDescent="0.3">
      <c r="A8832" t="s">
        <v>13968</v>
      </c>
      <c r="B8832" t="s">
        <v>1063</v>
      </c>
    </row>
    <row r="8833" spans="1:2" x14ac:dyDescent="0.3">
      <c r="A8833" t="s">
        <v>13969</v>
      </c>
      <c r="B8833" t="s">
        <v>13970</v>
      </c>
    </row>
    <row r="8834" spans="1:2" x14ac:dyDescent="0.3">
      <c r="A8834" t="s">
        <v>13971</v>
      </c>
      <c r="B8834" t="s">
        <v>13972</v>
      </c>
    </row>
    <row r="8835" spans="1:2" x14ac:dyDescent="0.3">
      <c r="A8835" t="s">
        <v>13973</v>
      </c>
      <c r="B8835" t="s">
        <v>13974</v>
      </c>
    </row>
    <row r="8836" spans="1:2" x14ac:dyDescent="0.3">
      <c r="A8836" t="s">
        <v>13975</v>
      </c>
      <c r="B8836" t="s">
        <v>13976</v>
      </c>
    </row>
    <row r="8837" spans="1:2" x14ac:dyDescent="0.3">
      <c r="A8837" t="s">
        <v>13977</v>
      </c>
      <c r="B8837" t="s">
        <v>13972</v>
      </c>
    </row>
    <row r="8838" spans="1:2" x14ac:dyDescent="0.3">
      <c r="A8838" t="s">
        <v>13978</v>
      </c>
      <c r="B8838" t="s">
        <v>13979</v>
      </c>
    </row>
    <row r="8839" spans="1:2" x14ac:dyDescent="0.3">
      <c r="A8839" t="s">
        <v>13980</v>
      </c>
      <c r="B8839" t="s">
        <v>13981</v>
      </c>
    </row>
    <row r="8840" spans="1:2" x14ac:dyDescent="0.3">
      <c r="A8840" t="s">
        <v>13982</v>
      </c>
      <c r="B8840" t="s">
        <v>7861</v>
      </c>
    </row>
    <row r="8841" spans="1:2" x14ac:dyDescent="0.3">
      <c r="A8841" t="s">
        <v>13983</v>
      </c>
      <c r="B8841" t="s">
        <v>13984</v>
      </c>
    </row>
    <row r="8842" spans="1:2" x14ac:dyDescent="0.3">
      <c r="A8842" t="s">
        <v>13985</v>
      </c>
      <c r="B8842" t="s">
        <v>13986</v>
      </c>
    </row>
    <row r="8843" spans="1:2" x14ac:dyDescent="0.3">
      <c r="A8843" t="s">
        <v>13987</v>
      </c>
      <c r="B8843" t="s">
        <v>13986</v>
      </c>
    </row>
    <row r="8844" spans="1:2" x14ac:dyDescent="0.3">
      <c r="A8844" t="s">
        <v>13988</v>
      </c>
      <c r="B8844" t="s">
        <v>13972</v>
      </c>
    </row>
    <row r="8845" spans="1:2" x14ac:dyDescent="0.3">
      <c r="A8845" t="s">
        <v>13989</v>
      </c>
      <c r="B8845" t="s">
        <v>13990</v>
      </c>
    </row>
    <row r="8846" spans="1:2" x14ac:dyDescent="0.3">
      <c r="A8846" t="s">
        <v>13991</v>
      </c>
      <c r="B8846" t="s">
        <v>13992</v>
      </c>
    </row>
    <row r="8847" spans="1:2" x14ac:dyDescent="0.3">
      <c r="A8847" t="s">
        <v>13993</v>
      </c>
      <c r="B8847" t="s">
        <v>13972</v>
      </c>
    </row>
    <row r="8848" spans="1:2" x14ac:dyDescent="0.3">
      <c r="A8848" t="s">
        <v>13994</v>
      </c>
      <c r="B8848" t="s">
        <v>13995</v>
      </c>
    </row>
    <row r="8849" spans="1:2" x14ac:dyDescent="0.3">
      <c r="A8849" t="s">
        <v>13996</v>
      </c>
      <c r="B8849" t="s">
        <v>13997</v>
      </c>
    </row>
    <row r="8850" spans="1:2" x14ac:dyDescent="0.3">
      <c r="A8850" t="s">
        <v>13998</v>
      </c>
      <c r="B8850" t="s">
        <v>13999</v>
      </c>
    </row>
    <row r="8851" spans="1:2" x14ac:dyDescent="0.3">
      <c r="A8851" t="s">
        <v>14000</v>
      </c>
      <c r="B8851" t="s">
        <v>13999</v>
      </c>
    </row>
    <row r="8852" spans="1:2" x14ac:dyDescent="0.3">
      <c r="A8852" t="s">
        <v>14001</v>
      </c>
      <c r="B8852" t="s">
        <v>14002</v>
      </c>
    </row>
    <row r="8853" spans="1:2" x14ac:dyDescent="0.3">
      <c r="A8853" t="s">
        <v>14003</v>
      </c>
      <c r="B8853" t="s">
        <v>14002</v>
      </c>
    </row>
    <row r="8854" spans="1:2" x14ac:dyDescent="0.3">
      <c r="A8854" t="s">
        <v>14004</v>
      </c>
      <c r="B8854" t="s">
        <v>14002</v>
      </c>
    </row>
    <row r="8855" spans="1:2" x14ac:dyDescent="0.3">
      <c r="A8855" t="s">
        <v>14005</v>
      </c>
      <c r="B8855" t="s">
        <v>14006</v>
      </c>
    </row>
    <row r="8856" spans="1:2" x14ac:dyDescent="0.3">
      <c r="A8856" t="s">
        <v>14007</v>
      </c>
      <c r="B8856" t="s">
        <v>14008</v>
      </c>
    </row>
    <row r="8857" spans="1:2" x14ac:dyDescent="0.3">
      <c r="A8857" t="s">
        <v>14009</v>
      </c>
      <c r="B8857" t="s">
        <v>14010</v>
      </c>
    </row>
    <row r="8858" spans="1:2" x14ac:dyDescent="0.3">
      <c r="A8858" t="s">
        <v>14011</v>
      </c>
      <c r="B8858" t="s">
        <v>14010</v>
      </c>
    </row>
    <row r="8859" spans="1:2" x14ac:dyDescent="0.3">
      <c r="A8859" t="s">
        <v>14012</v>
      </c>
      <c r="B8859" t="s">
        <v>14010</v>
      </c>
    </row>
    <row r="8860" spans="1:2" x14ac:dyDescent="0.3">
      <c r="A8860" t="s">
        <v>14013</v>
      </c>
      <c r="B8860" t="s">
        <v>8008</v>
      </c>
    </row>
    <row r="8861" spans="1:2" x14ac:dyDescent="0.3">
      <c r="A8861" t="s">
        <v>14014</v>
      </c>
      <c r="B8861" t="s">
        <v>14010</v>
      </c>
    </row>
    <row r="8862" spans="1:2" x14ac:dyDescent="0.3">
      <c r="A8862" t="s">
        <v>14015</v>
      </c>
      <c r="B8862" t="s">
        <v>14016</v>
      </c>
    </row>
    <row r="8863" spans="1:2" x14ac:dyDescent="0.3">
      <c r="A8863" t="s">
        <v>14017</v>
      </c>
      <c r="B8863" t="s">
        <v>14018</v>
      </c>
    </row>
    <row r="8864" spans="1:2" x14ac:dyDescent="0.3">
      <c r="A8864" t="s">
        <v>14019</v>
      </c>
      <c r="B8864" t="s">
        <v>14020</v>
      </c>
    </row>
    <row r="8865" spans="1:2" x14ac:dyDescent="0.3">
      <c r="A8865" t="s">
        <v>14021</v>
      </c>
      <c r="B8865" t="s">
        <v>847</v>
      </c>
    </row>
    <row r="8866" spans="1:2" x14ac:dyDescent="0.3">
      <c r="A8866" t="s">
        <v>14022</v>
      </c>
      <c r="B8866" t="s">
        <v>14023</v>
      </c>
    </row>
    <row r="8867" spans="1:2" x14ac:dyDescent="0.3">
      <c r="A8867" t="s">
        <v>14024</v>
      </c>
      <c r="B8867" t="s">
        <v>14025</v>
      </c>
    </row>
    <row r="8868" spans="1:2" x14ac:dyDescent="0.3">
      <c r="A8868" t="s">
        <v>14026</v>
      </c>
      <c r="B8868" t="s">
        <v>14027</v>
      </c>
    </row>
    <row r="8869" spans="1:2" x14ac:dyDescent="0.3">
      <c r="A8869" t="s">
        <v>14028</v>
      </c>
      <c r="B8869" t="s">
        <v>14029</v>
      </c>
    </row>
    <row r="8870" spans="1:2" x14ac:dyDescent="0.3">
      <c r="A8870" t="s">
        <v>7687</v>
      </c>
      <c r="B8870" t="s">
        <v>14030</v>
      </c>
    </row>
    <row r="8871" spans="1:2" x14ac:dyDescent="0.3">
      <c r="A8871" t="s">
        <v>14031</v>
      </c>
      <c r="B8871" t="s">
        <v>14032</v>
      </c>
    </row>
    <row r="8872" spans="1:2" x14ac:dyDescent="0.3">
      <c r="A8872" t="s">
        <v>14033</v>
      </c>
      <c r="B8872" t="s">
        <v>14034</v>
      </c>
    </row>
    <row r="8873" spans="1:2" x14ac:dyDescent="0.3">
      <c r="A8873" t="s">
        <v>14035</v>
      </c>
      <c r="B8873" t="s">
        <v>14036</v>
      </c>
    </row>
    <row r="8874" spans="1:2" x14ac:dyDescent="0.3">
      <c r="A8874" t="s">
        <v>14037</v>
      </c>
      <c r="B8874" t="s">
        <v>14036</v>
      </c>
    </row>
    <row r="8875" spans="1:2" x14ac:dyDescent="0.3">
      <c r="A8875" t="s">
        <v>14038</v>
      </c>
      <c r="B8875" t="s">
        <v>14020</v>
      </c>
    </row>
    <row r="8876" spans="1:2" x14ac:dyDescent="0.3">
      <c r="A8876" t="s">
        <v>14039</v>
      </c>
      <c r="B8876" t="s">
        <v>14040</v>
      </c>
    </row>
    <row r="8877" spans="1:2" x14ac:dyDescent="0.3">
      <c r="A8877" t="s">
        <v>14041</v>
      </c>
      <c r="B8877" t="s">
        <v>14042</v>
      </c>
    </row>
    <row r="8878" spans="1:2" x14ac:dyDescent="0.3">
      <c r="A8878" t="s">
        <v>14043</v>
      </c>
      <c r="B8878" t="s">
        <v>14044</v>
      </c>
    </row>
    <row r="8879" spans="1:2" x14ac:dyDescent="0.3">
      <c r="A8879" t="s">
        <v>14045</v>
      </c>
      <c r="B8879" t="s">
        <v>14046</v>
      </c>
    </row>
    <row r="8880" spans="1:2" x14ac:dyDescent="0.3">
      <c r="A8880" t="s">
        <v>14047</v>
      </c>
      <c r="B8880" t="s">
        <v>14048</v>
      </c>
    </row>
    <row r="8881" spans="1:2" x14ac:dyDescent="0.3">
      <c r="A8881" t="s">
        <v>14049</v>
      </c>
      <c r="B8881" t="s">
        <v>14050</v>
      </c>
    </row>
    <row r="8882" spans="1:2" x14ac:dyDescent="0.3">
      <c r="A8882" t="s">
        <v>14051</v>
      </c>
      <c r="B8882" t="s">
        <v>14052</v>
      </c>
    </row>
    <row r="8883" spans="1:2" x14ac:dyDescent="0.3">
      <c r="A8883" t="s">
        <v>14053</v>
      </c>
      <c r="B8883" t="s">
        <v>14054</v>
      </c>
    </row>
    <row r="8884" spans="1:2" x14ac:dyDescent="0.3">
      <c r="A8884" t="s">
        <v>14055</v>
      </c>
      <c r="B8884" t="s">
        <v>14056</v>
      </c>
    </row>
    <row r="8885" spans="1:2" x14ac:dyDescent="0.3">
      <c r="A8885" t="s">
        <v>14057</v>
      </c>
      <c r="B8885" t="s">
        <v>14052</v>
      </c>
    </row>
    <row r="8886" spans="1:2" x14ac:dyDescent="0.3">
      <c r="A8886" t="s">
        <v>14058</v>
      </c>
      <c r="B8886" t="s">
        <v>14054</v>
      </c>
    </row>
    <row r="8887" spans="1:2" x14ac:dyDescent="0.3">
      <c r="A8887" t="s">
        <v>14059</v>
      </c>
      <c r="B8887" t="s">
        <v>14060</v>
      </c>
    </row>
    <row r="8888" spans="1:2" x14ac:dyDescent="0.3">
      <c r="A8888" t="s">
        <v>14061</v>
      </c>
      <c r="B8888" t="s">
        <v>3347</v>
      </c>
    </row>
    <row r="8889" spans="1:2" x14ac:dyDescent="0.3">
      <c r="A8889" t="s">
        <v>14062</v>
      </c>
      <c r="B8889" t="s">
        <v>14063</v>
      </c>
    </row>
    <row r="8890" spans="1:2" x14ac:dyDescent="0.3">
      <c r="A8890" t="s">
        <v>14064</v>
      </c>
      <c r="B8890" t="s">
        <v>14065</v>
      </c>
    </row>
    <row r="8891" spans="1:2" x14ac:dyDescent="0.3">
      <c r="A8891" t="s">
        <v>14066</v>
      </c>
      <c r="B8891" t="s">
        <v>14067</v>
      </c>
    </row>
    <row r="8892" spans="1:2" x14ac:dyDescent="0.3">
      <c r="A8892" t="s">
        <v>14068</v>
      </c>
      <c r="B8892" t="s">
        <v>14069</v>
      </c>
    </row>
    <row r="8893" spans="1:2" x14ac:dyDescent="0.3">
      <c r="A8893" t="s">
        <v>14070</v>
      </c>
      <c r="B8893" t="s">
        <v>14071</v>
      </c>
    </row>
    <row r="8894" spans="1:2" x14ac:dyDescent="0.3">
      <c r="A8894" t="s">
        <v>14072</v>
      </c>
      <c r="B8894" t="s">
        <v>14073</v>
      </c>
    </row>
    <row r="8895" spans="1:2" x14ac:dyDescent="0.3">
      <c r="A8895" t="s">
        <v>14074</v>
      </c>
      <c r="B8895" t="s">
        <v>14075</v>
      </c>
    </row>
    <row r="8896" spans="1:2" x14ac:dyDescent="0.3">
      <c r="A8896" t="s">
        <v>14076</v>
      </c>
      <c r="B8896" t="s">
        <v>14077</v>
      </c>
    </row>
    <row r="8897" spans="1:2" x14ac:dyDescent="0.3">
      <c r="A8897" t="s">
        <v>14078</v>
      </c>
      <c r="B8897" t="s">
        <v>14079</v>
      </c>
    </row>
    <row r="8898" spans="1:2" x14ac:dyDescent="0.3">
      <c r="A8898" t="s">
        <v>14080</v>
      </c>
      <c r="B8898" t="s">
        <v>14081</v>
      </c>
    </row>
    <row r="8899" spans="1:2" x14ac:dyDescent="0.3">
      <c r="A8899" t="s">
        <v>14082</v>
      </c>
      <c r="B8899" t="s">
        <v>14083</v>
      </c>
    </row>
    <row r="8900" spans="1:2" x14ac:dyDescent="0.3">
      <c r="A8900" t="s">
        <v>14084</v>
      </c>
      <c r="B8900" t="s">
        <v>2218</v>
      </c>
    </row>
    <row r="8901" spans="1:2" x14ac:dyDescent="0.3">
      <c r="A8901" t="s">
        <v>14085</v>
      </c>
      <c r="B8901" t="s">
        <v>14086</v>
      </c>
    </row>
    <row r="8902" spans="1:2" x14ac:dyDescent="0.3">
      <c r="A8902" t="s">
        <v>14087</v>
      </c>
      <c r="B8902" t="s">
        <v>14088</v>
      </c>
    </row>
    <row r="8903" spans="1:2" x14ac:dyDescent="0.3">
      <c r="A8903" t="s">
        <v>14089</v>
      </c>
      <c r="B8903" t="s">
        <v>14090</v>
      </c>
    </row>
    <row r="8904" spans="1:2" x14ac:dyDescent="0.3">
      <c r="A8904" t="s">
        <v>14089</v>
      </c>
      <c r="B8904" t="s">
        <v>14091</v>
      </c>
    </row>
    <row r="8905" spans="1:2" x14ac:dyDescent="0.3">
      <c r="A8905" t="s">
        <v>14092</v>
      </c>
      <c r="B8905" t="s">
        <v>14093</v>
      </c>
    </row>
    <row r="8906" spans="1:2" x14ac:dyDescent="0.3">
      <c r="A8906" t="s">
        <v>14094</v>
      </c>
      <c r="B8906" t="s">
        <v>14095</v>
      </c>
    </row>
    <row r="8907" spans="1:2" x14ac:dyDescent="0.3">
      <c r="A8907" t="s">
        <v>14096</v>
      </c>
      <c r="B8907" t="s">
        <v>14097</v>
      </c>
    </row>
    <row r="8908" spans="1:2" x14ac:dyDescent="0.3">
      <c r="A8908" t="s">
        <v>14098</v>
      </c>
      <c r="B8908" t="s">
        <v>14099</v>
      </c>
    </row>
    <row r="8909" spans="1:2" x14ac:dyDescent="0.3">
      <c r="A8909" t="s">
        <v>14100</v>
      </c>
      <c r="B8909" t="s">
        <v>14101</v>
      </c>
    </row>
    <row r="8910" spans="1:2" x14ac:dyDescent="0.3">
      <c r="A8910" t="s">
        <v>14102</v>
      </c>
      <c r="B8910" t="s">
        <v>14103</v>
      </c>
    </row>
    <row r="8911" spans="1:2" x14ac:dyDescent="0.3">
      <c r="A8911" t="s">
        <v>14104</v>
      </c>
      <c r="B8911" t="s">
        <v>14105</v>
      </c>
    </row>
    <row r="8912" spans="1:2" x14ac:dyDescent="0.3">
      <c r="A8912" t="s">
        <v>14106</v>
      </c>
      <c r="B8912" t="s">
        <v>14107</v>
      </c>
    </row>
    <row r="8913" spans="1:2" x14ac:dyDescent="0.3">
      <c r="A8913" t="s">
        <v>14108</v>
      </c>
      <c r="B8913" t="s">
        <v>14109</v>
      </c>
    </row>
    <row r="8914" spans="1:2" x14ac:dyDescent="0.3">
      <c r="A8914" t="s">
        <v>14110</v>
      </c>
      <c r="B8914" t="s">
        <v>14111</v>
      </c>
    </row>
    <row r="8915" spans="1:2" x14ac:dyDescent="0.3">
      <c r="A8915" t="s">
        <v>14112</v>
      </c>
      <c r="B8915" t="s">
        <v>14113</v>
      </c>
    </row>
    <row r="8916" spans="1:2" x14ac:dyDescent="0.3">
      <c r="A8916" t="s">
        <v>14114</v>
      </c>
      <c r="B8916" t="s">
        <v>14111</v>
      </c>
    </row>
    <row r="8917" spans="1:2" x14ac:dyDescent="0.3">
      <c r="A8917" t="s">
        <v>14115</v>
      </c>
      <c r="B8917" t="s">
        <v>14113</v>
      </c>
    </row>
    <row r="8918" spans="1:2" x14ac:dyDescent="0.3">
      <c r="A8918" t="s">
        <v>14116</v>
      </c>
      <c r="B8918" t="s">
        <v>14117</v>
      </c>
    </row>
    <row r="8919" spans="1:2" x14ac:dyDescent="0.3">
      <c r="A8919" t="s">
        <v>14118</v>
      </c>
      <c r="B8919" t="s">
        <v>7797</v>
      </c>
    </row>
    <row r="8920" spans="1:2" x14ac:dyDescent="0.3">
      <c r="A8920" t="s">
        <v>14119</v>
      </c>
      <c r="B8920" t="s">
        <v>14120</v>
      </c>
    </row>
    <row r="8921" spans="1:2" x14ac:dyDescent="0.3">
      <c r="A8921" t="s">
        <v>14121</v>
      </c>
      <c r="B8921" t="s">
        <v>14122</v>
      </c>
    </row>
    <row r="8922" spans="1:2" x14ac:dyDescent="0.3">
      <c r="A8922" t="s">
        <v>14123</v>
      </c>
      <c r="B8922" t="s">
        <v>14124</v>
      </c>
    </row>
    <row r="8923" spans="1:2" x14ac:dyDescent="0.3">
      <c r="A8923" t="s">
        <v>14125</v>
      </c>
      <c r="B8923" t="s">
        <v>14126</v>
      </c>
    </row>
    <row r="8924" spans="1:2" x14ac:dyDescent="0.3">
      <c r="A8924" t="s">
        <v>14127</v>
      </c>
      <c r="B8924" t="s">
        <v>14128</v>
      </c>
    </row>
    <row r="8925" spans="1:2" x14ac:dyDescent="0.3">
      <c r="A8925" t="s">
        <v>14129</v>
      </c>
      <c r="B8925" t="s">
        <v>14130</v>
      </c>
    </row>
    <row r="8926" spans="1:2" x14ac:dyDescent="0.3">
      <c r="A8926" t="s">
        <v>14131</v>
      </c>
      <c r="B8926" t="s">
        <v>14132</v>
      </c>
    </row>
    <row r="8927" spans="1:2" x14ac:dyDescent="0.3">
      <c r="A8927" t="s">
        <v>14133</v>
      </c>
      <c r="B8927" t="s">
        <v>14134</v>
      </c>
    </row>
    <row r="8928" spans="1:2" x14ac:dyDescent="0.3">
      <c r="A8928" t="s">
        <v>14135</v>
      </c>
      <c r="B8928" t="s">
        <v>14136</v>
      </c>
    </row>
    <row r="8929" spans="1:2" x14ac:dyDescent="0.3">
      <c r="A8929" t="s">
        <v>14137</v>
      </c>
      <c r="B8929" t="s">
        <v>14138</v>
      </c>
    </row>
    <row r="8930" spans="1:2" x14ac:dyDescent="0.3">
      <c r="A8930" t="s">
        <v>14139</v>
      </c>
      <c r="B8930" t="s">
        <v>14140</v>
      </c>
    </row>
    <row r="8931" spans="1:2" x14ac:dyDescent="0.3">
      <c r="A8931" t="s">
        <v>14141</v>
      </c>
      <c r="B8931" t="s">
        <v>14142</v>
      </c>
    </row>
    <row r="8932" spans="1:2" x14ac:dyDescent="0.3">
      <c r="A8932" t="s">
        <v>14143</v>
      </c>
      <c r="B8932" t="s">
        <v>14144</v>
      </c>
    </row>
    <row r="8933" spans="1:2" x14ac:dyDescent="0.3">
      <c r="A8933" t="s">
        <v>14145</v>
      </c>
      <c r="B8933" t="s">
        <v>14146</v>
      </c>
    </row>
    <row r="8934" spans="1:2" x14ac:dyDescent="0.3">
      <c r="A8934" t="s">
        <v>14147</v>
      </c>
      <c r="B8934" t="s">
        <v>14148</v>
      </c>
    </row>
    <row r="8935" spans="1:2" x14ac:dyDescent="0.3">
      <c r="A8935" t="s">
        <v>14149</v>
      </c>
      <c r="B8935" t="s">
        <v>14150</v>
      </c>
    </row>
    <row r="8936" spans="1:2" x14ac:dyDescent="0.3">
      <c r="A8936" t="s">
        <v>14151</v>
      </c>
      <c r="B8936" t="s">
        <v>14152</v>
      </c>
    </row>
    <row r="8937" spans="1:2" x14ac:dyDescent="0.3">
      <c r="A8937" t="s">
        <v>14153</v>
      </c>
      <c r="B8937" t="s">
        <v>14154</v>
      </c>
    </row>
    <row r="8938" spans="1:2" x14ac:dyDescent="0.3">
      <c r="A8938" t="s">
        <v>14155</v>
      </c>
      <c r="B8938" t="s">
        <v>14156</v>
      </c>
    </row>
    <row r="8939" spans="1:2" x14ac:dyDescent="0.3">
      <c r="A8939" t="s">
        <v>14157</v>
      </c>
      <c r="B8939" t="s">
        <v>14158</v>
      </c>
    </row>
    <row r="8940" spans="1:2" x14ac:dyDescent="0.3">
      <c r="A8940" t="s">
        <v>14159</v>
      </c>
      <c r="B8940" t="s">
        <v>14160</v>
      </c>
    </row>
    <row r="8941" spans="1:2" x14ac:dyDescent="0.3">
      <c r="A8941" t="s">
        <v>14161</v>
      </c>
      <c r="B8941" t="s">
        <v>14162</v>
      </c>
    </row>
    <row r="8942" spans="1:2" x14ac:dyDescent="0.3">
      <c r="A8942" t="s">
        <v>14163</v>
      </c>
      <c r="B8942" t="s">
        <v>14164</v>
      </c>
    </row>
    <row r="8943" spans="1:2" x14ac:dyDescent="0.3">
      <c r="A8943" t="s">
        <v>14165</v>
      </c>
      <c r="B8943" t="s">
        <v>14166</v>
      </c>
    </row>
    <row r="8944" spans="1:2" x14ac:dyDescent="0.3">
      <c r="A8944" t="s">
        <v>14167</v>
      </c>
      <c r="B8944" t="s">
        <v>14168</v>
      </c>
    </row>
    <row r="8945" spans="1:2" x14ac:dyDescent="0.3">
      <c r="A8945" t="s">
        <v>14169</v>
      </c>
      <c r="B8945" t="s">
        <v>14170</v>
      </c>
    </row>
    <row r="8946" spans="1:2" x14ac:dyDescent="0.3">
      <c r="A8946" t="s">
        <v>14171</v>
      </c>
      <c r="B8946" t="s">
        <v>14172</v>
      </c>
    </row>
    <row r="8947" spans="1:2" x14ac:dyDescent="0.3">
      <c r="A8947" t="s">
        <v>14173</v>
      </c>
      <c r="B8947" t="s">
        <v>14174</v>
      </c>
    </row>
    <row r="8948" spans="1:2" x14ac:dyDescent="0.3">
      <c r="A8948" t="s">
        <v>14175</v>
      </c>
      <c r="B8948" t="s">
        <v>14176</v>
      </c>
    </row>
    <row r="8949" spans="1:2" x14ac:dyDescent="0.3">
      <c r="A8949" t="s">
        <v>14177</v>
      </c>
      <c r="B8949" t="s">
        <v>14178</v>
      </c>
    </row>
    <row r="8950" spans="1:2" x14ac:dyDescent="0.3">
      <c r="A8950" t="s">
        <v>14179</v>
      </c>
      <c r="B8950" t="s">
        <v>14180</v>
      </c>
    </row>
    <row r="8951" spans="1:2" x14ac:dyDescent="0.3">
      <c r="A8951" t="s">
        <v>14181</v>
      </c>
      <c r="B8951" t="s">
        <v>14182</v>
      </c>
    </row>
    <row r="8952" spans="1:2" x14ac:dyDescent="0.3">
      <c r="A8952" t="s">
        <v>14183</v>
      </c>
      <c r="B8952" t="s">
        <v>14184</v>
      </c>
    </row>
    <row r="8953" spans="1:2" x14ac:dyDescent="0.3">
      <c r="A8953" t="s">
        <v>14185</v>
      </c>
      <c r="B8953" t="s">
        <v>14186</v>
      </c>
    </row>
    <row r="8954" spans="1:2" x14ac:dyDescent="0.3">
      <c r="A8954" t="s">
        <v>14187</v>
      </c>
      <c r="B8954" t="s">
        <v>880</v>
      </c>
    </row>
    <row r="8955" spans="1:2" x14ac:dyDescent="0.3">
      <c r="A8955" t="s">
        <v>14188</v>
      </c>
      <c r="B8955" t="s">
        <v>14189</v>
      </c>
    </row>
    <row r="8956" spans="1:2" x14ac:dyDescent="0.3">
      <c r="A8956" t="s">
        <v>14190</v>
      </c>
      <c r="B8956" t="s">
        <v>14191</v>
      </c>
    </row>
    <row r="8957" spans="1:2" x14ac:dyDescent="0.3">
      <c r="A8957" t="s">
        <v>14192</v>
      </c>
      <c r="B8957" t="s">
        <v>14193</v>
      </c>
    </row>
    <row r="8958" spans="1:2" x14ac:dyDescent="0.3">
      <c r="A8958" t="s">
        <v>14194</v>
      </c>
      <c r="B8958" t="s">
        <v>14195</v>
      </c>
    </row>
    <row r="8959" spans="1:2" x14ac:dyDescent="0.3">
      <c r="A8959" t="s">
        <v>14196</v>
      </c>
      <c r="B8959" t="s">
        <v>14197</v>
      </c>
    </row>
    <row r="8960" spans="1:2" x14ac:dyDescent="0.3">
      <c r="A8960" t="s">
        <v>14198</v>
      </c>
      <c r="B8960" t="s">
        <v>14199</v>
      </c>
    </row>
    <row r="8961" spans="1:2" x14ac:dyDescent="0.3">
      <c r="A8961" t="s">
        <v>14200</v>
      </c>
      <c r="B8961" t="s">
        <v>14201</v>
      </c>
    </row>
    <row r="8962" spans="1:2" x14ac:dyDescent="0.3">
      <c r="A8962" t="s">
        <v>14202</v>
      </c>
      <c r="B8962" t="s">
        <v>14203</v>
      </c>
    </row>
    <row r="8963" spans="1:2" x14ac:dyDescent="0.3">
      <c r="A8963" t="s">
        <v>14204</v>
      </c>
      <c r="B8963" t="s">
        <v>14203</v>
      </c>
    </row>
    <row r="8964" spans="1:2" x14ac:dyDescent="0.3">
      <c r="A8964" t="s">
        <v>14205</v>
      </c>
      <c r="B8964" t="s">
        <v>14203</v>
      </c>
    </row>
    <row r="8965" spans="1:2" x14ac:dyDescent="0.3">
      <c r="A8965" t="s">
        <v>14206</v>
      </c>
      <c r="B8965" t="s">
        <v>14207</v>
      </c>
    </row>
    <row r="8966" spans="1:2" x14ac:dyDescent="0.3">
      <c r="A8966" t="s">
        <v>14208</v>
      </c>
      <c r="B8966" t="s">
        <v>14209</v>
      </c>
    </row>
    <row r="8967" spans="1:2" x14ac:dyDescent="0.3">
      <c r="A8967" t="s">
        <v>14210</v>
      </c>
      <c r="B8967" t="s">
        <v>14211</v>
      </c>
    </row>
    <row r="8968" spans="1:2" x14ac:dyDescent="0.3">
      <c r="A8968" t="s">
        <v>14212</v>
      </c>
      <c r="B8968" t="s">
        <v>14213</v>
      </c>
    </row>
    <row r="8969" spans="1:2" x14ac:dyDescent="0.3">
      <c r="A8969" t="s">
        <v>14214</v>
      </c>
      <c r="B8969" t="s">
        <v>14215</v>
      </c>
    </row>
    <row r="8970" spans="1:2" x14ac:dyDescent="0.3">
      <c r="A8970" t="s">
        <v>14216</v>
      </c>
      <c r="B8970" t="s">
        <v>14217</v>
      </c>
    </row>
    <row r="8971" spans="1:2" x14ac:dyDescent="0.3">
      <c r="A8971" t="s">
        <v>14218</v>
      </c>
      <c r="B8971" t="s">
        <v>14219</v>
      </c>
    </row>
    <row r="8972" spans="1:2" x14ac:dyDescent="0.3">
      <c r="A8972" t="s">
        <v>14220</v>
      </c>
      <c r="B8972" t="s">
        <v>14221</v>
      </c>
    </row>
    <row r="8973" spans="1:2" x14ac:dyDescent="0.3">
      <c r="A8973" t="s">
        <v>14222</v>
      </c>
      <c r="B8973" t="s">
        <v>14223</v>
      </c>
    </row>
    <row r="8974" spans="1:2" x14ac:dyDescent="0.3">
      <c r="A8974" t="s">
        <v>14224</v>
      </c>
      <c r="B8974" t="s">
        <v>14225</v>
      </c>
    </row>
    <row r="8975" spans="1:2" x14ac:dyDescent="0.3">
      <c r="A8975" t="s">
        <v>14226</v>
      </c>
      <c r="B8975" t="s">
        <v>14227</v>
      </c>
    </row>
    <row r="8976" spans="1:2" x14ac:dyDescent="0.3">
      <c r="A8976" t="s">
        <v>14228</v>
      </c>
      <c r="B8976" t="s">
        <v>14227</v>
      </c>
    </row>
    <row r="8977" spans="1:2" x14ac:dyDescent="0.3">
      <c r="A8977" t="s">
        <v>14229</v>
      </c>
      <c r="B8977" t="s">
        <v>14230</v>
      </c>
    </row>
    <row r="8978" spans="1:2" x14ac:dyDescent="0.3">
      <c r="A8978" t="s">
        <v>14231</v>
      </c>
      <c r="B8978" t="s">
        <v>14232</v>
      </c>
    </row>
    <row r="8979" spans="1:2" x14ac:dyDescent="0.3">
      <c r="A8979" t="s">
        <v>14233</v>
      </c>
      <c r="B8979" t="s">
        <v>14234</v>
      </c>
    </row>
    <row r="8980" spans="1:2" x14ac:dyDescent="0.3">
      <c r="A8980" t="s">
        <v>14235</v>
      </c>
      <c r="B8980" t="s">
        <v>14236</v>
      </c>
    </row>
    <row r="8981" spans="1:2" x14ac:dyDescent="0.3">
      <c r="A8981" t="s">
        <v>14237</v>
      </c>
      <c r="B8981" t="s">
        <v>14238</v>
      </c>
    </row>
    <row r="8982" spans="1:2" x14ac:dyDescent="0.3">
      <c r="A8982" t="s">
        <v>14239</v>
      </c>
      <c r="B8982" t="s">
        <v>14240</v>
      </c>
    </row>
    <row r="8983" spans="1:2" x14ac:dyDescent="0.3">
      <c r="A8983" t="s">
        <v>14241</v>
      </c>
      <c r="B8983" t="s">
        <v>14242</v>
      </c>
    </row>
    <row r="8984" spans="1:2" x14ac:dyDescent="0.3">
      <c r="A8984" t="s">
        <v>14243</v>
      </c>
      <c r="B8984" t="s">
        <v>362</v>
      </c>
    </row>
    <row r="8985" spans="1:2" x14ac:dyDescent="0.3">
      <c r="A8985" t="s">
        <v>14244</v>
      </c>
      <c r="B8985" t="s">
        <v>14245</v>
      </c>
    </row>
    <row r="8986" spans="1:2" x14ac:dyDescent="0.3">
      <c r="A8986" t="s">
        <v>14246</v>
      </c>
      <c r="B8986" t="s">
        <v>14247</v>
      </c>
    </row>
    <row r="8987" spans="1:2" x14ac:dyDescent="0.3">
      <c r="A8987" t="s">
        <v>14248</v>
      </c>
      <c r="B8987" t="s">
        <v>14249</v>
      </c>
    </row>
    <row r="8988" spans="1:2" x14ac:dyDescent="0.3">
      <c r="A8988" t="s">
        <v>14250</v>
      </c>
      <c r="B8988" t="s">
        <v>14251</v>
      </c>
    </row>
    <row r="8989" spans="1:2" x14ac:dyDescent="0.3">
      <c r="A8989" t="s">
        <v>14252</v>
      </c>
      <c r="B8989" t="s">
        <v>14253</v>
      </c>
    </row>
    <row r="8990" spans="1:2" x14ac:dyDescent="0.3">
      <c r="A8990" t="s">
        <v>14254</v>
      </c>
      <c r="B8990" t="s">
        <v>14255</v>
      </c>
    </row>
    <row r="8991" spans="1:2" x14ac:dyDescent="0.3">
      <c r="A8991" t="s">
        <v>14256</v>
      </c>
      <c r="B8991" t="s">
        <v>1543</v>
      </c>
    </row>
    <row r="8992" spans="1:2" x14ac:dyDescent="0.3">
      <c r="A8992" t="s">
        <v>14257</v>
      </c>
      <c r="B8992" t="s">
        <v>1543</v>
      </c>
    </row>
    <row r="8993" spans="1:2" x14ac:dyDescent="0.3">
      <c r="A8993" t="s">
        <v>14258</v>
      </c>
      <c r="B8993" t="s">
        <v>14259</v>
      </c>
    </row>
    <row r="8994" spans="1:2" x14ac:dyDescent="0.3">
      <c r="A8994" t="s">
        <v>14260</v>
      </c>
      <c r="B8994" t="s">
        <v>14261</v>
      </c>
    </row>
    <row r="8995" spans="1:2" x14ac:dyDescent="0.3">
      <c r="A8995" t="s">
        <v>14262</v>
      </c>
      <c r="B8995" t="s">
        <v>10843</v>
      </c>
    </row>
    <row r="8996" spans="1:2" x14ac:dyDescent="0.3">
      <c r="A8996" t="s">
        <v>14263</v>
      </c>
      <c r="B8996" t="s">
        <v>14264</v>
      </c>
    </row>
    <row r="8997" spans="1:2" x14ac:dyDescent="0.3">
      <c r="A8997" t="s">
        <v>14265</v>
      </c>
      <c r="B8997" t="s">
        <v>14266</v>
      </c>
    </row>
    <row r="8998" spans="1:2" x14ac:dyDescent="0.3">
      <c r="A8998" t="s">
        <v>14267</v>
      </c>
      <c r="B8998" t="s">
        <v>14268</v>
      </c>
    </row>
    <row r="8999" spans="1:2" x14ac:dyDescent="0.3">
      <c r="A8999" t="s">
        <v>14269</v>
      </c>
      <c r="B8999" t="s">
        <v>14270</v>
      </c>
    </row>
    <row r="9000" spans="1:2" x14ac:dyDescent="0.3">
      <c r="A9000" t="s">
        <v>14271</v>
      </c>
      <c r="B9000" t="s">
        <v>14272</v>
      </c>
    </row>
    <row r="9001" spans="1:2" x14ac:dyDescent="0.3">
      <c r="A9001" t="s">
        <v>14273</v>
      </c>
      <c r="B9001" t="s">
        <v>14274</v>
      </c>
    </row>
    <row r="9002" spans="1:2" x14ac:dyDescent="0.3">
      <c r="A9002" t="s">
        <v>14275</v>
      </c>
      <c r="B9002" t="s">
        <v>14276</v>
      </c>
    </row>
    <row r="9003" spans="1:2" x14ac:dyDescent="0.3">
      <c r="A9003" t="s">
        <v>14277</v>
      </c>
      <c r="B9003" t="s">
        <v>14278</v>
      </c>
    </row>
    <row r="9004" spans="1:2" x14ac:dyDescent="0.3">
      <c r="A9004" t="s">
        <v>14279</v>
      </c>
      <c r="B9004" t="s">
        <v>14280</v>
      </c>
    </row>
    <row r="9005" spans="1:2" x14ac:dyDescent="0.3">
      <c r="A9005" t="s">
        <v>14281</v>
      </c>
      <c r="B9005" t="s">
        <v>5188</v>
      </c>
    </row>
    <row r="9006" spans="1:2" x14ac:dyDescent="0.3">
      <c r="A9006" t="s">
        <v>14282</v>
      </c>
      <c r="B9006" t="s">
        <v>14280</v>
      </c>
    </row>
    <row r="9007" spans="1:2" x14ac:dyDescent="0.3">
      <c r="A9007" t="s">
        <v>14283</v>
      </c>
      <c r="B9007" t="s">
        <v>14284</v>
      </c>
    </row>
    <row r="9008" spans="1:2" x14ac:dyDescent="0.3">
      <c r="A9008" t="s">
        <v>14285</v>
      </c>
      <c r="B9008" t="s">
        <v>14261</v>
      </c>
    </row>
    <row r="9009" spans="1:2" x14ac:dyDescent="0.3">
      <c r="A9009" t="s">
        <v>14286</v>
      </c>
      <c r="B9009" t="s">
        <v>14287</v>
      </c>
    </row>
    <row r="9010" spans="1:2" x14ac:dyDescent="0.3">
      <c r="A9010" t="s">
        <v>14288</v>
      </c>
      <c r="B9010" t="s">
        <v>14289</v>
      </c>
    </row>
    <row r="9011" spans="1:2" x14ac:dyDescent="0.3">
      <c r="A9011" t="s">
        <v>14290</v>
      </c>
      <c r="B9011" t="s">
        <v>14291</v>
      </c>
    </row>
    <row r="9012" spans="1:2" x14ac:dyDescent="0.3">
      <c r="A9012" t="s">
        <v>14292</v>
      </c>
      <c r="B9012" t="s">
        <v>14293</v>
      </c>
    </row>
    <row r="9013" spans="1:2" x14ac:dyDescent="0.3">
      <c r="A9013" t="s">
        <v>14294</v>
      </c>
      <c r="B9013" t="s">
        <v>14295</v>
      </c>
    </row>
    <row r="9014" spans="1:2" x14ac:dyDescent="0.3">
      <c r="A9014" t="s">
        <v>14296</v>
      </c>
      <c r="B9014" t="s">
        <v>14297</v>
      </c>
    </row>
    <row r="9015" spans="1:2" x14ac:dyDescent="0.3">
      <c r="A9015" t="s">
        <v>14298</v>
      </c>
      <c r="B9015" t="s">
        <v>14299</v>
      </c>
    </row>
    <row r="9016" spans="1:2" x14ac:dyDescent="0.3">
      <c r="A9016" t="s">
        <v>14300</v>
      </c>
      <c r="B9016" t="s">
        <v>14301</v>
      </c>
    </row>
    <row r="9017" spans="1:2" x14ac:dyDescent="0.3">
      <c r="A9017" t="s">
        <v>14302</v>
      </c>
      <c r="B9017" t="s">
        <v>14303</v>
      </c>
    </row>
    <row r="9018" spans="1:2" x14ac:dyDescent="0.3">
      <c r="A9018" t="s">
        <v>14304</v>
      </c>
      <c r="B9018" t="s">
        <v>14305</v>
      </c>
    </row>
    <row r="9019" spans="1:2" x14ac:dyDescent="0.3">
      <c r="A9019" t="s">
        <v>14306</v>
      </c>
      <c r="B9019" t="s">
        <v>14307</v>
      </c>
    </row>
    <row r="9020" spans="1:2" x14ac:dyDescent="0.3">
      <c r="A9020" t="s">
        <v>14306</v>
      </c>
      <c r="B9020" t="s">
        <v>14308</v>
      </c>
    </row>
    <row r="9021" spans="1:2" x14ac:dyDescent="0.3">
      <c r="A9021" t="s">
        <v>14309</v>
      </c>
      <c r="B9021" t="s">
        <v>14310</v>
      </c>
    </row>
    <row r="9022" spans="1:2" x14ac:dyDescent="0.3">
      <c r="A9022" t="s">
        <v>14311</v>
      </c>
      <c r="B9022" t="s">
        <v>14312</v>
      </c>
    </row>
    <row r="9023" spans="1:2" x14ac:dyDescent="0.3">
      <c r="A9023" t="s">
        <v>14313</v>
      </c>
      <c r="B9023" t="s">
        <v>14314</v>
      </c>
    </row>
    <row r="9024" spans="1:2" x14ac:dyDescent="0.3">
      <c r="A9024" t="s">
        <v>14315</v>
      </c>
      <c r="B9024" t="s">
        <v>14316</v>
      </c>
    </row>
    <row r="9025" spans="1:2" x14ac:dyDescent="0.3">
      <c r="A9025" t="s">
        <v>14317</v>
      </c>
      <c r="B9025" t="s">
        <v>14318</v>
      </c>
    </row>
    <row r="9026" spans="1:2" x14ac:dyDescent="0.3">
      <c r="A9026" t="s">
        <v>14319</v>
      </c>
      <c r="B9026" t="s">
        <v>14320</v>
      </c>
    </row>
    <row r="9027" spans="1:2" x14ac:dyDescent="0.3">
      <c r="A9027" t="s">
        <v>14321</v>
      </c>
      <c r="B9027" t="s">
        <v>14322</v>
      </c>
    </row>
    <row r="9028" spans="1:2" x14ac:dyDescent="0.3">
      <c r="A9028" t="s">
        <v>14323</v>
      </c>
      <c r="B9028" t="s">
        <v>14324</v>
      </c>
    </row>
    <row r="9029" spans="1:2" x14ac:dyDescent="0.3">
      <c r="A9029" t="s">
        <v>14325</v>
      </c>
      <c r="B9029" t="s">
        <v>14324</v>
      </c>
    </row>
    <row r="9030" spans="1:2" x14ac:dyDescent="0.3">
      <c r="A9030" t="s">
        <v>14326</v>
      </c>
      <c r="B9030" t="s">
        <v>14327</v>
      </c>
    </row>
    <row r="9031" spans="1:2" x14ac:dyDescent="0.3">
      <c r="A9031" t="s">
        <v>14328</v>
      </c>
      <c r="B9031" t="s">
        <v>14329</v>
      </c>
    </row>
    <row r="9032" spans="1:2" x14ac:dyDescent="0.3">
      <c r="A9032" t="s">
        <v>14330</v>
      </c>
      <c r="B9032" t="s">
        <v>14329</v>
      </c>
    </row>
    <row r="9033" spans="1:2" x14ac:dyDescent="0.3">
      <c r="A9033" t="s">
        <v>14331</v>
      </c>
      <c r="B9033" t="s">
        <v>14332</v>
      </c>
    </row>
    <row r="9034" spans="1:2" x14ac:dyDescent="0.3">
      <c r="A9034" t="s">
        <v>14333</v>
      </c>
      <c r="B9034" t="s">
        <v>14334</v>
      </c>
    </row>
    <row r="9035" spans="1:2" x14ac:dyDescent="0.3">
      <c r="A9035" t="s">
        <v>14335</v>
      </c>
      <c r="B9035" t="s">
        <v>14336</v>
      </c>
    </row>
    <row r="9036" spans="1:2" x14ac:dyDescent="0.3">
      <c r="A9036" t="s">
        <v>14337</v>
      </c>
      <c r="B9036" t="s">
        <v>14338</v>
      </c>
    </row>
    <row r="9037" spans="1:2" x14ac:dyDescent="0.3">
      <c r="A9037" t="s">
        <v>14339</v>
      </c>
      <c r="B9037" t="s">
        <v>13736</v>
      </c>
    </row>
    <row r="9038" spans="1:2" x14ac:dyDescent="0.3">
      <c r="A9038" t="s">
        <v>14340</v>
      </c>
      <c r="B9038" t="s">
        <v>14341</v>
      </c>
    </row>
    <row r="9039" spans="1:2" x14ac:dyDescent="0.3">
      <c r="A9039" t="s">
        <v>14342</v>
      </c>
      <c r="B9039" t="s">
        <v>14343</v>
      </c>
    </row>
    <row r="9040" spans="1:2" x14ac:dyDescent="0.3">
      <c r="A9040" t="s">
        <v>14344</v>
      </c>
      <c r="B9040" t="s">
        <v>14345</v>
      </c>
    </row>
    <row r="9041" spans="1:2" x14ac:dyDescent="0.3">
      <c r="A9041" t="s">
        <v>14346</v>
      </c>
      <c r="B9041" t="s">
        <v>14347</v>
      </c>
    </row>
    <row r="9042" spans="1:2" x14ac:dyDescent="0.3">
      <c r="A9042" t="s">
        <v>14348</v>
      </c>
      <c r="B9042" t="s">
        <v>14349</v>
      </c>
    </row>
    <row r="9043" spans="1:2" x14ac:dyDescent="0.3">
      <c r="A9043" t="s">
        <v>14350</v>
      </c>
      <c r="B9043" t="s">
        <v>14351</v>
      </c>
    </row>
    <row r="9044" spans="1:2" x14ac:dyDescent="0.3">
      <c r="A9044" t="s">
        <v>14352</v>
      </c>
      <c r="B9044" t="s">
        <v>14351</v>
      </c>
    </row>
    <row r="9045" spans="1:2" x14ac:dyDescent="0.3">
      <c r="A9045" t="s">
        <v>14353</v>
      </c>
      <c r="B9045" t="s">
        <v>14354</v>
      </c>
    </row>
    <row r="9046" spans="1:2" x14ac:dyDescent="0.3">
      <c r="A9046" t="s">
        <v>14355</v>
      </c>
      <c r="B9046" t="s">
        <v>14356</v>
      </c>
    </row>
    <row r="9047" spans="1:2" x14ac:dyDescent="0.3">
      <c r="A9047" t="s">
        <v>14357</v>
      </c>
      <c r="B9047" t="s">
        <v>14358</v>
      </c>
    </row>
    <row r="9048" spans="1:2" x14ac:dyDescent="0.3">
      <c r="A9048" t="s">
        <v>14359</v>
      </c>
      <c r="B9048" t="s">
        <v>14360</v>
      </c>
    </row>
    <row r="9049" spans="1:2" x14ac:dyDescent="0.3">
      <c r="A9049" t="s">
        <v>14361</v>
      </c>
      <c r="B9049" t="s">
        <v>14362</v>
      </c>
    </row>
    <row r="9050" spans="1:2" x14ac:dyDescent="0.3">
      <c r="A9050" t="s">
        <v>14363</v>
      </c>
      <c r="B9050" t="s">
        <v>14364</v>
      </c>
    </row>
    <row r="9051" spans="1:2" x14ac:dyDescent="0.3">
      <c r="A9051" t="s">
        <v>14365</v>
      </c>
      <c r="B9051" t="s">
        <v>14366</v>
      </c>
    </row>
    <row r="9052" spans="1:2" x14ac:dyDescent="0.3">
      <c r="A9052" t="s">
        <v>14367</v>
      </c>
      <c r="B9052" t="s">
        <v>14368</v>
      </c>
    </row>
    <row r="9053" spans="1:2" x14ac:dyDescent="0.3">
      <c r="A9053" t="s">
        <v>14369</v>
      </c>
      <c r="B9053" t="s">
        <v>14370</v>
      </c>
    </row>
    <row r="9054" spans="1:2" x14ac:dyDescent="0.3">
      <c r="A9054" t="s">
        <v>14371</v>
      </c>
      <c r="B9054" t="s">
        <v>14372</v>
      </c>
    </row>
    <row r="9055" spans="1:2" x14ac:dyDescent="0.3">
      <c r="A9055" t="s">
        <v>14373</v>
      </c>
      <c r="B9055" t="s">
        <v>14374</v>
      </c>
    </row>
    <row r="9056" spans="1:2" x14ac:dyDescent="0.3">
      <c r="A9056" t="s">
        <v>14375</v>
      </c>
      <c r="B9056" t="s">
        <v>14376</v>
      </c>
    </row>
    <row r="9057" spans="1:2" x14ac:dyDescent="0.3">
      <c r="A9057" t="s">
        <v>14377</v>
      </c>
      <c r="B9057" t="s">
        <v>14378</v>
      </c>
    </row>
    <row r="9058" spans="1:2" x14ac:dyDescent="0.3">
      <c r="A9058" t="s">
        <v>14379</v>
      </c>
      <c r="B9058" t="s">
        <v>14380</v>
      </c>
    </row>
    <row r="9059" spans="1:2" x14ac:dyDescent="0.3">
      <c r="A9059" t="s">
        <v>14381</v>
      </c>
      <c r="B9059" t="s">
        <v>14382</v>
      </c>
    </row>
    <row r="9060" spans="1:2" x14ac:dyDescent="0.3">
      <c r="A9060" t="s">
        <v>14383</v>
      </c>
      <c r="B9060" t="s">
        <v>14384</v>
      </c>
    </row>
    <row r="9061" spans="1:2" x14ac:dyDescent="0.3">
      <c r="A9061" t="s">
        <v>14385</v>
      </c>
      <c r="B9061" t="s">
        <v>14386</v>
      </c>
    </row>
    <row r="9062" spans="1:2" x14ac:dyDescent="0.3">
      <c r="A9062" t="s">
        <v>14387</v>
      </c>
      <c r="B9062" t="s">
        <v>14388</v>
      </c>
    </row>
    <row r="9063" spans="1:2" x14ac:dyDescent="0.3">
      <c r="A9063" t="s">
        <v>14389</v>
      </c>
      <c r="B9063" t="s">
        <v>14390</v>
      </c>
    </row>
    <row r="9064" spans="1:2" x14ac:dyDescent="0.3">
      <c r="A9064" t="s">
        <v>14391</v>
      </c>
      <c r="B9064" t="s">
        <v>14392</v>
      </c>
    </row>
    <row r="9065" spans="1:2" x14ac:dyDescent="0.3">
      <c r="A9065" t="s">
        <v>14393</v>
      </c>
      <c r="B9065" t="s">
        <v>14388</v>
      </c>
    </row>
    <row r="9066" spans="1:2" x14ac:dyDescent="0.3">
      <c r="A9066" t="s">
        <v>14394</v>
      </c>
      <c r="B9066" t="s">
        <v>14395</v>
      </c>
    </row>
    <row r="9067" spans="1:2" x14ac:dyDescent="0.3">
      <c r="A9067" t="s">
        <v>14396</v>
      </c>
      <c r="B9067" t="s">
        <v>14397</v>
      </c>
    </row>
    <row r="9068" spans="1:2" x14ac:dyDescent="0.3">
      <c r="A9068" t="s">
        <v>14398</v>
      </c>
      <c r="B9068" t="s">
        <v>14399</v>
      </c>
    </row>
    <row r="9069" spans="1:2" x14ac:dyDescent="0.3">
      <c r="A9069" t="s">
        <v>14400</v>
      </c>
      <c r="B9069" t="s">
        <v>14401</v>
      </c>
    </row>
    <row r="9070" spans="1:2" x14ac:dyDescent="0.3">
      <c r="A9070" t="s">
        <v>14402</v>
      </c>
      <c r="B9070" t="s">
        <v>14403</v>
      </c>
    </row>
    <row r="9071" spans="1:2" x14ac:dyDescent="0.3">
      <c r="A9071" t="s">
        <v>14404</v>
      </c>
      <c r="B9071" t="s">
        <v>14405</v>
      </c>
    </row>
    <row r="9072" spans="1:2" x14ac:dyDescent="0.3">
      <c r="A9072" t="s">
        <v>14406</v>
      </c>
      <c r="B9072" t="s">
        <v>14407</v>
      </c>
    </row>
    <row r="9073" spans="1:2" x14ac:dyDescent="0.3">
      <c r="A9073" t="s">
        <v>14408</v>
      </c>
      <c r="B9073" t="s">
        <v>14409</v>
      </c>
    </row>
    <row r="9074" spans="1:2" x14ac:dyDescent="0.3">
      <c r="A9074" t="s">
        <v>14410</v>
      </c>
      <c r="B9074" t="s">
        <v>14411</v>
      </c>
    </row>
    <row r="9075" spans="1:2" x14ac:dyDescent="0.3">
      <c r="A9075" t="s">
        <v>14412</v>
      </c>
      <c r="B9075" t="s">
        <v>14413</v>
      </c>
    </row>
    <row r="9076" spans="1:2" x14ac:dyDescent="0.3">
      <c r="A9076" t="s">
        <v>14414</v>
      </c>
      <c r="B9076" t="s">
        <v>14415</v>
      </c>
    </row>
    <row r="9077" spans="1:2" x14ac:dyDescent="0.3">
      <c r="A9077" t="s">
        <v>14416</v>
      </c>
      <c r="B9077" t="s">
        <v>14006</v>
      </c>
    </row>
    <row r="9078" spans="1:2" x14ac:dyDescent="0.3">
      <c r="A9078" t="s">
        <v>14417</v>
      </c>
      <c r="B9078" t="s">
        <v>14418</v>
      </c>
    </row>
    <row r="9079" spans="1:2" x14ac:dyDescent="0.3">
      <c r="A9079" t="s">
        <v>14419</v>
      </c>
      <c r="B9079" t="s">
        <v>14420</v>
      </c>
    </row>
    <row r="9080" spans="1:2" x14ac:dyDescent="0.3">
      <c r="A9080" t="s">
        <v>14421</v>
      </c>
      <c r="B9080" t="s">
        <v>14422</v>
      </c>
    </row>
    <row r="9081" spans="1:2" x14ac:dyDescent="0.3">
      <c r="A9081" t="s">
        <v>14423</v>
      </c>
      <c r="B9081" t="s">
        <v>9775</v>
      </c>
    </row>
    <row r="9082" spans="1:2" x14ac:dyDescent="0.3">
      <c r="A9082" t="s">
        <v>14424</v>
      </c>
      <c r="B9082" t="s">
        <v>14399</v>
      </c>
    </row>
    <row r="9083" spans="1:2" x14ac:dyDescent="0.3">
      <c r="A9083" t="s">
        <v>14425</v>
      </c>
      <c r="B9083" t="s">
        <v>14401</v>
      </c>
    </row>
    <row r="9084" spans="1:2" x14ac:dyDescent="0.3">
      <c r="A9084" t="s">
        <v>14426</v>
      </c>
      <c r="B9084" t="s">
        <v>14403</v>
      </c>
    </row>
    <row r="9085" spans="1:2" x14ac:dyDescent="0.3">
      <c r="A9085" t="s">
        <v>14427</v>
      </c>
      <c r="B9085" t="s">
        <v>14405</v>
      </c>
    </row>
    <row r="9086" spans="1:2" x14ac:dyDescent="0.3">
      <c r="A9086" t="s">
        <v>14428</v>
      </c>
      <c r="B9086" t="s">
        <v>14429</v>
      </c>
    </row>
    <row r="9087" spans="1:2" x14ac:dyDescent="0.3">
      <c r="A9087" t="s">
        <v>14430</v>
      </c>
      <c r="B9087" t="s">
        <v>14409</v>
      </c>
    </row>
    <row r="9088" spans="1:2" x14ac:dyDescent="0.3">
      <c r="A9088" t="s">
        <v>14431</v>
      </c>
      <c r="B9088" t="s">
        <v>14411</v>
      </c>
    </row>
    <row r="9089" spans="1:2" x14ac:dyDescent="0.3">
      <c r="A9089" t="s">
        <v>14432</v>
      </c>
      <c r="B9089" t="s">
        <v>14433</v>
      </c>
    </row>
    <row r="9090" spans="1:2" x14ac:dyDescent="0.3">
      <c r="A9090" t="s">
        <v>14434</v>
      </c>
      <c r="B9090" t="s">
        <v>14435</v>
      </c>
    </row>
    <row r="9091" spans="1:2" x14ac:dyDescent="0.3">
      <c r="A9091" t="s">
        <v>14436</v>
      </c>
      <c r="B9091" t="s">
        <v>14437</v>
      </c>
    </row>
    <row r="9092" spans="1:2" x14ac:dyDescent="0.3">
      <c r="A9092" t="s">
        <v>14438</v>
      </c>
      <c r="B9092" t="s">
        <v>14439</v>
      </c>
    </row>
    <row r="9093" spans="1:2" x14ac:dyDescent="0.3">
      <c r="A9093" t="s">
        <v>14440</v>
      </c>
      <c r="B9093" t="s">
        <v>14441</v>
      </c>
    </row>
    <row r="9094" spans="1:2" x14ac:dyDescent="0.3">
      <c r="A9094" t="s">
        <v>14442</v>
      </c>
      <c r="B9094" t="s">
        <v>14420</v>
      </c>
    </row>
    <row r="9095" spans="1:2" x14ac:dyDescent="0.3">
      <c r="A9095" t="s">
        <v>14443</v>
      </c>
      <c r="B9095" t="s">
        <v>14444</v>
      </c>
    </row>
    <row r="9096" spans="1:2" x14ac:dyDescent="0.3">
      <c r="A9096" t="s">
        <v>14445</v>
      </c>
      <c r="B9096" t="s">
        <v>14446</v>
      </c>
    </row>
    <row r="9097" spans="1:2" x14ac:dyDescent="0.3">
      <c r="A9097" t="s">
        <v>14447</v>
      </c>
      <c r="B9097" t="s">
        <v>14448</v>
      </c>
    </row>
    <row r="9098" spans="1:2" x14ac:dyDescent="0.3">
      <c r="A9098" t="s">
        <v>14449</v>
      </c>
      <c r="B9098" t="s">
        <v>14450</v>
      </c>
    </row>
    <row r="9099" spans="1:2" x14ac:dyDescent="0.3">
      <c r="A9099" t="s">
        <v>14451</v>
      </c>
      <c r="B9099" t="s">
        <v>14452</v>
      </c>
    </row>
    <row r="9100" spans="1:2" x14ac:dyDescent="0.3">
      <c r="A9100" t="s">
        <v>14453</v>
      </c>
      <c r="B9100" t="s">
        <v>14454</v>
      </c>
    </row>
    <row r="9101" spans="1:2" x14ac:dyDescent="0.3">
      <c r="A9101" t="s">
        <v>14455</v>
      </c>
      <c r="B9101" t="s">
        <v>14456</v>
      </c>
    </row>
    <row r="9102" spans="1:2" x14ac:dyDescent="0.3">
      <c r="A9102" t="s">
        <v>14457</v>
      </c>
      <c r="B9102" t="s">
        <v>14458</v>
      </c>
    </row>
    <row r="9103" spans="1:2" x14ac:dyDescent="0.3">
      <c r="A9103" t="s">
        <v>14459</v>
      </c>
      <c r="B9103" t="s">
        <v>14460</v>
      </c>
    </row>
    <row r="9104" spans="1:2" x14ac:dyDescent="0.3">
      <c r="A9104" t="s">
        <v>14461</v>
      </c>
      <c r="B9104" t="s">
        <v>14460</v>
      </c>
    </row>
    <row r="9105" spans="1:2" x14ac:dyDescent="0.3">
      <c r="A9105" t="s">
        <v>14462</v>
      </c>
      <c r="B9105" t="s">
        <v>14463</v>
      </c>
    </row>
    <row r="9106" spans="1:2" x14ac:dyDescent="0.3">
      <c r="A9106" t="s">
        <v>14464</v>
      </c>
      <c r="B9106" t="s">
        <v>14465</v>
      </c>
    </row>
    <row r="9107" spans="1:2" x14ac:dyDescent="0.3">
      <c r="A9107" t="s">
        <v>14466</v>
      </c>
      <c r="B9107" t="s">
        <v>14467</v>
      </c>
    </row>
    <row r="9108" spans="1:2" x14ac:dyDescent="0.3">
      <c r="A9108" t="s">
        <v>14468</v>
      </c>
      <c r="B9108" t="s">
        <v>14469</v>
      </c>
    </row>
    <row r="9109" spans="1:2" x14ac:dyDescent="0.3">
      <c r="A9109" t="s">
        <v>14470</v>
      </c>
      <c r="B9109" t="s">
        <v>14471</v>
      </c>
    </row>
    <row r="9110" spans="1:2" x14ac:dyDescent="0.3">
      <c r="A9110" t="s">
        <v>14472</v>
      </c>
      <c r="B9110" t="s">
        <v>14471</v>
      </c>
    </row>
    <row r="9111" spans="1:2" x14ac:dyDescent="0.3">
      <c r="A9111" t="s">
        <v>14473</v>
      </c>
      <c r="B9111" t="s">
        <v>14474</v>
      </c>
    </row>
    <row r="9112" spans="1:2" x14ac:dyDescent="0.3">
      <c r="A9112" t="s">
        <v>14475</v>
      </c>
      <c r="B9112" t="s">
        <v>14474</v>
      </c>
    </row>
    <row r="9113" spans="1:2" x14ac:dyDescent="0.3">
      <c r="A9113" t="s">
        <v>14476</v>
      </c>
      <c r="B9113" t="s">
        <v>14477</v>
      </c>
    </row>
    <row r="9114" spans="1:2" x14ac:dyDescent="0.3">
      <c r="A9114" t="s">
        <v>14478</v>
      </c>
      <c r="B9114" t="s">
        <v>14479</v>
      </c>
    </row>
    <row r="9115" spans="1:2" x14ac:dyDescent="0.3">
      <c r="A9115" t="s">
        <v>14480</v>
      </c>
      <c r="B9115" t="s">
        <v>14481</v>
      </c>
    </row>
    <row r="9116" spans="1:2" x14ac:dyDescent="0.3">
      <c r="A9116" t="s">
        <v>14482</v>
      </c>
      <c r="B9116" t="s">
        <v>14483</v>
      </c>
    </row>
    <row r="9117" spans="1:2" x14ac:dyDescent="0.3">
      <c r="A9117" t="s">
        <v>14484</v>
      </c>
      <c r="B9117" t="s">
        <v>14485</v>
      </c>
    </row>
    <row r="9118" spans="1:2" x14ac:dyDescent="0.3">
      <c r="A9118" t="s">
        <v>14486</v>
      </c>
      <c r="B9118" t="s">
        <v>14487</v>
      </c>
    </row>
    <row r="9119" spans="1:2" x14ac:dyDescent="0.3">
      <c r="A9119" t="s">
        <v>14488</v>
      </c>
      <c r="B9119" t="s">
        <v>14489</v>
      </c>
    </row>
    <row r="9120" spans="1:2" x14ac:dyDescent="0.3">
      <c r="A9120" t="s">
        <v>14490</v>
      </c>
      <c r="B9120" t="s">
        <v>14491</v>
      </c>
    </row>
    <row r="9121" spans="1:2" x14ac:dyDescent="0.3">
      <c r="A9121" t="s">
        <v>14492</v>
      </c>
      <c r="B9121" t="s">
        <v>14493</v>
      </c>
    </row>
    <row r="9122" spans="1:2" x14ac:dyDescent="0.3">
      <c r="A9122" t="s">
        <v>14494</v>
      </c>
      <c r="B9122" t="s">
        <v>14495</v>
      </c>
    </row>
    <row r="9123" spans="1:2" x14ac:dyDescent="0.3">
      <c r="A9123" t="s">
        <v>14496</v>
      </c>
      <c r="B9123" t="s">
        <v>14497</v>
      </c>
    </row>
    <row r="9124" spans="1:2" x14ac:dyDescent="0.3">
      <c r="A9124" t="s">
        <v>14498</v>
      </c>
      <c r="B9124" t="s">
        <v>14499</v>
      </c>
    </row>
    <row r="9125" spans="1:2" x14ac:dyDescent="0.3">
      <c r="A9125" t="s">
        <v>14500</v>
      </c>
      <c r="B9125" t="s">
        <v>14501</v>
      </c>
    </row>
    <row r="9126" spans="1:2" x14ac:dyDescent="0.3">
      <c r="A9126" t="s">
        <v>14502</v>
      </c>
      <c r="B9126" t="s">
        <v>14503</v>
      </c>
    </row>
    <row r="9127" spans="1:2" x14ac:dyDescent="0.3">
      <c r="A9127" t="s">
        <v>14504</v>
      </c>
      <c r="B9127" t="s">
        <v>14505</v>
      </c>
    </row>
    <row r="9128" spans="1:2" x14ac:dyDescent="0.3">
      <c r="A9128" t="s">
        <v>14506</v>
      </c>
      <c r="B9128" t="s">
        <v>14507</v>
      </c>
    </row>
    <row r="9129" spans="1:2" x14ac:dyDescent="0.3">
      <c r="A9129" t="s">
        <v>14508</v>
      </c>
      <c r="B9129" t="s">
        <v>14509</v>
      </c>
    </row>
    <row r="9130" spans="1:2" x14ac:dyDescent="0.3">
      <c r="A9130" t="s">
        <v>14510</v>
      </c>
      <c r="B9130" t="s">
        <v>14511</v>
      </c>
    </row>
    <row r="9131" spans="1:2" x14ac:dyDescent="0.3">
      <c r="A9131" t="s">
        <v>14512</v>
      </c>
      <c r="B9131" t="s">
        <v>14513</v>
      </c>
    </row>
    <row r="9132" spans="1:2" x14ac:dyDescent="0.3">
      <c r="A9132" t="s">
        <v>14514</v>
      </c>
      <c r="B9132" t="s">
        <v>14515</v>
      </c>
    </row>
    <row r="9133" spans="1:2" x14ac:dyDescent="0.3">
      <c r="A9133" t="s">
        <v>14516</v>
      </c>
      <c r="B9133" t="s">
        <v>14517</v>
      </c>
    </row>
    <row r="9134" spans="1:2" x14ac:dyDescent="0.3">
      <c r="A9134" t="s">
        <v>14518</v>
      </c>
      <c r="B9134" t="s">
        <v>14519</v>
      </c>
    </row>
    <row r="9135" spans="1:2" x14ac:dyDescent="0.3">
      <c r="A9135" t="s">
        <v>14520</v>
      </c>
      <c r="B9135" t="s">
        <v>14521</v>
      </c>
    </row>
    <row r="9136" spans="1:2" x14ac:dyDescent="0.3">
      <c r="A9136" t="s">
        <v>14522</v>
      </c>
      <c r="B9136" t="s">
        <v>14523</v>
      </c>
    </row>
    <row r="9137" spans="1:2" x14ac:dyDescent="0.3">
      <c r="A9137" t="s">
        <v>14524</v>
      </c>
      <c r="B9137" t="s">
        <v>14525</v>
      </c>
    </row>
    <row r="9138" spans="1:2" x14ac:dyDescent="0.3">
      <c r="A9138" t="s">
        <v>14526</v>
      </c>
      <c r="B9138" t="s">
        <v>14527</v>
      </c>
    </row>
    <row r="9139" spans="1:2" x14ac:dyDescent="0.3">
      <c r="A9139" t="s">
        <v>14528</v>
      </c>
      <c r="B9139" t="s">
        <v>14529</v>
      </c>
    </row>
    <row r="9140" spans="1:2" x14ac:dyDescent="0.3">
      <c r="A9140" t="s">
        <v>14530</v>
      </c>
      <c r="B9140" t="s">
        <v>14531</v>
      </c>
    </row>
    <row r="9141" spans="1:2" x14ac:dyDescent="0.3">
      <c r="A9141" t="s">
        <v>14532</v>
      </c>
      <c r="B9141" t="s">
        <v>14533</v>
      </c>
    </row>
    <row r="9142" spans="1:2" x14ac:dyDescent="0.3">
      <c r="A9142" t="s">
        <v>14534</v>
      </c>
      <c r="B9142" t="s">
        <v>14535</v>
      </c>
    </row>
    <row r="9143" spans="1:2" x14ac:dyDescent="0.3">
      <c r="A9143" t="s">
        <v>14536</v>
      </c>
      <c r="B9143" t="s">
        <v>14537</v>
      </c>
    </row>
    <row r="9144" spans="1:2" x14ac:dyDescent="0.3">
      <c r="A9144" t="s">
        <v>14538</v>
      </c>
      <c r="B9144" t="s">
        <v>14539</v>
      </c>
    </row>
    <row r="9145" spans="1:2" x14ac:dyDescent="0.3">
      <c r="A9145" t="s">
        <v>14540</v>
      </c>
      <c r="B9145" t="s">
        <v>14541</v>
      </c>
    </row>
    <row r="9146" spans="1:2" x14ac:dyDescent="0.3">
      <c r="A9146" t="s">
        <v>14542</v>
      </c>
      <c r="B9146" t="s">
        <v>14543</v>
      </c>
    </row>
    <row r="9147" spans="1:2" x14ac:dyDescent="0.3">
      <c r="A9147" t="s">
        <v>14544</v>
      </c>
      <c r="B9147" t="s">
        <v>14545</v>
      </c>
    </row>
    <row r="9148" spans="1:2" x14ac:dyDescent="0.3">
      <c r="A9148" t="s">
        <v>14546</v>
      </c>
      <c r="B9148" t="s">
        <v>4964</v>
      </c>
    </row>
    <row r="9149" spans="1:2" x14ac:dyDescent="0.3">
      <c r="A9149" t="s">
        <v>14547</v>
      </c>
      <c r="B9149" t="s">
        <v>14548</v>
      </c>
    </row>
    <row r="9150" spans="1:2" x14ac:dyDescent="0.3">
      <c r="A9150" t="s">
        <v>14549</v>
      </c>
      <c r="B9150" t="s">
        <v>14550</v>
      </c>
    </row>
    <row r="9151" spans="1:2" x14ac:dyDescent="0.3">
      <c r="A9151" t="s">
        <v>14551</v>
      </c>
      <c r="B9151" t="s">
        <v>14552</v>
      </c>
    </row>
    <row r="9152" spans="1:2" x14ac:dyDescent="0.3">
      <c r="A9152" t="s">
        <v>14553</v>
      </c>
      <c r="B9152" t="s">
        <v>14554</v>
      </c>
    </row>
    <row r="9153" spans="1:2" x14ac:dyDescent="0.3">
      <c r="A9153" t="s">
        <v>14555</v>
      </c>
      <c r="B9153" t="s">
        <v>14556</v>
      </c>
    </row>
    <row r="9154" spans="1:2" x14ac:dyDescent="0.3">
      <c r="A9154" t="s">
        <v>14557</v>
      </c>
      <c r="B9154" t="s">
        <v>14558</v>
      </c>
    </row>
    <row r="9155" spans="1:2" x14ac:dyDescent="0.3">
      <c r="A9155" t="s">
        <v>14559</v>
      </c>
      <c r="B9155" t="s">
        <v>14560</v>
      </c>
    </row>
    <row r="9156" spans="1:2" x14ac:dyDescent="0.3">
      <c r="A9156" t="s">
        <v>14561</v>
      </c>
      <c r="B9156" t="s">
        <v>14562</v>
      </c>
    </row>
    <row r="9157" spans="1:2" x14ac:dyDescent="0.3">
      <c r="A9157" t="s">
        <v>14563</v>
      </c>
      <c r="B9157" t="s">
        <v>14564</v>
      </c>
    </row>
    <row r="9158" spans="1:2" x14ac:dyDescent="0.3">
      <c r="A9158" t="s">
        <v>14565</v>
      </c>
      <c r="B9158" t="s">
        <v>14566</v>
      </c>
    </row>
    <row r="9159" spans="1:2" x14ac:dyDescent="0.3">
      <c r="A9159" t="s">
        <v>14567</v>
      </c>
      <c r="B9159" t="s">
        <v>14568</v>
      </c>
    </row>
    <row r="9160" spans="1:2" x14ac:dyDescent="0.3">
      <c r="A9160" t="s">
        <v>14569</v>
      </c>
      <c r="B9160" t="s">
        <v>14570</v>
      </c>
    </row>
    <row r="9161" spans="1:2" x14ac:dyDescent="0.3">
      <c r="A9161" t="s">
        <v>14571</v>
      </c>
      <c r="B9161" t="s">
        <v>14572</v>
      </c>
    </row>
    <row r="9162" spans="1:2" x14ac:dyDescent="0.3">
      <c r="A9162" t="s">
        <v>14573</v>
      </c>
      <c r="B9162" t="s">
        <v>14572</v>
      </c>
    </row>
    <row r="9163" spans="1:2" x14ac:dyDescent="0.3">
      <c r="A9163" t="s">
        <v>14574</v>
      </c>
      <c r="B9163" t="s">
        <v>14575</v>
      </c>
    </row>
    <row r="9164" spans="1:2" x14ac:dyDescent="0.3">
      <c r="A9164" t="s">
        <v>14576</v>
      </c>
      <c r="B9164" t="s">
        <v>14493</v>
      </c>
    </row>
    <row r="9165" spans="1:2" x14ac:dyDescent="0.3">
      <c r="A9165" t="s">
        <v>14577</v>
      </c>
      <c r="B9165" t="s">
        <v>14493</v>
      </c>
    </row>
    <row r="9166" spans="1:2" x14ac:dyDescent="0.3">
      <c r="A9166" t="s">
        <v>14578</v>
      </c>
      <c r="B9166" t="s">
        <v>14493</v>
      </c>
    </row>
    <row r="9167" spans="1:2" x14ac:dyDescent="0.3">
      <c r="A9167" t="s">
        <v>14579</v>
      </c>
      <c r="B9167" t="s">
        <v>14580</v>
      </c>
    </row>
    <row r="9168" spans="1:2" x14ac:dyDescent="0.3">
      <c r="A9168" t="s">
        <v>14581</v>
      </c>
      <c r="B9168" t="s">
        <v>14582</v>
      </c>
    </row>
    <row r="9169" spans="1:2" x14ac:dyDescent="0.3">
      <c r="A9169" t="s">
        <v>14583</v>
      </c>
      <c r="B9169" t="s">
        <v>14584</v>
      </c>
    </row>
    <row r="9170" spans="1:2" x14ac:dyDescent="0.3">
      <c r="A9170" t="s">
        <v>14585</v>
      </c>
      <c r="B9170" t="s">
        <v>11269</v>
      </c>
    </row>
    <row r="9171" spans="1:2" x14ac:dyDescent="0.3">
      <c r="A9171" t="s">
        <v>14586</v>
      </c>
      <c r="B9171" t="s">
        <v>14539</v>
      </c>
    </row>
    <row r="9172" spans="1:2" x14ac:dyDescent="0.3">
      <c r="A9172" t="s">
        <v>14587</v>
      </c>
      <c r="B9172" t="s">
        <v>14588</v>
      </c>
    </row>
    <row r="9173" spans="1:2" x14ac:dyDescent="0.3">
      <c r="A9173" t="s">
        <v>8537</v>
      </c>
      <c r="B9173" t="s">
        <v>14589</v>
      </c>
    </row>
    <row r="9174" spans="1:2" x14ac:dyDescent="0.3">
      <c r="A9174" t="s">
        <v>14590</v>
      </c>
      <c r="B9174" t="s">
        <v>14591</v>
      </c>
    </row>
    <row r="9175" spans="1:2" x14ac:dyDescent="0.3">
      <c r="A9175" t="s">
        <v>14592</v>
      </c>
      <c r="B9175" t="s">
        <v>14593</v>
      </c>
    </row>
    <row r="9176" spans="1:2" x14ac:dyDescent="0.3">
      <c r="A9176" t="s">
        <v>14594</v>
      </c>
      <c r="B9176" t="s">
        <v>14595</v>
      </c>
    </row>
    <row r="9177" spans="1:2" x14ac:dyDescent="0.3">
      <c r="A9177" t="s">
        <v>14596</v>
      </c>
      <c r="B9177" t="s">
        <v>14597</v>
      </c>
    </row>
    <row r="9178" spans="1:2" x14ac:dyDescent="0.3">
      <c r="A9178" t="s">
        <v>14598</v>
      </c>
      <c r="B9178" t="s">
        <v>14599</v>
      </c>
    </row>
    <row r="9179" spans="1:2" x14ac:dyDescent="0.3">
      <c r="A9179" t="s">
        <v>14600</v>
      </c>
      <c r="B9179" t="s">
        <v>14601</v>
      </c>
    </row>
    <row r="9180" spans="1:2" x14ac:dyDescent="0.3">
      <c r="A9180" t="s">
        <v>14602</v>
      </c>
      <c r="B9180" t="s">
        <v>14603</v>
      </c>
    </row>
    <row r="9181" spans="1:2" x14ac:dyDescent="0.3">
      <c r="A9181" t="s">
        <v>14604</v>
      </c>
      <c r="B9181" t="s">
        <v>14605</v>
      </c>
    </row>
    <row r="9182" spans="1:2" x14ac:dyDescent="0.3">
      <c r="A9182" t="s">
        <v>14606</v>
      </c>
      <c r="B9182" t="s">
        <v>11648</v>
      </c>
    </row>
    <row r="9183" spans="1:2" x14ac:dyDescent="0.3">
      <c r="A9183" t="s">
        <v>14607</v>
      </c>
      <c r="B9183" t="s">
        <v>14608</v>
      </c>
    </row>
    <row r="9184" spans="1:2" x14ac:dyDescent="0.3">
      <c r="A9184" t="s">
        <v>14609</v>
      </c>
      <c r="B9184" t="s">
        <v>14610</v>
      </c>
    </row>
    <row r="9185" spans="1:2" x14ac:dyDescent="0.3">
      <c r="A9185" t="s">
        <v>14611</v>
      </c>
      <c r="B9185" t="s">
        <v>14612</v>
      </c>
    </row>
    <row r="9186" spans="1:2" x14ac:dyDescent="0.3">
      <c r="A9186" t="s">
        <v>14613</v>
      </c>
      <c r="B9186" t="s">
        <v>14614</v>
      </c>
    </row>
    <row r="9187" spans="1:2" x14ac:dyDescent="0.3">
      <c r="A9187" t="s">
        <v>14615</v>
      </c>
      <c r="B9187" t="s">
        <v>14616</v>
      </c>
    </row>
    <row r="9188" spans="1:2" x14ac:dyDescent="0.3">
      <c r="A9188" t="s">
        <v>14617</v>
      </c>
      <c r="B9188" t="s">
        <v>14618</v>
      </c>
    </row>
    <row r="9189" spans="1:2" x14ac:dyDescent="0.3">
      <c r="A9189" t="s">
        <v>14619</v>
      </c>
      <c r="B9189" t="s">
        <v>14620</v>
      </c>
    </row>
    <row r="9190" spans="1:2" x14ac:dyDescent="0.3">
      <c r="A9190" t="s">
        <v>14621</v>
      </c>
      <c r="B9190" t="s">
        <v>14622</v>
      </c>
    </row>
    <row r="9191" spans="1:2" x14ac:dyDescent="0.3">
      <c r="A9191" t="s">
        <v>14623</v>
      </c>
      <c r="B9191" t="s">
        <v>14624</v>
      </c>
    </row>
    <row r="9192" spans="1:2" x14ac:dyDescent="0.3">
      <c r="A9192" t="s">
        <v>14625</v>
      </c>
      <c r="B9192" t="s">
        <v>14626</v>
      </c>
    </row>
    <row r="9193" spans="1:2" x14ac:dyDescent="0.3">
      <c r="A9193" t="s">
        <v>14627</v>
      </c>
      <c r="B9193" t="s">
        <v>14628</v>
      </c>
    </row>
    <row r="9194" spans="1:2" x14ac:dyDescent="0.3">
      <c r="A9194" t="s">
        <v>14629</v>
      </c>
      <c r="B9194" t="s">
        <v>14630</v>
      </c>
    </row>
    <row r="9195" spans="1:2" x14ac:dyDescent="0.3">
      <c r="A9195" t="s">
        <v>14631</v>
      </c>
      <c r="B9195" t="s">
        <v>14632</v>
      </c>
    </row>
    <row r="9196" spans="1:2" x14ac:dyDescent="0.3">
      <c r="A9196" t="s">
        <v>14633</v>
      </c>
      <c r="B9196" t="s">
        <v>14634</v>
      </c>
    </row>
    <row r="9197" spans="1:2" x14ac:dyDescent="0.3">
      <c r="A9197" t="s">
        <v>14635</v>
      </c>
      <c r="B9197" t="s">
        <v>14636</v>
      </c>
    </row>
    <row r="9198" spans="1:2" x14ac:dyDescent="0.3">
      <c r="A9198" t="s">
        <v>14637</v>
      </c>
      <c r="B9198" t="s">
        <v>14638</v>
      </c>
    </row>
    <row r="9199" spans="1:2" x14ac:dyDescent="0.3">
      <c r="A9199" t="s">
        <v>14639</v>
      </c>
      <c r="B9199" t="s">
        <v>14640</v>
      </c>
    </row>
    <row r="9200" spans="1:2" x14ac:dyDescent="0.3">
      <c r="A9200" t="s">
        <v>14641</v>
      </c>
      <c r="B9200" t="s">
        <v>14642</v>
      </c>
    </row>
    <row r="9201" spans="1:2" x14ac:dyDescent="0.3">
      <c r="A9201" t="s">
        <v>14643</v>
      </c>
      <c r="B9201" t="s">
        <v>14644</v>
      </c>
    </row>
    <row r="9202" spans="1:2" x14ac:dyDescent="0.3">
      <c r="A9202" t="s">
        <v>14645</v>
      </c>
      <c r="B9202" t="s">
        <v>14646</v>
      </c>
    </row>
    <row r="9203" spans="1:2" x14ac:dyDescent="0.3">
      <c r="A9203" t="s">
        <v>14647</v>
      </c>
      <c r="B9203" t="s">
        <v>14648</v>
      </c>
    </row>
    <row r="9204" spans="1:2" x14ac:dyDescent="0.3">
      <c r="A9204" t="s">
        <v>14649</v>
      </c>
      <c r="B9204" t="s">
        <v>14650</v>
      </c>
    </row>
    <row r="9205" spans="1:2" x14ac:dyDescent="0.3">
      <c r="A9205" t="s">
        <v>14651</v>
      </c>
      <c r="B9205" t="s">
        <v>14652</v>
      </c>
    </row>
    <row r="9206" spans="1:2" x14ac:dyDescent="0.3">
      <c r="A9206" t="s">
        <v>14653</v>
      </c>
      <c r="B9206" t="s">
        <v>14654</v>
      </c>
    </row>
    <row r="9207" spans="1:2" x14ac:dyDescent="0.3">
      <c r="A9207" t="s">
        <v>14655</v>
      </c>
      <c r="B9207" t="s">
        <v>14656</v>
      </c>
    </row>
    <row r="9208" spans="1:2" x14ac:dyDescent="0.3">
      <c r="A9208" t="s">
        <v>14657</v>
      </c>
      <c r="B9208" t="s">
        <v>14658</v>
      </c>
    </row>
    <row r="9209" spans="1:2" x14ac:dyDescent="0.3">
      <c r="A9209" t="s">
        <v>14659</v>
      </c>
      <c r="B9209" t="s">
        <v>14660</v>
      </c>
    </row>
    <row r="9210" spans="1:2" x14ac:dyDescent="0.3">
      <c r="A9210" t="s">
        <v>14661</v>
      </c>
      <c r="B9210" t="s">
        <v>14662</v>
      </c>
    </row>
    <row r="9211" spans="1:2" x14ac:dyDescent="0.3">
      <c r="A9211" t="s">
        <v>14663</v>
      </c>
      <c r="B9211" t="s">
        <v>14664</v>
      </c>
    </row>
    <row r="9212" spans="1:2" x14ac:dyDescent="0.3">
      <c r="A9212" t="s">
        <v>14665</v>
      </c>
      <c r="B9212" t="s">
        <v>14666</v>
      </c>
    </row>
    <row r="9213" spans="1:2" x14ac:dyDescent="0.3">
      <c r="A9213" t="s">
        <v>14667</v>
      </c>
      <c r="B9213" t="s">
        <v>14668</v>
      </c>
    </row>
    <row r="9214" spans="1:2" x14ac:dyDescent="0.3">
      <c r="A9214" t="s">
        <v>14669</v>
      </c>
      <c r="B9214" t="s">
        <v>14668</v>
      </c>
    </row>
    <row r="9215" spans="1:2" x14ac:dyDescent="0.3">
      <c r="A9215" t="s">
        <v>14670</v>
      </c>
      <c r="B9215" t="s">
        <v>14671</v>
      </c>
    </row>
    <row r="9216" spans="1:2" x14ac:dyDescent="0.3">
      <c r="A9216" t="s">
        <v>14672</v>
      </c>
      <c r="B9216" t="s">
        <v>14673</v>
      </c>
    </row>
    <row r="9217" spans="1:2" x14ac:dyDescent="0.3">
      <c r="A9217" t="s">
        <v>14674</v>
      </c>
      <c r="B9217" t="s">
        <v>14668</v>
      </c>
    </row>
    <row r="9218" spans="1:2" x14ac:dyDescent="0.3">
      <c r="A9218" t="s">
        <v>14675</v>
      </c>
      <c r="B9218" t="s">
        <v>14676</v>
      </c>
    </row>
    <row r="9219" spans="1:2" x14ac:dyDescent="0.3">
      <c r="A9219" t="s">
        <v>14677</v>
      </c>
      <c r="B9219" t="s">
        <v>14678</v>
      </c>
    </row>
    <row r="9220" spans="1:2" x14ac:dyDescent="0.3">
      <c r="A9220" t="s">
        <v>14679</v>
      </c>
      <c r="B9220" t="s">
        <v>14680</v>
      </c>
    </row>
    <row r="9221" spans="1:2" x14ac:dyDescent="0.3">
      <c r="A9221" t="s">
        <v>14681</v>
      </c>
      <c r="B9221" t="s">
        <v>14682</v>
      </c>
    </row>
    <row r="9222" spans="1:2" x14ac:dyDescent="0.3">
      <c r="A9222" t="s">
        <v>14683</v>
      </c>
      <c r="B9222" t="s">
        <v>14572</v>
      </c>
    </row>
    <row r="9223" spans="1:2" x14ac:dyDescent="0.3">
      <c r="A9223" t="s">
        <v>14684</v>
      </c>
      <c r="B9223" t="s">
        <v>14685</v>
      </c>
    </row>
    <row r="9224" spans="1:2" x14ac:dyDescent="0.3">
      <c r="A9224" t="s">
        <v>14686</v>
      </c>
      <c r="B9224" t="s">
        <v>14687</v>
      </c>
    </row>
    <row r="9225" spans="1:2" x14ac:dyDescent="0.3">
      <c r="A9225" t="s">
        <v>14688</v>
      </c>
      <c r="B9225" t="s">
        <v>14689</v>
      </c>
    </row>
    <row r="9226" spans="1:2" x14ac:dyDescent="0.3">
      <c r="A9226" t="s">
        <v>14690</v>
      </c>
      <c r="B9226" t="s">
        <v>14691</v>
      </c>
    </row>
    <row r="9227" spans="1:2" x14ac:dyDescent="0.3">
      <c r="A9227" t="s">
        <v>14692</v>
      </c>
      <c r="B9227" t="s">
        <v>14693</v>
      </c>
    </row>
    <row r="9228" spans="1:2" x14ac:dyDescent="0.3">
      <c r="A9228" t="s">
        <v>14694</v>
      </c>
      <c r="B9228" t="s">
        <v>14695</v>
      </c>
    </row>
    <row r="9229" spans="1:2" x14ac:dyDescent="0.3">
      <c r="A9229" t="s">
        <v>14696</v>
      </c>
      <c r="B9229" t="s">
        <v>14324</v>
      </c>
    </row>
    <row r="9230" spans="1:2" x14ac:dyDescent="0.3">
      <c r="A9230" t="s">
        <v>14697</v>
      </c>
      <c r="B9230" t="s">
        <v>14698</v>
      </c>
    </row>
    <row r="9231" spans="1:2" x14ac:dyDescent="0.3">
      <c r="A9231" t="s">
        <v>14699</v>
      </c>
      <c r="B9231" t="s">
        <v>14700</v>
      </c>
    </row>
    <row r="9232" spans="1:2" x14ac:dyDescent="0.3">
      <c r="A9232" t="s">
        <v>14701</v>
      </c>
      <c r="B9232" t="s">
        <v>14366</v>
      </c>
    </row>
    <row r="9233" spans="1:2" x14ac:dyDescent="0.3">
      <c r="A9233" t="s">
        <v>14702</v>
      </c>
      <c r="B9233" t="s">
        <v>14703</v>
      </c>
    </row>
    <row r="9234" spans="1:2" x14ac:dyDescent="0.3">
      <c r="A9234" t="s">
        <v>14704</v>
      </c>
      <c r="B9234" t="s">
        <v>14705</v>
      </c>
    </row>
    <row r="9235" spans="1:2" x14ac:dyDescent="0.3">
      <c r="A9235" t="s">
        <v>14706</v>
      </c>
      <c r="B9235" t="s">
        <v>14707</v>
      </c>
    </row>
    <row r="9236" spans="1:2" x14ac:dyDescent="0.3">
      <c r="A9236" t="s">
        <v>14708</v>
      </c>
      <c r="B9236" t="s">
        <v>14709</v>
      </c>
    </row>
    <row r="9237" spans="1:2" x14ac:dyDescent="0.3">
      <c r="A9237" t="s">
        <v>14710</v>
      </c>
      <c r="B9237" t="s">
        <v>14711</v>
      </c>
    </row>
    <row r="9238" spans="1:2" x14ac:dyDescent="0.3">
      <c r="A9238" t="s">
        <v>14712</v>
      </c>
      <c r="B9238" t="s">
        <v>14713</v>
      </c>
    </row>
    <row r="9239" spans="1:2" x14ac:dyDescent="0.3">
      <c r="A9239" t="s">
        <v>14714</v>
      </c>
      <c r="B9239" t="s">
        <v>14715</v>
      </c>
    </row>
    <row r="9240" spans="1:2" x14ac:dyDescent="0.3">
      <c r="A9240" t="s">
        <v>14716</v>
      </c>
      <c r="B9240" t="s">
        <v>14717</v>
      </c>
    </row>
    <row r="9241" spans="1:2" x14ac:dyDescent="0.3">
      <c r="A9241" t="s">
        <v>14718</v>
      </c>
      <c r="B9241" t="s">
        <v>14719</v>
      </c>
    </row>
    <row r="9242" spans="1:2" x14ac:dyDescent="0.3">
      <c r="A9242" t="s">
        <v>14720</v>
      </c>
      <c r="B9242" t="s">
        <v>14721</v>
      </c>
    </row>
    <row r="9243" spans="1:2" x14ac:dyDescent="0.3">
      <c r="A9243" t="s">
        <v>14722</v>
      </c>
      <c r="B9243" t="s">
        <v>14723</v>
      </c>
    </row>
    <row r="9244" spans="1:2" x14ac:dyDescent="0.3">
      <c r="A9244" t="s">
        <v>14724</v>
      </c>
      <c r="B9244" t="s">
        <v>14725</v>
      </c>
    </row>
    <row r="9245" spans="1:2" x14ac:dyDescent="0.3">
      <c r="A9245" t="s">
        <v>14726</v>
      </c>
      <c r="B9245" t="s">
        <v>14727</v>
      </c>
    </row>
    <row r="9246" spans="1:2" x14ac:dyDescent="0.3">
      <c r="A9246" t="s">
        <v>14728</v>
      </c>
      <c r="B9246" t="s">
        <v>14729</v>
      </c>
    </row>
    <row r="9247" spans="1:2" x14ac:dyDescent="0.3">
      <c r="A9247" t="s">
        <v>14730</v>
      </c>
      <c r="B9247" t="s">
        <v>14731</v>
      </c>
    </row>
    <row r="9248" spans="1:2" x14ac:dyDescent="0.3">
      <c r="A9248" t="s">
        <v>14732</v>
      </c>
      <c r="B9248" t="s">
        <v>14733</v>
      </c>
    </row>
    <row r="9249" spans="1:2" x14ac:dyDescent="0.3">
      <c r="A9249" t="s">
        <v>14734</v>
      </c>
      <c r="B9249" t="s">
        <v>14735</v>
      </c>
    </row>
    <row r="9250" spans="1:2" x14ac:dyDescent="0.3">
      <c r="A9250" t="s">
        <v>14736</v>
      </c>
      <c r="B9250" t="s">
        <v>14737</v>
      </c>
    </row>
    <row r="9251" spans="1:2" x14ac:dyDescent="0.3">
      <c r="A9251" t="s">
        <v>14738</v>
      </c>
      <c r="B9251" t="s">
        <v>14739</v>
      </c>
    </row>
    <row r="9252" spans="1:2" x14ac:dyDescent="0.3">
      <c r="A9252" t="s">
        <v>14740</v>
      </c>
      <c r="B9252" t="s">
        <v>14741</v>
      </c>
    </row>
    <row r="9253" spans="1:2" x14ac:dyDescent="0.3">
      <c r="A9253" t="s">
        <v>14742</v>
      </c>
      <c r="B9253" t="s">
        <v>504</v>
      </c>
    </row>
    <row r="9254" spans="1:2" x14ac:dyDescent="0.3">
      <c r="A9254" t="s">
        <v>14743</v>
      </c>
      <c r="B9254" t="s">
        <v>14744</v>
      </c>
    </row>
    <row r="9255" spans="1:2" x14ac:dyDescent="0.3">
      <c r="A9255" t="s">
        <v>14745</v>
      </c>
      <c r="B9255" t="s">
        <v>14746</v>
      </c>
    </row>
    <row r="9256" spans="1:2" x14ac:dyDescent="0.3">
      <c r="A9256" t="s">
        <v>14747</v>
      </c>
      <c r="B9256" t="s">
        <v>14748</v>
      </c>
    </row>
    <row r="9257" spans="1:2" x14ac:dyDescent="0.3">
      <c r="A9257" t="s">
        <v>14749</v>
      </c>
      <c r="B9257" t="s">
        <v>14750</v>
      </c>
    </row>
    <row r="9258" spans="1:2" x14ac:dyDescent="0.3">
      <c r="A9258" t="s">
        <v>14751</v>
      </c>
      <c r="B9258" t="s">
        <v>14752</v>
      </c>
    </row>
    <row r="9259" spans="1:2" x14ac:dyDescent="0.3">
      <c r="A9259" t="s">
        <v>14753</v>
      </c>
      <c r="B9259" t="s">
        <v>14754</v>
      </c>
    </row>
    <row r="9260" spans="1:2" x14ac:dyDescent="0.3">
      <c r="A9260" t="s">
        <v>14755</v>
      </c>
      <c r="B9260" t="s">
        <v>14756</v>
      </c>
    </row>
    <row r="9261" spans="1:2" x14ac:dyDescent="0.3">
      <c r="A9261" t="s">
        <v>14757</v>
      </c>
      <c r="B9261" t="s">
        <v>14758</v>
      </c>
    </row>
    <row r="9262" spans="1:2" x14ac:dyDescent="0.3">
      <c r="A9262" t="s">
        <v>14759</v>
      </c>
      <c r="B9262" t="s">
        <v>14760</v>
      </c>
    </row>
    <row r="9263" spans="1:2" x14ac:dyDescent="0.3">
      <c r="A9263" t="s">
        <v>14761</v>
      </c>
      <c r="B9263" t="s">
        <v>14762</v>
      </c>
    </row>
    <row r="9264" spans="1:2" x14ac:dyDescent="0.3">
      <c r="A9264" t="s">
        <v>14763</v>
      </c>
      <c r="B9264" t="s">
        <v>14764</v>
      </c>
    </row>
    <row r="9265" spans="1:2" x14ac:dyDescent="0.3">
      <c r="A9265" t="s">
        <v>14765</v>
      </c>
      <c r="B9265" t="s">
        <v>14766</v>
      </c>
    </row>
    <row r="9266" spans="1:2" x14ac:dyDescent="0.3">
      <c r="A9266" t="s">
        <v>14767</v>
      </c>
      <c r="B9266" t="s">
        <v>14768</v>
      </c>
    </row>
    <row r="9267" spans="1:2" x14ac:dyDescent="0.3">
      <c r="A9267" t="s">
        <v>14769</v>
      </c>
      <c r="B9267" t="s">
        <v>14770</v>
      </c>
    </row>
    <row r="9268" spans="1:2" x14ac:dyDescent="0.3">
      <c r="A9268" t="s">
        <v>14771</v>
      </c>
      <c r="B9268" t="s">
        <v>14772</v>
      </c>
    </row>
    <row r="9269" spans="1:2" x14ac:dyDescent="0.3">
      <c r="A9269" t="s">
        <v>14773</v>
      </c>
      <c r="B9269" t="s">
        <v>14774</v>
      </c>
    </row>
    <row r="9270" spans="1:2" x14ac:dyDescent="0.3">
      <c r="A9270" t="s">
        <v>14775</v>
      </c>
      <c r="B9270" t="s">
        <v>14776</v>
      </c>
    </row>
    <row r="9271" spans="1:2" x14ac:dyDescent="0.3">
      <c r="A9271" t="s">
        <v>14777</v>
      </c>
      <c r="B9271" t="s">
        <v>14778</v>
      </c>
    </row>
    <row r="9272" spans="1:2" x14ac:dyDescent="0.3">
      <c r="A9272" t="s">
        <v>14779</v>
      </c>
      <c r="B9272" t="s">
        <v>14780</v>
      </c>
    </row>
    <row r="9273" spans="1:2" x14ac:dyDescent="0.3">
      <c r="A9273" t="s">
        <v>14781</v>
      </c>
      <c r="B9273" t="s">
        <v>14782</v>
      </c>
    </row>
    <row r="9274" spans="1:2" x14ac:dyDescent="0.3">
      <c r="A9274" t="s">
        <v>14783</v>
      </c>
      <c r="B9274" t="s">
        <v>14784</v>
      </c>
    </row>
    <row r="9275" spans="1:2" x14ac:dyDescent="0.3">
      <c r="A9275" t="s">
        <v>14785</v>
      </c>
      <c r="B9275" t="s">
        <v>14786</v>
      </c>
    </row>
    <row r="9276" spans="1:2" x14ac:dyDescent="0.3">
      <c r="A9276" t="s">
        <v>14787</v>
      </c>
      <c r="B9276" t="s">
        <v>14788</v>
      </c>
    </row>
    <row r="9277" spans="1:2" x14ac:dyDescent="0.3">
      <c r="A9277" t="s">
        <v>14789</v>
      </c>
      <c r="B9277" t="s">
        <v>14790</v>
      </c>
    </row>
    <row r="9278" spans="1:2" x14ac:dyDescent="0.3">
      <c r="A9278" t="s">
        <v>14791</v>
      </c>
      <c r="B9278" t="s">
        <v>14792</v>
      </c>
    </row>
    <row r="9279" spans="1:2" x14ac:dyDescent="0.3">
      <c r="A9279" t="s">
        <v>14793</v>
      </c>
      <c r="B9279" t="s">
        <v>14794</v>
      </c>
    </row>
    <row r="9280" spans="1:2" x14ac:dyDescent="0.3">
      <c r="A9280" t="s">
        <v>14795</v>
      </c>
      <c r="B9280" t="s">
        <v>14796</v>
      </c>
    </row>
    <row r="9281" spans="1:2" x14ac:dyDescent="0.3">
      <c r="A9281" t="s">
        <v>14797</v>
      </c>
      <c r="B9281" t="s">
        <v>14798</v>
      </c>
    </row>
    <row r="9282" spans="1:2" x14ac:dyDescent="0.3">
      <c r="A9282" t="s">
        <v>14799</v>
      </c>
      <c r="B9282" t="s">
        <v>14800</v>
      </c>
    </row>
    <row r="9283" spans="1:2" x14ac:dyDescent="0.3">
      <c r="A9283" t="s">
        <v>14801</v>
      </c>
      <c r="B9283" t="s">
        <v>14802</v>
      </c>
    </row>
    <row r="9284" spans="1:2" x14ac:dyDescent="0.3">
      <c r="A9284" t="s">
        <v>14803</v>
      </c>
      <c r="B9284" t="s">
        <v>14804</v>
      </c>
    </row>
    <row r="9285" spans="1:2" x14ac:dyDescent="0.3">
      <c r="A9285" t="s">
        <v>14805</v>
      </c>
      <c r="B9285" t="s">
        <v>14806</v>
      </c>
    </row>
    <row r="9286" spans="1:2" x14ac:dyDescent="0.3">
      <c r="A9286" t="s">
        <v>14807</v>
      </c>
      <c r="B9286" t="s">
        <v>14808</v>
      </c>
    </row>
    <row r="9287" spans="1:2" x14ac:dyDescent="0.3">
      <c r="A9287" t="s">
        <v>14809</v>
      </c>
      <c r="B9287" t="s">
        <v>14810</v>
      </c>
    </row>
    <row r="9288" spans="1:2" x14ac:dyDescent="0.3">
      <c r="A9288" t="s">
        <v>14811</v>
      </c>
      <c r="B9288" t="s">
        <v>14812</v>
      </c>
    </row>
    <row r="9289" spans="1:2" x14ac:dyDescent="0.3">
      <c r="A9289" t="s">
        <v>14813</v>
      </c>
      <c r="B9289" t="s">
        <v>14814</v>
      </c>
    </row>
    <row r="9290" spans="1:2" x14ac:dyDescent="0.3">
      <c r="A9290" t="s">
        <v>14815</v>
      </c>
      <c r="B9290" t="s">
        <v>14816</v>
      </c>
    </row>
    <row r="9291" spans="1:2" x14ac:dyDescent="0.3">
      <c r="A9291" t="s">
        <v>14817</v>
      </c>
      <c r="B9291" t="s">
        <v>14818</v>
      </c>
    </row>
    <row r="9292" spans="1:2" x14ac:dyDescent="0.3">
      <c r="A9292" t="s">
        <v>14819</v>
      </c>
      <c r="B9292" t="s">
        <v>14820</v>
      </c>
    </row>
    <row r="9293" spans="1:2" x14ac:dyDescent="0.3">
      <c r="A9293" t="s">
        <v>14821</v>
      </c>
      <c r="B9293" t="s">
        <v>14822</v>
      </c>
    </row>
    <row r="9294" spans="1:2" x14ac:dyDescent="0.3">
      <c r="A9294" t="s">
        <v>14823</v>
      </c>
      <c r="B9294" t="s">
        <v>14824</v>
      </c>
    </row>
    <row r="9295" spans="1:2" x14ac:dyDescent="0.3">
      <c r="A9295" t="s">
        <v>14825</v>
      </c>
      <c r="B9295" t="s">
        <v>14826</v>
      </c>
    </row>
    <row r="9296" spans="1:2" x14ac:dyDescent="0.3">
      <c r="A9296" t="s">
        <v>14827</v>
      </c>
      <c r="B9296" t="s">
        <v>14828</v>
      </c>
    </row>
    <row r="9297" spans="1:2" x14ac:dyDescent="0.3">
      <c r="A9297" t="s">
        <v>14829</v>
      </c>
      <c r="B9297" t="s">
        <v>14830</v>
      </c>
    </row>
    <row r="9298" spans="1:2" x14ac:dyDescent="0.3">
      <c r="A9298" t="s">
        <v>14831</v>
      </c>
      <c r="B9298" t="s">
        <v>14832</v>
      </c>
    </row>
    <row r="9299" spans="1:2" x14ac:dyDescent="0.3">
      <c r="A9299" t="s">
        <v>14833</v>
      </c>
      <c r="B9299" t="s">
        <v>14818</v>
      </c>
    </row>
    <row r="9300" spans="1:2" x14ac:dyDescent="0.3">
      <c r="A9300" t="s">
        <v>14834</v>
      </c>
      <c r="B9300" t="s">
        <v>14835</v>
      </c>
    </row>
    <row r="9301" spans="1:2" x14ac:dyDescent="0.3">
      <c r="A9301" t="s">
        <v>14836</v>
      </c>
      <c r="B9301" t="s">
        <v>14837</v>
      </c>
    </row>
    <row r="9302" spans="1:2" x14ac:dyDescent="0.3">
      <c r="A9302" t="s">
        <v>14838</v>
      </c>
      <c r="B9302" t="s">
        <v>14839</v>
      </c>
    </row>
    <row r="9303" spans="1:2" x14ac:dyDescent="0.3">
      <c r="A9303" t="s">
        <v>14840</v>
      </c>
      <c r="B9303" t="s">
        <v>14841</v>
      </c>
    </row>
    <row r="9304" spans="1:2" x14ac:dyDescent="0.3">
      <c r="A9304" t="s">
        <v>14842</v>
      </c>
      <c r="B9304" t="s">
        <v>14843</v>
      </c>
    </row>
    <row r="9305" spans="1:2" x14ac:dyDescent="0.3">
      <c r="A9305" t="s">
        <v>14844</v>
      </c>
      <c r="B9305" t="s">
        <v>14845</v>
      </c>
    </row>
    <row r="9306" spans="1:2" x14ac:dyDescent="0.3">
      <c r="A9306" t="s">
        <v>14846</v>
      </c>
      <c r="B9306" t="s">
        <v>14847</v>
      </c>
    </row>
    <row r="9307" spans="1:2" x14ac:dyDescent="0.3">
      <c r="A9307" t="s">
        <v>14848</v>
      </c>
      <c r="B9307" t="s">
        <v>14849</v>
      </c>
    </row>
    <row r="9308" spans="1:2" x14ac:dyDescent="0.3">
      <c r="A9308" t="s">
        <v>14850</v>
      </c>
      <c r="B9308" t="s">
        <v>14851</v>
      </c>
    </row>
    <row r="9309" spans="1:2" x14ac:dyDescent="0.3">
      <c r="A9309" t="s">
        <v>14852</v>
      </c>
      <c r="B9309" t="s">
        <v>14853</v>
      </c>
    </row>
    <row r="9310" spans="1:2" x14ac:dyDescent="0.3">
      <c r="A9310" t="s">
        <v>14854</v>
      </c>
      <c r="B9310" t="s">
        <v>14855</v>
      </c>
    </row>
    <row r="9311" spans="1:2" x14ac:dyDescent="0.3">
      <c r="A9311" t="s">
        <v>14856</v>
      </c>
      <c r="B9311" t="s">
        <v>14857</v>
      </c>
    </row>
    <row r="9312" spans="1:2" x14ac:dyDescent="0.3">
      <c r="A9312" t="s">
        <v>14858</v>
      </c>
      <c r="B9312" t="s">
        <v>14859</v>
      </c>
    </row>
    <row r="9313" spans="1:2" x14ac:dyDescent="0.3">
      <c r="A9313" t="s">
        <v>14860</v>
      </c>
      <c r="B9313" t="s">
        <v>14861</v>
      </c>
    </row>
    <row r="9314" spans="1:2" x14ac:dyDescent="0.3">
      <c r="A9314" t="s">
        <v>14862</v>
      </c>
      <c r="B9314" t="s">
        <v>14863</v>
      </c>
    </row>
    <row r="9315" spans="1:2" x14ac:dyDescent="0.3">
      <c r="A9315" t="s">
        <v>14864</v>
      </c>
      <c r="B9315" t="s">
        <v>14865</v>
      </c>
    </row>
    <row r="9316" spans="1:2" x14ac:dyDescent="0.3">
      <c r="A9316" t="s">
        <v>14866</v>
      </c>
      <c r="B9316" t="s">
        <v>14867</v>
      </c>
    </row>
    <row r="9317" spans="1:2" x14ac:dyDescent="0.3">
      <c r="A9317" t="s">
        <v>14868</v>
      </c>
      <c r="B9317" t="s">
        <v>14869</v>
      </c>
    </row>
    <row r="9318" spans="1:2" x14ac:dyDescent="0.3">
      <c r="A9318" t="s">
        <v>14870</v>
      </c>
      <c r="B9318" t="s">
        <v>14871</v>
      </c>
    </row>
    <row r="9319" spans="1:2" x14ac:dyDescent="0.3">
      <c r="A9319" t="s">
        <v>14872</v>
      </c>
      <c r="B9319" t="s">
        <v>14873</v>
      </c>
    </row>
    <row r="9320" spans="1:2" x14ac:dyDescent="0.3">
      <c r="A9320" t="s">
        <v>14874</v>
      </c>
      <c r="B9320" t="s">
        <v>14875</v>
      </c>
    </row>
    <row r="9321" spans="1:2" x14ac:dyDescent="0.3">
      <c r="A9321" t="s">
        <v>14876</v>
      </c>
      <c r="B9321" t="s">
        <v>14877</v>
      </c>
    </row>
    <row r="9322" spans="1:2" x14ac:dyDescent="0.3">
      <c r="A9322" t="s">
        <v>14878</v>
      </c>
      <c r="B9322" t="s">
        <v>14879</v>
      </c>
    </row>
    <row r="9323" spans="1:2" x14ac:dyDescent="0.3">
      <c r="A9323" t="s">
        <v>14880</v>
      </c>
      <c r="B9323" t="s">
        <v>14881</v>
      </c>
    </row>
    <row r="9324" spans="1:2" x14ac:dyDescent="0.3">
      <c r="A9324" t="s">
        <v>14882</v>
      </c>
      <c r="B9324" t="s">
        <v>14883</v>
      </c>
    </row>
    <row r="9325" spans="1:2" x14ac:dyDescent="0.3">
      <c r="A9325" t="s">
        <v>14884</v>
      </c>
      <c r="B9325" t="s">
        <v>14885</v>
      </c>
    </row>
    <row r="9326" spans="1:2" x14ac:dyDescent="0.3">
      <c r="A9326" t="s">
        <v>14886</v>
      </c>
      <c r="B9326" t="s">
        <v>14879</v>
      </c>
    </row>
    <row r="9327" spans="1:2" x14ac:dyDescent="0.3">
      <c r="A9327" t="s">
        <v>14887</v>
      </c>
      <c r="B9327" t="s">
        <v>14888</v>
      </c>
    </row>
    <row r="9328" spans="1:2" x14ac:dyDescent="0.3">
      <c r="A9328" t="s">
        <v>14889</v>
      </c>
      <c r="B9328" t="s">
        <v>14890</v>
      </c>
    </row>
    <row r="9329" spans="1:2" x14ac:dyDescent="0.3">
      <c r="A9329" t="s">
        <v>14891</v>
      </c>
      <c r="B9329" t="s">
        <v>14892</v>
      </c>
    </row>
    <row r="9330" spans="1:2" x14ac:dyDescent="0.3">
      <c r="A9330" t="s">
        <v>14893</v>
      </c>
      <c r="B9330" t="s">
        <v>14894</v>
      </c>
    </row>
    <row r="9331" spans="1:2" x14ac:dyDescent="0.3">
      <c r="A9331" t="s">
        <v>14895</v>
      </c>
      <c r="B9331" t="s">
        <v>14896</v>
      </c>
    </row>
    <row r="9332" spans="1:2" x14ac:dyDescent="0.3">
      <c r="A9332" t="s">
        <v>14897</v>
      </c>
      <c r="B9332" t="s">
        <v>14898</v>
      </c>
    </row>
    <row r="9333" spans="1:2" x14ac:dyDescent="0.3">
      <c r="A9333" t="s">
        <v>14899</v>
      </c>
      <c r="B9333" t="s">
        <v>14900</v>
      </c>
    </row>
    <row r="9334" spans="1:2" x14ac:dyDescent="0.3">
      <c r="A9334" t="s">
        <v>14901</v>
      </c>
      <c r="B9334" t="s">
        <v>14902</v>
      </c>
    </row>
    <row r="9335" spans="1:2" x14ac:dyDescent="0.3">
      <c r="A9335" t="s">
        <v>14903</v>
      </c>
      <c r="B9335" t="s">
        <v>14904</v>
      </c>
    </row>
    <row r="9336" spans="1:2" x14ac:dyDescent="0.3">
      <c r="A9336" t="s">
        <v>14905</v>
      </c>
      <c r="B9336" t="s">
        <v>14906</v>
      </c>
    </row>
    <row r="9337" spans="1:2" x14ac:dyDescent="0.3">
      <c r="A9337" t="s">
        <v>14907</v>
      </c>
      <c r="B9337" t="s">
        <v>14908</v>
      </c>
    </row>
    <row r="9338" spans="1:2" x14ac:dyDescent="0.3">
      <c r="A9338" t="s">
        <v>14909</v>
      </c>
      <c r="B9338" t="s">
        <v>14910</v>
      </c>
    </row>
    <row r="9339" spans="1:2" x14ac:dyDescent="0.3">
      <c r="A9339" t="s">
        <v>14911</v>
      </c>
      <c r="B9339" t="s">
        <v>14912</v>
      </c>
    </row>
    <row r="9340" spans="1:2" x14ac:dyDescent="0.3">
      <c r="A9340" t="s">
        <v>14913</v>
      </c>
      <c r="B9340" t="s">
        <v>14914</v>
      </c>
    </row>
    <row r="9341" spans="1:2" x14ac:dyDescent="0.3">
      <c r="A9341" t="s">
        <v>14915</v>
      </c>
      <c r="B9341" t="s">
        <v>14916</v>
      </c>
    </row>
    <row r="9342" spans="1:2" x14ac:dyDescent="0.3">
      <c r="A9342" t="s">
        <v>14917</v>
      </c>
      <c r="B9342" t="s">
        <v>14918</v>
      </c>
    </row>
    <row r="9343" spans="1:2" x14ac:dyDescent="0.3">
      <c r="A9343" t="s">
        <v>14919</v>
      </c>
      <c r="B9343" t="s">
        <v>14920</v>
      </c>
    </row>
    <row r="9344" spans="1:2" x14ac:dyDescent="0.3">
      <c r="A9344" t="s">
        <v>14921</v>
      </c>
      <c r="B9344" t="s">
        <v>14922</v>
      </c>
    </row>
    <row r="9345" spans="1:2" x14ac:dyDescent="0.3">
      <c r="A9345" t="s">
        <v>14923</v>
      </c>
      <c r="B9345" t="s">
        <v>14924</v>
      </c>
    </row>
    <row r="9346" spans="1:2" x14ac:dyDescent="0.3">
      <c r="A9346" t="s">
        <v>14925</v>
      </c>
      <c r="B9346" t="s">
        <v>14873</v>
      </c>
    </row>
    <row r="9347" spans="1:2" x14ac:dyDescent="0.3">
      <c r="A9347" t="s">
        <v>14926</v>
      </c>
      <c r="B9347" t="s">
        <v>14927</v>
      </c>
    </row>
    <row r="9348" spans="1:2" x14ac:dyDescent="0.3">
      <c r="A9348" t="s">
        <v>14928</v>
      </c>
      <c r="B9348" t="s">
        <v>14929</v>
      </c>
    </row>
    <row r="9349" spans="1:2" x14ac:dyDescent="0.3">
      <c r="A9349" t="s">
        <v>14930</v>
      </c>
      <c r="B9349" t="s">
        <v>14931</v>
      </c>
    </row>
    <row r="9350" spans="1:2" x14ac:dyDescent="0.3">
      <c r="A9350" t="s">
        <v>14932</v>
      </c>
      <c r="B9350" t="s">
        <v>14933</v>
      </c>
    </row>
    <row r="9351" spans="1:2" x14ac:dyDescent="0.3">
      <c r="A9351" t="s">
        <v>14934</v>
      </c>
      <c r="B9351" t="s">
        <v>14935</v>
      </c>
    </row>
    <row r="9352" spans="1:2" x14ac:dyDescent="0.3">
      <c r="A9352" t="s">
        <v>14936</v>
      </c>
      <c r="B9352" t="s">
        <v>14828</v>
      </c>
    </row>
    <row r="9353" spans="1:2" x14ac:dyDescent="0.3">
      <c r="A9353" t="s">
        <v>14937</v>
      </c>
      <c r="B9353" t="s">
        <v>14938</v>
      </c>
    </row>
    <row r="9354" spans="1:2" x14ac:dyDescent="0.3">
      <c r="A9354" t="s">
        <v>14939</v>
      </c>
      <c r="B9354" t="s">
        <v>14940</v>
      </c>
    </row>
    <row r="9355" spans="1:2" x14ac:dyDescent="0.3">
      <c r="A9355" t="s">
        <v>14941</v>
      </c>
      <c r="B9355" t="s">
        <v>14942</v>
      </c>
    </row>
    <row r="9356" spans="1:2" x14ac:dyDescent="0.3">
      <c r="A9356" t="s">
        <v>14943</v>
      </c>
      <c r="B9356" t="s">
        <v>14944</v>
      </c>
    </row>
    <row r="9357" spans="1:2" x14ac:dyDescent="0.3">
      <c r="A9357" t="s">
        <v>14945</v>
      </c>
      <c r="B9357" t="s">
        <v>14946</v>
      </c>
    </row>
    <row r="9358" spans="1:2" x14ac:dyDescent="0.3">
      <c r="A9358" t="s">
        <v>14947</v>
      </c>
      <c r="B9358" t="s">
        <v>14948</v>
      </c>
    </row>
    <row r="9359" spans="1:2" x14ac:dyDescent="0.3">
      <c r="A9359" t="s">
        <v>14949</v>
      </c>
      <c r="B9359" t="s">
        <v>14950</v>
      </c>
    </row>
    <row r="9360" spans="1:2" x14ac:dyDescent="0.3">
      <c r="A9360" t="s">
        <v>14951</v>
      </c>
      <c r="B9360" t="s">
        <v>14952</v>
      </c>
    </row>
    <row r="9361" spans="1:2" x14ac:dyDescent="0.3">
      <c r="A9361" t="s">
        <v>14953</v>
      </c>
      <c r="B9361" t="s">
        <v>14954</v>
      </c>
    </row>
    <row r="9362" spans="1:2" x14ac:dyDescent="0.3">
      <c r="A9362" t="s">
        <v>14955</v>
      </c>
      <c r="B9362" t="s">
        <v>14956</v>
      </c>
    </row>
    <row r="9363" spans="1:2" x14ac:dyDescent="0.3">
      <c r="A9363" t="s">
        <v>14957</v>
      </c>
      <c r="B9363" t="s">
        <v>14958</v>
      </c>
    </row>
    <row r="9364" spans="1:2" x14ac:dyDescent="0.3">
      <c r="A9364" t="s">
        <v>14959</v>
      </c>
      <c r="B9364" t="s">
        <v>14960</v>
      </c>
    </row>
    <row r="9365" spans="1:2" x14ac:dyDescent="0.3">
      <c r="A9365" t="s">
        <v>14961</v>
      </c>
      <c r="B9365" t="s">
        <v>14853</v>
      </c>
    </row>
    <row r="9366" spans="1:2" x14ac:dyDescent="0.3">
      <c r="A9366" t="s">
        <v>14962</v>
      </c>
      <c r="B9366" t="s">
        <v>14963</v>
      </c>
    </row>
    <row r="9367" spans="1:2" x14ac:dyDescent="0.3">
      <c r="A9367" t="s">
        <v>14964</v>
      </c>
      <c r="B9367" t="s">
        <v>14965</v>
      </c>
    </row>
    <row r="9368" spans="1:2" x14ac:dyDescent="0.3">
      <c r="A9368" t="s">
        <v>14966</v>
      </c>
      <c r="B9368" t="s">
        <v>5722</v>
      </c>
    </row>
    <row r="9369" spans="1:2" x14ac:dyDescent="0.3">
      <c r="A9369" t="s">
        <v>14967</v>
      </c>
      <c r="B9369" t="s">
        <v>14968</v>
      </c>
    </row>
    <row r="9370" spans="1:2" x14ac:dyDescent="0.3">
      <c r="A9370" t="s">
        <v>14969</v>
      </c>
      <c r="B9370" t="s">
        <v>14970</v>
      </c>
    </row>
    <row r="9371" spans="1:2" x14ac:dyDescent="0.3">
      <c r="A9371" t="s">
        <v>14971</v>
      </c>
      <c r="B9371" t="s">
        <v>14972</v>
      </c>
    </row>
    <row r="9372" spans="1:2" x14ac:dyDescent="0.3">
      <c r="A9372" t="s">
        <v>14973</v>
      </c>
      <c r="B9372" t="s">
        <v>14974</v>
      </c>
    </row>
    <row r="9373" spans="1:2" x14ac:dyDescent="0.3">
      <c r="A9373" t="s">
        <v>14975</v>
      </c>
      <c r="B9373" t="s">
        <v>14976</v>
      </c>
    </row>
    <row r="9374" spans="1:2" x14ac:dyDescent="0.3">
      <c r="A9374" t="s">
        <v>14977</v>
      </c>
      <c r="B9374" t="s">
        <v>14978</v>
      </c>
    </row>
    <row r="9375" spans="1:2" x14ac:dyDescent="0.3">
      <c r="A9375" t="s">
        <v>14977</v>
      </c>
      <c r="B9375" t="s">
        <v>14979</v>
      </c>
    </row>
    <row r="9376" spans="1:2" x14ac:dyDescent="0.3">
      <c r="A9376" t="s">
        <v>14980</v>
      </c>
      <c r="B9376" t="s">
        <v>14981</v>
      </c>
    </row>
    <row r="9377" spans="1:2" x14ac:dyDescent="0.3">
      <c r="A9377" t="s">
        <v>14982</v>
      </c>
      <c r="B9377" t="s">
        <v>14983</v>
      </c>
    </row>
    <row r="9378" spans="1:2" x14ac:dyDescent="0.3">
      <c r="A9378" t="s">
        <v>14984</v>
      </c>
      <c r="B9378" t="s">
        <v>14985</v>
      </c>
    </row>
    <row r="9379" spans="1:2" x14ac:dyDescent="0.3">
      <c r="A9379" t="s">
        <v>14986</v>
      </c>
      <c r="B9379" t="s">
        <v>14987</v>
      </c>
    </row>
    <row r="9380" spans="1:2" x14ac:dyDescent="0.3">
      <c r="A9380" t="s">
        <v>14988</v>
      </c>
      <c r="B9380" t="s">
        <v>14989</v>
      </c>
    </row>
    <row r="9381" spans="1:2" x14ac:dyDescent="0.3">
      <c r="A9381" t="s">
        <v>14990</v>
      </c>
      <c r="B9381" t="s">
        <v>14991</v>
      </c>
    </row>
    <row r="9382" spans="1:2" x14ac:dyDescent="0.3">
      <c r="A9382" t="s">
        <v>14992</v>
      </c>
      <c r="B9382" t="s">
        <v>14993</v>
      </c>
    </row>
    <row r="9383" spans="1:2" x14ac:dyDescent="0.3">
      <c r="A9383" t="s">
        <v>14994</v>
      </c>
      <c r="B9383" t="s">
        <v>14995</v>
      </c>
    </row>
    <row r="9384" spans="1:2" x14ac:dyDescent="0.3">
      <c r="A9384" t="s">
        <v>14996</v>
      </c>
      <c r="B9384" t="s">
        <v>14997</v>
      </c>
    </row>
    <row r="9385" spans="1:2" x14ac:dyDescent="0.3">
      <c r="A9385" t="s">
        <v>14998</v>
      </c>
      <c r="B9385" t="s">
        <v>14999</v>
      </c>
    </row>
    <row r="9386" spans="1:2" x14ac:dyDescent="0.3">
      <c r="A9386" t="s">
        <v>15000</v>
      </c>
      <c r="B9386" t="s">
        <v>15001</v>
      </c>
    </row>
    <row r="9387" spans="1:2" x14ac:dyDescent="0.3">
      <c r="A9387" t="s">
        <v>15002</v>
      </c>
      <c r="B9387" t="s">
        <v>15003</v>
      </c>
    </row>
    <row r="9388" spans="1:2" x14ac:dyDescent="0.3">
      <c r="A9388" t="s">
        <v>15004</v>
      </c>
      <c r="B9388" t="s">
        <v>15005</v>
      </c>
    </row>
    <row r="9389" spans="1:2" x14ac:dyDescent="0.3">
      <c r="A9389" t="s">
        <v>15006</v>
      </c>
      <c r="B9389" t="s">
        <v>15007</v>
      </c>
    </row>
    <row r="9390" spans="1:2" x14ac:dyDescent="0.3">
      <c r="A9390" t="s">
        <v>15008</v>
      </c>
      <c r="B9390" t="s">
        <v>15009</v>
      </c>
    </row>
    <row r="9391" spans="1:2" x14ac:dyDescent="0.3">
      <c r="A9391" t="s">
        <v>15010</v>
      </c>
      <c r="B9391" t="s">
        <v>15011</v>
      </c>
    </row>
    <row r="9392" spans="1:2" x14ac:dyDescent="0.3">
      <c r="A9392" t="s">
        <v>15012</v>
      </c>
      <c r="B9392" t="s">
        <v>15013</v>
      </c>
    </row>
    <row r="9393" spans="1:2" x14ac:dyDescent="0.3">
      <c r="A9393" t="s">
        <v>15014</v>
      </c>
      <c r="B9393" t="s">
        <v>15015</v>
      </c>
    </row>
    <row r="9394" spans="1:2" x14ac:dyDescent="0.3">
      <c r="A9394" t="s">
        <v>15016</v>
      </c>
      <c r="B9394" t="s">
        <v>15017</v>
      </c>
    </row>
    <row r="9395" spans="1:2" x14ac:dyDescent="0.3">
      <c r="A9395" t="s">
        <v>15018</v>
      </c>
      <c r="B9395" t="s">
        <v>15019</v>
      </c>
    </row>
    <row r="9396" spans="1:2" x14ac:dyDescent="0.3">
      <c r="A9396" t="s">
        <v>15020</v>
      </c>
      <c r="B9396" t="s">
        <v>15021</v>
      </c>
    </row>
    <row r="9397" spans="1:2" x14ac:dyDescent="0.3">
      <c r="A9397" t="s">
        <v>15022</v>
      </c>
      <c r="B9397" t="s">
        <v>14802</v>
      </c>
    </row>
    <row r="9398" spans="1:2" x14ac:dyDescent="0.3">
      <c r="A9398" t="s">
        <v>15023</v>
      </c>
      <c r="B9398" t="s">
        <v>15024</v>
      </c>
    </row>
    <row r="9399" spans="1:2" x14ac:dyDescent="0.3">
      <c r="A9399" t="s">
        <v>15025</v>
      </c>
      <c r="B9399" t="s">
        <v>13012</v>
      </c>
    </row>
    <row r="9400" spans="1:2" x14ac:dyDescent="0.3">
      <c r="A9400" t="s">
        <v>15026</v>
      </c>
      <c r="B9400" t="s">
        <v>15027</v>
      </c>
    </row>
    <row r="9401" spans="1:2" x14ac:dyDescent="0.3">
      <c r="A9401" t="s">
        <v>15028</v>
      </c>
      <c r="B9401" t="s">
        <v>15029</v>
      </c>
    </row>
    <row r="9402" spans="1:2" x14ac:dyDescent="0.3">
      <c r="A9402" t="s">
        <v>15030</v>
      </c>
      <c r="B9402" t="s">
        <v>15031</v>
      </c>
    </row>
    <row r="9403" spans="1:2" x14ac:dyDescent="0.3">
      <c r="A9403" t="s">
        <v>15032</v>
      </c>
      <c r="B9403" t="s">
        <v>15033</v>
      </c>
    </row>
    <row r="9404" spans="1:2" x14ac:dyDescent="0.3">
      <c r="A9404" t="s">
        <v>15034</v>
      </c>
      <c r="B9404" t="s">
        <v>15035</v>
      </c>
    </row>
    <row r="9405" spans="1:2" x14ac:dyDescent="0.3">
      <c r="A9405" t="s">
        <v>15036</v>
      </c>
      <c r="B9405" t="s">
        <v>15037</v>
      </c>
    </row>
    <row r="9406" spans="1:2" x14ac:dyDescent="0.3">
      <c r="A9406" t="s">
        <v>15038</v>
      </c>
      <c r="B9406" t="s">
        <v>15039</v>
      </c>
    </row>
    <row r="9407" spans="1:2" x14ac:dyDescent="0.3">
      <c r="A9407" t="s">
        <v>15040</v>
      </c>
      <c r="B9407" t="s">
        <v>15041</v>
      </c>
    </row>
    <row r="9408" spans="1:2" x14ac:dyDescent="0.3">
      <c r="A9408" t="s">
        <v>15042</v>
      </c>
      <c r="B9408" t="s">
        <v>15043</v>
      </c>
    </row>
    <row r="9409" spans="1:2" x14ac:dyDescent="0.3">
      <c r="A9409" t="s">
        <v>15044</v>
      </c>
      <c r="B9409" t="s">
        <v>3589</v>
      </c>
    </row>
    <row r="9410" spans="1:2" x14ac:dyDescent="0.3">
      <c r="A9410" t="s">
        <v>15045</v>
      </c>
      <c r="B9410" t="s">
        <v>15046</v>
      </c>
    </row>
    <row r="9411" spans="1:2" x14ac:dyDescent="0.3">
      <c r="A9411" t="s">
        <v>15047</v>
      </c>
      <c r="B9411" t="s">
        <v>15048</v>
      </c>
    </row>
    <row r="9412" spans="1:2" x14ac:dyDescent="0.3">
      <c r="A9412" t="s">
        <v>15049</v>
      </c>
      <c r="B9412" t="s">
        <v>15050</v>
      </c>
    </row>
    <row r="9413" spans="1:2" x14ac:dyDescent="0.3">
      <c r="A9413" t="s">
        <v>15051</v>
      </c>
      <c r="B9413" t="s">
        <v>15052</v>
      </c>
    </row>
    <row r="9414" spans="1:2" x14ac:dyDescent="0.3">
      <c r="A9414" t="s">
        <v>15053</v>
      </c>
      <c r="B9414" t="s">
        <v>15054</v>
      </c>
    </row>
    <row r="9415" spans="1:2" x14ac:dyDescent="0.3">
      <c r="A9415" t="s">
        <v>15055</v>
      </c>
      <c r="B9415" t="s">
        <v>15056</v>
      </c>
    </row>
    <row r="9416" spans="1:2" x14ac:dyDescent="0.3">
      <c r="A9416" t="s">
        <v>15057</v>
      </c>
      <c r="B9416" t="s">
        <v>15058</v>
      </c>
    </row>
    <row r="9417" spans="1:2" x14ac:dyDescent="0.3">
      <c r="A9417" t="s">
        <v>15059</v>
      </c>
      <c r="B9417" t="s">
        <v>15060</v>
      </c>
    </row>
    <row r="9418" spans="1:2" x14ac:dyDescent="0.3">
      <c r="A9418" t="s">
        <v>15061</v>
      </c>
      <c r="B9418" t="s">
        <v>15062</v>
      </c>
    </row>
    <row r="9419" spans="1:2" x14ac:dyDescent="0.3">
      <c r="A9419" t="s">
        <v>15063</v>
      </c>
      <c r="B9419" t="s">
        <v>15064</v>
      </c>
    </row>
    <row r="9420" spans="1:2" x14ac:dyDescent="0.3">
      <c r="A9420" t="s">
        <v>15065</v>
      </c>
      <c r="B9420" t="s">
        <v>15066</v>
      </c>
    </row>
    <row r="9421" spans="1:2" x14ac:dyDescent="0.3">
      <c r="A9421" t="s">
        <v>15067</v>
      </c>
      <c r="B9421" t="s">
        <v>15068</v>
      </c>
    </row>
    <row r="9422" spans="1:2" x14ac:dyDescent="0.3">
      <c r="A9422" t="s">
        <v>15069</v>
      </c>
      <c r="B9422" t="s">
        <v>15070</v>
      </c>
    </row>
    <row r="9423" spans="1:2" x14ac:dyDescent="0.3">
      <c r="A9423" t="s">
        <v>15071</v>
      </c>
      <c r="B9423" t="s">
        <v>15072</v>
      </c>
    </row>
    <row r="9424" spans="1:2" x14ac:dyDescent="0.3">
      <c r="A9424" t="s">
        <v>15073</v>
      </c>
      <c r="B9424" t="s">
        <v>15074</v>
      </c>
    </row>
    <row r="9425" spans="1:2" x14ac:dyDescent="0.3">
      <c r="A9425" t="s">
        <v>15075</v>
      </c>
      <c r="B9425" t="s">
        <v>15076</v>
      </c>
    </row>
    <row r="9426" spans="1:2" x14ac:dyDescent="0.3">
      <c r="A9426" t="s">
        <v>15077</v>
      </c>
      <c r="B9426" t="s">
        <v>15078</v>
      </c>
    </row>
    <row r="9427" spans="1:2" x14ac:dyDescent="0.3">
      <c r="A9427" t="s">
        <v>15079</v>
      </c>
      <c r="B9427" t="s">
        <v>15080</v>
      </c>
    </row>
    <row r="9428" spans="1:2" x14ac:dyDescent="0.3">
      <c r="A9428" t="s">
        <v>15081</v>
      </c>
      <c r="B9428" t="s">
        <v>15082</v>
      </c>
    </row>
    <row r="9429" spans="1:2" x14ac:dyDescent="0.3">
      <c r="A9429" t="s">
        <v>15083</v>
      </c>
      <c r="B9429" t="s">
        <v>15084</v>
      </c>
    </row>
    <row r="9430" spans="1:2" x14ac:dyDescent="0.3">
      <c r="A9430" t="s">
        <v>15085</v>
      </c>
      <c r="B9430" t="s">
        <v>15086</v>
      </c>
    </row>
    <row r="9431" spans="1:2" x14ac:dyDescent="0.3">
      <c r="A9431" t="s">
        <v>15087</v>
      </c>
      <c r="B9431" t="s">
        <v>15088</v>
      </c>
    </row>
    <row r="9432" spans="1:2" x14ac:dyDescent="0.3">
      <c r="A9432" t="s">
        <v>15089</v>
      </c>
      <c r="B9432" t="s">
        <v>15090</v>
      </c>
    </row>
    <row r="9433" spans="1:2" x14ac:dyDescent="0.3">
      <c r="A9433" t="s">
        <v>15091</v>
      </c>
      <c r="B9433" t="s">
        <v>15092</v>
      </c>
    </row>
    <row r="9434" spans="1:2" x14ac:dyDescent="0.3">
      <c r="A9434" t="s">
        <v>15093</v>
      </c>
      <c r="B9434" t="s">
        <v>15094</v>
      </c>
    </row>
    <row r="9435" spans="1:2" x14ac:dyDescent="0.3">
      <c r="A9435" t="s">
        <v>15095</v>
      </c>
      <c r="B9435" t="s">
        <v>15096</v>
      </c>
    </row>
    <row r="9436" spans="1:2" x14ac:dyDescent="0.3">
      <c r="A9436" t="s">
        <v>15097</v>
      </c>
      <c r="B9436" t="s">
        <v>15098</v>
      </c>
    </row>
    <row r="9437" spans="1:2" x14ac:dyDescent="0.3">
      <c r="A9437" t="s">
        <v>15099</v>
      </c>
      <c r="B9437" t="s">
        <v>15100</v>
      </c>
    </row>
    <row r="9438" spans="1:2" x14ac:dyDescent="0.3">
      <c r="A9438" t="s">
        <v>15101</v>
      </c>
      <c r="B9438" t="s">
        <v>15102</v>
      </c>
    </row>
    <row r="9439" spans="1:2" x14ac:dyDescent="0.3">
      <c r="A9439" t="s">
        <v>15103</v>
      </c>
      <c r="B9439" t="s">
        <v>15104</v>
      </c>
    </row>
    <row r="9440" spans="1:2" x14ac:dyDescent="0.3">
      <c r="A9440" t="s">
        <v>15105</v>
      </c>
      <c r="B9440" t="s">
        <v>15106</v>
      </c>
    </row>
    <row r="9441" spans="1:2" x14ac:dyDescent="0.3">
      <c r="A9441" t="s">
        <v>15107</v>
      </c>
      <c r="B9441" t="s">
        <v>15108</v>
      </c>
    </row>
    <row r="9442" spans="1:2" x14ac:dyDescent="0.3">
      <c r="A9442" t="s">
        <v>15109</v>
      </c>
      <c r="B9442" t="s">
        <v>15110</v>
      </c>
    </row>
    <row r="9443" spans="1:2" x14ac:dyDescent="0.3">
      <c r="A9443" t="s">
        <v>15111</v>
      </c>
      <c r="B9443" t="s">
        <v>15112</v>
      </c>
    </row>
    <row r="9444" spans="1:2" x14ac:dyDescent="0.3">
      <c r="A9444" t="s">
        <v>15111</v>
      </c>
      <c r="B9444" t="s">
        <v>15113</v>
      </c>
    </row>
    <row r="9445" spans="1:2" x14ac:dyDescent="0.3">
      <c r="A9445" t="s">
        <v>15114</v>
      </c>
      <c r="B9445" t="s">
        <v>15115</v>
      </c>
    </row>
    <row r="9446" spans="1:2" x14ac:dyDescent="0.3">
      <c r="A9446" t="s">
        <v>15116</v>
      </c>
      <c r="B9446" t="s">
        <v>1248</v>
      </c>
    </row>
    <row r="9447" spans="1:2" x14ac:dyDescent="0.3">
      <c r="A9447" t="s">
        <v>15117</v>
      </c>
      <c r="B9447" t="s">
        <v>15118</v>
      </c>
    </row>
    <row r="9448" spans="1:2" x14ac:dyDescent="0.3">
      <c r="A9448" t="s">
        <v>15119</v>
      </c>
      <c r="B9448" t="s">
        <v>15120</v>
      </c>
    </row>
    <row r="9449" spans="1:2" x14ac:dyDescent="0.3">
      <c r="A9449" t="s">
        <v>15121</v>
      </c>
      <c r="B9449" t="s">
        <v>15041</v>
      </c>
    </row>
    <row r="9450" spans="1:2" x14ac:dyDescent="0.3">
      <c r="A9450" t="s">
        <v>15122</v>
      </c>
      <c r="B9450" t="s">
        <v>15123</v>
      </c>
    </row>
    <row r="9451" spans="1:2" x14ac:dyDescent="0.3">
      <c r="A9451" t="s">
        <v>15124</v>
      </c>
      <c r="B9451" t="s">
        <v>15125</v>
      </c>
    </row>
    <row r="9452" spans="1:2" x14ac:dyDescent="0.3">
      <c r="A9452" t="s">
        <v>15126</v>
      </c>
      <c r="B9452" t="s">
        <v>15127</v>
      </c>
    </row>
    <row r="9453" spans="1:2" x14ac:dyDescent="0.3">
      <c r="A9453" t="s">
        <v>15128</v>
      </c>
      <c r="B9453" t="s">
        <v>15129</v>
      </c>
    </row>
    <row r="9454" spans="1:2" x14ac:dyDescent="0.3">
      <c r="A9454" t="s">
        <v>15130</v>
      </c>
      <c r="B9454" t="s">
        <v>15131</v>
      </c>
    </row>
    <row r="9455" spans="1:2" x14ac:dyDescent="0.3">
      <c r="A9455" t="s">
        <v>15132</v>
      </c>
      <c r="B9455" t="s">
        <v>15133</v>
      </c>
    </row>
    <row r="9456" spans="1:2" x14ac:dyDescent="0.3">
      <c r="A9456" t="s">
        <v>15134</v>
      </c>
      <c r="B9456" t="s">
        <v>15135</v>
      </c>
    </row>
    <row r="9457" spans="1:2" x14ac:dyDescent="0.3">
      <c r="A9457" t="s">
        <v>15136</v>
      </c>
      <c r="B9457" t="s">
        <v>15137</v>
      </c>
    </row>
    <row r="9458" spans="1:2" x14ac:dyDescent="0.3">
      <c r="A9458" t="s">
        <v>15138</v>
      </c>
      <c r="B9458" t="s">
        <v>15139</v>
      </c>
    </row>
    <row r="9459" spans="1:2" x14ac:dyDescent="0.3">
      <c r="A9459" t="s">
        <v>15140</v>
      </c>
      <c r="B9459" t="s">
        <v>15141</v>
      </c>
    </row>
    <row r="9460" spans="1:2" x14ac:dyDescent="0.3">
      <c r="A9460" t="s">
        <v>15142</v>
      </c>
      <c r="B9460" t="s">
        <v>15143</v>
      </c>
    </row>
    <row r="9461" spans="1:2" x14ac:dyDescent="0.3">
      <c r="A9461" t="s">
        <v>15144</v>
      </c>
      <c r="B9461" t="s">
        <v>15145</v>
      </c>
    </row>
    <row r="9462" spans="1:2" x14ac:dyDescent="0.3">
      <c r="A9462" t="s">
        <v>15146</v>
      </c>
      <c r="B9462" t="s">
        <v>15147</v>
      </c>
    </row>
    <row r="9463" spans="1:2" x14ac:dyDescent="0.3">
      <c r="A9463" t="s">
        <v>15148</v>
      </c>
      <c r="B9463" t="s">
        <v>15129</v>
      </c>
    </row>
    <row r="9464" spans="1:2" x14ac:dyDescent="0.3">
      <c r="A9464" t="s">
        <v>15149</v>
      </c>
      <c r="B9464" t="s">
        <v>15150</v>
      </c>
    </row>
    <row r="9465" spans="1:2" x14ac:dyDescent="0.3">
      <c r="A9465" t="s">
        <v>15151</v>
      </c>
      <c r="B9465" t="s">
        <v>14715</v>
      </c>
    </row>
    <row r="9466" spans="1:2" x14ac:dyDescent="0.3">
      <c r="A9466" t="s">
        <v>15152</v>
      </c>
      <c r="B9466" t="s">
        <v>15153</v>
      </c>
    </row>
    <row r="9467" spans="1:2" x14ac:dyDescent="0.3">
      <c r="A9467" t="s">
        <v>15154</v>
      </c>
      <c r="B9467" t="s">
        <v>15155</v>
      </c>
    </row>
    <row r="9468" spans="1:2" x14ac:dyDescent="0.3">
      <c r="A9468" t="s">
        <v>15156</v>
      </c>
      <c r="B9468" t="s">
        <v>15153</v>
      </c>
    </row>
    <row r="9469" spans="1:2" x14ac:dyDescent="0.3">
      <c r="A9469" t="s">
        <v>15157</v>
      </c>
      <c r="B9469" t="s">
        <v>15158</v>
      </c>
    </row>
    <row r="9470" spans="1:2" x14ac:dyDescent="0.3">
      <c r="A9470" t="s">
        <v>15159</v>
      </c>
      <c r="B9470" t="s">
        <v>15160</v>
      </c>
    </row>
    <row r="9471" spans="1:2" x14ac:dyDescent="0.3">
      <c r="A9471" t="s">
        <v>15161</v>
      </c>
      <c r="B9471" t="s">
        <v>15162</v>
      </c>
    </row>
    <row r="9472" spans="1:2" x14ac:dyDescent="0.3">
      <c r="A9472" t="s">
        <v>15163</v>
      </c>
      <c r="B9472" t="s">
        <v>15164</v>
      </c>
    </row>
    <row r="9473" spans="1:2" x14ac:dyDescent="0.3">
      <c r="A9473" t="s">
        <v>15165</v>
      </c>
      <c r="B9473" t="s">
        <v>15166</v>
      </c>
    </row>
    <row r="9474" spans="1:2" x14ac:dyDescent="0.3">
      <c r="A9474" t="s">
        <v>15167</v>
      </c>
      <c r="B9474" t="s">
        <v>15168</v>
      </c>
    </row>
    <row r="9475" spans="1:2" x14ac:dyDescent="0.3">
      <c r="A9475" t="s">
        <v>15169</v>
      </c>
      <c r="B9475" t="s">
        <v>15170</v>
      </c>
    </row>
    <row r="9476" spans="1:2" x14ac:dyDescent="0.3">
      <c r="A9476" t="s">
        <v>15171</v>
      </c>
      <c r="B9476" t="s">
        <v>15172</v>
      </c>
    </row>
    <row r="9477" spans="1:2" x14ac:dyDescent="0.3">
      <c r="A9477" t="s">
        <v>15173</v>
      </c>
      <c r="B9477" t="s">
        <v>15174</v>
      </c>
    </row>
    <row r="9478" spans="1:2" x14ac:dyDescent="0.3">
      <c r="A9478" t="s">
        <v>15175</v>
      </c>
      <c r="B9478" t="s">
        <v>15176</v>
      </c>
    </row>
    <row r="9479" spans="1:2" x14ac:dyDescent="0.3">
      <c r="A9479" t="s">
        <v>15177</v>
      </c>
      <c r="B9479" t="s">
        <v>15178</v>
      </c>
    </row>
    <row r="9480" spans="1:2" x14ac:dyDescent="0.3">
      <c r="A9480" t="s">
        <v>15179</v>
      </c>
      <c r="B9480" t="s">
        <v>15180</v>
      </c>
    </row>
    <row r="9481" spans="1:2" x14ac:dyDescent="0.3">
      <c r="A9481" t="s">
        <v>15181</v>
      </c>
      <c r="B9481" t="s">
        <v>15182</v>
      </c>
    </row>
    <row r="9482" spans="1:2" x14ac:dyDescent="0.3">
      <c r="A9482" t="s">
        <v>15183</v>
      </c>
      <c r="B9482" t="s">
        <v>15184</v>
      </c>
    </row>
    <row r="9483" spans="1:2" x14ac:dyDescent="0.3">
      <c r="A9483" t="s">
        <v>15185</v>
      </c>
      <c r="B9483" t="s">
        <v>15186</v>
      </c>
    </row>
    <row r="9484" spans="1:2" x14ac:dyDescent="0.3">
      <c r="A9484" t="s">
        <v>15187</v>
      </c>
      <c r="B9484" t="s">
        <v>15184</v>
      </c>
    </row>
    <row r="9485" spans="1:2" x14ac:dyDescent="0.3">
      <c r="A9485" t="s">
        <v>15188</v>
      </c>
      <c r="B9485" t="s">
        <v>15189</v>
      </c>
    </row>
    <row r="9486" spans="1:2" x14ac:dyDescent="0.3">
      <c r="A9486" t="s">
        <v>15190</v>
      </c>
      <c r="B9486" t="s">
        <v>15191</v>
      </c>
    </row>
    <row r="9487" spans="1:2" x14ac:dyDescent="0.3">
      <c r="A9487" t="s">
        <v>15192</v>
      </c>
      <c r="B9487" t="s">
        <v>15193</v>
      </c>
    </row>
    <row r="9488" spans="1:2" x14ac:dyDescent="0.3">
      <c r="A9488" t="s">
        <v>15194</v>
      </c>
      <c r="B9488" t="s">
        <v>15131</v>
      </c>
    </row>
    <row r="9489" spans="1:2" x14ac:dyDescent="0.3">
      <c r="A9489" t="s">
        <v>15195</v>
      </c>
      <c r="B9489" t="s">
        <v>15196</v>
      </c>
    </row>
    <row r="9490" spans="1:2" x14ac:dyDescent="0.3">
      <c r="A9490" t="s">
        <v>15197</v>
      </c>
      <c r="B9490" t="s">
        <v>15198</v>
      </c>
    </row>
    <row r="9491" spans="1:2" x14ac:dyDescent="0.3">
      <c r="A9491" t="s">
        <v>15199</v>
      </c>
      <c r="B9491" t="s">
        <v>15200</v>
      </c>
    </row>
    <row r="9492" spans="1:2" x14ac:dyDescent="0.3">
      <c r="A9492" t="s">
        <v>15201</v>
      </c>
      <c r="B9492" t="s">
        <v>4122</v>
      </c>
    </row>
    <row r="9493" spans="1:2" x14ac:dyDescent="0.3">
      <c r="A9493" t="s">
        <v>15202</v>
      </c>
      <c r="B9493" t="s">
        <v>15203</v>
      </c>
    </row>
    <row r="9494" spans="1:2" x14ac:dyDescent="0.3">
      <c r="A9494" t="s">
        <v>15204</v>
      </c>
      <c r="B9494" t="s">
        <v>15205</v>
      </c>
    </row>
    <row r="9495" spans="1:2" x14ac:dyDescent="0.3">
      <c r="A9495" t="s">
        <v>15206</v>
      </c>
      <c r="B9495" t="s">
        <v>15207</v>
      </c>
    </row>
    <row r="9496" spans="1:2" x14ac:dyDescent="0.3">
      <c r="A9496" t="s">
        <v>15208</v>
      </c>
      <c r="B9496" t="s">
        <v>15209</v>
      </c>
    </row>
    <row r="9497" spans="1:2" x14ac:dyDescent="0.3">
      <c r="A9497" t="s">
        <v>15210</v>
      </c>
      <c r="B9497" t="s">
        <v>15211</v>
      </c>
    </row>
    <row r="9498" spans="1:2" x14ac:dyDescent="0.3">
      <c r="A9498" t="s">
        <v>15212</v>
      </c>
      <c r="B9498" t="s">
        <v>15213</v>
      </c>
    </row>
    <row r="9499" spans="1:2" x14ac:dyDescent="0.3">
      <c r="A9499" t="s">
        <v>15214</v>
      </c>
      <c r="B9499" t="s">
        <v>15215</v>
      </c>
    </row>
    <row r="9500" spans="1:2" x14ac:dyDescent="0.3">
      <c r="A9500" t="s">
        <v>15216</v>
      </c>
      <c r="B9500" t="s">
        <v>15217</v>
      </c>
    </row>
    <row r="9501" spans="1:2" x14ac:dyDescent="0.3">
      <c r="A9501" t="s">
        <v>15218</v>
      </c>
      <c r="B9501" t="s">
        <v>15219</v>
      </c>
    </row>
    <row r="9502" spans="1:2" x14ac:dyDescent="0.3">
      <c r="A9502" t="s">
        <v>15220</v>
      </c>
      <c r="B9502" t="s">
        <v>15221</v>
      </c>
    </row>
    <row r="9503" spans="1:2" x14ac:dyDescent="0.3">
      <c r="A9503" t="s">
        <v>15222</v>
      </c>
      <c r="B9503" t="s">
        <v>15223</v>
      </c>
    </row>
    <row r="9504" spans="1:2" x14ac:dyDescent="0.3">
      <c r="A9504" t="s">
        <v>15224</v>
      </c>
      <c r="B9504" t="s">
        <v>15225</v>
      </c>
    </row>
    <row r="9505" spans="1:2" x14ac:dyDescent="0.3">
      <c r="A9505" t="s">
        <v>15226</v>
      </c>
      <c r="B9505" t="s">
        <v>15227</v>
      </c>
    </row>
    <row r="9506" spans="1:2" x14ac:dyDescent="0.3">
      <c r="A9506" t="s">
        <v>15228</v>
      </c>
      <c r="B9506" t="s">
        <v>15229</v>
      </c>
    </row>
    <row r="9507" spans="1:2" x14ac:dyDescent="0.3">
      <c r="A9507" t="s">
        <v>15230</v>
      </c>
      <c r="B9507" t="s">
        <v>15231</v>
      </c>
    </row>
    <row r="9508" spans="1:2" x14ac:dyDescent="0.3">
      <c r="A9508" t="s">
        <v>15232</v>
      </c>
      <c r="B9508" t="s">
        <v>15233</v>
      </c>
    </row>
    <row r="9509" spans="1:2" x14ac:dyDescent="0.3">
      <c r="A9509" t="s">
        <v>15234</v>
      </c>
      <c r="B9509" t="s">
        <v>15235</v>
      </c>
    </row>
    <row r="9510" spans="1:2" x14ac:dyDescent="0.3">
      <c r="A9510" t="s">
        <v>15236</v>
      </c>
      <c r="B9510" t="s">
        <v>15237</v>
      </c>
    </row>
    <row r="9511" spans="1:2" x14ac:dyDescent="0.3">
      <c r="A9511" t="s">
        <v>15238</v>
      </c>
      <c r="B9511" t="s">
        <v>15239</v>
      </c>
    </row>
    <row r="9512" spans="1:2" x14ac:dyDescent="0.3">
      <c r="A9512" t="s">
        <v>15240</v>
      </c>
      <c r="B9512" t="s">
        <v>15241</v>
      </c>
    </row>
    <row r="9513" spans="1:2" x14ac:dyDescent="0.3">
      <c r="A9513" t="s">
        <v>15242</v>
      </c>
      <c r="B9513" t="s">
        <v>15243</v>
      </c>
    </row>
    <row r="9514" spans="1:2" x14ac:dyDescent="0.3">
      <c r="A9514" t="s">
        <v>15244</v>
      </c>
      <c r="B9514" t="s">
        <v>15245</v>
      </c>
    </row>
    <row r="9515" spans="1:2" x14ac:dyDescent="0.3">
      <c r="A9515" t="s">
        <v>15246</v>
      </c>
      <c r="B9515" t="s">
        <v>15247</v>
      </c>
    </row>
    <row r="9516" spans="1:2" x14ac:dyDescent="0.3">
      <c r="A9516" t="s">
        <v>15248</v>
      </c>
      <c r="B9516" t="s">
        <v>15249</v>
      </c>
    </row>
    <row r="9517" spans="1:2" x14ac:dyDescent="0.3">
      <c r="A9517" t="s">
        <v>15250</v>
      </c>
      <c r="B9517" t="s">
        <v>15251</v>
      </c>
    </row>
    <row r="9518" spans="1:2" x14ac:dyDescent="0.3">
      <c r="A9518" t="s">
        <v>15252</v>
      </c>
      <c r="B9518" t="s">
        <v>15253</v>
      </c>
    </row>
    <row r="9519" spans="1:2" x14ac:dyDescent="0.3">
      <c r="A9519" t="s">
        <v>15254</v>
      </c>
      <c r="B9519" t="s">
        <v>15255</v>
      </c>
    </row>
    <row r="9520" spans="1:2" x14ac:dyDescent="0.3">
      <c r="A9520" t="s">
        <v>15256</v>
      </c>
      <c r="B9520" t="s">
        <v>15257</v>
      </c>
    </row>
    <row r="9521" spans="1:2" x14ac:dyDescent="0.3">
      <c r="A9521" t="s">
        <v>15258</v>
      </c>
      <c r="B9521" t="s">
        <v>15259</v>
      </c>
    </row>
    <row r="9522" spans="1:2" x14ac:dyDescent="0.3">
      <c r="A9522" t="s">
        <v>15260</v>
      </c>
      <c r="B9522" t="s">
        <v>15261</v>
      </c>
    </row>
    <row r="9523" spans="1:2" x14ac:dyDescent="0.3">
      <c r="A9523" t="s">
        <v>15262</v>
      </c>
      <c r="B9523" t="s">
        <v>15263</v>
      </c>
    </row>
    <row r="9524" spans="1:2" x14ac:dyDescent="0.3">
      <c r="A9524" t="s">
        <v>15264</v>
      </c>
      <c r="B9524" t="s">
        <v>15265</v>
      </c>
    </row>
    <row r="9525" spans="1:2" x14ac:dyDescent="0.3">
      <c r="A9525" t="s">
        <v>15266</v>
      </c>
      <c r="B9525" t="s">
        <v>15267</v>
      </c>
    </row>
    <row r="9526" spans="1:2" x14ac:dyDescent="0.3">
      <c r="A9526" t="s">
        <v>15268</v>
      </c>
      <c r="B9526" t="s">
        <v>15269</v>
      </c>
    </row>
    <row r="9527" spans="1:2" x14ac:dyDescent="0.3">
      <c r="A9527" t="s">
        <v>15270</v>
      </c>
      <c r="B9527" t="s">
        <v>15271</v>
      </c>
    </row>
    <row r="9528" spans="1:2" x14ac:dyDescent="0.3">
      <c r="A9528" t="s">
        <v>15272</v>
      </c>
      <c r="B9528" t="s">
        <v>15273</v>
      </c>
    </row>
    <row r="9529" spans="1:2" x14ac:dyDescent="0.3">
      <c r="A9529" t="s">
        <v>15272</v>
      </c>
      <c r="B9529" t="s">
        <v>15274</v>
      </c>
    </row>
    <row r="9530" spans="1:2" x14ac:dyDescent="0.3">
      <c r="A9530" t="s">
        <v>15275</v>
      </c>
      <c r="B9530" t="s">
        <v>15276</v>
      </c>
    </row>
    <row r="9531" spans="1:2" x14ac:dyDescent="0.3">
      <c r="A9531" t="s">
        <v>15275</v>
      </c>
      <c r="B9531" t="s">
        <v>15274</v>
      </c>
    </row>
    <row r="9532" spans="1:2" x14ac:dyDescent="0.3">
      <c r="A9532" t="s">
        <v>15277</v>
      </c>
      <c r="B9532" t="s">
        <v>15278</v>
      </c>
    </row>
    <row r="9533" spans="1:2" x14ac:dyDescent="0.3">
      <c r="A9533" t="s">
        <v>15279</v>
      </c>
      <c r="B9533" t="s">
        <v>15280</v>
      </c>
    </row>
    <row r="9534" spans="1:2" x14ac:dyDescent="0.3">
      <c r="A9534" t="s">
        <v>15281</v>
      </c>
      <c r="B9534" t="s">
        <v>15282</v>
      </c>
    </row>
    <row r="9535" spans="1:2" x14ac:dyDescent="0.3">
      <c r="A9535" t="s">
        <v>15283</v>
      </c>
      <c r="B9535" t="s">
        <v>15284</v>
      </c>
    </row>
    <row r="9536" spans="1:2" x14ac:dyDescent="0.3">
      <c r="A9536" t="s">
        <v>15285</v>
      </c>
      <c r="B9536" t="s">
        <v>15286</v>
      </c>
    </row>
    <row r="9537" spans="1:2" x14ac:dyDescent="0.3">
      <c r="A9537" t="s">
        <v>15287</v>
      </c>
      <c r="B9537" t="s">
        <v>15288</v>
      </c>
    </row>
    <row r="9538" spans="1:2" x14ac:dyDescent="0.3">
      <c r="A9538" t="s">
        <v>15289</v>
      </c>
      <c r="B9538" t="s">
        <v>15290</v>
      </c>
    </row>
    <row r="9539" spans="1:2" x14ac:dyDescent="0.3">
      <c r="A9539" t="s">
        <v>15291</v>
      </c>
      <c r="B9539" t="s">
        <v>15292</v>
      </c>
    </row>
    <row r="9540" spans="1:2" x14ac:dyDescent="0.3">
      <c r="A9540" t="s">
        <v>15293</v>
      </c>
      <c r="B9540" t="s">
        <v>15294</v>
      </c>
    </row>
    <row r="9541" spans="1:2" x14ac:dyDescent="0.3">
      <c r="A9541" t="s">
        <v>15295</v>
      </c>
      <c r="B9541" t="s">
        <v>15296</v>
      </c>
    </row>
    <row r="9542" spans="1:2" x14ac:dyDescent="0.3">
      <c r="A9542" t="s">
        <v>15297</v>
      </c>
      <c r="B9542" t="s">
        <v>15298</v>
      </c>
    </row>
    <row r="9543" spans="1:2" x14ac:dyDescent="0.3">
      <c r="A9543" t="s">
        <v>1482</v>
      </c>
      <c r="B9543" t="s">
        <v>1481</v>
      </c>
    </row>
    <row r="9544" spans="1:2" x14ac:dyDescent="0.3">
      <c r="A9544" t="s">
        <v>15299</v>
      </c>
      <c r="B9544" t="s">
        <v>15300</v>
      </c>
    </row>
    <row r="9545" spans="1:2" x14ac:dyDescent="0.3">
      <c r="A9545" t="s">
        <v>15301</v>
      </c>
      <c r="B9545" t="s">
        <v>15302</v>
      </c>
    </row>
    <row r="9546" spans="1:2" x14ac:dyDescent="0.3">
      <c r="A9546" t="s">
        <v>15303</v>
      </c>
      <c r="B9546" t="s">
        <v>15304</v>
      </c>
    </row>
    <row r="9547" spans="1:2" x14ac:dyDescent="0.3">
      <c r="A9547" t="s">
        <v>15305</v>
      </c>
      <c r="B9547" t="s">
        <v>15306</v>
      </c>
    </row>
    <row r="9548" spans="1:2" x14ac:dyDescent="0.3">
      <c r="A9548" t="s">
        <v>15307</v>
      </c>
      <c r="B9548" t="s">
        <v>15308</v>
      </c>
    </row>
    <row r="9549" spans="1:2" x14ac:dyDescent="0.3">
      <c r="A9549" t="s">
        <v>15309</v>
      </c>
      <c r="B9549" t="s">
        <v>4664</v>
      </c>
    </row>
    <row r="9550" spans="1:2" x14ac:dyDescent="0.3">
      <c r="A9550" t="s">
        <v>15310</v>
      </c>
      <c r="B9550" t="s">
        <v>15311</v>
      </c>
    </row>
    <row r="9551" spans="1:2" x14ac:dyDescent="0.3">
      <c r="A9551" t="s">
        <v>15312</v>
      </c>
      <c r="B9551" t="s">
        <v>15313</v>
      </c>
    </row>
    <row r="9552" spans="1:2" x14ac:dyDescent="0.3">
      <c r="A9552" t="s">
        <v>15314</v>
      </c>
      <c r="B9552" t="s">
        <v>15315</v>
      </c>
    </row>
    <row r="9553" spans="1:2" x14ac:dyDescent="0.3">
      <c r="A9553" t="s">
        <v>15316</v>
      </c>
      <c r="B9553" t="s">
        <v>15317</v>
      </c>
    </row>
    <row r="9554" spans="1:2" x14ac:dyDescent="0.3">
      <c r="A9554" t="s">
        <v>15318</v>
      </c>
      <c r="B9554" t="s">
        <v>15319</v>
      </c>
    </row>
    <row r="9555" spans="1:2" x14ac:dyDescent="0.3">
      <c r="A9555" t="s">
        <v>15320</v>
      </c>
      <c r="B9555" t="s">
        <v>15321</v>
      </c>
    </row>
    <row r="9556" spans="1:2" x14ac:dyDescent="0.3">
      <c r="A9556" t="s">
        <v>15322</v>
      </c>
      <c r="B9556" t="s">
        <v>15323</v>
      </c>
    </row>
    <row r="9557" spans="1:2" x14ac:dyDescent="0.3">
      <c r="A9557" t="s">
        <v>15324</v>
      </c>
      <c r="B9557" t="s">
        <v>15325</v>
      </c>
    </row>
    <row r="9558" spans="1:2" x14ac:dyDescent="0.3">
      <c r="A9558" t="s">
        <v>15326</v>
      </c>
      <c r="B9558" t="s">
        <v>362</v>
      </c>
    </row>
    <row r="9559" spans="1:2" x14ac:dyDescent="0.3">
      <c r="A9559" t="s">
        <v>15327</v>
      </c>
      <c r="B9559" t="s">
        <v>15328</v>
      </c>
    </row>
    <row r="9560" spans="1:2" x14ac:dyDescent="0.3">
      <c r="A9560" t="s">
        <v>15329</v>
      </c>
      <c r="B9560" t="s">
        <v>15330</v>
      </c>
    </row>
    <row r="9561" spans="1:2" x14ac:dyDescent="0.3">
      <c r="A9561" t="s">
        <v>15331</v>
      </c>
      <c r="B9561" t="s">
        <v>15332</v>
      </c>
    </row>
    <row r="9562" spans="1:2" x14ac:dyDescent="0.3">
      <c r="A9562" t="s">
        <v>15331</v>
      </c>
      <c r="B9562" t="s">
        <v>15333</v>
      </c>
    </row>
    <row r="9563" spans="1:2" x14ac:dyDescent="0.3">
      <c r="A9563" t="s">
        <v>15334</v>
      </c>
      <c r="B9563" t="s">
        <v>15335</v>
      </c>
    </row>
    <row r="9564" spans="1:2" x14ac:dyDescent="0.3">
      <c r="A9564" t="s">
        <v>15336</v>
      </c>
      <c r="B9564" t="s">
        <v>15337</v>
      </c>
    </row>
    <row r="9565" spans="1:2" x14ac:dyDescent="0.3">
      <c r="A9565" t="s">
        <v>15338</v>
      </c>
      <c r="B9565" t="s">
        <v>15339</v>
      </c>
    </row>
    <row r="9566" spans="1:2" x14ac:dyDescent="0.3">
      <c r="A9566" t="s">
        <v>15340</v>
      </c>
      <c r="B9566" t="s">
        <v>15341</v>
      </c>
    </row>
    <row r="9567" spans="1:2" x14ac:dyDescent="0.3">
      <c r="A9567" t="s">
        <v>15342</v>
      </c>
      <c r="B9567" t="s">
        <v>15343</v>
      </c>
    </row>
    <row r="9568" spans="1:2" x14ac:dyDescent="0.3">
      <c r="A9568" t="s">
        <v>15344</v>
      </c>
      <c r="B9568" t="s">
        <v>15345</v>
      </c>
    </row>
    <row r="9569" spans="1:2" x14ac:dyDescent="0.3">
      <c r="A9569" t="s">
        <v>15346</v>
      </c>
      <c r="B9569" t="s">
        <v>15347</v>
      </c>
    </row>
    <row r="9570" spans="1:2" x14ac:dyDescent="0.3">
      <c r="A9570" t="s">
        <v>15348</v>
      </c>
      <c r="B9570" t="s">
        <v>15349</v>
      </c>
    </row>
    <row r="9571" spans="1:2" x14ac:dyDescent="0.3">
      <c r="A9571" t="s">
        <v>15350</v>
      </c>
      <c r="B9571" t="s">
        <v>15193</v>
      </c>
    </row>
    <row r="9572" spans="1:2" x14ac:dyDescent="0.3">
      <c r="A9572" t="s">
        <v>15351</v>
      </c>
      <c r="B9572" t="s">
        <v>15352</v>
      </c>
    </row>
    <row r="9573" spans="1:2" x14ac:dyDescent="0.3">
      <c r="A9573" t="s">
        <v>15353</v>
      </c>
      <c r="B9573" t="s">
        <v>15354</v>
      </c>
    </row>
    <row r="9574" spans="1:2" x14ac:dyDescent="0.3">
      <c r="A9574" t="s">
        <v>15355</v>
      </c>
      <c r="B9574" t="s">
        <v>15356</v>
      </c>
    </row>
    <row r="9575" spans="1:2" x14ac:dyDescent="0.3">
      <c r="A9575" t="s">
        <v>15357</v>
      </c>
      <c r="B9575" t="s">
        <v>15358</v>
      </c>
    </row>
    <row r="9576" spans="1:2" x14ac:dyDescent="0.3">
      <c r="A9576" t="s">
        <v>15359</v>
      </c>
      <c r="B9576" t="s">
        <v>15360</v>
      </c>
    </row>
    <row r="9577" spans="1:2" x14ac:dyDescent="0.3">
      <c r="A9577" t="s">
        <v>15361</v>
      </c>
      <c r="B9577" t="s">
        <v>15362</v>
      </c>
    </row>
    <row r="9578" spans="1:2" x14ac:dyDescent="0.3">
      <c r="A9578" t="s">
        <v>15363</v>
      </c>
      <c r="B9578" t="s">
        <v>15364</v>
      </c>
    </row>
    <row r="9579" spans="1:2" x14ac:dyDescent="0.3">
      <c r="A9579" t="s">
        <v>15365</v>
      </c>
      <c r="B9579" t="s">
        <v>15366</v>
      </c>
    </row>
    <row r="9580" spans="1:2" x14ac:dyDescent="0.3">
      <c r="A9580" t="s">
        <v>15367</v>
      </c>
      <c r="B9580" t="s">
        <v>15368</v>
      </c>
    </row>
    <row r="9581" spans="1:2" x14ac:dyDescent="0.3">
      <c r="A9581" t="s">
        <v>15369</v>
      </c>
      <c r="B9581" t="s">
        <v>15370</v>
      </c>
    </row>
    <row r="9582" spans="1:2" x14ac:dyDescent="0.3">
      <c r="A9582" t="s">
        <v>15371</v>
      </c>
      <c r="B9582" t="s">
        <v>15372</v>
      </c>
    </row>
    <row r="9583" spans="1:2" x14ac:dyDescent="0.3">
      <c r="A9583" t="s">
        <v>15373</v>
      </c>
      <c r="B9583" t="s">
        <v>14612</v>
      </c>
    </row>
    <row r="9584" spans="1:2" x14ac:dyDescent="0.3">
      <c r="A9584" t="s">
        <v>15374</v>
      </c>
      <c r="B9584" t="s">
        <v>15375</v>
      </c>
    </row>
    <row r="9585" spans="1:2" x14ac:dyDescent="0.3">
      <c r="A9585" t="s">
        <v>15376</v>
      </c>
      <c r="B9585" t="s">
        <v>15377</v>
      </c>
    </row>
    <row r="9586" spans="1:2" x14ac:dyDescent="0.3">
      <c r="A9586" t="s">
        <v>15378</v>
      </c>
      <c r="B9586" t="s">
        <v>15379</v>
      </c>
    </row>
    <row r="9587" spans="1:2" x14ac:dyDescent="0.3">
      <c r="A9587" t="s">
        <v>15380</v>
      </c>
      <c r="B9587" t="s">
        <v>15381</v>
      </c>
    </row>
    <row r="9588" spans="1:2" x14ac:dyDescent="0.3">
      <c r="A9588" t="s">
        <v>15382</v>
      </c>
      <c r="B9588" t="s">
        <v>15383</v>
      </c>
    </row>
    <row r="9589" spans="1:2" x14ac:dyDescent="0.3">
      <c r="A9589" t="s">
        <v>15384</v>
      </c>
      <c r="B9589" t="s">
        <v>15385</v>
      </c>
    </row>
    <row r="9590" spans="1:2" x14ac:dyDescent="0.3">
      <c r="A9590" t="s">
        <v>15386</v>
      </c>
      <c r="B9590" t="s">
        <v>15387</v>
      </c>
    </row>
    <row r="9591" spans="1:2" x14ac:dyDescent="0.3">
      <c r="A9591" t="s">
        <v>15388</v>
      </c>
      <c r="B9591" t="s">
        <v>10243</v>
      </c>
    </row>
    <row r="9592" spans="1:2" x14ac:dyDescent="0.3">
      <c r="A9592" t="s">
        <v>15389</v>
      </c>
      <c r="B9592" t="s">
        <v>15390</v>
      </c>
    </row>
    <row r="9593" spans="1:2" x14ac:dyDescent="0.3">
      <c r="A9593" t="s">
        <v>15391</v>
      </c>
      <c r="B9593" t="s">
        <v>15392</v>
      </c>
    </row>
    <row r="9594" spans="1:2" x14ac:dyDescent="0.3">
      <c r="A9594" t="s">
        <v>15393</v>
      </c>
      <c r="B9594" t="s">
        <v>15394</v>
      </c>
    </row>
    <row r="9595" spans="1:2" x14ac:dyDescent="0.3">
      <c r="A9595" t="s">
        <v>15395</v>
      </c>
      <c r="B9595" t="s">
        <v>15396</v>
      </c>
    </row>
    <row r="9596" spans="1:2" x14ac:dyDescent="0.3">
      <c r="A9596" t="s">
        <v>15397</v>
      </c>
      <c r="B9596" t="s">
        <v>15398</v>
      </c>
    </row>
    <row r="9597" spans="1:2" x14ac:dyDescent="0.3">
      <c r="A9597" t="s">
        <v>15399</v>
      </c>
      <c r="B9597" t="s">
        <v>5313</v>
      </c>
    </row>
    <row r="9598" spans="1:2" x14ac:dyDescent="0.3">
      <c r="A9598" t="s">
        <v>15400</v>
      </c>
      <c r="B9598" t="s">
        <v>15401</v>
      </c>
    </row>
    <row r="9599" spans="1:2" x14ac:dyDescent="0.3">
      <c r="A9599" t="s">
        <v>15402</v>
      </c>
      <c r="B9599" t="s">
        <v>14324</v>
      </c>
    </row>
    <row r="9600" spans="1:2" x14ac:dyDescent="0.3">
      <c r="A9600" t="s">
        <v>15403</v>
      </c>
      <c r="B9600" t="s">
        <v>15404</v>
      </c>
    </row>
    <row r="9601" spans="1:2" x14ac:dyDescent="0.3">
      <c r="A9601" t="s">
        <v>15405</v>
      </c>
      <c r="B9601" t="s">
        <v>15406</v>
      </c>
    </row>
    <row r="9602" spans="1:2" x14ac:dyDescent="0.3">
      <c r="A9602" t="s">
        <v>15407</v>
      </c>
      <c r="B9602" t="s">
        <v>15408</v>
      </c>
    </row>
    <row r="9603" spans="1:2" x14ac:dyDescent="0.3">
      <c r="A9603" t="s">
        <v>15409</v>
      </c>
      <c r="B9603" t="s">
        <v>15408</v>
      </c>
    </row>
    <row r="9604" spans="1:2" x14ac:dyDescent="0.3">
      <c r="A9604" t="s">
        <v>15410</v>
      </c>
      <c r="B9604" t="s">
        <v>15411</v>
      </c>
    </row>
    <row r="9605" spans="1:2" x14ac:dyDescent="0.3">
      <c r="A9605" t="s">
        <v>15412</v>
      </c>
      <c r="B9605" t="s">
        <v>15413</v>
      </c>
    </row>
    <row r="9606" spans="1:2" x14ac:dyDescent="0.3">
      <c r="A9606" t="s">
        <v>15414</v>
      </c>
      <c r="B9606" t="s">
        <v>15415</v>
      </c>
    </row>
    <row r="9607" spans="1:2" x14ac:dyDescent="0.3">
      <c r="A9607" t="s">
        <v>15416</v>
      </c>
      <c r="B9607" t="s">
        <v>15417</v>
      </c>
    </row>
    <row r="9608" spans="1:2" x14ac:dyDescent="0.3">
      <c r="A9608" t="s">
        <v>15418</v>
      </c>
      <c r="B9608" t="s">
        <v>15398</v>
      </c>
    </row>
    <row r="9609" spans="1:2" x14ac:dyDescent="0.3">
      <c r="A9609" t="s">
        <v>15419</v>
      </c>
      <c r="B9609" t="s">
        <v>15420</v>
      </c>
    </row>
    <row r="9610" spans="1:2" x14ac:dyDescent="0.3">
      <c r="A9610" t="s">
        <v>15421</v>
      </c>
      <c r="B9610" t="s">
        <v>15422</v>
      </c>
    </row>
    <row r="9611" spans="1:2" x14ac:dyDescent="0.3">
      <c r="A9611" t="s">
        <v>15423</v>
      </c>
      <c r="B9611" t="s">
        <v>15424</v>
      </c>
    </row>
    <row r="9612" spans="1:2" x14ac:dyDescent="0.3">
      <c r="A9612" t="s">
        <v>15425</v>
      </c>
      <c r="B9612" t="s">
        <v>15426</v>
      </c>
    </row>
    <row r="9613" spans="1:2" x14ac:dyDescent="0.3">
      <c r="A9613" t="s">
        <v>15427</v>
      </c>
      <c r="B9613" t="s">
        <v>15428</v>
      </c>
    </row>
    <row r="9614" spans="1:2" x14ac:dyDescent="0.3">
      <c r="A9614" t="s">
        <v>15429</v>
      </c>
      <c r="B9614" t="s">
        <v>15430</v>
      </c>
    </row>
    <row r="9615" spans="1:2" x14ac:dyDescent="0.3">
      <c r="A9615" t="s">
        <v>15431</v>
      </c>
      <c r="B9615" t="s">
        <v>15432</v>
      </c>
    </row>
    <row r="9616" spans="1:2" x14ac:dyDescent="0.3">
      <c r="A9616" t="s">
        <v>15433</v>
      </c>
      <c r="B9616" t="s">
        <v>15434</v>
      </c>
    </row>
    <row r="9617" spans="1:2" x14ac:dyDescent="0.3">
      <c r="A9617" t="s">
        <v>15435</v>
      </c>
      <c r="B9617" t="s">
        <v>15436</v>
      </c>
    </row>
    <row r="9618" spans="1:2" x14ac:dyDescent="0.3">
      <c r="A9618" t="s">
        <v>15437</v>
      </c>
      <c r="B9618" t="s">
        <v>15438</v>
      </c>
    </row>
    <row r="9619" spans="1:2" x14ac:dyDescent="0.3">
      <c r="A9619" t="s">
        <v>15439</v>
      </c>
      <c r="B9619" t="s">
        <v>15440</v>
      </c>
    </row>
    <row r="9620" spans="1:2" x14ac:dyDescent="0.3">
      <c r="A9620" t="s">
        <v>15441</v>
      </c>
      <c r="B9620" t="s">
        <v>15442</v>
      </c>
    </row>
    <row r="9621" spans="1:2" x14ac:dyDescent="0.3">
      <c r="A9621" t="s">
        <v>15443</v>
      </c>
      <c r="B9621" t="s">
        <v>15444</v>
      </c>
    </row>
    <row r="9622" spans="1:2" x14ac:dyDescent="0.3">
      <c r="A9622" t="s">
        <v>15445</v>
      </c>
      <c r="B9622" t="s">
        <v>15446</v>
      </c>
    </row>
    <row r="9623" spans="1:2" x14ac:dyDescent="0.3">
      <c r="A9623" t="s">
        <v>15447</v>
      </c>
      <c r="B9623" t="s">
        <v>15448</v>
      </c>
    </row>
    <row r="9624" spans="1:2" x14ac:dyDescent="0.3">
      <c r="A9624" t="s">
        <v>15449</v>
      </c>
      <c r="B9624" t="s">
        <v>15450</v>
      </c>
    </row>
    <row r="9625" spans="1:2" x14ac:dyDescent="0.3">
      <c r="A9625" t="s">
        <v>15451</v>
      </c>
      <c r="B9625" t="s">
        <v>14888</v>
      </c>
    </row>
    <row r="9626" spans="1:2" x14ac:dyDescent="0.3">
      <c r="A9626" t="s">
        <v>15452</v>
      </c>
      <c r="B9626" t="s">
        <v>15453</v>
      </c>
    </row>
    <row r="9627" spans="1:2" x14ac:dyDescent="0.3">
      <c r="A9627" t="s">
        <v>15454</v>
      </c>
      <c r="B9627" t="s">
        <v>15455</v>
      </c>
    </row>
    <row r="9628" spans="1:2" x14ac:dyDescent="0.3">
      <c r="A9628" t="s">
        <v>15456</v>
      </c>
      <c r="B9628" t="s">
        <v>15457</v>
      </c>
    </row>
    <row r="9629" spans="1:2" x14ac:dyDescent="0.3">
      <c r="A9629" t="s">
        <v>15458</v>
      </c>
      <c r="B9629" t="s">
        <v>15459</v>
      </c>
    </row>
    <row r="9630" spans="1:2" x14ac:dyDescent="0.3">
      <c r="A9630" t="s">
        <v>15460</v>
      </c>
      <c r="B9630" t="s">
        <v>15461</v>
      </c>
    </row>
    <row r="9631" spans="1:2" x14ac:dyDescent="0.3">
      <c r="A9631" t="s">
        <v>15462</v>
      </c>
      <c r="B9631" t="s">
        <v>15463</v>
      </c>
    </row>
    <row r="9632" spans="1:2" x14ac:dyDescent="0.3">
      <c r="A9632" t="s">
        <v>15464</v>
      </c>
      <c r="B9632" t="s">
        <v>15465</v>
      </c>
    </row>
    <row r="9633" spans="1:2" x14ac:dyDescent="0.3">
      <c r="A9633" t="s">
        <v>15466</v>
      </c>
      <c r="B9633" t="s">
        <v>15467</v>
      </c>
    </row>
    <row r="9634" spans="1:2" x14ac:dyDescent="0.3">
      <c r="A9634" t="s">
        <v>15468</v>
      </c>
      <c r="B9634" t="s">
        <v>15467</v>
      </c>
    </row>
    <row r="9635" spans="1:2" x14ac:dyDescent="0.3">
      <c r="A9635" t="s">
        <v>15469</v>
      </c>
      <c r="B9635" t="s">
        <v>15470</v>
      </c>
    </row>
    <row r="9636" spans="1:2" x14ac:dyDescent="0.3">
      <c r="A9636" t="s">
        <v>15471</v>
      </c>
      <c r="B9636" t="s">
        <v>15472</v>
      </c>
    </row>
    <row r="9637" spans="1:2" x14ac:dyDescent="0.3">
      <c r="A9637" t="s">
        <v>15473</v>
      </c>
      <c r="B9637" t="s">
        <v>15474</v>
      </c>
    </row>
    <row r="9638" spans="1:2" x14ac:dyDescent="0.3">
      <c r="A9638" t="s">
        <v>15475</v>
      </c>
      <c r="B9638" t="s">
        <v>14111</v>
      </c>
    </row>
    <row r="9639" spans="1:2" x14ac:dyDescent="0.3">
      <c r="A9639" t="s">
        <v>15476</v>
      </c>
      <c r="B9639" t="s">
        <v>14113</v>
      </c>
    </row>
    <row r="9640" spans="1:2" x14ac:dyDescent="0.3">
      <c r="A9640" t="s">
        <v>15477</v>
      </c>
      <c r="B9640" t="s">
        <v>15478</v>
      </c>
    </row>
    <row r="9641" spans="1:2" x14ac:dyDescent="0.3">
      <c r="A9641" t="s">
        <v>15479</v>
      </c>
      <c r="B9641" t="s">
        <v>15480</v>
      </c>
    </row>
    <row r="9642" spans="1:2" x14ac:dyDescent="0.3">
      <c r="A9642" t="s">
        <v>15481</v>
      </c>
      <c r="B9642" t="s">
        <v>15482</v>
      </c>
    </row>
    <row r="9643" spans="1:2" x14ac:dyDescent="0.3">
      <c r="A9643" t="s">
        <v>15483</v>
      </c>
      <c r="B9643" t="s">
        <v>15484</v>
      </c>
    </row>
    <row r="9644" spans="1:2" x14ac:dyDescent="0.3">
      <c r="A9644" t="s">
        <v>15485</v>
      </c>
      <c r="B9644" t="s">
        <v>15486</v>
      </c>
    </row>
    <row r="9645" spans="1:2" x14ac:dyDescent="0.3">
      <c r="A9645" t="s">
        <v>15487</v>
      </c>
      <c r="B9645" t="s">
        <v>15488</v>
      </c>
    </row>
    <row r="9646" spans="1:2" x14ac:dyDescent="0.3">
      <c r="A9646" t="s">
        <v>15489</v>
      </c>
      <c r="B9646" t="s">
        <v>15488</v>
      </c>
    </row>
    <row r="9647" spans="1:2" x14ac:dyDescent="0.3">
      <c r="A9647" t="s">
        <v>15490</v>
      </c>
      <c r="B9647" t="s">
        <v>15488</v>
      </c>
    </row>
    <row r="9648" spans="1:2" x14ac:dyDescent="0.3">
      <c r="A9648" t="s">
        <v>15491</v>
      </c>
      <c r="B9648" t="s">
        <v>15492</v>
      </c>
    </row>
    <row r="9649" spans="1:2" x14ac:dyDescent="0.3">
      <c r="A9649" t="s">
        <v>15493</v>
      </c>
      <c r="B9649" t="s">
        <v>15494</v>
      </c>
    </row>
    <row r="9650" spans="1:2" x14ac:dyDescent="0.3">
      <c r="A9650" t="s">
        <v>15495</v>
      </c>
      <c r="B9650" t="s">
        <v>15496</v>
      </c>
    </row>
    <row r="9651" spans="1:2" x14ac:dyDescent="0.3">
      <c r="A9651" t="s">
        <v>15497</v>
      </c>
      <c r="B9651" t="s">
        <v>15498</v>
      </c>
    </row>
    <row r="9652" spans="1:2" x14ac:dyDescent="0.3">
      <c r="A9652" t="s">
        <v>15499</v>
      </c>
      <c r="B9652" t="s">
        <v>15500</v>
      </c>
    </row>
    <row r="9653" spans="1:2" x14ac:dyDescent="0.3">
      <c r="A9653" t="s">
        <v>15501</v>
      </c>
      <c r="B9653" t="s">
        <v>15502</v>
      </c>
    </row>
    <row r="9654" spans="1:2" x14ac:dyDescent="0.3">
      <c r="A9654" t="s">
        <v>15503</v>
      </c>
      <c r="B9654" t="s">
        <v>15504</v>
      </c>
    </row>
    <row r="9655" spans="1:2" x14ac:dyDescent="0.3">
      <c r="A9655" t="s">
        <v>15505</v>
      </c>
      <c r="B9655" t="s">
        <v>15506</v>
      </c>
    </row>
    <row r="9656" spans="1:2" x14ac:dyDescent="0.3">
      <c r="A9656" t="s">
        <v>15507</v>
      </c>
      <c r="B9656" t="s">
        <v>15508</v>
      </c>
    </row>
    <row r="9657" spans="1:2" x14ac:dyDescent="0.3">
      <c r="A9657" t="s">
        <v>15509</v>
      </c>
      <c r="B9657" t="s">
        <v>15510</v>
      </c>
    </row>
    <row r="9658" spans="1:2" x14ac:dyDescent="0.3">
      <c r="A9658" t="s">
        <v>15511</v>
      </c>
      <c r="B9658" t="s">
        <v>15512</v>
      </c>
    </row>
    <row r="9659" spans="1:2" x14ac:dyDescent="0.3">
      <c r="A9659" t="s">
        <v>15513</v>
      </c>
      <c r="B9659" t="s">
        <v>15514</v>
      </c>
    </row>
    <row r="9660" spans="1:2" x14ac:dyDescent="0.3">
      <c r="A9660" t="s">
        <v>15515</v>
      </c>
      <c r="B9660" t="s">
        <v>15516</v>
      </c>
    </row>
    <row r="9661" spans="1:2" x14ac:dyDescent="0.3">
      <c r="A9661" t="s">
        <v>15517</v>
      </c>
      <c r="B9661" t="s">
        <v>15518</v>
      </c>
    </row>
    <row r="9662" spans="1:2" x14ac:dyDescent="0.3">
      <c r="A9662" t="s">
        <v>15519</v>
      </c>
      <c r="B9662" t="s">
        <v>15520</v>
      </c>
    </row>
    <row r="9663" spans="1:2" x14ac:dyDescent="0.3">
      <c r="A9663" t="s">
        <v>15521</v>
      </c>
      <c r="B9663" t="s">
        <v>15522</v>
      </c>
    </row>
    <row r="9664" spans="1:2" x14ac:dyDescent="0.3">
      <c r="A9664" t="s">
        <v>15523</v>
      </c>
      <c r="B9664" t="s">
        <v>15524</v>
      </c>
    </row>
    <row r="9665" spans="1:2" x14ac:dyDescent="0.3">
      <c r="A9665" t="s">
        <v>15525</v>
      </c>
      <c r="B9665" t="s">
        <v>15526</v>
      </c>
    </row>
    <row r="9666" spans="1:2" x14ac:dyDescent="0.3">
      <c r="A9666" t="s">
        <v>15527</v>
      </c>
      <c r="B9666" t="s">
        <v>15528</v>
      </c>
    </row>
    <row r="9667" spans="1:2" x14ac:dyDescent="0.3">
      <c r="A9667" t="s">
        <v>15529</v>
      </c>
      <c r="B9667" t="s">
        <v>15528</v>
      </c>
    </row>
    <row r="9668" spans="1:2" x14ac:dyDescent="0.3">
      <c r="A9668" t="s">
        <v>15530</v>
      </c>
      <c r="B9668" t="s">
        <v>15531</v>
      </c>
    </row>
    <row r="9669" spans="1:2" x14ac:dyDescent="0.3">
      <c r="A9669" t="s">
        <v>15532</v>
      </c>
      <c r="B9669" t="s">
        <v>15533</v>
      </c>
    </row>
    <row r="9670" spans="1:2" x14ac:dyDescent="0.3">
      <c r="A9670" t="s">
        <v>15534</v>
      </c>
      <c r="B9670" t="s">
        <v>15535</v>
      </c>
    </row>
    <row r="9671" spans="1:2" x14ac:dyDescent="0.3">
      <c r="A9671" t="s">
        <v>15536</v>
      </c>
      <c r="B9671" t="s">
        <v>15537</v>
      </c>
    </row>
    <row r="9672" spans="1:2" x14ac:dyDescent="0.3">
      <c r="A9672" t="s">
        <v>15538</v>
      </c>
      <c r="B9672" t="s">
        <v>15539</v>
      </c>
    </row>
    <row r="9673" spans="1:2" x14ac:dyDescent="0.3">
      <c r="A9673" t="s">
        <v>15540</v>
      </c>
      <c r="B9673" t="s">
        <v>15541</v>
      </c>
    </row>
    <row r="9674" spans="1:2" x14ac:dyDescent="0.3">
      <c r="A9674" t="s">
        <v>15542</v>
      </c>
      <c r="B9674" t="s">
        <v>14612</v>
      </c>
    </row>
    <row r="9675" spans="1:2" x14ac:dyDescent="0.3">
      <c r="A9675" t="s">
        <v>15543</v>
      </c>
      <c r="B9675" t="s">
        <v>15544</v>
      </c>
    </row>
    <row r="9676" spans="1:2" x14ac:dyDescent="0.3">
      <c r="A9676" t="s">
        <v>15545</v>
      </c>
      <c r="B9676" t="s">
        <v>15546</v>
      </c>
    </row>
    <row r="9677" spans="1:2" x14ac:dyDescent="0.3">
      <c r="A9677" t="s">
        <v>15545</v>
      </c>
      <c r="B9677" t="s">
        <v>15547</v>
      </c>
    </row>
    <row r="9678" spans="1:2" x14ac:dyDescent="0.3">
      <c r="A9678" t="s">
        <v>15548</v>
      </c>
      <c r="B9678" t="s">
        <v>15549</v>
      </c>
    </row>
    <row r="9679" spans="1:2" x14ac:dyDescent="0.3">
      <c r="A9679" t="s">
        <v>15550</v>
      </c>
      <c r="B9679" t="s">
        <v>15551</v>
      </c>
    </row>
    <row r="9680" spans="1:2" x14ac:dyDescent="0.3">
      <c r="A9680" t="s">
        <v>15552</v>
      </c>
      <c r="B9680" t="s">
        <v>15553</v>
      </c>
    </row>
    <row r="9681" spans="1:2" x14ac:dyDescent="0.3">
      <c r="A9681" t="s">
        <v>15554</v>
      </c>
      <c r="B9681" t="s">
        <v>15555</v>
      </c>
    </row>
    <row r="9682" spans="1:2" x14ac:dyDescent="0.3">
      <c r="A9682" t="s">
        <v>15556</v>
      </c>
      <c r="B9682" t="s">
        <v>15056</v>
      </c>
    </row>
    <row r="9683" spans="1:2" x14ac:dyDescent="0.3">
      <c r="A9683" t="s">
        <v>15557</v>
      </c>
      <c r="B9683" t="s">
        <v>15558</v>
      </c>
    </row>
    <row r="9684" spans="1:2" x14ac:dyDescent="0.3">
      <c r="A9684" t="s">
        <v>15559</v>
      </c>
      <c r="B9684" t="s">
        <v>15560</v>
      </c>
    </row>
    <row r="9685" spans="1:2" x14ac:dyDescent="0.3">
      <c r="A9685" t="s">
        <v>15561</v>
      </c>
      <c r="B9685" t="s">
        <v>15562</v>
      </c>
    </row>
    <row r="9686" spans="1:2" x14ac:dyDescent="0.3">
      <c r="A9686" t="s">
        <v>15563</v>
      </c>
      <c r="B9686" t="s">
        <v>15564</v>
      </c>
    </row>
    <row r="9687" spans="1:2" x14ac:dyDescent="0.3">
      <c r="A9687" t="s">
        <v>15565</v>
      </c>
      <c r="B9687" t="s">
        <v>15566</v>
      </c>
    </row>
    <row r="9688" spans="1:2" x14ac:dyDescent="0.3">
      <c r="A9688" t="s">
        <v>15567</v>
      </c>
      <c r="B9688" t="s">
        <v>15568</v>
      </c>
    </row>
    <row r="9689" spans="1:2" x14ac:dyDescent="0.3">
      <c r="A9689" t="s">
        <v>15569</v>
      </c>
      <c r="B9689" t="s">
        <v>132</v>
      </c>
    </row>
    <row r="9690" spans="1:2" x14ac:dyDescent="0.3">
      <c r="A9690" t="s">
        <v>15570</v>
      </c>
      <c r="B9690" t="s">
        <v>15571</v>
      </c>
    </row>
    <row r="9691" spans="1:2" x14ac:dyDescent="0.3">
      <c r="A9691" t="s">
        <v>15572</v>
      </c>
      <c r="B9691" t="s">
        <v>15573</v>
      </c>
    </row>
    <row r="9692" spans="1:2" x14ac:dyDescent="0.3">
      <c r="A9692" t="s">
        <v>15574</v>
      </c>
      <c r="B9692" t="s">
        <v>15571</v>
      </c>
    </row>
    <row r="9693" spans="1:2" x14ac:dyDescent="0.3">
      <c r="A9693" t="s">
        <v>15575</v>
      </c>
      <c r="B9693" t="s">
        <v>15504</v>
      </c>
    </row>
    <row r="9694" spans="1:2" x14ac:dyDescent="0.3">
      <c r="A9694" t="s">
        <v>15576</v>
      </c>
      <c r="B9694" t="s">
        <v>15577</v>
      </c>
    </row>
    <row r="9695" spans="1:2" x14ac:dyDescent="0.3">
      <c r="A9695" t="s">
        <v>15578</v>
      </c>
      <c r="B9695" t="s">
        <v>15573</v>
      </c>
    </row>
    <row r="9696" spans="1:2" x14ac:dyDescent="0.3">
      <c r="A9696" t="s">
        <v>15579</v>
      </c>
      <c r="B9696" t="s">
        <v>15580</v>
      </c>
    </row>
    <row r="9697" spans="1:2" x14ac:dyDescent="0.3">
      <c r="A9697" t="s">
        <v>15581</v>
      </c>
      <c r="B9697" t="s">
        <v>15582</v>
      </c>
    </row>
    <row r="9698" spans="1:2" x14ac:dyDescent="0.3">
      <c r="A9698" t="s">
        <v>15583</v>
      </c>
      <c r="B9698" t="s">
        <v>15584</v>
      </c>
    </row>
    <row r="9699" spans="1:2" x14ac:dyDescent="0.3">
      <c r="A9699" t="s">
        <v>15585</v>
      </c>
      <c r="B9699" t="s">
        <v>15586</v>
      </c>
    </row>
    <row r="9700" spans="1:2" x14ac:dyDescent="0.3">
      <c r="A9700" t="s">
        <v>15587</v>
      </c>
      <c r="B9700" t="s">
        <v>15588</v>
      </c>
    </row>
    <row r="9701" spans="1:2" x14ac:dyDescent="0.3">
      <c r="A9701" t="s">
        <v>15589</v>
      </c>
      <c r="B9701" t="s">
        <v>15590</v>
      </c>
    </row>
    <row r="9702" spans="1:2" x14ac:dyDescent="0.3">
      <c r="A9702" t="s">
        <v>15591</v>
      </c>
      <c r="B9702" t="s">
        <v>15592</v>
      </c>
    </row>
    <row r="9703" spans="1:2" x14ac:dyDescent="0.3">
      <c r="A9703" t="s">
        <v>15593</v>
      </c>
      <c r="B9703" t="s">
        <v>15594</v>
      </c>
    </row>
    <row r="9704" spans="1:2" x14ac:dyDescent="0.3">
      <c r="A9704" t="s">
        <v>15595</v>
      </c>
      <c r="B9704" t="s">
        <v>15596</v>
      </c>
    </row>
    <row r="9705" spans="1:2" x14ac:dyDescent="0.3">
      <c r="A9705" t="s">
        <v>15597</v>
      </c>
      <c r="B9705" t="s">
        <v>15598</v>
      </c>
    </row>
    <row r="9706" spans="1:2" x14ac:dyDescent="0.3">
      <c r="A9706" t="s">
        <v>15599</v>
      </c>
      <c r="B9706" t="s">
        <v>15600</v>
      </c>
    </row>
    <row r="9707" spans="1:2" x14ac:dyDescent="0.3">
      <c r="A9707" t="s">
        <v>15601</v>
      </c>
      <c r="B9707" t="s">
        <v>15600</v>
      </c>
    </row>
    <row r="9708" spans="1:2" x14ac:dyDescent="0.3">
      <c r="A9708" t="s">
        <v>15602</v>
      </c>
      <c r="B9708" t="s">
        <v>15603</v>
      </c>
    </row>
    <row r="9709" spans="1:2" x14ac:dyDescent="0.3">
      <c r="A9709" t="s">
        <v>15604</v>
      </c>
      <c r="B9709" t="s">
        <v>15605</v>
      </c>
    </row>
    <row r="9710" spans="1:2" x14ac:dyDescent="0.3">
      <c r="A9710" t="s">
        <v>15606</v>
      </c>
      <c r="B9710" t="s">
        <v>15607</v>
      </c>
    </row>
    <row r="9711" spans="1:2" x14ac:dyDescent="0.3">
      <c r="A9711" t="s">
        <v>15608</v>
      </c>
      <c r="B9711" t="s">
        <v>15609</v>
      </c>
    </row>
    <row r="9712" spans="1:2" x14ac:dyDescent="0.3">
      <c r="A9712" t="s">
        <v>15610</v>
      </c>
      <c r="B9712" t="s">
        <v>15611</v>
      </c>
    </row>
    <row r="9713" spans="1:2" x14ac:dyDescent="0.3">
      <c r="A9713" t="s">
        <v>15612</v>
      </c>
      <c r="B9713" t="s">
        <v>15613</v>
      </c>
    </row>
    <row r="9714" spans="1:2" x14ac:dyDescent="0.3">
      <c r="A9714" t="s">
        <v>15614</v>
      </c>
      <c r="B9714" t="s">
        <v>15615</v>
      </c>
    </row>
    <row r="9715" spans="1:2" x14ac:dyDescent="0.3">
      <c r="A9715" t="s">
        <v>15616</v>
      </c>
      <c r="B9715" t="s">
        <v>15617</v>
      </c>
    </row>
    <row r="9716" spans="1:2" x14ac:dyDescent="0.3">
      <c r="A9716" t="s">
        <v>15618</v>
      </c>
      <c r="B9716" t="s">
        <v>15619</v>
      </c>
    </row>
    <row r="9717" spans="1:2" x14ac:dyDescent="0.3">
      <c r="A9717" t="s">
        <v>15620</v>
      </c>
      <c r="B9717" t="s">
        <v>15621</v>
      </c>
    </row>
    <row r="9718" spans="1:2" x14ac:dyDescent="0.3">
      <c r="A9718" t="s">
        <v>15622</v>
      </c>
      <c r="B9718" t="s">
        <v>15623</v>
      </c>
    </row>
    <row r="9719" spans="1:2" x14ac:dyDescent="0.3">
      <c r="A9719" t="s">
        <v>15624</v>
      </c>
      <c r="B9719" t="s">
        <v>15625</v>
      </c>
    </row>
    <row r="9720" spans="1:2" x14ac:dyDescent="0.3">
      <c r="A9720" t="s">
        <v>15626</v>
      </c>
      <c r="B9720" t="s">
        <v>15627</v>
      </c>
    </row>
    <row r="9721" spans="1:2" x14ac:dyDescent="0.3">
      <c r="A9721" t="s">
        <v>15628</v>
      </c>
      <c r="B9721" t="s">
        <v>15629</v>
      </c>
    </row>
    <row r="9722" spans="1:2" x14ac:dyDescent="0.3">
      <c r="A9722" t="s">
        <v>15630</v>
      </c>
      <c r="B9722" t="s">
        <v>15629</v>
      </c>
    </row>
    <row r="9723" spans="1:2" x14ac:dyDescent="0.3">
      <c r="A9723" t="s">
        <v>15631</v>
      </c>
      <c r="B9723" t="s">
        <v>15632</v>
      </c>
    </row>
    <row r="9724" spans="1:2" x14ac:dyDescent="0.3">
      <c r="A9724" t="s">
        <v>15633</v>
      </c>
      <c r="B9724" t="s">
        <v>15632</v>
      </c>
    </row>
    <row r="9725" spans="1:2" x14ac:dyDescent="0.3">
      <c r="A9725" t="s">
        <v>15634</v>
      </c>
      <c r="B9725" t="s">
        <v>15635</v>
      </c>
    </row>
    <row r="9726" spans="1:2" x14ac:dyDescent="0.3">
      <c r="A9726" t="s">
        <v>15636</v>
      </c>
      <c r="B9726" t="s">
        <v>15637</v>
      </c>
    </row>
    <row r="9727" spans="1:2" x14ac:dyDescent="0.3">
      <c r="A9727" t="s">
        <v>15638</v>
      </c>
      <c r="B9727" t="s">
        <v>15639</v>
      </c>
    </row>
    <row r="9728" spans="1:2" x14ac:dyDescent="0.3">
      <c r="A9728" t="s">
        <v>15640</v>
      </c>
      <c r="B9728" t="s">
        <v>15641</v>
      </c>
    </row>
    <row r="9729" spans="1:2" x14ac:dyDescent="0.3">
      <c r="A9729" t="s">
        <v>15642</v>
      </c>
      <c r="B9729" t="s">
        <v>15641</v>
      </c>
    </row>
    <row r="9730" spans="1:2" x14ac:dyDescent="0.3">
      <c r="A9730" t="s">
        <v>15643</v>
      </c>
      <c r="B9730" t="s">
        <v>15644</v>
      </c>
    </row>
    <row r="9731" spans="1:2" x14ac:dyDescent="0.3">
      <c r="A9731" t="s">
        <v>15645</v>
      </c>
      <c r="B9731" t="s">
        <v>15646</v>
      </c>
    </row>
    <row r="9732" spans="1:2" x14ac:dyDescent="0.3">
      <c r="A9732" t="s">
        <v>15647</v>
      </c>
      <c r="B9732" t="s">
        <v>15648</v>
      </c>
    </row>
    <row r="9733" spans="1:2" x14ac:dyDescent="0.3">
      <c r="A9733" t="s">
        <v>15649</v>
      </c>
      <c r="B9733" t="s">
        <v>15650</v>
      </c>
    </row>
    <row r="9734" spans="1:2" x14ac:dyDescent="0.3">
      <c r="A9734" t="s">
        <v>15651</v>
      </c>
      <c r="B9734" t="s">
        <v>15652</v>
      </c>
    </row>
    <row r="9735" spans="1:2" x14ac:dyDescent="0.3">
      <c r="A9735" t="s">
        <v>15653</v>
      </c>
      <c r="B9735" t="s">
        <v>15654</v>
      </c>
    </row>
    <row r="9736" spans="1:2" x14ac:dyDescent="0.3">
      <c r="A9736" t="s">
        <v>15655</v>
      </c>
      <c r="B9736" t="s">
        <v>15656</v>
      </c>
    </row>
    <row r="9737" spans="1:2" x14ac:dyDescent="0.3">
      <c r="A9737" t="s">
        <v>15657</v>
      </c>
      <c r="B9737" t="s">
        <v>15658</v>
      </c>
    </row>
    <row r="9738" spans="1:2" x14ac:dyDescent="0.3">
      <c r="A9738" t="s">
        <v>15659</v>
      </c>
      <c r="B9738" t="s">
        <v>15660</v>
      </c>
    </row>
    <row r="9739" spans="1:2" x14ac:dyDescent="0.3">
      <c r="A9739" t="s">
        <v>15661</v>
      </c>
      <c r="B9739" t="s">
        <v>15662</v>
      </c>
    </row>
    <row r="9740" spans="1:2" x14ac:dyDescent="0.3">
      <c r="A9740" t="s">
        <v>15663</v>
      </c>
      <c r="B9740" t="s">
        <v>15664</v>
      </c>
    </row>
    <row r="9741" spans="1:2" x14ac:dyDescent="0.3">
      <c r="A9741" t="s">
        <v>15665</v>
      </c>
      <c r="B9741" t="s">
        <v>15666</v>
      </c>
    </row>
    <row r="9742" spans="1:2" x14ac:dyDescent="0.3">
      <c r="A9742" t="s">
        <v>15667</v>
      </c>
      <c r="B9742" t="s">
        <v>15668</v>
      </c>
    </row>
    <row r="9743" spans="1:2" x14ac:dyDescent="0.3">
      <c r="A9743" t="s">
        <v>15669</v>
      </c>
      <c r="B9743" t="s">
        <v>15670</v>
      </c>
    </row>
    <row r="9744" spans="1:2" x14ac:dyDescent="0.3">
      <c r="A9744" t="s">
        <v>15671</v>
      </c>
      <c r="B9744" t="s">
        <v>15672</v>
      </c>
    </row>
    <row r="9745" spans="1:2" x14ac:dyDescent="0.3">
      <c r="A9745" t="s">
        <v>15673</v>
      </c>
      <c r="B9745" t="s">
        <v>15674</v>
      </c>
    </row>
    <row r="9746" spans="1:2" x14ac:dyDescent="0.3">
      <c r="A9746" t="s">
        <v>15675</v>
      </c>
      <c r="B9746" t="s">
        <v>15676</v>
      </c>
    </row>
    <row r="9747" spans="1:2" x14ac:dyDescent="0.3">
      <c r="A9747" t="s">
        <v>15677</v>
      </c>
      <c r="B9747" t="s">
        <v>15678</v>
      </c>
    </row>
    <row r="9748" spans="1:2" x14ac:dyDescent="0.3">
      <c r="A9748" t="s">
        <v>15679</v>
      </c>
      <c r="B9748" t="s">
        <v>15678</v>
      </c>
    </row>
    <row r="9749" spans="1:2" x14ac:dyDescent="0.3">
      <c r="A9749" t="s">
        <v>15680</v>
      </c>
      <c r="B9749" t="s">
        <v>15681</v>
      </c>
    </row>
    <row r="9750" spans="1:2" x14ac:dyDescent="0.3">
      <c r="A9750" t="s">
        <v>15682</v>
      </c>
      <c r="B9750" t="s">
        <v>15683</v>
      </c>
    </row>
    <row r="9751" spans="1:2" x14ac:dyDescent="0.3">
      <c r="A9751" t="s">
        <v>15684</v>
      </c>
      <c r="B9751" t="s">
        <v>15685</v>
      </c>
    </row>
    <row r="9752" spans="1:2" x14ac:dyDescent="0.3">
      <c r="A9752" t="s">
        <v>15686</v>
      </c>
      <c r="B9752" t="s">
        <v>15687</v>
      </c>
    </row>
    <row r="9753" spans="1:2" x14ac:dyDescent="0.3">
      <c r="A9753" t="s">
        <v>15688</v>
      </c>
      <c r="B9753" t="s">
        <v>15689</v>
      </c>
    </row>
    <row r="9754" spans="1:2" x14ac:dyDescent="0.3">
      <c r="A9754" t="s">
        <v>15690</v>
      </c>
      <c r="B9754" t="s">
        <v>15691</v>
      </c>
    </row>
    <row r="9755" spans="1:2" x14ac:dyDescent="0.3">
      <c r="A9755" t="s">
        <v>15692</v>
      </c>
      <c r="B9755" t="s">
        <v>15693</v>
      </c>
    </row>
    <row r="9756" spans="1:2" x14ac:dyDescent="0.3">
      <c r="A9756" t="s">
        <v>15694</v>
      </c>
      <c r="B9756" t="s">
        <v>15695</v>
      </c>
    </row>
    <row r="9757" spans="1:2" x14ac:dyDescent="0.3">
      <c r="A9757" t="s">
        <v>15696</v>
      </c>
      <c r="B9757" t="s">
        <v>15697</v>
      </c>
    </row>
    <row r="9758" spans="1:2" x14ac:dyDescent="0.3">
      <c r="A9758" t="s">
        <v>15698</v>
      </c>
      <c r="B9758" t="s">
        <v>15699</v>
      </c>
    </row>
    <row r="9759" spans="1:2" x14ac:dyDescent="0.3">
      <c r="A9759" t="s">
        <v>15700</v>
      </c>
      <c r="B9759" t="s">
        <v>15701</v>
      </c>
    </row>
    <row r="9760" spans="1:2" x14ac:dyDescent="0.3">
      <c r="A9760" t="s">
        <v>15702</v>
      </c>
      <c r="B9760" t="s">
        <v>15703</v>
      </c>
    </row>
    <row r="9761" spans="1:2" x14ac:dyDescent="0.3">
      <c r="A9761" t="s">
        <v>15704</v>
      </c>
      <c r="B9761" t="s">
        <v>14693</v>
      </c>
    </row>
    <row r="9762" spans="1:2" x14ac:dyDescent="0.3">
      <c r="A9762" t="s">
        <v>15705</v>
      </c>
      <c r="B9762" t="s">
        <v>15706</v>
      </c>
    </row>
    <row r="9763" spans="1:2" x14ac:dyDescent="0.3">
      <c r="A9763" t="s">
        <v>15707</v>
      </c>
      <c r="B9763" t="s">
        <v>15708</v>
      </c>
    </row>
    <row r="9764" spans="1:2" x14ac:dyDescent="0.3">
      <c r="A9764" t="s">
        <v>15709</v>
      </c>
      <c r="B9764" t="s">
        <v>15710</v>
      </c>
    </row>
    <row r="9765" spans="1:2" x14ac:dyDescent="0.3">
      <c r="A9765" t="s">
        <v>15711</v>
      </c>
      <c r="B9765" t="s">
        <v>15712</v>
      </c>
    </row>
    <row r="9766" spans="1:2" x14ac:dyDescent="0.3">
      <c r="A9766" t="s">
        <v>15713</v>
      </c>
      <c r="B9766" t="s">
        <v>15714</v>
      </c>
    </row>
    <row r="9767" spans="1:2" x14ac:dyDescent="0.3">
      <c r="A9767" t="s">
        <v>15715</v>
      </c>
      <c r="B9767" t="s">
        <v>15716</v>
      </c>
    </row>
    <row r="9768" spans="1:2" x14ac:dyDescent="0.3">
      <c r="A9768" t="s">
        <v>15717</v>
      </c>
      <c r="B9768" t="s">
        <v>15718</v>
      </c>
    </row>
    <row r="9769" spans="1:2" x14ac:dyDescent="0.3">
      <c r="A9769" t="s">
        <v>15719</v>
      </c>
      <c r="B9769" t="s">
        <v>15720</v>
      </c>
    </row>
    <row r="9770" spans="1:2" x14ac:dyDescent="0.3">
      <c r="A9770" t="s">
        <v>15721</v>
      </c>
      <c r="B9770" t="s">
        <v>15722</v>
      </c>
    </row>
    <row r="9771" spans="1:2" x14ac:dyDescent="0.3">
      <c r="A9771" t="s">
        <v>15723</v>
      </c>
      <c r="B9771" t="s">
        <v>15724</v>
      </c>
    </row>
    <row r="9772" spans="1:2" x14ac:dyDescent="0.3">
      <c r="A9772" t="s">
        <v>15725</v>
      </c>
      <c r="B9772" t="s">
        <v>8776</v>
      </c>
    </row>
    <row r="9773" spans="1:2" x14ac:dyDescent="0.3">
      <c r="A9773" t="s">
        <v>15726</v>
      </c>
      <c r="B9773" t="s">
        <v>15727</v>
      </c>
    </row>
    <row r="9774" spans="1:2" x14ac:dyDescent="0.3">
      <c r="A9774" t="s">
        <v>15728</v>
      </c>
      <c r="B9774" t="s">
        <v>15729</v>
      </c>
    </row>
    <row r="9775" spans="1:2" x14ac:dyDescent="0.3">
      <c r="A9775" t="s">
        <v>15730</v>
      </c>
      <c r="B9775" t="s">
        <v>15731</v>
      </c>
    </row>
    <row r="9776" spans="1:2" x14ac:dyDescent="0.3">
      <c r="A9776" t="s">
        <v>15732</v>
      </c>
      <c r="B9776" t="s">
        <v>15733</v>
      </c>
    </row>
    <row r="9777" spans="1:2" x14ac:dyDescent="0.3">
      <c r="A9777" t="s">
        <v>15734</v>
      </c>
      <c r="B9777" t="s">
        <v>15735</v>
      </c>
    </row>
    <row r="9778" spans="1:2" x14ac:dyDescent="0.3">
      <c r="A9778" t="s">
        <v>15736</v>
      </c>
      <c r="B9778" t="s">
        <v>15737</v>
      </c>
    </row>
    <row r="9779" spans="1:2" x14ac:dyDescent="0.3">
      <c r="A9779" t="s">
        <v>15738</v>
      </c>
      <c r="B9779" t="s">
        <v>15739</v>
      </c>
    </row>
    <row r="9780" spans="1:2" x14ac:dyDescent="0.3">
      <c r="A9780" t="s">
        <v>15740</v>
      </c>
      <c r="B9780" t="s">
        <v>15741</v>
      </c>
    </row>
    <row r="9781" spans="1:2" x14ac:dyDescent="0.3">
      <c r="A9781" t="s">
        <v>15742</v>
      </c>
      <c r="B9781" t="s">
        <v>15743</v>
      </c>
    </row>
    <row r="9782" spans="1:2" x14ac:dyDescent="0.3">
      <c r="A9782" t="s">
        <v>15744</v>
      </c>
      <c r="B9782" t="s">
        <v>15745</v>
      </c>
    </row>
    <row r="9783" spans="1:2" x14ac:dyDescent="0.3">
      <c r="A9783" t="s">
        <v>15746</v>
      </c>
      <c r="B9783" t="s">
        <v>15747</v>
      </c>
    </row>
    <row r="9784" spans="1:2" x14ac:dyDescent="0.3">
      <c r="A9784" t="s">
        <v>15748</v>
      </c>
      <c r="B9784" t="s">
        <v>15749</v>
      </c>
    </row>
    <row r="9785" spans="1:2" x14ac:dyDescent="0.3">
      <c r="A9785" t="s">
        <v>15750</v>
      </c>
      <c r="B9785" t="s">
        <v>15751</v>
      </c>
    </row>
    <row r="9786" spans="1:2" x14ac:dyDescent="0.3">
      <c r="A9786" t="s">
        <v>15752</v>
      </c>
      <c r="B9786" t="s">
        <v>15398</v>
      </c>
    </row>
    <row r="9787" spans="1:2" x14ac:dyDescent="0.3">
      <c r="A9787" t="s">
        <v>15753</v>
      </c>
      <c r="B9787" t="s">
        <v>15754</v>
      </c>
    </row>
    <row r="9788" spans="1:2" x14ac:dyDescent="0.3">
      <c r="A9788" t="s">
        <v>15755</v>
      </c>
      <c r="B9788" t="s">
        <v>4592</v>
      </c>
    </row>
    <row r="9789" spans="1:2" x14ac:dyDescent="0.3">
      <c r="A9789" t="s">
        <v>15756</v>
      </c>
      <c r="B9789" t="s">
        <v>15757</v>
      </c>
    </row>
    <row r="9790" spans="1:2" x14ac:dyDescent="0.3">
      <c r="A9790" t="s">
        <v>15758</v>
      </c>
      <c r="B9790" t="s">
        <v>15759</v>
      </c>
    </row>
    <row r="9791" spans="1:2" x14ac:dyDescent="0.3">
      <c r="A9791" t="s">
        <v>15760</v>
      </c>
      <c r="B9791" t="s">
        <v>6751</v>
      </c>
    </row>
    <row r="9792" spans="1:2" x14ac:dyDescent="0.3">
      <c r="A9792" t="s">
        <v>15761</v>
      </c>
      <c r="B9792" t="s">
        <v>15762</v>
      </c>
    </row>
    <row r="9793" spans="1:2" x14ac:dyDescent="0.3">
      <c r="A9793" t="s">
        <v>15763</v>
      </c>
      <c r="B9793" t="s">
        <v>15764</v>
      </c>
    </row>
    <row r="9794" spans="1:2" x14ac:dyDescent="0.3">
      <c r="A9794" t="s">
        <v>15765</v>
      </c>
      <c r="B9794" t="s">
        <v>15766</v>
      </c>
    </row>
    <row r="9795" spans="1:2" x14ac:dyDescent="0.3">
      <c r="A9795" t="s">
        <v>15767</v>
      </c>
      <c r="B9795" t="s">
        <v>15768</v>
      </c>
    </row>
    <row r="9796" spans="1:2" x14ac:dyDescent="0.3">
      <c r="A9796" t="s">
        <v>15769</v>
      </c>
      <c r="B9796" t="s">
        <v>15770</v>
      </c>
    </row>
    <row r="9797" spans="1:2" x14ac:dyDescent="0.3">
      <c r="A9797" t="s">
        <v>15771</v>
      </c>
      <c r="B9797" t="s">
        <v>15772</v>
      </c>
    </row>
    <row r="9798" spans="1:2" x14ac:dyDescent="0.3">
      <c r="A9798" t="s">
        <v>15773</v>
      </c>
      <c r="B9798" t="s">
        <v>15774</v>
      </c>
    </row>
    <row r="9799" spans="1:2" x14ac:dyDescent="0.3">
      <c r="A9799" t="s">
        <v>15775</v>
      </c>
      <c r="B9799" t="s">
        <v>14780</v>
      </c>
    </row>
    <row r="9800" spans="1:2" x14ac:dyDescent="0.3">
      <c r="A9800" t="s">
        <v>15776</v>
      </c>
      <c r="B9800" t="s">
        <v>15777</v>
      </c>
    </row>
    <row r="9801" spans="1:2" x14ac:dyDescent="0.3">
      <c r="A9801" t="s">
        <v>15778</v>
      </c>
      <c r="B9801" t="s">
        <v>15779</v>
      </c>
    </row>
    <row r="9802" spans="1:2" x14ac:dyDescent="0.3">
      <c r="A9802" t="s">
        <v>15780</v>
      </c>
      <c r="B9802" t="s">
        <v>15781</v>
      </c>
    </row>
    <row r="9803" spans="1:2" x14ac:dyDescent="0.3">
      <c r="A9803" t="s">
        <v>15782</v>
      </c>
      <c r="B9803" t="s">
        <v>15783</v>
      </c>
    </row>
    <row r="9804" spans="1:2" x14ac:dyDescent="0.3">
      <c r="A9804" t="s">
        <v>15782</v>
      </c>
      <c r="B9804" t="s">
        <v>15784</v>
      </c>
    </row>
    <row r="9805" spans="1:2" x14ac:dyDescent="0.3">
      <c r="A9805" t="s">
        <v>15785</v>
      </c>
      <c r="B9805" t="s">
        <v>15786</v>
      </c>
    </row>
    <row r="9806" spans="1:2" x14ac:dyDescent="0.3">
      <c r="A9806" t="s">
        <v>15787</v>
      </c>
      <c r="B9806" t="s">
        <v>15788</v>
      </c>
    </row>
    <row r="9807" spans="1:2" x14ac:dyDescent="0.3">
      <c r="A9807" t="s">
        <v>15789</v>
      </c>
      <c r="B9807" t="s">
        <v>15790</v>
      </c>
    </row>
    <row r="9808" spans="1:2" x14ac:dyDescent="0.3">
      <c r="A9808" t="s">
        <v>15791</v>
      </c>
      <c r="B9808" t="s">
        <v>15792</v>
      </c>
    </row>
    <row r="9809" spans="1:2" x14ac:dyDescent="0.3">
      <c r="A9809" t="s">
        <v>15793</v>
      </c>
      <c r="B9809" t="s">
        <v>15794</v>
      </c>
    </row>
    <row r="9810" spans="1:2" x14ac:dyDescent="0.3">
      <c r="A9810" t="s">
        <v>15795</v>
      </c>
      <c r="B9810" t="s">
        <v>15796</v>
      </c>
    </row>
    <row r="9811" spans="1:2" x14ac:dyDescent="0.3">
      <c r="A9811" t="s">
        <v>15797</v>
      </c>
      <c r="B9811" t="s">
        <v>15796</v>
      </c>
    </row>
    <row r="9812" spans="1:2" x14ac:dyDescent="0.3">
      <c r="A9812" t="s">
        <v>15798</v>
      </c>
      <c r="B9812" t="s">
        <v>15799</v>
      </c>
    </row>
    <row r="9813" spans="1:2" x14ac:dyDescent="0.3">
      <c r="A9813" t="s">
        <v>15800</v>
      </c>
      <c r="B9813" t="s">
        <v>15801</v>
      </c>
    </row>
    <row r="9814" spans="1:2" x14ac:dyDescent="0.3">
      <c r="A9814" t="s">
        <v>15802</v>
      </c>
      <c r="B9814" t="s">
        <v>15803</v>
      </c>
    </row>
    <row r="9815" spans="1:2" x14ac:dyDescent="0.3">
      <c r="A9815" t="s">
        <v>15802</v>
      </c>
      <c r="B9815" t="s">
        <v>15804</v>
      </c>
    </row>
    <row r="9816" spans="1:2" x14ac:dyDescent="0.3">
      <c r="A9816" t="s">
        <v>15805</v>
      </c>
      <c r="B9816" t="s">
        <v>15806</v>
      </c>
    </row>
    <row r="9817" spans="1:2" x14ac:dyDescent="0.3">
      <c r="A9817" t="s">
        <v>15807</v>
      </c>
      <c r="B9817" t="s">
        <v>15808</v>
      </c>
    </row>
    <row r="9818" spans="1:2" x14ac:dyDescent="0.3">
      <c r="A9818" t="s">
        <v>15809</v>
      </c>
      <c r="B9818" t="s">
        <v>15810</v>
      </c>
    </row>
    <row r="9819" spans="1:2" x14ac:dyDescent="0.3">
      <c r="A9819" t="s">
        <v>15811</v>
      </c>
      <c r="B9819" t="s">
        <v>15812</v>
      </c>
    </row>
    <row r="9820" spans="1:2" x14ac:dyDescent="0.3">
      <c r="A9820" t="s">
        <v>15813</v>
      </c>
      <c r="B9820" t="s">
        <v>15814</v>
      </c>
    </row>
    <row r="9821" spans="1:2" x14ac:dyDescent="0.3">
      <c r="A9821" t="s">
        <v>15815</v>
      </c>
      <c r="B9821" t="s">
        <v>15816</v>
      </c>
    </row>
    <row r="9822" spans="1:2" x14ac:dyDescent="0.3">
      <c r="A9822" t="s">
        <v>15817</v>
      </c>
      <c r="B9822" t="s">
        <v>15751</v>
      </c>
    </row>
    <row r="9823" spans="1:2" x14ac:dyDescent="0.3">
      <c r="A9823" t="s">
        <v>15818</v>
      </c>
      <c r="B9823" t="s">
        <v>15819</v>
      </c>
    </row>
    <row r="9824" spans="1:2" x14ac:dyDescent="0.3">
      <c r="A9824" t="s">
        <v>15820</v>
      </c>
      <c r="B9824" t="s">
        <v>15821</v>
      </c>
    </row>
    <row r="9825" spans="1:2" x14ac:dyDescent="0.3">
      <c r="A9825" t="s">
        <v>15822</v>
      </c>
      <c r="B9825" t="s">
        <v>15823</v>
      </c>
    </row>
    <row r="9826" spans="1:2" x14ac:dyDescent="0.3">
      <c r="A9826" t="s">
        <v>15824</v>
      </c>
      <c r="B9826" t="s">
        <v>15825</v>
      </c>
    </row>
    <row r="9827" spans="1:2" x14ac:dyDescent="0.3">
      <c r="A9827" t="s">
        <v>15826</v>
      </c>
      <c r="B9827" t="s">
        <v>15827</v>
      </c>
    </row>
    <row r="9828" spans="1:2" x14ac:dyDescent="0.3">
      <c r="A9828" t="s">
        <v>15828</v>
      </c>
      <c r="B9828" t="s">
        <v>15829</v>
      </c>
    </row>
    <row r="9829" spans="1:2" x14ac:dyDescent="0.3">
      <c r="A9829" t="s">
        <v>15830</v>
      </c>
      <c r="B9829" t="s">
        <v>15831</v>
      </c>
    </row>
    <row r="9830" spans="1:2" x14ac:dyDescent="0.3">
      <c r="A9830" t="s">
        <v>15832</v>
      </c>
      <c r="B9830" t="s">
        <v>15833</v>
      </c>
    </row>
    <row r="9831" spans="1:2" x14ac:dyDescent="0.3">
      <c r="A9831" t="s">
        <v>15834</v>
      </c>
      <c r="B9831" t="s">
        <v>15835</v>
      </c>
    </row>
    <row r="9832" spans="1:2" x14ac:dyDescent="0.3">
      <c r="A9832" t="s">
        <v>15836</v>
      </c>
      <c r="B9832" t="s">
        <v>15837</v>
      </c>
    </row>
    <row r="9833" spans="1:2" x14ac:dyDescent="0.3">
      <c r="A9833" t="s">
        <v>15838</v>
      </c>
      <c r="B9833" t="s">
        <v>15839</v>
      </c>
    </row>
    <row r="9834" spans="1:2" x14ac:dyDescent="0.3">
      <c r="A9834" t="s">
        <v>15840</v>
      </c>
      <c r="B9834" t="s">
        <v>15841</v>
      </c>
    </row>
    <row r="9835" spans="1:2" x14ac:dyDescent="0.3">
      <c r="A9835" t="s">
        <v>15842</v>
      </c>
      <c r="B9835" t="s">
        <v>15843</v>
      </c>
    </row>
    <row r="9836" spans="1:2" x14ac:dyDescent="0.3">
      <c r="A9836" t="s">
        <v>15842</v>
      </c>
      <c r="B9836" t="s">
        <v>15844</v>
      </c>
    </row>
    <row r="9837" spans="1:2" x14ac:dyDescent="0.3">
      <c r="A9837" t="s">
        <v>15845</v>
      </c>
      <c r="B9837" t="s">
        <v>15846</v>
      </c>
    </row>
    <row r="9838" spans="1:2" x14ac:dyDescent="0.3">
      <c r="A9838" t="s">
        <v>15847</v>
      </c>
      <c r="B9838" t="s">
        <v>15848</v>
      </c>
    </row>
    <row r="9839" spans="1:2" x14ac:dyDescent="0.3">
      <c r="A9839" t="s">
        <v>15849</v>
      </c>
      <c r="B9839" t="s">
        <v>15850</v>
      </c>
    </row>
    <row r="9840" spans="1:2" x14ac:dyDescent="0.3">
      <c r="A9840" t="s">
        <v>15851</v>
      </c>
      <c r="B9840" t="s">
        <v>15852</v>
      </c>
    </row>
    <row r="9841" spans="1:2" x14ac:dyDescent="0.3">
      <c r="A9841" t="s">
        <v>15853</v>
      </c>
      <c r="B9841" t="s">
        <v>15854</v>
      </c>
    </row>
    <row r="9842" spans="1:2" x14ac:dyDescent="0.3">
      <c r="A9842" t="s">
        <v>15855</v>
      </c>
      <c r="B9842" t="s">
        <v>15856</v>
      </c>
    </row>
    <row r="9843" spans="1:2" x14ac:dyDescent="0.3">
      <c r="A9843" t="s">
        <v>15857</v>
      </c>
      <c r="B9843" t="s">
        <v>15858</v>
      </c>
    </row>
    <row r="9844" spans="1:2" x14ac:dyDescent="0.3">
      <c r="A9844" t="s">
        <v>15859</v>
      </c>
      <c r="B9844" t="s">
        <v>15860</v>
      </c>
    </row>
    <row r="9845" spans="1:2" x14ac:dyDescent="0.3">
      <c r="A9845" t="s">
        <v>15861</v>
      </c>
      <c r="B9845" t="s">
        <v>15862</v>
      </c>
    </row>
    <row r="9846" spans="1:2" x14ac:dyDescent="0.3">
      <c r="A9846" t="s">
        <v>15863</v>
      </c>
      <c r="B9846" t="s">
        <v>15564</v>
      </c>
    </row>
    <row r="9847" spans="1:2" x14ac:dyDescent="0.3">
      <c r="A9847" t="s">
        <v>15864</v>
      </c>
      <c r="B9847" t="s">
        <v>15865</v>
      </c>
    </row>
    <row r="9848" spans="1:2" x14ac:dyDescent="0.3">
      <c r="A9848" t="s">
        <v>15866</v>
      </c>
      <c r="B9848" t="s">
        <v>15867</v>
      </c>
    </row>
    <row r="9849" spans="1:2" x14ac:dyDescent="0.3">
      <c r="A9849" t="s">
        <v>15868</v>
      </c>
      <c r="B9849" t="s">
        <v>15869</v>
      </c>
    </row>
    <row r="9850" spans="1:2" x14ac:dyDescent="0.3">
      <c r="A9850" t="s">
        <v>15870</v>
      </c>
      <c r="B9850" t="s">
        <v>15871</v>
      </c>
    </row>
    <row r="9851" spans="1:2" x14ac:dyDescent="0.3">
      <c r="A9851" t="s">
        <v>15872</v>
      </c>
      <c r="B9851" t="s">
        <v>15873</v>
      </c>
    </row>
    <row r="9852" spans="1:2" x14ac:dyDescent="0.3">
      <c r="A9852" t="s">
        <v>15874</v>
      </c>
      <c r="B9852" t="s">
        <v>15875</v>
      </c>
    </row>
    <row r="9853" spans="1:2" x14ac:dyDescent="0.3">
      <c r="A9853" t="s">
        <v>15876</v>
      </c>
      <c r="B9853" t="s">
        <v>15877</v>
      </c>
    </row>
    <row r="9854" spans="1:2" x14ac:dyDescent="0.3">
      <c r="A9854" t="s">
        <v>15878</v>
      </c>
      <c r="B9854" t="s">
        <v>15879</v>
      </c>
    </row>
    <row r="9855" spans="1:2" x14ac:dyDescent="0.3">
      <c r="A9855" t="s">
        <v>15880</v>
      </c>
      <c r="B9855" t="s">
        <v>15881</v>
      </c>
    </row>
    <row r="9856" spans="1:2" x14ac:dyDescent="0.3">
      <c r="A9856" t="s">
        <v>15882</v>
      </c>
      <c r="B9856" t="s">
        <v>15883</v>
      </c>
    </row>
    <row r="9857" spans="1:2" x14ac:dyDescent="0.3">
      <c r="A9857" t="s">
        <v>15884</v>
      </c>
      <c r="B9857" t="s">
        <v>15885</v>
      </c>
    </row>
    <row r="9858" spans="1:2" x14ac:dyDescent="0.3">
      <c r="A9858" t="s">
        <v>15886</v>
      </c>
      <c r="B9858" t="s">
        <v>15887</v>
      </c>
    </row>
    <row r="9859" spans="1:2" x14ac:dyDescent="0.3">
      <c r="A9859" t="s">
        <v>15888</v>
      </c>
      <c r="B9859" t="s">
        <v>15889</v>
      </c>
    </row>
    <row r="9860" spans="1:2" x14ac:dyDescent="0.3">
      <c r="A9860" t="s">
        <v>15890</v>
      </c>
      <c r="B9860" t="s">
        <v>15891</v>
      </c>
    </row>
    <row r="9861" spans="1:2" x14ac:dyDescent="0.3">
      <c r="A9861" t="s">
        <v>15892</v>
      </c>
      <c r="B9861" t="s">
        <v>15893</v>
      </c>
    </row>
    <row r="9862" spans="1:2" x14ac:dyDescent="0.3">
      <c r="A9862" t="s">
        <v>15894</v>
      </c>
      <c r="B9862" t="s">
        <v>15895</v>
      </c>
    </row>
    <row r="9863" spans="1:2" x14ac:dyDescent="0.3">
      <c r="A9863" t="s">
        <v>15896</v>
      </c>
      <c r="B9863" t="s">
        <v>15697</v>
      </c>
    </row>
    <row r="9864" spans="1:2" x14ac:dyDescent="0.3">
      <c r="A9864" t="s">
        <v>15897</v>
      </c>
      <c r="B9864" t="s">
        <v>15898</v>
      </c>
    </row>
    <row r="9865" spans="1:2" x14ac:dyDescent="0.3">
      <c r="A9865" t="s">
        <v>15899</v>
      </c>
      <c r="B9865" t="s">
        <v>15900</v>
      </c>
    </row>
    <row r="9866" spans="1:2" x14ac:dyDescent="0.3">
      <c r="A9866" t="s">
        <v>15901</v>
      </c>
      <c r="B9866" t="s">
        <v>15902</v>
      </c>
    </row>
    <row r="9867" spans="1:2" x14ac:dyDescent="0.3">
      <c r="A9867" t="s">
        <v>15903</v>
      </c>
      <c r="B9867" t="s">
        <v>15904</v>
      </c>
    </row>
    <row r="9868" spans="1:2" x14ac:dyDescent="0.3">
      <c r="A9868" t="s">
        <v>15905</v>
      </c>
      <c r="B9868" t="s">
        <v>15906</v>
      </c>
    </row>
    <row r="9869" spans="1:2" x14ac:dyDescent="0.3">
      <c r="A9869" t="s">
        <v>15907</v>
      </c>
      <c r="B9869" t="s">
        <v>15908</v>
      </c>
    </row>
    <row r="9870" spans="1:2" x14ac:dyDescent="0.3">
      <c r="A9870" t="s">
        <v>15909</v>
      </c>
      <c r="B9870" t="s">
        <v>15910</v>
      </c>
    </row>
    <row r="9871" spans="1:2" x14ac:dyDescent="0.3">
      <c r="A9871" t="s">
        <v>15911</v>
      </c>
      <c r="B9871" t="s">
        <v>15912</v>
      </c>
    </row>
    <row r="9872" spans="1:2" x14ac:dyDescent="0.3">
      <c r="A9872" t="s">
        <v>15913</v>
      </c>
      <c r="B9872" t="s">
        <v>15914</v>
      </c>
    </row>
    <row r="9873" spans="1:2" x14ac:dyDescent="0.3">
      <c r="A9873" t="s">
        <v>15915</v>
      </c>
      <c r="B9873" t="s">
        <v>15916</v>
      </c>
    </row>
    <row r="9874" spans="1:2" x14ac:dyDescent="0.3">
      <c r="A9874" t="s">
        <v>15917</v>
      </c>
      <c r="B9874" t="s">
        <v>15918</v>
      </c>
    </row>
    <row r="9875" spans="1:2" x14ac:dyDescent="0.3">
      <c r="A9875" t="s">
        <v>15919</v>
      </c>
      <c r="B9875" t="s">
        <v>15920</v>
      </c>
    </row>
    <row r="9876" spans="1:2" x14ac:dyDescent="0.3">
      <c r="A9876" t="s">
        <v>15921</v>
      </c>
      <c r="B9876" t="s">
        <v>15922</v>
      </c>
    </row>
    <row r="9877" spans="1:2" x14ac:dyDescent="0.3">
      <c r="A9877" t="s">
        <v>15923</v>
      </c>
      <c r="B9877" t="s">
        <v>15924</v>
      </c>
    </row>
    <row r="9878" spans="1:2" x14ac:dyDescent="0.3">
      <c r="A9878" t="s">
        <v>15925</v>
      </c>
      <c r="B9878" t="s">
        <v>14105</v>
      </c>
    </row>
    <row r="9879" spans="1:2" x14ac:dyDescent="0.3">
      <c r="A9879" t="s">
        <v>15926</v>
      </c>
      <c r="B9879" t="s">
        <v>15927</v>
      </c>
    </row>
    <row r="9880" spans="1:2" x14ac:dyDescent="0.3">
      <c r="A9880" t="s">
        <v>15928</v>
      </c>
      <c r="B9880" t="s">
        <v>15929</v>
      </c>
    </row>
    <row r="9881" spans="1:2" x14ac:dyDescent="0.3">
      <c r="A9881" t="s">
        <v>15930</v>
      </c>
      <c r="B9881" t="s">
        <v>15931</v>
      </c>
    </row>
    <row r="9882" spans="1:2" x14ac:dyDescent="0.3">
      <c r="A9882" t="s">
        <v>15932</v>
      </c>
      <c r="B9882" t="s">
        <v>15933</v>
      </c>
    </row>
    <row r="9883" spans="1:2" x14ac:dyDescent="0.3">
      <c r="A9883" t="s">
        <v>15934</v>
      </c>
      <c r="B9883" t="s">
        <v>15935</v>
      </c>
    </row>
    <row r="9884" spans="1:2" x14ac:dyDescent="0.3">
      <c r="A9884" t="s">
        <v>15934</v>
      </c>
      <c r="B9884" t="s">
        <v>14501</v>
      </c>
    </row>
    <row r="9885" spans="1:2" x14ac:dyDescent="0.3">
      <c r="A9885" t="s">
        <v>15936</v>
      </c>
      <c r="B9885" t="s">
        <v>15937</v>
      </c>
    </row>
    <row r="9886" spans="1:2" x14ac:dyDescent="0.3">
      <c r="A9886" t="s">
        <v>15938</v>
      </c>
      <c r="B9886" t="s">
        <v>15939</v>
      </c>
    </row>
    <row r="9887" spans="1:2" x14ac:dyDescent="0.3">
      <c r="A9887" t="s">
        <v>15940</v>
      </c>
      <c r="B9887" t="s">
        <v>15941</v>
      </c>
    </row>
    <row r="9888" spans="1:2" x14ac:dyDescent="0.3">
      <c r="A9888" t="s">
        <v>15942</v>
      </c>
      <c r="B9888" t="s">
        <v>15943</v>
      </c>
    </row>
    <row r="9889" spans="1:2" x14ac:dyDescent="0.3">
      <c r="A9889" t="s">
        <v>15944</v>
      </c>
      <c r="B9889" t="s">
        <v>15945</v>
      </c>
    </row>
    <row r="9890" spans="1:2" x14ac:dyDescent="0.3">
      <c r="A9890" t="s">
        <v>15946</v>
      </c>
      <c r="B9890" t="s">
        <v>15947</v>
      </c>
    </row>
    <row r="9891" spans="1:2" x14ac:dyDescent="0.3">
      <c r="A9891" t="s">
        <v>15948</v>
      </c>
      <c r="B9891" t="s">
        <v>15949</v>
      </c>
    </row>
    <row r="9892" spans="1:2" x14ac:dyDescent="0.3">
      <c r="A9892" t="s">
        <v>15950</v>
      </c>
      <c r="B9892" t="s">
        <v>15951</v>
      </c>
    </row>
    <row r="9893" spans="1:2" x14ac:dyDescent="0.3">
      <c r="A9893" t="s">
        <v>15952</v>
      </c>
      <c r="B9893" t="s">
        <v>15953</v>
      </c>
    </row>
    <row r="9894" spans="1:2" x14ac:dyDescent="0.3">
      <c r="A9894" t="s">
        <v>15954</v>
      </c>
      <c r="B9894" t="s">
        <v>15955</v>
      </c>
    </row>
    <row r="9895" spans="1:2" x14ac:dyDescent="0.3">
      <c r="A9895" t="s">
        <v>15956</v>
      </c>
      <c r="B9895" t="s">
        <v>15957</v>
      </c>
    </row>
    <row r="9896" spans="1:2" x14ac:dyDescent="0.3">
      <c r="A9896" t="s">
        <v>15958</v>
      </c>
      <c r="B9896" t="s">
        <v>15959</v>
      </c>
    </row>
    <row r="9897" spans="1:2" x14ac:dyDescent="0.3">
      <c r="A9897" t="s">
        <v>15960</v>
      </c>
      <c r="B9897" t="s">
        <v>15961</v>
      </c>
    </row>
    <row r="9898" spans="1:2" x14ac:dyDescent="0.3">
      <c r="A9898" t="s">
        <v>15962</v>
      </c>
      <c r="B9898" t="s">
        <v>15963</v>
      </c>
    </row>
    <row r="9899" spans="1:2" x14ac:dyDescent="0.3">
      <c r="A9899" t="s">
        <v>15964</v>
      </c>
      <c r="B9899" t="s">
        <v>15965</v>
      </c>
    </row>
    <row r="9900" spans="1:2" x14ac:dyDescent="0.3">
      <c r="A9900" t="s">
        <v>15964</v>
      </c>
      <c r="B9900" t="s">
        <v>15966</v>
      </c>
    </row>
    <row r="9901" spans="1:2" x14ac:dyDescent="0.3">
      <c r="A9901" t="s">
        <v>15964</v>
      </c>
      <c r="B9901" t="s">
        <v>15967</v>
      </c>
    </row>
    <row r="9902" spans="1:2" x14ac:dyDescent="0.3">
      <c r="A9902" t="s">
        <v>15968</v>
      </c>
      <c r="B9902" t="s">
        <v>15969</v>
      </c>
    </row>
    <row r="9903" spans="1:2" x14ac:dyDescent="0.3">
      <c r="A9903" t="s">
        <v>15970</v>
      </c>
      <c r="B9903" t="s">
        <v>15971</v>
      </c>
    </row>
    <row r="9904" spans="1:2" x14ac:dyDescent="0.3">
      <c r="A9904" t="s">
        <v>15972</v>
      </c>
      <c r="B9904" t="s">
        <v>15973</v>
      </c>
    </row>
    <row r="9905" spans="1:2" x14ac:dyDescent="0.3">
      <c r="A9905" t="s">
        <v>15974</v>
      </c>
      <c r="B9905" t="s">
        <v>15975</v>
      </c>
    </row>
    <row r="9906" spans="1:2" x14ac:dyDescent="0.3">
      <c r="A9906" t="s">
        <v>15976</v>
      </c>
      <c r="B9906" t="s">
        <v>15975</v>
      </c>
    </row>
    <row r="9907" spans="1:2" x14ac:dyDescent="0.3">
      <c r="A9907" t="s">
        <v>15977</v>
      </c>
      <c r="B9907" t="s">
        <v>15978</v>
      </c>
    </row>
    <row r="9908" spans="1:2" x14ac:dyDescent="0.3">
      <c r="A9908" t="s">
        <v>15979</v>
      </c>
      <c r="B9908" t="s">
        <v>15980</v>
      </c>
    </row>
    <row r="9909" spans="1:2" x14ac:dyDescent="0.3">
      <c r="A9909" t="s">
        <v>15981</v>
      </c>
      <c r="B9909" t="s">
        <v>15982</v>
      </c>
    </row>
    <row r="9910" spans="1:2" x14ac:dyDescent="0.3">
      <c r="A9910" t="s">
        <v>15983</v>
      </c>
      <c r="B9910" t="s">
        <v>15984</v>
      </c>
    </row>
    <row r="9911" spans="1:2" x14ac:dyDescent="0.3">
      <c r="A9911" t="s">
        <v>15985</v>
      </c>
      <c r="B9911" t="s">
        <v>15986</v>
      </c>
    </row>
    <row r="9912" spans="1:2" x14ac:dyDescent="0.3">
      <c r="A9912" t="s">
        <v>15987</v>
      </c>
      <c r="B9912" t="s">
        <v>15988</v>
      </c>
    </row>
    <row r="9913" spans="1:2" x14ac:dyDescent="0.3">
      <c r="A9913" t="s">
        <v>15989</v>
      </c>
      <c r="B9913" t="s">
        <v>15990</v>
      </c>
    </row>
    <row r="9914" spans="1:2" x14ac:dyDescent="0.3">
      <c r="A9914" t="s">
        <v>15991</v>
      </c>
      <c r="B9914" t="s">
        <v>15992</v>
      </c>
    </row>
    <row r="9915" spans="1:2" x14ac:dyDescent="0.3">
      <c r="A9915" t="s">
        <v>15993</v>
      </c>
      <c r="B9915" t="s">
        <v>15994</v>
      </c>
    </row>
    <row r="9916" spans="1:2" x14ac:dyDescent="0.3">
      <c r="A9916" t="s">
        <v>15995</v>
      </c>
      <c r="B9916" t="s">
        <v>15996</v>
      </c>
    </row>
    <row r="9917" spans="1:2" x14ac:dyDescent="0.3">
      <c r="A9917" t="s">
        <v>15997</v>
      </c>
      <c r="B9917" t="s">
        <v>15998</v>
      </c>
    </row>
    <row r="9918" spans="1:2" x14ac:dyDescent="0.3">
      <c r="A9918" t="s">
        <v>15999</v>
      </c>
      <c r="B9918" t="s">
        <v>16000</v>
      </c>
    </row>
    <row r="9919" spans="1:2" x14ac:dyDescent="0.3">
      <c r="A9919" t="s">
        <v>16001</v>
      </c>
      <c r="B9919" t="s">
        <v>16002</v>
      </c>
    </row>
    <row r="9920" spans="1:2" x14ac:dyDescent="0.3">
      <c r="A9920" t="s">
        <v>16001</v>
      </c>
      <c r="B9920" t="s">
        <v>16003</v>
      </c>
    </row>
    <row r="9921" spans="1:2" x14ac:dyDescent="0.3">
      <c r="A9921" t="s">
        <v>16004</v>
      </c>
      <c r="B9921" t="s">
        <v>16005</v>
      </c>
    </row>
    <row r="9922" spans="1:2" x14ac:dyDescent="0.3">
      <c r="A9922" t="s">
        <v>16006</v>
      </c>
      <c r="B9922" t="s">
        <v>16007</v>
      </c>
    </row>
    <row r="9923" spans="1:2" x14ac:dyDescent="0.3">
      <c r="A9923" t="s">
        <v>16008</v>
      </c>
      <c r="B9923" t="s">
        <v>16009</v>
      </c>
    </row>
    <row r="9924" spans="1:2" x14ac:dyDescent="0.3">
      <c r="A9924" t="s">
        <v>16010</v>
      </c>
      <c r="B9924" t="s">
        <v>16011</v>
      </c>
    </row>
    <row r="9925" spans="1:2" x14ac:dyDescent="0.3">
      <c r="A9925" t="s">
        <v>10043</v>
      </c>
      <c r="B9925" t="s">
        <v>16012</v>
      </c>
    </row>
    <row r="9926" spans="1:2" x14ac:dyDescent="0.3">
      <c r="A9926" t="s">
        <v>16013</v>
      </c>
      <c r="B9926" t="s">
        <v>16014</v>
      </c>
    </row>
    <row r="9927" spans="1:2" x14ac:dyDescent="0.3">
      <c r="A9927" t="s">
        <v>16015</v>
      </c>
      <c r="B9927" t="s">
        <v>16016</v>
      </c>
    </row>
    <row r="9928" spans="1:2" x14ac:dyDescent="0.3">
      <c r="A9928" t="s">
        <v>16017</v>
      </c>
      <c r="B9928" t="s">
        <v>16018</v>
      </c>
    </row>
    <row r="9929" spans="1:2" x14ac:dyDescent="0.3">
      <c r="A9929" t="s">
        <v>16019</v>
      </c>
      <c r="B9929" t="s">
        <v>16020</v>
      </c>
    </row>
    <row r="9930" spans="1:2" x14ac:dyDescent="0.3">
      <c r="A9930" t="s">
        <v>16021</v>
      </c>
      <c r="B9930" t="s">
        <v>16022</v>
      </c>
    </row>
    <row r="9931" spans="1:2" x14ac:dyDescent="0.3">
      <c r="A9931" t="s">
        <v>16023</v>
      </c>
      <c r="B9931" t="s">
        <v>16024</v>
      </c>
    </row>
    <row r="9932" spans="1:2" x14ac:dyDescent="0.3">
      <c r="A9932" t="s">
        <v>16025</v>
      </c>
      <c r="B9932" t="s">
        <v>50</v>
      </c>
    </row>
    <row r="9933" spans="1:2" x14ac:dyDescent="0.3">
      <c r="A9933" t="s">
        <v>16026</v>
      </c>
      <c r="B9933" t="s">
        <v>16027</v>
      </c>
    </row>
    <row r="9934" spans="1:2" x14ac:dyDescent="0.3">
      <c r="A9934" t="s">
        <v>16028</v>
      </c>
      <c r="B9934" t="s">
        <v>16029</v>
      </c>
    </row>
    <row r="9935" spans="1:2" x14ac:dyDescent="0.3">
      <c r="A9935" t="s">
        <v>16030</v>
      </c>
      <c r="B9935" t="s">
        <v>16031</v>
      </c>
    </row>
    <row r="9936" spans="1:2" x14ac:dyDescent="0.3">
      <c r="A9936" t="s">
        <v>16032</v>
      </c>
      <c r="B9936" t="s">
        <v>16033</v>
      </c>
    </row>
    <row r="9937" spans="1:2" x14ac:dyDescent="0.3">
      <c r="A9937" t="s">
        <v>16034</v>
      </c>
      <c r="B9937" t="s">
        <v>16035</v>
      </c>
    </row>
    <row r="9938" spans="1:2" x14ac:dyDescent="0.3">
      <c r="A9938" t="s">
        <v>16036</v>
      </c>
      <c r="B9938" t="s">
        <v>16037</v>
      </c>
    </row>
    <row r="9939" spans="1:2" x14ac:dyDescent="0.3">
      <c r="A9939" t="s">
        <v>16038</v>
      </c>
      <c r="B9939" t="s">
        <v>16039</v>
      </c>
    </row>
    <row r="9940" spans="1:2" x14ac:dyDescent="0.3">
      <c r="A9940" t="s">
        <v>16040</v>
      </c>
      <c r="B9940" t="s">
        <v>16041</v>
      </c>
    </row>
    <row r="9941" spans="1:2" x14ac:dyDescent="0.3">
      <c r="A9941" t="s">
        <v>16042</v>
      </c>
      <c r="B9941" t="s">
        <v>16043</v>
      </c>
    </row>
    <row r="9942" spans="1:2" x14ac:dyDescent="0.3">
      <c r="A9942" t="s">
        <v>16044</v>
      </c>
      <c r="B9942" t="s">
        <v>16045</v>
      </c>
    </row>
    <row r="9943" spans="1:2" x14ac:dyDescent="0.3">
      <c r="A9943" t="s">
        <v>16046</v>
      </c>
      <c r="B9943" t="s">
        <v>16047</v>
      </c>
    </row>
    <row r="9944" spans="1:2" x14ac:dyDescent="0.3">
      <c r="A9944" t="s">
        <v>16048</v>
      </c>
      <c r="B9944" t="s">
        <v>16045</v>
      </c>
    </row>
    <row r="9945" spans="1:2" x14ac:dyDescent="0.3">
      <c r="A9945" t="s">
        <v>16049</v>
      </c>
      <c r="B9945" t="s">
        <v>16050</v>
      </c>
    </row>
    <row r="9946" spans="1:2" x14ac:dyDescent="0.3">
      <c r="A9946" t="s">
        <v>16051</v>
      </c>
      <c r="B9946" t="s">
        <v>16052</v>
      </c>
    </row>
    <row r="9947" spans="1:2" x14ac:dyDescent="0.3">
      <c r="A9947" t="s">
        <v>16053</v>
      </c>
      <c r="B9947" t="s">
        <v>16054</v>
      </c>
    </row>
    <row r="9948" spans="1:2" x14ac:dyDescent="0.3">
      <c r="A9948" t="s">
        <v>16055</v>
      </c>
      <c r="B9948" t="s">
        <v>14648</v>
      </c>
    </row>
    <row r="9949" spans="1:2" x14ac:dyDescent="0.3">
      <c r="A9949" t="s">
        <v>16056</v>
      </c>
      <c r="B9949" t="s">
        <v>16057</v>
      </c>
    </row>
    <row r="9950" spans="1:2" x14ac:dyDescent="0.3">
      <c r="A9950" t="s">
        <v>16058</v>
      </c>
      <c r="B9950" t="s">
        <v>16059</v>
      </c>
    </row>
    <row r="9951" spans="1:2" x14ac:dyDescent="0.3">
      <c r="A9951" t="s">
        <v>16060</v>
      </c>
      <c r="B9951" t="s">
        <v>16061</v>
      </c>
    </row>
    <row r="9952" spans="1:2" x14ac:dyDescent="0.3">
      <c r="A9952" t="s">
        <v>16062</v>
      </c>
      <c r="B9952" t="s">
        <v>16061</v>
      </c>
    </row>
    <row r="9953" spans="1:2" x14ac:dyDescent="0.3">
      <c r="A9953" t="s">
        <v>16063</v>
      </c>
      <c r="B9953" t="s">
        <v>16064</v>
      </c>
    </row>
    <row r="9954" spans="1:2" x14ac:dyDescent="0.3">
      <c r="A9954" t="s">
        <v>16065</v>
      </c>
      <c r="B9954" t="s">
        <v>16066</v>
      </c>
    </row>
    <row r="9955" spans="1:2" x14ac:dyDescent="0.3">
      <c r="A9955" t="s">
        <v>16067</v>
      </c>
      <c r="B9955" t="s">
        <v>16068</v>
      </c>
    </row>
    <row r="9956" spans="1:2" x14ac:dyDescent="0.3">
      <c r="A9956" t="s">
        <v>16069</v>
      </c>
      <c r="B9956" t="s">
        <v>16070</v>
      </c>
    </row>
    <row r="9957" spans="1:2" x14ac:dyDescent="0.3">
      <c r="A9957" t="s">
        <v>16071</v>
      </c>
      <c r="B9957" t="s">
        <v>16072</v>
      </c>
    </row>
    <row r="9958" spans="1:2" x14ac:dyDescent="0.3">
      <c r="A9958" t="s">
        <v>16073</v>
      </c>
      <c r="B9958" t="s">
        <v>504</v>
      </c>
    </row>
    <row r="9959" spans="1:2" x14ac:dyDescent="0.3">
      <c r="A9959" t="s">
        <v>16074</v>
      </c>
      <c r="B9959" t="s">
        <v>16075</v>
      </c>
    </row>
    <row r="9960" spans="1:2" x14ac:dyDescent="0.3">
      <c r="A9960" t="s">
        <v>16076</v>
      </c>
      <c r="B9960" t="s">
        <v>16077</v>
      </c>
    </row>
    <row r="9961" spans="1:2" x14ac:dyDescent="0.3">
      <c r="A9961" t="s">
        <v>16078</v>
      </c>
      <c r="B9961" t="s">
        <v>16079</v>
      </c>
    </row>
    <row r="9962" spans="1:2" x14ac:dyDescent="0.3">
      <c r="A9962" t="s">
        <v>16080</v>
      </c>
      <c r="B9962" t="s">
        <v>16081</v>
      </c>
    </row>
    <row r="9963" spans="1:2" x14ac:dyDescent="0.3">
      <c r="A9963" t="s">
        <v>16082</v>
      </c>
      <c r="B9963" t="s">
        <v>16083</v>
      </c>
    </row>
    <row r="9964" spans="1:2" x14ac:dyDescent="0.3">
      <c r="A9964" t="s">
        <v>16084</v>
      </c>
      <c r="B9964" t="s">
        <v>16085</v>
      </c>
    </row>
    <row r="9965" spans="1:2" x14ac:dyDescent="0.3">
      <c r="A9965" t="s">
        <v>16084</v>
      </c>
      <c r="B9965" t="s">
        <v>16086</v>
      </c>
    </row>
    <row r="9966" spans="1:2" x14ac:dyDescent="0.3">
      <c r="A9966" t="s">
        <v>16087</v>
      </c>
      <c r="B9966" t="s">
        <v>16088</v>
      </c>
    </row>
    <row r="9967" spans="1:2" x14ac:dyDescent="0.3">
      <c r="A9967" t="s">
        <v>16089</v>
      </c>
      <c r="B9967" t="s">
        <v>16090</v>
      </c>
    </row>
    <row r="9968" spans="1:2" x14ac:dyDescent="0.3">
      <c r="A9968" t="s">
        <v>16091</v>
      </c>
      <c r="B9968" t="s">
        <v>16092</v>
      </c>
    </row>
    <row r="9969" spans="1:2" x14ac:dyDescent="0.3">
      <c r="A9969" t="s">
        <v>16093</v>
      </c>
      <c r="B9969" t="s">
        <v>16094</v>
      </c>
    </row>
    <row r="9970" spans="1:2" x14ac:dyDescent="0.3">
      <c r="A9970" t="s">
        <v>16095</v>
      </c>
      <c r="B9970" t="s">
        <v>16096</v>
      </c>
    </row>
    <row r="9971" spans="1:2" x14ac:dyDescent="0.3">
      <c r="A9971" t="s">
        <v>16097</v>
      </c>
      <c r="B9971" t="s">
        <v>16098</v>
      </c>
    </row>
    <row r="9972" spans="1:2" x14ac:dyDescent="0.3">
      <c r="A9972" t="s">
        <v>16099</v>
      </c>
      <c r="B9972" t="s">
        <v>16100</v>
      </c>
    </row>
    <row r="9973" spans="1:2" x14ac:dyDescent="0.3">
      <c r="A9973" t="s">
        <v>16101</v>
      </c>
      <c r="B9973" t="s">
        <v>16102</v>
      </c>
    </row>
    <row r="9974" spans="1:2" x14ac:dyDescent="0.3">
      <c r="A9974" t="s">
        <v>16103</v>
      </c>
      <c r="B9974" t="s">
        <v>16104</v>
      </c>
    </row>
    <row r="9975" spans="1:2" x14ac:dyDescent="0.3">
      <c r="A9975" t="s">
        <v>16105</v>
      </c>
      <c r="B9975" t="s">
        <v>16106</v>
      </c>
    </row>
    <row r="9976" spans="1:2" x14ac:dyDescent="0.3">
      <c r="A9976" t="s">
        <v>16107</v>
      </c>
      <c r="B9976" t="s">
        <v>16108</v>
      </c>
    </row>
    <row r="9977" spans="1:2" x14ac:dyDescent="0.3">
      <c r="A9977" t="s">
        <v>16109</v>
      </c>
      <c r="B9977" t="s">
        <v>16110</v>
      </c>
    </row>
    <row r="9978" spans="1:2" x14ac:dyDescent="0.3">
      <c r="A9978" t="s">
        <v>16111</v>
      </c>
      <c r="B9978" t="s">
        <v>16112</v>
      </c>
    </row>
    <row r="9979" spans="1:2" x14ac:dyDescent="0.3">
      <c r="A9979" t="s">
        <v>16113</v>
      </c>
      <c r="B9979" t="s">
        <v>16114</v>
      </c>
    </row>
    <row r="9980" spans="1:2" x14ac:dyDescent="0.3">
      <c r="A9980" t="s">
        <v>16115</v>
      </c>
      <c r="B9980" t="s">
        <v>16116</v>
      </c>
    </row>
    <row r="9981" spans="1:2" x14ac:dyDescent="0.3">
      <c r="A9981" t="s">
        <v>16117</v>
      </c>
      <c r="B9981" t="s">
        <v>16118</v>
      </c>
    </row>
    <row r="9982" spans="1:2" x14ac:dyDescent="0.3">
      <c r="A9982" t="s">
        <v>16119</v>
      </c>
      <c r="B9982" t="s">
        <v>16120</v>
      </c>
    </row>
    <row r="9983" spans="1:2" x14ac:dyDescent="0.3">
      <c r="A9983" t="s">
        <v>16121</v>
      </c>
      <c r="B9983" t="s">
        <v>16122</v>
      </c>
    </row>
    <row r="9984" spans="1:2" x14ac:dyDescent="0.3">
      <c r="A9984" t="s">
        <v>16123</v>
      </c>
      <c r="B9984" t="s">
        <v>15837</v>
      </c>
    </row>
    <row r="9985" spans="1:2" x14ac:dyDescent="0.3">
      <c r="A9985" t="s">
        <v>16124</v>
      </c>
      <c r="B9985" t="s">
        <v>16125</v>
      </c>
    </row>
    <row r="9986" spans="1:2" x14ac:dyDescent="0.3">
      <c r="A9986" t="s">
        <v>16126</v>
      </c>
      <c r="B9986" t="s">
        <v>16127</v>
      </c>
    </row>
    <row r="9987" spans="1:2" x14ac:dyDescent="0.3">
      <c r="A9987" t="s">
        <v>16128</v>
      </c>
      <c r="B9987" t="s">
        <v>16129</v>
      </c>
    </row>
    <row r="9988" spans="1:2" x14ac:dyDescent="0.3">
      <c r="A9988" t="s">
        <v>16130</v>
      </c>
      <c r="B9988" t="s">
        <v>16131</v>
      </c>
    </row>
    <row r="9989" spans="1:2" x14ac:dyDescent="0.3">
      <c r="A9989" t="s">
        <v>16132</v>
      </c>
      <c r="B9989" t="s">
        <v>16045</v>
      </c>
    </row>
    <row r="9990" spans="1:2" x14ac:dyDescent="0.3">
      <c r="A9990" t="s">
        <v>16133</v>
      </c>
      <c r="B9990" t="s">
        <v>16134</v>
      </c>
    </row>
    <row r="9991" spans="1:2" x14ac:dyDescent="0.3">
      <c r="A9991" t="s">
        <v>16135</v>
      </c>
      <c r="B9991" t="s">
        <v>16136</v>
      </c>
    </row>
    <row r="9992" spans="1:2" x14ac:dyDescent="0.3">
      <c r="A9992" t="s">
        <v>16137</v>
      </c>
      <c r="B9992" t="s">
        <v>16138</v>
      </c>
    </row>
    <row r="9993" spans="1:2" x14ac:dyDescent="0.3">
      <c r="A9993" t="s">
        <v>16139</v>
      </c>
      <c r="B9993" t="s">
        <v>16140</v>
      </c>
    </row>
    <row r="9994" spans="1:2" x14ac:dyDescent="0.3">
      <c r="A9994" t="s">
        <v>16139</v>
      </c>
      <c r="B9994" t="s">
        <v>16141</v>
      </c>
    </row>
    <row r="9995" spans="1:2" x14ac:dyDescent="0.3">
      <c r="A9995" t="s">
        <v>16142</v>
      </c>
      <c r="B9995" t="s">
        <v>16143</v>
      </c>
    </row>
    <row r="9996" spans="1:2" x14ac:dyDescent="0.3">
      <c r="A9996" t="s">
        <v>16144</v>
      </c>
      <c r="B9996" t="s">
        <v>16145</v>
      </c>
    </row>
    <row r="9997" spans="1:2" x14ac:dyDescent="0.3">
      <c r="A9997" t="s">
        <v>16146</v>
      </c>
      <c r="B9997" t="s">
        <v>16147</v>
      </c>
    </row>
    <row r="9998" spans="1:2" x14ac:dyDescent="0.3">
      <c r="A9998" t="s">
        <v>16148</v>
      </c>
      <c r="B9998" t="s">
        <v>16149</v>
      </c>
    </row>
    <row r="9999" spans="1:2" x14ac:dyDescent="0.3">
      <c r="A9999" t="s">
        <v>16150</v>
      </c>
      <c r="B9999" t="s">
        <v>16151</v>
      </c>
    </row>
    <row r="10000" spans="1:2" x14ac:dyDescent="0.3">
      <c r="A10000" t="s">
        <v>16152</v>
      </c>
      <c r="B10000" t="s">
        <v>16153</v>
      </c>
    </row>
    <row r="10001" spans="1:2" x14ac:dyDescent="0.3">
      <c r="A10001" t="s">
        <v>16154</v>
      </c>
      <c r="B10001" t="s">
        <v>16155</v>
      </c>
    </row>
    <row r="10002" spans="1:2" x14ac:dyDescent="0.3">
      <c r="A10002" t="s">
        <v>16156</v>
      </c>
      <c r="B10002" t="s">
        <v>16157</v>
      </c>
    </row>
    <row r="10003" spans="1:2" x14ac:dyDescent="0.3">
      <c r="A10003" t="s">
        <v>3574</v>
      </c>
      <c r="B10003" t="s">
        <v>16158</v>
      </c>
    </row>
    <row r="10004" spans="1:2" x14ac:dyDescent="0.3">
      <c r="A10004" t="s">
        <v>16159</v>
      </c>
      <c r="B10004" t="s">
        <v>16160</v>
      </c>
    </row>
    <row r="10005" spans="1:2" x14ac:dyDescent="0.3">
      <c r="A10005" t="s">
        <v>16161</v>
      </c>
      <c r="B10005" t="s">
        <v>16162</v>
      </c>
    </row>
    <row r="10006" spans="1:2" x14ac:dyDescent="0.3">
      <c r="A10006" t="s">
        <v>16163</v>
      </c>
      <c r="B10006" t="s">
        <v>16164</v>
      </c>
    </row>
    <row r="10007" spans="1:2" x14ac:dyDescent="0.3">
      <c r="A10007" t="s">
        <v>16165</v>
      </c>
      <c r="B10007" t="s">
        <v>16166</v>
      </c>
    </row>
    <row r="10008" spans="1:2" x14ac:dyDescent="0.3">
      <c r="A10008" t="s">
        <v>16167</v>
      </c>
      <c r="B10008" t="s">
        <v>4122</v>
      </c>
    </row>
    <row r="10009" spans="1:2" x14ac:dyDescent="0.3">
      <c r="A10009" t="s">
        <v>16168</v>
      </c>
      <c r="B10009" t="s">
        <v>2384</v>
      </c>
    </row>
    <row r="10010" spans="1:2" x14ac:dyDescent="0.3">
      <c r="A10010" t="s">
        <v>16169</v>
      </c>
      <c r="B10010" t="s">
        <v>2384</v>
      </c>
    </row>
    <row r="10011" spans="1:2" x14ac:dyDescent="0.3">
      <c r="A10011" t="s">
        <v>16170</v>
      </c>
      <c r="B10011" t="s">
        <v>16171</v>
      </c>
    </row>
    <row r="10012" spans="1:2" x14ac:dyDescent="0.3">
      <c r="A10012" t="s">
        <v>16172</v>
      </c>
      <c r="B10012" t="s">
        <v>16173</v>
      </c>
    </row>
    <row r="10013" spans="1:2" x14ac:dyDescent="0.3">
      <c r="A10013" t="s">
        <v>16174</v>
      </c>
      <c r="B10013" t="s">
        <v>16175</v>
      </c>
    </row>
    <row r="10014" spans="1:2" x14ac:dyDescent="0.3">
      <c r="A10014" t="s">
        <v>16176</v>
      </c>
      <c r="B10014" t="s">
        <v>16177</v>
      </c>
    </row>
    <row r="10015" spans="1:2" x14ac:dyDescent="0.3">
      <c r="A10015" t="s">
        <v>16178</v>
      </c>
      <c r="B10015" t="s">
        <v>16179</v>
      </c>
    </row>
    <row r="10016" spans="1:2" x14ac:dyDescent="0.3">
      <c r="A10016" t="s">
        <v>16180</v>
      </c>
      <c r="B10016" t="s">
        <v>16181</v>
      </c>
    </row>
    <row r="10017" spans="1:2" x14ac:dyDescent="0.3">
      <c r="A10017" t="s">
        <v>16180</v>
      </c>
      <c r="B10017" t="s">
        <v>16182</v>
      </c>
    </row>
    <row r="10018" spans="1:2" x14ac:dyDescent="0.3">
      <c r="A10018" t="s">
        <v>16183</v>
      </c>
      <c r="B10018" t="s">
        <v>16184</v>
      </c>
    </row>
    <row r="10019" spans="1:2" x14ac:dyDescent="0.3">
      <c r="A10019" t="s">
        <v>16185</v>
      </c>
      <c r="B10019" t="s">
        <v>15914</v>
      </c>
    </row>
    <row r="10020" spans="1:2" x14ac:dyDescent="0.3">
      <c r="A10020" t="s">
        <v>16186</v>
      </c>
      <c r="B10020" t="s">
        <v>16187</v>
      </c>
    </row>
    <row r="10021" spans="1:2" x14ac:dyDescent="0.3">
      <c r="A10021" t="s">
        <v>16188</v>
      </c>
      <c r="B10021" t="s">
        <v>9105</v>
      </c>
    </row>
    <row r="10022" spans="1:2" x14ac:dyDescent="0.3">
      <c r="A10022" t="s">
        <v>16189</v>
      </c>
      <c r="B10022" t="s">
        <v>16190</v>
      </c>
    </row>
    <row r="10023" spans="1:2" x14ac:dyDescent="0.3">
      <c r="A10023" t="s">
        <v>16191</v>
      </c>
      <c r="B10023" t="s">
        <v>16192</v>
      </c>
    </row>
    <row r="10024" spans="1:2" x14ac:dyDescent="0.3">
      <c r="A10024" t="s">
        <v>16193</v>
      </c>
      <c r="B10024" t="s">
        <v>16194</v>
      </c>
    </row>
    <row r="10025" spans="1:2" x14ac:dyDescent="0.3">
      <c r="A10025" t="s">
        <v>16195</v>
      </c>
      <c r="B10025" t="s">
        <v>16196</v>
      </c>
    </row>
    <row r="10026" spans="1:2" x14ac:dyDescent="0.3">
      <c r="A10026" t="s">
        <v>16197</v>
      </c>
      <c r="B10026" t="s">
        <v>16198</v>
      </c>
    </row>
    <row r="10027" spans="1:2" x14ac:dyDescent="0.3">
      <c r="A10027" t="s">
        <v>16199</v>
      </c>
      <c r="B10027" t="s">
        <v>16200</v>
      </c>
    </row>
    <row r="10028" spans="1:2" x14ac:dyDescent="0.3">
      <c r="A10028" t="s">
        <v>16201</v>
      </c>
      <c r="B10028" t="s">
        <v>504</v>
      </c>
    </row>
    <row r="10029" spans="1:2" x14ac:dyDescent="0.3">
      <c r="A10029" t="s">
        <v>16202</v>
      </c>
      <c r="B10029" t="s">
        <v>16203</v>
      </c>
    </row>
    <row r="10030" spans="1:2" x14ac:dyDescent="0.3">
      <c r="A10030" t="s">
        <v>16204</v>
      </c>
      <c r="B10030" t="s">
        <v>16205</v>
      </c>
    </row>
    <row r="10031" spans="1:2" x14ac:dyDescent="0.3">
      <c r="A10031" t="s">
        <v>16206</v>
      </c>
      <c r="B10031" t="s">
        <v>16207</v>
      </c>
    </row>
    <row r="10032" spans="1:2" x14ac:dyDescent="0.3">
      <c r="A10032" t="s">
        <v>16208</v>
      </c>
      <c r="B10032" t="s">
        <v>16209</v>
      </c>
    </row>
    <row r="10033" spans="1:2" x14ac:dyDescent="0.3">
      <c r="A10033" t="s">
        <v>16210</v>
      </c>
      <c r="B10033" t="s">
        <v>16211</v>
      </c>
    </row>
    <row r="10034" spans="1:2" x14ac:dyDescent="0.3">
      <c r="A10034" t="s">
        <v>16212</v>
      </c>
      <c r="B10034" t="s">
        <v>16213</v>
      </c>
    </row>
    <row r="10035" spans="1:2" x14ac:dyDescent="0.3">
      <c r="A10035" t="s">
        <v>16214</v>
      </c>
      <c r="B10035" t="s">
        <v>16215</v>
      </c>
    </row>
    <row r="10036" spans="1:2" x14ac:dyDescent="0.3">
      <c r="A10036" t="s">
        <v>16216</v>
      </c>
      <c r="B10036" t="s">
        <v>16217</v>
      </c>
    </row>
    <row r="10037" spans="1:2" x14ac:dyDescent="0.3">
      <c r="A10037" t="s">
        <v>16218</v>
      </c>
      <c r="B10037" t="s">
        <v>16219</v>
      </c>
    </row>
    <row r="10038" spans="1:2" x14ac:dyDescent="0.3">
      <c r="A10038" t="s">
        <v>16220</v>
      </c>
      <c r="B10038" t="s">
        <v>16221</v>
      </c>
    </row>
    <row r="10039" spans="1:2" x14ac:dyDescent="0.3">
      <c r="A10039" t="s">
        <v>16222</v>
      </c>
      <c r="B10039" t="s">
        <v>16223</v>
      </c>
    </row>
    <row r="10040" spans="1:2" x14ac:dyDescent="0.3">
      <c r="A10040" t="s">
        <v>16224</v>
      </c>
      <c r="B10040" t="s">
        <v>16225</v>
      </c>
    </row>
    <row r="10041" spans="1:2" x14ac:dyDescent="0.3">
      <c r="A10041" t="s">
        <v>16226</v>
      </c>
      <c r="B10041" t="s">
        <v>15158</v>
      </c>
    </row>
    <row r="10042" spans="1:2" x14ac:dyDescent="0.3">
      <c r="A10042" t="s">
        <v>16227</v>
      </c>
      <c r="B10042" t="s">
        <v>16228</v>
      </c>
    </row>
    <row r="10043" spans="1:2" x14ac:dyDescent="0.3">
      <c r="A10043" t="s">
        <v>16229</v>
      </c>
      <c r="B10043" t="s">
        <v>16230</v>
      </c>
    </row>
    <row r="10044" spans="1:2" x14ac:dyDescent="0.3">
      <c r="A10044" t="s">
        <v>16231</v>
      </c>
      <c r="B10044" t="s">
        <v>16232</v>
      </c>
    </row>
    <row r="10045" spans="1:2" x14ac:dyDescent="0.3">
      <c r="A10045" t="s">
        <v>16233</v>
      </c>
      <c r="B10045" t="s">
        <v>16234</v>
      </c>
    </row>
    <row r="10046" spans="1:2" x14ac:dyDescent="0.3">
      <c r="A10046" t="s">
        <v>16235</v>
      </c>
      <c r="B10046" t="s">
        <v>3700</v>
      </c>
    </row>
    <row r="10047" spans="1:2" x14ac:dyDescent="0.3">
      <c r="A10047" t="s">
        <v>16236</v>
      </c>
      <c r="B10047" t="s">
        <v>16237</v>
      </c>
    </row>
    <row r="10048" spans="1:2" x14ac:dyDescent="0.3">
      <c r="A10048" t="s">
        <v>16238</v>
      </c>
      <c r="B10048" t="s">
        <v>14614</v>
      </c>
    </row>
    <row r="10049" spans="1:2" x14ac:dyDescent="0.3">
      <c r="A10049" t="s">
        <v>16239</v>
      </c>
      <c r="B10049" t="s">
        <v>16240</v>
      </c>
    </row>
    <row r="10050" spans="1:2" x14ac:dyDescent="0.3">
      <c r="A10050" t="s">
        <v>16241</v>
      </c>
      <c r="B10050" t="s">
        <v>16242</v>
      </c>
    </row>
    <row r="10051" spans="1:2" x14ac:dyDescent="0.3">
      <c r="A10051" t="s">
        <v>16243</v>
      </c>
      <c r="B10051" t="s">
        <v>16244</v>
      </c>
    </row>
    <row r="10052" spans="1:2" x14ac:dyDescent="0.3">
      <c r="A10052" t="s">
        <v>16245</v>
      </c>
      <c r="B10052" t="s">
        <v>16246</v>
      </c>
    </row>
    <row r="10053" spans="1:2" x14ac:dyDescent="0.3">
      <c r="A10053" t="s">
        <v>16247</v>
      </c>
      <c r="B10053" t="s">
        <v>16248</v>
      </c>
    </row>
    <row r="10054" spans="1:2" x14ac:dyDescent="0.3">
      <c r="A10054" t="s">
        <v>16249</v>
      </c>
      <c r="B10054" t="s">
        <v>16250</v>
      </c>
    </row>
    <row r="10055" spans="1:2" x14ac:dyDescent="0.3">
      <c r="A10055" t="s">
        <v>16251</v>
      </c>
      <c r="B10055" t="s">
        <v>16252</v>
      </c>
    </row>
    <row r="10056" spans="1:2" x14ac:dyDescent="0.3">
      <c r="A10056" t="s">
        <v>16253</v>
      </c>
      <c r="B10056" t="s">
        <v>8076</v>
      </c>
    </row>
    <row r="10057" spans="1:2" x14ac:dyDescent="0.3">
      <c r="A10057" t="s">
        <v>16254</v>
      </c>
      <c r="B10057" t="s">
        <v>16255</v>
      </c>
    </row>
    <row r="10058" spans="1:2" x14ac:dyDescent="0.3">
      <c r="A10058" t="s">
        <v>16256</v>
      </c>
      <c r="B10058" t="s">
        <v>16257</v>
      </c>
    </row>
    <row r="10059" spans="1:2" x14ac:dyDescent="0.3">
      <c r="A10059" t="s">
        <v>16258</v>
      </c>
      <c r="B10059" t="s">
        <v>16259</v>
      </c>
    </row>
    <row r="10060" spans="1:2" x14ac:dyDescent="0.3">
      <c r="A10060" t="s">
        <v>16260</v>
      </c>
      <c r="B10060" t="s">
        <v>16261</v>
      </c>
    </row>
    <row r="10061" spans="1:2" x14ac:dyDescent="0.3">
      <c r="A10061" t="s">
        <v>16262</v>
      </c>
      <c r="B10061" t="s">
        <v>14324</v>
      </c>
    </row>
    <row r="10062" spans="1:2" x14ac:dyDescent="0.3">
      <c r="A10062" t="s">
        <v>16263</v>
      </c>
      <c r="B10062" t="s">
        <v>16264</v>
      </c>
    </row>
    <row r="10063" spans="1:2" x14ac:dyDescent="0.3">
      <c r="A10063" t="s">
        <v>16265</v>
      </c>
      <c r="B10063" t="s">
        <v>16266</v>
      </c>
    </row>
    <row r="10064" spans="1:2" x14ac:dyDescent="0.3">
      <c r="A10064" t="s">
        <v>16267</v>
      </c>
      <c r="B10064" t="s">
        <v>56</v>
      </c>
    </row>
    <row r="10065" spans="1:2" x14ac:dyDescent="0.3">
      <c r="A10065" t="s">
        <v>16268</v>
      </c>
      <c r="B10065" t="s">
        <v>16269</v>
      </c>
    </row>
    <row r="10066" spans="1:2" x14ac:dyDescent="0.3">
      <c r="A10066" t="s">
        <v>16270</v>
      </c>
      <c r="B10066" t="s">
        <v>16271</v>
      </c>
    </row>
    <row r="10067" spans="1:2" x14ac:dyDescent="0.3">
      <c r="A10067" t="s">
        <v>16272</v>
      </c>
      <c r="B10067" t="s">
        <v>16273</v>
      </c>
    </row>
    <row r="10068" spans="1:2" x14ac:dyDescent="0.3">
      <c r="A10068" t="s">
        <v>16274</v>
      </c>
      <c r="B10068" t="s">
        <v>16275</v>
      </c>
    </row>
    <row r="10069" spans="1:2" x14ac:dyDescent="0.3">
      <c r="A10069" t="s">
        <v>16276</v>
      </c>
      <c r="B10069" t="s">
        <v>16275</v>
      </c>
    </row>
    <row r="10070" spans="1:2" x14ac:dyDescent="0.3">
      <c r="A10070" t="s">
        <v>16277</v>
      </c>
      <c r="B10070" t="s">
        <v>16278</v>
      </c>
    </row>
    <row r="10071" spans="1:2" x14ac:dyDescent="0.3">
      <c r="A10071" t="s">
        <v>16279</v>
      </c>
      <c r="B10071" t="s">
        <v>16278</v>
      </c>
    </row>
    <row r="10072" spans="1:2" x14ac:dyDescent="0.3">
      <c r="A10072" t="s">
        <v>16280</v>
      </c>
      <c r="B10072" t="s">
        <v>7985</v>
      </c>
    </row>
    <row r="10073" spans="1:2" x14ac:dyDescent="0.3">
      <c r="A10073" t="s">
        <v>16281</v>
      </c>
      <c r="B10073" t="s">
        <v>16282</v>
      </c>
    </row>
    <row r="10074" spans="1:2" x14ac:dyDescent="0.3">
      <c r="A10074" t="s">
        <v>16283</v>
      </c>
      <c r="B10074" t="s">
        <v>16284</v>
      </c>
    </row>
    <row r="10075" spans="1:2" x14ac:dyDescent="0.3">
      <c r="A10075" t="s">
        <v>16285</v>
      </c>
      <c r="B10075" t="s">
        <v>16286</v>
      </c>
    </row>
    <row r="10076" spans="1:2" x14ac:dyDescent="0.3">
      <c r="A10076" t="s">
        <v>16287</v>
      </c>
      <c r="B10076" t="s">
        <v>16288</v>
      </c>
    </row>
    <row r="10077" spans="1:2" x14ac:dyDescent="0.3">
      <c r="A10077" t="s">
        <v>16289</v>
      </c>
      <c r="B10077" t="s">
        <v>14150</v>
      </c>
    </row>
    <row r="10078" spans="1:2" x14ac:dyDescent="0.3">
      <c r="A10078" t="s">
        <v>16290</v>
      </c>
      <c r="B10078" t="s">
        <v>16291</v>
      </c>
    </row>
    <row r="10079" spans="1:2" x14ac:dyDescent="0.3">
      <c r="A10079" t="s">
        <v>16292</v>
      </c>
      <c r="B10079" t="s">
        <v>16293</v>
      </c>
    </row>
    <row r="10080" spans="1:2" x14ac:dyDescent="0.3">
      <c r="A10080" t="s">
        <v>16294</v>
      </c>
      <c r="B10080" t="s">
        <v>16295</v>
      </c>
    </row>
    <row r="10081" spans="1:2" x14ac:dyDescent="0.3">
      <c r="A10081" t="s">
        <v>16296</v>
      </c>
      <c r="B10081" t="s">
        <v>16297</v>
      </c>
    </row>
    <row r="10082" spans="1:2" x14ac:dyDescent="0.3">
      <c r="A10082" t="s">
        <v>16298</v>
      </c>
      <c r="B10082" t="s">
        <v>16299</v>
      </c>
    </row>
    <row r="10083" spans="1:2" x14ac:dyDescent="0.3">
      <c r="A10083" t="s">
        <v>16300</v>
      </c>
      <c r="B10083" t="s">
        <v>16301</v>
      </c>
    </row>
    <row r="10084" spans="1:2" x14ac:dyDescent="0.3">
      <c r="A10084" t="s">
        <v>16302</v>
      </c>
      <c r="B10084" t="s">
        <v>16303</v>
      </c>
    </row>
    <row r="10085" spans="1:2" x14ac:dyDescent="0.3">
      <c r="A10085" t="s">
        <v>16304</v>
      </c>
      <c r="B10085" t="s">
        <v>16305</v>
      </c>
    </row>
    <row r="10086" spans="1:2" x14ac:dyDescent="0.3">
      <c r="A10086" t="s">
        <v>16306</v>
      </c>
      <c r="B10086" t="s">
        <v>14865</v>
      </c>
    </row>
    <row r="10087" spans="1:2" x14ac:dyDescent="0.3">
      <c r="A10087" t="s">
        <v>16307</v>
      </c>
      <c r="B10087" t="s">
        <v>16308</v>
      </c>
    </row>
    <row r="10088" spans="1:2" x14ac:dyDescent="0.3">
      <c r="A10088" t="s">
        <v>16309</v>
      </c>
      <c r="B10088" t="s">
        <v>16310</v>
      </c>
    </row>
    <row r="10089" spans="1:2" x14ac:dyDescent="0.3">
      <c r="A10089" t="s">
        <v>16311</v>
      </c>
      <c r="B10089" t="s">
        <v>16312</v>
      </c>
    </row>
    <row r="10090" spans="1:2" x14ac:dyDescent="0.3">
      <c r="A10090" t="s">
        <v>16313</v>
      </c>
      <c r="B10090" t="s">
        <v>16314</v>
      </c>
    </row>
    <row r="10091" spans="1:2" x14ac:dyDescent="0.3">
      <c r="A10091" t="s">
        <v>16315</v>
      </c>
      <c r="B10091" t="s">
        <v>16316</v>
      </c>
    </row>
    <row r="10092" spans="1:2" x14ac:dyDescent="0.3">
      <c r="A10092" t="s">
        <v>16317</v>
      </c>
      <c r="B10092" t="s">
        <v>16318</v>
      </c>
    </row>
    <row r="10093" spans="1:2" x14ac:dyDescent="0.3">
      <c r="A10093" t="s">
        <v>16319</v>
      </c>
      <c r="B10093" t="s">
        <v>16320</v>
      </c>
    </row>
    <row r="10094" spans="1:2" x14ac:dyDescent="0.3">
      <c r="A10094" t="s">
        <v>16321</v>
      </c>
      <c r="B10094" t="s">
        <v>16322</v>
      </c>
    </row>
    <row r="10095" spans="1:2" x14ac:dyDescent="0.3">
      <c r="A10095" t="s">
        <v>16323</v>
      </c>
      <c r="B10095" t="s">
        <v>16324</v>
      </c>
    </row>
    <row r="10096" spans="1:2" x14ac:dyDescent="0.3">
      <c r="A10096" t="s">
        <v>16325</v>
      </c>
      <c r="B10096" t="s">
        <v>16326</v>
      </c>
    </row>
    <row r="10097" spans="1:2" x14ac:dyDescent="0.3">
      <c r="A10097" t="s">
        <v>16327</v>
      </c>
      <c r="B10097" t="s">
        <v>16328</v>
      </c>
    </row>
    <row r="10098" spans="1:2" x14ac:dyDescent="0.3">
      <c r="A10098" t="s">
        <v>16329</v>
      </c>
      <c r="B10098" t="s">
        <v>14680</v>
      </c>
    </row>
    <row r="10099" spans="1:2" x14ac:dyDescent="0.3">
      <c r="A10099" t="s">
        <v>16330</v>
      </c>
      <c r="B10099" t="s">
        <v>16331</v>
      </c>
    </row>
    <row r="10100" spans="1:2" x14ac:dyDescent="0.3">
      <c r="A10100" t="s">
        <v>16332</v>
      </c>
      <c r="B10100" t="s">
        <v>16333</v>
      </c>
    </row>
    <row r="10101" spans="1:2" x14ac:dyDescent="0.3">
      <c r="A10101" t="s">
        <v>16334</v>
      </c>
      <c r="B10101" t="s">
        <v>16335</v>
      </c>
    </row>
    <row r="10102" spans="1:2" x14ac:dyDescent="0.3">
      <c r="A10102" t="s">
        <v>16336</v>
      </c>
      <c r="B10102" t="s">
        <v>16337</v>
      </c>
    </row>
    <row r="10103" spans="1:2" x14ac:dyDescent="0.3">
      <c r="A10103" t="s">
        <v>16338</v>
      </c>
      <c r="B10103" t="s">
        <v>14916</v>
      </c>
    </row>
    <row r="10104" spans="1:2" x14ac:dyDescent="0.3">
      <c r="A10104" t="s">
        <v>16339</v>
      </c>
      <c r="B10104" t="s">
        <v>16340</v>
      </c>
    </row>
    <row r="10105" spans="1:2" x14ac:dyDescent="0.3">
      <c r="A10105" t="s">
        <v>16341</v>
      </c>
      <c r="B10105" t="s">
        <v>16342</v>
      </c>
    </row>
    <row r="10106" spans="1:2" x14ac:dyDescent="0.3">
      <c r="A10106" t="s">
        <v>16343</v>
      </c>
      <c r="B10106" t="s">
        <v>16342</v>
      </c>
    </row>
    <row r="10107" spans="1:2" x14ac:dyDescent="0.3">
      <c r="A10107" t="s">
        <v>16344</v>
      </c>
      <c r="B10107" t="s">
        <v>14983</v>
      </c>
    </row>
    <row r="10108" spans="1:2" x14ac:dyDescent="0.3">
      <c r="A10108" t="s">
        <v>16345</v>
      </c>
      <c r="B10108" t="s">
        <v>16346</v>
      </c>
    </row>
    <row r="10109" spans="1:2" x14ac:dyDescent="0.3">
      <c r="A10109" t="s">
        <v>16347</v>
      </c>
      <c r="B10109" t="s">
        <v>16348</v>
      </c>
    </row>
    <row r="10110" spans="1:2" x14ac:dyDescent="0.3">
      <c r="A10110" t="s">
        <v>16349</v>
      </c>
      <c r="B10110" t="s">
        <v>16350</v>
      </c>
    </row>
    <row r="10111" spans="1:2" x14ac:dyDescent="0.3">
      <c r="A10111" t="s">
        <v>16351</v>
      </c>
      <c r="B10111" t="s">
        <v>16352</v>
      </c>
    </row>
    <row r="10112" spans="1:2" x14ac:dyDescent="0.3">
      <c r="A10112" t="s">
        <v>16353</v>
      </c>
      <c r="B10112" t="s">
        <v>16354</v>
      </c>
    </row>
    <row r="10113" spans="1:2" x14ac:dyDescent="0.3">
      <c r="A10113" t="s">
        <v>16355</v>
      </c>
      <c r="B10113" t="s">
        <v>16356</v>
      </c>
    </row>
    <row r="10114" spans="1:2" x14ac:dyDescent="0.3">
      <c r="A10114" t="s">
        <v>16357</v>
      </c>
      <c r="B10114" t="s">
        <v>16358</v>
      </c>
    </row>
    <row r="10115" spans="1:2" x14ac:dyDescent="0.3">
      <c r="A10115" t="s">
        <v>16359</v>
      </c>
      <c r="B10115" t="s">
        <v>16360</v>
      </c>
    </row>
    <row r="10116" spans="1:2" x14ac:dyDescent="0.3">
      <c r="A10116" t="s">
        <v>16361</v>
      </c>
      <c r="B10116" t="s">
        <v>16362</v>
      </c>
    </row>
    <row r="10117" spans="1:2" x14ac:dyDescent="0.3">
      <c r="A10117" t="s">
        <v>16363</v>
      </c>
      <c r="B10117" t="s">
        <v>16364</v>
      </c>
    </row>
    <row r="10118" spans="1:2" x14ac:dyDescent="0.3">
      <c r="A10118" t="s">
        <v>16365</v>
      </c>
      <c r="B10118" t="s">
        <v>16366</v>
      </c>
    </row>
    <row r="10119" spans="1:2" x14ac:dyDescent="0.3">
      <c r="A10119" t="s">
        <v>16367</v>
      </c>
      <c r="B10119" t="s">
        <v>16368</v>
      </c>
    </row>
    <row r="10120" spans="1:2" x14ac:dyDescent="0.3">
      <c r="A10120" t="s">
        <v>16369</v>
      </c>
      <c r="B10120" t="s">
        <v>16370</v>
      </c>
    </row>
    <row r="10121" spans="1:2" x14ac:dyDescent="0.3">
      <c r="A10121" t="s">
        <v>16371</v>
      </c>
      <c r="B10121" t="s">
        <v>16372</v>
      </c>
    </row>
    <row r="10122" spans="1:2" x14ac:dyDescent="0.3">
      <c r="A10122" t="s">
        <v>16373</v>
      </c>
      <c r="B10122" t="s">
        <v>16374</v>
      </c>
    </row>
    <row r="10123" spans="1:2" x14ac:dyDescent="0.3">
      <c r="A10123" t="s">
        <v>16375</v>
      </c>
      <c r="B10123" t="s">
        <v>16376</v>
      </c>
    </row>
    <row r="10124" spans="1:2" x14ac:dyDescent="0.3">
      <c r="A10124" t="s">
        <v>16377</v>
      </c>
      <c r="B10124" t="s">
        <v>16378</v>
      </c>
    </row>
    <row r="10125" spans="1:2" x14ac:dyDescent="0.3">
      <c r="A10125" t="s">
        <v>16379</v>
      </c>
      <c r="B10125" t="s">
        <v>16380</v>
      </c>
    </row>
    <row r="10126" spans="1:2" x14ac:dyDescent="0.3">
      <c r="A10126" t="s">
        <v>16381</v>
      </c>
      <c r="B10126" t="s">
        <v>16382</v>
      </c>
    </row>
    <row r="10127" spans="1:2" x14ac:dyDescent="0.3">
      <c r="A10127" t="s">
        <v>16383</v>
      </c>
      <c r="B10127" t="s">
        <v>16384</v>
      </c>
    </row>
    <row r="10128" spans="1:2" x14ac:dyDescent="0.3">
      <c r="A10128" t="s">
        <v>16385</v>
      </c>
      <c r="B10128" t="s">
        <v>16386</v>
      </c>
    </row>
    <row r="10129" spans="1:2" x14ac:dyDescent="0.3">
      <c r="A10129" t="s">
        <v>16387</v>
      </c>
      <c r="B10129" t="s">
        <v>16388</v>
      </c>
    </row>
    <row r="10130" spans="1:2" x14ac:dyDescent="0.3">
      <c r="A10130" t="s">
        <v>16389</v>
      </c>
      <c r="B10130" t="s">
        <v>16390</v>
      </c>
    </row>
    <row r="10131" spans="1:2" x14ac:dyDescent="0.3">
      <c r="A10131" t="s">
        <v>16391</v>
      </c>
      <c r="B10131" t="s">
        <v>16392</v>
      </c>
    </row>
    <row r="10132" spans="1:2" x14ac:dyDescent="0.3">
      <c r="A10132" t="s">
        <v>16393</v>
      </c>
      <c r="B10132" t="s">
        <v>16394</v>
      </c>
    </row>
    <row r="10133" spans="1:2" x14ac:dyDescent="0.3">
      <c r="A10133" t="s">
        <v>16395</v>
      </c>
      <c r="B10133" t="s">
        <v>16396</v>
      </c>
    </row>
    <row r="10134" spans="1:2" x14ac:dyDescent="0.3">
      <c r="A10134" t="s">
        <v>16397</v>
      </c>
      <c r="B10134" t="s">
        <v>16398</v>
      </c>
    </row>
    <row r="10135" spans="1:2" x14ac:dyDescent="0.3">
      <c r="A10135" t="s">
        <v>16399</v>
      </c>
      <c r="B10135" t="s">
        <v>16400</v>
      </c>
    </row>
    <row r="10136" spans="1:2" x14ac:dyDescent="0.3">
      <c r="A10136" t="s">
        <v>16401</v>
      </c>
      <c r="B10136" t="s">
        <v>16402</v>
      </c>
    </row>
    <row r="10137" spans="1:2" x14ac:dyDescent="0.3">
      <c r="A10137" t="s">
        <v>16403</v>
      </c>
      <c r="B10137" t="s">
        <v>14176</v>
      </c>
    </row>
    <row r="10138" spans="1:2" x14ac:dyDescent="0.3">
      <c r="A10138" t="s">
        <v>16404</v>
      </c>
      <c r="B10138" t="s">
        <v>16398</v>
      </c>
    </row>
    <row r="10139" spans="1:2" x14ac:dyDescent="0.3">
      <c r="A10139" t="s">
        <v>16405</v>
      </c>
      <c r="B10139" t="s">
        <v>16406</v>
      </c>
    </row>
    <row r="10140" spans="1:2" x14ac:dyDescent="0.3">
      <c r="A10140" t="s">
        <v>16407</v>
      </c>
      <c r="B10140" t="s">
        <v>16408</v>
      </c>
    </row>
    <row r="10141" spans="1:2" x14ac:dyDescent="0.3">
      <c r="A10141" t="s">
        <v>16409</v>
      </c>
      <c r="B10141" t="s">
        <v>16410</v>
      </c>
    </row>
    <row r="10142" spans="1:2" x14ac:dyDescent="0.3">
      <c r="A10142" t="s">
        <v>16411</v>
      </c>
      <c r="B10142" t="s">
        <v>16412</v>
      </c>
    </row>
    <row r="10143" spans="1:2" x14ac:dyDescent="0.3">
      <c r="A10143" t="s">
        <v>16413</v>
      </c>
      <c r="B10143" t="s">
        <v>16414</v>
      </c>
    </row>
    <row r="10144" spans="1:2" x14ac:dyDescent="0.3">
      <c r="A10144" t="s">
        <v>16415</v>
      </c>
      <c r="B10144" t="s">
        <v>15211</v>
      </c>
    </row>
    <row r="10145" spans="1:2" x14ac:dyDescent="0.3">
      <c r="A10145" t="s">
        <v>16416</v>
      </c>
      <c r="B10145" t="s">
        <v>16417</v>
      </c>
    </row>
    <row r="10146" spans="1:2" x14ac:dyDescent="0.3">
      <c r="A10146" t="s">
        <v>16418</v>
      </c>
      <c r="B10146" t="s">
        <v>16419</v>
      </c>
    </row>
    <row r="10147" spans="1:2" x14ac:dyDescent="0.3">
      <c r="A10147" t="s">
        <v>16420</v>
      </c>
      <c r="B10147" t="s">
        <v>16421</v>
      </c>
    </row>
    <row r="10148" spans="1:2" x14ac:dyDescent="0.3">
      <c r="A10148" t="s">
        <v>16422</v>
      </c>
      <c r="B10148" t="s">
        <v>16423</v>
      </c>
    </row>
    <row r="10149" spans="1:2" x14ac:dyDescent="0.3">
      <c r="A10149" t="s">
        <v>16424</v>
      </c>
      <c r="B10149" t="s">
        <v>16425</v>
      </c>
    </row>
    <row r="10150" spans="1:2" x14ac:dyDescent="0.3">
      <c r="A10150" t="s">
        <v>16426</v>
      </c>
      <c r="B10150" t="s">
        <v>16427</v>
      </c>
    </row>
    <row r="10151" spans="1:2" x14ac:dyDescent="0.3">
      <c r="A10151" t="s">
        <v>16428</v>
      </c>
      <c r="B10151" t="s">
        <v>16429</v>
      </c>
    </row>
    <row r="10152" spans="1:2" x14ac:dyDescent="0.3">
      <c r="A10152" t="s">
        <v>16430</v>
      </c>
      <c r="B10152" t="s">
        <v>16429</v>
      </c>
    </row>
    <row r="10153" spans="1:2" x14ac:dyDescent="0.3">
      <c r="A10153" t="s">
        <v>16431</v>
      </c>
      <c r="B10153" t="s">
        <v>16432</v>
      </c>
    </row>
    <row r="10154" spans="1:2" x14ac:dyDescent="0.3">
      <c r="A10154" t="s">
        <v>16433</v>
      </c>
      <c r="B10154" t="s">
        <v>16434</v>
      </c>
    </row>
    <row r="10155" spans="1:2" x14ac:dyDescent="0.3">
      <c r="A10155" t="s">
        <v>16435</v>
      </c>
      <c r="B10155" t="s">
        <v>16436</v>
      </c>
    </row>
    <row r="10156" spans="1:2" x14ac:dyDescent="0.3">
      <c r="A10156" t="s">
        <v>16437</v>
      </c>
      <c r="B10156" t="s">
        <v>16438</v>
      </c>
    </row>
    <row r="10157" spans="1:2" x14ac:dyDescent="0.3">
      <c r="A10157" t="s">
        <v>16439</v>
      </c>
      <c r="B10157" t="s">
        <v>16440</v>
      </c>
    </row>
    <row r="10158" spans="1:2" x14ac:dyDescent="0.3">
      <c r="A10158" t="s">
        <v>16441</v>
      </c>
      <c r="B10158" t="s">
        <v>16442</v>
      </c>
    </row>
    <row r="10159" spans="1:2" x14ac:dyDescent="0.3">
      <c r="A10159" t="s">
        <v>16443</v>
      </c>
      <c r="B10159" t="s">
        <v>16444</v>
      </c>
    </row>
    <row r="10160" spans="1:2" x14ac:dyDescent="0.3">
      <c r="A10160" t="s">
        <v>16445</v>
      </c>
      <c r="B10160" t="s">
        <v>16446</v>
      </c>
    </row>
    <row r="10161" spans="1:2" x14ac:dyDescent="0.3">
      <c r="A10161" t="s">
        <v>16447</v>
      </c>
      <c r="B10161" t="s">
        <v>16448</v>
      </c>
    </row>
    <row r="10162" spans="1:2" x14ac:dyDescent="0.3">
      <c r="A10162" t="s">
        <v>16449</v>
      </c>
      <c r="B10162" t="s">
        <v>16450</v>
      </c>
    </row>
    <row r="10163" spans="1:2" x14ac:dyDescent="0.3">
      <c r="A10163" t="s">
        <v>16451</v>
      </c>
      <c r="B10163" t="s">
        <v>16452</v>
      </c>
    </row>
    <row r="10164" spans="1:2" x14ac:dyDescent="0.3">
      <c r="A10164" t="s">
        <v>16453</v>
      </c>
      <c r="B10164" t="s">
        <v>16454</v>
      </c>
    </row>
    <row r="10165" spans="1:2" x14ac:dyDescent="0.3">
      <c r="A10165" t="s">
        <v>16455</v>
      </c>
      <c r="B10165" t="s">
        <v>16456</v>
      </c>
    </row>
    <row r="10166" spans="1:2" x14ac:dyDescent="0.3">
      <c r="A10166" t="s">
        <v>16457</v>
      </c>
      <c r="B10166" t="s">
        <v>16458</v>
      </c>
    </row>
    <row r="10167" spans="1:2" x14ac:dyDescent="0.3">
      <c r="A10167" t="s">
        <v>16459</v>
      </c>
      <c r="B10167" t="s">
        <v>16460</v>
      </c>
    </row>
    <row r="10168" spans="1:2" x14ac:dyDescent="0.3">
      <c r="A10168" t="s">
        <v>16461</v>
      </c>
      <c r="B10168" t="s">
        <v>14700</v>
      </c>
    </row>
    <row r="10169" spans="1:2" x14ac:dyDescent="0.3">
      <c r="A10169" t="s">
        <v>16462</v>
      </c>
      <c r="B10169" t="s">
        <v>16463</v>
      </c>
    </row>
    <row r="10170" spans="1:2" x14ac:dyDescent="0.3">
      <c r="A10170" t="s">
        <v>16464</v>
      </c>
      <c r="B10170" t="s">
        <v>16465</v>
      </c>
    </row>
    <row r="10171" spans="1:2" x14ac:dyDescent="0.3">
      <c r="A10171" t="s">
        <v>16466</v>
      </c>
      <c r="B10171" t="s">
        <v>930</v>
      </c>
    </row>
    <row r="10172" spans="1:2" x14ac:dyDescent="0.3">
      <c r="A10172" t="s">
        <v>16467</v>
      </c>
      <c r="B10172" t="s">
        <v>16468</v>
      </c>
    </row>
    <row r="10173" spans="1:2" x14ac:dyDescent="0.3">
      <c r="A10173" t="s">
        <v>16469</v>
      </c>
      <c r="B10173" t="s">
        <v>16470</v>
      </c>
    </row>
    <row r="10174" spans="1:2" x14ac:dyDescent="0.3">
      <c r="A10174" t="s">
        <v>16471</v>
      </c>
      <c r="B10174" t="s">
        <v>16472</v>
      </c>
    </row>
    <row r="10175" spans="1:2" x14ac:dyDescent="0.3">
      <c r="A10175" t="s">
        <v>16473</v>
      </c>
      <c r="B10175" t="s">
        <v>16474</v>
      </c>
    </row>
    <row r="10176" spans="1:2" x14ac:dyDescent="0.3">
      <c r="A10176" t="s">
        <v>16475</v>
      </c>
      <c r="B10176" t="s">
        <v>16476</v>
      </c>
    </row>
    <row r="10177" spans="1:2" x14ac:dyDescent="0.3">
      <c r="A10177" t="s">
        <v>16477</v>
      </c>
      <c r="B10177" t="s">
        <v>16478</v>
      </c>
    </row>
    <row r="10178" spans="1:2" x14ac:dyDescent="0.3">
      <c r="A10178" t="s">
        <v>16479</v>
      </c>
      <c r="B10178" t="s">
        <v>16480</v>
      </c>
    </row>
    <row r="10179" spans="1:2" x14ac:dyDescent="0.3">
      <c r="A10179" t="s">
        <v>16481</v>
      </c>
      <c r="B10179" t="s">
        <v>16482</v>
      </c>
    </row>
    <row r="10180" spans="1:2" x14ac:dyDescent="0.3">
      <c r="A10180" t="s">
        <v>16483</v>
      </c>
      <c r="B10180" t="s">
        <v>16484</v>
      </c>
    </row>
    <row r="10181" spans="1:2" x14ac:dyDescent="0.3">
      <c r="A10181" t="s">
        <v>16485</v>
      </c>
      <c r="B10181" t="s">
        <v>16486</v>
      </c>
    </row>
    <row r="10182" spans="1:2" x14ac:dyDescent="0.3">
      <c r="A10182" t="s">
        <v>16487</v>
      </c>
      <c r="B10182" t="s">
        <v>16488</v>
      </c>
    </row>
    <row r="10183" spans="1:2" x14ac:dyDescent="0.3">
      <c r="A10183" t="s">
        <v>16489</v>
      </c>
      <c r="B10183" t="s">
        <v>16490</v>
      </c>
    </row>
    <row r="10184" spans="1:2" x14ac:dyDescent="0.3">
      <c r="A10184" t="s">
        <v>16491</v>
      </c>
      <c r="B10184" t="s">
        <v>15781</v>
      </c>
    </row>
    <row r="10185" spans="1:2" x14ac:dyDescent="0.3">
      <c r="A10185" t="s">
        <v>16492</v>
      </c>
      <c r="B10185" t="s">
        <v>16493</v>
      </c>
    </row>
    <row r="10186" spans="1:2" x14ac:dyDescent="0.3">
      <c r="A10186" t="s">
        <v>16492</v>
      </c>
      <c r="B10186" t="s">
        <v>16494</v>
      </c>
    </row>
    <row r="10187" spans="1:2" x14ac:dyDescent="0.3">
      <c r="A10187" t="s">
        <v>16495</v>
      </c>
      <c r="B10187" t="s">
        <v>16496</v>
      </c>
    </row>
    <row r="10188" spans="1:2" x14ac:dyDescent="0.3">
      <c r="A10188" t="s">
        <v>16497</v>
      </c>
      <c r="B10188" t="s">
        <v>16498</v>
      </c>
    </row>
    <row r="10189" spans="1:2" x14ac:dyDescent="0.3">
      <c r="A10189" t="s">
        <v>16499</v>
      </c>
      <c r="B10189" t="s">
        <v>16446</v>
      </c>
    </row>
    <row r="10190" spans="1:2" x14ac:dyDescent="0.3">
      <c r="A10190" t="s">
        <v>16500</v>
      </c>
      <c r="B10190" t="s">
        <v>16501</v>
      </c>
    </row>
    <row r="10191" spans="1:2" x14ac:dyDescent="0.3">
      <c r="A10191" t="s">
        <v>16502</v>
      </c>
      <c r="B10191" t="s">
        <v>14448</v>
      </c>
    </row>
    <row r="10192" spans="1:2" x14ac:dyDescent="0.3">
      <c r="A10192" t="s">
        <v>16503</v>
      </c>
      <c r="B10192" t="s">
        <v>16504</v>
      </c>
    </row>
    <row r="10193" spans="1:2" x14ac:dyDescent="0.3">
      <c r="A10193" t="s">
        <v>16505</v>
      </c>
      <c r="B10193" t="s">
        <v>16504</v>
      </c>
    </row>
    <row r="10194" spans="1:2" x14ac:dyDescent="0.3">
      <c r="A10194" t="s">
        <v>16506</v>
      </c>
      <c r="B10194" t="s">
        <v>16507</v>
      </c>
    </row>
    <row r="10195" spans="1:2" x14ac:dyDescent="0.3">
      <c r="A10195" t="s">
        <v>16508</v>
      </c>
      <c r="B10195" t="s">
        <v>16509</v>
      </c>
    </row>
    <row r="10196" spans="1:2" x14ac:dyDescent="0.3">
      <c r="A10196" t="s">
        <v>16510</v>
      </c>
      <c r="B10196" t="s">
        <v>16511</v>
      </c>
    </row>
    <row r="10197" spans="1:2" x14ac:dyDescent="0.3">
      <c r="A10197" t="s">
        <v>16512</v>
      </c>
      <c r="B10197" t="s">
        <v>16513</v>
      </c>
    </row>
    <row r="10198" spans="1:2" x14ac:dyDescent="0.3">
      <c r="A10198" t="s">
        <v>16514</v>
      </c>
      <c r="B10198" t="s">
        <v>16515</v>
      </c>
    </row>
    <row r="10199" spans="1:2" x14ac:dyDescent="0.3">
      <c r="A10199" t="s">
        <v>16516</v>
      </c>
      <c r="B10199" t="s">
        <v>16517</v>
      </c>
    </row>
    <row r="10200" spans="1:2" x14ac:dyDescent="0.3">
      <c r="A10200" t="s">
        <v>16518</v>
      </c>
      <c r="B10200" t="s">
        <v>16519</v>
      </c>
    </row>
    <row r="10201" spans="1:2" x14ac:dyDescent="0.3">
      <c r="A10201" t="s">
        <v>16520</v>
      </c>
      <c r="B10201" t="s">
        <v>16521</v>
      </c>
    </row>
    <row r="10202" spans="1:2" x14ac:dyDescent="0.3">
      <c r="A10202" t="s">
        <v>16522</v>
      </c>
      <c r="B10202" t="s">
        <v>16523</v>
      </c>
    </row>
    <row r="10203" spans="1:2" x14ac:dyDescent="0.3">
      <c r="A10203" t="s">
        <v>16524</v>
      </c>
      <c r="B10203" t="s">
        <v>16525</v>
      </c>
    </row>
    <row r="10204" spans="1:2" x14ac:dyDescent="0.3">
      <c r="A10204" t="s">
        <v>16526</v>
      </c>
      <c r="B10204" t="s">
        <v>16527</v>
      </c>
    </row>
    <row r="10205" spans="1:2" x14ac:dyDescent="0.3">
      <c r="A10205" t="s">
        <v>16528</v>
      </c>
      <c r="B10205" t="s">
        <v>16529</v>
      </c>
    </row>
    <row r="10206" spans="1:2" x14ac:dyDescent="0.3">
      <c r="A10206" t="s">
        <v>16530</v>
      </c>
      <c r="B10206" t="s">
        <v>16531</v>
      </c>
    </row>
    <row r="10207" spans="1:2" x14ac:dyDescent="0.3">
      <c r="A10207" t="s">
        <v>16532</v>
      </c>
      <c r="B10207" t="s">
        <v>16533</v>
      </c>
    </row>
    <row r="10208" spans="1:2" x14ac:dyDescent="0.3">
      <c r="A10208" t="s">
        <v>16534</v>
      </c>
      <c r="B10208" t="s">
        <v>16535</v>
      </c>
    </row>
    <row r="10209" spans="1:2" x14ac:dyDescent="0.3">
      <c r="A10209" t="s">
        <v>16536</v>
      </c>
      <c r="B10209" t="s">
        <v>16537</v>
      </c>
    </row>
    <row r="10210" spans="1:2" x14ac:dyDescent="0.3">
      <c r="A10210" t="s">
        <v>16538</v>
      </c>
      <c r="B10210" t="s">
        <v>16539</v>
      </c>
    </row>
    <row r="10211" spans="1:2" x14ac:dyDescent="0.3">
      <c r="A10211" t="s">
        <v>16540</v>
      </c>
      <c r="B10211" t="s">
        <v>16541</v>
      </c>
    </row>
    <row r="10212" spans="1:2" x14ac:dyDescent="0.3">
      <c r="A10212" t="s">
        <v>16542</v>
      </c>
      <c r="B10212" t="s">
        <v>132</v>
      </c>
    </row>
    <row r="10213" spans="1:2" x14ac:dyDescent="0.3">
      <c r="A10213" t="s">
        <v>16543</v>
      </c>
      <c r="B10213" t="s">
        <v>16544</v>
      </c>
    </row>
    <row r="10214" spans="1:2" x14ac:dyDescent="0.3">
      <c r="A10214" t="s">
        <v>16545</v>
      </c>
      <c r="B10214" t="s">
        <v>16546</v>
      </c>
    </row>
    <row r="10215" spans="1:2" x14ac:dyDescent="0.3">
      <c r="A10215" t="s">
        <v>16547</v>
      </c>
      <c r="B10215" t="s">
        <v>16548</v>
      </c>
    </row>
    <row r="10216" spans="1:2" x14ac:dyDescent="0.3">
      <c r="A10216" t="s">
        <v>16549</v>
      </c>
      <c r="B10216" t="s">
        <v>16550</v>
      </c>
    </row>
    <row r="10217" spans="1:2" x14ac:dyDescent="0.3">
      <c r="A10217" t="s">
        <v>16551</v>
      </c>
      <c r="B10217" t="s">
        <v>16552</v>
      </c>
    </row>
    <row r="10218" spans="1:2" x14ac:dyDescent="0.3">
      <c r="A10218" t="s">
        <v>16553</v>
      </c>
      <c r="B10218" t="s">
        <v>16496</v>
      </c>
    </row>
    <row r="10219" spans="1:2" x14ac:dyDescent="0.3">
      <c r="A10219" t="s">
        <v>16554</v>
      </c>
      <c r="B10219" t="s">
        <v>16555</v>
      </c>
    </row>
    <row r="10220" spans="1:2" x14ac:dyDescent="0.3">
      <c r="A10220" t="s">
        <v>16556</v>
      </c>
      <c r="B10220" t="s">
        <v>16557</v>
      </c>
    </row>
    <row r="10221" spans="1:2" x14ac:dyDescent="0.3">
      <c r="A10221" t="s">
        <v>16558</v>
      </c>
      <c r="B10221" t="s">
        <v>16559</v>
      </c>
    </row>
    <row r="10222" spans="1:2" x14ac:dyDescent="0.3">
      <c r="A10222" t="s">
        <v>16560</v>
      </c>
      <c r="B10222" t="s">
        <v>16561</v>
      </c>
    </row>
    <row r="10223" spans="1:2" x14ac:dyDescent="0.3">
      <c r="A10223" t="s">
        <v>16562</v>
      </c>
      <c r="B10223" t="s">
        <v>16563</v>
      </c>
    </row>
    <row r="10224" spans="1:2" x14ac:dyDescent="0.3">
      <c r="A10224" t="s">
        <v>16564</v>
      </c>
      <c r="B10224" t="s">
        <v>16565</v>
      </c>
    </row>
    <row r="10225" spans="1:2" x14ac:dyDescent="0.3">
      <c r="A10225" t="s">
        <v>16566</v>
      </c>
      <c r="B10225" t="s">
        <v>16565</v>
      </c>
    </row>
    <row r="10226" spans="1:2" x14ac:dyDescent="0.3">
      <c r="A10226" t="s">
        <v>16567</v>
      </c>
      <c r="B10226" t="s">
        <v>16568</v>
      </c>
    </row>
    <row r="10227" spans="1:2" x14ac:dyDescent="0.3">
      <c r="A10227" t="s">
        <v>16569</v>
      </c>
      <c r="B10227" t="s">
        <v>16570</v>
      </c>
    </row>
    <row r="10228" spans="1:2" x14ac:dyDescent="0.3">
      <c r="A10228" t="s">
        <v>16571</v>
      </c>
      <c r="B10228" t="s">
        <v>16572</v>
      </c>
    </row>
    <row r="10229" spans="1:2" x14ac:dyDescent="0.3">
      <c r="A10229" t="s">
        <v>16573</v>
      </c>
      <c r="B10229" t="s">
        <v>16574</v>
      </c>
    </row>
    <row r="10230" spans="1:2" x14ac:dyDescent="0.3">
      <c r="A10230" t="s">
        <v>16575</v>
      </c>
      <c r="B10230" t="s">
        <v>16438</v>
      </c>
    </row>
    <row r="10231" spans="1:2" x14ac:dyDescent="0.3">
      <c r="A10231" t="s">
        <v>16576</v>
      </c>
      <c r="B10231" t="s">
        <v>16577</v>
      </c>
    </row>
    <row r="10232" spans="1:2" x14ac:dyDescent="0.3">
      <c r="A10232" t="s">
        <v>16578</v>
      </c>
      <c r="B10232" t="s">
        <v>16579</v>
      </c>
    </row>
    <row r="10233" spans="1:2" x14ac:dyDescent="0.3">
      <c r="A10233" t="s">
        <v>16580</v>
      </c>
      <c r="B10233" t="s">
        <v>16581</v>
      </c>
    </row>
    <row r="10234" spans="1:2" x14ac:dyDescent="0.3">
      <c r="A10234" t="s">
        <v>16582</v>
      </c>
      <c r="B10234" t="s">
        <v>16583</v>
      </c>
    </row>
    <row r="10235" spans="1:2" x14ac:dyDescent="0.3">
      <c r="A10235" t="s">
        <v>16584</v>
      </c>
      <c r="B10235" t="s">
        <v>16585</v>
      </c>
    </row>
    <row r="10236" spans="1:2" x14ac:dyDescent="0.3">
      <c r="A10236" t="s">
        <v>16586</v>
      </c>
      <c r="B10236" t="s">
        <v>16587</v>
      </c>
    </row>
    <row r="10237" spans="1:2" x14ac:dyDescent="0.3">
      <c r="A10237" t="s">
        <v>16588</v>
      </c>
      <c r="B10237" t="s">
        <v>16589</v>
      </c>
    </row>
    <row r="10238" spans="1:2" x14ac:dyDescent="0.3">
      <c r="A10238" t="s">
        <v>16590</v>
      </c>
      <c r="B10238" t="s">
        <v>362</v>
      </c>
    </row>
    <row r="10239" spans="1:2" x14ac:dyDescent="0.3">
      <c r="A10239" t="s">
        <v>16591</v>
      </c>
      <c r="B10239" t="s">
        <v>16592</v>
      </c>
    </row>
    <row r="10240" spans="1:2" x14ac:dyDescent="0.3">
      <c r="A10240" t="s">
        <v>16593</v>
      </c>
      <c r="B10240" t="s">
        <v>15211</v>
      </c>
    </row>
    <row r="10241" spans="1:2" x14ac:dyDescent="0.3">
      <c r="A10241" t="s">
        <v>16594</v>
      </c>
      <c r="B10241" t="s">
        <v>15211</v>
      </c>
    </row>
    <row r="10242" spans="1:2" x14ac:dyDescent="0.3">
      <c r="A10242" t="s">
        <v>16595</v>
      </c>
      <c r="B10242" t="s">
        <v>16596</v>
      </c>
    </row>
    <row r="10243" spans="1:2" x14ac:dyDescent="0.3">
      <c r="A10243" t="s">
        <v>16597</v>
      </c>
      <c r="B10243" t="s">
        <v>16598</v>
      </c>
    </row>
    <row r="10244" spans="1:2" x14ac:dyDescent="0.3">
      <c r="A10244" t="s">
        <v>16599</v>
      </c>
      <c r="B10244" t="s">
        <v>16600</v>
      </c>
    </row>
    <row r="10245" spans="1:2" x14ac:dyDescent="0.3">
      <c r="A10245" t="s">
        <v>16601</v>
      </c>
      <c r="B10245" t="s">
        <v>16602</v>
      </c>
    </row>
    <row r="10246" spans="1:2" x14ac:dyDescent="0.3">
      <c r="A10246" t="s">
        <v>16603</v>
      </c>
      <c r="B10246" t="s">
        <v>16604</v>
      </c>
    </row>
    <row r="10247" spans="1:2" x14ac:dyDescent="0.3">
      <c r="A10247" t="s">
        <v>16605</v>
      </c>
      <c r="B10247" t="s">
        <v>16606</v>
      </c>
    </row>
    <row r="10248" spans="1:2" x14ac:dyDescent="0.3">
      <c r="A10248" t="s">
        <v>16607</v>
      </c>
      <c r="B10248" t="s">
        <v>16608</v>
      </c>
    </row>
    <row r="10249" spans="1:2" x14ac:dyDescent="0.3">
      <c r="A10249" t="s">
        <v>16609</v>
      </c>
      <c r="B10249" t="s">
        <v>16610</v>
      </c>
    </row>
    <row r="10250" spans="1:2" x14ac:dyDescent="0.3">
      <c r="A10250" t="s">
        <v>16611</v>
      </c>
      <c r="B10250" t="s">
        <v>16612</v>
      </c>
    </row>
    <row r="10251" spans="1:2" x14ac:dyDescent="0.3">
      <c r="A10251" t="s">
        <v>16613</v>
      </c>
      <c r="B10251" t="s">
        <v>16614</v>
      </c>
    </row>
    <row r="10252" spans="1:2" x14ac:dyDescent="0.3">
      <c r="A10252" t="s">
        <v>16615</v>
      </c>
      <c r="B10252" t="s">
        <v>16616</v>
      </c>
    </row>
    <row r="10253" spans="1:2" x14ac:dyDescent="0.3">
      <c r="A10253" t="s">
        <v>16617</v>
      </c>
      <c r="B10253" t="s">
        <v>16618</v>
      </c>
    </row>
    <row r="10254" spans="1:2" x14ac:dyDescent="0.3">
      <c r="A10254" t="s">
        <v>16619</v>
      </c>
      <c r="B10254" t="s">
        <v>16620</v>
      </c>
    </row>
    <row r="10255" spans="1:2" x14ac:dyDescent="0.3">
      <c r="A10255" t="s">
        <v>16621</v>
      </c>
      <c r="B10255" t="s">
        <v>16622</v>
      </c>
    </row>
    <row r="10256" spans="1:2" x14ac:dyDescent="0.3">
      <c r="A10256" t="s">
        <v>16623</v>
      </c>
      <c r="B10256" t="s">
        <v>16624</v>
      </c>
    </row>
    <row r="10257" spans="1:2" x14ac:dyDescent="0.3">
      <c r="A10257" t="s">
        <v>16625</v>
      </c>
      <c r="B10257" t="s">
        <v>16626</v>
      </c>
    </row>
    <row r="10258" spans="1:2" x14ac:dyDescent="0.3">
      <c r="A10258" t="s">
        <v>16627</v>
      </c>
      <c r="B10258" t="s">
        <v>16628</v>
      </c>
    </row>
    <row r="10259" spans="1:2" x14ac:dyDescent="0.3">
      <c r="A10259" t="s">
        <v>16629</v>
      </c>
      <c r="B10259" t="s">
        <v>16583</v>
      </c>
    </row>
    <row r="10260" spans="1:2" x14ac:dyDescent="0.3">
      <c r="A10260" t="s">
        <v>16630</v>
      </c>
      <c r="B10260" t="s">
        <v>16631</v>
      </c>
    </row>
    <row r="10261" spans="1:2" x14ac:dyDescent="0.3">
      <c r="A10261" t="s">
        <v>16632</v>
      </c>
      <c r="B10261" t="s">
        <v>16633</v>
      </c>
    </row>
    <row r="10262" spans="1:2" x14ac:dyDescent="0.3">
      <c r="A10262" t="s">
        <v>16634</v>
      </c>
      <c r="B10262" t="s">
        <v>16628</v>
      </c>
    </row>
    <row r="10263" spans="1:2" x14ac:dyDescent="0.3">
      <c r="A10263" t="s">
        <v>16635</v>
      </c>
      <c r="B10263" t="s">
        <v>16636</v>
      </c>
    </row>
    <row r="10264" spans="1:2" x14ac:dyDescent="0.3">
      <c r="A10264" t="s">
        <v>16637</v>
      </c>
      <c r="B10264" t="s">
        <v>16638</v>
      </c>
    </row>
    <row r="10265" spans="1:2" x14ac:dyDescent="0.3">
      <c r="A10265" t="s">
        <v>16639</v>
      </c>
      <c r="B10265" t="s">
        <v>16640</v>
      </c>
    </row>
    <row r="10266" spans="1:2" x14ac:dyDescent="0.3">
      <c r="A10266" t="s">
        <v>16641</v>
      </c>
      <c r="B10266" t="s">
        <v>16642</v>
      </c>
    </row>
    <row r="10267" spans="1:2" x14ac:dyDescent="0.3">
      <c r="A10267" t="s">
        <v>16643</v>
      </c>
      <c r="B10267" t="s">
        <v>16644</v>
      </c>
    </row>
    <row r="10268" spans="1:2" x14ac:dyDescent="0.3">
      <c r="A10268" t="s">
        <v>16645</v>
      </c>
      <c r="B10268" t="s">
        <v>16646</v>
      </c>
    </row>
    <row r="10269" spans="1:2" x14ac:dyDescent="0.3">
      <c r="A10269" t="s">
        <v>16647</v>
      </c>
      <c r="B10269" t="s">
        <v>16648</v>
      </c>
    </row>
    <row r="10270" spans="1:2" x14ac:dyDescent="0.3">
      <c r="A10270" t="s">
        <v>16649</v>
      </c>
      <c r="B10270" t="s">
        <v>16650</v>
      </c>
    </row>
    <row r="10271" spans="1:2" x14ac:dyDescent="0.3">
      <c r="A10271" t="s">
        <v>16651</v>
      </c>
      <c r="B10271" t="s">
        <v>16652</v>
      </c>
    </row>
    <row r="10272" spans="1:2" x14ac:dyDescent="0.3">
      <c r="A10272" t="s">
        <v>16653</v>
      </c>
      <c r="B10272" t="s">
        <v>16654</v>
      </c>
    </row>
    <row r="10273" spans="1:2" x14ac:dyDescent="0.3">
      <c r="A10273" t="s">
        <v>16655</v>
      </c>
      <c r="B10273" t="s">
        <v>16656</v>
      </c>
    </row>
    <row r="10274" spans="1:2" x14ac:dyDescent="0.3">
      <c r="A10274" t="s">
        <v>16657</v>
      </c>
      <c r="B10274" t="s">
        <v>14471</v>
      </c>
    </row>
    <row r="10275" spans="1:2" x14ac:dyDescent="0.3">
      <c r="A10275" t="s">
        <v>16658</v>
      </c>
      <c r="B10275" t="s">
        <v>16501</v>
      </c>
    </row>
    <row r="10276" spans="1:2" x14ac:dyDescent="0.3">
      <c r="A10276" t="s">
        <v>16659</v>
      </c>
      <c r="B10276" t="s">
        <v>16501</v>
      </c>
    </row>
    <row r="10277" spans="1:2" x14ac:dyDescent="0.3">
      <c r="A10277" t="s">
        <v>16660</v>
      </c>
      <c r="B10277" t="s">
        <v>16661</v>
      </c>
    </row>
    <row r="10278" spans="1:2" x14ac:dyDescent="0.3">
      <c r="A10278" t="s">
        <v>16662</v>
      </c>
      <c r="B10278" t="s">
        <v>16663</v>
      </c>
    </row>
    <row r="10279" spans="1:2" x14ac:dyDescent="0.3">
      <c r="A10279" t="s">
        <v>16664</v>
      </c>
      <c r="B10279" t="s">
        <v>16665</v>
      </c>
    </row>
    <row r="10280" spans="1:2" x14ac:dyDescent="0.3">
      <c r="A10280" t="s">
        <v>16666</v>
      </c>
      <c r="B10280" t="s">
        <v>16667</v>
      </c>
    </row>
    <row r="10281" spans="1:2" x14ac:dyDescent="0.3">
      <c r="A10281" t="s">
        <v>16668</v>
      </c>
      <c r="B10281" t="s">
        <v>14614</v>
      </c>
    </row>
    <row r="10282" spans="1:2" x14ac:dyDescent="0.3">
      <c r="A10282" t="s">
        <v>16669</v>
      </c>
      <c r="B10282" t="s">
        <v>16670</v>
      </c>
    </row>
    <row r="10283" spans="1:2" x14ac:dyDescent="0.3">
      <c r="A10283" t="s">
        <v>16671</v>
      </c>
      <c r="B10283" t="s">
        <v>16672</v>
      </c>
    </row>
    <row r="10284" spans="1:2" x14ac:dyDescent="0.3">
      <c r="A10284" t="s">
        <v>16673</v>
      </c>
      <c r="B10284" t="s">
        <v>16674</v>
      </c>
    </row>
    <row r="10285" spans="1:2" x14ac:dyDescent="0.3">
      <c r="A10285" t="s">
        <v>16675</v>
      </c>
      <c r="B10285" t="s">
        <v>16676</v>
      </c>
    </row>
    <row r="10286" spans="1:2" x14ac:dyDescent="0.3">
      <c r="A10286" t="s">
        <v>16677</v>
      </c>
      <c r="B10286" t="s">
        <v>16678</v>
      </c>
    </row>
    <row r="10287" spans="1:2" x14ac:dyDescent="0.3">
      <c r="A10287" t="s">
        <v>16679</v>
      </c>
      <c r="B10287" t="s">
        <v>16680</v>
      </c>
    </row>
    <row r="10288" spans="1:2" x14ac:dyDescent="0.3">
      <c r="A10288" t="s">
        <v>16681</v>
      </c>
      <c r="B10288" t="s">
        <v>16667</v>
      </c>
    </row>
    <row r="10289" spans="1:2" x14ac:dyDescent="0.3">
      <c r="A10289" t="s">
        <v>16682</v>
      </c>
      <c r="B10289" t="s">
        <v>16683</v>
      </c>
    </row>
    <row r="10290" spans="1:2" x14ac:dyDescent="0.3">
      <c r="A10290" t="s">
        <v>16684</v>
      </c>
      <c r="B10290" t="s">
        <v>16685</v>
      </c>
    </row>
    <row r="10291" spans="1:2" x14ac:dyDescent="0.3">
      <c r="A10291" t="s">
        <v>16686</v>
      </c>
      <c r="B10291" t="s">
        <v>16687</v>
      </c>
    </row>
    <row r="10292" spans="1:2" x14ac:dyDescent="0.3">
      <c r="A10292" t="s">
        <v>16688</v>
      </c>
      <c r="B10292" t="s">
        <v>16689</v>
      </c>
    </row>
    <row r="10293" spans="1:2" x14ac:dyDescent="0.3">
      <c r="A10293" t="s">
        <v>16690</v>
      </c>
      <c r="B10293" t="s">
        <v>16691</v>
      </c>
    </row>
    <row r="10294" spans="1:2" x14ac:dyDescent="0.3">
      <c r="A10294" t="s">
        <v>16692</v>
      </c>
      <c r="B10294" t="s">
        <v>16565</v>
      </c>
    </row>
    <row r="10295" spans="1:2" x14ac:dyDescent="0.3">
      <c r="A10295" t="s">
        <v>16693</v>
      </c>
      <c r="B10295" t="s">
        <v>16694</v>
      </c>
    </row>
    <row r="10296" spans="1:2" x14ac:dyDescent="0.3">
      <c r="A10296" t="s">
        <v>16695</v>
      </c>
      <c r="B10296" t="s">
        <v>362</v>
      </c>
    </row>
    <row r="10297" spans="1:2" x14ac:dyDescent="0.3">
      <c r="A10297" t="s">
        <v>16696</v>
      </c>
      <c r="B10297" t="s">
        <v>16697</v>
      </c>
    </row>
    <row r="10298" spans="1:2" x14ac:dyDescent="0.3">
      <c r="A10298" t="s">
        <v>16698</v>
      </c>
      <c r="B10298" t="s">
        <v>16699</v>
      </c>
    </row>
    <row r="10299" spans="1:2" x14ac:dyDescent="0.3">
      <c r="A10299" t="s">
        <v>16700</v>
      </c>
      <c r="B10299" t="s">
        <v>16701</v>
      </c>
    </row>
    <row r="10300" spans="1:2" x14ac:dyDescent="0.3">
      <c r="A10300" t="s">
        <v>16702</v>
      </c>
      <c r="B10300" t="s">
        <v>16703</v>
      </c>
    </row>
    <row r="10301" spans="1:2" x14ac:dyDescent="0.3">
      <c r="A10301" t="s">
        <v>16704</v>
      </c>
      <c r="B10301" t="s">
        <v>16546</v>
      </c>
    </row>
    <row r="10302" spans="1:2" x14ac:dyDescent="0.3">
      <c r="A10302" t="s">
        <v>16705</v>
      </c>
      <c r="B10302" t="s">
        <v>16706</v>
      </c>
    </row>
    <row r="10303" spans="1:2" x14ac:dyDescent="0.3">
      <c r="A10303" t="s">
        <v>16707</v>
      </c>
      <c r="B10303" t="s">
        <v>16708</v>
      </c>
    </row>
    <row r="10304" spans="1:2" x14ac:dyDescent="0.3">
      <c r="A10304" t="s">
        <v>16709</v>
      </c>
      <c r="B10304" t="s">
        <v>16710</v>
      </c>
    </row>
    <row r="10305" spans="1:2" x14ac:dyDescent="0.3">
      <c r="A10305" t="s">
        <v>16711</v>
      </c>
      <c r="B10305" t="s">
        <v>8492</v>
      </c>
    </row>
    <row r="10306" spans="1:2" x14ac:dyDescent="0.3">
      <c r="A10306" t="s">
        <v>16712</v>
      </c>
      <c r="B10306" t="s">
        <v>16713</v>
      </c>
    </row>
    <row r="10307" spans="1:2" x14ac:dyDescent="0.3">
      <c r="A10307" t="s">
        <v>16714</v>
      </c>
      <c r="B10307" t="s">
        <v>16715</v>
      </c>
    </row>
    <row r="10308" spans="1:2" x14ac:dyDescent="0.3">
      <c r="A10308" t="s">
        <v>16716</v>
      </c>
      <c r="B10308" t="s">
        <v>16717</v>
      </c>
    </row>
    <row r="10309" spans="1:2" x14ac:dyDescent="0.3">
      <c r="A10309" t="s">
        <v>16718</v>
      </c>
      <c r="B10309" t="s">
        <v>16719</v>
      </c>
    </row>
    <row r="10310" spans="1:2" x14ac:dyDescent="0.3">
      <c r="A10310" t="s">
        <v>16720</v>
      </c>
      <c r="B10310" t="s">
        <v>16721</v>
      </c>
    </row>
    <row r="10311" spans="1:2" x14ac:dyDescent="0.3">
      <c r="A10311" t="s">
        <v>16722</v>
      </c>
      <c r="B10311" t="s">
        <v>15319</v>
      </c>
    </row>
    <row r="10312" spans="1:2" x14ac:dyDescent="0.3">
      <c r="A10312" t="s">
        <v>16723</v>
      </c>
      <c r="B10312" t="s">
        <v>16724</v>
      </c>
    </row>
    <row r="10313" spans="1:2" x14ac:dyDescent="0.3">
      <c r="A10313" t="s">
        <v>16725</v>
      </c>
      <c r="B10313" t="s">
        <v>16726</v>
      </c>
    </row>
    <row r="10314" spans="1:2" x14ac:dyDescent="0.3">
      <c r="A10314" t="s">
        <v>16727</v>
      </c>
      <c r="B10314" t="s">
        <v>16728</v>
      </c>
    </row>
    <row r="10315" spans="1:2" x14ac:dyDescent="0.3">
      <c r="A10315" t="s">
        <v>16729</v>
      </c>
      <c r="B10315" t="s">
        <v>16730</v>
      </c>
    </row>
    <row r="10316" spans="1:2" x14ac:dyDescent="0.3">
      <c r="A10316" t="s">
        <v>16731</v>
      </c>
      <c r="B10316" t="s">
        <v>16732</v>
      </c>
    </row>
    <row r="10317" spans="1:2" x14ac:dyDescent="0.3">
      <c r="A10317" t="s">
        <v>16733</v>
      </c>
      <c r="B10317" t="s">
        <v>16734</v>
      </c>
    </row>
    <row r="10318" spans="1:2" x14ac:dyDescent="0.3">
      <c r="A10318" t="s">
        <v>16735</v>
      </c>
      <c r="B10318" t="s">
        <v>16689</v>
      </c>
    </row>
    <row r="10319" spans="1:2" x14ac:dyDescent="0.3">
      <c r="A10319" t="s">
        <v>16736</v>
      </c>
      <c r="B10319" t="s">
        <v>16737</v>
      </c>
    </row>
    <row r="10320" spans="1:2" x14ac:dyDescent="0.3">
      <c r="A10320" t="s">
        <v>16738</v>
      </c>
      <c r="B10320" t="s">
        <v>16739</v>
      </c>
    </row>
    <row r="10321" spans="1:2" x14ac:dyDescent="0.3">
      <c r="A10321" t="s">
        <v>16740</v>
      </c>
      <c r="B10321" t="s">
        <v>16741</v>
      </c>
    </row>
    <row r="10322" spans="1:2" x14ac:dyDescent="0.3">
      <c r="A10322" t="s">
        <v>16742</v>
      </c>
      <c r="B10322" t="s">
        <v>16743</v>
      </c>
    </row>
    <row r="10323" spans="1:2" x14ac:dyDescent="0.3">
      <c r="A10323" t="s">
        <v>16744</v>
      </c>
      <c r="B10323" t="s">
        <v>16743</v>
      </c>
    </row>
    <row r="10324" spans="1:2" x14ac:dyDescent="0.3">
      <c r="A10324" t="s">
        <v>16745</v>
      </c>
      <c r="B10324" t="s">
        <v>16746</v>
      </c>
    </row>
    <row r="10325" spans="1:2" x14ac:dyDescent="0.3">
      <c r="A10325" t="s">
        <v>16747</v>
      </c>
      <c r="B10325" t="s">
        <v>16748</v>
      </c>
    </row>
    <row r="10326" spans="1:2" x14ac:dyDescent="0.3">
      <c r="A10326" t="s">
        <v>16749</v>
      </c>
      <c r="B10326" t="s">
        <v>16750</v>
      </c>
    </row>
    <row r="10327" spans="1:2" x14ac:dyDescent="0.3">
      <c r="A10327" t="s">
        <v>16751</v>
      </c>
      <c r="B10327" t="s">
        <v>15066</v>
      </c>
    </row>
    <row r="10328" spans="1:2" x14ac:dyDescent="0.3">
      <c r="A10328" t="s">
        <v>16752</v>
      </c>
      <c r="B10328" t="s">
        <v>15066</v>
      </c>
    </row>
    <row r="10329" spans="1:2" x14ac:dyDescent="0.3">
      <c r="A10329" t="s">
        <v>16753</v>
      </c>
      <c r="B10329" t="s">
        <v>16754</v>
      </c>
    </row>
    <row r="10330" spans="1:2" x14ac:dyDescent="0.3">
      <c r="A10330" t="s">
        <v>16755</v>
      </c>
      <c r="B10330" t="s">
        <v>16756</v>
      </c>
    </row>
    <row r="10331" spans="1:2" x14ac:dyDescent="0.3">
      <c r="A10331" t="s">
        <v>16757</v>
      </c>
      <c r="B10331" t="s">
        <v>16758</v>
      </c>
    </row>
    <row r="10332" spans="1:2" x14ac:dyDescent="0.3">
      <c r="A10332" t="s">
        <v>16759</v>
      </c>
      <c r="B10332" t="s">
        <v>16760</v>
      </c>
    </row>
    <row r="10333" spans="1:2" x14ac:dyDescent="0.3">
      <c r="A10333" t="s">
        <v>16761</v>
      </c>
      <c r="B10333" t="s">
        <v>16762</v>
      </c>
    </row>
    <row r="10334" spans="1:2" x14ac:dyDescent="0.3">
      <c r="A10334" t="s">
        <v>16763</v>
      </c>
      <c r="B10334" t="s">
        <v>14471</v>
      </c>
    </row>
    <row r="10335" spans="1:2" x14ac:dyDescent="0.3">
      <c r="A10335" t="s">
        <v>16764</v>
      </c>
      <c r="B10335" t="s">
        <v>16544</v>
      </c>
    </row>
    <row r="10336" spans="1:2" x14ac:dyDescent="0.3">
      <c r="A10336" t="s">
        <v>16765</v>
      </c>
      <c r="B10336" t="s">
        <v>16766</v>
      </c>
    </row>
    <row r="10337" spans="1:2" x14ac:dyDescent="0.3">
      <c r="A10337" t="s">
        <v>16767</v>
      </c>
      <c r="B10337" t="s">
        <v>16768</v>
      </c>
    </row>
    <row r="10338" spans="1:2" x14ac:dyDescent="0.3">
      <c r="A10338" t="s">
        <v>16769</v>
      </c>
      <c r="B10338" t="s">
        <v>16683</v>
      </c>
    </row>
    <row r="10339" spans="1:2" x14ac:dyDescent="0.3">
      <c r="A10339" t="s">
        <v>16770</v>
      </c>
      <c r="B10339" t="s">
        <v>16665</v>
      </c>
    </row>
    <row r="10340" spans="1:2" x14ac:dyDescent="0.3">
      <c r="A10340" t="s">
        <v>16771</v>
      </c>
      <c r="B10340" t="s">
        <v>16691</v>
      </c>
    </row>
    <row r="10341" spans="1:2" x14ac:dyDescent="0.3">
      <c r="A10341" t="s">
        <v>16772</v>
      </c>
      <c r="B10341" t="s">
        <v>16773</v>
      </c>
    </row>
    <row r="10342" spans="1:2" x14ac:dyDescent="0.3">
      <c r="A10342" t="s">
        <v>16774</v>
      </c>
      <c r="B10342" t="s">
        <v>14186</v>
      </c>
    </row>
    <row r="10343" spans="1:2" x14ac:dyDescent="0.3">
      <c r="A10343" t="s">
        <v>16775</v>
      </c>
      <c r="B10343" t="s">
        <v>9308</v>
      </c>
    </row>
    <row r="10344" spans="1:2" x14ac:dyDescent="0.3">
      <c r="A10344" t="s">
        <v>16776</v>
      </c>
      <c r="B10344" t="s">
        <v>16777</v>
      </c>
    </row>
    <row r="10345" spans="1:2" x14ac:dyDescent="0.3">
      <c r="A10345" t="s">
        <v>16778</v>
      </c>
      <c r="B10345" t="s">
        <v>16728</v>
      </c>
    </row>
    <row r="10346" spans="1:2" x14ac:dyDescent="0.3">
      <c r="A10346" t="s">
        <v>16779</v>
      </c>
      <c r="B10346" t="s">
        <v>16780</v>
      </c>
    </row>
    <row r="10347" spans="1:2" x14ac:dyDescent="0.3">
      <c r="A10347" t="s">
        <v>16781</v>
      </c>
      <c r="B10347" t="s">
        <v>16782</v>
      </c>
    </row>
    <row r="10348" spans="1:2" x14ac:dyDescent="0.3">
      <c r="A10348" t="s">
        <v>16783</v>
      </c>
      <c r="B10348" t="s">
        <v>16784</v>
      </c>
    </row>
    <row r="10349" spans="1:2" x14ac:dyDescent="0.3">
      <c r="A10349" t="s">
        <v>16785</v>
      </c>
      <c r="B10349" t="s">
        <v>16786</v>
      </c>
    </row>
    <row r="10350" spans="1:2" x14ac:dyDescent="0.3">
      <c r="A10350" t="s">
        <v>16787</v>
      </c>
      <c r="B10350" t="s">
        <v>16788</v>
      </c>
    </row>
    <row r="10351" spans="1:2" x14ac:dyDescent="0.3">
      <c r="A10351" t="s">
        <v>16789</v>
      </c>
      <c r="B10351" t="s">
        <v>8506</v>
      </c>
    </row>
    <row r="10352" spans="1:2" x14ac:dyDescent="0.3">
      <c r="A10352" t="s">
        <v>16790</v>
      </c>
      <c r="B10352" t="s">
        <v>16791</v>
      </c>
    </row>
    <row r="10353" spans="1:2" x14ac:dyDescent="0.3">
      <c r="A10353" t="s">
        <v>16792</v>
      </c>
      <c r="B10353" t="s">
        <v>16602</v>
      </c>
    </row>
    <row r="10354" spans="1:2" x14ac:dyDescent="0.3">
      <c r="A10354" t="s">
        <v>16793</v>
      </c>
      <c r="B10354" t="s">
        <v>16794</v>
      </c>
    </row>
    <row r="10355" spans="1:2" x14ac:dyDescent="0.3">
      <c r="A10355" t="s">
        <v>16795</v>
      </c>
      <c r="B10355" t="s">
        <v>16796</v>
      </c>
    </row>
    <row r="10356" spans="1:2" x14ac:dyDescent="0.3">
      <c r="A10356" t="s">
        <v>16797</v>
      </c>
      <c r="B10356" t="s">
        <v>16798</v>
      </c>
    </row>
    <row r="10357" spans="1:2" x14ac:dyDescent="0.3">
      <c r="A10357" t="s">
        <v>16799</v>
      </c>
      <c r="B10357" t="s">
        <v>16234</v>
      </c>
    </row>
    <row r="10358" spans="1:2" x14ac:dyDescent="0.3">
      <c r="A10358" t="s">
        <v>16800</v>
      </c>
      <c r="B10358" t="s">
        <v>16801</v>
      </c>
    </row>
    <row r="10359" spans="1:2" x14ac:dyDescent="0.3">
      <c r="A10359" t="s">
        <v>16802</v>
      </c>
      <c r="B10359" t="s">
        <v>16803</v>
      </c>
    </row>
    <row r="10360" spans="1:2" x14ac:dyDescent="0.3">
      <c r="A10360" t="s">
        <v>16804</v>
      </c>
      <c r="B10360" t="s">
        <v>16805</v>
      </c>
    </row>
    <row r="10361" spans="1:2" x14ac:dyDescent="0.3">
      <c r="A10361" t="s">
        <v>16806</v>
      </c>
      <c r="B10361" t="s">
        <v>16807</v>
      </c>
    </row>
    <row r="10362" spans="1:2" x14ac:dyDescent="0.3">
      <c r="A10362" t="s">
        <v>16808</v>
      </c>
      <c r="B10362" t="s">
        <v>16809</v>
      </c>
    </row>
    <row r="10363" spans="1:2" x14ac:dyDescent="0.3">
      <c r="A10363" t="s">
        <v>16810</v>
      </c>
      <c r="B10363" t="s">
        <v>16811</v>
      </c>
    </row>
    <row r="10364" spans="1:2" x14ac:dyDescent="0.3">
      <c r="A10364" t="s">
        <v>16812</v>
      </c>
      <c r="B10364" t="s">
        <v>16813</v>
      </c>
    </row>
    <row r="10365" spans="1:2" x14ac:dyDescent="0.3">
      <c r="A10365" t="s">
        <v>16814</v>
      </c>
      <c r="B10365" t="s">
        <v>16815</v>
      </c>
    </row>
    <row r="10366" spans="1:2" x14ac:dyDescent="0.3">
      <c r="A10366" t="s">
        <v>16816</v>
      </c>
      <c r="B10366" t="s">
        <v>16817</v>
      </c>
    </row>
    <row r="10367" spans="1:2" x14ac:dyDescent="0.3">
      <c r="A10367" t="s">
        <v>16818</v>
      </c>
      <c r="B10367" t="s">
        <v>16602</v>
      </c>
    </row>
    <row r="10368" spans="1:2" x14ac:dyDescent="0.3">
      <c r="A10368" t="s">
        <v>16819</v>
      </c>
      <c r="B10368" t="s">
        <v>16820</v>
      </c>
    </row>
    <row r="10369" spans="1:2" x14ac:dyDescent="0.3">
      <c r="A10369" t="s">
        <v>16821</v>
      </c>
      <c r="B10369" t="s">
        <v>16822</v>
      </c>
    </row>
    <row r="10370" spans="1:2" x14ac:dyDescent="0.3">
      <c r="A10370" t="s">
        <v>16823</v>
      </c>
      <c r="B10370" t="s">
        <v>16824</v>
      </c>
    </row>
    <row r="10371" spans="1:2" x14ac:dyDescent="0.3">
      <c r="A10371" t="s">
        <v>16825</v>
      </c>
      <c r="B10371" t="s">
        <v>16826</v>
      </c>
    </row>
    <row r="10372" spans="1:2" x14ac:dyDescent="0.3">
      <c r="A10372" t="s">
        <v>16827</v>
      </c>
      <c r="B10372" t="s">
        <v>8459</v>
      </c>
    </row>
    <row r="10373" spans="1:2" x14ac:dyDescent="0.3">
      <c r="A10373" t="s">
        <v>16828</v>
      </c>
      <c r="B10373" t="s">
        <v>16829</v>
      </c>
    </row>
    <row r="10374" spans="1:2" x14ac:dyDescent="0.3">
      <c r="A10374" t="s">
        <v>16830</v>
      </c>
      <c r="B10374" t="s">
        <v>16831</v>
      </c>
    </row>
    <row r="10375" spans="1:2" x14ac:dyDescent="0.3">
      <c r="A10375" t="s">
        <v>16832</v>
      </c>
      <c r="B10375" t="s">
        <v>16602</v>
      </c>
    </row>
    <row r="10376" spans="1:2" x14ac:dyDescent="0.3">
      <c r="A10376" t="s">
        <v>16833</v>
      </c>
      <c r="B10376" t="s">
        <v>16834</v>
      </c>
    </row>
    <row r="10377" spans="1:2" x14ac:dyDescent="0.3">
      <c r="A10377" t="s">
        <v>16835</v>
      </c>
      <c r="B10377" t="s">
        <v>16826</v>
      </c>
    </row>
    <row r="10378" spans="1:2" x14ac:dyDescent="0.3">
      <c r="A10378" t="s">
        <v>16836</v>
      </c>
      <c r="B10378" t="s">
        <v>16837</v>
      </c>
    </row>
    <row r="10379" spans="1:2" x14ac:dyDescent="0.3">
      <c r="A10379" t="s">
        <v>16838</v>
      </c>
      <c r="B10379" t="s">
        <v>16839</v>
      </c>
    </row>
    <row r="10380" spans="1:2" x14ac:dyDescent="0.3">
      <c r="A10380" t="s">
        <v>16840</v>
      </c>
      <c r="B10380" t="s">
        <v>16841</v>
      </c>
    </row>
    <row r="10381" spans="1:2" x14ac:dyDescent="0.3">
      <c r="A10381" t="s">
        <v>16842</v>
      </c>
      <c r="B10381" t="s">
        <v>16843</v>
      </c>
    </row>
    <row r="10382" spans="1:2" x14ac:dyDescent="0.3">
      <c r="A10382" t="s">
        <v>16844</v>
      </c>
      <c r="B10382" t="s">
        <v>16845</v>
      </c>
    </row>
    <row r="10383" spans="1:2" x14ac:dyDescent="0.3">
      <c r="A10383" t="s">
        <v>16844</v>
      </c>
      <c r="B10383" t="s">
        <v>16846</v>
      </c>
    </row>
    <row r="10384" spans="1:2" x14ac:dyDescent="0.3">
      <c r="A10384" t="s">
        <v>16847</v>
      </c>
      <c r="B10384" t="s">
        <v>16848</v>
      </c>
    </row>
    <row r="10385" spans="1:2" x14ac:dyDescent="0.3">
      <c r="A10385" t="s">
        <v>16849</v>
      </c>
      <c r="B10385" t="s">
        <v>16850</v>
      </c>
    </row>
    <row r="10386" spans="1:2" x14ac:dyDescent="0.3">
      <c r="A10386" t="s">
        <v>16851</v>
      </c>
      <c r="B10386" t="s">
        <v>16852</v>
      </c>
    </row>
    <row r="10387" spans="1:2" x14ac:dyDescent="0.3">
      <c r="A10387" t="s">
        <v>16853</v>
      </c>
      <c r="B10387" t="s">
        <v>16854</v>
      </c>
    </row>
    <row r="10388" spans="1:2" x14ac:dyDescent="0.3">
      <c r="A10388" t="s">
        <v>16855</v>
      </c>
      <c r="B10388" t="s">
        <v>14572</v>
      </c>
    </row>
    <row r="10389" spans="1:2" x14ac:dyDescent="0.3">
      <c r="A10389" t="s">
        <v>16856</v>
      </c>
      <c r="B10389" t="s">
        <v>16857</v>
      </c>
    </row>
    <row r="10390" spans="1:2" x14ac:dyDescent="0.3">
      <c r="A10390" t="s">
        <v>16858</v>
      </c>
      <c r="B10390" t="s">
        <v>16859</v>
      </c>
    </row>
    <row r="10391" spans="1:2" x14ac:dyDescent="0.3">
      <c r="A10391" t="s">
        <v>16860</v>
      </c>
      <c r="B10391" t="s">
        <v>16861</v>
      </c>
    </row>
    <row r="10392" spans="1:2" x14ac:dyDescent="0.3">
      <c r="A10392" t="s">
        <v>16862</v>
      </c>
      <c r="B10392" t="s">
        <v>16665</v>
      </c>
    </row>
    <row r="10393" spans="1:2" x14ac:dyDescent="0.3">
      <c r="A10393" t="s">
        <v>16863</v>
      </c>
      <c r="B10393" t="s">
        <v>16628</v>
      </c>
    </row>
    <row r="10394" spans="1:2" x14ac:dyDescent="0.3">
      <c r="A10394" t="s">
        <v>16864</v>
      </c>
      <c r="B10394" t="s">
        <v>16628</v>
      </c>
    </row>
    <row r="10395" spans="1:2" x14ac:dyDescent="0.3">
      <c r="A10395" t="s">
        <v>16865</v>
      </c>
      <c r="B10395" t="s">
        <v>16866</v>
      </c>
    </row>
    <row r="10396" spans="1:2" x14ac:dyDescent="0.3">
      <c r="A10396" t="s">
        <v>16867</v>
      </c>
      <c r="B10396" t="s">
        <v>16868</v>
      </c>
    </row>
    <row r="10397" spans="1:2" x14ac:dyDescent="0.3">
      <c r="A10397" t="s">
        <v>16869</v>
      </c>
      <c r="B10397" t="s">
        <v>16870</v>
      </c>
    </row>
    <row r="10398" spans="1:2" x14ac:dyDescent="0.3">
      <c r="A10398" t="s">
        <v>16871</v>
      </c>
      <c r="B10398" t="s">
        <v>16872</v>
      </c>
    </row>
    <row r="10399" spans="1:2" x14ac:dyDescent="0.3">
      <c r="A10399" t="s">
        <v>16873</v>
      </c>
      <c r="B10399" t="s">
        <v>16874</v>
      </c>
    </row>
    <row r="10400" spans="1:2" x14ac:dyDescent="0.3">
      <c r="A10400" t="s">
        <v>16875</v>
      </c>
      <c r="B10400" t="s">
        <v>16876</v>
      </c>
    </row>
    <row r="10401" spans="1:2" x14ac:dyDescent="0.3">
      <c r="A10401" t="s">
        <v>16877</v>
      </c>
      <c r="B10401" t="s">
        <v>16878</v>
      </c>
    </row>
    <row r="10402" spans="1:2" x14ac:dyDescent="0.3">
      <c r="A10402" t="s">
        <v>16879</v>
      </c>
      <c r="B10402" t="s">
        <v>16880</v>
      </c>
    </row>
    <row r="10403" spans="1:2" x14ac:dyDescent="0.3">
      <c r="A10403" t="s">
        <v>16881</v>
      </c>
      <c r="B10403" t="s">
        <v>16882</v>
      </c>
    </row>
    <row r="10404" spans="1:2" x14ac:dyDescent="0.3">
      <c r="A10404" t="s">
        <v>16883</v>
      </c>
      <c r="B10404" t="s">
        <v>16884</v>
      </c>
    </row>
    <row r="10405" spans="1:2" x14ac:dyDescent="0.3">
      <c r="A10405" t="s">
        <v>16885</v>
      </c>
      <c r="B10405" t="s">
        <v>16886</v>
      </c>
    </row>
    <row r="10406" spans="1:2" x14ac:dyDescent="0.3">
      <c r="A10406" t="s">
        <v>16887</v>
      </c>
      <c r="B10406" t="s">
        <v>16888</v>
      </c>
    </row>
    <row r="10407" spans="1:2" x14ac:dyDescent="0.3">
      <c r="A10407" t="s">
        <v>16889</v>
      </c>
      <c r="B10407" t="s">
        <v>14572</v>
      </c>
    </row>
    <row r="10408" spans="1:2" x14ac:dyDescent="0.3">
      <c r="A10408" t="s">
        <v>16890</v>
      </c>
      <c r="B10408" t="s">
        <v>16891</v>
      </c>
    </row>
    <row r="10409" spans="1:2" x14ac:dyDescent="0.3">
      <c r="A10409" t="s">
        <v>16892</v>
      </c>
      <c r="B10409" t="s">
        <v>16893</v>
      </c>
    </row>
    <row r="10410" spans="1:2" x14ac:dyDescent="0.3">
      <c r="A10410" t="s">
        <v>16894</v>
      </c>
      <c r="B10410" t="s">
        <v>16895</v>
      </c>
    </row>
    <row r="10411" spans="1:2" x14ac:dyDescent="0.3">
      <c r="A10411" t="s">
        <v>16896</v>
      </c>
      <c r="B10411" t="s">
        <v>16897</v>
      </c>
    </row>
    <row r="10412" spans="1:2" x14ac:dyDescent="0.3">
      <c r="A10412" t="s">
        <v>16898</v>
      </c>
      <c r="B10412" t="s">
        <v>15066</v>
      </c>
    </row>
    <row r="10413" spans="1:2" x14ac:dyDescent="0.3">
      <c r="A10413" t="s">
        <v>16899</v>
      </c>
      <c r="B10413" t="s">
        <v>362</v>
      </c>
    </row>
    <row r="10414" spans="1:2" x14ac:dyDescent="0.3">
      <c r="A10414" t="s">
        <v>16900</v>
      </c>
      <c r="B10414" t="s">
        <v>16901</v>
      </c>
    </row>
    <row r="10415" spans="1:2" x14ac:dyDescent="0.3">
      <c r="A10415" t="s">
        <v>16902</v>
      </c>
      <c r="B10415" t="s">
        <v>10690</v>
      </c>
    </row>
    <row r="10416" spans="1:2" x14ac:dyDescent="0.3">
      <c r="A10416" t="s">
        <v>16903</v>
      </c>
      <c r="B10416" t="s">
        <v>16904</v>
      </c>
    </row>
    <row r="10417" spans="1:2" x14ac:dyDescent="0.3">
      <c r="A10417" t="s">
        <v>16905</v>
      </c>
      <c r="B10417" t="s">
        <v>14448</v>
      </c>
    </row>
    <row r="10418" spans="1:2" x14ac:dyDescent="0.3">
      <c r="A10418" t="s">
        <v>16906</v>
      </c>
      <c r="B10418" t="s">
        <v>16907</v>
      </c>
    </row>
    <row r="10419" spans="1:2" x14ac:dyDescent="0.3">
      <c r="A10419" t="s">
        <v>16908</v>
      </c>
      <c r="B10419" t="s">
        <v>16909</v>
      </c>
    </row>
    <row r="10420" spans="1:2" x14ac:dyDescent="0.3">
      <c r="A10420" t="s">
        <v>16910</v>
      </c>
      <c r="B10420" t="s">
        <v>16565</v>
      </c>
    </row>
    <row r="10421" spans="1:2" x14ac:dyDescent="0.3">
      <c r="A10421" t="s">
        <v>16911</v>
      </c>
      <c r="B10421" t="s">
        <v>16912</v>
      </c>
    </row>
    <row r="10422" spans="1:2" x14ac:dyDescent="0.3">
      <c r="A10422" t="s">
        <v>16913</v>
      </c>
      <c r="B10422" t="s">
        <v>16914</v>
      </c>
    </row>
    <row r="10423" spans="1:2" x14ac:dyDescent="0.3">
      <c r="A10423" t="s">
        <v>16915</v>
      </c>
      <c r="B10423" t="s">
        <v>16916</v>
      </c>
    </row>
    <row r="10424" spans="1:2" x14ac:dyDescent="0.3">
      <c r="A10424" t="s">
        <v>16917</v>
      </c>
      <c r="B10424" t="s">
        <v>16918</v>
      </c>
    </row>
    <row r="10425" spans="1:2" x14ac:dyDescent="0.3">
      <c r="A10425" t="s">
        <v>16919</v>
      </c>
      <c r="B10425" t="s">
        <v>16665</v>
      </c>
    </row>
    <row r="10426" spans="1:2" x14ac:dyDescent="0.3">
      <c r="A10426" t="s">
        <v>16920</v>
      </c>
      <c r="B10426" t="s">
        <v>16921</v>
      </c>
    </row>
    <row r="10427" spans="1:2" x14ac:dyDescent="0.3">
      <c r="A10427" t="s">
        <v>16922</v>
      </c>
      <c r="B10427" t="s">
        <v>16923</v>
      </c>
    </row>
    <row r="10428" spans="1:2" x14ac:dyDescent="0.3">
      <c r="A10428" t="s">
        <v>16924</v>
      </c>
      <c r="B10428" t="s">
        <v>14303</v>
      </c>
    </row>
    <row r="10429" spans="1:2" x14ac:dyDescent="0.3">
      <c r="A10429" t="s">
        <v>16925</v>
      </c>
      <c r="B10429" t="s">
        <v>16926</v>
      </c>
    </row>
    <row r="10430" spans="1:2" x14ac:dyDescent="0.3">
      <c r="A10430" t="s">
        <v>16927</v>
      </c>
      <c r="B10430" t="s">
        <v>16928</v>
      </c>
    </row>
    <row r="10431" spans="1:2" x14ac:dyDescent="0.3">
      <c r="A10431" t="s">
        <v>16929</v>
      </c>
      <c r="B10431" t="s">
        <v>16930</v>
      </c>
    </row>
    <row r="10432" spans="1:2" x14ac:dyDescent="0.3">
      <c r="A10432" t="s">
        <v>16931</v>
      </c>
      <c r="B10432" t="s">
        <v>16932</v>
      </c>
    </row>
    <row r="10433" spans="1:2" x14ac:dyDescent="0.3">
      <c r="A10433" t="s">
        <v>16933</v>
      </c>
      <c r="B10433" t="s">
        <v>16934</v>
      </c>
    </row>
    <row r="10434" spans="1:2" x14ac:dyDescent="0.3">
      <c r="A10434" t="s">
        <v>16935</v>
      </c>
      <c r="B10434" t="s">
        <v>16936</v>
      </c>
    </row>
    <row r="10435" spans="1:2" x14ac:dyDescent="0.3">
      <c r="A10435" t="s">
        <v>16935</v>
      </c>
      <c r="B10435" t="s">
        <v>16937</v>
      </c>
    </row>
    <row r="10436" spans="1:2" x14ac:dyDescent="0.3">
      <c r="A10436" t="s">
        <v>16938</v>
      </c>
      <c r="B10436" t="s">
        <v>16939</v>
      </c>
    </row>
    <row r="10437" spans="1:2" x14ac:dyDescent="0.3">
      <c r="A10437" t="s">
        <v>16940</v>
      </c>
      <c r="B10437" t="s">
        <v>880</v>
      </c>
    </row>
    <row r="10438" spans="1:2" x14ac:dyDescent="0.3">
      <c r="A10438" t="s">
        <v>16941</v>
      </c>
      <c r="B10438" t="s">
        <v>14113</v>
      </c>
    </row>
    <row r="10439" spans="1:2" x14ac:dyDescent="0.3">
      <c r="A10439" t="s">
        <v>16941</v>
      </c>
      <c r="B10439" t="s">
        <v>16942</v>
      </c>
    </row>
    <row r="10440" spans="1:2" x14ac:dyDescent="0.3">
      <c r="A10440" t="s">
        <v>16943</v>
      </c>
      <c r="B10440" t="s">
        <v>14113</v>
      </c>
    </row>
    <row r="10441" spans="1:2" x14ac:dyDescent="0.3">
      <c r="A10441" t="s">
        <v>16943</v>
      </c>
      <c r="B10441" t="s">
        <v>16942</v>
      </c>
    </row>
    <row r="10442" spans="1:2" x14ac:dyDescent="0.3">
      <c r="A10442" t="s">
        <v>16944</v>
      </c>
      <c r="B10442" t="s">
        <v>16945</v>
      </c>
    </row>
    <row r="10443" spans="1:2" x14ac:dyDescent="0.3">
      <c r="A10443" t="s">
        <v>16946</v>
      </c>
      <c r="B10443" t="s">
        <v>15120</v>
      </c>
    </row>
    <row r="10444" spans="1:2" x14ac:dyDescent="0.3">
      <c r="A10444" t="s">
        <v>16947</v>
      </c>
      <c r="B10444" t="s">
        <v>16948</v>
      </c>
    </row>
    <row r="10445" spans="1:2" x14ac:dyDescent="0.3">
      <c r="A10445" t="s">
        <v>16949</v>
      </c>
      <c r="B10445" t="s">
        <v>16950</v>
      </c>
    </row>
    <row r="10446" spans="1:2" x14ac:dyDescent="0.3">
      <c r="A10446" t="s">
        <v>16951</v>
      </c>
      <c r="B10446" t="s">
        <v>16952</v>
      </c>
    </row>
    <row r="10447" spans="1:2" x14ac:dyDescent="0.3">
      <c r="A10447" t="s">
        <v>16953</v>
      </c>
      <c r="B10447" t="s">
        <v>16954</v>
      </c>
    </row>
    <row r="10448" spans="1:2" x14ac:dyDescent="0.3">
      <c r="A10448" t="s">
        <v>16955</v>
      </c>
      <c r="B10448" t="s">
        <v>16956</v>
      </c>
    </row>
    <row r="10449" spans="1:2" x14ac:dyDescent="0.3">
      <c r="A10449" t="s">
        <v>16957</v>
      </c>
      <c r="B10449" t="s">
        <v>16958</v>
      </c>
    </row>
    <row r="10450" spans="1:2" x14ac:dyDescent="0.3">
      <c r="A10450" t="s">
        <v>16959</v>
      </c>
      <c r="B10450" t="s">
        <v>16960</v>
      </c>
    </row>
    <row r="10451" spans="1:2" x14ac:dyDescent="0.3">
      <c r="A10451" t="s">
        <v>16961</v>
      </c>
      <c r="B10451" t="s">
        <v>16962</v>
      </c>
    </row>
    <row r="10452" spans="1:2" x14ac:dyDescent="0.3">
      <c r="A10452" t="s">
        <v>16963</v>
      </c>
      <c r="B10452" t="s">
        <v>16964</v>
      </c>
    </row>
    <row r="10453" spans="1:2" x14ac:dyDescent="0.3">
      <c r="A10453" t="s">
        <v>16965</v>
      </c>
      <c r="B10453" t="s">
        <v>16966</v>
      </c>
    </row>
    <row r="10454" spans="1:2" x14ac:dyDescent="0.3">
      <c r="A10454" t="s">
        <v>16967</v>
      </c>
      <c r="B10454" t="s">
        <v>16968</v>
      </c>
    </row>
    <row r="10455" spans="1:2" x14ac:dyDescent="0.3">
      <c r="A10455" t="s">
        <v>16969</v>
      </c>
      <c r="B10455" t="s">
        <v>16970</v>
      </c>
    </row>
    <row r="10456" spans="1:2" x14ac:dyDescent="0.3">
      <c r="A10456" t="s">
        <v>16971</v>
      </c>
      <c r="B10456" t="s">
        <v>16972</v>
      </c>
    </row>
    <row r="10457" spans="1:2" x14ac:dyDescent="0.3">
      <c r="A10457" t="s">
        <v>16973</v>
      </c>
      <c r="B10457" t="s">
        <v>16974</v>
      </c>
    </row>
    <row r="10458" spans="1:2" x14ac:dyDescent="0.3">
      <c r="A10458" t="s">
        <v>16975</v>
      </c>
      <c r="B10458" t="s">
        <v>16976</v>
      </c>
    </row>
    <row r="10459" spans="1:2" x14ac:dyDescent="0.3">
      <c r="A10459" t="s">
        <v>16977</v>
      </c>
      <c r="B10459" t="s">
        <v>16976</v>
      </c>
    </row>
    <row r="10460" spans="1:2" x14ac:dyDescent="0.3">
      <c r="A10460" t="s">
        <v>16978</v>
      </c>
      <c r="B10460" t="s">
        <v>16979</v>
      </c>
    </row>
    <row r="10461" spans="1:2" x14ac:dyDescent="0.3">
      <c r="A10461" t="s">
        <v>16980</v>
      </c>
      <c r="B10461" t="s">
        <v>16981</v>
      </c>
    </row>
    <row r="10462" spans="1:2" x14ac:dyDescent="0.3">
      <c r="A10462" t="s">
        <v>16982</v>
      </c>
      <c r="B10462" t="s">
        <v>16983</v>
      </c>
    </row>
    <row r="10463" spans="1:2" x14ac:dyDescent="0.3">
      <c r="A10463" t="s">
        <v>16984</v>
      </c>
      <c r="B10463" t="s">
        <v>16985</v>
      </c>
    </row>
    <row r="10464" spans="1:2" x14ac:dyDescent="0.3">
      <c r="A10464" t="s">
        <v>16986</v>
      </c>
      <c r="B10464" t="s">
        <v>16987</v>
      </c>
    </row>
    <row r="10465" spans="1:2" x14ac:dyDescent="0.3">
      <c r="A10465" t="s">
        <v>16988</v>
      </c>
      <c r="B10465" t="s">
        <v>16989</v>
      </c>
    </row>
    <row r="10466" spans="1:2" x14ac:dyDescent="0.3">
      <c r="A10466" t="s">
        <v>16990</v>
      </c>
      <c r="B10466" t="s">
        <v>16991</v>
      </c>
    </row>
    <row r="10467" spans="1:2" x14ac:dyDescent="0.3">
      <c r="A10467" t="s">
        <v>16992</v>
      </c>
      <c r="B10467" t="s">
        <v>16993</v>
      </c>
    </row>
    <row r="10468" spans="1:2" x14ac:dyDescent="0.3">
      <c r="A10468" t="s">
        <v>16994</v>
      </c>
      <c r="B10468" t="s">
        <v>14572</v>
      </c>
    </row>
    <row r="10469" spans="1:2" x14ac:dyDescent="0.3">
      <c r="A10469" t="s">
        <v>16995</v>
      </c>
      <c r="B10469" t="s">
        <v>16996</v>
      </c>
    </row>
    <row r="10470" spans="1:2" x14ac:dyDescent="0.3">
      <c r="A10470" t="s">
        <v>16997</v>
      </c>
      <c r="B10470" t="s">
        <v>16998</v>
      </c>
    </row>
    <row r="10471" spans="1:2" x14ac:dyDescent="0.3">
      <c r="A10471" t="s">
        <v>16999</v>
      </c>
      <c r="B10471" t="s">
        <v>14280</v>
      </c>
    </row>
    <row r="10472" spans="1:2" x14ac:dyDescent="0.3">
      <c r="A10472" t="s">
        <v>17000</v>
      </c>
      <c r="B10472" t="s">
        <v>15664</v>
      </c>
    </row>
    <row r="10473" spans="1:2" x14ac:dyDescent="0.3">
      <c r="A10473" t="s">
        <v>17001</v>
      </c>
      <c r="B10473" t="s">
        <v>17002</v>
      </c>
    </row>
    <row r="10474" spans="1:2" x14ac:dyDescent="0.3">
      <c r="A10474" t="s">
        <v>17003</v>
      </c>
      <c r="B10474" t="s">
        <v>17004</v>
      </c>
    </row>
    <row r="10475" spans="1:2" x14ac:dyDescent="0.3">
      <c r="A10475" t="s">
        <v>17005</v>
      </c>
      <c r="B10475" t="s">
        <v>17006</v>
      </c>
    </row>
    <row r="10476" spans="1:2" x14ac:dyDescent="0.3">
      <c r="A10476" t="s">
        <v>17007</v>
      </c>
      <c r="B10476" t="s">
        <v>17008</v>
      </c>
    </row>
    <row r="10477" spans="1:2" x14ac:dyDescent="0.3">
      <c r="A10477" t="s">
        <v>17009</v>
      </c>
      <c r="B10477" t="s">
        <v>14479</v>
      </c>
    </row>
    <row r="10478" spans="1:2" x14ac:dyDescent="0.3">
      <c r="A10478" t="s">
        <v>17010</v>
      </c>
      <c r="B10478" t="s">
        <v>17011</v>
      </c>
    </row>
    <row r="10479" spans="1:2" x14ac:dyDescent="0.3">
      <c r="A10479" t="s">
        <v>17012</v>
      </c>
      <c r="B10479" t="s">
        <v>17013</v>
      </c>
    </row>
    <row r="10480" spans="1:2" x14ac:dyDescent="0.3">
      <c r="A10480" t="s">
        <v>17014</v>
      </c>
      <c r="B10480" t="s">
        <v>17015</v>
      </c>
    </row>
    <row r="10481" spans="1:2" x14ac:dyDescent="0.3">
      <c r="A10481" t="s">
        <v>17016</v>
      </c>
      <c r="B10481" t="s">
        <v>17017</v>
      </c>
    </row>
    <row r="10482" spans="1:2" x14ac:dyDescent="0.3">
      <c r="A10482" t="s">
        <v>17018</v>
      </c>
      <c r="B10482" t="s">
        <v>17019</v>
      </c>
    </row>
    <row r="10483" spans="1:2" x14ac:dyDescent="0.3">
      <c r="A10483" t="s">
        <v>17020</v>
      </c>
      <c r="B10483" t="s">
        <v>14324</v>
      </c>
    </row>
    <row r="10484" spans="1:2" x14ac:dyDescent="0.3">
      <c r="A10484" t="s">
        <v>17021</v>
      </c>
      <c r="B10484" t="s">
        <v>17022</v>
      </c>
    </row>
    <row r="10485" spans="1:2" x14ac:dyDescent="0.3">
      <c r="A10485" t="s">
        <v>17023</v>
      </c>
      <c r="B10485" t="s">
        <v>14479</v>
      </c>
    </row>
    <row r="10486" spans="1:2" x14ac:dyDescent="0.3">
      <c r="A10486" t="s">
        <v>17024</v>
      </c>
      <c r="B10486" t="s">
        <v>17025</v>
      </c>
    </row>
    <row r="10487" spans="1:2" x14ac:dyDescent="0.3">
      <c r="A10487" t="s">
        <v>17026</v>
      </c>
      <c r="B10487" t="s">
        <v>17027</v>
      </c>
    </row>
    <row r="10488" spans="1:2" x14ac:dyDescent="0.3">
      <c r="A10488" t="s">
        <v>17028</v>
      </c>
      <c r="B10488" t="s">
        <v>17029</v>
      </c>
    </row>
    <row r="10489" spans="1:2" x14ac:dyDescent="0.3">
      <c r="A10489" t="s">
        <v>17030</v>
      </c>
      <c r="B10489" t="s">
        <v>17031</v>
      </c>
    </row>
    <row r="10490" spans="1:2" x14ac:dyDescent="0.3">
      <c r="A10490" t="s">
        <v>17032</v>
      </c>
      <c r="B10490" t="s">
        <v>16394</v>
      </c>
    </row>
    <row r="10491" spans="1:2" x14ac:dyDescent="0.3">
      <c r="A10491" t="s">
        <v>17033</v>
      </c>
      <c r="B10491" t="s">
        <v>17034</v>
      </c>
    </row>
    <row r="10492" spans="1:2" x14ac:dyDescent="0.3">
      <c r="A10492" t="s">
        <v>17035</v>
      </c>
      <c r="B10492" t="s">
        <v>17036</v>
      </c>
    </row>
    <row r="10493" spans="1:2" x14ac:dyDescent="0.3">
      <c r="A10493" t="s">
        <v>17037</v>
      </c>
      <c r="B10493" t="s">
        <v>17038</v>
      </c>
    </row>
    <row r="10494" spans="1:2" x14ac:dyDescent="0.3">
      <c r="A10494" t="s">
        <v>17039</v>
      </c>
      <c r="B10494" t="s">
        <v>17040</v>
      </c>
    </row>
    <row r="10495" spans="1:2" x14ac:dyDescent="0.3">
      <c r="A10495" t="s">
        <v>17041</v>
      </c>
      <c r="B10495" t="s">
        <v>17042</v>
      </c>
    </row>
    <row r="10496" spans="1:2" x14ac:dyDescent="0.3">
      <c r="A10496" t="s">
        <v>17043</v>
      </c>
      <c r="B10496" t="s">
        <v>17044</v>
      </c>
    </row>
    <row r="10497" spans="1:2" x14ac:dyDescent="0.3">
      <c r="A10497" t="s">
        <v>17045</v>
      </c>
      <c r="B10497" t="s">
        <v>17046</v>
      </c>
    </row>
    <row r="10498" spans="1:2" x14ac:dyDescent="0.3">
      <c r="A10498" t="s">
        <v>17047</v>
      </c>
      <c r="B10498" t="s">
        <v>17048</v>
      </c>
    </row>
    <row r="10499" spans="1:2" x14ac:dyDescent="0.3">
      <c r="A10499" t="s">
        <v>17049</v>
      </c>
      <c r="B10499" t="s">
        <v>14529</v>
      </c>
    </row>
    <row r="10500" spans="1:2" x14ac:dyDescent="0.3">
      <c r="A10500" t="s">
        <v>17050</v>
      </c>
      <c r="B10500" t="s">
        <v>17051</v>
      </c>
    </row>
    <row r="10501" spans="1:2" x14ac:dyDescent="0.3">
      <c r="A10501" t="s">
        <v>17052</v>
      </c>
      <c r="B10501" t="s">
        <v>17053</v>
      </c>
    </row>
    <row r="10502" spans="1:2" x14ac:dyDescent="0.3">
      <c r="A10502" t="s">
        <v>17054</v>
      </c>
      <c r="B10502" t="s">
        <v>17055</v>
      </c>
    </row>
    <row r="10503" spans="1:2" x14ac:dyDescent="0.3">
      <c r="A10503" t="s">
        <v>17056</v>
      </c>
      <c r="B10503" t="s">
        <v>17057</v>
      </c>
    </row>
    <row r="10504" spans="1:2" x14ac:dyDescent="0.3">
      <c r="A10504" t="s">
        <v>17058</v>
      </c>
      <c r="B10504" t="s">
        <v>17059</v>
      </c>
    </row>
    <row r="10505" spans="1:2" x14ac:dyDescent="0.3">
      <c r="A10505" t="s">
        <v>17060</v>
      </c>
      <c r="B10505" t="s">
        <v>17061</v>
      </c>
    </row>
    <row r="10506" spans="1:2" x14ac:dyDescent="0.3">
      <c r="A10506" t="s">
        <v>17062</v>
      </c>
      <c r="B10506" t="s">
        <v>17063</v>
      </c>
    </row>
    <row r="10507" spans="1:2" x14ac:dyDescent="0.3">
      <c r="A10507" t="s">
        <v>17064</v>
      </c>
      <c r="B10507" t="s">
        <v>17065</v>
      </c>
    </row>
    <row r="10508" spans="1:2" x14ac:dyDescent="0.3">
      <c r="A10508" t="s">
        <v>17066</v>
      </c>
      <c r="B10508" t="s">
        <v>17067</v>
      </c>
    </row>
    <row r="10509" spans="1:2" x14ac:dyDescent="0.3">
      <c r="A10509" t="s">
        <v>17068</v>
      </c>
      <c r="B10509" t="s">
        <v>17069</v>
      </c>
    </row>
    <row r="10510" spans="1:2" x14ac:dyDescent="0.3">
      <c r="A10510" t="s">
        <v>17070</v>
      </c>
      <c r="B10510" t="s">
        <v>17071</v>
      </c>
    </row>
    <row r="10511" spans="1:2" x14ac:dyDescent="0.3">
      <c r="A10511" t="s">
        <v>17072</v>
      </c>
      <c r="B10511" t="s">
        <v>17073</v>
      </c>
    </row>
    <row r="10512" spans="1:2" x14ac:dyDescent="0.3">
      <c r="A10512" t="s">
        <v>17074</v>
      </c>
      <c r="B10512" t="s">
        <v>17075</v>
      </c>
    </row>
    <row r="10513" spans="1:2" x14ac:dyDescent="0.3">
      <c r="A10513" t="s">
        <v>17076</v>
      </c>
      <c r="B10513" t="s">
        <v>17077</v>
      </c>
    </row>
    <row r="10514" spans="1:2" x14ac:dyDescent="0.3">
      <c r="A10514" t="s">
        <v>17078</v>
      </c>
      <c r="B10514" t="s">
        <v>15526</v>
      </c>
    </row>
    <row r="10515" spans="1:2" x14ac:dyDescent="0.3">
      <c r="A10515" t="s">
        <v>17079</v>
      </c>
      <c r="B10515" t="s">
        <v>17080</v>
      </c>
    </row>
    <row r="10516" spans="1:2" x14ac:dyDescent="0.3">
      <c r="A10516" t="s">
        <v>17081</v>
      </c>
      <c r="B10516" t="s">
        <v>17082</v>
      </c>
    </row>
    <row r="10517" spans="1:2" x14ac:dyDescent="0.3">
      <c r="A10517" t="s">
        <v>17083</v>
      </c>
      <c r="B10517" t="s">
        <v>17084</v>
      </c>
    </row>
    <row r="10518" spans="1:2" x14ac:dyDescent="0.3">
      <c r="A10518" t="s">
        <v>17085</v>
      </c>
      <c r="B10518" t="s">
        <v>17086</v>
      </c>
    </row>
    <row r="10519" spans="1:2" x14ac:dyDescent="0.3">
      <c r="A10519" t="s">
        <v>17087</v>
      </c>
      <c r="B10519" t="s">
        <v>17088</v>
      </c>
    </row>
    <row r="10520" spans="1:2" x14ac:dyDescent="0.3">
      <c r="A10520" t="s">
        <v>17089</v>
      </c>
      <c r="B10520" t="s">
        <v>17090</v>
      </c>
    </row>
    <row r="10521" spans="1:2" x14ac:dyDescent="0.3">
      <c r="A10521" t="s">
        <v>17091</v>
      </c>
      <c r="B10521" t="s">
        <v>17092</v>
      </c>
    </row>
    <row r="10522" spans="1:2" x14ac:dyDescent="0.3">
      <c r="A10522" t="s">
        <v>17093</v>
      </c>
      <c r="B10522" t="s">
        <v>17094</v>
      </c>
    </row>
    <row r="10523" spans="1:2" x14ac:dyDescent="0.3">
      <c r="A10523" t="s">
        <v>17095</v>
      </c>
      <c r="B10523" t="s">
        <v>14735</v>
      </c>
    </row>
    <row r="10524" spans="1:2" x14ac:dyDescent="0.3">
      <c r="A10524" t="s">
        <v>17096</v>
      </c>
      <c r="B10524" t="s">
        <v>14739</v>
      </c>
    </row>
    <row r="10525" spans="1:2" x14ac:dyDescent="0.3">
      <c r="A10525" t="s">
        <v>17097</v>
      </c>
      <c r="B10525" t="s">
        <v>14741</v>
      </c>
    </row>
    <row r="10526" spans="1:2" x14ac:dyDescent="0.3">
      <c r="A10526" t="s">
        <v>17098</v>
      </c>
      <c r="B10526" t="s">
        <v>17099</v>
      </c>
    </row>
    <row r="10527" spans="1:2" x14ac:dyDescent="0.3">
      <c r="A10527" t="s">
        <v>17100</v>
      </c>
      <c r="B10527" t="s">
        <v>17101</v>
      </c>
    </row>
    <row r="10528" spans="1:2" x14ac:dyDescent="0.3">
      <c r="A10528" t="s">
        <v>17102</v>
      </c>
      <c r="B10528" t="s">
        <v>14746</v>
      </c>
    </row>
    <row r="10529" spans="1:2" x14ac:dyDescent="0.3">
      <c r="A10529" t="s">
        <v>17103</v>
      </c>
      <c r="B10529" t="s">
        <v>17104</v>
      </c>
    </row>
    <row r="10530" spans="1:2" x14ac:dyDescent="0.3">
      <c r="A10530" t="s">
        <v>17105</v>
      </c>
      <c r="B10530" t="s">
        <v>17106</v>
      </c>
    </row>
    <row r="10531" spans="1:2" x14ac:dyDescent="0.3">
      <c r="A10531" t="s">
        <v>17107</v>
      </c>
      <c r="B10531" t="s">
        <v>15323</v>
      </c>
    </row>
    <row r="10532" spans="1:2" x14ac:dyDescent="0.3">
      <c r="A10532" t="s">
        <v>17108</v>
      </c>
      <c r="B10532" t="s">
        <v>14752</v>
      </c>
    </row>
    <row r="10533" spans="1:2" x14ac:dyDescent="0.3">
      <c r="A10533" t="s">
        <v>17109</v>
      </c>
      <c r="B10533" t="s">
        <v>17110</v>
      </c>
    </row>
    <row r="10534" spans="1:2" x14ac:dyDescent="0.3">
      <c r="A10534" t="s">
        <v>17111</v>
      </c>
      <c r="B10534" t="s">
        <v>14768</v>
      </c>
    </row>
    <row r="10535" spans="1:2" x14ac:dyDescent="0.3">
      <c r="A10535" t="s">
        <v>17112</v>
      </c>
      <c r="B10535" t="s">
        <v>17113</v>
      </c>
    </row>
    <row r="10536" spans="1:2" x14ac:dyDescent="0.3">
      <c r="A10536" t="s">
        <v>17114</v>
      </c>
      <c r="B10536" t="s">
        <v>14784</v>
      </c>
    </row>
    <row r="10537" spans="1:2" x14ac:dyDescent="0.3">
      <c r="A10537" t="s">
        <v>17115</v>
      </c>
      <c r="B10537" t="s">
        <v>14782</v>
      </c>
    </row>
    <row r="10538" spans="1:2" x14ac:dyDescent="0.3">
      <c r="A10538" t="s">
        <v>17116</v>
      </c>
      <c r="B10538" t="s">
        <v>14792</v>
      </c>
    </row>
    <row r="10539" spans="1:2" x14ac:dyDescent="0.3">
      <c r="A10539" t="s">
        <v>17117</v>
      </c>
      <c r="B10539" t="s">
        <v>16788</v>
      </c>
    </row>
    <row r="10540" spans="1:2" x14ac:dyDescent="0.3">
      <c r="A10540" t="s">
        <v>17118</v>
      </c>
      <c r="B10540" t="s">
        <v>14790</v>
      </c>
    </row>
    <row r="10541" spans="1:2" x14ac:dyDescent="0.3">
      <c r="A10541" t="s">
        <v>17119</v>
      </c>
      <c r="B10541" t="s">
        <v>17120</v>
      </c>
    </row>
    <row r="10542" spans="1:2" x14ac:dyDescent="0.3">
      <c r="A10542" t="s">
        <v>17121</v>
      </c>
      <c r="B10542" t="s">
        <v>17122</v>
      </c>
    </row>
    <row r="10543" spans="1:2" x14ac:dyDescent="0.3">
      <c r="A10543" t="s">
        <v>17123</v>
      </c>
      <c r="B10543" t="s">
        <v>17124</v>
      </c>
    </row>
    <row r="10544" spans="1:2" x14ac:dyDescent="0.3">
      <c r="A10544" t="s">
        <v>17125</v>
      </c>
      <c r="B10544" t="s">
        <v>17126</v>
      </c>
    </row>
    <row r="10545" spans="1:2" x14ac:dyDescent="0.3">
      <c r="A10545" t="s">
        <v>17127</v>
      </c>
      <c r="B10545" t="s">
        <v>16788</v>
      </c>
    </row>
    <row r="10546" spans="1:2" x14ac:dyDescent="0.3">
      <c r="A10546" t="s">
        <v>17128</v>
      </c>
      <c r="B10546" t="s">
        <v>17129</v>
      </c>
    </row>
    <row r="10547" spans="1:2" x14ac:dyDescent="0.3">
      <c r="A10547" t="s">
        <v>17130</v>
      </c>
      <c r="B10547" t="s">
        <v>17131</v>
      </c>
    </row>
    <row r="10548" spans="1:2" x14ac:dyDescent="0.3">
      <c r="A10548" t="s">
        <v>17132</v>
      </c>
      <c r="B10548" t="s">
        <v>17133</v>
      </c>
    </row>
    <row r="10549" spans="1:2" x14ac:dyDescent="0.3">
      <c r="A10549" t="s">
        <v>17134</v>
      </c>
      <c r="B10549" t="s">
        <v>14800</v>
      </c>
    </row>
    <row r="10550" spans="1:2" x14ac:dyDescent="0.3">
      <c r="A10550" t="s">
        <v>17135</v>
      </c>
      <c r="B10550" t="s">
        <v>17136</v>
      </c>
    </row>
    <row r="10551" spans="1:2" x14ac:dyDescent="0.3">
      <c r="A10551" t="s">
        <v>17137</v>
      </c>
      <c r="B10551" t="s">
        <v>17138</v>
      </c>
    </row>
    <row r="10552" spans="1:2" x14ac:dyDescent="0.3">
      <c r="A10552" t="s">
        <v>17139</v>
      </c>
      <c r="B10552" t="s">
        <v>17140</v>
      </c>
    </row>
    <row r="10553" spans="1:2" x14ac:dyDescent="0.3">
      <c r="A10553" t="s">
        <v>17141</v>
      </c>
      <c r="B10553" t="s">
        <v>17142</v>
      </c>
    </row>
    <row r="10554" spans="1:2" x14ac:dyDescent="0.3">
      <c r="A10554" t="s">
        <v>17143</v>
      </c>
      <c r="B10554" t="s">
        <v>17144</v>
      </c>
    </row>
    <row r="10555" spans="1:2" x14ac:dyDescent="0.3">
      <c r="A10555" t="s">
        <v>17145</v>
      </c>
      <c r="B10555" t="s">
        <v>10845</v>
      </c>
    </row>
    <row r="10556" spans="1:2" x14ac:dyDescent="0.3">
      <c r="A10556" t="s">
        <v>17146</v>
      </c>
      <c r="B10556" t="s">
        <v>17147</v>
      </c>
    </row>
    <row r="10557" spans="1:2" x14ac:dyDescent="0.3">
      <c r="A10557" t="s">
        <v>17148</v>
      </c>
      <c r="B10557" t="s">
        <v>17149</v>
      </c>
    </row>
    <row r="10558" spans="1:2" x14ac:dyDescent="0.3">
      <c r="A10558" t="s">
        <v>17150</v>
      </c>
      <c r="B10558" t="s">
        <v>17151</v>
      </c>
    </row>
    <row r="10559" spans="1:2" x14ac:dyDescent="0.3">
      <c r="A10559" t="s">
        <v>17152</v>
      </c>
      <c r="B10559" t="s">
        <v>17153</v>
      </c>
    </row>
    <row r="10560" spans="1:2" x14ac:dyDescent="0.3">
      <c r="A10560" t="s">
        <v>17154</v>
      </c>
      <c r="B10560" t="s">
        <v>17155</v>
      </c>
    </row>
    <row r="10561" spans="1:2" x14ac:dyDescent="0.3">
      <c r="A10561" t="s">
        <v>17156</v>
      </c>
      <c r="B10561" t="s">
        <v>3347</v>
      </c>
    </row>
    <row r="10562" spans="1:2" x14ac:dyDescent="0.3">
      <c r="A10562" t="s">
        <v>17157</v>
      </c>
      <c r="B10562" t="s">
        <v>3347</v>
      </c>
    </row>
    <row r="10563" spans="1:2" x14ac:dyDescent="0.3">
      <c r="A10563" t="s">
        <v>17158</v>
      </c>
      <c r="B10563" t="s">
        <v>14820</v>
      </c>
    </row>
    <row r="10564" spans="1:2" x14ac:dyDescent="0.3">
      <c r="A10564" t="s">
        <v>17159</v>
      </c>
      <c r="B10564" t="s">
        <v>15062</v>
      </c>
    </row>
    <row r="10565" spans="1:2" x14ac:dyDescent="0.3">
      <c r="A10565" t="s">
        <v>17160</v>
      </c>
      <c r="B10565" t="s">
        <v>14879</v>
      </c>
    </row>
    <row r="10566" spans="1:2" x14ac:dyDescent="0.3">
      <c r="A10566" t="s">
        <v>17161</v>
      </c>
      <c r="B10566" t="s">
        <v>17162</v>
      </c>
    </row>
    <row r="10567" spans="1:2" x14ac:dyDescent="0.3">
      <c r="A10567" t="s">
        <v>17163</v>
      </c>
      <c r="B10567" t="s">
        <v>17164</v>
      </c>
    </row>
    <row r="10568" spans="1:2" x14ac:dyDescent="0.3">
      <c r="A10568" t="s">
        <v>17165</v>
      </c>
      <c r="B10568" t="s">
        <v>17166</v>
      </c>
    </row>
    <row r="10569" spans="1:2" x14ac:dyDescent="0.3">
      <c r="A10569" t="s">
        <v>17167</v>
      </c>
      <c r="B10569" t="s">
        <v>17168</v>
      </c>
    </row>
    <row r="10570" spans="1:2" x14ac:dyDescent="0.3">
      <c r="A10570" t="s">
        <v>17169</v>
      </c>
      <c r="B10570" t="s">
        <v>17170</v>
      </c>
    </row>
    <row r="10571" spans="1:2" x14ac:dyDescent="0.3">
      <c r="A10571" t="s">
        <v>17171</v>
      </c>
      <c r="B10571" t="s">
        <v>17172</v>
      </c>
    </row>
    <row r="10572" spans="1:2" x14ac:dyDescent="0.3">
      <c r="A10572" t="s">
        <v>17173</v>
      </c>
      <c r="B10572" t="s">
        <v>17174</v>
      </c>
    </row>
    <row r="10573" spans="1:2" x14ac:dyDescent="0.3">
      <c r="A10573" t="s">
        <v>17175</v>
      </c>
      <c r="B10573" t="s">
        <v>17176</v>
      </c>
    </row>
    <row r="10574" spans="1:2" x14ac:dyDescent="0.3">
      <c r="A10574" t="s">
        <v>17177</v>
      </c>
      <c r="B10574" t="s">
        <v>17178</v>
      </c>
    </row>
    <row r="10575" spans="1:2" x14ac:dyDescent="0.3">
      <c r="A10575" t="s">
        <v>17179</v>
      </c>
      <c r="B10575" t="s">
        <v>17180</v>
      </c>
    </row>
    <row r="10576" spans="1:2" x14ac:dyDescent="0.3">
      <c r="A10576" t="s">
        <v>17181</v>
      </c>
      <c r="B10576" t="s">
        <v>17182</v>
      </c>
    </row>
    <row r="10577" spans="1:2" x14ac:dyDescent="0.3">
      <c r="A10577" t="s">
        <v>17183</v>
      </c>
      <c r="B10577" t="s">
        <v>15110</v>
      </c>
    </row>
    <row r="10578" spans="1:2" x14ac:dyDescent="0.3">
      <c r="A10578" t="s">
        <v>17184</v>
      </c>
      <c r="B10578" t="s">
        <v>17185</v>
      </c>
    </row>
    <row r="10579" spans="1:2" x14ac:dyDescent="0.3">
      <c r="A10579" t="s">
        <v>17186</v>
      </c>
      <c r="B10579" t="s">
        <v>17187</v>
      </c>
    </row>
    <row r="10580" spans="1:2" x14ac:dyDescent="0.3">
      <c r="A10580" t="s">
        <v>17188</v>
      </c>
      <c r="B10580" t="s">
        <v>17189</v>
      </c>
    </row>
    <row r="10581" spans="1:2" x14ac:dyDescent="0.3">
      <c r="A10581" t="s">
        <v>17190</v>
      </c>
      <c r="B10581" t="s">
        <v>17191</v>
      </c>
    </row>
    <row r="10582" spans="1:2" x14ac:dyDescent="0.3">
      <c r="A10582" t="s">
        <v>17192</v>
      </c>
      <c r="B10582" t="s">
        <v>6819</v>
      </c>
    </row>
    <row r="10583" spans="1:2" x14ac:dyDescent="0.3">
      <c r="A10583" t="s">
        <v>17193</v>
      </c>
      <c r="B10583" t="s">
        <v>17194</v>
      </c>
    </row>
    <row r="10584" spans="1:2" x14ac:dyDescent="0.3">
      <c r="A10584" t="s">
        <v>17195</v>
      </c>
      <c r="B10584" t="s">
        <v>17196</v>
      </c>
    </row>
    <row r="10585" spans="1:2" x14ac:dyDescent="0.3">
      <c r="A10585" t="s">
        <v>17197</v>
      </c>
      <c r="B10585" t="s">
        <v>17198</v>
      </c>
    </row>
    <row r="10586" spans="1:2" x14ac:dyDescent="0.3">
      <c r="A10586" t="s">
        <v>17199</v>
      </c>
      <c r="B10586" t="s">
        <v>17200</v>
      </c>
    </row>
    <row r="10587" spans="1:2" x14ac:dyDescent="0.3">
      <c r="A10587" t="s">
        <v>17201</v>
      </c>
      <c r="B10587" t="s">
        <v>17202</v>
      </c>
    </row>
    <row r="10588" spans="1:2" x14ac:dyDescent="0.3">
      <c r="A10588" t="s">
        <v>17203</v>
      </c>
      <c r="B10588" t="s">
        <v>17204</v>
      </c>
    </row>
    <row r="10589" spans="1:2" x14ac:dyDescent="0.3">
      <c r="A10589" t="s">
        <v>17205</v>
      </c>
      <c r="B10589" t="s">
        <v>17206</v>
      </c>
    </row>
    <row r="10590" spans="1:2" x14ac:dyDescent="0.3">
      <c r="A10590" t="s">
        <v>17207</v>
      </c>
      <c r="B10590" t="s">
        <v>17208</v>
      </c>
    </row>
    <row r="10591" spans="1:2" x14ac:dyDescent="0.3">
      <c r="A10591" t="s">
        <v>17209</v>
      </c>
      <c r="B10591" t="s">
        <v>17210</v>
      </c>
    </row>
    <row r="10592" spans="1:2" x14ac:dyDescent="0.3">
      <c r="A10592" t="s">
        <v>17211</v>
      </c>
      <c r="B10592" t="s">
        <v>17212</v>
      </c>
    </row>
    <row r="10593" spans="1:2" x14ac:dyDescent="0.3">
      <c r="A10593" t="s">
        <v>17213</v>
      </c>
      <c r="B10593" t="s">
        <v>17214</v>
      </c>
    </row>
    <row r="10594" spans="1:2" x14ac:dyDescent="0.3">
      <c r="A10594" t="s">
        <v>17215</v>
      </c>
      <c r="B10594" t="s">
        <v>17216</v>
      </c>
    </row>
    <row r="10595" spans="1:2" x14ac:dyDescent="0.3">
      <c r="A10595" t="s">
        <v>17217</v>
      </c>
      <c r="B10595" t="s">
        <v>14890</v>
      </c>
    </row>
    <row r="10596" spans="1:2" x14ac:dyDescent="0.3">
      <c r="A10596" t="s">
        <v>17218</v>
      </c>
      <c r="B10596" t="s">
        <v>17219</v>
      </c>
    </row>
    <row r="10597" spans="1:2" x14ac:dyDescent="0.3">
      <c r="A10597" t="s">
        <v>17220</v>
      </c>
      <c r="B10597" t="s">
        <v>17221</v>
      </c>
    </row>
    <row r="10598" spans="1:2" x14ac:dyDescent="0.3">
      <c r="A10598" t="s">
        <v>17222</v>
      </c>
      <c r="B10598" t="s">
        <v>17223</v>
      </c>
    </row>
    <row r="10599" spans="1:2" x14ac:dyDescent="0.3">
      <c r="A10599" t="s">
        <v>17224</v>
      </c>
      <c r="B10599" t="s">
        <v>14900</v>
      </c>
    </row>
    <row r="10600" spans="1:2" x14ac:dyDescent="0.3">
      <c r="A10600" t="s">
        <v>17225</v>
      </c>
      <c r="B10600" t="s">
        <v>17226</v>
      </c>
    </row>
    <row r="10601" spans="1:2" x14ac:dyDescent="0.3">
      <c r="A10601" t="s">
        <v>17227</v>
      </c>
      <c r="B10601" t="s">
        <v>17228</v>
      </c>
    </row>
    <row r="10602" spans="1:2" x14ac:dyDescent="0.3">
      <c r="A10602" t="s">
        <v>17229</v>
      </c>
      <c r="B10602" t="s">
        <v>17230</v>
      </c>
    </row>
    <row r="10603" spans="1:2" x14ac:dyDescent="0.3">
      <c r="A10603" t="s">
        <v>17231</v>
      </c>
      <c r="B10603" t="s">
        <v>17232</v>
      </c>
    </row>
    <row r="10604" spans="1:2" x14ac:dyDescent="0.3">
      <c r="A10604" t="s">
        <v>17233</v>
      </c>
      <c r="B10604" t="s">
        <v>17234</v>
      </c>
    </row>
    <row r="10605" spans="1:2" x14ac:dyDescent="0.3">
      <c r="A10605" t="s">
        <v>17235</v>
      </c>
      <c r="B10605" t="s">
        <v>14906</v>
      </c>
    </row>
    <row r="10606" spans="1:2" x14ac:dyDescent="0.3">
      <c r="A10606" t="s">
        <v>17236</v>
      </c>
      <c r="B10606" t="s">
        <v>17237</v>
      </c>
    </row>
    <row r="10607" spans="1:2" x14ac:dyDescent="0.3">
      <c r="A10607" t="s">
        <v>17238</v>
      </c>
      <c r="B10607" t="s">
        <v>17239</v>
      </c>
    </row>
    <row r="10608" spans="1:2" x14ac:dyDescent="0.3">
      <c r="A10608" t="s">
        <v>17240</v>
      </c>
      <c r="B10608" t="s">
        <v>1932</v>
      </c>
    </row>
    <row r="10609" spans="1:2" x14ac:dyDescent="0.3">
      <c r="A10609" t="s">
        <v>17241</v>
      </c>
      <c r="B10609" t="s">
        <v>14916</v>
      </c>
    </row>
    <row r="10610" spans="1:2" x14ac:dyDescent="0.3">
      <c r="A10610" t="s">
        <v>17242</v>
      </c>
      <c r="B10610" t="s">
        <v>17243</v>
      </c>
    </row>
    <row r="10611" spans="1:2" x14ac:dyDescent="0.3">
      <c r="A10611" t="s">
        <v>17244</v>
      </c>
      <c r="B10611" t="s">
        <v>17245</v>
      </c>
    </row>
    <row r="10612" spans="1:2" x14ac:dyDescent="0.3">
      <c r="A10612" t="s">
        <v>17246</v>
      </c>
      <c r="B10612" t="s">
        <v>17247</v>
      </c>
    </row>
    <row r="10613" spans="1:2" x14ac:dyDescent="0.3">
      <c r="A10613" t="s">
        <v>17248</v>
      </c>
      <c r="B10613" t="s">
        <v>17249</v>
      </c>
    </row>
    <row r="10614" spans="1:2" x14ac:dyDescent="0.3">
      <c r="A10614" t="s">
        <v>17250</v>
      </c>
      <c r="B10614" t="s">
        <v>17251</v>
      </c>
    </row>
    <row r="10615" spans="1:2" x14ac:dyDescent="0.3">
      <c r="A10615" t="s">
        <v>17250</v>
      </c>
      <c r="B10615" t="s">
        <v>17252</v>
      </c>
    </row>
    <row r="10616" spans="1:2" x14ac:dyDescent="0.3">
      <c r="A10616" t="s">
        <v>17253</v>
      </c>
      <c r="B10616" t="s">
        <v>17254</v>
      </c>
    </row>
    <row r="10617" spans="1:2" x14ac:dyDescent="0.3">
      <c r="A10617" t="s">
        <v>17255</v>
      </c>
      <c r="B10617" t="s">
        <v>17256</v>
      </c>
    </row>
    <row r="10618" spans="1:2" x14ac:dyDescent="0.3">
      <c r="A10618" t="s">
        <v>17257</v>
      </c>
      <c r="B10618" t="s">
        <v>17258</v>
      </c>
    </row>
    <row r="10619" spans="1:2" x14ac:dyDescent="0.3">
      <c r="A10619" t="s">
        <v>17259</v>
      </c>
      <c r="B10619" t="s">
        <v>17260</v>
      </c>
    </row>
    <row r="10620" spans="1:2" x14ac:dyDescent="0.3">
      <c r="A10620" t="s">
        <v>17261</v>
      </c>
      <c r="B10620" t="s">
        <v>17262</v>
      </c>
    </row>
    <row r="10621" spans="1:2" x14ac:dyDescent="0.3">
      <c r="A10621" t="s">
        <v>17263</v>
      </c>
      <c r="B10621" t="s">
        <v>14849</v>
      </c>
    </row>
    <row r="10622" spans="1:2" x14ac:dyDescent="0.3">
      <c r="A10622" t="s">
        <v>17264</v>
      </c>
      <c r="B10622" t="s">
        <v>17265</v>
      </c>
    </row>
    <row r="10623" spans="1:2" x14ac:dyDescent="0.3">
      <c r="A10623" t="s">
        <v>17266</v>
      </c>
      <c r="B10623" t="s">
        <v>17267</v>
      </c>
    </row>
    <row r="10624" spans="1:2" x14ac:dyDescent="0.3">
      <c r="A10624" t="s">
        <v>17268</v>
      </c>
      <c r="B10624" t="s">
        <v>17269</v>
      </c>
    </row>
    <row r="10625" spans="1:2" x14ac:dyDescent="0.3">
      <c r="A10625" t="s">
        <v>17270</v>
      </c>
      <c r="B10625" t="s">
        <v>17271</v>
      </c>
    </row>
    <row r="10626" spans="1:2" x14ac:dyDescent="0.3">
      <c r="A10626" t="s">
        <v>17272</v>
      </c>
      <c r="B10626" t="s">
        <v>17273</v>
      </c>
    </row>
    <row r="10627" spans="1:2" x14ac:dyDescent="0.3">
      <c r="A10627" t="s">
        <v>17274</v>
      </c>
      <c r="B10627" t="s">
        <v>17275</v>
      </c>
    </row>
    <row r="10628" spans="1:2" x14ac:dyDescent="0.3">
      <c r="A10628" t="s">
        <v>17276</v>
      </c>
      <c r="B10628" t="s">
        <v>17277</v>
      </c>
    </row>
    <row r="10629" spans="1:2" x14ac:dyDescent="0.3">
      <c r="A10629" t="s">
        <v>17278</v>
      </c>
      <c r="B10629" t="s">
        <v>17279</v>
      </c>
    </row>
    <row r="10630" spans="1:2" x14ac:dyDescent="0.3">
      <c r="A10630" t="s">
        <v>17280</v>
      </c>
      <c r="B10630" t="s">
        <v>17281</v>
      </c>
    </row>
    <row r="10631" spans="1:2" x14ac:dyDescent="0.3">
      <c r="A10631" t="s">
        <v>17282</v>
      </c>
      <c r="B10631" t="s">
        <v>17283</v>
      </c>
    </row>
    <row r="10632" spans="1:2" x14ac:dyDescent="0.3">
      <c r="A10632" t="s">
        <v>17284</v>
      </c>
      <c r="B10632" t="s">
        <v>17285</v>
      </c>
    </row>
    <row r="10633" spans="1:2" x14ac:dyDescent="0.3">
      <c r="A10633" t="s">
        <v>17286</v>
      </c>
      <c r="B10633" t="s">
        <v>14954</v>
      </c>
    </row>
    <row r="10634" spans="1:2" x14ac:dyDescent="0.3">
      <c r="A10634" t="s">
        <v>17287</v>
      </c>
      <c r="B10634" t="s">
        <v>14940</v>
      </c>
    </row>
    <row r="10635" spans="1:2" x14ac:dyDescent="0.3">
      <c r="A10635" t="s">
        <v>17288</v>
      </c>
      <c r="B10635" t="s">
        <v>17289</v>
      </c>
    </row>
    <row r="10636" spans="1:2" x14ac:dyDescent="0.3">
      <c r="A10636" t="s">
        <v>17290</v>
      </c>
      <c r="B10636" t="s">
        <v>17291</v>
      </c>
    </row>
    <row r="10637" spans="1:2" x14ac:dyDescent="0.3">
      <c r="A10637" t="s">
        <v>17292</v>
      </c>
      <c r="B10637" t="s">
        <v>17293</v>
      </c>
    </row>
    <row r="10638" spans="1:2" x14ac:dyDescent="0.3">
      <c r="A10638" t="s">
        <v>17294</v>
      </c>
      <c r="B10638" t="s">
        <v>17295</v>
      </c>
    </row>
    <row r="10639" spans="1:2" x14ac:dyDescent="0.3">
      <c r="A10639" t="s">
        <v>17296</v>
      </c>
      <c r="B10639" t="s">
        <v>5722</v>
      </c>
    </row>
    <row r="10640" spans="1:2" x14ac:dyDescent="0.3">
      <c r="A10640" t="s">
        <v>17297</v>
      </c>
      <c r="B10640" t="s">
        <v>17298</v>
      </c>
    </row>
    <row r="10641" spans="1:2" x14ac:dyDescent="0.3">
      <c r="A10641" t="s">
        <v>17299</v>
      </c>
      <c r="B10641" t="s">
        <v>17300</v>
      </c>
    </row>
    <row r="10642" spans="1:2" x14ac:dyDescent="0.3">
      <c r="A10642" t="s">
        <v>17301</v>
      </c>
      <c r="B10642" t="s">
        <v>17302</v>
      </c>
    </row>
    <row r="10643" spans="1:2" x14ac:dyDescent="0.3">
      <c r="A10643" t="s">
        <v>17303</v>
      </c>
      <c r="B10643" t="s">
        <v>17304</v>
      </c>
    </row>
    <row r="10644" spans="1:2" x14ac:dyDescent="0.3">
      <c r="A10644" t="s">
        <v>17305</v>
      </c>
      <c r="B10644" t="s">
        <v>14974</v>
      </c>
    </row>
    <row r="10645" spans="1:2" x14ac:dyDescent="0.3">
      <c r="A10645" t="s">
        <v>17306</v>
      </c>
      <c r="B10645" t="s">
        <v>17307</v>
      </c>
    </row>
    <row r="10646" spans="1:2" x14ac:dyDescent="0.3">
      <c r="A10646" t="s">
        <v>17308</v>
      </c>
      <c r="B10646" t="s">
        <v>15094</v>
      </c>
    </row>
    <row r="10647" spans="1:2" x14ac:dyDescent="0.3">
      <c r="A10647" t="s">
        <v>17309</v>
      </c>
      <c r="B10647" t="s">
        <v>14983</v>
      </c>
    </row>
    <row r="10648" spans="1:2" x14ac:dyDescent="0.3">
      <c r="A10648" t="s">
        <v>17310</v>
      </c>
      <c r="B10648" t="s">
        <v>17311</v>
      </c>
    </row>
    <row r="10649" spans="1:2" x14ac:dyDescent="0.3">
      <c r="A10649" t="s">
        <v>17312</v>
      </c>
      <c r="B10649" t="s">
        <v>17313</v>
      </c>
    </row>
    <row r="10650" spans="1:2" x14ac:dyDescent="0.3">
      <c r="A10650" t="s">
        <v>17314</v>
      </c>
      <c r="B10650" t="s">
        <v>17315</v>
      </c>
    </row>
    <row r="10651" spans="1:2" x14ac:dyDescent="0.3">
      <c r="A10651" t="s">
        <v>17316</v>
      </c>
      <c r="B10651" t="s">
        <v>17317</v>
      </c>
    </row>
    <row r="10652" spans="1:2" x14ac:dyDescent="0.3">
      <c r="A10652" t="s">
        <v>17318</v>
      </c>
      <c r="B10652" t="s">
        <v>17319</v>
      </c>
    </row>
    <row r="10653" spans="1:2" x14ac:dyDescent="0.3">
      <c r="A10653" t="s">
        <v>17320</v>
      </c>
      <c r="B10653" t="s">
        <v>17321</v>
      </c>
    </row>
    <row r="10654" spans="1:2" x14ac:dyDescent="0.3">
      <c r="A10654" t="s">
        <v>17322</v>
      </c>
      <c r="B10654" t="s">
        <v>17323</v>
      </c>
    </row>
    <row r="10655" spans="1:2" x14ac:dyDescent="0.3">
      <c r="A10655" t="s">
        <v>17324</v>
      </c>
      <c r="B10655" t="s">
        <v>17325</v>
      </c>
    </row>
    <row r="10656" spans="1:2" x14ac:dyDescent="0.3">
      <c r="A10656" t="s">
        <v>17326</v>
      </c>
      <c r="B10656" t="s">
        <v>17327</v>
      </c>
    </row>
    <row r="10657" spans="1:2" x14ac:dyDescent="0.3">
      <c r="A10657" t="s">
        <v>17328</v>
      </c>
      <c r="B10657" t="s">
        <v>17329</v>
      </c>
    </row>
    <row r="10658" spans="1:2" x14ac:dyDescent="0.3">
      <c r="A10658" t="s">
        <v>17330</v>
      </c>
      <c r="B10658" t="s">
        <v>17331</v>
      </c>
    </row>
    <row r="10659" spans="1:2" x14ac:dyDescent="0.3">
      <c r="A10659" t="s">
        <v>17332</v>
      </c>
      <c r="B10659" t="s">
        <v>17333</v>
      </c>
    </row>
    <row r="10660" spans="1:2" x14ac:dyDescent="0.3">
      <c r="A10660" t="s">
        <v>17334</v>
      </c>
      <c r="B10660" t="s">
        <v>17335</v>
      </c>
    </row>
    <row r="10661" spans="1:2" x14ac:dyDescent="0.3">
      <c r="A10661" t="s">
        <v>17336</v>
      </c>
      <c r="B10661" t="s">
        <v>15013</v>
      </c>
    </row>
    <row r="10662" spans="1:2" x14ac:dyDescent="0.3">
      <c r="A10662" t="s">
        <v>17337</v>
      </c>
      <c r="B10662" t="s">
        <v>17338</v>
      </c>
    </row>
    <row r="10663" spans="1:2" x14ac:dyDescent="0.3">
      <c r="A10663" t="s">
        <v>17339</v>
      </c>
      <c r="B10663" t="s">
        <v>17340</v>
      </c>
    </row>
    <row r="10664" spans="1:2" x14ac:dyDescent="0.3">
      <c r="A10664" t="s">
        <v>17341</v>
      </c>
      <c r="B10664" t="s">
        <v>17342</v>
      </c>
    </row>
    <row r="10665" spans="1:2" x14ac:dyDescent="0.3">
      <c r="A10665" t="s">
        <v>17343</v>
      </c>
      <c r="B10665" t="s">
        <v>17344</v>
      </c>
    </row>
    <row r="10666" spans="1:2" x14ac:dyDescent="0.3">
      <c r="A10666" t="s">
        <v>17345</v>
      </c>
      <c r="B10666" t="s">
        <v>15024</v>
      </c>
    </row>
    <row r="10667" spans="1:2" x14ac:dyDescent="0.3">
      <c r="A10667" t="s">
        <v>17346</v>
      </c>
      <c r="B10667" t="s">
        <v>17347</v>
      </c>
    </row>
    <row r="10668" spans="1:2" x14ac:dyDescent="0.3">
      <c r="A10668" t="s">
        <v>17348</v>
      </c>
      <c r="B10668" t="s">
        <v>17349</v>
      </c>
    </row>
    <row r="10669" spans="1:2" x14ac:dyDescent="0.3">
      <c r="A10669" t="s">
        <v>17350</v>
      </c>
      <c r="B10669" t="s">
        <v>17351</v>
      </c>
    </row>
    <row r="10670" spans="1:2" x14ac:dyDescent="0.3">
      <c r="A10670" t="s">
        <v>17352</v>
      </c>
      <c r="B10670" t="s">
        <v>17353</v>
      </c>
    </row>
    <row r="10671" spans="1:2" x14ac:dyDescent="0.3">
      <c r="A10671" t="s">
        <v>17354</v>
      </c>
      <c r="B10671" t="s">
        <v>6771</v>
      </c>
    </row>
    <row r="10672" spans="1:2" x14ac:dyDescent="0.3">
      <c r="A10672" t="s">
        <v>17355</v>
      </c>
      <c r="B10672" t="s">
        <v>17356</v>
      </c>
    </row>
    <row r="10673" spans="1:2" x14ac:dyDescent="0.3">
      <c r="A10673" t="s">
        <v>17355</v>
      </c>
      <c r="B10673" t="s">
        <v>17357</v>
      </c>
    </row>
    <row r="10674" spans="1:2" x14ac:dyDescent="0.3">
      <c r="A10674" t="s">
        <v>17358</v>
      </c>
      <c r="B10674" t="s">
        <v>17359</v>
      </c>
    </row>
    <row r="10675" spans="1:2" x14ac:dyDescent="0.3">
      <c r="A10675" t="s">
        <v>17360</v>
      </c>
      <c r="B10675" t="s">
        <v>15041</v>
      </c>
    </row>
    <row r="10676" spans="1:2" x14ac:dyDescent="0.3">
      <c r="A10676" t="s">
        <v>17361</v>
      </c>
      <c r="B10676" t="s">
        <v>17362</v>
      </c>
    </row>
    <row r="10677" spans="1:2" x14ac:dyDescent="0.3">
      <c r="A10677" t="s">
        <v>17363</v>
      </c>
      <c r="B10677" t="s">
        <v>17364</v>
      </c>
    </row>
    <row r="10678" spans="1:2" x14ac:dyDescent="0.3">
      <c r="A10678" t="s">
        <v>17365</v>
      </c>
      <c r="B10678" t="s">
        <v>17366</v>
      </c>
    </row>
    <row r="10679" spans="1:2" x14ac:dyDescent="0.3">
      <c r="A10679" t="s">
        <v>17367</v>
      </c>
      <c r="B10679" t="s">
        <v>17368</v>
      </c>
    </row>
    <row r="10680" spans="1:2" x14ac:dyDescent="0.3">
      <c r="A10680" t="s">
        <v>17369</v>
      </c>
      <c r="B10680" t="s">
        <v>17370</v>
      </c>
    </row>
    <row r="10681" spans="1:2" x14ac:dyDescent="0.3">
      <c r="A10681" t="s">
        <v>17371</v>
      </c>
      <c r="B10681" t="s">
        <v>17372</v>
      </c>
    </row>
    <row r="10682" spans="1:2" x14ac:dyDescent="0.3">
      <c r="A10682" t="s">
        <v>17373</v>
      </c>
      <c r="B10682" t="s">
        <v>17374</v>
      </c>
    </row>
    <row r="10683" spans="1:2" x14ac:dyDescent="0.3">
      <c r="A10683" t="s">
        <v>17375</v>
      </c>
      <c r="B10683" t="s">
        <v>17376</v>
      </c>
    </row>
    <row r="10684" spans="1:2" x14ac:dyDescent="0.3">
      <c r="A10684" t="s">
        <v>17377</v>
      </c>
      <c r="B10684" t="s">
        <v>15066</v>
      </c>
    </row>
    <row r="10685" spans="1:2" x14ac:dyDescent="0.3">
      <c r="A10685" t="s">
        <v>17378</v>
      </c>
      <c r="B10685" t="s">
        <v>17379</v>
      </c>
    </row>
    <row r="10686" spans="1:2" x14ac:dyDescent="0.3">
      <c r="A10686" t="s">
        <v>17380</v>
      </c>
      <c r="B10686" t="s">
        <v>15080</v>
      </c>
    </row>
    <row r="10687" spans="1:2" x14ac:dyDescent="0.3">
      <c r="A10687" t="s">
        <v>17381</v>
      </c>
      <c r="B10687" t="s">
        <v>17382</v>
      </c>
    </row>
    <row r="10688" spans="1:2" x14ac:dyDescent="0.3">
      <c r="A10688" t="s">
        <v>17383</v>
      </c>
      <c r="B10688" t="s">
        <v>17384</v>
      </c>
    </row>
    <row r="10689" spans="1:2" x14ac:dyDescent="0.3">
      <c r="A10689" t="s">
        <v>17385</v>
      </c>
      <c r="B10689" t="s">
        <v>17386</v>
      </c>
    </row>
    <row r="10690" spans="1:2" x14ac:dyDescent="0.3">
      <c r="A10690" t="s">
        <v>17387</v>
      </c>
      <c r="B10690" t="s">
        <v>17388</v>
      </c>
    </row>
    <row r="10691" spans="1:2" x14ac:dyDescent="0.3">
      <c r="A10691" t="s">
        <v>17389</v>
      </c>
      <c r="B10691" t="s">
        <v>15082</v>
      </c>
    </row>
    <row r="10692" spans="1:2" x14ac:dyDescent="0.3">
      <c r="A10692" t="s">
        <v>17390</v>
      </c>
      <c r="B10692" t="s">
        <v>15088</v>
      </c>
    </row>
    <row r="10693" spans="1:2" x14ac:dyDescent="0.3">
      <c r="A10693" t="s">
        <v>17391</v>
      </c>
      <c r="B10693" t="s">
        <v>17392</v>
      </c>
    </row>
    <row r="10694" spans="1:2" x14ac:dyDescent="0.3">
      <c r="A10694" t="s">
        <v>17393</v>
      </c>
      <c r="B10694" t="s">
        <v>17394</v>
      </c>
    </row>
    <row r="10695" spans="1:2" x14ac:dyDescent="0.3">
      <c r="A10695" t="s">
        <v>17395</v>
      </c>
      <c r="B10695" t="s">
        <v>17396</v>
      </c>
    </row>
    <row r="10696" spans="1:2" x14ac:dyDescent="0.3">
      <c r="A10696" t="s">
        <v>17397</v>
      </c>
      <c r="B10696" t="s">
        <v>14929</v>
      </c>
    </row>
    <row r="10697" spans="1:2" x14ac:dyDescent="0.3">
      <c r="A10697" t="s">
        <v>17398</v>
      </c>
      <c r="B10697" t="s">
        <v>14332</v>
      </c>
    </row>
    <row r="10698" spans="1:2" x14ac:dyDescent="0.3">
      <c r="A10698" t="s">
        <v>17399</v>
      </c>
      <c r="B10698" t="s">
        <v>17400</v>
      </c>
    </row>
    <row r="10699" spans="1:2" x14ac:dyDescent="0.3">
      <c r="A10699" t="s">
        <v>17401</v>
      </c>
      <c r="B10699" t="s">
        <v>17400</v>
      </c>
    </row>
    <row r="10700" spans="1:2" x14ac:dyDescent="0.3">
      <c r="A10700" t="s">
        <v>17402</v>
      </c>
      <c r="B10700" t="s">
        <v>17403</v>
      </c>
    </row>
    <row r="10701" spans="1:2" x14ac:dyDescent="0.3">
      <c r="A10701" t="s">
        <v>17404</v>
      </c>
      <c r="B10701" t="s">
        <v>17405</v>
      </c>
    </row>
    <row r="10702" spans="1:2" x14ac:dyDescent="0.3">
      <c r="A10702" t="s">
        <v>17406</v>
      </c>
      <c r="B10702" t="s">
        <v>17407</v>
      </c>
    </row>
    <row r="10703" spans="1:2" x14ac:dyDescent="0.3">
      <c r="A10703" t="s">
        <v>17408</v>
      </c>
      <c r="B10703" t="s">
        <v>5117</v>
      </c>
    </row>
    <row r="10704" spans="1:2" x14ac:dyDescent="0.3">
      <c r="A10704" t="s">
        <v>17409</v>
      </c>
      <c r="B10704" t="s">
        <v>17410</v>
      </c>
    </row>
    <row r="10705" spans="1:2" x14ac:dyDescent="0.3">
      <c r="A10705" t="s">
        <v>17411</v>
      </c>
      <c r="B10705" t="s">
        <v>17412</v>
      </c>
    </row>
    <row r="10706" spans="1:2" x14ac:dyDescent="0.3">
      <c r="A10706" t="s">
        <v>17413</v>
      </c>
      <c r="B10706" t="s">
        <v>17414</v>
      </c>
    </row>
    <row r="10707" spans="1:2" x14ac:dyDescent="0.3">
      <c r="A10707" t="s">
        <v>17415</v>
      </c>
      <c r="B10707" t="s">
        <v>17416</v>
      </c>
    </row>
    <row r="10708" spans="1:2" x14ac:dyDescent="0.3">
      <c r="A10708" t="s">
        <v>17417</v>
      </c>
      <c r="B10708" t="s">
        <v>17418</v>
      </c>
    </row>
    <row r="10709" spans="1:2" x14ac:dyDescent="0.3">
      <c r="A10709" t="s">
        <v>17419</v>
      </c>
      <c r="B10709" t="s">
        <v>17420</v>
      </c>
    </row>
    <row r="10710" spans="1:2" x14ac:dyDescent="0.3">
      <c r="A10710" t="s">
        <v>17421</v>
      </c>
      <c r="B10710" t="s">
        <v>17422</v>
      </c>
    </row>
    <row r="10711" spans="1:2" x14ac:dyDescent="0.3">
      <c r="A10711" t="s">
        <v>10918</v>
      </c>
      <c r="B10711" t="s">
        <v>17423</v>
      </c>
    </row>
    <row r="10712" spans="1:2" x14ac:dyDescent="0.3">
      <c r="A10712" t="s">
        <v>17424</v>
      </c>
      <c r="B10712" t="s">
        <v>17423</v>
      </c>
    </row>
    <row r="10713" spans="1:2" x14ac:dyDescent="0.3">
      <c r="A10713" t="s">
        <v>17425</v>
      </c>
      <c r="B10713" t="s">
        <v>17426</v>
      </c>
    </row>
    <row r="10714" spans="1:2" x14ac:dyDescent="0.3">
      <c r="A10714" t="s">
        <v>17427</v>
      </c>
      <c r="B10714" t="s">
        <v>14448</v>
      </c>
    </row>
    <row r="10715" spans="1:2" x14ac:dyDescent="0.3">
      <c r="A10715" t="s">
        <v>17428</v>
      </c>
      <c r="B10715" t="s">
        <v>17429</v>
      </c>
    </row>
    <row r="10716" spans="1:2" x14ac:dyDescent="0.3">
      <c r="A10716" t="s">
        <v>17430</v>
      </c>
      <c r="B10716" t="s">
        <v>17431</v>
      </c>
    </row>
    <row r="10717" spans="1:2" x14ac:dyDescent="0.3">
      <c r="A10717" t="s">
        <v>17432</v>
      </c>
      <c r="B10717" t="s">
        <v>17433</v>
      </c>
    </row>
    <row r="10718" spans="1:2" x14ac:dyDescent="0.3">
      <c r="A10718" t="s">
        <v>17434</v>
      </c>
      <c r="B10718" t="s">
        <v>17435</v>
      </c>
    </row>
    <row r="10719" spans="1:2" x14ac:dyDescent="0.3">
      <c r="A10719" t="s">
        <v>17436</v>
      </c>
      <c r="B10719" t="s">
        <v>17437</v>
      </c>
    </row>
    <row r="10720" spans="1:2" x14ac:dyDescent="0.3">
      <c r="A10720" t="s">
        <v>17438</v>
      </c>
      <c r="B10720" t="s">
        <v>17439</v>
      </c>
    </row>
    <row r="10721" spans="1:2" x14ac:dyDescent="0.3">
      <c r="A10721" t="s">
        <v>17440</v>
      </c>
      <c r="B10721" t="s">
        <v>17437</v>
      </c>
    </row>
    <row r="10722" spans="1:2" x14ac:dyDescent="0.3">
      <c r="A10722" t="s">
        <v>17441</v>
      </c>
      <c r="B10722" t="s">
        <v>17442</v>
      </c>
    </row>
    <row r="10723" spans="1:2" x14ac:dyDescent="0.3">
      <c r="A10723" t="s">
        <v>17443</v>
      </c>
      <c r="B10723" t="s">
        <v>17444</v>
      </c>
    </row>
    <row r="10724" spans="1:2" x14ac:dyDescent="0.3">
      <c r="A10724" t="s">
        <v>17445</v>
      </c>
      <c r="B10724" t="s">
        <v>17446</v>
      </c>
    </row>
    <row r="10725" spans="1:2" x14ac:dyDescent="0.3">
      <c r="A10725" t="s">
        <v>17447</v>
      </c>
      <c r="B10725" t="s">
        <v>17448</v>
      </c>
    </row>
    <row r="10726" spans="1:2" x14ac:dyDescent="0.3">
      <c r="A10726" t="s">
        <v>17449</v>
      </c>
      <c r="B10726" t="s">
        <v>17450</v>
      </c>
    </row>
    <row r="10727" spans="1:2" x14ac:dyDescent="0.3">
      <c r="A10727" t="s">
        <v>17451</v>
      </c>
      <c r="B10727" t="s">
        <v>17452</v>
      </c>
    </row>
    <row r="10728" spans="1:2" x14ac:dyDescent="0.3">
      <c r="A10728" t="s">
        <v>17453</v>
      </c>
      <c r="B10728" t="s">
        <v>17454</v>
      </c>
    </row>
    <row r="10729" spans="1:2" x14ac:dyDescent="0.3">
      <c r="A10729" t="s">
        <v>17455</v>
      </c>
      <c r="B10729" t="s">
        <v>17456</v>
      </c>
    </row>
    <row r="10730" spans="1:2" x14ac:dyDescent="0.3">
      <c r="A10730" t="s">
        <v>17457</v>
      </c>
      <c r="B10730" t="s">
        <v>17458</v>
      </c>
    </row>
    <row r="10731" spans="1:2" x14ac:dyDescent="0.3">
      <c r="A10731" t="s">
        <v>17459</v>
      </c>
      <c r="B10731" t="s">
        <v>9105</v>
      </c>
    </row>
    <row r="10732" spans="1:2" x14ac:dyDescent="0.3">
      <c r="A10732" t="s">
        <v>17460</v>
      </c>
      <c r="B10732" t="s">
        <v>17461</v>
      </c>
    </row>
    <row r="10733" spans="1:2" x14ac:dyDescent="0.3">
      <c r="A10733" t="s">
        <v>17462</v>
      </c>
      <c r="B10733" t="s">
        <v>17463</v>
      </c>
    </row>
    <row r="10734" spans="1:2" x14ac:dyDescent="0.3">
      <c r="A10734" t="s">
        <v>17464</v>
      </c>
      <c r="B10734" t="s">
        <v>17465</v>
      </c>
    </row>
    <row r="10735" spans="1:2" x14ac:dyDescent="0.3">
      <c r="A10735" t="s">
        <v>17466</v>
      </c>
      <c r="B10735" t="s">
        <v>17467</v>
      </c>
    </row>
    <row r="10736" spans="1:2" x14ac:dyDescent="0.3">
      <c r="A10736" t="s">
        <v>17468</v>
      </c>
      <c r="B10736" t="s">
        <v>17469</v>
      </c>
    </row>
    <row r="10737" spans="1:2" x14ac:dyDescent="0.3">
      <c r="A10737" t="s">
        <v>17470</v>
      </c>
      <c r="B10737" t="s">
        <v>17471</v>
      </c>
    </row>
    <row r="10738" spans="1:2" x14ac:dyDescent="0.3">
      <c r="A10738" t="s">
        <v>17472</v>
      </c>
      <c r="B10738" t="s">
        <v>17473</v>
      </c>
    </row>
    <row r="10739" spans="1:2" x14ac:dyDescent="0.3">
      <c r="A10739" t="s">
        <v>17474</v>
      </c>
      <c r="B10739" t="s">
        <v>17475</v>
      </c>
    </row>
    <row r="10740" spans="1:2" x14ac:dyDescent="0.3">
      <c r="A10740" t="s">
        <v>17476</v>
      </c>
      <c r="B10740" t="s">
        <v>17477</v>
      </c>
    </row>
    <row r="10741" spans="1:2" x14ac:dyDescent="0.3">
      <c r="A10741" t="s">
        <v>17478</v>
      </c>
      <c r="B10741" t="s">
        <v>17479</v>
      </c>
    </row>
    <row r="10742" spans="1:2" x14ac:dyDescent="0.3">
      <c r="A10742" t="s">
        <v>17480</v>
      </c>
      <c r="B10742" t="s">
        <v>17481</v>
      </c>
    </row>
    <row r="10743" spans="1:2" x14ac:dyDescent="0.3">
      <c r="A10743" t="s">
        <v>17482</v>
      </c>
      <c r="B10743" t="s">
        <v>16762</v>
      </c>
    </row>
    <row r="10744" spans="1:2" x14ac:dyDescent="0.3">
      <c r="A10744" t="s">
        <v>17483</v>
      </c>
      <c r="B10744" t="s">
        <v>17484</v>
      </c>
    </row>
    <row r="10745" spans="1:2" x14ac:dyDescent="0.3">
      <c r="A10745" t="s">
        <v>17485</v>
      </c>
      <c r="B10745" t="s">
        <v>17486</v>
      </c>
    </row>
    <row r="10746" spans="1:2" x14ac:dyDescent="0.3">
      <c r="A10746" t="s">
        <v>17487</v>
      </c>
      <c r="B10746" t="s">
        <v>17488</v>
      </c>
    </row>
    <row r="10747" spans="1:2" x14ac:dyDescent="0.3">
      <c r="A10747" t="s">
        <v>17489</v>
      </c>
      <c r="B10747" t="s">
        <v>17490</v>
      </c>
    </row>
    <row r="10748" spans="1:2" x14ac:dyDescent="0.3">
      <c r="A10748" t="s">
        <v>17491</v>
      </c>
      <c r="B10748" t="s">
        <v>17492</v>
      </c>
    </row>
    <row r="10749" spans="1:2" x14ac:dyDescent="0.3">
      <c r="A10749" t="s">
        <v>17493</v>
      </c>
      <c r="B10749" t="s">
        <v>17494</v>
      </c>
    </row>
    <row r="10750" spans="1:2" x14ac:dyDescent="0.3">
      <c r="A10750" t="s">
        <v>17495</v>
      </c>
      <c r="B10750" t="s">
        <v>17496</v>
      </c>
    </row>
    <row r="10751" spans="1:2" x14ac:dyDescent="0.3">
      <c r="A10751" t="s">
        <v>17497</v>
      </c>
      <c r="B10751" t="s">
        <v>17498</v>
      </c>
    </row>
    <row r="10752" spans="1:2" x14ac:dyDescent="0.3">
      <c r="A10752" t="s">
        <v>17499</v>
      </c>
      <c r="B10752" t="s">
        <v>14034</v>
      </c>
    </row>
    <row r="10753" spans="1:2" x14ac:dyDescent="0.3">
      <c r="A10753" t="s">
        <v>17500</v>
      </c>
      <c r="B10753" t="s">
        <v>16173</v>
      </c>
    </row>
    <row r="10754" spans="1:2" x14ac:dyDescent="0.3">
      <c r="A10754" t="s">
        <v>17501</v>
      </c>
      <c r="B10754" t="s">
        <v>17502</v>
      </c>
    </row>
    <row r="10755" spans="1:2" x14ac:dyDescent="0.3">
      <c r="A10755" t="s">
        <v>17503</v>
      </c>
      <c r="B10755" t="s">
        <v>17504</v>
      </c>
    </row>
    <row r="10756" spans="1:2" x14ac:dyDescent="0.3">
      <c r="A10756" t="s">
        <v>17505</v>
      </c>
      <c r="B10756" t="s">
        <v>17506</v>
      </c>
    </row>
    <row r="10757" spans="1:2" x14ac:dyDescent="0.3">
      <c r="A10757" t="s">
        <v>17507</v>
      </c>
      <c r="B10757" t="s">
        <v>17508</v>
      </c>
    </row>
    <row r="10758" spans="1:2" x14ac:dyDescent="0.3">
      <c r="A10758" t="s">
        <v>17509</v>
      </c>
      <c r="B10758" t="s">
        <v>10663</v>
      </c>
    </row>
    <row r="10759" spans="1:2" x14ac:dyDescent="0.3">
      <c r="A10759" t="s">
        <v>17510</v>
      </c>
      <c r="B10759" t="s">
        <v>17511</v>
      </c>
    </row>
    <row r="10760" spans="1:2" x14ac:dyDescent="0.3">
      <c r="A10760" t="s">
        <v>17512</v>
      </c>
      <c r="B10760" t="s">
        <v>17513</v>
      </c>
    </row>
    <row r="10761" spans="1:2" x14ac:dyDescent="0.3">
      <c r="A10761" t="s">
        <v>17514</v>
      </c>
      <c r="B10761" t="s">
        <v>17515</v>
      </c>
    </row>
    <row r="10762" spans="1:2" x14ac:dyDescent="0.3">
      <c r="A10762" t="s">
        <v>17516</v>
      </c>
      <c r="B10762" t="s">
        <v>17517</v>
      </c>
    </row>
    <row r="10763" spans="1:2" x14ac:dyDescent="0.3">
      <c r="A10763" t="s">
        <v>17518</v>
      </c>
      <c r="B10763" t="s">
        <v>17429</v>
      </c>
    </row>
    <row r="10764" spans="1:2" x14ac:dyDescent="0.3">
      <c r="A10764" t="s">
        <v>17519</v>
      </c>
      <c r="B10764" t="s">
        <v>17520</v>
      </c>
    </row>
    <row r="10765" spans="1:2" x14ac:dyDescent="0.3">
      <c r="A10765" t="s">
        <v>17521</v>
      </c>
      <c r="B10765" t="s">
        <v>17522</v>
      </c>
    </row>
    <row r="10766" spans="1:2" x14ac:dyDescent="0.3">
      <c r="A10766" t="s">
        <v>17523</v>
      </c>
      <c r="B10766" t="s">
        <v>17524</v>
      </c>
    </row>
    <row r="10767" spans="1:2" x14ac:dyDescent="0.3">
      <c r="A10767" t="s">
        <v>17523</v>
      </c>
      <c r="B10767" t="s">
        <v>17525</v>
      </c>
    </row>
    <row r="10768" spans="1:2" x14ac:dyDescent="0.3">
      <c r="A10768" t="s">
        <v>17526</v>
      </c>
      <c r="B10768" t="s">
        <v>17527</v>
      </c>
    </row>
    <row r="10769" spans="1:2" x14ac:dyDescent="0.3">
      <c r="A10769" t="s">
        <v>17528</v>
      </c>
      <c r="B10769" t="s">
        <v>17529</v>
      </c>
    </row>
    <row r="10770" spans="1:2" x14ac:dyDescent="0.3">
      <c r="A10770" t="s">
        <v>17530</v>
      </c>
      <c r="B10770" t="s">
        <v>17531</v>
      </c>
    </row>
    <row r="10771" spans="1:2" x14ac:dyDescent="0.3">
      <c r="A10771" t="s">
        <v>17532</v>
      </c>
      <c r="B10771" t="s">
        <v>17533</v>
      </c>
    </row>
    <row r="10772" spans="1:2" x14ac:dyDescent="0.3">
      <c r="A10772" t="s">
        <v>17534</v>
      </c>
      <c r="B10772" t="s">
        <v>17535</v>
      </c>
    </row>
    <row r="10773" spans="1:2" x14ac:dyDescent="0.3">
      <c r="A10773" t="s">
        <v>17536</v>
      </c>
      <c r="B10773" t="s">
        <v>17537</v>
      </c>
    </row>
    <row r="10774" spans="1:2" x14ac:dyDescent="0.3">
      <c r="A10774" t="s">
        <v>17538</v>
      </c>
      <c r="B10774" t="s">
        <v>17539</v>
      </c>
    </row>
    <row r="10775" spans="1:2" x14ac:dyDescent="0.3">
      <c r="A10775" t="s">
        <v>17540</v>
      </c>
      <c r="B10775" t="s">
        <v>17541</v>
      </c>
    </row>
    <row r="10776" spans="1:2" x14ac:dyDescent="0.3">
      <c r="A10776" t="s">
        <v>17542</v>
      </c>
      <c r="B10776" t="s">
        <v>17543</v>
      </c>
    </row>
    <row r="10777" spans="1:2" x14ac:dyDescent="0.3">
      <c r="A10777" t="s">
        <v>17544</v>
      </c>
      <c r="B10777" t="s">
        <v>17545</v>
      </c>
    </row>
    <row r="10778" spans="1:2" x14ac:dyDescent="0.3">
      <c r="A10778" t="s">
        <v>17546</v>
      </c>
      <c r="B10778" t="s">
        <v>17547</v>
      </c>
    </row>
    <row r="10779" spans="1:2" x14ac:dyDescent="0.3">
      <c r="A10779" t="s">
        <v>17548</v>
      </c>
      <c r="B10779" t="s">
        <v>17549</v>
      </c>
    </row>
    <row r="10780" spans="1:2" x14ac:dyDescent="0.3">
      <c r="A10780" t="s">
        <v>17550</v>
      </c>
      <c r="B10780" t="s">
        <v>14303</v>
      </c>
    </row>
    <row r="10781" spans="1:2" x14ac:dyDescent="0.3">
      <c r="A10781" t="s">
        <v>17551</v>
      </c>
      <c r="B10781" t="s">
        <v>17552</v>
      </c>
    </row>
    <row r="10782" spans="1:2" x14ac:dyDescent="0.3">
      <c r="A10782" t="s">
        <v>17553</v>
      </c>
      <c r="B10782" t="s">
        <v>17554</v>
      </c>
    </row>
    <row r="10783" spans="1:2" x14ac:dyDescent="0.3">
      <c r="A10783" t="s">
        <v>17555</v>
      </c>
      <c r="B10783" t="s">
        <v>882</v>
      </c>
    </row>
    <row r="10784" spans="1:2" x14ac:dyDescent="0.3">
      <c r="A10784" t="s">
        <v>17556</v>
      </c>
      <c r="B10784" t="s">
        <v>17557</v>
      </c>
    </row>
    <row r="10785" spans="1:2" x14ac:dyDescent="0.3">
      <c r="A10785" t="s">
        <v>17558</v>
      </c>
      <c r="B10785" t="s">
        <v>17559</v>
      </c>
    </row>
    <row r="10786" spans="1:2" x14ac:dyDescent="0.3">
      <c r="A10786" t="s">
        <v>17560</v>
      </c>
      <c r="B10786" t="s">
        <v>17561</v>
      </c>
    </row>
    <row r="10787" spans="1:2" x14ac:dyDescent="0.3">
      <c r="A10787" t="s">
        <v>17562</v>
      </c>
      <c r="B10787" t="s">
        <v>17563</v>
      </c>
    </row>
    <row r="10788" spans="1:2" x14ac:dyDescent="0.3">
      <c r="A10788" t="s">
        <v>17564</v>
      </c>
      <c r="B10788" t="s">
        <v>17565</v>
      </c>
    </row>
    <row r="10789" spans="1:2" x14ac:dyDescent="0.3">
      <c r="A10789" t="s">
        <v>17566</v>
      </c>
      <c r="B10789" t="s">
        <v>17567</v>
      </c>
    </row>
    <row r="10790" spans="1:2" x14ac:dyDescent="0.3">
      <c r="A10790" t="s">
        <v>17568</v>
      </c>
      <c r="B10790" t="s">
        <v>17565</v>
      </c>
    </row>
    <row r="10791" spans="1:2" x14ac:dyDescent="0.3">
      <c r="A10791" t="s">
        <v>17569</v>
      </c>
      <c r="B10791" t="s">
        <v>17570</v>
      </c>
    </row>
    <row r="10792" spans="1:2" x14ac:dyDescent="0.3">
      <c r="A10792" t="s">
        <v>17571</v>
      </c>
      <c r="B10792" t="s">
        <v>17572</v>
      </c>
    </row>
    <row r="10793" spans="1:2" x14ac:dyDescent="0.3">
      <c r="A10793" t="s">
        <v>17573</v>
      </c>
      <c r="B10793" t="s">
        <v>17574</v>
      </c>
    </row>
    <row r="10794" spans="1:2" x14ac:dyDescent="0.3">
      <c r="A10794" t="s">
        <v>17575</v>
      </c>
      <c r="B10794" t="s">
        <v>15298</v>
      </c>
    </row>
    <row r="10795" spans="1:2" x14ac:dyDescent="0.3">
      <c r="A10795" t="s">
        <v>17576</v>
      </c>
      <c r="B10795" t="s">
        <v>17577</v>
      </c>
    </row>
    <row r="10796" spans="1:2" x14ac:dyDescent="0.3">
      <c r="A10796" t="s">
        <v>17578</v>
      </c>
      <c r="B10796" t="s">
        <v>17579</v>
      </c>
    </row>
    <row r="10797" spans="1:2" x14ac:dyDescent="0.3">
      <c r="A10797" t="s">
        <v>17580</v>
      </c>
      <c r="B10797" t="s">
        <v>17581</v>
      </c>
    </row>
    <row r="10798" spans="1:2" x14ac:dyDescent="0.3">
      <c r="A10798" t="s">
        <v>17582</v>
      </c>
      <c r="B10798" t="s">
        <v>17583</v>
      </c>
    </row>
    <row r="10799" spans="1:2" x14ac:dyDescent="0.3">
      <c r="A10799" t="s">
        <v>17584</v>
      </c>
      <c r="B10799" t="s">
        <v>17585</v>
      </c>
    </row>
    <row r="10800" spans="1:2" x14ac:dyDescent="0.3">
      <c r="A10800" t="s">
        <v>17586</v>
      </c>
      <c r="B10800" t="s">
        <v>17587</v>
      </c>
    </row>
    <row r="10801" spans="1:2" x14ac:dyDescent="0.3">
      <c r="A10801" t="s">
        <v>17588</v>
      </c>
      <c r="B10801" t="s">
        <v>17589</v>
      </c>
    </row>
    <row r="10802" spans="1:2" x14ac:dyDescent="0.3">
      <c r="A10802" t="s">
        <v>17590</v>
      </c>
      <c r="B10802" t="s">
        <v>17585</v>
      </c>
    </row>
    <row r="10803" spans="1:2" x14ac:dyDescent="0.3">
      <c r="A10803" t="s">
        <v>17591</v>
      </c>
      <c r="B10803" t="s">
        <v>2218</v>
      </c>
    </row>
    <row r="10804" spans="1:2" x14ac:dyDescent="0.3">
      <c r="A10804" t="s">
        <v>17592</v>
      </c>
      <c r="B10804" t="s">
        <v>17593</v>
      </c>
    </row>
    <row r="10805" spans="1:2" x14ac:dyDescent="0.3">
      <c r="A10805" t="s">
        <v>17594</v>
      </c>
      <c r="B10805" t="s">
        <v>17595</v>
      </c>
    </row>
    <row r="10806" spans="1:2" x14ac:dyDescent="0.3">
      <c r="A10806" t="s">
        <v>17596</v>
      </c>
      <c r="B10806" t="s">
        <v>17597</v>
      </c>
    </row>
    <row r="10807" spans="1:2" x14ac:dyDescent="0.3">
      <c r="A10807" t="s">
        <v>17598</v>
      </c>
      <c r="B10807" t="s">
        <v>17597</v>
      </c>
    </row>
    <row r="10808" spans="1:2" x14ac:dyDescent="0.3">
      <c r="A10808" t="s">
        <v>17599</v>
      </c>
      <c r="B10808" t="s">
        <v>17600</v>
      </c>
    </row>
    <row r="10809" spans="1:2" x14ac:dyDescent="0.3">
      <c r="A10809" t="s">
        <v>17601</v>
      </c>
      <c r="B10809" t="s">
        <v>17602</v>
      </c>
    </row>
    <row r="10810" spans="1:2" x14ac:dyDescent="0.3">
      <c r="A10810" t="s">
        <v>17603</v>
      </c>
      <c r="B10810" t="s">
        <v>17604</v>
      </c>
    </row>
    <row r="10811" spans="1:2" x14ac:dyDescent="0.3">
      <c r="A10811" t="s">
        <v>17605</v>
      </c>
      <c r="B10811" t="s">
        <v>17606</v>
      </c>
    </row>
    <row r="10812" spans="1:2" x14ac:dyDescent="0.3">
      <c r="A10812" t="s">
        <v>17607</v>
      </c>
      <c r="B10812" t="s">
        <v>17608</v>
      </c>
    </row>
    <row r="10813" spans="1:2" x14ac:dyDescent="0.3">
      <c r="A10813" t="s">
        <v>17609</v>
      </c>
      <c r="B10813" t="s">
        <v>17610</v>
      </c>
    </row>
    <row r="10814" spans="1:2" x14ac:dyDescent="0.3">
      <c r="A10814" t="s">
        <v>17611</v>
      </c>
      <c r="B10814" t="s">
        <v>17612</v>
      </c>
    </row>
    <row r="10815" spans="1:2" x14ac:dyDescent="0.3">
      <c r="A10815" t="s">
        <v>17613</v>
      </c>
      <c r="B10815" t="s">
        <v>17614</v>
      </c>
    </row>
    <row r="10816" spans="1:2" x14ac:dyDescent="0.3">
      <c r="A10816" t="s">
        <v>17615</v>
      </c>
      <c r="B10816" t="s">
        <v>17602</v>
      </c>
    </row>
    <row r="10817" spans="1:2" x14ac:dyDescent="0.3">
      <c r="A10817" t="s">
        <v>17616</v>
      </c>
      <c r="B10817" t="s">
        <v>17617</v>
      </c>
    </row>
    <row r="10818" spans="1:2" x14ac:dyDescent="0.3">
      <c r="A10818" t="s">
        <v>17618</v>
      </c>
      <c r="B10818" t="s">
        <v>17619</v>
      </c>
    </row>
    <row r="10819" spans="1:2" x14ac:dyDescent="0.3">
      <c r="A10819" t="s">
        <v>17620</v>
      </c>
      <c r="B10819" t="s">
        <v>17621</v>
      </c>
    </row>
    <row r="10820" spans="1:2" x14ac:dyDescent="0.3">
      <c r="A10820" t="s">
        <v>17622</v>
      </c>
      <c r="B10820" t="s">
        <v>17182</v>
      </c>
    </row>
    <row r="10821" spans="1:2" x14ac:dyDescent="0.3">
      <c r="A10821" t="s">
        <v>17623</v>
      </c>
      <c r="B10821" t="s">
        <v>17624</v>
      </c>
    </row>
    <row r="10822" spans="1:2" x14ac:dyDescent="0.3">
      <c r="A10822" t="s">
        <v>17625</v>
      </c>
      <c r="B10822" t="s">
        <v>17626</v>
      </c>
    </row>
    <row r="10823" spans="1:2" x14ac:dyDescent="0.3">
      <c r="A10823" t="s">
        <v>17627</v>
      </c>
      <c r="B10823" t="s">
        <v>17628</v>
      </c>
    </row>
    <row r="10824" spans="1:2" x14ac:dyDescent="0.3">
      <c r="A10824" t="s">
        <v>17629</v>
      </c>
      <c r="B10824" t="s">
        <v>17630</v>
      </c>
    </row>
    <row r="10825" spans="1:2" x14ac:dyDescent="0.3">
      <c r="A10825" t="s">
        <v>17631</v>
      </c>
      <c r="B10825" t="s">
        <v>15808</v>
      </c>
    </row>
    <row r="10826" spans="1:2" x14ac:dyDescent="0.3">
      <c r="A10826" t="s">
        <v>17632</v>
      </c>
      <c r="B10826" t="s">
        <v>17633</v>
      </c>
    </row>
    <row r="10827" spans="1:2" x14ac:dyDescent="0.3">
      <c r="A10827" t="s">
        <v>17634</v>
      </c>
      <c r="B10827" t="s">
        <v>15544</v>
      </c>
    </row>
    <row r="10828" spans="1:2" x14ac:dyDescent="0.3">
      <c r="A10828" t="s">
        <v>17635</v>
      </c>
      <c r="B10828" t="s">
        <v>17636</v>
      </c>
    </row>
    <row r="10829" spans="1:2" x14ac:dyDescent="0.3">
      <c r="A10829" t="s">
        <v>17637</v>
      </c>
      <c r="B10829" t="s">
        <v>15594</v>
      </c>
    </row>
    <row r="10830" spans="1:2" x14ac:dyDescent="0.3">
      <c r="A10830" t="s">
        <v>17638</v>
      </c>
      <c r="B10830" t="s">
        <v>17639</v>
      </c>
    </row>
    <row r="10831" spans="1:2" x14ac:dyDescent="0.3">
      <c r="A10831" t="s">
        <v>17640</v>
      </c>
      <c r="B10831" t="s">
        <v>17641</v>
      </c>
    </row>
    <row r="10832" spans="1:2" x14ac:dyDescent="0.3">
      <c r="A10832" t="s">
        <v>17642</v>
      </c>
      <c r="B10832" t="s">
        <v>17643</v>
      </c>
    </row>
    <row r="10833" spans="1:2" x14ac:dyDescent="0.3">
      <c r="A10833" t="s">
        <v>17644</v>
      </c>
      <c r="B10833" t="s">
        <v>17645</v>
      </c>
    </row>
    <row r="10834" spans="1:2" x14ac:dyDescent="0.3">
      <c r="A10834" t="s">
        <v>17646</v>
      </c>
      <c r="B10834" t="s">
        <v>17647</v>
      </c>
    </row>
    <row r="10835" spans="1:2" x14ac:dyDescent="0.3">
      <c r="A10835" t="s">
        <v>17648</v>
      </c>
      <c r="B10835" t="s">
        <v>17649</v>
      </c>
    </row>
    <row r="10836" spans="1:2" x14ac:dyDescent="0.3">
      <c r="A10836" t="s">
        <v>17650</v>
      </c>
      <c r="B10836" t="s">
        <v>17651</v>
      </c>
    </row>
    <row r="10837" spans="1:2" x14ac:dyDescent="0.3">
      <c r="A10837" t="s">
        <v>17652</v>
      </c>
      <c r="B10837" t="s">
        <v>893</v>
      </c>
    </row>
    <row r="10838" spans="1:2" x14ac:dyDescent="0.3">
      <c r="A10838" t="s">
        <v>17653</v>
      </c>
      <c r="B10838" t="s">
        <v>17654</v>
      </c>
    </row>
    <row r="10839" spans="1:2" x14ac:dyDescent="0.3">
      <c r="A10839" t="s">
        <v>17655</v>
      </c>
      <c r="B10839" t="s">
        <v>17656</v>
      </c>
    </row>
    <row r="10840" spans="1:2" x14ac:dyDescent="0.3">
      <c r="A10840" t="s">
        <v>17657</v>
      </c>
      <c r="B10840" t="s">
        <v>17654</v>
      </c>
    </row>
    <row r="10841" spans="1:2" x14ac:dyDescent="0.3">
      <c r="A10841" t="s">
        <v>17658</v>
      </c>
      <c r="B10841" t="s">
        <v>17656</v>
      </c>
    </row>
    <row r="10842" spans="1:2" x14ac:dyDescent="0.3">
      <c r="A10842" t="s">
        <v>17659</v>
      </c>
      <c r="B10842" t="s">
        <v>17660</v>
      </c>
    </row>
    <row r="10843" spans="1:2" x14ac:dyDescent="0.3">
      <c r="A10843" t="s">
        <v>17661</v>
      </c>
      <c r="B10843" t="s">
        <v>17662</v>
      </c>
    </row>
    <row r="10844" spans="1:2" x14ac:dyDescent="0.3">
      <c r="A10844" t="s">
        <v>17663</v>
      </c>
      <c r="B10844" t="s">
        <v>17426</v>
      </c>
    </row>
    <row r="10845" spans="1:2" x14ac:dyDescent="0.3">
      <c r="A10845" t="s">
        <v>17664</v>
      </c>
      <c r="B10845" t="s">
        <v>17665</v>
      </c>
    </row>
    <row r="10846" spans="1:2" x14ac:dyDescent="0.3">
      <c r="A10846" t="s">
        <v>17666</v>
      </c>
      <c r="B10846" t="s">
        <v>17667</v>
      </c>
    </row>
    <row r="10847" spans="1:2" x14ac:dyDescent="0.3">
      <c r="A10847" t="s">
        <v>17668</v>
      </c>
      <c r="B10847" t="s">
        <v>17669</v>
      </c>
    </row>
    <row r="10848" spans="1:2" x14ac:dyDescent="0.3">
      <c r="A10848" t="s">
        <v>17670</v>
      </c>
      <c r="B10848" t="s">
        <v>17671</v>
      </c>
    </row>
    <row r="10849" spans="1:2" x14ac:dyDescent="0.3">
      <c r="A10849" t="s">
        <v>17672</v>
      </c>
      <c r="B10849" t="s">
        <v>17669</v>
      </c>
    </row>
    <row r="10850" spans="1:2" x14ac:dyDescent="0.3">
      <c r="A10850" t="s">
        <v>17673</v>
      </c>
      <c r="B10850" t="s">
        <v>17674</v>
      </c>
    </row>
    <row r="10851" spans="1:2" x14ac:dyDescent="0.3">
      <c r="A10851" t="s">
        <v>17675</v>
      </c>
      <c r="B10851" t="s">
        <v>17676</v>
      </c>
    </row>
    <row r="10852" spans="1:2" x14ac:dyDescent="0.3">
      <c r="A10852" t="s">
        <v>17677</v>
      </c>
      <c r="B10852" t="s">
        <v>17678</v>
      </c>
    </row>
    <row r="10853" spans="1:2" x14ac:dyDescent="0.3">
      <c r="A10853" t="s">
        <v>17679</v>
      </c>
      <c r="B10853" t="s">
        <v>17680</v>
      </c>
    </row>
    <row r="10854" spans="1:2" x14ac:dyDescent="0.3">
      <c r="A10854" t="s">
        <v>17681</v>
      </c>
      <c r="B10854" t="s">
        <v>17680</v>
      </c>
    </row>
    <row r="10855" spans="1:2" x14ac:dyDescent="0.3">
      <c r="A10855" t="s">
        <v>17682</v>
      </c>
      <c r="B10855" t="s">
        <v>8646</v>
      </c>
    </row>
    <row r="10856" spans="1:2" x14ac:dyDescent="0.3">
      <c r="A10856" t="s">
        <v>17683</v>
      </c>
      <c r="B10856" t="s">
        <v>17684</v>
      </c>
    </row>
    <row r="10857" spans="1:2" x14ac:dyDescent="0.3">
      <c r="A10857" t="s">
        <v>17685</v>
      </c>
      <c r="B10857" t="s">
        <v>17686</v>
      </c>
    </row>
    <row r="10858" spans="1:2" x14ac:dyDescent="0.3">
      <c r="A10858" t="s">
        <v>17687</v>
      </c>
      <c r="B10858" t="s">
        <v>17688</v>
      </c>
    </row>
    <row r="10859" spans="1:2" x14ac:dyDescent="0.3">
      <c r="A10859" t="s">
        <v>17689</v>
      </c>
      <c r="B10859" t="s">
        <v>17690</v>
      </c>
    </row>
    <row r="10860" spans="1:2" x14ac:dyDescent="0.3">
      <c r="A10860" t="s">
        <v>17691</v>
      </c>
      <c r="B10860" t="s">
        <v>17690</v>
      </c>
    </row>
    <row r="10861" spans="1:2" x14ac:dyDescent="0.3">
      <c r="A10861" t="s">
        <v>17692</v>
      </c>
      <c r="B10861" t="s">
        <v>17693</v>
      </c>
    </row>
    <row r="10862" spans="1:2" x14ac:dyDescent="0.3">
      <c r="A10862" t="s">
        <v>17694</v>
      </c>
      <c r="B10862" t="s">
        <v>17695</v>
      </c>
    </row>
    <row r="10863" spans="1:2" x14ac:dyDescent="0.3">
      <c r="A10863" t="s">
        <v>17696</v>
      </c>
      <c r="B10863" t="s">
        <v>17697</v>
      </c>
    </row>
    <row r="10864" spans="1:2" x14ac:dyDescent="0.3">
      <c r="A10864" t="s">
        <v>17698</v>
      </c>
      <c r="B10864" t="s">
        <v>17699</v>
      </c>
    </row>
    <row r="10865" spans="1:2" x14ac:dyDescent="0.3">
      <c r="A10865" t="s">
        <v>17700</v>
      </c>
      <c r="B10865" t="s">
        <v>17701</v>
      </c>
    </row>
    <row r="10866" spans="1:2" x14ac:dyDescent="0.3">
      <c r="A10866" t="s">
        <v>17702</v>
      </c>
      <c r="B10866" t="s">
        <v>17703</v>
      </c>
    </row>
    <row r="10867" spans="1:2" x14ac:dyDescent="0.3">
      <c r="A10867" t="s">
        <v>17704</v>
      </c>
      <c r="B10867" t="s">
        <v>17705</v>
      </c>
    </row>
    <row r="10868" spans="1:2" x14ac:dyDescent="0.3">
      <c r="A10868" t="s">
        <v>17706</v>
      </c>
      <c r="B10868" t="s">
        <v>17707</v>
      </c>
    </row>
    <row r="10869" spans="1:2" x14ac:dyDescent="0.3">
      <c r="A10869" t="s">
        <v>17708</v>
      </c>
      <c r="B10869" t="s">
        <v>17709</v>
      </c>
    </row>
    <row r="10870" spans="1:2" x14ac:dyDescent="0.3">
      <c r="A10870" t="s">
        <v>17710</v>
      </c>
      <c r="B10870" t="s">
        <v>17709</v>
      </c>
    </row>
    <row r="10871" spans="1:2" x14ac:dyDescent="0.3">
      <c r="A10871" t="s">
        <v>17711</v>
      </c>
      <c r="B10871" t="s">
        <v>17712</v>
      </c>
    </row>
    <row r="10872" spans="1:2" x14ac:dyDescent="0.3">
      <c r="A10872" t="s">
        <v>17713</v>
      </c>
      <c r="B10872" t="s">
        <v>6771</v>
      </c>
    </row>
    <row r="10873" spans="1:2" x14ac:dyDescent="0.3">
      <c r="A10873" t="s">
        <v>17714</v>
      </c>
      <c r="B10873" t="s">
        <v>17715</v>
      </c>
    </row>
    <row r="10874" spans="1:2" x14ac:dyDescent="0.3">
      <c r="A10874" t="s">
        <v>17716</v>
      </c>
      <c r="B10874" t="s">
        <v>17717</v>
      </c>
    </row>
    <row r="10875" spans="1:2" x14ac:dyDescent="0.3">
      <c r="A10875" t="s">
        <v>17718</v>
      </c>
      <c r="B10875" t="s">
        <v>17719</v>
      </c>
    </row>
    <row r="10876" spans="1:2" x14ac:dyDescent="0.3">
      <c r="A10876" t="s">
        <v>17720</v>
      </c>
      <c r="B10876" t="s">
        <v>17721</v>
      </c>
    </row>
    <row r="10877" spans="1:2" x14ac:dyDescent="0.3">
      <c r="A10877" t="s">
        <v>17722</v>
      </c>
      <c r="B10877" t="s">
        <v>17723</v>
      </c>
    </row>
    <row r="10878" spans="1:2" x14ac:dyDescent="0.3">
      <c r="A10878" t="s">
        <v>17724</v>
      </c>
      <c r="B10878" t="s">
        <v>17723</v>
      </c>
    </row>
    <row r="10879" spans="1:2" x14ac:dyDescent="0.3">
      <c r="A10879" t="s">
        <v>17725</v>
      </c>
      <c r="B10879" t="s">
        <v>882</v>
      </c>
    </row>
    <row r="10880" spans="1:2" x14ac:dyDescent="0.3">
      <c r="A10880" t="s">
        <v>17726</v>
      </c>
      <c r="B10880" t="s">
        <v>17727</v>
      </c>
    </row>
    <row r="10881" spans="1:2" x14ac:dyDescent="0.3">
      <c r="A10881" t="s">
        <v>17728</v>
      </c>
      <c r="B10881" t="s">
        <v>17723</v>
      </c>
    </row>
    <row r="10882" spans="1:2" x14ac:dyDescent="0.3">
      <c r="A10882" t="s">
        <v>17729</v>
      </c>
      <c r="B10882" t="s">
        <v>882</v>
      </c>
    </row>
    <row r="10883" spans="1:2" x14ac:dyDescent="0.3">
      <c r="A10883" t="s">
        <v>17730</v>
      </c>
      <c r="B10883" t="s">
        <v>17731</v>
      </c>
    </row>
    <row r="10884" spans="1:2" x14ac:dyDescent="0.3">
      <c r="A10884" t="s">
        <v>17732</v>
      </c>
      <c r="B10884" t="s">
        <v>14927</v>
      </c>
    </row>
    <row r="10885" spans="1:2" x14ac:dyDescent="0.3">
      <c r="A10885" t="s">
        <v>17733</v>
      </c>
      <c r="B10885" t="s">
        <v>17734</v>
      </c>
    </row>
    <row r="10886" spans="1:2" x14ac:dyDescent="0.3">
      <c r="A10886" t="s">
        <v>17735</v>
      </c>
      <c r="B10886" t="s">
        <v>17736</v>
      </c>
    </row>
    <row r="10887" spans="1:2" x14ac:dyDescent="0.3">
      <c r="A10887" t="s">
        <v>17737</v>
      </c>
      <c r="B10887" t="s">
        <v>15110</v>
      </c>
    </row>
    <row r="10888" spans="1:2" x14ac:dyDescent="0.3">
      <c r="A10888" t="s">
        <v>17738</v>
      </c>
      <c r="B10888" t="s">
        <v>17739</v>
      </c>
    </row>
    <row r="10889" spans="1:2" x14ac:dyDescent="0.3">
      <c r="A10889" t="s">
        <v>17740</v>
      </c>
      <c r="B10889" t="s">
        <v>17741</v>
      </c>
    </row>
    <row r="10890" spans="1:2" x14ac:dyDescent="0.3">
      <c r="A10890" t="s">
        <v>17742</v>
      </c>
      <c r="B10890" t="s">
        <v>17743</v>
      </c>
    </row>
    <row r="10891" spans="1:2" x14ac:dyDescent="0.3">
      <c r="A10891" t="s">
        <v>17742</v>
      </c>
      <c r="B10891" t="s">
        <v>17744</v>
      </c>
    </row>
    <row r="10892" spans="1:2" x14ac:dyDescent="0.3">
      <c r="A10892" t="s">
        <v>17745</v>
      </c>
      <c r="B10892" t="s">
        <v>17746</v>
      </c>
    </row>
    <row r="10893" spans="1:2" x14ac:dyDescent="0.3">
      <c r="A10893" t="s">
        <v>17747</v>
      </c>
      <c r="B10893" t="s">
        <v>17748</v>
      </c>
    </row>
    <row r="10894" spans="1:2" x14ac:dyDescent="0.3">
      <c r="A10894" t="s">
        <v>17749</v>
      </c>
      <c r="B10894" t="s">
        <v>16022</v>
      </c>
    </row>
    <row r="10895" spans="1:2" x14ac:dyDescent="0.3">
      <c r="A10895" t="s">
        <v>17750</v>
      </c>
      <c r="B10895" t="s">
        <v>17751</v>
      </c>
    </row>
    <row r="10896" spans="1:2" x14ac:dyDescent="0.3">
      <c r="A10896" t="s">
        <v>17752</v>
      </c>
      <c r="B10896" t="s">
        <v>17753</v>
      </c>
    </row>
    <row r="10897" spans="1:2" x14ac:dyDescent="0.3">
      <c r="A10897" t="s">
        <v>17754</v>
      </c>
      <c r="B10897" t="s">
        <v>10217</v>
      </c>
    </row>
    <row r="10898" spans="1:2" x14ac:dyDescent="0.3">
      <c r="A10898" t="s">
        <v>17755</v>
      </c>
      <c r="B10898" t="s">
        <v>17756</v>
      </c>
    </row>
    <row r="10899" spans="1:2" x14ac:dyDescent="0.3">
      <c r="A10899" t="s">
        <v>17757</v>
      </c>
      <c r="B10899" t="s">
        <v>17758</v>
      </c>
    </row>
    <row r="10900" spans="1:2" x14ac:dyDescent="0.3">
      <c r="A10900" t="s">
        <v>17759</v>
      </c>
      <c r="B10900" t="s">
        <v>17760</v>
      </c>
    </row>
    <row r="10901" spans="1:2" x14ac:dyDescent="0.3">
      <c r="A10901" t="s">
        <v>17761</v>
      </c>
      <c r="B10901" t="s">
        <v>17762</v>
      </c>
    </row>
    <row r="10902" spans="1:2" x14ac:dyDescent="0.3">
      <c r="A10902" t="s">
        <v>17763</v>
      </c>
      <c r="B10902" t="s">
        <v>17764</v>
      </c>
    </row>
    <row r="10903" spans="1:2" x14ac:dyDescent="0.3">
      <c r="A10903" t="s">
        <v>17765</v>
      </c>
      <c r="B10903" t="s">
        <v>17766</v>
      </c>
    </row>
    <row r="10904" spans="1:2" x14ac:dyDescent="0.3">
      <c r="A10904" t="s">
        <v>17767</v>
      </c>
      <c r="B10904" t="s">
        <v>17768</v>
      </c>
    </row>
    <row r="10905" spans="1:2" x14ac:dyDescent="0.3">
      <c r="A10905" t="s">
        <v>17769</v>
      </c>
      <c r="B10905" t="s">
        <v>17770</v>
      </c>
    </row>
    <row r="10906" spans="1:2" x14ac:dyDescent="0.3">
      <c r="A10906" t="s">
        <v>17771</v>
      </c>
      <c r="B10906" t="s">
        <v>16438</v>
      </c>
    </row>
    <row r="10907" spans="1:2" x14ac:dyDescent="0.3">
      <c r="A10907" t="s">
        <v>17772</v>
      </c>
      <c r="B10907" t="s">
        <v>14525</v>
      </c>
    </row>
    <row r="10908" spans="1:2" x14ac:dyDescent="0.3">
      <c r="A10908" t="s">
        <v>17773</v>
      </c>
      <c r="B10908" t="s">
        <v>17774</v>
      </c>
    </row>
    <row r="10909" spans="1:2" x14ac:dyDescent="0.3">
      <c r="A10909" t="s">
        <v>17775</v>
      </c>
      <c r="B10909" t="s">
        <v>17776</v>
      </c>
    </row>
    <row r="10910" spans="1:2" x14ac:dyDescent="0.3">
      <c r="A10910" t="s">
        <v>17777</v>
      </c>
      <c r="B10910" t="s">
        <v>17778</v>
      </c>
    </row>
    <row r="10911" spans="1:2" x14ac:dyDescent="0.3">
      <c r="A10911" t="s">
        <v>17779</v>
      </c>
      <c r="B10911" t="s">
        <v>17780</v>
      </c>
    </row>
    <row r="10912" spans="1:2" x14ac:dyDescent="0.3">
      <c r="A10912" t="s">
        <v>17781</v>
      </c>
      <c r="B10912" t="s">
        <v>16438</v>
      </c>
    </row>
    <row r="10913" spans="1:2" x14ac:dyDescent="0.3">
      <c r="A10913" t="s">
        <v>17782</v>
      </c>
      <c r="B10913" t="s">
        <v>17783</v>
      </c>
    </row>
    <row r="10914" spans="1:2" x14ac:dyDescent="0.3">
      <c r="A10914" t="s">
        <v>17784</v>
      </c>
      <c r="B10914" t="s">
        <v>17785</v>
      </c>
    </row>
    <row r="10915" spans="1:2" x14ac:dyDescent="0.3">
      <c r="A10915" t="s">
        <v>17786</v>
      </c>
      <c r="B10915" t="s">
        <v>788</v>
      </c>
    </row>
    <row r="10916" spans="1:2" x14ac:dyDescent="0.3">
      <c r="A10916" t="s">
        <v>17787</v>
      </c>
      <c r="B10916" t="s">
        <v>17788</v>
      </c>
    </row>
    <row r="10917" spans="1:2" x14ac:dyDescent="0.3">
      <c r="A10917" t="s">
        <v>17789</v>
      </c>
      <c r="B10917" t="s">
        <v>17790</v>
      </c>
    </row>
    <row r="10918" spans="1:2" x14ac:dyDescent="0.3">
      <c r="A10918" t="s">
        <v>17791</v>
      </c>
      <c r="B10918" t="s">
        <v>16138</v>
      </c>
    </row>
    <row r="10919" spans="1:2" x14ac:dyDescent="0.3">
      <c r="A10919" t="s">
        <v>17792</v>
      </c>
      <c r="B10919" t="s">
        <v>17793</v>
      </c>
    </row>
    <row r="10920" spans="1:2" x14ac:dyDescent="0.3">
      <c r="A10920" t="s">
        <v>17794</v>
      </c>
      <c r="B10920" t="s">
        <v>17795</v>
      </c>
    </row>
    <row r="10921" spans="1:2" x14ac:dyDescent="0.3">
      <c r="A10921" t="s">
        <v>17796</v>
      </c>
      <c r="B10921" t="s">
        <v>15617</v>
      </c>
    </row>
    <row r="10922" spans="1:2" x14ac:dyDescent="0.3">
      <c r="A10922" t="s">
        <v>17797</v>
      </c>
      <c r="B10922" t="s">
        <v>17798</v>
      </c>
    </row>
    <row r="10923" spans="1:2" x14ac:dyDescent="0.3">
      <c r="A10923" t="s">
        <v>17799</v>
      </c>
      <c r="B10923" t="s">
        <v>17800</v>
      </c>
    </row>
    <row r="10924" spans="1:2" x14ac:dyDescent="0.3">
      <c r="A10924" t="s">
        <v>17801</v>
      </c>
      <c r="B10924" t="s">
        <v>17802</v>
      </c>
    </row>
    <row r="10925" spans="1:2" x14ac:dyDescent="0.3">
      <c r="A10925" t="s">
        <v>17803</v>
      </c>
      <c r="B10925" t="s">
        <v>17804</v>
      </c>
    </row>
    <row r="10926" spans="1:2" x14ac:dyDescent="0.3">
      <c r="A10926" t="s">
        <v>17805</v>
      </c>
      <c r="B10926" t="s">
        <v>17806</v>
      </c>
    </row>
    <row r="10927" spans="1:2" x14ac:dyDescent="0.3">
      <c r="A10927" t="s">
        <v>17807</v>
      </c>
      <c r="B10927" t="s">
        <v>17808</v>
      </c>
    </row>
    <row r="10928" spans="1:2" x14ac:dyDescent="0.3">
      <c r="A10928" t="s">
        <v>17809</v>
      </c>
      <c r="B10928" t="s">
        <v>17025</v>
      </c>
    </row>
    <row r="10929" spans="1:2" x14ac:dyDescent="0.3">
      <c r="A10929" t="s">
        <v>17810</v>
      </c>
      <c r="B10929" t="s">
        <v>17811</v>
      </c>
    </row>
    <row r="10930" spans="1:2" x14ac:dyDescent="0.3">
      <c r="A10930" t="s">
        <v>17812</v>
      </c>
      <c r="B10930" t="s">
        <v>14441</v>
      </c>
    </row>
    <row r="10931" spans="1:2" x14ac:dyDescent="0.3">
      <c r="A10931" t="s">
        <v>17813</v>
      </c>
      <c r="B10931" t="s">
        <v>17814</v>
      </c>
    </row>
    <row r="10932" spans="1:2" x14ac:dyDescent="0.3">
      <c r="A10932" t="s">
        <v>17815</v>
      </c>
      <c r="B10932" t="s">
        <v>17816</v>
      </c>
    </row>
    <row r="10933" spans="1:2" x14ac:dyDescent="0.3">
      <c r="A10933" t="s">
        <v>17817</v>
      </c>
      <c r="B10933" t="s">
        <v>17818</v>
      </c>
    </row>
    <row r="10934" spans="1:2" x14ac:dyDescent="0.3">
      <c r="A10934" t="s">
        <v>17819</v>
      </c>
      <c r="B10934" t="s">
        <v>17820</v>
      </c>
    </row>
    <row r="10935" spans="1:2" x14ac:dyDescent="0.3">
      <c r="A10935" t="s">
        <v>17821</v>
      </c>
      <c r="B10935" t="s">
        <v>17822</v>
      </c>
    </row>
    <row r="10936" spans="1:2" x14ac:dyDescent="0.3">
      <c r="A10936" t="s">
        <v>17823</v>
      </c>
      <c r="B10936" t="s">
        <v>17824</v>
      </c>
    </row>
    <row r="10937" spans="1:2" x14ac:dyDescent="0.3">
      <c r="A10937" t="s">
        <v>17825</v>
      </c>
      <c r="B10937" t="s">
        <v>15046</v>
      </c>
    </row>
    <row r="10938" spans="1:2" x14ac:dyDescent="0.3">
      <c r="A10938" t="s">
        <v>17826</v>
      </c>
      <c r="B10938" t="s">
        <v>17827</v>
      </c>
    </row>
    <row r="10939" spans="1:2" x14ac:dyDescent="0.3">
      <c r="A10939" t="s">
        <v>17828</v>
      </c>
      <c r="B10939" t="s">
        <v>17829</v>
      </c>
    </row>
    <row r="10940" spans="1:2" x14ac:dyDescent="0.3">
      <c r="A10940" t="s">
        <v>17830</v>
      </c>
      <c r="B10940" t="s">
        <v>15366</v>
      </c>
    </row>
    <row r="10941" spans="1:2" x14ac:dyDescent="0.3">
      <c r="A10941" t="s">
        <v>17831</v>
      </c>
      <c r="B10941" t="s">
        <v>17832</v>
      </c>
    </row>
    <row r="10942" spans="1:2" x14ac:dyDescent="0.3">
      <c r="A10942" t="s">
        <v>17831</v>
      </c>
      <c r="B10942" t="s">
        <v>17833</v>
      </c>
    </row>
    <row r="10943" spans="1:2" x14ac:dyDescent="0.3">
      <c r="A10943" t="s">
        <v>17834</v>
      </c>
      <c r="B10943" t="s">
        <v>17835</v>
      </c>
    </row>
    <row r="10944" spans="1:2" x14ac:dyDescent="0.3">
      <c r="A10944" t="s">
        <v>17836</v>
      </c>
      <c r="B10944" t="s">
        <v>17837</v>
      </c>
    </row>
    <row r="10945" spans="1:2" x14ac:dyDescent="0.3">
      <c r="A10945" t="s">
        <v>17838</v>
      </c>
      <c r="B10945" t="s">
        <v>17839</v>
      </c>
    </row>
    <row r="10946" spans="1:2" x14ac:dyDescent="0.3">
      <c r="A10946" t="s">
        <v>17840</v>
      </c>
      <c r="B10946" t="s">
        <v>17841</v>
      </c>
    </row>
    <row r="10947" spans="1:2" x14ac:dyDescent="0.3">
      <c r="A10947" t="s">
        <v>17842</v>
      </c>
      <c r="B10947" t="s">
        <v>17843</v>
      </c>
    </row>
    <row r="10948" spans="1:2" x14ac:dyDescent="0.3">
      <c r="A10948" t="s">
        <v>17844</v>
      </c>
      <c r="B10948" t="s">
        <v>17845</v>
      </c>
    </row>
    <row r="10949" spans="1:2" x14ac:dyDescent="0.3">
      <c r="A10949" t="s">
        <v>17846</v>
      </c>
      <c r="B10949" t="s">
        <v>17847</v>
      </c>
    </row>
    <row r="10950" spans="1:2" x14ac:dyDescent="0.3">
      <c r="A10950" t="s">
        <v>17848</v>
      </c>
      <c r="B10950" t="s">
        <v>14906</v>
      </c>
    </row>
    <row r="10951" spans="1:2" x14ac:dyDescent="0.3">
      <c r="A10951" t="s">
        <v>17849</v>
      </c>
      <c r="B10951" t="s">
        <v>17850</v>
      </c>
    </row>
    <row r="10952" spans="1:2" x14ac:dyDescent="0.3">
      <c r="A10952" t="s">
        <v>17851</v>
      </c>
      <c r="B10952" t="s">
        <v>14324</v>
      </c>
    </row>
    <row r="10953" spans="1:2" x14ac:dyDescent="0.3">
      <c r="A10953" t="s">
        <v>17852</v>
      </c>
      <c r="B10953" t="s">
        <v>17853</v>
      </c>
    </row>
    <row r="10954" spans="1:2" x14ac:dyDescent="0.3">
      <c r="A10954" t="s">
        <v>17854</v>
      </c>
      <c r="B10954" t="s">
        <v>15560</v>
      </c>
    </row>
    <row r="10955" spans="1:2" x14ac:dyDescent="0.3">
      <c r="A10955" t="s">
        <v>17855</v>
      </c>
      <c r="B10955" t="s">
        <v>17856</v>
      </c>
    </row>
    <row r="10956" spans="1:2" x14ac:dyDescent="0.3">
      <c r="A10956" t="s">
        <v>17857</v>
      </c>
      <c r="B10956" t="s">
        <v>9823</v>
      </c>
    </row>
    <row r="10957" spans="1:2" x14ac:dyDescent="0.3">
      <c r="A10957" t="s">
        <v>17858</v>
      </c>
      <c r="B10957" t="s">
        <v>17859</v>
      </c>
    </row>
    <row r="10958" spans="1:2" x14ac:dyDescent="0.3">
      <c r="A10958" t="s">
        <v>17860</v>
      </c>
      <c r="B10958" t="s">
        <v>17861</v>
      </c>
    </row>
    <row r="10959" spans="1:2" x14ac:dyDescent="0.3">
      <c r="A10959" t="s">
        <v>17862</v>
      </c>
      <c r="B10959" t="s">
        <v>17863</v>
      </c>
    </row>
    <row r="10960" spans="1:2" x14ac:dyDescent="0.3">
      <c r="A10960" t="s">
        <v>17864</v>
      </c>
      <c r="B10960" t="s">
        <v>17865</v>
      </c>
    </row>
    <row r="10961" spans="1:2" x14ac:dyDescent="0.3">
      <c r="A10961" t="s">
        <v>17866</v>
      </c>
      <c r="B10961" t="s">
        <v>17867</v>
      </c>
    </row>
    <row r="10962" spans="1:2" x14ac:dyDescent="0.3">
      <c r="A10962" t="s">
        <v>17868</v>
      </c>
      <c r="B10962" t="s">
        <v>17867</v>
      </c>
    </row>
    <row r="10963" spans="1:2" x14ac:dyDescent="0.3">
      <c r="A10963" t="s">
        <v>17869</v>
      </c>
      <c r="B10963" t="s">
        <v>8776</v>
      </c>
    </row>
    <row r="10964" spans="1:2" x14ac:dyDescent="0.3">
      <c r="A10964" t="s">
        <v>17870</v>
      </c>
      <c r="B10964" t="s">
        <v>17871</v>
      </c>
    </row>
    <row r="10965" spans="1:2" x14ac:dyDescent="0.3">
      <c r="A10965" t="s">
        <v>17872</v>
      </c>
      <c r="B10965" t="s">
        <v>17871</v>
      </c>
    </row>
    <row r="10966" spans="1:2" x14ac:dyDescent="0.3">
      <c r="A10966" t="s">
        <v>17873</v>
      </c>
      <c r="B10966" t="s">
        <v>17874</v>
      </c>
    </row>
    <row r="10967" spans="1:2" x14ac:dyDescent="0.3">
      <c r="A10967" t="s">
        <v>17875</v>
      </c>
      <c r="B10967" t="s">
        <v>17876</v>
      </c>
    </row>
    <row r="10968" spans="1:2" x14ac:dyDescent="0.3">
      <c r="A10968" t="s">
        <v>17877</v>
      </c>
      <c r="B10968" t="s">
        <v>17876</v>
      </c>
    </row>
    <row r="10969" spans="1:2" x14ac:dyDescent="0.3">
      <c r="A10969" t="s">
        <v>17878</v>
      </c>
      <c r="B10969" t="s">
        <v>17879</v>
      </c>
    </row>
    <row r="10970" spans="1:2" x14ac:dyDescent="0.3">
      <c r="A10970" t="s">
        <v>17880</v>
      </c>
      <c r="B10970" t="s">
        <v>17881</v>
      </c>
    </row>
    <row r="10971" spans="1:2" x14ac:dyDescent="0.3">
      <c r="A10971" t="s">
        <v>17882</v>
      </c>
      <c r="B10971" t="s">
        <v>17883</v>
      </c>
    </row>
    <row r="10972" spans="1:2" x14ac:dyDescent="0.3">
      <c r="A10972" t="s">
        <v>17884</v>
      </c>
      <c r="B10972" t="s">
        <v>17885</v>
      </c>
    </row>
    <row r="10973" spans="1:2" x14ac:dyDescent="0.3">
      <c r="A10973" t="s">
        <v>17886</v>
      </c>
      <c r="B10973" t="s">
        <v>15325</v>
      </c>
    </row>
    <row r="10974" spans="1:2" x14ac:dyDescent="0.3">
      <c r="A10974" t="s">
        <v>17887</v>
      </c>
      <c r="B10974" t="s">
        <v>2040</v>
      </c>
    </row>
    <row r="10975" spans="1:2" x14ac:dyDescent="0.3">
      <c r="A10975" t="s">
        <v>17888</v>
      </c>
      <c r="B10975" t="s">
        <v>17889</v>
      </c>
    </row>
    <row r="10976" spans="1:2" x14ac:dyDescent="0.3">
      <c r="A10976" t="s">
        <v>17890</v>
      </c>
      <c r="B10976" t="s">
        <v>17891</v>
      </c>
    </row>
    <row r="10977" spans="1:2" x14ac:dyDescent="0.3">
      <c r="A10977" t="s">
        <v>17892</v>
      </c>
      <c r="B10977" t="s">
        <v>17893</v>
      </c>
    </row>
    <row r="10978" spans="1:2" x14ac:dyDescent="0.3">
      <c r="A10978" t="s">
        <v>17894</v>
      </c>
      <c r="B10978" t="s">
        <v>17895</v>
      </c>
    </row>
    <row r="10979" spans="1:2" x14ac:dyDescent="0.3">
      <c r="A10979" t="s">
        <v>17896</v>
      </c>
      <c r="B10979" t="s">
        <v>17897</v>
      </c>
    </row>
    <row r="10980" spans="1:2" x14ac:dyDescent="0.3">
      <c r="A10980" t="s">
        <v>17898</v>
      </c>
      <c r="B10980" t="s">
        <v>17899</v>
      </c>
    </row>
    <row r="10981" spans="1:2" x14ac:dyDescent="0.3">
      <c r="A10981" t="s">
        <v>17900</v>
      </c>
      <c r="B10981" t="s">
        <v>17901</v>
      </c>
    </row>
    <row r="10982" spans="1:2" x14ac:dyDescent="0.3">
      <c r="A10982" t="s">
        <v>17902</v>
      </c>
      <c r="B10982" t="s">
        <v>17903</v>
      </c>
    </row>
    <row r="10983" spans="1:2" x14ac:dyDescent="0.3">
      <c r="A10983" t="s">
        <v>17904</v>
      </c>
      <c r="B10983" t="s">
        <v>17905</v>
      </c>
    </row>
    <row r="10984" spans="1:2" x14ac:dyDescent="0.3">
      <c r="A10984" t="s">
        <v>17904</v>
      </c>
      <c r="B10984" t="s">
        <v>17906</v>
      </c>
    </row>
    <row r="10985" spans="1:2" x14ac:dyDescent="0.3">
      <c r="A10985" t="s">
        <v>17907</v>
      </c>
      <c r="B10985" t="s">
        <v>17602</v>
      </c>
    </row>
    <row r="10986" spans="1:2" x14ac:dyDescent="0.3">
      <c r="A10986" t="s">
        <v>17908</v>
      </c>
      <c r="B10986" t="s">
        <v>17909</v>
      </c>
    </row>
    <row r="10987" spans="1:2" x14ac:dyDescent="0.3">
      <c r="A10987" t="s">
        <v>17910</v>
      </c>
      <c r="B10987" t="s">
        <v>17911</v>
      </c>
    </row>
    <row r="10988" spans="1:2" x14ac:dyDescent="0.3">
      <c r="A10988" t="s">
        <v>17912</v>
      </c>
      <c r="B10988" t="s">
        <v>14622</v>
      </c>
    </row>
    <row r="10989" spans="1:2" x14ac:dyDescent="0.3">
      <c r="A10989" t="s">
        <v>17913</v>
      </c>
      <c r="B10989" t="s">
        <v>17914</v>
      </c>
    </row>
    <row r="10990" spans="1:2" x14ac:dyDescent="0.3">
      <c r="A10990" t="s">
        <v>17915</v>
      </c>
      <c r="B10990" t="s">
        <v>10682</v>
      </c>
    </row>
    <row r="10991" spans="1:2" x14ac:dyDescent="0.3">
      <c r="A10991" t="s">
        <v>17916</v>
      </c>
      <c r="B10991" t="s">
        <v>17917</v>
      </c>
    </row>
    <row r="10992" spans="1:2" x14ac:dyDescent="0.3">
      <c r="A10992" t="s">
        <v>17918</v>
      </c>
      <c r="B10992" t="s">
        <v>17919</v>
      </c>
    </row>
    <row r="10993" spans="1:2" x14ac:dyDescent="0.3">
      <c r="A10993" t="s">
        <v>17920</v>
      </c>
      <c r="B10993" t="s">
        <v>17921</v>
      </c>
    </row>
    <row r="10994" spans="1:2" x14ac:dyDescent="0.3">
      <c r="A10994" t="s">
        <v>17922</v>
      </c>
      <c r="B10994" t="s">
        <v>17923</v>
      </c>
    </row>
    <row r="10995" spans="1:2" x14ac:dyDescent="0.3">
      <c r="A10995" t="s">
        <v>17924</v>
      </c>
      <c r="B10995" t="s">
        <v>17925</v>
      </c>
    </row>
    <row r="10996" spans="1:2" x14ac:dyDescent="0.3">
      <c r="A10996" t="s">
        <v>17926</v>
      </c>
      <c r="B10996" t="s">
        <v>14336</v>
      </c>
    </row>
    <row r="10997" spans="1:2" x14ac:dyDescent="0.3">
      <c r="A10997" t="s">
        <v>17927</v>
      </c>
      <c r="B10997" t="s">
        <v>17928</v>
      </c>
    </row>
    <row r="10998" spans="1:2" x14ac:dyDescent="0.3">
      <c r="A10998" t="s">
        <v>17929</v>
      </c>
      <c r="B10998" t="s">
        <v>17930</v>
      </c>
    </row>
    <row r="10999" spans="1:2" x14ac:dyDescent="0.3">
      <c r="A10999" t="s">
        <v>17931</v>
      </c>
      <c r="B10999" t="s">
        <v>17932</v>
      </c>
    </row>
    <row r="11000" spans="1:2" x14ac:dyDescent="0.3">
      <c r="A11000" t="s">
        <v>17933</v>
      </c>
      <c r="B11000" t="s">
        <v>17934</v>
      </c>
    </row>
    <row r="11001" spans="1:2" x14ac:dyDescent="0.3">
      <c r="A11001" t="s">
        <v>17935</v>
      </c>
      <c r="B11001" t="s">
        <v>17936</v>
      </c>
    </row>
    <row r="11002" spans="1:2" x14ac:dyDescent="0.3">
      <c r="A11002" t="s">
        <v>17937</v>
      </c>
      <c r="B11002" t="s">
        <v>17938</v>
      </c>
    </row>
    <row r="11003" spans="1:2" x14ac:dyDescent="0.3">
      <c r="A11003" t="s">
        <v>17939</v>
      </c>
      <c r="B11003" t="s">
        <v>17940</v>
      </c>
    </row>
    <row r="11004" spans="1:2" x14ac:dyDescent="0.3">
      <c r="A11004" t="s">
        <v>17941</v>
      </c>
      <c r="B11004" t="s">
        <v>16331</v>
      </c>
    </row>
    <row r="11005" spans="1:2" x14ac:dyDescent="0.3">
      <c r="A11005" t="s">
        <v>17942</v>
      </c>
      <c r="B11005" t="s">
        <v>1543</v>
      </c>
    </row>
    <row r="11006" spans="1:2" x14ac:dyDescent="0.3">
      <c r="A11006" t="s">
        <v>17943</v>
      </c>
      <c r="B11006" t="s">
        <v>17944</v>
      </c>
    </row>
    <row r="11007" spans="1:2" x14ac:dyDescent="0.3">
      <c r="A11007" t="s">
        <v>17945</v>
      </c>
      <c r="B11007" t="s">
        <v>17946</v>
      </c>
    </row>
    <row r="11008" spans="1:2" x14ac:dyDescent="0.3">
      <c r="A11008" t="s">
        <v>17947</v>
      </c>
      <c r="B11008" t="s">
        <v>17948</v>
      </c>
    </row>
    <row r="11009" spans="1:2" x14ac:dyDescent="0.3">
      <c r="A11009" t="s">
        <v>17949</v>
      </c>
      <c r="B11009" t="s">
        <v>17950</v>
      </c>
    </row>
    <row r="11010" spans="1:2" x14ac:dyDescent="0.3">
      <c r="A11010" t="s">
        <v>17951</v>
      </c>
      <c r="B11010" t="s">
        <v>17952</v>
      </c>
    </row>
    <row r="11011" spans="1:2" x14ac:dyDescent="0.3">
      <c r="A11011" t="s">
        <v>17953</v>
      </c>
      <c r="B11011" t="s">
        <v>17954</v>
      </c>
    </row>
    <row r="11012" spans="1:2" x14ac:dyDescent="0.3">
      <c r="A11012" t="s">
        <v>17955</v>
      </c>
      <c r="B11012" t="s">
        <v>17956</v>
      </c>
    </row>
    <row r="11013" spans="1:2" x14ac:dyDescent="0.3">
      <c r="A11013" t="s">
        <v>17957</v>
      </c>
      <c r="B11013" t="s">
        <v>17958</v>
      </c>
    </row>
    <row r="11014" spans="1:2" x14ac:dyDescent="0.3">
      <c r="A11014" t="s">
        <v>17959</v>
      </c>
      <c r="B11014" t="s">
        <v>17960</v>
      </c>
    </row>
    <row r="11015" spans="1:2" x14ac:dyDescent="0.3">
      <c r="A11015" t="s">
        <v>17961</v>
      </c>
      <c r="B11015" t="s">
        <v>17962</v>
      </c>
    </row>
    <row r="11016" spans="1:2" x14ac:dyDescent="0.3">
      <c r="A11016" t="s">
        <v>17963</v>
      </c>
      <c r="B11016" t="s">
        <v>17964</v>
      </c>
    </row>
    <row r="11017" spans="1:2" x14ac:dyDescent="0.3">
      <c r="A11017" t="s">
        <v>17965</v>
      </c>
      <c r="B11017" t="s">
        <v>17966</v>
      </c>
    </row>
    <row r="11018" spans="1:2" x14ac:dyDescent="0.3">
      <c r="A11018" t="s">
        <v>17967</v>
      </c>
      <c r="B11018" t="s">
        <v>17968</v>
      </c>
    </row>
    <row r="11019" spans="1:2" x14ac:dyDescent="0.3">
      <c r="A11019" t="s">
        <v>17969</v>
      </c>
      <c r="B11019" t="s">
        <v>17970</v>
      </c>
    </row>
    <row r="11020" spans="1:2" x14ac:dyDescent="0.3">
      <c r="A11020" t="s">
        <v>17971</v>
      </c>
      <c r="B11020" t="s">
        <v>17972</v>
      </c>
    </row>
    <row r="11021" spans="1:2" x14ac:dyDescent="0.3">
      <c r="A11021" t="s">
        <v>17973</v>
      </c>
      <c r="B11021" t="s">
        <v>17974</v>
      </c>
    </row>
    <row r="11022" spans="1:2" x14ac:dyDescent="0.3">
      <c r="A11022" t="s">
        <v>17975</v>
      </c>
      <c r="B11022" t="s">
        <v>17976</v>
      </c>
    </row>
    <row r="11023" spans="1:2" x14ac:dyDescent="0.3">
      <c r="A11023" t="s">
        <v>17977</v>
      </c>
      <c r="B11023" t="s">
        <v>17976</v>
      </c>
    </row>
    <row r="11024" spans="1:2" x14ac:dyDescent="0.3">
      <c r="A11024" t="s">
        <v>17978</v>
      </c>
      <c r="B11024" t="s">
        <v>17979</v>
      </c>
    </row>
    <row r="11025" spans="1:2" x14ac:dyDescent="0.3">
      <c r="A11025" t="s">
        <v>17980</v>
      </c>
      <c r="B11025" t="s">
        <v>17981</v>
      </c>
    </row>
    <row r="11026" spans="1:2" x14ac:dyDescent="0.3">
      <c r="A11026" t="s">
        <v>17982</v>
      </c>
      <c r="B11026" t="s">
        <v>17983</v>
      </c>
    </row>
    <row r="11027" spans="1:2" x14ac:dyDescent="0.3">
      <c r="A11027" t="s">
        <v>17984</v>
      </c>
      <c r="B11027" t="s">
        <v>11269</v>
      </c>
    </row>
    <row r="11028" spans="1:2" x14ac:dyDescent="0.3">
      <c r="A11028" t="s">
        <v>17985</v>
      </c>
      <c r="B11028" t="s">
        <v>17986</v>
      </c>
    </row>
    <row r="11029" spans="1:2" x14ac:dyDescent="0.3">
      <c r="A11029" t="s">
        <v>17987</v>
      </c>
      <c r="B11029" t="s">
        <v>17988</v>
      </c>
    </row>
    <row r="11030" spans="1:2" x14ac:dyDescent="0.3">
      <c r="A11030" t="s">
        <v>17989</v>
      </c>
      <c r="B11030" t="s">
        <v>17990</v>
      </c>
    </row>
    <row r="11031" spans="1:2" x14ac:dyDescent="0.3">
      <c r="A11031" t="s">
        <v>17991</v>
      </c>
      <c r="B11031" t="s">
        <v>17992</v>
      </c>
    </row>
    <row r="11032" spans="1:2" x14ac:dyDescent="0.3">
      <c r="A11032" t="s">
        <v>17991</v>
      </c>
      <c r="B11032" t="s">
        <v>17993</v>
      </c>
    </row>
    <row r="11033" spans="1:2" x14ac:dyDescent="0.3">
      <c r="A11033" t="s">
        <v>17994</v>
      </c>
      <c r="B11033" t="s">
        <v>17995</v>
      </c>
    </row>
    <row r="11034" spans="1:2" x14ac:dyDescent="0.3">
      <c r="A11034" t="s">
        <v>17996</v>
      </c>
      <c r="B11034" t="s">
        <v>17997</v>
      </c>
    </row>
    <row r="11035" spans="1:2" x14ac:dyDescent="0.3">
      <c r="A11035" t="s">
        <v>17998</v>
      </c>
      <c r="B11035" t="s">
        <v>17999</v>
      </c>
    </row>
    <row r="11036" spans="1:2" x14ac:dyDescent="0.3">
      <c r="A11036" t="s">
        <v>18000</v>
      </c>
      <c r="B11036" t="s">
        <v>18001</v>
      </c>
    </row>
    <row r="11037" spans="1:2" x14ac:dyDescent="0.3">
      <c r="A11037" t="s">
        <v>18000</v>
      </c>
      <c r="B11037" t="s">
        <v>18002</v>
      </c>
    </row>
    <row r="11038" spans="1:2" x14ac:dyDescent="0.3">
      <c r="A11038" t="s">
        <v>18003</v>
      </c>
      <c r="B11038" t="s">
        <v>18004</v>
      </c>
    </row>
    <row r="11039" spans="1:2" x14ac:dyDescent="0.3">
      <c r="A11039" t="s">
        <v>18003</v>
      </c>
      <c r="B11039" t="s">
        <v>18005</v>
      </c>
    </row>
    <row r="11040" spans="1:2" x14ac:dyDescent="0.3">
      <c r="A11040" t="s">
        <v>18006</v>
      </c>
      <c r="B11040" t="s">
        <v>18007</v>
      </c>
    </row>
    <row r="11041" spans="1:2" x14ac:dyDescent="0.3">
      <c r="A11041" t="s">
        <v>18008</v>
      </c>
      <c r="B11041" t="s">
        <v>18009</v>
      </c>
    </row>
    <row r="11042" spans="1:2" x14ac:dyDescent="0.3">
      <c r="A11042" t="s">
        <v>18010</v>
      </c>
      <c r="B11042" t="s">
        <v>18011</v>
      </c>
    </row>
    <row r="11043" spans="1:2" x14ac:dyDescent="0.3">
      <c r="A11043" t="s">
        <v>18012</v>
      </c>
      <c r="B11043" t="s">
        <v>8453</v>
      </c>
    </row>
    <row r="11044" spans="1:2" x14ac:dyDescent="0.3">
      <c r="A11044" t="s">
        <v>18013</v>
      </c>
      <c r="B11044" t="s">
        <v>18014</v>
      </c>
    </row>
    <row r="11045" spans="1:2" x14ac:dyDescent="0.3">
      <c r="A11045" t="s">
        <v>18015</v>
      </c>
      <c r="B11045" t="s">
        <v>18016</v>
      </c>
    </row>
    <row r="11046" spans="1:2" x14ac:dyDescent="0.3">
      <c r="A11046" t="s">
        <v>18017</v>
      </c>
      <c r="B11046" t="s">
        <v>18018</v>
      </c>
    </row>
    <row r="11047" spans="1:2" x14ac:dyDescent="0.3">
      <c r="A11047" t="s">
        <v>18019</v>
      </c>
      <c r="B11047" t="s">
        <v>18020</v>
      </c>
    </row>
    <row r="11048" spans="1:2" x14ac:dyDescent="0.3">
      <c r="A11048" t="s">
        <v>18021</v>
      </c>
      <c r="B11048" t="s">
        <v>18022</v>
      </c>
    </row>
    <row r="11049" spans="1:2" x14ac:dyDescent="0.3">
      <c r="A11049" t="s">
        <v>18023</v>
      </c>
      <c r="B11049" t="s">
        <v>18024</v>
      </c>
    </row>
    <row r="11050" spans="1:2" x14ac:dyDescent="0.3">
      <c r="A11050" t="s">
        <v>18025</v>
      </c>
      <c r="B11050" t="s">
        <v>18026</v>
      </c>
    </row>
    <row r="11051" spans="1:2" x14ac:dyDescent="0.3">
      <c r="A11051" t="s">
        <v>18027</v>
      </c>
      <c r="B11051" t="s">
        <v>18028</v>
      </c>
    </row>
    <row r="11052" spans="1:2" x14ac:dyDescent="0.3">
      <c r="A11052" t="s">
        <v>18029</v>
      </c>
      <c r="B11052" t="s">
        <v>18030</v>
      </c>
    </row>
    <row r="11053" spans="1:2" x14ac:dyDescent="0.3">
      <c r="A11053" t="s">
        <v>18031</v>
      </c>
      <c r="B11053" t="s">
        <v>18032</v>
      </c>
    </row>
    <row r="11054" spans="1:2" x14ac:dyDescent="0.3">
      <c r="A11054" t="s">
        <v>18033</v>
      </c>
      <c r="B11054" t="s">
        <v>18034</v>
      </c>
    </row>
    <row r="11055" spans="1:2" x14ac:dyDescent="0.3">
      <c r="A11055" t="s">
        <v>18035</v>
      </c>
      <c r="B11055" t="s">
        <v>18036</v>
      </c>
    </row>
    <row r="11056" spans="1:2" x14ac:dyDescent="0.3">
      <c r="A11056" t="s">
        <v>18037</v>
      </c>
      <c r="B11056" t="s">
        <v>18038</v>
      </c>
    </row>
    <row r="11057" spans="1:2" x14ac:dyDescent="0.3">
      <c r="A11057" t="s">
        <v>18039</v>
      </c>
      <c r="B11057" t="s">
        <v>18040</v>
      </c>
    </row>
    <row r="11058" spans="1:2" x14ac:dyDescent="0.3">
      <c r="A11058" t="s">
        <v>18041</v>
      </c>
      <c r="B11058" t="s">
        <v>18042</v>
      </c>
    </row>
    <row r="11059" spans="1:2" x14ac:dyDescent="0.3">
      <c r="A11059" t="s">
        <v>18043</v>
      </c>
      <c r="B11059" t="s">
        <v>18044</v>
      </c>
    </row>
    <row r="11060" spans="1:2" x14ac:dyDescent="0.3">
      <c r="A11060" t="s">
        <v>18045</v>
      </c>
      <c r="B11060" t="s">
        <v>18046</v>
      </c>
    </row>
    <row r="11061" spans="1:2" x14ac:dyDescent="0.3">
      <c r="A11061" t="s">
        <v>18047</v>
      </c>
      <c r="B11061" t="s">
        <v>18048</v>
      </c>
    </row>
    <row r="11062" spans="1:2" x14ac:dyDescent="0.3">
      <c r="A11062" t="s">
        <v>18049</v>
      </c>
      <c r="B11062" t="s">
        <v>18050</v>
      </c>
    </row>
    <row r="11063" spans="1:2" x14ac:dyDescent="0.3">
      <c r="A11063" t="s">
        <v>18051</v>
      </c>
      <c r="B11063" t="s">
        <v>14312</v>
      </c>
    </row>
    <row r="11064" spans="1:2" x14ac:dyDescent="0.3">
      <c r="A11064" t="s">
        <v>18052</v>
      </c>
      <c r="B11064" t="s">
        <v>18053</v>
      </c>
    </row>
    <row r="11065" spans="1:2" x14ac:dyDescent="0.3">
      <c r="A11065" t="s">
        <v>18054</v>
      </c>
      <c r="B11065" t="s">
        <v>18055</v>
      </c>
    </row>
    <row r="11066" spans="1:2" x14ac:dyDescent="0.3">
      <c r="A11066" t="s">
        <v>18056</v>
      </c>
      <c r="B11066" t="s">
        <v>18057</v>
      </c>
    </row>
    <row r="11067" spans="1:2" x14ac:dyDescent="0.3">
      <c r="A11067" t="s">
        <v>18058</v>
      </c>
      <c r="B11067" t="s">
        <v>18059</v>
      </c>
    </row>
    <row r="11068" spans="1:2" x14ac:dyDescent="0.3">
      <c r="A11068" t="s">
        <v>18060</v>
      </c>
      <c r="B11068" t="s">
        <v>18061</v>
      </c>
    </row>
    <row r="11069" spans="1:2" x14ac:dyDescent="0.3">
      <c r="A11069" t="s">
        <v>18062</v>
      </c>
      <c r="B11069" t="s">
        <v>18063</v>
      </c>
    </row>
    <row r="11070" spans="1:2" x14ac:dyDescent="0.3">
      <c r="A11070" t="s">
        <v>18064</v>
      </c>
      <c r="B11070" t="s">
        <v>18065</v>
      </c>
    </row>
    <row r="11071" spans="1:2" x14ac:dyDescent="0.3">
      <c r="A11071" t="s">
        <v>18066</v>
      </c>
      <c r="B11071" t="s">
        <v>18067</v>
      </c>
    </row>
    <row r="11072" spans="1:2" x14ac:dyDescent="0.3">
      <c r="A11072" t="s">
        <v>18068</v>
      </c>
      <c r="B11072" t="s">
        <v>18069</v>
      </c>
    </row>
    <row r="11073" spans="1:2" x14ac:dyDescent="0.3">
      <c r="A11073" t="s">
        <v>18070</v>
      </c>
      <c r="B11073" t="s">
        <v>18071</v>
      </c>
    </row>
    <row r="11074" spans="1:2" x14ac:dyDescent="0.3">
      <c r="A11074" t="s">
        <v>18072</v>
      </c>
      <c r="B11074" t="s">
        <v>18073</v>
      </c>
    </row>
    <row r="11075" spans="1:2" x14ac:dyDescent="0.3">
      <c r="A11075" t="s">
        <v>18074</v>
      </c>
      <c r="B11075" t="s">
        <v>18075</v>
      </c>
    </row>
    <row r="11076" spans="1:2" x14ac:dyDescent="0.3">
      <c r="A11076" t="s">
        <v>18076</v>
      </c>
      <c r="B11076" t="s">
        <v>18077</v>
      </c>
    </row>
    <row r="11077" spans="1:2" x14ac:dyDescent="0.3">
      <c r="A11077" t="s">
        <v>18078</v>
      </c>
      <c r="B11077" t="s">
        <v>18079</v>
      </c>
    </row>
    <row r="11078" spans="1:2" x14ac:dyDescent="0.3">
      <c r="A11078" t="s">
        <v>18080</v>
      </c>
      <c r="B11078" t="s">
        <v>18081</v>
      </c>
    </row>
    <row r="11079" spans="1:2" x14ac:dyDescent="0.3">
      <c r="A11079" t="s">
        <v>18082</v>
      </c>
      <c r="B11079" t="s">
        <v>9174</v>
      </c>
    </row>
    <row r="11080" spans="1:2" x14ac:dyDescent="0.3">
      <c r="A11080" t="s">
        <v>18083</v>
      </c>
      <c r="B11080" t="s">
        <v>17015</v>
      </c>
    </row>
    <row r="11081" spans="1:2" x14ac:dyDescent="0.3">
      <c r="A11081" t="s">
        <v>18084</v>
      </c>
      <c r="B11081" t="s">
        <v>18085</v>
      </c>
    </row>
    <row r="11082" spans="1:2" x14ac:dyDescent="0.3">
      <c r="A11082" t="s">
        <v>18086</v>
      </c>
      <c r="B11082" t="s">
        <v>18087</v>
      </c>
    </row>
    <row r="11083" spans="1:2" x14ac:dyDescent="0.3">
      <c r="A11083" t="s">
        <v>18088</v>
      </c>
      <c r="B11083" t="s">
        <v>18089</v>
      </c>
    </row>
    <row r="11084" spans="1:2" x14ac:dyDescent="0.3">
      <c r="A11084" t="s">
        <v>18090</v>
      </c>
      <c r="B11084" t="s">
        <v>18091</v>
      </c>
    </row>
    <row r="11085" spans="1:2" x14ac:dyDescent="0.3">
      <c r="A11085" t="s">
        <v>18092</v>
      </c>
      <c r="B11085" t="s">
        <v>18093</v>
      </c>
    </row>
    <row r="11086" spans="1:2" x14ac:dyDescent="0.3">
      <c r="A11086" t="s">
        <v>18094</v>
      </c>
      <c r="B11086" t="s">
        <v>18095</v>
      </c>
    </row>
    <row r="11087" spans="1:2" x14ac:dyDescent="0.3">
      <c r="A11087" t="s">
        <v>18096</v>
      </c>
      <c r="B11087" t="s">
        <v>18097</v>
      </c>
    </row>
    <row r="11088" spans="1:2" x14ac:dyDescent="0.3">
      <c r="A11088" t="s">
        <v>18098</v>
      </c>
      <c r="B11088" t="s">
        <v>18095</v>
      </c>
    </row>
    <row r="11089" spans="1:2" x14ac:dyDescent="0.3">
      <c r="A11089" t="s">
        <v>18099</v>
      </c>
      <c r="B11089" t="s">
        <v>18100</v>
      </c>
    </row>
    <row r="11090" spans="1:2" x14ac:dyDescent="0.3">
      <c r="A11090" t="s">
        <v>18101</v>
      </c>
      <c r="B11090" t="s">
        <v>18102</v>
      </c>
    </row>
    <row r="11091" spans="1:2" x14ac:dyDescent="0.3">
      <c r="A11091" t="s">
        <v>18103</v>
      </c>
      <c r="B11091" t="s">
        <v>18104</v>
      </c>
    </row>
    <row r="11092" spans="1:2" x14ac:dyDescent="0.3">
      <c r="A11092" t="s">
        <v>18105</v>
      </c>
      <c r="B11092" t="s">
        <v>18106</v>
      </c>
    </row>
    <row r="11093" spans="1:2" x14ac:dyDescent="0.3">
      <c r="A11093" t="s">
        <v>18107</v>
      </c>
      <c r="B11093" t="s">
        <v>18108</v>
      </c>
    </row>
    <row r="11094" spans="1:2" x14ac:dyDescent="0.3">
      <c r="A11094" t="s">
        <v>18109</v>
      </c>
      <c r="B11094" t="s">
        <v>18110</v>
      </c>
    </row>
    <row r="11095" spans="1:2" x14ac:dyDescent="0.3">
      <c r="A11095" t="s">
        <v>18111</v>
      </c>
      <c r="B11095" t="s">
        <v>18112</v>
      </c>
    </row>
    <row r="11096" spans="1:2" x14ac:dyDescent="0.3">
      <c r="A11096" t="s">
        <v>18113</v>
      </c>
      <c r="B11096" t="s">
        <v>18114</v>
      </c>
    </row>
    <row r="11097" spans="1:2" x14ac:dyDescent="0.3">
      <c r="A11097" t="s">
        <v>18115</v>
      </c>
      <c r="B11097" t="s">
        <v>18116</v>
      </c>
    </row>
    <row r="11098" spans="1:2" x14ac:dyDescent="0.3">
      <c r="A11098" t="s">
        <v>18117</v>
      </c>
      <c r="B11098" t="s">
        <v>18118</v>
      </c>
    </row>
    <row r="11099" spans="1:2" x14ac:dyDescent="0.3">
      <c r="A11099" t="s">
        <v>18119</v>
      </c>
      <c r="B11099" t="s">
        <v>18120</v>
      </c>
    </row>
    <row r="11100" spans="1:2" x14ac:dyDescent="0.3">
      <c r="A11100" t="s">
        <v>18121</v>
      </c>
      <c r="B11100" t="s">
        <v>18122</v>
      </c>
    </row>
    <row r="11101" spans="1:2" x14ac:dyDescent="0.3">
      <c r="A11101" t="s">
        <v>18123</v>
      </c>
      <c r="B11101" t="s">
        <v>18124</v>
      </c>
    </row>
    <row r="11102" spans="1:2" x14ac:dyDescent="0.3">
      <c r="A11102" t="s">
        <v>18125</v>
      </c>
      <c r="B11102" t="s">
        <v>18126</v>
      </c>
    </row>
    <row r="11103" spans="1:2" x14ac:dyDescent="0.3">
      <c r="A11103" t="s">
        <v>18127</v>
      </c>
      <c r="B11103" t="s">
        <v>18128</v>
      </c>
    </row>
    <row r="11104" spans="1:2" x14ac:dyDescent="0.3">
      <c r="A11104" t="s">
        <v>18129</v>
      </c>
      <c r="B11104" t="s">
        <v>18130</v>
      </c>
    </row>
    <row r="11105" spans="1:2" x14ac:dyDescent="0.3">
      <c r="A11105" t="s">
        <v>18131</v>
      </c>
      <c r="B11105" t="s">
        <v>18132</v>
      </c>
    </row>
    <row r="11106" spans="1:2" x14ac:dyDescent="0.3">
      <c r="A11106" t="s">
        <v>18133</v>
      </c>
      <c r="B11106" t="s">
        <v>18134</v>
      </c>
    </row>
    <row r="11107" spans="1:2" x14ac:dyDescent="0.3">
      <c r="A11107" t="s">
        <v>18135</v>
      </c>
      <c r="B11107" t="s">
        <v>18136</v>
      </c>
    </row>
    <row r="11108" spans="1:2" x14ac:dyDescent="0.3">
      <c r="A11108" t="s">
        <v>18137</v>
      </c>
      <c r="B11108" t="s">
        <v>18138</v>
      </c>
    </row>
    <row r="11109" spans="1:2" x14ac:dyDescent="0.3">
      <c r="A11109" t="s">
        <v>18139</v>
      </c>
      <c r="B11109" t="s">
        <v>18140</v>
      </c>
    </row>
    <row r="11110" spans="1:2" x14ac:dyDescent="0.3">
      <c r="A11110" t="s">
        <v>18141</v>
      </c>
      <c r="B11110" t="s">
        <v>18142</v>
      </c>
    </row>
    <row r="11111" spans="1:2" x14ac:dyDescent="0.3">
      <c r="A11111" t="s">
        <v>18143</v>
      </c>
      <c r="B11111" t="s">
        <v>18144</v>
      </c>
    </row>
    <row r="11112" spans="1:2" x14ac:dyDescent="0.3">
      <c r="A11112" t="s">
        <v>18145</v>
      </c>
      <c r="B11112" t="s">
        <v>18146</v>
      </c>
    </row>
    <row r="11113" spans="1:2" x14ac:dyDescent="0.3">
      <c r="A11113" t="s">
        <v>18147</v>
      </c>
      <c r="B11113" t="s">
        <v>18148</v>
      </c>
    </row>
    <row r="11114" spans="1:2" x14ac:dyDescent="0.3">
      <c r="A11114" t="s">
        <v>18149</v>
      </c>
      <c r="B11114" t="s">
        <v>18150</v>
      </c>
    </row>
    <row r="11115" spans="1:2" x14ac:dyDescent="0.3">
      <c r="A11115" t="s">
        <v>18151</v>
      </c>
      <c r="B11115" t="s">
        <v>18152</v>
      </c>
    </row>
    <row r="11116" spans="1:2" x14ac:dyDescent="0.3">
      <c r="A11116" t="s">
        <v>18153</v>
      </c>
      <c r="B11116" t="s">
        <v>18154</v>
      </c>
    </row>
    <row r="11117" spans="1:2" x14ac:dyDescent="0.3">
      <c r="A11117" t="s">
        <v>18155</v>
      </c>
      <c r="B11117" t="s">
        <v>18156</v>
      </c>
    </row>
    <row r="11118" spans="1:2" x14ac:dyDescent="0.3">
      <c r="A11118" t="s">
        <v>18157</v>
      </c>
      <c r="B11118" t="s">
        <v>18158</v>
      </c>
    </row>
    <row r="11119" spans="1:2" x14ac:dyDescent="0.3">
      <c r="A11119" t="s">
        <v>18159</v>
      </c>
      <c r="B11119" t="s">
        <v>18160</v>
      </c>
    </row>
    <row r="11120" spans="1:2" x14ac:dyDescent="0.3">
      <c r="A11120" t="s">
        <v>18161</v>
      </c>
      <c r="B11120" t="s">
        <v>18162</v>
      </c>
    </row>
    <row r="11121" spans="1:2" x14ac:dyDescent="0.3">
      <c r="A11121" t="s">
        <v>18163</v>
      </c>
      <c r="B11121" t="s">
        <v>14588</v>
      </c>
    </row>
    <row r="11122" spans="1:2" x14ac:dyDescent="0.3">
      <c r="A11122" t="s">
        <v>18164</v>
      </c>
      <c r="B11122" t="s">
        <v>18165</v>
      </c>
    </row>
    <row r="11123" spans="1:2" x14ac:dyDescent="0.3">
      <c r="A11123" t="s">
        <v>18166</v>
      </c>
      <c r="B11123" t="s">
        <v>18167</v>
      </c>
    </row>
    <row r="11124" spans="1:2" x14ac:dyDescent="0.3">
      <c r="A11124" t="s">
        <v>18168</v>
      </c>
      <c r="B11124" t="s">
        <v>18169</v>
      </c>
    </row>
    <row r="11125" spans="1:2" x14ac:dyDescent="0.3">
      <c r="A11125" t="s">
        <v>18170</v>
      </c>
      <c r="B11125" t="s">
        <v>18169</v>
      </c>
    </row>
    <row r="11126" spans="1:2" x14ac:dyDescent="0.3">
      <c r="A11126" t="s">
        <v>18171</v>
      </c>
      <c r="B11126" t="s">
        <v>18172</v>
      </c>
    </row>
    <row r="11127" spans="1:2" x14ac:dyDescent="0.3">
      <c r="A11127" t="s">
        <v>18173</v>
      </c>
      <c r="B11127" t="s">
        <v>8548</v>
      </c>
    </row>
    <row r="11128" spans="1:2" x14ac:dyDescent="0.3">
      <c r="A11128" t="s">
        <v>18174</v>
      </c>
      <c r="B11128" t="s">
        <v>18175</v>
      </c>
    </row>
    <row r="11129" spans="1:2" x14ac:dyDescent="0.3">
      <c r="A11129" t="s">
        <v>18176</v>
      </c>
      <c r="B11129" t="s">
        <v>18177</v>
      </c>
    </row>
    <row r="11130" spans="1:2" x14ac:dyDescent="0.3">
      <c r="A11130" t="s">
        <v>18178</v>
      </c>
      <c r="B11130" t="s">
        <v>18179</v>
      </c>
    </row>
    <row r="11131" spans="1:2" x14ac:dyDescent="0.3">
      <c r="A11131" t="s">
        <v>18180</v>
      </c>
      <c r="B11131" t="s">
        <v>18181</v>
      </c>
    </row>
    <row r="11132" spans="1:2" x14ac:dyDescent="0.3">
      <c r="A11132" t="s">
        <v>18182</v>
      </c>
      <c r="B11132" t="s">
        <v>18183</v>
      </c>
    </row>
    <row r="11133" spans="1:2" x14ac:dyDescent="0.3">
      <c r="A11133" t="s">
        <v>18184</v>
      </c>
      <c r="B11133" t="s">
        <v>18185</v>
      </c>
    </row>
    <row r="11134" spans="1:2" x14ac:dyDescent="0.3">
      <c r="A11134" t="s">
        <v>18186</v>
      </c>
      <c r="B11134" t="s">
        <v>18187</v>
      </c>
    </row>
    <row r="11135" spans="1:2" x14ac:dyDescent="0.3">
      <c r="A11135" t="s">
        <v>18188</v>
      </c>
      <c r="B11135" t="s">
        <v>18189</v>
      </c>
    </row>
    <row r="11136" spans="1:2" x14ac:dyDescent="0.3">
      <c r="A11136" t="s">
        <v>18190</v>
      </c>
      <c r="B11136" t="s">
        <v>18191</v>
      </c>
    </row>
    <row r="11137" spans="1:2" x14ac:dyDescent="0.3">
      <c r="A11137" t="s">
        <v>18192</v>
      </c>
      <c r="B11137" t="s">
        <v>18193</v>
      </c>
    </row>
    <row r="11138" spans="1:2" x14ac:dyDescent="0.3">
      <c r="A11138" t="s">
        <v>18194</v>
      </c>
      <c r="B11138" t="s">
        <v>18195</v>
      </c>
    </row>
    <row r="11139" spans="1:2" x14ac:dyDescent="0.3">
      <c r="A11139" t="s">
        <v>18196</v>
      </c>
      <c r="B11139" t="s">
        <v>18197</v>
      </c>
    </row>
    <row r="11140" spans="1:2" x14ac:dyDescent="0.3">
      <c r="A11140" t="s">
        <v>18198</v>
      </c>
      <c r="B11140" t="s">
        <v>18199</v>
      </c>
    </row>
    <row r="11141" spans="1:2" x14ac:dyDescent="0.3">
      <c r="A11141" t="s">
        <v>18200</v>
      </c>
      <c r="B11141" t="s">
        <v>18201</v>
      </c>
    </row>
    <row r="11142" spans="1:2" x14ac:dyDescent="0.3">
      <c r="A11142" t="s">
        <v>18202</v>
      </c>
      <c r="B11142" t="s">
        <v>18203</v>
      </c>
    </row>
    <row r="11143" spans="1:2" x14ac:dyDescent="0.3">
      <c r="A11143" t="s">
        <v>18204</v>
      </c>
      <c r="B11143" t="s">
        <v>18205</v>
      </c>
    </row>
    <row r="11144" spans="1:2" x14ac:dyDescent="0.3">
      <c r="A11144" t="s">
        <v>18206</v>
      </c>
      <c r="B11144" t="s">
        <v>18207</v>
      </c>
    </row>
    <row r="11145" spans="1:2" x14ac:dyDescent="0.3">
      <c r="A11145" t="s">
        <v>18208</v>
      </c>
      <c r="B11145" t="s">
        <v>18209</v>
      </c>
    </row>
    <row r="11146" spans="1:2" x14ac:dyDescent="0.3">
      <c r="A11146" t="s">
        <v>18210</v>
      </c>
      <c r="B11146" t="s">
        <v>18211</v>
      </c>
    </row>
    <row r="11147" spans="1:2" x14ac:dyDescent="0.3">
      <c r="A11147" t="s">
        <v>18212</v>
      </c>
      <c r="B11147" t="s">
        <v>18213</v>
      </c>
    </row>
    <row r="11148" spans="1:2" x14ac:dyDescent="0.3">
      <c r="A11148" t="s">
        <v>18214</v>
      </c>
      <c r="B11148" t="s">
        <v>18215</v>
      </c>
    </row>
    <row r="11149" spans="1:2" x14ac:dyDescent="0.3">
      <c r="A11149" t="s">
        <v>18216</v>
      </c>
      <c r="B11149" t="s">
        <v>18217</v>
      </c>
    </row>
    <row r="11150" spans="1:2" x14ac:dyDescent="0.3">
      <c r="A11150" t="s">
        <v>18218</v>
      </c>
      <c r="B11150" t="s">
        <v>18219</v>
      </c>
    </row>
    <row r="11151" spans="1:2" x14ac:dyDescent="0.3">
      <c r="A11151" t="s">
        <v>18220</v>
      </c>
      <c r="B11151" t="s">
        <v>18221</v>
      </c>
    </row>
    <row r="11152" spans="1:2" x14ac:dyDescent="0.3">
      <c r="A11152" t="s">
        <v>18222</v>
      </c>
      <c r="B11152" t="s">
        <v>18223</v>
      </c>
    </row>
    <row r="11153" spans="1:2" x14ac:dyDescent="0.3">
      <c r="A11153" t="s">
        <v>18224</v>
      </c>
      <c r="B11153" t="s">
        <v>18225</v>
      </c>
    </row>
    <row r="11154" spans="1:2" x14ac:dyDescent="0.3">
      <c r="A11154" t="s">
        <v>18226</v>
      </c>
      <c r="B11154" t="s">
        <v>18227</v>
      </c>
    </row>
    <row r="11155" spans="1:2" x14ac:dyDescent="0.3">
      <c r="A11155" t="s">
        <v>18228</v>
      </c>
      <c r="B11155" t="s">
        <v>18229</v>
      </c>
    </row>
    <row r="11156" spans="1:2" x14ac:dyDescent="0.3">
      <c r="A11156" t="s">
        <v>18230</v>
      </c>
      <c r="B11156" t="s">
        <v>18231</v>
      </c>
    </row>
    <row r="11157" spans="1:2" x14ac:dyDescent="0.3">
      <c r="A11157" t="s">
        <v>18232</v>
      </c>
      <c r="B11157" t="s">
        <v>18233</v>
      </c>
    </row>
    <row r="11158" spans="1:2" x14ac:dyDescent="0.3">
      <c r="A11158" t="s">
        <v>18234</v>
      </c>
      <c r="B11158" t="s">
        <v>18215</v>
      </c>
    </row>
    <row r="11159" spans="1:2" x14ac:dyDescent="0.3">
      <c r="A11159" t="s">
        <v>18235</v>
      </c>
      <c r="B11159" t="s">
        <v>14628</v>
      </c>
    </row>
    <row r="11160" spans="1:2" x14ac:dyDescent="0.3">
      <c r="A11160" t="s">
        <v>18236</v>
      </c>
      <c r="B11160" t="s">
        <v>18237</v>
      </c>
    </row>
    <row r="11161" spans="1:2" x14ac:dyDescent="0.3">
      <c r="A11161" t="s">
        <v>18238</v>
      </c>
      <c r="B11161" t="s">
        <v>18239</v>
      </c>
    </row>
    <row r="11162" spans="1:2" x14ac:dyDescent="0.3">
      <c r="A11162" t="s">
        <v>18240</v>
      </c>
      <c r="B11162" t="s">
        <v>18241</v>
      </c>
    </row>
    <row r="11163" spans="1:2" x14ac:dyDescent="0.3">
      <c r="A11163" t="s">
        <v>18242</v>
      </c>
      <c r="B11163" t="s">
        <v>18243</v>
      </c>
    </row>
    <row r="11164" spans="1:2" x14ac:dyDescent="0.3">
      <c r="A11164" t="s">
        <v>18244</v>
      </c>
      <c r="B11164" t="s">
        <v>18245</v>
      </c>
    </row>
    <row r="11165" spans="1:2" x14ac:dyDescent="0.3">
      <c r="A11165" t="s">
        <v>18246</v>
      </c>
      <c r="B11165" t="s">
        <v>18247</v>
      </c>
    </row>
    <row r="11166" spans="1:2" x14ac:dyDescent="0.3">
      <c r="A11166" t="s">
        <v>18248</v>
      </c>
      <c r="B11166" t="s">
        <v>18249</v>
      </c>
    </row>
    <row r="11167" spans="1:2" x14ac:dyDescent="0.3">
      <c r="A11167" t="s">
        <v>18250</v>
      </c>
      <c r="B11167" t="s">
        <v>18251</v>
      </c>
    </row>
    <row r="11168" spans="1:2" x14ac:dyDescent="0.3">
      <c r="A11168" t="s">
        <v>18252</v>
      </c>
      <c r="B11168" t="s">
        <v>18253</v>
      </c>
    </row>
    <row r="11169" spans="1:2" x14ac:dyDescent="0.3">
      <c r="A11169" t="s">
        <v>18254</v>
      </c>
      <c r="B11169" t="s">
        <v>18255</v>
      </c>
    </row>
    <row r="11170" spans="1:2" x14ac:dyDescent="0.3">
      <c r="A11170" t="s">
        <v>18256</v>
      </c>
      <c r="B11170" t="s">
        <v>18257</v>
      </c>
    </row>
    <row r="11171" spans="1:2" x14ac:dyDescent="0.3">
      <c r="A11171" t="s">
        <v>18258</v>
      </c>
      <c r="B11171" t="s">
        <v>18259</v>
      </c>
    </row>
    <row r="11172" spans="1:2" x14ac:dyDescent="0.3">
      <c r="A11172" t="s">
        <v>18260</v>
      </c>
      <c r="B11172" t="s">
        <v>18261</v>
      </c>
    </row>
    <row r="11173" spans="1:2" x14ac:dyDescent="0.3">
      <c r="A11173" t="s">
        <v>18262</v>
      </c>
      <c r="B11173" t="s">
        <v>18249</v>
      </c>
    </row>
    <row r="11174" spans="1:2" x14ac:dyDescent="0.3">
      <c r="A11174" t="s">
        <v>18263</v>
      </c>
      <c r="B11174" t="s">
        <v>18264</v>
      </c>
    </row>
    <row r="11175" spans="1:2" x14ac:dyDescent="0.3">
      <c r="A11175" t="s">
        <v>18265</v>
      </c>
      <c r="B11175" t="s">
        <v>18266</v>
      </c>
    </row>
    <row r="11176" spans="1:2" x14ac:dyDescent="0.3">
      <c r="A11176" t="s">
        <v>18267</v>
      </c>
      <c r="B11176" t="s">
        <v>18268</v>
      </c>
    </row>
    <row r="11177" spans="1:2" x14ac:dyDescent="0.3">
      <c r="A11177" t="s">
        <v>18269</v>
      </c>
      <c r="B11177" t="s">
        <v>18100</v>
      </c>
    </row>
    <row r="11178" spans="1:2" x14ac:dyDescent="0.3">
      <c r="A11178" t="s">
        <v>18270</v>
      </c>
      <c r="B11178" t="s">
        <v>18271</v>
      </c>
    </row>
    <row r="11179" spans="1:2" x14ac:dyDescent="0.3">
      <c r="A11179" t="s">
        <v>18272</v>
      </c>
      <c r="B11179" t="s">
        <v>18273</v>
      </c>
    </row>
    <row r="11180" spans="1:2" x14ac:dyDescent="0.3">
      <c r="A11180" t="s">
        <v>18274</v>
      </c>
      <c r="B11180" t="s">
        <v>18275</v>
      </c>
    </row>
    <row r="11181" spans="1:2" x14ac:dyDescent="0.3">
      <c r="A11181" t="s">
        <v>18276</v>
      </c>
      <c r="B11181" t="s">
        <v>18277</v>
      </c>
    </row>
    <row r="11182" spans="1:2" x14ac:dyDescent="0.3">
      <c r="A11182" t="s">
        <v>18278</v>
      </c>
      <c r="B11182" t="s">
        <v>18279</v>
      </c>
    </row>
    <row r="11183" spans="1:2" x14ac:dyDescent="0.3">
      <c r="A11183" t="s">
        <v>18280</v>
      </c>
      <c r="B11183" t="s">
        <v>18281</v>
      </c>
    </row>
    <row r="11184" spans="1:2" x14ac:dyDescent="0.3">
      <c r="A11184" t="s">
        <v>18282</v>
      </c>
      <c r="B11184" t="s">
        <v>18283</v>
      </c>
    </row>
    <row r="11185" spans="1:2" x14ac:dyDescent="0.3">
      <c r="A11185" t="s">
        <v>18284</v>
      </c>
      <c r="B11185" t="s">
        <v>18285</v>
      </c>
    </row>
    <row r="11186" spans="1:2" x14ac:dyDescent="0.3">
      <c r="A11186" t="s">
        <v>18286</v>
      </c>
      <c r="B11186" t="s">
        <v>18287</v>
      </c>
    </row>
    <row r="11187" spans="1:2" x14ac:dyDescent="0.3">
      <c r="A11187" t="s">
        <v>18288</v>
      </c>
      <c r="B11187" t="s">
        <v>18289</v>
      </c>
    </row>
    <row r="11188" spans="1:2" x14ac:dyDescent="0.3">
      <c r="A11188" t="s">
        <v>18290</v>
      </c>
      <c r="B11188" t="s">
        <v>18291</v>
      </c>
    </row>
    <row r="11189" spans="1:2" x14ac:dyDescent="0.3">
      <c r="A11189" t="s">
        <v>18292</v>
      </c>
      <c r="B11189" t="s">
        <v>18293</v>
      </c>
    </row>
    <row r="11190" spans="1:2" x14ac:dyDescent="0.3">
      <c r="A11190" t="s">
        <v>18294</v>
      </c>
      <c r="B11190" t="s">
        <v>18295</v>
      </c>
    </row>
    <row r="11191" spans="1:2" x14ac:dyDescent="0.3">
      <c r="A11191" t="s">
        <v>18296</v>
      </c>
      <c r="B11191" t="s">
        <v>882</v>
      </c>
    </row>
    <row r="11192" spans="1:2" x14ac:dyDescent="0.3">
      <c r="A11192" t="s">
        <v>18297</v>
      </c>
      <c r="B11192" t="s">
        <v>18298</v>
      </c>
    </row>
    <row r="11193" spans="1:2" x14ac:dyDescent="0.3">
      <c r="A11193" t="s">
        <v>18299</v>
      </c>
      <c r="B11193" t="s">
        <v>18300</v>
      </c>
    </row>
    <row r="11194" spans="1:2" x14ac:dyDescent="0.3">
      <c r="A11194" t="s">
        <v>18301</v>
      </c>
      <c r="B11194" t="s">
        <v>18302</v>
      </c>
    </row>
    <row r="11195" spans="1:2" x14ac:dyDescent="0.3">
      <c r="A11195" t="s">
        <v>18303</v>
      </c>
      <c r="B11195" t="s">
        <v>18304</v>
      </c>
    </row>
    <row r="11196" spans="1:2" x14ac:dyDescent="0.3">
      <c r="A11196" t="s">
        <v>18305</v>
      </c>
      <c r="B11196" t="s">
        <v>18306</v>
      </c>
    </row>
    <row r="11197" spans="1:2" x14ac:dyDescent="0.3">
      <c r="A11197" t="s">
        <v>18307</v>
      </c>
      <c r="B11197" t="s">
        <v>18308</v>
      </c>
    </row>
    <row r="11198" spans="1:2" x14ac:dyDescent="0.3">
      <c r="A11198" t="s">
        <v>18309</v>
      </c>
      <c r="B11198" t="s">
        <v>18310</v>
      </c>
    </row>
    <row r="11199" spans="1:2" x14ac:dyDescent="0.3">
      <c r="A11199" t="s">
        <v>18311</v>
      </c>
      <c r="B11199" t="s">
        <v>18312</v>
      </c>
    </row>
    <row r="11200" spans="1:2" x14ac:dyDescent="0.3">
      <c r="A11200" t="s">
        <v>18313</v>
      </c>
      <c r="B11200" t="s">
        <v>18314</v>
      </c>
    </row>
    <row r="11201" spans="1:2" x14ac:dyDescent="0.3">
      <c r="A11201" t="s">
        <v>18315</v>
      </c>
      <c r="B11201" t="s">
        <v>18316</v>
      </c>
    </row>
    <row r="11202" spans="1:2" x14ac:dyDescent="0.3">
      <c r="A11202" t="s">
        <v>18317</v>
      </c>
      <c r="B11202" t="s">
        <v>18318</v>
      </c>
    </row>
    <row r="11203" spans="1:2" x14ac:dyDescent="0.3">
      <c r="A11203" t="s">
        <v>18319</v>
      </c>
      <c r="B11203" t="s">
        <v>18320</v>
      </c>
    </row>
    <row r="11204" spans="1:2" x14ac:dyDescent="0.3">
      <c r="A11204" t="s">
        <v>18321</v>
      </c>
      <c r="B11204" t="s">
        <v>18322</v>
      </c>
    </row>
    <row r="11205" spans="1:2" x14ac:dyDescent="0.3">
      <c r="A11205" t="s">
        <v>18323</v>
      </c>
      <c r="B11205" t="s">
        <v>14564</v>
      </c>
    </row>
    <row r="11206" spans="1:2" x14ac:dyDescent="0.3">
      <c r="A11206" t="s">
        <v>18324</v>
      </c>
      <c r="B11206" t="s">
        <v>18325</v>
      </c>
    </row>
    <row r="11207" spans="1:2" x14ac:dyDescent="0.3">
      <c r="A11207" t="s">
        <v>18326</v>
      </c>
      <c r="B11207" t="s">
        <v>18327</v>
      </c>
    </row>
    <row r="11208" spans="1:2" x14ac:dyDescent="0.3">
      <c r="A11208" t="s">
        <v>18328</v>
      </c>
      <c r="B11208" t="s">
        <v>18329</v>
      </c>
    </row>
    <row r="11209" spans="1:2" x14ac:dyDescent="0.3">
      <c r="A11209" t="s">
        <v>18330</v>
      </c>
      <c r="B11209" t="s">
        <v>18331</v>
      </c>
    </row>
    <row r="11210" spans="1:2" x14ac:dyDescent="0.3">
      <c r="A11210" t="s">
        <v>18332</v>
      </c>
      <c r="B11210" t="s">
        <v>18333</v>
      </c>
    </row>
    <row r="11211" spans="1:2" x14ac:dyDescent="0.3">
      <c r="A11211" t="s">
        <v>18334</v>
      </c>
      <c r="B11211" t="s">
        <v>18335</v>
      </c>
    </row>
    <row r="11212" spans="1:2" x14ac:dyDescent="0.3">
      <c r="A11212" t="s">
        <v>18336</v>
      </c>
      <c r="B11212" t="s">
        <v>18337</v>
      </c>
    </row>
    <row r="11213" spans="1:2" x14ac:dyDescent="0.3">
      <c r="A11213" t="s">
        <v>18338</v>
      </c>
      <c r="B11213" t="s">
        <v>18339</v>
      </c>
    </row>
    <row r="11214" spans="1:2" x14ac:dyDescent="0.3">
      <c r="A11214" t="s">
        <v>18340</v>
      </c>
      <c r="B11214" t="s">
        <v>18341</v>
      </c>
    </row>
    <row r="11215" spans="1:2" x14ac:dyDescent="0.3">
      <c r="A11215" t="s">
        <v>18342</v>
      </c>
      <c r="B11215" t="s">
        <v>18343</v>
      </c>
    </row>
    <row r="11216" spans="1:2" x14ac:dyDescent="0.3">
      <c r="A11216" t="s">
        <v>18344</v>
      </c>
      <c r="B11216" t="s">
        <v>18167</v>
      </c>
    </row>
    <row r="11217" spans="1:2" x14ac:dyDescent="0.3">
      <c r="A11217" t="s">
        <v>18345</v>
      </c>
      <c r="B11217" t="s">
        <v>18346</v>
      </c>
    </row>
    <row r="11218" spans="1:2" x14ac:dyDescent="0.3">
      <c r="A11218" t="s">
        <v>18347</v>
      </c>
      <c r="B11218" t="s">
        <v>18348</v>
      </c>
    </row>
    <row r="11219" spans="1:2" x14ac:dyDescent="0.3">
      <c r="A11219" t="s">
        <v>18349</v>
      </c>
      <c r="B11219" t="s">
        <v>18350</v>
      </c>
    </row>
    <row r="11220" spans="1:2" x14ac:dyDescent="0.3">
      <c r="A11220" t="s">
        <v>18351</v>
      </c>
      <c r="B11220" t="s">
        <v>18018</v>
      </c>
    </row>
    <row r="11221" spans="1:2" x14ac:dyDescent="0.3">
      <c r="A11221" t="s">
        <v>18352</v>
      </c>
      <c r="B11221" t="s">
        <v>18353</v>
      </c>
    </row>
    <row r="11222" spans="1:2" x14ac:dyDescent="0.3">
      <c r="A11222" t="s">
        <v>18354</v>
      </c>
      <c r="B11222" t="s">
        <v>18355</v>
      </c>
    </row>
    <row r="11223" spans="1:2" x14ac:dyDescent="0.3">
      <c r="A11223" t="s">
        <v>18356</v>
      </c>
      <c r="B11223" t="s">
        <v>18022</v>
      </c>
    </row>
    <row r="11224" spans="1:2" x14ac:dyDescent="0.3">
      <c r="A11224" t="s">
        <v>18357</v>
      </c>
      <c r="B11224" t="s">
        <v>18358</v>
      </c>
    </row>
    <row r="11225" spans="1:2" x14ac:dyDescent="0.3">
      <c r="A11225" t="s">
        <v>18359</v>
      </c>
      <c r="B11225" t="s">
        <v>18360</v>
      </c>
    </row>
    <row r="11226" spans="1:2" x14ac:dyDescent="0.3">
      <c r="A11226" t="s">
        <v>18361</v>
      </c>
      <c r="B11226" t="s">
        <v>18362</v>
      </c>
    </row>
    <row r="11227" spans="1:2" x14ac:dyDescent="0.3">
      <c r="A11227" t="s">
        <v>18363</v>
      </c>
      <c r="B11227" t="s">
        <v>18364</v>
      </c>
    </row>
    <row r="11228" spans="1:2" x14ac:dyDescent="0.3">
      <c r="A11228" t="s">
        <v>18365</v>
      </c>
      <c r="B11228" t="s">
        <v>18366</v>
      </c>
    </row>
    <row r="11229" spans="1:2" x14ac:dyDescent="0.3">
      <c r="A11229" t="s">
        <v>18367</v>
      </c>
      <c r="B11229" t="s">
        <v>18368</v>
      </c>
    </row>
    <row r="11230" spans="1:2" x14ac:dyDescent="0.3">
      <c r="A11230" t="s">
        <v>18369</v>
      </c>
      <c r="B11230" t="s">
        <v>657</v>
      </c>
    </row>
    <row r="11231" spans="1:2" x14ac:dyDescent="0.3">
      <c r="A11231" t="s">
        <v>18370</v>
      </c>
      <c r="B11231" t="s">
        <v>18371</v>
      </c>
    </row>
    <row r="11232" spans="1:2" x14ac:dyDescent="0.3">
      <c r="A11232" t="s">
        <v>18372</v>
      </c>
      <c r="B11232" t="s">
        <v>18373</v>
      </c>
    </row>
    <row r="11233" spans="1:2" x14ac:dyDescent="0.3">
      <c r="A11233" t="s">
        <v>18374</v>
      </c>
      <c r="B11233" t="s">
        <v>18375</v>
      </c>
    </row>
    <row r="11234" spans="1:2" x14ac:dyDescent="0.3">
      <c r="A11234" t="s">
        <v>18376</v>
      </c>
      <c r="B11234" t="s">
        <v>18377</v>
      </c>
    </row>
    <row r="11235" spans="1:2" x14ac:dyDescent="0.3">
      <c r="A11235" t="s">
        <v>18378</v>
      </c>
      <c r="B11235" t="s">
        <v>18379</v>
      </c>
    </row>
    <row r="11236" spans="1:2" x14ac:dyDescent="0.3">
      <c r="A11236" t="s">
        <v>18380</v>
      </c>
      <c r="B11236" t="s">
        <v>18381</v>
      </c>
    </row>
    <row r="11237" spans="1:2" x14ac:dyDescent="0.3">
      <c r="A11237" t="s">
        <v>18382</v>
      </c>
      <c r="B11237" t="s">
        <v>18055</v>
      </c>
    </row>
    <row r="11238" spans="1:2" x14ac:dyDescent="0.3">
      <c r="A11238" t="s">
        <v>18383</v>
      </c>
      <c r="B11238" t="s">
        <v>3964</v>
      </c>
    </row>
    <row r="11239" spans="1:2" x14ac:dyDescent="0.3">
      <c r="A11239" t="s">
        <v>18384</v>
      </c>
      <c r="B11239" t="s">
        <v>18385</v>
      </c>
    </row>
    <row r="11240" spans="1:2" x14ac:dyDescent="0.3">
      <c r="A11240" t="s">
        <v>18386</v>
      </c>
      <c r="B11240" t="s">
        <v>18387</v>
      </c>
    </row>
    <row r="11241" spans="1:2" x14ac:dyDescent="0.3">
      <c r="A11241" t="s">
        <v>18388</v>
      </c>
      <c r="B11241" t="s">
        <v>18389</v>
      </c>
    </row>
    <row r="11242" spans="1:2" x14ac:dyDescent="0.3">
      <c r="A11242" t="s">
        <v>18390</v>
      </c>
      <c r="B11242" t="s">
        <v>18391</v>
      </c>
    </row>
    <row r="11243" spans="1:2" x14ac:dyDescent="0.3">
      <c r="A11243" t="s">
        <v>18392</v>
      </c>
      <c r="B11243" t="s">
        <v>18393</v>
      </c>
    </row>
    <row r="11244" spans="1:2" x14ac:dyDescent="0.3">
      <c r="A11244" t="s">
        <v>18394</v>
      </c>
      <c r="B11244" t="s">
        <v>18395</v>
      </c>
    </row>
    <row r="11245" spans="1:2" x14ac:dyDescent="0.3">
      <c r="A11245" t="s">
        <v>18396</v>
      </c>
      <c r="B11245" t="s">
        <v>18397</v>
      </c>
    </row>
    <row r="11246" spans="1:2" x14ac:dyDescent="0.3">
      <c r="A11246" t="s">
        <v>18398</v>
      </c>
      <c r="B11246" t="s">
        <v>18399</v>
      </c>
    </row>
    <row r="11247" spans="1:2" x14ac:dyDescent="0.3">
      <c r="A11247" t="s">
        <v>18400</v>
      </c>
      <c r="B11247" t="s">
        <v>18401</v>
      </c>
    </row>
    <row r="11248" spans="1:2" x14ac:dyDescent="0.3">
      <c r="A11248" t="s">
        <v>18402</v>
      </c>
      <c r="B11248" t="s">
        <v>18403</v>
      </c>
    </row>
    <row r="11249" spans="1:2" x14ac:dyDescent="0.3">
      <c r="A11249" t="s">
        <v>18404</v>
      </c>
      <c r="B11249" t="s">
        <v>18405</v>
      </c>
    </row>
    <row r="11250" spans="1:2" x14ac:dyDescent="0.3">
      <c r="A11250" t="s">
        <v>18406</v>
      </c>
      <c r="B11250" t="s">
        <v>18407</v>
      </c>
    </row>
    <row r="11251" spans="1:2" x14ac:dyDescent="0.3">
      <c r="A11251" t="s">
        <v>18408</v>
      </c>
      <c r="B11251" t="s">
        <v>18409</v>
      </c>
    </row>
    <row r="11252" spans="1:2" x14ac:dyDescent="0.3">
      <c r="A11252" t="s">
        <v>18410</v>
      </c>
      <c r="B11252" t="s">
        <v>18411</v>
      </c>
    </row>
    <row r="11253" spans="1:2" x14ac:dyDescent="0.3">
      <c r="A11253" t="s">
        <v>18412</v>
      </c>
      <c r="B11253" t="s">
        <v>18413</v>
      </c>
    </row>
    <row r="11254" spans="1:2" x14ac:dyDescent="0.3">
      <c r="A11254" t="s">
        <v>18414</v>
      </c>
      <c r="B11254" t="s">
        <v>18415</v>
      </c>
    </row>
    <row r="11255" spans="1:2" x14ac:dyDescent="0.3">
      <c r="A11255" t="s">
        <v>18416</v>
      </c>
      <c r="B11255" t="s">
        <v>18417</v>
      </c>
    </row>
    <row r="11256" spans="1:2" x14ac:dyDescent="0.3">
      <c r="A11256" t="s">
        <v>18418</v>
      </c>
      <c r="B11256" t="s">
        <v>18419</v>
      </c>
    </row>
    <row r="11257" spans="1:2" x14ac:dyDescent="0.3">
      <c r="A11257" t="s">
        <v>18420</v>
      </c>
      <c r="B11257" t="s">
        <v>18421</v>
      </c>
    </row>
    <row r="11258" spans="1:2" x14ac:dyDescent="0.3">
      <c r="A11258" t="s">
        <v>18422</v>
      </c>
      <c r="B11258" t="s">
        <v>18423</v>
      </c>
    </row>
    <row r="11259" spans="1:2" x14ac:dyDescent="0.3">
      <c r="A11259" t="s">
        <v>18424</v>
      </c>
      <c r="B11259" t="s">
        <v>18425</v>
      </c>
    </row>
    <row r="11260" spans="1:2" x14ac:dyDescent="0.3">
      <c r="A11260" t="s">
        <v>18426</v>
      </c>
      <c r="B11260" t="s">
        <v>18427</v>
      </c>
    </row>
    <row r="11261" spans="1:2" x14ac:dyDescent="0.3">
      <c r="A11261" t="s">
        <v>18428</v>
      </c>
      <c r="B11261" t="s">
        <v>18429</v>
      </c>
    </row>
    <row r="11262" spans="1:2" x14ac:dyDescent="0.3">
      <c r="A11262" t="s">
        <v>18430</v>
      </c>
      <c r="B11262" t="s">
        <v>18431</v>
      </c>
    </row>
    <row r="11263" spans="1:2" x14ac:dyDescent="0.3">
      <c r="A11263" t="s">
        <v>18432</v>
      </c>
      <c r="B11263" t="s">
        <v>18433</v>
      </c>
    </row>
    <row r="11264" spans="1:2" x14ac:dyDescent="0.3">
      <c r="A11264" t="s">
        <v>18434</v>
      </c>
      <c r="B11264" t="s">
        <v>18435</v>
      </c>
    </row>
    <row r="11265" spans="1:2" x14ac:dyDescent="0.3">
      <c r="A11265" t="s">
        <v>18436</v>
      </c>
      <c r="B11265" t="s">
        <v>18437</v>
      </c>
    </row>
    <row r="11266" spans="1:2" x14ac:dyDescent="0.3">
      <c r="A11266" t="s">
        <v>18438</v>
      </c>
      <c r="B11266" t="s">
        <v>16884</v>
      </c>
    </row>
    <row r="11267" spans="1:2" x14ac:dyDescent="0.3">
      <c r="A11267" t="s">
        <v>18438</v>
      </c>
      <c r="B11267" t="s">
        <v>18439</v>
      </c>
    </row>
    <row r="11268" spans="1:2" x14ac:dyDescent="0.3">
      <c r="A11268" t="s">
        <v>18440</v>
      </c>
      <c r="B11268" t="s">
        <v>18441</v>
      </c>
    </row>
    <row r="11269" spans="1:2" x14ac:dyDescent="0.3">
      <c r="A11269" t="s">
        <v>18442</v>
      </c>
      <c r="B11269" t="s">
        <v>18443</v>
      </c>
    </row>
    <row r="11270" spans="1:2" x14ac:dyDescent="0.3">
      <c r="A11270" t="s">
        <v>18444</v>
      </c>
      <c r="B11270" t="s">
        <v>18445</v>
      </c>
    </row>
    <row r="11271" spans="1:2" x14ac:dyDescent="0.3">
      <c r="A11271" t="s">
        <v>18446</v>
      </c>
      <c r="B11271" t="s">
        <v>18445</v>
      </c>
    </row>
    <row r="11272" spans="1:2" x14ac:dyDescent="0.3">
      <c r="A11272" t="s">
        <v>18447</v>
      </c>
      <c r="B11272" t="s">
        <v>18448</v>
      </c>
    </row>
    <row r="11273" spans="1:2" x14ac:dyDescent="0.3">
      <c r="A11273" t="s">
        <v>18449</v>
      </c>
      <c r="B11273" t="s">
        <v>18443</v>
      </c>
    </row>
    <row r="11274" spans="1:2" x14ac:dyDescent="0.3">
      <c r="A11274" t="s">
        <v>18450</v>
      </c>
      <c r="B11274" t="s">
        <v>14253</v>
      </c>
    </row>
    <row r="11275" spans="1:2" x14ac:dyDescent="0.3">
      <c r="A11275" t="s">
        <v>18451</v>
      </c>
      <c r="B11275" t="s">
        <v>18452</v>
      </c>
    </row>
    <row r="11276" spans="1:2" x14ac:dyDescent="0.3">
      <c r="A11276" t="s">
        <v>18453</v>
      </c>
      <c r="B11276" t="s">
        <v>18454</v>
      </c>
    </row>
    <row r="11277" spans="1:2" x14ac:dyDescent="0.3">
      <c r="A11277" t="s">
        <v>18455</v>
      </c>
      <c r="B11277" t="s">
        <v>18456</v>
      </c>
    </row>
    <row r="11278" spans="1:2" x14ac:dyDescent="0.3">
      <c r="A11278" t="s">
        <v>18457</v>
      </c>
      <c r="B11278" t="s">
        <v>18458</v>
      </c>
    </row>
    <row r="11279" spans="1:2" x14ac:dyDescent="0.3">
      <c r="A11279" t="s">
        <v>18459</v>
      </c>
      <c r="B11279" t="s">
        <v>18460</v>
      </c>
    </row>
    <row r="11280" spans="1:2" x14ac:dyDescent="0.3">
      <c r="A11280" t="s">
        <v>18461</v>
      </c>
      <c r="B11280" t="s">
        <v>18462</v>
      </c>
    </row>
    <row r="11281" spans="1:2" x14ac:dyDescent="0.3">
      <c r="A11281" t="s">
        <v>18463</v>
      </c>
      <c r="B11281" t="s">
        <v>18464</v>
      </c>
    </row>
    <row r="11282" spans="1:2" x14ac:dyDescent="0.3">
      <c r="A11282" t="s">
        <v>18465</v>
      </c>
      <c r="B11282" t="s">
        <v>18466</v>
      </c>
    </row>
    <row r="11283" spans="1:2" x14ac:dyDescent="0.3">
      <c r="A11283" t="s">
        <v>18467</v>
      </c>
      <c r="B11283" t="s">
        <v>18468</v>
      </c>
    </row>
    <row r="11284" spans="1:2" x14ac:dyDescent="0.3">
      <c r="A11284" t="s">
        <v>18469</v>
      </c>
      <c r="B11284" t="s">
        <v>18470</v>
      </c>
    </row>
    <row r="11285" spans="1:2" x14ac:dyDescent="0.3">
      <c r="A11285" t="s">
        <v>18471</v>
      </c>
      <c r="B11285" t="s">
        <v>18472</v>
      </c>
    </row>
    <row r="11286" spans="1:2" x14ac:dyDescent="0.3">
      <c r="A11286" t="s">
        <v>18473</v>
      </c>
      <c r="B11286" t="s">
        <v>18474</v>
      </c>
    </row>
    <row r="11287" spans="1:2" x14ac:dyDescent="0.3">
      <c r="A11287" t="s">
        <v>18475</v>
      </c>
      <c r="B11287" t="s">
        <v>18474</v>
      </c>
    </row>
    <row r="11288" spans="1:2" x14ac:dyDescent="0.3">
      <c r="A11288" t="s">
        <v>18476</v>
      </c>
      <c r="B11288" t="s">
        <v>15619</v>
      </c>
    </row>
    <row r="11289" spans="1:2" x14ac:dyDescent="0.3">
      <c r="A11289" t="s">
        <v>18477</v>
      </c>
      <c r="B11289" t="s">
        <v>18478</v>
      </c>
    </row>
    <row r="11290" spans="1:2" x14ac:dyDescent="0.3">
      <c r="A11290" t="s">
        <v>18479</v>
      </c>
      <c r="B11290" t="s">
        <v>18480</v>
      </c>
    </row>
    <row r="11291" spans="1:2" x14ac:dyDescent="0.3">
      <c r="A11291" t="s">
        <v>18481</v>
      </c>
      <c r="B11291" t="s">
        <v>18482</v>
      </c>
    </row>
    <row r="11292" spans="1:2" x14ac:dyDescent="0.3">
      <c r="A11292" t="s">
        <v>18483</v>
      </c>
      <c r="B11292" t="s">
        <v>18484</v>
      </c>
    </row>
    <row r="11293" spans="1:2" x14ac:dyDescent="0.3">
      <c r="A11293" t="s">
        <v>18485</v>
      </c>
      <c r="B11293" t="s">
        <v>18486</v>
      </c>
    </row>
    <row r="11294" spans="1:2" x14ac:dyDescent="0.3">
      <c r="A11294" t="s">
        <v>18487</v>
      </c>
      <c r="B11294" t="s">
        <v>16331</v>
      </c>
    </row>
    <row r="11295" spans="1:2" x14ac:dyDescent="0.3">
      <c r="A11295" t="s">
        <v>18488</v>
      </c>
      <c r="B11295" t="s">
        <v>18489</v>
      </c>
    </row>
    <row r="11296" spans="1:2" x14ac:dyDescent="0.3">
      <c r="A11296" t="s">
        <v>18490</v>
      </c>
      <c r="B11296" t="s">
        <v>18491</v>
      </c>
    </row>
    <row r="11297" spans="1:2" x14ac:dyDescent="0.3">
      <c r="A11297" t="s">
        <v>18492</v>
      </c>
      <c r="B11297" t="s">
        <v>15166</v>
      </c>
    </row>
    <row r="11298" spans="1:2" x14ac:dyDescent="0.3">
      <c r="A11298" t="s">
        <v>18493</v>
      </c>
      <c r="B11298" t="s">
        <v>18494</v>
      </c>
    </row>
    <row r="11299" spans="1:2" x14ac:dyDescent="0.3">
      <c r="A11299" t="s">
        <v>18495</v>
      </c>
      <c r="B11299" t="s">
        <v>18496</v>
      </c>
    </row>
    <row r="11300" spans="1:2" x14ac:dyDescent="0.3">
      <c r="A11300" t="s">
        <v>18497</v>
      </c>
      <c r="B11300" t="s">
        <v>11648</v>
      </c>
    </row>
    <row r="11301" spans="1:2" x14ac:dyDescent="0.3">
      <c r="A11301" t="s">
        <v>18498</v>
      </c>
      <c r="B11301" t="s">
        <v>18499</v>
      </c>
    </row>
    <row r="11302" spans="1:2" x14ac:dyDescent="0.3">
      <c r="A11302" t="s">
        <v>18500</v>
      </c>
      <c r="B11302" t="s">
        <v>18501</v>
      </c>
    </row>
    <row r="11303" spans="1:2" x14ac:dyDescent="0.3">
      <c r="A11303" t="s">
        <v>18502</v>
      </c>
      <c r="B11303" t="s">
        <v>18503</v>
      </c>
    </row>
    <row r="11304" spans="1:2" x14ac:dyDescent="0.3">
      <c r="A11304" t="s">
        <v>18504</v>
      </c>
      <c r="B11304" t="s">
        <v>18505</v>
      </c>
    </row>
    <row r="11305" spans="1:2" x14ac:dyDescent="0.3">
      <c r="A11305" t="s">
        <v>18506</v>
      </c>
      <c r="B11305" t="s">
        <v>18507</v>
      </c>
    </row>
    <row r="11306" spans="1:2" x14ac:dyDescent="0.3">
      <c r="A11306" t="s">
        <v>18508</v>
      </c>
      <c r="B11306" t="s">
        <v>18509</v>
      </c>
    </row>
    <row r="11307" spans="1:2" x14ac:dyDescent="0.3">
      <c r="A11307" t="s">
        <v>18510</v>
      </c>
      <c r="B11307" t="s">
        <v>18511</v>
      </c>
    </row>
    <row r="11308" spans="1:2" x14ac:dyDescent="0.3">
      <c r="A11308" t="s">
        <v>18512</v>
      </c>
      <c r="B11308" t="s">
        <v>18513</v>
      </c>
    </row>
    <row r="11309" spans="1:2" x14ac:dyDescent="0.3">
      <c r="A11309" t="s">
        <v>18514</v>
      </c>
      <c r="B11309" t="s">
        <v>18515</v>
      </c>
    </row>
    <row r="11310" spans="1:2" x14ac:dyDescent="0.3">
      <c r="A11310" t="s">
        <v>18516</v>
      </c>
      <c r="B11310" t="s">
        <v>18517</v>
      </c>
    </row>
    <row r="11311" spans="1:2" x14ac:dyDescent="0.3">
      <c r="A11311" t="s">
        <v>18518</v>
      </c>
      <c r="B11311" t="s">
        <v>18519</v>
      </c>
    </row>
    <row r="11312" spans="1:2" x14ac:dyDescent="0.3">
      <c r="A11312" t="s">
        <v>18520</v>
      </c>
      <c r="B11312" t="s">
        <v>18521</v>
      </c>
    </row>
    <row r="11313" spans="1:2" x14ac:dyDescent="0.3">
      <c r="A11313" t="s">
        <v>18522</v>
      </c>
      <c r="B11313" t="s">
        <v>18523</v>
      </c>
    </row>
    <row r="11314" spans="1:2" x14ac:dyDescent="0.3">
      <c r="A11314" t="s">
        <v>18524</v>
      </c>
      <c r="B11314" t="s">
        <v>18525</v>
      </c>
    </row>
    <row r="11315" spans="1:2" x14ac:dyDescent="0.3">
      <c r="A11315" t="s">
        <v>18526</v>
      </c>
      <c r="B11315" t="s">
        <v>14238</v>
      </c>
    </row>
    <row r="11316" spans="1:2" x14ac:dyDescent="0.3">
      <c r="A11316" t="s">
        <v>18527</v>
      </c>
      <c r="B11316" t="s">
        <v>18528</v>
      </c>
    </row>
    <row r="11317" spans="1:2" x14ac:dyDescent="0.3">
      <c r="A11317" t="s">
        <v>18529</v>
      </c>
      <c r="B11317" t="s">
        <v>18091</v>
      </c>
    </row>
    <row r="11318" spans="1:2" x14ac:dyDescent="0.3">
      <c r="A11318" t="s">
        <v>18530</v>
      </c>
      <c r="B11318" t="s">
        <v>8646</v>
      </c>
    </row>
    <row r="11319" spans="1:2" x14ac:dyDescent="0.3">
      <c r="A11319" t="s">
        <v>18531</v>
      </c>
      <c r="B11319" t="s">
        <v>8646</v>
      </c>
    </row>
    <row r="11320" spans="1:2" x14ac:dyDescent="0.3">
      <c r="A11320" t="s">
        <v>18532</v>
      </c>
      <c r="B11320" t="s">
        <v>1726</v>
      </c>
    </row>
    <row r="11321" spans="1:2" x14ac:dyDescent="0.3">
      <c r="A11321" t="s">
        <v>18533</v>
      </c>
      <c r="B11321" t="s">
        <v>18534</v>
      </c>
    </row>
    <row r="11322" spans="1:2" x14ac:dyDescent="0.3">
      <c r="A11322" t="s">
        <v>18535</v>
      </c>
      <c r="B11322" t="s">
        <v>18536</v>
      </c>
    </row>
    <row r="11323" spans="1:2" x14ac:dyDescent="0.3">
      <c r="A11323" t="s">
        <v>18537</v>
      </c>
      <c r="B11323" t="s">
        <v>18538</v>
      </c>
    </row>
    <row r="11324" spans="1:2" x14ac:dyDescent="0.3">
      <c r="A11324" t="s">
        <v>18539</v>
      </c>
      <c r="B11324" t="s">
        <v>18540</v>
      </c>
    </row>
    <row r="11325" spans="1:2" x14ac:dyDescent="0.3">
      <c r="A11325" t="s">
        <v>18541</v>
      </c>
      <c r="B11325" t="s">
        <v>14324</v>
      </c>
    </row>
    <row r="11326" spans="1:2" x14ac:dyDescent="0.3">
      <c r="A11326" t="s">
        <v>18542</v>
      </c>
      <c r="B11326" t="s">
        <v>18543</v>
      </c>
    </row>
    <row r="11327" spans="1:2" x14ac:dyDescent="0.3">
      <c r="A11327" t="s">
        <v>18544</v>
      </c>
      <c r="B11327" t="s">
        <v>18545</v>
      </c>
    </row>
    <row r="11328" spans="1:2" x14ac:dyDescent="0.3">
      <c r="A11328" t="s">
        <v>18546</v>
      </c>
      <c r="B11328" t="s">
        <v>18547</v>
      </c>
    </row>
    <row r="11329" spans="1:2" x14ac:dyDescent="0.3">
      <c r="A11329" t="s">
        <v>18548</v>
      </c>
      <c r="B11329" t="s">
        <v>18549</v>
      </c>
    </row>
    <row r="11330" spans="1:2" x14ac:dyDescent="0.3">
      <c r="A11330" t="s">
        <v>18550</v>
      </c>
      <c r="B11330" t="s">
        <v>18551</v>
      </c>
    </row>
    <row r="11331" spans="1:2" x14ac:dyDescent="0.3">
      <c r="A11331" t="s">
        <v>18552</v>
      </c>
      <c r="B11331" t="s">
        <v>18553</v>
      </c>
    </row>
    <row r="11332" spans="1:2" x14ac:dyDescent="0.3">
      <c r="A11332" t="s">
        <v>18554</v>
      </c>
      <c r="B11332" t="s">
        <v>16665</v>
      </c>
    </row>
    <row r="11333" spans="1:2" x14ac:dyDescent="0.3">
      <c r="A11333" t="s">
        <v>18555</v>
      </c>
      <c r="B11333" t="s">
        <v>8229</v>
      </c>
    </row>
    <row r="11334" spans="1:2" x14ac:dyDescent="0.3">
      <c r="A11334" t="s">
        <v>18556</v>
      </c>
      <c r="B11334" t="s">
        <v>18557</v>
      </c>
    </row>
    <row r="11335" spans="1:2" x14ac:dyDescent="0.3">
      <c r="A11335" t="s">
        <v>18558</v>
      </c>
      <c r="B11335" t="s">
        <v>18559</v>
      </c>
    </row>
    <row r="11336" spans="1:2" x14ac:dyDescent="0.3">
      <c r="A11336" t="s">
        <v>18560</v>
      </c>
      <c r="B11336" t="s">
        <v>18561</v>
      </c>
    </row>
    <row r="11337" spans="1:2" x14ac:dyDescent="0.3">
      <c r="A11337" t="s">
        <v>18562</v>
      </c>
      <c r="B11337" t="s">
        <v>2146</v>
      </c>
    </row>
    <row r="11338" spans="1:2" x14ac:dyDescent="0.3">
      <c r="A11338" t="s">
        <v>18563</v>
      </c>
      <c r="B11338" t="s">
        <v>18564</v>
      </c>
    </row>
    <row r="11339" spans="1:2" x14ac:dyDescent="0.3">
      <c r="A11339" t="s">
        <v>18565</v>
      </c>
      <c r="B11339" t="s">
        <v>18566</v>
      </c>
    </row>
    <row r="11340" spans="1:2" x14ac:dyDescent="0.3">
      <c r="A11340" t="s">
        <v>18567</v>
      </c>
      <c r="B11340" t="s">
        <v>18568</v>
      </c>
    </row>
    <row r="11341" spans="1:2" x14ac:dyDescent="0.3">
      <c r="A11341" t="s">
        <v>18569</v>
      </c>
      <c r="B11341" t="s">
        <v>18570</v>
      </c>
    </row>
    <row r="11342" spans="1:2" x14ac:dyDescent="0.3">
      <c r="A11342" t="s">
        <v>18571</v>
      </c>
      <c r="B11342" t="s">
        <v>18572</v>
      </c>
    </row>
    <row r="11343" spans="1:2" x14ac:dyDescent="0.3">
      <c r="A11343" t="s">
        <v>18573</v>
      </c>
      <c r="B11343" t="s">
        <v>18574</v>
      </c>
    </row>
    <row r="11344" spans="1:2" x14ac:dyDescent="0.3">
      <c r="A11344" t="s">
        <v>18575</v>
      </c>
      <c r="B11344" t="s">
        <v>9640</v>
      </c>
    </row>
    <row r="11345" spans="1:2" x14ac:dyDescent="0.3">
      <c r="A11345" t="s">
        <v>18576</v>
      </c>
      <c r="B11345" t="s">
        <v>18577</v>
      </c>
    </row>
    <row r="11346" spans="1:2" x14ac:dyDescent="0.3">
      <c r="A11346" t="s">
        <v>18578</v>
      </c>
      <c r="B11346" t="s">
        <v>56</v>
      </c>
    </row>
    <row r="11347" spans="1:2" x14ac:dyDescent="0.3">
      <c r="A11347" t="s">
        <v>18579</v>
      </c>
      <c r="B11347" t="s">
        <v>18580</v>
      </c>
    </row>
    <row r="11348" spans="1:2" x14ac:dyDescent="0.3">
      <c r="A11348" t="s">
        <v>18581</v>
      </c>
      <c r="B11348" t="s">
        <v>18582</v>
      </c>
    </row>
    <row r="11349" spans="1:2" x14ac:dyDescent="0.3">
      <c r="A11349" t="s">
        <v>18583</v>
      </c>
      <c r="B11349" t="s">
        <v>18584</v>
      </c>
    </row>
    <row r="11350" spans="1:2" x14ac:dyDescent="0.3">
      <c r="A11350" t="s">
        <v>18585</v>
      </c>
      <c r="B11350" t="s">
        <v>18586</v>
      </c>
    </row>
    <row r="11351" spans="1:2" x14ac:dyDescent="0.3">
      <c r="A11351" t="s">
        <v>18587</v>
      </c>
      <c r="B11351" t="s">
        <v>18588</v>
      </c>
    </row>
    <row r="11352" spans="1:2" x14ac:dyDescent="0.3">
      <c r="A11352" t="s">
        <v>18589</v>
      </c>
      <c r="B11352" t="s">
        <v>18590</v>
      </c>
    </row>
    <row r="11353" spans="1:2" x14ac:dyDescent="0.3">
      <c r="A11353" t="s">
        <v>18591</v>
      </c>
      <c r="B11353" t="s">
        <v>18592</v>
      </c>
    </row>
    <row r="11354" spans="1:2" x14ac:dyDescent="0.3">
      <c r="A11354" t="s">
        <v>18593</v>
      </c>
      <c r="B11354" t="s">
        <v>18594</v>
      </c>
    </row>
    <row r="11355" spans="1:2" x14ac:dyDescent="0.3">
      <c r="A11355" t="s">
        <v>18595</v>
      </c>
      <c r="B11355" t="s">
        <v>18596</v>
      </c>
    </row>
    <row r="11356" spans="1:2" x14ac:dyDescent="0.3">
      <c r="A11356" t="s">
        <v>18597</v>
      </c>
      <c r="B11356" t="s">
        <v>18598</v>
      </c>
    </row>
    <row r="11357" spans="1:2" x14ac:dyDescent="0.3">
      <c r="A11357" t="s">
        <v>18599</v>
      </c>
      <c r="B11357" t="s">
        <v>18600</v>
      </c>
    </row>
    <row r="11358" spans="1:2" x14ac:dyDescent="0.3">
      <c r="A11358" t="s">
        <v>18601</v>
      </c>
      <c r="B11358" t="s">
        <v>18602</v>
      </c>
    </row>
    <row r="11359" spans="1:2" x14ac:dyDescent="0.3">
      <c r="A11359" t="s">
        <v>18603</v>
      </c>
      <c r="B11359" t="s">
        <v>18604</v>
      </c>
    </row>
    <row r="11360" spans="1:2" x14ac:dyDescent="0.3">
      <c r="A11360" t="s">
        <v>18605</v>
      </c>
      <c r="B11360" t="s">
        <v>18606</v>
      </c>
    </row>
    <row r="11361" spans="1:2" x14ac:dyDescent="0.3">
      <c r="A11361" t="s">
        <v>18607</v>
      </c>
      <c r="B11361" t="s">
        <v>18608</v>
      </c>
    </row>
    <row r="11362" spans="1:2" x14ac:dyDescent="0.3">
      <c r="A11362" t="s">
        <v>18609</v>
      </c>
      <c r="B11362" t="s">
        <v>18273</v>
      </c>
    </row>
    <row r="11363" spans="1:2" x14ac:dyDescent="0.3">
      <c r="A11363" t="s">
        <v>18610</v>
      </c>
      <c r="B11363" t="s">
        <v>18611</v>
      </c>
    </row>
    <row r="11364" spans="1:2" x14ac:dyDescent="0.3">
      <c r="A11364" t="s">
        <v>18612</v>
      </c>
      <c r="B11364" t="s">
        <v>18613</v>
      </c>
    </row>
    <row r="11365" spans="1:2" x14ac:dyDescent="0.3">
      <c r="A11365" t="s">
        <v>18614</v>
      </c>
      <c r="B11365" t="s">
        <v>18615</v>
      </c>
    </row>
    <row r="11366" spans="1:2" x14ac:dyDescent="0.3">
      <c r="A11366" t="s">
        <v>18616</v>
      </c>
      <c r="B11366" t="s">
        <v>18617</v>
      </c>
    </row>
    <row r="11367" spans="1:2" x14ac:dyDescent="0.3">
      <c r="A11367" t="s">
        <v>18618</v>
      </c>
      <c r="B11367" t="s">
        <v>18619</v>
      </c>
    </row>
    <row r="11368" spans="1:2" x14ac:dyDescent="0.3">
      <c r="A11368" t="s">
        <v>18620</v>
      </c>
      <c r="B11368" t="s">
        <v>18621</v>
      </c>
    </row>
    <row r="11369" spans="1:2" x14ac:dyDescent="0.3">
      <c r="A11369" t="s">
        <v>18622</v>
      </c>
      <c r="B11369" t="s">
        <v>18623</v>
      </c>
    </row>
    <row r="11370" spans="1:2" x14ac:dyDescent="0.3">
      <c r="A11370" t="s">
        <v>18624</v>
      </c>
      <c r="B11370" t="s">
        <v>18625</v>
      </c>
    </row>
    <row r="11371" spans="1:2" x14ac:dyDescent="0.3">
      <c r="A11371" t="s">
        <v>18626</v>
      </c>
      <c r="B11371" t="s">
        <v>18627</v>
      </c>
    </row>
    <row r="11372" spans="1:2" x14ac:dyDescent="0.3">
      <c r="A11372" t="s">
        <v>18628</v>
      </c>
      <c r="B11372" t="s">
        <v>18629</v>
      </c>
    </row>
    <row r="11373" spans="1:2" x14ac:dyDescent="0.3">
      <c r="A11373" t="s">
        <v>18630</v>
      </c>
      <c r="B11373" t="s">
        <v>18631</v>
      </c>
    </row>
    <row r="11374" spans="1:2" x14ac:dyDescent="0.3">
      <c r="A11374" t="s">
        <v>18632</v>
      </c>
      <c r="B11374" t="s">
        <v>16741</v>
      </c>
    </row>
    <row r="11375" spans="1:2" x14ac:dyDescent="0.3">
      <c r="A11375" t="s">
        <v>18633</v>
      </c>
      <c r="B11375" t="s">
        <v>18634</v>
      </c>
    </row>
    <row r="11376" spans="1:2" x14ac:dyDescent="0.3">
      <c r="A11376" t="s">
        <v>18635</v>
      </c>
      <c r="B11376" t="s">
        <v>18636</v>
      </c>
    </row>
    <row r="11377" spans="1:2" x14ac:dyDescent="0.3">
      <c r="A11377" t="s">
        <v>18637</v>
      </c>
      <c r="B11377" t="s">
        <v>13924</v>
      </c>
    </row>
    <row r="11378" spans="1:2" x14ac:dyDescent="0.3">
      <c r="A11378" t="s">
        <v>18638</v>
      </c>
      <c r="B11378" t="s">
        <v>18639</v>
      </c>
    </row>
    <row r="11379" spans="1:2" x14ac:dyDescent="0.3">
      <c r="A11379" t="s">
        <v>18640</v>
      </c>
      <c r="B11379" t="s">
        <v>18636</v>
      </c>
    </row>
    <row r="11380" spans="1:2" x14ac:dyDescent="0.3">
      <c r="A11380" t="s">
        <v>18641</v>
      </c>
      <c r="B11380" t="s">
        <v>18642</v>
      </c>
    </row>
    <row r="11381" spans="1:2" x14ac:dyDescent="0.3">
      <c r="A11381" t="s">
        <v>18643</v>
      </c>
      <c r="B11381" t="s">
        <v>18644</v>
      </c>
    </row>
    <row r="11382" spans="1:2" x14ac:dyDescent="0.3">
      <c r="A11382" t="s">
        <v>18645</v>
      </c>
      <c r="B11382" t="s">
        <v>18646</v>
      </c>
    </row>
    <row r="11383" spans="1:2" x14ac:dyDescent="0.3">
      <c r="A11383" t="s">
        <v>18647</v>
      </c>
      <c r="B11383" t="s">
        <v>18648</v>
      </c>
    </row>
    <row r="11384" spans="1:2" x14ac:dyDescent="0.3">
      <c r="A11384" t="s">
        <v>18649</v>
      </c>
      <c r="B11384" t="s">
        <v>18650</v>
      </c>
    </row>
    <row r="11385" spans="1:2" x14ac:dyDescent="0.3">
      <c r="A11385" t="s">
        <v>18651</v>
      </c>
      <c r="B11385" t="s">
        <v>18652</v>
      </c>
    </row>
    <row r="11386" spans="1:2" x14ac:dyDescent="0.3">
      <c r="A11386" t="s">
        <v>18653</v>
      </c>
      <c r="B11386" t="s">
        <v>18654</v>
      </c>
    </row>
    <row r="11387" spans="1:2" x14ac:dyDescent="0.3">
      <c r="A11387" t="s">
        <v>18655</v>
      </c>
      <c r="B11387" t="s">
        <v>18656</v>
      </c>
    </row>
    <row r="11388" spans="1:2" x14ac:dyDescent="0.3">
      <c r="A11388" t="s">
        <v>18657</v>
      </c>
      <c r="B11388" t="s">
        <v>11648</v>
      </c>
    </row>
    <row r="11389" spans="1:2" x14ac:dyDescent="0.3">
      <c r="A11389" t="s">
        <v>18658</v>
      </c>
      <c r="B11389" t="s">
        <v>18659</v>
      </c>
    </row>
    <row r="11390" spans="1:2" x14ac:dyDescent="0.3">
      <c r="A11390" t="s">
        <v>18660</v>
      </c>
      <c r="B11390" t="s">
        <v>18661</v>
      </c>
    </row>
    <row r="11391" spans="1:2" x14ac:dyDescent="0.3">
      <c r="A11391" t="s">
        <v>18662</v>
      </c>
      <c r="B11391" t="s">
        <v>12786</v>
      </c>
    </row>
    <row r="11392" spans="1:2" x14ac:dyDescent="0.3">
      <c r="A11392" t="s">
        <v>18663</v>
      </c>
      <c r="B11392" t="s">
        <v>18664</v>
      </c>
    </row>
    <row r="11393" spans="1:2" x14ac:dyDescent="0.3">
      <c r="A11393" t="s">
        <v>18665</v>
      </c>
      <c r="B11393" t="s">
        <v>18666</v>
      </c>
    </row>
    <row r="11394" spans="1:2" x14ac:dyDescent="0.3">
      <c r="A11394" t="s">
        <v>18667</v>
      </c>
      <c r="B11394" t="s">
        <v>18668</v>
      </c>
    </row>
    <row r="11395" spans="1:2" x14ac:dyDescent="0.3">
      <c r="A11395" t="s">
        <v>18669</v>
      </c>
      <c r="B11395" t="s">
        <v>18670</v>
      </c>
    </row>
    <row r="11396" spans="1:2" x14ac:dyDescent="0.3">
      <c r="A11396" t="s">
        <v>18671</v>
      </c>
      <c r="B11396" t="s">
        <v>18672</v>
      </c>
    </row>
    <row r="11397" spans="1:2" x14ac:dyDescent="0.3">
      <c r="A11397" t="s">
        <v>18673</v>
      </c>
      <c r="B11397" t="s">
        <v>18674</v>
      </c>
    </row>
    <row r="11398" spans="1:2" x14ac:dyDescent="0.3">
      <c r="A11398" t="s">
        <v>18675</v>
      </c>
      <c r="B11398" t="s">
        <v>18676</v>
      </c>
    </row>
    <row r="11399" spans="1:2" x14ac:dyDescent="0.3">
      <c r="A11399" t="s">
        <v>18677</v>
      </c>
      <c r="B11399" t="s">
        <v>18678</v>
      </c>
    </row>
    <row r="11400" spans="1:2" x14ac:dyDescent="0.3">
      <c r="A11400" t="s">
        <v>18679</v>
      </c>
      <c r="B11400" t="s">
        <v>18680</v>
      </c>
    </row>
    <row r="11401" spans="1:2" x14ac:dyDescent="0.3">
      <c r="A11401" t="s">
        <v>18681</v>
      </c>
      <c r="B11401" t="s">
        <v>18682</v>
      </c>
    </row>
    <row r="11402" spans="1:2" x14ac:dyDescent="0.3">
      <c r="A11402" t="s">
        <v>18683</v>
      </c>
      <c r="B11402" t="s">
        <v>18684</v>
      </c>
    </row>
    <row r="11403" spans="1:2" x14ac:dyDescent="0.3">
      <c r="A11403" t="s">
        <v>18685</v>
      </c>
      <c r="B11403" t="s">
        <v>18686</v>
      </c>
    </row>
    <row r="11404" spans="1:2" x14ac:dyDescent="0.3">
      <c r="A11404" t="s">
        <v>18687</v>
      </c>
      <c r="B11404" t="s">
        <v>18688</v>
      </c>
    </row>
    <row r="11405" spans="1:2" x14ac:dyDescent="0.3">
      <c r="A11405" t="s">
        <v>18689</v>
      </c>
      <c r="B11405" t="s">
        <v>18690</v>
      </c>
    </row>
    <row r="11406" spans="1:2" x14ac:dyDescent="0.3">
      <c r="A11406" t="s">
        <v>18691</v>
      </c>
      <c r="B11406" t="s">
        <v>18692</v>
      </c>
    </row>
    <row r="11407" spans="1:2" x14ac:dyDescent="0.3">
      <c r="A11407" t="s">
        <v>18693</v>
      </c>
      <c r="B11407" t="s">
        <v>18694</v>
      </c>
    </row>
    <row r="11408" spans="1:2" x14ac:dyDescent="0.3">
      <c r="A11408" t="s">
        <v>18695</v>
      </c>
      <c r="B11408" t="s">
        <v>18696</v>
      </c>
    </row>
    <row r="11409" spans="1:2" x14ac:dyDescent="0.3">
      <c r="A11409" t="s">
        <v>18697</v>
      </c>
      <c r="B11409" t="s">
        <v>18698</v>
      </c>
    </row>
    <row r="11410" spans="1:2" x14ac:dyDescent="0.3">
      <c r="A11410" t="s">
        <v>18699</v>
      </c>
      <c r="B11410" t="s">
        <v>18700</v>
      </c>
    </row>
    <row r="11411" spans="1:2" x14ac:dyDescent="0.3">
      <c r="A11411" t="s">
        <v>18701</v>
      </c>
      <c r="B11411" t="s">
        <v>18702</v>
      </c>
    </row>
    <row r="11412" spans="1:2" x14ac:dyDescent="0.3">
      <c r="A11412" t="s">
        <v>18703</v>
      </c>
      <c r="B11412" t="s">
        <v>18704</v>
      </c>
    </row>
    <row r="11413" spans="1:2" x14ac:dyDescent="0.3">
      <c r="A11413" t="s">
        <v>18705</v>
      </c>
      <c r="B11413" t="s">
        <v>18706</v>
      </c>
    </row>
    <row r="11414" spans="1:2" x14ac:dyDescent="0.3">
      <c r="A11414" t="s">
        <v>18707</v>
      </c>
      <c r="B11414" t="s">
        <v>18350</v>
      </c>
    </row>
    <row r="11415" spans="1:2" x14ac:dyDescent="0.3">
      <c r="A11415" t="s">
        <v>18708</v>
      </c>
      <c r="B11415" t="s">
        <v>18709</v>
      </c>
    </row>
    <row r="11416" spans="1:2" x14ac:dyDescent="0.3">
      <c r="A11416" t="s">
        <v>18710</v>
      </c>
      <c r="B11416" t="s">
        <v>18711</v>
      </c>
    </row>
    <row r="11417" spans="1:2" x14ac:dyDescent="0.3">
      <c r="A11417" t="s">
        <v>18712</v>
      </c>
      <c r="B11417" t="s">
        <v>18713</v>
      </c>
    </row>
    <row r="11418" spans="1:2" x14ac:dyDescent="0.3">
      <c r="A11418" t="s">
        <v>18714</v>
      </c>
      <c r="B11418" t="s">
        <v>18715</v>
      </c>
    </row>
    <row r="11419" spans="1:2" x14ac:dyDescent="0.3">
      <c r="A11419" t="s">
        <v>18716</v>
      </c>
      <c r="B11419" t="s">
        <v>18717</v>
      </c>
    </row>
    <row r="11420" spans="1:2" x14ac:dyDescent="0.3">
      <c r="A11420" t="s">
        <v>18718</v>
      </c>
      <c r="B11420" t="s">
        <v>18719</v>
      </c>
    </row>
    <row r="11421" spans="1:2" x14ac:dyDescent="0.3">
      <c r="A11421" t="s">
        <v>18720</v>
      </c>
      <c r="B11421" t="s">
        <v>18721</v>
      </c>
    </row>
    <row r="11422" spans="1:2" x14ac:dyDescent="0.3">
      <c r="A11422" t="s">
        <v>18722</v>
      </c>
      <c r="B11422" t="s">
        <v>18723</v>
      </c>
    </row>
    <row r="11423" spans="1:2" x14ac:dyDescent="0.3">
      <c r="A11423" t="s">
        <v>18724</v>
      </c>
      <c r="B11423" t="s">
        <v>18725</v>
      </c>
    </row>
    <row r="11424" spans="1:2" x14ac:dyDescent="0.3">
      <c r="A11424" t="s">
        <v>18726</v>
      </c>
      <c r="B11424" t="s">
        <v>18727</v>
      </c>
    </row>
    <row r="11425" spans="1:2" x14ac:dyDescent="0.3">
      <c r="A11425" t="s">
        <v>18728</v>
      </c>
      <c r="B11425" t="s">
        <v>18729</v>
      </c>
    </row>
    <row r="11426" spans="1:2" x14ac:dyDescent="0.3">
      <c r="A11426" t="s">
        <v>18730</v>
      </c>
      <c r="B11426" t="s">
        <v>18731</v>
      </c>
    </row>
    <row r="11427" spans="1:2" x14ac:dyDescent="0.3">
      <c r="A11427" t="s">
        <v>18732</v>
      </c>
      <c r="B11427" t="s">
        <v>18733</v>
      </c>
    </row>
    <row r="11428" spans="1:2" x14ac:dyDescent="0.3">
      <c r="A11428" t="s">
        <v>18734</v>
      </c>
      <c r="B11428" t="s">
        <v>880</v>
      </c>
    </row>
    <row r="11429" spans="1:2" x14ac:dyDescent="0.3">
      <c r="A11429" t="s">
        <v>18735</v>
      </c>
      <c r="B11429" t="s">
        <v>18736</v>
      </c>
    </row>
    <row r="11430" spans="1:2" x14ac:dyDescent="0.3">
      <c r="A11430" t="s">
        <v>18737</v>
      </c>
      <c r="B11430" t="s">
        <v>18738</v>
      </c>
    </row>
    <row r="11431" spans="1:2" x14ac:dyDescent="0.3">
      <c r="A11431" t="s">
        <v>18739</v>
      </c>
      <c r="B11431" t="s">
        <v>18740</v>
      </c>
    </row>
    <row r="11432" spans="1:2" x14ac:dyDescent="0.3">
      <c r="A11432" t="s">
        <v>18741</v>
      </c>
      <c r="B11432" t="s">
        <v>18742</v>
      </c>
    </row>
    <row r="11433" spans="1:2" x14ac:dyDescent="0.3">
      <c r="A11433" t="s">
        <v>18743</v>
      </c>
      <c r="B11433" t="s">
        <v>18744</v>
      </c>
    </row>
    <row r="11434" spans="1:2" x14ac:dyDescent="0.3">
      <c r="A11434" t="s">
        <v>18745</v>
      </c>
      <c r="B11434" t="s">
        <v>18746</v>
      </c>
    </row>
    <row r="11435" spans="1:2" x14ac:dyDescent="0.3">
      <c r="A11435" t="s">
        <v>18747</v>
      </c>
      <c r="B11435" t="s">
        <v>8453</v>
      </c>
    </row>
    <row r="11436" spans="1:2" x14ac:dyDescent="0.3">
      <c r="A11436" t="s">
        <v>18748</v>
      </c>
      <c r="B11436" t="s">
        <v>362</v>
      </c>
    </row>
    <row r="11437" spans="1:2" x14ac:dyDescent="0.3">
      <c r="A11437" t="s">
        <v>18749</v>
      </c>
      <c r="B11437" t="s">
        <v>18750</v>
      </c>
    </row>
    <row r="11438" spans="1:2" x14ac:dyDescent="0.3">
      <c r="A11438" t="s">
        <v>18751</v>
      </c>
      <c r="B11438" t="s">
        <v>18752</v>
      </c>
    </row>
    <row r="11439" spans="1:2" x14ac:dyDescent="0.3">
      <c r="A11439" t="s">
        <v>18753</v>
      </c>
      <c r="B11439" t="s">
        <v>18754</v>
      </c>
    </row>
    <row r="11440" spans="1:2" x14ac:dyDescent="0.3">
      <c r="A11440" t="s">
        <v>18755</v>
      </c>
      <c r="B11440" t="s">
        <v>18756</v>
      </c>
    </row>
    <row r="11441" spans="1:2" x14ac:dyDescent="0.3">
      <c r="A11441" t="s">
        <v>18757</v>
      </c>
      <c r="B11441" t="s">
        <v>18758</v>
      </c>
    </row>
    <row r="11442" spans="1:2" x14ac:dyDescent="0.3">
      <c r="A11442" t="s">
        <v>18759</v>
      </c>
      <c r="B11442" t="s">
        <v>18723</v>
      </c>
    </row>
    <row r="11443" spans="1:2" x14ac:dyDescent="0.3">
      <c r="A11443" t="s">
        <v>18760</v>
      </c>
      <c r="B11443" t="s">
        <v>18761</v>
      </c>
    </row>
    <row r="11444" spans="1:2" x14ac:dyDescent="0.3">
      <c r="A11444" t="s">
        <v>18762</v>
      </c>
      <c r="B11444" t="s">
        <v>18763</v>
      </c>
    </row>
    <row r="11445" spans="1:2" x14ac:dyDescent="0.3">
      <c r="A11445" t="s">
        <v>18764</v>
      </c>
      <c r="B11445" t="s">
        <v>18765</v>
      </c>
    </row>
    <row r="11446" spans="1:2" x14ac:dyDescent="0.3">
      <c r="A11446" t="s">
        <v>18766</v>
      </c>
      <c r="B11446" t="s">
        <v>18767</v>
      </c>
    </row>
    <row r="11447" spans="1:2" x14ac:dyDescent="0.3">
      <c r="A11447" t="s">
        <v>18768</v>
      </c>
      <c r="B11447" t="s">
        <v>18769</v>
      </c>
    </row>
    <row r="11448" spans="1:2" x14ac:dyDescent="0.3">
      <c r="A11448" t="s">
        <v>18770</v>
      </c>
      <c r="B11448" t="s">
        <v>18771</v>
      </c>
    </row>
    <row r="11449" spans="1:2" x14ac:dyDescent="0.3">
      <c r="A11449" t="s">
        <v>18772</v>
      </c>
      <c r="B11449" t="s">
        <v>18773</v>
      </c>
    </row>
    <row r="11450" spans="1:2" x14ac:dyDescent="0.3">
      <c r="A11450" t="s">
        <v>18774</v>
      </c>
      <c r="B11450" t="s">
        <v>18775</v>
      </c>
    </row>
    <row r="11451" spans="1:2" x14ac:dyDescent="0.3">
      <c r="A11451" t="s">
        <v>18776</v>
      </c>
      <c r="B11451" t="s">
        <v>18777</v>
      </c>
    </row>
    <row r="11452" spans="1:2" x14ac:dyDescent="0.3">
      <c r="A11452" t="s">
        <v>18778</v>
      </c>
      <c r="B11452" t="s">
        <v>18779</v>
      </c>
    </row>
    <row r="11453" spans="1:2" x14ac:dyDescent="0.3">
      <c r="A11453" t="s">
        <v>18780</v>
      </c>
      <c r="B11453" t="s">
        <v>18781</v>
      </c>
    </row>
    <row r="11454" spans="1:2" x14ac:dyDescent="0.3">
      <c r="A11454" t="s">
        <v>18782</v>
      </c>
      <c r="B11454" t="s">
        <v>18783</v>
      </c>
    </row>
    <row r="11455" spans="1:2" x14ac:dyDescent="0.3">
      <c r="A11455" t="s">
        <v>18784</v>
      </c>
      <c r="B11455" t="s">
        <v>18785</v>
      </c>
    </row>
    <row r="11456" spans="1:2" x14ac:dyDescent="0.3">
      <c r="A11456" t="s">
        <v>18786</v>
      </c>
      <c r="B11456" t="s">
        <v>18787</v>
      </c>
    </row>
    <row r="11457" spans="1:2" x14ac:dyDescent="0.3">
      <c r="A11457" t="s">
        <v>18788</v>
      </c>
      <c r="B11457" t="s">
        <v>18789</v>
      </c>
    </row>
    <row r="11458" spans="1:2" x14ac:dyDescent="0.3">
      <c r="A11458" t="s">
        <v>18790</v>
      </c>
      <c r="B11458" t="s">
        <v>18791</v>
      </c>
    </row>
    <row r="11459" spans="1:2" x14ac:dyDescent="0.3">
      <c r="A11459" t="s">
        <v>18792</v>
      </c>
      <c r="B11459" t="s">
        <v>14448</v>
      </c>
    </row>
    <row r="11460" spans="1:2" x14ac:dyDescent="0.3">
      <c r="A11460" t="s">
        <v>18793</v>
      </c>
      <c r="B11460" t="s">
        <v>18794</v>
      </c>
    </row>
    <row r="11461" spans="1:2" x14ac:dyDescent="0.3">
      <c r="A11461" t="s">
        <v>18795</v>
      </c>
      <c r="B11461" t="s">
        <v>16480</v>
      </c>
    </row>
    <row r="11462" spans="1:2" x14ac:dyDescent="0.3">
      <c r="A11462" t="s">
        <v>18796</v>
      </c>
      <c r="B11462" t="s">
        <v>11521</v>
      </c>
    </row>
    <row r="11463" spans="1:2" x14ac:dyDescent="0.3">
      <c r="A11463" t="s">
        <v>18797</v>
      </c>
      <c r="B11463" t="s">
        <v>18798</v>
      </c>
    </row>
    <row r="11464" spans="1:2" x14ac:dyDescent="0.3">
      <c r="A11464" t="s">
        <v>18799</v>
      </c>
      <c r="B11464" t="s">
        <v>18800</v>
      </c>
    </row>
    <row r="11465" spans="1:2" x14ac:dyDescent="0.3">
      <c r="A11465" t="s">
        <v>18801</v>
      </c>
      <c r="B11465" t="s">
        <v>18802</v>
      </c>
    </row>
    <row r="11466" spans="1:2" x14ac:dyDescent="0.3">
      <c r="A11466" t="s">
        <v>18803</v>
      </c>
      <c r="B11466" t="s">
        <v>11164</v>
      </c>
    </row>
    <row r="11467" spans="1:2" x14ac:dyDescent="0.3">
      <c r="A11467" t="s">
        <v>18804</v>
      </c>
      <c r="B11467" t="s">
        <v>18805</v>
      </c>
    </row>
    <row r="11468" spans="1:2" x14ac:dyDescent="0.3">
      <c r="A11468" t="s">
        <v>18806</v>
      </c>
      <c r="B11468" t="s">
        <v>18807</v>
      </c>
    </row>
    <row r="11469" spans="1:2" x14ac:dyDescent="0.3">
      <c r="A11469" t="s">
        <v>18808</v>
      </c>
      <c r="B11469" t="s">
        <v>8229</v>
      </c>
    </row>
    <row r="11470" spans="1:2" x14ac:dyDescent="0.3">
      <c r="A11470" t="s">
        <v>18809</v>
      </c>
      <c r="B11470" t="s">
        <v>18810</v>
      </c>
    </row>
    <row r="11471" spans="1:2" x14ac:dyDescent="0.3">
      <c r="A11471" t="s">
        <v>18811</v>
      </c>
      <c r="B11471" t="s">
        <v>18812</v>
      </c>
    </row>
    <row r="11472" spans="1:2" x14ac:dyDescent="0.3">
      <c r="A11472" t="s">
        <v>18813</v>
      </c>
      <c r="B11472" t="s">
        <v>18814</v>
      </c>
    </row>
    <row r="11473" spans="1:2" x14ac:dyDescent="0.3">
      <c r="A11473" t="s">
        <v>18815</v>
      </c>
      <c r="B11473" t="s">
        <v>18816</v>
      </c>
    </row>
    <row r="11474" spans="1:2" x14ac:dyDescent="0.3">
      <c r="A11474" t="s">
        <v>18817</v>
      </c>
      <c r="B11474" t="s">
        <v>18818</v>
      </c>
    </row>
    <row r="11475" spans="1:2" x14ac:dyDescent="0.3">
      <c r="A11475" t="s">
        <v>18819</v>
      </c>
      <c r="B11475" t="s">
        <v>18820</v>
      </c>
    </row>
    <row r="11476" spans="1:2" x14ac:dyDescent="0.3">
      <c r="A11476" t="s">
        <v>18821</v>
      </c>
      <c r="B11476" t="s">
        <v>18822</v>
      </c>
    </row>
    <row r="11477" spans="1:2" x14ac:dyDescent="0.3">
      <c r="A11477" t="s">
        <v>18823</v>
      </c>
      <c r="B11477" t="s">
        <v>18577</v>
      </c>
    </row>
    <row r="11478" spans="1:2" x14ac:dyDescent="0.3">
      <c r="A11478" t="s">
        <v>18824</v>
      </c>
      <c r="B11478" t="s">
        <v>18825</v>
      </c>
    </row>
    <row r="11479" spans="1:2" x14ac:dyDescent="0.3">
      <c r="A11479" t="s">
        <v>18826</v>
      </c>
      <c r="B11479" t="s">
        <v>18827</v>
      </c>
    </row>
    <row r="11480" spans="1:2" x14ac:dyDescent="0.3">
      <c r="A11480" t="s">
        <v>18828</v>
      </c>
      <c r="B11480" t="s">
        <v>18829</v>
      </c>
    </row>
    <row r="11481" spans="1:2" x14ac:dyDescent="0.3">
      <c r="A11481" t="s">
        <v>18830</v>
      </c>
      <c r="B11481" t="s">
        <v>18831</v>
      </c>
    </row>
    <row r="11482" spans="1:2" x14ac:dyDescent="0.3">
      <c r="A11482" t="s">
        <v>18832</v>
      </c>
      <c r="B11482" t="s">
        <v>18833</v>
      </c>
    </row>
    <row r="11483" spans="1:2" x14ac:dyDescent="0.3">
      <c r="A11483" t="s">
        <v>18834</v>
      </c>
      <c r="B11483" t="s">
        <v>18835</v>
      </c>
    </row>
    <row r="11484" spans="1:2" x14ac:dyDescent="0.3">
      <c r="A11484" t="s">
        <v>18836</v>
      </c>
      <c r="B11484" t="s">
        <v>18837</v>
      </c>
    </row>
    <row r="11485" spans="1:2" x14ac:dyDescent="0.3">
      <c r="A11485" t="s">
        <v>18838</v>
      </c>
      <c r="B11485" t="s">
        <v>18839</v>
      </c>
    </row>
    <row r="11486" spans="1:2" x14ac:dyDescent="0.3">
      <c r="A11486" t="s">
        <v>18840</v>
      </c>
      <c r="B11486" t="s">
        <v>18841</v>
      </c>
    </row>
    <row r="11487" spans="1:2" x14ac:dyDescent="0.3">
      <c r="A11487" t="s">
        <v>18842</v>
      </c>
      <c r="B11487" t="s">
        <v>18843</v>
      </c>
    </row>
    <row r="11488" spans="1:2" x14ac:dyDescent="0.3">
      <c r="A11488" t="s">
        <v>18844</v>
      </c>
      <c r="B11488" t="s">
        <v>8206</v>
      </c>
    </row>
    <row r="11489" spans="1:2" x14ac:dyDescent="0.3">
      <c r="A11489" t="s">
        <v>18845</v>
      </c>
      <c r="B11489" t="s">
        <v>18846</v>
      </c>
    </row>
    <row r="11490" spans="1:2" x14ac:dyDescent="0.3">
      <c r="A11490" t="s">
        <v>18847</v>
      </c>
      <c r="B11490" t="s">
        <v>18846</v>
      </c>
    </row>
    <row r="11491" spans="1:2" x14ac:dyDescent="0.3">
      <c r="A11491" t="s">
        <v>18848</v>
      </c>
      <c r="B11491" t="s">
        <v>18849</v>
      </c>
    </row>
    <row r="11492" spans="1:2" x14ac:dyDescent="0.3">
      <c r="A11492" t="s">
        <v>18850</v>
      </c>
      <c r="B11492" t="s">
        <v>18851</v>
      </c>
    </row>
    <row r="11493" spans="1:2" x14ac:dyDescent="0.3">
      <c r="A11493" t="s">
        <v>18852</v>
      </c>
      <c r="B11493" t="s">
        <v>18625</v>
      </c>
    </row>
    <row r="11494" spans="1:2" x14ac:dyDescent="0.3">
      <c r="A11494" t="s">
        <v>18853</v>
      </c>
      <c r="B11494" t="s">
        <v>18854</v>
      </c>
    </row>
    <row r="11495" spans="1:2" x14ac:dyDescent="0.3">
      <c r="A11495" t="s">
        <v>18855</v>
      </c>
      <c r="B11495" t="s">
        <v>18652</v>
      </c>
    </row>
    <row r="11496" spans="1:2" x14ac:dyDescent="0.3">
      <c r="A11496" t="s">
        <v>18856</v>
      </c>
      <c r="B11496" t="s">
        <v>18857</v>
      </c>
    </row>
    <row r="11497" spans="1:2" x14ac:dyDescent="0.3">
      <c r="A11497" t="s">
        <v>18858</v>
      </c>
      <c r="B11497" t="s">
        <v>18859</v>
      </c>
    </row>
    <row r="11498" spans="1:2" x14ac:dyDescent="0.3">
      <c r="A11498" t="s">
        <v>18860</v>
      </c>
      <c r="B11498" t="s">
        <v>18861</v>
      </c>
    </row>
    <row r="11499" spans="1:2" x14ac:dyDescent="0.3">
      <c r="A11499" t="s">
        <v>18862</v>
      </c>
      <c r="B11499" t="s">
        <v>18863</v>
      </c>
    </row>
    <row r="11500" spans="1:2" x14ac:dyDescent="0.3">
      <c r="A11500" t="s">
        <v>18864</v>
      </c>
      <c r="B11500" t="s">
        <v>18865</v>
      </c>
    </row>
    <row r="11501" spans="1:2" x14ac:dyDescent="0.3">
      <c r="A11501" t="s">
        <v>18866</v>
      </c>
      <c r="B11501" t="s">
        <v>18867</v>
      </c>
    </row>
    <row r="11502" spans="1:2" x14ac:dyDescent="0.3">
      <c r="A11502" t="s">
        <v>18868</v>
      </c>
      <c r="B11502" t="s">
        <v>18869</v>
      </c>
    </row>
    <row r="11503" spans="1:2" x14ac:dyDescent="0.3">
      <c r="A11503" t="s">
        <v>18870</v>
      </c>
      <c r="B11503" t="s">
        <v>18871</v>
      </c>
    </row>
    <row r="11504" spans="1:2" x14ac:dyDescent="0.3">
      <c r="A11504" t="s">
        <v>18872</v>
      </c>
      <c r="B11504" t="s">
        <v>18873</v>
      </c>
    </row>
    <row r="11505" spans="1:2" x14ac:dyDescent="0.3">
      <c r="A11505" t="s">
        <v>18874</v>
      </c>
      <c r="B11505" t="s">
        <v>18875</v>
      </c>
    </row>
    <row r="11506" spans="1:2" x14ac:dyDescent="0.3">
      <c r="A11506" t="s">
        <v>18876</v>
      </c>
      <c r="B11506" t="s">
        <v>18656</v>
      </c>
    </row>
    <row r="11507" spans="1:2" x14ac:dyDescent="0.3">
      <c r="A11507" t="s">
        <v>18877</v>
      </c>
      <c r="B11507" t="s">
        <v>880</v>
      </c>
    </row>
    <row r="11508" spans="1:2" x14ac:dyDescent="0.3">
      <c r="A11508" t="s">
        <v>18878</v>
      </c>
      <c r="B11508" t="s">
        <v>18879</v>
      </c>
    </row>
    <row r="11509" spans="1:2" x14ac:dyDescent="0.3">
      <c r="A11509" t="s">
        <v>18880</v>
      </c>
      <c r="B11509" t="s">
        <v>18881</v>
      </c>
    </row>
    <row r="11510" spans="1:2" x14ac:dyDescent="0.3">
      <c r="A11510" t="s">
        <v>18882</v>
      </c>
      <c r="B11510" t="s">
        <v>18692</v>
      </c>
    </row>
    <row r="11511" spans="1:2" x14ac:dyDescent="0.3">
      <c r="A11511" t="s">
        <v>18883</v>
      </c>
      <c r="B11511" t="s">
        <v>18884</v>
      </c>
    </row>
    <row r="11512" spans="1:2" x14ac:dyDescent="0.3">
      <c r="A11512" t="s">
        <v>18885</v>
      </c>
      <c r="B11512" t="s">
        <v>18886</v>
      </c>
    </row>
    <row r="11513" spans="1:2" x14ac:dyDescent="0.3">
      <c r="A11513" t="s">
        <v>18887</v>
      </c>
      <c r="B11513" t="s">
        <v>18886</v>
      </c>
    </row>
    <row r="11514" spans="1:2" x14ac:dyDescent="0.3">
      <c r="A11514" t="s">
        <v>18888</v>
      </c>
      <c r="B11514" t="s">
        <v>18889</v>
      </c>
    </row>
    <row r="11515" spans="1:2" x14ac:dyDescent="0.3">
      <c r="A11515" t="s">
        <v>18890</v>
      </c>
      <c r="B11515" t="s">
        <v>18891</v>
      </c>
    </row>
    <row r="11516" spans="1:2" x14ac:dyDescent="0.3">
      <c r="A11516" t="s">
        <v>18892</v>
      </c>
      <c r="B11516" t="s">
        <v>18893</v>
      </c>
    </row>
    <row r="11517" spans="1:2" x14ac:dyDescent="0.3">
      <c r="A11517" t="s">
        <v>18894</v>
      </c>
      <c r="B11517" t="s">
        <v>18895</v>
      </c>
    </row>
    <row r="11518" spans="1:2" x14ac:dyDescent="0.3">
      <c r="A11518" t="s">
        <v>18896</v>
      </c>
      <c r="B11518" t="s">
        <v>18897</v>
      </c>
    </row>
    <row r="11519" spans="1:2" x14ac:dyDescent="0.3">
      <c r="A11519" t="s">
        <v>18898</v>
      </c>
      <c r="B11519" t="s">
        <v>18899</v>
      </c>
    </row>
    <row r="11520" spans="1:2" x14ac:dyDescent="0.3">
      <c r="A11520" t="s">
        <v>18900</v>
      </c>
      <c r="B11520" t="s">
        <v>18901</v>
      </c>
    </row>
    <row r="11521" spans="1:2" x14ac:dyDescent="0.3">
      <c r="A11521" t="s">
        <v>18902</v>
      </c>
      <c r="B11521" t="s">
        <v>18903</v>
      </c>
    </row>
    <row r="11522" spans="1:2" x14ac:dyDescent="0.3">
      <c r="A11522" t="s">
        <v>18904</v>
      </c>
      <c r="B11522" t="s">
        <v>18715</v>
      </c>
    </row>
    <row r="11523" spans="1:2" x14ac:dyDescent="0.3">
      <c r="A11523" t="s">
        <v>18905</v>
      </c>
      <c r="B11523" t="s">
        <v>18906</v>
      </c>
    </row>
    <row r="11524" spans="1:2" x14ac:dyDescent="0.3">
      <c r="A11524" t="s">
        <v>18907</v>
      </c>
      <c r="B11524" t="s">
        <v>18664</v>
      </c>
    </row>
    <row r="11525" spans="1:2" x14ac:dyDescent="0.3">
      <c r="A11525" t="s">
        <v>18908</v>
      </c>
      <c r="B11525" t="s">
        <v>18909</v>
      </c>
    </row>
    <row r="11526" spans="1:2" x14ac:dyDescent="0.3">
      <c r="A11526" t="s">
        <v>18910</v>
      </c>
      <c r="B11526" t="s">
        <v>18911</v>
      </c>
    </row>
    <row r="11527" spans="1:2" x14ac:dyDescent="0.3">
      <c r="A11527" t="s">
        <v>18912</v>
      </c>
      <c r="B11527" t="s">
        <v>18627</v>
      </c>
    </row>
    <row r="11528" spans="1:2" x14ac:dyDescent="0.3">
      <c r="A11528" t="s">
        <v>18913</v>
      </c>
      <c r="B11528" t="s">
        <v>18914</v>
      </c>
    </row>
    <row r="11529" spans="1:2" x14ac:dyDescent="0.3">
      <c r="A11529" t="s">
        <v>18915</v>
      </c>
      <c r="B11529" t="s">
        <v>18916</v>
      </c>
    </row>
    <row r="11530" spans="1:2" x14ac:dyDescent="0.3">
      <c r="A11530" t="s">
        <v>18917</v>
      </c>
      <c r="B11530" t="s">
        <v>11648</v>
      </c>
    </row>
    <row r="11531" spans="1:2" x14ac:dyDescent="0.3">
      <c r="A11531" t="s">
        <v>18918</v>
      </c>
      <c r="B11531" t="s">
        <v>18919</v>
      </c>
    </row>
    <row r="11532" spans="1:2" x14ac:dyDescent="0.3">
      <c r="A11532" t="s">
        <v>18920</v>
      </c>
      <c r="B11532" t="s">
        <v>18921</v>
      </c>
    </row>
    <row r="11533" spans="1:2" x14ac:dyDescent="0.3">
      <c r="A11533" t="s">
        <v>18922</v>
      </c>
      <c r="B11533" t="s">
        <v>18923</v>
      </c>
    </row>
    <row r="11534" spans="1:2" x14ac:dyDescent="0.3">
      <c r="A11534" t="s">
        <v>18924</v>
      </c>
      <c r="B11534" t="s">
        <v>18750</v>
      </c>
    </row>
    <row r="11535" spans="1:2" x14ac:dyDescent="0.3">
      <c r="A11535" t="s">
        <v>18925</v>
      </c>
      <c r="B11535" t="s">
        <v>18746</v>
      </c>
    </row>
    <row r="11536" spans="1:2" x14ac:dyDescent="0.3">
      <c r="A11536" t="s">
        <v>18926</v>
      </c>
      <c r="B11536" t="s">
        <v>18927</v>
      </c>
    </row>
    <row r="11537" spans="1:2" x14ac:dyDescent="0.3">
      <c r="A11537" t="s">
        <v>18928</v>
      </c>
      <c r="B11537" t="s">
        <v>18929</v>
      </c>
    </row>
    <row r="11538" spans="1:2" x14ac:dyDescent="0.3">
      <c r="A11538" t="s">
        <v>18930</v>
      </c>
      <c r="B11538" t="s">
        <v>18931</v>
      </c>
    </row>
    <row r="11539" spans="1:2" x14ac:dyDescent="0.3">
      <c r="A11539" t="s">
        <v>18932</v>
      </c>
      <c r="B11539" t="s">
        <v>8076</v>
      </c>
    </row>
    <row r="11540" spans="1:2" x14ac:dyDescent="0.3">
      <c r="A11540" t="s">
        <v>18933</v>
      </c>
      <c r="B11540" t="s">
        <v>18619</v>
      </c>
    </row>
    <row r="11541" spans="1:2" x14ac:dyDescent="0.3">
      <c r="A11541" t="s">
        <v>18934</v>
      </c>
      <c r="B11541" t="s">
        <v>18935</v>
      </c>
    </row>
    <row r="11542" spans="1:2" x14ac:dyDescent="0.3">
      <c r="A11542" t="s">
        <v>18936</v>
      </c>
      <c r="B11542" t="s">
        <v>18937</v>
      </c>
    </row>
    <row r="11543" spans="1:2" x14ac:dyDescent="0.3">
      <c r="A11543" t="s">
        <v>18938</v>
      </c>
      <c r="B11543" t="s">
        <v>18613</v>
      </c>
    </row>
    <row r="11544" spans="1:2" x14ac:dyDescent="0.3">
      <c r="A11544" t="s">
        <v>18939</v>
      </c>
      <c r="B11544" t="s">
        <v>18940</v>
      </c>
    </row>
    <row r="11545" spans="1:2" x14ac:dyDescent="0.3">
      <c r="A11545" t="s">
        <v>18941</v>
      </c>
      <c r="B11545" t="s">
        <v>18761</v>
      </c>
    </row>
    <row r="11546" spans="1:2" x14ac:dyDescent="0.3">
      <c r="A11546" t="s">
        <v>18942</v>
      </c>
      <c r="B11546" t="s">
        <v>18943</v>
      </c>
    </row>
    <row r="11547" spans="1:2" x14ac:dyDescent="0.3">
      <c r="A11547" t="s">
        <v>18944</v>
      </c>
      <c r="B11547" t="s">
        <v>18945</v>
      </c>
    </row>
    <row r="11548" spans="1:2" x14ac:dyDescent="0.3">
      <c r="A11548" t="s">
        <v>18946</v>
      </c>
      <c r="B11548" t="s">
        <v>8076</v>
      </c>
    </row>
    <row r="11549" spans="1:2" x14ac:dyDescent="0.3">
      <c r="A11549" t="s">
        <v>18947</v>
      </c>
      <c r="B11549" t="s">
        <v>18948</v>
      </c>
    </row>
    <row r="11550" spans="1:2" x14ac:dyDescent="0.3">
      <c r="A11550" t="s">
        <v>18949</v>
      </c>
      <c r="B11550" t="s">
        <v>18950</v>
      </c>
    </row>
    <row r="11551" spans="1:2" x14ac:dyDescent="0.3">
      <c r="A11551" t="s">
        <v>18951</v>
      </c>
      <c r="B11551" t="s">
        <v>18952</v>
      </c>
    </row>
    <row r="11552" spans="1:2" x14ac:dyDescent="0.3">
      <c r="A11552" t="s">
        <v>18953</v>
      </c>
      <c r="B11552" t="s">
        <v>8453</v>
      </c>
    </row>
    <row r="11553" spans="1:2" x14ac:dyDescent="0.3">
      <c r="A11553" t="s">
        <v>18954</v>
      </c>
      <c r="B11553" t="s">
        <v>18955</v>
      </c>
    </row>
    <row r="11554" spans="1:2" x14ac:dyDescent="0.3">
      <c r="A11554" t="s">
        <v>18956</v>
      </c>
      <c r="B11554" t="s">
        <v>18957</v>
      </c>
    </row>
    <row r="11555" spans="1:2" x14ac:dyDescent="0.3">
      <c r="A11555" t="s">
        <v>18958</v>
      </c>
      <c r="B11555" t="s">
        <v>14591</v>
      </c>
    </row>
    <row r="11556" spans="1:2" x14ac:dyDescent="0.3">
      <c r="A11556" t="s">
        <v>18959</v>
      </c>
      <c r="B11556" t="s">
        <v>18785</v>
      </c>
    </row>
    <row r="11557" spans="1:2" x14ac:dyDescent="0.3">
      <c r="A11557" t="s">
        <v>18960</v>
      </c>
      <c r="B11557" t="s">
        <v>6771</v>
      </c>
    </row>
    <row r="11558" spans="1:2" x14ac:dyDescent="0.3">
      <c r="A11558" t="s">
        <v>18961</v>
      </c>
      <c r="B11558" t="s">
        <v>18962</v>
      </c>
    </row>
    <row r="11559" spans="1:2" x14ac:dyDescent="0.3">
      <c r="A11559" t="s">
        <v>18963</v>
      </c>
      <c r="B11559" t="s">
        <v>18964</v>
      </c>
    </row>
    <row r="11560" spans="1:2" x14ac:dyDescent="0.3">
      <c r="A11560" t="s">
        <v>18965</v>
      </c>
      <c r="B11560" t="s">
        <v>18723</v>
      </c>
    </row>
    <row r="11561" spans="1:2" x14ac:dyDescent="0.3">
      <c r="A11561" t="s">
        <v>18966</v>
      </c>
      <c r="B11561" t="s">
        <v>18967</v>
      </c>
    </row>
    <row r="11562" spans="1:2" x14ac:dyDescent="0.3">
      <c r="A11562" t="s">
        <v>18968</v>
      </c>
      <c r="B11562" t="s">
        <v>18969</v>
      </c>
    </row>
    <row r="11563" spans="1:2" x14ac:dyDescent="0.3">
      <c r="A11563" t="s">
        <v>18970</v>
      </c>
      <c r="B11563" t="s">
        <v>18971</v>
      </c>
    </row>
    <row r="11564" spans="1:2" x14ac:dyDescent="0.3">
      <c r="A11564" t="s">
        <v>18972</v>
      </c>
      <c r="B11564" t="s">
        <v>18973</v>
      </c>
    </row>
    <row r="11565" spans="1:2" x14ac:dyDescent="0.3">
      <c r="A11565" t="s">
        <v>18974</v>
      </c>
      <c r="B11565" t="s">
        <v>18973</v>
      </c>
    </row>
    <row r="11566" spans="1:2" x14ac:dyDescent="0.3">
      <c r="A11566" t="s">
        <v>18975</v>
      </c>
      <c r="B11566" t="s">
        <v>18976</v>
      </c>
    </row>
    <row r="11567" spans="1:2" x14ac:dyDescent="0.3">
      <c r="A11567" t="s">
        <v>18977</v>
      </c>
      <c r="B11567" t="s">
        <v>18978</v>
      </c>
    </row>
    <row r="11568" spans="1:2" x14ac:dyDescent="0.3">
      <c r="A11568" t="s">
        <v>18979</v>
      </c>
      <c r="B11568" t="s">
        <v>11648</v>
      </c>
    </row>
    <row r="11569" spans="1:2" x14ac:dyDescent="0.3">
      <c r="A11569" t="s">
        <v>18980</v>
      </c>
      <c r="B11569" t="s">
        <v>18981</v>
      </c>
    </row>
    <row r="11570" spans="1:2" x14ac:dyDescent="0.3">
      <c r="A11570" t="s">
        <v>18982</v>
      </c>
      <c r="B11570" t="s">
        <v>18983</v>
      </c>
    </row>
    <row r="11571" spans="1:2" x14ac:dyDescent="0.3">
      <c r="A11571" t="s">
        <v>18984</v>
      </c>
      <c r="B11571" t="s">
        <v>14705</v>
      </c>
    </row>
    <row r="11572" spans="1:2" x14ac:dyDescent="0.3">
      <c r="A11572" t="s">
        <v>18985</v>
      </c>
      <c r="B11572" t="s">
        <v>18986</v>
      </c>
    </row>
    <row r="11573" spans="1:2" x14ac:dyDescent="0.3">
      <c r="A11573" t="s">
        <v>18987</v>
      </c>
      <c r="B11573" t="s">
        <v>18988</v>
      </c>
    </row>
    <row r="11574" spans="1:2" x14ac:dyDescent="0.3">
      <c r="A11574" t="s">
        <v>18989</v>
      </c>
      <c r="B11574" t="s">
        <v>18990</v>
      </c>
    </row>
    <row r="11575" spans="1:2" x14ac:dyDescent="0.3">
      <c r="A11575" t="s">
        <v>18991</v>
      </c>
      <c r="B11575" t="s">
        <v>7478</v>
      </c>
    </row>
    <row r="11576" spans="1:2" x14ac:dyDescent="0.3">
      <c r="A11576" t="s">
        <v>18992</v>
      </c>
      <c r="B11576" t="s">
        <v>18993</v>
      </c>
    </row>
    <row r="11577" spans="1:2" x14ac:dyDescent="0.3">
      <c r="A11577" t="s">
        <v>18994</v>
      </c>
      <c r="B11577" t="s">
        <v>18993</v>
      </c>
    </row>
    <row r="11578" spans="1:2" x14ac:dyDescent="0.3">
      <c r="A11578" t="s">
        <v>18995</v>
      </c>
      <c r="B11578" t="s">
        <v>18996</v>
      </c>
    </row>
    <row r="11579" spans="1:2" x14ac:dyDescent="0.3">
      <c r="A11579" t="s">
        <v>18997</v>
      </c>
      <c r="B11579" t="s">
        <v>18998</v>
      </c>
    </row>
    <row r="11580" spans="1:2" x14ac:dyDescent="0.3">
      <c r="A11580" t="s">
        <v>18999</v>
      </c>
      <c r="B11580" t="s">
        <v>19000</v>
      </c>
    </row>
    <row r="11581" spans="1:2" x14ac:dyDescent="0.3">
      <c r="A11581" t="s">
        <v>19001</v>
      </c>
      <c r="B11581" t="s">
        <v>18613</v>
      </c>
    </row>
    <row r="11582" spans="1:2" x14ac:dyDescent="0.3">
      <c r="A11582" t="s">
        <v>19002</v>
      </c>
      <c r="B11582" t="s">
        <v>19003</v>
      </c>
    </row>
    <row r="11583" spans="1:2" x14ac:dyDescent="0.3">
      <c r="A11583" t="s">
        <v>19004</v>
      </c>
      <c r="B11583" t="s">
        <v>19005</v>
      </c>
    </row>
    <row r="11584" spans="1:2" x14ac:dyDescent="0.3">
      <c r="A11584" t="s">
        <v>19006</v>
      </c>
      <c r="B11584" t="s">
        <v>19007</v>
      </c>
    </row>
    <row r="11585" spans="1:2" x14ac:dyDescent="0.3">
      <c r="A11585" t="s">
        <v>19008</v>
      </c>
      <c r="B11585" t="s">
        <v>19009</v>
      </c>
    </row>
    <row r="11586" spans="1:2" x14ac:dyDescent="0.3">
      <c r="A11586" t="s">
        <v>19010</v>
      </c>
      <c r="B11586" t="s">
        <v>19011</v>
      </c>
    </row>
    <row r="11587" spans="1:2" x14ac:dyDescent="0.3">
      <c r="A11587" t="s">
        <v>19012</v>
      </c>
      <c r="B11587" t="s">
        <v>19013</v>
      </c>
    </row>
    <row r="11588" spans="1:2" x14ac:dyDescent="0.3">
      <c r="A11588" t="s">
        <v>19014</v>
      </c>
      <c r="B11588" t="s">
        <v>19015</v>
      </c>
    </row>
    <row r="11589" spans="1:2" x14ac:dyDescent="0.3">
      <c r="A11589" t="s">
        <v>19016</v>
      </c>
      <c r="B11589" t="s">
        <v>19017</v>
      </c>
    </row>
    <row r="11590" spans="1:2" x14ac:dyDescent="0.3">
      <c r="A11590" t="s">
        <v>19018</v>
      </c>
      <c r="B11590" t="s">
        <v>19019</v>
      </c>
    </row>
    <row r="11591" spans="1:2" x14ac:dyDescent="0.3">
      <c r="A11591" t="s">
        <v>19020</v>
      </c>
      <c r="B11591" t="s">
        <v>12277</v>
      </c>
    </row>
    <row r="11592" spans="1:2" x14ac:dyDescent="0.3">
      <c r="A11592" t="s">
        <v>19021</v>
      </c>
      <c r="B11592" t="s">
        <v>17549</v>
      </c>
    </row>
    <row r="11593" spans="1:2" x14ac:dyDescent="0.3">
      <c r="A11593" t="s">
        <v>19022</v>
      </c>
      <c r="B11593" t="s">
        <v>10690</v>
      </c>
    </row>
    <row r="11594" spans="1:2" x14ac:dyDescent="0.3">
      <c r="A11594" t="s">
        <v>19023</v>
      </c>
      <c r="B11594" t="s">
        <v>19024</v>
      </c>
    </row>
    <row r="11595" spans="1:2" x14ac:dyDescent="0.3">
      <c r="A11595" t="s">
        <v>19025</v>
      </c>
      <c r="B11595" t="s">
        <v>19026</v>
      </c>
    </row>
    <row r="11596" spans="1:2" x14ac:dyDescent="0.3">
      <c r="A11596" t="s">
        <v>19027</v>
      </c>
      <c r="B11596" t="s">
        <v>19028</v>
      </c>
    </row>
    <row r="11597" spans="1:2" x14ac:dyDescent="0.3">
      <c r="A11597" t="s">
        <v>19029</v>
      </c>
      <c r="B11597" t="s">
        <v>19030</v>
      </c>
    </row>
    <row r="11598" spans="1:2" x14ac:dyDescent="0.3">
      <c r="A11598" t="s">
        <v>19031</v>
      </c>
      <c r="B11598" t="s">
        <v>19032</v>
      </c>
    </row>
    <row r="11599" spans="1:2" x14ac:dyDescent="0.3">
      <c r="A11599" t="s">
        <v>19033</v>
      </c>
      <c r="B11599" t="s">
        <v>11648</v>
      </c>
    </row>
    <row r="11600" spans="1:2" x14ac:dyDescent="0.3">
      <c r="A11600" t="s">
        <v>19034</v>
      </c>
      <c r="B11600" t="s">
        <v>19035</v>
      </c>
    </row>
    <row r="11601" spans="1:2" x14ac:dyDescent="0.3">
      <c r="A11601" t="s">
        <v>19036</v>
      </c>
      <c r="B11601" t="s">
        <v>19037</v>
      </c>
    </row>
    <row r="11602" spans="1:2" x14ac:dyDescent="0.3">
      <c r="A11602" t="s">
        <v>19038</v>
      </c>
      <c r="B11602" t="s">
        <v>19039</v>
      </c>
    </row>
    <row r="11603" spans="1:2" x14ac:dyDescent="0.3">
      <c r="A11603" t="s">
        <v>19040</v>
      </c>
      <c r="B11603" t="s">
        <v>19041</v>
      </c>
    </row>
    <row r="11604" spans="1:2" x14ac:dyDescent="0.3">
      <c r="A11604" t="s">
        <v>19042</v>
      </c>
      <c r="B11604" t="s">
        <v>19043</v>
      </c>
    </row>
    <row r="11605" spans="1:2" x14ac:dyDescent="0.3">
      <c r="A11605" t="s">
        <v>19044</v>
      </c>
      <c r="B11605" t="s">
        <v>19045</v>
      </c>
    </row>
    <row r="11606" spans="1:2" x14ac:dyDescent="0.3">
      <c r="A11606" t="s">
        <v>19046</v>
      </c>
      <c r="B11606" t="s">
        <v>19045</v>
      </c>
    </row>
    <row r="11607" spans="1:2" x14ac:dyDescent="0.3">
      <c r="A11607" t="s">
        <v>19047</v>
      </c>
      <c r="B11607" t="s">
        <v>19043</v>
      </c>
    </row>
    <row r="11608" spans="1:2" x14ac:dyDescent="0.3">
      <c r="A11608" t="s">
        <v>19048</v>
      </c>
      <c r="B11608" t="s">
        <v>19049</v>
      </c>
    </row>
    <row r="11609" spans="1:2" x14ac:dyDescent="0.3">
      <c r="A11609" t="s">
        <v>19050</v>
      </c>
      <c r="B11609" t="s">
        <v>313</v>
      </c>
    </row>
    <row r="11610" spans="1:2" x14ac:dyDescent="0.3">
      <c r="A11610" t="s">
        <v>19051</v>
      </c>
      <c r="B11610" t="s">
        <v>19052</v>
      </c>
    </row>
    <row r="11611" spans="1:2" x14ac:dyDescent="0.3">
      <c r="A11611" t="s">
        <v>19053</v>
      </c>
      <c r="B11611" t="s">
        <v>19054</v>
      </c>
    </row>
    <row r="11612" spans="1:2" x14ac:dyDescent="0.3">
      <c r="A11612" t="s">
        <v>19055</v>
      </c>
      <c r="B11612" t="s">
        <v>19056</v>
      </c>
    </row>
    <row r="11613" spans="1:2" x14ac:dyDescent="0.3">
      <c r="A11613" t="s">
        <v>19057</v>
      </c>
      <c r="B11613" t="s">
        <v>19058</v>
      </c>
    </row>
    <row r="11614" spans="1:2" x14ac:dyDescent="0.3">
      <c r="A11614" t="s">
        <v>19059</v>
      </c>
      <c r="B11614" t="s">
        <v>19060</v>
      </c>
    </row>
    <row r="11615" spans="1:2" x14ac:dyDescent="0.3">
      <c r="A11615" t="s">
        <v>19061</v>
      </c>
      <c r="B11615" t="s">
        <v>19062</v>
      </c>
    </row>
    <row r="11616" spans="1:2" x14ac:dyDescent="0.3">
      <c r="A11616" t="s">
        <v>19063</v>
      </c>
      <c r="B11616" t="s">
        <v>19064</v>
      </c>
    </row>
    <row r="11617" spans="1:2" x14ac:dyDescent="0.3">
      <c r="A11617" t="s">
        <v>19065</v>
      </c>
      <c r="B11617" t="s">
        <v>19066</v>
      </c>
    </row>
    <row r="11618" spans="1:2" x14ac:dyDescent="0.3">
      <c r="A11618" t="s">
        <v>19067</v>
      </c>
      <c r="B11618" t="s">
        <v>19049</v>
      </c>
    </row>
    <row r="11619" spans="1:2" x14ac:dyDescent="0.3">
      <c r="A11619" t="s">
        <v>19068</v>
      </c>
      <c r="B11619" t="s">
        <v>19069</v>
      </c>
    </row>
    <row r="11620" spans="1:2" x14ac:dyDescent="0.3">
      <c r="A11620" t="s">
        <v>19070</v>
      </c>
      <c r="B11620" t="s">
        <v>19071</v>
      </c>
    </row>
    <row r="11621" spans="1:2" x14ac:dyDescent="0.3">
      <c r="A11621" t="s">
        <v>19072</v>
      </c>
      <c r="B11621" t="s">
        <v>19073</v>
      </c>
    </row>
    <row r="11622" spans="1:2" x14ac:dyDescent="0.3">
      <c r="A11622" t="s">
        <v>19074</v>
      </c>
      <c r="B11622" t="s">
        <v>19075</v>
      </c>
    </row>
    <row r="11623" spans="1:2" x14ac:dyDescent="0.3">
      <c r="A11623" t="s">
        <v>19076</v>
      </c>
      <c r="B11623" t="s">
        <v>19077</v>
      </c>
    </row>
    <row r="11624" spans="1:2" x14ac:dyDescent="0.3">
      <c r="A11624" t="s">
        <v>19078</v>
      </c>
      <c r="B11624" t="s">
        <v>19079</v>
      </c>
    </row>
    <row r="11625" spans="1:2" x14ac:dyDescent="0.3">
      <c r="A11625" t="s">
        <v>19080</v>
      </c>
      <c r="B11625" t="s">
        <v>19081</v>
      </c>
    </row>
    <row r="11626" spans="1:2" x14ac:dyDescent="0.3">
      <c r="A11626" t="s">
        <v>19082</v>
      </c>
      <c r="B11626" t="s">
        <v>19083</v>
      </c>
    </row>
    <row r="11627" spans="1:2" x14ac:dyDescent="0.3">
      <c r="A11627" t="s">
        <v>19084</v>
      </c>
      <c r="B11627" t="s">
        <v>19085</v>
      </c>
    </row>
    <row r="11628" spans="1:2" x14ac:dyDescent="0.3">
      <c r="A11628" t="s">
        <v>19086</v>
      </c>
      <c r="B11628" t="s">
        <v>19087</v>
      </c>
    </row>
    <row r="11629" spans="1:2" x14ac:dyDescent="0.3">
      <c r="A11629" t="s">
        <v>19088</v>
      </c>
      <c r="B11629" t="s">
        <v>19089</v>
      </c>
    </row>
    <row r="11630" spans="1:2" x14ac:dyDescent="0.3">
      <c r="A11630" t="s">
        <v>19090</v>
      </c>
      <c r="B11630" t="s">
        <v>19015</v>
      </c>
    </row>
    <row r="11631" spans="1:2" x14ac:dyDescent="0.3">
      <c r="A11631" t="s">
        <v>19091</v>
      </c>
      <c r="B11631" t="s">
        <v>19092</v>
      </c>
    </row>
    <row r="11632" spans="1:2" x14ac:dyDescent="0.3">
      <c r="A11632" t="s">
        <v>19093</v>
      </c>
      <c r="B11632" t="s">
        <v>19094</v>
      </c>
    </row>
    <row r="11633" spans="1:2" x14ac:dyDescent="0.3">
      <c r="A11633" t="s">
        <v>19095</v>
      </c>
      <c r="B11633" t="s">
        <v>19096</v>
      </c>
    </row>
    <row r="11634" spans="1:2" x14ac:dyDescent="0.3">
      <c r="A11634" t="s">
        <v>19097</v>
      </c>
      <c r="B11634" t="s">
        <v>19098</v>
      </c>
    </row>
    <row r="11635" spans="1:2" x14ac:dyDescent="0.3">
      <c r="A11635" t="s">
        <v>19099</v>
      </c>
      <c r="B11635" t="s">
        <v>19100</v>
      </c>
    </row>
    <row r="11636" spans="1:2" x14ac:dyDescent="0.3">
      <c r="A11636" t="s">
        <v>19101</v>
      </c>
      <c r="B11636" t="s">
        <v>19102</v>
      </c>
    </row>
    <row r="11637" spans="1:2" x14ac:dyDescent="0.3">
      <c r="A11637" t="s">
        <v>19103</v>
      </c>
      <c r="B11637" t="s">
        <v>19104</v>
      </c>
    </row>
    <row r="11638" spans="1:2" x14ac:dyDescent="0.3">
      <c r="A11638" t="s">
        <v>19105</v>
      </c>
      <c r="B11638" t="s">
        <v>19106</v>
      </c>
    </row>
    <row r="11639" spans="1:2" x14ac:dyDescent="0.3">
      <c r="A11639" t="s">
        <v>19107</v>
      </c>
      <c r="B11639" t="s">
        <v>19108</v>
      </c>
    </row>
    <row r="11640" spans="1:2" x14ac:dyDescent="0.3">
      <c r="A11640" t="s">
        <v>19109</v>
      </c>
      <c r="B11640" t="s">
        <v>19110</v>
      </c>
    </row>
    <row r="11641" spans="1:2" x14ac:dyDescent="0.3">
      <c r="A11641" t="s">
        <v>19111</v>
      </c>
      <c r="B11641" t="s">
        <v>19112</v>
      </c>
    </row>
    <row r="11642" spans="1:2" x14ac:dyDescent="0.3">
      <c r="A11642" t="s">
        <v>19113</v>
      </c>
      <c r="B11642" t="s">
        <v>19114</v>
      </c>
    </row>
    <row r="11643" spans="1:2" x14ac:dyDescent="0.3">
      <c r="A11643" t="s">
        <v>19115</v>
      </c>
      <c r="B11643" t="s">
        <v>8646</v>
      </c>
    </row>
    <row r="11644" spans="1:2" x14ac:dyDescent="0.3">
      <c r="A11644" t="s">
        <v>19115</v>
      </c>
      <c r="B11644" t="s">
        <v>19116</v>
      </c>
    </row>
    <row r="11645" spans="1:2" x14ac:dyDescent="0.3">
      <c r="A11645" t="s">
        <v>19117</v>
      </c>
      <c r="B11645" t="s">
        <v>15600</v>
      </c>
    </row>
    <row r="11646" spans="1:2" x14ac:dyDescent="0.3">
      <c r="A11646" t="s">
        <v>19118</v>
      </c>
      <c r="B11646" t="s">
        <v>19119</v>
      </c>
    </row>
    <row r="11647" spans="1:2" x14ac:dyDescent="0.3">
      <c r="A11647" t="s">
        <v>19120</v>
      </c>
      <c r="B11647" t="s">
        <v>19121</v>
      </c>
    </row>
    <row r="11648" spans="1:2" x14ac:dyDescent="0.3">
      <c r="A11648" t="s">
        <v>19122</v>
      </c>
      <c r="B11648" t="s">
        <v>19123</v>
      </c>
    </row>
    <row r="11649" spans="1:2" x14ac:dyDescent="0.3">
      <c r="A11649" t="s">
        <v>19124</v>
      </c>
      <c r="B11649" t="s">
        <v>19125</v>
      </c>
    </row>
    <row r="11650" spans="1:2" x14ac:dyDescent="0.3">
      <c r="A11650" t="s">
        <v>19126</v>
      </c>
      <c r="B11650" t="s">
        <v>19127</v>
      </c>
    </row>
    <row r="11651" spans="1:2" x14ac:dyDescent="0.3">
      <c r="A11651" t="s">
        <v>19126</v>
      </c>
      <c r="B11651" t="s">
        <v>19128</v>
      </c>
    </row>
    <row r="11652" spans="1:2" x14ac:dyDescent="0.3">
      <c r="A11652" t="s">
        <v>19129</v>
      </c>
      <c r="B11652" t="s">
        <v>19130</v>
      </c>
    </row>
    <row r="11653" spans="1:2" x14ac:dyDescent="0.3">
      <c r="A11653" t="s">
        <v>19131</v>
      </c>
      <c r="B11653" t="s">
        <v>15588</v>
      </c>
    </row>
    <row r="11654" spans="1:2" x14ac:dyDescent="0.3">
      <c r="A11654" t="s">
        <v>19132</v>
      </c>
      <c r="B11654" t="s">
        <v>19133</v>
      </c>
    </row>
    <row r="11655" spans="1:2" x14ac:dyDescent="0.3">
      <c r="A11655" t="s">
        <v>19134</v>
      </c>
      <c r="B11655" t="s">
        <v>19128</v>
      </c>
    </row>
    <row r="11656" spans="1:2" x14ac:dyDescent="0.3">
      <c r="A11656" t="s">
        <v>19135</v>
      </c>
      <c r="B11656" t="s">
        <v>19136</v>
      </c>
    </row>
    <row r="11657" spans="1:2" x14ac:dyDescent="0.3">
      <c r="A11657" t="s">
        <v>19137</v>
      </c>
      <c r="B11657" t="s">
        <v>19138</v>
      </c>
    </row>
    <row r="11658" spans="1:2" x14ac:dyDescent="0.3">
      <c r="A11658" t="s">
        <v>19139</v>
      </c>
      <c r="B11658" t="s">
        <v>19140</v>
      </c>
    </row>
    <row r="11659" spans="1:2" x14ac:dyDescent="0.3">
      <c r="A11659" t="s">
        <v>19141</v>
      </c>
      <c r="B11659" t="s">
        <v>19142</v>
      </c>
    </row>
    <row r="11660" spans="1:2" x14ac:dyDescent="0.3">
      <c r="A11660" t="s">
        <v>19141</v>
      </c>
      <c r="B11660" t="s">
        <v>19143</v>
      </c>
    </row>
    <row r="11661" spans="1:2" x14ac:dyDescent="0.3">
      <c r="A11661" t="s">
        <v>19144</v>
      </c>
      <c r="B11661" t="s">
        <v>19145</v>
      </c>
    </row>
    <row r="11662" spans="1:2" x14ac:dyDescent="0.3">
      <c r="A11662" t="s">
        <v>19146</v>
      </c>
      <c r="B11662" t="s">
        <v>19147</v>
      </c>
    </row>
    <row r="11663" spans="1:2" x14ac:dyDescent="0.3">
      <c r="A11663" t="s">
        <v>19148</v>
      </c>
      <c r="B11663" t="s">
        <v>19149</v>
      </c>
    </row>
    <row r="11664" spans="1:2" x14ac:dyDescent="0.3">
      <c r="A11664" t="s">
        <v>19150</v>
      </c>
      <c r="B11664" t="s">
        <v>19151</v>
      </c>
    </row>
    <row r="11665" spans="1:2" x14ac:dyDescent="0.3">
      <c r="A11665" t="s">
        <v>19152</v>
      </c>
      <c r="B11665" t="s">
        <v>19153</v>
      </c>
    </row>
    <row r="11666" spans="1:2" x14ac:dyDescent="0.3">
      <c r="A11666" t="s">
        <v>19154</v>
      </c>
      <c r="B11666" t="s">
        <v>19155</v>
      </c>
    </row>
    <row r="11667" spans="1:2" x14ac:dyDescent="0.3">
      <c r="A11667" t="s">
        <v>19156</v>
      </c>
      <c r="B11667" t="s">
        <v>19157</v>
      </c>
    </row>
    <row r="11668" spans="1:2" x14ac:dyDescent="0.3">
      <c r="A11668" t="s">
        <v>19158</v>
      </c>
      <c r="B11668" t="s">
        <v>19159</v>
      </c>
    </row>
    <row r="11669" spans="1:2" x14ac:dyDescent="0.3">
      <c r="A11669" t="s">
        <v>19160</v>
      </c>
      <c r="B11669" t="s">
        <v>19161</v>
      </c>
    </row>
    <row r="11670" spans="1:2" x14ac:dyDescent="0.3">
      <c r="A11670" t="s">
        <v>19162</v>
      </c>
      <c r="B11670" t="s">
        <v>19163</v>
      </c>
    </row>
    <row r="11671" spans="1:2" x14ac:dyDescent="0.3">
      <c r="A11671" t="s">
        <v>19164</v>
      </c>
      <c r="B11671" t="s">
        <v>19165</v>
      </c>
    </row>
    <row r="11672" spans="1:2" x14ac:dyDescent="0.3">
      <c r="A11672" t="s">
        <v>19166</v>
      </c>
      <c r="B11672" t="s">
        <v>19163</v>
      </c>
    </row>
    <row r="11673" spans="1:2" x14ac:dyDescent="0.3">
      <c r="A11673" t="s">
        <v>19167</v>
      </c>
      <c r="B11673" t="s">
        <v>19168</v>
      </c>
    </row>
    <row r="11674" spans="1:2" x14ac:dyDescent="0.3">
      <c r="A11674" t="s">
        <v>19169</v>
      </c>
      <c r="B11674" t="s">
        <v>19170</v>
      </c>
    </row>
    <row r="11675" spans="1:2" x14ac:dyDescent="0.3">
      <c r="A11675" t="s">
        <v>19171</v>
      </c>
      <c r="B11675" t="s">
        <v>19170</v>
      </c>
    </row>
    <row r="11676" spans="1:2" x14ac:dyDescent="0.3">
      <c r="A11676" t="s">
        <v>19172</v>
      </c>
      <c r="B11676" t="s">
        <v>19173</v>
      </c>
    </row>
    <row r="11677" spans="1:2" x14ac:dyDescent="0.3">
      <c r="A11677" t="s">
        <v>19174</v>
      </c>
      <c r="B11677" t="s">
        <v>19175</v>
      </c>
    </row>
    <row r="11678" spans="1:2" x14ac:dyDescent="0.3">
      <c r="A11678" t="s">
        <v>19176</v>
      </c>
      <c r="B11678" t="s">
        <v>18719</v>
      </c>
    </row>
    <row r="11679" spans="1:2" x14ac:dyDescent="0.3">
      <c r="A11679" t="s">
        <v>19177</v>
      </c>
      <c r="B11679" t="s">
        <v>14525</v>
      </c>
    </row>
    <row r="11680" spans="1:2" x14ac:dyDescent="0.3">
      <c r="A11680" t="s">
        <v>19178</v>
      </c>
      <c r="B11680" t="s">
        <v>19179</v>
      </c>
    </row>
    <row r="11681" spans="1:2" x14ac:dyDescent="0.3">
      <c r="A11681" t="s">
        <v>19180</v>
      </c>
      <c r="B11681" t="s">
        <v>19181</v>
      </c>
    </row>
    <row r="11682" spans="1:2" x14ac:dyDescent="0.3">
      <c r="A11682" t="s">
        <v>19182</v>
      </c>
      <c r="B11682" t="s">
        <v>19183</v>
      </c>
    </row>
    <row r="11683" spans="1:2" x14ac:dyDescent="0.3">
      <c r="A11683" t="s">
        <v>19184</v>
      </c>
      <c r="B11683" t="s">
        <v>19185</v>
      </c>
    </row>
    <row r="11684" spans="1:2" x14ac:dyDescent="0.3">
      <c r="A11684" t="s">
        <v>19186</v>
      </c>
      <c r="B11684" t="s">
        <v>19187</v>
      </c>
    </row>
    <row r="11685" spans="1:2" x14ac:dyDescent="0.3">
      <c r="A11685" t="s">
        <v>19188</v>
      </c>
      <c r="B11685" t="s">
        <v>8646</v>
      </c>
    </row>
    <row r="11686" spans="1:2" x14ac:dyDescent="0.3">
      <c r="A11686" t="s">
        <v>19189</v>
      </c>
      <c r="B11686" t="s">
        <v>19190</v>
      </c>
    </row>
    <row r="11687" spans="1:2" x14ac:dyDescent="0.3">
      <c r="A11687" t="s">
        <v>19191</v>
      </c>
      <c r="B11687" t="s">
        <v>19192</v>
      </c>
    </row>
    <row r="11688" spans="1:2" x14ac:dyDescent="0.3">
      <c r="A11688" t="s">
        <v>19193</v>
      </c>
      <c r="B11688" t="s">
        <v>19194</v>
      </c>
    </row>
    <row r="11689" spans="1:2" x14ac:dyDescent="0.3">
      <c r="A11689" t="s">
        <v>19195</v>
      </c>
      <c r="B11689" t="s">
        <v>19196</v>
      </c>
    </row>
    <row r="11690" spans="1:2" x14ac:dyDescent="0.3">
      <c r="A11690" t="s">
        <v>19197</v>
      </c>
      <c r="B11690" t="s">
        <v>19198</v>
      </c>
    </row>
    <row r="11691" spans="1:2" x14ac:dyDescent="0.3">
      <c r="A11691" t="s">
        <v>19199</v>
      </c>
      <c r="B11691" t="s">
        <v>19200</v>
      </c>
    </row>
    <row r="11692" spans="1:2" x14ac:dyDescent="0.3">
      <c r="A11692" t="s">
        <v>19201</v>
      </c>
      <c r="B11692" t="s">
        <v>9374</v>
      </c>
    </row>
    <row r="11693" spans="1:2" x14ac:dyDescent="0.3">
      <c r="A11693" t="s">
        <v>19202</v>
      </c>
      <c r="B11693" t="s">
        <v>19203</v>
      </c>
    </row>
    <row r="11694" spans="1:2" x14ac:dyDescent="0.3">
      <c r="A11694" t="s">
        <v>19204</v>
      </c>
      <c r="B11694" t="s">
        <v>19205</v>
      </c>
    </row>
    <row r="11695" spans="1:2" x14ac:dyDescent="0.3">
      <c r="A11695" t="s">
        <v>19206</v>
      </c>
      <c r="B11695" t="s">
        <v>19207</v>
      </c>
    </row>
    <row r="11696" spans="1:2" x14ac:dyDescent="0.3">
      <c r="A11696" t="s">
        <v>19208</v>
      </c>
      <c r="B11696" t="s">
        <v>19209</v>
      </c>
    </row>
    <row r="11697" spans="1:2" x14ac:dyDescent="0.3">
      <c r="A11697" t="s">
        <v>19210</v>
      </c>
      <c r="B11697" t="s">
        <v>19211</v>
      </c>
    </row>
    <row r="11698" spans="1:2" x14ac:dyDescent="0.3">
      <c r="A11698" t="s">
        <v>19212</v>
      </c>
      <c r="B11698" t="s">
        <v>19213</v>
      </c>
    </row>
    <row r="11699" spans="1:2" x14ac:dyDescent="0.3">
      <c r="A11699" t="s">
        <v>19214</v>
      </c>
      <c r="B11699" t="s">
        <v>19215</v>
      </c>
    </row>
    <row r="11700" spans="1:2" x14ac:dyDescent="0.3">
      <c r="A11700" t="s">
        <v>19216</v>
      </c>
      <c r="B11700" t="s">
        <v>19217</v>
      </c>
    </row>
    <row r="11701" spans="1:2" x14ac:dyDescent="0.3">
      <c r="A11701" t="s">
        <v>19218</v>
      </c>
      <c r="B11701" t="s">
        <v>19219</v>
      </c>
    </row>
    <row r="11702" spans="1:2" x14ac:dyDescent="0.3">
      <c r="A11702" t="s">
        <v>19220</v>
      </c>
      <c r="B11702" t="s">
        <v>19221</v>
      </c>
    </row>
    <row r="11703" spans="1:2" x14ac:dyDescent="0.3">
      <c r="A11703" t="s">
        <v>19222</v>
      </c>
      <c r="B11703" t="s">
        <v>19223</v>
      </c>
    </row>
    <row r="11704" spans="1:2" x14ac:dyDescent="0.3">
      <c r="A11704" t="s">
        <v>19224</v>
      </c>
      <c r="B11704" t="s">
        <v>19225</v>
      </c>
    </row>
    <row r="11705" spans="1:2" x14ac:dyDescent="0.3">
      <c r="A11705" t="s">
        <v>19226</v>
      </c>
      <c r="B11705" t="s">
        <v>19227</v>
      </c>
    </row>
    <row r="11706" spans="1:2" x14ac:dyDescent="0.3">
      <c r="A11706" t="s">
        <v>19228</v>
      </c>
      <c r="B11706" t="s">
        <v>19229</v>
      </c>
    </row>
    <row r="11707" spans="1:2" x14ac:dyDescent="0.3">
      <c r="A11707" t="s">
        <v>19230</v>
      </c>
      <c r="B11707" t="s">
        <v>19231</v>
      </c>
    </row>
    <row r="11708" spans="1:2" x14ac:dyDescent="0.3">
      <c r="A11708" t="s">
        <v>19232</v>
      </c>
      <c r="B11708" t="s">
        <v>19233</v>
      </c>
    </row>
    <row r="11709" spans="1:2" x14ac:dyDescent="0.3">
      <c r="A11709" t="s">
        <v>19234</v>
      </c>
      <c r="B11709" t="s">
        <v>19235</v>
      </c>
    </row>
    <row r="11710" spans="1:2" x14ac:dyDescent="0.3">
      <c r="A11710" t="s">
        <v>19236</v>
      </c>
      <c r="B11710" t="s">
        <v>19231</v>
      </c>
    </row>
    <row r="11711" spans="1:2" x14ac:dyDescent="0.3">
      <c r="A11711" t="s">
        <v>19237</v>
      </c>
      <c r="B11711" t="s">
        <v>19238</v>
      </c>
    </row>
    <row r="11712" spans="1:2" x14ac:dyDescent="0.3">
      <c r="A11712" t="s">
        <v>19239</v>
      </c>
      <c r="B11712" t="s">
        <v>504</v>
      </c>
    </row>
    <row r="11713" spans="1:2" x14ac:dyDescent="0.3">
      <c r="A11713" t="s">
        <v>19240</v>
      </c>
      <c r="B11713" t="s">
        <v>504</v>
      </c>
    </row>
    <row r="11714" spans="1:2" x14ac:dyDescent="0.3">
      <c r="A11714" t="s">
        <v>19241</v>
      </c>
      <c r="B11714" t="s">
        <v>19242</v>
      </c>
    </row>
    <row r="11715" spans="1:2" x14ac:dyDescent="0.3">
      <c r="A11715" t="s">
        <v>19243</v>
      </c>
      <c r="B11715" t="s">
        <v>14525</v>
      </c>
    </row>
    <row r="11716" spans="1:2" x14ac:dyDescent="0.3">
      <c r="A11716" t="s">
        <v>19244</v>
      </c>
      <c r="B11716" t="s">
        <v>19245</v>
      </c>
    </row>
    <row r="11717" spans="1:2" x14ac:dyDescent="0.3">
      <c r="A11717" t="s">
        <v>19246</v>
      </c>
      <c r="B11717" t="s">
        <v>19247</v>
      </c>
    </row>
    <row r="11718" spans="1:2" x14ac:dyDescent="0.3">
      <c r="A11718" t="s">
        <v>19248</v>
      </c>
      <c r="B11718" t="s">
        <v>19249</v>
      </c>
    </row>
    <row r="11719" spans="1:2" x14ac:dyDescent="0.3">
      <c r="A11719" t="s">
        <v>19250</v>
      </c>
      <c r="B11719" t="s">
        <v>19251</v>
      </c>
    </row>
    <row r="11720" spans="1:2" x14ac:dyDescent="0.3">
      <c r="A11720" t="s">
        <v>19252</v>
      </c>
      <c r="B11720" t="s">
        <v>19253</v>
      </c>
    </row>
    <row r="11721" spans="1:2" x14ac:dyDescent="0.3">
      <c r="A11721" t="s">
        <v>19254</v>
      </c>
      <c r="B11721" t="s">
        <v>19255</v>
      </c>
    </row>
    <row r="11722" spans="1:2" x14ac:dyDescent="0.3">
      <c r="A11722" t="s">
        <v>19256</v>
      </c>
      <c r="B11722" t="s">
        <v>15743</v>
      </c>
    </row>
    <row r="11723" spans="1:2" x14ac:dyDescent="0.3">
      <c r="A11723" t="s">
        <v>19257</v>
      </c>
      <c r="B11723" t="s">
        <v>19258</v>
      </c>
    </row>
    <row r="11724" spans="1:2" x14ac:dyDescent="0.3">
      <c r="A11724" t="s">
        <v>19259</v>
      </c>
      <c r="B11724" t="s">
        <v>12452</v>
      </c>
    </row>
    <row r="11725" spans="1:2" x14ac:dyDescent="0.3">
      <c r="A11725" t="s">
        <v>19260</v>
      </c>
      <c r="B11725" t="s">
        <v>15319</v>
      </c>
    </row>
    <row r="11726" spans="1:2" x14ac:dyDescent="0.3">
      <c r="A11726" t="s">
        <v>19261</v>
      </c>
      <c r="B11726" t="s">
        <v>15422</v>
      </c>
    </row>
    <row r="11727" spans="1:2" x14ac:dyDescent="0.3">
      <c r="A11727" t="s">
        <v>19262</v>
      </c>
      <c r="B11727" t="s">
        <v>19263</v>
      </c>
    </row>
    <row r="11728" spans="1:2" x14ac:dyDescent="0.3">
      <c r="A11728" t="s">
        <v>19264</v>
      </c>
      <c r="B11728" t="s">
        <v>19265</v>
      </c>
    </row>
    <row r="11729" spans="1:2" x14ac:dyDescent="0.3">
      <c r="A11729" t="s">
        <v>19266</v>
      </c>
      <c r="B11729" t="s">
        <v>19267</v>
      </c>
    </row>
    <row r="11730" spans="1:2" x14ac:dyDescent="0.3">
      <c r="A11730" t="s">
        <v>19268</v>
      </c>
      <c r="B11730" t="s">
        <v>19267</v>
      </c>
    </row>
    <row r="11731" spans="1:2" x14ac:dyDescent="0.3">
      <c r="A11731" t="s">
        <v>19269</v>
      </c>
      <c r="B11731" t="s">
        <v>19270</v>
      </c>
    </row>
    <row r="11732" spans="1:2" x14ac:dyDescent="0.3">
      <c r="A11732" t="s">
        <v>19271</v>
      </c>
      <c r="B11732" t="s">
        <v>19272</v>
      </c>
    </row>
    <row r="11733" spans="1:2" x14ac:dyDescent="0.3">
      <c r="A11733" t="s">
        <v>19273</v>
      </c>
      <c r="B11733" t="s">
        <v>19274</v>
      </c>
    </row>
    <row r="11734" spans="1:2" x14ac:dyDescent="0.3">
      <c r="A11734" t="s">
        <v>19273</v>
      </c>
      <c r="B11734" t="s">
        <v>19275</v>
      </c>
    </row>
    <row r="11735" spans="1:2" x14ac:dyDescent="0.3">
      <c r="A11735" t="s">
        <v>19276</v>
      </c>
      <c r="B11735" t="s">
        <v>19277</v>
      </c>
    </row>
    <row r="11736" spans="1:2" x14ac:dyDescent="0.3">
      <c r="A11736" t="s">
        <v>19278</v>
      </c>
      <c r="B11736" t="s">
        <v>19279</v>
      </c>
    </row>
    <row r="11737" spans="1:2" x14ac:dyDescent="0.3">
      <c r="A11737" t="s">
        <v>19280</v>
      </c>
      <c r="B11737" t="s">
        <v>19281</v>
      </c>
    </row>
    <row r="11738" spans="1:2" x14ac:dyDescent="0.3">
      <c r="A11738" t="s">
        <v>19282</v>
      </c>
      <c r="B11738" t="s">
        <v>19283</v>
      </c>
    </row>
    <row r="11739" spans="1:2" x14ac:dyDescent="0.3">
      <c r="A11739" t="s">
        <v>19284</v>
      </c>
      <c r="B11739" t="s">
        <v>19285</v>
      </c>
    </row>
    <row r="11740" spans="1:2" x14ac:dyDescent="0.3">
      <c r="A11740" t="s">
        <v>19286</v>
      </c>
      <c r="B11740" t="s">
        <v>19287</v>
      </c>
    </row>
    <row r="11741" spans="1:2" x14ac:dyDescent="0.3">
      <c r="A11741" t="s">
        <v>19288</v>
      </c>
      <c r="B11741" t="s">
        <v>19289</v>
      </c>
    </row>
    <row r="11742" spans="1:2" x14ac:dyDescent="0.3">
      <c r="A11742" t="s">
        <v>19290</v>
      </c>
      <c r="B11742" t="s">
        <v>19291</v>
      </c>
    </row>
    <row r="11743" spans="1:2" x14ac:dyDescent="0.3">
      <c r="A11743" t="s">
        <v>19292</v>
      </c>
      <c r="B11743" t="s">
        <v>19289</v>
      </c>
    </row>
    <row r="11744" spans="1:2" x14ac:dyDescent="0.3">
      <c r="A11744" t="s">
        <v>19293</v>
      </c>
      <c r="B11744" t="s">
        <v>19294</v>
      </c>
    </row>
    <row r="11745" spans="1:2" x14ac:dyDescent="0.3">
      <c r="A11745" t="s">
        <v>19295</v>
      </c>
      <c r="B11745" t="s">
        <v>19296</v>
      </c>
    </row>
    <row r="11746" spans="1:2" x14ac:dyDescent="0.3">
      <c r="A11746" t="s">
        <v>19297</v>
      </c>
      <c r="B11746" t="s">
        <v>15398</v>
      </c>
    </row>
    <row r="11747" spans="1:2" x14ac:dyDescent="0.3">
      <c r="A11747" t="s">
        <v>19298</v>
      </c>
      <c r="B11747" t="s">
        <v>19299</v>
      </c>
    </row>
    <row r="11748" spans="1:2" x14ac:dyDescent="0.3">
      <c r="A11748" t="s">
        <v>19300</v>
      </c>
      <c r="B11748" t="s">
        <v>19301</v>
      </c>
    </row>
    <row r="11749" spans="1:2" x14ac:dyDescent="0.3">
      <c r="A11749" t="s">
        <v>19302</v>
      </c>
      <c r="B11749" t="s">
        <v>18525</v>
      </c>
    </row>
    <row r="11750" spans="1:2" x14ac:dyDescent="0.3">
      <c r="A11750" t="s">
        <v>19303</v>
      </c>
      <c r="B11750" t="s">
        <v>19304</v>
      </c>
    </row>
    <row r="11751" spans="1:2" x14ac:dyDescent="0.3">
      <c r="A11751" t="s">
        <v>19305</v>
      </c>
      <c r="B11751" t="s">
        <v>8646</v>
      </c>
    </row>
    <row r="11752" spans="1:2" x14ac:dyDescent="0.3">
      <c r="A11752" t="s">
        <v>19306</v>
      </c>
      <c r="B11752" t="s">
        <v>14830</v>
      </c>
    </row>
    <row r="11753" spans="1:2" x14ac:dyDescent="0.3">
      <c r="A11753" t="s">
        <v>19307</v>
      </c>
      <c r="B11753" t="s">
        <v>19308</v>
      </c>
    </row>
    <row r="11754" spans="1:2" x14ac:dyDescent="0.3">
      <c r="A11754" t="s">
        <v>19309</v>
      </c>
      <c r="B11754" t="s">
        <v>19310</v>
      </c>
    </row>
    <row r="11755" spans="1:2" x14ac:dyDescent="0.3">
      <c r="A11755" t="s">
        <v>19311</v>
      </c>
      <c r="B11755" t="s">
        <v>19312</v>
      </c>
    </row>
    <row r="11756" spans="1:2" x14ac:dyDescent="0.3">
      <c r="A11756" t="s">
        <v>19313</v>
      </c>
      <c r="B11756" t="s">
        <v>14680</v>
      </c>
    </row>
    <row r="11757" spans="1:2" x14ac:dyDescent="0.3">
      <c r="A11757" t="s">
        <v>19314</v>
      </c>
      <c r="B11757" t="s">
        <v>19315</v>
      </c>
    </row>
    <row r="11758" spans="1:2" x14ac:dyDescent="0.3">
      <c r="A11758" t="s">
        <v>19316</v>
      </c>
      <c r="B11758" t="s">
        <v>19317</v>
      </c>
    </row>
    <row r="11759" spans="1:2" x14ac:dyDescent="0.3">
      <c r="A11759" t="s">
        <v>19318</v>
      </c>
      <c r="B11759" t="s">
        <v>14537</v>
      </c>
    </row>
    <row r="11760" spans="1:2" x14ac:dyDescent="0.3">
      <c r="A11760" t="s">
        <v>19319</v>
      </c>
      <c r="B11760" t="s">
        <v>19320</v>
      </c>
    </row>
    <row r="11761" spans="1:2" x14ac:dyDescent="0.3">
      <c r="A11761" t="s">
        <v>19321</v>
      </c>
      <c r="B11761" t="s">
        <v>19322</v>
      </c>
    </row>
    <row r="11762" spans="1:2" x14ac:dyDescent="0.3">
      <c r="A11762" t="s">
        <v>19323</v>
      </c>
      <c r="B11762" t="s">
        <v>19324</v>
      </c>
    </row>
    <row r="11763" spans="1:2" x14ac:dyDescent="0.3">
      <c r="A11763" t="s">
        <v>19325</v>
      </c>
      <c r="B11763" t="s">
        <v>19326</v>
      </c>
    </row>
    <row r="11764" spans="1:2" x14ac:dyDescent="0.3">
      <c r="A11764" t="s">
        <v>19327</v>
      </c>
      <c r="B11764" t="s">
        <v>19328</v>
      </c>
    </row>
    <row r="11765" spans="1:2" x14ac:dyDescent="0.3">
      <c r="A11765" t="s">
        <v>19329</v>
      </c>
      <c r="B11765" t="s">
        <v>19330</v>
      </c>
    </row>
    <row r="11766" spans="1:2" x14ac:dyDescent="0.3">
      <c r="A11766" t="s">
        <v>19331</v>
      </c>
      <c r="B11766" t="s">
        <v>19332</v>
      </c>
    </row>
    <row r="11767" spans="1:2" x14ac:dyDescent="0.3">
      <c r="A11767" t="s">
        <v>19333</v>
      </c>
      <c r="B11767" t="s">
        <v>14322</v>
      </c>
    </row>
    <row r="11768" spans="1:2" x14ac:dyDescent="0.3">
      <c r="A11768" t="s">
        <v>19334</v>
      </c>
      <c r="B11768" t="s">
        <v>19335</v>
      </c>
    </row>
    <row r="11769" spans="1:2" x14ac:dyDescent="0.3">
      <c r="A11769" t="s">
        <v>19336</v>
      </c>
      <c r="B11769" t="s">
        <v>19337</v>
      </c>
    </row>
    <row r="11770" spans="1:2" x14ac:dyDescent="0.3">
      <c r="A11770" t="s">
        <v>19338</v>
      </c>
      <c r="B11770" t="s">
        <v>19339</v>
      </c>
    </row>
    <row r="11771" spans="1:2" x14ac:dyDescent="0.3">
      <c r="A11771" t="s">
        <v>19340</v>
      </c>
      <c r="B11771" t="s">
        <v>19341</v>
      </c>
    </row>
    <row r="11772" spans="1:2" x14ac:dyDescent="0.3">
      <c r="A11772" t="s">
        <v>19342</v>
      </c>
      <c r="B11772" t="s">
        <v>19343</v>
      </c>
    </row>
    <row r="11773" spans="1:2" x14ac:dyDescent="0.3">
      <c r="A11773" t="s">
        <v>19344</v>
      </c>
      <c r="B11773" t="s">
        <v>19345</v>
      </c>
    </row>
    <row r="11774" spans="1:2" x14ac:dyDescent="0.3">
      <c r="A11774" t="s">
        <v>19346</v>
      </c>
      <c r="B11774" t="s">
        <v>19347</v>
      </c>
    </row>
    <row r="11775" spans="1:2" x14ac:dyDescent="0.3">
      <c r="A11775" t="s">
        <v>19348</v>
      </c>
      <c r="B11775" t="s">
        <v>19349</v>
      </c>
    </row>
    <row r="11776" spans="1:2" x14ac:dyDescent="0.3">
      <c r="A11776" t="s">
        <v>19350</v>
      </c>
      <c r="B11776" t="s">
        <v>19351</v>
      </c>
    </row>
    <row r="11777" spans="1:2" x14ac:dyDescent="0.3">
      <c r="A11777" t="s">
        <v>19352</v>
      </c>
      <c r="B11777" t="s">
        <v>19353</v>
      </c>
    </row>
    <row r="11778" spans="1:2" x14ac:dyDescent="0.3">
      <c r="A11778" t="s">
        <v>19354</v>
      </c>
      <c r="B11778" t="s">
        <v>11521</v>
      </c>
    </row>
    <row r="11779" spans="1:2" x14ac:dyDescent="0.3">
      <c r="A11779" t="s">
        <v>19355</v>
      </c>
      <c r="B11779" t="s">
        <v>19356</v>
      </c>
    </row>
    <row r="11780" spans="1:2" x14ac:dyDescent="0.3">
      <c r="A11780" t="s">
        <v>19357</v>
      </c>
      <c r="B11780" t="s">
        <v>19358</v>
      </c>
    </row>
    <row r="11781" spans="1:2" x14ac:dyDescent="0.3">
      <c r="A11781" t="s">
        <v>19359</v>
      </c>
      <c r="B11781" t="s">
        <v>19360</v>
      </c>
    </row>
    <row r="11782" spans="1:2" x14ac:dyDescent="0.3">
      <c r="A11782" t="s">
        <v>19361</v>
      </c>
      <c r="B11782" t="s">
        <v>19362</v>
      </c>
    </row>
    <row r="11783" spans="1:2" x14ac:dyDescent="0.3">
      <c r="A11783" t="s">
        <v>19363</v>
      </c>
      <c r="B11783" t="s">
        <v>19364</v>
      </c>
    </row>
    <row r="11784" spans="1:2" x14ac:dyDescent="0.3">
      <c r="A11784" t="s">
        <v>19365</v>
      </c>
      <c r="B11784" t="s">
        <v>19366</v>
      </c>
    </row>
    <row r="11785" spans="1:2" x14ac:dyDescent="0.3">
      <c r="A11785" t="s">
        <v>19367</v>
      </c>
      <c r="B11785" t="s">
        <v>19368</v>
      </c>
    </row>
    <row r="11786" spans="1:2" x14ac:dyDescent="0.3">
      <c r="A11786" t="s">
        <v>19369</v>
      </c>
      <c r="B11786" t="s">
        <v>19370</v>
      </c>
    </row>
    <row r="11787" spans="1:2" x14ac:dyDescent="0.3">
      <c r="A11787" t="s">
        <v>19371</v>
      </c>
      <c r="B11787" t="s">
        <v>19372</v>
      </c>
    </row>
    <row r="11788" spans="1:2" x14ac:dyDescent="0.3">
      <c r="A11788" t="s">
        <v>19373</v>
      </c>
      <c r="B11788" t="s">
        <v>19374</v>
      </c>
    </row>
    <row r="11789" spans="1:2" x14ac:dyDescent="0.3">
      <c r="A11789" t="s">
        <v>19375</v>
      </c>
      <c r="B11789" t="s">
        <v>19376</v>
      </c>
    </row>
    <row r="11790" spans="1:2" x14ac:dyDescent="0.3">
      <c r="A11790" t="s">
        <v>19377</v>
      </c>
      <c r="B11790" t="s">
        <v>10690</v>
      </c>
    </row>
    <row r="11791" spans="1:2" x14ac:dyDescent="0.3">
      <c r="A11791" t="s">
        <v>19378</v>
      </c>
      <c r="B11791" t="s">
        <v>19379</v>
      </c>
    </row>
    <row r="11792" spans="1:2" x14ac:dyDescent="0.3">
      <c r="A11792" t="s">
        <v>19380</v>
      </c>
      <c r="B11792" t="s">
        <v>19381</v>
      </c>
    </row>
    <row r="11793" spans="1:2" x14ac:dyDescent="0.3">
      <c r="A11793" t="s">
        <v>19382</v>
      </c>
      <c r="B11793" t="s">
        <v>1814</v>
      </c>
    </row>
    <row r="11794" spans="1:2" x14ac:dyDescent="0.3">
      <c r="A11794" t="s">
        <v>19383</v>
      </c>
      <c r="B11794" t="s">
        <v>19384</v>
      </c>
    </row>
    <row r="11795" spans="1:2" x14ac:dyDescent="0.3">
      <c r="A11795" t="s">
        <v>19385</v>
      </c>
      <c r="B11795" t="s">
        <v>18478</v>
      </c>
    </row>
    <row r="11796" spans="1:2" x14ac:dyDescent="0.3">
      <c r="A11796" t="s">
        <v>19386</v>
      </c>
      <c r="B11796" t="s">
        <v>19387</v>
      </c>
    </row>
    <row r="11797" spans="1:2" x14ac:dyDescent="0.3">
      <c r="A11797" t="s">
        <v>19388</v>
      </c>
      <c r="B11797" t="s">
        <v>19389</v>
      </c>
    </row>
    <row r="11798" spans="1:2" x14ac:dyDescent="0.3">
      <c r="A11798" t="s">
        <v>19390</v>
      </c>
      <c r="B11798" t="s">
        <v>19389</v>
      </c>
    </row>
    <row r="11799" spans="1:2" x14ac:dyDescent="0.3">
      <c r="A11799" t="s">
        <v>19391</v>
      </c>
      <c r="B11799" t="s">
        <v>19392</v>
      </c>
    </row>
    <row r="11800" spans="1:2" x14ac:dyDescent="0.3">
      <c r="A11800" t="s">
        <v>19393</v>
      </c>
      <c r="B11800" t="s">
        <v>14572</v>
      </c>
    </row>
    <row r="11801" spans="1:2" x14ac:dyDescent="0.3">
      <c r="A11801" t="s">
        <v>19394</v>
      </c>
      <c r="B11801" t="s">
        <v>19395</v>
      </c>
    </row>
    <row r="11802" spans="1:2" x14ac:dyDescent="0.3">
      <c r="A11802" t="s">
        <v>19396</v>
      </c>
      <c r="B11802" t="s">
        <v>19397</v>
      </c>
    </row>
    <row r="11803" spans="1:2" x14ac:dyDescent="0.3">
      <c r="A11803" t="s">
        <v>19398</v>
      </c>
      <c r="B11803" t="s">
        <v>19399</v>
      </c>
    </row>
    <row r="11804" spans="1:2" x14ac:dyDescent="0.3">
      <c r="A11804" t="s">
        <v>19400</v>
      </c>
      <c r="B11804" t="s">
        <v>19401</v>
      </c>
    </row>
    <row r="11805" spans="1:2" x14ac:dyDescent="0.3">
      <c r="A11805" t="s">
        <v>19402</v>
      </c>
      <c r="B11805" t="s">
        <v>19403</v>
      </c>
    </row>
    <row r="11806" spans="1:2" x14ac:dyDescent="0.3">
      <c r="A11806" t="s">
        <v>19404</v>
      </c>
      <c r="B11806" t="s">
        <v>19405</v>
      </c>
    </row>
    <row r="11807" spans="1:2" x14ac:dyDescent="0.3">
      <c r="A11807" t="s">
        <v>19406</v>
      </c>
      <c r="B11807" t="s">
        <v>19407</v>
      </c>
    </row>
    <row r="11808" spans="1:2" x14ac:dyDescent="0.3">
      <c r="A11808" t="s">
        <v>19408</v>
      </c>
      <c r="B11808" t="s">
        <v>8492</v>
      </c>
    </row>
    <row r="11809" spans="1:2" x14ac:dyDescent="0.3">
      <c r="A11809" t="s">
        <v>19409</v>
      </c>
      <c r="B11809" t="s">
        <v>15751</v>
      </c>
    </row>
    <row r="11810" spans="1:2" x14ac:dyDescent="0.3">
      <c r="A11810" t="s">
        <v>19410</v>
      </c>
      <c r="B11810" t="s">
        <v>19411</v>
      </c>
    </row>
    <row r="11811" spans="1:2" x14ac:dyDescent="0.3">
      <c r="A11811" t="s">
        <v>19412</v>
      </c>
      <c r="B11811" t="s">
        <v>15779</v>
      </c>
    </row>
    <row r="11812" spans="1:2" x14ac:dyDescent="0.3">
      <c r="A11812" t="s">
        <v>19413</v>
      </c>
      <c r="B11812" t="s">
        <v>19414</v>
      </c>
    </row>
    <row r="11813" spans="1:2" x14ac:dyDescent="0.3">
      <c r="A11813" t="s">
        <v>19415</v>
      </c>
      <c r="B11813" t="s">
        <v>19416</v>
      </c>
    </row>
    <row r="11814" spans="1:2" x14ac:dyDescent="0.3">
      <c r="A11814" t="s">
        <v>19417</v>
      </c>
      <c r="B11814" t="s">
        <v>19418</v>
      </c>
    </row>
    <row r="11815" spans="1:2" x14ac:dyDescent="0.3">
      <c r="A11815" t="s">
        <v>19419</v>
      </c>
      <c r="B11815" t="s">
        <v>19420</v>
      </c>
    </row>
    <row r="11816" spans="1:2" x14ac:dyDescent="0.3">
      <c r="A11816" t="s">
        <v>19421</v>
      </c>
      <c r="B11816" t="s">
        <v>19422</v>
      </c>
    </row>
    <row r="11817" spans="1:2" x14ac:dyDescent="0.3">
      <c r="A11817" t="s">
        <v>19423</v>
      </c>
      <c r="B11817" t="s">
        <v>19424</v>
      </c>
    </row>
    <row r="11818" spans="1:2" x14ac:dyDescent="0.3">
      <c r="A11818" t="s">
        <v>19425</v>
      </c>
      <c r="B11818" t="s">
        <v>14324</v>
      </c>
    </row>
    <row r="11819" spans="1:2" x14ac:dyDescent="0.3">
      <c r="A11819" t="s">
        <v>19426</v>
      </c>
      <c r="B11819" t="s">
        <v>19427</v>
      </c>
    </row>
    <row r="11820" spans="1:2" x14ac:dyDescent="0.3">
      <c r="A11820" t="s">
        <v>19428</v>
      </c>
      <c r="B11820" t="s">
        <v>19429</v>
      </c>
    </row>
    <row r="11821" spans="1:2" x14ac:dyDescent="0.3">
      <c r="A11821" t="s">
        <v>19428</v>
      </c>
      <c r="B11821" t="s">
        <v>19430</v>
      </c>
    </row>
    <row r="11822" spans="1:2" x14ac:dyDescent="0.3">
      <c r="A11822" t="s">
        <v>19431</v>
      </c>
      <c r="B11822" t="s">
        <v>19432</v>
      </c>
    </row>
    <row r="11823" spans="1:2" x14ac:dyDescent="0.3">
      <c r="A11823" t="s">
        <v>19433</v>
      </c>
      <c r="B11823" t="s">
        <v>19434</v>
      </c>
    </row>
    <row r="11824" spans="1:2" x14ac:dyDescent="0.3">
      <c r="A11824" t="s">
        <v>19435</v>
      </c>
      <c r="B11824" t="s">
        <v>14392</v>
      </c>
    </row>
    <row r="11825" spans="1:2" x14ac:dyDescent="0.3">
      <c r="A11825" t="s">
        <v>19436</v>
      </c>
      <c r="B11825" t="s">
        <v>4520</v>
      </c>
    </row>
    <row r="11826" spans="1:2" x14ac:dyDescent="0.3">
      <c r="A11826" t="s">
        <v>19436</v>
      </c>
      <c r="B11826" t="s">
        <v>3041</v>
      </c>
    </row>
    <row r="11827" spans="1:2" x14ac:dyDescent="0.3">
      <c r="A11827" t="s">
        <v>19436</v>
      </c>
      <c r="B11827" t="s">
        <v>488</v>
      </c>
    </row>
    <row r="11828" spans="1:2" x14ac:dyDescent="0.3">
      <c r="A11828" t="s">
        <v>19436</v>
      </c>
      <c r="B11828" t="s">
        <v>19437</v>
      </c>
    </row>
    <row r="11829" spans="1:2" x14ac:dyDescent="0.3">
      <c r="A11829" t="s">
        <v>19436</v>
      </c>
      <c r="B11829" t="s">
        <v>19438</v>
      </c>
    </row>
    <row r="11830" spans="1:2" x14ac:dyDescent="0.3">
      <c r="A11830" t="s">
        <v>19436</v>
      </c>
      <c r="B11830" t="s">
        <v>19439</v>
      </c>
    </row>
    <row r="11831" spans="1:2" x14ac:dyDescent="0.3">
      <c r="A11831" t="s">
        <v>19436</v>
      </c>
      <c r="B11831" t="s">
        <v>19440</v>
      </c>
    </row>
    <row r="11832" spans="1:2" x14ac:dyDescent="0.3">
      <c r="A11832" t="s">
        <v>19441</v>
      </c>
      <c r="B11832" t="s">
        <v>4520</v>
      </c>
    </row>
    <row r="11833" spans="1:2" x14ac:dyDescent="0.3">
      <c r="A11833" t="s">
        <v>19441</v>
      </c>
      <c r="B11833" t="s">
        <v>3041</v>
      </c>
    </row>
    <row r="11834" spans="1:2" x14ac:dyDescent="0.3">
      <c r="A11834" t="s">
        <v>19441</v>
      </c>
      <c r="B11834" t="s">
        <v>488</v>
      </c>
    </row>
    <row r="11835" spans="1:2" x14ac:dyDescent="0.3">
      <c r="A11835" t="s">
        <v>19441</v>
      </c>
      <c r="B11835" t="s">
        <v>19437</v>
      </c>
    </row>
    <row r="11836" spans="1:2" x14ac:dyDescent="0.3">
      <c r="A11836" t="s">
        <v>19441</v>
      </c>
      <c r="B11836" t="s">
        <v>19438</v>
      </c>
    </row>
    <row r="11837" spans="1:2" x14ac:dyDescent="0.3">
      <c r="A11837" t="s">
        <v>19441</v>
      </c>
      <c r="B11837" t="s">
        <v>19439</v>
      </c>
    </row>
    <row r="11838" spans="1:2" x14ac:dyDescent="0.3">
      <c r="A11838" t="s">
        <v>19441</v>
      </c>
      <c r="B11838" t="s">
        <v>19440</v>
      </c>
    </row>
    <row r="11839" spans="1:2" x14ac:dyDescent="0.3">
      <c r="A11839" t="s">
        <v>12342</v>
      </c>
      <c r="B11839" t="s">
        <v>4520</v>
      </c>
    </row>
    <row r="11840" spans="1:2" x14ac:dyDescent="0.3">
      <c r="A11840" t="s">
        <v>12342</v>
      </c>
      <c r="B11840" t="s">
        <v>3041</v>
      </c>
    </row>
    <row r="11841" spans="1:2" x14ac:dyDescent="0.3">
      <c r="A11841" t="s">
        <v>12342</v>
      </c>
      <c r="B11841" t="s">
        <v>488</v>
      </c>
    </row>
    <row r="11842" spans="1:2" x14ac:dyDescent="0.3">
      <c r="A11842" t="s">
        <v>12342</v>
      </c>
      <c r="B11842" t="s">
        <v>19437</v>
      </c>
    </row>
    <row r="11843" spans="1:2" x14ac:dyDescent="0.3">
      <c r="A11843" t="s">
        <v>12342</v>
      </c>
      <c r="B11843" t="s">
        <v>19438</v>
      </c>
    </row>
    <row r="11844" spans="1:2" x14ac:dyDescent="0.3">
      <c r="A11844" t="s">
        <v>12342</v>
      </c>
      <c r="B11844" t="s">
        <v>19439</v>
      </c>
    </row>
    <row r="11845" spans="1:2" x14ac:dyDescent="0.3">
      <c r="A11845" t="s">
        <v>12342</v>
      </c>
      <c r="B11845" t="s">
        <v>19440</v>
      </c>
    </row>
    <row r="11846" spans="1:2" x14ac:dyDescent="0.3">
      <c r="A11846" t="s">
        <v>19442</v>
      </c>
      <c r="B11846" t="s">
        <v>4520</v>
      </c>
    </row>
    <row r="11847" spans="1:2" x14ac:dyDescent="0.3">
      <c r="A11847" t="s">
        <v>19442</v>
      </c>
      <c r="B11847" t="s">
        <v>3041</v>
      </c>
    </row>
    <row r="11848" spans="1:2" x14ac:dyDescent="0.3">
      <c r="A11848" t="s">
        <v>19442</v>
      </c>
      <c r="B11848" t="s">
        <v>488</v>
      </c>
    </row>
    <row r="11849" spans="1:2" x14ac:dyDescent="0.3">
      <c r="A11849" t="s">
        <v>19442</v>
      </c>
      <c r="B11849" t="s">
        <v>19437</v>
      </c>
    </row>
    <row r="11850" spans="1:2" x14ac:dyDescent="0.3">
      <c r="A11850" t="s">
        <v>19442</v>
      </c>
      <c r="B11850" t="s">
        <v>19438</v>
      </c>
    </row>
    <row r="11851" spans="1:2" x14ac:dyDescent="0.3">
      <c r="A11851" t="s">
        <v>19442</v>
      </c>
      <c r="B11851" t="s">
        <v>19439</v>
      </c>
    </row>
    <row r="11852" spans="1:2" x14ac:dyDescent="0.3">
      <c r="A11852" t="s">
        <v>19442</v>
      </c>
      <c r="B11852" t="s">
        <v>19440</v>
      </c>
    </row>
    <row r="11853" spans="1:2" x14ac:dyDescent="0.3">
      <c r="A11853" t="s">
        <v>14256</v>
      </c>
      <c r="B11853" t="s">
        <v>19443</v>
      </c>
    </row>
    <row r="11854" spans="1:2" x14ac:dyDescent="0.3">
      <c r="A11854" t="s">
        <v>19444</v>
      </c>
      <c r="B11854" t="s">
        <v>19443</v>
      </c>
    </row>
    <row r="11855" spans="1:2" x14ac:dyDescent="0.3">
      <c r="A11855" t="s">
        <v>19445</v>
      </c>
      <c r="B11855" t="s">
        <v>19443</v>
      </c>
    </row>
    <row r="11856" spans="1:2" x14ac:dyDescent="0.3">
      <c r="A11856" t="s">
        <v>14256</v>
      </c>
      <c r="B11856" t="s">
        <v>10458</v>
      </c>
    </row>
    <row r="11857" spans="1:2" x14ac:dyDescent="0.3">
      <c r="A11857" t="s">
        <v>19444</v>
      </c>
      <c r="B11857" t="s">
        <v>10458</v>
      </c>
    </row>
    <row r="11858" spans="1:2" x14ac:dyDescent="0.3">
      <c r="A11858" t="s">
        <v>19445</v>
      </c>
      <c r="B11858" t="s">
        <v>10458</v>
      </c>
    </row>
    <row r="11859" spans="1:2" x14ac:dyDescent="0.3">
      <c r="A11859" t="s">
        <v>14256</v>
      </c>
      <c r="B11859" t="s">
        <v>19446</v>
      </c>
    </row>
    <row r="11860" spans="1:2" x14ac:dyDescent="0.3">
      <c r="A11860" t="s">
        <v>19444</v>
      </c>
      <c r="B11860" t="s">
        <v>19446</v>
      </c>
    </row>
    <row r="11861" spans="1:2" x14ac:dyDescent="0.3">
      <c r="A11861" t="s">
        <v>19445</v>
      </c>
      <c r="B11861" t="s">
        <v>19446</v>
      </c>
    </row>
    <row r="11862" spans="1:2" x14ac:dyDescent="0.3">
      <c r="A11862" t="s">
        <v>19447</v>
      </c>
      <c r="B11862" t="s">
        <v>19443</v>
      </c>
    </row>
    <row r="11863" spans="1:2" x14ac:dyDescent="0.3">
      <c r="A11863" t="s">
        <v>19447</v>
      </c>
      <c r="B11863" t="s">
        <v>19446</v>
      </c>
    </row>
    <row r="11864" spans="1:2" x14ac:dyDescent="0.3">
      <c r="A11864" t="s">
        <v>19447</v>
      </c>
      <c r="B11864" t="s">
        <v>10458</v>
      </c>
    </row>
    <row r="11865" spans="1:2" x14ac:dyDescent="0.3">
      <c r="A11865" t="s">
        <v>19448</v>
      </c>
      <c r="B11865" t="s">
        <v>19443</v>
      </c>
    </row>
    <row r="11866" spans="1:2" x14ac:dyDescent="0.3">
      <c r="A11866" t="s">
        <v>19448</v>
      </c>
      <c r="B11866" t="s">
        <v>19446</v>
      </c>
    </row>
    <row r="11867" spans="1:2" x14ac:dyDescent="0.3">
      <c r="A11867" t="s">
        <v>19448</v>
      </c>
      <c r="B11867" t="s">
        <v>10458</v>
      </c>
    </row>
    <row r="11868" spans="1:2" x14ac:dyDescent="0.3">
      <c r="A11868" t="s">
        <v>19449</v>
      </c>
      <c r="B11868" t="s">
        <v>19450</v>
      </c>
    </row>
    <row r="11869" spans="1:2" x14ac:dyDescent="0.3">
      <c r="A11869" t="s">
        <v>19449</v>
      </c>
      <c r="B11869" t="s">
        <v>19451</v>
      </c>
    </row>
    <row r="11870" spans="1:2" x14ac:dyDescent="0.3">
      <c r="A11870" t="s">
        <v>19449</v>
      </c>
      <c r="B11870" t="s">
        <v>19452</v>
      </c>
    </row>
    <row r="11871" spans="1:2" x14ac:dyDescent="0.3">
      <c r="A11871" t="s">
        <v>19449</v>
      </c>
      <c r="B11871" t="s">
        <v>19453</v>
      </c>
    </row>
    <row r="11872" spans="1:2" x14ac:dyDescent="0.3">
      <c r="A11872" t="s">
        <v>19449</v>
      </c>
      <c r="B11872" t="s">
        <v>56</v>
      </c>
    </row>
    <row r="11873" spans="1:2" x14ac:dyDescent="0.3">
      <c r="A11873" t="s">
        <v>19449</v>
      </c>
      <c r="B11873" t="s">
        <v>5423</v>
      </c>
    </row>
    <row r="11874" spans="1:2" x14ac:dyDescent="0.3">
      <c r="A11874" t="s">
        <v>19454</v>
      </c>
      <c r="B11874" t="s">
        <v>19450</v>
      </c>
    </row>
    <row r="11875" spans="1:2" x14ac:dyDescent="0.3">
      <c r="A11875" t="s">
        <v>19454</v>
      </c>
      <c r="B11875" t="s">
        <v>19451</v>
      </c>
    </row>
    <row r="11876" spans="1:2" x14ac:dyDescent="0.3">
      <c r="A11876" t="s">
        <v>19454</v>
      </c>
      <c r="B11876" t="s">
        <v>19452</v>
      </c>
    </row>
    <row r="11877" spans="1:2" x14ac:dyDescent="0.3">
      <c r="A11877" t="s">
        <v>19454</v>
      </c>
      <c r="B11877" t="s">
        <v>19453</v>
      </c>
    </row>
    <row r="11878" spans="1:2" x14ac:dyDescent="0.3">
      <c r="A11878" t="s">
        <v>19454</v>
      </c>
      <c r="B11878" t="s">
        <v>56</v>
      </c>
    </row>
    <row r="11879" spans="1:2" x14ac:dyDescent="0.3">
      <c r="A11879" t="s">
        <v>19454</v>
      </c>
      <c r="B11879" t="s">
        <v>5423</v>
      </c>
    </row>
    <row r="11880" spans="1:2" x14ac:dyDescent="0.3">
      <c r="A11880" t="s">
        <v>19455</v>
      </c>
      <c r="B11880" t="s">
        <v>19450</v>
      </c>
    </row>
    <row r="11881" spans="1:2" x14ac:dyDescent="0.3">
      <c r="A11881" t="s">
        <v>19455</v>
      </c>
      <c r="B11881" t="s">
        <v>19451</v>
      </c>
    </row>
    <row r="11882" spans="1:2" x14ac:dyDescent="0.3">
      <c r="A11882" t="s">
        <v>19455</v>
      </c>
      <c r="B11882" t="s">
        <v>19452</v>
      </c>
    </row>
    <row r="11883" spans="1:2" x14ac:dyDescent="0.3">
      <c r="A11883" t="s">
        <v>19455</v>
      </c>
      <c r="B11883" t="s">
        <v>19453</v>
      </c>
    </row>
    <row r="11884" spans="1:2" x14ac:dyDescent="0.3">
      <c r="A11884" t="s">
        <v>19455</v>
      </c>
      <c r="B11884" t="s">
        <v>56</v>
      </c>
    </row>
    <row r="11885" spans="1:2" x14ac:dyDescent="0.3">
      <c r="A11885" t="s">
        <v>19455</v>
      </c>
      <c r="B11885" t="s">
        <v>5423</v>
      </c>
    </row>
    <row r="11886" spans="1:2" x14ac:dyDescent="0.3">
      <c r="A11886" t="s">
        <v>19456</v>
      </c>
      <c r="B11886" t="s">
        <v>19450</v>
      </c>
    </row>
    <row r="11887" spans="1:2" x14ac:dyDescent="0.3">
      <c r="A11887" t="s">
        <v>19456</v>
      </c>
      <c r="B11887" t="s">
        <v>19451</v>
      </c>
    </row>
    <row r="11888" spans="1:2" x14ac:dyDescent="0.3">
      <c r="A11888" t="s">
        <v>19456</v>
      </c>
      <c r="B11888" t="s">
        <v>19452</v>
      </c>
    </row>
    <row r="11889" spans="1:2" x14ac:dyDescent="0.3">
      <c r="A11889" t="s">
        <v>19456</v>
      </c>
      <c r="B11889" t="s">
        <v>19453</v>
      </c>
    </row>
    <row r="11890" spans="1:2" x14ac:dyDescent="0.3">
      <c r="A11890" t="s">
        <v>19456</v>
      </c>
      <c r="B11890" t="s">
        <v>56</v>
      </c>
    </row>
    <row r="11891" spans="1:2" x14ac:dyDescent="0.3">
      <c r="A11891" t="s">
        <v>19456</v>
      </c>
      <c r="B11891" t="s">
        <v>5423</v>
      </c>
    </row>
    <row r="11892" spans="1:2" x14ac:dyDescent="0.3">
      <c r="A11892" t="s">
        <v>19457</v>
      </c>
      <c r="B11892" t="s">
        <v>19450</v>
      </c>
    </row>
    <row r="11893" spans="1:2" x14ac:dyDescent="0.3">
      <c r="A11893" t="s">
        <v>19457</v>
      </c>
      <c r="B11893" t="s">
        <v>19451</v>
      </c>
    </row>
    <row r="11894" spans="1:2" x14ac:dyDescent="0.3">
      <c r="A11894" t="s">
        <v>19457</v>
      </c>
      <c r="B11894" t="s">
        <v>19452</v>
      </c>
    </row>
    <row r="11895" spans="1:2" x14ac:dyDescent="0.3">
      <c r="A11895" t="s">
        <v>19457</v>
      </c>
      <c r="B11895" t="s">
        <v>19453</v>
      </c>
    </row>
    <row r="11896" spans="1:2" x14ac:dyDescent="0.3">
      <c r="A11896" t="s">
        <v>19457</v>
      </c>
      <c r="B11896" t="s">
        <v>56</v>
      </c>
    </row>
    <row r="11897" spans="1:2" x14ac:dyDescent="0.3">
      <c r="A11897" t="s">
        <v>19457</v>
      </c>
      <c r="B11897" t="s">
        <v>5423</v>
      </c>
    </row>
    <row r="11898" spans="1:2" x14ac:dyDescent="0.3">
      <c r="A11898" t="s">
        <v>19458</v>
      </c>
      <c r="B11898" t="s">
        <v>19450</v>
      </c>
    </row>
    <row r="11899" spans="1:2" x14ac:dyDescent="0.3">
      <c r="A11899" t="s">
        <v>19458</v>
      </c>
      <c r="B11899" t="s">
        <v>19451</v>
      </c>
    </row>
    <row r="11900" spans="1:2" x14ac:dyDescent="0.3">
      <c r="A11900" t="s">
        <v>19458</v>
      </c>
      <c r="B11900" t="s">
        <v>19452</v>
      </c>
    </row>
    <row r="11901" spans="1:2" x14ac:dyDescent="0.3">
      <c r="A11901" t="s">
        <v>19458</v>
      </c>
      <c r="B11901" t="s">
        <v>19453</v>
      </c>
    </row>
    <row r="11902" spans="1:2" x14ac:dyDescent="0.3">
      <c r="A11902" t="s">
        <v>19458</v>
      </c>
      <c r="B11902" t="s">
        <v>56</v>
      </c>
    </row>
    <row r="11903" spans="1:2" x14ac:dyDescent="0.3">
      <c r="A11903" t="s">
        <v>19458</v>
      </c>
      <c r="B11903" t="s">
        <v>5423</v>
      </c>
    </row>
    <row r="11904" spans="1:2" x14ac:dyDescent="0.3">
      <c r="A11904" t="s">
        <v>19459</v>
      </c>
      <c r="B11904" t="s">
        <v>19450</v>
      </c>
    </row>
    <row r="11905" spans="1:2" x14ac:dyDescent="0.3">
      <c r="A11905" t="s">
        <v>19459</v>
      </c>
      <c r="B11905" t="s">
        <v>19451</v>
      </c>
    </row>
    <row r="11906" spans="1:2" x14ac:dyDescent="0.3">
      <c r="A11906" t="s">
        <v>19459</v>
      </c>
      <c r="B11906" t="s">
        <v>19452</v>
      </c>
    </row>
    <row r="11907" spans="1:2" x14ac:dyDescent="0.3">
      <c r="A11907" t="s">
        <v>19459</v>
      </c>
      <c r="B11907" t="s">
        <v>19453</v>
      </c>
    </row>
    <row r="11908" spans="1:2" x14ac:dyDescent="0.3">
      <c r="A11908" t="s">
        <v>19459</v>
      </c>
      <c r="B11908" t="s">
        <v>56</v>
      </c>
    </row>
    <row r="11909" spans="1:2" x14ac:dyDescent="0.3">
      <c r="A11909" t="s">
        <v>19459</v>
      </c>
      <c r="B11909" t="s">
        <v>5423</v>
      </c>
    </row>
    <row r="11910" spans="1:2" x14ac:dyDescent="0.3">
      <c r="A11910" t="s">
        <v>19460</v>
      </c>
      <c r="B11910" t="s">
        <v>19450</v>
      </c>
    </row>
    <row r="11911" spans="1:2" x14ac:dyDescent="0.3">
      <c r="A11911" t="s">
        <v>19460</v>
      </c>
      <c r="B11911" t="s">
        <v>19451</v>
      </c>
    </row>
    <row r="11912" spans="1:2" x14ac:dyDescent="0.3">
      <c r="A11912" t="s">
        <v>19460</v>
      </c>
      <c r="B11912" t="s">
        <v>19452</v>
      </c>
    </row>
    <row r="11913" spans="1:2" x14ac:dyDescent="0.3">
      <c r="A11913" t="s">
        <v>19460</v>
      </c>
      <c r="B11913" t="s">
        <v>19453</v>
      </c>
    </row>
    <row r="11914" spans="1:2" x14ac:dyDescent="0.3">
      <c r="A11914" t="s">
        <v>19460</v>
      </c>
      <c r="B11914" t="s">
        <v>56</v>
      </c>
    </row>
    <row r="11915" spans="1:2" x14ac:dyDescent="0.3">
      <c r="A11915" t="s">
        <v>19460</v>
      </c>
      <c r="B11915" t="s">
        <v>5423</v>
      </c>
    </row>
    <row r="11916" spans="1:2" x14ac:dyDescent="0.3">
      <c r="A11916" t="s">
        <v>19461</v>
      </c>
      <c r="B11916" t="s">
        <v>19450</v>
      </c>
    </row>
    <row r="11917" spans="1:2" x14ac:dyDescent="0.3">
      <c r="A11917" t="s">
        <v>19461</v>
      </c>
      <c r="B11917" t="s">
        <v>19451</v>
      </c>
    </row>
    <row r="11918" spans="1:2" x14ac:dyDescent="0.3">
      <c r="A11918" t="s">
        <v>19461</v>
      </c>
      <c r="B11918" t="s">
        <v>19452</v>
      </c>
    </row>
    <row r="11919" spans="1:2" x14ac:dyDescent="0.3">
      <c r="A11919" t="s">
        <v>19461</v>
      </c>
      <c r="B11919" t="s">
        <v>19453</v>
      </c>
    </row>
    <row r="11920" spans="1:2" x14ac:dyDescent="0.3">
      <c r="A11920" t="s">
        <v>19461</v>
      </c>
      <c r="B11920" t="s">
        <v>56</v>
      </c>
    </row>
    <row r="11921" spans="1:2" x14ac:dyDescent="0.3">
      <c r="A11921" t="s">
        <v>19461</v>
      </c>
      <c r="B11921" t="s">
        <v>5423</v>
      </c>
    </row>
    <row r="11922" spans="1:2" x14ac:dyDescent="0.3">
      <c r="A11922" t="s">
        <v>19462</v>
      </c>
      <c r="B11922" t="s">
        <v>19450</v>
      </c>
    </row>
    <row r="11923" spans="1:2" x14ac:dyDescent="0.3">
      <c r="A11923" t="s">
        <v>19462</v>
      </c>
      <c r="B11923" t="s">
        <v>19451</v>
      </c>
    </row>
    <row r="11924" spans="1:2" x14ac:dyDescent="0.3">
      <c r="A11924" t="s">
        <v>19462</v>
      </c>
      <c r="B11924" t="s">
        <v>19452</v>
      </c>
    </row>
    <row r="11925" spans="1:2" x14ac:dyDescent="0.3">
      <c r="A11925" t="s">
        <v>19462</v>
      </c>
      <c r="B11925" t="s">
        <v>19453</v>
      </c>
    </row>
    <row r="11926" spans="1:2" x14ac:dyDescent="0.3">
      <c r="A11926" t="s">
        <v>19462</v>
      </c>
      <c r="B11926" t="s">
        <v>56</v>
      </c>
    </row>
    <row r="11927" spans="1:2" x14ac:dyDescent="0.3">
      <c r="A11927" t="s">
        <v>19462</v>
      </c>
      <c r="B11927" t="s">
        <v>5423</v>
      </c>
    </row>
    <row r="11928" spans="1:2" x14ac:dyDescent="0.3">
      <c r="A11928" t="s">
        <v>19463</v>
      </c>
      <c r="B11928" t="s">
        <v>19450</v>
      </c>
    </row>
    <row r="11929" spans="1:2" x14ac:dyDescent="0.3">
      <c r="A11929" t="s">
        <v>19463</v>
      </c>
      <c r="B11929" t="s">
        <v>19451</v>
      </c>
    </row>
    <row r="11930" spans="1:2" x14ac:dyDescent="0.3">
      <c r="A11930" t="s">
        <v>19463</v>
      </c>
      <c r="B11930" t="s">
        <v>19452</v>
      </c>
    </row>
    <row r="11931" spans="1:2" x14ac:dyDescent="0.3">
      <c r="A11931" t="s">
        <v>19463</v>
      </c>
      <c r="B11931" t="s">
        <v>19453</v>
      </c>
    </row>
    <row r="11932" spans="1:2" x14ac:dyDescent="0.3">
      <c r="A11932" t="s">
        <v>19463</v>
      </c>
      <c r="B11932" t="s">
        <v>56</v>
      </c>
    </row>
    <row r="11933" spans="1:2" x14ac:dyDescent="0.3">
      <c r="A11933" t="s">
        <v>19463</v>
      </c>
      <c r="B11933" t="s">
        <v>5423</v>
      </c>
    </row>
    <row r="11934" spans="1:2" x14ac:dyDescent="0.3">
      <c r="A11934" t="s">
        <v>19464</v>
      </c>
      <c r="B11934" t="s">
        <v>19450</v>
      </c>
    </row>
    <row r="11935" spans="1:2" x14ac:dyDescent="0.3">
      <c r="A11935" t="s">
        <v>19464</v>
      </c>
      <c r="B11935" t="s">
        <v>19451</v>
      </c>
    </row>
    <row r="11936" spans="1:2" x14ac:dyDescent="0.3">
      <c r="A11936" t="s">
        <v>19464</v>
      </c>
      <c r="B11936" t="s">
        <v>19452</v>
      </c>
    </row>
    <row r="11937" spans="1:2" x14ac:dyDescent="0.3">
      <c r="A11937" t="s">
        <v>19464</v>
      </c>
      <c r="B11937" t="s">
        <v>19453</v>
      </c>
    </row>
    <row r="11938" spans="1:2" x14ac:dyDescent="0.3">
      <c r="A11938" t="s">
        <v>19464</v>
      </c>
      <c r="B11938" t="s">
        <v>56</v>
      </c>
    </row>
    <row r="11939" spans="1:2" x14ac:dyDescent="0.3">
      <c r="A11939" t="s">
        <v>19464</v>
      </c>
      <c r="B11939" t="s">
        <v>5423</v>
      </c>
    </row>
    <row r="11940" spans="1:2" x14ac:dyDescent="0.3">
      <c r="A11940" t="s">
        <v>19465</v>
      </c>
      <c r="B11940" t="s">
        <v>19450</v>
      </c>
    </row>
    <row r="11941" spans="1:2" x14ac:dyDescent="0.3">
      <c r="A11941" t="s">
        <v>19465</v>
      </c>
      <c r="B11941" t="s">
        <v>19451</v>
      </c>
    </row>
    <row r="11942" spans="1:2" x14ac:dyDescent="0.3">
      <c r="A11942" t="s">
        <v>19465</v>
      </c>
      <c r="B11942" t="s">
        <v>19452</v>
      </c>
    </row>
    <row r="11943" spans="1:2" x14ac:dyDescent="0.3">
      <c r="A11943" t="s">
        <v>19465</v>
      </c>
      <c r="B11943" t="s">
        <v>19453</v>
      </c>
    </row>
    <row r="11944" spans="1:2" x14ac:dyDescent="0.3">
      <c r="A11944" t="s">
        <v>19465</v>
      </c>
      <c r="B11944" t="s">
        <v>56</v>
      </c>
    </row>
    <row r="11945" spans="1:2" x14ac:dyDescent="0.3">
      <c r="A11945" t="s">
        <v>19465</v>
      </c>
      <c r="B11945" t="s">
        <v>5423</v>
      </c>
    </row>
    <row r="11946" spans="1:2" x14ac:dyDescent="0.3">
      <c r="A11946" t="s">
        <v>19466</v>
      </c>
      <c r="B11946" t="s">
        <v>19450</v>
      </c>
    </row>
    <row r="11947" spans="1:2" x14ac:dyDescent="0.3">
      <c r="A11947" t="s">
        <v>19466</v>
      </c>
      <c r="B11947" t="s">
        <v>19451</v>
      </c>
    </row>
    <row r="11948" spans="1:2" x14ac:dyDescent="0.3">
      <c r="A11948" t="s">
        <v>19466</v>
      </c>
      <c r="B11948" t="s">
        <v>19452</v>
      </c>
    </row>
    <row r="11949" spans="1:2" x14ac:dyDescent="0.3">
      <c r="A11949" t="s">
        <v>19466</v>
      </c>
      <c r="B11949" t="s">
        <v>19453</v>
      </c>
    </row>
    <row r="11950" spans="1:2" x14ac:dyDescent="0.3">
      <c r="A11950" t="s">
        <v>19466</v>
      </c>
      <c r="B11950" t="s">
        <v>56</v>
      </c>
    </row>
    <row r="11951" spans="1:2" x14ac:dyDescent="0.3">
      <c r="A11951" t="s">
        <v>19466</v>
      </c>
      <c r="B11951" t="s">
        <v>5423</v>
      </c>
    </row>
    <row r="11952" spans="1:2" x14ac:dyDescent="0.3">
      <c r="A11952" t="s">
        <v>19467</v>
      </c>
      <c r="B11952" t="s">
        <v>19450</v>
      </c>
    </row>
    <row r="11953" spans="1:2" x14ac:dyDescent="0.3">
      <c r="A11953" t="s">
        <v>19467</v>
      </c>
      <c r="B11953" t="s">
        <v>19451</v>
      </c>
    </row>
    <row r="11954" spans="1:2" x14ac:dyDescent="0.3">
      <c r="A11954" t="s">
        <v>19467</v>
      </c>
      <c r="B11954" t="s">
        <v>19452</v>
      </c>
    </row>
    <row r="11955" spans="1:2" x14ac:dyDescent="0.3">
      <c r="A11955" t="s">
        <v>19467</v>
      </c>
      <c r="B11955" t="s">
        <v>19453</v>
      </c>
    </row>
    <row r="11956" spans="1:2" x14ac:dyDescent="0.3">
      <c r="A11956" t="s">
        <v>19467</v>
      </c>
      <c r="B11956" t="s">
        <v>56</v>
      </c>
    </row>
    <row r="11957" spans="1:2" x14ac:dyDescent="0.3">
      <c r="A11957" t="s">
        <v>19467</v>
      </c>
      <c r="B11957" t="s">
        <v>5423</v>
      </c>
    </row>
    <row r="11958" spans="1:2" x14ac:dyDescent="0.3">
      <c r="A11958" t="s">
        <v>19468</v>
      </c>
      <c r="B11958" t="s">
        <v>19450</v>
      </c>
    </row>
    <row r="11959" spans="1:2" x14ac:dyDescent="0.3">
      <c r="A11959" t="s">
        <v>19468</v>
      </c>
      <c r="B11959" t="s">
        <v>19451</v>
      </c>
    </row>
    <row r="11960" spans="1:2" x14ac:dyDescent="0.3">
      <c r="A11960" t="s">
        <v>19468</v>
      </c>
      <c r="B11960" t="s">
        <v>19452</v>
      </c>
    </row>
    <row r="11961" spans="1:2" x14ac:dyDescent="0.3">
      <c r="A11961" t="s">
        <v>19468</v>
      </c>
      <c r="B11961" t="s">
        <v>19453</v>
      </c>
    </row>
    <row r="11962" spans="1:2" x14ac:dyDescent="0.3">
      <c r="A11962" t="s">
        <v>19468</v>
      </c>
      <c r="B11962" t="s">
        <v>56</v>
      </c>
    </row>
    <row r="11963" spans="1:2" x14ac:dyDescent="0.3">
      <c r="A11963" t="s">
        <v>19468</v>
      </c>
      <c r="B11963" t="s">
        <v>5423</v>
      </c>
    </row>
    <row r="11964" spans="1:2" x14ac:dyDescent="0.3">
      <c r="A11964" t="s">
        <v>19469</v>
      </c>
      <c r="B11964" t="s">
        <v>19470</v>
      </c>
    </row>
    <row r="11965" spans="1:2" x14ac:dyDescent="0.3">
      <c r="A11965" t="s">
        <v>19471</v>
      </c>
      <c r="B11965" t="s">
        <v>19470</v>
      </c>
    </row>
    <row r="11966" spans="1:2" x14ac:dyDescent="0.3">
      <c r="A11966" t="s">
        <v>19472</v>
      </c>
      <c r="B11966" t="s">
        <v>19470</v>
      </c>
    </row>
    <row r="11967" spans="1:2" x14ac:dyDescent="0.3">
      <c r="A11967" t="s">
        <v>19469</v>
      </c>
      <c r="B11967" t="s">
        <v>19473</v>
      </c>
    </row>
    <row r="11968" spans="1:2" x14ac:dyDescent="0.3">
      <c r="A11968" t="s">
        <v>19471</v>
      </c>
      <c r="B11968" t="s">
        <v>19473</v>
      </c>
    </row>
    <row r="11969" spans="1:2" x14ac:dyDescent="0.3">
      <c r="A11969" t="s">
        <v>19472</v>
      </c>
      <c r="B11969" t="s">
        <v>19473</v>
      </c>
    </row>
    <row r="11970" spans="1:2" x14ac:dyDescent="0.3">
      <c r="A11970" t="s">
        <v>19469</v>
      </c>
      <c r="B11970" t="s">
        <v>19474</v>
      </c>
    </row>
    <row r="11971" spans="1:2" x14ac:dyDescent="0.3">
      <c r="A11971" t="s">
        <v>19471</v>
      </c>
      <c r="B11971" t="s">
        <v>19474</v>
      </c>
    </row>
    <row r="11972" spans="1:2" x14ac:dyDescent="0.3">
      <c r="A11972" t="s">
        <v>19472</v>
      </c>
      <c r="B11972" t="s">
        <v>19474</v>
      </c>
    </row>
    <row r="11973" spans="1:2" x14ac:dyDescent="0.3">
      <c r="A11973" t="s">
        <v>19475</v>
      </c>
      <c r="B11973" t="s">
        <v>19476</v>
      </c>
    </row>
    <row r="11974" spans="1:2" x14ac:dyDescent="0.3">
      <c r="A11974" t="s">
        <v>19475</v>
      </c>
      <c r="B11974" t="s">
        <v>19477</v>
      </c>
    </row>
    <row r="11975" spans="1:2" x14ac:dyDescent="0.3">
      <c r="A11975" t="s">
        <v>19475</v>
      </c>
      <c r="B11975" t="s">
        <v>19478</v>
      </c>
    </row>
    <row r="11976" spans="1:2" x14ac:dyDescent="0.3">
      <c r="A11976" t="s">
        <v>19479</v>
      </c>
      <c r="B11976" t="s">
        <v>19476</v>
      </c>
    </row>
    <row r="11977" spans="1:2" x14ac:dyDescent="0.3">
      <c r="A11977" t="s">
        <v>19479</v>
      </c>
      <c r="B11977" t="s">
        <v>19477</v>
      </c>
    </row>
    <row r="11978" spans="1:2" x14ac:dyDescent="0.3">
      <c r="A11978" t="s">
        <v>19479</v>
      </c>
      <c r="B11978" t="s">
        <v>19478</v>
      </c>
    </row>
    <row r="11979" spans="1:2" x14ac:dyDescent="0.3">
      <c r="A11979" t="s">
        <v>19480</v>
      </c>
      <c r="B11979" t="s">
        <v>19476</v>
      </c>
    </row>
    <row r="11980" spans="1:2" x14ac:dyDescent="0.3">
      <c r="A11980" t="s">
        <v>19480</v>
      </c>
      <c r="B11980" t="s">
        <v>19477</v>
      </c>
    </row>
    <row r="11981" spans="1:2" x14ac:dyDescent="0.3">
      <c r="A11981" t="s">
        <v>19480</v>
      </c>
      <c r="B11981" t="s">
        <v>19478</v>
      </c>
    </row>
    <row r="11982" spans="1:2" x14ac:dyDescent="0.3">
      <c r="A11982" t="s">
        <v>19481</v>
      </c>
      <c r="B11982" t="s">
        <v>19476</v>
      </c>
    </row>
    <row r="11983" spans="1:2" x14ac:dyDescent="0.3">
      <c r="A11983" t="s">
        <v>19481</v>
      </c>
      <c r="B11983" t="s">
        <v>19477</v>
      </c>
    </row>
    <row r="11984" spans="1:2" x14ac:dyDescent="0.3">
      <c r="A11984" t="s">
        <v>19481</v>
      </c>
      <c r="B11984" t="s">
        <v>19478</v>
      </c>
    </row>
    <row r="11985" spans="1:2" x14ac:dyDescent="0.3">
      <c r="A11985" t="s">
        <v>19482</v>
      </c>
      <c r="B11985" t="s">
        <v>19476</v>
      </c>
    </row>
    <row r="11986" spans="1:2" x14ac:dyDescent="0.3">
      <c r="A11986" t="s">
        <v>19482</v>
      </c>
      <c r="B11986" t="s">
        <v>19477</v>
      </c>
    </row>
    <row r="11987" spans="1:2" x14ac:dyDescent="0.3">
      <c r="A11987" t="s">
        <v>19482</v>
      </c>
      <c r="B11987" t="s">
        <v>19478</v>
      </c>
    </row>
    <row r="11988" spans="1:2" x14ac:dyDescent="0.3">
      <c r="A11988" t="s">
        <v>19483</v>
      </c>
      <c r="B11988" t="s">
        <v>19484</v>
      </c>
    </row>
    <row r="11989" spans="1:2" x14ac:dyDescent="0.3">
      <c r="A11989" t="s">
        <v>19485</v>
      </c>
      <c r="B11989" t="s">
        <v>19484</v>
      </c>
    </row>
    <row r="11990" spans="1:2" x14ac:dyDescent="0.3">
      <c r="A11990" t="s">
        <v>19486</v>
      </c>
      <c r="B11990" t="s">
        <v>19484</v>
      </c>
    </row>
    <row r="11991" spans="1:2" x14ac:dyDescent="0.3">
      <c r="A11991" t="s">
        <v>19487</v>
      </c>
      <c r="B11991" t="s">
        <v>19484</v>
      </c>
    </row>
    <row r="11992" spans="1:2" x14ac:dyDescent="0.3">
      <c r="A11992" t="s">
        <v>19488</v>
      </c>
      <c r="B11992" t="s">
        <v>19484</v>
      </c>
    </row>
    <row r="11993" spans="1:2" x14ac:dyDescent="0.3">
      <c r="A11993" t="s">
        <v>19489</v>
      </c>
      <c r="B11993" t="s">
        <v>19484</v>
      </c>
    </row>
    <row r="11994" spans="1:2" x14ac:dyDescent="0.3">
      <c r="A11994" t="s">
        <v>19490</v>
      </c>
      <c r="B11994" t="s">
        <v>19491</v>
      </c>
    </row>
    <row r="11995" spans="1:2" x14ac:dyDescent="0.3">
      <c r="A11995" t="s">
        <v>19490</v>
      </c>
      <c r="B11995" t="s">
        <v>19492</v>
      </c>
    </row>
    <row r="11996" spans="1:2" x14ac:dyDescent="0.3">
      <c r="A11996" t="s">
        <v>19490</v>
      </c>
      <c r="B11996" t="s">
        <v>19493</v>
      </c>
    </row>
    <row r="11997" spans="1:2" x14ac:dyDescent="0.3">
      <c r="A11997" t="s">
        <v>19494</v>
      </c>
      <c r="B11997" t="s">
        <v>19491</v>
      </c>
    </row>
    <row r="11998" spans="1:2" x14ac:dyDescent="0.3">
      <c r="A11998" t="s">
        <v>19494</v>
      </c>
      <c r="B11998" t="s">
        <v>19492</v>
      </c>
    </row>
    <row r="11999" spans="1:2" x14ac:dyDescent="0.3">
      <c r="A11999" t="s">
        <v>19494</v>
      </c>
      <c r="B11999" t="s">
        <v>19493</v>
      </c>
    </row>
    <row r="12000" spans="1:2" x14ac:dyDescent="0.3">
      <c r="A12000" t="s">
        <v>19495</v>
      </c>
      <c r="B12000" t="s">
        <v>19491</v>
      </c>
    </row>
    <row r="12001" spans="1:2" x14ac:dyDescent="0.3">
      <c r="A12001" t="s">
        <v>19495</v>
      </c>
      <c r="B12001" t="s">
        <v>19492</v>
      </c>
    </row>
    <row r="12002" spans="1:2" x14ac:dyDescent="0.3">
      <c r="A12002" t="s">
        <v>19495</v>
      </c>
      <c r="B12002" t="s">
        <v>19493</v>
      </c>
    </row>
    <row r="12003" spans="1:2" x14ac:dyDescent="0.3">
      <c r="A12003" t="s">
        <v>19496</v>
      </c>
      <c r="B12003" t="s">
        <v>19491</v>
      </c>
    </row>
    <row r="12004" spans="1:2" x14ac:dyDescent="0.3">
      <c r="A12004" t="s">
        <v>19496</v>
      </c>
      <c r="B12004" t="s">
        <v>19492</v>
      </c>
    </row>
    <row r="12005" spans="1:2" x14ac:dyDescent="0.3">
      <c r="A12005" t="s">
        <v>19496</v>
      </c>
      <c r="B12005" t="s">
        <v>19493</v>
      </c>
    </row>
    <row r="12006" spans="1:2" x14ac:dyDescent="0.3">
      <c r="A12006" t="s">
        <v>19497</v>
      </c>
      <c r="B12006" t="s">
        <v>19491</v>
      </c>
    </row>
    <row r="12007" spans="1:2" x14ac:dyDescent="0.3">
      <c r="A12007" t="s">
        <v>19497</v>
      </c>
      <c r="B12007" t="s">
        <v>19492</v>
      </c>
    </row>
    <row r="12008" spans="1:2" x14ac:dyDescent="0.3">
      <c r="A12008" t="s">
        <v>19497</v>
      </c>
      <c r="B12008" t="s">
        <v>19493</v>
      </c>
    </row>
    <row r="12009" spans="1:2" x14ac:dyDescent="0.3">
      <c r="A12009" t="s">
        <v>19498</v>
      </c>
      <c r="B12009" t="s">
        <v>19491</v>
      </c>
    </row>
    <row r="12010" spans="1:2" x14ac:dyDescent="0.3">
      <c r="A12010" t="s">
        <v>19498</v>
      </c>
      <c r="B12010" t="s">
        <v>19492</v>
      </c>
    </row>
    <row r="12011" spans="1:2" x14ac:dyDescent="0.3">
      <c r="A12011" t="s">
        <v>19498</v>
      </c>
      <c r="B12011" t="s">
        <v>19493</v>
      </c>
    </row>
    <row r="12012" spans="1:2" x14ac:dyDescent="0.3">
      <c r="A12012" t="s">
        <v>19499</v>
      </c>
      <c r="B12012" t="s">
        <v>19491</v>
      </c>
    </row>
    <row r="12013" spans="1:2" x14ac:dyDescent="0.3">
      <c r="A12013" t="s">
        <v>19499</v>
      </c>
      <c r="B12013" t="s">
        <v>19492</v>
      </c>
    </row>
    <row r="12014" spans="1:2" x14ac:dyDescent="0.3">
      <c r="A12014" t="s">
        <v>19499</v>
      </c>
      <c r="B12014" t="s">
        <v>19493</v>
      </c>
    </row>
    <row r="12015" spans="1:2" x14ac:dyDescent="0.3">
      <c r="A12015" t="s">
        <v>19500</v>
      </c>
      <c r="B12015" t="s">
        <v>19491</v>
      </c>
    </row>
    <row r="12016" spans="1:2" x14ac:dyDescent="0.3">
      <c r="A12016" t="s">
        <v>19500</v>
      </c>
      <c r="B12016" t="s">
        <v>19492</v>
      </c>
    </row>
    <row r="12017" spans="1:2" x14ac:dyDescent="0.3">
      <c r="A12017" t="s">
        <v>19500</v>
      </c>
      <c r="B12017" t="s">
        <v>19493</v>
      </c>
    </row>
    <row r="12018" spans="1:2" x14ac:dyDescent="0.3">
      <c r="A12018" t="s">
        <v>19501</v>
      </c>
      <c r="B12018" t="s">
        <v>19491</v>
      </c>
    </row>
    <row r="12019" spans="1:2" x14ac:dyDescent="0.3">
      <c r="A12019" t="s">
        <v>19501</v>
      </c>
      <c r="B12019" t="s">
        <v>19492</v>
      </c>
    </row>
    <row r="12020" spans="1:2" x14ac:dyDescent="0.3">
      <c r="A12020" t="s">
        <v>19501</v>
      </c>
      <c r="B12020" t="s">
        <v>19493</v>
      </c>
    </row>
    <row r="12021" spans="1:2" x14ac:dyDescent="0.3">
      <c r="A12021" t="s">
        <v>19502</v>
      </c>
      <c r="B12021" t="s">
        <v>19503</v>
      </c>
    </row>
    <row r="12022" spans="1:2" x14ac:dyDescent="0.3">
      <c r="A12022" t="s">
        <v>19504</v>
      </c>
      <c r="B12022" t="s">
        <v>19503</v>
      </c>
    </row>
    <row r="12023" spans="1:2" x14ac:dyDescent="0.3">
      <c r="A12023" t="s">
        <v>19505</v>
      </c>
      <c r="B12023" t="s">
        <v>19503</v>
      </c>
    </row>
    <row r="12024" spans="1:2" x14ac:dyDescent="0.3">
      <c r="A12024" t="s">
        <v>19506</v>
      </c>
      <c r="B12024" t="s">
        <v>19503</v>
      </c>
    </row>
    <row r="12025" spans="1:2" x14ac:dyDescent="0.3">
      <c r="A12025" t="s">
        <v>19507</v>
      </c>
      <c r="B12025" t="s">
        <v>19503</v>
      </c>
    </row>
    <row r="12026" spans="1:2" x14ac:dyDescent="0.3">
      <c r="A12026" t="s">
        <v>19508</v>
      </c>
      <c r="B12026" t="s">
        <v>19503</v>
      </c>
    </row>
    <row r="12027" spans="1:2" x14ac:dyDescent="0.3">
      <c r="A12027" t="s">
        <v>19509</v>
      </c>
      <c r="B12027" t="s">
        <v>19503</v>
      </c>
    </row>
    <row r="12028" spans="1:2" x14ac:dyDescent="0.3">
      <c r="A12028" t="s">
        <v>19510</v>
      </c>
      <c r="B12028" t="s">
        <v>19503</v>
      </c>
    </row>
    <row r="12029" spans="1:2" x14ac:dyDescent="0.3">
      <c r="A12029" t="s">
        <v>19502</v>
      </c>
      <c r="B12029" t="s">
        <v>19511</v>
      </c>
    </row>
    <row r="12030" spans="1:2" x14ac:dyDescent="0.3">
      <c r="A12030" t="s">
        <v>19504</v>
      </c>
      <c r="B12030" t="s">
        <v>19511</v>
      </c>
    </row>
    <row r="12031" spans="1:2" x14ac:dyDescent="0.3">
      <c r="A12031" t="s">
        <v>19505</v>
      </c>
      <c r="B12031" t="s">
        <v>19511</v>
      </c>
    </row>
    <row r="12032" spans="1:2" x14ac:dyDescent="0.3">
      <c r="A12032" t="s">
        <v>19506</v>
      </c>
      <c r="B12032" t="s">
        <v>19511</v>
      </c>
    </row>
    <row r="12033" spans="1:2" x14ac:dyDescent="0.3">
      <c r="A12033" t="s">
        <v>19507</v>
      </c>
      <c r="B12033" t="s">
        <v>19511</v>
      </c>
    </row>
    <row r="12034" spans="1:2" x14ac:dyDescent="0.3">
      <c r="A12034" t="s">
        <v>19508</v>
      </c>
      <c r="B12034" t="s">
        <v>19511</v>
      </c>
    </row>
    <row r="12035" spans="1:2" x14ac:dyDescent="0.3">
      <c r="A12035" t="s">
        <v>19509</v>
      </c>
      <c r="B12035" t="s">
        <v>19511</v>
      </c>
    </row>
    <row r="12036" spans="1:2" x14ac:dyDescent="0.3">
      <c r="A12036" t="s">
        <v>19510</v>
      </c>
      <c r="B12036" t="s">
        <v>19511</v>
      </c>
    </row>
    <row r="12037" spans="1:2" x14ac:dyDescent="0.3">
      <c r="A12037" t="s">
        <v>19502</v>
      </c>
      <c r="B12037" t="s">
        <v>19512</v>
      </c>
    </row>
    <row r="12038" spans="1:2" x14ac:dyDescent="0.3">
      <c r="A12038" t="s">
        <v>19504</v>
      </c>
      <c r="B12038" t="s">
        <v>19512</v>
      </c>
    </row>
    <row r="12039" spans="1:2" x14ac:dyDescent="0.3">
      <c r="A12039" t="s">
        <v>19505</v>
      </c>
      <c r="B12039" t="s">
        <v>19512</v>
      </c>
    </row>
    <row r="12040" spans="1:2" x14ac:dyDescent="0.3">
      <c r="A12040" t="s">
        <v>19506</v>
      </c>
      <c r="B12040" t="s">
        <v>19512</v>
      </c>
    </row>
    <row r="12041" spans="1:2" x14ac:dyDescent="0.3">
      <c r="A12041" t="s">
        <v>19507</v>
      </c>
      <c r="B12041" t="s">
        <v>19512</v>
      </c>
    </row>
    <row r="12042" spans="1:2" x14ac:dyDescent="0.3">
      <c r="A12042" t="s">
        <v>19508</v>
      </c>
      <c r="B12042" t="s">
        <v>19512</v>
      </c>
    </row>
    <row r="12043" spans="1:2" x14ac:dyDescent="0.3">
      <c r="A12043" t="s">
        <v>19509</v>
      </c>
      <c r="B12043" t="s">
        <v>19512</v>
      </c>
    </row>
    <row r="12044" spans="1:2" x14ac:dyDescent="0.3">
      <c r="A12044" t="s">
        <v>19510</v>
      </c>
      <c r="B12044" t="s">
        <v>19512</v>
      </c>
    </row>
    <row r="12045" spans="1:2" x14ac:dyDescent="0.3">
      <c r="A12045" t="s">
        <v>19513</v>
      </c>
      <c r="B12045" t="s">
        <v>19514</v>
      </c>
    </row>
    <row r="12046" spans="1:2" x14ac:dyDescent="0.3">
      <c r="A12046" t="s">
        <v>19513</v>
      </c>
      <c r="B12046" t="s">
        <v>19515</v>
      </c>
    </row>
    <row r="12047" spans="1:2" x14ac:dyDescent="0.3">
      <c r="A12047" t="s">
        <v>19513</v>
      </c>
      <c r="B12047" t="s">
        <v>19516</v>
      </c>
    </row>
    <row r="12048" spans="1:2" x14ac:dyDescent="0.3">
      <c r="A12048" t="s">
        <v>19513</v>
      </c>
      <c r="B12048" t="s">
        <v>19517</v>
      </c>
    </row>
    <row r="12049" spans="1:2" x14ac:dyDescent="0.3">
      <c r="A12049" t="s">
        <v>19513</v>
      </c>
      <c r="B12049" t="s">
        <v>19518</v>
      </c>
    </row>
    <row r="12050" spans="1:2" x14ac:dyDescent="0.3">
      <c r="A12050" t="s">
        <v>19513</v>
      </c>
      <c r="B12050" t="s">
        <v>19519</v>
      </c>
    </row>
    <row r="12051" spans="1:2" x14ac:dyDescent="0.3">
      <c r="A12051" t="s">
        <v>19513</v>
      </c>
      <c r="B12051" t="s">
        <v>19520</v>
      </c>
    </row>
    <row r="12052" spans="1:2" x14ac:dyDescent="0.3">
      <c r="A12052" t="s">
        <v>19513</v>
      </c>
      <c r="B12052" t="s">
        <v>19521</v>
      </c>
    </row>
    <row r="12053" spans="1:2" x14ac:dyDescent="0.3">
      <c r="A12053" t="s">
        <v>19513</v>
      </c>
      <c r="B12053" t="s">
        <v>19522</v>
      </c>
    </row>
    <row r="12054" spans="1:2" x14ac:dyDescent="0.3">
      <c r="A12054" t="s">
        <v>19513</v>
      </c>
      <c r="B12054" t="s">
        <v>19523</v>
      </c>
    </row>
    <row r="12055" spans="1:2" x14ac:dyDescent="0.3">
      <c r="A12055" t="s">
        <v>19524</v>
      </c>
      <c r="B12055" t="s">
        <v>19514</v>
      </c>
    </row>
    <row r="12056" spans="1:2" x14ac:dyDescent="0.3">
      <c r="A12056" t="s">
        <v>19524</v>
      </c>
      <c r="B12056" t="s">
        <v>19515</v>
      </c>
    </row>
    <row r="12057" spans="1:2" x14ac:dyDescent="0.3">
      <c r="A12057" t="s">
        <v>19524</v>
      </c>
      <c r="B12057" t="s">
        <v>19516</v>
      </c>
    </row>
    <row r="12058" spans="1:2" x14ac:dyDescent="0.3">
      <c r="A12058" t="s">
        <v>19524</v>
      </c>
      <c r="B12058" t="s">
        <v>19517</v>
      </c>
    </row>
    <row r="12059" spans="1:2" x14ac:dyDescent="0.3">
      <c r="A12059" t="s">
        <v>19524</v>
      </c>
      <c r="B12059" t="s">
        <v>19518</v>
      </c>
    </row>
    <row r="12060" spans="1:2" x14ac:dyDescent="0.3">
      <c r="A12060" t="s">
        <v>19524</v>
      </c>
      <c r="B12060" t="s">
        <v>19519</v>
      </c>
    </row>
    <row r="12061" spans="1:2" x14ac:dyDescent="0.3">
      <c r="A12061" t="s">
        <v>19524</v>
      </c>
      <c r="B12061" t="s">
        <v>19520</v>
      </c>
    </row>
    <row r="12062" spans="1:2" x14ac:dyDescent="0.3">
      <c r="A12062" t="s">
        <v>19524</v>
      </c>
      <c r="B12062" t="s">
        <v>19521</v>
      </c>
    </row>
    <row r="12063" spans="1:2" x14ac:dyDescent="0.3">
      <c r="A12063" t="s">
        <v>19524</v>
      </c>
      <c r="B12063" t="s">
        <v>19522</v>
      </c>
    </row>
    <row r="12064" spans="1:2" x14ac:dyDescent="0.3">
      <c r="A12064" t="s">
        <v>19524</v>
      </c>
      <c r="B12064" t="s">
        <v>19523</v>
      </c>
    </row>
    <row r="12065" spans="1:2" x14ac:dyDescent="0.3">
      <c r="A12065" t="s">
        <v>19525</v>
      </c>
      <c r="B12065" t="s">
        <v>19514</v>
      </c>
    </row>
    <row r="12066" spans="1:2" x14ac:dyDescent="0.3">
      <c r="A12066" t="s">
        <v>19525</v>
      </c>
      <c r="B12066" t="s">
        <v>19515</v>
      </c>
    </row>
    <row r="12067" spans="1:2" x14ac:dyDescent="0.3">
      <c r="A12067" t="s">
        <v>19525</v>
      </c>
      <c r="B12067" t="s">
        <v>19516</v>
      </c>
    </row>
    <row r="12068" spans="1:2" x14ac:dyDescent="0.3">
      <c r="A12068" t="s">
        <v>19525</v>
      </c>
      <c r="B12068" t="s">
        <v>19517</v>
      </c>
    </row>
    <row r="12069" spans="1:2" x14ac:dyDescent="0.3">
      <c r="A12069" t="s">
        <v>19525</v>
      </c>
      <c r="B12069" t="s">
        <v>19518</v>
      </c>
    </row>
    <row r="12070" spans="1:2" x14ac:dyDescent="0.3">
      <c r="A12070" t="s">
        <v>19525</v>
      </c>
      <c r="B12070" t="s">
        <v>19519</v>
      </c>
    </row>
    <row r="12071" spans="1:2" x14ac:dyDescent="0.3">
      <c r="A12071" t="s">
        <v>19525</v>
      </c>
      <c r="B12071" t="s">
        <v>19520</v>
      </c>
    </row>
    <row r="12072" spans="1:2" x14ac:dyDescent="0.3">
      <c r="A12072" t="s">
        <v>19525</v>
      </c>
      <c r="B12072" t="s">
        <v>19521</v>
      </c>
    </row>
    <row r="12073" spans="1:2" x14ac:dyDescent="0.3">
      <c r="A12073" t="s">
        <v>19525</v>
      </c>
      <c r="B12073" t="s">
        <v>19522</v>
      </c>
    </row>
    <row r="12074" spans="1:2" x14ac:dyDescent="0.3">
      <c r="A12074" t="s">
        <v>19525</v>
      </c>
      <c r="B12074" t="s">
        <v>19523</v>
      </c>
    </row>
    <row r="12075" spans="1:2" x14ac:dyDescent="0.3">
      <c r="A12075" t="s">
        <v>19526</v>
      </c>
      <c r="B12075" t="s">
        <v>19514</v>
      </c>
    </row>
    <row r="12076" spans="1:2" x14ac:dyDescent="0.3">
      <c r="A12076" t="s">
        <v>19526</v>
      </c>
      <c r="B12076" t="s">
        <v>19515</v>
      </c>
    </row>
    <row r="12077" spans="1:2" x14ac:dyDescent="0.3">
      <c r="A12077" t="s">
        <v>19526</v>
      </c>
      <c r="B12077" t="s">
        <v>19516</v>
      </c>
    </row>
    <row r="12078" spans="1:2" x14ac:dyDescent="0.3">
      <c r="A12078" t="s">
        <v>19526</v>
      </c>
      <c r="B12078" t="s">
        <v>19517</v>
      </c>
    </row>
    <row r="12079" spans="1:2" x14ac:dyDescent="0.3">
      <c r="A12079" t="s">
        <v>19526</v>
      </c>
      <c r="B12079" t="s">
        <v>19518</v>
      </c>
    </row>
    <row r="12080" spans="1:2" x14ac:dyDescent="0.3">
      <c r="A12080" t="s">
        <v>19526</v>
      </c>
      <c r="B12080" t="s">
        <v>19519</v>
      </c>
    </row>
    <row r="12081" spans="1:2" x14ac:dyDescent="0.3">
      <c r="A12081" t="s">
        <v>19526</v>
      </c>
      <c r="B12081" t="s">
        <v>19520</v>
      </c>
    </row>
    <row r="12082" spans="1:2" x14ac:dyDescent="0.3">
      <c r="A12082" t="s">
        <v>19526</v>
      </c>
      <c r="B12082" t="s">
        <v>19521</v>
      </c>
    </row>
    <row r="12083" spans="1:2" x14ac:dyDescent="0.3">
      <c r="A12083" t="s">
        <v>19526</v>
      </c>
      <c r="B12083" t="s">
        <v>19522</v>
      </c>
    </row>
    <row r="12084" spans="1:2" x14ac:dyDescent="0.3">
      <c r="A12084" t="s">
        <v>19526</v>
      </c>
      <c r="B12084" t="s">
        <v>19523</v>
      </c>
    </row>
    <row r="12085" spans="1:2" x14ac:dyDescent="0.3">
      <c r="A12085" t="s">
        <v>19527</v>
      </c>
      <c r="B12085" t="s">
        <v>19514</v>
      </c>
    </row>
    <row r="12086" spans="1:2" x14ac:dyDescent="0.3">
      <c r="A12086" t="s">
        <v>19527</v>
      </c>
      <c r="B12086" t="s">
        <v>19515</v>
      </c>
    </row>
    <row r="12087" spans="1:2" x14ac:dyDescent="0.3">
      <c r="A12087" t="s">
        <v>19527</v>
      </c>
      <c r="B12087" t="s">
        <v>19516</v>
      </c>
    </row>
    <row r="12088" spans="1:2" x14ac:dyDescent="0.3">
      <c r="A12088" t="s">
        <v>19527</v>
      </c>
      <c r="B12088" t="s">
        <v>19517</v>
      </c>
    </row>
    <row r="12089" spans="1:2" x14ac:dyDescent="0.3">
      <c r="A12089" t="s">
        <v>19527</v>
      </c>
      <c r="B12089" t="s">
        <v>19518</v>
      </c>
    </row>
    <row r="12090" spans="1:2" x14ac:dyDescent="0.3">
      <c r="A12090" t="s">
        <v>19527</v>
      </c>
      <c r="B12090" t="s">
        <v>19519</v>
      </c>
    </row>
    <row r="12091" spans="1:2" x14ac:dyDescent="0.3">
      <c r="A12091" t="s">
        <v>19527</v>
      </c>
      <c r="B12091" t="s">
        <v>19520</v>
      </c>
    </row>
    <row r="12092" spans="1:2" x14ac:dyDescent="0.3">
      <c r="A12092" t="s">
        <v>19527</v>
      </c>
      <c r="B12092" t="s">
        <v>19521</v>
      </c>
    </row>
    <row r="12093" spans="1:2" x14ac:dyDescent="0.3">
      <c r="A12093" t="s">
        <v>19527</v>
      </c>
      <c r="B12093" t="s">
        <v>19522</v>
      </c>
    </row>
    <row r="12094" spans="1:2" x14ac:dyDescent="0.3">
      <c r="A12094" t="s">
        <v>19527</v>
      </c>
      <c r="B12094" t="s">
        <v>19523</v>
      </c>
    </row>
    <row r="12095" spans="1:2" x14ac:dyDescent="0.3">
      <c r="A12095" t="s">
        <v>19528</v>
      </c>
      <c r="B12095" t="s">
        <v>19514</v>
      </c>
    </row>
    <row r="12096" spans="1:2" x14ac:dyDescent="0.3">
      <c r="A12096" t="s">
        <v>19528</v>
      </c>
      <c r="B12096" t="s">
        <v>19515</v>
      </c>
    </row>
    <row r="12097" spans="1:2" x14ac:dyDescent="0.3">
      <c r="A12097" t="s">
        <v>19528</v>
      </c>
      <c r="B12097" t="s">
        <v>19516</v>
      </c>
    </row>
    <row r="12098" spans="1:2" x14ac:dyDescent="0.3">
      <c r="A12098" t="s">
        <v>19528</v>
      </c>
      <c r="B12098" t="s">
        <v>19517</v>
      </c>
    </row>
    <row r="12099" spans="1:2" x14ac:dyDescent="0.3">
      <c r="A12099" t="s">
        <v>19528</v>
      </c>
      <c r="B12099" t="s">
        <v>19518</v>
      </c>
    </row>
    <row r="12100" spans="1:2" x14ac:dyDescent="0.3">
      <c r="A12100" t="s">
        <v>19528</v>
      </c>
      <c r="B12100" t="s">
        <v>19519</v>
      </c>
    </row>
    <row r="12101" spans="1:2" x14ac:dyDescent="0.3">
      <c r="A12101" t="s">
        <v>19528</v>
      </c>
      <c r="B12101" t="s">
        <v>19520</v>
      </c>
    </row>
    <row r="12102" spans="1:2" x14ac:dyDescent="0.3">
      <c r="A12102" t="s">
        <v>19528</v>
      </c>
      <c r="B12102" t="s">
        <v>19521</v>
      </c>
    </row>
    <row r="12103" spans="1:2" x14ac:dyDescent="0.3">
      <c r="A12103" t="s">
        <v>19528</v>
      </c>
      <c r="B12103" t="s">
        <v>19522</v>
      </c>
    </row>
    <row r="12104" spans="1:2" x14ac:dyDescent="0.3">
      <c r="A12104" t="s">
        <v>19528</v>
      </c>
      <c r="B12104" t="s">
        <v>19523</v>
      </c>
    </row>
    <row r="12105" spans="1:2" x14ac:dyDescent="0.3">
      <c r="A12105" t="s">
        <v>19529</v>
      </c>
      <c r="B12105" t="s">
        <v>19514</v>
      </c>
    </row>
    <row r="12106" spans="1:2" x14ac:dyDescent="0.3">
      <c r="A12106" t="s">
        <v>19529</v>
      </c>
      <c r="B12106" t="s">
        <v>19515</v>
      </c>
    </row>
    <row r="12107" spans="1:2" x14ac:dyDescent="0.3">
      <c r="A12107" t="s">
        <v>19529</v>
      </c>
      <c r="B12107" t="s">
        <v>19516</v>
      </c>
    </row>
    <row r="12108" spans="1:2" x14ac:dyDescent="0.3">
      <c r="A12108" t="s">
        <v>19529</v>
      </c>
      <c r="B12108" t="s">
        <v>19517</v>
      </c>
    </row>
    <row r="12109" spans="1:2" x14ac:dyDescent="0.3">
      <c r="A12109" t="s">
        <v>19529</v>
      </c>
      <c r="B12109" t="s">
        <v>19518</v>
      </c>
    </row>
    <row r="12110" spans="1:2" x14ac:dyDescent="0.3">
      <c r="A12110" t="s">
        <v>19529</v>
      </c>
      <c r="B12110" t="s">
        <v>19519</v>
      </c>
    </row>
    <row r="12111" spans="1:2" x14ac:dyDescent="0.3">
      <c r="A12111" t="s">
        <v>19529</v>
      </c>
      <c r="B12111" t="s">
        <v>19520</v>
      </c>
    </row>
    <row r="12112" spans="1:2" x14ac:dyDescent="0.3">
      <c r="A12112" t="s">
        <v>19529</v>
      </c>
      <c r="B12112" t="s">
        <v>19521</v>
      </c>
    </row>
    <row r="12113" spans="1:2" x14ac:dyDescent="0.3">
      <c r="A12113" t="s">
        <v>19529</v>
      </c>
      <c r="B12113" t="s">
        <v>19522</v>
      </c>
    </row>
    <row r="12114" spans="1:2" x14ac:dyDescent="0.3">
      <c r="A12114" t="s">
        <v>19529</v>
      </c>
      <c r="B12114" t="s">
        <v>19523</v>
      </c>
    </row>
    <row r="12115" spans="1:2" x14ac:dyDescent="0.3">
      <c r="A12115" t="s">
        <v>19530</v>
      </c>
      <c r="B12115" t="s">
        <v>19514</v>
      </c>
    </row>
    <row r="12116" spans="1:2" x14ac:dyDescent="0.3">
      <c r="A12116" t="s">
        <v>19530</v>
      </c>
      <c r="B12116" t="s">
        <v>19515</v>
      </c>
    </row>
    <row r="12117" spans="1:2" x14ac:dyDescent="0.3">
      <c r="A12117" t="s">
        <v>19530</v>
      </c>
      <c r="B12117" t="s">
        <v>19516</v>
      </c>
    </row>
    <row r="12118" spans="1:2" x14ac:dyDescent="0.3">
      <c r="A12118" t="s">
        <v>19530</v>
      </c>
      <c r="B12118" t="s">
        <v>19517</v>
      </c>
    </row>
    <row r="12119" spans="1:2" x14ac:dyDescent="0.3">
      <c r="A12119" t="s">
        <v>19530</v>
      </c>
      <c r="B12119" t="s">
        <v>19518</v>
      </c>
    </row>
    <row r="12120" spans="1:2" x14ac:dyDescent="0.3">
      <c r="A12120" t="s">
        <v>19530</v>
      </c>
      <c r="B12120" t="s">
        <v>19519</v>
      </c>
    </row>
    <row r="12121" spans="1:2" x14ac:dyDescent="0.3">
      <c r="A12121" t="s">
        <v>19530</v>
      </c>
      <c r="B12121" t="s">
        <v>19520</v>
      </c>
    </row>
    <row r="12122" spans="1:2" x14ac:dyDescent="0.3">
      <c r="A12122" t="s">
        <v>19530</v>
      </c>
      <c r="B12122" t="s">
        <v>19521</v>
      </c>
    </row>
    <row r="12123" spans="1:2" x14ac:dyDescent="0.3">
      <c r="A12123" t="s">
        <v>19530</v>
      </c>
      <c r="B12123" t="s">
        <v>19522</v>
      </c>
    </row>
    <row r="12124" spans="1:2" x14ac:dyDescent="0.3">
      <c r="A12124" t="s">
        <v>19530</v>
      </c>
      <c r="B12124" t="s">
        <v>19523</v>
      </c>
    </row>
    <row r="12125" spans="1:2" x14ac:dyDescent="0.3">
      <c r="A12125" t="s">
        <v>19531</v>
      </c>
      <c r="B12125" t="s">
        <v>19514</v>
      </c>
    </row>
    <row r="12126" spans="1:2" x14ac:dyDescent="0.3">
      <c r="A12126" t="s">
        <v>19531</v>
      </c>
      <c r="B12126" t="s">
        <v>19515</v>
      </c>
    </row>
    <row r="12127" spans="1:2" x14ac:dyDescent="0.3">
      <c r="A12127" t="s">
        <v>19531</v>
      </c>
      <c r="B12127" t="s">
        <v>19516</v>
      </c>
    </row>
    <row r="12128" spans="1:2" x14ac:dyDescent="0.3">
      <c r="A12128" t="s">
        <v>19531</v>
      </c>
      <c r="B12128" t="s">
        <v>19517</v>
      </c>
    </row>
    <row r="12129" spans="1:2" x14ac:dyDescent="0.3">
      <c r="A12129" t="s">
        <v>19531</v>
      </c>
      <c r="B12129" t="s">
        <v>19518</v>
      </c>
    </row>
    <row r="12130" spans="1:2" x14ac:dyDescent="0.3">
      <c r="A12130" t="s">
        <v>19531</v>
      </c>
      <c r="B12130" t="s">
        <v>19519</v>
      </c>
    </row>
    <row r="12131" spans="1:2" x14ac:dyDescent="0.3">
      <c r="A12131" t="s">
        <v>19531</v>
      </c>
      <c r="B12131" t="s">
        <v>19520</v>
      </c>
    </row>
    <row r="12132" spans="1:2" x14ac:dyDescent="0.3">
      <c r="A12132" t="s">
        <v>19531</v>
      </c>
      <c r="B12132" t="s">
        <v>19521</v>
      </c>
    </row>
    <row r="12133" spans="1:2" x14ac:dyDescent="0.3">
      <c r="A12133" t="s">
        <v>19531</v>
      </c>
      <c r="B12133" t="s">
        <v>19522</v>
      </c>
    </row>
    <row r="12134" spans="1:2" x14ac:dyDescent="0.3">
      <c r="A12134" t="s">
        <v>19531</v>
      </c>
      <c r="B12134" t="s">
        <v>19523</v>
      </c>
    </row>
    <row r="12135" spans="1:2" x14ac:dyDescent="0.3">
      <c r="A12135" t="s">
        <v>19532</v>
      </c>
      <c r="B12135" t="s">
        <v>19514</v>
      </c>
    </row>
    <row r="12136" spans="1:2" x14ac:dyDescent="0.3">
      <c r="A12136" t="s">
        <v>19532</v>
      </c>
      <c r="B12136" t="s">
        <v>19515</v>
      </c>
    </row>
    <row r="12137" spans="1:2" x14ac:dyDescent="0.3">
      <c r="A12137" t="s">
        <v>19532</v>
      </c>
      <c r="B12137" t="s">
        <v>19516</v>
      </c>
    </row>
    <row r="12138" spans="1:2" x14ac:dyDescent="0.3">
      <c r="A12138" t="s">
        <v>19532</v>
      </c>
      <c r="B12138" t="s">
        <v>19517</v>
      </c>
    </row>
    <row r="12139" spans="1:2" x14ac:dyDescent="0.3">
      <c r="A12139" t="s">
        <v>19532</v>
      </c>
      <c r="B12139" t="s">
        <v>19518</v>
      </c>
    </row>
    <row r="12140" spans="1:2" x14ac:dyDescent="0.3">
      <c r="A12140" t="s">
        <v>19532</v>
      </c>
      <c r="B12140" t="s">
        <v>19519</v>
      </c>
    </row>
    <row r="12141" spans="1:2" x14ac:dyDescent="0.3">
      <c r="A12141" t="s">
        <v>19532</v>
      </c>
      <c r="B12141" t="s">
        <v>19520</v>
      </c>
    </row>
    <row r="12142" spans="1:2" x14ac:dyDescent="0.3">
      <c r="A12142" t="s">
        <v>19532</v>
      </c>
      <c r="B12142" t="s">
        <v>19521</v>
      </c>
    </row>
    <row r="12143" spans="1:2" x14ac:dyDescent="0.3">
      <c r="A12143" t="s">
        <v>19532</v>
      </c>
      <c r="B12143" t="s">
        <v>19522</v>
      </c>
    </row>
    <row r="12144" spans="1:2" x14ac:dyDescent="0.3">
      <c r="A12144" t="s">
        <v>19532</v>
      </c>
      <c r="B12144" t="s">
        <v>19523</v>
      </c>
    </row>
    <row r="12145" spans="1:2" x14ac:dyDescent="0.3">
      <c r="A12145" t="s">
        <v>19533</v>
      </c>
      <c r="B12145" t="s">
        <v>19514</v>
      </c>
    </row>
    <row r="12146" spans="1:2" x14ac:dyDescent="0.3">
      <c r="A12146" t="s">
        <v>19533</v>
      </c>
      <c r="B12146" t="s">
        <v>19515</v>
      </c>
    </row>
    <row r="12147" spans="1:2" x14ac:dyDescent="0.3">
      <c r="A12147" t="s">
        <v>19533</v>
      </c>
      <c r="B12147" t="s">
        <v>19516</v>
      </c>
    </row>
    <row r="12148" spans="1:2" x14ac:dyDescent="0.3">
      <c r="A12148" t="s">
        <v>19533</v>
      </c>
      <c r="B12148" t="s">
        <v>19517</v>
      </c>
    </row>
    <row r="12149" spans="1:2" x14ac:dyDescent="0.3">
      <c r="A12149" t="s">
        <v>19533</v>
      </c>
      <c r="B12149" t="s">
        <v>19518</v>
      </c>
    </row>
    <row r="12150" spans="1:2" x14ac:dyDescent="0.3">
      <c r="A12150" t="s">
        <v>19533</v>
      </c>
      <c r="B12150" t="s">
        <v>19519</v>
      </c>
    </row>
    <row r="12151" spans="1:2" x14ac:dyDescent="0.3">
      <c r="A12151" t="s">
        <v>19533</v>
      </c>
      <c r="B12151" t="s">
        <v>19520</v>
      </c>
    </row>
    <row r="12152" spans="1:2" x14ac:dyDescent="0.3">
      <c r="A12152" t="s">
        <v>19533</v>
      </c>
      <c r="B12152" t="s">
        <v>19521</v>
      </c>
    </row>
    <row r="12153" spans="1:2" x14ac:dyDescent="0.3">
      <c r="A12153" t="s">
        <v>19533</v>
      </c>
      <c r="B12153" t="s">
        <v>19522</v>
      </c>
    </row>
    <row r="12154" spans="1:2" x14ac:dyDescent="0.3">
      <c r="A12154" t="s">
        <v>19533</v>
      </c>
      <c r="B12154" t="s">
        <v>19523</v>
      </c>
    </row>
    <row r="12155" spans="1:2" x14ac:dyDescent="0.3">
      <c r="A12155" t="s">
        <v>19534</v>
      </c>
      <c r="B12155" t="s">
        <v>19514</v>
      </c>
    </row>
    <row r="12156" spans="1:2" x14ac:dyDescent="0.3">
      <c r="A12156" t="s">
        <v>19534</v>
      </c>
      <c r="B12156" t="s">
        <v>19515</v>
      </c>
    </row>
    <row r="12157" spans="1:2" x14ac:dyDescent="0.3">
      <c r="A12157" t="s">
        <v>19534</v>
      </c>
      <c r="B12157" t="s">
        <v>19516</v>
      </c>
    </row>
    <row r="12158" spans="1:2" x14ac:dyDescent="0.3">
      <c r="A12158" t="s">
        <v>19534</v>
      </c>
      <c r="B12158" t="s">
        <v>19517</v>
      </c>
    </row>
    <row r="12159" spans="1:2" x14ac:dyDescent="0.3">
      <c r="A12159" t="s">
        <v>19534</v>
      </c>
      <c r="B12159" t="s">
        <v>19518</v>
      </c>
    </row>
    <row r="12160" spans="1:2" x14ac:dyDescent="0.3">
      <c r="A12160" t="s">
        <v>19534</v>
      </c>
      <c r="B12160" t="s">
        <v>19519</v>
      </c>
    </row>
    <row r="12161" spans="1:2" x14ac:dyDescent="0.3">
      <c r="A12161" t="s">
        <v>19534</v>
      </c>
      <c r="B12161" t="s">
        <v>19520</v>
      </c>
    </row>
    <row r="12162" spans="1:2" x14ac:dyDescent="0.3">
      <c r="A12162" t="s">
        <v>19534</v>
      </c>
      <c r="B12162" t="s">
        <v>19521</v>
      </c>
    </row>
    <row r="12163" spans="1:2" x14ac:dyDescent="0.3">
      <c r="A12163" t="s">
        <v>19534</v>
      </c>
      <c r="B12163" t="s">
        <v>19522</v>
      </c>
    </row>
    <row r="12164" spans="1:2" x14ac:dyDescent="0.3">
      <c r="A12164" t="s">
        <v>19534</v>
      </c>
      <c r="B12164" t="s">
        <v>19523</v>
      </c>
    </row>
    <row r="12165" spans="1:2" x14ac:dyDescent="0.3">
      <c r="A12165" t="s">
        <v>19535</v>
      </c>
      <c r="B12165" t="s">
        <v>19514</v>
      </c>
    </row>
    <row r="12166" spans="1:2" x14ac:dyDescent="0.3">
      <c r="A12166" t="s">
        <v>19535</v>
      </c>
      <c r="B12166" t="s">
        <v>19515</v>
      </c>
    </row>
    <row r="12167" spans="1:2" x14ac:dyDescent="0.3">
      <c r="A12167" t="s">
        <v>19535</v>
      </c>
      <c r="B12167" t="s">
        <v>19516</v>
      </c>
    </row>
    <row r="12168" spans="1:2" x14ac:dyDescent="0.3">
      <c r="A12168" t="s">
        <v>19535</v>
      </c>
      <c r="B12168" t="s">
        <v>19517</v>
      </c>
    </row>
    <row r="12169" spans="1:2" x14ac:dyDescent="0.3">
      <c r="A12169" t="s">
        <v>19535</v>
      </c>
      <c r="B12169" t="s">
        <v>19518</v>
      </c>
    </row>
    <row r="12170" spans="1:2" x14ac:dyDescent="0.3">
      <c r="A12170" t="s">
        <v>19535</v>
      </c>
      <c r="B12170" t="s">
        <v>19519</v>
      </c>
    </row>
    <row r="12171" spans="1:2" x14ac:dyDescent="0.3">
      <c r="A12171" t="s">
        <v>19535</v>
      </c>
      <c r="B12171" t="s">
        <v>19520</v>
      </c>
    </row>
    <row r="12172" spans="1:2" x14ac:dyDescent="0.3">
      <c r="A12172" t="s">
        <v>19535</v>
      </c>
      <c r="B12172" t="s">
        <v>19521</v>
      </c>
    </row>
    <row r="12173" spans="1:2" x14ac:dyDescent="0.3">
      <c r="A12173" t="s">
        <v>19535</v>
      </c>
      <c r="B12173" t="s">
        <v>19522</v>
      </c>
    </row>
    <row r="12174" spans="1:2" x14ac:dyDescent="0.3">
      <c r="A12174" t="s">
        <v>19535</v>
      </c>
      <c r="B12174" t="s">
        <v>19523</v>
      </c>
    </row>
    <row r="12175" spans="1:2" x14ac:dyDescent="0.3">
      <c r="A12175" t="s">
        <v>19536</v>
      </c>
      <c r="B12175" t="s">
        <v>19514</v>
      </c>
    </row>
    <row r="12176" spans="1:2" x14ac:dyDescent="0.3">
      <c r="A12176" t="s">
        <v>19536</v>
      </c>
      <c r="B12176" t="s">
        <v>19515</v>
      </c>
    </row>
    <row r="12177" spans="1:2" x14ac:dyDescent="0.3">
      <c r="A12177" t="s">
        <v>19536</v>
      </c>
      <c r="B12177" t="s">
        <v>19516</v>
      </c>
    </row>
    <row r="12178" spans="1:2" x14ac:dyDescent="0.3">
      <c r="A12178" t="s">
        <v>19536</v>
      </c>
      <c r="B12178" t="s">
        <v>19517</v>
      </c>
    </row>
    <row r="12179" spans="1:2" x14ac:dyDescent="0.3">
      <c r="A12179" t="s">
        <v>19536</v>
      </c>
      <c r="B12179" t="s">
        <v>19518</v>
      </c>
    </row>
    <row r="12180" spans="1:2" x14ac:dyDescent="0.3">
      <c r="A12180" t="s">
        <v>19536</v>
      </c>
      <c r="B12180" t="s">
        <v>19519</v>
      </c>
    </row>
    <row r="12181" spans="1:2" x14ac:dyDescent="0.3">
      <c r="A12181" t="s">
        <v>19536</v>
      </c>
      <c r="B12181" t="s">
        <v>19520</v>
      </c>
    </row>
    <row r="12182" spans="1:2" x14ac:dyDescent="0.3">
      <c r="A12182" t="s">
        <v>19536</v>
      </c>
      <c r="B12182" t="s">
        <v>19521</v>
      </c>
    </row>
    <row r="12183" spans="1:2" x14ac:dyDescent="0.3">
      <c r="A12183" t="s">
        <v>19536</v>
      </c>
      <c r="B12183" t="s">
        <v>19522</v>
      </c>
    </row>
    <row r="12184" spans="1:2" x14ac:dyDescent="0.3">
      <c r="A12184" t="s">
        <v>19536</v>
      </c>
      <c r="B12184" t="s">
        <v>19523</v>
      </c>
    </row>
    <row r="12185" spans="1:2" x14ac:dyDescent="0.3">
      <c r="A12185" t="s">
        <v>19537</v>
      </c>
      <c r="B12185" t="s">
        <v>19514</v>
      </c>
    </row>
    <row r="12186" spans="1:2" x14ac:dyDescent="0.3">
      <c r="A12186" t="s">
        <v>19537</v>
      </c>
      <c r="B12186" t="s">
        <v>19515</v>
      </c>
    </row>
    <row r="12187" spans="1:2" x14ac:dyDescent="0.3">
      <c r="A12187" t="s">
        <v>19537</v>
      </c>
      <c r="B12187" t="s">
        <v>19516</v>
      </c>
    </row>
    <row r="12188" spans="1:2" x14ac:dyDescent="0.3">
      <c r="A12188" t="s">
        <v>19537</v>
      </c>
      <c r="B12188" t="s">
        <v>19517</v>
      </c>
    </row>
    <row r="12189" spans="1:2" x14ac:dyDescent="0.3">
      <c r="A12189" t="s">
        <v>19537</v>
      </c>
      <c r="B12189" t="s">
        <v>19518</v>
      </c>
    </row>
    <row r="12190" spans="1:2" x14ac:dyDescent="0.3">
      <c r="A12190" t="s">
        <v>19537</v>
      </c>
      <c r="B12190" t="s">
        <v>19519</v>
      </c>
    </row>
    <row r="12191" spans="1:2" x14ac:dyDescent="0.3">
      <c r="A12191" t="s">
        <v>19537</v>
      </c>
      <c r="B12191" t="s">
        <v>19520</v>
      </c>
    </row>
    <row r="12192" spans="1:2" x14ac:dyDescent="0.3">
      <c r="A12192" t="s">
        <v>19537</v>
      </c>
      <c r="B12192" t="s">
        <v>19521</v>
      </c>
    </row>
    <row r="12193" spans="1:2" x14ac:dyDescent="0.3">
      <c r="A12193" t="s">
        <v>19537</v>
      </c>
      <c r="B12193" t="s">
        <v>19522</v>
      </c>
    </row>
    <row r="12194" spans="1:2" x14ac:dyDescent="0.3">
      <c r="A12194" t="s">
        <v>19537</v>
      </c>
      <c r="B12194" t="s">
        <v>19523</v>
      </c>
    </row>
    <row r="12195" spans="1:2" x14ac:dyDescent="0.3">
      <c r="A12195" t="s">
        <v>19538</v>
      </c>
      <c r="B12195" t="s">
        <v>19539</v>
      </c>
    </row>
    <row r="12196" spans="1:2" x14ac:dyDescent="0.3">
      <c r="A12196" t="s">
        <v>19540</v>
      </c>
      <c r="B12196" t="s">
        <v>19539</v>
      </c>
    </row>
    <row r="12197" spans="1:2" x14ac:dyDescent="0.3">
      <c r="A12197" t="s">
        <v>3171</v>
      </c>
      <c r="B12197" t="s">
        <v>19539</v>
      </c>
    </row>
    <row r="12198" spans="1:2" x14ac:dyDescent="0.3">
      <c r="A12198" t="s">
        <v>19541</v>
      </c>
      <c r="B12198" t="s">
        <v>19539</v>
      </c>
    </row>
    <row r="12199" spans="1:2" x14ac:dyDescent="0.3">
      <c r="A12199" t="s">
        <v>19538</v>
      </c>
      <c r="B12199" t="s">
        <v>19542</v>
      </c>
    </row>
    <row r="12200" spans="1:2" x14ac:dyDescent="0.3">
      <c r="A12200" t="s">
        <v>19540</v>
      </c>
      <c r="B12200" t="s">
        <v>19542</v>
      </c>
    </row>
    <row r="12201" spans="1:2" x14ac:dyDescent="0.3">
      <c r="A12201" t="s">
        <v>3171</v>
      </c>
      <c r="B12201" t="s">
        <v>19542</v>
      </c>
    </row>
    <row r="12202" spans="1:2" x14ac:dyDescent="0.3">
      <c r="A12202" t="s">
        <v>19541</v>
      </c>
      <c r="B12202" t="s">
        <v>19542</v>
      </c>
    </row>
    <row r="12203" spans="1:2" x14ac:dyDescent="0.3">
      <c r="A12203" t="s">
        <v>19543</v>
      </c>
      <c r="B12203" t="s">
        <v>19544</v>
      </c>
    </row>
    <row r="12204" spans="1:2" x14ac:dyDescent="0.3">
      <c r="A12204" t="s">
        <v>19543</v>
      </c>
      <c r="B12204" t="s">
        <v>19545</v>
      </c>
    </row>
    <row r="12205" spans="1:2" x14ac:dyDescent="0.3">
      <c r="A12205" t="s">
        <v>19543</v>
      </c>
      <c r="B12205" t="s">
        <v>19546</v>
      </c>
    </row>
    <row r="12206" spans="1:2" x14ac:dyDescent="0.3">
      <c r="A12206" t="s">
        <v>19543</v>
      </c>
      <c r="B12206" t="s">
        <v>19547</v>
      </c>
    </row>
    <row r="12207" spans="1:2" x14ac:dyDescent="0.3">
      <c r="A12207" t="s">
        <v>19548</v>
      </c>
      <c r="B12207" t="s">
        <v>19544</v>
      </c>
    </row>
    <row r="12208" spans="1:2" x14ac:dyDescent="0.3">
      <c r="A12208" t="s">
        <v>19548</v>
      </c>
      <c r="B12208" t="s">
        <v>19545</v>
      </c>
    </row>
    <row r="12209" spans="1:2" x14ac:dyDescent="0.3">
      <c r="A12209" t="s">
        <v>19548</v>
      </c>
      <c r="B12209" t="s">
        <v>19546</v>
      </c>
    </row>
    <row r="12210" spans="1:2" x14ac:dyDescent="0.3">
      <c r="A12210" t="s">
        <v>19548</v>
      </c>
      <c r="B12210" t="s">
        <v>19547</v>
      </c>
    </row>
    <row r="12211" spans="1:2" x14ac:dyDescent="0.3">
      <c r="A12211" t="s">
        <v>19549</v>
      </c>
      <c r="B12211" t="s">
        <v>19544</v>
      </c>
    </row>
    <row r="12212" spans="1:2" x14ac:dyDescent="0.3">
      <c r="A12212" t="s">
        <v>19549</v>
      </c>
      <c r="B12212" t="s">
        <v>19545</v>
      </c>
    </row>
    <row r="12213" spans="1:2" x14ac:dyDescent="0.3">
      <c r="A12213" t="s">
        <v>19549</v>
      </c>
      <c r="B12213" t="s">
        <v>19546</v>
      </c>
    </row>
    <row r="12214" spans="1:2" x14ac:dyDescent="0.3">
      <c r="A12214" t="s">
        <v>19549</v>
      </c>
      <c r="B12214" t="s">
        <v>19547</v>
      </c>
    </row>
    <row r="12215" spans="1:2" x14ac:dyDescent="0.3">
      <c r="A12215" t="s">
        <v>19550</v>
      </c>
      <c r="B12215" t="s">
        <v>19544</v>
      </c>
    </row>
    <row r="12216" spans="1:2" x14ac:dyDescent="0.3">
      <c r="A12216" t="s">
        <v>19550</v>
      </c>
      <c r="B12216" t="s">
        <v>19545</v>
      </c>
    </row>
    <row r="12217" spans="1:2" x14ac:dyDescent="0.3">
      <c r="A12217" t="s">
        <v>19550</v>
      </c>
      <c r="B12217" t="s">
        <v>19546</v>
      </c>
    </row>
    <row r="12218" spans="1:2" x14ac:dyDescent="0.3">
      <c r="A12218" t="s">
        <v>19550</v>
      </c>
      <c r="B12218" t="s">
        <v>19547</v>
      </c>
    </row>
    <row r="12219" spans="1:2" x14ac:dyDescent="0.3">
      <c r="A12219" t="s">
        <v>19551</v>
      </c>
      <c r="B12219" t="s">
        <v>19544</v>
      </c>
    </row>
    <row r="12220" spans="1:2" x14ac:dyDescent="0.3">
      <c r="A12220" t="s">
        <v>19551</v>
      </c>
      <c r="B12220" t="s">
        <v>19545</v>
      </c>
    </row>
    <row r="12221" spans="1:2" x14ac:dyDescent="0.3">
      <c r="A12221" t="s">
        <v>19551</v>
      </c>
      <c r="B12221" t="s">
        <v>19546</v>
      </c>
    </row>
    <row r="12222" spans="1:2" x14ac:dyDescent="0.3">
      <c r="A12222" t="s">
        <v>19551</v>
      </c>
      <c r="B12222" t="s">
        <v>19547</v>
      </c>
    </row>
    <row r="12223" spans="1:2" x14ac:dyDescent="0.3">
      <c r="A12223" t="s">
        <v>19552</v>
      </c>
      <c r="B12223" t="s">
        <v>19553</v>
      </c>
    </row>
    <row r="12224" spans="1:2" x14ac:dyDescent="0.3">
      <c r="A12224" t="s">
        <v>19552</v>
      </c>
      <c r="B12224" t="s">
        <v>19554</v>
      </c>
    </row>
    <row r="12225" spans="1:2" x14ac:dyDescent="0.3">
      <c r="A12225" t="s">
        <v>19552</v>
      </c>
      <c r="B12225" t="s">
        <v>19555</v>
      </c>
    </row>
    <row r="12226" spans="1:2" x14ac:dyDescent="0.3">
      <c r="A12226" t="s">
        <v>19552</v>
      </c>
      <c r="B12226" t="s">
        <v>19556</v>
      </c>
    </row>
    <row r="12227" spans="1:2" x14ac:dyDescent="0.3">
      <c r="A12227" t="s">
        <v>19557</v>
      </c>
      <c r="B12227" t="s">
        <v>19553</v>
      </c>
    </row>
    <row r="12228" spans="1:2" x14ac:dyDescent="0.3">
      <c r="A12228" t="s">
        <v>19557</v>
      </c>
      <c r="B12228" t="s">
        <v>19554</v>
      </c>
    </row>
    <row r="12229" spans="1:2" x14ac:dyDescent="0.3">
      <c r="A12229" t="s">
        <v>19557</v>
      </c>
      <c r="B12229" t="s">
        <v>19555</v>
      </c>
    </row>
    <row r="12230" spans="1:2" x14ac:dyDescent="0.3">
      <c r="A12230" t="s">
        <v>19557</v>
      </c>
      <c r="B12230" t="s">
        <v>19556</v>
      </c>
    </row>
    <row r="12231" spans="1:2" x14ac:dyDescent="0.3">
      <c r="A12231" t="s">
        <v>19558</v>
      </c>
      <c r="B12231" t="s">
        <v>19553</v>
      </c>
    </row>
    <row r="12232" spans="1:2" x14ac:dyDescent="0.3">
      <c r="A12232" t="s">
        <v>19558</v>
      </c>
      <c r="B12232" t="s">
        <v>19554</v>
      </c>
    </row>
    <row r="12233" spans="1:2" x14ac:dyDescent="0.3">
      <c r="A12233" t="s">
        <v>19558</v>
      </c>
      <c r="B12233" t="s">
        <v>19555</v>
      </c>
    </row>
    <row r="12234" spans="1:2" x14ac:dyDescent="0.3">
      <c r="A12234" t="s">
        <v>19558</v>
      </c>
      <c r="B12234" t="s">
        <v>19556</v>
      </c>
    </row>
    <row r="12235" spans="1:2" x14ac:dyDescent="0.3">
      <c r="A12235" t="s">
        <v>19559</v>
      </c>
      <c r="B12235" t="s">
        <v>19553</v>
      </c>
    </row>
    <row r="12236" spans="1:2" x14ac:dyDescent="0.3">
      <c r="A12236" t="s">
        <v>19559</v>
      </c>
      <c r="B12236" t="s">
        <v>19554</v>
      </c>
    </row>
    <row r="12237" spans="1:2" x14ac:dyDescent="0.3">
      <c r="A12237" t="s">
        <v>19559</v>
      </c>
      <c r="B12237" t="s">
        <v>19555</v>
      </c>
    </row>
    <row r="12238" spans="1:2" x14ac:dyDescent="0.3">
      <c r="A12238" t="s">
        <v>19559</v>
      </c>
      <c r="B12238" t="s">
        <v>19556</v>
      </c>
    </row>
    <row r="12239" spans="1:2" x14ac:dyDescent="0.3">
      <c r="A12239" t="s">
        <v>19560</v>
      </c>
      <c r="B12239" t="s">
        <v>19553</v>
      </c>
    </row>
    <row r="12240" spans="1:2" x14ac:dyDescent="0.3">
      <c r="A12240" t="s">
        <v>19560</v>
      </c>
      <c r="B12240" t="s">
        <v>19554</v>
      </c>
    </row>
    <row r="12241" spans="1:2" x14ac:dyDescent="0.3">
      <c r="A12241" t="s">
        <v>19560</v>
      </c>
      <c r="B12241" t="s">
        <v>19555</v>
      </c>
    </row>
    <row r="12242" spans="1:2" x14ac:dyDescent="0.3">
      <c r="A12242" t="s">
        <v>19560</v>
      </c>
      <c r="B12242" t="s">
        <v>19556</v>
      </c>
    </row>
    <row r="12243" spans="1:2" x14ac:dyDescent="0.3">
      <c r="A12243" t="s">
        <v>19561</v>
      </c>
      <c r="B12243" t="s">
        <v>19553</v>
      </c>
    </row>
    <row r="12244" spans="1:2" x14ac:dyDescent="0.3">
      <c r="A12244" t="s">
        <v>19561</v>
      </c>
      <c r="B12244" t="s">
        <v>19554</v>
      </c>
    </row>
    <row r="12245" spans="1:2" x14ac:dyDescent="0.3">
      <c r="A12245" t="s">
        <v>19561</v>
      </c>
      <c r="B12245" t="s">
        <v>19555</v>
      </c>
    </row>
    <row r="12246" spans="1:2" x14ac:dyDescent="0.3">
      <c r="A12246" t="s">
        <v>19561</v>
      </c>
      <c r="B12246" t="s">
        <v>19556</v>
      </c>
    </row>
    <row r="12247" spans="1:2" x14ac:dyDescent="0.3">
      <c r="A12247" t="s">
        <v>19562</v>
      </c>
      <c r="B12247" t="s">
        <v>19553</v>
      </c>
    </row>
    <row r="12248" spans="1:2" x14ac:dyDescent="0.3">
      <c r="A12248" t="s">
        <v>19562</v>
      </c>
      <c r="B12248" t="s">
        <v>19554</v>
      </c>
    </row>
    <row r="12249" spans="1:2" x14ac:dyDescent="0.3">
      <c r="A12249" t="s">
        <v>19562</v>
      </c>
      <c r="B12249" t="s">
        <v>19555</v>
      </c>
    </row>
    <row r="12250" spans="1:2" x14ac:dyDescent="0.3">
      <c r="A12250" t="s">
        <v>19562</v>
      </c>
      <c r="B12250" t="s">
        <v>19556</v>
      </c>
    </row>
    <row r="12251" spans="1:2" x14ac:dyDescent="0.3">
      <c r="A12251" t="s">
        <v>19563</v>
      </c>
      <c r="B12251" t="s">
        <v>19553</v>
      </c>
    </row>
    <row r="12252" spans="1:2" x14ac:dyDescent="0.3">
      <c r="A12252" t="s">
        <v>19563</v>
      </c>
      <c r="B12252" t="s">
        <v>19554</v>
      </c>
    </row>
    <row r="12253" spans="1:2" x14ac:dyDescent="0.3">
      <c r="A12253" t="s">
        <v>19563</v>
      </c>
      <c r="B12253" t="s">
        <v>19555</v>
      </c>
    </row>
    <row r="12254" spans="1:2" x14ac:dyDescent="0.3">
      <c r="A12254" t="s">
        <v>19563</v>
      </c>
      <c r="B12254" t="s">
        <v>19556</v>
      </c>
    </row>
    <row r="12255" spans="1:2" x14ac:dyDescent="0.3">
      <c r="A12255" t="s">
        <v>19564</v>
      </c>
      <c r="B12255" t="s">
        <v>19565</v>
      </c>
    </row>
    <row r="12256" spans="1:2" x14ac:dyDescent="0.3">
      <c r="A12256" t="s">
        <v>19564</v>
      </c>
      <c r="B12256" t="s">
        <v>19566</v>
      </c>
    </row>
    <row r="12257" spans="1:2" x14ac:dyDescent="0.3">
      <c r="A12257" t="s">
        <v>19564</v>
      </c>
      <c r="B12257" t="s">
        <v>19567</v>
      </c>
    </row>
    <row r="12258" spans="1:2" x14ac:dyDescent="0.3">
      <c r="A12258" t="s">
        <v>19564</v>
      </c>
      <c r="B12258" t="s">
        <v>19568</v>
      </c>
    </row>
    <row r="12259" spans="1:2" x14ac:dyDescent="0.3">
      <c r="A12259" t="s">
        <v>19564</v>
      </c>
      <c r="B12259" t="s">
        <v>19569</v>
      </c>
    </row>
    <row r="12260" spans="1:2" x14ac:dyDescent="0.3">
      <c r="A12260" t="s">
        <v>19564</v>
      </c>
      <c r="B12260" t="s">
        <v>19570</v>
      </c>
    </row>
    <row r="12261" spans="1:2" x14ac:dyDescent="0.3">
      <c r="A12261" t="s">
        <v>19564</v>
      </c>
      <c r="B12261" t="s">
        <v>19571</v>
      </c>
    </row>
    <row r="12262" spans="1:2" x14ac:dyDescent="0.3">
      <c r="A12262" t="s">
        <v>19564</v>
      </c>
      <c r="B12262" t="s">
        <v>19572</v>
      </c>
    </row>
    <row r="12263" spans="1:2" x14ac:dyDescent="0.3">
      <c r="A12263" t="s">
        <v>19564</v>
      </c>
      <c r="B12263" t="s">
        <v>19573</v>
      </c>
    </row>
    <row r="12264" spans="1:2" x14ac:dyDescent="0.3">
      <c r="A12264" t="s">
        <v>19564</v>
      </c>
      <c r="B12264" t="s">
        <v>19574</v>
      </c>
    </row>
    <row r="12265" spans="1:2" x14ac:dyDescent="0.3">
      <c r="A12265" t="s">
        <v>19564</v>
      </c>
      <c r="B12265" t="s">
        <v>19575</v>
      </c>
    </row>
    <row r="12266" spans="1:2" x14ac:dyDescent="0.3">
      <c r="A12266" t="s">
        <v>19564</v>
      </c>
      <c r="B12266" t="s">
        <v>19576</v>
      </c>
    </row>
    <row r="12267" spans="1:2" x14ac:dyDescent="0.3">
      <c r="A12267" t="s">
        <v>19564</v>
      </c>
      <c r="B12267" t="s">
        <v>19577</v>
      </c>
    </row>
    <row r="12268" spans="1:2" x14ac:dyDescent="0.3">
      <c r="A12268" t="s">
        <v>19564</v>
      </c>
      <c r="B12268" t="s">
        <v>19578</v>
      </c>
    </row>
    <row r="12269" spans="1:2" x14ac:dyDescent="0.3">
      <c r="A12269" t="s">
        <v>19564</v>
      </c>
      <c r="B12269" t="s">
        <v>19579</v>
      </c>
    </row>
    <row r="12270" spans="1:2" x14ac:dyDescent="0.3">
      <c r="A12270" t="s">
        <v>19580</v>
      </c>
      <c r="B12270" t="s">
        <v>19565</v>
      </c>
    </row>
    <row r="12271" spans="1:2" x14ac:dyDescent="0.3">
      <c r="A12271" t="s">
        <v>19580</v>
      </c>
      <c r="B12271" t="s">
        <v>19566</v>
      </c>
    </row>
    <row r="12272" spans="1:2" x14ac:dyDescent="0.3">
      <c r="A12272" t="s">
        <v>19580</v>
      </c>
      <c r="B12272" t="s">
        <v>19567</v>
      </c>
    </row>
    <row r="12273" spans="1:2" x14ac:dyDescent="0.3">
      <c r="A12273" t="s">
        <v>19580</v>
      </c>
      <c r="B12273" t="s">
        <v>19568</v>
      </c>
    </row>
    <row r="12274" spans="1:2" x14ac:dyDescent="0.3">
      <c r="A12274" t="s">
        <v>19580</v>
      </c>
      <c r="B12274" t="s">
        <v>19569</v>
      </c>
    </row>
    <row r="12275" spans="1:2" x14ac:dyDescent="0.3">
      <c r="A12275" t="s">
        <v>19580</v>
      </c>
      <c r="B12275" t="s">
        <v>19570</v>
      </c>
    </row>
    <row r="12276" spans="1:2" x14ac:dyDescent="0.3">
      <c r="A12276" t="s">
        <v>19580</v>
      </c>
      <c r="B12276" t="s">
        <v>19571</v>
      </c>
    </row>
    <row r="12277" spans="1:2" x14ac:dyDescent="0.3">
      <c r="A12277" t="s">
        <v>19580</v>
      </c>
      <c r="B12277" t="s">
        <v>19572</v>
      </c>
    </row>
    <row r="12278" spans="1:2" x14ac:dyDescent="0.3">
      <c r="A12278" t="s">
        <v>19580</v>
      </c>
      <c r="B12278" t="s">
        <v>19573</v>
      </c>
    </row>
    <row r="12279" spans="1:2" x14ac:dyDescent="0.3">
      <c r="A12279" t="s">
        <v>19580</v>
      </c>
      <c r="B12279" t="s">
        <v>19574</v>
      </c>
    </row>
    <row r="12280" spans="1:2" x14ac:dyDescent="0.3">
      <c r="A12280" t="s">
        <v>19580</v>
      </c>
      <c r="B12280" t="s">
        <v>19575</v>
      </c>
    </row>
    <row r="12281" spans="1:2" x14ac:dyDescent="0.3">
      <c r="A12281" t="s">
        <v>19580</v>
      </c>
      <c r="B12281" t="s">
        <v>19576</v>
      </c>
    </row>
    <row r="12282" spans="1:2" x14ac:dyDescent="0.3">
      <c r="A12282" t="s">
        <v>19580</v>
      </c>
      <c r="B12282" t="s">
        <v>19577</v>
      </c>
    </row>
    <row r="12283" spans="1:2" x14ac:dyDescent="0.3">
      <c r="A12283" t="s">
        <v>19580</v>
      </c>
      <c r="B12283" t="s">
        <v>19578</v>
      </c>
    </row>
    <row r="12284" spans="1:2" x14ac:dyDescent="0.3">
      <c r="A12284" t="s">
        <v>19580</v>
      </c>
      <c r="B12284" t="s">
        <v>19579</v>
      </c>
    </row>
    <row r="12285" spans="1:2" x14ac:dyDescent="0.3">
      <c r="A12285" t="s">
        <v>19581</v>
      </c>
      <c r="B12285" t="s">
        <v>19565</v>
      </c>
    </row>
    <row r="12286" spans="1:2" x14ac:dyDescent="0.3">
      <c r="A12286" t="s">
        <v>19581</v>
      </c>
      <c r="B12286" t="s">
        <v>19566</v>
      </c>
    </row>
    <row r="12287" spans="1:2" x14ac:dyDescent="0.3">
      <c r="A12287" t="s">
        <v>19581</v>
      </c>
      <c r="B12287" t="s">
        <v>19567</v>
      </c>
    </row>
    <row r="12288" spans="1:2" x14ac:dyDescent="0.3">
      <c r="A12288" t="s">
        <v>19581</v>
      </c>
      <c r="B12288" t="s">
        <v>19568</v>
      </c>
    </row>
    <row r="12289" spans="1:2" x14ac:dyDescent="0.3">
      <c r="A12289" t="s">
        <v>19581</v>
      </c>
      <c r="B12289" t="s">
        <v>19569</v>
      </c>
    </row>
    <row r="12290" spans="1:2" x14ac:dyDescent="0.3">
      <c r="A12290" t="s">
        <v>19581</v>
      </c>
      <c r="B12290" t="s">
        <v>19570</v>
      </c>
    </row>
    <row r="12291" spans="1:2" x14ac:dyDescent="0.3">
      <c r="A12291" t="s">
        <v>19581</v>
      </c>
      <c r="B12291" t="s">
        <v>19571</v>
      </c>
    </row>
    <row r="12292" spans="1:2" x14ac:dyDescent="0.3">
      <c r="A12292" t="s">
        <v>19581</v>
      </c>
      <c r="B12292" t="s">
        <v>19572</v>
      </c>
    </row>
    <row r="12293" spans="1:2" x14ac:dyDescent="0.3">
      <c r="A12293" t="s">
        <v>19581</v>
      </c>
      <c r="B12293" t="s">
        <v>19573</v>
      </c>
    </row>
    <row r="12294" spans="1:2" x14ac:dyDescent="0.3">
      <c r="A12294" t="s">
        <v>19581</v>
      </c>
      <c r="B12294" t="s">
        <v>19574</v>
      </c>
    </row>
    <row r="12295" spans="1:2" x14ac:dyDescent="0.3">
      <c r="A12295" t="s">
        <v>19581</v>
      </c>
      <c r="B12295" t="s">
        <v>19575</v>
      </c>
    </row>
    <row r="12296" spans="1:2" x14ac:dyDescent="0.3">
      <c r="A12296" t="s">
        <v>19581</v>
      </c>
      <c r="B12296" t="s">
        <v>19576</v>
      </c>
    </row>
    <row r="12297" spans="1:2" x14ac:dyDescent="0.3">
      <c r="A12297" t="s">
        <v>19581</v>
      </c>
      <c r="B12297" t="s">
        <v>19577</v>
      </c>
    </row>
    <row r="12298" spans="1:2" x14ac:dyDescent="0.3">
      <c r="A12298" t="s">
        <v>19581</v>
      </c>
      <c r="B12298" t="s">
        <v>19578</v>
      </c>
    </row>
    <row r="12299" spans="1:2" x14ac:dyDescent="0.3">
      <c r="A12299" t="s">
        <v>19581</v>
      </c>
      <c r="B12299" t="s">
        <v>19579</v>
      </c>
    </row>
    <row r="12300" spans="1:2" x14ac:dyDescent="0.3">
      <c r="A12300" t="s">
        <v>19582</v>
      </c>
      <c r="B12300" t="s">
        <v>19565</v>
      </c>
    </row>
    <row r="12301" spans="1:2" x14ac:dyDescent="0.3">
      <c r="A12301" t="s">
        <v>19582</v>
      </c>
      <c r="B12301" t="s">
        <v>19566</v>
      </c>
    </row>
    <row r="12302" spans="1:2" x14ac:dyDescent="0.3">
      <c r="A12302" t="s">
        <v>19582</v>
      </c>
      <c r="B12302" t="s">
        <v>19567</v>
      </c>
    </row>
    <row r="12303" spans="1:2" x14ac:dyDescent="0.3">
      <c r="A12303" t="s">
        <v>19582</v>
      </c>
      <c r="B12303" t="s">
        <v>19568</v>
      </c>
    </row>
    <row r="12304" spans="1:2" x14ac:dyDescent="0.3">
      <c r="A12304" t="s">
        <v>19582</v>
      </c>
      <c r="B12304" t="s">
        <v>19569</v>
      </c>
    </row>
    <row r="12305" spans="1:2" x14ac:dyDescent="0.3">
      <c r="A12305" t="s">
        <v>19582</v>
      </c>
      <c r="B12305" t="s">
        <v>19570</v>
      </c>
    </row>
    <row r="12306" spans="1:2" x14ac:dyDescent="0.3">
      <c r="A12306" t="s">
        <v>19582</v>
      </c>
      <c r="B12306" t="s">
        <v>19571</v>
      </c>
    </row>
    <row r="12307" spans="1:2" x14ac:dyDescent="0.3">
      <c r="A12307" t="s">
        <v>19582</v>
      </c>
      <c r="B12307" t="s">
        <v>19572</v>
      </c>
    </row>
    <row r="12308" spans="1:2" x14ac:dyDescent="0.3">
      <c r="A12308" t="s">
        <v>19582</v>
      </c>
      <c r="B12308" t="s">
        <v>19573</v>
      </c>
    </row>
    <row r="12309" spans="1:2" x14ac:dyDescent="0.3">
      <c r="A12309" t="s">
        <v>19582</v>
      </c>
      <c r="B12309" t="s">
        <v>19574</v>
      </c>
    </row>
    <row r="12310" spans="1:2" x14ac:dyDescent="0.3">
      <c r="A12310" t="s">
        <v>19582</v>
      </c>
      <c r="B12310" t="s">
        <v>19575</v>
      </c>
    </row>
    <row r="12311" spans="1:2" x14ac:dyDescent="0.3">
      <c r="A12311" t="s">
        <v>19582</v>
      </c>
      <c r="B12311" t="s">
        <v>19576</v>
      </c>
    </row>
    <row r="12312" spans="1:2" x14ac:dyDescent="0.3">
      <c r="A12312" t="s">
        <v>19582</v>
      </c>
      <c r="B12312" t="s">
        <v>19577</v>
      </c>
    </row>
    <row r="12313" spans="1:2" x14ac:dyDescent="0.3">
      <c r="A12313" t="s">
        <v>19582</v>
      </c>
      <c r="B12313" t="s">
        <v>19578</v>
      </c>
    </row>
    <row r="12314" spans="1:2" x14ac:dyDescent="0.3">
      <c r="A12314" t="s">
        <v>19582</v>
      </c>
      <c r="B12314" t="s">
        <v>19579</v>
      </c>
    </row>
    <row r="12315" spans="1:2" x14ac:dyDescent="0.3">
      <c r="A12315" t="s">
        <v>19583</v>
      </c>
      <c r="B12315" t="s">
        <v>19565</v>
      </c>
    </row>
    <row r="12316" spans="1:2" x14ac:dyDescent="0.3">
      <c r="A12316" t="s">
        <v>19583</v>
      </c>
      <c r="B12316" t="s">
        <v>19566</v>
      </c>
    </row>
    <row r="12317" spans="1:2" x14ac:dyDescent="0.3">
      <c r="A12317" t="s">
        <v>19583</v>
      </c>
      <c r="B12317" t="s">
        <v>19567</v>
      </c>
    </row>
    <row r="12318" spans="1:2" x14ac:dyDescent="0.3">
      <c r="A12318" t="s">
        <v>19583</v>
      </c>
      <c r="B12318" t="s">
        <v>19568</v>
      </c>
    </row>
    <row r="12319" spans="1:2" x14ac:dyDescent="0.3">
      <c r="A12319" t="s">
        <v>19583</v>
      </c>
      <c r="B12319" t="s">
        <v>19569</v>
      </c>
    </row>
    <row r="12320" spans="1:2" x14ac:dyDescent="0.3">
      <c r="A12320" t="s">
        <v>19583</v>
      </c>
      <c r="B12320" t="s">
        <v>19570</v>
      </c>
    </row>
    <row r="12321" spans="1:2" x14ac:dyDescent="0.3">
      <c r="A12321" t="s">
        <v>19583</v>
      </c>
      <c r="B12321" t="s">
        <v>19571</v>
      </c>
    </row>
    <row r="12322" spans="1:2" x14ac:dyDescent="0.3">
      <c r="A12322" t="s">
        <v>19583</v>
      </c>
      <c r="B12322" t="s">
        <v>19572</v>
      </c>
    </row>
    <row r="12323" spans="1:2" x14ac:dyDescent="0.3">
      <c r="A12323" t="s">
        <v>19583</v>
      </c>
      <c r="B12323" t="s">
        <v>19573</v>
      </c>
    </row>
    <row r="12324" spans="1:2" x14ac:dyDescent="0.3">
      <c r="A12324" t="s">
        <v>19583</v>
      </c>
      <c r="B12324" t="s">
        <v>19574</v>
      </c>
    </row>
    <row r="12325" spans="1:2" x14ac:dyDescent="0.3">
      <c r="A12325" t="s">
        <v>19583</v>
      </c>
      <c r="B12325" t="s">
        <v>19575</v>
      </c>
    </row>
    <row r="12326" spans="1:2" x14ac:dyDescent="0.3">
      <c r="A12326" t="s">
        <v>19583</v>
      </c>
      <c r="B12326" t="s">
        <v>19576</v>
      </c>
    </row>
    <row r="12327" spans="1:2" x14ac:dyDescent="0.3">
      <c r="A12327" t="s">
        <v>19583</v>
      </c>
      <c r="B12327" t="s">
        <v>19577</v>
      </c>
    </row>
    <row r="12328" spans="1:2" x14ac:dyDescent="0.3">
      <c r="A12328" t="s">
        <v>19583</v>
      </c>
      <c r="B12328" t="s">
        <v>19578</v>
      </c>
    </row>
    <row r="12329" spans="1:2" x14ac:dyDescent="0.3">
      <c r="A12329" t="s">
        <v>19583</v>
      </c>
      <c r="B12329" t="s">
        <v>19579</v>
      </c>
    </row>
    <row r="12330" spans="1:2" x14ac:dyDescent="0.3">
      <c r="A12330" t="s">
        <v>19584</v>
      </c>
      <c r="B12330" t="s">
        <v>19565</v>
      </c>
    </row>
    <row r="12331" spans="1:2" x14ac:dyDescent="0.3">
      <c r="A12331" t="s">
        <v>19584</v>
      </c>
      <c r="B12331" t="s">
        <v>19566</v>
      </c>
    </row>
    <row r="12332" spans="1:2" x14ac:dyDescent="0.3">
      <c r="A12332" t="s">
        <v>19584</v>
      </c>
      <c r="B12332" t="s">
        <v>19567</v>
      </c>
    </row>
    <row r="12333" spans="1:2" x14ac:dyDescent="0.3">
      <c r="A12333" t="s">
        <v>19584</v>
      </c>
      <c r="B12333" t="s">
        <v>19568</v>
      </c>
    </row>
    <row r="12334" spans="1:2" x14ac:dyDescent="0.3">
      <c r="A12334" t="s">
        <v>19584</v>
      </c>
      <c r="B12334" t="s">
        <v>19569</v>
      </c>
    </row>
    <row r="12335" spans="1:2" x14ac:dyDescent="0.3">
      <c r="A12335" t="s">
        <v>19584</v>
      </c>
      <c r="B12335" t="s">
        <v>19570</v>
      </c>
    </row>
    <row r="12336" spans="1:2" x14ac:dyDescent="0.3">
      <c r="A12336" t="s">
        <v>19584</v>
      </c>
      <c r="B12336" t="s">
        <v>19571</v>
      </c>
    </row>
    <row r="12337" spans="1:2" x14ac:dyDescent="0.3">
      <c r="A12337" t="s">
        <v>19584</v>
      </c>
      <c r="B12337" t="s">
        <v>19572</v>
      </c>
    </row>
    <row r="12338" spans="1:2" x14ac:dyDescent="0.3">
      <c r="A12338" t="s">
        <v>19584</v>
      </c>
      <c r="B12338" t="s">
        <v>19573</v>
      </c>
    </row>
    <row r="12339" spans="1:2" x14ac:dyDescent="0.3">
      <c r="A12339" t="s">
        <v>19584</v>
      </c>
      <c r="B12339" t="s">
        <v>19574</v>
      </c>
    </row>
    <row r="12340" spans="1:2" x14ac:dyDescent="0.3">
      <c r="A12340" t="s">
        <v>19584</v>
      </c>
      <c r="B12340" t="s">
        <v>19575</v>
      </c>
    </row>
    <row r="12341" spans="1:2" x14ac:dyDescent="0.3">
      <c r="A12341" t="s">
        <v>19584</v>
      </c>
      <c r="B12341" t="s">
        <v>19576</v>
      </c>
    </row>
    <row r="12342" spans="1:2" x14ac:dyDescent="0.3">
      <c r="A12342" t="s">
        <v>19584</v>
      </c>
      <c r="B12342" t="s">
        <v>19577</v>
      </c>
    </row>
    <row r="12343" spans="1:2" x14ac:dyDescent="0.3">
      <c r="A12343" t="s">
        <v>19584</v>
      </c>
      <c r="B12343" t="s">
        <v>19578</v>
      </c>
    </row>
    <row r="12344" spans="1:2" x14ac:dyDescent="0.3">
      <c r="A12344" t="s">
        <v>19584</v>
      </c>
      <c r="B12344" t="s">
        <v>19579</v>
      </c>
    </row>
    <row r="12345" spans="1:2" x14ac:dyDescent="0.3">
      <c r="A12345" t="s">
        <v>19585</v>
      </c>
      <c r="B12345" t="s">
        <v>19565</v>
      </c>
    </row>
    <row r="12346" spans="1:2" x14ac:dyDescent="0.3">
      <c r="A12346" t="s">
        <v>19585</v>
      </c>
      <c r="B12346" t="s">
        <v>19566</v>
      </c>
    </row>
    <row r="12347" spans="1:2" x14ac:dyDescent="0.3">
      <c r="A12347" t="s">
        <v>19585</v>
      </c>
      <c r="B12347" t="s">
        <v>19567</v>
      </c>
    </row>
    <row r="12348" spans="1:2" x14ac:dyDescent="0.3">
      <c r="A12348" t="s">
        <v>19585</v>
      </c>
      <c r="B12348" t="s">
        <v>19568</v>
      </c>
    </row>
    <row r="12349" spans="1:2" x14ac:dyDescent="0.3">
      <c r="A12349" t="s">
        <v>19585</v>
      </c>
      <c r="B12349" t="s">
        <v>19569</v>
      </c>
    </row>
    <row r="12350" spans="1:2" x14ac:dyDescent="0.3">
      <c r="A12350" t="s">
        <v>19585</v>
      </c>
      <c r="B12350" t="s">
        <v>19570</v>
      </c>
    </row>
    <row r="12351" spans="1:2" x14ac:dyDescent="0.3">
      <c r="A12351" t="s">
        <v>19585</v>
      </c>
      <c r="B12351" t="s">
        <v>19571</v>
      </c>
    </row>
    <row r="12352" spans="1:2" x14ac:dyDescent="0.3">
      <c r="A12352" t="s">
        <v>19585</v>
      </c>
      <c r="B12352" t="s">
        <v>19572</v>
      </c>
    </row>
    <row r="12353" spans="1:2" x14ac:dyDescent="0.3">
      <c r="A12353" t="s">
        <v>19585</v>
      </c>
      <c r="B12353" t="s">
        <v>19573</v>
      </c>
    </row>
    <row r="12354" spans="1:2" x14ac:dyDescent="0.3">
      <c r="A12354" t="s">
        <v>19585</v>
      </c>
      <c r="B12354" t="s">
        <v>19574</v>
      </c>
    </row>
    <row r="12355" spans="1:2" x14ac:dyDescent="0.3">
      <c r="A12355" t="s">
        <v>19585</v>
      </c>
      <c r="B12355" t="s">
        <v>19575</v>
      </c>
    </row>
    <row r="12356" spans="1:2" x14ac:dyDescent="0.3">
      <c r="A12356" t="s">
        <v>19585</v>
      </c>
      <c r="B12356" t="s">
        <v>19576</v>
      </c>
    </row>
    <row r="12357" spans="1:2" x14ac:dyDescent="0.3">
      <c r="A12357" t="s">
        <v>19585</v>
      </c>
      <c r="B12357" t="s">
        <v>19577</v>
      </c>
    </row>
    <row r="12358" spans="1:2" x14ac:dyDescent="0.3">
      <c r="A12358" t="s">
        <v>19585</v>
      </c>
      <c r="B12358" t="s">
        <v>19578</v>
      </c>
    </row>
    <row r="12359" spans="1:2" x14ac:dyDescent="0.3">
      <c r="A12359" t="s">
        <v>19585</v>
      </c>
      <c r="B12359" t="s">
        <v>19579</v>
      </c>
    </row>
    <row r="12360" spans="1:2" x14ac:dyDescent="0.3">
      <c r="A12360" t="s">
        <v>19586</v>
      </c>
      <c r="B12360" t="s">
        <v>19565</v>
      </c>
    </row>
    <row r="12361" spans="1:2" x14ac:dyDescent="0.3">
      <c r="A12361" t="s">
        <v>19586</v>
      </c>
      <c r="B12361" t="s">
        <v>19566</v>
      </c>
    </row>
    <row r="12362" spans="1:2" x14ac:dyDescent="0.3">
      <c r="A12362" t="s">
        <v>19586</v>
      </c>
      <c r="B12362" t="s">
        <v>19567</v>
      </c>
    </row>
    <row r="12363" spans="1:2" x14ac:dyDescent="0.3">
      <c r="A12363" t="s">
        <v>19586</v>
      </c>
      <c r="B12363" t="s">
        <v>19568</v>
      </c>
    </row>
    <row r="12364" spans="1:2" x14ac:dyDescent="0.3">
      <c r="A12364" t="s">
        <v>19586</v>
      </c>
      <c r="B12364" t="s">
        <v>19569</v>
      </c>
    </row>
    <row r="12365" spans="1:2" x14ac:dyDescent="0.3">
      <c r="A12365" t="s">
        <v>19586</v>
      </c>
      <c r="B12365" t="s">
        <v>19570</v>
      </c>
    </row>
    <row r="12366" spans="1:2" x14ac:dyDescent="0.3">
      <c r="A12366" t="s">
        <v>19586</v>
      </c>
      <c r="B12366" t="s">
        <v>19571</v>
      </c>
    </row>
    <row r="12367" spans="1:2" x14ac:dyDescent="0.3">
      <c r="A12367" t="s">
        <v>19586</v>
      </c>
      <c r="B12367" t="s">
        <v>19572</v>
      </c>
    </row>
    <row r="12368" spans="1:2" x14ac:dyDescent="0.3">
      <c r="A12368" t="s">
        <v>19586</v>
      </c>
      <c r="B12368" t="s">
        <v>19573</v>
      </c>
    </row>
    <row r="12369" spans="1:2" x14ac:dyDescent="0.3">
      <c r="A12369" t="s">
        <v>19586</v>
      </c>
      <c r="B12369" t="s">
        <v>19574</v>
      </c>
    </row>
    <row r="12370" spans="1:2" x14ac:dyDescent="0.3">
      <c r="A12370" t="s">
        <v>19586</v>
      </c>
      <c r="B12370" t="s">
        <v>19575</v>
      </c>
    </row>
    <row r="12371" spans="1:2" x14ac:dyDescent="0.3">
      <c r="A12371" t="s">
        <v>19586</v>
      </c>
      <c r="B12371" t="s">
        <v>19576</v>
      </c>
    </row>
    <row r="12372" spans="1:2" x14ac:dyDescent="0.3">
      <c r="A12372" t="s">
        <v>19586</v>
      </c>
      <c r="B12372" t="s">
        <v>19577</v>
      </c>
    </row>
    <row r="12373" spans="1:2" x14ac:dyDescent="0.3">
      <c r="A12373" t="s">
        <v>19586</v>
      </c>
      <c r="B12373" t="s">
        <v>19578</v>
      </c>
    </row>
    <row r="12374" spans="1:2" x14ac:dyDescent="0.3">
      <c r="A12374" t="s">
        <v>19586</v>
      </c>
      <c r="B12374" t="s">
        <v>19579</v>
      </c>
    </row>
    <row r="12375" spans="1:2" x14ac:dyDescent="0.3">
      <c r="A12375" t="s">
        <v>19587</v>
      </c>
      <c r="B12375" t="s">
        <v>19565</v>
      </c>
    </row>
    <row r="12376" spans="1:2" x14ac:dyDescent="0.3">
      <c r="A12376" t="s">
        <v>19587</v>
      </c>
      <c r="B12376" t="s">
        <v>19566</v>
      </c>
    </row>
    <row r="12377" spans="1:2" x14ac:dyDescent="0.3">
      <c r="A12377" t="s">
        <v>19587</v>
      </c>
      <c r="B12377" t="s">
        <v>19567</v>
      </c>
    </row>
    <row r="12378" spans="1:2" x14ac:dyDescent="0.3">
      <c r="A12378" t="s">
        <v>19587</v>
      </c>
      <c r="B12378" t="s">
        <v>19568</v>
      </c>
    </row>
    <row r="12379" spans="1:2" x14ac:dyDescent="0.3">
      <c r="A12379" t="s">
        <v>19587</v>
      </c>
      <c r="B12379" t="s">
        <v>19569</v>
      </c>
    </row>
    <row r="12380" spans="1:2" x14ac:dyDescent="0.3">
      <c r="A12380" t="s">
        <v>19587</v>
      </c>
      <c r="B12380" t="s">
        <v>19570</v>
      </c>
    </row>
    <row r="12381" spans="1:2" x14ac:dyDescent="0.3">
      <c r="A12381" t="s">
        <v>19587</v>
      </c>
      <c r="B12381" t="s">
        <v>19571</v>
      </c>
    </row>
    <row r="12382" spans="1:2" x14ac:dyDescent="0.3">
      <c r="A12382" t="s">
        <v>19587</v>
      </c>
      <c r="B12382" t="s">
        <v>19572</v>
      </c>
    </row>
    <row r="12383" spans="1:2" x14ac:dyDescent="0.3">
      <c r="A12383" t="s">
        <v>19587</v>
      </c>
      <c r="B12383" t="s">
        <v>19573</v>
      </c>
    </row>
    <row r="12384" spans="1:2" x14ac:dyDescent="0.3">
      <c r="A12384" t="s">
        <v>19587</v>
      </c>
      <c r="B12384" t="s">
        <v>19574</v>
      </c>
    </row>
    <row r="12385" spans="1:2" x14ac:dyDescent="0.3">
      <c r="A12385" t="s">
        <v>19587</v>
      </c>
      <c r="B12385" t="s">
        <v>19575</v>
      </c>
    </row>
    <row r="12386" spans="1:2" x14ac:dyDescent="0.3">
      <c r="A12386" t="s">
        <v>19587</v>
      </c>
      <c r="B12386" t="s">
        <v>19576</v>
      </c>
    </row>
    <row r="12387" spans="1:2" x14ac:dyDescent="0.3">
      <c r="A12387" t="s">
        <v>19587</v>
      </c>
      <c r="B12387" t="s">
        <v>19577</v>
      </c>
    </row>
    <row r="12388" spans="1:2" x14ac:dyDescent="0.3">
      <c r="A12388" t="s">
        <v>19587</v>
      </c>
      <c r="B12388" t="s">
        <v>19578</v>
      </c>
    </row>
    <row r="12389" spans="1:2" x14ac:dyDescent="0.3">
      <c r="A12389" t="s">
        <v>19587</v>
      </c>
      <c r="B12389" t="s">
        <v>19579</v>
      </c>
    </row>
    <row r="12390" spans="1:2" x14ac:dyDescent="0.3">
      <c r="A12390" t="s">
        <v>19588</v>
      </c>
      <c r="B12390" t="s">
        <v>19565</v>
      </c>
    </row>
    <row r="12391" spans="1:2" x14ac:dyDescent="0.3">
      <c r="A12391" t="s">
        <v>19588</v>
      </c>
      <c r="B12391" t="s">
        <v>19566</v>
      </c>
    </row>
    <row r="12392" spans="1:2" x14ac:dyDescent="0.3">
      <c r="A12392" t="s">
        <v>19588</v>
      </c>
      <c r="B12392" t="s">
        <v>19567</v>
      </c>
    </row>
    <row r="12393" spans="1:2" x14ac:dyDescent="0.3">
      <c r="A12393" t="s">
        <v>19588</v>
      </c>
      <c r="B12393" t="s">
        <v>19568</v>
      </c>
    </row>
    <row r="12394" spans="1:2" x14ac:dyDescent="0.3">
      <c r="A12394" t="s">
        <v>19588</v>
      </c>
      <c r="B12394" t="s">
        <v>19569</v>
      </c>
    </row>
    <row r="12395" spans="1:2" x14ac:dyDescent="0.3">
      <c r="A12395" t="s">
        <v>19588</v>
      </c>
      <c r="B12395" t="s">
        <v>19570</v>
      </c>
    </row>
    <row r="12396" spans="1:2" x14ac:dyDescent="0.3">
      <c r="A12396" t="s">
        <v>19588</v>
      </c>
      <c r="B12396" t="s">
        <v>19571</v>
      </c>
    </row>
    <row r="12397" spans="1:2" x14ac:dyDescent="0.3">
      <c r="A12397" t="s">
        <v>19588</v>
      </c>
      <c r="B12397" t="s">
        <v>19572</v>
      </c>
    </row>
    <row r="12398" spans="1:2" x14ac:dyDescent="0.3">
      <c r="A12398" t="s">
        <v>19588</v>
      </c>
      <c r="B12398" t="s">
        <v>19573</v>
      </c>
    </row>
    <row r="12399" spans="1:2" x14ac:dyDescent="0.3">
      <c r="A12399" t="s">
        <v>19588</v>
      </c>
      <c r="B12399" t="s">
        <v>19574</v>
      </c>
    </row>
    <row r="12400" spans="1:2" x14ac:dyDescent="0.3">
      <c r="A12400" t="s">
        <v>19588</v>
      </c>
      <c r="B12400" t="s">
        <v>19575</v>
      </c>
    </row>
    <row r="12401" spans="1:2" x14ac:dyDescent="0.3">
      <c r="A12401" t="s">
        <v>19588</v>
      </c>
      <c r="B12401" t="s">
        <v>19576</v>
      </c>
    </row>
    <row r="12402" spans="1:2" x14ac:dyDescent="0.3">
      <c r="A12402" t="s">
        <v>19588</v>
      </c>
      <c r="B12402" t="s">
        <v>19577</v>
      </c>
    </row>
    <row r="12403" spans="1:2" x14ac:dyDescent="0.3">
      <c r="A12403" t="s">
        <v>19588</v>
      </c>
      <c r="B12403" t="s">
        <v>19578</v>
      </c>
    </row>
    <row r="12404" spans="1:2" x14ac:dyDescent="0.3">
      <c r="A12404" t="s">
        <v>19588</v>
      </c>
      <c r="B12404" t="s">
        <v>19579</v>
      </c>
    </row>
    <row r="12405" spans="1:2" x14ac:dyDescent="0.3">
      <c r="A12405" t="s">
        <v>19589</v>
      </c>
      <c r="B12405" t="s">
        <v>19565</v>
      </c>
    </row>
    <row r="12406" spans="1:2" x14ac:dyDescent="0.3">
      <c r="A12406" t="s">
        <v>19589</v>
      </c>
      <c r="B12406" t="s">
        <v>19566</v>
      </c>
    </row>
    <row r="12407" spans="1:2" x14ac:dyDescent="0.3">
      <c r="A12407" t="s">
        <v>19589</v>
      </c>
      <c r="B12407" t="s">
        <v>19567</v>
      </c>
    </row>
    <row r="12408" spans="1:2" x14ac:dyDescent="0.3">
      <c r="A12408" t="s">
        <v>19589</v>
      </c>
      <c r="B12408" t="s">
        <v>19568</v>
      </c>
    </row>
    <row r="12409" spans="1:2" x14ac:dyDescent="0.3">
      <c r="A12409" t="s">
        <v>19589</v>
      </c>
      <c r="B12409" t="s">
        <v>19569</v>
      </c>
    </row>
    <row r="12410" spans="1:2" x14ac:dyDescent="0.3">
      <c r="A12410" t="s">
        <v>19589</v>
      </c>
      <c r="B12410" t="s">
        <v>19570</v>
      </c>
    </row>
    <row r="12411" spans="1:2" x14ac:dyDescent="0.3">
      <c r="A12411" t="s">
        <v>19589</v>
      </c>
      <c r="B12411" t="s">
        <v>19571</v>
      </c>
    </row>
    <row r="12412" spans="1:2" x14ac:dyDescent="0.3">
      <c r="A12412" t="s">
        <v>19589</v>
      </c>
      <c r="B12412" t="s">
        <v>19572</v>
      </c>
    </row>
    <row r="12413" spans="1:2" x14ac:dyDescent="0.3">
      <c r="A12413" t="s">
        <v>19589</v>
      </c>
      <c r="B12413" t="s">
        <v>19573</v>
      </c>
    </row>
    <row r="12414" spans="1:2" x14ac:dyDescent="0.3">
      <c r="A12414" t="s">
        <v>19589</v>
      </c>
      <c r="B12414" t="s">
        <v>19574</v>
      </c>
    </row>
    <row r="12415" spans="1:2" x14ac:dyDescent="0.3">
      <c r="A12415" t="s">
        <v>19589</v>
      </c>
      <c r="B12415" t="s">
        <v>19575</v>
      </c>
    </row>
    <row r="12416" spans="1:2" x14ac:dyDescent="0.3">
      <c r="A12416" t="s">
        <v>19589</v>
      </c>
      <c r="B12416" t="s">
        <v>19576</v>
      </c>
    </row>
    <row r="12417" spans="1:2" x14ac:dyDescent="0.3">
      <c r="A12417" t="s">
        <v>19589</v>
      </c>
      <c r="B12417" t="s">
        <v>19577</v>
      </c>
    </row>
    <row r="12418" spans="1:2" x14ac:dyDescent="0.3">
      <c r="A12418" t="s">
        <v>19589</v>
      </c>
      <c r="B12418" t="s">
        <v>19578</v>
      </c>
    </row>
    <row r="12419" spans="1:2" x14ac:dyDescent="0.3">
      <c r="A12419" t="s">
        <v>19589</v>
      </c>
      <c r="B12419" t="s">
        <v>19579</v>
      </c>
    </row>
    <row r="12420" spans="1:2" x14ac:dyDescent="0.3">
      <c r="A12420" t="s">
        <v>19590</v>
      </c>
      <c r="B12420" t="s">
        <v>19565</v>
      </c>
    </row>
    <row r="12421" spans="1:2" x14ac:dyDescent="0.3">
      <c r="A12421" t="s">
        <v>19590</v>
      </c>
      <c r="B12421" t="s">
        <v>19566</v>
      </c>
    </row>
    <row r="12422" spans="1:2" x14ac:dyDescent="0.3">
      <c r="A12422" t="s">
        <v>19590</v>
      </c>
      <c r="B12422" t="s">
        <v>19567</v>
      </c>
    </row>
    <row r="12423" spans="1:2" x14ac:dyDescent="0.3">
      <c r="A12423" t="s">
        <v>19590</v>
      </c>
      <c r="B12423" t="s">
        <v>19568</v>
      </c>
    </row>
    <row r="12424" spans="1:2" x14ac:dyDescent="0.3">
      <c r="A12424" t="s">
        <v>19590</v>
      </c>
      <c r="B12424" t="s">
        <v>19569</v>
      </c>
    </row>
    <row r="12425" spans="1:2" x14ac:dyDescent="0.3">
      <c r="A12425" t="s">
        <v>19590</v>
      </c>
      <c r="B12425" t="s">
        <v>19570</v>
      </c>
    </row>
    <row r="12426" spans="1:2" x14ac:dyDescent="0.3">
      <c r="A12426" t="s">
        <v>19590</v>
      </c>
      <c r="B12426" t="s">
        <v>19571</v>
      </c>
    </row>
    <row r="12427" spans="1:2" x14ac:dyDescent="0.3">
      <c r="A12427" t="s">
        <v>19590</v>
      </c>
      <c r="B12427" t="s">
        <v>19572</v>
      </c>
    </row>
    <row r="12428" spans="1:2" x14ac:dyDescent="0.3">
      <c r="A12428" t="s">
        <v>19590</v>
      </c>
      <c r="B12428" t="s">
        <v>19573</v>
      </c>
    </row>
    <row r="12429" spans="1:2" x14ac:dyDescent="0.3">
      <c r="A12429" t="s">
        <v>19590</v>
      </c>
      <c r="B12429" t="s">
        <v>19574</v>
      </c>
    </row>
    <row r="12430" spans="1:2" x14ac:dyDescent="0.3">
      <c r="A12430" t="s">
        <v>19590</v>
      </c>
      <c r="B12430" t="s">
        <v>19575</v>
      </c>
    </row>
    <row r="12431" spans="1:2" x14ac:dyDescent="0.3">
      <c r="A12431" t="s">
        <v>19590</v>
      </c>
      <c r="B12431" t="s">
        <v>19576</v>
      </c>
    </row>
    <row r="12432" spans="1:2" x14ac:dyDescent="0.3">
      <c r="A12432" t="s">
        <v>19590</v>
      </c>
      <c r="B12432" t="s">
        <v>19577</v>
      </c>
    </row>
    <row r="12433" spans="1:2" x14ac:dyDescent="0.3">
      <c r="A12433" t="s">
        <v>19590</v>
      </c>
      <c r="B12433" t="s">
        <v>19578</v>
      </c>
    </row>
    <row r="12434" spans="1:2" x14ac:dyDescent="0.3">
      <c r="A12434" t="s">
        <v>19590</v>
      </c>
      <c r="B12434" t="s">
        <v>19579</v>
      </c>
    </row>
    <row r="12435" spans="1:2" x14ac:dyDescent="0.3">
      <c r="A12435" t="s">
        <v>19591</v>
      </c>
      <c r="B12435" t="s">
        <v>19565</v>
      </c>
    </row>
    <row r="12436" spans="1:2" x14ac:dyDescent="0.3">
      <c r="A12436" t="s">
        <v>19591</v>
      </c>
      <c r="B12436" t="s">
        <v>19566</v>
      </c>
    </row>
    <row r="12437" spans="1:2" x14ac:dyDescent="0.3">
      <c r="A12437" t="s">
        <v>19591</v>
      </c>
      <c r="B12437" t="s">
        <v>19567</v>
      </c>
    </row>
    <row r="12438" spans="1:2" x14ac:dyDescent="0.3">
      <c r="A12438" t="s">
        <v>19591</v>
      </c>
      <c r="B12438" t="s">
        <v>19568</v>
      </c>
    </row>
    <row r="12439" spans="1:2" x14ac:dyDescent="0.3">
      <c r="A12439" t="s">
        <v>19591</v>
      </c>
      <c r="B12439" t="s">
        <v>19569</v>
      </c>
    </row>
    <row r="12440" spans="1:2" x14ac:dyDescent="0.3">
      <c r="A12440" t="s">
        <v>19591</v>
      </c>
      <c r="B12440" t="s">
        <v>19570</v>
      </c>
    </row>
    <row r="12441" spans="1:2" x14ac:dyDescent="0.3">
      <c r="A12441" t="s">
        <v>19591</v>
      </c>
      <c r="B12441" t="s">
        <v>19571</v>
      </c>
    </row>
    <row r="12442" spans="1:2" x14ac:dyDescent="0.3">
      <c r="A12442" t="s">
        <v>19591</v>
      </c>
      <c r="B12442" t="s">
        <v>19572</v>
      </c>
    </row>
    <row r="12443" spans="1:2" x14ac:dyDescent="0.3">
      <c r="A12443" t="s">
        <v>19591</v>
      </c>
      <c r="B12443" t="s">
        <v>19573</v>
      </c>
    </row>
    <row r="12444" spans="1:2" x14ac:dyDescent="0.3">
      <c r="A12444" t="s">
        <v>19591</v>
      </c>
      <c r="B12444" t="s">
        <v>19574</v>
      </c>
    </row>
    <row r="12445" spans="1:2" x14ac:dyDescent="0.3">
      <c r="A12445" t="s">
        <v>19591</v>
      </c>
      <c r="B12445" t="s">
        <v>19575</v>
      </c>
    </row>
    <row r="12446" spans="1:2" x14ac:dyDescent="0.3">
      <c r="A12446" t="s">
        <v>19591</v>
      </c>
      <c r="B12446" t="s">
        <v>19576</v>
      </c>
    </row>
    <row r="12447" spans="1:2" x14ac:dyDescent="0.3">
      <c r="A12447" t="s">
        <v>19591</v>
      </c>
      <c r="B12447" t="s">
        <v>19577</v>
      </c>
    </row>
    <row r="12448" spans="1:2" x14ac:dyDescent="0.3">
      <c r="A12448" t="s">
        <v>19591</v>
      </c>
      <c r="B12448" t="s">
        <v>19578</v>
      </c>
    </row>
    <row r="12449" spans="1:2" x14ac:dyDescent="0.3">
      <c r="A12449" t="s">
        <v>19591</v>
      </c>
      <c r="B12449" t="s">
        <v>19579</v>
      </c>
    </row>
    <row r="12450" spans="1:2" x14ac:dyDescent="0.3">
      <c r="A12450" t="s">
        <v>19592</v>
      </c>
      <c r="B12450" t="s">
        <v>56</v>
      </c>
    </row>
    <row r="12451" spans="1:2" x14ac:dyDescent="0.3">
      <c r="A12451" t="s">
        <v>19593</v>
      </c>
      <c r="B12451" t="s">
        <v>56</v>
      </c>
    </row>
    <row r="12452" spans="1:2" x14ac:dyDescent="0.3">
      <c r="A12452" t="s">
        <v>19594</v>
      </c>
      <c r="B12452" t="s">
        <v>19595</v>
      </c>
    </row>
    <row r="12453" spans="1:2" x14ac:dyDescent="0.3">
      <c r="A12453" t="s">
        <v>19594</v>
      </c>
      <c r="B12453" t="s">
        <v>19596</v>
      </c>
    </row>
    <row r="12454" spans="1:2" x14ac:dyDescent="0.3">
      <c r="A12454" t="s">
        <v>19597</v>
      </c>
      <c r="B12454" t="s">
        <v>9775</v>
      </c>
    </row>
    <row r="12455" spans="1:2" x14ac:dyDescent="0.3">
      <c r="A12455" t="s">
        <v>19598</v>
      </c>
      <c r="B12455" t="s">
        <v>9775</v>
      </c>
    </row>
    <row r="12456" spans="1:2" x14ac:dyDescent="0.3">
      <c r="A12456" t="s">
        <v>19599</v>
      </c>
      <c r="B12456" t="s">
        <v>9775</v>
      </c>
    </row>
    <row r="12457" spans="1:2" x14ac:dyDescent="0.3">
      <c r="A12457" t="s">
        <v>19600</v>
      </c>
      <c r="B12457" t="s">
        <v>9775</v>
      </c>
    </row>
    <row r="12458" spans="1:2" x14ac:dyDescent="0.3">
      <c r="A12458" t="s">
        <v>19507</v>
      </c>
      <c r="B12458" t="s">
        <v>9775</v>
      </c>
    </row>
    <row r="12459" spans="1:2" x14ac:dyDescent="0.3">
      <c r="A12459" t="s">
        <v>19601</v>
      </c>
      <c r="B12459" t="s">
        <v>9775</v>
      </c>
    </row>
    <row r="12460" spans="1:2" x14ac:dyDescent="0.3">
      <c r="A12460" t="s">
        <v>19597</v>
      </c>
      <c r="B12460" t="s">
        <v>19602</v>
      </c>
    </row>
    <row r="12461" spans="1:2" x14ac:dyDescent="0.3">
      <c r="A12461" t="s">
        <v>19598</v>
      </c>
      <c r="B12461" t="s">
        <v>19602</v>
      </c>
    </row>
    <row r="12462" spans="1:2" x14ac:dyDescent="0.3">
      <c r="A12462" t="s">
        <v>19599</v>
      </c>
      <c r="B12462" t="s">
        <v>19602</v>
      </c>
    </row>
    <row r="12463" spans="1:2" x14ac:dyDescent="0.3">
      <c r="A12463" t="s">
        <v>19600</v>
      </c>
      <c r="B12463" t="s">
        <v>19602</v>
      </c>
    </row>
    <row r="12464" spans="1:2" x14ac:dyDescent="0.3">
      <c r="A12464" t="s">
        <v>19507</v>
      </c>
      <c r="B12464" t="s">
        <v>19602</v>
      </c>
    </row>
    <row r="12465" spans="1:2" x14ac:dyDescent="0.3">
      <c r="A12465" t="s">
        <v>19601</v>
      </c>
      <c r="B12465" t="s">
        <v>19602</v>
      </c>
    </row>
    <row r="12466" spans="1:2" x14ac:dyDescent="0.3">
      <c r="A12466" t="s">
        <v>19597</v>
      </c>
      <c r="B12466" t="s">
        <v>16007</v>
      </c>
    </row>
    <row r="12467" spans="1:2" x14ac:dyDescent="0.3">
      <c r="A12467" t="s">
        <v>19598</v>
      </c>
      <c r="B12467" t="s">
        <v>16007</v>
      </c>
    </row>
    <row r="12468" spans="1:2" x14ac:dyDescent="0.3">
      <c r="A12468" t="s">
        <v>19599</v>
      </c>
      <c r="B12468" t="s">
        <v>16007</v>
      </c>
    </row>
    <row r="12469" spans="1:2" x14ac:dyDescent="0.3">
      <c r="A12469" t="s">
        <v>19600</v>
      </c>
      <c r="B12469" t="s">
        <v>16007</v>
      </c>
    </row>
    <row r="12470" spans="1:2" x14ac:dyDescent="0.3">
      <c r="A12470" t="s">
        <v>19507</v>
      </c>
      <c r="B12470" t="s">
        <v>16007</v>
      </c>
    </row>
    <row r="12471" spans="1:2" x14ac:dyDescent="0.3">
      <c r="A12471" t="s">
        <v>19601</v>
      </c>
      <c r="B12471" t="s">
        <v>16007</v>
      </c>
    </row>
    <row r="12472" spans="1:2" x14ac:dyDescent="0.3">
      <c r="A12472" t="s">
        <v>19597</v>
      </c>
      <c r="B12472" t="s">
        <v>19603</v>
      </c>
    </row>
    <row r="12473" spans="1:2" x14ac:dyDescent="0.3">
      <c r="A12473" t="s">
        <v>19598</v>
      </c>
      <c r="B12473" t="s">
        <v>19603</v>
      </c>
    </row>
    <row r="12474" spans="1:2" x14ac:dyDescent="0.3">
      <c r="A12474" t="s">
        <v>19599</v>
      </c>
      <c r="B12474" t="s">
        <v>19603</v>
      </c>
    </row>
    <row r="12475" spans="1:2" x14ac:dyDescent="0.3">
      <c r="A12475" t="s">
        <v>19600</v>
      </c>
      <c r="B12475" t="s">
        <v>19603</v>
      </c>
    </row>
    <row r="12476" spans="1:2" x14ac:dyDescent="0.3">
      <c r="A12476" t="s">
        <v>19507</v>
      </c>
      <c r="B12476" t="s">
        <v>19603</v>
      </c>
    </row>
    <row r="12477" spans="1:2" x14ac:dyDescent="0.3">
      <c r="A12477" t="s">
        <v>19601</v>
      </c>
      <c r="B12477" t="s">
        <v>19603</v>
      </c>
    </row>
    <row r="12478" spans="1:2" x14ac:dyDescent="0.3">
      <c r="A12478" t="s">
        <v>19604</v>
      </c>
      <c r="B12478" t="s">
        <v>19605</v>
      </c>
    </row>
    <row r="12479" spans="1:2" x14ac:dyDescent="0.3">
      <c r="A12479" t="s">
        <v>19604</v>
      </c>
      <c r="B12479" t="s">
        <v>19606</v>
      </c>
    </row>
    <row r="12480" spans="1:2" x14ac:dyDescent="0.3">
      <c r="A12480" t="s">
        <v>19604</v>
      </c>
      <c r="B12480" t="s">
        <v>19607</v>
      </c>
    </row>
    <row r="12481" spans="1:2" x14ac:dyDescent="0.3">
      <c r="A12481" t="s">
        <v>19604</v>
      </c>
      <c r="B12481" t="s">
        <v>19608</v>
      </c>
    </row>
    <row r="12482" spans="1:2" x14ac:dyDescent="0.3">
      <c r="A12482" t="s">
        <v>19609</v>
      </c>
      <c r="B12482" t="s">
        <v>19605</v>
      </c>
    </row>
    <row r="12483" spans="1:2" x14ac:dyDescent="0.3">
      <c r="A12483" t="s">
        <v>19609</v>
      </c>
      <c r="B12483" t="s">
        <v>19606</v>
      </c>
    </row>
    <row r="12484" spans="1:2" x14ac:dyDescent="0.3">
      <c r="A12484" t="s">
        <v>19609</v>
      </c>
      <c r="B12484" t="s">
        <v>19607</v>
      </c>
    </row>
    <row r="12485" spans="1:2" x14ac:dyDescent="0.3">
      <c r="A12485" t="s">
        <v>19609</v>
      </c>
      <c r="B12485" t="s">
        <v>19608</v>
      </c>
    </row>
    <row r="12486" spans="1:2" x14ac:dyDescent="0.3">
      <c r="A12486" t="s">
        <v>19610</v>
      </c>
      <c r="B12486" t="s">
        <v>19608</v>
      </c>
    </row>
    <row r="12487" spans="1:2" x14ac:dyDescent="0.3">
      <c r="A12487" t="s">
        <v>19610</v>
      </c>
      <c r="B12487" t="s">
        <v>19611</v>
      </c>
    </row>
    <row r="12488" spans="1:2" x14ac:dyDescent="0.3">
      <c r="A12488" t="s">
        <v>19610</v>
      </c>
      <c r="B12488" t="s">
        <v>19612</v>
      </c>
    </row>
    <row r="12489" spans="1:2" x14ac:dyDescent="0.3">
      <c r="A12489" t="s">
        <v>19610</v>
      </c>
      <c r="B12489" t="s">
        <v>19613</v>
      </c>
    </row>
    <row r="12490" spans="1:2" x14ac:dyDescent="0.3">
      <c r="A12490" t="s">
        <v>19610</v>
      </c>
      <c r="B12490" t="s">
        <v>19614</v>
      </c>
    </row>
    <row r="12491" spans="1:2" x14ac:dyDescent="0.3">
      <c r="A12491" t="s">
        <v>19610</v>
      </c>
      <c r="B12491" t="s">
        <v>19615</v>
      </c>
    </row>
    <row r="12492" spans="1:2" x14ac:dyDescent="0.3">
      <c r="A12492" t="s">
        <v>19610</v>
      </c>
      <c r="B12492" t="s">
        <v>19616</v>
      </c>
    </row>
    <row r="12493" spans="1:2" x14ac:dyDescent="0.3">
      <c r="A12493" t="s">
        <v>19617</v>
      </c>
      <c r="B12493" t="s">
        <v>19618</v>
      </c>
    </row>
    <row r="12494" spans="1:2" x14ac:dyDescent="0.3">
      <c r="A12494" t="s">
        <v>19617</v>
      </c>
      <c r="B12494" t="s">
        <v>19619</v>
      </c>
    </row>
    <row r="12495" spans="1:2" x14ac:dyDescent="0.3">
      <c r="A12495" t="s">
        <v>19617</v>
      </c>
      <c r="B12495" t="s">
        <v>19620</v>
      </c>
    </row>
    <row r="12496" spans="1:2" x14ac:dyDescent="0.3">
      <c r="A12496" t="s">
        <v>19617</v>
      </c>
      <c r="B12496" t="s">
        <v>19621</v>
      </c>
    </row>
    <row r="12497" spans="1:2" x14ac:dyDescent="0.3">
      <c r="A12497" t="s">
        <v>19617</v>
      </c>
      <c r="B12497" t="s">
        <v>19622</v>
      </c>
    </row>
    <row r="12498" spans="1:2" x14ac:dyDescent="0.3">
      <c r="A12498" t="s">
        <v>19617</v>
      </c>
      <c r="B12498" t="s">
        <v>12031</v>
      </c>
    </row>
    <row r="12499" spans="1:2" x14ac:dyDescent="0.3">
      <c r="A12499" t="s">
        <v>19623</v>
      </c>
      <c r="B12499" t="s">
        <v>19618</v>
      </c>
    </row>
    <row r="12500" spans="1:2" x14ac:dyDescent="0.3">
      <c r="A12500" t="s">
        <v>19623</v>
      </c>
      <c r="B12500" t="s">
        <v>19619</v>
      </c>
    </row>
    <row r="12501" spans="1:2" x14ac:dyDescent="0.3">
      <c r="A12501" t="s">
        <v>19623</v>
      </c>
      <c r="B12501" t="s">
        <v>19620</v>
      </c>
    </row>
    <row r="12502" spans="1:2" x14ac:dyDescent="0.3">
      <c r="A12502" t="s">
        <v>19623</v>
      </c>
      <c r="B12502" t="s">
        <v>19621</v>
      </c>
    </row>
    <row r="12503" spans="1:2" x14ac:dyDescent="0.3">
      <c r="A12503" t="s">
        <v>19624</v>
      </c>
      <c r="B12503" t="s">
        <v>19618</v>
      </c>
    </row>
    <row r="12504" spans="1:2" x14ac:dyDescent="0.3">
      <c r="A12504" t="s">
        <v>19624</v>
      </c>
      <c r="B12504" t="s">
        <v>19619</v>
      </c>
    </row>
    <row r="12505" spans="1:2" x14ac:dyDescent="0.3">
      <c r="A12505" t="s">
        <v>19624</v>
      </c>
      <c r="B12505" t="s">
        <v>19620</v>
      </c>
    </row>
    <row r="12506" spans="1:2" x14ac:dyDescent="0.3">
      <c r="A12506" t="s">
        <v>19624</v>
      </c>
      <c r="B12506" t="s">
        <v>19621</v>
      </c>
    </row>
    <row r="12507" spans="1:2" x14ac:dyDescent="0.3">
      <c r="A12507" t="s">
        <v>19625</v>
      </c>
      <c r="B12507" t="s">
        <v>19618</v>
      </c>
    </row>
    <row r="12508" spans="1:2" x14ac:dyDescent="0.3">
      <c r="A12508" t="s">
        <v>19625</v>
      </c>
      <c r="B12508" t="s">
        <v>19619</v>
      </c>
    </row>
    <row r="12509" spans="1:2" x14ac:dyDescent="0.3">
      <c r="A12509" t="s">
        <v>19625</v>
      </c>
      <c r="B12509" t="s">
        <v>19620</v>
      </c>
    </row>
    <row r="12510" spans="1:2" x14ac:dyDescent="0.3">
      <c r="A12510" t="s">
        <v>19625</v>
      </c>
      <c r="B12510" t="s">
        <v>19621</v>
      </c>
    </row>
    <row r="12511" spans="1:2" x14ac:dyDescent="0.3">
      <c r="A12511" t="s">
        <v>19626</v>
      </c>
      <c r="B12511" t="s">
        <v>19618</v>
      </c>
    </row>
    <row r="12512" spans="1:2" x14ac:dyDescent="0.3">
      <c r="A12512" t="s">
        <v>19626</v>
      </c>
      <c r="B12512" t="s">
        <v>19619</v>
      </c>
    </row>
    <row r="12513" spans="1:2" x14ac:dyDescent="0.3">
      <c r="A12513" t="s">
        <v>19626</v>
      </c>
      <c r="B12513" t="s">
        <v>19620</v>
      </c>
    </row>
    <row r="12514" spans="1:2" x14ac:dyDescent="0.3">
      <c r="A12514" t="s">
        <v>19626</v>
      </c>
      <c r="B12514" t="s">
        <v>19621</v>
      </c>
    </row>
    <row r="12515" spans="1:2" x14ac:dyDescent="0.3">
      <c r="A12515" t="s">
        <v>2883</v>
      </c>
      <c r="B12515" t="s">
        <v>19627</v>
      </c>
    </row>
    <row r="12516" spans="1:2" x14ac:dyDescent="0.3">
      <c r="A12516" t="s">
        <v>2883</v>
      </c>
      <c r="B12516" t="s">
        <v>19628</v>
      </c>
    </row>
    <row r="12517" spans="1:2" x14ac:dyDescent="0.3">
      <c r="A12517" t="s">
        <v>2883</v>
      </c>
      <c r="B12517" t="s">
        <v>19629</v>
      </c>
    </row>
    <row r="12518" spans="1:2" x14ac:dyDescent="0.3">
      <c r="A12518" t="s">
        <v>2883</v>
      </c>
      <c r="B12518" t="s">
        <v>19630</v>
      </c>
    </row>
    <row r="12519" spans="1:2" x14ac:dyDescent="0.3">
      <c r="A12519" t="s">
        <v>2883</v>
      </c>
      <c r="B12519" t="s">
        <v>19631</v>
      </c>
    </row>
    <row r="12520" spans="1:2" x14ac:dyDescent="0.3">
      <c r="A12520" t="s">
        <v>2883</v>
      </c>
      <c r="B12520" t="s">
        <v>19632</v>
      </c>
    </row>
    <row r="12521" spans="1:2" x14ac:dyDescent="0.3">
      <c r="A12521" t="s">
        <v>2883</v>
      </c>
      <c r="B12521" t="s">
        <v>19633</v>
      </c>
    </row>
    <row r="12522" spans="1:2" x14ac:dyDescent="0.3">
      <c r="A12522" t="s">
        <v>2883</v>
      </c>
      <c r="B12522" t="s">
        <v>19634</v>
      </c>
    </row>
    <row r="12523" spans="1:2" x14ac:dyDescent="0.3">
      <c r="A12523" t="s">
        <v>2883</v>
      </c>
      <c r="B12523" t="s">
        <v>19635</v>
      </c>
    </row>
    <row r="12524" spans="1:2" x14ac:dyDescent="0.3">
      <c r="A12524" t="s">
        <v>2883</v>
      </c>
      <c r="B12524" t="s">
        <v>19636</v>
      </c>
    </row>
    <row r="12525" spans="1:2" x14ac:dyDescent="0.3">
      <c r="A12525" t="s">
        <v>2883</v>
      </c>
      <c r="B12525" t="s">
        <v>19637</v>
      </c>
    </row>
    <row r="12526" spans="1:2" x14ac:dyDescent="0.3">
      <c r="A12526" t="s">
        <v>2883</v>
      </c>
      <c r="B12526" t="s">
        <v>19638</v>
      </c>
    </row>
    <row r="12527" spans="1:2" x14ac:dyDescent="0.3">
      <c r="A12527" t="s">
        <v>2883</v>
      </c>
      <c r="B12527" t="s">
        <v>19639</v>
      </c>
    </row>
    <row r="12528" spans="1:2" x14ac:dyDescent="0.3">
      <c r="A12528" t="s">
        <v>2883</v>
      </c>
      <c r="B12528" t="s">
        <v>19640</v>
      </c>
    </row>
    <row r="12529" spans="1:2" x14ac:dyDescent="0.3">
      <c r="A12529" t="s">
        <v>2881</v>
      </c>
      <c r="B12529" t="s">
        <v>19627</v>
      </c>
    </row>
    <row r="12530" spans="1:2" x14ac:dyDescent="0.3">
      <c r="A12530" t="s">
        <v>2881</v>
      </c>
      <c r="B12530" t="s">
        <v>19628</v>
      </c>
    </row>
    <row r="12531" spans="1:2" x14ac:dyDescent="0.3">
      <c r="A12531" t="s">
        <v>2881</v>
      </c>
      <c r="B12531" t="s">
        <v>19629</v>
      </c>
    </row>
    <row r="12532" spans="1:2" x14ac:dyDescent="0.3">
      <c r="A12532" t="s">
        <v>2881</v>
      </c>
      <c r="B12532" t="s">
        <v>19630</v>
      </c>
    </row>
    <row r="12533" spans="1:2" x14ac:dyDescent="0.3">
      <c r="A12533" t="s">
        <v>2881</v>
      </c>
      <c r="B12533" t="s">
        <v>19631</v>
      </c>
    </row>
    <row r="12534" spans="1:2" x14ac:dyDescent="0.3">
      <c r="A12534" t="s">
        <v>2881</v>
      </c>
      <c r="B12534" t="s">
        <v>19632</v>
      </c>
    </row>
    <row r="12535" spans="1:2" x14ac:dyDescent="0.3">
      <c r="A12535" t="s">
        <v>2881</v>
      </c>
      <c r="B12535" t="s">
        <v>19633</v>
      </c>
    </row>
    <row r="12536" spans="1:2" x14ac:dyDescent="0.3">
      <c r="A12536" t="s">
        <v>2881</v>
      </c>
      <c r="B12536" t="s">
        <v>19634</v>
      </c>
    </row>
    <row r="12537" spans="1:2" x14ac:dyDescent="0.3">
      <c r="A12537" t="s">
        <v>2881</v>
      </c>
      <c r="B12537" t="s">
        <v>19635</v>
      </c>
    </row>
    <row r="12538" spans="1:2" x14ac:dyDescent="0.3">
      <c r="A12538" t="s">
        <v>2881</v>
      </c>
      <c r="B12538" t="s">
        <v>19636</v>
      </c>
    </row>
    <row r="12539" spans="1:2" x14ac:dyDescent="0.3">
      <c r="A12539" t="s">
        <v>2881</v>
      </c>
      <c r="B12539" t="s">
        <v>19637</v>
      </c>
    </row>
    <row r="12540" spans="1:2" x14ac:dyDescent="0.3">
      <c r="A12540" t="s">
        <v>2881</v>
      </c>
      <c r="B12540" t="s">
        <v>19638</v>
      </c>
    </row>
    <row r="12541" spans="1:2" x14ac:dyDescent="0.3">
      <c r="A12541" t="s">
        <v>2881</v>
      </c>
      <c r="B12541" t="s">
        <v>19639</v>
      </c>
    </row>
    <row r="12542" spans="1:2" x14ac:dyDescent="0.3">
      <c r="A12542" t="s">
        <v>2881</v>
      </c>
      <c r="B12542" t="s">
        <v>19640</v>
      </c>
    </row>
    <row r="12543" spans="1:2" x14ac:dyDescent="0.3">
      <c r="A12543" t="s">
        <v>19641</v>
      </c>
      <c r="B12543" t="s">
        <v>19627</v>
      </c>
    </row>
    <row r="12544" spans="1:2" x14ac:dyDescent="0.3">
      <c r="A12544" t="s">
        <v>19641</v>
      </c>
      <c r="B12544" t="s">
        <v>19628</v>
      </c>
    </row>
    <row r="12545" spans="1:2" x14ac:dyDescent="0.3">
      <c r="A12545" t="s">
        <v>19641</v>
      </c>
      <c r="B12545" t="s">
        <v>19629</v>
      </c>
    </row>
    <row r="12546" spans="1:2" x14ac:dyDescent="0.3">
      <c r="A12546" t="s">
        <v>19641</v>
      </c>
      <c r="B12546" t="s">
        <v>19630</v>
      </c>
    </row>
    <row r="12547" spans="1:2" x14ac:dyDescent="0.3">
      <c r="A12547" t="s">
        <v>19641</v>
      </c>
      <c r="B12547" t="s">
        <v>19631</v>
      </c>
    </row>
    <row r="12548" spans="1:2" x14ac:dyDescent="0.3">
      <c r="A12548" t="s">
        <v>19641</v>
      </c>
      <c r="B12548" t="s">
        <v>19632</v>
      </c>
    </row>
    <row r="12549" spans="1:2" x14ac:dyDescent="0.3">
      <c r="A12549" t="s">
        <v>19641</v>
      </c>
      <c r="B12549" t="s">
        <v>19633</v>
      </c>
    </row>
    <row r="12550" spans="1:2" x14ac:dyDescent="0.3">
      <c r="A12550" t="s">
        <v>19641</v>
      </c>
      <c r="B12550" t="s">
        <v>19634</v>
      </c>
    </row>
    <row r="12551" spans="1:2" x14ac:dyDescent="0.3">
      <c r="A12551" t="s">
        <v>19641</v>
      </c>
      <c r="B12551" t="s">
        <v>19635</v>
      </c>
    </row>
    <row r="12552" spans="1:2" x14ac:dyDescent="0.3">
      <c r="A12552" t="s">
        <v>19641</v>
      </c>
      <c r="B12552" t="s">
        <v>19636</v>
      </c>
    </row>
    <row r="12553" spans="1:2" x14ac:dyDescent="0.3">
      <c r="A12553" t="s">
        <v>19641</v>
      </c>
      <c r="B12553" t="s">
        <v>19637</v>
      </c>
    </row>
    <row r="12554" spans="1:2" x14ac:dyDescent="0.3">
      <c r="A12554" t="s">
        <v>19641</v>
      </c>
      <c r="B12554" t="s">
        <v>19638</v>
      </c>
    </row>
    <row r="12555" spans="1:2" x14ac:dyDescent="0.3">
      <c r="A12555" t="s">
        <v>19641</v>
      </c>
      <c r="B12555" t="s">
        <v>19639</v>
      </c>
    </row>
    <row r="12556" spans="1:2" x14ac:dyDescent="0.3">
      <c r="A12556" t="s">
        <v>19641</v>
      </c>
      <c r="B12556" t="s">
        <v>19640</v>
      </c>
    </row>
    <row r="12557" spans="1:2" x14ac:dyDescent="0.3">
      <c r="A12557" t="s">
        <v>19642</v>
      </c>
      <c r="B12557" t="s">
        <v>19627</v>
      </c>
    </row>
    <row r="12558" spans="1:2" x14ac:dyDescent="0.3">
      <c r="A12558" t="s">
        <v>19642</v>
      </c>
      <c r="B12558" t="s">
        <v>19628</v>
      </c>
    </row>
    <row r="12559" spans="1:2" x14ac:dyDescent="0.3">
      <c r="A12559" t="s">
        <v>19642</v>
      </c>
      <c r="B12559" t="s">
        <v>19629</v>
      </c>
    </row>
    <row r="12560" spans="1:2" x14ac:dyDescent="0.3">
      <c r="A12560" t="s">
        <v>19642</v>
      </c>
      <c r="B12560" t="s">
        <v>19630</v>
      </c>
    </row>
    <row r="12561" spans="1:2" x14ac:dyDescent="0.3">
      <c r="A12561" t="s">
        <v>19642</v>
      </c>
      <c r="B12561" t="s">
        <v>19631</v>
      </c>
    </row>
    <row r="12562" spans="1:2" x14ac:dyDescent="0.3">
      <c r="A12562" t="s">
        <v>19642</v>
      </c>
      <c r="B12562" t="s">
        <v>19632</v>
      </c>
    </row>
    <row r="12563" spans="1:2" x14ac:dyDescent="0.3">
      <c r="A12563" t="s">
        <v>19642</v>
      </c>
      <c r="B12563" t="s">
        <v>19633</v>
      </c>
    </row>
    <row r="12564" spans="1:2" x14ac:dyDescent="0.3">
      <c r="A12564" t="s">
        <v>19642</v>
      </c>
      <c r="B12564" t="s">
        <v>19634</v>
      </c>
    </row>
    <row r="12565" spans="1:2" x14ac:dyDescent="0.3">
      <c r="A12565" t="s">
        <v>19642</v>
      </c>
      <c r="B12565" t="s">
        <v>19635</v>
      </c>
    </row>
    <row r="12566" spans="1:2" x14ac:dyDescent="0.3">
      <c r="A12566" t="s">
        <v>19642</v>
      </c>
      <c r="B12566" t="s">
        <v>19636</v>
      </c>
    </row>
    <row r="12567" spans="1:2" x14ac:dyDescent="0.3">
      <c r="A12567" t="s">
        <v>19642</v>
      </c>
      <c r="B12567" t="s">
        <v>19637</v>
      </c>
    </row>
    <row r="12568" spans="1:2" x14ac:dyDescent="0.3">
      <c r="A12568" t="s">
        <v>19642</v>
      </c>
      <c r="B12568" t="s">
        <v>19638</v>
      </c>
    </row>
    <row r="12569" spans="1:2" x14ac:dyDescent="0.3">
      <c r="A12569" t="s">
        <v>19642</v>
      </c>
      <c r="B12569" t="s">
        <v>19639</v>
      </c>
    </row>
    <row r="12570" spans="1:2" x14ac:dyDescent="0.3">
      <c r="A12570" t="s">
        <v>19642</v>
      </c>
      <c r="B12570" t="s">
        <v>19640</v>
      </c>
    </row>
    <row r="12571" spans="1:2" x14ac:dyDescent="0.3">
      <c r="A12571" t="s">
        <v>19643</v>
      </c>
      <c r="B12571" t="s">
        <v>19627</v>
      </c>
    </row>
    <row r="12572" spans="1:2" x14ac:dyDescent="0.3">
      <c r="A12572" t="s">
        <v>19643</v>
      </c>
      <c r="B12572" t="s">
        <v>19628</v>
      </c>
    </row>
    <row r="12573" spans="1:2" x14ac:dyDescent="0.3">
      <c r="A12573" t="s">
        <v>19643</v>
      </c>
      <c r="B12573" t="s">
        <v>19629</v>
      </c>
    </row>
    <row r="12574" spans="1:2" x14ac:dyDescent="0.3">
      <c r="A12574" t="s">
        <v>19643</v>
      </c>
      <c r="B12574" t="s">
        <v>19630</v>
      </c>
    </row>
    <row r="12575" spans="1:2" x14ac:dyDescent="0.3">
      <c r="A12575" t="s">
        <v>19643</v>
      </c>
      <c r="B12575" t="s">
        <v>19631</v>
      </c>
    </row>
    <row r="12576" spans="1:2" x14ac:dyDescent="0.3">
      <c r="A12576" t="s">
        <v>19643</v>
      </c>
      <c r="B12576" t="s">
        <v>19632</v>
      </c>
    </row>
    <row r="12577" spans="1:2" x14ac:dyDescent="0.3">
      <c r="A12577" t="s">
        <v>19643</v>
      </c>
      <c r="B12577" t="s">
        <v>19633</v>
      </c>
    </row>
    <row r="12578" spans="1:2" x14ac:dyDescent="0.3">
      <c r="A12578" t="s">
        <v>19643</v>
      </c>
      <c r="B12578" t="s">
        <v>19634</v>
      </c>
    </row>
    <row r="12579" spans="1:2" x14ac:dyDescent="0.3">
      <c r="A12579" t="s">
        <v>19643</v>
      </c>
      <c r="B12579" t="s">
        <v>19635</v>
      </c>
    </row>
    <row r="12580" spans="1:2" x14ac:dyDescent="0.3">
      <c r="A12580" t="s">
        <v>19643</v>
      </c>
      <c r="B12580" t="s">
        <v>19636</v>
      </c>
    </row>
    <row r="12581" spans="1:2" x14ac:dyDescent="0.3">
      <c r="A12581" t="s">
        <v>19643</v>
      </c>
      <c r="B12581" t="s">
        <v>19637</v>
      </c>
    </row>
    <row r="12582" spans="1:2" x14ac:dyDescent="0.3">
      <c r="A12582" t="s">
        <v>19643</v>
      </c>
      <c r="B12582" t="s">
        <v>19638</v>
      </c>
    </row>
    <row r="12583" spans="1:2" x14ac:dyDescent="0.3">
      <c r="A12583" t="s">
        <v>19643</v>
      </c>
      <c r="B12583" t="s">
        <v>19639</v>
      </c>
    </row>
    <row r="12584" spans="1:2" x14ac:dyDescent="0.3">
      <c r="A12584" t="s">
        <v>19643</v>
      </c>
      <c r="B12584" t="s">
        <v>19640</v>
      </c>
    </row>
    <row r="12585" spans="1:2" x14ac:dyDescent="0.3">
      <c r="A12585" t="s">
        <v>19644</v>
      </c>
      <c r="B12585" t="s">
        <v>19627</v>
      </c>
    </row>
    <row r="12586" spans="1:2" x14ac:dyDescent="0.3">
      <c r="A12586" t="s">
        <v>19644</v>
      </c>
      <c r="B12586" t="s">
        <v>19628</v>
      </c>
    </row>
    <row r="12587" spans="1:2" x14ac:dyDescent="0.3">
      <c r="A12587" t="s">
        <v>19644</v>
      </c>
      <c r="B12587" t="s">
        <v>19629</v>
      </c>
    </row>
    <row r="12588" spans="1:2" x14ac:dyDescent="0.3">
      <c r="A12588" t="s">
        <v>19644</v>
      </c>
      <c r="B12588" t="s">
        <v>19630</v>
      </c>
    </row>
    <row r="12589" spans="1:2" x14ac:dyDescent="0.3">
      <c r="A12589" t="s">
        <v>19644</v>
      </c>
      <c r="B12589" t="s">
        <v>19631</v>
      </c>
    </row>
    <row r="12590" spans="1:2" x14ac:dyDescent="0.3">
      <c r="A12590" t="s">
        <v>19644</v>
      </c>
      <c r="B12590" t="s">
        <v>19632</v>
      </c>
    </row>
    <row r="12591" spans="1:2" x14ac:dyDescent="0.3">
      <c r="A12591" t="s">
        <v>19644</v>
      </c>
      <c r="B12591" t="s">
        <v>19633</v>
      </c>
    </row>
    <row r="12592" spans="1:2" x14ac:dyDescent="0.3">
      <c r="A12592" t="s">
        <v>19644</v>
      </c>
      <c r="B12592" t="s">
        <v>19634</v>
      </c>
    </row>
    <row r="12593" spans="1:2" x14ac:dyDescent="0.3">
      <c r="A12593" t="s">
        <v>19644</v>
      </c>
      <c r="B12593" t="s">
        <v>19635</v>
      </c>
    </row>
    <row r="12594" spans="1:2" x14ac:dyDescent="0.3">
      <c r="A12594" t="s">
        <v>19644</v>
      </c>
      <c r="B12594" t="s">
        <v>19636</v>
      </c>
    </row>
    <row r="12595" spans="1:2" x14ac:dyDescent="0.3">
      <c r="A12595" t="s">
        <v>19644</v>
      </c>
      <c r="B12595" t="s">
        <v>19637</v>
      </c>
    </row>
    <row r="12596" spans="1:2" x14ac:dyDescent="0.3">
      <c r="A12596" t="s">
        <v>19644</v>
      </c>
      <c r="B12596" t="s">
        <v>19638</v>
      </c>
    </row>
    <row r="12597" spans="1:2" x14ac:dyDescent="0.3">
      <c r="A12597" t="s">
        <v>19644</v>
      </c>
      <c r="B12597" t="s">
        <v>19639</v>
      </c>
    </row>
    <row r="12598" spans="1:2" x14ac:dyDescent="0.3">
      <c r="A12598" t="s">
        <v>19644</v>
      </c>
      <c r="B12598" t="s">
        <v>19640</v>
      </c>
    </row>
    <row r="12599" spans="1:2" x14ac:dyDescent="0.3">
      <c r="A12599" t="s">
        <v>19645</v>
      </c>
      <c r="B12599" t="s">
        <v>19627</v>
      </c>
    </row>
    <row r="12600" spans="1:2" x14ac:dyDescent="0.3">
      <c r="A12600" t="s">
        <v>19645</v>
      </c>
      <c r="B12600" t="s">
        <v>19628</v>
      </c>
    </row>
    <row r="12601" spans="1:2" x14ac:dyDescent="0.3">
      <c r="A12601" t="s">
        <v>19645</v>
      </c>
      <c r="B12601" t="s">
        <v>19629</v>
      </c>
    </row>
    <row r="12602" spans="1:2" x14ac:dyDescent="0.3">
      <c r="A12602" t="s">
        <v>19645</v>
      </c>
      <c r="B12602" t="s">
        <v>19630</v>
      </c>
    </row>
    <row r="12603" spans="1:2" x14ac:dyDescent="0.3">
      <c r="A12603" t="s">
        <v>19645</v>
      </c>
      <c r="B12603" t="s">
        <v>19631</v>
      </c>
    </row>
    <row r="12604" spans="1:2" x14ac:dyDescent="0.3">
      <c r="A12604" t="s">
        <v>19645</v>
      </c>
      <c r="B12604" t="s">
        <v>19632</v>
      </c>
    </row>
    <row r="12605" spans="1:2" x14ac:dyDescent="0.3">
      <c r="A12605" t="s">
        <v>19645</v>
      </c>
      <c r="B12605" t="s">
        <v>19633</v>
      </c>
    </row>
    <row r="12606" spans="1:2" x14ac:dyDescent="0.3">
      <c r="A12606" t="s">
        <v>19645</v>
      </c>
      <c r="B12606" t="s">
        <v>19634</v>
      </c>
    </row>
    <row r="12607" spans="1:2" x14ac:dyDescent="0.3">
      <c r="A12607" t="s">
        <v>19645</v>
      </c>
      <c r="B12607" t="s">
        <v>19635</v>
      </c>
    </row>
    <row r="12608" spans="1:2" x14ac:dyDescent="0.3">
      <c r="A12608" t="s">
        <v>19645</v>
      </c>
      <c r="B12608" t="s">
        <v>19636</v>
      </c>
    </row>
    <row r="12609" spans="1:2" x14ac:dyDescent="0.3">
      <c r="A12609" t="s">
        <v>19645</v>
      </c>
      <c r="B12609" t="s">
        <v>19637</v>
      </c>
    </row>
    <row r="12610" spans="1:2" x14ac:dyDescent="0.3">
      <c r="A12610" t="s">
        <v>19645</v>
      </c>
      <c r="B12610" t="s">
        <v>19638</v>
      </c>
    </row>
    <row r="12611" spans="1:2" x14ac:dyDescent="0.3">
      <c r="A12611" t="s">
        <v>19645</v>
      </c>
      <c r="B12611" t="s">
        <v>19639</v>
      </c>
    </row>
    <row r="12612" spans="1:2" x14ac:dyDescent="0.3">
      <c r="A12612" t="s">
        <v>19645</v>
      </c>
      <c r="B12612" t="s">
        <v>19640</v>
      </c>
    </row>
    <row r="12613" spans="1:2" x14ac:dyDescent="0.3">
      <c r="A12613" t="s">
        <v>19646</v>
      </c>
      <c r="B12613" t="s">
        <v>19627</v>
      </c>
    </row>
    <row r="12614" spans="1:2" x14ac:dyDescent="0.3">
      <c r="A12614" t="s">
        <v>19646</v>
      </c>
      <c r="B12614" t="s">
        <v>19628</v>
      </c>
    </row>
    <row r="12615" spans="1:2" x14ac:dyDescent="0.3">
      <c r="A12615" t="s">
        <v>19646</v>
      </c>
      <c r="B12615" t="s">
        <v>19629</v>
      </c>
    </row>
    <row r="12616" spans="1:2" x14ac:dyDescent="0.3">
      <c r="A12616" t="s">
        <v>19646</v>
      </c>
      <c r="B12616" t="s">
        <v>19630</v>
      </c>
    </row>
    <row r="12617" spans="1:2" x14ac:dyDescent="0.3">
      <c r="A12617" t="s">
        <v>19646</v>
      </c>
      <c r="B12617" t="s">
        <v>19631</v>
      </c>
    </row>
    <row r="12618" spans="1:2" x14ac:dyDescent="0.3">
      <c r="A12618" t="s">
        <v>19646</v>
      </c>
      <c r="B12618" t="s">
        <v>19632</v>
      </c>
    </row>
    <row r="12619" spans="1:2" x14ac:dyDescent="0.3">
      <c r="A12619" t="s">
        <v>19646</v>
      </c>
      <c r="B12619" t="s">
        <v>19633</v>
      </c>
    </row>
    <row r="12620" spans="1:2" x14ac:dyDescent="0.3">
      <c r="A12620" t="s">
        <v>19646</v>
      </c>
      <c r="B12620" t="s">
        <v>19634</v>
      </c>
    </row>
    <row r="12621" spans="1:2" x14ac:dyDescent="0.3">
      <c r="A12621" t="s">
        <v>19646</v>
      </c>
      <c r="B12621" t="s">
        <v>19635</v>
      </c>
    </row>
    <row r="12622" spans="1:2" x14ac:dyDescent="0.3">
      <c r="A12622" t="s">
        <v>19646</v>
      </c>
      <c r="B12622" t="s">
        <v>19636</v>
      </c>
    </row>
    <row r="12623" spans="1:2" x14ac:dyDescent="0.3">
      <c r="A12623" t="s">
        <v>19646</v>
      </c>
      <c r="B12623" t="s">
        <v>19637</v>
      </c>
    </row>
    <row r="12624" spans="1:2" x14ac:dyDescent="0.3">
      <c r="A12624" t="s">
        <v>19646</v>
      </c>
      <c r="B12624" t="s">
        <v>19638</v>
      </c>
    </row>
    <row r="12625" spans="1:2" x14ac:dyDescent="0.3">
      <c r="A12625" t="s">
        <v>19646</v>
      </c>
      <c r="B12625" t="s">
        <v>19639</v>
      </c>
    </row>
    <row r="12626" spans="1:2" x14ac:dyDescent="0.3">
      <c r="A12626" t="s">
        <v>19646</v>
      </c>
      <c r="B12626" t="s">
        <v>19640</v>
      </c>
    </row>
    <row r="12627" spans="1:2" x14ac:dyDescent="0.3">
      <c r="A12627" t="s">
        <v>19647</v>
      </c>
      <c r="B12627" t="s">
        <v>19627</v>
      </c>
    </row>
    <row r="12628" spans="1:2" x14ac:dyDescent="0.3">
      <c r="A12628" t="s">
        <v>19647</v>
      </c>
      <c r="B12628" t="s">
        <v>19628</v>
      </c>
    </row>
    <row r="12629" spans="1:2" x14ac:dyDescent="0.3">
      <c r="A12629" t="s">
        <v>19647</v>
      </c>
      <c r="B12629" t="s">
        <v>19629</v>
      </c>
    </row>
    <row r="12630" spans="1:2" x14ac:dyDescent="0.3">
      <c r="A12630" t="s">
        <v>19647</v>
      </c>
      <c r="B12630" t="s">
        <v>19630</v>
      </c>
    </row>
    <row r="12631" spans="1:2" x14ac:dyDescent="0.3">
      <c r="A12631" t="s">
        <v>19647</v>
      </c>
      <c r="B12631" t="s">
        <v>19631</v>
      </c>
    </row>
    <row r="12632" spans="1:2" x14ac:dyDescent="0.3">
      <c r="A12632" t="s">
        <v>19647</v>
      </c>
      <c r="B12632" t="s">
        <v>19632</v>
      </c>
    </row>
    <row r="12633" spans="1:2" x14ac:dyDescent="0.3">
      <c r="A12633" t="s">
        <v>19647</v>
      </c>
      <c r="B12633" t="s">
        <v>19633</v>
      </c>
    </row>
    <row r="12634" spans="1:2" x14ac:dyDescent="0.3">
      <c r="A12634" t="s">
        <v>19647</v>
      </c>
      <c r="B12634" t="s">
        <v>19634</v>
      </c>
    </row>
    <row r="12635" spans="1:2" x14ac:dyDescent="0.3">
      <c r="A12635" t="s">
        <v>19647</v>
      </c>
      <c r="B12635" t="s">
        <v>19635</v>
      </c>
    </row>
    <row r="12636" spans="1:2" x14ac:dyDescent="0.3">
      <c r="A12636" t="s">
        <v>19647</v>
      </c>
      <c r="B12636" t="s">
        <v>19636</v>
      </c>
    </row>
    <row r="12637" spans="1:2" x14ac:dyDescent="0.3">
      <c r="A12637" t="s">
        <v>19647</v>
      </c>
      <c r="B12637" t="s">
        <v>19637</v>
      </c>
    </row>
    <row r="12638" spans="1:2" x14ac:dyDescent="0.3">
      <c r="A12638" t="s">
        <v>19647</v>
      </c>
      <c r="B12638" t="s">
        <v>19638</v>
      </c>
    </row>
    <row r="12639" spans="1:2" x14ac:dyDescent="0.3">
      <c r="A12639" t="s">
        <v>19647</v>
      </c>
      <c r="B12639" t="s">
        <v>19639</v>
      </c>
    </row>
    <row r="12640" spans="1:2" x14ac:dyDescent="0.3">
      <c r="A12640" t="s">
        <v>19647</v>
      </c>
      <c r="B12640" t="s">
        <v>19640</v>
      </c>
    </row>
    <row r="12641" spans="1:2" x14ac:dyDescent="0.3">
      <c r="A12641" t="s">
        <v>19648</v>
      </c>
      <c r="B12641" t="s">
        <v>19649</v>
      </c>
    </row>
    <row r="12642" spans="1:2" x14ac:dyDescent="0.3">
      <c r="A12642" t="s">
        <v>19648</v>
      </c>
      <c r="B12642" t="s">
        <v>19650</v>
      </c>
    </row>
    <row r="12643" spans="1:2" x14ac:dyDescent="0.3">
      <c r="A12643" t="s">
        <v>19648</v>
      </c>
      <c r="B12643" t="s">
        <v>19651</v>
      </c>
    </row>
    <row r="12644" spans="1:2" x14ac:dyDescent="0.3">
      <c r="A12644" t="s">
        <v>19648</v>
      </c>
      <c r="B12644" t="s">
        <v>19652</v>
      </c>
    </row>
    <row r="12645" spans="1:2" x14ac:dyDescent="0.3">
      <c r="A12645" t="s">
        <v>19648</v>
      </c>
      <c r="B12645" t="s">
        <v>76</v>
      </c>
    </row>
    <row r="12646" spans="1:2" x14ac:dyDescent="0.3">
      <c r="A12646" t="s">
        <v>19648</v>
      </c>
      <c r="B12646" t="s">
        <v>19653</v>
      </c>
    </row>
    <row r="12647" spans="1:2" x14ac:dyDescent="0.3">
      <c r="A12647" t="s">
        <v>19648</v>
      </c>
      <c r="B12647" t="s">
        <v>1543</v>
      </c>
    </row>
    <row r="12648" spans="1:2" x14ac:dyDescent="0.3">
      <c r="A12648" t="s">
        <v>19648</v>
      </c>
      <c r="B12648" t="s">
        <v>19654</v>
      </c>
    </row>
    <row r="12649" spans="1:2" x14ac:dyDescent="0.3">
      <c r="A12649" t="s">
        <v>19655</v>
      </c>
      <c r="B12649" t="s">
        <v>19649</v>
      </c>
    </row>
    <row r="12650" spans="1:2" x14ac:dyDescent="0.3">
      <c r="A12650" t="s">
        <v>19655</v>
      </c>
      <c r="B12650" t="s">
        <v>19650</v>
      </c>
    </row>
    <row r="12651" spans="1:2" x14ac:dyDescent="0.3">
      <c r="A12651" t="s">
        <v>19655</v>
      </c>
      <c r="B12651" t="s">
        <v>19651</v>
      </c>
    </row>
    <row r="12652" spans="1:2" x14ac:dyDescent="0.3">
      <c r="A12652" t="s">
        <v>19655</v>
      </c>
      <c r="B12652" t="s">
        <v>19652</v>
      </c>
    </row>
    <row r="12653" spans="1:2" x14ac:dyDescent="0.3">
      <c r="A12653" t="s">
        <v>19655</v>
      </c>
      <c r="B12653" t="s">
        <v>76</v>
      </c>
    </row>
    <row r="12654" spans="1:2" x14ac:dyDescent="0.3">
      <c r="A12654" t="s">
        <v>19655</v>
      </c>
      <c r="B12654" t="s">
        <v>19653</v>
      </c>
    </row>
    <row r="12655" spans="1:2" x14ac:dyDescent="0.3">
      <c r="A12655" t="s">
        <v>19655</v>
      </c>
      <c r="B12655" t="s">
        <v>1543</v>
      </c>
    </row>
    <row r="12656" spans="1:2" x14ac:dyDescent="0.3">
      <c r="A12656" t="s">
        <v>19655</v>
      </c>
      <c r="B12656" t="s">
        <v>19654</v>
      </c>
    </row>
    <row r="12657" spans="1:2" x14ac:dyDescent="0.3">
      <c r="A12657" t="s">
        <v>19655</v>
      </c>
      <c r="B12657" t="s">
        <v>19656</v>
      </c>
    </row>
    <row r="12658" spans="1:2" x14ac:dyDescent="0.3">
      <c r="A12658" t="s">
        <v>19657</v>
      </c>
      <c r="B12658" t="s">
        <v>19649</v>
      </c>
    </row>
    <row r="12659" spans="1:2" x14ac:dyDescent="0.3">
      <c r="A12659" t="s">
        <v>19657</v>
      </c>
      <c r="B12659" t="s">
        <v>19650</v>
      </c>
    </row>
    <row r="12660" spans="1:2" x14ac:dyDescent="0.3">
      <c r="A12660" t="s">
        <v>19657</v>
      </c>
      <c r="B12660" t="s">
        <v>19651</v>
      </c>
    </row>
    <row r="12661" spans="1:2" x14ac:dyDescent="0.3">
      <c r="A12661" t="s">
        <v>19657</v>
      </c>
      <c r="B12661" t="s">
        <v>19652</v>
      </c>
    </row>
    <row r="12662" spans="1:2" x14ac:dyDescent="0.3">
      <c r="A12662" t="s">
        <v>19657</v>
      </c>
      <c r="B12662" t="s">
        <v>76</v>
      </c>
    </row>
    <row r="12663" spans="1:2" x14ac:dyDescent="0.3">
      <c r="A12663" t="s">
        <v>19657</v>
      </c>
      <c r="B12663" t="s">
        <v>19653</v>
      </c>
    </row>
    <row r="12664" spans="1:2" x14ac:dyDescent="0.3">
      <c r="A12664" t="s">
        <v>19657</v>
      </c>
      <c r="B12664" t="s">
        <v>1543</v>
      </c>
    </row>
    <row r="12665" spans="1:2" x14ac:dyDescent="0.3">
      <c r="A12665" t="s">
        <v>19657</v>
      </c>
      <c r="B12665" t="s">
        <v>19654</v>
      </c>
    </row>
    <row r="12666" spans="1:2" x14ac:dyDescent="0.3">
      <c r="A12666" t="s">
        <v>19657</v>
      </c>
      <c r="B12666" t="s">
        <v>19656</v>
      </c>
    </row>
    <row r="12667" spans="1:2" x14ac:dyDescent="0.3">
      <c r="A12667" t="s">
        <v>19658</v>
      </c>
      <c r="B12667" t="s">
        <v>19649</v>
      </c>
    </row>
    <row r="12668" spans="1:2" x14ac:dyDescent="0.3">
      <c r="A12668" t="s">
        <v>19658</v>
      </c>
      <c r="B12668" t="s">
        <v>19650</v>
      </c>
    </row>
    <row r="12669" spans="1:2" x14ac:dyDescent="0.3">
      <c r="A12669" t="s">
        <v>19658</v>
      </c>
      <c r="B12669" t="s">
        <v>19651</v>
      </c>
    </row>
    <row r="12670" spans="1:2" x14ac:dyDescent="0.3">
      <c r="A12670" t="s">
        <v>19658</v>
      </c>
      <c r="B12670" t="s">
        <v>19652</v>
      </c>
    </row>
    <row r="12671" spans="1:2" x14ac:dyDescent="0.3">
      <c r="A12671" t="s">
        <v>19658</v>
      </c>
      <c r="B12671" t="s">
        <v>76</v>
      </c>
    </row>
    <row r="12672" spans="1:2" x14ac:dyDescent="0.3">
      <c r="A12672" t="s">
        <v>19658</v>
      </c>
      <c r="B12672" t="s">
        <v>19653</v>
      </c>
    </row>
    <row r="12673" spans="1:2" x14ac:dyDescent="0.3">
      <c r="A12673" t="s">
        <v>19658</v>
      </c>
      <c r="B12673" t="s">
        <v>1543</v>
      </c>
    </row>
    <row r="12674" spans="1:2" x14ac:dyDescent="0.3">
      <c r="A12674" t="s">
        <v>19658</v>
      </c>
      <c r="B12674" t="s">
        <v>19654</v>
      </c>
    </row>
    <row r="12675" spans="1:2" x14ac:dyDescent="0.3">
      <c r="A12675" t="s">
        <v>19658</v>
      </c>
      <c r="B12675" t="s">
        <v>19656</v>
      </c>
    </row>
    <row r="12676" spans="1:2" x14ac:dyDescent="0.3">
      <c r="A12676" t="s">
        <v>19659</v>
      </c>
      <c r="B12676" t="s">
        <v>19649</v>
      </c>
    </row>
    <row r="12677" spans="1:2" x14ac:dyDescent="0.3">
      <c r="A12677" t="s">
        <v>19659</v>
      </c>
      <c r="B12677" t="s">
        <v>19650</v>
      </c>
    </row>
    <row r="12678" spans="1:2" x14ac:dyDescent="0.3">
      <c r="A12678" t="s">
        <v>19659</v>
      </c>
      <c r="B12678" t="s">
        <v>19651</v>
      </c>
    </row>
    <row r="12679" spans="1:2" x14ac:dyDescent="0.3">
      <c r="A12679" t="s">
        <v>19659</v>
      </c>
      <c r="B12679" t="s">
        <v>19652</v>
      </c>
    </row>
    <row r="12680" spans="1:2" x14ac:dyDescent="0.3">
      <c r="A12680" t="s">
        <v>19659</v>
      </c>
      <c r="B12680" t="s">
        <v>76</v>
      </c>
    </row>
    <row r="12681" spans="1:2" x14ac:dyDescent="0.3">
      <c r="A12681" t="s">
        <v>19659</v>
      </c>
      <c r="B12681" t="s">
        <v>19653</v>
      </c>
    </row>
    <row r="12682" spans="1:2" x14ac:dyDescent="0.3">
      <c r="A12682" t="s">
        <v>19659</v>
      </c>
      <c r="B12682" t="s">
        <v>1543</v>
      </c>
    </row>
    <row r="12683" spans="1:2" x14ac:dyDescent="0.3">
      <c r="A12683" t="s">
        <v>19659</v>
      </c>
      <c r="B12683" t="s">
        <v>19654</v>
      </c>
    </row>
    <row r="12684" spans="1:2" x14ac:dyDescent="0.3">
      <c r="A12684" t="s">
        <v>19659</v>
      </c>
      <c r="B12684" t="s">
        <v>19656</v>
      </c>
    </row>
    <row r="12685" spans="1:2" x14ac:dyDescent="0.3">
      <c r="A12685" t="s">
        <v>19660</v>
      </c>
      <c r="B12685" t="s">
        <v>19649</v>
      </c>
    </row>
    <row r="12686" spans="1:2" x14ac:dyDescent="0.3">
      <c r="A12686" t="s">
        <v>19660</v>
      </c>
      <c r="B12686" t="s">
        <v>19650</v>
      </c>
    </row>
    <row r="12687" spans="1:2" x14ac:dyDescent="0.3">
      <c r="A12687" t="s">
        <v>19660</v>
      </c>
      <c r="B12687" t="s">
        <v>19651</v>
      </c>
    </row>
    <row r="12688" spans="1:2" x14ac:dyDescent="0.3">
      <c r="A12688" t="s">
        <v>19660</v>
      </c>
      <c r="B12688" t="s">
        <v>19652</v>
      </c>
    </row>
    <row r="12689" spans="1:2" x14ac:dyDescent="0.3">
      <c r="A12689" t="s">
        <v>19660</v>
      </c>
      <c r="B12689" t="s">
        <v>76</v>
      </c>
    </row>
    <row r="12690" spans="1:2" x14ac:dyDescent="0.3">
      <c r="A12690" t="s">
        <v>19660</v>
      </c>
      <c r="B12690" t="s">
        <v>19653</v>
      </c>
    </row>
    <row r="12691" spans="1:2" x14ac:dyDescent="0.3">
      <c r="A12691" t="s">
        <v>19660</v>
      </c>
      <c r="B12691" t="s">
        <v>1543</v>
      </c>
    </row>
    <row r="12692" spans="1:2" x14ac:dyDescent="0.3">
      <c r="A12692" t="s">
        <v>19660</v>
      </c>
      <c r="B12692" t="s">
        <v>19654</v>
      </c>
    </row>
    <row r="12693" spans="1:2" x14ac:dyDescent="0.3">
      <c r="A12693" t="s">
        <v>19660</v>
      </c>
      <c r="B12693" t="s">
        <v>19656</v>
      </c>
    </row>
    <row r="12694" spans="1:2" x14ac:dyDescent="0.3">
      <c r="A12694" t="s">
        <v>19661</v>
      </c>
      <c r="B12694" t="s">
        <v>19649</v>
      </c>
    </row>
    <row r="12695" spans="1:2" x14ac:dyDescent="0.3">
      <c r="A12695" t="s">
        <v>19661</v>
      </c>
      <c r="B12695" t="s">
        <v>19650</v>
      </c>
    </row>
    <row r="12696" spans="1:2" x14ac:dyDescent="0.3">
      <c r="A12696" t="s">
        <v>19661</v>
      </c>
      <c r="B12696" t="s">
        <v>19651</v>
      </c>
    </row>
    <row r="12697" spans="1:2" x14ac:dyDescent="0.3">
      <c r="A12697" t="s">
        <v>19661</v>
      </c>
      <c r="B12697" t="s">
        <v>19652</v>
      </c>
    </row>
    <row r="12698" spans="1:2" x14ac:dyDescent="0.3">
      <c r="A12698" t="s">
        <v>19661</v>
      </c>
      <c r="B12698" t="s">
        <v>76</v>
      </c>
    </row>
    <row r="12699" spans="1:2" x14ac:dyDescent="0.3">
      <c r="A12699" t="s">
        <v>19661</v>
      </c>
      <c r="B12699" t="s">
        <v>19653</v>
      </c>
    </row>
    <row r="12700" spans="1:2" x14ac:dyDescent="0.3">
      <c r="A12700" t="s">
        <v>19661</v>
      </c>
      <c r="B12700" t="s">
        <v>1543</v>
      </c>
    </row>
    <row r="12701" spans="1:2" x14ac:dyDescent="0.3">
      <c r="A12701" t="s">
        <v>19661</v>
      </c>
      <c r="B12701" t="s">
        <v>19654</v>
      </c>
    </row>
    <row r="12702" spans="1:2" x14ac:dyDescent="0.3">
      <c r="A12702" t="s">
        <v>19661</v>
      </c>
      <c r="B12702" t="s">
        <v>19656</v>
      </c>
    </row>
    <row r="12703" spans="1:2" x14ac:dyDescent="0.3">
      <c r="A12703" t="s">
        <v>19662</v>
      </c>
      <c r="B12703" t="s">
        <v>19649</v>
      </c>
    </row>
    <row r="12704" spans="1:2" x14ac:dyDescent="0.3">
      <c r="A12704" t="s">
        <v>19662</v>
      </c>
      <c r="B12704" t="s">
        <v>19650</v>
      </c>
    </row>
    <row r="12705" spans="1:2" x14ac:dyDescent="0.3">
      <c r="A12705" t="s">
        <v>19662</v>
      </c>
      <c r="B12705" t="s">
        <v>19651</v>
      </c>
    </row>
    <row r="12706" spans="1:2" x14ac:dyDescent="0.3">
      <c r="A12706" t="s">
        <v>19662</v>
      </c>
      <c r="B12706" t="s">
        <v>19652</v>
      </c>
    </row>
    <row r="12707" spans="1:2" x14ac:dyDescent="0.3">
      <c r="A12707" t="s">
        <v>19662</v>
      </c>
      <c r="B12707" t="s">
        <v>76</v>
      </c>
    </row>
    <row r="12708" spans="1:2" x14ac:dyDescent="0.3">
      <c r="A12708" t="s">
        <v>19662</v>
      </c>
      <c r="B12708" t="s">
        <v>19653</v>
      </c>
    </row>
    <row r="12709" spans="1:2" x14ac:dyDescent="0.3">
      <c r="A12709" t="s">
        <v>19662</v>
      </c>
      <c r="B12709" t="s">
        <v>1543</v>
      </c>
    </row>
    <row r="12710" spans="1:2" x14ac:dyDescent="0.3">
      <c r="A12710" t="s">
        <v>19662</v>
      </c>
      <c r="B12710" t="s">
        <v>19654</v>
      </c>
    </row>
    <row r="12711" spans="1:2" x14ac:dyDescent="0.3">
      <c r="A12711" t="s">
        <v>19662</v>
      </c>
      <c r="B12711" t="s">
        <v>19656</v>
      </c>
    </row>
    <row r="12712" spans="1:2" x14ac:dyDescent="0.3">
      <c r="A12712" t="s">
        <v>19663</v>
      </c>
      <c r="B12712" t="s">
        <v>19649</v>
      </c>
    </row>
    <row r="12713" spans="1:2" x14ac:dyDescent="0.3">
      <c r="A12713" t="s">
        <v>19663</v>
      </c>
      <c r="B12713" t="s">
        <v>19650</v>
      </c>
    </row>
    <row r="12714" spans="1:2" x14ac:dyDescent="0.3">
      <c r="A12714" t="s">
        <v>19663</v>
      </c>
      <c r="B12714" t="s">
        <v>19651</v>
      </c>
    </row>
    <row r="12715" spans="1:2" x14ac:dyDescent="0.3">
      <c r="A12715" t="s">
        <v>19663</v>
      </c>
      <c r="B12715" t="s">
        <v>19652</v>
      </c>
    </row>
    <row r="12716" spans="1:2" x14ac:dyDescent="0.3">
      <c r="A12716" t="s">
        <v>19663</v>
      </c>
      <c r="B12716" t="s">
        <v>76</v>
      </c>
    </row>
    <row r="12717" spans="1:2" x14ac:dyDescent="0.3">
      <c r="A12717" t="s">
        <v>19663</v>
      </c>
      <c r="B12717" t="s">
        <v>19653</v>
      </c>
    </row>
    <row r="12718" spans="1:2" x14ac:dyDescent="0.3">
      <c r="A12718" t="s">
        <v>19663</v>
      </c>
      <c r="B12718" t="s">
        <v>1543</v>
      </c>
    </row>
    <row r="12719" spans="1:2" x14ac:dyDescent="0.3">
      <c r="A12719" t="s">
        <v>19663</v>
      </c>
      <c r="B12719" t="s">
        <v>19654</v>
      </c>
    </row>
    <row r="12720" spans="1:2" x14ac:dyDescent="0.3">
      <c r="A12720" t="s">
        <v>19663</v>
      </c>
      <c r="B12720" t="s">
        <v>19656</v>
      </c>
    </row>
    <row r="12721" spans="1:2" x14ac:dyDescent="0.3">
      <c r="A12721" t="s">
        <v>19664</v>
      </c>
      <c r="B12721" t="s">
        <v>19649</v>
      </c>
    </row>
    <row r="12722" spans="1:2" x14ac:dyDescent="0.3">
      <c r="A12722" t="s">
        <v>19664</v>
      </c>
      <c r="B12722" t="s">
        <v>19650</v>
      </c>
    </row>
    <row r="12723" spans="1:2" x14ac:dyDescent="0.3">
      <c r="A12723" t="s">
        <v>19664</v>
      </c>
      <c r="B12723" t="s">
        <v>19651</v>
      </c>
    </row>
    <row r="12724" spans="1:2" x14ac:dyDescent="0.3">
      <c r="A12724" t="s">
        <v>19664</v>
      </c>
      <c r="B12724" t="s">
        <v>19652</v>
      </c>
    </row>
    <row r="12725" spans="1:2" x14ac:dyDescent="0.3">
      <c r="A12725" t="s">
        <v>19664</v>
      </c>
      <c r="B12725" t="s">
        <v>76</v>
      </c>
    </row>
    <row r="12726" spans="1:2" x14ac:dyDescent="0.3">
      <c r="A12726" t="s">
        <v>19664</v>
      </c>
      <c r="B12726" t="s">
        <v>19653</v>
      </c>
    </row>
    <row r="12727" spans="1:2" x14ac:dyDescent="0.3">
      <c r="A12727" t="s">
        <v>19664</v>
      </c>
      <c r="B12727" t="s">
        <v>1543</v>
      </c>
    </row>
    <row r="12728" spans="1:2" x14ac:dyDescent="0.3">
      <c r="A12728" t="s">
        <v>19664</v>
      </c>
      <c r="B12728" t="s">
        <v>19654</v>
      </c>
    </row>
    <row r="12729" spans="1:2" x14ac:dyDescent="0.3">
      <c r="A12729" t="s">
        <v>19665</v>
      </c>
      <c r="B12729" t="s">
        <v>19649</v>
      </c>
    </row>
    <row r="12730" spans="1:2" x14ac:dyDescent="0.3">
      <c r="A12730" t="s">
        <v>19665</v>
      </c>
      <c r="B12730" t="s">
        <v>19650</v>
      </c>
    </row>
    <row r="12731" spans="1:2" x14ac:dyDescent="0.3">
      <c r="A12731" t="s">
        <v>19665</v>
      </c>
      <c r="B12731" t="s">
        <v>19651</v>
      </c>
    </row>
    <row r="12732" spans="1:2" x14ac:dyDescent="0.3">
      <c r="A12732" t="s">
        <v>19665</v>
      </c>
      <c r="B12732" t="s">
        <v>19652</v>
      </c>
    </row>
    <row r="12733" spans="1:2" x14ac:dyDescent="0.3">
      <c r="A12733" t="s">
        <v>19665</v>
      </c>
      <c r="B12733" t="s">
        <v>76</v>
      </c>
    </row>
    <row r="12734" spans="1:2" x14ac:dyDescent="0.3">
      <c r="A12734" t="s">
        <v>19665</v>
      </c>
      <c r="B12734" t="s">
        <v>19653</v>
      </c>
    </row>
    <row r="12735" spans="1:2" x14ac:dyDescent="0.3">
      <c r="A12735" t="s">
        <v>19665</v>
      </c>
      <c r="B12735" t="s">
        <v>1543</v>
      </c>
    </row>
    <row r="12736" spans="1:2" x14ac:dyDescent="0.3">
      <c r="A12736" t="s">
        <v>19665</v>
      </c>
      <c r="B12736" t="s">
        <v>19654</v>
      </c>
    </row>
    <row r="12737" spans="1:2" x14ac:dyDescent="0.3">
      <c r="A12737" t="s">
        <v>19666</v>
      </c>
      <c r="B12737" t="s">
        <v>19649</v>
      </c>
    </row>
    <row r="12738" spans="1:2" x14ac:dyDescent="0.3">
      <c r="A12738" t="s">
        <v>19666</v>
      </c>
      <c r="B12738" t="s">
        <v>19650</v>
      </c>
    </row>
    <row r="12739" spans="1:2" x14ac:dyDescent="0.3">
      <c r="A12739" t="s">
        <v>19666</v>
      </c>
      <c r="B12739" t="s">
        <v>19651</v>
      </c>
    </row>
    <row r="12740" spans="1:2" x14ac:dyDescent="0.3">
      <c r="A12740" t="s">
        <v>19666</v>
      </c>
      <c r="B12740" t="s">
        <v>19652</v>
      </c>
    </row>
    <row r="12741" spans="1:2" x14ac:dyDescent="0.3">
      <c r="A12741" t="s">
        <v>19666</v>
      </c>
      <c r="B12741" t="s">
        <v>76</v>
      </c>
    </row>
    <row r="12742" spans="1:2" x14ac:dyDescent="0.3">
      <c r="A12742" t="s">
        <v>19666</v>
      </c>
      <c r="B12742" t="s">
        <v>19653</v>
      </c>
    </row>
    <row r="12743" spans="1:2" x14ac:dyDescent="0.3">
      <c r="A12743" t="s">
        <v>19666</v>
      </c>
      <c r="B12743" t="s">
        <v>1543</v>
      </c>
    </row>
    <row r="12744" spans="1:2" x14ac:dyDescent="0.3">
      <c r="A12744" t="s">
        <v>19666</v>
      </c>
      <c r="B12744" t="s">
        <v>19654</v>
      </c>
    </row>
    <row r="12745" spans="1:2" x14ac:dyDescent="0.3">
      <c r="A12745" t="s">
        <v>19667</v>
      </c>
      <c r="B12745" t="s">
        <v>19649</v>
      </c>
    </row>
    <row r="12746" spans="1:2" x14ac:dyDescent="0.3">
      <c r="A12746" t="s">
        <v>19667</v>
      </c>
      <c r="B12746" t="s">
        <v>19650</v>
      </c>
    </row>
    <row r="12747" spans="1:2" x14ac:dyDescent="0.3">
      <c r="A12747" t="s">
        <v>19667</v>
      </c>
      <c r="B12747" t="s">
        <v>19651</v>
      </c>
    </row>
    <row r="12748" spans="1:2" x14ac:dyDescent="0.3">
      <c r="A12748" t="s">
        <v>19667</v>
      </c>
      <c r="B12748" t="s">
        <v>19652</v>
      </c>
    </row>
    <row r="12749" spans="1:2" x14ac:dyDescent="0.3">
      <c r="A12749" t="s">
        <v>19667</v>
      </c>
      <c r="B12749" t="s">
        <v>76</v>
      </c>
    </row>
    <row r="12750" spans="1:2" x14ac:dyDescent="0.3">
      <c r="A12750" t="s">
        <v>19667</v>
      </c>
      <c r="B12750" t="s">
        <v>19653</v>
      </c>
    </row>
    <row r="12751" spans="1:2" x14ac:dyDescent="0.3">
      <c r="A12751" t="s">
        <v>19667</v>
      </c>
      <c r="B12751" t="s">
        <v>1543</v>
      </c>
    </row>
    <row r="12752" spans="1:2" x14ac:dyDescent="0.3">
      <c r="A12752" t="s">
        <v>19667</v>
      </c>
      <c r="B12752" t="s">
        <v>19654</v>
      </c>
    </row>
    <row r="12753" spans="1:2" x14ac:dyDescent="0.3">
      <c r="A12753" t="s">
        <v>19668</v>
      </c>
      <c r="B12753" t="s">
        <v>19669</v>
      </c>
    </row>
    <row r="12754" spans="1:2" x14ac:dyDescent="0.3">
      <c r="A12754" t="s">
        <v>19668</v>
      </c>
      <c r="B12754" t="s">
        <v>19670</v>
      </c>
    </row>
    <row r="12755" spans="1:2" x14ac:dyDescent="0.3">
      <c r="A12755" t="s">
        <v>19668</v>
      </c>
      <c r="B12755" t="s">
        <v>19671</v>
      </c>
    </row>
    <row r="12756" spans="1:2" x14ac:dyDescent="0.3">
      <c r="A12756" t="s">
        <v>19668</v>
      </c>
      <c r="B12756" t="s">
        <v>19672</v>
      </c>
    </row>
    <row r="12757" spans="1:2" x14ac:dyDescent="0.3">
      <c r="A12757" t="s">
        <v>19668</v>
      </c>
      <c r="B12757" t="s">
        <v>19673</v>
      </c>
    </row>
    <row r="12758" spans="1:2" x14ac:dyDescent="0.3">
      <c r="A12758" t="s">
        <v>19674</v>
      </c>
      <c r="B12758" t="s">
        <v>19669</v>
      </c>
    </row>
    <row r="12759" spans="1:2" x14ac:dyDescent="0.3">
      <c r="A12759" t="s">
        <v>19674</v>
      </c>
      <c r="B12759" t="s">
        <v>19670</v>
      </c>
    </row>
    <row r="12760" spans="1:2" x14ac:dyDescent="0.3">
      <c r="A12760" t="s">
        <v>19674</v>
      </c>
      <c r="B12760" t="s">
        <v>19671</v>
      </c>
    </row>
    <row r="12761" spans="1:2" x14ac:dyDescent="0.3">
      <c r="A12761" t="s">
        <v>19674</v>
      </c>
      <c r="B12761" t="s">
        <v>19672</v>
      </c>
    </row>
    <row r="12762" spans="1:2" x14ac:dyDescent="0.3">
      <c r="A12762" t="s">
        <v>19674</v>
      </c>
      <c r="B12762" t="s">
        <v>19673</v>
      </c>
    </row>
    <row r="12763" spans="1:2" x14ac:dyDescent="0.3">
      <c r="A12763" t="s">
        <v>19675</v>
      </c>
      <c r="B12763" t="s">
        <v>19669</v>
      </c>
    </row>
    <row r="12764" spans="1:2" x14ac:dyDescent="0.3">
      <c r="A12764" t="s">
        <v>19675</v>
      </c>
      <c r="B12764" t="s">
        <v>19670</v>
      </c>
    </row>
    <row r="12765" spans="1:2" x14ac:dyDescent="0.3">
      <c r="A12765" t="s">
        <v>19675</v>
      </c>
      <c r="B12765" t="s">
        <v>19671</v>
      </c>
    </row>
    <row r="12766" spans="1:2" x14ac:dyDescent="0.3">
      <c r="A12766" t="s">
        <v>19675</v>
      </c>
      <c r="B12766" t="s">
        <v>19672</v>
      </c>
    </row>
    <row r="12767" spans="1:2" x14ac:dyDescent="0.3">
      <c r="A12767" t="s">
        <v>19675</v>
      </c>
      <c r="B12767" t="s">
        <v>19673</v>
      </c>
    </row>
    <row r="12768" spans="1:2" x14ac:dyDescent="0.3">
      <c r="A12768" t="s">
        <v>19676</v>
      </c>
      <c r="B12768" t="s">
        <v>19669</v>
      </c>
    </row>
    <row r="12769" spans="1:2" x14ac:dyDescent="0.3">
      <c r="A12769" t="s">
        <v>19676</v>
      </c>
      <c r="B12769" t="s">
        <v>19670</v>
      </c>
    </row>
    <row r="12770" spans="1:2" x14ac:dyDescent="0.3">
      <c r="A12770" t="s">
        <v>19676</v>
      </c>
      <c r="B12770" t="s">
        <v>19671</v>
      </c>
    </row>
    <row r="12771" spans="1:2" x14ac:dyDescent="0.3">
      <c r="A12771" t="s">
        <v>19676</v>
      </c>
      <c r="B12771" t="s">
        <v>19672</v>
      </c>
    </row>
    <row r="12772" spans="1:2" x14ac:dyDescent="0.3">
      <c r="A12772" t="s">
        <v>19676</v>
      </c>
      <c r="B12772" t="s">
        <v>19673</v>
      </c>
    </row>
    <row r="12773" spans="1:2" x14ac:dyDescent="0.3">
      <c r="A12773" t="s">
        <v>19677</v>
      </c>
      <c r="B12773" t="s">
        <v>19672</v>
      </c>
    </row>
    <row r="12774" spans="1:2" x14ac:dyDescent="0.3">
      <c r="A12774" t="s">
        <v>19677</v>
      </c>
      <c r="B12774" t="s">
        <v>19673</v>
      </c>
    </row>
    <row r="12775" spans="1:2" x14ac:dyDescent="0.3">
      <c r="A12775" t="s">
        <v>19677</v>
      </c>
      <c r="B12775" t="s">
        <v>19678</v>
      </c>
    </row>
    <row r="12776" spans="1:2" x14ac:dyDescent="0.3">
      <c r="A12776" t="s">
        <v>19677</v>
      </c>
      <c r="B12776" t="s">
        <v>19679</v>
      </c>
    </row>
    <row r="12777" spans="1:2" x14ac:dyDescent="0.3">
      <c r="A12777" t="s">
        <v>19677</v>
      </c>
      <c r="B12777" t="s">
        <v>19680</v>
      </c>
    </row>
    <row r="12778" spans="1:2" x14ac:dyDescent="0.3">
      <c r="A12778" t="s">
        <v>19681</v>
      </c>
      <c r="B12778" t="s">
        <v>19672</v>
      </c>
    </row>
    <row r="12779" spans="1:2" x14ac:dyDescent="0.3">
      <c r="A12779" t="s">
        <v>19681</v>
      </c>
      <c r="B12779" t="s">
        <v>19673</v>
      </c>
    </row>
    <row r="12780" spans="1:2" x14ac:dyDescent="0.3">
      <c r="A12780" t="s">
        <v>19681</v>
      </c>
      <c r="B12780" t="s">
        <v>19678</v>
      </c>
    </row>
    <row r="12781" spans="1:2" x14ac:dyDescent="0.3">
      <c r="A12781" t="s">
        <v>19681</v>
      </c>
      <c r="B12781" t="s">
        <v>19679</v>
      </c>
    </row>
    <row r="12782" spans="1:2" x14ac:dyDescent="0.3">
      <c r="A12782" t="s">
        <v>19681</v>
      </c>
      <c r="B12782" t="s">
        <v>19680</v>
      </c>
    </row>
    <row r="12783" spans="1:2" x14ac:dyDescent="0.3">
      <c r="A12783" t="s">
        <v>19682</v>
      </c>
      <c r="B12783" t="s">
        <v>19672</v>
      </c>
    </row>
    <row r="12784" spans="1:2" x14ac:dyDescent="0.3">
      <c r="A12784" t="s">
        <v>19682</v>
      </c>
      <c r="B12784" t="s">
        <v>19673</v>
      </c>
    </row>
    <row r="12785" spans="1:2" x14ac:dyDescent="0.3">
      <c r="A12785" t="s">
        <v>19682</v>
      </c>
      <c r="B12785" t="s">
        <v>19678</v>
      </c>
    </row>
    <row r="12786" spans="1:2" x14ac:dyDescent="0.3">
      <c r="A12786" t="s">
        <v>19682</v>
      </c>
      <c r="B12786" t="s">
        <v>19679</v>
      </c>
    </row>
    <row r="12787" spans="1:2" x14ac:dyDescent="0.3">
      <c r="A12787" t="s">
        <v>19682</v>
      </c>
      <c r="B12787" t="s">
        <v>19680</v>
      </c>
    </row>
    <row r="12788" spans="1:2" x14ac:dyDescent="0.3">
      <c r="A12788" t="s">
        <v>19683</v>
      </c>
      <c r="B12788" t="s">
        <v>19684</v>
      </c>
    </row>
    <row r="12789" spans="1:2" x14ac:dyDescent="0.3">
      <c r="A12789" t="s">
        <v>19683</v>
      </c>
      <c r="B12789" t="s">
        <v>19685</v>
      </c>
    </row>
    <row r="12790" spans="1:2" x14ac:dyDescent="0.3">
      <c r="A12790" t="s">
        <v>19683</v>
      </c>
      <c r="B12790" t="s">
        <v>19686</v>
      </c>
    </row>
    <row r="12791" spans="1:2" x14ac:dyDescent="0.3">
      <c r="A12791" t="s">
        <v>19683</v>
      </c>
      <c r="B12791" t="s">
        <v>19687</v>
      </c>
    </row>
    <row r="12792" spans="1:2" x14ac:dyDescent="0.3">
      <c r="A12792" t="s">
        <v>19683</v>
      </c>
      <c r="B12792" t="s">
        <v>19688</v>
      </c>
    </row>
    <row r="12793" spans="1:2" x14ac:dyDescent="0.3">
      <c r="A12793" t="s">
        <v>19683</v>
      </c>
      <c r="B12793" t="s">
        <v>19689</v>
      </c>
    </row>
    <row r="12794" spans="1:2" x14ac:dyDescent="0.3">
      <c r="A12794" t="s">
        <v>19683</v>
      </c>
      <c r="B12794" t="s">
        <v>19690</v>
      </c>
    </row>
    <row r="12795" spans="1:2" x14ac:dyDescent="0.3">
      <c r="A12795" t="s">
        <v>19691</v>
      </c>
      <c r="B12795" t="s">
        <v>19684</v>
      </c>
    </row>
    <row r="12796" spans="1:2" x14ac:dyDescent="0.3">
      <c r="A12796" t="s">
        <v>19691</v>
      </c>
      <c r="B12796" t="s">
        <v>19685</v>
      </c>
    </row>
    <row r="12797" spans="1:2" x14ac:dyDescent="0.3">
      <c r="A12797" t="s">
        <v>19691</v>
      </c>
      <c r="B12797" t="s">
        <v>19686</v>
      </c>
    </row>
    <row r="12798" spans="1:2" x14ac:dyDescent="0.3">
      <c r="A12798" t="s">
        <v>19691</v>
      </c>
      <c r="B12798" t="s">
        <v>19687</v>
      </c>
    </row>
    <row r="12799" spans="1:2" x14ac:dyDescent="0.3">
      <c r="A12799" t="s">
        <v>19691</v>
      </c>
      <c r="B12799" t="s">
        <v>19688</v>
      </c>
    </row>
    <row r="12800" spans="1:2" x14ac:dyDescent="0.3">
      <c r="A12800" t="s">
        <v>19691</v>
      </c>
      <c r="B12800" t="s">
        <v>19689</v>
      </c>
    </row>
    <row r="12801" spans="1:2" x14ac:dyDescent="0.3">
      <c r="A12801" t="s">
        <v>19691</v>
      </c>
      <c r="B12801" t="s">
        <v>19690</v>
      </c>
    </row>
    <row r="12802" spans="1:2" x14ac:dyDescent="0.3">
      <c r="A12802" t="s">
        <v>19692</v>
      </c>
      <c r="B12802" t="s">
        <v>19684</v>
      </c>
    </row>
    <row r="12803" spans="1:2" x14ac:dyDescent="0.3">
      <c r="A12803" t="s">
        <v>19692</v>
      </c>
      <c r="B12803" t="s">
        <v>19685</v>
      </c>
    </row>
    <row r="12804" spans="1:2" x14ac:dyDescent="0.3">
      <c r="A12804" t="s">
        <v>19692</v>
      </c>
      <c r="B12804" t="s">
        <v>19686</v>
      </c>
    </row>
    <row r="12805" spans="1:2" x14ac:dyDescent="0.3">
      <c r="A12805" t="s">
        <v>19692</v>
      </c>
      <c r="B12805" t="s">
        <v>19687</v>
      </c>
    </row>
    <row r="12806" spans="1:2" x14ac:dyDescent="0.3">
      <c r="A12806" t="s">
        <v>19692</v>
      </c>
      <c r="B12806" t="s">
        <v>19688</v>
      </c>
    </row>
    <row r="12807" spans="1:2" x14ac:dyDescent="0.3">
      <c r="A12807" t="s">
        <v>19692</v>
      </c>
      <c r="B12807" t="s">
        <v>19689</v>
      </c>
    </row>
    <row r="12808" spans="1:2" x14ac:dyDescent="0.3">
      <c r="A12808" t="s">
        <v>19692</v>
      </c>
      <c r="B12808" t="s">
        <v>19690</v>
      </c>
    </row>
    <row r="12809" spans="1:2" x14ac:dyDescent="0.3">
      <c r="A12809" t="s">
        <v>19693</v>
      </c>
      <c r="B12809" t="s">
        <v>19684</v>
      </c>
    </row>
    <row r="12810" spans="1:2" x14ac:dyDescent="0.3">
      <c r="A12810" t="s">
        <v>19693</v>
      </c>
      <c r="B12810" t="s">
        <v>19685</v>
      </c>
    </row>
    <row r="12811" spans="1:2" x14ac:dyDescent="0.3">
      <c r="A12811" t="s">
        <v>19693</v>
      </c>
      <c r="B12811" t="s">
        <v>19686</v>
      </c>
    </row>
    <row r="12812" spans="1:2" x14ac:dyDescent="0.3">
      <c r="A12812" t="s">
        <v>19693</v>
      </c>
      <c r="B12812" t="s">
        <v>19687</v>
      </c>
    </row>
    <row r="12813" spans="1:2" x14ac:dyDescent="0.3">
      <c r="A12813" t="s">
        <v>19693</v>
      </c>
      <c r="B12813" t="s">
        <v>19688</v>
      </c>
    </row>
    <row r="12814" spans="1:2" x14ac:dyDescent="0.3">
      <c r="A12814" t="s">
        <v>19693</v>
      </c>
      <c r="B12814" t="s">
        <v>19689</v>
      </c>
    </row>
    <row r="12815" spans="1:2" x14ac:dyDescent="0.3">
      <c r="A12815" t="s">
        <v>19693</v>
      </c>
      <c r="B12815" t="s">
        <v>19690</v>
      </c>
    </row>
    <row r="12816" spans="1:2" x14ac:dyDescent="0.3">
      <c r="A12816" t="s">
        <v>19694</v>
      </c>
      <c r="B12816" t="s">
        <v>19684</v>
      </c>
    </row>
    <row r="12817" spans="1:2" x14ac:dyDescent="0.3">
      <c r="A12817" t="s">
        <v>19694</v>
      </c>
      <c r="B12817" t="s">
        <v>19685</v>
      </c>
    </row>
    <row r="12818" spans="1:2" x14ac:dyDescent="0.3">
      <c r="A12818" t="s">
        <v>19694</v>
      </c>
      <c r="B12818" t="s">
        <v>19686</v>
      </c>
    </row>
    <row r="12819" spans="1:2" x14ac:dyDescent="0.3">
      <c r="A12819" t="s">
        <v>19694</v>
      </c>
      <c r="B12819" t="s">
        <v>19687</v>
      </c>
    </row>
    <row r="12820" spans="1:2" x14ac:dyDescent="0.3">
      <c r="A12820" t="s">
        <v>19694</v>
      </c>
      <c r="B12820" t="s">
        <v>19688</v>
      </c>
    </row>
    <row r="12821" spans="1:2" x14ac:dyDescent="0.3">
      <c r="A12821" t="s">
        <v>19694</v>
      </c>
      <c r="B12821" t="s">
        <v>19689</v>
      </c>
    </row>
    <row r="12822" spans="1:2" x14ac:dyDescent="0.3">
      <c r="A12822" t="s">
        <v>19694</v>
      </c>
      <c r="B12822" t="s">
        <v>19690</v>
      </c>
    </row>
    <row r="12823" spans="1:2" x14ac:dyDescent="0.3">
      <c r="A12823" t="s">
        <v>19695</v>
      </c>
      <c r="B12823" t="s">
        <v>19696</v>
      </c>
    </row>
    <row r="12824" spans="1:2" x14ac:dyDescent="0.3">
      <c r="A12824" t="s">
        <v>19695</v>
      </c>
      <c r="B12824" t="s">
        <v>19697</v>
      </c>
    </row>
    <row r="12825" spans="1:2" x14ac:dyDescent="0.3">
      <c r="A12825" t="s">
        <v>19698</v>
      </c>
      <c r="B12825" t="s">
        <v>19696</v>
      </c>
    </row>
    <row r="12826" spans="1:2" x14ac:dyDescent="0.3">
      <c r="A12826" t="s">
        <v>19698</v>
      </c>
      <c r="B12826" t="s">
        <v>19697</v>
      </c>
    </row>
    <row r="12827" spans="1:2" x14ac:dyDescent="0.3">
      <c r="A12827" t="s">
        <v>19699</v>
      </c>
      <c r="B12827" t="s">
        <v>19696</v>
      </c>
    </row>
    <row r="12828" spans="1:2" x14ac:dyDescent="0.3">
      <c r="A12828" t="s">
        <v>19699</v>
      </c>
      <c r="B12828" t="s">
        <v>19697</v>
      </c>
    </row>
    <row r="12829" spans="1:2" x14ac:dyDescent="0.3">
      <c r="A12829" t="s">
        <v>19700</v>
      </c>
      <c r="B12829" t="s">
        <v>19696</v>
      </c>
    </row>
    <row r="12830" spans="1:2" x14ac:dyDescent="0.3">
      <c r="A12830" t="s">
        <v>19700</v>
      </c>
      <c r="B12830" t="s">
        <v>19697</v>
      </c>
    </row>
    <row r="12831" spans="1:2" x14ac:dyDescent="0.3">
      <c r="A12831" t="s">
        <v>19701</v>
      </c>
      <c r="B12831" t="s">
        <v>19702</v>
      </c>
    </row>
    <row r="12832" spans="1:2" x14ac:dyDescent="0.3">
      <c r="A12832" t="s">
        <v>19701</v>
      </c>
      <c r="B12832" t="s">
        <v>19703</v>
      </c>
    </row>
    <row r="12833" spans="1:2" x14ac:dyDescent="0.3">
      <c r="A12833" t="s">
        <v>19701</v>
      </c>
      <c r="B12833" t="s">
        <v>19704</v>
      </c>
    </row>
    <row r="12834" spans="1:2" x14ac:dyDescent="0.3">
      <c r="A12834" t="s">
        <v>19701</v>
      </c>
      <c r="B12834" t="s">
        <v>19705</v>
      </c>
    </row>
    <row r="12835" spans="1:2" x14ac:dyDescent="0.3">
      <c r="A12835" t="s">
        <v>19706</v>
      </c>
      <c r="B12835" t="s">
        <v>19702</v>
      </c>
    </row>
    <row r="12836" spans="1:2" x14ac:dyDescent="0.3">
      <c r="A12836" t="s">
        <v>19706</v>
      </c>
      <c r="B12836" t="s">
        <v>19703</v>
      </c>
    </row>
    <row r="12837" spans="1:2" x14ac:dyDescent="0.3">
      <c r="A12837" t="s">
        <v>19706</v>
      </c>
      <c r="B12837" t="s">
        <v>19704</v>
      </c>
    </row>
    <row r="12838" spans="1:2" x14ac:dyDescent="0.3">
      <c r="A12838" t="s">
        <v>19706</v>
      </c>
      <c r="B12838" t="s">
        <v>19705</v>
      </c>
    </row>
    <row r="12839" spans="1:2" x14ac:dyDescent="0.3">
      <c r="A12839" t="s">
        <v>19707</v>
      </c>
      <c r="B12839" t="s">
        <v>19702</v>
      </c>
    </row>
    <row r="12840" spans="1:2" x14ac:dyDescent="0.3">
      <c r="A12840" t="s">
        <v>19707</v>
      </c>
      <c r="B12840" t="s">
        <v>19703</v>
      </c>
    </row>
    <row r="12841" spans="1:2" x14ac:dyDescent="0.3">
      <c r="A12841" t="s">
        <v>19707</v>
      </c>
      <c r="B12841" t="s">
        <v>19704</v>
      </c>
    </row>
    <row r="12842" spans="1:2" x14ac:dyDescent="0.3">
      <c r="A12842" t="s">
        <v>19707</v>
      </c>
      <c r="B12842" t="s">
        <v>19705</v>
      </c>
    </row>
    <row r="12843" spans="1:2" x14ac:dyDescent="0.3">
      <c r="A12843" t="s">
        <v>19708</v>
      </c>
      <c r="B12843" t="s">
        <v>19709</v>
      </c>
    </row>
    <row r="12844" spans="1:2" x14ac:dyDescent="0.3">
      <c r="A12844" t="s">
        <v>19708</v>
      </c>
      <c r="B12844" t="s">
        <v>19710</v>
      </c>
    </row>
    <row r="12845" spans="1:2" x14ac:dyDescent="0.3">
      <c r="A12845" t="s">
        <v>19708</v>
      </c>
      <c r="B12845" t="s">
        <v>19711</v>
      </c>
    </row>
    <row r="12846" spans="1:2" x14ac:dyDescent="0.3">
      <c r="A12846" t="s">
        <v>19708</v>
      </c>
      <c r="B12846" t="s">
        <v>19712</v>
      </c>
    </row>
    <row r="12847" spans="1:2" x14ac:dyDescent="0.3">
      <c r="A12847" t="s">
        <v>19708</v>
      </c>
      <c r="B12847" t="s">
        <v>19713</v>
      </c>
    </row>
    <row r="12848" spans="1:2" x14ac:dyDescent="0.3">
      <c r="A12848" t="s">
        <v>19714</v>
      </c>
      <c r="B12848" t="s">
        <v>19709</v>
      </c>
    </row>
    <row r="12849" spans="1:2" x14ac:dyDescent="0.3">
      <c r="A12849" t="s">
        <v>19714</v>
      </c>
      <c r="B12849" t="s">
        <v>19710</v>
      </c>
    </row>
    <row r="12850" spans="1:2" x14ac:dyDescent="0.3">
      <c r="A12850" t="s">
        <v>19714</v>
      </c>
      <c r="B12850" t="s">
        <v>19711</v>
      </c>
    </row>
    <row r="12851" spans="1:2" x14ac:dyDescent="0.3">
      <c r="A12851" t="s">
        <v>19714</v>
      </c>
      <c r="B12851" t="s">
        <v>19712</v>
      </c>
    </row>
    <row r="12852" spans="1:2" x14ac:dyDescent="0.3">
      <c r="A12852" t="s">
        <v>19714</v>
      </c>
      <c r="B12852" t="s">
        <v>19713</v>
      </c>
    </row>
    <row r="12853" spans="1:2" x14ac:dyDescent="0.3">
      <c r="A12853" t="s">
        <v>19715</v>
      </c>
      <c r="B12853" t="s">
        <v>19709</v>
      </c>
    </row>
    <row r="12854" spans="1:2" x14ac:dyDescent="0.3">
      <c r="A12854" t="s">
        <v>19715</v>
      </c>
      <c r="B12854" t="s">
        <v>19710</v>
      </c>
    </row>
    <row r="12855" spans="1:2" x14ac:dyDescent="0.3">
      <c r="A12855" t="s">
        <v>19715</v>
      </c>
      <c r="B12855" t="s">
        <v>19711</v>
      </c>
    </row>
    <row r="12856" spans="1:2" x14ac:dyDescent="0.3">
      <c r="A12856" t="s">
        <v>19715</v>
      </c>
      <c r="B12856" t="s">
        <v>19712</v>
      </c>
    </row>
    <row r="12857" spans="1:2" x14ac:dyDescent="0.3">
      <c r="A12857" t="s">
        <v>19715</v>
      </c>
      <c r="B12857" t="s">
        <v>19713</v>
      </c>
    </row>
    <row r="12858" spans="1:2" x14ac:dyDescent="0.3">
      <c r="A12858" t="s">
        <v>19716</v>
      </c>
      <c r="B12858" t="s">
        <v>19709</v>
      </c>
    </row>
    <row r="12859" spans="1:2" x14ac:dyDescent="0.3">
      <c r="A12859" t="s">
        <v>19716</v>
      </c>
      <c r="B12859" t="s">
        <v>19710</v>
      </c>
    </row>
    <row r="12860" spans="1:2" x14ac:dyDescent="0.3">
      <c r="A12860" t="s">
        <v>19716</v>
      </c>
      <c r="B12860" t="s">
        <v>19711</v>
      </c>
    </row>
    <row r="12861" spans="1:2" x14ac:dyDescent="0.3">
      <c r="A12861" t="s">
        <v>19716</v>
      </c>
      <c r="B12861" t="s">
        <v>19712</v>
      </c>
    </row>
    <row r="12862" spans="1:2" x14ac:dyDescent="0.3">
      <c r="A12862" t="s">
        <v>19716</v>
      </c>
      <c r="B12862" t="s">
        <v>19713</v>
      </c>
    </row>
    <row r="12863" spans="1:2" x14ac:dyDescent="0.3">
      <c r="A12863" t="s">
        <v>19717</v>
      </c>
      <c r="B12863" t="s">
        <v>19709</v>
      </c>
    </row>
    <row r="12864" spans="1:2" x14ac:dyDescent="0.3">
      <c r="A12864" t="s">
        <v>19717</v>
      </c>
      <c r="B12864" t="s">
        <v>19710</v>
      </c>
    </row>
    <row r="12865" spans="1:2" x14ac:dyDescent="0.3">
      <c r="A12865" t="s">
        <v>19717</v>
      </c>
      <c r="B12865" t="s">
        <v>19711</v>
      </c>
    </row>
    <row r="12866" spans="1:2" x14ac:dyDescent="0.3">
      <c r="A12866" t="s">
        <v>19717</v>
      </c>
      <c r="B12866" t="s">
        <v>19712</v>
      </c>
    </row>
    <row r="12867" spans="1:2" x14ac:dyDescent="0.3">
      <c r="A12867" t="s">
        <v>19717</v>
      </c>
      <c r="B12867" t="s">
        <v>19713</v>
      </c>
    </row>
    <row r="12868" spans="1:2" x14ac:dyDescent="0.3">
      <c r="A12868" t="s">
        <v>19718</v>
      </c>
      <c r="B12868" t="s">
        <v>19709</v>
      </c>
    </row>
    <row r="12869" spans="1:2" x14ac:dyDescent="0.3">
      <c r="A12869" t="s">
        <v>19718</v>
      </c>
      <c r="B12869" t="s">
        <v>19710</v>
      </c>
    </row>
    <row r="12870" spans="1:2" x14ac:dyDescent="0.3">
      <c r="A12870" t="s">
        <v>19718</v>
      </c>
      <c r="B12870" t="s">
        <v>19711</v>
      </c>
    </row>
    <row r="12871" spans="1:2" x14ac:dyDescent="0.3">
      <c r="A12871" t="s">
        <v>19718</v>
      </c>
      <c r="B12871" t="s">
        <v>19712</v>
      </c>
    </row>
    <row r="12872" spans="1:2" x14ac:dyDescent="0.3">
      <c r="A12872" t="s">
        <v>19718</v>
      </c>
      <c r="B12872" t="s">
        <v>19713</v>
      </c>
    </row>
    <row r="12873" spans="1:2" x14ac:dyDescent="0.3">
      <c r="A12873" t="s">
        <v>19719</v>
      </c>
      <c r="B12873" t="s">
        <v>19720</v>
      </c>
    </row>
    <row r="12874" spans="1:2" x14ac:dyDescent="0.3">
      <c r="A12874" t="s">
        <v>19719</v>
      </c>
      <c r="B12874" t="s">
        <v>19721</v>
      </c>
    </row>
    <row r="12875" spans="1:2" x14ac:dyDescent="0.3">
      <c r="A12875" t="s">
        <v>19719</v>
      </c>
      <c r="B12875" t="s">
        <v>19722</v>
      </c>
    </row>
    <row r="12876" spans="1:2" x14ac:dyDescent="0.3">
      <c r="A12876" t="s">
        <v>19719</v>
      </c>
      <c r="B12876" t="s">
        <v>19723</v>
      </c>
    </row>
    <row r="12877" spans="1:2" x14ac:dyDescent="0.3">
      <c r="A12877" t="s">
        <v>19719</v>
      </c>
      <c r="B12877" t="s">
        <v>19724</v>
      </c>
    </row>
    <row r="12878" spans="1:2" x14ac:dyDescent="0.3">
      <c r="A12878" t="s">
        <v>19719</v>
      </c>
      <c r="B12878" t="s">
        <v>19725</v>
      </c>
    </row>
    <row r="12879" spans="1:2" x14ac:dyDescent="0.3">
      <c r="A12879" t="s">
        <v>19719</v>
      </c>
      <c r="B12879" t="s">
        <v>19726</v>
      </c>
    </row>
    <row r="12880" spans="1:2" x14ac:dyDescent="0.3">
      <c r="A12880" t="s">
        <v>19727</v>
      </c>
      <c r="B12880" t="s">
        <v>19720</v>
      </c>
    </row>
    <row r="12881" spans="1:2" x14ac:dyDescent="0.3">
      <c r="A12881" t="s">
        <v>19727</v>
      </c>
      <c r="B12881" t="s">
        <v>19721</v>
      </c>
    </row>
    <row r="12882" spans="1:2" x14ac:dyDescent="0.3">
      <c r="A12882" t="s">
        <v>19727</v>
      </c>
      <c r="B12882" t="s">
        <v>19722</v>
      </c>
    </row>
    <row r="12883" spans="1:2" x14ac:dyDescent="0.3">
      <c r="A12883" t="s">
        <v>19727</v>
      </c>
      <c r="B12883" t="s">
        <v>19723</v>
      </c>
    </row>
    <row r="12884" spans="1:2" x14ac:dyDescent="0.3">
      <c r="A12884" t="s">
        <v>19727</v>
      </c>
      <c r="B12884" t="s">
        <v>19724</v>
      </c>
    </row>
    <row r="12885" spans="1:2" x14ac:dyDescent="0.3">
      <c r="A12885" t="s">
        <v>19727</v>
      </c>
      <c r="B12885" t="s">
        <v>19725</v>
      </c>
    </row>
    <row r="12886" spans="1:2" x14ac:dyDescent="0.3">
      <c r="A12886" t="s">
        <v>19727</v>
      </c>
      <c r="B12886" t="s">
        <v>19726</v>
      </c>
    </row>
    <row r="12887" spans="1:2" x14ac:dyDescent="0.3">
      <c r="A12887" t="s">
        <v>19728</v>
      </c>
      <c r="B12887" t="s">
        <v>19720</v>
      </c>
    </row>
    <row r="12888" spans="1:2" x14ac:dyDescent="0.3">
      <c r="A12888" t="s">
        <v>19728</v>
      </c>
      <c r="B12888" t="s">
        <v>19721</v>
      </c>
    </row>
    <row r="12889" spans="1:2" x14ac:dyDescent="0.3">
      <c r="A12889" t="s">
        <v>19728</v>
      </c>
      <c r="B12889" t="s">
        <v>19722</v>
      </c>
    </row>
    <row r="12890" spans="1:2" x14ac:dyDescent="0.3">
      <c r="A12890" t="s">
        <v>19728</v>
      </c>
      <c r="B12890" t="s">
        <v>19723</v>
      </c>
    </row>
    <row r="12891" spans="1:2" x14ac:dyDescent="0.3">
      <c r="A12891" t="s">
        <v>19728</v>
      </c>
      <c r="B12891" t="s">
        <v>19724</v>
      </c>
    </row>
    <row r="12892" spans="1:2" x14ac:dyDescent="0.3">
      <c r="A12892" t="s">
        <v>19728</v>
      </c>
      <c r="B12892" t="s">
        <v>19725</v>
      </c>
    </row>
    <row r="12893" spans="1:2" x14ac:dyDescent="0.3">
      <c r="A12893" t="s">
        <v>19728</v>
      </c>
      <c r="B12893" t="s">
        <v>19726</v>
      </c>
    </row>
    <row r="12894" spans="1:2" x14ac:dyDescent="0.3">
      <c r="A12894" t="s">
        <v>19729</v>
      </c>
      <c r="B12894" t="s">
        <v>19720</v>
      </c>
    </row>
    <row r="12895" spans="1:2" x14ac:dyDescent="0.3">
      <c r="A12895" t="s">
        <v>19729</v>
      </c>
      <c r="B12895" t="s">
        <v>19721</v>
      </c>
    </row>
    <row r="12896" spans="1:2" x14ac:dyDescent="0.3">
      <c r="A12896" t="s">
        <v>19729</v>
      </c>
      <c r="B12896" t="s">
        <v>19722</v>
      </c>
    </row>
    <row r="12897" spans="1:2" x14ac:dyDescent="0.3">
      <c r="A12897" t="s">
        <v>19729</v>
      </c>
      <c r="B12897" t="s">
        <v>19723</v>
      </c>
    </row>
    <row r="12898" spans="1:2" x14ac:dyDescent="0.3">
      <c r="A12898" t="s">
        <v>19729</v>
      </c>
      <c r="B12898" t="s">
        <v>19724</v>
      </c>
    </row>
    <row r="12899" spans="1:2" x14ac:dyDescent="0.3">
      <c r="A12899" t="s">
        <v>19729</v>
      </c>
      <c r="B12899" t="s">
        <v>19725</v>
      </c>
    </row>
    <row r="12900" spans="1:2" x14ac:dyDescent="0.3">
      <c r="A12900" t="s">
        <v>19729</v>
      </c>
      <c r="B12900" t="s">
        <v>19726</v>
      </c>
    </row>
    <row r="12901" spans="1:2" x14ac:dyDescent="0.3">
      <c r="A12901" t="s">
        <v>19730</v>
      </c>
      <c r="B12901" t="s">
        <v>19720</v>
      </c>
    </row>
    <row r="12902" spans="1:2" x14ac:dyDescent="0.3">
      <c r="A12902" t="s">
        <v>19730</v>
      </c>
      <c r="B12902" t="s">
        <v>19721</v>
      </c>
    </row>
    <row r="12903" spans="1:2" x14ac:dyDescent="0.3">
      <c r="A12903" t="s">
        <v>19730</v>
      </c>
      <c r="B12903" t="s">
        <v>19722</v>
      </c>
    </row>
    <row r="12904" spans="1:2" x14ac:dyDescent="0.3">
      <c r="A12904" t="s">
        <v>19730</v>
      </c>
      <c r="B12904" t="s">
        <v>19723</v>
      </c>
    </row>
    <row r="12905" spans="1:2" x14ac:dyDescent="0.3">
      <c r="A12905" t="s">
        <v>19730</v>
      </c>
      <c r="B12905" t="s">
        <v>19724</v>
      </c>
    </row>
    <row r="12906" spans="1:2" x14ac:dyDescent="0.3">
      <c r="A12906" t="s">
        <v>19730</v>
      </c>
      <c r="B12906" t="s">
        <v>19725</v>
      </c>
    </row>
    <row r="12907" spans="1:2" x14ac:dyDescent="0.3">
      <c r="A12907" t="s">
        <v>19730</v>
      </c>
      <c r="B12907" t="s">
        <v>19726</v>
      </c>
    </row>
    <row r="12908" spans="1:2" x14ac:dyDescent="0.3">
      <c r="A12908" t="s">
        <v>19731</v>
      </c>
      <c r="B12908" t="s">
        <v>19720</v>
      </c>
    </row>
    <row r="12909" spans="1:2" x14ac:dyDescent="0.3">
      <c r="A12909" t="s">
        <v>19731</v>
      </c>
      <c r="B12909" t="s">
        <v>19721</v>
      </c>
    </row>
    <row r="12910" spans="1:2" x14ac:dyDescent="0.3">
      <c r="A12910" t="s">
        <v>19731</v>
      </c>
      <c r="B12910" t="s">
        <v>19722</v>
      </c>
    </row>
    <row r="12911" spans="1:2" x14ac:dyDescent="0.3">
      <c r="A12911" t="s">
        <v>19731</v>
      </c>
      <c r="B12911" t="s">
        <v>19723</v>
      </c>
    </row>
    <row r="12912" spans="1:2" x14ac:dyDescent="0.3">
      <c r="A12912" t="s">
        <v>19731</v>
      </c>
      <c r="B12912" t="s">
        <v>19724</v>
      </c>
    </row>
    <row r="12913" spans="1:2" x14ac:dyDescent="0.3">
      <c r="A12913" t="s">
        <v>19731</v>
      </c>
      <c r="B12913" t="s">
        <v>19725</v>
      </c>
    </row>
    <row r="12914" spans="1:2" x14ac:dyDescent="0.3">
      <c r="A12914" t="s">
        <v>19731</v>
      </c>
      <c r="B12914" t="s">
        <v>19726</v>
      </c>
    </row>
    <row r="12915" spans="1:2" x14ac:dyDescent="0.3">
      <c r="A12915" t="s">
        <v>19732</v>
      </c>
      <c r="B12915" t="s">
        <v>19720</v>
      </c>
    </row>
    <row r="12916" spans="1:2" x14ac:dyDescent="0.3">
      <c r="A12916" t="s">
        <v>19732</v>
      </c>
      <c r="B12916" t="s">
        <v>19721</v>
      </c>
    </row>
    <row r="12917" spans="1:2" x14ac:dyDescent="0.3">
      <c r="A12917" t="s">
        <v>19732</v>
      </c>
      <c r="B12917" t="s">
        <v>19722</v>
      </c>
    </row>
    <row r="12918" spans="1:2" x14ac:dyDescent="0.3">
      <c r="A12918" t="s">
        <v>19732</v>
      </c>
      <c r="B12918" t="s">
        <v>19723</v>
      </c>
    </row>
    <row r="12919" spans="1:2" x14ac:dyDescent="0.3">
      <c r="A12919" t="s">
        <v>19732</v>
      </c>
      <c r="B12919" t="s">
        <v>19724</v>
      </c>
    </row>
    <row r="12920" spans="1:2" x14ac:dyDescent="0.3">
      <c r="A12920" t="s">
        <v>19732</v>
      </c>
      <c r="B12920" t="s">
        <v>19725</v>
      </c>
    </row>
    <row r="12921" spans="1:2" x14ac:dyDescent="0.3">
      <c r="A12921" t="s">
        <v>19732</v>
      </c>
      <c r="B12921" t="s">
        <v>19726</v>
      </c>
    </row>
    <row r="12922" spans="1:2" x14ac:dyDescent="0.3">
      <c r="A12922" t="s">
        <v>19733</v>
      </c>
      <c r="B12922" t="s">
        <v>19720</v>
      </c>
    </row>
    <row r="12923" spans="1:2" x14ac:dyDescent="0.3">
      <c r="A12923" t="s">
        <v>19733</v>
      </c>
      <c r="B12923" t="s">
        <v>19721</v>
      </c>
    </row>
    <row r="12924" spans="1:2" x14ac:dyDescent="0.3">
      <c r="A12924" t="s">
        <v>19733</v>
      </c>
      <c r="B12924" t="s">
        <v>19722</v>
      </c>
    </row>
    <row r="12925" spans="1:2" x14ac:dyDescent="0.3">
      <c r="A12925" t="s">
        <v>19733</v>
      </c>
      <c r="B12925" t="s">
        <v>19723</v>
      </c>
    </row>
    <row r="12926" spans="1:2" x14ac:dyDescent="0.3">
      <c r="A12926" t="s">
        <v>19733</v>
      </c>
      <c r="B12926" t="s">
        <v>19724</v>
      </c>
    </row>
    <row r="12927" spans="1:2" x14ac:dyDescent="0.3">
      <c r="A12927" t="s">
        <v>19733</v>
      </c>
      <c r="B12927" t="s">
        <v>19725</v>
      </c>
    </row>
    <row r="12928" spans="1:2" x14ac:dyDescent="0.3">
      <c r="A12928" t="s">
        <v>19733</v>
      </c>
      <c r="B12928" t="s">
        <v>19726</v>
      </c>
    </row>
    <row r="12929" spans="1:2" x14ac:dyDescent="0.3">
      <c r="A12929" t="s">
        <v>19734</v>
      </c>
      <c r="B12929" t="s">
        <v>19720</v>
      </c>
    </row>
    <row r="12930" spans="1:2" x14ac:dyDescent="0.3">
      <c r="A12930" t="s">
        <v>19734</v>
      </c>
      <c r="B12930" t="s">
        <v>19721</v>
      </c>
    </row>
    <row r="12931" spans="1:2" x14ac:dyDescent="0.3">
      <c r="A12931" t="s">
        <v>19734</v>
      </c>
      <c r="B12931" t="s">
        <v>19722</v>
      </c>
    </row>
    <row r="12932" spans="1:2" x14ac:dyDescent="0.3">
      <c r="A12932" t="s">
        <v>19734</v>
      </c>
      <c r="B12932" t="s">
        <v>19723</v>
      </c>
    </row>
    <row r="12933" spans="1:2" x14ac:dyDescent="0.3">
      <c r="A12933" t="s">
        <v>19734</v>
      </c>
      <c r="B12933" t="s">
        <v>19724</v>
      </c>
    </row>
    <row r="12934" spans="1:2" x14ac:dyDescent="0.3">
      <c r="A12934" t="s">
        <v>19734</v>
      </c>
      <c r="B12934" t="s">
        <v>19725</v>
      </c>
    </row>
    <row r="12935" spans="1:2" x14ac:dyDescent="0.3">
      <c r="A12935" t="s">
        <v>19734</v>
      </c>
      <c r="B12935" t="s">
        <v>19726</v>
      </c>
    </row>
    <row r="12936" spans="1:2" x14ac:dyDescent="0.3">
      <c r="A12936" t="s">
        <v>19735</v>
      </c>
      <c r="B12936" t="s">
        <v>19720</v>
      </c>
    </row>
    <row r="12937" spans="1:2" x14ac:dyDescent="0.3">
      <c r="A12937" t="s">
        <v>19735</v>
      </c>
      <c r="B12937" t="s">
        <v>19721</v>
      </c>
    </row>
    <row r="12938" spans="1:2" x14ac:dyDescent="0.3">
      <c r="A12938" t="s">
        <v>19735</v>
      </c>
      <c r="B12938" t="s">
        <v>19722</v>
      </c>
    </row>
    <row r="12939" spans="1:2" x14ac:dyDescent="0.3">
      <c r="A12939" t="s">
        <v>19735</v>
      </c>
      <c r="B12939" t="s">
        <v>19723</v>
      </c>
    </row>
    <row r="12940" spans="1:2" x14ac:dyDescent="0.3">
      <c r="A12940" t="s">
        <v>19735</v>
      </c>
      <c r="B12940" t="s">
        <v>19724</v>
      </c>
    </row>
    <row r="12941" spans="1:2" x14ac:dyDescent="0.3">
      <c r="A12941" t="s">
        <v>19735</v>
      </c>
      <c r="B12941" t="s">
        <v>19725</v>
      </c>
    </row>
    <row r="12942" spans="1:2" x14ac:dyDescent="0.3">
      <c r="A12942" t="s">
        <v>19735</v>
      </c>
      <c r="B12942" t="s">
        <v>19726</v>
      </c>
    </row>
    <row r="12943" spans="1:2" x14ac:dyDescent="0.3">
      <c r="A12943" t="s">
        <v>19736</v>
      </c>
      <c r="B12943" t="s">
        <v>19720</v>
      </c>
    </row>
    <row r="12944" spans="1:2" x14ac:dyDescent="0.3">
      <c r="A12944" t="s">
        <v>19736</v>
      </c>
      <c r="B12944" t="s">
        <v>19721</v>
      </c>
    </row>
    <row r="12945" spans="1:2" x14ac:dyDescent="0.3">
      <c r="A12945" t="s">
        <v>19736</v>
      </c>
      <c r="B12945" t="s">
        <v>19722</v>
      </c>
    </row>
    <row r="12946" spans="1:2" x14ac:dyDescent="0.3">
      <c r="A12946" t="s">
        <v>19736</v>
      </c>
      <c r="B12946" t="s">
        <v>19723</v>
      </c>
    </row>
    <row r="12947" spans="1:2" x14ac:dyDescent="0.3">
      <c r="A12947" t="s">
        <v>19736</v>
      </c>
      <c r="B12947" t="s">
        <v>19724</v>
      </c>
    </row>
    <row r="12948" spans="1:2" x14ac:dyDescent="0.3">
      <c r="A12948" t="s">
        <v>19736</v>
      </c>
      <c r="B12948" t="s">
        <v>19725</v>
      </c>
    </row>
    <row r="12949" spans="1:2" x14ac:dyDescent="0.3">
      <c r="A12949" t="s">
        <v>19736</v>
      </c>
      <c r="B12949" t="s">
        <v>19726</v>
      </c>
    </row>
    <row r="12950" spans="1:2" x14ac:dyDescent="0.3">
      <c r="A12950" t="s">
        <v>19737</v>
      </c>
      <c r="B12950" t="s">
        <v>19720</v>
      </c>
    </row>
    <row r="12951" spans="1:2" x14ac:dyDescent="0.3">
      <c r="A12951" t="s">
        <v>19737</v>
      </c>
      <c r="B12951" t="s">
        <v>19721</v>
      </c>
    </row>
    <row r="12952" spans="1:2" x14ac:dyDescent="0.3">
      <c r="A12952" t="s">
        <v>19737</v>
      </c>
      <c r="B12952" t="s">
        <v>19722</v>
      </c>
    </row>
    <row r="12953" spans="1:2" x14ac:dyDescent="0.3">
      <c r="A12953" t="s">
        <v>19737</v>
      </c>
      <c r="B12953" t="s">
        <v>19723</v>
      </c>
    </row>
    <row r="12954" spans="1:2" x14ac:dyDescent="0.3">
      <c r="A12954" t="s">
        <v>19737</v>
      </c>
      <c r="B12954" t="s">
        <v>19724</v>
      </c>
    </row>
    <row r="12955" spans="1:2" x14ac:dyDescent="0.3">
      <c r="A12955" t="s">
        <v>19737</v>
      </c>
      <c r="B12955" t="s">
        <v>19725</v>
      </c>
    </row>
    <row r="12956" spans="1:2" x14ac:dyDescent="0.3">
      <c r="A12956" t="s">
        <v>19737</v>
      </c>
      <c r="B12956" t="s">
        <v>19726</v>
      </c>
    </row>
    <row r="12957" spans="1:2" x14ac:dyDescent="0.3">
      <c r="A12957" t="s">
        <v>19738</v>
      </c>
      <c r="B12957" t="s">
        <v>19720</v>
      </c>
    </row>
    <row r="12958" spans="1:2" x14ac:dyDescent="0.3">
      <c r="A12958" t="s">
        <v>19738</v>
      </c>
      <c r="B12958" t="s">
        <v>19721</v>
      </c>
    </row>
    <row r="12959" spans="1:2" x14ac:dyDescent="0.3">
      <c r="A12959" t="s">
        <v>19738</v>
      </c>
      <c r="B12959" t="s">
        <v>19722</v>
      </c>
    </row>
    <row r="12960" spans="1:2" x14ac:dyDescent="0.3">
      <c r="A12960" t="s">
        <v>19738</v>
      </c>
      <c r="B12960" t="s">
        <v>19723</v>
      </c>
    </row>
    <row r="12961" spans="1:2" x14ac:dyDescent="0.3">
      <c r="A12961" t="s">
        <v>19738</v>
      </c>
      <c r="B12961" t="s">
        <v>19724</v>
      </c>
    </row>
    <row r="12962" spans="1:2" x14ac:dyDescent="0.3">
      <c r="A12962" t="s">
        <v>19738</v>
      </c>
      <c r="B12962" t="s">
        <v>19725</v>
      </c>
    </row>
    <row r="12963" spans="1:2" x14ac:dyDescent="0.3">
      <c r="A12963" t="s">
        <v>19738</v>
      </c>
      <c r="B12963" t="s">
        <v>19726</v>
      </c>
    </row>
    <row r="12964" spans="1:2" x14ac:dyDescent="0.3">
      <c r="A12964" t="s">
        <v>19739</v>
      </c>
      <c r="B12964" t="s">
        <v>19720</v>
      </c>
    </row>
    <row r="12965" spans="1:2" x14ac:dyDescent="0.3">
      <c r="A12965" t="s">
        <v>19739</v>
      </c>
      <c r="B12965" t="s">
        <v>19721</v>
      </c>
    </row>
    <row r="12966" spans="1:2" x14ac:dyDescent="0.3">
      <c r="A12966" t="s">
        <v>19739</v>
      </c>
      <c r="B12966" t="s">
        <v>19722</v>
      </c>
    </row>
    <row r="12967" spans="1:2" x14ac:dyDescent="0.3">
      <c r="A12967" t="s">
        <v>19739</v>
      </c>
      <c r="B12967" t="s">
        <v>19723</v>
      </c>
    </row>
    <row r="12968" spans="1:2" x14ac:dyDescent="0.3">
      <c r="A12968" t="s">
        <v>19739</v>
      </c>
      <c r="B12968" t="s">
        <v>19724</v>
      </c>
    </row>
    <row r="12969" spans="1:2" x14ac:dyDescent="0.3">
      <c r="A12969" t="s">
        <v>19739</v>
      </c>
      <c r="B12969" t="s">
        <v>19725</v>
      </c>
    </row>
    <row r="12970" spans="1:2" x14ac:dyDescent="0.3">
      <c r="A12970" t="s">
        <v>19739</v>
      </c>
      <c r="B12970" t="s">
        <v>19726</v>
      </c>
    </row>
    <row r="12971" spans="1:2" x14ac:dyDescent="0.3">
      <c r="A12971" t="s">
        <v>19740</v>
      </c>
      <c r="B12971" t="s">
        <v>19741</v>
      </c>
    </row>
    <row r="12972" spans="1:2" x14ac:dyDescent="0.3">
      <c r="A12972" t="s">
        <v>19742</v>
      </c>
      <c r="B12972" t="s">
        <v>19741</v>
      </c>
    </row>
    <row r="12973" spans="1:2" x14ac:dyDescent="0.3">
      <c r="A12973" t="s">
        <v>19743</v>
      </c>
      <c r="B12973" t="s">
        <v>19741</v>
      </c>
    </row>
    <row r="12974" spans="1:2" x14ac:dyDescent="0.3">
      <c r="A12974" t="s">
        <v>19744</v>
      </c>
      <c r="B12974" t="s">
        <v>7861</v>
      </c>
    </row>
    <row r="12975" spans="1:2" x14ac:dyDescent="0.3">
      <c r="A12975" t="s">
        <v>19745</v>
      </c>
      <c r="B12975" t="s">
        <v>7861</v>
      </c>
    </row>
    <row r="12976" spans="1:2" x14ac:dyDescent="0.3">
      <c r="A12976" t="s">
        <v>19746</v>
      </c>
      <c r="B12976" t="s">
        <v>7861</v>
      </c>
    </row>
    <row r="12977" spans="1:2" x14ac:dyDescent="0.3">
      <c r="A12977" t="s">
        <v>19744</v>
      </c>
      <c r="B12977" t="s">
        <v>19450</v>
      </c>
    </row>
    <row r="12978" spans="1:2" x14ac:dyDescent="0.3">
      <c r="A12978" t="s">
        <v>19747</v>
      </c>
      <c r="B12978" t="s">
        <v>19450</v>
      </c>
    </row>
    <row r="12979" spans="1:2" x14ac:dyDescent="0.3">
      <c r="A12979" t="s">
        <v>19746</v>
      </c>
      <c r="B12979" t="s">
        <v>19450</v>
      </c>
    </row>
    <row r="12980" spans="1:2" x14ac:dyDescent="0.3">
      <c r="A12980" t="s">
        <v>19748</v>
      </c>
      <c r="B12980" t="s">
        <v>19544</v>
      </c>
    </row>
    <row r="12981" spans="1:2" x14ac:dyDescent="0.3">
      <c r="A12981" t="s">
        <v>19749</v>
      </c>
      <c r="B12981" t="s">
        <v>19750</v>
      </c>
    </row>
    <row r="12982" spans="1:2" x14ac:dyDescent="0.3">
      <c r="A12982" t="s">
        <v>19749</v>
      </c>
      <c r="B12982" t="s">
        <v>19751</v>
      </c>
    </row>
    <row r="12983" spans="1:2" x14ac:dyDescent="0.3">
      <c r="A12983" t="s">
        <v>19734</v>
      </c>
      <c r="B12983" t="s">
        <v>19752</v>
      </c>
    </row>
    <row r="12984" spans="1:2" x14ac:dyDescent="0.3">
      <c r="A12984" t="s">
        <v>19734</v>
      </c>
      <c r="B12984" t="s">
        <v>19453</v>
      </c>
    </row>
    <row r="12985" spans="1:2" x14ac:dyDescent="0.3">
      <c r="A12985" t="s">
        <v>19734</v>
      </c>
      <c r="B12985" t="s">
        <v>19753</v>
      </c>
    </row>
    <row r="12986" spans="1:2" x14ac:dyDescent="0.3">
      <c r="A12986" t="s">
        <v>19754</v>
      </c>
      <c r="B12986" t="s">
        <v>19726</v>
      </c>
    </row>
    <row r="12987" spans="1:2" x14ac:dyDescent="0.3">
      <c r="A12987" t="s">
        <v>19754</v>
      </c>
      <c r="B12987" t="s">
        <v>19752</v>
      </c>
    </row>
    <row r="12988" spans="1:2" x14ac:dyDescent="0.3">
      <c r="A12988" t="s">
        <v>19754</v>
      </c>
      <c r="B12988" t="s">
        <v>19453</v>
      </c>
    </row>
    <row r="12989" spans="1:2" x14ac:dyDescent="0.3">
      <c r="A12989" t="s">
        <v>19754</v>
      </c>
      <c r="B12989" t="s">
        <v>19753</v>
      </c>
    </row>
    <row r="12990" spans="1:2" x14ac:dyDescent="0.3">
      <c r="A12990" t="s">
        <v>19755</v>
      </c>
      <c r="B12990" t="s">
        <v>19726</v>
      </c>
    </row>
    <row r="12991" spans="1:2" x14ac:dyDescent="0.3">
      <c r="A12991" t="s">
        <v>19755</v>
      </c>
      <c r="B12991" t="s">
        <v>19752</v>
      </c>
    </row>
    <row r="12992" spans="1:2" x14ac:dyDescent="0.3">
      <c r="A12992" t="s">
        <v>19755</v>
      </c>
      <c r="B12992" t="s">
        <v>19453</v>
      </c>
    </row>
    <row r="12993" spans="1:2" x14ac:dyDescent="0.3">
      <c r="A12993" t="s">
        <v>19755</v>
      </c>
      <c r="B12993" t="s">
        <v>19753</v>
      </c>
    </row>
    <row r="12994" spans="1:2" x14ac:dyDescent="0.3">
      <c r="A12994" t="s">
        <v>19756</v>
      </c>
      <c r="B12994" t="s">
        <v>19757</v>
      </c>
    </row>
    <row r="12995" spans="1:2" x14ac:dyDescent="0.3">
      <c r="A12995" t="s">
        <v>19756</v>
      </c>
      <c r="B12995" t="s">
        <v>19758</v>
      </c>
    </row>
    <row r="12996" spans="1:2" x14ac:dyDescent="0.3">
      <c r="A12996" t="s">
        <v>19756</v>
      </c>
      <c r="B12996" t="s">
        <v>19759</v>
      </c>
    </row>
    <row r="12997" spans="1:2" x14ac:dyDescent="0.3">
      <c r="A12997" t="s">
        <v>19760</v>
      </c>
      <c r="B12997" t="s">
        <v>19757</v>
      </c>
    </row>
    <row r="12998" spans="1:2" x14ac:dyDescent="0.3">
      <c r="A12998" t="s">
        <v>19760</v>
      </c>
      <c r="B12998" t="s">
        <v>19758</v>
      </c>
    </row>
    <row r="12999" spans="1:2" x14ac:dyDescent="0.3">
      <c r="A12999" t="s">
        <v>19760</v>
      </c>
      <c r="B12999" t="s">
        <v>19759</v>
      </c>
    </row>
    <row r="13000" spans="1:2" x14ac:dyDescent="0.3">
      <c r="A13000" t="s">
        <v>19761</v>
      </c>
      <c r="B13000" t="s">
        <v>19757</v>
      </c>
    </row>
    <row r="13001" spans="1:2" x14ac:dyDescent="0.3">
      <c r="A13001" t="s">
        <v>19761</v>
      </c>
      <c r="B13001" t="s">
        <v>19758</v>
      </c>
    </row>
    <row r="13002" spans="1:2" x14ac:dyDescent="0.3">
      <c r="A13002" t="s">
        <v>19761</v>
      </c>
      <c r="B13002" t="s">
        <v>19759</v>
      </c>
    </row>
    <row r="13003" spans="1:2" x14ac:dyDescent="0.3">
      <c r="A13003" t="s">
        <v>19762</v>
      </c>
      <c r="B13003" t="s">
        <v>19757</v>
      </c>
    </row>
    <row r="13004" spans="1:2" x14ac:dyDescent="0.3">
      <c r="A13004" t="s">
        <v>19762</v>
      </c>
      <c r="B13004" t="s">
        <v>19758</v>
      </c>
    </row>
    <row r="13005" spans="1:2" x14ac:dyDescent="0.3">
      <c r="A13005" t="s">
        <v>19762</v>
      </c>
      <c r="B13005" t="s">
        <v>19759</v>
      </c>
    </row>
    <row r="13006" spans="1:2" x14ac:dyDescent="0.3">
      <c r="A13006" t="s">
        <v>19763</v>
      </c>
      <c r="B13006" t="s">
        <v>19757</v>
      </c>
    </row>
    <row r="13007" spans="1:2" x14ac:dyDescent="0.3">
      <c r="A13007" t="s">
        <v>19763</v>
      </c>
      <c r="B13007" t="s">
        <v>19758</v>
      </c>
    </row>
    <row r="13008" spans="1:2" x14ac:dyDescent="0.3">
      <c r="A13008" t="s">
        <v>19763</v>
      </c>
      <c r="B13008" t="s">
        <v>19759</v>
      </c>
    </row>
    <row r="13009" spans="1:2" x14ac:dyDescent="0.3">
      <c r="A13009" t="s">
        <v>19764</v>
      </c>
      <c r="B13009" t="s">
        <v>19765</v>
      </c>
    </row>
    <row r="13010" spans="1:2" x14ac:dyDescent="0.3">
      <c r="A13010" t="s">
        <v>19764</v>
      </c>
      <c r="B13010" t="s">
        <v>19766</v>
      </c>
    </row>
    <row r="13011" spans="1:2" x14ac:dyDescent="0.3">
      <c r="A13011" t="s">
        <v>19764</v>
      </c>
      <c r="B13011" t="s">
        <v>19767</v>
      </c>
    </row>
    <row r="13012" spans="1:2" x14ac:dyDescent="0.3">
      <c r="A13012" t="s">
        <v>19764</v>
      </c>
      <c r="B13012" t="s">
        <v>19768</v>
      </c>
    </row>
    <row r="13013" spans="1:2" x14ac:dyDescent="0.3">
      <c r="A13013" t="s">
        <v>19769</v>
      </c>
      <c r="B13013" t="s">
        <v>19765</v>
      </c>
    </row>
    <row r="13014" spans="1:2" x14ac:dyDescent="0.3">
      <c r="A13014" t="s">
        <v>19769</v>
      </c>
      <c r="B13014" t="s">
        <v>19766</v>
      </c>
    </row>
    <row r="13015" spans="1:2" x14ac:dyDescent="0.3">
      <c r="A13015" t="s">
        <v>19769</v>
      </c>
      <c r="B13015" t="s">
        <v>19767</v>
      </c>
    </row>
    <row r="13016" spans="1:2" x14ac:dyDescent="0.3">
      <c r="A13016" t="s">
        <v>19769</v>
      </c>
      <c r="B13016" t="s">
        <v>19768</v>
      </c>
    </row>
    <row r="13017" spans="1:2" x14ac:dyDescent="0.3">
      <c r="A13017" t="s">
        <v>19770</v>
      </c>
      <c r="B13017" t="s">
        <v>19765</v>
      </c>
    </row>
    <row r="13018" spans="1:2" x14ac:dyDescent="0.3">
      <c r="A13018" t="s">
        <v>19770</v>
      </c>
      <c r="B13018" t="s">
        <v>19766</v>
      </c>
    </row>
    <row r="13019" spans="1:2" x14ac:dyDescent="0.3">
      <c r="A13019" t="s">
        <v>19770</v>
      </c>
      <c r="B13019" t="s">
        <v>19767</v>
      </c>
    </row>
    <row r="13020" spans="1:2" x14ac:dyDescent="0.3">
      <c r="A13020" t="s">
        <v>19770</v>
      </c>
      <c r="B13020" t="s">
        <v>19768</v>
      </c>
    </row>
    <row r="13021" spans="1:2" x14ac:dyDescent="0.3">
      <c r="A13021" t="s">
        <v>19771</v>
      </c>
      <c r="B13021" t="s">
        <v>19765</v>
      </c>
    </row>
    <row r="13022" spans="1:2" x14ac:dyDescent="0.3">
      <c r="A13022" t="s">
        <v>19771</v>
      </c>
      <c r="B13022" t="s">
        <v>19766</v>
      </c>
    </row>
    <row r="13023" spans="1:2" x14ac:dyDescent="0.3">
      <c r="A13023" t="s">
        <v>19771</v>
      </c>
      <c r="B13023" t="s">
        <v>19767</v>
      </c>
    </row>
    <row r="13024" spans="1:2" x14ac:dyDescent="0.3">
      <c r="A13024" t="s">
        <v>19771</v>
      </c>
      <c r="B13024" t="s">
        <v>19768</v>
      </c>
    </row>
    <row r="13025" spans="1:2" x14ac:dyDescent="0.3">
      <c r="A13025" t="s">
        <v>19772</v>
      </c>
      <c r="B13025" t="s">
        <v>19765</v>
      </c>
    </row>
    <row r="13026" spans="1:2" x14ac:dyDescent="0.3">
      <c r="A13026" t="s">
        <v>19772</v>
      </c>
      <c r="B13026" t="s">
        <v>19766</v>
      </c>
    </row>
    <row r="13027" spans="1:2" x14ac:dyDescent="0.3">
      <c r="A13027" t="s">
        <v>19772</v>
      </c>
      <c r="B13027" t="s">
        <v>19767</v>
      </c>
    </row>
    <row r="13028" spans="1:2" x14ac:dyDescent="0.3">
      <c r="A13028" t="s">
        <v>19772</v>
      </c>
      <c r="B13028" t="s">
        <v>19768</v>
      </c>
    </row>
    <row r="13029" spans="1:2" x14ac:dyDescent="0.3">
      <c r="A13029" t="s">
        <v>19773</v>
      </c>
      <c r="B13029" t="s">
        <v>19765</v>
      </c>
    </row>
    <row r="13030" spans="1:2" x14ac:dyDescent="0.3">
      <c r="A13030" t="s">
        <v>19773</v>
      </c>
      <c r="B13030" t="s">
        <v>19766</v>
      </c>
    </row>
    <row r="13031" spans="1:2" x14ac:dyDescent="0.3">
      <c r="A13031" t="s">
        <v>19773</v>
      </c>
      <c r="B13031" t="s">
        <v>19767</v>
      </c>
    </row>
    <row r="13032" spans="1:2" x14ac:dyDescent="0.3">
      <c r="A13032" t="s">
        <v>19773</v>
      </c>
      <c r="B13032" t="s">
        <v>19768</v>
      </c>
    </row>
    <row r="13033" spans="1:2" x14ac:dyDescent="0.3">
      <c r="A13033" t="s">
        <v>19774</v>
      </c>
      <c r="B13033" t="s">
        <v>19765</v>
      </c>
    </row>
    <row r="13034" spans="1:2" x14ac:dyDescent="0.3">
      <c r="A13034" t="s">
        <v>19774</v>
      </c>
      <c r="B13034" t="s">
        <v>19766</v>
      </c>
    </row>
    <row r="13035" spans="1:2" x14ac:dyDescent="0.3">
      <c r="A13035" t="s">
        <v>19774</v>
      </c>
      <c r="B13035" t="s">
        <v>19767</v>
      </c>
    </row>
    <row r="13036" spans="1:2" x14ac:dyDescent="0.3">
      <c r="A13036" t="s">
        <v>19774</v>
      </c>
      <c r="B13036" t="s">
        <v>19768</v>
      </c>
    </row>
    <row r="13037" spans="1:2" x14ac:dyDescent="0.3">
      <c r="A13037" t="s">
        <v>19775</v>
      </c>
      <c r="B13037" t="s">
        <v>19765</v>
      </c>
    </row>
    <row r="13038" spans="1:2" x14ac:dyDescent="0.3">
      <c r="A13038" t="s">
        <v>19775</v>
      </c>
      <c r="B13038" t="s">
        <v>19766</v>
      </c>
    </row>
    <row r="13039" spans="1:2" x14ac:dyDescent="0.3">
      <c r="A13039" t="s">
        <v>19775</v>
      </c>
      <c r="B13039" t="s">
        <v>19767</v>
      </c>
    </row>
    <row r="13040" spans="1:2" x14ac:dyDescent="0.3">
      <c r="A13040" t="s">
        <v>19775</v>
      </c>
      <c r="B13040" t="s">
        <v>19768</v>
      </c>
    </row>
    <row r="13041" spans="1:2" x14ac:dyDescent="0.3">
      <c r="A13041" t="s">
        <v>19776</v>
      </c>
      <c r="B13041" t="s">
        <v>19765</v>
      </c>
    </row>
    <row r="13042" spans="1:2" x14ac:dyDescent="0.3">
      <c r="A13042" t="s">
        <v>19776</v>
      </c>
      <c r="B13042" t="s">
        <v>19766</v>
      </c>
    </row>
    <row r="13043" spans="1:2" x14ac:dyDescent="0.3">
      <c r="A13043" t="s">
        <v>19776</v>
      </c>
      <c r="B13043" t="s">
        <v>19767</v>
      </c>
    </row>
    <row r="13044" spans="1:2" x14ac:dyDescent="0.3">
      <c r="A13044" t="s">
        <v>19776</v>
      </c>
      <c r="B13044" t="s">
        <v>19768</v>
      </c>
    </row>
    <row r="13045" spans="1:2" x14ac:dyDescent="0.3">
      <c r="A13045" t="s">
        <v>19777</v>
      </c>
      <c r="B13045" t="s">
        <v>19765</v>
      </c>
    </row>
    <row r="13046" spans="1:2" x14ac:dyDescent="0.3">
      <c r="A13046" t="s">
        <v>19777</v>
      </c>
      <c r="B13046" t="s">
        <v>19766</v>
      </c>
    </row>
    <row r="13047" spans="1:2" x14ac:dyDescent="0.3">
      <c r="A13047" t="s">
        <v>19777</v>
      </c>
      <c r="B13047" t="s">
        <v>19767</v>
      </c>
    </row>
    <row r="13048" spans="1:2" x14ac:dyDescent="0.3">
      <c r="A13048" t="s">
        <v>19777</v>
      </c>
      <c r="B13048" t="s">
        <v>19768</v>
      </c>
    </row>
    <row r="13049" spans="1:2" x14ac:dyDescent="0.3">
      <c r="A13049" t="s">
        <v>19778</v>
      </c>
      <c r="B13049" t="s">
        <v>19765</v>
      </c>
    </row>
    <row r="13050" spans="1:2" x14ac:dyDescent="0.3">
      <c r="A13050" t="s">
        <v>19778</v>
      </c>
      <c r="B13050" t="s">
        <v>19766</v>
      </c>
    </row>
    <row r="13051" spans="1:2" x14ac:dyDescent="0.3">
      <c r="A13051" t="s">
        <v>19778</v>
      </c>
      <c r="B13051" t="s">
        <v>19767</v>
      </c>
    </row>
    <row r="13052" spans="1:2" x14ac:dyDescent="0.3">
      <c r="A13052" t="s">
        <v>19778</v>
      </c>
      <c r="B13052" t="s">
        <v>19768</v>
      </c>
    </row>
    <row r="13053" spans="1:2" x14ac:dyDescent="0.3">
      <c r="A13053" t="s">
        <v>19779</v>
      </c>
      <c r="B13053" t="s">
        <v>19765</v>
      </c>
    </row>
    <row r="13054" spans="1:2" x14ac:dyDescent="0.3">
      <c r="A13054" t="s">
        <v>19779</v>
      </c>
      <c r="B13054" t="s">
        <v>19766</v>
      </c>
    </row>
    <row r="13055" spans="1:2" x14ac:dyDescent="0.3">
      <c r="A13055" t="s">
        <v>19779</v>
      </c>
      <c r="B13055" t="s">
        <v>19767</v>
      </c>
    </row>
    <row r="13056" spans="1:2" x14ac:dyDescent="0.3">
      <c r="A13056" t="s">
        <v>19779</v>
      </c>
      <c r="B13056" t="s">
        <v>19768</v>
      </c>
    </row>
    <row r="13057" spans="1:2" x14ac:dyDescent="0.3">
      <c r="A13057" t="s">
        <v>19780</v>
      </c>
      <c r="B13057" t="s">
        <v>19765</v>
      </c>
    </row>
    <row r="13058" spans="1:2" x14ac:dyDescent="0.3">
      <c r="A13058" t="s">
        <v>19780</v>
      </c>
      <c r="B13058" t="s">
        <v>19766</v>
      </c>
    </row>
    <row r="13059" spans="1:2" x14ac:dyDescent="0.3">
      <c r="A13059" t="s">
        <v>19780</v>
      </c>
      <c r="B13059" t="s">
        <v>19767</v>
      </c>
    </row>
    <row r="13060" spans="1:2" x14ac:dyDescent="0.3">
      <c r="A13060" t="s">
        <v>19780</v>
      </c>
      <c r="B13060" t="s">
        <v>19768</v>
      </c>
    </row>
    <row r="13061" spans="1:2" x14ac:dyDescent="0.3">
      <c r="A13061" t="s">
        <v>19781</v>
      </c>
      <c r="B13061" t="s">
        <v>19765</v>
      </c>
    </row>
    <row r="13062" spans="1:2" x14ac:dyDescent="0.3">
      <c r="A13062" t="s">
        <v>19781</v>
      </c>
      <c r="B13062" t="s">
        <v>19766</v>
      </c>
    </row>
    <row r="13063" spans="1:2" x14ac:dyDescent="0.3">
      <c r="A13063" t="s">
        <v>19781</v>
      </c>
      <c r="B13063" t="s">
        <v>19767</v>
      </c>
    </row>
    <row r="13064" spans="1:2" x14ac:dyDescent="0.3">
      <c r="A13064" t="s">
        <v>19781</v>
      </c>
      <c r="B13064" t="s">
        <v>19768</v>
      </c>
    </row>
    <row r="13065" spans="1:2" x14ac:dyDescent="0.3">
      <c r="A13065" t="s">
        <v>19782</v>
      </c>
      <c r="B13065" t="s">
        <v>19765</v>
      </c>
    </row>
    <row r="13066" spans="1:2" x14ac:dyDescent="0.3">
      <c r="A13066" t="s">
        <v>19782</v>
      </c>
      <c r="B13066" t="s">
        <v>19766</v>
      </c>
    </row>
    <row r="13067" spans="1:2" x14ac:dyDescent="0.3">
      <c r="A13067" t="s">
        <v>19782</v>
      </c>
      <c r="B13067" t="s">
        <v>19767</v>
      </c>
    </row>
    <row r="13068" spans="1:2" x14ac:dyDescent="0.3">
      <c r="A13068" t="s">
        <v>19782</v>
      </c>
      <c r="B13068" t="s">
        <v>19768</v>
      </c>
    </row>
    <row r="13069" spans="1:2" x14ac:dyDescent="0.3">
      <c r="A13069" t="s">
        <v>19783</v>
      </c>
      <c r="B13069" t="s">
        <v>19765</v>
      </c>
    </row>
    <row r="13070" spans="1:2" x14ac:dyDescent="0.3">
      <c r="A13070" t="s">
        <v>19783</v>
      </c>
      <c r="B13070" t="s">
        <v>19766</v>
      </c>
    </row>
    <row r="13071" spans="1:2" x14ac:dyDescent="0.3">
      <c r="A13071" t="s">
        <v>19783</v>
      </c>
      <c r="B13071" t="s">
        <v>19767</v>
      </c>
    </row>
    <row r="13072" spans="1:2" x14ac:dyDescent="0.3">
      <c r="A13072" t="s">
        <v>19783</v>
      </c>
      <c r="B13072" t="s">
        <v>19768</v>
      </c>
    </row>
    <row r="13073" spans="1:2" x14ac:dyDescent="0.3">
      <c r="A13073" t="s">
        <v>19784</v>
      </c>
      <c r="B13073" t="s">
        <v>19765</v>
      </c>
    </row>
    <row r="13074" spans="1:2" x14ac:dyDescent="0.3">
      <c r="A13074" t="s">
        <v>19784</v>
      </c>
      <c r="B13074" t="s">
        <v>19766</v>
      </c>
    </row>
    <row r="13075" spans="1:2" x14ac:dyDescent="0.3">
      <c r="A13075" t="s">
        <v>19784</v>
      </c>
      <c r="B13075" t="s">
        <v>19767</v>
      </c>
    </row>
    <row r="13076" spans="1:2" x14ac:dyDescent="0.3">
      <c r="A13076" t="s">
        <v>19784</v>
      </c>
      <c r="B13076" t="s">
        <v>19768</v>
      </c>
    </row>
    <row r="13077" spans="1:2" x14ac:dyDescent="0.3">
      <c r="A13077" t="s">
        <v>19785</v>
      </c>
      <c r="B13077" t="s">
        <v>19765</v>
      </c>
    </row>
    <row r="13078" spans="1:2" x14ac:dyDescent="0.3">
      <c r="A13078" t="s">
        <v>19785</v>
      </c>
      <c r="B13078" t="s">
        <v>19766</v>
      </c>
    </row>
    <row r="13079" spans="1:2" x14ac:dyDescent="0.3">
      <c r="A13079" t="s">
        <v>19785</v>
      </c>
      <c r="B13079" t="s">
        <v>19767</v>
      </c>
    </row>
    <row r="13080" spans="1:2" x14ac:dyDescent="0.3">
      <c r="A13080" t="s">
        <v>19785</v>
      </c>
      <c r="B13080" t="s">
        <v>19768</v>
      </c>
    </row>
    <row r="13081" spans="1:2" x14ac:dyDescent="0.3">
      <c r="A13081" t="s">
        <v>19786</v>
      </c>
      <c r="B13081" t="s">
        <v>19765</v>
      </c>
    </row>
    <row r="13082" spans="1:2" x14ac:dyDescent="0.3">
      <c r="A13082" t="s">
        <v>19786</v>
      </c>
      <c r="B13082" t="s">
        <v>19766</v>
      </c>
    </row>
    <row r="13083" spans="1:2" x14ac:dyDescent="0.3">
      <c r="A13083" t="s">
        <v>19786</v>
      </c>
      <c r="B13083" t="s">
        <v>19767</v>
      </c>
    </row>
    <row r="13084" spans="1:2" x14ac:dyDescent="0.3">
      <c r="A13084" t="s">
        <v>19786</v>
      </c>
      <c r="B13084" t="s">
        <v>19768</v>
      </c>
    </row>
    <row r="13085" spans="1:2" x14ac:dyDescent="0.3">
      <c r="A13085" t="s">
        <v>19787</v>
      </c>
      <c r="B13085" t="s">
        <v>19750</v>
      </c>
    </row>
    <row r="13086" spans="1:2" x14ac:dyDescent="0.3">
      <c r="A13086" t="s">
        <v>19787</v>
      </c>
      <c r="B13086" t="s">
        <v>19788</v>
      </c>
    </row>
    <row r="13087" spans="1:2" x14ac:dyDescent="0.3">
      <c r="A13087" t="s">
        <v>19787</v>
      </c>
      <c r="B13087" t="s">
        <v>19789</v>
      </c>
    </row>
    <row r="13088" spans="1:2" x14ac:dyDescent="0.3">
      <c r="A13088" t="s">
        <v>19790</v>
      </c>
      <c r="B13088" t="s">
        <v>19750</v>
      </c>
    </row>
    <row r="13089" spans="1:2" x14ac:dyDescent="0.3">
      <c r="A13089" t="s">
        <v>19790</v>
      </c>
      <c r="B13089" t="s">
        <v>19791</v>
      </c>
    </row>
    <row r="13090" spans="1:2" x14ac:dyDescent="0.3">
      <c r="A13090" t="s">
        <v>19790</v>
      </c>
      <c r="B13090" t="s">
        <v>19792</v>
      </c>
    </row>
    <row r="13091" spans="1:2" x14ac:dyDescent="0.3">
      <c r="A13091" t="s">
        <v>19790</v>
      </c>
      <c r="B13091" t="s">
        <v>19656</v>
      </c>
    </row>
    <row r="13092" spans="1:2" x14ac:dyDescent="0.3">
      <c r="A13092" t="s">
        <v>19790</v>
      </c>
      <c r="B13092" t="s">
        <v>19793</v>
      </c>
    </row>
    <row r="13093" spans="1:2" x14ac:dyDescent="0.3">
      <c r="A13093" t="s">
        <v>19790</v>
      </c>
      <c r="B13093" t="s">
        <v>19794</v>
      </c>
    </row>
    <row r="13094" spans="1:2" x14ac:dyDescent="0.3">
      <c r="A13094" t="s">
        <v>19795</v>
      </c>
      <c r="B13094" t="s">
        <v>19750</v>
      </c>
    </row>
    <row r="13095" spans="1:2" x14ac:dyDescent="0.3">
      <c r="A13095" t="s">
        <v>19795</v>
      </c>
      <c r="B13095" t="s">
        <v>19791</v>
      </c>
    </row>
    <row r="13096" spans="1:2" x14ac:dyDescent="0.3">
      <c r="A13096" t="s">
        <v>19795</v>
      </c>
      <c r="B13096" t="s">
        <v>19792</v>
      </c>
    </row>
    <row r="13097" spans="1:2" x14ac:dyDescent="0.3">
      <c r="A13097" t="s">
        <v>19795</v>
      </c>
      <c r="B13097" t="s">
        <v>19656</v>
      </c>
    </row>
    <row r="13098" spans="1:2" x14ac:dyDescent="0.3">
      <c r="A13098" t="s">
        <v>19795</v>
      </c>
      <c r="B13098" t="s">
        <v>19793</v>
      </c>
    </row>
    <row r="13099" spans="1:2" x14ac:dyDescent="0.3">
      <c r="A13099" t="s">
        <v>19795</v>
      </c>
      <c r="B13099" t="s">
        <v>19794</v>
      </c>
    </row>
    <row r="13100" spans="1:2" x14ac:dyDescent="0.3">
      <c r="A13100" t="s">
        <v>19796</v>
      </c>
      <c r="B13100" t="s">
        <v>19750</v>
      </c>
    </row>
    <row r="13101" spans="1:2" x14ac:dyDescent="0.3">
      <c r="A13101" t="s">
        <v>19796</v>
      </c>
      <c r="B13101" t="s">
        <v>19791</v>
      </c>
    </row>
    <row r="13102" spans="1:2" x14ac:dyDescent="0.3">
      <c r="A13102" t="s">
        <v>19796</v>
      </c>
      <c r="B13102" t="s">
        <v>19792</v>
      </c>
    </row>
    <row r="13103" spans="1:2" x14ac:dyDescent="0.3">
      <c r="A13103" t="s">
        <v>19796</v>
      </c>
      <c r="B13103" t="s">
        <v>19656</v>
      </c>
    </row>
    <row r="13104" spans="1:2" x14ac:dyDescent="0.3">
      <c r="A13104" t="s">
        <v>19796</v>
      </c>
      <c r="B13104" t="s">
        <v>19793</v>
      </c>
    </row>
    <row r="13105" spans="1:2" x14ac:dyDescent="0.3">
      <c r="A13105" t="s">
        <v>19796</v>
      </c>
      <c r="B13105" t="s">
        <v>19794</v>
      </c>
    </row>
    <row r="13106" spans="1:2" x14ac:dyDescent="0.3">
      <c r="A13106" t="s">
        <v>19797</v>
      </c>
      <c r="B13106" t="s">
        <v>19750</v>
      </c>
    </row>
    <row r="13107" spans="1:2" x14ac:dyDescent="0.3">
      <c r="A13107" t="s">
        <v>19797</v>
      </c>
      <c r="B13107" t="s">
        <v>19791</v>
      </c>
    </row>
    <row r="13108" spans="1:2" x14ac:dyDescent="0.3">
      <c r="A13108" t="s">
        <v>19797</v>
      </c>
      <c r="B13108" t="s">
        <v>19792</v>
      </c>
    </row>
    <row r="13109" spans="1:2" x14ac:dyDescent="0.3">
      <c r="A13109" t="s">
        <v>19797</v>
      </c>
      <c r="B13109" t="s">
        <v>19656</v>
      </c>
    </row>
    <row r="13110" spans="1:2" x14ac:dyDescent="0.3">
      <c r="A13110" t="s">
        <v>19797</v>
      </c>
      <c r="B13110" t="s">
        <v>19793</v>
      </c>
    </row>
    <row r="13111" spans="1:2" x14ac:dyDescent="0.3">
      <c r="A13111" t="s">
        <v>19797</v>
      </c>
      <c r="B13111" t="s">
        <v>19794</v>
      </c>
    </row>
    <row r="13112" spans="1:2" x14ac:dyDescent="0.3">
      <c r="A13112" t="s">
        <v>19798</v>
      </c>
      <c r="B13112" t="s">
        <v>19799</v>
      </c>
    </row>
    <row r="13113" spans="1:2" x14ac:dyDescent="0.3">
      <c r="A13113" t="s">
        <v>19798</v>
      </c>
      <c r="B13113" t="s">
        <v>19800</v>
      </c>
    </row>
    <row r="13114" spans="1:2" x14ac:dyDescent="0.3">
      <c r="A13114" t="s">
        <v>19798</v>
      </c>
      <c r="B13114" t="s">
        <v>19801</v>
      </c>
    </row>
    <row r="13115" spans="1:2" x14ac:dyDescent="0.3">
      <c r="A13115" t="s">
        <v>19802</v>
      </c>
      <c r="B13115" t="s">
        <v>19799</v>
      </c>
    </row>
    <row r="13116" spans="1:2" x14ac:dyDescent="0.3">
      <c r="A13116" t="s">
        <v>19802</v>
      </c>
      <c r="B13116" t="s">
        <v>19800</v>
      </c>
    </row>
    <row r="13117" spans="1:2" x14ac:dyDescent="0.3">
      <c r="A13117" t="s">
        <v>19802</v>
      </c>
      <c r="B13117" t="s">
        <v>19801</v>
      </c>
    </row>
    <row r="13118" spans="1:2" x14ac:dyDescent="0.3">
      <c r="A13118" t="s">
        <v>19803</v>
      </c>
      <c r="B13118" t="s">
        <v>19799</v>
      </c>
    </row>
    <row r="13119" spans="1:2" x14ac:dyDescent="0.3">
      <c r="A13119" t="s">
        <v>19803</v>
      </c>
      <c r="B13119" t="s">
        <v>19800</v>
      </c>
    </row>
    <row r="13120" spans="1:2" x14ac:dyDescent="0.3">
      <c r="A13120" t="s">
        <v>19803</v>
      </c>
      <c r="B13120" t="s">
        <v>19801</v>
      </c>
    </row>
    <row r="13121" spans="1:2" x14ac:dyDescent="0.3">
      <c r="A13121" t="s">
        <v>12342</v>
      </c>
      <c r="B13121" t="s">
        <v>19804</v>
      </c>
    </row>
    <row r="13122" spans="1:2" x14ac:dyDescent="0.3">
      <c r="A13122" t="s">
        <v>19805</v>
      </c>
      <c r="B13122" t="s">
        <v>19806</v>
      </c>
    </row>
    <row r="13123" spans="1:2" x14ac:dyDescent="0.3">
      <c r="A13123" t="s">
        <v>19807</v>
      </c>
      <c r="B13123" t="s">
        <v>19808</v>
      </c>
    </row>
    <row r="13124" spans="1:2" x14ac:dyDescent="0.3">
      <c r="A13124" t="s">
        <v>19809</v>
      </c>
      <c r="B13124" t="s">
        <v>19810</v>
      </c>
    </row>
    <row r="13125" spans="1:2" x14ac:dyDescent="0.3">
      <c r="A13125" t="s">
        <v>19811</v>
      </c>
      <c r="B13125" t="s">
        <v>19812</v>
      </c>
    </row>
    <row r="13126" spans="1:2" x14ac:dyDescent="0.3">
      <c r="A13126" t="s">
        <v>19813</v>
      </c>
      <c r="B13126" t="s">
        <v>19814</v>
      </c>
    </row>
    <row r="13127" spans="1:2" x14ac:dyDescent="0.3">
      <c r="A13127" t="s">
        <v>19815</v>
      </c>
      <c r="B13127" t="s">
        <v>10339</v>
      </c>
    </row>
    <row r="13128" spans="1:2" x14ac:dyDescent="0.3">
      <c r="A13128" t="s">
        <v>19816</v>
      </c>
      <c r="B13128" t="s">
        <v>19453</v>
      </c>
    </row>
    <row r="13129" spans="1:2" x14ac:dyDescent="0.3">
      <c r="A13129" t="s">
        <v>19817</v>
      </c>
      <c r="B13129" t="s">
        <v>19818</v>
      </c>
    </row>
    <row r="13130" spans="1:2" x14ac:dyDescent="0.3">
      <c r="A13130" t="s">
        <v>19819</v>
      </c>
      <c r="B13130" t="s">
        <v>19820</v>
      </c>
    </row>
    <row r="13131" spans="1:2" x14ac:dyDescent="0.3">
      <c r="A13131" t="s">
        <v>19821</v>
      </c>
      <c r="B13131" t="s">
        <v>19822</v>
      </c>
    </row>
    <row r="13132" spans="1:2" x14ac:dyDescent="0.3">
      <c r="A13132" t="s">
        <v>19823</v>
      </c>
      <c r="B13132" t="s">
        <v>19824</v>
      </c>
    </row>
    <row r="13133" spans="1:2" x14ac:dyDescent="0.3">
      <c r="A13133" t="s">
        <v>19825</v>
      </c>
      <c r="B13133" t="s">
        <v>19826</v>
      </c>
    </row>
    <row r="13134" spans="1:2" x14ac:dyDescent="0.3">
      <c r="A13134" t="s">
        <v>19827</v>
      </c>
      <c r="B13134" t="s">
        <v>19828</v>
      </c>
    </row>
    <row r="13135" spans="1:2" x14ac:dyDescent="0.3">
      <c r="A13135" t="s">
        <v>19829</v>
      </c>
      <c r="B13135" t="s">
        <v>19830</v>
      </c>
    </row>
    <row r="13136" spans="1:2" x14ac:dyDescent="0.3">
      <c r="A13136" t="s">
        <v>19831</v>
      </c>
      <c r="B13136" t="s">
        <v>19832</v>
      </c>
    </row>
    <row r="13137" spans="1:2" x14ac:dyDescent="0.3">
      <c r="A13137" t="s">
        <v>19833</v>
      </c>
      <c r="B13137" t="s">
        <v>19834</v>
      </c>
    </row>
    <row r="13138" spans="1:2" x14ac:dyDescent="0.3">
      <c r="A13138" t="s">
        <v>19835</v>
      </c>
      <c r="B13138" t="s">
        <v>19836</v>
      </c>
    </row>
    <row r="13139" spans="1:2" x14ac:dyDescent="0.3">
      <c r="A13139" t="s">
        <v>19837</v>
      </c>
      <c r="B13139" t="s">
        <v>19838</v>
      </c>
    </row>
    <row r="13140" spans="1:2" x14ac:dyDescent="0.3">
      <c r="A13140" t="s">
        <v>19839</v>
      </c>
      <c r="B13140" t="s">
        <v>19840</v>
      </c>
    </row>
    <row r="13141" spans="1:2" x14ac:dyDescent="0.3">
      <c r="A13141" t="s">
        <v>19841</v>
      </c>
      <c r="B13141" t="s">
        <v>19842</v>
      </c>
    </row>
    <row r="13142" spans="1:2" x14ac:dyDescent="0.3">
      <c r="A13142" t="s">
        <v>19843</v>
      </c>
      <c r="B13142" t="s">
        <v>19844</v>
      </c>
    </row>
    <row r="13143" spans="1:2" x14ac:dyDescent="0.3">
      <c r="A13143" t="s">
        <v>19845</v>
      </c>
      <c r="B13143" t="s">
        <v>56</v>
      </c>
    </row>
    <row r="13144" spans="1:2" x14ac:dyDescent="0.3">
      <c r="A13144" t="s">
        <v>19846</v>
      </c>
      <c r="B13144" t="s">
        <v>19847</v>
      </c>
    </row>
    <row r="13145" spans="1:2" x14ac:dyDescent="0.3">
      <c r="A13145" t="s">
        <v>19848</v>
      </c>
      <c r="B13145" t="s">
        <v>19849</v>
      </c>
    </row>
    <row r="13146" spans="1:2" x14ac:dyDescent="0.3">
      <c r="A13146" t="s">
        <v>19850</v>
      </c>
      <c r="B13146" t="s">
        <v>19851</v>
      </c>
    </row>
    <row r="13147" spans="1:2" x14ac:dyDescent="0.3">
      <c r="A13147" t="s">
        <v>19852</v>
      </c>
      <c r="B13147" t="s">
        <v>19853</v>
      </c>
    </row>
    <row r="13148" spans="1:2" x14ac:dyDescent="0.3">
      <c r="A13148" t="s">
        <v>19507</v>
      </c>
      <c r="B13148" t="s">
        <v>18521</v>
      </c>
    </row>
    <row r="13149" spans="1:2" x14ac:dyDescent="0.3">
      <c r="A13149" t="s">
        <v>19854</v>
      </c>
      <c r="B13149" t="s">
        <v>19855</v>
      </c>
    </row>
    <row r="13150" spans="1:2" x14ac:dyDescent="0.3">
      <c r="A13150" t="s">
        <v>19856</v>
      </c>
      <c r="B13150" t="s">
        <v>19857</v>
      </c>
    </row>
    <row r="13151" spans="1:2" x14ac:dyDescent="0.3">
      <c r="A13151" t="s">
        <v>19858</v>
      </c>
      <c r="B13151" t="s">
        <v>19859</v>
      </c>
    </row>
    <row r="13152" spans="1:2" x14ac:dyDescent="0.3">
      <c r="A13152" t="s">
        <v>19860</v>
      </c>
      <c r="B13152" t="s">
        <v>19861</v>
      </c>
    </row>
    <row r="13153" spans="1:2" x14ac:dyDescent="0.3">
      <c r="A13153" t="s">
        <v>19862</v>
      </c>
      <c r="B13153" t="s">
        <v>19863</v>
      </c>
    </row>
    <row r="13154" spans="1:2" x14ac:dyDescent="0.3">
      <c r="A13154" t="s">
        <v>19864</v>
      </c>
      <c r="B13154" t="s">
        <v>19865</v>
      </c>
    </row>
    <row r="13155" spans="1:2" x14ac:dyDescent="0.3">
      <c r="A13155" t="s">
        <v>19866</v>
      </c>
      <c r="B13155" t="s">
        <v>19867</v>
      </c>
    </row>
    <row r="13156" spans="1:2" x14ac:dyDescent="0.3">
      <c r="A13156" t="s">
        <v>19868</v>
      </c>
      <c r="B13156" t="s">
        <v>19869</v>
      </c>
    </row>
    <row r="13157" spans="1:2" x14ac:dyDescent="0.3">
      <c r="A13157" t="s">
        <v>19870</v>
      </c>
      <c r="B13157" t="s">
        <v>19871</v>
      </c>
    </row>
    <row r="13158" spans="1:2" x14ac:dyDescent="0.3">
      <c r="A13158" t="s">
        <v>19872</v>
      </c>
      <c r="B13158" t="s">
        <v>19873</v>
      </c>
    </row>
    <row r="13159" spans="1:2" x14ac:dyDescent="0.3">
      <c r="A13159" t="s">
        <v>19874</v>
      </c>
      <c r="B13159" t="s">
        <v>19875</v>
      </c>
    </row>
    <row r="13160" spans="1:2" x14ac:dyDescent="0.3">
      <c r="A13160" t="s">
        <v>19876</v>
      </c>
      <c r="B13160" t="s">
        <v>19877</v>
      </c>
    </row>
    <row r="13161" spans="1:2" x14ac:dyDescent="0.3">
      <c r="A13161" t="s">
        <v>19878</v>
      </c>
      <c r="B13161" t="s">
        <v>19879</v>
      </c>
    </row>
    <row r="13162" spans="1:2" x14ac:dyDescent="0.3">
      <c r="A13162" t="s">
        <v>19880</v>
      </c>
      <c r="B13162" t="s">
        <v>19881</v>
      </c>
    </row>
    <row r="13163" spans="1:2" x14ac:dyDescent="0.3">
      <c r="A13163" t="s">
        <v>19882</v>
      </c>
      <c r="B13163" t="s">
        <v>19883</v>
      </c>
    </row>
    <row r="13164" spans="1:2" x14ac:dyDescent="0.3">
      <c r="A13164" t="s">
        <v>19884</v>
      </c>
      <c r="B13164" t="s">
        <v>19885</v>
      </c>
    </row>
    <row r="13165" spans="1:2" x14ac:dyDescent="0.3">
      <c r="A13165" t="s">
        <v>19886</v>
      </c>
      <c r="B13165" t="s">
        <v>19887</v>
      </c>
    </row>
    <row r="13166" spans="1:2" x14ac:dyDescent="0.3">
      <c r="A13166" t="s">
        <v>19888</v>
      </c>
      <c r="B13166" t="s">
        <v>19889</v>
      </c>
    </row>
    <row r="13167" spans="1:2" x14ac:dyDescent="0.3">
      <c r="A13167" t="s">
        <v>19890</v>
      </c>
      <c r="B13167" t="s">
        <v>19891</v>
      </c>
    </row>
    <row r="13168" spans="1:2" x14ac:dyDescent="0.3">
      <c r="A13168" t="s">
        <v>19892</v>
      </c>
      <c r="B13168" t="s">
        <v>19893</v>
      </c>
    </row>
    <row r="13169" spans="1:2" x14ac:dyDescent="0.3">
      <c r="A13169" t="s">
        <v>19894</v>
      </c>
      <c r="B13169" t="s">
        <v>19895</v>
      </c>
    </row>
    <row r="13170" spans="1:2" x14ac:dyDescent="0.3">
      <c r="A13170" t="s">
        <v>19896</v>
      </c>
      <c r="B13170" t="s">
        <v>19897</v>
      </c>
    </row>
    <row r="13171" spans="1:2" x14ac:dyDescent="0.3">
      <c r="A13171" t="s">
        <v>19898</v>
      </c>
      <c r="B13171" t="s">
        <v>19899</v>
      </c>
    </row>
    <row r="13172" spans="1:2" x14ac:dyDescent="0.3">
      <c r="A13172" t="s">
        <v>19900</v>
      </c>
      <c r="B13172" t="s">
        <v>19901</v>
      </c>
    </row>
    <row r="13173" spans="1:2" x14ac:dyDescent="0.3">
      <c r="A13173" t="s">
        <v>19902</v>
      </c>
      <c r="B13173" t="s">
        <v>19903</v>
      </c>
    </row>
    <row r="13174" spans="1:2" x14ac:dyDescent="0.3">
      <c r="A13174" t="s">
        <v>19904</v>
      </c>
      <c r="B13174" t="s">
        <v>19905</v>
      </c>
    </row>
    <row r="13175" spans="1:2" x14ac:dyDescent="0.3">
      <c r="A13175" t="s">
        <v>19906</v>
      </c>
      <c r="B13175" t="s">
        <v>19895</v>
      </c>
    </row>
    <row r="13176" spans="1:2" x14ac:dyDescent="0.3">
      <c r="A13176" t="s">
        <v>19907</v>
      </c>
      <c r="B13176" t="s">
        <v>19908</v>
      </c>
    </row>
    <row r="13177" spans="1:2" x14ac:dyDescent="0.3">
      <c r="A13177" t="s">
        <v>19909</v>
      </c>
      <c r="B13177" t="s">
        <v>19910</v>
      </c>
    </row>
    <row r="13178" spans="1:2" x14ac:dyDescent="0.3">
      <c r="A13178" t="s">
        <v>19911</v>
      </c>
      <c r="B13178" t="s">
        <v>19912</v>
      </c>
    </row>
    <row r="13179" spans="1:2" x14ac:dyDescent="0.3">
      <c r="A13179" t="s">
        <v>19913</v>
      </c>
      <c r="B13179" t="s">
        <v>19914</v>
      </c>
    </row>
    <row r="13180" spans="1:2" x14ac:dyDescent="0.3">
      <c r="A13180" t="s">
        <v>19915</v>
      </c>
      <c r="B13180" t="s">
        <v>19916</v>
      </c>
    </row>
    <row r="13181" spans="1:2" x14ac:dyDescent="0.3">
      <c r="A13181" t="s">
        <v>19917</v>
      </c>
      <c r="B13181" t="s">
        <v>19918</v>
      </c>
    </row>
    <row r="13182" spans="1:2" x14ac:dyDescent="0.3">
      <c r="A13182" t="s">
        <v>19919</v>
      </c>
      <c r="B13182" t="s">
        <v>19920</v>
      </c>
    </row>
    <row r="13183" spans="1:2" x14ac:dyDescent="0.3">
      <c r="A13183" t="s">
        <v>19921</v>
      </c>
      <c r="B13183" t="s">
        <v>19922</v>
      </c>
    </row>
    <row r="13184" spans="1:2" x14ac:dyDescent="0.3">
      <c r="A13184" t="s">
        <v>19923</v>
      </c>
      <c r="B13184" t="s">
        <v>19924</v>
      </c>
    </row>
    <row r="13185" spans="1:2" x14ac:dyDescent="0.3">
      <c r="A13185" t="s">
        <v>19925</v>
      </c>
      <c r="B13185" t="s">
        <v>19926</v>
      </c>
    </row>
    <row r="13186" spans="1:2" x14ac:dyDescent="0.3">
      <c r="A13186" t="s">
        <v>19927</v>
      </c>
      <c r="B13186" t="s">
        <v>19928</v>
      </c>
    </row>
    <row r="13187" spans="1:2" x14ac:dyDescent="0.3">
      <c r="A13187" t="s">
        <v>19929</v>
      </c>
      <c r="B13187" t="s">
        <v>19930</v>
      </c>
    </row>
    <row r="13188" spans="1:2" x14ac:dyDescent="0.3">
      <c r="A13188" t="s">
        <v>19931</v>
      </c>
      <c r="B13188" t="s">
        <v>19932</v>
      </c>
    </row>
    <row r="13189" spans="1:2" x14ac:dyDescent="0.3">
      <c r="A13189" t="s">
        <v>19933</v>
      </c>
      <c r="B13189" t="s">
        <v>19934</v>
      </c>
    </row>
    <row r="13190" spans="1:2" x14ac:dyDescent="0.3">
      <c r="A13190" t="s">
        <v>19935</v>
      </c>
      <c r="B13190" t="s">
        <v>19936</v>
      </c>
    </row>
    <row r="13191" spans="1:2" x14ac:dyDescent="0.3">
      <c r="A13191" t="s">
        <v>19937</v>
      </c>
      <c r="B13191" t="s">
        <v>19938</v>
      </c>
    </row>
    <row r="13192" spans="1:2" x14ac:dyDescent="0.3">
      <c r="A13192" t="s">
        <v>19939</v>
      </c>
      <c r="B13192" t="s">
        <v>19940</v>
      </c>
    </row>
    <row r="13193" spans="1:2" x14ac:dyDescent="0.3">
      <c r="A13193" t="s">
        <v>19941</v>
      </c>
      <c r="B13193" t="s">
        <v>19942</v>
      </c>
    </row>
    <row r="13194" spans="1:2" x14ac:dyDescent="0.3">
      <c r="A13194" t="s">
        <v>19943</v>
      </c>
      <c r="B13194" t="s">
        <v>19944</v>
      </c>
    </row>
    <row r="13195" spans="1:2" x14ac:dyDescent="0.3">
      <c r="A13195" t="s">
        <v>19945</v>
      </c>
      <c r="B13195" t="s">
        <v>19946</v>
      </c>
    </row>
    <row r="13196" spans="1:2" x14ac:dyDescent="0.3">
      <c r="A13196" t="s">
        <v>19947</v>
      </c>
      <c r="B13196" t="s">
        <v>19948</v>
      </c>
    </row>
    <row r="13197" spans="1:2" x14ac:dyDescent="0.3">
      <c r="A13197" t="s">
        <v>19949</v>
      </c>
      <c r="B13197" t="s">
        <v>19950</v>
      </c>
    </row>
    <row r="13198" spans="1:2" x14ac:dyDescent="0.3">
      <c r="A13198" t="s">
        <v>19951</v>
      </c>
      <c r="B13198" t="s">
        <v>19952</v>
      </c>
    </row>
    <row r="13199" spans="1:2" x14ac:dyDescent="0.3">
      <c r="A13199" t="s">
        <v>19953</v>
      </c>
      <c r="B13199" t="s">
        <v>19954</v>
      </c>
    </row>
    <row r="13200" spans="1:2" x14ac:dyDescent="0.3">
      <c r="A13200" t="s">
        <v>19955</v>
      </c>
      <c r="B13200" t="s">
        <v>19956</v>
      </c>
    </row>
    <row r="13201" spans="1:2" x14ac:dyDescent="0.3">
      <c r="A13201" t="s">
        <v>19957</v>
      </c>
      <c r="B13201" t="s">
        <v>19958</v>
      </c>
    </row>
    <row r="13202" spans="1:2" x14ac:dyDescent="0.3">
      <c r="A13202" t="s">
        <v>19959</v>
      </c>
      <c r="B13202" t="s">
        <v>19960</v>
      </c>
    </row>
    <row r="13203" spans="1:2" x14ac:dyDescent="0.3">
      <c r="A13203" t="s">
        <v>19961</v>
      </c>
      <c r="B13203" t="s">
        <v>19962</v>
      </c>
    </row>
    <row r="13204" spans="1:2" x14ac:dyDescent="0.3">
      <c r="A13204" t="s">
        <v>19963</v>
      </c>
      <c r="B13204" t="s">
        <v>19964</v>
      </c>
    </row>
    <row r="13205" spans="1:2" x14ac:dyDescent="0.3">
      <c r="A13205" t="s">
        <v>19965</v>
      </c>
      <c r="B13205" t="s">
        <v>19966</v>
      </c>
    </row>
    <row r="13206" spans="1:2" x14ac:dyDescent="0.3">
      <c r="A13206" t="s">
        <v>19967</v>
      </c>
      <c r="B13206" t="s">
        <v>19968</v>
      </c>
    </row>
    <row r="13207" spans="1:2" x14ac:dyDescent="0.3">
      <c r="A13207" t="s">
        <v>19969</v>
      </c>
      <c r="B13207" t="s">
        <v>19970</v>
      </c>
    </row>
    <row r="13208" spans="1:2" x14ac:dyDescent="0.3">
      <c r="A13208" t="s">
        <v>19971</v>
      </c>
      <c r="B13208" t="s">
        <v>19972</v>
      </c>
    </row>
    <row r="13209" spans="1:2" x14ac:dyDescent="0.3">
      <c r="A13209" t="s">
        <v>19973</v>
      </c>
      <c r="B13209" t="s">
        <v>19974</v>
      </c>
    </row>
    <row r="13210" spans="1:2" x14ac:dyDescent="0.3">
      <c r="A13210" t="s">
        <v>19975</v>
      </c>
      <c r="B13210" t="s">
        <v>19976</v>
      </c>
    </row>
    <row r="13211" spans="1:2" x14ac:dyDescent="0.3">
      <c r="A13211" t="s">
        <v>19977</v>
      </c>
      <c r="B13211" t="s">
        <v>19978</v>
      </c>
    </row>
    <row r="13212" spans="1:2" x14ac:dyDescent="0.3">
      <c r="A13212" t="s">
        <v>19979</v>
      </c>
      <c r="B13212" t="s">
        <v>19980</v>
      </c>
    </row>
    <row r="13213" spans="1:2" x14ac:dyDescent="0.3">
      <c r="A13213" t="s">
        <v>19981</v>
      </c>
      <c r="B13213" t="s">
        <v>19982</v>
      </c>
    </row>
    <row r="13214" spans="1:2" x14ac:dyDescent="0.3">
      <c r="A13214" t="s">
        <v>19983</v>
      </c>
      <c r="B13214" t="s">
        <v>19984</v>
      </c>
    </row>
    <row r="13215" spans="1:2" x14ac:dyDescent="0.3">
      <c r="A13215" t="s">
        <v>19985</v>
      </c>
      <c r="B13215" t="s">
        <v>19986</v>
      </c>
    </row>
    <row r="13216" spans="1:2" x14ac:dyDescent="0.3">
      <c r="A13216" t="s">
        <v>19987</v>
      </c>
      <c r="B13216" t="s">
        <v>19988</v>
      </c>
    </row>
    <row r="13217" spans="1:2" x14ac:dyDescent="0.3">
      <c r="A13217" t="s">
        <v>19989</v>
      </c>
      <c r="B13217" t="s">
        <v>19990</v>
      </c>
    </row>
    <row r="13218" spans="1:2" x14ac:dyDescent="0.3">
      <c r="A13218" t="s">
        <v>19991</v>
      </c>
      <c r="B13218" t="s">
        <v>19992</v>
      </c>
    </row>
    <row r="13219" spans="1:2" x14ac:dyDescent="0.3">
      <c r="A13219" t="s">
        <v>19993</v>
      </c>
      <c r="B13219" t="s">
        <v>19994</v>
      </c>
    </row>
    <row r="13220" spans="1:2" x14ac:dyDescent="0.3">
      <c r="A13220" t="s">
        <v>19995</v>
      </c>
      <c r="B13220" t="s">
        <v>19996</v>
      </c>
    </row>
    <row r="13221" spans="1:2" x14ac:dyDescent="0.3">
      <c r="A13221" t="s">
        <v>19997</v>
      </c>
      <c r="B13221" t="s">
        <v>19998</v>
      </c>
    </row>
    <row r="13222" spans="1:2" x14ac:dyDescent="0.3">
      <c r="A13222" t="s">
        <v>19999</v>
      </c>
      <c r="B13222" t="s">
        <v>20000</v>
      </c>
    </row>
    <row r="13223" spans="1:2" x14ac:dyDescent="0.3">
      <c r="A13223" t="s">
        <v>20001</v>
      </c>
      <c r="B13223" t="s">
        <v>20002</v>
      </c>
    </row>
    <row r="13224" spans="1:2" x14ac:dyDescent="0.3">
      <c r="A13224" t="s">
        <v>20003</v>
      </c>
      <c r="B13224" t="s">
        <v>20004</v>
      </c>
    </row>
    <row r="13225" spans="1:2" x14ac:dyDescent="0.3">
      <c r="A13225" t="s">
        <v>20005</v>
      </c>
      <c r="B13225" t="s">
        <v>20006</v>
      </c>
    </row>
    <row r="13226" spans="1:2" x14ac:dyDescent="0.3">
      <c r="A13226" t="s">
        <v>20007</v>
      </c>
      <c r="B13226" t="s">
        <v>20008</v>
      </c>
    </row>
    <row r="13227" spans="1:2" x14ac:dyDescent="0.3">
      <c r="A13227" t="s">
        <v>20009</v>
      </c>
      <c r="B13227" t="s">
        <v>20010</v>
      </c>
    </row>
    <row r="13228" spans="1:2" x14ac:dyDescent="0.3">
      <c r="A13228" t="s">
        <v>20011</v>
      </c>
      <c r="B13228" t="s">
        <v>20012</v>
      </c>
    </row>
    <row r="13229" spans="1:2" x14ac:dyDescent="0.3">
      <c r="A13229" t="s">
        <v>20013</v>
      </c>
      <c r="B13229" t="s">
        <v>20014</v>
      </c>
    </row>
    <row r="13230" spans="1:2" x14ac:dyDescent="0.3">
      <c r="A13230" t="s">
        <v>20015</v>
      </c>
      <c r="B13230" t="s">
        <v>20016</v>
      </c>
    </row>
    <row r="13231" spans="1:2" x14ac:dyDescent="0.3">
      <c r="A13231" t="s">
        <v>20017</v>
      </c>
      <c r="B13231" t="s">
        <v>20018</v>
      </c>
    </row>
    <row r="13232" spans="1:2" x14ac:dyDescent="0.3">
      <c r="A13232" t="s">
        <v>20019</v>
      </c>
      <c r="B13232" t="s">
        <v>20020</v>
      </c>
    </row>
    <row r="13233" spans="1:2" x14ac:dyDescent="0.3">
      <c r="A13233" t="s">
        <v>20021</v>
      </c>
      <c r="B13233" t="s">
        <v>20022</v>
      </c>
    </row>
    <row r="13234" spans="1:2" x14ac:dyDescent="0.3">
      <c r="A13234" t="s">
        <v>20023</v>
      </c>
      <c r="B13234" t="s">
        <v>20024</v>
      </c>
    </row>
    <row r="13235" spans="1:2" x14ac:dyDescent="0.3">
      <c r="A13235" t="s">
        <v>20025</v>
      </c>
      <c r="B13235" t="s">
        <v>20020</v>
      </c>
    </row>
    <row r="13236" spans="1:2" x14ac:dyDescent="0.3">
      <c r="A13236" t="s">
        <v>20026</v>
      </c>
      <c r="B13236" t="s">
        <v>20027</v>
      </c>
    </row>
    <row r="13237" spans="1:2" x14ac:dyDescent="0.3">
      <c r="A13237" t="s">
        <v>20028</v>
      </c>
      <c r="B13237" t="s">
        <v>20029</v>
      </c>
    </row>
    <row r="13238" spans="1:2" x14ac:dyDescent="0.3">
      <c r="A13238" t="s">
        <v>20030</v>
      </c>
      <c r="B13238" t="s">
        <v>20031</v>
      </c>
    </row>
    <row r="13239" spans="1:2" x14ac:dyDescent="0.3">
      <c r="A13239" t="s">
        <v>20032</v>
      </c>
      <c r="B13239" t="s">
        <v>20033</v>
      </c>
    </row>
    <row r="13240" spans="1:2" x14ac:dyDescent="0.3">
      <c r="A13240" t="s">
        <v>20034</v>
      </c>
      <c r="B13240" t="s">
        <v>20035</v>
      </c>
    </row>
    <row r="13241" spans="1:2" x14ac:dyDescent="0.3">
      <c r="A13241" t="s">
        <v>20036</v>
      </c>
      <c r="B13241" t="s">
        <v>20037</v>
      </c>
    </row>
    <row r="13242" spans="1:2" x14ac:dyDescent="0.3">
      <c r="A13242" t="s">
        <v>20038</v>
      </c>
      <c r="B13242" t="s">
        <v>20039</v>
      </c>
    </row>
    <row r="13243" spans="1:2" x14ac:dyDescent="0.3">
      <c r="A13243" t="s">
        <v>20040</v>
      </c>
      <c r="B13243" t="s">
        <v>20041</v>
      </c>
    </row>
    <row r="13244" spans="1:2" x14ac:dyDescent="0.3">
      <c r="A13244" t="s">
        <v>20042</v>
      </c>
      <c r="B13244" t="s">
        <v>20043</v>
      </c>
    </row>
    <row r="13245" spans="1:2" x14ac:dyDescent="0.3">
      <c r="A13245" t="s">
        <v>20044</v>
      </c>
      <c r="B13245" t="s">
        <v>20045</v>
      </c>
    </row>
    <row r="13246" spans="1:2" x14ac:dyDescent="0.3">
      <c r="A13246" t="s">
        <v>20046</v>
      </c>
      <c r="B13246" t="s">
        <v>20047</v>
      </c>
    </row>
    <row r="13247" spans="1:2" x14ac:dyDescent="0.3">
      <c r="A13247" t="s">
        <v>20048</v>
      </c>
      <c r="B13247" t="s">
        <v>20049</v>
      </c>
    </row>
    <row r="13248" spans="1:2" x14ac:dyDescent="0.3">
      <c r="A13248" t="s">
        <v>20050</v>
      </c>
      <c r="B13248" t="s">
        <v>20051</v>
      </c>
    </row>
    <row r="13249" spans="1:2" x14ac:dyDescent="0.3">
      <c r="A13249" t="s">
        <v>20052</v>
      </c>
      <c r="B13249" t="s">
        <v>20053</v>
      </c>
    </row>
    <row r="13250" spans="1:2" x14ac:dyDescent="0.3">
      <c r="A13250" t="s">
        <v>20054</v>
      </c>
      <c r="B13250" t="s">
        <v>20055</v>
      </c>
    </row>
    <row r="13251" spans="1:2" x14ac:dyDescent="0.3">
      <c r="A13251" t="s">
        <v>20056</v>
      </c>
      <c r="B13251" t="s">
        <v>20057</v>
      </c>
    </row>
    <row r="13252" spans="1:2" x14ac:dyDescent="0.3">
      <c r="A13252" t="s">
        <v>20058</v>
      </c>
      <c r="B13252" t="s">
        <v>20059</v>
      </c>
    </row>
    <row r="13253" spans="1:2" x14ac:dyDescent="0.3">
      <c r="A13253" t="s">
        <v>20060</v>
      </c>
      <c r="B13253" t="s">
        <v>20061</v>
      </c>
    </row>
    <row r="13254" spans="1:2" x14ac:dyDescent="0.3">
      <c r="A13254" t="s">
        <v>20062</v>
      </c>
      <c r="B13254" t="s">
        <v>20063</v>
      </c>
    </row>
    <row r="13255" spans="1:2" x14ac:dyDescent="0.3">
      <c r="A13255" t="s">
        <v>20064</v>
      </c>
      <c r="B13255" t="s">
        <v>20065</v>
      </c>
    </row>
    <row r="13256" spans="1:2" x14ac:dyDescent="0.3">
      <c r="A13256" t="s">
        <v>20066</v>
      </c>
      <c r="B13256" t="s">
        <v>20067</v>
      </c>
    </row>
    <row r="13257" spans="1:2" x14ac:dyDescent="0.3">
      <c r="A13257" t="s">
        <v>20068</v>
      </c>
      <c r="B13257" t="s">
        <v>20069</v>
      </c>
    </row>
    <row r="13258" spans="1:2" x14ac:dyDescent="0.3">
      <c r="A13258" t="s">
        <v>20070</v>
      </c>
      <c r="B13258" t="s">
        <v>20071</v>
      </c>
    </row>
    <row r="13259" spans="1:2" x14ac:dyDescent="0.3">
      <c r="A13259" t="s">
        <v>20072</v>
      </c>
      <c r="B13259" t="s">
        <v>20073</v>
      </c>
    </row>
    <row r="13260" spans="1:2" x14ac:dyDescent="0.3">
      <c r="A13260" t="s">
        <v>20074</v>
      </c>
      <c r="B13260" t="s">
        <v>20075</v>
      </c>
    </row>
    <row r="13261" spans="1:2" x14ac:dyDescent="0.3">
      <c r="A13261" t="s">
        <v>20076</v>
      </c>
      <c r="B13261" t="s">
        <v>20077</v>
      </c>
    </row>
    <row r="13262" spans="1:2" x14ac:dyDescent="0.3">
      <c r="A13262" t="s">
        <v>20078</v>
      </c>
      <c r="B13262" t="s">
        <v>20079</v>
      </c>
    </row>
    <row r="13263" spans="1:2" x14ac:dyDescent="0.3">
      <c r="A13263" t="s">
        <v>20080</v>
      </c>
      <c r="B13263" t="s">
        <v>20081</v>
      </c>
    </row>
    <row r="13264" spans="1:2" x14ac:dyDescent="0.3">
      <c r="A13264" t="s">
        <v>20082</v>
      </c>
      <c r="B13264" t="s">
        <v>20083</v>
      </c>
    </row>
    <row r="13265" spans="1:2" x14ac:dyDescent="0.3">
      <c r="A13265" t="s">
        <v>20084</v>
      </c>
      <c r="B13265" t="s">
        <v>20085</v>
      </c>
    </row>
    <row r="13266" spans="1:2" x14ac:dyDescent="0.3">
      <c r="A13266" t="s">
        <v>20086</v>
      </c>
      <c r="B13266" t="s">
        <v>20087</v>
      </c>
    </row>
    <row r="13267" spans="1:2" x14ac:dyDescent="0.3">
      <c r="A13267" t="s">
        <v>20088</v>
      </c>
      <c r="B13267" t="s">
        <v>20089</v>
      </c>
    </row>
    <row r="13268" spans="1:2" x14ac:dyDescent="0.3">
      <c r="A13268" t="s">
        <v>20090</v>
      </c>
      <c r="B13268" t="s">
        <v>20091</v>
      </c>
    </row>
    <row r="13269" spans="1:2" x14ac:dyDescent="0.3">
      <c r="A13269" t="s">
        <v>20092</v>
      </c>
      <c r="B13269" t="s">
        <v>20093</v>
      </c>
    </row>
    <row r="13270" spans="1:2" x14ac:dyDescent="0.3">
      <c r="A13270" t="s">
        <v>20094</v>
      </c>
      <c r="B13270" t="s">
        <v>20095</v>
      </c>
    </row>
    <row r="13271" spans="1:2" x14ac:dyDescent="0.3">
      <c r="A13271" t="s">
        <v>20096</v>
      </c>
      <c r="B13271" t="s">
        <v>20097</v>
      </c>
    </row>
    <row r="13272" spans="1:2" x14ac:dyDescent="0.3">
      <c r="A13272" t="s">
        <v>20098</v>
      </c>
      <c r="B13272" t="s">
        <v>20099</v>
      </c>
    </row>
    <row r="13273" spans="1:2" x14ac:dyDescent="0.3">
      <c r="A13273" t="s">
        <v>20100</v>
      </c>
      <c r="B13273" t="s">
        <v>20101</v>
      </c>
    </row>
    <row r="13274" spans="1:2" x14ac:dyDescent="0.3">
      <c r="A13274" t="s">
        <v>20102</v>
      </c>
      <c r="B13274" t="s">
        <v>20103</v>
      </c>
    </row>
    <row r="13275" spans="1:2" x14ac:dyDescent="0.3">
      <c r="A13275" t="s">
        <v>20104</v>
      </c>
      <c r="B13275" t="s">
        <v>20105</v>
      </c>
    </row>
    <row r="13276" spans="1:2" x14ac:dyDescent="0.3">
      <c r="A13276" t="s">
        <v>20106</v>
      </c>
      <c r="B13276" t="s">
        <v>20107</v>
      </c>
    </row>
    <row r="13277" spans="1:2" x14ac:dyDescent="0.3">
      <c r="A13277" t="s">
        <v>20108</v>
      </c>
      <c r="B13277" t="s">
        <v>20109</v>
      </c>
    </row>
    <row r="13278" spans="1:2" x14ac:dyDescent="0.3">
      <c r="A13278" t="s">
        <v>20110</v>
      </c>
      <c r="B13278" t="s">
        <v>20111</v>
      </c>
    </row>
    <row r="13279" spans="1:2" x14ac:dyDescent="0.3">
      <c r="A13279" t="s">
        <v>20112</v>
      </c>
      <c r="B13279" t="s">
        <v>20113</v>
      </c>
    </row>
    <row r="13280" spans="1:2" x14ac:dyDescent="0.3">
      <c r="A13280" t="s">
        <v>20114</v>
      </c>
      <c r="B13280" t="s">
        <v>20115</v>
      </c>
    </row>
    <row r="13281" spans="1:2" x14ac:dyDescent="0.3">
      <c r="A13281" t="s">
        <v>20116</v>
      </c>
      <c r="B13281" t="s">
        <v>20117</v>
      </c>
    </row>
    <row r="13282" spans="1:2" x14ac:dyDescent="0.3">
      <c r="A13282" t="s">
        <v>20118</v>
      </c>
      <c r="B13282" t="s">
        <v>20119</v>
      </c>
    </row>
    <row r="13283" spans="1:2" x14ac:dyDescent="0.3">
      <c r="A13283" t="s">
        <v>20120</v>
      </c>
      <c r="B13283" t="s">
        <v>20121</v>
      </c>
    </row>
    <row r="13284" spans="1:2" x14ac:dyDescent="0.3">
      <c r="A13284" t="s">
        <v>20122</v>
      </c>
      <c r="B13284" t="s">
        <v>20123</v>
      </c>
    </row>
    <row r="13285" spans="1:2" x14ac:dyDescent="0.3">
      <c r="A13285" t="s">
        <v>20124</v>
      </c>
      <c r="B13285" t="s">
        <v>20125</v>
      </c>
    </row>
    <row r="13286" spans="1:2" x14ac:dyDescent="0.3">
      <c r="A13286" t="s">
        <v>20126</v>
      </c>
      <c r="B13286" t="s">
        <v>20127</v>
      </c>
    </row>
    <row r="13287" spans="1:2" x14ac:dyDescent="0.3">
      <c r="A13287" t="s">
        <v>20128</v>
      </c>
      <c r="B13287" t="s">
        <v>20129</v>
      </c>
    </row>
    <row r="13288" spans="1:2" x14ac:dyDescent="0.3">
      <c r="A13288" t="s">
        <v>20130</v>
      </c>
      <c r="B13288" t="s">
        <v>20131</v>
      </c>
    </row>
    <row r="13289" spans="1:2" x14ac:dyDescent="0.3">
      <c r="A13289" t="s">
        <v>20132</v>
      </c>
      <c r="B13289" t="s">
        <v>20133</v>
      </c>
    </row>
    <row r="13290" spans="1:2" x14ac:dyDescent="0.3">
      <c r="A13290" t="s">
        <v>20134</v>
      </c>
      <c r="B13290" t="s">
        <v>20135</v>
      </c>
    </row>
    <row r="13291" spans="1:2" x14ac:dyDescent="0.3">
      <c r="A13291" t="s">
        <v>20136</v>
      </c>
      <c r="B13291" t="s">
        <v>20137</v>
      </c>
    </row>
    <row r="13292" spans="1:2" x14ac:dyDescent="0.3">
      <c r="A13292" t="s">
        <v>20138</v>
      </c>
      <c r="B13292" t="s">
        <v>20121</v>
      </c>
    </row>
    <row r="13293" spans="1:2" x14ac:dyDescent="0.3">
      <c r="A13293" t="s">
        <v>20139</v>
      </c>
      <c r="B13293" t="s">
        <v>20140</v>
      </c>
    </row>
    <row r="13294" spans="1:2" x14ac:dyDescent="0.3">
      <c r="A13294" t="s">
        <v>20141</v>
      </c>
      <c r="B13294" t="s">
        <v>20142</v>
      </c>
    </row>
    <row r="13295" spans="1:2" x14ac:dyDescent="0.3">
      <c r="A13295" t="s">
        <v>20143</v>
      </c>
      <c r="B13295" t="s">
        <v>20144</v>
      </c>
    </row>
    <row r="13296" spans="1:2" x14ac:dyDescent="0.3">
      <c r="A13296" t="s">
        <v>20145</v>
      </c>
      <c r="B13296" t="s">
        <v>20146</v>
      </c>
    </row>
    <row r="13297" spans="1:2" x14ac:dyDescent="0.3">
      <c r="A13297" t="s">
        <v>20147</v>
      </c>
      <c r="B13297" t="s">
        <v>20148</v>
      </c>
    </row>
    <row r="13298" spans="1:2" x14ac:dyDescent="0.3">
      <c r="A13298" t="s">
        <v>20149</v>
      </c>
      <c r="B13298" t="s">
        <v>20150</v>
      </c>
    </row>
    <row r="13299" spans="1:2" x14ac:dyDescent="0.3">
      <c r="A13299" t="s">
        <v>20151</v>
      </c>
      <c r="B13299" t="s">
        <v>20152</v>
      </c>
    </row>
    <row r="13300" spans="1:2" x14ac:dyDescent="0.3">
      <c r="A13300" t="s">
        <v>20153</v>
      </c>
      <c r="B13300" t="s">
        <v>20154</v>
      </c>
    </row>
    <row r="13301" spans="1:2" x14ac:dyDescent="0.3">
      <c r="A13301" t="s">
        <v>20155</v>
      </c>
      <c r="B13301" t="s">
        <v>20156</v>
      </c>
    </row>
    <row r="13302" spans="1:2" x14ac:dyDescent="0.3">
      <c r="A13302" t="s">
        <v>20157</v>
      </c>
      <c r="B13302" t="s">
        <v>20158</v>
      </c>
    </row>
    <row r="13303" spans="1:2" x14ac:dyDescent="0.3">
      <c r="A13303" t="s">
        <v>20159</v>
      </c>
      <c r="B13303" t="s">
        <v>20160</v>
      </c>
    </row>
    <row r="13304" spans="1:2" x14ac:dyDescent="0.3">
      <c r="A13304" t="s">
        <v>20161</v>
      </c>
      <c r="B13304" t="s">
        <v>20162</v>
      </c>
    </row>
    <row r="13305" spans="1:2" x14ac:dyDescent="0.3">
      <c r="A13305" t="s">
        <v>20163</v>
      </c>
      <c r="B13305" t="s">
        <v>20164</v>
      </c>
    </row>
    <row r="13306" spans="1:2" x14ac:dyDescent="0.3">
      <c r="A13306" t="s">
        <v>20165</v>
      </c>
      <c r="B13306" t="s">
        <v>20166</v>
      </c>
    </row>
    <row r="13307" spans="1:2" x14ac:dyDescent="0.3">
      <c r="A13307" t="s">
        <v>20167</v>
      </c>
      <c r="B13307" t="s">
        <v>20168</v>
      </c>
    </row>
    <row r="13308" spans="1:2" x14ac:dyDescent="0.3">
      <c r="A13308" t="s">
        <v>20169</v>
      </c>
      <c r="B13308" t="s">
        <v>20170</v>
      </c>
    </row>
    <row r="13309" spans="1:2" x14ac:dyDescent="0.3">
      <c r="A13309" t="s">
        <v>20171</v>
      </c>
      <c r="B13309" t="s">
        <v>20172</v>
      </c>
    </row>
    <row r="13310" spans="1:2" x14ac:dyDescent="0.3">
      <c r="A13310" t="s">
        <v>20173</v>
      </c>
      <c r="B13310" t="s">
        <v>20174</v>
      </c>
    </row>
    <row r="13311" spans="1:2" x14ac:dyDescent="0.3">
      <c r="A13311" t="s">
        <v>20175</v>
      </c>
      <c r="B13311" t="s">
        <v>20176</v>
      </c>
    </row>
    <row r="13312" spans="1:2" x14ac:dyDescent="0.3">
      <c r="A13312" t="s">
        <v>20177</v>
      </c>
      <c r="B13312" t="s">
        <v>20178</v>
      </c>
    </row>
    <row r="13313" spans="1:2" x14ac:dyDescent="0.3">
      <c r="A13313" t="s">
        <v>20179</v>
      </c>
      <c r="B13313" t="s">
        <v>20180</v>
      </c>
    </row>
    <row r="13314" spans="1:2" x14ac:dyDescent="0.3">
      <c r="A13314" t="s">
        <v>20181</v>
      </c>
      <c r="B13314" t="s">
        <v>20182</v>
      </c>
    </row>
    <row r="13315" spans="1:2" x14ac:dyDescent="0.3">
      <c r="A13315" t="s">
        <v>20183</v>
      </c>
      <c r="B13315" t="s">
        <v>20184</v>
      </c>
    </row>
    <row r="13316" spans="1:2" x14ac:dyDescent="0.3">
      <c r="A13316" t="s">
        <v>20185</v>
      </c>
      <c r="B13316" t="s">
        <v>20186</v>
      </c>
    </row>
    <row r="13317" spans="1:2" x14ac:dyDescent="0.3">
      <c r="A13317" t="s">
        <v>20187</v>
      </c>
      <c r="B13317" t="s">
        <v>20188</v>
      </c>
    </row>
    <row r="13318" spans="1:2" x14ac:dyDescent="0.3">
      <c r="A13318" t="s">
        <v>20189</v>
      </c>
      <c r="B13318" t="s">
        <v>20190</v>
      </c>
    </row>
    <row r="13319" spans="1:2" x14ac:dyDescent="0.3">
      <c r="A13319" t="s">
        <v>20191</v>
      </c>
      <c r="B13319" t="s">
        <v>20192</v>
      </c>
    </row>
    <row r="13320" spans="1:2" x14ac:dyDescent="0.3">
      <c r="A13320" t="s">
        <v>20193</v>
      </c>
      <c r="B13320" t="s">
        <v>20194</v>
      </c>
    </row>
    <row r="13321" spans="1:2" x14ac:dyDescent="0.3">
      <c r="A13321" t="s">
        <v>20195</v>
      </c>
      <c r="B13321" t="s">
        <v>20196</v>
      </c>
    </row>
    <row r="13322" spans="1:2" x14ac:dyDescent="0.3">
      <c r="A13322" t="s">
        <v>20197</v>
      </c>
      <c r="B13322" t="s">
        <v>20198</v>
      </c>
    </row>
    <row r="13323" spans="1:2" x14ac:dyDescent="0.3">
      <c r="A13323" t="s">
        <v>20199</v>
      </c>
      <c r="B13323" t="s">
        <v>20200</v>
      </c>
    </row>
    <row r="13324" spans="1:2" x14ac:dyDescent="0.3">
      <c r="A13324" t="s">
        <v>20201</v>
      </c>
      <c r="B13324" t="s">
        <v>20202</v>
      </c>
    </row>
    <row r="13325" spans="1:2" x14ac:dyDescent="0.3">
      <c r="A13325" t="s">
        <v>20203</v>
      </c>
      <c r="B13325" t="s">
        <v>20204</v>
      </c>
    </row>
    <row r="13326" spans="1:2" x14ac:dyDescent="0.3">
      <c r="A13326" t="s">
        <v>20205</v>
      </c>
      <c r="B13326" t="s">
        <v>20206</v>
      </c>
    </row>
    <row r="13327" spans="1:2" x14ac:dyDescent="0.3">
      <c r="A13327" t="s">
        <v>20207</v>
      </c>
      <c r="B13327" t="s">
        <v>20208</v>
      </c>
    </row>
    <row r="13328" spans="1:2" x14ac:dyDescent="0.3">
      <c r="A13328" t="s">
        <v>20209</v>
      </c>
      <c r="B13328" t="s">
        <v>20210</v>
      </c>
    </row>
    <row r="13329" spans="1:2" x14ac:dyDescent="0.3">
      <c r="A13329" t="s">
        <v>20211</v>
      </c>
      <c r="B13329" t="s">
        <v>20212</v>
      </c>
    </row>
    <row r="13330" spans="1:2" x14ac:dyDescent="0.3">
      <c r="A13330" t="s">
        <v>20213</v>
      </c>
      <c r="B13330" t="s">
        <v>20214</v>
      </c>
    </row>
    <row r="13331" spans="1:2" x14ac:dyDescent="0.3">
      <c r="A13331" t="s">
        <v>20215</v>
      </c>
      <c r="B13331" t="s">
        <v>20216</v>
      </c>
    </row>
    <row r="13332" spans="1:2" x14ac:dyDescent="0.3">
      <c r="A13332" t="s">
        <v>20217</v>
      </c>
      <c r="B13332" t="s">
        <v>20218</v>
      </c>
    </row>
    <row r="13333" spans="1:2" x14ac:dyDescent="0.3">
      <c r="A13333" t="s">
        <v>20219</v>
      </c>
      <c r="B13333" t="s">
        <v>20220</v>
      </c>
    </row>
    <row r="13334" spans="1:2" x14ac:dyDescent="0.3">
      <c r="A13334" t="s">
        <v>20221</v>
      </c>
      <c r="B13334" t="s">
        <v>20222</v>
      </c>
    </row>
    <row r="13335" spans="1:2" x14ac:dyDescent="0.3">
      <c r="A13335" t="s">
        <v>20223</v>
      </c>
      <c r="B13335" t="s">
        <v>20224</v>
      </c>
    </row>
    <row r="13336" spans="1:2" x14ac:dyDescent="0.3">
      <c r="A13336" t="s">
        <v>20225</v>
      </c>
      <c r="B13336" t="s">
        <v>20226</v>
      </c>
    </row>
    <row r="13337" spans="1:2" x14ac:dyDescent="0.3">
      <c r="A13337" t="s">
        <v>20227</v>
      </c>
      <c r="B13337" t="s">
        <v>20228</v>
      </c>
    </row>
    <row r="13338" spans="1:2" x14ac:dyDescent="0.3">
      <c r="A13338" t="s">
        <v>20229</v>
      </c>
      <c r="B13338" t="s">
        <v>20230</v>
      </c>
    </row>
    <row r="13339" spans="1:2" x14ac:dyDescent="0.3">
      <c r="A13339" t="s">
        <v>20231</v>
      </c>
      <c r="B13339" t="s">
        <v>20232</v>
      </c>
    </row>
    <row r="13340" spans="1:2" x14ac:dyDescent="0.3">
      <c r="A13340" t="s">
        <v>20233</v>
      </c>
      <c r="B13340" t="s">
        <v>20234</v>
      </c>
    </row>
    <row r="13341" spans="1:2" x14ac:dyDescent="0.3">
      <c r="A13341" t="s">
        <v>20235</v>
      </c>
      <c r="B13341" t="s">
        <v>20236</v>
      </c>
    </row>
    <row r="13342" spans="1:2" x14ac:dyDescent="0.3">
      <c r="A13342" t="s">
        <v>20237</v>
      </c>
      <c r="B13342" t="s">
        <v>20238</v>
      </c>
    </row>
    <row r="13343" spans="1:2" x14ac:dyDescent="0.3">
      <c r="A13343" t="s">
        <v>20239</v>
      </c>
      <c r="B13343" t="s">
        <v>20240</v>
      </c>
    </row>
    <row r="13344" spans="1:2" x14ac:dyDescent="0.3">
      <c r="A13344" t="s">
        <v>20241</v>
      </c>
      <c r="B13344" t="s">
        <v>20242</v>
      </c>
    </row>
    <row r="13345" spans="1:2" x14ac:dyDescent="0.3">
      <c r="A13345" t="s">
        <v>20243</v>
      </c>
      <c r="B13345" t="s">
        <v>20244</v>
      </c>
    </row>
    <row r="13346" spans="1:2" x14ac:dyDescent="0.3">
      <c r="A13346" t="s">
        <v>20245</v>
      </c>
      <c r="B13346" t="s">
        <v>20246</v>
      </c>
    </row>
    <row r="13347" spans="1:2" x14ac:dyDescent="0.3">
      <c r="A13347" t="s">
        <v>20247</v>
      </c>
      <c r="B13347" t="s">
        <v>20248</v>
      </c>
    </row>
    <row r="13348" spans="1:2" x14ac:dyDescent="0.3">
      <c r="A13348" t="s">
        <v>20249</v>
      </c>
      <c r="B13348" t="s">
        <v>20250</v>
      </c>
    </row>
    <row r="13349" spans="1:2" x14ac:dyDescent="0.3">
      <c r="A13349" t="s">
        <v>20251</v>
      </c>
      <c r="B13349" t="s">
        <v>20252</v>
      </c>
    </row>
    <row r="13350" spans="1:2" x14ac:dyDescent="0.3">
      <c r="A13350" t="s">
        <v>20253</v>
      </c>
      <c r="B13350" t="s">
        <v>20254</v>
      </c>
    </row>
    <row r="13351" spans="1:2" x14ac:dyDescent="0.3">
      <c r="A13351" t="s">
        <v>20255</v>
      </c>
      <c r="B13351" t="s">
        <v>20256</v>
      </c>
    </row>
    <row r="13352" spans="1:2" x14ac:dyDescent="0.3">
      <c r="A13352" t="s">
        <v>20257</v>
      </c>
      <c r="B13352" t="s">
        <v>20258</v>
      </c>
    </row>
    <row r="13353" spans="1:2" x14ac:dyDescent="0.3">
      <c r="A13353" t="s">
        <v>20259</v>
      </c>
      <c r="B13353" t="s">
        <v>20260</v>
      </c>
    </row>
    <row r="13354" spans="1:2" x14ac:dyDescent="0.3">
      <c r="A13354" t="s">
        <v>20261</v>
      </c>
      <c r="B13354" t="s">
        <v>20262</v>
      </c>
    </row>
    <row r="13355" spans="1:2" x14ac:dyDescent="0.3">
      <c r="A13355" t="s">
        <v>20263</v>
      </c>
      <c r="B13355" t="s">
        <v>20264</v>
      </c>
    </row>
    <row r="13356" spans="1:2" x14ac:dyDescent="0.3">
      <c r="A13356" t="s">
        <v>20265</v>
      </c>
      <c r="B13356" t="s">
        <v>20266</v>
      </c>
    </row>
    <row r="13357" spans="1:2" x14ac:dyDescent="0.3">
      <c r="A13357" t="s">
        <v>20267</v>
      </c>
      <c r="B13357" t="s">
        <v>20268</v>
      </c>
    </row>
    <row r="13358" spans="1:2" x14ac:dyDescent="0.3">
      <c r="A13358" t="s">
        <v>20269</v>
      </c>
      <c r="B13358" t="s">
        <v>20270</v>
      </c>
    </row>
    <row r="13359" spans="1:2" x14ac:dyDescent="0.3">
      <c r="A13359" t="s">
        <v>20271</v>
      </c>
      <c r="B13359" t="s">
        <v>20272</v>
      </c>
    </row>
    <row r="13360" spans="1:2" x14ac:dyDescent="0.3">
      <c r="A13360" t="s">
        <v>20273</v>
      </c>
      <c r="B13360" t="s">
        <v>20274</v>
      </c>
    </row>
    <row r="13361" spans="1:2" x14ac:dyDescent="0.3">
      <c r="A13361" t="s">
        <v>20275</v>
      </c>
      <c r="B13361" t="s">
        <v>20246</v>
      </c>
    </row>
    <row r="13362" spans="1:2" x14ac:dyDescent="0.3">
      <c r="A13362" t="s">
        <v>20276</v>
      </c>
      <c r="B13362" t="s">
        <v>20277</v>
      </c>
    </row>
    <row r="13363" spans="1:2" x14ac:dyDescent="0.3">
      <c r="A13363" t="s">
        <v>20278</v>
      </c>
      <c r="B13363" t="s">
        <v>20279</v>
      </c>
    </row>
    <row r="13364" spans="1:2" x14ac:dyDescent="0.3">
      <c r="A13364" t="s">
        <v>20280</v>
      </c>
      <c r="B13364" t="s">
        <v>20281</v>
      </c>
    </row>
    <row r="13365" spans="1:2" x14ac:dyDescent="0.3">
      <c r="A13365" t="s">
        <v>20282</v>
      </c>
      <c r="B13365" t="s">
        <v>20283</v>
      </c>
    </row>
    <row r="13366" spans="1:2" x14ac:dyDescent="0.3">
      <c r="A13366" t="s">
        <v>20284</v>
      </c>
      <c r="B13366" t="s">
        <v>20285</v>
      </c>
    </row>
    <row r="13367" spans="1:2" x14ac:dyDescent="0.3">
      <c r="A13367" t="s">
        <v>20286</v>
      </c>
      <c r="B13367" t="s">
        <v>20287</v>
      </c>
    </row>
    <row r="13368" spans="1:2" x14ac:dyDescent="0.3">
      <c r="A13368" t="s">
        <v>20288</v>
      </c>
      <c r="B13368" t="s">
        <v>20289</v>
      </c>
    </row>
    <row r="13369" spans="1:2" x14ac:dyDescent="0.3">
      <c r="A13369" t="s">
        <v>20290</v>
      </c>
      <c r="B13369" t="s">
        <v>20291</v>
      </c>
    </row>
    <row r="13370" spans="1:2" x14ac:dyDescent="0.3">
      <c r="A13370" t="s">
        <v>20292</v>
      </c>
      <c r="B13370" t="s">
        <v>20293</v>
      </c>
    </row>
    <row r="13371" spans="1:2" x14ac:dyDescent="0.3">
      <c r="A13371" t="s">
        <v>20294</v>
      </c>
      <c r="B13371" t="s">
        <v>20295</v>
      </c>
    </row>
    <row r="13372" spans="1:2" x14ac:dyDescent="0.3">
      <c r="A13372" t="s">
        <v>20296</v>
      </c>
      <c r="B13372" t="s">
        <v>20297</v>
      </c>
    </row>
    <row r="13373" spans="1:2" x14ac:dyDescent="0.3">
      <c r="A13373" t="s">
        <v>20298</v>
      </c>
      <c r="B13373" t="s">
        <v>20299</v>
      </c>
    </row>
    <row r="13374" spans="1:2" x14ac:dyDescent="0.3">
      <c r="A13374" t="s">
        <v>20300</v>
      </c>
      <c r="B13374" t="s">
        <v>20301</v>
      </c>
    </row>
    <row r="13375" spans="1:2" x14ac:dyDescent="0.3">
      <c r="A13375" t="s">
        <v>20302</v>
      </c>
      <c r="B13375" t="s">
        <v>20303</v>
      </c>
    </row>
    <row r="13376" spans="1:2" x14ac:dyDescent="0.3">
      <c r="A13376" t="s">
        <v>20304</v>
      </c>
      <c r="B13376" t="s">
        <v>20305</v>
      </c>
    </row>
    <row r="13377" spans="1:2" x14ac:dyDescent="0.3">
      <c r="A13377" t="s">
        <v>20306</v>
      </c>
      <c r="B13377" t="s">
        <v>20307</v>
      </c>
    </row>
    <row r="13378" spans="1:2" x14ac:dyDescent="0.3">
      <c r="A13378" t="s">
        <v>20308</v>
      </c>
      <c r="B13378" t="s">
        <v>20309</v>
      </c>
    </row>
    <row r="13379" spans="1:2" x14ac:dyDescent="0.3">
      <c r="A13379" t="s">
        <v>20310</v>
      </c>
      <c r="B13379" t="s">
        <v>20311</v>
      </c>
    </row>
    <row r="13380" spans="1:2" x14ac:dyDescent="0.3">
      <c r="A13380" t="s">
        <v>20312</v>
      </c>
      <c r="B13380" t="s">
        <v>20313</v>
      </c>
    </row>
    <row r="13381" spans="1:2" x14ac:dyDescent="0.3">
      <c r="A13381" t="s">
        <v>20314</v>
      </c>
      <c r="B13381" t="s">
        <v>20315</v>
      </c>
    </row>
    <row r="13382" spans="1:2" x14ac:dyDescent="0.3">
      <c r="A13382" t="s">
        <v>20316</v>
      </c>
      <c r="B13382" t="s">
        <v>20317</v>
      </c>
    </row>
    <row r="13383" spans="1:2" x14ac:dyDescent="0.3">
      <c r="A13383" t="s">
        <v>20318</v>
      </c>
      <c r="B13383" t="s">
        <v>20319</v>
      </c>
    </row>
    <row r="13384" spans="1:2" x14ac:dyDescent="0.3">
      <c r="A13384" t="s">
        <v>20320</v>
      </c>
      <c r="B13384" t="s">
        <v>20321</v>
      </c>
    </row>
    <row r="13385" spans="1:2" x14ac:dyDescent="0.3">
      <c r="A13385" t="s">
        <v>20322</v>
      </c>
      <c r="B13385" t="s">
        <v>20299</v>
      </c>
    </row>
    <row r="13386" spans="1:2" x14ac:dyDescent="0.3">
      <c r="A13386" t="s">
        <v>20323</v>
      </c>
      <c r="B13386" t="s">
        <v>20324</v>
      </c>
    </row>
    <row r="13387" spans="1:2" x14ac:dyDescent="0.3">
      <c r="A13387" t="s">
        <v>20325</v>
      </c>
      <c r="B13387" t="s">
        <v>20326</v>
      </c>
    </row>
    <row r="13388" spans="1:2" x14ac:dyDescent="0.3">
      <c r="A13388" t="s">
        <v>20327</v>
      </c>
      <c r="B13388" t="s">
        <v>20328</v>
      </c>
    </row>
    <row r="13389" spans="1:2" x14ac:dyDescent="0.3">
      <c r="A13389" t="s">
        <v>20329</v>
      </c>
      <c r="B13389" t="s">
        <v>20330</v>
      </c>
    </row>
    <row r="13390" spans="1:2" x14ac:dyDescent="0.3">
      <c r="A13390" t="s">
        <v>20331</v>
      </c>
      <c r="B13390" t="s">
        <v>20332</v>
      </c>
    </row>
    <row r="13391" spans="1:2" x14ac:dyDescent="0.3">
      <c r="A13391" t="s">
        <v>20333</v>
      </c>
      <c r="B13391" t="s">
        <v>20334</v>
      </c>
    </row>
    <row r="13392" spans="1:2" x14ac:dyDescent="0.3">
      <c r="A13392" t="s">
        <v>20335</v>
      </c>
      <c r="B13392" t="s">
        <v>20336</v>
      </c>
    </row>
    <row r="13393" spans="1:2" x14ac:dyDescent="0.3">
      <c r="A13393" t="s">
        <v>20337</v>
      </c>
      <c r="B13393" t="s">
        <v>20338</v>
      </c>
    </row>
    <row r="13394" spans="1:2" x14ac:dyDescent="0.3">
      <c r="A13394" t="s">
        <v>20339</v>
      </c>
      <c r="B13394" t="s">
        <v>20340</v>
      </c>
    </row>
    <row r="13395" spans="1:2" x14ac:dyDescent="0.3">
      <c r="A13395" t="s">
        <v>20341</v>
      </c>
      <c r="B13395" t="s">
        <v>20342</v>
      </c>
    </row>
    <row r="13396" spans="1:2" x14ac:dyDescent="0.3">
      <c r="A13396" t="s">
        <v>20343</v>
      </c>
      <c r="B13396" t="s">
        <v>20344</v>
      </c>
    </row>
    <row r="13397" spans="1:2" x14ac:dyDescent="0.3">
      <c r="A13397" t="s">
        <v>20345</v>
      </c>
      <c r="B13397" t="s">
        <v>20346</v>
      </c>
    </row>
    <row r="13398" spans="1:2" x14ac:dyDescent="0.3">
      <c r="A13398" t="s">
        <v>20347</v>
      </c>
      <c r="B13398" t="s">
        <v>20348</v>
      </c>
    </row>
    <row r="13399" spans="1:2" x14ac:dyDescent="0.3">
      <c r="A13399" t="s">
        <v>20349</v>
      </c>
      <c r="B13399" t="s">
        <v>20350</v>
      </c>
    </row>
    <row r="13400" spans="1:2" x14ac:dyDescent="0.3">
      <c r="A13400" t="s">
        <v>20351</v>
      </c>
      <c r="B13400" t="s">
        <v>20252</v>
      </c>
    </row>
    <row r="13401" spans="1:2" x14ac:dyDescent="0.3">
      <c r="A13401" t="s">
        <v>20352</v>
      </c>
      <c r="B13401" t="s">
        <v>20353</v>
      </c>
    </row>
    <row r="13402" spans="1:2" x14ac:dyDescent="0.3">
      <c r="A13402" t="s">
        <v>20354</v>
      </c>
      <c r="B13402" t="s">
        <v>20355</v>
      </c>
    </row>
    <row r="13403" spans="1:2" x14ac:dyDescent="0.3">
      <c r="A13403" t="s">
        <v>20356</v>
      </c>
      <c r="B13403" t="s">
        <v>20357</v>
      </c>
    </row>
    <row r="13404" spans="1:2" x14ac:dyDescent="0.3">
      <c r="A13404" t="s">
        <v>20358</v>
      </c>
      <c r="B13404" t="s">
        <v>20359</v>
      </c>
    </row>
    <row r="13405" spans="1:2" x14ac:dyDescent="0.3">
      <c r="A13405" t="s">
        <v>20360</v>
      </c>
      <c r="B13405" t="s">
        <v>20361</v>
      </c>
    </row>
    <row r="13406" spans="1:2" x14ac:dyDescent="0.3">
      <c r="A13406" t="s">
        <v>20362</v>
      </c>
      <c r="B13406" t="s">
        <v>20363</v>
      </c>
    </row>
    <row r="13407" spans="1:2" x14ac:dyDescent="0.3">
      <c r="A13407" t="s">
        <v>20364</v>
      </c>
      <c r="B13407" t="s">
        <v>20365</v>
      </c>
    </row>
    <row r="13408" spans="1:2" x14ac:dyDescent="0.3">
      <c r="A13408" t="s">
        <v>20366</v>
      </c>
      <c r="B13408" t="s">
        <v>20367</v>
      </c>
    </row>
    <row r="13409" spans="1:2" x14ac:dyDescent="0.3">
      <c r="A13409" t="s">
        <v>20368</v>
      </c>
      <c r="B13409" t="s">
        <v>20369</v>
      </c>
    </row>
    <row r="13410" spans="1:2" x14ac:dyDescent="0.3">
      <c r="A13410" t="s">
        <v>20370</v>
      </c>
      <c r="B13410" t="s">
        <v>20371</v>
      </c>
    </row>
    <row r="13411" spans="1:2" x14ac:dyDescent="0.3">
      <c r="A13411" t="s">
        <v>20372</v>
      </c>
      <c r="B13411" t="s">
        <v>20373</v>
      </c>
    </row>
    <row r="13412" spans="1:2" x14ac:dyDescent="0.3">
      <c r="A13412" t="s">
        <v>20374</v>
      </c>
      <c r="B13412" t="s">
        <v>20375</v>
      </c>
    </row>
    <row r="13413" spans="1:2" x14ac:dyDescent="0.3">
      <c r="A13413" t="s">
        <v>20376</v>
      </c>
      <c r="B13413" t="s">
        <v>20377</v>
      </c>
    </row>
    <row r="13414" spans="1:2" x14ac:dyDescent="0.3">
      <c r="A13414" t="s">
        <v>20378</v>
      </c>
      <c r="B13414" t="s">
        <v>20379</v>
      </c>
    </row>
    <row r="13415" spans="1:2" x14ac:dyDescent="0.3">
      <c r="A13415" t="s">
        <v>20380</v>
      </c>
      <c r="B13415" t="s">
        <v>20381</v>
      </c>
    </row>
    <row r="13416" spans="1:2" x14ac:dyDescent="0.3">
      <c r="A13416" t="s">
        <v>20382</v>
      </c>
      <c r="B13416" t="s">
        <v>20383</v>
      </c>
    </row>
    <row r="13417" spans="1:2" x14ac:dyDescent="0.3">
      <c r="A13417" t="s">
        <v>20384</v>
      </c>
      <c r="B13417" t="s">
        <v>20385</v>
      </c>
    </row>
    <row r="13418" spans="1:2" x14ac:dyDescent="0.3">
      <c r="A13418" t="s">
        <v>20386</v>
      </c>
      <c r="B13418" t="s">
        <v>20387</v>
      </c>
    </row>
    <row r="13419" spans="1:2" x14ac:dyDescent="0.3">
      <c r="A13419" t="s">
        <v>20388</v>
      </c>
      <c r="B13419" t="s">
        <v>20389</v>
      </c>
    </row>
    <row r="13420" spans="1:2" x14ac:dyDescent="0.3">
      <c r="A13420" t="s">
        <v>20390</v>
      </c>
      <c r="B13420" t="s">
        <v>20391</v>
      </c>
    </row>
    <row r="13421" spans="1:2" x14ac:dyDescent="0.3">
      <c r="A13421" t="s">
        <v>20392</v>
      </c>
      <c r="B13421" t="s">
        <v>20393</v>
      </c>
    </row>
    <row r="13422" spans="1:2" x14ac:dyDescent="0.3">
      <c r="A13422" t="s">
        <v>20394</v>
      </c>
      <c r="B13422" t="s">
        <v>20395</v>
      </c>
    </row>
    <row r="13423" spans="1:2" x14ac:dyDescent="0.3">
      <c r="A13423" t="s">
        <v>20396</v>
      </c>
      <c r="B13423" t="s">
        <v>20397</v>
      </c>
    </row>
    <row r="13424" spans="1:2" x14ac:dyDescent="0.3">
      <c r="A13424" t="s">
        <v>20398</v>
      </c>
      <c r="B13424" t="s">
        <v>20399</v>
      </c>
    </row>
    <row r="13425" spans="1:2" x14ac:dyDescent="0.3">
      <c r="A13425" t="s">
        <v>20400</v>
      </c>
      <c r="B13425" t="s">
        <v>20401</v>
      </c>
    </row>
    <row r="13426" spans="1:2" x14ac:dyDescent="0.3">
      <c r="A13426" t="s">
        <v>20402</v>
      </c>
      <c r="B13426" t="s">
        <v>20403</v>
      </c>
    </row>
    <row r="13427" spans="1:2" x14ac:dyDescent="0.3">
      <c r="A13427" t="s">
        <v>20404</v>
      </c>
      <c r="B13427" t="s">
        <v>20405</v>
      </c>
    </row>
    <row r="13428" spans="1:2" x14ac:dyDescent="0.3">
      <c r="A13428" t="s">
        <v>20406</v>
      </c>
      <c r="B13428" t="s">
        <v>20407</v>
      </c>
    </row>
    <row r="13429" spans="1:2" x14ac:dyDescent="0.3">
      <c r="A13429" t="s">
        <v>20408</v>
      </c>
      <c r="B13429" t="s">
        <v>20409</v>
      </c>
    </row>
    <row r="13430" spans="1:2" x14ac:dyDescent="0.3">
      <c r="A13430" t="s">
        <v>20410</v>
      </c>
      <c r="B13430" t="s">
        <v>20411</v>
      </c>
    </row>
    <row r="13431" spans="1:2" x14ac:dyDescent="0.3">
      <c r="A13431" t="s">
        <v>20412</v>
      </c>
      <c r="B13431" t="s">
        <v>20413</v>
      </c>
    </row>
    <row r="13432" spans="1:2" x14ac:dyDescent="0.3">
      <c r="A13432" t="s">
        <v>20414</v>
      </c>
      <c r="B13432" t="s">
        <v>20415</v>
      </c>
    </row>
    <row r="13433" spans="1:2" x14ac:dyDescent="0.3">
      <c r="A13433" t="s">
        <v>20416</v>
      </c>
      <c r="B13433" t="s">
        <v>20417</v>
      </c>
    </row>
    <row r="13434" spans="1:2" x14ac:dyDescent="0.3">
      <c r="A13434" t="s">
        <v>20418</v>
      </c>
      <c r="B13434" t="s">
        <v>20419</v>
      </c>
    </row>
    <row r="13435" spans="1:2" x14ac:dyDescent="0.3">
      <c r="A13435" t="s">
        <v>20420</v>
      </c>
      <c r="B13435" t="s">
        <v>20421</v>
      </c>
    </row>
    <row r="13436" spans="1:2" x14ac:dyDescent="0.3">
      <c r="A13436" t="s">
        <v>20422</v>
      </c>
      <c r="B13436" t="s">
        <v>20423</v>
      </c>
    </row>
    <row r="13437" spans="1:2" x14ac:dyDescent="0.3">
      <c r="A13437" t="s">
        <v>20424</v>
      </c>
      <c r="B13437" t="s">
        <v>20425</v>
      </c>
    </row>
    <row r="13438" spans="1:2" x14ac:dyDescent="0.3">
      <c r="A13438" t="s">
        <v>20426</v>
      </c>
      <c r="B13438" t="s">
        <v>20427</v>
      </c>
    </row>
    <row r="13439" spans="1:2" x14ac:dyDescent="0.3">
      <c r="A13439" t="s">
        <v>20428</v>
      </c>
      <c r="B13439" t="s">
        <v>20429</v>
      </c>
    </row>
    <row r="13440" spans="1:2" x14ac:dyDescent="0.3">
      <c r="A13440" t="s">
        <v>20430</v>
      </c>
      <c r="B13440" t="s">
        <v>20431</v>
      </c>
    </row>
    <row r="13441" spans="1:2" x14ac:dyDescent="0.3">
      <c r="A13441" t="s">
        <v>20432</v>
      </c>
      <c r="B13441" t="s">
        <v>20433</v>
      </c>
    </row>
    <row r="13442" spans="1:2" x14ac:dyDescent="0.3">
      <c r="A13442" t="s">
        <v>20434</v>
      </c>
      <c r="B13442" t="s">
        <v>20435</v>
      </c>
    </row>
    <row r="13443" spans="1:2" x14ac:dyDescent="0.3">
      <c r="A13443" t="s">
        <v>20436</v>
      </c>
      <c r="B13443" t="s">
        <v>20437</v>
      </c>
    </row>
    <row r="13444" spans="1:2" x14ac:dyDescent="0.3">
      <c r="A13444" t="s">
        <v>20438</v>
      </c>
      <c r="B13444" t="s">
        <v>20439</v>
      </c>
    </row>
    <row r="13445" spans="1:2" x14ac:dyDescent="0.3">
      <c r="A13445" t="s">
        <v>20440</v>
      </c>
      <c r="B13445" t="s">
        <v>20441</v>
      </c>
    </row>
    <row r="13446" spans="1:2" x14ac:dyDescent="0.3">
      <c r="A13446" t="s">
        <v>20442</v>
      </c>
      <c r="B13446" t="s">
        <v>20443</v>
      </c>
    </row>
    <row r="13447" spans="1:2" x14ac:dyDescent="0.3">
      <c r="A13447" t="s">
        <v>20444</v>
      </c>
      <c r="B13447" t="s">
        <v>20445</v>
      </c>
    </row>
    <row r="13448" spans="1:2" x14ac:dyDescent="0.3">
      <c r="A13448" t="s">
        <v>20446</v>
      </c>
      <c r="B13448" t="s">
        <v>20447</v>
      </c>
    </row>
    <row r="13449" spans="1:2" x14ac:dyDescent="0.3">
      <c r="A13449" t="s">
        <v>20448</v>
      </c>
      <c r="B13449" t="s">
        <v>20449</v>
      </c>
    </row>
    <row r="13450" spans="1:2" x14ac:dyDescent="0.3">
      <c r="A13450" t="s">
        <v>20450</v>
      </c>
      <c r="B13450" t="s">
        <v>20451</v>
      </c>
    </row>
    <row r="13451" spans="1:2" x14ac:dyDescent="0.3">
      <c r="A13451" t="s">
        <v>20452</v>
      </c>
      <c r="B13451" t="s">
        <v>20453</v>
      </c>
    </row>
    <row r="13452" spans="1:2" x14ac:dyDescent="0.3">
      <c r="A13452" t="s">
        <v>20454</v>
      </c>
      <c r="B13452" t="s">
        <v>20455</v>
      </c>
    </row>
    <row r="13453" spans="1:2" x14ac:dyDescent="0.3">
      <c r="A13453" t="s">
        <v>20456</v>
      </c>
      <c r="B13453" t="s">
        <v>20457</v>
      </c>
    </row>
    <row r="13454" spans="1:2" x14ac:dyDescent="0.3">
      <c r="A13454" t="s">
        <v>20458</v>
      </c>
      <c r="B13454" t="s">
        <v>20459</v>
      </c>
    </row>
    <row r="13455" spans="1:2" x14ac:dyDescent="0.3">
      <c r="A13455" t="s">
        <v>20460</v>
      </c>
      <c r="B13455" t="s">
        <v>20461</v>
      </c>
    </row>
    <row r="13456" spans="1:2" x14ac:dyDescent="0.3">
      <c r="A13456" t="s">
        <v>20462</v>
      </c>
      <c r="B13456" t="s">
        <v>20463</v>
      </c>
    </row>
    <row r="13457" spans="1:2" x14ac:dyDescent="0.3">
      <c r="A13457" t="s">
        <v>20464</v>
      </c>
      <c r="B13457" t="s">
        <v>20465</v>
      </c>
    </row>
    <row r="13458" spans="1:2" x14ac:dyDescent="0.3">
      <c r="A13458" t="s">
        <v>20466</v>
      </c>
      <c r="B13458" t="s">
        <v>20467</v>
      </c>
    </row>
    <row r="13459" spans="1:2" x14ac:dyDescent="0.3">
      <c r="A13459" t="s">
        <v>20468</v>
      </c>
      <c r="B13459" t="s">
        <v>20469</v>
      </c>
    </row>
    <row r="13460" spans="1:2" x14ac:dyDescent="0.3">
      <c r="A13460" t="s">
        <v>20470</v>
      </c>
      <c r="B13460" t="s">
        <v>20471</v>
      </c>
    </row>
    <row r="13461" spans="1:2" x14ac:dyDescent="0.3">
      <c r="A13461" t="s">
        <v>20472</v>
      </c>
      <c r="B13461" t="s">
        <v>20473</v>
      </c>
    </row>
    <row r="13462" spans="1:2" x14ac:dyDescent="0.3">
      <c r="A13462" t="s">
        <v>20474</v>
      </c>
      <c r="B13462" t="s">
        <v>20475</v>
      </c>
    </row>
    <row r="13463" spans="1:2" x14ac:dyDescent="0.3">
      <c r="A13463" t="s">
        <v>20476</v>
      </c>
      <c r="B13463" t="s">
        <v>20477</v>
      </c>
    </row>
    <row r="13464" spans="1:2" x14ac:dyDescent="0.3">
      <c r="A13464" t="s">
        <v>20478</v>
      </c>
      <c r="B13464" t="s">
        <v>20479</v>
      </c>
    </row>
    <row r="13465" spans="1:2" x14ac:dyDescent="0.3">
      <c r="A13465" t="s">
        <v>20480</v>
      </c>
      <c r="B13465" t="s">
        <v>20481</v>
      </c>
    </row>
    <row r="13466" spans="1:2" x14ac:dyDescent="0.3">
      <c r="A13466" t="s">
        <v>20482</v>
      </c>
      <c r="B13466" t="s">
        <v>20299</v>
      </c>
    </row>
    <row r="13467" spans="1:2" x14ac:dyDescent="0.3">
      <c r="A13467" t="s">
        <v>20483</v>
      </c>
      <c r="B13467" t="s">
        <v>20484</v>
      </c>
    </row>
    <row r="13468" spans="1:2" x14ac:dyDescent="0.3">
      <c r="A13468" t="s">
        <v>20485</v>
      </c>
      <c r="B13468" t="s">
        <v>20486</v>
      </c>
    </row>
    <row r="13469" spans="1:2" x14ac:dyDescent="0.3">
      <c r="A13469" t="s">
        <v>20487</v>
      </c>
      <c r="B13469" t="s">
        <v>20488</v>
      </c>
    </row>
    <row r="13470" spans="1:2" x14ac:dyDescent="0.3">
      <c r="A13470" t="s">
        <v>20489</v>
      </c>
      <c r="B13470" t="s">
        <v>20490</v>
      </c>
    </row>
    <row r="13471" spans="1:2" x14ac:dyDescent="0.3">
      <c r="A13471" t="s">
        <v>20491</v>
      </c>
      <c r="B13471" t="s">
        <v>20492</v>
      </c>
    </row>
    <row r="13472" spans="1:2" x14ac:dyDescent="0.3">
      <c r="A13472" t="s">
        <v>20493</v>
      </c>
      <c r="B13472" t="s">
        <v>20494</v>
      </c>
    </row>
    <row r="13473" spans="1:2" x14ac:dyDescent="0.3">
      <c r="A13473" t="s">
        <v>20495</v>
      </c>
      <c r="B13473" t="s">
        <v>20496</v>
      </c>
    </row>
    <row r="13474" spans="1:2" x14ac:dyDescent="0.3">
      <c r="A13474" t="s">
        <v>20497</v>
      </c>
      <c r="B13474" t="s">
        <v>20498</v>
      </c>
    </row>
    <row r="13475" spans="1:2" x14ac:dyDescent="0.3">
      <c r="A13475" t="s">
        <v>20499</v>
      </c>
      <c r="B13475" t="s">
        <v>20500</v>
      </c>
    </row>
    <row r="13476" spans="1:2" x14ac:dyDescent="0.3">
      <c r="A13476" t="s">
        <v>20501</v>
      </c>
      <c r="B13476" t="s">
        <v>20502</v>
      </c>
    </row>
    <row r="13477" spans="1:2" x14ac:dyDescent="0.3">
      <c r="A13477" t="s">
        <v>20503</v>
      </c>
      <c r="B13477" t="s">
        <v>20504</v>
      </c>
    </row>
    <row r="13478" spans="1:2" x14ac:dyDescent="0.3">
      <c r="A13478" t="s">
        <v>20505</v>
      </c>
      <c r="B13478" t="s">
        <v>20506</v>
      </c>
    </row>
    <row r="13479" spans="1:2" x14ac:dyDescent="0.3">
      <c r="A13479" t="s">
        <v>20507</v>
      </c>
      <c r="B13479" t="s">
        <v>20508</v>
      </c>
    </row>
    <row r="13480" spans="1:2" x14ac:dyDescent="0.3">
      <c r="A13480" t="s">
        <v>20509</v>
      </c>
      <c r="B13480" t="s">
        <v>20510</v>
      </c>
    </row>
    <row r="13481" spans="1:2" x14ac:dyDescent="0.3">
      <c r="A13481" t="s">
        <v>20511</v>
      </c>
      <c r="B13481" t="s">
        <v>20512</v>
      </c>
    </row>
    <row r="13482" spans="1:2" x14ac:dyDescent="0.3">
      <c r="A13482" t="s">
        <v>20513</v>
      </c>
      <c r="B13482" t="s">
        <v>20514</v>
      </c>
    </row>
    <row r="13483" spans="1:2" x14ac:dyDescent="0.3">
      <c r="A13483" t="s">
        <v>20515</v>
      </c>
      <c r="B13483" t="s">
        <v>20516</v>
      </c>
    </row>
    <row r="13484" spans="1:2" x14ac:dyDescent="0.3">
      <c r="A13484" t="s">
        <v>20517</v>
      </c>
      <c r="B13484" t="s">
        <v>20518</v>
      </c>
    </row>
    <row r="13485" spans="1:2" x14ac:dyDescent="0.3">
      <c r="A13485" t="s">
        <v>20519</v>
      </c>
      <c r="B13485" t="s">
        <v>20520</v>
      </c>
    </row>
    <row r="13486" spans="1:2" x14ac:dyDescent="0.3">
      <c r="A13486" t="s">
        <v>20521</v>
      </c>
      <c r="B13486" t="s">
        <v>20522</v>
      </c>
    </row>
    <row r="13487" spans="1:2" x14ac:dyDescent="0.3">
      <c r="A13487" t="s">
        <v>20523</v>
      </c>
      <c r="B13487" t="s">
        <v>20524</v>
      </c>
    </row>
    <row r="13488" spans="1:2" x14ac:dyDescent="0.3">
      <c r="A13488" t="s">
        <v>20525</v>
      </c>
      <c r="B13488" t="s">
        <v>20526</v>
      </c>
    </row>
    <row r="13489" spans="1:2" x14ac:dyDescent="0.3">
      <c r="A13489" t="s">
        <v>20527</v>
      </c>
      <c r="B13489" t="s">
        <v>20528</v>
      </c>
    </row>
    <row r="13490" spans="1:2" x14ac:dyDescent="0.3">
      <c r="A13490" t="s">
        <v>20529</v>
      </c>
      <c r="B13490" t="s">
        <v>20530</v>
      </c>
    </row>
    <row r="13491" spans="1:2" x14ac:dyDescent="0.3">
      <c r="A13491" t="s">
        <v>20531</v>
      </c>
      <c r="B13491" t="s">
        <v>20532</v>
      </c>
    </row>
    <row r="13492" spans="1:2" x14ac:dyDescent="0.3">
      <c r="A13492" t="s">
        <v>20533</v>
      </c>
      <c r="B13492" t="s">
        <v>20534</v>
      </c>
    </row>
    <row r="13493" spans="1:2" x14ac:dyDescent="0.3">
      <c r="A13493" t="s">
        <v>20535</v>
      </c>
      <c r="B13493" t="s">
        <v>20536</v>
      </c>
    </row>
    <row r="13494" spans="1:2" x14ac:dyDescent="0.3">
      <c r="A13494" t="s">
        <v>20537</v>
      </c>
      <c r="B13494" t="s">
        <v>20538</v>
      </c>
    </row>
    <row r="13495" spans="1:2" x14ac:dyDescent="0.3">
      <c r="A13495" t="s">
        <v>20539</v>
      </c>
      <c r="B13495" t="s">
        <v>20540</v>
      </c>
    </row>
    <row r="13496" spans="1:2" x14ac:dyDescent="0.3">
      <c r="A13496" t="s">
        <v>20541</v>
      </c>
      <c r="B13496" t="s">
        <v>20542</v>
      </c>
    </row>
    <row r="13497" spans="1:2" x14ac:dyDescent="0.3">
      <c r="A13497" t="s">
        <v>20543</v>
      </c>
      <c r="B13497" t="s">
        <v>20544</v>
      </c>
    </row>
    <row r="13498" spans="1:2" x14ac:dyDescent="0.3">
      <c r="A13498" t="s">
        <v>20545</v>
      </c>
      <c r="B13498" t="s">
        <v>20546</v>
      </c>
    </row>
    <row r="13499" spans="1:2" x14ac:dyDescent="0.3">
      <c r="A13499" t="s">
        <v>20547</v>
      </c>
      <c r="B13499" t="s">
        <v>20548</v>
      </c>
    </row>
    <row r="13500" spans="1:2" x14ac:dyDescent="0.3">
      <c r="A13500" t="s">
        <v>20549</v>
      </c>
      <c r="B13500" t="s">
        <v>20550</v>
      </c>
    </row>
    <row r="13501" spans="1:2" x14ac:dyDescent="0.3">
      <c r="A13501" t="s">
        <v>20551</v>
      </c>
      <c r="B13501" t="s">
        <v>20552</v>
      </c>
    </row>
    <row r="13502" spans="1:2" x14ac:dyDescent="0.3">
      <c r="A13502" t="s">
        <v>20553</v>
      </c>
      <c r="B13502" t="s">
        <v>20554</v>
      </c>
    </row>
    <row r="13503" spans="1:2" x14ac:dyDescent="0.3">
      <c r="A13503" t="s">
        <v>20555</v>
      </c>
      <c r="B13503" t="s">
        <v>20556</v>
      </c>
    </row>
    <row r="13504" spans="1:2" x14ac:dyDescent="0.3">
      <c r="A13504" t="s">
        <v>20557</v>
      </c>
      <c r="B13504" t="s">
        <v>20558</v>
      </c>
    </row>
    <row r="13505" spans="1:2" x14ac:dyDescent="0.3">
      <c r="A13505" t="s">
        <v>20559</v>
      </c>
      <c r="B13505" t="s">
        <v>20560</v>
      </c>
    </row>
    <row r="13506" spans="1:2" x14ac:dyDescent="0.3">
      <c r="A13506" t="s">
        <v>20561</v>
      </c>
      <c r="B13506" t="s">
        <v>20562</v>
      </c>
    </row>
    <row r="13507" spans="1:2" x14ac:dyDescent="0.3">
      <c r="A13507" t="s">
        <v>20563</v>
      </c>
      <c r="B13507" t="s">
        <v>20564</v>
      </c>
    </row>
    <row r="13508" spans="1:2" x14ac:dyDescent="0.3">
      <c r="A13508" t="s">
        <v>20565</v>
      </c>
      <c r="B13508" t="s">
        <v>20566</v>
      </c>
    </row>
    <row r="13509" spans="1:2" x14ac:dyDescent="0.3">
      <c r="A13509" t="s">
        <v>20567</v>
      </c>
      <c r="B13509" t="s">
        <v>20568</v>
      </c>
    </row>
    <row r="13510" spans="1:2" x14ac:dyDescent="0.3">
      <c r="A13510" t="s">
        <v>20569</v>
      </c>
      <c r="B13510" t="s">
        <v>20570</v>
      </c>
    </row>
    <row r="13511" spans="1:2" x14ac:dyDescent="0.3">
      <c r="A13511" t="s">
        <v>20571</v>
      </c>
      <c r="B13511" t="s">
        <v>20572</v>
      </c>
    </row>
    <row r="13512" spans="1:2" x14ac:dyDescent="0.3">
      <c r="A13512" t="s">
        <v>20573</v>
      </c>
      <c r="B13512" t="s">
        <v>20574</v>
      </c>
    </row>
    <row r="13513" spans="1:2" x14ac:dyDescent="0.3">
      <c r="A13513" t="s">
        <v>20575</v>
      </c>
      <c r="B13513" t="s">
        <v>20576</v>
      </c>
    </row>
    <row r="13514" spans="1:2" x14ac:dyDescent="0.3">
      <c r="A13514" t="s">
        <v>20577</v>
      </c>
      <c r="B13514" t="s">
        <v>20578</v>
      </c>
    </row>
    <row r="13515" spans="1:2" x14ac:dyDescent="0.3">
      <c r="A13515" t="s">
        <v>20579</v>
      </c>
      <c r="B13515" t="s">
        <v>20580</v>
      </c>
    </row>
    <row r="13516" spans="1:2" x14ac:dyDescent="0.3">
      <c r="A13516" t="s">
        <v>20581</v>
      </c>
      <c r="B13516" t="s">
        <v>20582</v>
      </c>
    </row>
    <row r="13517" spans="1:2" x14ac:dyDescent="0.3">
      <c r="A13517" t="s">
        <v>20583</v>
      </c>
      <c r="B13517" t="s">
        <v>20584</v>
      </c>
    </row>
    <row r="13518" spans="1:2" x14ac:dyDescent="0.3">
      <c r="A13518" t="s">
        <v>20585</v>
      </c>
      <c r="B13518" t="s">
        <v>20586</v>
      </c>
    </row>
    <row r="13519" spans="1:2" x14ac:dyDescent="0.3">
      <c r="A13519" t="s">
        <v>20587</v>
      </c>
      <c r="B13519" t="s">
        <v>20588</v>
      </c>
    </row>
    <row r="13520" spans="1:2" x14ac:dyDescent="0.3">
      <c r="A13520" t="s">
        <v>20589</v>
      </c>
      <c r="B13520" t="s">
        <v>20590</v>
      </c>
    </row>
    <row r="13521" spans="1:2" x14ac:dyDescent="0.3">
      <c r="A13521" t="s">
        <v>20591</v>
      </c>
      <c r="B13521" t="s">
        <v>20592</v>
      </c>
    </row>
    <row r="13522" spans="1:2" x14ac:dyDescent="0.3">
      <c r="A13522" t="s">
        <v>20593</v>
      </c>
      <c r="B13522" t="s">
        <v>20594</v>
      </c>
    </row>
    <row r="13523" spans="1:2" x14ac:dyDescent="0.3">
      <c r="A13523" t="s">
        <v>20595</v>
      </c>
      <c r="B13523" t="s">
        <v>20596</v>
      </c>
    </row>
    <row r="13524" spans="1:2" x14ac:dyDescent="0.3">
      <c r="A13524" t="s">
        <v>20597</v>
      </c>
      <c r="B13524" t="s">
        <v>20598</v>
      </c>
    </row>
    <row r="13525" spans="1:2" x14ac:dyDescent="0.3">
      <c r="A13525" t="s">
        <v>20599</v>
      </c>
      <c r="B13525" t="s">
        <v>20600</v>
      </c>
    </row>
    <row r="13526" spans="1:2" x14ac:dyDescent="0.3">
      <c r="A13526" t="s">
        <v>20601</v>
      </c>
      <c r="B13526" t="s">
        <v>20602</v>
      </c>
    </row>
    <row r="13527" spans="1:2" x14ac:dyDescent="0.3">
      <c r="A13527" t="s">
        <v>20603</v>
      </c>
      <c r="B13527" t="s">
        <v>20604</v>
      </c>
    </row>
    <row r="13528" spans="1:2" x14ac:dyDescent="0.3">
      <c r="A13528" t="s">
        <v>20605</v>
      </c>
      <c r="B13528" t="s">
        <v>20606</v>
      </c>
    </row>
    <row r="13529" spans="1:2" x14ac:dyDescent="0.3">
      <c r="A13529" t="s">
        <v>20607</v>
      </c>
      <c r="B13529" t="s">
        <v>20608</v>
      </c>
    </row>
    <row r="13530" spans="1:2" x14ac:dyDescent="0.3">
      <c r="A13530" t="s">
        <v>20609</v>
      </c>
      <c r="B13530" t="s">
        <v>20610</v>
      </c>
    </row>
    <row r="13531" spans="1:2" x14ac:dyDescent="0.3">
      <c r="A13531" t="s">
        <v>20611</v>
      </c>
      <c r="B13531" t="s">
        <v>20612</v>
      </c>
    </row>
    <row r="13532" spans="1:2" x14ac:dyDescent="0.3">
      <c r="A13532" t="s">
        <v>20613</v>
      </c>
      <c r="B13532" t="s">
        <v>20614</v>
      </c>
    </row>
    <row r="13533" spans="1:2" x14ac:dyDescent="0.3">
      <c r="A13533" t="s">
        <v>20615</v>
      </c>
      <c r="B13533" t="s">
        <v>20616</v>
      </c>
    </row>
    <row r="13534" spans="1:2" x14ac:dyDescent="0.3">
      <c r="A13534" t="s">
        <v>20617</v>
      </c>
      <c r="B13534" t="s">
        <v>20618</v>
      </c>
    </row>
    <row r="13535" spans="1:2" x14ac:dyDescent="0.3">
      <c r="A13535" t="s">
        <v>20619</v>
      </c>
      <c r="B13535" t="s">
        <v>20620</v>
      </c>
    </row>
    <row r="13536" spans="1:2" x14ac:dyDescent="0.3">
      <c r="A13536" t="s">
        <v>20621</v>
      </c>
      <c r="B13536" t="s">
        <v>20622</v>
      </c>
    </row>
    <row r="13537" spans="1:2" x14ac:dyDescent="0.3">
      <c r="A13537" t="s">
        <v>20623</v>
      </c>
      <c r="B13537" t="s">
        <v>20624</v>
      </c>
    </row>
    <row r="13538" spans="1:2" x14ac:dyDescent="0.3">
      <c r="A13538" t="s">
        <v>20625</v>
      </c>
      <c r="B13538" t="s">
        <v>20626</v>
      </c>
    </row>
    <row r="13539" spans="1:2" x14ac:dyDescent="0.3">
      <c r="A13539" t="s">
        <v>20627</v>
      </c>
      <c r="B13539" t="s">
        <v>20628</v>
      </c>
    </row>
    <row r="13540" spans="1:2" x14ac:dyDescent="0.3">
      <c r="A13540" t="s">
        <v>20629</v>
      </c>
      <c r="B13540" t="s">
        <v>20630</v>
      </c>
    </row>
    <row r="13541" spans="1:2" x14ac:dyDescent="0.3">
      <c r="A13541" t="s">
        <v>20631</v>
      </c>
      <c r="B13541" t="s">
        <v>20632</v>
      </c>
    </row>
    <row r="13542" spans="1:2" x14ac:dyDescent="0.3">
      <c r="A13542" t="s">
        <v>20633</v>
      </c>
      <c r="B13542" t="s">
        <v>20634</v>
      </c>
    </row>
    <row r="13543" spans="1:2" x14ac:dyDescent="0.3">
      <c r="A13543" t="s">
        <v>20635</v>
      </c>
      <c r="B13543" t="s">
        <v>20636</v>
      </c>
    </row>
    <row r="13544" spans="1:2" x14ac:dyDescent="0.3">
      <c r="A13544" t="s">
        <v>20637</v>
      </c>
      <c r="B13544" t="s">
        <v>20638</v>
      </c>
    </row>
    <row r="13545" spans="1:2" x14ac:dyDescent="0.3">
      <c r="A13545" t="s">
        <v>20639</v>
      </c>
      <c r="B13545" t="s">
        <v>20640</v>
      </c>
    </row>
    <row r="13546" spans="1:2" x14ac:dyDescent="0.3">
      <c r="A13546" t="s">
        <v>20641</v>
      </c>
      <c r="B13546" t="s">
        <v>20642</v>
      </c>
    </row>
    <row r="13547" spans="1:2" x14ac:dyDescent="0.3">
      <c r="A13547" t="s">
        <v>20643</v>
      </c>
      <c r="B13547" t="s">
        <v>20644</v>
      </c>
    </row>
    <row r="13548" spans="1:2" x14ac:dyDescent="0.3">
      <c r="A13548" t="s">
        <v>20645</v>
      </c>
      <c r="B13548" t="s">
        <v>20646</v>
      </c>
    </row>
    <row r="13549" spans="1:2" x14ac:dyDescent="0.3">
      <c r="A13549" t="s">
        <v>20647</v>
      </c>
      <c r="B13549" t="s">
        <v>20648</v>
      </c>
    </row>
    <row r="13550" spans="1:2" x14ac:dyDescent="0.3">
      <c r="A13550" t="s">
        <v>20649</v>
      </c>
      <c r="B13550" t="s">
        <v>20650</v>
      </c>
    </row>
    <row r="13551" spans="1:2" x14ac:dyDescent="0.3">
      <c r="A13551" t="s">
        <v>20651</v>
      </c>
      <c r="B13551" t="s">
        <v>20652</v>
      </c>
    </row>
    <row r="13552" spans="1:2" x14ac:dyDescent="0.3">
      <c r="A13552" t="s">
        <v>20653</v>
      </c>
      <c r="B13552" t="s">
        <v>20654</v>
      </c>
    </row>
    <row r="13553" spans="1:2" x14ac:dyDescent="0.3">
      <c r="A13553" t="s">
        <v>20655</v>
      </c>
      <c r="B13553" t="s">
        <v>20656</v>
      </c>
    </row>
    <row r="13554" spans="1:2" x14ac:dyDescent="0.3">
      <c r="A13554" t="s">
        <v>20657</v>
      </c>
      <c r="B13554" t="s">
        <v>20658</v>
      </c>
    </row>
    <row r="13555" spans="1:2" x14ac:dyDescent="0.3">
      <c r="A13555" t="s">
        <v>20659</v>
      </c>
      <c r="B13555" t="s">
        <v>20660</v>
      </c>
    </row>
    <row r="13556" spans="1:2" x14ac:dyDescent="0.3">
      <c r="A13556" t="s">
        <v>20661</v>
      </c>
      <c r="B13556" t="s">
        <v>20662</v>
      </c>
    </row>
    <row r="13557" spans="1:2" x14ac:dyDescent="0.3">
      <c r="A13557" t="s">
        <v>20663</v>
      </c>
      <c r="B13557" t="s">
        <v>20664</v>
      </c>
    </row>
    <row r="13558" spans="1:2" x14ac:dyDescent="0.3">
      <c r="A13558" t="s">
        <v>20665</v>
      </c>
      <c r="B13558" t="s">
        <v>20666</v>
      </c>
    </row>
    <row r="13559" spans="1:2" x14ac:dyDescent="0.3">
      <c r="A13559" t="s">
        <v>20667</v>
      </c>
      <c r="B13559" t="s">
        <v>20668</v>
      </c>
    </row>
    <row r="13560" spans="1:2" x14ac:dyDescent="0.3">
      <c r="A13560" t="s">
        <v>20669</v>
      </c>
      <c r="B13560" t="s">
        <v>20670</v>
      </c>
    </row>
    <row r="13561" spans="1:2" x14ac:dyDescent="0.3">
      <c r="A13561" t="s">
        <v>20671</v>
      </c>
      <c r="B13561" t="s">
        <v>20672</v>
      </c>
    </row>
    <row r="13562" spans="1:2" x14ac:dyDescent="0.3">
      <c r="A13562" t="s">
        <v>20673</v>
      </c>
      <c r="B13562" t="s">
        <v>20674</v>
      </c>
    </row>
    <row r="13563" spans="1:2" x14ac:dyDescent="0.3">
      <c r="A13563" t="s">
        <v>20675</v>
      </c>
      <c r="B13563" t="s">
        <v>20676</v>
      </c>
    </row>
    <row r="13564" spans="1:2" x14ac:dyDescent="0.3">
      <c r="A13564" t="s">
        <v>20677</v>
      </c>
      <c r="B13564" t="s">
        <v>20678</v>
      </c>
    </row>
    <row r="13565" spans="1:2" x14ac:dyDescent="0.3">
      <c r="A13565" t="s">
        <v>20679</v>
      </c>
      <c r="B13565" t="s">
        <v>20680</v>
      </c>
    </row>
    <row r="13566" spans="1:2" x14ac:dyDescent="0.3">
      <c r="A13566" t="s">
        <v>20681</v>
      </c>
      <c r="B13566" t="s">
        <v>20682</v>
      </c>
    </row>
    <row r="13567" spans="1:2" x14ac:dyDescent="0.3">
      <c r="A13567" t="s">
        <v>20683</v>
      </c>
      <c r="B13567" t="s">
        <v>20684</v>
      </c>
    </row>
    <row r="13568" spans="1:2" x14ac:dyDescent="0.3">
      <c r="A13568" t="s">
        <v>20685</v>
      </c>
      <c r="B13568" t="s">
        <v>20686</v>
      </c>
    </row>
    <row r="13569" spans="1:2" x14ac:dyDescent="0.3">
      <c r="A13569" t="s">
        <v>20687</v>
      </c>
      <c r="B13569" t="s">
        <v>20688</v>
      </c>
    </row>
    <row r="13570" spans="1:2" x14ac:dyDescent="0.3">
      <c r="A13570" t="s">
        <v>20689</v>
      </c>
      <c r="B13570" t="s">
        <v>20690</v>
      </c>
    </row>
    <row r="13571" spans="1:2" x14ac:dyDescent="0.3">
      <c r="A13571" t="s">
        <v>20691</v>
      </c>
      <c r="B13571" t="s">
        <v>20692</v>
      </c>
    </row>
    <row r="13572" spans="1:2" x14ac:dyDescent="0.3">
      <c r="A13572" t="s">
        <v>20693</v>
      </c>
      <c r="B13572" t="s">
        <v>20694</v>
      </c>
    </row>
    <row r="13573" spans="1:2" x14ac:dyDescent="0.3">
      <c r="A13573" t="s">
        <v>20695</v>
      </c>
      <c r="B13573" t="s">
        <v>20696</v>
      </c>
    </row>
    <row r="13574" spans="1:2" x14ac:dyDescent="0.3">
      <c r="A13574" t="s">
        <v>20697</v>
      </c>
      <c r="B13574" t="s">
        <v>20698</v>
      </c>
    </row>
    <row r="13575" spans="1:2" x14ac:dyDescent="0.3">
      <c r="A13575" t="s">
        <v>20699</v>
      </c>
      <c r="B13575" t="s">
        <v>20700</v>
      </c>
    </row>
    <row r="13576" spans="1:2" x14ac:dyDescent="0.3">
      <c r="A13576" t="s">
        <v>20701</v>
      </c>
      <c r="B13576" t="s">
        <v>20702</v>
      </c>
    </row>
    <row r="13577" spans="1:2" x14ac:dyDescent="0.3">
      <c r="A13577" t="s">
        <v>20703</v>
      </c>
      <c r="B13577" t="s">
        <v>20246</v>
      </c>
    </row>
    <row r="13578" spans="1:2" x14ac:dyDescent="0.3">
      <c r="A13578" t="s">
        <v>20704</v>
      </c>
      <c r="B13578" t="s">
        <v>20705</v>
      </c>
    </row>
    <row r="13579" spans="1:2" x14ac:dyDescent="0.3">
      <c r="A13579" t="s">
        <v>20706</v>
      </c>
      <c r="B13579" t="s">
        <v>20707</v>
      </c>
    </row>
    <row r="13580" spans="1:2" x14ac:dyDescent="0.3">
      <c r="A13580" t="s">
        <v>20708</v>
      </c>
      <c r="B13580" t="s">
        <v>20709</v>
      </c>
    </row>
    <row r="13581" spans="1:2" x14ac:dyDescent="0.3">
      <c r="A13581" t="s">
        <v>20710</v>
      </c>
      <c r="B13581" t="s">
        <v>20711</v>
      </c>
    </row>
    <row r="13582" spans="1:2" x14ac:dyDescent="0.3">
      <c r="A13582" t="s">
        <v>20712</v>
      </c>
      <c r="B13582" t="s">
        <v>20713</v>
      </c>
    </row>
    <row r="13583" spans="1:2" x14ac:dyDescent="0.3">
      <c r="A13583" t="s">
        <v>20714</v>
      </c>
      <c r="B13583" t="s">
        <v>20715</v>
      </c>
    </row>
    <row r="13584" spans="1:2" x14ac:dyDescent="0.3">
      <c r="A13584" t="s">
        <v>20716</v>
      </c>
      <c r="B13584" t="s">
        <v>20717</v>
      </c>
    </row>
    <row r="13585" spans="1:2" x14ac:dyDescent="0.3">
      <c r="A13585" t="s">
        <v>20718</v>
      </c>
      <c r="B13585" t="s">
        <v>20719</v>
      </c>
    </row>
    <row r="13586" spans="1:2" x14ac:dyDescent="0.3">
      <c r="A13586" t="s">
        <v>20720</v>
      </c>
      <c r="B13586" t="s">
        <v>20721</v>
      </c>
    </row>
    <row r="13587" spans="1:2" x14ac:dyDescent="0.3">
      <c r="A13587" t="s">
        <v>20722</v>
      </c>
      <c r="B13587" t="s">
        <v>20723</v>
      </c>
    </row>
    <row r="13588" spans="1:2" x14ac:dyDescent="0.3">
      <c r="A13588" t="s">
        <v>20724</v>
      </c>
      <c r="B13588" t="s">
        <v>20725</v>
      </c>
    </row>
    <row r="13589" spans="1:2" x14ac:dyDescent="0.3">
      <c r="A13589" t="s">
        <v>20726</v>
      </c>
      <c r="B13589" t="s">
        <v>20727</v>
      </c>
    </row>
    <row r="13590" spans="1:2" x14ac:dyDescent="0.3">
      <c r="A13590" t="s">
        <v>20728</v>
      </c>
      <c r="B13590" t="s">
        <v>20729</v>
      </c>
    </row>
    <row r="13591" spans="1:2" x14ac:dyDescent="0.3">
      <c r="A13591" t="s">
        <v>20730</v>
      </c>
      <c r="B13591" t="s">
        <v>20731</v>
      </c>
    </row>
    <row r="13592" spans="1:2" x14ac:dyDescent="0.3">
      <c r="A13592" t="s">
        <v>20732</v>
      </c>
      <c r="B13592" t="s">
        <v>20733</v>
      </c>
    </row>
    <row r="13593" spans="1:2" x14ac:dyDescent="0.3">
      <c r="A13593" t="s">
        <v>20734</v>
      </c>
      <c r="B13593" t="s">
        <v>20735</v>
      </c>
    </row>
    <row r="13594" spans="1:2" x14ac:dyDescent="0.3">
      <c r="A13594" t="s">
        <v>20736</v>
      </c>
      <c r="B13594" t="s">
        <v>20737</v>
      </c>
    </row>
    <row r="13595" spans="1:2" x14ac:dyDescent="0.3">
      <c r="A13595" t="s">
        <v>20738</v>
      </c>
      <c r="B13595" t="s">
        <v>20739</v>
      </c>
    </row>
    <row r="13596" spans="1:2" x14ac:dyDescent="0.3">
      <c r="A13596" t="s">
        <v>20740</v>
      </c>
      <c r="B13596" t="s">
        <v>20741</v>
      </c>
    </row>
    <row r="13597" spans="1:2" x14ac:dyDescent="0.3">
      <c r="A13597" t="s">
        <v>20742</v>
      </c>
      <c r="B13597" t="s">
        <v>20743</v>
      </c>
    </row>
    <row r="13598" spans="1:2" x14ac:dyDescent="0.3">
      <c r="A13598" t="s">
        <v>20744</v>
      </c>
      <c r="B13598" t="s">
        <v>20745</v>
      </c>
    </row>
    <row r="13599" spans="1:2" x14ac:dyDescent="0.3">
      <c r="A13599" t="s">
        <v>20746</v>
      </c>
      <c r="B13599" t="s">
        <v>20747</v>
      </c>
    </row>
    <row r="13600" spans="1:2" x14ac:dyDescent="0.3">
      <c r="A13600" t="s">
        <v>20748</v>
      </c>
      <c r="B13600" t="s">
        <v>20749</v>
      </c>
    </row>
    <row r="13601" spans="1:2" x14ac:dyDescent="0.3">
      <c r="A13601" t="s">
        <v>20750</v>
      </c>
      <c r="B13601" t="s">
        <v>20751</v>
      </c>
    </row>
    <row r="13602" spans="1:2" x14ac:dyDescent="0.3">
      <c r="A13602" t="s">
        <v>20752</v>
      </c>
      <c r="B13602" t="s">
        <v>20753</v>
      </c>
    </row>
    <row r="13603" spans="1:2" x14ac:dyDescent="0.3">
      <c r="A13603" t="s">
        <v>20754</v>
      </c>
      <c r="B13603" t="s">
        <v>20755</v>
      </c>
    </row>
    <row r="13604" spans="1:2" x14ac:dyDescent="0.3">
      <c r="A13604" t="s">
        <v>20756</v>
      </c>
      <c r="B13604" t="s">
        <v>20757</v>
      </c>
    </row>
    <row r="13605" spans="1:2" x14ac:dyDescent="0.3">
      <c r="A13605" t="s">
        <v>20758</v>
      </c>
      <c r="B13605" t="s">
        <v>20759</v>
      </c>
    </row>
    <row r="13606" spans="1:2" x14ac:dyDescent="0.3">
      <c r="A13606" t="s">
        <v>20760</v>
      </c>
      <c r="B13606" t="s">
        <v>20761</v>
      </c>
    </row>
    <row r="13607" spans="1:2" x14ac:dyDescent="0.3">
      <c r="A13607" t="s">
        <v>20762</v>
      </c>
      <c r="B13607" t="s">
        <v>20763</v>
      </c>
    </row>
    <row r="13608" spans="1:2" x14ac:dyDescent="0.3">
      <c r="A13608" t="s">
        <v>20764</v>
      </c>
      <c r="B13608" t="s">
        <v>20765</v>
      </c>
    </row>
    <row r="13609" spans="1:2" x14ac:dyDescent="0.3">
      <c r="A13609" t="s">
        <v>20766</v>
      </c>
      <c r="B13609" t="s">
        <v>20767</v>
      </c>
    </row>
    <row r="13610" spans="1:2" x14ac:dyDescent="0.3">
      <c r="A13610" t="s">
        <v>20768</v>
      </c>
      <c r="B13610" t="s">
        <v>20769</v>
      </c>
    </row>
    <row r="13611" spans="1:2" x14ac:dyDescent="0.3">
      <c r="A13611" t="s">
        <v>20770</v>
      </c>
      <c r="B13611" t="s">
        <v>20771</v>
      </c>
    </row>
    <row r="13612" spans="1:2" x14ac:dyDescent="0.3">
      <c r="A13612" t="s">
        <v>20772</v>
      </c>
      <c r="B13612" t="s">
        <v>20773</v>
      </c>
    </row>
    <row r="13613" spans="1:2" x14ac:dyDescent="0.3">
      <c r="A13613" t="s">
        <v>20774</v>
      </c>
      <c r="B13613" t="s">
        <v>20775</v>
      </c>
    </row>
    <row r="13614" spans="1:2" x14ac:dyDescent="0.3">
      <c r="A13614" t="s">
        <v>20776</v>
      </c>
      <c r="B13614" t="s">
        <v>20777</v>
      </c>
    </row>
    <row r="13615" spans="1:2" x14ac:dyDescent="0.3">
      <c r="A13615" t="s">
        <v>20778</v>
      </c>
      <c r="B13615" t="s">
        <v>20779</v>
      </c>
    </row>
    <row r="13616" spans="1:2" x14ac:dyDescent="0.3">
      <c r="A13616" t="s">
        <v>20780</v>
      </c>
      <c r="B13616" t="s">
        <v>20781</v>
      </c>
    </row>
    <row r="13617" spans="1:2" x14ac:dyDescent="0.3">
      <c r="A13617" t="s">
        <v>20782</v>
      </c>
      <c r="B13617" t="s">
        <v>20783</v>
      </c>
    </row>
    <row r="13618" spans="1:2" x14ac:dyDescent="0.3">
      <c r="A13618" t="s">
        <v>20784</v>
      </c>
      <c r="B13618" t="s">
        <v>20785</v>
      </c>
    </row>
    <row r="13619" spans="1:2" x14ac:dyDescent="0.3">
      <c r="A13619" t="s">
        <v>20786</v>
      </c>
      <c r="B13619" t="s">
        <v>20787</v>
      </c>
    </row>
    <row r="13620" spans="1:2" x14ac:dyDescent="0.3">
      <c r="A13620" t="s">
        <v>20788</v>
      </c>
      <c r="B13620" t="s">
        <v>20789</v>
      </c>
    </row>
    <row r="13621" spans="1:2" x14ac:dyDescent="0.3">
      <c r="A13621" t="s">
        <v>20790</v>
      </c>
      <c r="B13621" t="s">
        <v>20791</v>
      </c>
    </row>
    <row r="13622" spans="1:2" x14ac:dyDescent="0.3">
      <c r="A13622" t="s">
        <v>20792</v>
      </c>
      <c r="B13622" t="s">
        <v>20793</v>
      </c>
    </row>
    <row r="13623" spans="1:2" x14ac:dyDescent="0.3">
      <c r="A13623" t="s">
        <v>20794</v>
      </c>
      <c r="B13623" t="s">
        <v>20795</v>
      </c>
    </row>
    <row r="13624" spans="1:2" x14ac:dyDescent="0.3">
      <c r="A13624" t="s">
        <v>20796</v>
      </c>
      <c r="B13624" t="s">
        <v>20797</v>
      </c>
    </row>
    <row r="13625" spans="1:2" x14ac:dyDescent="0.3">
      <c r="A13625" t="s">
        <v>20798</v>
      </c>
      <c r="B13625" t="s">
        <v>20799</v>
      </c>
    </row>
    <row r="13626" spans="1:2" x14ac:dyDescent="0.3">
      <c r="A13626" t="s">
        <v>20800</v>
      </c>
      <c r="B13626" t="s">
        <v>20801</v>
      </c>
    </row>
    <row r="13627" spans="1:2" x14ac:dyDescent="0.3">
      <c r="A13627" t="s">
        <v>20802</v>
      </c>
      <c r="B13627" t="s">
        <v>20803</v>
      </c>
    </row>
    <row r="13628" spans="1:2" x14ac:dyDescent="0.3">
      <c r="A13628" t="s">
        <v>20804</v>
      </c>
      <c r="B13628" t="s">
        <v>20805</v>
      </c>
    </row>
    <row r="13629" spans="1:2" x14ac:dyDescent="0.3">
      <c r="A13629" t="s">
        <v>20806</v>
      </c>
      <c r="B13629" t="s">
        <v>20807</v>
      </c>
    </row>
    <row r="13630" spans="1:2" x14ac:dyDescent="0.3">
      <c r="A13630" t="s">
        <v>20808</v>
      </c>
      <c r="B13630" t="s">
        <v>20809</v>
      </c>
    </row>
    <row r="13631" spans="1:2" x14ac:dyDescent="0.3">
      <c r="A13631" t="s">
        <v>20810</v>
      </c>
      <c r="B13631" t="s">
        <v>20811</v>
      </c>
    </row>
    <row r="13632" spans="1:2" x14ac:dyDescent="0.3">
      <c r="A13632" t="s">
        <v>20812</v>
      </c>
      <c r="B13632" t="s">
        <v>20813</v>
      </c>
    </row>
    <row r="13633" spans="1:2" x14ac:dyDescent="0.3">
      <c r="A13633" t="s">
        <v>20814</v>
      </c>
      <c r="B13633" t="s">
        <v>20815</v>
      </c>
    </row>
    <row r="13634" spans="1:2" x14ac:dyDescent="0.3">
      <c r="A13634" t="s">
        <v>20816</v>
      </c>
      <c r="B13634" t="s">
        <v>20817</v>
      </c>
    </row>
    <row r="13635" spans="1:2" x14ac:dyDescent="0.3">
      <c r="A13635" t="s">
        <v>20818</v>
      </c>
      <c r="B13635" t="s">
        <v>20819</v>
      </c>
    </row>
    <row r="13636" spans="1:2" x14ac:dyDescent="0.3">
      <c r="A13636" t="s">
        <v>20820</v>
      </c>
      <c r="B13636" t="s">
        <v>20821</v>
      </c>
    </row>
    <row r="13637" spans="1:2" x14ac:dyDescent="0.3">
      <c r="A13637" t="s">
        <v>20822</v>
      </c>
      <c r="B13637" t="s">
        <v>20823</v>
      </c>
    </row>
    <row r="13638" spans="1:2" x14ac:dyDescent="0.3">
      <c r="A13638" t="s">
        <v>20824</v>
      </c>
      <c r="B13638" t="s">
        <v>20825</v>
      </c>
    </row>
    <row r="13639" spans="1:2" x14ac:dyDescent="0.3">
      <c r="A13639" t="s">
        <v>20826</v>
      </c>
      <c r="B13639" t="s">
        <v>20827</v>
      </c>
    </row>
    <row r="13640" spans="1:2" x14ac:dyDescent="0.3">
      <c r="A13640" t="s">
        <v>20828</v>
      </c>
      <c r="B13640" t="s">
        <v>20829</v>
      </c>
    </row>
    <row r="13641" spans="1:2" x14ac:dyDescent="0.3">
      <c r="A13641" t="s">
        <v>20830</v>
      </c>
      <c r="B13641" t="s">
        <v>20831</v>
      </c>
    </row>
    <row r="13642" spans="1:2" x14ac:dyDescent="0.3">
      <c r="A13642" t="s">
        <v>20832</v>
      </c>
      <c r="B13642" t="s">
        <v>20833</v>
      </c>
    </row>
    <row r="13643" spans="1:2" x14ac:dyDescent="0.3">
      <c r="A13643" t="s">
        <v>20834</v>
      </c>
      <c r="B13643" t="s">
        <v>20835</v>
      </c>
    </row>
    <row r="13644" spans="1:2" x14ac:dyDescent="0.3">
      <c r="A13644" t="s">
        <v>20836</v>
      </c>
      <c r="B13644" t="s">
        <v>20837</v>
      </c>
    </row>
    <row r="13645" spans="1:2" x14ac:dyDescent="0.3">
      <c r="A13645" t="s">
        <v>20838</v>
      </c>
      <c r="B13645" t="s">
        <v>20839</v>
      </c>
    </row>
    <row r="13646" spans="1:2" x14ac:dyDescent="0.3">
      <c r="A13646" t="s">
        <v>20840</v>
      </c>
      <c r="B13646" t="s">
        <v>20841</v>
      </c>
    </row>
    <row r="13647" spans="1:2" x14ac:dyDescent="0.3">
      <c r="A13647" t="s">
        <v>20842</v>
      </c>
      <c r="B13647" t="s">
        <v>20843</v>
      </c>
    </row>
    <row r="13648" spans="1:2" x14ac:dyDescent="0.3">
      <c r="A13648" t="s">
        <v>20844</v>
      </c>
      <c r="B13648" t="s">
        <v>20845</v>
      </c>
    </row>
    <row r="13649" spans="1:2" x14ac:dyDescent="0.3">
      <c r="A13649" t="s">
        <v>20846</v>
      </c>
      <c r="B13649" t="s">
        <v>20847</v>
      </c>
    </row>
    <row r="13650" spans="1:2" x14ac:dyDescent="0.3">
      <c r="A13650" t="s">
        <v>20848</v>
      </c>
      <c r="B13650" t="s">
        <v>20849</v>
      </c>
    </row>
    <row r="13651" spans="1:2" x14ac:dyDescent="0.3">
      <c r="A13651" t="s">
        <v>20850</v>
      </c>
      <c r="B13651" t="s">
        <v>20851</v>
      </c>
    </row>
    <row r="13652" spans="1:2" x14ac:dyDescent="0.3">
      <c r="A13652" t="s">
        <v>20852</v>
      </c>
      <c r="B13652" t="s">
        <v>20853</v>
      </c>
    </row>
    <row r="13653" spans="1:2" x14ac:dyDescent="0.3">
      <c r="A13653" t="s">
        <v>20854</v>
      </c>
      <c r="B13653" t="s">
        <v>20855</v>
      </c>
    </row>
    <row r="13654" spans="1:2" x14ac:dyDescent="0.3">
      <c r="A13654" t="s">
        <v>20856</v>
      </c>
      <c r="B13654" t="s">
        <v>20857</v>
      </c>
    </row>
    <row r="13655" spans="1:2" x14ac:dyDescent="0.3">
      <c r="A13655" t="s">
        <v>20858</v>
      </c>
      <c r="B13655" t="s">
        <v>20859</v>
      </c>
    </row>
    <row r="13656" spans="1:2" x14ac:dyDescent="0.3">
      <c r="A13656" t="s">
        <v>20860</v>
      </c>
      <c r="B13656" t="s">
        <v>20861</v>
      </c>
    </row>
    <row r="13657" spans="1:2" x14ac:dyDescent="0.3">
      <c r="A13657" t="s">
        <v>20862</v>
      </c>
      <c r="B13657" t="s">
        <v>20863</v>
      </c>
    </row>
    <row r="13658" spans="1:2" x14ac:dyDescent="0.3">
      <c r="A13658" t="s">
        <v>20864</v>
      </c>
      <c r="B13658" t="s">
        <v>20865</v>
      </c>
    </row>
    <row r="13659" spans="1:2" x14ac:dyDescent="0.3">
      <c r="A13659" t="s">
        <v>20866</v>
      </c>
      <c r="B13659" t="s">
        <v>20867</v>
      </c>
    </row>
    <row r="13660" spans="1:2" x14ac:dyDescent="0.3">
      <c r="A13660" t="s">
        <v>20868</v>
      </c>
      <c r="B13660" t="s">
        <v>20869</v>
      </c>
    </row>
    <row r="13661" spans="1:2" x14ac:dyDescent="0.3">
      <c r="A13661" t="s">
        <v>20870</v>
      </c>
      <c r="B13661" t="s">
        <v>20871</v>
      </c>
    </row>
    <row r="13662" spans="1:2" x14ac:dyDescent="0.3">
      <c r="A13662" t="s">
        <v>20872</v>
      </c>
      <c r="B13662" t="s">
        <v>20873</v>
      </c>
    </row>
    <row r="13663" spans="1:2" x14ac:dyDescent="0.3">
      <c r="A13663" t="s">
        <v>20874</v>
      </c>
      <c r="B13663" t="s">
        <v>20875</v>
      </c>
    </row>
    <row r="13664" spans="1:2" x14ac:dyDescent="0.3">
      <c r="A13664" t="s">
        <v>20876</v>
      </c>
      <c r="B13664" t="s">
        <v>20877</v>
      </c>
    </row>
    <row r="13665" spans="1:2" x14ac:dyDescent="0.3">
      <c r="A13665" t="s">
        <v>20878</v>
      </c>
      <c r="B13665" t="s">
        <v>20879</v>
      </c>
    </row>
    <row r="13666" spans="1:2" x14ac:dyDescent="0.3">
      <c r="A13666" t="s">
        <v>20880</v>
      </c>
      <c r="B13666" t="s">
        <v>20881</v>
      </c>
    </row>
    <row r="13667" spans="1:2" x14ac:dyDescent="0.3">
      <c r="A13667" t="s">
        <v>20882</v>
      </c>
      <c r="B13667" t="s">
        <v>20883</v>
      </c>
    </row>
    <row r="13668" spans="1:2" x14ac:dyDescent="0.3">
      <c r="A13668" t="s">
        <v>20884</v>
      </c>
      <c r="B13668" t="s">
        <v>20885</v>
      </c>
    </row>
    <row r="13669" spans="1:2" x14ac:dyDescent="0.3">
      <c r="A13669" t="s">
        <v>20886</v>
      </c>
      <c r="B13669" t="s">
        <v>20887</v>
      </c>
    </row>
    <row r="13670" spans="1:2" x14ac:dyDescent="0.3">
      <c r="A13670" t="s">
        <v>20888</v>
      </c>
      <c r="B13670" t="s">
        <v>20889</v>
      </c>
    </row>
    <row r="13671" spans="1:2" x14ac:dyDescent="0.3">
      <c r="A13671" t="s">
        <v>20890</v>
      </c>
      <c r="B13671" t="s">
        <v>20891</v>
      </c>
    </row>
    <row r="13672" spans="1:2" x14ac:dyDescent="0.3">
      <c r="A13672" t="s">
        <v>20892</v>
      </c>
      <c r="B13672" t="s">
        <v>20893</v>
      </c>
    </row>
    <row r="13673" spans="1:2" x14ac:dyDescent="0.3">
      <c r="A13673" t="s">
        <v>20894</v>
      </c>
      <c r="B13673" t="s">
        <v>20895</v>
      </c>
    </row>
    <row r="13674" spans="1:2" x14ac:dyDescent="0.3">
      <c r="A13674" t="s">
        <v>20896</v>
      </c>
      <c r="B13674" t="s">
        <v>20897</v>
      </c>
    </row>
    <row r="13675" spans="1:2" x14ac:dyDescent="0.3">
      <c r="A13675" t="s">
        <v>20898</v>
      </c>
      <c r="B13675" t="s">
        <v>20899</v>
      </c>
    </row>
    <row r="13676" spans="1:2" x14ac:dyDescent="0.3">
      <c r="A13676" t="s">
        <v>20900</v>
      </c>
      <c r="B13676" t="s">
        <v>20901</v>
      </c>
    </row>
    <row r="13677" spans="1:2" x14ac:dyDescent="0.3">
      <c r="A13677" t="s">
        <v>20902</v>
      </c>
      <c r="B13677" t="s">
        <v>20903</v>
      </c>
    </row>
    <row r="13678" spans="1:2" x14ac:dyDescent="0.3">
      <c r="A13678" t="s">
        <v>20904</v>
      </c>
      <c r="B13678" t="s">
        <v>20905</v>
      </c>
    </row>
    <row r="13679" spans="1:2" x14ac:dyDescent="0.3">
      <c r="A13679" t="s">
        <v>20906</v>
      </c>
      <c r="B13679" t="s">
        <v>20907</v>
      </c>
    </row>
    <row r="13680" spans="1:2" x14ac:dyDescent="0.3">
      <c r="A13680" t="s">
        <v>20908</v>
      </c>
      <c r="B13680" t="s">
        <v>20909</v>
      </c>
    </row>
    <row r="13681" spans="1:2" x14ac:dyDescent="0.3">
      <c r="A13681" t="s">
        <v>20910</v>
      </c>
      <c r="B13681" t="s">
        <v>20911</v>
      </c>
    </row>
    <row r="13682" spans="1:2" x14ac:dyDescent="0.3">
      <c r="A13682" t="s">
        <v>20912</v>
      </c>
      <c r="B13682" t="s">
        <v>20913</v>
      </c>
    </row>
    <row r="13683" spans="1:2" x14ac:dyDescent="0.3">
      <c r="A13683" t="s">
        <v>20914</v>
      </c>
      <c r="B13683" t="s">
        <v>20915</v>
      </c>
    </row>
    <row r="13684" spans="1:2" x14ac:dyDescent="0.3">
      <c r="A13684" t="s">
        <v>20916</v>
      </c>
      <c r="B13684" t="s">
        <v>20917</v>
      </c>
    </row>
    <row r="13685" spans="1:2" x14ac:dyDescent="0.3">
      <c r="A13685" t="s">
        <v>20918</v>
      </c>
      <c r="B13685" t="s">
        <v>20919</v>
      </c>
    </row>
    <row r="13686" spans="1:2" x14ac:dyDescent="0.3">
      <c r="A13686" t="s">
        <v>20920</v>
      </c>
      <c r="B13686" t="s">
        <v>20921</v>
      </c>
    </row>
    <row r="13687" spans="1:2" x14ac:dyDescent="0.3">
      <c r="A13687" t="s">
        <v>20922</v>
      </c>
      <c r="B13687" t="s">
        <v>20923</v>
      </c>
    </row>
    <row r="13688" spans="1:2" x14ac:dyDescent="0.3">
      <c r="A13688" t="s">
        <v>20924</v>
      </c>
      <c r="B13688" t="s">
        <v>20925</v>
      </c>
    </row>
    <row r="13689" spans="1:2" x14ac:dyDescent="0.3">
      <c r="A13689" t="s">
        <v>20926</v>
      </c>
      <c r="B13689" t="s">
        <v>20927</v>
      </c>
    </row>
    <row r="13690" spans="1:2" x14ac:dyDescent="0.3">
      <c r="A13690" t="s">
        <v>20928</v>
      </c>
      <c r="B13690" t="s">
        <v>20929</v>
      </c>
    </row>
    <row r="13691" spans="1:2" x14ac:dyDescent="0.3">
      <c r="A13691" t="s">
        <v>20930</v>
      </c>
      <c r="B13691" t="s">
        <v>20931</v>
      </c>
    </row>
    <row r="13692" spans="1:2" x14ac:dyDescent="0.3">
      <c r="A13692" t="s">
        <v>20932</v>
      </c>
      <c r="B13692" t="s">
        <v>20933</v>
      </c>
    </row>
    <row r="13693" spans="1:2" x14ac:dyDescent="0.3">
      <c r="A13693" t="s">
        <v>20934</v>
      </c>
      <c r="B13693" t="s">
        <v>20935</v>
      </c>
    </row>
    <row r="13694" spans="1:2" x14ac:dyDescent="0.3">
      <c r="A13694" t="s">
        <v>20936</v>
      </c>
      <c r="B13694" t="s">
        <v>20937</v>
      </c>
    </row>
    <row r="13695" spans="1:2" x14ac:dyDescent="0.3">
      <c r="A13695" t="s">
        <v>20938</v>
      </c>
      <c r="B13695" t="s">
        <v>20939</v>
      </c>
    </row>
    <row r="13696" spans="1:2" x14ac:dyDescent="0.3">
      <c r="A13696" t="s">
        <v>20940</v>
      </c>
      <c r="B13696" t="s">
        <v>20941</v>
      </c>
    </row>
    <row r="13697" spans="1:2" x14ac:dyDescent="0.3">
      <c r="A13697" t="s">
        <v>20942</v>
      </c>
      <c r="B13697" t="s">
        <v>20943</v>
      </c>
    </row>
    <row r="13698" spans="1:2" x14ac:dyDescent="0.3">
      <c r="A13698" t="s">
        <v>20944</v>
      </c>
      <c r="B13698" t="s">
        <v>20945</v>
      </c>
    </row>
    <row r="13699" spans="1:2" x14ac:dyDescent="0.3">
      <c r="A13699" t="s">
        <v>20946</v>
      </c>
      <c r="B13699" t="s">
        <v>20947</v>
      </c>
    </row>
    <row r="13700" spans="1:2" x14ac:dyDescent="0.3">
      <c r="A13700" t="s">
        <v>20948</v>
      </c>
      <c r="B13700" t="s">
        <v>20949</v>
      </c>
    </row>
    <row r="13701" spans="1:2" x14ac:dyDescent="0.3">
      <c r="A13701" t="s">
        <v>20950</v>
      </c>
      <c r="B13701" t="s">
        <v>20951</v>
      </c>
    </row>
    <row r="13702" spans="1:2" x14ac:dyDescent="0.3">
      <c r="A13702" t="s">
        <v>20952</v>
      </c>
      <c r="B13702" t="s">
        <v>20893</v>
      </c>
    </row>
    <row r="13703" spans="1:2" x14ac:dyDescent="0.3">
      <c r="A13703" t="s">
        <v>20953</v>
      </c>
      <c r="B13703" t="s">
        <v>20954</v>
      </c>
    </row>
    <row r="13704" spans="1:2" x14ac:dyDescent="0.3">
      <c r="A13704" t="s">
        <v>20955</v>
      </c>
      <c r="B13704" t="s">
        <v>20956</v>
      </c>
    </row>
    <row r="13705" spans="1:2" x14ac:dyDescent="0.3">
      <c r="A13705" t="s">
        <v>20957</v>
      </c>
      <c r="B13705" t="s">
        <v>20958</v>
      </c>
    </row>
    <row r="13706" spans="1:2" x14ac:dyDescent="0.3">
      <c r="A13706" t="s">
        <v>20959</v>
      </c>
      <c r="B13706" t="s">
        <v>20960</v>
      </c>
    </row>
    <row r="13707" spans="1:2" x14ac:dyDescent="0.3">
      <c r="A13707" t="s">
        <v>20961</v>
      </c>
      <c r="B13707" t="s">
        <v>20962</v>
      </c>
    </row>
    <row r="13708" spans="1:2" x14ac:dyDescent="0.3">
      <c r="A13708" t="s">
        <v>20963</v>
      </c>
      <c r="B13708" t="s">
        <v>20964</v>
      </c>
    </row>
    <row r="13709" spans="1:2" x14ac:dyDescent="0.3">
      <c r="A13709" t="s">
        <v>20965</v>
      </c>
      <c r="B13709" t="s">
        <v>20966</v>
      </c>
    </row>
    <row r="13710" spans="1:2" x14ac:dyDescent="0.3">
      <c r="A13710" t="s">
        <v>20967</v>
      </c>
      <c r="B13710" t="s">
        <v>20968</v>
      </c>
    </row>
    <row r="13711" spans="1:2" x14ac:dyDescent="0.3">
      <c r="A13711" t="s">
        <v>20969</v>
      </c>
      <c r="B13711" t="s">
        <v>20970</v>
      </c>
    </row>
    <row r="13712" spans="1:2" x14ac:dyDescent="0.3">
      <c r="A13712" t="s">
        <v>20971</v>
      </c>
      <c r="B13712" t="s">
        <v>20972</v>
      </c>
    </row>
    <row r="13713" spans="1:2" x14ac:dyDescent="0.3">
      <c r="A13713" t="s">
        <v>20973</v>
      </c>
      <c r="B13713" t="s">
        <v>20974</v>
      </c>
    </row>
    <row r="13714" spans="1:2" x14ac:dyDescent="0.3">
      <c r="A13714" t="s">
        <v>20975</v>
      </c>
      <c r="B13714" t="s">
        <v>20976</v>
      </c>
    </row>
    <row r="13715" spans="1:2" x14ac:dyDescent="0.3">
      <c r="A13715" t="s">
        <v>20977</v>
      </c>
      <c r="B13715" t="s">
        <v>20978</v>
      </c>
    </row>
    <row r="13716" spans="1:2" x14ac:dyDescent="0.3">
      <c r="A13716" t="s">
        <v>20979</v>
      </c>
      <c r="B13716" t="s">
        <v>20980</v>
      </c>
    </row>
    <row r="13717" spans="1:2" x14ac:dyDescent="0.3">
      <c r="A13717" t="s">
        <v>20981</v>
      </c>
      <c r="B13717" t="s">
        <v>20982</v>
      </c>
    </row>
    <row r="13718" spans="1:2" x14ac:dyDescent="0.3">
      <c r="A13718" t="s">
        <v>20983</v>
      </c>
      <c r="B13718" t="s">
        <v>20984</v>
      </c>
    </row>
    <row r="13719" spans="1:2" x14ac:dyDescent="0.3">
      <c r="A13719" t="s">
        <v>20985</v>
      </c>
      <c r="B13719" t="s">
        <v>20986</v>
      </c>
    </row>
    <row r="13720" spans="1:2" x14ac:dyDescent="0.3">
      <c r="A13720" t="s">
        <v>20987</v>
      </c>
      <c r="B13720" t="s">
        <v>20988</v>
      </c>
    </row>
    <row r="13721" spans="1:2" x14ac:dyDescent="0.3">
      <c r="A13721" t="s">
        <v>20989</v>
      </c>
      <c r="B13721" t="s">
        <v>20990</v>
      </c>
    </row>
    <row r="13722" spans="1:2" x14ac:dyDescent="0.3">
      <c r="A13722" t="s">
        <v>20991</v>
      </c>
      <c r="B13722" t="s">
        <v>20992</v>
      </c>
    </row>
    <row r="13723" spans="1:2" x14ac:dyDescent="0.3">
      <c r="A13723" t="s">
        <v>20993</v>
      </c>
      <c r="B13723" t="s">
        <v>20994</v>
      </c>
    </row>
    <row r="13724" spans="1:2" x14ac:dyDescent="0.3">
      <c r="A13724" t="s">
        <v>20995</v>
      </c>
      <c r="B13724" t="s">
        <v>20996</v>
      </c>
    </row>
    <row r="13725" spans="1:2" x14ac:dyDescent="0.3">
      <c r="A13725" t="s">
        <v>20997</v>
      </c>
      <c r="B13725" t="s">
        <v>20998</v>
      </c>
    </row>
    <row r="13726" spans="1:2" x14ac:dyDescent="0.3">
      <c r="A13726" t="s">
        <v>20999</v>
      </c>
      <c r="B13726" t="s">
        <v>21000</v>
      </c>
    </row>
    <row r="13727" spans="1:2" x14ac:dyDescent="0.3">
      <c r="A13727" t="s">
        <v>21001</v>
      </c>
      <c r="B13727" t="s">
        <v>21002</v>
      </c>
    </row>
    <row r="13728" spans="1:2" x14ac:dyDescent="0.3">
      <c r="A13728" t="s">
        <v>21003</v>
      </c>
      <c r="B13728" t="s">
        <v>21004</v>
      </c>
    </row>
    <row r="13729" spans="1:2" x14ac:dyDescent="0.3">
      <c r="A13729" t="s">
        <v>21005</v>
      </c>
      <c r="B13729" t="s">
        <v>21006</v>
      </c>
    </row>
    <row r="13730" spans="1:2" x14ac:dyDescent="0.3">
      <c r="A13730" t="s">
        <v>21007</v>
      </c>
      <c r="B13730" t="s">
        <v>21008</v>
      </c>
    </row>
    <row r="13731" spans="1:2" x14ac:dyDescent="0.3">
      <c r="A13731" t="s">
        <v>21009</v>
      </c>
      <c r="B13731" t="s">
        <v>21010</v>
      </c>
    </row>
    <row r="13732" spans="1:2" x14ac:dyDescent="0.3">
      <c r="A13732" t="s">
        <v>21011</v>
      </c>
      <c r="B13732" t="s">
        <v>21012</v>
      </c>
    </row>
    <row r="13733" spans="1:2" x14ac:dyDescent="0.3">
      <c r="A13733" t="s">
        <v>21013</v>
      </c>
      <c r="B13733" t="s">
        <v>21014</v>
      </c>
    </row>
    <row r="13734" spans="1:2" x14ac:dyDescent="0.3">
      <c r="A13734" t="s">
        <v>21015</v>
      </c>
      <c r="B13734" t="s">
        <v>21016</v>
      </c>
    </row>
    <row r="13735" spans="1:2" x14ac:dyDescent="0.3">
      <c r="A13735" t="s">
        <v>21017</v>
      </c>
      <c r="B13735" t="s">
        <v>21018</v>
      </c>
    </row>
    <row r="13736" spans="1:2" x14ac:dyDescent="0.3">
      <c r="A13736" t="s">
        <v>21019</v>
      </c>
      <c r="B13736" t="s">
        <v>21020</v>
      </c>
    </row>
    <row r="13737" spans="1:2" x14ac:dyDescent="0.3">
      <c r="A13737" t="s">
        <v>21021</v>
      </c>
      <c r="B13737" t="s">
        <v>21022</v>
      </c>
    </row>
    <row r="13738" spans="1:2" x14ac:dyDescent="0.3">
      <c r="A13738" t="s">
        <v>21023</v>
      </c>
      <c r="B13738" t="s">
        <v>21024</v>
      </c>
    </row>
    <row r="13739" spans="1:2" x14ac:dyDescent="0.3">
      <c r="A13739" t="s">
        <v>21025</v>
      </c>
      <c r="B13739" t="s">
        <v>21026</v>
      </c>
    </row>
    <row r="13740" spans="1:2" x14ac:dyDescent="0.3">
      <c r="A13740" t="s">
        <v>21027</v>
      </c>
      <c r="B13740" t="s">
        <v>21028</v>
      </c>
    </row>
    <row r="13741" spans="1:2" x14ac:dyDescent="0.3">
      <c r="A13741" t="s">
        <v>21029</v>
      </c>
      <c r="B13741" t="s">
        <v>21030</v>
      </c>
    </row>
    <row r="13742" spans="1:2" x14ac:dyDescent="0.3">
      <c r="A13742" t="s">
        <v>21031</v>
      </c>
      <c r="B13742" t="s">
        <v>21032</v>
      </c>
    </row>
    <row r="13743" spans="1:2" x14ac:dyDescent="0.3">
      <c r="A13743" t="s">
        <v>21033</v>
      </c>
      <c r="B13743" t="s">
        <v>21034</v>
      </c>
    </row>
    <row r="13744" spans="1:2" x14ac:dyDescent="0.3">
      <c r="A13744" t="s">
        <v>21035</v>
      </c>
      <c r="B13744" t="s">
        <v>21036</v>
      </c>
    </row>
    <row r="13745" spans="1:2" x14ac:dyDescent="0.3">
      <c r="A13745" t="s">
        <v>21037</v>
      </c>
      <c r="B13745" t="s">
        <v>21038</v>
      </c>
    </row>
    <row r="13746" spans="1:2" x14ac:dyDescent="0.3">
      <c r="A13746" t="s">
        <v>21039</v>
      </c>
      <c r="B13746" t="s">
        <v>21040</v>
      </c>
    </row>
    <row r="13747" spans="1:2" x14ac:dyDescent="0.3">
      <c r="A13747" t="s">
        <v>21041</v>
      </c>
      <c r="B13747" t="s">
        <v>21042</v>
      </c>
    </row>
    <row r="13748" spans="1:2" x14ac:dyDescent="0.3">
      <c r="A13748" t="s">
        <v>21043</v>
      </c>
      <c r="B13748" t="s">
        <v>21044</v>
      </c>
    </row>
    <row r="13749" spans="1:2" x14ac:dyDescent="0.3">
      <c r="A13749" t="s">
        <v>21045</v>
      </c>
      <c r="B13749" t="s">
        <v>21046</v>
      </c>
    </row>
    <row r="13750" spans="1:2" x14ac:dyDescent="0.3">
      <c r="A13750" t="s">
        <v>21047</v>
      </c>
      <c r="B13750" t="s">
        <v>21048</v>
      </c>
    </row>
    <row r="13751" spans="1:2" x14ac:dyDescent="0.3">
      <c r="A13751" t="s">
        <v>21049</v>
      </c>
      <c r="B13751" t="s">
        <v>21050</v>
      </c>
    </row>
    <row r="13752" spans="1:2" x14ac:dyDescent="0.3">
      <c r="A13752" t="s">
        <v>21051</v>
      </c>
      <c r="B13752" t="s">
        <v>21052</v>
      </c>
    </row>
    <row r="13753" spans="1:2" x14ac:dyDescent="0.3">
      <c r="A13753" t="s">
        <v>21053</v>
      </c>
      <c r="B13753" t="s">
        <v>21054</v>
      </c>
    </row>
    <row r="13754" spans="1:2" x14ac:dyDescent="0.3">
      <c r="A13754" t="s">
        <v>21055</v>
      </c>
      <c r="B13754" t="s">
        <v>21056</v>
      </c>
    </row>
    <row r="13755" spans="1:2" x14ac:dyDescent="0.3">
      <c r="A13755" t="s">
        <v>21057</v>
      </c>
      <c r="B13755" t="s">
        <v>21058</v>
      </c>
    </row>
    <row r="13756" spans="1:2" x14ac:dyDescent="0.3">
      <c r="A13756" t="s">
        <v>21059</v>
      </c>
      <c r="B13756" t="s">
        <v>21060</v>
      </c>
    </row>
    <row r="13757" spans="1:2" x14ac:dyDescent="0.3">
      <c r="A13757" t="s">
        <v>21061</v>
      </c>
      <c r="B13757" t="s">
        <v>21062</v>
      </c>
    </row>
    <row r="13758" spans="1:2" x14ac:dyDescent="0.3">
      <c r="A13758" t="s">
        <v>21063</v>
      </c>
      <c r="B13758" t="s">
        <v>21064</v>
      </c>
    </row>
    <row r="13759" spans="1:2" x14ac:dyDescent="0.3">
      <c r="A13759" t="s">
        <v>21065</v>
      </c>
      <c r="B13759" t="s">
        <v>21066</v>
      </c>
    </row>
    <row r="13760" spans="1:2" x14ac:dyDescent="0.3">
      <c r="A13760" t="s">
        <v>21067</v>
      </c>
      <c r="B13760" t="s">
        <v>21068</v>
      </c>
    </row>
    <row r="13761" spans="1:2" x14ac:dyDescent="0.3">
      <c r="A13761" t="s">
        <v>21069</v>
      </c>
      <c r="B13761" t="s">
        <v>21070</v>
      </c>
    </row>
    <row r="13762" spans="1:2" x14ac:dyDescent="0.3">
      <c r="A13762" t="s">
        <v>21071</v>
      </c>
      <c r="B13762" t="s">
        <v>21072</v>
      </c>
    </row>
    <row r="13763" spans="1:2" x14ac:dyDescent="0.3">
      <c r="A13763" t="s">
        <v>21073</v>
      </c>
      <c r="B13763" t="s">
        <v>21074</v>
      </c>
    </row>
    <row r="13764" spans="1:2" x14ac:dyDescent="0.3">
      <c r="A13764" t="s">
        <v>21075</v>
      </c>
      <c r="B13764" t="s">
        <v>21076</v>
      </c>
    </row>
    <row r="13765" spans="1:2" x14ac:dyDescent="0.3">
      <c r="A13765" t="s">
        <v>21077</v>
      </c>
      <c r="B13765" t="s">
        <v>21078</v>
      </c>
    </row>
    <row r="13766" spans="1:2" x14ac:dyDescent="0.3">
      <c r="A13766" t="s">
        <v>21079</v>
      </c>
      <c r="B13766" t="s">
        <v>21080</v>
      </c>
    </row>
    <row r="13767" spans="1:2" x14ac:dyDescent="0.3">
      <c r="A13767" t="s">
        <v>21081</v>
      </c>
      <c r="B13767" t="s">
        <v>21082</v>
      </c>
    </row>
    <row r="13768" spans="1:2" x14ac:dyDescent="0.3">
      <c r="A13768" t="s">
        <v>21083</v>
      </c>
      <c r="B13768" t="s">
        <v>21084</v>
      </c>
    </row>
    <row r="13769" spans="1:2" x14ac:dyDescent="0.3">
      <c r="A13769" t="s">
        <v>21085</v>
      </c>
      <c r="B13769" t="s">
        <v>21086</v>
      </c>
    </row>
    <row r="13770" spans="1:2" x14ac:dyDescent="0.3">
      <c r="A13770" t="s">
        <v>21087</v>
      </c>
      <c r="B13770" t="s">
        <v>21088</v>
      </c>
    </row>
    <row r="13771" spans="1:2" x14ac:dyDescent="0.3">
      <c r="A13771" t="s">
        <v>21089</v>
      </c>
      <c r="B13771" t="s">
        <v>21090</v>
      </c>
    </row>
    <row r="13772" spans="1:2" x14ac:dyDescent="0.3">
      <c r="A13772" t="s">
        <v>21091</v>
      </c>
      <c r="B13772" t="s">
        <v>21092</v>
      </c>
    </row>
    <row r="13773" spans="1:2" x14ac:dyDescent="0.3">
      <c r="A13773" t="s">
        <v>21093</v>
      </c>
      <c r="B13773" t="s">
        <v>21094</v>
      </c>
    </row>
    <row r="13774" spans="1:2" x14ac:dyDescent="0.3">
      <c r="A13774" t="s">
        <v>21095</v>
      </c>
      <c r="B13774" t="s">
        <v>21096</v>
      </c>
    </row>
    <row r="13775" spans="1:2" x14ac:dyDescent="0.3">
      <c r="A13775" t="s">
        <v>21097</v>
      </c>
      <c r="B13775" t="s">
        <v>21098</v>
      </c>
    </row>
    <row r="13776" spans="1:2" x14ac:dyDescent="0.3">
      <c r="A13776" t="s">
        <v>21099</v>
      </c>
      <c r="B13776" t="s">
        <v>21100</v>
      </c>
    </row>
    <row r="13777" spans="1:2" x14ac:dyDescent="0.3">
      <c r="A13777" t="s">
        <v>21101</v>
      </c>
      <c r="B13777" t="s">
        <v>21102</v>
      </c>
    </row>
    <row r="13778" spans="1:2" x14ac:dyDescent="0.3">
      <c r="A13778" t="s">
        <v>21103</v>
      </c>
      <c r="B13778" t="s">
        <v>21104</v>
      </c>
    </row>
    <row r="13779" spans="1:2" x14ac:dyDescent="0.3">
      <c r="A13779" t="s">
        <v>21105</v>
      </c>
      <c r="B13779" t="s">
        <v>21106</v>
      </c>
    </row>
    <row r="13780" spans="1:2" x14ac:dyDescent="0.3">
      <c r="A13780" t="s">
        <v>21107</v>
      </c>
      <c r="B13780" t="s">
        <v>21108</v>
      </c>
    </row>
    <row r="13781" spans="1:2" x14ac:dyDescent="0.3">
      <c r="A13781" t="s">
        <v>21109</v>
      </c>
      <c r="B13781" t="s">
        <v>21110</v>
      </c>
    </row>
    <row r="13782" spans="1:2" x14ac:dyDescent="0.3">
      <c r="A13782" t="s">
        <v>21111</v>
      </c>
      <c r="B13782" t="s">
        <v>21112</v>
      </c>
    </row>
    <row r="13783" spans="1:2" x14ac:dyDescent="0.3">
      <c r="A13783" t="s">
        <v>21113</v>
      </c>
      <c r="B13783" t="s">
        <v>21114</v>
      </c>
    </row>
    <row r="13784" spans="1:2" x14ac:dyDescent="0.3">
      <c r="A13784" t="s">
        <v>21115</v>
      </c>
      <c r="B13784" t="s">
        <v>21116</v>
      </c>
    </row>
    <row r="13785" spans="1:2" x14ac:dyDescent="0.3">
      <c r="A13785" t="s">
        <v>21117</v>
      </c>
      <c r="B13785" t="s">
        <v>21118</v>
      </c>
    </row>
    <row r="13786" spans="1:2" x14ac:dyDescent="0.3">
      <c r="A13786" t="s">
        <v>21119</v>
      </c>
      <c r="B13786" t="s">
        <v>21120</v>
      </c>
    </row>
    <row r="13787" spans="1:2" x14ac:dyDescent="0.3">
      <c r="A13787" t="s">
        <v>21121</v>
      </c>
      <c r="B13787" t="s">
        <v>21122</v>
      </c>
    </row>
    <row r="13788" spans="1:2" x14ac:dyDescent="0.3">
      <c r="A13788" t="s">
        <v>21123</v>
      </c>
      <c r="B13788" t="s">
        <v>21124</v>
      </c>
    </row>
    <row r="13789" spans="1:2" x14ac:dyDescent="0.3">
      <c r="A13789" t="s">
        <v>21125</v>
      </c>
      <c r="B13789" t="s">
        <v>21126</v>
      </c>
    </row>
    <row r="13790" spans="1:2" x14ac:dyDescent="0.3">
      <c r="A13790" t="s">
        <v>21127</v>
      </c>
      <c r="B13790" t="s">
        <v>21128</v>
      </c>
    </row>
    <row r="13791" spans="1:2" x14ac:dyDescent="0.3">
      <c r="A13791" t="s">
        <v>21129</v>
      </c>
      <c r="B13791" t="s">
        <v>21130</v>
      </c>
    </row>
    <row r="13792" spans="1:2" x14ac:dyDescent="0.3">
      <c r="A13792" t="s">
        <v>21131</v>
      </c>
      <c r="B13792" t="s">
        <v>21132</v>
      </c>
    </row>
    <row r="13793" spans="1:2" x14ac:dyDescent="0.3">
      <c r="A13793" t="s">
        <v>21133</v>
      </c>
      <c r="B13793" t="s">
        <v>21134</v>
      </c>
    </row>
    <row r="13794" spans="1:2" x14ac:dyDescent="0.3">
      <c r="A13794" t="s">
        <v>21135</v>
      </c>
      <c r="B13794" t="s">
        <v>21136</v>
      </c>
    </row>
    <row r="13795" spans="1:2" x14ac:dyDescent="0.3">
      <c r="A13795" t="s">
        <v>21137</v>
      </c>
      <c r="B13795" t="s">
        <v>21138</v>
      </c>
    </row>
    <row r="13796" spans="1:2" x14ac:dyDescent="0.3">
      <c r="A13796" t="s">
        <v>21139</v>
      </c>
      <c r="B13796" t="s">
        <v>21140</v>
      </c>
    </row>
    <row r="13797" spans="1:2" x14ac:dyDescent="0.3">
      <c r="A13797" t="s">
        <v>21141</v>
      </c>
      <c r="B13797" t="s">
        <v>21142</v>
      </c>
    </row>
    <row r="13798" spans="1:2" x14ac:dyDescent="0.3">
      <c r="A13798" t="s">
        <v>21143</v>
      </c>
      <c r="B13798" t="s">
        <v>21144</v>
      </c>
    </row>
    <row r="13799" spans="1:2" x14ac:dyDescent="0.3">
      <c r="A13799" t="s">
        <v>21145</v>
      </c>
      <c r="B13799" t="s">
        <v>21146</v>
      </c>
    </row>
    <row r="13800" spans="1:2" x14ac:dyDescent="0.3">
      <c r="A13800" t="s">
        <v>21147</v>
      </c>
      <c r="B13800" t="s">
        <v>21148</v>
      </c>
    </row>
    <row r="13801" spans="1:2" x14ac:dyDescent="0.3">
      <c r="A13801" t="s">
        <v>21149</v>
      </c>
      <c r="B13801" t="s">
        <v>21150</v>
      </c>
    </row>
    <row r="13802" spans="1:2" x14ac:dyDescent="0.3">
      <c r="A13802" t="s">
        <v>21151</v>
      </c>
      <c r="B13802" t="s">
        <v>21152</v>
      </c>
    </row>
    <row r="13803" spans="1:2" x14ac:dyDescent="0.3">
      <c r="A13803" t="s">
        <v>21153</v>
      </c>
      <c r="B13803" t="s">
        <v>21154</v>
      </c>
    </row>
    <row r="13804" spans="1:2" x14ac:dyDescent="0.3">
      <c r="A13804" t="s">
        <v>21155</v>
      </c>
      <c r="B13804" t="s">
        <v>21156</v>
      </c>
    </row>
    <row r="13805" spans="1:2" x14ac:dyDescent="0.3">
      <c r="A13805" t="s">
        <v>21157</v>
      </c>
      <c r="B13805" t="s">
        <v>21158</v>
      </c>
    </row>
    <row r="13806" spans="1:2" x14ac:dyDescent="0.3">
      <c r="A13806" t="s">
        <v>21159</v>
      </c>
      <c r="B13806" t="s">
        <v>21160</v>
      </c>
    </row>
    <row r="13807" spans="1:2" x14ac:dyDescent="0.3">
      <c r="A13807" t="s">
        <v>21161</v>
      </c>
      <c r="B13807" t="s">
        <v>21162</v>
      </c>
    </row>
    <row r="13808" spans="1:2" x14ac:dyDescent="0.3">
      <c r="A13808" t="s">
        <v>21163</v>
      </c>
      <c r="B13808" t="s">
        <v>21164</v>
      </c>
    </row>
    <row r="13809" spans="1:2" x14ac:dyDescent="0.3">
      <c r="A13809" t="s">
        <v>21165</v>
      </c>
      <c r="B13809" t="s">
        <v>21166</v>
      </c>
    </row>
    <row r="13810" spans="1:2" x14ac:dyDescent="0.3">
      <c r="A13810" t="s">
        <v>21167</v>
      </c>
      <c r="B13810" t="s">
        <v>21168</v>
      </c>
    </row>
    <row r="13811" spans="1:2" x14ac:dyDescent="0.3">
      <c r="A13811" t="s">
        <v>21169</v>
      </c>
      <c r="B13811" t="s">
        <v>20246</v>
      </c>
    </row>
    <row r="13812" spans="1:2" x14ac:dyDescent="0.3">
      <c r="A13812" t="s">
        <v>21170</v>
      </c>
      <c r="B13812" t="s">
        <v>21171</v>
      </c>
    </row>
    <row r="13813" spans="1:2" x14ac:dyDescent="0.3">
      <c r="A13813" t="s">
        <v>21172</v>
      </c>
      <c r="B13813" t="s">
        <v>21156</v>
      </c>
    </row>
    <row r="13814" spans="1:2" x14ac:dyDescent="0.3">
      <c r="A13814" t="s">
        <v>21173</v>
      </c>
      <c r="B13814" t="s">
        <v>21174</v>
      </c>
    </row>
    <row r="13815" spans="1:2" x14ac:dyDescent="0.3">
      <c r="A13815" t="s">
        <v>21175</v>
      </c>
      <c r="B13815" t="s">
        <v>21176</v>
      </c>
    </row>
    <row r="13816" spans="1:2" x14ac:dyDescent="0.3">
      <c r="A13816" t="s">
        <v>21177</v>
      </c>
      <c r="B13816" t="s">
        <v>21178</v>
      </c>
    </row>
    <row r="13817" spans="1:2" x14ac:dyDescent="0.3">
      <c r="A13817" t="s">
        <v>21179</v>
      </c>
      <c r="B13817" t="s">
        <v>21180</v>
      </c>
    </row>
    <row r="13818" spans="1:2" x14ac:dyDescent="0.3">
      <c r="A13818" t="s">
        <v>21181</v>
      </c>
      <c r="B13818" t="s">
        <v>21182</v>
      </c>
    </row>
    <row r="13819" spans="1:2" x14ac:dyDescent="0.3">
      <c r="A13819" t="s">
        <v>21183</v>
      </c>
      <c r="B13819" t="s">
        <v>21184</v>
      </c>
    </row>
    <row r="13820" spans="1:2" x14ac:dyDescent="0.3">
      <c r="A13820" t="s">
        <v>21185</v>
      </c>
      <c r="B13820" t="s">
        <v>21186</v>
      </c>
    </row>
    <row r="13821" spans="1:2" x14ac:dyDescent="0.3">
      <c r="A13821" t="s">
        <v>21187</v>
      </c>
      <c r="B13821" t="s">
        <v>21188</v>
      </c>
    </row>
    <row r="13822" spans="1:2" x14ac:dyDescent="0.3">
      <c r="A13822" t="s">
        <v>21189</v>
      </c>
      <c r="B13822" t="s">
        <v>21190</v>
      </c>
    </row>
    <row r="13823" spans="1:2" x14ac:dyDescent="0.3">
      <c r="A13823" t="s">
        <v>21191</v>
      </c>
      <c r="B13823" t="s">
        <v>20246</v>
      </c>
    </row>
    <row r="13824" spans="1:2" x14ac:dyDescent="0.3">
      <c r="A13824" t="s">
        <v>21192</v>
      </c>
      <c r="B13824" t="s">
        <v>21193</v>
      </c>
    </row>
    <row r="13825" spans="1:2" x14ac:dyDescent="0.3">
      <c r="A13825" t="s">
        <v>21194</v>
      </c>
      <c r="B13825" t="s">
        <v>21195</v>
      </c>
    </row>
    <row r="13826" spans="1:2" x14ac:dyDescent="0.3">
      <c r="A13826" t="s">
        <v>21196</v>
      </c>
      <c r="B13826" t="s">
        <v>21197</v>
      </c>
    </row>
    <row r="13827" spans="1:2" x14ac:dyDescent="0.3">
      <c r="A13827" t="s">
        <v>21198</v>
      </c>
      <c r="B13827" t="s">
        <v>21199</v>
      </c>
    </row>
    <row r="13828" spans="1:2" x14ac:dyDescent="0.3">
      <c r="A13828" t="s">
        <v>21200</v>
      </c>
      <c r="B13828" t="s">
        <v>21201</v>
      </c>
    </row>
    <row r="13829" spans="1:2" x14ac:dyDescent="0.3">
      <c r="A13829" t="s">
        <v>21202</v>
      </c>
      <c r="B13829" t="s">
        <v>21180</v>
      </c>
    </row>
    <row r="13830" spans="1:2" x14ac:dyDescent="0.3">
      <c r="A13830" t="s">
        <v>21203</v>
      </c>
      <c r="B13830" t="s">
        <v>21204</v>
      </c>
    </row>
    <row r="13831" spans="1:2" x14ac:dyDescent="0.3">
      <c r="A13831" t="s">
        <v>21205</v>
      </c>
      <c r="B13831" t="s">
        <v>21206</v>
      </c>
    </row>
    <row r="13832" spans="1:2" x14ac:dyDescent="0.3">
      <c r="A13832" t="s">
        <v>21207</v>
      </c>
      <c r="B13832" t="s">
        <v>21208</v>
      </c>
    </row>
    <row r="13833" spans="1:2" x14ac:dyDescent="0.3">
      <c r="A13833" t="s">
        <v>21209</v>
      </c>
      <c r="B13833" t="s">
        <v>21210</v>
      </c>
    </row>
    <row r="13834" spans="1:2" x14ac:dyDescent="0.3">
      <c r="A13834" t="s">
        <v>21211</v>
      </c>
      <c r="B13834" t="s">
        <v>21212</v>
      </c>
    </row>
    <row r="13835" spans="1:2" x14ac:dyDescent="0.3">
      <c r="A13835" t="s">
        <v>21213</v>
      </c>
      <c r="B13835" t="s">
        <v>20246</v>
      </c>
    </row>
    <row r="13836" spans="1:2" x14ac:dyDescent="0.3">
      <c r="A13836" t="s">
        <v>21214</v>
      </c>
      <c r="B13836" t="s">
        <v>21215</v>
      </c>
    </row>
    <row r="13837" spans="1:2" x14ac:dyDescent="0.3">
      <c r="A13837" t="s">
        <v>21216</v>
      </c>
      <c r="B13837" t="s">
        <v>21217</v>
      </c>
    </row>
    <row r="13838" spans="1:2" x14ac:dyDescent="0.3">
      <c r="A13838" t="s">
        <v>21218</v>
      </c>
      <c r="B13838" t="s">
        <v>20246</v>
      </c>
    </row>
    <row r="13839" spans="1:2" x14ac:dyDescent="0.3">
      <c r="A13839" t="s">
        <v>21219</v>
      </c>
      <c r="B13839" t="s">
        <v>21220</v>
      </c>
    </row>
    <row r="13840" spans="1:2" x14ac:dyDescent="0.3">
      <c r="A13840" t="s">
        <v>21221</v>
      </c>
      <c r="B13840" t="s">
        <v>21222</v>
      </c>
    </row>
    <row r="13841" spans="1:2" x14ac:dyDescent="0.3">
      <c r="A13841" t="s">
        <v>21223</v>
      </c>
      <c r="B13841" t="s">
        <v>21208</v>
      </c>
    </row>
    <row r="13842" spans="1:2" x14ac:dyDescent="0.3">
      <c r="A13842" t="s">
        <v>21224</v>
      </c>
      <c r="B13842" t="s">
        <v>21225</v>
      </c>
    </row>
    <row r="13843" spans="1:2" x14ac:dyDescent="0.3">
      <c r="A13843" t="s">
        <v>21226</v>
      </c>
      <c r="B13843" t="s">
        <v>21227</v>
      </c>
    </row>
    <row r="13844" spans="1:2" x14ac:dyDescent="0.3">
      <c r="A13844" t="s">
        <v>21228</v>
      </c>
      <c r="B13844" t="s">
        <v>21229</v>
      </c>
    </row>
    <row r="13845" spans="1:2" x14ac:dyDescent="0.3">
      <c r="A13845" t="s">
        <v>21230</v>
      </c>
      <c r="B13845" t="s">
        <v>21231</v>
      </c>
    </row>
    <row r="13846" spans="1:2" x14ac:dyDescent="0.3">
      <c r="A13846" t="s">
        <v>21232</v>
      </c>
      <c r="B13846" t="s">
        <v>21233</v>
      </c>
    </row>
    <row r="13847" spans="1:2" x14ac:dyDescent="0.3">
      <c r="A13847" t="s">
        <v>21234</v>
      </c>
      <c r="B13847" t="s">
        <v>21208</v>
      </c>
    </row>
    <row r="13848" spans="1:2" x14ac:dyDescent="0.3">
      <c r="A13848" t="s">
        <v>21235</v>
      </c>
      <c r="B13848" t="s">
        <v>21236</v>
      </c>
    </row>
    <row r="13849" spans="1:2" x14ac:dyDescent="0.3">
      <c r="A13849" t="s">
        <v>21237</v>
      </c>
      <c r="B13849" t="s">
        <v>21238</v>
      </c>
    </row>
    <row r="13850" spans="1:2" x14ac:dyDescent="0.3">
      <c r="A13850" t="s">
        <v>21239</v>
      </c>
      <c r="B13850" t="s">
        <v>21208</v>
      </c>
    </row>
    <row r="13851" spans="1:2" x14ac:dyDescent="0.3">
      <c r="A13851" t="s">
        <v>21240</v>
      </c>
      <c r="B13851" t="s">
        <v>21241</v>
      </c>
    </row>
    <row r="13852" spans="1:2" x14ac:dyDescent="0.3">
      <c r="A13852" t="s">
        <v>21242</v>
      </c>
      <c r="B13852" t="s">
        <v>21243</v>
      </c>
    </row>
    <row r="13853" spans="1:2" x14ac:dyDescent="0.3">
      <c r="A13853" t="s">
        <v>21244</v>
      </c>
      <c r="B13853" t="s">
        <v>21208</v>
      </c>
    </row>
    <row r="13854" spans="1:2" x14ac:dyDescent="0.3">
      <c r="A13854" t="s">
        <v>21245</v>
      </c>
      <c r="B13854" t="s">
        <v>21246</v>
      </c>
    </row>
    <row r="13855" spans="1:2" x14ac:dyDescent="0.3">
      <c r="A13855" t="s">
        <v>21247</v>
      </c>
      <c r="B13855" t="s">
        <v>21248</v>
      </c>
    </row>
    <row r="13856" spans="1:2" x14ac:dyDescent="0.3">
      <c r="A13856" t="s">
        <v>21249</v>
      </c>
      <c r="B13856" t="s">
        <v>20246</v>
      </c>
    </row>
    <row r="13857" spans="1:2" x14ac:dyDescent="0.3">
      <c r="A13857" t="s">
        <v>21250</v>
      </c>
      <c r="B13857" t="s">
        <v>21251</v>
      </c>
    </row>
    <row r="13858" spans="1:2" x14ac:dyDescent="0.3">
      <c r="A13858" t="s">
        <v>21252</v>
      </c>
      <c r="B13858" t="s">
        <v>21253</v>
      </c>
    </row>
    <row r="13859" spans="1:2" x14ac:dyDescent="0.3">
      <c r="A13859" t="s">
        <v>21254</v>
      </c>
      <c r="B13859" t="s">
        <v>21255</v>
      </c>
    </row>
    <row r="13860" spans="1:2" x14ac:dyDescent="0.3">
      <c r="A13860" t="s">
        <v>21256</v>
      </c>
      <c r="B13860" t="s">
        <v>21257</v>
      </c>
    </row>
    <row r="13861" spans="1:2" x14ac:dyDescent="0.3">
      <c r="A13861" t="s">
        <v>21258</v>
      </c>
      <c r="B13861" t="s">
        <v>21259</v>
      </c>
    </row>
    <row r="13862" spans="1:2" x14ac:dyDescent="0.3">
      <c r="A13862" t="s">
        <v>21260</v>
      </c>
      <c r="B13862" t="s">
        <v>20246</v>
      </c>
    </row>
    <row r="13863" spans="1:2" x14ac:dyDescent="0.3">
      <c r="A13863" t="s">
        <v>21261</v>
      </c>
      <c r="B13863" t="s">
        <v>21262</v>
      </c>
    </row>
    <row r="13864" spans="1:2" x14ac:dyDescent="0.3">
      <c r="A13864" t="s">
        <v>21263</v>
      </c>
      <c r="B13864" t="s">
        <v>21264</v>
      </c>
    </row>
    <row r="13865" spans="1:2" x14ac:dyDescent="0.3">
      <c r="A13865" t="s">
        <v>21265</v>
      </c>
      <c r="B13865" t="s">
        <v>21266</v>
      </c>
    </row>
    <row r="13866" spans="1:2" x14ac:dyDescent="0.3">
      <c r="A13866" t="s">
        <v>21267</v>
      </c>
      <c r="B13866" t="s">
        <v>21268</v>
      </c>
    </row>
    <row r="13867" spans="1:2" x14ac:dyDescent="0.3">
      <c r="A13867" t="s">
        <v>21269</v>
      </c>
      <c r="B13867" t="s">
        <v>21270</v>
      </c>
    </row>
    <row r="13868" spans="1:2" x14ac:dyDescent="0.3">
      <c r="A13868" t="s">
        <v>21271</v>
      </c>
      <c r="B13868" t="s">
        <v>20246</v>
      </c>
    </row>
    <row r="13869" spans="1:2" x14ac:dyDescent="0.3">
      <c r="A13869" t="s">
        <v>21272</v>
      </c>
      <c r="B13869" t="s">
        <v>21262</v>
      </c>
    </row>
    <row r="13870" spans="1:2" x14ac:dyDescent="0.3">
      <c r="A13870" t="s">
        <v>21273</v>
      </c>
      <c r="B13870" t="s">
        <v>21274</v>
      </c>
    </row>
    <row r="13871" spans="1:2" x14ac:dyDescent="0.3">
      <c r="A13871" t="s">
        <v>21275</v>
      </c>
      <c r="B13871" t="s">
        <v>21255</v>
      </c>
    </row>
    <row r="13872" spans="1:2" x14ac:dyDescent="0.3">
      <c r="A13872" t="s">
        <v>21276</v>
      </c>
      <c r="B13872" t="s">
        <v>21277</v>
      </c>
    </row>
    <row r="13873" spans="1:2" x14ac:dyDescent="0.3">
      <c r="A13873" t="s">
        <v>21278</v>
      </c>
      <c r="B13873" t="s">
        <v>21279</v>
      </c>
    </row>
    <row r="13874" spans="1:2" x14ac:dyDescent="0.3">
      <c r="A13874" t="s">
        <v>21280</v>
      </c>
      <c r="B13874" t="s">
        <v>21281</v>
      </c>
    </row>
    <row r="13875" spans="1:2" x14ac:dyDescent="0.3">
      <c r="A13875" t="s">
        <v>21282</v>
      </c>
      <c r="B13875" t="s">
        <v>21283</v>
      </c>
    </row>
    <row r="13876" spans="1:2" x14ac:dyDescent="0.3">
      <c r="A13876" t="s">
        <v>21284</v>
      </c>
      <c r="B13876" t="s">
        <v>21285</v>
      </c>
    </row>
    <row r="13877" spans="1:2" x14ac:dyDescent="0.3">
      <c r="A13877" t="s">
        <v>21286</v>
      </c>
      <c r="B13877" t="s">
        <v>20246</v>
      </c>
    </row>
    <row r="13878" spans="1:2" x14ac:dyDescent="0.3">
      <c r="A13878" t="s">
        <v>21287</v>
      </c>
      <c r="B13878" t="s">
        <v>21288</v>
      </c>
    </row>
    <row r="13879" spans="1:2" x14ac:dyDescent="0.3">
      <c r="A13879" t="s">
        <v>21289</v>
      </c>
      <c r="B13879" t="s">
        <v>21290</v>
      </c>
    </row>
    <row r="13880" spans="1:2" x14ac:dyDescent="0.3">
      <c r="A13880" t="s">
        <v>21291</v>
      </c>
      <c r="B13880" t="s">
        <v>21208</v>
      </c>
    </row>
    <row r="13881" spans="1:2" x14ac:dyDescent="0.3">
      <c r="A13881" t="s">
        <v>21292</v>
      </c>
      <c r="B13881" t="s">
        <v>21293</v>
      </c>
    </row>
    <row r="13882" spans="1:2" x14ac:dyDescent="0.3">
      <c r="A13882" t="s">
        <v>21294</v>
      </c>
      <c r="B13882" t="s">
        <v>21295</v>
      </c>
    </row>
    <row r="13883" spans="1:2" x14ac:dyDescent="0.3">
      <c r="A13883" t="s">
        <v>21296</v>
      </c>
      <c r="B13883" t="s">
        <v>21255</v>
      </c>
    </row>
    <row r="13884" spans="1:2" x14ac:dyDescent="0.3">
      <c r="A13884" t="s">
        <v>21297</v>
      </c>
      <c r="B13884" t="s">
        <v>21298</v>
      </c>
    </row>
    <row r="13885" spans="1:2" x14ac:dyDescent="0.3">
      <c r="A13885" t="s">
        <v>21299</v>
      </c>
      <c r="B13885" t="s">
        <v>21300</v>
      </c>
    </row>
    <row r="13886" spans="1:2" x14ac:dyDescent="0.3">
      <c r="A13886" t="s">
        <v>21301</v>
      </c>
      <c r="B13886" t="s">
        <v>21302</v>
      </c>
    </row>
    <row r="13887" spans="1:2" x14ac:dyDescent="0.3">
      <c r="A13887" t="s">
        <v>21303</v>
      </c>
      <c r="B13887" t="s">
        <v>21304</v>
      </c>
    </row>
    <row r="13888" spans="1:2" x14ac:dyDescent="0.3">
      <c r="A13888" t="s">
        <v>21305</v>
      </c>
      <c r="B13888" t="s">
        <v>21306</v>
      </c>
    </row>
    <row r="13889" spans="1:2" x14ac:dyDescent="0.3">
      <c r="A13889" t="s">
        <v>21307</v>
      </c>
      <c r="B13889" t="s">
        <v>20246</v>
      </c>
    </row>
    <row r="13890" spans="1:2" x14ac:dyDescent="0.3">
      <c r="A13890" t="s">
        <v>21308</v>
      </c>
      <c r="B13890" t="s">
        <v>21309</v>
      </c>
    </row>
    <row r="13891" spans="1:2" x14ac:dyDescent="0.3">
      <c r="A13891" t="s">
        <v>21310</v>
      </c>
      <c r="B13891" t="s">
        <v>21311</v>
      </c>
    </row>
    <row r="13892" spans="1:2" x14ac:dyDescent="0.3">
      <c r="A13892" t="s">
        <v>21312</v>
      </c>
      <c r="B13892" t="s">
        <v>21208</v>
      </c>
    </row>
    <row r="13893" spans="1:2" x14ac:dyDescent="0.3">
      <c r="A13893" t="s">
        <v>21313</v>
      </c>
      <c r="B13893" t="s">
        <v>21314</v>
      </c>
    </row>
    <row r="13894" spans="1:2" x14ac:dyDescent="0.3">
      <c r="A13894" t="s">
        <v>21315</v>
      </c>
      <c r="B13894" t="s">
        <v>21316</v>
      </c>
    </row>
    <row r="13895" spans="1:2" x14ac:dyDescent="0.3">
      <c r="A13895" t="s">
        <v>21317</v>
      </c>
      <c r="B13895" t="s">
        <v>21208</v>
      </c>
    </row>
    <row r="13896" spans="1:2" x14ac:dyDescent="0.3">
      <c r="A13896" t="s">
        <v>21318</v>
      </c>
      <c r="B13896" t="s">
        <v>21319</v>
      </c>
    </row>
    <row r="13897" spans="1:2" x14ac:dyDescent="0.3">
      <c r="A13897" t="s">
        <v>21320</v>
      </c>
      <c r="B13897" t="s">
        <v>21321</v>
      </c>
    </row>
    <row r="13898" spans="1:2" x14ac:dyDescent="0.3">
      <c r="A13898" t="s">
        <v>21322</v>
      </c>
      <c r="B13898" t="s">
        <v>21255</v>
      </c>
    </row>
    <row r="13899" spans="1:2" x14ac:dyDescent="0.3">
      <c r="A13899" t="s">
        <v>21323</v>
      </c>
      <c r="B13899" t="s">
        <v>21324</v>
      </c>
    </row>
    <row r="13900" spans="1:2" x14ac:dyDescent="0.3">
      <c r="A13900" t="s">
        <v>21325</v>
      </c>
      <c r="B13900" t="s">
        <v>21326</v>
      </c>
    </row>
    <row r="13901" spans="1:2" x14ac:dyDescent="0.3">
      <c r="A13901" t="s">
        <v>21327</v>
      </c>
      <c r="B13901" t="s">
        <v>21208</v>
      </c>
    </row>
    <row r="13902" spans="1:2" x14ac:dyDescent="0.3">
      <c r="A13902" t="s">
        <v>21328</v>
      </c>
      <c r="B13902" t="s">
        <v>21329</v>
      </c>
    </row>
    <row r="13903" spans="1:2" x14ac:dyDescent="0.3">
      <c r="A13903" t="s">
        <v>21330</v>
      </c>
      <c r="B13903" t="s">
        <v>21331</v>
      </c>
    </row>
    <row r="13904" spans="1:2" x14ac:dyDescent="0.3">
      <c r="A13904" t="s">
        <v>21332</v>
      </c>
      <c r="B13904" t="s">
        <v>21208</v>
      </c>
    </row>
    <row r="13905" spans="1:2" x14ac:dyDescent="0.3">
      <c r="A13905" t="s">
        <v>21333</v>
      </c>
      <c r="B13905" t="s">
        <v>21334</v>
      </c>
    </row>
    <row r="13906" spans="1:2" x14ac:dyDescent="0.3">
      <c r="A13906" t="s">
        <v>21335</v>
      </c>
      <c r="B13906" t="s">
        <v>21336</v>
      </c>
    </row>
    <row r="13907" spans="1:2" x14ac:dyDescent="0.3">
      <c r="A13907" t="s">
        <v>21337</v>
      </c>
      <c r="B13907" t="s">
        <v>21208</v>
      </c>
    </row>
    <row r="13908" spans="1:2" x14ac:dyDescent="0.3">
      <c r="A13908" t="s">
        <v>21338</v>
      </c>
      <c r="B13908" t="s">
        <v>21339</v>
      </c>
    </row>
    <row r="13909" spans="1:2" x14ac:dyDescent="0.3">
      <c r="A13909" t="s">
        <v>21340</v>
      </c>
      <c r="B13909" t="s">
        <v>21341</v>
      </c>
    </row>
    <row r="13910" spans="1:2" x14ac:dyDescent="0.3">
      <c r="A13910" t="s">
        <v>21342</v>
      </c>
      <c r="B13910" t="s">
        <v>21343</v>
      </c>
    </row>
    <row r="13911" spans="1:2" x14ac:dyDescent="0.3">
      <c r="A13911" t="s">
        <v>21344</v>
      </c>
      <c r="B13911" t="s">
        <v>21345</v>
      </c>
    </row>
    <row r="13912" spans="1:2" x14ac:dyDescent="0.3">
      <c r="A13912" t="s">
        <v>21346</v>
      </c>
      <c r="B13912" t="s">
        <v>21347</v>
      </c>
    </row>
    <row r="13913" spans="1:2" x14ac:dyDescent="0.3">
      <c r="A13913" t="s">
        <v>21348</v>
      </c>
      <c r="B13913" t="s">
        <v>21349</v>
      </c>
    </row>
    <row r="13914" spans="1:2" x14ac:dyDescent="0.3">
      <c r="A13914" t="s">
        <v>21350</v>
      </c>
      <c r="B13914" t="s">
        <v>21351</v>
      </c>
    </row>
    <row r="13915" spans="1:2" x14ac:dyDescent="0.3">
      <c r="A13915" t="s">
        <v>21352</v>
      </c>
      <c r="B13915" t="s">
        <v>21353</v>
      </c>
    </row>
    <row r="13916" spans="1:2" x14ac:dyDescent="0.3">
      <c r="A13916" t="s">
        <v>21354</v>
      </c>
      <c r="B13916" t="s">
        <v>21208</v>
      </c>
    </row>
    <row r="13917" spans="1:2" x14ac:dyDescent="0.3">
      <c r="A13917" t="s">
        <v>21355</v>
      </c>
      <c r="B13917" t="s">
        <v>21356</v>
      </c>
    </row>
    <row r="13918" spans="1:2" x14ac:dyDescent="0.3">
      <c r="A13918" t="s">
        <v>21357</v>
      </c>
      <c r="B13918" t="s">
        <v>21358</v>
      </c>
    </row>
    <row r="13919" spans="1:2" x14ac:dyDescent="0.3">
      <c r="A13919" t="s">
        <v>21359</v>
      </c>
      <c r="B13919" t="s">
        <v>21360</v>
      </c>
    </row>
    <row r="13920" spans="1:2" x14ac:dyDescent="0.3">
      <c r="A13920" t="s">
        <v>21361</v>
      </c>
      <c r="B13920" t="s">
        <v>21362</v>
      </c>
    </row>
    <row r="13921" spans="1:2" x14ac:dyDescent="0.3">
      <c r="A13921" t="s">
        <v>21363</v>
      </c>
      <c r="B13921" t="s">
        <v>21364</v>
      </c>
    </row>
    <row r="13922" spans="1:2" x14ac:dyDescent="0.3">
      <c r="A13922" t="s">
        <v>21365</v>
      </c>
      <c r="B13922" t="s">
        <v>21366</v>
      </c>
    </row>
    <row r="13923" spans="1:2" x14ac:dyDescent="0.3">
      <c r="A13923" t="s">
        <v>21367</v>
      </c>
      <c r="B13923" t="s">
        <v>21368</v>
      </c>
    </row>
    <row r="13924" spans="1:2" x14ac:dyDescent="0.3">
      <c r="A13924" t="s">
        <v>21369</v>
      </c>
      <c r="B13924" t="s">
        <v>21370</v>
      </c>
    </row>
    <row r="13925" spans="1:2" x14ac:dyDescent="0.3">
      <c r="A13925" t="s">
        <v>21371</v>
      </c>
      <c r="B13925" t="s">
        <v>21208</v>
      </c>
    </row>
    <row r="13926" spans="1:2" x14ac:dyDescent="0.3">
      <c r="A13926" t="s">
        <v>21372</v>
      </c>
      <c r="B13926" t="s">
        <v>21373</v>
      </c>
    </row>
    <row r="13927" spans="1:2" x14ac:dyDescent="0.3">
      <c r="A13927" t="s">
        <v>21374</v>
      </c>
      <c r="B13927" t="s">
        <v>21375</v>
      </c>
    </row>
    <row r="13928" spans="1:2" x14ac:dyDescent="0.3">
      <c r="A13928" t="s">
        <v>21376</v>
      </c>
      <c r="B13928" t="s">
        <v>20246</v>
      </c>
    </row>
    <row r="13929" spans="1:2" x14ac:dyDescent="0.3">
      <c r="A13929" t="s">
        <v>21377</v>
      </c>
      <c r="B13929" t="s">
        <v>21378</v>
      </c>
    </row>
    <row r="13930" spans="1:2" x14ac:dyDescent="0.3">
      <c r="A13930" t="s">
        <v>21379</v>
      </c>
      <c r="B13930" t="s">
        <v>21380</v>
      </c>
    </row>
    <row r="13931" spans="1:2" x14ac:dyDescent="0.3">
      <c r="A13931" t="s">
        <v>21381</v>
      </c>
      <c r="B13931" t="s">
        <v>21382</v>
      </c>
    </row>
    <row r="13932" spans="1:2" x14ac:dyDescent="0.3">
      <c r="A13932" t="s">
        <v>21383</v>
      </c>
      <c r="B13932" t="s">
        <v>21384</v>
      </c>
    </row>
    <row r="13933" spans="1:2" x14ac:dyDescent="0.3">
      <c r="A13933" t="s">
        <v>21385</v>
      </c>
      <c r="B13933" t="s">
        <v>21386</v>
      </c>
    </row>
    <row r="13934" spans="1:2" x14ac:dyDescent="0.3">
      <c r="A13934" t="s">
        <v>21387</v>
      </c>
      <c r="B13934" t="s">
        <v>21208</v>
      </c>
    </row>
    <row r="13935" spans="1:2" x14ac:dyDescent="0.3">
      <c r="A13935" t="s">
        <v>21388</v>
      </c>
      <c r="B13935" t="s">
        <v>21389</v>
      </c>
    </row>
    <row r="13936" spans="1:2" x14ac:dyDescent="0.3">
      <c r="A13936" t="s">
        <v>21390</v>
      </c>
      <c r="B13936" t="s">
        <v>21391</v>
      </c>
    </row>
    <row r="13937" spans="1:2" x14ac:dyDescent="0.3">
      <c r="A13937" t="s">
        <v>21392</v>
      </c>
      <c r="B13937" t="s">
        <v>21208</v>
      </c>
    </row>
    <row r="13938" spans="1:2" x14ac:dyDescent="0.3">
      <c r="A13938" t="s">
        <v>21393</v>
      </c>
      <c r="B13938" t="s">
        <v>21394</v>
      </c>
    </row>
    <row r="13939" spans="1:2" x14ac:dyDescent="0.3">
      <c r="A13939" t="s">
        <v>21395</v>
      </c>
      <c r="B13939" t="s">
        <v>21396</v>
      </c>
    </row>
    <row r="13940" spans="1:2" x14ac:dyDescent="0.3">
      <c r="A13940" t="s">
        <v>21397</v>
      </c>
      <c r="B13940" t="s">
        <v>21208</v>
      </c>
    </row>
    <row r="13941" spans="1:2" x14ac:dyDescent="0.3">
      <c r="A13941" t="s">
        <v>21398</v>
      </c>
      <c r="B13941" t="s">
        <v>21399</v>
      </c>
    </row>
    <row r="13942" spans="1:2" x14ac:dyDescent="0.3">
      <c r="A13942" t="s">
        <v>21400</v>
      </c>
      <c r="B13942" t="s">
        <v>21401</v>
      </c>
    </row>
    <row r="13943" spans="1:2" x14ac:dyDescent="0.3">
      <c r="A13943" t="s">
        <v>21402</v>
      </c>
      <c r="B13943" t="s">
        <v>21403</v>
      </c>
    </row>
    <row r="13944" spans="1:2" x14ac:dyDescent="0.3">
      <c r="A13944" t="s">
        <v>21404</v>
      </c>
      <c r="B13944" t="s">
        <v>21405</v>
      </c>
    </row>
    <row r="13945" spans="1:2" x14ac:dyDescent="0.3">
      <c r="A13945" t="s">
        <v>21406</v>
      </c>
      <c r="B13945" t="s">
        <v>21407</v>
      </c>
    </row>
    <row r="13946" spans="1:2" x14ac:dyDescent="0.3">
      <c r="A13946" t="s">
        <v>21408</v>
      </c>
      <c r="B13946" t="s">
        <v>21409</v>
      </c>
    </row>
    <row r="13947" spans="1:2" x14ac:dyDescent="0.3">
      <c r="A13947" t="s">
        <v>21410</v>
      </c>
      <c r="B13947" t="s">
        <v>21411</v>
      </c>
    </row>
    <row r="13948" spans="1:2" x14ac:dyDescent="0.3">
      <c r="A13948" t="s">
        <v>21412</v>
      </c>
      <c r="B13948" t="s">
        <v>21413</v>
      </c>
    </row>
    <row r="13949" spans="1:2" x14ac:dyDescent="0.3">
      <c r="A13949" t="s">
        <v>21414</v>
      </c>
      <c r="B13949" t="s">
        <v>21415</v>
      </c>
    </row>
    <row r="13950" spans="1:2" x14ac:dyDescent="0.3">
      <c r="A13950" t="s">
        <v>21416</v>
      </c>
      <c r="B13950" t="s">
        <v>21417</v>
      </c>
    </row>
    <row r="13951" spans="1:2" x14ac:dyDescent="0.3">
      <c r="A13951" t="s">
        <v>21418</v>
      </c>
      <c r="B13951" t="s">
        <v>21419</v>
      </c>
    </row>
    <row r="13952" spans="1:2" x14ac:dyDescent="0.3">
      <c r="A13952" t="s">
        <v>21420</v>
      </c>
      <c r="B13952" t="s">
        <v>21421</v>
      </c>
    </row>
    <row r="13953" spans="1:2" x14ac:dyDescent="0.3">
      <c r="A13953" t="s">
        <v>21422</v>
      </c>
      <c r="B13953" t="s">
        <v>21423</v>
      </c>
    </row>
    <row r="13954" spans="1:2" x14ac:dyDescent="0.3">
      <c r="A13954" t="s">
        <v>21424</v>
      </c>
      <c r="B13954" t="s">
        <v>21425</v>
      </c>
    </row>
    <row r="13955" spans="1:2" x14ac:dyDescent="0.3">
      <c r="A13955" t="s">
        <v>21426</v>
      </c>
      <c r="B13955" t="s">
        <v>21427</v>
      </c>
    </row>
    <row r="13956" spans="1:2" x14ac:dyDescent="0.3">
      <c r="A13956" t="s">
        <v>21428</v>
      </c>
      <c r="B13956" t="s">
        <v>21429</v>
      </c>
    </row>
    <row r="13957" spans="1:2" x14ac:dyDescent="0.3">
      <c r="A13957" t="s">
        <v>21430</v>
      </c>
      <c r="B13957" t="s">
        <v>21431</v>
      </c>
    </row>
    <row r="13958" spans="1:2" x14ac:dyDescent="0.3">
      <c r="A13958" t="s">
        <v>21432</v>
      </c>
      <c r="B13958" t="s">
        <v>21433</v>
      </c>
    </row>
    <row r="13959" spans="1:2" x14ac:dyDescent="0.3">
      <c r="A13959" t="s">
        <v>21434</v>
      </c>
      <c r="B13959" t="s">
        <v>21435</v>
      </c>
    </row>
    <row r="13960" spans="1:2" x14ac:dyDescent="0.3">
      <c r="A13960" t="s">
        <v>21436</v>
      </c>
      <c r="B13960" t="s">
        <v>21437</v>
      </c>
    </row>
    <row r="13961" spans="1:2" x14ac:dyDescent="0.3">
      <c r="A13961" t="s">
        <v>21438</v>
      </c>
      <c r="B13961" t="s">
        <v>20246</v>
      </c>
    </row>
    <row r="13962" spans="1:2" x14ac:dyDescent="0.3">
      <c r="A13962" t="s">
        <v>21439</v>
      </c>
      <c r="B13962" t="s">
        <v>21440</v>
      </c>
    </row>
    <row r="13963" spans="1:2" x14ac:dyDescent="0.3">
      <c r="A13963" t="s">
        <v>21441</v>
      </c>
      <c r="B13963" t="s">
        <v>21442</v>
      </c>
    </row>
    <row r="13964" spans="1:2" x14ac:dyDescent="0.3">
      <c r="A13964" t="s">
        <v>21443</v>
      </c>
      <c r="B13964" t="s">
        <v>21444</v>
      </c>
    </row>
    <row r="13965" spans="1:2" x14ac:dyDescent="0.3">
      <c r="A13965" t="s">
        <v>21445</v>
      </c>
      <c r="B13965" t="s">
        <v>21446</v>
      </c>
    </row>
    <row r="13966" spans="1:2" x14ac:dyDescent="0.3">
      <c r="A13966" t="s">
        <v>21447</v>
      </c>
      <c r="B13966" t="s">
        <v>21448</v>
      </c>
    </row>
    <row r="13967" spans="1:2" x14ac:dyDescent="0.3">
      <c r="A13967" t="s">
        <v>21449</v>
      </c>
      <c r="B13967" t="s">
        <v>21450</v>
      </c>
    </row>
    <row r="13968" spans="1:2" x14ac:dyDescent="0.3">
      <c r="A13968" t="s">
        <v>21451</v>
      </c>
      <c r="B13968" t="s">
        <v>21452</v>
      </c>
    </row>
    <row r="13969" spans="1:2" x14ac:dyDescent="0.3">
      <c r="A13969" t="s">
        <v>21453</v>
      </c>
      <c r="B13969" t="s">
        <v>21454</v>
      </c>
    </row>
    <row r="13970" spans="1:2" x14ac:dyDescent="0.3">
      <c r="A13970" t="s">
        <v>21455</v>
      </c>
      <c r="B13970" t="s">
        <v>21456</v>
      </c>
    </row>
    <row r="13971" spans="1:2" x14ac:dyDescent="0.3">
      <c r="A13971" t="s">
        <v>21457</v>
      </c>
      <c r="B13971" t="s">
        <v>21458</v>
      </c>
    </row>
    <row r="13972" spans="1:2" x14ac:dyDescent="0.3">
      <c r="A13972" t="s">
        <v>21459</v>
      </c>
      <c r="B13972" t="s">
        <v>21460</v>
      </c>
    </row>
    <row r="13973" spans="1:2" x14ac:dyDescent="0.3">
      <c r="A13973" t="s">
        <v>21461</v>
      </c>
      <c r="B13973" t="s">
        <v>21462</v>
      </c>
    </row>
    <row r="13974" spans="1:2" x14ac:dyDescent="0.3">
      <c r="A13974" t="s">
        <v>21463</v>
      </c>
      <c r="B13974" t="s">
        <v>21464</v>
      </c>
    </row>
    <row r="13975" spans="1:2" x14ac:dyDescent="0.3">
      <c r="A13975" t="s">
        <v>21465</v>
      </c>
      <c r="B13975" t="s">
        <v>21466</v>
      </c>
    </row>
    <row r="13976" spans="1:2" x14ac:dyDescent="0.3">
      <c r="A13976" t="s">
        <v>21467</v>
      </c>
      <c r="B13976" t="s">
        <v>21468</v>
      </c>
    </row>
    <row r="13977" spans="1:2" x14ac:dyDescent="0.3">
      <c r="A13977" t="s">
        <v>21469</v>
      </c>
      <c r="B13977" t="s">
        <v>21470</v>
      </c>
    </row>
    <row r="13978" spans="1:2" x14ac:dyDescent="0.3">
      <c r="A13978" t="s">
        <v>21471</v>
      </c>
      <c r="B13978" t="s">
        <v>21472</v>
      </c>
    </row>
    <row r="13979" spans="1:2" x14ac:dyDescent="0.3">
      <c r="A13979" t="s">
        <v>21473</v>
      </c>
      <c r="B13979" t="s">
        <v>21474</v>
      </c>
    </row>
    <row r="13980" spans="1:2" x14ac:dyDescent="0.3">
      <c r="A13980" t="s">
        <v>21475</v>
      </c>
      <c r="B13980" t="s">
        <v>21476</v>
      </c>
    </row>
    <row r="13981" spans="1:2" x14ac:dyDescent="0.3">
      <c r="A13981" t="s">
        <v>21477</v>
      </c>
      <c r="B13981" t="s">
        <v>21478</v>
      </c>
    </row>
    <row r="13982" spans="1:2" x14ac:dyDescent="0.3">
      <c r="A13982" t="s">
        <v>21479</v>
      </c>
      <c r="B13982" t="s">
        <v>21480</v>
      </c>
    </row>
    <row r="13983" spans="1:2" x14ac:dyDescent="0.3">
      <c r="A13983" t="s">
        <v>21481</v>
      </c>
      <c r="B13983" t="s">
        <v>21482</v>
      </c>
    </row>
    <row r="13984" spans="1:2" x14ac:dyDescent="0.3">
      <c r="A13984" t="s">
        <v>21483</v>
      </c>
      <c r="B13984" t="s">
        <v>21484</v>
      </c>
    </row>
    <row r="13985" spans="1:2" x14ac:dyDescent="0.3">
      <c r="A13985" t="s">
        <v>21485</v>
      </c>
      <c r="B13985" t="s">
        <v>21486</v>
      </c>
    </row>
    <row r="13986" spans="1:2" x14ac:dyDescent="0.3">
      <c r="A13986" t="s">
        <v>21487</v>
      </c>
      <c r="B13986" t="s">
        <v>21488</v>
      </c>
    </row>
    <row r="13987" spans="1:2" x14ac:dyDescent="0.3">
      <c r="A13987" t="s">
        <v>21489</v>
      </c>
      <c r="B13987" t="s">
        <v>21490</v>
      </c>
    </row>
    <row r="13988" spans="1:2" x14ac:dyDescent="0.3">
      <c r="A13988" t="s">
        <v>21491</v>
      </c>
      <c r="B13988" t="s">
        <v>21492</v>
      </c>
    </row>
    <row r="13989" spans="1:2" x14ac:dyDescent="0.3">
      <c r="A13989" t="s">
        <v>21493</v>
      </c>
      <c r="B13989" t="s">
        <v>21494</v>
      </c>
    </row>
    <row r="13990" spans="1:2" x14ac:dyDescent="0.3">
      <c r="A13990" t="s">
        <v>21495</v>
      </c>
      <c r="B13990" t="s">
        <v>21496</v>
      </c>
    </row>
    <row r="13991" spans="1:2" x14ac:dyDescent="0.3">
      <c r="A13991" t="s">
        <v>21497</v>
      </c>
      <c r="B13991" t="s">
        <v>21498</v>
      </c>
    </row>
    <row r="13992" spans="1:2" x14ac:dyDescent="0.3">
      <c r="A13992" t="s">
        <v>21499</v>
      </c>
      <c r="B13992" t="s">
        <v>21500</v>
      </c>
    </row>
    <row r="13993" spans="1:2" x14ac:dyDescent="0.3">
      <c r="A13993" t="s">
        <v>21501</v>
      </c>
      <c r="B13993" t="s">
        <v>21502</v>
      </c>
    </row>
    <row r="13994" spans="1:2" x14ac:dyDescent="0.3">
      <c r="A13994" t="s">
        <v>21503</v>
      </c>
      <c r="B13994" t="s">
        <v>21504</v>
      </c>
    </row>
    <row r="13995" spans="1:2" x14ac:dyDescent="0.3">
      <c r="A13995" t="s">
        <v>21505</v>
      </c>
      <c r="B13995" t="s">
        <v>21506</v>
      </c>
    </row>
    <row r="13996" spans="1:2" x14ac:dyDescent="0.3">
      <c r="A13996" t="s">
        <v>21507</v>
      </c>
      <c r="B13996" t="s">
        <v>21508</v>
      </c>
    </row>
    <row r="13997" spans="1:2" x14ac:dyDescent="0.3">
      <c r="A13997" t="s">
        <v>21509</v>
      </c>
      <c r="B13997" t="s">
        <v>21510</v>
      </c>
    </row>
    <row r="13998" spans="1:2" x14ac:dyDescent="0.3">
      <c r="A13998" t="s">
        <v>21511</v>
      </c>
      <c r="B13998" t="s">
        <v>21512</v>
      </c>
    </row>
    <row r="13999" spans="1:2" x14ac:dyDescent="0.3">
      <c r="A13999" t="s">
        <v>21513</v>
      </c>
      <c r="B13999" t="s">
        <v>21514</v>
      </c>
    </row>
    <row r="14000" spans="1:2" x14ac:dyDescent="0.3">
      <c r="A14000" t="s">
        <v>21515</v>
      </c>
      <c r="B14000" t="s">
        <v>21516</v>
      </c>
    </row>
    <row r="14001" spans="1:2" x14ac:dyDescent="0.3">
      <c r="A14001" t="s">
        <v>21517</v>
      </c>
      <c r="B14001" t="s">
        <v>21518</v>
      </c>
    </row>
    <row r="14002" spans="1:2" x14ac:dyDescent="0.3">
      <c r="A14002" t="s">
        <v>21519</v>
      </c>
      <c r="B14002" t="s">
        <v>21520</v>
      </c>
    </row>
    <row r="14003" spans="1:2" x14ac:dyDescent="0.3">
      <c r="A14003" t="s">
        <v>21521</v>
      </c>
      <c r="B14003" t="s">
        <v>21522</v>
      </c>
    </row>
    <row r="14004" spans="1:2" x14ac:dyDescent="0.3">
      <c r="A14004" t="s">
        <v>21523</v>
      </c>
      <c r="B14004" t="s">
        <v>21524</v>
      </c>
    </row>
    <row r="14005" spans="1:2" x14ac:dyDescent="0.3">
      <c r="A14005" t="s">
        <v>21525</v>
      </c>
      <c r="B14005" t="s">
        <v>21526</v>
      </c>
    </row>
    <row r="14006" spans="1:2" x14ac:dyDescent="0.3">
      <c r="A14006" t="s">
        <v>21527</v>
      </c>
      <c r="B14006" t="s">
        <v>21528</v>
      </c>
    </row>
    <row r="14007" spans="1:2" x14ac:dyDescent="0.3">
      <c r="A14007" t="s">
        <v>21529</v>
      </c>
      <c r="B14007" t="s">
        <v>21530</v>
      </c>
    </row>
    <row r="14008" spans="1:2" x14ac:dyDescent="0.3">
      <c r="A14008" t="s">
        <v>21531</v>
      </c>
      <c r="B14008" t="s">
        <v>21532</v>
      </c>
    </row>
    <row r="14009" spans="1:2" x14ac:dyDescent="0.3">
      <c r="A14009" t="s">
        <v>21533</v>
      </c>
      <c r="B14009" t="s">
        <v>21534</v>
      </c>
    </row>
    <row r="14010" spans="1:2" x14ac:dyDescent="0.3">
      <c r="A14010" t="s">
        <v>21535</v>
      </c>
      <c r="B14010" t="s">
        <v>21536</v>
      </c>
    </row>
    <row r="14011" spans="1:2" x14ac:dyDescent="0.3">
      <c r="A14011" t="s">
        <v>21537</v>
      </c>
      <c r="B14011" t="s">
        <v>21538</v>
      </c>
    </row>
    <row r="14012" spans="1:2" x14ac:dyDescent="0.3">
      <c r="A14012" t="s">
        <v>21539</v>
      </c>
      <c r="B14012" t="s">
        <v>21540</v>
      </c>
    </row>
    <row r="14013" spans="1:2" x14ac:dyDescent="0.3">
      <c r="A14013" t="s">
        <v>21541</v>
      </c>
      <c r="B14013" t="s">
        <v>21542</v>
      </c>
    </row>
    <row r="14014" spans="1:2" x14ac:dyDescent="0.3">
      <c r="A14014" t="s">
        <v>21543</v>
      </c>
      <c r="B14014" t="s">
        <v>21544</v>
      </c>
    </row>
    <row r="14015" spans="1:2" x14ac:dyDescent="0.3">
      <c r="A14015" t="s">
        <v>21545</v>
      </c>
      <c r="B14015" t="s">
        <v>21546</v>
      </c>
    </row>
    <row r="14016" spans="1:2" x14ac:dyDescent="0.3">
      <c r="A14016" t="s">
        <v>21547</v>
      </c>
      <c r="B14016" t="s">
        <v>21548</v>
      </c>
    </row>
    <row r="14017" spans="1:2" x14ac:dyDescent="0.3">
      <c r="A14017" t="s">
        <v>21549</v>
      </c>
      <c r="B14017" t="s">
        <v>21550</v>
      </c>
    </row>
    <row r="14018" spans="1:2" x14ac:dyDescent="0.3">
      <c r="A14018" t="s">
        <v>21551</v>
      </c>
      <c r="B14018" t="s">
        <v>21552</v>
      </c>
    </row>
    <row r="14019" spans="1:2" x14ac:dyDescent="0.3">
      <c r="A14019" t="s">
        <v>21553</v>
      </c>
      <c r="B14019" t="s">
        <v>21554</v>
      </c>
    </row>
    <row r="14020" spans="1:2" x14ac:dyDescent="0.3">
      <c r="A14020" t="s">
        <v>21555</v>
      </c>
      <c r="B14020" t="s">
        <v>21556</v>
      </c>
    </row>
    <row r="14021" spans="1:2" x14ac:dyDescent="0.3">
      <c r="A14021" t="s">
        <v>21557</v>
      </c>
      <c r="B14021" t="s">
        <v>21558</v>
      </c>
    </row>
    <row r="14022" spans="1:2" x14ac:dyDescent="0.3">
      <c r="A14022" t="s">
        <v>21559</v>
      </c>
      <c r="B14022" t="s">
        <v>21560</v>
      </c>
    </row>
    <row r="14023" spans="1:2" x14ac:dyDescent="0.3">
      <c r="A14023" t="s">
        <v>21561</v>
      </c>
      <c r="B14023" t="s">
        <v>21562</v>
      </c>
    </row>
    <row r="14024" spans="1:2" x14ac:dyDescent="0.3">
      <c r="A14024" t="s">
        <v>21563</v>
      </c>
      <c r="B14024" t="s">
        <v>21564</v>
      </c>
    </row>
    <row r="14025" spans="1:2" x14ac:dyDescent="0.3">
      <c r="A14025" t="s">
        <v>21565</v>
      </c>
      <c r="B14025" t="s">
        <v>21566</v>
      </c>
    </row>
    <row r="14026" spans="1:2" x14ac:dyDescent="0.3">
      <c r="A14026" t="s">
        <v>21567</v>
      </c>
      <c r="B14026" t="s">
        <v>21568</v>
      </c>
    </row>
    <row r="14027" spans="1:2" x14ac:dyDescent="0.3">
      <c r="A14027" t="s">
        <v>21569</v>
      </c>
      <c r="B14027" t="s">
        <v>21570</v>
      </c>
    </row>
    <row r="14028" spans="1:2" x14ac:dyDescent="0.3">
      <c r="A14028" t="s">
        <v>21571</v>
      </c>
      <c r="B14028" t="s">
        <v>21572</v>
      </c>
    </row>
    <row r="14029" spans="1:2" x14ac:dyDescent="0.3">
      <c r="A14029" t="s">
        <v>21573</v>
      </c>
      <c r="B14029" t="s">
        <v>21544</v>
      </c>
    </row>
    <row r="14030" spans="1:2" x14ac:dyDescent="0.3">
      <c r="A14030" t="s">
        <v>21574</v>
      </c>
      <c r="B14030" t="s">
        <v>21575</v>
      </c>
    </row>
    <row r="14031" spans="1:2" x14ac:dyDescent="0.3">
      <c r="A14031" t="s">
        <v>21576</v>
      </c>
      <c r="B14031" t="s">
        <v>21577</v>
      </c>
    </row>
    <row r="14032" spans="1:2" x14ac:dyDescent="0.3">
      <c r="A14032" t="s">
        <v>21578</v>
      </c>
      <c r="B14032" t="s">
        <v>21579</v>
      </c>
    </row>
    <row r="14033" spans="1:2" x14ac:dyDescent="0.3">
      <c r="A14033" t="s">
        <v>21580</v>
      </c>
      <c r="B14033" t="s">
        <v>21581</v>
      </c>
    </row>
    <row r="14034" spans="1:2" x14ac:dyDescent="0.3">
      <c r="A14034" t="s">
        <v>21582</v>
      </c>
      <c r="B14034" t="s">
        <v>21583</v>
      </c>
    </row>
    <row r="14035" spans="1:2" x14ac:dyDescent="0.3">
      <c r="A14035" t="s">
        <v>21584</v>
      </c>
      <c r="B14035" t="s">
        <v>21585</v>
      </c>
    </row>
    <row r="14036" spans="1:2" x14ac:dyDescent="0.3">
      <c r="A14036" t="s">
        <v>21586</v>
      </c>
      <c r="B14036" t="s">
        <v>21587</v>
      </c>
    </row>
    <row r="14037" spans="1:2" x14ac:dyDescent="0.3">
      <c r="A14037" t="s">
        <v>21588</v>
      </c>
      <c r="B14037" t="s">
        <v>21589</v>
      </c>
    </row>
    <row r="14038" spans="1:2" x14ac:dyDescent="0.3">
      <c r="A14038" t="s">
        <v>21578</v>
      </c>
      <c r="B14038" t="s">
        <v>21590</v>
      </c>
    </row>
    <row r="14039" spans="1:2" x14ac:dyDescent="0.3">
      <c r="A14039" t="s">
        <v>21591</v>
      </c>
      <c r="B14039" t="s">
        <v>21592</v>
      </c>
    </row>
    <row r="14040" spans="1:2" x14ac:dyDescent="0.3">
      <c r="A14040" t="s">
        <v>21593</v>
      </c>
      <c r="B14040" t="s">
        <v>21594</v>
      </c>
    </row>
    <row r="14041" spans="1:2" x14ac:dyDescent="0.3">
      <c r="A14041" t="s">
        <v>21595</v>
      </c>
      <c r="B14041" t="s">
        <v>21596</v>
      </c>
    </row>
    <row r="14042" spans="1:2" x14ac:dyDescent="0.3">
      <c r="A14042" t="s">
        <v>21597</v>
      </c>
      <c r="B14042" t="s">
        <v>21598</v>
      </c>
    </row>
    <row r="14043" spans="1:2" x14ac:dyDescent="0.3">
      <c r="A14043" t="s">
        <v>21599</v>
      </c>
      <c r="B14043" t="s">
        <v>21600</v>
      </c>
    </row>
    <row r="14044" spans="1:2" x14ac:dyDescent="0.3">
      <c r="A14044" t="s">
        <v>21601</v>
      </c>
      <c r="B14044" t="s">
        <v>21602</v>
      </c>
    </row>
    <row r="14045" spans="1:2" x14ac:dyDescent="0.3">
      <c r="A14045" t="s">
        <v>21603</v>
      </c>
      <c r="B14045" t="s">
        <v>21604</v>
      </c>
    </row>
    <row r="14046" spans="1:2" x14ac:dyDescent="0.3">
      <c r="A14046" t="s">
        <v>21605</v>
      </c>
      <c r="B14046" t="s">
        <v>21606</v>
      </c>
    </row>
    <row r="14047" spans="1:2" x14ac:dyDescent="0.3">
      <c r="A14047" t="s">
        <v>21607</v>
      </c>
      <c r="B14047" t="s">
        <v>21608</v>
      </c>
    </row>
    <row r="14048" spans="1:2" x14ac:dyDescent="0.3">
      <c r="A14048" t="s">
        <v>21609</v>
      </c>
      <c r="B14048" t="s">
        <v>21610</v>
      </c>
    </row>
    <row r="14049" spans="1:2" x14ac:dyDescent="0.3">
      <c r="A14049" t="s">
        <v>21611</v>
      </c>
      <c r="B14049" t="s">
        <v>21612</v>
      </c>
    </row>
    <row r="14050" spans="1:2" x14ac:dyDescent="0.3">
      <c r="A14050" t="s">
        <v>21613</v>
      </c>
      <c r="B14050" t="s">
        <v>21614</v>
      </c>
    </row>
    <row r="14051" spans="1:2" x14ac:dyDescent="0.3">
      <c r="A14051" t="s">
        <v>21615</v>
      </c>
      <c r="B14051" t="s">
        <v>21616</v>
      </c>
    </row>
    <row r="14052" spans="1:2" x14ac:dyDescent="0.3">
      <c r="A14052" t="s">
        <v>21617</v>
      </c>
      <c r="B14052" t="s">
        <v>21618</v>
      </c>
    </row>
    <row r="14053" spans="1:2" x14ac:dyDescent="0.3">
      <c r="A14053" t="s">
        <v>21619</v>
      </c>
      <c r="B14053" t="s">
        <v>21620</v>
      </c>
    </row>
    <row r="14054" spans="1:2" x14ac:dyDescent="0.3">
      <c r="A14054" t="s">
        <v>21621</v>
      </c>
      <c r="B14054" t="s">
        <v>21622</v>
      </c>
    </row>
    <row r="14055" spans="1:2" x14ac:dyDescent="0.3">
      <c r="A14055" t="s">
        <v>21623</v>
      </c>
      <c r="B14055" t="s">
        <v>21624</v>
      </c>
    </row>
    <row r="14056" spans="1:2" x14ac:dyDescent="0.3">
      <c r="A14056" t="s">
        <v>21625</v>
      </c>
      <c r="B14056" t="s">
        <v>21626</v>
      </c>
    </row>
    <row r="14057" spans="1:2" x14ac:dyDescent="0.3">
      <c r="A14057" t="s">
        <v>21627</v>
      </c>
      <c r="B14057" t="s">
        <v>21587</v>
      </c>
    </row>
    <row r="14058" spans="1:2" x14ac:dyDescent="0.3">
      <c r="A14058" t="s">
        <v>21628</v>
      </c>
      <c r="B14058" t="s">
        <v>21629</v>
      </c>
    </row>
    <row r="14059" spans="1:2" x14ac:dyDescent="0.3">
      <c r="A14059" t="s">
        <v>21630</v>
      </c>
      <c r="B14059" t="s">
        <v>21631</v>
      </c>
    </row>
    <row r="14060" spans="1:2" x14ac:dyDescent="0.3">
      <c r="A14060" t="s">
        <v>21632</v>
      </c>
      <c r="B14060" t="s">
        <v>21633</v>
      </c>
    </row>
    <row r="14061" spans="1:2" x14ac:dyDescent="0.3">
      <c r="A14061" t="s">
        <v>21634</v>
      </c>
      <c r="B14061" t="s">
        <v>21635</v>
      </c>
    </row>
    <row r="14062" spans="1:2" x14ac:dyDescent="0.3">
      <c r="A14062" t="s">
        <v>21636</v>
      </c>
      <c r="B14062" t="s">
        <v>21637</v>
      </c>
    </row>
    <row r="14063" spans="1:2" x14ac:dyDescent="0.3">
      <c r="A14063" t="s">
        <v>21638</v>
      </c>
      <c r="B14063" t="s">
        <v>21639</v>
      </c>
    </row>
    <row r="14064" spans="1:2" x14ac:dyDescent="0.3">
      <c r="A14064" t="s">
        <v>21640</v>
      </c>
      <c r="B14064" t="s">
        <v>21641</v>
      </c>
    </row>
    <row r="14065" spans="1:2" x14ac:dyDescent="0.3">
      <c r="A14065" t="s">
        <v>21642</v>
      </c>
      <c r="B14065" t="s">
        <v>21643</v>
      </c>
    </row>
    <row r="14066" spans="1:2" x14ac:dyDescent="0.3">
      <c r="A14066" t="s">
        <v>21644</v>
      </c>
      <c r="B14066" t="s">
        <v>21645</v>
      </c>
    </row>
    <row r="14067" spans="1:2" x14ac:dyDescent="0.3">
      <c r="A14067" t="s">
        <v>21646</v>
      </c>
      <c r="B14067" t="s">
        <v>21647</v>
      </c>
    </row>
    <row r="14068" spans="1:2" x14ac:dyDescent="0.3">
      <c r="A14068" t="s">
        <v>21648</v>
      </c>
      <c r="B14068" t="s">
        <v>21649</v>
      </c>
    </row>
    <row r="14069" spans="1:2" x14ac:dyDescent="0.3">
      <c r="A14069" t="s">
        <v>21650</v>
      </c>
      <c r="B14069" t="s">
        <v>21587</v>
      </c>
    </row>
    <row r="14070" spans="1:2" x14ac:dyDescent="0.3">
      <c r="A14070" t="s">
        <v>21651</v>
      </c>
      <c r="B14070" t="s">
        <v>21652</v>
      </c>
    </row>
    <row r="14071" spans="1:2" x14ac:dyDescent="0.3">
      <c r="A14071" t="s">
        <v>21653</v>
      </c>
      <c r="B14071" t="s">
        <v>21654</v>
      </c>
    </row>
    <row r="14072" spans="1:2" x14ac:dyDescent="0.3">
      <c r="A14072" t="s">
        <v>21655</v>
      </c>
      <c r="B14072" t="s">
        <v>21656</v>
      </c>
    </row>
    <row r="14073" spans="1:2" x14ac:dyDescent="0.3">
      <c r="A14073" t="s">
        <v>21657</v>
      </c>
      <c r="B14073" t="s">
        <v>21658</v>
      </c>
    </row>
    <row r="14074" spans="1:2" x14ac:dyDescent="0.3">
      <c r="A14074" t="s">
        <v>21659</v>
      </c>
      <c r="B14074" t="s">
        <v>21660</v>
      </c>
    </row>
    <row r="14075" spans="1:2" x14ac:dyDescent="0.3">
      <c r="A14075" t="s">
        <v>21661</v>
      </c>
      <c r="B14075" t="s">
        <v>21662</v>
      </c>
    </row>
    <row r="14076" spans="1:2" x14ac:dyDescent="0.3">
      <c r="A14076" t="s">
        <v>21663</v>
      </c>
      <c r="B14076" t="s">
        <v>21664</v>
      </c>
    </row>
    <row r="14077" spans="1:2" x14ac:dyDescent="0.3">
      <c r="A14077" t="s">
        <v>21665</v>
      </c>
      <c r="B14077" t="s">
        <v>21666</v>
      </c>
    </row>
    <row r="14078" spans="1:2" x14ac:dyDescent="0.3">
      <c r="A14078" t="s">
        <v>21667</v>
      </c>
      <c r="B14078" t="s">
        <v>21668</v>
      </c>
    </row>
    <row r="14079" spans="1:2" x14ac:dyDescent="0.3">
      <c r="A14079" t="s">
        <v>21669</v>
      </c>
      <c r="B14079" t="s">
        <v>21670</v>
      </c>
    </row>
    <row r="14080" spans="1:2" x14ac:dyDescent="0.3">
      <c r="A14080" t="s">
        <v>21671</v>
      </c>
      <c r="B14080" t="s">
        <v>21672</v>
      </c>
    </row>
    <row r="14081" spans="1:2" x14ac:dyDescent="0.3">
      <c r="A14081" t="s">
        <v>21673</v>
      </c>
      <c r="B14081" t="s">
        <v>21674</v>
      </c>
    </row>
    <row r="14082" spans="1:2" x14ac:dyDescent="0.3">
      <c r="A14082" t="s">
        <v>21675</v>
      </c>
      <c r="B14082" t="s">
        <v>21676</v>
      </c>
    </row>
    <row r="14083" spans="1:2" x14ac:dyDescent="0.3">
      <c r="A14083" t="s">
        <v>21677</v>
      </c>
      <c r="B14083" t="s">
        <v>21678</v>
      </c>
    </row>
    <row r="14084" spans="1:2" x14ac:dyDescent="0.3">
      <c r="A14084" t="s">
        <v>21679</v>
      </c>
      <c r="B14084" t="s">
        <v>21680</v>
      </c>
    </row>
    <row r="14085" spans="1:2" x14ac:dyDescent="0.3">
      <c r="A14085" t="s">
        <v>21681</v>
      </c>
      <c r="B14085" t="s">
        <v>21682</v>
      </c>
    </row>
    <row r="14086" spans="1:2" x14ac:dyDescent="0.3">
      <c r="A14086" t="s">
        <v>21683</v>
      </c>
      <c r="B14086" t="s">
        <v>21684</v>
      </c>
    </row>
    <row r="14087" spans="1:2" x14ac:dyDescent="0.3">
      <c r="A14087" t="s">
        <v>21685</v>
      </c>
      <c r="B14087" t="s">
        <v>21686</v>
      </c>
    </row>
    <row r="14088" spans="1:2" x14ac:dyDescent="0.3">
      <c r="A14088" t="s">
        <v>21687</v>
      </c>
      <c r="B14088" t="s">
        <v>21688</v>
      </c>
    </row>
    <row r="14089" spans="1:2" x14ac:dyDescent="0.3">
      <c r="A14089" t="s">
        <v>21689</v>
      </c>
      <c r="B14089" t="s">
        <v>21690</v>
      </c>
    </row>
    <row r="14090" spans="1:2" x14ac:dyDescent="0.3">
      <c r="A14090" t="s">
        <v>21691</v>
      </c>
      <c r="B14090" t="s">
        <v>21692</v>
      </c>
    </row>
    <row r="14091" spans="1:2" x14ac:dyDescent="0.3">
      <c r="A14091" t="s">
        <v>21693</v>
      </c>
      <c r="B14091" t="s">
        <v>21694</v>
      </c>
    </row>
    <row r="14092" spans="1:2" x14ac:dyDescent="0.3">
      <c r="A14092" t="s">
        <v>21695</v>
      </c>
      <c r="B14092" t="s">
        <v>21696</v>
      </c>
    </row>
    <row r="14093" spans="1:2" x14ac:dyDescent="0.3">
      <c r="A14093" t="s">
        <v>21697</v>
      </c>
      <c r="B14093" t="s">
        <v>21698</v>
      </c>
    </row>
    <row r="14094" spans="1:2" x14ac:dyDescent="0.3">
      <c r="A14094" t="s">
        <v>21699</v>
      </c>
      <c r="B14094" t="s">
        <v>21700</v>
      </c>
    </row>
    <row r="14095" spans="1:2" x14ac:dyDescent="0.3">
      <c r="A14095" t="s">
        <v>21701</v>
      </c>
      <c r="B14095" t="s">
        <v>21702</v>
      </c>
    </row>
    <row r="14096" spans="1:2" x14ac:dyDescent="0.3">
      <c r="A14096" t="s">
        <v>21703</v>
      </c>
      <c r="B14096" t="s">
        <v>21704</v>
      </c>
    </row>
    <row r="14097" spans="1:2" x14ac:dyDescent="0.3">
      <c r="A14097" t="s">
        <v>21705</v>
      </c>
      <c r="B14097" t="s">
        <v>21706</v>
      </c>
    </row>
    <row r="14098" spans="1:2" x14ac:dyDescent="0.3">
      <c r="A14098" t="s">
        <v>21707</v>
      </c>
      <c r="B14098" t="s">
        <v>21708</v>
      </c>
    </row>
    <row r="14099" spans="1:2" x14ac:dyDescent="0.3">
      <c r="A14099" t="s">
        <v>21709</v>
      </c>
      <c r="B14099" t="s">
        <v>21710</v>
      </c>
    </row>
    <row r="14100" spans="1:2" x14ac:dyDescent="0.3">
      <c r="A14100" t="s">
        <v>21711</v>
      </c>
      <c r="B14100" t="s">
        <v>21712</v>
      </c>
    </row>
    <row r="14101" spans="1:2" x14ac:dyDescent="0.3">
      <c r="A14101" t="s">
        <v>21713</v>
      </c>
      <c r="B14101" t="s">
        <v>21714</v>
      </c>
    </row>
    <row r="14102" spans="1:2" x14ac:dyDescent="0.3">
      <c r="A14102" t="s">
        <v>21715</v>
      </c>
      <c r="B14102" t="s">
        <v>21716</v>
      </c>
    </row>
    <row r="14103" spans="1:2" x14ac:dyDescent="0.3">
      <c r="A14103" t="s">
        <v>21717</v>
      </c>
      <c r="B14103" t="s">
        <v>21718</v>
      </c>
    </row>
    <row r="14104" spans="1:2" x14ac:dyDescent="0.3">
      <c r="A14104" t="s">
        <v>21719</v>
      </c>
      <c r="B14104" t="s">
        <v>21720</v>
      </c>
    </row>
    <row r="14105" spans="1:2" x14ac:dyDescent="0.3">
      <c r="A14105" t="s">
        <v>21721</v>
      </c>
      <c r="B14105" t="s">
        <v>21722</v>
      </c>
    </row>
    <row r="14106" spans="1:2" x14ac:dyDescent="0.3">
      <c r="A14106" t="s">
        <v>21723</v>
      </c>
      <c r="B14106" t="s">
        <v>21724</v>
      </c>
    </row>
    <row r="14107" spans="1:2" x14ac:dyDescent="0.3">
      <c r="A14107" t="s">
        <v>21725</v>
      </c>
      <c r="B14107" t="s">
        <v>21726</v>
      </c>
    </row>
    <row r="14108" spans="1:2" x14ac:dyDescent="0.3">
      <c r="A14108" t="s">
        <v>21727</v>
      </c>
      <c r="B14108" t="s">
        <v>21728</v>
      </c>
    </row>
    <row r="14109" spans="1:2" x14ac:dyDescent="0.3">
      <c r="A14109" t="s">
        <v>21729</v>
      </c>
      <c r="B14109" t="s">
        <v>21730</v>
      </c>
    </row>
    <row r="14110" spans="1:2" x14ac:dyDescent="0.3">
      <c r="A14110" t="s">
        <v>21731</v>
      </c>
      <c r="B14110" t="s">
        <v>21732</v>
      </c>
    </row>
    <row r="14111" spans="1:2" x14ac:dyDescent="0.3">
      <c r="A14111" t="s">
        <v>21733</v>
      </c>
      <c r="B14111" t="s">
        <v>21734</v>
      </c>
    </row>
    <row r="14112" spans="1:2" x14ac:dyDescent="0.3">
      <c r="A14112" t="s">
        <v>21735</v>
      </c>
      <c r="B14112" t="s">
        <v>21736</v>
      </c>
    </row>
    <row r="14113" spans="1:2" x14ac:dyDescent="0.3">
      <c r="A14113" t="s">
        <v>21737</v>
      </c>
      <c r="B14113" t="s">
        <v>21738</v>
      </c>
    </row>
    <row r="14114" spans="1:2" x14ac:dyDescent="0.3">
      <c r="A14114" t="s">
        <v>21739</v>
      </c>
      <c r="B14114" t="s">
        <v>21740</v>
      </c>
    </row>
    <row r="14115" spans="1:2" x14ac:dyDescent="0.3">
      <c r="A14115" t="s">
        <v>21741</v>
      </c>
      <c r="B14115" t="s">
        <v>21742</v>
      </c>
    </row>
    <row r="14116" spans="1:2" x14ac:dyDescent="0.3">
      <c r="A14116" t="s">
        <v>21743</v>
      </c>
      <c r="B14116" t="s">
        <v>21744</v>
      </c>
    </row>
    <row r="14117" spans="1:2" x14ac:dyDescent="0.3">
      <c r="A14117" t="s">
        <v>21745</v>
      </c>
      <c r="B14117" t="s">
        <v>21746</v>
      </c>
    </row>
    <row r="14118" spans="1:2" x14ac:dyDescent="0.3">
      <c r="A14118" t="s">
        <v>21747</v>
      </c>
      <c r="B14118" t="s">
        <v>21748</v>
      </c>
    </row>
    <row r="14119" spans="1:2" x14ac:dyDescent="0.3">
      <c r="A14119" t="s">
        <v>21749</v>
      </c>
      <c r="B14119" t="s">
        <v>21750</v>
      </c>
    </row>
    <row r="14120" spans="1:2" x14ac:dyDescent="0.3">
      <c r="A14120" t="s">
        <v>21751</v>
      </c>
      <c r="B14120" t="s">
        <v>21752</v>
      </c>
    </row>
    <row r="14121" spans="1:2" x14ac:dyDescent="0.3">
      <c r="A14121" t="s">
        <v>21753</v>
      </c>
      <c r="B14121" t="s">
        <v>21754</v>
      </c>
    </row>
    <row r="14122" spans="1:2" x14ac:dyDescent="0.3">
      <c r="A14122" t="s">
        <v>21755</v>
      </c>
      <c r="B14122" t="s">
        <v>21756</v>
      </c>
    </row>
    <row r="14123" spans="1:2" x14ac:dyDescent="0.3">
      <c r="A14123" t="s">
        <v>21757</v>
      </c>
      <c r="B14123" t="s">
        <v>21758</v>
      </c>
    </row>
    <row r="14124" spans="1:2" x14ac:dyDescent="0.3">
      <c r="A14124" t="s">
        <v>21759</v>
      </c>
      <c r="B14124" t="s">
        <v>21760</v>
      </c>
    </row>
    <row r="14125" spans="1:2" x14ac:dyDescent="0.3">
      <c r="A14125" t="s">
        <v>21761</v>
      </c>
      <c r="B14125" t="s">
        <v>21762</v>
      </c>
    </row>
    <row r="14126" spans="1:2" x14ac:dyDescent="0.3">
      <c r="A14126" t="s">
        <v>21763</v>
      </c>
      <c r="B14126" t="s">
        <v>21764</v>
      </c>
    </row>
    <row r="14127" spans="1:2" x14ac:dyDescent="0.3">
      <c r="A14127" t="s">
        <v>21765</v>
      </c>
      <c r="B14127" t="s">
        <v>21766</v>
      </c>
    </row>
    <row r="14128" spans="1:2" x14ac:dyDescent="0.3">
      <c r="A14128" t="s">
        <v>21767</v>
      </c>
      <c r="B14128" t="s">
        <v>21768</v>
      </c>
    </row>
    <row r="14129" spans="1:2" x14ac:dyDescent="0.3">
      <c r="A14129" t="s">
        <v>21769</v>
      </c>
      <c r="B14129" t="s">
        <v>21770</v>
      </c>
    </row>
    <row r="14130" spans="1:2" x14ac:dyDescent="0.3">
      <c r="A14130" t="s">
        <v>21771</v>
      </c>
      <c r="B14130" t="s">
        <v>21772</v>
      </c>
    </row>
    <row r="14131" spans="1:2" x14ac:dyDescent="0.3">
      <c r="A14131" t="s">
        <v>21773</v>
      </c>
      <c r="B14131" t="s">
        <v>21774</v>
      </c>
    </row>
    <row r="14132" spans="1:2" x14ac:dyDescent="0.3">
      <c r="A14132" t="s">
        <v>21775</v>
      </c>
      <c r="B14132" t="s">
        <v>21776</v>
      </c>
    </row>
    <row r="14133" spans="1:2" x14ac:dyDescent="0.3">
      <c r="A14133" t="s">
        <v>21777</v>
      </c>
      <c r="B14133" t="s">
        <v>21778</v>
      </c>
    </row>
    <row r="14134" spans="1:2" x14ac:dyDescent="0.3">
      <c r="A14134" t="s">
        <v>21779</v>
      </c>
      <c r="B14134" t="s">
        <v>21780</v>
      </c>
    </row>
    <row r="14135" spans="1:2" x14ac:dyDescent="0.3">
      <c r="A14135" t="s">
        <v>21781</v>
      </c>
      <c r="B14135" t="s">
        <v>21782</v>
      </c>
    </row>
    <row r="14136" spans="1:2" x14ac:dyDescent="0.3">
      <c r="A14136" t="s">
        <v>21783</v>
      </c>
      <c r="B14136" t="s">
        <v>21784</v>
      </c>
    </row>
    <row r="14137" spans="1:2" x14ac:dyDescent="0.3">
      <c r="A14137" t="s">
        <v>21785</v>
      </c>
      <c r="B14137" t="s">
        <v>21786</v>
      </c>
    </row>
    <row r="14138" spans="1:2" x14ac:dyDescent="0.3">
      <c r="A14138" t="s">
        <v>21787</v>
      </c>
      <c r="B14138" t="s">
        <v>21788</v>
      </c>
    </row>
    <row r="14139" spans="1:2" x14ac:dyDescent="0.3">
      <c r="A14139" t="s">
        <v>21789</v>
      </c>
      <c r="B14139" t="s">
        <v>21790</v>
      </c>
    </row>
    <row r="14140" spans="1:2" x14ac:dyDescent="0.3">
      <c r="A14140" t="s">
        <v>21791</v>
      </c>
      <c r="B14140" t="s">
        <v>21792</v>
      </c>
    </row>
    <row r="14141" spans="1:2" x14ac:dyDescent="0.3">
      <c r="A14141" t="s">
        <v>21793</v>
      </c>
      <c r="B14141" t="s">
        <v>21794</v>
      </c>
    </row>
    <row r="14142" spans="1:2" x14ac:dyDescent="0.3">
      <c r="A14142" t="s">
        <v>21795</v>
      </c>
      <c r="B14142" t="s">
        <v>21796</v>
      </c>
    </row>
    <row r="14143" spans="1:2" x14ac:dyDescent="0.3">
      <c r="A14143" t="s">
        <v>21797</v>
      </c>
      <c r="B14143" t="s">
        <v>21798</v>
      </c>
    </row>
    <row r="14144" spans="1:2" x14ac:dyDescent="0.3">
      <c r="A14144" t="s">
        <v>21799</v>
      </c>
      <c r="B14144" t="s">
        <v>21800</v>
      </c>
    </row>
    <row r="14145" spans="1:2" x14ac:dyDescent="0.3">
      <c r="A14145" t="s">
        <v>21801</v>
      </c>
      <c r="B14145" t="s">
        <v>21802</v>
      </c>
    </row>
    <row r="14146" spans="1:2" x14ac:dyDescent="0.3">
      <c r="A14146" t="s">
        <v>21803</v>
      </c>
      <c r="B14146" t="s">
        <v>21804</v>
      </c>
    </row>
    <row r="14147" spans="1:2" x14ac:dyDescent="0.3">
      <c r="A14147" t="s">
        <v>21805</v>
      </c>
      <c r="B14147" t="s">
        <v>21806</v>
      </c>
    </row>
    <row r="14148" spans="1:2" x14ac:dyDescent="0.3">
      <c r="A14148" t="s">
        <v>21807</v>
      </c>
      <c r="B14148" t="s">
        <v>21808</v>
      </c>
    </row>
    <row r="14149" spans="1:2" x14ac:dyDescent="0.3">
      <c r="A14149" t="s">
        <v>21809</v>
      </c>
      <c r="B14149" t="s">
        <v>21810</v>
      </c>
    </row>
    <row r="14150" spans="1:2" x14ac:dyDescent="0.3">
      <c r="A14150" t="s">
        <v>21811</v>
      </c>
      <c r="B14150" t="s">
        <v>21812</v>
      </c>
    </row>
    <row r="14151" spans="1:2" x14ac:dyDescent="0.3">
      <c r="A14151" t="s">
        <v>21813</v>
      </c>
      <c r="B14151" t="s">
        <v>21814</v>
      </c>
    </row>
    <row r="14152" spans="1:2" x14ac:dyDescent="0.3">
      <c r="A14152" t="s">
        <v>21815</v>
      </c>
      <c r="B14152" t="s">
        <v>21816</v>
      </c>
    </row>
    <row r="14153" spans="1:2" x14ac:dyDescent="0.3">
      <c r="A14153" t="s">
        <v>21817</v>
      </c>
      <c r="B14153" t="s">
        <v>21818</v>
      </c>
    </row>
    <row r="14154" spans="1:2" x14ac:dyDescent="0.3">
      <c r="A14154" t="s">
        <v>21819</v>
      </c>
      <c r="B14154" t="s">
        <v>21820</v>
      </c>
    </row>
    <row r="14155" spans="1:2" x14ac:dyDescent="0.3">
      <c r="A14155" t="s">
        <v>21821</v>
      </c>
      <c r="B14155" t="s">
        <v>21822</v>
      </c>
    </row>
    <row r="14156" spans="1:2" x14ac:dyDescent="0.3">
      <c r="A14156" t="s">
        <v>21823</v>
      </c>
      <c r="B14156" t="s">
        <v>21824</v>
      </c>
    </row>
    <row r="14157" spans="1:2" x14ac:dyDescent="0.3">
      <c r="A14157" t="s">
        <v>21825</v>
      </c>
      <c r="B14157" t="s">
        <v>21826</v>
      </c>
    </row>
    <row r="14158" spans="1:2" x14ac:dyDescent="0.3">
      <c r="A14158" t="s">
        <v>21827</v>
      </c>
      <c r="B14158" t="s">
        <v>21828</v>
      </c>
    </row>
    <row r="14159" spans="1:2" x14ac:dyDescent="0.3">
      <c r="A14159" t="s">
        <v>21829</v>
      </c>
      <c r="B14159" t="s">
        <v>21830</v>
      </c>
    </row>
    <row r="14160" spans="1:2" x14ac:dyDescent="0.3">
      <c r="A14160" t="s">
        <v>21831</v>
      </c>
      <c r="B14160" t="s">
        <v>21832</v>
      </c>
    </row>
    <row r="14161" spans="1:2" x14ac:dyDescent="0.3">
      <c r="A14161" t="s">
        <v>21833</v>
      </c>
      <c r="B14161" t="s">
        <v>21834</v>
      </c>
    </row>
    <row r="14162" spans="1:2" x14ac:dyDescent="0.3">
      <c r="A14162" t="s">
        <v>21835</v>
      </c>
      <c r="B14162" t="s">
        <v>21836</v>
      </c>
    </row>
    <row r="14163" spans="1:2" x14ac:dyDescent="0.3">
      <c r="A14163" t="s">
        <v>21837</v>
      </c>
      <c r="B14163" t="s">
        <v>21838</v>
      </c>
    </row>
    <row r="14164" spans="1:2" x14ac:dyDescent="0.3">
      <c r="A14164" t="s">
        <v>21839</v>
      </c>
      <c r="B14164" t="s">
        <v>21840</v>
      </c>
    </row>
    <row r="14165" spans="1:2" x14ac:dyDescent="0.3">
      <c r="A14165" t="s">
        <v>21841</v>
      </c>
      <c r="B14165" t="s">
        <v>21842</v>
      </c>
    </row>
    <row r="14166" spans="1:2" x14ac:dyDescent="0.3">
      <c r="A14166" t="s">
        <v>21843</v>
      </c>
      <c r="B14166" t="s">
        <v>21844</v>
      </c>
    </row>
    <row r="14167" spans="1:2" x14ac:dyDescent="0.3">
      <c r="A14167" t="s">
        <v>21845</v>
      </c>
      <c r="B14167" t="s">
        <v>21846</v>
      </c>
    </row>
    <row r="14168" spans="1:2" x14ac:dyDescent="0.3">
      <c r="A14168" t="s">
        <v>21847</v>
      </c>
      <c r="B14168" t="s">
        <v>21848</v>
      </c>
    </row>
    <row r="14169" spans="1:2" x14ac:dyDescent="0.3">
      <c r="A14169" t="s">
        <v>21849</v>
      </c>
      <c r="B14169" t="s">
        <v>21850</v>
      </c>
    </row>
    <row r="14170" spans="1:2" x14ac:dyDescent="0.3">
      <c r="A14170" t="s">
        <v>21851</v>
      </c>
      <c r="B14170" t="s">
        <v>21852</v>
      </c>
    </row>
    <row r="14171" spans="1:2" x14ac:dyDescent="0.3">
      <c r="A14171" t="s">
        <v>21853</v>
      </c>
      <c r="B14171" t="s">
        <v>21854</v>
      </c>
    </row>
    <row r="14172" spans="1:2" x14ac:dyDescent="0.3">
      <c r="A14172" t="s">
        <v>21855</v>
      </c>
      <c r="B14172" t="s">
        <v>21856</v>
      </c>
    </row>
    <row r="14173" spans="1:2" x14ac:dyDescent="0.3">
      <c r="A14173" t="s">
        <v>21857</v>
      </c>
      <c r="B14173" t="s">
        <v>21858</v>
      </c>
    </row>
    <row r="14174" spans="1:2" x14ac:dyDescent="0.3">
      <c r="A14174" t="s">
        <v>21859</v>
      </c>
      <c r="B14174" t="s">
        <v>21860</v>
      </c>
    </row>
    <row r="14175" spans="1:2" x14ac:dyDescent="0.3">
      <c r="A14175" t="s">
        <v>21861</v>
      </c>
      <c r="B14175" t="s">
        <v>21862</v>
      </c>
    </row>
    <row r="14176" spans="1:2" x14ac:dyDescent="0.3">
      <c r="A14176" t="s">
        <v>21863</v>
      </c>
      <c r="B14176" t="s">
        <v>21864</v>
      </c>
    </row>
    <row r="14177" spans="1:2" x14ac:dyDescent="0.3">
      <c r="A14177" t="s">
        <v>21865</v>
      </c>
      <c r="B14177" t="s">
        <v>21866</v>
      </c>
    </row>
    <row r="14178" spans="1:2" x14ac:dyDescent="0.3">
      <c r="A14178" t="s">
        <v>21867</v>
      </c>
      <c r="B14178" t="s">
        <v>21868</v>
      </c>
    </row>
    <row r="14179" spans="1:2" x14ac:dyDescent="0.3">
      <c r="A14179" t="s">
        <v>21869</v>
      </c>
      <c r="B14179" t="s">
        <v>21870</v>
      </c>
    </row>
    <row r="14180" spans="1:2" x14ac:dyDescent="0.3">
      <c r="A14180" t="s">
        <v>21871</v>
      </c>
      <c r="B14180" t="s">
        <v>21872</v>
      </c>
    </row>
    <row r="14181" spans="1:2" x14ac:dyDescent="0.3">
      <c r="A14181" t="s">
        <v>21873</v>
      </c>
      <c r="B14181" t="s">
        <v>21874</v>
      </c>
    </row>
    <row r="14182" spans="1:2" x14ac:dyDescent="0.3">
      <c r="A14182" t="s">
        <v>21875</v>
      </c>
      <c r="B14182" t="s">
        <v>21876</v>
      </c>
    </row>
    <row r="14183" spans="1:2" x14ac:dyDescent="0.3">
      <c r="A14183" t="s">
        <v>21877</v>
      </c>
      <c r="B14183" t="s">
        <v>21878</v>
      </c>
    </row>
    <row r="14184" spans="1:2" x14ac:dyDescent="0.3">
      <c r="A14184" t="s">
        <v>21879</v>
      </c>
      <c r="B14184" t="s">
        <v>21880</v>
      </c>
    </row>
    <row r="14185" spans="1:2" x14ac:dyDescent="0.3">
      <c r="A14185" t="s">
        <v>21881</v>
      </c>
      <c r="B14185" t="s">
        <v>21882</v>
      </c>
    </row>
    <row r="14186" spans="1:2" x14ac:dyDescent="0.3">
      <c r="A14186" t="s">
        <v>21883</v>
      </c>
      <c r="B14186" t="s">
        <v>21884</v>
      </c>
    </row>
    <row r="14187" spans="1:2" x14ac:dyDescent="0.3">
      <c r="A14187" t="s">
        <v>21885</v>
      </c>
      <c r="B14187" t="s">
        <v>21886</v>
      </c>
    </row>
    <row r="14188" spans="1:2" x14ac:dyDescent="0.3">
      <c r="A14188" t="s">
        <v>21887</v>
      </c>
      <c r="B14188" t="s">
        <v>21888</v>
      </c>
    </row>
    <row r="14189" spans="1:2" x14ac:dyDescent="0.3">
      <c r="A14189" t="s">
        <v>21889</v>
      </c>
      <c r="B14189" t="s">
        <v>21890</v>
      </c>
    </row>
    <row r="14190" spans="1:2" x14ac:dyDescent="0.3">
      <c r="A14190" t="s">
        <v>21891</v>
      </c>
      <c r="B14190" t="s">
        <v>21892</v>
      </c>
    </row>
    <row r="14191" spans="1:2" x14ac:dyDescent="0.3">
      <c r="A14191" t="s">
        <v>21893</v>
      </c>
      <c r="B14191" t="s">
        <v>21894</v>
      </c>
    </row>
    <row r="14192" spans="1:2" x14ac:dyDescent="0.3">
      <c r="A14192" t="s">
        <v>21895</v>
      </c>
      <c r="B14192" t="s">
        <v>21896</v>
      </c>
    </row>
    <row r="14193" spans="1:2" x14ac:dyDescent="0.3">
      <c r="A14193" t="s">
        <v>21897</v>
      </c>
      <c r="B14193" t="s">
        <v>21898</v>
      </c>
    </row>
    <row r="14194" spans="1:2" x14ac:dyDescent="0.3">
      <c r="A14194" t="s">
        <v>21899</v>
      </c>
      <c r="B14194" t="s">
        <v>21900</v>
      </c>
    </row>
    <row r="14195" spans="1:2" x14ac:dyDescent="0.3">
      <c r="A14195" t="s">
        <v>21901</v>
      </c>
      <c r="B14195" t="s">
        <v>21902</v>
      </c>
    </row>
    <row r="14196" spans="1:2" x14ac:dyDescent="0.3">
      <c r="A14196" t="s">
        <v>21903</v>
      </c>
      <c r="B14196" t="s">
        <v>21904</v>
      </c>
    </row>
    <row r="14197" spans="1:2" x14ac:dyDescent="0.3">
      <c r="A14197" t="s">
        <v>21905</v>
      </c>
      <c r="B14197" t="s">
        <v>21906</v>
      </c>
    </row>
    <row r="14198" spans="1:2" x14ac:dyDescent="0.3">
      <c r="A14198" t="s">
        <v>21907</v>
      </c>
      <c r="B14198" t="s">
        <v>21908</v>
      </c>
    </row>
    <row r="14199" spans="1:2" x14ac:dyDescent="0.3">
      <c r="A14199" t="s">
        <v>21909</v>
      </c>
      <c r="B14199" t="s">
        <v>21910</v>
      </c>
    </row>
    <row r="14200" spans="1:2" x14ac:dyDescent="0.3">
      <c r="A14200" t="s">
        <v>21911</v>
      </c>
      <c r="B14200" t="s">
        <v>21912</v>
      </c>
    </row>
    <row r="14201" spans="1:2" x14ac:dyDescent="0.3">
      <c r="A14201" t="s">
        <v>21913</v>
      </c>
      <c r="B14201" t="s">
        <v>21914</v>
      </c>
    </row>
    <row r="14202" spans="1:2" x14ac:dyDescent="0.3">
      <c r="A14202" t="s">
        <v>21915</v>
      </c>
      <c r="B14202" t="s">
        <v>21916</v>
      </c>
    </row>
    <row r="14203" spans="1:2" x14ac:dyDescent="0.3">
      <c r="A14203" t="s">
        <v>21917</v>
      </c>
      <c r="B14203" t="s">
        <v>21918</v>
      </c>
    </row>
    <row r="14204" spans="1:2" x14ac:dyDescent="0.3">
      <c r="A14204" t="s">
        <v>21919</v>
      </c>
      <c r="B14204" t="s">
        <v>21920</v>
      </c>
    </row>
    <row r="14205" spans="1:2" x14ac:dyDescent="0.3">
      <c r="A14205" t="s">
        <v>21921</v>
      </c>
      <c r="B14205" t="s">
        <v>21922</v>
      </c>
    </row>
    <row r="14206" spans="1:2" x14ac:dyDescent="0.3">
      <c r="A14206" t="s">
        <v>21923</v>
      </c>
      <c r="B14206" t="s">
        <v>21924</v>
      </c>
    </row>
    <row r="14207" spans="1:2" x14ac:dyDescent="0.3">
      <c r="A14207" t="s">
        <v>21925</v>
      </c>
      <c r="B14207" t="s">
        <v>21926</v>
      </c>
    </row>
    <row r="14208" spans="1:2" x14ac:dyDescent="0.3">
      <c r="A14208" t="s">
        <v>21927</v>
      </c>
      <c r="B14208" t="s">
        <v>21928</v>
      </c>
    </row>
    <row r="14209" spans="1:2" x14ac:dyDescent="0.3">
      <c r="A14209" t="s">
        <v>21929</v>
      </c>
      <c r="B14209" t="s">
        <v>21930</v>
      </c>
    </row>
    <row r="14210" spans="1:2" x14ac:dyDescent="0.3">
      <c r="A14210" t="s">
        <v>21931</v>
      </c>
      <c r="B14210" t="s">
        <v>21932</v>
      </c>
    </row>
    <row r="14211" spans="1:2" x14ac:dyDescent="0.3">
      <c r="A14211" t="s">
        <v>21933</v>
      </c>
      <c r="B14211" t="s">
        <v>21934</v>
      </c>
    </row>
    <row r="14212" spans="1:2" x14ac:dyDescent="0.3">
      <c r="A14212" t="s">
        <v>21935</v>
      </c>
      <c r="B14212" t="s">
        <v>21936</v>
      </c>
    </row>
    <row r="14213" spans="1:2" x14ac:dyDescent="0.3">
      <c r="A14213" t="s">
        <v>21937</v>
      </c>
      <c r="B14213" t="s">
        <v>21938</v>
      </c>
    </row>
    <row r="14214" spans="1:2" x14ac:dyDescent="0.3">
      <c r="A14214" t="s">
        <v>21939</v>
      </c>
      <c r="B14214" t="s">
        <v>21940</v>
      </c>
    </row>
    <row r="14215" spans="1:2" x14ac:dyDescent="0.3">
      <c r="A14215" t="s">
        <v>21941</v>
      </c>
      <c r="B14215" t="s">
        <v>21942</v>
      </c>
    </row>
    <row r="14216" spans="1:2" x14ac:dyDescent="0.3">
      <c r="A14216" t="s">
        <v>21943</v>
      </c>
      <c r="B14216" t="s">
        <v>21944</v>
      </c>
    </row>
    <row r="14217" spans="1:2" x14ac:dyDescent="0.3">
      <c r="A14217" t="s">
        <v>21945</v>
      </c>
      <c r="B14217" t="s">
        <v>21946</v>
      </c>
    </row>
    <row r="14218" spans="1:2" x14ac:dyDescent="0.3">
      <c r="A14218" t="s">
        <v>21947</v>
      </c>
      <c r="B14218" t="s">
        <v>21948</v>
      </c>
    </row>
    <row r="14219" spans="1:2" x14ac:dyDescent="0.3">
      <c r="A14219" t="s">
        <v>21949</v>
      </c>
      <c r="B14219" t="s">
        <v>21950</v>
      </c>
    </row>
    <row r="14220" spans="1:2" x14ac:dyDescent="0.3">
      <c r="A14220" t="s">
        <v>21951</v>
      </c>
      <c r="B14220" t="s">
        <v>21952</v>
      </c>
    </row>
    <row r="14221" spans="1:2" x14ac:dyDescent="0.3">
      <c r="A14221" t="s">
        <v>21953</v>
      </c>
      <c r="B14221" t="s">
        <v>21954</v>
      </c>
    </row>
    <row r="14222" spans="1:2" x14ac:dyDescent="0.3">
      <c r="A14222" t="s">
        <v>21955</v>
      </c>
      <c r="B14222" t="s">
        <v>21956</v>
      </c>
    </row>
    <row r="14223" spans="1:2" x14ac:dyDescent="0.3">
      <c r="A14223" t="s">
        <v>21957</v>
      </c>
      <c r="B14223" t="s">
        <v>21958</v>
      </c>
    </row>
    <row r="14224" spans="1:2" x14ac:dyDescent="0.3">
      <c r="A14224" t="s">
        <v>21959</v>
      </c>
      <c r="B14224" t="s">
        <v>21960</v>
      </c>
    </row>
    <row r="14225" spans="1:2" x14ac:dyDescent="0.3">
      <c r="A14225" t="s">
        <v>21961</v>
      </c>
      <c r="B14225" t="s">
        <v>21962</v>
      </c>
    </row>
    <row r="14226" spans="1:2" x14ac:dyDescent="0.3">
      <c r="A14226" t="s">
        <v>21963</v>
      </c>
      <c r="B14226" t="s">
        <v>21964</v>
      </c>
    </row>
    <row r="14227" spans="1:2" x14ac:dyDescent="0.3">
      <c r="A14227" t="s">
        <v>21965</v>
      </c>
      <c r="B14227" t="s">
        <v>21966</v>
      </c>
    </row>
    <row r="14228" spans="1:2" x14ac:dyDescent="0.3">
      <c r="A14228" t="s">
        <v>21967</v>
      </c>
      <c r="B14228" t="s">
        <v>21968</v>
      </c>
    </row>
    <row r="14229" spans="1:2" x14ac:dyDescent="0.3">
      <c r="A14229" t="s">
        <v>21969</v>
      </c>
      <c r="B14229" t="s">
        <v>21970</v>
      </c>
    </row>
    <row r="14230" spans="1:2" x14ac:dyDescent="0.3">
      <c r="A14230" t="s">
        <v>21971</v>
      </c>
      <c r="B14230" t="s">
        <v>21972</v>
      </c>
    </row>
    <row r="14231" spans="1:2" x14ac:dyDescent="0.3">
      <c r="A14231" t="s">
        <v>21973</v>
      </c>
      <c r="B14231" t="s">
        <v>21974</v>
      </c>
    </row>
    <row r="14232" spans="1:2" x14ac:dyDescent="0.3">
      <c r="A14232" t="s">
        <v>21975</v>
      </c>
      <c r="B14232" t="s">
        <v>21976</v>
      </c>
    </row>
    <row r="14233" spans="1:2" x14ac:dyDescent="0.3">
      <c r="A14233" t="s">
        <v>21977</v>
      </c>
      <c r="B14233" t="s">
        <v>21978</v>
      </c>
    </row>
    <row r="14234" spans="1:2" x14ac:dyDescent="0.3">
      <c r="A14234" t="s">
        <v>21979</v>
      </c>
      <c r="B14234" t="s">
        <v>21980</v>
      </c>
    </row>
    <row r="14235" spans="1:2" x14ac:dyDescent="0.3">
      <c r="A14235" t="s">
        <v>21981</v>
      </c>
      <c r="B14235" t="s">
        <v>21982</v>
      </c>
    </row>
    <row r="14236" spans="1:2" x14ac:dyDescent="0.3">
      <c r="A14236" t="s">
        <v>21983</v>
      </c>
      <c r="B14236" t="s">
        <v>21984</v>
      </c>
    </row>
    <row r="14237" spans="1:2" x14ac:dyDescent="0.3">
      <c r="A14237" t="s">
        <v>21985</v>
      </c>
      <c r="B14237" t="s">
        <v>21986</v>
      </c>
    </row>
    <row r="14238" spans="1:2" x14ac:dyDescent="0.3">
      <c r="A14238" t="s">
        <v>21987</v>
      </c>
      <c r="B14238" t="s">
        <v>21988</v>
      </c>
    </row>
    <row r="14239" spans="1:2" x14ac:dyDescent="0.3">
      <c r="A14239" t="s">
        <v>21989</v>
      </c>
      <c r="B14239" t="s">
        <v>21990</v>
      </c>
    </row>
    <row r="14240" spans="1:2" x14ac:dyDescent="0.3">
      <c r="A14240" t="s">
        <v>21991</v>
      </c>
      <c r="B14240" t="s">
        <v>21992</v>
      </c>
    </row>
    <row r="14241" spans="1:2" x14ac:dyDescent="0.3">
      <c r="A14241" t="s">
        <v>21993</v>
      </c>
      <c r="B14241" t="s">
        <v>21994</v>
      </c>
    </row>
    <row r="14242" spans="1:2" x14ac:dyDescent="0.3">
      <c r="A14242" t="s">
        <v>21995</v>
      </c>
      <c r="B14242" t="s">
        <v>21996</v>
      </c>
    </row>
    <row r="14243" spans="1:2" x14ac:dyDescent="0.3">
      <c r="A14243" t="s">
        <v>21997</v>
      </c>
      <c r="B14243" t="s">
        <v>21998</v>
      </c>
    </row>
    <row r="14244" spans="1:2" x14ac:dyDescent="0.3">
      <c r="A14244" t="s">
        <v>21999</v>
      </c>
      <c r="B14244" t="s">
        <v>22000</v>
      </c>
    </row>
    <row r="14245" spans="1:2" x14ac:dyDescent="0.3">
      <c r="A14245" t="s">
        <v>22001</v>
      </c>
      <c r="B14245" t="s">
        <v>22002</v>
      </c>
    </row>
    <row r="14246" spans="1:2" x14ac:dyDescent="0.3">
      <c r="A14246" t="s">
        <v>22003</v>
      </c>
      <c r="B14246" t="s">
        <v>22004</v>
      </c>
    </row>
    <row r="14247" spans="1:2" x14ac:dyDescent="0.3">
      <c r="A14247" t="s">
        <v>22005</v>
      </c>
      <c r="B14247" t="s">
        <v>22006</v>
      </c>
    </row>
    <row r="14248" spans="1:2" x14ac:dyDescent="0.3">
      <c r="A14248" t="s">
        <v>22007</v>
      </c>
      <c r="B14248" t="s">
        <v>22008</v>
      </c>
    </row>
    <row r="14249" spans="1:2" x14ac:dyDescent="0.3">
      <c r="A14249" t="s">
        <v>22009</v>
      </c>
      <c r="B14249" t="s">
        <v>22010</v>
      </c>
    </row>
    <row r="14250" spans="1:2" x14ac:dyDescent="0.3">
      <c r="A14250" t="s">
        <v>22011</v>
      </c>
      <c r="B14250" t="s">
        <v>22012</v>
      </c>
    </row>
    <row r="14251" spans="1:2" x14ac:dyDescent="0.3">
      <c r="A14251" t="s">
        <v>22013</v>
      </c>
      <c r="B14251" t="s">
        <v>22014</v>
      </c>
    </row>
    <row r="14252" spans="1:2" x14ac:dyDescent="0.3">
      <c r="A14252" t="s">
        <v>22015</v>
      </c>
      <c r="B14252" t="s">
        <v>22016</v>
      </c>
    </row>
    <row r="14253" spans="1:2" x14ac:dyDescent="0.3">
      <c r="A14253" t="s">
        <v>22017</v>
      </c>
      <c r="B14253" t="s">
        <v>22018</v>
      </c>
    </row>
    <row r="14254" spans="1:2" x14ac:dyDescent="0.3">
      <c r="A14254" t="s">
        <v>22019</v>
      </c>
      <c r="B14254" t="s">
        <v>22020</v>
      </c>
    </row>
    <row r="14255" spans="1:2" x14ac:dyDescent="0.3">
      <c r="A14255" t="s">
        <v>22021</v>
      </c>
      <c r="B14255" t="s">
        <v>22022</v>
      </c>
    </row>
    <row r="14256" spans="1:2" x14ac:dyDescent="0.3">
      <c r="A14256" t="s">
        <v>22023</v>
      </c>
      <c r="B14256" t="s">
        <v>22024</v>
      </c>
    </row>
    <row r="14257" spans="1:2" x14ac:dyDescent="0.3">
      <c r="A14257" t="s">
        <v>22025</v>
      </c>
      <c r="B14257" t="s">
        <v>22026</v>
      </c>
    </row>
    <row r="14258" spans="1:2" x14ac:dyDescent="0.3">
      <c r="A14258" t="s">
        <v>22027</v>
      </c>
      <c r="B14258" t="s">
        <v>22028</v>
      </c>
    </row>
    <row r="14259" spans="1:2" x14ac:dyDescent="0.3">
      <c r="A14259" t="s">
        <v>22029</v>
      </c>
      <c r="B14259" t="s">
        <v>22030</v>
      </c>
    </row>
    <row r="14260" spans="1:2" x14ac:dyDescent="0.3">
      <c r="A14260" t="s">
        <v>22031</v>
      </c>
      <c r="B14260" t="s">
        <v>22032</v>
      </c>
    </row>
    <row r="14261" spans="1:2" x14ac:dyDescent="0.3">
      <c r="A14261" t="s">
        <v>22033</v>
      </c>
      <c r="B14261" t="s">
        <v>22034</v>
      </c>
    </row>
    <row r="14262" spans="1:2" x14ac:dyDescent="0.3">
      <c r="A14262" t="s">
        <v>22035</v>
      </c>
      <c r="B14262" t="s">
        <v>22036</v>
      </c>
    </row>
    <row r="14263" spans="1:2" x14ac:dyDescent="0.3">
      <c r="A14263" t="s">
        <v>22037</v>
      </c>
      <c r="B14263" t="s">
        <v>22038</v>
      </c>
    </row>
    <row r="14264" spans="1:2" x14ac:dyDescent="0.3">
      <c r="A14264" t="s">
        <v>22039</v>
      </c>
      <c r="B14264" t="s">
        <v>22040</v>
      </c>
    </row>
    <row r="14265" spans="1:2" x14ac:dyDescent="0.3">
      <c r="A14265" t="s">
        <v>22041</v>
      </c>
      <c r="B14265" t="s">
        <v>22042</v>
      </c>
    </row>
    <row r="14266" spans="1:2" x14ac:dyDescent="0.3">
      <c r="A14266" t="s">
        <v>22043</v>
      </c>
      <c r="B14266" t="s">
        <v>22044</v>
      </c>
    </row>
    <row r="14267" spans="1:2" x14ac:dyDescent="0.3">
      <c r="A14267" t="s">
        <v>22045</v>
      </c>
      <c r="B14267" t="s">
        <v>22046</v>
      </c>
    </row>
    <row r="14268" spans="1:2" x14ac:dyDescent="0.3">
      <c r="A14268" t="s">
        <v>22047</v>
      </c>
      <c r="B14268" t="s">
        <v>22048</v>
      </c>
    </row>
    <row r="14269" spans="1:2" x14ac:dyDescent="0.3">
      <c r="A14269" t="s">
        <v>22049</v>
      </c>
      <c r="B14269" t="s">
        <v>22050</v>
      </c>
    </row>
    <row r="14270" spans="1:2" x14ac:dyDescent="0.3">
      <c r="A14270" t="s">
        <v>22051</v>
      </c>
      <c r="B14270" t="s">
        <v>22052</v>
      </c>
    </row>
    <row r="14271" spans="1:2" x14ac:dyDescent="0.3">
      <c r="A14271" t="s">
        <v>22053</v>
      </c>
      <c r="B14271" t="s">
        <v>22054</v>
      </c>
    </row>
    <row r="14272" spans="1:2" x14ac:dyDescent="0.3">
      <c r="A14272" t="s">
        <v>22055</v>
      </c>
      <c r="B14272" t="s">
        <v>22056</v>
      </c>
    </row>
    <row r="14273" spans="1:2" x14ac:dyDescent="0.3">
      <c r="A14273" t="s">
        <v>22057</v>
      </c>
      <c r="B14273" t="s">
        <v>21208</v>
      </c>
    </row>
    <row r="14274" spans="1:2" x14ac:dyDescent="0.3">
      <c r="A14274" t="s">
        <v>22058</v>
      </c>
      <c r="B14274" t="s">
        <v>22059</v>
      </c>
    </row>
    <row r="14275" spans="1:2" x14ac:dyDescent="0.3">
      <c r="A14275" t="s">
        <v>22060</v>
      </c>
      <c r="B14275" t="s">
        <v>22061</v>
      </c>
    </row>
    <row r="14276" spans="1:2" x14ac:dyDescent="0.3">
      <c r="A14276" t="s">
        <v>22062</v>
      </c>
      <c r="B14276" t="s">
        <v>22063</v>
      </c>
    </row>
    <row r="14277" spans="1:2" x14ac:dyDescent="0.3">
      <c r="A14277" t="s">
        <v>22064</v>
      </c>
      <c r="B14277" t="s">
        <v>22065</v>
      </c>
    </row>
    <row r="14278" spans="1:2" x14ac:dyDescent="0.3">
      <c r="A14278" t="s">
        <v>22066</v>
      </c>
      <c r="B14278" t="s">
        <v>22067</v>
      </c>
    </row>
    <row r="14279" spans="1:2" x14ac:dyDescent="0.3">
      <c r="A14279" t="s">
        <v>22068</v>
      </c>
      <c r="B14279" t="s">
        <v>22069</v>
      </c>
    </row>
    <row r="14280" spans="1:2" x14ac:dyDescent="0.3">
      <c r="A14280" t="s">
        <v>22070</v>
      </c>
      <c r="B14280" t="s">
        <v>22071</v>
      </c>
    </row>
    <row r="14281" spans="1:2" x14ac:dyDescent="0.3">
      <c r="A14281" t="s">
        <v>22072</v>
      </c>
      <c r="B14281" t="s">
        <v>22073</v>
      </c>
    </row>
    <row r="14282" spans="1:2" x14ac:dyDescent="0.3">
      <c r="A14282" t="s">
        <v>22074</v>
      </c>
      <c r="B14282" t="s">
        <v>22075</v>
      </c>
    </row>
    <row r="14283" spans="1:2" x14ac:dyDescent="0.3">
      <c r="A14283" t="s">
        <v>22076</v>
      </c>
      <c r="B14283" t="s">
        <v>22077</v>
      </c>
    </row>
    <row r="14284" spans="1:2" x14ac:dyDescent="0.3">
      <c r="A14284" t="s">
        <v>22078</v>
      </c>
      <c r="B14284" t="s">
        <v>22079</v>
      </c>
    </row>
    <row r="14285" spans="1:2" x14ac:dyDescent="0.3">
      <c r="A14285" t="s">
        <v>22080</v>
      </c>
      <c r="B14285" t="s">
        <v>22081</v>
      </c>
    </row>
    <row r="14286" spans="1:2" x14ac:dyDescent="0.3">
      <c r="A14286" t="s">
        <v>22082</v>
      </c>
      <c r="B14286" t="s">
        <v>22083</v>
      </c>
    </row>
    <row r="14287" spans="1:2" x14ac:dyDescent="0.3">
      <c r="A14287" t="s">
        <v>22084</v>
      </c>
      <c r="B14287" t="s">
        <v>22085</v>
      </c>
    </row>
    <row r="14288" spans="1:2" x14ac:dyDescent="0.3">
      <c r="A14288" t="s">
        <v>22086</v>
      </c>
      <c r="B14288" t="s">
        <v>22087</v>
      </c>
    </row>
    <row r="14289" spans="1:2" x14ac:dyDescent="0.3">
      <c r="A14289" t="s">
        <v>22088</v>
      </c>
      <c r="B14289" t="s">
        <v>22089</v>
      </c>
    </row>
    <row r="14290" spans="1:2" x14ac:dyDescent="0.3">
      <c r="A14290" t="s">
        <v>22090</v>
      </c>
      <c r="B14290" t="s">
        <v>22091</v>
      </c>
    </row>
    <row r="14291" spans="1:2" x14ac:dyDescent="0.3">
      <c r="A14291" t="s">
        <v>22092</v>
      </c>
      <c r="B14291" t="s">
        <v>22093</v>
      </c>
    </row>
    <row r="14292" spans="1:2" x14ac:dyDescent="0.3">
      <c r="A14292" t="s">
        <v>22094</v>
      </c>
      <c r="B14292" t="s">
        <v>22095</v>
      </c>
    </row>
    <row r="14293" spans="1:2" x14ac:dyDescent="0.3">
      <c r="A14293" t="s">
        <v>22096</v>
      </c>
      <c r="B14293" t="s">
        <v>22097</v>
      </c>
    </row>
    <row r="14294" spans="1:2" x14ac:dyDescent="0.3">
      <c r="A14294" t="s">
        <v>22098</v>
      </c>
      <c r="B14294" t="s">
        <v>22099</v>
      </c>
    </row>
    <row r="14295" spans="1:2" x14ac:dyDescent="0.3">
      <c r="A14295" t="s">
        <v>22100</v>
      </c>
      <c r="B14295" t="s">
        <v>22101</v>
      </c>
    </row>
    <row r="14296" spans="1:2" x14ac:dyDescent="0.3">
      <c r="A14296" t="s">
        <v>22102</v>
      </c>
      <c r="B14296" t="s">
        <v>22103</v>
      </c>
    </row>
    <row r="14297" spans="1:2" x14ac:dyDescent="0.3">
      <c r="A14297" t="s">
        <v>22104</v>
      </c>
      <c r="B14297" t="s">
        <v>22105</v>
      </c>
    </row>
    <row r="14298" spans="1:2" x14ac:dyDescent="0.3">
      <c r="A14298" t="s">
        <v>22106</v>
      </c>
      <c r="B14298" t="s">
        <v>22107</v>
      </c>
    </row>
    <row r="14299" spans="1:2" x14ac:dyDescent="0.3">
      <c r="A14299" t="s">
        <v>22108</v>
      </c>
      <c r="B14299" t="s">
        <v>22109</v>
      </c>
    </row>
    <row r="14300" spans="1:2" x14ac:dyDescent="0.3">
      <c r="A14300" t="s">
        <v>22110</v>
      </c>
      <c r="B14300" t="s">
        <v>22111</v>
      </c>
    </row>
    <row r="14301" spans="1:2" x14ac:dyDescent="0.3">
      <c r="A14301" t="s">
        <v>22112</v>
      </c>
      <c r="B14301" t="s">
        <v>22113</v>
      </c>
    </row>
    <row r="14302" spans="1:2" x14ac:dyDescent="0.3">
      <c r="A14302" t="s">
        <v>22114</v>
      </c>
      <c r="B14302" t="s">
        <v>22115</v>
      </c>
    </row>
    <row r="14303" spans="1:2" x14ac:dyDescent="0.3">
      <c r="A14303" t="s">
        <v>22116</v>
      </c>
      <c r="B14303" t="s">
        <v>22117</v>
      </c>
    </row>
    <row r="14304" spans="1:2" x14ac:dyDescent="0.3">
      <c r="A14304" t="s">
        <v>22118</v>
      </c>
      <c r="B14304" t="s">
        <v>22119</v>
      </c>
    </row>
    <row r="14305" spans="1:2" x14ac:dyDescent="0.3">
      <c r="A14305" t="s">
        <v>22120</v>
      </c>
      <c r="B14305" t="s">
        <v>22121</v>
      </c>
    </row>
    <row r="14306" spans="1:2" x14ac:dyDescent="0.3">
      <c r="A14306" t="s">
        <v>22122</v>
      </c>
      <c r="B14306" t="s">
        <v>22123</v>
      </c>
    </row>
    <row r="14307" spans="1:2" x14ac:dyDescent="0.3">
      <c r="A14307" t="s">
        <v>22124</v>
      </c>
      <c r="B14307" t="s">
        <v>22125</v>
      </c>
    </row>
    <row r="14308" spans="1:2" x14ac:dyDescent="0.3">
      <c r="A14308" t="s">
        <v>22126</v>
      </c>
      <c r="B14308" t="s">
        <v>22127</v>
      </c>
    </row>
    <row r="14309" spans="1:2" x14ac:dyDescent="0.3">
      <c r="A14309" t="s">
        <v>22128</v>
      </c>
      <c r="B14309" t="s">
        <v>22129</v>
      </c>
    </row>
    <row r="14310" spans="1:2" x14ac:dyDescent="0.3">
      <c r="A14310" t="s">
        <v>22130</v>
      </c>
      <c r="B14310" t="s">
        <v>22131</v>
      </c>
    </row>
    <row r="14311" spans="1:2" x14ac:dyDescent="0.3">
      <c r="A14311" t="s">
        <v>22132</v>
      </c>
      <c r="B14311" t="s">
        <v>22133</v>
      </c>
    </row>
    <row r="14312" spans="1:2" x14ac:dyDescent="0.3">
      <c r="A14312" t="s">
        <v>22134</v>
      </c>
      <c r="B14312" t="s">
        <v>22135</v>
      </c>
    </row>
    <row r="14313" spans="1:2" x14ac:dyDescent="0.3">
      <c r="A14313" t="s">
        <v>22136</v>
      </c>
      <c r="B14313" t="s">
        <v>22137</v>
      </c>
    </row>
    <row r="14314" spans="1:2" x14ac:dyDescent="0.3">
      <c r="A14314" t="s">
        <v>22138</v>
      </c>
      <c r="B14314" t="s">
        <v>22139</v>
      </c>
    </row>
    <row r="14315" spans="1:2" x14ac:dyDescent="0.3">
      <c r="A14315" t="s">
        <v>22140</v>
      </c>
      <c r="B14315" t="s">
        <v>22141</v>
      </c>
    </row>
    <row r="14316" spans="1:2" x14ac:dyDescent="0.3">
      <c r="A14316" t="s">
        <v>22142</v>
      </c>
      <c r="B14316" t="s">
        <v>22143</v>
      </c>
    </row>
    <row r="14317" spans="1:2" x14ac:dyDescent="0.3">
      <c r="A14317" t="s">
        <v>22144</v>
      </c>
      <c r="B14317" t="s">
        <v>22145</v>
      </c>
    </row>
    <row r="14318" spans="1:2" x14ac:dyDescent="0.3">
      <c r="A14318" t="s">
        <v>22146</v>
      </c>
      <c r="B14318" t="s">
        <v>22147</v>
      </c>
    </row>
    <row r="14319" spans="1:2" x14ac:dyDescent="0.3">
      <c r="A14319" t="s">
        <v>22148</v>
      </c>
      <c r="B14319" t="s">
        <v>22149</v>
      </c>
    </row>
    <row r="14320" spans="1:2" x14ac:dyDescent="0.3">
      <c r="A14320" t="s">
        <v>22150</v>
      </c>
      <c r="B14320" t="s">
        <v>22151</v>
      </c>
    </row>
    <row r="14321" spans="1:2" x14ac:dyDescent="0.3">
      <c r="A14321" t="s">
        <v>22152</v>
      </c>
      <c r="B14321" t="s">
        <v>22153</v>
      </c>
    </row>
    <row r="14322" spans="1:2" x14ac:dyDescent="0.3">
      <c r="A14322" t="s">
        <v>22154</v>
      </c>
      <c r="B14322" t="s">
        <v>22155</v>
      </c>
    </row>
    <row r="14323" spans="1:2" x14ac:dyDescent="0.3">
      <c r="A14323" t="s">
        <v>22156</v>
      </c>
      <c r="B14323" t="s">
        <v>22157</v>
      </c>
    </row>
    <row r="14324" spans="1:2" x14ac:dyDescent="0.3">
      <c r="A14324" t="s">
        <v>22158</v>
      </c>
      <c r="B14324" t="s">
        <v>22159</v>
      </c>
    </row>
    <row r="14325" spans="1:2" x14ac:dyDescent="0.3">
      <c r="A14325" t="s">
        <v>22160</v>
      </c>
      <c r="B14325" t="s">
        <v>22161</v>
      </c>
    </row>
    <row r="14326" spans="1:2" x14ac:dyDescent="0.3">
      <c r="A14326" t="s">
        <v>22162</v>
      </c>
      <c r="B14326" t="s">
        <v>22163</v>
      </c>
    </row>
    <row r="14327" spans="1:2" x14ac:dyDescent="0.3">
      <c r="A14327" t="s">
        <v>22164</v>
      </c>
      <c r="B14327" t="s">
        <v>22165</v>
      </c>
    </row>
    <row r="14328" spans="1:2" x14ac:dyDescent="0.3">
      <c r="A14328" t="s">
        <v>22166</v>
      </c>
      <c r="B14328" t="s">
        <v>22167</v>
      </c>
    </row>
    <row r="14329" spans="1:2" x14ac:dyDescent="0.3">
      <c r="A14329" t="s">
        <v>22168</v>
      </c>
      <c r="B14329" t="s">
        <v>22169</v>
      </c>
    </row>
    <row r="14330" spans="1:2" x14ac:dyDescent="0.3">
      <c r="A14330" t="s">
        <v>22170</v>
      </c>
      <c r="B14330" t="s">
        <v>22171</v>
      </c>
    </row>
    <row r="14331" spans="1:2" x14ac:dyDescent="0.3">
      <c r="A14331" t="s">
        <v>22172</v>
      </c>
      <c r="B14331" t="s">
        <v>22173</v>
      </c>
    </row>
    <row r="14332" spans="1:2" x14ac:dyDescent="0.3">
      <c r="A14332" t="s">
        <v>22174</v>
      </c>
      <c r="B14332" t="s">
        <v>22175</v>
      </c>
    </row>
    <row r="14333" spans="1:2" x14ac:dyDescent="0.3">
      <c r="A14333" t="s">
        <v>22176</v>
      </c>
      <c r="B14333" t="s">
        <v>22177</v>
      </c>
    </row>
    <row r="14334" spans="1:2" x14ac:dyDescent="0.3">
      <c r="A14334" t="s">
        <v>22178</v>
      </c>
      <c r="B14334" t="s">
        <v>22179</v>
      </c>
    </row>
    <row r="14335" spans="1:2" x14ac:dyDescent="0.3">
      <c r="A14335" t="s">
        <v>22180</v>
      </c>
      <c r="B14335" t="s">
        <v>22181</v>
      </c>
    </row>
    <row r="14336" spans="1:2" x14ac:dyDescent="0.3">
      <c r="A14336" t="s">
        <v>22182</v>
      </c>
      <c r="B14336" t="s">
        <v>22183</v>
      </c>
    </row>
    <row r="14337" spans="1:2" x14ac:dyDescent="0.3">
      <c r="A14337" t="s">
        <v>22184</v>
      </c>
      <c r="B14337" t="s">
        <v>22185</v>
      </c>
    </row>
    <row r="14338" spans="1:2" x14ac:dyDescent="0.3">
      <c r="A14338" t="s">
        <v>22186</v>
      </c>
      <c r="B14338" t="s">
        <v>22187</v>
      </c>
    </row>
    <row r="14339" spans="1:2" x14ac:dyDescent="0.3">
      <c r="A14339" t="s">
        <v>22188</v>
      </c>
      <c r="B14339" t="s">
        <v>22189</v>
      </c>
    </row>
    <row r="14340" spans="1:2" x14ac:dyDescent="0.3">
      <c r="A14340" t="s">
        <v>22190</v>
      </c>
      <c r="B14340" t="s">
        <v>22191</v>
      </c>
    </row>
    <row r="14341" spans="1:2" x14ac:dyDescent="0.3">
      <c r="A14341" t="s">
        <v>22192</v>
      </c>
      <c r="B14341" t="s">
        <v>22193</v>
      </c>
    </row>
    <row r="14342" spans="1:2" x14ac:dyDescent="0.3">
      <c r="A14342" t="s">
        <v>22194</v>
      </c>
      <c r="B14342" t="s">
        <v>22195</v>
      </c>
    </row>
    <row r="14343" spans="1:2" x14ac:dyDescent="0.3">
      <c r="A14343" t="s">
        <v>22196</v>
      </c>
      <c r="B14343" t="s">
        <v>22197</v>
      </c>
    </row>
    <row r="14344" spans="1:2" x14ac:dyDescent="0.3">
      <c r="A14344" t="s">
        <v>22198</v>
      </c>
      <c r="B14344" t="s">
        <v>22199</v>
      </c>
    </row>
    <row r="14345" spans="1:2" x14ac:dyDescent="0.3">
      <c r="A14345" t="s">
        <v>22200</v>
      </c>
      <c r="B14345" t="s">
        <v>22201</v>
      </c>
    </row>
    <row r="14346" spans="1:2" x14ac:dyDescent="0.3">
      <c r="A14346" t="s">
        <v>22202</v>
      </c>
      <c r="B14346" t="s">
        <v>22203</v>
      </c>
    </row>
    <row r="14347" spans="1:2" x14ac:dyDescent="0.3">
      <c r="A14347" t="s">
        <v>22204</v>
      </c>
      <c r="B14347" t="s">
        <v>22205</v>
      </c>
    </row>
    <row r="14348" spans="1:2" x14ac:dyDescent="0.3">
      <c r="A14348" t="s">
        <v>22206</v>
      </c>
      <c r="B14348" t="s">
        <v>22207</v>
      </c>
    </row>
    <row r="14349" spans="1:2" x14ac:dyDescent="0.3">
      <c r="A14349" t="s">
        <v>22208</v>
      </c>
      <c r="B14349" t="s">
        <v>22209</v>
      </c>
    </row>
    <row r="14350" spans="1:2" x14ac:dyDescent="0.3">
      <c r="A14350" t="s">
        <v>22210</v>
      </c>
      <c r="B14350" t="s">
        <v>22211</v>
      </c>
    </row>
    <row r="14351" spans="1:2" x14ac:dyDescent="0.3">
      <c r="A14351" t="s">
        <v>22212</v>
      </c>
      <c r="B14351" t="s">
        <v>22213</v>
      </c>
    </row>
    <row r="14352" spans="1:2" x14ac:dyDescent="0.3">
      <c r="A14352" t="s">
        <v>22214</v>
      </c>
      <c r="B14352" t="s">
        <v>22215</v>
      </c>
    </row>
    <row r="14353" spans="1:2" x14ac:dyDescent="0.3">
      <c r="A14353" t="s">
        <v>22216</v>
      </c>
      <c r="B14353" t="s">
        <v>22217</v>
      </c>
    </row>
    <row r="14354" spans="1:2" x14ac:dyDescent="0.3">
      <c r="A14354" t="s">
        <v>22218</v>
      </c>
      <c r="B14354" t="s">
        <v>22219</v>
      </c>
    </row>
    <row r="14355" spans="1:2" x14ac:dyDescent="0.3">
      <c r="A14355" t="s">
        <v>22220</v>
      </c>
      <c r="B14355" t="s">
        <v>22221</v>
      </c>
    </row>
    <row r="14356" spans="1:2" x14ac:dyDescent="0.3">
      <c r="A14356" t="s">
        <v>22222</v>
      </c>
      <c r="B14356" t="s">
        <v>22223</v>
      </c>
    </row>
    <row r="14357" spans="1:2" x14ac:dyDescent="0.3">
      <c r="A14357" t="s">
        <v>22224</v>
      </c>
      <c r="B14357" t="s">
        <v>20246</v>
      </c>
    </row>
    <row r="14358" spans="1:2" x14ac:dyDescent="0.3">
      <c r="A14358" t="s">
        <v>22225</v>
      </c>
      <c r="B14358" t="s">
        <v>22226</v>
      </c>
    </row>
    <row r="14359" spans="1:2" x14ac:dyDescent="0.3">
      <c r="A14359" t="s">
        <v>22227</v>
      </c>
      <c r="B14359" t="s">
        <v>22228</v>
      </c>
    </row>
    <row r="14360" spans="1:2" x14ac:dyDescent="0.3">
      <c r="A14360" t="s">
        <v>22229</v>
      </c>
      <c r="B14360" t="s">
        <v>21208</v>
      </c>
    </row>
    <row r="14361" spans="1:2" x14ac:dyDescent="0.3">
      <c r="A14361" t="s">
        <v>22230</v>
      </c>
      <c r="B14361" t="s">
        <v>22231</v>
      </c>
    </row>
    <row r="14362" spans="1:2" x14ac:dyDescent="0.3">
      <c r="A14362" t="s">
        <v>22232</v>
      </c>
      <c r="B14362" t="s">
        <v>22233</v>
      </c>
    </row>
    <row r="14363" spans="1:2" x14ac:dyDescent="0.3">
      <c r="A14363" t="s">
        <v>22234</v>
      </c>
      <c r="B14363" t="s">
        <v>22235</v>
      </c>
    </row>
    <row r="14364" spans="1:2" x14ac:dyDescent="0.3">
      <c r="A14364" t="s">
        <v>22236</v>
      </c>
      <c r="B14364" t="s">
        <v>22237</v>
      </c>
    </row>
    <row r="14365" spans="1:2" x14ac:dyDescent="0.3">
      <c r="A14365" t="s">
        <v>22238</v>
      </c>
      <c r="B14365" t="s">
        <v>22239</v>
      </c>
    </row>
    <row r="14366" spans="1:2" x14ac:dyDescent="0.3">
      <c r="A14366" t="s">
        <v>22240</v>
      </c>
      <c r="B14366" t="s">
        <v>21208</v>
      </c>
    </row>
    <row r="14367" spans="1:2" x14ac:dyDescent="0.3">
      <c r="A14367" t="s">
        <v>22241</v>
      </c>
      <c r="B14367" t="s">
        <v>22242</v>
      </c>
    </row>
    <row r="14368" spans="1:2" x14ac:dyDescent="0.3">
      <c r="A14368" t="s">
        <v>22243</v>
      </c>
      <c r="B14368" t="s">
        <v>22244</v>
      </c>
    </row>
    <row r="14369" spans="1:2" x14ac:dyDescent="0.3">
      <c r="A14369" t="s">
        <v>22245</v>
      </c>
      <c r="B14369" t="s">
        <v>22235</v>
      </c>
    </row>
    <row r="14370" spans="1:2" x14ac:dyDescent="0.3">
      <c r="A14370" t="s">
        <v>22246</v>
      </c>
      <c r="B14370" t="s">
        <v>22247</v>
      </c>
    </row>
    <row r="14371" spans="1:2" x14ac:dyDescent="0.3">
      <c r="A14371" t="s">
        <v>22248</v>
      </c>
      <c r="B14371" t="s">
        <v>22249</v>
      </c>
    </row>
    <row r="14372" spans="1:2" x14ac:dyDescent="0.3">
      <c r="A14372" t="s">
        <v>22250</v>
      </c>
      <c r="B14372" t="s">
        <v>21208</v>
      </c>
    </row>
    <row r="14373" spans="1:2" x14ac:dyDescent="0.3">
      <c r="A14373" t="s">
        <v>22251</v>
      </c>
      <c r="B14373" t="s">
        <v>22252</v>
      </c>
    </row>
    <row r="14374" spans="1:2" x14ac:dyDescent="0.3">
      <c r="A14374" t="s">
        <v>22253</v>
      </c>
      <c r="B14374" t="s">
        <v>22254</v>
      </c>
    </row>
    <row r="14375" spans="1:2" x14ac:dyDescent="0.3">
      <c r="A14375" t="s">
        <v>22255</v>
      </c>
      <c r="B14375" t="s">
        <v>22256</v>
      </c>
    </row>
    <row r="14376" spans="1:2" x14ac:dyDescent="0.3">
      <c r="A14376" t="s">
        <v>22257</v>
      </c>
      <c r="B14376" t="s">
        <v>22258</v>
      </c>
    </row>
    <row r="14377" spans="1:2" x14ac:dyDescent="0.3">
      <c r="A14377" t="s">
        <v>22259</v>
      </c>
      <c r="B14377" t="s">
        <v>22260</v>
      </c>
    </row>
    <row r="14378" spans="1:2" x14ac:dyDescent="0.3">
      <c r="A14378" t="s">
        <v>22261</v>
      </c>
      <c r="B14378" t="s">
        <v>20246</v>
      </c>
    </row>
    <row r="14379" spans="1:2" x14ac:dyDescent="0.3">
      <c r="A14379" t="s">
        <v>22262</v>
      </c>
      <c r="B14379" t="s">
        <v>22263</v>
      </c>
    </row>
    <row r="14380" spans="1:2" x14ac:dyDescent="0.3">
      <c r="A14380" t="s">
        <v>22264</v>
      </c>
      <c r="B14380" t="s">
        <v>22265</v>
      </c>
    </row>
    <row r="14381" spans="1:2" x14ac:dyDescent="0.3">
      <c r="A14381" t="s">
        <v>22266</v>
      </c>
      <c r="B14381" t="s">
        <v>20246</v>
      </c>
    </row>
    <row r="14382" spans="1:2" x14ac:dyDescent="0.3">
      <c r="A14382" t="s">
        <v>22267</v>
      </c>
      <c r="B14382" t="s">
        <v>22258</v>
      </c>
    </row>
    <row r="14383" spans="1:2" x14ac:dyDescent="0.3">
      <c r="A14383" t="s">
        <v>22268</v>
      </c>
      <c r="B14383" t="s">
        <v>22269</v>
      </c>
    </row>
    <row r="14384" spans="1:2" x14ac:dyDescent="0.3">
      <c r="A14384" t="s">
        <v>22270</v>
      </c>
      <c r="B14384" t="s">
        <v>20246</v>
      </c>
    </row>
    <row r="14385" spans="1:2" x14ac:dyDescent="0.3">
      <c r="A14385" t="s">
        <v>22271</v>
      </c>
      <c r="B14385" t="s">
        <v>22272</v>
      </c>
    </row>
    <row r="14386" spans="1:2" x14ac:dyDescent="0.3">
      <c r="A14386" t="s">
        <v>22273</v>
      </c>
      <c r="B14386" t="s">
        <v>22274</v>
      </c>
    </row>
    <row r="14387" spans="1:2" x14ac:dyDescent="0.3">
      <c r="A14387" t="s">
        <v>22275</v>
      </c>
      <c r="B14387" t="s">
        <v>22276</v>
      </c>
    </row>
    <row r="14388" spans="1:2" x14ac:dyDescent="0.3">
      <c r="A14388" t="s">
        <v>22277</v>
      </c>
      <c r="B14388" t="s">
        <v>22278</v>
      </c>
    </row>
    <row r="14389" spans="1:2" x14ac:dyDescent="0.3">
      <c r="A14389" t="s">
        <v>22279</v>
      </c>
      <c r="B14389" t="s">
        <v>22280</v>
      </c>
    </row>
    <row r="14390" spans="1:2" x14ac:dyDescent="0.3">
      <c r="A14390" t="s">
        <v>22281</v>
      </c>
      <c r="B14390" t="s">
        <v>22282</v>
      </c>
    </row>
    <row r="14391" spans="1:2" x14ac:dyDescent="0.3">
      <c r="A14391" t="s">
        <v>22283</v>
      </c>
      <c r="B14391" t="s">
        <v>22284</v>
      </c>
    </row>
    <row r="14392" spans="1:2" x14ac:dyDescent="0.3">
      <c r="A14392" t="s">
        <v>22285</v>
      </c>
      <c r="B14392" t="s">
        <v>22286</v>
      </c>
    </row>
    <row r="14393" spans="1:2" x14ac:dyDescent="0.3">
      <c r="A14393" t="s">
        <v>22287</v>
      </c>
      <c r="B14393" t="s">
        <v>22288</v>
      </c>
    </row>
    <row r="14394" spans="1:2" x14ac:dyDescent="0.3">
      <c r="A14394" t="s">
        <v>22289</v>
      </c>
      <c r="B14394" t="s">
        <v>22290</v>
      </c>
    </row>
    <row r="14395" spans="1:2" x14ac:dyDescent="0.3">
      <c r="A14395" t="s">
        <v>22291</v>
      </c>
      <c r="B14395" t="s">
        <v>22292</v>
      </c>
    </row>
    <row r="14396" spans="1:2" x14ac:dyDescent="0.3">
      <c r="A14396" t="s">
        <v>22293</v>
      </c>
      <c r="B14396" t="s">
        <v>22294</v>
      </c>
    </row>
    <row r="14397" spans="1:2" x14ac:dyDescent="0.3">
      <c r="A14397" t="s">
        <v>22295</v>
      </c>
      <c r="B14397" t="s">
        <v>22258</v>
      </c>
    </row>
    <row r="14398" spans="1:2" x14ac:dyDescent="0.3">
      <c r="A14398" t="s">
        <v>22296</v>
      </c>
      <c r="B14398" t="s">
        <v>22297</v>
      </c>
    </row>
    <row r="14399" spans="1:2" x14ac:dyDescent="0.3">
      <c r="A14399" t="s">
        <v>22298</v>
      </c>
      <c r="B14399" t="s">
        <v>20246</v>
      </c>
    </row>
    <row r="14400" spans="1:2" x14ac:dyDescent="0.3">
      <c r="A14400" t="s">
        <v>22299</v>
      </c>
      <c r="B14400" t="s">
        <v>22300</v>
      </c>
    </row>
    <row r="14401" spans="1:2" x14ac:dyDescent="0.3">
      <c r="A14401" t="s">
        <v>22301</v>
      </c>
      <c r="B14401" t="s">
        <v>22302</v>
      </c>
    </row>
    <row r="14402" spans="1:2" x14ac:dyDescent="0.3">
      <c r="A14402" t="s">
        <v>22303</v>
      </c>
      <c r="B14402" t="s">
        <v>22294</v>
      </c>
    </row>
    <row r="14403" spans="1:2" x14ac:dyDescent="0.3">
      <c r="A14403" t="s">
        <v>22304</v>
      </c>
      <c r="B14403" t="s">
        <v>22258</v>
      </c>
    </row>
    <row r="14404" spans="1:2" x14ac:dyDescent="0.3">
      <c r="A14404" t="s">
        <v>22305</v>
      </c>
      <c r="B14404" t="s">
        <v>22306</v>
      </c>
    </row>
    <row r="14405" spans="1:2" x14ac:dyDescent="0.3">
      <c r="A14405" t="s">
        <v>22307</v>
      </c>
      <c r="B14405" t="s">
        <v>22308</v>
      </c>
    </row>
    <row r="14406" spans="1:2" x14ac:dyDescent="0.3">
      <c r="A14406" t="s">
        <v>22309</v>
      </c>
      <c r="B14406" t="s">
        <v>22258</v>
      </c>
    </row>
    <row r="14407" spans="1:2" x14ac:dyDescent="0.3">
      <c r="A14407" t="s">
        <v>22310</v>
      </c>
      <c r="B14407" t="s">
        <v>22311</v>
      </c>
    </row>
    <row r="14408" spans="1:2" x14ac:dyDescent="0.3">
      <c r="A14408" t="s">
        <v>22312</v>
      </c>
      <c r="B14408" t="s">
        <v>22313</v>
      </c>
    </row>
    <row r="14409" spans="1:2" x14ac:dyDescent="0.3">
      <c r="A14409" t="s">
        <v>22314</v>
      </c>
      <c r="B14409" t="s">
        <v>22300</v>
      </c>
    </row>
    <row r="14410" spans="1:2" x14ac:dyDescent="0.3">
      <c r="A14410" t="s">
        <v>22315</v>
      </c>
      <c r="B14410" t="s">
        <v>22316</v>
      </c>
    </row>
    <row r="14411" spans="1:2" x14ac:dyDescent="0.3">
      <c r="A14411" t="s">
        <v>22317</v>
      </c>
      <c r="B14411" t="s">
        <v>20246</v>
      </c>
    </row>
    <row r="14412" spans="1:2" x14ac:dyDescent="0.3">
      <c r="A14412" t="s">
        <v>22318</v>
      </c>
      <c r="B14412" t="s">
        <v>22319</v>
      </c>
    </row>
    <row r="14413" spans="1:2" x14ac:dyDescent="0.3">
      <c r="A14413" t="s">
        <v>22320</v>
      </c>
      <c r="B14413" t="s">
        <v>22321</v>
      </c>
    </row>
    <row r="14414" spans="1:2" x14ac:dyDescent="0.3">
      <c r="A14414" t="s">
        <v>22322</v>
      </c>
      <c r="B14414" t="s">
        <v>20246</v>
      </c>
    </row>
    <row r="14415" spans="1:2" x14ac:dyDescent="0.3">
      <c r="A14415" t="s">
        <v>22323</v>
      </c>
      <c r="B14415" t="s">
        <v>22324</v>
      </c>
    </row>
    <row r="14416" spans="1:2" x14ac:dyDescent="0.3">
      <c r="A14416" t="s">
        <v>22325</v>
      </c>
      <c r="B14416" t="s">
        <v>22326</v>
      </c>
    </row>
    <row r="14417" spans="1:2" x14ac:dyDescent="0.3">
      <c r="A14417" t="s">
        <v>22327</v>
      </c>
      <c r="B14417" t="s">
        <v>22328</v>
      </c>
    </row>
    <row r="14418" spans="1:2" x14ac:dyDescent="0.3">
      <c r="A14418" t="s">
        <v>22329</v>
      </c>
      <c r="B14418" t="s">
        <v>22330</v>
      </c>
    </row>
    <row r="14419" spans="1:2" x14ac:dyDescent="0.3">
      <c r="A14419" t="s">
        <v>22331</v>
      </c>
      <c r="B14419" t="s">
        <v>22332</v>
      </c>
    </row>
    <row r="14420" spans="1:2" x14ac:dyDescent="0.3">
      <c r="A14420" t="s">
        <v>22333</v>
      </c>
      <c r="B14420" t="s">
        <v>22334</v>
      </c>
    </row>
    <row r="14421" spans="1:2" x14ac:dyDescent="0.3">
      <c r="A14421" t="s">
        <v>22335</v>
      </c>
      <c r="B14421" t="s">
        <v>22336</v>
      </c>
    </row>
    <row r="14422" spans="1:2" x14ac:dyDescent="0.3">
      <c r="A14422" t="s">
        <v>22337</v>
      </c>
      <c r="B14422" t="s">
        <v>22338</v>
      </c>
    </row>
    <row r="14423" spans="1:2" x14ac:dyDescent="0.3">
      <c r="A14423" t="s">
        <v>22339</v>
      </c>
      <c r="B14423" t="s">
        <v>20246</v>
      </c>
    </row>
    <row r="14424" spans="1:2" x14ac:dyDescent="0.3">
      <c r="A14424" t="s">
        <v>22340</v>
      </c>
      <c r="B14424" t="s">
        <v>22300</v>
      </c>
    </row>
    <row r="14425" spans="1:2" x14ac:dyDescent="0.3">
      <c r="A14425" t="s">
        <v>22341</v>
      </c>
      <c r="B14425" t="s">
        <v>22342</v>
      </c>
    </row>
    <row r="14426" spans="1:2" x14ac:dyDescent="0.3">
      <c r="A14426" t="s">
        <v>22343</v>
      </c>
      <c r="B14426" t="s">
        <v>21208</v>
      </c>
    </row>
    <row r="14427" spans="1:2" x14ac:dyDescent="0.3">
      <c r="A14427" t="s">
        <v>22344</v>
      </c>
      <c r="B14427" t="s">
        <v>22319</v>
      </c>
    </row>
    <row r="14428" spans="1:2" x14ac:dyDescent="0.3">
      <c r="A14428" t="s">
        <v>22345</v>
      </c>
      <c r="B14428" t="s">
        <v>22346</v>
      </c>
    </row>
    <row r="14429" spans="1:2" x14ac:dyDescent="0.3">
      <c r="A14429" t="s">
        <v>22347</v>
      </c>
      <c r="B14429" t="s">
        <v>20270</v>
      </c>
    </row>
    <row r="14430" spans="1:2" x14ac:dyDescent="0.3">
      <c r="A14430" t="s">
        <v>22348</v>
      </c>
      <c r="B14430" t="s">
        <v>22349</v>
      </c>
    </row>
    <row r="14431" spans="1:2" x14ac:dyDescent="0.3">
      <c r="A14431" t="s">
        <v>22350</v>
      </c>
      <c r="B14431" t="s">
        <v>22351</v>
      </c>
    </row>
    <row r="14432" spans="1:2" x14ac:dyDescent="0.3">
      <c r="A14432" t="s">
        <v>22352</v>
      </c>
      <c r="B14432" t="s">
        <v>21208</v>
      </c>
    </row>
    <row r="14433" spans="1:2" x14ac:dyDescent="0.3">
      <c r="A14433" t="s">
        <v>22353</v>
      </c>
      <c r="B14433" t="s">
        <v>22354</v>
      </c>
    </row>
    <row r="14434" spans="1:2" x14ac:dyDescent="0.3">
      <c r="A14434" t="s">
        <v>22355</v>
      </c>
      <c r="B14434" t="s">
        <v>22356</v>
      </c>
    </row>
    <row r="14435" spans="1:2" x14ac:dyDescent="0.3">
      <c r="A14435" t="s">
        <v>22357</v>
      </c>
      <c r="B14435" t="s">
        <v>21208</v>
      </c>
    </row>
    <row r="14436" spans="1:2" x14ac:dyDescent="0.3">
      <c r="A14436" t="s">
        <v>22358</v>
      </c>
      <c r="B14436" t="s">
        <v>22354</v>
      </c>
    </row>
    <row r="14437" spans="1:2" x14ac:dyDescent="0.3">
      <c r="A14437" t="s">
        <v>22359</v>
      </c>
      <c r="B14437" t="s">
        <v>22360</v>
      </c>
    </row>
    <row r="14438" spans="1:2" x14ac:dyDescent="0.3">
      <c r="A14438" t="s">
        <v>22361</v>
      </c>
      <c r="B14438" t="s">
        <v>21208</v>
      </c>
    </row>
    <row r="14439" spans="1:2" x14ac:dyDescent="0.3">
      <c r="A14439" t="s">
        <v>22362</v>
      </c>
      <c r="B14439" t="s">
        <v>22354</v>
      </c>
    </row>
    <row r="14440" spans="1:2" x14ac:dyDescent="0.3">
      <c r="A14440" t="s">
        <v>22363</v>
      </c>
      <c r="B14440" t="s">
        <v>22364</v>
      </c>
    </row>
    <row r="14441" spans="1:2" x14ac:dyDescent="0.3">
      <c r="A14441" t="s">
        <v>22365</v>
      </c>
      <c r="B14441" t="s">
        <v>21208</v>
      </c>
    </row>
    <row r="14442" spans="1:2" x14ac:dyDescent="0.3">
      <c r="A14442" t="s">
        <v>22366</v>
      </c>
      <c r="B14442" t="s">
        <v>22367</v>
      </c>
    </row>
    <row r="14443" spans="1:2" x14ac:dyDescent="0.3">
      <c r="A14443" t="s">
        <v>22368</v>
      </c>
      <c r="B14443" t="s">
        <v>22369</v>
      </c>
    </row>
    <row r="14444" spans="1:2" x14ac:dyDescent="0.3">
      <c r="A14444" t="s">
        <v>22370</v>
      </c>
      <c r="B14444" t="s">
        <v>21208</v>
      </c>
    </row>
    <row r="14445" spans="1:2" x14ac:dyDescent="0.3">
      <c r="A14445" t="s">
        <v>22371</v>
      </c>
      <c r="B14445" t="s">
        <v>22372</v>
      </c>
    </row>
    <row r="14446" spans="1:2" x14ac:dyDescent="0.3">
      <c r="A14446" t="s">
        <v>22373</v>
      </c>
      <c r="B14446" t="s">
        <v>22374</v>
      </c>
    </row>
    <row r="14447" spans="1:2" x14ac:dyDescent="0.3">
      <c r="A14447" t="s">
        <v>22375</v>
      </c>
      <c r="B14447" t="s">
        <v>21208</v>
      </c>
    </row>
    <row r="14448" spans="1:2" x14ac:dyDescent="0.3">
      <c r="A14448" t="s">
        <v>22376</v>
      </c>
      <c r="B14448" t="s">
        <v>22377</v>
      </c>
    </row>
    <row r="14449" spans="1:2" x14ac:dyDescent="0.3">
      <c r="A14449" t="s">
        <v>22378</v>
      </c>
      <c r="B14449" t="s">
        <v>22379</v>
      </c>
    </row>
    <row r="14450" spans="1:2" x14ac:dyDescent="0.3">
      <c r="A14450" t="s">
        <v>22380</v>
      </c>
      <c r="B14450" t="s">
        <v>21208</v>
      </c>
    </row>
    <row r="14451" spans="1:2" x14ac:dyDescent="0.3">
      <c r="A14451" t="s">
        <v>22381</v>
      </c>
      <c r="B14451" t="s">
        <v>22382</v>
      </c>
    </row>
    <row r="14452" spans="1:2" x14ac:dyDescent="0.3">
      <c r="A14452" t="s">
        <v>22383</v>
      </c>
      <c r="B14452" t="s">
        <v>22384</v>
      </c>
    </row>
    <row r="14453" spans="1:2" x14ac:dyDescent="0.3">
      <c r="A14453" t="s">
        <v>22385</v>
      </c>
      <c r="B14453" t="s">
        <v>21208</v>
      </c>
    </row>
    <row r="14454" spans="1:2" x14ac:dyDescent="0.3">
      <c r="A14454" t="s">
        <v>22386</v>
      </c>
      <c r="B14454" t="s">
        <v>22387</v>
      </c>
    </row>
    <row r="14455" spans="1:2" x14ac:dyDescent="0.3">
      <c r="A14455" t="s">
        <v>22388</v>
      </c>
      <c r="B14455" t="s">
        <v>22389</v>
      </c>
    </row>
    <row r="14456" spans="1:2" x14ac:dyDescent="0.3">
      <c r="A14456" t="s">
        <v>22390</v>
      </c>
      <c r="B14456" t="s">
        <v>21208</v>
      </c>
    </row>
    <row r="14457" spans="1:2" x14ac:dyDescent="0.3">
      <c r="A14457" t="s">
        <v>22391</v>
      </c>
      <c r="B14457" t="s">
        <v>22392</v>
      </c>
    </row>
    <row r="14458" spans="1:2" x14ac:dyDescent="0.3">
      <c r="A14458" t="s">
        <v>22393</v>
      </c>
      <c r="B14458" t="s">
        <v>22394</v>
      </c>
    </row>
    <row r="14459" spans="1:2" x14ac:dyDescent="0.3">
      <c r="A14459" t="s">
        <v>22395</v>
      </c>
      <c r="B14459" t="s">
        <v>21208</v>
      </c>
    </row>
    <row r="14460" spans="1:2" x14ac:dyDescent="0.3">
      <c r="A14460" t="s">
        <v>22396</v>
      </c>
      <c r="B14460" t="s">
        <v>22397</v>
      </c>
    </row>
    <row r="14461" spans="1:2" x14ac:dyDescent="0.3">
      <c r="A14461" t="s">
        <v>22398</v>
      </c>
      <c r="B14461" t="s">
        <v>22399</v>
      </c>
    </row>
    <row r="14462" spans="1:2" x14ac:dyDescent="0.3">
      <c r="A14462" t="s">
        <v>22400</v>
      </c>
      <c r="B14462" t="s">
        <v>21208</v>
      </c>
    </row>
    <row r="14463" spans="1:2" x14ac:dyDescent="0.3">
      <c r="A14463" t="s">
        <v>22401</v>
      </c>
      <c r="B14463" t="s">
        <v>22402</v>
      </c>
    </row>
    <row r="14464" spans="1:2" x14ac:dyDescent="0.3">
      <c r="A14464" t="s">
        <v>22403</v>
      </c>
      <c r="B14464" t="s">
        <v>22404</v>
      </c>
    </row>
    <row r="14465" spans="1:2" x14ac:dyDescent="0.3">
      <c r="A14465" t="s">
        <v>22405</v>
      </c>
      <c r="B14465" t="s">
        <v>21208</v>
      </c>
    </row>
    <row r="14466" spans="1:2" x14ac:dyDescent="0.3">
      <c r="A14466" t="s">
        <v>22406</v>
      </c>
      <c r="B14466" t="s">
        <v>22407</v>
      </c>
    </row>
    <row r="14467" spans="1:2" x14ac:dyDescent="0.3">
      <c r="A14467" t="s">
        <v>22408</v>
      </c>
      <c r="B14467" t="s">
        <v>22409</v>
      </c>
    </row>
    <row r="14468" spans="1:2" x14ac:dyDescent="0.3">
      <c r="A14468" t="s">
        <v>22410</v>
      </c>
      <c r="B14468" t="s">
        <v>21208</v>
      </c>
    </row>
    <row r="14469" spans="1:2" x14ac:dyDescent="0.3">
      <c r="A14469" t="s">
        <v>22411</v>
      </c>
      <c r="B14469" t="s">
        <v>22412</v>
      </c>
    </row>
    <row r="14470" spans="1:2" x14ac:dyDescent="0.3">
      <c r="A14470" t="s">
        <v>22413</v>
      </c>
      <c r="B14470" t="s">
        <v>22414</v>
      </c>
    </row>
    <row r="14471" spans="1:2" x14ac:dyDescent="0.3">
      <c r="A14471" t="s">
        <v>22415</v>
      </c>
      <c r="B14471" t="s">
        <v>21208</v>
      </c>
    </row>
    <row r="14472" spans="1:2" x14ac:dyDescent="0.3">
      <c r="A14472" t="s">
        <v>22416</v>
      </c>
      <c r="B14472" t="s">
        <v>22417</v>
      </c>
    </row>
    <row r="14473" spans="1:2" x14ac:dyDescent="0.3">
      <c r="A14473" t="s">
        <v>22418</v>
      </c>
      <c r="B14473" t="s">
        <v>22419</v>
      </c>
    </row>
    <row r="14474" spans="1:2" x14ac:dyDescent="0.3">
      <c r="A14474" t="s">
        <v>22420</v>
      </c>
      <c r="B14474" t="s">
        <v>21208</v>
      </c>
    </row>
    <row r="14475" spans="1:2" x14ac:dyDescent="0.3">
      <c r="A14475" t="s">
        <v>22421</v>
      </c>
      <c r="B14475" t="s">
        <v>22422</v>
      </c>
    </row>
    <row r="14476" spans="1:2" x14ac:dyDescent="0.3">
      <c r="A14476" t="s">
        <v>22423</v>
      </c>
      <c r="B14476" t="s">
        <v>22424</v>
      </c>
    </row>
    <row r="14477" spans="1:2" x14ac:dyDescent="0.3">
      <c r="A14477" t="s">
        <v>22425</v>
      </c>
      <c r="B14477" t="s">
        <v>21208</v>
      </c>
    </row>
    <row r="14478" spans="1:2" x14ac:dyDescent="0.3">
      <c r="A14478" t="s">
        <v>22426</v>
      </c>
      <c r="B14478" t="s">
        <v>22427</v>
      </c>
    </row>
    <row r="14479" spans="1:2" x14ac:dyDescent="0.3">
      <c r="A14479" t="s">
        <v>22428</v>
      </c>
      <c r="B14479" t="s">
        <v>22429</v>
      </c>
    </row>
    <row r="14480" spans="1:2" x14ac:dyDescent="0.3">
      <c r="A14480" t="s">
        <v>22430</v>
      </c>
      <c r="B14480" t="s">
        <v>21208</v>
      </c>
    </row>
    <row r="14481" spans="1:2" x14ac:dyDescent="0.3">
      <c r="A14481" t="s">
        <v>22431</v>
      </c>
      <c r="B14481" t="s">
        <v>22263</v>
      </c>
    </row>
    <row r="14482" spans="1:2" x14ac:dyDescent="0.3">
      <c r="A14482" t="s">
        <v>22432</v>
      </c>
      <c r="B14482" t="s">
        <v>22433</v>
      </c>
    </row>
    <row r="14483" spans="1:2" x14ac:dyDescent="0.3">
      <c r="A14483" t="s">
        <v>22434</v>
      </c>
      <c r="B14483" t="s">
        <v>21208</v>
      </c>
    </row>
    <row r="14484" spans="1:2" x14ac:dyDescent="0.3">
      <c r="A14484" t="s">
        <v>22435</v>
      </c>
      <c r="B14484" t="s">
        <v>22436</v>
      </c>
    </row>
    <row r="14485" spans="1:2" x14ac:dyDescent="0.3">
      <c r="A14485" t="s">
        <v>22437</v>
      </c>
      <c r="B14485" t="s">
        <v>22438</v>
      </c>
    </row>
    <row r="14486" spans="1:2" x14ac:dyDescent="0.3">
      <c r="A14486" t="s">
        <v>22439</v>
      </c>
      <c r="B14486" t="s">
        <v>21208</v>
      </c>
    </row>
    <row r="14487" spans="1:2" x14ac:dyDescent="0.3">
      <c r="A14487" t="s">
        <v>22440</v>
      </c>
      <c r="B14487" t="s">
        <v>22441</v>
      </c>
    </row>
    <row r="14488" spans="1:2" x14ac:dyDescent="0.3">
      <c r="A14488" t="s">
        <v>22442</v>
      </c>
      <c r="B14488" t="s">
        <v>22443</v>
      </c>
    </row>
    <row r="14489" spans="1:2" x14ac:dyDescent="0.3">
      <c r="A14489" t="s">
        <v>22444</v>
      </c>
      <c r="B14489" t="s">
        <v>21208</v>
      </c>
    </row>
    <row r="14490" spans="1:2" x14ac:dyDescent="0.3">
      <c r="A14490" t="s">
        <v>22445</v>
      </c>
      <c r="B14490" t="s">
        <v>22446</v>
      </c>
    </row>
    <row r="14491" spans="1:2" x14ac:dyDescent="0.3">
      <c r="A14491" t="s">
        <v>22447</v>
      </c>
      <c r="B14491" t="s">
        <v>22448</v>
      </c>
    </row>
    <row r="14492" spans="1:2" x14ac:dyDescent="0.3">
      <c r="A14492" t="s">
        <v>22449</v>
      </c>
      <c r="B14492" t="s">
        <v>21208</v>
      </c>
    </row>
    <row r="14493" spans="1:2" x14ac:dyDescent="0.3">
      <c r="A14493" t="s">
        <v>22450</v>
      </c>
      <c r="B14493" t="s">
        <v>22451</v>
      </c>
    </row>
    <row r="14494" spans="1:2" x14ac:dyDescent="0.3">
      <c r="A14494" t="s">
        <v>22452</v>
      </c>
      <c r="B14494" t="s">
        <v>22453</v>
      </c>
    </row>
    <row r="14495" spans="1:2" x14ac:dyDescent="0.3">
      <c r="A14495" t="s">
        <v>22454</v>
      </c>
      <c r="B14495" t="s">
        <v>21208</v>
      </c>
    </row>
    <row r="14496" spans="1:2" x14ac:dyDescent="0.3">
      <c r="A14496" t="s">
        <v>22455</v>
      </c>
      <c r="B14496" t="s">
        <v>22456</v>
      </c>
    </row>
    <row r="14497" spans="1:2" x14ac:dyDescent="0.3">
      <c r="A14497" t="s">
        <v>22457</v>
      </c>
      <c r="B14497" t="s">
        <v>22458</v>
      </c>
    </row>
    <row r="14498" spans="1:2" x14ac:dyDescent="0.3">
      <c r="A14498" t="s">
        <v>22459</v>
      </c>
      <c r="B14498" t="s">
        <v>21208</v>
      </c>
    </row>
    <row r="14499" spans="1:2" x14ac:dyDescent="0.3">
      <c r="A14499" t="s">
        <v>22460</v>
      </c>
      <c r="B14499" t="s">
        <v>22461</v>
      </c>
    </row>
    <row r="14500" spans="1:2" x14ac:dyDescent="0.3">
      <c r="A14500" t="s">
        <v>22462</v>
      </c>
      <c r="B14500" t="s">
        <v>22463</v>
      </c>
    </row>
    <row r="14501" spans="1:2" x14ac:dyDescent="0.3">
      <c r="A14501" t="s">
        <v>22464</v>
      </c>
      <c r="B14501" t="s">
        <v>21208</v>
      </c>
    </row>
    <row r="14502" spans="1:2" x14ac:dyDescent="0.3">
      <c r="A14502" t="s">
        <v>22465</v>
      </c>
      <c r="B14502" t="s">
        <v>22466</v>
      </c>
    </row>
    <row r="14503" spans="1:2" x14ac:dyDescent="0.3">
      <c r="A14503" t="s">
        <v>22467</v>
      </c>
      <c r="B14503" t="s">
        <v>22468</v>
      </c>
    </row>
    <row r="14504" spans="1:2" x14ac:dyDescent="0.3">
      <c r="A14504" t="s">
        <v>22469</v>
      </c>
      <c r="B14504" t="s">
        <v>21208</v>
      </c>
    </row>
    <row r="14505" spans="1:2" x14ac:dyDescent="0.3">
      <c r="A14505" t="s">
        <v>22470</v>
      </c>
      <c r="B14505" t="s">
        <v>22471</v>
      </c>
    </row>
    <row r="14506" spans="1:2" x14ac:dyDescent="0.3">
      <c r="A14506" t="s">
        <v>22472</v>
      </c>
      <c r="B14506" t="s">
        <v>22473</v>
      </c>
    </row>
    <row r="14507" spans="1:2" x14ac:dyDescent="0.3">
      <c r="A14507" t="s">
        <v>22474</v>
      </c>
      <c r="B14507" t="s">
        <v>21208</v>
      </c>
    </row>
    <row r="14508" spans="1:2" x14ac:dyDescent="0.3">
      <c r="A14508" t="s">
        <v>22475</v>
      </c>
      <c r="B14508" t="s">
        <v>22476</v>
      </c>
    </row>
    <row r="14509" spans="1:2" x14ac:dyDescent="0.3">
      <c r="A14509" t="s">
        <v>22477</v>
      </c>
      <c r="B14509" t="s">
        <v>22478</v>
      </c>
    </row>
    <row r="14510" spans="1:2" x14ac:dyDescent="0.3">
      <c r="A14510" t="s">
        <v>22479</v>
      </c>
      <c r="B14510" t="s">
        <v>21208</v>
      </c>
    </row>
    <row r="14511" spans="1:2" x14ac:dyDescent="0.3">
      <c r="A14511" t="s">
        <v>22480</v>
      </c>
      <c r="B14511" t="s">
        <v>22481</v>
      </c>
    </row>
    <row r="14512" spans="1:2" x14ac:dyDescent="0.3">
      <c r="A14512" t="s">
        <v>22482</v>
      </c>
      <c r="B14512" t="s">
        <v>22483</v>
      </c>
    </row>
    <row r="14513" spans="1:2" x14ac:dyDescent="0.3">
      <c r="A14513" t="s">
        <v>22484</v>
      </c>
      <c r="B14513" t="s">
        <v>21208</v>
      </c>
    </row>
    <row r="14514" spans="1:2" x14ac:dyDescent="0.3">
      <c r="A14514" t="s">
        <v>22485</v>
      </c>
      <c r="B14514" t="s">
        <v>22486</v>
      </c>
    </row>
    <row r="14515" spans="1:2" x14ac:dyDescent="0.3">
      <c r="A14515" t="s">
        <v>22487</v>
      </c>
      <c r="B14515" t="s">
        <v>22488</v>
      </c>
    </row>
    <row r="14516" spans="1:2" x14ac:dyDescent="0.3">
      <c r="A14516" t="s">
        <v>22489</v>
      </c>
      <c r="B14516" t="s">
        <v>21208</v>
      </c>
    </row>
    <row r="14517" spans="1:2" x14ac:dyDescent="0.3">
      <c r="A14517" t="s">
        <v>22490</v>
      </c>
      <c r="B14517" t="s">
        <v>22491</v>
      </c>
    </row>
    <row r="14518" spans="1:2" x14ac:dyDescent="0.3">
      <c r="A14518" t="s">
        <v>22492</v>
      </c>
      <c r="B14518" t="s">
        <v>22493</v>
      </c>
    </row>
    <row r="14519" spans="1:2" x14ac:dyDescent="0.3">
      <c r="A14519" t="s">
        <v>22494</v>
      </c>
      <c r="B14519" t="s">
        <v>22495</v>
      </c>
    </row>
    <row r="14520" spans="1:2" x14ac:dyDescent="0.3">
      <c r="A14520" t="s">
        <v>22496</v>
      </c>
      <c r="B14520" t="s">
        <v>22497</v>
      </c>
    </row>
    <row r="14521" spans="1:2" x14ac:dyDescent="0.3">
      <c r="A14521" t="s">
        <v>22498</v>
      </c>
      <c r="B14521" t="s">
        <v>22499</v>
      </c>
    </row>
    <row r="14522" spans="1:2" x14ac:dyDescent="0.3">
      <c r="A14522" t="s">
        <v>22500</v>
      </c>
      <c r="B14522" t="s">
        <v>22501</v>
      </c>
    </row>
    <row r="14523" spans="1:2" x14ac:dyDescent="0.3">
      <c r="A14523" t="s">
        <v>22502</v>
      </c>
      <c r="B14523" t="s">
        <v>22503</v>
      </c>
    </row>
    <row r="14524" spans="1:2" x14ac:dyDescent="0.3">
      <c r="A14524" t="s">
        <v>22504</v>
      </c>
      <c r="B14524" t="s">
        <v>22505</v>
      </c>
    </row>
    <row r="14525" spans="1:2" x14ac:dyDescent="0.3">
      <c r="A14525" t="s">
        <v>22506</v>
      </c>
      <c r="B14525" t="s">
        <v>22507</v>
      </c>
    </row>
    <row r="14526" spans="1:2" x14ac:dyDescent="0.3">
      <c r="A14526" t="s">
        <v>22508</v>
      </c>
      <c r="B14526" t="s">
        <v>22509</v>
      </c>
    </row>
    <row r="14527" spans="1:2" x14ac:dyDescent="0.3">
      <c r="A14527" t="s">
        <v>22510</v>
      </c>
      <c r="B14527" t="s">
        <v>22511</v>
      </c>
    </row>
    <row r="14528" spans="1:2" x14ac:dyDescent="0.3">
      <c r="A14528" t="s">
        <v>22512</v>
      </c>
      <c r="B14528" t="s">
        <v>22513</v>
      </c>
    </row>
    <row r="14529" spans="1:2" x14ac:dyDescent="0.3">
      <c r="A14529" t="s">
        <v>22514</v>
      </c>
      <c r="B14529" t="s">
        <v>22515</v>
      </c>
    </row>
    <row r="14530" spans="1:2" x14ac:dyDescent="0.3">
      <c r="A14530" t="s">
        <v>22516</v>
      </c>
      <c r="B14530" t="s">
        <v>22517</v>
      </c>
    </row>
    <row r="14531" spans="1:2" x14ac:dyDescent="0.3">
      <c r="A14531" t="s">
        <v>22518</v>
      </c>
      <c r="B14531" t="s">
        <v>22519</v>
      </c>
    </row>
    <row r="14532" spans="1:2" x14ac:dyDescent="0.3">
      <c r="A14532" t="s">
        <v>22520</v>
      </c>
      <c r="B14532" t="s">
        <v>22521</v>
      </c>
    </row>
    <row r="14533" spans="1:2" x14ac:dyDescent="0.3">
      <c r="A14533" t="s">
        <v>22522</v>
      </c>
      <c r="B14533" t="s">
        <v>22523</v>
      </c>
    </row>
    <row r="14534" spans="1:2" x14ac:dyDescent="0.3">
      <c r="A14534" t="s">
        <v>22524</v>
      </c>
      <c r="B14534" t="s">
        <v>22525</v>
      </c>
    </row>
    <row r="14535" spans="1:2" x14ac:dyDescent="0.3">
      <c r="A14535" t="s">
        <v>22526</v>
      </c>
      <c r="B14535" t="s">
        <v>22527</v>
      </c>
    </row>
    <row r="14536" spans="1:2" x14ac:dyDescent="0.3">
      <c r="A14536" t="s">
        <v>22528</v>
      </c>
      <c r="B14536" t="s">
        <v>22529</v>
      </c>
    </row>
    <row r="14537" spans="1:2" x14ac:dyDescent="0.3">
      <c r="A14537" t="s">
        <v>22530</v>
      </c>
      <c r="B14537" t="s">
        <v>22531</v>
      </c>
    </row>
    <row r="14538" spans="1:2" x14ac:dyDescent="0.3">
      <c r="A14538" t="s">
        <v>22532</v>
      </c>
      <c r="B14538" t="s">
        <v>22533</v>
      </c>
    </row>
    <row r="14539" spans="1:2" x14ac:dyDescent="0.3">
      <c r="A14539" t="s">
        <v>22534</v>
      </c>
      <c r="B14539" t="s">
        <v>22535</v>
      </c>
    </row>
    <row r="14540" spans="1:2" x14ac:dyDescent="0.3">
      <c r="A14540" t="s">
        <v>22536</v>
      </c>
      <c r="B14540" t="s">
        <v>22537</v>
      </c>
    </row>
    <row r="14541" spans="1:2" x14ac:dyDescent="0.3">
      <c r="A14541" t="s">
        <v>22538</v>
      </c>
      <c r="B14541" t="s">
        <v>22539</v>
      </c>
    </row>
    <row r="14542" spans="1:2" x14ac:dyDescent="0.3">
      <c r="A14542" t="s">
        <v>22540</v>
      </c>
      <c r="B14542" t="s">
        <v>22541</v>
      </c>
    </row>
    <row r="14543" spans="1:2" x14ac:dyDescent="0.3">
      <c r="A14543" t="s">
        <v>22542</v>
      </c>
      <c r="B14543" t="s">
        <v>22543</v>
      </c>
    </row>
    <row r="14544" spans="1:2" x14ac:dyDescent="0.3">
      <c r="A14544" t="s">
        <v>22544</v>
      </c>
      <c r="B14544" t="s">
        <v>22545</v>
      </c>
    </row>
    <row r="14545" spans="1:2" x14ac:dyDescent="0.3">
      <c r="A14545" t="s">
        <v>22546</v>
      </c>
      <c r="B14545" t="s">
        <v>22547</v>
      </c>
    </row>
    <row r="14546" spans="1:2" x14ac:dyDescent="0.3">
      <c r="A14546" t="s">
        <v>22548</v>
      </c>
      <c r="B14546" t="s">
        <v>22549</v>
      </c>
    </row>
    <row r="14547" spans="1:2" x14ac:dyDescent="0.3">
      <c r="A14547" t="s">
        <v>22550</v>
      </c>
      <c r="B14547" t="s">
        <v>22551</v>
      </c>
    </row>
    <row r="14548" spans="1:2" x14ac:dyDescent="0.3">
      <c r="A14548" t="s">
        <v>22552</v>
      </c>
      <c r="B14548" t="s">
        <v>22553</v>
      </c>
    </row>
    <row r="14549" spans="1:2" x14ac:dyDescent="0.3">
      <c r="A14549" t="s">
        <v>22554</v>
      </c>
      <c r="B14549" t="s">
        <v>22555</v>
      </c>
    </row>
    <row r="14550" spans="1:2" x14ac:dyDescent="0.3">
      <c r="A14550" t="s">
        <v>22556</v>
      </c>
      <c r="B14550" t="s">
        <v>22557</v>
      </c>
    </row>
    <row r="14551" spans="1:2" x14ac:dyDescent="0.3">
      <c r="A14551" t="s">
        <v>22558</v>
      </c>
      <c r="B14551" t="s">
        <v>22559</v>
      </c>
    </row>
    <row r="14552" spans="1:2" x14ac:dyDescent="0.3">
      <c r="A14552" t="s">
        <v>22560</v>
      </c>
      <c r="B14552" t="s">
        <v>22561</v>
      </c>
    </row>
    <row r="14553" spans="1:2" x14ac:dyDescent="0.3">
      <c r="A14553" t="s">
        <v>22562</v>
      </c>
      <c r="B14553" t="s">
        <v>22563</v>
      </c>
    </row>
    <row r="14554" spans="1:2" x14ac:dyDescent="0.3">
      <c r="A14554" t="s">
        <v>22564</v>
      </c>
      <c r="B14554" t="s">
        <v>22565</v>
      </c>
    </row>
    <row r="14555" spans="1:2" x14ac:dyDescent="0.3">
      <c r="A14555" t="s">
        <v>22566</v>
      </c>
      <c r="B14555" t="s">
        <v>22567</v>
      </c>
    </row>
    <row r="14556" spans="1:2" x14ac:dyDescent="0.3">
      <c r="A14556" t="s">
        <v>22568</v>
      </c>
      <c r="B14556" t="s">
        <v>22569</v>
      </c>
    </row>
    <row r="14557" spans="1:2" x14ac:dyDescent="0.3">
      <c r="A14557" t="s">
        <v>22570</v>
      </c>
      <c r="B14557" t="s">
        <v>22571</v>
      </c>
    </row>
    <row r="14558" spans="1:2" x14ac:dyDescent="0.3">
      <c r="A14558" t="s">
        <v>22572</v>
      </c>
      <c r="B14558" t="s">
        <v>22573</v>
      </c>
    </row>
    <row r="14559" spans="1:2" x14ac:dyDescent="0.3">
      <c r="A14559" t="s">
        <v>22574</v>
      </c>
      <c r="B14559" t="s">
        <v>22575</v>
      </c>
    </row>
    <row r="14560" spans="1:2" x14ac:dyDescent="0.3">
      <c r="A14560" t="s">
        <v>22576</v>
      </c>
      <c r="B14560" t="s">
        <v>22577</v>
      </c>
    </row>
    <row r="14561" spans="1:2" x14ac:dyDescent="0.3">
      <c r="A14561" t="s">
        <v>22578</v>
      </c>
      <c r="B14561" t="s">
        <v>22579</v>
      </c>
    </row>
    <row r="14562" spans="1:2" x14ac:dyDescent="0.3">
      <c r="A14562" t="s">
        <v>22580</v>
      </c>
      <c r="B14562" t="s">
        <v>22581</v>
      </c>
    </row>
    <row r="14563" spans="1:2" x14ac:dyDescent="0.3">
      <c r="A14563" t="s">
        <v>22582</v>
      </c>
      <c r="B14563" t="s">
        <v>22583</v>
      </c>
    </row>
    <row r="14564" spans="1:2" x14ac:dyDescent="0.3">
      <c r="A14564" t="s">
        <v>22584</v>
      </c>
      <c r="B14564" t="s">
        <v>22585</v>
      </c>
    </row>
    <row r="14565" spans="1:2" x14ac:dyDescent="0.3">
      <c r="A14565" t="s">
        <v>22586</v>
      </c>
      <c r="B14565" t="s">
        <v>22587</v>
      </c>
    </row>
    <row r="14566" spans="1:2" x14ac:dyDescent="0.3">
      <c r="A14566" t="s">
        <v>22588</v>
      </c>
      <c r="B14566" t="s">
        <v>22589</v>
      </c>
    </row>
    <row r="14567" spans="1:2" x14ac:dyDescent="0.3">
      <c r="A14567" t="s">
        <v>22590</v>
      </c>
      <c r="B14567" t="s">
        <v>22591</v>
      </c>
    </row>
    <row r="14568" spans="1:2" x14ac:dyDescent="0.3">
      <c r="A14568" t="s">
        <v>22592</v>
      </c>
      <c r="B14568" t="s">
        <v>22593</v>
      </c>
    </row>
    <row r="14569" spans="1:2" x14ac:dyDescent="0.3">
      <c r="A14569" t="s">
        <v>22594</v>
      </c>
      <c r="B14569" t="s">
        <v>22595</v>
      </c>
    </row>
    <row r="14570" spans="1:2" x14ac:dyDescent="0.3">
      <c r="A14570" t="s">
        <v>22596</v>
      </c>
      <c r="B14570" t="s">
        <v>22585</v>
      </c>
    </row>
    <row r="14571" spans="1:2" x14ac:dyDescent="0.3">
      <c r="A14571" t="s">
        <v>22597</v>
      </c>
      <c r="B14571" t="s">
        <v>22598</v>
      </c>
    </row>
    <row r="14572" spans="1:2" x14ac:dyDescent="0.3">
      <c r="A14572" t="s">
        <v>22599</v>
      </c>
      <c r="B14572" t="s">
        <v>22600</v>
      </c>
    </row>
    <row r="14573" spans="1:2" x14ac:dyDescent="0.3">
      <c r="A14573" t="s">
        <v>22601</v>
      </c>
      <c r="B14573" t="s">
        <v>22602</v>
      </c>
    </row>
    <row r="14574" spans="1:2" x14ac:dyDescent="0.3">
      <c r="A14574" t="s">
        <v>22603</v>
      </c>
      <c r="B14574" t="s">
        <v>22604</v>
      </c>
    </row>
    <row r="14575" spans="1:2" x14ac:dyDescent="0.3">
      <c r="A14575" t="s">
        <v>22605</v>
      </c>
      <c r="B14575" t="s">
        <v>22606</v>
      </c>
    </row>
    <row r="14576" spans="1:2" x14ac:dyDescent="0.3">
      <c r="A14576" t="s">
        <v>22607</v>
      </c>
      <c r="B14576" t="s">
        <v>22608</v>
      </c>
    </row>
    <row r="14577" spans="1:2" x14ac:dyDescent="0.3">
      <c r="A14577" t="s">
        <v>22609</v>
      </c>
      <c r="B14577" t="s">
        <v>22610</v>
      </c>
    </row>
    <row r="14578" spans="1:2" x14ac:dyDescent="0.3">
      <c r="A14578" t="s">
        <v>22611</v>
      </c>
      <c r="B14578" t="s">
        <v>22612</v>
      </c>
    </row>
    <row r="14579" spans="1:2" x14ac:dyDescent="0.3">
      <c r="A14579" t="s">
        <v>22613</v>
      </c>
      <c r="B14579" t="s">
        <v>22614</v>
      </c>
    </row>
    <row r="14580" spans="1:2" x14ac:dyDescent="0.3">
      <c r="A14580" t="s">
        <v>22615</v>
      </c>
      <c r="B14580" t="s">
        <v>22616</v>
      </c>
    </row>
    <row r="14581" spans="1:2" x14ac:dyDescent="0.3">
      <c r="A14581" t="s">
        <v>22617</v>
      </c>
      <c r="B14581" t="s">
        <v>22618</v>
      </c>
    </row>
    <row r="14582" spans="1:2" x14ac:dyDescent="0.3">
      <c r="A14582" t="s">
        <v>22619</v>
      </c>
      <c r="B14582" t="s">
        <v>22620</v>
      </c>
    </row>
    <row r="14583" spans="1:2" x14ac:dyDescent="0.3">
      <c r="A14583" t="s">
        <v>22621</v>
      </c>
      <c r="B14583" t="s">
        <v>22622</v>
      </c>
    </row>
    <row r="14584" spans="1:2" x14ac:dyDescent="0.3">
      <c r="A14584" t="s">
        <v>22623</v>
      </c>
      <c r="B14584" t="s">
        <v>22624</v>
      </c>
    </row>
    <row r="14585" spans="1:2" x14ac:dyDescent="0.3">
      <c r="A14585" t="s">
        <v>22625</v>
      </c>
      <c r="B14585" t="s">
        <v>22626</v>
      </c>
    </row>
    <row r="14586" spans="1:2" x14ac:dyDescent="0.3">
      <c r="A14586" t="s">
        <v>22627</v>
      </c>
      <c r="B14586" t="s">
        <v>22628</v>
      </c>
    </row>
    <row r="14587" spans="1:2" x14ac:dyDescent="0.3">
      <c r="A14587" t="s">
        <v>22629</v>
      </c>
      <c r="B14587" t="s">
        <v>22630</v>
      </c>
    </row>
    <row r="14588" spans="1:2" x14ac:dyDescent="0.3">
      <c r="A14588" t="s">
        <v>22631</v>
      </c>
      <c r="B14588" t="s">
        <v>22632</v>
      </c>
    </row>
    <row r="14589" spans="1:2" x14ac:dyDescent="0.3">
      <c r="A14589" t="s">
        <v>22633</v>
      </c>
      <c r="B14589" t="s">
        <v>22634</v>
      </c>
    </row>
    <row r="14590" spans="1:2" x14ac:dyDescent="0.3">
      <c r="A14590" t="s">
        <v>22635</v>
      </c>
      <c r="B14590" t="s">
        <v>22636</v>
      </c>
    </row>
    <row r="14591" spans="1:2" x14ac:dyDescent="0.3">
      <c r="A14591" t="s">
        <v>22637</v>
      </c>
      <c r="B14591" t="s">
        <v>22638</v>
      </c>
    </row>
    <row r="14592" spans="1:2" x14ac:dyDescent="0.3">
      <c r="A14592" t="s">
        <v>22639</v>
      </c>
      <c r="B14592" t="s">
        <v>22640</v>
      </c>
    </row>
    <row r="14593" spans="1:2" x14ac:dyDescent="0.3">
      <c r="A14593" t="s">
        <v>22641</v>
      </c>
      <c r="B14593" t="s">
        <v>22642</v>
      </c>
    </row>
    <row r="14594" spans="1:2" x14ac:dyDescent="0.3">
      <c r="A14594" t="s">
        <v>22643</v>
      </c>
      <c r="B14594" t="s">
        <v>22644</v>
      </c>
    </row>
    <row r="14595" spans="1:2" x14ac:dyDescent="0.3">
      <c r="A14595" t="s">
        <v>22645</v>
      </c>
      <c r="B14595" t="s">
        <v>22646</v>
      </c>
    </row>
    <row r="14596" spans="1:2" x14ac:dyDescent="0.3">
      <c r="A14596" t="s">
        <v>22647</v>
      </c>
      <c r="B14596" t="s">
        <v>22648</v>
      </c>
    </row>
    <row r="14597" spans="1:2" x14ac:dyDescent="0.3">
      <c r="A14597" t="s">
        <v>22649</v>
      </c>
      <c r="B14597" t="s">
        <v>22650</v>
      </c>
    </row>
    <row r="14598" spans="1:2" x14ac:dyDescent="0.3">
      <c r="A14598" t="s">
        <v>22651</v>
      </c>
      <c r="B14598" t="s">
        <v>22652</v>
      </c>
    </row>
    <row r="14599" spans="1:2" x14ac:dyDescent="0.3">
      <c r="A14599" t="s">
        <v>22653</v>
      </c>
      <c r="B14599" t="s">
        <v>22654</v>
      </c>
    </row>
    <row r="14600" spans="1:2" x14ac:dyDescent="0.3">
      <c r="A14600" t="s">
        <v>22655</v>
      </c>
      <c r="B14600" t="s">
        <v>22656</v>
      </c>
    </row>
    <row r="14601" spans="1:2" x14ac:dyDescent="0.3">
      <c r="A14601" t="s">
        <v>22657</v>
      </c>
      <c r="B14601" t="s">
        <v>22658</v>
      </c>
    </row>
    <row r="14602" spans="1:2" x14ac:dyDescent="0.3">
      <c r="A14602" t="s">
        <v>22659</v>
      </c>
      <c r="B14602" t="s">
        <v>22660</v>
      </c>
    </row>
    <row r="14603" spans="1:2" x14ac:dyDescent="0.3">
      <c r="A14603" t="s">
        <v>22661</v>
      </c>
      <c r="B14603" t="s">
        <v>22662</v>
      </c>
    </row>
    <row r="14604" spans="1:2" x14ac:dyDescent="0.3">
      <c r="A14604" t="s">
        <v>22663</v>
      </c>
      <c r="B14604" t="s">
        <v>22664</v>
      </c>
    </row>
    <row r="14605" spans="1:2" x14ac:dyDescent="0.3">
      <c r="A14605" t="s">
        <v>22665</v>
      </c>
      <c r="B14605" t="s">
        <v>22666</v>
      </c>
    </row>
    <row r="14606" spans="1:2" x14ac:dyDescent="0.3">
      <c r="A14606" t="s">
        <v>22667</v>
      </c>
      <c r="B14606" t="s">
        <v>22668</v>
      </c>
    </row>
    <row r="14607" spans="1:2" x14ac:dyDescent="0.3">
      <c r="A14607" t="s">
        <v>22669</v>
      </c>
      <c r="B14607" t="s">
        <v>22670</v>
      </c>
    </row>
    <row r="14608" spans="1:2" x14ac:dyDescent="0.3">
      <c r="A14608" t="s">
        <v>22671</v>
      </c>
      <c r="B14608" t="s">
        <v>22672</v>
      </c>
    </row>
    <row r="14609" spans="1:2" x14ac:dyDescent="0.3">
      <c r="A14609" t="s">
        <v>22673</v>
      </c>
      <c r="B14609" t="s">
        <v>22674</v>
      </c>
    </row>
    <row r="14610" spans="1:2" x14ac:dyDescent="0.3">
      <c r="A14610" t="s">
        <v>22675</v>
      </c>
      <c r="B14610" t="s">
        <v>22676</v>
      </c>
    </row>
    <row r="14611" spans="1:2" x14ac:dyDescent="0.3">
      <c r="A14611" t="s">
        <v>22677</v>
      </c>
      <c r="B14611" t="s">
        <v>22678</v>
      </c>
    </row>
    <row r="14612" spans="1:2" x14ac:dyDescent="0.3">
      <c r="A14612" t="s">
        <v>22679</v>
      </c>
      <c r="B14612" t="s">
        <v>22680</v>
      </c>
    </row>
    <row r="14613" spans="1:2" x14ac:dyDescent="0.3">
      <c r="A14613" t="s">
        <v>22681</v>
      </c>
      <c r="B14613" t="s">
        <v>22682</v>
      </c>
    </row>
    <row r="14614" spans="1:2" x14ac:dyDescent="0.3">
      <c r="A14614" t="s">
        <v>22683</v>
      </c>
      <c r="B14614" t="s">
        <v>22684</v>
      </c>
    </row>
    <row r="14615" spans="1:2" x14ac:dyDescent="0.3">
      <c r="A14615" t="s">
        <v>22685</v>
      </c>
      <c r="B14615" t="s">
        <v>22686</v>
      </c>
    </row>
    <row r="14616" spans="1:2" x14ac:dyDescent="0.3">
      <c r="A14616" t="s">
        <v>22687</v>
      </c>
      <c r="B14616" t="s">
        <v>22688</v>
      </c>
    </row>
    <row r="14617" spans="1:2" x14ac:dyDescent="0.3">
      <c r="A14617" t="s">
        <v>22689</v>
      </c>
      <c r="B14617" t="s">
        <v>22690</v>
      </c>
    </row>
    <row r="14618" spans="1:2" x14ac:dyDescent="0.3">
      <c r="A14618" t="s">
        <v>22691</v>
      </c>
      <c r="B14618" t="s">
        <v>22692</v>
      </c>
    </row>
    <row r="14619" spans="1:2" x14ac:dyDescent="0.3">
      <c r="A14619" t="s">
        <v>22693</v>
      </c>
      <c r="B14619" t="s">
        <v>22694</v>
      </c>
    </row>
    <row r="14620" spans="1:2" x14ac:dyDescent="0.3">
      <c r="A14620" t="s">
        <v>22695</v>
      </c>
      <c r="B14620" t="s">
        <v>22696</v>
      </c>
    </row>
    <row r="14621" spans="1:2" x14ac:dyDescent="0.3">
      <c r="A14621" t="s">
        <v>22697</v>
      </c>
      <c r="B14621" t="s">
        <v>22698</v>
      </c>
    </row>
    <row r="14622" spans="1:2" x14ac:dyDescent="0.3">
      <c r="A14622" t="s">
        <v>22699</v>
      </c>
      <c r="B14622" t="s">
        <v>22700</v>
      </c>
    </row>
    <row r="14623" spans="1:2" x14ac:dyDescent="0.3">
      <c r="A14623" t="s">
        <v>22701</v>
      </c>
      <c r="B14623" t="s">
        <v>22702</v>
      </c>
    </row>
    <row r="14624" spans="1:2" x14ac:dyDescent="0.3">
      <c r="A14624" t="s">
        <v>22703</v>
      </c>
      <c r="B14624" t="s">
        <v>22704</v>
      </c>
    </row>
    <row r="14625" spans="1:2" x14ac:dyDescent="0.3">
      <c r="A14625" t="s">
        <v>22705</v>
      </c>
      <c r="B14625" t="s">
        <v>22706</v>
      </c>
    </row>
    <row r="14626" spans="1:2" x14ac:dyDescent="0.3">
      <c r="A14626" t="s">
        <v>22707</v>
      </c>
      <c r="B14626" t="s">
        <v>22708</v>
      </c>
    </row>
    <row r="14627" spans="1:2" x14ac:dyDescent="0.3">
      <c r="A14627" t="s">
        <v>22709</v>
      </c>
      <c r="B14627" t="s">
        <v>22662</v>
      </c>
    </row>
    <row r="14628" spans="1:2" x14ac:dyDescent="0.3">
      <c r="A14628" t="s">
        <v>22710</v>
      </c>
      <c r="B14628" t="s">
        <v>22711</v>
      </c>
    </row>
    <row r="14629" spans="1:2" x14ac:dyDescent="0.3">
      <c r="A14629" t="s">
        <v>22712</v>
      </c>
      <c r="B14629" t="s">
        <v>22713</v>
      </c>
    </row>
    <row r="14630" spans="1:2" x14ac:dyDescent="0.3">
      <c r="A14630" t="s">
        <v>22714</v>
      </c>
      <c r="B14630" t="s">
        <v>22715</v>
      </c>
    </row>
    <row r="14631" spans="1:2" x14ac:dyDescent="0.3">
      <c r="A14631" t="s">
        <v>22716</v>
      </c>
      <c r="B14631" t="s">
        <v>22717</v>
      </c>
    </row>
    <row r="14632" spans="1:2" x14ac:dyDescent="0.3">
      <c r="A14632" t="s">
        <v>22718</v>
      </c>
      <c r="B14632" t="s">
        <v>22719</v>
      </c>
    </row>
    <row r="14633" spans="1:2" x14ac:dyDescent="0.3">
      <c r="A14633" t="s">
        <v>22720</v>
      </c>
      <c r="B14633" t="s">
        <v>22721</v>
      </c>
    </row>
    <row r="14634" spans="1:2" x14ac:dyDescent="0.3">
      <c r="A14634" t="s">
        <v>22722</v>
      </c>
      <c r="B14634" t="s">
        <v>22723</v>
      </c>
    </row>
    <row r="14635" spans="1:2" x14ac:dyDescent="0.3">
      <c r="A14635" t="s">
        <v>22724</v>
      </c>
      <c r="B14635" t="s">
        <v>22725</v>
      </c>
    </row>
    <row r="14636" spans="1:2" x14ac:dyDescent="0.3">
      <c r="A14636" t="s">
        <v>22726</v>
      </c>
      <c r="B14636" t="s">
        <v>22727</v>
      </c>
    </row>
    <row r="14637" spans="1:2" x14ac:dyDescent="0.3">
      <c r="A14637" t="s">
        <v>22728</v>
      </c>
      <c r="B14637" t="s">
        <v>22729</v>
      </c>
    </row>
    <row r="14638" spans="1:2" x14ac:dyDescent="0.3">
      <c r="A14638" t="s">
        <v>22730</v>
      </c>
      <c r="B14638" t="s">
        <v>22731</v>
      </c>
    </row>
    <row r="14639" spans="1:2" x14ac:dyDescent="0.3">
      <c r="A14639" t="s">
        <v>22732</v>
      </c>
      <c r="B14639" t="s">
        <v>22733</v>
      </c>
    </row>
    <row r="14640" spans="1:2" x14ac:dyDescent="0.3">
      <c r="A14640" t="s">
        <v>22734</v>
      </c>
      <c r="B14640" t="s">
        <v>22735</v>
      </c>
    </row>
    <row r="14641" spans="1:2" x14ac:dyDescent="0.3">
      <c r="A14641" t="s">
        <v>22736</v>
      </c>
      <c r="B14641" t="s">
        <v>22737</v>
      </c>
    </row>
    <row r="14642" spans="1:2" x14ac:dyDescent="0.3">
      <c r="A14642" t="s">
        <v>22738</v>
      </c>
      <c r="B14642" t="s">
        <v>22739</v>
      </c>
    </row>
    <row r="14643" spans="1:2" x14ac:dyDescent="0.3">
      <c r="A14643" t="s">
        <v>22740</v>
      </c>
      <c r="B14643" t="s">
        <v>22741</v>
      </c>
    </row>
    <row r="14644" spans="1:2" x14ac:dyDescent="0.3">
      <c r="A14644" t="s">
        <v>22742</v>
      </c>
      <c r="B14644" t="s">
        <v>22743</v>
      </c>
    </row>
    <row r="14645" spans="1:2" x14ac:dyDescent="0.3">
      <c r="A14645" t="s">
        <v>22744</v>
      </c>
      <c r="B14645" t="s">
        <v>22745</v>
      </c>
    </row>
    <row r="14646" spans="1:2" x14ac:dyDescent="0.3">
      <c r="A14646" t="s">
        <v>22746</v>
      </c>
      <c r="B14646" t="s">
        <v>22747</v>
      </c>
    </row>
    <row r="14647" spans="1:2" x14ac:dyDescent="0.3">
      <c r="A14647" t="s">
        <v>22748</v>
      </c>
      <c r="B14647" t="s">
        <v>22749</v>
      </c>
    </row>
    <row r="14648" spans="1:2" x14ac:dyDescent="0.3">
      <c r="A14648" t="s">
        <v>22750</v>
      </c>
      <c r="B14648" t="s">
        <v>22751</v>
      </c>
    </row>
    <row r="14649" spans="1:2" x14ac:dyDescent="0.3">
      <c r="A14649" t="s">
        <v>22752</v>
      </c>
      <c r="B14649" t="s">
        <v>22753</v>
      </c>
    </row>
    <row r="14650" spans="1:2" x14ac:dyDescent="0.3">
      <c r="A14650" t="s">
        <v>22754</v>
      </c>
      <c r="B14650" t="s">
        <v>22755</v>
      </c>
    </row>
    <row r="14651" spans="1:2" x14ac:dyDescent="0.3">
      <c r="A14651" t="s">
        <v>22756</v>
      </c>
      <c r="B14651" t="s">
        <v>22757</v>
      </c>
    </row>
    <row r="14652" spans="1:2" x14ac:dyDescent="0.3">
      <c r="A14652" t="s">
        <v>22758</v>
      </c>
      <c r="B14652" t="s">
        <v>22759</v>
      </c>
    </row>
    <row r="14653" spans="1:2" x14ac:dyDescent="0.3">
      <c r="A14653" t="s">
        <v>22760</v>
      </c>
      <c r="B14653" t="s">
        <v>22761</v>
      </c>
    </row>
    <row r="14654" spans="1:2" x14ac:dyDescent="0.3">
      <c r="A14654" t="s">
        <v>22762</v>
      </c>
      <c r="B14654" t="s">
        <v>22763</v>
      </c>
    </row>
    <row r="14655" spans="1:2" x14ac:dyDescent="0.3">
      <c r="A14655" t="s">
        <v>22764</v>
      </c>
      <c r="B14655" t="s">
        <v>22765</v>
      </c>
    </row>
    <row r="14656" spans="1:2" x14ac:dyDescent="0.3">
      <c r="A14656" t="s">
        <v>22766</v>
      </c>
      <c r="B14656" t="s">
        <v>22767</v>
      </c>
    </row>
    <row r="14657" spans="1:2" x14ac:dyDescent="0.3">
      <c r="A14657" t="s">
        <v>22768</v>
      </c>
      <c r="B14657" t="s">
        <v>22769</v>
      </c>
    </row>
    <row r="14658" spans="1:2" x14ac:dyDescent="0.3">
      <c r="A14658" t="s">
        <v>22770</v>
      </c>
      <c r="B14658" t="s">
        <v>22771</v>
      </c>
    </row>
    <row r="14659" spans="1:2" x14ac:dyDescent="0.3">
      <c r="A14659" t="s">
        <v>22772</v>
      </c>
      <c r="B14659" t="s">
        <v>22773</v>
      </c>
    </row>
    <row r="14660" spans="1:2" x14ac:dyDescent="0.3">
      <c r="A14660" t="s">
        <v>22774</v>
      </c>
      <c r="B14660" t="s">
        <v>22775</v>
      </c>
    </row>
    <row r="14661" spans="1:2" x14ac:dyDescent="0.3">
      <c r="A14661" t="s">
        <v>22776</v>
      </c>
      <c r="B14661" t="s">
        <v>22777</v>
      </c>
    </row>
    <row r="14662" spans="1:2" x14ac:dyDescent="0.3">
      <c r="A14662" t="s">
        <v>22778</v>
      </c>
      <c r="B14662" t="s">
        <v>22779</v>
      </c>
    </row>
    <row r="14663" spans="1:2" x14ac:dyDescent="0.3">
      <c r="A14663" t="s">
        <v>22780</v>
      </c>
      <c r="B14663" t="s">
        <v>22781</v>
      </c>
    </row>
    <row r="14664" spans="1:2" x14ac:dyDescent="0.3">
      <c r="A14664" t="s">
        <v>22782</v>
      </c>
      <c r="B14664" t="s">
        <v>22783</v>
      </c>
    </row>
    <row r="14665" spans="1:2" x14ac:dyDescent="0.3">
      <c r="A14665" t="s">
        <v>22784</v>
      </c>
      <c r="B14665" t="s">
        <v>22785</v>
      </c>
    </row>
    <row r="14666" spans="1:2" x14ac:dyDescent="0.3">
      <c r="A14666" t="s">
        <v>22786</v>
      </c>
      <c r="B14666" t="s">
        <v>22787</v>
      </c>
    </row>
    <row r="14667" spans="1:2" x14ac:dyDescent="0.3">
      <c r="A14667" t="s">
        <v>22788</v>
      </c>
      <c r="B14667" t="s">
        <v>22789</v>
      </c>
    </row>
    <row r="14668" spans="1:2" x14ac:dyDescent="0.3">
      <c r="A14668" t="s">
        <v>22790</v>
      </c>
      <c r="B14668" t="s">
        <v>22791</v>
      </c>
    </row>
    <row r="14669" spans="1:2" x14ac:dyDescent="0.3">
      <c r="A14669" t="s">
        <v>22792</v>
      </c>
      <c r="B14669" t="s">
        <v>22793</v>
      </c>
    </row>
    <row r="14670" spans="1:2" x14ac:dyDescent="0.3">
      <c r="A14670" t="s">
        <v>22794</v>
      </c>
      <c r="B14670" t="s">
        <v>22795</v>
      </c>
    </row>
    <row r="14671" spans="1:2" x14ac:dyDescent="0.3">
      <c r="A14671" t="s">
        <v>22796</v>
      </c>
      <c r="B14671" t="s">
        <v>22797</v>
      </c>
    </row>
    <row r="14672" spans="1:2" x14ac:dyDescent="0.3">
      <c r="A14672" t="s">
        <v>22798</v>
      </c>
      <c r="B14672" t="s">
        <v>22799</v>
      </c>
    </row>
    <row r="14673" spans="1:2" x14ac:dyDescent="0.3">
      <c r="A14673" t="s">
        <v>22800</v>
      </c>
      <c r="B14673" t="s">
        <v>22801</v>
      </c>
    </row>
    <row r="14674" spans="1:2" x14ac:dyDescent="0.3">
      <c r="A14674" t="s">
        <v>22802</v>
      </c>
      <c r="B14674" t="s">
        <v>22803</v>
      </c>
    </row>
    <row r="14675" spans="1:2" x14ac:dyDescent="0.3">
      <c r="A14675" t="s">
        <v>22804</v>
      </c>
      <c r="B14675" t="s">
        <v>22745</v>
      </c>
    </row>
    <row r="14676" spans="1:2" x14ac:dyDescent="0.3">
      <c r="A14676" t="s">
        <v>22805</v>
      </c>
      <c r="B14676" t="s">
        <v>22806</v>
      </c>
    </row>
    <row r="14677" spans="1:2" x14ac:dyDescent="0.3">
      <c r="A14677" t="s">
        <v>22807</v>
      </c>
      <c r="B14677" t="s">
        <v>22808</v>
      </c>
    </row>
    <row r="14678" spans="1:2" x14ac:dyDescent="0.3">
      <c r="A14678" t="s">
        <v>22809</v>
      </c>
      <c r="B14678" t="s">
        <v>22810</v>
      </c>
    </row>
    <row r="14679" spans="1:2" x14ac:dyDescent="0.3">
      <c r="A14679" t="s">
        <v>22811</v>
      </c>
      <c r="B14679" t="s">
        <v>22812</v>
      </c>
    </row>
    <row r="14680" spans="1:2" x14ac:dyDescent="0.3">
      <c r="A14680" t="s">
        <v>22813</v>
      </c>
      <c r="B14680" t="s">
        <v>22814</v>
      </c>
    </row>
    <row r="14681" spans="1:2" x14ac:dyDescent="0.3">
      <c r="A14681" t="s">
        <v>22815</v>
      </c>
      <c r="B14681" t="s">
        <v>22816</v>
      </c>
    </row>
    <row r="14682" spans="1:2" x14ac:dyDescent="0.3">
      <c r="A14682" t="s">
        <v>22817</v>
      </c>
      <c r="B14682" t="s">
        <v>22818</v>
      </c>
    </row>
    <row r="14683" spans="1:2" x14ac:dyDescent="0.3">
      <c r="A14683" t="s">
        <v>22819</v>
      </c>
      <c r="B14683" t="s">
        <v>22820</v>
      </c>
    </row>
    <row r="14684" spans="1:2" x14ac:dyDescent="0.3">
      <c r="A14684" t="s">
        <v>22821</v>
      </c>
      <c r="B14684" t="s">
        <v>22822</v>
      </c>
    </row>
    <row r="14685" spans="1:2" x14ac:dyDescent="0.3">
      <c r="A14685" t="s">
        <v>22823</v>
      </c>
      <c r="B14685" t="s">
        <v>22824</v>
      </c>
    </row>
    <row r="14686" spans="1:2" x14ac:dyDescent="0.3">
      <c r="A14686" t="s">
        <v>22825</v>
      </c>
      <c r="B14686" t="s">
        <v>22826</v>
      </c>
    </row>
    <row r="14687" spans="1:2" x14ac:dyDescent="0.3">
      <c r="A14687" t="s">
        <v>22827</v>
      </c>
      <c r="B14687" t="s">
        <v>22828</v>
      </c>
    </row>
    <row r="14688" spans="1:2" x14ac:dyDescent="0.3">
      <c r="A14688" t="s">
        <v>22829</v>
      </c>
      <c r="B14688" t="s">
        <v>22830</v>
      </c>
    </row>
    <row r="14689" spans="1:2" x14ac:dyDescent="0.3">
      <c r="A14689" t="s">
        <v>22831</v>
      </c>
      <c r="B14689" t="s">
        <v>22832</v>
      </c>
    </row>
    <row r="14690" spans="1:2" x14ac:dyDescent="0.3">
      <c r="A14690" t="s">
        <v>22833</v>
      </c>
      <c r="B14690" t="s">
        <v>22834</v>
      </c>
    </row>
    <row r="14691" spans="1:2" x14ac:dyDescent="0.3">
      <c r="A14691" t="s">
        <v>22835</v>
      </c>
      <c r="B14691" t="s">
        <v>22836</v>
      </c>
    </row>
    <row r="14692" spans="1:2" x14ac:dyDescent="0.3">
      <c r="A14692" t="s">
        <v>22837</v>
      </c>
      <c r="B14692" t="s">
        <v>22838</v>
      </c>
    </row>
    <row r="14693" spans="1:2" x14ac:dyDescent="0.3">
      <c r="A14693" t="s">
        <v>22839</v>
      </c>
      <c r="B14693" t="s">
        <v>20270</v>
      </c>
    </row>
    <row r="14694" spans="1:2" x14ac:dyDescent="0.3">
      <c r="A14694" t="s">
        <v>22840</v>
      </c>
      <c r="B14694" t="s">
        <v>22841</v>
      </c>
    </row>
    <row r="14695" spans="1:2" x14ac:dyDescent="0.3">
      <c r="A14695" t="s">
        <v>22842</v>
      </c>
      <c r="B14695" t="s">
        <v>22843</v>
      </c>
    </row>
    <row r="14696" spans="1:2" x14ac:dyDescent="0.3">
      <c r="A14696" t="s">
        <v>22844</v>
      </c>
      <c r="B14696" t="s">
        <v>21208</v>
      </c>
    </row>
    <row r="14697" spans="1:2" x14ac:dyDescent="0.3">
      <c r="A14697" t="s">
        <v>22845</v>
      </c>
      <c r="B14697" t="s">
        <v>22846</v>
      </c>
    </row>
    <row r="14698" spans="1:2" x14ac:dyDescent="0.3">
      <c r="A14698" t="s">
        <v>22847</v>
      </c>
      <c r="B14698" t="s">
        <v>22848</v>
      </c>
    </row>
    <row r="14699" spans="1:2" x14ac:dyDescent="0.3">
      <c r="A14699" t="s">
        <v>22849</v>
      </c>
      <c r="B14699" t="s">
        <v>22850</v>
      </c>
    </row>
    <row r="14700" spans="1:2" x14ac:dyDescent="0.3">
      <c r="A14700" t="s">
        <v>22851</v>
      </c>
      <c r="B14700" t="s">
        <v>22852</v>
      </c>
    </row>
    <row r="14701" spans="1:2" x14ac:dyDescent="0.3">
      <c r="A14701" t="s">
        <v>22853</v>
      </c>
      <c r="B14701" t="s">
        <v>22854</v>
      </c>
    </row>
    <row r="14702" spans="1:2" x14ac:dyDescent="0.3">
      <c r="A14702" t="s">
        <v>22855</v>
      </c>
      <c r="B14702" t="s">
        <v>22856</v>
      </c>
    </row>
    <row r="14703" spans="1:2" x14ac:dyDescent="0.3">
      <c r="A14703" t="s">
        <v>22857</v>
      </c>
      <c r="B14703" t="s">
        <v>22858</v>
      </c>
    </row>
    <row r="14704" spans="1:2" x14ac:dyDescent="0.3">
      <c r="A14704" t="s">
        <v>22859</v>
      </c>
      <c r="B14704" t="s">
        <v>22860</v>
      </c>
    </row>
    <row r="14705" spans="1:2" x14ac:dyDescent="0.3">
      <c r="A14705" t="s">
        <v>22861</v>
      </c>
      <c r="B14705" t="s">
        <v>22862</v>
      </c>
    </row>
    <row r="14706" spans="1:2" x14ac:dyDescent="0.3">
      <c r="A14706" t="s">
        <v>22863</v>
      </c>
      <c r="B14706" t="s">
        <v>22864</v>
      </c>
    </row>
    <row r="14707" spans="1:2" x14ac:dyDescent="0.3">
      <c r="A14707" t="s">
        <v>22865</v>
      </c>
      <c r="B14707" t="s">
        <v>22866</v>
      </c>
    </row>
    <row r="14708" spans="1:2" x14ac:dyDescent="0.3">
      <c r="A14708" t="s">
        <v>22867</v>
      </c>
      <c r="B14708" t="s">
        <v>22868</v>
      </c>
    </row>
    <row r="14709" spans="1:2" x14ac:dyDescent="0.3">
      <c r="A14709" t="s">
        <v>22869</v>
      </c>
      <c r="B14709" t="s">
        <v>22870</v>
      </c>
    </row>
    <row r="14710" spans="1:2" x14ac:dyDescent="0.3">
      <c r="A14710" t="s">
        <v>22871</v>
      </c>
      <c r="B14710" t="s">
        <v>22872</v>
      </c>
    </row>
    <row r="14711" spans="1:2" x14ac:dyDescent="0.3">
      <c r="A14711" t="s">
        <v>22873</v>
      </c>
      <c r="B14711" t="s">
        <v>22874</v>
      </c>
    </row>
    <row r="14712" spans="1:2" x14ac:dyDescent="0.3">
      <c r="A14712" t="s">
        <v>22875</v>
      </c>
      <c r="B14712" t="s">
        <v>22876</v>
      </c>
    </row>
    <row r="14713" spans="1:2" x14ac:dyDescent="0.3">
      <c r="A14713" t="s">
        <v>22877</v>
      </c>
      <c r="B14713" t="s">
        <v>22878</v>
      </c>
    </row>
    <row r="14714" spans="1:2" x14ac:dyDescent="0.3">
      <c r="A14714" t="s">
        <v>22879</v>
      </c>
      <c r="B14714" t="s">
        <v>22880</v>
      </c>
    </row>
    <row r="14715" spans="1:2" x14ac:dyDescent="0.3">
      <c r="A14715" t="s">
        <v>22881</v>
      </c>
      <c r="B14715" t="s">
        <v>22882</v>
      </c>
    </row>
    <row r="14716" spans="1:2" x14ac:dyDescent="0.3">
      <c r="A14716" t="s">
        <v>22883</v>
      </c>
      <c r="B14716" t="s">
        <v>22884</v>
      </c>
    </row>
    <row r="14717" spans="1:2" x14ac:dyDescent="0.3">
      <c r="A14717" t="s">
        <v>22885</v>
      </c>
      <c r="B14717" t="s">
        <v>22886</v>
      </c>
    </row>
    <row r="14718" spans="1:2" x14ac:dyDescent="0.3">
      <c r="A14718" t="s">
        <v>22887</v>
      </c>
      <c r="B14718" t="s">
        <v>22888</v>
      </c>
    </row>
    <row r="14719" spans="1:2" x14ac:dyDescent="0.3">
      <c r="A14719" t="s">
        <v>22889</v>
      </c>
      <c r="B14719" t="s">
        <v>22890</v>
      </c>
    </row>
    <row r="14720" spans="1:2" x14ac:dyDescent="0.3">
      <c r="A14720" t="s">
        <v>22891</v>
      </c>
      <c r="B14720" t="s">
        <v>22892</v>
      </c>
    </row>
    <row r="14721" spans="1:2" x14ac:dyDescent="0.3">
      <c r="A14721" t="s">
        <v>22893</v>
      </c>
      <c r="B14721" t="s">
        <v>22894</v>
      </c>
    </row>
    <row r="14722" spans="1:2" x14ac:dyDescent="0.3">
      <c r="A14722" t="s">
        <v>22895</v>
      </c>
      <c r="B14722" t="s">
        <v>22896</v>
      </c>
    </row>
    <row r="14723" spans="1:2" x14ac:dyDescent="0.3">
      <c r="A14723" t="s">
        <v>22897</v>
      </c>
      <c r="B14723" t="s">
        <v>22898</v>
      </c>
    </row>
    <row r="14724" spans="1:2" x14ac:dyDescent="0.3">
      <c r="A14724" t="s">
        <v>22899</v>
      </c>
      <c r="B14724" t="s">
        <v>22900</v>
      </c>
    </row>
    <row r="14725" spans="1:2" x14ac:dyDescent="0.3">
      <c r="A14725" t="s">
        <v>22901</v>
      </c>
      <c r="B14725" t="s">
        <v>22902</v>
      </c>
    </row>
    <row r="14726" spans="1:2" x14ac:dyDescent="0.3">
      <c r="A14726" t="s">
        <v>22903</v>
      </c>
      <c r="B14726" t="s">
        <v>22904</v>
      </c>
    </row>
    <row r="14727" spans="1:2" x14ac:dyDescent="0.3">
      <c r="A14727" t="s">
        <v>22905</v>
      </c>
      <c r="B14727" t="s">
        <v>22906</v>
      </c>
    </row>
    <row r="14728" spans="1:2" x14ac:dyDescent="0.3">
      <c r="A14728" t="s">
        <v>22907</v>
      </c>
      <c r="B14728" t="s">
        <v>22908</v>
      </c>
    </row>
    <row r="14729" spans="1:2" x14ac:dyDescent="0.3">
      <c r="A14729" t="s">
        <v>22909</v>
      </c>
      <c r="B14729" t="s">
        <v>22910</v>
      </c>
    </row>
    <row r="14730" spans="1:2" x14ac:dyDescent="0.3">
      <c r="A14730" t="s">
        <v>22911</v>
      </c>
      <c r="B14730" t="s">
        <v>22912</v>
      </c>
    </row>
    <row r="14731" spans="1:2" x14ac:dyDescent="0.3">
      <c r="A14731" t="s">
        <v>22913</v>
      </c>
      <c r="B14731" t="s">
        <v>22914</v>
      </c>
    </row>
    <row r="14732" spans="1:2" x14ac:dyDescent="0.3">
      <c r="A14732" t="s">
        <v>22915</v>
      </c>
      <c r="B14732" t="s">
        <v>22916</v>
      </c>
    </row>
    <row r="14733" spans="1:2" x14ac:dyDescent="0.3">
      <c r="A14733" t="s">
        <v>22917</v>
      </c>
      <c r="B14733" t="s">
        <v>22918</v>
      </c>
    </row>
    <row r="14734" spans="1:2" x14ac:dyDescent="0.3">
      <c r="A14734" t="s">
        <v>22919</v>
      </c>
      <c r="B14734" t="s">
        <v>22920</v>
      </c>
    </row>
    <row r="14735" spans="1:2" x14ac:dyDescent="0.3">
      <c r="A14735" t="s">
        <v>22921</v>
      </c>
      <c r="B14735" t="s">
        <v>22922</v>
      </c>
    </row>
    <row r="14736" spans="1:2" x14ac:dyDescent="0.3">
      <c r="A14736" t="s">
        <v>22923</v>
      </c>
      <c r="B14736" t="s">
        <v>22924</v>
      </c>
    </row>
    <row r="14737" spans="1:2" x14ac:dyDescent="0.3">
      <c r="A14737" t="s">
        <v>22925</v>
      </c>
      <c r="B14737" t="s">
        <v>22926</v>
      </c>
    </row>
    <row r="14738" spans="1:2" x14ac:dyDescent="0.3">
      <c r="A14738" t="s">
        <v>22927</v>
      </c>
      <c r="B14738" t="s">
        <v>22928</v>
      </c>
    </row>
    <row r="14739" spans="1:2" x14ac:dyDescent="0.3">
      <c r="A14739" t="s">
        <v>22929</v>
      </c>
      <c r="B14739" t="s">
        <v>22930</v>
      </c>
    </row>
    <row r="14740" spans="1:2" x14ac:dyDescent="0.3">
      <c r="A14740" t="s">
        <v>22931</v>
      </c>
      <c r="B14740" t="s">
        <v>22932</v>
      </c>
    </row>
    <row r="14741" spans="1:2" x14ac:dyDescent="0.3">
      <c r="A14741" t="s">
        <v>22933</v>
      </c>
      <c r="B14741" t="s">
        <v>22934</v>
      </c>
    </row>
    <row r="14742" spans="1:2" x14ac:dyDescent="0.3">
      <c r="A14742" t="s">
        <v>22935</v>
      </c>
      <c r="B14742" t="s">
        <v>22936</v>
      </c>
    </row>
    <row r="14743" spans="1:2" x14ac:dyDescent="0.3">
      <c r="A14743" t="s">
        <v>22937</v>
      </c>
      <c r="B14743" t="s">
        <v>22938</v>
      </c>
    </row>
    <row r="14744" spans="1:2" x14ac:dyDescent="0.3">
      <c r="A14744" t="s">
        <v>22939</v>
      </c>
      <c r="B14744" t="s">
        <v>22940</v>
      </c>
    </row>
    <row r="14745" spans="1:2" x14ac:dyDescent="0.3">
      <c r="A14745" t="s">
        <v>22941</v>
      </c>
      <c r="B14745" t="s">
        <v>22942</v>
      </c>
    </row>
    <row r="14746" spans="1:2" x14ac:dyDescent="0.3">
      <c r="A14746" t="s">
        <v>22943</v>
      </c>
      <c r="B14746" t="s">
        <v>22944</v>
      </c>
    </row>
    <row r="14747" spans="1:2" x14ac:dyDescent="0.3">
      <c r="A14747" t="s">
        <v>22945</v>
      </c>
      <c r="B14747" t="s">
        <v>22946</v>
      </c>
    </row>
    <row r="14748" spans="1:2" x14ac:dyDescent="0.3">
      <c r="A14748" t="s">
        <v>22947</v>
      </c>
      <c r="B14748" t="s">
        <v>22948</v>
      </c>
    </row>
    <row r="14749" spans="1:2" x14ac:dyDescent="0.3">
      <c r="A14749" t="s">
        <v>22949</v>
      </c>
      <c r="B14749" t="s">
        <v>22950</v>
      </c>
    </row>
    <row r="14750" spans="1:2" x14ac:dyDescent="0.3">
      <c r="A14750" t="s">
        <v>22951</v>
      </c>
      <c r="B14750" t="s">
        <v>22952</v>
      </c>
    </row>
    <row r="14751" spans="1:2" x14ac:dyDescent="0.3">
      <c r="A14751" t="s">
        <v>22953</v>
      </c>
      <c r="B14751" t="s">
        <v>22954</v>
      </c>
    </row>
    <row r="14752" spans="1:2" x14ac:dyDescent="0.3">
      <c r="A14752" t="s">
        <v>22955</v>
      </c>
      <c r="B14752" t="s">
        <v>22956</v>
      </c>
    </row>
    <row r="14753" spans="1:2" x14ac:dyDescent="0.3">
      <c r="A14753" t="s">
        <v>22957</v>
      </c>
      <c r="B14753" t="s">
        <v>22958</v>
      </c>
    </row>
    <row r="14754" spans="1:2" x14ac:dyDescent="0.3">
      <c r="A14754" t="s">
        <v>22959</v>
      </c>
      <c r="B14754" t="s">
        <v>22960</v>
      </c>
    </row>
    <row r="14755" spans="1:2" x14ac:dyDescent="0.3">
      <c r="A14755" t="s">
        <v>22961</v>
      </c>
      <c r="B14755" t="s">
        <v>22962</v>
      </c>
    </row>
    <row r="14756" spans="1:2" x14ac:dyDescent="0.3">
      <c r="A14756" t="s">
        <v>22963</v>
      </c>
      <c r="B14756" t="s">
        <v>22964</v>
      </c>
    </row>
    <row r="14757" spans="1:2" x14ac:dyDescent="0.3">
      <c r="A14757" t="s">
        <v>22965</v>
      </c>
      <c r="B14757" t="s">
        <v>22966</v>
      </c>
    </row>
    <row r="14758" spans="1:2" x14ac:dyDescent="0.3">
      <c r="A14758" t="s">
        <v>22967</v>
      </c>
      <c r="B14758" t="s">
        <v>22968</v>
      </c>
    </row>
    <row r="14759" spans="1:2" x14ac:dyDescent="0.3">
      <c r="A14759" t="s">
        <v>22969</v>
      </c>
      <c r="B14759" t="s">
        <v>22970</v>
      </c>
    </row>
    <row r="14760" spans="1:2" x14ac:dyDescent="0.3">
      <c r="A14760" t="s">
        <v>22971</v>
      </c>
      <c r="B14760" t="s">
        <v>22972</v>
      </c>
    </row>
    <row r="14761" spans="1:2" x14ac:dyDescent="0.3">
      <c r="A14761" t="s">
        <v>22973</v>
      </c>
      <c r="B14761" t="s">
        <v>22974</v>
      </c>
    </row>
    <row r="14762" spans="1:2" x14ac:dyDescent="0.3">
      <c r="A14762" t="s">
        <v>22975</v>
      </c>
      <c r="B14762" t="s">
        <v>22976</v>
      </c>
    </row>
    <row r="14763" spans="1:2" x14ac:dyDescent="0.3">
      <c r="A14763" t="s">
        <v>22977</v>
      </c>
      <c r="B14763" t="s">
        <v>22978</v>
      </c>
    </row>
    <row r="14764" spans="1:2" x14ac:dyDescent="0.3">
      <c r="A14764" t="s">
        <v>22979</v>
      </c>
      <c r="B14764" t="s">
        <v>22980</v>
      </c>
    </row>
    <row r="14765" spans="1:2" x14ac:dyDescent="0.3">
      <c r="A14765" t="s">
        <v>22981</v>
      </c>
      <c r="B14765" t="s">
        <v>22982</v>
      </c>
    </row>
    <row r="14766" spans="1:2" x14ac:dyDescent="0.3">
      <c r="A14766" t="s">
        <v>22983</v>
      </c>
      <c r="B14766" t="s">
        <v>22984</v>
      </c>
    </row>
    <row r="14767" spans="1:2" x14ac:dyDescent="0.3">
      <c r="A14767" t="s">
        <v>22985</v>
      </c>
      <c r="B14767" t="s">
        <v>22986</v>
      </c>
    </row>
    <row r="14768" spans="1:2" x14ac:dyDescent="0.3">
      <c r="A14768" t="s">
        <v>22987</v>
      </c>
      <c r="B14768" t="s">
        <v>22988</v>
      </c>
    </row>
    <row r="14769" spans="1:2" x14ac:dyDescent="0.3">
      <c r="A14769" t="s">
        <v>22989</v>
      </c>
      <c r="B14769" t="s">
        <v>22990</v>
      </c>
    </row>
    <row r="14770" spans="1:2" x14ac:dyDescent="0.3">
      <c r="A14770" t="s">
        <v>22991</v>
      </c>
      <c r="B14770" t="s">
        <v>22992</v>
      </c>
    </row>
    <row r="14771" spans="1:2" x14ac:dyDescent="0.3">
      <c r="A14771" t="s">
        <v>22993</v>
      </c>
      <c r="B14771" t="s">
        <v>22994</v>
      </c>
    </row>
    <row r="14772" spans="1:2" x14ac:dyDescent="0.3">
      <c r="A14772" t="s">
        <v>22995</v>
      </c>
      <c r="B14772" t="s">
        <v>22996</v>
      </c>
    </row>
    <row r="14773" spans="1:2" x14ac:dyDescent="0.3">
      <c r="A14773" t="s">
        <v>22997</v>
      </c>
      <c r="B14773" t="s">
        <v>22998</v>
      </c>
    </row>
    <row r="14774" spans="1:2" x14ac:dyDescent="0.3">
      <c r="A14774" t="s">
        <v>22999</v>
      </c>
      <c r="B14774" t="s">
        <v>23000</v>
      </c>
    </row>
    <row r="14775" spans="1:2" x14ac:dyDescent="0.3">
      <c r="A14775" t="s">
        <v>23001</v>
      </c>
      <c r="B14775" t="s">
        <v>23002</v>
      </c>
    </row>
    <row r="14776" spans="1:2" x14ac:dyDescent="0.3">
      <c r="A14776" t="s">
        <v>23003</v>
      </c>
      <c r="B14776" t="s">
        <v>23004</v>
      </c>
    </row>
    <row r="14777" spans="1:2" x14ac:dyDescent="0.3">
      <c r="A14777" t="s">
        <v>23005</v>
      </c>
      <c r="B14777" t="s">
        <v>23006</v>
      </c>
    </row>
    <row r="14778" spans="1:2" x14ac:dyDescent="0.3">
      <c r="A14778" t="s">
        <v>23007</v>
      </c>
      <c r="B14778" t="s">
        <v>23008</v>
      </c>
    </row>
    <row r="14779" spans="1:2" x14ac:dyDescent="0.3">
      <c r="A14779" t="s">
        <v>23009</v>
      </c>
      <c r="B14779" t="s">
        <v>23010</v>
      </c>
    </row>
    <row r="14780" spans="1:2" x14ac:dyDescent="0.3">
      <c r="A14780" t="s">
        <v>23011</v>
      </c>
      <c r="B14780" t="s">
        <v>23012</v>
      </c>
    </row>
    <row r="14781" spans="1:2" x14ac:dyDescent="0.3">
      <c r="A14781" t="s">
        <v>23013</v>
      </c>
      <c r="B14781" t="s">
        <v>23014</v>
      </c>
    </row>
    <row r="14782" spans="1:2" x14ac:dyDescent="0.3">
      <c r="A14782" t="s">
        <v>23015</v>
      </c>
      <c r="B14782" t="s">
        <v>23016</v>
      </c>
    </row>
    <row r="14783" spans="1:2" x14ac:dyDescent="0.3">
      <c r="A14783" t="s">
        <v>23017</v>
      </c>
      <c r="B14783" t="s">
        <v>23018</v>
      </c>
    </row>
    <row r="14784" spans="1:2" x14ac:dyDescent="0.3">
      <c r="A14784" t="s">
        <v>23019</v>
      </c>
      <c r="B14784" t="s">
        <v>23020</v>
      </c>
    </row>
    <row r="14785" spans="1:2" x14ac:dyDescent="0.3">
      <c r="A14785" t="s">
        <v>23021</v>
      </c>
      <c r="B14785" t="s">
        <v>23022</v>
      </c>
    </row>
    <row r="14786" spans="1:2" x14ac:dyDescent="0.3">
      <c r="A14786" t="s">
        <v>23023</v>
      </c>
      <c r="B14786" t="s">
        <v>23024</v>
      </c>
    </row>
    <row r="14787" spans="1:2" x14ac:dyDescent="0.3">
      <c r="A14787" t="s">
        <v>23025</v>
      </c>
      <c r="B14787" t="s">
        <v>23026</v>
      </c>
    </row>
    <row r="14788" spans="1:2" x14ac:dyDescent="0.3">
      <c r="A14788" t="s">
        <v>23027</v>
      </c>
      <c r="B14788" t="s">
        <v>23028</v>
      </c>
    </row>
    <row r="14789" spans="1:2" x14ac:dyDescent="0.3">
      <c r="A14789" t="s">
        <v>23029</v>
      </c>
      <c r="B14789" t="s">
        <v>23030</v>
      </c>
    </row>
    <row r="14790" spans="1:2" x14ac:dyDescent="0.3">
      <c r="A14790" t="s">
        <v>23031</v>
      </c>
      <c r="B14790" t="s">
        <v>23032</v>
      </c>
    </row>
    <row r="14791" spans="1:2" x14ac:dyDescent="0.3">
      <c r="A14791" t="s">
        <v>23033</v>
      </c>
      <c r="B14791" t="s">
        <v>23034</v>
      </c>
    </row>
    <row r="14792" spans="1:2" x14ac:dyDescent="0.3">
      <c r="A14792" t="s">
        <v>23035</v>
      </c>
      <c r="B14792" t="s">
        <v>23036</v>
      </c>
    </row>
    <row r="14793" spans="1:2" x14ac:dyDescent="0.3">
      <c r="A14793" t="s">
        <v>23037</v>
      </c>
      <c r="B14793" t="s">
        <v>23038</v>
      </c>
    </row>
    <row r="14794" spans="1:2" x14ac:dyDescent="0.3">
      <c r="A14794" t="s">
        <v>23039</v>
      </c>
      <c r="B14794" t="s">
        <v>23040</v>
      </c>
    </row>
    <row r="14795" spans="1:2" x14ac:dyDescent="0.3">
      <c r="A14795" t="s">
        <v>23041</v>
      </c>
      <c r="B14795" t="s">
        <v>23042</v>
      </c>
    </row>
    <row r="14796" spans="1:2" x14ac:dyDescent="0.3">
      <c r="A14796" t="s">
        <v>23043</v>
      </c>
      <c r="B14796" t="s">
        <v>23044</v>
      </c>
    </row>
    <row r="14797" spans="1:2" x14ac:dyDescent="0.3">
      <c r="A14797" t="s">
        <v>23045</v>
      </c>
      <c r="B14797" t="s">
        <v>23046</v>
      </c>
    </row>
    <row r="14798" spans="1:2" x14ac:dyDescent="0.3">
      <c r="A14798" t="s">
        <v>23047</v>
      </c>
      <c r="B14798" t="s">
        <v>23048</v>
      </c>
    </row>
    <row r="14799" spans="1:2" x14ac:dyDescent="0.3">
      <c r="A14799" t="s">
        <v>23049</v>
      </c>
      <c r="B14799" t="s">
        <v>23050</v>
      </c>
    </row>
    <row r="14800" spans="1:2" x14ac:dyDescent="0.3">
      <c r="A14800" t="s">
        <v>23051</v>
      </c>
      <c r="B14800" t="s">
        <v>23052</v>
      </c>
    </row>
    <row r="14801" spans="1:2" x14ac:dyDescent="0.3">
      <c r="A14801" t="s">
        <v>23053</v>
      </c>
      <c r="B14801" t="s">
        <v>23054</v>
      </c>
    </row>
    <row r="14802" spans="1:2" x14ac:dyDescent="0.3">
      <c r="A14802" t="s">
        <v>23055</v>
      </c>
      <c r="B14802" t="s">
        <v>23056</v>
      </c>
    </row>
    <row r="14803" spans="1:2" x14ac:dyDescent="0.3">
      <c r="A14803" t="s">
        <v>23057</v>
      </c>
      <c r="B14803" t="s">
        <v>23058</v>
      </c>
    </row>
    <row r="14804" spans="1:2" x14ac:dyDescent="0.3">
      <c r="A14804" t="s">
        <v>23059</v>
      </c>
      <c r="B14804" t="s">
        <v>23060</v>
      </c>
    </row>
    <row r="14805" spans="1:2" x14ac:dyDescent="0.3">
      <c r="A14805" t="s">
        <v>23061</v>
      </c>
      <c r="B14805" t="s">
        <v>23062</v>
      </c>
    </row>
    <row r="14806" spans="1:2" x14ac:dyDescent="0.3">
      <c r="A14806" t="s">
        <v>23063</v>
      </c>
      <c r="B14806" t="s">
        <v>23064</v>
      </c>
    </row>
    <row r="14807" spans="1:2" x14ac:dyDescent="0.3">
      <c r="A14807" t="s">
        <v>23065</v>
      </c>
      <c r="B14807" t="s">
        <v>23066</v>
      </c>
    </row>
    <row r="14808" spans="1:2" x14ac:dyDescent="0.3">
      <c r="A14808" t="s">
        <v>23067</v>
      </c>
      <c r="B14808" t="s">
        <v>23068</v>
      </c>
    </row>
    <row r="14809" spans="1:2" x14ac:dyDescent="0.3">
      <c r="A14809" t="s">
        <v>23069</v>
      </c>
      <c r="B14809" t="s">
        <v>23070</v>
      </c>
    </row>
    <row r="14810" spans="1:2" x14ac:dyDescent="0.3">
      <c r="A14810" t="s">
        <v>23071</v>
      </c>
      <c r="B14810" t="s">
        <v>23072</v>
      </c>
    </row>
    <row r="14811" spans="1:2" x14ac:dyDescent="0.3">
      <c r="A14811" t="s">
        <v>23073</v>
      </c>
      <c r="B14811" t="s">
        <v>23074</v>
      </c>
    </row>
    <row r="14812" spans="1:2" x14ac:dyDescent="0.3">
      <c r="A14812" t="s">
        <v>23075</v>
      </c>
      <c r="B14812" t="s">
        <v>23076</v>
      </c>
    </row>
    <row r="14813" spans="1:2" x14ac:dyDescent="0.3">
      <c r="A14813" t="s">
        <v>23077</v>
      </c>
      <c r="B14813" t="s">
        <v>23078</v>
      </c>
    </row>
    <row r="14814" spans="1:2" x14ac:dyDescent="0.3">
      <c r="A14814" t="s">
        <v>23079</v>
      </c>
      <c r="B14814" t="s">
        <v>23080</v>
      </c>
    </row>
    <row r="14815" spans="1:2" x14ac:dyDescent="0.3">
      <c r="A14815" t="s">
        <v>23081</v>
      </c>
      <c r="B14815" t="s">
        <v>23082</v>
      </c>
    </row>
    <row r="14816" spans="1:2" x14ac:dyDescent="0.3">
      <c r="A14816" t="s">
        <v>23083</v>
      </c>
      <c r="B14816" t="s">
        <v>23084</v>
      </c>
    </row>
    <row r="14817" spans="1:2" x14ac:dyDescent="0.3">
      <c r="A14817" t="s">
        <v>23085</v>
      </c>
      <c r="B14817" t="s">
        <v>23086</v>
      </c>
    </row>
    <row r="14818" spans="1:2" x14ac:dyDescent="0.3">
      <c r="A14818" t="s">
        <v>23087</v>
      </c>
      <c r="B14818" t="s">
        <v>23088</v>
      </c>
    </row>
    <row r="14819" spans="1:2" x14ac:dyDescent="0.3">
      <c r="A14819" t="s">
        <v>23089</v>
      </c>
      <c r="B14819" t="s">
        <v>23090</v>
      </c>
    </row>
    <row r="14820" spans="1:2" x14ac:dyDescent="0.3">
      <c r="A14820" t="s">
        <v>23091</v>
      </c>
      <c r="B14820" t="s">
        <v>23092</v>
      </c>
    </row>
    <row r="14821" spans="1:2" x14ac:dyDescent="0.3">
      <c r="A14821" t="s">
        <v>23093</v>
      </c>
      <c r="B14821" t="s">
        <v>23094</v>
      </c>
    </row>
    <row r="14822" spans="1:2" x14ac:dyDescent="0.3">
      <c r="A14822" t="s">
        <v>23095</v>
      </c>
      <c r="B14822" t="s">
        <v>23096</v>
      </c>
    </row>
    <row r="14823" spans="1:2" x14ac:dyDescent="0.3">
      <c r="A14823" t="s">
        <v>23097</v>
      </c>
      <c r="B14823" t="s">
        <v>23098</v>
      </c>
    </row>
    <row r="14824" spans="1:2" x14ac:dyDescent="0.3">
      <c r="A14824" t="s">
        <v>23099</v>
      </c>
      <c r="B14824" t="s">
        <v>23100</v>
      </c>
    </row>
    <row r="14825" spans="1:2" x14ac:dyDescent="0.3">
      <c r="A14825" t="s">
        <v>23101</v>
      </c>
      <c r="B14825" t="s">
        <v>23102</v>
      </c>
    </row>
    <row r="14826" spans="1:2" x14ac:dyDescent="0.3">
      <c r="A14826" t="s">
        <v>23103</v>
      </c>
      <c r="B14826" t="s">
        <v>23104</v>
      </c>
    </row>
    <row r="14827" spans="1:2" x14ac:dyDescent="0.3">
      <c r="A14827" t="s">
        <v>23105</v>
      </c>
      <c r="B14827" t="s">
        <v>23106</v>
      </c>
    </row>
    <row r="14828" spans="1:2" x14ac:dyDescent="0.3">
      <c r="A14828" t="s">
        <v>23107</v>
      </c>
      <c r="B14828" t="s">
        <v>23108</v>
      </c>
    </row>
    <row r="14829" spans="1:2" x14ac:dyDescent="0.3">
      <c r="A14829" t="s">
        <v>23109</v>
      </c>
      <c r="B14829" t="s">
        <v>23110</v>
      </c>
    </row>
    <row r="14830" spans="1:2" x14ac:dyDescent="0.3">
      <c r="A14830" t="s">
        <v>23111</v>
      </c>
      <c r="B14830" t="s">
        <v>23112</v>
      </c>
    </row>
    <row r="14831" spans="1:2" x14ac:dyDescent="0.3">
      <c r="A14831" t="s">
        <v>23113</v>
      </c>
      <c r="B14831" t="s">
        <v>23114</v>
      </c>
    </row>
    <row r="14832" spans="1:2" x14ac:dyDescent="0.3">
      <c r="A14832" t="s">
        <v>23115</v>
      </c>
      <c r="B14832" t="s">
        <v>23116</v>
      </c>
    </row>
    <row r="14833" spans="1:2" x14ac:dyDescent="0.3">
      <c r="A14833" t="s">
        <v>23117</v>
      </c>
      <c r="B14833" t="s">
        <v>23118</v>
      </c>
    </row>
    <row r="14834" spans="1:2" x14ac:dyDescent="0.3">
      <c r="A14834" t="s">
        <v>23119</v>
      </c>
      <c r="B14834" t="s">
        <v>23120</v>
      </c>
    </row>
    <row r="14835" spans="1:2" x14ac:dyDescent="0.3">
      <c r="A14835" t="s">
        <v>23121</v>
      </c>
      <c r="B14835" t="s">
        <v>23122</v>
      </c>
    </row>
    <row r="14836" spans="1:2" x14ac:dyDescent="0.3">
      <c r="A14836" t="s">
        <v>23123</v>
      </c>
      <c r="B14836" t="s">
        <v>23124</v>
      </c>
    </row>
    <row r="14837" spans="1:2" x14ac:dyDescent="0.3">
      <c r="A14837" t="s">
        <v>23125</v>
      </c>
      <c r="B14837" t="s">
        <v>23126</v>
      </c>
    </row>
    <row r="14838" spans="1:2" x14ac:dyDescent="0.3">
      <c r="A14838" t="s">
        <v>23127</v>
      </c>
      <c r="B14838" t="s">
        <v>23128</v>
      </c>
    </row>
    <row r="14839" spans="1:2" x14ac:dyDescent="0.3">
      <c r="A14839" t="s">
        <v>23129</v>
      </c>
      <c r="B14839" t="s">
        <v>23130</v>
      </c>
    </row>
    <row r="14840" spans="1:2" x14ac:dyDescent="0.3">
      <c r="A14840" t="s">
        <v>23131</v>
      </c>
      <c r="B14840" t="s">
        <v>23132</v>
      </c>
    </row>
    <row r="14841" spans="1:2" x14ac:dyDescent="0.3">
      <c r="A14841" t="s">
        <v>23133</v>
      </c>
      <c r="B14841" t="s">
        <v>23134</v>
      </c>
    </row>
    <row r="14842" spans="1:2" x14ac:dyDescent="0.3">
      <c r="A14842" t="s">
        <v>23135</v>
      </c>
      <c r="B14842" t="s">
        <v>23136</v>
      </c>
    </row>
    <row r="14843" spans="1:2" x14ac:dyDescent="0.3">
      <c r="A14843" t="s">
        <v>23137</v>
      </c>
      <c r="B14843" t="s">
        <v>23138</v>
      </c>
    </row>
    <row r="14844" spans="1:2" x14ac:dyDescent="0.3">
      <c r="A14844" t="s">
        <v>23139</v>
      </c>
      <c r="B14844" t="s">
        <v>23140</v>
      </c>
    </row>
    <row r="14845" spans="1:2" x14ac:dyDescent="0.3">
      <c r="A14845" t="s">
        <v>23141</v>
      </c>
      <c r="B14845" t="s">
        <v>23142</v>
      </c>
    </row>
    <row r="14846" spans="1:2" x14ac:dyDescent="0.3">
      <c r="A14846" t="s">
        <v>23143</v>
      </c>
      <c r="B14846" t="s">
        <v>23144</v>
      </c>
    </row>
    <row r="14847" spans="1:2" x14ac:dyDescent="0.3">
      <c r="A14847" t="s">
        <v>23145</v>
      </c>
      <c r="B14847" t="s">
        <v>23146</v>
      </c>
    </row>
    <row r="14848" spans="1:2" x14ac:dyDescent="0.3">
      <c r="A14848" t="s">
        <v>23147</v>
      </c>
      <c r="B14848" t="s">
        <v>23148</v>
      </c>
    </row>
    <row r="14849" spans="1:2" x14ac:dyDescent="0.3">
      <c r="A14849" t="s">
        <v>23149</v>
      </c>
      <c r="B14849" t="s">
        <v>23150</v>
      </c>
    </row>
    <row r="14850" spans="1:2" x14ac:dyDescent="0.3">
      <c r="A14850" t="s">
        <v>23151</v>
      </c>
      <c r="B14850" t="s">
        <v>23152</v>
      </c>
    </row>
    <row r="14851" spans="1:2" x14ac:dyDescent="0.3">
      <c r="A14851" t="s">
        <v>23153</v>
      </c>
      <c r="B14851" t="s">
        <v>23154</v>
      </c>
    </row>
    <row r="14852" spans="1:2" x14ac:dyDescent="0.3">
      <c r="A14852" t="s">
        <v>23155</v>
      </c>
      <c r="B14852" t="s">
        <v>23156</v>
      </c>
    </row>
    <row r="14853" spans="1:2" x14ac:dyDescent="0.3">
      <c r="A14853" t="s">
        <v>23157</v>
      </c>
      <c r="B14853" t="s">
        <v>23158</v>
      </c>
    </row>
    <row r="14854" spans="1:2" x14ac:dyDescent="0.3">
      <c r="A14854" t="s">
        <v>23159</v>
      </c>
      <c r="B14854" t="s">
        <v>23160</v>
      </c>
    </row>
    <row r="14855" spans="1:2" x14ac:dyDescent="0.3">
      <c r="A14855" t="s">
        <v>23161</v>
      </c>
      <c r="B14855" t="s">
        <v>23156</v>
      </c>
    </row>
    <row r="14856" spans="1:2" x14ac:dyDescent="0.3">
      <c r="A14856" t="s">
        <v>23162</v>
      </c>
      <c r="B14856" t="s">
        <v>23163</v>
      </c>
    </row>
    <row r="14857" spans="1:2" x14ac:dyDescent="0.3">
      <c r="A14857" t="s">
        <v>23164</v>
      </c>
      <c r="B14857" t="s">
        <v>23165</v>
      </c>
    </row>
    <row r="14858" spans="1:2" x14ac:dyDescent="0.3">
      <c r="A14858" t="s">
        <v>23166</v>
      </c>
      <c r="B14858" t="s">
        <v>23167</v>
      </c>
    </row>
    <row r="14859" spans="1:2" x14ac:dyDescent="0.3">
      <c r="A14859" t="s">
        <v>23168</v>
      </c>
      <c r="B14859" t="s">
        <v>23169</v>
      </c>
    </row>
    <row r="14860" spans="1:2" x14ac:dyDescent="0.3">
      <c r="A14860" t="s">
        <v>23170</v>
      </c>
      <c r="B14860" t="s">
        <v>23171</v>
      </c>
    </row>
    <row r="14861" spans="1:2" x14ac:dyDescent="0.3">
      <c r="A14861" t="s">
        <v>23172</v>
      </c>
      <c r="B14861" t="s">
        <v>23173</v>
      </c>
    </row>
    <row r="14862" spans="1:2" x14ac:dyDescent="0.3">
      <c r="A14862" t="s">
        <v>23174</v>
      </c>
      <c r="B14862" t="s">
        <v>23175</v>
      </c>
    </row>
    <row r="14863" spans="1:2" x14ac:dyDescent="0.3">
      <c r="A14863" t="s">
        <v>23176</v>
      </c>
      <c r="B14863" t="s">
        <v>23177</v>
      </c>
    </row>
    <row r="14864" spans="1:2" x14ac:dyDescent="0.3">
      <c r="A14864" t="s">
        <v>23178</v>
      </c>
      <c r="B14864" t="s">
        <v>23179</v>
      </c>
    </row>
    <row r="14865" spans="1:2" x14ac:dyDescent="0.3">
      <c r="A14865" t="s">
        <v>23180</v>
      </c>
      <c r="B14865" t="s">
        <v>23181</v>
      </c>
    </row>
    <row r="14866" spans="1:2" x14ac:dyDescent="0.3">
      <c r="A14866" t="s">
        <v>23182</v>
      </c>
      <c r="B14866" t="s">
        <v>23183</v>
      </c>
    </row>
    <row r="14867" spans="1:2" x14ac:dyDescent="0.3">
      <c r="A14867" t="s">
        <v>23184</v>
      </c>
      <c r="B14867" t="s">
        <v>23185</v>
      </c>
    </row>
    <row r="14868" spans="1:2" x14ac:dyDescent="0.3">
      <c r="A14868" t="s">
        <v>23186</v>
      </c>
      <c r="B14868" t="s">
        <v>23187</v>
      </c>
    </row>
    <row r="14869" spans="1:2" x14ac:dyDescent="0.3">
      <c r="A14869" t="s">
        <v>23188</v>
      </c>
      <c r="B14869" t="s">
        <v>23189</v>
      </c>
    </row>
    <row r="14870" spans="1:2" x14ac:dyDescent="0.3">
      <c r="A14870" t="s">
        <v>23190</v>
      </c>
      <c r="B14870" t="s">
        <v>23191</v>
      </c>
    </row>
    <row r="14871" spans="1:2" x14ac:dyDescent="0.3">
      <c r="A14871" t="s">
        <v>23192</v>
      </c>
      <c r="B14871" t="s">
        <v>23193</v>
      </c>
    </row>
    <row r="14872" spans="1:2" x14ac:dyDescent="0.3">
      <c r="A14872" t="s">
        <v>23194</v>
      </c>
      <c r="B14872" t="s">
        <v>23195</v>
      </c>
    </row>
    <row r="14873" spans="1:2" x14ac:dyDescent="0.3">
      <c r="A14873" t="s">
        <v>23196</v>
      </c>
      <c r="B14873" t="s">
        <v>23197</v>
      </c>
    </row>
    <row r="14874" spans="1:2" x14ac:dyDescent="0.3">
      <c r="A14874" t="s">
        <v>23198</v>
      </c>
      <c r="B14874" t="s">
        <v>23199</v>
      </c>
    </row>
    <row r="14875" spans="1:2" x14ac:dyDescent="0.3">
      <c r="A14875" t="s">
        <v>23200</v>
      </c>
      <c r="B14875" t="s">
        <v>23201</v>
      </c>
    </row>
    <row r="14876" spans="1:2" x14ac:dyDescent="0.3">
      <c r="A14876" t="s">
        <v>23202</v>
      </c>
      <c r="B14876" t="s">
        <v>23203</v>
      </c>
    </row>
    <row r="14877" spans="1:2" x14ac:dyDescent="0.3">
      <c r="A14877" t="s">
        <v>23204</v>
      </c>
      <c r="B14877" t="s">
        <v>23205</v>
      </c>
    </row>
    <row r="14878" spans="1:2" x14ac:dyDescent="0.3">
      <c r="A14878" t="s">
        <v>23206</v>
      </c>
      <c r="B14878" t="s">
        <v>23207</v>
      </c>
    </row>
    <row r="14879" spans="1:2" x14ac:dyDescent="0.3">
      <c r="A14879" t="s">
        <v>23208</v>
      </c>
      <c r="B14879" t="s">
        <v>23209</v>
      </c>
    </row>
    <row r="14880" spans="1:2" x14ac:dyDescent="0.3">
      <c r="A14880" t="s">
        <v>23210</v>
      </c>
      <c r="B14880" t="s">
        <v>23211</v>
      </c>
    </row>
    <row r="14881" spans="1:2" x14ac:dyDescent="0.3">
      <c r="A14881" t="s">
        <v>23212</v>
      </c>
      <c r="B14881" t="s">
        <v>23213</v>
      </c>
    </row>
    <row r="14882" spans="1:2" x14ac:dyDescent="0.3">
      <c r="A14882" t="s">
        <v>23214</v>
      </c>
      <c r="B14882" t="s">
        <v>23215</v>
      </c>
    </row>
    <row r="14883" spans="1:2" x14ac:dyDescent="0.3">
      <c r="A14883" t="s">
        <v>23216</v>
      </c>
      <c r="B14883" t="s">
        <v>23217</v>
      </c>
    </row>
    <row r="14884" spans="1:2" x14ac:dyDescent="0.3">
      <c r="A14884" t="s">
        <v>23218</v>
      </c>
      <c r="B14884" t="s">
        <v>23219</v>
      </c>
    </row>
    <row r="14885" spans="1:2" x14ac:dyDescent="0.3">
      <c r="A14885" t="s">
        <v>23220</v>
      </c>
      <c r="B14885" t="s">
        <v>23221</v>
      </c>
    </row>
    <row r="14886" spans="1:2" x14ac:dyDescent="0.3">
      <c r="A14886" t="s">
        <v>23222</v>
      </c>
      <c r="B14886" t="s">
        <v>23223</v>
      </c>
    </row>
    <row r="14887" spans="1:2" x14ac:dyDescent="0.3">
      <c r="A14887" t="s">
        <v>23224</v>
      </c>
      <c r="B14887" t="s">
        <v>23225</v>
      </c>
    </row>
    <row r="14888" spans="1:2" x14ac:dyDescent="0.3">
      <c r="A14888" t="s">
        <v>23226</v>
      </c>
      <c r="B14888" t="s">
        <v>23227</v>
      </c>
    </row>
    <row r="14889" spans="1:2" x14ac:dyDescent="0.3">
      <c r="A14889" t="s">
        <v>23228</v>
      </c>
      <c r="B14889" t="s">
        <v>23229</v>
      </c>
    </row>
    <row r="14890" spans="1:2" x14ac:dyDescent="0.3">
      <c r="A14890" t="s">
        <v>23230</v>
      </c>
      <c r="B14890" t="s">
        <v>23231</v>
      </c>
    </row>
    <row r="14891" spans="1:2" x14ac:dyDescent="0.3">
      <c r="A14891" t="s">
        <v>23232</v>
      </c>
      <c r="B14891" t="s">
        <v>23233</v>
      </c>
    </row>
    <row r="14892" spans="1:2" x14ac:dyDescent="0.3">
      <c r="A14892" t="s">
        <v>23234</v>
      </c>
      <c r="B14892" t="s">
        <v>23235</v>
      </c>
    </row>
    <row r="14893" spans="1:2" x14ac:dyDescent="0.3">
      <c r="A14893" t="s">
        <v>23236</v>
      </c>
      <c r="B14893" t="s">
        <v>23237</v>
      </c>
    </row>
    <row r="14894" spans="1:2" x14ac:dyDescent="0.3">
      <c r="A14894" t="s">
        <v>23238</v>
      </c>
      <c r="B14894" t="s">
        <v>23239</v>
      </c>
    </row>
    <row r="14895" spans="1:2" x14ac:dyDescent="0.3">
      <c r="A14895" t="s">
        <v>23240</v>
      </c>
      <c r="B14895" t="s">
        <v>23241</v>
      </c>
    </row>
    <row r="14896" spans="1:2" x14ac:dyDescent="0.3">
      <c r="A14896" t="s">
        <v>23242</v>
      </c>
      <c r="B14896" t="s">
        <v>23243</v>
      </c>
    </row>
    <row r="14897" spans="1:2" x14ac:dyDescent="0.3">
      <c r="A14897" t="s">
        <v>23244</v>
      </c>
      <c r="B14897" t="s">
        <v>23245</v>
      </c>
    </row>
    <row r="14898" spans="1:2" x14ac:dyDescent="0.3">
      <c r="A14898" t="s">
        <v>23246</v>
      </c>
      <c r="B14898" t="s">
        <v>23247</v>
      </c>
    </row>
    <row r="14899" spans="1:2" x14ac:dyDescent="0.3">
      <c r="A14899" t="s">
        <v>23248</v>
      </c>
      <c r="B14899" t="s">
        <v>23249</v>
      </c>
    </row>
    <row r="14900" spans="1:2" x14ac:dyDescent="0.3">
      <c r="A14900" t="s">
        <v>23250</v>
      </c>
      <c r="B14900" t="s">
        <v>23251</v>
      </c>
    </row>
    <row r="14901" spans="1:2" x14ac:dyDescent="0.3">
      <c r="A14901" t="s">
        <v>23252</v>
      </c>
      <c r="B14901" t="s">
        <v>23253</v>
      </c>
    </row>
    <row r="14902" spans="1:2" x14ac:dyDescent="0.3">
      <c r="A14902" t="s">
        <v>23254</v>
      </c>
      <c r="B14902" t="s">
        <v>23255</v>
      </c>
    </row>
    <row r="14903" spans="1:2" x14ac:dyDescent="0.3">
      <c r="A14903" t="s">
        <v>23256</v>
      </c>
      <c r="B14903" t="s">
        <v>23257</v>
      </c>
    </row>
    <row r="14904" spans="1:2" x14ac:dyDescent="0.3">
      <c r="A14904" t="s">
        <v>23258</v>
      </c>
      <c r="B14904" t="s">
        <v>23235</v>
      </c>
    </row>
    <row r="14905" spans="1:2" x14ac:dyDescent="0.3">
      <c r="A14905" t="s">
        <v>23259</v>
      </c>
      <c r="B14905" t="s">
        <v>23260</v>
      </c>
    </row>
    <row r="14906" spans="1:2" x14ac:dyDescent="0.3">
      <c r="A14906" t="s">
        <v>23261</v>
      </c>
      <c r="B14906" t="s">
        <v>23262</v>
      </c>
    </row>
    <row r="14907" spans="1:2" x14ac:dyDescent="0.3">
      <c r="A14907" t="s">
        <v>23263</v>
      </c>
      <c r="B14907" t="s">
        <v>23264</v>
      </c>
    </row>
    <row r="14908" spans="1:2" x14ac:dyDescent="0.3">
      <c r="A14908" t="s">
        <v>23265</v>
      </c>
      <c r="B14908" t="s">
        <v>23266</v>
      </c>
    </row>
    <row r="14909" spans="1:2" x14ac:dyDescent="0.3">
      <c r="A14909" t="s">
        <v>23267</v>
      </c>
      <c r="B14909" t="s">
        <v>23268</v>
      </c>
    </row>
    <row r="14910" spans="1:2" x14ac:dyDescent="0.3">
      <c r="A14910" t="s">
        <v>23269</v>
      </c>
      <c r="B14910" t="s">
        <v>23270</v>
      </c>
    </row>
    <row r="14911" spans="1:2" x14ac:dyDescent="0.3">
      <c r="A14911" t="s">
        <v>23271</v>
      </c>
      <c r="B14911" t="s">
        <v>23272</v>
      </c>
    </row>
    <row r="14912" spans="1:2" x14ac:dyDescent="0.3">
      <c r="A14912" t="s">
        <v>23273</v>
      </c>
      <c r="B14912" t="s">
        <v>23274</v>
      </c>
    </row>
    <row r="14913" spans="1:2" x14ac:dyDescent="0.3">
      <c r="A14913" t="s">
        <v>23263</v>
      </c>
      <c r="B14913" t="s">
        <v>23275</v>
      </c>
    </row>
    <row r="14914" spans="1:2" x14ac:dyDescent="0.3">
      <c r="A14914" t="s">
        <v>23276</v>
      </c>
      <c r="B14914" t="s">
        <v>23277</v>
      </c>
    </row>
    <row r="14915" spans="1:2" x14ac:dyDescent="0.3">
      <c r="A14915" t="s">
        <v>23278</v>
      </c>
      <c r="B14915" t="s">
        <v>23279</v>
      </c>
    </row>
    <row r="14916" spans="1:2" x14ac:dyDescent="0.3">
      <c r="A14916" t="s">
        <v>23280</v>
      </c>
      <c r="B14916" t="s">
        <v>23281</v>
      </c>
    </row>
    <row r="14917" spans="1:2" x14ac:dyDescent="0.3">
      <c r="A14917" t="s">
        <v>23282</v>
      </c>
      <c r="B14917" t="s">
        <v>23283</v>
      </c>
    </row>
    <row r="14918" spans="1:2" x14ac:dyDescent="0.3">
      <c r="A14918" t="s">
        <v>23284</v>
      </c>
      <c r="B14918" t="s">
        <v>23285</v>
      </c>
    </row>
    <row r="14919" spans="1:2" x14ac:dyDescent="0.3">
      <c r="A14919" t="s">
        <v>23286</v>
      </c>
      <c r="B14919" t="s">
        <v>23287</v>
      </c>
    </row>
    <row r="14920" spans="1:2" x14ac:dyDescent="0.3">
      <c r="A14920" t="s">
        <v>23288</v>
      </c>
      <c r="B14920" t="s">
        <v>23289</v>
      </c>
    </row>
    <row r="14921" spans="1:2" x14ac:dyDescent="0.3">
      <c r="A14921" t="s">
        <v>23290</v>
      </c>
      <c r="B14921" t="s">
        <v>23291</v>
      </c>
    </row>
    <row r="14922" spans="1:2" x14ac:dyDescent="0.3">
      <c r="A14922" t="s">
        <v>23292</v>
      </c>
      <c r="B14922" t="s">
        <v>23293</v>
      </c>
    </row>
    <row r="14923" spans="1:2" x14ac:dyDescent="0.3">
      <c r="A14923" t="s">
        <v>23294</v>
      </c>
      <c r="B14923" t="s">
        <v>23295</v>
      </c>
    </row>
    <row r="14924" spans="1:2" x14ac:dyDescent="0.3">
      <c r="A14924" t="s">
        <v>23296</v>
      </c>
      <c r="B14924" t="s">
        <v>23297</v>
      </c>
    </row>
    <row r="14925" spans="1:2" x14ac:dyDescent="0.3">
      <c r="A14925" t="s">
        <v>23298</v>
      </c>
      <c r="B14925" t="s">
        <v>23299</v>
      </c>
    </row>
    <row r="14926" spans="1:2" x14ac:dyDescent="0.3">
      <c r="A14926" t="s">
        <v>23300</v>
      </c>
      <c r="B14926" t="s">
        <v>23301</v>
      </c>
    </row>
    <row r="14927" spans="1:2" x14ac:dyDescent="0.3">
      <c r="A14927" t="s">
        <v>23302</v>
      </c>
      <c r="B14927" t="s">
        <v>23303</v>
      </c>
    </row>
    <row r="14928" spans="1:2" x14ac:dyDescent="0.3">
      <c r="A14928" t="s">
        <v>23304</v>
      </c>
      <c r="B14928" t="s">
        <v>23305</v>
      </c>
    </row>
    <row r="14929" spans="1:2" x14ac:dyDescent="0.3">
      <c r="A14929" t="s">
        <v>23306</v>
      </c>
      <c r="B14929" t="s">
        <v>23307</v>
      </c>
    </row>
    <row r="14930" spans="1:2" x14ac:dyDescent="0.3">
      <c r="A14930" t="s">
        <v>23308</v>
      </c>
      <c r="B14930" t="s">
        <v>23309</v>
      </c>
    </row>
    <row r="14931" spans="1:2" x14ac:dyDescent="0.3">
      <c r="A14931" t="s">
        <v>23310</v>
      </c>
      <c r="B14931" t="s">
        <v>23311</v>
      </c>
    </row>
    <row r="14932" spans="1:2" x14ac:dyDescent="0.3">
      <c r="A14932" t="s">
        <v>23312</v>
      </c>
      <c r="B14932" t="s">
        <v>23313</v>
      </c>
    </row>
    <row r="14933" spans="1:2" x14ac:dyDescent="0.3">
      <c r="A14933" t="s">
        <v>23314</v>
      </c>
      <c r="B14933" t="s">
        <v>23315</v>
      </c>
    </row>
    <row r="14934" spans="1:2" x14ac:dyDescent="0.3">
      <c r="A14934" t="s">
        <v>23316</v>
      </c>
      <c r="B14934" t="s">
        <v>23317</v>
      </c>
    </row>
    <row r="14935" spans="1:2" x14ac:dyDescent="0.3">
      <c r="A14935" t="s">
        <v>23318</v>
      </c>
      <c r="B14935" t="s">
        <v>23319</v>
      </c>
    </row>
    <row r="14936" spans="1:2" x14ac:dyDescent="0.3">
      <c r="A14936" t="s">
        <v>23320</v>
      </c>
      <c r="B14936" t="s">
        <v>23321</v>
      </c>
    </row>
    <row r="14937" spans="1:2" x14ac:dyDescent="0.3">
      <c r="A14937" t="s">
        <v>23322</v>
      </c>
      <c r="B14937" t="s">
        <v>23323</v>
      </c>
    </row>
    <row r="14938" spans="1:2" x14ac:dyDescent="0.3">
      <c r="A14938" t="s">
        <v>23324</v>
      </c>
      <c r="B14938" t="s">
        <v>23325</v>
      </c>
    </row>
    <row r="14939" spans="1:2" x14ac:dyDescent="0.3">
      <c r="A14939" t="s">
        <v>23326</v>
      </c>
      <c r="B14939" t="s">
        <v>23327</v>
      </c>
    </row>
    <row r="14940" spans="1:2" x14ac:dyDescent="0.3">
      <c r="A14940" t="s">
        <v>23328</v>
      </c>
      <c r="B14940" t="s">
        <v>23329</v>
      </c>
    </row>
    <row r="14941" spans="1:2" x14ac:dyDescent="0.3">
      <c r="A14941" t="s">
        <v>23330</v>
      </c>
      <c r="B14941" t="s">
        <v>23331</v>
      </c>
    </row>
    <row r="14942" spans="1:2" x14ac:dyDescent="0.3">
      <c r="A14942" t="s">
        <v>23332</v>
      </c>
      <c r="B14942" t="s">
        <v>23333</v>
      </c>
    </row>
    <row r="14943" spans="1:2" x14ac:dyDescent="0.3">
      <c r="A14943" t="s">
        <v>23334</v>
      </c>
      <c r="B14943" t="s">
        <v>23335</v>
      </c>
    </row>
    <row r="14944" spans="1:2" x14ac:dyDescent="0.3">
      <c r="A14944" t="s">
        <v>23336</v>
      </c>
      <c r="B14944" t="s">
        <v>23337</v>
      </c>
    </row>
    <row r="14945" spans="1:2" x14ac:dyDescent="0.3">
      <c r="A14945" t="s">
        <v>23338</v>
      </c>
      <c r="B14945" t="s">
        <v>23339</v>
      </c>
    </row>
    <row r="14946" spans="1:2" x14ac:dyDescent="0.3">
      <c r="A14946" t="s">
        <v>23340</v>
      </c>
      <c r="B14946" t="s">
        <v>23341</v>
      </c>
    </row>
    <row r="14947" spans="1:2" x14ac:dyDescent="0.3">
      <c r="A14947" t="s">
        <v>23342</v>
      </c>
      <c r="B14947" t="s">
        <v>23343</v>
      </c>
    </row>
    <row r="14948" spans="1:2" x14ac:dyDescent="0.3">
      <c r="A14948" t="s">
        <v>23344</v>
      </c>
      <c r="B14948" t="s">
        <v>23345</v>
      </c>
    </row>
    <row r="14949" spans="1:2" x14ac:dyDescent="0.3">
      <c r="A14949" t="s">
        <v>23346</v>
      </c>
      <c r="B14949" t="s">
        <v>23347</v>
      </c>
    </row>
    <row r="14950" spans="1:2" x14ac:dyDescent="0.3">
      <c r="A14950" t="s">
        <v>23348</v>
      </c>
      <c r="B14950" t="s">
        <v>23349</v>
      </c>
    </row>
    <row r="14951" spans="1:2" x14ac:dyDescent="0.3">
      <c r="A14951" t="s">
        <v>23350</v>
      </c>
      <c r="B14951" t="s">
        <v>23351</v>
      </c>
    </row>
    <row r="14952" spans="1:2" x14ac:dyDescent="0.3">
      <c r="A14952" t="s">
        <v>23352</v>
      </c>
      <c r="B14952" t="s">
        <v>23353</v>
      </c>
    </row>
    <row r="14953" spans="1:2" x14ac:dyDescent="0.3">
      <c r="A14953" t="s">
        <v>23354</v>
      </c>
      <c r="B14953" t="s">
        <v>23355</v>
      </c>
    </row>
    <row r="14954" spans="1:2" x14ac:dyDescent="0.3">
      <c r="A14954" t="s">
        <v>23356</v>
      </c>
      <c r="B14954" t="s">
        <v>23357</v>
      </c>
    </row>
    <row r="14955" spans="1:2" x14ac:dyDescent="0.3">
      <c r="A14955" t="s">
        <v>23358</v>
      </c>
      <c r="B14955" t="s">
        <v>23359</v>
      </c>
    </row>
    <row r="14956" spans="1:2" x14ac:dyDescent="0.3">
      <c r="A14956" t="s">
        <v>23360</v>
      </c>
      <c r="B14956" t="s">
        <v>23361</v>
      </c>
    </row>
    <row r="14957" spans="1:2" x14ac:dyDescent="0.3">
      <c r="A14957" t="s">
        <v>23362</v>
      </c>
      <c r="B14957" t="s">
        <v>23363</v>
      </c>
    </row>
    <row r="14958" spans="1:2" x14ac:dyDescent="0.3">
      <c r="A14958" t="s">
        <v>23364</v>
      </c>
      <c r="B14958" t="s">
        <v>23365</v>
      </c>
    </row>
    <row r="14959" spans="1:2" x14ac:dyDescent="0.3">
      <c r="A14959" t="s">
        <v>23366</v>
      </c>
      <c r="B14959" t="s">
        <v>23367</v>
      </c>
    </row>
    <row r="14960" spans="1:2" x14ac:dyDescent="0.3">
      <c r="A14960" t="s">
        <v>23368</v>
      </c>
      <c r="B14960" t="s">
        <v>23369</v>
      </c>
    </row>
    <row r="14961" spans="1:2" x14ac:dyDescent="0.3">
      <c r="A14961" t="s">
        <v>23370</v>
      </c>
      <c r="B14961" t="s">
        <v>23371</v>
      </c>
    </row>
    <row r="14962" spans="1:2" x14ac:dyDescent="0.3">
      <c r="A14962" t="s">
        <v>23372</v>
      </c>
      <c r="B14962" t="s">
        <v>23373</v>
      </c>
    </row>
    <row r="14963" spans="1:2" x14ac:dyDescent="0.3">
      <c r="A14963" t="s">
        <v>23374</v>
      </c>
      <c r="B14963" t="s">
        <v>23375</v>
      </c>
    </row>
    <row r="14964" spans="1:2" x14ac:dyDescent="0.3">
      <c r="A14964" t="s">
        <v>23376</v>
      </c>
      <c r="B14964" t="s">
        <v>23377</v>
      </c>
    </row>
    <row r="14965" spans="1:2" x14ac:dyDescent="0.3">
      <c r="A14965" t="s">
        <v>23378</v>
      </c>
      <c r="B14965" t="s">
        <v>23379</v>
      </c>
    </row>
    <row r="14966" spans="1:2" x14ac:dyDescent="0.3">
      <c r="A14966" t="s">
        <v>23380</v>
      </c>
      <c r="B14966" t="s">
        <v>23381</v>
      </c>
    </row>
    <row r="14967" spans="1:2" x14ac:dyDescent="0.3">
      <c r="A14967" t="s">
        <v>23382</v>
      </c>
      <c r="B14967" t="s">
        <v>23383</v>
      </c>
    </row>
    <row r="14968" spans="1:2" x14ac:dyDescent="0.3">
      <c r="A14968" t="s">
        <v>23384</v>
      </c>
      <c r="B14968" t="s">
        <v>23385</v>
      </c>
    </row>
    <row r="14969" spans="1:2" x14ac:dyDescent="0.3">
      <c r="A14969" t="s">
        <v>23386</v>
      </c>
      <c r="B14969" t="s">
        <v>23387</v>
      </c>
    </row>
    <row r="14970" spans="1:2" x14ac:dyDescent="0.3">
      <c r="A14970" t="s">
        <v>23388</v>
      </c>
      <c r="B14970" t="s">
        <v>23389</v>
      </c>
    </row>
    <row r="14971" spans="1:2" x14ac:dyDescent="0.3">
      <c r="A14971" t="s">
        <v>23390</v>
      </c>
      <c r="B14971" t="s">
        <v>23391</v>
      </c>
    </row>
    <row r="14972" spans="1:2" x14ac:dyDescent="0.3">
      <c r="A14972" t="s">
        <v>23392</v>
      </c>
      <c r="B14972" t="s">
        <v>23393</v>
      </c>
    </row>
    <row r="14973" spans="1:2" x14ac:dyDescent="0.3">
      <c r="A14973" t="s">
        <v>23394</v>
      </c>
      <c r="B14973" t="s">
        <v>23395</v>
      </c>
    </row>
    <row r="14974" spans="1:2" x14ac:dyDescent="0.3">
      <c r="A14974" t="s">
        <v>23396</v>
      </c>
      <c r="B14974" t="s">
        <v>23397</v>
      </c>
    </row>
    <row r="14975" spans="1:2" x14ac:dyDescent="0.3">
      <c r="A14975" t="s">
        <v>23398</v>
      </c>
      <c r="B14975" t="s">
        <v>23399</v>
      </c>
    </row>
    <row r="14976" spans="1:2" x14ac:dyDescent="0.3">
      <c r="A14976" t="s">
        <v>23400</v>
      </c>
      <c r="B14976" t="s">
        <v>23401</v>
      </c>
    </row>
    <row r="14977" spans="1:2" x14ac:dyDescent="0.3">
      <c r="A14977" t="s">
        <v>23402</v>
      </c>
      <c r="B14977" t="s">
        <v>23403</v>
      </c>
    </row>
    <row r="14978" spans="1:2" x14ac:dyDescent="0.3">
      <c r="A14978" t="s">
        <v>23404</v>
      </c>
      <c r="B14978" t="s">
        <v>23405</v>
      </c>
    </row>
    <row r="14979" spans="1:2" x14ac:dyDescent="0.3">
      <c r="A14979" t="s">
        <v>23406</v>
      </c>
      <c r="B14979" t="s">
        <v>23407</v>
      </c>
    </row>
    <row r="14980" spans="1:2" x14ac:dyDescent="0.3">
      <c r="A14980" t="s">
        <v>23408</v>
      </c>
      <c r="B14980" t="s">
        <v>23409</v>
      </c>
    </row>
    <row r="14981" spans="1:2" x14ac:dyDescent="0.3">
      <c r="A14981" t="s">
        <v>23410</v>
      </c>
      <c r="B14981" t="s">
        <v>23411</v>
      </c>
    </row>
    <row r="14982" spans="1:2" x14ac:dyDescent="0.3">
      <c r="A14982" t="s">
        <v>23412</v>
      </c>
      <c r="B14982" t="s">
        <v>23413</v>
      </c>
    </row>
    <row r="14983" spans="1:2" x14ac:dyDescent="0.3">
      <c r="A14983" t="s">
        <v>23414</v>
      </c>
      <c r="B14983" t="s">
        <v>23415</v>
      </c>
    </row>
    <row r="14984" spans="1:2" x14ac:dyDescent="0.3">
      <c r="A14984" t="s">
        <v>23416</v>
      </c>
      <c r="B14984" t="s">
        <v>23417</v>
      </c>
    </row>
    <row r="14985" spans="1:2" x14ac:dyDescent="0.3">
      <c r="A14985" t="s">
        <v>23418</v>
      </c>
      <c r="B14985" t="s">
        <v>23419</v>
      </c>
    </row>
    <row r="14986" spans="1:2" x14ac:dyDescent="0.3">
      <c r="A14986" t="s">
        <v>23420</v>
      </c>
      <c r="B14986" t="s">
        <v>23421</v>
      </c>
    </row>
    <row r="14987" spans="1:2" x14ac:dyDescent="0.3">
      <c r="A14987" t="s">
        <v>23422</v>
      </c>
      <c r="B14987" t="s">
        <v>23423</v>
      </c>
    </row>
    <row r="14988" spans="1:2" x14ac:dyDescent="0.3">
      <c r="A14988" t="s">
        <v>23424</v>
      </c>
      <c r="B14988" t="s">
        <v>23425</v>
      </c>
    </row>
    <row r="14989" spans="1:2" x14ac:dyDescent="0.3">
      <c r="A14989" t="s">
        <v>23426</v>
      </c>
      <c r="B14989" t="s">
        <v>23427</v>
      </c>
    </row>
    <row r="14990" spans="1:2" x14ac:dyDescent="0.3">
      <c r="A14990" t="s">
        <v>23428</v>
      </c>
      <c r="B14990" t="s">
        <v>23429</v>
      </c>
    </row>
    <row r="14991" spans="1:2" x14ac:dyDescent="0.3">
      <c r="A14991" t="s">
        <v>23430</v>
      </c>
      <c r="B14991" t="s">
        <v>23431</v>
      </c>
    </row>
    <row r="14992" spans="1:2" x14ac:dyDescent="0.3">
      <c r="A14992" t="s">
        <v>23432</v>
      </c>
      <c r="B14992" t="s">
        <v>23433</v>
      </c>
    </row>
    <row r="14993" spans="1:2" x14ac:dyDescent="0.3">
      <c r="A14993" t="s">
        <v>23434</v>
      </c>
      <c r="B14993" t="s">
        <v>23435</v>
      </c>
    </row>
    <row r="14994" spans="1:2" x14ac:dyDescent="0.3">
      <c r="A14994" t="s">
        <v>23436</v>
      </c>
      <c r="B14994" t="s">
        <v>23437</v>
      </c>
    </row>
    <row r="14995" spans="1:2" x14ac:dyDescent="0.3">
      <c r="A14995" t="s">
        <v>23438</v>
      </c>
      <c r="B14995" t="s">
        <v>23439</v>
      </c>
    </row>
    <row r="14996" spans="1:2" x14ac:dyDescent="0.3">
      <c r="A14996" t="s">
        <v>23440</v>
      </c>
      <c r="B14996" t="s">
        <v>23441</v>
      </c>
    </row>
    <row r="14997" spans="1:2" x14ac:dyDescent="0.3">
      <c r="A14997" t="s">
        <v>23442</v>
      </c>
      <c r="B14997" t="s">
        <v>23443</v>
      </c>
    </row>
    <row r="14998" spans="1:2" x14ac:dyDescent="0.3">
      <c r="A14998" t="s">
        <v>23444</v>
      </c>
      <c r="B14998" t="s">
        <v>23445</v>
      </c>
    </row>
    <row r="14999" spans="1:2" x14ac:dyDescent="0.3">
      <c r="A14999" t="s">
        <v>23446</v>
      </c>
      <c r="B14999" t="s">
        <v>23447</v>
      </c>
    </row>
    <row r="15000" spans="1:2" x14ac:dyDescent="0.3">
      <c r="A15000" t="s">
        <v>23448</v>
      </c>
      <c r="B15000" t="s">
        <v>23449</v>
      </c>
    </row>
    <row r="15001" spans="1:2" x14ac:dyDescent="0.3">
      <c r="A15001" t="s">
        <v>23450</v>
      </c>
      <c r="B15001" t="s">
        <v>23451</v>
      </c>
    </row>
    <row r="15002" spans="1:2" x14ac:dyDescent="0.3">
      <c r="A15002" t="s">
        <v>23452</v>
      </c>
      <c r="B15002" t="s">
        <v>23453</v>
      </c>
    </row>
    <row r="15003" spans="1:2" x14ac:dyDescent="0.3">
      <c r="A15003" t="s">
        <v>23454</v>
      </c>
      <c r="B15003" t="s">
        <v>23455</v>
      </c>
    </row>
    <row r="15004" spans="1:2" x14ac:dyDescent="0.3">
      <c r="A15004" t="s">
        <v>23456</v>
      </c>
      <c r="B15004" t="s">
        <v>23457</v>
      </c>
    </row>
    <row r="15005" spans="1:2" x14ac:dyDescent="0.3">
      <c r="A15005" t="s">
        <v>23458</v>
      </c>
      <c r="B15005" t="s">
        <v>23459</v>
      </c>
    </row>
    <row r="15006" spans="1:2" x14ac:dyDescent="0.3">
      <c r="A15006" t="s">
        <v>23460</v>
      </c>
      <c r="B15006" t="s">
        <v>23461</v>
      </c>
    </row>
    <row r="15007" spans="1:2" x14ac:dyDescent="0.3">
      <c r="A15007" t="s">
        <v>23462</v>
      </c>
      <c r="B15007" t="s">
        <v>23463</v>
      </c>
    </row>
    <row r="15008" spans="1:2" x14ac:dyDescent="0.3">
      <c r="A15008" t="s">
        <v>23464</v>
      </c>
      <c r="B15008" t="s">
        <v>23465</v>
      </c>
    </row>
    <row r="15009" spans="1:2" x14ac:dyDescent="0.3">
      <c r="A15009" t="s">
        <v>23466</v>
      </c>
      <c r="B15009" t="s">
        <v>23467</v>
      </c>
    </row>
    <row r="15010" spans="1:2" x14ac:dyDescent="0.3">
      <c r="A15010" t="s">
        <v>23468</v>
      </c>
      <c r="B15010" t="s">
        <v>23469</v>
      </c>
    </row>
    <row r="15011" spans="1:2" x14ac:dyDescent="0.3">
      <c r="A15011" t="s">
        <v>23470</v>
      </c>
      <c r="B15011" t="s">
        <v>23471</v>
      </c>
    </row>
    <row r="15012" spans="1:2" x14ac:dyDescent="0.3">
      <c r="A15012" t="s">
        <v>23472</v>
      </c>
      <c r="B15012" t="s">
        <v>23473</v>
      </c>
    </row>
    <row r="15013" spans="1:2" x14ac:dyDescent="0.3">
      <c r="A15013" t="s">
        <v>23474</v>
      </c>
      <c r="B15013" t="s">
        <v>23475</v>
      </c>
    </row>
    <row r="15014" spans="1:2" x14ac:dyDescent="0.3">
      <c r="A15014" t="s">
        <v>23476</v>
      </c>
      <c r="B15014" t="s">
        <v>23477</v>
      </c>
    </row>
    <row r="15015" spans="1:2" x14ac:dyDescent="0.3">
      <c r="A15015" t="s">
        <v>23478</v>
      </c>
      <c r="B15015" t="s">
        <v>23479</v>
      </c>
    </row>
    <row r="15016" spans="1:2" x14ac:dyDescent="0.3">
      <c r="A15016" t="s">
        <v>23480</v>
      </c>
      <c r="B15016" t="s">
        <v>23481</v>
      </c>
    </row>
    <row r="15017" spans="1:2" x14ac:dyDescent="0.3">
      <c r="A15017" t="s">
        <v>23482</v>
      </c>
      <c r="B15017" t="s">
        <v>23483</v>
      </c>
    </row>
    <row r="15018" spans="1:2" x14ac:dyDescent="0.3">
      <c r="A15018" t="s">
        <v>23484</v>
      </c>
      <c r="B15018" t="s">
        <v>23485</v>
      </c>
    </row>
    <row r="15019" spans="1:2" x14ac:dyDescent="0.3">
      <c r="A15019" t="s">
        <v>23486</v>
      </c>
      <c r="B15019" t="s">
        <v>23487</v>
      </c>
    </row>
    <row r="15020" spans="1:2" x14ac:dyDescent="0.3">
      <c r="A15020" t="s">
        <v>23488</v>
      </c>
      <c r="B15020" t="s">
        <v>23489</v>
      </c>
    </row>
    <row r="15021" spans="1:2" x14ac:dyDescent="0.3">
      <c r="A15021" t="s">
        <v>23490</v>
      </c>
      <c r="B15021" t="s">
        <v>23491</v>
      </c>
    </row>
    <row r="15022" spans="1:2" x14ac:dyDescent="0.3">
      <c r="A15022" t="s">
        <v>23492</v>
      </c>
      <c r="B15022" t="s">
        <v>23493</v>
      </c>
    </row>
    <row r="15023" spans="1:2" x14ac:dyDescent="0.3">
      <c r="A15023" t="s">
        <v>23494</v>
      </c>
      <c r="B15023" t="s">
        <v>23495</v>
      </c>
    </row>
    <row r="15024" spans="1:2" x14ac:dyDescent="0.3">
      <c r="A15024" t="s">
        <v>23496</v>
      </c>
      <c r="B15024" t="s">
        <v>23497</v>
      </c>
    </row>
    <row r="15025" spans="1:2" x14ac:dyDescent="0.3">
      <c r="A15025" t="s">
        <v>23498</v>
      </c>
      <c r="B15025" t="s">
        <v>23499</v>
      </c>
    </row>
    <row r="15026" spans="1:2" x14ac:dyDescent="0.3">
      <c r="A15026" t="s">
        <v>23500</v>
      </c>
      <c r="B15026" t="s">
        <v>23501</v>
      </c>
    </row>
    <row r="15027" spans="1:2" x14ac:dyDescent="0.3">
      <c r="A15027" t="s">
        <v>23502</v>
      </c>
      <c r="B15027" t="s">
        <v>23503</v>
      </c>
    </row>
    <row r="15028" spans="1:2" x14ac:dyDescent="0.3">
      <c r="A15028" t="s">
        <v>23504</v>
      </c>
      <c r="B15028" t="s">
        <v>23505</v>
      </c>
    </row>
    <row r="15029" spans="1:2" x14ac:dyDescent="0.3">
      <c r="A15029" t="s">
        <v>23506</v>
      </c>
      <c r="B15029" t="s">
        <v>23507</v>
      </c>
    </row>
    <row r="15030" spans="1:2" x14ac:dyDescent="0.3">
      <c r="A15030" t="s">
        <v>23508</v>
      </c>
      <c r="B15030" t="s">
        <v>23509</v>
      </c>
    </row>
    <row r="15031" spans="1:2" x14ac:dyDescent="0.3">
      <c r="A15031" t="s">
        <v>23510</v>
      </c>
      <c r="B15031" t="s">
        <v>23511</v>
      </c>
    </row>
    <row r="15032" spans="1:2" x14ac:dyDescent="0.3">
      <c r="A15032" t="s">
        <v>23512</v>
      </c>
      <c r="B15032" t="s">
        <v>23513</v>
      </c>
    </row>
    <row r="15033" spans="1:2" x14ac:dyDescent="0.3">
      <c r="A15033" t="s">
        <v>23514</v>
      </c>
      <c r="B15033" t="s">
        <v>23515</v>
      </c>
    </row>
    <row r="15034" spans="1:2" x14ac:dyDescent="0.3">
      <c r="A15034" t="s">
        <v>23516</v>
      </c>
      <c r="B15034" t="s">
        <v>23517</v>
      </c>
    </row>
    <row r="15035" spans="1:2" x14ac:dyDescent="0.3">
      <c r="A15035" t="s">
        <v>23518</v>
      </c>
      <c r="B15035" t="s">
        <v>23519</v>
      </c>
    </row>
    <row r="15036" spans="1:2" x14ac:dyDescent="0.3">
      <c r="A15036" t="s">
        <v>23520</v>
      </c>
      <c r="B15036" t="s">
        <v>23521</v>
      </c>
    </row>
    <row r="15037" spans="1:2" x14ac:dyDescent="0.3">
      <c r="A15037" t="s">
        <v>23522</v>
      </c>
      <c r="B15037" t="s">
        <v>23523</v>
      </c>
    </row>
    <row r="15038" spans="1:2" x14ac:dyDescent="0.3">
      <c r="A15038" t="s">
        <v>23524</v>
      </c>
      <c r="B15038" t="s">
        <v>23525</v>
      </c>
    </row>
    <row r="15039" spans="1:2" x14ac:dyDescent="0.3">
      <c r="A15039" t="s">
        <v>23526</v>
      </c>
      <c r="B15039" t="s">
        <v>23527</v>
      </c>
    </row>
    <row r="15040" spans="1:2" x14ac:dyDescent="0.3">
      <c r="A15040" t="s">
        <v>23528</v>
      </c>
      <c r="B15040" t="s">
        <v>23529</v>
      </c>
    </row>
    <row r="15041" spans="1:2" x14ac:dyDescent="0.3">
      <c r="A15041" t="s">
        <v>23530</v>
      </c>
      <c r="B15041" t="s">
        <v>23531</v>
      </c>
    </row>
    <row r="15042" spans="1:2" x14ac:dyDescent="0.3">
      <c r="A15042" t="s">
        <v>23532</v>
      </c>
      <c r="B15042" t="s">
        <v>23533</v>
      </c>
    </row>
    <row r="15043" spans="1:2" x14ac:dyDescent="0.3">
      <c r="A15043" t="s">
        <v>23534</v>
      </c>
      <c r="B15043" t="s">
        <v>23535</v>
      </c>
    </row>
    <row r="15044" spans="1:2" x14ac:dyDescent="0.3">
      <c r="A15044" t="s">
        <v>23536</v>
      </c>
      <c r="B15044" t="s">
        <v>23537</v>
      </c>
    </row>
    <row r="15045" spans="1:2" x14ac:dyDescent="0.3">
      <c r="A15045" t="s">
        <v>23538</v>
      </c>
      <c r="B15045" t="s">
        <v>23539</v>
      </c>
    </row>
    <row r="15046" spans="1:2" x14ac:dyDescent="0.3">
      <c r="A15046" t="s">
        <v>23540</v>
      </c>
      <c r="B15046" t="s">
        <v>23541</v>
      </c>
    </row>
    <row r="15047" spans="1:2" x14ac:dyDescent="0.3">
      <c r="A15047" t="s">
        <v>23542</v>
      </c>
      <c r="B15047" t="s">
        <v>23543</v>
      </c>
    </row>
    <row r="15048" spans="1:2" x14ac:dyDescent="0.3">
      <c r="A15048" t="s">
        <v>23544</v>
      </c>
      <c r="B15048" t="s">
        <v>23545</v>
      </c>
    </row>
    <row r="15049" spans="1:2" x14ac:dyDescent="0.3">
      <c r="A15049" t="s">
        <v>23546</v>
      </c>
      <c r="B15049" t="s">
        <v>23547</v>
      </c>
    </row>
    <row r="15050" spans="1:2" x14ac:dyDescent="0.3">
      <c r="A15050" t="s">
        <v>23548</v>
      </c>
      <c r="B15050" t="s">
        <v>23549</v>
      </c>
    </row>
    <row r="15051" spans="1:2" x14ac:dyDescent="0.3">
      <c r="A15051" t="s">
        <v>23550</v>
      </c>
      <c r="B15051" t="s">
        <v>23551</v>
      </c>
    </row>
    <row r="15052" spans="1:2" x14ac:dyDescent="0.3">
      <c r="A15052" t="s">
        <v>23552</v>
      </c>
      <c r="B15052" t="s">
        <v>23553</v>
      </c>
    </row>
    <row r="15053" spans="1:2" x14ac:dyDescent="0.3">
      <c r="A15053" t="s">
        <v>23554</v>
      </c>
      <c r="B15053" t="s">
        <v>23555</v>
      </c>
    </row>
    <row r="15054" spans="1:2" x14ac:dyDescent="0.3">
      <c r="A15054" t="s">
        <v>23556</v>
      </c>
      <c r="B15054" t="s">
        <v>23557</v>
      </c>
    </row>
    <row r="15055" spans="1:2" x14ac:dyDescent="0.3">
      <c r="A15055" t="s">
        <v>23558</v>
      </c>
      <c r="B15055" t="s">
        <v>23559</v>
      </c>
    </row>
    <row r="15056" spans="1:2" x14ac:dyDescent="0.3">
      <c r="A15056" t="s">
        <v>23560</v>
      </c>
      <c r="B15056" t="s">
        <v>23561</v>
      </c>
    </row>
    <row r="15057" spans="1:2" x14ac:dyDescent="0.3">
      <c r="A15057" t="s">
        <v>23562</v>
      </c>
      <c r="B15057" t="s">
        <v>23563</v>
      </c>
    </row>
    <row r="15058" spans="1:2" x14ac:dyDescent="0.3">
      <c r="A15058" t="s">
        <v>23564</v>
      </c>
      <c r="B15058" t="s">
        <v>23565</v>
      </c>
    </row>
    <row r="15059" spans="1:2" x14ac:dyDescent="0.3">
      <c r="A15059" t="s">
        <v>23566</v>
      </c>
      <c r="B15059" t="s">
        <v>23567</v>
      </c>
    </row>
    <row r="15060" spans="1:2" x14ac:dyDescent="0.3">
      <c r="A15060" t="s">
        <v>23568</v>
      </c>
      <c r="B15060" t="s">
        <v>23569</v>
      </c>
    </row>
    <row r="15061" spans="1:2" x14ac:dyDescent="0.3">
      <c r="A15061" t="s">
        <v>23570</v>
      </c>
      <c r="B15061" t="s">
        <v>23571</v>
      </c>
    </row>
    <row r="15062" spans="1:2" x14ac:dyDescent="0.3">
      <c r="A15062" t="s">
        <v>23572</v>
      </c>
      <c r="B15062" t="s">
        <v>23573</v>
      </c>
    </row>
    <row r="15063" spans="1:2" x14ac:dyDescent="0.3">
      <c r="A15063" t="s">
        <v>23574</v>
      </c>
      <c r="B15063" t="s">
        <v>23575</v>
      </c>
    </row>
    <row r="15064" spans="1:2" x14ac:dyDescent="0.3">
      <c r="A15064" t="s">
        <v>23576</v>
      </c>
      <c r="B15064" t="s">
        <v>23577</v>
      </c>
    </row>
    <row r="15065" spans="1:2" x14ac:dyDescent="0.3">
      <c r="A15065" t="s">
        <v>23578</v>
      </c>
      <c r="B15065" t="s">
        <v>23579</v>
      </c>
    </row>
    <row r="15066" spans="1:2" x14ac:dyDescent="0.3">
      <c r="A15066" t="s">
        <v>23580</v>
      </c>
      <c r="B15066" t="s">
        <v>23581</v>
      </c>
    </row>
    <row r="15067" spans="1:2" x14ac:dyDescent="0.3">
      <c r="A15067" t="s">
        <v>23582</v>
      </c>
      <c r="B15067" t="s">
        <v>23583</v>
      </c>
    </row>
    <row r="15068" spans="1:2" x14ac:dyDescent="0.3">
      <c r="A15068" t="s">
        <v>23584</v>
      </c>
      <c r="B15068" t="s">
        <v>23585</v>
      </c>
    </row>
    <row r="15069" spans="1:2" x14ac:dyDescent="0.3">
      <c r="A15069" t="s">
        <v>23586</v>
      </c>
      <c r="B15069" t="s">
        <v>23587</v>
      </c>
    </row>
    <row r="15070" spans="1:2" x14ac:dyDescent="0.3">
      <c r="A15070" t="s">
        <v>23588</v>
      </c>
      <c r="B15070" t="s">
        <v>23589</v>
      </c>
    </row>
    <row r="15071" spans="1:2" x14ac:dyDescent="0.3">
      <c r="A15071" t="s">
        <v>23590</v>
      </c>
      <c r="B15071" t="s">
        <v>23591</v>
      </c>
    </row>
    <row r="15072" spans="1:2" x14ac:dyDescent="0.3">
      <c r="A15072" t="s">
        <v>23592</v>
      </c>
      <c r="B15072" t="s">
        <v>23593</v>
      </c>
    </row>
    <row r="15073" spans="1:2" x14ac:dyDescent="0.3">
      <c r="A15073" t="s">
        <v>23594</v>
      </c>
      <c r="B15073" t="s">
        <v>23595</v>
      </c>
    </row>
    <row r="15074" spans="1:2" x14ac:dyDescent="0.3">
      <c r="A15074" t="s">
        <v>23596</v>
      </c>
      <c r="B15074" t="s">
        <v>23597</v>
      </c>
    </row>
    <row r="15075" spans="1:2" x14ac:dyDescent="0.3">
      <c r="A15075" t="s">
        <v>23598</v>
      </c>
      <c r="B15075" t="s">
        <v>23599</v>
      </c>
    </row>
    <row r="15076" spans="1:2" x14ac:dyDescent="0.3">
      <c r="A15076" t="s">
        <v>23600</v>
      </c>
      <c r="B15076" t="s">
        <v>23601</v>
      </c>
    </row>
    <row r="15077" spans="1:2" x14ac:dyDescent="0.3">
      <c r="A15077" t="s">
        <v>23602</v>
      </c>
      <c r="B15077" t="s">
        <v>23603</v>
      </c>
    </row>
    <row r="15078" spans="1:2" x14ac:dyDescent="0.3">
      <c r="A15078" t="s">
        <v>23604</v>
      </c>
      <c r="B15078" t="s">
        <v>23605</v>
      </c>
    </row>
    <row r="15079" spans="1:2" x14ac:dyDescent="0.3">
      <c r="A15079" t="s">
        <v>23606</v>
      </c>
      <c r="B15079" t="s">
        <v>23607</v>
      </c>
    </row>
    <row r="15080" spans="1:2" x14ac:dyDescent="0.3">
      <c r="A15080" t="s">
        <v>23608</v>
      </c>
      <c r="B15080" t="s">
        <v>23609</v>
      </c>
    </row>
    <row r="15081" spans="1:2" x14ac:dyDescent="0.3">
      <c r="A15081" t="s">
        <v>23610</v>
      </c>
      <c r="B15081" t="s">
        <v>23611</v>
      </c>
    </row>
    <row r="15082" spans="1:2" x14ac:dyDescent="0.3">
      <c r="A15082" t="s">
        <v>23612</v>
      </c>
      <c r="B15082" t="s">
        <v>23613</v>
      </c>
    </row>
    <row r="15083" spans="1:2" x14ac:dyDescent="0.3">
      <c r="A15083" t="s">
        <v>23614</v>
      </c>
      <c r="B15083" t="s">
        <v>23615</v>
      </c>
    </row>
    <row r="15084" spans="1:2" x14ac:dyDescent="0.3">
      <c r="A15084" t="s">
        <v>23616</v>
      </c>
      <c r="B15084" t="s">
        <v>23617</v>
      </c>
    </row>
    <row r="15085" spans="1:2" x14ac:dyDescent="0.3">
      <c r="A15085" t="s">
        <v>23618</v>
      </c>
      <c r="B15085" t="s">
        <v>23619</v>
      </c>
    </row>
    <row r="15086" spans="1:2" x14ac:dyDescent="0.3">
      <c r="A15086" t="s">
        <v>23620</v>
      </c>
      <c r="B15086" t="s">
        <v>23621</v>
      </c>
    </row>
    <row r="15087" spans="1:2" x14ac:dyDescent="0.3">
      <c r="A15087" t="s">
        <v>23622</v>
      </c>
      <c r="B15087" t="s">
        <v>23623</v>
      </c>
    </row>
    <row r="15088" spans="1:2" x14ac:dyDescent="0.3">
      <c r="A15088" t="s">
        <v>23624</v>
      </c>
      <c r="B15088" t="s">
        <v>23625</v>
      </c>
    </row>
    <row r="15089" spans="1:2" x14ac:dyDescent="0.3">
      <c r="A15089" t="s">
        <v>23626</v>
      </c>
      <c r="B15089" t="s">
        <v>23627</v>
      </c>
    </row>
    <row r="15090" spans="1:2" x14ac:dyDescent="0.3">
      <c r="A15090" t="s">
        <v>23628</v>
      </c>
      <c r="B15090" t="s">
        <v>23629</v>
      </c>
    </row>
    <row r="15091" spans="1:2" x14ac:dyDescent="0.3">
      <c r="A15091" t="s">
        <v>23630</v>
      </c>
      <c r="B15091" t="s">
        <v>23631</v>
      </c>
    </row>
    <row r="15092" spans="1:2" x14ac:dyDescent="0.3">
      <c r="A15092" t="s">
        <v>23632</v>
      </c>
      <c r="B15092" t="s">
        <v>23633</v>
      </c>
    </row>
    <row r="15093" spans="1:2" x14ac:dyDescent="0.3">
      <c r="A15093" t="s">
        <v>23634</v>
      </c>
      <c r="B15093" t="s">
        <v>23635</v>
      </c>
    </row>
    <row r="15094" spans="1:2" x14ac:dyDescent="0.3">
      <c r="A15094" t="s">
        <v>23636</v>
      </c>
      <c r="B15094" t="s">
        <v>23637</v>
      </c>
    </row>
    <row r="15095" spans="1:2" x14ac:dyDescent="0.3">
      <c r="A15095" t="s">
        <v>23638</v>
      </c>
      <c r="B15095" t="s">
        <v>23639</v>
      </c>
    </row>
    <row r="15096" spans="1:2" x14ac:dyDescent="0.3">
      <c r="A15096" t="s">
        <v>23640</v>
      </c>
      <c r="B15096" t="s">
        <v>23641</v>
      </c>
    </row>
    <row r="15097" spans="1:2" x14ac:dyDescent="0.3">
      <c r="A15097" t="s">
        <v>23642</v>
      </c>
      <c r="B15097" t="s">
        <v>23643</v>
      </c>
    </row>
    <row r="15098" spans="1:2" x14ac:dyDescent="0.3">
      <c r="A15098" t="s">
        <v>23644</v>
      </c>
      <c r="B15098" t="s">
        <v>23645</v>
      </c>
    </row>
    <row r="15099" spans="1:2" x14ac:dyDescent="0.3">
      <c r="A15099" t="s">
        <v>23646</v>
      </c>
      <c r="B15099" t="s">
        <v>23647</v>
      </c>
    </row>
    <row r="15100" spans="1:2" x14ac:dyDescent="0.3">
      <c r="A15100" t="s">
        <v>23648</v>
      </c>
      <c r="B15100" t="s">
        <v>23649</v>
      </c>
    </row>
    <row r="15101" spans="1:2" x14ac:dyDescent="0.3">
      <c r="A15101" t="s">
        <v>23650</v>
      </c>
      <c r="B15101" t="s">
        <v>23651</v>
      </c>
    </row>
    <row r="15102" spans="1:2" x14ac:dyDescent="0.3">
      <c r="A15102" t="s">
        <v>23652</v>
      </c>
      <c r="B15102" t="s">
        <v>23653</v>
      </c>
    </row>
    <row r="15103" spans="1:2" x14ac:dyDescent="0.3">
      <c r="A15103" t="s">
        <v>23654</v>
      </c>
      <c r="B15103" t="s">
        <v>23655</v>
      </c>
    </row>
    <row r="15104" spans="1:2" x14ac:dyDescent="0.3">
      <c r="A15104" t="s">
        <v>23656</v>
      </c>
      <c r="B15104" t="s">
        <v>23657</v>
      </c>
    </row>
    <row r="15105" spans="1:2" x14ac:dyDescent="0.3">
      <c r="A15105" t="s">
        <v>23658</v>
      </c>
      <c r="B15105" t="s">
        <v>23659</v>
      </c>
    </row>
    <row r="15106" spans="1:2" x14ac:dyDescent="0.3">
      <c r="A15106" t="s">
        <v>23660</v>
      </c>
      <c r="B15106" t="s">
        <v>23661</v>
      </c>
    </row>
    <row r="15107" spans="1:2" x14ac:dyDescent="0.3">
      <c r="A15107" t="s">
        <v>23662</v>
      </c>
      <c r="B15107" t="s">
        <v>23663</v>
      </c>
    </row>
    <row r="15108" spans="1:2" x14ac:dyDescent="0.3">
      <c r="A15108" t="s">
        <v>23664</v>
      </c>
      <c r="B15108" t="s">
        <v>23665</v>
      </c>
    </row>
    <row r="15109" spans="1:2" x14ac:dyDescent="0.3">
      <c r="A15109" t="s">
        <v>23666</v>
      </c>
      <c r="B15109" t="s">
        <v>23667</v>
      </c>
    </row>
    <row r="15110" spans="1:2" x14ac:dyDescent="0.3">
      <c r="A15110" t="s">
        <v>23668</v>
      </c>
      <c r="B15110" t="s">
        <v>23669</v>
      </c>
    </row>
    <row r="15111" spans="1:2" x14ac:dyDescent="0.3">
      <c r="A15111" t="s">
        <v>23670</v>
      </c>
      <c r="B15111" t="s">
        <v>23671</v>
      </c>
    </row>
    <row r="15112" spans="1:2" x14ac:dyDescent="0.3">
      <c r="A15112" t="s">
        <v>23672</v>
      </c>
      <c r="B15112" t="s">
        <v>23673</v>
      </c>
    </row>
    <row r="15113" spans="1:2" x14ac:dyDescent="0.3">
      <c r="A15113" t="s">
        <v>23674</v>
      </c>
      <c r="B15113" t="s">
        <v>23675</v>
      </c>
    </row>
    <row r="15114" spans="1:2" x14ac:dyDescent="0.3">
      <c r="A15114" t="s">
        <v>23676</v>
      </c>
      <c r="B15114" t="s">
        <v>23677</v>
      </c>
    </row>
    <row r="15115" spans="1:2" x14ac:dyDescent="0.3">
      <c r="A15115" t="s">
        <v>23678</v>
      </c>
      <c r="B15115" t="s">
        <v>23679</v>
      </c>
    </row>
    <row r="15116" spans="1:2" x14ac:dyDescent="0.3">
      <c r="A15116" t="s">
        <v>23680</v>
      </c>
      <c r="B15116" t="s">
        <v>23681</v>
      </c>
    </row>
    <row r="15117" spans="1:2" x14ac:dyDescent="0.3">
      <c r="A15117" t="s">
        <v>23682</v>
      </c>
      <c r="B15117" t="s">
        <v>23683</v>
      </c>
    </row>
    <row r="15118" spans="1:2" x14ac:dyDescent="0.3">
      <c r="A15118" t="s">
        <v>23684</v>
      </c>
      <c r="B15118" t="s">
        <v>23685</v>
      </c>
    </row>
    <row r="15119" spans="1:2" x14ac:dyDescent="0.3">
      <c r="A15119" t="s">
        <v>23686</v>
      </c>
      <c r="B15119" t="s">
        <v>23687</v>
      </c>
    </row>
    <row r="15120" spans="1:2" x14ac:dyDescent="0.3">
      <c r="A15120" t="s">
        <v>23688</v>
      </c>
      <c r="B15120" t="s">
        <v>23689</v>
      </c>
    </row>
    <row r="15121" spans="1:2" x14ac:dyDescent="0.3">
      <c r="A15121" t="s">
        <v>23690</v>
      </c>
      <c r="B15121" t="s">
        <v>23691</v>
      </c>
    </row>
    <row r="15122" spans="1:2" x14ac:dyDescent="0.3">
      <c r="A15122" t="s">
        <v>23692</v>
      </c>
      <c r="B15122" t="s">
        <v>23693</v>
      </c>
    </row>
    <row r="15123" spans="1:2" x14ac:dyDescent="0.3">
      <c r="A15123" t="s">
        <v>23694</v>
      </c>
      <c r="B15123" t="s">
        <v>23695</v>
      </c>
    </row>
    <row r="15124" spans="1:2" x14ac:dyDescent="0.3">
      <c r="A15124" t="s">
        <v>23696</v>
      </c>
      <c r="B15124" t="s">
        <v>23697</v>
      </c>
    </row>
    <row r="15125" spans="1:2" x14ac:dyDescent="0.3">
      <c r="A15125" t="s">
        <v>23698</v>
      </c>
      <c r="B15125" t="s">
        <v>23699</v>
      </c>
    </row>
    <row r="15126" spans="1:2" x14ac:dyDescent="0.3">
      <c r="A15126" t="s">
        <v>23700</v>
      </c>
      <c r="B15126" t="s">
        <v>23701</v>
      </c>
    </row>
    <row r="15127" spans="1:2" x14ac:dyDescent="0.3">
      <c r="A15127" t="s">
        <v>23702</v>
      </c>
      <c r="B15127" t="s">
        <v>23703</v>
      </c>
    </row>
    <row r="15128" spans="1:2" x14ac:dyDescent="0.3">
      <c r="A15128" t="s">
        <v>23704</v>
      </c>
      <c r="B15128" t="s">
        <v>23705</v>
      </c>
    </row>
    <row r="15129" spans="1:2" x14ac:dyDescent="0.3">
      <c r="A15129" t="s">
        <v>23706</v>
      </c>
      <c r="B15129" t="s">
        <v>23707</v>
      </c>
    </row>
    <row r="15130" spans="1:2" x14ac:dyDescent="0.3">
      <c r="A15130" t="s">
        <v>23708</v>
      </c>
      <c r="B15130" t="s">
        <v>23709</v>
      </c>
    </row>
    <row r="15131" spans="1:2" x14ac:dyDescent="0.3">
      <c r="A15131" t="s">
        <v>23710</v>
      </c>
      <c r="B15131" t="s">
        <v>23711</v>
      </c>
    </row>
    <row r="15132" spans="1:2" x14ac:dyDescent="0.3">
      <c r="A15132" t="s">
        <v>23712</v>
      </c>
      <c r="B15132" t="s">
        <v>23713</v>
      </c>
    </row>
    <row r="15133" spans="1:2" x14ac:dyDescent="0.3">
      <c r="A15133" t="s">
        <v>23714</v>
      </c>
      <c r="B15133" t="s">
        <v>23715</v>
      </c>
    </row>
    <row r="15134" spans="1:2" x14ac:dyDescent="0.3">
      <c r="A15134" t="s">
        <v>23716</v>
      </c>
      <c r="B15134" t="s">
        <v>23717</v>
      </c>
    </row>
    <row r="15135" spans="1:2" x14ac:dyDescent="0.3">
      <c r="A15135" t="s">
        <v>23718</v>
      </c>
      <c r="B15135" t="s">
        <v>23719</v>
      </c>
    </row>
    <row r="15136" spans="1:2" x14ac:dyDescent="0.3">
      <c r="A15136" t="s">
        <v>23720</v>
      </c>
      <c r="B15136" t="s">
        <v>23721</v>
      </c>
    </row>
    <row r="15137" spans="1:2" x14ac:dyDescent="0.3">
      <c r="A15137" t="s">
        <v>23722</v>
      </c>
      <c r="B15137" t="s">
        <v>23723</v>
      </c>
    </row>
    <row r="15138" spans="1:2" x14ac:dyDescent="0.3">
      <c r="A15138" t="s">
        <v>23724</v>
      </c>
      <c r="B15138" t="s">
        <v>23725</v>
      </c>
    </row>
    <row r="15139" spans="1:2" x14ac:dyDescent="0.3">
      <c r="A15139" t="s">
        <v>23726</v>
      </c>
      <c r="B15139" t="s">
        <v>23727</v>
      </c>
    </row>
    <row r="15140" spans="1:2" x14ac:dyDescent="0.3">
      <c r="A15140" t="s">
        <v>23728</v>
      </c>
      <c r="B15140" t="s">
        <v>23729</v>
      </c>
    </row>
    <row r="15141" spans="1:2" x14ac:dyDescent="0.3">
      <c r="A15141" t="s">
        <v>23730</v>
      </c>
      <c r="B15141" t="s">
        <v>23731</v>
      </c>
    </row>
    <row r="15142" spans="1:2" x14ac:dyDescent="0.3">
      <c r="A15142" t="s">
        <v>23732</v>
      </c>
      <c r="B15142" t="s">
        <v>23733</v>
      </c>
    </row>
    <row r="15143" spans="1:2" x14ac:dyDescent="0.3">
      <c r="A15143" t="s">
        <v>23734</v>
      </c>
      <c r="B15143" t="s">
        <v>23735</v>
      </c>
    </row>
    <row r="15144" spans="1:2" x14ac:dyDescent="0.3">
      <c r="A15144" t="s">
        <v>23736</v>
      </c>
      <c r="B15144" t="s">
        <v>23737</v>
      </c>
    </row>
    <row r="15145" spans="1:2" x14ac:dyDescent="0.3">
      <c r="A15145" t="s">
        <v>23738</v>
      </c>
      <c r="B15145" t="s">
        <v>23739</v>
      </c>
    </row>
    <row r="15146" spans="1:2" x14ac:dyDescent="0.3">
      <c r="A15146" t="s">
        <v>23740</v>
      </c>
      <c r="B15146" t="s">
        <v>23741</v>
      </c>
    </row>
    <row r="15147" spans="1:2" x14ac:dyDescent="0.3">
      <c r="A15147" t="s">
        <v>23742</v>
      </c>
      <c r="B15147" t="s">
        <v>23743</v>
      </c>
    </row>
    <row r="15148" spans="1:2" x14ac:dyDescent="0.3">
      <c r="A15148" t="s">
        <v>23744</v>
      </c>
      <c r="B15148" t="s">
        <v>23745</v>
      </c>
    </row>
    <row r="15149" spans="1:2" x14ac:dyDescent="0.3">
      <c r="A15149" t="s">
        <v>23746</v>
      </c>
      <c r="B15149" t="s">
        <v>23747</v>
      </c>
    </row>
    <row r="15150" spans="1:2" x14ac:dyDescent="0.3">
      <c r="A15150" t="s">
        <v>23748</v>
      </c>
      <c r="B15150" t="s">
        <v>23749</v>
      </c>
    </row>
    <row r="15151" spans="1:2" x14ac:dyDescent="0.3">
      <c r="A15151" t="s">
        <v>23750</v>
      </c>
      <c r="B15151" t="s">
        <v>23751</v>
      </c>
    </row>
    <row r="15152" spans="1:2" x14ac:dyDescent="0.3">
      <c r="A15152" t="s">
        <v>23752</v>
      </c>
      <c r="B15152" t="s">
        <v>23753</v>
      </c>
    </row>
    <row r="15153" spans="1:2" x14ac:dyDescent="0.3">
      <c r="A15153" t="s">
        <v>23754</v>
      </c>
      <c r="B15153" t="s">
        <v>23755</v>
      </c>
    </row>
    <row r="15154" spans="1:2" x14ac:dyDescent="0.3">
      <c r="A15154" t="s">
        <v>23756</v>
      </c>
      <c r="B15154" t="s">
        <v>23757</v>
      </c>
    </row>
    <row r="15155" spans="1:2" x14ac:dyDescent="0.3">
      <c r="A15155" t="s">
        <v>23758</v>
      </c>
      <c r="B15155" t="s">
        <v>23759</v>
      </c>
    </row>
    <row r="15156" spans="1:2" x14ac:dyDescent="0.3">
      <c r="A15156" t="s">
        <v>23760</v>
      </c>
      <c r="B15156" t="s">
        <v>23761</v>
      </c>
    </row>
    <row r="15157" spans="1:2" x14ac:dyDescent="0.3">
      <c r="A15157" t="s">
        <v>23762</v>
      </c>
      <c r="B15157" t="s">
        <v>23763</v>
      </c>
    </row>
    <row r="15158" spans="1:2" x14ac:dyDescent="0.3">
      <c r="A15158" t="s">
        <v>23764</v>
      </c>
      <c r="B15158" t="s">
        <v>23765</v>
      </c>
    </row>
    <row r="15159" spans="1:2" x14ac:dyDescent="0.3">
      <c r="A15159" t="s">
        <v>23766</v>
      </c>
      <c r="B15159" t="s">
        <v>23767</v>
      </c>
    </row>
    <row r="15160" spans="1:2" x14ac:dyDescent="0.3">
      <c r="A15160" t="s">
        <v>23768</v>
      </c>
      <c r="B15160" t="s">
        <v>23769</v>
      </c>
    </row>
    <row r="15161" spans="1:2" x14ac:dyDescent="0.3">
      <c r="A15161" t="s">
        <v>23770</v>
      </c>
      <c r="B15161" t="s">
        <v>23771</v>
      </c>
    </row>
    <row r="15162" spans="1:2" x14ac:dyDescent="0.3">
      <c r="A15162" t="s">
        <v>23772</v>
      </c>
      <c r="B15162" t="s">
        <v>23773</v>
      </c>
    </row>
    <row r="15163" spans="1:2" x14ac:dyDescent="0.3">
      <c r="A15163" t="s">
        <v>23774</v>
      </c>
      <c r="B15163" t="s">
        <v>23775</v>
      </c>
    </row>
    <row r="15164" spans="1:2" x14ac:dyDescent="0.3">
      <c r="A15164" t="s">
        <v>23776</v>
      </c>
      <c r="B15164" t="s">
        <v>23777</v>
      </c>
    </row>
    <row r="15165" spans="1:2" x14ac:dyDescent="0.3">
      <c r="A15165" t="s">
        <v>23778</v>
      </c>
      <c r="B15165" t="s">
        <v>23779</v>
      </c>
    </row>
    <row r="15166" spans="1:2" x14ac:dyDescent="0.3">
      <c r="A15166" t="s">
        <v>23780</v>
      </c>
      <c r="B15166" t="s">
        <v>23781</v>
      </c>
    </row>
    <row r="15167" spans="1:2" x14ac:dyDescent="0.3">
      <c r="A15167" t="s">
        <v>23782</v>
      </c>
      <c r="B15167" t="s">
        <v>23783</v>
      </c>
    </row>
    <row r="15168" spans="1:2" x14ac:dyDescent="0.3">
      <c r="A15168" t="s">
        <v>23784</v>
      </c>
      <c r="B15168" t="s">
        <v>23785</v>
      </c>
    </row>
    <row r="15169" spans="1:2" x14ac:dyDescent="0.3">
      <c r="A15169" t="s">
        <v>23786</v>
      </c>
      <c r="B15169" t="s">
        <v>23787</v>
      </c>
    </row>
    <row r="15170" spans="1:2" x14ac:dyDescent="0.3">
      <c r="A15170" t="s">
        <v>23788</v>
      </c>
      <c r="B15170" t="s">
        <v>23789</v>
      </c>
    </row>
    <row r="15171" spans="1:2" x14ac:dyDescent="0.3">
      <c r="A15171" t="s">
        <v>23790</v>
      </c>
      <c r="B15171" t="s">
        <v>23791</v>
      </c>
    </row>
    <row r="15172" spans="1:2" x14ac:dyDescent="0.3">
      <c r="A15172" t="s">
        <v>23792</v>
      </c>
      <c r="B15172" t="s">
        <v>23793</v>
      </c>
    </row>
    <row r="15173" spans="1:2" x14ac:dyDescent="0.3">
      <c r="A15173" t="s">
        <v>23794</v>
      </c>
      <c r="B15173" t="s">
        <v>23795</v>
      </c>
    </row>
    <row r="15174" spans="1:2" x14ac:dyDescent="0.3">
      <c r="A15174" t="s">
        <v>23796</v>
      </c>
      <c r="B15174" t="s">
        <v>23797</v>
      </c>
    </row>
    <row r="15175" spans="1:2" x14ac:dyDescent="0.3">
      <c r="A15175" t="s">
        <v>23798</v>
      </c>
      <c r="B15175" t="s">
        <v>23799</v>
      </c>
    </row>
    <row r="15176" spans="1:2" x14ac:dyDescent="0.3">
      <c r="A15176" t="s">
        <v>23800</v>
      </c>
      <c r="B15176" t="s">
        <v>23801</v>
      </c>
    </row>
    <row r="15177" spans="1:2" x14ac:dyDescent="0.3">
      <c r="A15177" t="s">
        <v>23802</v>
      </c>
      <c r="B15177" t="s">
        <v>23803</v>
      </c>
    </row>
    <row r="15178" spans="1:2" x14ac:dyDescent="0.3">
      <c r="A15178" t="s">
        <v>23804</v>
      </c>
      <c r="B15178" t="s">
        <v>23805</v>
      </c>
    </row>
    <row r="15179" spans="1:2" x14ac:dyDescent="0.3">
      <c r="A15179" t="s">
        <v>23806</v>
      </c>
      <c r="B15179" t="s">
        <v>23807</v>
      </c>
    </row>
    <row r="15180" spans="1:2" x14ac:dyDescent="0.3">
      <c r="A15180" t="s">
        <v>23808</v>
      </c>
      <c r="B15180" t="s">
        <v>23809</v>
      </c>
    </row>
    <row r="15181" spans="1:2" x14ac:dyDescent="0.3">
      <c r="A15181" t="s">
        <v>23810</v>
      </c>
      <c r="B15181" t="s">
        <v>23811</v>
      </c>
    </row>
    <row r="15182" spans="1:2" x14ac:dyDescent="0.3">
      <c r="A15182" t="s">
        <v>23812</v>
      </c>
      <c r="B15182" t="s">
        <v>23813</v>
      </c>
    </row>
    <row r="15183" spans="1:2" x14ac:dyDescent="0.3">
      <c r="A15183" t="s">
        <v>23814</v>
      </c>
      <c r="B15183" t="s">
        <v>23815</v>
      </c>
    </row>
    <row r="15184" spans="1:2" x14ac:dyDescent="0.3">
      <c r="A15184" t="s">
        <v>23816</v>
      </c>
      <c r="B15184" t="s">
        <v>23817</v>
      </c>
    </row>
    <row r="15185" spans="1:2" x14ac:dyDescent="0.3">
      <c r="A15185" t="s">
        <v>23818</v>
      </c>
      <c r="B15185" t="s">
        <v>23819</v>
      </c>
    </row>
    <row r="15186" spans="1:2" x14ac:dyDescent="0.3">
      <c r="A15186" t="s">
        <v>23820</v>
      </c>
      <c r="B15186" t="s">
        <v>23821</v>
      </c>
    </row>
    <row r="15187" spans="1:2" x14ac:dyDescent="0.3">
      <c r="A15187" t="s">
        <v>23822</v>
      </c>
      <c r="B15187" t="s">
        <v>23823</v>
      </c>
    </row>
    <row r="15188" spans="1:2" x14ac:dyDescent="0.3">
      <c r="A15188" t="s">
        <v>23824</v>
      </c>
      <c r="B15188" t="s">
        <v>23825</v>
      </c>
    </row>
    <row r="15189" spans="1:2" x14ac:dyDescent="0.3">
      <c r="A15189" t="s">
        <v>23826</v>
      </c>
      <c r="B15189" t="s">
        <v>23827</v>
      </c>
    </row>
    <row r="15190" spans="1:2" x14ac:dyDescent="0.3">
      <c r="A15190" t="s">
        <v>23828</v>
      </c>
      <c r="B15190" t="s">
        <v>23829</v>
      </c>
    </row>
    <row r="15191" spans="1:2" x14ac:dyDescent="0.3">
      <c r="A15191" t="s">
        <v>23830</v>
      </c>
      <c r="B15191" t="s">
        <v>23831</v>
      </c>
    </row>
    <row r="15192" spans="1:2" x14ac:dyDescent="0.3">
      <c r="A15192" t="s">
        <v>23832</v>
      </c>
      <c r="B15192" t="s">
        <v>23833</v>
      </c>
    </row>
    <row r="15193" spans="1:2" x14ac:dyDescent="0.3">
      <c r="A15193" t="s">
        <v>23834</v>
      </c>
      <c r="B15193" t="s">
        <v>23835</v>
      </c>
    </row>
    <row r="15194" spans="1:2" x14ac:dyDescent="0.3">
      <c r="A15194" t="s">
        <v>23836</v>
      </c>
      <c r="B15194" t="s">
        <v>23837</v>
      </c>
    </row>
    <row r="15195" spans="1:2" x14ac:dyDescent="0.3">
      <c r="A15195" t="s">
        <v>23838</v>
      </c>
      <c r="B15195" t="s">
        <v>23839</v>
      </c>
    </row>
    <row r="15196" spans="1:2" x14ac:dyDescent="0.3">
      <c r="A15196" t="s">
        <v>23840</v>
      </c>
      <c r="B15196" t="s">
        <v>23841</v>
      </c>
    </row>
    <row r="15197" spans="1:2" x14ac:dyDescent="0.3">
      <c r="A15197" t="s">
        <v>23842</v>
      </c>
      <c r="B15197" t="s">
        <v>23843</v>
      </c>
    </row>
    <row r="15198" spans="1:2" x14ac:dyDescent="0.3">
      <c r="A15198" t="s">
        <v>23844</v>
      </c>
      <c r="B15198" t="s">
        <v>23845</v>
      </c>
    </row>
    <row r="15199" spans="1:2" x14ac:dyDescent="0.3">
      <c r="A15199" t="s">
        <v>23846</v>
      </c>
      <c r="B15199" t="s">
        <v>23847</v>
      </c>
    </row>
    <row r="15200" spans="1:2" x14ac:dyDescent="0.3">
      <c r="A15200" t="s">
        <v>23848</v>
      </c>
      <c r="B15200" t="s">
        <v>23837</v>
      </c>
    </row>
    <row r="15201" spans="1:2" x14ac:dyDescent="0.3">
      <c r="A15201" t="s">
        <v>23849</v>
      </c>
      <c r="B15201" t="s">
        <v>23850</v>
      </c>
    </row>
    <row r="15202" spans="1:2" x14ac:dyDescent="0.3">
      <c r="A15202" t="s">
        <v>23851</v>
      </c>
      <c r="B15202" t="s">
        <v>23852</v>
      </c>
    </row>
    <row r="15203" spans="1:2" x14ac:dyDescent="0.3">
      <c r="A15203" t="s">
        <v>23853</v>
      </c>
      <c r="B15203" t="s">
        <v>23854</v>
      </c>
    </row>
    <row r="15204" spans="1:2" x14ac:dyDescent="0.3">
      <c r="A15204" t="s">
        <v>23855</v>
      </c>
      <c r="B15204" t="s">
        <v>23856</v>
      </c>
    </row>
    <row r="15205" spans="1:2" x14ac:dyDescent="0.3">
      <c r="A15205" t="s">
        <v>23857</v>
      </c>
      <c r="B15205" t="s">
        <v>23858</v>
      </c>
    </row>
    <row r="15206" spans="1:2" x14ac:dyDescent="0.3">
      <c r="A15206" t="s">
        <v>23859</v>
      </c>
      <c r="B15206" t="s">
        <v>23860</v>
      </c>
    </row>
    <row r="15207" spans="1:2" x14ac:dyDescent="0.3">
      <c r="A15207" t="s">
        <v>23861</v>
      </c>
      <c r="B15207" t="s">
        <v>23862</v>
      </c>
    </row>
    <row r="15208" spans="1:2" x14ac:dyDescent="0.3">
      <c r="A15208" t="s">
        <v>23863</v>
      </c>
      <c r="B15208" t="s">
        <v>23864</v>
      </c>
    </row>
    <row r="15209" spans="1:2" x14ac:dyDescent="0.3">
      <c r="A15209" t="s">
        <v>23865</v>
      </c>
      <c r="B15209" t="s">
        <v>23866</v>
      </c>
    </row>
    <row r="15210" spans="1:2" x14ac:dyDescent="0.3">
      <c r="A15210" t="s">
        <v>23867</v>
      </c>
      <c r="B15210" t="s">
        <v>23868</v>
      </c>
    </row>
    <row r="15211" spans="1:2" x14ac:dyDescent="0.3">
      <c r="A15211" t="s">
        <v>23869</v>
      </c>
      <c r="B15211" t="s">
        <v>23870</v>
      </c>
    </row>
    <row r="15212" spans="1:2" x14ac:dyDescent="0.3">
      <c r="A15212" t="s">
        <v>23871</v>
      </c>
      <c r="B15212" t="s">
        <v>23872</v>
      </c>
    </row>
    <row r="15213" spans="1:2" x14ac:dyDescent="0.3">
      <c r="A15213" t="s">
        <v>23873</v>
      </c>
      <c r="B15213" t="s">
        <v>23874</v>
      </c>
    </row>
    <row r="15214" spans="1:2" x14ac:dyDescent="0.3">
      <c r="A15214" t="s">
        <v>23875</v>
      </c>
      <c r="B15214" t="s">
        <v>23876</v>
      </c>
    </row>
    <row r="15215" spans="1:2" x14ac:dyDescent="0.3">
      <c r="A15215" t="s">
        <v>23877</v>
      </c>
      <c r="B15215" t="s">
        <v>23878</v>
      </c>
    </row>
    <row r="15216" spans="1:2" x14ac:dyDescent="0.3">
      <c r="A15216" t="s">
        <v>23879</v>
      </c>
      <c r="B15216" t="s">
        <v>23880</v>
      </c>
    </row>
    <row r="15217" spans="1:2" x14ac:dyDescent="0.3">
      <c r="A15217" t="s">
        <v>23881</v>
      </c>
      <c r="B15217" t="s">
        <v>23882</v>
      </c>
    </row>
    <row r="15218" spans="1:2" x14ac:dyDescent="0.3">
      <c r="A15218" t="s">
        <v>23883</v>
      </c>
      <c r="B15218" t="s">
        <v>23884</v>
      </c>
    </row>
    <row r="15219" spans="1:2" x14ac:dyDescent="0.3">
      <c r="A15219" t="s">
        <v>23885</v>
      </c>
      <c r="B15219" t="s">
        <v>23886</v>
      </c>
    </row>
    <row r="15220" spans="1:2" x14ac:dyDescent="0.3">
      <c r="A15220" t="s">
        <v>23887</v>
      </c>
      <c r="B15220" t="s">
        <v>23888</v>
      </c>
    </row>
    <row r="15221" spans="1:2" x14ac:dyDescent="0.3">
      <c r="A15221" t="s">
        <v>23889</v>
      </c>
      <c r="B15221" t="s">
        <v>23890</v>
      </c>
    </row>
    <row r="15222" spans="1:2" x14ac:dyDescent="0.3">
      <c r="A15222" t="s">
        <v>23891</v>
      </c>
      <c r="B15222" t="s">
        <v>23892</v>
      </c>
    </row>
    <row r="15223" spans="1:2" x14ac:dyDescent="0.3">
      <c r="A15223" t="s">
        <v>23893</v>
      </c>
      <c r="B15223" t="s">
        <v>23894</v>
      </c>
    </row>
    <row r="15224" spans="1:2" x14ac:dyDescent="0.3">
      <c r="A15224" t="s">
        <v>23895</v>
      </c>
      <c r="B15224" t="s">
        <v>23896</v>
      </c>
    </row>
    <row r="15225" spans="1:2" x14ac:dyDescent="0.3">
      <c r="A15225" t="s">
        <v>23897</v>
      </c>
      <c r="B15225" t="s">
        <v>23898</v>
      </c>
    </row>
    <row r="15226" spans="1:2" x14ac:dyDescent="0.3">
      <c r="A15226" t="s">
        <v>23899</v>
      </c>
      <c r="B15226" t="s">
        <v>23900</v>
      </c>
    </row>
    <row r="15227" spans="1:2" x14ac:dyDescent="0.3">
      <c r="A15227" t="s">
        <v>23901</v>
      </c>
      <c r="B15227" t="s">
        <v>23902</v>
      </c>
    </row>
    <row r="15228" spans="1:2" x14ac:dyDescent="0.3">
      <c r="A15228" t="s">
        <v>23903</v>
      </c>
      <c r="B15228" t="s">
        <v>23904</v>
      </c>
    </row>
    <row r="15229" spans="1:2" x14ac:dyDescent="0.3">
      <c r="A15229" t="s">
        <v>23905</v>
      </c>
      <c r="B15229" t="s">
        <v>23906</v>
      </c>
    </row>
    <row r="15230" spans="1:2" x14ac:dyDescent="0.3">
      <c r="A15230" t="s">
        <v>23907</v>
      </c>
      <c r="B15230" t="s">
        <v>23908</v>
      </c>
    </row>
    <row r="15231" spans="1:2" x14ac:dyDescent="0.3">
      <c r="A15231" t="s">
        <v>23909</v>
      </c>
      <c r="B15231" t="s">
        <v>23910</v>
      </c>
    </row>
    <row r="15232" spans="1:2" x14ac:dyDescent="0.3">
      <c r="A15232" t="s">
        <v>23911</v>
      </c>
      <c r="B15232" t="s">
        <v>23912</v>
      </c>
    </row>
    <row r="15233" spans="1:2" x14ac:dyDescent="0.3">
      <c r="A15233" t="s">
        <v>23913</v>
      </c>
      <c r="B15233" t="s">
        <v>23914</v>
      </c>
    </row>
    <row r="15234" spans="1:2" x14ac:dyDescent="0.3">
      <c r="A15234" t="s">
        <v>23915</v>
      </c>
      <c r="B15234" t="s">
        <v>23916</v>
      </c>
    </row>
    <row r="15235" spans="1:2" x14ac:dyDescent="0.3">
      <c r="A15235" t="s">
        <v>23917</v>
      </c>
      <c r="B15235" t="s">
        <v>23918</v>
      </c>
    </row>
    <row r="15236" spans="1:2" x14ac:dyDescent="0.3">
      <c r="A15236" t="s">
        <v>23919</v>
      </c>
      <c r="B15236" t="s">
        <v>23920</v>
      </c>
    </row>
    <row r="15237" spans="1:2" x14ac:dyDescent="0.3">
      <c r="A15237" t="s">
        <v>23921</v>
      </c>
      <c r="B15237" t="s">
        <v>23922</v>
      </c>
    </row>
    <row r="15238" spans="1:2" x14ac:dyDescent="0.3">
      <c r="A15238" t="s">
        <v>23923</v>
      </c>
      <c r="B15238" t="s">
        <v>23924</v>
      </c>
    </row>
    <row r="15239" spans="1:2" x14ac:dyDescent="0.3">
      <c r="A15239" t="s">
        <v>23925</v>
      </c>
      <c r="B15239" t="s">
        <v>23926</v>
      </c>
    </row>
    <row r="15240" spans="1:2" x14ac:dyDescent="0.3">
      <c r="A15240" t="s">
        <v>23927</v>
      </c>
      <c r="B15240" t="s">
        <v>23928</v>
      </c>
    </row>
    <row r="15241" spans="1:2" x14ac:dyDescent="0.3">
      <c r="A15241" t="s">
        <v>23929</v>
      </c>
      <c r="B15241" t="s">
        <v>23930</v>
      </c>
    </row>
    <row r="15242" spans="1:2" x14ac:dyDescent="0.3">
      <c r="A15242" t="s">
        <v>23931</v>
      </c>
      <c r="B15242" t="s">
        <v>23932</v>
      </c>
    </row>
    <row r="15243" spans="1:2" x14ac:dyDescent="0.3">
      <c r="A15243" t="s">
        <v>23933</v>
      </c>
      <c r="B15243" t="s">
        <v>23934</v>
      </c>
    </row>
    <row r="15244" spans="1:2" x14ac:dyDescent="0.3">
      <c r="A15244" t="s">
        <v>23935</v>
      </c>
      <c r="B15244" t="s">
        <v>23936</v>
      </c>
    </row>
    <row r="15245" spans="1:2" x14ac:dyDescent="0.3">
      <c r="A15245" t="s">
        <v>23937</v>
      </c>
      <c r="B15245" t="s">
        <v>23938</v>
      </c>
    </row>
    <row r="15246" spans="1:2" x14ac:dyDescent="0.3">
      <c r="A15246" t="s">
        <v>23939</v>
      </c>
      <c r="B15246" t="s">
        <v>23940</v>
      </c>
    </row>
    <row r="15247" spans="1:2" x14ac:dyDescent="0.3">
      <c r="A15247" t="s">
        <v>23941</v>
      </c>
      <c r="B15247" t="s">
        <v>23942</v>
      </c>
    </row>
    <row r="15248" spans="1:2" x14ac:dyDescent="0.3">
      <c r="A15248" t="s">
        <v>23943</v>
      </c>
      <c r="B15248" t="s">
        <v>23944</v>
      </c>
    </row>
    <row r="15249" spans="1:2" x14ac:dyDescent="0.3">
      <c r="A15249" t="s">
        <v>23945</v>
      </c>
      <c r="B15249" t="s">
        <v>23946</v>
      </c>
    </row>
    <row r="15250" spans="1:2" x14ac:dyDescent="0.3">
      <c r="A15250" t="s">
        <v>23947</v>
      </c>
      <c r="B15250" t="s">
        <v>23948</v>
      </c>
    </row>
    <row r="15251" spans="1:2" x14ac:dyDescent="0.3">
      <c r="A15251" t="s">
        <v>23949</v>
      </c>
      <c r="B15251" t="s">
        <v>23950</v>
      </c>
    </row>
    <row r="15252" spans="1:2" x14ac:dyDescent="0.3">
      <c r="A15252" t="s">
        <v>23951</v>
      </c>
      <c r="B15252" t="s">
        <v>23952</v>
      </c>
    </row>
    <row r="15253" spans="1:2" x14ac:dyDescent="0.3">
      <c r="A15253" t="s">
        <v>23953</v>
      </c>
      <c r="B15253" t="s">
        <v>23954</v>
      </c>
    </row>
    <row r="15254" spans="1:2" x14ac:dyDescent="0.3">
      <c r="A15254" t="s">
        <v>23955</v>
      </c>
      <c r="B15254" t="s">
        <v>23956</v>
      </c>
    </row>
    <row r="15255" spans="1:2" x14ac:dyDescent="0.3">
      <c r="A15255" t="s">
        <v>23957</v>
      </c>
      <c r="B15255" t="s">
        <v>23958</v>
      </c>
    </row>
    <row r="15256" spans="1:2" x14ac:dyDescent="0.3">
      <c r="A15256" t="s">
        <v>23959</v>
      </c>
      <c r="B15256" t="s">
        <v>23960</v>
      </c>
    </row>
    <row r="15257" spans="1:2" x14ac:dyDescent="0.3">
      <c r="A15257" t="s">
        <v>23961</v>
      </c>
      <c r="B15257" t="s">
        <v>23962</v>
      </c>
    </row>
    <row r="15258" spans="1:2" x14ac:dyDescent="0.3">
      <c r="A15258" t="s">
        <v>23963</v>
      </c>
      <c r="B15258" t="s">
        <v>23964</v>
      </c>
    </row>
    <row r="15259" spans="1:2" x14ac:dyDescent="0.3">
      <c r="A15259" t="s">
        <v>23965</v>
      </c>
      <c r="B15259" t="s">
        <v>23966</v>
      </c>
    </row>
    <row r="15260" spans="1:2" x14ac:dyDescent="0.3">
      <c r="A15260" t="s">
        <v>23967</v>
      </c>
      <c r="B15260" t="s">
        <v>23968</v>
      </c>
    </row>
    <row r="15261" spans="1:2" x14ac:dyDescent="0.3">
      <c r="A15261" t="s">
        <v>23969</v>
      </c>
      <c r="B15261" t="s">
        <v>23970</v>
      </c>
    </row>
    <row r="15262" spans="1:2" x14ac:dyDescent="0.3">
      <c r="A15262" t="s">
        <v>23971</v>
      </c>
      <c r="B15262" t="s">
        <v>23972</v>
      </c>
    </row>
    <row r="15263" spans="1:2" x14ac:dyDescent="0.3">
      <c r="A15263" t="s">
        <v>23973</v>
      </c>
      <c r="B15263" t="s">
        <v>23974</v>
      </c>
    </row>
    <row r="15264" spans="1:2" x14ac:dyDescent="0.3">
      <c r="A15264" t="s">
        <v>23975</v>
      </c>
      <c r="B15264" t="s">
        <v>23976</v>
      </c>
    </row>
    <row r="15265" spans="1:2" x14ac:dyDescent="0.3">
      <c r="A15265" t="s">
        <v>23977</v>
      </c>
      <c r="B15265" t="s">
        <v>23978</v>
      </c>
    </row>
    <row r="15266" spans="1:2" x14ac:dyDescent="0.3">
      <c r="A15266" t="s">
        <v>23979</v>
      </c>
      <c r="B15266" t="s">
        <v>23980</v>
      </c>
    </row>
    <row r="15267" spans="1:2" x14ac:dyDescent="0.3">
      <c r="A15267" t="s">
        <v>23981</v>
      </c>
      <c r="B15267" t="s">
        <v>23982</v>
      </c>
    </row>
    <row r="15268" spans="1:2" x14ac:dyDescent="0.3">
      <c r="A15268" t="s">
        <v>23983</v>
      </c>
      <c r="B15268" t="s">
        <v>23984</v>
      </c>
    </row>
    <row r="15269" spans="1:2" x14ac:dyDescent="0.3">
      <c r="A15269" t="s">
        <v>23985</v>
      </c>
      <c r="B15269" t="s">
        <v>23986</v>
      </c>
    </row>
    <row r="15270" spans="1:2" x14ac:dyDescent="0.3">
      <c r="A15270" t="s">
        <v>23987</v>
      </c>
      <c r="B15270" t="s">
        <v>23988</v>
      </c>
    </row>
    <row r="15271" spans="1:2" x14ac:dyDescent="0.3">
      <c r="A15271" t="s">
        <v>23989</v>
      </c>
      <c r="B15271" t="s">
        <v>23990</v>
      </c>
    </row>
    <row r="15272" spans="1:2" x14ac:dyDescent="0.3">
      <c r="A15272" t="s">
        <v>23991</v>
      </c>
      <c r="B15272" t="s">
        <v>23992</v>
      </c>
    </row>
    <row r="15273" spans="1:2" x14ac:dyDescent="0.3">
      <c r="A15273" t="s">
        <v>23993</v>
      </c>
      <c r="B15273" t="s">
        <v>23994</v>
      </c>
    </row>
    <row r="15274" spans="1:2" x14ac:dyDescent="0.3">
      <c r="A15274" t="s">
        <v>23995</v>
      </c>
      <c r="B15274" t="s">
        <v>23996</v>
      </c>
    </row>
    <row r="15275" spans="1:2" x14ac:dyDescent="0.3">
      <c r="A15275" t="s">
        <v>23997</v>
      </c>
      <c r="B15275" t="s">
        <v>23998</v>
      </c>
    </row>
    <row r="15276" spans="1:2" x14ac:dyDescent="0.3">
      <c r="A15276" t="s">
        <v>23999</v>
      </c>
      <c r="B15276" t="s">
        <v>24000</v>
      </c>
    </row>
    <row r="15277" spans="1:2" x14ac:dyDescent="0.3">
      <c r="A15277" t="s">
        <v>24001</v>
      </c>
      <c r="B15277" t="s">
        <v>24002</v>
      </c>
    </row>
    <row r="15278" spans="1:2" x14ac:dyDescent="0.3">
      <c r="A15278" t="s">
        <v>24003</v>
      </c>
      <c r="B15278" t="s">
        <v>24004</v>
      </c>
    </row>
    <row r="15279" spans="1:2" x14ac:dyDescent="0.3">
      <c r="A15279" t="s">
        <v>24005</v>
      </c>
      <c r="B15279" t="s">
        <v>24006</v>
      </c>
    </row>
    <row r="15280" spans="1:2" x14ac:dyDescent="0.3">
      <c r="A15280" t="s">
        <v>24007</v>
      </c>
      <c r="B15280" t="s">
        <v>24008</v>
      </c>
    </row>
    <row r="15281" spans="1:2" x14ac:dyDescent="0.3">
      <c r="A15281" t="s">
        <v>24009</v>
      </c>
      <c r="B15281" t="s">
        <v>24010</v>
      </c>
    </row>
    <row r="15282" spans="1:2" x14ac:dyDescent="0.3">
      <c r="A15282" t="s">
        <v>24011</v>
      </c>
      <c r="B15282" t="s">
        <v>24012</v>
      </c>
    </row>
    <row r="15283" spans="1:2" x14ac:dyDescent="0.3">
      <c r="A15283" t="s">
        <v>24013</v>
      </c>
      <c r="B15283" t="s">
        <v>24014</v>
      </c>
    </row>
    <row r="15284" spans="1:2" x14ac:dyDescent="0.3">
      <c r="A15284" t="s">
        <v>24015</v>
      </c>
      <c r="B15284" t="s">
        <v>20357</v>
      </c>
    </row>
    <row r="15285" spans="1:2" x14ac:dyDescent="0.3">
      <c r="A15285" t="s">
        <v>24016</v>
      </c>
      <c r="B15285" t="s">
        <v>24017</v>
      </c>
    </row>
    <row r="15286" spans="1:2" x14ac:dyDescent="0.3">
      <c r="A15286" t="s">
        <v>24018</v>
      </c>
      <c r="B15286" t="s">
        <v>24019</v>
      </c>
    </row>
    <row r="15287" spans="1:2" x14ac:dyDescent="0.3">
      <c r="A15287" t="s">
        <v>24020</v>
      </c>
      <c r="B15287" t="s">
        <v>24021</v>
      </c>
    </row>
    <row r="15288" spans="1:2" x14ac:dyDescent="0.3">
      <c r="A15288" t="s">
        <v>24022</v>
      </c>
      <c r="B15288" t="s">
        <v>24023</v>
      </c>
    </row>
    <row r="15289" spans="1:2" x14ac:dyDescent="0.3">
      <c r="A15289" t="s">
        <v>24024</v>
      </c>
      <c r="B15289" t="s">
        <v>24025</v>
      </c>
    </row>
    <row r="15290" spans="1:2" x14ac:dyDescent="0.3">
      <c r="A15290" t="s">
        <v>24026</v>
      </c>
      <c r="B15290" t="s">
        <v>24027</v>
      </c>
    </row>
    <row r="15291" spans="1:2" x14ac:dyDescent="0.3">
      <c r="A15291" t="s">
        <v>24028</v>
      </c>
      <c r="B15291" t="s">
        <v>24029</v>
      </c>
    </row>
    <row r="15292" spans="1:2" x14ac:dyDescent="0.3">
      <c r="A15292" t="s">
        <v>24030</v>
      </c>
      <c r="B15292" t="s">
        <v>24031</v>
      </c>
    </row>
    <row r="15293" spans="1:2" x14ac:dyDescent="0.3">
      <c r="A15293" t="s">
        <v>24032</v>
      </c>
      <c r="B15293" t="s">
        <v>24033</v>
      </c>
    </row>
    <row r="15294" spans="1:2" x14ac:dyDescent="0.3">
      <c r="A15294" t="s">
        <v>24034</v>
      </c>
      <c r="B15294" t="s">
        <v>24035</v>
      </c>
    </row>
    <row r="15295" spans="1:2" x14ac:dyDescent="0.3">
      <c r="A15295" t="s">
        <v>24036</v>
      </c>
      <c r="B15295" t="s">
        <v>24037</v>
      </c>
    </row>
    <row r="15296" spans="1:2" x14ac:dyDescent="0.3">
      <c r="A15296" t="s">
        <v>24038</v>
      </c>
      <c r="B15296" t="s">
        <v>24039</v>
      </c>
    </row>
    <row r="15297" spans="1:2" x14ac:dyDescent="0.3">
      <c r="A15297" t="s">
        <v>24040</v>
      </c>
      <c r="B15297" t="s">
        <v>24041</v>
      </c>
    </row>
    <row r="15298" spans="1:2" x14ac:dyDescent="0.3">
      <c r="A15298" t="s">
        <v>24042</v>
      </c>
      <c r="B15298" t="s">
        <v>24043</v>
      </c>
    </row>
    <row r="15299" spans="1:2" x14ac:dyDescent="0.3">
      <c r="A15299" t="s">
        <v>24044</v>
      </c>
      <c r="B15299" t="s">
        <v>24045</v>
      </c>
    </row>
    <row r="15300" spans="1:2" x14ac:dyDescent="0.3">
      <c r="A15300" t="s">
        <v>24046</v>
      </c>
      <c r="B15300" t="s">
        <v>24047</v>
      </c>
    </row>
    <row r="15301" spans="1:2" x14ac:dyDescent="0.3">
      <c r="A15301" t="s">
        <v>24048</v>
      </c>
      <c r="B15301" t="s">
        <v>24049</v>
      </c>
    </row>
    <row r="15302" spans="1:2" x14ac:dyDescent="0.3">
      <c r="A15302" t="s">
        <v>24050</v>
      </c>
      <c r="B15302" t="s">
        <v>24051</v>
      </c>
    </row>
    <row r="15303" spans="1:2" x14ac:dyDescent="0.3">
      <c r="A15303" t="s">
        <v>24052</v>
      </c>
      <c r="B15303" t="s">
        <v>24053</v>
      </c>
    </row>
    <row r="15304" spans="1:2" x14ac:dyDescent="0.3">
      <c r="A15304" t="s">
        <v>24054</v>
      </c>
      <c r="B15304" t="s">
        <v>24055</v>
      </c>
    </row>
    <row r="15305" spans="1:2" x14ac:dyDescent="0.3">
      <c r="A15305" t="s">
        <v>24056</v>
      </c>
      <c r="B15305" t="s">
        <v>24057</v>
      </c>
    </row>
    <row r="15306" spans="1:2" x14ac:dyDescent="0.3">
      <c r="A15306" t="s">
        <v>24058</v>
      </c>
      <c r="B15306" t="s">
        <v>24059</v>
      </c>
    </row>
    <row r="15307" spans="1:2" x14ac:dyDescent="0.3">
      <c r="A15307" t="s">
        <v>24060</v>
      </c>
      <c r="B15307" t="s">
        <v>24061</v>
      </c>
    </row>
    <row r="15308" spans="1:2" x14ac:dyDescent="0.3">
      <c r="A15308" t="s">
        <v>24062</v>
      </c>
      <c r="B15308" t="s">
        <v>24063</v>
      </c>
    </row>
    <row r="15309" spans="1:2" x14ac:dyDescent="0.3">
      <c r="A15309" t="s">
        <v>24064</v>
      </c>
      <c r="B15309" t="s">
        <v>24065</v>
      </c>
    </row>
    <row r="15310" spans="1:2" x14ac:dyDescent="0.3">
      <c r="A15310" t="s">
        <v>24066</v>
      </c>
      <c r="B15310" t="s">
        <v>24067</v>
      </c>
    </row>
    <row r="15311" spans="1:2" x14ac:dyDescent="0.3">
      <c r="A15311" t="s">
        <v>24068</v>
      </c>
      <c r="B15311" t="s">
        <v>24069</v>
      </c>
    </row>
    <row r="15312" spans="1:2" x14ac:dyDescent="0.3">
      <c r="A15312" t="s">
        <v>24070</v>
      </c>
      <c r="B15312" t="s">
        <v>24071</v>
      </c>
    </row>
    <row r="15313" spans="1:2" x14ac:dyDescent="0.3">
      <c r="A15313" t="s">
        <v>24072</v>
      </c>
      <c r="B15313" t="s">
        <v>24073</v>
      </c>
    </row>
    <row r="15314" spans="1:2" x14ac:dyDescent="0.3">
      <c r="A15314" t="s">
        <v>24074</v>
      </c>
      <c r="B15314" t="s">
        <v>24075</v>
      </c>
    </row>
    <row r="15315" spans="1:2" x14ac:dyDescent="0.3">
      <c r="A15315" t="s">
        <v>24076</v>
      </c>
      <c r="B15315" t="s">
        <v>24077</v>
      </c>
    </row>
    <row r="15316" spans="1:2" x14ac:dyDescent="0.3">
      <c r="A15316" t="s">
        <v>24078</v>
      </c>
      <c r="B15316" t="s">
        <v>24079</v>
      </c>
    </row>
    <row r="15317" spans="1:2" x14ac:dyDescent="0.3">
      <c r="A15317" t="s">
        <v>24080</v>
      </c>
      <c r="B15317" t="s">
        <v>24081</v>
      </c>
    </row>
    <row r="15318" spans="1:2" x14ac:dyDescent="0.3">
      <c r="A15318" t="s">
        <v>24082</v>
      </c>
      <c r="B15318" t="s">
        <v>24083</v>
      </c>
    </row>
    <row r="15319" spans="1:2" x14ac:dyDescent="0.3">
      <c r="A15319" t="s">
        <v>24084</v>
      </c>
      <c r="B15319" t="s">
        <v>24085</v>
      </c>
    </row>
    <row r="15320" spans="1:2" x14ac:dyDescent="0.3">
      <c r="A15320" t="s">
        <v>24086</v>
      </c>
      <c r="B15320" t="s">
        <v>24087</v>
      </c>
    </row>
    <row r="15321" spans="1:2" x14ac:dyDescent="0.3">
      <c r="A15321" t="s">
        <v>24088</v>
      </c>
      <c r="B15321" t="s">
        <v>24089</v>
      </c>
    </row>
    <row r="15322" spans="1:2" x14ac:dyDescent="0.3">
      <c r="A15322" t="s">
        <v>24090</v>
      </c>
      <c r="B15322" t="s">
        <v>24091</v>
      </c>
    </row>
    <row r="15323" spans="1:2" x14ac:dyDescent="0.3">
      <c r="A15323" t="s">
        <v>24092</v>
      </c>
      <c r="B15323" t="s">
        <v>24093</v>
      </c>
    </row>
    <row r="15324" spans="1:2" x14ac:dyDescent="0.3">
      <c r="A15324" t="s">
        <v>24094</v>
      </c>
      <c r="B15324" t="s">
        <v>24095</v>
      </c>
    </row>
    <row r="15325" spans="1:2" x14ac:dyDescent="0.3">
      <c r="A15325" t="s">
        <v>24096</v>
      </c>
      <c r="B15325" t="s">
        <v>24097</v>
      </c>
    </row>
    <row r="15326" spans="1:2" x14ac:dyDescent="0.3">
      <c r="A15326" t="s">
        <v>24098</v>
      </c>
      <c r="B15326" t="s">
        <v>24099</v>
      </c>
    </row>
    <row r="15327" spans="1:2" x14ac:dyDescent="0.3">
      <c r="A15327" t="s">
        <v>24100</v>
      </c>
      <c r="B15327" t="s">
        <v>24101</v>
      </c>
    </row>
    <row r="15328" spans="1:2" x14ac:dyDescent="0.3">
      <c r="A15328" t="s">
        <v>24102</v>
      </c>
      <c r="B15328" t="s">
        <v>24103</v>
      </c>
    </row>
    <row r="15329" spans="1:2" x14ac:dyDescent="0.3">
      <c r="A15329" t="s">
        <v>24104</v>
      </c>
      <c r="B15329" t="s">
        <v>24105</v>
      </c>
    </row>
    <row r="15330" spans="1:2" x14ac:dyDescent="0.3">
      <c r="A15330" t="s">
        <v>24106</v>
      </c>
      <c r="B15330" t="s">
        <v>24107</v>
      </c>
    </row>
    <row r="15331" spans="1:2" x14ac:dyDescent="0.3">
      <c r="A15331" t="s">
        <v>24108</v>
      </c>
      <c r="B15331" t="s">
        <v>24109</v>
      </c>
    </row>
    <row r="15332" spans="1:2" x14ac:dyDescent="0.3">
      <c r="A15332" t="s">
        <v>24110</v>
      </c>
      <c r="B15332" t="s">
        <v>24111</v>
      </c>
    </row>
    <row r="15333" spans="1:2" x14ac:dyDescent="0.3">
      <c r="A15333" t="s">
        <v>24112</v>
      </c>
      <c r="B15333" t="s">
        <v>24113</v>
      </c>
    </row>
    <row r="15334" spans="1:2" x14ac:dyDescent="0.3">
      <c r="A15334" t="s">
        <v>24114</v>
      </c>
      <c r="B15334" t="s">
        <v>24115</v>
      </c>
    </row>
    <row r="15335" spans="1:2" x14ac:dyDescent="0.3">
      <c r="A15335" t="s">
        <v>24116</v>
      </c>
      <c r="B15335" t="s">
        <v>24117</v>
      </c>
    </row>
    <row r="15336" spans="1:2" x14ac:dyDescent="0.3">
      <c r="A15336" t="s">
        <v>24118</v>
      </c>
      <c r="B15336" t="s">
        <v>24119</v>
      </c>
    </row>
    <row r="15337" spans="1:2" x14ac:dyDescent="0.3">
      <c r="A15337" t="s">
        <v>24120</v>
      </c>
      <c r="B15337" t="s">
        <v>24121</v>
      </c>
    </row>
    <row r="15338" spans="1:2" x14ac:dyDescent="0.3">
      <c r="A15338" t="s">
        <v>24122</v>
      </c>
      <c r="B15338" t="s">
        <v>24123</v>
      </c>
    </row>
    <row r="15339" spans="1:2" x14ac:dyDescent="0.3">
      <c r="A15339" t="s">
        <v>24124</v>
      </c>
      <c r="B15339" t="s">
        <v>24125</v>
      </c>
    </row>
    <row r="15340" spans="1:2" x14ac:dyDescent="0.3">
      <c r="A15340" t="s">
        <v>24126</v>
      </c>
      <c r="B15340" t="s">
        <v>24127</v>
      </c>
    </row>
    <row r="15341" spans="1:2" x14ac:dyDescent="0.3">
      <c r="A15341" t="s">
        <v>24128</v>
      </c>
      <c r="B15341" t="s">
        <v>24129</v>
      </c>
    </row>
    <row r="15342" spans="1:2" x14ac:dyDescent="0.3">
      <c r="A15342" t="s">
        <v>24130</v>
      </c>
      <c r="B15342" t="s">
        <v>24131</v>
      </c>
    </row>
    <row r="15343" spans="1:2" x14ac:dyDescent="0.3">
      <c r="A15343" t="s">
        <v>24132</v>
      </c>
      <c r="B15343" t="s">
        <v>24133</v>
      </c>
    </row>
    <row r="15344" spans="1:2" x14ac:dyDescent="0.3">
      <c r="A15344" t="s">
        <v>24134</v>
      </c>
      <c r="B15344" t="s">
        <v>24135</v>
      </c>
    </row>
    <row r="15345" spans="1:2" x14ac:dyDescent="0.3">
      <c r="A15345" t="s">
        <v>24136</v>
      </c>
      <c r="B15345" t="s">
        <v>24137</v>
      </c>
    </row>
    <row r="15346" spans="1:2" x14ac:dyDescent="0.3">
      <c r="A15346" t="s">
        <v>24138</v>
      </c>
      <c r="B15346" t="s">
        <v>24139</v>
      </c>
    </row>
    <row r="15347" spans="1:2" x14ac:dyDescent="0.3">
      <c r="A15347" t="s">
        <v>24140</v>
      </c>
      <c r="B15347" t="s">
        <v>24141</v>
      </c>
    </row>
    <row r="15348" spans="1:2" x14ac:dyDescent="0.3">
      <c r="A15348" t="s">
        <v>24142</v>
      </c>
      <c r="B15348" t="s">
        <v>24143</v>
      </c>
    </row>
    <row r="15349" spans="1:2" x14ac:dyDescent="0.3">
      <c r="A15349" t="s">
        <v>24144</v>
      </c>
      <c r="B15349" t="s">
        <v>24145</v>
      </c>
    </row>
    <row r="15350" spans="1:2" x14ac:dyDescent="0.3">
      <c r="A15350" t="s">
        <v>24146</v>
      </c>
      <c r="B15350" t="s">
        <v>24147</v>
      </c>
    </row>
    <row r="15351" spans="1:2" x14ac:dyDescent="0.3">
      <c r="A15351" t="s">
        <v>24148</v>
      </c>
      <c r="B15351" t="s">
        <v>24149</v>
      </c>
    </row>
    <row r="15352" spans="1:2" x14ac:dyDescent="0.3">
      <c r="A15352" t="s">
        <v>24150</v>
      </c>
      <c r="B15352" t="s">
        <v>24151</v>
      </c>
    </row>
    <row r="15353" spans="1:2" x14ac:dyDescent="0.3">
      <c r="A15353" t="s">
        <v>24152</v>
      </c>
      <c r="B15353" t="s">
        <v>24153</v>
      </c>
    </row>
    <row r="15354" spans="1:2" x14ac:dyDescent="0.3">
      <c r="A15354" t="s">
        <v>24154</v>
      </c>
      <c r="B15354" t="s">
        <v>24155</v>
      </c>
    </row>
    <row r="15355" spans="1:2" x14ac:dyDescent="0.3">
      <c r="A15355" t="s">
        <v>24156</v>
      </c>
      <c r="B15355" t="s">
        <v>24157</v>
      </c>
    </row>
    <row r="15356" spans="1:2" x14ac:dyDescent="0.3">
      <c r="A15356" t="s">
        <v>24158</v>
      </c>
      <c r="B15356" t="s">
        <v>24159</v>
      </c>
    </row>
    <row r="15357" spans="1:2" x14ac:dyDescent="0.3">
      <c r="A15357" t="s">
        <v>24160</v>
      </c>
      <c r="B15357" t="s">
        <v>24161</v>
      </c>
    </row>
    <row r="15358" spans="1:2" x14ac:dyDescent="0.3">
      <c r="A15358" t="s">
        <v>24162</v>
      </c>
      <c r="B15358" t="s">
        <v>24163</v>
      </c>
    </row>
    <row r="15359" spans="1:2" x14ac:dyDescent="0.3">
      <c r="A15359" t="s">
        <v>24164</v>
      </c>
      <c r="B15359" t="s">
        <v>24165</v>
      </c>
    </row>
    <row r="15360" spans="1:2" x14ac:dyDescent="0.3">
      <c r="A15360" t="s">
        <v>24166</v>
      </c>
      <c r="B15360" t="s">
        <v>24167</v>
      </c>
    </row>
    <row r="15361" spans="1:2" x14ac:dyDescent="0.3">
      <c r="A15361" t="s">
        <v>24168</v>
      </c>
      <c r="B15361" t="s">
        <v>24169</v>
      </c>
    </row>
    <row r="15362" spans="1:2" x14ac:dyDescent="0.3">
      <c r="A15362" t="s">
        <v>24170</v>
      </c>
      <c r="B15362" t="s">
        <v>24171</v>
      </c>
    </row>
    <row r="15363" spans="1:2" x14ac:dyDescent="0.3">
      <c r="A15363" t="s">
        <v>24172</v>
      </c>
      <c r="B15363" t="s">
        <v>24173</v>
      </c>
    </row>
    <row r="15364" spans="1:2" x14ac:dyDescent="0.3">
      <c r="A15364" t="s">
        <v>24174</v>
      </c>
      <c r="B15364" t="s">
        <v>24175</v>
      </c>
    </row>
    <row r="15365" spans="1:2" x14ac:dyDescent="0.3">
      <c r="A15365" t="s">
        <v>24176</v>
      </c>
      <c r="B15365" t="s">
        <v>24177</v>
      </c>
    </row>
    <row r="15366" spans="1:2" x14ac:dyDescent="0.3">
      <c r="A15366" t="s">
        <v>24178</v>
      </c>
      <c r="B15366" t="s">
        <v>24179</v>
      </c>
    </row>
    <row r="15367" spans="1:2" x14ac:dyDescent="0.3">
      <c r="A15367" t="s">
        <v>24180</v>
      </c>
      <c r="B15367" t="s">
        <v>24181</v>
      </c>
    </row>
    <row r="15368" spans="1:2" x14ac:dyDescent="0.3">
      <c r="A15368" t="s">
        <v>24182</v>
      </c>
      <c r="B15368" t="s">
        <v>24183</v>
      </c>
    </row>
    <row r="15369" spans="1:2" x14ac:dyDescent="0.3">
      <c r="A15369" t="s">
        <v>24184</v>
      </c>
      <c r="B15369" t="s">
        <v>24185</v>
      </c>
    </row>
    <row r="15370" spans="1:2" x14ac:dyDescent="0.3">
      <c r="A15370" t="s">
        <v>24186</v>
      </c>
      <c r="B15370" t="s">
        <v>24187</v>
      </c>
    </row>
    <row r="15371" spans="1:2" x14ac:dyDescent="0.3">
      <c r="A15371" t="s">
        <v>24188</v>
      </c>
      <c r="B15371" t="s">
        <v>24189</v>
      </c>
    </row>
    <row r="15372" spans="1:2" x14ac:dyDescent="0.3">
      <c r="A15372" t="s">
        <v>24190</v>
      </c>
      <c r="B15372" t="s">
        <v>24191</v>
      </c>
    </row>
    <row r="15373" spans="1:2" x14ac:dyDescent="0.3">
      <c r="A15373" t="s">
        <v>24192</v>
      </c>
      <c r="B15373" t="s">
        <v>24193</v>
      </c>
    </row>
    <row r="15374" spans="1:2" x14ac:dyDescent="0.3">
      <c r="A15374" t="s">
        <v>24194</v>
      </c>
      <c r="B15374" t="s">
        <v>24195</v>
      </c>
    </row>
    <row r="15375" spans="1:2" x14ac:dyDescent="0.3">
      <c r="A15375" t="s">
        <v>24196</v>
      </c>
      <c r="B15375" t="s">
        <v>24197</v>
      </c>
    </row>
    <row r="15376" spans="1:2" x14ac:dyDescent="0.3">
      <c r="A15376" t="s">
        <v>24198</v>
      </c>
      <c r="B15376" t="s">
        <v>24199</v>
      </c>
    </row>
    <row r="15377" spans="1:2" x14ac:dyDescent="0.3">
      <c r="A15377" t="s">
        <v>24200</v>
      </c>
      <c r="B15377" t="s">
        <v>24201</v>
      </c>
    </row>
    <row r="15378" spans="1:2" x14ac:dyDescent="0.3">
      <c r="A15378" t="s">
        <v>24202</v>
      </c>
      <c r="B15378" t="s">
        <v>24203</v>
      </c>
    </row>
    <row r="15379" spans="1:2" x14ac:dyDescent="0.3">
      <c r="A15379" t="s">
        <v>24204</v>
      </c>
      <c r="B15379" t="s">
        <v>24205</v>
      </c>
    </row>
    <row r="15380" spans="1:2" x14ac:dyDescent="0.3">
      <c r="A15380" t="s">
        <v>24206</v>
      </c>
      <c r="B15380" t="s">
        <v>24207</v>
      </c>
    </row>
    <row r="15381" spans="1:2" x14ac:dyDescent="0.3">
      <c r="A15381" t="s">
        <v>24208</v>
      </c>
      <c r="B15381" t="s">
        <v>24209</v>
      </c>
    </row>
    <row r="15382" spans="1:2" x14ac:dyDescent="0.3">
      <c r="A15382" t="s">
        <v>24210</v>
      </c>
      <c r="B15382" t="s">
        <v>24211</v>
      </c>
    </row>
    <row r="15383" spans="1:2" x14ac:dyDescent="0.3">
      <c r="A15383" t="s">
        <v>24212</v>
      </c>
      <c r="B15383" t="s">
        <v>20246</v>
      </c>
    </row>
    <row r="15384" spans="1:2" x14ac:dyDescent="0.3">
      <c r="A15384" t="s">
        <v>24213</v>
      </c>
      <c r="B15384" t="s">
        <v>24214</v>
      </c>
    </row>
    <row r="15385" spans="1:2" x14ac:dyDescent="0.3">
      <c r="A15385" t="s">
        <v>24215</v>
      </c>
      <c r="B15385" t="s">
        <v>24216</v>
      </c>
    </row>
    <row r="15386" spans="1:2" x14ac:dyDescent="0.3">
      <c r="A15386" t="s">
        <v>24217</v>
      </c>
      <c r="B15386" t="s">
        <v>24218</v>
      </c>
    </row>
    <row r="15387" spans="1:2" x14ac:dyDescent="0.3">
      <c r="A15387" t="s">
        <v>24219</v>
      </c>
      <c r="B15387" t="s">
        <v>24220</v>
      </c>
    </row>
    <row r="15388" spans="1:2" x14ac:dyDescent="0.3">
      <c r="A15388" t="s">
        <v>24221</v>
      </c>
      <c r="B15388" t="s">
        <v>24222</v>
      </c>
    </row>
    <row r="15389" spans="1:2" x14ac:dyDescent="0.3">
      <c r="A15389" t="s">
        <v>24223</v>
      </c>
      <c r="B15389" t="s">
        <v>24224</v>
      </c>
    </row>
    <row r="15390" spans="1:2" x14ac:dyDescent="0.3">
      <c r="A15390" t="s">
        <v>24225</v>
      </c>
      <c r="B15390" t="s">
        <v>24226</v>
      </c>
    </row>
    <row r="15391" spans="1:2" x14ac:dyDescent="0.3">
      <c r="A15391" t="s">
        <v>24227</v>
      </c>
      <c r="B15391" t="s">
        <v>24228</v>
      </c>
    </row>
    <row r="15392" spans="1:2" x14ac:dyDescent="0.3">
      <c r="A15392" t="s">
        <v>24229</v>
      </c>
      <c r="B15392" t="s">
        <v>21208</v>
      </c>
    </row>
    <row r="15393" spans="1:2" x14ac:dyDescent="0.3">
      <c r="A15393" t="s">
        <v>24230</v>
      </c>
      <c r="B15393" t="s">
        <v>24231</v>
      </c>
    </row>
    <row r="15394" spans="1:2" x14ac:dyDescent="0.3">
      <c r="A15394" t="s">
        <v>24232</v>
      </c>
      <c r="B15394" t="s">
        <v>24233</v>
      </c>
    </row>
    <row r="15395" spans="1:2" x14ac:dyDescent="0.3">
      <c r="A15395" t="s">
        <v>24234</v>
      </c>
      <c r="B15395" t="s">
        <v>21208</v>
      </c>
    </row>
    <row r="15396" spans="1:2" x14ac:dyDescent="0.3">
      <c r="A15396" t="s">
        <v>24235</v>
      </c>
      <c r="B15396" t="s">
        <v>24236</v>
      </c>
    </row>
    <row r="15397" spans="1:2" x14ac:dyDescent="0.3">
      <c r="A15397" t="s">
        <v>24237</v>
      </c>
      <c r="B15397" t="s">
        <v>24238</v>
      </c>
    </row>
    <row r="15398" spans="1:2" x14ac:dyDescent="0.3">
      <c r="A15398" t="s">
        <v>24239</v>
      </c>
      <c r="B15398" t="s">
        <v>24240</v>
      </c>
    </row>
    <row r="15399" spans="1:2" x14ac:dyDescent="0.3">
      <c r="A15399" t="s">
        <v>24241</v>
      </c>
      <c r="B15399" t="s">
        <v>24242</v>
      </c>
    </row>
    <row r="15400" spans="1:2" x14ac:dyDescent="0.3">
      <c r="A15400" t="s">
        <v>24243</v>
      </c>
      <c r="B15400" t="s">
        <v>24244</v>
      </c>
    </row>
    <row r="15401" spans="1:2" x14ac:dyDescent="0.3">
      <c r="A15401" t="s">
        <v>24245</v>
      </c>
      <c r="B15401" t="s">
        <v>24246</v>
      </c>
    </row>
    <row r="15402" spans="1:2" x14ac:dyDescent="0.3">
      <c r="A15402" t="s">
        <v>24247</v>
      </c>
      <c r="B15402" t="s">
        <v>24248</v>
      </c>
    </row>
    <row r="15403" spans="1:2" x14ac:dyDescent="0.3">
      <c r="A15403" t="s">
        <v>24249</v>
      </c>
      <c r="B15403" t="s">
        <v>24250</v>
      </c>
    </row>
    <row r="15404" spans="1:2" x14ac:dyDescent="0.3">
      <c r="A15404" t="s">
        <v>24251</v>
      </c>
      <c r="B15404" t="s">
        <v>20246</v>
      </c>
    </row>
    <row r="15405" spans="1:2" x14ac:dyDescent="0.3">
      <c r="A15405" t="s">
        <v>24252</v>
      </c>
      <c r="B15405" t="s">
        <v>24253</v>
      </c>
    </row>
    <row r="15406" spans="1:2" x14ac:dyDescent="0.3">
      <c r="A15406" t="s">
        <v>24254</v>
      </c>
      <c r="B15406" t="s">
        <v>24255</v>
      </c>
    </row>
    <row r="15407" spans="1:2" x14ac:dyDescent="0.3">
      <c r="A15407" t="s">
        <v>24256</v>
      </c>
      <c r="B15407" t="s">
        <v>20246</v>
      </c>
    </row>
    <row r="15408" spans="1:2" x14ac:dyDescent="0.3">
      <c r="A15408" t="s">
        <v>24257</v>
      </c>
      <c r="B15408" t="s">
        <v>24258</v>
      </c>
    </row>
    <row r="15409" spans="1:2" x14ac:dyDescent="0.3">
      <c r="A15409" t="s">
        <v>24259</v>
      </c>
      <c r="B15409" t="s">
        <v>24260</v>
      </c>
    </row>
    <row r="15410" spans="1:2" x14ac:dyDescent="0.3">
      <c r="A15410" t="s">
        <v>24261</v>
      </c>
      <c r="B15410" t="s">
        <v>24262</v>
      </c>
    </row>
    <row r="15411" spans="1:2" x14ac:dyDescent="0.3">
      <c r="A15411" t="s">
        <v>24263</v>
      </c>
      <c r="B15411" t="s">
        <v>24264</v>
      </c>
    </row>
    <row r="15412" spans="1:2" x14ac:dyDescent="0.3">
      <c r="A15412" t="s">
        <v>24265</v>
      </c>
      <c r="B15412" t="s">
        <v>24266</v>
      </c>
    </row>
    <row r="15413" spans="1:2" x14ac:dyDescent="0.3">
      <c r="A15413" t="s">
        <v>24267</v>
      </c>
      <c r="B15413" t="s">
        <v>20246</v>
      </c>
    </row>
    <row r="15414" spans="1:2" x14ac:dyDescent="0.3">
      <c r="A15414" t="s">
        <v>24268</v>
      </c>
      <c r="B15414" t="s">
        <v>24264</v>
      </c>
    </row>
    <row r="15415" spans="1:2" x14ac:dyDescent="0.3">
      <c r="A15415" t="s">
        <v>24269</v>
      </c>
      <c r="B15415" t="s">
        <v>24270</v>
      </c>
    </row>
    <row r="15416" spans="1:2" x14ac:dyDescent="0.3">
      <c r="A15416" t="s">
        <v>24271</v>
      </c>
      <c r="B15416" t="s">
        <v>21208</v>
      </c>
    </row>
    <row r="15417" spans="1:2" x14ac:dyDescent="0.3">
      <c r="A15417" t="s">
        <v>24272</v>
      </c>
      <c r="B15417" t="s">
        <v>24264</v>
      </c>
    </row>
    <row r="15418" spans="1:2" x14ac:dyDescent="0.3">
      <c r="A15418" t="s">
        <v>24273</v>
      </c>
      <c r="B15418" t="s">
        <v>24274</v>
      </c>
    </row>
    <row r="15419" spans="1:2" x14ac:dyDescent="0.3">
      <c r="A15419" t="s">
        <v>24275</v>
      </c>
      <c r="B15419" t="s">
        <v>20246</v>
      </c>
    </row>
    <row r="15420" spans="1:2" x14ac:dyDescent="0.3">
      <c r="A15420" t="s">
        <v>24276</v>
      </c>
      <c r="B15420" t="s">
        <v>24277</v>
      </c>
    </row>
    <row r="15421" spans="1:2" x14ac:dyDescent="0.3">
      <c r="A15421" t="s">
        <v>24278</v>
      </c>
      <c r="B15421" t="s">
        <v>24279</v>
      </c>
    </row>
    <row r="15422" spans="1:2" x14ac:dyDescent="0.3">
      <c r="A15422" t="s">
        <v>24280</v>
      </c>
      <c r="B15422" t="s">
        <v>21208</v>
      </c>
    </row>
    <row r="15423" spans="1:2" x14ac:dyDescent="0.3">
      <c r="A15423" t="s">
        <v>24281</v>
      </c>
      <c r="B15423" t="s">
        <v>24264</v>
      </c>
    </row>
    <row r="15424" spans="1:2" x14ac:dyDescent="0.3">
      <c r="A15424" t="s">
        <v>24282</v>
      </c>
      <c r="B15424" t="s">
        <v>24283</v>
      </c>
    </row>
    <row r="15425" spans="1:2" x14ac:dyDescent="0.3">
      <c r="A15425" t="s">
        <v>24284</v>
      </c>
      <c r="B15425" t="s">
        <v>21208</v>
      </c>
    </row>
    <row r="15426" spans="1:2" x14ac:dyDescent="0.3">
      <c r="A15426" t="s">
        <v>24285</v>
      </c>
      <c r="B15426" t="s">
        <v>24286</v>
      </c>
    </row>
    <row r="15427" spans="1:2" x14ac:dyDescent="0.3">
      <c r="A15427" t="s">
        <v>24287</v>
      </c>
      <c r="B15427" t="s">
        <v>24288</v>
      </c>
    </row>
    <row r="15428" spans="1:2" x14ac:dyDescent="0.3">
      <c r="A15428" t="s">
        <v>24289</v>
      </c>
      <c r="B15428" t="s">
        <v>24240</v>
      </c>
    </row>
    <row r="15429" spans="1:2" x14ac:dyDescent="0.3">
      <c r="A15429" t="s">
        <v>24290</v>
      </c>
      <c r="B15429" t="s">
        <v>24291</v>
      </c>
    </row>
    <row r="15430" spans="1:2" x14ac:dyDescent="0.3">
      <c r="A15430" t="s">
        <v>24292</v>
      </c>
      <c r="B15430" t="s">
        <v>24293</v>
      </c>
    </row>
    <row r="15431" spans="1:2" x14ac:dyDescent="0.3">
      <c r="A15431" t="s">
        <v>24294</v>
      </c>
      <c r="B15431" t="s">
        <v>21208</v>
      </c>
    </row>
    <row r="15432" spans="1:2" x14ac:dyDescent="0.3">
      <c r="A15432" t="s">
        <v>24295</v>
      </c>
      <c r="B15432" t="s">
        <v>24296</v>
      </c>
    </row>
    <row r="15433" spans="1:2" x14ac:dyDescent="0.3">
      <c r="A15433" t="s">
        <v>24297</v>
      </c>
      <c r="B15433" t="s">
        <v>24298</v>
      </c>
    </row>
    <row r="15434" spans="1:2" x14ac:dyDescent="0.3">
      <c r="A15434" t="s">
        <v>24299</v>
      </c>
      <c r="B15434" t="s">
        <v>21998</v>
      </c>
    </row>
    <row r="15435" spans="1:2" x14ac:dyDescent="0.3">
      <c r="A15435" t="s">
        <v>24300</v>
      </c>
      <c r="B15435" t="s">
        <v>24301</v>
      </c>
    </row>
    <row r="15436" spans="1:2" x14ac:dyDescent="0.3">
      <c r="A15436" t="s">
        <v>24302</v>
      </c>
      <c r="B15436" t="s">
        <v>24303</v>
      </c>
    </row>
    <row r="15437" spans="1:2" x14ac:dyDescent="0.3">
      <c r="A15437" t="s">
        <v>24304</v>
      </c>
      <c r="B15437" t="s">
        <v>21208</v>
      </c>
    </row>
    <row r="15438" spans="1:2" x14ac:dyDescent="0.3">
      <c r="A15438" t="s">
        <v>24305</v>
      </c>
      <c r="B15438" t="s">
        <v>24306</v>
      </c>
    </row>
    <row r="15439" spans="1:2" x14ac:dyDescent="0.3">
      <c r="A15439" t="s">
        <v>24307</v>
      </c>
      <c r="B15439" t="s">
        <v>24308</v>
      </c>
    </row>
    <row r="15440" spans="1:2" x14ac:dyDescent="0.3">
      <c r="A15440" t="s">
        <v>24309</v>
      </c>
      <c r="B15440" t="s">
        <v>21208</v>
      </c>
    </row>
    <row r="15441" spans="1:2" x14ac:dyDescent="0.3">
      <c r="A15441" t="s">
        <v>24310</v>
      </c>
      <c r="B15441" t="s">
        <v>24264</v>
      </c>
    </row>
    <row r="15442" spans="1:2" x14ac:dyDescent="0.3">
      <c r="A15442" t="s">
        <v>24311</v>
      </c>
      <c r="B15442" t="s">
        <v>24312</v>
      </c>
    </row>
    <row r="15443" spans="1:2" x14ac:dyDescent="0.3">
      <c r="A15443" t="s">
        <v>24313</v>
      </c>
      <c r="B15443" t="s">
        <v>21208</v>
      </c>
    </row>
    <row r="15444" spans="1:2" x14ac:dyDescent="0.3">
      <c r="A15444" t="s">
        <v>24314</v>
      </c>
      <c r="B15444" t="s">
        <v>24264</v>
      </c>
    </row>
    <row r="15445" spans="1:2" x14ac:dyDescent="0.3">
      <c r="A15445" t="s">
        <v>24315</v>
      </c>
      <c r="B15445" t="s">
        <v>24316</v>
      </c>
    </row>
    <row r="15446" spans="1:2" x14ac:dyDescent="0.3">
      <c r="A15446" t="s">
        <v>24317</v>
      </c>
      <c r="B15446" t="s">
        <v>21208</v>
      </c>
    </row>
    <row r="15447" spans="1:2" x14ac:dyDescent="0.3">
      <c r="A15447" t="s">
        <v>24318</v>
      </c>
      <c r="B15447" t="s">
        <v>24319</v>
      </c>
    </row>
    <row r="15448" spans="1:2" x14ac:dyDescent="0.3">
      <c r="A15448" t="s">
        <v>24320</v>
      </c>
      <c r="B15448" t="s">
        <v>24321</v>
      </c>
    </row>
    <row r="15449" spans="1:2" x14ac:dyDescent="0.3">
      <c r="A15449" t="s">
        <v>24322</v>
      </c>
      <c r="B15449" t="s">
        <v>24323</v>
      </c>
    </row>
    <row r="15450" spans="1:2" x14ac:dyDescent="0.3">
      <c r="A15450" t="s">
        <v>24324</v>
      </c>
      <c r="B15450" t="s">
        <v>24277</v>
      </c>
    </row>
    <row r="15451" spans="1:2" x14ac:dyDescent="0.3">
      <c r="A15451" t="s">
        <v>24325</v>
      </c>
      <c r="B15451" t="s">
        <v>24326</v>
      </c>
    </row>
    <row r="15452" spans="1:2" x14ac:dyDescent="0.3">
      <c r="A15452" t="s">
        <v>24327</v>
      </c>
      <c r="B15452" t="s">
        <v>24240</v>
      </c>
    </row>
    <row r="15453" spans="1:2" x14ac:dyDescent="0.3">
      <c r="A15453" t="s">
        <v>24328</v>
      </c>
      <c r="B15453" t="s">
        <v>24291</v>
      </c>
    </row>
    <row r="15454" spans="1:2" x14ac:dyDescent="0.3">
      <c r="A15454" t="s">
        <v>24329</v>
      </c>
      <c r="B15454" t="s">
        <v>24330</v>
      </c>
    </row>
    <row r="15455" spans="1:2" x14ac:dyDescent="0.3">
      <c r="A15455" t="s">
        <v>24331</v>
      </c>
      <c r="B15455" t="s">
        <v>24332</v>
      </c>
    </row>
    <row r="15456" spans="1:2" x14ac:dyDescent="0.3">
      <c r="A15456" t="s">
        <v>24333</v>
      </c>
      <c r="B15456" t="s">
        <v>24334</v>
      </c>
    </row>
    <row r="15457" spans="1:2" x14ac:dyDescent="0.3">
      <c r="A15457" t="s">
        <v>24335</v>
      </c>
      <c r="B15457" t="s">
        <v>24336</v>
      </c>
    </row>
    <row r="15458" spans="1:2" x14ac:dyDescent="0.3">
      <c r="A15458" t="s">
        <v>24337</v>
      </c>
      <c r="B15458" t="s">
        <v>21208</v>
      </c>
    </row>
    <row r="15459" spans="1:2" x14ac:dyDescent="0.3">
      <c r="A15459" t="s">
        <v>24338</v>
      </c>
      <c r="B15459" t="s">
        <v>24277</v>
      </c>
    </row>
    <row r="15460" spans="1:2" x14ac:dyDescent="0.3">
      <c r="A15460" t="s">
        <v>24339</v>
      </c>
      <c r="B15460" t="s">
        <v>24340</v>
      </c>
    </row>
    <row r="15461" spans="1:2" x14ac:dyDescent="0.3">
      <c r="A15461" t="s">
        <v>24341</v>
      </c>
      <c r="B15461" t="s">
        <v>21208</v>
      </c>
    </row>
    <row r="15462" spans="1:2" x14ac:dyDescent="0.3">
      <c r="A15462" t="s">
        <v>24342</v>
      </c>
      <c r="B15462" t="s">
        <v>24264</v>
      </c>
    </row>
    <row r="15463" spans="1:2" x14ac:dyDescent="0.3">
      <c r="A15463" t="s">
        <v>24343</v>
      </c>
      <c r="B15463" t="s">
        <v>24344</v>
      </c>
    </row>
    <row r="15464" spans="1:2" x14ac:dyDescent="0.3">
      <c r="A15464" t="s">
        <v>24345</v>
      </c>
      <c r="B15464" t="s">
        <v>24346</v>
      </c>
    </row>
    <row r="15465" spans="1:2" x14ac:dyDescent="0.3">
      <c r="A15465" t="s">
        <v>24347</v>
      </c>
      <c r="B15465" t="s">
        <v>24264</v>
      </c>
    </row>
    <row r="15466" spans="1:2" x14ac:dyDescent="0.3">
      <c r="A15466" t="s">
        <v>24348</v>
      </c>
      <c r="B15466" t="s">
        <v>24349</v>
      </c>
    </row>
    <row r="15467" spans="1:2" x14ac:dyDescent="0.3">
      <c r="A15467" t="s">
        <v>24350</v>
      </c>
      <c r="B15467" t="s">
        <v>24351</v>
      </c>
    </row>
    <row r="15468" spans="1:2" x14ac:dyDescent="0.3">
      <c r="A15468" t="s">
        <v>24352</v>
      </c>
      <c r="B15468" t="s">
        <v>24353</v>
      </c>
    </row>
    <row r="15469" spans="1:2" x14ac:dyDescent="0.3">
      <c r="A15469" t="s">
        <v>24354</v>
      </c>
      <c r="B15469" t="s">
        <v>24355</v>
      </c>
    </row>
    <row r="15470" spans="1:2" x14ac:dyDescent="0.3">
      <c r="A15470" t="s">
        <v>24356</v>
      </c>
      <c r="B15470" t="s">
        <v>21208</v>
      </c>
    </row>
    <row r="15471" spans="1:2" x14ac:dyDescent="0.3">
      <c r="A15471" t="s">
        <v>24357</v>
      </c>
      <c r="B15471" t="s">
        <v>24264</v>
      </c>
    </row>
    <row r="15472" spans="1:2" x14ac:dyDescent="0.3">
      <c r="A15472" t="s">
        <v>24358</v>
      </c>
      <c r="B15472" t="s">
        <v>24359</v>
      </c>
    </row>
    <row r="15473" spans="1:2" x14ac:dyDescent="0.3">
      <c r="A15473" t="s">
        <v>24360</v>
      </c>
      <c r="B15473" t="s">
        <v>21208</v>
      </c>
    </row>
    <row r="15474" spans="1:2" x14ac:dyDescent="0.3">
      <c r="A15474" t="s">
        <v>24361</v>
      </c>
      <c r="B15474" t="s">
        <v>24362</v>
      </c>
    </row>
    <row r="15475" spans="1:2" x14ac:dyDescent="0.3">
      <c r="A15475" t="s">
        <v>24363</v>
      </c>
      <c r="B15475" t="s">
        <v>24364</v>
      </c>
    </row>
    <row r="15476" spans="1:2" x14ac:dyDescent="0.3">
      <c r="A15476" t="s">
        <v>24365</v>
      </c>
      <c r="B15476" t="s">
        <v>24366</v>
      </c>
    </row>
    <row r="15477" spans="1:2" x14ac:dyDescent="0.3">
      <c r="A15477" t="s">
        <v>24367</v>
      </c>
      <c r="B15477" t="s">
        <v>24264</v>
      </c>
    </row>
    <row r="15478" spans="1:2" x14ac:dyDescent="0.3">
      <c r="A15478" t="s">
        <v>24368</v>
      </c>
      <c r="B15478" t="s">
        <v>24369</v>
      </c>
    </row>
    <row r="15479" spans="1:2" x14ac:dyDescent="0.3">
      <c r="A15479" t="s">
        <v>24370</v>
      </c>
      <c r="B15479" t="s">
        <v>24371</v>
      </c>
    </row>
    <row r="15480" spans="1:2" x14ac:dyDescent="0.3">
      <c r="A15480" t="s">
        <v>24372</v>
      </c>
      <c r="B15480" t="s">
        <v>24353</v>
      </c>
    </row>
    <row r="15481" spans="1:2" x14ac:dyDescent="0.3">
      <c r="A15481" t="s">
        <v>24373</v>
      </c>
      <c r="B15481" t="s">
        <v>24374</v>
      </c>
    </row>
    <row r="15482" spans="1:2" x14ac:dyDescent="0.3">
      <c r="A15482" t="s">
        <v>24375</v>
      </c>
      <c r="B15482" t="s">
        <v>24346</v>
      </c>
    </row>
    <row r="15483" spans="1:2" x14ac:dyDescent="0.3">
      <c r="A15483" t="s">
        <v>24376</v>
      </c>
      <c r="B15483" t="s">
        <v>24264</v>
      </c>
    </row>
    <row r="15484" spans="1:2" x14ac:dyDescent="0.3">
      <c r="A15484" t="s">
        <v>24377</v>
      </c>
      <c r="B15484" t="s">
        <v>24378</v>
      </c>
    </row>
    <row r="15485" spans="1:2" x14ac:dyDescent="0.3">
      <c r="A15485" t="s">
        <v>24379</v>
      </c>
      <c r="B15485" t="s">
        <v>24380</v>
      </c>
    </row>
    <row r="15486" spans="1:2" x14ac:dyDescent="0.3">
      <c r="A15486" t="s">
        <v>24381</v>
      </c>
      <c r="B15486" t="s">
        <v>24264</v>
      </c>
    </row>
    <row r="15487" spans="1:2" x14ac:dyDescent="0.3">
      <c r="A15487" t="s">
        <v>24382</v>
      </c>
      <c r="B15487" t="s">
        <v>24383</v>
      </c>
    </row>
    <row r="15488" spans="1:2" x14ac:dyDescent="0.3">
      <c r="A15488" t="s">
        <v>24384</v>
      </c>
      <c r="B15488" t="s">
        <v>24385</v>
      </c>
    </row>
    <row r="15489" spans="1:2" x14ac:dyDescent="0.3">
      <c r="A15489" t="s">
        <v>24386</v>
      </c>
      <c r="B15489" t="s">
        <v>24264</v>
      </c>
    </row>
    <row r="15490" spans="1:2" x14ac:dyDescent="0.3">
      <c r="A15490" t="s">
        <v>24387</v>
      </c>
      <c r="B15490" t="s">
        <v>24388</v>
      </c>
    </row>
    <row r="15491" spans="1:2" x14ac:dyDescent="0.3">
      <c r="A15491" t="s">
        <v>24389</v>
      </c>
      <c r="B15491" t="s">
        <v>21208</v>
      </c>
    </row>
    <row r="15492" spans="1:2" x14ac:dyDescent="0.3">
      <c r="A15492" t="s">
        <v>24390</v>
      </c>
      <c r="B15492" t="s">
        <v>24391</v>
      </c>
    </row>
    <row r="15493" spans="1:2" x14ac:dyDescent="0.3">
      <c r="A15493" t="s">
        <v>24392</v>
      </c>
      <c r="B15493" t="s">
        <v>24388</v>
      </c>
    </row>
    <row r="15494" spans="1:2" x14ac:dyDescent="0.3">
      <c r="A15494" t="s">
        <v>24393</v>
      </c>
      <c r="B15494" t="s">
        <v>21208</v>
      </c>
    </row>
    <row r="15495" spans="1:2" x14ac:dyDescent="0.3">
      <c r="A15495" t="s">
        <v>24394</v>
      </c>
      <c r="B15495" t="s">
        <v>24395</v>
      </c>
    </row>
    <row r="15496" spans="1:2" x14ac:dyDescent="0.3">
      <c r="A15496" t="s">
        <v>24396</v>
      </c>
      <c r="B15496" t="s">
        <v>24397</v>
      </c>
    </row>
    <row r="15497" spans="1:2" x14ac:dyDescent="0.3">
      <c r="A15497" t="s">
        <v>24398</v>
      </c>
      <c r="B15497" t="s">
        <v>21208</v>
      </c>
    </row>
    <row r="15498" spans="1:2" x14ac:dyDescent="0.3">
      <c r="A15498" t="s">
        <v>24399</v>
      </c>
      <c r="B15498" t="s">
        <v>24286</v>
      </c>
    </row>
    <row r="15499" spans="1:2" x14ac:dyDescent="0.3">
      <c r="A15499" t="s">
        <v>24400</v>
      </c>
      <c r="B15499" t="s">
        <v>24401</v>
      </c>
    </row>
    <row r="15500" spans="1:2" x14ac:dyDescent="0.3">
      <c r="A15500" t="s">
        <v>24402</v>
      </c>
      <c r="B15500" t="s">
        <v>21208</v>
      </c>
    </row>
    <row r="15501" spans="1:2" x14ac:dyDescent="0.3">
      <c r="A15501" t="s">
        <v>24403</v>
      </c>
      <c r="B15501" t="s">
        <v>24277</v>
      </c>
    </row>
    <row r="15502" spans="1:2" x14ac:dyDescent="0.3">
      <c r="A15502" t="s">
        <v>24404</v>
      </c>
      <c r="B15502" t="s">
        <v>24405</v>
      </c>
    </row>
    <row r="15503" spans="1:2" x14ac:dyDescent="0.3">
      <c r="A15503" t="s">
        <v>24406</v>
      </c>
      <c r="B15503" t="s">
        <v>21180</v>
      </c>
    </row>
    <row r="15504" spans="1:2" x14ac:dyDescent="0.3">
      <c r="A15504" t="s">
        <v>24407</v>
      </c>
      <c r="B15504" t="s">
        <v>24264</v>
      </c>
    </row>
    <row r="15505" spans="1:2" x14ac:dyDescent="0.3">
      <c r="A15505" t="s">
        <v>24408</v>
      </c>
      <c r="B15505" t="s">
        <v>24409</v>
      </c>
    </row>
    <row r="15506" spans="1:2" x14ac:dyDescent="0.3">
      <c r="A15506" t="s">
        <v>24410</v>
      </c>
      <c r="B15506" t="s">
        <v>21208</v>
      </c>
    </row>
    <row r="15507" spans="1:2" x14ac:dyDescent="0.3">
      <c r="A15507" t="s">
        <v>24411</v>
      </c>
      <c r="B15507" t="s">
        <v>24412</v>
      </c>
    </row>
    <row r="15508" spans="1:2" x14ac:dyDescent="0.3">
      <c r="A15508" t="s">
        <v>24413</v>
      </c>
      <c r="B15508" t="s">
        <v>24414</v>
      </c>
    </row>
    <row r="15509" spans="1:2" x14ac:dyDescent="0.3">
      <c r="A15509" t="s">
        <v>24415</v>
      </c>
      <c r="B15509" t="s">
        <v>21208</v>
      </c>
    </row>
    <row r="15510" spans="1:2" x14ac:dyDescent="0.3">
      <c r="A15510" t="s">
        <v>24416</v>
      </c>
      <c r="B15510" t="s">
        <v>24264</v>
      </c>
    </row>
    <row r="15511" spans="1:2" x14ac:dyDescent="0.3">
      <c r="A15511" t="s">
        <v>24417</v>
      </c>
      <c r="B15511" t="s">
        <v>24418</v>
      </c>
    </row>
    <row r="15512" spans="1:2" x14ac:dyDescent="0.3">
      <c r="A15512" t="s">
        <v>24419</v>
      </c>
      <c r="B15512" t="s">
        <v>24420</v>
      </c>
    </row>
    <row r="15513" spans="1:2" x14ac:dyDescent="0.3">
      <c r="A15513" t="s">
        <v>24421</v>
      </c>
      <c r="B15513" t="s">
        <v>24264</v>
      </c>
    </row>
    <row r="15514" spans="1:2" x14ac:dyDescent="0.3">
      <c r="A15514" t="s">
        <v>24422</v>
      </c>
      <c r="B15514" t="s">
        <v>24423</v>
      </c>
    </row>
    <row r="15515" spans="1:2" x14ac:dyDescent="0.3">
      <c r="A15515" t="s">
        <v>24424</v>
      </c>
      <c r="B15515" t="s">
        <v>24240</v>
      </c>
    </row>
    <row r="15516" spans="1:2" x14ac:dyDescent="0.3">
      <c r="A15516" t="s">
        <v>24425</v>
      </c>
      <c r="B15516" t="s">
        <v>24426</v>
      </c>
    </row>
    <row r="15517" spans="1:2" x14ac:dyDescent="0.3">
      <c r="A15517" t="s">
        <v>24427</v>
      </c>
      <c r="B15517" t="s">
        <v>24428</v>
      </c>
    </row>
    <row r="15518" spans="1:2" x14ac:dyDescent="0.3">
      <c r="A15518" t="s">
        <v>24429</v>
      </c>
      <c r="B15518" t="s">
        <v>24430</v>
      </c>
    </row>
    <row r="15519" spans="1:2" x14ac:dyDescent="0.3">
      <c r="A15519" t="s">
        <v>24431</v>
      </c>
      <c r="B15519" t="s">
        <v>24277</v>
      </c>
    </row>
    <row r="15520" spans="1:2" x14ac:dyDescent="0.3">
      <c r="A15520" t="s">
        <v>24432</v>
      </c>
      <c r="B15520" t="s">
        <v>24433</v>
      </c>
    </row>
    <row r="15521" spans="1:2" x14ac:dyDescent="0.3">
      <c r="A15521" t="s">
        <v>24434</v>
      </c>
      <c r="B15521" t="s">
        <v>21208</v>
      </c>
    </row>
    <row r="15522" spans="1:2" x14ac:dyDescent="0.3">
      <c r="A15522" t="s">
        <v>24435</v>
      </c>
      <c r="B15522" t="s">
        <v>24264</v>
      </c>
    </row>
    <row r="15523" spans="1:2" x14ac:dyDescent="0.3">
      <c r="A15523" t="s">
        <v>24436</v>
      </c>
      <c r="B15523" t="s">
        <v>24437</v>
      </c>
    </row>
    <row r="15524" spans="1:2" x14ac:dyDescent="0.3">
      <c r="A15524" t="s">
        <v>24438</v>
      </c>
      <c r="B15524" t="s">
        <v>24240</v>
      </c>
    </row>
    <row r="15525" spans="1:2" x14ac:dyDescent="0.3">
      <c r="A15525" t="s">
        <v>24439</v>
      </c>
      <c r="B15525" t="s">
        <v>24440</v>
      </c>
    </row>
    <row r="15526" spans="1:2" x14ac:dyDescent="0.3">
      <c r="A15526" t="s">
        <v>24441</v>
      </c>
      <c r="B15526" t="s">
        <v>24442</v>
      </c>
    </row>
    <row r="15527" spans="1:2" x14ac:dyDescent="0.3">
      <c r="A15527" t="s">
        <v>24443</v>
      </c>
      <c r="B15527" t="s">
        <v>24444</v>
      </c>
    </row>
    <row r="15528" spans="1:2" x14ac:dyDescent="0.3">
      <c r="A15528" t="s">
        <v>24445</v>
      </c>
      <c r="B15528" t="s">
        <v>24446</v>
      </c>
    </row>
    <row r="15529" spans="1:2" x14ac:dyDescent="0.3">
      <c r="A15529" t="s">
        <v>24447</v>
      </c>
      <c r="B15529" t="s">
        <v>24448</v>
      </c>
    </row>
    <row r="15530" spans="1:2" x14ac:dyDescent="0.3">
      <c r="A15530" t="s">
        <v>24449</v>
      </c>
      <c r="B15530" t="s">
        <v>24450</v>
      </c>
    </row>
    <row r="15531" spans="1:2" x14ac:dyDescent="0.3">
      <c r="A15531" t="s">
        <v>24451</v>
      </c>
      <c r="B15531" t="s">
        <v>24452</v>
      </c>
    </row>
    <row r="15532" spans="1:2" x14ac:dyDescent="0.3">
      <c r="A15532" t="s">
        <v>24453</v>
      </c>
      <c r="B15532" t="s">
        <v>24454</v>
      </c>
    </row>
    <row r="15533" spans="1:2" x14ac:dyDescent="0.3">
      <c r="A15533" t="s">
        <v>24455</v>
      </c>
      <c r="B15533" t="s">
        <v>24456</v>
      </c>
    </row>
    <row r="15534" spans="1:2" x14ac:dyDescent="0.3">
      <c r="A15534" t="s">
        <v>24457</v>
      </c>
      <c r="B15534" t="s">
        <v>24458</v>
      </c>
    </row>
    <row r="15535" spans="1:2" x14ac:dyDescent="0.3">
      <c r="A15535" t="s">
        <v>24459</v>
      </c>
      <c r="B15535" t="s">
        <v>24460</v>
      </c>
    </row>
    <row r="15536" spans="1:2" x14ac:dyDescent="0.3">
      <c r="A15536" t="s">
        <v>24461</v>
      </c>
      <c r="B15536" t="s">
        <v>24462</v>
      </c>
    </row>
    <row r="15537" spans="1:2" x14ac:dyDescent="0.3">
      <c r="A15537" t="s">
        <v>24463</v>
      </c>
      <c r="B15537" t="s">
        <v>24464</v>
      </c>
    </row>
    <row r="15538" spans="1:2" x14ac:dyDescent="0.3">
      <c r="A15538" t="s">
        <v>24465</v>
      </c>
      <c r="B15538" t="s">
        <v>24466</v>
      </c>
    </row>
    <row r="15539" spans="1:2" x14ac:dyDescent="0.3">
      <c r="A15539" t="s">
        <v>24467</v>
      </c>
      <c r="B15539" t="s">
        <v>24468</v>
      </c>
    </row>
    <row r="15540" spans="1:2" x14ac:dyDescent="0.3">
      <c r="A15540" t="s">
        <v>24469</v>
      </c>
      <c r="B15540" t="s">
        <v>24470</v>
      </c>
    </row>
    <row r="15541" spans="1:2" x14ac:dyDescent="0.3">
      <c r="A15541" t="s">
        <v>24471</v>
      </c>
      <c r="B15541" t="s">
        <v>24472</v>
      </c>
    </row>
    <row r="15542" spans="1:2" x14ac:dyDescent="0.3">
      <c r="A15542" t="s">
        <v>24473</v>
      </c>
      <c r="B15542" t="s">
        <v>24474</v>
      </c>
    </row>
    <row r="15543" spans="1:2" x14ac:dyDescent="0.3">
      <c r="A15543" t="s">
        <v>24475</v>
      </c>
      <c r="B15543" t="s">
        <v>24476</v>
      </c>
    </row>
    <row r="15544" spans="1:2" x14ac:dyDescent="0.3">
      <c r="A15544" t="s">
        <v>24477</v>
      </c>
      <c r="B15544" t="s">
        <v>24478</v>
      </c>
    </row>
    <row r="15545" spans="1:2" x14ac:dyDescent="0.3">
      <c r="A15545" t="s">
        <v>24479</v>
      </c>
      <c r="B15545" t="s">
        <v>24480</v>
      </c>
    </row>
    <row r="15546" spans="1:2" x14ac:dyDescent="0.3">
      <c r="A15546" t="s">
        <v>24481</v>
      </c>
      <c r="B15546" t="s">
        <v>24482</v>
      </c>
    </row>
    <row r="15547" spans="1:2" x14ac:dyDescent="0.3">
      <c r="A15547" t="s">
        <v>24483</v>
      </c>
      <c r="B15547" t="s">
        <v>24484</v>
      </c>
    </row>
    <row r="15548" spans="1:2" x14ac:dyDescent="0.3">
      <c r="A15548" t="s">
        <v>24485</v>
      </c>
      <c r="B15548" t="s">
        <v>24486</v>
      </c>
    </row>
    <row r="15549" spans="1:2" x14ac:dyDescent="0.3">
      <c r="A15549" t="s">
        <v>24487</v>
      </c>
      <c r="B15549" t="s">
        <v>24488</v>
      </c>
    </row>
    <row r="15550" spans="1:2" x14ac:dyDescent="0.3">
      <c r="A15550" t="s">
        <v>24489</v>
      </c>
      <c r="B15550" t="s">
        <v>24490</v>
      </c>
    </row>
    <row r="15551" spans="1:2" x14ac:dyDescent="0.3">
      <c r="A15551" t="s">
        <v>24491</v>
      </c>
      <c r="B15551" t="s">
        <v>24492</v>
      </c>
    </row>
    <row r="15552" spans="1:2" x14ac:dyDescent="0.3">
      <c r="A15552" t="s">
        <v>24493</v>
      </c>
      <c r="B15552" t="s">
        <v>24494</v>
      </c>
    </row>
    <row r="15553" spans="1:2" x14ac:dyDescent="0.3">
      <c r="A15553" t="s">
        <v>24495</v>
      </c>
      <c r="B15553" t="s">
        <v>24496</v>
      </c>
    </row>
    <row r="15554" spans="1:2" x14ac:dyDescent="0.3">
      <c r="A15554" t="s">
        <v>24497</v>
      </c>
      <c r="B15554" t="s">
        <v>24498</v>
      </c>
    </row>
    <row r="15555" spans="1:2" x14ac:dyDescent="0.3">
      <c r="A15555" t="s">
        <v>24499</v>
      </c>
      <c r="B15555" t="s">
        <v>24500</v>
      </c>
    </row>
    <row r="15556" spans="1:2" x14ac:dyDescent="0.3">
      <c r="A15556" t="s">
        <v>24501</v>
      </c>
      <c r="B15556" t="s">
        <v>24502</v>
      </c>
    </row>
    <row r="15557" spans="1:2" x14ac:dyDescent="0.3">
      <c r="A15557" t="s">
        <v>24503</v>
      </c>
      <c r="B15557" t="s">
        <v>24504</v>
      </c>
    </row>
    <row r="15558" spans="1:2" x14ac:dyDescent="0.3">
      <c r="A15558" t="s">
        <v>24505</v>
      </c>
      <c r="B15558" t="s">
        <v>24506</v>
      </c>
    </row>
    <row r="15559" spans="1:2" x14ac:dyDescent="0.3">
      <c r="A15559" t="s">
        <v>24507</v>
      </c>
      <c r="B15559" t="s">
        <v>24508</v>
      </c>
    </row>
    <row r="15560" spans="1:2" x14ac:dyDescent="0.3">
      <c r="A15560" t="s">
        <v>24509</v>
      </c>
      <c r="B15560" t="s">
        <v>24510</v>
      </c>
    </row>
    <row r="15561" spans="1:2" x14ac:dyDescent="0.3">
      <c r="A15561" t="s">
        <v>24511</v>
      </c>
      <c r="B15561" t="s">
        <v>24512</v>
      </c>
    </row>
    <row r="15562" spans="1:2" x14ac:dyDescent="0.3">
      <c r="A15562" t="s">
        <v>24513</v>
      </c>
      <c r="B15562" t="s">
        <v>24514</v>
      </c>
    </row>
    <row r="15563" spans="1:2" x14ac:dyDescent="0.3">
      <c r="A15563" t="s">
        <v>24515</v>
      </c>
      <c r="B15563" t="s">
        <v>24516</v>
      </c>
    </row>
    <row r="15564" spans="1:2" x14ac:dyDescent="0.3">
      <c r="A15564" t="s">
        <v>24517</v>
      </c>
      <c r="B15564" t="s">
        <v>24518</v>
      </c>
    </row>
    <row r="15565" spans="1:2" x14ac:dyDescent="0.3">
      <c r="A15565" t="s">
        <v>24519</v>
      </c>
      <c r="B15565" t="s">
        <v>24520</v>
      </c>
    </row>
    <row r="15566" spans="1:2" x14ac:dyDescent="0.3">
      <c r="A15566" t="s">
        <v>24521</v>
      </c>
      <c r="B15566" t="s">
        <v>24522</v>
      </c>
    </row>
    <row r="15567" spans="1:2" x14ac:dyDescent="0.3">
      <c r="A15567" t="s">
        <v>24523</v>
      </c>
      <c r="B15567" t="s">
        <v>24524</v>
      </c>
    </row>
    <row r="15568" spans="1:2" x14ac:dyDescent="0.3">
      <c r="A15568" t="s">
        <v>24525</v>
      </c>
      <c r="B15568" t="s">
        <v>24526</v>
      </c>
    </row>
    <row r="15569" spans="1:2" x14ac:dyDescent="0.3">
      <c r="A15569" t="s">
        <v>24527</v>
      </c>
      <c r="B15569" t="s">
        <v>24528</v>
      </c>
    </row>
    <row r="15570" spans="1:2" x14ac:dyDescent="0.3">
      <c r="A15570" t="s">
        <v>24529</v>
      </c>
      <c r="B15570" t="s">
        <v>24530</v>
      </c>
    </row>
    <row r="15571" spans="1:2" x14ac:dyDescent="0.3">
      <c r="A15571" t="s">
        <v>24531</v>
      </c>
      <c r="B15571" t="s">
        <v>24532</v>
      </c>
    </row>
    <row r="15572" spans="1:2" x14ac:dyDescent="0.3">
      <c r="A15572" t="s">
        <v>24533</v>
      </c>
      <c r="B15572" t="s">
        <v>24534</v>
      </c>
    </row>
    <row r="15573" spans="1:2" x14ac:dyDescent="0.3">
      <c r="A15573" t="s">
        <v>24535</v>
      </c>
      <c r="B15573" t="s">
        <v>24536</v>
      </c>
    </row>
    <row r="15574" spans="1:2" x14ac:dyDescent="0.3">
      <c r="A15574" t="s">
        <v>24537</v>
      </c>
      <c r="B15574" t="s">
        <v>24538</v>
      </c>
    </row>
    <row r="15575" spans="1:2" x14ac:dyDescent="0.3">
      <c r="A15575" t="s">
        <v>24539</v>
      </c>
      <c r="B15575" t="s">
        <v>24540</v>
      </c>
    </row>
    <row r="15576" spans="1:2" x14ac:dyDescent="0.3">
      <c r="A15576" t="s">
        <v>24541</v>
      </c>
      <c r="B15576" t="s">
        <v>24542</v>
      </c>
    </row>
    <row r="15577" spans="1:2" x14ac:dyDescent="0.3">
      <c r="A15577" t="s">
        <v>24543</v>
      </c>
      <c r="B15577" t="s">
        <v>24544</v>
      </c>
    </row>
    <row r="15578" spans="1:2" x14ac:dyDescent="0.3">
      <c r="A15578" t="s">
        <v>24545</v>
      </c>
      <c r="B15578" t="s">
        <v>24546</v>
      </c>
    </row>
    <row r="15579" spans="1:2" x14ac:dyDescent="0.3">
      <c r="A15579" t="s">
        <v>24547</v>
      </c>
      <c r="B15579" t="s">
        <v>24548</v>
      </c>
    </row>
    <row r="15580" spans="1:2" x14ac:dyDescent="0.3">
      <c r="A15580" t="s">
        <v>24549</v>
      </c>
      <c r="B15580" t="s">
        <v>24550</v>
      </c>
    </row>
    <row r="15581" spans="1:2" x14ac:dyDescent="0.3">
      <c r="A15581" t="s">
        <v>24551</v>
      </c>
      <c r="B15581" t="s">
        <v>24552</v>
      </c>
    </row>
    <row r="15582" spans="1:2" x14ac:dyDescent="0.3">
      <c r="A15582" t="s">
        <v>24553</v>
      </c>
      <c r="B15582" t="s">
        <v>24554</v>
      </c>
    </row>
    <row r="15583" spans="1:2" x14ac:dyDescent="0.3">
      <c r="A15583" t="s">
        <v>24555</v>
      </c>
      <c r="B15583" t="s">
        <v>24556</v>
      </c>
    </row>
    <row r="15584" spans="1:2" x14ac:dyDescent="0.3">
      <c r="A15584" t="s">
        <v>24557</v>
      </c>
      <c r="B15584" t="s">
        <v>24558</v>
      </c>
    </row>
    <row r="15585" spans="1:2" x14ac:dyDescent="0.3">
      <c r="A15585" t="s">
        <v>24559</v>
      </c>
      <c r="B15585" t="s">
        <v>24560</v>
      </c>
    </row>
    <row r="15586" spans="1:2" x14ac:dyDescent="0.3">
      <c r="A15586" t="s">
        <v>24561</v>
      </c>
      <c r="B15586" t="s">
        <v>24562</v>
      </c>
    </row>
    <row r="15587" spans="1:2" x14ac:dyDescent="0.3">
      <c r="A15587" t="s">
        <v>24563</v>
      </c>
      <c r="B15587" t="s">
        <v>24564</v>
      </c>
    </row>
    <row r="15588" spans="1:2" x14ac:dyDescent="0.3">
      <c r="A15588" t="s">
        <v>24565</v>
      </c>
      <c r="B15588" t="s">
        <v>24566</v>
      </c>
    </row>
    <row r="15589" spans="1:2" x14ac:dyDescent="0.3">
      <c r="A15589" t="s">
        <v>24567</v>
      </c>
      <c r="B15589" t="s">
        <v>24568</v>
      </c>
    </row>
    <row r="15590" spans="1:2" x14ac:dyDescent="0.3">
      <c r="A15590" t="s">
        <v>24569</v>
      </c>
      <c r="B15590" t="s">
        <v>24570</v>
      </c>
    </row>
    <row r="15591" spans="1:2" x14ac:dyDescent="0.3">
      <c r="A15591" t="s">
        <v>24571</v>
      </c>
      <c r="B15591" t="s">
        <v>24572</v>
      </c>
    </row>
    <row r="15592" spans="1:2" x14ac:dyDescent="0.3">
      <c r="A15592" t="s">
        <v>24573</v>
      </c>
      <c r="B15592" t="s">
        <v>24574</v>
      </c>
    </row>
    <row r="15593" spans="1:2" x14ac:dyDescent="0.3">
      <c r="A15593" t="s">
        <v>24575</v>
      </c>
      <c r="B15593" t="s">
        <v>24576</v>
      </c>
    </row>
    <row r="15594" spans="1:2" x14ac:dyDescent="0.3">
      <c r="A15594" t="s">
        <v>24577</v>
      </c>
      <c r="B15594" t="s">
        <v>24578</v>
      </c>
    </row>
    <row r="15595" spans="1:2" x14ac:dyDescent="0.3">
      <c r="A15595" t="s">
        <v>24579</v>
      </c>
      <c r="B15595" t="s">
        <v>24580</v>
      </c>
    </row>
    <row r="15596" spans="1:2" x14ac:dyDescent="0.3">
      <c r="A15596" t="s">
        <v>24581</v>
      </c>
      <c r="B15596" t="s">
        <v>24582</v>
      </c>
    </row>
    <row r="15597" spans="1:2" x14ac:dyDescent="0.3">
      <c r="A15597" t="s">
        <v>24583</v>
      </c>
      <c r="B15597" t="s">
        <v>24584</v>
      </c>
    </row>
    <row r="15598" spans="1:2" x14ac:dyDescent="0.3">
      <c r="A15598" t="s">
        <v>24585</v>
      </c>
      <c r="B15598" t="s">
        <v>24586</v>
      </c>
    </row>
    <row r="15599" spans="1:2" x14ac:dyDescent="0.3">
      <c r="A15599" t="s">
        <v>24587</v>
      </c>
      <c r="B15599" t="s">
        <v>24588</v>
      </c>
    </row>
    <row r="15600" spans="1:2" x14ac:dyDescent="0.3">
      <c r="A15600" t="s">
        <v>24589</v>
      </c>
      <c r="B15600" t="s">
        <v>24590</v>
      </c>
    </row>
    <row r="15601" spans="1:2" x14ac:dyDescent="0.3">
      <c r="A15601" t="s">
        <v>24591</v>
      </c>
      <c r="B15601" t="s">
        <v>24592</v>
      </c>
    </row>
    <row r="15602" spans="1:2" x14ac:dyDescent="0.3">
      <c r="A15602" t="s">
        <v>24593</v>
      </c>
      <c r="B15602" t="s">
        <v>24594</v>
      </c>
    </row>
    <row r="15603" spans="1:2" x14ac:dyDescent="0.3">
      <c r="A15603" t="s">
        <v>24595</v>
      </c>
      <c r="B15603" t="s">
        <v>24596</v>
      </c>
    </row>
    <row r="15604" spans="1:2" x14ac:dyDescent="0.3">
      <c r="A15604" t="s">
        <v>24597</v>
      </c>
      <c r="B15604" t="s">
        <v>24598</v>
      </c>
    </row>
    <row r="15605" spans="1:2" x14ac:dyDescent="0.3">
      <c r="A15605" t="s">
        <v>24599</v>
      </c>
      <c r="B15605" t="s">
        <v>24600</v>
      </c>
    </row>
    <row r="15606" spans="1:2" x14ac:dyDescent="0.3">
      <c r="A15606" t="s">
        <v>24601</v>
      </c>
      <c r="B15606" t="s">
        <v>24602</v>
      </c>
    </row>
    <row r="15607" spans="1:2" x14ac:dyDescent="0.3">
      <c r="A15607" t="s">
        <v>24603</v>
      </c>
      <c r="B15607" t="s">
        <v>24604</v>
      </c>
    </row>
    <row r="15608" spans="1:2" x14ac:dyDescent="0.3">
      <c r="A15608" t="s">
        <v>24605</v>
      </c>
      <c r="B15608" t="s">
        <v>24606</v>
      </c>
    </row>
    <row r="15609" spans="1:2" x14ac:dyDescent="0.3">
      <c r="A15609" t="s">
        <v>24607</v>
      </c>
      <c r="B15609" t="s">
        <v>24608</v>
      </c>
    </row>
    <row r="15610" spans="1:2" x14ac:dyDescent="0.3">
      <c r="A15610" t="s">
        <v>24609</v>
      </c>
      <c r="B15610" t="s">
        <v>24610</v>
      </c>
    </row>
    <row r="15611" spans="1:2" x14ac:dyDescent="0.3">
      <c r="A15611" t="s">
        <v>24611</v>
      </c>
      <c r="B15611" t="s">
        <v>24612</v>
      </c>
    </row>
    <row r="15612" spans="1:2" x14ac:dyDescent="0.3">
      <c r="A15612" t="s">
        <v>24613</v>
      </c>
      <c r="B15612" t="s">
        <v>24614</v>
      </c>
    </row>
    <row r="15613" spans="1:2" x14ac:dyDescent="0.3">
      <c r="A15613" t="s">
        <v>24615</v>
      </c>
      <c r="B15613" t="s">
        <v>24616</v>
      </c>
    </row>
    <row r="15614" spans="1:2" x14ac:dyDescent="0.3">
      <c r="A15614" t="s">
        <v>24617</v>
      </c>
      <c r="B15614" t="s">
        <v>24618</v>
      </c>
    </row>
    <row r="15615" spans="1:2" x14ac:dyDescent="0.3">
      <c r="A15615" t="s">
        <v>24619</v>
      </c>
      <c r="B15615" t="s">
        <v>24620</v>
      </c>
    </row>
    <row r="15616" spans="1:2" x14ac:dyDescent="0.3">
      <c r="A15616" t="s">
        <v>24621</v>
      </c>
      <c r="B15616" t="s">
        <v>24622</v>
      </c>
    </row>
    <row r="15617" spans="1:2" x14ac:dyDescent="0.3">
      <c r="A15617" t="s">
        <v>24623</v>
      </c>
      <c r="B15617" t="s">
        <v>24624</v>
      </c>
    </row>
    <row r="15618" spans="1:2" x14ac:dyDescent="0.3">
      <c r="A15618" t="s">
        <v>24625</v>
      </c>
      <c r="B15618" t="s">
        <v>24626</v>
      </c>
    </row>
    <row r="15619" spans="1:2" x14ac:dyDescent="0.3">
      <c r="A15619" t="s">
        <v>24627</v>
      </c>
      <c r="B15619" t="s">
        <v>24628</v>
      </c>
    </row>
    <row r="15620" spans="1:2" x14ac:dyDescent="0.3">
      <c r="A15620" t="s">
        <v>24629</v>
      </c>
      <c r="B15620" t="s">
        <v>24630</v>
      </c>
    </row>
    <row r="15621" spans="1:2" x14ac:dyDescent="0.3">
      <c r="A15621" t="s">
        <v>24631</v>
      </c>
      <c r="B15621" t="s">
        <v>24632</v>
      </c>
    </row>
    <row r="15622" spans="1:2" x14ac:dyDescent="0.3">
      <c r="A15622" t="s">
        <v>24633</v>
      </c>
      <c r="B15622" t="s">
        <v>24634</v>
      </c>
    </row>
    <row r="15623" spans="1:2" x14ac:dyDescent="0.3">
      <c r="A15623" t="s">
        <v>24635</v>
      </c>
      <c r="B15623" t="s">
        <v>24636</v>
      </c>
    </row>
    <row r="15624" spans="1:2" x14ac:dyDescent="0.3">
      <c r="A15624" t="s">
        <v>24637</v>
      </c>
      <c r="B15624" t="s">
        <v>24638</v>
      </c>
    </row>
    <row r="15625" spans="1:2" x14ac:dyDescent="0.3">
      <c r="A15625" t="s">
        <v>24639</v>
      </c>
      <c r="B15625" t="s">
        <v>24640</v>
      </c>
    </row>
    <row r="15626" spans="1:2" x14ac:dyDescent="0.3">
      <c r="A15626" t="s">
        <v>24641</v>
      </c>
      <c r="B15626" t="s">
        <v>24642</v>
      </c>
    </row>
    <row r="15627" spans="1:2" x14ac:dyDescent="0.3">
      <c r="A15627" t="s">
        <v>24643</v>
      </c>
      <c r="B15627" t="s">
        <v>24644</v>
      </c>
    </row>
    <row r="15628" spans="1:2" x14ac:dyDescent="0.3">
      <c r="A15628" t="s">
        <v>24645</v>
      </c>
      <c r="B15628" t="s">
        <v>24646</v>
      </c>
    </row>
    <row r="15629" spans="1:2" x14ac:dyDescent="0.3">
      <c r="A15629" t="s">
        <v>24647</v>
      </c>
      <c r="B15629" t="s">
        <v>24648</v>
      </c>
    </row>
    <row r="15630" spans="1:2" x14ac:dyDescent="0.3">
      <c r="A15630" t="s">
        <v>24649</v>
      </c>
      <c r="B15630" t="s">
        <v>24650</v>
      </c>
    </row>
    <row r="15631" spans="1:2" x14ac:dyDescent="0.3">
      <c r="A15631" t="s">
        <v>24651</v>
      </c>
      <c r="B15631" t="s">
        <v>24652</v>
      </c>
    </row>
    <row r="15632" spans="1:2" x14ac:dyDescent="0.3">
      <c r="A15632" t="s">
        <v>24653</v>
      </c>
      <c r="B15632" t="s">
        <v>24648</v>
      </c>
    </row>
    <row r="15633" spans="1:2" x14ac:dyDescent="0.3">
      <c r="A15633" t="s">
        <v>24654</v>
      </c>
      <c r="B15633" t="s">
        <v>24655</v>
      </c>
    </row>
    <row r="15634" spans="1:2" x14ac:dyDescent="0.3">
      <c r="A15634" t="s">
        <v>24656</v>
      </c>
      <c r="B15634" t="s">
        <v>24657</v>
      </c>
    </row>
    <row r="15635" spans="1:2" x14ac:dyDescent="0.3">
      <c r="A15635" t="s">
        <v>24658</v>
      </c>
      <c r="B15635" t="s">
        <v>24659</v>
      </c>
    </row>
    <row r="15636" spans="1:2" x14ac:dyDescent="0.3">
      <c r="A15636" t="s">
        <v>24660</v>
      </c>
      <c r="B15636" t="s">
        <v>24452</v>
      </c>
    </row>
    <row r="15637" spans="1:2" x14ac:dyDescent="0.3">
      <c r="A15637" t="s">
        <v>24661</v>
      </c>
      <c r="B15637" t="s">
        <v>24662</v>
      </c>
    </row>
    <row r="15638" spans="1:2" x14ac:dyDescent="0.3">
      <c r="A15638" t="s">
        <v>24663</v>
      </c>
      <c r="B15638" t="s">
        <v>24664</v>
      </c>
    </row>
    <row r="15639" spans="1:2" x14ac:dyDescent="0.3">
      <c r="A15639" t="s">
        <v>24665</v>
      </c>
      <c r="B15639" t="s">
        <v>24666</v>
      </c>
    </row>
    <row r="15640" spans="1:2" x14ac:dyDescent="0.3">
      <c r="A15640" t="s">
        <v>24667</v>
      </c>
      <c r="B15640" t="s">
        <v>24668</v>
      </c>
    </row>
    <row r="15641" spans="1:2" x14ac:dyDescent="0.3">
      <c r="A15641" t="s">
        <v>24669</v>
      </c>
      <c r="B15641" t="s">
        <v>24670</v>
      </c>
    </row>
    <row r="15642" spans="1:2" x14ac:dyDescent="0.3">
      <c r="A15642" t="s">
        <v>24671</v>
      </c>
      <c r="B15642" t="s">
        <v>24672</v>
      </c>
    </row>
    <row r="15643" spans="1:2" x14ac:dyDescent="0.3">
      <c r="A15643" t="s">
        <v>24673</v>
      </c>
      <c r="B15643" t="s">
        <v>24674</v>
      </c>
    </row>
    <row r="15644" spans="1:2" x14ac:dyDescent="0.3">
      <c r="A15644" t="s">
        <v>24675</v>
      </c>
      <c r="B15644" t="s">
        <v>24676</v>
      </c>
    </row>
    <row r="15645" spans="1:2" x14ac:dyDescent="0.3">
      <c r="A15645" t="s">
        <v>24677</v>
      </c>
      <c r="B15645" t="s">
        <v>24678</v>
      </c>
    </row>
    <row r="15646" spans="1:2" x14ac:dyDescent="0.3">
      <c r="A15646" t="s">
        <v>24679</v>
      </c>
      <c r="B15646" t="s">
        <v>24680</v>
      </c>
    </row>
    <row r="15647" spans="1:2" x14ac:dyDescent="0.3">
      <c r="A15647" t="s">
        <v>24681</v>
      </c>
      <c r="B15647" t="s">
        <v>24682</v>
      </c>
    </row>
    <row r="15648" spans="1:2" x14ac:dyDescent="0.3">
      <c r="A15648" t="s">
        <v>24683</v>
      </c>
      <c r="B15648" t="s">
        <v>24684</v>
      </c>
    </row>
    <row r="15649" spans="1:2" x14ac:dyDescent="0.3">
      <c r="A15649" t="s">
        <v>24685</v>
      </c>
      <c r="B15649" t="s">
        <v>24686</v>
      </c>
    </row>
    <row r="15650" spans="1:2" x14ac:dyDescent="0.3">
      <c r="A15650" t="s">
        <v>24687</v>
      </c>
      <c r="B15650" t="s">
        <v>24688</v>
      </c>
    </row>
    <row r="15651" spans="1:2" x14ac:dyDescent="0.3">
      <c r="A15651" t="s">
        <v>24689</v>
      </c>
      <c r="B15651" t="s">
        <v>24690</v>
      </c>
    </row>
    <row r="15652" spans="1:2" x14ac:dyDescent="0.3">
      <c r="A15652" t="s">
        <v>24691</v>
      </c>
      <c r="B15652" t="s">
        <v>24692</v>
      </c>
    </row>
    <row r="15653" spans="1:2" x14ac:dyDescent="0.3">
      <c r="A15653" t="s">
        <v>24693</v>
      </c>
      <c r="B15653" t="s">
        <v>24694</v>
      </c>
    </row>
    <row r="15654" spans="1:2" x14ac:dyDescent="0.3">
      <c r="A15654" t="s">
        <v>24695</v>
      </c>
      <c r="B15654" t="s">
        <v>24696</v>
      </c>
    </row>
    <row r="15655" spans="1:2" x14ac:dyDescent="0.3">
      <c r="A15655" t="s">
        <v>24697</v>
      </c>
      <c r="B15655" t="s">
        <v>24698</v>
      </c>
    </row>
    <row r="15656" spans="1:2" x14ac:dyDescent="0.3">
      <c r="A15656" t="s">
        <v>24699</v>
      </c>
      <c r="B15656" t="s">
        <v>24700</v>
      </c>
    </row>
    <row r="15657" spans="1:2" x14ac:dyDescent="0.3">
      <c r="A15657" t="s">
        <v>24701</v>
      </c>
      <c r="B15657" t="s">
        <v>24702</v>
      </c>
    </row>
    <row r="15658" spans="1:2" x14ac:dyDescent="0.3">
      <c r="A15658" t="s">
        <v>24703</v>
      </c>
      <c r="B15658" t="s">
        <v>24704</v>
      </c>
    </row>
    <row r="15659" spans="1:2" x14ac:dyDescent="0.3">
      <c r="A15659" t="s">
        <v>24705</v>
      </c>
      <c r="B15659" t="s">
        <v>24706</v>
      </c>
    </row>
    <row r="15660" spans="1:2" x14ac:dyDescent="0.3">
      <c r="A15660" t="s">
        <v>24707</v>
      </c>
      <c r="B15660" t="s">
        <v>24708</v>
      </c>
    </row>
    <row r="15661" spans="1:2" x14ac:dyDescent="0.3">
      <c r="A15661" t="s">
        <v>24709</v>
      </c>
      <c r="B15661" t="s">
        <v>24710</v>
      </c>
    </row>
    <row r="15662" spans="1:2" x14ac:dyDescent="0.3">
      <c r="A15662" t="s">
        <v>24711</v>
      </c>
      <c r="B15662" t="s">
        <v>24712</v>
      </c>
    </row>
    <row r="15663" spans="1:2" x14ac:dyDescent="0.3">
      <c r="A15663" t="s">
        <v>24713</v>
      </c>
      <c r="B15663" t="s">
        <v>24714</v>
      </c>
    </row>
    <row r="15664" spans="1:2" x14ac:dyDescent="0.3">
      <c r="A15664" t="s">
        <v>24715</v>
      </c>
      <c r="B15664" t="s">
        <v>24716</v>
      </c>
    </row>
    <row r="15665" spans="1:2" x14ac:dyDescent="0.3">
      <c r="A15665" t="s">
        <v>24717</v>
      </c>
      <c r="B15665" t="s">
        <v>24718</v>
      </c>
    </row>
    <row r="15666" spans="1:2" x14ac:dyDescent="0.3">
      <c r="A15666" t="s">
        <v>24719</v>
      </c>
      <c r="B15666" t="s">
        <v>24714</v>
      </c>
    </row>
    <row r="15667" spans="1:2" x14ac:dyDescent="0.3">
      <c r="A15667" t="s">
        <v>24720</v>
      </c>
      <c r="B15667" t="s">
        <v>24721</v>
      </c>
    </row>
    <row r="15668" spans="1:2" x14ac:dyDescent="0.3">
      <c r="A15668" t="s">
        <v>24722</v>
      </c>
      <c r="B15668" t="s">
        <v>22022</v>
      </c>
    </row>
    <row r="15669" spans="1:2" x14ac:dyDescent="0.3">
      <c r="A15669" t="s">
        <v>24723</v>
      </c>
      <c r="B15669" t="s">
        <v>24452</v>
      </c>
    </row>
    <row r="15670" spans="1:2" x14ac:dyDescent="0.3">
      <c r="A15670" t="s">
        <v>24724</v>
      </c>
      <c r="B15670" t="s">
        <v>24725</v>
      </c>
    </row>
    <row r="15671" spans="1:2" x14ac:dyDescent="0.3">
      <c r="A15671" t="s">
        <v>24726</v>
      </c>
      <c r="B15671" t="s">
        <v>24727</v>
      </c>
    </row>
    <row r="15672" spans="1:2" x14ac:dyDescent="0.3">
      <c r="A15672" t="s">
        <v>24728</v>
      </c>
      <c r="B15672" t="s">
        <v>24729</v>
      </c>
    </row>
    <row r="15673" spans="1:2" x14ac:dyDescent="0.3">
      <c r="A15673" t="s">
        <v>24730</v>
      </c>
      <c r="B15673" t="s">
        <v>24731</v>
      </c>
    </row>
    <row r="15674" spans="1:2" x14ac:dyDescent="0.3">
      <c r="A15674" t="s">
        <v>24732</v>
      </c>
      <c r="B15674" t="s">
        <v>24733</v>
      </c>
    </row>
    <row r="15675" spans="1:2" x14ac:dyDescent="0.3">
      <c r="A15675" t="s">
        <v>24734</v>
      </c>
      <c r="B15675" t="s">
        <v>24735</v>
      </c>
    </row>
    <row r="15676" spans="1:2" x14ac:dyDescent="0.3">
      <c r="A15676" t="s">
        <v>24736</v>
      </c>
      <c r="B15676" t="s">
        <v>24737</v>
      </c>
    </row>
    <row r="15677" spans="1:2" x14ac:dyDescent="0.3">
      <c r="A15677" t="s">
        <v>24738</v>
      </c>
      <c r="B15677" t="s">
        <v>24739</v>
      </c>
    </row>
    <row r="15678" spans="1:2" x14ac:dyDescent="0.3">
      <c r="A15678" t="s">
        <v>24740</v>
      </c>
      <c r="B15678" t="s">
        <v>24741</v>
      </c>
    </row>
    <row r="15679" spans="1:2" x14ac:dyDescent="0.3">
      <c r="A15679" t="s">
        <v>24742</v>
      </c>
      <c r="B15679" t="s">
        <v>24743</v>
      </c>
    </row>
    <row r="15680" spans="1:2" x14ac:dyDescent="0.3">
      <c r="A15680" t="s">
        <v>24744</v>
      </c>
      <c r="B15680" t="s">
        <v>24745</v>
      </c>
    </row>
    <row r="15681" spans="1:2" x14ac:dyDescent="0.3">
      <c r="A15681" t="s">
        <v>24746</v>
      </c>
      <c r="B15681" t="s">
        <v>24747</v>
      </c>
    </row>
    <row r="15682" spans="1:2" x14ac:dyDescent="0.3">
      <c r="A15682" t="s">
        <v>24748</v>
      </c>
      <c r="B15682" t="s">
        <v>24749</v>
      </c>
    </row>
    <row r="15683" spans="1:2" x14ac:dyDescent="0.3">
      <c r="A15683" t="s">
        <v>24750</v>
      </c>
      <c r="B15683" t="s">
        <v>24751</v>
      </c>
    </row>
    <row r="15684" spans="1:2" x14ac:dyDescent="0.3">
      <c r="A15684" t="s">
        <v>24752</v>
      </c>
      <c r="B15684" t="s">
        <v>24753</v>
      </c>
    </row>
    <row r="15685" spans="1:2" x14ac:dyDescent="0.3">
      <c r="A15685" t="s">
        <v>24754</v>
      </c>
      <c r="B15685" t="s">
        <v>24755</v>
      </c>
    </row>
    <row r="15686" spans="1:2" x14ac:dyDescent="0.3">
      <c r="A15686" t="s">
        <v>24756</v>
      </c>
      <c r="B15686" t="s">
        <v>24757</v>
      </c>
    </row>
    <row r="15687" spans="1:2" x14ac:dyDescent="0.3">
      <c r="A15687" t="s">
        <v>24758</v>
      </c>
      <c r="B15687" t="s">
        <v>24759</v>
      </c>
    </row>
    <row r="15688" spans="1:2" x14ac:dyDescent="0.3">
      <c r="A15688" t="s">
        <v>24760</v>
      </c>
      <c r="B15688" t="s">
        <v>24761</v>
      </c>
    </row>
    <row r="15689" spans="1:2" x14ac:dyDescent="0.3">
      <c r="A15689" t="s">
        <v>24762</v>
      </c>
      <c r="B15689" t="s">
        <v>24763</v>
      </c>
    </row>
    <row r="15690" spans="1:2" x14ac:dyDescent="0.3">
      <c r="A15690" t="s">
        <v>24764</v>
      </c>
      <c r="B15690" t="s">
        <v>24765</v>
      </c>
    </row>
    <row r="15691" spans="1:2" x14ac:dyDescent="0.3">
      <c r="A15691" t="s">
        <v>24766</v>
      </c>
      <c r="B15691" t="s">
        <v>24767</v>
      </c>
    </row>
    <row r="15692" spans="1:2" x14ac:dyDescent="0.3">
      <c r="A15692" t="s">
        <v>24768</v>
      </c>
      <c r="B15692" t="s">
        <v>24769</v>
      </c>
    </row>
    <row r="15693" spans="1:2" x14ac:dyDescent="0.3">
      <c r="A15693" t="s">
        <v>24770</v>
      </c>
      <c r="B15693" t="s">
        <v>24771</v>
      </c>
    </row>
    <row r="15694" spans="1:2" x14ac:dyDescent="0.3">
      <c r="A15694" t="s">
        <v>24772</v>
      </c>
      <c r="B15694" t="s">
        <v>24773</v>
      </c>
    </row>
    <row r="15695" spans="1:2" x14ac:dyDescent="0.3">
      <c r="A15695" t="s">
        <v>24774</v>
      </c>
      <c r="B15695" t="s">
        <v>24775</v>
      </c>
    </row>
    <row r="15696" spans="1:2" x14ac:dyDescent="0.3">
      <c r="A15696" t="s">
        <v>24776</v>
      </c>
      <c r="B15696" t="s">
        <v>24777</v>
      </c>
    </row>
    <row r="15697" spans="1:2" x14ac:dyDescent="0.3">
      <c r="A15697" t="s">
        <v>24778</v>
      </c>
      <c r="B15697" t="s">
        <v>24779</v>
      </c>
    </row>
    <row r="15698" spans="1:2" x14ac:dyDescent="0.3">
      <c r="A15698" t="s">
        <v>24780</v>
      </c>
      <c r="B15698" t="s">
        <v>24781</v>
      </c>
    </row>
    <row r="15699" spans="1:2" x14ac:dyDescent="0.3">
      <c r="A15699" t="s">
        <v>24782</v>
      </c>
      <c r="B15699" t="s">
        <v>24783</v>
      </c>
    </row>
    <row r="15700" spans="1:2" x14ac:dyDescent="0.3">
      <c r="A15700" t="s">
        <v>24784</v>
      </c>
      <c r="B15700" t="s">
        <v>24785</v>
      </c>
    </row>
    <row r="15701" spans="1:2" x14ac:dyDescent="0.3">
      <c r="A15701" t="s">
        <v>24786</v>
      </c>
      <c r="B15701" t="s">
        <v>24787</v>
      </c>
    </row>
    <row r="15702" spans="1:2" x14ac:dyDescent="0.3">
      <c r="A15702" t="s">
        <v>24788</v>
      </c>
      <c r="B15702" t="s">
        <v>24789</v>
      </c>
    </row>
    <row r="15703" spans="1:2" x14ac:dyDescent="0.3">
      <c r="A15703" t="s">
        <v>24790</v>
      </c>
      <c r="B15703" t="s">
        <v>24791</v>
      </c>
    </row>
    <row r="15704" spans="1:2" x14ac:dyDescent="0.3">
      <c r="A15704" t="s">
        <v>24792</v>
      </c>
      <c r="B15704" t="s">
        <v>24793</v>
      </c>
    </row>
    <row r="15705" spans="1:2" x14ac:dyDescent="0.3">
      <c r="A15705" t="s">
        <v>24794</v>
      </c>
      <c r="B15705" t="s">
        <v>24795</v>
      </c>
    </row>
    <row r="15706" spans="1:2" x14ac:dyDescent="0.3">
      <c r="A15706" t="s">
        <v>24796</v>
      </c>
      <c r="B15706" t="s">
        <v>24797</v>
      </c>
    </row>
    <row r="15707" spans="1:2" x14ac:dyDescent="0.3">
      <c r="A15707" t="s">
        <v>24798</v>
      </c>
      <c r="B15707" t="s">
        <v>24799</v>
      </c>
    </row>
    <row r="15708" spans="1:2" x14ac:dyDescent="0.3">
      <c r="A15708" t="s">
        <v>24800</v>
      </c>
      <c r="B15708" t="s">
        <v>24801</v>
      </c>
    </row>
    <row r="15709" spans="1:2" x14ac:dyDescent="0.3">
      <c r="A15709" t="s">
        <v>24802</v>
      </c>
      <c r="B15709" t="s">
        <v>24803</v>
      </c>
    </row>
    <row r="15710" spans="1:2" x14ac:dyDescent="0.3">
      <c r="A15710" t="s">
        <v>24804</v>
      </c>
      <c r="B15710" t="s">
        <v>24805</v>
      </c>
    </row>
    <row r="15711" spans="1:2" x14ac:dyDescent="0.3">
      <c r="A15711" t="s">
        <v>24806</v>
      </c>
      <c r="B15711" t="s">
        <v>24807</v>
      </c>
    </row>
    <row r="15712" spans="1:2" x14ac:dyDescent="0.3">
      <c r="A15712" t="s">
        <v>24808</v>
      </c>
      <c r="B15712" t="s">
        <v>24809</v>
      </c>
    </row>
    <row r="15713" spans="1:2" x14ac:dyDescent="0.3">
      <c r="A15713" t="s">
        <v>24810</v>
      </c>
      <c r="B15713" t="s">
        <v>24811</v>
      </c>
    </row>
    <row r="15714" spans="1:2" x14ac:dyDescent="0.3">
      <c r="A15714" t="s">
        <v>24812</v>
      </c>
      <c r="B15714" t="s">
        <v>24813</v>
      </c>
    </row>
    <row r="15715" spans="1:2" x14ac:dyDescent="0.3">
      <c r="A15715" t="s">
        <v>24814</v>
      </c>
      <c r="B15715" t="s">
        <v>24815</v>
      </c>
    </row>
    <row r="15716" spans="1:2" x14ac:dyDescent="0.3">
      <c r="A15716" t="s">
        <v>24816</v>
      </c>
      <c r="B15716" t="s">
        <v>24817</v>
      </c>
    </row>
    <row r="15717" spans="1:2" x14ac:dyDescent="0.3">
      <c r="A15717" t="s">
        <v>24818</v>
      </c>
      <c r="B15717" t="s">
        <v>24819</v>
      </c>
    </row>
    <row r="15718" spans="1:2" x14ac:dyDescent="0.3">
      <c r="A15718" t="s">
        <v>24820</v>
      </c>
      <c r="B15718" t="s">
        <v>24821</v>
      </c>
    </row>
    <row r="15719" spans="1:2" x14ac:dyDescent="0.3">
      <c r="A15719" t="s">
        <v>24822</v>
      </c>
      <c r="B15719" t="s">
        <v>24823</v>
      </c>
    </row>
    <row r="15720" spans="1:2" x14ac:dyDescent="0.3">
      <c r="A15720" t="s">
        <v>24824</v>
      </c>
      <c r="B15720" t="s">
        <v>24825</v>
      </c>
    </row>
    <row r="15721" spans="1:2" x14ac:dyDescent="0.3">
      <c r="A15721" t="s">
        <v>24826</v>
      </c>
      <c r="B15721" t="s">
        <v>24827</v>
      </c>
    </row>
    <row r="15722" spans="1:2" x14ac:dyDescent="0.3">
      <c r="A15722" t="s">
        <v>24828</v>
      </c>
      <c r="B15722" t="s">
        <v>24829</v>
      </c>
    </row>
    <row r="15723" spans="1:2" x14ac:dyDescent="0.3">
      <c r="A15723" t="s">
        <v>24830</v>
      </c>
      <c r="B15723" t="s">
        <v>24831</v>
      </c>
    </row>
    <row r="15724" spans="1:2" x14ac:dyDescent="0.3">
      <c r="A15724" t="s">
        <v>24832</v>
      </c>
      <c r="B15724" t="s">
        <v>24833</v>
      </c>
    </row>
    <row r="15725" spans="1:2" x14ac:dyDescent="0.3">
      <c r="A15725" t="s">
        <v>24834</v>
      </c>
      <c r="B15725" t="s">
        <v>24835</v>
      </c>
    </row>
    <row r="15726" spans="1:2" x14ac:dyDescent="0.3">
      <c r="A15726" t="s">
        <v>24836</v>
      </c>
      <c r="B15726" t="s">
        <v>24837</v>
      </c>
    </row>
    <row r="15727" spans="1:2" x14ac:dyDescent="0.3">
      <c r="A15727" t="s">
        <v>24838</v>
      </c>
      <c r="B15727" t="s">
        <v>24839</v>
      </c>
    </row>
    <row r="15728" spans="1:2" x14ac:dyDescent="0.3">
      <c r="A15728" t="s">
        <v>24840</v>
      </c>
      <c r="B15728" t="s">
        <v>24841</v>
      </c>
    </row>
    <row r="15729" spans="1:2" x14ac:dyDescent="0.3">
      <c r="A15729" t="s">
        <v>24842</v>
      </c>
      <c r="B15729" t="s">
        <v>24843</v>
      </c>
    </row>
    <row r="15730" spans="1:2" x14ac:dyDescent="0.3">
      <c r="A15730" t="s">
        <v>24844</v>
      </c>
      <c r="B15730" t="s">
        <v>24845</v>
      </c>
    </row>
    <row r="15731" spans="1:2" x14ac:dyDescent="0.3">
      <c r="A15731" t="s">
        <v>24846</v>
      </c>
      <c r="B15731" t="s">
        <v>24847</v>
      </c>
    </row>
    <row r="15732" spans="1:2" x14ac:dyDescent="0.3">
      <c r="A15732" t="s">
        <v>24848</v>
      </c>
      <c r="B15732" t="s">
        <v>24849</v>
      </c>
    </row>
    <row r="15733" spans="1:2" x14ac:dyDescent="0.3">
      <c r="A15733" t="s">
        <v>24850</v>
      </c>
      <c r="B15733" t="s">
        <v>24851</v>
      </c>
    </row>
    <row r="15734" spans="1:2" x14ac:dyDescent="0.3">
      <c r="A15734" t="s">
        <v>24852</v>
      </c>
      <c r="B15734" t="s">
        <v>24853</v>
      </c>
    </row>
    <row r="15735" spans="1:2" x14ac:dyDescent="0.3">
      <c r="A15735" t="s">
        <v>24854</v>
      </c>
      <c r="B15735" t="s">
        <v>24855</v>
      </c>
    </row>
    <row r="15736" spans="1:2" x14ac:dyDescent="0.3">
      <c r="A15736" t="s">
        <v>24856</v>
      </c>
      <c r="B15736" t="s">
        <v>24857</v>
      </c>
    </row>
    <row r="15737" spans="1:2" x14ac:dyDescent="0.3">
      <c r="A15737" t="s">
        <v>24858</v>
      </c>
      <c r="B15737" t="s">
        <v>24859</v>
      </c>
    </row>
    <row r="15738" spans="1:2" x14ac:dyDescent="0.3">
      <c r="A15738" t="s">
        <v>24860</v>
      </c>
      <c r="B15738" t="s">
        <v>24861</v>
      </c>
    </row>
    <row r="15739" spans="1:2" x14ac:dyDescent="0.3">
      <c r="A15739" t="s">
        <v>24862</v>
      </c>
      <c r="B15739" t="s">
        <v>24863</v>
      </c>
    </row>
    <row r="15740" spans="1:2" x14ac:dyDescent="0.3">
      <c r="A15740" t="s">
        <v>24864</v>
      </c>
      <c r="B15740" t="s">
        <v>24865</v>
      </c>
    </row>
    <row r="15741" spans="1:2" x14ac:dyDescent="0.3">
      <c r="A15741" t="s">
        <v>24866</v>
      </c>
      <c r="B15741" t="s">
        <v>24867</v>
      </c>
    </row>
    <row r="15742" spans="1:2" x14ac:dyDescent="0.3">
      <c r="A15742" t="s">
        <v>24868</v>
      </c>
      <c r="B15742" t="s">
        <v>24869</v>
      </c>
    </row>
    <row r="15743" spans="1:2" x14ac:dyDescent="0.3">
      <c r="A15743" t="s">
        <v>24870</v>
      </c>
      <c r="B15743" t="s">
        <v>24871</v>
      </c>
    </row>
    <row r="15744" spans="1:2" x14ac:dyDescent="0.3">
      <c r="A15744" t="s">
        <v>24872</v>
      </c>
      <c r="B15744" t="s">
        <v>24873</v>
      </c>
    </row>
    <row r="15745" spans="1:2" x14ac:dyDescent="0.3">
      <c r="A15745" t="s">
        <v>24874</v>
      </c>
      <c r="B15745" t="s">
        <v>24875</v>
      </c>
    </row>
    <row r="15746" spans="1:2" x14ac:dyDescent="0.3">
      <c r="A15746" t="s">
        <v>24876</v>
      </c>
      <c r="B15746" t="s">
        <v>24877</v>
      </c>
    </row>
    <row r="15747" spans="1:2" x14ac:dyDescent="0.3">
      <c r="A15747" t="s">
        <v>24878</v>
      </c>
      <c r="B15747" t="s">
        <v>24879</v>
      </c>
    </row>
    <row r="15748" spans="1:2" x14ac:dyDescent="0.3">
      <c r="A15748" t="s">
        <v>24880</v>
      </c>
      <c r="B15748" t="s">
        <v>24881</v>
      </c>
    </row>
    <row r="15749" spans="1:2" x14ac:dyDescent="0.3">
      <c r="A15749" t="s">
        <v>24882</v>
      </c>
      <c r="B15749" t="s">
        <v>24883</v>
      </c>
    </row>
    <row r="15750" spans="1:2" x14ac:dyDescent="0.3">
      <c r="A15750" t="s">
        <v>24884</v>
      </c>
      <c r="B15750" t="s">
        <v>24885</v>
      </c>
    </row>
    <row r="15751" spans="1:2" x14ac:dyDescent="0.3">
      <c r="A15751" t="s">
        <v>24886</v>
      </c>
      <c r="B15751" t="s">
        <v>24887</v>
      </c>
    </row>
    <row r="15752" spans="1:2" x14ac:dyDescent="0.3">
      <c r="A15752" t="s">
        <v>24888</v>
      </c>
      <c r="B15752" t="s">
        <v>24889</v>
      </c>
    </row>
    <row r="15753" spans="1:2" x14ac:dyDescent="0.3">
      <c r="A15753" t="s">
        <v>24890</v>
      </c>
      <c r="B15753" t="s">
        <v>24891</v>
      </c>
    </row>
    <row r="15754" spans="1:2" x14ac:dyDescent="0.3">
      <c r="A15754" t="s">
        <v>24892</v>
      </c>
      <c r="B15754" t="s">
        <v>24893</v>
      </c>
    </row>
    <row r="15755" spans="1:2" x14ac:dyDescent="0.3">
      <c r="A15755" t="s">
        <v>24894</v>
      </c>
      <c r="B15755" t="s">
        <v>24895</v>
      </c>
    </row>
    <row r="15756" spans="1:2" x14ac:dyDescent="0.3">
      <c r="A15756" t="s">
        <v>24896</v>
      </c>
      <c r="B15756" t="s">
        <v>24897</v>
      </c>
    </row>
    <row r="15757" spans="1:2" x14ac:dyDescent="0.3">
      <c r="A15757" t="s">
        <v>24898</v>
      </c>
      <c r="B15757" t="s">
        <v>24899</v>
      </c>
    </row>
    <row r="15758" spans="1:2" x14ac:dyDescent="0.3">
      <c r="A15758" t="s">
        <v>24900</v>
      </c>
      <c r="B15758" t="s">
        <v>24901</v>
      </c>
    </row>
    <row r="15759" spans="1:2" x14ac:dyDescent="0.3">
      <c r="A15759" t="s">
        <v>24902</v>
      </c>
      <c r="B15759" t="s">
        <v>24903</v>
      </c>
    </row>
    <row r="15760" spans="1:2" x14ac:dyDescent="0.3">
      <c r="A15760" t="s">
        <v>24904</v>
      </c>
      <c r="B15760" t="s">
        <v>24905</v>
      </c>
    </row>
    <row r="15761" spans="1:2" x14ac:dyDescent="0.3">
      <c r="A15761" t="s">
        <v>24906</v>
      </c>
      <c r="B15761" t="s">
        <v>24907</v>
      </c>
    </row>
    <row r="15762" spans="1:2" x14ac:dyDescent="0.3">
      <c r="A15762" t="s">
        <v>24908</v>
      </c>
      <c r="B15762" t="s">
        <v>24909</v>
      </c>
    </row>
    <row r="15763" spans="1:2" x14ac:dyDescent="0.3">
      <c r="A15763" t="s">
        <v>24910</v>
      </c>
      <c r="B15763" t="s">
        <v>24911</v>
      </c>
    </row>
    <row r="15764" spans="1:2" x14ac:dyDescent="0.3">
      <c r="A15764" t="s">
        <v>24912</v>
      </c>
      <c r="B15764" t="s">
        <v>24913</v>
      </c>
    </row>
    <row r="15765" spans="1:2" x14ac:dyDescent="0.3">
      <c r="A15765" t="s">
        <v>24914</v>
      </c>
      <c r="B15765" t="s">
        <v>24915</v>
      </c>
    </row>
    <row r="15766" spans="1:2" x14ac:dyDescent="0.3">
      <c r="A15766" t="s">
        <v>24916</v>
      </c>
      <c r="B15766" t="s">
        <v>24917</v>
      </c>
    </row>
    <row r="15767" spans="1:2" x14ac:dyDescent="0.3">
      <c r="A15767" t="s">
        <v>24918</v>
      </c>
      <c r="B15767" t="s">
        <v>24919</v>
      </c>
    </row>
    <row r="15768" spans="1:2" x14ac:dyDescent="0.3">
      <c r="A15768" t="s">
        <v>24920</v>
      </c>
      <c r="B15768" t="s">
        <v>24921</v>
      </c>
    </row>
    <row r="15769" spans="1:2" x14ac:dyDescent="0.3">
      <c r="A15769" t="s">
        <v>24922</v>
      </c>
      <c r="B15769" t="s">
        <v>24923</v>
      </c>
    </row>
    <row r="15770" spans="1:2" x14ac:dyDescent="0.3">
      <c r="A15770" t="s">
        <v>24924</v>
      </c>
      <c r="B15770" t="s">
        <v>24925</v>
      </c>
    </row>
    <row r="15771" spans="1:2" x14ac:dyDescent="0.3">
      <c r="A15771" t="s">
        <v>24926</v>
      </c>
      <c r="B15771" t="s">
        <v>24927</v>
      </c>
    </row>
    <row r="15772" spans="1:2" x14ac:dyDescent="0.3">
      <c r="A15772" t="s">
        <v>24928</v>
      </c>
      <c r="B15772" t="s">
        <v>24929</v>
      </c>
    </row>
    <row r="15773" spans="1:2" x14ac:dyDescent="0.3">
      <c r="A15773" t="s">
        <v>24930</v>
      </c>
      <c r="B15773" t="s">
        <v>24931</v>
      </c>
    </row>
    <row r="15774" spans="1:2" x14ac:dyDescent="0.3">
      <c r="A15774" t="s">
        <v>24932</v>
      </c>
      <c r="B15774" t="s">
        <v>24933</v>
      </c>
    </row>
    <row r="15775" spans="1:2" x14ac:dyDescent="0.3">
      <c r="A15775" t="s">
        <v>24934</v>
      </c>
      <c r="B15775" t="s">
        <v>24935</v>
      </c>
    </row>
    <row r="15776" spans="1:2" x14ac:dyDescent="0.3">
      <c r="A15776" t="s">
        <v>24936</v>
      </c>
      <c r="B15776" t="s">
        <v>24937</v>
      </c>
    </row>
    <row r="15777" spans="1:2" x14ac:dyDescent="0.3">
      <c r="A15777" t="s">
        <v>24938</v>
      </c>
      <c r="B15777" t="s">
        <v>24939</v>
      </c>
    </row>
    <row r="15778" spans="1:2" x14ac:dyDescent="0.3">
      <c r="A15778" t="s">
        <v>24940</v>
      </c>
      <c r="B15778" t="s">
        <v>24941</v>
      </c>
    </row>
    <row r="15779" spans="1:2" x14ac:dyDescent="0.3">
      <c r="A15779" t="s">
        <v>24942</v>
      </c>
      <c r="B15779" t="s">
        <v>24943</v>
      </c>
    </row>
    <row r="15780" spans="1:2" x14ac:dyDescent="0.3">
      <c r="A15780" t="s">
        <v>24944</v>
      </c>
      <c r="B15780" t="s">
        <v>24945</v>
      </c>
    </row>
    <row r="15781" spans="1:2" x14ac:dyDescent="0.3">
      <c r="A15781" t="s">
        <v>24946</v>
      </c>
      <c r="B15781" t="s">
        <v>24947</v>
      </c>
    </row>
    <row r="15782" spans="1:2" x14ac:dyDescent="0.3">
      <c r="A15782" t="s">
        <v>24948</v>
      </c>
      <c r="B15782" t="s">
        <v>24949</v>
      </c>
    </row>
    <row r="15783" spans="1:2" x14ac:dyDescent="0.3">
      <c r="A15783" t="s">
        <v>24950</v>
      </c>
      <c r="B15783" t="s">
        <v>24951</v>
      </c>
    </row>
    <row r="15784" spans="1:2" x14ac:dyDescent="0.3">
      <c r="A15784" t="s">
        <v>24952</v>
      </c>
      <c r="B15784" t="s">
        <v>24953</v>
      </c>
    </row>
    <row r="15785" spans="1:2" x14ac:dyDescent="0.3">
      <c r="A15785" t="s">
        <v>24954</v>
      </c>
      <c r="B15785" t="s">
        <v>24955</v>
      </c>
    </row>
    <row r="15786" spans="1:2" x14ac:dyDescent="0.3">
      <c r="A15786" t="s">
        <v>24956</v>
      </c>
      <c r="B15786" t="s">
        <v>24957</v>
      </c>
    </row>
    <row r="15787" spans="1:2" x14ac:dyDescent="0.3">
      <c r="A15787" t="s">
        <v>24958</v>
      </c>
      <c r="B15787" t="s">
        <v>24959</v>
      </c>
    </row>
    <row r="15788" spans="1:2" x14ac:dyDescent="0.3">
      <c r="A15788" t="s">
        <v>24960</v>
      </c>
      <c r="B15788" t="s">
        <v>24961</v>
      </c>
    </row>
    <row r="15789" spans="1:2" x14ac:dyDescent="0.3">
      <c r="A15789" t="s">
        <v>24962</v>
      </c>
      <c r="B15789" t="s">
        <v>24963</v>
      </c>
    </row>
    <row r="15790" spans="1:2" x14ac:dyDescent="0.3">
      <c r="A15790" t="s">
        <v>24964</v>
      </c>
      <c r="B15790" t="s">
        <v>24965</v>
      </c>
    </row>
    <row r="15791" spans="1:2" x14ac:dyDescent="0.3">
      <c r="A15791" t="s">
        <v>24966</v>
      </c>
      <c r="B15791" t="s">
        <v>24967</v>
      </c>
    </row>
    <row r="15792" spans="1:2" x14ac:dyDescent="0.3">
      <c r="A15792" t="s">
        <v>24968</v>
      </c>
      <c r="B15792" t="s">
        <v>24969</v>
      </c>
    </row>
    <row r="15793" spans="1:2" x14ac:dyDescent="0.3">
      <c r="A15793" t="s">
        <v>24970</v>
      </c>
      <c r="B15793" t="s">
        <v>24971</v>
      </c>
    </row>
    <row r="15794" spans="1:2" x14ac:dyDescent="0.3">
      <c r="A15794" t="s">
        <v>24972</v>
      </c>
      <c r="B15794" t="s">
        <v>24973</v>
      </c>
    </row>
    <row r="15795" spans="1:2" x14ac:dyDescent="0.3">
      <c r="A15795" t="s">
        <v>24974</v>
      </c>
      <c r="B15795" t="s">
        <v>24975</v>
      </c>
    </row>
    <row r="15796" spans="1:2" x14ac:dyDescent="0.3">
      <c r="A15796" t="s">
        <v>24976</v>
      </c>
      <c r="B15796" t="s">
        <v>24977</v>
      </c>
    </row>
    <row r="15797" spans="1:2" x14ac:dyDescent="0.3">
      <c r="A15797" t="s">
        <v>24978</v>
      </c>
      <c r="B15797" t="s">
        <v>24979</v>
      </c>
    </row>
    <row r="15798" spans="1:2" x14ac:dyDescent="0.3">
      <c r="A15798" t="s">
        <v>24980</v>
      </c>
      <c r="B15798" t="s">
        <v>24981</v>
      </c>
    </row>
    <row r="15799" spans="1:2" x14ac:dyDescent="0.3">
      <c r="A15799" t="s">
        <v>24982</v>
      </c>
      <c r="B15799" t="s">
        <v>24983</v>
      </c>
    </row>
    <row r="15800" spans="1:2" x14ac:dyDescent="0.3">
      <c r="A15800" t="s">
        <v>24984</v>
      </c>
      <c r="B15800" t="s">
        <v>24985</v>
      </c>
    </row>
    <row r="15801" spans="1:2" x14ac:dyDescent="0.3">
      <c r="A15801" t="s">
        <v>24986</v>
      </c>
      <c r="B15801" t="s">
        <v>24987</v>
      </c>
    </row>
    <row r="15802" spans="1:2" x14ac:dyDescent="0.3">
      <c r="A15802" t="s">
        <v>24988</v>
      </c>
      <c r="B15802" t="s">
        <v>24989</v>
      </c>
    </row>
    <row r="15803" spans="1:2" x14ac:dyDescent="0.3">
      <c r="A15803" t="s">
        <v>24990</v>
      </c>
      <c r="B15803" t="s">
        <v>24991</v>
      </c>
    </row>
    <row r="15804" spans="1:2" x14ac:dyDescent="0.3">
      <c r="A15804" t="s">
        <v>24992</v>
      </c>
      <c r="B15804" t="s">
        <v>24993</v>
      </c>
    </row>
    <row r="15805" spans="1:2" x14ac:dyDescent="0.3">
      <c r="A15805" t="s">
        <v>24994</v>
      </c>
      <c r="B15805" t="s">
        <v>24995</v>
      </c>
    </row>
    <row r="15806" spans="1:2" x14ac:dyDescent="0.3">
      <c r="A15806" t="s">
        <v>24996</v>
      </c>
      <c r="B15806" t="s">
        <v>24997</v>
      </c>
    </row>
    <row r="15807" spans="1:2" x14ac:dyDescent="0.3">
      <c r="A15807" t="s">
        <v>24998</v>
      </c>
      <c r="B15807" t="s">
        <v>24999</v>
      </c>
    </row>
    <row r="15808" spans="1:2" x14ac:dyDescent="0.3">
      <c r="A15808" t="s">
        <v>25000</v>
      </c>
      <c r="B15808" t="s">
        <v>25001</v>
      </c>
    </row>
    <row r="15809" spans="1:2" x14ac:dyDescent="0.3">
      <c r="A15809" t="s">
        <v>25002</v>
      </c>
      <c r="B15809" t="s">
        <v>25003</v>
      </c>
    </row>
    <row r="15810" spans="1:2" x14ac:dyDescent="0.3">
      <c r="A15810" t="s">
        <v>25004</v>
      </c>
      <c r="B15810" t="s">
        <v>25005</v>
      </c>
    </row>
    <row r="15811" spans="1:2" x14ac:dyDescent="0.3">
      <c r="A15811" t="s">
        <v>25006</v>
      </c>
      <c r="B15811" t="s">
        <v>25007</v>
      </c>
    </row>
    <row r="15812" spans="1:2" x14ac:dyDescent="0.3">
      <c r="A15812" t="s">
        <v>25008</v>
      </c>
      <c r="B15812" t="s">
        <v>25009</v>
      </c>
    </row>
    <row r="15813" spans="1:2" x14ac:dyDescent="0.3">
      <c r="A15813" t="s">
        <v>25010</v>
      </c>
      <c r="B15813" t="s">
        <v>25011</v>
      </c>
    </row>
    <row r="15814" spans="1:2" x14ac:dyDescent="0.3">
      <c r="A15814" t="s">
        <v>25012</v>
      </c>
      <c r="B15814" t="s">
        <v>25013</v>
      </c>
    </row>
    <row r="15815" spans="1:2" x14ac:dyDescent="0.3">
      <c r="A15815" t="s">
        <v>25014</v>
      </c>
      <c r="B15815" t="s">
        <v>25015</v>
      </c>
    </row>
    <row r="15816" spans="1:2" x14ac:dyDescent="0.3">
      <c r="A15816" t="s">
        <v>25016</v>
      </c>
      <c r="B15816" t="s">
        <v>25017</v>
      </c>
    </row>
    <row r="15817" spans="1:2" x14ac:dyDescent="0.3">
      <c r="A15817" t="s">
        <v>25018</v>
      </c>
      <c r="B15817" t="s">
        <v>25019</v>
      </c>
    </row>
    <row r="15818" spans="1:2" x14ac:dyDescent="0.3">
      <c r="A15818" t="s">
        <v>25020</v>
      </c>
      <c r="B15818" t="s">
        <v>25021</v>
      </c>
    </row>
    <row r="15819" spans="1:2" x14ac:dyDescent="0.3">
      <c r="A15819" t="s">
        <v>25022</v>
      </c>
      <c r="B15819" t="s">
        <v>25023</v>
      </c>
    </row>
    <row r="15820" spans="1:2" x14ac:dyDescent="0.3">
      <c r="A15820" t="s">
        <v>25024</v>
      </c>
      <c r="B15820" t="s">
        <v>25025</v>
      </c>
    </row>
    <row r="15821" spans="1:2" x14ac:dyDescent="0.3">
      <c r="A15821" t="s">
        <v>25026</v>
      </c>
      <c r="B15821" t="s">
        <v>25027</v>
      </c>
    </row>
    <row r="15822" spans="1:2" x14ac:dyDescent="0.3">
      <c r="A15822" t="s">
        <v>25028</v>
      </c>
      <c r="B15822" t="s">
        <v>25029</v>
      </c>
    </row>
    <row r="15823" spans="1:2" x14ac:dyDescent="0.3">
      <c r="A15823" t="s">
        <v>25030</v>
      </c>
      <c r="B15823" t="s">
        <v>25031</v>
      </c>
    </row>
    <row r="15824" spans="1:2" x14ac:dyDescent="0.3">
      <c r="A15824" t="s">
        <v>25032</v>
      </c>
      <c r="B15824" t="s">
        <v>25033</v>
      </c>
    </row>
    <row r="15825" spans="1:2" x14ac:dyDescent="0.3">
      <c r="A15825" t="s">
        <v>25034</v>
      </c>
      <c r="B15825" t="s">
        <v>25035</v>
      </c>
    </row>
    <row r="15826" spans="1:2" x14ac:dyDescent="0.3">
      <c r="A15826" t="s">
        <v>25036</v>
      </c>
      <c r="B15826" t="s">
        <v>25037</v>
      </c>
    </row>
    <row r="15827" spans="1:2" x14ac:dyDescent="0.3">
      <c r="A15827" t="s">
        <v>25038</v>
      </c>
      <c r="B15827" t="s">
        <v>25039</v>
      </c>
    </row>
    <row r="15828" spans="1:2" x14ac:dyDescent="0.3">
      <c r="A15828" t="s">
        <v>25040</v>
      </c>
      <c r="B15828" t="s">
        <v>25041</v>
      </c>
    </row>
    <row r="15829" spans="1:2" x14ac:dyDescent="0.3">
      <c r="A15829" t="s">
        <v>25042</v>
      </c>
      <c r="B15829" t="s">
        <v>25043</v>
      </c>
    </row>
    <row r="15830" spans="1:2" x14ac:dyDescent="0.3">
      <c r="A15830" t="s">
        <v>25044</v>
      </c>
      <c r="B15830" t="s">
        <v>25045</v>
      </c>
    </row>
    <row r="15831" spans="1:2" x14ac:dyDescent="0.3">
      <c r="A15831" t="s">
        <v>25046</v>
      </c>
      <c r="B15831" t="s">
        <v>25047</v>
      </c>
    </row>
    <row r="15832" spans="1:2" x14ac:dyDescent="0.3">
      <c r="A15832" t="s">
        <v>25048</v>
      </c>
      <c r="B15832" t="s">
        <v>25049</v>
      </c>
    </row>
    <row r="15833" spans="1:2" x14ac:dyDescent="0.3">
      <c r="A15833" t="s">
        <v>25050</v>
      </c>
      <c r="B15833" t="s">
        <v>25051</v>
      </c>
    </row>
    <row r="15834" spans="1:2" x14ac:dyDescent="0.3">
      <c r="A15834" t="s">
        <v>25052</v>
      </c>
      <c r="B15834" t="s">
        <v>25053</v>
      </c>
    </row>
    <row r="15835" spans="1:2" x14ac:dyDescent="0.3">
      <c r="A15835" t="s">
        <v>25054</v>
      </c>
      <c r="B15835" t="s">
        <v>25055</v>
      </c>
    </row>
    <row r="15836" spans="1:2" x14ac:dyDescent="0.3">
      <c r="A15836" t="s">
        <v>25056</v>
      </c>
      <c r="B15836" t="s">
        <v>25057</v>
      </c>
    </row>
    <row r="15837" spans="1:2" x14ac:dyDescent="0.3">
      <c r="A15837" t="s">
        <v>25058</v>
      </c>
      <c r="B15837" t="s">
        <v>25059</v>
      </c>
    </row>
    <row r="15838" spans="1:2" x14ac:dyDescent="0.3">
      <c r="A15838" t="s">
        <v>25060</v>
      </c>
      <c r="B15838" t="s">
        <v>25061</v>
      </c>
    </row>
    <row r="15839" spans="1:2" x14ac:dyDescent="0.3">
      <c r="A15839" t="s">
        <v>25062</v>
      </c>
      <c r="B15839" t="s">
        <v>25063</v>
      </c>
    </row>
    <row r="15840" spans="1:2" x14ac:dyDescent="0.3">
      <c r="A15840" t="s">
        <v>25064</v>
      </c>
      <c r="B15840" t="s">
        <v>25065</v>
      </c>
    </row>
    <row r="15841" spans="1:2" x14ac:dyDescent="0.3">
      <c r="A15841" t="s">
        <v>25066</v>
      </c>
      <c r="B15841" t="s">
        <v>25067</v>
      </c>
    </row>
    <row r="15842" spans="1:2" x14ac:dyDescent="0.3">
      <c r="A15842" t="s">
        <v>25068</v>
      </c>
      <c r="B15842" t="s">
        <v>25069</v>
      </c>
    </row>
    <row r="15843" spans="1:2" x14ac:dyDescent="0.3">
      <c r="A15843" t="s">
        <v>25070</v>
      </c>
      <c r="B15843" t="s">
        <v>25071</v>
      </c>
    </row>
    <row r="15844" spans="1:2" x14ac:dyDescent="0.3">
      <c r="A15844" t="s">
        <v>25072</v>
      </c>
      <c r="B15844" t="s">
        <v>25073</v>
      </c>
    </row>
    <row r="15845" spans="1:2" x14ac:dyDescent="0.3">
      <c r="A15845" t="s">
        <v>25074</v>
      </c>
      <c r="B15845" t="s">
        <v>25075</v>
      </c>
    </row>
    <row r="15846" spans="1:2" x14ac:dyDescent="0.3">
      <c r="A15846" t="s">
        <v>25076</v>
      </c>
      <c r="B15846" t="s">
        <v>25077</v>
      </c>
    </row>
    <row r="15847" spans="1:2" x14ac:dyDescent="0.3">
      <c r="A15847" t="s">
        <v>25078</v>
      </c>
      <c r="B15847" t="s">
        <v>25079</v>
      </c>
    </row>
    <row r="15848" spans="1:2" x14ac:dyDescent="0.3">
      <c r="A15848" t="s">
        <v>25080</v>
      </c>
      <c r="B15848" t="s">
        <v>25081</v>
      </c>
    </row>
    <row r="15849" spans="1:2" x14ac:dyDescent="0.3">
      <c r="A15849" t="s">
        <v>25082</v>
      </c>
      <c r="B15849" t="s">
        <v>25083</v>
      </c>
    </row>
    <row r="15850" spans="1:2" x14ac:dyDescent="0.3">
      <c r="A15850" t="s">
        <v>25084</v>
      </c>
      <c r="B15850" t="s">
        <v>25085</v>
      </c>
    </row>
    <row r="15851" spans="1:2" x14ac:dyDescent="0.3">
      <c r="A15851" t="s">
        <v>25086</v>
      </c>
      <c r="B15851" t="s">
        <v>25087</v>
      </c>
    </row>
    <row r="15852" spans="1:2" x14ac:dyDescent="0.3">
      <c r="A15852" t="s">
        <v>25088</v>
      </c>
      <c r="B15852" t="s">
        <v>25089</v>
      </c>
    </row>
    <row r="15853" spans="1:2" x14ac:dyDescent="0.3">
      <c r="A15853" t="s">
        <v>25090</v>
      </c>
      <c r="B15853" t="s">
        <v>25091</v>
      </c>
    </row>
    <row r="15854" spans="1:2" x14ac:dyDescent="0.3">
      <c r="A15854" t="s">
        <v>25092</v>
      </c>
      <c r="B15854" t="s">
        <v>25093</v>
      </c>
    </row>
    <row r="15855" spans="1:2" x14ac:dyDescent="0.3">
      <c r="A15855" t="s">
        <v>25094</v>
      </c>
      <c r="B15855" t="s">
        <v>25095</v>
      </c>
    </row>
    <row r="15856" spans="1:2" x14ac:dyDescent="0.3">
      <c r="A15856" t="s">
        <v>25096</v>
      </c>
      <c r="B15856" t="s">
        <v>25097</v>
      </c>
    </row>
    <row r="15857" spans="1:2" x14ac:dyDescent="0.3">
      <c r="A15857" t="s">
        <v>25098</v>
      </c>
      <c r="B15857" t="s">
        <v>25099</v>
      </c>
    </row>
    <row r="15858" spans="1:2" x14ac:dyDescent="0.3">
      <c r="A15858" t="s">
        <v>25100</v>
      </c>
      <c r="B15858" t="s">
        <v>25101</v>
      </c>
    </row>
    <row r="15859" spans="1:2" x14ac:dyDescent="0.3">
      <c r="A15859" t="s">
        <v>25102</v>
      </c>
      <c r="B15859" t="s">
        <v>25103</v>
      </c>
    </row>
    <row r="15860" spans="1:2" x14ac:dyDescent="0.3">
      <c r="A15860" t="s">
        <v>25104</v>
      </c>
      <c r="B15860" t="s">
        <v>25105</v>
      </c>
    </row>
    <row r="15861" spans="1:2" x14ac:dyDescent="0.3">
      <c r="A15861" t="s">
        <v>25106</v>
      </c>
      <c r="B15861" t="s">
        <v>25107</v>
      </c>
    </row>
    <row r="15862" spans="1:2" x14ac:dyDescent="0.3">
      <c r="A15862" t="s">
        <v>25108</v>
      </c>
      <c r="B15862" t="s">
        <v>25109</v>
      </c>
    </row>
    <row r="15863" spans="1:2" x14ac:dyDescent="0.3">
      <c r="A15863" t="s">
        <v>25110</v>
      </c>
      <c r="B15863" t="s">
        <v>25111</v>
      </c>
    </row>
    <row r="15864" spans="1:2" x14ac:dyDescent="0.3">
      <c r="A15864" t="s">
        <v>25112</v>
      </c>
      <c r="B15864" t="s">
        <v>25113</v>
      </c>
    </row>
    <row r="15865" spans="1:2" x14ac:dyDescent="0.3">
      <c r="A15865" t="s">
        <v>25114</v>
      </c>
      <c r="B15865" t="s">
        <v>25115</v>
      </c>
    </row>
    <row r="15866" spans="1:2" x14ac:dyDescent="0.3">
      <c r="A15866" t="s">
        <v>25116</v>
      </c>
      <c r="B15866" t="s">
        <v>25093</v>
      </c>
    </row>
    <row r="15867" spans="1:2" x14ac:dyDescent="0.3">
      <c r="A15867" t="s">
        <v>25117</v>
      </c>
      <c r="B15867" t="s">
        <v>25118</v>
      </c>
    </row>
    <row r="15868" spans="1:2" x14ac:dyDescent="0.3">
      <c r="A15868" t="s">
        <v>25119</v>
      </c>
      <c r="B15868" t="s">
        <v>25120</v>
      </c>
    </row>
    <row r="15869" spans="1:2" x14ac:dyDescent="0.3">
      <c r="A15869" t="s">
        <v>25121</v>
      </c>
      <c r="B15869" t="s">
        <v>25122</v>
      </c>
    </row>
    <row r="15870" spans="1:2" x14ac:dyDescent="0.3">
      <c r="A15870" t="s">
        <v>25123</v>
      </c>
      <c r="B15870" t="s">
        <v>25124</v>
      </c>
    </row>
    <row r="15871" spans="1:2" x14ac:dyDescent="0.3">
      <c r="A15871" t="s">
        <v>25125</v>
      </c>
      <c r="B15871" t="s">
        <v>25126</v>
      </c>
    </row>
    <row r="15872" spans="1:2" x14ac:dyDescent="0.3">
      <c r="A15872" t="s">
        <v>25127</v>
      </c>
      <c r="B15872" t="s">
        <v>25128</v>
      </c>
    </row>
    <row r="15873" spans="1:2" x14ac:dyDescent="0.3">
      <c r="A15873" t="s">
        <v>25129</v>
      </c>
      <c r="B15873" t="s">
        <v>25130</v>
      </c>
    </row>
    <row r="15874" spans="1:2" x14ac:dyDescent="0.3">
      <c r="A15874" t="s">
        <v>25131</v>
      </c>
      <c r="B15874" t="s">
        <v>25132</v>
      </c>
    </row>
    <row r="15875" spans="1:2" x14ac:dyDescent="0.3">
      <c r="A15875" t="s">
        <v>25133</v>
      </c>
      <c r="B15875" t="s">
        <v>25134</v>
      </c>
    </row>
    <row r="15876" spans="1:2" x14ac:dyDescent="0.3">
      <c r="A15876" t="s">
        <v>25135</v>
      </c>
      <c r="B15876" t="s">
        <v>25136</v>
      </c>
    </row>
    <row r="15877" spans="1:2" x14ac:dyDescent="0.3">
      <c r="A15877" t="s">
        <v>25137</v>
      </c>
      <c r="B15877" t="s">
        <v>25138</v>
      </c>
    </row>
    <row r="15878" spans="1:2" x14ac:dyDescent="0.3">
      <c r="A15878" t="s">
        <v>25139</v>
      </c>
      <c r="B15878" t="s">
        <v>25140</v>
      </c>
    </row>
    <row r="15879" spans="1:2" x14ac:dyDescent="0.3">
      <c r="A15879" t="s">
        <v>25141</v>
      </c>
      <c r="B15879" t="s">
        <v>25142</v>
      </c>
    </row>
    <row r="15880" spans="1:2" x14ac:dyDescent="0.3">
      <c r="A15880" t="s">
        <v>25143</v>
      </c>
      <c r="B15880" t="s">
        <v>25144</v>
      </c>
    </row>
    <row r="15881" spans="1:2" x14ac:dyDescent="0.3">
      <c r="A15881" t="s">
        <v>25145</v>
      </c>
      <c r="B15881" t="s">
        <v>25146</v>
      </c>
    </row>
    <row r="15882" spans="1:2" x14ac:dyDescent="0.3">
      <c r="A15882" t="s">
        <v>25147</v>
      </c>
      <c r="B15882" t="s">
        <v>25148</v>
      </c>
    </row>
    <row r="15883" spans="1:2" x14ac:dyDescent="0.3">
      <c r="A15883" t="s">
        <v>25149</v>
      </c>
      <c r="B15883" t="s">
        <v>25150</v>
      </c>
    </row>
    <row r="15884" spans="1:2" x14ac:dyDescent="0.3">
      <c r="A15884" t="s">
        <v>25151</v>
      </c>
      <c r="B15884" t="s">
        <v>25152</v>
      </c>
    </row>
    <row r="15885" spans="1:2" x14ac:dyDescent="0.3">
      <c r="A15885" t="s">
        <v>25153</v>
      </c>
      <c r="B15885" t="s">
        <v>25154</v>
      </c>
    </row>
    <row r="15886" spans="1:2" x14ac:dyDescent="0.3">
      <c r="A15886" t="s">
        <v>25155</v>
      </c>
      <c r="B15886" t="s">
        <v>25156</v>
      </c>
    </row>
    <row r="15887" spans="1:2" x14ac:dyDescent="0.3">
      <c r="A15887" t="s">
        <v>25157</v>
      </c>
      <c r="B15887" t="s">
        <v>25158</v>
      </c>
    </row>
    <row r="15888" spans="1:2" x14ac:dyDescent="0.3">
      <c r="A15888" t="s">
        <v>25159</v>
      </c>
      <c r="B15888" t="s">
        <v>25160</v>
      </c>
    </row>
    <row r="15889" spans="1:2" x14ac:dyDescent="0.3">
      <c r="A15889" t="s">
        <v>25161</v>
      </c>
      <c r="B15889" t="s">
        <v>25162</v>
      </c>
    </row>
    <row r="15890" spans="1:2" x14ac:dyDescent="0.3">
      <c r="A15890" t="s">
        <v>25163</v>
      </c>
      <c r="B15890" t="s">
        <v>25164</v>
      </c>
    </row>
    <row r="15891" spans="1:2" x14ac:dyDescent="0.3">
      <c r="A15891" t="s">
        <v>25165</v>
      </c>
      <c r="B15891" t="s">
        <v>25166</v>
      </c>
    </row>
    <row r="15892" spans="1:2" x14ac:dyDescent="0.3">
      <c r="A15892" t="s">
        <v>25167</v>
      </c>
      <c r="B15892" t="s">
        <v>25168</v>
      </c>
    </row>
    <row r="15893" spans="1:2" x14ac:dyDescent="0.3">
      <c r="A15893" t="s">
        <v>25169</v>
      </c>
      <c r="B15893" t="s">
        <v>25170</v>
      </c>
    </row>
    <row r="15894" spans="1:2" x14ac:dyDescent="0.3">
      <c r="A15894" t="s">
        <v>25171</v>
      </c>
      <c r="B15894" t="s">
        <v>25172</v>
      </c>
    </row>
    <row r="15895" spans="1:2" x14ac:dyDescent="0.3">
      <c r="A15895" t="s">
        <v>25173</v>
      </c>
      <c r="B15895" t="s">
        <v>25174</v>
      </c>
    </row>
    <row r="15896" spans="1:2" x14ac:dyDescent="0.3">
      <c r="A15896" t="s">
        <v>25175</v>
      </c>
      <c r="B15896" t="s">
        <v>25176</v>
      </c>
    </row>
    <row r="15897" spans="1:2" x14ac:dyDescent="0.3">
      <c r="A15897" t="s">
        <v>25177</v>
      </c>
      <c r="B15897" t="s">
        <v>25178</v>
      </c>
    </row>
    <row r="15898" spans="1:2" x14ac:dyDescent="0.3">
      <c r="A15898" t="s">
        <v>25179</v>
      </c>
      <c r="B15898" t="s">
        <v>25180</v>
      </c>
    </row>
    <row r="15899" spans="1:2" x14ac:dyDescent="0.3">
      <c r="A15899" t="s">
        <v>25181</v>
      </c>
      <c r="B15899" t="s">
        <v>25182</v>
      </c>
    </row>
    <row r="15900" spans="1:2" x14ac:dyDescent="0.3">
      <c r="A15900" t="s">
        <v>25183</v>
      </c>
      <c r="B15900" t="s">
        <v>25184</v>
      </c>
    </row>
    <row r="15901" spans="1:2" x14ac:dyDescent="0.3">
      <c r="A15901" t="s">
        <v>25185</v>
      </c>
      <c r="B15901" t="s">
        <v>25186</v>
      </c>
    </row>
    <row r="15902" spans="1:2" x14ac:dyDescent="0.3">
      <c r="A15902" t="s">
        <v>25187</v>
      </c>
      <c r="B15902" t="s">
        <v>25188</v>
      </c>
    </row>
    <row r="15903" spans="1:2" x14ac:dyDescent="0.3">
      <c r="A15903" t="s">
        <v>25189</v>
      </c>
      <c r="B15903" t="s">
        <v>25190</v>
      </c>
    </row>
    <row r="15904" spans="1:2" x14ac:dyDescent="0.3">
      <c r="A15904" t="s">
        <v>25191</v>
      </c>
      <c r="B15904" t="s">
        <v>25192</v>
      </c>
    </row>
    <row r="15905" spans="1:2" x14ac:dyDescent="0.3">
      <c r="A15905" t="s">
        <v>25193</v>
      </c>
      <c r="B15905" t="s">
        <v>25194</v>
      </c>
    </row>
    <row r="15906" spans="1:2" x14ac:dyDescent="0.3">
      <c r="A15906" t="s">
        <v>25195</v>
      </c>
      <c r="B15906" t="s">
        <v>25196</v>
      </c>
    </row>
    <row r="15907" spans="1:2" x14ac:dyDescent="0.3">
      <c r="A15907" t="s">
        <v>25197</v>
      </c>
      <c r="B15907" t="s">
        <v>25198</v>
      </c>
    </row>
    <row r="15908" spans="1:2" x14ac:dyDescent="0.3">
      <c r="A15908" t="s">
        <v>25199</v>
      </c>
      <c r="B15908" t="s">
        <v>25200</v>
      </c>
    </row>
    <row r="15909" spans="1:2" x14ac:dyDescent="0.3">
      <c r="A15909" t="s">
        <v>25201</v>
      </c>
      <c r="B15909" t="s">
        <v>25202</v>
      </c>
    </row>
    <row r="15910" spans="1:2" x14ac:dyDescent="0.3">
      <c r="A15910" t="s">
        <v>25203</v>
      </c>
      <c r="B15910" t="s">
        <v>25204</v>
      </c>
    </row>
    <row r="15911" spans="1:2" x14ac:dyDescent="0.3">
      <c r="A15911" t="s">
        <v>25205</v>
      </c>
      <c r="B15911" t="s">
        <v>25206</v>
      </c>
    </row>
    <row r="15912" spans="1:2" x14ac:dyDescent="0.3">
      <c r="A15912" t="s">
        <v>25207</v>
      </c>
      <c r="B15912" t="s">
        <v>25208</v>
      </c>
    </row>
    <row r="15913" spans="1:2" x14ac:dyDescent="0.3">
      <c r="A15913" t="s">
        <v>25209</v>
      </c>
      <c r="B15913" t="s">
        <v>25210</v>
      </c>
    </row>
    <row r="15914" spans="1:2" x14ac:dyDescent="0.3">
      <c r="A15914" t="s">
        <v>25211</v>
      </c>
      <c r="B15914" t="s">
        <v>25212</v>
      </c>
    </row>
    <row r="15915" spans="1:2" x14ac:dyDescent="0.3">
      <c r="A15915" t="s">
        <v>25213</v>
      </c>
      <c r="B15915" t="s">
        <v>25214</v>
      </c>
    </row>
    <row r="15916" spans="1:2" x14ac:dyDescent="0.3">
      <c r="A15916" t="s">
        <v>25215</v>
      </c>
      <c r="B15916" t="s">
        <v>25216</v>
      </c>
    </row>
    <row r="15917" spans="1:2" x14ac:dyDescent="0.3">
      <c r="A15917" t="s">
        <v>25217</v>
      </c>
      <c r="B15917" t="s">
        <v>25218</v>
      </c>
    </row>
    <row r="15918" spans="1:2" x14ac:dyDescent="0.3">
      <c r="A15918" t="s">
        <v>25219</v>
      </c>
      <c r="B15918" t="s">
        <v>25220</v>
      </c>
    </row>
    <row r="15919" spans="1:2" x14ac:dyDescent="0.3">
      <c r="A15919" t="s">
        <v>25221</v>
      </c>
      <c r="B15919" t="s">
        <v>25222</v>
      </c>
    </row>
    <row r="15920" spans="1:2" x14ac:dyDescent="0.3">
      <c r="A15920" t="s">
        <v>25223</v>
      </c>
      <c r="B15920" t="s">
        <v>25224</v>
      </c>
    </row>
    <row r="15921" spans="1:2" x14ac:dyDescent="0.3">
      <c r="A15921" t="s">
        <v>25225</v>
      </c>
      <c r="B15921" t="s">
        <v>25226</v>
      </c>
    </row>
    <row r="15922" spans="1:2" x14ac:dyDescent="0.3">
      <c r="A15922" t="s">
        <v>25227</v>
      </c>
      <c r="B15922" t="s">
        <v>25228</v>
      </c>
    </row>
    <row r="15923" spans="1:2" x14ac:dyDescent="0.3">
      <c r="A15923" t="s">
        <v>25229</v>
      </c>
      <c r="B15923" t="s">
        <v>25230</v>
      </c>
    </row>
    <row r="15924" spans="1:2" x14ac:dyDescent="0.3">
      <c r="A15924" t="s">
        <v>25231</v>
      </c>
      <c r="B15924" t="s">
        <v>25232</v>
      </c>
    </row>
    <row r="15925" spans="1:2" x14ac:dyDescent="0.3">
      <c r="A15925" t="s">
        <v>25233</v>
      </c>
      <c r="B15925" t="s">
        <v>25234</v>
      </c>
    </row>
    <row r="15926" spans="1:2" x14ac:dyDescent="0.3">
      <c r="A15926" t="s">
        <v>25235</v>
      </c>
      <c r="B15926" t="s">
        <v>25236</v>
      </c>
    </row>
    <row r="15927" spans="1:2" x14ac:dyDescent="0.3">
      <c r="A15927" t="s">
        <v>25237</v>
      </c>
      <c r="B15927" t="s">
        <v>25238</v>
      </c>
    </row>
    <row r="15928" spans="1:2" x14ac:dyDescent="0.3">
      <c r="A15928" t="s">
        <v>25239</v>
      </c>
      <c r="B15928" t="s">
        <v>25240</v>
      </c>
    </row>
    <row r="15929" spans="1:2" x14ac:dyDescent="0.3">
      <c r="A15929" t="s">
        <v>25241</v>
      </c>
      <c r="B15929" t="s">
        <v>25242</v>
      </c>
    </row>
    <row r="15930" spans="1:2" x14ac:dyDescent="0.3">
      <c r="A15930" t="s">
        <v>25243</v>
      </c>
      <c r="B15930" t="s">
        <v>25244</v>
      </c>
    </row>
    <row r="15931" spans="1:2" x14ac:dyDescent="0.3">
      <c r="A15931" t="s">
        <v>25245</v>
      </c>
      <c r="B15931" t="s">
        <v>25246</v>
      </c>
    </row>
    <row r="15932" spans="1:2" x14ac:dyDescent="0.3">
      <c r="A15932" t="s">
        <v>25247</v>
      </c>
      <c r="B15932" t="s">
        <v>25248</v>
      </c>
    </row>
    <row r="15933" spans="1:2" x14ac:dyDescent="0.3">
      <c r="A15933" t="s">
        <v>25249</v>
      </c>
      <c r="B15933" t="s">
        <v>25250</v>
      </c>
    </row>
    <row r="15934" spans="1:2" x14ac:dyDescent="0.3">
      <c r="A15934" t="s">
        <v>25251</v>
      </c>
      <c r="B15934" t="s">
        <v>25252</v>
      </c>
    </row>
    <row r="15935" spans="1:2" x14ac:dyDescent="0.3">
      <c r="A15935" t="s">
        <v>25253</v>
      </c>
      <c r="B15935" t="s">
        <v>25254</v>
      </c>
    </row>
    <row r="15936" spans="1:2" x14ac:dyDescent="0.3">
      <c r="A15936" t="s">
        <v>25255</v>
      </c>
      <c r="B15936" t="s">
        <v>25256</v>
      </c>
    </row>
    <row r="15937" spans="1:2" x14ac:dyDescent="0.3">
      <c r="A15937" t="s">
        <v>25257</v>
      </c>
      <c r="B15937" t="s">
        <v>25258</v>
      </c>
    </row>
    <row r="15938" spans="1:2" x14ac:dyDescent="0.3">
      <c r="A15938" t="s">
        <v>25259</v>
      </c>
      <c r="B15938" t="s">
        <v>25260</v>
      </c>
    </row>
    <row r="15939" spans="1:2" x14ac:dyDescent="0.3">
      <c r="A15939" t="s">
        <v>25261</v>
      </c>
      <c r="B15939" t="s">
        <v>25262</v>
      </c>
    </row>
    <row r="15940" spans="1:2" x14ac:dyDescent="0.3">
      <c r="A15940" t="s">
        <v>25263</v>
      </c>
      <c r="B15940" t="s">
        <v>25264</v>
      </c>
    </row>
    <row r="15941" spans="1:2" x14ac:dyDescent="0.3">
      <c r="A15941" t="s">
        <v>25265</v>
      </c>
      <c r="B15941" t="s">
        <v>25266</v>
      </c>
    </row>
    <row r="15942" spans="1:2" x14ac:dyDescent="0.3">
      <c r="A15942" t="s">
        <v>25267</v>
      </c>
      <c r="B15942" t="s">
        <v>25268</v>
      </c>
    </row>
    <row r="15943" spans="1:2" x14ac:dyDescent="0.3">
      <c r="A15943" t="s">
        <v>25269</v>
      </c>
      <c r="B15943" t="s">
        <v>25270</v>
      </c>
    </row>
    <row r="15944" spans="1:2" x14ac:dyDescent="0.3">
      <c r="A15944" t="s">
        <v>25271</v>
      </c>
      <c r="B15944" t="s">
        <v>25272</v>
      </c>
    </row>
    <row r="15945" spans="1:2" x14ac:dyDescent="0.3">
      <c r="A15945" t="s">
        <v>25273</v>
      </c>
      <c r="B15945" t="s">
        <v>25274</v>
      </c>
    </row>
    <row r="15946" spans="1:2" x14ac:dyDescent="0.3">
      <c r="A15946" t="s">
        <v>25275</v>
      </c>
      <c r="B15946" t="s">
        <v>25276</v>
      </c>
    </row>
    <row r="15947" spans="1:2" x14ac:dyDescent="0.3">
      <c r="A15947" t="s">
        <v>25277</v>
      </c>
      <c r="B15947" t="s">
        <v>25278</v>
      </c>
    </row>
    <row r="15948" spans="1:2" x14ac:dyDescent="0.3">
      <c r="A15948" t="s">
        <v>25279</v>
      </c>
      <c r="B15948" t="s">
        <v>25280</v>
      </c>
    </row>
    <row r="15949" spans="1:2" x14ac:dyDescent="0.3">
      <c r="A15949" t="s">
        <v>25281</v>
      </c>
      <c r="B15949" t="s">
        <v>25282</v>
      </c>
    </row>
    <row r="15950" spans="1:2" x14ac:dyDescent="0.3">
      <c r="A15950" t="s">
        <v>25283</v>
      </c>
      <c r="B15950" t="s">
        <v>25284</v>
      </c>
    </row>
    <row r="15951" spans="1:2" x14ac:dyDescent="0.3">
      <c r="A15951" t="s">
        <v>25285</v>
      </c>
      <c r="B15951" t="s">
        <v>25286</v>
      </c>
    </row>
    <row r="15952" spans="1:2" x14ac:dyDescent="0.3">
      <c r="A15952" t="s">
        <v>25287</v>
      </c>
      <c r="B15952" t="s">
        <v>25288</v>
      </c>
    </row>
    <row r="15953" spans="1:2" x14ac:dyDescent="0.3">
      <c r="A15953" t="s">
        <v>25289</v>
      </c>
      <c r="B15953" t="s">
        <v>25290</v>
      </c>
    </row>
    <row r="15954" spans="1:2" x14ac:dyDescent="0.3">
      <c r="A15954" t="s">
        <v>25291</v>
      </c>
      <c r="B15954" t="s">
        <v>25292</v>
      </c>
    </row>
    <row r="15955" spans="1:2" x14ac:dyDescent="0.3">
      <c r="A15955" t="s">
        <v>25293</v>
      </c>
      <c r="B15955" t="s">
        <v>25294</v>
      </c>
    </row>
    <row r="15956" spans="1:2" x14ac:dyDescent="0.3">
      <c r="A15956" t="s">
        <v>25295</v>
      </c>
      <c r="B15956" t="s">
        <v>25021</v>
      </c>
    </row>
    <row r="15957" spans="1:2" x14ac:dyDescent="0.3">
      <c r="A15957" t="s">
        <v>25296</v>
      </c>
      <c r="B15957" t="s">
        <v>25297</v>
      </c>
    </row>
    <row r="15958" spans="1:2" x14ac:dyDescent="0.3">
      <c r="A15958" t="s">
        <v>25298</v>
      </c>
      <c r="B15958" t="s">
        <v>25299</v>
      </c>
    </row>
    <row r="15959" spans="1:2" x14ac:dyDescent="0.3">
      <c r="A15959" t="s">
        <v>25300</v>
      </c>
      <c r="B15959" t="s">
        <v>25301</v>
      </c>
    </row>
    <row r="15960" spans="1:2" x14ac:dyDescent="0.3">
      <c r="A15960" t="s">
        <v>25302</v>
      </c>
      <c r="B15960" t="s">
        <v>25303</v>
      </c>
    </row>
    <row r="15961" spans="1:2" x14ac:dyDescent="0.3">
      <c r="A15961" t="s">
        <v>25304</v>
      </c>
      <c r="B15961" t="s">
        <v>25305</v>
      </c>
    </row>
    <row r="15962" spans="1:2" x14ac:dyDescent="0.3">
      <c r="A15962" t="s">
        <v>25306</v>
      </c>
      <c r="B15962" t="s">
        <v>25307</v>
      </c>
    </row>
    <row r="15963" spans="1:2" x14ac:dyDescent="0.3">
      <c r="A15963" t="s">
        <v>25308</v>
      </c>
      <c r="B15963" t="s">
        <v>25309</v>
      </c>
    </row>
    <row r="15964" spans="1:2" x14ac:dyDescent="0.3">
      <c r="A15964" t="s">
        <v>25310</v>
      </c>
      <c r="B15964" t="s">
        <v>25311</v>
      </c>
    </row>
    <row r="15965" spans="1:2" x14ac:dyDescent="0.3">
      <c r="A15965" t="s">
        <v>25312</v>
      </c>
      <c r="B15965" t="s">
        <v>25313</v>
      </c>
    </row>
    <row r="15966" spans="1:2" x14ac:dyDescent="0.3">
      <c r="A15966" t="s">
        <v>25314</v>
      </c>
      <c r="B15966" t="s">
        <v>25315</v>
      </c>
    </row>
    <row r="15967" spans="1:2" x14ac:dyDescent="0.3">
      <c r="A15967" t="s">
        <v>25316</v>
      </c>
      <c r="B15967" t="s">
        <v>25317</v>
      </c>
    </row>
    <row r="15968" spans="1:2" x14ac:dyDescent="0.3">
      <c r="A15968" t="s">
        <v>25318</v>
      </c>
      <c r="B15968" t="s">
        <v>25319</v>
      </c>
    </row>
    <row r="15969" spans="1:2" x14ac:dyDescent="0.3">
      <c r="A15969" t="s">
        <v>25320</v>
      </c>
      <c r="B15969" t="s">
        <v>25321</v>
      </c>
    </row>
    <row r="15970" spans="1:2" x14ac:dyDescent="0.3">
      <c r="A15970" t="s">
        <v>25322</v>
      </c>
      <c r="B15970" t="s">
        <v>25323</v>
      </c>
    </row>
    <row r="15971" spans="1:2" x14ac:dyDescent="0.3">
      <c r="A15971" t="s">
        <v>25324</v>
      </c>
      <c r="B15971" t="s">
        <v>25325</v>
      </c>
    </row>
    <row r="15972" spans="1:2" x14ac:dyDescent="0.3">
      <c r="A15972" t="s">
        <v>25326</v>
      </c>
      <c r="B15972" t="s">
        <v>25327</v>
      </c>
    </row>
    <row r="15973" spans="1:2" x14ac:dyDescent="0.3">
      <c r="A15973" t="s">
        <v>25328</v>
      </c>
      <c r="B15973" t="s">
        <v>25329</v>
      </c>
    </row>
    <row r="15974" spans="1:2" x14ac:dyDescent="0.3">
      <c r="A15974" t="s">
        <v>25330</v>
      </c>
      <c r="B15974" t="s">
        <v>25331</v>
      </c>
    </row>
    <row r="15975" spans="1:2" x14ac:dyDescent="0.3">
      <c r="A15975" t="s">
        <v>25332</v>
      </c>
      <c r="B15975" t="s">
        <v>25333</v>
      </c>
    </row>
    <row r="15976" spans="1:2" x14ac:dyDescent="0.3">
      <c r="A15976" t="s">
        <v>25334</v>
      </c>
      <c r="B15976" t="s">
        <v>25335</v>
      </c>
    </row>
    <row r="15977" spans="1:2" x14ac:dyDescent="0.3">
      <c r="A15977" t="s">
        <v>25336</v>
      </c>
      <c r="B15977" t="s">
        <v>25337</v>
      </c>
    </row>
    <row r="15978" spans="1:2" x14ac:dyDescent="0.3">
      <c r="A15978" t="s">
        <v>25338</v>
      </c>
      <c r="B15978" t="s">
        <v>25339</v>
      </c>
    </row>
    <row r="15979" spans="1:2" x14ac:dyDescent="0.3">
      <c r="A15979" t="s">
        <v>25340</v>
      </c>
      <c r="B15979" t="s">
        <v>25341</v>
      </c>
    </row>
    <row r="15980" spans="1:2" x14ac:dyDescent="0.3">
      <c r="A15980" t="s">
        <v>25342</v>
      </c>
      <c r="B15980" t="s">
        <v>25343</v>
      </c>
    </row>
    <row r="15981" spans="1:2" x14ac:dyDescent="0.3">
      <c r="A15981" t="s">
        <v>25344</v>
      </c>
      <c r="B15981" t="s">
        <v>25345</v>
      </c>
    </row>
    <row r="15982" spans="1:2" x14ac:dyDescent="0.3">
      <c r="A15982" t="s">
        <v>25346</v>
      </c>
      <c r="B15982" t="s">
        <v>25347</v>
      </c>
    </row>
    <row r="15983" spans="1:2" x14ac:dyDescent="0.3">
      <c r="A15983" t="s">
        <v>25348</v>
      </c>
      <c r="B15983" t="s">
        <v>25349</v>
      </c>
    </row>
    <row r="15984" spans="1:2" x14ac:dyDescent="0.3">
      <c r="A15984" t="s">
        <v>25350</v>
      </c>
      <c r="B15984" t="s">
        <v>25351</v>
      </c>
    </row>
    <row r="15985" spans="1:2" x14ac:dyDescent="0.3">
      <c r="A15985" t="s">
        <v>25352</v>
      </c>
      <c r="B15985" t="s">
        <v>25353</v>
      </c>
    </row>
    <row r="15986" spans="1:2" x14ac:dyDescent="0.3">
      <c r="A15986" t="s">
        <v>25354</v>
      </c>
      <c r="B15986" t="s">
        <v>25355</v>
      </c>
    </row>
    <row r="15987" spans="1:2" x14ac:dyDescent="0.3">
      <c r="A15987" t="s">
        <v>25356</v>
      </c>
      <c r="B15987" t="s">
        <v>25357</v>
      </c>
    </row>
    <row r="15988" spans="1:2" x14ac:dyDescent="0.3">
      <c r="A15988" t="s">
        <v>25358</v>
      </c>
      <c r="B15988" t="s">
        <v>25359</v>
      </c>
    </row>
    <row r="15989" spans="1:2" x14ac:dyDescent="0.3">
      <c r="A15989" t="s">
        <v>25360</v>
      </c>
      <c r="B15989" t="s">
        <v>25361</v>
      </c>
    </row>
    <row r="15990" spans="1:2" x14ac:dyDescent="0.3">
      <c r="A15990" t="s">
        <v>25362</v>
      </c>
      <c r="B15990" t="s">
        <v>25363</v>
      </c>
    </row>
    <row r="15991" spans="1:2" x14ac:dyDescent="0.3">
      <c r="A15991" t="s">
        <v>25364</v>
      </c>
      <c r="B15991" t="s">
        <v>25365</v>
      </c>
    </row>
    <row r="15992" spans="1:2" x14ac:dyDescent="0.3">
      <c r="A15992" t="s">
        <v>25366</v>
      </c>
      <c r="B15992" t="s">
        <v>25367</v>
      </c>
    </row>
    <row r="15993" spans="1:2" x14ac:dyDescent="0.3">
      <c r="A15993" t="s">
        <v>25368</v>
      </c>
      <c r="B15993" t="s">
        <v>25369</v>
      </c>
    </row>
    <row r="15994" spans="1:2" x14ac:dyDescent="0.3">
      <c r="A15994" t="s">
        <v>25370</v>
      </c>
      <c r="B15994" t="s">
        <v>25371</v>
      </c>
    </row>
    <row r="15995" spans="1:2" x14ac:dyDescent="0.3">
      <c r="A15995" t="s">
        <v>25372</v>
      </c>
      <c r="B15995" t="s">
        <v>25373</v>
      </c>
    </row>
    <row r="15996" spans="1:2" x14ac:dyDescent="0.3">
      <c r="A15996" t="s">
        <v>25374</v>
      </c>
      <c r="B15996" t="s">
        <v>25375</v>
      </c>
    </row>
    <row r="15997" spans="1:2" x14ac:dyDescent="0.3">
      <c r="A15997" t="s">
        <v>25376</v>
      </c>
      <c r="B15997" t="s">
        <v>25377</v>
      </c>
    </row>
    <row r="15998" spans="1:2" x14ac:dyDescent="0.3">
      <c r="A15998" t="s">
        <v>25378</v>
      </c>
      <c r="B15998" t="s">
        <v>25379</v>
      </c>
    </row>
    <row r="15999" spans="1:2" x14ac:dyDescent="0.3">
      <c r="A15999" t="s">
        <v>25380</v>
      </c>
      <c r="B15999" t="s">
        <v>25381</v>
      </c>
    </row>
    <row r="16000" spans="1:2" x14ac:dyDescent="0.3">
      <c r="A16000" t="s">
        <v>25382</v>
      </c>
      <c r="B16000" t="s">
        <v>25383</v>
      </c>
    </row>
    <row r="16001" spans="1:2" x14ac:dyDescent="0.3">
      <c r="A16001" t="s">
        <v>25384</v>
      </c>
      <c r="B16001" t="s">
        <v>25385</v>
      </c>
    </row>
    <row r="16002" spans="1:2" x14ac:dyDescent="0.3">
      <c r="A16002" t="s">
        <v>25386</v>
      </c>
      <c r="B16002" t="s">
        <v>25387</v>
      </c>
    </row>
    <row r="16003" spans="1:2" x14ac:dyDescent="0.3">
      <c r="A16003" t="s">
        <v>25388</v>
      </c>
      <c r="B16003" t="s">
        <v>25198</v>
      </c>
    </row>
    <row r="16004" spans="1:2" x14ac:dyDescent="0.3">
      <c r="A16004" t="s">
        <v>25389</v>
      </c>
      <c r="B16004" t="s">
        <v>25390</v>
      </c>
    </row>
    <row r="16005" spans="1:2" x14ac:dyDescent="0.3">
      <c r="A16005" t="s">
        <v>25391</v>
      </c>
      <c r="B16005" t="s">
        <v>25392</v>
      </c>
    </row>
    <row r="16006" spans="1:2" x14ac:dyDescent="0.3">
      <c r="A16006" t="s">
        <v>25393</v>
      </c>
      <c r="B16006" t="s">
        <v>25394</v>
      </c>
    </row>
    <row r="16007" spans="1:2" x14ac:dyDescent="0.3">
      <c r="A16007" t="s">
        <v>25395</v>
      </c>
      <c r="B16007" t="s">
        <v>25396</v>
      </c>
    </row>
    <row r="16008" spans="1:2" x14ac:dyDescent="0.3">
      <c r="A16008" t="s">
        <v>25397</v>
      </c>
      <c r="B16008" t="s">
        <v>25398</v>
      </c>
    </row>
    <row r="16009" spans="1:2" x14ac:dyDescent="0.3">
      <c r="A16009" t="s">
        <v>25399</v>
      </c>
      <c r="B16009" t="s">
        <v>25400</v>
      </c>
    </row>
    <row r="16010" spans="1:2" x14ac:dyDescent="0.3">
      <c r="A16010" t="s">
        <v>25401</v>
      </c>
      <c r="B16010" t="s">
        <v>25402</v>
      </c>
    </row>
    <row r="16011" spans="1:2" x14ac:dyDescent="0.3">
      <c r="A16011" t="s">
        <v>25403</v>
      </c>
      <c r="B16011" t="s">
        <v>25404</v>
      </c>
    </row>
    <row r="16012" spans="1:2" x14ac:dyDescent="0.3">
      <c r="A16012" t="s">
        <v>25405</v>
      </c>
      <c r="B16012" t="s">
        <v>25406</v>
      </c>
    </row>
    <row r="16013" spans="1:2" x14ac:dyDescent="0.3">
      <c r="A16013" t="s">
        <v>25407</v>
      </c>
      <c r="B16013" t="s">
        <v>25408</v>
      </c>
    </row>
    <row r="16014" spans="1:2" x14ac:dyDescent="0.3">
      <c r="A16014" t="s">
        <v>25409</v>
      </c>
      <c r="B16014" t="s">
        <v>25410</v>
      </c>
    </row>
    <row r="16015" spans="1:2" x14ac:dyDescent="0.3">
      <c r="A16015" t="s">
        <v>25411</v>
      </c>
      <c r="B16015" t="s">
        <v>25412</v>
      </c>
    </row>
    <row r="16016" spans="1:2" x14ac:dyDescent="0.3">
      <c r="A16016" t="s">
        <v>25413</v>
      </c>
      <c r="B16016" t="s">
        <v>25414</v>
      </c>
    </row>
    <row r="16017" spans="1:2" x14ac:dyDescent="0.3">
      <c r="A16017" t="s">
        <v>25415</v>
      </c>
      <c r="B16017" t="s">
        <v>25416</v>
      </c>
    </row>
    <row r="16018" spans="1:2" x14ac:dyDescent="0.3">
      <c r="A16018" t="s">
        <v>25417</v>
      </c>
      <c r="B16018" t="s">
        <v>25418</v>
      </c>
    </row>
    <row r="16019" spans="1:2" x14ac:dyDescent="0.3">
      <c r="A16019" t="s">
        <v>25419</v>
      </c>
      <c r="B16019" t="s">
        <v>25420</v>
      </c>
    </row>
    <row r="16020" spans="1:2" x14ac:dyDescent="0.3">
      <c r="A16020" t="s">
        <v>25421</v>
      </c>
      <c r="B16020" t="s">
        <v>25422</v>
      </c>
    </row>
    <row r="16021" spans="1:2" x14ac:dyDescent="0.3">
      <c r="A16021" t="s">
        <v>25423</v>
      </c>
      <c r="B16021" t="s">
        <v>25424</v>
      </c>
    </row>
    <row r="16022" spans="1:2" x14ac:dyDescent="0.3">
      <c r="A16022" t="s">
        <v>25425</v>
      </c>
      <c r="B16022" t="s">
        <v>25426</v>
      </c>
    </row>
    <row r="16023" spans="1:2" x14ac:dyDescent="0.3">
      <c r="A16023" t="s">
        <v>25427</v>
      </c>
      <c r="B16023" t="s">
        <v>25428</v>
      </c>
    </row>
    <row r="16024" spans="1:2" x14ac:dyDescent="0.3">
      <c r="A16024" t="s">
        <v>25429</v>
      </c>
      <c r="B16024" t="s">
        <v>25430</v>
      </c>
    </row>
    <row r="16025" spans="1:2" x14ac:dyDescent="0.3">
      <c r="A16025" t="s">
        <v>25431</v>
      </c>
      <c r="B16025" t="s">
        <v>25432</v>
      </c>
    </row>
    <row r="16026" spans="1:2" x14ac:dyDescent="0.3">
      <c r="A16026" t="s">
        <v>25433</v>
      </c>
      <c r="B16026" t="s">
        <v>25434</v>
      </c>
    </row>
    <row r="16027" spans="1:2" x14ac:dyDescent="0.3">
      <c r="A16027" t="s">
        <v>25435</v>
      </c>
      <c r="B16027" t="s">
        <v>25436</v>
      </c>
    </row>
    <row r="16028" spans="1:2" x14ac:dyDescent="0.3">
      <c r="A16028" t="s">
        <v>25437</v>
      </c>
      <c r="B16028" t="s">
        <v>25438</v>
      </c>
    </row>
    <row r="16029" spans="1:2" x14ac:dyDescent="0.3">
      <c r="A16029" t="s">
        <v>25439</v>
      </c>
      <c r="B16029" t="s">
        <v>25440</v>
      </c>
    </row>
    <row r="16030" spans="1:2" x14ac:dyDescent="0.3">
      <c r="A16030" t="s">
        <v>25441</v>
      </c>
      <c r="B16030" t="s">
        <v>25442</v>
      </c>
    </row>
    <row r="16031" spans="1:2" x14ac:dyDescent="0.3">
      <c r="A16031" t="s">
        <v>25443</v>
      </c>
      <c r="B16031" t="s">
        <v>25444</v>
      </c>
    </row>
    <row r="16032" spans="1:2" x14ac:dyDescent="0.3">
      <c r="A16032" t="s">
        <v>25445</v>
      </c>
      <c r="B16032" t="s">
        <v>25446</v>
      </c>
    </row>
    <row r="16033" spans="1:2" x14ac:dyDescent="0.3">
      <c r="A16033" t="s">
        <v>25447</v>
      </c>
      <c r="B16033" t="s">
        <v>25448</v>
      </c>
    </row>
    <row r="16034" spans="1:2" x14ac:dyDescent="0.3">
      <c r="A16034" t="s">
        <v>25449</v>
      </c>
      <c r="B16034" t="s">
        <v>25450</v>
      </c>
    </row>
    <row r="16035" spans="1:2" x14ac:dyDescent="0.3">
      <c r="A16035" t="s">
        <v>25451</v>
      </c>
      <c r="B16035" t="s">
        <v>25452</v>
      </c>
    </row>
    <row r="16036" spans="1:2" x14ac:dyDescent="0.3">
      <c r="A16036" t="s">
        <v>25453</v>
      </c>
      <c r="B16036" t="s">
        <v>25454</v>
      </c>
    </row>
    <row r="16037" spans="1:2" x14ac:dyDescent="0.3">
      <c r="A16037" t="s">
        <v>25455</v>
      </c>
      <c r="B16037" t="s">
        <v>25456</v>
      </c>
    </row>
    <row r="16038" spans="1:2" x14ac:dyDescent="0.3">
      <c r="A16038" t="s">
        <v>25457</v>
      </c>
      <c r="B16038" t="s">
        <v>25458</v>
      </c>
    </row>
    <row r="16039" spans="1:2" x14ac:dyDescent="0.3">
      <c r="A16039" t="s">
        <v>25459</v>
      </c>
      <c r="B16039" t="s">
        <v>25460</v>
      </c>
    </row>
    <row r="16040" spans="1:2" x14ac:dyDescent="0.3">
      <c r="A16040" t="s">
        <v>25461</v>
      </c>
      <c r="B16040" t="s">
        <v>25462</v>
      </c>
    </row>
    <row r="16041" spans="1:2" x14ac:dyDescent="0.3">
      <c r="A16041" t="s">
        <v>25463</v>
      </c>
      <c r="B16041" t="s">
        <v>25464</v>
      </c>
    </row>
    <row r="16042" spans="1:2" x14ac:dyDescent="0.3">
      <c r="A16042" t="s">
        <v>25465</v>
      </c>
      <c r="B16042" t="s">
        <v>25466</v>
      </c>
    </row>
    <row r="16043" spans="1:2" x14ac:dyDescent="0.3">
      <c r="A16043" t="s">
        <v>25467</v>
      </c>
      <c r="B16043" t="s">
        <v>25468</v>
      </c>
    </row>
    <row r="16044" spans="1:2" x14ac:dyDescent="0.3">
      <c r="A16044" t="s">
        <v>25469</v>
      </c>
      <c r="B16044" t="s">
        <v>25470</v>
      </c>
    </row>
    <row r="16045" spans="1:2" x14ac:dyDescent="0.3">
      <c r="A16045" t="s">
        <v>25471</v>
      </c>
      <c r="B16045" t="s">
        <v>25472</v>
      </c>
    </row>
    <row r="16046" spans="1:2" x14ac:dyDescent="0.3">
      <c r="A16046" t="s">
        <v>25473</v>
      </c>
      <c r="B16046" t="s">
        <v>25474</v>
      </c>
    </row>
    <row r="16047" spans="1:2" x14ac:dyDescent="0.3">
      <c r="A16047" t="s">
        <v>25475</v>
      </c>
      <c r="B16047" t="s">
        <v>25476</v>
      </c>
    </row>
    <row r="16048" spans="1:2" x14ac:dyDescent="0.3">
      <c r="A16048" t="s">
        <v>25477</v>
      </c>
      <c r="B16048" t="s">
        <v>25478</v>
      </c>
    </row>
    <row r="16049" spans="1:2" x14ac:dyDescent="0.3">
      <c r="A16049" t="s">
        <v>25479</v>
      </c>
      <c r="B16049" t="s">
        <v>25021</v>
      </c>
    </row>
    <row r="16050" spans="1:2" x14ac:dyDescent="0.3">
      <c r="A16050" t="s">
        <v>25480</v>
      </c>
      <c r="B16050" t="s">
        <v>25481</v>
      </c>
    </row>
    <row r="16051" spans="1:2" x14ac:dyDescent="0.3">
      <c r="A16051" t="s">
        <v>25482</v>
      </c>
      <c r="B16051" t="s">
        <v>25483</v>
      </c>
    </row>
    <row r="16052" spans="1:2" x14ac:dyDescent="0.3">
      <c r="A16052" t="s">
        <v>25484</v>
      </c>
      <c r="B16052" t="s">
        <v>25485</v>
      </c>
    </row>
    <row r="16053" spans="1:2" x14ac:dyDescent="0.3">
      <c r="A16053" t="s">
        <v>25486</v>
      </c>
      <c r="B16053" t="s">
        <v>25487</v>
      </c>
    </row>
    <row r="16054" spans="1:2" x14ac:dyDescent="0.3">
      <c r="A16054" t="s">
        <v>25488</v>
      </c>
      <c r="B16054" t="s">
        <v>25489</v>
      </c>
    </row>
    <row r="16055" spans="1:2" x14ac:dyDescent="0.3">
      <c r="A16055" t="s">
        <v>25490</v>
      </c>
      <c r="B16055" t="s">
        <v>25491</v>
      </c>
    </row>
    <row r="16056" spans="1:2" x14ac:dyDescent="0.3">
      <c r="A16056" t="s">
        <v>25492</v>
      </c>
      <c r="B16056" t="s">
        <v>25493</v>
      </c>
    </row>
    <row r="16057" spans="1:2" x14ac:dyDescent="0.3">
      <c r="A16057" t="s">
        <v>25494</v>
      </c>
      <c r="B16057" t="s">
        <v>25495</v>
      </c>
    </row>
    <row r="16058" spans="1:2" x14ac:dyDescent="0.3">
      <c r="A16058" t="s">
        <v>25496</v>
      </c>
      <c r="B16058" t="s">
        <v>25497</v>
      </c>
    </row>
    <row r="16059" spans="1:2" x14ac:dyDescent="0.3">
      <c r="A16059" t="s">
        <v>25498</v>
      </c>
      <c r="B16059" t="s">
        <v>25499</v>
      </c>
    </row>
    <row r="16060" spans="1:2" x14ac:dyDescent="0.3">
      <c r="A16060" t="s">
        <v>25500</v>
      </c>
      <c r="B16060" t="s">
        <v>25501</v>
      </c>
    </row>
    <row r="16061" spans="1:2" x14ac:dyDescent="0.3">
      <c r="A16061" t="s">
        <v>25502</v>
      </c>
      <c r="B16061" t="s">
        <v>25503</v>
      </c>
    </row>
    <row r="16062" spans="1:2" x14ac:dyDescent="0.3">
      <c r="A16062" t="s">
        <v>25504</v>
      </c>
      <c r="B16062" t="s">
        <v>25505</v>
      </c>
    </row>
    <row r="16063" spans="1:2" x14ac:dyDescent="0.3">
      <c r="A16063" t="s">
        <v>25506</v>
      </c>
      <c r="B16063" t="s">
        <v>25507</v>
      </c>
    </row>
    <row r="16064" spans="1:2" x14ac:dyDescent="0.3">
      <c r="A16064" t="s">
        <v>25508</v>
      </c>
      <c r="B16064" t="s">
        <v>25509</v>
      </c>
    </row>
    <row r="16065" spans="1:2" x14ac:dyDescent="0.3">
      <c r="A16065" t="s">
        <v>25510</v>
      </c>
      <c r="B16065" t="s">
        <v>25511</v>
      </c>
    </row>
    <row r="16066" spans="1:2" x14ac:dyDescent="0.3">
      <c r="A16066" t="s">
        <v>25512</v>
      </c>
      <c r="B16066" t="s">
        <v>25513</v>
      </c>
    </row>
    <row r="16067" spans="1:2" x14ac:dyDescent="0.3">
      <c r="A16067" t="s">
        <v>25514</v>
      </c>
      <c r="B16067" t="s">
        <v>25515</v>
      </c>
    </row>
    <row r="16068" spans="1:2" x14ac:dyDescent="0.3">
      <c r="A16068" t="s">
        <v>25516</v>
      </c>
      <c r="B16068" t="s">
        <v>25517</v>
      </c>
    </row>
    <row r="16069" spans="1:2" x14ac:dyDescent="0.3">
      <c r="A16069" t="s">
        <v>25518</v>
      </c>
      <c r="B16069" t="s">
        <v>25519</v>
      </c>
    </row>
    <row r="16070" spans="1:2" x14ac:dyDescent="0.3">
      <c r="A16070" t="s">
        <v>25520</v>
      </c>
      <c r="B16070" t="s">
        <v>25521</v>
      </c>
    </row>
    <row r="16071" spans="1:2" x14ac:dyDescent="0.3">
      <c r="A16071" t="s">
        <v>25522</v>
      </c>
      <c r="B16071" t="s">
        <v>25523</v>
      </c>
    </row>
    <row r="16072" spans="1:2" x14ac:dyDescent="0.3">
      <c r="A16072" t="s">
        <v>25524</v>
      </c>
      <c r="B16072" t="s">
        <v>25525</v>
      </c>
    </row>
    <row r="16073" spans="1:2" x14ac:dyDescent="0.3">
      <c r="A16073" t="s">
        <v>25526</v>
      </c>
      <c r="B16073" t="s">
        <v>25527</v>
      </c>
    </row>
    <row r="16074" spans="1:2" x14ac:dyDescent="0.3">
      <c r="A16074" t="s">
        <v>25528</v>
      </c>
      <c r="B16074" t="s">
        <v>25529</v>
      </c>
    </row>
    <row r="16075" spans="1:2" x14ac:dyDescent="0.3">
      <c r="A16075" t="s">
        <v>25530</v>
      </c>
      <c r="B16075" t="s">
        <v>25531</v>
      </c>
    </row>
    <row r="16076" spans="1:2" x14ac:dyDescent="0.3">
      <c r="A16076" t="s">
        <v>25532</v>
      </c>
      <c r="B16076" t="s">
        <v>25533</v>
      </c>
    </row>
    <row r="16077" spans="1:2" x14ac:dyDescent="0.3">
      <c r="A16077" t="s">
        <v>25534</v>
      </c>
      <c r="B16077" t="s">
        <v>25535</v>
      </c>
    </row>
    <row r="16078" spans="1:2" x14ac:dyDescent="0.3">
      <c r="A16078" t="s">
        <v>25536</v>
      </c>
      <c r="B16078" t="s">
        <v>25537</v>
      </c>
    </row>
    <row r="16079" spans="1:2" x14ac:dyDescent="0.3">
      <c r="A16079" t="s">
        <v>25538</v>
      </c>
      <c r="B16079" t="s">
        <v>25539</v>
      </c>
    </row>
    <row r="16080" spans="1:2" x14ac:dyDescent="0.3">
      <c r="A16080" t="s">
        <v>25540</v>
      </c>
      <c r="B16080" t="s">
        <v>25541</v>
      </c>
    </row>
    <row r="16081" spans="1:2" x14ac:dyDescent="0.3">
      <c r="A16081" t="s">
        <v>25542</v>
      </c>
      <c r="B16081" t="s">
        <v>25543</v>
      </c>
    </row>
    <row r="16082" spans="1:2" x14ac:dyDescent="0.3">
      <c r="A16082" t="s">
        <v>25544</v>
      </c>
      <c r="B16082" t="s">
        <v>25545</v>
      </c>
    </row>
    <row r="16083" spans="1:2" x14ac:dyDescent="0.3">
      <c r="A16083" t="s">
        <v>25546</v>
      </c>
      <c r="B16083" t="s">
        <v>25547</v>
      </c>
    </row>
    <row r="16084" spans="1:2" x14ac:dyDescent="0.3">
      <c r="A16084" t="s">
        <v>25548</v>
      </c>
      <c r="B16084" t="s">
        <v>25549</v>
      </c>
    </row>
    <row r="16085" spans="1:2" x14ac:dyDescent="0.3">
      <c r="A16085" t="s">
        <v>25550</v>
      </c>
      <c r="B16085" t="s">
        <v>25551</v>
      </c>
    </row>
    <row r="16086" spans="1:2" x14ac:dyDescent="0.3">
      <c r="A16086" t="s">
        <v>25552</v>
      </c>
      <c r="B16086" t="s">
        <v>25553</v>
      </c>
    </row>
    <row r="16087" spans="1:2" x14ac:dyDescent="0.3">
      <c r="A16087" t="s">
        <v>25554</v>
      </c>
      <c r="B16087" t="s">
        <v>25555</v>
      </c>
    </row>
    <row r="16088" spans="1:2" x14ac:dyDescent="0.3">
      <c r="A16088" t="s">
        <v>25556</v>
      </c>
      <c r="B16088" t="s">
        <v>25557</v>
      </c>
    </row>
    <row r="16089" spans="1:2" x14ac:dyDescent="0.3">
      <c r="A16089" t="s">
        <v>25558</v>
      </c>
      <c r="B16089" t="s">
        <v>25559</v>
      </c>
    </row>
    <row r="16090" spans="1:2" x14ac:dyDescent="0.3">
      <c r="A16090" t="s">
        <v>25560</v>
      </c>
      <c r="B16090" t="s">
        <v>25561</v>
      </c>
    </row>
    <row r="16091" spans="1:2" x14ac:dyDescent="0.3">
      <c r="A16091" t="s">
        <v>25562</v>
      </c>
      <c r="B16091" t="s">
        <v>25563</v>
      </c>
    </row>
    <row r="16092" spans="1:2" x14ac:dyDescent="0.3">
      <c r="A16092" t="s">
        <v>25564</v>
      </c>
      <c r="B16092" t="s">
        <v>25565</v>
      </c>
    </row>
    <row r="16093" spans="1:2" x14ac:dyDescent="0.3">
      <c r="A16093" t="s">
        <v>25566</v>
      </c>
      <c r="B16093" t="s">
        <v>25567</v>
      </c>
    </row>
    <row r="16094" spans="1:2" x14ac:dyDescent="0.3">
      <c r="A16094" t="s">
        <v>25568</v>
      </c>
      <c r="B16094" t="s">
        <v>25569</v>
      </c>
    </row>
    <row r="16095" spans="1:2" x14ac:dyDescent="0.3">
      <c r="A16095" t="s">
        <v>25570</v>
      </c>
      <c r="B16095" t="s">
        <v>25571</v>
      </c>
    </row>
    <row r="16096" spans="1:2" x14ac:dyDescent="0.3">
      <c r="A16096" t="s">
        <v>25572</v>
      </c>
      <c r="B16096" t="s">
        <v>25573</v>
      </c>
    </row>
    <row r="16097" spans="1:2" x14ac:dyDescent="0.3">
      <c r="A16097" t="s">
        <v>25574</v>
      </c>
      <c r="B16097" t="s">
        <v>25575</v>
      </c>
    </row>
    <row r="16098" spans="1:2" x14ac:dyDescent="0.3">
      <c r="A16098" t="s">
        <v>25576</v>
      </c>
      <c r="B16098" t="s">
        <v>25577</v>
      </c>
    </row>
    <row r="16099" spans="1:2" x14ac:dyDescent="0.3">
      <c r="A16099" t="s">
        <v>25578</v>
      </c>
      <c r="B16099" t="s">
        <v>25579</v>
      </c>
    </row>
    <row r="16100" spans="1:2" x14ac:dyDescent="0.3">
      <c r="A16100" t="s">
        <v>25580</v>
      </c>
      <c r="B16100" t="s">
        <v>25581</v>
      </c>
    </row>
    <row r="16101" spans="1:2" x14ac:dyDescent="0.3">
      <c r="A16101" t="s">
        <v>25582</v>
      </c>
      <c r="B16101" t="s">
        <v>25583</v>
      </c>
    </row>
    <row r="16102" spans="1:2" x14ac:dyDescent="0.3">
      <c r="A16102" t="s">
        <v>25584</v>
      </c>
      <c r="B16102" t="s">
        <v>25585</v>
      </c>
    </row>
    <row r="16103" spans="1:2" x14ac:dyDescent="0.3">
      <c r="A16103" t="s">
        <v>25586</v>
      </c>
      <c r="B16103" t="s">
        <v>25587</v>
      </c>
    </row>
    <row r="16104" spans="1:2" x14ac:dyDescent="0.3">
      <c r="A16104" t="s">
        <v>25588</v>
      </c>
      <c r="B16104" t="s">
        <v>25589</v>
      </c>
    </row>
    <row r="16105" spans="1:2" x14ac:dyDescent="0.3">
      <c r="A16105" t="s">
        <v>25590</v>
      </c>
      <c r="B16105" t="s">
        <v>25591</v>
      </c>
    </row>
    <row r="16106" spans="1:2" x14ac:dyDescent="0.3">
      <c r="A16106" t="s">
        <v>25592</v>
      </c>
      <c r="B16106" t="s">
        <v>25593</v>
      </c>
    </row>
    <row r="16107" spans="1:2" x14ac:dyDescent="0.3">
      <c r="A16107" t="s">
        <v>25594</v>
      </c>
      <c r="B16107" t="s">
        <v>25595</v>
      </c>
    </row>
    <row r="16108" spans="1:2" x14ac:dyDescent="0.3">
      <c r="A16108" t="s">
        <v>25596</v>
      </c>
      <c r="B16108" t="s">
        <v>25597</v>
      </c>
    </row>
    <row r="16109" spans="1:2" x14ac:dyDescent="0.3">
      <c r="A16109" t="s">
        <v>25598</v>
      </c>
      <c r="B16109" t="s">
        <v>25599</v>
      </c>
    </row>
    <row r="16110" spans="1:2" x14ac:dyDescent="0.3">
      <c r="A16110" t="s">
        <v>25600</v>
      </c>
      <c r="B16110" t="s">
        <v>25601</v>
      </c>
    </row>
    <row r="16111" spans="1:2" x14ac:dyDescent="0.3">
      <c r="A16111" t="s">
        <v>25602</v>
      </c>
      <c r="B16111" t="s">
        <v>25603</v>
      </c>
    </row>
    <row r="16112" spans="1:2" x14ac:dyDescent="0.3">
      <c r="A16112" t="s">
        <v>25604</v>
      </c>
      <c r="B16112" t="s">
        <v>25605</v>
      </c>
    </row>
    <row r="16113" spans="1:2" x14ac:dyDescent="0.3">
      <c r="A16113" t="s">
        <v>25606</v>
      </c>
      <c r="B16113" t="s">
        <v>25607</v>
      </c>
    </row>
    <row r="16114" spans="1:2" x14ac:dyDescent="0.3">
      <c r="A16114" t="s">
        <v>25608</v>
      </c>
      <c r="B16114" t="s">
        <v>25609</v>
      </c>
    </row>
    <row r="16115" spans="1:2" x14ac:dyDescent="0.3">
      <c r="A16115" t="s">
        <v>25610</v>
      </c>
      <c r="B16115" t="s">
        <v>25611</v>
      </c>
    </row>
    <row r="16116" spans="1:2" x14ac:dyDescent="0.3">
      <c r="A16116" t="s">
        <v>25612</v>
      </c>
      <c r="B16116" t="s">
        <v>25613</v>
      </c>
    </row>
    <row r="16117" spans="1:2" x14ac:dyDescent="0.3">
      <c r="A16117" t="s">
        <v>25614</v>
      </c>
      <c r="B16117" t="s">
        <v>25615</v>
      </c>
    </row>
    <row r="16118" spans="1:2" x14ac:dyDescent="0.3">
      <c r="A16118" t="s">
        <v>25616</v>
      </c>
      <c r="B16118" t="s">
        <v>25617</v>
      </c>
    </row>
    <row r="16119" spans="1:2" x14ac:dyDescent="0.3">
      <c r="A16119" t="s">
        <v>25618</v>
      </c>
      <c r="B16119" t="s">
        <v>25619</v>
      </c>
    </row>
    <row r="16120" spans="1:2" x14ac:dyDescent="0.3">
      <c r="A16120" t="s">
        <v>25620</v>
      </c>
      <c r="B16120" t="s">
        <v>25621</v>
      </c>
    </row>
    <row r="16121" spans="1:2" x14ac:dyDescent="0.3">
      <c r="A16121" t="s">
        <v>25622</v>
      </c>
      <c r="B16121" t="s">
        <v>25623</v>
      </c>
    </row>
    <row r="16122" spans="1:2" x14ac:dyDescent="0.3">
      <c r="A16122" t="s">
        <v>25624</v>
      </c>
      <c r="B16122" t="s">
        <v>25625</v>
      </c>
    </row>
    <row r="16123" spans="1:2" x14ac:dyDescent="0.3">
      <c r="A16123" t="s">
        <v>25626</v>
      </c>
      <c r="B16123" t="s">
        <v>25627</v>
      </c>
    </row>
    <row r="16124" spans="1:2" x14ac:dyDescent="0.3">
      <c r="A16124" t="s">
        <v>25628</v>
      </c>
      <c r="B16124" t="s">
        <v>25629</v>
      </c>
    </row>
    <row r="16125" spans="1:2" x14ac:dyDescent="0.3">
      <c r="A16125" t="s">
        <v>25630</v>
      </c>
      <c r="B16125" t="s">
        <v>25631</v>
      </c>
    </row>
    <row r="16126" spans="1:2" x14ac:dyDescent="0.3">
      <c r="A16126" t="s">
        <v>25632</v>
      </c>
      <c r="B16126" t="s">
        <v>25633</v>
      </c>
    </row>
    <row r="16127" spans="1:2" x14ac:dyDescent="0.3">
      <c r="A16127" t="s">
        <v>25634</v>
      </c>
      <c r="B16127" t="s">
        <v>25635</v>
      </c>
    </row>
    <row r="16128" spans="1:2" x14ac:dyDescent="0.3">
      <c r="A16128" t="s">
        <v>25636</v>
      </c>
      <c r="B16128" t="s">
        <v>25637</v>
      </c>
    </row>
    <row r="16129" spans="1:2" x14ac:dyDescent="0.3">
      <c r="A16129" t="s">
        <v>25638</v>
      </c>
      <c r="B16129" t="s">
        <v>25639</v>
      </c>
    </row>
    <row r="16130" spans="1:2" x14ac:dyDescent="0.3">
      <c r="A16130" t="s">
        <v>25640</v>
      </c>
      <c r="B16130" t="s">
        <v>25641</v>
      </c>
    </row>
    <row r="16131" spans="1:2" x14ac:dyDescent="0.3">
      <c r="A16131" t="s">
        <v>25642</v>
      </c>
      <c r="B16131" t="s">
        <v>25643</v>
      </c>
    </row>
    <row r="16132" spans="1:2" x14ac:dyDescent="0.3">
      <c r="A16132" t="s">
        <v>25644</v>
      </c>
      <c r="B16132" t="s">
        <v>25645</v>
      </c>
    </row>
    <row r="16133" spans="1:2" x14ac:dyDescent="0.3">
      <c r="A16133" t="s">
        <v>25646</v>
      </c>
      <c r="B16133" t="s">
        <v>25647</v>
      </c>
    </row>
    <row r="16134" spans="1:2" x14ac:dyDescent="0.3">
      <c r="A16134" t="s">
        <v>25648</v>
      </c>
      <c r="B16134" t="s">
        <v>25649</v>
      </c>
    </row>
    <row r="16135" spans="1:2" x14ac:dyDescent="0.3">
      <c r="A16135" t="s">
        <v>25650</v>
      </c>
      <c r="B16135" t="s">
        <v>25651</v>
      </c>
    </row>
    <row r="16136" spans="1:2" x14ac:dyDescent="0.3">
      <c r="A16136" t="s">
        <v>25652</v>
      </c>
      <c r="B16136" t="s">
        <v>25653</v>
      </c>
    </row>
    <row r="16137" spans="1:2" x14ac:dyDescent="0.3">
      <c r="A16137" t="s">
        <v>25654</v>
      </c>
      <c r="B16137" t="s">
        <v>25655</v>
      </c>
    </row>
    <row r="16138" spans="1:2" x14ac:dyDescent="0.3">
      <c r="A16138" t="s">
        <v>25656</v>
      </c>
      <c r="B16138" t="s">
        <v>25657</v>
      </c>
    </row>
    <row r="16139" spans="1:2" x14ac:dyDescent="0.3">
      <c r="A16139" t="s">
        <v>25658</v>
      </c>
      <c r="B16139" t="s">
        <v>25659</v>
      </c>
    </row>
    <row r="16140" spans="1:2" x14ac:dyDescent="0.3">
      <c r="A16140" t="s">
        <v>25660</v>
      </c>
      <c r="B16140" t="s">
        <v>25661</v>
      </c>
    </row>
    <row r="16141" spans="1:2" x14ac:dyDescent="0.3">
      <c r="A16141" t="s">
        <v>25662</v>
      </c>
      <c r="B16141" t="s">
        <v>25663</v>
      </c>
    </row>
    <row r="16142" spans="1:2" x14ac:dyDescent="0.3">
      <c r="A16142" t="s">
        <v>25664</v>
      </c>
      <c r="B16142" t="s">
        <v>25665</v>
      </c>
    </row>
    <row r="16143" spans="1:2" x14ac:dyDescent="0.3">
      <c r="A16143" t="s">
        <v>25666</v>
      </c>
      <c r="B16143" t="s">
        <v>25667</v>
      </c>
    </row>
    <row r="16144" spans="1:2" x14ac:dyDescent="0.3">
      <c r="A16144" t="s">
        <v>25668</v>
      </c>
      <c r="B16144" t="s">
        <v>25669</v>
      </c>
    </row>
    <row r="16145" spans="1:2" x14ac:dyDescent="0.3">
      <c r="A16145" t="s">
        <v>25670</v>
      </c>
      <c r="B16145" t="s">
        <v>25671</v>
      </c>
    </row>
    <row r="16146" spans="1:2" x14ac:dyDescent="0.3">
      <c r="A16146" t="s">
        <v>25672</v>
      </c>
      <c r="B16146" t="s">
        <v>25673</v>
      </c>
    </row>
    <row r="16147" spans="1:2" x14ac:dyDescent="0.3">
      <c r="A16147" t="s">
        <v>25674</v>
      </c>
      <c r="B16147" t="s">
        <v>25675</v>
      </c>
    </row>
    <row r="16148" spans="1:2" x14ac:dyDescent="0.3">
      <c r="A16148" t="s">
        <v>25676</v>
      </c>
      <c r="B16148" t="s">
        <v>25677</v>
      </c>
    </row>
    <row r="16149" spans="1:2" x14ac:dyDescent="0.3">
      <c r="A16149" t="s">
        <v>25678</v>
      </c>
      <c r="B16149" t="s">
        <v>25679</v>
      </c>
    </row>
    <row r="16150" spans="1:2" x14ac:dyDescent="0.3">
      <c r="A16150" t="s">
        <v>25680</v>
      </c>
      <c r="B16150" t="s">
        <v>25681</v>
      </c>
    </row>
    <row r="16151" spans="1:2" x14ac:dyDescent="0.3">
      <c r="A16151" t="s">
        <v>25682</v>
      </c>
      <c r="B16151" t="s">
        <v>25683</v>
      </c>
    </row>
    <row r="16152" spans="1:2" x14ac:dyDescent="0.3">
      <c r="A16152" t="s">
        <v>25684</v>
      </c>
      <c r="B16152" t="s">
        <v>25685</v>
      </c>
    </row>
    <row r="16153" spans="1:2" x14ac:dyDescent="0.3">
      <c r="A16153" t="s">
        <v>25686</v>
      </c>
      <c r="B16153" t="s">
        <v>25687</v>
      </c>
    </row>
    <row r="16154" spans="1:2" x14ac:dyDescent="0.3">
      <c r="A16154" t="s">
        <v>25688</v>
      </c>
      <c r="B16154" t="s">
        <v>25689</v>
      </c>
    </row>
    <row r="16155" spans="1:2" x14ac:dyDescent="0.3">
      <c r="A16155" t="s">
        <v>25690</v>
      </c>
      <c r="B16155" t="s">
        <v>25691</v>
      </c>
    </row>
    <row r="16156" spans="1:2" x14ac:dyDescent="0.3">
      <c r="A16156" t="s">
        <v>25692</v>
      </c>
      <c r="B16156" t="s">
        <v>25693</v>
      </c>
    </row>
    <row r="16157" spans="1:2" x14ac:dyDescent="0.3">
      <c r="A16157" t="s">
        <v>25694</v>
      </c>
      <c r="B16157" t="s">
        <v>25695</v>
      </c>
    </row>
    <row r="16158" spans="1:2" x14ac:dyDescent="0.3">
      <c r="A16158" t="s">
        <v>25696</v>
      </c>
      <c r="B16158" t="s">
        <v>25697</v>
      </c>
    </row>
    <row r="16159" spans="1:2" x14ac:dyDescent="0.3">
      <c r="A16159" t="s">
        <v>25698</v>
      </c>
      <c r="B16159" t="s">
        <v>25699</v>
      </c>
    </row>
    <row r="16160" spans="1:2" x14ac:dyDescent="0.3">
      <c r="A16160" t="s">
        <v>25700</v>
      </c>
      <c r="B16160" t="s">
        <v>25701</v>
      </c>
    </row>
    <row r="16161" spans="1:2" x14ac:dyDescent="0.3">
      <c r="A16161" t="s">
        <v>25702</v>
      </c>
      <c r="B16161" t="s">
        <v>25703</v>
      </c>
    </row>
    <row r="16162" spans="1:2" x14ac:dyDescent="0.3">
      <c r="A16162" t="s">
        <v>25704</v>
      </c>
      <c r="B16162" t="s">
        <v>25705</v>
      </c>
    </row>
    <row r="16163" spans="1:2" x14ac:dyDescent="0.3">
      <c r="A16163" t="s">
        <v>25706</v>
      </c>
      <c r="B16163" t="s">
        <v>25707</v>
      </c>
    </row>
    <row r="16164" spans="1:2" x14ac:dyDescent="0.3">
      <c r="A16164" t="s">
        <v>25708</v>
      </c>
      <c r="B16164" t="s">
        <v>25709</v>
      </c>
    </row>
    <row r="16165" spans="1:2" x14ac:dyDescent="0.3">
      <c r="A16165" t="s">
        <v>25710</v>
      </c>
      <c r="B16165" t="s">
        <v>25711</v>
      </c>
    </row>
    <row r="16166" spans="1:2" x14ac:dyDescent="0.3">
      <c r="A16166" t="s">
        <v>25712</v>
      </c>
      <c r="B16166" t="s">
        <v>25713</v>
      </c>
    </row>
    <row r="16167" spans="1:2" x14ac:dyDescent="0.3">
      <c r="A16167" t="s">
        <v>25714</v>
      </c>
      <c r="B16167" t="s">
        <v>25715</v>
      </c>
    </row>
    <row r="16168" spans="1:2" x14ac:dyDescent="0.3">
      <c r="A16168" t="s">
        <v>25716</v>
      </c>
      <c r="B16168" t="s">
        <v>25717</v>
      </c>
    </row>
    <row r="16169" spans="1:2" x14ac:dyDescent="0.3">
      <c r="A16169" t="s">
        <v>25718</v>
      </c>
      <c r="B16169" t="s">
        <v>25719</v>
      </c>
    </row>
    <row r="16170" spans="1:2" x14ac:dyDescent="0.3">
      <c r="A16170" t="s">
        <v>25720</v>
      </c>
      <c r="B16170" t="s">
        <v>25721</v>
      </c>
    </row>
    <row r="16171" spans="1:2" x14ac:dyDescent="0.3">
      <c r="A16171" t="s">
        <v>25722</v>
      </c>
      <c r="B16171" t="s">
        <v>25723</v>
      </c>
    </row>
    <row r="16172" spans="1:2" x14ac:dyDescent="0.3">
      <c r="A16172" t="s">
        <v>25724</v>
      </c>
      <c r="B16172" t="s">
        <v>25725</v>
      </c>
    </row>
    <row r="16173" spans="1:2" x14ac:dyDescent="0.3">
      <c r="A16173" t="s">
        <v>25726</v>
      </c>
      <c r="B16173" t="s">
        <v>25727</v>
      </c>
    </row>
    <row r="16174" spans="1:2" x14ac:dyDescent="0.3">
      <c r="A16174" t="s">
        <v>25728</v>
      </c>
      <c r="B16174" t="s">
        <v>25729</v>
      </c>
    </row>
    <row r="16175" spans="1:2" x14ac:dyDescent="0.3">
      <c r="A16175" t="s">
        <v>25730</v>
      </c>
      <c r="B16175" t="s">
        <v>25731</v>
      </c>
    </row>
    <row r="16176" spans="1:2" x14ac:dyDescent="0.3">
      <c r="A16176" t="s">
        <v>25732</v>
      </c>
      <c r="B16176" t="s">
        <v>25733</v>
      </c>
    </row>
    <row r="16177" spans="1:2" x14ac:dyDescent="0.3">
      <c r="A16177" t="s">
        <v>25734</v>
      </c>
      <c r="B16177" t="s">
        <v>25735</v>
      </c>
    </row>
    <row r="16178" spans="1:2" x14ac:dyDescent="0.3">
      <c r="A16178" t="s">
        <v>25736</v>
      </c>
      <c r="B16178" t="s">
        <v>25737</v>
      </c>
    </row>
    <row r="16179" spans="1:2" x14ac:dyDescent="0.3">
      <c r="A16179" t="s">
        <v>25738</v>
      </c>
      <c r="B16179" t="s">
        <v>25739</v>
      </c>
    </row>
    <row r="16180" spans="1:2" x14ac:dyDescent="0.3">
      <c r="A16180" t="s">
        <v>25740</v>
      </c>
      <c r="B16180" t="s">
        <v>25741</v>
      </c>
    </row>
    <row r="16181" spans="1:2" x14ac:dyDescent="0.3">
      <c r="A16181" t="s">
        <v>25742</v>
      </c>
      <c r="B16181" t="s">
        <v>25743</v>
      </c>
    </row>
    <row r="16182" spans="1:2" x14ac:dyDescent="0.3">
      <c r="A16182" t="s">
        <v>25744</v>
      </c>
      <c r="B16182" t="s">
        <v>25745</v>
      </c>
    </row>
    <row r="16183" spans="1:2" x14ac:dyDescent="0.3">
      <c r="A16183" t="s">
        <v>25746</v>
      </c>
      <c r="B16183" t="s">
        <v>25747</v>
      </c>
    </row>
    <row r="16184" spans="1:2" x14ac:dyDescent="0.3">
      <c r="A16184" t="s">
        <v>25748</v>
      </c>
      <c r="B16184" t="s">
        <v>25749</v>
      </c>
    </row>
    <row r="16185" spans="1:2" x14ac:dyDescent="0.3">
      <c r="A16185" t="s">
        <v>25750</v>
      </c>
      <c r="B16185" t="s">
        <v>25751</v>
      </c>
    </row>
    <row r="16186" spans="1:2" x14ac:dyDescent="0.3">
      <c r="A16186" t="s">
        <v>25752</v>
      </c>
      <c r="B16186" t="s">
        <v>25753</v>
      </c>
    </row>
    <row r="16187" spans="1:2" x14ac:dyDescent="0.3">
      <c r="A16187" t="s">
        <v>25754</v>
      </c>
      <c r="B16187" t="s">
        <v>25755</v>
      </c>
    </row>
    <row r="16188" spans="1:2" x14ac:dyDescent="0.3">
      <c r="A16188" t="s">
        <v>25756</v>
      </c>
      <c r="B16188" t="s">
        <v>25757</v>
      </c>
    </row>
    <row r="16189" spans="1:2" x14ac:dyDescent="0.3">
      <c r="A16189" t="s">
        <v>25758</v>
      </c>
      <c r="B16189" t="s">
        <v>25759</v>
      </c>
    </row>
    <row r="16190" spans="1:2" x14ac:dyDescent="0.3">
      <c r="A16190" t="s">
        <v>25760</v>
      </c>
      <c r="B16190" t="s">
        <v>25761</v>
      </c>
    </row>
    <row r="16191" spans="1:2" x14ac:dyDescent="0.3">
      <c r="A16191" t="s">
        <v>25762</v>
      </c>
      <c r="B16191" t="s">
        <v>25763</v>
      </c>
    </row>
    <row r="16192" spans="1:2" x14ac:dyDescent="0.3">
      <c r="A16192" t="s">
        <v>25764</v>
      </c>
      <c r="B16192" t="s">
        <v>25765</v>
      </c>
    </row>
    <row r="16193" spans="1:2" x14ac:dyDescent="0.3">
      <c r="A16193" t="s">
        <v>25766</v>
      </c>
      <c r="B16193" t="s">
        <v>25767</v>
      </c>
    </row>
    <row r="16194" spans="1:2" x14ac:dyDescent="0.3">
      <c r="A16194" t="s">
        <v>25768</v>
      </c>
      <c r="B16194" t="s">
        <v>25769</v>
      </c>
    </row>
    <row r="16195" spans="1:2" x14ac:dyDescent="0.3">
      <c r="A16195" t="s">
        <v>25770</v>
      </c>
      <c r="B16195" t="s">
        <v>25771</v>
      </c>
    </row>
    <row r="16196" spans="1:2" x14ac:dyDescent="0.3">
      <c r="A16196" t="s">
        <v>25772</v>
      </c>
      <c r="B16196" t="s">
        <v>25773</v>
      </c>
    </row>
    <row r="16197" spans="1:2" x14ac:dyDescent="0.3">
      <c r="A16197" t="s">
        <v>25774</v>
      </c>
      <c r="B16197" t="s">
        <v>25775</v>
      </c>
    </row>
    <row r="16198" spans="1:2" x14ac:dyDescent="0.3">
      <c r="A16198" t="s">
        <v>25776</v>
      </c>
      <c r="B16198" t="s">
        <v>25777</v>
      </c>
    </row>
    <row r="16199" spans="1:2" x14ac:dyDescent="0.3">
      <c r="A16199" t="s">
        <v>25778</v>
      </c>
      <c r="B16199" t="s">
        <v>25779</v>
      </c>
    </row>
    <row r="16200" spans="1:2" x14ac:dyDescent="0.3">
      <c r="A16200" t="s">
        <v>25780</v>
      </c>
      <c r="B16200" t="s">
        <v>25781</v>
      </c>
    </row>
    <row r="16201" spans="1:2" x14ac:dyDescent="0.3">
      <c r="A16201" t="s">
        <v>25782</v>
      </c>
      <c r="B16201" t="s">
        <v>25783</v>
      </c>
    </row>
    <row r="16202" spans="1:2" x14ac:dyDescent="0.3">
      <c r="A16202" t="s">
        <v>25784</v>
      </c>
      <c r="B16202" t="s">
        <v>25785</v>
      </c>
    </row>
    <row r="16203" spans="1:2" x14ac:dyDescent="0.3">
      <c r="A16203" t="s">
        <v>25786</v>
      </c>
      <c r="B16203" t="s">
        <v>25787</v>
      </c>
    </row>
    <row r="16204" spans="1:2" x14ac:dyDescent="0.3">
      <c r="A16204" t="s">
        <v>25788</v>
      </c>
      <c r="B16204" t="s">
        <v>25789</v>
      </c>
    </row>
    <row r="16205" spans="1:2" x14ac:dyDescent="0.3">
      <c r="A16205" t="s">
        <v>25790</v>
      </c>
      <c r="B16205" t="s">
        <v>25791</v>
      </c>
    </row>
    <row r="16206" spans="1:2" x14ac:dyDescent="0.3">
      <c r="A16206" t="s">
        <v>25792</v>
      </c>
      <c r="B16206" t="s">
        <v>25793</v>
      </c>
    </row>
    <row r="16207" spans="1:2" x14ac:dyDescent="0.3">
      <c r="A16207" t="s">
        <v>25794</v>
      </c>
      <c r="B16207" t="s">
        <v>25795</v>
      </c>
    </row>
    <row r="16208" spans="1:2" x14ac:dyDescent="0.3">
      <c r="A16208" t="s">
        <v>25796</v>
      </c>
      <c r="B16208" t="s">
        <v>25797</v>
      </c>
    </row>
    <row r="16209" spans="1:2" x14ac:dyDescent="0.3">
      <c r="A16209" t="s">
        <v>25798</v>
      </c>
      <c r="B16209" t="s">
        <v>25799</v>
      </c>
    </row>
    <row r="16210" spans="1:2" x14ac:dyDescent="0.3">
      <c r="A16210" t="s">
        <v>25800</v>
      </c>
      <c r="B16210" t="s">
        <v>25801</v>
      </c>
    </row>
    <row r="16211" spans="1:2" x14ac:dyDescent="0.3">
      <c r="A16211" t="s">
        <v>25802</v>
      </c>
      <c r="B16211" t="s">
        <v>25803</v>
      </c>
    </row>
    <row r="16212" spans="1:2" x14ac:dyDescent="0.3">
      <c r="A16212" t="s">
        <v>25804</v>
      </c>
      <c r="B16212" t="s">
        <v>25805</v>
      </c>
    </row>
    <row r="16213" spans="1:2" x14ac:dyDescent="0.3">
      <c r="A16213" t="s">
        <v>25806</v>
      </c>
      <c r="B16213" t="s">
        <v>25807</v>
      </c>
    </row>
    <row r="16214" spans="1:2" x14ac:dyDescent="0.3">
      <c r="A16214" t="s">
        <v>25808</v>
      </c>
      <c r="B16214" t="s">
        <v>25809</v>
      </c>
    </row>
    <row r="16215" spans="1:2" x14ac:dyDescent="0.3">
      <c r="A16215" t="s">
        <v>25810</v>
      </c>
      <c r="B16215" t="s">
        <v>25811</v>
      </c>
    </row>
    <row r="16216" spans="1:2" x14ac:dyDescent="0.3">
      <c r="A16216" t="s">
        <v>25812</v>
      </c>
      <c r="B16216" t="s">
        <v>25813</v>
      </c>
    </row>
    <row r="16217" spans="1:2" x14ac:dyDescent="0.3">
      <c r="A16217" t="s">
        <v>25814</v>
      </c>
      <c r="B16217" t="s">
        <v>25815</v>
      </c>
    </row>
    <row r="16218" spans="1:2" x14ac:dyDescent="0.3">
      <c r="A16218" t="s">
        <v>25816</v>
      </c>
      <c r="B16218" t="s">
        <v>25817</v>
      </c>
    </row>
    <row r="16219" spans="1:2" x14ac:dyDescent="0.3">
      <c r="A16219" t="s">
        <v>25818</v>
      </c>
      <c r="B16219" t="s">
        <v>25819</v>
      </c>
    </row>
    <row r="16220" spans="1:2" x14ac:dyDescent="0.3">
      <c r="A16220" t="s">
        <v>25820</v>
      </c>
      <c r="B16220" t="s">
        <v>25821</v>
      </c>
    </row>
    <row r="16221" spans="1:2" x14ac:dyDescent="0.3">
      <c r="A16221" t="s">
        <v>25822</v>
      </c>
      <c r="B16221" t="s">
        <v>25823</v>
      </c>
    </row>
    <row r="16222" spans="1:2" x14ac:dyDescent="0.3">
      <c r="A16222" t="s">
        <v>25824</v>
      </c>
      <c r="B16222" t="s">
        <v>25825</v>
      </c>
    </row>
    <row r="16223" spans="1:2" x14ac:dyDescent="0.3">
      <c r="A16223" t="s">
        <v>25826</v>
      </c>
      <c r="B16223" t="s">
        <v>25827</v>
      </c>
    </row>
    <row r="16224" spans="1:2" x14ac:dyDescent="0.3">
      <c r="A16224" t="s">
        <v>25828</v>
      </c>
      <c r="B16224" t="s">
        <v>25829</v>
      </c>
    </row>
    <row r="16225" spans="1:2" x14ac:dyDescent="0.3">
      <c r="A16225" t="s">
        <v>25830</v>
      </c>
      <c r="B16225" t="s">
        <v>25831</v>
      </c>
    </row>
    <row r="16226" spans="1:2" x14ac:dyDescent="0.3">
      <c r="A16226" t="s">
        <v>25832</v>
      </c>
      <c r="B16226" t="s">
        <v>25833</v>
      </c>
    </row>
    <row r="16227" spans="1:2" x14ac:dyDescent="0.3">
      <c r="A16227" t="s">
        <v>25834</v>
      </c>
      <c r="B16227" t="s">
        <v>25835</v>
      </c>
    </row>
    <row r="16228" spans="1:2" x14ac:dyDescent="0.3">
      <c r="A16228" t="s">
        <v>25836</v>
      </c>
      <c r="B16228" t="s">
        <v>25837</v>
      </c>
    </row>
    <row r="16229" spans="1:2" x14ac:dyDescent="0.3">
      <c r="A16229" t="s">
        <v>25838</v>
      </c>
      <c r="B16229" t="s">
        <v>25839</v>
      </c>
    </row>
    <row r="16230" spans="1:2" x14ac:dyDescent="0.3">
      <c r="A16230" t="s">
        <v>25840</v>
      </c>
      <c r="B16230" t="s">
        <v>25841</v>
      </c>
    </row>
    <row r="16231" spans="1:2" x14ac:dyDescent="0.3">
      <c r="A16231" t="s">
        <v>25842</v>
      </c>
      <c r="B16231" t="s">
        <v>25843</v>
      </c>
    </row>
    <row r="16232" spans="1:2" x14ac:dyDescent="0.3">
      <c r="A16232" t="s">
        <v>25844</v>
      </c>
      <c r="B16232" t="s">
        <v>25845</v>
      </c>
    </row>
    <row r="16233" spans="1:2" x14ac:dyDescent="0.3">
      <c r="A16233" t="s">
        <v>25846</v>
      </c>
      <c r="B16233" t="s">
        <v>25847</v>
      </c>
    </row>
    <row r="16234" spans="1:2" x14ac:dyDescent="0.3">
      <c r="A16234" t="s">
        <v>25848</v>
      </c>
      <c r="B16234" t="s">
        <v>25849</v>
      </c>
    </row>
    <row r="16235" spans="1:2" x14ac:dyDescent="0.3">
      <c r="A16235" t="s">
        <v>25850</v>
      </c>
      <c r="B16235" t="s">
        <v>25851</v>
      </c>
    </row>
    <row r="16236" spans="1:2" x14ac:dyDescent="0.3">
      <c r="A16236" t="s">
        <v>25852</v>
      </c>
      <c r="B16236" t="s">
        <v>25853</v>
      </c>
    </row>
    <row r="16237" spans="1:2" x14ac:dyDescent="0.3">
      <c r="A16237" t="s">
        <v>25854</v>
      </c>
      <c r="B16237" t="s">
        <v>25855</v>
      </c>
    </row>
    <row r="16238" spans="1:2" x14ac:dyDescent="0.3">
      <c r="A16238" t="s">
        <v>25856</v>
      </c>
      <c r="B16238" t="s">
        <v>25857</v>
      </c>
    </row>
    <row r="16239" spans="1:2" x14ac:dyDescent="0.3">
      <c r="A16239" t="s">
        <v>25858</v>
      </c>
      <c r="B16239" t="s">
        <v>25859</v>
      </c>
    </row>
    <row r="16240" spans="1:2" x14ac:dyDescent="0.3">
      <c r="A16240" t="s">
        <v>25860</v>
      </c>
      <c r="B16240" t="s">
        <v>25861</v>
      </c>
    </row>
    <row r="16241" spans="1:2" x14ac:dyDescent="0.3">
      <c r="A16241" t="s">
        <v>25862</v>
      </c>
      <c r="B16241" t="s">
        <v>25863</v>
      </c>
    </row>
    <row r="16242" spans="1:2" x14ac:dyDescent="0.3">
      <c r="A16242" t="s">
        <v>25864</v>
      </c>
      <c r="B16242" t="s">
        <v>25865</v>
      </c>
    </row>
    <row r="16243" spans="1:2" x14ac:dyDescent="0.3">
      <c r="A16243" t="s">
        <v>25866</v>
      </c>
      <c r="B16243" t="s">
        <v>25867</v>
      </c>
    </row>
    <row r="16244" spans="1:2" x14ac:dyDescent="0.3">
      <c r="A16244" t="s">
        <v>25868</v>
      </c>
      <c r="B16244" t="s">
        <v>25869</v>
      </c>
    </row>
    <row r="16245" spans="1:2" x14ac:dyDescent="0.3">
      <c r="A16245" t="s">
        <v>25870</v>
      </c>
      <c r="B16245" t="s">
        <v>25871</v>
      </c>
    </row>
    <row r="16246" spans="1:2" x14ac:dyDescent="0.3">
      <c r="A16246" t="s">
        <v>25872</v>
      </c>
      <c r="B16246" t="s">
        <v>25873</v>
      </c>
    </row>
    <row r="16247" spans="1:2" x14ac:dyDescent="0.3">
      <c r="A16247" t="s">
        <v>25874</v>
      </c>
      <c r="B16247" t="s">
        <v>22028</v>
      </c>
    </row>
    <row r="16248" spans="1:2" x14ac:dyDescent="0.3">
      <c r="A16248" t="s">
        <v>25875</v>
      </c>
      <c r="B16248" t="s">
        <v>25876</v>
      </c>
    </row>
    <row r="16249" spans="1:2" x14ac:dyDescent="0.3">
      <c r="A16249" t="s">
        <v>25877</v>
      </c>
      <c r="B16249" t="s">
        <v>25878</v>
      </c>
    </row>
    <row r="16250" spans="1:2" x14ac:dyDescent="0.3">
      <c r="A16250" t="s">
        <v>25879</v>
      </c>
      <c r="B16250" t="s">
        <v>20246</v>
      </c>
    </row>
    <row r="16251" spans="1:2" x14ac:dyDescent="0.3">
      <c r="A16251" t="s">
        <v>25880</v>
      </c>
      <c r="B16251" t="s">
        <v>25881</v>
      </c>
    </row>
    <row r="16252" spans="1:2" x14ac:dyDescent="0.3">
      <c r="A16252" t="s">
        <v>25882</v>
      </c>
      <c r="B16252" t="s">
        <v>25883</v>
      </c>
    </row>
    <row r="16253" spans="1:2" x14ac:dyDescent="0.3">
      <c r="A16253" t="s">
        <v>25884</v>
      </c>
      <c r="B16253" t="s">
        <v>21208</v>
      </c>
    </row>
    <row r="16254" spans="1:2" x14ac:dyDescent="0.3">
      <c r="A16254" t="s">
        <v>25885</v>
      </c>
      <c r="B16254" t="s">
        <v>25886</v>
      </c>
    </row>
    <row r="16255" spans="1:2" x14ac:dyDescent="0.3">
      <c r="A16255" t="s">
        <v>25887</v>
      </c>
      <c r="B16255" t="s">
        <v>25888</v>
      </c>
    </row>
    <row r="16256" spans="1:2" x14ac:dyDescent="0.3">
      <c r="A16256" t="s">
        <v>25889</v>
      </c>
      <c r="B16256" t="s">
        <v>21208</v>
      </c>
    </row>
    <row r="16257" spans="1:2" x14ac:dyDescent="0.3">
      <c r="A16257" t="s">
        <v>25890</v>
      </c>
      <c r="B16257" t="s">
        <v>25891</v>
      </c>
    </row>
    <row r="16258" spans="1:2" x14ac:dyDescent="0.3">
      <c r="A16258" t="s">
        <v>25892</v>
      </c>
      <c r="B16258" t="s">
        <v>25893</v>
      </c>
    </row>
    <row r="16259" spans="1:2" x14ac:dyDescent="0.3">
      <c r="A16259" t="s">
        <v>25894</v>
      </c>
      <c r="B16259" t="s">
        <v>25895</v>
      </c>
    </row>
    <row r="16260" spans="1:2" x14ac:dyDescent="0.3">
      <c r="A16260" t="s">
        <v>25896</v>
      </c>
      <c r="B16260" t="s">
        <v>25897</v>
      </c>
    </row>
    <row r="16261" spans="1:2" x14ac:dyDescent="0.3">
      <c r="A16261" t="s">
        <v>25898</v>
      </c>
      <c r="B16261" t="s">
        <v>25899</v>
      </c>
    </row>
    <row r="16262" spans="1:2" x14ac:dyDescent="0.3">
      <c r="A16262" t="s">
        <v>25900</v>
      </c>
      <c r="B16262" t="s">
        <v>25901</v>
      </c>
    </row>
    <row r="16263" spans="1:2" x14ac:dyDescent="0.3">
      <c r="A16263" t="s">
        <v>25902</v>
      </c>
      <c r="B16263" t="s">
        <v>25903</v>
      </c>
    </row>
    <row r="16264" spans="1:2" x14ac:dyDescent="0.3">
      <c r="A16264" t="s">
        <v>25904</v>
      </c>
      <c r="B16264" t="s">
        <v>25905</v>
      </c>
    </row>
    <row r="16265" spans="1:2" x14ac:dyDescent="0.3">
      <c r="A16265" t="s">
        <v>25906</v>
      </c>
      <c r="B16265" t="s">
        <v>25907</v>
      </c>
    </row>
    <row r="16266" spans="1:2" x14ac:dyDescent="0.3">
      <c r="A16266" t="s">
        <v>25908</v>
      </c>
      <c r="B16266" t="s">
        <v>25909</v>
      </c>
    </row>
    <row r="16267" spans="1:2" x14ac:dyDescent="0.3">
      <c r="A16267" t="s">
        <v>25910</v>
      </c>
      <c r="B16267" t="s">
        <v>25911</v>
      </c>
    </row>
    <row r="16268" spans="1:2" x14ac:dyDescent="0.3">
      <c r="A16268" t="s">
        <v>25912</v>
      </c>
      <c r="B16268" t="s">
        <v>25913</v>
      </c>
    </row>
    <row r="16269" spans="1:2" x14ac:dyDescent="0.3">
      <c r="A16269" t="s">
        <v>25914</v>
      </c>
      <c r="B16269" t="s">
        <v>25915</v>
      </c>
    </row>
    <row r="16270" spans="1:2" x14ac:dyDescent="0.3">
      <c r="A16270" t="s">
        <v>25916</v>
      </c>
      <c r="B16270" t="s">
        <v>25917</v>
      </c>
    </row>
    <row r="16271" spans="1:2" x14ac:dyDescent="0.3">
      <c r="A16271" t="s">
        <v>25918</v>
      </c>
      <c r="B16271" t="s">
        <v>25919</v>
      </c>
    </row>
    <row r="16272" spans="1:2" x14ac:dyDescent="0.3">
      <c r="A16272" t="s">
        <v>25920</v>
      </c>
      <c r="B16272" t="s">
        <v>25921</v>
      </c>
    </row>
    <row r="16273" spans="1:2" x14ac:dyDescent="0.3">
      <c r="A16273" t="s">
        <v>25922</v>
      </c>
      <c r="B16273" t="s">
        <v>25923</v>
      </c>
    </row>
    <row r="16274" spans="1:2" x14ac:dyDescent="0.3">
      <c r="A16274" t="s">
        <v>25924</v>
      </c>
      <c r="B16274" t="s">
        <v>22028</v>
      </c>
    </row>
    <row r="16275" spans="1:2" x14ac:dyDescent="0.3">
      <c r="A16275" t="s">
        <v>25925</v>
      </c>
      <c r="B16275" t="s">
        <v>25926</v>
      </c>
    </row>
    <row r="16276" spans="1:2" x14ac:dyDescent="0.3">
      <c r="A16276" t="s">
        <v>25927</v>
      </c>
      <c r="B16276" t="s">
        <v>25928</v>
      </c>
    </row>
    <row r="16277" spans="1:2" x14ac:dyDescent="0.3">
      <c r="A16277" t="s">
        <v>25929</v>
      </c>
      <c r="B16277" t="s">
        <v>25930</v>
      </c>
    </row>
    <row r="16278" spans="1:2" x14ac:dyDescent="0.3">
      <c r="A16278" t="s">
        <v>25931</v>
      </c>
      <c r="B16278" t="s">
        <v>25932</v>
      </c>
    </row>
    <row r="16279" spans="1:2" x14ac:dyDescent="0.3">
      <c r="A16279" t="s">
        <v>25933</v>
      </c>
      <c r="B16279" t="s">
        <v>25934</v>
      </c>
    </row>
    <row r="16280" spans="1:2" x14ac:dyDescent="0.3">
      <c r="A16280" t="s">
        <v>25935</v>
      </c>
      <c r="B16280" t="s">
        <v>25936</v>
      </c>
    </row>
    <row r="16281" spans="1:2" x14ac:dyDescent="0.3">
      <c r="A16281" t="s">
        <v>25937</v>
      </c>
      <c r="B16281" t="s">
        <v>25938</v>
      </c>
    </row>
    <row r="16282" spans="1:2" x14ac:dyDescent="0.3">
      <c r="A16282" t="s">
        <v>25939</v>
      </c>
      <c r="B16282" t="s">
        <v>25940</v>
      </c>
    </row>
    <row r="16283" spans="1:2" x14ac:dyDescent="0.3">
      <c r="A16283" t="s">
        <v>25941</v>
      </c>
      <c r="B16283" t="s">
        <v>25942</v>
      </c>
    </row>
    <row r="16284" spans="1:2" x14ac:dyDescent="0.3">
      <c r="A16284" t="s">
        <v>25943</v>
      </c>
      <c r="B16284" t="s">
        <v>25944</v>
      </c>
    </row>
    <row r="16285" spans="1:2" x14ac:dyDescent="0.3">
      <c r="A16285" t="s">
        <v>25945</v>
      </c>
      <c r="B16285" t="s">
        <v>25946</v>
      </c>
    </row>
    <row r="16286" spans="1:2" x14ac:dyDescent="0.3">
      <c r="A16286" t="s">
        <v>25947</v>
      </c>
      <c r="B16286" t="s">
        <v>25948</v>
      </c>
    </row>
    <row r="16287" spans="1:2" x14ac:dyDescent="0.3">
      <c r="A16287" t="s">
        <v>25949</v>
      </c>
      <c r="B16287" t="s">
        <v>25950</v>
      </c>
    </row>
    <row r="16288" spans="1:2" x14ac:dyDescent="0.3">
      <c r="A16288" t="s">
        <v>25951</v>
      </c>
      <c r="B16288" t="s">
        <v>25952</v>
      </c>
    </row>
    <row r="16289" spans="1:2" x14ac:dyDescent="0.3">
      <c r="A16289" t="s">
        <v>25953</v>
      </c>
      <c r="B16289" t="s">
        <v>22028</v>
      </c>
    </row>
    <row r="16290" spans="1:2" x14ac:dyDescent="0.3">
      <c r="A16290" t="s">
        <v>25954</v>
      </c>
      <c r="B16290" t="s">
        <v>25955</v>
      </c>
    </row>
    <row r="16291" spans="1:2" x14ac:dyDescent="0.3">
      <c r="A16291" t="s">
        <v>25956</v>
      </c>
      <c r="B16291" t="s">
        <v>25957</v>
      </c>
    </row>
    <row r="16292" spans="1:2" x14ac:dyDescent="0.3">
      <c r="A16292" t="s">
        <v>25958</v>
      </c>
      <c r="B16292" t="s">
        <v>25959</v>
      </c>
    </row>
    <row r="16293" spans="1:2" x14ac:dyDescent="0.3">
      <c r="A16293" t="s">
        <v>25960</v>
      </c>
      <c r="B16293" t="s">
        <v>25961</v>
      </c>
    </row>
    <row r="16294" spans="1:2" x14ac:dyDescent="0.3">
      <c r="A16294" t="s">
        <v>25962</v>
      </c>
      <c r="B16294" t="s">
        <v>25963</v>
      </c>
    </row>
    <row r="16295" spans="1:2" x14ac:dyDescent="0.3">
      <c r="A16295" t="s">
        <v>25964</v>
      </c>
      <c r="B16295" t="s">
        <v>25959</v>
      </c>
    </row>
    <row r="16296" spans="1:2" x14ac:dyDescent="0.3">
      <c r="A16296" t="s">
        <v>25965</v>
      </c>
      <c r="B16296" t="s">
        <v>25966</v>
      </c>
    </row>
    <row r="16297" spans="1:2" x14ac:dyDescent="0.3">
      <c r="A16297" t="s">
        <v>25967</v>
      </c>
      <c r="B16297" t="s">
        <v>25968</v>
      </c>
    </row>
    <row r="16298" spans="1:2" x14ac:dyDescent="0.3">
      <c r="A16298" t="s">
        <v>25969</v>
      </c>
      <c r="B16298" t="s">
        <v>25970</v>
      </c>
    </row>
    <row r="16299" spans="1:2" x14ac:dyDescent="0.3">
      <c r="A16299" t="s">
        <v>25971</v>
      </c>
      <c r="B16299" t="s">
        <v>25972</v>
      </c>
    </row>
    <row r="16300" spans="1:2" x14ac:dyDescent="0.3">
      <c r="A16300" t="s">
        <v>25973</v>
      </c>
      <c r="B16300" t="s">
        <v>25974</v>
      </c>
    </row>
    <row r="16301" spans="1:2" x14ac:dyDescent="0.3">
      <c r="A16301" t="s">
        <v>25975</v>
      </c>
      <c r="B16301" t="s">
        <v>22028</v>
      </c>
    </row>
    <row r="16302" spans="1:2" x14ac:dyDescent="0.3">
      <c r="A16302" t="s">
        <v>25976</v>
      </c>
      <c r="B16302" t="s">
        <v>25977</v>
      </c>
    </row>
    <row r="16303" spans="1:2" x14ac:dyDescent="0.3">
      <c r="A16303" t="s">
        <v>25978</v>
      </c>
      <c r="B16303" t="s">
        <v>25979</v>
      </c>
    </row>
    <row r="16304" spans="1:2" x14ac:dyDescent="0.3">
      <c r="A16304" t="s">
        <v>25980</v>
      </c>
      <c r="B16304" t="s">
        <v>22028</v>
      </c>
    </row>
    <row r="16305" spans="1:2" x14ac:dyDescent="0.3">
      <c r="A16305" t="s">
        <v>25981</v>
      </c>
      <c r="B16305" t="s">
        <v>25982</v>
      </c>
    </row>
    <row r="16306" spans="1:2" x14ac:dyDescent="0.3">
      <c r="A16306" t="s">
        <v>25983</v>
      </c>
      <c r="B16306" t="s">
        <v>25984</v>
      </c>
    </row>
    <row r="16307" spans="1:2" x14ac:dyDescent="0.3">
      <c r="A16307" t="s">
        <v>25985</v>
      </c>
      <c r="B16307" t="s">
        <v>22028</v>
      </c>
    </row>
    <row r="16308" spans="1:2" x14ac:dyDescent="0.3">
      <c r="A16308" t="s">
        <v>25986</v>
      </c>
      <c r="B16308" t="s">
        <v>25987</v>
      </c>
    </row>
    <row r="16309" spans="1:2" x14ac:dyDescent="0.3">
      <c r="A16309" t="s">
        <v>25988</v>
      </c>
      <c r="B16309" t="s">
        <v>25989</v>
      </c>
    </row>
    <row r="16310" spans="1:2" x14ac:dyDescent="0.3">
      <c r="A16310" t="s">
        <v>25990</v>
      </c>
      <c r="B16310" t="s">
        <v>25959</v>
      </c>
    </row>
    <row r="16311" spans="1:2" x14ac:dyDescent="0.3">
      <c r="A16311" t="s">
        <v>25991</v>
      </c>
      <c r="B16311" t="s">
        <v>25992</v>
      </c>
    </row>
    <row r="16312" spans="1:2" x14ac:dyDescent="0.3">
      <c r="A16312" t="s">
        <v>25993</v>
      </c>
      <c r="B16312" t="s">
        <v>25994</v>
      </c>
    </row>
    <row r="16313" spans="1:2" x14ac:dyDescent="0.3">
      <c r="A16313" t="s">
        <v>25995</v>
      </c>
      <c r="B16313" t="s">
        <v>21255</v>
      </c>
    </row>
    <row r="16314" spans="1:2" x14ac:dyDescent="0.3">
      <c r="A16314" t="s">
        <v>25996</v>
      </c>
      <c r="B16314" t="s">
        <v>25997</v>
      </c>
    </row>
    <row r="16315" spans="1:2" x14ac:dyDescent="0.3">
      <c r="A16315" t="s">
        <v>25998</v>
      </c>
      <c r="B16315" t="s">
        <v>25999</v>
      </c>
    </row>
    <row r="16316" spans="1:2" x14ac:dyDescent="0.3">
      <c r="A16316" t="s">
        <v>26000</v>
      </c>
      <c r="B16316" t="s">
        <v>21208</v>
      </c>
    </row>
    <row r="16317" spans="1:2" x14ac:dyDescent="0.3">
      <c r="A16317" t="s">
        <v>26001</v>
      </c>
      <c r="B16317" t="s">
        <v>26002</v>
      </c>
    </row>
    <row r="16318" spans="1:2" x14ac:dyDescent="0.3">
      <c r="A16318" t="s">
        <v>26003</v>
      </c>
      <c r="B16318" t="s">
        <v>26004</v>
      </c>
    </row>
    <row r="16319" spans="1:2" x14ac:dyDescent="0.3">
      <c r="A16319" t="s">
        <v>26005</v>
      </c>
      <c r="B16319" t="s">
        <v>22028</v>
      </c>
    </row>
    <row r="16320" spans="1:2" x14ac:dyDescent="0.3">
      <c r="A16320" t="s">
        <v>26006</v>
      </c>
      <c r="B16320" t="s">
        <v>26007</v>
      </c>
    </row>
    <row r="16321" spans="1:2" x14ac:dyDescent="0.3">
      <c r="A16321" t="s">
        <v>26008</v>
      </c>
      <c r="B16321" t="s">
        <v>26009</v>
      </c>
    </row>
    <row r="16322" spans="1:2" x14ac:dyDescent="0.3">
      <c r="A16322" t="s">
        <v>26010</v>
      </c>
      <c r="B16322" t="s">
        <v>20246</v>
      </c>
    </row>
    <row r="16323" spans="1:2" x14ac:dyDescent="0.3">
      <c r="A16323" t="s">
        <v>26011</v>
      </c>
      <c r="B16323" t="s">
        <v>26012</v>
      </c>
    </row>
    <row r="16324" spans="1:2" x14ac:dyDescent="0.3">
      <c r="A16324" t="s">
        <v>26013</v>
      </c>
      <c r="B16324" t="s">
        <v>26014</v>
      </c>
    </row>
    <row r="16325" spans="1:2" x14ac:dyDescent="0.3">
      <c r="A16325" t="s">
        <v>26015</v>
      </c>
      <c r="B16325" t="s">
        <v>26016</v>
      </c>
    </row>
    <row r="16326" spans="1:2" x14ac:dyDescent="0.3">
      <c r="A16326" t="s">
        <v>26017</v>
      </c>
      <c r="B16326" t="s">
        <v>26018</v>
      </c>
    </row>
    <row r="16327" spans="1:2" x14ac:dyDescent="0.3">
      <c r="A16327" t="s">
        <v>26019</v>
      </c>
      <c r="B16327" t="s">
        <v>26020</v>
      </c>
    </row>
    <row r="16328" spans="1:2" x14ac:dyDescent="0.3">
      <c r="A16328" t="s">
        <v>26021</v>
      </c>
      <c r="B16328" t="s">
        <v>20246</v>
      </c>
    </row>
    <row r="16329" spans="1:2" x14ac:dyDescent="0.3">
      <c r="A16329" t="s">
        <v>26022</v>
      </c>
      <c r="B16329" t="s">
        <v>26023</v>
      </c>
    </row>
    <row r="16330" spans="1:2" x14ac:dyDescent="0.3">
      <c r="A16330" t="s">
        <v>26024</v>
      </c>
      <c r="B16330" t="s">
        <v>26025</v>
      </c>
    </row>
    <row r="16331" spans="1:2" x14ac:dyDescent="0.3">
      <c r="A16331" t="s">
        <v>26026</v>
      </c>
      <c r="B16331" t="s">
        <v>25930</v>
      </c>
    </row>
    <row r="16332" spans="1:2" x14ac:dyDescent="0.3">
      <c r="A16332" t="s">
        <v>26027</v>
      </c>
      <c r="B16332" t="s">
        <v>26018</v>
      </c>
    </row>
    <row r="16333" spans="1:2" x14ac:dyDescent="0.3">
      <c r="A16333" t="s">
        <v>26028</v>
      </c>
      <c r="B16333" t="s">
        <v>26029</v>
      </c>
    </row>
    <row r="16334" spans="1:2" x14ac:dyDescent="0.3">
      <c r="A16334" t="s">
        <v>26030</v>
      </c>
      <c r="B16334" t="s">
        <v>26031</v>
      </c>
    </row>
    <row r="16335" spans="1:2" x14ac:dyDescent="0.3">
      <c r="A16335" t="s">
        <v>26032</v>
      </c>
      <c r="B16335" t="s">
        <v>26007</v>
      </c>
    </row>
    <row r="16336" spans="1:2" x14ac:dyDescent="0.3">
      <c r="A16336" t="s">
        <v>26033</v>
      </c>
      <c r="B16336" t="s">
        <v>26034</v>
      </c>
    </row>
    <row r="16337" spans="1:2" x14ac:dyDescent="0.3">
      <c r="A16337" t="s">
        <v>26035</v>
      </c>
      <c r="B16337" t="s">
        <v>26036</v>
      </c>
    </row>
    <row r="16338" spans="1:2" x14ac:dyDescent="0.3">
      <c r="A16338" t="s">
        <v>26037</v>
      </c>
      <c r="B16338" t="s">
        <v>26038</v>
      </c>
    </row>
    <row r="16339" spans="1:2" x14ac:dyDescent="0.3">
      <c r="A16339" t="s">
        <v>26039</v>
      </c>
      <c r="B16339" t="s">
        <v>26040</v>
      </c>
    </row>
    <row r="16340" spans="1:2" x14ac:dyDescent="0.3">
      <c r="A16340" t="s">
        <v>26041</v>
      </c>
      <c r="B16340" t="s">
        <v>26042</v>
      </c>
    </row>
    <row r="16341" spans="1:2" x14ac:dyDescent="0.3">
      <c r="A16341" t="s">
        <v>26043</v>
      </c>
      <c r="B16341" t="s">
        <v>26044</v>
      </c>
    </row>
    <row r="16342" spans="1:2" x14ac:dyDescent="0.3">
      <c r="A16342" t="s">
        <v>26045</v>
      </c>
      <c r="B16342" t="s">
        <v>26046</v>
      </c>
    </row>
    <row r="16343" spans="1:2" x14ac:dyDescent="0.3">
      <c r="A16343" t="s">
        <v>26047</v>
      </c>
      <c r="B16343" t="s">
        <v>21255</v>
      </c>
    </row>
    <row r="16344" spans="1:2" x14ac:dyDescent="0.3">
      <c r="A16344" t="s">
        <v>26048</v>
      </c>
      <c r="B16344" t="s">
        <v>26049</v>
      </c>
    </row>
    <row r="16345" spans="1:2" x14ac:dyDescent="0.3">
      <c r="A16345" t="s">
        <v>26050</v>
      </c>
      <c r="B16345" t="s">
        <v>26051</v>
      </c>
    </row>
    <row r="16346" spans="1:2" x14ac:dyDescent="0.3">
      <c r="A16346" t="s">
        <v>26052</v>
      </c>
      <c r="B16346" t="s">
        <v>22028</v>
      </c>
    </row>
    <row r="16347" spans="1:2" x14ac:dyDescent="0.3">
      <c r="A16347" t="s">
        <v>26053</v>
      </c>
      <c r="B16347" t="s">
        <v>26054</v>
      </c>
    </row>
    <row r="16348" spans="1:2" x14ac:dyDescent="0.3">
      <c r="A16348" t="s">
        <v>26055</v>
      </c>
      <c r="B16348" t="s">
        <v>26056</v>
      </c>
    </row>
    <row r="16349" spans="1:2" x14ac:dyDescent="0.3">
      <c r="A16349" t="s">
        <v>26057</v>
      </c>
      <c r="B16349" t="s">
        <v>24240</v>
      </c>
    </row>
    <row r="16350" spans="1:2" x14ac:dyDescent="0.3">
      <c r="A16350" t="s">
        <v>26058</v>
      </c>
      <c r="B16350" t="s">
        <v>26007</v>
      </c>
    </row>
    <row r="16351" spans="1:2" x14ac:dyDescent="0.3">
      <c r="A16351" t="s">
        <v>26059</v>
      </c>
      <c r="B16351" t="s">
        <v>26060</v>
      </c>
    </row>
    <row r="16352" spans="1:2" x14ac:dyDescent="0.3">
      <c r="A16352" t="s">
        <v>26061</v>
      </c>
      <c r="B16352" t="s">
        <v>22828</v>
      </c>
    </row>
    <row r="16353" spans="1:2" x14ac:dyDescent="0.3">
      <c r="A16353" t="s">
        <v>26062</v>
      </c>
      <c r="B16353" t="s">
        <v>26063</v>
      </c>
    </row>
    <row r="16354" spans="1:2" x14ac:dyDescent="0.3">
      <c r="A16354" t="s">
        <v>26064</v>
      </c>
      <c r="B16354" t="s">
        <v>26065</v>
      </c>
    </row>
    <row r="16355" spans="1:2" x14ac:dyDescent="0.3">
      <c r="A16355" t="s">
        <v>26066</v>
      </c>
      <c r="B16355" t="s">
        <v>26067</v>
      </c>
    </row>
    <row r="16356" spans="1:2" x14ac:dyDescent="0.3">
      <c r="A16356" t="s">
        <v>26068</v>
      </c>
      <c r="B16356" t="s">
        <v>26069</v>
      </c>
    </row>
    <row r="16357" spans="1:2" x14ac:dyDescent="0.3">
      <c r="A16357" t="s">
        <v>26070</v>
      </c>
      <c r="B16357" t="s">
        <v>26071</v>
      </c>
    </row>
    <row r="16358" spans="1:2" x14ac:dyDescent="0.3">
      <c r="A16358" t="s">
        <v>26072</v>
      </c>
      <c r="B16358" t="s">
        <v>26073</v>
      </c>
    </row>
    <row r="16359" spans="1:2" x14ac:dyDescent="0.3">
      <c r="A16359" t="s">
        <v>26074</v>
      </c>
      <c r="B16359" t="s">
        <v>26075</v>
      </c>
    </row>
    <row r="16360" spans="1:2" x14ac:dyDescent="0.3">
      <c r="A16360" t="s">
        <v>26076</v>
      </c>
      <c r="B16360" t="s">
        <v>26077</v>
      </c>
    </row>
    <row r="16361" spans="1:2" x14ac:dyDescent="0.3">
      <c r="A16361" t="s">
        <v>26078</v>
      </c>
      <c r="B16361" t="s">
        <v>26031</v>
      </c>
    </row>
    <row r="16362" spans="1:2" x14ac:dyDescent="0.3">
      <c r="A16362" t="s">
        <v>26079</v>
      </c>
      <c r="B16362" t="s">
        <v>26080</v>
      </c>
    </row>
    <row r="16363" spans="1:2" x14ac:dyDescent="0.3">
      <c r="A16363" t="s">
        <v>26081</v>
      </c>
      <c r="B16363" t="s">
        <v>26082</v>
      </c>
    </row>
    <row r="16364" spans="1:2" x14ac:dyDescent="0.3">
      <c r="A16364" t="s">
        <v>26083</v>
      </c>
      <c r="B16364" t="s">
        <v>22028</v>
      </c>
    </row>
    <row r="16365" spans="1:2" x14ac:dyDescent="0.3">
      <c r="A16365" t="s">
        <v>26084</v>
      </c>
      <c r="B16365" t="s">
        <v>26085</v>
      </c>
    </row>
    <row r="16366" spans="1:2" x14ac:dyDescent="0.3">
      <c r="A16366" t="s">
        <v>26086</v>
      </c>
      <c r="B16366" t="s">
        <v>26087</v>
      </c>
    </row>
    <row r="16367" spans="1:2" x14ac:dyDescent="0.3">
      <c r="A16367" t="s">
        <v>26088</v>
      </c>
      <c r="B16367" t="s">
        <v>21208</v>
      </c>
    </row>
    <row r="16368" spans="1:2" x14ac:dyDescent="0.3">
      <c r="A16368" t="s">
        <v>26089</v>
      </c>
      <c r="B16368" t="s">
        <v>26090</v>
      </c>
    </row>
    <row r="16369" spans="1:2" x14ac:dyDescent="0.3">
      <c r="A16369" t="s">
        <v>26091</v>
      </c>
      <c r="B16369" t="s">
        <v>26092</v>
      </c>
    </row>
    <row r="16370" spans="1:2" x14ac:dyDescent="0.3">
      <c r="A16370" t="s">
        <v>26093</v>
      </c>
      <c r="B16370" t="s">
        <v>21208</v>
      </c>
    </row>
    <row r="16371" spans="1:2" x14ac:dyDescent="0.3">
      <c r="A16371" t="s">
        <v>26094</v>
      </c>
      <c r="B16371" t="s">
        <v>26095</v>
      </c>
    </row>
    <row r="16372" spans="1:2" x14ac:dyDescent="0.3">
      <c r="A16372" t="s">
        <v>26096</v>
      </c>
      <c r="B16372" t="s">
        <v>26097</v>
      </c>
    </row>
    <row r="16373" spans="1:2" x14ac:dyDescent="0.3">
      <c r="A16373" t="s">
        <v>26098</v>
      </c>
      <c r="B16373" t="s">
        <v>26099</v>
      </c>
    </row>
    <row r="16374" spans="1:2" x14ac:dyDescent="0.3">
      <c r="A16374" t="s">
        <v>26100</v>
      </c>
      <c r="B16374" t="s">
        <v>26101</v>
      </c>
    </row>
    <row r="16375" spans="1:2" x14ac:dyDescent="0.3">
      <c r="A16375" t="s">
        <v>26102</v>
      </c>
      <c r="B16375" t="s">
        <v>26103</v>
      </c>
    </row>
    <row r="16376" spans="1:2" x14ac:dyDescent="0.3">
      <c r="A16376" t="s">
        <v>26104</v>
      </c>
      <c r="B16376" t="s">
        <v>22028</v>
      </c>
    </row>
    <row r="16377" spans="1:2" x14ac:dyDescent="0.3">
      <c r="A16377" t="s">
        <v>26105</v>
      </c>
      <c r="B16377" t="s">
        <v>26106</v>
      </c>
    </row>
    <row r="16378" spans="1:2" x14ac:dyDescent="0.3">
      <c r="A16378" t="s">
        <v>26107</v>
      </c>
      <c r="B16378" t="s">
        <v>26108</v>
      </c>
    </row>
    <row r="16379" spans="1:2" x14ac:dyDescent="0.3">
      <c r="A16379" t="s">
        <v>26109</v>
      </c>
      <c r="B16379" t="s">
        <v>21208</v>
      </c>
    </row>
    <row r="16380" spans="1:2" x14ac:dyDescent="0.3">
      <c r="A16380" t="s">
        <v>26110</v>
      </c>
      <c r="B16380" t="s">
        <v>26111</v>
      </c>
    </row>
    <row r="16381" spans="1:2" x14ac:dyDescent="0.3">
      <c r="A16381" t="s">
        <v>26112</v>
      </c>
      <c r="B16381" t="s">
        <v>26113</v>
      </c>
    </row>
    <row r="16382" spans="1:2" x14ac:dyDescent="0.3">
      <c r="A16382" t="s">
        <v>26114</v>
      </c>
      <c r="B16382" t="s">
        <v>21208</v>
      </c>
    </row>
    <row r="16383" spans="1:2" x14ac:dyDescent="0.3">
      <c r="A16383" t="s">
        <v>26115</v>
      </c>
      <c r="B16383" t="s">
        <v>26116</v>
      </c>
    </row>
    <row r="16384" spans="1:2" x14ac:dyDescent="0.3">
      <c r="A16384" t="s">
        <v>26117</v>
      </c>
      <c r="B16384" t="s">
        <v>26118</v>
      </c>
    </row>
    <row r="16385" spans="1:2" x14ac:dyDescent="0.3">
      <c r="A16385" t="s">
        <v>26119</v>
      </c>
      <c r="B16385" t="s">
        <v>22028</v>
      </c>
    </row>
    <row r="16386" spans="1:2" x14ac:dyDescent="0.3">
      <c r="A16386" t="s">
        <v>26120</v>
      </c>
      <c r="B16386" t="s">
        <v>26121</v>
      </c>
    </row>
    <row r="16387" spans="1:2" x14ac:dyDescent="0.3">
      <c r="A16387" t="s">
        <v>26122</v>
      </c>
      <c r="B16387" t="s">
        <v>26123</v>
      </c>
    </row>
    <row r="16388" spans="1:2" x14ac:dyDescent="0.3">
      <c r="A16388" t="s">
        <v>26124</v>
      </c>
      <c r="B16388" t="s">
        <v>21208</v>
      </c>
    </row>
    <row r="16389" spans="1:2" x14ac:dyDescent="0.3">
      <c r="A16389" t="s">
        <v>26125</v>
      </c>
      <c r="B16389" t="s">
        <v>26126</v>
      </c>
    </row>
    <row r="16390" spans="1:2" x14ac:dyDescent="0.3">
      <c r="A16390" t="s">
        <v>26127</v>
      </c>
      <c r="B16390" t="s">
        <v>26128</v>
      </c>
    </row>
    <row r="16391" spans="1:2" x14ac:dyDescent="0.3">
      <c r="A16391" t="s">
        <v>26129</v>
      </c>
      <c r="B16391" t="s">
        <v>26130</v>
      </c>
    </row>
    <row r="16392" spans="1:2" x14ac:dyDescent="0.3">
      <c r="A16392" t="s">
        <v>26131</v>
      </c>
      <c r="B16392" t="s">
        <v>26132</v>
      </c>
    </row>
    <row r="16393" spans="1:2" x14ac:dyDescent="0.3">
      <c r="A16393" t="s">
        <v>26133</v>
      </c>
      <c r="B16393" t="s">
        <v>26134</v>
      </c>
    </row>
    <row r="16394" spans="1:2" x14ac:dyDescent="0.3">
      <c r="A16394" t="s">
        <v>26135</v>
      </c>
      <c r="B16394" t="s">
        <v>22028</v>
      </c>
    </row>
    <row r="16395" spans="1:2" x14ac:dyDescent="0.3">
      <c r="A16395" t="s">
        <v>26136</v>
      </c>
      <c r="B16395" t="s">
        <v>26137</v>
      </c>
    </row>
    <row r="16396" spans="1:2" x14ac:dyDescent="0.3">
      <c r="A16396" t="s">
        <v>26138</v>
      </c>
      <c r="B16396" t="s">
        <v>26139</v>
      </c>
    </row>
    <row r="16397" spans="1:2" x14ac:dyDescent="0.3">
      <c r="A16397" t="s">
        <v>26140</v>
      </c>
      <c r="B16397" t="s">
        <v>21208</v>
      </c>
    </row>
    <row r="16398" spans="1:2" x14ac:dyDescent="0.3">
      <c r="A16398" t="s">
        <v>26141</v>
      </c>
      <c r="B16398" t="s">
        <v>26142</v>
      </c>
    </row>
    <row r="16399" spans="1:2" x14ac:dyDescent="0.3">
      <c r="A16399" t="s">
        <v>26143</v>
      </c>
      <c r="B16399" t="s">
        <v>26144</v>
      </c>
    </row>
    <row r="16400" spans="1:2" x14ac:dyDescent="0.3">
      <c r="A16400" t="s">
        <v>26145</v>
      </c>
      <c r="B16400" t="s">
        <v>26146</v>
      </c>
    </row>
    <row r="16401" spans="1:2" x14ac:dyDescent="0.3">
      <c r="A16401" t="s">
        <v>26147</v>
      </c>
      <c r="B16401" t="s">
        <v>26148</v>
      </c>
    </row>
    <row r="16402" spans="1:2" x14ac:dyDescent="0.3">
      <c r="A16402" t="s">
        <v>26149</v>
      </c>
      <c r="B16402" t="s">
        <v>26150</v>
      </c>
    </row>
    <row r="16403" spans="1:2" x14ac:dyDescent="0.3">
      <c r="A16403" t="s">
        <v>26151</v>
      </c>
      <c r="B16403" t="s">
        <v>21208</v>
      </c>
    </row>
    <row r="16404" spans="1:2" x14ac:dyDescent="0.3">
      <c r="A16404" t="s">
        <v>26152</v>
      </c>
      <c r="B16404" t="s">
        <v>26153</v>
      </c>
    </row>
    <row r="16405" spans="1:2" x14ac:dyDescent="0.3">
      <c r="A16405" t="s">
        <v>26154</v>
      </c>
      <c r="B16405" t="s">
        <v>26155</v>
      </c>
    </row>
    <row r="16406" spans="1:2" x14ac:dyDescent="0.3">
      <c r="A16406" t="s">
        <v>26156</v>
      </c>
      <c r="B16406" t="s">
        <v>21208</v>
      </c>
    </row>
    <row r="16407" spans="1:2" x14ac:dyDescent="0.3">
      <c r="A16407" t="s">
        <v>26157</v>
      </c>
      <c r="B16407" t="s">
        <v>26158</v>
      </c>
    </row>
    <row r="16408" spans="1:2" x14ac:dyDescent="0.3">
      <c r="A16408" t="s">
        <v>26159</v>
      </c>
      <c r="B16408" t="s">
        <v>26160</v>
      </c>
    </row>
    <row r="16409" spans="1:2" x14ac:dyDescent="0.3">
      <c r="A16409" t="s">
        <v>26161</v>
      </c>
      <c r="B16409" t="s">
        <v>21208</v>
      </c>
    </row>
    <row r="16410" spans="1:2" x14ac:dyDescent="0.3">
      <c r="A16410" t="s">
        <v>26162</v>
      </c>
      <c r="B16410" t="s">
        <v>26163</v>
      </c>
    </row>
    <row r="16411" spans="1:2" x14ac:dyDescent="0.3">
      <c r="A16411" t="s">
        <v>26164</v>
      </c>
      <c r="B16411" t="s">
        <v>26165</v>
      </c>
    </row>
    <row r="16412" spans="1:2" x14ac:dyDescent="0.3">
      <c r="A16412" t="s">
        <v>26166</v>
      </c>
      <c r="B16412" t="s">
        <v>26067</v>
      </c>
    </row>
    <row r="16413" spans="1:2" x14ac:dyDescent="0.3">
      <c r="A16413" t="s">
        <v>26167</v>
      </c>
      <c r="B16413" t="s">
        <v>26168</v>
      </c>
    </row>
    <row r="16414" spans="1:2" x14ac:dyDescent="0.3">
      <c r="A16414" t="s">
        <v>26169</v>
      </c>
      <c r="B16414" t="s">
        <v>26170</v>
      </c>
    </row>
    <row r="16415" spans="1:2" x14ac:dyDescent="0.3">
      <c r="A16415" t="s">
        <v>26171</v>
      </c>
      <c r="B16415" t="s">
        <v>22028</v>
      </c>
    </row>
    <row r="16416" spans="1:2" x14ac:dyDescent="0.3">
      <c r="A16416" t="s">
        <v>26172</v>
      </c>
      <c r="B16416" t="s">
        <v>26173</v>
      </c>
    </row>
    <row r="16417" spans="1:2" x14ac:dyDescent="0.3">
      <c r="A16417" t="s">
        <v>26174</v>
      </c>
      <c r="B16417" t="s">
        <v>26175</v>
      </c>
    </row>
    <row r="16418" spans="1:2" x14ac:dyDescent="0.3">
      <c r="A16418" t="s">
        <v>26176</v>
      </c>
      <c r="B16418" t="s">
        <v>22028</v>
      </c>
    </row>
    <row r="16419" spans="1:2" x14ac:dyDescent="0.3">
      <c r="A16419" t="s">
        <v>26177</v>
      </c>
      <c r="B16419" t="s">
        <v>26178</v>
      </c>
    </row>
    <row r="16420" spans="1:2" x14ac:dyDescent="0.3">
      <c r="A16420" t="s">
        <v>26179</v>
      </c>
      <c r="B16420" t="s">
        <v>26180</v>
      </c>
    </row>
    <row r="16421" spans="1:2" x14ac:dyDescent="0.3">
      <c r="A16421" t="s">
        <v>26181</v>
      </c>
      <c r="B16421" t="s">
        <v>21208</v>
      </c>
    </row>
    <row r="16422" spans="1:2" x14ac:dyDescent="0.3">
      <c r="A16422" t="s">
        <v>26182</v>
      </c>
      <c r="B16422" t="s">
        <v>26183</v>
      </c>
    </row>
    <row r="16423" spans="1:2" x14ac:dyDescent="0.3">
      <c r="A16423" t="s">
        <v>26184</v>
      </c>
      <c r="B16423" t="s">
        <v>26185</v>
      </c>
    </row>
    <row r="16424" spans="1:2" x14ac:dyDescent="0.3">
      <c r="A16424" t="s">
        <v>26186</v>
      </c>
      <c r="B16424" t="s">
        <v>24240</v>
      </c>
    </row>
    <row r="16425" spans="1:2" x14ac:dyDescent="0.3">
      <c r="A16425" t="s">
        <v>26187</v>
      </c>
      <c r="B16425" t="s">
        <v>26188</v>
      </c>
    </row>
    <row r="16426" spans="1:2" x14ac:dyDescent="0.3">
      <c r="A16426" t="s">
        <v>26189</v>
      </c>
      <c r="B16426" t="s">
        <v>26190</v>
      </c>
    </row>
    <row r="16427" spans="1:2" x14ac:dyDescent="0.3">
      <c r="A16427" t="s">
        <v>26191</v>
      </c>
      <c r="B16427" t="s">
        <v>26192</v>
      </c>
    </row>
    <row r="16428" spans="1:2" x14ac:dyDescent="0.3">
      <c r="A16428" t="s">
        <v>26193</v>
      </c>
      <c r="B16428" t="s">
        <v>26194</v>
      </c>
    </row>
    <row r="16429" spans="1:2" x14ac:dyDescent="0.3">
      <c r="A16429" t="s">
        <v>26195</v>
      </c>
      <c r="B16429" t="s">
        <v>26196</v>
      </c>
    </row>
    <row r="16430" spans="1:2" x14ac:dyDescent="0.3">
      <c r="A16430" t="s">
        <v>26197</v>
      </c>
      <c r="B16430" t="s">
        <v>26198</v>
      </c>
    </row>
    <row r="16431" spans="1:2" x14ac:dyDescent="0.3">
      <c r="A16431" t="s">
        <v>26199</v>
      </c>
      <c r="B16431" t="s">
        <v>26200</v>
      </c>
    </row>
    <row r="16432" spans="1:2" x14ac:dyDescent="0.3">
      <c r="A16432" t="s">
        <v>26201</v>
      </c>
      <c r="B16432" t="s">
        <v>26202</v>
      </c>
    </row>
    <row r="16433" spans="1:2" x14ac:dyDescent="0.3">
      <c r="A16433" t="s">
        <v>26203</v>
      </c>
      <c r="B16433" t="s">
        <v>26204</v>
      </c>
    </row>
    <row r="16434" spans="1:2" x14ac:dyDescent="0.3">
      <c r="A16434" t="s">
        <v>26205</v>
      </c>
      <c r="B16434" t="s">
        <v>26206</v>
      </c>
    </row>
    <row r="16435" spans="1:2" x14ac:dyDescent="0.3">
      <c r="A16435" t="s">
        <v>26207</v>
      </c>
      <c r="B16435" t="s">
        <v>26208</v>
      </c>
    </row>
    <row r="16436" spans="1:2" x14ac:dyDescent="0.3">
      <c r="A16436" t="s">
        <v>26209</v>
      </c>
      <c r="B16436" t="s">
        <v>26210</v>
      </c>
    </row>
    <row r="16437" spans="1:2" x14ac:dyDescent="0.3">
      <c r="A16437" t="s">
        <v>26211</v>
      </c>
      <c r="B16437" t="s">
        <v>26212</v>
      </c>
    </row>
    <row r="16438" spans="1:2" x14ac:dyDescent="0.3">
      <c r="A16438" t="s">
        <v>26213</v>
      </c>
      <c r="B16438" t="s">
        <v>26214</v>
      </c>
    </row>
    <row r="16439" spans="1:2" x14ac:dyDescent="0.3">
      <c r="A16439" t="s">
        <v>26215</v>
      </c>
      <c r="B16439" t="s">
        <v>26216</v>
      </c>
    </row>
    <row r="16440" spans="1:2" x14ac:dyDescent="0.3">
      <c r="A16440" t="s">
        <v>26217</v>
      </c>
      <c r="B16440" t="s">
        <v>26218</v>
      </c>
    </row>
    <row r="16441" spans="1:2" x14ac:dyDescent="0.3">
      <c r="A16441" t="s">
        <v>26219</v>
      </c>
      <c r="B16441" t="s">
        <v>26220</v>
      </c>
    </row>
    <row r="16442" spans="1:2" x14ac:dyDescent="0.3">
      <c r="A16442" t="s">
        <v>26221</v>
      </c>
      <c r="B16442" t="s">
        <v>26222</v>
      </c>
    </row>
    <row r="16443" spans="1:2" x14ac:dyDescent="0.3">
      <c r="A16443" t="s">
        <v>26223</v>
      </c>
      <c r="B16443" t="s">
        <v>26224</v>
      </c>
    </row>
    <row r="16444" spans="1:2" x14ac:dyDescent="0.3">
      <c r="A16444" t="s">
        <v>26225</v>
      </c>
      <c r="B16444" t="s">
        <v>26226</v>
      </c>
    </row>
    <row r="16445" spans="1:2" x14ac:dyDescent="0.3">
      <c r="A16445" t="s">
        <v>26227</v>
      </c>
      <c r="B16445" t="s">
        <v>26228</v>
      </c>
    </row>
    <row r="16446" spans="1:2" x14ac:dyDescent="0.3">
      <c r="A16446" t="s">
        <v>26229</v>
      </c>
      <c r="B16446" t="s">
        <v>26230</v>
      </c>
    </row>
    <row r="16447" spans="1:2" x14ac:dyDescent="0.3">
      <c r="A16447" t="s">
        <v>26231</v>
      </c>
      <c r="B16447" t="s">
        <v>26232</v>
      </c>
    </row>
    <row r="16448" spans="1:2" x14ac:dyDescent="0.3">
      <c r="A16448" t="s">
        <v>26233</v>
      </c>
      <c r="B16448" t="s">
        <v>26234</v>
      </c>
    </row>
    <row r="16449" spans="1:2" x14ac:dyDescent="0.3">
      <c r="A16449" t="s">
        <v>26235</v>
      </c>
      <c r="B16449" t="s">
        <v>26236</v>
      </c>
    </row>
    <row r="16450" spans="1:2" x14ac:dyDescent="0.3">
      <c r="A16450" t="s">
        <v>26237</v>
      </c>
      <c r="B16450" t="s">
        <v>26238</v>
      </c>
    </row>
    <row r="16451" spans="1:2" x14ac:dyDescent="0.3">
      <c r="A16451" t="s">
        <v>26239</v>
      </c>
      <c r="B16451" t="s">
        <v>26240</v>
      </c>
    </row>
    <row r="16452" spans="1:2" x14ac:dyDescent="0.3">
      <c r="A16452" t="s">
        <v>26241</v>
      </c>
      <c r="B16452" t="s">
        <v>26242</v>
      </c>
    </row>
    <row r="16453" spans="1:2" x14ac:dyDescent="0.3">
      <c r="A16453" t="s">
        <v>26243</v>
      </c>
      <c r="B16453" t="s">
        <v>26244</v>
      </c>
    </row>
    <row r="16454" spans="1:2" x14ac:dyDescent="0.3">
      <c r="A16454" t="s">
        <v>26245</v>
      </c>
      <c r="B16454" t="s">
        <v>26246</v>
      </c>
    </row>
    <row r="16455" spans="1:2" x14ac:dyDescent="0.3">
      <c r="A16455" t="s">
        <v>26247</v>
      </c>
      <c r="B16455" t="s">
        <v>26248</v>
      </c>
    </row>
    <row r="16456" spans="1:2" x14ac:dyDescent="0.3">
      <c r="A16456" t="s">
        <v>26249</v>
      </c>
      <c r="B16456" t="s">
        <v>26250</v>
      </c>
    </row>
    <row r="16457" spans="1:2" x14ac:dyDescent="0.3">
      <c r="A16457" t="s">
        <v>26251</v>
      </c>
      <c r="B16457" t="s">
        <v>26252</v>
      </c>
    </row>
    <row r="16458" spans="1:2" x14ac:dyDescent="0.3">
      <c r="A16458" t="s">
        <v>26253</v>
      </c>
      <c r="B16458" t="s">
        <v>26254</v>
      </c>
    </row>
    <row r="16459" spans="1:2" x14ac:dyDescent="0.3">
      <c r="A16459" t="s">
        <v>26255</v>
      </c>
      <c r="B16459" t="s">
        <v>26256</v>
      </c>
    </row>
    <row r="16460" spans="1:2" x14ac:dyDescent="0.3">
      <c r="A16460" t="s">
        <v>26257</v>
      </c>
      <c r="B16460" t="s">
        <v>26258</v>
      </c>
    </row>
    <row r="16461" spans="1:2" x14ac:dyDescent="0.3">
      <c r="A16461" t="s">
        <v>26259</v>
      </c>
      <c r="B16461" t="s">
        <v>26224</v>
      </c>
    </row>
    <row r="16462" spans="1:2" x14ac:dyDescent="0.3">
      <c r="A16462" t="s">
        <v>26260</v>
      </c>
      <c r="B16462" t="s">
        <v>26261</v>
      </c>
    </row>
    <row r="16463" spans="1:2" x14ac:dyDescent="0.3">
      <c r="A16463" t="s">
        <v>26262</v>
      </c>
      <c r="B16463" t="s">
        <v>26263</v>
      </c>
    </row>
    <row r="16464" spans="1:2" x14ac:dyDescent="0.3">
      <c r="A16464" t="s">
        <v>26264</v>
      </c>
      <c r="B16464" t="s">
        <v>26265</v>
      </c>
    </row>
    <row r="16465" spans="1:2" x14ac:dyDescent="0.3">
      <c r="A16465" t="s">
        <v>26266</v>
      </c>
      <c r="B16465" t="s">
        <v>26267</v>
      </c>
    </row>
    <row r="16466" spans="1:2" x14ac:dyDescent="0.3">
      <c r="A16466" t="s">
        <v>26268</v>
      </c>
      <c r="B16466" t="s">
        <v>26269</v>
      </c>
    </row>
    <row r="16467" spans="1:2" x14ac:dyDescent="0.3">
      <c r="A16467" t="s">
        <v>26270</v>
      </c>
      <c r="B16467" t="s">
        <v>26271</v>
      </c>
    </row>
    <row r="16468" spans="1:2" x14ac:dyDescent="0.3">
      <c r="A16468" t="s">
        <v>26272</v>
      </c>
      <c r="B16468" t="s">
        <v>26273</v>
      </c>
    </row>
    <row r="16469" spans="1:2" x14ac:dyDescent="0.3">
      <c r="A16469" t="s">
        <v>26274</v>
      </c>
      <c r="B16469" t="s">
        <v>26275</v>
      </c>
    </row>
    <row r="16470" spans="1:2" x14ac:dyDescent="0.3">
      <c r="A16470" t="s">
        <v>26276</v>
      </c>
      <c r="B16470" t="s">
        <v>26277</v>
      </c>
    </row>
    <row r="16471" spans="1:2" x14ac:dyDescent="0.3">
      <c r="A16471" t="s">
        <v>26278</v>
      </c>
      <c r="B16471" t="s">
        <v>26279</v>
      </c>
    </row>
    <row r="16472" spans="1:2" x14ac:dyDescent="0.3">
      <c r="A16472" t="s">
        <v>26280</v>
      </c>
      <c r="B16472" t="s">
        <v>26281</v>
      </c>
    </row>
    <row r="16473" spans="1:2" x14ac:dyDescent="0.3">
      <c r="A16473" t="s">
        <v>26282</v>
      </c>
      <c r="B16473" t="s">
        <v>26283</v>
      </c>
    </row>
    <row r="16474" spans="1:2" x14ac:dyDescent="0.3">
      <c r="A16474" t="s">
        <v>26284</v>
      </c>
      <c r="B16474" t="s">
        <v>26285</v>
      </c>
    </row>
    <row r="16475" spans="1:2" x14ac:dyDescent="0.3">
      <c r="A16475" t="s">
        <v>26286</v>
      </c>
      <c r="B16475" t="s">
        <v>26287</v>
      </c>
    </row>
    <row r="16476" spans="1:2" x14ac:dyDescent="0.3">
      <c r="A16476" t="s">
        <v>26288</v>
      </c>
      <c r="B16476" t="s">
        <v>26289</v>
      </c>
    </row>
    <row r="16477" spans="1:2" x14ac:dyDescent="0.3">
      <c r="A16477" t="s">
        <v>26290</v>
      </c>
      <c r="B16477" t="s">
        <v>26291</v>
      </c>
    </row>
    <row r="16478" spans="1:2" x14ac:dyDescent="0.3">
      <c r="A16478" t="s">
        <v>26292</v>
      </c>
      <c r="B16478" t="s">
        <v>26293</v>
      </c>
    </row>
    <row r="16479" spans="1:2" x14ac:dyDescent="0.3">
      <c r="A16479" t="s">
        <v>26294</v>
      </c>
      <c r="B16479" t="s">
        <v>26295</v>
      </c>
    </row>
    <row r="16480" spans="1:2" x14ac:dyDescent="0.3">
      <c r="A16480" t="s">
        <v>26296</v>
      </c>
      <c r="B16480" t="s">
        <v>26297</v>
      </c>
    </row>
    <row r="16481" spans="1:2" x14ac:dyDescent="0.3">
      <c r="A16481" t="s">
        <v>26298</v>
      </c>
      <c r="B16481" t="s">
        <v>22585</v>
      </c>
    </row>
    <row r="16482" spans="1:2" x14ac:dyDescent="0.3">
      <c r="A16482" t="s">
        <v>26299</v>
      </c>
      <c r="B16482" t="s">
        <v>26300</v>
      </c>
    </row>
    <row r="16483" spans="1:2" x14ac:dyDescent="0.3">
      <c r="A16483" t="s">
        <v>26301</v>
      </c>
      <c r="B16483" t="s">
        <v>26302</v>
      </c>
    </row>
    <row r="16484" spans="1:2" x14ac:dyDescent="0.3">
      <c r="A16484" t="s">
        <v>26303</v>
      </c>
      <c r="B16484" t="s">
        <v>22585</v>
      </c>
    </row>
    <row r="16485" spans="1:2" x14ac:dyDescent="0.3">
      <c r="A16485" t="s">
        <v>26304</v>
      </c>
      <c r="B16485" t="s">
        <v>26305</v>
      </c>
    </row>
    <row r="16486" spans="1:2" x14ac:dyDescent="0.3">
      <c r="A16486" t="s">
        <v>26306</v>
      </c>
      <c r="B16486" t="s">
        <v>26307</v>
      </c>
    </row>
    <row r="16487" spans="1:2" x14ac:dyDescent="0.3">
      <c r="A16487" t="s">
        <v>26308</v>
      </c>
      <c r="B16487" t="s">
        <v>26309</v>
      </c>
    </row>
    <row r="16488" spans="1:2" x14ac:dyDescent="0.3">
      <c r="A16488" t="s">
        <v>26310</v>
      </c>
      <c r="B16488" t="s">
        <v>26311</v>
      </c>
    </row>
    <row r="16489" spans="1:2" x14ac:dyDescent="0.3">
      <c r="A16489" t="s">
        <v>26312</v>
      </c>
      <c r="B16489" t="s">
        <v>26313</v>
      </c>
    </row>
    <row r="16490" spans="1:2" x14ac:dyDescent="0.3">
      <c r="A16490" t="s">
        <v>26314</v>
      </c>
      <c r="B16490" t="s">
        <v>26315</v>
      </c>
    </row>
    <row r="16491" spans="1:2" x14ac:dyDescent="0.3">
      <c r="A16491" t="s">
        <v>26316</v>
      </c>
      <c r="B16491" t="s">
        <v>26317</v>
      </c>
    </row>
    <row r="16492" spans="1:2" x14ac:dyDescent="0.3">
      <c r="A16492" t="s">
        <v>26318</v>
      </c>
      <c r="B16492" t="s">
        <v>26319</v>
      </c>
    </row>
    <row r="16493" spans="1:2" x14ac:dyDescent="0.3">
      <c r="A16493" t="s">
        <v>26320</v>
      </c>
      <c r="B16493" t="s">
        <v>26321</v>
      </c>
    </row>
    <row r="16494" spans="1:2" x14ac:dyDescent="0.3">
      <c r="A16494" t="s">
        <v>26322</v>
      </c>
      <c r="B16494" t="s">
        <v>26323</v>
      </c>
    </row>
    <row r="16495" spans="1:2" x14ac:dyDescent="0.3">
      <c r="A16495" t="s">
        <v>26324</v>
      </c>
      <c r="B16495" t="s">
        <v>26325</v>
      </c>
    </row>
    <row r="16496" spans="1:2" x14ac:dyDescent="0.3">
      <c r="A16496" t="s">
        <v>26326</v>
      </c>
      <c r="B16496" t="s">
        <v>26327</v>
      </c>
    </row>
    <row r="16497" spans="1:2" x14ac:dyDescent="0.3">
      <c r="A16497" t="s">
        <v>26328</v>
      </c>
      <c r="B16497" t="s">
        <v>26329</v>
      </c>
    </row>
    <row r="16498" spans="1:2" x14ac:dyDescent="0.3">
      <c r="A16498" t="s">
        <v>26330</v>
      </c>
      <c r="B16498" t="s">
        <v>26331</v>
      </c>
    </row>
    <row r="16499" spans="1:2" x14ac:dyDescent="0.3">
      <c r="A16499" t="s">
        <v>26332</v>
      </c>
      <c r="B16499" t="s">
        <v>26333</v>
      </c>
    </row>
    <row r="16500" spans="1:2" x14ac:dyDescent="0.3">
      <c r="A16500" t="s">
        <v>26334</v>
      </c>
      <c r="B16500" t="s">
        <v>26335</v>
      </c>
    </row>
    <row r="16501" spans="1:2" x14ac:dyDescent="0.3">
      <c r="A16501" t="s">
        <v>26336</v>
      </c>
      <c r="B16501" t="s">
        <v>26337</v>
      </c>
    </row>
    <row r="16502" spans="1:2" x14ac:dyDescent="0.3">
      <c r="A16502" t="s">
        <v>26338</v>
      </c>
      <c r="B16502" t="s">
        <v>26339</v>
      </c>
    </row>
    <row r="16503" spans="1:2" x14ac:dyDescent="0.3">
      <c r="A16503" t="s">
        <v>26340</v>
      </c>
      <c r="B16503" t="s">
        <v>26311</v>
      </c>
    </row>
    <row r="16504" spans="1:2" x14ac:dyDescent="0.3">
      <c r="A16504" t="s">
        <v>26341</v>
      </c>
      <c r="B16504" t="s">
        <v>26342</v>
      </c>
    </row>
    <row r="16505" spans="1:2" x14ac:dyDescent="0.3">
      <c r="A16505" t="s">
        <v>26343</v>
      </c>
      <c r="B16505" t="s">
        <v>26344</v>
      </c>
    </row>
    <row r="16506" spans="1:2" x14ac:dyDescent="0.3">
      <c r="A16506" t="s">
        <v>26345</v>
      </c>
      <c r="B16506" t="s">
        <v>26346</v>
      </c>
    </row>
    <row r="16507" spans="1:2" x14ac:dyDescent="0.3">
      <c r="A16507" t="s">
        <v>26347</v>
      </c>
      <c r="B16507" t="s">
        <v>26348</v>
      </c>
    </row>
    <row r="16508" spans="1:2" x14ac:dyDescent="0.3">
      <c r="A16508" t="s">
        <v>26349</v>
      </c>
      <c r="B16508" t="s">
        <v>26350</v>
      </c>
    </row>
    <row r="16509" spans="1:2" x14ac:dyDescent="0.3">
      <c r="A16509" t="s">
        <v>26351</v>
      </c>
      <c r="B16509" t="s">
        <v>26352</v>
      </c>
    </row>
    <row r="16510" spans="1:2" x14ac:dyDescent="0.3">
      <c r="A16510" t="s">
        <v>26353</v>
      </c>
      <c r="B16510" t="s">
        <v>26354</v>
      </c>
    </row>
    <row r="16511" spans="1:2" x14ac:dyDescent="0.3">
      <c r="A16511" t="s">
        <v>26355</v>
      </c>
      <c r="B16511" t="s">
        <v>26356</v>
      </c>
    </row>
    <row r="16512" spans="1:2" x14ac:dyDescent="0.3">
      <c r="A16512" t="s">
        <v>26357</v>
      </c>
      <c r="B16512" t="s">
        <v>26358</v>
      </c>
    </row>
    <row r="16513" spans="1:2" x14ac:dyDescent="0.3">
      <c r="A16513" t="s">
        <v>26359</v>
      </c>
      <c r="B16513" t="s">
        <v>26360</v>
      </c>
    </row>
    <row r="16514" spans="1:2" x14ac:dyDescent="0.3">
      <c r="A16514" t="s">
        <v>26361</v>
      </c>
      <c r="B16514" t="s">
        <v>26362</v>
      </c>
    </row>
    <row r="16515" spans="1:2" x14ac:dyDescent="0.3">
      <c r="A16515" t="s">
        <v>26363</v>
      </c>
      <c r="B16515" t="s">
        <v>26364</v>
      </c>
    </row>
    <row r="16516" spans="1:2" x14ac:dyDescent="0.3">
      <c r="A16516" t="s">
        <v>26365</v>
      </c>
      <c r="B16516" t="s">
        <v>26366</v>
      </c>
    </row>
    <row r="16517" spans="1:2" x14ac:dyDescent="0.3">
      <c r="A16517" t="s">
        <v>26367</v>
      </c>
      <c r="B16517" t="s">
        <v>26350</v>
      </c>
    </row>
    <row r="16518" spans="1:2" x14ac:dyDescent="0.3">
      <c r="A16518" t="s">
        <v>26368</v>
      </c>
      <c r="B16518" t="s">
        <v>26369</v>
      </c>
    </row>
    <row r="16519" spans="1:2" x14ac:dyDescent="0.3">
      <c r="A16519" t="s">
        <v>26370</v>
      </c>
      <c r="B16519" t="s">
        <v>26371</v>
      </c>
    </row>
    <row r="16520" spans="1:2" x14ac:dyDescent="0.3">
      <c r="A16520" t="s">
        <v>26372</v>
      </c>
      <c r="B16520" t="s">
        <v>26373</v>
      </c>
    </row>
    <row r="16521" spans="1:2" x14ac:dyDescent="0.3">
      <c r="A16521" t="s">
        <v>26374</v>
      </c>
      <c r="B16521" t="s">
        <v>26090</v>
      </c>
    </row>
    <row r="16522" spans="1:2" x14ac:dyDescent="0.3">
      <c r="A16522" t="s">
        <v>26375</v>
      </c>
      <c r="B16522" t="s">
        <v>26376</v>
      </c>
    </row>
    <row r="16523" spans="1:2" x14ac:dyDescent="0.3">
      <c r="A16523" t="s">
        <v>26377</v>
      </c>
      <c r="B16523" t="s">
        <v>22010</v>
      </c>
    </row>
    <row r="16524" spans="1:2" x14ac:dyDescent="0.3">
      <c r="A16524" t="s">
        <v>26378</v>
      </c>
      <c r="B16524" t="s">
        <v>26379</v>
      </c>
    </row>
    <row r="16525" spans="1:2" x14ac:dyDescent="0.3">
      <c r="A16525" t="s">
        <v>26380</v>
      </c>
      <c r="B16525" t="s">
        <v>26381</v>
      </c>
    </row>
    <row r="16526" spans="1:2" x14ac:dyDescent="0.3">
      <c r="A16526" t="s">
        <v>26382</v>
      </c>
      <c r="B16526" t="s">
        <v>26383</v>
      </c>
    </row>
    <row r="16527" spans="1:2" x14ac:dyDescent="0.3">
      <c r="A16527" t="s">
        <v>26384</v>
      </c>
      <c r="B16527" t="s">
        <v>26385</v>
      </c>
    </row>
    <row r="16528" spans="1:2" x14ac:dyDescent="0.3">
      <c r="A16528" t="s">
        <v>26386</v>
      </c>
      <c r="B16528" t="s">
        <v>26387</v>
      </c>
    </row>
    <row r="16529" spans="1:2" x14ac:dyDescent="0.3">
      <c r="A16529" t="s">
        <v>26388</v>
      </c>
      <c r="B16529" t="s">
        <v>26389</v>
      </c>
    </row>
    <row r="16530" spans="1:2" x14ac:dyDescent="0.3">
      <c r="A16530" t="s">
        <v>26390</v>
      </c>
      <c r="B16530" t="s">
        <v>26391</v>
      </c>
    </row>
    <row r="16531" spans="1:2" x14ac:dyDescent="0.3">
      <c r="A16531" t="s">
        <v>26392</v>
      </c>
      <c r="B16531" t="s">
        <v>26393</v>
      </c>
    </row>
    <row r="16532" spans="1:2" x14ac:dyDescent="0.3">
      <c r="A16532" t="s">
        <v>26394</v>
      </c>
      <c r="B16532" t="s">
        <v>26395</v>
      </c>
    </row>
    <row r="16533" spans="1:2" x14ac:dyDescent="0.3">
      <c r="A16533" t="s">
        <v>26396</v>
      </c>
      <c r="B16533" t="s">
        <v>26397</v>
      </c>
    </row>
    <row r="16534" spans="1:2" x14ac:dyDescent="0.3">
      <c r="A16534" t="s">
        <v>26398</v>
      </c>
      <c r="B16534" t="s">
        <v>26399</v>
      </c>
    </row>
    <row r="16535" spans="1:2" x14ac:dyDescent="0.3">
      <c r="A16535" t="s">
        <v>26400</v>
      </c>
      <c r="B16535" t="s">
        <v>26401</v>
      </c>
    </row>
    <row r="16536" spans="1:2" x14ac:dyDescent="0.3">
      <c r="A16536" t="s">
        <v>26402</v>
      </c>
      <c r="B16536" t="s">
        <v>26403</v>
      </c>
    </row>
    <row r="16537" spans="1:2" x14ac:dyDescent="0.3">
      <c r="A16537" t="s">
        <v>26404</v>
      </c>
      <c r="B16537" t="s">
        <v>26405</v>
      </c>
    </row>
    <row r="16538" spans="1:2" x14ac:dyDescent="0.3">
      <c r="A16538" t="s">
        <v>26406</v>
      </c>
      <c r="B16538" t="s">
        <v>26407</v>
      </c>
    </row>
    <row r="16539" spans="1:2" x14ac:dyDescent="0.3">
      <c r="A16539" t="s">
        <v>26408</v>
      </c>
      <c r="B16539" t="s">
        <v>26409</v>
      </c>
    </row>
    <row r="16540" spans="1:2" x14ac:dyDescent="0.3">
      <c r="A16540" t="s">
        <v>26410</v>
      </c>
      <c r="B16540" t="s">
        <v>26411</v>
      </c>
    </row>
    <row r="16541" spans="1:2" x14ac:dyDescent="0.3">
      <c r="A16541" t="s">
        <v>26412</v>
      </c>
      <c r="B16541" t="s">
        <v>26413</v>
      </c>
    </row>
    <row r="16542" spans="1:2" x14ac:dyDescent="0.3">
      <c r="A16542" t="s">
        <v>26414</v>
      </c>
      <c r="B16542" t="s">
        <v>26415</v>
      </c>
    </row>
    <row r="16543" spans="1:2" x14ac:dyDescent="0.3">
      <c r="A16543" t="s">
        <v>26416</v>
      </c>
      <c r="B16543" t="s">
        <v>26417</v>
      </c>
    </row>
    <row r="16544" spans="1:2" x14ac:dyDescent="0.3">
      <c r="A16544" t="s">
        <v>26418</v>
      </c>
      <c r="B16544" t="s">
        <v>26419</v>
      </c>
    </row>
    <row r="16545" spans="1:2" x14ac:dyDescent="0.3">
      <c r="A16545" t="s">
        <v>26420</v>
      </c>
      <c r="B16545" t="s">
        <v>26421</v>
      </c>
    </row>
    <row r="16546" spans="1:2" x14ac:dyDescent="0.3">
      <c r="A16546" t="s">
        <v>26422</v>
      </c>
      <c r="B16546" t="s">
        <v>26423</v>
      </c>
    </row>
    <row r="16547" spans="1:2" x14ac:dyDescent="0.3">
      <c r="A16547" t="s">
        <v>26424</v>
      </c>
      <c r="B16547" t="s">
        <v>26425</v>
      </c>
    </row>
    <row r="16548" spans="1:2" x14ac:dyDescent="0.3">
      <c r="A16548" t="s">
        <v>26426</v>
      </c>
      <c r="B16548" t="s">
        <v>26311</v>
      </c>
    </row>
    <row r="16549" spans="1:2" x14ac:dyDescent="0.3">
      <c r="A16549" t="s">
        <v>26427</v>
      </c>
      <c r="B16549" t="s">
        <v>26428</v>
      </c>
    </row>
    <row r="16550" spans="1:2" x14ac:dyDescent="0.3">
      <c r="A16550" t="s">
        <v>26429</v>
      </c>
      <c r="B16550" t="s">
        <v>26430</v>
      </c>
    </row>
    <row r="16551" spans="1:2" x14ac:dyDescent="0.3">
      <c r="A16551" t="s">
        <v>26431</v>
      </c>
      <c r="B16551" t="s">
        <v>26432</v>
      </c>
    </row>
    <row r="16552" spans="1:2" x14ac:dyDescent="0.3">
      <c r="A16552" t="s">
        <v>26433</v>
      </c>
      <c r="B16552" t="s">
        <v>26434</v>
      </c>
    </row>
    <row r="16553" spans="1:2" x14ac:dyDescent="0.3">
      <c r="A16553" t="s">
        <v>26435</v>
      </c>
      <c r="B16553" t="s">
        <v>26436</v>
      </c>
    </row>
    <row r="16554" spans="1:2" x14ac:dyDescent="0.3">
      <c r="A16554" t="s">
        <v>26437</v>
      </c>
      <c r="B16554" t="s">
        <v>26438</v>
      </c>
    </row>
    <row r="16555" spans="1:2" x14ac:dyDescent="0.3">
      <c r="A16555" t="s">
        <v>26439</v>
      </c>
      <c r="B16555" t="s">
        <v>26440</v>
      </c>
    </row>
    <row r="16556" spans="1:2" x14ac:dyDescent="0.3">
      <c r="A16556" t="s">
        <v>26441</v>
      </c>
      <c r="B16556" t="s">
        <v>26442</v>
      </c>
    </row>
    <row r="16557" spans="1:2" x14ac:dyDescent="0.3">
      <c r="A16557" t="s">
        <v>26443</v>
      </c>
      <c r="B16557" t="s">
        <v>26444</v>
      </c>
    </row>
    <row r="16558" spans="1:2" x14ac:dyDescent="0.3">
      <c r="A16558" t="s">
        <v>26445</v>
      </c>
      <c r="B16558" t="s">
        <v>26446</v>
      </c>
    </row>
    <row r="16559" spans="1:2" x14ac:dyDescent="0.3">
      <c r="A16559" t="s">
        <v>26447</v>
      </c>
      <c r="B16559" t="s">
        <v>26448</v>
      </c>
    </row>
    <row r="16560" spans="1:2" x14ac:dyDescent="0.3">
      <c r="A16560" t="s">
        <v>26449</v>
      </c>
      <c r="B16560" t="s">
        <v>26450</v>
      </c>
    </row>
    <row r="16561" spans="1:2" x14ac:dyDescent="0.3">
      <c r="A16561" t="s">
        <v>26451</v>
      </c>
      <c r="B16561" t="s">
        <v>26452</v>
      </c>
    </row>
    <row r="16562" spans="1:2" x14ac:dyDescent="0.3">
      <c r="A16562" t="s">
        <v>26453</v>
      </c>
      <c r="B16562" t="s">
        <v>26454</v>
      </c>
    </row>
    <row r="16563" spans="1:2" x14ac:dyDescent="0.3">
      <c r="A16563" t="s">
        <v>26455</v>
      </c>
      <c r="B16563" t="s">
        <v>26456</v>
      </c>
    </row>
    <row r="16564" spans="1:2" x14ac:dyDescent="0.3">
      <c r="A16564" t="s">
        <v>26457</v>
      </c>
      <c r="B16564" t="s">
        <v>26458</v>
      </c>
    </row>
    <row r="16565" spans="1:2" x14ac:dyDescent="0.3">
      <c r="A16565" t="s">
        <v>26459</v>
      </c>
      <c r="B16565" t="s">
        <v>26460</v>
      </c>
    </row>
    <row r="16566" spans="1:2" x14ac:dyDescent="0.3">
      <c r="A16566" t="s">
        <v>26461</v>
      </c>
      <c r="B16566" t="s">
        <v>26462</v>
      </c>
    </row>
    <row r="16567" spans="1:2" x14ac:dyDescent="0.3">
      <c r="A16567" t="s">
        <v>26463</v>
      </c>
      <c r="B16567" t="s">
        <v>26464</v>
      </c>
    </row>
    <row r="16568" spans="1:2" x14ac:dyDescent="0.3">
      <c r="A16568" t="s">
        <v>26465</v>
      </c>
      <c r="B16568" t="s">
        <v>26466</v>
      </c>
    </row>
    <row r="16569" spans="1:2" x14ac:dyDescent="0.3">
      <c r="A16569" t="s">
        <v>26467</v>
      </c>
      <c r="B16569" t="s">
        <v>26468</v>
      </c>
    </row>
    <row r="16570" spans="1:2" x14ac:dyDescent="0.3">
      <c r="A16570" t="s">
        <v>26469</v>
      </c>
      <c r="B16570" t="s">
        <v>26470</v>
      </c>
    </row>
    <row r="16571" spans="1:2" x14ac:dyDescent="0.3">
      <c r="A16571" t="s">
        <v>26471</v>
      </c>
      <c r="B16571" t="s">
        <v>26472</v>
      </c>
    </row>
    <row r="16572" spans="1:2" x14ac:dyDescent="0.3">
      <c r="A16572" t="s">
        <v>26473</v>
      </c>
      <c r="B16572" t="s">
        <v>26474</v>
      </c>
    </row>
    <row r="16573" spans="1:2" x14ac:dyDescent="0.3">
      <c r="A16573" t="s">
        <v>26475</v>
      </c>
      <c r="B16573" t="s">
        <v>26476</v>
      </c>
    </row>
    <row r="16574" spans="1:2" x14ac:dyDescent="0.3">
      <c r="A16574" t="s">
        <v>26477</v>
      </c>
      <c r="B16574" t="s">
        <v>26478</v>
      </c>
    </row>
    <row r="16575" spans="1:2" x14ac:dyDescent="0.3">
      <c r="A16575" t="s">
        <v>26479</v>
      </c>
      <c r="B16575" t="s">
        <v>26480</v>
      </c>
    </row>
    <row r="16576" spans="1:2" x14ac:dyDescent="0.3">
      <c r="A16576" t="s">
        <v>26481</v>
      </c>
      <c r="B16576" t="s">
        <v>26482</v>
      </c>
    </row>
    <row r="16577" spans="1:2" x14ac:dyDescent="0.3">
      <c r="A16577" t="s">
        <v>26483</v>
      </c>
      <c r="B16577" t="s">
        <v>26484</v>
      </c>
    </row>
    <row r="16578" spans="1:2" x14ac:dyDescent="0.3">
      <c r="A16578" t="s">
        <v>26485</v>
      </c>
      <c r="B16578" t="s">
        <v>26486</v>
      </c>
    </row>
    <row r="16579" spans="1:2" x14ac:dyDescent="0.3">
      <c r="A16579" t="s">
        <v>26487</v>
      </c>
      <c r="B16579" t="s">
        <v>26488</v>
      </c>
    </row>
    <row r="16580" spans="1:2" x14ac:dyDescent="0.3">
      <c r="A16580" t="s">
        <v>26489</v>
      </c>
      <c r="B16580" t="s">
        <v>26490</v>
      </c>
    </row>
    <row r="16581" spans="1:2" x14ac:dyDescent="0.3">
      <c r="A16581" t="s">
        <v>26491</v>
      </c>
      <c r="B16581" t="s">
        <v>26492</v>
      </c>
    </row>
    <row r="16582" spans="1:2" x14ac:dyDescent="0.3">
      <c r="A16582" t="s">
        <v>26493</v>
      </c>
      <c r="B16582" t="s">
        <v>26494</v>
      </c>
    </row>
    <row r="16583" spans="1:2" x14ac:dyDescent="0.3">
      <c r="A16583" t="s">
        <v>26495</v>
      </c>
      <c r="B16583" t="s">
        <v>26496</v>
      </c>
    </row>
    <row r="16584" spans="1:2" x14ac:dyDescent="0.3">
      <c r="A16584" t="s">
        <v>26497</v>
      </c>
      <c r="B16584" t="s">
        <v>26498</v>
      </c>
    </row>
    <row r="16585" spans="1:2" x14ac:dyDescent="0.3">
      <c r="A16585" t="s">
        <v>26499</v>
      </c>
      <c r="B16585" t="s">
        <v>26500</v>
      </c>
    </row>
    <row r="16586" spans="1:2" x14ac:dyDescent="0.3">
      <c r="A16586" t="s">
        <v>26501</v>
      </c>
      <c r="B16586" t="s">
        <v>26502</v>
      </c>
    </row>
    <row r="16587" spans="1:2" x14ac:dyDescent="0.3">
      <c r="A16587" t="s">
        <v>26503</v>
      </c>
      <c r="B16587" t="s">
        <v>26504</v>
      </c>
    </row>
    <row r="16588" spans="1:2" x14ac:dyDescent="0.3">
      <c r="A16588" t="s">
        <v>26505</v>
      </c>
      <c r="B16588" t="s">
        <v>26506</v>
      </c>
    </row>
    <row r="16589" spans="1:2" x14ac:dyDescent="0.3">
      <c r="A16589" t="s">
        <v>26507</v>
      </c>
      <c r="B16589" t="s">
        <v>26508</v>
      </c>
    </row>
    <row r="16590" spans="1:2" x14ac:dyDescent="0.3">
      <c r="A16590" t="s">
        <v>26509</v>
      </c>
      <c r="B16590" t="s">
        <v>26510</v>
      </c>
    </row>
    <row r="16591" spans="1:2" x14ac:dyDescent="0.3">
      <c r="A16591" t="s">
        <v>26511</v>
      </c>
      <c r="B16591" t="s">
        <v>26512</v>
      </c>
    </row>
    <row r="16592" spans="1:2" x14ac:dyDescent="0.3">
      <c r="A16592" t="s">
        <v>26513</v>
      </c>
      <c r="B16592" t="s">
        <v>26514</v>
      </c>
    </row>
    <row r="16593" spans="1:2" x14ac:dyDescent="0.3">
      <c r="A16593" t="s">
        <v>26515</v>
      </c>
      <c r="B16593" t="s">
        <v>26516</v>
      </c>
    </row>
    <row r="16594" spans="1:2" x14ac:dyDescent="0.3">
      <c r="A16594" t="s">
        <v>26517</v>
      </c>
      <c r="B16594" t="s">
        <v>26518</v>
      </c>
    </row>
    <row r="16595" spans="1:2" x14ac:dyDescent="0.3">
      <c r="A16595" t="s">
        <v>26519</v>
      </c>
      <c r="B16595" t="s">
        <v>26520</v>
      </c>
    </row>
    <row r="16596" spans="1:2" x14ac:dyDescent="0.3">
      <c r="A16596" t="s">
        <v>26521</v>
      </c>
      <c r="B16596" t="s">
        <v>26522</v>
      </c>
    </row>
    <row r="16597" spans="1:2" x14ac:dyDescent="0.3">
      <c r="A16597" t="s">
        <v>26523</v>
      </c>
      <c r="B16597" t="s">
        <v>26524</v>
      </c>
    </row>
    <row r="16598" spans="1:2" x14ac:dyDescent="0.3">
      <c r="A16598" t="s">
        <v>26525</v>
      </c>
      <c r="B16598" t="s">
        <v>26526</v>
      </c>
    </row>
    <row r="16599" spans="1:2" x14ac:dyDescent="0.3">
      <c r="A16599" t="s">
        <v>26527</v>
      </c>
      <c r="B16599" t="s">
        <v>26528</v>
      </c>
    </row>
    <row r="16600" spans="1:2" x14ac:dyDescent="0.3">
      <c r="A16600" t="s">
        <v>26529</v>
      </c>
      <c r="B16600" t="s">
        <v>26530</v>
      </c>
    </row>
    <row r="16601" spans="1:2" x14ac:dyDescent="0.3">
      <c r="A16601" t="s">
        <v>26531</v>
      </c>
      <c r="B16601" t="s">
        <v>26532</v>
      </c>
    </row>
    <row r="16602" spans="1:2" x14ac:dyDescent="0.3">
      <c r="A16602" t="s">
        <v>26533</v>
      </c>
      <c r="B16602" t="s">
        <v>26534</v>
      </c>
    </row>
    <row r="16603" spans="1:2" x14ac:dyDescent="0.3">
      <c r="A16603" t="s">
        <v>26535</v>
      </c>
      <c r="B16603" t="s">
        <v>26536</v>
      </c>
    </row>
    <row r="16604" spans="1:2" x14ac:dyDescent="0.3">
      <c r="A16604" t="s">
        <v>26537</v>
      </c>
      <c r="B16604" t="s">
        <v>26538</v>
      </c>
    </row>
    <row r="16605" spans="1:2" x14ac:dyDescent="0.3">
      <c r="A16605" t="s">
        <v>26539</v>
      </c>
      <c r="B16605" t="s">
        <v>26540</v>
      </c>
    </row>
    <row r="16606" spans="1:2" x14ac:dyDescent="0.3">
      <c r="A16606" t="s">
        <v>26541</v>
      </c>
      <c r="B16606" t="s">
        <v>26542</v>
      </c>
    </row>
    <row r="16607" spans="1:2" x14ac:dyDescent="0.3">
      <c r="A16607" t="s">
        <v>26543</v>
      </c>
      <c r="B16607" t="s">
        <v>26544</v>
      </c>
    </row>
    <row r="16608" spans="1:2" x14ac:dyDescent="0.3">
      <c r="A16608" t="s">
        <v>26545</v>
      </c>
      <c r="B16608" t="s">
        <v>26546</v>
      </c>
    </row>
    <row r="16609" spans="1:2" x14ac:dyDescent="0.3">
      <c r="A16609" t="s">
        <v>26547</v>
      </c>
      <c r="B16609" t="s">
        <v>26548</v>
      </c>
    </row>
    <row r="16610" spans="1:2" x14ac:dyDescent="0.3">
      <c r="A16610" t="s">
        <v>26549</v>
      </c>
      <c r="B16610" t="s">
        <v>26550</v>
      </c>
    </row>
    <row r="16611" spans="1:2" x14ac:dyDescent="0.3">
      <c r="A16611" t="s">
        <v>26551</v>
      </c>
      <c r="B16611" t="s">
        <v>26552</v>
      </c>
    </row>
    <row r="16612" spans="1:2" x14ac:dyDescent="0.3">
      <c r="A16612" t="s">
        <v>26553</v>
      </c>
      <c r="B16612" t="s">
        <v>26554</v>
      </c>
    </row>
    <row r="16613" spans="1:2" x14ac:dyDescent="0.3">
      <c r="A16613" t="s">
        <v>26555</v>
      </c>
      <c r="B16613" t="s">
        <v>26556</v>
      </c>
    </row>
    <row r="16614" spans="1:2" x14ac:dyDescent="0.3">
      <c r="A16614" t="s">
        <v>26557</v>
      </c>
      <c r="B16614" t="s">
        <v>26558</v>
      </c>
    </row>
    <row r="16615" spans="1:2" x14ac:dyDescent="0.3">
      <c r="A16615" t="s">
        <v>26559</v>
      </c>
      <c r="B16615" t="s">
        <v>26560</v>
      </c>
    </row>
    <row r="16616" spans="1:2" x14ac:dyDescent="0.3">
      <c r="A16616" t="s">
        <v>26561</v>
      </c>
      <c r="B16616" t="s">
        <v>26562</v>
      </c>
    </row>
    <row r="16617" spans="1:2" x14ac:dyDescent="0.3">
      <c r="A16617" t="s">
        <v>26563</v>
      </c>
      <c r="B16617" t="s">
        <v>26564</v>
      </c>
    </row>
    <row r="16618" spans="1:2" x14ac:dyDescent="0.3">
      <c r="A16618" t="s">
        <v>26565</v>
      </c>
      <c r="B16618" t="s">
        <v>26566</v>
      </c>
    </row>
    <row r="16619" spans="1:2" x14ac:dyDescent="0.3">
      <c r="A16619" t="s">
        <v>26567</v>
      </c>
      <c r="B16619" t="s">
        <v>26568</v>
      </c>
    </row>
    <row r="16620" spans="1:2" x14ac:dyDescent="0.3">
      <c r="A16620" t="s">
        <v>26569</v>
      </c>
      <c r="B16620" t="s">
        <v>26570</v>
      </c>
    </row>
    <row r="16621" spans="1:2" x14ac:dyDescent="0.3">
      <c r="A16621" t="s">
        <v>26571</v>
      </c>
      <c r="B16621" t="s">
        <v>26572</v>
      </c>
    </row>
    <row r="16622" spans="1:2" x14ac:dyDescent="0.3">
      <c r="A16622" t="s">
        <v>26573</v>
      </c>
      <c r="B16622" t="s">
        <v>26574</v>
      </c>
    </row>
    <row r="16623" spans="1:2" x14ac:dyDescent="0.3">
      <c r="A16623" t="s">
        <v>26575</v>
      </c>
      <c r="B16623" t="s">
        <v>26576</v>
      </c>
    </row>
    <row r="16624" spans="1:2" x14ac:dyDescent="0.3">
      <c r="A16624" t="s">
        <v>26577</v>
      </c>
      <c r="B16624" t="s">
        <v>26578</v>
      </c>
    </row>
    <row r="16625" spans="1:2" x14ac:dyDescent="0.3">
      <c r="A16625" t="s">
        <v>26579</v>
      </c>
      <c r="B16625" t="s">
        <v>26580</v>
      </c>
    </row>
    <row r="16626" spans="1:2" x14ac:dyDescent="0.3">
      <c r="A16626" t="s">
        <v>26581</v>
      </c>
      <c r="B16626" t="s">
        <v>26582</v>
      </c>
    </row>
    <row r="16627" spans="1:2" x14ac:dyDescent="0.3">
      <c r="A16627" t="s">
        <v>26583</v>
      </c>
      <c r="B16627" t="s">
        <v>26584</v>
      </c>
    </row>
    <row r="16628" spans="1:2" x14ac:dyDescent="0.3">
      <c r="A16628" t="s">
        <v>26585</v>
      </c>
      <c r="B16628" t="s">
        <v>26586</v>
      </c>
    </row>
    <row r="16629" spans="1:2" x14ac:dyDescent="0.3">
      <c r="A16629" t="s">
        <v>26587</v>
      </c>
      <c r="B16629" t="s">
        <v>26588</v>
      </c>
    </row>
    <row r="16630" spans="1:2" x14ac:dyDescent="0.3">
      <c r="A16630" t="s">
        <v>26589</v>
      </c>
      <c r="B16630" t="s">
        <v>26590</v>
      </c>
    </row>
    <row r="16631" spans="1:2" x14ac:dyDescent="0.3">
      <c r="A16631" t="s">
        <v>26591</v>
      </c>
      <c r="B16631" t="s">
        <v>26592</v>
      </c>
    </row>
    <row r="16632" spans="1:2" x14ac:dyDescent="0.3">
      <c r="A16632" t="s">
        <v>26593</v>
      </c>
      <c r="B16632" t="s">
        <v>26594</v>
      </c>
    </row>
    <row r="16633" spans="1:2" x14ac:dyDescent="0.3">
      <c r="A16633" t="s">
        <v>26595</v>
      </c>
      <c r="B16633" t="s">
        <v>26596</v>
      </c>
    </row>
    <row r="16634" spans="1:2" x14ac:dyDescent="0.3">
      <c r="A16634" t="s">
        <v>26597</v>
      </c>
      <c r="B16634" t="s">
        <v>26598</v>
      </c>
    </row>
    <row r="16635" spans="1:2" x14ac:dyDescent="0.3">
      <c r="A16635" t="s">
        <v>26599</v>
      </c>
      <c r="B16635" t="s">
        <v>26600</v>
      </c>
    </row>
    <row r="16636" spans="1:2" x14ac:dyDescent="0.3">
      <c r="A16636" t="s">
        <v>26601</v>
      </c>
      <c r="B16636" t="s">
        <v>26602</v>
      </c>
    </row>
    <row r="16637" spans="1:2" x14ac:dyDescent="0.3">
      <c r="A16637" t="s">
        <v>26603</v>
      </c>
      <c r="B16637" t="s">
        <v>26604</v>
      </c>
    </row>
    <row r="16638" spans="1:2" x14ac:dyDescent="0.3">
      <c r="A16638" t="s">
        <v>26605</v>
      </c>
      <c r="B16638" t="s">
        <v>26606</v>
      </c>
    </row>
    <row r="16639" spans="1:2" x14ac:dyDescent="0.3">
      <c r="A16639" t="s">
        <v>26607</v>
      </c>
      <c r="B16639" t="s">
        <v>26608</v>
      </c>
    </row>
    <row r="16640" spans="1:2" x14ac:dyDescent="0.3">
      <c r="A16640" t="s">
        <v>26609</v>
      </c>
      <c r="B16640" t="s">
        <v>26610</v>
      </c>
    </row>
    <row r="16641" spans="1:2" x14ac:dyDescent="0.3">
      <c r="A16641" t="s">
        <v>26611</v>
      </c>
      <c r="B16641" t="s">
        <v>26612</v>
      </c>
    </row>
    <row r="16642" spans="1:2" x14ac:dyDescent="0.3">
      <c r="A16642" t="s">
        <v>26613</v>
      </c>
      <c r="B16642" t="s">
        <v>26614</v>
      </c>
    </row>
    <row r="16643" spans="1:2" x14ac:dyDescent="0.3">
      <c r="A16643" t="s">
        <v>26615</v>
      </c>
      <c r="B16643" t="s">
        <v>26616</v>
      </c>
    </row>
    <row r="16644" spans="1:2" x14ac:dyDescent="0.3">
      <c r="A16644" t="s">
        <v>26617</v>
      </c>
      <c r="B16644" t="s">
        <v>26618</v>
      </c>
    </row>
    <row r="16645" spans="1:2" x14ac:dyDescent="0.3">
      <c r="A16645" t="s">
        <v>26619</v>
      </c>
      <c r="B16645" t="s">
        <v>26620</v>
      </c>
    </row>
    <row r="16646" spans="1:2" x14ac:dyDescent="0.3">
      <c r="A16646" t="s">
        <v>26621</v>
      </c>
      <c r="B16646" t="s">
        <v>26622</v>
      </c>
    </row>
    <row r="16647" spans="1:2" x14ac:dyDescent="0.3">
      <c r="A16647" t="s">
        <v>26623</v>
      </c>
      <c r="B16647" t="s">
        <v>26624</v>
      </c>
    </row>
    <row r="16648" spans="1:2" x14ac:dyDescent="0.3">
      <c r="A16648" t="s">
        <v>26625</v>
      </c>
      <c r="B16648" t="s">
        <v>26626</v>
      </c>
    </row>
    <row r="16649" spans="1:2" x14ac:dyDescent="0.3">
      <c r="A16649" t="s">
        <v>26627</v>
      </c>
      <c r="B16649" t="s">
        <v>26628</v>
      </c>
    </row>
    <row r="16650" spans="1:2" x14ac:dyDescent="0.3">
      <c r="A16650" t="s">
        <v>26629</v>
      </c>
      <c r="B16650" t="s">
        <v>26630</v>
      </c>
    </row>
    <row r="16651" spans="1:2" x14ac:dyDescent="0.3">
      <c r="A16651" t="s">
        <v>26631</v>
      </c>
      <c r="B16651" t="s">
        <v>26632</v>
      </c>
    </row>
    <row r="16652" spans="1:2" x14ac:dyDescent="0.3">
      <c r="A16652" t="s">
        <v>26633</v>
      </c>
      <c r="B16652" t="s">
        <v>26634</v>
      </c>
    </row>
    <row r="16653" spans="1:2" x14ac:dyDescent="0.3">
      <c r="A16653" t="s">
        <v>26635</v>
      </c>
      <c r="B16653" t="s">
        <v>26636</v>
      </c>
    </row>
    <row r="16654" spans="1:2" x14ac:dyDescent="0.3">
      <c r="A16654" t="s">
        <v>26637</v>
      </c>
      <c r="B16654" t="s">
        <v>26638</v>
      </c>
    </row>
    <row r="16655" spans="1:2" x14ac:dyDescent="0.3">
      <c r="A16655" t="s">
        <v>26639</v>
      </c>
      <c r="B16655" t="s">
        <v>26640</v>
      </c>
    </row>
    <row r="16656" spans="1:2" x14ac:dyDescent="0.3">
      <c r="A16656" t="s">
        <v>26641</v>
      </c>
      <c r="B16656" t="s">
        <v>26642</v>
      </c>
    </row>
    <row r="16657" spans="1:2" x14ac:dyDescent="0.3">
      <c r="A16657" t="s">
        <v>26643</v>
      </c>
      <c r="B16657" t="s">
        <v>26644</v>
      </c>
    </row>
    <row r="16658" spans="1:2" x14ac:dyDescent="0.3">
      <c r="A16658" t="s">
        <v>26645</v>
      </c>
      <c r="B16658" t="s">
        <v>26646</v>
      </c>
    </row>
    <row r="16659" spans="1:2" x14ac:dyDescent="0.3">
      <c r="A16659" t="s">
        <v>26647</v>
      </c>
      <c r="B16659" t="s">
        <v>26648</v>
      </c>
    </row>
    <row r="16660" spans="1:2" x14ac:dyDescent="0.3">
      <c r="A16660" t="s">
        <v>26649</v>
      </c>
      <c r="B16660" t="s">
        <v>26650</v>
      </c>
    </row>
    <row r="16661" spans="1:2" x14ac:dyDescent="0.3">
      <c r="A16661" t="s">
        <v>26651</v>
      </c>
      <c r="B16661" t="s">
        <v>26652</v>
      </c>
    </row>
    <row r="16662" spans="1:2" x14ac:dyDescent="0.3">
      <c r="A16662" t="s">
        <v>26653</v>
      </c>
      <c r="B16662" t="s">
        <v>26654</v>
      </c>
    </row>
    <row r="16663" spans="1:2" x14ac:dyDescent="0.3">
      <c r="A16663" t="s">
        <v>26655</v>
      </c>
      <c r="B16663" t="s">
        <v>26656</v>
      </c>
    </row>
    <row r="16664" spans="1:2" x14ac:dyDescent="0.3">
      <c r="A16664" t="s">
        <v>26657</v>
      </c>
      <c r="B16664" t="s">
        <v>26658</v>
      </c>
    </row>
    <row r="16665" spans="1:2" x14ac:dyDescent="0.3">
      <c r="A16665" t="s">
        <v>26659</v>
      </c>
      <c r="B16665" t="s">
        <v>26660</v>
      </c>
    </row>
    <row r="16666" spans="1:2" x14ac:dyDescent="0.3">
      <c r="A16666" t="s">
        <v>26661</v>
      </c>
      <c r="B16666" t="s">
        <v>26662</v>
      </c>
    </row>
    <row r="16667" spans="1:2" x14ac:dyDescent="0.3">
      <c r="A16667" t="s">
        <v>26663</v>
      </c>
      <c r="B16667" t="s">
        <v>26664</v>
      </c>
    </row>
    <row r="16668" spans="1:2" x14ac:dyDescent="0.3">
      <c r="A16668" t="s">
        <v>26665</v>
      </c>
      <c r="B16668" t="s">
        <v>26666</v>
      </c>
    </row>
    <row r="16669" spans="1:2" x14ac:dyDescent="0.3">
      <c r="A16669" t="s">
        <v>26667</v>
      </c>
      <c r="B16669" t="s">
        <v>26668</v>
      </c>
    </row>
    <row r="16670" spans="1:2" x14ac:dyDescent="0.3">
      <c r="A16670" t="s">
        <v>26669</v>
      </c>
      <c r="B16670" t="s">
        <v>26670</v>
      </c>
    </row>
    <row r="16671" spans="1:2" x14ac:dyDescent="0.3">
      <c r="A16671" t="s">
        <v>26671</v>
      </c>
      <c r="B16671" t="s">
        <v>26672</v>
      </c>
    </row>
    <row r="16672" spans="1:2" x14ac:dyDescent="0.3">
      <c r="A16672" t="s">
        <v>26673</v>
      </c>
      <c r="B16672" t="s">
        <v>26674</v>
      </c>
    </row>
    <row r="16673" spans="1:2" x14ac:dyDescent="0.3">
      <c r="A16673" t="s">
        <v>26675</v>
      </c>
      <c r="B16673" t="s">
        <v>26676</v>
      </c>
    </row>
    <row r="16674" spans="1:2" x14ac:dyDescent="0.3">
      <c r="A16674" t="s">
        <v>26677</v>
      </c>
      <c r="B16674" t="s">
        <v>26678</v>
      </c>
    </row>
    <row r="16675" spans="1:2" x14ac:dyDescent="0.3">
      <c r="A16675" t="s">
        <v>26679</v>
      </c>
      <c r="B16675" t="s">
        <v>26680</v>
      </c>
    </row>
    <row r="16676" spans="1:2" x14ac:dyDescent="0.3">
      <c r="A16676" t="s">
        <v>26681</v>
      </c>
      <c r="B16676" t="s">
        <v>26676</v>
      </c>
    </row>
    <row r="16677" spans="1:2" x14ac:dyDescent="0.3">
      <c r="A16677" t="s">
        <v>26682</v>
      </c>
      <c r="B16677" t="s">
        <v>26683</v>
      </c>
    </row>
    <row r="16678" spans="1:2" x14ac:dyDescent="0.3">
      <c r="A16678" t="s">
        <v>26684</v>
      </c>
      <c r="B16678" t="s">
        <v>26685</v>
      </c>
    </row>
    <row r="16679" spans="1:2" x14ac:dyDescent="0.3">
      <c r="A16679" t="s">
        <v>26686</v>
      </c>
      <c r="B16679" t="s">
        <v>26687</v>
      </c>
    </row>
    <row r="16680" spans="1:2" x14ac:dyDescent="0.3">
      <c r="A16680" t="s">
        <v>26688</v>
      </c>
      <c r="B16680" t="s">
        <v>26689</v>
      </c>
    </row>
    <row r="16681" spans="1:2" x14ac:dyDescent="0.3">
      <c r="A16681" t="s">
        <v>26690</v>
      </c>
      <c r="B16681" t="s">
        <v>26691</v>
      </c>
    </row>
    <row r="16682" spans="1:2" x14ac:dyDescent="0.3">
      <c r="A16682" t="s">
        <v>26692</v>
      </c>
      <c r="B16682" t="s">
        <v>26693</v>
      </c>
    </row>
    <row r="16683" spans="1:2" x14ac:dyDescent="0.3">
      <c r="A16683" t="s">
        <v>26694</v>
      </c>
      <c r="B16683" t="s">
        <v>26695</v>
      </c>
    </row>
    <row r="16684" spans="1:2" x14ac:dyDescent="0.3">
      <c r="A16684" t="s">
        <v>26696</v>
      </c>
      <c r="B16684" t="s">
        <v>26697</v>
      </c>
    </row>
    <row r="16685" spans="1:2" x14ac:dyDescent="0.3">
      <c r="A16685" t="s">
        <v>26698</v>
      </c>
      <c r="B16685" t="s">
        <v>26699</v>
      </c>
    </row>
    <row r="16686" spans="1:2" x14ac:dyDescent="0.3">
      <c r="A16686" t="s">
        <v>26700</v>
      </c>
      <c r="B16686" t="s">
        <v>26701</v>
      </c>
    </row>
    <row r="16687" spans="1:2" x14ac:dyDescent="0.3">
      <c r="A16687" t="s">
        <v>26702</v>
      </c>
      <c r="B16687" t="s">
        <v>26703</v>
      </c>
    </row>
    <row r="16688" spans="1:2" x14ac:dyDescent="0.3">
      <c r="A16688" t="s">
        <v>26704</v>
      </c>
      <c r="B16688" t="s">
        <v>26705</v>
      </c>
    </row>
    <row r="16689" spans="1:2" x14ac:dyDescent="0.3">
      <c r="A16689" t="s">
        <v>26706</v>
      </c>
      <c r="B16689" t="s">
        <v>26707</v>
      </c>
    </row>
    <row r="16690" spans="1:2" x14ac:dyDescent="0.3">
      <c r="A16690" t="s">
        <v>26708</v>
      </c>
      <c r="B16690" t="s">
        <v>26709</v>
      </c>
    </row>
    <row r="16691" spans="1:2" x14ac:dyDescent="0.3">
      <c r="A16691" t="s">
        <v>26710</v>
      </c>
      <c r="B16691" t="s">
        <v>26711</v>
      </c>
    </row>
    <row r="16692" spans="1:2" x14ac:dyDescent="0.3">
      <c r="A16692" t="s">
        <v>26712</v>
      </c>
      <c r="B16692" t="s">
        <v>26713</v>
      </c>
    </row>
    <row r="16693" spans="1:2" x14ac:dyDescent="0.3">
      <c r="A16693" t="s">
        <v>26714</v>
      </c>
      <c r="B16693" t="s">
        <v>26715</v>
      </c>
    </row>
    <row r="16694" spans="1:2" x14ac:dyDescent="0.3">
      <c r="A16694" t="s">
        <v>26716</v>
      </c>
      <c r="B16694" t="s">
        <v>26717</v>
      </c>
    </row>
    <row r="16695" spans="1:2" x14ac:dyDescent="0.3">
      <c r="A16695" t="s">
        <v>26718</v>
      </c>
      <c r="B16695" t="s">
        <v>26719</v>
      </c>
    </row>
    <row r="16696" spans="1:2" x14ac:dyDescent="0.3">
      <c r="A16696" t="s">
        <v>26720</v>
      </c>
      <c r="B16696" t="s">
        <v>26721</v>
      </c>
    </row>
    <row r="16697" spans="1:2" x14ac:dyDescent="0.3">
      <c r="A16697" t="s">
        <v>26722</v>
      </c>
      <c r="B16697" t="s">
        <v>26723</v>
      </c>
    </row>
    <row r="16698" spans="1:2" x14ac:dyDescent="0.3">
      <c r="A16698" t="s">
        <v>26724</v>
      </c>
      <c r="B16698" t="s">
        <v>26725</v>
      </c>
    </row>
    <row r="16699" spans="1:2" x14ac:dyDescent="0.3">
      <c r="A16699" t="s">
        <v>26726</v>
      </c>
      <c r="B16699" t="s">
        <v>26727</v>
      </c>
    </row>
    <row r="16700" spans="1:2" x14ac:dyDescent="0.3">
      <c r="A16700" t="s">
        <v>26728</v>
      </c>
      <c r="B16700" t="s">
        <v>26729</v>
      </c>
    </row>
    <row r="16701" spans="1:2" x14ac:dyDescent="0.3">
      <c r="A16701" t="s">
        <v>26730</v>
      </c>
      <c r="B16701" t="s">
        <v>26731</v>
      </c>
    </row>
    <row r="16702" spans="1:2" x14ac:dyDescent="0.3">
      <c r="A16702" t="s">
        <v>26732</v>
      </c>
      <c r="B16702" t="s">
        <v>26733</v>
      </c>
    </row>
    <row r="16703" spans="1:2" x14ac:dyDescent="0.3">
      <c r="A16703" t="s">
        <v>26734</v>
      </c>
      <c r="B16703" t="s">
        <v>26735</v>
      </c>
    </row>
    <row r="16704" spans="1:2" x14ac:dyDescent="0.3">
      <c r="A16704" t="s">
        <v>26736</v>
      </c>
      <c r="B16704" t="s">
        <v>26737</v>
      </c>
    </row>
    <row r="16705" spans="1:2" x14ac:dyDescent="0.3">
      <c r="A16705" t="s">
        <v>26738</v>
      </c>
      <c r="B16705" t="s">
        <v>26739</v>
      </c>
    </row>
    <row r="16706" spans="1:2" x14ac:dyDescent="0.3">
      <c r="A16706" t="s">
        <v>26740</v>
      </c>
      <c r="B16706" t="s">
        <v>26741</v>
      </c>
    </row>
    <row r="16707" spans="1:2" x14ac:dyDescent="0.3">
      <c r="A16707" t="s">
        <v>26742</v>
      </c>
      <c r="B16707" t="s">
        <v>26743</v>
      </c>
    </row>
    <row r="16708" spans="1:2" x14ac:dyDescent="0.3">
      <c r="A16708" t="s">
        <v>26744</v>
      </c>
      <c r="B16708" t="s">
        <v>26745</v>
      </c>
    </row>
    <row r="16709" spans="1:2" x14ac:dyDescent="0.3">
      <c r="A16709" t="s">
        <v>26746</v>
      </c>
      <c r="B16709" t="s">
        <v>26747</v>
      </c>
    </row>
    <row r="16710" spans="1:2" x14ac:dyDescent="0.3">
      <c r="A16710" t="s">
        <v>26748</v>
      </c>
      <c r="B16710" t="s">
        <v>26749</v>
      </c>
    </row>
    <row r="16711" spans="1:2" x14ac:dyDescent="0.3">
      <c r="A16711" t="s">
        <v>26750</v>
      </c>
      <c r="B16711" t="s">
        <v>26751</v>
      </c>
    </row>
    <row r="16712" spans="1:2" x14ac:dyDescent="0.3">
      <c r="A16712" t="s">
        <v>26752</v>
      </c>
      <c r="B16712" t="s">
        <v>26753</v>
      </c>
    </row>
    <row r="16713" spans="1:2" x14ac:dyDescent="0.3">
      <c r="A16713" t="s">
        <v>26754</v>
      </c>
      <c r="B16713" t="s">
        <v>26755</v>
      </c>
    </row>
    <row r="16714" spans="1:2" x14ac:dyDescent="0.3">
      <c r="A16714" t="s">
        <v>26756</v>
      </c>
      <c r="B16714" t="s">
        <v>26757</v>
      </c>
    </row>
    <row r="16715" spans="1:2" x14ac:dyDescent="0.3">
      <c r="A16715" t="s">
        <v>26758</v>
      </c>
      <c r="B16715" t="s">
        <v>26759</v>
      </c>
    </row>
    <row r="16716" spans="1:2" x14ac:dyDescent="0.3">
      <c r="A16716" t="s">
        <v>26760</v>
      </c>
      <c r="B16716" t="s">
        <v>26761</v>
      </c>
    </row>
    <row r="16717" spans="1:2" x14ac:dyDescent="0.3">
      <c r="A16717" t="s">
        <v>26762</v>
      </c>
      <c r="B16717" t="s">
        <v>26763</v>
      </c>
    </row>
    <row r="16718" spans="1:2" x14ac:dyDescent="0.3">
      <c r="A16718" t="s">
        <v>26764</v>
      </c>
      <c r="B16718" t="s">
        <v>26765</v>
      </c>
    </row>
    <row r="16719" spans="1:2" x14ac:dyDescent="0.3">
      <c r="A16719" t="s">
        <v>26766</v>
      </c>
      <c r="B16719" t="s">
        <v>26767</v>
      </c>
    </row>
    <row r="16720" spans="1:2" x14ac:dyDescent="0.3">
      <c r="A16720" t="s">
        <v>26768</v>
      </c>
      <c r="B16720" t="s">
        <v>26769</v>
      </c>
    </row>
    <row r="16721" spans="1:2" x14ac:dyDescent="0.3">
      <c r="A16721" t="s">
        <v>26770</v>
      </c>
      <c r="B16721" t="s">
        <v>26771</v>
      </c>
    </row>
    <row r="16722" spans="1:2" x14ac:dyDescent="0.3">
      <c r="A16722" t="s">
        <v>26772</v>
      </c>
      <c r="B16722" t="s">
        <v>26773</v>
      </c>
    </row>
    <row r="16723" spans="1:2" x14ac:dyDescent="0.3">
      <c r="A16723" t="s">
        <v>26774</v>
      </c>
      <c r="B16723" t="s">
        <v>26775</v>
      </c>
    </row>
    <row r="16724" spans="1:2" x14ac:dyDescent="0.3">
      <c r="A16724" t="s">
        <v>26776</v>
      </c>
      <c r="B16724" t="s">
        <v>26777</v>
      </c>
    </row>
    <row r="16725" spans="1:2" x14ac:dyDescent="0.3">
      <c r="A16725" t="s">
        <v>26778</v>
      </c>
      <c r="B16725" t="s">
        <v>26779</v>
      </c>
    </row>
    <row r="16726" spans="1:2" x14ac:dyDescent="0.3">
      <c r="A16726" t="s">
        <v>26780</v>
      </c>
      <c r="B16726" t="s">
        <v>26781</v>
      </c>
    </row>
    <row r="16727" spans="1:2" x14ac:dyDescent="0.3">
      <c r="A16727" t="s">
        <v>26782</v>
      </c>
      <c r="B16727" t="s">
        <v>26783</v>
      </c>
    </row>
    <row r="16728" spans="1:2" x14ac:dyDescent="0.3">
      <c r="A16728" t="s">
        <v>26784</v>
      </c>
      <c r="B16728" t="s">
        <v>26785</v>
      </c>
    </row>
    <row r="16729" spans="1:2" x14ac:dyDescent="0.3">
      <c r="A16729" t="s">
        <v>26786</v>
      </c>
      <c r="B16729" t="s">
        <v>26787</v>
      </c>
    </row>
    <row r="16730" spans="1:2" x14ac:dyDescent="0.3">
      <c r="A16730" t="s">
        <v>26788</v>
      </c>
      <c r="B16730" t="s">
        <v>26789</v>
      </c>
    </row>
    <row r="16731" spans="1:2" x14ac:dyDescent="0.3">
      <c r="A16731" t="s">
        <v>26790</v>
      </c>
      <c r="B16731" t="s">
        <v>26791</v>
      </c>
    </row>
    <row r="16732" spans="1:2" x14ac:dyDescent="0.3">
      <c r="A16732" t="s">
        <v>26792</v>
      </c>
      <c r="B16732" t="s">
        <v>26793</v>
      </c>
    </row>
    <row r="16733" spans="1:2" x14ac:dyDescent="0.3">
      <c r="A16733" t="s">
        <v>26794</v>
      </c>
      <c r="B16733" t="s">
        <v>26795</v>
      </c>
    </row>
    <row r="16734" spans="1:2" x14ac:dyDescent="0.3">
      <c r="A16734" t="s">
        <v>26796</v>
      </c>
      <c r="B16734" t="s">
        <v>26797</v>
      </c>
    </row>
    <row r="16735" spans="1:2" x14ac:dyDescent="0.3">
      <c r="A16735" t="s">
        <v>26798</v>
      </c>
      <c r="B16735" t="s">
        <v>26799</v>
      </c>
    </row>
    <row r="16736" spans="1:2" x14ac:dyDescent="0.3">
      <c r="A16736" t="s">
        <v>26800</v>
      </c>
      <c r="B16736" t="s">
        <v>26801</v>
      </c>
    </row>
    <row r="16737" spans="1:2" x14ac:dyDescent="0.3">
      <c r="A16737" t="s">
        <v>26802</v>
      </c>
      <c r="B16737" t="s">
        <v>26803</v>
      </c>
    </row>
    <row r="16738" spans="1:2" x14ac:dyDescent="0.3">
      <c r="A16738" t="s">
        <v>26804</v>
      </c>
      <c r="B16738" t="s">
        <v>26805</v>
      </c>
    </row>
    <row r="16739" spans="1:2" x14ac:dyDescent="0.3">
      <c r="A16739" t="s">
        <v>26806</v>
      </c>
      <c r="B16739" t="s">
        <v>26807</v>
      </c>
    </row>
    <row r="16740" spans="1:2" x14ac:dyDescent="0.3">
      <c r="A16740" t="s">
        <v>26808</v>
      </c>
      <c r="B16740" t="s">
        <v>26809</v>
      </c>
    </row>
    <row r="16741" spans="1:2" x14ac:dyDescent="0.3">
      <c r="A16741" t="s">
        <v>26810</v>
      </c>
      <c r="B16741" t="s">
        <v>26811</v>
      </c>
    </row>
    <row r="16742" spans="1:2" x14ac:dyDescent="0.3">
      <c r="A16742" t="s">
        <v>26812</v>
      </c>
      <c r="B16742" t="s">
        <v>26813</v>
      </c>
    </row>
    <row r="16743" spans="1:2" x14ac:dyDescent="0.3">
      <c r="A16743" t="s">
        <v>26814</v>
      </c>
      <c r="B16743" t="s">
        <v>26815</v>
      </c>
    </row>
    <row r="16744" spans="1:2" x14ac:dyDescent="0.3">
      <c r="A16744" t="s">
        <v>26816</v>
      </c>
      <c r="B16744" t="s">
        <v>26817</v>
      </c>
    </row>
    <row r="16745" spans="1:2" x14ac:dyDescent="0.3">
      <c r="A16745" t="s">
        <v>26818</v>
      </c>
      <c r="B16745" t="s">
        <v>26819</v>
      </c>
    </row>
    <row r="16746" spans="1:2" x14ac:dyDescent="0.3">
      <c r="A16746" t="s">
        <v>26820</v>
      </c>
      <c r="B16746" t="s">
        <v>26821</v>
      </c>
    </row>
    <row r="16747" spans="1:2" x14ac:dyDescent="0.3">
      <c r="A16747" t="s">
        <v>26822</v>
      </c>
      <c r="B16747" t="s">
        <v>26823</v>
      </c>
    </row>
    <row r="16748" spans="1:2" x14ac:dyDescent="0.3">
      <c r="A16748" t="s">
        <v>26824</v>
      </c>
      <c r="B16748" t="s">
        <v>26825</v>
      </c>
    </row>
    <row r="16749" spans="1:2" x14ac:dyDescent="0.3">
      <c r="A16749" t="s">
        <v>26826</v>
      </c>
      <c r="B16749" t="s">
        <v>26827</v>
      </c>
    </row>
    <row r="16750" spans="1:2" x14ac:dyDescent="0.3">
      <c r="A16750" t="s">
        <v>26828</v>
      </c>
      <c r="B16750" t="s">
        <v>26829</v>
      </c>
    </row>
    <row r="16751" spans="1:2" x14ac:dyDescent="0.3">
      <c r="A16751" t="s">
        <v>26830</v>
      </c>
      <c r="B16751" t="s">
        <v>26831</v>
      </c>
    </row>
    <row r="16752" spans="1:2" x14ac:dyDescent="0.3">
      <c r="A16752" t="s">
        <v>26832</v>
      </c>
      <c r="B16752" t="s">
        <v>26833</v>
      </c>
    </row>
    <row r="16753" spans="1:2" x14ac:dyDescent="0.3">
      <c r="A16753" t="s">
        <v>26834</v>
      </c>
      <c r="B16753" t="s">
        <v>26835</v>
      </c>
    </row>
    <row r="16754" spans="1:2" x14ac:dyDescent="0.3">
      <c r="A16754" t="s">
        <v>26836</v>
      </c>
      <c r="B16754" t="s">
        <v>26837</v>
      </c>
    </row>
    <row r="16755" spans="1:2" x14ac:dyDescent="0.3">
      <c r="A16755" t="s">
        <v>26838</v>
      </c>
      <c r="B16755" t="s">
        <v>26839</v>
      </c>
    </row>
    <row r="16756" spans="1:2" x14ac:dyDescent="0.3">
      <c r="A16756" t="s">
        <v>26840</v>
      </c>
      <c r="B16756" t="s">
        <v>26841</v>
      </c>
    </row>
    <row r="16757" spans="1:2" x14ac:dyDescent="0.3">
      <c r="A16757" t="s">
        <v>26842</v>
      </c>
      <c r="B16757" t="s">
        <v>26843</v>
      </c>
    </row>
    <row r="16758" spans="1:2" x14ac:dyDescent="0.3">
      <c r="A16758" t="s">
        <v>26844</v>
      </c>
      <c r="B16758" t="s">
        <v>26845</v>
      </c>
    </row>
    <row r="16759" spans="1:2" x14ac:dyDescent="0.3">
      <c r="A16759" t="s">
        <v>26846</v>
      </c>
      <c r="B16759" t="s">
        <v>26847</v>
      </c>
    </row>
    <row r="16760" spans="1:2" x14ac:dyDescent="0.3">
      <c r="A16760" t="s">
        <v>26848</v>
      </c>
      <c r="B16760" t="s">
        <v>26849</v>
      </c>
    </row>
    <row r="16761" spans="1:2" x14ac:dyDescent="0.3">
      <c r="A16761" t="s">
        <v>26850</v>
      </c>
      <c r="B16761" t="s">
        <v>26851</v>
      </c>
    </row>
    <row r="16762" spans="1:2" x14ac:dyDescent="0.3">
      <c r="A16762" t="s">
        <v>26852</v>
      </c>
      <c r="B16762" t="s">
        <v>26853</v>
      </c>
    </row>
    <row r="16763" spans="1:2" x14ac:dyDescent="0.3">
      <c r="A16763" t="s">
        <v>26854</v>
      </c>
      <c r="B16763" t="s">
        <v>26855</v>
      </c>
    </row>
    <row r="16764" spans="1:2" x14ac:dyDescent="0.3">
      <c r="A16764" t="s">
        <v>26856</v>
      </c>
      <c r="B16764" t="s">
        <v>26857</v>
      </c>
    </row>
    <row r="16765" spans="1:2" x14ac:dyDescent="0.3">
      <c r="A16765" t="s">
        <v>26858</v>
      </c>
      <c r="B16765" t="s">
        <v>26859</v>
      </c>
    </row>
    <row r="16766" spans="1:2" x14ac:dyDescent="0.3">
      <c r="A16766" t="s">
        <v>26860</v>
      </c>
      <c r="B16766" t="s">
        <v>26861</v>
      </c>
    </row>
    <row r="16767" spans="1:2" x14ac:dyDescent="0.3">
      <c r="A16767" t="s">
        <v>26862</v>
      </c>
      <c r="B16767" t="s">
        <v>26863</v>
      </c>
    </row>
    <row r="16768" spans="1:2" x14ac:dyDescent="0.3">
      <c r="A16768" t="s">
        <v>26864</v>
      </c>
      <c r="B16768" t="s">
        <v>26865</v>
      </c>
    </row>
    <row r="16769" spans="1:2" x14ac:dyDescent="0.3">
      <c r="A16769" t="s">
        <v>26866</v>
      </c>
      <c r="B16769" t="s">
        <v>26867</v>
      </c>
    </row>
    <row r="16770" spans="1:2" x14ac:dyDescent="0.3">
      <c r="A16770" t="s">
        <v>26868</v>
      </c>
      <c r="B16770" t="s">
        <v>26869</v>
      </c>
    </row>
    <row r="16771" spans="1:2" x14ac:dyDescent="0.3">
      <c r="A16771" t="s">
        <v>26870</v>
      </c>
      <c r="B16771" t="s">
        <v>26871</v>
      </c>
    </row>
    <row r="16772" spans="1:2" x14ac:dyDescent="0.3">
      <c r="A16772" t="s">
        <v>26872</v>
      </c>
      <c r="B16772" t="s">
        <v>26765</v>
      </c>
    </row>
    <row r="16773" spans="1:2" x14ac:dyDescent="0.3">
      <c r="A16773" t="s">
        <v>26873</v>
      </c>
      <c r="B16773" t="s">
        <v>26874</v>
      </c>
    </row>
    <row r="16774" spans="1:2" x14ac:dyDescent="0.3">
      <c r="A16774" t="s">
        <v>26875</v>
      </c>
      <c r="B16774" t="s">
        <v>26876</v>
      </c>
    </row>
    <row r="16775" spans="1:2" x14ac:dyDescent="0.3">
      <c r="A16775" t="s">
        <v>26877</v>
      </c>
      <c r="B16775" t="s">
        <v>26878</v>
      </c>
    </row>
    <row r="16776" spans="1:2" x14ac:dyDescent="0.3">
      <c r="A16776" t="s">
        <v>26879</v>
      </c>
      <c r="B16776" t="s">
        <v>26880</v>
      </c>
    </row>
    <row r="16777" spans="1:2" x14ac:dyDescent="0.3">
      <c r="A16777" t="s">
        <v>26881</v>
      </c>
      <c r="B16777" t="s">
        <v>26882</v>
      </c>
    </row>
    <row r="16778" spans="1:2" x14ac:dyDescent="0.3">
      <c r="A16778" t="s">
        <v>26883</v>
      </c>
      <c r="B16778" t="s">
        <v>26884</v>
      </c>
    </row>
    <row r="16779" spans="1:2" x14ac:dyDescent="0.3">
      <c r="A16779" t="s">
        <v>26885</v>
      </c>
      <c r="B16779" t="s">
        <v>26886</v>
      </c>
    </row>
    <row r="16780" spans="1:2" x14ac:dyDescent="0.3">
      <c r="A16780" t="s">
        <v>26887</v>
      </c>
      <c r="B16780" t="s">
        <v>26888</v>
      </c>
    </row>
    <row r="16781" spans="1:2" x14ac:dyDescent="0.3">
      <c r="A16781" t="s">
        <v>26889</v>
      </c>
      <c r="B16781" t="s">
        <v>26890</v>
      </c>
    </row>
    <row r="16782" spans="1:2" x14ac:dyDescent="0.3">
      <c r="A16782" t="s">
        <v>26891</v>
      </c>
      <c r="B16782" t="s">
        <v>26892</v>
      </c>
    </row>
    <row r="16783" spans="1:2" x14ac:dyDescent="0.3">
      <c r="A16783" t="s">
        <v>26893</v>
      </c>
      <c r="B16783" t="s">
        <v>26894</v>
      </c>
    </row>
    <row r="16784" spans="1:2" x14ac:dyDescent="0.3">
      <c r="A16784" t="s">
        <v>26895</v>
      </c>
      <c r="B16784" t="s">
        <v>26896</v>
      </c>
    </row>
    <row r="16785" spans="1:2" x14ac:dyDescent="0.3">
      <c r="A16785" t="s">
        <v>26897</v>
      </c>
      <c r="B16785" t="s">
        <v>26898</v>
      </c>
    </row>
    <row r="16786" spans="1:2" x14ac:dyDescent="0.3">
      <c r="A16786" t="s">
        <v>26899</v>
      </c>
      <c r="B16786" t="s">
        <v>26900</v>
      </c>
    </row>
    <row r="16787" spans="1:2" x14ac:dyDescent="0.3">
      <c r="A16787" t="s">
        <v>26901</v>
      </c>
      <c r="B16787" t="s">
        <v>26902</v>
      </c>
    </row>
    <row r="16788" spans="1:2" x14ac:dyDescent="0.3">
      <c r="A16788" t="s">
        <v>26903</v>
      </c>
      <c r="B16788" t="s">
        <v>26904</v>
      </c>
    </row>
    <row r="16789" spans="1:2" x14ac:dyDescent="0.3">
      <c r="A16789" t="s">
        <v>26905</v>
      </c>
      <c r="B16789" t="s">
        <v>26906</v>
      </c>
    </row>
    <row r="16790" spans="1:2" x14ac:dyDescent="0.3">
      <c r="A16790" t="s">
        <v>26907</v>
      </c>
      <c r="B16790" t="s">
        <v>26795</v>
      </c>
    </row>
    <row r="16791" spans="1:2" x14ac:dyDescent="0.3">
      <c r="A16791" t="s">
        <v>26908</v>
      </c>
      <c r="B16791" t="s">
        <v>26909</v>
      </c>
    </row>
    <row r="16792" spans="1:2" x14ac:dyDescent="0.3">
      <c r="A16792" t="s">
        <v>26910</v>
      </c>
      <c r="B16792" t="s">
        <v>26911</v>
      </c>
    </row>
    <row r="16793" spans="1:2" x14ac:dyDescent="0.3">
      <c r="A16793" t="s">
        <v>26912</v>
      </c>
      <c r="B16793" t="s">
        <v>26913</v>
      </c>
    </row>
    <row r="16794" spans="1:2" x14ac:dyDescent="0.3">
      <c r="A16794" t="s">
        <v>26914</v>
      </c>
      <c r="B16794" t="s">
        <v>26915</v>
      </c>
    </row>
    <row r="16795" spans="1:2" x14ac:dyDescent="0.3">
      <c r="A16795" t="s">
        <v>26916</v>
      </c>
      <c r="B16795" t="s">
        <v>26917</v>
      </c>
    </row>
    <row r="16796" spans="1:2" x14ac:dyDescent="0.3">
      <c r="A16796" t="s">
        <v>26918</v>
      </c>
      <c r="B16796" t="s">
        <v>26919</v>
      </c>
    </row>
    <row r="16797" spans="1:2" x14ac:dyDescent="0.3">
      <c r="A16797" t="s">
        <v>26920</v>
      </c>
      <c r="B16797" t="s">
        <v>26921</v>
      </c>
    </row>
    <row r="16798" spans="1:2" x14ac:dyDescent="0.3">
      <c r="A16798" t="s">
        <v>26922</v>
      </c>
      <c r="B16798" t="s">
        <v>26923</v>
      </c>
    </row>
    <row r="16799" spans="1:2" x14ac:dyDescent="0.3">
      <c r="A16799" t="s">
        <v>26924</v>
      </c>
      <c r="B16799" t="s">
        <v>26925</v>
      </c>
    </row>
    <row r="16800" spans="1:2" x14ac:dyDescent="0.3">
      <c r="A16800" t="s">
        <v>26926</v>
      </c>
      <c r="B16800" t="s">
        <v>26927</v>
      </c>
    </row>
    <row r="16801" spans="1:2" x14ac:dyDescent="0.3">
      <c r="A16801" t="s">
        <v>26928</v>
      </c>
      <c r="B16801" t="s">
        <v>26929</v>
      </c>
    </row>
    <row r="16802" spans="1:2" x14ac:dyDescent="0.3">
      <c r="A16802" t="s">
        <v>26930</v>
      </c>
      <c r="B16802" t="s">
        <v>26931</v>
      </c>
    </row>
    <row r="16803" spans="1:2" x14ac:dyDescent="0.3">
      <c r="A16803" t="s">
        <v>26932</v>
      </c>
      <c r="B16803" t="s">
        <v>26933</v>
      </c>
    </row>
    <row r="16804" spans="1:2" x14ac:dyDescent="0.3">
      <c r="A16804" t="s">
        <v>26934</v>
      </c>
      <c r="B16804" t="s">
        <v>26935</v>
      </c>
    </row>
    <row r="16805" spans="1:2" x14ac:dyDescent="0.3">
      <c r="A16805" t="s">
        <v>26936</v>
      </c>
      <c r="B16805" t="s">
        <v>26937</v>
      </c>
    </row>
    <row r="16806" spans="1:2" x14ac:dyDescent="0.3">
      <c r="A16806" t="s">
        <v>26938</v>
      </c>
      <c r="B16806" t="s">
        <v>26939</v>
      </c>
    </row>
    <row r="16807" spans="1:2" x14ac:dyDescent="0.3">
      <c r="A16807" t="s">
        <v>26940</v>
      </c>
      <c r="B16807" t="s">
        <v>26941</v>
      </c>
    </row>
    <row r="16808" spans="1:2" x14ac:dyDescent="0.3">
      <c r="A16808" t="s">
        <v>26942</v>
      </c>
      <c r="B16808" t="s">
        <v>26943</v>
      </c>
    </row>
    <row r="16809" spans="1:2" x14ac:dyDescent="0.3">
      <c r="A16809" t="s">
        <v>26944</v>
      </c>
      <c r="B16809" t="s">
        <v>26945</v>
      </c>
    </row>
    <row r="16810" spans="1:2" x14ac:dyDescent="0.3">
      <c r="A16810" t="s">
        <v>26946</v>
      </c>
      <c r="B16810" t="s">
        <v>26947</v>
      </c>
    </row>
    <row r="16811" spans="1:2" x14ac:dyDescent="0.3">
      <c r="A16811" t="s">
        <v>26948</v>
      </c>
      <c r="B16811" t="s">
        <v>26949</v>
      </c>
    </row>
    <row r="16812" spans="1:2" x14ac:dyDescent="0.3">
      <c r="A16812" t="s">
        <v>26950</v>
      </c>
      <c r="B16812" t="s">
        <v>26951</v>
      </c>
    </row>
    <row r="16813" spans="1:2" x14ac:dyDescent="0.3">
      <c r="A16813" t="s">
        <v>26952</v>
      </c>
      <c r="B16813" t="s">
        <v>26953</v>
      </c>
    </row>
    <row r="16814" spans="1:2" x14ac:dyDescent="0.3">
      <c r="A16814" t="s">
        <v>26954</v>
      </c>
      <c r="B16814" t="s">
        <v>26955</v>
      </c>
    </row>
    <row r="16815" spans="1:2" x14ac:dyDescent="0.3">
      <c r="A16815" t="s">
        <v>26956</v>
      </c>
      <c r="B16815" t="s">
        <v>26957</v>
      </c>
    </row>
    <row r="16816" spans="1:2" x14ac:dyDescent="0.3">
      <c r="A16816" t="s">
        <v>26958</v>
      </c>
      <c r="B16816" t="s">
        <v>26959</v>
      </c>
    </row>
    <row r="16817" spans="1:2" x14ac:dyDescent="0.3">
      <c r="A16817" t="s">
        <v>26960</v>
      </c>
      <c r="B16817" t="s">
        <v>26961</v>
      </c>
    </row>
    <row r="16818" spans="1:2" x14ac:dyDescent="0.3">
      <c r="A16818" t="s">
        <v>26962</v>
      </c>
      <c r="B16818" t="s">
        <v>26963</v>
      </c>
    </row>
    <row r="16819" spans="1:2" x14ac:dyDescent="0.3">
      <c r="A16819" t="s">
        <v>26964</v>
      </c>
      <c r="B16819" t="s">
        <v>26965</v>
      </c>
    </row>
    <row r="16820" spans="1:2" x14ac:dyDescent="0.3">
      <c r="A16820" t="s">
        <v>26966</v>
      </c>
      <c r="B16820" t="s">
        <v>26967</v>
      </c>
    </row>
    <row r="16821" spans="1:2" x14ac:dyDescent="0.3">
      <c r="A16821" t="s">
        <v>26968</v>
      </c>
      <c r="B16821" t="s">
        <v>26969</v>
      </c>
    </row>
    <row r="16822" spans="1:2" x14ac:dyDescent="0.3">
      <c r="A16822" t="s">
        <v>26970</v>
      </c>
      <c r="B16822" t="s">
        <v>26971</v>
      </c>
    </row>
    <row r="16823" spans="1:2" x14ac:dyDescent="0.3">
      <c r="A16823" t="s">
        <v>26972</v>
      </c>
      <c r="B16823" t="s">
        <v>26973</v>
      </c>
    </row>
    <row r="16824" spans="1:2" x14ac:dyDescent="0.3">
      <c r="A16824" t="s">
        <v>26974</v>
      </c>
      <c r="B16824" t="s">
        <v>26975</v>
      </c>
    </row>
    <row r="16825" spans="1:2" x14ac:dyDescent="0.3">
      <c r="A16825" t="s">
        <v>26976</v>
      </c>
      <c r="B16825" t="s">
        <v>26977</v>
      </c>
    </row>
    <row r="16826" spans="1:2" x14ac:dyDescent="0.3">
      <c r="A16826" t="s">
        <v>26978</v>
      </c>
      <c r="B16826" t="s">
        <v>26979</v>
      </c>
    </row>
    <row r="16827" spans="1:2" x14ac:dyDescent="0.3">
      <c r="A16827" t="s">
        <v>26980</v>
      </c>
      <c r="B16827" t="s">
        <v>26981</v>
      </c>
    </row>
    <row r="16828" spans="1:2" x14ac:dyDescent="0.3">
      <c r="A16828" t="s">
        <v>26982</v>
      </c>
      <c r="B16828" t="s">
        <v>26983</v>
      </c>
    </row>
    <row r="16829" spans="1:2" x14ac:dyDescent="0.3">
      <c r="A16829" t="s">
        <v>26984</v>
      </c>
      <c r="B16829" t="s">
        <v>26985</v>
      </c>
    </row>
    <row r="16830" spans="1:2" x14ac:dyDescent="0.3">
      <c r="A16830" t="s">
        <v>26986</v>
      </c>
      <c r="B16830" t="s">
        <v>26987</v>
      </c>
    </row>
    <row r="16831" spans="1:2" x14ac:dyDescent="0.3">
      <c r="A16831" t="s">
        <v>26988</v>
      </c>
      <c r="B16831" t="s">
        <v>26989</v>
      </c>
    </row>
    <row r="16832" spans="1:2" x14ac:dyDescent="0.3">
      <c r="A16832" t="s">
        <v>26990</v>
      </c>
      <c r="B16832" t="s">
        <v>26991</v>
      </c>
    </row>
    <row r="16833" spans="1:2" x14ac:dyDescent="0.3">
      <c r="A16833" t="s">
        <v>26992</v>
      </c>
      <c r="B16833" t="s">
        <v>26993</v>
      </c>
    </row>
    <row r="16834" spans="1:2" x14ac:dyDescent="0.3">
      <c r="A16834" t="s">
        <v>26994</v>
      </c>
      <c r="B16834" t="s">
        <v>26995</v>
      </c>
    </row>
    <row r="16835" spans="1:2" x14ac:dyDescent="0.3">
      <c r="A16835" t="s">
        <v>26996</v>
      </c>
      <c r="B16835" t="s">
        <v>26997</v>
      </c>
    </row>
    <row r="16836" spans="1:2" x14ac:dyDescent="0.3">
      <c r="A16836" t="s">
        <v>26998</v>
      </c>
      <c r="B16836" t="s">
        <v>26999</v>
      </c>
    </row>
    <row r="16837" spans="1:2" x14ac:dyDescent="0.3">
      <c r="A16837" t="s">
        <v>27000</v>
      </c>
      <c r="B16837" t="s">
        <v>27001</v>
      </c>
    </row>
    <row r="16838" spans="1:2" x14ac:dyDescent="0.3">
      <c r="A16838" t="s">
        <v>27002</v>
      </c>
      <c r="B16838" t="s">
        <v>27003</v>
      </c>
    </row>
    <row r="16839" spans="1:2" x14ac:dyDescent="0.3">
      <c r="A16839" t="s">
        <v>27004</v>
      </c>
      <c r="B16839" t="s">
        <v>27005</v>
      </c>
    </row>
    <row r="16840" spans="1:2" x14ac:dyDescent="0.3">
      <c r="A16840" t="s">
        <v>27006</v>
      </c>
      <c r="B16840" t="s">
        <v>27007</v>
      </c>
    </row>
    <row r="16841" spans="1:2" x14ac:dyDescent="0.3">
      <c r="A16841" t="s">
        <v>27008</v>
      </c>
      <c r="B16841" t="s">
        <v>27009</v>
      </c>
    </row>
    <row r="16842" spans="1:2" x14ac:dyDescent="0.3">
      <c r="A16842" t="s">
        <v>27010</v>
      </c>
      <c r="B16842" t="s">
        <v>27011</v>
      </c>
    </row>
    <row r="16843" spans="1:2" x14ac:dyDescent="0.3">
      <c r="A16843" t="s">
        <v>27012</v>
      </c>
      <c r="B16843" t="s">
        <v>27013</v>
      </c>
    </row>
    <row r="16844" spans="1:2" x14ac:dyDescent="0.3">
      <c r="A16844" t="s">
        <v>27014</v>
      </c>
      <c r="B16844" t="s">
        <v>27015</v>
      </c>
    </row>
    <row r="16845" spans="1:2" x14ac:dyDescent="0.3">
      <c r="A16845" t="s">
        <v>27016</v>
      </c>
      <c r="B16845" t="s">
        <v>27017</v>
      </c>
    </row>
    <row r="16846" spans="1:2" x14ac:dyDescent="0.3">
      <c r="A16846" t="s">
        <v>27018</v>
      </c>
      <c r="B16846" t="s">
        <v>27019</v>
      </c>
    </row>
    <row r="16847" spans="1:2" x14ac:dyDescent="0.3">
      <c r="A16847" t="s">
        <v>27020</v>
      </c>
      <c r="B16847" t="s">
        <v>27021</v>
      </c>
    </row>
    <row r="16848" spans="1:2" x14ac:dyDescent="0.3">
      <c r="A16848" t="s">
        <v>27022</v>
      </c>
      <c r="B16848" t="s">
        <v>27023</v>
      </c>
    </row>
    <row r="16849" spans="1:2" x14ac:dyDescent="0.3">
      <c r="A16849" t="s">
        <v>27024</v>
      </c>
      <c r="B16849" t="s">
        <v>27025</v>
      </c>
    </row>
    <row r="16850" spans="1:2" x14ac:dyDescent="0.3">
      <c r="A16850" t="s">
        <v>27026</v>
      </c>
      <c r="B16850" t="s">
        <v>27027</v>
      </c>
    </row>
    <row r="16851" spans="1:2" x14ac:dyDescent="0.3">
      <c r="A16851" t="s">
        <v>27028</v>
      </c>
      <c r="B16851" t="s">
        <v>27029</v>
      </c>
    </row>
    <row r="16852" spans="1:2" x14ac:dyDescent="0.3">
      <c r="A16852" t="s">
        <v>27030</v>
      </c>
      <c r="B16852" t="s">
        <v>27031</v>
      </c>
    </row>
    <row r="16853" spans="1:2" x14ac:dyDescent="0.3">
      <c r="A16853" t="s">
        <v>27032</v>
      </c>
      <c r="B16853" t="s">
        <v>27033</v>
      </c>
    </row>
    <row r="16854" spans="1:2" x14ac:dyDescent="0.3">
      <c r="A16854" t="s">
        <v>27034</v>
      </c>
      <c r="B16854" t="s">
        <v>27035</v>
      </c>
    </row>
    <row r="16855" spans="1:2" x14ac:dyDescent="0.3">
      <c r="A16855" t="s">
        <v>27036</v>
      </c>
      <c r="B16855" t="s">
        <v>27037</v>
      </c>
    </row>
    <row r="16856" spans="1:2" x14ac:dyDescent="0.3">
      <c r="A16856" t="s">
        <v>27038</v>
      </c>
      <c r="B16856" t="s">
        <v>27039</v>
      </c>
    </row>
    <row r="16857" spans="1:2" x14ac:dyDescent="0.3">
      <c r="A16857" t="s">
        <v>27040</v>
      </c>
      <c r="B16857" t="s">
        <v>27041</v>
      </c>
    </row>
    <row r="16858" spans="1:2" x14ac:dyDescent="0.3">
      <c r="A16858" t="s">
        <v>27042</v>
      </c>
      <c r="B16858" t="s">
        <v>27043</v>
      </c>
    </row>
    <row r="16859" spans="1:2" x14ac:dyDescent="0.3">
      <c r="A16859" t="s">
        <v>27044</v>
      </c>
      <c r="B16859" t="s">
        <v>27045</v>
      </c>
    </row>
    <row r="16860" spans="1:2" x14ac:dyDescent="0.3">
      <c r="A16860" t="s">
        <v>27046</v>
      </c>
      <c r="B16860" t="s">
        <v>27047</v>
      </c>
    </row>
    <row r="16861" spans="1:2" x14ac:dyDescent="0.3">
      <c r="A16861" t="s">
        <v>27048</v>
      </c>
      <c r="B16861" t="s">
        <v>27049</v>
      </c>
    </row>
    <row r="16862" spans="1:2" x14ac:dyDescent="0.3">
      <c r="A16862" t="s">
        <v>27050</v>
      </c>
      <c r="B16862" t="s">
        <v>27051</v>
      </c>
    </row>
    <row r="16863" spans="1:2" x14ac:dyDescent="0.3">
      <c r="A16863" t="s">
        <v>27052</v>
      </c>
      <c r="B16863" t="s">
        <v>27053</v>
      </c>
    </row>
    <row r="16864" spans="1:2" x14ac:dyDescent="0.3">
      <c r="A16864" t="s">
        <v>27054</v>
      </c>
      <c r="B16864" t="s">
        <v>27055</v>
      </c>
    </row>
    <row r="16865" spans="1:2" x14ac:dyDescent="0.3">
      <c r="A16865" t="s">
        <v>27056</v>
      </c>
      <c r="B16865" t="s">
        <v>27057</v>
      </c>
    </row>
    <row r="16866" spans="1:2" x14ac:dyDescent="0.3">
      <c r="A16866" t="s">
        <v>27058</v>
      </c>
      <c r="B16866" t="s">
        <v>27059</v>
      </c>
    </row>
    <row r="16867" spans="1:2" x14ac:dyDescent="0.3">
      <c r="A16867" t="s">
        <v>27060</v>
      </c>
      <c r="B16867" t="s">
        <v>27061</v>
      </c>
    </row>
    <row r="16868" spans="1:2" x14ac:dyDescent="0.3">
      <c r="A16868" t="s">
        <v>27062</v>
      </c>
      <c r="B16868" t="s">
        <v>27063</v>
      </c>
    </row>
    <row r="16869" spans="1:2" x14ac:dyDescent="0.3">
      <c r="A16869" t="s">
        <v>27064</v>
      </c>
      <c r="B16869" t="s">
        <v>27065</v>
      </c>
    </row>
    <row r="16870" spans="1:2" x14ac:dyDescent="0.3">
      <c r="A16870" t="s">
        <v>27066</v>
      </c>
      <c r="B16870" t="s">
        <v>27067</v>
      </c>
    </row>
    <row r="16871" spans="1:2" x14ac:dyDescent="0.3">
      <c r="A16871" t="s">
        <v>27068</v>
      </c>
      <c r="B16871" t="s">
        <v>27069</v>
      </c>
    </row>
    <row r="16872" spans="1:2" x14ac:dyDescent="0.3">
      <c r="A16872" t="s">
        <v>27070</v>
      </c>
      <c r="B16872" t="s">
        <v>27071</v>
      </c>
    </row>
    <row r="16873" spans="1:2" x14ac:dyDescent="0.3">
      <c r="A16873" t="s">
        <v>27072</v>
      </c>
      <c r="B16873" t="s">
        <v>27073</v>
      </c>
    </row>
    <row r="16874" spans="1:2" x14ac:dyDescent="0.3">
      <c r="A16874" t="s">
        <v>27074</v>
      </c>
      <c r="B16874" t="s">
        <v>27075</v>
      </c>
    </row>
    <row r="16875" spans="1:2" x14ac:dyDescent="0.3">
      <c r="A16875" t="s">
        <v>27076</v>
      </c>
      <c r="B16875" t="s">
        <v>27077</v>
      </c>
    </row>
    <row r="16876" spans="1:2" x14ac:dyDescent="0.3">
      <c r="A16876" t="s">
        <v>27078</v>
      </c>
      <c r="B16876" t="s">
        <v>27079</v>
      </c>
    </row>
    <row r="16877" spans="1:2" x14ac:dyDescent="0.3">
      <c r="A16877" t="s">
        <v>27080</v>
      </c>
      <c r="B16877" t="s">
        <v>27081</v>
      </c>
    </row>
    <row r="16878" spans="1:2" x14ac:dyDescent="0.3">
      <c r="A16878" t="s">
        <v>27082</v>
      </c>
      <c r="B16878" t="s">
        <v>27083</v>
      </c>
    </row>
    <row r="16879" spans="1:2" x14ac:dyDescent="0.3">
      <c r="A16879" t="s">
        <v>27084</v>
      </c>
      <c r="B16879" t="s">
        <v>27085</v>
      </c>
    </row>
    <row r="16880" spans="1:2" x14ac:dyDescent="0.3">
      <c r="A16880" t="s">
        <v>27086</v>
      </c>
      <c r="B16880" t="s">
        <v>27087</v>
      </c>
    </row>
    <row r="16881" spans="1:2" x14ac:dyDescent="0.3">
      <c r="A16881" t="s">
        <v>27088</v>
      </c>
      <c r="B16881" t="s">
        <v>27089</v>
      </c>
    </row>
    <row r="16882" spans="1:2" x14ac:dyDescent="0.3">
      <c r="A16882" t="s">
        <v>27090</v>
      </c>
      <c r="B16882" t="s">
        <v>27091</v>
      </c>
    </row>
    <row r="16883" spans="1:2" x14ac:dyDescent="0.3">
      <c r="A16883" t="s">
        <v>27092</v>
      </c>
      <c r="B16883" t="s">
        <v>27093</v>
      </c>
    </row>
    <row r="16884" spans="1:2" x14ac:dyDescent="0.3">
      <c r="A16884" t="s">
        <v>27094</v>
      </c>
      <c r="B16884" t="s">
        <v>27095</v>
      </c>
    </row>
    <row r="16885" spans="1:2" x14ac:dyDescent="0.3">
      <c r="A16885" t="s">
        <v>27096</v>
      </c>
      <c r="B16885" t="s">
        <v>27097</v>
      </c>
    </row>
    <row r="16886" spans="1:2" x14ac:dyDescent="0.3">
      <c r="A16886" t="s">
        <v>27098</v>
      </c>
      <c r="B16886" t="s">
        <v>27099</v>
      </c>
    </row>
    <row r="16887" spans="1:2" x14ac:dyDescent="0.3">
      <c r="A16887" t="s">
        <v>27100</v>
      </c>
      <c r="B16887" t="s">
        <v>27101</v>
      </c>
    </row>
    <row r="16888" spans="1:2" x14ac:dyDescent="0.3">
      <c r="A16888" t="s">
        <v>27102</v>
      </c>
      <c r="B16888" t="s">
        <v>27103</v>
      </c>
    </row>
    <row r="16889" spans="1:2" x14ac:dyDescent="0.3">
      <c r="A16889" t="s">
        <v>27104</v>
      </c>
      <c r="B16889" t="s">
        <v>27105</v>
      </c>
    </row>
    <row r="16890" spans="1:2" x14ac:dyDescent="0.3">
      <c r="A16890" t="s">
        <v>27106</v>
      </c>
      <c r="B16890" t="s">
        <v>27107</v>
      </c>
    </row>
    <row r="16891" spans="1:2" x14ac:dyDescent="0.3">
      <c r="A16891" t="s">
        <v>27108</v>
      </c>
      <c r="B16891" t="s">
        <v>27109</v>
      </c>
    </row>
    <row r="16892" spans="1:2" x14ac:dyDescent="0.3">
      <c r="A16892" t="s">
        <v>27110</v>
      </c>
      <c r="B16892" t="s">
        <v>27111</v>
      </c>
    </row>
    <row r="16893" spans="1:2" x14ac:dyDescent="0.3">
      <c r="A16893" t="s">
        <v>27112</v>
      </c>
      <c r="B16893" t="s">
        <v>27113</v>
      </c>
    </row>
    <row r="16894" spans="1:2" x14ac:dyDescent="0.3">
      <c r="A16894" t="s">
        <v>27114</v>
      </c>
      <c r="B16894" t="s">
        <v>27115</v>
      </c>
    </row>
    <row r="16895" spans="1:2" x14ac:dyDescent="0.3">
      <c r="A16895" t="s">
        <v>27116</v>
      </c>
      <c r="B16895" t="s">
        <v>27117</v>
      </c>
    </row>
    <row r="16896" spans="1:2" x14ac:dyDescent="0.3">
      <c r="A16896" t="s">
        <v>27118</v>
      </c>
      <c r="B16896" t="s">
        <v>27119</v>
      </c>
    </row>
    <row r="16897" spans="1:2" x14ac:dyDescent="0.3">
      <c r="A16897" t="s">
        <v>27120</v>
      </c>
      <c r="B16897" t="s">
        <v>27121</v>
      </c>
    </row>
    <row r="16898" spans="1:2" x14ac:dyDescent="0.3">
      <c r="A16898" t="s">
        <v>27122</v>
      </c>
      <c r="B16898" t="s">
        <v>27123</v>
      </c>
    </row>
    <row r="16899" spans="1:2" x14ac:dyDescent="0.3">
      <c r="A16899" t="s">
        <v>27124</v>
      </c>
      <c r="B16899" t="s">
        <v>27125</v>
      </c>
    </row>
    <row r="16900" spans="1:2" x14ac:dyDescent="0.3">
      <c r="A16900" t="s">
        <v>27126</v>
      </c>
      <c r="B16900" t="s">
        <v>27127</v>
      </c>
    </row>
    <row r="16901" spans="1:2" x14ac:dyDescent="0.3">
      <c r="A16901" t="s">
        <v>27128</v>
      </c>
      <c r="B16901" t="s">
        <v>27129</v>
      </c>
    </row>
    <row r="16902" spans="1:2" x14ac:dyDescent="0.3">
      <c r="A16902" t="s">
        <v>27130</v>
      </c>
      <c r="B16902" t="s">
        <v>27131</v>
      </c>
    </row>
    <row r="16903" spans="1:2" x14ac:dyDescent="0.3">
      <c r="A16903" t="s">
        <v>27132</v>
      </c>
      <c r="B16903" t="s">
        <v>27133</v>
      </c>
    </row>
    <row r="16904" spans="1:2" x14ac:dyDescent="0.3">
      <c r="A16904" t="s">
        <v>27134</v>
      </c>
      <c r="B16904" t="s">
        <v>27135</v>
      </c>
    </row>
    <row r="16905" spans="1:2" x14ac:dyDescent="0.3">
      <c r="A16905" t="s">
        <v>27136</v>
      </c>
      <c r="B16905" t="s">
        <v>27137</v>
      </c>
    </row>
    <row r="16906" spans="1:2" x14ac:dyDescent="0.3">
      <c r="A16906" t="s">
        <v>27138</v>
      </c>
      <c r="B16906" t="s">
        <v>27139</v>
      </c>
    </row>
    <row r="16907" spans="1:2" x14ac:dyDescent="0.3">
      <c r="A16907" t="s">
        <v>27140</v>
      </c>
      <c r="B16907" t="s">
        <v>27141</v>
      </c>
    </row>
    <row r="16908" spans="1:2" x14ac:dyDescent="0.3">
      <c r="A16908" t="s">
        <v>27142</v>
      </c>
      <c r="B16908" t="s">
        <v>27143</v>
      </c>
    </row>
    <row r="16909" spans="1:2" x14ac:dyDescent="0.3">
      <c r="A16909" t="s">
        <v>27144</v>
      </c>
      <c r="B16909" t="s">
        <v>27145</v>
      </c>
    </row>
    <row r="16910" spans="1:2" x14ac:dyDescent="0.3">
      <c r="A16910" t="s">
        <v>27146</v>
      </c>
      <c r="B16910" t="s">
        <v>27147</v>
      </c>
    </row>
    <row r="16911" spans="1:2" x14ac:dyDescent="0.3">
      <c r="A16911" t="s">
        <v>27148</v>
      </c>
      <c r="B16911" t="s">
        <v>27149</v>
      </c>
    </row>
    <row r="16912" spans="1:2" x14ac:dyDescent="0.3">
      <c r="A16912" t="s">
        <v>27150</v>
      </c>
      <c r="B16912" t="s">
        <v>27151</v>
      </c>
    </row>
    <row r="16913" spans="1:2" x14ac:dyDescent="0.3">
      <c r="A16913" t="s">
        <v>27152</v>
      </c>
      <c r="B16913" t="s">
        <v>27153</v>
      </c>
    </row>
    <row r="16914" spans="1:2" x14ac:dyDescent="0.3">
      <c r="A16914" t="s">
        <v>27154</v>
      </c>
      <c r="B16914" t="s">
        <v>27155</v>
      </c>
    </row>
    <row r="16915" spans="1:2" x14ac:dyDescent="0.3">
      <c r="A16915" t="s">
        <v>27156</v>
      </c>
      <c r="B16915" t="s">
        <v>27157</v>
      </c>
    </row>
    <row r="16916" spans="1:2" x14ac:dyDescent="0.3">
      <c r="A16916" t="s">
        <v>27158</v>
      </c>
      <c r="B16916" t="s">
        <v>27159</v>
      </c>
    </row>
    <row r="16917" spans="1:2" x14ac:dyDescent="0.3">
      <c r="A16917" t="s">
        <v>27160</v>
      </c>
      <c r="B16917" t="s">
        <v>27161</v>
      </c>
    </row>
    <row r="16918" spans="1:2" x14ac:dyDescent="0.3">
      <c r="A16918" t="s">
        <v>27162</v>
      </c>
      <c r="B16918" t="s">
        <v>27163</v>
      </c>
    </row>
    <row r="16919" spans="1:2" x14ac:dyDescent="0.3">
      <c r="A16919" t="s">
        <v>27164</v>
      </c>
      <c r="B16919" t="s">
        <v>27165</v>
      </c>
    </row>
    <row r="16920" spans="1:2" x14ac:dyDescent="0.3">
      <c r="A16920" t="s">
        <v>27166</v>
      </c>
      <c r="B16920" t="s">
        <v>27167</v>
      </c>
    </row>
    <row r="16921" spans="1:2" x14ac:dyDescent="0.3">
      <c r="A16921" t="s">
        <v>27168</v>
      </c>
      <c r="B16921" t="s">
        <v>27169</v>
      </c>
    </row>
    <row r="16922" spans="1:2" x14ac:dyDescent="0.3">
      <c r="A16922" t="s">
        <v>27170</v>
      </c>
      <c r="B16922" t="s">
        <v>27171</v>
      </c>
    </row>
    <row r="16923" spans="1:2" x14ac:dyDescent="0.3">
      <c r="A16923" t="s">
        <v>27172</v>
      </c>
      <c r="B16923" t="s">
        <v>27173</v>
      </c>
    </row>
    <row r="16924" spans="1:2" x14ac:dyDescent="0.3">
      <c r="A16924" t="s">
        <v>27174</v>
      </c>
      <c r="B16924" t="s">
        <v>27175</v>
      </c>
    </row>
    <row r="16925" spans="1:2" x14ac:dyDescent="0.3">
      <c r="A16925" t="s">
        <v>27176</v>
      </c>
      <c r="B16925" t="s">
        <v>27177</v>
      </c>
    </row>
    <row r="16926" spans="1:2" x14ac:dyDescent="0.3">
      <c r="A16926" t="s">
        <v>27178</v>
      </c>
      <c r="B16926" t="s">
        <v>27179</v>
      </c>
    </row>
    <row r="16927" spans="1:2" x14ac:dyDescent="0.3">
      <c r="A16927" t="s">
        <v>27180</v>
      </c>
      <c r="B16927" t="s">
        <v>27181</v>
      </c>
    </row>
    <row r="16928" spans="1:2" x14ac:dyDescent="0.3">
      <c r="A16928" t="s">
        <v>27182</v>
      </c>
      <c r="B16928" t="s">
        <v>27183</v>
      </c>
    </row>
    <row r="16929" spans="1:2" x14ac:dyDescent="0.3">
      <c r="A16929" t="s">
        <v>27184</v>
      </c>
      <c r="B16929" t="s">
        <v>27185</v>
      </c>
    </row>
    <row r="16930" spans="1:2" x14ac:dyDescent="0.3">
      <c r="A16930" t="s">
        <v>27186</v>
      </c>
      <c r="B16930" t="s">
        <v>27187</v>
      </c>
    </row>
    <row r="16931" spans="1:2" x14ac:dyDescent="0.3">
      <c r="A16931" t="s">
        <v>27188</v>
      </c>
      <c r="B16931" t="s">
        <v>27189</v>
      </c>
    </row>
    <row r="16932" spans="1:2" x14ac:dyDescent="0.3">
      <c r="A16932" t="s">
        <v>27190</v>
      </c>
      <c r="B16932" t="s">
        <v>27191</v>
      </c>
    </row>
    <row r="16933" spans="1:2" x14ac:dyDescent="0.3">
      <c r="A16933" t="s">
        <v>27192</v>
      </c>
      <c r="B16933" t="s">
        <v>27193</v>
      </c>
    </row>
    <row r="16934" spans="1:2" x14ac:dyDescent="0.3">
      <c r="A16934" t="s">
        <v>27194</v>
      </c>
      <c r="B16934" t="s">
        <v>27153</v>
      </c>
    </row>
    <row r="16935" spans="1:2" x14ac:dyDescent="0.3">
      <c r="A16935" t="s">
        <v>27195</v>
      </c>
      <c r="B16935" t="s">
        <v>27196</v>
      </c>
    </row>
    <row r="16936" spans="1:2" x14ac:dyDescent="0.3">
      <c r="A16936" t="s">
        <v>27197</v>
      </c>
      <c r="B16936" t="s">
        <v>27198</v>
      </c>
    </row>
    <row r="16937" spans="1:2" x14ac:dyDescent="0.3">
      <c r="A16937" t="s">
        <v>27199</v>
      </c>
      <c r="B16937" t="s">
        <v>27200</v>
      </c>
    </row>
    <row r="16938" spans="1:2" x14ac:dyDescent="0.3">
      <c r="A16938" t="s">
        <v>27201</v>
      </c>
      <c r="B16938" t="s">
        <v>27202</v>
      </c>
    </row>
    <row r="16939" spans="1:2" x14ac:dyDescent="0.3">
      <c r="A16939" t="s">
        <v>27203</v>
      </c>
      <c r="B16939" t="s">
        <v>27204</v>
      </c>
    </row>
    <row r="16940" spans="1:2" x14ac:dyDescent="0.3">
      <c r="A16940" t="s">
        <v>27205</v>
      </c>
      <c r="B16940" t="s">
        <v>27206</v>
      </c>
    </row>
    <row r="16941" spans="1:2" x14ac:dyDescent="0.3">
      <c r="A16941" t="s">
        <v>27207</v>
      </c>
      <c r="B16941" t="s">
        <v>27208</v>
      </c>
    </row>
    <row r="16942" spans="1:2" x14ac:dyDescent="0.3">
      <c r="A16942" t="s">
        <v>27209</v>
      </c>
      <c r="B16942" t="s">
        <v>27210</v>
      </c>
    </row>
    <row r="16943" spans="1:2" x14ac:dyDescent="0.3">
      <c r="A16943" t="s">
        <v>27211</v>
      </c>
      <c r="B16943" t="s">
        <v>27212</v>
      </c>
    </row>
    <row r="16944" spans="1:2" x14ac:dyDescent="0.3">
      <c r="A16944" t="s">
        <v>27213</v>
      </c>
      <c r="B16944" t="s">
        <v>27214</v>
      </c>
    </row>
    <row r="16945" spans="1:2" x14ac:dyDescent="0.3">
      <c r="A16945" t="s">
        <v>27215</v>
      </c>
      <c r="B16945" t="s">
        <v>27216</v>
      </c>
    </row>
    <row r="16946" spans="1:2" x14ac:dyDescent="0.3">
      <c r="A16946" t="s">
        <v>27217</v>
      </c>
      <c r="B16946" t="s">
        <v>27218</v>
      </c>
    </row>
    <row r="16947" spans="1:2" x14ac:dyDescent="0.3">
      <c r="A16947" t="s">
        <v>27219</v>
      </c>
      <c r="B16947" t="s">
        <v>27220</v>
      </c>
    </row>
    <row r="16948" spans="1:2" x14ac:dyDescent="0.3">
      <c r="A16948" t="s">
        <v>27221</v>
      </c>
      <c r="B16948" t="s">
        <v>27222</v>
      </c>
    </row>
    <row r="16949" spans="1:2" x14ac:dyDescent="0.3">
      <c r="A16949" t="s">
        <v>27223</v>
      </c>
      <c r="B16949" t="s">
        <v>27224</v>
      </c>
    </row>
    <row r="16950" spans="1:2" x14ac:dyDescent="0.3">
      <c r="A16950" t="s">
        <v>27225</v>
      </c>
      <c r="B16950" t="s">
        <v>27226</v>
      </c>
    </row>
    <row r="16951" spans="1:2" x14ac:dyDescent="0.3">
      <c r="A16951" t="s">
        <v>27227</v>
      </c>
      <c r="B16951" t="s">
        <v>27228</v>
      </c>
    </row>
    <row r="16952" spans="1:2" x14ac:dyDescent="0.3">
      <c r="A16952" t="s">
        <v>27229</v>
      </c>
      <c r="B16952" t="s">
        <v>27230</v>
      </c>
    </row>
    <row r="16953" spans="1:2" x14ac:dyDescent="0.3">
      <c r="A16953" t="s">
        <v>27231</v>
      </c>
      <c r="B16953" t="s">
        <v>27232</v>
      </c>
    </row>
    <row r="16954" spans="1:2" x14ac:dyDescent="0.3">
      <c r="A16954" t="s">
        <v>27233</v>
      </c>
      <c r="B16954" t="s">
        <v>27234</v>
      </c>
    </row>
    <row r="16955" spans="1:2" x14ac:dyDescent="0.3">
      <c r="A16955" t="s">
        <v>27235</v>
      </c>
      <c r="B16955" t="s">
        <v>27236</v>
      </c>
    </row>
    <row r="16956" spans="1:2" x14ac:dyDescent="0.3">
      <c r="A16956" t="s">
        <v>27237</v>
      </c>
      <c r="B16956" t="s">
        <v>27238</v>
      </c>
    </row>
    <row r="16957" spans="1:2" x14ac:dyDescent="0.3">
      <c r="A16957" t="s">
        <v>27239</v>
      </c>
      <c r="B16957" t="s">
        <v>27240</v>
      </c>
    </row>
    <row r="16958" spans="1:2" x14ac:dyDescent="0.3">
      <c r="A16958" t="s">
        <v>27241</v>
      </c>
      <c r="B16958" t="s">
        <v>27242</v>
      </c>
    </row>
    <row r="16959" spans="1:2" x14ac:dyDescent="0.3">
      <c r="A16959" t="s">
        <v>27243</v>
      </c>
      <c r="B16959" t="s">
        <v>27244</v>
      </c>
    </row>
    <row r="16960" spans="1:2" x14ac:dyDescent="0.3">
      <c r="A16960" t="s">
        <v>27245</v>
      </c>
      <c r="B16960" t="s">
        <v>27246</v>
      </c>
    </row>
    <row r="16961" spans="1:2" x14ac:dyDescent="0.3">
      <c r="A16961" t="s">
        <v>27247</v>
      </c>
      <c r="B16961" t="s">
        <v>27248</v>
      </c>
    </row>
    <row r="16962" spans="1:2" x14ac:dyDescent="0.3">
      <c r="A16962" t="s">
        <v>27249</v>
      </c>
      <c r="B16962" t="s">
        <v>27250</v>
      </c>
    </row>
    <row r="16963" spans="1:2" x14ac:dyDescent="0.3">
      <c r="A16963" t="s">
        <v>27251</v>
      </c>
      <c r="B16963" t="s">
        <v>27252</v>
      </c>
    </row>
    <row r="16964" spans="1:2" x14ac:dyDescent="0.3">
      <c r="A16964" t="s">
        <v>27253</v>
      </c>
      <c r="B16964" t="s">
        <v>27254</v>
      </c>
    </row>
    <row r="16965" spans="1:2" x14ac:dyDescent="0.3">
      <c r="A16965" t="s">
        <v>27255</v>
      </c>
      <c r="B16965" t="s">
        <v>27256</v>
      </c>
    </row>
    <row r="16966" spans="1:2" x14ac:dyDescent="0.3">
      <c r="A16966" t="s">
        <v>27257</v>
      </c>
      <c r="B16966" t="s">
        <v>27258</v>
      </c>
    </row>
    <row r="16967" spans="1:2" x14ac:dyDescent="0.3">
      <c r="A16967" t="s">
        <v>27259</v>
      </c>
      <c r="B16967" t="s">
        <v>27260</v>
      </c>
    </row>
    <row r="16968" spans="1:2" x14ac:dyDescent="0.3">
      <c r="A16968" t="s">
        <v>27261</v>
      </c>
      <c r="B16968" t="s">
        <v>27262</v>
      </c>
    </row>
    <row r="16969" spans="1:2" x14ac:dyDescent="0.3">
      <c r="A16969" t="s">
        <v>27263</v>
      </c>
      <c r="B16969" t="s">
        <v>27264</v>
      </c>
    </row>
    <row r="16970" spans="1:2" x14ac:dyDescent="0.3">
      <c r="A16970" t="s">
        <v>27265</v>
      </c>
      <c r="B16970" t="s">
        <v>27266</v>
      </c>
    </row>
    <row r="16971" spans="1:2" x14ac:dyDescent="0.3">
      <c r="A16971" t="s">
        <v>27267</v>
      </c>
      <c r="B16971" t="s">
        <v>27268</v>
      </c>
    </row>
    <row r="16972" spans="1:2" x14ac:dyDescent="0.3">
      <c r="A16972" t="s">
        <v>27269</v>
      </c>
      <c r="B16972" t="s">
        <v>27270</v>
      </c>
    </row>
    <row r="16973" spans="1:2" x14ac:dyDescent="0.3">
      <c r="A16973" t="s">
        <v>27271</v>
      </c>
      <c r="B16973" t="s">
        <v>27272</v>
      </c>
    </row>
    <row r="16974" spans="1:2" x14ac:dyDescent="0.3">
      <c r="A16974" t="s">
        <v>27273</v>
      </c>
      <c r="B16974" t="s">
        <v>27274</v>
      </c>
    </row>
    <row r="16975" spans="1:2" x14ac:dyDescent="0.3">
      <c r="A16975" t="s">
        <v>27275</v>
      </c>
      <c r="B16975" t="s">
        <v>27276</v>
      </c>
    </row>
    <row r="16976" spans="1:2" x14ac:dyDescent="0.3">
      <c r="A16976" t="s">
        <v>27277</v>
      </c>
      <c r="B16976" t="s">
        <v>27200</v>
      </c>
    </row>
    <row r="16977" spans="1:2" x14ac:dyDescent="0.3">
      <c r="A16977" t="s">
        <v>27278</v>
      </c>
      <c r="B16977" t="s">
        <v>27279</v>
      </c>
    </row>
    <row r="16978" spans="1:2" x14ac:dyDescent="0.3">
      <c r="A16978" t="s">
        <v>27280</v>
      </c>
      <c r="B16978" t="s">
        <v>27281</v>
      </c>
    </row>
    <row r="16979" spans="1:2" x14ac:dyDescent="0.3">
      <c r="A16979" t="s">
        <v>27282</v>
      </c>
      <c r="B16979" t="s">
        <v>27283</v>
      </c>
    </row>
    <row r="16980" spans="1:2" x14ac:dyDescent="0.3">
      <c r="A16980" t="s">
        <v>27284</v>
      </c>
      <c r="B16980" t="s">
        <v>27285</v>
      </c>
    </row>
    <row r="16981" spans="1:2" x14ac:dyDescent="0.3">
      <c r="A16981" t="s">
        <v>27286</v>
      </c>
      <c r="B16981" t="s">
        <v>27287</v>
      </c>
    </row>
    <row r="16982" spans="1:2" x14ac:dyDescent="0.3">
      <c r="A16982" t="s">
        <v>27288</v>
      </c>
      <c r="B16982" t="s">
        <v>27289</v>
      </c>
    </row>
    <row r="16983" spans="1:2" x14ac:dyDescent="0.3">
      <c r="A16983" t="s">
        <v>27290</v>
      </c>
      <c r="B16983" t="s">
        <v>27291</v>
      </c>
    </row>
    <row r="16984" spans="1:2" x14ac:dyDescent="0.3">
      <c r="A16984" t="s">
        <v>27292</v>
      </c>
      <c r="B16984" t="s">
        <v>27293</v>
      </c>
    </row>
    <row r="16985" spans="1:2" x14ac:dyDescent="0.3">
      <c r="A16985" t="s">
        <v>27294</v>
      </c>
      <c r="B16985" t="s">
        <v>22028</v>
      </c>
    </row>
    <row r="16986" spans="1:2" x14ac:dyDescent="0.3">
      <c r="A16986" t="s">
        <v>27295</v>
      </c>
      <c r="B16986" t="s">
        <v>27296</v>
      </c>
    </row>
    <row r="16987" spans="1:2" x14ac:dyDescent="0.3">
      <c r="A16987" t="s">
        <v>27297</v>
      </c>
      <c r="B16987" t="s">
        <v>27298</v>
      </c>
    </row>
    <row r="16988" spans="1:2" x14ac:dyDescent="0.3">
      <c r="A16988" t="s">
        <v>27299</v>
      </c>
      <c r="B16988" t="s">
        <v>27300</v>
      </c>
    </row>
    <row r="16989" spans="1:2" x14ac:dyDescent="0.3">
      <c r="A16989" t="s">
        <v>27301</v>
      </c>
      <c r="B16989" t="s">
        <v>27302</v>
      </c>
    </row>
    <row r="16990" spans="1:2" x14ac:dyDescent="0.3">
      <c r="A16990" t="s">
        <v>27303</v>
      </c>
      <c r="B16990" t="s">
        <v>27304</v>
      </c>
    </row>
    <row r="16991" spans="1:2" x14ac:dyDescent="0.3">
      <c r="A16991" t="s">
        <v>27305</v>
      </c>
      <c r="B16991" t="s">
        <v>27306</v>
      </c>
    </row>
    <row r="16992" spans="1:2" x14ac:dyDescent="0.3">
      <c r="A16992" t="s">
        <v>27307</v>
      </c>
      <c r="B16992" t="s">
        <v>27308</v>
      </c>
    </row>
    <row r="16993" spans="1:2" x14ac:dyDescent="0.3">
      <c r="A16993" t="s">
        <v>27309</v>
      </c>
      <c r="B16993" t="s">
        <v>27310</v>
      </c>
    </row>
    <row r="16994" spans="1:2" x14ac:dyDescent="0.3">
      <c r="A16994" t="s">
        <v>27311</v>
      </c>
      <c r="B16994" t="s">
        <v>27312</v>
      </c>
    </row>
    <row r="16995" spans="1:2" x14ac:dyDescent="0.3">
      <c r="A16995" t="s">
        <v>27313</v>
      </c>
      <c r="B16995" t="s">
        <v>27314</v>
      </c>
    </row>
    <row r="16996" spans="1:2" x14ac:dyDescent="0.3">
      <c r="A16996" t="s">
        <v>27315</v>
      </c>
      <c r="B16996" t="s">
        <v>27316</v>
      </c>
    </row>
    <row r="16997" spans="1:2" x14ac:dyDescent="0.3">
      <c r="A16997" t="s">
        <v>27317</v>
      </c>
      <c r="B16997" t="s">
        <v>27318</v>
      </c>
    </row>
    <row r="16998" spans="1:2" x14ac:dyDescent="0.3">
      <c r="A16998" t="s">
        <v>27319</v>
      </c>
      <c r="B16998" t="s">
        <v>27320</v>
      </c>
    </row>
    <row r="16999" spans="1:2" x14ac:dyDescent="0.3">
      <c r="A16999" t="s">
        <v>27321</v>
      </c>
      <c r="B16999" t="s">
        <v>27322</v>
      </c>
    </row>
    <row r="17000" spans="1:2" x14ac:dyDescent="0.3">
      <c r="A17000" t="s">
        <v>27323</v>
      </c>
      <c r="B17000" t="s">
        <v>27324</v>
      </c>
    </row>
    <row r="17001" spans="1:2" x14ac:dyDescent="0.3">
      <c r="A17001" t="s">
        <v>27325</v>
      </c>
      <c r="B17001" t="s">
        <v>27326</v>
      </c>
    </row>
    <row r="17002" spans="1:2" x14ac:dyDescent="0.3">
      <c r="A17002" t="s">
        <v>27327</v>
      </c>
      <c r="B17002" t="s">
        <v>27328</v>
      </c>
    </row>
    <row r="17003" spans="1:2" x14ac:dyDescent="0.3">
      <c r="A17003" t="s">
        <v>27329</v>
      </c>
      <c r="B17003" t="s">
        <v>27330</v>
      </c>
    </row>
    <row r="17004" spans="1:2" x14ac:dyDescent="0.3">
      <c r="A17004" t="s">
        <v>27331</v>
      </c>
      <c r="B17004" t="s">
        <v>27332</v>
      </c>
    </row>
    <row r="17005" spans="1:2" x14ac:dyDescent="0.3">
      <c r="A17005" t="s">
        <v>27333</v>
      </c>
      <c r="B17005" t="s">
        <v>27334</v>
      </c>
    </row>
    <row r="17006" spans="1:2" x14ac:dyDescent="0.3">
      <c r="A17006" t="s">
        <v>27335</v>
      </c>
      <c r="B17006" t="s">
        <v>27336</v>
      </c>
    </row>
    <row r="17007" spans="1:2" x14ac:dyDescent="0.3">
      <c r="A17007" t="s">
        <v>27337</v>
      </c>
      <c r="B17007" t="s">
        <v>27338</v>
      </c>
    </row>
    <row r="17008" spans="1:2" x14ac:dyDescent="0.3">
      <c r="A17008" t="s">
        <v>27339</v>
      </c>
      <c r="B17008" t="s">
        <v>27340</v>
      </c>
    </row>
    <row r="17009" spans="1:2" x14ac:dyDescent="0.3">
      <c r="A17009" t="s">
        <v>27341</v>
      </c>
      <c r="B17009" t="s">
        <v>27342</v>
      </c>
    </row>
    <row r="17010" spans="1:2" x14ac:dyDescent="0.3">
      <c r="A17010" t="s">
        <v>27343</v>
      </c>
      <c r="B17010" t="s">
        <v>27344</v>
      </c>
    </row>
    <row r="17011" spans="1:2" x14ac:dyDescent="0.3">
      <c r="A17011" t="s">
        <v>27345</v>
      </c>
      <c r="B17011" t="s">
        <v>27346</v>
      </c>
    </row>
    <row r="17012" spans="1:2" x14ac:dyDescent="0.3">
      <c r="A17012" t="s">
        <v>27347</v>
      </c>
      <c r="B17012" t="s">
        <v>27348</v>
      </c>
    </row>
    <row r="17013" spans="1:2" x14ac:dyDescent="0.3">
      <c r="A17013" t="s">
        <v>27349</v>
      </c>
      <c r="B17013" t="s">
        <v>27350</v>
      </c>
    </row>
    <row r="17014" spans="1:2" x14ac:dyDescent="0.3">
      <c r="A17014" t="s">
        <v>27351</v>
      </c>
      <c r="B17014" t="s">
        <v>27352</v>
      </c>
    </row>
    <row r="17015" spans="1:2" x14ac:dyDescent="0.3">
      <c r="A17015" t="s">
        <v>27353</v>
      </c>
      <c r="B17015" t="s">
        <v>27354</v>
      </c>
    </row>
    <row r="17016" spans="1:2" x14ac:dyDescent="0.3">
      <c r="A17016" t="s">
        <v>27355</v>
      </c>
      <c r="B17016" t="s">
        <v>27356</v>
      </c>
    </row>
    <row r="17017" spans="1:2" x14ac:dyDescent="0.3">
      <c r="A17017" t="s">
        <v>27357</v>
      </c>
      <c r="B17017" t="s">
        <v>27358</v>
      </c>
    </row>
    <row r="17018" spans="1:2" x14ac:dyDescent="0.3">
      <c r="A17018" t="s">
        <v>27359</v>
      </c>
      <c r="B17018" t="s">
        <v>27360</v>
      </c>
    </row>
    <row r="17019" spans="1:2" x14ac:dyDescent="0.3">
      <c r="A17019" t="s">
        <v>27361</v>
      </c>
      <c r="B17019" t="s">
        <v>27362</v>
      </c>
    </row>
    <row r="17020" spans="1:2" x14ac:dyDescent="0.3">
      <c r="A17020" t="s">
        <v>27363</v>
      </c>
      <c r="B17020" t="s">
        <v>27364</v>
      </c>
    </row>
    <row r="17021" spans="1:2" x14ac:dyDescent="0.3">
      <c r="A17021" t="s">
        <v>27365</v>
      </c>
      <c r="B17021" t="s">
        <v>27366</v>
      </c>
    </row>
    <row r="17022" spans="1:2" x14ac:dyDescent="0.3">
      <c r="A17022" t="s">
        <v>27367</v>
      </c>
      <c r="B17022" t="s">
        <v>27368</v>
      </c>
    </row>
    <row r="17023" spans="1:2" x14ac:dyDescent="0.3">
      <c r="A17023" t="s">
        <v>27369</v>
      </c>
      <c r="B17023" t="s">
        <v>27370</v>
      </c>
    </row>
    <row r="17024" spans="1:2" x14ac:dyDescent="0.3">
      <c r="A17024" t="s">
        <v>27371</v>
      </c>
      <c r="B17024" t="s">
        <v>27360</v>
      </c>
    </row>
    <row r="17025" spans="1:2" x14ac:dyDescent="0.3">
      <c r="A17025" t="s">
        <v>27372</v>
      </c>
      <c r="B17025" t="s">
        <v>27373</v>
      </c>
    </row>
    <row r="17026" spans="1:2" x14ac:dyDescent="0.3">
      <c r="A17026" t="s">
        <v>27374</v>
      </c>
      <c r="B17026" t="s">
        <v>27352</v>
      </c>
    </row>
    <row r="17027" spans="1:2" x14ac:dyDescent="0.3">
      <c r="A17027" t="s">
        <v>27375</v>
      </c>
      <c r="B17027" t="s">
        <v>27376</v>
      </c>
    </row>
    <row r="17028" spans="1:2" x14ac:dyDescent="0.3">
      <c r="A17028" t="s">
        <v>27377</v>
      </c>
      <c r="B17028" t="s">
        <v>27378</v>
      </c>
    </row>
    <row r="17029" spans="1:2" x14ac:dyDescent="0.3">
      <c r="A17029" t="s">
        <v>27379</v>
      </c>
      <c r="B17029" t="s">
        <v>27352</v>
      </c>
    </row>
    <row r="17030" spans="1:2" x14ac:dyDescent="0.3">
      <c r="A17030" t="s">
        <v>27380</v>
      </c>
      <c r="B17030" t="s">
        <v>27381</v>
      </c>
    </row>
    <row r="17031" spans="1:2" x14ac:dyDescent="0.3">
      <c r="A17031" t="s">
        <v>27382</v>
      </c>
      <c r="B17031" t="s">
        <v>27362</v>
      </c>
    </row>
    <row r="17032" spans="1:2" x14ac:dyDescent="0.3">
      <c r="A17032" t="s">
        <v>27383</v>
      </c>
      <c r="B17032" t="s">
        <v>27384</v>
      </c>
    </row>
    <row r="17033" spans="1:2" x14ac:dyDescent="0.3">
      <c r="A17033" t="s">
        <v>27385</v>
      </c>
      <c r="B17033" t="s">
        <v>27381</v>
      </c>
    </row>
    <row r="17034" spans="1:2" x14ac:dyDescent="0.3">
      <c r="A17034" t="s">
        <v>27386</v>
      </c>
      <c r="B17034" t="s">
        <v>27387</v>
      </c>
    </row>
    <row r="17035" spans="1:2" x14ac:dyDescent="0.3">
      <c r="A17035" t="s">
        <v>27388</v>
      </c>
      <c r="B17035" t="s">
        <v>27389</v>
      </c>
    </row>
    <row r="17036" spans="1:2" x14ac:dyDescent="0.3">
      <c r="A17036" t="s">
        <v>27390</v>
      </c>
      <c r="B17036" t="s">
        <v>27391</v>
      </c>
    </row>
    <row r="17037" spans="1:2" x14ac:dyDescent="0.3">
      <c r="A17037" t="s">
        <v>27392</v>
      </c>
      <c r="B17037" t="s">
        <v>27393</v>
      </c>
    </row>
    <row r="17038" spans="1:2" x14ac:dyDescent="0.3">
      <c r="A17038" t="s">
        <v>27394</v>
      </c>
      <c r="B17038" t="s">
        <v>27395</v>
      </c>
    </row>
    <row r="17039" spans="1:2" x14ac:dyDescent="0.3">
      <c r="A17039" t="s">
        <v>27396</v>
      </c>
      <c r="B17039" t="s">
        <v>27397</v>
      </c>
    </row>
    <row r="17040" spans="1:2" x14ac:dyDescent="0.3">
      <c r="A17040" t="s">
        <v>27398</v>
      </c>
      <c r="B17040" t="s">
        <v>27362</v>
      </c>
    </row>
    <row r="17041" spans="1:2" x14ac:dyDescent="0.3">
      <c r="A17041" t="s">
        <v>27399</v>
      </c>
      <c r="B17041" t="s">
        <v>27400</v>
      </c>
    </row>
    <row r="17042" spans="1:2" x14ac:dyDescent="0.3">
      <c r="A17042" t="s">
        <v>27401</v>
      </c>
      <c r="B17042" t="s">
        <v>27381</v>
      </c>
    </row>
    <row r="17043" spans="1:2" x14ac:dyDescent="0.3">
      <c r="A17043" t="s">
        <v>27402</v>
      </c>
      <c r="B17043" t="s">
        <v>12100</v>
      </c>
    </row>
    <row r="17044" spans="1:2" x14ac:dyDescent="0.3">
      <c r="A17044" t="s">
        <v>27403</v>
      </c>
      <c r="B17044" t="s">
        <v>27404</v>
      </c>
    </row>
    <row r="17045" spans="1:2" x14ac:dyDescent="0.3">
      <c r="A17045" t="s">
        <v>27405</v>
      </c>
      <c r="B17045" t="s">
        <v>27381</v>
      </c>
    </row>
    <row r="17046" spans="1:2" x14ac:dyDescent="0.3">
      <c r="A17046" t="s">
        <v>27406</v>
      </c>
      <c r="B17046" t="s">
        <v>27407</v>
      </c>
    </row>
    <row r="17047" spans="1:2" x14ac:dyDescent="0.3">
      <c r="A17047" t="s">
        <v>27408</v>
      </c>
      <c r="B17047" t="s">
        <v>27409</v>
      </c>
    </row>
    <row r="17048" spans="1:2" x14ac:dyDescent="0.3">
      <c r="A17048" t="s">
        <v>27410</v>
      </c>
      <c r="B17048" t="s">
        <v>27381</v>
      </c>
    </row>
    <row r="17049" spans="1:2" x14ac:dyDescent="0.3">
      <c r="A17049" t="s">
        <v>27411</v>
      </c>
      <c r="B17049" t="s">
        <v>27362</v>
      </c>
    </row>
    <row r="17050" spans="1:2" x14ac:dyDescent="0.3">
      <c r="A17050" t="s">
        <v>27412</v>
      </c>
      <c r="B17050" t="s">
        <v>27413</v>
      </c>
    </row>
    <row r="17051" spans="1:2" x14ac:dyDescent="0.3">
      <c r="A17051" t="s">
        <v>27414</v>
      </c>
      <c r="B17051" t="s">
        <v>27415</v>
      </c>
    </row>
    <row r="17052" spans="1:2" x14ac:dyDescent="0.3">
      <c r="A17052" t="s">
        <v>27416</v>
      </c>
      <c r="B17052" t="s">
        <v>27417</v>
      </c>
    </row>
    <row r="17053" spans="1:2" x14ac:dyDescent="0.3">
      <c r="A17053" t="s">
        <v>27418</v>
      </c>
      <c r="B17053" t="s">
        <v>27419</v>
      </c>
    </row>
    <row r="17054" spans="1:2" x14ac:dyDescent="0.3">
      <c r="A17054" t="s">
        <v>27420</v>
      </c>
      <c r="B17054" t="s">
        <v>27421</v>
      </c>
    </row>
    <row r="17055" spans="1:2" x14ac:dyDescent="0.3">
      <c r="A17055" t="s">
        <v>27422</v>
      </c>
      <c r="B17055" t="s">
        <v>27423</v>
      </c>
    </row>
    <row r="17056" spans="1:2" x14ac:dyDescent="0.3">
      <c r="A17056" t="s">
        <v>27424</v>
      </c>
      <c r="B17056" t="s">
        <v>27425</v>
      </c>
    </row>
    <row r="17057" spans="1:2" x14ac:dyDescent="0.3">
      <c r="A17057" t="s">
        <v>27426</v>
      </c>
      <c r="B17057" t="s">
        <v>27381</v>
      </c>
    </row>
    <row r="17058" spans="1:2" x14ac:dyDescent="0.3">
      <c r="A17058" t="s">
        <v>27427</v>
      </c>
      <c r="B17058" t="s">
        <v>27428</v>
      </c>
    </row>
    <row r="17059" spans="1:2" x14ac:dyDescent="0.3">
      <c r="A17059" t="s">
        <v>27429</v>
      </c>
      <c r="B17059" t="s">
        <v>27430</v>
      </c>
    </row>
    <row r="17060" spans="1:2" x14ac:dyDescent="0.3">
      <c r="A17060" t="s">
        <v>27431</v>
      </c>
      <c r="B17060" t="s">
        <v>27381</v>
      </c>
    </row>
    <row r="17061" spans="1:2" x14ac:dyDescent="0.3">
      <c r="A17061" t="s">
        <v>27432</v>
      </c>
      <c r="B17061" t="s">
        <v>27433</v>
      </c>
    </row>
    <row r="17062" spans="1:2" x14ac:dyDescent="0.3">
      <c r="A17062" t="s">
        <v>27434</v>
      </c>
      <c r="B17062" t="s">
        <v>27435</v>
      </c>
    </row>
    <row r="17063" spans="1:2" x14ac:dyDescent="0.3">
      <c r="A17063" t="s">
        <v>27436</v>
      </c>
      <c r="B17063" t="s">
        <v>27381</v>
      </c>
    </row>
    <row r="17064" spans="1:2" x14ac:dyDescent="0.3">
      <c r="A17064" t="s">
        <v>27437</v>
      </c>
      <c r="B17064" t="s">
        <v>27438</v>
      </c>
    </row>
    <row r="17065" spans="1:2" x14ac:dyDescent="0.3">
      <c r="A17065" t="s">
        <v>27439</v>
      </c>
      <c r="B17065" t="s">
        <v>27430</v>
      </c>
    </row>
    <row r="17066" spans="1:2" x14ac:dyDescent="0.3">
      <c r="A17066" t="s">
        <v>27440</v>
      </c>
      <c r="B17066" t="s">
        <v>27381</v>
      </c>
    </row>
    <row r="17067" spans="1:2" x14ac:dyDescent="0.3">
      <c r="A17067" t="s">
        <v>27441</v>
      </c>
      <c r="B17067" t="s">
        <v>27442</v>
      </c>
    </row>
    <row r="17068" spans="1:2" x14ac:dyDescent="0.3">
      <c r="A17068" t="s">
        <v>27443</v>
      </c>
      <c r="B17068" t="s">
        <v>27370</v>
      </c>
    </row>
    <row r="17069" spans="1:2" x14ac:dyDescent="0.3">
      <c r="A17069" t="s">
        <v>27444</v>
      </c>
      <c r="B17069" t="s">
        <v>27381</v>
      </c>
    </row>
    <row r="17070" spans="1:2" x14ac:dyDescent="0.3">
      <c r="A17070" t="s">
        <v>27445</v>
      </c>
      <c r="B17070" t="s">
        <v>27446</v>
      </c>
    </row>
    <row r="17071" spans="1:2" x14ac:dyDescent="0.3">
      <c r="A17071" t="s">
        <v>27447</v>
      </c>
      <c r="B17071" t="s">
        <v>27435</v>
      </c>
    </row>
    <row r="17072" spans="1:2" x14ac:dyDescent="0.3">
      <c r="A17072" t="s">
        <v>27448</v>
      </c>
      <c r="B17072" t="s">
        <v>27381</v>
      </c>
    </row>
    <row r="17073" spans="1:2" x14ac:dyDescent="0.3">
      <c r="A17073" t="s">
        <v>27449</v>
      </c>
      <c r="B17073" t="s">
        <v>27450</v>
      </c>
    </row>
    <row r="17074" spans="1:2" x14ac:dyDescent="0.3">
      <c r="A17074" t="s">
        <v>27451</v>
      </c>
      <c r="B17074" t="s">
        <v>27452</v>
      </c>
    </row>
    <row r="17075" spans="1:2" x14ac:dyDescent="0.3">
      <c r="A17075" t="s">
        <v>27453</v>
      </c>
      <c r="B17075" t="s">
        <v>27454</v>
      </c>
    </row>
    <row r="17076" spans="1:2" x14ac:dyDescent="0.3">
      <c r="A17076" t="s">
        <v>27455</v>
      </c>
      <c r="B17076" t="s">
        <v>27456</v>
      </c>
    </row>
    <row r="17077" spans="1:2" x14ac:dyDescent="0.3">
      <c r="A17077" t="s">
        <v>27457</v>
      </c>
      <c r="B17077" t="s">
        <v>27384</v>
      </c>
    </row>
    <row r="17078" spans="1:2" x14ac:dyDescent="0.3">
      <c r="A17078" t="s">
        <v>27458</v>
      </c>
      <c r="B17078" t="s">
        <v>27087</v>
      </c>
    </row>
    <row r="17079" spans="1:2" x14ac:dyDescent="0.3">
      <c r="A17079" t="s">
        <v>27459</v>
      </c>
      <c r="B17079" t="s">
        <v>27460</v>
      </c>
    </row>
    <row r="17080" spans="1:2" x14ac:dyDescent="0.3">
      <c r="A17080" t="s">
        <v>27461</v>
      </c>
      <c r="B17080" t="s">
        <v>27462</v>
      </c>
    </row>
    <row r="17081" spans="1:2" x14ac:dyDescent="0.3">
      <c r="A17081" t="s">
        <v>27463</v>
      </c>
      <c r="B17081" t="s">
        <v>27464</v>
      </c>
    </row>
    <row r="17082" spans="1:2" x14ac:dyDescent="0.3">
      <c r="A17082" t="s">
        <v>27465</v>
      </c>
      <c r="B17082" t="s">
        <v>27466</v>
      </c>
    </row>
    <row r="17083" spans="1:2" x14ac:dyDescent="0.3">
      <c r="A17083" t="s">
        <v>27467</v>
      </c>
      <c r="B17083" t="s">
        <v>27468</v>
      </c>
    </row>
    <row r="17084" spans="1:2" x14ac:dyDescent="0.3">
      <c r="A17084" t="s">
        <v>27469</v>
      </c>
      <c r="B17084" t="s">
        <v>27470</v>
      </c>
    </row>
    <row r="17085" spans="1:2" x14ac:dyDescent="0.3">
      <c r="A17085" t="s">
        <v>27471</v>
      </c>
      <c r="B17085" t="s">
        <v>27446</v>
      </c>
    </row>
    <row r="17086" spans="1:2" x14ac:dyDescent="0.3">
      <c r="A17086" t="s">
        <v>27472</v>
      </c>
      <c r="B17086" t="s">
        <v>27370</v>
      </c>
    </row>
    <row r="17087" spans="1:2" x14ac:dyDescent="0.3">
      <c r="A17087" t="s">
        <v>27473</v>
      </c>
      <c r="B17087" t="s">
        <v>27474</v>
      </c>
    </row>
    <row r="17088" spans="1:2" x14ac:dyDescent="0.3">
      <c r="A17088" t="s">
        <v>27475</v>
      </c>
      <c r="B17088" t="s">
        <v>27476</v>
      </c>
    </row>
    <row r="17089" spans="1:2" x14ac:dyDescent="0.3">
      <c r="A17089" t="s">
        <v>27477</v>
      </c>
      <c r="B17089" t="s">
        <v>27384</v>
      </c>
    </row>
    <row r="17090" spans="1:2" x14ac:dyDescent="0.3">
      <c r="A17090" t="s">
        <v>27478</v>
      </c>
      <c r="B17090" t="s">
        <v>27381</v>
      </c>
    </row>
    <row r="17091" spans="1:2" x14ac:dyDescent="0.3">
      <c r="A17091" t="s">
        <v>27479</v>
      </c>
      <c r="B17091" t="s">
        <v>27480</v>
      </c>
    </row>
    <row r="17092" spans="1:2" x14ac:dyDescent="0.3">
      <c r="A17092" t="s">
        <v>27481</v>
      </c>
      <c r="B17092" t="s">
        <v>27482</v>
      </c>
    </row>
    <row r="17093" spans="1:2" x14ac:dyDescent="0.3">
      <c r="A17093" t="s">
        <v>27483</v>
      </c>
      <c r="B17093" t="s">
        <v>27484</v>
      </c>
    </row>
    <row r="17094" spans="1:2" x14ac:dyDescent="0.3">
      <c r="A17094" t="s">
        <v>27485</v>
      </c>
      <c r="B17094" t="s">
        <v>27486</v>
      </c>
    </row>
    <row r="17095" spans="1:2" x14ac:dyDescent="0.3">
      <c r="A17095" t="s">
        <v>27487</v>
      </c>
      <c r="B17095" t="s">
        <v>27488</v>
      </c>
    </row>
    <row r="17096" spans="1:2" x14ac:dyDescent="0.3">
      <c r="A17096" t="s">
        <v>27489</v>
      </c>
      <c r="B17096" t="s">
        <v>27381</v>
      </c>
    </row>
    <row r="17097" spans="1:2" x14ac:dyDescent="0.3">
      <c r="A17097" t="s">
        <v>27490</v>
      </c>
      <c r="B17097" t="s">
        <v>27491</v>
      </c>
    </row>
    <row r="17098" spans="1:2" x14ac:dyDescent="0.3">
      <c r="A17098" t="s">
        <v>27492</v>
      </c>
      <c r="B17098" t="s">
        <v>27462</v>
      </c>
    </row>
    <row r="17099" spans="1:2" x14ac:dyDescent="0.3">
      <c r="A17099" t="s">
        <v>27493</v>
      </c>
      <c r="B17099" t="s">
        <v>23387</v>
      </c>
    </row>
    <row r="17100" spans="1:2" x14ac:dyDescent="0.3">
      <c r="A17100" t="s">
        <v>27494</v>
      </c>
      <c r="B17100" t="s">
        <v>12100</v>
      </c>
    </row>
    <row r="17101" spans="1:2" x14ac:dyDescent="0.3">
      <c r="A17101" t="s">
        <v>27495</v>
      </c>
      <c r="B17101" t="s">
        <v>27384</v>
      </c>
    </row>
    <row r="17102" spans="1:2" x14ac:dyDescent="0.3">
      <c r="A17102" t="s">
        <v>27496</v>
      </c>
      <c r="B17102" t="s">
        <v>27497</v>
      </c>
    </row>
    <row r="17103" spans="1:2" x14ac:dyDescent="0.3">
      <c r="A17103" t="s">
        <v>27498</v>
      </c>
      <c r="B17103" t="s">
        <v>27499</v>
      </c>
    </row>
    <row r="17104" spans="1:2" x14ac:dyDescent="0.3">
      <c r="A17104" t="s">
        <v>27500</v>
      </c>
      <c r="B17104" t="s">
        <v>27462</v>
      </c>
    </row>
    <row r="17105" spans="1:2" x14ac:dyDescent="0.3">
      <c r="A17105" t="s">
        <v>27501</v>
      </c>
      <c r="B17105" t="s">
        <v>27381</v>
      </c>
    </row>
    <row r="17106" spans="1:2" x14ac:dyDescent="0.3">
      <c r="A17106" t="s">
        <v>27502</v>
      </c>
      <c r="B17106" t="s">
        <v>27503</v>
      </c>
    </row>
    <row r="17107" spans="1:2" x14ac:dyDescent="0.3">
      <c r="A17107" t="s">
        <v>27504</v>
      </c>
      <c r="B17107" t="s">
        <v>27505</v>
      </c>
    </row>
    <row r="17108" spans="1:2" x14ac:dyDescent="0.3">
      <c r="A17108" t="s">
        <v>27506</v>
      </c>
      <c r="B17108" t="s">
        <v>27507</v>
      </c>
    </row>
    <row r="17109" spans="1:2" x14ac:dyDescent="0.3">
      <c r="A17109" t="s">
        <v>27508</v>
      </c>
      <c r="B17109" t="s">
        <v>27509</v>
      </c>
    </row>
    <row r="17110" spans="1:2" x14ac:dyDescent="0.3">
      <c r="A17110" t="s">
        <v>27510</v>
      </c>
      <c r="B17110" t="s">
        <v>27511</v>
      </c>
    </row>
    <row r="17111" spans="1:2" x14ac:dyDescent="0.3">
      <c r="A17111" t="s">
        <v>27512</v>
      </c>
      <c r="B17111" t="s">
        <v>27513</v>
      </c>
    </row>
    <row r="17112" spans="1:2" x14ac:dyDescent="0.3">
      <c r="A17112" t="s">
        <v>27514</v>
      </c>
      <c r="B17112" t="s">
        <v>27515</v>
      </c>
    </row>
    <row r="17113" spans="1:2" x14ac:dyDescent="0.3">
      <c r="A17113" t="s">
        <v>27516</v>
      </c>
      <c r="B17113" t="s">
        <v>27517</v>
      </c>
    </row>
    <row r="17114" spans="1:2" x14ac:dyDescent="0.3">
      <c r="A17114" t="s">
        <v>27518</v>
      </c>
      <c r="B17114" t="s">
        <v>27519</v>
      </c>
    </row>
    <row r="17115" spans="1:2" x14ac:dyDescent="0.3">
      <c r="A17115" t="s">
        <v>27520</v>
      </c>
      <c r="B17115" t="s">
        <v>27521</v>
      </c>
    </row>
    <row r="17116" spans="1:2" x14ac:dyDescent="0.3">
      <c r="A17116" t="s">
        <v>27522</v>
      </c>
      <c r="B17116" t="s">
        <v>27511</v>
      </c>
    </row>
    <row r="17117" spans="1:2" x14ac:dyDescent="0.3">
      <c r="A17117" t="s">
        <v>27523</v>
      </c>
      <c r="B17117" t="s">
        <v>27524</v>
      </c>
    </row>
    <row r="17118" spans="1:2" x14ac:dyDescent="0.3">
      <c r="A17118" t="s">
        <v>27525</v>
      </c>
      <c r="B17118" t="s">
        <v>27526</v>
      </c>
    </row>
    <row r="17119" spans="1:2" x14ac:dyDescent="0.3">
      <c r="A17119" t="s">
        <v>27527</v>
      </c>
      <c r="B17119" t="s">
        <v>27511</v>
      </c>
    </row>
    <row r="17120" spans="1:2" x14ac:dyDescent="0.3">
      <c r="A17120" t="s">
        <v>27528</v>
      </c>
      <c r="B17120" t="s">
        <v>27529</v>
      </c>
    </row>
    <row r="17121" spans="1:2" x14ac:dyDescent="0.3">
      <c r="A17121" t="s">
        <v>27530</v>
      </c>
      <c r="B17121" t="s">
        <v>27531</v>
      </c>
    </row>
    <row r="17122" spans="1:2" x14ac:dyDescent="0.3">
      <c r="A17122" t="s">
        <v>27532</v>
      </c>
      <c r="B17122" t="s">
        <v>27511</v>
      </c>
    </row>
    <row r="17123" spans="1:2" x14ac:dyDescent="0.3">
      <c r="A17123" t="s">
        <v>27533</v>
      </c>
      <c r="B17123" t="s">
        <v>27534</v>
      </c>
    </row>
    <row r="17124" spans="1:2" x14ac:dyDescent="0.3">
      <c r="A17124" t="s">
        <v>27535</v>
      </c>
      <c r="B17124" t="s">
        <v>27536</v>
      </c>
    </row>
    <row r="17125" spans="1:2" x14ac:dyDescent="0.3">
      <c r="A17125" t="s">
        <v>27537</v>
      </c>
      <c r="B17125" t="s">
        <v>27538</v>
      </c>
    </row>
    <row r="17126" spans="1:2" x14ac:dyDescent="0.3">
      <c r="A17126" t="s">
        <v>27539</v>
      </c>
      <c r="B17126" t="s">
        <v>27540</v>
      </c>
    </row>
    <row r="17127" spans="1:2" x14ac:dyDescent="0.3">
      <c r="A17127" t="s">
        <v>27541</v>
      </c>
      <c r="B17127" t="s">
        <v>27542</v>
      </c>
    </row>
    <row r="17128" spans="1:2" x14ac:dyDescent="0.3">
      <c r="A17128" t="s">
        <v>27543</v>
      </c>
      <c r="B17128" t="s">
        <v>27538</v>
      </c>
    </row>
    <row r="17129" spans="1:2" x14ac:dyDescent="0.3">
      <c r="A17129" t="s">
        <v>27544</v>
      </c>
      <c r="B17129" t="s">
        <v>27545</v>
      </c>
    </row>
    <row r="17130" spans="1:2" x14ac:dyDescent="0.3">
      <c r="A17130" t="s">
        <v>27546</v>
      </c>
      <c r="B17130" t="s">
        <v>27547</v>
      </c>
    </row>
    <row r="17131" spans="1:2" x14ac:dyDescent="0.3">
      <c r="A17131" t="s">
        <v>27548</v>
      </c>
      <c r="B17131" t="s">
        <v>27511</v>
      </c>
    </row>
    <row r="17132" spans="1:2" x14ac:dyDescent="0.3">
      <c r="A17132" t="s">
        <v>27549</v>
      </c>
      <c r="B17132" t="s">
        <v>27524</v>
      </c>
    </row>
    <row r="17133" spans="1:2" x14ac:dyDescent="0.3">
      <c r="A17133" t="s">
        <v>27550</v>
      </c>
      <c r="B17133" t="s">
        <v>27551</v>
      </c>
    </row>
    <row r="17134" spans="1:2" x14ac:dyDescent="0.3">
      <c r="A17134" t="s">
        <v>27552</v>
      </c>
      <c r="B17134" t="s">
        <v>27553</v>
      </c>
    </row>
    <row r="17135" spans="1:2" x14ac:dyDescent="0.3">
      <c r="A17135" t="s">
        <v>27554</v>
      </c>
      <c r="B17135" t="s">
        <v>27524</v>
      </c>
    </row>
    <row r="17136" spans="1:2" x14ac:dyDescent="0.3">
      <c r="A17136" t="s">
        <v>27555</v>
      </c>
      <c r="B17136" t="s">
        <v>27556</v>
      </c>
    </row>
    <row r="17137" spans="1:2" x14ac:dyDescent="0.3">
      <c r="A17137" t="s">
        <v>27557</v>
      </c>
      <c r="B17137" t="s">
        <v>27558</v>
      </c>
    </row>
    <row r="17138" spans="1:2" x14ac:dyDescent="0.3">
      <c r="A17138" t="s">
        <v>27559</v>
      </c>
      <c r="B17138" t="s">
        <v>27560</v>
      </c>
    </row>
    <row r="17139" spans="1:2" x14ac:dyDescent="0.3">
      <c r="A17139" t="s">
        <v>27561</v>
      </c>
      <c r="B17139" t="s">
        <v>27562</v>
      </c>
    </row>
    <row r="17140" spans="1:2" x14ac:dyDescent="0.3">
      <c r="A17140" t="s">
        <v>27563</v>
      </c>
      <c r="B17140" t="s">
        <v>27564</v>
      </c>
    </row>
    <row r="17141" spans="1:2" x14ac:dyDescent="0.3">
      <c r="A17141" t="s">
        <v>27565</v>
      </c>
      <c r="B17141" t="s">
        <v>27524</v>
      </c>
    </row>
    <row r="17142" spans="1:2" x14ac:dyDescent="0.3">
      <c r="A17142" t="s">
        <v>27566</v>
      </c>
      <c r="B17142" t="s">
        <v>27567</v>
      </c>
    </row>
    <row r="17143" spans="1:2" x14ac:dyDescent="0.3">
      <c r="A17143" t="s">
        <v>27568</v>
      </c>
      <c r="B17143" t="s">
        <v>27569</v>
      </c>
    </row>
    <row r="17144" spans="1:2" x14ac:dyDescent="0.3">
      <c r="A17144" t="s">
        <v>27570</v>
      </c>
      <c r="B17144" t="s">
        <v>27534</v>
      </c>
    </row>
    <row r="17145" spans="1:2" x14ac:dyDescent="0.3">
      <c r="A17145" t="s">
        <v>27571</v>
      </c>
      <c r="B17145" t="s">
        <v>27572</v>
      </c>
    </row>
    <row r="17146" spans="1:2" x14ac:dyDescent="0.3">
      <c r="A17146" t="s">
        <v>27573</v>
      </c>
      <c r="B17146" t="s">
        <v>27574</v>
      </c>
    </row>
    <row r="17147" spans="1:2" x14ac:dyDescent="0.3">
      <c r="A17147" t="s">
        <v>27575</v>
      </c>
      <c r="B17147" t="s">
        <v>27576</v>
      </c>
    </row>
    <row r="17148" spans="1:2" x14ac:dyDescent="0.3">
      <c r="A17148" t="s">
        <v>27577</v>
      </c>
      <c r="B17148" t="s">
        <v>27578</v>
      </c>
    </row>
    <row r="17149" spans="1:2" x14ac:dyDescent="0.3">
      <c r="A17149" t="s">
        <v>27579</v>
      </c>
      <c r="B17149" t="s">
        <v>27580</v>
      </c>
    </row>
    <row r="17150" spans="1:2" x14ac:dyDescent="0.3">
      <c r="A17150" t="s">
        <v>27581</v>
      </c>
      <c r="B17150" t="s">
        <v>27582</v>
      </c>
    </row>
    <row r="17151" spans="1:2" x14ac:dyDescent="0.3">
      <c r="A17151" t="s">
        <v>27583</v>
      </c>
      <c r="B17151" t="s">
        <v>27584</v>
      </c>
    </row>
    <row r="17152" spans="1:2" x14ac:dyDescent="0.3">
      <c r="A17152" t="s">
        <v>27585</v>
      </c>
      <c r="B17152" t="s">
        <v>27586</v>
      </c>
    </row>
    <row r="17153" spans="1:2" x14ac:dyDescent="0.3">
      <c r="A17153" t="s">
        <v>27587</v>
      </c>
      <c r="B17153" t="s">
        <v>27588</v>
      </c>
    </row>
    <row r="17154" spans="1:2" x14ac:dyDescent="0.3">
      <c r="A17154" t="s">
        <v>27589</v>
      </c>
      <c r="B17154" t="s">
        <v>27590</v>
      </c>
    </row>
    <row r="17155" spans="1:2" x14ac:dyDescent="0.3">
      <c r="A17155" t="s">
        <v>27591</v>
      </c>
      <c r="B17155" t="s">
        <v>27592</v>
      </c>
    </row>
    <row r="17156" spans="1:2" x14ac:dyDescent="0.3">
      <c r="A17156" t="s">
        <v>27593</v>
      </c>
      <c r="B17156" t="s">
        <v>27594</v>
      </c>
    </row>
    <row r="17157" spans="1:2" x14ac:dyDescent="0.3">
      <c r="A17157" t="s">
        <v>27595</v>
      </c>
      <c r="B17157" t="s">
        <v>27596</v>
      </c>
    </row>
    <row r="17158" spans="1:2" x14ac:dyDescent="0.3">
      <c r="A17158" t="s">
        <v>27597</v>
      </c>
      <c r="B17158" t="s">
        <v>27598</v>
      </c>
    </row>
    <row r="17159" spans="1:2" x14ac:dyDescent="0.3">
      <c r="A17159" t="s">
        <v>27599</v>
      </c>
      <c r="B17159" t="s">
        <v>27600</v>
      </c>
    </row>
    <row r="17160" spans="1:2" x14ac:dyDescent="0.3">
      <c r="A17160" t="s">
        <v>27601</v>
      </c>
      <c r="B17160" t="s">
        <v>27602</v>
      </c>
    </row>
    <row r="17161" spans="1:2" x14ac:dyDescent="0.3">
      <c r="A17161" t="s">
        <v>27603</v>
      </c>
      <c r="B17161" t="s">
        <v>27604</v>
      </c>
    </row>
    <row r="17162" spans="1:2" x14ac:dyDescent="0.3">
      <c r="A17162" t="s">
        <v>27605</v>
      </c>
      <c r="B17162" t="s">
        <v>27606</v>
      </c>
    </row>
    <row r="17163" spans="1:2" x14ac:dyDescent="0.3">
      <c r="A17163" t="s">
        <v>27607</v>
      </c>
      <c r="B17163" t="s">
        <v>27608</v>
      </c>
    </row>
    <row r="17164" spans="1:2" x14ac:dyDescent="0.3">
      <c r="A17164" t="s">
        <v>27609</v>
      </c>
      <c r="B17164" t="s">
        <v>27610</v>
      </c>
    </row>
    <row r="17165" spans="1:2" x14ac:dyDescent="0.3">
      <c r="A17165" t="s">
        <v>27611</v>
      </c>
      <c r="B17165" t="s">
        <v>27612</v>
      </c>
    </row>
    <row r="17166" spans="1:2" x14ac:dyDescent="0.3">
      <c r="A17166" t="s">
        <v>27613</v>
      </c>
      <c r="B17166" t="s">
        <v>27614</v>
      </c>
    </row>
    <row r="17167" spans="1:2" x14ac:dyDescent="0.3">
      <c r="A17167" t="s">
        <v>27615</v>
      </c>
      <c r="B17167" t="s">
        <v>27616</v>
      </c>
    </row>
    <row r="17168" spans="1:2" x14ac:dyDescent="0.3">
      <c r="A17168" t="s">
        <v>27617</v>
      </c>
      <c r="B17168" t="s">
        <v>27618</v>
      </c>
    </row>
    <row r="17169" spans="1:2" x14ac:dyDescent="0.3">
      <c r="A17169" t="s">
        <v>27619</v>
      </c>
      <c r="B17169" t="s">
        <v>27620</v>
      </c>
    </row>
    <row r="17170" spans="1:2" x14ac:dyDescent="0.3">
      <c r="A17170" t="s">
        <v>27621</v>
      </c>
      <c r="B17170" t="s">
        <v>27622</v>
      </c>
    </row>
    <row r="17171" spans="1:2" x14ac:dyDescent="0.3">
      <c r="A17171" t="s">
        <v>27623</v>
      </c>
      <c r="B17171" t="s">
        <v>21208</v>
      </c>
    </row>
    <row r="17172" spans="1:2" x14ac:dyDescent="0.3">
      <c r="A17172" t="s">
        <v>27624</v>
      </c>
      <c r="B17172" t="s">
        <v>27625</v>
      </c>
    </row>
    <row r="17173" spans="1:2" x14ac:dyDescent="0.3">
      <c r="A17173" t="s">
        <v>27626</v>
      </c>
      <c r="B17173" t="s">
        <v>27627</v>
      </c>
    </row>
    <row r="17174" spans="1:2" x14ac:dyDescent="0.3">
      <c r="A17174" t="s">
        <v>27628</v>
      </c>
      <c r="B17174" t="s">
        <v>27629</v>
      </c>
    </row>
    <row r="17175" spans="1:2" x14ac:dyDescent="0.3">
      <c r="A17175" t="s">
        <v>27630</v>
      </c>
      <c r="B17175" t="s">
        <v>27631</v>
      </c>
    </row>
    <row r="17176" spans="1:2" x14ac:dyDescent="0.3">
      <c r="A17176" t="s">
        <v>27632</v>
      </c>
      <c r="B17176" t="s">
        <v>27633</v>
      </c>
    </row>
    <row r="17177" spans="1:2" x14ac:dyDescent="0.3">
      <c r="A17177" t="s">
        <v>27634</v>
      </c>
      <c r="B17177" t="s">
        <v>27635</v>
      </c>
    </row>
    <row r="17178" spans="1:2" x14ac:dyDescent="0.3">
      <c r="A17178" t="s">
        <v>27636</v>
      </c>
      <c r="B17178" t="s">
        <v>27637</v>
      </c>
    </row>
    <row r="17179" spans="1:2" x14ac:dyDescent="0.3">
      <c r="A17179" t="s">
        <v>27638</v>
      </c>
      <c r="B17179" t="s">
        <v>27639</v>
      </c>
    </row>
    <row r="17180" spans="1:2" x14ac:dyDescent="0.3">
      <c r="A17180" t="s">
        <v>27640</v>
      </c>
      <c r="B17180" t="s">
        <v>27641</v>
      </c>
    </row>
    <row r="17181" spans="1:2" x14ac:dyDescent="0.3">
      <c r="A17181" t="s">
        <v>27642</v>
      </c>
      <c r="B17181" t="s">
        <v>27643</v>
      </c>
    </row>
    <row r="17182" spans="1:2" x14ac:dyDescent="0.3">
      <c r="A17182" t="s">
        <v>27644</v>
      </c>
      <c r="B17182" t="s">
        <v>27645</v>
      </c>
    </row>
    <row r="17183" spans="1:2" x14ac:dyDescent="0.3">
      <c r="A17183" t="s">
        <v>27646</v>
      </c>
      <c r="B17183" t="s">
        <v>27647</v>
      </c>
    </row>
    <row r="17184" spans="1:2" x14ac:dyDescent="0.3">
      <c r="A17184" t="s">
        <v>27648</v>
      </c>
      <c r="B17184" t="s">
        <v>27649</v>
      </c>
    </row>
    <row r="17185" spans="1:2" x14ac:dyDescent="0.3">
      <c r="A17185" t="s">
        <v>27650</v>
      </c>
      <c r="B17185" t="s">
        <v>27651</v>
      </c>
    </row>
    <row r="17186" spans="1:2" x14ac:dyDescent="0.3">
      <c r="A17186" t="s">
        <v>27652</v>
      </c>
      <c r="B17186" t="s">
        <v>27653</v>
      </c>
    </row>
    <row r="17187" spans="1:2" x14ac:dyDescent="0.3">
      <c r="A17187" t="s">
        <v>27654</v>
      </c>
      <c r="B17187" t="s">
        <v>27655</v>
      </c>
    </row>
    <row r="17188" spans="1:2" x14ac:dyDescent="0.3">
      <c r="A17188" t="s">
        <v>27656</v>
      </c>
      <c r="B17188" t="s">
        <v>27657</v>
      </c>
    </row>
    <row r="17189" spans="1:2" x14ac:dyDescent="0.3">
      <c r="A17189" t="s">
        <v>27658</v>
      </c>
      <c r="B17189" t="s">
        <v>27659</v>
      </c>
    </row>
    <row r="17190" spans="1:2" x14ac:dyDescent="0.3">
      <c r="A17190" t="s">
        <v>27660</v>
      </c>
      <c r="B17190" t="s">
        <v>27661</v>
      </c>
    </row>
    <row r="17191" spans="1:2" x14ac:dyDescent="0.3">
      <c r="A17191" t="s">
        <v>27662</v>
      </c>
      <c r="B17191" t="s">
        <v>27663</v>
      </c>
    </row>
    <row r="17192" spans="1:2" x14ac:dyDescent="0.3">
      <c r="A17192" t="s">
        <v>27664</v>
      </c>
      <c r="B17192" t="s">
        <v>27665</v>
      </c>
    </row>
    <row r="17193" spans="1:2" x14ac:dyDescent="0.3">
      <c r="A17193" t="s">
        <v>27666</v>
      </c>
      <c r="B17193" t="s">
        <v>27667</v>
      </c>
    </row>
    <row r="17194" spans="1:2" x14ac:dyDescent="0.3">
      <c r="A17194" t="s">
        <v>27668</v>
      </c>
      <c r="B17194" t="s">
        <v>27669</v>
      </c>
    </row>
    <row r="17195" spans="1:2" x14ac:dyDescent="0.3">
      <c r="A17195" t="s">
        <v>27670</v>
      </c>
      <c r="B17195" t="s">
        <v>27671</v>
      </c>
    </row>
    <row r="17196" spans="1:2" x14ac:dyDescent="0.3">
      <c r="A17196" t="s">
        <v>27672</v>
      </c>
      <c r="B17196" t="s">
        <v>27673</v>
      </c>
    </row>
    <row r="17197" spans="1:2" x14ac:dyDescent="0.3">
      <c r="A17197" t="s">
        <v>27674</v>
      </c>
      <c r="B17197" t="s">
        <v>27675</v>
      </c>
    </row>
    <row r="17198" spans="1:2" x14ac:dyDescent="0.3">
      <c r="A17198" t="s">
        <v>27676</v>
      </c>
      <c r="B17198" t="s">
        <v>27677</v>
      </c>
    </row>
    <row r="17199" spans="1:2" x14ac:dyDescent="0.3">
      <c r="A17199" t="s">
        <v>27678</v>
      </c>
      <c r="B17199" t="s">
        <v>27679</v>
      </c>
    </row>
    <row r="17200" spans="1:2" x14ac:dyDescent="0.3">
      <c r="A17200" t="s">
        <v>27680</v>
      </c>
      <c r="B17200" t="s">
        <v>27681</v>
      </c>
    </row>
    <row r="17201" spans="1:2" x14ac:dyDescent="0.3">
      <c r="A17201" t="s">
        <v>27682</v>
      </c>
      <c r="B17201" t="s">
        <v>27683</v>
      </c>
    </row>
    <row r="17202" spans="1:2" x14ac:dyDescent="0.3">
      <c r="A17202" t="s">
        <v>27684</v>
      </c>
      <c r="B17202" t="s">
        <v>27685</v>
      </c>
    </row>
    <row r="17203" spans="1:2" x14ac:dyDescent="0.3">
      <c r="A17203" t="s">
        <v>27686</v>
      </c>
      <c r="B17203" t="s">
        <v>27687</v>
      </c>
    </row>
    <row r="17204" spans="1:2" x14ac:dyDescent="0.3">
      <c r="A17204" t="s">
        <v>27688</v>
      </c>
      <c r="B17204" t="s">
        <v>27689</v>
      </c>
    </row>
    <row r="17205" spans="1:2" x14ac:dyDescent="0.3">
      <c r="A17205" t="s">
        <v>27690</v>
      </c>
      <c r="B17205" t="s">
        <v>27691</v>
      </c>
    </row>
    <row r="17206" spans="1:2" x14ac:dyDescent="0.3">
      <c r="A17206" t="s">
        <v>27692</v>
      </c>
      <c r="B17206" t="s">
        <v>27693</v>
      </c>
    </row>
    <row r="17207" spans="1:2" x14ac:dyDescent="0.3">
      <c r="A17207" t="s">
        <v>27694</v>
      </c>
      <c r="B17207" t="s">
        <v>27695</v>
      </c>
    </row>
    <row r="17208" spans="1:2" x14ac:dyDescent="0.3">
      <c r="A17208" t="s">
        <v>27696</v>
      </c>
      <c r="B17208" t="s">
        <v>27697</v>
      </c>
    </row>
    <row r="17209" spans="1:2" x14ac:dyDescent="0.3">
      <c r="A17209" t="s">
        <v>27698</v>
      </c>
      <c r="B17209" t="s">
        <v>27699</v>
      </c>
    </row>
    <row r="17210" spans="1:2" x14ac:dyDescent="0.3">
      <c r="A17210" t="s">
        <v>27700</v>
      </c>
      <c r="B17210" t="s">
        <v>27701</v>
      </c>
    </row>
    <row r="17211" spans="1:2" x14ac:dyDescent="0.3">
      <c r="A17211" t="s">
        <v>27702</v>
      </c>
      <c r="B17211" t="s">
        <v>27703</v>
      </c>
    </row>
    <row r="17212" spans="1:2" x14ac:dyDescent="0.3">
      <c r="A17212" t="s">
        <v>27704</v>
      </c>
      <c r="B17212" t="s">
        <v>27705</v>
      </c>
    </row>
    <row r="17213" spans="1:2" x14ac:dyDescent="0.3">
      <c r="A17213" t="s">
        <v>27706</v>
      </c>
      <c r="B17213" t="s">
        <v>27707</v>
      </c>
    </row>
    <row r="17214" spans="1:2" x14ac:dyDescent="0.3">
      <c r="A17214" t="s">
        <v>27708</v>
      </c>
      <c r="B17214" t="s">
        <v>27709</v>
      </c>
    </row>
    <row r="17215" spans="1:2" x14ac:dyDescent="0.3">
      <c r="A17215" t="s">
        <v>27710</v>
      </c>
      <c r="B17215" t="s">
        <v>27711</v>
      </c>
    </row>
    <row r="17216" spans="1:2" x14ac:dyDescent="0.3">
      <c r="A17216" t="s">
        <v>27712</v>
      </c>
      <c r="B17216" t="s">
        <v>27713</v>
      </c>
    </row>
    <row r="17217" spans="1:2" x14ac:dyDescent="0.3">
      <c r="A17217" t="s">
        <v>27714</v>
      </c>
      <c r="B17217" t="s">
        <v>27715</v>
      </c>
    </row>
    <row r="17218" spans="1:2" x14ac:dyDescent="0.3">
      <c r="A17218" t="s">
        <v>27716</v>
      </c>
      <c r="B17218" t="s">
        <v>27717</v>
      </c>
    </row>
    <row r="17219" spans="1:2" x14ac:dyDescent="0.3">
      <c r="A17219" t="s">
        <v>27718</v>
      </c>
      <c r="B17219" t="s">
        <v>27719</v>
      </c>
    </row>
    <row r="17220" spans="1:2" x14ac:dyDescent="0.3">
      <c r="A17220" t="s">
        <v>27720</v>
      </c>
      <c r="B17220" t="s">
        <v>27721</v>
      </c>
    </row>
    <row r="17221" spans="1:2" x14ac:dyDescent="0.3">
      <c r="A17221" t="s">
        <v>27722</v>
      </c>
      <c r="B17221" t="s">
        <v>27723</v>
      </c>
    </row>
    <row r="17222" spans="1:2" x14ac:dyDescent="0.3">
      <c r="A17222" t="s">
        <v>27724</v>
      </c>
      <c r="B17222" t="s">
        <v>27725</v>
      </c>
    </row>
    <row r="17223" spans="1:2" x14ac:dyDescent="0.3">
      <c r="A17223" t="s">
        <v>27726</v>
      </c>
      <c r="B17223" t="s">
        <v>27727</v>
      </c>
    </row>
    <row r="17224" spans="1:2" x14ac:dyDescent="0.3">
      <c r="A17224" t="s">
        <v>27728</v>
      </c>
      <c r="B17224" t="s">
        <v>27729</v>
      </c>
    </row>
    <row r="17225" spans="1:2" x14ac:dyDescent="0.3">
      <c r="A17225" t="s">
        <v>27730</v>
      </c>
      <c r="B17225" t="s">
        <v>27731</v>
      </c>
    </row>
    <row r="17226" spans="1:2" x14ac:dyDescent="0.3">
      <c r="A17226" t="s">
        <v>27732</v>
      </c>
      <c r="B17226" t="s">
        <v>27733</v>
      </c>
    </row>
    <row r="17227" spans="1:2" x14ac:dyDescent="0.3">
      <c r="A17227" t="s">
        <v>27734</v>
      </c>
      <c r="B17227" t="s">
        <v>27735</v>
      </c>
    </row>
    <row r="17228" spans="1:2" x14ac:dyDescent="0.3">
      <c r="A17228" t="s">
        <v>27736</v>
      </c>
      <c r="B17228" t="s">
        <v>27737</v>
      </c>
    </row>
    <row r="17229" spans="1:2" x14ac:dyDescent="0.3">
      <c r="A17229" t="s">
        <v>27738</v>
      </c>
      <c r="B17229" t="s">
        <v>27739</v>
      </c>
    </row>
    <row r="17230" spans="1:2" x14ac:dyDescent="0.3">
      <c r="A17230" t="s">
        <v>27740</v>
      </c>
      <c r="B17230" t="s">
        <v>27741</v>
      </c>
    </row>
    <row r="17231" spans="1:2" x14ac:dyDescent="0.3">
      <c r="A17231" t="s">
        <v>27742</v>
      </c>
      <c r="B17231" t="s">
        <v>27743</v>
      </c>
    </row>
    <row r="17232" spans="1:2" x14ac:dyDescent="0.3">
      <c r="A17232" t="s">
        <v>27744</v>
      </c>
      <c r="B17232" t="s">
        <v>27745</v>
      </c>
    </row>
    <row r="17233" spans="1:2" x14ac:dyDescent="0.3">
      <c r="A17233" t="s">
        <v>27746</v>
      </c>
      <c r="B17233" t="s">
        <v>27747</v>
      </c>
    </row>
    <row r="17234" spans="1:2" x14ac:dyDescent="0.3">
      <c r="A17234" t="s">
        <v>27748</v>
      </c>
      <c r="B17234" t="s">
        <v>27749</v>
      </c>
    </row>
    <row r="17235" spans="1:2" x14ac:dyDescent="0.3">
      <c r="A17235" t="s">
        <v>27750</v>
      </c>
      <c r="B17235" t="s">
        <v>27751</v>
      </c>
    </row>
    <row r="17236" spans="1:2" x14ac:dyDescent="0.3">
      <c r="A17236" t="s">
        <v>27752</v>
      </c>
      <c r="B17236" t="s">
        <v>27753</v>
      </c>
    </row>
    <row r="17237" spans="1:2" x14ac:dyDescent="0.3">
      <c r="A17237" t="s">
        <v>27754</v>
      </c>
      <c r="B17237" t="s">
        <v>27755</v>
      </c>
    </row>
    <row r="17238" spans="1:2" x14ac:dyDescent="0.3">
      <c r="A17238" t="s">
        <v>27756</v>
      </c>
      <c r="B17238" t="s">
        <v>27757</v>
      </c>
    </row>
    <row r="17239" spans="1:2" x14ac:dyDescent="0.3">
      <c r="A17239" t="s">
        <v>27758</v>
      </c>
      <c r="B17239" t="s">
        <v>27759</v>
      </c>
    </row>
    <row r="17240" spans="1:2" x14ac:dyDescent="0.3">
      <c r="A17240" t="s">
        <v>27760</v>
      </c>
      <c r="B17240" t="s">
        <v>27761</v>
      </c>
    </row>
    <row r="17241" spans="1:2" x14ac:dyDescent="0.3">
      <c r="A17241" t="s">
        <v>27762</v>
      </c>
      <c r="B17241" t="s">
        <v>27763</v>
      </c>
    </row>
    <row r="17242" spans="1:2" x14ac:dyDescent="0.3">
      <c r="A17242" t="s">
        <v>27764</v>
      </c>
      <c r="B17242" t="s">
        <v>27765</v>
      </c>
    </row>
    <row r="17243" spans="1:2" x14ac:dyDescent="0.3">
      <c r="A17243" t="s">
        <v>27766</v>
      </c>
      <c r="B17243" t="s">
        <v>27767</v>
      </c>
    </row>
    <row r="17244" spans="1:2" x14ac:dyDescent="0.3">
      <c r="A17244" t="s">
        <v>27768</v>
      </c>
      <c r="B17244" t="s">
        <v>27769</v>
      </c>
    </row>
    <row r="17245" spans="1:2" x14ac:dyDescent="0.3">
      <c r="A17245" t="s">
        <v>27770</v>
      </c>
      <c r="B17245" t="s">
        <v>27771</v>
      </c>
    </row>
    <row r="17246" spans="1:2" x14ac:dyDescent="0.3">
      <c r="A17246" t="s">
        <v>27772</v>
      </c>
      <c r="B17246" t="s">
        <v>27773</v>
      </c>
    </row>
    <row r="17247" spans="1:2" x14ac:dyDescent="0.3">
      <c r="A17247" t="s">
        <v>27774</v>
      </c>
      <c r="B17247" t="s">
        <v>27775</v>
      </c>
    </row>
    <row r="17248" spans="1:2" x14ac:dyDescent="0.3">
      <c r="A17248" t="s">
        <v>27776</v>
      </c>
      <c r="B17248" t="s">
        <v>27777</v>
      </c>
    </row>
    <row r="17249" spans="1:2" x14ac:dyDescent="0.3">
      <c r="A17249" t="s">
        <v>27778</v>
      </c>
      <c r="B17249" t="s">
        <v>27779</v>
      </c>
    </row>
    <row r="17250" spans="1:2" x14ac:dyDescent="0.3">
      <c r="A17250" t="s">
        <v>27780</v>
      </c>
      <c r="B17250" t="s">
        <v>27781</v>
      </c>
    </row>
    <row r="17251" spans="1:2" x14ac:dyDescent="0.3">
      <c r="A17251" t="s">
        <v>27782</v>
      </c>
      <c r="B17251" t="s">
        <v>27783</v>
      </c>
    </row>
    <row r="17252" spans="1:2" x14ac:dyDescent="0.3">
      <c r="A17252" t="s">
        <v>27784</v>
      </c>
      <c r="B17252" t="s">
        <v>27785</v>
      </c>
    </row>
    <row r="17253" spans="1:2" x14ac:dyDescent="0.3">
      <c r="A17253" t="s">
        <v>27786</v>
      </c>
      <c r="B17253" t="s">
        <v>27787</v>
      </c>
    </row>
    <row r="17254" spans="1:2" x14ac:dyDescent="0.3">
      <c r="A17254" t="s">
        <v>27788</v>
      </c>
      <c r="B17254" t="s">
        <v>27789</v>
      </c>
    </row>
    <row r="17255" spans="1:2" x14ac:dyDescent="0.3">
      <c r="A17255" t="s">
        <v>27790</v>
      </c>
      <c r="B17255" t="s">
        <v>27791</v>
      </c>
    </row>
    <row r="17256" spans="1:2" x14ac:dyDescent="0.3">
      <c r="A17256" t="s">
        <v>27792</v>
      </c>
      <c r="B17256" t="s">
        <v>27793</v>
      </c>
    </row>
    <row r="17257" spans="1:2" x14ac:dyDescent="0.3">
      <c r="A17257" t="s">
        <v>27794</v>
      </c>
      <c r="B17257" t="s">
        <v>27795</v>
      </c>
    </row>
    <row r="17258" spans="1:2" x14ac:dyDescent="0.3">
      <c r="A17258" t="s">
        <v>27796</v>
      </c>
      <c r="B17258" t="s">
        <v>27797</v>
      </c>
    </row>
    <row r="17259" spans="1:2" x14ac:dyDescent="0.3">
      <c r="A17259" t="s">
        <v>27798</v>
      </c>
      <c r="B17259" t="s">
        <v>27799</v>
      </c>
    </row>
    <row r="17260" spans="1:2" x14ac:dyDescent="0.3">
      <c r="A17260" t="s">
        <v>27800</v>
      </c>
      <c r="B17260" t="s">
        <v>27801</v>
      </c>
    </row>
    <row r="17261" spans="1:2" x14ac:dyDescent="0.3">
      <c r="A17261" t="s">
        <v>27802</v>
      </c>
      <c r="B17261" t="s">
        <v>27803</v>
      </c>
    </row>
    <row r="17262" spans="1:2" x14ac:dyDescent="0.3">
      <c r="A17262" t="s">
        <v>27804</v>
      </c>
      <c r="B17262" t="s">
        <v>27805</v>
      </c>
    </row>
    <row r="17263" spans="1:2" x14ac:dyDescent="0.3">
      <c r="A17263" t="s">
        <v>27806</v>
      </c>
      <c r="B17263" t="s">
        <v>27807</v>
      </c>
    </row>
    <row r="17264" spans="1:2" x14ac:dyDescent="0.3">
      <c r="A17264" t="s">
        <v>27808</v>
      </c>
      <c r="B17264" t="s">
        <v>27809</v>
      </c>
    </row>
    <row r="17265" spans="1:2" x14ac:dyDescent="0.3">
      <c r="A17265" t="s">
        <v>27810</v>
      </c>
      <c r="B17265" t="s">
        <v>27811</v>
      </c>
    </row>
    <row r="17266" spans="1:2" x14ac:dyDescent="0.3">
      <c r="A17266" t="s">
        <v>27812</v>
      </c>
      <c r="B17266" t="s">
        <v>27813</v>
      </c>
    </row>
    <row r="17267" spans="1:2" x14ac:dyDescent="0.3">
      <c r="A17267" t="s">
        <v>27814</v>
      </c>
      <c r="B17267" t="s">
        <v>27815</v>
      </c>
    </row>
    <row r="17268" spans="1:2" x14ac:dyDescent="0.3">
      <c r="A17268" t="s">
        <v>27816</v>
      </c>
      <c r="B17268" t="s">
        <v>27817</v>
      </c>
    </row>
    <row r="17269" spans="1:2" x14ac:dyDescent="0.3">
      <c r="A17269" t="s">
        <v>27818</v>
      </c>
      <c r="B17269" t="s">
        <v>27819</v>
      </c>
    </row>
    <row r="17270" spans="1:2" x14ac:dyDescent="0.3">
      <c r="A17270" t="s">
        <v>27820</v>
      </c>
      <c r="B17270" t="s">
        <v>27821</v>
      </c>
    </row>
    <row r="17271" spans="1:2" x14ac:dyDescent="0.3">
      <c r="A17271" t="s">
        <v>27822</v>
      </c>
      <c r="B17271" t="s">
        <v>27823</v>
      </c>
    </row>
    <row r="17272" spans="1:2" x14ac:dyDescent="0.3">
      <c r="A17272" t="s">
        <v>27824</v>
      </c>
      <c r="B17272" t="s">
        <v>27825</v>
      </c>
    </row>
    <row r="17273" spans="1:2" x14ac:dyDescent="0.3">
      <c r="A17273" t="s">
        <v>27826</v>
      </c>
      <c r="B17273" t="s">
        <v>27827</v>
      </c>
    </row>
    <row r="17274" spans="1:2" x14ac:dyDescent="0.3">
      <c r="A17274" t="s">
        <v>27828</v>
      </c>
      <c r="B17274" t="s">
        <v>27829</v>
      </c>
    </row>
    <row r="17275" spans="1:2" x14ac:dyDescent="0.3">
      <c r="A17275" t="s">
        <v>27830</v>
      </c>
      <c r="B17275" t="s">
        <v>27831</v>
      </c>
    </row>
    <row r="17276" spans="1:2" x14ac:dyDescent="0.3">
      <c r="A17276" t="s">
        <v>27832</v>
      </c>
      <c r="B17276" t="s">
        <v>27833</v>
      </c>
    </row>
    <row r="17277" spans="1:2" x14ac:dyDescent="0.3">
      <c r="A17277" t="s">
        <v>27834</v>
      </c>
      <c r="B17277" t="s">
        <v>27835</v>
      </c>
    </row>
    <row r="17278" spans="1:2" x14ac:dyDescent="0.3">
      <c r="A17278" t="s">
        <v>27836</v>
      </c>
      <c r="B17278" t="s">
        <v>27837</v>
      </c>
    </row>
    <row r="17279" spans="1:2" x14ac:dyDescent="0.3">
      <c r="A17279" t="s">
        <v>27838</v>
      </c>
      <c r="B17279" t="s">
        <v>27839</v>
      </c>
    </row>
    <row r="17280" spans="1:2" x14ac:dyDescent="0.3">
      <c r="A17280" t="s">
        <v>27840</v>
      </c>
      <c r="B17280" t="s">
        <v>27841</v>
      </c>
    </row>
    <row r="17281" spans="1:2" x14ac:dyDescent="0.3">
      <c r="A17281" t="s">
        <v>27842</v>
      </c>
      <c r="B17281" t="s">
        <v>27843</v>
      </c>
    </row>
    <row r="17282" spans="1:2" x14ac:dyDescent="0.3">
      <c r="A17282" t="s">
        <v>27844</v>
      </c>
      <c r="B17282" t="s">
        <v>27845</v>
      </c>
    </row>
    <row r="17283" spans="1:2" x14ac:dyDescent="0.3">
      <c r="A17283" t="s">
        <v>27846</v>
      </c>
      <c r="B17283" t="s">
        <v>27847</v>
      </c>
    </row>
    <row r="17284" spans="1:2" x14ac:dyDescent="0.3">
      <c r="A17284" t="s">
        <v>27848</v>
      </c>
      <c r="B17284" t="s">
        <v>27849</v>
      </c>
    </row>
    <row r="17285" spans="1:2" x14ac:dyDescent="0.3">
      <c r="A17285" t="s">
        <v>27850</v>
      </c>
      <c r="B17285" t="s">
        <v>21180</v>
      </c>
    </row>
    <row r="17286" spans="1:2" x14ac:dyDescent="0.3">
      <c r="A17286" t="s">
        <v>27851</v>
      </c>
      <c r="B17286" t="s">
        <v>27852</v>
      </c>
    </row>
    <row r="17287" spans="1:2" x14ac:dyDescent="0.3">
      <c r="A17287" t="s">
        <v>27853</v>
      </c>
      <c r="B17287" t="s">
        <v>27854</v>
      </c>
    </row>
    <row r="17288" spans="1:2" x14ac:dyDescent="0.3">
      <c r="A17288" t="s">
        <v>27855</v>
      </c>
      <c r="B17288" t="s">
        <v>27856</v>
      </c>
    </row>
    <row r="17289" spans="1:2" x14ac:dyDescent="0.3">
      <c r="A17289" t="s">
        <v>27857</v>
      </c>
      <c r="B17289" t="s">
        <v>27858</v>
      </c>
    </row>
    <row r="17290" spans="1:2" x14ac:dyDescent="0.3">
      <c r="A17290" t="s">
        <v>27859</v>
      </c>
      <c r="B17290" t="s">
        <v>27860</v>
      </c>
    </row>
    <row r="17291" spans="1:2" x14ac:dyDescent="0.3">
      <c r="A17291" t="s">
        <v>27861</v>
      </c>
      <c r="B17291" t="s">
        <v>27862</v>
      </c>
    </row>
    <row r="17292" spans="1:2" x14ac:dyDescent="0.3">
      <c r="A17292" t="s">
        <v>27863</v>
      </c>
      <c r="B17292" t="s">
        <v>27864</v>
      </c>
    </row>
    <row r="17293" spans="1:2" x14ac:dyDescent="0.3">
      <c r="A17293" t="s">
        <v>27865</v>
      </c>
      <c r="B17293" t="s">
        <v>27866</v>
      </c>
    </row>
    <row r="17294" spans="1:2" x14ac:dyDescent="0.3">
      <c r="A17294" t="s">
        <v>27867</v>
      </c>
      <c r="B17294" t="s">
        <v>27868</v>
      </c>
    </row>
    <row r="17295" spans="1:2" x14ac:dyDescent="0.3">
      <c r="A17295" t="s">
        <v>27869</v>
      </c>
      <c r="B17295" t="s">
        <v>27870</v>
      </c>
    </row>
    <row r="17296" spans="1:2" x14ac:dyDescent="0.3">
      <c r="A17296" t="s">
        <v>27871</v>
      </c>
      <c r="B17296" t="s">
        <v>27872</v>
      </c>
    </row>
    <row r="17297" spans="1:2" x14ac:dyDescent="0.3">
      <c r="A17297" t="s">
        <v>27873</v>
      </c>
      <c r="B17297" t="s">
        <v>27874</v>
      </c>
    </row>
    <row r="17298" spans="1:2" x14ac:dyDescent="0.3">
      <c r="A17298" t="s">
        <v>27875</v>
      </c>
      <c r="B17298" t="s">
        <v>27876</v>
      </c>
    </row>
    <row r="17299" spans="1:2" x14ac:dyDescent="0.3">
      <c r="A17299" t="s">
        <v>27877</v>
      </c>
      <c r="B17299" t="s">
        <v>27878</v>
      </c>
    </row>
    <row r="17300" spans="1:2" x14ac:dyDescent="0.3">
      <c r="A17300" t="s">
        <v>27879</v>
      </c>
      <c r="B17300" t="s">
        <v>27880</v>
      </c>
    </row>
    <row r="17301" spans="1:2" x14ac:dyDescent="0.3">
      <c r="A17301" t="s">
        <v>27881</v>
      </c>
      <c r="B17301" t="s">
        <v>27882</v>
      </c>
    </row>
    <row r="17302" spans="1:2" x14ac:dyDescent="0.3">
      <c r="A17302" t="s">
        <v>27883</v>
      </c>
      <c r="B17302" t="s">
        <v>27884</v>
      </c>
    </row>
    <row r="17303" spans="1:2" x14ac:dyDescent="0.3">
      <c r="A17303" t="s">
        <v>27885</v>
      </c>
      <c r="B17303" t="s">
        <v>27886</v>
      </c>
    </row>
    <row r="17304" spans="1:2" x14ac:dyDescent="0.3">
      <c r="A17304" t="s">
        <v>27887</v>
      </c>
      <c r="B17304" t="s">
        <v>27888</v>
      </c>
    </row>
    <row r="17305" spans="1:2" x14ac:dyDescent="0.3">
      <c r="A17305" t="s">
        <v>27889</v>
      </c>
      <c r="B17305" t="s">
        <v>27890</v>
      </c>
    </row>
    <row r="17306" spans="1:2" x14ac:dyDescent="0.3">
      <c r="A17306" t="s">
        <v>27891</v>
      </c>
      <c r="B17306" t="s">
        <v>27892</v>
      </c>
    </row>
    <row r="17307" spans="1:2" x14ac:dyDescent="0.3">
      <c r="A17307" t="s">
        <v>27893</v>
      </c>
      <c r="B17307" t="s">
        <v>27894</v>
      </c>
    </row>
    <row r="17308" spans="1:2" x14ac:dyDescent="0.3">
      <c r="A17308" t="s">
        <v>27895</v>
      </c>
      <c r="B17308" t="s">
        <v>27896</v>
      </c>
    </row>
    <row r="17309" spans="1:2" x14ac:dyDescent="0.3">
      <c r="A17309" t="s">
        <v>27897</v>
      </c>
      <c r="B17309" t="s">
        <v>27898</v>
      </c>
    </row>
    <row r="17310" spans="1:2" x14ac:dyDescent="0.3">
      <c r="A17310" t="s">
        <v>27899</v>
      </c>
      <c r="B17310" t="s">
        <v>27900</v>
      </c>
    </row>
    <row r="17311" spans="1:2" x14ac:dyDescent="0.3">
      <c r="A17311" t="s">
        <v>27901</v>
      </c>
      <c r="B17311" t="s">
        <v>27902</v>
      </c>
    </row>
    <row r="17312" spans="1:2" x14ac:dyDescent="0.3">
      <c r="A17312" t="s">
        <v>27903</v>
      </c>
      <c r="B17312" t="s">
        <v>27904</v>
      </c>
    </row>
    <row r="17313" spans="1:2" x14ac:dyDescent="0.3">
      <c r="A17313" t="s">
        <v>27905</v>
      </c>
      <c r="B17313" t="s">
        <v>27906</v>
      </c>
    </row>
    <row r="17314" spans="1:2" x14ac:dyDescent="0.3">
      <c r="A17314" t="s">
        <v>27907</v>
      </c>
      <c r="B17314" t="s">
        <v>27908</v>
      </c>
    </row>
    <row r="17315" spans="1:2" x14ac:dyDescent="0.3">
      <c r="A17315" t="s">
        <v>27909</v>
      </c>
      <c r="B17315" t="s">
        <v>26099</v>
      </c>
    </row>
    <row r="17316" spans="1:2" x14ac:dyDescent="0.3">
      <c r="A17316" t="s">
        <v>27910</v>
      </c>
      <c r="B17316" t="s">
        <v>27911</v>
      </c>
    </row>
    <row r="17317" spans="1:2" x14ac:dyDescent="0.3">
      <c r="A17317" t="s">
        <v>27912</v>
      </c>
      <c r="B17317" t="s">
        <v>27913</v>
      </c>
    </row>
    <row r="17318" spans="1:2" x14ac:dyDescent="0.3">
      <c r="A17318" t="s">
        <v>27914</v>
      </c>
      <c r="B17318" t="s">
        <v>27915</v>
      </c>
    </row>
    <row r="17319" spans="1:2" x14ac:dyDescent="0.3">
      <c r="A17319" t="s">
        <v>27916</v>
      </c>
      <c r="B17319" t="s">
        <v>27917</v>
      </c>
    </row>
    <row r="17320" spans="1:2" x14ac:dyDescent="0.3">
      <c r="A17320" t="s">
        <v>27918</v>
      </c>
      <c r="B17320" t="s">
        <v>27919</v>
      </c>
    </row>
    <row r="17321" spans="1:2" x14ac:dyDescent="0.3">
      <c r="A17321" t="s">
        <v>27920</v>
      </c>
      <c r="B17321" t="s">
        <v>27921</v>
      </c>
    </row>
    <row r="17322" spans="1:2" x14ac:dyDescent="0.3">
      <c r="A17322" t="s">
        <v>27922</v>
      </c>
      <c r="B17322" t="s">
        <v>27923</v>
      </c>
    </row>
    <row r="17323" spans="1:2" x14ac:dyDescent="0.3">
      <c r="A17323" t="s">
        <v>27924</v>
      </c>
      <c r="B17323" t="s">
        <v>27925</v>
      </c>
    </row>
    <row r="17324" spans="1:2" x14ac:dyDescent="0.3">
      <c r="A17324" t="s">
        <v>27926</v>
      </c>
      <c r="B17324" t="s">
        <v>27927</v>
      </c>
    </row>
    <row r="17325" spans="1:2" x14ac:dyDescent="0.3">
      <c r="A17325" t="s">
        <v>27928</v>
      </c>
      <c r="B17325" t="s">
        <v>27929</v>
      </c>
    </row>
    <row r="17326" spans="1:2" x14ac:dyDescent="0.3">
      <c r="A17326" t="s">
        <v>27930</v>
      </c>
      <c r="B17326" t="s">
        <v>27931</v>
      </c>
    </row>
    <row r="17327" spans="1:2" x14ac:dyDescent="0.3">
      <c r="A17327" t="s">
        <v>27932</v>
      </c>
      <c r="B17327" t="s">
        <v>27933</v>
      </c>
    </row>
    <row r="17328" spans="1:2" x14ac:dyDescent="0.3">
      <c r="A17328" t="s">
        <v>27934</v>
      </c>
      <c r="B17328" t="s">
        <v>27935</v>
      </c>
    </row>
    <row r="17329" spans="1:2" x14ac:dyDescent="0.3">
      <c r="A17329" t="s">
        <v>27936</v>
      </c>
      <c r="B17329" t="s">
        <v>27937</v>
      </c>
    </row>
    <row r="17330" spans="1:2" x14ac:dyDescent="0.3">
      <c r="A17330" t="s">
        <v>27938</v>
      </c>
      <c r="B17330" t="s">
        <v>27939</v>
      </c>
    </row>
    <row r="17331" spans="1:2" x14ac:dyDescent="0.3">
      <c r="A17331" t="s">
        <v>27940</v>
      </c>
      <c r="B17331" t="s">
        <v>27941</v>
      </c>
    </row>
    <row r="17332" spans="1:2" x14ac:dyDescent="0.3">
      <c r="A17332" t="s">
        <v>27942</v>
      </c>
      <c r="B17332" t="s">
        <v>27943</v>
      </c>
    </row>
    <row r="17333" spans="1:2" x14ac:dyDescent="0.3">
      <c r="A17333" t="s">
        <v>27944</v>
      </c>
      <c r="B17333" t="s">
        <v>27945</v>
      </c>
    </row>
    <row r="17334" spans="1:2" x14ac:dyDescent="0.3">
      <c r="A17334" t="s">
        <v>27946</v>
      </c>
      <c r="B17334" t="s">
        <v>27947</v>
      </c>
    </row>
    <row r="17335" spans="1:2" x14ac:dyDescent="0.3">
      <c r="A17335" t="s">
        <v>27948</v>
      </c>
      <c r="B17335" t="s">
        <v>27949</v>
      </c>
    </row>
    <row r="17336" spans="1:2" x14ac:dyDescent="0.3">
      <c r="A17336" t="s">
        <v>27950</v>
      </c>
      <c r="B17336" t="s">
        <v>27951</v>
      </c>
    </row>
    <row r="17337" spans="1:2" x14ac:dyDescent="0.3">
      <c r="A17337" t="s">
        <v>27952</v>
      </c>
      <c r="B17337" t="s">
        <v>27953</v>
      </c>
    </row>
    <row r="17338" spans="1:2" x14ac:dyDescent="0.3">
      <c r="A17338" t="s">
        <v>27954</v>
      </c>
      <c r="B17338" t="s">
        <v>27955</v>
      </c>
    </row>
    <row r="17339" spans="1:2" x14ac:dyDescent="0.3">
      <c r="A17339" t="s">
        <v>27956</v>
      </c>
      <c r="B17339" t="s">
        <v>27957</v>
      </c>
    </row>
    <row r="17340" spans="1:2" x14ac:dyDescent="0.3">
      <c r="A17340" t="s">
        <v>27958</v>
      </c>
      <c r="B17340" t="s">
        <v>27959</v>
      </c>
    </row>
    <row r="17341" spans="1:2" x14ac:dyDescent="0.3">
      <c r="A17341" t="s">
        <v>27960</v>
      </c>
      <c r="B17341" t="s">
        <v>27961</v>
      </c>
    </row>
    <row r="17342" spans="1:2" x14ac:dyDescent="0.3">
      <c r="A17342" t="s">
        <v>27962</v>
      </c>
      <c r="B17342" t="s">
        <v>27963</v>
      </c>
    </row>
    <row r="17343" spans="1:2" x14ac:dyDescent="0.3">
      <c r="A17343" t="s">
        <v>27964</v>
      </c>
      <c r="B17343" t="s">
        <v>27965</v>
      </c>
    </row>
    <row r="17344" spans="1:2" x14ac:dyDescent="0.3">
      <c r="A17344" t="s">
        <v>27966</v>
      </c>
      <c r="B17344" t="s">
        <v>27967</v>
      </c>
    </row>
    <row r="17345" spans="1:2" x14ac:dyDescent="0.3">
      <c r="A17345" t="s">
        <v>27968</v>
      </c>
      <c r="B17345" t="s">
        <v>27969</v>
      </c>
    </row>
    <row r="17346" spans="1:2" x14ac:dyDescent="0.3">
      <c r="A17346" t="s">
        <v>27970</v>
      </c>
      <c r="B17346" t="s">
        <v>27971</v>
      </c>
    </row>
    <row r="17347" spans="1:2" x14ac:dyDescent="0.3">
      <c r="A17347" t="s">
        <v>27972</v>
      </c>
      <c r="B17347" t="s">
        <v>27973</v>
      </c>
    </row>
    <row r="17348" spans="1:2" x14ac:dyDescent="0.3">
      <c r="A17348" t="s">
        <v>27974</v>
      </c>
      <c r="B17348" t="s">
        <v>27975</v>
      </c>
    </row>
    <row r="17349" spans="1:2" x14ac:dyDescent="0.3">
      <c r="A17349" t="s">
        <v>27976</v>
      </c>
      <c r="B17349" t="s">
        <v>27977</v>
      </c>
    </row>
    <row r="17350" spans="1:2" x14ac:dyDescent="0.3">
      <c r="A17350" t="s">
        <v>27978</v>
      </c>
      <c r="B17350" t="s">
        <v>27979</v>
      </c>
    </row>
    <row r="17351" spans="1:2" x14ac:dyDescent="0.3">
      <c r="A17351" t="s">
        <v>27980</v>
      </c>
      <c r="B17351" t="s">
        <v>27981</v>
      </c>
    </row>
    <row r="17352" spans="1:2" x14ac:dyDescent="0.3">
      <c r="A17352" t="s">
        <v>27982</v>
      </c>
      <c r="B17352" t="s">
        <v>27983</v>
      </c>
    </row>
    <row r="17353" spans="1:2" x14ac:dyDescent="0.3">
      <c r="A17353" t="s">
        <v>27984</v>
      </c>
      <c r="B17353" t="s">
        <v>27985</v>
      </c>
    </row>
    <row r="17354" spans="1:2" x14ac:dyDescent="0.3">
      <c r="A17354" t="s">
        <v>27986</v>
      </c>
      <c r="B17354" t="s">
        <v>27987</v>
      </c>
    </row>
    <row r="17355" spans="1:2" x14ac:dyDescent="0.3">
      <c r="A17355" t="s">
        <v>27988</v>
      </c>
      <c r="B17355" t="s">
        <v>27989</v>
      </c>
    </row>
    <row r="17356" spans="1:2" x14ac:dyDescent="0.3">
      <c r="A17356" t="s">
        <v>27990</v>
      </c>
      <c r="B17356" t="s">
        <v>27991</v>
      </c>
    </row>
    <row r="17357" spans="1:2" x14ac:dyDescent="0.3">
      <c r="A17357" t="s">
        <v>27992</v>
      </c>
      <c r="B17357" t="s">
        <v>27993</v>
      </c>
    </row>
    <row r="17358" spans="1:2" x14ac:dyDescent="0.3">
      <c r="A17358" t="s">
        <v>27994</v>
      </c>
      <c r="B17358" t="s">
        <v>27995</v>
      </c>
    </row>
    <row r="17359" spans="1:2" x14ac:dyDescent="0.3">
      <c r="A17359" t="s">
        <v>27996</v>
      </c>
      <c r="B17359" t="s">
        <v>27997</v>
      </c>
    </row>
    <row r="17360" spans="1:2" x14ac:dyDescent="0.3">
      <c r="A17360" t="s">
        <v>27998</v>
      </c>
      <c r="B17360" t="s">
        <v>27999</v>
      </c>
    </row>
    <row r="17361" spans="1:2" x14ac:dyDescent="0.3">
      <c r="A17361" t="s">
        <v>28000</v>
      </c>
      <c r="B17361" t="s">
        <v>28001</v>
      </c>
    </row>
    <row r="17362" spans="1:2" x14ac:dyDescent="0.3">
      <c r="A17362" t="s">
        <v>28002</v>
      </c>
      <c r="B17362" t="s">
        <v>28003</v>
      </c>
    </row>
    <row r="17363" spans="1:2" x14ac:dyDescent="0.3">
      <c r="A17363" t="s">
        <v>28004</v>
      </c>
      <c r="B17363" t="s">
        <v>28005</v>
      </c>
    </row>
    <row r="17364" spans="1:2" x14ac:dyDescent="0.3">
      <c r="A17364" t="s">
        <v>28006</v>
      </c>
      <c r="B17364" t="s">
        <v>28007</v>
      </c>
    </row>
    <row r="17365" spans="1:2" x14ac:dyDescent="0.3">
      <c r="A17365" t="s">
        <v>28008</v>
      </c>
      <c r="B17365" t="s">
        <v>28009</v>
      </c>
    </row>
    <row r="17366" spans="1:2" x14ac:dyDescent="0.3">
      <c r="A17366" t="s">
        <v>28010</v>
      </c>
      <c r="B17366" t="s">
        <v>28011</v>
      </c>
    </row>
    <row r="17367" spans="1:2" x14ac:dyDescent="0.3">
      <c r="A17367" t="s">
        <v>28012</v>
      </c>
      <c r="B17367" t="s">
        <v>28013</v>
      </c>
    </row>
    <row r="17368" spans="1:2" x14ac:dyDescent="0.3">
      <c r="A17368" t="s">
        <v>28014</v>
      </c>
      <c r="B17368" t="s">
        <v>28015</v>
      </c>
    </row>
    <row r="17369" spans="1:2" x14ac:dyDescent="0.3">
      <c r="A17369" t="s">
        <v>28016</v>
      </c>
      <c r="B17369" t="s">
        <v>28017</v>
      </c>
    </row>
    <row r="17370" spans="1:2" x14ac:dyDescent="0.3">
      <c r="A17370" t="s">
        <v>28018</v>
      </c>
      <c r="B17370" t="s">
        <v>28019</v>
      </c>
    </row>
    <row r="17371" spans="1:2" x14ac:dyDescent="0.3">
      <c r="A17371" t="s">
        <v>28020</v>
      </c>
      <c r="B17371" t="s">
        <v>28021</v>
      </c>
    </row>
    <row r="17372" spans="1:2" x14ac:dyDescent="0.3">
      <c r="A17372" t="s">
        <v>28022</v>
      </c>
      <c r="B17372" t="s">
        <v>28023</v>
      </c>
    </row>
    <row r="17373" spans="1:2" x14ac:dyDescent="0.3">
      <c r="A17373" t="s">
        <v>28024</v>
      </c>
      <c r="B17373" t="s">
        <v>28025</v>
      </c>
    </row>
    <row r="17374" spans="1:2" x14ac:dyDescent="0.3">
      <c r="A17374" t="s">
        <v>28026</v>
      </c>
      <c r="B17374" t="s">
        <v>28027</v>
      </c>
    </row>
    <row r="17375" spans="1:2" x14ac:dyDescent="0.3">
      <c r="A17375" t="s">
        <v>28028</v>
      </c>
      <c r="B17375" t="s">
        <v>28029</v>
      </c>
    </row>
    <row r="17376" spans="1:2" x14ac:dyDescent="0.3">
      <c r="A17376" t="s">
        <v>28030</v>
      </c>
      <c r="B17376" t="s">
        <v>28031</v>
      </c>
    </row>
    <row r="17377" spans="1:2" x14ac:dyDescent="0.3">
      <c r="A17377" t="s">
        <v>28032</v>
      </c>
      <c r="B17377" t="s">
        <v>28033</v>
      </c>
    </row>
    <row r="17378" spans="1:2" x14ac:dyDescent="0.3">
      <c r="A17378" t="s">
        <v>28034</v>
      </c>
      <c r="B17378" t="s">
        <v>28035</v>
      </c>
    </row>
    <row r="17379" spans="1:2" x14ac:dyDescent="0.3">
      <c r="A17379" t="s">
        <v>28036</v>
      </c>
      <c r="B17379" t="s">
        <v>28037</v>
      </c>
    </row>
    <row r="17380" spans="1:2" x14ac:dyDescent="0.3">
      <c r="A17380" t="s">
        <v>28038</v>
      </c>
      <c r="B17380" t="s">
        <v>28039</v>
      </c>
    </row>
    <row r="17381" spans="1:2" x14ac:dyDescent="0.3">
      <c r="A17381" t="s">
        <v>28040</v>
      </c>
      <c r="B17381" t="s">
        <v>28041</v>
      </c>
    </row>
    <row r="17382" spans="1:2" x14ac:dyDescent="0.3">
      <c r="A17382" t="s">
        <v>28042</v>
      </c>
      <c r="B17382" t="s">
        <v>28043</v>
      </c>
    </row>
    <row r="17383" spans="1:2" x14ac:dyDescent="0.3">
      <c r="A17383" t="s">
        <v>28044</v>
      </c>
      <c r="B17383" t="s">
        <v>28045</v>
      </c>
    </row>
    <row r="17384" spans="1:2" x14ac:dyDescent="0.3">
      <c r="A17384" t="s">
        <v>28046</v>
      </c>
      <c r="B17384" t="s">
        <v>28047</v>
      </c>
    </row>
    <row r="17385" spans="1:2" x14ac:dyDescent="0.3">
      <c r="A17385" t="s">
        <v>28048</v>
      </c>
      <c r="B17385" t="s">
        <v>28049</v>
      </c>
    </row>
    <row r="17386" spans="1:2" x14ac:dyDescent="0.3">
      <c r="A17386" t="s">
        <v>28050</v>
      </c>
      <c r="B17386" t="s">
        <v>28051</v>
      </c>
    </row>
    <row r="17387" spans="1:2" x14ac:dyDescent="0.3">
      <c r="A17387" t="s">
        <v>28052</v>
      </c>
      <c r="B17387" t="s">
        <v>28053</v>
      </c>
    </row>
    <row r="17388" spans="1:2" x14ac:dyDescent="0.3">
      <c r="A17388" t="s">
        <v>28054</v>
      </c>
      <c r="B17388" t="s">
        <v>28055</v>
      </c>
    </row>
    <row r="17389" spans="1:2" x14ac:dyDescent="0.3">
      <c r="A17389" t="s">
        <v>28056</v>
      </c>
      <c r="B17389" t="s">
        <v>28057</v>
      </c>
    </row>
    <row r="17390" spans="1:2" x14ac:dyDescent="0.3">
      <c r="A17390" t="s">
        <v>28058</v>
      </c>
      <c r="B17390" t="s">
        <v>28059</v>
      </c>
    </row>
    <row r="17391" spans="1:2" x14ac:dyDescent="0.3">
      <c r="A17391" t="s">
        <v>28060</v>
      </c>
      <c r="B17391" t="s">
        <v>28061</v>
      </c>
    </row>
    <row r="17392" spans="1:2" x14ac:dyDescent="0.3">
      <c r="A17392" t="s">
        <v>28062</v>
      </c>
      <c r="B17392" t="s">
        <v>28063</v>
      </c>
    </row>
    <row r="17393" spans="1:2" x14ac:dyDescent="0.3">
      <c r="A17393" t="s">
        <v>28064</v>
      </c>
      <c r="B17393" t="s">
        <v>28065</v>
      </c>
    </row>
    <row r="17394" spans="1:2" x14ac:dyDescent="0.3">
      <c r="A17394" t="s">
        <v>28066</v>
      </c>
      <c r="B17394" t="s">
        <v>28067</v>
      </c>
    </row>
    <row r="17395" spans="1:2" x14ac:dyDescent="0.3">
      <c r="A17395" t="s">
        <v>28068</v>
      </c>
      <c r="B17395" t="s">
        <v>28069</v>
      </c>
    </row>
    <row r="17396" spans="1:2" x14ac:dyDescent="0.3">
      <c r="A17396" t="s">
        <v>28070</v>
      </c>
      <c r="B17396" t="s">
        <v>28071</v>
      </c>
    </row>
    <row r="17397" spans="1:2" x14ac:dyDescent="0.3">
      <c r="A17397" t="s">
        <v>28072</v>
      </c>
      <c r="B17397" t="s">
        <v>28073</v>
      </c>
    </row>
    <row r="17398" spans="1:2" x14ac:dyDescent="0.3">
      <c r="A17398" t="s">
        <v>28074</v>
      </c>
      <c r="B17398" t="s">
        <v>28075</v>
      </c>
    </row>
    <row r="17399" spans="1:2" x14ac:dyDescent="0.3">
      <c r="A17399" t="s">
        <v>28076</v>
      </c>
      <c r="B17399" t="s">
        <v>28077</v>
      </c>
    </row>
    <row r="17400" spans="1:2" x14ac:dyDescent="0.3">
      <c r="A17400" t="s">
        <v>28078</v>
      </c>
      <c r="B17400" t="s">
        <v>28079</v>
      </c>
    </row>
    <row r="17401" spans="1:2" x14ac:dyDescent="0.3">
      <c r="A17401" t="s">
        <v>28080</v>
      </c>
      <c r="B17401" t="s">
        <v>28081</v>
      </c>
    </row>
    <row r="17402" spans="1:2" x14ac:dyDescent="0.3">
      <c r="A17402" t="s">
        <v>28082</v>
      </c>
      <c r="B17402" t="s">
        <v>28083</v>
      </c>
    </row>
    <row r="17403" spans="1:2" x14ac:dyDescent="0.3">
      <c r="A17403" t="s">
        <v>28084</v>
      </c>
      <c r="B17403" t="s">
        <v>28085</v>
      </c>
    </row>
    <row r="17404" spans="1:2" x14ac:dyDescent="0.3">
      <c r="A17404" t="s">
        <v>28086</v>
      </c>
      <c r="B17404" t="s">
        <v>28087</v>
      </c>
    </row>
    <row r="17405" spans="1:2" x14ac:dyDescent="0.3">
      <c r="A17405" t="s">
        <v>28088</v>
      </c>
      <c r="B17405" t="s">
        <v>28089</v>
      </c>
    </row>
    <row r="17406" spans="1:2" x14ac:dyDescent="0.3">
      <c r="A17406" t="s">
        <v>28090</v>
      </c>
      <c r="B17406" t="s">
        <v>28091</v>
      </c>
    </row>
    <row r="17407" spans="1:2" x14ac:dyDescent="0.3">
      <c r="A17407" t="s">
        <v>28092</v>
      </c>
      <c r="B17407" t="s">
        <v>28093</v>
      </c>
    </row>
    <row r="17408" spans="1:2" x14ac:dyDescent="0.3">
      <c r="A17408" t="s">
        <v>28094</v>
      </c>
      <c r="B17408" t="s">
        <v>28095</v>
      </c>
    </row>
    <row r="17409" spans="1:2" x14ac:dyDescent="0.3">
      <c r="A17409" t="s">
        <v>28096</v>
      </c>
      <c r="B17409" t="s">
        <v>28097</v>
      </c>
    </row>
    <row r="17410" spans="1:2" x14ac:dyDescent="0.3">
      <c r="A17410" t="s">
        <v>28098</v>
      </c>
      <c r="B17410" t="s">
        <v>28099</v>
      </c>
    </row>
    <row r="17411" spans="1:2" x14ac:dyDescent="0.3">
      <c r="A17411" t="s">
        <v>28100</v>
      </c>
      <c r="B17411" t="s">
        <v>28101</v>
      </c>
    </row>
    <row r="17412" spans="1:2" x14ac:dyDescent="0.3">
      <c r="A17412" t="s">
        <v>28102</v>
      </c>
      <c r="B17412" t="s">
        <v>28103</v>
      </c>
    </row>
    <row r="17413" spans="1:2" x14ac:dyDescent="0.3">
      <c r="A17413" t="s">
        <v>28104</v>
      </c>
      <c r="B17413" t="s">
        <v>28105</v>
      </c>
    </row>
    <row r="17414" spans="1:2" x14ac:dyDescent="0.3">
      <c r="A17414" t="s">
        <v>28106</v>
      </c>
      <c r="B17414" t="s">
        <v>28107</v>
      </c>
    </row>
    <row r="17415" spans="1:2" x14ac:dyDescent="0.3">
      <c r="A17415" t="s">
        <v>28108</v>
      </c>
      <c r="B17415" t="s">
        <v>28109</v>
      </c>
    </row>
    <row r="17416" spans="1:2" x14ac:dyDescent="0.3">
      <c r="A17416" t="s">
        <v>28110</v>
      </c>
      <c r="B17416" t="s">
        <v>28111</v>
      </c>
    </row>
    <row r="17417" spans="1:2" x14ac:dyDescent="0.3">
      <c r="A17417" t="s">
        <v>28112</v>
      </c>
      <c r="B17417" t="s">
        <v>28113</v>
      </c>
    </row>
    <row r="17418" spans="1:2" x14ac:dyDescent="0.3">
      <c r="A17418" t="s">
        <v>28114</v>
      </c>
      <c r="B17418" t="s">
        <v>28115</v>
      </c>
    </row>
    <row r="17419" spans="1:2" x14ac:dyDescent="0.3">
      <c r="A17419" t="s">
        <v>28116</v>
      </c>
      <c r="B17419" t="s">
        <v>28117</v>
      </c>
    </row>
    <row r="17420" spans="1:2" x14ac:dyDescent="0.3">
      <c r="A17420" t="s">
        <v>28118</v>
      </c>
      <c r="B17420" t="s">
        <v>28119</v>
      </c>
    </row>
    <row r="17421" spans="1:2" x14ac:dyDescent="0.3">
      <c r="A17421" t="s">
        <v>28120</v>
      </c>
      <c r="B17421" t="s">
        <v>28121</v>
      </c>
    </row>
    <row r="17422" spans="1:2" x14ac:dyDescent="0.3">
      <c r="A17422" t="s">
        <v>28122</v>
      </c>
      <c r="B17422" t="s">
        <v>28123</v>
      </c>
    </row>
    <row r="17423" spans="1:2" x14ac:dyDescent="0.3">
      <c r="A17423" t="s">
        <v>28124</v>
      </c>
      <c r="B17423" t="s">
        <v>28125</v>
      </c>
    </row>
    <row r="17424" spans="1:2" x14ac:dyDescent="0.3">
      <c r="A17424" t="s">
        <v>28126</v>
      </c>
      <c r="B17424" t="s">
        <v>28127</v>
      </c>
    </row>
    <row r="17425" spans="1:2" x14ac:dyDescent="0.3">
      <c r="A17425" t="s">
        <v>28128</v>
      </c>
      <c r="B17425" t="s">
        <v>28129</v>
      </c>
    </row>
    <row r="17426" spans="1:2" x14ac:dyDescent="0.3">
      <c r="A17426" t="s">
        <v>28130</v>
      </c>
      <c r="B17426" t="s">
        <v>28131</v>
      </c>
    </row>
    <row r="17427" spans="1:2" x14ac:dyDescent="0.3">
      <c r="A17427" t="s">
        <v>28132</v>
      </c>
      <c r="B17427" t="s">
        <v>28133</v>
      </c>
    </row>
    <row r="17428" spans="1:2" x14ac:dyDescent="0.3">
      <c r="A17428" t="s">
        <v>28134</v>
      </c>
      <c r="B17428" t="s">
        <v>28135</v>
      </c>
    </row>
    <row r="17429" spans="1:2" x14ac:dyDescent="0.3">
      <c r="A17429" t="s">
        <v>28136</v>
      </c>
      <c r="B17429" t="s">
        <v>28137</v>
      </c>
    </row>
    <row r="17430" spans="1:2" x14ac:dyDescent="0.3">
      <c r="A17430" t="s">
        <v>28138</v>
      </c>
      <c r="B17430" t="s">
        <v>28139</v>
      </c>
    </row>
    <row r="17431" spans="1:2" x14ac:dyDescent="0.3">
      <c r="A17431" t="s">
        <v>28140</v>
      </c>
      <c r="B17431" t="s">
        <v>28141</v>
      </c>
    </row>
    <row r="17432" spans="1:2" x14ac:dyDescent="0.3">
      <c r="A17432" t="s">
        <v>28142</v>
      </c>
      <c r="B17432" t="s">
        <v>28143</v>
      </c>
    </row>
    <row r="17433" spans="1:2" x14ac:dyDescent="0.3">
      <c r="A17433" t="s">
        <v>28144</v>
      </c>
      <c r="B17433" t="s">
        <v>28145</v>
      </c>
    </row>
    <row r="17434" spans="1:2" x14ac:dyDescent="0.3">
      <c r="A17434" t="s">
        <v>28146</v>
      </c>
      <c r="B17434" t="s">
        <v>28147</v>
      </c>
    </row>
    <row r="17435" spans="1:2" x14ac:dyDescent="0.3">
      <c r="A17435" t="s">
        <v>28148</v>
      </c>
      <c r="B17435" t="s">
        <v>28149</v>
      </c>
    </row>
    <row r="17436" spans="1:2" x14ac:dyDescent="0.3">
      <c r="A17436" t="s">
        <v>28150</v>
      </c>
      <c r="B17436" t="s">
        <v>28151</v>
      </c>
    </row>
    <row r="17437" spans="1:2" x14ac:dyDescent="0.3">
      <c r="A17437" t="s">
        <v>28152</v>
      </c>
      <c r="B17437" t="s">
        <v>28153</v>
      </c>
    </row>
    <row r="17438" spans="1:2" x14ac:dyDescent="0.3">
      <c r="A17438" t="s">
        <v>28154</v>
      </c>
      <c r="B17438" t="s">
        <v>28155</v>
      </c>
    </row>
    <row r="17439" spans="1:2" x14ac:dyDescent="0.3">
      <c r="A17439" t="s">
        <v>28156</v>
      </c>
      <c r="B17439" t="s">
        <v>28157</v>
      </c>
    </row>
    <row r="17440" spans="1:2" x14ac:dyDescent="0.3">
      <c r="A17440" t="s">
        <v>28158</v>
      </c>
      <c r="B17440" t="s">
        <v>28159</v>
      </c>
    </row>
    <row r="17441" spans="1:2" x14ac:dyDescent="0.3">
      <c r="A17441" t="s">
        <v>28160</v>
      </c>
      <c r="B17441" t="s">
        <v>28161</v>
      </c>
    </row>
    <row r="17442" spans="1:2" x14ac:dyDescent="0.3">
      <c r="A17442" t="s">
        <v>28162</v>
      </c>
      <c r="B17442" t="s">
        <v>28163</v>
      </c>
    </row>
    <row r="17443" spans="1:2" x14ac:dyDescent="0.3">
      <c r="A17443" t="s">
        <v>28164</v>
      </c>
      <c r="B17443" t="s">
        <v>28165</v>
      </c>
    </row>
    <row r="17444" spans="1:2" x14ac:dyDescent="0.3">
      <c r="A17444" t="s">
        <v>28166</v>
      </c>
      <c r="B17444" t="s">
        <v>28167</v>
      </c>
    </row>
    <row r="17445" spans="1:2" x14ac:dyDescent="0.3">
      <c r="A17445" t="s">
        <v>28168</v>
      </c>
      <c r="B17445" t="s">
        <v>28169</v>
      </c>
    </row>
    <row r="17446" spans="1:2" x14ac:dyDescent="0.3">
      <c r="A17446" t="s">
        <v>28170</v>
      </c>
      <c r="B17446" t="s">
        <v>28171</v>
      </c>
    </row>
    <row r="17447" spans="1:2" x14ac:dyDescent="0.3">
      <c r="A17447" t="s">
        <v>28172</v>
      </c>
      <c r="B17447" t="s">
        <v>28173</v>
      </c>
    </row>
    <row r="17448" spans="1:2" x14ac:dyDescent="0.3">
      <c r="A17448" t="s">
        <v>28174</v>
      </c>
      <c r="B17448" t="s">
        <v>28175</v>
      </c>
    </row>
    <row r="17449" spans="1:2" x14ac:dyDescent="0.3">
      <c r="A17449" t="s">
        <v>28176</v>
      </c>
      <c r="B17449" t="s">
        <v>28177</v>
      </c>
    </row>
    <row r="17450" spans="1:2" x14ac:dyDescent="0.3">
      <c r="A17450" t="s">
        <v>28178</v>
      </c>
      <c r="B17450" t="s">
        <v>28179</v>
      </c>
    </row>
    <row r="17451" spans="1:2" x14ac:dyDescent="0.3">
      <c r="A17451" t="s">
        <v>28180</v>
      </c>
      <c r="B17451" t="s">
        <v>28181</v>
      </c>
    </row>
    <row r="17452" spans="1:2" x14ac:dyDescent="0.3">
      <c r="A17452" t="s">
        <v>28182</v>
      </c>
      <c r="B17452" t="s">
        <v>28183</v>
      </c>
    </row>
    <row r="17453" spans="1:2" x14ac:dyDescent="0.3">
      <c r="A17453" t="s">
        <v>28184</v>
      </c>
      <c r="B17453" t="s">
        <v>28185</v>
      </c>
    </row>
    <row r="17454" spans="1:2" x14ac:dyDescent="0.3">
      <c r="A17454" t="s">
        <v>28186</v>
      </c>
      <c r="B17454" t="s">
        <v>28187</v>
      </c>
    </row>
    <row r="17455" spans="1:2" x14ac:dyDescent="0.3">
      <c r="A17455" t="s">
        <v>28188</v>
      </c>
      <c r="B17455" t="s">
        <v>28189</v>
      </c>
    </row>
    <row r="17456" spans="1:2" x14ac:dyDescent="0.3">
      <c r="A17456" t="s">
        <v>28190</v>
      </c>
      <c r="B17456" t="s">
        <v>28191</v>
      </c>
    </row>
    <row r="17457" spans="1:2" x14ac:dyDescent="0.3">
      <c r="A17457" t="s">
        <v>28192</v>
      </c>
      <c r="B17457" t="s">
        <v>28193</v>
      </c>
    </row>
    <row r="17458" spans="1:2" x14ac:dyDescent="0.3">
      <c r="A17458" t="s">
        <v>28194</v>
      </c>
      <c r="B17458" t="s">
        <v>28195</v>
      </c>
    </row>
    <row r="17459" spans="1:2" x14ac:dyDescent="0.3">
      <c r="A17459" t="s">
        <v>28196</v>
      </c>
      <c r="B17459" t="s">
        <v>28197</v>
      </c>
    </row>
    <row r="17460" spans="1:2" x14ac:dyDescent="0.3">
      <c r="A17460" t="s">
        <v>28198</v>
      </c>
      <c r="B17460" t="s">
        <v>28199</v>
      </c>
    </row>
    <row r="17461" spans="1:2" x14ac:dyDescent="0.3">
      <c r="A17461" t="s">
        <v>28200</v>
      </c>
      <c r="B17461" t="s">
        <v>28201</v>
      </c>
    </row>
    <row r="17462" spans="1:2" x14ac:dyDescent="0.3">
      <c r="A17462" t="s">
        <v>28202</v>
      </c>
      <c r="B17462" t="s">
        <v>28203</v>
      </c>
    </row>
    <row r="17463" spans="1:2" x14ac:dyDescent="0.3">
      <c r="A17463" t="s">
        <v>28204</v>
      </c>
      <c r="B17463" t="s">
        <v>28205</v>
      </c>
    </row>
    <row r="17464" spans="1:2" x14ac:dyDescent="0.3">
      <c r="A17464" t="s">
        <v>28206</v>
      </c>
      <c r="B17464" t="s">
        <v>28207</v>
      </c>
    </row>
    <row r="17465" spans="1:2" x14ac:dyDescent="0.3">
      <c r="A17465" t="s">
        <v>28208</v>
      </c>
      <c r="B17465" t="s">
        <v>28209</v>
      </c>
    </row>
    <row r="17466" spans="1:2" x14ac:dyDescent="0.3">
      <c r="A17466" t="s">
        <v>28210</v>
      </c>
      <c r="B17466" t="s">
        <v>28211</v>
      </c>
    </row>
    <row r="17467" spans="1:2" x14ac:dyDescent="0.3">
      <c r="A17467" t="s">
        <v>28212</v>
      </c>
      <c r="B17467" t="s">
        <v>28213</v>
      </c>
    </row>
    <row r="17468" spans="1:2" x14ac:dyDescent="0.3">
      <c r="A17468" t="s">
        <v>28214</v>
      </c>
      <c r="B17468" t="s">
        <v>28215</v>
      </c>
    </row>
    <row r="17469" spans="1:2" x14ac:dyDescent="0.3">
      <c r="A17469" t="s">
        <v>28216</v>
      </c>
      <c r="B17469" t="s">
        <v>28217</v>
      </c>
    </row>
    <row r="17470" spans="1:2" x14ac:dyDescent="0.3">
      <c r="A17470" t="s">
        <v>28218</v>
      </c>
      <c r="B17470" t="s">
        <v>28219</v>
      </c>
    </row>
    <row r="17471" spans="1:2" x14ac:dyDescent="0.3">
      <c r="A17471" t="s">
        <v>28220</v>
      </c>
      <c r="B17471" t="s">
        <v>28221</v>
      </c>
    </row>
    <row r="17472" spans="1:2" x14ac:dyDescent="0.3">
      <c r="A17472" t="s">
        <v>28222</v>
      </c>
      <c r="B17472" t="s">
        <v>28223</v>
      </c>
    </row>
    <row r="17473" spans="1:2" x14ac:dyDescent="0.3">
      <c r="A17473" t="s">
        <v>28224</v>
      </c>
      <c r="B17473" t="s">
        <v>28225</v>
      </c>
    </row>
    <row r="17474" spans="1:2" x14ac:dyDescent="0.3">
      <c r="A17474" t="s">
        <v>28226</v>
      </c>
      <c r="B17474" t="s">
        <v>28227</v>
      </c>
    </row>
    <row r="17475" spans="1:2" x14ac:dyDescent="0.3">
      <c r="A17475" t="s">
        <v>28228</v>
      </c>
      <c r="B17475" t="s">
        <v>28229</v>
      </c>
    </row>
    <row r="17476" spans="1:2" x14ac:dyDescent="0.3">
      <c r="A17476" t="s">
        <v>28230</v>
      </c>
      <c r="B17476" t="s">
        <v>28231</v>
      </c>
    </row>
    <row r="17477" spans="1:2" x14ac:dyDescent="0.3">
      <c r="A17477" t="s">
        <v>28232</v>
      </c>
      <c r="B17477" t="s">
        <v>28233</v>
      </c>
    </row>
    <row r="17478" spans="1:2" x14ac:dyDescent="0.3">
      <c r="A17478" t="s">
        <v>28234</v>
      </c>
      <c r="B17478" t="s">
        <v>28235</v>
      </c>
    </row>
    <row r="17479" spans="1:2" x14ac:dyDescent="0.3">
      <c r="A17479" t="s">
        <v>28236</v>
      </c>
      <c r="B17479" t="s">
        <v>28237</v>
      </c>
    </row>
    <row r="17480" spans="1:2" x14ac:dyDescent="0.3">
      <c r="A17480" t="s">
        <v>28238</v>
      </c>
      <c r="B17480" t="s">
        <v>28239</v>
      </c>
    </row>
    <row r="17481" spans="1:2" x14ac:dyDescent="0.3">
      <c r="A17481" t="s">
        <v>28240</v>
      </c>
      <c r="B17481" t="s">
        <v>28241</v>
      </c>
    </row>
    <row r="17482" spans="1:2" x14ac:dyDescent="0.3">
      <c r="A17482" t="s">
        <v>28242</v>
      </c>
      <c r="B17482" t="s">
        <v>28243</v>
      </c>
    </row>
    <row r="17483" spans="1:2" x14ac:dyDescent="0.3">
      <c r="A17483" t="s">
        <v>28244</v>
      </c>
      <c r="B17483" t="s">
        <v>21208</v>
      </c>
    </row>
    <row r="17484" spans="1:2" x14ac:dyDescent="0.3">
      <c r="A17484" t="s">
        <v>28245</v>
      </c>
      <c r="B17484" t="s">
        <v>28246</v>
      </c>
    </row>
    <row r="17485" spans="1:2" x14ac:dyDescent="0.3">
      <c r="A17485" t="s">
        <v>28247</v>
      </c>
      <c r="B17485" t="s">
        <v>28248</v>
      </c>
    </row>
    <row r="17486" spans="1:2" x14ac:dyDescent="0.3">
      <c r="A17486" t="s">
        <v>28249</v>
      </c>
      <c r="B17486" t="s">
        <v>28250</v>
      </c>
    </row>
    <row r="17487" spans="1:2" x14ac:dyDescent="0.3">
      <c r="A17487" t="s">
        <v>28251</v>
      </c>
      <c r="B17487" t="s">
        <v>28252</v>
      </c>
    </row>
    <row r="17488" spans="1:2" x14ac:dyDescent="0.3">
      <c r="A17488" t="s">
        <v>28253</v>
      </c>
      <c r="B17488" t="s">
        <v>28254</v>
      </c>
    </row>
    <row r="17489" spans="1:2" x14ac:dyDescent="0.3">
      <c r="A17489" t="s">
        <v>28255</v>
      </c>
      <c r="B17489" t="s">
        <v>28256</v>
      </c>
    </row>
    <row r="17490" spans="1:2" x14ac:dyDescent="0.3">
      <c r="A17490" t="s">
        <v>28257</v>
      </c>
      <c r="B17490" t="s">
        <v>28258</v>
      </c>
    </row>
    <row r="17491" spans="1:2" x14ac:dyDescent="0.3">
      <c r="A17491" t="s">
        <v>28259</v>
      </c>
      <c r="B17491" t="s">
        <v>28260</v>
      </c>
    </row>
    <row r="17492" spans="1:2" x14ac:dyDescent="0.3">
      <c r="A17492" t="s">
        <v>28261</v>
      </c>
      <c r="B17492" t="s">
        <v>28262</v>
      </c>
    </row>
    <row r="17493" spans="1:2" x14ac:dyDescent="0.3">
      <c r="A17493" t="s">
        <v>28263</v>
      </c>
      <c r="B17493" t="s">
        <v>28264</v>
      </c>
    </row>
    <row r="17494" spans="1:2" x14ac:dyDescent="0.3">
      <c r="A17494" t="s">
        <v>28265</v>
      </c>
      <c r="B17494" t="s">
        <v>28266</v>
      </c>
    </row>
    <row r="17495" spans="1:2" x14ac:dyDescent="0.3">
      <c r="A17495" t="s">
        <v>28267</v>
      </c>
      <c r="B17495" t="s">
        <v>28268</v>
      </c>
    </row>
    <row r="17496" spans="1:2" x14ac:dyDescent="0.3">
      <c r="A17496" t="s">
        <v>28269</v>
      </c>
      <c r="B17496" t="s">
        <v>28270</v>
      </c>
    </row>
    <row r="17497" spans="1:2" x14ac:dyDescent="0.3">
      <c r="A17497" t="s">
        <v>28271</v>
      </c>
      <c r="B17497" t="s">
        <v>28272</v>
      </c>
    </row>
    <row r="17498" spans="1:2" x14ac:dyDescent="0.3">
      <c r="A17498" t="s">
        <v>28273</v>
      </c>
      <c r="B17498" t="s">
        <v>22028</v>
      </c>
    </row>
    <row r="17499" spans="1:2" x14ac:dyDescent="0.3">
      <c r="A17499" t="s">
        <v>28274</v>
      </c>
      <c r="B17499" t="s">
        <v>28275</v>
      </c>
    </row>
    <row r="17500" spans="1:2" x14ac:dyDescent="0.3">
      <c r="A17500" t="s">
        <v>28276</v>
      </c>
      <c r="B17500" t="s">
        <v>28277</v>
      </c>
    </row>
    <row r="17501" spans="1:2" x14ac:dyDescent="0.3">
      <c r="A17501" t="s">
        <v>28278</v>
      </c>
      <c r="B17501" t="s">
        <v>28279</v>
      </c>
    </row>
    <row r="17502" spans="1:2" x14ac:dyDescent="0.3">
      <c r="A17502" t="s">
        <v>28280</v>
      </c>
      <c r="B17502" t="s">
        <v>28281</v>
      </c>
    </row>
    <row r="17503" spans="1:2" x14ac:dyDescent="0.3">
      <c r="A17503" t="s">
        <v>28282</v>
      </c>
      <c r="B17503" t="s">
        <v>28283</v>
      </c>
    </row>
    <row r="17504" spans="1:2" x14ac:dyDescent="0.3">
      <c r="A17504" t="s">
        <v>28284</v>
      </c>
      <c r="B17504" t="s">
        <v>28285</v>
      </c>
    </row>
    <row r="17505" spans="1:2" x14ac:dyDescent="0.3">
      <c r="A17505" t="s">
        <v>28286</v>
      </c>
      <c r="B17505" t="s">
        <v>28287</v>
      </c>
    </row>
    <row r="17506" spans="1:2" x14ac:dyDescent="0.3">
      <c r="A17506" t="s">
        <v>28288</v>
      </c>
      <c r="B17506" t="s">
        <v>28289</v>
      </c>
    </row>
    <row r="17507" spans="1:2" x14ac:dyDescent="0.3">
      <c r="A17507" t="s">
        <v>28290</v>
      </c>
      <c r="B17507" t="s">
        <v>28291</v>
      </c>
    </row>
    <row r="17508" spans="1:2" x14ac:dyDescent="0.3">
      <c r="A17508" t="s">
        <v>28292</v>
      </c>
      <c r="B17508" t="s">
        <v>28293</v>
      </c>
    </row>
    <row r="17509" spans="1:2" x14ac:dyDescent="0.3">
      <c r="A17509" t="s">
        <v>28294</v>
      </c>
      <c r="B17509" t="s">
        <v>28295</v>
      </c>
    </row>
    <row r="17510" spans="1:2" x14ac:dyDescent="0.3">
      <c r="A17510" t="s">
        <v>28296</v>
      </c>
      <c r="B17510" t="s">
        <v>28297</v>
      </c>
    </row>
    <row r="17511" spans="1:2" x14ac:dyDescent="0.3">
      <c r="A17511" t="s">
        <v>28298</v>
      </c>
      <c r="B17511" t="s">
        <v>28299</v>
      </c>
    </row>
    <row r="17512" spans="1:2" x14ac:dyDescent="0.3">
      <c r="A17512" t="s">
        <v>28300</v>
      </c>
      <c r="B17512" t="s">
        <v>28301</v>
      </c>
    </row>
    <row r="17513" spans="1:2" x14ac:dyDescent="0.3">
      <c r="A17513" t="s">
        <v>28302</v>
      </c>
      <c r="B17513" t="s">
        <v>28303</v>
      </c>
    </row>
    <row r="17514" spans="1:2" x14ac:dyDescent="0.3">
      <c r="A17514" t="s">
        <v>28304</v>
      </c>
      <c r="B17514" t="s">
        <v>28305</v>
      </c>
    </row>
    <row r="17515" spans="1:2" x14ac:dyDescent="0.3">
      <c r="A17515" t="s">
        <v>28306</v>
      </c>
      <c r="B17515" t="s">
        <v>28307</v>
      </c>
    </row>
    <row r="17516" spans="1:2" x14ac:dyDescent="0.3">
      <c r="A17516" t="s">
        <v>28308</v>
      </c>
      <c r="B17516" t="s">
        <v>28309</v>
      </c>
    </row>
    <row r="17517" spans="1:2" x14ac:dyDescent="0.3">
      <c r="A17517" t="s">
        <v>28310</v>
      </c>
      <c r="B17517" t="s">
        <v>28311</v>
      </c>
    </row>
    <row r="17518" spans="1:2" x14ac:dyDescent="0.3">
      <c r="A17518" t="s">
        <v>28312</v>
      </c>
      <c r="B17518" t="s">
        <v>28313</v>
      </c>
    </row>
    <row r="17519" spans="1:2" x14ac:dyDescent="0.3">
      <c r="A17519" t="s">
        <v>28314</v>
      </c>
      <c r="B17519" t="s">
        <v>28315</v>
      </c>
    </row>
    <row r="17520" spans="1:2" x14ac:dyDescent="0.3">
      <c r="A17520" t="s">
        <v>28316</v>
      </c>
      <c r="B17520" t="s">
        <v>28317</v>
      </c>
    </row>
    <row r="17521" spans="1:2" x14ac:dyDescent="0.3">
      <c r="A17521" t="s">
        <v>28318</v>
      </c>
      <c r="B17521" t="s">
        <v>28319</v>
      </c>
    </row>
    <row r="17522" spans="1:2" x14ac:dyDescent="0.3">
      <c r="A17522" t="s">
        <v>28320</v>
      </c>
      <c r="B17522" t="s">
        <v>28321</v>
      </c>
    </row>
    <row r="17523" spans="1:2" x14ac:dyDescent="0.3">
      <c r="A17523" t="s">
        <v>28322</v>
      </c>
      <c r="B17523" t="s">
        <v>28323</v>
      </c>
    </row>
    <row r="17524" spans="1:2" x14ac:dyDescent="0.3">
      <c r="A17524" t="s">
        <v>28324</v>
      </c>
      <c r="B17524" t="s">
        <v>28325</v>
      </c>
    </row>
    <row r="17525" spans="1:2" x14ac:dyDescent="0.3">
      <c r="A17525" t="s">
        <v>28326</v>
      </c>
      <c r="B17525" t="s">
        <v>28327</v>
      </c>
    </row>
    <row r="17526" spans="1:2" x14ac:dyDescent="0.3">
      <c r="A17526" t="s">
        <v>28328</v>
      </c>
      <c r="B17526" t="s">
        <v>28329</v>
      </c>
    </row>
    <row r="17527" spans="1:2" x14ac:dyDescent="0.3">
      <c r="A17527" t="s">
        <v>28330</v>
      </c>
      <c r="B17527" t="s">
        <v>28331</v>
      </c>
    </row>
    <row r="17528" spans="1:2" x14ac:dyDescent="0.3">
      <c r="A17528" t="s">
        <v>28332</v>
      </c>
      <c r="B17528" t="s">
        <v>28333</v>
      </c>
    </row>
    <row r="17529" spans="1:2" x14ac:dyDescent="0.3">
      <c r="A17529" t="s">
        <v>28334</v>
      </c>
      <c r="B17529" t="s">
        <v>28335</v>
      </c>
    </row>
    <row r="17530" spans="1:2" x14ac:dyDescent="0.3">
      <c r="A17530" t="s">
        <v>28336</v>
      </c>
      <c r="B17530" t="s">
        <v>28337</v>
      </c>
    </row>
    <row r="17531" spans="1:2" x14ac:dyDescent="0.3">
      <c r="A17531" t="s">
        <v>28338</v>
      </c>
      <c r="B17531" t="s">
        <v>28339</v>
      </c>
    </row>
    <row r="17532" spans="1:2" x14ac:dyDescent="0.3">
      <c r="A17532" t="s">
        <v>28340</v>
      </c>
      <c r="B17532" t="s">
        <v>28341</v>
      </c>
    </row>
    <row r="17533" spans="1:2" x14ac:dyDescent="0.3">
      <c r="A17533" t="s">
        <v>28342</v>
      </c>
      <c r="B17533" t="s">
        <v>28343</v>
      </c>
    </row>
    <row r="17534" spans="1:2" x14ac:dyDescent="0.3">
      <c r="A17534" t="s">
        <v>28344</v>
      </c>
      <c r="B17534" t="s">
        <v>28345</v>
      </c>
    </row>
    <row r="17535" spans="1:2" x14ac:dyDescent="0.3">
      <c r="A17535" t="s">
        <v>28346</v>
      </c>
      <c r="B17535" t="s">
        <v>28347</v>
      </c>
    </row>
    <row r="17536" spans="1:2" x14ac:dyDescent="0.3">
      <c r="A17536" t="s">
        <v>28348</v>
      </c>
      <c r="B17536" t="s">
        <v>28349</v>
      </c>
    </row>
    <row r="17537" spans="1:2" x14ac:dyDescent="0.3">
      <c r="A17537" t="s">
        <v>28350</v>
      </c>
      <c r="B17537" t="s">
        <v>28351</v>
      </c>
    </row>
    <row r="17538" spans="1:2" x14ac:dyDescent="0.3">
      <c r="A17538" t="s">
        <v>28352</v>
      </c>
      <c r="B17538" t="s">
        <v>28353</v>
      </c>
    </row>
    <row r="17539" spans="1:2" x14ac:dyDescent="0.3">
      <c r="A17539" t="s">
        <v>28354</v>
      </c>
      <c r="B17539" t="s">
        <v>28355</v>
      </c>
    </row>
    <row r="17540" spans="1:2" x14ac:dyDescent="0.3">
      <c r="A17540" t="s">
        <v>28356</v>
      </c>
      <c r="B17540" t="s">
        <v>28357</v>
      </c>
    </row>
    <row r="17541" spans="1:2" x14ac:dyDescent="0.3">
      <c r="A17541" t="s">
        <v>28358</v>
      </c>
      <c r="B17541" t="s">
        <v>28359</v>
      </c>
    </row>
    <row r="17542" spans="1:2" x14ac:dyDescent="0.3">
      <c r="A17542" t="s">
        <v>28360</v>
      </c>
      <c r="B17542" t="s">
        <v>28361</v>
      </c>
    </row>
    <row r="17543" spans="1:2" x14ac:dyDescent="0.3">
      <c r="A17543" t="s">
        <v>28362</v>
      </c>
      <c r="B17543" t="s">
        <v>28363</v>
      </c>
    </row>
    <row r="17544" spans="1:2" x14ac:dyDescent="0.3">
      <c r="A17544" t="s">
        <v>28364</v>
      </c>
      <c r="B17544" t="s">
        <v>28365</v>
      </c>
    </row>
    <row r="17545" spans="1:2" x14ac:dyDescent="0.3">
      <c r="A17545" t="s">
        <v>28366</v>
      </c>
      <c r="B17545" t="s">
        <v>28367</v>
      </c>
    </row>
    <row r="17546" spans="1:2" x14ac:dyDescent="0.3">
      <c r="A17546" t="s">
        <v>28368</v>
      </c>
      <c r="B17546" t="s">
        <v>28369</v>
      </c>
    </row>
    <row r="17547" spans="1:2" x14ac:dyDescent="0.3">
      <c r="A17547" t="s">
        <v>28370</v>
      </c>
      <c r="B17547" t="s">
        <v>28371</v>
      </c>
    </row>
    <row r="17548" spans="1:2" x14ac:dyDescent="0.3">
      <c r="A17548" t="s">
        <v>28372</v>
      </c>
      <c r="B17548" t="s">
        <v>28373</v>
      </c>
    </row>
    <row r="17549" spans="1:2" x14ac:dyDescent="0.3">
      <c r="A17549" t="s">
        <v>28374</v>
      </c>
      <c r="B17549" t="s">
        <v>28375</v>
      </c>
    </row>
    <row r="17550" spans="1:2" x14ac:dyDescent="0.3">
      <c r="A17550" t="s">
        <v>28376</v>
      </c>
      <c r="B17550" t="s">
        <v>28377</v>
      </c>
    </row>
    <row r="17551" spans="1:2" x14ac:dyDescent="0.3">
      <c r="A17551" t="s">
        <v>28378</v>
      </c>
      <c r="B17551" t="s">
        <v>28379</v>
      </c>
    </row>
    <row r="17552" spans="1:2" x14ac:dyDescent="0.3">
      <c r="A17552" t="s">
        <v>28380</v>
      </c>
      <c r="B17552" t="s">
        <v>28381</v>
      </c>
    </row>
    <row r="17553" spans="1:2" x14ac:dyDescent="0.3">
      <c r="A17553" t="s">
        <v>28382</v>
      </c>
      <c r="B17553" t="s">
        <v>28383</v>
      </c>
    </row>
    <row r="17554" spans="1:2" x14ac:dyDescent="0.3">
      <c r="A17554" t="s">
        <v>28384</v>
      </c>
      <c r="B17554" t="s">
        <v>28385</v>
      </c>
    </row>
    <row r="17555" spans="1:2" x14ac:dyDescent="0.3">
      <c r="A17555" t="s">
        <v>28386</v>
      </c>
      <c r="B17555" t="s">
        <v>28387</v>
      </c>
    </row>
    <row r="17556" spans="1:2" x14ac:dyDescent="0.3">
      <c r="A17556" t="s">
        <v>28388</v>
      </c>
      <c r="B17556" t="s">
        <v>28389</v>
      </c>
    </row>
    <row r="17557" spans="1:2" x14ac:dyDescent="0.3">
      <c r="A17557" t="s">
        <v>28390</v>
      </c>
      <c r="B17557" t="s">
        <v>28391</v>
      </c>
    </row>
    <row r="17558" spans="1:2" x14ac:dyDescent="0.3">
      <c r="A17558" t="s">
        <v>28392</v>
      </c>
      <c r="B17558" t="s">
        <v>28393</v>
      </c>
    </row>
    <row r="17559" spans="1:2" x14ac:dyDescent="0.3">
      <c r="A17559" t="s">
        <v>28394</v>
      </c>
      <c r="B17559" t="s">
        <v>28395</v>
      </c>
    </row>
    <row r="17560" spans="1:2" x14ac:dyDescent="0.3">
      <c r="A17560" t="s">
        <v>28396</v>
      </c>
      <c r="B17560" t="s">
        <v>28397</v>
      </c>
    </row>
    <row r="17561" spans="1:2" x14ac:dyDescent="0.3">
      <c r="A17561" t="s">
        <v>28398</v>
      </c>
      <c r="B17561" t="s">
        <v>28399</v>
      </c>
    </row>
    <row r="17562" spans="1:2" x14ac:dyDescent="0.3">
      <c r="A17562" t="s">
        <v>28400</v>
      </c>
      <c r="B17562" t="s">
        <v>28401</v>
      </c>
    </row>
    <row r="17563" spans="1:2" x14ac:dyDescent="0.3">
      <c r="A17563" t="s">
        <v>28402</v>
      </c>
      <c r="B17563" t="s">
        <v>28403</v>
      </c>
    </row>
    <row r="17564" spans="1:2" x14ac:dyDescent="0.3">
      <c r="A17564" t="s">
        <v>28404</v>
      </c>
      <c r="B17564" t="s">
        <v>28405</v>
      </c>
    </row>
    <row r="17565" spans="1:2" x14ac:dyDescent="0.3">
      <c r="A17565" t="s">
        <v>28406</v>
      </c>
      <c r="B17565" t="s">
        <v>28407</v>
      </c>
    </row>
    <row r="17566" spans="1:2" x14ac:dyDescent="0.3">
      <c r="A17566" t="s">
        <v>28408</v>
      </c>
      <c r="B17566" t="s">
        <v>28409</v>
      </c>
    </row>
    <row r="17567" spans="1:2" x14ac:dyDescent="0.3">
      <c r="A17567" t="s">
        <v>28410</v>
      </c>
      <c r="B17567" t="s">
        <v>28411</v>
      </c>
    </row>
    <row r="17568" spans="1:2" x14ac:dyDescent="0.3">
      <c r="A17568" t="s">
        <v>28412</v>
      </c>
      <c r="B17568" t="s">
        <v>28413</v>
      </c>
    </row>
    <row r="17569" spans="1:2" x14ac:dyDescent="0.3">
      <c r="A17569" t="s">
        <v>28414</v>
      </c>
      <c r="B17569" t="s">
        <v>28415</v>
      </c>
    </row>
    <row r="17570" spans="1:2" x14ac:dyDescent="0.3">
      <c r="A17570" t="s">
        <v>28416</v>
      </c>
      <c r="B17570" t="s">
        <v>28417</v>
      </c>
    </row>
    <row r="17571" spans="1:2" x14ac:dyDescent="0.3">
      <c r="A17571" t="s">
        <v>28418</v>
      </c>
      <c r="B17571" t="s">
        <v>28419</v>
      </c>
    </row>
    <row r="17572" spans="1:2" x14ac:dyDescent="0.3">
      <c r="A17572" t="s">
        <v>28420</v>
      </c>
      <c r="B17572" t="s">
        <v>28421</v>
      </c>
    </row>
    <row r="17573" spans="1:2" x14ac:dyDescent="0.3">
      <c r="A17573" t="s">
        <v>28422</v>
      </c>
      <c r="B17573" t="s">
        <v>28423</v>
      </c>
    </row>
    <row r="17574" spans="1:2" x14ac:dyDescent="0.3">
      <c r="A17574" t="s">
        <v>28424</v>
      </c>
      <c r="B17574" t="s">
        <v>28425</v>
      </c>
    </row>
    <row r="17575" spans="1:2" x14ac:dyDescent="0.3">
      <c r="A17575" t="s">
        <v>28426</v>
      </c>
      <c r="B17575" t="s">
        <v>28427</v>
      </c>
    </row>
    <row r="17576" spans="1:2" x14ac:dyDescent="0.3">
      <c r="A17576" t="s">
        <v>28428</v>
      </c>
      <c r="B17576" t="s">
        <v>28429</v>
      </c>
    </row>
    <row r="17577" spans="1:2" x14ac:dyDescent="0.3">
      <c r="A17577" t="s">
        <v>28430</v>
      </c>
      <c r="B17577" t="s">
        <v>28431</v>
      </c>
    </row>
    <row r="17578" spans="1:2" x14ac:dyDescent="0.3">
      <c r="A17578" t="s">
        <v>28432</v>
      </c>
      <c r="B17578" t="s">
        <v>28433</v>
      </c>
    </row>
    <row r="17579" spans="1:2" x14ac:dyDescent="0.3">
      <c r="A17579" t="s">
        <v>28434</v>
      </c>
      <c r="B17579" t="s">
        <v>28435</v>
      </c>
    </row>
    <row r="17580" spans="1:2" x14ac:dyDescent="0.3">
      <c r="A17580" t="s">
        <v>28436</v>
      </c>
      <c r="B17580" t="s">
        <v>28437</v>
      </c>
    </row>
    <row r="17581" spans="1:2" x14ac:dyDescent="0.3">
      <c r="A17581" t="s">
        <v>28438</v>
      </c>
      <c r="B17581" t="s">
        <v>28439</v>
      </c>
    </row>
    <row r="17582" spans="1:2" x14ac:dyDescent="0.3">
      <c r="A17582" t="s">
        <v>28440</v>
      </c>
      <c r="B17582" t="s">
        <v>28441</v>
      </c>
    </row>
    <row r="17583" spans="1:2" x14ac:dyDescent="0.3">
      <c r="A17583" t="s">
        <v>28442</v>
      </c>
      <c r="B17583" t="s">
        <v>28443</v>
      </c>
    </row>
    <row r="17584" spans="1:2" x14ac:dyDescent="0.3">
      <c r="A17584" t="s">
        <v>28444</v>
      </c>
      <c r="B17584" t="s">
        <v>28445</v>
      </c>
    </row>
    <row r="17585" spans="1:2" x14ac:dyDescent="0.3">
      <c r="A17585" t="s">
        <v>28446</v>
      </c>
      <c r="B17585" t="s">
        <v>28447</v>
      </c>
    </row>
    <row r="17586" spans="1:2" x14ac:dyDescent="0.3">
      <c r="A17586" t="s">
        <v>28448</v>
      </c>
      <c r="B17586" t="s">
        <v>28449</v>
      </c>
    </row>
    <row r="17587" spans="1:2" x14ac:dyDescent="0.3">
      <c r="A17587" t="s">
        <v>28450</v>
      </c>
      <c r="B17587" t="s">
        <v>28451</v>
      </c>
    </row>
    <row r="17588" spans="1:2" x14ac:dyDescent="0.3">
      <c r="A17588" t="s">
        <v>28452</v>
      </c>
      <c r="B17588" t="s">
        <v>28453</v>
      </c>
    </row>
    <row r="17589" spans="1:2" x14ac:dyDescent="0.3">
      <c r="A17589" t="s">
        <v>28454</v>
      </c>
      <c r="B17589" t="s">
        <v>28455</v>
      </c>
    </row>
    <row r="17590" spans="1:2" x14ac:dyDescent="0.3">
      <c r="A17590" t="s">
        <v>28456</v>
      </c>
      <c r="B17590" t="s">
        <v>28457</v>
      </c>
    </row>
    <row r="17591" spans="1:2" x14ac:dyDescent="0.3">
      <c r="A17591" t="s">
        <v>28458</v>
      </c>
      <c r="B17591" t="s">
        <v>28459</v>
      </c>
    </row>
    <row r="17592" spans="1:2" x14ac:dyDescent="0.3">
      <c r="A17592" t="s">
        <v>28460</v>
      </c>
      <c r="B17592" t="s">
        <v>28461</v>
      </c>
    </row>
    <row r="17593" spans="1:2" x14ac:dyDescent="0.3">
      <c r="A17593" t="s">
        <v>28462</v>
      </c>
      <c r="B17593" t="s">
        <v>28463</v>
      </c>
    </row>
    <row r="17594" spans="1:2" x14ac:dyDescent="0.3">
      <c r="A17594" t="s">
        <v>28464</v>
      </c>
      <c r="B17594" t="s">
        <v>28465</v>
      </c>
    </row>
    <row r="17595" spans="1:2" x14ac:dyDescent="0.3">
      <c r="A17595" t="s">
        <v>28466</v>
      </c>
      <c r="B17595" t="s">
        <v>28467</v>
      </c>
    </row>
    <row r="17596" spans="1:2" x14ac:dyDescent="0.3">
      <c r="A17596" t="s">
        <v>28468</v>
      </c>
      <c r="B17596" t="s">
        <v>28469</v>
      </c>
    </row>
    <row r="17597" spans="1:2" x14ac:dyDescent="0.3">
      <c r="A17597" t="s">
        <v>28470</v>
      </c>
      <c r="B17597" t="s">
        <v>28471</v>
      </c>
    </row>
    <row r="17598" spans="1:2" x14ac:dyDescent="0.3">
      <c r="A17598" t="s">
        <v>28472</v>
      </c>
      <c r="B17598" t="s">
        <v>28473</v>
      </c>
    </row>
    <row r="17599" spans="1:2" x14ac:dyDescent="0.3">
      <c r="A17599" t="s">
        <v>28474</v>
      </c>
      <c r="B17599" t="s">
        <v>28475</v>
      </c>
    </row>
    <row r="17600" spans="1:2" x14ac:dyDescent="0.3">
      <c r="A17600" t="s">
        <v>28476</v>
      </c>
      <c r="B17600" t="s">
        <v>28477</v>
      </c>
    </row>
    <row r="17601" spans="1:2" x14ac:dyDescent="0.3">
      <c r="A17601" t="s">
        <v>28478</v>
      </c>
      <c r="B17601" t="s">
        <v>28479</v>
      </c>
    </row>
    <row r="17602" spans="1:2" x14ac:dyDescent="0.3">
      <c r="A17602" t="s">
        <v>28480</v>
      </c>
      <c r="B17602" t="s">
        <v>28481</v>
      </c>
    </row>
    <row r="17603" spans="1:2" x14ac:dyDescent="0.3">
      <c r="A17603" t="s">
        <v>28482</v>
      </c>
      <c r="B17603" t="s">
        <v>28483</v>
      </c>
    </row>
    <row r="17604" spans="1:2" x14ac:dyDescent="0.3">
      <c r="A17604" t="s">
        <v>28484</v>
      </c>
      <c r="B17604" t="s">
        <v>28485</v>
      </c>
    </row>
    <row r="17605" spans="1:2" x14ac:dyDescent="0.3">
      <c r="A17605" t="s">
        <v>28486</v>
      </c>
      <c r="B17605" t="s">
        <v>28487</v>
      </c>
    </row>
    <row r="17606" spans="1:2" x14ac:dyDescent="0.3">
      <c r="A17606" t="s">
        <v>28488</v>
      </c>
      <c r="B17606" t="s">
        <v>28489</v>
      </c>
    </row>
    <row r="17607" spans="1:2" x14ac:dyDescent="0.3">
      <c r="A17607" t="s">
        <v>28490</v>
      </c>
      <c r="B17607" t="s">
        <v>28491</v>
      </c>
    </row>
    <row r="17608" spans="1:2" x14ac:dyDescent="0.3">
      <c r="A17608" t="s">
        <v>28492</v>
      </c>
      <c r="B17608" t="s">
        <v>28493</v>
      </c>
    </row>
    <row r="17609" spans="1:2" x14ac:dyDescent="0.3">
      <c r="A17609" t="s">
        <v>28494</v>
      </c>
      <c r="B17609" t="s">
        <v>28495</v>
      </c>
    </row>
    <row r="17610" spans="1:2" x14ac:dyDescent="0.3">
      <c r="A17610" t="s">
        <v>28496</v>
      </c>
      <c r="B17610" t="s">
        <v>28497</v>
      </c>
    </row>
    <row r="17611" spans="1:2" x14ac:dyDescent="0.3">
      <c r="A17611" t="s">
        <v>28498</v>
      </c>
      <c r="B17611" t="s">
        <v>28499</v>
      </c>
    </row>
    <row r="17612" spans="1:2" x14ac:dyDescent="0.3">
      <c r="A17612" t="s">
        <v>28500</v>
      </c>
      <c r="B17612" t="s">
        <v>28501</v>
      </c>
    </row>
    <row r="17613" spans="1:2" x14ac:dyDescent="0.3">
      <c r="A17613" t="s">
        <v>28502</v>
      </c>
      <c r="B17613" t="s">
        <v>28503</v>
      </c>
    </row>
    <row r="17614" spans="1:2" x14ac:dyDescent="0.3">
      <c r="A17614" t="s">
        <v>28504</v>
      </c>
      <c r="B17614" t="s">
        <v>28505</v>
      </c>
    </row>
    <row r="17615" spans="1:2" x14ac:dyDescent="0.3">
      <c r="A17615" t="s">
        <v>28506</v>
      </c>
      <c r="B17615" t="s">
        <v>28507</v>
      </c>
    </row>
    <row r="17616" spans="1:2" x14ac:dyDescent="0.3">
      <c r="A17616" t="s">
        <v>28508</v>
      </c>
      <c r="B17616" t="s">
        <v>28509</v>
      </c>
    </row>
    <row r="17617" spans="1:2" x14ac:dyDescent="0.3">
      <c r="A17617" t="s">
        <v>28510</v>
      </c>
      <c r="B17617" t="s">
        <v>28511</v>
      </c>
    </row>
    <row r="17618" spans="1:2" x14ac:dyDescent="0.3">
      <c r="A17618" t="s">
        <v>28512</v>
      </c>
      <c r="B17618" t="s">
        <v>28513</v>
      </c>
    </row>
    <row r="17619" spans="1:2" x14ac:dyDescent="0.3">
      <c r="A17619" t="s">
        <v>28514</v>
      </c>
      <c r="B17619" t="s">
        <v>28515</v>
      </c>
    </row>
    <row r="17620" spans="1:2" x14ac:dyDescent="0.3">
      <c r="A17620" t="s">
        <v>28516</v>
      </c>
      <c r="B17620" t="s">
        <v>28517</v>
      </c>
    </row>
    <row r="17621" spans="1:2" x14ac:dyDescent="0.3">
      <c r="A17621" t="s">
        <v>28518</v>
      </c>
      <c r="B17621" t="s">
        <v>28519</v>
      </c>
    </row>
    <row r="17622" spans="1:2" x14ac:dyDescent="0.3">
      <c r="A17622" t="s">
        <v>28520</v>
      </c>
      <c r="B17622" t="s">
        <v>28521</v>
      </c>
    </row>
    <row r="17623" spans="1:2" x14ac:dyDescent="0.3">
      <c r="A17623" t="s">
        <v>28522</v>
      </c>
      <c r="B17623" t="s">
        <v>28523</v>
      </c>
    </row>
    <row r="17624" spans="1:2" x14ac:dyDescent="0.3">
      <c r="A17624" t="s">
        <v>28524</v>
      </c>
      <c r="B17624" t="s">
        <v>28525</v>
      </c>
    </row>
    <row r="17625" spans="1:2" x14ac:dyDescent="0.3">
      <c r="A17625" t="s">
        <v>28526</v>
      </c>
      <c r="B17625" t="s">
        <v>28527</v>
      </c>
    </row>
    <row r="17626" spans="1:2" x14ac:dyDescent="0.3">
      <c r="A17626" t="s">
        <v>28528</v>
      </c>
      <c r="B17626" t="s">
        <v>28529</v>
      </c>
    </row>
    <row r="17627" spans="1:2" x14ac:dyDescent="0.3">
      <c r="A17627" t="s">
        <v>28530</v>
      </c>
      <c r="B17627" t="s">
        <v>28531</v>
      </c>
    </row>
    <row r="17628" spans="1:2" x14ac:dyDescent="0.3">
      <c r="A17628" t="s">
        <v>28532</v>
      </c>
      <c r="B17628" t="s">
        <v>28533</v>
      </c>
    </row>
    <row r="17629" spans="1:2" x14ac:dyDescent="0.3">
      <c r="A17629" t="s">
        <v>28534</v>
      </c>
      <c r="B17629" t="s">
        <v>28535</v>
      </c>
    </row>
    <row r="17630" spans="1:2" x14ac:dyDescent="0.3">
      <c r="A17630" t="s">
        <v>28536</v>
      </c>
      <c r="B17630" t="s">
        <v>28537</v>
      </c>
    </row>
    <row r="17631" spans="1:2" x14ac:dyDescent="0.3">
      <c r="A17631" t="s">
        <v>28538</v>
      </c>
      <c r="B17631" t="s">
        <v>28539</v>
      </c>
    </row>
    <row r="17632" spans="1:2" x14ac:dyDescent="0.3">
      <c r="A17632" t="s">
        <v>28540</v>
      </c>
      <c r="B17632" t="s">
        <v>28541</v>
      </c>
    </row>
    <row r="17633" spans="1:2" x14ac:dyDescent="0.3">
      <c r="A17633" t="s">
        <v>28542</v>
      </c>
      <c r="B17633" t="s">
        <v>28543</v>
      </c>
    </row>
    <row r="17634" spans="1:2" x14ac:dyDescent="0.3">
      <c r="A17634" t="s">
        <v>28544</v>
      </c>
      <c r="B17634" t="s">
        <v>28545</v>
      </c>
    </row>
    <row r="17635" spans="1:2" x14ac:dyDescent="0.3">
      <c r="A17635" t="s">
        <v>28546</v>
      </c>
      <c r="B17635" t="s">
        <v>28547</v>
      </c>
    </row>
    <row r="17636" spans="1:2" x14ac:dyDescent="0.3">
      <c r="A17636" t="s">
        <v>28548</v>
      </c>
      <c r="B17636" t="s">
        <v>28549</v>
      </c>
    </row>
    <row r="17637" spans="1:2" x14ac:dyDescent="0.3">
      <c r="A17637" t="s">
        <v>28550</v>
      </c>
      <c r="B17637" t="s">
        <v>28551</v>
      </c>
    </row>
    <row r="17638" spans="1:2" x14ac:dyDescent="0.3">
      <c r="A17638" t="s">
        <v>28552</v>
      </c>
      <c r="B17638" t="s">
        <v>28553</v>
      </c>
    </row>
    <row r="17639" spans="1:2" x14ac:dyDescent="0.3">
      <c r="A17639" t="s">
        <v>28554</v>
      </c>
      <c r="B17639" t="s">
        <v>28555</v>
      </c>
    </row>
    <row r="17640" spans="1:2" x14ac:dyDescent="0.3">
      <c r="A17640" t="s">
        <v>28556</v>
      </c>
      <c r="B17640" t="s">
        <v>28557</v>
      </c>
    </row>
    <row r="17641" spans="1:2" x14ac:dyDescent="0.3">
      <c r="A17641" t="s">
        <v>28558</v>
      </c>
      <c r="B17641" t="s">
        <v>28559</v>
      </c>
    </row>
    <row r="17642" spans="1:2" x14ac:dyDescent="0.3">
      <c r="A17642" t="s">
        <v>28560</v>
      </c>
      <c r="B17642" t="s">
        <v>28561</v>
      </c>
    </row>
    <row r="17643" spans="1:2" x14ac:dyDescent="0.3">
      <c r="A17643" t="s">
        <v>28562</v>
      </c>
      <c r="B17643" t="s">
        <v>28563</v>
      </c>
    </row>
    <row r="17644" spans="1:2" x14ac:dyDescent="0.3">
      <c r="A17644" t="s">
        <v>28564</v>
      </c>
      <c r="B17644" t="s">
        <v>28565</v>
      </c>
    </row>
    <row r="17645" spans="1:2" x14ac:dyDescent="0.3">
      <c r="A17645" t="s">
        <v>28566</v>
      </c>
      <c r="B17645" t="s">
        <v>28567</v>
      </c>
    </row>
    <row r="17646" spans="1:2" x14ac:dyDescent="0.3">
      <c r="A17646" t="s">
        <v>28568</v>
      </c>
      <c r="B17646" t="s">
        <v>28569</v>
      </c>
    </row>
    <row r="17647" spans="1:2" x14ac:dyDescent="0.3">
      <c r="A17647" t="s">
        <v>28570</v>
      </c>
      <c r="B17647" t="s">
        <v>28571</v>
      </c>
    </row>
    <row r="17648" spans="1:2" x14ac:dyDescent="0.3">
      <c r="A17648" t="s">
        <v>28572</v>
      </c>
      <c r="B17648" t="s">
        <v>28573</v>
      </c>
    </row>
    <row r="17649" spans="1:2" x14ac:dyDescent="0.3">
      <c r="A17649" t="s">
        <v>28574</v>
      </c>
      <c r="B17649" t="s">
        <v>28575</v>
      </c>
    </row>
    <row r="17650" spans="1:2" x14ac:dyDescent="0.3">
      <c r="A17650" t="s">
        <v>28576</v>
      </c>
      <c r="B17650" t="s">
        <v>28577</v>
      </c>
    </row>
    <row r="17651" spans="1:2" x14ac:dyDescent="0.3">
      <c r="A17651" t="s">
        <v>28578</v>
      </c>
      <c r="B17651" t="s">
        <v>28579</v>
      </c>
    </row>
    <row r="17652" spans="1:2" x14ac:dyDescent="0.3">
      <c r="A17652" t="s">
        <v>28580</v>
      </c>
      <c r="B17652" t="s">
        <v>28581</v>
      </c>
    </row>
    <row r="17653" spans="1:2" x14ac:dyDescent="0.3">
      <c r="A17653" t="s">
        <v>28582</v>
      </c>
      <c r="B17653" t="s">
        <v>28583</v>
      </c>
    </row>
    <row r="17654" spans="1:2" x14ac:dyDescent="0.3">
      <c r="A17654" t="s">
        <v>28584</v>
      </c>
      <c r="B17654" t="s">
        <v>28585</v>
      </c>
    </row>
    <row r="17655" spans="1:2" x14ac:dyDescent="0.3">
      <c r="A17655" t="s">
        <v>28586</v>
      </c>
      <c r="B17655" t="s">
        <v>28587</v>
      </c>
    </row>
    <row r="17656" spans="1:2" x14ac:dyDescent="0.3">
      <c r="A17656" t="s">
        <v>28588</v>
      </c>
      <c r="B17656" t="s">
        <v>28589</v>
      </c>
    </row>
    <row r="17657" spans="1:2" x14ac:dyDescent="0.3">
      <c r="A17657" t="s">
        <v>28590</v>
      </c>
      <c r="B17657" t="s">
        <v>28591</v>
      </c>
    </row>
    <row r="17658" spans="1:2" x14ac:dyDescent="0.3">
      <c r="A17658" t="s">
        <v>28592</v>
      </c>
      <c r="B17658" t="s">
        <v>28593</v>
      </c>
    </row>
    <row r="17659" spans="1:2" x14ac:dyDescent="0.3">
      <c r="A17659" t="s">
        <v>28594</v>
      </c>
      <c r="B17659" t="s">
        <v>28595</v>
      </c>
    </row>
    <row r="17660" spans="1:2" x14ac:dyDescent="0.3">
      <c r="A17660" t="s">
        <v>28596</v>
      </c>
      <c r="B17660" t="s">
        <v>28597</v>
      </c>
    </row>
    <row r="17661" spans="1:2" x14ac:dyDescent="0.3">
      <c r="A17661" t="s">
        <v>28598</v>
      </c>
      <c r="B17661" t="s">
        <v>28599</v>
      </c>
    </row>
    <row r="17662" spans="1:2" x14ac:dyDescent="0.3">
      <c r="A17662" t="s">
        <v>28600</v>
      </c>
      <c r="B17662" t="s">
        <v>28601</v>
      </c>
    </row>
    <row r="17663" spans="1:2" x14ac:dyDescent="0.3">
      <c r="A17663" t="s">
        <v>28602</v>
      </c>
      <c r="B17663" t="s">
        <v>28603</v>
      </c>
    </row>
    <row r="17664" spans="1:2" x14ac:dyDescent="0.3">
      <c r="A17664" t="s">
        <v>28604</v>
      </c>
      <c r="B17664" t="s">
        <v>28605</v>
      </c>
    </row>
    <row r="17665" spans="1:2" x14ac:dyDescent="0.3">
      <c r="A17665" t="s">
        <v>28606</v>
      </c>
      <c r="B17665" t="s">
        <v>28607</v>
      </c>
    </row>
    <row r="17666" spans="1:2" x14ac:dyDescent="0.3">
      <c r="A17666" t="s">
        <v>28608</v>
      </c>
      <c r="B17666" t="s">
        <v>28609</v>
      </c>
    </row>
    <row r="17667" spans="1:2" x14ac:dyDescent="0.3">
      <c r="A17667" t="s">
        <v>28610</v>
      </c>
      <c r="B17667" t="s">
        <v>28611</v>
      </c>
    </row>
    <row r="17668" spans="1:2" x14ac:dyDescent="0.3">
      <c r="A17668" t="s">
        <v>28612</v>
      </c>
      <c r="B17668" t="s">
        <v>28613</v>
      </c>
    </row>
    <row r="17669" spans="1:2" x14ac:dyDescent="0.3">
      <c r="A17669" t="s">
        <v>28614</v>
      </c>
      <c r="B17669" t="s">
        <v>28615</v>
      </c>
    </row>
    <row r="17670" spans="1:2" x14ac:dyDescent="0.3">
      <c r="A17670" t="s">
        <v>28616</v>
      </c>
      <c r="B17670" t="s">
        <v>28617</v>
      </c>
    </row>
    <row r="17671" spans="1:2" x14ac:dyDescent="0.3">
      <c r="A17671" t="s">
        <v>28618</v>
      </c>
      <c r="B17671" t="s">
        <v>28619</v>
      </c>
    </row>
    <row r="17672" spans="1:2" x14ac:dyDescent="0.3">
      <c r="A17672" t="s">
        <v>28620</v>
      </c>
      <c r="B17672" t="s">
        <v>28621</v>
      </c>
    </row>
    <row r="17673" spans="1:2" x14ac:dyDescent="0.3">
      <c r="A17673" t="s">
        <v>28622</v>
      </c>
      <c r="B17673" t="s">
        <v>28623</v>
      </c>
    </row>
    <row r="17674" spans="1:2" x14ac:dyDescent="0.3">
      <c r="A17674" t="s">
        <v>28624</v>
      </c>
      <c r="B17674" t="s">
        <v>28625</v>
      </c>
    </row>
    <row r="17675" spans="1:2" x14ac:dyDescent="0.3">
      <c r="A17675" t="s">
        <v>28626</v>
      </c>
      <c r="B17675" t="s">
        <v>28627</v>
      </c>
    </row>
    <row r="17676" spans="1:2" x14ac:dyDescent="0.3">
      <c r="A17676" t="s">
        <v>28628</v>
      </c>
      <c r="B17676" t="s">
        <v>28629</v>
      </c>
    </row>
    <row r="17677" spans="1:2" x14ac:dyDescent="0.3">
      <c r="A17677" t="s">
        <v>28630</v>
      </c>
      <c r="B17677" t="s">
        <v>28631</v>
      </c>
    </row>
    <row r="17678" spans="1:2" x14ac:dyDescent="0.3">
      <c r="A17678" t="s">
        <v>28632</v>
      </c>
      <c r="B17678" t="s">
        <v>28633</v>
      </c>
    </row>
    <row r="17679" spans="1:2" x14ac:dyDescent="0.3">
      <c r="A17679" t="s">
        <v>28634</v>
      </c>
      <c r="B17679" t="s">
        <v>28635</v>
      </c>
    </row>
    <row r="17680" spans="1:2" x14ac:dyDescent="0.3">
      <c r="A17680" t="s">
        <v>28636</v>
      </c>
      <c r="B17680" t="s">
        <v>28637</v>
      </c>
    </row>
    <row r="17681" spans="1:2" x14ac:dyDescent="0.3">
      <c r="A17681" t="s">
        <v>28638</v>
      </c>
      <c r="B17681" t="s">
        <v>28639</v>
      </c>
    </row>
    <row r="17682" spans="1:2" x14ac:dyDescent="0.3">
      <c r="A17682" t="s">
        <v>28640</v>
      </c>
      <c r="B17682" t="s">
        <v>28641</v>
      </c>
    </row>
    <row r="17683" spans="1:2" x14ac:dyDescent="0.3">
      <c r="A17683" t="s">
        <v>28642</v>
      </c>
      <c r="B17683" t="s">
        <v>28643</v>
      </c>
    </row>
    <row r="17684" spans="1:2" x14ac:dyDescent="0.3">
      <c r="A17684" t="s">
        <v>28644</v>
      </c>
      <c r="B17684" t="s">
        <v>28645</v>
      </c>
    </row>
    <row r="17685" spans="1:2" x14ac:dyDescent="0.3">
      <c r="A17685" t="s">
        <v>28646</v>
      </c>
      <c r="B17685" t="s">
        <v>28647</v>
      </c>
    </row>
    <row r="17686" spans="1:2" x14ac:dyDescent="0.3">
      <c r="A17686" t="s">
        <v>28648</v>
      </c>
      <c r="B17686" t="s">
        <v>28649</v>
      </c>
    </row>
    <row r="17687" spans="1:2" x14ac:dyDescent="0.3">
      <c r="A17687" t="s">
        <v>28650</v>
      </c>
      <c r="B17687" t="s">
        <v>28651</v>
      </c>
    </row>
    <row r="17688" spans="1:2" x14ac:dyDescent="0.3">
      <c r="A17688" t="s">
        <v>28652</v>
      </c>
      <c r="B17688" t="s">
        <v>28653</v>
      </c>
    </row>
    <row r="17689" spans="1:2" x14ac:dyDescent="0.3">
      <c r="A17689" t="s">
        <v>28654</v>
      </c>
      <c r="B17689" t="s">
        <v>28655</v>
      </c>
    </row>
    <row r="17690" spans="1:2" x14ac:dyDescent="0.3">
      <c r="A17690" t="s">
        <v>28656</v>
      </c>
      <c r="B17690" t="s">
        <v>28657</v>
      </c>
    </row>
    <row r="17691" spans="1:2" x14ac:dyDescent="0.3">
      <c r="A17691" t="s">
        <v>28658</v>
      </c>
      <c r="B17691" t="s">
        <v>28659</v>
      </c>
    </row>
    <row r="17692" spans="1:2" x14ac:dyDescent="0.3">
      <c r="A17692" t="s">
        <v>28660</v>
      </c>
      <c r="B17692" t="s">
        <v>28661</v>
      </c>
    </row>
    <row r="17693" spans="1:2" x14ac:dyDescent="0.3">
      <c r="A17693" t="s">
        <v>28662</v>
      </c>
      <c r="B17693" t="s">
        <v>28663</v>
      </c>
    </row>
    <row r="17694" spans="1:2" x14ac:dyDescent="0.3">
      <c r="A17694" t="s">
        <v>28664</v>
      </c>
      <c r="B17694" t="s">
        <v>28665</v>
      </c>
    </row>
    <row r="17695" spans="1:2" x14ac:dyDescent="0.3">
      <c r="A17695" t="s">
        <v>28666</v>
      </c>
      <c r="B17695" t="s">
        <v>28667</v>
      </c>
    </row>
    <row r="17696" spans="1:2" x14ac:dyDescent="0.3">
      <c r="A17696" t="s">
        <v>28668</v>
      </c>
      <c r="B17696" t="s">
        <v>28669</v>
      </c>
    </row>
    <row r="17697" spans="1:2" x14ac:dyDescent="0.3">
      <c r="A17697" t="s">
        <v>28670</v>
      </c>
      <c r="B17697" t="s">
        <v>28671</v>
      </c>
    </row>
    <row r="17698" spans="1:2" x14ac:dyDescent="0.3">
      <c r="A17698" t="s">
        <v>28672</v>
      </c>
      <c r="B17698" t="s">
        <v>28673</v>
      </c>
    </row>
    <row r="17699" spans="1:2" x14ac:dyDescent="0.3">
      <c r="A17699" t="s">
        <v>28674</v>
      </c>
      <c r="B17699" t="s">
        <v>28675</v>
      </c>
    </row>
    <row r="17700" spans="1:2" x14ac:dyDescent="0.3">
      <c r="A17700" t="s">
        <v>28676</v>
      </c>
      <c r="B17700" t="s">
        <v>28677</v>
      </c>
    </row>
    <row r="17701" spans="1:2" x14ac:dyDescent="0.3">
      <c r="A17701" t="s">
        <v>28678</v>
      </c>
      <c r="B17701" t="s">
        <v>28679</v>
      </c>
    </row>
    <row r="17702" spans="1:2" x14ac:dyDescent="0.3">
      <c r="A17702" t="s">
        <v>28680</v>
      </c>
      <c r="B17702" t="s">
        <v>28681</v>
      </c>
    </row>
    <row r="17703" spans="1:2" x14ac:dyDescent="0.3">
      <c r="A17703" t="s">
        <v>28682</v>
      </c>
      <c r="B17703" t="s">
        <v>28683</v>
      </c>
    </row>
    <row r="17704" spans="1:2" x14ac:dyDescent="0.3">
      <c r="A17704" t="s">
        <v>28684</v>
      </c>
      <c r="B17704" t="s">
        <v>28685</v>
      </c>
    </row>
    <row r="17705" spans="1:2" x14ac:dyDescent="0.3">
      <c r="A17705" t="s">
        <v>28686</v>
      </c>
      <c r="B17705" t="s">
        <v>28687</v>
      </c>
    </row>
    <row r="17706" spans="1:2" x14ac:dyDescent="0.3">
      <c r="A17706" t="s">
        <v>28688</v>
      </c>
      <c r="B17706" t="s">
        <v>28689</v>
      </c>
    </row>
    <row r="17707" spans="1:2" x14ac:dyDescent="0.3">
      <c r="A17707" t="s">
        <v>28690</v>
      </c>
      <c r="B17707" t="s">
        <v>28691</v>
      </c>
    </row>
    <row r="17708" spans="1:2" x14ac:dyDescent="0.3">
      <c r="A17708" t="s">
        <v>28692</v>
      </c>
      <c r="B17708" t="s">
        <v>28693</v>
      </c>
    </row>
    <row r="17709" spans="1:2" x14ac:dyDescent="0.3">
      <c r="A17709" t="s">
        <v>28694</v>
      </c>
      <c r="B17709" t="s">
        <v>28695</v>
      </c>
    </row>
    <row r="17710" spans="1:2" x14ac:dyDescent="0.3">
      <c r="A17710" t="s">
        <v>28696</v>
      </c>
      <c r="B17710" t="s">
        <v>28697</v>
      </c>
    </row>
    <row r="17711" spans="1:2" x14ac:dyDescent="0.3">
      <c r="A17711" t="s">
        <v>28698</v>
      </c>
      <c r="B17711" t="s">
        <v>28699</v>
      </c>
    </row>
    <row r="17712" spans="1:2" x14ac:dyDescent="0.3">
      <c r="A17712" t="s">
        <v>28700</v>
      </c>
      <c r="B17712" t="s">
        <v>28701</v>
      </c>
    </row>
    <row r="17713" spans="1:2" x14ac:dyDescent="0.3">
      <c r="A17713" t="s">
        <v>28702</v>
      </c>
      <c r="B17713" t="s">
        <v>28703</v>
      </c>
    </row>
    <row r="17714" spans="1:2" x14ac:dyDescent="0.3">
      <c r="A17714" t="s">
        <v>28704</v>
      </c>
      <c r="B17714" t="s">
        <v>28705</v>
      </c>
    </row>
    <row r="17715" spans="1:2" x14ac:dyDescent="0.3">
      <c r="A17715" t="s">
        <v>28706</v>
      </c>
      <c r="B17715" t="s">
        <v>28707</v>
      </c>
    </row>
    <row r="17716" spans="1:2" x14ac:dyDescent="0.3">
      <c r="A17716" t="s">
        <v>28708</v>
      </c>
      <c r="B17716" t="s">
        <v>28709</v>
      </c>
    </row>
    <row r="17717" spans="1:2" x14ac:dyDescent="0.3">
      <c r="A17717" t="s">
        <v>28710</v>
      </c>
      <c r="B17717" t="s">
        <v>28711</v>
      </c>
    </row>
    <row r="17718" spans="1:2" x14ac:dyDescent="0.3">
      <c r="A17718" t="s">
        <v>28712</v>
      </c>
      <c r="B17718" t="s">
        <v>28713</v>
      </c>
    </row>
    <row r="17719" spans="1:2" x14ac:dyDescent="0.3">
      <c r="A17719" t="s">
        <v>28714</v>
      </c>
      <c r="B17719" t="s">
        <v>28715</v>
      </c>
    </row>
    <row r="17720" spans="1:2" x14ac:dyDescent="0.3">
      <c r="A17720" t="s">
        <v>28716</v>
      </c>
      <c r="B17720" t="s">
        <v>28717</v>
      </c>
    </row>
    <row r="17721" spans="1:2" x14ac:dyDescent="0.3">
      <c r="A17721" t="s">
        <v>28718</v>
      </c>
      <c r="B17721" t="s">
        <v>28719</v>
      </c>
    </row>
    <row r="17722" spans="1:2" x14ac:dyDescent="0.3">
      <c r="A17722" t="s">
        <v>28720</v>
      </c>
      <c r="B17722" t="s">
        <v>28721</v>
      </c>
    </row>
    <row r="17723" spans="1:2" x14ac:dyDescent="0.3">
      <c r="A17723" t="s">
        <v>28722</v>
      </c>
      <c r="B17723" t="s">
        <v>28723</v>
      </c>
    </row>
    <row r="17724" spans="1:2" x14ac:dyDescent="0.3">
      <c r="A17724" t="s">
        <v>28724</v>
      </c>
      <c r="B17724" t="s">
        <v>28725</v>
      </c>
    </row>
    <row r="17725" spans="1:2" x14ac:dyDescent="0.3">
      <c r="A17725" t="s">
        <v>28726</v>
      </c>
      <c r="B17725" t="s">
        <v>28727</v>
      </c>
    </row>
    <row r="17726" spans="1:2" x14ac:dyDescent="0.3">
      <c r="A17726" t="s">
        <v>28728</v>
      </c>
      <c r="B17726" t="s">
        <v>28729</v>
      </c>
    </row>
    <row r="17727" spans="1:2" x14ac:dyDescent="0.3">
      <c r="A17727" t="s">
        <v>28730</v>
      </c>
      <c r="B17727" t="s">
        <v>28731</v>
      </c>
    </row>
    <row r="17728" spans="1:2" x14ac:dyDescent="0.3">
      <c r="A17728" t="s">
        <v>28732</v>
      </c>
      <c r="B17728" t="s">
        <v>28733</v>
      </c>
    </row>
    <row r="17729" spans="1:2" x14ac:dyDescent="0.3">
      <c r="A17729" t="s">
        <v>28734</v>
      </c>
      <c r="B17729" t="s">
        <v>28735</v>
      </c>
    </row>
    <row r="17730" spans="1:2" x14ac:dyDescent="0.3">
      <c r="A17730" t="s">
        <v>28736</v>
      </c>
      <c r="B17730" t="s">
        <v>28737</v>
      </c>
    </row>
    <row r="17731" spans="1:2" x14ac:dyDescent="0.3">
      <c r="A17731" t="s">
        <v>28738</v>
      </c>
      <c r="B17731" t="s">
        <v>28739</v>
      </c>
    </row>
    <row r="17732" spans="1:2" x14ac:dyDescent="0.3">
      <c r="A17732" t="s">
        <v>28740</v>
      </c>
      <c r="B17732" t="s">
        <v>28741</v>
      </c>
    </row>
    <row r="17733" spans="1:2" x14ac:dyDescent="0.3">
      <c r="A17733" t="s">
        <v>28742</v>
      </c>
      <c r="B17733" t="s">
        <v>28743</v>
      </c>
    </row>
    <row r="17734" spans="1:2" x14ac:dyDescent="0.3">
      <c r="A17734" t="s">
        <v>28744</v>
      </c>
      <c r="B17734" t="s">
        <v>28745</v>
      </c>
    </row>
    <row r="17735" spans="1:2" x14ac:dyDescent="0.3">
      <c r="A17735" t="s">
        <v>28746</v>
      </c>
      <c r="B17735" t="s">
        <v>28747</v>
      </c>
    </row>
    <row r="17736" spans="1:2" x14ac:dyDescent="0.3">
      <c r="A17736" t="s">
        <v>28748</v>
      </c>
      <c r="B17736" t="s">
        <v>28749</v>
      </c>
    </row>
    <row r="17737" spans="1:2" x14ac:dyDescent="0.3">
      <c r="A17737" t="s">
        <v>28750</v>
      </c>
      <c r="B17737" t="s">
        <v>28751</v>
      </c>
    </row>
    <row r="17738" spans="1:2" x14ac:dyDescent="0.3">
      <c r="A17738" t="s">
        <v>28752</v>
      </c>
      <c r="B17738" t="s">
        <v>28753</v>
      </c>
    </row>
    <row r="17739" spans="1:2" x14ac:dyDescent="0.3">
      <c r="A17739" t="s">
        <v>28754</v>
      </c>
      <c r="B17739" t="s">
        <v>28755</v>
      </c>
    </row>
    <row r="17740" spans="1:2" x14ac:dyDescent="0.3">
      <c r="A17740" t="s">
        <v>28756</v>
      </c>
      <c r="B17740" t="s">
        <v>28757</v>
      </c>
    </row>
    <row r="17741" spans="1:2" x14ac:dyDescent="0.3">
      <c r="A17741" t="s">
        <v>28758</v>
      </c>
      <c r="B17741" t="s">
        <v>28759</v>
      </c>
    </row>
    <row r="17742" spans="1:2" x14ac:dyDescent="0.3">
      <c r="A17742" t="s">
        <v>28760</v>
      </c>
      <c r="B17742" t="s">
        <v>28761</v>
      </c>
    </row>
    <row r="17743" spans="1:2" x14ac:dyDescent="0.3">
      <c r="A17743" t="s">
        <v>28762</v>
      </c>
      <c r="B17743" t="s">
        <v>28763</v>
      </c>
    </row>
    <row r="17744" spans="1:2" x14ac:dyDescent="0.3">
      <c r="A17744" t="s">
        <v>28764</v>
      </c>
      <c r="B17744" t="s">
        <v>28765</v>
      </c>
    </row>
    <row r="17745" spans="1:2" x14ac:dyDescent="0.3">
      <c r="A17745" t="s">
        <v>28766</v>
      </c>
      <c r="B17745" t="s">
        <v>28767</v>
      </c>
    </row>
    <row r="17746" spans="1:2" x14ac:dyDescent="0.3">
      <c r="A17746" t="s">
        <v>28768</v>
      </c>
      <c r="B17746" t="s">
        <v>28769</v>
      </c>
    </row>
    <row r="17747" spans="1:2" x14ac:dyDescent="0.3">
      <c r="A17747" t="s">
        <v>28770</v>
      </c>
      <c r="B17747" t="s">
        <v>28771</v>
      </c>
    </row>
    <row r="17748" spans="1:2" x14ac:dyDescent="0.3">
      <c r="A17748" t="s">
        <v>28772</v>
      </c>
      <c r="B17748" t="s">
        <v>28773</v>
      </c>
    </row>
    <row r="17749" spans="1:2" x14ac:dyDescent="0.3">
      <c r="A17749" t="s">
        <v>28774</v>
      </c>
      <c r="B17749" t="s">
        <v>28775</v>
      </c>
    </row>
    <row r="17750" spans="1:2" x14ac:dyDescent="0.3">
      <c r="A17750" t="s">
        <v>28776</v>
      </c>
      <c r="B17750" t="s">
        <v>28777</v>
      </c>
    </row>
    <row r="17751" spans="1:2" x14ac:dyDescent="0.3">
      <c r="A17751" t="s">
        <v>28778</v>
      </c>
      <c r="B17751" t="s">
        <v>28779</v>
      </c>
    </row>
    <row r="17752" spans="1:2" x14ac:dyDescent="0.3">
      <c r="A17752" t="s">
        <v>28780</v>
      </c>
      <c r="B17752" t="s">
        <v>28781</v>
      </c>
    </row>
    <row r="17753" spans="1:2" x14ac:dyDescent="0.3">
      <c r="A17753" t="s">
        <v>28782</v>
      </c>
      <c r="B17753" t="s">
        <v>28783</v>
      </c>
    </row>
    <row r="17754" spans="1:2" x14ac:dyDescent="0.3">
      <c r="A17754" t="s">
        <v>28784</v>
      </c>
      <c r="B17754" t="s">
        <v>28785</v>
      </c>
    </row>
    <row r="17755" spans="1:2" x14ac:dyDescent="0.3">
      <c r="A17755" t="s">
        <v>28786</v>
      </c>
      <c r="B17755" t="s">
        <v>28787</v>
      </c>
    </row>
    <row r="17756" spans="1:2" x14ac:dyDescent="0.3">
      <c r="A17756" t="s">
        <v>28788</v>
      </c>
      <c r="B17756" t="s">
        <v>28789</v>
      </c>
    </row>
    <row r="17757" spans="1:2" x14ac:dyDescent="0.3">
      <c r="A17757" t="s">
        <v>28790</v>
      </c>
      <c r="B17757" t="s">
        <v>28791</v>
      </c>
    </row>
    <row r="17758" spans="1:2" x14ac:dyDescent="0.3">
      <c r="A17758" t="s">
        <v>28792</v>
      </c>
      <c r="B17758" t="s">
        <v>28793</v>
      </c>
    </row>
    <row r="17759" spans="1:2" x14ac:dyDescent="0.3">
      <c r="A17759" t="s">
        <v>28794</v>
      </c>
      <c r="B17759" t="s">
        <v>28795</v>
      </c>
    </row>
    <row r="17760" spans="1:2" x14ac:dyDescent="0.3">
      <c r="A17760" t="s">
        <v>28796</v>
      </c>
      <c r="B17760" t="s">
        <v>28797</v>
      </c>
    </row>
    <row r="17761" spans="1:2" x14ac:dyDescent="0.3">
      <c r="A17761" t="s">
        <v>28798</v>
      </c>
      <c r="B17761" t="s">
        <v>28799</v>
      </c>
    </row>
    <row r="17762" spans="1:2" x14ac:dyDescent="0.3">
      <c r="A17762" t="s">
        <v>28800</v>
      </c>
      <c r="B17762" t="s">
        <v>28801</v>
      </c>
    </row>
    <row r="17763" spans="1:2" x14ac:dyDescent="0.3">
      <c r="A17763" t="s">
        <v>28802</v>
      </c>
      <c r="B17763" t="s">
        <v>28803</v>
      </c>
    </row>
    <row r="17764" spans="1:2" x14ac:dyDescent="0.3">
      <c r="A17764" t="s">
        <v>28804</v>
      </c>
      <c r="B17764" t="s">
        <v>28805</v>
      </c>
    </row>
    <row r="17765" spans="1:2" x14ac:dyDescent="0.3">
      <c r="A17765" t="s">
        <v>28806</v>
      </c>
      <c r="B17765" t="s">
        <v>28807</v>
      </c>
    </row>
    <row r="17766" spans="1:2" x14ac:dyDescent="0.3">
      <c r="A17766" t="s">
        <v>28808</v>
      </c>
      <c r="B17766" t="s">
        <v>28809</v>
      </c>
    </row>
    <row r="17767" spans="1:2" x14ac:dyDescent="0.3">
      <c r="A17767" t="s">
        <v>28810</v>
      </c>
      <c r="B17767" t="s">
        <v>28811</v>
      </c>
    </row>
    <row r="17768" spans="1:2" x14ac:dyDescent="0.3">
      <c r="A17768" t="s">
        <v>28812</v>
      </c>
      <c r="B17768" t="s">
        <v>28813</v>
      </c>
    </row>
    <row r="17769" spans="1:2" x14ac:dyDescent="0.3">
      <c r="A17769" t="s">
        <v>28814</v>
      </c>
      <c r="B17769" t="s">
        <v>28815</v>
      </c>
    </row>
    <row r="17770" spans="1:2" x14ac:dyDescent="0.3">
      <c r="A17770" t="s">
        <v>28816</v>
      </c>
      <c r="B17770" t="s">
        <v>28817</v>
      </c>
    </row>
    <row r="17771" spans="1:2" x14ac:dyDescent="0.3">
      <c r="A17771" t="s">
        <v>28818</v>
      </c>
      <c r="B17771" t="s">
        <v>28819</v>
      </c>
    </row>
    <row r="17772" spans="1:2" x14ac:dyDescent="0.3">
      <c r="A17772" t="s">
        <v>28820</v>
      </c>
      <c r="B17772" t="s">
        <v>28821</v>
      </c>
    </row>
    <row r="17773" spans="1:2" x14ac:dyDescent="0.3">
      <c r="A17773" t="s">
        <v>28822</v>
      </c>
      <c r="B17773" t="s">
        <v>28823</v>
      </c>
    </row>
    <row r="17774" spans="1:2" x14ac:dyDescent="0.3">
      <c r="A17774" t="s">
        <v>28824</v>
      </c>
      <c r="B17774" t="s">
        <v>28825</v>
      </c>
    </row>
    <row r="17775" spans="1:2" x14ac:dyDescent="0.3">
      <c r="A17775" t="s">
        <v>28826</v>
      </c>
      <c r="B17775" t="s">
        <v>28827</v>
      </c>
    </row>
    <row r="17776" spans="1:2" x14ac:dyDescent="0.3">
      <c r="A17776" t="s">
        <v>28828</v>
      </c>
      <c r="B17776" t="s">
        <v>28829</v>
      </c>
    </row>
    <row r="17777" spans="1:2" x14ac:dyDescent="0.3">
      <c r="A17777" t="s">
        <v>28830</v>
      </c>
      <c r="B17777" t="s">
        <v>28831</v>
      </c>
    </row>
    <row r="17778" spans="1:2" x14ac:dyDescent="0.3">
      <c r="A17778" t="s">
        <v>28832</v>
      </c>
      <c r="B17778" t="s">
        <v>28833</v>
      </c>
    </row>
    <row r="17779" spans="1:2" x14ac:dyDescent="0.3">
      <c r="A17779" t="s">
        <v>28834</v>
      </c>
      <c r="B17779" t="s">
        <v>28835</v>
      </c>
    </row>
    <row r="17780" spans="1:2" x14ac:dyDescent="0.3">
      <c r="A17780" t="s">
        <v>28836</v>
      </c>
      <c r="B17780" t="s">
        <v>28837</v>
      </c>
    </row>
    <row r="17781" spans="1:2" x14ac:dyDescent="0.3">
      <c r="A17781" t="s">
        <v>28838</v>
      </c>
      <c r="B17781" t="s">
        <v>28839</v>
      </c>
    </row>
    <row r="17782" spans="1:2" x14ac:dyDescent="0.3">
      <c r="A17782" t="s">
        <v>28840</v>
      </c>
      <c r="B17782" t="s">
        <v>28841</v>
      </c>
    </row>
    <row r="17783" spans="1:2" x14ac:dyDescent="0.3">
      <c r="A17783" t="s">
        <v>28842</v>
      </c>
      <c r="B17783" t="s">
        <v>28843</v>
      </c>
    </row>
    <row r="17784" spans="1:2" x14ac:dyDescent="0.3">
      <c r="A17784" t="s">
        <v>28844</v>
      </c>
      <c r="B17784" t="s">
        <v>28845</v>
      </c>
    </row>
    <row r="17785" spans="1:2" x14ac:dyDescent="0.3">
      <c r="A17785" t="s">
        <v>28846</v>
      </c>
      <c r="B17785" t="s">
        <v>28847</v>
      </c>
    </row>
    <row r="17786" spans="1:2" x14ac:dyDescent="0.3">
      <c r="A17786" t="s">
        <v>28848</v>
      </c>
      <c r="B17786" t="s">
        <v>28849</v>
      </c>
    </row>
    <row r="17787" spans="1:2" x14ac:dyDescent="0.3">
      <c r="A17787" t="s">
        <v>28850</v>
      </c>
      <c r="B17787" t="s">
        <v>28851</v>
      </c>
    </row>
    <row r="17788" spans="1:2" x14ac:dyDescent="0.3">
      <c r="A17788" t="s">
        <v>28852</v>
      </c>
      <c r="B17788" t="s">
        <v>28853</v>
      </c>
    </row>
    <row r="17789" spans="1:2" x14ac:dyDescent="0.3">
      <c r="A17789" t="s">
        <v>28854</v>
      </c>
      <c r="B17789" t="s">
        <v>28855</v>
      </c>
    </row>
    <row r="17790" spans="1:2" x14ac:dyDescent="0.3">
      <c r="A17790" t="s">
        <v>28856</v>
      </c>
      <c r="B17790" t="s">
        <v>28857</v>
      </c>
    </row>
    <row r="17791" spans="1:2" x14ac:dyDescent="0.3">
      <c r="A17791" t="s">
        <v>28858</v>
      </c>
      <c r="B17791" t="s">
        <v>28859</v>
      </c>
    </row>
    <row r="17792" spans="1:2" x14ac:dyDescent="0.3">
      <c r="A17792" t="s">
        <v>28860</v>
      </c>
      <c r="B17792" t="s">
        <v>28861</v>
      </c>
    </row>
    <row r="17793" spans="1:2" x14ac:dyDescent="0.3">
      <c r="A17793" t="s">
        <v>28862</v>
      </c>
      <c r="B17793" t="s">
        <v>28863</v>
      </c>
    </row>
    <row r="17794" spans="1:2" x14ac:dyDescent="0.3">
      <c r="A17794" t="s">
        <v>28864</v>
      </c>
      <c r="B17794" t="s">
        <v>28865</v>
      </c>
    </row>
    <row r="17795" spans="1:2" x14ac:dyDescent="0.3">
      <c r="A17795" t="s">
        <v>28866</v>
      </c>
      <c r="B17795" t="s">
        <v>28867</v>
      </c>
    </row>
    <row r="17796" spans="1:2" x14ac:dyDescent="0.3">
      <c r="A17796" t="s">
        <v>28868</v>
      </c>
      <c r="B17796" t="s">
        <v>28869</v>
      </c>
    </row>
    <row r="17797" spans="1:2" x14ac:dyDescent="0.3">
      <c r="A17797" t="s">
        <v>28870</v>
      </c>
      <c r="B17797" t="s">
        <v>28871</v>
      </c>
    </row>
    <row r="17798" spans="1:2" x14ac:dyDescent="0.3">
      <c r="A17798" t="s">
        <v>28872</v>
      </c>
      <c r="B17798" t="s">
        <v>28873</v>
      </c>
    </row>
    <row r="17799" spans="1:2" x14ac:dyDescent="0.3">
      <c r="A17799" t="s">
        <v>28874</v>
      </c>
      <c r="B17799" t="s">
        <v>28875</v>
      </c>
    </row>
    <row r="17800" spans="1:2" x14ac:dyDescent="0.3">
      <c r="A17800" t="s">
        <v>28876</v>
      </c>
      <c r="B17800" t="s">
        <v>28877</v>
      </c>
    </row>
    <row r="17801" spans="1:2" x14ac:dyDescent="0.3">
      <c r="A17801" t="s">
        <v>28878</v>
      </c>
      <c r="B17801" t="s">
        <v>25959</v>
      </c>
    </row>
    <row r="17802" spans="1:2" x14ac:dyDescent="0.3">
      <c r="A17802" t="s">
        <v>28879</v>
      </c>
      <c r="B17802" t="s">
        <v>28880</v>
      </c>
    </row>
    <row r="17803" spans="1:2" x14ac:dyDescent="0.3">
      <c r="A17803" t="s">
        <v>28881</v>
      </c>
      <c r="B17803" t="s">
        <v>28882</v>
      </c>
    </row>
    <row r="17804" spans="1:2" x14ac:dyDescent="0.3">
      <c r="A17804" t="s">
        <v>28883</v>
      </c>
      <c r="B17804" t="s">
        <v>22028</v>
      </c>
    </row>
    <row r="17805" spans="1:2" x14ac:dyDescent="0.3">
      <c r="A17805" t="s">
        <v>28884</v>
      </c>
      <c r="B17805" t="s">
        <v>28885</v>
      </c>
    </row>
    <row r="17806" spans="1:2" x14ac:dyDescent="0.3">
      <c r="A17806" t="s">
        <v>28886</v>
      </c>
      <c r="B17806" t="s">
        <v>28887</v>
      </c>
    </row>
    <row r="17807" spans="1:2" x14ac:dyDescent="0.3">
      <c r="A17807" t="s">
        <v>28888</v>
      </c>
      <c r="B17807" t="s">
        <v>28889</v>
      </c>
    </row>
    <row r="17808" spans="1:2" x14ac:dyDescent="0.3">
      <c r="A17808" t="s">
        <v>28890</v>
      </c>
      <c r="B17808" t="s">
        <v>28891</v>
      </c>
    </row>
    <row r="17809" spans="1:2" x14ac:dyDescent="0.3">
      <c r="A17809" t="s">
        <v>28892</v>
      </c>
      <c r="B17809" t="s">
        <v>28893</v>
      </c>
    </row>
    <row r="17810" spans="1:2" x14ac:dyDescent="0.3">
      <c r="A17810" t="s">
        <v>28894</v>
      </c>
      <c r="B17810" t="s">
        <v>25930</v>
      </c>
    </row>
    <row r="17811" spans="1:2" x14ac:dyDescent="0.3">
      <c r="A17811" t="s">
        <v>28895</v>
      </c>
      <c r="B17811" t="s">
        <v>28896</v>
      </c>
    </row>
    <row r="17812" spans="1:2" x14ac:dyDescent="0.3">
      <c r="A17812" t="s">
        <v>28897</v>
      </c>
      <c r="B17812" t="s">
        <v>28898</v>
      </c>
    </row>
    <row r="17813" spans="1:2" x14ac:dyDescent="0.3">
      <c r="A17813" t="s">
        <v>28899</v>
      </c>
      <c r="B17813" t="s">
        <v>28900</v>
      </c>
    </row>
    <row r="17814" spans="1:2" x14ac:dyDescent="0.3">
      <c r="A17814" t="s">
        <v>28901</v>
      </c>
      <c r="B17814" t="s">
        <v>28902</v>
      </c>
    </row>
    <row r="17815" spans="1:2" x14ac:dyDescent="0.3">
      <c r="A17815" t="s">
        <v>28903</v>
      </c>
      <c r="B17815" t="s">
        <v>28904</v>
      </c>
    </row>
    <row r="17816" spans="1:2" x14ac:dyDescent="0.3">
      <c r="A17816" t="s">
        <v>28905</v>
      </c>
      <c r="B17816" t="s">
        <v>25959</v>
      </c>
    </row>
    <row r="17817" spans="1:2" x14ac:dyDescent="0.3">
      <c r="A17817" t="s">
        <v>28906</v>
      </c>
      <c r="B17817" t="s">
        <v>28907</v>
      </c>
    </row>
    <row r="17818" spans="1:2" x14ac:dyDescent="0.3">
      <c r="A17818" t="s">
        <v>28908</v>
      </c>
      <c r="B17818" t="s">
        <v>28909</v>
      </c>
    </row>
    <row r="17819" spans="1:2" x14ac:dyDescent="0.3">
      <c r="A17819" t="s">
        <v>28910</v>
      </c>
      <c r="B17819" t="s">
        <v>28911</v>
      </c>
    </row>
    <row r="17820" spans="1:2" x14ac:dyDescent="0.3">
      <c r="A17820" t="s">
        <v>28912</v>
      </c>
      <c r="B17820" t="s">
        <v>28913</v>
      </c>
    </row>
    <row r="17821" spans="1:2" x14ac:dyDescent="0.3">
      <c r="A17821" t="s">
        <v>28914</v>
      </c>
      <c r="B17821" t="s">
        <v>28915</v>
      </c>
    </row>
    <row r="17822" spans="1:2" x14ac:dyDescent="0.3">
      <c r="A17822" t="s">
        <v>28916</v>
      </c>
      <c r="B17822" t="s">
        <v>25959</v>
      </c>
    </row>
    <row r="17823" spans="1:2" x14ac:dyDescent="0.3">
      <c r="A17823" t="s">
        <v>28917</v>
      </c>
      <c r="B17823" t="s">
        <v>28918</v>
      </c>
    </row>
    <row r="17824" spans="1:2" x14ac:dyDescent="0.3">
      <c r="A17824" t="s">
        <v>28919</v>
      </c>
      <c r="B17824" t="s">
        <v>28920</v>
      </c>
    </row>
    <row r="17825" spans="1:2" x14ac:dyDescent="0.3">
      <c r="A17825" t="s">
        <v>28921</v>
      </c>
      <c r="B17825" t="s">
        <v>28889</v>
      </c>
    </row>
    <row r="17826" spans="1:2" x14ac:dyDescent="0.3">
      <c r="A17826" t="s">
        <v>28922</v>
      </c>
      <c r="B17826" t="s">
        <v>28923</v>
      </c>
    </row>
    <row r="17827" spans="1:2" x14ac:dyDescent="0.3">
      <c r="A17827" t="s">
        <v>28924</v>
      </c>
      <c r="B17827" t="s">
        <v>28925</v>
      </c>
    </row>
    <row r="17828" spans="1:2" x14ac:dyDescent="0.3">
      <c r="A17828" t="s">
        <v>28926</v>
      </c>
      <c r="B17828" t="s">
        <v>28927</v>
      </c>
    </row>
    <row r="17829" spans="1:2" x14ac:dyDescent="0.3">
      <c r="A17829" t="s">
        <v>28928</v>
      </c>
      <c r="B17829" t="s">
        <v>28929</v>
      </c>
    </row>
    <row r="17830" spans="1:2" x14ac:dyDescent="0.3">
      <c r="A17830" t="s">
        <v>28930</v>
      </c>
      <c r="B17830" t="s">
        <v>28931</v>
      </c>
    </row>
    <row r="17831" spans="1:2" x14ac:dyDescent="0.3">
      <c r="A17831" t="s">
        <v>28932</v>
      </c>
      <c r="B17831" t="s">
        <v>25959</v>
      </c>
    </row>
    <row r="17832" spans="1:2" x14ac:dyDescent="0.3">
      <c r="A17832" t="s">
        <v>28933</v>
      </c>
      <c r="B17832" t="s">
        <v>28934</v>
      </c>
    </row>
    <row r="17833" spans="1:2" x14ac:dyDescent="0.3">
      <c r="A17833" t="s">
        <v>28935</v>
      </c>
      <c r="B17833" t="s">
        <v>28936</v>
      </c>
    </row>
    <row r="17834" spans="1:2" x14ac:dyDescent="0.3">
      <c r="A17834" t="s">
        <v>28937</v>
      </c>
      <c r="B17834" t="s">
        <v>28873</v>
      </c>
    </row>
    <row r="17835" spans="1:2" x14ac:dyDescent="0.3">
      <c r="A17835" t="s">
        <v>28938</v>
      </c>
      <c r="B17835" t="s">
        <v>28939</v>
      </c>
    </row>
    <row r="17836" spans="1:2" x14ac:dyDescent="0.3">
      <c r="A17836" t="s">
        <v>28940</v>
      </c>
      <c r="B17836" t="s">
        <v>28941</v>
      </c>
    </row>
    <row r="17837" spans="1:2" x14ac:dyDescent="0.3">
      <c r="A17837" t="s">
        <v>28942</v>
      </c>
      <c r="B17837" t="s">
        <v>28889</v>
      </c>
    </row>
    <row r="17838" spans="1:2" x14ac:dyDescent="0.3">
      <c r="A17838" t="s">
        <v>28943</v>
      </c>
      <c r="B17838" t="s">
        <v>28944</v>
      </c>
    </row>
    <row r="17839" spans="1:2" x14ac:dyDescent="0.3">
      <c r="A17839" t="s">
        <v>28945</v>
      </c>
      <c r="B17839" t="s">
        <v>28946</v>
      </c>
    </row>
    <row r="17840" spans="1:2" x14ac:dyDescent="0.3">
      <c r="A17840" t="s">
        <v>28947</v>
      </c>
      <c r="B17840" t="s">
        <v>22698</v>
      </c>
    </row>
    <row r="17841" spans="1:2" x14ac:dyDescent="0.3">
      <c r="A17841" t="s">
        <v>28948</v>
      </c>
      <c r="B17841" t="s">
        <v>28949</v>
      </c>
    </row>
    <row r="17842" spans="1:2" x14ac:dyDescent="0.3">
      <c r="A17842" t="s">
        <v>28950</v>
      </c>
      <c r="B17842" t="s">
        <v>28951</v>
      </c>
    </row>
    <row r="17843" spans="1:2" x14ac:dyDescent="0.3">
      <c r="A17843" t="s">
        <v>28952</v>
      </c>
      <c r="B17843" t="s">
        <v>28953</v>
      </c>
    </row>
    <row r="17844" spans="1:2" x14ac:dyDescent="0.3">
      <c r="A17844" t="s">
        <v>28954</v>
      </c>
      <c r="B17844" t="s">
        <v>28955</v>
      </c>
    </row>
    <row r="17845" spans="1:2" x14ac:dyDescent="0.3">
      <c r="A17845" t="s">
        <v>28956</v>
      </c>
      <c r="B17845" t="s">
        <v>28957</v>
      </c>
    </row>
    <row r="17846" spans="1:2" x14ac:dyDescent="0.3">
      <c r="A17846" t="s">
        <v>28958</v>
      </c>
      <c r="B17846" t="s">
        <v>28959</v>
      </c>
    </row>
    <row r="17847" spans="1:2" x14ac:dyDescent="0.3">
      <c r="A17847" t="s">
        <v>28960</v>
      </c>
      <c r="B17847" t="s">
        <v>28961</v>
      </c>
    </row>
    <row r="17848" spans="1:2" x14ac:dyDescent="0.3">
      <c r="A17848" t="s">
        <v>28962</v>
      </c>
      <c r="B17848" t="s">
        <v>28963</v>
      </c>
    </row>
    <row r="17849" spans="1:2" x14ac:dyDescent="0.3">
      <c r="A17849" t="s">
        <v>28964</v>
      </c>
      <c r="B17849" t="s">
        <v>25959</v>
      </c>
    </row>
    <row r="17850" spans="1:2" x14ac:dyDescent="0.3">
      <c r="A17850" t="s">
        <v>28965</v>
      </c>
      <c r="B17850" t="s">
        <v>28966</v>
      </c>
    </row>
    <row r="17851" spans="1:2" x14ac:dyDescent="0.3">
      <c r="A17851" t="s">
        <v>28967</v>
      </c>
      <c r="B17851" t="s">
        <v>28968</v>
      </c>
    </row>
    <row r="17852" spans="1:2" x14ac:dyDescent="0.3">
      <c r="A17852" t="s">
        <v>28969</v>
      </c>
      <c r="B17852" t="s">
        <v>28970</v>
      </c>
    </row>
    <row r="17853" spans="1:2" x14ac:dyDescent="0.3">
      <c r="A17853" t="s">
        <v>28971</v>
      </c>
      <c r="B17853" t="s">
        <v>28972</v>
      </c>
    </row>
    <row r="17854" spans="1:2" x14ac:dyDescent="0.3">
      <c r="A17854" t="s">
        <v>28973</v>
      </c>
      <c r="B17854" t="s">
        <v>28974</v>
      </c>
    </row>
    <row r="17855" spans="1:2" x14ac:dyDescent="0.3">
      <c r="A17855" t="s">
        <v>28975</v>
      </c>
      <c r="B17855" t="s">
        <v>22698</v>
      </c>
    </row>
    <row r="17856" spans="1:2" x14ac:dyDescent="0.3">
      <c r="A17856" t="s">
        <v>28976</v>
      </c>
      <c r="B17856" t="s">
        <v>28977</v>
      </c>
    </row>
    <row r="17857" spans="1:2" x14ac:dyDescent="0.3">
      <c r="A17857" t="s">
        <v>28978</v>
      </c>
      <c r="B17857" t="s">
        <v>28979</v>
      </c>
    </row>
    <row r="17858" spans="1:2" x14ac:dyDescent="0.3">
      <c r="A17858" t="s">
        <v>28980</v>
      </c>
      <c r="B17858" t="s">
        <v>22698</v>
      </c>
    </row>
    <row r="17859" spans="1:2" x14ac:dyDescent="0.3">
      <c r="A17859" t="s">
        <v>28981</v>
      </c>
      <c r="B17859" t="s">
        <v>28982</v>
      </c>
    </row>
    <row r="17860" spans="1:2" x14ac:dyDescent="0.3">
      <c r="A17860" t="s">
        <v>28983</v>
      </c>
      <c r="B17860" t="s">
        <v>28984</v>
      </c>
    </row>
    <row r="17861" spans="1:2" x14ac:dyDescent="0.3">
      <c r="A17861" t="s">
        <v>28985</v>
      </c>
      <c r="B17861" t="s">
        <v>28867</v>
      </c>
    </row>
    <row r="17862" spans="1:2" x14ac:dyDescent="0.3">
      <c r="A17862" t="s">
        <v>28986</v>
      </c>
      <c r="B17862" t="s">
        <v>56</v>
      </c>
    </row>
    <row r="17863" spans="1:2" x14ac:dyDescent="0.3">
      <c r="A17863" t="s">
        <v>28987</v>
      </c>
      <c r="B17863" t="s">
        <v>28988</v>
      </c>
    </row>
    <row r="17864" spans="1:2" x14ac:dyDescent="0.3">
      <c r="A17864" t="s">
        <v>28989</v>
      </c>
      <c r="B17864" t="s">
        <v>28990</v>
      </c>
    </row>
    <row r="17865" spans="1:2" x14ac:dyDescent="0.3">
      <c r="A17865" t="s">
        <v>28991</v>
      </c>
      <c r="B17865" t="s">
        <v>28992</v>
      </c>
    </row>
    <row r="17866" spans="1:2" x14ac:dyDescent="0.3">
      <c r="A17866" t="s">
        <v>28993</v>
      </c>
      <c r="B17866" t="s">
        <v>28994</v>
      </c>
    </row>
    <row r="17867" spans="1:2" x14ac:dyDescent="0.3">
      <c r="A17867" t="s">
        <v>28995</v>
      </c>
      <c r="B17867" t="s">
        <v>25930</v>
      </c>
    </row>
    <row r="17868" spans="1:2" x14ac:dyDescent="0.3">
      <c r="A17868" t="s">
        <v>28996</v>
      </c>
      <c r="B17868" t="s">
        <v>28997</v>
      </c>
    </row>
    <row r="17869" spans="1:2" x14ac:dyDescent="0.3">
      <c r="A17869" t="s">
        <v>28998</v>
      </c>
      <c r="B17869" t="s">
        <v>28999</v>
      </c>
    </row>
    <row r="17870" spans="1:2" x14ac:dyDescent="0.3">
      <c r="A17870" t="s">
        <v>29000</v>
      </c>
      <c r="B17870" t="s">
        <v>29001</v>
      </c>
    </row>
    <row r="17871" spans="1:2" x14ac:dyDescent="0.3">
      <c r="A17871" t="s">
        <v>29002</v>
      </c>
      <c r="B17871" t="s">
        <v>29003</v>
      </c>
    </row>
    <row r="17872" spans="1:2" x14ac:dyDescent="0.3">
      <c r="A17872" t="s">
        <v>29004</v>
      </c>
      <c r="B17872" t="s">
        <v>29005</v>
      </c>
    </row>
    <row r="17873" spans="1:2" x14ac:dyDescent="0.3">
      <c r="A17873" t="s">
        <v>29006</v>
      </c>
      <c r="B17873" t="s">
        <v>29007</v>
      </c>
    </row>
    <row r="17874" spans="1:2" x14ac:dyDescent="0.3">
      <c r="A17874" t="s">
        <v>29008</v>
      </c>
      <c r="B17874" t="s">
        <v>29009</v>
      </c>
    </row>
    <row r="17875" spans="1:2" x14ac:dyDescent="0.3">
      <c r="A17875" t="s">
        <v>29010</v>
      </c>
      <c r="B17875" t="s">
        <v>29011</v>
      </c>
    </row>
    <row r="17876" spans="1:2" x14ac:dyDescent="0.3">
      <c r="A17876" t="s">
        <v>29012</v>
      </c>
      <c r="B17876" t="s">
        <v>25959</v>
      </c>
    </row>
    <row r="17877" spans="1:2" x14ac:dyDescent="0.3">
      <c r="A17877" t="s">
        <v>29013</v>
      </c>
      <c r="B17877" t="s">
        <v>29014</v>
      </c>
    </row>
    <row r="17878" spans="1:2" x14ac:dyDescent="0.3">
      <c r="A17878" t="s">
        <v>29015</v>
      </c>
      <c r="B17878" t="s">
        <v>29016</v>
      </c>
    </row>
    <row r="17879" spans="1:2" x14ac:dyDescent="0.3">
      <c r="A17879" t="s">
        <v>29017</v>
      </c>
      <c r="B17879" t="s">
        <v>22698</v>
      </c>
    </row>
    <row r="17880" spans="1:2" x14ac:dyDescent="0.3">
      <c r="A17880" t="s">
        <v>29018</v>
      </c>
      <c r="B17880" t="s">
        <v>29019</v>
      </c>
    </row>
    <row r="17881" spans="1:2" x14ac:dyDescent="0.3">
      <c r="A17881" t="s">
        <v>29020</v>
      </c>
      <c r="B17881" t="s">
        <v>29021</v>
      </c>
    </row>
    <row r="17882" spans="1:2" x14ac:dyDescent="0.3">
      <c r="A17882" t="s">
        <v>29022</v>
      </c>
      <c r="B17882" t="s">
        <v>29023</v>
      </c>
    </row>
    <row r="17883" spans="1:2" x14ac:dyDescent="0.3">
      <c r="A17883" t="s">
        <v>29024</v>
      </c>
      <c r="B17883" t="s">
        <v>29025</v>
      </c>
    </row>
    <row r="17884" spans="1:2" x14ac:dyDescent="0.3">
      <c r="A17884" t="s">
        <v>29026</v>
      </c>
      <c r="B17884" t="s">
        <v>29027</v>
      </c>
    </row>
    <row r="17885" spans="1:2" x14ac:dyDescent="0.3">
      <c r="A17885" t="s">
        <v>29028</v>
      </c>
      <c r="B17885" t="s">
        <v>28889</v>
      </c>
    </row>
    <row r="17886" spans="1:2" x14ac:dyDescent="0.3">
      <c r="A17886" t="s">
        <v>29029</v>
      </c>
      <c r="B17886" t="s">
        <v>29030</v>
      </c>
    </row>
    <row r="17887" spans="1:2" x14ac:dyDescent="0.3">
      <c r="A17887" t="s">
        <v>29031</v>
      </c>
      <c r="B17887" t="s">
        <v>29032</v>
      </c>
    </row>
    <row r="17888" spans="1:2" x14ac:dyDescent="0.3">
      <c r="A17888" t="s">
        <v>29033</v>
      </c>
      <c r="B17888" t="s">
        <v>28927</v>
      </c>
    </row>
    <row r="17889" spans="1:2" x14ac:dyDescent="0.3">
      <c r="A17889" t="s">
        <v>29034</v>
      </c>
      <c r="B17889" t="s">
        <v>29035</v>
      </c>
    </row>
    <row r="17890" spans="1:2" x14ac:dyDescent="0.3">
      <c r="A17890" t="s">
        <v>29036</v>
      </c>
      <c r="B17890" t="s">
        <v>29037</v>
      </c>
    </row>
    <row r="17891" spans="1:2" x14ac:dyDescent="0.3">
      <c r="A17891" t="s">
        <v>29038</v>
      </c>
      <c r="B17891" t="s">
        <v>28873</v>
      </c>
    </row>
    <row r="17892" spans="1:2" x14ac:dyDescent="0.3">
      <c r="A17892" t="s">
        <v>29039</v>
      </c>
      <c r="B17892" t="s">
        <v>29040</v>
      </c>
    </row>
    <row r="17893" spans="1:2" x14ac:dyDescent="0.3">
      <c r="A17893" t="s">
        <v>29041</v>
      </c>
      <c r="B17893" t="s">
        <v>29042</v>
      </c>
    </row>
    <row r="17894" spans="1:2" x14ac:dyDescent="0.3">
      <c r="A17894" t="s">
        <v>29043</v>
      </c>
      <c r="B17894" t="s">
        <v>29044</v>
      </c>
    </row>
    <row r="17895" spans="1:2" x14ac:dyDescent="0.3">
      <c r="A17895" t="s">
        <v>29045</v>
      </c>
      <c r="B17895" t="s">
        <v>29046</v>
      </c>
    </row>
    <row r="17896" spans="1:2" x14ac:dyDescent="0.3">
      <c r="A17896" t="s">
        <v>29047</v>
      </c>
      <c r="B17896" t="s">
        <v>29048</v>
      </c>
    </row>
    <row r="17897" spans="1:2" x14ac:dyDescent="0.3">
      <c r="A17897" t="s">
        <v>29049</v>
      </c>
      <c r="B17897" t="s">
        <v>28873</v>
      </c>
    </row>
    <row r="17898" spans="1:2" x14ac:dyDescent="0.3">
      <c r="A17898" t="s">
        <v>29050</v>
      </c>
      <c r="B17898" t="s">
        <v>29051</v>
      </c>
    </row>
    <row r="17899" spans="1:2" x14ac:dyDescent="0.3">
      <c r="A17899" t="s">
        <v>29052</v>
      </c>
      <c r="B17899" t="s">
        <v>29053</v>
      </c>
    </row>
    <row r="17900" spans="1:2" x14ac:dyDescent="0.3">
      <c r="A17900" t="s">
        <v>29054</v>
      </c>
      <c r="B17900" t="s">
        <v>28927</v>
      </c>
    </row>
    <row r="17901" spans="1:2" x14ac:dyDescent="0.3">
      <c r="A17901" t="s">
        <v>29055</v>
      </c>
      <c r="B17901" t="s">
        <v>29056</v>
      </c>
    </row>
    <row r="17902" spans="1:2" x14ac:dyDescent="0.3">
      <c r="A17902" t="s">
        <v>29057</v>
      </c>
      <c r="B17902" t="s">
        <v>29058</v>
      </c>
    </row>
    <row r="17903" spans="1:2" x14ac:dyDescent="0.3">
      <c r="A17903" t="s">
        <v>29059</v>
      </c>
      <c r="B17903" t="s">
        <v>29060</v>
      </c>
    </row>
    <row r="17904" spans="1:2" x14ac:dyDescent="0.3">
      <c r="A17904" t="s">
        <v>29061</v>
      </c>
      <c r="B17904" t="s">
        <v>29062</v>
      </c>
    </row>
    <row r="17905" spans="1:2" x14ac:dyDescent="0.3">
      <c r="A17905" t="s">
        <v>29063</v>
      </c>
      <c r="B17905" t="s">
        <v>29064</v>
      </c>
    </row>
    <row r="17906" spans="1:2" x14ac:dyDescent="0.3">
      <c r="A17906" t="s">
        <v>29065</v>
      </c>
      <c r="B17906" t="s">
        <v>29066</v>
      </c>
    </row>
    <row r="17907" spans="1:2" x14ac:dyDescent="0.3">
      <c r="A17907" t="s">
        <v>29067</v>
      </c>
      <c r="B17907" t="s">
        <v>29068</v>
      </c>
    </row>
    <row r="17908" spans="1:2" x14ac:dyDescent="0.3">
      <c r="A17908" t="s">
        <v>29069</v>
      </c>
      <c r="B17908" t="s">
        <v>29070</v>
      </c>
    </row>
    <row r="17909" spans="1:2" x14ac:dyDescent="0.3">
      <c r="A17909" t="s">
        <v>29071</v>
      </c>
      <c r="B17909" t="s">
        <v>29072</v>
      </c>
    </row>
    <row r="17910" spans="1:2" x14ac:dyDescent="0.3">
      <c r="A17910" t="s">
        <v>29073</v>
      </c>
      <c r="B17910" t="s">
        <v>29074</v>
      </c>
    </row>
    <row r="17911" spans="1:2" x14ac:dyDescent="0.3">
      <c r="A17911" t="s">
        <v>29075</v>
      </c>
      <c r="B17911" t="s">
        <v>29076</v>
      </c>
    </row>
    <row r="17912" spans="1:2" x14ac:dyDescent="0.3">
      <c r="A17912" t="s">
        <v>29077</v>
      </c>
      <c r="B17912" t="s">
        <v>29078</v>
      </c>
    </row>
    <row r="17913" spans="1:2" x14ac:dyDescent="0.3">
      <c r="A17913" t="s">
        <v>29079</v>
      </c>
      <c r="B17913" t="s">
        <v>29080</v>
      </c>
    </row>
    <row r="17914" spans="1:2" x14ac:dyDescent="0.3">
      <c r="A17914" t="s">
        <v>29081</v>
      </c>
      <c r="B17914" t="s">
        <v>29082</v>
      </c>
    </row>
    <row r="17915" spans="1:2" x14ac:dyDescent="0.3">
      <c r="A17915" t="s">
        <v>29083</v>
      </c>
      <c r="B17915" t="s">
        <v>29084</v>
      </c>
    </row>
    <row r="17916" spans="1:2" x14ac:dyDescent="0.3">
      <c r="A17916" t="s">
        <v>29085</v>
      </c>
      <c r="B17916" t="s">
        <v>29086</v>
      </c>
    </row>
    <row r="17917" spans="1:2" x14ac:dyDescent="0.3">
      <c r="A17917" t="s">
        <v>29087</v>
      </c>
      <c r="B17917" t="s">
        <v>29088</v>
      </c>
    </row>
    <row r="17918" spans="1:2" x14ac:dyDescent="0.3">
      <c r="A17918" t="s">
        <v>29089</v>
      </c>
      <c r="B17918" t="s">
        <v>29090</v>
      </c>
    </row>
    <row r="17919" spans="1:2" x14ac:dyDescent="0.3">
      <c r="A17919" t="s">
        <v>29091</v>
      </c>
      <c r="B17919" t="s">
        <v>29092</v>
      </c>
    </row>
    <row r="17920" spans="1:2" x14ac:dyDescent="0.3">
      <c r="A17920" t="s">
        <v>29093</v>
      </c>
      <c r="B17920" t="s">
        <v>29094</v>
      </c>
    </row>
    <row r="17921" spans="1:2" x14ac:dyDescent="0.3">
      <c r="A17921" t="s">
        <v>29095</v>
      </c>
      <c r="B17921" t="s">
        <v>29096</v>
      </c>
    </row>
    <row r="17922" spans="1:2" x14ac:dyDescent="0.3">
      <c r="A17922" t="s">
        <v>29097</v>
      </c>
      <c r="B17922" t="s">
        <v>29098</v>
      </c>
    </row>
    <row r="17923" spans="1:2" x14ac:dyDescent="0.3">
      <c r="A17923" t="s">
        <v>29099</v>
      </c>
      <c r="B17923" t="s">
        <v>29100</v>
      </c>
    </row>
    <row r="17924" spans="1:2" x14ac:dyDescent="0.3">
      <c r="A17924" t="s">
        <v>29101</v>
      </c>
      <c r="B17924" t="s">
        <v>29102</v>
      </c>
    </row>
    <row r="17925" spans="1:2" x14ac:dyDescent="0.3">
      <c r="A17925" t="s">
        <v>29103</v>
      </c>
      <c r="B17925" t="s">
        <v>29104</v>
      </c>
    </row>
    <row r="17926" spans="1:2" x14ac:dyDescent="0.3">
      <c r="A17926" t="s">
        <v>29105</v>
      </c>
      <c r="B17926" t="s">
        <v>29100</v>
      </c>
    </row>
    <row r="17927" spans="1:2" x14ac:dyDescent="0.3">
      <c r="A17927" t="s">
        <v>29106</v>
      </c>
      <c r="B17927" t="s">
        <v>29107</v>
      </c>
    </row>
    <row r="17928" spans="1:2" x14ac:dyDescent="0.3">
      <c r="A17928" t="s">
        <v>29108</v>
      </c>
      <c r="B17928" t="s">
        <v>29109</v>
      </c>
    </row>
    <row r="17929" spans="1:2" x14ac:dyDescent="0.3">
      <c r="A17929" t="s">
        <v>29110</v>
      </c>
      <c r="B17929" t="s">
        <v>29100</v>
      </c>
    </row>
    <row r="17930" spans="1:2" x14ac:dyDescent="0.3">
      <c r="A17930" t="s">
        <v>29111</v>
      </c>
      <c r="B17930" t="s">
        <v>29112</v>
      </c>
    </row>
    <row r="17931" spans="1:2" x14ac:dyDescent="0.3">
      <c r="A17931" t="s">
        <v>29113</v>
      </c>
      <c r="B17931" t="s">
        <v>29114</v>
      </c>
    </row>
    <row r="17932" spans="1:2" x14ac:dyDescent="0.3">
      <c r="A17932" t="s">
        <v>29115</v>
      </c>
      <c r="B17932" t="s">
        <v>29116</v>
      </c>
    </row>
    <row r="17933" spans="1:2" x14ac:dyDescent="0.3">
      <c r="A17933" t="s">
        <v>29117</v>
      </c>
      <c r="B17933" t="s">
        <v>29118</v>
      </c>
    </row>
    <row r="17934" spans="1:2" x14ac:dyDescent="0.3">
      <c r="A17934" t="s">
        <v>29119</v>
      </c>
      <c r="B17934" t="s">
        <v>29120</v>
      </c>
    </row>
    <row r="17935" spans="1:2" x14ac:dyDescent="0.3">
      <c r="A17935" t="s">
        <v>29121</v>
      </c>
      <c r="B17935" t="s">
        <v>29122</v>
      </c>
    </row>
    <row r="17936" spans="1:2" x14ac:dyDescent="0.3">
      <c r="A17936" t="s">
        <v>29123</v>
      </c>
      <c r="B17936" t="s">
        <v>29124</v>
      </c>
    </row>
    <row r="17937" spans="1:2" x14ac:dyDescent="0.3">
      <c r="A17937" t="s">
        <v>29125</v>
      </c>
      <c r="B17937" t="s">
        <v>29126</v>
      </c>
    </row>
    <row r="17938" spans="1:2" x14ac:dyDescent="0.3">
      <c r="A17938" t="s">
        <v>29127</v>
      </c>
      <c r="B17938" t="s">
        <v>29128</v>
      </c>
    </row>
    <row r="17939" spans="1:2" x14ac:dyDescent="0.3">
      <c r="A17939" t="s">
        <v>29129</v>
      </c>
      <c r="B17939" t="s">
        <v>29130</v>
      </c>
    </row>
    <row r="17940" spans="1:2" x14ac:dyDescent="0.3">
      <c r="A17940" t="s">
        <v>29131</v>
      </c>
      <c r="B17940" t="s">
        <v>29132</v>
      </c>
    </row>
    <row r="17941" spans="1:2" x14ac:dyDescent="0.3">
      <c r="A17941" t="s">
        <v>29133</v>
      </c>
      <c r="B17941" t="s">
        <v>29134</v>
      </c>
    </row>
    <row r="17942" spans="1:2" x14ac:dyDescent="0.3">
      <c r="A17942" t="s">
        <v>29135</v>
      </c>
      <c r="B17942" t="s">
        <v>29136</v>
      </c>
    </row>
    <row r="17943" spans="1:2" x14ac:dyDescent="0.3">
      <c r="A17943" t="s">
        <v>29137</v>
      </c>
      <c r="B17943" t="s">
        <v>29138</v>
      </c>
    </row>
    <row r="17944" spans="1:2" x14ac:dyDescent="0.3">
      <c r="A17944" t="s">
        <v>29139</v>
      </c>
      <c r="B17944" t="s">
        <v>29140</v>
      </c>
    </row>
    <row r="17945" spans="1:2" x14ac:dyDescent="0.3">
      <c r="A17945" t="s">
        <v>29141</v>
      </c>
      <c r="B17945" t="s">
        <v>29142</v>
      </c>
    </row>
    <row r="17946" spans="1:2" x14ac:dyDescent="0.3">
      <c r="A17946" t="s">
        <v>29143</v>
      </c>
      <c r="B17946" t="s">
        <v>24452</v>
      </c>
    </row>
    <row r="17947" spans="1:2" x14ac:dyDescent="0.3">
      <c r="A17947" t="s">
        <v>29144</v>
      </c>
      <c r="B17947" t="s">
        <v>29140</v>
      </c>
    </row>
    <row r="17948" spans="1:2" x14ac:dyDescent="0.3">
      <c r="A17948" t="s">
        <v>29145</v>
      </c>
      <c r="B17948" t="s">
        <v>21208</v>
      </c>
    </row>
    <row r="17949" spans="1:2" x14ac:dyDescent="0.3">
      <c r="A17949" t="s">
        <v>29146</v>
      </c>
      <c r="B17949" t="s">
        <v>24452</v>
      </c>
    </row>
    <row r="17950" spans="1:2" x14ac:dyDescent="0.3">
      <c r="A17950" t="s">
        <v>29147</v>
      </c>
      <c r="B17950" t="s">
        <v>27425</v>
      </c>
    </row>
    <row r="17951" spans="1:2" x14ac:dyDescent="0.3">
      <c r="A17951" t="s">
        <v>29148</v>
      </c>
      <c r="B17951" t="s">
        <v>29149</v>
      </c>
    </row>
    <row r="17952" spans="1:2" x14ac:dyDescent="0.3">
      <c r="A17952" t="s">
        <v>29150</v>
      </c>
      <c r="B17952" t="s">
        <v>24452</v>
      </c>
    </row>
    <row r="17953" spans="1:2" x14ac:dyDescent="0.3">
      <c r="A17953" t="s">
        <v>29151</v>
      </c>
      <c r="B17953" t="s">
        <v>29152</v>
      </c>
    </row>
    <row r="17954" spans="1:2" x14ac:dyDescent="0.3">
      <c r="A17954" t="s">
        <v>29153</v>
      </c>
      <c r="B17954" t="s">
        <v>29154</v>
      </c>
    </row>
    <row r="17955" spans="1:2" x14ac:dyDescent="0.3">
      <c r="A17955" t="s">
        <v>29155</v>
      </c>
      <c r="B17955" t="s">
        <v>24452</v>
      </c>
    </row>
    <row r="17956" spans="1:2" x14ac:dyDescent="0.3">
      <c r="A17956" t="s">
        <v>29156</v>
      </c>
      <c r="B17956" t="s">
        <v>29157</v>
      </c>
    </row>
    <row r="17957" spans="1:2" x14ac:dyDescent="0.3">
      <c r="A17957" t="s">
        <v>29158</v>
      </c>
      <c r="B17957" t="s">
        <v>29154</v>
      </c>
    </row>
    <row r="17958" spans="1:2" x14ac:dyDescent="0.3">
      <c r="A17958" t="s">
        <v>29159</v>
      </c>
      <c r="B17958" t="s">
        <v>29160</v>
      </c>
    </row>
    <row r="17959" spans="1:2" x14ac:dyDescent="0.3">
      <c r="A17959" t="s">
        <v>29161</v>
      </c>
      <c r="B17959" t="s">
        <v>27425</v>
      </c>
    </row>
    <row r="17960" spans="1:2" x14ac:dyDescent="0.3">
      <c r="A17960" t="s">
        <v>29162</v>
      </c>
      <c r="B17960" t="s">
        <v>29163</v>
      </c>
    </row>
    <row r="17961" spans="1:2" x14ac:dyDescent="0.3">
      <c r="A17961" t="s">
        <v>29164</v>
      </c>
      <c r="B17961" t="s">
        <v>24452</v>
      </c>
    </row>
    <row r="17962" spans="1:2" x14ac:dyDescent="0.3">
      <c r="A17962" t="s">
        <v>29165</v>
      </c>
      <c r="B17962" t="s">
        <v>29166</v>
      </c>
    </row>
    <row r="17963" spans="1:2" x14ac:dyDescent="0.3">
      <c r="A17963" t="s">
        <v>29167</v>
      </c>
      <c r="B17963" t="s">
        <v>29163</v>
      </c>
    </row>
    <row r="17964" spans="1:2" x14ac:dyDescent="0.3">
      <c r="A17964" t="s">
        <v>29168</v>
      </c>
      <c r="B17964" t="s">
        <v>24452</v>
      </c>
    </row>
    <row r="17965" spans="1:2" x14ac:dyDescent="0.3">
      <c r="A17965" t="s">
        <v>29169</v>
      </c>
      <c r="B17965" t="s">
        <v>29170</v>
      </c>
    </row>
    <row r="17966" spans="1:2" x14ac:dyDescent="0.3">
      <c r="A17966" t="s">
        <v>29171</v>
      </c>
      <c r="B17966" t="s">
        <v>21208</v>
      </c>
    </row>
    <row r="17967" spans="1:2" x14ac:dyDescent="0.3">
      <c r="A17967" t="s">
        <v>29172</v>
      </c>
      <c r="B17967" t="s">
        <v>24452</v>
      </c>
    </row>
    <row r="17968" spans="1:2" x14ac:dyDescent="0.3">
      <c r="A17968" t="s">
        <v>29173</v>
      </c>
      <c r="B17968" t="s">
        <v>29174</v>
      </c>
    </row>
    <row r="17969" spans="1:2" x14ac:dyDescent="0.3">
      <c r="A17969" t="s">
        <v>29175</v>
      </c>
      <c r="B17969" t="s">
        <v>29176</v>
      </c>
    </row>
    <row r="17970" spans="1:2" x14ac:dyDescent="0.3">
      <c r="A17970" t="s">
        <v>29177</v>
      </c>
      <c r="B17970" t="s">
        <v>24452</v>
      </c>
    </row>
    <row r="17971" spans="1:2" x14ac:dyDescent="0.3">
      <c r="A17971" t="s">
        <v>29178</v>
      </c>
      <c r="B17971" t="s">
        <v>29179</v>
      </c>
    </row>
    <row r="17972" spans="1:2" x14ac:dyDescent="0.3">
      <c r="A17972" t="s">
        <v>29180</v>
      </c>
      <c r="B17972" t="s">
        <v>21208</v>
      </c>
    </row>
    <row r="17973" spans="1:2" x14ac:dyDescent="0.3">
      <c r="A17973" t="s">
        <v>29181</v>
      </c>
      <c r="B17973" t="s">
        <v>24452</v>
      </c>
    </row>
    <row r="17974" spans="1:2" x14ac:dyDescent="0.3">
      <c r="A17974" t="s">
        <v>29182</v>
      </c>
      <c r="B17974" t="s">
        <v>29183</v>
      </c>
    </row>
    <row r="17975" spans="1:2" x14ac:dyDescent="0.3">
      <c r="A17975" t="s">
        <v>29184</v>
      </c>
      <c r="B17975" t="s">
        <v>20270</v>
      </c>
    </row>
    <row r="17976" spans="1:2" x14ac:dyDescent="0.3">
      <c r="A17976" t="s">
        <v>29185</v>
      </c>
      <c r="B17976" t="s">
        <v>29186</v>
      </c>
    </row>
    <row r="17977" spans="1:2" x14ac:dyDescent="0.3">
      <c r="A17977" t="s">
        <v>29187</v>
      </c>
      <c r="B17977" t="s">
        <v>29188</v>
      </c>
    </row>
    <row r="17978" spans="1:2" x14ac:dyDescent="0.3">
      <c r="A17978" t="s">
        <v>29189</v>
      </c>
      <c r="B17978" t="s">
        <v>29154</v>
      </c>
    </row>
    <row r="17979" spans="1:2" x14ac:dyDescent="0.3">
      <c r="A17979" t="s">
        <v>29190</v>
      </c>
      <c r="B17979" t="s">
        <v>763</v>
      </c>
    </row>
    <row r="17980" spans="1:2" x14ac:dyDescent="0.3">
      <c r="A17980" t="s">
        <v>29191</v>
      </c>
      <c r="B17980" t="s">
        <v>29192</v>
      </c>
    </row>
    <row r="17981" spans="1:2" x14ac:dyDescent="0.3">
      <c r="A17981" t="s">
        <v>29193</v>
      </c>
      <c r="B17981" t="s">
        <v>29154</v>
      </c>
    </row>
    <row r="17982" spans="1:2" x14ac:dyDescent="0.3">
      <c r="A17982" t="s">
        <v>29194</v>
      </c>
      <c r="B17982" t="s">
        <v>763</v>
      </c>
    </row>
    <row r="17983" spans="1:2" x14ac:dyDescent="0.3">
      <c r="A17983" t="s">
        <v>29195</v>
      </c>
      <c r="B17983" t="s">
        <v>29196</v>
      </c>
    </row>
    <row r="17984" spans="1:2" x14ac:dyDescent="0.3">
      <c r="A17984" t="s">
        <v>29197</v>
      </c>
      <c r="B17984" t="s">
        <v>29154</v>
      </c>
    </row>
    <row r="17985" spans="1:2" x14ac:dyDescent="0.3">
      <c r="A17985" t="s">
        <v>29198</v>
      </c>
      <c r="B17985" t="s">
        <v>763</v>
      </c>
    </row>
    <row r="17986" spans="1:2" x14ac:dyDescent="0.3">
      <c r="A17986" t="s">
        <v>29199</v>
      </c>
      <c r="B17986" t="s">
        <v>27346</v>
      </c>
    </row>
    <row r="17987" spans="1:2" x14ac:dyDescent="0.3">
      <c r="A17987" t="s">
        <v>29200</v>
      </c>
      <c r="B17987" t="s">
        <v>21208</v>
      </c>
    </row>
    <row r="17988" spans="1:2" x14ac:dyDescent="0.3">
      <c r="A17988" t="s">
        <v>29201</v>
      </c>
      <c r="B17988" t="s">
        <v>29202</v>
      </c>
    </row>
    <row r="17989" spans="1:2" x14ac:dyDescent="0.3">
      <c r="A17989" t="s">
        <v>29203</v>
      </c>
      <c r="B17989" t="s">
        <v>27346</v>
      </c>
    </row>
    <row r="17990" spans="1:2" x14ac:dyDescent="0.3">
      <c r="A17990" t="s">
        <v>29204</v>
      </c>
      <c r="B17990" t="s">
        <v>26216</v>
      </c>
    </row>
    <row r="17991" spans="1:2" x14ac:dyDescent="0.3">
      <c r="A17991" t="s">
        <v>29205</v>
      </c>
      <c r="B17991" t="s">
        <v>29206</v>
      </c>
    </row>
    <row r="17992" spans="1:2" x14ac:dyDescent="0.3">
      <c r="A17992" t="s">
        <v>29207</v>
      </c>
      <c r="B17992" t="s">
        <v>29208</v>
      </c>
    </row>
    <row r="17993" spans="1:2" x14ac:dyDescent="0.3">
      <c r="A17993" t="s">
        <v>29209</v>
      </c>
      <c r="B17993" t="s">
        <v>29100</v>
      </c>
    </row>
    <row r="17994" spans="1:2" x14ac:dyDescent="0.3">
      <c r="A17994" t="s">
        <v>29210</v>
      </c>
      <c r="B17994" t="s">
        <v>29211</v>
      </c>
    </row>
    <row r="17995" spans="1:2" x14ac:dyDescent="0.3">
      <c r="A17995" t="s">
        <v>29212</v>
      </c>
      <c r="B17995" t="s">
        <v>29213</v>
      </c>
    </row>
    <row r="17996" spans="1:2" x14ac:dyDescent="0.3">
      <c r="A17996" t="s">
        <v>29214</v>
      </c>
      <c r="B17996" t="s">
        <v>29215</v>
      </c>
    </row>
    <row r="17997" spans="1:2" x14ac:dyDescent="0.3">
      <c r="A17997" t="s">
        <v>29216</v>
      </c>
      <c r="B17997" t="s">
        <v>29217</v>
      </c>
    </row>
    <row r="17998" spans="1:2" x14ac:dyDescent="0.3">
      <c r="A17998" t="s">
        <v>29218</v>
      </c>
      <c r="B17998" t="s">
        <v>29219</v>
      </c>
    </row>
    <row r="17999" spans="1:2" x14ac:dyDescent="0.3">
      <c r="A17999" t="s">
        <v>29220</v>
      </c>
      <c r="B17999" t="s">
        <v>29221</v>
      </c>
    </row>
    <row r="18000" spans="1:2" x14ac:dyDescent="0.3">
      <c r="A18000" t="s">
        <v>29222</v>
      </c>
      <c r="B18000" t="s">
        <v>29223</v>
      </c>
    </row>
    <row r="18001" spans="1:2" x14ac:dyDescent="0.3">
      <c r="A18001" t="s">
        <v>29224</v>
      </c>
      <c r="B18001" t="s">
        <v>29225</v>
      </c>
    </row>
    <row r="18002" spans="1:2" x14ac:dyDescent="0.3">
      <c r="A18002" t="s">
        <v>29226</v>
      </c>
      <c r="B18002" t="s">
        <v>20246</v>
      </c>
    </row>
    <row r="18003" spans="1:2" x14ac:dyDescent="0.3">
      <c r="A18003" t="s">
        <v>29194</v>
      </c>
      <c r="B18003" t="s">
        <v>29223</v>
      </c>
    </row>
    <row r="18004" spans="1:2" x14ac:dyDescent="0.3">
      <c r="A18004" t="s">
        <v>29227</v>
      </c>
      <c r="B18004" t="s">
        <v>29228</v>
      </c>
    </row>
    <row r="18005" spans="1:2" x14ac:dyDescent="0.3">
      <c r="A18005" t="s">
        <v>29229</v>
      </c>
      <c r="B18005" t="s">
        <v>29154</v>
      </c>
    </row>
    <row r="18006" spans="1:2" x14ac:dyDescent="0.3">
      <c r="A18006" t="s">
        <v>29230</v>
      </c>
      <c r="B18006" t="s">
        <v>29231</v>
      </c>
    </row>
    <row r="18007" spans="1:2" x14ac:dyDescent="0.3">
      <c r="A18007" t="s">
        <v>29232</v>
      </c>
      <c r="B18007" t="s">
        <v>29233</v>
      </c>
    </row>
    <row r="18008" spans="1:2" x14ac:dyDescent="0.3">
      <c r="A18008" t="s">
        <v>29234</v>
      </c>
      <c r="B18008" t="s">
        <v>20246</v>
      </c>
    </row>
    <row r="18009" spans="1:2" x14ac:dyDescent="0.3">
      <c r="A18009" t="s">
        <v>29235</v>
      </c>
      <c r="B18009" t="s">
        <v>29236</v>
      </c>
    </row>
    <row r="18010" spans="1:2" x14ac:dyDescent="0.3">
      <c r="A18010" t="s">
        <v>29237</v>
      </c>
      <c r="B18010" t="s">
        <v>29238</v>
      </c>
    </row>
    <row r="18011" spans="1:2" x14ac:dyDescent="0.3">
      <c r="A18011" t="s">
        <v>29239</v>
      </c>
      <c r="B18011" t="s">
        <v>29240</v>
      </c>
    </row>
    <row r="18012" spans="1:2" x14ac:dyDescent="0.3">
      <c r="A18012" t="s">
        <v>29241</v>
      </c>
      <c r="B18012" t="s">
        <v>29242</v>
      </c>
    </row>
    <row r="18013" spans="1:2" x14ac:dyDescent="0.3">
      <c r="A18013" t="s">
        <v>29243</v>
      </c>
      <c r="B18013" t="s">
        <v>29244</v>
      </c>
    </row>
    <row r="18014" spans="1:2" x14ac:dyDescent="0.3">
      <c r="A18014" t="s">
        <v>29245</v>
      </c>
      <c r="B18014" t="s">
        <v>21208</v>
      </c>
    </row>
    <row r="18015" spans="1:2" x14ac:dyDescent="0.3">
      <c r="A18015" t="s">
        <v>29246</v>
      </c>
      <c r="B18015" t="s">
        <v>29247</v>
      </c>
    </row>
    <row r="18016" spans="1:2" x14ac:dyDescent="0.3">
      <c r="A18016" t="s">
        <v>29248</v>
      </c>
      <c r="B18016" t="s">
        <v>29249</v>
      </c>
    </row>
    <row r="18017" spans="1:2" x14ac:dyDescent="0.3">
      <c r="A18017" t="s">
        <v>29250</v>
      </c>
      <c r="B18017" t="s">
        <v>29251</v>
      </c>
    </row>
    <row r="18018" spans="1:2" x14ac:dyDescent="0.3">
      <c r="A18018" t="s">
        <v>29252</v>
      </c>
      <c r="B18018" t="s">
        <v>29253</v>
      </c>
    </row>
    <row r="18019" spans="1:2" x14ac:dyDescent="0.3">
      <c r="A18019" t="s">
        <v>29254</v>
      </c>
      <c r="B18019" t="s">
        <v>29255</v>
      </c>
    </row>
    <row r="18020" spans="1:2" x14ac:dyDescent="0.3">
      <c r="A18020" t="s">
        <v>29256</v>
      </c>
      <c r="B18020" t="s">
        <v>29257</v>
      </c>
    </row>
    <row r="18021" spans="1:2" x14ac:dyDescent="0.3">
      <c r="A18021" t="s">
        <v>29258</v>
      </c>
      <c r="B18021" t="s">
        <v>29259</v>
      </c>
    </row>
    <row r="18022" spans="1:2" x14ac:dyDescent="0.3">
      <c r="A18022" t="s">
        <v>29260</v>
      </c>
      <c r="B18022" t="s">
        <v>27435</v>
      </c>
    </row>
    <row r="18023" spans="1:2" x14ac:dyDescent="0.3">
      <c r="A18023" t="s">
        <v>29261</v>
      </c>
      <c r="B18023" t="s">
        <v>29262</v>
      </c>
    </row>
    <row r="18024" spans="1:2" x14ac:dyDescent="0.3">
      <c r="A18024" t="s">
        <v>29263</v>
      </c>
      <c r="B18024" t="s">
        <v>29253</v>
      </c>
    </row>
    <row r="18025" spans="1:2" x14ac:dyDescent="0.3">
      <c r="A18025" t="s">
        <v>29264</v>
      </c>
      <c r="B18025" t="s">
        <v>29265</v>
      </c>
    </row>
    <row r="18026" spans="1:2" x14ac:dyDescent="0.3">
      <c r="A18026" t="s">
        <v>29266</v>
      </c>
      <c r="B18026" t="s">
        <v>29196</v>
      </c>
    </row>
    <row r="18027" spans="1:2" x14ac:dyDescent="0.3">
      <c r="A18027" t="s">
        <v>29267</v>
      </c>
      <c r="B18027" t="s">
        <v>29253</v>
      </c>
    </row>
    <row r="18028" spans="1:2" x14ac:dyDescent="0.3">
      <c r="A18028" t="s">
        <v>29268</v>
      </c>
      <c r="B18028" t="s">
        <v>29269</v>
      </c>
    </row>
    <row r="18029" spans="1:2" x14ac:dyDescent="0.3">
      <c r="A18029" t="s">
        <v>29270</v>
      </c>
      <c r="B18029" t="s">
        <v>29271</v>
      </c>
    </row>
    <row r="18030" spans="1:2" x14ac:dyDescent="0.3">
      <c r="A18030" t="s">
        <v>29272</v>
      </c>
      <c r="B18030" t="s">
        <v>29247</v>
      </c>
    </row>
    <row r="18031" spans="1:2" x14ac:dyDescent="0.3">
      <c r="A18031" t="s">
        <v>29273</v>
      </c>
      <c r="B18031" t="s">
        <v>29274</v>
      </c>
    </row>
    <row r="18032" spans="1:2" x14ac:dyDescent="0.3">
      <c r="A18032" t="s">
        <v>29275</v>
      </c>
      <c r="B18032" t="s">
        <v>29276</v>
      </c>
    </row>
    <row r="18033" spans="1:2" x14ac:dyDescent="0.3">
      <c r="A18033" t="s">
        <v>29277</v>
      </c>
      <c r="B18033" t="s">
        <v>29278</v>
      </c>
    </row>
    <row r="18034" spans="1:2" x14ac:dyDescent="0.3">
      <c r="A18034" t="s">
        <v>29279</v>
      </c>
      <c r="B18034" t="s">
        <v>29280</v>
      </c>
    </row>
    <row r="18035" spans="1:2" x14ac:dyDescent="0.3">
      <c r="A18035" t="s">
        <v>29281</v>
      </c>
      <c r="B18035" t="s">
        <v>29282</v>
      </c>
    </row>
    <row r="18036" spans="1:2" x14ac:dyDescent="0.3">
      <c r="A18036" t="s">
        <v>29283</v>
      </c>
      <c r="B18036" t="s">
        <v>29284</v>
      </c>
    </row>
    <row r="18037" spans="1:2" x14ac:dyDescent="0.3">
      <c r="A18037" t="s">
        <v>29285</v>
      </c>
      <c r="B18037" t="s">
        <v>29286</v>
      </c>
    </row>
    <row r="18038" spans="1:2" x14ac:dyDescent="0.3">
      <c r="A18038" t="s">
        <v>29287</v>
      </c>
      <c r="B18038" t="s">
        <v>29288</v>
      </c>
    </row>
    <row r="18039" spans="1:2" x14ac:dyDescent="0.3">
      <c r="A18039" t="s">
        <v>29289</v>
      </c>
      <c r="B18039" t="s">
        <v>29290</v>
      </c>
    </row>
    <row r="18040" spans="1:2" x14ac:dyDescent="0.3">
      <c r="A18040" t="s">
        <v>29291</v>
      </c>
      <c r="B18040" t="s">
        <v>29265</v>
      </c>
    </row>
    <row r="18041" spans="1:2" x14ac:dyDescent="0.3">
      <c r="A18041" t="s">
        <v>29292</v>
      </c>
      <c r="B18041" t="s">
        <v>29293</v>
      </c>
    </row>
    <row r="18042" spans="1:2" x14ac:dyDescent="0.3">
      <c r="A18042" t="s">
        <v>29294</v>
      </c>
      <c r="B18042" t="s">
        <v>29295</v>
      </c>
    </row>
    <row r="18043" spans="1:2" x14ac:dyDescent="0.3">
      <c r="A18043" t="s">
        <v>29296</v>
      </c>
      <c r="B18043" t="s">
        <v>29166</v>
      </c>
    </row>
    <row r="18044" spans="1:2" x14ac:dyDescent="0.3">
      <c r="A18044" t="s">
        <v>29297</v>
      </c>
      <c r="B18044" t="s">
        <v>29154</v>
      </c>
    </row>
    <row r="18045" spans="1:2" x14ac:dyDescent="0.3">
      <c r="A18045" t="s">
        <v>29298</v>
      </c>
      <c r="B18045" t="s">
        <v>29284</v>
      </c>
    </row>
    <row r="18046" spans="1:2" x14ac:dyDescent="0.3">
      <c r="A18046" t="s">
        <v>29299</v>
      </c>
      <c r="B18046" t="s">
        <v>29300</v>
      </c>
    </row>
    <row r="18047" spans="1:2" x14ac:dyDescent="0.3">
      <c r="A18047" t="s">
        <v>29301</v>
      </c>
      <c r="B18047" t="s">
        <v>29302</v>
      </c>
    </row>
    <row r="18048" spans="1:2" x14ac:dyDescent="0.3">
      <c r="A18048" t="s">
        <v>29303</v>
      </c>
      <c r="B18048" t="s">
        <v>29304</v>
      </c>
    </row>
    <row r="18049" spans="1:2" x14ac:dyDescent="0.3">
      <c r="A18049" t="s">
        <v>29305</v>
      </c>
      <c r="B18049" t="s">
        <v>29306</v>
      </c>
    </row>
    <row r="18050" spans="1:2" x14ac:dyDescent="0.3">
      <c r="A18050" t="s">
        <v>29307</v>
      </c>
      <c r="B18050" t="s">
        <v>29308</v>
      </c>
    </row>
    <row r="18051" spans="1:2" x14ac:dyDescent="0.3">
      <c r="A18051" t="s">
        <v>29309</v>
      </c>
      <c r="B18051" t="s">
        <v>29310</v>
      </c>
    </row>
    <row r="18052" spans="1:2" x14ac:dyDescent="0.3">
      <c r="A18052" t="s">
        <v>29311</v>
      </c>
      <c r="B18052" t="s">
        <v>29312</v>
      </c>
    </row>
    <row r="18053" spans="1:2" x14ac:dyDescent="0.3">
      <c r="A18053" t="s">
        <v>29313</v>
      </c>
      <c r="B18053" t="s">
        <v>29314</v>
      </c>
    </row>
    <row r="18054" spans="1:2" x14ac:dyDescent="0.3">
      <c r="A18054" t="s">
        <v>29315</v>
      </c>
      <c r="B18054" t="s">
        <v>29316</v>
      </c>
    </row>
    <row r="18055" spans="1:2" x14ac:dyDescent="0.3">
      <c r="A18055" t="s">
        <v>29317</v>
      </c>
      <c r="B18055" t="s">
        <v>29318</v>
      </c>
    </row>
    <row r="18056" spans="1:2" x14ac:dyDescent="0.3">
      <c r="A18056" t="s">
        <v>29319</v>
      </c>
      <c r="B18056" t="s">
        <v>29320</v>
      </c>
    </row>
    <row r="18057" spans="1:2" x14ac:dyDescent="0.3">
      <c r="A18057" t="s">
        <v>29321</v>
      </c>
      <c r="B18057" t="s">
        <v>29322</v>
      </c>
    </row>
    <row r="18058" spans="1:2" x14ac:dyDescent="0.3">
      <c r="A18058" t="s">
        <v>29323</v>
      </c>
      <c r="B18058" t="s">
        <v>29324</v>
      </c>
    </row>
    <row r="18059" spans="1:2" x14ac:dyDescent="0.3">
      <c r="A18059" t="s">
        <v>29325</v>
      </c>
      <c r="B18059" t="s">
        <v>29326</v>
      </c>
    </row>
    <row r="18060" spans="1:2" x14ac:dyDescent="0.3">
      <c r="A18060" t="s">
        <v>29327</v>
      </c>
      <c r="B18060" t="s">
        <v>29328</v>
      </c>
    </row>
    <row r="18061" spans="1:2" x14ac:dyDescent="0.3">
      <c r="A18061" t="s">
        <v>29329</v>
      </c>
      <c r="B18061" t="s">
        <v>29330</v>
      </c>
    </row>
    <row r="18062" spans="1:2" x14ac:dyDescent="0.3">
      <c r="A18062" t="s">
        <v>29331</v>
      </c>
      <c r="B18062" t="s">
        <v>29332</v>
      </c>
    </row>
    <row r="18063" spans="1:2" x14ac:dyDescent="0.3">
      <c r="A18063" t="s">
        <v>29333</v>
      </c>
      <c r="B18063" t="s">
        <v>29334</v>
      </c>
    </row>
    <row r="18064" spans="1:2" x14ac:dyDescent="0.3">
      <c r="A18064" t="s">
        <v>29335</v>
      </c>
      <c r="B18064" t="s">
        <v>29336</v>
      </c>
    </row>
    <row r="18065" spans="1:2" x14ac:dyDescent="0.3">
      <c r="A18065" t="s">
        <v>29337</v>
      </c>
      <c r="B18065" t="s">
        <v>29338</v>
      </c>
    </row>
    <row r="18066" spans="1:2" x14ac:dyDescent="0.3">
      <c r="A18066" t="s">
        <v>29339</v>
      </c>
      <c r="B18066" t="s">
        <v>29340</v>
      </c>
    </row>
    <row r="18067" spans="1:2" x14ac:dyDescent="0.3">
      <c r="A18067" t="s">
        <v>29341</v>
      </c>
      <c r="B18067" t="s">
        <v>29342</v>
      </c>
    </row>
    <row r="18068" spans="1:2" x14ac:dyDescent="0.3">
      <c r="A18068" t="s">
        <v>29343</v>
      </c>
      <c r="B18068" t="s">
        <v>29344</v>
      </c>
    </row>
    <row r="18069" spans="1:2" x14ac:dyDescent="0.3">
      <c r="A18069" t="s">
        <v>29345</v>
      </c>
      <c r="B18069" t="s">
        <v>29346</v>
      </c>
    </row>
    <row r="18070" spans="1:2" x14ac:dyDescent="0.3">
      <c r="A18070" t="s">
        <v>29347</v>
      </c>
      <c r="B18070" t="s">
        <v>29348</v>
      </c>
    </row>
    <row r="18071" spans="1:2" x14ac:dyDescent="0.3">
      <c r="A18071" t="s">
        <v>29349</v>
      </c>
      <c r="B18071" t="s">
        <v>29350</v>
      </c>
    </row>
    <row r="18072" spans="1:2" x14ac:dyDescent="0.3">
      <c r="A18072" t="s">
        <v>29351</v>
      </c>
      <c r="B18072" t="s">
        <v>29352</v>
      </c>
    </row>
    <row r="18073" spans="1:2" x14ac:dyDescent="0.3">
      <c r="A18073" t="s">
        <v>29353</v>
      </c>
      <c r="B18073" t="s">
        <v>29354</v>
      </c>
    </row>
    <row r="18074" spans="1:2" x14ac:dyDescent="0.3">
      <c r="A18074" t="s">
        <v>29355</v>
      </c>
      <c r="B18074" t="s">
        <v>29356</v>
      </c>
    </row>
    <row r="18075" spans="1:2" x14ac:dyDescent="0.3">
      <c r="A18075" t="s">
        <v>29357</v>
      </c>
      <c r="B18075" t="s">
        <v>29358</v>
      </c>
    </row>
    <row r="18076" spans="1:2" x14ac:dyDescent="0.3">
      <c r="A18076" t="s">
        <v>29359</v>
      </c>
      <c r="B18076" t="s">
        <v>29360</v>
      </c>
    </row>
    <row r="18077" spans="1:2" x14ac:dyDescent="0.3">
      <c r="A18077" t="s">
        <v>29361</v>
      </c>
      <c r="B18077" t="s">
        <v>29362</v>
      </c>
    </row>
    <row r="18078" spans="1:2" x14ac:dyDescent="0.3">
      <c r="A18078" t="s">
        <v>29363</v>
      </c>
      <c r="B18078" t="s">
        <v>29364</v>
      </c>
    </row>
    <row r="18079" spans="1:2" x14ac:dyDescent="0.3">
      <c r="A18079" t="s">
        <v>29365</v>
      </c>
      <c r="B18079" t="s">
        <v>29366</v>
      </c>
    </row>
    <row r="18080" spans="1:2" x14ac:dyDescent="0.3">
      <c r="A18080" t="s">
        <v>29367</v>
      </c>
      <c r="B18080" t="s">
        <v>29368</v>
      </c>
    </row>
    <row r="18081" spans="1:2" x14ac:dyDescent="0.3">
      <c r="A18081" t="s">
        <v>29369</v>
      </c>
      <c r="B18081" t="s">
        <v>29370</v>
      </c>
    </row>
    <row r="18082" spans="1:2" x14ac:dyDescent="0.3">
      <c r="A18082" t="s">
        <v>29371</v>
      </c>
      <c r="B18082" t="s">
        <v>29372</v>
      </c>
    </row>
    <row r="18083" spans="1:2" x14ac:dyDescent="0.3">
      <c r="A18083" t="s">
        <v>29373</v>
      </c>
      <c r="B18083" t="s">
        <v>29374</v>
      </c>
    </row>
    <row r="18084" spans="1:2" x14ac:dyDescent="0.3">
      <c r="A18084" t="s">
        <v>29375</v>
      </c>
      <c r="B18084" t="s">
        <v>29376</v>
      </c>
    </row>
    <row r="18085" spans="1:2" x14ac:dyDescent="0.3">
      <c r="A18085" t="s">
        <v>29377</v>
      </c>
      <c r="B18085" t="s">
        <v>29378</v>
      </c>
    </row>
    <row r="18086" spans="1:2" x14ac:dyDescent="0.3">
      <c r="A18086" t="s">
        <v>29379</v>
      </c>
      <c r="B18086" t="s">
        <v>29380</v>
      </c>
    </row>
    <row r="18087" spans="1:2" x14ac:dyDescent="0.3">
      <c r="A18087" t="s">
        <v>29381</v>
      </c>
      <c r="B18087" t="s">
        <v>29382</v>
      </c>
    </row>
    <row r="18088" spans="1:2" x14ac:dyDescent="0.3">
      <c r="A18088" t="s">
        <v>29383</v>
      </c>
      <c r="B18088" t="s">
        <v>29384</v>
      </c>
    </row>
    <row r="18089" spans="1:2" x14ac:dyDescent="0.3">
      <c r="A18089" t="s">
        <v>29385</v>
      </c>
      <c r="B18089" t="s">
        <v>29386</v>
      </c>
    </row>
    <row r="18090" spans="1:2" x14ac:dyDescent="0.3">
      <c r="A18090" t="s">
        <v>29387</v>
      </c>
      <c r="B18090" t="s">
        <v>29388</v>
      </c>
    </row>
    <row r="18091" spans="1:2" x14ac:dyDescent="0.3">
      <c r="A18091" t="s">
        <v>29389</v>
      </c>
      <c r="B18091" t="s">
        <v>29390</v>
      </c>
    </row>
    <row r="18092" spans="1:2" x14ac:dyDescent="0.3">
      <c r="A18092" t="s">
        <v>29391</v>
      </c>
      <c r="B18092" t="s">
        <v>29392</v>
      </c>
    </row>
    <row r="18093" spans="1:2" x14ac:dyDescent="0.3">
      <c r="A18093" t="s">
        <v>29393</v>
      </c>
      <c r="B18093" t="s">
        <v>29394</v>
      </c>
    </row>
    <row r="18094" spans="1:2" x14ac:dyDescent="0.3">
      <c r="A18094" t="s">
        <v>29395</v>
      </c>
      <c r="B18094" t="s">
        <v>29396</v>
      </c>
    </row>
    <row r="18095" spans="1:2" x14ac:dyDescent="0.3">
      <c r="A18095" t="s">
        <v>29397</v>
      </c>
      <c r="B18095" t="s">
        <v>29398</v>
      </c>
    </row>
    <row r="18096" spans="1:2" x14ac:dyDescent="0.3">
      <c r="A18096" t="s">
        <v>29399</v>
      </c>
      <c r="B18096" t="s">
        <v>29400</v>
      </c>
    </row>
    <row r="18097" spans="1:2" x14ac:dyDescent="0.3">
      <c r="A18097" t="s">
        <v>29401</v>
      </c>
      <c r="B18097" t="s">
        <v>29402</v>
      </c>
    </row>
    <row r="18098" spans="1:2" x14ac:dyDescent="0.3">
      <c r="A18098" t="s">
        <v>29403</v>
      </c>
      <c r="B18098" t="s">
        <v>20943</v>
      </c>
    </row>
    <row r="18099" spans="1:2" x14ac:dyDescent="0.3">
      <c r="A18099" t="s">
        <v>29404</v>
      </c>
      <c r="B18099" t="s">
        <v>29405</v>
      </c>
    </row>
    <row r="18100" spans="1:2" x14ac:dyDescent="0.3">
      <c r="A18100" t="s">
        <v>29406</v>
      </c>
      <c r="B18100" t="s">
        <v>29407</v>
      </c>
    </row>
    <row r="18101" spans="1:2" x14ac:dyDescent="0.3">
      <c r="A18101" t="s">
        <v>29408</v>
      </c>
      <c r="B18101" t="s">
        <v>29409</v>
      </c>
    </row>
    <row r="18102" spans="1:2" x14ac:dyDescent="0.3">
      <c r="A18102" t="s">
        <v>29410</v>
      </c>
      <c r="B18102" t="s">
        <v>29411</v>
      </c>
    </row>
    <row r="18103" spans="1:2" x14ac:dyDescent="0.3">
      <c r="A18103" t="s">
        <v>29412</v>
      </c>
      <c r="B18103" t="s">
        <v>29413</v>
      </c>
    </row>
    <row r="18104" spans="1:2" x14ac:dyDescent="0.3">
      <c r="A18104" t="s">
        <v>29414</v>
      </c>
      <c r="B18104" t="s">
        <v>29415</v>
      </c>
    </row>
    <row r="18105" spans="1:2" x14ac:dyDescent="0.3">
      <c r="A18105" t="s">
        <v>29416</v>
      </c>
      <c r="B18105" t="s">
        <v>29417</v>
      </c>
    </row>
    <row r="18106" spans="1:2" x14ac:dyDescent="0.3">
      <c r="A18106" t="s">
        <v>29418</v>
      </c>
      <c r="B18106" t="s">
        <v>29419</v>
      </c>
    </row>
    <row r="18107" spans="1:2" x14ac:dyDescent="0.3">
      <c r="A18107" t="s">
        <v>29420</v>
      </c>
      <c r="B18107" t="s">
        <v>29421</v>
      </c>
    </row>
    <row r="18108" spans="1:2" x14ac:dyDescent="0.3">
      <c r="A18108" t="s">
        <v>29422</v>
      </c>
      <c r="B18108" t="s">
        <v>29423</v>
      </c>
    </row>
    <row r="18109" spans="1:2" x14ac:dyDescent="0.3">
      <c r="A18109" t="s">
        <v>29424</v>
      </c>
      <c r="B18109" t="s">
        <v>29425</v>
      </c>
    </row>
    <row r="18110" spans="1:2" x14ac:dyDescent="0.3">
      <c r="A18110" t="s">
        <v>29426</v>
      </c>
      <c r="B18110" t="s">
        <v>29427</v>
      </c>
    </row>
    <row r="18111" spans="1:2" x14ac:dyDescent="0.3">
      <c r="A18111" t="s">
        <v>29428</v>
      </c>
      <c r="B18111" t="s">
        <v>29429</v>
      </c>
    </row>
    <row r="18112" spans="1:2" x14ac:dyDescent="0.3">
      <c r="A18112" t="s">
        <v>29430</v>
      </c>
      <c r="B18112" t="s">
        <v>29431</v>
      </c>
    </row>
    <row r="18113" spans="1:2" x14ac:dyDescent="0.3">
      <c r="A18113" t="s">
        <v>29432</v>
      </c>
      <c r="B18113" t="s">
        <v>29433</v>
      </c>
    </row>
    <row r="18114" spans="1:2" x14ac:dyDescent="0.3">
      <c r="A18114" t="s">
        <v>29434</v>
      </c>
      <c r="B18114" t="s">
        <v>29435</v>
      </c>
    </row>
    <row r="18115" spans="1:2" x14ac:dyDescent="0.3">
      <c r="A18115" t="s">
        <v>29436</v>
      </c>
      <c r="B18115" t="s">
        <v>29437</v>
      </c>
    </row>
    <row r="18116" spans="1:2" x14ac:dyDescent="0.3">
      <c r="A18116" t="s">
        <v>29438</v>
      </c>
      <c r="B18116" t="s">
        <v>22698</v>
      </c>
    </row>
    <row r="18117" spans="1:2" x14ac:dyDescent="0.3">
      <c r="A18117" t="s">
        <v>29439</v>
      </c>
      <c r="B18117" t="s">
        <v>29440</v>
      </c>
    </row>
    <row r="18118" spans="1:2" x14ac:dyDescent="0.3">
      <c r="A18118" t="s">
        <v>29441</v>
      </c>
      <c r="B18118" t="s">
        <v>29442</v>
      </c>
    </row>
    <row r="18119" spans="1:2" x14ac:dyDescent="0.3">
      <c r="A18119" t="s">
        <v>29443</v>
      </c>
      <c r="B18119" t="s">
        <v>29444</v>
      </c>
    </row>
    <row r="18120" spans="1:2" x14ac:dyDescent="0.3">
      <c r="A18120" t="s">
        <v>29445</v>
      </c>
      <c r="B18120" t="s">
        <v>29446</v>
      </c>
    </row>
    <row r="18121" spans="1:2" x14ac:dyDescent="0.3">
      <c r="A18121" t="s">
        <v>29447</v>
      </c>
      <c r="B18121" t="s">
        <v>29448</v>
      </c>
    </row>
    <row r="18122" spans="1:2" x14ac:dyDescent="0.3">
      <c r="A18122" t="s">
        <v>29449</v>
      </c>
      <c r="B18122" t="s">
        <v>29450</v>
      </c>
    </row>
    <row r="18123" spans="1:2" x14ac:dyDescent="0.3">
      <c r="A18123" t="s">
        <v>29451</v>
      </c>
      <c r="B18123" t="s">
        <v>29452</v>
      </c>
    </row>
    <row r="18124" spans="1:2" x14ac:dyDescent="0.3">
      <c r="A18124" t="s">
        <v>29453</v>
      </c>
      <c r="B18124" t="s">
        <v>29454</v>
      </c>
    </row>
    <row r="18125" spans="1:2" x14ac:dyDescent="0.3">
      <c r="A18125" t="s">
        <v>29455</v>
      </c>
      <c r="B18125" t="s">
        <v>29456</v>
      </c>
    </row>
    <row r="18126" spans="1:2" x14ac:dyDescent="0.3">
      <c r="A18126" t="s">
        <v>29457</v>
      </c>
      <c r="B18126" t="s">
        <v>29458</v>
      </c>
    </row>
    <row r="18127" spans="1:2" x14ac:dyDescent="0.3">
      <c r="A18127" t="s">
        <v>29459</v>
      </c>
      <c r="B18127" t="s">
        <v>29460</v>
      </c>
    </row>
    <row r="18128" spans="1:2" x14ac:dyDescent="0.3">
      <c r="A18128" t="s">
        <v>29461</v>
      </c>
      <c r="B18128" t="s">
        <v>29462</v>
      </c>
    </row>
    <row r="18129" spans="1:2" x14ac:dyDescent="0.3">
      <c r="A18129" t="s">
        <v>29463</v>
      </c>
      <c r="B18129" t="s">
        <v>29464</v>
      </c>
    </row>
    <row r="18130" spans="1:2" x14ac:dyDescent="0.3">
      <c r="A18130" t="s">
        <v>29465</v>
      </c>
      <c r="B18130" t="s">
        <v>29466</v>
      </c>
    </row>
    <row r="18131" spans="1:2" x14ac:dyDescent="0.3">
      <c r="A18131" t="s">
        <v>29467</v>
      </c>
      <c r="B18131" t="s">
        <v>29468</v>
      </c>
    </row>
    <row r="18132" spans="1:2" x14ac:dyDescent="0.3">
      <c r="A18132" t="s">
        <v>29469</v>
      </c>
      <c r="B18132" t="s">
        <v>29470</v>
      </c>
    </row>
    <row r="18133" spans="1:2" x14ac:dyDescent="0.3">
      <c r="A18133" t="s">
        <v>29471</v>
      </c>
      <c r="B18133" t="s">
        <v>29472</v>
      </c>
    </row>
    <row r="18134" spans="1:2" x14ac:dyDescent="0.3">
      <c r="A18134" t="s">
        <v>29473</v>
      </c>
      <c r="B18134" t="s">
        <v>29474</v>
      </c>
    </row>
    <row r="18135" spans="1:2" x14ac:dyDescent="0.3">
      <c r="A18135" t="s">
        <v>29475</v>
      </c>
      <c r="B18135" t="s">
        <v>29476</v>
      </c>
    </row>
    <row r="18136" spans="1:2" x14ac:dyDescent="0.3">
      <c r="A18136" t="s">
        <v>29477</v>
      </c>
      <c r="B18136" t="s">
        <v>29478</v>
      </c>
    </row>
    <row r="18137" spans="1:2" x14ac:dyDescent="0.3">
      <c r="A18137" t="s">
        <v>29479</v>
      </c>
      <c r="B18137" t="s">
        <v>29480</v>
      </c>
    </row>
    <row r="18138" spans="1:2" x14ac:dyDescent="0.3">
      <c r="A18138" t="s">
        <v>29481</v>
      </c>
      <c r="B18138" t="s">
        <v>29482</v>
      </c>
    </row>
    <row r="18139" spans="1:2" x14ac:dyDescent="0.3">
      <c r="A18139" t="s">
        <v>29483</v>
      </c>
      <c r="B18139" t="s">
        <v>29484</v>
      </c>
    </row>
    <row r="18140" spans="1:2" x14ac:dyDescent="0.3">
      <c r="A18140" t="s">
        <v>29485</v>
      </c>
      <c r="B18140" t="s">
        <v>22081</v>
      </c>
    </row>
    <row r="18141" spans="1:2" x14ac:dyDescent="0.3">
      <c r="A18141" t="s">
        <v>29486</v>
      </c>
      <c r="B18141" t="s">
        <v>29487</v>
      </c>
    </row>
    <row r="18142" spans="1:2" x14ac:dyDescent="0.3">
      <c r="A18142" t="s">
        <v>29488</v>
      </c>
      <c r="B18142" t="s">
        <v>29489</v>
      </c>
    </row>
    <row r="18143" spans="1:2" x14ac:dyDescent="0.3">
      <c r="A18143" t="s">
        <v>29490</v>
      </c>
      <c r="B18143" t="s">
        <v>29491</v>
      </c>
    </row>
    <row r="18144" spans="1:2" x14ac:dyDescent="0.3">
      <c r="A18144" t="s">
        <v>29492</v>
      </c>
      <c r="B18144" t="s">
        <v>29493</v>
      </c>
    </row>
    <row r="18145" spans="1:2" x14ac:dyDescent="0.3">
      <c r="A18145" t="s">
        <v>29494</v>
      </c>
      <c r="B18145" t="s">
        <v>29495</v>
      </c>
    </row>
    <row r="18146" spans="1:2" x14ac:dyDescent="0.3">
      <c r="A18146" t="s">
        <v>29496</v>
      </c>
      <c r="B18146" t="s">
        <v>29497</v>
      </c>
    </row>
    <row r="18147" spans="1:2" x14ac:dyDescent="0.3">
      <c r="A18147" t="s">
        <v>29498</v>
      </c>
      <c r="B18147" t="s">
        <v>29499</v>
      </c>
    </row>
    <row r="18148" spans="1:2" x14ac:dyDescent="0.3">
      <c r="A18148" t="s">
        <v>29500</v>
      </c>
      <c r="B18148" t="s">
        <v>29501</v>
      </c>
    </row>
    <row r="18149" spans="1:2" x14ac:dyDescent="0.3">
      <c r="A18149" t="s">
        <v>29502</v>
      </c>
      <c r="B18149" t="s">
        <v>23938</v>
      </c>
    </row>
    <row r="18150" spans="1:2" x14ac:dyDescent="0.3">
      <c r="A18150" t="s">
        <v>29503</v>
      </c>
      <c r="B18150" t="s">
        <v>29504</v>
      </c>
    </row>
    <row r="18151" spans="1:2" x14ac:dyDescent="0.3">
      <c r="A18151" t="s">
        <v>29505</v>
      </c>
      <c r="B18151" t="s">
        <v>29506</v>
      </c>
    </row>
    <row r="18152" spans="1:2" x14ac:dyDescent="0.3">
      <c r="A18152" t="s">
        <v>29507</v>
      </c>
      <c r="B18152" t="s">
        <v>29508</v>
      </c>
    </row>
    <row r="18153" spans="1:2" x14ac:dyDescent="0.3">
      <c r="A18153" t="s">
        <v>29509</v>
      </c>
      <c r="B18153" t="s">
        <v>29510</v>
      </c>
    </row>
    <row r="18154" spans="1:2" x14ac:dyDescent="0.3">
      <c r="A18154" t="s">
        <v>29511</v>
      </c>
      <c r="B18154" t="s">
        <v>29512</v>
      </c>
    </row>
    <row r="18155" spans="1:2" x14ac:dyDescent="0.3">
      <c r="A18155" t="s">
        <v>29513</v>
      </c>
      <c r="B18155" t="s">
        <v>29514</v>
      </c>
    </row>
    <row r="18156" spans="1:2" x14ac:dyDescent="0.3">
      <c r="A18156" t="s">
        <v>29515</v>
      </c>
      <c r="B18156" t="s">
        <v>29516</v>
      </c>
    </row>
    <row r="18157" spans="1:2" x14ac:dyDescent="0.3">
      <c r="A18157" t="s">
        <v>29517</v>
      </c>
      <c r="B18157" t="s">
        <v>29518</v>
      </c>
    </row>
    <row r="18158" spans="1:2" x14ac:dyDescent="0.3">
      <c r="A18158" t="s">
        <v>29519</v>
      </c>
      <c r="B18158" t="s">
        <v>29520</v>
      </c>
    </row>
    <row r="18159" spans="1:2" x14ac:dyDescent="0.3">
      <c r="A18159" t="s">
        <v>29521</v>
      </c>
      <c r="B18159" t="s">
        <v>29522</v>
      </c>
    </row>
    <row r="18160" spans="1:2" x14ac:dyDescent="0.3">
      <c r="A18160" t="s">
        <v>29523</v>
      </c>
      <c r="B18160" t="s">
        <v>29524</v>
      </c>
    </row>
    <row r="18161" spans="1:2" x14ac:dyDescent="0.3">
      <c r="A18161" t="s">
        <v>29525</v>
      </c>
      <c r="B18161" t="s">
        <v>29526</v>
      </c>
    </row>
    <row r="18162" spans="1:2" x14ac:dyDescent="0.3">
      <c r="A18162" t="s">
        <v>29527</v>
      </c>
      <c r="B18162" t="s">
        <v>29528</v>
      </c>
    </row>
    <row r="18163" spans="1:2" x14ac:dyDescent="0.3">
      <c r="A18163" t="s">
        <v>29529</v>
      </c>
      <c r="B18163" t="s">
        <v>29530</v>
      </c>
    </row>
    <row r="18164" spans="1:2" x14ac:dyDescent="0.3">
      <c r="A18164" t="s">
        <v>29531</v>
      </c>
      <c r="B18164" t="s">
        <v>29532</v>
      </c>
    </row>
    <row r="18165" spans="1:2" x14ac:dyDescent="0.3">
      <c r="A18165" t="s">
        <v>29533</v>
      </c>
      <c r="B18165" t="s">
        <v>29534</v>
      </c>
    </row>
    <row r="18166" spans="1:2" x14ac:dyDescent="0.3">
      <c r="A18166" t="s">
        <v>29535</v>
      </c>
      <c r="B18166" t="s">
        <v>29536</v>
      </c>
    </row>
    <row r="18167" spans="1:2" x14ac:dyDescent="0.3">
      <c r="A18167" t="s">
        <v>29537</v>
      </c>
      <c r="B18167" t="s">
        <v>29538</v>
      </c>
    </row>
    <row r="18168" spans="1:2" x14ac:dyDescent="0.3">
      <c r="A18168" t="s">
        <v>29539</v>
      </c>
      <c r="B18168" t="s">
        <v>29540</v>
      </c>
    </row>
    <row r="18169" spans="1:2" x14ac:dyDescent="0.3">
      <c r="A18169" t="s">
        <v>29541</v>
      </c>
      <c r="B18169" t="s">
        <v>29542</v>
      </c>
    </row>
    <row r="18170" spans="1:2" x14ac:dyDescent="0.3">
      <c r="A18170" t="s">
        <v>29543</v>
      </c>
      <c r="B18170" t="s">
        <v>29544</v>
      </c>
    </row>
    <row r="18171" spans="1:2" x14ac:dyDescent="0.3">
      <c r="A18171" t="s">
        <v>29545</v>
      </c>
      <c r="B18171" t="s">
        <v>29546</v>
      </c>
    </row>
    <row r="18172" spans="1:2" x14ac:dyDescent="0.3">
      <c r="A18172" t="s">
        <v>29547</v>
      </c>
      <c r="B18172" t="s">
        <v>29548</v>
      </c>
    </row>
    <row r="18173" spans="1:2" x14ac:dyDescent="0.3">
      <c r="A18173" t="s">
        <v>29549</v>
      </c>
      <c r="B18173" t="s">
        <v>29550</v>
      </c>
    </row>
    <row r="18174" spans="1:2" x14ac:dyDescent="0.3">
      <c r="A18174" t="s">
        <v>29551</v>
      </c>
      <c r="B18174" t="s">
        <v>29552</v>
      </c>
    </row>
    <row r="18175" spans="1:2" x14ac:dyDescent="0.3">
      <c r="A18175" t="s">
        <v>29553</v>
      </c>
      <c r="B18175" t="s">
        <v>29554</v>
      </c>
    </row>
    <row r="18176" spans="1:2" x14ac:dyDescent="0.3">
      <c r="A18176" t="s">
        <v>29555</v>
      </c>
      <c r="B18176" t="s">
        <v>29556</v>
      </c>
    </row>
    <row r="18177" spans="1:2" x14ac:dyDescent="0.3">
      <c r="A18177" t="s">
        <v>29557</v>
      </c>
      <c r="B18177" t="s">
        <v>29558</v>
      </c>
    </row>
    <row r="18178" spans="1:2" x14ac:dyDescent="0.3">
      <c r="A18178" t="s">
        <v>29559</v>
      </c>
      <c r="B18178" t="s">
        <v>29560</v>
      </c>
    </row>
    <row r="18179" spans="1:2" x14ac:dyDescent="0.3">
      <c r="A18179" t="s">
        <v>29561</v>
      </c>
      <c r="B18179" t="s">
        <v>29562</v>
      </c>
    </row>
    <row r="18180" spans="1:2" x14ac:dyDescent="0.3">
      <c r="A18180" t="s">
        <v>29563</v>
      </c>
      <c r="B18180" t="s">
        <v>29564</v>
      </c>
    </row>
    <row r="18181" spans="1:2" x14ac:dyDescent="0.3">
      <c r="A18181" t="s">
        <v>29565</v>
      </c>
      <c r="B18181" t="s">
        <v>29566</v>
      </c>
    </row>
    <row r="18182" spans="1:2" x14ac:dyDescent="0.3">
      <c r="A18182" t="s">
        <v>29567</v>
      </c>
      <c r="B18182" t="s">
        <v>29568</v>
      </c>
    </row>
    <row r="18183" spans="1:2" x14ac:dyDescent="0.3">
      <c r="A18183" t="s">
        <v>29569</v>
      </c>
      <c r="B18183" t="s">
        <v>29570</v>
      </c>
    </row>
    <row r="18184" spans="1:2" x14ac:dyDescent="0.3">
      <c r="A18184" t="s">
        <v>29571</v>
      </c>
      <c r="B18184" t="s">
        <v>29572</v>
      </c>
    </row>
    <row r="18185" spans="1:2" x14ac:dyDescent="0.3">
      <c r="A18185" t="s">
        <v>29573</v>
      </c>
      <c r="B18185" t="s">
        <v>29574</v>
      </c>
    </row>
    <row r="18186" spans="1:2" x14ac:dyDescent="0.3">
      <c r="A18186" t="s">
        <v>29575</v>
      </c>
      <c r="B18186" t="s">
        <v>29576</v>
      </c>
    </row>
    <row r="18187" spans="1:2" x14ac:dyDescent="0.3">
      <c r="A18187" t="s">
        <v>29577</v>
      </c>
      <c r="B18187" t="s">
        <v>29578</v>
      </c>
    </row>
    <row r="18188" spans="1:2" x14ac:dyDescent="0.3">
      <c r="A18188" t="s">
        <v>29579</v>
      </c>
      <c r="B18188" t="s">
        <v>29580</v>
      </c>
    </row>
    <row r="18189" spans="1:2" x14ac:dyDescent="0.3">
      <c r="A18189" t="s">
        <v>29581</v>
      </c>
      <c r="B18189" t="s">
        <v>29582</v>
      </c>
    </row>
    <row r="18190" spans="1:2" x14ac:dyDescent="0.3">
      <c r="A18190" t="s">
        <v>29583</v>
      </c>
      <c r="B18190" t="s">
        <v>29584</v>
      </c>
    </row>
    <row r="18191" spans="1:2" x14ac:dyDescent="0.3">
      <c r="A18191" t="s">
        <v>29585</v>
      </c>
      <c r="B18191" t="s">
        <v>29586</v>
      </c>
    </row>
    <row r="18192" spans="1:2" x14ac:dyDescent="0.3">
      <c r="A18192" t="s">
        <v>29587</v>
      </c>
      <c r="B18192" t="s">
        <v>29588</v>
      </c>
    </row>
    <row r="18193" spans="1:2" x14ac:dyDescent="0.3">
      <c r="A18193" t="s">
        <v>29589</v>
      </c>
      <c r="B18193" t="s">
        <v>29590</v>
      </c>
    </row>
    <row r="18194" spans="1:2" x14ac:dyDescent="0.3">
      <c r="A18194" t="s">
        <v>29591</v>
      </c>
      <c r="B18194" t="s">
        <v>29592</v>
      </c>
    </row>
    <row r="18195" spans="1:2" x14ac:dyDescent="0.3">
      <c r="A18195" t="s">
        <v>29593</v>
      </c>
      <c r="B18195" t="s">
        <v>29594</v>
      </c>
    </row>
    <row r="18196" spans="1:2" x14ac:dyDescent="0.3">
      <c r="A18196" t="s">
        <v>29595</v>
      </c>
      <c r="B18196" t="s">
        <v>29596</v>
      </c>
    </row>
    <row r="18197" spans="1:2" x14ac:dyDescent="0.3">
      <c r="A18197" t="s">
        <v>29597</v>
      </c>
      <c r="B18197" t="s">
        <v>29544</v>
      </c>
    </row>
    <row r="18198" spans="1:2" x14ac:dyDescent="0.3">
      <c r="A18198" t="s">
        <v>29598</v>
      </c>
      <c r="B18198" t="s">
        <v>29599</v>
      </c>
    </row>
    <row r="18199" spans="1:2" x14ac:dyDescent="0.3">
      <c r="A18199" t="s">
        <v>29600</v>
      </c>
      <c r="B18199" t="s">
        <v>29601</v>
      </c>
    </row>
    <row r="18200" spans="1:2" x14ac:dyDescent="0.3">
      <c r="A18200" t="s">
        <v>29602</v>
      </c>
      <c r="B18200" t="s">
        <v>29603</v>
      </c>
    </row>
    <row r="18201" spans="1:2" x14ac:dyDescent="0.3">
      <c r="A18201" t="s">
        <v>29604</v>
      </c>
      <c r="B18201" t="s">
        <v>29605</v>
      </c>
    </row>
    <row r="18202" spans="1:2" x14ac:dyDescent="0.3">
      <c r="A18202" t="s">
        <v>29606</v>
      </c>
      <c r="B18202" t="s">
        <v>29607</v>
      </c>
    </row>
    <row r="18203" spans="1:2" x14ac:dyDescent="0.3">
      <c r="A18203" t="s">
        <v>29608</v>
      </c>
      <c r="B18203" t="s">
        <v>29609</v>
      </c>
    </row>
    <row r="18204" spans="1:2" x14ac:dyDescent="0.3">
      <c r="A18204" t="s">
        <v>29610</v>
      </c>
      <c r="B18204" t="s">
        <v>29611</v>
      </c>
    </row>
    <row r="18205" spans="1:2" x14ac:dyDescent="0.3">
      <c r="A18205" t="s">
        <v>29612</v>
      </c>
      <c r="B18205" t="s">
        <v>29613</v>
      </c>
    </row>
    <row r="18206" spans="1:2" x14ac:dyDescent="0.3">
      <c r="A18206" t="s">
        <v>29614</v>
      </c>
      <c r="B18206" t="s">
        <v>29615</v>
      </c>
    </row>
    <row r="18207" spans="1:2" x14ac:dyDescent="0.3">
      <c r="A18207" t="s">
        <v>29616</v>
      </c>
      <c r="B18207" t="s">
        <v>29617</v>
      </c>
    </row>
    <row r="18208" spans="1:2" x14ac:dyDescent="0.3">
      <c r="A18208" t="s">
        <v>29618</v>
      </c>
      <c r="B18208" t="s">
        <v>29619</v>
      </c>
    </row>
    <row r="18209" spans="1:2" x14ac:dyDescent="0.3">
      <c r="A18209" t="s">
        <v>29620</v>
      </c>
      <c r="B18209" t="s">
        <v>29615</v>
      </c>
    </row>
    <row r="18210" spans="1:2" x14ac:dyDescent="0.3">
      <c r="A18210" t="s">
        <v>29621</v>
      </c>
      <c r="B18210" t="s">
        <v>29622</v>
      </c>
    </row>
    <row r="18211" spans="1:2" x14ac:dyDescent="0.3">
      <c r="A18211" t="s">
        <v>29623</v>
      </c>
      <c r="B18211" t="s">
        <v>29624</v>
      </c>
    </row>
    <row r="18212" spans="1:2" x14ac:dyDescent="0.3">
      <c r="A18212" t="s">
        <v>29625</v>
      </c>
      <c r="B18212" t="s">
        <v>29626</v>
      </c>
    </row>
    <row r="18213" spans="1:2" x14ac:dyDescent="0.3">
      <c r="A18213" t="s">
        <v>29627</v>
      </c>
      <c r="B18213" t="s">
        <v>29628</v>
      </c>
    </row>
    <row r="18214" spans="1:2" x14ac:dyDescent="0.3">
      <c r="A18214" t="s">
        <v>29629</v>
      </c>
      <c r="B18214" t="s">
        <v>29630</v>
      </c>
    </row>
    <row r="18215" spans="1:2" x14ac:dyDescent="0.3">
      <c r="A18215" t="s">
        <v>29631</v>
      </c>
      <c r="B18215" t="s">
        <v>29632</v>
      </c>
    </row>
    <row r="18216" spans="1:2" x14ac:dyDescent="0.3">
      <c r="A18216" t="s">
        <v>29633</v>
      </c>
      <c r="B18216" t="s">
        <v>29446</v>
      </c>
    </row>
    <row r="18217" spans="1:2" x14ac:dyDescent="0.3">
      <c r="A18217" t="s">
        <v>29634</v>
      </c>
      <c r="B18217" t="s">
        <v>29635</v>
      </c>
    </row>
    <row r="18218" spans="1:2" x14ac:dyDescent="0.3">
      <c r="A18218" t="s">
        <v>29636</v>
      </c>
      <c r="B18218" t="s">
        <v>29637</v>
      </c>
    </row>
    <row r="18219" spans="1:2" x14ac:dyDescent="0.3">
      <c r="A18219" t="s">
        <v>29638</v>
      </c>
      <c r="B18219" t="s">
        <v>29639</v>
      </c>
    </row>
    <row r="18220" spans="1:2" x14ac:dyDescent="0.3">
      <c r="A18220" t="s">
        <v>29640</v>
      </c>
      <c r="B18220" t="s">
        <v>29641</v>
      </c>
    </row>
    <row r="18221" spans="1:2" x14ac:dyDescent="0.3">
      <c r="A18221" t="s">
        <v>29642</v>
      </c>
      <c r="B18221" t="s">
        <v>29643</v>
      </c>
    </row>
    <row r="18222" spans="1:2" x14ac:dyDescent="0.3">
      <c r="A18222" t="s">
        <v>29644</v>
      </c>
      <c r="B18222" t="s">
        <v>29645</v>
      </c>
    </row>
    <row r="18223" spans="1:2" x14ac:dyDescent="0.3">
      <c r="A18223" t="s">
        <v>29646</v>
      </c>
      <c r="B18223" t="s">
        <v>29647</v>
      </c>
    </row>
    <row r="18224" spans="1:2" x14ac:dyDescent="0.3">
      <c r="A18224" t="s">
        <v>29648</v>
      </c>
      <c r="B18224" t="s">
        <v>29649</v>
      </c>
    </row>
    <row r="18225" spans="1:2" x14ac:dyDescent="0.3">
      <c r="A18225" t="s">
        <v>29650</v>
      </c>
      <c r="B18225" t="s">
        <v>29651</v>
      </c>
    </row>
    <row r="18226" spans="1:2" x14ac:dyDescent="0.3">
      <c r="A18226" t="s">
        <v>29652</v>
      </c>
      <c r="B18226" t="s">
        <v>29653</v>
      </c>
    </row>
    <row r="18227" spans="1:2" x14ac:dyDescent="0.3">
      <c r="A18227" t="s">
        <v>29654</v>
      </c>
      <c r="B18227" t="s">
        <v>29655</v>
      </c>
    </row>
    <row r="18228" spans="1:2" x14ac:dyDescent="0.3">
      <c r="A18228" t="s">
        <v>29656</v>
      </c>
      <c r="B18228" t="s">
        <v>29657</v>
      </c>
    </row>
    <row r="18229" spans="1:2" x14ac:dyDescent="0.3">
      <c r="A18229" t="s">
        <v>29658</v>
      </c>
      <c r="B18229" t="s">
        <v>29659</v>
      </c>
    </row>
    <row r="18230" spans="1:2" x14ac:dyDescent="0.3">
      <c r="A18230" t="s">
        <v>29660</v>
      </c>
      <c r="B18230" t="s">
        <v>29661</v>
      </c>
    </row>
    <row r="18231" spans="1:2" x14ac:dyDescent="0.3">
      <c r="A18231" t="s">
        <v>29662</v>
      </c>
      <c r="B18231" t="s">
        <v>29663</v>
      </c>
    </row>
    <row r="18232" spans="1:2" x14ac:dyDescent="0.3">
      <c r="A18232" t="s">
        <v>29664</v>
      </c>
      <c r="B18232" t="s">
        <v>29665</v>
      </c>
    </row>
    <row r="18233" spans="1:2" x14ac:dyDescent="0.3">
      <c r="A18233" t="s">
        <v>29666</v>
      </c>
      <c r="B18233" t="s">
        <v>29667</v>
      </c>
    </row>
    <row r="18234" spans="1:2" x14ac:dyDescent="0.3">
      <c r="A18234" t="s">
        <v>29668</v>
      </c>
      <c r="B18234" t="s">
        <v>29669</v>
      </c>
    </row>
    <row r="18235" spans="1:2" x14ac:dyDescent="0.3">
      <c r="A18235" t="s">
        <v>29670</v>
      </c>
      <c r="B18235" t="s">
        <v>29671</v>
      </c>
    </row>
    <row r="18236" spans="1:2" x14ac:dyDescent="0.3">
      <c r="A18236" t="s">
        <v>29672</v>
      </c>
      <c r="B18236" t="s">
        <v>29673</v>
      </c>
    </row>
    <row r="18237" spans="1:2" x14ac:dyDescent="0.3">
      <c r="A18237" t="s">
        <v>29674</v>
      </c>
      <c r="B18237" t="s">
        <v>29675</v>
      </c>
    </row>
    <row r="18238" spans="1:2" x14ac:dyDescent="0.3">
      <c r="A18238" t="s">
        <v>29676</v>
      </c>
      <c r="B18238" t="s">
        <v>29677</v>
      </c>
    </row>
    <row r="18239" spans="1:2" x14ac:dyDescent="0.3">
      <c r="A18239" t="s">
        <v>29678</v>
      </c>
      <c r="B18239" t="s">
        <v>29679</v>
      </c>
    </row>
    <row r="18240" spans="1:2" x14ac:dyDescent="0.3">
      <c r="A18240" t="s">
        <v>29680</v>
      </c>
      <c r="B18240" t="s">
        <v>29681</v>
      </c>
    </row>
    <row r="18241" spans="1:2" x14ac:dyDescent="0.3">
      <c r="A18241" t="s">
        <v>29682</v>
      </c>
      <c r="B18241" t="s">
        <v>29683</v>
      </c>
    </row>
    <row r="18242" spans="1:2" x14ac:dyDescent="0.3">
      <c r="A18242" t="s">
        <v>29684</v>
      </c>
      <c r="B18242" t="s">
        <v>29685</v>
      </c>
    </row>
    <row r="18243" spans="1:2" x14ac:dyDescent="0.3">
      <c r="A18243" t="s">
        <v>29686</v>
      </c>
      <c r="B18243" t="s">
        <v>29687</v>
      </c>
    </row>
    <row r="18244" spans="1:2" x14ac:dyDescent="0.3">
      <c r="A18244" t="s">
        <v>29688</v>
      </c>
      <c r="B18244" t="s">
        <v>29689</v>
      </c>
    </row>
    <row r="18245" spans="1:2" x14ac:dyDescent="0.3">
      <c r="A18245" t="s">
        <v>29690</v>
      </c>
      <c r="B18245" t="s">
        <v>29691</v>
      </c>
    </row>
    <row r="18246" spans="1:2" x14ac:dyDescent="0.3">
      <c r="A18246" t="s">
        <v>29692</v>
      </c>
      <c r="B18246" t="s">
        <v>29693</v>
      </c>
    </row>
    <row r="18247" spans="1:2" x14ac:dyDescent="0.3">
      <c r="A18247" t="s">
        <v>29694</v>
      </c>
      <c r="B18247" t="s">
        <v>29695</v>
      </c>
    </row>
    <row r="18248" spans="1:2" x14ac:dyDescent="0.3">
      <c r="A18248" t="s">
        <v>29696</v>
      </c>
      <c r="B18248" t="s">
        <v>29697</v>
      </c>
    </row>
    <row r="18249" spans="1:2" x14ac:dyDescent="0.3">
      <c r="A18249" t="s">
        <v>29698</v>
      </c>
      <c r="B18249" t="s">
        <v>29699</v>
      </c>
    </row>
    <row r="18250" spans="1:2" x14ac:dyDescent="0.3">
      <c r="A18250" t="s">
        <v>29700</v>
      </c>
      <c r="B18250" t="s">
        <v>29701</v>
      </c>
    </row>
    <row r="18251" spans="1:2" x14ac:dyDescent="0.3">
      <c r="A18251" t="s">
        <v>29702</v>
      </c>
      <c r="B18251" t="s">
        <v>29703</v>
      </c>
    </row>
    <row r="18252" spans="1:2" x14ac:dyDescent="0.3">
      <c r="A18252" t="s">
        <v>29704</v>
      </c>
      <c r="B18252" t="s">
        <v>29705</v>
      </c>
    </row>
    <row r="18253" spans="1:2" x14ac:dyDescent="0.3">
      <c r="A18253" t="s">
        <v>29706</v>
      </c>
      <c r="B18253" t="s">
        <v>29707</v>
      </c>
    </row>
    <row r="18254" spans="1:2" x14ac:dyDescent="0.3">
      <c r="A18254" t="s">
        <v>29708</v>
      </c>
      <c r="B18254" t="s">
        <v>29709</v>
      </c>
    </row>
    <row r="18255" spans="1:2" x14ac:dyDescent="0.3">
      <c r="A18255" t="s">
        <v>29710</v>
      </c>
      <c r="B18255" t="s">
        <v>29711</v>
      </c>
    </row>
    <row r="18256" spans="1:2" x14ac:dyDescent="0.3">
      <c r="A18256" t="s">
        <v>29712</v>
      </c>
      <c r="B18256" t="s">
        <v>29713</v>
      </c>
    </row>
    <row r="18257" spans="1:2" x14ac:dyDescent="0.3">
      <c r="A18257" t="s">
        <v>29714</v>
      </c>
      <c r="B18257" t="s">
        <v>29715</v>
      </c>
    </row>
    <row r="18258" spans="1:2" x14ac:dyDescent="0.3">
      <c r="A18258" t="s">
        <v>29716</v>
      </c>
      <c r="B18258" t="s">
        <v>29717</v>
      </c>
    </row>
    <row r="18259" spans="1:2" x14ac:dyDescent="0.3">
      <c r="A18259" t="s">
        <v>29718</v>
      </c>
      <c r="B18259" t="s">
        <v>29719</v>
      </c>
    </row>
    <row r="18260" spans="1:2" x14ac:dyDescent="0.3">
      <c r="A18260" t="s">
        <v>29720</v>
      </c>
      <c r="B18260" t="s">
        <v>29721</v>
      </c>
    </row>
    <row r="18261" spans="1:2" x14ac:dyDescent="0.3">
      <c r="A18261" t="s">
        <v>29722</v>
      </c>
      <c r="B18261" t="s">
        <v>29723</v>
      </c>
    </row>
    <row r="18262" spans="1:2" x14ac:dyDescent="0.3">
      <c r="A18262" t="s">
        <v>29724</v>
      </c>
      <c r="B18262" t="s">
        <v>29725</v>
      </c>
    </row>
    <row r="18263" spans="1:2" x14ac:dyDescent="0.3">
      <c r="A18263" t="s">
        <v>29726</v>
      </c>
      <c r="B18263" t="s">
        <v>22567</v>
      </c>
    </row>
    <row r="18264" spans="1:2" x14ac:dyDescent="0.3">
      <c r="A18264" t="s">
        <v>29727</v>
      </c>
      <c r="B18264" t="s">
        <v>29728</v>
      </c>
    </row>
    <row r="18265" spans="1:2" x14ac:dyDescent="0.3">
      <c r="A18265" t="s">
        <v>29729</v>
      </c>
      <c r="B18265" t="s">
        <v>29730</v>
      </c>
    </row>
    <row r="18266" spans="1:2" x14ac:dyDescent="0.3">
      <c r="A18266" t="s">
        <v>29731</v>
      </c>
      <c r="B18266" t="s">
        <v>29732</v>
      </c>
    </row>
    <row r="18267" spans="1:2" x14ac:dyDescent="0.3">
      <c r="A18267" t="s">
        <v>29733</v>
      </c>
      <c r="B18267" t="s">
        <v>29734</v>
      </c>
    </row>
    <row r="18268" spans="1:2" x14ac:dyDescent="0.3">
      <c r="A18268" t="s">
        <v>29735</v>
      </c>
      <c r="B18268" t="s">
        <v>29736</v>
      </c>
    </row>
    <row r="18269" spans="1:2" x14ac:dyDescent="0.3">
      <c r="A18269" t="s">
        <v>29737</v>
      </c>
      <c r="B18269" t="s">
        <v>29738</v>
      </c>
    </row>
    <row r="18270" spans="1:2" x14ac:dyDescent="0.3">
      <c r="A18270" t="s">
        <v>29739</v>
      </c>
      <c r="B18270" t="s">
        <v>29740</v>
      </c>
    </row>
    <row r="18271" spans="1:2" x14ac:dyDescent="0.3">
      <c r="A18271" t="s">
        <v>29741</v>
      </c>
      <c r="B18271" t="s">
        <v>29742</v>
      </c>
    </row>
    <row r="18272" spans="1:2" x14ac:dyDescent="0.3">
      <c r="A18272" t="s">
        <v>29743</v>
      </c>
      <c r="B18272" t="s">
        <v>29744</v>
      </c>
    </row>
    <row r="18273" spans="1:2" x14ac:dyDescent="0.3">
      <c r="A18273" t="s">
        <v>29745</v>
      </c>
      <c r="B18273" t="s">
        <v>29746</v>
      </c>
    </row>
    <row r="18274" spans="1:2" x14ac:dyDescent="0.3">
      <c r="A18274" t="s">
        <v>29747</v>
      </c>
      <c r="B18274" t="s">
        <v>29748</v>
      </c>
    </row>
    <row r="18275" spans="1:2" x14ac:dyDescent="0.3">
      <c r="A18275" t="s">
        <v>29749</v>
      </c>
      <c r="B18275" t="s">
        <v>29750</v>
      </c>
    </row>
    <row r="18276" spans="1:2" x14ac:dyDescent="0.3">
      <c r="A18276" t="s">
        <v>29751</v>
      </c>
      <c r="B18276" t="s">
        <v>29752</v>
      </c>
    </row>
    <row r="18277" spans="1:2" x14ac:dyDescent="0.3">
      <c r="A18277" t="s">
        <v>29753</v>
      </c>
      <c r="B18277" t="s">
        <v>29754</v>
      </c>
    </row>
    <row r="18278" spans="1:2" x14ac:dyDescent="0.3">
      <c r="A18278" t="s">
        <v>29755</v>
      </c>
      <c r="B18278" t="s">
        <v>29756</v>
      </c>
    </row>
    <row r="18279" spans="1:2" x14ac:dyDescent="0.3">
      <c r="A18279" t="s">
        <v>29757</v>
      </c>
      <c r="B18279" t="s">
        <v>29758</v>
      </c>
    </row>
    <row r="18280" spans="1:2" x14ac:dyDescent="0.3">
      <c r="A18280" t="s">
        <v>29759</v>
      </c>
      <c r="B18280" t="s">
        <v>29760</v>
      </c>
    </row>
    <row r="18281" spans="1:2" x14ac:dyDescent="0.3">
      <c r="A18281" t="s">
        <v>29761</v>
      </c>
      <c r="B18281" t="s">
        <v>29762</v>
      </c>
    </row>
    <row r="18282" spans="1:2" x14ac:dyDescent="0.3">
      <c r="A18282" t="s">
        <v>29763</v>
      </c>
      <c r="B18282" t="s">
        <v>29764</v>
      </c>
    </row>
    <row r="18283" spans="1:2" x14ac:dyDescent="0.3">
      <c r="A18283" t="s">
        <v>29765</v>
      </c>
      <c r="B18283" t="s">
        <v>29766</v>
      </c>
    </row>
    <row r="18284" spans="1:2" x14ac:dyDescent="0.3">
      <c r="A18284" t="s">
        <v>29767</v>
      </c>
      <c r="B18284" t="s">
        <v>29768</v>
      </c>
    </row>
    <row r="18285" spans="1:2" x14ac:dyDescent="0.3">
      <c r="A18285" t="s">
        <v>29769</v>
      </c>
      <c r="B18285" t="s">
        <v>29770</v>
      </c>
    </row>
    <row r="18286" spans="1:2" x14ac:dyDescent="0.3">
      <c r="A18286" t="s">
        <v>29771</v>
      </c>
      <c r="B18286" t="s">
        <v>29772</v>
      </c>
    </row>
    <row r="18287" spans="1:2" x14ac:dyDescent="0.3">
      <c r="A18287" t="s">
        <v>29773</v>
      </c>
      <c r="B18287" t="s">
        <v>29774</v>
      </c>
    </row>
    <row r="18288" spans="1:2" x14ac:dyDescent="0.3">
      <c r="A18288" t="s">
        <v>29775</v>
      </c>
      <c r="B18288" t="s">
        <v>29776</v>
      </c>
    </row>
    <row r="18289" spans="1:2" x14ac:dyDescent="0.3">
      <c r="A18289" t="s">
        <v>29777</v>
      </c>
      <c r="B18289" t="s">
        <v>29778</v>
      </c>
    </row>
    <row r="18290" spans="1:2" x14ac:dyDescent="0.3">
      <c r="A18290" t="s">
        <v>29779</v>
      </c>
      <c r="B18290" t="s">
        <v>29780</v>
      </c>
    </row>
    <row r="18291" spans="1:2" x14ac:dyDescent="0.3">
      <c r="A18291" t="s">
        <v>29781</v>
      </c>
      <c r="B18291" t="s">
        <v>29782</v>
      </c>
    </row>
    <row r="18292" spans="1:2" x14ac:dyDescent="0.3">
      <c r="A18292" t="s">
        <v>29783</v>
      </c>
      <c r="B18292" t="s">
        <v>29784</v>
      </c>
    </row>
    <row r="18293" spans="1:2" x14ac:dyDescent="0.3">
      <c r="A18293" t="s">
        <v>29785</v>
      </c>
      <c r="B18293" t="s">
        <v>29786</v>
      </c>
    </row>
    <row r="18294" spans="1:2" x14ac:dyDescent="0.3">
      <c r="A18294" t="s">
        <v>29787</v>
      </c>
      <c r="B18294" t="s">
        <v>29788</v>
      </c>
    </row>
    <row r="18295" spans="1:2" x14ac:dyDescent="0.3">
      <c r="A18295" t="s">
        <v>29789</v>
      </c>
      <c r="B18295" t="s">
        <v>29790</v>
      </c>
    </row>
    <row r="18296" spans="1:2" x14ac:dyDescent="0.3">
      <c r="A18296" t="s">
        <v>29791</v>
      </c>
      <c r="B18296" t="s">
        <v>29792</v>
      </c>
    </row>
    <row r="18297" spans="1:2" x14ac:dyDescent="0.3">
      <c r="A18297" t="s">
        <v>29793</v>
      </c>
      <c r="B18297" t="s">
        <v>29794</v>
      </c>
    </row>
    <row r="18298" spans="1:2" x14ac:dyDescent="0.3">
      <c r="A18298" t="s">
        <v>29795</v>
      </c>
      <c r="B18298" t="s">
        <v>29796</v>
      </c>
    </row>
    <row r="18299" spans="1:2" x14ac:dyDescent="0.3">
      <c r="A18299" t="s">
        <v>29797</v>
      </c>
      <c r="B18299" t="s">
        <v>20246</v>
      </c>
    </row>
    <row r="18300" spans="1:2" x14ac:dyDescent="0.3">
      <c r="A18300" t="s">
        <v>29798</v>
      </c>
      <c r="B18300" t="s">
        <v>29799</v>
      </c>
    </row>
    <row r="18301" spans="1:2" x14ac:dyDescent="0.3">
      <c r="A18301" t="s">
        <v>29800</v>
      </c>
      <c r="B18301" t="s">
        <v>29801</v>
      </c>
    </row>
    <row r="18302" spans="1:2" x14ac:dyDescent="0.3">
      <c r="A18302" t="s">
        <v>29802</v>
      </c>
      <c r="B18302" t="s">
        <v>29803</v>
      </c>
    </row>
    <row r="18303" spans="1:2" x14ac:dyDescent="0.3">
      <c r="A18303" t="s">
        <v>29804</v>
      </c>
      <c r="B18303" t="s">
        <v>29805</v>
      </c>
    </row>
    <row r="18304" spans="1:2" x14ac:dyDescent="0.3">
      <c r="A18304" t="s">
        <v>29806</v>
      </c>
      <c r="B18304" t="s">
        <v>29807</v>
      </c>
    </row>
    <row r="18305" spans="1:2" x14ac:dyDescent="0.3">
      <c r="A18305" t="s">
        <v>29808</v>
      </c>
      <c r="B18305" t="s">
        <v>29809</v>
      </c>
    </row>
    <row r="18306" spans="1:2" x14ac:dyDescent="0.3">
      <c r="A18306" t="s">
        <v>29810</v>
      </c>
      <c r="B18306" t="s">
        <v>29811</v>
      </c>
    </row>
    <row r="18307" spans="1:2" x14ac:dyDescent="0.3">
      <c r="A18307" t="s">
        <v>29812</v>
      </c>
      <c r="B18307" t="s">
        <v>29813</v>
      </c>
    </row>
    <row r="18308" spans="1:2" x14ac:dyDescent="0.3">
      <c r="A18308" t="s">
        <v>29814</v>
      </c>
      <c r="B18308" t="s">
        <v>25930</v>
      </c>
    </row>
    <row r="18309" spans="1:2" x14ac:dyDescent="0.3">
      <c r="A18309" t="s">
        <v>29815</v>
      </c>
      <c r="B18309" t="s">
        <v>29816</v>
      </c>
    </row>
    <row r="18310" spans="1:2" x14ac:dyDescent="0.3">
      <c r="A18310" t="s">
        <v>29817</v>
      </c>
      <c r="B18310" t="s">
        <v>29818</v>
      </c>
    </row>
    <row r="18311" spans="1:2" x14ac:dyDescent="0.3">
      <c r="A18311" t="s">
        <v>29819</v>
      </c>
      <c r="B18311" t="s">
        <v>29820</v>
      </c>
    </row>
    <row r="18312" spans="1:2" x14ac:dyDescent="0.3">
      <c r="A18312" t="s">
        <v>29821</v>
      </c>
      <c r="B18312" t="s">
        <v>29822</v>
      </c>
    </row>
    <row r="18313" spans="1:2" x14ac:dyDescent="0.3">
      <c r="A18313" t="s">
        <v>29823</v>
      </c>
      <c r="B18313" t="s">
        <v>29824</v>
      </c>
    </row>
    <row r="18314" spans="1:2" x14ac:dyDescent="0.3">
      <c r="A18314" t="s">
        <v>29825</v>
      </c>
      <c r="B18314" t="s">
        <v>29826</v>
      </c>
    </row>
    <row r="18315" spans="1:2" x14ac:dyDescent="0.3">
      <c r="A18315" t="s">
        <v>29827</v>
      </c>
      <c r="B18315" t="s">
        <v>22258</v>
      </c>
    </row>
    <row r="18316" spans="1:2" x14ac:dyDescent="0.3">
      <c r="A18316" t="s">
        <v>29828</v>
      </c>
      <c r="B18316" t="s">
        <v>29829</v>
      </c>
    </row>
    <row r="18317" spans="1:2" x14ac:dyDescent="0.3">
      <c r="A18317" t="s">
        <v>29830</v>
      </c>
      <c r="B18317" t="s">
        <v>20246</v>
      </c>
    </row>
    <row r="18318" spans="1:2" x14ac:dyDescent="0.3">
      <c r="A18318" t="s">
        <v>29831</v>
      </c>
      <c r="B18318" t="s">
        <v>29832</v>
      </c>
    </row>
    <row r="18319" spans="1:2" x14ac:dyDescent="0.3">
      <c r="A18319" t="s">
        <v>29833</v>
      </c>
      <c r="B18319" t="s">
        <v>29834</v>
      </c>
    </row>
    <row r="18320" spans="1:2" x14ac:dyDescent="0.3">
      <c r="A18320" t="s">
        <v>29835</v>
      </c>
      <c r="B18320" t="s">
        <v>29836</v>
      </c>
    </row>
    <row r="18321" spans="1:2" x14ac:dyDescent="0.3">
      <c r="A18321" t="s">
        <v>29837</v>
      </c>
      <c r="B18321" t="s">
        <v>29838</v>
      </c>
    </row>
    <row r="18322" spans="1:2" x14ac:dyDescent="0.3">
      <c r="A18322" t="s">
        <v>29839</v>
      </c>
      <c r="B18322" t="s">
        <v>29840</v>
      </c>
    </row>
    <row r="18323" spans="1:2" x14ac:dyDescent="0.3">
      <c r="A18323" t="s">
        <v>29841</v>
      </c>
      <c r="B18323" t="s">
        <v>29842</v>
      </c>
    </row>
    <row r="18324" spans="1:2" x14ac:dyDescent="0.3">
      <c r="A18324" t="s">
        <v>29843</v>
      </c>
      <c r="B18324" t="s">
        <v>29844</v>
      </c>
    </row>
    <row r="18325" spans="1:2" x14ac:dyDescent="0.3">
      <c r="A18325" t="s">
        <v>29845</v>
      </c>
      <c r="B18325" t="s">
        <v>29846</v>
      </c>
    </row>
    <row r="18326" spans="1:2" x14ac:dyDescent="0.3">
      <c r="A18326" t="s">
        <v>29847</v>
      </c>
      <c r="B18326" t="s">
        <v>20246</v>
      </c>
    </row>
    <row r="18327" spans="1:2" x14ac:dyDescent="0.3">
      <c r="A18327" t="s">
        <v>29848</v>
      </c>
      <c r="B18327" t="s">
        <v>29849</v>
      </c>
    </row>
    <row r="18328" spans="1:2" x14ac:dyDescent="0.3">
      <c r="A18328" t="s">
        <v>29850</v>
      </c>
      <c r="B18328" t="s">
        <v>29851</v>
      </c>
    </row>
    <row r="18329" spans="1:2" x14ac:dyDescent="0.3">
      <c r="A18329" t="s">
        <v>29852</v>
      </c>
      <c r="B18329" t="s">
        <v>20246</v>
      </c>
    </row>
    <row r="18330" spans="1:2" x14ac:dyDescent="0.3">
      <c r="A18330" t="s">
        <v>29853</v>
      </c>
      <c r="B18330" t="s">
        <v>29854</v>
      </c>
    </row>
    <row r="18331" spans="1:2" x14ac:dyDescent="0.3">
      <c r="A18331" t="s">
        <v>29855</v>
      </c>
      <c r="B18331" t="s">
        <v>29856</v>
      </c>
    </row>
    <row r="18332" spans="1:2" x14ac:dyDescent="0.3">
      <c r="A18332" t="s">
        <v>29857</v>
      </c>
      <c r="B18332" t="s">
        <v>21208</v>
      </c>
    </row>
    <row r="18333" spans="1:2" x14ac:dyDescent="0.3">
      <c r="A18333" t="s">
        <v>29858</v>
      </c>
      <c r="B18333" t="s">
        <v>29859</v>
      </c>
    </row>
    <row r="18334" spans="1:2" x14ac:dyDescent="0.3">
      <c r="A18334" t="s">
        <v>29860</v>
      </c>
      <c r="B18334" t="s">
        <v>29861</v>
      </c>
    </row>
    <row r="18335" spans="1:2" x14ac:dyDescent="0.3">
      <c r="A18335" t="s">
        <v>29862</v>
      </c>
      <c r="B18335" t="s">
        <v>21255</v>
      </c>
    </row>
    <row r="18336" spans="1:2" x14ac:dyDescent="0.3">
      <c r="A18336" t="s">
        <v>29863</v>
      </c>
      <c r="B18336" t="s">
        <v>29864</v>
      </c>
    </row>
    <row r="18337" spans="1:2" x14ac:dyDescent="0.3">
      <c r="A18337" t="s">
        <v>29865</v>
      </c>
      <c r="B18337" t="s">
        <v>29866</v>
      </c>
    </row>
    <row r="18338" spans="1:2" x14ac:dyDescent="0.3">
      <c r="A18338" t="s">
        <v>29867</v>
      </c>
      <c r="B18338" t="s">
        <v>29868</v>
      </c>
    </row>
    <row r="18339" spans="1:2" x14ac:dyDescent="0.3">
      <c r="A18339" t="s">
        <v>29869</v>
      </c>
      <c r="B18339" t="s">
        <v>29870</v>
      </c>
    </row>
    <row r="18340" spans="1:2" x14ac:dyDescent="0.3">
      <c r="A18340" t="s">
        <v>29871</v>
      </c>
      <c r="B18340" t="s">
        <v>29872</v>
      </c>
    </row>
    <row r="18341" spans="1:2" x14ac:dyDescent="0.3">
      <c r="A18341" t="s">
        <v>29873</v>
      </c>
      <c r="B18341" t="s">
        <v>29874</v>
      </c>
    </row>
    <row r="18342" spans="1:2" x14ac:dyDescent="0.3">
      <c r="A18342" t="s">
        <v>29875</v>
      </c>
      <c r="B18342" t="s">
        <v>29876</v>
      </c>
    </row>
    <row r="18343" spans="1:2" x14ac:dyDescent="0.3">
      <c r="A18343" t="s">
        <v>29877</v>
      </c>
      <c r="B18343" t="s">
        <v>29878</v>
      </c>
    </row>
    <row r="18344" spans="1:2" x14ac:dyDescent="0.3">
      <c r="A18344" t="s">
        <v>29879</v>
      </c>
      <c r="B18344" t="s">
        <v>29880</v>
      </c>
    </row>
    <row r="18345" spans="1:2" x14ac:dyDescent="0.3">
      <c r="A18345" t="s">
        <v>29881</v>
      </c>
      <c r="B18345" t="s">
        <v>29882</v>
      </c>
    </row>
    <row r="18346" spans="1:2" x14ac:dyDescent="0.3">
      <c r="A18346" t="s">
        <v>29883</v>
      </c>
      <c r="B18346" t="s">
        <v>29884</v>
      </c>
    </row>
    <row r="18347" spans="1:2" x14ac:dyDescent="0.3">
      <c r="A18347" t="s">
        <v>29885</v>
      </c>
      <c r="B18347" t="s">
        <v>20246</v>
      </c>
    </row>
    <row r="18348" spans="1:2" x14ac:dyDescent="0.3">
      <c r="A18348" t="s">
        <v>29886</v>
      </c>
      <c r="B18348" t="s">
        <v>29887</v>
      </c>
    </row>
    <row r="18349" spans="1:2" x14ac:dyDescent="0.3">
      <c r="A18349" t="s">
        <v>29888</v>
      </c>
      <c r="B18349" t="s">
        <v>29889</v>
      </c>
    </row>
    <row r="18350" spans="1:2" x14ac:dyDescent="0.3">
      <c r="A18350" t="s">
        <v>29890</v>
      </c>
      <c r="B18350" t="s">
        <v>29880</v>
      </c>
    </row>
    <row r="18351" spans="1:2" x14ac:dyDescent="0.3">
      <c r="A18351" t="s">
        <v>29891</v>
      </c>
      <c r="B18351" t="s">
        <v>29892</v>
      </c>
    </row>
    <row r="18352" spans="1:2" x14ac:dyDescent="0.3">
      <c r="A18352" t="s">
        <v>29893</v>
      </c>
      <c r="B18352" t="s">
        <v>29894</v>
      </c>
    </row>
    <row r="18353" spans="1:2" x14ac:dyDescent="0.3">
      <c r="A18353" t="s">
        <v>29895</v>
      </c>
      <c r="B18353" t="s">
        <v>29896</v>
      </c>
    </row>
    <row r="18354" spans="1:2" x14ac:dyDescent="0.3">
      <c r="A18354" t="s">
        <v>29897</v>
      </c>
      <c r="B18354" t="s">
        <v>29898</v>
      </c>
    </row>
    <row r="18355" spans="1:2" x14ac:dyDescent="0.3">
      <c r="A18355" t="s">
        <v>29899</v>
      </c>
      <c r="B18355" t="s">
        <v>29900</v>
      </c>
    </row>
    <row r="18356" spans="1:2" x14ac:dyDescent="0.3">
      <c r="A18356" t="s">
        <v>29901</v>
      </c>
      <c r="B18356" t="s">
        <v>29902</v>
      </c>
    </row>
    <row r="18357" spans="1:2" x14ac:dyDescent="0.3">
      <c r="A18357" t="s">
        <v>29903</v>
      </c>
      <c r="B18357" t="s">
        <v>29904</v>
      </c>
    </row>
    <row r="18358" spans="1:2" x14ac:dyDescent="0.3">
      <c r="A18358" t="s">
        <v>29905</v>
      </c>
      <c r="B18358" t="s">
        <v>29906</v>
      </c>
    </row>
    <row r="18359" spans="1:2" x14ac:dyDescent="0.3">
      <c r="A18359" t="s">
        <v>29907</v>
      </c>
      <c r="B18359" t="s">
        <v>20246</v>
      </c>
    </row>
    <row r="18360" spans="1:2" x14ac:dyDescent="0.3">
      <c r="A18360" t="s">
        <v>29908</v>
      </c>
      <c r="B18360" t="s">
        <v>29909</v>
      </c>
    </row>
    <row r="18361" spans="1:2" x14ac:dyDescent="0.3">
      <c r="A18361" t="s">
        <v>29910</v>
      </c>
      <c r="B18361" t="s">
        <v>29911</v>
      </c>
    </row>
    <row r="18362" spans="1:2" x14ac:dyDescent="0.3">
      <c r="A18362" t="s">
        <v>29912</v>
      </c>
      <c r="B18362" t="s">
        <v>29913</v>
      </c>
    </row>
    <row r="18363" spans="1:2" x14ac:dyDescent="0.3">
      <c r="A18363" t="s">
        <v>29914</v>
      </c>
      <c r="B18363" t="s">
        <v>29870</v>
      </c>
    </row>
    <row r="18364" spans="1:2" x14ac:dyDescent="0.3">
      <c r="A18364" t="s">
        <v>29915</v>
      </c>
      <c r="B18364" t="s">
        <v>29916</v>
      </c>
    </row>
    <row r="18365" spans="1:2" x14ac:dyDescent="0.3">
      <c r="A18365" t="s">
        <v>29917</v>
      </c>
      <c r="B18365" t="s">
        <v>29918</v>
      </c>
    </row>
    <row r="18366" spans="1:2" x14ac:dyDescent="0.3">
      <c r="A18366" t="s">
        <v>29919</v>
      </c>
      <c r="B18366" t="s">
        <v>29920</v>
      </c>
    </row>
    <row r="18367" spans="1:2" x14ac:dyDescent="0.3">
      <c r="A18367" t="s">
        <v>29921</v>
      </c>
      <c r="B18367" t="s">
        <v>29922</v>
      </c>
    </row>
    <row r="18368" spans="1:2" x14ac:dyDescent="0.3">
      <c r="A18368" t="s">
        <v>29923</v>
      </c>
      <c r="B18368" t="s">
        <v>29924</v>
      </c>
    </row>
    <row r="18369" spans="1:2" x14ac:dyDescent="0.3">
      <c r="A18369" t="s">
        <v>29925</v>
      </c>
      <c r="B18369" t="s">
        <v>29926</v>
      </c>
    </row>
    <row r="18370" spans="1:2" x14ac:dyDescent="0.3">
      <c r="A18370" t="s">
        <v>29927</v>
      </c>
      <c r="B18370" t="s">
        <v>29928</v>
      </c>
    </row>
    <row r="18371" spans="1:2" x14ac:dyDescent="0.3">
      <c r="A18371" t="s">
        <v>29929</v>
      </c>
      <c r="B18371" t="s">
        <v>29930</v>
      </c>
    </row>
    <row r="18372" spans="1:2" x14ac:dyDescent="0.3">
      <c r="A18372" t="s">
        <v>29931</v>
      </c>
      <c r="B18372" t="s">
        <v>29932</v>
      </c>
    </row>
    <row r="18373" spans="1:2" x14ac:dyDescent="0.3">
      <c r="A18373" t="s">
        <v>29933</v>
      </c>
      <c r="B18373" t="s">
        <v>29934</v>
      </c>
    </row>
    <row r="18374" spans="1:2" x14ac:dyDescent="0.3">
      <c r="A18374" t="s">
        <v>29935</v>
      </c>
      <c r="B18374" t="s">
        <v>21180</v>
      </c>
    </row>
    <row r="18375" spans="1:2" x14ac:dyDescent="0.3">
      <c r="A18375" t="s">
        <v>29936</v>
      </c>
      <c r="B18375" t="s">
        <v>29937</v>
      </c>
    </row>
    <row r="18376" spans="1:2" x14ac:dyDescent="0.3">
      <c r="A18376" t="s">
        <v>29938</v>
      </c>
      <c r="B18376" t="s">
        <v>29939</v>
      </c>
    </row>
    <row r="18377" spans="1:2" x14ac:dyDescent="0.3">
      <c r="A18377" t="s">
        <v>29940</v>
      </c>
      <c r="B18377" t="s">
        <v>20246</v>
      </c>
    </row>
    <row r="18378" spans="1:2" x14ac:dyDescent="0.3">
      <c r="A18378" t="s">
        <v>29941</v>
      </c>
      <c r="B18378" t="s">
        <v>29942</v>
      </c>
    </row>
    <row r="18379" spans="1:2" x14ac:dyDescent="0.3">
      <c r="A18379" t="s">
        <v>29943</v>
      </c>
      <c r="B18379" t="s">
        <v>29944</v>
      </c>
    </row>
    <row r="18380" spans="1:2" x14ac:dyDescent="0.3">
      <c r="A18380" t="s">
        <v>29945</v>
      </c>
      <c r="B18380" t="s">
        <v>21180</v>
      </c>
    </row>
    <row r="18381" spans="1:2" x14ac:dyDescent="0.3">
      <c r="A18381" t="s">
        <v>29946</v>
      </c>
      <c r="B18381" t="s">
        <v>29947</v>
      </c>
    </row>
    <row r="18382" spans="1:2" x14ac:dyDescent="0.3">
      <c r="A18382" t="s">
        <v>29948</v>
      </c>
      <c r="B18382" t="s">
        <v>29949</v>
      </c>
    </row>
    <row r="18383" spans="1:2" x14ac:dyDescent="0.3">
      <c r="A18383" t="s">
        <v>29950</v>
      </c>
      <c r="B18383" t="s">
        <v>29951</v>
      </c>
    </row>
    <row r="18384" spans="1:2" x14ac:dyDescent="0.3">
      <c r="A18384" t="s">
        <v>29952</v>
      </c>
      <c r="B18384" t="s">
        <v>29953</v>
      </c>
    </row>
    <row r="18385" spans="1:2" x14ac:dyDescent="0.3">
      <c r="A18385" t="s">
        <v>29954</v>
      </c>
      <c r="B18385" t="s">
        <v>29955</v>
      </c>
    </row>
    <row r="18386" spans="1:2" x14ac:dyDescent="0.3">
      <c r="A18386" t="s">
        <v>29956</v>
      </c>
      <c r="B18386" t="s">
        <v>29957</v>
      </c>
    </row>
    <row r="18387" spans="1:2" x14ac:dyDescent="0.3">
      <c r="A18387" t="s">
        <v>29958</v>
      </c>
      <c r="B18387" t="s">
        <v>29959</v>
      </c>
    </row>
    <row r="18388" spans="1:2" x14ac:dyDescent="0.3">
      <c r="A18388" t="s">
        <v>29960</v>
      </c>
      <c r="B18388" t="s">
        <v>29961</v>
      </c>
    </row>
    <row r="18389" spans="1:2" x14ac:dyDescent="0.3">
      <c r="A18389" t="s">
        <v>29962</v>
      </c>
      <c r="B18389" t="s">
        <v>20246</v>
      </c>
    </row>
    <row r="18390" spans="1:2" x14ac:dyDescent="0.3">
      <c r="A18390" t="s">
        <v>29963</v>
      </c>
      <c r="B18390" t="s">
        <v>29964</v>
      </c>
    </row>
    <row r="18391" spans="1:2" x14ac:dyDescent="0.3">
      <c r="A18391" t="s">
        <v>29965</v>
      </c>
      <c r="B18391" t="s">
        <v>29966</v>
      </c>
    </row>
    <row r="18392" spans="1:2" x14ac:dyDescent="0.3">
      <c r="A18392" t="s">
        <v>29967</v>
      </c>
      <c r="B18392" t="s">
        <v>29968</v>
      </c>
    </row>
    <row r="18393" spans="1:2" x14ac:dyDescent="0.3">
      <c r="A18393" t="s">
        <v>29969</v>
      </c>
      <c r="B18393" t="s">
        <v>24291</v>
      </c>
    </row>
    <row r="18394" spans="1:2" x14ac:dyDescent="0.3">
      <c r="A18394" t="s">
        <v>29970</v>
      </c>
      <c r="B18394" t="s">
        <v>29971</v>
      </c>
    </row>
    <row r="18395" spans="1:2" x14ac:dyDescent="0.3">
      <c r="A18395" t="s">
        <v>29972</v>
      </c>
      <c r="B18395" t="s">
        <v>29973</v>
      </c>
    </row>
    <row r="18396" spans="1:2" x14ac:dyDescent="0.3">
      <c r="A18396" t="s">
        <v>29974</v>
      </c>
      <c r="B18396" t="s">
        <v>29975</v>
      </c>
    </row>
    <row r="18397" spans="1:2" x14ac:dyDescent="0.3">
      <c r="A18397" t="s">
        <v>29976</v>
      </c>
      <c r="B18397" t="s">
        <v>29977</v>
      </c>
    </row>
    <row r="18398" spans="1:2" x14ac:dyDescent="0.3">
      <c r="A18398" t="s">
        <v>29978</v>
      </c>
      <c r="B18398" t="s">
        <v>29979</v>
      </c>
    </row>
    <row r="18399" spans="1:2" x14ac:dyDescent="0.3">
      <c r="A18399" t="s">
        <v>29980</v>
      </c>
      <c r="B18399" t="s">
        <v>29981</v>
      </c>
    </row>
    <row r="18400" spans="1:2" x14ac:dyDescent="0.3">
      <c r="A18400" t="s">
        <v>29982</v>
      </c>
      <c r="B18400" t="s">
        <v>29983</v>
      </c>
    </row>
    <row r="18401" spans="1:2" x14ac:dyDescent="0.3">
      <c r="A18401" t="s">
        <v>29984</v>
      </c>
      <c r="B18401" t="s">
        <v>20246</v>
      </c>
    </row>
    <row r="18402" spans="1:2" x14ac:dyDescent="0.3">
      <c r="A18402" t="s">
        <v>29985</v>
      </c>
      <c r="B18402" t="s">
        <v>29986</v>
      </c>
    </row>
    <row r="18403" spans="1:2" x14ac:dyDescent="0.3">
      <c r="A18403" t="s">
        <v>29987</v>
      </c>
      <c r="B18403" t="s">
        <v>29988</v>
      </c>
    </row>
    <row r="18404" spans="1:2" x14ac:dyDescent="0.3">
      <c r="A18404" t="s">
        <v>29989</v>
      </c>
      <c r="B18404" t="s">
        <v>20246</v>
      </c>
    </row>
    <row r="18405" spans="1:2" x14ac:dyDescent="0.3">
      <c r="A18405" t="s">
        <v>29990</v>
      </c>
      <c r="B18405" t="s">
        <v>24291</v>
      </c>
    </row>
    <row r="18406" spans="1:2" x14ac:dyDescent="0.3">
      <c r="A18406" t="s">
        <v>29991</v>
      </c>
      <c r="B18406" t="s">
        <v>29992</v>
      </c>
    </row>
    <row r="18407" spans="1:2" x14ac:dyDescent="0.3">
      <c r="A18407" t="s">
        <v>29993</v>
      </c>
      <c r="B18407" t="s">
        <v>21208</v>
      </c>
    </row>
    <row r="18408" spans="1:2" x14ac:dyDescent="0.3">
      <c r="A18408" t="s">
        <v>29994</v>
      </c>
      <c r="B18408" t="s">
        <v>29995</v>
      </c>
    </row>
    <row r="18409" spans="1:2" x14ac:dyDescent="0.3">
      <c r="A18409" t="s">
        <v>29996</v>
      </c>
      <c r="B18409" t="s">
        <v>29997</v>
      </c>
    </row>
    <row r="18410" spans="1:2" x14ac:dyDescent="0.3">
      <c r="A18410" t="s">
        <v>29998</v>
      </c>
      <c r="B18410" t="s">
        <v>21180</v>
      </c>
    </row>
    <row r="18411" spans="1:2" x14ac:dyDescent="0.3">
      <c r="A18411" t="s">
        <v>29999</v>
      </c>
      <c r="B18411" t="s">
        <v>30000</v>
      </c>
    </row>
    <row r="18412" spans="1:2" x14ac:dyDescent="0.3">
      <c r="A18412" t="s">
        <v>30001</v>
      </c>
      <c r="B18412" t="s">
        <v>30002</v>
      </c>
    </row>
    <row r="18413" spans="1:2" x14ac:dyDescent="0.3">
      <c r="A18413" t="s">
        <v>30003</v>
      </c>
      <c r="B18413" t="s">
        <v>21208</v>
      </c>
    </row>
    <row r="18414" spans="1:2" x14ac:dyDescent="0.3">
      <c r="A18414" t="s">
        <v>30004</v>
      </c>
      <c r="B18414" t="s">
        <v>30005</v>
      </c>
    </row>
    <row r="18415" spans="1:2" x14ac:dyDescent="0.3">
      <c r="A18415" t="s">
        <v>30006</v>
      </c>
      <c r="B18415" t="s">
        <v>30007</v>
      </c>
    </row>
    <row r="18416" spans="1:2" x14ac:dyDescent="0.3">
      <c r="A18416" t="s">
        <v>30008</v>
      </c>
      <c r="B18416" t="s">
        <v>21180</v>
      </c>
    </row>
    <row r="18417" spans="1:2" x14ac:dyDescent="0.3">
      <c r="A18417" t="s">
        <v>30009</v>
      </c>
      <c r="B18417" t="s">
        <v>30010</v>
      </c>
    </row>
    <row r="18418" spans="1:2" x14ac:dyDescent="0.3">
      <c r="A18418" t="s">
        <v>30011</v>
      </c>
      <c r="B18418" t="s">
        <v>30012</v>
      </c>
    </row>
    <row r="18419" spans="1:2" x14ac:dyDescent="0.3">
      <c r="A18419" t="s">
        <v>30013</v>
      </c>
      <c r="B18419" t="s">
        <v>21208</v>
      </c>
    </row>
    <row r="18420" spans="1:2" x14ac:dyDescent="0.3">
      <c r="A18420" t="s">
        <v>30014</v>
      </c>
      <c r="B18420" t="s">
        <v>30015</v>
      </c>
    </row>
    <row r="18421" spans="1:2" x14ac:dyDescent="0.3">
      <c r="A18421" t="s">
        <v>30016</v>
      </c>
      <c r="B18421" t="s">
        <v>30017</v>
      </c>
    </row>
    <row r="18422" spans="1:2" x14ac:dyDescent="0.3">
      <c r="A18422" t="s">
        <v>30018</v>
      </c>
      <c r="B18422" t="s">
        <v>30019</v>
      </c>
    </row>
    <row r="18423" spans="1:2" x14ac:dyDescent="0.3">
      <c r="A18423" t="s">
        <v>30020</v>
      </c>
      <c r="B18423" t="s">
        <v>30021</v>
      </c>
    </row>
    <row r="18424" spans="1:2" x14ac:dyDescent="0.3">
      <c r="A18424" t="s">
        <v>30022</v>
      </c>
      <c r="B18424" t="s">
        <v>30023</v>
      </c>
    </row>
    <row r="18425" spans="1:2" x14ac:dyDescent="0.3">
      <c r="A18425" t="s">
        <v>30024</v>
      </c>
      <c r="B18425" t="s">
        <v>20246</v>
      </c>
    </row>
    <row r="18426" spans="1:2" x14ac:dyDescent="0.3">
      <c r="A18426" t="s">
        <v>30025</v>
      </c>
      <c r="B18426" t="s">
        <v>30026</v>
      </c>
    </row>
    <row r="18427" spans="1:2" x14ac:dyDescent="0.3">
      <c r="A18427" t="s">
        <v>30027</v>
      </c>
      <c r="B18427" t="s">
        <v>30028</v>
      </c>
    </row>
    <row r="18428" spans="1:2" x14ac:dyDescent="0.3">
      <c r="A18428" t="s">
        <v>30029</v>
      </c>
      <c r="B18428" t="s">
        <v>21180</v>
      </c>
    </row>
    <row r="18429" spans="1:2" x14ac:dyDescent="0.3">
      <c r="A18429" t="s">
        <v>30030</v>
      </c>
      <c r="B18429" t="s">
        <v>30031</v>
      </c>
    </row>
    <row r="18430" spans="1:2" x14ac:dyDescent="0.3">
      <c r="A18430" t="s">
        <v>30032</v>
      </c>
      <c r="B18430" t="s">
        <v>30033</v>
      </c>
    </row>
    <row r="18431" spans="1:2" x14ac:dyDescent="0.3">
      <c r="A18431" t="s">
        <v>30034</v>
      </c>
      <c r="B18431" t="s">
        <v>21208</v>
      </c>
    </row>
    <row r="18432" spans="1:2" x14ac:dyDescent="0.3">
      <c r="A18432" t="s">
        <v>30035</v>
      </c>
      <c r="B18432" t="s">
        <v>21339</v>
      </c>
    </row>
    <row r="18433" spans="1:2" x14ac:dyDescent="0.3">
      <c r="A18433" t="s">
        <v>30036</v>
      </c>
      <c r="B18433" t="s">
        <v>30037</v>
      </c>
    </row>
    <row r="18434" spans="1:2" x14ac:dyDescent="0.3">
      <c r="A18434" t="s">
        <v>30038</v>
      </c>
      <c r="B18434" t="s">
        <v>21208</v>
      </c>
    </row>
    <row r="18435" spans="1:2" x14ac:dyDescent="0.3">
      <c r="A18435" t="s">
        <v>30039</v>
      </c>
      <c r="B18435" t="s">
        <v>30040</v>
      </c>
    </row>
    <row r="18436" spans="1:2" x14ac:dyDescent="0.3">
      <c r="A18436" t="s">
        <v>30041</v>
      </c>
      <c r="B18436" t="s">
        <v>30042</v>
      </c>
    </row>
    <row r="18437" spans="1:2" x14ac:dyDescent="0.3">
      <c r="A18437" t="s">
        <v>30043</v>
      </c>
      <c r="B18437" t="s">
        <v>21208</v>
      </c>
    </row>
    <row r="18438" spans="1:2" x14ac:dyDescent="0.3">
      <c r="A18438" t="s">
        <v>30044</v>
      </c>
      <c r="B18438" t="s">
        <v>21339</v>
      </c>
    </row>
    <row r="18439" spans="1:2" x14ac:dyDescent="0.3">
      <c r="A18439" t="s">
        <v>30045</v>
      </c>
      <c r="B18439" t="s">
        <v>30046</v>
      </c>
    </row>
    <row r="18440" spans="1:2" x14ac:dyDescent="0.3">
      <c r="A18440" t="s">
        <v>30047</v>
      </c>
      <c r="B18440" t="s">
        <v>21208</v>
      </c>
    </row>
    <row r="18441" spans="1:2" x14ac:dyDescent="0.3">
      <c r="A18441" t="s">
        <v>30048</v>
      </c>
      <c r="B18441" t="s">
        <v>30049</v>
      </c>
    </row>
    <row r="18442" spans="1:2" x14ac:dyDescent="0.3">
      <c r="A18442" t="s">
        <v>30050</v>
      </c>
      <c r="B18442" t="s">
        <v>30051</v>
      </c>
    </row>
    <row r="18443" spans="1:2" x14ac:dyDescent="0.3">
      <c r="A18443" t="s">
        <v>30052</v>
      </c>
      <c r="B18443" t="s">
        <v>21208</v>
      </c>
    </row>
    <row r="18444" spans="1:2" x14ac:dyDescent="0.3">
      <c r="A18444" t="s">
        <v>30053</v>
      </c>
      <c r="B18444" t="s">
        <v>30054</v>
      </c>
    </row>
    <row r="18445" spans="1:2" x14ac:dyDescent="0.3">
      <c r="A18445" t="s">
        <v>30055</v>
      </c>
      <c r="B18445" t="s">
        <v>30056</v>
      </c>
    </row>
    <row r="18446" spans="1:2" x14ac:dyDescent="0.3">
      <c r="A18446" t="s">
        <v>30057</v>
      </c>
      <c r="B18446" t="s">
        <v>20246</v>
      </c>
    </row>
    <row r="18447" spans="1:2" x14ac:dyDescent="0.3">
      <c r="A18447" t="s">
        <v>30058</v>
      </c>
      <c r="B18447" t="s">
        <v>30059</v>
      </c>
    </row>
    <row r="18448" spans="1:2" x14ac:dyDescent="0.3">
      <c r="A18448" t="s">
        <v>30060</v>
      </c>
      <c r="B18448" t="s">
        <v>30061</v>
      </c>
    </row>
    <row r="18449" spans="1:2" x14ac:dyDescent="0.3">
      <c r="A18449" t="s">
        <v>30062</v>
      </c>
      <c r="B18449" t="s">
        <v>21208</v>
      </c>
    </row>
    <row r="18450" spans="1:2" x14ac:dyDescent="0.3">
      <c r="A18450" t="s">
        <v>30063</v>
      </c>
      <c r="B18450" t="s">
        <v>30064</v>
      </c>
    </row>
    <row r="18451" spans="1:2" x14ac:dyDescent="0.3">
      <c r="A18451" t="s">
        <v>30065</v>
      </c>
      <c r="B18451" t="s">
        <v>30066</v>
      </c>
    </row>
    <row r="18452" spans="1:2" x14ac:dyDescent="0.3">
      <c r="A18452" t="s">
        <v>30067</v>
      </c>
      <c r="B18452" t="s">
        <v>21208</v>
      </c>
    </row>
    <row r="18453" spans="1:2" x14ac:dyDescent="0.3">
      <c r="A18453" t="s">
        <v>30068</v>
      </c>
      <c r="B18453" t="s">
        <v>30069</v>
      </c>
    </row>
    <row r="18454" spans="1:2" x14ac:dyDescent="0.3">
      <c r="A18454" t="s">
        <v>30070</v>
      </c>
      <c r="B18454" t="s">
        <v>30071</v>
      </c>
    </row>
    <row r="18455" spans="1:2" x14ac:dyDescent="0.3">
      <c r="A18455" t="s">
        <v>30072</v>
      </c>
      <c r="B18455" t="s">
        <v>20246</v>
      </c>
    </row>
    <row r="18456" spans="1:2" x14ac:dyDescent="0.3">
      <c r="A18456" t="s">
        <v>30073</v>
      </c>
      <c r="B18456" t="s">
        <v>30074</v>
      </c>
    </row>
    <row r="18457" spans="1:2" x14ac:dyDescent="0.3">
      <c r="A18457" t="s">
        <v>30075</v>
      </c>
      <c r="B18457" t="s">
        <v>30076</v>
      </c>
    </row>
    <row r="18458" spans="1:2" x14ac:dyDescent="0.3">
      <c r="A18458" t="s">
        <v>30077</v>
      </c>
      <c r="B18458" t="s">
        <v>20246</v>
      </c>
    </row>
    <row r="18459" spans="1:2" x14ac:dyDescent="0.3">
      <c r="A18459" t="s">
        <v>30078</v>
      </c>
      <c r="B18459" t="s">
        <v>30079</v>
      </c>
    </row>
    <row r="18460" spans="1:2" x14ac:dyDescent="0.3">
      <c r="A18460" t="s">
        <v>30080</v>
      </c>
      <c r="B18460" t="s">
        <v>30081</v>
      </c>
    </row>
    <row r="18461" spans="1:2" x14ac:dyDescent="0.3">
      <c r="A18461" t="s">
        <v>30082</v>
      </c>
      <c r="B18461" t="s">
        <v>20246</v>
      </c>
    </row>
    <row r="18462" spans="1:2" x14ac:dyDescent="0.3">
      <c r="A18462" t="s">
        <v>30083</v>
      </c>
      <c r="B18462" t="s">
        <v>30084</v>
      </c>
    </row>
    <row r="18463" spans="1:2" x14ac:dyDescent="0.3">
      <c r="A18463" t="s">
        <v>30085</v>
      </c>
      <c r="B18463" t="s">
        <v>30086</v>
      </c>
    </row>
    <row r="18464" spans="1:2" x14ac:dyDescent="0.3">
      <c r="A18464" t="s">
        <v>30087</v>
      </c>
      <c r="B18464" t="s">
        <v>21208</v>
      </c>
    </row>
    <row r="18465" spans="1:2" x14ac:dyDescent="0.3">
      <c r="A18465" t="s">
        <v>30088</v>
      </c>
      <c r="B18465" t="s">
        <v>30089</v>
      </c>
    </row>
    <row r="18466" spans="1:2" x14ac:dyDescent="0.3">
      <c r="A18466" t="s">
        <v>30090</v>
      </c>
      <c r="B18466" t="s">
        <v>30091</v>
      </c>
    </row>
    <row r="18467" spans="1:2" x14ac:dyDescent="0.3">
      <c r="A18467" t="s">
        <v>30092</v>
      </c>
      <c r="B18467" t="s">
        <v>21208</v>
      </c>
    </row>
    <row r="18468" spans="1:2" x14ac:dyDescent="0.3">
      <c r="A18468" t="s">
        <v>30093</v>
      </c>
      <c r="B18468" t="s">
        <v>29995</v>
      </c>
    </row>
    <row r="18469" spans="1:2" x14ac:dyDescent="0.3">
      <c r="A18469" t="s">
        <v>30094</v>
      </c>
      <c r="B18469" t="s">
        <v>30095</v>
      </c>
    </row>
    <row r="18470" spans="1:2" x14ac:dyDescent="0.3">
      <c r="A18470" t="s">
        <v>30096</v>
      </c>
      <c r="B18470" t="s">
        <v>21208</v>
      </c>
    </row>
    <row r="18471" spans="1:2" x14ac:dyDescent="0.3">
      <c r="A18471" t="s">
        <v>30097</v>
      </c>
      <c r="B18471" t="s">
        <v>30098</v>
      </c>
    </row>
    <row r="18472" spans="1:2" x14ac:dyDescent="0.3">
      <c r="A18472" t="s">
        <v>30099</v>
      </c>
      <c r="B18472" t="s">
        <v>30100</v>
      </c>
    </row>
    <row r="18473" spans="1:2" x14ac:dyDescent="0.3">
      <c r="A18473" t="s">
        <v>30101</v>
      </c>
      <c r="B18473" t="s">
        <v>20246</v>
      </c>
    </row>
    <row r="18474" spans="1:2" x14ac:dyDescent="0.3">
      <c r="A18474" t="s">
        <v>30102</v>
      </c>
      <c r="B18474" t="s">
        <v>30103</v>
      </c>
    </row>
    <row r="18475" spans="1:2" x14ac:dyDescent="0.3">
      <c r="A18475" t="s">
        <v>30104</v>
      </c>
      <c r="B18475" t="s">
        <v>30105</v>
      </c>
    </row>
    <row r="18476" spans="1:2" x14ac:dyDescent="0.3">
      <c r="A18476" t="s">
        <v>30106</v>
      </c>
      <c r="B18476" t="s">
        <v>20246</v>
      </c>
    </row>
    <row r="18477" spans="1:2" x14ac:dyDescent="0.3">
      <c r="A18477" t="s">
        <v>30107</v>
      </c>
      <c r="B18477" t="s">
        <v>30108</v>
      </c>
    </row>
    <row r="18478" spans="1:2" x14ac:dyDescent="0.3">
      <c r="A18478" t="s">
        <v>30109</v>
      </c>
      <c r="B18478" t="s">
        <v>30110</v>
      </c>
    </row>
    <row r="18479" spans="1:2" x14ac:dyDescent="0.3">
      <c r="A18479" t="s">
        <v>30111</v>
      </c>
      <c r="B18479" t="s">
        <v>21180</v>
      </c>
    </row>
    <row r="18480" spans="1:2" x14ac:dyDescent="0.3">
      <c r="A18480" t="s">
        <v>30112</v>
      </c>
      <c r="B18480" t="s">
        <v>30113</v>
      </c>
    </row>
    <row r="18481" spans="1:2" x14ac:dyDescent="0.3">
      <c r="A18481" t="s">
        <v>30114</v>
      </c>
      <c r="B18481" t="s">
        <v>30115</v>
      </c>
    </row>
    <row r="18482" spans="1:2" x14ac:dyDescent="0.3">
      <c r="A18482" t="s">
        <v>30116</v>
      </c>
      <c r="B18482" t="s">
        <v>21208</v>
      </c>
    </row>
    <row r="18483" spans="1:2" x14ac:dyDescent="0.3">
      <c r="A18483" t="s">
        <v>30117</v>
      </c>
      <c r="B18483" t="s">
        <v>30118</v>
      </c>
    </row>
    <row r="18484" spans="1:2" x14ac:dyDescent="0.3">
      <c r="A18484" t="s">
        <v>30119</v>
      </c>
      <c r="B18484" t="s">
        <v>30120</v>
      </c>
    </row>
    <row r="18485" spans="1:2" x14ac:dyDescent="0.3">
      <c r="A18485" t="s">
        <v>30121</v>
      </c>
      <c r="B18485" t="s">
        <v>21180</v>
      </c>
    </row>
    <row r="18486" spans="1:2" x14ac:dyDescent="0.3">
      <c r="A18486" t="s">
        <v>30122</v>
      </c>
      <c r="B18486" t="s">
        <v>30123</v>
      </c>
    </row>
    <row r="18487" spans="1:2" x14ac:dyDescent="0.3">
      <c r="A18487" t="s">
        <v>30124</v>
      </c>
      <c r="B18487" t="s">
        <v>30125</v>
      </c>
    </row>
    <row r="18488" spans="1:2" x14ac:dyDescent="0.3">
      <c r="A18488" t="s">
        <v>30126</v>
      </c>
      <c r="B18488" t="s">
        <v>21208</v>
      </c>
    </row>
    <row r="18489" spans="1:2" x14ac:dyDescent="0.3">
      <c r="A18489" t="s">
        <v>30127</v>
      </c>
      <c r="B18489" t="s">
        <v>30128</v>
      </c>
    </row>
    <row r="18490" spans="1:2" x14ac:dyDescent="0.3">
      <c r="A18490" t="s">
        <v>30129</v>
      </c>
      <c r="B18490" t="s">
        <v>30130</v>
      </c>
    </row>
    <row r="18491" spans="1:2" x14ac:dyDescent="0.3">
      <c r="A18491" t="s">
        <v>30131</v>
      </c>
      <c r="B18491" t="s">
        <v>20246</v>
      </c>
    </row>
    <row r="18492" spans="1:2" x14ac:dyDescent="0.3">
      <c r="A18492" t="s">
        <v>30132</v>
      </c>
      <c r="B18492" t="s">
        <v>30133</v>
      </c>
    </row>
    <row r="18493" spans="1:2" x14ac:dyDescent="0.3">
      <c r="A18493" t="s">
        <v>30134</v>
      </c>
      <c r="B18493" t="s">
        <v>30135</v>
      </c>
    </row>
    <row r="18494" spans="1:2" x14ac:dyDescent="0.3">
      <c r="A18494" t="s">
        <v>30136</v>
      </c>
      <c r="B18494" t="s">
        <v>20246</v>
      </c>
    </row>
    <row r="18495" spans="1:2" x14ac:dyDescent="0.3">
      <c r="A18495" t="s">
        <v>30137</v>
      </c>
      <c r="B18495" t="s">
        <v>30138</v>
      </c>
    </row>
    <row r="18496" spans="1:2" x14ac:dyDescent="0.3">
      <c r="A18496" t="s">
        <v>30139</v>
      </c>
      <c r="B18496" t="s">
        <v>30140</v>
      </c>
    </row>
    <row r="18497" spans="1:2" x14ac:dyDescent="0.3">
      <c r="A18497" t="s">
        <v>30141</v>
      </c>
      <c r="B18497" t="s">
        <v>20246</v>
      </c>
    </row>
    <row r="18498" spans="1:2" x14ac:dyDescent="0.3">
      <c r="A18498" t="s">
        <v>30142</v>
      </c>
      <c r="B18498" t="s">
        <v>30143</v>
      </c>
    </row>
    <row r="18499" spans="1:2" x14ac:dyDescent="0.3">
      <c r="A18499" t="s">
        <v>30144</v>
      </c>
      <c r="B18499" t="s">
        <v>30145</v>
      </c>
    </row>
    <row r="18500" spans="1:2" x14ac:dyDescent="0.3">
      <c r="A18500" t="s">
        <v>30146</v>
      </c>
      <c r="B18500" t="s">
        <v>20246</v>
      </c>
    </row>
    <row r="18501" spans="1:2" x14ac:dyDescent="0.3">
      <c r="A18501" t="s">
        <v>30147</v>
      </c>
      <c r="B18501" t="s">
        <v>30148</v>
      </c>
    </row>
    <row r="18502" spans="1:2" x14ac:dyDescent="0.3">
      <c r="A18502" t="s">
        <v>30149</v>
      </c>
      <c r="B18502" t="s">
        <v>30150</v>
      </c>
    </row>
    <row r="18503" spans="1:2" x14ac:dyDescent="0.3">
      <c r="A18503" t="s">
        <v>30151</v>
      </c>
      <c r="B18503" t="s">
        <v>21180</v>
      </c>
    </row>
    <row r="18504" spans="1:2" x14ac:dyDescent="0.3">
      <c r="A18504" t="s">
        <v>30152</v>
      </c>
      <c r="B18504" t="s">
        <v>29937</v>
      </c>
    </row>
    <row r="18505" spans="1:2" x14ac:dyDescent="0.3">
      <c r="A18505" t="s">
        <v>30153</v>
      </c>
      <c r="B18505" t="s">
        <v>30154</v>
      </c>
    </row>
    <row r="18506" spans="1:2" x14ac:dyDescent="0.3">
      <c r="A18506" t="s">
        <v>30155</v>
      </c>
      <c r="B18506" t="s">
        <v>21208</v>
      </c>
    </row>
    <row r="18507" spans="1:2" x14ac:dyDescent="0.3">
      <c r="A18507" t="s">
        <v>30156</v>
      </c>
      <c r="B18507" t="s">
        <v>29499</v>
      </c>
    </row>
    <row r="18508" spans="1:2" x14ac:dyDescent="0.3">
      <c r="A18508" t="s">
        <v>30157</v>
      </c>
      <c r="B18508" t="s">
        <v>30158</v>
      </c>
    </row>
    <row r="18509" spans="1:2" x14ac:dyDescent="0.3">
      <c r="A18509" t="s">
        <v>30159</v>
      </c>
      <c r="B18509" t="s">
        <v>20246</v>
      </c>
    </row>
    <row r="18510" spans="1:2" x14ac:dyDescent="0.3">
      <c r="A18510" t="s">
        <v>30160</v>
      </c>
      <c r="B18510" t="s">
        <v>30161</v>
      </c>
    </row>
    <row r="18511" spans="1:2" x14ac:dyDescent="0.3">
      <c r="A18511" t="s">
        <v>30162</v>
      </c>
      <c r="B18511" t="s">
        <v>30163</v>
      </c>
    </row>
    <row r="18512" spans="1:2" x14ac:dyDescent="0.3">
      <c r="A18512" t="s">
        <v>30164</v>
      </c>
      <c r="B18512" t="s">
        <v>21208</v>
      </c>
    </row>
    <row r="18513" spans="1:2" x14ac:dyDescent="0.3">
      <c r="A18513" t="s">
        <v>30165</v>
      </c>
      <c r="B18513" t="s">
        <v>30166</v>
      </c>
    </row>
    <row r="18514" spans="1:2" x14ac:dyDescent="0.3">
      <c r="A18514" t="s">
        <v>30167</v>
      </c>
      <c r="B18514" t="s">
        <v>30168</v>
      </c>
    </row>
    <row r="18515" spans="1:2" x14ac:dyDescent="0.3">
      <c r="A18515" t="s">
        <v>30169</v>
      </c>
      <c r="B18515" t="s">
        <v>30170</v>
      </c>
    </row>
    <row r="18516" spans="1:2" x14ac:dyDescent="0.3">
      <c r="A18516" t="s">
        <v>30171</v>
      </c>
      <c r="B18516" t="s">
        <v>30172</v>
      </c>
    </row>
    <row r="18517" spans="1:2" x14ac:dyDescent="0.3">
      <c r="A18517" t="s">
        <v>30173</v>
      </c>
      <c r="B18517" t="s">
        <v>30174</v>
      </c>
    </row>
    <row r="18518" spans="1:2" x14ac:dyDescent="0.3">
      <c r="A18518" t="s">
        <v>30175</v>
      </c>
      <c r="B18518" t="s">
        <v>30176</v>
      </c>
    </row>
    <row r="18519" spans="1:2" x14ac:dyDescent="0.3">
      <c r="A18519" t="s">
        <v>30177</v>
      </c>
      <c r="B18519" t="s">
        <v>30178</v>
      </c>
    </row>
    <row r="18520" spans="1:2" x14ac:dyDescent="0.3">
      <c r="A18520" t="s">
        <v>30179</v>
      </c>
      <c r="B18520" t="s">
        <v>30180</v>
      </c>
    </row>
    <row r="18521" spans="1:2" x14ac:dyDescent="0.3">
      <c r="A18521" t="s">
        <v>30181</v>
      </c>
      <c r="B18521" t="s">
        <v>30182</v>
      </c>
    </row>
    <row r="18522" spans="1:2" x14ac:dyDescent="0.3">
      <c r="A18522" t="s">
        <v>30183</v>
      </c>
      <c r="B18522" t="s">
        <v>30184</v>
      </c>
    </row>
    <row r="18523" spans="1:2" x14ac:dyDescent="0.3">
      <c r="A18523" t="s">
        <v>30185</v>
      </c>
      <c r="B18523" t="s">
        <v>30186</v>
      </c>
    </row>
    <row r="18524" spans="1:2" x14ac:dyDescent="0.3">
      <c r="A18524" t="s">
        <v>30187</v>
      </c>
      <c r="B18524" t="s">
        <v>30188</v>
      </c>
    </row>
    <row r="18525" spans="1:2" x14ac:dyDescent="0.3">
      <c r="A18525" t="s">
        <v>30189</v>
      </c>
      <c r="B18525" t="s">
        <v>30190</v>
      </c>
    </row>
    <row r="18526" spans="1:2" x14ac:dyDescent="0.3">
      <c r="A18526" t="s">
        <v>30191</v>
      </c>
      <c r="B18526" t="s">
        <v>30192</v>
      </c>
    </row>
    <row r="18527" spans="1:2" x14ac:dyDescent="0.3">
      <c r="A18527" t="s">
        <v>30193</v>
      </c>
      <c r="B18527" t="s">
        <v>22028</v>
      </c>
    </row>
    <row r="18528" spans="1:2" x14ac:dyDescent="0.3">
      <c r="A18528" t="s">
        <v>30194</v>
      </c>
      <c r="B18528" t="s">
        <v>30195</v>
      </c>
    </row>
    <row r="18529" spans="1:2" x14ac:dyDescent="0.3">
      <c r="A18529" t="s">
        <v>30196</v>
      </c>
      <c r="B18529" t="s">
        <v>30197</v>
      </c>
    </row>
    <row r="18530" spans="1:2" x14ac:dyDescent="0.3">
      <c r="A18530" t="s">
        <v>30198</v>
      </c>
      <c r="B18530" t="s">
        <v>30199</v>
      </c>
    </row>
    <row r="18531" spans="1:2" x14ac:dyDescent="0.3">
      <c r="A18531" t="s">
        <v>30200</v>
      </c>
      <c r="B18531" t="s">
        <v>30201</v>
      </c>
    </row>
    <row r="18532" spans="1:2" x14ac:dyDescent="0.3">
      <c r="A18532" t="s">
        <v>30202</v>
      </c>
      <c r="B18532" t="s">
        <v>30203</v>
      </c>
    </row>
    <row r="18533" spans="1:2" x14ac:dyDescent="0.3">
      <c r="A18533" t="s">
        <v>30204</v>
      </c>
      <c r="B18533" t="s">
        <v>30205</v>
      </c>
    </row>
    <row r="18534" spans="1:2" x14ac:dyDescent="0.3">
      <c r="A18534" t="s">
        <v>30206</v>
      </c>
      <c r="B18534" t="s">
        <v>30207</v>
      </c>
    </row>
    <row r="18535" spans="1:2" x14ac:dyDescent="0.3">
      <c r="A18535" t="s">
        <v>30208</v>
      </c>
      <c r="B18535" t="s">
        <v>30209</v>
      </c>
    </row>
    <row r="18536" spans="1:2" x14ac:dyDescent="0.3">
      <c r="A18536" t="s">
        <v>30210</v>
      </c>
      <c r="B18536" t="s">
        <v>30211</v>
      </c>
    </row>
    <row r="18537" spans="1:2" x14ac:dyDescent="0.3">
      <c r="A18537" t="s">
        <v>30212</v>
      </c>
      <c r="B18537" t="s">
        <v>30213</v>
      </c>
    </row>
    <row r="18538" spans="1:2" x14ac:dyDescent="0.3">
      <c r="A18538" t="s">
        <v>30214</v>
      </c>
      <c r="B18538" t="s">
        <v>30215</v>
      </c>
    </row>
    <row r="18539" spans="1:2" x14ac:dyDescent="0.3">
      <c r="A18539" t="s">
        <v>30216</v>
      </c>
      <c r="B18539" t="s">
        <v>30217</v>
      </c>
    </row>
    <row r="18540" spans="1:2" x14ac:dyDescent="0.3">
      <c r="A18540" t="s">
        <v>30218</v>
      </c>
      <c r="B18540" t="s">
        <v>30219</v>
      </c>
    </row>
    <row r="18541" spans="1:2" x14ac:dyDescent="0.3">
      <c r="A18541" t="s">
        <v>30220</v>
      </c>
      <c r="B18541" t="s">
        <v>30221</v>
      </c>
    </row>
    <row r="18542" spans="1:2" x14ac:dyDescent="0.3">
      <c r="A18542" t="s">
        <v>30222</v>
      </c>
      <c r="B18542" t="s">
        <v>30223</v>
      </c>
    </row>
    <row r="18543" spans="1:2" x14ac:dyDescent="0.3">
      <c r="A18543" t="s">
        <v>30224</v>
      </c>
      <c r="B18543" t="s">
        <v>30201</v>
      </c>
    </row>
    <row r="18544" spans="1:2" x14ac:dyDescent="0.3">
      <c r="A18544" t="s">
        <v>30225</v>
      </c>
      <c r="B18544" t="s">
        <v>30226</v>
      </c>
    </row>
    <row r="18545" spans="1:2" x14ac:dyDescent="0.3">
      <c r="A18545" t="s">
        <v>30227</v>
      </c>
      <c r="B18545" t="s">
        <v>30228</v>
      </c>
    </row>
    <row r="18546" spans="1:2" x14ac:dyDescent="0.3">
      <c r="A18546" t="s">
        <v>30229</v>
      </c>
      <c r="B18546" t="s">
        <v>30230</v>
      </c>
    </row>
    <row r="18547" spans="1:2" x14ac:dyDescent="0.3">
      <c r="A18547" t="s">
        <v>30231</v>
      </c>
      <c r="B18547" t="s">
        <v>30232</v>
      </c>
    </row>
    <row r="18548" spans="1:2" x14ac:dyDescent="0.3">
      <c r="A18548" t="s">
        <v>30233</v>
      </c>
      <c r="B18548" t="s">
        <v>30234</v>
      </c>
    </row>
    <row r="18549" spans="1:2" x14ac:dyDescent="0.3">
      <c r="A18549" t="s">
        <v>30235</v>
      </c>
      <c r="B18549" t="s">
        <v>30236</v>
      </c>
    </row>
    <row r="18550" spans="1:2" x14ac:dyDescent="0.3">
      <c r="A18550" t="s">
        <v>30237</v>
      </c>
      <c r="B18550" t="s">
        <v>30238</v>
      </c>
    </row>
    <row r="18551" spans="1:2" x14ac:dyDescent="0.3">
      <c r="A18551" t="s">
        <v>30239</v>
      </c>
      <c r="B18551" t="s">
        <v>30240</v>
      </c>
    </row>
    <row r="18552" spans="1:2" x14ac:dyDescent="0.3">
      <c r="A18552" t="s">
        <v>30241</v>
      </c>
      <c r="B18552" t="s">
        <v>30242</v>
      </c>
    </row>
    <row r="18553" spans="1:2" x14ac:dyDescent="0.3">
      <c r="A18553" t="s">
        <v>30243</v>
      </c>
      <c r="B18553" t="s">
        <v>30244</v>
      </c>
    </row>
    <row r="18554" spans="1:2" x14ac:dyDescent="0.3">
      <c r="A18554" t="s">
        <v>30245</v>
      </c>
      <c r="B18554" t="s">
        <v>30246</v>
      </c>
    </row>
    <row r="18555" spans="1:2" x14ac:dyDescent="0.3">
      <c r="A18555" t="s">
        <v>30247</v>
      </c>
      <c r="B18555" t="s">
        <v>30248</v>
      </c>
    </row>
    <row r="18556" spans="1:2" x14ac:dyDescent="0.3">
      <c r="A18556" t="s">
        <v>30249</v>
      </c>
      <c r="B18556" t="s">
        <v>30250</v>
      </c>
    </row>
    <row r="18557" spans="1:2" x14ac:dyDescent="0.3">
      <c r="A18557" t="s">
        <v>30251</v>
      </c>
      <c r="B18557" t="s">
        <v>30252</v>
      </c>
    </row>
    <row r="18558" spans="1:2" x14ac:dyDescent="0.3">
      <c r="A18558" t="s">
        <v>30253</v>
      </c>
      <c r="B18558" t="s">
        <v>30254</v>
      </c>
    </row>
    <row r="18559" spans="1:2" x14ac:dyDescent="0.3">
      <c r="A18559" t="s">
        <v>30255</v>
      </c>
      <c r="B18559" t="s">
        <v>30256</v>
      </c>
    </row>
    <row r="18560" spans="1:2" x14ac:dyDescent="0.3">
      <c r="A18560" t="s">
        <v>30257</v>
      </c>
      <c r="B18560" t="s">
        <v>30258</v>
      </c>
    </row>
    <row r="18561" spans="1:2" x14ac:dyDescent="0.3">
      <c r="A18561" t="s">
        <v>30259</v>
      </c>
      <c r="B18561" t="s">
        <v>30260</v>
      </c>
    </row>
    <row r="18562" spans="1:2" x14ac:dyDescent="0.3">
      <c r="A18562" t="s">
        <v>30261</v>
      </c>
      <c r="B18562" t="s">
        <v>30262</v>
      </c>
    </row>
    <row r="18563" spans="1:2" x14ac:dyDescent="0.3">
      <c r="A18563" t="s">
        <v>30263</v>
      </c>
      <c r="B18563" t="s">
        <v>30264</v>
      </c>
    </row>
    <row r="18564" spans="1:2" x14ac:dyDescent="0.3">
      <c r="A18564" t="s">
        <v>30265</v>
      </c>
      <c r="B18564" t="s">
        <v>30266</v>
      </c>
    </row>
    <row r="18565" spans="1:2" x14ac:dyDescent="0.3">
      <c r="A18565" t="s">
        <v>30267</v>
      </c>
      <c r="B18565" t="s">
        <v>30268</v>
      </c>
    </row>
    <row r="18566" spans="1:2" x14ac:dyDescent="0.3">
      <c r="A18566" t="s">
        <v>30269</v>
      </c>
      <c r="B18566" t="s">
        <v>30270</v>
      </c>
    </row>
    <row r="18567" spans="1:2" x14ac:dyDescent="0.3">
      <c r="A18567" t="s">
        <v>30271</v>
      </c>
      <c r="B18567" t="s">
        <v>30272</v>
      </c>
    </row>
    <row r="18568" spans="1:2" x14ac:dyDescent="0.3">
      <c r="A18568" t="s">
        <v>30273</v>
      </c>
      <c r="B18568" t="s">
        <v>30274</v>
      </c>
    </row>
    <row r="18569" spans="1:2" x14ac:dyDescent="0.3">
      <c r="A18569" t="s">
        <v>30275</v>
      </c>
      <c r="B18569" t="s">
        <v>30276</v>
      </c>
    </row>
    <row r="18570" spans="1:2" x14ac:dyDescent="0.3">
      <c r="A18570" t="s">
        <v>30277</v>
      </c>
      <c r="B18570" t="s">
        <v>30278</v>
      </c>
    </row>
    <row r="18571" spans="1:2" x14ac:dyDescent="0.3">
      <c r="A18571" t="s">
        <v>30279</v>
      </c>
      <c r="B18571" t="s">
        <v>30280</v>
      </c>
    </row>
    <row r="18572" spans="1:2" x14ac:dyDescent="0.3">
      <c r="A18572" t="s">
        <v>30281</v>
      </c>
      <c r="B18572" t="s">
        <v>30282</v>
      </c>
    </row>
    <row r="18573" spans="1:2" x14ac:dyDescent="0.3">
      <c r="A18573" t="s">
        <v>30283</v>
      </c>
      <c r="B18573" t="s">
        <v>30284</v>
      </c>
    </row>
    <row r="18574" spans="1:2" x14ac:dyDescent="0.3">
      <c r="A18574" t="s">
        <v>30285</v>
      </c>
      <c r="B18574" t="s">
        <v>30286</v>
      </c>
    </row>
    <row r="18575" spans="1:2" x14ac:dyDescent="0.3">
      <c r="A18575" t="s">
        <v>30287</v>
      </c>
      <c r="B18575" t="s">
        <v>30288</v>
      </c>
    </row>
    <row r="18576" spans="1:2" x14ac:dyDescent="0.3">
      <c r="A18576" t="s">
        <v>30289</v>
      </c>
      <c r="B18576" t="s">
        <v>30290</v>
      </c>
    </row>
    <row r="18577" spans="1:2" x14ac:dyDescent="0.3">
      <c r="A18577" t="s">
        <v>30291</v>
      </c>
      <c r="B18577" t="s">
        <v>30292</v>
      </c>
    </row>
    <row r="18578" spans="1:2" x14ac:dyDescent="0.3">
      <c r="A18578" t="s">
        <v>30293</v>
      </c>
      <c r="B18578" t="s">
        <v>30294</v>
      </c>
    </row>
    <row r="18579" spans="1:2" x14ac:dyDescent="0.3">
      <c r="A18579" t="s">
        <v>30295</v>
      </c>
      <c r="B18579" t="s">
        <v>30296</v>
      </c>
    </row>
    <row r="18580" spans="1:2" x14ac:dyDescent="0.3">
      <c r="A18580" t="s">
        <v>30297</v>
      </c>
      <c r="B18580" t="s">
        <v>30298</v>
      </c>
    </row>
    <row r="18581" spans="1:2" x14ac:dyDescent="0.3">
      <c r="A18581" t="s">
        <v>30299</v>
      </c>
      <c r="B18581" t="s">
        <v>30300</v>
      </c>
    </row>
    <row r="18582" spans="1:2" x14ac:dyDescent="0.3">
      <c r="A18582" t="s">
        <v>30301</v>
      </c>
      <c r="B18582" t="s">
        <v>30302</v>
      </c>
    </row>
    <row r="18583" spans="1:2" x14ac:dyDescent="0.3">
      <c r="A18583" t="s">
        <v>30303</v>
      </c>
      <c r="B18583" t="s">
        <v>30304</v>
      </c>
    </row>
    <row r="18584" spans="1:2" x14ac:dyDescent="0.3">
      <c r="A18584" t="s">
        <v>30305</v>
      </c>
      <c r="B18584" t="s">
        <v>30306</v>
      </c>
    </row>
    <row r="18585" spans="1:2" x14ac:dyDescent="0.3">
      <c r="A18585" t="s">
        <v>30307</v>
      </c>
      <c r="B18585" t="s">
        <v>30308</v>
      </c>
    </row>
    <row r="18586" spans="1:2" x14ac:dyDescent="0.3">
      <c r="A18586" t="s">
        <v>30309</v>
      </c>
      <c r="B18586" t="s">
        <v>30310</v>
      </c>
    </row>
    <row r="18587" spans="1:2" x14ac:dyDescent="0.3">
      <c r="A18587" t="s">
        <v>30311</v>
      </c>
      <c r="B18587" t="s">
        <v>30312</v>
      </c>
    </row>
    <row r="18588" spans="1:2" x14ac:dyDescent="0.3">
      <c r="A18588" t="s">
        <v>30313</v>
      </c>
      <c r="B18588" t="s">
        <v>30314</v>
      </c>
    </row>
    <row r="18589" spans="1:2" x14ac:dyDescent="0.3">
      <c r="A18589" t="s">
        <v>30315</v>
      </c>
      <c r="B18589" t="s">
        <v>30316</v>
      </c>
    </row>
    <row r="18590" spans="1:2" x14ac:dyDescent="0.3">
      <c r="A18590" t="s">
        <v>30317</v>
      </c>
      <c r="B18590" t="s">
        <v>30318</v>
      </c>
    </row>
    <row r="18591" spans="1:2" x14ac:dyDescent="0.3">
      <c r="A18591" t="s">
        <v>30319</v>
      </c>
      <c r="B18591" t="s">
        <v>30320</v>
      </c>
    </row>
    <row r="18592" spans="1:2" x14ac:dyDescent="0.3">
      <c r="A18592" t="s">
        <v>30321</v>
      </c>
      <c r="B18592" t="s">
        <v>30322</v>
      </c>
    </row>
    <row r="18593" spans="1:2" x14ac:dyDescent="0.3">
      <c r="A18593" t="s">
        <v>30323</v>
      </c>
      <c r="B18593" t="s">
        <v>30324</v>
      </c>
    </row>
    <row r="18594" spans="1:2" x14ac:dyDescent="0.3">
      <c r="A18594" t="s">
        <v>30325</v>
      </c>
      <c r="B18594" t="s">
        <v>30326</v>
      </c>
    </row>
    <row r="18595" spans="1:2" x14ac:dyDescent="0.3">
      <c r="A18595" t="s">
        <v>30327</v>
      </c>
      <c r="B18595" t="s">
        <v>30328</v>
      </c>
    </row>
    <row r="18596" spans="1:2" x14ac:dyDescent="0.3">
      <c r="A18596" t="s">
        <v>30329</v>
      </c>
      <c r="B18596" t="s">
        <v>30330</v>
      </c>
    </row>
    <row r="18597" spans="1:2" x14ac:dyDescent="0.3">
      <c r="A18597" t="s">
        <v>30331</v>
      </c>
      <c r="B18597" t="s">
        <v>30332</v>
      </c>
    </row>
    <row r="18598" spans="1:2" x14ac:dyDescent="0.3">
      <c r="A18598" t="s">
        <v>30333</v>
      </c>
      <c r="B18598" t="s">
        <v>30334</v>
      </c>
    </row>
    <row r="18599" spans="1:2" x14ac:dyDescent="0.3">
      <c r="A18599" t="s">
        <v>30335</v>
      </c>
      <c r="B18599" t="s">
        <v>30336</v>
      </c>
    </row>
    <row r="18600" spans="1:2" x14ac:dyDescent="0.3">
      <c r="A18600" t="s">
        <v>30337</v>
      </c>
      <c r="B18600" t="s">
        <v>30338</v>
      </c>
    </row>
    <row r="18601" spans="1:2" x14ac:dyDescent="0.3">
      <c r="A18601" t="s">
        <v>30339</v>
      </c>
      <c r="B18601" t="s">
        <v>30340</v>
      </c>
    </row>
    <row r="18602" spans="1:2" x14ac:dyDescent="0.3">
      <c r="A18602" t="s">
        <v>30341</v>
      </c>
      <c r="B18602" t="s">
        <v>30330</v>
      </c>
    </row>
    <row r="18603" spans="1:2" x14ac:dyDescent="0.3">
      <c r="A18603" t="s">
        <v>30342</v>
      </c>
      <c r="B18603" t="s">
        <v>30343</v>
      </c>
    </row>
    <row r="18604" spans="1:2" x14ac:dyDescent="0.3">
      <c r="A18604" t="s">
        <v>30344</v>
      </c>
      <c r="B18604" t="s">
        <v>30345</v>
      </c>
    </row>
    <row r="18605" spans="1:2" x14ac:dyDescent="0.3">
      <c r="A18605" t="s">
        <v>30346</v>
      </c>
      <c r="B18605" t="s">
        <v>30347</v>
      </c>
    </row>
    <row r="18606" spans="1:2" x14ac:dyDescent="0.3">
      <c r="A18606" t="s">
        <v>30348</v>
      </c>
      <c r="B18606" t="s">
        <v>30349</v>
      </c>
    </row>
    <row r="18607" spans="1:2" x14ac:dyDescent="0.3">
      <c r="A18607" t="s">
        <v>30350</v>
      </c>
      <c r="B18607" t="s">
        <v>30351</v>
      </c>
    </row>
    <row r="18608" spans="1:2" x14ac:dyDescent="0.3">
      <c r="A18608" t="s">
        <v>30352</v>
      </c>
      <c r="B18608" t="s">
        <v>30353</v>
      </c>
    </row>
    <row r="18609" spans="1:2" x14ac:dyDescent="0.3">
      <c r="A18609" t="s">
        <v>30354</v>
      </c>
      <c r="B18609" t="s">
        <v>30355</v>
      </c>
    </row>
    <row r="18610" spans="1:2" x14ac:dyDescent="0.3">
      <c r="A18610" t="s">
        <v>30356</v>
      </c>
      <c r="B18610" t="s">
        <v>30357</v>
      </c>
    </row>
    <row r="18611" spans="1:2" x14ac:dyDescent="0.3">
      <c r="A18611" t="s">
        <v>30358</v>
      </c>
      <c r="B18611" t="s">
        <v>30359</v>
      </c>
    </row>
    <row r="18612" spans="1:2" x14ac:dyDescent="0.3">
      <c r="A18612" t="s">
        <v>30360</v>
      </c>
      <c r="B18612" t="s">
        <v>30361</v>
      </c>
    </row>
    <row r="18613" spans="1:2" x14ac:dyDescent="0.3">
      <c r="A18613" t="s">
        <v>30362</v>
      </c>
      <c r="B18613" t="s">
        <v>30363</v>
      </c>
    </row>
    <row r="18614" spans="1:2" x14ac:dyDescent="0.3">
      <c r="A18614" t="s">
        <v>30364</v>
      </c>
      <c r="B18614" t="s">
        <v>30365</v>
      </c>
    </row>
    <row r="18615" spans="1:2" x14ac:dyDescent="0.3">
      <c r="A18615" t="s">
        <v>30366</v>
      </c>
      <c r="B18615" t="s">
        <v>30367</v>
      </c>
    </row>
    <row r="18616" spans="1:2" x14ac:dyDescent="0.3">
      <c r="A18616" t="s">
        <v>30368</v>
      </c>
      <c r="B18616" t="s">
        <v>30369</v>
      </c>
    </row>
    <row r="18617" spans="1:2" x14ac:dyDescent="0.3">
      <c r="A18617" t="s">
        <v>30370</v>
      </c>
      <c r="B18617" t="s">
        <v>30371</v>
      </c>
    </row>
    <row r="18618" spans="1:2" x14ac:dyDescent="0.3">
      <c r="A18618" t="s">
        <v>30372</v>
      </c>
      <c r="B18618" t="s">
        <v>30373</v>
      </c>
    </row>
    <row r="18619" spans="1:2" x14ac:dyDescent="0.3">
      <c r="A18619" t="s">
        <v>30374</v>
      </c>
      <c r="B18619" t="s">
        <v>30375</v>
      </c>
    </row>
    <row r="18620" spans="1:2" x14ac:dyDescent="0.3">
      <c r="A18620" t="s">
        <v>30376</v>
      </c>
      <c r="B18620" t="s">
        <v>30377</v>
      </c>
    </row>
    <row r="18621" spans="1:2" x14ac:dyDescent="0.3">
      <c r="A18621" t="s">
        <v>30378</v>
      </c>
      <c r="B18621" t="s">
        <v>30379</v>
      </c>
    </row>
    <row r="18622" spans="1:2" x14ac:dyDescent="0.3">
      <c r="A18622" t="s">
        <v>30380</v>
      </c>
      <c r="B18622" t="s">
        <v>30381</v>
      </c>
    </row>
    <row r="18623" spans="1:2" x14ac:dyDescent="0.3">
      <c r="A18623" t="s">
        <v>30382</v>
      </c>
      <c r="B18623" t="s">
        <v>30383</v>
      </c>
    </row>
    <row r="18624" spans="1:2" x14ac:dyDescent="0.3">
      <c r="A18624" t="s">
        <v>30384</v>
      </c>
      <c r="B18624" t="s">
        <v>30385</v>
      </c>
    </row>
    <row r="18625" spans="1:2" x14ac:dyDescent="0.3">
      <c r="A18625" t="s">
        <v>30386</v>
      </c>
      <c r="B18625" t="s">
        <v>30387</v>
      </c>
    </row>
    <row r="18626" spans="1:2" x14ac:dyDescent="0.3">
      <c r="A18626" t="s">
        <v>30388</v>
      </c>
      <c r="B18626" t="s">
        <v>30389</v>
      </c>
    </row>
    <row r="18627" spans="1:2" x14ac:dyDescent="0.3">
      <c r="A18627" t="s">
        <v>30390</v>
      </c>
      <c r="B18627" t="s">
        <v>30391</v>
      </c>
    </row>
    <row r="18628" spans="1:2" x14ac:dyDescent="0.3">
      <c r="A18628" t="s">
        <v>30392</v>
      </c>
      <c r="B18628" t="s">
        <v>30393</v>
      </c>
    </row>
    <row r="18629" spans="1:2" x14ac:dyDescent="0.3">
      <c r="A18629" t="s">
        <v>30394</v>
      </c>
      <c r="B18629" t="s">
        <v>30395</v>
      </c>
    </row>
    <row r="18630" spans="1:2" x14ac:dyDescent="0.3">
      <c r="A18630" t="s">
        <v>30396</v>
      </c>
      <c r="B18630" t="s">
        <v>30397</v>
      </c>
    </row>
    <row r="18631" spans="1:2" x14ac:dyDescent="0.3">
      <c r="A18631" t="s">
        <v>30398</v>
      </c>
      <c r="B18631" t="s">
        <v>30399</v>
      </c>
    </row>
    <row r="18632" spans="1:2" x14ac:dyDescent="0.3">
      <c r="A18632" t="s">
        <v>30400</v>
      </c>
      <c r="B18632" t="s">
        <v>30401</v>
      </c>
    </row>
    <row r="18633" spans="1:2" x14ac:dyDescent="0.3">
      <c r="A18633" t="s">
        <v>30402</v>
      </c>
      <c r="B18633" t="s">
        <v>30403</v>
      </c>
    </row>
    <row r="18634" spans="1:2" x14ac:dyDescent="0.3">
      <c r="A18634" t="s">
        <v>30404</v>
      </c>
      <c r="B18634" t="s">
        <v>30405</v>
      </c>
    </row>
    <row r="18635" spans="1:2" x14ac:dyDescent="0.3">
      <c r="A18635" t="s">
        <v>30406</v>
      </c>
      <c r="B18635" t="s">
        <v>30407</v>
      </c>
    </row>
    <row r="18636" spans="1:2" x14ac:dyDescent="0.3">
      <c r="A18636" t="s">
        <v>30408</v>
      </c>
      <c r="B18636" t="s">
        <v>30409</v>
      </c>
    </row>
    <row r="18637" spans="1:2" x14ac:dyDescent="0.3">
      <c r="A18637" t="s">
        <v>30410</v>
      </c>
      <c r="B18637" t="s">
        <v>30411</v>
      </c>
    </row>
    <row r="18638" spans="1:2" x14ac:dyDescent="0.3">
      <c r="A18638" t="s">
        <v>30412</v>
      </c>
      <c r="B18638" t="s">
        <v>30413</v>
      </c>
    </row>
    <row r="18639" spans="1:2" x14ac:dyDescent="0.3">
      <c r="A18639" t="s">
        <v>30414</v>
      </c>
      <c r="B18639" t="s">
        <v>30415</v>
      </c>
    </row>
    <row r="18640" spans="1:2" x14ac:dyDescent="0.3">
      <c r="A18640" t="s">
        <v>30416</v>
      </c>
      <c r="B18640" t="s">
        <v>30417</v>
      </c>
    </row>
    <row r="18641" spans="1:2" x14ac:dyDescent="0.3">
      <c r="A18641" t="s">
        <v>30418</v>
      </c>
      <c r="B18641" t="s">
        <v>30419</v>
      </c>
    </row>
    <row r="18642" spans="1:2" x14ac:dyDescent="0.3">
      <c r="A18642" t="s">
        <v>30420</v>
      </c>
      <c r="B18642" t="s">
        <v>30421</v>
      </c>
    </row>
    <row r="18643" spans="1:2" x14ac:dyDescent="0.3">
      <c r="A18643" t="s">
        <v>30422</v>
      </c>
      <c r="B18643" t="s">
        <v>30423</v>
      </c>
    </row>
    <row r="18644" spans="1:2" x14ac:dyDescent="0.3">
      <c r="A18644" t="s">
        <v>30424</v>
      </c>
      <c r="B18644" t="s">
        <v>30425</v>
      </c>
    </row>
    <row r="18645" spans="1:2" x14ac:dyDescent="0.3">
      <c r="A18645" t="s">
        <v>30426</v>
      </c>
      <c r="B18645" t="s">
        <v>30427</v>
      </c>
    </row>
    <row r="18646" spans="1:2" x14ac:dyDescent="0.3">
      <c r="A18646" t="s">
        <v>30428</v>
      </c>
      <c r="B18646" t="s">
        <v>30429</v>
      </c>
    </row>
    <row r="18647" spans="1:2" x14ac:dyDescent="0.3">
      <c r="A18647" t="s">
        <v>30430</v>
      </c>
      <c r="B18647" t="s">
        <v>30431</v>
      </c>
    </row>
    <row r="18648" spans="1:2" x14ac:dyDescent="0.3">
      <c r="A18648" t="s">
        <v>30432</v>
      </c>
      <c r="B18648" t="s">
        <v>30433</v>
      </c>
    </row>
    <row r="18649" spans="1:2" x14ac:dyDescent="0.3">
      <c r="A18649" t="s">
        <v>30434</v>
      </c>
      <c r="B18649" t="s">
        <v>30435</v>
      </c>
    </row>
    <row r="18650" spans="1:2" x14ac:dyDescent="0.3">
      <c r="A18650" t="s">
        <v>30436</v>
      </c>
      <c r="B18650" t="s">
        <v>30437</v>
      </c>
    </row>
    <row r="18651" spans="1:2" x14ac:dyDescent="0.3">
      <c r="A18651" t="s">
        <v>30438</v>
      </c>
      <c r="B18651" t="s">
        <v>30439</v>
      </c>
    </row>
    <row r="18652" spans="1:2" x14ac:dyDescent="0.3">
      <c r="A18652" t="s">
        <v>30440</v>
      </c>
      <c r="B18652" t="s">
        <v>30441</v>
      </c>
    </row>
    <row r="18653" spans="1:2" x14ac:dyDescent="0.3">
      <c r="A18653" t="s">
        <v>30442</v>
      </c>
      <c r="B18653" t="s">
        <v>30443</v>
      </c>
    </row>
    <row r="18654" spans="1:2" x14ac:dyDescent="0.3">
      <c r="A18654" t="s">
        <v>30444</v>
      </c>
      <c r="B18654" t="s">
        <v>30445</v>
      </c>
    </row>
    <row r="18655" spans="1:2" x14ac:dyDescent="0.3">
      <c r="A18655" t="s">
        <v>30446</v>
      </c>
      <c r="B18655" t="s">
        <v>30447</v>
      </c>
    </row>
    <row r="18656" spans="1:2" x14ac:dyDescent="0.3">
      <c r="A18656" t="s">
        <v>30448</v>
      </c>
      <c r="B18656" t="s">
        <v>30449</v>
      </c>
    </row>
    <row r="18657" spans="1:2" x14ac:dyDescent="0.3">
      <c r="A18657" t="s">
        <v>30450</v>
      </c>
      <c r="B18657" t="s">
        <v>30451</v>
      </c>
    </row>
    <row r="18658" spans="1:2" x14ac:dyDescent="0.3">
      <c r="A18658" t="s">
        <v>30452</v>
      </c>
      <c r="B18658" t="s">
        <v>30453</v>
      </c>
    </row>
    <row r="18659" spans="1:2" x14ac:dyDescent="0.3">
      <c r="A18659" t="s">
        <v>30454</v>
      </c>
      <c r="B18659" t="s">
        <v>30455</v>
      </c>
    </row>
    <row r="18660" spans="1:2" x14ac:dyDescent="0.3">
      <c r="A18660" t="s">
        <v>30456</v>
      </c>
      <c r="B18660" t="s">
        <v>30457</v>
      </c>
    </row>
    <row r="18661" spans="1:2" x14ac:dyDescent="0.3">
      <c r="A18661" t="s">
        <v>30458</v>
      </c>
      <c r="B18661" t="s">
        <v>30459</v>
      </c>
    </row>
    <row r="18662" spans="1:2" x14ac:dyDescent="0.3">
      <c r="A18662" t="s">
        <v>30460</v>
      </c>
      <c r="B18662" t="s">
        <v>30461</v>
      </c>
    </row>
    <row r="18663" spans="1:2" x14ac:dyDescent="0.3">
      <c r="A18663" t="s">
        <v>30462</v>
      </c>
      <c r="B18663" t="s">
        <v>30463</v>
      </c>
    </row>
    <row r="18664" spans="1:2" x14ac:dyDescent="0.3">
      <c r="A18664" t="s">
        <v>30464</v>
      </c>
      <c r="B18664" t="s">
        <v>30465</v>
      </c>
    </row>
    <row r="18665" spans="1:2" x14ac:dyDescent="0.3">
      <c r="A18665" t="s">
        <v>30466</v>
      </c>
      <c r="B18665" t="s">
        <v>30467</v>
      </c>
    </row>
    <row r="18666" spans="1:2" x14ac:dyDescent="0.3">
      <c r="A18666" t="s">
        <v>30468</v>
      </c>
      <c r="B18666" t="s">
        <v>30469</v>
      </c>
    </row>
    <row r="18667" spans="1:2" x14ac:dyDescent="0.3">
      <c r="A18667" t="s">
        <v>30470</v>
      </c>
      <c r="B18667" t="s">
        <v>30471</v>
      </c>
    </row>
    <row r="18668" spans="1:2" x14ac:dyDescent="0.3">
      <c r="A18668" t="s">
        <v>30472</v>
      </c>
      <c r="B18668" t="s">
        <v>30473</v>
      </c>
    </row>
    <row r="18669" spans="1:2" x14ac:dyDescent="0.3">
      <c r="A18669" t="s">
        <v>30474</v>
      </c>
      <c r="B18669" t="s">
        <v>30475</v>
      </c>
    </row>
    <row r="18670" spans="1:2" x14ac:dyDescent="0.3">
      <c r="A18670" t="s">
        <v>30476</v>
      </c>
      <c r="B18670" t="s">
        <v>30477</v>
      </c>
    </row>
    <row r="18671" spans="1:2" x14ac:dyDescent="0.3">
      <c r="A18671" t="s">
        <v>30478</v>
      </c>
      <c r="B18671" t="s">
        <v>30479</v>
      </c>
    </row>
    <row r="18672" spans="1:2" x14ac:dyDescent="0.3">
      <c r="A18672" t="s">
        <v>30480</v>
      </c>
      <c r="B18672" t="s">
        <v>30481</v>
      </c>
    </row>
    <row r="18673" spans="1:2" x14ac:dyDescent="0.3">
      <c r="A18673" t="s">
        <v>30482</v>
      </c>
      <c r="B18673" t="s">
        <v>30483</v>
      </c>
    </row>
    <row r="18674" spans="1:2" x14ac:dyDescent="0.3">
      <c r="A18674" t="s">
        <v>30484</v>
      </c>
      <c r="B18674" t="s">
        <v>30485</v>
      </c>
    </row>
    <row r="18675" spans="1:2" x14ac:dyDescent="0.3">
      <c r="A18675" t="s">
        <v>30486</v>
      </c>
      <c r="B18675" t="s">
        <v>30487</v>
      </c>
    </row>
    <row r="18676" spans="1:2" x14ac:dyDescent="0.3">
      <c r="A18676" t="s">
        <v>30488</v>
      </c>
      <c r="B18676" t="s">
        <v>30489</v>
      </c>
    </row>
    <row r="18677" spans="1:2" x14ac:dyDescent="0.3">
      <c r="A18677" t="s">
        <v>30490</v>
      </c>
      <c r="B18677" t="s">
        <v>30491</v>
      </c>
    </row>
    <row r="18678" spans="1:2" x14ac:dyDescent="0.3">
      <c r="A18678" t="s">
        <v>30492</v>
      </c>
      <c r="B18678" t="s">
        <v>30493</v>
      </c>
    </row>
    <row r="18679" spans="1:2" x14ac:dyDescent="0.3">
      <c r="A18679" t="s">
        <v>30494</v>
      </c>
      <c r="B18679" t="s">
        <v>30495</v>
      </c>
    </row>
    <row r="18680" spans="1:2" x14ac:dyDescent="0.3">
      <c r="A18680" t="s">
        <v>30496</v>
      </c>
      <c r="B18680" t="s">
        <v>30497</v>
      </c>
    </row>
    <row r="18681" spans="1:2" x14ac:dyDescent="0.3">
      <c r="A18681" t="s">
        <v>30498</v>
      </c>
      <c r="B18681" t="s">
        <v>30499</v>
      </c>
    </row>
    <row r="18682" spans="1:2" x14ac:dyDescent="0.3">
      <c r="A18682" t="s">
        <v>30500</v>
      </c>
      <c r="B18682" t="s">
        <v>30501</v>
      </c>
    </row>
    <row r="18683" spans="1:2" x14ac:dyDescent="0.3">
      <c r="A18683" t="s">
        <v>30502</v>
      </c>
      <c r="B18683" t="s">
        <v>30503</v>
      </c>
    </row>
    <row r="18684" spans="1:2" x14ac:dyDescent="0.3">
      <c r="A18684" t="s">
        <v>30504</v>
      </c>
      <c r="B18684" t="s">
        <v>30505</v>
      </c>
    </row>
    <row r="18685" spans="1:2" x14ac:dyDescent="0.3">
      <c r="A18685" t="s">
        <v>30506</v>
      </c>
      <c r="B18685" t="s">
        <v>30507</v>
      </c>
    </row>
    <row r="18686" spans="1:2" x14ac:dyDescent="0.3">
      <c r="A18686" t="s">
        <v>30508</v>
      </c>
      <c r="B18686" t="s">
        <v>30509</v>
      </c>
    </row>
    <row r="18687" spans="1:2" x14ac:dyDescent="0.3">
      <c r="A18687" t="s">
        <v>30510</v>
      </c>
      <c r="B18687" t="s">
        <v>30511</v>
      </c>
    </row>
    <row r="18688" spans="1:2" x14ac:dyDescent="0.3">
      <c r="A18688" t="s">
        <v>30512</v>
      </c>
      <c r="B18688" t="s">
        <v>30513</v>
      </c>
    </row>
    <row r="18689" spans="1:2" x14ac:dyDescent="0.3">
      <c r="A18689" t="s">
        <v>30514</v>
      </c>
      <c r="B18689" t="s">
        <v>30515</v>
      </c>
    </row>
    <row r="18690" spans="1:2" x14ac:dyDescent="0.3">
      <c r="A18690" t="s">
        <v>30516</v>
      </c>
      <c r="B18690" t="s">
        <v>30517</v>
      </c>
    </row>
    <row r="18691" spans="1:2" x14ac:dyDescent="0.3">
      <c r="A18691" t="s">
        <v>30518</v>
      </c>
      <c r="B18691" t="s">
        <v>30519</v>
      </c>
    </row>
    <row r="18692" spans="1:2" x14ac:dyDescent="0.3">
      <c r="A18692" t="s">
        <v>30520</v>
      </c>
      <c r="B18692" t="s">
        <v>30521</v>
      </c>
    </row>
    <row r="18693" spans="1:2" x14ac:dyDescent="0.3">
      <c r="A18693" t="s">
        <v>30522</v>
      </c>
      <c r="B18693" t="s">
        <v>30523</v>
      </c>
    </row>
    <row r="18694" spans="1:2" x14ac:dyDescent="0.3">
      <c r="A18694" t="s">
        <v>30524</v>
      </c>
      <c r="B18694" t="s">
        <v>30525</v>
      </c>
    </row>
    <row r="18695" spans="1:2" x14ac:dyDescent="0.3">
      <c r="A18695" t="s">
        <v>30526</v>
      </c>
      <c r="B18695" t="s">
        <v>30527</v>
      </c>
    </row>
    <row r="18696" spans="1:2" x14ac:dyDescent="0.3">
      <c r="A18696" t="s">
        <v>30528</v>
      </c>
      <c r="B18696" t="s">
        <v>30529</v>
      </c>
    </row>
    <row r="18697" spans="1:2" x14ac:dyDescent="0.3">
      <c r="A18697" t="s">
        <v>30530</v>
      </c>
      <c r="B18697" t="s">
        <v>30531</v>
      </c>
    </row>
    <row r="18698" spans="1:2" x14ac:dyDescent="0.3">
      <c r="A18698" t="s">
        <v>30532</v>
      </c>
      <c r="B18698" t="s">
        <v>30533</v>
      </c>
    </row>
    <row r="18699" spans="1:2" x14ac:dyDescent="0.3">
      <c r="A18699" t="s">
        <v>30534</v>
      </c>
      <c r="B18699" t="s">
        <v>30535</v>
      </c>
    </row>
    <row r="18700" spans="1:2" x14ac:dyDescent="0.3">
      <c r="A18700" t="s">
        <v>30536</v>
      </c>
      <c r="B18700" t="s">
        <v>30537</v>
      </c>
    </row>
    <row r="18701" spans="1:2" x14ac:dyDescent="0.3">
      <c r="A18701" t="s">
        <v>30538</v>
      </c>
      <c r="B18701" t="s">
        <v>30539</v>
      </c>
    </row>
    <row r="18702" spans="1:2" x14ac:dyDescent="0.3">
      <c r="A18702" t="s">
        <v>30540</v>
      </c>
      <c r="B18702" t="s">
        <v>30541</v>
      </c>
    </row>
    <row r="18703" spans="1:2" x14ac:dyDescent="0.3">
      <c r="A18703" t="s">
        <v>30542</v>
      </c>
      <c r="B18703" t="s">
        <v>30543</v>
      </c>
    </row>
    <row r="18704" spans="1:2" x14ac:dyDescent="0.3">
      <c r="A18704" t="s">
        <v>30544</v>
      </c>
      <c r="B18704" t="s">
        <v>30545</v>
      </c>
    </row>
    <row r="18705" spans="1:2" x14ac:dyDescent="0.3">
      <c r="A18705" t="s">
        <v>30546</v>
      </c>
      <c r="B18705" t="s">
        <v>30547</v>
      </c>
    </row>
    <row r="18706" spans="1:2" x14ac:dyDescent="0.3">
      <c r="A18706" t="s">
        <v>30548</v>
      </c>
      <c r="B18706" t="s">
        <v>30549</v>
      </c>
    </row>
    <row r="18707" spans="1:2" x14ac:dyDescent="0.3">
      <c r="A18707" t="s">
        <v>30550</v>
      </c>
      <c r="B18707" t="s">
        <v>30551</v>
      </c>
    </row>
    <row r="18708" spans="1:2" x14ac:dyDescent="0.3">
      <c r="A18708" t="s">
        <v>30552</v>
      </c>
      <c r="B18708" t="s">
        <v>30553</v>
      </c>
    </row>
    <row r="18709" spans="1:2" x14ac:dyDescent="0.3">
      <c r="A18709" t="s">
        <v>30554</v>
      </c>
      <c r="B18709" t="s">
        <v>30555</v>
      </c>
    </row>
    <row r="18710" spans="1:2" x14ac:dyDescent="0.3">
      <c r="A18710" t="s">
        <v>30556</v>
      </c>
      <c r="B18710" t="s">
        <v>30557</v>
      </c>
    </row>
    <row r="18711" spans="1:2" x14ac:dyDescent="0.3">
      <c r="A18711" t="s">
        <v>30558</v>
      </c>
      <c r="B18711" t="s">
        <v>30559</v>
      </c>
    </row>
    <row r="18712" spans="1:2" x14ac:dyDescent="0.3">
      <c r="A18712" t="s">
        <v>30560</v>
      </c>
      <c r="B18712" t="s">
        <v>30561</v>
      </c>
    </row>
    <row r="18713" spans="1:2" x14ac:dyDescent="0.3">
      <c r="A18713" t="s">
        <v>30562</v>
      </c>
      <c r="B18713" t="s">
        <v>30563</v>
      </c>
    </row>
    <row r="18714" spans="1:2" x14ac:dyDescent="0.3">
      <c r="A18714" t="s">
        <v>30564</v>
      </c>
      <c r="B18714" t="s">
        <v>30565</v>
      </c>
    </row>
    <row r="18715" spans="1:2" x14ac:dyDescent="0.3">
      <c r="A18715" t="s">
        <v>30566</v>
      </c>
      <c r="B18715" t="s">
        <v>30567</v>
      </c>
    </row>
    <row r="18716" spans="1:2" x14ac:dyDescent="0.3">
      <c r="A18716" t="s">
        <v>30568</v>
      </c>
      <c r="B18716" t="s">
        <v>30569</v>
      </c>
    </row>
    <row r="18717" spans="1:2" x14ac:dyDescent="0.3">
      <c r="A18717" t="s">
        <v>30570</v>
      </c>
      <c r="B18717" t="s">
        <v>30571</v>
      </c>
    </row>
    <row r="18718" spans="1:2" x14ac:dyDescent="0.3">
      <c r="A18718" t="s">
        <v>30572</v>
      </c>
      <c r="B18718" t="s">
        <v>30573</v>
      </c>
    </row>
    <row r="18719" spans="1:2" x14ac:dyDescent="0.3">
      <c r="A18719" t="s">
        <v>30574</v>
      </c>
      <c r="B18719" t="s">
        <v>30575</v>
      </c>
    </row>
    <row r="18720" spans="1:2" x14ac:dyDescent="0.3">
      <c r="A18720" t="s">
        <v>30576</v>
      </c>
      <c r="B18720" t="s">
        <v>30577</v>
      </c>
    </row>
    <row r="18721" spans="1:2" x14ac:dyDescent="0.3">
      <c r="A18721" t="s">
        <v>30578</v>
      </c>
      <c r="B18721" t="s">
        <v>30579</v>
      </c>
    </row>
    <row r="18722" spans="1:2" x14ac:dyDescent="0.3">
      <c r="A18722" t="s">
        <v>30580</v>
      </c>
      <c r="B18722" t="s">
        <v>30581</v>
      </c>
    </row>
    <row r="18723" spans="1:2" x14ac:dyDescent="0.3">
      <c r="A18723" t="s">
        <v>30582</v>
      </c>
      <c r="B18723" t="s">
        <v>30583</v>
      </c>
    </row>
    <row r="18724" spans="1:2" x14ac:dyDescent="0.3">
      <c r="A18724" t="s">
        <v>30584</v>
      </c>
      <c r="B18724" t="s">
        <v>30585</v>
      </c>
    </row>
    <row r="18725" spans="1:2" x14ac:dyDescent="0.3">
      <c r="A18725" t="s">
        <v>30586</v>
      </c>
      <c r="B18725" t="s">
        <v>30587</v>
      </c>
    </row>
    <row r="18726" spans="1:2" x14ac:dyDescent="0.3">
      <c r="A18726" t="s">
        <v>30588</v>
      </c>
      <c r="B18726" t="s">
        <v>30589</v>
      </c>
    </row>
    <row r="18727" spans="1:2" x14ac:dyDescent="0.3">
      <c r="A18727" t="s">
        <v>30590</v>
      </c>
      <c r="B18727" t="s">
        <v>30591</v>
      </c>
    </row>
    <row r="18728" spans="1:2" x14ac:dyDescent="0.3">
      <c r="A18728" t="s">
        <v>30592</v>
      </c>
      <c r="B18728" t="s">
        <v>30593</v>
      </c>
    </row>
    <row r="18729" spans="1:2" x14ac:dyDescent="0.3">
      <c r="A18729" t="s">
        <v>30594</v>
      </c>
      <c r="B18729" t="s">
        <v>30595</v>
      </c>
    </row>
    <row r="18730" spans="1:2" x14ac:dyDescent="0.3">
      <c r="A18730" t="s">
        <v>30596</v>
      </c>
      <c r="B18730" t="s">
        <v>30597</v>
      </c>
    </row>
    <row r="18731" spans="1:2" x14ac:dyDescent="0.3">
      <c r="A18731" t="s">
        <v>30598</v>
      </c>
      <c r="B18731" t="s">
        <v>30599</v>
      </c>
    </row>
    <row r="18732" spans="1:2" x14ac:dyDescent="0.3">
      <c r="A18732" t="s">
        <v>30600</v>
      </c>
      <c r="B18732" t="s">
        <v>30601</v>
      </c>
    </row>
    <row r="18733" spans="1:2" x14ac:dyDescent="0.3">
      <c r="A18733" t="s">
        <v>30602</v>
      </c>
      <c r="B18733" t="s">
        <v>30603</v>
      </c>
    </row>
    <row r="18734" spans="1:2" x14ac:dyDescent="0.3">
      <c r="A18734" t="s">
        <v>30604</v>
      </c>
      <c r="B18734" t="s">
        <v>30605</v>
      </c>
    </row>
    <row r="18735" spans="1:2" x14ac:dyDescent="0.3">
      <c r="A18735" t="s">
        <v>30606</v>
      </c>
      <c r="B18735" t="s">
        <v>30607</v>
      </c>
    </row>
    <row r="18736" spans="1:2" x14ac:dyDescent="0.3">
      <c r="A18736" t="s">
        <v>30608</v>
      </c>
      <c r="B18736" t="s">
        <v>30609</v>
      </c>
    </row>
    <row r="18737" spans="1:2" x14ac:dyDescent="0.3">
      <c r="A18737" t="s">
        <v>30610</v>
      </c>
      <c r="B18737" t="s">
        <v>30611</v>
      </c>
    </row>
    <row r="18738" spans="1:2" x14ac:dyDescent="0.3">
      <c r="A18738" t="s">
        <v>30612</v>
      </c>
      <c r="B18738" t="s">
        <v>30613</v>
      </c>
    </row>
    <row r="18739" spans="1:2" x14ac:dyDescent="0.3">
      <c r="A18739" t="s">
        <v>30614</v>
      </c>
      <c r="B18739" t="s">
        <v>30615</v>
      </c>
    </row>
    <row r="18740" spans="1:2" x14ac:dyDescent="0.3">
      <c r="A18740" t="s">
        <v>30616</v>
      </c>
      <c r="B18740" t="s">
        <v>30617</v>
      </c>
    </row>
    <row r="18741" spans="1:2" x14ac:dyDescent="0.3">
      <c r="A18741" t="s">
        <v>30618</v>
      </c>
      <c r="B18741" t="s">
        <v>30619</v>
      </c>
    </row>
    <row r="18742" spans="1:2" x14ac:dyDescent="0.3">
      <c r="A18742" t="s">
        <v>30620</v>
      </c>
      <c r="B18742" t="s">
        <v>30621</v>
      </c>
    </row>
    <row r="18743" spans="1:2" x14ac:dyDescent="0.3">
      <c r="A18743" t="s">
        <v>30622</v>
      </c>
      <c r="B18743" t="s">
        <v>30623</v>
      </c>
    </row>
    <row r="18744" spans="1:2" x14ac:dyDescent="0.3">
      <c r="A18744" t="s">
        <v>30624</v>
      </c>
      <c r="B18744" t="s">
        <v>30625</v>
      </c>
    </row>
    <row r="18745" spans="1:2" x14ac:dyDescent="0.3">
      <c r="A18745" t="s">
        <v>30626</v>
      </c>
      <c r="B18745" t="s">
        <v>30627</v>
      </c>
    </row>
    <row r="18746" spans="1:2" x14ac:dyDescent="0.3">
      <c r="A18746" t="s">
        <v>30628</v>
      </c>
      <c r="B18746" t="s">
        <v>30629</v>
      </c>
    </row>
    <row r="18747" spans="1:2" x14ac:dyDescent="0.3">
      <c r="A18747" t="s">
        <v>30630</v>
      </c>
      <c r="B18747" t="s">
        <v>30631</v>
      </c>
    </row>
    <row r="18748" spans="1:2" x14ac:dyDescent="0.3">
      <c r="A18748" t="s">
        <v>30632</v>
      </c>
      <c r="B18748" t="s">
        <v>30633</v>
      </c>
    </row>
    <row r="18749" spans="1:2" x14ac:dyDescent="0.3">
      <c r="A18749" t="s">
        <v>30634</v>
      </c>
      <c r="B18749" t="s">
        <v>30635</v>
      </c>
    </row>
    <row r="18750" spans="1:2" x14ac:dyDescent="0.3">
      <c r="A18750" t="s">
        <v>30636</v>
      </c>
      <c r="B18750" t="s">
        <v>30637</v>
      </c>
    </row>
    <row r="18751" spans="1:2" x14ac:dyDescent="0.3">
      <c r="A18751" t="s">
        <v>30638</v>
      </c>
      <c r="B18751" t="s">
        <v>30639</v>
      </c>
    </row>
    <row r="18752" spans="1:2" x14ac:dyDescent="0.3">
      <c r="A18752" t="s">
        <v>30640</v>
      </c>
      <c r="B18752" t="s">
        <v>30641</v>
      </c>
    </row>
    <row r="18753" spans="1:2" x14ac:dyDescent="0.3">
      <c r="A18753" t="s">
        <v>30642</v>
      </c>
      <c r="B18753" t="s">
        <v>30643</v>
      </c>
    </row>
    <row r="18754" spans="1:2" x14ac:dyDescent="0.3">
      <c r="A18754" t="s">
        <v>30644</v>
      </c>
      <c r="B18754" t="s">
        <v>30645</v>
      </c>
    </row>
    <row r="18755" spans="1:2" x14ac:dyDescent="0.3">
      <c r="A18755" t="s">
        <v>30646</v>
      </c>
      <c r="B18755" t="s">
        <v>30647</v>
      </c>
    </row>
    <row r="18756" spans="1:2" x14ac:dyDescent="0.3">
      <c r="A18756" t="s">
        <v>30648</v>
      </c>
      <c r="B18756" t="s">
        <v>30649</v>
      </c>
    </row>
    <row r="18757" spans="1:2" x14ac:dyDescent="0.3">
      <c r="A18757" t="s">
        <v>30650</v>
      </c>
      <c r="B18757" t="s">
        <v>30651</v>
      </c>
    </row>
    <row r="18758" spans="1:2" x14ac:dyDescent="0.3">
      <c r="A18758" t="s">
        <v>30652</v>
      </c>
      <c r="B18758" t="s">
        <v>30653</v>
      </c>
    </row>
    <row r="18759" spans="1:2" x14ac:dyDescent="0.3">
      <c r="A18759" t="s">
        <v>30654</v>
      </c>
      <c r="B18759" t="s">
        <v>30655</v>
      </c>
    </row>
    <row r="18760" spans="1:2" x14ac:dyDescent="0.3">
      <c r="A18760" t="s">
        <v>30656</v>
      </c>
      <c r="B18760" t="s">
        <v>30657</v>
      </c>
    </row>
    <row r="18761" spans="1:2" x14ac:dyDescent="0.3">
      <c r="A18761" t="s">
        <v>30658</v>
      </c>
      <c r="B18761" t="s">
        <v>30659</v>
      </c>
    </row>
    <row r="18762" spans="1:2" x14ac:dyDescent="0.3">
      <c r="A18762" t="s">
        <v>30660</v>
      </c>
      <c r="B18762" t="s">
        <v>30661</v>
      </c>
    </row>
    <row r="18763" spans="1:2" x14ac:dyDescent="0.3">
      <c r="A18763" t="s">
        <v>30662</v>
      </c>
      <c r="B18763" t="s">
        <v>30663</v>
      </c>
    </row>
    <row r="18764" spans="1:2" x14ac:dyDescent="0.3">
      <c r="A18764" t="s">
        <v>30664</v>
      </c>
      <c r="B18764" t="s">
        <v>30665</v>
      </c>
    </row>
    <row r="18765" spans="1:2" x14ac:dyDescent="0.3">
      <c r="A18765" t="s">
        <v>30666</v>
      </c>
      <c r="B18765" t="s">
        <v>30667</v>
      </c>
    </row>
    <row r="18766" spans="1:2" x14ac:dyDescent="0.3">
      <c r="A18766" t="s">
        <v>30668</v>
      </c>
      <c r="B18766" t="s">
        <v>30669</v>
      </c>
    </row>
    <row r="18767" spans="1:2" x14ac:dyDescent="0.3">
      <c r="A18767" t="s">
        <v>30670</v>
      </c>
      <c r="B18767" t="s">
        <v>30671</v>
      </c>
    </row>
    <row r="18768" spans="1:2" x14ac:dyDescent="0.3">
      <c r="A18768" t="s">
        <v>30672</v>
      </c>
      <c r="B18768" t="s">
        <v>30673</v>
      </c>
    </row>
    <row r="18769" spans="1:2" x14ac:dyDescent="0.3">
      <c r="A18769" t="s">
        <v>30674</v>
      </c>
      <c r="B18769" t="s">
        <v>30675</v>
      </c>
    </row>
    <row r="18770" spans="1:2" x14ac:dyDescent="0.3">
      <c r="A18770" t="s">
        <v>30676</v>
      </c>
      <c r="B18770" t="s">
        <v>30677</v>
      </c>
    </row>
    <row r="18771" spans="1:2" x14ac:dyDescent="0.3">
      <c r="A18771" t="s">
        <v>30678</v>
      </c>
      <c r="B18771" t="s">
        <v>30679</v>
      </c>
    </row>
    <row r="18772" spans="1:2" x14ac:dyDescent="0.3">
      <c r="A18772" t="s">
        <v>30680</v>
      </c>
      <c r="B18772" t="s">
        <v>30681</v>
      </c>
    </row>
    <row r="18773" spans="1:2" x14ac:dyDescent="0.3">
      <c r="A18773" t="s">
        <v>30682</v>
      </c>
      <c r="B18773" t="s">
        <v>30683</v>
      </c>
    </row>
    <row r="18774" spans="1:2" x14ac:dyDescent="0.3">
      <c r="A18774" t="s">
        <v>30684</v>
      </c>
      <c r="B18774" t="s">
        <v>30685</v>
      </c>
    </row>
    <row r="18775" spans="1:2" x14ac:dyDescent="0.3">
      <c r="A18775" t="s">
        <v>30686</v>
      </c>
      <c r="B18775" t="s">
        <v>30687</v>
      </c>
    </row>
    <row r="18776" spans="1:2" x14ac:dyDescent="0.3">
      <c r="A18776" t="s">
        <v>30688</v>
      </c>
      <c r="B18776" t="s">
        <v>30689</v>
      </c>
    </row>
    <row r="18777" spans="1:2" x14ac:dyDescent="0.3">
      <c r="A18777" t="s">
        <v>30690</v>
      </c>
      <c r="B18777" t="s">
        <v>30691</v>
      </c>
    </row>
    <row r="18778" spans="1:2" x14ac:dyDescent="0.3">
      <c r="A18778" t="s">
        <v>30692</v>
      </c>
      <c r="B18778" t="s">
        <v>30693</v>
      </c>
    </row>
    <row r="18779" spans="1:2" x14ac:dyDescent="0.3">
      <c r="A18779" t="s">
        <v>30694</v>
      </c>
      <c r="B18779" t="s">
        <v>30695</v>
      </c>
    </row>
    <row r="18780" spans="1:2" x14ac:dyDescent="0.3">
      <c r="A18780" t="s">
        <v>30696</v>
      </c>
      <c r="B18780" t="s">
        <v>30697</v>
      </c>
    </row>
    <row r="18781" spans="1:2" x14ac:dyDescent="0.3">
      <c r="A18781" t="s">
        <v>30698</v>
      </c>
      <c r="B18781" t="s">
        <v>30699</v>
      </c>
    </row>
    <row r="18782" spans="1:2" x14ac:dyDescent="0.3">
      <c r="A18782" t="s">
        <v>30700</v>
      </c>
      <c r="B18782" t="s">
        <v>30701</v>
      </c>
    </row>
    <row r="18783" spans="1:2" x14ac:dyDescent="0.3">
      <c r="A18783" t="s">
        <v>30702</v>
      </c>
      <c r="B18783" t="s">
        <v>30703</v>
      </c>
    </row>
    <row r="18784" spans="1:2" x14ac:dyDescent="0.3">
      <c r="A18784" t="s">
        <v>30704</v>
      </c>
      <c r="B18784" t="s">
        <v>30705</v>
      </c>
    </row>
    <row r="18785" spans="1:2" x14ac:dyDescent="0.3">
      <c r="A18785" t="s">
        <v>30706</v>
      </c>
      <c r="B18785" t="s">
        <v>30707</v>
      </c>
    </row>
    <row r="18786" spans="1:2" x14ac:dyDescent="0.3">
      <c r="A18786" t="s">
        <v>30708</v>
      </c>
      <c r="B18786" t="s">
        <v>30709</v>
      </c>
    </row>
    <row r="18787" spans="1:2" x14ac:dyDescent="0.3">
      <c r="A18787" t="s">
        <v>30710</v>
      </c>
      <c r="B18787" t="s">
        <v>30711</v>
      </c>
    </row>
    <row r="18788" spans="1:2" x14ac:dyDescent="0.3">
      <c r="A18788" t="s">
        <v>30712</v>
      </c>
      <c r="B18788" t="s">
        <v>30713</v>
      </c>
    </row>
    <row r="18789" spans="1:2" x14ac:dyDescent="0.3">
      <c r="A18789" t="s">
        <v>30714</v>
      </c>
      <c r="B18789" t="s">
        <v>30715</v>
      </c>
    </row>
    <row r="18790" spans="1:2" x14ac:dyDescent="0.3">
      <c r="A18790" t="s">
        <v>30716</v>
      </c>
      <c r="B18790" t="s">
        <v>30717</v>
      </c>
    </row>
    <row r="18791" spans="1:2" x14ac:dyDescent="0.3">
      <c r="A18791" t="s">
        <v>30718</v>
      </c>
      <c r="B18791" t="s">
        <v>30719</v>
      </c>
    </row>
    <row r="18792" spans="1:2" x14ac:dyDescent="0.3">
      <c r="A18792" t="s">
        <v>30720</v>
      </c>
      <c r="B18792" t="s">
        <v>30721</v>
      </c>
    </row>
    <row r="18793" spans="1:2" x14ac:dyDescent="0.3">
      <c r="A18793" t="s">
        <v>30722</v>
      </c>
      <c r="B18793" t="s">
        <v>30723</v>
      </c>
    </row>
    <row r="18794" spans="1:2" x14ac:dyDescent="0.3">
      <c r="A18794" t="s">
        <v>30724</v>
      </c>
      <c r="B18794" t="s">
        <v>30725</v>
      </c>
    </row>
    <row r="18795" spans="1:2" x14ac:dyDescent="0.3">
      <c r="A18795" t="s">
        <v>30726</v>
      </c>
      <c r="B18795" t="s">
        <v>30727</v>
      </c>
    </row>
    <row r="18796" spans="1:2" x14ac:dyDescent="0.3">
      <c r="A18796" t="s">
        <v>30728</v>
      </c>
      <c r="B18796" t="s">
        <v>30729</v>
      </c>
    </row>
    <row r="18797" spans="1:2" x14ac:dyDescent="0.3">
      <c r="A18797" t="s">
        <v>30730</v>
      </c>
      <c r="B18797" t="s">
        <v>30731</v>
      </c>
    </row>
    <row r="18798" spans="1:2" x14ac:dyDescent="0.3">
      <c r="A18798" t="s">
        <v>30732</v>
      </c>
      <c r="B18798" t="s">
        <v>30733</v>
      </c>
    </row>
    <row r="18799" spans="1:2" x14ac:dyDescent="0.3">
      <c r="A18799" t="s">
        <v>30734</v>
      </c>
      <c r="B18799" t="s">
        <v>30735</v>
      </c>
    </row>
    <row r="18800" spans="1:2" x14ac:dyDescent="0.3">
      <c r="A18800" t="s">
        <v>30736</v>
      </c>
      <c r="B18800" t="s">
        <v>30737</v>
      </c>
    </row>
    <row r="18801" spans="1:2" x14ac:dyDescent="0.3">
      <c r="A18801" t="s">
        <v>30738</v>
      </c>
      <c r="B18801" t="s">
        <v>30739</v>
      </c>
    </row>
    <row r="18802" spans="1:2" x14ac:dyDescent="0.3">
      <c r="A18802" t="s">
        <v>30740</v>
      </c>
      <c r="B18802" t="s">
        <v>30741</v>
      </c>
    </row>
    <row r="18803" spans="1:2" x14ac:dyDescent="0.3">
      <c r="A18803" t="s">
        <v>30742</v>
      </c>
      <c r="B18803" t="s">
        <v>30743</v>
      </c>
    </row>
    <row r="18804" spans="1:2" x14ac:dyDescent="0.3">
      <c r="A18804" t="s">
        <v>30744</v>
      </c>
      <c r="B18804" t="s">
        <v>30745</v>
      </c>
    </row>
    <row r="18805" spans="1:2" x14ac:dyDescent="0.3">
      <c r="A18805" t="s">
        <v>30746</v>
      </c>
      <c r="B18805" t="s">
        <v>30747</v>
      </c>
    </row>
    <row r="18806" spans="1:2" x14ac:dyDescent="0.3">
      <c r="A18806" t="s">
        <v>30748</v>
      </c>
      <c r="B18806" t="s">
        <v>20246</v>
      </c>
    </row>
    <row r="18807" spans="1:2" x14ac:dyDescent="0.3">
      <c r="A18807" t="s">
        <v>30749</v>
      </c>
      <c r="B18807" t="s">
        <v>30750</v>
      </c>
    </row>
    <row r="18808" spans="1:2" x14ac:dyDescent="0.3">
      <c r="A18808" t="s">
        <v>30751</v>
      </c>
      <c r="B18808" t="s">
        <v>30752</v>
      </c>
    </row>
    <row r="18809" spans="1:2" x14ac:dyDescent="0.3">
      <c r="A18809" t="s">
        <v>30753</v>
      </c>
      <c r="B18809" t="s">
        <v>30754</v>
      </c>
    </row>
    <row r="18810" spans="1:2" x14ac:dyDescent="0.3">
      <c r="A18810" t="s">
        <v>30755</v>
      </c>
      <c r="B18810" t="s">
        <v>30756</v>
      </c>
    </row>
    <row r="18811" spans="1:2" x14ac:dyDescent="0.3">
      <c r="A18811" t="s">
        <v>30757</v>
      </c>
      <c r="B18811" t="s">
        <v>30758</v>
      </c>
    </row>
    <row r="18812" spans="1:2" x14ac:dyDescent="0.3">
      <c r="A18812" t="s">
        <v>30759</v>
      </c>
      <c r="B18812" t="s">
        <v>30760</v>
      </c>
    </row>
    <row r="18813" spans="1:2" x14ac:dyDescent="0.3">
      <c r="A18813" t="s">
        <v>30761</v>
      </c>
      <c r="B18813" t="s">
        <v>30762</v>
      </c>
    </row>
    <row r="18814" spans="1:2" x14ac:dyDescent="0.3">
      <c r="A18814" t="s">
        <v>30763</v>
      </c>
      <c r="B18814" t="s">
        <v>30764</v>
      </c>
    </row>
    <row r="18815" spans="1:2" x14ac:dyDescent="0.3">
      <c r="A18815" t="s">
        <v>30765</v>
      </c>
      <c r="B18815" t="s">
        <v>30766</v>
      </c>
    </row>
    <row r="18816" spans="1:2" x14ac:dyDescent="0.3">
      <c r="A18816" t="s">
        <v>30767</v>
      </c>
      <c r="B18816" t="s">
        <v>30768</v>
      </c>
    </row>
    <row r="18817" spans="1:2" x14ac:dyDescent="0.3">
      <c r="A18817" t="s">
        <v>30769</v>
      </c>
      <c r="B18817" t="s">
        <v>30770</v>
      </c>
    </row>
    <row r="18818" spans="1:2" x14ac:dyDescent="0.3">
      <c r="A18818" t="s">
        <v>30771</v>
      </c>
      <c r="B18818" t="s">
        <v>30772</v>
      </c>
    </row>
    <row r="18819" spans="1:2" x14ac:dyDescent="0.3">
      <c r="A18819" t="s">
        <v>30773</v>
      </c>
      <c r="B18819" t="s">
        <v>30774</v>
      </c>
    </row>
    <row r="18820" spans="1:2" x14ac:dyDescent="0.3">
      <c r="A18820" t="s">
        <v>30775</v>
      </c>
      <c r="B18820" t="s">
        <v>30776</v>
      </c>
    </row>
    <row r="18821" spans="1:2" x14ac:dyDescent="0.3">
      <c r="A18821" t="s">
        <v>30777</v>
      </c>
      <c r="B18821" t="s">
        <v>30778</v>
      </c>
    </row>
    <row r="18822" spans="1:2" x14ac:dyDescent="0.3">
      <c r="A18822" t="s">
        <v>30779</v>
      </c>
      <c r="B18822" t="s">
        <v>30780</v>
      </c>
    </row>
    <row r="18823" spans="1:2" x14ac:dyDescent="0.3">
      <c r="A18823" t="s">
        <v>30781</v>
      </c>
      <c r="B18823" t="s">
        <v>30782</v>
      </c>
    </row>
    <row r="18824" spans="1:2" x14ac:dyDescent="0.3">
      <c r="A18824" t="s">
        <v>30783</v>
      </c>
      <c r="B18824" t="s">
        <v>30784</v>
      </c>
    </row>
    <row r="18825" spans="1:2" x14ac:dyDescent="0.3">
      <c r="A18825" t="s">
        <v>30785</v>
      </c>
      <c r="B18825" t="s">
        <v>30786</v>
      </c>
    </row>
    <row r="18826" spans="1:2" x14ac:dyDescent="0.3">
      <c r="A18826" t="s">
        <v>30787</v>
      </c>
      <c r="B18826" t="s">
        <v>30788</v>
      </c>
    </row>
    <row r="18827" spans="1:2" x14ac:dyDescent="0.3">
      <c r="A18827" t="s">
        <v>30789</v>
      </c>
      <c r="B18827" t="s">
        <v>30790</v>
      </c>
    </row>
    <row r="18828" spans="1:2" x14ac:dyDescent="0.3">
      <c r="A18828" t="s">
        <v>30791</v>
      </c>
      <c r="B18828" t="s">
        <v>30792</v>
      </c>
    </row>
    <row r="18829" spans="1:2" x14ac:dyDescent="0.3">
      <c r="A18829" t="s">
        <v>30793</v>
      </c>
      <c r="B18829" t="s">
        <v>30794</v>
      </c>
    </row>
    <row r="18830" spans="1:2" x14ac:dyDescent="0.3">
      <c r="A18830" t="s">
        <v>30795</v>
      </c>
      <c r="B18830" t="s">
        <v>30796</v>
      </c>
    </row>
    <row r="18831" spans="1:2" x14ac:dyDescent="0.3">
      <c r="A18831" t="s">
        <v>30797</v>
      </c>
      <c r="B18831" t="s">
        <v>30798</v>
      </c>
    </row>
    <row r="18832" spans="1:2" x14ac:dyDescent="0.3">
      <c r="A18832" t="s">
        <v>30799</v>
      </c>
      <c r="B18832" t="s">
        <v>30800</v>
      </c>
    </row>
    <row r="18833" spans="1:2" x14ac:dyDescent="0.3">
      <c r="A18833" t="s">
        <v>30801</v>
      </c>
      <c r="B18833" t="s">
        <v>30802</v>
      </c>
    </row>
    <row r="18834" spans="1:2" x14ac:dyDescent="0.3">
      <c r="A18834" t="s">
        <v>30803</v>
      </c>
      <c r="B18834" t="s">
        <v>30804</v>
      </c>
    </row>
    <row r="18835" spans="1:2" x14ac:dyDescent="0.3">
      <c r="A18835" t="s">
        <v>30805</v>
      </c>
      <c r="B18835" t="s">
        <v>30806</v>
      </c>
    </row>
    <row r="18836" spans="1:2" x14ac:dyDescent="0.3">
      <c r="A18836" t="s">
        <v>30807</v>
      </c>
      <c r="B18836" t="s">
        <v>30808</v>
      </c>
    </row>
    <row r="18837" spans="1:2" x14ac:dyDescent="0.3">
      <c r="A18837" t="s">
        <v>30809</v>
      </c>
      <c r="B18837" t="s">
        <v>30810</v>
      </c>
    </row>
    <row r="18838" spans="1:2" x14ac:dyDescent="0.3">
      <c r="A18838" t="s">
        <v>30811</v>
      </c>
      <c r="B18838" t="s">
        <v>30812</v>
      </c>
    </row>
    <row r="18839" spans="1:2" x14ac:dyDescent="0.3">
      <c r="A18839" t="s">
        <v>30813</v>
      </c>
      <c r="B18839" t="s">
        <v>30814</v>
      </c>
    </row>
    <row r="18840" spans="1:2" x14ac:dyDescent="0.3">
      <c r="A18840" t="s">
        <v>30815</v>
      </c>
      <c r="B18840" t="s">
        <v>30816</v>
      </c>
    </row>
    <row r="18841" spans="1:2" x14ac:dyDescent="0.3">
      <c r="A18841" t="s">
        <v>30817</v>
      </c>
      <c r="B18841" t="s">
        <v>30818</v>
      </c>
    </row>
    <row r="18842" spans="1:2" x14ac:dyDescent="0.3">
      <c r="A18842" t="s">
        <v>30819</v>
      </c>
      <c r="B18842" t="s">
        <v>30820</v>
      </c>
    </row>
    <row r="18843" spans="1:2" x14ac:dyDescent="0.3">
      <c r="A18843" t="s">
        <v>30821</v>
      </c>
      <c r="B18843" t="s">
        <v>30822</v>
      </c>
    </row>
    <row r="18844" spans="1:2" x14ac:dyDescent="0.3">
      <c r="A18844" t="s">
        <v>30823</v>
      </c>
      <c r="B18844" t="s">
        <v>30824</v>
      </c>
    </row>
    <row r="18845" spans="1:2" x14ac:dyDescent="0.3">
      <c r="A18845" t="s">
        <v>30825</v>
      </c>
      <c r="B18845" t="s">
        <v>30826</v>
      </c>
    </row>
    <row r="18846" spans="1:2" x14ac:dyDescent="0.3">
      <c r="A18846" t="s">
        <v>30827</v>
      </c>
      <c r="B18846" t="s">
        <v>30828</v>
      </c>
    </row>
    <row r="18847" spans="1:2" x14ac:dyDescent="0.3">
      <c r="A18847" t="s">
        <v>30829</v>
      </c>
      <c r="B18847" t="s">
        <v>30830</v>
      </c>
    </row>
    <row r="18848" spans="1:2" x14ac:dyDescent="0.3">
      <c r="A18848" t="s">
        <v>30831</v>
      </c>
      <c r="B18848" t="s">
        <v>30832</v>
      </c>
    </row>
    <row r="18849" spans="1:2" x14ac:dyDescent="0.3">
      <c r="A18849" t="s">
        <v>30833</v>
      </c>
      <c r="B18849" t="s">
        <v>30834</v>
      </c>
    </row>
    <row r="18850" spans="1:2" x14ac:dyDescent="0.3">
      <c r="A18850" t="s">
        <v>30835</v>
      </c>
      <c r="B18850" t="s">
        <v>30836</v>
      </c>
    </row>
    <row r="18851" spans="1:2" x14ac:dyDescent="0.3">
      <c r="A18851" t="s">
        <v>30837</v>
      </c>
      <c r="B18851" t="s">
        <v>30838</v>
      </c>
    </row>
    <row r="18852" spans="1:2" x14ac:dyDescent="0.3">
      <c r="A18852" t="s">
        <v>30839</v>
      </c>
      <c r="B18852" t="s">
        <v>30840</v>
      </c>
    </row>
    <row r="18853" spans="1:2" x14ac:dyDescent="0.3">
      <c r="A18853" t="s">
        <v>30841</v>
      </c>
      <c r="B18853" t="s">
        <v>30842</v>
      </c>
    </row>
    <row r="18854" spans="1:2" x14ac:dyDescent="0.3">
      <c r="A18854" t="s">
        <v>30843</v>
      </c>
      <c r="B18854" t="s">
        <v>30844</v>
      </c>
    </row>
    <row r="18855" spans="1:2" x14ac:dyDescent="0.3">
      <c r="A18855" t="s">
        <v>30845</v>
      </c>
      <c r="B18855" t="s">
        <v>30846</v>
      </c>
    </row>
    <row r="18856" spans="1:2" x14ac:dyDescent="0.3">
      <c r="A18856" t="s">
        <v>30847</v>
      </c>
      <c r="B18856" t="s">
        <v>30848</v>
      </c>
    </row>
    <row r="18857" spans="1:2" x14ac:dyDescent="0.3">
      <c r="A18857" t="s">
        <v>30849</v>
      </c>
      <c r="B18857" t="s">
        <v>30850</v>
      </c>
    </row>
    <row r="18858" spans="1:2" x14ac:dyDescent="0.3">
      <c r="A18858" t="s">
        <v>30851</v>
      </c>
      <c r="B18858" t="s">
        <v>30852</v>
      </c>
    </row>
    <row r="18859" spans="1:2" x14ac:dyDescent="0.3">
      <c r="A18859" t="s">
        <v>30853</v>
      </c>
      <c r="B18859" t="s">
        <v>30854</v>
      </c>
    </row>
    <row r="18860" spans="1:2" x14ac:dyDescent="0.3">
      <c r="A18860" t="s">
        <v>30855</v>
      </c>
      <c r="B18860" t="s">
        <v>30856</v>
      </c>
    </row>
    <row r="18861" spans="1:2" x14ac:dyDescent="0.3">
      <c r="A18861" t="s">
        <v>30857</v>
      </c>
      <c r="B18861" t="s">
        <v>30858</v>
      </c>
    </row>
    <row r="18862" spans="1:2" x14ac:dyDescent="0.3">
      <c r="A18862" t="s">
        <v>30859</v>
      </c>
      <c r="B18862" t="s">
        <v>30860</v>
      </c>
    </row>
    <row r="18863" spans="1:2" x14ac:dyDescent="0.3">
      <c r="A18863" t="s">
        <v>30861</v>
      </c>
      <c r="B18863" t="s">
        <v>30862</v>
      </c>
    </row>
    <row r="18864" spans="1:2" x14ac:dyDescent="0.3">
      <c r="A18864" t="s">
        <v>30863</v>
      </c>
      <c r="B18864" t="s">
        <v>30864</v>
      </c>
    </row>
    <row r="18865" spans="1:2" x14ac:dyDescent="0.3">
      <c r="A18865" t="s">
        <v>30865</v>
      </c>
      <c r="B18865" t="s">
        <v>30866</v>
      </c>
    </row>
    <row r="18866" spans="1:2" x14ac:dyDescent="0.3">
      <c r="A18866" t="s">
        <v>30867</v>
      </c>
      <c r="B18866" t="s">
        <v>30868</v>
      </c>
    </row>
    <row r="18867" spans="1:2" x14ac:dyDescent="0.3">
      <c r="A18867" t="s">
        <v>30869</v>
      </c>
      <c r="B18867" t="s">
        <v>30870</v>
      </c>
    </row>
    <row r="18868" spans="1:2" x14ac:dyDescent="0.3">
      <c r="A18868" t="s">
        <v>30871</v>
      </c>
      <c r="B18868" t="s">
        <v>30872</v>
      </c>
    </row>
    <row r="18869" spans="1:2" x14ac:dyDescent="0.3">
      <c r="A18869" t="s">
        <v>30873</v>
      </c>
      <c r="B18869" t="s">
        <v>30874</v>
      </c>
    </row>
    <row r="18870" spans="1:2" x14ac:dyDescent="0.3">
      <c r="A18870" t="s">
        <v>30875</v>
      </c>
      <c r="B18870" t="s">
        <v>30876</v>
      </c>
    </row>
    <row r="18871" spans="1:2" x14ac:dyDescent="0.3">
      <c r="A18871" t="s">
        <v>30877</v>
      </c>
      <c r="B18871" t="s">
        <v>30878</v>
      </c>
    </row>
    <row r="18872" spans="1:2" x14ac:dyDescent="0.3">
      <c r="A18872" t="s">
        <v>30879</v>
      </c>
      <c r="B18872" t="s">
        <v>30880</v>
      </c>
    </row>
    <row r="18873" spans="1:2" x14ac:dyDescent="0.3">
      <c r="A18873" t="s">
        <v>30881</v>
      </c>
      <c r="B18873" t="s">
        <v>30882</v>
      </c>
    </row>
    <row r="18874" spans="1:2" x14ac:dyDescent="0.3">
      <c r="A18874" t="s">
        <v>30883</v>
      </c>
      <c r="B18874" t="s">
        <v>30884</v>
      </c>
    </row>
    <row r="18875" spans="1:2" x14ac:dyDescent="0.3">
      <c r="A18875" t="s">
        <v>30885</v>
      </c>
      <c r="B18875" t="s">
        <v>30886</v>
      </c>
    </row>
    <row r="18876" spans="1:2" x14ac:dyDescent="0.3">
      <c r="A18876" t="s">
        <v>30887</v>
      </c>
      <c r="B18876" t="s">
        <v>30888</v>
      </c>
    </row>
    <row r="18877" spans="1:2" x14ac:dyDescent="0.3">
      <c r="A18877" t="s">
        <v>30889</v>
      </c>
      <c r="B18877" t="s">
        <v>30890</v>
      </c>
    </row>
    <row r="18878" spans="1:2" x14ac:dyDescent="0.3">
      <c r="A18878" t="s">
        <v>30891</v>
      </c>
      <c r="B18878" t="s">
        <v>30892</v>
      </c>
    </row>
    <row r="18879" spans="1:2" x14ac:dyDescent="0.3">
      <c r="A18879" t="s">
        <v>30893</v>
      </c>
      <c r="B18879" t="s">
        <v>30894</v>
      </c>
    </row>
    <row r="18880" spans="1:2" x14ac:dyDescent="0.3">
      <c r="A18880" t="s">
        <v>30895</v>
      </c>
      <c r="B18880" t="s">
        <v>30896</v>
      </c>
    </row>
    <row r="18881" spans="1:2" x14ac:dyDescent="0.3">
      <c r="A18881" t="s">
        <v>30897</v>
      </c>
      <c r="B18881" t="s">
        <v>30898</v>
      </c>
    </row>
    <row r="18882" spans="1:2" x14ac:dyDescent="0.3">
      <c r="A18882" t="s">
        <v>30899</v>
      </c>
      <c r="B18882" t="s">
        <v>30900</v>
      </c>
    </row>
    <row r="18883" spans="1:2" x14ac:dyDescent="0.3">
      <c r="A18883" t="s">
        <v>30901</v>
      </c>
      <c r="B18883" t="s">
        <v>30902</v>
      </c>
    </row>
    <row r="18884" spans="1:2" x14ac:dyDescent="0.3">
      <c r="A18884" t="s">
        <v>30903</v>
      </c>
      <c r="B18884" t="s">
        <v>30892</v>
      </c>
    </row>
    <row r="18885" spans="1:2" x14ac:dyDescent="0.3">
      <c r="A18885" t="s">
        <v>30904</v>
      </c>
      <c r="B18885" t="s">
        <v>30905</v>
      </c>
    </row>
    <row r="18886" spans="1:2" x14ac:dyDescent="0.3">
      <c r="A18886" t="s">
        <v>30906</v>
      </c>
      <c r="B18886" t="s">
        <v>30907</v>
      </c>
    </row>
    <row r="18887" spans="1:2" x14ac:dyDescent="0.3">
      <c r="A18887" t="s">
        <v>30908</v>
      </c>
      <c r="B18887" t="s">
        <v>30909</v>
      </c>
    </row>
    <row r="18888" spans="1:2" x14ac:dyDescent="0.3">
      <c r="A18888" t="s">
        <v>30910</v>
      </c>
      <c r="B18888" t="s">
        <v>30911</v>
      </c>
    </row>
    <row r="18889" spans="1:2" x14ac:dyDescent="0.3">
      <c r="A18889" t="s">
        <v>30912</v>
      </c>
      <c r="B18889" t="s">
        <v>30913</v>
      </c>
    </row>
    <row r="18890" spans="1:2" x14ac:dyDescent="0.3">
      <c r="A18890" t="s">
        <v>30914</v>
      </c>
      <c r="B18890" t="s">
        <v>30915</v>
      </c>
    </row>
    <row r="18891" spans="1:2" x14ac:dyDescent="0.3">
      <c r="A18891" t="s">
        <v>30916</v>
      </c>
      <c r="B18891" t="s">
        <v>30917</v>
      </c>
    </row>
    <row r="18892" spans="1:2" x14ac:dyDescent="0.3">
      <c r="A18892" t="s">
        <v>30918</v>
      </c>
      <c r="B18892" t="s">
        <v>30919</v>
      </c>
    </row>
    <row r="18893" spans="1:2" x14ac:dyDescent="0.3">
      <c r="A18893" t="s">
        <v>30920</v>
      </c>
      <c r="B18893" t="s">
        <v>30921</v>
      </c>
    </row>
    <row r="18894" spans="1:2" x14ac:dyDescent="0.3">
      <c r="A18894" t="s">
        <v>30922</v>
      </c>
      <c r="B18894" t="s">
        <v>30923</v>
      </c>
    </row>
    <row r="18895" spans="1:2" x14ac:dyDescent="0.3">
      <c r="A18895" t="s">
        <v>30924</v>
      </c>
      <c r="B18895" t="s">
        <v>30925</v>
      </c>
    </row>
    <row r="18896" spans="1:2" x14ac:dyDescent="0.3">
      <c r="A18896" t="s">
        <v>30926</v>
      </c>
      <c r="B18896" t="s">
        <v>30927</v>
      </c>
    </row>
    <row r="18897" spans="1:2" x14ac:dyDescent="0.3">
      <c r="A18897" t="s">
        <v>30928</v>
      </c>
      <c r="B18897" t="s">
        <v>30929</v>
      </c>
    </row>
    <row r="18898" spans="1:2" x14ac:dyDescent="0.3">
      <c r="A18898" t="s">
        <v>30930</v>
      </c>
      <c r="B18898" t="s">
        <v>30931</v>
      </c>
    </row>
    <row r="18899" spans="1:2" x14ac:dyDescent="0.3">
      <c r="A18899" t="s">
        <v>30932</v>
      </c>
      <c r="B18899" t="s">
        <v>30933</v>
      </c>
    </row>
    <row r="18900" spans="1:2" x14ac:dyDescent="0.3">
      <c r="A18900" t="s">
        <v>30934</v>
      </c>
      <c r="B18900" t="s">
        <v>30935</v>
      </c>
    </row>
    <row r="18901" spans="1:2" x14ac:dyDescent="0.3">
      <c r="A18901" t="s">
        <v>30936</v>
      </c>
      <c r="B18901" t="s">
        <v>30937</v>
      </c>
    </row>
    <row r="18902" spans="1:2" x14ac:dyDescent="0.3">
      <c r="A18902" t="s">
        <v>30938</v>
      </c>
      <c r="B18902" t="s">
        <v>30939</v>
      </c>
    </row>
    <row r="18903" spans="1:2" x14ac:dyDescent="0.3">
      <c r="A18903" t="s">
        <v>30940</v>
      </c>
      <c r="B18903" t="s">
        <v>30941</v>
      </c>
    </row>
    <row r="18904" spans="1:2" x14ac:dyDescent="0.3">
      <c r="A18904" t="s">
        <v>30942</v>
      </c>
      <c r="B18904" t="s">
        <v>30943</v>
      </c>
    </row>
    <row r="18905" spans="1:2" x14ac:dyDescent="0.3">
      <c r="A18905" t="s">
        <v>30944</v>
      </c>
      <c r="B18905" t="s">
        <v>30945</v>
      </c>
    </row>
    <row r="18906" spans="1:2" x14ac:dyDescent="0.3">
      <c r="A18906" t="s">
        <v>30946</v>
      </c>
      <c r="B18906" t="s">
        <v>30947</v>
      </c>
    </row>
    <row r="18907" spans="1:2" x14ac:dyDescent="0.3">
      <c r="A18907" t="s">
        <v>30948</v>
      </c>
      <c r="B18907" t="s">
        <v>30949</v>
      </c>
    </row>
    <row r="18908" spans="1:2" x14ac:dyDescent="0.3">
      <c r="A18908" t="s">
        <v>30950</v>
      </c>
      <c r="B18908" t="s">
        <v>30927</v>
      </c>
    </row>
    <row r="18909" spans="1:2" x14ac:dyDescent="0.3">
      <c r="A18909" t="s">
        <v>30951</v>
      </c>
      <c r="B18909" t="s">
        <v>30952</v>
      </c>
    </row>
    <row r="18910" spans="1:2" x14ac:dyDescent="0.3">
      <c r="A18910" t="s">
        <v>30953</v>
      </c>
      <c r="B18910" t="s">
        <v>30954</v>
      </c>
    </row>
    <row r="18911" spans="1:2" x14ac:dyDescent="0.3">
      <c r="A18911" t="s">
        <v>30955</v>
      </c>
      <c r="B18911" t="s">
        <v>30956</v>
      </c>
    </row>
    <row r="18912" spans="1:2" x14ac:dyDescent="0.3">
      <c r="A18912" t="s">
        <v>30957</v>
      </c>
      <c r="B18912" t="s">
        <v>30958</v>
      </c>
    </row>
    <row r="18913" spans="1:2" x14ac:dyDescent="0.3">
      <c r="A18913" t="s">
        <v>30959</v>
      </c>
      <c r="B18913" t="s">
        <v>30960</v>
      </c>
    </row>
    <row r="18914" spans="1:2" x14ac:dyDescent="0.3">
      <c r="A18914" t="s">
        <v>30961</v>
      </c>
      <c r="B18914" t="s">
        <v>30962</v>
      </c>
    </row>
    <row r="18915" spans="1:2" x14ac:dyDescent="0.3">
      <c r="A18915" t="s">
        <v>30963</v>
      </c>
      <c r="B18915" t="s">
        <v>30964</v>
      </c>
    </row>
    <row r="18916" spans="1:2" x14ac:dyDescent="0.3">
      <c r="A18916" t="s">
        <v>30965</v>
      </c>
      <c r="B18916" t="s">
        <v>30966</v>
      </c>
    </row>
    <row r="18917" spans="1:2" x14ac:dyDescent="0.3">
      <c r="A18917" t="s">
        <v>30967</v>
      </c>
      <c r="B18917" t="s">
        <v>30968</v>
      </c>
    </row>
    <row r="18918" spans="1:2" x14ac:dyDescent="0.3">
      <c r="A18918" t="s">
        <v>30969</v>
      </c>
      <c r="B18918" t="s">
        <v>30970</v>
      </c>
    </row>
    <row r="18919" spans="1:2" x14ac:dyDescent="0.3">
      <c r="A18919" t="s">
        <v>30971</v>
      </c>
      <c r="B18919" t="s">
        <v>30972</v>
      </c>
    </row>
    <row r="18920" spans="1:2" x14ac:dyDescent="0.3">
      <c r="A18920" t="s">
        <v>30973</v>
      </c>
      <c r="B18920" t="s">
        <v>30974</v>
      </c>
    </row>
    <row r="18921" spans="1:2" x14ac:dyDescent="0.3">
      <c r="A18921" t="s">
        <v>30975</v>
      </c>
      <c r="B18921" t="s">
        <v>30976</v>
      </c>
    </row>
    <row r="18922" spans="1:2" x14ac:dyDescent="0.3">
      <c r="A18922" t="s">
        <v>30977</v>
      </c>
      <c r="B18922" t="s">
        <v>30978</v>
      </c>
    </row>
    <row r="18923" spans="1:2" x14ac:dyDescent="0.3">
      <c r="A18923" t="s">
        <v>30979</v>
      </c>
      <c r="B18923" t="s">
        <v>30980</v>
      </c>
    </row>
    <row r="18924" spans="1:2" x14ac:dyDescent="0.3">
      <c r="A18924" t="s">
        <v>30981</v>
      </c>
      <c r="B18924" t="s">
        <v>30982</v>
      </c>
    </row>
    <row r="18925" spans="1:2" x14ac:dyDescent="0.3">
      <c r="A18925" t="s">
        <v>30983</v>
      </c>
      <c r="B18925" t="s">
        <v>30984</v>
      </c>
    </row>
    <row r="18926" spans="1:2" x14ac:dyDescent="0.3">
      <c r="A18926" t="s">
        <v>30985</v>
      </c>
      <c r="B18926" t="s">
        <v>30986</v>
      </c>
    </row>
    <row r="18927" spans="1:2" x14ac:dyDescent="0.3">
      <c r="A18927" t="s">
        <v>30987</v>
      </c>
      <c r="B18927" t="s">
        <v>30988</v>
      </c>
    </row>
    <row r="18928" spans="1:2" x14ac:dyDescent="0.3">
      <c r="A18928" t="s">
        <v>30989</v>
      </c>
      <c r="B18928" t="s">
        <v>30990</v>
      </c>
    </row>
    <row r="18929" spans="1:2" x14ac:dyDescent="0.3">
      <c r="A18929" t="s">
        <v>30991</v>
      </c>
      <c r="B18929" t="s">
        <v>30992</v>
      </c>
    </row>
    <row r="18930" spans="1:2" x14ac:dyDescent="0.3">
      <c r="A18930" t="s">
        <v>30993</v>
      </c>
      <c r="B18930" t="s">
        <v>30994</v>
      </c>
    </row>
    <row r="18931" spans="1:2" x14ac:dyDescent="0.3">
      <c r="A18931" t="s">
        <v>30995</v>
      </c>
      <c r="B18931" t="s">
        <v>30996</v>
      </c>
    </row>
    <row r="18932" spans="1:2" x14ac:dyDescent="0.3">
      <c r="A18932" t="s">
        <v>30997</v>
      </c>
      <c r="B18932" t="s">
        <v>30980</v>
      </c>
    </row>
    <row r="18933" spans="1:2" x14ac:dyDescent="0.3">
      <c r="A18933" t="s">
        <v>30998</v>
      </c>
      <c r="B18933" t="s">
        <v>30999</v>
      </c>
    </row>
    <row r="18934" spans="1:2" x14ac:dyDescent="0.3">
      <c r="A18934" t="s">
        <v>31000</v>
      </c>
      <c r="B18934" t="s">
        <v>31001</v>
      </c>
    </row>
    <row r="18935" spans="1:2" x14ac:dyDescent="0.3">
      <c r="A18935" t="s">
        <v>31002</v>
      </c>
      <c r="B18935" t="s">
        <v>31003</v>
      </c>
    </row>
    <row r="18936" spans="1:2" x14ac:dyDescent="0.3">
      <c r="A18936" t="s">
        <v>31004</v>
      </c>
      <c r="B18936" t="s">
        <v>31005</v>
      </c>
    </row>
    <row r="18937" spans="1:2" x14ac:dyDescent="0.3">
      <c r="A18937" t="s">
        <v>31006</v>
      </c>
      <c r="B18937" t="s">
        <v>31007</v>
      </c>
    </row>
    <row r="18938" spans="1:2" x14ac:dyDescent="0.3">
      <c r="A18938" t="s">
        <v>31008</v>
      </c>
      <c r="B18938" t="s">
        <v>31009</v>
      </c>
    </row>
    <row r="18939" spans="1:2" x14ac:dyDescent="0.3">
      <c r="A18939" t="s">
        <v>31010</v>
      </c>
      <c r="B18939" t="s">
        <v>30982</v>
      </c>
    </row>
    <row r="18940" spans="1:2" x14ac:dyDescent="0.3">
      <c r="A18940" t="s">
        <v>31011</v>
      </c>
      <c r="B18940" t="s">
        <v>31012</v>
      </c>
    </row>
    <row r="18941" spans="1:2" x14ac:dyDescent="0.3">
      <c r="A18941" t="s">
        <v>31013</v>
      </c>
      <c r="B18941" t="s">
        <v>31014</v>
      </c>
    </row>
    <row r="18942" spans="1:2" x14ac:dyDescent="0.3">
      <c r="A18942" t="s">
        <v>31015</v>
      </c>
      <c r="B18942" t="s">
        <v>31016</v>
      </c>
    </row>
    <row r="18943" spans="1:2" x14ac:dyDescent="0.3">
      <c r="A18943" t="s">
        <v>31017</v>
      </c>
      <c r="B18943" t="s">
        <v>31018</v>
      </c>
    </row>
    <row r="18944" spans="1:2" x14ac:dyDescent="0.3">
      <c r="A18944" t="s">
        <v>31019</v>
      </c>
      <c r="B18944" t="s">
        <v>31020</v>
      </c>
    </row>
    <row r="18945" spans="1:2" x14ac:dyDescent="0.3">
      <c r="A18945" t="s">
        <v>31021</v>
      </c>
      <c r="B18945" t="s">
        <v>31022</v>
      </c>
    </row>
    <row r="18946" spans="1:2" x14ac:dyDescent="0.3">
      <c r="A18946" t="s">
        <v>31023</v>
      </c>
      <c r="B18946" t="s">
        <v>31024</v>
      </c>
    </row>
    <row r="18947" spans="1:2" x14ac:dyDescent="0.3">
      <c r="A18947" t="s">
        <v>31025</v>
      </c>
      <c r="B18947" t="s">
        <v>31026</v>
      </c>
    </row>
    <row r="18948" spans="1:2" x14ac:dyDescent="0.3">
      <c r="A18948" t="s">
        <v>31027</v>
      </c>
      <c r="B18948" t="s">
        <v>31028</v>
      </c>
    </row>
    <row r="18949" spans="1:2" x14ac:dyDescent="0.3">
      <c r="A18949" t="s">
        <v>31029</v>
      </c>
      <c r="B18949" t="s">
        <v>31030</v>
      </c>
    </row>
    <row r="18950" spans="1:2" x14ac:dyDescent="0.3">
      <c r="A18950" t="s">
        <v>31031</v>
      </c>
      <c r="B18950" t="s">
        <v>31032</v>
      </c>
    </row>
    <row r="18951" spans="1:2" x14ac:dyDescent="0.3">
      <c r="A18951" t="s">
        <v>31033</v>
      </c>
      <c r="B18951" t="s">
        <v>31034</v>
      </c>
    </row>
    <row r="18952" spans="1:2" x14ac:dyDescent="0.3">
      <c r="A18952" t="s">
        <v>31035</v>
      </c>
      <c r="B18952" t="s">
        <v>31036</v>
      </c>
    </row>
    <row r="18953" spans="1:2" x14ac:dyDescent="0.3">
      <c r="A18953" t="s">
        <v>31037</v>
      </c>
      <c r="B18953" t="s">
        <v>31038</v>
      </c>
    </row>
    <row r="18954" spans="1:2" x14ac:dyDescent="0.3">
      <c r="A18954" t="s">
        <v>31039</v>
      </c>
      <c r="B18954" t="s">
        <v>31040</v>
      </c>
    </row>
    <row r="18955" spans="1:2" x14ac:dyDescent="0.3">
      <c r="A18955" t="s">
        <v>31041</v>
      </c>
      <c r="B18955" t="s">
        <v>31042</v>
      </c>
    </row>
    <row r="18956" spans="1:2" x14ac:dyDescent="0.3">
      <c r="A18956" t="s">
        <v>31043</v>
      </c>
      <c r="B18956" t="s">
        <v>20246</v>
      </c>
    </row>
    <row r="18957" spans="1:2" x14ac:dyDescent="0.3">
      <c r="A18957" t="s">
        <v>31044</v>
      </c>
      <c r="B18957" t="s">
        <v>31045</v>
      </c>
    </row>
    <row r="18958" spans="1:2" x14ac:dyDescent="0.3">
      <c r="A18958" t="s">
        <v>31046</v>
      </c>
      <c r="B18958" t="s">
        <v>31047</v>
      </c>
    </row>
    <row r="18959" spans="1:2" x14ac:dyDescent="0.3">
      <c r="A18959" t="s">
        <v>31048</v>
      </c>
      <c r="B18959" t="s">
        <v>21255</v>
      </c>
    </row>
    <row r="18960" spans="1:2" x14ac:dyDescent="0.3">
      <c r="A18960" t="s">
        <v>31049</v>
      </c>
      <c r="B18960" t="s">
        <v>31050</v>
      </c>
    </row>
    <row r="18961" spans="1:2" x14ac:dyDescent="0.3">
      <c r="A18961" t="s">
        <v>31051</v>
      </c>
      <c r="B18961" t="s">
        <v>31052</v>
      </c>
    </row>
    <row r="18962" spans="1:2" x14ac:dyDescent="0.3">
      <c r="A18962" t="s">
        <v>31053</v>
      </c>
      <c r="B18962" t="s">
        <v>31054</v>
      </c>
    </row>
    <row r="18963" spans="1:2" x14ac:dyDescent="0.3">
      <c r="A18963" t="s">
        <v>31055</v>
      </c>
      <c r="B18963" t="s">
        <v>31056</v>
      </c>
    </row>
    <row r="18964" spans="1:2" x14ac:dyDescent="0.3">
      <c r="A18964" t="s">
        <v>31057</v>
      </c>
      <c r="B18964" t="s">
        <v>31058</v>
      </c>
    </row>
    <row r="18965" spans="1:2" x14ac:dyDescent="0.3">
      <c r="A18965" t="s">
        <v>31059</v>
      </c>
      <c r="B18965" t="s">
        <v>31060</v>
      </c>
    </row>
    <row r="18966" spans="1:2" x14ac:dyDescent="0.3">
      <c r="A18966" t="s">
        <v>31061</v>
      </c>
      <c r="B18966" t="s">
        <v>31062</v>
      </c>
    </row>
    <row r="18967" spans="1:2" x14ac:dyDescent="0.3">
      <c r="A18967" t="s">
        <v>31063</v>
      </c>
      <c r="B18967" t="s">
        <v>31064</v>
      </c>
    </row>
    <row r="18968" spans="1:2" x14ac:dyDescent="0.3">
      <c r="A18968" t="s">
        <v>31065</v>
      </c>
      <c r="B18968" t="s">
        <v>31066</v>
      </c>
    </row>
    <row r="18969" spans="1:2" x14ac:dyDescent="0.3">
      <c r="A18969" t="s">
        <v>31067</v>
      </c>
      <c r="B18969" t="s">
        <v>31068</v>
      </c>
    </row>
    <row r="18970" spans="1:2" x14ac:dyDescent="0.3">
      <c r="A18970" t="s">
        <v>31069</v>
      </c>
      <c r="B18970" t="s">
        <v>31070</v>
      </c>
    </row>
    <row r="18971" spans="1:2" x14ac:dyDescent="0.3">
      <c r="A18971" t="s">
        <v>31071</v>
      </c>
      <c r="B18971" t="s">
        <v>20246</v>
      </c>
    </row>
    <row r="18972" spans="1:2" x14ac:dyDescent="0.3">
      <c r="A18972" t="s">
        <v>31072</v>
      </c>
      <c r="B18972" t="s">
        <v>31073</v>
      </c>
    </row>
    <row r="18973" spans="1:2" x14ac:dyDescent="0.3">
      <c r="A18973" t="s">
        <v>31074</v>
      </c>
      <c r="B18973" t="s">
        <v>31075</v>
      </c>
    </row>
    <row r="18974" spans="1:2" x14ac:dyDescent="0.3">
      <c r="A18974" t="s">
        <v>31076</v>
      </c>
      <c r="B18974" t="s">
        <v>31066</v>
      </c>
    </row>
    <row r="18975" spans="1:2" x14ac:dyDescent="0.3">
      <c r="A18975" t="s">
        <v>31077</v>
      </c>
      <c r="B18975" t="s">
        <v>31078</v>
      </c>
    </row>
    <row r="18976" spans="1:2" x14ac:dyDescent="0.3">
      <c r="A18976" t="s">
        <v>31079</v>
      </c>
      <c r="B18976" t="s">
        <v>31080</v>
      </c>
    </row>
    <row r="18977" spans="1:2" x14ac:dyDescent="0.3">
      <c r="A18977" t="s">
        <v>31081</v>
      </c>
      <c r="B18977" t="s">
        <v>20246</v>
      </c>
    </row>
    <row r="18978" spans="1:2" x14ac:dyDescent="0.3">
      <c r="A18978" t="s">
        <v>31082</v>
      </c>
      <c r="B18978" t="s">
        <v>31083</v>
      </c>
    </row>
    <row r="18979" spans="1:2" x14ac:dyDescent="0.3">
      <c r="A18979" t="s">
        <v>31084</v>
      </c>
      <c r="B18979" t="s">
        <v>31085</v>
      </c>
    </row>
    <row r="18980" spans="1:2" x14ac:dyDescent="0.3">
      <c r="A18980" t="s">
        <v>31086</v>
      </c>
      <c r="B18980" t="s">
        <v>31066</v>
      </c>
    </row>
    <row r="18981" spans="1:2" x14ac:dyDescent="0.3">
      <c r="A18981" t="s">
        <v>31087</v>
      </c>
      <c r="B18981" t="s">
        <v>31088</v>
      </c>
    </row>
    <row r="18982" spans="1:2" x14ac:dyDescent="0.3">
      <c r="A18982" t="s">
        <v>31089</v>
      </c>
      <c r="B18982" t="s">
        <v>31090</v>
      </c>
    </row>
    <row r="18983" spans="1:2" x14ac:dyDescent="0.3">
      <c r="A18983" t="s">
        <v>31091</v>
      </c>
      <c r="B18983" t="s">
        <v>31066</v>
      </c>
    </row>
    <row r="18984" spans="1:2" x14ac:dyDescent="0.3">
      <c r="A18984" t="s">
        <v>31092</v>
      </c>
      <c r="B18984" t="s">
        <v>31093</v>
      </c>
    </row>
    <row r="18985" spans="1:2" x14ac:dyDescent="0.3">
      <c r="A18985" t="s">
        <v>31094</v>
      </c>
      <c r="B18985" t="s">
        <v>31095</v>
      </c>
    </row>
    <row r="18986" spans="1:2" x14ac:dyDescent="0.3">
      <c r="A18986" t="s">
        <v>31096</v>
      </c>
      <c r="B18986" t="s">
        <v>31066</v>
      </c>
    </row>
    <row r="18987" spans="1:2" x14ac:dyDescent="0.3">
      <c r="A18987" t="s">
        <v>31097</v>
      </c>
      <c r="B18987" t="s">
        <v>31098</v>
      </c>
    </row>
    <row r="18988" spans="1:2" x14ac:dyDescent="0.3">
      <c r="A18988" t="s">
        <v>31099</v>
      </c>
      <c r="B18988" t="s">
        <v>31100</v>
      </c>
    </row>
    <row r="18989" spans="1:2" x14ac:dyDescent="0.3">
      <c r="A18989" t="s">
        <v>31101</v>
      </c>
      <c r="B18989" t="s">
        <v>20246</v>
      </c>
    </row>
    <row r="18990" spans="1:2" x14ac:dyDescent="0.3">
      <c r="A18990" t="s">
        <v>31102</v>
      </c>
      <c r="B18990" t="s">
        <v>31103</v>
      </c>
    </row>
    <row r="18991" spans="1:2" x14ac:dyDescent="0.3">
      <c r="A18991" t="s">
        <v>31104</v>
      </c>
      <c r="B18991" t="s">
        <v>31105</v>
      </c>
    </row>
    <row r="18992" spans="1:2" x14ac:dyDescent="0.3">
      <c r="A18992" t="s">
        <v>31106</v>
      </c>
      <c r="B18992" t="s">
        <v>31107</v>
      </c>
    </row>
    <row r="18993" spans="1:2" x14ac:dyDescent="0.3">
      <c r="A18993" t="s">
        <v>31108</v>
      </c>
      <c r="B18993" t="s">
        <v>29681</v>
      </c>
    </row>
    <row r="18994" spans="1:2" x14ac:dyDescent="0.3">
      <c r="A18994" t="s">
        <v>31109</v>
      </c>
      <c r="B18994" t="s">
        <v>31110</v>
      </c>
    </row>
    <row r="18995" spans="1:2" x14ac:dyDescent="0.3">
      <c r="A18995" t="s">
        <v>31111</v>
      </c>
      <c r="B18995" t="s">
        <v>31112</v>
      </c>
    </row>
    <row r="18996" spans="1:2" x14ac:dyDescent="0.3">
      <c r="A18996" t="s">
        <v>31113</v>
      </c>
      <c r="B18996" t="s">
        <v>31114</v>
      </c>
    </row>
    <row r="18997" spans="1:2" x14ac:dyDescent="0.3">
      <c r="A18997" t="s">
        <v>31115</v>
      </c>
      <c r="B18997" t="s">
        <v>31116</v>
      </c>
    </row>
    <row r="18998" spans="1:2" x14ac:dyDescent="0.3">
      <c r="A18998" t="s">
        <v>31117</v>
      </c>
      <c r="B18998" t="s">
        <v>20246</v>
      </c>
    </row>
    <row r="18999" spans="1:2" x14ac:dyDescent="0.3">
      <c r="A18999" t="s">
        <v>31118</v>
      </c>
      <c r="B18999" t="s">
        <v>31119</v>
      </c>
    </row>
    <row r="19000" spans="1:2" x14ac:dyDescent="0.3">
      <c r="A19000" t="s">
        <v>31120</v>
      </c>
      <c r="B19000" t="s">
        <v>31121</v>
      </c>
    </row>
    <row r="19001" spans="1:2" x14ac:dyDescent="0.3">
      <c r="A19001" t="s">
        <v>31122</v>
      </c>
      <c r="B19001" t="s">
        <v>31066</v>
      </c>
    </row>
    <row r="19002" spans="1:2" x14ac:dyDescent="0.3">
      <c r="A19002" t="s">
        <v>31123</v>
      </c>
      <c r="B19002" t="s">
        <v>31124</v>
      </c>
    </row>
    <row r="19003" spans="1:2" x14ac:dyDescent="0.3">
      <c r="A19003" t="s">
        <v>31125</v>
      </c>
      <c r="B19003" t="s">
        <v>31126</v>
      </c>
    </row>
    <row r="19004" spans="1:2" x14ac:dyDescent="0.3">
      <c r="A19004" t="s">
        <v>31127</v>
      </c>
      <c r="B19004" t="s">
        <v>20246</v>
      </c>
    </row>
    <row r="19005" spans="1:2" x14ac:dyDescent="0.3">
      <c r="A19005" t="s">
        <v>31128</v>
      </c>
      <c r="B19005" t="s">
        <v>31129</v>
      </c>
    </row>
    <row r="19006" spans="1:2" x14ac:dyDescent="0.3">
      <c r="A19006" t="s">
        <v>31130</v>
      </c>
      <c r="B19006" t="s">
        <v>31131</v>
      </c>
    </row>
    <row r="19007" spans="1:2" x14ac:dyDescent="0.3">
      <c r="A19007" t="s">
        <v>31132</v>
      </c>
      <c r="B19007" t="s">
        <v>20246</v>
      </c>
    </row>
    <row r="19008" spans="1:2" x14ac:dyDescent="0.3">
      <c r="A19008" t="s">
        <v>31133</v>
      </c>
      <c r="B19008" t="s">
        <v>31134</v>
      </c>
    </row>
    <row r="19009" spans="1:2" x14ac:dyDescent="0.3">
      <c r="A19009" t="s">
        <v>31135</v>
      </c>
      <c r="B19009" t="s">
        <v>31136</v>
      </c>
    </row>
    <row r="19010" spans="1:2" x14ac:dyDescent="0.3">
      <c r="A19010" t="s">
        <v>31137</v>
      </c>
      <c r="B19010" t="s">
        <v>31066</v>
      </c>
    </row>
    <row r="19011" spans="1:2" x14ac:dyDescent="0.3">
      <c r="A19011" t="s">
        <v>31138</v>
      </c>
      <c r="B19011" t="s">
        <v>31139</v>
      </c>
    </row>
    <row r="19012" spans="1:2" x14ac:dyDescent="0.3">
      <c r="A19012" t="s">
        <v>31140</v>
      </c>
      <c r="B19012" t="s">
        <v>31141</v>
      </c>
    </row>
    <row r="19013" spans="1:2" x14ac:dyDescent="0.3">
      <c r="A19013" t="s">
        <v>31142</v>
      </c>
      <c r="B19013" t="s">
        <v>31107</v>
      </c>
    </row>
    <row r="19014" spans="1:2" x14ac:dyDescent="0.3">
      <c r="A19014" t="s">
        <v>31143</v>
      </c>
      <c r="B19014" t="s">
        <v>31144</v>
      </c>
    </row>
    <row r="19015" spans="1:2" x14ac:dyDescent="0.3">
      <c r="A19015" t="s">
        <v>31145</v>
      </c>
      <c r="B19015" t="s">
        <v>31146</v>
      </c>
    </row>
    <row r="19016" spans="1:2" x14ac:dyDescent="0.3">
      <c r="A19016" t="s">
        <v>31147</v>
      </c>
      <c r="B19016" t="s">
        <v>31148</v>
      </c>
    </row>
    <row r="19017" spans="1:2" x14ac:dyDescent="0.3">
      <c r="A19017" t="s">
        <v>31149</v>
      </c>
      <c r="B19017" t="s">
        <v>31150</v>
      </c>
    </row>
    <row r="19018" spans="1:2" x14ac:dyDescent="0.3">
      <c r="A19018" t="s">
        <v>31151</v>
      </c>
      <c r="B19018" t="s">
        <v>31152</v>
      </c>
    </row>
    <row r="19019" spans="1:2" x14ac:dyDescent="0.3">
      <c r="A19019" t="s">
        <v>31153</v>
      </c>
      <c r="B19019" t="s">
        <v>31154</v>
      </c>
    </row>
    <row r="19020" spans="1:2" x14ac:dyDescent="0.3">
      <c r="A19020" t="s">
        <v>31155</v>
      </c>
      <c r="B19020" t="s">
        <v>31156</v>
      </c>
    </row>
    <row r="19021" spans="1:2" x14ac:dyDescent="0.3">
      <c r="A19021" t="s">
        <v>31157</v>
      </c>
      <c r="B19021" t="s">
        <v>31158</v>
      </c>
    </row>
    <row r="19022" spans="1:2" x14ac:dyDescent="0.3">
      <c r="A19022" t="s">
        <v>31159</v>
      </c>
      <c r="B19022" t="s">
        <v>31160</v>
      </c>
    </row>
    <row r="19023" spans="1:2" x14ac:dyDescent="0.3">
      <c r="A19023" t="s">
        <v>31161</v>
      </c>
      <c r="B19023" t="s">
        <v>31162</v>
      </c>
    </row>
    <row r="19024" spans="1:2" x14ac:dyDescent="0.3">
      <c r="A19024" t="s">
        <v>31163</v>
      </c>
      <c r="B19024" t="s">
        <v>31164</v>
      </c>
    </row>
    <row r="19025" spans="1:2" x14ac:dyDescent="0.3">
      <c r="A19025" t="s">
        <v>31165</v>
      </c>
      <c r="B19025" t="s">
        <v>31166</v>
      </c>
    </row>
    <row r="19026" spans="1:2" x14ac:dyDescent="0.3">
      <c r="A19026" t="s">
        <v>31167</v>
      </c>
      <c r="B19026" t="s">
        <v>31162</v>
      </c>
    </row>
    <row r="19027" spans="1:2" x14ac:dyDescent="0.3">
      <c r="A19027" t="s">
        <v>31168</v>
      </c>
      <c r="B19027" t="s">
        <v>31169</v>
      </c>
    </row>
    <row r="19028" spans="1:2" x14ac:dyDescent="0.3">
      <c r="A19028" t="s">
        <v>31170</v>
      </c>
      <c r="B19028" t="s">
        <v>31171</v>
      </c>
    </row>
    <row r="19029" spans="1:2" x14ac:dyDescent="0.3">
      <c r="A19029" t="s">
        <v>31172</v>
      </c>
      <c r="B19029" t="s">
        <v>31173</v>
      </c>
    </row>
    <row r="19030" spans="1:2" x14ac:dyDescent="0.3">
      <c r="A19030" t="s">
        <v>31174</v>
      </c>
      <c r="B19030" t="s">
        <v>31175</v>
      </c>
    </row>
    <row r="19031" spans="1:2" x14ac:dyDescent="0.3">
      <c r="A19031" t="s">
        <v>31176</v>
      </c>
      <c r="B19031" t="s">
        <v>22028</v>
      </c>
    </row>
    <row r="19032" spans="1:2" x14ac:dyDescent="0.3">
      <c r="A19032" t="s">
        <v>31177</v>
      </c>
      <c r="B19032" t="s">
        <v>31178</v>
      </c>
    </row>
    <row r="19033" spans="1:2" x14ac:dyDescent="0.3">
      <c r="A19033" t="s">
        <v>31179</v>
      </c>
      <c r="B19033" t="s">
        <v>31180</v>
      </c>
    </row>
    <row r="19034" spans="1:2" x14ac:dyDescent="0.3">
      <c r="A19034" t="s">
        <v>31181</v>
      </c>
      <c r="B19034" t="s">
        <v>31182</v>
      </c>
    </row>
    <row r="19035" spans="1:2" x14ac:dyDescent="0.3">
      <c r="A19035" t="s">
        <v>31183</v>
      </c>
      <c r="B19035" t="s">
        <v>31184</v>
      </c>
    </row>
    <row r="19036" spans="1:2" x14ac:dyDescent="0.3">
      <c r="A19036" t="s">
        <v>31185</v>
      </c>
      <c r="B19036" t="s">
        <v>31186</v>
      </c>
    </row>
    <row r="19037" spans="1:2" x14ac:dyDescent="0.3">
      <c r="A19037" t="s">
        <v>31187</v>
      </c>
      <c r="B19037" t="s">
        <v>31188</v>
      </c>
    </row>
    <row r="19038" spans="1:2" x14ac:dyDescent="0.3">
      <c r="A19038" t="s">
        <v>31189</v>
      </c>
      <c r="B19038" t="s">
        <v>31190</v>
      </c>
    </row>
    <row r="19039" spans="1:2" x14ac:dyDescent="0.3">
      <c r="A19039" t="s">
        <v>31191</v>
      </c>
      <c r="B19039" t="s">
        <v>31192</v>
      </c>
    </row>
    <row r="19040" spans="1:2" x14ac:dyDescent="0.3">
      <c r="A19040" t="s">
        <v>31193</v>
      </c>
      <c r="B19040" t="s">
        <v>31194</v>
      </c>
    </row>
    <row r="19041" spans="1:2" x14ac:dyDescent="0.3">
      <c r="A19041" t="s">
        <v>31195</v>
      </c>
      <c r="B19041" t="s">
        <v>31196</v>
      </c>
    </row>
    <row r="19042" spans="1:2" x14ac:dyDescent="0.3">
      <c r="A19042" t="s">
        <v>31197</v>
      </c>
      <c r="B19042" t="s">
        <v>31198</v>
      </c>
    </row>
    <row r="19043" spans="1:2" x14ac:dyDescent="0.3">
      <c r="A19043" t="s">
        <v>31199</v>
      </c>
      <c r="B19043" t="s">
        <v>31200</v>
      </c>
    </row>
    <row r="19044" spans="1:2" x14ac:dyDescent="0.3">
      <c r="A19044" t="s">
        <v>31201</v>
      </c>
      <c r="B19044" t="s">
        <v>31202</v>
      </c>
    </row>
    <row r="19045" spans="1:2" x14ac:dyDescent="0.3">
      <c r="A19045" t="s">
        <v>31203</v>
      </c>
      <c r="B19045" t="s">
        <v>31204</v>
      </c>
    </row>
    <row r="19046" spans="1:2" x14ac:dyDescent="0.3">
      <c r="A19046" t="s">
        <v>31205</v>
      </c>
      <c r="B19046" t="s">
        <v>31166</v>
      </c>
    </row>
    <row r="19047" spans="1:2" x14ac:dyDescent="0.3">
      <c r="A19047" t="s">
        <v>31206</v>
      </c>
      <c r="B19047" t="s">
        <v>31207</v>
      </c>
    </row>
    <row r="19048" spans="1:2" x14ac:dyDescent="0.3">
      <c r="A19048" t="s">
        <v>31208</v>
      </c>
      <c r="B19048" t="s">
        <v>31209</v>
      </c>
    </row>
    <row r="19049" spans="1:2" x14ac:dyDescent="0.3">
      <c r="A19049" t="s">
        <v>31210</v>
      </c>
      <c r="B19049" t="s">
        <v>31211</v>
      </c>
    </row>
    <row r="19050" spans="1:2" x14ac:dyDescent="0.3">
      <c r="A19050" t="s">
        <v>31212</v>
      </c>
      <c r="B19050" t="s">
        <v>31213</v>
      </c>
    </row>
    <row r="19051" spans="1:2" x14ac:dyDescent="0.3">
      <c r="A19051" t="s">
        <v>31214</v>
      </c>
      <c r="B19051" t="s">
        <v>31215</v>
      </c>
    </row>
    <row r="19052" spans="1:2" x14ac:dyDescent="0.3">
      <c r="A19052" t="s">
        <v>31216</v>
      </c>
      <c r="B19052" t="s">
        <v>22028</v>
      </c>
    </row>
    <row r="19053" spans="1:2" x14ac:dyDescent="0.3">
      <c r="A19053" t="s">
        <v>31217</v>
      </c>
      <c r="B19053" t="s">
        <v>31218</v>
      </c>
    </row>
    <row r="19054" spans="1:2" x14ac:dyDescent="0.3">
      <c r="A19054" t="s">
        <v>31219</v>
      </c>
      <c r="B19054" t="s">
        <v>31220</v>
      </c>
    </row>
    <row r="19055" spans="1:2" x14ac:dyDescent="0.3">
      <c r="A19055" t="s">
        <v>31221</v>
      </c>
      <c r="B19055" t="s">
        <v>31066</v>
      </c>
    </row>
    <row r="19056" spans="1:2" x14ac:dyDescent="0.3">
      <c r="A19056" t="s">
        <v>31222</v>
      </c>
      <c r="B19056" t="s">
        <v>31223</v>
      </c>
    </row>
    <row r="19057" spans="1:2" x14ac:dyDescent="0.3">
      <c r="A19057" t="s">
        <v>31224</v>
      </c>
      <c r="B19057" t="s">
        <v>31225</v>
      </c>
    </row>
    <row r="19058" spans="1:2" x14ac:dyDescent="0.3">
      <c r="A19058" t="s">
        <v>31226</v>
      </c>
      <c r="B19058" t="s">
        <v>31171</v>
      </c>
    </row>
    <row r="19059" spans="1:2" x14ac:dyDescent="0.3">
      <c r="A19059" t="s">
        <v>31227</v>
      </c>
      <c r="B19059" t="s">
        <v>31228</v>
      </c>
    </row>
    <row r="19060" spans="1:2" x14ac:dyDescent="0.3">
      <c r="A19060" t="s">
        <v>31229</v>
      </c>
      <c r="B19060" t="s">
        <v>31230</v>
      </c>
    </row>
    <row r="19061" spans="1:2" x14ac:dyDescent="0.3">
      <c r="A19061" t="s">
        <v>31231</v>
      </c>
      <c r="B19061" t="s">
        <v>31232</v>
      </c>
    </row>
    <row r="19062" spans="1:2" x14ac:dyDescent="0.3">
      <c r="A19062" t="s">
        <v>31233</v>
      </c>
      <c r="B19062" t="s">
        <v>31234</v>
      </c>
    </row>
    <row r="19063" spans="1:2" x14ac:dyDescent="0.3">
      <c r="A19063" t="s">
        <v>31235</v>
      </c>
      <c r="B19063" t="s">
        <v>21156</v>
      </c>
    </row>
    <row r="19064" spans="1:2" x14ac:dyDescent="0.3">
      <c r="A19064" t="s">
        <v>31236</v>
      </c>
      <c r="B19064" t="s">
        <v>31066</v>
      </c>
    </row>
    <row r="19065" spans="1:2" x14ac:dyDescent="0.3">
      <c r="A19065" t="s">
        <v>31237</v>
      </c>
      <c r="B19065" t="s">
        <v>31238</v>
      </c>
    </row>
    <row r="19066" spans="1:2" x14ac:dyDescent="0.3">
      <c r="A19066" t="s">
        <v>31239</v>
      </c>
      <c r="B19066" t="s">
        <v>31240</v>
      </c>
    </row>
    <row r="19067" spans="1:2" x14ac:dyDescent="0.3">
      <c r="A19067" t="s">
        <v>31241</v>
      </c>
      <c r="B19067" t="s">
        <v>31148</v>
      </c>
    </row>
    <row r="19068" spans="1:2" x14ac:dyDescent="0.3">
      <c r="A19068" t="s">
        <v>31242</v>
      </c>
      <c r="B19068" t="s">
        <v>31243</v>
      </c>
    </row>
    <row r="19069" spans="1:2" x14ac:dyDescent="0.3">
      <c r="A19069" t="s">
        <v>31244</v>
      </c>
      <c r="B19069" t="s">
        <v>31245</v>
      </c>
    </row>
    <row r="19070" spans="1:2" x14ac:dyDescent="0.3">
      <c r="A19070" t="s">
        <v>31246</v>
      </c>
      <c r="B19070" t="s">
        <v>20246</v>
      </c>
    </row>
    <row r="19071" spans="1:2" x14ac:dyDescent="0.3">
      <c r="A19071" t="s">
        <v>31247</v>
      </c>
      <c r="B19071" t="s">
        <v>31202</v>
      </c>
    </row>
    <row r="19072" spans="1:2" x14ac:dyDescent="0.3">
      <c r="A19072" t="s">
        <v>31248</v>
      </c>
      <c r="B19072" t="s">
        <v>31249</v>
      </c>
    </row>
    <row r="19073" spans="1:2" x14ac:dyDescent="0.3">
      <c r="A19073" t="s">
        <v>31250</v>
      </c>
      <c r="B19073" t="s">
        <v>31251</v>
      </c>
    </row>
    <row r="19074" spans="1:2" x14ac:dyDescent="0.3">
      <c r="A19074" t="s">
        <v>31252</v>
      </c>
      <c r="B19074" t="s">
        <v>31253</v>
      </c>
    </row>
    <row r="19075" spans="1:2" x14ac:dyDescent="0.3">
      <c r="A19075" t="s">
        <v>31254</v>
      </c>
      <c r="B19075" t="s">
        <v>31255</v>
      </c>
    </row>
    <row r="19076" spans="1:2" x14ac:dyDescent="0.3">
      <c r="A19076" t="s">
        <v>31256</v>
      </c>
      <c r="B19076" t="s">
        <v>20246</v>
      </c>
    </row>
    <row r="19077" spans="1:2" x14ac:dyDescent="0.3">
      <c r="A19077" t="s">
        <v>31257</v>
      </c>
      <c r="B19077" t="s">
        <v>31258</v>
      </c>
    </row>
    <row r="19078" spans="1:2" x14ac:dyDescent="0.3">
      <c r="A19078" t="s">
        <v>31259</v>
      </c>
      <c r="B19078" t="s">
        <v>31260</v>
      </c>
    </row>
    <row r="19079" spans="1:2" x14ac:dyDescent="0.3">
      <c r="A19079" t="s">
        <v>31261</v>
      </c>
      <c r="B19079" t="s">
        <v>20246</v>
      </c>
    </row>
    <row r="19080" spans="1:2" x14ac:dyDescent="0.3">
      <c r="A19080" t="s">
        <v>31262</v>
      </c>
      <c r="B19080" t="s">
        <v>31263</v>
      </c>
    </row>
    <row r="19081" spans="1:2" x14ac:dyDescent="0.3">
      <c r="A19081" t="s">
        <v>31264</v>
      </c>
      <c r="B19081" t="s">
        <v>31265</v>
      </c>
    </row>
    <row r="19082" spans="1:2" x14ac:dyDescent="0.3">
      <c r="A19082" t="s">
        <v>31266</v>
      </c>
      <c r="B19082" t="s">
        <v>20246</v>
      </c>
    </row>
    <row r="19083" spans="1:2" x14ac:dyDescent="0.3">
      <c r="A19083" t="s">
        <v>31267</v>
      </c>
      <c r="B19083" t="s">
        <v>31268</v>
      </c>
    </row>
    <row r="19084" spans="1:2" x14ac:dyDescent="0.3">
      <c r="A19084" t="s">
        <v>31269</v>
      </c>
      <c r="B19084" t="s">
        <v>31270</v>
      </c>
    </row>
    <row r="19085" spans="1:2" x14ac:dyDescent="0.3">
      <c r="A19085" t="s">
        <v>31271</v>
      </c>
      <c r="B19085" t="s">
        <v>31148</v>
      </c>
    </row>
    <row r="19086" spans="1:2" x14ac:dyDescent="0.3">
      <c r="A19086" t="s">
        <v>31272</v>
      </c>
      <c r="B19086" t="s">
        <v>31273</v>
      </c>
    </row>
    <row r="19087" spans="1:2" x14ac:dyDescent="0.3">
      <c r="A19087" t="s">
        <v>31274</v>
      </c>
      <c r="B19087" t="s">
        <v>31275</v>
      </c>
    </row>
    <row r="19088" spans="1:2" x14ac:dyDescent="0.3">
      <c r="A19088" t="s">
        <v>31276</v>
      </c>
      <c r="B19088" t="s">
        <v>31107</v>
      </c>
    </row>
    <row r="19089" spans="1:2" x14ac:dyDescent="0.3">
      <c r="A19089" t="s">
        <v>31277</v>
      </c>
      <c r="B19089" t="s">
        <v>31278</v>
      </c>
    </row>
    <row r="19090" spans="1:2" x14ac:dyDescent="0.3">
      <c r="A19090" t="s">
        <v>31279</v>
      </c>
      <c r="B19090" t="s">
        <v>31280</v>
      </c>
    </row>
    <row r="19091" spans="1:2" x14ac:dyDescent="0.3">
      <c r="A19091" t="s">
        <v>31281</v>
      </c>
      <c r="B19091" t="s">
        <v>31282</v>
      </c>
    </row>
    <row r="19092" spans="1:2" x14ac:dyDescent="0.3">
      <c r="A19092" t="s">
        <v>31283</v>
      </c>
      <c r="B19092" t="s">
        <v>31284</v>
      </c>
    </row>
    <row r="19093" spans="1:2" x14ac:dyDescent="0.3">
      <c r="A19093" t="s">
        <v>31285</v>
      </c>
      <c r="B19093" t="s">
        <v>31286</v>
      </c>
    </row>
    <row r="19094" spans="1:2" x14ac:dyDescent="0.3">
      <c r="A19094" t="s">
        <v>31287</v>
      </c>
      <c r="B19094" t="s">
        <v>31288</v>
      </c>
    </row>
    <row r="19095" spans="1:2" x14ac:dyDescent="0.3">
      <c r="A19095" t="s">
        <v>31289</v>
      </c>
      <c r="B19095" t="s">
        <v>31290</v>
      </c>
    </row>
    <row r="19096" spans="1:2" x14ac:dyDescent="0.3">
      <c r="A19096" t="s">
        <v>31291</v>
      </c>
      <c r="B19096" t="s">
        <v>31292</v>
      </c>
    </row>
    <row r="19097" spans="1:2" x14ac:dyDescent="0.3">
      <c r="A19097" t="s">
        <v>31293</v>
      </c>
      <c r="B19097" t="s">
        <v>31294</v>
      </c>
    </row>
    <row r="19098" spans="1:2" x14ac:dyDescent="0.3">
      <c r="A19098" t="s">
        <v>31295</v>
      </c>
      <c r="B19098" t="s">
        <v>31296</v>
      </c>
    </row>
    <row r="19099" spans="1:2" x14ac:dyDescent="0.3">
      <c r="A19099" t="s">
        <v>31297</v>
      </c>
      <c r="B19099" t="s">
        <v>31298</v>
      </c>
    </row>
    <row r="19100" spans="1:2" x14ac:dyDescent="0.3">
      <c r="A19100" t="s">
        <v>31299</v>
      </c>
      <c r="B19100" t="s">
        <v>31300</v>
      </c>
    </row>
    <row r="19101" spans="1:2" x14ac:dyDescent="0.3">
      <c r="A19101" t="s">
        <v>31301</v>
      </c>
      <c r="B19101" t="s">
        <v>31302</v>
      </c>
    </row>
    <row r="19102" spans="1:2" x14ac:dyDescent="0.3">
      <c r="A19102" t="s">
        <v>31303</v>
      </c>
      <c r="B19102" t="s">
        <v>31304</v>
      </c>
    </row>
    <row r="19103" spans="1:2" x14ac:dyDescent="0.3">
      <c r="A19103" t="s">
        <v>31305</v>
      </c>
      <c r="B19103" t="s">
        <v>31306</v>
      </c>
    </row>
    <row r="19104" spans="1:2" x14ac:dyDescent="0.3">
      <c r="A19104" t="s">
        <v>31307</v>
      </c>
      <c r="B19104" t="s">
        <v>31308</v>
      </c>
    </row>
    <row r="19105" spans="1:2" x14ac:dyDescent="0.3">
      <c r="A19105" t="s">
        <v>31309</v>
      </c>
      <c r="B19105" t="s">
        <v>31310</v>
      </c>
    </row>
    <row r="19106" spans="1:2" x14ac:dyDescent="0.3">
      <c r="A19106" t="s">
        <v>31311</v>
      </c>
      <c r="B19106" t="s">
        <v>31312</v>
      </c>
    </row>
    <row r="19107" spans="1:2" x14ac:dyDescent="0.3">
      <c r="A19107" t="s">
        <v>31313</v>
      </c>
      <c r="B19107" t="s">
        <v>31314</v>
      </c>
    </row>
    <row r="19108" spans="1:2" x14ac:dyDescent="0.3">
      <c r="A19108" t="s">
        <v>31315</v>
      </c>
      <c r="B19108" t="s">
        <v>31316</v>
      </c>
    </row>
    <row r="19109" spans="1:2" x14ac:dyDescent="0.3">
      <c r="A19109" t="s">
        <v>31317</v>
      </c>
      <c r="B19109" t="s">
        <v>31318</v>
      </c>
    </row>
    <row r="19110" spans="1:2" x14ac:dyDescent="0.3">
      <c r="A19110" t="s">
        <v>31319</v>
      </c>
      <c r="B19110" t="s">
        <v>31320</v>
      </c>
    </row>
    <row r="19111" spans="1:2" x14ac:dyDescent="0.3">
      <c r="A19111" t="s">
        <v>31321</v>
      </c>
      <c r="B19111" t="s">
        <v>31322</v>
      </c>
    </row>
    <row r="19112" spans="1:2" x14ac:dyDescent="0.3">
      <c r="A19112" t="s">
        <v>31323</v>
      </c>
      <c r="B19112" t="s">
        <v>31324</v>
      </c>
    </row>
    <row r="19113" spans="1:2" x14ac:dyDescent="0.3">
      <c r="A19113" t="s">
        <v>31325</v>
      </c>
      <c r="B19113" t="s">
        <v>31326</v>
      </c>
    </row>
    <row r="19114" spans="1:2" x14ac:dyDescent="0.3">
      <c r="A19114" t="s">
        <v>31327</v>
      </c>
      <c r="B19114" t="s">
        <v>31328</v>
      </c>
    </row>
    <row r="19115" spans="1:2" x14ac:dyDescent="0.3">
      <c r="A19115" t="s">
        <v>31329</v>
      </c>
      <c r="B19115" t="s">
        <v>31330</v>
      </c>
    </row>
    <row r="19116" spans="1:2" x14ac:dyDescent="0.3">
      <c r="A19116" t="s">
        <v>31331</v>
      </c>
      <c r="B19116" t="s">
        <v>31332</v>
      </c>
    </row>
    <row r="19117" spans="1:2" x14ac:dyDescent="0.3">
      <c r="A19117" t="s">
        <v>31333</v>
      </c>
      <c r="B19117" t="s">
        <v>31334</v>
      </c>
    </row>
    <row r="19118" spans="1:2" x14ac:dyDescent="0.3">
      <c r="A19118" t="s">
        <v>31335</v>
      </c>
      <c r="B19118" t="s">
        <v>31336</v>
      </c>
    </row>
    <row r="19119" spans="1:2" x14ac:dyDescent="0.3">
      <c r="A19119" t="s">
        <v>31337</v>
      </c>
      <c r="B19119" t="s">
        <v>31338</v>
      </c>
    </row>
    <row r="19120" spans="1:2" x14ac:dyDescent="0.3">
      <c r="A19120" t="s">
        <v>31339</v>
      </c>
      <c r="B19120" t="s">
        <v>31340</v>
      </c>
    </row>
    <row r="19121" spans="1:2" x14ac:dyDescent="0.3">
      <c r="A19121" t="s">
        <v>31341</v>
      </c>
      <c r="B19121" t="s">
        <v>31342</v>
      </c>
    </row>
    <row r="19122" spans="1:2" x14ac:dyDescent="0.3">
      <c r="A19122" t="s">
        <v>31343</v>
      </c>
      <c r="B19122" t="s">
        <v>31344</v>
      </c>
    </row>
    <row r="19123" spans="1:2" x14ac:dyDescent="0.3">
      <c r="A19123" t="s">
        <v>31345</v>
      </c>
      <c r="B19123" t="s">
        <v>31346</v>
      </c>
    </row>
    <row r="19124" spans="1:2" x14ac:dyDescent="0.3">
      <c r="A19124" t="s">
        <v>31347</v>
      </c>
      <c r="B19124" t="s">
        <v>31348</v>
      </c>
    </row>
    <row r="19125" spans="1:2" x14ac:dyDescent="0.3">
      <c r="A19125" t="s">
        <v>31349</v>
      </c>
      <c r="B19125" t="s">
        <v>31350</v>
      </c>
    </row>
    <row r="19126" spans="1:2" x14ac:dyDescent="0.3">
      <c r="A19126" t="s">
        <v>31351</v>
      </c>
      <c r="B19126" t="s">
        <v>31352</v>
      </c>
    </row>
    <row r="19127" spans="1:2" x14ac:dyDescent="0.3">
      <c r="A19127" t="s">
        <v>31353</v>
      </c>
      <c r="B19127" t="s">
        <v>31354</v>
      </c>
    </row>
    <row r="19128" spans="1:2" x14ac:dyDescent="0.3">
      <c r="A19128" t="s">
        <v>31355</v>
      </c>
      <c r="B19128" t="s">
        <v>31356</v>
      </c>
    </row>
    <row r="19129" spans="1:2" x14ac:dyDescent="0.3">
      <c r="A19129" t="s">
        <v>31357</v>
      </c>
      <c r="B19129" t="s">
        <v>31358</v>
      </c>
    </row>
    <row r="19130" spans="1:2" x14ac:dyDescent="0.3">
      <c r="A19130" t="s">
        <v>31359</v>
      </c>
      <c r="B19130" t="s">
        <v>31360</v>
      </c>
    </row>
    <row r="19131" spans="1:2" x14ac:dyDescent="0.3">
      <c r="A19131" t="s">
        <v>31361</v>
      </c>
      <c r="B19131" t="s">
        <v>31362</v>
      </c>
    </row>
    <row r="19132" spans="1:2" x14ac:dyDescent="0.3">
      <c r="A19132" t="s">
        <v>31363</v>
      </c>
      <c r="B19132" t="s">
        <v>31364</v>
      </c>
    </row>
    <row r="19133" spans="1:2" x14ac:dyDescent="0.3">
      <c r="A19133" t="s">
        <v>31365</v>
      </c>
      <c r="B19133" t="s">
        <v>31366</v>
      </c>
    </row>
    <row r="19134" spans="1:2" x14ac:dyDescent="0.3">
      <c r="A19134" t="s">
        <v>31367</v>
      </c>
      <c r="B19134" t="s">
        <v>31368</v>
      </c>
    </row>
    <row r="19135" spans="1:2" x14ac:dyDescent="0.3">
      <c r="A19135" t="s">
        <v>31369</v>
      </c>
      <c r="B19135" t="s">
        <v>31370</v>
      </c>
    </row>
    <row r="19136" spans="1:2" x14ac:dyDescent="0.3">
      <c r="A19136" t="s">
        <v>31371</v>
      </c>
      <c r="B19136" t="s">
        <v>31372</v>
      </c>
    </row>
    <row r="19137" spans="1:2" x14ac:dyDescent="0.3">
      <c r="A19137" t="s">
        <v>31373</v>
      </c>
      <c r="B19137" t="s">
        <v>31374</v>
      </c>
    </row>
    <row r="19138" spans="1:2" x14ac:dyDescent="0.3">
      <c r="A19138" t="s">
        <v>31375</v>
      </c>
      <c r="B19138" t="s">
        <v>31376</v>
      </c>
    </row>
    <row r="19139" spans="1:2" x14ac:dyDescent="0.3">
      <c r="A19139" t="s">
        <v>31377</v>
      </c>
      <c r="B19139" t="s">
        <v>31378</v>
      </c>
    </row>
    <row r="19140" spans="1:2" x14ac:dyDescent="0.3">
      <c r="A19140" t="s">
        <v>31379</v>
      </c>
      <c r="B19140" t="s">
        <v>31380</v>
      </c>
    </row>
    <row r="19141" spans="1:2" x14ac:dyDescent="0.3">
      <c r="A19141" t="s">
        <v>31381</v>
      </c>
      <c r="B19141" t="s">
        <v>31382</v>
      </c>
    </row>
    <row r="19142" spans="1:2" x14ac:dyDescent="0.3">
      <c r="A19142" t="s">
        <v>31383</v>
      </c>
      <c r="B19142" t="s">
        <v>31384</v>
      </c>
    </row>
    <row r="19143" spans="1:2" x14ac:dyDescent="0.3">
      <c r="A19143" t="s">
        <v>31385</v>
      </c>
      <c r="B19143" t="s">
        <v>31386</v>
      </c>
    </row>
    <row r="19144" spans="1:2" x14ac:dyDescent="0.3">
      <c r="A19144" t="s">
        <v>31387</v>
      </c>
      <c r="B19144" t="s">
        <v>31388</v>
      </c>
    </row>
    <row r="19145" spans="1:2" x14ac:dyDescent="0.3">
      <c r="A19145" t="s">
        <v>31389</v>
      </c>
      <c r="B19145" t="s">
        <v>31390</v>
      </c>
    </row>
    <row r="19146" spans="1:2" x14ac:dyDescent="0.3">
      <c r="A19146" t="s">
        <v>31391</v>
      </c>
      <c r="B19146" t="s">
        <v>31392</v>
      </c>
    </row>
    <row r="19147" spans="1:2" x14ac:dyDescent="0.3">
      <c r="A19147" t="s">
        <v>31393</v>
      </c>
      <c r="B19147" t="s">
        <v>31394</v>
      </c>
    </row>
    <row r="19148" spans="1:2" x14ac:dyDescent="0.3">
      <c r="A19148" t="s">
        <v>31395</v>
      </c>
      <c r="B19148" t="s">
        <v>31396</v>
      </c>
    </row>
    <row r="19149" spans="1:2" x14ac:dyDescent="0.3">
      <c r="A19149" t="s">
        <v>31397</v>
      </c>
      <c r="B19149" t="s">
        <v>31398</v>
      </c>
    </row>
    <row r="19150" spans="1:2" x14ac:dyDescent="0.3">
      <c r="A19150" t="s">
        <v>31399</v>
      </c>
      <c r="B19150" t="s">
        <v>31400</v>
      </c>
    </row>
    <row r="19151" spans="1:2" x14ac:dyDescent="0.3">
      <c r="A19151" t="s">
        <v>31401</v>
      </c>
      <c r="B19151" t="s">
        <v>31402</v>
      </c>
    </row>
    <row r="19152" spans="1:2" x14ac:dyDescent="0.3">
      <c r="A19152" t="s">
        <v>31403</v>
      </c>
      <c r="B19152" t="s">
        <v>31404</v>
      </c>
    </row>
    <row r="19153" spans="1:2" x14ac:dyDescent="0.3">
      <c r="A19153" t="s">
        <v>31405</v>
      </c>
      <c r="B19153" t="s">
        <v>31406</v>
      </c>
    </row>
    <row r="19154" spans="1:2" x14ac:dyDescent="0.3">
      <c r="A19154" t="s">
        <v>31407</v>
      </c>
      <c r="B19154" t="s">
        <v>31408</v>
      </c>
    </row>
    <row r="19155" spans="1:2" x14ac:dyDescent="0.3">
      <c r="A19155" t="s">
        <v>31409</v>
      </c>
      <c r="B19155" t="s">
        <v>31410</v>
      </c>
    </row>
    <row r="19156" spans="1:2" x14ac:dyDescent="0.3">
      <c r="A19156" t="s">
        <v>31411</v>
      </c>
      <c r="B19156" t="s">
        <v>31412</v>
      </c>
    </row>
    <row r="19157" spans="1:2" x14ac:dyDescent="0.3">
      <c r="A19157" t="s">
        <v>31413</v>
      </c>
      <c r="B19157" t="s">
        <v>31414</v>
      </c>
    </row>
    <row r="19158" spans="1:2" x14ac:dyDescent="0.3">
      <c r="A19158" t="s">
        <v>31415</v>
      </c>
      <c r="B19158" t="s">
        <v>31416</v>
      </c>
    </row>
    <row r="19159" spans="1:2" x14ac:dyDescent="0.3">
      <c r="A19159" t="s">
        <v>31417</v>
      </c>
      <c r="B19159" t="s">
        <v>31418</v>
      </c>
    </row>
    <row r="19160" spans="1:2" x14ac:dyDescent="0.3">
      <c r="A19160" t="s">
        <v>31419</v>
      </c>
      <c r="B19160" t="s">
        <v>31408</v>
      </c>
    </row>
    <row r="19161" spans="1:2" x14ac:dyDescent="0.3">
      <c r="A19161" t="s">
        <v>31420</v>
      </c>
      <c r="B19161" t="s">
        <v>31421</v>
      </c>
    </row>
    <row r="19162" spans="1:2" x14ac:dyDescent="0.3">
      <c r="A19162" t="s">
        <v>31422</v>
      </c>
      <c r="B19162" t="s">
        <v>31423</v>
      </c>
    </row>
    <row r="19163" spans="1:2" x14ac:dyDescent="0.3">
      <c r="A19163" t="s">
        <v>31424</v>
      </c>
      <c r="B19163" t="s">
        <v>31425</v>
      </c>
    </row>
    <row r="19164" spans="1:2" x14ac:dyDescent="0.3">
      <c r="A19164" t="s">
        <v>31426</v>
      </c>
      <c r="B19164" t="s">
        <v>31427</v>
      </c>
    </row>
    <row r="19165" spans="1:2" x14ac:dyDescent="0.3">
      <c r="A19165" t="s">
        <v>31428</v>
      </c>
      <c r="B19165" t="s">
        <v>31429</v>
      </c>
    </row>
    <row r="19166" spans="1:2" x14ac:dyDescent="0.3">
      <c r="A19166" t="s">
        <v>31430</v>
      </c>
      <c r="B19166" t="s">
        <v>31431</v>
      </c>
    </row>
    <row r="19167" spans="1:2" x14ac:dyDescent="0.3">
      <c r="A19167" t="s">
        <v>31432</v>
      </c>
      <c r="B19167" t="s">
        <v>31433</v>
      </c>
    </row>
    <row r="19168" spans="1:2" x14ac:dyDescent="0.3">
      <c r="A19168" t="s">
        <v>31434</v>
      </c>
      <c r="B19168" t="s">
        <v>31435</v>
      </c>
    </row>
    <row r="19169" spans="1:2" x14ac:dyDescent="0.3">
      <c r="A19169" t="s">
        <v>31436</v>
      </c>
      <c r="B19169" t="s">
        <v>31437</v>
      </c>
    </row>
    <row r="19170" spans="1:2" x14ac:dyDescent="0.3">
      <c r="A19170" t="s">
        <v>31438</v>
      </c>
      <c r="B19170" t="s">
        <v>31439</v>
      </c>
    </row>
    <row r="19171" spans="1:2" x14ac:dyDescent="0.3">
      <c r="A19171" t="s">
        <v>31440</v>
      </c>
      <c r="B19171" t="s">
        <v>31441</v>
      </c>
    </row>
    <row r="19172" spans="1:2" x14ac:dyDescent="0.3">
      <c r="A19172" t="s">
        <v>31442</v>
      </c>
      <c r="B19172" t="s">
        <v>31443</v>
      </c>
    </row>
    <row r="19173" spans="1:2" x14ac:dyDescent="0.3">
      <c r="A19173" t="s">
        <v>31444</v>
      </c>
      <c r="B19173" t="s">
        <v>31445</v>
      </c>
    </row>
    <row r="19174" spans="1:2" x14ac:dyDescent="0.3">
      <c r="A19174" t="s">
        <v>31446</v>
      </c>
      <c r="B19174" t="s">
        <v>31447</v>
      </c>
    </row>
    <row r="19175" spans="1:2" x14ac:dyDescent="0.3">
      <c r="A19175" t="s">
        <v>31448</v>
      </c>
      <c r="B19175" t="s">
        <v>31449</v>
      </c>
    </row>
    <row r="19176" spans="1:2" x14ac:dyDescent="0.3">
      <c r="A19176" t="s">
        <v>31450</v>
      </c>
      <c r="B19176" t="s">
        <v>31451</v>
      </c>
    </row>
    <row r="19177" spans="1:2" x14ac:dyDescent="0.3">
      <c r="A19177" t="s">
        <v>31452</v>
      </c>
      <c r="B19177" t="s">
        <v>31453</v>
      </c>
    </row>
    <row r="19178" spans="1:2" x14ac:dyDescent="0.3">
      <c r="A19178" t="s">
        <v>31454</v>
      </c>
      <c r="B19178" t="s">
        <v>31455</v>
      </c>
    </row>
    <row r="19179" spans="1:2" x14ac:dyDescent="0.3">
      <c r="A19179" t="s">
        <v>31456</v>
      </c>
      <c r="B19179" t="s">
        <v>31457</v>
      </c>
    </row>
    <row r="19180" spans="1:2" x14ac:dyDescent="0.3">
      <c r="A19180" t="s">
        <v>31458</v>
      </c>
      <c r="B19180" t="s">
        <v>31459</v>
      </c>
    </row>
    <row r="19181" spans="1:2" x14ac:dyDescent="0.3">
      <c r="A19181" t="s">
        <v>31460</v>
      </c>
      <c r="B19181" t="s">
        <v>31461</v>
      </c>
    </row>
    <row r="19182" spans="1:2" x14ac:dyDescent="0.3">
      <c r="A19182" t="s">
        <v>31462</v>
      </c>
      <c r="B19182" t="s">
        <v>31463</v>
      </c>
    </row>
    <row r="19183" spans="1:2" x14ac:dyDescent="0.3">
      <c r="A19183" t="s">
        <v>31464</v>
      </c>
      <c r="B19183" t="s">
        <v>31465</v>
      </c>
    </row>
    <row r="19184" spans="1:2" x14ac:dyDescent="0.3">
      <c r="A19184" t="s">
        <v>31466</v>
      </c>
      <c r="B19184" t="s">
        <v>31467</v>
      </c>
    </row>
    <row r="19185" spans="1:2" x14ac:dyDescent="0.3">
      <c r="A19185" t="s">
        <v>31468</v>
      </c>
      <c r="B19185" t="s">
        <v>31469</v>
      </c>
    </row>
    <row r="19186" spans="1:2" x14ac:dyDescent="0.3">
      <c r="A19186" t="s">
        <v>31470</v>
      </c>
      <c r="B19186" t="s">
        <v>31471</v>
      </c>
    </row>
    <row r="19187" spans="1:2" x14ac:dyDescent="0.3">
      <c r="A19187" t="s">
        <v>31472</v>
      </c>
      <c r="B19187" t="s">
        <v>31473</v>
      </c>
    </row>
    <row r="19188" spans="1:2" x14ac:dyDescent="0.3">
      <c r="A19188" t="s">
        <v>31474</v>
      </c>
      <c r="B19188" t="s">
        <v>31475</v>
      </c>
    </row>
    <row r="19189" spans="1:2" x14ac:dyDescent="0.3">
      <c r="A19189" t="s">
        <v>31476</v>
      </c>
      <c r="B19189" t="s">
        <v>31477</v>
      </c>
    </row>
    <row r="19190" spans="1:2" x14ac:dyDescent="0.3">
      <c r="A19190" t="s">
        <v>31478</v>
      </c>
      <c r="B19190" t="s">
        <v>31479</v>
      </c>
    </row>
    <row r="19191" spans="1:2" x14ac:dyDescent="0.3">
      <c r="A19191" t="s">
        <v>31480</v>
      </c>
      <c r="B19191" t="s">
        <v>31481</v>
      </c>
    </row>
    <row r="19192" spans="1:2" x14ac:dyDescent="0.3">
      <c r="A19192" t="s">
        <v>31482</v>
      </c>
      <c r="B19192" t="s">
        <v>31483</v>
      </c>
    </row>
    <row r="19193" spans="1:2" x14ac:dyDescent="0.3">
      <c r="A19193" t="s">
        <v>31484</v>
      </c>
      <c r="B19193" t="s">
        <v>31485</v>
      </c>
    </row>
    <row r="19194" spans="1:2" x14ac:dyDescent="0.3">
      <c r="A19194" t="s">
        <v>31486</v>
      </c>
      <c r="B19194" t="s">
        <v>31487</v>
      </c>
    </row>
    <row r="19195" spans="1:2" x14ac:dyDescent="0.3">
      <c r="A19195" t="s">
        <v>31488</v>
      </c>
      <c r="B19195" t="s">
        <v>31489</v>
      </c>
    </row>
    <row r="19196" spans="1:2" x14ac:dyDescent="0.3">
      <c r="A19196" t="s">
        <v>31490</v>
      </c>
      <c r="B19196" t="s">
        <v>31491</v>
      </c>
    </row>
    <row r="19197" spans="1:2" x14ac:dyDescent="0.3">
      <c r="A19197" t="s">
        <v>31492</v>
      </c>
      <c r="B19197" t="s">
        <v>31493</v>
      </c>
    </row>
    <row r="19198" spans="1:2" x14ac:dyDescent="0.3">
      <c r="A19198" t="s">
        <v>31494</v>
      </c>
      <c r="B19198" t="s">
        <v>31495</v>
      </c>
    </row>
    <row r="19199" spans="1:2" x14ac:dyDescent="0.3">
      <c r="A19199" t="s">
        <v>31496</v>
      </c>
      <c r="B19199" t="s">
        <v>31497</v>
      </c>
    </row>
    <row r="19200" spans="1:2" x14ac:dyDescent="0.3">
      <c r="A19200" t="s">
        <v>31498</v>
      </c>
      <c r="B19200" t="s">
        <v>31499</v>
      </c>
    </row>
    <row r="19201" spans="1:2" x14ac:dyDescent="0.3">
      <c r="A19201" t="s">
        <v>31500</v>
      </c>
      <c r="B19201" t="s">
        <v>31501</v>
      </c>
    </row>
    <row r="19202" spans="1:2" x14ac:dyDescent="0.3">
      <c r="A19202" t="s">
        <v>31502</v>
      </c>
      <c r="B19202" t="s">
        <v>31503</v>
      </c>
    </row>
    <row r="19203" spans="1:2" x14ac:dyDescent="0.3">
      <c r="A19203" t="s">
        <v>31504</v>
      </c>
      <c r="B19203" t="s">
        <v>31505</v>
      </c>
    </row>
    <row r="19204" spans="1:2" x14ac:dyDescent="0.3">
      <c r="A19204" t="s">
        <v>31506</v>
      </c>
      <c r="B19204" t="s">
        <v>31507</v>
      </c>
    </row>
    <row r="19205" spans="1:2" x14ac:dyDescent="0.3">
      <c r="A19205" t="s">
        <v>31508</v>
      </c>
      <c r="B19205" t="s">
        <v>31509</v>
      </c>
    </row>
    <row r="19206" spans="1:2" x14ac:dyDescent="0.3">
      <c r="A19206" t="s">
        <v>31510</v>
      </c>
      <c r="B19206" t="s">
        <v>31511</v>
      </c>
    </row>
    <row r="19207" spans="1:2" x14ac:dyDescent="0.3">
      <c r="A19207" t="s">
        <v>31512</v>
      </c>
      <c r="B19207" t="s">
        <v>31513</v>
      </c>
    </row>
    <row r="19208" spans="1:2" x14ac:dyDescent="0.3">
      <c r="A19208" t="s">
        <v>31514</v>
      </c>
      <c r="B19208" t="s">
        <v>31515</v>
      </c>
    </row>
    <row r="19209" spans="1:2" x14ac:dyDescent="0.3">
      <c r="A19209" t="s">
        <v>31516</v>
      </c>
      <c r="B19209" t="s">
        <v>31517</v>
      </c>
    </row>
    <row r="19210" spans="1:2" x14ac:dyDescent="0.3">
      <c r="A19210" t="s">
        <v>31518</v>
      </c>
      <c r="B19210" t="s">
        <v>31519</v>
      </c>
    </row>
    <row r="19211" spans="1:2" x14ac:dyDescent="0.3">
      <c r="A19211" t="s">
        <v>31520</v>
      </c>
      <c r="B19211" t="s">
        <v>31521</v>
      </c>
    </row>
    <row r="19212" spans="1:2" x14ac:dyDescent="0.3">
      <c r="A19212" t="s">
        <v>31522</v>
      </c>
      <c r="B19212" t="s">
        <v>31523</v>
      </c>
    </row>
    <row r="19213" spans="1:2" x14ac:dyDescent="0.3">
      <c r="A19213" t="s">
        <v>31524</v>
      </c>
      <c r="B19213" t="s">
        <v>31525</v>
      </c>
    </row>
    <row r="19214" spans="1:2" x14ac:dyDescent="0.3">
      <c r="A19214" t="s">
        <v>31526</v>
      </c>
      <c r="B19214" t="s">
        <v>31527</v>
      </c>
    </row>
    <row r="19215" spans="1:2" x14ac:dyDescent="0.3">
      <c r="A19215" t="s">
        <v>31528</v>
      </c>
      <c r="B19215" t="s">
        <v>31529</v>
      </c>
    </row>
    <row r="19216" spans="1:2" x14ac:dyDescent="0.3">
      <c r="A19216" t="s">
        <v>31530</v>
      </c>
      <c r="B19216" t="s">
        <v>31531</v>
      </c>
    </row>
    <row r="19217" spans="1:2" x14ac:dyDescent="0.3">
      <c r="A19217" t="s">
        <v>31532</v>
      </c>
      <c r="B19217" t="s">
        <v>31533</v>
      </c>
    </row>
    <row r="19218" spans="1:2" x14ac:dyDescent="0.3">
      <c r="A19218" t="s">
        <v>31534</v>
      </c>
      <c r="B19218" t="s">
        <v>31535</v>
      </c>
    </row>
    <row r="19219" spans="1:2" x14ac:dyDescent="0.3">
      <c r="A19219" t="s">
        <v>31536</v>
      </c>
      <c r="B19219" t="s">
        <v>31537</v>
      </c>
    </row>
    <row r="19220" spans="1:2" x14ac:dyDescent="0.3">
      <c r="A19220" t="s">
        <v>31538</v>
      </c>
      <c r="B19220" t="s">
        <v>31539</v>
      </c>
    </row>
    <row r="19221" spans="1:2" x14ac:dyDescent="0.3">
      <c r="A19221" t="s">
        <v>31540</v>
      </c>
      <c r="B19221" t="s">
        <v>31541</v>
      </c>
    </row>
    <row r="19222" spans="1:2" x14ac:dyDescent="0.3">
      <c r="A19222" t="s">
        <v>31542</v>
      </c>
      <c r="B19222" t="s">
        <v>31543</v>
      </c>
    </row>
    <row r="19223" spans="1:2" x14ac:dyDescent="0.3">
      <c r="A19223" t="s">
        <v>31544</v>
      </c>
      <c r="B19223" t="s">
        <v>31545</v>
      </c>
    </row>
    <row r="19224" spans="1:2" x14ac:dyDescent="0.3">
      <c r="A19224" t="s">
        <v>31546</v>
      </c>
      <c r="B19224" t="s">
        <v>31547</v>
      </c>
    </row>
    <row r="19225" spans="1:2" x14ac:dyDescent="0.3">
      <c r="A19225" t="s">
        <v>31548</v>
      </c>
      <c r="B19225" t="s">
        <v>31549</v>
      </c>
    </row>
    <row r="19226" spans="1:2" x14ac:dyDescent="0.3">
      <c r="A19226" t="s">
        <v>31550</v>
      </c>
      <c r="B19226" t="s">
        <v>31551</v>
      </c>
    </row>
    <row r="19227" spans="1:2" x14ac:dyDescent="0.3">
      <c r="A19227" t="s">
        <v>31552</v>
      </c>
      <c r="B19227" t="s">
        <v>31553</v>
      </c>
    </row>
    <row r="19228" spans="1:2" x14ac:dyDescent="0.3">
      <c r="A19228" t="s">
        <v>31554</v>
      </c>
      <c r="B19228" t="s">
        <v>31555</v>
      </c>
    </row>
    <row r="19229" spans="1:2" x14ac:dyDescent="0.3">
      <c r="A19229" t="s">
        <v>31556</v>
      </c>
      <c r="B19229" t="s">
        <v>31557</v>
      </c>
    </row>
    <row r="19230" spans="1:2" x14ac:dyDescent="0.3">
      <c r="A19230" t="s">
        <v>31558</v>
      </c>
      <c r="B19230" t="s">
        <v>31559</v>
      </c>
    </row>
    <row r="19231" spans="1:2" x14ac:dyDescent="0.3">
      <c r="A19231" t="s">
        <v>31560</v>
      </c>
      <c r="B19231" t="s">
        <v>31561</v>
      </c>
    </row>
    <row r="19232" spans="1:2" x14ac:dyDescent="0.3">
      <c r="A19232" t="s">
        <v>31562</v>
      </c>
      <c r="B19232" t="s">
        <v>31563</v>
      </c>
    </row>
    <row r="19233" spans="1:2" x14ac:dyDescent="0.3">
      <c r="A19233" t="s">
        <v>31564</v>
      </c>
      <c r="B19233" t="s">
        <v>31565</v>
      </c>
    </row>
    <row r="19234" spans="1:2" x14ac:dyDescent="0.3">
      <c r="A19234" t="s">
        <v>31566</v>
      </c>
      <c r="B19234" t="s">
        <v>31567</v>
      </c>
    </row>
    <row r="19235" spans="1:2" x14ac:dyDescent="0.3">
      <c r="A19235" t="s">
        <v>31568</v>
      </c>
      <c r="B19235" t="s">
        <v>31569</v>
      </c>
    </row>
    <row r="19236" spans="1:2" x14ac:dyDescent="0.3">
      <c r="A19236" t="s">
        <v>31570</v>
      </c>
      <c r="B19236" t="s">
        <v>31571</v>
      </c>
    </row>
    <row r="19237" spans="1:2" x14ac:dyDescent="0.3">
      <c r="A19237" t="s">
        <v>31572</v>
      </c>
      <c r="B19237" t="s">
        <v>31573</v>
      </c>
    </row>
    <row r="19238" spans="1:2" x14ac:dyDescent="0.3">
      <c r="A19238" t="s">
        <v>31574</v>
      </c>
      <c r="B19238" t="s">
        <v>31575</v>
      </c>
    </row>
    <row r="19239" spans="1:2" x14ac:dyDescent="0.3">
      <c r="A19239" t="s">
        <v>31576</v>
      </c>
      <c r="B19239" t="s">
        <v>31577</v>
      </c>
    </row>
    <row r="19240" spans="1:2" x14ac:dyDescent="0.3">
      <c r="A19240" t="s">
        <v>31578</v>
      </c>
      <c r="B19240" t="s">
        <v>31579</v>
      </c>
    </row>
    <row r="19241" spans="1:2" x14ac:dyDescent="0.3">
      <c r="A19241" t="s">
        <v>31580</v>
      </c>
      <c r="B19241" t="s">
        <v>31581</v>
      </c>
    </row>
    <row r="19242" spans="1:2" x14ac:dyDescent="0.3">
      <c r="A19242" t="s">
        <v>31582</v>
      </c>
      <c r="B19242" t="s">
        <v>31583</v>
      </c>
    </row>
    <row r="19243" spans="1:2" x14ac:dyDescent="0.3">
      <c r="A19243" t="s">
        <v>31584</v>
      </c>
      <c r="B19243" t="s">
        <v>31585</v>
      </c>
    </row>
    <row r="19244" spans="1:2" x14ac:dyDescent="0.3">
      <c r="A19244" t="s">
        <v>31586</v>
      </c>
      <c r="B19244" t="s">
        <v>31587</v>
      </c>
    </row>
    <row r="19245" spans="1:2" x14ac:dyDescent="0.3">
      <c r="A19245" t="s">
        <v>31588</v>
      </c>
      <c r="B19245" t="s">
        <v>31589</v>
      </c>
    </row>
    <row r="19246" spans="1:2" x14ac:dyDescent="0.3">
      <c r="A19246" t="s">
        <v>31590</v>
      </c>
      <c r="B19246" t="s">
        <v>31591</v>
      </c>
    </row>
    <row r="19247" spans="1:2" x14ac:dyDescent="0.3">
      <c r="A19247" t="s">
        <v>31592</v>
      </c>
      <c r="B19247" t="s">
        <v>31593</v>
      </c>
    </row>
    <row r="19248" spans="1:2" x14ac:dyDescent="0.3">
      <c r="A19248" t="s">
        <v>31594</v>
      </c>
      <c r="B19248" t="s">
        <v>31595</v>
      </c>
    </row>
    <row r="19249" spans="1:2" x14ac:dyDescent="0.3">
      <c r="A19249" t="s">
        <v>31596</v>
      </c>
      <c r="B19249" t="s">
        <v>31597</v>
      </c>
    </row>
    <row r="19250" spans="1:2" x14ac:dyDescent="0.3">
      <c r="A19250" t="s">
        <v>31598</v>
      </c>
      <c r="B19250" t="s">
        <v>31599</v>
      </c>
    </row>
    <row r="19251" spans="1:2" x14ac:dyDescent="0.3">
      <c r="A19251" t="s">
        <v>31600</v>
      </c>
      <c r="B19251" t="s">
        <v>31601</v>
      </c>
    </row>
    <row r="19252" spans="1:2" x14ac:dyDescent="0.3">
      <c r="A19252" t="s">
        <v>31602</v>
      </c>
      <c r="B19252" t="s">
        <v>31603</v>
      </c>
    </row>
    <row r="19253" spans="1:2" x14ac:dyDescent="0.3">
      <c r="A19253" t="s">
        <v>31604</v>
      </c>
      <c r="B19253" t="s">
        <v>31605</v>
      </c>
    </row>
    <row r="19254" spans="1:2" x14ac:dyDescent="0.3">
      <c r="A19254" t="s">
        <v>31606</v>
      </c>
      <c r="B19254" t="s">
        <v>31607</v>
      </c>
    </row>
    <row r="19255" spans="1:2" x14ac:dyDescent="0.3">
      <c r="A19255" t="s">
        <v>31608</v>
      </c>
      <c r="B19255" t="s">
        <v>31609</v>
      </c>
    </row>
    <row r="19256" spans="1:2" x14ac:dyDescent="0.3">
      <c r="A19256" t="s">
        <v>31610</v>
      </c>
      <c r="B19256" t="s">
        <v>31611</v>
      </c>
    </row>
    <row r="19257" spans="1:2" x14ac:dyDescent="0.3">
      <c r="A19257" t="s">
        <v>31612</v>
      </c>
      <c r="B19257" t="s">
        <v>31613</v>
      </c>
    </row>
    <row r="19258" spans="1:2" x14ac:dyDescent="0.3">
      <c r="A19258" t="s">
        <v>31614</v>
      </c>
      <c r="B19258" t="s">
        <v>31615</v>
      </c>
    </row>
    <row r="19259" spans="1:2" x14ac:dyDescent="0.3">
      <c r="A19259" t="s">
        <v>31616</v>
      </c>
      <c r="B19259" t="s">
        <v>31617</v>
      </c>
    </row>
    <row r="19260" spans="1:2" x14ac:dyDescent="0.3">
      <c r="A19260" t="s">
        <v>31618</v>
      </c>
      <c r="B19260" t="s">
        <v>31619</v>
      </c>
    </row>
    <row r="19261" spans="1:2" x14ac:dyDescent="0.3">
      <c r="A19261" t="s">
        <v>31620</v>
      </c>
      <c r="B19261" t="s">
        <v>31621</v>
      </c>
    </row>
    <row r="19262" spans="1:2" x14ac:dyDescent="0.3">
      <c r="A19262" t="s">
        <v>31622</v>
      </c>
      <c r="B19262" t="s">
        <v>31623</v>
      </c>
    </row>
    <row r="19263" spans="1:2" x14ac:dyDescent="0.3">
      <c r="A19263" t="s">
        <v>31624</v>
      </c>
      <c r="B19263" t="s">
        <v>31625</v>
      </c>
    </row>
    <row r="19264" spans="1:2" x14ac:dyDescent="0.3">
      <c r="A19264" t="s">
        <v>31626</v>
      </c>
      <c r="B19264" t="s">
        <v>31627</v>
      </c>
    </row>
    <row r="19265" spans="1:2" x14ac:dyDescent="0.3">
      <c r="A19265" t="s">
        <v>31628</v>
      </c>
      <c r="B19265" t="s">
        <v>31629</v>
      </c>
    </row>
    <row r="19266" spans="1:2" x14ac:dyDescent="0.3">
      <c r="A19266" t="s">
        <v>31630</v>
      </c>
      <c r="B19266" t="s">
        <v>31631</v>
      </c>
    </row>
    <row r="19267" spans="1:2" x14ac:dyDescent="0.3">
      <c r="A19267" t="s">
        <v>31632</v>
      </c>
      <c r="B19267" t="s">
        <v>31633</v>
      </c>
    </row>
    <row r="19268" spans="1:2" x14ac:dyDescent="0.3">
      <c r="A19268" t="s">
        <v>31634</v>
      </c>
      <c r="B19268" t="s">
        <v>31635</v>
      </c>
    </row>
    <row r="19269" spans="1:2" x14ac:dyDescent="0.3">
      <c r="A19269" t="s">
        <v>31636</v>
      </c>
      <c r="B19269" t="s">
        <v>31637</v>
      </c>
    </row>
    <row r="19270" spans="1:2" x14ac:dyDescent="0.3">
      <c r="A19270" t="s">
        <v>31638</v>
      </c>
      <c r="B19270" t="s">
        <v>31639</v>
      </c>
    </row>
    <row r="19271" spans="1:2" x14ac:dyDescent="0.3">
      <c r="A19271" t="s">
        <v>31640</v>
      </c>
      <c r="B19271" t="s">
        <v>31641</v>
      </c>
    </row>
    <row r="19272" spans="1:2" x14ac:dyDescent="0.3">
      <c r="A19272" t="s">
        <v>31642</v>
      </c>
      <c r="B19272" t="s">
        <v>31643</v>
      </c>
    </row>
    <row r="19273" spans="1:2" x14ac:dyDescent="0.3">
      <c r="A19273" t="s">
        <v>31644</v>
      </c>
      <c r="B19273" t="s">
        <v>31645</v>
      </c>
    </row>
    <row r="19274" spans="1:2" x14ac:dyDescent="0.3">
      <c r="A19274" t="s">
        <v>31646</v>
      </c>
      <c r="B19274" t="s">
        <v>31647</v>
      </c>
    </row>
    <row r="19275" spans="1:2" x14ac:dyDescent="0.3">
      <c r="A19275" t="s">
        <v>31648</v>
      </c>
      <c r="B19275" t="s">
        <v>31649</v>
      </c>
    </row>
    <row r="19276" spans="1:2" x14ac:dyDescent="0.3">
      <c r="A19276" t="s">
        <v>31650</v>
      </c>
      <c r="B19276" t="s">
        <v>31651</v>
      </c>
    </row>
    <row r="19277" spans="1:2" x14ac:dyDescent="0.3">
      <c r="A19277" t="s">
        <v>31652</v>
      </c>
      <c r="B19277" t="s">
        <v>31653</v>
      </c>
    </row>
    <row r="19278" spans="1:2" x14ac:dyDescent="0.3">
      <c r="A19278" t="s">
        <v>31654</v>
      </c>
      <c r="B19278" t="s">
        <v>31655</v>
      </c>
    </row>
    <row r="19279" spans="1:2" x14ac:dyDescent="0.3">
      <c r="A19279" t="s">
        <v>31656</v>
      </c>
      <c r="B19279" t="s">
        <v>31657</v>
      </c>
    </row>
    <row r="19280" spans="1:2" x14ac:dyDescent="0.3">
      <c r="A19280" t="s">
        <v>31658</v>
      </c>
      <c r="B19280" t="s">
        <v>22028</v>
      </c>
    </row>
    <row r="19281" spans="1:2" x14ac:dyDescent="0.3">
      <c r="A19281" t="s">
        <v>31659</v>
      </c>
      <c r="B19281" t="s">
        <v>31660</v>
      </c>
    </row>
    <row r="19282" spans="1:2" x14ac:dyDescent="0.3">
      <c r="A19282" t="s">
        <v>31661</v>
      </c>
      <c r="B19282" t="s">
        <v>31662</v>
      </c>
    </row>
    <row r="19283" spans="1:2" x14ac:dyDescent="0.3">
      <c r="A19283" t="s">
        <v>31663</v>
      </c>
      <c r="B19283" t="s">
        <v>31664</v>
      </c>
    </row>
    <row r="19284" spans="1:2" x14ac:dyDescent="0.3">
      <c r="A19284" t="s">
        <v>31665</v>
      </c>
      <c r="B19284" t="s">
        <v>31666</v>
      </c>
    </row>
    <row r="19285" spans="1:2" x14ac:dyDescent="0.3">
      <c r="A19285" t="s">
        <v>31667</v>
      </c>
      <c r="B19285" t="s">
        <v>31668</v>
      </c>
    </row>
    <row r="19286" spans="1:2" x14ac:dyDescent="0.3">
      <c r="A19286" t="s">
        <v>31669</v>
      </c>
      <c r="B19286" t="s">
        <v>31670</v>
      </c>
    </row>
    <row r="19287" spans="1:2" x14ac:dyDescent="0.3">
      <c r="A19287" t="s">
        <v>31671</v>
      </c>
      <c r="B19287" t="s">
        <v>31672</v>
      </c>
    </row>
    <row r="19288" spans="1:2" x14ac:dyDescent="0.3">
      <c r="A19288" t="s">
        <v>31673</v>
      </c>
      <c r="B19288" t="s">
        <v>31674</v>
      </c>
    </row>
    <row r="19289" spans="1:2" x14ac:dyDescent="0.3">
      <c r="A19289" t="s">
        <v>31675</v>
      </c>
      <c r="B19289" t="s">
        <v>31676</v>
      </c>
    </row>
    <row r="19290" spans="1:2" x14ac:dyDescent="0.3">
      <c r="A19290" t="s">
        <v>31677</v>
      </c>
      <c r="B19290" t="s">
        <v>31678</v>
      </c>
    </row>
    <row r="19291" spans="1:2" x14ac:dyDescent="0.3">
      <c r="A19291" t="s">
        <v>31679</v>
      </c>
      <c r="B19291" t="s">
        <v>31680</v>
      </c>
    </row>
    <row r="19292" spans="1:2" x14ac:dyDescent="0.3">
      <c r="A19292" t="s">
        <v>31681</v>
      </c>
      <c r="B19292" t="s">
        <v>31682</v>
      </c>
    </row>
    <row r="19293" spans="1:2" x14ac:dyDescent="0.3">
      <c r="A19293" t="s">
        <v>31683</v>
      </c>
      <c r="B19293" t="s">
        <v>31684</v>
      </c>
    </row>
    <row r="19294" spans="1:2" x14ac:dyDescent="0.3">
      <c r="A19294" t="s">
        <v>31685</v>
      </c>
      <c r="B19294" t="s">
        <v>31686</v>
      </c>
    </row>
    <row r="19295" spans="1:2" x14ac:dyDescent="0.3">
      <c r="A19295" t="s">
        <v>31687</v>
      </c>
      <c r="B19295" t="s">
        <v>31688</v>
      </c>
    </row>
    <row r="19296" spans="1:2" x14ac:dyDescent="0.3">
      <c r="A19296" t="s">
        <v>31689</v>
      </c>
      <c r="B19296" t="s">
        <v>31690</v>
      </c>
    </row>
    <row r="19297" spans="1:2" x14ac:dyDescent="0.3">
      <c r="A19297" t="s">
        <v>31691</v>
      </c>
      <c r="B19297" t="s">
        <v>31692</v>
      </c>
    </row>
    <row r="19298" spans="1:2" x14ac:dyDescent="0.3">
      <c r="A19298" t="s">
        <v>31693</v>
      </c>
      <c r="B19298" t="s">
        <v>31694</v>
      </c>
    </row>
    <row r="19299" spans="1:2" x14ac:dyDescent="0.3">
      <c r="A19299" t="s">
        <v>31695</v>
      </c>
      <c r="B19299" t="s">
        <v>31696</v>
      </c>
    </row>
    <row r="19300" spans="1:2" x14ac:dyDescent="0.3">
      <c r="A19300" t="s">
        <v>31697</v>
      </c>
      <c r="B19300" t="s">
        <v>31698</v>
      </c>
    </row>
    <row r="19301" spans="1:2" x14ac:dyDescent="0.3">
      <c r="A19301" t="s">
        <v>31699</v>
      </c>
      <c r="B19301" t="s">
        <v>31700</v>
      </c>
    </row>
    <row r="19302" spans="1:2" x14ac:dyDescent="0.3">
      <c r="A19302" t="s">
        <v>31701</v>
      </c>
      <c r="B19302" t="s">
        <v>31702</v>
      </c>
    </row>
    <row r="19303" spans="1:2" x14ac:dyDescent="0.3">
      <c r="A19303" t="s">
        <v>31703</v>
      </c>
      <c r="B19303" t="s">
        <v>31704</v>
      </c>
    </row>
    <row r="19304" spans="1:2" x14ac:dyDescent="0.3">
      <c r="A19304" t="s">
        <v>31705</v>
      </c>
      <c r="B19304" t="s">
        <v>31706</v>
      </c>
    </row>
    <row r="19305" spans="1:2" x14ac:dyDescent="0.3">
      <c r="A19305" t="s">
        <v>31707</v>
      </c>
      <c r="B19305" t="s">
        <v>31708</v>
      </c>
    </row>
    <row r="19306" spans="1:2" x14ac:dyDescent="0.3">
      <c r="A19306" t="s">
        <v>31709</v>
      </c>
      <c r="B19306" t="s">
        <v>31710</v>
      </c>
    </row>
    <row r="19307" spans="1:2" x14ac:dyDescent="0.3">
      <c r="A19307" t="s">
        <v>31711</v>
      </c>
      <c r="B19307" t="s">
        <v>31712</v>
      </c>
    </row>
    <row r="19308" spans="1:2" x14ac:dyDescent="0.3">
      <c r="A19308" t="s">
        <v>31713</v>
      </c>
      <c r="B19308" t="s">
        <v>31714</v>
      </c>
    </row>
    <row r="19309" spans="1:2" x14ac:dyDescent="0.3">
      <c r="A19309" t="s">
        <v>31715</v>
      </c>
      <c r="B19309" t="s">
        <v>31716</v>
      </c>
    </row>
    <row r="19310" spans="1:2" x14ac:dyDescent="0.3">
      <c r="A19310" t="s">
        <v>31717</v>
      </c>
      <c r="B19310" t="s">
        <v>31718</v>
      </c>
    </row>
    <row r="19311" spans="1:2" x14ac:dyDescent="0.3">
      <c r="A19311" t="s">
        <v>31719</v>
      </c>
      <c r="B19311" t="s">
        <v>31720</v>
      </c>
    </row>
    <row r="19312" spans="1:2" x14ac:dyDescent="0.3">
      <c r="A19312" t="s">
        <v>31721</v>
      </c>
      <c r="B19312" t="s">
        <v>31722</v>
      </c>
    </row>
    <row r="19313" spans="1:2" x14ac:dyDescent="0.3">
      <c r="A19313" t="s">
        <v>31723</v>
      </c>
      <c r="B19313" t="s">
        <v>31724</v>
      </c>
    </row>
    <row r="19314" spans="1:2" x14ac:dyDescent="0.3">
      <c r="A19314" t="s">
        <v>31725</v>
      </c>
      <c r="B19314" t="s">
        <v>31726</v>
      </c>
    </row>
    <row r="19315" spans="1:2" x14ac:dyDescent="0.3">
      <c r="A19315" t="s">
        <v>31727</v>
      </c>
      <c r="B19315" t="s">
        <v>31728</v>
      </c>
    </row>
    <row r="19316" spans="1:2" x14ac:dyDescent="0.3">
      <c r="A19316" t="s">
        <v>31729</v>
      </c>
      <c r="B19316" t="s">
        <v>31730</v>
      </c>
    </row>
    <row r="19317" spans="1:2" x14ac:dyDescent="0.3">
      <c r="A19317" t="s">
        <v>31731</v>
      </c>
      <c r="B19317" t="s">
        <v>31732</v>
      </c>
    </row>
    <row r="19318" spans="1:2" x14ac:dyDescent="0.3">
      <c r="A19318" t="s">
        <v>31733</v>
      </c>
      <c r="B19318" t="s">
        <v>31734</v>
      </c>
    </row>
    <row r="19319" spans="1:2" x14ac:dyDescent="0.3">
      <c r="A19319" t="s">
        <v>31735</v>
      </c>
      <c r="B19319" t="s">
        <v>31736</v>
      </c>
    </row>
    <row r="19320" spans="1:2" x14ac:dyDescent="0.3">
      <c r="A19320" t="s">
        <v>31737</v>
      </c>
      <c r="B19320" t="s">
        <v>31738</v>
      </c>
    </row>
    <row r="19321" spans="1:2" x14ac:dyDescent="0.3">
      <c r="A19321" t="s">
        <v>31739</v>
      </c>
      <c r="B19321" t="s">
        <v>31740</v>
      </c>
    </row>
    <row r="19322" spans="1:2" x14ac:dyDescent="0.3">
      <c r="A19322" t="s">
        <v>31741</v>
      </c>
      <c r="B19322" t="s">
        <v>31742</v>
      </c>
    </row>
    <row r="19323" spans="1:2" x14ac:dyDescent="0.3">
      <c r="A19323" t="s">
        <v>31743</v>
      </c>
      <c r="B19323" t="s">
        <v>31744</v>
      </c>
    </row>
    <row r="19324" spans="1:2" x14ac:dyDescent="0.3">
      <c r="A19324" t="s">
        <v>31745</v>
      </c>
      <c r="B19324" t="s">
        <v>31746</v>
      </c>
    </row>
    <row r="19325" spans="1:2" x14ac:dyDescent="0.3">
      <c r="A19325" t="s">
        <v>31747</v>
      </c>
      <c r="B19325" t="s">
        <v>31748</v>
      </c>
    </row>
    <row r="19326" spans="1:2" x14ac:dyDescent="0.3">
      <c r="A19326" t="s">
        <v>31749</v>
      </c>
      <c r="B19326" t="s">
        <v>31750</v>
      </c>
    </row>
    <row r="19327" spans="1:2" x14ac:dyDescent="0.3">
      <c r="A19327" t="s">
        <v>31751</v>
      </c>
      <c r="B19327" t="s">
        <v>31752</v>
      </c>
    </row>
    <row r="19328" spans="1:2" x14ac:dyDescent="0.3">
      <c r="A19328" t="s">
        <v>31753</v>
      </c>
      <c r="B19328" t="s">
        <v>31754</v>
      </c>
    </row>
    <row r="19329" spans="1:2" x14ac:dyDescent="0.3">
      <c r="A19329" t="s">
        <v>31755</v>
      </c>
      <c r="B19329" t="s">
        <v>31756</v>
      </c>
    </row>
    <row r="19330" spans="1:2" x14ac:dyDescent="0.3">
      <c r="A19330" t="s">
        <v>31757</v>
      </c>
      <c r="B19330" t="s">
        <v>31758</v>
      </c>
    </row>
    <row r="19331" spans="1:2" x14ac:dyDescent="0.3">
      <c r="A19331" t="s">
        <v>31759</v>
      </c>
      <c r="B19331" t="s">
        <v>31760</v>
      </c>
    </row>
    <row r="19332" spans="1:2" x14ac:dyDescent="0.3">
      <c r="A19332" t="s">
        <v>31761</v>
      </c>
      <c r="B19332" t="s">
        <v>31762</v>
      </c>
    </row>
    <row r="19333" spans="1:2" x14ac:dyDescent="0.3">
      <c r="A19333" t="s">
        <v>31763</v>
      </c>
      <c r="B19333" t="s">
        <v>31764</v>
      </c>
    </row>
    <row r="19334" spans="1:2" x14ac:dyDescent="0.3">
      <c r="A19334" t="s">
        <v>31765</v>
      </c>
      <c r="B19334" t="s">
        <v>31766</v>
      </c>
    </row>
    <row r="19335" spans="1:2" x14ac:dyDescent="0.3">
      <c r="A19335" t="s">
        <v>31767</v>
      </c>
      <c r="B19335" t="s">
        <v>31768</v>
      </c>
    </row>
    <row r="19336" spans="1:2" x14ac:dyDescent="0.3">
      <c r="A19336" t="s">
        <v>31769</v>
      </c>
      <c r="B19336" t="s">
        <v>31770</v>
      </c>
    </row>
    <row r="19337" spans="1:2" x14ac:dyDescent="0.3">
      <c r="A19337" t="s">
        <v>31771</v>
      </c>
      <c r="B19337" t="s">
        <v>31772</v>
      </c>
    </row>
    <row r="19338" spans="1:2" x14ac:dyDescent="0.3">
      <c r="A19338" t="s">
        <v>31773</v>
      </c>
      <c r="B19338" t="s">
        <v>22354</v>
      </c>
    </row>
    <row r="19339" spans="1:2" x14ac:dyDescent="0.3">
      <c r="A19339" t="s">
        <v>31774</v>
      </c>
      <c r="B19339" t="s">
        <v>31775</v>
      </c>
    </row>
    <row r="19340" spans="1:2" x14ac:dyDescent="0.3">
      <c r="A19340" t="s">
        <v>31776</v>
      </c>
      <c r="B19340" t="s">
        <v>31777</v>
      </c>
    </row>
    <row r="19341" spans="1:2" x14ac:dyDescent="0.3">
      <c r="A19341" t="s">
        <v>31778</v>
      </c>
      <c r="B19341" t="s">
        <v>31779</v>
      </c>
    </row>
    <row r="19342" spans="1:2" x14ac:dyDescent="0.3">
      <c r="A19342" t="s">
        <v>31780</v>
      </c>
      <c r="B19342" t="s">
        <v>31781</v>
      </c>
    </row>
    <row r="19343" spans="1:2" x14ac:dyDescent="0.3">
      <c r="A19343" t="s">
        <v>31782</v>
      </c>
      <c r="B19343" t="s">
        <v>31783</v>
      </c>
    </row>
    <row r="19344" spans="1:2" x14ac:dyDescent="0.3">
      <c r="A19344" t="s">
        <v>31784</v>
      </c>
      <c r="B19344" t="s">
        <v>31785</v>
      </c>
    </row>
    <row r="19345" spans="1:2" x14ac:dyDescent="0.3">
      <c r="A19345" t="s">
        <v>31786</v>
      </c>
      <c r="B19345" t="s">
        <v>31787</v>
      </c>
    </row>
    <row r="19346" spans="1:2" x14ac:dyDescent="0.3">
      <c r="A19346" t="s">
        <v>31788</v>
      </c>
      <c r="B19346" t="s">
        <v>31789</v>
      </c>
    </row>
    <row r="19347" spans="1:2" x14ac:dyDescent="0.3">
      <c r="A19347" t="s">
        <v>31790</v>
      </c>
      <c r="B19347" t="s">
        <v>31791</v>
      </c>
    </row>
    <row r="19348" spans="1:2" x14ac:dyDescent="0.3">
      <c r="A19348" t="s">
        <v>31792</v>
      </c>
      <c r="B19348" t="s">
        <v>31793</v>
      </c>
    </row>
    <row r="19349" spans="1:2" x14ac:dyDescent="0.3">
      <c r="A19349" t="s">
        <v>31794</v>
      </c>
      <c r="B19349" t="s">
        <v>31795</v>
      </c>
    </row>
    <row r="19350" spans="1:2" x14ac:dyDescent="0.3">
      <c r="A19350" t="s">
        <v>31796</v>
      </c>
      <c r="B19350" t="s">
        <v>31797</v>
      </c>
    </row>
    <row r="19351" spans="1:2" x14ac:dyDescent="0.3">
      <c r="A19351" t="s">
        <v>31798</v>
      </c>
      <c r="B19351" t="s">
        <v>31799</v>
      </c>
    </row>
    <row r="19352" spans="1:2" x14ac:dyDescent="0.3">
      <c r="A19352" t="s">
        <v>31800</v>
      </c>
      <c r="B19352" t="s">
        <v>31801</v>
      </c>
    </row>
    <row r="19353" spans="1:2" x14ac:dyDescent="0.3">
      <c r="A19353" t="s">
        <v>31802</v>
      </c>
      <c r="B19353" t="s">
        <v>31803</v>
      </c>
    </row>
    <row r="19354" spans="1:2" x14ac:dyDescent="0.3">
      <c r="A19354" t="s">
        <v>31804</v>
      </c>
      <c r="B19354" t="s">
        <v>31805</v>
      </c>
    </row>
    <row r="19355" spans="1:2" x14ac:dyDescent="0.3">
      <c r="A19355" t="s">
        <v>31806</v>
      </c>
      <c r="B19355" t="s">
        <v>31807</v>
      </c>
    </row>
    <row r="19356" spans="1:2" x14ac:dyDescent="0.3">
      <c r="A19356" t="s">
        <v>31808</v>
      </c>
      <c r="B19356" t="s">
        <v>31809</v>
      </c>
    </row>
    <row r="19357" spans="1:2" x14ac:dyDescent="0.3">
      <c r="A19357" t="s">
        <v>31810</v>
      </c>
      <c r="B19357" t="s">
        <v>31811</v>
      </c>
    </row>
    <row r="19358" spans="1:2" x14ac:dyDescent="0.3">
      <c r="A19358" t="s">
        <v>31812</v>
      </c>
      <c r="B19358" t="s">
        <v>31813</v>
      </c>
    </row>
    <row r="19359" spans="1:2" x14ac:dyDescent="0.3">
      <c r="A19359" t="s">
        <v>31814</v>
      </c>
      <c r="B19359" t="s">
        <v>31815</v>
      </c>
    </row>
    <row r="19360" spans="1:2" x14ac:dyDescent="0.3">
      <c r="A19360" t="s">
        <v>31816</v>
      </c>
      <c r="B19360" t="s">
        <v>31817</v>
      </c>
    </row>
    <row r="19361" spans="1:2" x14ac:dyDescent="0.3">
      <c r="A19361" t="s">
        <v>31818</v>
      </c>
      <c r="B19361" t="s">
        <v>31819</v>
      </c>
    </row>
    <row r="19362" spans="1:2" x14ac:dyDescent="0.3">
      <c r="A19362" t="s">
        <v>31820</v>
      </c>
      <c r="B19362" t="s">
        <v>31821</v>
      </c>
    </row>
    <row r="19363" spans="1:2" x14ac:dyDescent="0.3">
      <c r="A19363" t="s">
        <v>31822</v>
      </c>
      <c r="B19363" t="s">
        <v>31823</v>
      </c>
    </row>
    <row r="19364" spans="1:2" x14ac:dyDescent="0.3">
      <c r="A19364" t="s">
        <v>31824</v>
      </c>
      <c r="B19364" t="s">
        <v>31825</v>
      </c>
    </row>
    <row r="19365" spans="1:2" x14ac:dyDescent="0.3">
      <c r="A19365" t="s">
        <v>31826</v>
      </c>
      <c r="B19365" t="s">
        <v>31827</v>
      </c>
    </row>
    <row r="19366" spans="1:2" x14ac:dyDescent="0.3">
      <c r="A19366" t="s">
        <v>31828</v>
      </c>
      <c r="B19366" t="s">
        <v>31829</v>
      </c>
    </row>
    <row r="19367" spans="1:2" x14ac:dyDescent="0.3">
      <c r="A19367" t="s">
        <v>31830</v>
      </c>
      <c r="B19367" t="s">
        <v>31831</v>
      </c>
    </row>
    <row r="19368" spans="1:2" x14ac:dyDescent="0.3">
      <c r="A19368" t="s">
        <v>31832</v>
      </c>
      <c r="B19368" t="s">
        <v>31833</v>
      </c>
    </row>
    <row r="19369" spans="1:2" x14ac:dyDescent="0.3">
      <c r="A19369" t="s">
        <v>31834</v>
      </c>
      <c r="B19369" t="s">
        <v>31835</v>
      </c>
    </row>
    <row r="19370" spans="1:2" x14ac:dyDescent="0.3">
      <c r="A19370" t="s">
        <v>31836</v>
      </c>
      <c r="B19370" t="s">
        <v>31837</v>
      </c>
    </row>
    <row r="19371" spans="1:2" x14ac:dyDescent="0.3">
      <c r="A19371" t="s">
        <v>31838</v>
      </c>
      <c r="B19371" t="s">
        <v>31839</v>
      </c>
    </row>
    <row r="19372" spans="1:2" x14ac:dyDescent="0.3">
      <c r="A19372" t="s">
        <v>31840</v>
      </c>
      <c r="B19372" t="s">
        <v>31841</v>
      </c>
    </row>
    <row r="19373" spans="1:2" x14ac:dyDescent="0.3">
      <c r="A19373" t="s">
        <v>31842</v>
      </c>
      <c r="B19373" t="s">
        <v>31843</v>
      </c>
    </row>
    <row r="19374" spans="1:2" x14ac:dyDescent="0.3">
      <c r="A19374" t="s">
        <v>31844</v>
      </c>
      <c r="B19374" t="s">
        <v>31845</v>
      </c>
    </row>
    <row r="19375" spans="1:2" x14ac:dyDescent="0.3">
      <c r="A19375" t="s">
        <v>31846</v>
      </c>
      <c r="B19375" t="s">
        <v>31847</v>
      </c>
    </row>
    <row r="19376" spans="1:2" x14ac:dyDescent="0.3">
      <c r="A19376" t="s">
        <v>31848</v>
      </c>
      <c r="B19376" t="s">
        <v>31849</v>
      </c>
    </row>
    <row r="19377" spans="1:2" x14ac:dyDescent="0.3">
      <c r="A19377" t="s">
        <v>31850</v>
      </c>
      <c r="B19377" t="s">
        <v>31851</v>
      </c>
    </row>
    <row r="19378" spans="1:2" x14ac:dyDescent="0.3">
      <c r="A19378" t="s">
        <v>31852</v>
      </c>
      <c r="B19378" t="s">
        <v>31853</v>
      </c>
    </row>
    <row r="19379" spans="1:2" x14ac:dyDescent="0.3">
      <c r="A19379" t="s">
        <v>31854</v>
      </c>
      <c r="B19379" t="s">
        <v>31855</v>
      </c>
    </row>
    <row r="19380" spans="1:2" x14ac:dyDescent="0.3">
      <c r="A19380" t="s">
        <v>31856</v>
      </c>
      <c r="B19380" t="s">
        <v>31857</v>
      </c>
    </row>
    <row r="19381" spans="1:2" x14ac:dyDescent="0.3">
      <c r="A19381" t="s">
        <v>31858</v>
      </c>
      <c r="B19381" t="s">
        <v>31859</v>
      </c>
    </row>
    <row r="19382" spans="1:2" x14ac:dyDescent="0.3">
      <c r="A19382" t="s">
        <v>31860</v>
      </c>
      <c r="B19382" t="s">
        <v>31777</v>
      </c>
    </row>
    <row r="19383" spans="1:2" x14ac:dyDescent="0.3">
      <c r="A19383" t="s">
        <v>31861</v>
      </c>
      <c r="B19383" t="s">
        <v>31862</v>
      </c>
    </row>
    <row r="19384" spans="1:2" x14ac:dyDescent="0.3">
      <c r="A19384" t="s">
        <v>31863</v>
      </c>
      <c r="B19384" t="s">
        <v>31864</v>
      </c>
    </row>
    <row r="19385" spans="1:2" x14ac:dyDescent="0.3">
      <c r="A19385" t="s">
        <v>31865</v>
      </c>
      <c r="B19385" t="s">
        <v>31866</v>
      </c>
    </row>
    <row r="19386" spans="1:2" x14ac:dyDescent="0.3">
      <c r="A19386" t="s">
        <v>31867</v>
      </c>
      <c r="B19386" t="s">
        <v>31868</v>
      </c>
    </row>
    <row r="19387" spans="1:2" x14ac:dyDescent="0.3">
      <c r="A19387" t="s">
        <v>31869</v>
      </c>
      <c r="B19387" t="s">
        <v>31870</v>
      </c>
    </row>
    <row r="19388" spans="1:2" x14ac:dyDescent="0.3">
      <c r="A19388" t="s">
        <v>31871</v>
      </c>
      <c r="B19388" t="s">
        <v>31872</v>
      </c>
    </row>
    <row r="19389" spans="1:2" x14ac:dyDescent="0.3">
      <c r="A19389" t="s">
        <v>31873</v>
      </c>
      <c r="B19389" t="s">
        <v>31874</v>
      </c>
    </row>
    <row r="19390" spans="1:2" x14ac:dyDescent="0.3">
      <c r="A19390" t="s">
        <v>31875</v>
      </c>
      <c r="B19390" t="s">
        <v>31876</v>
      </c>
    </row>
    <row r="19391" spans="1:2" x14ac:dyDescent="0.3">
      <c r="A19391" t="s">
        <v>31877</v>
      </c>
      <c r="B19391" t="s">
        <v>31878</v>
      </c>
    </row>
    <row r="19392" spans="1:2" x14ac:dyDescent="0.3">
      <c r="A19392" t="s">
        <v>31879</v>
      </c>
      <c r="B19392" t="s">
        <v>31880</v>
      </c>
    </row>
    <row r="19393" spans="1:2" x14ac:dyDescent="0.3">
      <c r="A19393" t="s">
        <v>31881</v>
      </c>
      <c r="B19393" t="s">
        <v>31882</v>
      </c>
    </row>
    <row r="19394" spans="1:2" x14ac:dyDescent="0.3">
      <c r="A19394" t="s">
        <v>31883</v>
      </c>
      <c r="B19394" t="s">
        <v>31884</v>
      </c>
    </row>
    <row r="19395" spans="1:2" x14ac:dyDescent="0.3">
      <c r="A19395" t="s">
        <v>31885</v>
      </c>
      <c r="B19395" t="s">
        <v>31886</v>
      </c>
    </row>
    <row r="19396" spans="1:2" x14ac:dyDescent="0.3">
      <c r="A19396" t="s">
        <v>31887</v>
      </c>
      <c r="B19396" t="s">
        <v>31888</v>
      </c>
    </row>
    <row r="19397" spans="1:2" x14ac:dyDescent="0.3">
      <c r="A19397" t="s">
        <v>31889</v>
      </c>
      <c r="B19397" t="s">
        <v>31890</v>
      </c>
    </row>
    <row r="19398" spans="1:2" x14ac:dyDescent="0.3">
      <c r="A19398" t="s">
        <v>31891</v>
      </c>
      <c r="B19398" t="s">
        <v>31892</v>
      </c>
    </row>
    <row r="19399" spans="1:2" x14ac:dyDescent="0.3">
      <c r="A19399" t="s">
        <v>31893</v>
      </c>
      <c r="B19399" t="s">
        <v>31894</v>
      </c>
    </row>
    <row r="19400" spans="1:2" x14ac:dyDescent="0.3">
      <c r="A19400" t="s">
        <v>31895</v>
      </c>
      <c r="B19400" t="s">
        <v>31896</v>
      </c>
    </row>
    <row r="19401" spans="1:2" x14ac:dyDescent="0.3">
      <c r="A19401" t="s">
        <v>31897</v>
      </c>
      <c r="B19401" t="s">
        <v>31898</v>
      </c>
    </row>
    <row r="19402" spans="1:2" x14ac:dyDescent="0.3">
      <c r="A19402" t="s">
        <v>31899</v>
      </c>
      <c r="B19402" t="s">
        <v>31900</v>
      </c>
    </row>
    <row r="19403" spans="1:2" x14ac:dyDescent="0.3">
      <c r="A19403" t="s">
        <v>31901</v>
      </c>
      <c r="B19403" t="s">
        <v>31902</v>
      </c>
    </row>
    <row r="19404" spans="1:2" x14ac:dyDescent="0.3">
      <c r="A19404" t="s">
        <v>31903</v>
      </c>
      <c r="B19404" t="s">
        <v>31904</v>
      </c>
    </row>
    <row r="19405" spans="1:2" x14ac:dyDescent="0.3">
      <c r="A19405" t="s">
        <v>31905</v>
      </c>
      <c r="B19405" t="s">
        <v>31906</v>
      </c>
    </row>
    <row r="19406" spans="1:2" x14ac:dyDescent="0.3">
      <c r="A19406" t="s">
        <v>31907</v>
      </c>
      <c r="B19406" t="s">
        <v>31908</v>
      </c>
    </row>
    <row r="19407" spans="1:2" x14ac:dyDescent="0.3">
      <c r="A19407" t="s">
        <v>31909</v>
      </c>
      <c r="B19407" t="s">
        <v>31910</v>
      </c>
    </row>
    <row r="19408" spans="1:2" x14ac:dyDescent="0.3">
      <c r="A19408" t="s">
        <v>31911</v>
      </c>
      <c r="B19408" t="s">
        <v>31912</v>
      </c>
    </row>
    <row r="19409" spans="1:2" x14ac:dyDescent="0.3">
      <c r="A19409" t="s">
        <v>31913</v>
      </c>
      <c r="B19409" t="s">
        <v>31914</v>
      </c>
    </row>
    <row r="19410" spans="1:2" x14ac:dyDescent="0.3">
      <c r="A19410" t="s">
        <v>31915</v>
      </c>
      <c r="B19410" t="s">
        <v>31916</v>
      </c>
    </row>
    <row r="19411" spans="1:2" x14ac:dyDescent="0.3">
      <c r="A19411" t="s">
        <v>31917</v>
      </c>
      <c r="B19411" t="s">
        <v>31918</v>
      </c>
    </row>
    <row r="19412" spans="1:2" x14ac:dyDescent="0.3">
      <c r="A19412" t="s">
        <v>31919</v>
      </c>
      <c r="B19412" t="s">
        <v>31920</v>
      </c>
    </row>
    <row r="19413" spans="1:2" x14ac:dyDescent="0.3">
      <c r="A19413" t="s">
        <v>31921</v>
      </c>
      <c r="B19413" t="s">
        <v>31922</v>
      </c>
    </row>
    <row r="19414" spans="1:2" x14ac:dyDescent="0.3">
      <c r="A19414" t="s">
        <v>31923</v>
      </c>
      <c r="B19414" t="s">
        <v>31924</v>
      </c>
    </row>
    <row r="19415" spans="1:2" x14ac:dyDescent="0.3">
      <c r="A19415" t="s">
        <v>31925</v>
      </c>
      <c r="B19415" t="s">
        <v>31926</v>
      </c>
    </row>
    <row r="19416" spans="1:2" x14ac:dyDescent="0.3">
      <c r="A19416" t="s">
        <v>31927</v>
      </c>
      <c r="B19416" t="s">
        <v>31928</v>
      </c>
    </row>
    <row r="19417" spans="1:2" x14ac:dyDescent="0.3">
      <c r="A19417" t="s">
        <v>31929</v>
      </c>
      <c r="B19417" t="s">
        <v>31930</v>
      </c>
    </row>
    <row r="19418" spans="1:2" x14ac:dyDescent="0.3">
      <c r="A19418" t="s">
        <v>31931</v>
      </c>
      <c r="B19418" t="s">
        <v>31932</v>
      </c>
    </row>
    <row r="19419" spans="1:2" x14ac:dyDescent="0.3">
      <c r="A19419" t="s">
        <v>31933</v>
      </c>
      <c r="B19419" t="s">
        <v>31934</v>
      </c>
    </row>
    <row r="19420" spans="1:2" x14ac:dyDescent="0.3">
      <c r="A19420" t="s">
        <v>31935</v>
      </c>
      <c r="B19420" t="s">
        <v>31936</v>
      </c>
    </row>
    <row r="19421" spans="1:2" x14ac:dyDescent="0.3">
      <c r="A19421" t="s">
        <v>31937</v>
      </c>
      <c r="B19421" t="s">
        <v>31938</v>
      </c>
    </row>
    <row r="19422" spans="1:2" x14ac:dyDescent="0.3">
      <c r="A19422" t="s">
        <v>31939</v>
      </c>
      <c r="B19422" t="s">
        <v>31940</v>
      </c>
    </row>
    <row r="19423" spans="1:2" x14ac:dyDescent="0.3">
      <c r="A19423" t="s">
        <v>31941</v>
      </c>
      <c r="B19423" t="s">
        <v>31942</v>
      </c>
    </row>
    <row r="19424" spans="1:2" x14ac:dyDescent="0.3">
      <c r="A19424" t="s">
        <v>31943</v>
      </c>
      <c r="B19424" t="s">
        <v>31944</v>
      </c>
    </row>
    <row r="19425" spans="1:2" x14ac:dyDescent="0.3">
      <c r="A19425" t="s">
        <v>31945</v>
      </c>
      <c r="B19425" t="s">
        <v>31946</v>
      </c>
    </row>
    <row r="19426" spans="1:2" x14ac:dyDescent="0.3">
      <c r="A19426" t="s">
        <v>31947</v>
      </c>
      <c r="B19426" t="s">
        <v>31948</v>
      </c>
    </row>
    <row r="19427" spans="1:2" x14ac:dyDescent="0.3">
      <c r="A19427" t="s">
        <v>31949</v>
      </c>
      <c r="B19427" t="s">
        <v>31950</v>
      </c>
    </row>
    <row r="19428" spans="1:2" x14ac:dyDescent="0.3">
      <c r="A19428" t="s">
        <v>31951</v>
      </c>
      <c r="B19428" t="s">
        <v>31952</v>
      </c>
    </row>
    <row r="19429" spans="1:2" x14ac:dyDescent="0.3">
      <c r="A19429" t="s">
        <v>31953</v>
      </c>
      <c r="B19429" t="s">
        <v>31954</v>
      </c>
    </row>
    <row r="19430" spans="1:2" x14ac:dyDescent="0.3">
      <c r="A19430" t="s">
        <v>31955</v>
      </c>
      <c r="B19430" t="s">
        <v>31956</v>
      </c>
    </row>
    <row r="19431" spans="1:2" x14ac:dyDescent="0.3">
      <c r="A19431" t="s">
        <v>31957</v>
      </c>
      <c r="B19431" t="s">
        <v>31958</v>
      </c>
    </row>
    <row r="19432" spans="1:2" x14ac:dyDescent="0.3">
      <c r="A19432" t="s">
        <v>31959</v>
      </c>
      <c r="B19432" t="s">
        <v>31960</v>
      </c>
    </row>
    <row r="19433" spans="1:2" x14ac:dyDescent="0.3">
      <c r="A19433" t="s">
        <v>31961</v>
      </c>
      <c r="B19433" t="s">
        <v>31962</v>
      </c>
    </row>
    <row r="19434" spans="1:2" x14ac:dyDescent="0.3">
      <c r="A19434" t="s">
        <v>31963</v>
      </c>
      <c r="B19434" t="s">
        <v>31964</v>
      </c>
    </row>
    <row r="19435" spans="1:2" x14ac:dyDescent="0.3">
      <c r="A19435" t="s">
        <v>31965</v>
      </c>
      <c r="B19435" t="s">
        <v>31966</v>
      </c>
    </row>
    <row r="19436" spans="1:2" x14ac:dyDescent="0.3">
      <c r="A19436" t="s">
        <v>31967</v>
      </c>
      <c r="B19436" t="s">
        <v>31968</v>
      </c>
    </row>
    <row r="19437" spans="1:2" x14ac:dyDescent="0.3">
      <c r="A19437" t="s">
        <v>31969</v>
      </c>
      <c r="B19437" t="s">
        <v>31970</v>
      </c>
    </row>
    <row r="19438" spans="1:2" x14ac:dyDescent="0.3">
      <c r="A19438" t="s">
        <v>31971</v>
      </c>
      <c r="B19438" t="s">
        <v>31972</v>
      </c>
    </row>
    <row r="19439" spans="1:2" x14ac:dyDescent="0.3">
      <c r="A19439" t="s">
        <v>31973</v>
      </c>
      <c r="B19439" t="s">
        <v>31974</v>
      </c>
    </row>
    <row r="19440" spans="1:2" x14ac:dyDescent="0.3">
      <c r="A19440" t="s">
        <v>31975</v>
      </c>
      <c r="B19440" t="s">
        <v>31976</v>
      </c>
    </row>
    <row r="19441" spans="1:2" x14ac:dyDescent="0.3">
      <c r="A19441" t="s">
        <v>31977</v>
      </c>
      <c r="B19441" t="s">
        <v>31978</v>
      </c>
    </row>
    <row r="19442" spans="1:2" x14ac:dyDescent="0.3">
      <c r="A19442" t="s">
        <v>31979</v>
      </c>
      <c r="B19442" t="s">
        <v>31980</v>
      </c>
    </row>
    <row r="19443" spans="1:2" x14ac:dyDescent="0.3">
      <c r="A19443" t="s">
        <v>31981</v>
      </c>
      <c r="B19443" t="s">
        <v>31982</v>
      </c>
    </row>
    <row r="19444" spans="1:2" x14ac:dyDescent="0.3">
      <c r="A19444" t="s">
        <v>31983</v>
      </c>
      <c r="B19444" t="s">
        <v>31984</v>
      </c>
    </row>
    <row r="19445" spans="1:2" x14ac:dyDescent="0.3">
      <c r="A19445" t="s">
        <v>31985</v>
      </c>
      <c r="B19445" t="s">
        <v>26216</v>
      </c>
    </row>
    <row r="19446" spans="1:2" x14ac:dyDescent="0.3">
      <c r="A19446" t="s">
        <v>31986</v>
      </c>
      <c r="B19446" t="s">
        <v>31987</v>
      </c>
    </row>
    <row r="19447" spans="1:2" x14ac:dyDescent="0.3">
      <c r="A19447" t="s">
        <v>31988</v>
      </c>
      <c r="B19447" t="s">
        <v>31989</v>
      </c>
    </row>
    <row r="19448" spans="1:2" x14ac:dyDescent="0.3">
      <c r="A19448" t="s">
        <v>31990</v>
      </c>
      <c r="B19448" t="s">
        <v>25158</v>
      </c>
    </row>
    <row r="19449" spans="1:2" x14ac:dyDescent="0.3">
      <c r="A19449" t="s">
        <v>31991</v>
      </c>
      <c r="B19449" t="s">
        <v>31992</v>
      </c>
    </row>
    <row r="19450" spans="1:2" x14ac:dyDescent="0.3">
      <c r="A19450" t="s">
        <v>31993</v>
      </c>
      <c r="B19450" t="s">
        <v>31994</v>
      </c>
    </row>
    <row r="19451" spans="1:2" x14ac:dyDescent="0.3">
      <c r="A19451" t="s">
        <v>31995</v>
      </c>
      <c r="B19451" t="s">
        <v>22022</v>
      </c>
    </row>
    <row r="19452" spans="1:2" x14ac:dyDescent="0.3">
      <c r="A19452" t="s">
        <v>31996</v>
      </c>
      <c r="B19452" t="s">
        <v>31997</v>
      </c>
    </row>
    <row r="19453" spans="1:2" x14ac:dyDescent="0.3">
      <c r="A19453" t="s">
        <v>31998</v>
      </c>
      <c r="B19453" t="s">
        <v>31999</v>
      </c>
    </row>
    <row r="19454" spans="1:2" x14ac:dyDescent="0.3">
      <c r="A19454" t="s">
        <v>32000</v>
      </c>
      <c r="B19454" t="s">
        <v>32001</v>
      </c>
    </row>
    <row r="19455" spans="1:2" x14ac:dyDescent="0.3">
      <c r="A19455" t="s">
        <v>32002</v>
      </c>
      <c r="B19455" t="s">
        <v>32003</v>
      </c>
    </row>
    <row r="19456" spans="1:2" x14ac:dyDescent="0.3">
      <c r="A19456" t="s">
        <v>32004</v>
      </c>
      <c r="B19456" t="s">
        <v>32005</v>
      </c>
    </row>
    <row r="19457" spans="1:2" x14ac:dyDescent="0.3">
      <c r="A19457" t="s">
        <v>32006</v>
      </c>
      <c r="B19457" t="s">
        <v>32007</v>
      </c>
    </row>
    <row r="19458" spans="1:2" x14ac:dyDescent="0.3">
      <c r="A19458" t="s">
        <v>32008</v>
      </c>
      <c r="B19458" t="s">
        <v>32009</v>
      </c>
    </row>
    <row r="19459" spans="1:2" x14ac:dyDescent="0.3">
      <c r="A19459" t="s">
        <v>32010</v>
      </c>
      <c r="B19459" t="s">
        <v>32011</v>
      </c>
    </row>
    <row r="19460" spans="1:2" x14ac:dyDescent="0.3">
      <c r="A19460" t="s">
        <v>32012</v>
      </c>
      <c r="B19460" t="s">
        <v>32013</v>
      </c>
    </row>
    <row r="19461" spans="1:2" x14ac:dyDescent="0.3">
      <c r="A19461" t="s">
        <v>32014</v>
      </c>
      <c r="B19461" t="s">
        <v>32015</v>
      </c>
    </row>
    <row r="19462" spans="1:2" x14ac:dyDescent="0.3">
      <c r="A19462" t="s">
        <v>32016</v>
      </c>
      <c r="B19462" t="s">
        <v>32017</v>
      </c>
    </row>
    <row r="19463" spans="1:2" x14ac:dyDescent="0.3">
      <c r="A19463" t="s">
        <v>32018</v>
      </c>
      <c r="B19463" t="s">
        <v>25331</v>
      </c>
    </row>
    <row r="19464" spans="1:2" x14ac:dyDescent="0.3">
      <c r="A19464" t="s">
        <v>32019</v>
      </c>
      <c r="B19464" t="s">
        <v>32020</v>
      </c>
    </row>
    <row r="19465" spans="1:2" x14ac:dyDescent="0.3">
      <c r="A19465" t="s">
        <v>32021</v>
      </c>
      <c r="B19465" t="s">
        <v>32022</v>
      </c>
    </row>
    <row r="19466" spans="1:2" x14ac:dyDescent="0.3">
      <c r="A19466" t="s">
        <v>32023</v>
      </c>
      <c r="B19466" t="s">
        <v>32024</v>
      </c>
    </row>
    <row r="19467" spans="1:2" x14ac:dyDescent="0.3">
      <c r="A19467" t="s">
        <v>32025</v>
      </c>
      <c r="B19467" t="s">
        <v>32026</v>
      </c>
    </row>
    <row r="19468" spans="1:2" x14ac:dyDescent="0.3">
      <c r="A19468" t="s">
        <v>32027</v>
      </c>
      <c r="B19468" t="s">
        <v>32028</v>
      </c>
    </row>
    <row r="19469" spans="1:2" x14ac:dyDescent="0.3">
      <c r="A19469" t="s">
        <v>32029</v>
      </c>
      <c r="B19469" t="s">
        <v>32030</v>
      </c>
    </row>
    <row r="19470" spans="1:2" x14ac:dyDescent="0.3">
      <c r="A19470" t="s">
        <v>32031</v>
      </c>
      <c r="B19470" t="s">
        <v>32032</v>
      </c>
    </row>
    <row r="19471" spans="1:2" x14ac:dyDescent="0.3">
      <c r="A19471" t="s">
        <v>32033</v>
      </c>
      <c r="B19471" t="s">
        <v>32034</v>
      </c>
    </row>
    <row r="19472" spans="1:2" x14ac:dyDescent="0.3">
      <c r="A19472" t="s">
        <v>32035</v>
      </c>
      <c r="B19472" t="s">
        <v>32036</v>
      </c>
    </row>
    <row r="19473" spans="1:2" x14ac:dyDescent="0.3">
      <c r="A19473" t="s">
        <v>32037</v>
      </c>
      <c r="B19473" t="s">
        <v>32038</v>
      </c>
    </row>
    <row r="19474" spans="1:2" x14ac:dyDescent="0.3">
      <c r="A19474" t="s">
        <v>32039</v>
      </c>
      <c r="B19474" t="s">
        <v>32040</v>
      </c>
    </row>
    <row r="19475" spans="1:2" x14ac:dyDescent="0.3">
      <c r="A19475" t="s">
        <v>32041</v>
      </c>
      <c r="B19475" t="s">
        <v>32042</v>
      </c>
    </row>
    <row r="19476" spans="1:2" x14ac:dyDescent="0.3">
      <c r="A19476" t="s">
        <v>32043</v>
      </c>
      <c r="B19476" t="s">
        <v>32044</v>
      </c>
    </row>
    <row r="19477" spans="1:2" x14ac:dyDescent="0.3">
      <c r="A19477" t="s">
        <v>32045</v>
      </c>
      <c r="B19477" t="s">
        <v>32046</v>
      </c>
    </row>
    <row r="19478" spans="1:2" x14ac:dyDescent="0.3">
      <c r="A19478" t="s">
        <v>32047</v>
      </c>
      <c r="B19478" t="s">
        <v>32048</v>
      </c>
    </row>
    <row r="19479" spans="1:2" x14ac:dyDescent="0.3">
      <c r="A19479" t="s">
        <v>32049</v>
      </c>
      <c r="B19479" t="s">
        <v>32050</v>
      </c>
    </row>
    <row r="19480" spans="1:2" x14ac:dyDescent="0.3">
      <c r="A19480" t="s">
        <v>32051</v>
      </c>
      <c r="B19480" t="s">
        <v>32052</v>
      </c>
    </row>
    <row r="19481" spans="1:2" x14ac:dyDescent="0.3">
      <c r="A19481" t="s">
        <v>32053</v>
      </c>
      <c r="B19481" t="s">
        <v>32054</v>
      </c>
    </row>
    <row r="19482" spans="1:2" x14ac:dyDescent="0.3">
      <c r="A19482" t="s">
        <v>32055</v>
      </c>
      <c r="B19482" t="s">
        <v>32056</v>
      </c>
    </row>
    <row r="19483" spans="1:2" x14ac:dyDescent="0.3">
      <c r="A19483" t="s">
        <v>32057</v>
      </c>
      <c r="B19483" t="s">
        <v>32058</v>
      </c>
    </row>
    <row r="19484" spans="1:2" x14ac:dyDescent="0.3">
      <c r="A19484" t="s">
        <v>32059</v>
      </c>
      <c r="B19484" t="s">
        <v>32060</v>
      </c>
    </row>
    <row r="19485" spans="1:2" x14ac:dyDescent="0.3">
      <c r="A19485" t="s">
        <v>32061</v>
      </c>
      <c r="B19485" t="s">
        <v>32062</v>
      </c>
    </row>
    <row r="19486" spans="1:2" x14ac:dyDescent="0.3">
      <c r="A19486" t="s">
        <v>32063</v>
      </c>
      <c r="B19486" t="s">
        <v>32064</v>
      </c>
    </row>
    <row r="19487" spans="1:2" x14ac:dyDescent="0.3">
      <c r="A19487" t="s">
        <v>32065</v>
      </c>
      <c r="B19487" t="s">
        <v>32013</v>
      </c>
    </row>
    <row r="19488" spans="1:2" x14ac:dyDescent="0.3">
      <c r="A19488" t="s">
        <v>32066</v>
      </c>
      <c r="B19488" t="s">
        <v>32067</v>
      </c>
    </row>
    <row r="19489" spans="1:2" x14ac:dyDescent="0.3">
      <c r="A19489" t="s">
        <v>32068</v>
      </c>
      <c r="B19489" t="s">
        <v>32069</v>
      </c>
    </row>
    <row r="19490" spans="1:2" x14ac:dyDescent="0.3">
      <c r="A19490" t="s">
        <v>32070</v>
      </c>
      <c r="B19490" t="s">
        <v>22334</v>
      </c>
    </row>
    <row r="19491" spans="1:2" x14ac:dyDescent="0.3">
      <c r="A19491" t="s">
        <v>32071</v>
      </c>
      <c r="B19491" t="s">
        <v>32072</v>
      </c>
    </row>
    <row r="19492" spans="1:2" x14ac:dyDescent="0.3">
      <c r="A19492" t="s">
        <v>32073</v>
      </c>
      <c r="B19492" t="s">
        <v>32074</v>
      </c>
    </row>
    <row r="19493" spans="1:2" x14ac:dyDescent="0.3">
      <c r="A19493" t="s">
        <v>32075</v>
      </c>
      <c r="B19493" t="s">
        <v>32076</v>
      </c>
    </row>
    <row r="19494" spans="1:2" x14ac:dyDescent="0.3">
      <c r="A19494" t="s">
        <v>32077</v>
      </c>
      <c r="B19494" t="s">
        <v>32078</v>
      </c>
    </row>
    <row r="19495" spans="1:2" x14ac:dyDescent="0.3">
      <c r="A19495" t="s">
        <v>32079</v>
      </c>
      <c r="B19495" t="s">
        <v>32080</v>
      </c>
    </row>
    <row r="19496" spans="1:2" x14ac:dyDescent="0.3">
      <c r="A19496" t="s">
        <v>32081</v>
      </c>
      <c r="B19496" t="s">
        <v>32054</v>
      </c>
    </row>
    <row r="19497" spans="1:2" x14ac:dyDescent="0.3">
      <c r="A19497" t="s">
        <v>32082</v>
      </c>
      <c r="B19497" t="s">
        <v>32083</v>
      </c>
    </row>
    <row r="19498" spans="1:2" x14ac:dyDescent="0.3">
      <c r="A19498" t="s">
        <v>32084</v>
      </c>
      <c r="B19498" t="s">
        <v>32085</v>
      </c>
    </row>
    <row r="19499" spans="1:2" x14ac:dyDescent="0.3">
      <c r="A19499" t="s">
        <v>32086</v>
      </c>
      <c r="B19499" t="s">
        <v>22334</v>
      </c>
    </row>
    <row r="19500" spans="1:2" x14ac:dyDescent="0.3">
      <c r="A19500" t="s">
        <v>32087</v>
      </c>
      <c r="B19500" t="s">
        <v>32088</v>
      </c>
    </row>
    <row r="19501" spans="1:2" x14ac:dyDescent="0.3">
      <c r="A19501" t="s">
        <v>32089</v>
      </c>
      <c r="B19501" t="s">
        <v>32090</v>
      </c>
    </row>
    <row r="19502" spans="1:2" x14ac:dyDescent="0.3">
      <c r="A19502" t="s">
        <v>32091</v>
      </c>
      <c r="B19502" t="s">
        <v>32092</v>
      </c>
    </row>
    <row r="19503" spans="1:2" x14ac:dyDescent="0.3">
      <c r="A19503" t="s">
        <v>32093</v>
      </c>
      <c r="B19503" t="s">
        <v>32094</v>
      </c>
    </row>
    <row r="19504" spans="1:2" x14ac:dyDescent="0.3">
      <c r="A19504" t="s">
        <v>32095</v>
      </c>
      <c r="B19504" t="s">
        <v>32096</v>
      </c>
    </row>
    <row r="19505" spans="1:2" x14ac:dyDescent="0.3">
      <c r="A19505" t="s">
        <v>32097</v>
      </c>
      <c r="B19505" t="s">
        <v>32098</v>
      </c>
    </row>
    <row r="19506" spans="1:2" x14ac:dyDescent="0.3">
      <c r="A19506" t="s">
        <v>32099</v>
      </c>
      <c r="B19506" t="s">
        <v>32100</v>
      </c>
    </row>
    <row r="19507" spans="1:2" x14ac:dyDescent="0.3">
      <c r="A19507" t="s">
        <v>32101</v>
      </c>
      <c r="B19507" t="s">
        <v>32102</v>
      </c>
    </row>
    <row r="19508" spans="1:2" x14ac:dyDescent="0.3">
      <c r="A19508" t="s">
        <v>32103</v>
      </c>
      <c r="B19508" t="s">
        <v>22334</v>
      </c>
    </row>
    <row r="19509" spans="1:2" x14ac:dyDescent="0.3">
      <c r="A19509" t="s">
        <v>32104</v>
      </c>
      <c r="B19509" t="s">
        <v>32105</v>
      </c>
    </row>
    <row r="19510" spans="1:2" x14ac:dyDescent="0.3">
      <c r="A19510" t="s">
        <v>32106</v>
      </c>
      <c r="B19510" t="s">
        <v>32107</v>
      </c>
    </row>
    <row r="19511" spans="1:2" x14ac:dyDescent="0.3">
      <c r="A19511" t="s">
        <v>32108</v>
      </c>
      <c r="B19511" t="s">
        <v>32109</v>
      </c>
    </row>
    <row r="19512" spans="1:2" x14ac:dyDescent="0.3">
      <c r="A19512" t="s">
        <v>32110</v>
      </c>
      <c r="B19512" t="s">
        <v>32111</v>
      </c>
    </row>
    <row r="19513" spans="1:2" x14ac:dyDescent="0.3">
      <c r="A19513" t="s">
        <v>32112</v>
      </c>
      <c r="B19513" t="s">
        <v>32113</v>
      </c>
    </row>
    <row r="19514" spans="1:2" x14ac:dyDescent="0.3">
      <c r="A19514" t="s">
        <v>32114</v>
      </c>
      <c r="B19514" t="s">
        <v>32115</v>
      </c>
    </row>
    <row r="19515" spans="1:2" x14ac:dyDescent="0.3">
      <c r="A19515" t="s">
        <v>32116</v>
      </c>
      <c r="B19515" t="s">
        <v>32117</v>
      </c>
    </row>
    <row r="19516" spans="1:2" x14ac:dyDescent="0.3">
      <c r="A19516" t="s">
        <v>32118</v>
      </c>
      <c r="B19516" t="s">
        <v>32119</v>
      </c>
    </row>
    <row r="19517" spans="1:2" x14ac:dyDescent="0.3">
      <c r="A19517" t="s">
        <v>32120</v>
      </c>
      <c r="B19517" t="s">
        <v>32121</v>
      </c>
    </row>
    <row r="19518" spans="1:2" x14ac:dyDescent="0.3">
      <c r="A19518" t="s">
        <v>32122</v>
      </c>
      <c r="B19518" t="s">
        <v>32123</v>
      </c>
    </row>
    <row r="19519" spans="1:2" x14ac:dyDescent="0.3">
      <c r="A19519" t="s">
        <v>32124</v>
      </c>
      <c r="B19519" t="s">
        <v>32125</v>
      </c>
    </row>
    <row r="19520" spans="1:2" x14ac:dyDescent="0.3">
      <c r="A19520" t="s">
        <v>32126</v>
      </c>
      <c r="B19520" t="s">
        <v>22334</v>
      </c>
    </row>
    <row r="19521" spans="1:2" x14ac:dyDescent="0.3">
      <c r="A19521" t="s">
        <v>32127</v>
      </c>
      <c r="B19521" t="s">
        <v>32128</v>
      </c>
    </row>
    <row r="19522" spans="1:2" x14ac:dyDescent="0.3">
      <c r="A19522" t="s">
        <v>32129</v>
      </c>
      <c r="B19522" t="s">
        <v>32130</v>
      </c>
    </row>
    <row r="19523" spans="1:2" x14ac:dyDescent="0.3">
      <c r="A19523" t="s">
        <v>32131</v>
      </c>
      <c r="B19523" t="s">
        <v>32132</v>
      </c>
    </row>
    <row r="19524" spans="1:2" x14ac:dyDescent="0.3">
      <c r="A19524" t="s">
        <v>32133</v>
      </c>
      <c r="B19524" t="s">
        <v>32134</v>
      </c>
    </row>
    <row r="19525" spans="1:2" x14ac:dyDescent="0.3">
      <c r="A19525" t="s">
        <v>32135</v>
      </c>
      <c r="B19525" t="s">
        <v>32136</v>
      </c>
    </row>
    <row r="19526" spans="1:2" x14ac:dyDescent="0.3">
      <c r="A19526" t="s">
        <v>32137</v>
      </c>
      <c r="B19526" t="s">
        <v>32138</v>
      </c>
    </row>
    <row r="19527" spans="1:2" x14ac:dyDescent="0.3">
      <c r="A19527" t="s">
        <v>32139</v>
      </c>
      <c r="B19527" t="s">
        <v>32140</v>
      </c>
    </row>
    <row r="19528" spans="1:2" x14ac:dyDescent="0.3">
      <c r="A19528" t="s">
        <v>32141</v>
      </c>
      <c r="B19528" t="s">
        <v>32142</v>
      </c>
    </row>
    <row r="19529" spans="1:2" x14ac:dyDescent="0.3">
      <c r="A19529" t="s">
        <v>32143</v>
      </c>
      <c r="B19529" t="s">
        <v>32144</v>
      </c>
    </row>
    <row r="19530" spans="1:2" x14ac:dyDescent="0.3">
      <c r="A19530" t="s">
        <v>32145</v>
      </c>
      <c r="B19530" t="s">
        <v>32146</v>
      </c>
    </row>
    <row r="19531" spans="1:2" x14ac:dyDescent="0.3">
      <c r="A19531" t="s">
        <v>32147</v>
      </c>
      <c r="B19531" t="s">
        <v>32148</v>
      </c>
    </row>
    <row r="19532" spans="1:2" x14ac:dyDescent="0.3">
      <c r="A19532" t="s">
        <v>32149</v>
      </c>
      <c r="B19532" t="s">
        <v>32150</v>
      </c>
    </row>
    <row r="19533" spans="1:2" x14ac:dyDescent="0.3">
      <c r="A19533" t="s">
        <v>32151</v>
      </c>
      <c r="B19533" t="s">
        <v>32152</v>
      </c>
    </row>
    <row r="19534" spans="1:2" x14ac:dyDescent="0.3">
      <c r="A19534" t="s">
        <v>32153</v>
      </c>
      <c r="B19534" t="s">
        <v>32154</v>
      </c>
    </row>
    <row r="19535" spans="1:2" x14ac:dyDescent="0.3">
      <c r="A19535" t="s">
        <v>32155</v>
      </c>
      <c r="B19535" t="s">
        <v>32156</v>
      </c>
    </row>
    <row r="19536" spans="1:2" x14ac:dyDescent="0.3">
      <c r="A19536" t="s">
        <v>32157</v>
      </c>
      <c r="B19536" t="s">
        <v>32158</v>
      </c>
    </row>
    <row r="19537" spans="1:2" x14ac:dyDescent="0.3">
      <c r="A19537" t="s">
        <v>32159</v>
      </c>
      <c r="B19537" t="s">
        <v>32160</v>
      </c>
    </row>
    <row r="19538" spans="1:2" x14ac:dyDescent="0.3">
      <c r="A19538" t="s">
        <v>32161</v>
      </c>
      <c r="B19538" t="s">
        <v>32162</v>
      </c>
    </row>
    <row r="19539" spans="1:2" x14ac:dyDescent="0.3">
      <c r="A19539" t="s">
        <v>32163</v>
      </c>
      <c r="B19539" t="s">
        <v>32164</v>
      </c>
    </row>
    <row r="19540" spans="1:2" x14ac:dyDescent="0.3">
      <c r="A19540" t="s">
        <v>32165</v>
      </c>
      <c r="B19540" t="s">
        <v>32166</v>
      </c>
    </row>
    <row r="19541" spans="1:2" x14ac:dyDescent="0.3">
      <c r="A19541" t="s">
        <v>32167</v>
      </c>
      <c r="B19541" t="s">
        <v>32168</v>
      </c>
    </row>
    <row r="19542" spans="1:2" x14ac:dyDescent="0.3">
      <c r="A19542" t="s">
        <v>32169</v>
      </c>
      <c r="B19542" t="s">
        <v>32170</v>
      </c>
    </row>
    <row r="19543" spans="1:2" x14ac:dyDescent="0.3">
      <c r="A19543" t="s">
        <v>32171</v>
      </c>
      <c r="B19543" t="s">
        <v>32172</v>
      </c>
    </row>
    <row r="19544" spans="1:2" x14ac:dyDescent="0.3">
      <c r="A19544" t="s">
        <v>32173</v>
      </c>
      <c r="B19544" t="s">
        <v>25331</v>
      </c>
    </row>
    <row r="19545" spans="1:2" x14ac:dyDescent="0.3">
      <c r="A19545" t="s">
        <v>32174</v>
      </c>
      <c r="B19545" t="s">
        <v>32175</v>
      </c>
    </row>
    <row r="19546" spans="1:2" x14ac:dyDescent="0.3">
      <c r="A19546" t="s">
        <v>32176</v>
      </c>
      <c r="B19546" t="s">
        <v>32177</v>
      </c>
    </row>
    <row r="19547" spans="1:2" x14ac:dyDescent="0.3">
      <c r="A19547" t="s">
        <v>32178</v>
      </c>
      <c r="B19547" t="s">
        <v>32054</v>
      </c>
    </row>
    <row r="19548" spans="1:2" x14ac:dyDescent="0.3">
      <c r="A19548" t="s">
        <v>32179</v>
      </c>
      <c r="B19548" t="s">
        <v>32180</v>
      </c>
    </row>
    <row r="19549" spans="1:2" x14ac:dyDescent="0.3">
      <c r="A19549" t="s">
        <v>32181</v>
      </c>
      <c r="B19549" t="s">
        <v>32182</v>
      </c>
    </row>
    <row r="19550" spans="1:2" x14ac:dyDescent="0.3">
      <c r="A19550" t="s">
        <v>32183</v>
      </c>
      <c r="B19550" t="s">
        <v>32184</v>
      </c>
    </row>
    <row r="19551" spans="1:2" x14ac:dyDescent="0.3">
      <c r="A19551" t="s">
        <v>32185</v>
      </c>
      <c r="B19551" t="s">
        <v>32186</v>
      </c>
    </row>
    <row r="19552" spans="1:2" x14ac:dyDescent="0.3">
      <c r="A19552" t="s">
        <v>32187</v>
      </c>
      <c r="B19552" t="s">
        <v>32188</v>
      </c>
    </row>
    <row r="19553" spans="1:2" x14ac:dyDescent="0.3">
      <c r="A19553" t="s">
        <v>32189</v>
      </c>
      <c r="B19553" t="s">
        <v>32190</v>
      </c>
    </row>
    <row r="19554" spans="1:2" x14ac:dyDescent="0.3">
      <c r="A19554" t="s">
        <v>32191</v>
      </c>
      <c r="B19554" t="s">
        <v>32192</v>
      </c>
    </row>
    <row r="19555" spans="1:2" x14ac:dyDescent="0.3">
      <c r="A19555" t="s">
        <v>32193</v>
      </c>
      <c r="B19555" t="s">
        <v>32194</v>
      </c>
    </row>
    <row r="19556" spans="1:2" x14ac:dyDescent="0.3">
      <c r="A19556" t="s">
        <v>32195</v>
      </c>
      <c r="B19556" t="s">
        <v>32196</v>
      </c>
    </row>
    <row r="19557" spans="1:2" x14ac:dyDescent="0.3">
      <c r="A19557" t="s">
        <v>32197</v>
      </c>
      <c r="B19557" t="s">
        <v>32198</v>
      </c>
    </row>
    <row r="19558" spans="1:2" x14ac:dyDescent="0.3">
      <c r="A19558" t="s">
        <v>32199</v>
      </c>
      <c r="B19558" t="s">
        <v>32200</v>
      </c>
    </row>
    <row r="19559" spans="1:2" x14ac:dyDescent="0.3">
      <c r="A19559" t="s">
        <v>32201</v>
      </c>
      <c r="B19559" t="s">
        <v>32202</v>
      </c>
    </row>
    <row r="19560" spans="1:2" x14ac:dyDescent="0.3">
      <c r="A19560" t="s">
        <v>32203</v>
      </c>
      <c r="B19560" t="s">
        <v>32204</v>
      </c>
    </row>
    <row r="19561" spans="1:2" x14ac:dyDescent="0.3">
      <c r="A19561" t="s">
        <v>32205</v>
      </c>
      <c r="B19561" t="s">
        <v>32206</v>
      </c>
    </row>
    <row r="19562" spans="1:2" x14ac:dyDescent="0.3">
      <c r="A19562" t="s">
        <v>32207</v>
      </c>
      <c r="B19562" t="s">
        <v>32208</v>
      </c>
    </row>
    <row r="19563" spans="1:2" x14ac:dyDescent="0.3">
      <c r="A19563" t="s">
        <v>32209</v>
      </c>
      <c r="B19563" t="s">
        <v>32210</v>
      </c>
    </row>
    <row r="19564" spans="1:2" x14ac:dyDescent="0.3">
      <c r="A19564" t="s">
        <v>32211</v>
      </c>
      <c r="B19564" t="s">
        <v>32212</v>
      </c>
    </row>
    <row r="19565" spans="1:2" x14ac:dyDescent="0.3">
      <c r="A19565" t="s">
        <v>32213</v>
      </c>
      <c r="B19565" t="s">
        <v>21208</v>
      </c>
    </row>
    <row r="19566" spans="1:2" x14ac:dyDescent="0.3">
      <c r="A19566" t="s">
        <v>32214</v>
      </c>
      <c r="B19566" t="s">
        <v>32215</v>
      </c>
    </row>
    <row r="19567" spans="1:2" x14ac:dyDescent="0.3">
      <c r="A19567" t="s">
        <v>32216</v>
      </c>
      <c r="B19567" t="s">
        <v>32217</v>
      </c>
    </row>
    <row r="19568" spans="1:2" x14ac:dyDescent="0.3">
      <c r="A19568" t="s">
        <v>32218</v>
      </c>
      <c r="B19568" t="s">
        <v>32219</v>
      </c>
    </row>
    <row r="19569" spans="1:2" x14ac:dyDescent="0.3">
      <c r="A19569" t="s">
        <v>32220</v>
      </c>
      <c r="B19569" t="s">
        <v>32221</v>
      </c>
    </row>
    <row r="19570" spans="1:2" x14ac:dyDescent="0.3">
      <c r="A19570" t="s">
        <v>32222</v>
      </c>
      <c r="B19570" t="s">
        <v>32223</v>
      </c>
    </row>
    <row r="19571" spans="1:2" x14ac:dyDescent="0.3">
      <c r="A19571" t="s">
        <v>32224</v>
      </c>
      <c r="B19571" t="s">
        <v>32225</v>
      </c>
    </row>
    <row r="19572" spans="1:2" x14ac:dyDescent="0.3">
      <c r="A19572" t="s">
        <v>32226</v>
      </c>
      <c r="B19572" t="s">
        <v>32227</v>
      </c>
    </row>
    <row r="19573" spans="1:2" x14ac:dyDescent="0.3">
      <c r="A19573" t="s">
        <v>32228</v>
      </c>
      <c r="B19573" t="s">
        <v>32229</v>
      </c>
    </row>
    <row r="19574" spans="1:2" x14ac:dyDescent="0.3">
      <c r="A19574" t="s">
        <v>32230</v>
      </c>
      <c r="B19574" t="s">
        <v>32231</v>
      </c>
    </row>
    <row r="19575" spans="1:2" x14ac:dyDescent="0.3">
      <c r="A19575" t="s">
        <v>32232</v>
      </c>
      <c r="B19575" t="s">
        <v>32233</v>
      </c>
    </row>
    <row r="19576" spans="1:2" x14ac:dyDescent="0.3">
      <c r="A19576" t="s">
        <v>32234</v>
      </c>
      <c r="B19576" t="s">
        <v>32235</v>
      </c>
    </row>
    <row r="19577" spans="1:2" x14ac:dyDescent="0.3">
      <c r="A19577" t="s">
        <v>32236</v>
      </c>
      <c r="B19577" t="s">
        <v>32237</v>
      </c>
    </row>
    <row r="19578" spans="1:2" x14ac:dyDescent="0.3">
      <c r="A19578" t="s">
        <v>32238</v>
      </c>
      <c r="B19578" t="s">
        <v>32239</v>
      </c>
    </row>
    <row r="19579" spans="1:2" x14ac:dyDescent="0.3">
      <c r="A19579" t="s">
        <v>32240</v>
      </c>
      <c r="B19579" t="s">
        <v>32241</v>
      </c>
    </row>
    <row r="19580" spans="1:2" x14ac:dyDescent="0.3">
      <c r="A19580" t="s">
        <v>32242</v>
      </c>
      <c r="B19580" t="s">
        <v>32243</v>
      </c>
    </row>
    <row r="19581" spans="1:2" x14ac:dyDescent="0.3">
      <c r="A19581" t="s">
        <v>32244</v>
      </c>
      <c r="B19581" t="s">
        <v>32245</v>
      </c>
    </row>
    <row r="19582" spans="1:2" x14ac:dyDescent="0.3">
      <c r="A19582" t="s">
        <v>32246</v>
      </c>
      <c r="B19582" t="s">
        <v>32247</v>
      </c>
    </row>
    <row r="19583" spans="1:2" x14ac:dyDescent="0.3">
      <c r="A19583" t="s">
        <v>32248</v>
      </c>
      <c r="B19583" t="s">
        <v>32249</v>
      </c>
    </row>
    <row r="19584" spans="1:2" x14ac:dyDescent="0.3">
      <c r="A19584" t="s">
        <v>32250</v>
      </c>
      <c r="B19584" t="s">
        <v>32251</v>
      </c>
    </row>
    <row r="19585" spans="1:2" x14ac:dyDescent="0.3">
      <c r="A19585" t="s">
        <v>32252</v>
      </c>
      <c r="B19585" t="s">
        <v>32253</v>
      </c>
    </row>
    <row r="19586" spans="1:2" x14ac:dyDescent="0.3">
      <c r="A19586" t="s">
        <v>32254</v>
      </c>
      <c r="B19586" t="s">
        <v>32255</v>
      </c>
    </row>
    <row r="19587" spans="1:2" x14ac:dyDescent="0.3">
      <c r="A19587" t="s">
        <v>32256</v>
      </c>
      <c r="B19587" t="s">
        <v>32257</v>
      </c>
    </row>
    <row r="19588" spans="1:2" x14ac:dyDescent="0.3">
      <c r="A19588" t="s">
        <v>32258</v>
      </c>
      <c r="B19588" t="s">
        <v>32259</v>
      </c>
    </row>
    <row r="19589" spans="1:2" x14ac:dyDescent="0.3">
      <c r="A19589" t="s">
        <v>32260</v>
      </c>
      <c r="B19589" t="s">
        <v>32261</v>
      </c>
    </row>
    <row r="19590" spans="1:2" x14ac:dyDescent="0.3">
      <c r="A19590" t="s">
        <v>32262</v>
      </c>
      <c r="B19590" t="s">
        <v>32263</v>
      </c>
    </row>
    <row r="19591" spans="1:2" x14ac:dyDescent="0.3">
      <c r="A19591" t="s">
        <v>32264</v>
      </c>
      <c r="B19591" t="s">
        <v>32265</v>
      </c>
    </row>
    <row r="19592" spans="1:2" x14ac:dyDescent="0.3">
      <c r="A19592" t="s">
        <v>32266</v>
      </c>
      <c r="B19592" t="s">
        <v>32267</v>
      </c>
    </row>
    <row r="19593" spans="1:2" x14ac:dyDescent="0.3">
      <c r="A19593" t="s">
        <v>32268</v>
      </c>
      <c r="B19593" t="s">
        <v>32269</v>
      </c>
    </row>
    <row r="19594" spans="1:2" x14ac:dyDescent="0.3">
      <c r="A19594" t="s">
        <v>32270</v>
      </c>
      <c r="B19594" t="s">
        <v>32271</v>
      </c>
    </row>
    <row r="19595" spans="1:2" x14ac:dyDescent="0.3">
      <c r="A19595" t="s">
        <v>32272</v>
      </c>
      <c r="B19595" t="s">
        <v>32273</v>
      </c>
    </row>
    <row r="19596" spans="1:2" x14ac:dyDescent="0.3">
      <c r="A19596" t="s">
        <v>32274</v>
      </c>
      <c r="B19596" t="s">
        <v>32275</v>
      </c>
    </row>
    <row r="19597" spans="1:2" x14ac:dyDescent="0.3">
      <c r="A19597" t="s">
        <v>32276</v>
      </c>
      <c r="B19597" t="s">
        <v>32277</v>
      </c>
    </row>
    <row r="19598" spans="1:2" x14ac:dyDescent="0.3">
      <c r="A19598" t="s">
        <v>32278</v>
      </c>
      <c r="B19598" t="s">
        <v>25021</v>
      </c>
    </row>
    <row r="19599" spans="1:2" x14ac:dyDescent="0.3">
      <c r="A19599" t="s">
        <v>32279</v>
      </c>
      <c r="B19599" t="s">
        <v>32280</v>
      </c>
    </row>
    <row r="19600" spans="1:2" x14ac:dyDescent="0.3">
      <c r="A19600" t="s">
        <v>32281</v>
      </c>
      <c r="B19600" t="s">
        <v>32282</v>
      </c>
    </row>
    <row r="19601" spans="1:2" x14ac:dyDescent="0.3">
      <c r="A19601" t="s">
        <v>32283</v>
      </c>
      <c r="B19601" t="s">
        <v>32284</v>
      </c>
    </row>
    <row r="19602" spans="1:2" x14ac:dyDescent="0.3">
      <c r="A19602" t="s">
        <v>32285</v>
      </c>
      <c r="B19602" t="s">
        <v>22258</v>
      </c>
    </row>
    <row r="19603" spans="1:2" x14ac:dyDescent="0.3">
      <c r="A19603" t="s">
        <v>32286</v>
      </c>
      <c r="B19603" t="s">
        <v>32287</v>
      </c>
    </row>
    <row r="19604" spans="1:2" x14ac:dyDescent="0.3">
      <c r="A19604" t="s">
        <v>32288</v>
      </c>
      <c r="B19604" t="s">
        <v>32289</v>
      </c>
    </row>
    <row r="19605" spans="1:2" x14ac:dyDescent="0.3">
      <c r="A19605" t="s">
        <v>32290</v>
      </c>
      <c r="B19605" t="s">
        <v>32291</v>
      </c>
    </row>
    <row r="19606" spans="1:2" x14ac:dyDescent="0.3">
      <c r="A19606" t="s">
        <v>32292</v>
      </c>
      <c r="B19606" t="s">
        <v>32293</v>
      </c>
    </row>
    <row r="19607" spans="1:2" x14ac:dyDescent="0.3">
      <c r="A19607" t="s">
        <v>32294</v>
      </c>
      <c r="B19607" t="s">
        <v>32295</v>
      </c>
    </row>
    <row r="19608" spans="1:2" x14ac:dyDescent="0.3">
      <c r="A19608" t="s">
        <v>32296</v>
      </c>
      <c r="B19608" t="s">
        <v>32297</v>
      </c>
    </row>
    <row r="19609" spans="1:2" x14ac:dyDescent="0.3">
      <c r="A19609" t="s">
        <v>32298</v>
      </c>
      <c r="B19609" t="s">
        <v>25198</v>
      </c>
    </row>
    <row r="19610" spans="1:2" x14ac:dyDescent="0.3">
      <c r="A19610" t="s">
        <v>32299</v>
      </c>
      <c r="B19610" t="s">
        <v>32300</v>
      </c>
    </row>
    <row r="19611" spans="1:2" x14ac:dyDescent="0.3">
      <c r="A19611" t="s">
        <v>32301</v>
      </c>
      <c r="B19611" t="s">
        <v>32302</v>
      </c>
    </row>
    <row r="19612" spans="1:2" x14ac:dyDescent="0.3">
      <c r="A19612" t="s">
        <v>32303</v>
      </c>
      <c r="B19612" t="s">
        <v>32304</v>
      </c>
    </row>
    <row r="19613" spans="1:2" x14ac:dyDescent="0.3">
      <c r="A19613" t="s">
        <v>32305</v>
      </c>
      <c r="B19613" t="s">
        <v>32284</v>
      </c>
    </row>
    <row r="19614" spans="1:2" x14ac:dyDescent="0.3">
      <c r="A19614" t="s">
        <v>32306</v>
      </c>
      <c r="B19614" t="s">
        <v>32307</v>
      </c>
    </row>
    <row r="19615" spans="1:2" x14ac:dyDescent="0.3">
      <c r="A19615" t="s">
        <v>32308</v>
      </c>
      <c r="B19615" t="s">
        <v>32309</v>
      </c>
    </row>
    <row r="19616" spans="1:2" x14ac:dyDescent="0.3">
      <c r="A19616" t="s">
        <v>32310</v>
      </c>
      <c r="B19616" t="s">
        <v>32311</v>
      </c>
    </row>
    <row r="19617" spans="1:2" x14ac:dyDescent="0.3">
      <c r="A19617" t="s">
        <v>32312</v>
      </c>
      <c r="B19617" t="s">
        <v>32313</v>
      </c>
    </row>
    <row r="19618" spans="1:2" x14ac:dyDescent="0.3">
      <c r="A19618" t="s">
        <v>32314</v>
      </c>
      <c r="B19618" t="s">
        <v>32315</v>
      </c>
    </row>
    <row r="19619" spans="1:2" x14ac:dyDescent="0.3">
      <c r="A19619" t="s">
        <v>32316</v>
      </c>
      <c r="B19619" t="s">
        <v>32317</v>
      </c>
    </row>
    <row r="19620" spans="1:2" x14ac:dyDescent="0.3">
      <c r="A19620" t="s">
        <v>32318</v>
      </c>
      <c r="B19620" t="s">
        <v>32319</v>
      </c>
    </row>
    <row r="19621" spans="1:2" x14ac:dyDescent="0.3">
      <c r="A19621" t="s">
        <v>32320</v>
      </c>
      <c r="B19621" t="s">
        <v>32321</v>
      </c>
    </row>
    <row r="19622" spans="1:2" x14ac:dyDescent="0.3">
      <c r="A19622" t="s">
        <v>32322</v>
      </c>
      <c r="B19622" t="s">
        <v>32323</v>
      </c>
    </row>
    <row r="19623" spans="1:2" x14ac:dyDescent="0.3">
      <c r="A19623" t="s">
        <v>32324</v>
      </c>
      <c r="B19623" t="s">
        <v>32325</v>
      </c>
    </row>
    <row r="19624" spans="1:2" x14ac:dyDescent="0.3">
      <c r="A19624" t="s">
        <v>32326</v>
      </c>
      <c r="B19624" t="s">
        <v>32327</v>
      </c>
    </row>
    <row r="19625" spans="1:2" x14ac:dyDescent="0.3">
      <c r="A19625" t="s">
        <v>32328</v>
      </c>
      <c r="B19625" t="s">
        <v>32329</v>
      </c>
    </row>
    <row r="19626" spans="1:2" x14ac:dyDescent="0.3">
      <c r="A19626" t="s">
        <v>32330</v>
      </c>
      <c r="B19626" t="s">
        <v>32307</v>
      </c>
    </row>
    <row r="19627" spans="1:2" x14ac:dyDescent="0.3">
      <c r="A19627" t="s">
        <v>32331</v>
      </c>
      <c r="B19627" t="s">
        <v>32332</v>
      </c>
    </row>
    <row r="19628" spans="1:2" x14ac:dyDescent="0.3">
      <c r="A19628" t="s">
        <v>32333</v>
      </c>
      <c r="B19628" t="s">
        <v>32334</v>
      </c>
    </row>
    <row r="19629" spans="1:2" x14ac:dyDescent="0.3">
      <c r="A19629" t="s">
        <v>32335</v>
      </c>
      <c r="B19629" t="s">
        <v>32336</v>
      </c>
    </row>
    <row r="19630" spans="1:2" x14ac:dyDescent="0.3">
      <c r="A19630" t="s">
        <v>32337</v>
      </c>
      <c r="B19630" t="s">
        <v>32338</v>
      </c>
    </row>
    <row r="19631" spans="1:2" x14ac:dyDescent="0.3">
      <c r="A19631" t="s">
        <v>32339</v>
      </c>
      <c r="B19631" t="s">
        <v>32340</v>
      </c>
    </row>
    <row r="19632" spans="1:2" x14ac:dyDescent="0.3">
      <c r="A19632" t="s">
        <v>32341</v>
      </c>
      <c r="B19632" t="s">
        <v>22258</v>
      </c>
    </row>
    <row r="19633" spans="1:2" x14ac:dyDescent="0.3">
      <c r="A19633" t="s">
        <v>32342</v>
      </c>
      <c r="B19633" t="s">
        <v>32343</v>
      </c>
    </row>
    <row r="19634" spans="1:2" x14ac:dyDescent="0.3">
      <c r="A19634" t="s">
        <v>32344</v>
      </c>
      <c r="B19634" t="s">
        <v>32345</v>
      </c>
    </row>
    <row r="19635" spans="1:2" x14ac:dyDescent="0.3">
      <c r="A19635" t="s">
        <v>32346</v>
      </c>
      <c r="B19635" t="s">
        <v>32347</v>
      </c>
    </row>
    <row r="19636" spans="1:2" x14ac:dyDescent="0.3">
      <c r="A19636" t="s">
        <v>32348</v>
      </c>
      <c r="B19636" t="s">
        <v>32349</v>
      </c>
    </row>
    <row r="19637" spans="1:2" x14ac:dyDescent="0.3">
      <c r="A19637" t="s">
        <v>32350</v>
      </c>
      <c r="B19637" t="s">
        <v>32351</v>
      </c>
    </row>
    <row r="19638" spans="1:2" x14ac:dyDescent="0.3">
      <c r="A19638" t="s">
        <v>32352</v>
      </c>
      <c r="B19638" t="s">
        <v>32353</v>
      </c>
    </row>
    <row r="19639" spans="1:2" x14ac:dyDescent="0.3">
      <c r="A19639" t="s">
        <v>32354</v>
      </c>
      <c r="B19639" t="s">
        <v>32355</v>
      </c>
    </row>
    <row r="19640" spans="1:2" x14ac:dyDescent="0.3">
      <c r="A19640" t="s">
        <v>32356</v>
      </c>
      <c r="B19640" t="s">
        <v>32357</v>
      </c>
    </row>
    <row r="19641" spans="1:2" x14ac:dyDescent="0.3">
      <c r="A19641" t="s">
        <v>32358</v>
      </c>
      <c r="B19641" t="s">
        <v>32359</v>
      </c>
    </row>
    <row r="19642" spans="1:2" x14ac:dyDescent="0.3">
      <c r="A19642" t="s">
        <v>32360</v>
      </c>
      <c r="B19642" t="s">
        <v>32361</v>
      </c>
    </row>
    <row r="19643" spans="1:2" x14ac:dyDescent="0.3">
      <c r="A19643" t="s">
        <v>32362</v>
      </c>
      <c r="B19643" t="s">
        <v>25474</v>
      </c>
    </row>
    <row r="19644" spans="1:2" x14ac:dyDescent="0.3">
      <c r="A19644" t="s">
        <v>32363</v>
      </c>
      <c r="B19644" t="s">
        <v>32364</v>
      </c>
    </row>
    <row r="19645" spans="1:2" x14ac:dyDescent="0.3">
      <c r="A19645" t="s">
        <v>32365</v>
      </c>
      <c r="B19645" t="s">
        <v>32366</v>
      </c>
    </row>
    <row r="19646" spans="1:2" x14ac:dyDescent="0.3">
      <c r="A19646" t="s">
        <v>32367</v>
      </c>
      <c r="B19646" t="s">
        <v>32368</v>
      </c>
    </row>
    <row r="19647" spans="1:2" x14ac:dyDescent="0.3">
      <c r="A19647" t="s">
        <v>32369</v>
      </c>
      <c r="B19647" t="s">
        <v>32370</v>
      </c>
    </row>
    <row r="19648" spans="1:2" x14ac:dyDescent="0.3">
      <c r="A19648" t="s">
        <v>32371</v>
      </c>
      <c r="B19648" t="s">
        <v>32372</v>
      </c>
    </row>
    <row r="19649" spans="1:2" x14ac:dyDescent="0.3">
      <c r="A19649" t="s">
        <v>32373</v>
      </c>
      <c r="B19649" t="s">
        <v>32374</v>
      </c>
    </row>
    <row r="19650" spans="1:2" x14ac:dyDescent="0.3">
      <c r="A19650" t="s">
        <v>32375</v>
      </c>
      <c r="B19650" t="s">
        <v>32376</v>
      </c>
    </row>
    <row r="19651" spans="1:2" x14ac:dyDescent="0.3">
      <c r="A19651" t="s">
        <v>32377</v>
      </c>
      <c r="B19651" t="s">
        <v>32378</v>
      </c>
    </row>
    <row r="19652" spans="1:2" x14ac:dyDescent="0.3">
      <c r="A19652" t="s">
        <v>32379</v>
      </c>
      <c r="B19652" t="s">
        <v>32380</v>
      </c>
    </row>
    <row r="19653" spans="1:2" x14ac:dyDescent="0.3">
      <c r="A19653" t="s">
        <v>32381</v>
      </c>
      <c r="B19653" t="s">
        <v>32382</v>
      </c>
    </row>
    <row r="19654" spans="1:2" x14ac:dyDescent="0.3">
      <c r="A19654" t="s">
        <v>32383</v>
      </c>
      <c r="B19654" t="s">
        <v>32384</v>
      </c>
    </row>
    <row r="19655" spans="1:2" x14ac:dyDescent="0.3">
      <c r="A19655" t="s">
        <v>32385</v>
      </c>
      <c r="B19655" t="s">
        <v>32386</v>
      </c>
    </row>
    <row r="19656" spans="1:2" x14ac:dyDescent="0.3">
      <c r="A19656" t="s">
        <v>32387</v>
      </c>
      <c r="B19656" t="s">
        <v>32388</v>
      </c>
    </row>
    <row r="19657" spans="1:2" x14ac:dyDescent="0.3">
      <c r="A19657" t="s">
        <v>32389</v>
      </c>
      <c r="B19657" t="s">
        <v>32390</v>
      </c>
    </row>
    <row r="19658" spans="1:2" x14ac:dyDescent="0.3">
      <c r="A19658" t="s">
        <v>32391</v>
      </c>
      <c r="B19658" t="s">
        <v>32392</v>
      </c>
    </row>
    <row r="19659" spans="1:2" x14ac:dyDescent="0.3">
      <c r="A19659" t="s">
        <v>32393</v>
      </c>
      <c r="B19659" t="s">
        <v>32394</v>
      </c>
    </row>
    <row r="19660" spans="1:2" x14ac:dyDescent="0.3">
      <c r="A19660" t="s">
        <v>32395</v>
      </c>
      <c r="B19660" t="s">
        <v>32396</v>
      </c>
    </row>
    <row r="19661" spans="1:2" x14ac:dyDescent="0.3">
      <c r="A19661" t="s">
        <v>32397</v>
      </c>
      <c r="B19661" t="s">
        <v>32398</v>
      </c>
    </row>
    <row r="19662" spans="1:2" x14ac:dyDescent="0.3">
      <c r="A19662" t="s">
        <v>32399</v>
      </c>
      <c r="B19662" t="s">
        <v>32400</v>
      </c>
    </row>
    <row r="19663" spans="1:2" x14ac:dyDescent="0.3">
      <c r="A19663" t="s">
        <v>32401</v>
      </c>
      <c r="B19663" t="s">
        <v>32402</v>
      </c>
    </row>
    <row r="19664" spans="1:2" x14ac:dyDescent="0.3">
      <c r="A19664" t="s">
        <v>32403</v>
      </c>
      <c r="B19664" t="s">
        <v>32374</v>
      </c>
    </row>
    <row r="19665" spans="1:2" x14ac:dyDescent="0.3">
      <c r="A19665" t="s">
        <v>32404</v>
      </c>
      <c r="B19665" t="s">
        <v>32405</v>
      </c>
    </row>
    <row r="19666" spans="1:2" x14ac:dyDescent="0.3">
      <c r="A19666" t="s">
        <v>32406</v>
      </c>
      <c r="B19666" t="s">
        <v>32407</v>
      </c>
    </row>
    <row r="19667" spans="1:2" x14ac:dyDescent="0.3">
      <c r="A19667" t="s">
        <v>32408</v>
      </c>
      <c r="B19667" t="s">
        <v>32409</v>
      </c>
    </row>
    <row r="19668" spans="1:2" x14ac:dyDescent="0.3">
      <c r="A19668" t="s">
        <v>32410</v>
      </c>
      <c r="B19668" t="s">
        <v>32411</v>
      </c>
    </row>
    <row r="19669" spans="1:2" x14ac:dyDescent="0.3">
      <c r="A19669" t="s">
        <v>32412</v>
      </c>
      <c r="B19669" t="s">
        <v>32413</v>
      </c>
    </row>
    <row r="19670" spans="1:2" x14ac:dyDescent="0.3">
      <c r="A19670" t="s">
        <v>32414</v>
      </c>
      <c r="B19670" t="s">
        <v>32415</v>
      </c>
    </row>
    <row r="19671" spans="1:2" x14ac:dyDescent="0.3">
      <c r="A19671" t="s">
        <v>32416</v>
      </c>
      <c r="B19671" t="s">
        <v>32417</v>
      </c>
    </row>
    <row r="19672" spans="1:2" x14ac:dyDescent="0.3">
      <c r="A19672" t="s">
        <v>32418</v>
      </c>
      <c r="B19672" t="s">
        <v>32419</v>
      </c>
    </row>
    <row r="19673" spans="1:2" x14ac:dyDescent="0.3">
      <c r="A19673" t="s">
        <v>32420</v>
      </c>
      <c r="B19673" t="s">
        <v>32421</v>
      </c>
    </row>
    <row r="19674" spans="1:2" x14ac:dyDescent="0.3">
      <c r="A19674" t="s">
        <v>32422</v>
      </c>
      <c r="B19674" t="s">
        <v>32423</v>
      </c>
    </row>
    <row r="19675" spans="1:2" x14ac:dyDescent="0.3">
      <c r="A19675" t="s">
        <v>32424</v>
      </c>
      <c r="B19675" t="s">
        <v>32425</v>
      </c>
    </row>
    <row r="19676" spans="1:2" x14ac:dyDescent="0.3">
      <c r="A19676" t="s">
        <v>32426</v>
      </c>
      <c r="B19676" t="s">
        <v>32374</v>
      </c>
    </row>
    <row r="19677" spans="1:2" x14ac:dyDescent="0.3">
      <c r="A19677" t="s">
        <v>32427</v>
      </c>
      <c r="B19677" t="s">
        <v>32428</v>
      </c>
    </row>
    <row r="19678" spans="1:2" x14ac:dyDescent="0.3">
      <c r="A19678" t="s">
        <v>32429</v>
      </c>
      <c r="B19678" t="s">
        <v>32430</v>
      </c>
    </row>
    <row r="19679" spans="1:2" x14ac:dyDescent="0.3">
      <c r="A19679" t="s">
        <v>32431</v>
      </c>
      <c r="B19679" t="s">
        <v>32432</v>
      </c>
    </row>
    <row r="19680" spans="1:2" x14ac:dyDescent="0.3">
      <c r="A19680" t="s">
        <v>32433</v>
      </c>
      <c r="B19680" t="s">
        <v>32434</v>
      </c>
    </row>
    <row r="19681" spans="1:2" x14ac:dyDescent="0.3">
      <c r="A19681" t="s">
        <v>32435</v>
      </c>
      <c r="B19681" t="s">
        <v>32436</v>
      </c>
    </row>
    <row r="19682" spans="1:2" x14ac:dyDescent="0.3">
      <c r="A19682" t="s">
        <v>32437</v>
      </c>
      <c r="B19682" t="s">
        <v>32421</v>
      </c>
    </row>
    <row r="19683" spans="1:2" x14ac:dyDescent="0.3">
      <c r="A19683" t="s">
        <v>32438</v>
      </c>
      <c r="B19683" t="s">
        <v>32439</v>
      </c>
    </row>
    <row r="19684" spans="1:2" x14ac:dyDescent="0.3">
      <c r="A19684" t="s">
        <v>32440</v>
      </c>
      <c r="B19684" t="s">
        <v>32441</v>
      </c>
    </row>
    <row r="19685" spans="1:2" x14ac:dyDescent="0.3">
      <c r="A19685" t="s">
        <v>32442</v>
      </c>
      <c r="B19685" t="s">
        <v>32443</v>
      </c>
    </row>
    <row r="19686" spans="1:2" x14ac:dyDescent="0.3">
      <c r="A19686" t="s">
        <v>32444</v>
      </c>
      <c r="B19686" t="s">
        <v>32445</v>
      </c>
    </row>
    <row r="19687" spans="1:2" x14ac:dyDescent="0.3">
      <c r="A19687" t="s">
        <v>32446</v>
      </c>
      <c r="B19687" t="s">
        <v>32447</v>
      </c>
    </row>
    <row r="19688" spans="1:2" x14ac:dyDescent="0.3">
      <c r="A19688" t="s">
        <v>32448</v>
      </c>
      <c r="B19688" t="s">
        <v>32374</v>
      </c>
    </row>
    <row r="19689" spans="1:2" x14ac:dyDescent="0.3">
      <c r="A19689" t="s">
        <v>32449</v>
      </c>
      <c r="B19689" t="s">
        <v>32450</v>
      </c>
    </row>
    <row r="19690" spans="1:2" x14ac:dyDescent="0.3">
      <c r="A19690" t="s">
        <v>32451</v>
      </c>
      <c r="B19690" t="s">
        <v>32452</v>
      </c>
    </row>
    <row r="19691" spans="1:2" x14ac:dyDescent="0.3">
      <c r="A19691" t="s">
        <v>32453</v>
      </c>
      <c r="B19691" t="s">
        <v>32454</v>
      </c>
    </row>
    <row r="19692" spans="1:2" x14ac:dyDescent="0.3">
      <c r="A19692" t="s">
        <v>32455</v>
      </c>
      <c r="B19692" t="s">
        <v>32456</v>
      </c>
    </row>
    <row r="19693" spans="1:2" x14ac:dyDescent="0.3">
      <c r="A19693" t="s">
        <v>32457</v>
      </c>
      <c r="B19693" t="s">
        <v>32458</v>
      </c>
    </row>
    <row r="19694" spans="1:2" x14ac:dyDescent="0.3">
      <c r="A19694" t="s">
        <v>32459</v>
      </c>
      <c r="B19694" t="s">
        <v>32460</v>
      </c>
    </row>
    <row r="19695" spans="1:2" x14ac:dyDescent="0.3">
      <c r="A19695" t="s">
        <v>32461</v>
      </c>
      <c r="B19695" t="s">
        <v>32462</v>
      </c>
    </row>
    <row r="19696" spans="1:2" x14ac:dyDescent="0.3">
      <c r="A19696" t="s">
        <v>32463</v>
      </c>
      <c r="B19696" t="s">
        <v>32464</v>
      </c>
    </row>
    <row r="19697" spans="1:2" x14ac:dyDescent="0.3">
      <c r="A19697" t="s">
        <v>32465</v>
      </c>
      <c r="B19697" t="s">
        <v>32466</v>
      </c>
    </row>
    <row r="19698" spans="1:2" x14ac:dyDescent="0.3">
      <c r="A19698" t="s">
        <v>32467</v>
      </c>
      <c r="B19698" t="s">
        <v>32468</v>
      </c>
    </row>
    <row r="19699" spans="1:2" x14ac:dyDescent="0.3">
      <c r="A19699" t="s">
        <v>32469</v>
      </c>
      <c r="B19699" t="s">
        <v>32470</v>
      </c>
    </row>
    <row r="19700" spans="1:2" x14ac:dyDescent="0.3">
      <c r="A19700" t="s">
        <v>32471</v>
      </c>
      <c r="B19700" t="s">
        <v>32472</v>
      </c>
    </row>
    <row r="19701" spans="1:2" x14ac:dyDescent="0.3">
      <c r="A19701" t="s">
        <v>32473</v>
      </c>
      <c r="B19701" t="s">
        <v>32474</v>
      </c>
    </row>
    <row r="19702" spans="1:2" x14ac:dyDescent="0.3">
      <c r="A19702" t="s">
        <v>32475</v>
      </c>
      <c r="B19702" t="s">
        <v>32476</v>
      </c>
    </row>
    <row r="19703" spans="1:2" x14ac:dyDescent="0.3">
      <c r="A19703" t="s">
        <v>32477</v>
      </c>
      <c r="B19703" t="s">
        <v>32478</v>
      </c>
    </row>
    <row r="19704" spans="1:2" x14ac:dyDescent="0.3">
      <c r="A19704" t="s">
        <v>32479</v>
      </c>
      <c r="B19704" t="s">
        <v>32480</v>
      </c>
    </row>
    <row r="19705" spans="1:2" x14ac:dyDescent="0.3">
      <c r="A19705" t="s">
        <v>32481</v>
      </c>
      <c r="B19705" t="s">
        <v>32482</v>
      </c>
    </row>
    <row r="19706" spans="1:2" x14ac:dyDescent="0.3">
      <c r="A19706" t="s">
        <v>32483</v>
      </c>
      <c r="B19706" t="s">
        <v>32472</v>
      </c>
    </row>
    <row r="19707" spans="1:2" x14ac:dyDescent="0.3">
      <c r="A19707" t="s">
        <v>32484</v>
      </c>
      <c r="B19707" t="s">
        <v>32485</v>
      </c>
    </row>
    <row r="19708" spans="1:2" x14ac:dyDescent="0.3">
      <c r="A19708" t="s">
        <v>32486</v>
      </c>
      <c r="B19708" t="s">
        <v>32487</v>
      </c>
    </row>
    <row r="19709" spans="1:2" x14ac:dyDescent="0.3">
      <c r="A19709" t="s">
        <v>32488</v>
      </c>
      <c r="B19709" t="s">
        <v>32489</v>
      </c>
    </row>
    <row r="19710" spans="1:2" x14ac:dyDescent="0.3">
      <c r="A19710" t="s">
        <v>32490</v>
      </c>
      <c r="B19710" t="s">
        <v>32491</v>
      </c>
    </row>
    <row r="19711" spans="1:2" x14ac:dyDescent="0.3">
      <c r="A19711" t="s">
        <v>32492</v>
      </c>
      <c r="B19711" t="s">
        <v>32493</v>
      </c>
    </row>
    <row r="19712" spans="1:2" x14ac:dyDescent="0.3">
      <c r="A19712" t="s">
        <v>32494</v>
      </c>
      <c r="B19712" t="s">
        <v>32495</v>
      </c>
    </row>
    <row r="19713" spans="1:2" x14ac:dyDescent="0.3">
      <c r="A19713" t="s">
        <v>32496</v>
      </c>
      <c r="B19713" t="s">
        <v>32497</v>
      </c>
    </row>
    <row r="19714" spans="1:2" x14ac:dyDescent="0.3">
      <c r="A19714" t="s">
        <v>32498</v>
      </c>
      <c r="B19714" t="s">
        <v>32499</v>
      </c>
    </row>
    <row r="19715" spans="1:2" x14ac:dyDescent="0.3">
      <c r="A19715" t="s">
        <v>32500</v>
      </c>
      <c r="B19715" t="s">
        <v>32501</v>
      </c>
    </row>
    <row r="19716" spans="1:2" x14ac:dyDescent="0.3">
      <c r="A19716" t="s">
        <v>32502</v>
      </c>
      <c r="B19716" t="s">
        <v>32503</v>
      </c>
    </row>
    <row r="19717" spans="1:2" x14ac:dyDescent="0.3">
      <c r="A19717" t="s">
        <v>32504</v>
      </c>
      <c r="B19717" t="s">
        <v>32505</v>
      </c>
    </row>
    <row r="19718" spans="1:2" x14ac:dyDescent="0.3">
      <c r="A19718" t="s">
        <v>32506</v>
      </c>
      <c r="B19718" t="s">
        <v>32507</v>
      </c>
    </row>
    <row r="19719" spans="1:2" x14ac:dyDescent="0.3">
      <c r="A19719" t="s">
        <v>32508</v>
      </c>
      <c r="B19719" t="s">
        <v>32509</v>
      </c>
    </row>
    <row r="19720" spans="1:2" x14ac:dyDescent="0.3">
      <c r="A19720" t="s">
        <v>32510</v>
      </c>
      <c r="B19720" t="s">
        <v>32511</v>
      </c>
    </row>
    <row r="19721" spans="1:2" x14ac:dyDescent="0.3">
      <c r="A19721" t="s">
        <v>32512</v>
      </c>
      <c r="B19721" t="s">
        <v>32374</v>
      </c>
    </row>
    <row r="19722" spans="1:2" x14ac:dyDescent="0.3">
      <c r="A19722" t="s">
        <v>32513</v>
      </c>
      <c r="B19722" t="s">
        <v>32514</v>
      </c>
    </row>
    <row r="19723" spans="1:2" x14ac:dyDescent="0.3">
      <c r="A19723" t="s">
        <v>32515</v>
      </c>
      <c r="B19723" t="s">
        <v>32516</v>
      </c>
    </row>
    <row r="19724" spans="1:2" x14ac:dyDescent="0.3">
      <c r="A19724" t="s">
        <v>32517</v>
      </c>
      <c r="B19724" t="s">
        <v>32518</v>
      </c>
    </row>
    <row r="19725" spans="1:2" x14ac:dyDescent="0.3">
      <c r="A19725" t="s">
        <v>32519</v>
      </c>
      <c r="B19725" t="s">
        <v>32520</v>
      </c>
    </row>
    <row r="19726" spans="1:2" x14ac:dyDescent="0.3">
      <c r="A19726" t="s">
        <v>32521</v>
      </c>
      <c r="B19726" t="s">
        <v>32522</v>
      </c>
    </row>
    <row r="19727" spans="1:2" x14ac:dyDescent="0.3">
      <c r="A19727" t="s">
        <v>32523</v>
      </c>
      <c r="B19727" t="s">
        <v>32524</v>
      </c>
    </row>
    <row r="19728" spans="1:2" x14ac:dyDescent="0.3">
      <c r="A19728" t="s">
        <v>32525</v>
      </c>
      <c r="B19728" t="s">
        <v>32526</v>
      </c>
    </row>
    <row r="19729" spans="1:2" x14ac:dyDescent="0.3">
      <c r="A19729" t="s">
        <v>32527</v>
      </c>
      <c r="B19729" t="s">
        <v>32528</v>
      </c>
    </row>
    <row r="19730" spans="1:2" x14ac:dyDescent="0.3">
      <c r="A19730" t="s">
        <v>32529</v>
      </c>
      <c r="B19730" t="s">
        <v>32530</v>
      </c>
    </row>
    <row r="19731" spans="1:2" x14ac:dyDescent="0.3">
      <c r="A19731" t="s">
        <v>32531</v>
      </c>
      <c r="B19731" t="s">
        <v>22330</v>
      </c>
    </row>
    <row r="19732" spans="1:2" x14ac:dyDescent="0.3">
      <c r="A19732" t="s">
        <v>32532</v>
      </c>
      <c r="B19732" t="s">
        <v>32533</v>
      </c>
    </row>
    <row r="19733" spans="1:2" x14ac:dyDescent="0.3">
      <c r="A19733" t="s">
        <v>32534</v>
      </c>
      <c r="B19733" t="s">
        <v>32535</v>
      </c>
    </row>
    <row r="19734" spans="1:2" x14ac:dyDescent="0.3">
      <c r="A19734" t="s">
        <v>32536</v>
      </c>
      <c r="B19734" t="s">
        <v>32537</v>
      </c>
    </row>
    <row r="19735" spans="1:2" x14ac:dyDescent="0.3">
      <c r="A19735" t="s">
        <v>32538</v>
      </c>
      <c r="B19735" t="s">
        <v>32539</v>
      </c>
    </row>
    <row r="19736" spans="1:2" x14ac:dyDescent="0.3">
      <c r="A19736" t="s">
        <v>32540</v>
      </c>
      <c r="B19736" t="s">
        <v>32541</v>
      </c>
    </row>
    <row r="19737" spans="1:2" x14ac:dyDescent="0.3">
      <c r="A19737" t="s">
        <v>32542</v>
      </c>
      <c r="B19737" t="s">
        <v>32543</v>
      </c>
    </row>
    <row r="19738" spans="1:2" x14ac:dyDescent="0.3">
      <c r="A19738" t="s">
        <v>32544</v>
      </c>
      <c r="B19738" t="s">
        <v>32545</v>
      </c>
    </row>
    <row r="19739" spans="1:2" x14ac:dyDescent="0.3">
      <c r="A19739" t="s">
        <v>32546</v>
      </c>
      <c r="B19739" t="s">
        <v>32547</v>
      </c>
    </row>
    <row r="19740" spans="1:2" x14ac:dyDescent="0.3">
      <c r="A19740" t="s">
        <v>32548</v>
      </c>
      <c r="B19740" t="s">
        <v>32549</v>
      </c>
    </row>
    <row r="19741" spans="1:2" x14ac:dyDescent="0.3">
      <c r="A19741" t="s">
        <v>32550</v>
      </c>
      <c r="B19741" t="s">
        <v>32551</v>
      </c>
    </row>
    <row r="19742" spans="1:2" x14ac:dyDescent="0.3">
      <c r="A19742" t="s">
        <v>32552</v>
      </c>
      <c r="B19742" t="s">
        <v>32553</v>
      </c>
    </row>
    <row r="19743" spans="1:2" x14ac:dyDescent="0.3">
      <c r="A19743" t="s">
        <v>32554</v>
      </c>
      <c r="B19743" t="s">
        <v>32555</v>
      </c>
    </row>
    <row r="19744" spans="1:2" x14ac:dyDescent="0.3">
      <c r="A19744" t="s">
        <v>32556</v>
      </c>
      <c r="B19744" t="s">
        <v>32557</v>
      </c>
    </row>
    <row r="19745" spans="1:2" x14ac:dyDescent="0.3">
      <c r="A19745" t="s">
        <v>32558</v>
      </c>
      <c r="B19745" t="s">
        <v>32559</v>
      </c>
    </row>
    <row r="19746" spans="1:2" x14ac:dyDescent="0.3">
      <c r="A19746" t="s">
        <v>32560</v>
      </c>
      <c r="B19746" t="s">
        <v>32561</v>
      </c>
    </row>
    <row r="19747" spans="1:2" x14ac:dyDescent="0.3">
      <c r="A19747" t="s">
        <v>32562</v>
      </c>
      <c r="B19747" t="s">
        <v>32563</v>
      </c>
    </row>
    <row r="19748" spans="1:2" x14ac:dyDescent="0.3">
      <c r="A19748" t="s">
        <v>32564</v>
      </c>
      <c r="B19748" t="s">
        <v>32565</v>
      </c>
    </row>
    <row r="19749" spans="1:2" x14ac:dyDescent="0.3">
      <c r="A19749" t="s">
        <v>32566</v>
      </c>
      <c r="B19749" t="s">
        <v>32555</v>
      </c>
    </row>
    <row r="19750" spans="1:2" x14ac:dyDescent="0.3">
      <c r="A19750" t="s">
        <v>32567</v>
      </c>
      <c r="B19750" t="s">
        <v>32568</v>
      </c>
    </row>
    <row r="19751" spans="1:2" x14ac:dyDescent="0.3">
      <c r="A19751" t="s">
        <v>32569</v>
      </c>
      <c r="B19751" t="s">
        <v>32570</v>
      </c>
    </row>
    <row r="19752" spans="1:2" x14ac:dyDescent="0.3">
      <c r="A19752" t="s">
        <v>32571</v>
      </c>
      <c r="B19752" t="s">
        <v>32572</v>
      </c>
    </row>
    <row r="19753" spans="1:2" x14ac:dyDescent="0.3">
      <c r="A19753" t="s">
        <v>32573</v>
      </c>
      <c r="B19753" t="s">
        <v>32574</v>
      </c>
    </row>
    <row r="19754" spans="1:2" x14ac:dyDescent="0.3">
      <c r="A19754" t="s">
        <v>32575</v>
      </c>
      <c r="B19754" t="s">
        <v>26216</v>
      </c>
    </row>
    <row r="19755" spans="1:2" x14ac:dyDescent="0.3">
      <c r="A19755" t="s">
        <v>32576</v>
      </c>
      <c r="B19755" t="s">
        <v>32577</v>
      </c>
    </row>
    <row r="19756" spans="1:2" x14ac:dyDescent="0.3">
      <c r="A19756" t="s">
        <v>32578</v>
      </c>
      <c r="B19756" t="s">
        <v>32579</v>
      </c>
    </row>
    <row r="19757" spans="1:2" x14ac:dyDescent="0.3">
      <c r="A19757" t="s">
        <v>32580</v>
      </c>
      <c r="B19757" t="s">
        <v>32581</v>
      </c>
    </row>
    <row r="19758" spans="1:2" x14ac:dyDescent="0.3">
      <c r="A19758" t="s">
        <v>32582</v>
      </c>
      <c r="B19758" t="s">
        <v>32583</v>
      </c>
    </row>
    <row r="19759" spans="1:2" x14ac:dyDescent="0.3">
      <c r="A19759" t="s">
        <v>32584</v>
      </c>
      <c r="B19759" t="s">
        <v>32585</v>
      </c>
    </row>
    <row r="19760" spans="1:2" x14ac:dyDescent="0.3">
      <c r="A19760" t="s">
        <v>32586</v>
      </c>
      <c r="B19760" t="s">
        <v>26216</v>
      </c>
    </row>
    <row r="19761" spans="1:2" x14ac:dyDescent="0.3">
      <c r="A19761" t="s">
        <v>32587</v>
      </c>
      <c r="B19761" t="s">
        <v>32588</v>
      </c>
    </row>
    <row r="19762" spans="1:2" x14ac:dyDescent="0.3">
      <c r="A19762" t="s">
        <v>32589</v>
      </c>
      <c r="B19762" t="s">
        <v>32590</v>
      </c>
    </row>
    <row r="19763" spans="1:2" x14ac:dyDescent="0.3">
      <c r="A19763" t="s">
        <v>32591</v>
      </c>
      <c r="B19763" t="s">
        <v>32592</v>
      </c>
    </row>
    <row r="19764" spans="1:2" x14ac:dyDescent="0.3">
      <c r="A19764" t="s">
        <v>32593</v>
      </c>
      <c r="B19764" t="s">
        <v>32594</v>
      </c>
    </row>
    <row r="19765" spans="1:2" x14ac:dyDescent="0.3">
      <c r="A19765" t="s">
        <v>32595</v>
      </c>
      <c r="B19765" t="s">
        <v>32596</v>
      </c>
    </row>
    <row r="19766" spans="1:2" x14ac:dyDescent="0.3">
      <c r="A19766" t="s">
        <v>32597</v>
      </c>
      <c r="B19766" t="s">
        <v>26216</v>
      </c>
    </row>
    <row r="19767" spans="1:2" x14ac:dyDescent="0.3">
      <c r="A19767" t="s">
        <v>32598</v>
      </c>
      <c r="B19767" t="s">
        <v>32599</v>
      </c>
    </row>
    <row r="19768" spans="1:2" x14ac:dyDescent="0.3">
      <c r="A19768" t="s">
        <v>32600</v>
      </c>
      <c r="B19768" t="s">
        <v>32601</v>
      </c>
    </row>
    <row r="19769" spans="1:2" x14ac:dyDescent="0.3">
      <c r="A19769" t="s">
        <v>32602</v>
      </c>
      <c r="B19769" t="s">
        <v>32603</v>
      </c>
    </row>
    <row r="19770" spans="1:2" x14ac:dyDescent="0.3">
      <c r="A19770" t="s">
        <v>32604</v>
      </c>
      <c r="B19770" t="s">
        <v>32605</v>
      </c>
    </row>
    <row r="19771" spans="1:2" x14ac:dyDescent="0.3">
      <c r="A19771" t="s">
        <v>32606</v>
      </c>
      <c r="B19771" t="s">
        <v>32607</v>
      </c>
    </row>
    <row r="19772" spans="1:2" x14ac:dyDescent="0.3">
      <c r="A19772" t="s">
        <v>32608</v>
      </c>
      <c r="B19772" t="s">
        <v>32609</v>
      </c>
    </row>
    <row r="19773" spans="1:2" x14ac:dyDescent="0.3">
      <c r="A19773" t="s">
        <v>32610</v>
      </c>
      <c r="B19773" t="s">
        <v>32611</v>
      </c>
    </row>
    <row r="19774" spans="1:2" x14ac:dyDescent="0.3">
      <c r="A19774" t="s">
        <v>32612</v>
      </c>
      <c r="B19774" t="s">
        <v>32613</v>
      </c>
    </row>
    <row r="19775" spans="1:2" x14ac:dyDescent="0.3">
      <c r="A19775" t="s">
        <v>32614</v>
      </c>
      <c r="B19775" t="s">
        <v>20246</v>
      </c>
    </row>
    <row r="19776" spans="1:2" x14ac:dyDescent="0.3">
      <c r="A19776" t="s">
        <v>32615</v>
      </c>
      <c r="B19776" t="s">
        <v>32599</v>
      </c>
    </row>
    <row r="19777" spans="1:2" x14ac:dyDescent="0.3">
      <c r="A19777" t="s">
        <v>32616</v>
      </c>
      <c r="B19777" t="s">
        <v>32617</v>
      </c>
    </row>
    <row r="19778" spans="1:2" x14ac:dyDescent="0.3">
      <c r="A19778" t="s">
        <v>32618</v>
      </c>
      <c r="B19778" t="s">
        <v>32619</v>
      </c>
    </row>
    <row r="19779" spans="1:2" x14ac:dyDescent="0.3">
      <c r="A19779" t="s">
        <v>32620</v>
      </c>
      <c r="B19779" t="s">
        <v>32621</v>
      </c>
    </row>
    <row r="19780" spans="1:2" x14ac:dyDescent="0.3">
      <c r="A19780" t="s">
        <v>32622</v>
      </c>
      <c r="B19780" t="s">
        <v>32623</v>
      </c>
    </row>
    <row r="19781" spans="1:2" x14ac:dyDescent="0.3">
      <c r="A19781" t="s">
        <v>32624</v>
      </c>
      <c r="B19781" t="s">
        <v>32625</v>
      </c>
    </row>
    <row r="19782" spans="1:2" x14ac:dyDescent="0.3">
      <c r="A19782" t="s">
        <v>32626</v>
      </c>
      <c r="B19782" t="s">
        <v>32599</v>
      </c>
    </row>
    <row r="19783" spans="1:2" x14ac:dyDescent="0.3">
      <c r="A19783" t="s">
        <v>32627</v>
      </c>
      <c r="B19783" t="s">
        <v>32628</v>
      </c>
    </row>
    <row r="19784" spans="1:2" x14ac:dyDescent="0.3">
      <c r="A19784" t="s">
        <v>32629</v>
      </c>
      <c r="B19784" t="s">
        <v>21180</v>
      </c>
    </row>
    <row r="19785" spans="1:2" x14ac:dyDescent="0.3">
      <c r="A19785" t="s">
        <v>32630</v>
      </c>
      <c r="B19785" t="s">
        <v>24291</v>
      </c>
    </row>
    <row r="19786" spans="1:2" x14ac:dyDescent="0.3">
      <c r="A19786" t="s">
        <v>32631</v>
      </c>
      <c r="B19786" t="s">
        <v>32632</v>
      </c>
    </row>
    <row r="19787" spans="1:2" x14ac:dyDescent="0.3">
      <c r="A19787" t="s">
        <v>32633</v>
      </c>
      <c r="B19787" t="s">
        <v>32634</v>
      </c>
    </row>
    <row r="19788" spans="1:2" x14ac:dyDescent="0.3">
      <c r="A19788" t="s">
        <v>32635</v>
      </c>
      <c r="B19788" t="s">
        <v>32636</v>
      </c>
    </row>
    <row r="19789" spans="1:2" x14ac:dyDescent="0.3">
      <c r="A19789" t="s">
        <v>32637</v>
      </c>
      <c r="B19789" t="s">
        <v>32638</v>
      </c>
    </row>
    <row r="19790" spans="1:2" x14ac:dyDescent="0.3">
      <c r="A19790" t="s">
        <v>32639</v>
      </c>
      <c r="B19790" t="s">
        <v>21255</v>
      </c>
    </row>
    <row r="19791" spans="1:2" x14ac:dyDescent="0.3">
      <c r="A19791" t="s">
        <v>32640</v>
      </c>
      <c r="B19791" t="s">
        <v>32641</v>
      </c>
    </row>
    <row r="19792" spans="1:2" x14ac:dyDescent="0.3">
      <c r="A19792" t="s">
        <v>32642</v>
      </c>
      <c r="B19792" t="s">
        <v>32643</v>
      </c>
    </row>
    <row r="19793" spans="1:2" x14ac:dyDescent="0.3">
      <c r="A19793" t="s">
        <v>32644</v>
      </c>
      <c r="B19793" t="s">
        <v>32645</v>
      </c>
    </row>
    <row r="19794" spans="1:2" x14ac:dyDescent="0.3">
      <c r="A19794" t="s">
        <v>32646</v>
      </c>
      <c r="B19794" t="s">
        <v>32636</v>
      </c>
    </row>
    <row r="19795" spans="1:2" x14ac:dyDescent="0.3">
      <c r="A19795" t="s">
        <v>32647</v>
      </c>
      <c r="B19795" t="s">
        <v>32648</v>
      </c>
    </row>
    <row r="19796" spans="1:2" x14ac:dyDescent="0.3">
      <c r="A19796" t="s">
        <v>32649</v>
      </c>
      <c r="B19796" t="s">
        <v>32650</v>
      </c>
    </row>
    <row r="19797" spans="1:2" x14ac:dyDescent="0.3">
      <c r="A19797" t="s">
        <v>32651</v>
      </c>
      <c r="B19797" t="s">
        <v>32599</v>
      </c>
    </row>
    <row r="19798" spans="1:2" x14ac:dyDescent="0.3">
      <c r="A19798" t="s">
        <v>32652</v>
      </c>
      <c r="B19798" t="s">
        <v>32653</v>
      </c>
    </row>
    <row r="19799" spans="1:2" x14ac:dyDescent="0.3">
      <c r="A19799" t="s">
        <v>32654</v>
      </c>
      <c r="B19799" t="s">
        <v>32655</v>
      </c>
    </row>
    <row r="19800" spans="1:2" x14ac:dyDescent="0.3">
      <c r="A19800" t="s">
        <v>32656</v>
      </c>
      <c r="B19800" t="s">
        <v>29681</v>
      </c>
    </row>
    <row r="19801" spans="1:2" x14ac:dyDescent="0.3">
      <c r="A19801" t="s">
        <v>32657</v>
      </c>
      <c r="B19801" t="s">
        <v>32658</v>
      </c>
    </row>
    <row r="19802" spans="1:2" x14ac:dyDescent="0.3">
      <c r="A19802" t="s">
        <v>32659</v>
      </c>
      <c r="B19802" t="s">
        <v>21255</v>
      </c>
    </row>
    <row r="19803" spans="1:2" x14ac:dyDescent="0.3">
      <c r="A19803" t="s">
        <v>32660</v>
      </c>
      <c r="B19803" t="s">
        <v>32636</v>
      </c>
    </row>
    <row r="19804" spans="1:2" x14ac:dyDescent="0.3">
      <c r="A19804" t="s">
        <v>32661</v>
      </c>
      <c r="B19804" t="s">
        <v>32662</v>
      </c>
    </row>
    <row r="19805" spans="1:2" x14ac:dyDescent="0.3">
      <c r="A19805" t="s">
        <v>32663</v>
      </c>
      <c r="B19805" t="s">
        <v>32664</v>
      </c>
    </row>
    <row r="19806" spans="1:2" x14ac:dyDescent="0.3">
      <c r="A19806" t="s">
        <v>32665</v>
      </c>
      <c r="B19806" t="s">
        <v>32666</v>
      </c>
    </row>
    <row r="19807" spans="1:2" x14ac:dyDescent="0.3">
      <c r="A19807" t="s">
        <v>32667</v>
      </c>
      <c r="B19807" t="s">
        <v>32668</v>
      </c>
    </row>
    <row r="19808" spans="1:2" x14ac:dyDescent="0.3">
      <c r="A19808" t="s">
        <v>32669</v>
      </c>
      <c r="B19808" t="s">
        <v>32670</v>
      </c>
    </row>
    <row r="19809" spans="1:2" x14ac:dyDescent="0.3">
      <c r="A19809" t="s">
        <v>32671</v>
      </c>
      <c r="B19809" t="s">
        <v>32672</v>
      </c>
    </row>
    <row r="19810" spans="1:2" x14ac:dyDescent="0.3">
      <c r="A19810" t="s">
        <v>32673</v>
      </c>
      <c r="B19810" t="s">
        <v>21156</v>
      </c>
    </row>
    <row r="19811" spans="1:2" x14ac:dyDescent="0.3">
      <c r="A19811" t="s">
        <v>32674</v>
      </c>
      <c r="B19811" t="s">
        <v>32675</v>
      </c>
    </row>
    <row r="19812" spans="1:2" x14ac:dyDescent="0.3">
      <c r="A19812" t="s">
        <v>32676</v>
      </c>
      <c r="B19812" t="s">
        <v>32677</v>
      </c>
    </row>
    <row r="19813" spans="1:2" x14ac:dyDescent="0.3">
      <c r="A19813" t="s">
        <v>32678</v>
      </c>
      <c r="B19813" t="s">
        <v>32679</v>
      </c>
    </row>
    <row r="19814" spans="1:2" x14ac:dyDescent="0.3">
      <c r="A19814" t="s">
        <v>32680</v>
      </c>
      <c r="B19814" t="s">
        <v>32681</v>
      </c>
    </row>
    <row r="19815" spans="1:2" x14ac:dyDescent="0.3">
      <c r="A19815" t="s">
        <v>32682</v>
      </c>
      <c r="B19815" t="s">
        <v>32683</v>
      </c>
    </row>
    <row r="19816" spans="1:2" x14ac:dyDescent="0.3">
      <c r="A19816" t="s">
        <v>32684</v>
      </c>
      <c r="B19816" t="s">
        <v>32685</v>
      </c>
    </row>
    <row r="19817" spans="1:2" x14ac:dyDescent="0.3">
      <c r="A19817" t="s">
        <v>32686</v>
      </c>
      <c r="B19817" t="s">
        <v>20246</v>
      </c>
    </row>
    <row r="19818" spans="1:2" x14ac:dyDescent="0.3">
      <c r="A19818" t="s">
        <v>32687</v>
      </c>
      <c r="B19818" t="s">
        <v>32688</v>
      </c>
    </row>
    <row r="19819" spans="1:2" x14ac:dyDescent="0.3">
      <c r="A19819" t="s">
        <v>32689</v>
      </c>
      <c r="B19819" t="s">
        <v>32690</v>
      </c>
    </row>
    <row r="19820" spans="1:2" x14ac:dyDescent="0.3">
      <c r="A19820" t="s">
        <v>32691</v>
      </c>
      <c r="B19820" t="s">
        <v>32692</v>
      </c>
    </row>
    <row r="19821" spans="1:2" x14ac:dyDescent="0.3">
      <c r="A19821" t="s">
        <v>32693</v>
      </c>
      <c r="B19821" t="s">
        <v>32694</v>
      </c>
    </row>
    <row r="19822" spans="1:2" x14ac:dyDescent="0.3">
      <c r="A19822" t="s">
        <v>32695</v>
      </c>
      <c r="B19822" t="s">
        <v>21156</v>
      </c>
    </row>
    <row r="19823" spans="1:2" x14ac:dyDescent="0.3">
      <c r="A19823" t="s">
        <v>32696</v>
      </c>
      <c r="B19823" t="s">
        <v>32697</v>
      </c>
    </row>
    <row r="19824" spans="1:2" x14ac:dyDescent="0.3">
      <c r="A19824" t="s">
        <v>32698</v>
      </c>
      <c r="B19824" t="s">
        <v>32699</v>
      </c>
    </row>
    <row r="19825" spans="1:2" x14ac:dyDescent="0.3">
      <c r="A19825" t="s">
        <v>32700</v>
      </c>
      <c r="B19825" t="s">
        <v>32701</v>
      </c>
    </row>
    <row r="19826" spans="1:2" x14ac:dyDescent="0.3">
      <c r="A19826" t="s">
        <v>32702</v>
      </c>
      <c r="B19826" t="s">
        <v>32703</v>
      </c>
    </row>
    <row r="19827" spans="1:2" x14ac:dyDescent="0.3">
      <c r="A19827" t="s">
        <v>32704</v>
      </c>
      <c r="B19827" t="s">
        <v>32705</v>
      </c>
    </row>
    <row r="19828" spans="1:2" x14ac:dyDescent="0.3">
      <c r="A19828" t="s">
        <v>32706</v>
      </c>
      <c r="B19828" t="s">
        <v>32707</v>
      </c>
    </row>
    <row r="19829" spans="1:2" x14ac:dyDescent="0.3">
      <c r="A19829" t="s">
        <v>32708</v>
      </c>
      <c r="B19829" t="s">
        <v>21208</v>
      </c>
    </row>
    <row r="19830" spans="1:2" x14ac:dyDescent="0.3">
      <c r="A19830" t="s">
        <v>32709</v>
      </c>
      <c r="B19830" t="s">
        <v>32710</v>
      </c>
    </row>
    <row r="19831" spans="1:2" x14ac:dyDescent="0.3">
      <c r="A19831" t="s">
        <v>32711</v>
      </c>
      <c r="B19831" t="s">
        <v>21156</v>
      </c>
    </row>
    <row r="19832" spans="1:2" x14ac:dyDescent="0.3">
      <c r="A19832" t="s">
        <v>32712</v>
      </c>
      <c r="B19832" t="s">
        <v>32713</v>
      </c>
    </row>
    <row r="19833" spans="1:2" x14ac:dyDescent="0.3">
      <c r="A19833" t="s">
        <v>32714</v>
      </c>
      <c r="B19833" t="s">
        <v>32715</v>
      </c>
    </row>
    <row r="19834" spans="1:2" x14ac:dyDescent="0.3">
      <c r="A19834" t="s">
        <v>32716</v>
      </c>
      <c r="B19834" t="s">
        <v>21156</v>
      </c>
    </row>
    <row r="19835" spans="1:2" x14ac:dyDescent="0.3">
      <c r="A19835" t="s">
        <v>32717</v>
      </c>
      <c r="B19835" t="s">
        <v>32718</v>
      </c>
    </row>
    <row r="19836" spans="1:2" x14ac:dyDescent="0.3">
      <c r="A19836" t="s">
        <v>32719</v>
      </c>
      <c r="B19836" t="s">
        <v>32555</v>
      </c>
    </row>
    <row r="19837" spans="1:2" x14ac:dyDescent="0.3">
      <c r="A19837" t="s">
        <v>32720</v>
      </c>
      <c r="B19837" t="s">
        <v>21156</v>
      </c>
    </row>
    <row r="19838" spans="1:2" x14ac:dyDescent="0.3">
      <c r="A19838" t="s">
        <v>32721</v>
      </c>
      <c r="B19838" t="s">
        <v>21255</v>
      </c>
    </row>
    <row r="19839" spans="1:2" x14ac:dyDescent="0.3">
      <c r="A19839" t="s">
        <v>32722</v>
      </c>
      <c r="B19839" t="s">
        <v>32723</v>
      </c>
    </row>
    <row r="19840" spans="1:2" x14ac:dyDescent="0.3">
      <c r="A19840" t="s">
        <v>32724</v>
      </c>
      <c r="B19840" t="s">
        <v>24388</v>
      </c>
    </row>
    <row r="19841" spans="1:2" x14ac:dyDescent="0.3">
      <c r="A19841" t="s">
        <v>32725</v>
      </c>
      <c r="B19841" t="s">
        <v>31171</v>
      </c>
    </row>
    <row r="19842" spans="1:2" x14ac:dyDescent="0.3">
      <c r="A19842" t="s">
        <v>32726</v>
      </c>
      <c r="B19842" t="s">
        <v>32727</v>
      </c>
    </row>
    <row r="19843" spans="1:2" x14ac:dyDescent="0.3">
      <c r="A19843" t="s">
        <v>32728</v>
      </c>
      <c r="B19843" t="s">
        <v>32729</v>
      </c>
    </row>
    <row r="19844" spans="1:2" x14ac:dyDescent="0.3">
      <c r="A19844" t="s">
        <v>32730</v>
      </c>
      <c r="B19844" t="s">
        <v>32731</v>
      </c>
    </row>
    <row r="19845" spans="1:2" x14ac:dyDescent="0.3">
      <c r="A19845" t="s">
        <v>32732</v>
      </c>
      <c r="B19845" t="s">
        <v>24291</v>
      </c>
    </row>
    <row r="19846" spans="1:2" x14ac:dyDescent="0.3">
      <c r="A19846" t="s">
        <v>32733</v>
      </c>
      <c r="B19846" t="s">
        <v>32734</v>
      </c>
    </row>
    <row r="19847" spans="1:2" x14ac:dyDescent="0.3">
      <c r="A19847" t="s">
        <v>32735</v>
      </c>
      <c r="B19847" t="s">
        <v>32736</v>
      </c>
    </row>
    <row r="19848" spans="1:2" x14ac:dyDescent="0.3">
      <c r="A19848" t="s">
        <v>32737</v>
      </c>
      <c r="B19848" t="s">
        <v>32688</v>
      </c>
    </row>
    <row r="19849" spans="1:2" x14ac:dyDescent="0.3">
      <c r="A19849" t="s">
        <v>32738</v>
      </c>
      <c r="B19849" t="s">
        <v>32739</v>
      </c>
    </row>
    <row r="19850" spans="1:2" x14ac:dyDescent="0.3">
      <c r="A19850" t="s">
        <v>32740</v>
      </c>
      <c r="B19850" t="s">
        <v>20943</v>
      </c>
    </row>
    <row r="19851" spans="1:2" x14ac:dyDescent="0.3">
      <c r="A19851" t="s">
        <v>32741</v>
      </c>
      <c r="B19851" t="s">
        <v>32742</v>
      </c>
    </row>
    <row r="19852" spans="1:2" x14ac:dyDescent="0.3">
      <c r="A19852" t="s">
        <v>32743</v>
      </c>
      <c r="B19852" t="s">
        <v>32744</v>
      </c>
    </row>
    <row r="19853" spans="1:2" x14ac:dyDescent="0.3">
      <c r="A19853" t="s">
        <v>32745</v>
      </c>
      <c r="B19853" t="s">
        <v>32746</v>
      </c>
    </row>
    <row r="19854" spans="1:2" x14ac:dyDescent="0.3">
      <c r="A19854" t="s">
        <v>32747</v>
      </c>
      <c r="B19854" t="s">
        <v>32748</v>
      </c>
    </row>
    <row r="19855" spans="1:2" x14ac:dyDescent="0.3">
      <c r="A19855" t="s">
        <v>32749</v>
      </c>
      <c r="B19855" t="s">
        <v>32750</v>
      </c>
    </row>
    <row r="19856" spans="1:2" x14ac:dyDescent="0.3">
      <c r="A19856" t="s">
        <v>32751</v>
      </c>
      <c r="B19856" t="s">
        <v>32752</v>
      </c>
    </row>
    <row r="19857" spans="1:2" x14ac:dyDescent="0.3">
      <c r="A19857" t="s">
        <v>32753</v>
      </c>
      <c r="B19857" t="s">
        <v>32754</v>
      </c>
    </row>
    <row r="19858" spans="1:2" x14ac:dyDescent="0.3">
      <c r="A19858" t="s">
        <v>32755</v>
      </c>
      <c r="B19858" t="s">
        <v>32756</v>
      </c>
    </row>
    <row r="19859" spans="1:2" x14ac:dyDescent="0.3">
      <c r="A19859" t="s">
        <v>32757</v>
      </c>
      <c r="B19859" t="s">
        <v>32758</v>
      </c>
    </row>
    <row r="19860" spans="1:2" x14ac:dyDescent="0.3">
      <c r="A19860" t="s">
        <v>32759</v>
      </c>
      <c r="B19860" t="s">
        <v>32760</v>
      </c>
    </row>
    <row r="19861" spans="1:2" x14ac:dyDescent="0.3">
      <c r="A19861" t="s">
        <v>32761</v>
      </c>
      <c r="B19861" t="s">
        <v>32762</v>
      </c>
    </row>
    <row r="19862" spans="1:2" x14ac:dyDescent="0.3">
      <c r="A19862" t="s">
        <v>32763</v>
      </c>
      <c r="B19862" t="s">
        <v>32764</v>
      </c>
    </row>
    <row r="19863" spans="1:2" x14ac:dyDescent="0.3">
      <c r="A19863" t="s">
        <v>32765</v>
      </c>
      <c r="B19863" t="s">
        <v>32766</v>
      </c>
    </row>
    <row r="19864" spans="1:2" x14ac:dyDescent="0.3">
      <c r="A19864" t="s">
        <v>32767</v>
      </c>
      <c r="B19864" t="s">
        <v>32768</v>
      </c>
    </row>
    <row r="19865" spans="1:2" x14ac:dyDescent="0.3">
      <c r="A19865" t="s">
        <v>32769</v>
      </c>
      <c r="B19865" t="s">
        <v>32770</v>
      </c>
    </row>
    <row r="19866" spans="1:2" x14ac:dyDescent="0.3">
      <c r="A19866" t="s">
        <v>32771</v>
      </c>
      <c r="B19866" t="s">
        <v>32688</v>
      </c>
    </row>
    <row r="19867" spans="1:2" x14ac:dyDescent="0.3">
      <c r="A19867" t="s">
        <v>32772</v>
      </c>
      <c r="B19867" t="s">
        <v>32773</v>
      </c>
    </row>
    <row r="19868" spans="1:2" x14ac:dyDescent="0.3">
      <c r="A19868" t="s">
        <v>32774</v>
      </c>
      <c r="B19868" t="s">
        <v>32775</v>
      </c>
    </row>
    <row r="19869" spans="1:2" x14ac:dyDescent="0.3">
      <c r="A19869" t="s">
        <v>32776</v>
      </c>
      <c r="B19869" t="s">
        <v>32777</v>
      </c>
    </row>
    <row r="19870" spans="1:2" x14ac:dyDescent="0.3">
      <c r="A19870" t="s">
        <v>32778</v>
      </c>
      <c r="B19870" t="s">
        <v>32779</v>
      </c>
    </row>
    <row r="19871" spans="1:2" x14ac:dyDescent="0.3">
      <c r="A19871" t="s">
        <v>32780</v>
      </c>
      <c r="B19871" t="s">
        <v>32781</v>
      </c>
    </row>
    <row r="19872" spans="1:2" x14ac:dyDescent="0.3">
      <c r="A19872" t="s">
        <v>32782</v>
      </c>
      <c r="B19872" t="s">
        <v>32766</v>
      </c>
    </row>
    <row r="19873" spans="1:2" x14ac:dyDescent="0.3">
      <c r="A19873" t="s">
        <v>32783</v>
      </c>
      <c r="B19873" t="s">
        <v>32784</v>
      </c>
    </row>
    <row r="19874" spans="1:2" x14ac:dyDescent="0.3">
      <c r="A19874" t="s">
        <v>32785</v>
      </c>
      <c r="B19874" t="s">
        <v>32786</v>
      </c>
    </row>
    <row r="19875" spans="1:2" x14ac:dyDescent="0.3">
      <c r="A19875" t="s">
        <v>32787</v>
      </c>
      <c r="B19875" t="s">
        <v>32788</v>
      </c>
    </row>
    <row r="19876" spans="1:2" x14ac:dyDescent="0.3">
      <c r="A19876" t="s">
        <v>32789</v>
      </c>
      <c r="B19876" t="s">
        <v>32790</v>
      </c>
    </row>
    <row r="19877" spans="1:2" x14ac:dyDescent="0.3">
      <c r="A19877" t="s">
        <v>32791</v>
      </c>
      <c r="B19877" t="s">
        <v>32758</v>
      </c>
    </row>
    <row r="19878" spans="1:2" x14ac:dyDescent="0.3">
      <c r="A19878" t="s">
        <v>32792</v>
      </c>
      <c r="B19878" t="s">
        <v>32688</v>
      </c>
    </row>
    <row r="19879" spans="1:2" x14ac:dyDescent="0.3">
      <c r="A19879" t="s">
        <v>32793</v>
      </c>
      <c r="B19879" t="s">
        <v>32794</v>
      </c>
    </row>
    <row r="19880" spans="1:2" x14ac:dyDescent="0.3">
      <c r="A19880" t="s">
        <v>32795</v>
      </c>
      <c r="B19880" t="s">
        <v>32796</v>
      </c>
    </row>
    <row r="19881" spans="1:2" x14ac:dyDescent="0.3">
      <c r="A19881" t="s">
        <v>32797</v>
      </c>
      <c r="B19881" t="s">
        <v>32798</v>
      </c>
    </row>
    <row r="19882" spans="1:2" x14ac:dyDescent="0.3">
      <c r="A19882" t="s">
        <v>32799</v>
      </c>
      <c r="B19882" t="s">
        <v>32800</v>
      </c>
    </row>
    <row r="19883" spans="1:2" x14ac:dyDescent="0.3">
      <c r="A19883" t="s">
        <v>32801</v>
      </c>
      <c r="B19883" t="s">
        <v>32802</v>
      </c>
    </row>
    <row r="19884" spans="1:2" x14ac:dyDescent="0.3">
      <c r="A19884" t="s">
        <v>32803</v>
      </c>
      <c r="B19884" t="s">
        <v>32804</v>
      </c>
    </row>
    <row r="19885" spans="1:2" x14ac:dyDescent="0.3">
      <c r="A19885" t="s">
        <v>32805</v>
      </c>
      <c r="B19885" t="s">
        <v>32806</v>
      </c>
    </row>
    <row r="19886" spans="1:2" x14ac:dyDescent="0.3">
      <c r="A19886" t="s">
        <v>32807</v>
      </c>
      <c r="B19886" t="s">
        <v>32808</v>
      </c>
    </row>
    <row r="19887" spans="1:2" x14ac:dyDescent="0.3">
      <c r="A19887" t="s">
        <v>32809</v>
      </c>
      <c r="B19887" t="s">
        <v>32810</v>
      </c>
    </row>
    <row r="19888" spans="1:2" x14ac:dyDescent="0.3">
      <c r="A19888" t="s">
        <v>32811</v>
      </c>
      <c r="B19888" t="s">
        <v>32812</v>
      </c>
    </row>
    <row r="19889" spans="1:2" x14ac:dyDescent="0.3">
      <c r="A19889" t="s">
        <v>32813</v>
      </c>
      <c r="B19889" t="s">
        <v>32814</v>
      </c>
    </row>
    <row r="19890" spans="1:2" x14ac:dyDescent="0.3">
      <c r="A19890" t="s">
        <v>32815</v>
      </c>
      <c r="B19890" t="s">
        <v>32816</v>
      </c>
    </row>
    <row r="19891" spans="1:2" x14ac:dyDescent="0.3">
      <c r="A19891" t="s">
        <v>32817</v>
      </c>
      <c r="B19891" t="s">
        <v>32818</v>
      </c>
    </row>
    <row r="19892" spans="1:2" x14ac:dyDescent="0.3">
      <c r="A19892" t="s">
        <v>32819</v>
      </c>
      <c r="B19892" t="s">
        <v>32820</v>
      </c>
    </row>
    <row r="19893" spans="1:2" x14ac:dyDescent="0.3">
      <c r="A19893" t="s">
        <v>32821</v>
      </c>
      <c r="B19893" t="s">
        <v>32822</v>
      </c>
    </row>
    <row r="19894" spans="1:2" x14ac:dyDescent="0.3">
      <c r="A19894" t="s">
        <v>32823</v>
      </c>
      <c r="B19894" t="s">
        <v>32824</v>
      </c>
    </row>
    <row r="19895" spans="1:2" x14ac:dyDescent="0.3">
      <c r="A19895" t="s">
        <v>32825</v>
      </c>
      <c r="B19895" t="s">
        <v>32826</v>
      </c>
    </row>
    <row r="19896" spans="1:2" x14ac:dyDescent="0.3">
      <c r="A19896" t="s">
        <v>32827</v>
      </c>
      <c r="B19896" t="s">
        <v>32828</v>
      </c>
    </row>
    <row r="19897" spans="1:2" x14ac:dyDescent="0.3">
      <c r="A19897" t="s">
        <v>32829</v>
      </c>
      <c r="B19897" t="s">
        <v>32830</v>
      </c>
    </row>
    <row r="19898" spans="1:2" x14ac:dyDescent="0.3">
      <c r="A19898" t="s">
        <v>32831</v>
      </c>
      <c r="B19898" t="s">
        <v>32832</v>
      </c>
    </row>
    <row r="19899" spans="1:2" x14ac:dyDescent="0.3">
      <c r="A19899" t="s">
        <v>32833</v>
      </c>
      <c r="B19899" t="s">
        <v>32834</v>
      </c>
    </row>
    <row r="19900" spans="1:2" x14ac:dyDescent="0.3">
      <c r="A19900" t="s">
        <v>32835</v>
      </c>
      <c r="B19900" t="s">
        <v>32836</v>
      </c>
    </row>
    <row r="19901" spans="1:2" x14ac:dyDescent="0.3">
      <c r="A19901" t="s">
        <v>32837</v>
      </c>
      <c r="B19901" t="s">
        <v>32838</v>
      </c>
    </row>
    <row r="19902" spans="1:2" x14ac:dyDescent="0.3">
      <c r="A19902" t="s">
        <v>32839</v>
      </c>
      <c r="B19902" t="s">
        <v>32840</v>
      </c>
    </row>
    <row r="19903" spans="1:2" x14ac:dyDescent="0.3">
      <c r="A19903" t="s">
        <v>32841</v>
      </c>
      <c r="B19903" t="s">
        <v>32842</v>
      </c>
    </row>
    <row r="19904" spans="1:2" x14ac:dyDescent="0.3">
      <c r="A19904" t="s">
        <v>32843</v>
      </c>
      <c r="B19904" t="s">
        <v>32844</v>
      </c>
    </row>
    <row r="19905" spans="1:2" x14ac:dyDescent="0.3">
      <c r="A19905" t="s">
        <v>32845</v>
      </c>
      <c r="B19905" t="s">
        <v>32846</v>
      </c>
    </row>
    <row r="19906" spans="1:2" x14ac:dyDescent="0.3">
      <c r="A19906" t="s">
        <v>32847</v>
      </c>
      <c r="B19906" t="s">
        <v>32848</v>
      </c>
    </row>
    <row r="19907" spans="1:2" x14ac:dyDescent="0.3">
      <c r="A19907" t="s">
        <v>32849</v>
      </c>
      <c r="B19907" t="s">
        <v>32850</v>
      </c>
    </row>
    <row r="19908" spans="1:2" x14ac:dyDescent="0.3">
      <c r="A19908" t="s">
        <v>32851</v>
      </c>
      <c r="B19908" t="s">
        <v>32852</v>
      </c>
    </row>
    <row r="19909" spans="1:2" x14ac:dyDescent="0.3">
      <c r="A19909" t="s">
        <v>32853</v>
      </c>
      <c r="B19909" t="s">
        <v>32854</v>
      </c>
    </row>
    <row r="19910" spans="1:2" x14ac:dyDescent="0.3">
      <c r="A19910" t="s">
        <v>32855</v>
      </c>
      <c r="B19910" t="s">
        <v>32856</v>
      </c>
    </row>
    <row r="19911" spans="1:2" x14ac:dyDescent="0.3">
      <c r="A19911" t="s">
        <v>32857</v>
      </c>
      <c r="B19911" t="s">
        <v>32858</v>
      </c>
    </row>
    <row r="19912" spans="1:2" x14ac:dyDescent="0.3">
      <c r="A19912" t="s">
        <v>32859</v>
      </c>
      <c r="B19912" t="s">
        <v>32860</v>
      </c>
    </row>
    <row r="19913" spans="1:2" x14ac:dyDescent="0.3">
      <c r="A19913" t="s">
        <v>32861</v>
      </c>
      <c r="B19913" t="s">
        <v>32862</v>
      </c>
    </row>
    <row r="19914" spans="1:2" x14ac:dyDescent="0.3">
      <c r="A19914" t="s">
        <v>32863</v>
      </c>
      <c r="B19914" t="s">
        <v>32864</v>
      </c>
    </row>
    <row r="19915" spans="1:2" x14ac:dyDescent="0.3">
      <c r="A19915" t="s">
        <v>32865</v>
      </c>
      <c r="B19915" t="s">
        <v>32866</v>
      </c>
    </row>
    <row r="19916" spans="1:2" x14ac:dyDescent="0.3">
      <c r="A19916" t="s">
        <v>32867</v>
      </c>
      <c r="B19916" t="s">
        <v>32868</v>
      </c>
    </row>
    <row r="19917" spans="1:2" x14ac:dyDescent="0.3">
      <c r="A19917" t="s">
        <v>32869</v>
      </c>
      <c r="B19917" t="s">
        <v>32870</v>
      </c>
    </row>
    <row r="19918" spans="1:2" x14ac:dyDescent="0.3">
      <c r="A19918" t="s">
        <v>32871</v>
      </c>
      <c r="B19918" t="s">
        <v>32872</v>
      </c>
    </row>
    <row r="19919" spans="1:2" x14ac:dyDescent="0.3">
      <c r="A19919" t="s">
        <v>32873</v>
      </c>
      <c r="B19919" t="s">
        <v>32874</v>
      </c>
    </row>
    <row r="19920" spans="1:2" x14ac:dyDescent="0.3">
      <c r="A19920" t="s">
        <v>32875</v>
      </c>
      <c r="B19920" t="s">
        <v>32876</v>
      </c>
    </row>
    <row r="19921" spans="1:2" x14ac:dyDescent="0.3">
      <c r="A19921" t="s">
        <v>32877</v>
      </c>
      <c r="B19921" t="s">
        <v>32878</v>
      </c>
    </row>
    <row r="19922" spans="1:2" x14ac:dyDescent="0.3">
      <c r="A19922" t="s">
        <v>32879</v>
      </c>
      <c r="B19922" t="s">
        <v>32880</v>
      </c>
    </row>
    <row r="19923" spans="1:2" x14ac:dyDescent="0.3">
      <c r="A19923" t="s">
        <v>32881</v>
      </c>
      <c r="B19923" t="s">
        <v>32882</v>
      </c>
    </row>
    <row r="19924" spans="1:2" x14ac:dyDescent="0.3">
      <c r="A19924" t="s">
        <v>32883</v>
      </c>
      <c r="B19924" t="s">
        <v>32884</v>
      </c>
    </row>
    <row r="19925" spans="1:2" x14ac:dyDescent="0.3">
      <c r="A19925" t="s">
        <v>32885</v>
      </c>
      <c r="B19925" t="s">
        <v>32886</v>
      </c>
    </row>
    <row r="19926" spans="1:2" x14ac:dyDescent="0.3">
      <c r="A19926" t="s">
        <v>32887</v>
      </c>
      <c r="B19926" t="s">
        <v>32888</v>
      </c>
    </row>
    <row r="19927" spans="1:2" x14ac:dyDescent="0.3">
      <c r="A19927" t="s">
        <v>32889</v>
      </c>
      <c r="B19927" t="s">
        <v>32890</v>
      </c>
    </row>
    <row r="19928" spans="1:2" x14ac:dyDescent="0.3">
      <c r="A19928" t="s">
        <v>32891</v>
      </c>
      <c r="B19928" t="s">
        <v>32892</v>
      </c>
    </row>
    <row r="19929" spans="1:2" x14ac:dyDescent="0.3">
      <c r="A19929" t="s">
        <v>32893</v>
      </c>
      <c r="B19929" t="s">
        <v>32894</v>
      </c>
    </row>
    <row r="19930" spans="1:2" x14ac:dyDescent="0.3">
      <c r="A19930" t="s">
        <v>32895</v>
      </c>
      <c r="B19930" t="s">
        <v>32896</v>
      </c>
    </row>
    <row r="19931" spans="1:2" x14ac:dyDescent="0.3">
      <c r="A19931" t="s">
        <v>32897</v>
      </c>
      <c r="B19931" t="s">
        <v>32898</v>
      </c>
    </row>
    <row r="19932" spans="1:2" x14ac:dyDescent="0.3">
      <c r="A19932" t="s">
        <v>32899</v>
      </c>
      <c r="B19932" t="s">
        <v>32900</v>
      </c>
    </row>
    <row r="19933" spans="1:2" x14ac:dyDescent="0.3">
      <c r="A19933" t="s">
        <v>32901</v>
      </c>
      <c r="B19933" t="s">
        <v>32902</v>
      </c>
    </row>
    <row r="19934" spans="1:2" x14ac:dyDescent="0.3">
      <c r="A19934" t="s">
        <v>32903</v>
      </c>
      <c r="B19934" t="s">
        <v>32904</v>
      </c>
    </row>
    <row r="19935" spans="1:2" x14ac:dyDescent="0.3">
      <c r="A19935" t="s">
        <v>32905</v>
      </c>
      <c r="B19935" t="s">
        <v>32906</v>
      </c>
    </row>
    <row r="19936" spans="1:2" x14ac:dyDescent="0.3">
      <c r="A19936" t="s">
        <v>32907</v>
      </c>
      <c r="B19936" t="s">
        <v>32908</v>
      </c>
    </row>
    <row r="19937" spans="1:2" x14ac:dyDescent="0.3">
      <c r="A19937" t="s">
        <v>32909</v>
      </c>
      <c r="B19937" t="s">
        <v>32910</v>
      </c>
    </row>
    <row r="19938" spans="1:2" x14ac:dyDescent="0.3">
      <c r="A19938" t="s">
        <v>32911</v>
      </c>
      <c r="B19938" t="s">
        <v>32912</v>
      </c>
    </row>
    <row r="19939" spans="1:2" x14ac:dyDescent="0.3">
      <c r="A19939" t="s">
        <v>32913</v>
      </c>
      <c r="B19939" t="s">
        <v>32914</v>
      </c>
    </row>
    <row r="19940" spans="1:2" x14ac:dyDescent="0.3">
      <c r="A19940" t="s">
        <v>32915</v>
      </c>
      <c r="B19940" t="s">
        <v>32916</v>
      </c>
    </row>
    <row r="19941" spans="1:2" x14ac:dyDescent="0.3">
      <c r="A19941" t="s">
        <v>32917</v>
      </c>
      <c r="B19941" t="s">
        <v>32918</v>
      </c>
    </row>
    <row r="19942" spans="1:2" x14ac:dyDescent="0.3">
      <c r="A19942" t="s">
        <v>32919</v>
      </c>
      <c r="B19942" t="s">
        <v>32920</v>
      </c>
    </row>
    <row r="19943" spans="1:2" x14ac:dyDescent="0.3">
      <c r="A19943" t="s">
        <v>32921</v>
      </c>
      <c r="B19943" t="s">
        <v>32922</v>
      </c>
    </row>
    <row r="19944" spans="1:2" x14ac:dyDescent="0.3">
      <c r="A19944" t="s">
        <v>32923</v>
      </c>
      <c r="B19944" t="s">
        <v>32924</v>
      </c>
    </row>
    <row r="19945" spans="1:2" x14ac:dyDescent="0.3">
      <c r="A19945" t="s">
        <v>32925</v>
      </c>
      <c r="B19945" t="s">
        <v>32926</v>
      </c>
    </row>
    <row r="19946" spans="1:2" x14ac:dyDescent="0.3">
      <c r="A19946" t="s">
        <v>32927</v>
      </c>
      <c r="B19946" t="s">
        <v>32928</v>
      </c>
    </row>
    <row r="19947" spans="1:2" x14ac:dyDescent="0.3">
      <c r="A19947" t="s">
        <v>32929</v>
      </c>
      <c r="B19947" t="s">
        <v>32930</v>
      </c>
    </row>
    <row r="19948" spans="1:2" x14ac:dyDescent="0.3">
      <c r="A19948" t="s">
        <v>32931</v>
      </c>
      <c r="B19948" t="s">
        <v>25198</v>
      </c>
    </row>
    <row r="19949" spans="1:2" x14ac:dyDescent="0.3">
      <c r="A19949" t="s">
        <v>32932</v>
      </c>
      <c r="B19949" t="s">
        <v>32933</v>
      </c>
    </row>
    <row r="19950" spans="1:2" x14ac:dyDescent="0.3">
      <c r="A19950" t="s">
        <v>32934</v>
      </c>
      <c r="B19950" t="s">
        <v>32935</v>
      </c>
    </row>
    <row r="19951" spans="1:2" x14ac:dyDescent="0.3">
      <c r="A19951" t="s">
        <v>32936</v>
      </c>
      <c r="B19951" t="s">
        <v>32937</v>
      </c>
    </row>
    <row r="19952" spans="1:2" x14ac:dyDescent="0.3">
      <c r="A19952" t="s">
        <v>32938</v>
      </c>
      <c r="B19952" t="s">
        <v>32939</v>
      </c>
    </row>
    <row r="19953" spans="1:2" x14ac:dyDescent="0.3">
      <c r="A19953" t="s">
        <v>32940</v>
      </c>
      <c r="B19953" t="s">
        <v>32941</v>
      </c>
    </row>
    <row r="19954" spans="1:2" x14ac:dyDescent="0.3">
      <c r="A19954" t="s">
        <v>32942</v>
      </c>
      <c r="B19954" t="s">
        <v>32943</v>
      </c>
    </row>
    <row r="19955" spans="1:2" x14ac:dyDescent="0.3">
      <c r="A19955" t="s">
        <v>32944</v>
      </c>
      <c r="B19955" t="s">
        <v>32945</v>
      </c>
    </row>
    <row r="19956" spans="1:2" x14ac:dyDescent="0.3">
      <c r="A19956" t="s">
        <v>32946</v>
      </c>
      <c r="B19956" t="s">
        <v>32947</v>
      </c>
    </row>
    <row r="19957" spans="1:2" x14ac:dyDescent="0.3">
      <c r="A19957" t="s">
        <v>32948</v>
      </c>
      <c r="B19957" t="s">
        <v>32949</v>
      </c>
    </row>
    <row r="19958" spans="1:2" x14ac:dyDescent="0.3">
      <c r="A19958" t="s">
        <v>32950</v>
      </c>
      <c r="B19958" t="s">
        <v>32951</v>
      </c>
    </row>
    <row r="19959" spans="1:2" x14ac:dyDescent="0.3">
      <c r="A19959" t="s">
        <v>32952</v>
      </c>
      <c r="B19959" t="s">
        <v>32953</v>
      </c>
    </row>
    <row r="19960" spans="1:2" x14ac:dyDescent="0.3">
      <c r="A19960" t="s">
        <v>32954</v>
      </c>
      <c r="B19960" t="s">
        <v>32955</v>
      </c>
    </row>
    <row r="19961" spans="1:2" x14ac:dyDescent="0.3">
      <c r="A19961" t="s">
        <v>32956</v>
      </c>
      <c r="B19961" t="s">
        <v>32957</v>
      </c>
    </row>
    <row r="19962" spans="1:2" x14ac:dyDescent="0.3">
      <c r="A19962" t="s">
        <v>32958</v>
      </c>
      <c r="B19962" t="s">
        <v>32959</v>
      </c>
    </row>
    <row r="19963" spans="1:2" x14ac:dyDescent="0.3">
      <c r="A19963" t="s">
        <v>32960</v>
      </c>
      <c r="B19963" t="s">
        <v>32961</v>
      </c>
    </row>
    <row r="19964" spans="1:2" x14ac:dyDescent="0.3">
      <c r="A19964" t="s">
        <v>32962</v>
      </c>
      <c r="B19964" t="s">
        <v>32963</v>
      </c>
    </row>
    <row r="19965" spans="1:2" x14ac:dyDescent="0.3">
      <c r="A19965" t="s">
        <v>32964</v>
      </c>
      <c r="B19965" t="s">
        <v>32965</v>
      </c>
    </row>
    <row r="19966" spans="1:2" x14ac:dyDescent="0.3">
      <c r="A19966" t="s">
        <v>32966</v>
      </c>
      <c r="B19966" t="s">
        <v>32967</v>
      </c>
    </row>
    <row r="19967" spans="1:2" x14ac:dyDescent="0.3">
      <c r="A19967" t="s">
        <v>32968</v>
      </c>
      <c r="B19967" t="s">
        <v>32969</v>
      </c>
    </row>
    <row r="19968" spans="1:2" x14ac:dyDescent="0.3">
      <c r="A19968" t="s">
        <v>32970</v>
      </c>
      <c r="B19968" t="s">
        <v>32971</v>
      </c>
    </row>
    <row r="19969" spans="1:2" x14ac:dyDescent="0.3">
      <c r="A19969" t="s">
        <v>32972</v>
      </c>
      <c r="B19969" t="s">
        <v>32973</v>
      </c>
    </row>
    <row r="19970" spans="1:2" x14ac:dyDescent="0.3">
      <c r="A19970" t="s">
        <v>32974</v>
      </c>
      <c r="B19970" t="s">
        <v>32975</v>
      </c>
    </row>
    <row r="19971" spans="1:2" x14ac:dyDescent="0.3">
      <c r="A19971" t="s">
        <v>32976</v>
      </c>
      <c r="B19971" t="s">
        <v>32977</v>
      </c>
    </row>
    <row r="19972" spans="1:2" x14ac:dyDescent="0.3">
      <c r="A19972" t="s">
        <v>32978</v>
      </c>
      <c r="B19972" t="s">
        <v>32979</v>
      </c>
    </row>
    <row r="19973" spans="1:2" x14ac:dyDescent="0.3">
      <c r="A19973" t="s">
        <v>32980</v>
      </c>
      <c r="B19973" t="s">
        <v>32981</v>
      </c>
    </row>
    <row r="19974" spans="1:2" x14ac:dyDescent="0.3">
      <c r="A19974" t="s">
        <v>32982</v>
      </c>
      <c r="B19974" t="s">
        <v>32983</v>
      </c>
    </row>
    <row r="19975" spans="1:2" x14ac:dyDescent="0.3">
      <c r="A19975" t="s">
        <v>32984</v>
      </c>
      <c r="B19975" t="s">
        <v>32985</v>
      </c>
    </row>
    <row r="19976" spans="1:2" x14ac:dyDescent="0.3">
      <c r="A19976" t="s">
        <v>32986</v>
      </c>
      <c r="B19976" t="s">
        <v>32987</v>
      </c>
    </row>
    <row r="19977" spans="1:2" x14ac:dyDescent="0.3">
      <c r="A19977" t="s">
        <v>32988</v>
      </c>
      <c r="B19977" t="s">
        <v>32989</v>
      </c>
    </row>
    <row r="19978" spans="1:2" x14ac:dyDescent="0.3">
      <c r="A19978" t="s">
        <v>32990</v>
      </c>
      <c r="B19978" t="s">
        <v>32991</v>
      </c>
    </row>
    <row r="19979" spans="1:2" x14ac:dyDescent="0.3">
      <c r="A19979" t="s">
        <v>32992</v>
      </c>
      <c r="B19979" t="s">
        <v>32993</v>
      </c>
    </row>
    <row r="19980" spans="1:2" x14ac:dyDescent="0.3">
      <c r="A19980" t="s">
        <v>32994</v>
      </c>
      <c r="B19980" t="s">
        <v>32995</v>
      </c>
    </row>
    <row r="19981" spans="1:2" x14ac:dyDescent="0.3">
      <c r="A19981" t="s">
        <v>32996</v>
      </c>
      <c r="B19981" t="s">
        <v>32997</v>
      </c>
    </row>
    <row r="19982" spans="1:2" x14ac:dyDescent="0.3">
      <c r="A19982" t="s">
        <v>32998</v>
      </c>
      <c r="B19982" t="s">
        <v>32999</v>
      </c>
    </row>
    <row r="19983" spans="1:2" x14ac:dyDescent="0.3">
      <c r="A19983" t="s">
        <v>33000</v>
      </c>
      <c r="B19983" t="s">
        <v>33001</v>
      </c>
    </row>
    <row r="19984" spans="1:2" x14ac:dyDescent="0.3">
      <c r="A19984" t="s">
        <v>33002</v>
      </c>
      <c r="B19984" t="s">
        <v>33003</v>
      </c>
    </row>
    <row r="19985" spans="1:2" x14ac:dyDescent="0.3">
      <c r="A19985" t="s">
        <v>33004</v>
      </c>
      <c r="B19985" t="s">
        <v>33005</v>
      </c>
    </row>
    <row r="19986" spans="1:2" x14ac:dyDescent="0.3">
      <c r="A19986" t="s">
        <v>33006</v>
      </c>
      <c r="B19986" t="s">
        <v>33007</v>
      </c>
    </row>
    <row r="19987" spans="1:2" x14ac:dyDescent="0.3">
      <c r="A19987" t="s">
        <v>33008</v>
      </c>
      <c r="B19987" t="s">
        <v>33009</v>
      </c>
    </row>
    <row r="19988" spans="1:2" x14ac:dyDescent="0.3">
      <c r="A19988" t="s">
        <v>33010</v>
      </c>
      <c r="B19988" t="s">
        <v>33011</v>
      </c>
    </row>
    <row r="19989" spans="1:2" x14ac:dyDescent="0.3">
      <c r="A19989" t="s">
        <v>33012</v>
      </c>
      <c r="B19989" t="s">
        <v>33013</v>
      </c>
    </row>
    <row r="19990" spans="1:2" x14ac:dyDescent="0.3">
      <c r="A19990" t="s">
        <v>33014</v>
      </c>
      <c r="B19990" t="s">
        <v>33015</v>
      </c>
    </row>
    <row r="19991" spans="1:2" x14ac:dyDescent="0.3">
      <c r="A19991" t="s">
        <v>33016</v>
      </c>
      <c r="B19991" t="s">
        <v>33017</v>
      </c>
    </row>
    <row r="19992" spans="1:2" x14ac:dyDescent="0.3">
      <c r="A19992" t="s">
        <v>33018</v>
      </c>
      <c r="B19992" t="s">
        <v>33019</v>
      </c>
    </row>
    <row r="19993" spans="1:2" x14ac:dyDescent="0.3">
      <c r="A19993" t="s">
        <v>33020</v>
      </c>
      <c r="B19993" t="s">
        <v>33021</v>
      </c>
    </row>
    <row r="19994" spans="1:2" x14ac:dyDescent="0.3">
      <c r="A19994" t="s">
        <v>33022</v>
      </c>
      <c r="B19994" t="s">
        <v>33023</v>
      </c>
    </row>
    <row r="19995" spans="1:2" x14ac:dyDescent="0.3">
      <c r="A19995" t="s">
        <v>33024</v>
      </c>
      <c r="B19995" t="s">
        <v>33025</v>
      </c>
    </row>
    <row r="19996" spans="1:2" x14ac:dyDescent="0.3">
      <c r="A19996" t="s">
        <v>33026</v>
      </c>
      <c r="B19996" t="s">
        <v>33027</v>
      </c>
    </row>
    <row r="19997" spans="1:2" x14ac:dyDescent="0.3">
      <c r="A19997" t="s">
        <v>33028</v>
      </c>
      <c r="B19997" t="s">
        <v>33029</v>
      </c>
    </row>
    <row r="19998" spans="1:2" x14ac:dyDescent="0.3">
      <c r="A19998" t="s">
        <v>33030</v>
      </c>
      <c r="B19998" t="s">
        <v>33031</v>
      </c>
    </row>
    <row r="19999" spans="1:2" x14ac:dyDescent="0.3">
      <c r="A19999" t="s">
        <v>33032</v>
      </c>
      <c r="B19999" t="s">
        <v>33033</v>
      </c>
    </row>
    <row r="20000" spans="1:2" x14ac:dyDescent="0.3">
      <c r="A20000" t="s">
        <v>33034</v>
      </c>
      <c r="B20000" t="s">
        <v>33035</v>
      </c>
    </row>
    <row r="20001" spans="1:2" x14ac:dyDescent="0.3">
      <c r="A20001" t="s">
        <v>33036</v>
      </c>
      <c r="B20001" t="s">
        <v>33037</v>
      </c>
    </row>
    <row r="20002" spans="1:2" x14ac:dyDescent="0.3">
      <c r="A20002" t="s">
        <v>33038</v>
      </c>
      <c r="B20002" t="s">
        <v>33039</v>
      </c>
    </row>
    <row r="20003" spans="1:2" x14ac:dyDescent="0.3">
      <c r="A20003" t="s">
        <v>33040</v>
      </c>
      <c r="B20003" t="s">
        <v>33041</v>
      </c>
    </row>
    <row r="20004" spans="1:2" x14ac:dyDescent="0.3">
      <c r="A20004" t="s">
        <v>33042</v>
      </c>
      <c r="B20004" t="s">
        <v>33043</v>
      </c>
    </row>
    <row r="20005" spans="1:2" x14ac:dyDescent="0.3">
      <c r="A20005" t="s">
        <v>33044</v>
      </c>
      <c r="B20005" t="s">
        <v>33045</v>
      </c>
    </row>
    <row r="20006" spans="1:2" x14ac:dyDescent="0.3">
      <c r="A20006" t="s">
        <v>33046</v>
      </c>
      <c r="B20006" t="s">
        <v>33047</v>
      </c>
    </row>
    <row r="20007" spans="1:2" x14ac:dyDescent="0.3">
      <c r="A20007" t="s">
        <v>33048</v>
      </c>
      <c r="B20007" t="s">
        <v>33049</v>
      </c>
    </row>
    <row r="20008" spans="1:2" x14ac:dyDescent="0.3">
      <c r="A20008" t="s">
        <v>33050</v>
      </c>
      <c r="B20008" t="s">
        <v>33051</v>
      </c>
    </row>
    <row r="20009" spans="1:2" x14ac:dyDescent="0.3">
      <c r="A20009" t="s">
        <v>33052</v>
      </c>
      <c r="B20009" t="s">
        <v>33053</v>
      </c>
    </row>
    <row r="20010" spans="1:2" x14ac:dyDescent="0.3">
      <c r="A20010" t="s">
        <v>33054</v>
      </c>
      <c r="B20010" t="s">
        <v>33055</v>
      </c>
    </row>
    <row r="20011" spans="1:2" x14ac:dyDescent="0.3">
      <c r="A20011" t="s">
        <v>33056</v>
      </c>
      <c r="B20011" t="s">
        <v>33057</v>
      </c>
    </row>
    <row r="20012" spans="1:2" x14ac:dyDescent="0.3">
      <c r="A20012" t="s">
        <v>33058</v>
      </c>
      <c r="B20012" t="s">
        <v>33059</v>
      </c>
    </row>
    <row r="20013" spans="1:2" x14ac:dyDescent="0.3">
      <c r="A20013" t="s">
        <v>33060</v>
      </c>
      <c r="B20013" t="s">
        <v>33061</v>
      </c>
    </row>
    <row r="20014" spans="1:2" x14ac:dyDescent="0.3">
      <c r="A20014" t="s">
        <v>33062</v>
      </c>
      <c r="B20014" t="s">
        <v>33063</v>
      </c>
    </row>
    <row r="20015" spans="1:2" x14ac:dyDescent="0.3">
      <c r="A20015" t="s">
        <v>33064</v>
      </c>
      <c r="B20015" t="s">
        <v>33065</v>
      </c>
    </row>
    <row r="20016" spans="1:2" x14ac:dyDescent="0.3">
      <c r="A20016" t="s">
        <v>33066</v>
      </c>
      <c r="B20016" t="s">
        <v>33067</v>
      </c>
    </row>
    <row r="20017" spans="1:2" x14ac:dyDescent="0.3">
      <c r="A20017" t="s">
        <v>33068</v>
      </c>
      <c r="B20017" t="s">
        <v>33069</v>
      </c>
    </row>
    <row r="20018" spans="1:2" x14ac:dyDescent="0.3">
      <c r="A20018" t="s">
        <v>33070</v>
      </c>
      <c r="B20018" t="s">
        <v>33071</v>
      </c>
    </row>
    <row r="20019" spans="1:2" x14ac:dyDescent="0.3">
      <c r="A20019" t="s">
        <v>33072</v>
      </c>
      <c r="B20019" t="s">
        <v>33073</v>
      </c>
    </row>
    <row r="20020" spans="1:2" x14ac:dyDescent="0.3">
      <c r="A20020" t="s">
        <v>33074</v>
      </c>
      <c r="B20020" t="s">
        <v>33075</v>
      </c>
    </row>
    <row r="20021" spans="1:2" x14ac:dyDescent="0.3">
      <c r="A20021" t="s">
        <v>33076</v>
      </c>
      <c r="B20021" t="s">
        <v>33077</v>
      </c>
    </row>
    <row r="20022" spans="1:2" x14ac:dyDescent="0.3">
      <c r="A20022" t="s">
        <v>33078</v>
      </c>
      <c r="B20022" t="s">
        <v>33079</v>
      </c>
    </row>
    <row r="20023" spans="1:2" x14ac:dyDescent="0.3">
      <c r="A20023" t="s">
        <v>33080</v>
      </c>
      <c r="B20023" t="s">
        <v>33081</v>
      </c>
    </row>
    <row r="20024" spans="1:2" x14ac:dyDescent="0.3">
      <c r="A20024" t="s">
        <v>33082</v>
      </c>
      <c r="B20024" t="s">
        <v>25146</v>
      </c>
    </row>
    <row r="20025" spans="1:2" x14ac:dyDescent="0.3">
      <c r="A20025" t="s">
        <v>33083</v>
      </c>
      <c r="B20025" t="s">
        <v>33084</v>
      </c>
    </row>
    <row r="20026" spans="1:2" x14ac:dyDescent="0.3">
      <c r="A20026" t="s">
        <v>33085</v>
      </c>
      <c r="B20026" t="s">
        <v>33086</v>
      </c>
    </row>
    <row r="20027" spans="1:2" x14ac:dyDescent="0.3">
      <c r="A20027" t="s">
        <v>33087</v>
      </c>
      <c r="B20027" t="s">
        <v>20270</v>
      </c>
    </row>
    <row r="20028" spans="1:2" x14ac:dyDescent="0.3">
      <c r="A20028" t="s">
        <v>33088</v>
      </c>
      <c r="B20028" t="s">
        <v>33089</v>
      </c>
    </row>
    <row r="20029" spans="1:2" x14ac:dyDescent="0.3">
      <c r="A20029" t="s">
        <v>33090</v>
      </c>
      <c r="B20029" t="s">
        <v>33091</v>
      </c>
    </row>
    <row r="20030" spans="1:2" x14ac:dyDescent="0.3">
      <c r="A20030" t="s">
        <v>33092</v>
      </c>
      <c r="B20030" t="s">
        <v>33093</v>
      </c>
    </row>
    <row r="20031" spans="1:2" x14ac:dyDescent="0.3">
      <c r="A20031" t="s">
        <v>33094</v>
      </c>
      <c r="B20031" t="s">
        <v>33095</v>
      </c>
    </row>
    <row r="20032" spans="1:2" x14ac:dyDescent="0.3">
      <c r="A20032" t="s">
        <v>33096</v>
      </c>
      <c r="B20032" t="s">
        <v>27346</v>
      </c>
    </row>
    <row r="20033" spans="1:2" x14ac:dyDescent="0.3">
      <c r="A20033" t="s">
        <v>33097</v>
      </c>
      <c r="B20033" t="s">
        <v>33098</v>
      </c>
    </row>
    <row r="20034" spans="1:2" x14ac:dyDescent="0.3">
      <c r="A20034" t="s">
        <v>33099</v>
      </c>
      <c r="B20034" t="s">
        <v>33100</v>
      </c>
    </row>
    <row r="20035" spans="1:2" x14ac:dyDescent="0.3">
      <c r="A20035" t="s">
        <v>33101</v>
      </c>
      <c r="B20035" t="s">
        <v>33102</v>
      </c>
    </row>
    <row r="20036" spans="1:2" x14ac:dyDescent="0.3">
      <c r="A20036" t="s">
        <v>33103</v>
      </c>
      <c r="B20036" t="s">
        <v>33104</v>
      </c>
    </row>
    <row r="20037" spans="1:2" x14ac:dyDescent="0.3">
      <c r="A20037" t="s">
        <v>33105</v>
      </c>
      <c r="B20037" t="s">
        <v>33106</v>
      </c>
    </row>
    <row r="20038" spans="1:2" x14ac:dyDescent="0.3">
      <c r="A20038" t="s">
        <v>33107</v>
      </c>
      <c r="B20038" t="s">
        <v>33108</v>
      </c>
    </row>
    <row r="20039" spans="1:2" x14ac:dyDescent="0.3">
      <c r="A20039" t="s">
        <v>33109</v>
      </c>
      <c r="B20039" t="s">
        <v>33110</v>
      </c>
    </row>
    <row r="20040" spans="1:2" x14ac:dyDescent="0.3">
      <c r="A20040" t="s">
        <v>33111</v>
      </c>
      <c r="B20040" t="s">
        <v>33112</v>
      </c>
    </row>
    <row r="20041" spans="1:2" x14ac:dyDescent="0.3">
      <c r="A20041" t="s">
        <v>33113</v>
      </c>
      <c r="B20041" t="s">
        <v>27346</v>
      </c>
    </row>
    <row r="20042" spans="1:2" x14ac:dyDescent="0.3">
      <c r="A20042" t="s">
        <v>33114</v>
      </c>
      <c r="B20042" t="s">
        <v>33115</v>
      </c>
    </row>
    <row r="20043" spans="1:2" x14ac:dyDescent="0.3">
      <c r="A20043" t="s">
        <v>33116</v>
      </c>
      <c r="B20043" t="s">
        <v>33117</v>
      </c>
    </row>
    <row r="20044" spans="1:2" x14ac:dyDescent="0.3">
      <c r="A20044" t="s">
        <v>33118</v>
      </c>
      <c r="B20044" t="s">
        <v>33119</v>
      </c>
    </row>
    <row r="20045" spans="1:2" x14ac:dyDescent="0.3">
      <c r="A20045" t="s">
        <v>33120</v>
      </c>
      <c r="B20045" t="s">
        <v>33121</v>
      </c>
    </row>
    <row r="20046" spans="1:2" x14ac:dyDescent="0.3">
      <c r="A20046" t="s">
        <v>33122</v>
      </c>
      <c r="B20046" t="s">
        <v>33123</v>
      </c>
    </row>
    <row r="20047" spans="1:2" x14ac:dyDescent="0.3">
      <c r="A20047" t="s">
        <v>33124</v>
      </c>
      <c r="B20047" t="s">
        <v>33125</v>
      </c>
    </row>
    <row r="20048" spans="1:2" x14ac:dyDescent="0.3">
      <c r="A20048" t="s">
        <v>33126</v>
      </c>
      <c r="B20048" t="s">
        <v>33127</v>
      </c>
    </row>
    <row r="20049" spans="1:2" x14ac:dyDescent="0.3">
      <c r="A20049" t="s">
        <v>33128</v>
      </c>
      <c r="B20049" t="s">
        <v>33129</v>
      </c>
    </row>
    <row r="20050" spans="1:2" x14ac:dyDescent="0.3">
      <c r="A20050" t="s">
        <v>33130</v>
      </c>
      <c r="B20050" t="s">
        <v>33131</v>
      </c>
    </row>
    <row r="20051" spans="1:2" x14ac:dyDescent="0.3">
      <c r="A20051" t="s">
        <v>33132</v>
      </c>
      <c r="B20051" t="s">
        <v>33127</v>
      </c>
    </row>
    <row r="20052" spans="1:2" x14ac:dyDescent="0.3">
      <c r="A20052" t="s">
        <v>33133</v>
      </c>
      <c r="B20052" t="s">
        <v>33134</v>
      </c>
    </row>
    <row r="20053" spans="1:2" x14ac:dyDescent="0.3">
      <c r="A20053" t="s">
        <v>33135</v>
      </c>
      <c r="B20053" t="s">
        <v>33136</v>
      </c>
    </row>
    <row r="20054" spans="1:2" x14ac:dyDescent="0.3">
      <c r="A20054" t="s">
        <v>33137</v>
      </c>
      <c r="B20054" t="s">
        <v>33138</v>
      </c>
    </row>
    <row r="20055" spans="1:2" x14ac:dyDescent="0.3">
      <c r="A20055" t="s">
        <v>33139</v>
      </c>
      <c r="B20055" t="s">
        <v>33140</v>
      </c>
    </row>
    <row r="20056" spans="1:2" x14ac:dyDescent="0.3">
      <c r="A20056" t="s">
        <v>33141</v>
      </c>
      <c r="B20056" t="s">
        <v>33142</v>
      </c>
    </row>
    <row r="20057" spans="1:2" x14ac:dyDescent="0.3">
      <c r="A20057" t="s">
        <v>33143</v>
      </c>
      <c r="B20057" t="s">
        <v>33144</v>
      </c>
    </row>
    <row r="20058" spans="1:2" x14ac:dyDescent="0.3">
      <c r="A20058" t="s">
        <v>33145</v>
      </c>
      <c r="B20058" t="s">
        <v>33146</v>
      </c>
    </row>
    <row r="20059" spans="1:2" x14ac:dyDescent="0.3">
      <c r="A20059" t="s">
        <v>33147</v>
      </c>
      <c r="B20059" t="s">
        <v>33148</v>
      </c>
    </row>
    <row r="20060" spans="1:2" x14ac:dyDescent="0.3">
      <c r="A20060" t="s">
        <v>33149</v>
      </c>
      <c r="B20060" t="s">
        <v>33150</v>
      </c>
    </row>
    <row r="20061" spans="1:2" x14ac:dyDescent="0.3">
      <c r="A20061" t="s">
        <v>33151</v>
      </c>
      <c r="B20061" t="s">
        <v>33152</v>
      </c>
    </row>
    <row r="20062" spans="1:2" x14ac:dyDescent="0.3">
      <c r="A20062" t="s">
        <v>33153</v>
      </c>
      <c r="B20062" t="s">
        <v>33154</v>
      </c>
    </row>
    <row r="20063" spans="1:2" x14ac:dyDescent="0.3">
      <c r="A20063" t="s">
        <v>33155</v>
      </c>
      <c r="B20063" t="s">
        <v>33115</v>
      </c>
    </row>
    <row r="20064" spans="1:2" x14ac:dyDescent="0.3">
      <c r="A20064" t="s">
        <v>33156</v>
      </c>
      <c r="B20064" t="s">
        <v>33157</v>
      </c>
    </row>
    <row r="20065" spans="1:2" x14ac:dyDescent="0.3">
      <c r="A20065" t="s">
        <v>33158</v>
      </c>
      <c r="B20065" t="s">
        <v>33159</v>
      </c>
    </row>
    <row r="20066" spans="1:2" x14ac:dyDescent="0.3">
      <c r="A20066" t="s">
        <v>33160</v>
      </c>
      <c r="B20066" t="s">
        <v>33115</v>
      </c>
    </row>
    <row r="20067" spans="1:2" x14ac:dyDescent="0.3">
      <c r="A20067" t="s">
        <v>33161</v>
      </c>
      <c r="B20067" t="s">
        <v>33162</v>
      </c>
    </row>
    <row r="20068" spans="1:2" x14ac:dyDescent="0.3">
      <c r="A20068" t="s">
        <v>33163</v>
      </c>
      <c r="B20068" t="s">
        <v>33164</v>
      </c>
    </row>
    <row r="20069" spans="1:2" x14ac:dyDescent="0.3">
      <c r="A20069" t="s">
        <v>33165</v>
      </c>
      <c r="B20069" t="s">
        <v>33166</v>
      </c>
    </row>
    <row r="20070" spans="1:2" x14ac:dyDescent="0.3">
      <c r="A20070" t="s">
        <v>33167</v>
      </c>
      <c r="B20070" t="s">
        <v>33168</v>
      </c>
    </row>
    <row r="20071" spans="1:2" x14ac:dyDescent="0.3">
      <c r="A20071" t="s">
        <v>33169</v>
      </c>
      <c r="B20071" t="s">
        <v>33170</v>
      </c>
    </row>
    <row r="20072" spans="1:2" x14ac:dyDescent="0.3">
      <c r="A20072" t="s">
        <v>33171</v>
      </c>
      <c r="B20072" t="s">
        <v>21180</v>
      </c>
    </row>
    <row r="20073" spans="1:2" x14ac:dyDescent="0.3">
      <c r="A20073" t="s">
        <v>24241</v>
      </c>
      <c r="B20073" t="s">
        <v>33172</v>
      </c>
    </row>
    <row r="20074" spans="1:2" x14ac:dyDescent="0.3">
      <c r="A20074" t="s">
        <v>33173</v>
      </c>
      <c r="B20074" t="s">
        <v>33174</v>
      </c>
    </row>
    <row r="20075" spans="1:2" x14ac:dyDescent="0.3">
      <c r="A20075" t="s">
        <v>33175</v>
      </c>
      <c r="B20075" t="s">
        <v>33166</v>
      </c>
    </row>
    <row r="20076" spans="1:2" x14ac:dyDescent="0.3">
      <c r="A20076" t="s">
        <v>23258</v>
      </c>
      <c r="B20076" t="s">
        <v>33176</v>
      </c>
    </row>
    <row r="20077" spans="1:2" x14ac:dyDescent="0.3">
      <c r="A20077" t="s">
        <v>33177</v>
      </c>
      <c r="B20077" t="s">
        <v>33178</v>
      </c>
    </row>
    <row r="20078" spans="1:2" x14ac:dyDescent="0.3">
      <c r="A20078" t="s">
        <v>33179</v>
      </c>
      <c r="B20078" t="s">
        <v>33180</v>
      </c>
    </row>
    <row r="20079" spans="1:2" x14ac:dyDescent="0.3">
      <c r="A20079" t="s">
        <v>33181</v>
      </c>
      <c r="B20079" t="s">
        <v>33182</v>
      </c>
    </row>
    <row r="20080" spans="1:2" x14ac:dyDescent="0.3">
      <c r="A20080" t="s">
        <v>33183</v>
      </c>
      <c r="B20080" t="s">
        <v>33184</v>
      </c>
    </row>
    <row r="20081" spans="1:2" x14ac:dyDescent="0.3">
      <c r="A20081" t="s">
        <v>33185</v>
      </c>
      <c r="B20081" t="s">
        <v>33186</v>
      </c>
    </row>
    <row r="20082" spans="1:2" x14ac:dyDescent="0.3">
      <c r="A20082" t="s">
        <v>33187</v>
      </c>
      <c r="B20082" t="s">
        <v>33188</v>
      </c>
    </row>
    <row r="20083" spans="1:2" x14ac:dyDescent="0.3">
      <c r="A20083" t="s">
        <v>33189</v>
      </c>
      <c r="B20083" t="s">
        <v>33190</v>
      </c>
    </row>
    <row r="20084" spans="1:2" x14ac:dyDescent="0.3">
      <c r="A20084" t="s">
        <v>33191</v>
      </c>
      <c r="B20084" t="s">
        <v>26067</v>
      </c>
    </row>
    <row r="20085" spans="1:2" x14ac:dyDescent="0.3">
      <c r="A20085" t="s">
        <v>33192</v>
      </c>
      <c r="B20085" t="s">
        <v>33193</v>
      </c>
    </row>
    <row r="20086" spans="1:2" x14ac:dyDescent="0.3">
      <c r="A20086" t="s">
        <v>33194</v>
      </c>
      <c r="B20086" t="s">
        <v>33195</v>
      </c>
    </row>
    <row r="20087" spans="1:2" x14ac:dyDescent="0.3">
      <c r="A20087" t="s">
        <v>33196</v>
      </c>
      <c r="B20087" t="s">
        <v>33197</v>
      </c>
    </row>
    <row r="20088" spans="1:2" x14ac:dyDescent="0.3">
      <c r="A20088" t="s">
        <v>33198</v>
      </c>
      <c r="B20088" t="s">
        <v>33199</v>
      </c>
    </row>
    <row r="20089" spans="1:2" x14ac:dyDescent="0.3">
      <c r="A20089" t="s">
        <v>33200</v>
      </c>
      <c r="B20089" t="s">
        <v>33201</v>
      </c>
    </row>
    <row r="20090" spans="1:2" x14ac:dyDescent="0.3">
      <c r="A20090" t="s">
        <v>33202</v>
      </c>
      <c r="B20090" t="s">
        <v>26067</v>
      </c>
    </row>
    <row r="20091" spans="1:2" x14ac:dyDescent="0.3">
      <c r="A20091" t="s">
        <v>33203</v>
      </c>
      <c r="B20091" t="s">
        <v>33204</v>
      </c>
    </row>
    <row r="20092" spans="1:2" x14ac:dyDescent="0.3">
      <c r="A20092" t="s">
        <v>33205</v>
      </c>
      <c r="B20092" t="s">
        <v>33206</v>
      </c>
    </row>
    <row r="20093" spans="1:2" x14ac:dyDescent="0.3">
      <c r="A20093" t="s">
        <v>33207</v>
      </c>
      <c r="B20093" t="s">
        <v>33208</v>
      </c>
    </row>
    <row r="20094" spans="1:2" x14ac:dyDescent="0.3">
      <c r="A20094" t="s">
        <v>33209</v>
      </c>
      <c r="B20094" t="s">
        <v>33210</v>
      </c>
    </row>
    <row r="20095" spans="1:2" x14ac:dyDescent="0.3">
      <c r="A20095" t="s">
        <v>33211</v>
      </c>
      <c r="B20095" t="s">
        <v>33212</v>
      </c>
    </row>
    <row r="20096" spans="1:2" x14ac:dyDescent="0.3">
      <c r="A20096" t="s">
        <v>33213</v>
      </c>
      <c r="B20096" t="s">
        <v>26067</v>
      </c>
    </row>
    <row r="20097" spans="1:2" x14ac:dyDescent="0.3">
      <c r="A20097" t="s">
        <v>33099</v>
      </c>
      <c r="B20097" t="s">
        <v>33214</v>
      </c>
    </row>
    <row r="20098" spans="1:2" x14ac:dyDescent="0.3">
      <c r="A20098" t="s">
        <v>33215</v>
      </c>
      <c r="B20098" t="s">
        <v>33216</v>
      </c>
    </row>
    <row r="20099" spans="1:2" x14ac:dyDescent="0.3">
      <c r="A20099" t="s">
        <v>33217</v>
      </c>
      <c r="B20099" t="s">
        <v>26067</v>
      </c>
    </row>
    <row r="20100" spans="1:2" x14ac:dyDescent="0.3">
      <c r="A20100" t="s">
        <v>33218</v>
      </c>
      <c r="B20100" t="s">
        <v>33219</v>
      </c>
    </row>
    <row r="20101" spans="1:2" x14ac:dyDescent="0.3">
      <c r="A20101" t="s">
        <v>33220</v>
      </c>
      <c r="B20101" t="s">
        <v>33221</v>
      </c>
    </row>
    <row r="20102" spans="1:2" x14ac:dyDescent="0.3">
      <c r="A20102" t="s">
        <v>33222</v>
      </c>
      <c r="B20102" t="s">
        <v>33223</v>
      </c>
    </row>
    <row r="20103" spans="1:2" x14ac:dyDescent="0.3">
      <c r="A20103" t="s">
        <v>33224</v>
      </c>
      <c r="B20103" t="s">
        <v>33225</v>
      </c>
    </row>
    <row r="20104" spans="1:2" x14ac:dyDescent="0.3">
      <c r="A20104" t="s">
        <v>33226</v>
      </c>
      <c r="B20104" t="s">
        <v>33227</v>
      </c>
    </row>
    <row r="20105" spans="1:2" x14ac:dyDescent="0.3">
      <c r="A20105" t="s">
        <v>33228</v>
      </c>
      <c r="B20105" t="s">
        <v>26067</v>
      </c>
    </row>
    <row r="20106" spans="1:2" x14ac:dyDescent="0.3">
      <c r="A20106" t="s">
        <v>33229</v>
      </c>
      <c r="B20106" t="s">
        <v>33230</v>
      </c>
    </row>
    <row r="20107" spans="1:2" x14ac:dyDescent="0.3">
      <c r="A20107" t="s">
        <v>33231</v>
      </c>
      <c r="B20107" t="s">
        <v>33232</v>
      </c>
    </row>
    <row r="20108" spans="1:2" x14ac:dyDescent="0.3">
      <c r="A20108" t="s">
        <v>33233</v>
      </c>
      <c r="B20108" t="s">
        <v>33234</v>
      </c>
    </row>
    <row r="20109" spans="1:2" x14ac:dyDescent="0.3">
      <c r="A20109" t="s">
        <v>33235</v>
      </c>
      <c r="B20109" t="s">
        <v>33236</v>
      </c>
    </row>
    <row r="20110" spans="1:2" x14ac:dyDescent="0.3">
      <c r="A20110" t="s">
        <v>33237</v>
      </c>
      <c r="B20110" t="s">
        <v>33238</v>
      </c>
    </row>
    <row r="20111" spans="1:2" x14ac:dyDescent="0.3">
      <c r="A20111" t="s">
        <v>33239</v>
      </c>
      <c r="B20111" t="s">
        <v>21180</v>
      </c>
    </row>
    <row r="20112" spans="1:2" x14ac:dyDescent="0.3">
      <c r="A20112" t="s">
        <v>33240</v>
      </c>
      <c r="B20112" t="s">
        <v>33241</v>
      </c>
    </row>
    <row r="20113" spans="1:2" x14ac:dyDescent="0.3">
      <c r="A20113" t="s">
        <v>33242</v>
      </c>
      <c r="B20113" t="s">
        <v>33243</v>
      </c>
    </row>
    <row r="20114" spans="1:2" x14ac:dyDescent="0.3">
      <c r="A20114" t="s">
        <v>33244</v>
      </c>
      <c r="B20114" t="s">
        <v>26067</v>
      </c>
    </row>
    <row r="20115" spans="1:2" x14ac:dyDescent="0.3">
      <c r="A20115" t="s">
        <v>33245</v>
      </c>
      <c r="B20115" t="s">
        <v>33246</v>
      </c>
    </row>
    <row r="20116" spans="1:2" x14ac:dyDescent="0.3">
      <c r="A20116" t="s">
        <v>33247</v>
      </c>
      <c r="B20116" t="s">
        <v>33248</v>
      </c>
    </row>
    <row r="20117" spans="1:2" x14ac:dyDescent="0.3">
      <c r="A20117" t="s">
        <v>33249</v>
      </c>
      <c r="B20117" t="s">
        <v>33250</v>
      </c>
    </row>
    <row r="20118" spans="1:2" x14ac:dyDescent="0.3">
      <c r="A20118" t="s">
        <v>33251</v>
      </c>
      <c r="B20118" t="s">
        <v>33252</v>
      </c>
    </row>
    <row r="20119" spans="1:2" x14ac:dyDescent="0.3">
      <c r="A20119" t="s">
        <v>33253</v>
      </c>
      <c r="B20119" t="s">
        <v>33254</v>
      </c>
    </row>
    <row r="20120" spans="1:2" x14ac:dyDescent="0.3">
      <c r="A20120" t="s">
        <v>33255</v>
      </c>
      <c r="B20120" t="s">
        <v>33250</v>
      </c>
    </row>
    <row r="20121" spans="1:2" x14ac:dyDescent="0.3">
      <c r="A20121" t="s">
        <v>33256</v>
      </c>
      <c r="B20121" t="s">
        <v>33257</v>
      </c>
    </row>
    <row r="20122" spans="1:2" x14ac:dyDescent="0.3">
      <c r="A20122" t="s">
        <v>33258</v>
      </c>
      <c r="B20122" t="s">
        <v>33259</v>
      </c>
    </row>
    <row r="20123" spans="1:2" x14ac:dyDescent="0.3">
      <c r="A20123" t="s">
        <v>33260</v>
      </c>
      <c r="B20123" t="s">
        <v>33261</v>
      </c>
    </row>
    <row r="20124" spans="1:2" x14ac:dyDescent="0.3">
      <c r="A20124" t="s">
        <v>33262</v>
      </c>
      <c r="B20124" t="s">
        <v>33263</v>
      </c>
    </row>
    <row r="20125" spans="1:2" x14ac:dyDescent="0.3">
      <c r="A20125" t="s">
        <v>33264</v>
      </c>
      <c r="B20125" t="s">
        <v>33265</v>
      </c>
    </row>
    <row r="20126" spans="1:2" x14ac:dyDescent="0.3">
      <c r="A20126" t="s">
        <v>33266</v>
      </c>
      <c r="B20126" t="s">
        <v>26067</v>
      </c>
    </row>
    <row r="20127" spans="1:2" x14ac:dyDescent="0.3">
      <c r="A20127" t="s">
        <v>33267</v>
      </c>
      <c r="B20127" t="s">
        <v>33268</v>
      </c>
    </row>
    <row r="20128" spans="1:2" x14ac:dyDescent="0.3">
      <c r="A20128" t="s">
        <v>33269</v>
      </c>
      <c r="B20128" t="s">
        <v>24238</v>
      </c>
    </row>
    <row r="20129" spans="1:2" x14ac:dyDescent="0.3">
      <c r="A20129" t="s">
        <v>33270</v>
      </c>
      <c r="B20129" t="s">
        <v>33250</v>
      </c>
    </row>
    <row r="20130" spans="1:2" x14ac:dyDescent="0.3">
      <c r="A20130" t="s">
        <v>33271</v>
      </c>
      <c r="B20130" t="s">
        <v>33272</v>
      </c>
    </row>
    <row r="20131" spans="1:2" x14ac:dyDescent="0.3">
      <c r="A20131" t="s">
        <v>33273</v>
      </c>
      <c r="B20131" t="s">
        <v>33274</v>
      </c>
    </row>
    <row r="20132" spans="1:2" x14ac:dyDescent="0.3">
      <c r="A20132" t="s">
        <v>33275</v>
      </c>
      <c r="B20132" t="s">
        <v>33276</v>
      </c>
    </row>
    <row r="20133" spans="1:2" x14ac:dyDescent="0.3">
      <c r="A20133" t="s">
        <v>33277</v>
      </c>
      <c r="B20133" t="s">
        <v>33278</v>
      </c>
    </row>
    <row r="20134" spans="1:2" x14ac:dyDescent="0.3">
      <c r="A20134" t="s">
        <v>33279</v>
      </c>
      <c r="B20134" t="s">
        <v>33280</v>
      </c>
    </row>
    <row r="20135" spans="1:2" x14ac:dyDescent="0.3">
      <c r="A20135" t="s">
        <v>33281</v>
      </c>
      <c r="B20135" t="s">
        <v>33282</v>
      </c>
    </row>
    <row r="20136" spans="1:2" x14ac:dyDescent="0.3">
      <c r="A20136" t="s">
        <v>33283</v>
      </c>
      <c r="B20136" t="s">
        <v>33284</v>
      </c>
    </row>
    <row r="20137" spans="1:2" x14ac:dyDescent="0.3">
      <c r="A20137" t="s">
        <v>33285</v>
      </c>
      <c r="B20137" t="s">
        <v>33286</v>
      </c>
    </row>
    <row r="20138" spans="1:2" x14ac:dyDescent="0.3">
      <c r="A20138" t="s">
        <v>33287</v>
      </c>
      <c r="B20138" t="s">
        <v>33288</v>
      </c>
    </row>
    <row r="20139" spans="1:2" x14ac:dyDescent="0.3">
      <c r="A20139" t="s">
        <v>33289</v>
      </c>
      <c r="B20139" t="s">
        <v>33290</v>
      </c>
    </row>
    <row r="20140" spans="1:2" x14ac:dyDescent="0.3">
      <c r="A20140" t="s">
        <v>33291</v>
      </c>
      <c r="B20140" t="s">
        <v>33292</v>
      </c>
    </row>
    <row r="20141" spans="1:2" x14ac:dyDescent="0.3">
      <c r="A20141" t="s">
        <v>33293</v>
      </c>
      <c r="B20141" t="s">
        <v>26067</v>
      </c>
    </row>
    <row r="20142" spans="1:2" x14ac:dyDescent="0.3">
      <c r="A20142" t="s">
        <v>33294</v>
      </c>
      <c r="B20142" t="s">
        <v>33295</v>
      </c>
    </row>
    <row r="20143" spans="1:2" x14ac:dyDescent="0.3">
      <c r="A20143" t="s">
        <v>33296</v>
      </c>
      <c r="B20143" t="s">
        <v>33297</v>
      </c>
    </row>
    <row r="20144" spans="1:2" x14ac:dyDescent="0.3">
      <c r="A20144" t="s">
        <v>33298</v>
      </c>
      <c r="B20144" t="s">
        <v>33250</v>
      </c>
    </row>
    <row r="20145" spans="1:2" x14ac:dyDescent="0.3">
      <c r="A20145" t="s">
        <v>33299</v>
      </c>
      <c r="B20145" t="s">
        <v>33300</v>
      </c>
    </row>
    <row r="20146" spans="1:2" x14ac:dyDescent="0.3">
      <c r="A20146" t="s">
        <v>33301</v>
      </c>
      <c r="B20146" t="s">
        <v>33302</v>
      </c>
    </row>
    <row r="20147" spans="1:2" x14ac:dyDescent="0.3">
      <c r="A20147" t="s">
        <v>33303</v>
      </c>
      <c r="B20147" t="s">
        <v>26067</v>
      </c>
    </row>
    <row r="20148" spans="1:2" x14ac:dyDescent="0.3">
      <c r="A20148" t="s">
        <v>33304</v>
      </c>
      <c r="B20148" t="s">
        <v>33305</v>
      </c>
    </row>
    <row r="20149" spans="1:2" x14ac:dyDescent="0.3">
      <c r="A20149" t="s">
        <v>33306</v>
      </c>
      <c r="B20149" t="s">
        <v>33307</v>
      </c>
    </row>
    <row r="20150" spans="1:2" x14ac:dyDescent="0.3">
      <c r="A20150" t="s">
        <v>33308</v>
      </c>
      <c r="B20150" t="s">
        <v>33250</v>
      </c>
    </row>
    <row r="20151" spans="1:2" x14ac:dyDescent="0.3">
      <c r="A20151" t="s">
        <v>33309</v>
      </c>
      <c r="B20151" t="s">
        <v>33310</v>
      </c>
    </row>
    <row r="20152" spans="1:2" x14ac:dyDescent="0.3">
      <c r="A20152" t="s">
        <v>33311</v>
      </c>
      <c r="B20152" t="s">
        <v>33312</v>
      </c>
    </row>
    <row r="20153" spans="1:2" x14ac:dyDescent="0.3">
      <c r="A20153" t="s">
        <v>33313</v>
      </c>
      <c r="B20153" t="s">
        <v>33314</v>
      </c>
    </row>
    <row r="20154" spans="1:2" x14ac:dyDescent="0.3">
      <c r="A20154" t="s">
        <v>33315</v>
      </c>
      <c r="B20154" t="s">
        <v>33316</v>
      </c>
    </row>
    <row r="20155" spans="1:2" x14ac:dyDescent="0.3">
      <c r="A20155" t="s">
        <v>33317</v>
      </c>
      <c r="B20155" t="s">
        <v>33318</v>
      </c>
    </row>
    <row r="20156" spans="1:2" x14ac:dyDescent="0.3">
      <c r="A20156" t="s">
        <v>33319</v>
      </c>
      <c r="B20156" t="s">
        <v>26067</v>
      </c>
    </row>
    <row r="20157" spans="1:2" x14ac:dyDescent="0.3">
      <c r="A20157" t="s">
        <v>33320</v>
      </c>
      <c r="B20157" t="s">
        <v>33321</v>
      </c>
    </row>
    <row r="20158" spans="1:2" x14ac:dyDescent="0.3">
      <c r="A20158" t="s">
        <v>33322</v>
      </c>
      <c r="B20158" t="s">
        <v>33323</v>
      </c>
    </row>
    <row r="20159" spans="1:2" x14ac:dyDescent="0.3">
      <c r="A20159" t="s">
        <v>33324</v>
      </c>
      <c r="B20159" t="s">
        <v>26031</v>
      </c>
    </row>
    <row r="20160" spans="1:2" x14ac:dyDescent="0.3">
      <c r="A20160" t="s">
        <v>33325</v>
      </c>
      <c r="B20160" t="s">
        <v>33326</v>
      </c>
    </row>
    <row r="20161" spans="1:2" x14ac:dyDescent="0.3">
      <c r="A20161" t="s">
        <v>33327</v>
      </c>
      <c r="B20161" t="s">
        <v>33328</v>
      </c>
    </row>
    <row r="20162" spans="1:2" x14ac:dyDescent="0.3">
      <c r="A20162" t="s">
        <v>33329</v>
      </c>
      <c r="B20162" t="s">
        <v>26031</v>
      </c>
    </row>
    <row r="20163" spans="1:2" x14ac:dyDescent="0.3">
      <c r="A20163" t="s">
        <v>33330</v>
      </c>
      <c r="B20163" t="s">
        <v>33331</v>
      </c>
    </row>
    <row r="20164" spans="1:2" x14ac:dyDescent="0.3">
      <c r="A20164" t="s">
        <v>33332</v>
      </c>
      <c r="B20164" t="s">
        <v>33333</v>
      </c>
    </row>
    <row r="20165" spans="1:2" x14ac:dyDescent="0.3">
      <c r="A20165" t="s">
        <v>33334</v>
      </c>
      <c r="B20165" t="s">
        <v>26067</v>
      </c>
    </row>
    <row r="20166" spans="1:2" x14ac:dyDescent="0.3">
      <c r="A20166" t="s">
        <v>33335</v>
      </c>
      <c r="B20166" t="s">
        <v>33336</v>
      </c>
    </row>
    <row r="20167" spans="1:2" x14ac:dyDescent="0.3">
      <c r="A20167" t="s">
        <v>33337</v>
      </c>
      <c r="B20167" t="s">
        <v>33338</v>
      </c>
    </row>
    <row r="20168" spans="1:2" x14ac:dyDescent="0.3">
      <c r="A20168" t="s">
        <v>33339</v>
      </c>
      <c r="B20168" t="s">
        <v>33340</v>
      </c>
    </row>
    <row r="20169" spans="1:2" x14ac:dyDescent="0.3">
      <c r="A20169" t="s">
        <v>33341</v>
      </c>
      <c r="B20169" t="s">
        <v>33342</v>
      </c>
    </row>
    <row r="20170" spans="1:2" x14ac:dyDescent="0.3">
      <c r="A20170" t="s">
        <v>33343</v>
      </c>
      <c r="B20170" t="s">
        <v>33344</v>
      </c>
    </row>
    <row r="20171" spans="1:2" x14ac:dyDescent="0.3">
      <c r="A20171" t="s">
        <v>33345</v>
      </c>
      <c r="B20171" t="s">
        <v>33282</v>
      </c>
    </row>
    <row r="20172" spans="1:2" x14ac:dyDescent="0.3">
      <c r="A20172" t="s">
        <v>33346</v>
      </c>
      <c r="B20172" t="s">
        <v>33347</v>
      </c>
    </row>
    <row r="20173" spans="1:2" x14ac:dyDescent="0.3">
      <c r="A20173" t="s">
        <v>33348</v>
      </c>
      <c r="B20173" t="s">
        <v>33349</v>
      </c>
    </row>
    <row r="20174" spans="1:2" x14ac:dyDescent="0.3">
      <c r="A20174" t="s">
        <v>33350</v>
      </c>
      <c r="B20174" t="s">
        <v>26067</v>
      </c>
    </row>
    <row r="20175" spans="1:2" x14ac:dyDescent="0.3">
      <c r="A20175" t="s">
        <v>33351</v>
      </c>
      <c r="B20175" t="s">
        <v>33352</v>
      </c>
    </row>
    <row r="20176" spans="1:2" x14ac:dyDescent="0.3">
      <c r="A20176" t="s">
        <v>33353</v>
      </c>
      <c r="B20176" t="s">
        <v>33259</v>
      </c>
    </row>
    <row r="20177" spans="1:2" x14ac:dyDescent="0.3">
      <c r="A20177" t="s">
        <v>33354</v>
      </c>
      <c r="B20177" t="s">
        <v>33282</v>
      </c>
    </row>
    <row r="20178" spans="1:2" x14ac:dyDescent="0.3">
      <c r="A20178" t="s">
        <v>33355</v>
      </c>
      <c r="B20178" t="s">
        <v>33356</v>
      </c>
    </row>
    <row r="20179" spans="1:2" x14ac:dyDescent="0.3">
      <c r="A20179" t="s">
        <v>33357</v>
      </c>
      <c r="B20179" t="s">
        <v>33358</v>
      </c>
    </row>
    <row r="20180" spans="1:2" x14ac:dyDescent="0.3">
      <c r="A20180" t="s">
        <v>33359</v>
      </c>
      <c r="B20180" t="s">
        <v>33282</v>
      </c>
    </row>
    <row r="20181" spans="1:2" x14ac:dyDescent="0.3">
      <c r="A20181" t="s">
        <v>33360</v>
      </c>
      <c r="B20181" t="s">
        <v>33361</v>
      </c>
    </row>
    <row r="20182" spans="1:2" x14ac:dyDescent="0.3">
      <c r="A20182" t="s">
        <v>33362</v>
      </c>
      <c r="B20182" t="s">
        <v>33363</v>
      </c>
    </row>
    <row r="20183" spans="1:2" x14ac:dyDescent="0.3">
      <c r="A20183" t="s">
        <v>33364</v>
      </c>
      <c r="B20183" t="s">
        <v>26067</v>
      </c>
    </row>
    <row r="20184" spans="1:2" x14ac:dyDescent="0.3">
      <c r="A20184" t="s">
        <v>33365</v>
      </c>
      <c r="B20184" t="s">
        <v>33366</v>
      </c>
    </row>
    <row r="20185" spans="1:2" x14ac:dyDescent="0.3">
      <c r="A20185" t="s">
        <v>33367</v>
      </c>
      <c r="B20185" t="s">
        <v>33368</v>
      </c>
    </row>
    <row r="20186" spans="1:2" x14ac:dyDescent="0.3">
      <c r="A20186" t="s">
        <v>33369</v>
      </c>
      <c r="B20186" t="s">
        <v>26067</v>
      </c>
    </row>
    <row r="20187" spans="1:2" x14ac:dyDescent="0.3">
      <c r="A20187" t="s">
        <v>33370</v>
      </c>
      <c r="B20187" t="s">
        <v>33371</v>
      </c>
    </row>
    <row r="20188" spans="1:2" x14ac:dyDescent="0.3">
      <c r="A20188" t="s">
        <v>33372</v>
      </c>
      <c r="B20188" t="s">
        <v>33373</v>
      </c>
    </row>
    <row r="20189" spans="1:2" x14ac:dyDescent="0.3">
      <c r="A20189" t="s">
        <v>33374</v>
      </c>
      <c r="B20189" t="s">
        <v>33180</v>
      </c>
    </row>
    <row r="20190" spans="1:2" x14ac:dyDescent="0.3">
      <c r="A20190" t="s">
        <v>33375</v>
      </c>
      <c r="B20190" t="s">
        <v>33376</v>
      </c>
    </row>
    <row r="20191" spans="1:2" x14ac:dyDescent="0.3">
      <c r="A20191" t="s">
        <v>33377</v>
      </c>
      <c r="B20191" t="s">
        <v>33378</v>
      </c>
    </row>
    <row r="20192" spans="1:2" x14ac:dyDescent="0.3">
      <c r="A20192" t="s">
        <v>33379</v>
      </c>
      <c r="B20192" t="s">
        <v>33180</v>
      </c>
    </row>
    <row r="20193" spans="1:2" x14ac:dyDescent="0.3">
      <c r="A20193" t="s">
        <v>33380</v>
      </c>
      <c r="B20193" t="s">
        <v>33381</v>
      </c>
    </row>
    <row r="20194" spans="1:2" x14ac:dyDescent="0.3">
      <c r="A20194" t="s">
        <v>33382</v>
      </c>
      <c r="B20194" t="s">
        <v>33383</v>
      </c>
    </row>
    <row r="20195" spans="1:2" x14ac:dyDescent="0.3">
      <c r="A20195" t="s">
        <v>33384</v>
      </c>
      <c r="B20195" t="s">
        <v>26067</v>
      </c>
    </row>
    <row r="20196" spans="1:2" x14ac:dyDescent="0.3">
      <c r="A20196" t="s">
        <v>33385</v>
      </c>
      <c r="B20196" t="s">
        <v>33290</v>
      </c>
    </row>
    <row r="20197" spans="1:2" x14ac:dyDescent="0.3">
      <c r="A20197" t="s">
        <v>33386</v>
      </c>
      <c r="B20197" t="s">
        <v>33387</v>
      </c>
    </row>
    <row r="20198" spans="1:2" x14ac:dyDescent="0.3">
      <c r="A20198" t="s">
        <v>33388</v>
      </c>
      <c r="B20198" t="s">
        <v>33250</v>
      </c>
    </row>
    <row r="20199" spans="1:2" x14ac:dyDescent="0.3">
      <c r="A20199" t="s">
        <v>33389</v>
      </c>
      <c r="B20199" t="s">
        <v>33390</v>
      </c>
    </row>
    <row r="20200" spans="1:2" x14ac:dyDescent="0.3">
      <c r="A20200" t="s">
        <v>33391</v>
      </c>
      <c r="B20200" t="s">
        <v>33392</v>
      </c>
    </row>
    <row r="20201" spans="1:2" x14ac:dyDescent="0.3">
      <c r="A20201" t="s">
        <v>33393</v>
      </c>
      <c r="B20201" t="s">
        <v>33250</v>
      </c>
    </row>
    <row r="20202" spans="1:2" x14ac:dyDescent="0.3">
      <c r="A20202" t="s">
        <v>33394</v>
      </c>
      <c r="B20202" t="s">
        <v>33395</v>
      </c>
    </row>
    <row r="20203" spans="1:2" x14ac:dyDescent="0.3">
      <c r="A20203" t="s">
        <v>33396</v>
      </c>
      <c r="B20203" t="s">
        <v>33397</v>
      </c>
    </row>
    <row r="20204" spans="1:2" x14ac:dyDescent="0.3">
      <c r="A20204" t="s">
        <v>33398</v>
      </c>
      <c r="B20204" t="s">
        <v>33180</v>
      </c>
    </row>
    <row r="20205" spans="1:2" x14ac:dyDescent="0.3">
      <c r="A20205" t="s">
        <v>33399</v>
      </c>
      <c r="B20205" t="s">
        <v>33400</v>
      </c>
    </row>
    <row r="20206" spans="1:2" x14ac:dyDescent="0.3">
      <c r="A20206" t="s">
        <v>33401</v>
      </c>
      <c r="B20206" t="s">
        <v>33402</v>
      </c>
    </row>
    <row r="20207" spans="1:2" x14ac:dyDescent="0.3">
      <c r="A20207" t="s">
        <v>33403</v>
      </c>
      <c r="B20207" t="s">
        <v>33404</v>
      </c>
    </row>
    <row r="20208" spans="1:2" x14ac:dyDescent="0.3">
      <c r="A20208" t="s">
        <v>33405</v>
      </c>
      <c r="B20208" t="s">
        <v>33406</v>
      </c>
    </row>
    <row r="20209" spans="1:2" x14ac:dyDescent="0.3">
      <c r="A20209" t="s">
        <v>33407</v>
      </c>
      <c r="B20209" t="s">
        <v>33408</v>
      </c>
    </row>
    <row r="20210" spans="1:2" x14ac:dyDescent="0.3">
      <c r="A20210" t="s">
        <v>33409</v>
      </c>
      <c r="B20210" t="s">
        <v>33410</v>
      </c>
    </row>
    <row r="20211" spans="1:2" x14ac:dyDescent="0.3">
      <c r="A20211" t="s">
        <v>33411</v>
      </c>
      <c r="B20211" t="s">
        <v>33412</v>
      </c>
    </row>
    <row r="20212" spans="1:2" x14ac:dyDescent="0.3">
      <c r="A20212" t="s">
        <v>33413</v>
      </c>
      <c r="B20212" t="s">
        <v>33414</v>
      </c>
    </row>
    <row r="20213" spans="1:2" x14ac:dyDescent="0.3">
      <c r="A20213" t="s">
        <v>33415</v>
      </c>
      <c r="B20213" t="s">
        <v>33416</v>
      </c>
    </row>
    <row r="20214" spans="1:2" x14ac:dyDescent="0.3">
      <c r="A20214" t="s">
        <v>33417</v>
      </c>
      <c r="B20214" t="s">
        <v>33418</v>
      </c>
    </row>
    <row r="20215" spans="1:2" x14ac:dyDescent="0.3">
      <c r="A20215" t="s">
        <v>33419</v>
      </c>
      <c r="B20215" t="s">
        <v>33420</v>
      </c>
    </row>
    <row r="20216" spans="1:2" x14ac:dyDescent="0.3">
      <c r="A20216" t="s">
        <v>33421</v>
      </c>
      <c r="B20216" t="s">
        <v>33422</v>
      </c>
    </row>
    <row r="20217" spans="1:2" x14ac:dyDescent="0.3">
      <c r="A20217" t="s">
        <v>33423</v>
      </c>
      <c r="B20217" t="s">
        <v>33424</v>
      </c>
    </row>
    <row r="20218" spans="1:2" x14ac:dyDescent="0.3">
      <c r="A20218" t="s">
        <v>33425</v>
      </c>
      <c r="B20218" t="s">
        <v>33426</v>
      </c>
    </row>
    <row r="20219" spans="1:2" x14ac:dyDescent="0.3">
      <c r="A20219" t="s">
        <v>33427</v>
      </c>
      <c r="B20219" t="s">
        <v>33428</v>
      </c>
    </row>
    <row r="20220" spans="1:2" x14ac:dyDescent="0.3">
      <c r="A20220" t="s">
        <v>33429</v>
      </c>
      <c r="B20220" t="s">
        <v>33430</v>
      </c>
    </row>
    <row r="20221" spans="1:2" x14ac:dyDescent="0.3">
      <c r="A20221" t="s">
        <v>33431</v>
      </c>
      <c r="B20221" t="s">
        <v>33432</v>
      </c>
    </row>
    <row r="20222" spans="1:2" x14ac:dyDescent="0.3">
      <c r="A20222" t="s">
        <v>33433</v>
      </c>
      <c r="B20222" t="s">
        <v>33434</v>
      </c>
    </row>
    <row r="20223" spans="1:2" x14ac:dyDescent="0.3">
      <c r="A20223" t="s">
        <v>33435</v>
      </c>
      <c r="B20223" t="s">
        <v>33436</v>
      </c>
    </row>
    <row r="20224" spans="1:2" x14ac:dyDescent="0.3">
      <c r="A20224" t="s">
        <v>33437</v>
      </c>
      <c r="B20224" t="s">
        <v>33438</v>
      </c>
    </row>
    <row r="20225" spans="1:2" x14ac:dyDescent="0.3">
      <c r="A20225" t="s">
        <v>33439</v>
      </c>
      <c r="B20225" t="s">
        <v>33440</v>
      </c>
    </row>
    <row r="20226" spans="1:2" x14ac:dyDescent="0.3">
      <c r="A20226" t="s">
        <v>33441</v>
      </c>
      <c r="B20226" t="s">
        <v>33442</v>
      </c>
    </row>
    <row r="20227" spans="1:2" x14ac:dyDescent="0.3">
      <c r="A20227" t="s">
        <v>33443</v>
      </c>
      <c r="B20227" t="s">
        <v>33444</v>
      </c>
    </row>
    <row r="20228" spans="1:2" x14ac:dyDescent="0.3">
      <c r="A20228" t="s">
        <v>33445</v>
      </c>
      <c r="B20228" t="s">
        <v>33446</v>
      </c>
    </row>
    <row r="20229" spans="1:2" x14ac:dyDescent="0.3">
      <c r="A20229" t="s">
        <v>33447</v>
      </c>
      <c r="B20229" t="s">
        <v>33448</v>
      </c>
    </row>
    <row r="20230" spans="1:2" x14ac:dyDescent="0.3">
      <c r="A20230" t="s">
        <v>33449</v>
      </c>
      <c r="B20230" t="s">
        <v>33450</v>
      </c>
    </row>
    <row r="20231" spans="1:2" x14ac:dyDescent="0.3">
      <c r="A20231" t="s">
        <v>33451</v>
      </c>
      <c r="B20231" t="s">
        <v>33452</v>
      </c>
    </row>
    <row r="20232" spans="1:2" x14ac:dyDescent="0.3">
      <c r="A20232" t="s">
        <v>33453</v>
      </c>
      <c r="B20232" t="s">
        <v>33454</v>
      </c>
    </row>
    <row r="20233" spans="1:2" x14ac:dyDescent="0.3">
      <c r="A20233" t="s">
        <v>33455</v>
      </c>
      <c r="B20233" t="s">
        <v>33456</v>
      </c>
    </row>
    <row r="20234" spans="1:2" x14ac:dyDescent="0.3">
      <c r="A20234" t="s">
        <v>33457</v>
      </c>
      <c r="B20234" t="s">
        <v>33458</v>
      </c>
    </row>
    <row r="20235" spans="1:2" x14ac:dyDescent="0.3">
      <c r="A20235" t="s">
        <v>33459</v>
      </c>
      <c r="B20235" t="s">
        <v>33460</v>
      </c>
    </row>
    <row r="20236" spans="1:2" x14ac:dyDescent="0.3">
      <c r="A20236" t="s">
        <v>33461</v>
      </c>
      <c r="B20236" t="s">
        <v>33462</v>
      </c>
    </row>
    <row r="20237" spans="1:2" x14ac:dyDescent="0.3">
      <c r="A20237" t="s">
        <v>33463</v>
      </c>
      <c r="B20237" t="s">
        <v>33464</v>
      </c>
    </row>
    <row r="20238" spans="1:2" x14ac:dyDescent="0.3">
      <c r="A20238" t="s">
        <v>33465</v>
      </c>
      <c r="B20238" t="s">
        <v>33466</v>
      </c>
    </row>
    <row r="20239" spans="1:2" x14ac:dyDescent="0.3">
      <c r="A20239" t="s">
        <v>33467</v>
      </c>
      <c r="B20239" t="s">
        <v>33468</v>
      </c>
    </row>
    <row r="20240" spans="1:2" x14ac:dyDescent="0.3">
      <c r="A20240" t="s">
        <v>33469</v>
      </c>
      <c r="B20240" t="s">
        <v>33470</v>
      </c>
    </row>
    <row r="20241" spans="1:2" x14ac:dyDescent="0.3">
      <c r="A20241" t="s">
        <v>33471</v>
      </c>
      <c r="B20241" t="s">
        <v>33472</v>
      </c>
    </row>
    <row r="20242" spans="1:2" x14ac:dyDescent="0.3">
      <c r="A20242" t="s">
        <v>33473</v>
      </c>
      <c r="B20242" t="s">
        <v>33474</v>
      </c>
    </row>
    <row r="20243" spans="1:2" x14ac:dyDescent="0.3">
      <c r="A20243" t="s">
        <v>33475</v>
      </c>
      <c r="B20243" t="s">
        <v>33476</v>
      </c>
    </row>
    <row r="20244" spans="1:2" x14ac:dyDescent="0.3">
      <c r="A20244" t="s">
        <v>33477</v>
      </c>
      <c r="B20244" t="s">
        <v>33478</v>
      </c>
    </row>
    <row r="20245" spans="1:2" x14ac:dyDescent="0.3">
      <c r="A20245" t="s">
        <v>33479</v>
      </c>
      <c r="B20245" t="s">
        <v>33480</v>
      </c>
    </row>
    <row r="20246" spans="1:2" x14ac:dyDescent="0.3">
      <c r="A20246" t="s">
        <v>33481</v>
      </c>
      <c r="B20246" t="s">
        <v>33482</v>
      </c>
    </row>
    <row r="20247" spans="1:2" x14ac:dyDescent="0.3">
      <c r="A20247" t="s">
        <v>33483</v>
      </c>
      <c r="B20247" t="s">
        <v>33484</v>
      </c>
    </row>
    <row r="20248" spans="1:2" x14ac:dyDescent="0.3">
      <c r="A20248" t="s">
        <v>33485</v>
      </c>
      <c r="B20248" t="s">
        <v>33486</v>
      </c>
    </row>
    <row r="20249" spans="1:2" x14ac:dyDescent="0.3">
      <c r="A20249" t="s">
        <v>33487</v>
      </c>
      <c r="B20249" t="s">
        <v>33488</v>
      </c>
    </row>
    <row r="20250" spans="1:2" x14ac:dyDescent="0.3">
      <c r="A20250" t="s">
        <v>33489</v>
      </c>
      <c r="B20250" t="s">
        <v>33490</v>
      </c>
    </row>
    <row r="20251" spans="1:2" x14ac:dyDescent="0.3">
      <c r="A20251" t="s">
        <v>33491</v>
      </c>
      <c r="B20251" t="s">
        <v>33492</v>
      </c>
    </row>
    <row r="20252" spans="1:2" x14ac:dyDescent="0.3">
      <c r="A20252" t="s">
        <v>33493</v>
      </c>
      <c r="B20252" t="s">
        <v>33494</v>
      </c>
    </row>
    <row r="20253" spans="1:2" x14ac:dyDescent="0.3">
      <c r="A20253" t="s">
        <v>33495</v>
      </c>
      <c r="B20253" t="s">
        <v>33496</v>
      </c>
    </row>
    <row r="20254" spans="1:2" x14ac:dyDescent="0.3">
      <c r="A20254" t="s">
        <v>33497</v>
      </c>
      <c r="B20254" t="s">
        <v>33498</v>
      </c>
    </row>
    <row r="20255" spans="1:2" x14ac:dyDescent="0.3">
      <c r="A20255" t="s">
        <v>33499</v>
      </c>
      <c r="B20255" t="s">
        <v>33500</v>
      </c>
    </row>
    <row r="20256" spans="1:2" x14ac:dyDescent="0.3">
      <c r="A20256" t="s">
        <v>33501</v>
      </c>
      <c r="B20256" t="s">
        <v>33502</v>
      </c>
    </row>
    <row r="20257" spans="1:2" x14ac:dyDescent="0.3">
      <c r="A20257" t="s">
        <v>33503</v>
      </c>
      <c r="B20257" t="s">
        <v>33504</v>
      </c>
    </row>
    <row r="20258" spans="1:2" x14ac:dyDescent="0.3">
      <c r="A20258" t="s">
        <v>33505</v>
      </c>
      <c r="B20258" t="s">
        <v>33506</v>
      </c>
    </row>
    <row r="20259" spans="1:2" x14ac:dyDescent="0.3">
      <c r="A20259" t="s">
        <v>33507</v>
      </c>
      <c r="B20259" t="s">
        <v>33508</v>
      </c>
    </row>
    <row r="20260" spans="1:2" x14ac:dyDescent="0.3">
      <c r="A20260" t="s">
        <v>33509</v>
      </c>
      <c r="B20260" t="s">
        <v>33510</v>
      </c>
    </row>
    <row r="20261" spans="1:2" x14ac:dyDescent="0.3">
      <c r="A20261" t="s">
        <v>33511</v>
      </c>
      <c r="B20261" t="s">
        <v>33512</v>
      </c>
    </row>
    <row r="20262" spans="1:2" x14ac:dyDescent="0.3">
      <c r="A20262" t="s">
        <v>33513</v>
      </c>
      <c r="B20262" t="s">
        <v>33514</v>
      </c>
    </row>
    <row r="20263" spans="1:2" x14ac:dyDescent="0.3">
      <c r="A20263" t="s">
        <v>33515</v>
      </c>
      <c r="B20263" t="s">
        <v>33516</v>
      </c>
    </row>
    <row r="20264" spans="1:2" x14ac:dyDescent="0.3">
      <c r="A20264" t="s">
        <v>33517</v>
      </c>
      <c r="B20264" t="s">
        <v>33518</v>
      </c>
    </row>
    <row r="20265" spans="1:2" x14ac:dyDescent="0.3">
      <c r="A20265" t="s">
        <v>33519</v>
      </c>
      <c r="B20265" t="s">
        <v>33520</v>
      </c>
    </row>
    <row r="20266" spans="1:2" x14ac:dyDescent="0.3">
      <c r="A20266" t="s">
        <v>33521</v>
      </c>
      <c r="B20266" t="s">
        <v>33522</v>
      </c>
    </row>
    <row r="20267" spans="1:2" x14ac:dyDescent="0.3">
      <c r="A20267" t="s">
        <v>33523</v>
      </c>
      <c r="B20267" t="s">
        <v>33524</v>
      </c>
    </row>
    <row r="20268" spans="1:2" x14ac:dyDescent="0.3">
      <c r="A20268" t="s">
        <v>33525</v>
      </c>
      <c r="B20268" t="s">
        <v>33526</v>
      </c>
    </row>
    <row r="20269" spans="1:2" x14ac:dyDescent="0.3">
      <c r="A20269" t="s">
        <v>33527</v>
      </c>
      <c r="B20269" t="s">
        <v>33528</v>
      </c>
    </row>
    <row r="20270" spans="1:2" x14ac:dyDescent="0.3">
      <c r="A20270" t="s">
        <v>33529</v>
      </c>
      <c r="B20270" t="s">
        <v>33530</v>
      </c>
    </row>
    <row r="20271" spans="1:2" x14ac:dyDescent="0.3">
      <c r="A20271" t="s">
        <v>33531</v>
      </c>
      <c r="B20271" t="s">
        <v>33532</v>
      </c>
    </row>
    <row r="20272" spans="1:2" x14ac:dyDescent="0.3">
      <c r="A20272" t="s">
        <v>33533</v>
      </c>
      <c r="B20272" t="s">
        <v>33534</v>
      </c>
    </row>
    <row r="20273" spans="1:2" x14ac:dyDescent="0.3">
      <c r="A20273" t="s">
        <v>33535</v>
      </c>
      <c r="B20273" t="s">
        <v>33536</v>
      </c>
    </row>
    <row r="20274" spans="1:2" x14ac:dyDescent="0.3">
      <c r="A20274" t="s">
        <v>33537</v>
      </c>
      <c r="B20274" t="s">
        <v>33538</v>
      </c>
    </row>
    <row r="20275" spans="1:2" x14ac:dyDescent="0.3">
      <c r="A20275" t="s">
        <v>33539</v>
      </c>
      <c r="B20275" t="s">
        <v>33540</v>
      </c>
    </row>
    <row r="20276" spans="1:2" x14ac:dyDescent="0.3">
      <c r="A20276" t="s">
        <v>33541</v>
      </c>
      <c r="B20276" t="s">
        <v>33542</v>
      </c>
    </row>
    <row r="20277" spans="1:2" x14ac:dyDescent="0.3">
      <c r="A20277" t="s">
        <v>33543</v>
      </c>
      <c r="B20277" t="s">
        <v>33544</v>
      </c>
    </row>
    <row r="20278" spans="1:2" x14ac:dyDescent="0.3">
      <c r="A20278" t="s">
        <v>33545</v>
      </c>
      <c r="B20278" t="s">
        <v>33546</v>
      </c>
    </row>
    <row r="20279" spans="1:2" x14ac:dyDescent="0.3">
      <c r="A20279" t="s">
        <v>33547</v>
      </c>
      <c r="B20279" t="s">
        <v>33548</v>
      </c>
    </row>
    <row r="20280" spans="1:2" x14ac:dyDescent="0.3">
      <c r="A20280" t="s">
        <v>33549</v>
      </c>
      <c r="B20280" t="s">
        <v>33550</v>
      </c>
    </row>
    <row r="20281" spans="1:2" x14ac:dyDescent="0.3">
      <c r="A20281" t="s">
        <v>33551</v>
      </c>
      <c r="B20281" t="s">
        <v>33552</v>
      </c>
    </row>
    <row r="20282" spans="1:2" x14ac:dyDescent="0.3">
      <c r="A20282" t="s">
        <v>33553</v>
      </c>
      <c r="B20282" t="s">
        <v>33554</v>
      </c>
    </row>
    <row r="20283" spans="1:2" x14ac:dyDescent="0.3">
      <c r="A20283" t="s">
        <v>33555</v>
      </c>
      <c r="B20283" t="s">
        <v>33556</v>
      </c>
    </row>
    <row r="20284" spans="1:2" x14ac:dyDescent="0.3">
      <c r="A20284" t="s">
        <v>33557</v>
      </c>
      <c r="B20284" t="s">
        <v>33558</v>
      </c>
    </row>
    <row r="20285" spans="1:2" x14ac:dyDescent="0.3">
      <c r="A20285" t="s">
        <v>33559</v>
      </c>
      <c r="B20285" t="s">
        <v>33560</v>
      </c>
    </row>
    <row r="20286" spans="1:2" x14ac:dyDescent="0.3">
      <c r="A20286" t="s">
        <v>33561</v>
      </c>
      <c r="B20286" t="s">
        <v>33562</v>
      </c>
    </row>
    <row r="20287" spans="1:2" x14ac:dyDescent="0.3">
      <c r="A20287" t="s">
        <v>33563</v>
      </c>
      <c r="B20287" t="s">
        <v>33564</v>
      </c>
    </row>
    <row r="20288" spans="1:2" x14ac:dyDescent="0.3">
      <c r="A20288" t="s">
        <v>33565</v>
      </c>
      <c r="B20288" t="s">
        <v>33566</v>
      </c>
    </row>
    <row r="20289" spans="1:2" x14ac:dyDescent="0.3">
      <c r="A20289" t="s">
        <v>33567</v>
      </c>
      <c r="B20289" t="s">
        <v>33568</v>
      </c>
    </row>
    <row r="20290" spans="1:2" x14ac:dyDescent="0.3">
      <c r="A20290" t="s">
        <v>33569</v>
      </c>
      <c r="B20290" t="s">
        <v>33570</v>
      </c>
    </row>
    <row r="20291" spans="1:2" x14ac:dyDescent="0.3">
      <c r="A20291" t="s">
        <v>33571</v>
      </c>
      <c r="B20291" t="s">
        <v>33572</v>
      </c>
    </row>
    <row r="20292" spans="1:2" x14ac:dyDescent="0.3">
      <c r="A20292" t="s">
        <v>33573</v>
      </c>
      <c r="B20292" t="s">
        <v>33574</v>
      </c>
    </row>
    <row r="20293" spans="1:2" x14ac:dyDescent="0.3">
      <c r="A20293" t="s">
        <v>33575</v>
      </c>
      <c r="B20293" t="s">
        <v>33576</v>
      </c>
    </row>
    <row r="20294" spans="1:2" x14ac:dyDescent="0.3">
      <c r="A20294" t="s">
        <v>33577</v>
      </c>
      <c r="B20294" t="s">
        <v>33578</v>
      </c>
    </row>
    <row r="20295" spans="1:2" x14ac:dyDescent="0.3">
      <c r="A20295" t="s">
        <v>33579</v>
      </c>
      <c r="B20295" t="s">
        <v>33580</v>
      </c>
    </row>
    <row r="20296" spans="1:2" x14ac:dyDescent="0.3">
      <c r="A20296" t="s">
        <v>33581</v>
      </c>
      <c r="B20296" t="s">
        <v>33582</v>
      </c>
    </row>
    <row r="20297" spans="1:2" x14ac:dyDescent="0.3">
      <c r="A20297" t="s">
        <v>33583</v>
      </c>
      <c r="B20297" t="s">
        <v>33584</v>
      </c>
    </row>
    <row r="20298" spans="1:2" x14ac:dyDescent="0.3">
      <c r="A20298" t="s">
        <v>33585</v>
      </c>
      <c r="B20298" t="s">
        <v>33586</v>
      </c>
    </row>
    <row r="20299" spans="1:2" x14ac:dyDescent="0.3">
      <c r="A20299" t="s">
        <v>33587</v>
      </c>
      <c r="B20299" t="s">
        <v>33588</v>
      </c>
    </row>
    <row r="20300" spans="1:2" x14ac:dyDescent="0.3">
      <c r="A20300" t="s">
        <v>33589</v>
      </c>
      <c r="B20300" t="s">
        <v>33590</v>
      </c>
    </row>
    <row r="20301" spans="1:2" x14ac:dyDescent="0.3">
      <c r="A20301" t="s">
        <v>33591</v>
      </c>
      <c r="B20301" t="s">
        <v>33592</v>
      </c>
    </row>
    <row r="20302" spans="1:2" x14ac:dyDescent="0.3">
      <c r="A20302" t="s">
        <v>33593</v>
      </c>
      <c r="B20302" t="s">
        <v>33594</v>
      </c>
    </row>
    <row r="20303" spans="1:2" x14ac:dyDescent="0.3">
      <c r="A20303" t="s">
        <v>33595</v>
      </c>
      <c r="B20303" t="s">
        <v>33596</v>
      </c>
    </row>
    <row r="20304" spans="1:2" x14ac:dyDescent="0.3">
      <c r="A20304" t="s">
        <v>33597</v>
      </c>
      <c r="B20304" t="s">
        <v>33598</v>
      </c>
    </row>
    <row r="20305" spans="1:2" x14ac:dyDescent="0.3">
      <c r="A20305" t="s">
        <v>33599</v>
      </c>
      <c r="B20305" t="s">
        <v>33600</v>
      </c>
    </row>
    <row r="20306" spans="1:2" x14ac:dyDescent="0.3">
      <c r="A20306" t="s">
        <v>33601</v>
      </c>
      <c r="B20306" t="s">
        <v>33602</v>
      </c>
    </row>
    <row r="20307" spans="1:2" x14ac:dyDescent="0.3">
      <c r="A20307" t="s">
        <v>33603</v>
      </c>
      <c r="B20307" t="s">
        <v>33604</v>
      </c>
    </row>
    <row r="20308" spans="1:2" x14ac:dyDescent="0.3">
      <c r="A20308" t="s">
        <v>33605</v>
      </c>
      <c r="B20308" t="s">
        <v>33606</v>
      </c>
    </row>
    <row r="20309" spans="1:2" x14ac:dyDescent="0.3">
      <c r="A20309" t="s">
        <v>33607</v>
      </c>
      <c r="B20309" t="s">
        <v>33608</v>
      </c>
    </row>
    <row r="20310" spans="1:2" x14ac:dyDescent="0.3">
      <c r="A20310" t="s">
        <v>33609</v>
      </c>
      <c r="B20310" t="s">
        <v>33610</v>
      </c>
    </row>
    <row r="20311" spans="1:2" x14ac:dyDescent="0.3">
      <c r="A20311" t="s">
        <v>33611</v>
      </c>
      <c r="B20311" t="s">
        <v>33612</v>
      </c>
    </row>
    <row r="20312" spans="1:2" x14ac:dyDescent="0.3">
      <c r="A20312" t="s">
        <v>33613</v>
      </c>
      <c r="B20312" t="s">
        <v>33614</v>
      </c>
    </row>
    <row r="20313" spans="1:2" x14ac:dyDescent="0.3">
      <c r="A20313" t="s">
        <v>33615</v>
      </c>
      <c r="B20313" t="s">
        <v>33616</v>
      </c>
    </row>
    <row r="20314" spans="1:2" x14ac:dyDescent="0.3">
      <c r="A20314" t="s">
        <v>33617</v>
      </c>
      <c r="B20314" t="s">
        <v>33618</v>
      </c>
    </row>
    <row r="20315" spans="1:2" x14ac:dyDescent="0.3">
      <c r="A20315" t="s">
        <v>33619</v>
      </c>
      <c r="B20315" t="s">
        <v>33620</v>
      </c>
    </row>
    <row r="20316" spans="1:2" x14ac:dyDescent="0.3">
      <c r="A20316" t="s">
        <v>33621</v>
      </c>
      <c r="B20316" t="s">
        <v>33622</v>
      </c>
    </row>
    <row r="20317" spans="1:2" x14ac:dyDescent="0.3">
      <c r="A20317" t="s">
        <v>33623</v>
      </c>
      <c r="B20317" t="s">
        <v>33624</v>
      </c>
    </row>
    <row r="20318" spans="1:2" x14ac:dyDescent="0.3">
      <c r="A20318" t="s">
        <v>33625</v>
      </c>
      <c r="B20318" t="s">
        <v>33626</v>
      </c>
    </row>
    <row r="20319" spans="1:2" x14ac:dyDescent="0.3">
      <c r="A20319" t="s">
        <v>33627</v>
      </c>
      <c r="B20319" t="s">
        <v>33628</v>
      </c>
    </row>
    <row r="20320" spans="1:2" x14ac:dyDescent="0.3">
      <c r="A20320" t="s">
        <v>33629</v>
      </c>
      <c r="B20320" t="s">
        <v>33630</v>
      </c>
    </row>
    <row r="20321" spans="1:2" x14ac:dyDescent="0.3">
      <c r="A20321" t="s">
        <v>33631</v>
      </c>
      <c r="B20321" t="s">
        <v>33632</v>
      </c>
    </row>
    <row r="20322" spans="1:2" x14ac:dyDescent="0.3">
      <c r="A20322" t="s">
        <v>33633</v>
      </c>
      <c r="B20322" t="s">
        <v>33634</v>
      </c>
    </row>
    <row r="20323" spans="1:2" x14ac:dyDescent="0.3">
      <c r="A20323" t="s">
        <v>33635</v>
      </c>
      <c r="B20323" t="s">
        <v>33636</v>
      </c>
    </row>
    <row r="20324" spans="1:2" x14ac:dyDescent="0.3">
      <c r="A20324" t="s">
        <v>33637</v>
      </c>
      <c r="B20324" t="s">
        <v>33638</v>
      </c>
    </row>
    <row r="20325" spans="1:2" x14ac:dyDescent="0.3">
      <c r="A20325" t="s">
        <v>33639</v>
      </c>
      <c r="B20325" t="s">
        <v>33640</v>
      </c>
    </row>
    <row r="20326" spans="1:2" x14ac:dyDescent="0.3">
      <c r="A20326" t="s">
        <v>33641</v>
      </c>
      <c r="B20326" t="s">
        <v>33642</v>
      </c>
    </row>
    <row r="20327" spans="1:2" x14ac:dyDescent="0.3">
      <c r="A20327" t="s">
        <v>33643</v>
      </c>
      <c r="B20327" t="s">
        <v>33644</v>
      </c>
    </row>
    <row r="20328" spans="1:2" x14ac:dyDescent="0.3">
      <c r="A20328" t="s">
        <v>33645</v>
      </c>
      <c r="B20328" t="s">
        <v>33646</v>
      </c>
    </row>
    <row r="20329" spans="1:2" x14ac:dyDescent="0.3">
      <c r="A20329" t="s">
        <v>33647</v>
      </c>
      <c r="B20329" t="s">
        <v>33648</v>
      </c>
    </row>
    <row r="20330" spans="1:2" x14ac:dyDescent="0.3">
      <c r="A20330" t="s">
        <v>33649</v>
      </c>
      <c r="B20330" t="s">
        <v>29415</v>
      </c>
    </row>
    <row r="20331" spans="1:2" x14ac:dyDescent="0.3">
      <c r="A20331" t="s">
        <v>33650</v>
      </c>
      <c r="B20331" t="s">
        <v>33651</v>
      </c>
    </row>
    <row r="20332" spans="1:2" x14ac:dyDescent="0.3">
      <c r="A20332" t="s">
        <v>33652</v>
      </c>
      <c r="B20332" t="s">
        <v>33653</v>
      </c>
    </row>
    <row r="20333" spans="1:2" x14ac:dyDescent="0.3">
      <c r="A20333" t="s">
        <v>33654</v>
      </c>
      <c r="B20333" t="s">
        <v>22028</v>
      </c>
    </row>
    <row r="20334" spans="1:2" x14ac:dyDescent="0.3">
      <c r="A20334" t="s">
        <v>33655</v>
      </c>
      <c r="B20334" t="s">
        <v>33656</v>
      </c>
    </row>
    <row r="20335" spans="1:2" x14ac:dyDescent="0.3">
      <c r="A20335" t="s">
        <v>33657</v>
      </c>
      <c r="B20335" t="s">
        <v>33658</v>
      </c>
    </row>
    <row r="20336" spans="1:2" x14ac:dyDescent="0.3">
      <c r="A20336" t="s">
        <v>33659</v>
      </c>
      <c r="B20336" t="s">
        <v>33660</v>
      </c>
    </row>
    <row r="20337" spans="1:2" x14ac:dyDescent="0.3">
      <c r="A20337" t="s">
        <v>33661</v>
      </c>
      <c r="B20337" t="s">
        <v>33662</v>
      </c>
    </row>
    <row r="20338" spans="1:2" x14ac:dyDescent="0.3">
      <c r="A20338" t="s">
        <v>33663</v>
      </c>
      <c r="B20338" t="s">
        <v>33664</v>
      </c>
    </row>
    <row r="20339" spans="1:2" x14ac:dyDescent="0.3">
      <c r="A20339" t="s">
        <v>33665</v>
      </c>
      <c r="B20339" t="s">
        <v>33666</v>
      </c>
    </row>
    <row r="20340" spans="1:2" x14ac:dyDescent="0.3">
      <c r="A20340" t="s">
        <v>33667</v>
      </c>
      <c r="B20340" t="s">
        <v>33668</v>
      </c>
    </row>
    <row r="20341" spans="1:2" x14ac:dyDescent="0.3">
      <c r="A20341" t="s">
        <v>33669</v>
      </c>
      <c r="B20341" t="s">
        <v>33670</v>
      </c>
    </row>
    <row r="20342" spans="1:2" x14ac:dyDescent="0.3">
      <c r="A20342" t="s">
        <v>33671</v>
      </c>
      <c r="B20342" t="s">
        <v>33672</v>
      </c>
    </row>
    <row r="20343" spans="1:2" x14ac:dyDescent="0.3">
      <c r="A20343" t="s">
        <v>33673</v>
      </c>
      <c r="B20343" t="s">
        <v>33674</v>
      </c>
    </row>
    <row r="20344" spans="1:2" x14ac:dyDescent="0.3">
      <c r="A20344" t="s">
        <v>33675</v>
      </c>
      <c r="B20344" t="s">
        <v>33676</v>
      </c>
    </row>
    <row r="20345" spans="1:2" x14ac:dyDescent="0.3">
      <c r="A20345" t="s">
        <v>33677</v>
      </c>
      <c r="B20345" t="s">
        <v>33678</v>
      </c>
    </row>
    <row r="20346" spans="1:2" x14ac:dyDescent="0.3">
      <c r="A20346" t="s">
        <v>33679</v>
      </c>
      <c r="B20346" t="s">
        <v>33680</v>
      </c>
    </row>
    <row r="20347" spans="1:2" x14ac:dyDescent="0.3">
      <c r="A20347" t="s">
        <v>33681</v>
      </c>
      <c r="B20347" t="s">
        <v>33682</v>
      </c>
    </row>
    <row r="20348" spans="1:2" x14ac:dyDescent="0.3">
      <c r="A20348" t="s">
        <v>33683</v>
      </c>
      <c r="B20348" t="s">
        <v>21208</v>
      </c>
    </row>
    <row r="20349" spans="1:2" x14ac:dyDescent="0.3">
      <c r="A20349" t="s">
        <v>33684</v>
      </c>
      <c r="B20349" t="s">
        <v>33685</v>
      </c>
    </row>
    <row r="20350" spans="1:2" x14ac:dyDescent="0.3">
      <c r="A20350" t="s">
        <v>33686</v>
      </c>
      <c r="B20350" t="s">
        <v>33687</v>
      </c>
    </row>
    <row r="20351" spans="1:2" x14ac:dyDescent="0.3">
      <c r="A20351" t="s">
        <v>33688</v>
      </c>
      <c r="B20351" t="s">
        <v>33689</v>
      </c>
    </row>
    <row r="20352" spans="1:2" x14ac:dyDescent="0.3">
      <c r="A20352" t="s">
        <v>33690</v>
      </c>
      <c r="B20352" t="s">
        <v>33691</v>
      </c>
    </row>
    <row r="20353" spans="1:2" x14ac:dyDescent="0.3">
      <c r="A20353" t="s">
        <v>33692</v>
      </c>
      <c r="B20353" t="s">
        <v>33693</v>
      </c>
    </row>
    <row r="20354" spans="1:2" x14ac:dyDescent="0.3">
      <c r="A20354" t="s">
        <v>33694</v>
      </c>
      <c r="B20354" t="s">
        <v>33695</v>
      </c>
    </row>
    <row r="20355" spans="1:2" x14ac:dyDescent="0.3">
      <c r="A20355" t="s">
        <v>33696</v>
      </c>
      <c r="B20355" t="s">
        <v>33697</v>
      </c>
    </row>
    <row r="20356" spans="1:2" x14ac:dyDescent="0.3">
      <c r="A20356" t="s">
        <v>33698</v>
      </c>
      <c r="B20356" t="s">
        <v>33699</v>
      </c>
    </row>
    <row r="20357" spans="1:2" x14ac:dyDescent="0.3">
      <c r="A20357" t="s">
        <v>33700</v>
      </c>
      <c r="B20357" t="s">
        <v>33701</v>
      </c>
    </row>
    <row r="20358" spans="1:2" x14ac:dyDescent="0.3">
      <c r="A20358" t="s">
        <v>33702</v>
      </c>
      <c r="B20358" t="s">
        <v>33703</v>
      </c>
    </row>
    <row r="20359" spans="1:2" x14ac:dyDescent="0.3">
      <c r="A20359" t="s">
        <v>33704</v>
      </c>
      <c r="B20359" t="s">
        <v>33705</v>
      </c>
    </row>
    <row r="20360" spans="1:2" x14ac:dyDescent="0.3">
      <c r="A20360" t="s">
        <v>33706</v>
      </c>
      <c r="B20360" t="s">
        <v>33707</v>
      </c>
    </row>
    <row r="20361" spans="1:2" x14ac:dyDescent="0.3">
      <c r="A20361" t="s">
        <v>33708</v>
      </c>
      <c r="B20361" t="s">
        <v>33709</v>
      </c>
    </row>
    <row r="20362" spans="1:2" x14ac:dyDescent="0.3">
      <c r="A20362" t="s">
        <v>33710</v>
      </c>
      <c r="B20362" t="s">
        <v>33711</v>
      </c>
    </row>
    <row r="20363" spans="1:2" x14ac:dyDescent="0.3">
      <c r="A20363" t="s">
        <v>33712</v>
      </c>
      <c r="B20363" t="s">
        <v>33713</v>
      </c>
    </row>
    <row r="20364" spans="1:2" x14ac:dyDescent="0.3">
      <c r="A20364" t="s">
        <v>33714</v>
      </c>
      <c r="B20364" t="s">
        <v>33715</v>
      </c>
    </row>
    <row r="20365" spans="1:2" x14ac:dyDescent="0.3">
      <c r="A20365" t="s">
        <v>33716</v>
      </c>
      <c r="B20365" t="s">
        <v>33717</v>
      </c>
    </row>
    <row r="20366" spans="1:2" x14ac:dyDescent="0.3">
      <c r="A20366" t="s">
        <v>33718</v>
      </c>
      <c r="B20366" t="s">
        <v>33719</v>
      </c>
    </row>
    <row r="20367" spans="1:2" x14ac:dyDescent="0.3">
      <c r="A20367" t="s">
        <v>33720</v>
      </c>
      <c r="B20367" t="s">
        <v>33721</v>
      </c>
    </row>
    <row r="20368" spans="1:2" x14ac:dyDescent="0.3">
      <c r="A20368" t="s">
        <v>33722</v>
      </c>
      <c r="B20368" t="s">
        <v>33723</v>
      </c>
    </row>
    <row r="20369" spans="1:2" x14ac:dyDescent="0.3">
      <c r="A20369" t="s">
        <v>33724</v>
      </c>
      <c r="B20369" t="s">
        <v>33725</v>
      </c>
    </row>
    <row r="20370" spans="1:2" x14ac:dyDescent="0.3">
      <c r="A20370" t="s">
        <v>33726</v>
      </c>
      <c r="B20370" t="s">
        <v>33727</v>
      </c>
    </row>
    <row r="20371" spans="1:2" x14ac:dyDescent="0.3">
      <c r="A20371" t="s">
        <v>33728</v>
      </c>
      <c r="B20371" t="s">
        <v>33729</v>
      </c>
    </row>
    <row r="20372" spans="1:2" x14ac:dyDescent="0.3">
      <c r="A20372" t="s">
        <v>33730</v>
      </c>
      <c r="B20372" t="s">
        <v>33731</v>
      </c>
    </row>
    <row r="20373" spans="1:2" x14ac:dyDescent="0.3">
      <c r="A20373" t="s">
        <v>33732</v>
      </c>
      <c r="B20373" t="s">
        <v>33733</v>
      </c>
    </row>
    <row r="20374" spans="1:2" x14ac:dyDescent="0.3">
      <c r="A20374" t="s">
        <v>33734</v>
      </c>
      <c r="B20374" t="s">
        <v>33735</v>
      </c>
    </row>
    <row r="20375" spans="1:2" x14ac:dyDescent="0.3">
      <c r="A20375" t="s">
        <v>33736</v>
      </c>
      <c r="B20375" t="s">
        <v>33737</v>
      </c>
    </row>
    <row r="20376" spans="1:2" x14ac:dyDescent="0.3">
      <c r="A20376" t="s">
        <v>33738</v>
      </c>
      <c r="B20376" t="s">
        <v>33739</v>
      </c>
    </row>
    <row r="20377" spans="1:2" x14ac:dyDescent="0.3">
      <c r="A20377" t="s">
        <v>33740</v>
      </c>
      <c r="B20377" t="s">
        <v>33741</v>
      </c>
    </row>
    <row r="20378" spans="1:2" x14ac:dyDescent="0.3">
      <c r="A20378" t="s">
        <v>33742</v>
      </c>
      <c r="B20378" t="s">
        <v>33743</v>
      </c>
    </row>
    <row r="20379" spans="1:2" x14ac:dyDescent="0.3">
      <c r="A20379" t="s">
        <v>33744</v>
      </c>
      <c r="B20379" t="s">
        <v>33745</v>
      </c>
    </row>
    <row r="20380" spans="1:2" x14ac:dyDescent="0.3">
      <c r="A20380" t="s">
        <v>33746</v>
      </c>
      <c r="B20380" t="s">
        <v>33747</v>
      </c>
    </row>
    <row r="20381" spans="1:2" x14ac:dyDescent="0.3">
      <c r="A20381" t="s">
        <v>33748</v>
      </c>
      <c r="B20381" t="s">
        <v>33749</v>
      </c>
    </row>
    <row r="20382" spans="1:2" x14ac:dyDescent="0.3">
      <c r="A20382" t="s">
        <v>33750</v>
      </c>
      <c r="B20382" t="s">
        <v>33751</v>
      </c>
    </row>
    <row r="20383" spans="1:2" x14ac:dyDescent="0.3">
      <c r="A20383" t="s">
        <v>33752</v>
      </c>
      <c r="B20383" t="s">
        <v>33753</v>
      </c>
    </row>
    <row r="20384" spans="1:2" x14ac:dyDescent="0.3">
      <c r="A20384" t="s">
        <v>33754</v>
      </c>
      <c r="B20384" t="s">
        <v>33755</v>
      </c>
    </row>
    <row r="20385" spans="1:2" x14ac:dyDescent="0.3">
      <c r="A20385" t="s">
        <v>33756</v>
      </c>
      <c r="B20385" t="s">
        <v>33757</v>
      </c>
    </row>
    <row r="20386" spans="1:2" x14ac:dyDescent="0.3">
      <c r="A20386" t="s">
        <v>33758</v>
      </c>
      <c r="B20386" t="s">
        <v>33759</v>
      </c>
    </row>
    <row r="20387" spans="1:2" x14ac:dyDescent="0.3">
      <c r="A20387" t="s">
        <v>33760</v>
      </c>
      <c r="B20387" t="s">
        <v>33761</v>
      </c>
    </row>
    <row r="20388" spans="1:2" x14ac:dyDescent="0.3">
      <c r="A20388" t="s">
        <v>33762</v>
      </c>
      <c r="B20388" t="s">
        <v>33763</v>
      </c>
    </row>
    <row r="20389" spans="1:2" x14ac:dyDescent="0.3">
      <c r="A20389" t="s">
        <v>33764</v>
      </c>
      <c r="B20389" t="s">
        <v>33765</v>
      </c>
    </row>
    <row r="20390" spans="1:2" x14ac:dyDescent="0.3">
      <c r="A20390" t="s">
        <v>33766</v>
      </c>
      <c r="B20390" t="s">
        <v>33767</v>
      </c>
    </row>
    <row r="20391" spans="1:2" x14ac:dyDescent="0.3">
      <c r="A20391" t="s">
        <v>33768</v>
      </c>
      <c r="B20391" t="s">
        <v>33769</v>
      </c>
    </row>
    <row r="20392" spans="1:2" x14ac:dyDescent="0.3">
      <c r="A20392" t="s">
        <v>33770</v>
      </c>
      <c r="B20392" t="s">
        <v>33771</v>
      </c>
    </row>
    <row r="20393" spans="1:2" x14ac:dyDescent="0.3">
      <c r="A20393" t="s">
        <v>33772</v>
      </c>
      <c r="B20393" t="s">
        <v>33773</v>
      </c>
    </row>
    <row r="20394" spans="1:2" x14ac:dyDescent="0.3">
      <c r="A20394" t="s">
        <v>33774</v>
      </c>
      <c r="B20394" t="s">
        <v>33775</v>
      </c>
    </row>
    <row r="20395" spans="1:2" x14ac:dyDescent="0.3">
      <c r="A20395" t="s">
        <v>33776</v>
      </c>
      <c r="B20395" t="s">
        <v>33777</v>
      </c>
    </row>
    <row r="20396" spans="1:2" x14ac:dyDescent="0.3">
      <c r="A20396" t="s">
        <v>33778</v>
      </c>
      <c r="B20396" t="s">
        <v>33779</v>
      </c>
    </row>
    <row r="20397" spans="1:2" x14ac:dyDescent="0.3">
      <c r="A20397" t="s">
        <v>33780</v>
      </c>
      <c r="B20397" t="s">
        <v>33781</v>
      </c>
    </row>
    <row r="20398" spans="1:2" x14ac:dyDescent="0.3">
      <c r="A20398" t="s">
        <v>33782</v>
      </c>
      <c r="B20398" t="s">
        <v>33783</v>
      </c>
    </row>
    <row r="20399" spans="1:2" x14ac:dyDescent="0.3">
      <c r="A20399" t="s">
        <v>33784</v>
      </c>
      <c r="B20399" t="s">
        <v>33785</v>
      </c>
    </row>
    <row r="20400" spans="1:2" x14ac:dyDescent="0.3">
      <c r="A20400" t="s">
        <v>33786</v>
      </c>
      <c r="B20400" t="s">
        <v>33787</v>
      </c>
    </row>
    <row r="20401" spans="1:2" x14ac:dyDescent="0.3">
      <c r="A20401" t="s">
        <v>33788</v>
      </c>
      <c r="B20401" t="s">
        <v>33789</v>
      </c>
    </row>
    <row r="20402" spans="1:2" x14ac:dyDescent="0.3">
      <c r="A20402" t="s">
        <v>33790</v>
      </c>
      <c r="B20402" t="s">
        <v>33791</v>
      </c>
    </row>
    <row r="20403" spans="1:2" x14ac:dyDescent="0.3">
      <c r="A20403" t="s">
        <v>33792</v>
      </c>
      <c r="B20403" t="s">
        <v>33793</v>
      </c>
    </row>
    <row r="20404" spans="1:2" x14ac:dyDescent="0.3">
      <c r="A20404" t="s">
        <v>33794</v>
      </c>
      <c r="B20404" t="s">
        <v>33795</v>
      </c>
    </row>
    <row r="20405" spans="1:2" x14ac:dyDescent="0.3">
      <c r="A20405" t="s">
        <v>33796</v>
      </c>
      <c r="B20405" t="s">
        <v>33797</v>
      </c>
    </row>
    <row r="20406" spans="1:2" x14ac:dyDescent="0.3">
      <c r="A20406" t="s">
        <v>33798</v>
      </c>
      <c r="B20406" t="s">
        <v>33799</v>
      </c>
    </row>
    <row r="20407" spans="1:2" x14ac:dyDescent="0.3">
      <c r="A20407" t="s">
        <v>33800</v>
      </c>
      <c r="B20407" t="s">
        <v>33801</v>
      </c>
    </row>
    <row r="20408" spans="1:2" x14ac:dyDescent="0.3">
      <c r="A20408" t="s">
        <v>33802</v>
      </c>
      <c r="B20408" t="s">
        <v>33803</v>
      </c>
    </row>
    <row r="20409" spans="1:2" x14ac:dyDescent="0.3">
      <c r="A20409" t="s">
        <v>33804</v>
      </c>
      <c r="B20409" t="s">
        <v>33805</v>
      </c>
    </row>
    <row r="20410" spans="1:2" x14ac:dyDescent="0.3">
      <c r="A20410" t="s">
        <v>33806</v>
      </c>
      <c r="B20410" t="s">
        <v>33807</v>
      </c>
    </row>
    <row r="20411" spans="1:2" x14ac:dyDescent="0.3">
      <c r="A20411" t="s">
        <v>33808</v>
      </c>
      <c r="B20411" t="s">
        <v>33809</v>
      </c>
    </row>
    <row r="20412" spans="1:2" x14ac:dyDescent="0.3">
      <c r="A20412" t="s">
        <v>33810</v>
      </c>
      <c r="B20412" t="s">
        <v>33811</v>
      </c>
    </row>
    <row r="20413" spans="1:2" x14ac:dyDescent="0.3">
      <c r="A20413" t="s">
        <v>33812</v>
      </c>
      <c r="B20413" t="s">
        <v>33813</v>
      </c>
    </row>
    <row r="20414" spans="1:2" x14ac:dyDescent="0.3">
      <c r="A20414" t="s">
        <v>33814</v>
      </c>
      <c r="B20414" t="s">
        <v>33815</v>
      </c>
    </row>
    <row r="20415" spans="1:2" x14ac:dyDescent="0.3">
      <c r="A20415" t="s">
        <v>33816</v>
      </c>
      <c r="B20415" t="s">
        <v>33817</v>
      </c>
    </row>
    <row r="20416" spans="1:2" x14ac:dyDescent="0.3">
      <c r="A20416" t="s">
        <v>33818</v>
      </c>
      <c r="B20416" t="s">
        <v>33819</v>
      </c>
    </row>
    <row r="20417" spans="1:2" x14ac:dyDescent="0.3">
      <c r="A20417" t="s">
        <v>33820</v>
      </c>
      <c r="B20417" t="s">
        <v>33821</v>
      </c>
    </row>
    <row r="20418" spans="1:2" x14ac:dyDescent="0.3">
      <c r="A20418" t="s">
        <v>33822</v>
      </c>
      <c r="B20418" t="s">
        <v>33823</v>
      </c>
    </row>
    <row r="20419" spans="1:2" x14ac:dyDescent="0.3">
      <c r="A20419" t="s">
        <v>33824</v>
      </c>
      <c r="B20419" t="s">
        <v>33825</v>
      </c>
    </row>
    <row r="20420" spans="1:2" x14ac:dyDescent="0.3">
      <c r="A20420" t="s">
        <v>33826</v>
      </c>
      <c r="B20420" t="s">
        <v>33827</v>
      </c>
    </row>
    <row r="20421" spans="1:2" x14ac:dyDescent="0.3">
      <c r="A20421" t="s">
        <v>33828</v>
      </c>
      <c r="B20421" t="s">
        <v>33829</v>
      </c>
    </row>
    <row r="20422" spans="1:2" x14ac:dyDescent="0.3">
      <c r="A20422" t="s">
        <v>33830</v>
      </c>
      <c r="B20422" t="s">
        <v>33831</v>
      </c>
    </row>
    <row r="20423" spans="1:2" x14ac:dyDescent="0.3">
      <c r="A20423" t="s">
        <v>33832</v>
      </c>
      <c r="B20423" t="s">
        <v>33833</v>
      </c>
    </row>
    <row r="20424" spans="1:2" x14ac:dyDescent="0.3">
      <c r="A20424" t="s">
        <v>33834</v>
      </c>
      <c r="B20424" t="s">
        <v>33835</v>
      </c>
    </row>
    <row r="20425" spans="1:2" x14ac:dyDescent="0.3">
      <c r="A20425" t="s">
        <v>33836</v>
      </c>
      <c r="B20425" t="s">
        <v>33837</v>
      </c>
    </row>
    <row r="20426" spans="1:2" x14ac:dyDescent="0.3">
      <c r="A20426" t="s">
        <v>33838</v>
      </c>
      <c r="B20426" t="s">
        <v>33839</v>
      </c>
    </row>
    <row r="20427" spans="1:2" x14ac:dyDescent="0.3">
      <c r="A20427" t="s">
        <v>33840</v>
      </c>
      <c r="B20427" t="s">
        <v>33841</v>
      </c>
    </row>
    <row r="20428" spans="1:2" x14ac:dyDescent="0.3">
      <c r="A20428" t="s">
        <v>33842</v>
      </c>
      <c r="B20428" t="s">
        <v>33843</v>
      </c>
    </row>
    <row r="20429" spans="1:2" x14ac:dyDescent="0.3">
      <c r="A20429" t="s">
        <v>33844</v>
      </c>
      <c r="B20429" t="s">
        <v>33845</v>
      </c>
    </row>
    <row r="20430" spans="1:2" x14ac:dyDescent="0.3">
      <c r="A20430" t="s">
        <v>33846</v>
      </c>
      <c r="B20430" t="s">
        <v>33847</v>
      </c>
    </row>
    <row r="20431" spans="1:2" x14ac:dyDescent="0.3">
      <c r="A20431" t="s">
        <v>33848</v>
      </c>
      <c r="B20431" t="s">
        <v>33849</v>
      </c>
    </row>
    <row r="20432" spans="1:2" x14ac:dyDescent="0.3">
      <c r="A20432" t="s">
        <v>33850</v>
      </c>
      <c r="B20432" t="s">
        <v>33851</v>
      </c>
    </row>
    <row r="20433" spans="1:2" x14ac:dyDescent="0.3">
      <c r="A20433" t="s">
        <v>33852</v>
      </c>
      <c r="B20433" t="s">
        <v>33853</v>
      </c>
    </row>
    <row r="20434" spans="1:2" x14ac:dyDescent="0.3">
      <c r="A20434" t="s">
        <v>33854</v>
      </c>
      <c r="B20434" t="s">
        <v>33855</v>
      </c>
    </row>
    <row r="20435" spans="1:2" x14ac:dyDescent="0.3">
      <c r="A20435" t="s">
        <v>33856</v>
      </c>
      <c r="B20435" t="s">
        <v>33857</v>
      </c>
    </row>
    <row r="20436" spans="1:2" x14ac:dyDescent="0.3">
      <c r="A20436" t="s">
        <v>33858</v>
      </c>
      <c r="B20436" t="s">
        <v>33859</v>
      </c>
    </row>
    <row r="20437" spans="1:2" x14ac:dyDescent="0.3">
      <c r="A20437" t="s">
        <v>33860</v>
      </c>
      <c r="B20437" t="s">
        <v>33861</v>
      </c>
    </row>
    <row r="20438" spans="1:2" x14ac:dyDescent="0.3">
      <c r="A20438" t="s">
        <v>33862</v>
      </c>
      <c r="B20438" t="s">
        <v>33863</v>
      </c>
    </row>
    <row r="20439" spans="1:2" x14ac:dyDescent="0.3">
      <c r="A20439" t="s">
        <v>33864</v>
      </c>
      <c r="B20439" t="s">
        <v>33865</v>
      </c>
    </row>
    <row r="20440" spans="1:2" x14ac:dyDescent="0.3">
      <c r="A20440" t="s">
        <v>33866</v>
      </c>
      <c r="B20440" t="s">
        <v>33867</v>
      </c>
    </row>
    <row r="20441" spans="1:2" x14ac:dyDescent="0.3">
      <c r="A20441" t="s">
        <v>33868</v>
      </c>
      <c r="B20441" t="s">
        <v>33869</v>
      </c>
    </row>
    <row r="20442" spans="1:2" x14ac:dyDescent="0.3">
      <c r="A20442" t="s">
        <v>33870</v>
      </c>
      <c r="B20442" t="s">
        <v>33871</v>
      </c>
    </row>
    <row r="20443" spans="1:2" x14ac:dyDescent="0.3">
      <c r="A20443" t="s">
        <v>33872</v>
      </c>
      <c r="B20443" t="s">
        <v>33873</v>
      </c>
    </row>
    <row r="20444" spans="1:2" x14ac:dyDescent="0.3">
      <c r="A20444" t="s">
        <v>33874</v>
      </c>
      <c r="B20444" t="s">
        <v>33875</v>
      </c>
    </row>
    <row r="20445" spans="1:2" x14ac:dyDescent="0.3">
      <c r="A20445" t="s">
        <v>33876</v>
      </c>
      <c r="B20445" t="s">
        <v>33877</v>
      </c>
    </row>
    <row r="20446" spans="1:2" x14ac:dyDescent="0.3">
      <c r="A20446" t="s">
        <v>33878</v>
      </c>
      <c r="B20446" t="s">
        <v>33879</v>
      </c>
    </row>
    <row r="20447" spans="1:2" x14ac:dyDescent="0.3">
      <c r="A20447" t="s">
        <v>33880</v>
      </c>
      <c r="B20447" t="s">
        <v>33881</v>
      </c>
    </row>
    <row r="20448" spans="1:2" x14ac:dyDescent="0.3">
      <c r="A20448" t="s">
        <v>33882</v>
      </c>
      <c r="B20448" t="s">
        <v>33883</v>
      </c>
    </row>
    <row r="20449" spans="1:2" x14ac:dyDescent="0.3">
      <c r="A20449" t="s">
        <v>33884</v>
      </c>
      <c r="B20449" t="s">
        <v>33885</v>
      </c>
    </row>
    <row r="20450" spans="1:2" x14ac:dyDescent="0.3">
      <c r="A20450" t="s">
        <v>33886</v>
      </c>
      <c r="B20450" t="s">
        <v>33887</v>
      </c>
    </row>
    <row r="20451" spans="1:2" x14ac:dyDescent="0.3">
      <c r="A20451" t="s">
        <v>33888</v>
      </c>
      <c r="B20451" t="s">
        <v>33889</v>
      </c>
    </row>
    <row r="20452" spans="1:2" x14ac:dyDescent="0.3">
      <c r="A20452" t="s">
        <v>33890</v>
      </c>
      <c r="B20452" t="s">
        <v>33891</v>
      </c>
    </row>
    <row r="20453" spans="1:2" x14ac:dyDescent="0.3">
      <c r="A20453" t="s">
        <v>33892</v>
      </c>
      <c r="B20453" t="s">
        <v>33893</v>
      </c>
    </row>
    <row r="20454" spans="1:2" x14ac:dyDescent="0.3">
      <c r="A20454" t="s">
        <v>33894</v>
      </c>
      <c r="B20454" t="s">
        <v>33895</v>
      </c>
    </row>
    <row r="20455" spans="1:2" x14ac:dyDescent="0.3">
      <c r="A20455" t="s">
        <v>33896</v>
      </c>
      <c r="B20455" t="s">
        <v>33897</v>
      </c>
    </row>
    <row r="20456" spans="1:2" x14ac:dyDescent="0.3">
      <c r="A20456" t="s">
        <v>33898</v>
      </c>
      <c r="B20456" t="s">
        <v>33899</v>
      </c>
    </row>
    <row r="20457" spans="1:2" x14ac:dyDescent="0.3">
      <c r="A20457" t="s">
        <v>33900</v>
      </c>
      <c r="B20457" t="s">
        <v>33901</v>
      </c>
    </row>
    <row r="20458" spans="1:2" x14ac:dyDescent="0.3">
      <c r="A20458" t="s">
        <v>33902</v>
      </c>
      <c r="B20458" t="s">
        <v>33903</v>
      </c>
    </row>
    <row r="20459" spans="1:2" x14ac:dyDescent="0.3">
      <c r="A20459" t="s">
        <v>33904</v>
      </c>
      <c r="B20459" t="s">
        <v>33905</v>
      </c>
    </row>
    <row r="20460" spans="1:2" x14ac:dyDescent="0.3">
      <c r="A20460" t="s">
        <v>33906</v>
      </c>
      <c r="B20460" t="s">
        <v>33907</v>
      </c>
    </row>
    <row r="20461" spans="1:2" x14ac:dyDescent="0.3">
      <c r="A20461" t="s">
        <v>33908</v>
      </c>
      <c r="B20461" t="s">
        <v>33909</v>
      </c>
    </row>
    <row r="20462" spans="1:2" x14ac:dyDescent="0.3">
      <c r="A20462" t="s">
        <v>33910</v>
      </c>
      <c r="B20462" t="s">
        <v>33911</v>
      </c>
    </row>
    <row r="20463" spans="1:2" x14ac:dyDescent="0.3">
      <c r="A20463" t="s">
        <v>33912</v>
      </c>
      <c r="B20463" t="s">
        <v>33913</v>
      </c>
    </row>
    <row r="20464" spans="1:2" x14ac:dyDescent="0.3">
      <c r="A20464" t="s">
        <v>33914</v>
      </c>
      <c r="B20464" t="s">
        <v>33915</v>
      </c>
    </row>
    <row r="20465" spans="1:2" x14ac:dyDescent="0.3">
      <c r="A20465" t="s">
        <v>33916</v>
      </c>
      <c r="B20465" t="s">
        <v>33917</v>
      </c>
    </row>
    <row r="20466" spans="1:2" x14ac:dyDescent="0.3">
      <c r="A20466" t="s">
        <v>33918</v>
      </c>
      <c r="B20466" t="s">
        <v>33919</v>
      </c>
    </row>
    <row r="20467" spans="1:2" x14ac:dyDescent="0.3">
      <c r="A20467" t="s">
        <v>33920</v>
      </c>
      <c r="B20467" t="s">
        <v>33921</v>
      </c>
    </row>
    <row r="20468" spans="1:2" x14ac:dyDescent="0.3">
      <c r="A20468" t="s">
        <v>33922</v>
      </c>
      <c r="B20468" t="s">
        <v>33923</v>
      </c>
    </row>
    <row r="20469" spans="1:2" x14ac:dyDescent="0.3">
      <c r="A20469" t="s">
        <v>33924</v>
      </c>
      <c r="B20469" t="s">
        <v>33925</v>
      </c>
    </row>
    <row r="20470" spans="1:2" x14ac:dyDescent="0.3">
      <c r="A20470" t="s">
        <v>33926</v>
      </c>
      <c r="B20470" t="s">
        <v>33927</v>
      </c>
    </row>
    <row r="20471" spans="1:2" x14ac:dyDescent="0.3">
      <c r="A20471" t="s">
        <v>33928</v>
      </c>
      <c r="B20471" t="s">
        <v>33929</v>
      </c>
    </row>
    <row r="20472" spans="1:2" x14ac:dyDescent="0.3">
      <c r="A20472" t="s">
        <v>33930</v>
      </c>
      <c r="B20472" t="s">
        <v>33931</v>
      </c>
    </row>
    <row r="20473" spans="1:2" x14ac:dyDescent="0.3">
      <c r="A20473" t="s">
        <v>33932</v>
      </c>
      <c r="B20473" t="s">
        <v>33933</v>
      </c>
    </row>
    <row r="20474" spans="1:2" x14ac:dyDescent="0.3">
      <c r="A20474" t="s">
        <v>33934</v>
      </c>
      <c r="B20474" t="s">
        <v>33935</v>
      </c>
    </row>
    <row r="20475" spans="1:2" x14ac:dyDescent="0.3">
      <c r="A20475" t="s">
        <v>33936</v>
      </c>
      <c r="B20475" t="s">
        <v>33937</v>
      </c>
    </row>
    <row r="20476" spans="1:2" x14ac:dyDescent="0.3">
      <c r="A20476" t="s">
        <v>33938</v>
      </c>
      <c r="B20476" t="s">
        <v>33939</v>
      </c>
    </row>
    <row r="20477" spans="1:2" x14ac:dyDescent="0.3">
      <c r="A20477" t="s">
        <v>33940</v>
      </c>
      <c r="B20477" t="s">
        <v>33941</v>
      </c>
    </row>
    <row r="20478" spans="1:2" x14ac:dyDescent="0.3">
      <c r="A20478" t="s">
        <v>33942</v>
      </c>
      <c r="B20478" t="s">
        <v>33943</v>
      </c>
    </row>
    <row r="20479" spans="1:2" x14ac:dyDescent="0.3">
      <c r="A20479" t="s">
        <v>33944</v>
      </c>
      <c r="B20479" t="s">
        <v>33945</v>
      </c>
    </row>
    <row r="20480" spans="1:2" x14ac:dyDescent="0.3">
      <c r="A20480" t="s">
        <v>33946</v>
      </c>
      <c r="B20480" t="s">
        <v>33947</v>
      </c>
    </row>
    <row r="20481" spans="1:2" x14ac:dyDescent="0.3">
      <c r="A20481" t="s">
        <v>33948</v>
      </c>
      <c r="B20481" t="s">
        <v>33949</v>
      </c>
    </row>
    <row r="20482" spans="1:2" x14ac:dyDescent="0.3">
      <c r="A20482" t="s">
        <v>33950</v>
      </c>
      <c r="B20482" t="s">
        <v>33951</v>
      </c>
    </row>
    <row r="20483" spans="1:2" x14ac:dyDescent="0.3">
      <c r="A20483" t="s">
        <v>33952</v>
      </c>
      <c r="B20483" t="s">
        <v>33953</v>
      </c>
    </row>
    <row r="20484" spans="1:2" x14ac:dyDescent="0.3">
      <c r="A20484" t="s">
        <v>33954</v>
      </c>
      <c r="B20484" t="s">
        <v>33955</v>
      </c>
    </row>
    <row r="20485" spans="1:2" x14ac:dyDescent="0.3">
      <c r="A20485" t="s">
        <v>33956</v>
      </c>
      <c r="B20485" t="s">
        <v>33957</v>
      </c>
    </row>
    <row r="20486" spans="1:2" x14ac:dyDescent="0.3">
      <c r="A20486" t="s">
        <v>33958</v>
      </c>
      <c r="B20486" t="s">
        <v>33959</v>
      </c>
    </row>
    <row r="20487" spans="1:2" x14ac:dyDescent="0.3">
      <c r="A20487" t="s">
        <v>33960</v>
      </c>
      <c r="B20487" t="s">
        <v>33961</v>
      </c>
    </row>
    <row r="20488" spans="1:2" x14ac:dyDescent="0.3">
      <c r="A20488" t="s">
        <v>33962</v>
      </c>
      <c r="B20488" t="s">
        <v>33963</v>
      </c>
    </row>
    <row r="20489" spans="1:2" x14ac:dyDescent="0.3">
      <c r="A20489" t="s">
        <v>33964</v>
      </c>
      <c r="B20489" t="s">
        <v>33965</v>
      </c>
    </row>
    <row r="20490" spans="1:2" x14ac:dyDescent="0.3">
      <c r="A20490" t="s">
        <v>33966</v>
      </c>
      <c r="B20490" t="s">
        <v>33967</v>
      </c>
    </row>
    <row r="20491" spans="1:2" x14ac:dyDescent="0.3">
      <c r="A20491" t="s">
        <v>33968</v>
      </c>
      <c r="B20491" t="s">
        <v>33969</v>
      </c>
    </row>
    <row r="20492" spans="1:2" x14ac:dyDescent="0.3">
      <c r="A20492" t="s">
        <v>33970</v>
      </c>
      <c r="B20492" t="s">
        <v>33971</v>
      </c>
    </row>
    <row r="20493" spans="1:2" x14ac:dyDescent="0.3">
      <c r="A20493" t="s">
        <v>33972</v>
      </c>
      <c r="B20493" t="s">
        <v>33973</v>
      </c>
    </row>
    <row r="20494" spans="1:2" x14ac:dyDescent="0.3">
      <c r="A20494" t="s">
        <v>33974</v>
      </c>
      <c r="B20494" t="s">
        <v>33975</v>
      </c>
    </row>
    <row r="20495" spans="1:2" x14ac:dyDescent="0.3">
      <c r="A20495" t="s">
        <v>33976</v>
      </c>
      <c r="B20495" t="s">
        <v>33977</v>
      </c>
    </row>
    <row r="20496" spans="1:2" x14ac:dyDescent="0.3">
      <c r="A20496" t="s">
        <v>33978</v>
      </c>
      <c r="B20496" t="s">
        <v>33979</v>
      </c>
    </row>
    <row r="20497" spans="1:2" x14ac:dyDescent="0.3">
      <c r="A20497" t="s">
        <v>33980</v>
      </c>
      <c r="B20497" t="s">
        <v>33981</v>
      </c>
    </row>
    <row r="20498" spans="1:2" x14ac:dyDescent="0.3">
      <c r="A20498" t="s">
        <v>33982</v>
      </c>
      <c r="B20498" t="s">
        <v>33983</v>
      </c>
    </row>
    <row r="20499" spans="1:2" x14ac:dyDescent="0.3">
      <c r="A20499" t="s">
        <v>33984</v>
      </c>
      <c r="B20499" t="s">
        <v>33985</v>
      </c>
    </row>
    <row r="20500" spans="1:2" x14ac:dyDescent="0.3">
      <c r="A20500" t="s">
        <v>33986</v>
      </c>
      <c r="B20500" t="s">
        <v>33987</v>
      </c>
    </row>
    <row r="20501" spans="1:2" x14ac:dyDescent="0.3">
      <c r="A20501" t="s">
        <v>33988</v>
      </c>
      <c r="B20501" t="s">
        <v>33989</v>
      </c>
    </row>
    <row r="20502" spans="1:2" x14ac:dyDescent="0.3">
      <c r="A20502" t="s">
        <v>33990</v>
      </c>
      <c r="B20502" t="s">
        <v>33991</v>
      </c>
    </row>
    <row r="20503" spans="1:2" x14ac:dyDescent="0.3">
      <c r="A20503" t="s">
        <v>33992</v>
      </c>
      <c r="B20503" t="s">
        <v>33993</v>
      </c>
    </row>
    <row r="20504" spans="1:2" x14ac:dyDescent="0.3">
      <c r="A20504" t="s">
        <v>33994</v>
      </c>
      <c r="B20504" t="s">
        <v>33995</v>
      </c>
    </row>
    <row r="20505" spans="1:2" x14ac:dyDescent="0.3">
      <c r="A20505" t="s">
        <v>33996</v>
      </c>
      <c r="B20505" t="s">
        <v>33997</v>
      </c>
    </row>
    <row r="20506" spans="1:2" x14ac:dyDescent="0.3">
      <c r="A20506" t="s">
        <v>33998</v>
      </c>
      <c r="B20506" t="s">
        <v>33999</v>
      </c>
    </row>
    <row r="20507" spans="1:2" x14ac:dyDescent="0.3">
      <c r="A20507" t="s">
        <v>34000</v>
      </c>
      <c r="B20507" t="s">
        <v>34001</v>
      </c>
    </row>
    <row r="20508" spans="1:2" x14ac:dyDescent="0.3">
      <c r="A20508" t="s">
        <v>34002</v>
      </c>
      <c r="B20508" t="s">
        <v>34003</v>
      </c>
    </row>
    <row r="20509" spans="1:2" x14ac:dyDescent="0.3">
      <c r="A20509" t="s">
        <v>34004</v>
      </c>
      <c r="B20509" t="s">
        <v>34005</v>
      </c>
    </row>
    <row r="20510" spans="1:2" x14ac:dyDescent="0.3">
      <c r="A20510" t="s">
        <v>34006</v>
      </c>
      <c r="B20510" t="s">
        <v>34007</v>
      </c>
    </row>
    <row r="20511" spans="1:2" x14ac:dyDescent="0.3">
      <c r="A20511" t="s">
        <v>34008</v>
      </c>
      <c r="B20511" t="s">
        <v>34009</v>
      </c>
    </row>
    <row r="20512" spans="1:2" x14ac:dyDescent="0.3">
      <c r="A20512" t="s">
        <v>34010</v>
      </c>
      <c r="B20512" t="s">
        <v>34011</v>
      </c>
    </row>
    <row r="20513" spans="1:2" x14ac:dyDescent="0.3">
      <c r="A20513" t="s">
        <v>34012</v>
      </c>
      <c r="B20513" t="s">
        <v>34013</v>
      </c>
    </row>
    <row r="20514" spans="1:2" x14ac:dyDescent="0.3">
      <c r="A20514" t="s">
        <v>34014</v>
      </c>
      <c r="B20514" t="s">
        <v>34015</v>
      </c>
    </row>
    <row r="20515" spans="1:2" x14ac:dyDescent="0.3">
      <c r="A20515" t="s">
        <v>34016</v>
      </c>
      <c r="B20515" t="s">
        <v>34017</v>
      </c>
    </row>
    <row r="20516" spans="1:2" x14ac:dyDescent="0.3">
      <c r="A20516" t="s">
        <v>34018</v>
      </c>
      <c r="B20516" t="s">
        <v>34019</v>
      </c>
    </row>
    <row r="20517" spans="1:2" x14ac:dyDescent="0.3">
      <c r="A20517" t="s">
        <v>34020</v>
      </c>
      <c r="B20517" t="s">
        <v>34021</v>
      </c>
    </row>
    <row r="20518" spans="1:2" x14ac:dyDescent="0.3">
      <c r="A20518" t="s">
        <v>34022</v>
      </c>
      <c r="B20518" t="s">
        <v>34023</v>
      </c>
    </row>
    <row r="20519" spans="1:2" x14ac:dyDescent="0.3">
      <c r="A20519" t="s">
        <v>34024</v>
      </c>
      <c r="B20519" t="s">
        <v>34025</v>
      </c>
    </row>
    <row r="20520" spans="1:2" x14ac:dyDescent="0.3">
      <c r="A20520" t="s">
        <v>34026</v>
      </c>
      <c r="B20520" t="s">
        <v>34027</v>
      </c>
    </row>
    <row r="20521" spans="1:2" x14ac:dyDescent="0.3">
      <c r="A20521" t="s">
        <v>34028</v>
      </c>
      <c r="B20521" t="s">
        <v>34029</v>
      </c>
    </row>
    <row r="20522" spans="1:2" x14ac:dyDescent="0.3">
      <c r="A20522" t="s">
        <v>34030</v>
      </c>
      <c r="B20522" t="s">
        <v>34031</v>
      </c>
    </row>
    <row r="20523" spans="1:2" x14ac:dyDescent="0.3">
      <c r="A20523" t="s">
        <v>34032</v>
      </c>
      <c r="B20523" t="s">
        <v>34033</v>
      </c>
    </row>
    <row r="20524" spans="1:2" x14ac:dyDescent="0.3">
      <c r="A20524" t="s">
        <v>34034</v>
      </c>
      <c r="B20524" t="s">
        <v>34035</v>
      </c>
    </row>
    <row r="20525" spans="1:2" x14ac:dyDescent="0.3">
      <c r="A20525" t="s">
        <v>34036</v>
      </c>
      <c r="B20525" t="s">
        <v>34037</v>
      </c>
    </row>
    <row r="20526" spans="1:2" x14ac:dyDescent="0.3">
      <c r="A20526" t="s">
        <v>34038</v>
      </c>
      <c r="B20526" t="s">
        <v>34039</v>
      </c>
    </row>
    <row r="20527" spans="1:2" x14ac:dyDescent="0.3">
      <c r="A20527" t="s">
        <v>34040</v>
      </c>
      <c r="B20527" t="s">
        <v>34041</v>
      </c>
    </row>
    <row r="20528" spans="1:2" x14ac:dyDescent="0.3">
      <c r="A20528" t="s">
        <v>34042</v>
      </c>
      <c r="B20528" t="s">
        <v>34043</v>
      </c>
    </row>
    <row r="20529" spans="1:2" x14ac:dyDescent="0.3">
      <c r="A20529" t="s">
        <v>34044</v>
      </c>
      <c r="B20529" t="s">
        <v>34045</v>
      </c>
    </row>
    <row r="20530" spans="1:2" x14ac:dyDescent="0.3">
      <c r="A20530" t="s">
        <v>34046</v>
      </c>
      <c r="B20530" t="s">
        <v>34047</v>
      </c>
    </row>
    <row r="20531" spans="1:2" x14ac:dyDescent="0.3">
      <c r="A20531" t="s">
        <v>34048</v>
      </c>
      <c r="B20531" t="s">
        <v>34049</v>
      </c>
    </row>
    <row r="20532" spans="1:2" x14ac:dyDescent="0.3">
      <c r="A20532" t="s">
        <v>34050</v>
      </c>
      <c r="B20532" t="s">
        <v>34051</v>
      </c>
    </row>
    <row r="20533" spans="1:2" x14ac:dyDescent="0.3">
      <c r="A20533" t="s">
        <v>34052</v>
      </c>
      <c r="B20533" t="s">
        <v>34053</v>
      </c>
    </row>
    <row r="20534" spans="1:2" x14ac:dyDescent="0.3">
      <c r="A20534" t="s">
        <v>34054</v>
      </c>
      <c r="B20534" t="s">
        <v>34055</v>
      </c>
    </row>
    <row r="20535" spans="1:2" x14ac:dyDescent="0.3">
      <c r="A20535" t="s">
        <v>34056</v>
      </c>
      <c r="B20535" t="s">
        <v>34057</v>
      </c>
    </row>
    <row r="20536" spans="1:2" x14ac:dyDescent="0.3">
      <c r="A20536" t="s">
        <v>34058</v>
      </c>
      <c r="B20536" t="s">
        <v>34059</v>
      </c>
    </row>
    <row r="20537" spans="1:2" x14ac:dyDescent="0.3">
      <c r="A20537" t="s">
        <v>34060</v>
      </c>
      <c r="B20537" t="s">
        <v>34061</v>
      </c>
    </row>
    <row r="20538" spans="1:2" x14ac:dyDescent="0.3">
      <c r="A20538" t="s">
        <v>34062</v>
      </c>
      <c r="B20538" t="s">
        <v>34063</v>
      </c>
    </row>
    <row r="20539" spans="1:2" x14ac:dyDescent="0.3">
      <c r="A20539" t="s">
        <v>34064</v>
      </c>
      <c r="B20539" t="s">
        <v>34065</v>
      </c>
    </row>
    <row r="20540" spans="1:2" x14ac:dyDescent="0.3">
      <c r="A20540" t="s">
        <v>34066</v>
      </c>
      <c r="B20540" t="s">
        <v>34067</v>
      </c>
    </row>
    <row r="20541" spans="1:2" x14ac:dyDescent="0.3">
      <c r="A20541" t="s">
        <v>34068</v>
      </c>
      <c r="B20541" t="s">
        <v>34069</v>
      </c>
    </row>
    <row r="20542" spans="1:2" x14ac:dyDescent="0.3">
      <c r="A20542" t="s">
        <v>34070</v>
      </c>
      <c r="B20542" t="s">
        <v>34071</v>
      </c>
    </row>
    <row r="20543" spans="1:2" x14ac:dyDescent="0.3">
      <c r="A20543" t="s">
        <v>34072</v>
      </c>
      <c r="B20543" t="s">
        <v>34073</v>
      </c>
    </row>
    <row r="20544" spans="1:2" x14ac:dyDescent="0.3">
      <c r="A20544" t="s">
        <v>34074</v>
      </c>
      <c r="B20544" t="s">
        <v>34075</v>
      </c>
    </row>
    <row r="20545" spans="1:2" x14ac:dyDescent="0.3">
      <c r="A20545" t="s">
        <v>34076</v>
      </c>
      <c r="B20545" t="s">
        <v>34077</v>
      </c>
    </row>
    <row r="20546" spans="1:2" x14ac:dyDescent="0.3">
      <c r="A20546" t="s">
        <v>34078</v>
      </c>
      <c r="B20546" t="s">
        <v>34079</v>
      </c>
    </row>
    <row r="20547" spans="1:2" x14ac:dyDescent="0.3">
      <c r="A20547" t="s">
        <v>34080</v>
      </c>
      <c r="B20547" t="s">
        <v>34081</v>
      </c>
    </row>
    <row r="20548" spans="1:2" x14ac:dyDescent="0.3">
      <c r="A20548" t="s">
        <v>34082</v>
      </c>
      <c r="B20548" t="s">
        <v>34083</v>
      </c>
    </row>
    <row r="20549" spans="1:2" x14ac:dyDescent="0.3">
      <c r="A20549" t="s">
        <v>34084</v>
      </c>
      <c r="B20549" t="s">
        <v>34085</v>
      </c>
    </row>
    <row r="20550" spans="1:2" x14ac:dyDescent="0.3">
      <c r="A20550" t="s">
        <v>34086</v>
      </c>
      <c r="B20550" t="s">
        <v>34087</v>
      </c>
    </row>
    <row r="20551" spans="1:2" x14ac:dyDescent="0.3">
      <c r="A20551" t="s">
        <v>34088</v>
      </c>
      <c r="B20551" t="s">
        <v>34089</v>
      </c>
    </row>
    <row r="20552" spans="1:2" x14ac:dyDescent="0.3">
      <c r="A20552" t="s">
        <v>34090</v>
      </c>
      <c r="B20552" t="s">
        <v>34091</v>
      </c>
    </row>
    <row r="20553" spans="1:2" x14ac:dyDescent="0.3">
      <c r="A20553" t="s">
        <v>34092</v>
      </c>
      <c r="B20553" t="s">
        <v>34093</v>
      </c>
    </row>
    <row r="20554" spans="1:2" x14ac:dyDescent="0.3">
      <c r="A20554" t="s">
        <v>34094</v>
      </c>
      <c r="B20554" t="s">
        <v>34095</v>
      </c>
    </row>
    <row r="20555" spans="1:2" x14ac:dyDescent="0.3">
      <c r="A20555" t="s">
        <v>34096</v>
      </c>
      <c r="B20555" t="s">
        <v>34097</v>
      </c>
    </row>
    <row r="20556" spans="1:2" x14ac:dyDescent="0.3">
      <c r="A20556" t="s">
        <v>34098</v>
      </c>
      <c r="B20556" t="s">
        <v>34099</v>
      </c>
    </row>
    <row r="20557" spans="1:2" x14ac:dyDescent="0.3">
      <c r="A20557" t="s">
        <v>34100</v>
      </c>
      <c r="B20557" t="s">
        <v>34101</v>
      </c>
    </row>
    <row r="20558" spans="1:2" x14ac:dyDescent="0.3">
      <c r="A20558" t="s">
        <v>34102</v>
      </c>
      <c r="B20558" t="s">
        <v>34103</v>
      </c>
    </row>
    <row r="20559" spans="1:2" x14ac:dyDescent="0.3">
      <c r="A20559" t="s">
        <v>34104</v>
      </c>
      <c r="B20559" t="s">
        <v>34105</v>
      </c>
    </row>
    <row r="20560" spans="1:2" x14ac:dyDescent="0.3">
      <c r="A20560" t="s">
        <v>34106</v>
      </c>
      <c r="B20560" t="s">
        <v>34107</v>
      </c>
    </row>
    <row r="20561" spans="1:2" x14ac:dyDescent="0.3">
      <c r="A20561" t="s">
        <v>34108</v>
      </c>
      <c r="B20561" t="s">
        <v>34109</v>
      </c>
    </row>
    <row r="20562" spans="1:2" x14ac:dyDescent="0.3">
      <c r="A20562" t="s">
        <v>34110</v>
      </c>
      <c r="B20562" t="s">
        <v>34111</v>
      </c>
    </row>
    <row r="20563" spans="1:2" x14ac:dyDescent="0.3">
      <c r="A20563" t="s">
        <v>34112</v>
      </c>
      <c r="B20563" t="s">
        <v>34113</v>
      </c>
    </row>
    <row r="20564" spans="1:2" x14ac:dyDescent="0.3">
      <c r="A20564" t="s">
        <v>34114</v>
      </c>
      <c r="B20564" t="s">
        <v>34115</v>
      </c>
    </row>
    <row r="20565" spans="1:2" x14ac:dyDescent="0.3">
      <c r="A20565" t="s">
        <v>34116</v>
      </c>
      <c r="B20565" t="s">
        <v>34117</v>
      </c>
    </row>
    <row r="20566" spans="1:2" x14ac:dyDescent="0.3">
      <c r="A20566" t="s">
        <v>34118</v>
      </c>
      <c r="B20566" t="s">
        <v>34119</v>
      </c>
    </row>
    <row r="20567" spans="1:2" x14ac:dyDescent="0.3">
      <c r="A20567" t="s">
        <v>34120</v>
      </c>
      <c r="B20567" t="s">
        <v>34121</v>
      </c>
    </row>
    <row r="20568" spans="1:2" x14ac:dyDescent="0.3">
      <c r="A20568" t="s">
        <v>34122</v>
      </c>
      <c r="B20568" t="s">
        <v>34123</v>
      </c>
    </row>
    <row r="20569" spans="1:2" x14ac:dyDescent="0.3">
      <c r="A20569" t="s">
        <v>34124</v>
      </c>
      <c r="B20569" t="s">
        <v>34125</v>
      </c>
    </row>
    <row r="20570" spans="1:2" x14ac:dyDescent="0.3">
      <c r="A20570" t="s">
        <v>34126</v>
      </c>
      <c r="B20570" t="s">
        <v>34127</v>
      </c>
    </row>
    <row r="20571" spans="1:2" x14ac:dyDescent="0.3">
      <c r="A20571" t="s">
        <v>34128</v>
      </c>
      <c r="B20571" t="s">
        <v>34129</v>
      </c>
    </row>
    <row r="20572" spans="1:2" x14ac:dyDescent="0.3">
      <c r="A20572" t="s">
        <v>34130</v>
      </c>
      <c r="B20572" t="s">
        <v>34131</v>
      </c>
    </row>
    <row r="20573" spans="1:2" x14ac:dyDescent="0.3">
      <c r="A20573" t="s">
        <v>34132</v>
      </c>
      <c r="B20573" t="s">
        <v>34133</v>
      </c>
    </row>
    <row r="20574" spans="1:2" x14ac:dyDescent="0.3">
      <c r="A20574" t="s">
        <v>34134</v>
      </c>
      <c r="B20574" t="s">
        <v>34135</v>
      </c>
    </row>
    <row r="20575" spans="1:2" x14ac:dyDescent="0.3">
      <c r="A20575" t="s">
        <v>34136</v>
      </c>
      <c r="B20575" t="s">
        <v>34137</v>
      </c>
    </row>
    <row r="20576" spans="1:2" x14ac:dyDescent="0.3">
      <c r="A20576" t="s">
        <v>34138</v>
      </c>
      <c r="B20576" t="s">
        <v>34139</v>
      </c>
    </row>
    <row r="20577" spans="1:2" x14ac:dyDescent="0.3">
      <c r="A20577" t="s">
        <v>34140</v>
      </c>
      <c r="B20577" t="s">
        <v>34141</v>
      </c>
    </row>
    <row r="20578" spans="1:2" x14ac:dyDescent="0.3">
      <c r="A20578" t="s">
        <v>34142</v>
      </c>
      <c r="B20578" t="s">
        <v>34143</v>
      </c>
    </row>
    <row r="20579" spans="1:2" x14ac:dyDescent="0.3">
      <c r="A20579" t="s">
        <v>34144</v>
      </c>
      <c r="B20579" t="s">
        <v>34145</v>
      </c>
    </row>
    <row r="20580" spans="1:2" x14ac:dyDescent="0.3">
      <c r="A20580" t="s">
        <v>34146</v>
      </c>
      <c r="B20580" t="s">
        <v>34147</v>
      </c>
    </row>
    <row r="20581" spans="1:2" x14ac:dyDescent="0.3">
      <c r="A20581" t="s">
        <v>34148</v>
      </c>
      <c r="B20581" t="s">
        <v>34149</v>
      </c>
    </row>
    <row r="20582" spans="1:2" x14ac:dyDescent="0.3">
      <c r="A20582" t="s">
        <v>34150</v>
      </c>
      <c r="B20582" t="s">
        <v>34151</v>
      </c>
    </row>
    <row r="20583" spans="1:2" x14ac:dyDescent="0.3">
      <c r="A20583" t="s">
        <v>34152</v>
      </c>
      <c r="B20583" t="s">
        <v>34153</v>
      </c>
    </row>
    <row r="20584" spans="1:2" x14ac:dyDescent="0.3">
      <c r="A20584" t="s">
        <v>34154</v>
      </c>
      <c r="B20584" t="s">
        <v>34155</v>
      </c>
    </row>
    <row r="20585" spans="1:2" x14ac:dyDescent="0.3">
      <c r="A20585" t="s">
        <v>34156</v>
      </c>
      <c r="B20585" t="s">
        <v>34157</v>
      </c>
    </row>
    <row r="20586" spans="1:2" x14ac:dyDescent="0.3">
      <c r="A20586" t="s">
        <v>34158</v>
      </c>
      <c r="B20586" t="s">
        <v>34159</v>
      </c>
    </row>
    <row r="20587" spans="1:2" x14ac:dyDescent="0.3">
      <c r="A20587" t="s">
        <v>34160</v>
      </c>
      <c r="B20587" t="s">
        <v>34161</v>
      </c>
    </row>
    <row r="20588" spans="1:2" x14ac:dyDescent="0.3">
      <c r="A20588" t="s">
        <v>34162</v>
      </c>
      <c r="B20588" t="s">
        <v>34163</v>
      </c>
    </row>
    <row r="20589" spans="1:2" x14ac:dyDescent="0.3">
      <c r="A20589" t="s">
        <v>34164</v>
      </c>
      <c r="B20589" t="s">
        <v>34165</v>
      </c>
    </row>
    <row r="20590" spans="1:2" x14ac:dyDescent="0.3">
      <c r="A20590" t="s">
        <v>34166</v>
      </c>
      <c r="B20590" t="s">
        <v>34167</v>
      </c>
    </row>
    <row r="20591" spans="1:2" x14ac:dyDescent="0.3">
      <c r="A20591" t="s">
        <v>34168</v>
      </c>
      <c r="B20591" t="s">
        <v>34169</v>
      </c>
    </row>
    <row r="20592" spans="1:2" x14ac:dyDescent="0.3">
      <c r="A20592" t="s">
        <v>34170</v>
      </c>
      <c r="B20592" t="s">
        <v>34171</v>
      </c>
    </row>
    <row r="20593" spans="1:2" x14ac:dyDescent="0.3">
      <c r="A20593" t="s">
        <v>34172</v>
      </c>
      <c r="B20593" t="s">
        <v>34173</v>
      </c>
    </row>
    <row r="20594" spans="1:2" x14ac:dyDescent="0.3">
      <c r="A20594" t="s">
        <v>34174</v>
      </c>
      <c r="B20594" t="s">
        <v>34175</v>
      </c>
    </row>
    <row r="20595" spans="1:2" x14ac:dyDescent="0.3">
      <c r="A20595" t="s">
        <v>34176</v>
      </c>
      <c r="B20595" t="s">
        <v>34177</v>
      </c>
    </row>
    <row r="20596" spans="1:2" x14ac:dyDescent="0.3">
      <c r="A20596" t="s">
        <v>34178</v>
      </c>
      <c r="B20596" t="s">
        <v>34179</v>
      </c>
    </row>
    <row r="20597" spans="1:2" x14ac:dyDescent="0.3">
      <c r="A20597" t="s">
        <v>34180</v>
      </c>
      <c r="B20597" t="s">
        <v>34181</v>
      </c>
    </row>
    <row r="20598" spans="1:2" x14ac:dyDescent="0.3">
      <c r="A20598" t="s">
        <v>34182</v>
      </c>
      <c r="B20598" t="s">
        <v>34183</v>
      </c>
    </row>
    <row r="20599" spans="1:2" x14ac:dyDescent="0.3">
      <c r="A20599" t="s">
        <v>34184</v>
      </c>
      <c r="B20599" t="s">
        <v>34185</v>
      </c>
    </row>
    <row r="20600" spans="1:2" x14ac:dyDescent="0.3">
      <c r="A20600" t="s">
        <v>34186</v>
      </c>
      <c r="B20600" t="s">
        <v>34187</v>
      </c>
    </row>
    <row r="20601" spans="1:2" x14ac:dyDescent="0.3">
      <c r="A20601" t="s">
        <v>34188</v>
      </c>
      <c r="B20601" t="s">
        <v>34189</v>
      </c>
    </row>
    <row r="20602" spans="1:2" x14ac:dyDescent="0.3">
      <c r="A20602" t="s">
        <v>34190</v>
      </c>
      <c r="B20602" t="s">
        <v>34191</v>
      </c>
    </row>
    <row r="20603" spans="1:2" x14ac:dyDescent="0.3">
      <c r="A20603" t="s">
        <v>34192</v>
      </c>
      <c r="B20603" t="s">
        <v>34193</v>
      </c>
    </row>
    <row r="20604" spans="1:2" x14ac:dyDescent="0.3">
      <c r="A20604" t="s">
        <v>34194</v>
      </c>
      <c r="B20604" t="s">
        <v>34195</v>
      </c>
    </row>
    <row r="20605" spans="1:2" x14ac:dyDescent="0.3">
      <c r="A20605" t="s">
        <v>34196</v>
      </c>
      <c r="B20605" t="s">
        <v>34197</v>
      </c>
    </row>
    <row r="20606" spans="1:2" x14ac:dyDescent="0.3">
      <c r="A20606" t="s">
        <v>34198</v>
      </c>
      <c r="B20606" t="s">
        <v>34199</v>
      </c>
    </row>
    <row r="20607" spans="1:2" x14ac:dyDescent="0.3">
      <c r="A20607" t="s">
        <v>34200</v>
      </c>
      <c r="B20607" t="s">
        <v>34201</v>
      </c>
    </row>
    <row r="20608" spans="1:2" x14ac:dyDescent="0.3">
      <c r="A20608" t="s">
        <v>34202</v>
      </c>
      <c r="B20608" t="s">
        <v>34203</v>
      </c>
    </row>
    <row r="20609" spans="1:2" x14ac:dyDescent="0.3">
      <c r="A20609" t="s">
        <v>34204</v>
      </c>
      <c r="B20609" t="s">
        <v>34205</v>
      </c>
    </row>
    <row r="20610" spans="1:2" x14ac:dyDescent="0.3">
      <c r="A20610" t="s">
        <v>34206</v>
      </c>
      <c r="B20610" t="s">
        <v>34207</v>
      </c>
    </row>
    <row r="20611" spans="1:2" x14ac:dyDescent="0.3">
      <c r="A20611" t="s">
        <v>34208</v>
      </c>
      <c r="B20611" t="s">
        <v>34209</v>
      </c>
    </row>
    <row r="20612" spans="1:2" x14ac:dyDescent="0.3">
      <c r="A20612" t="s">
        <v>34210</v>
      </c>
      <c r="B20612" t="s">
        <v>34211</v>
      </c>
    </row>
    <row r="20613" spans="1:2" x14ac:dyDescent="0.3">
      <c r="A20613" t="s">
        <v>34212</v>
      </c>
      <c r="B20613" t="s">
        <v>34213</v>
      </c>
    </row>
    <row r="20614" spans="1:2" x14ac:dyDescent="0.3">
      <c r="A20614" t="s">
        <v>34214</v>
      </c>
      <c r="B20614" t="s">
        <v>34215</v>
      </c>
    </row>
    <row r="20615" spans="1:2" x14ac:dyDescent="0.3">
      <c r="A20615" t="s">
        <v>34216</v>
      </c>
      <c r="B20615" t="s">
        <v>34217</v>
      </c>
    </row>
    <row r="20616" spans="1:2" x14ac:dyDescent="0.3">
      <c r="A20616" t="s">
        <v>34218</v>
      </c>
      <c r="B20616" t="s">
        <v>34219</v>
      </c>
    </row>
    <row r="20617" spans="1:2" x14ac:dyDescent="0.3">
      <c r="A20617" t="s">
        <v>34220</v>
      </c>
      <c r="B20617" t="s">
        <v>34221</v>
      </c>
    </row>
    <row r="20618" spans="1:2" x14ac:dyDescent="0.3">
      <c r="A20618" t="s">
        <v>34222</v>
      </c>
      <c r="B20618" t="s">
        <v>34223</v>
      </c>
    </row>
    <row r="20619" spans="1:2" x14ac:dyDescent="0.3">
      <c r="A20619" t="s">
        <v>34224</v>
      </c>
      <c r="B20619" t="s">
        <v>34225</v>
      </c>
    </row>
    <row r="20620" spans="1:2" x14ac:dyDescent="0.3">
      <c r="A20620" t="s">
        <v>34226</v>
      </c>
      <c r="B20620" t="s">
        <v>34227</v>
      </c>
    </row>
    <row r="20621" spans="1:2" x14ac:dyDescent="0.3">
      <c r="A20621" t="s">
        <v>34228</v>
      </c>
      <c r="B20621" t="s">
        <v>34229</v>
      </c>
    </row>
    <row r="20622" spans="1:2" x14ac:dyDescent="0.3">
      <c r="A20622" t="s">
        <v>34230</v>
      </c>
      <c r="B20622" t="s">
        <v>34231</v>
      </c>
    </row>
    <row r="20623" spans="1:2" x14ac:dyDescent="0.3">
      <c r="A20623" t="s">
        <v>34232</v>
      </c>
      <c r="B20623" t="s">
        <v>34233</v>
      </c>
    </row>
    <row r="20624" spans="1:2" x14ac:dyDescent="0.3">
      <c r="A20624" t="s">
        <v>34234</v>
      </c>
      <c r="B20624" t="s">
        <v>34235</v>
      </c>
    </row>
    <row r="20625" spans="1:2" x14ac:dyDescent="0.3">
      <c r="A20625" t="s">
        <v>34236</v>
      </c>
      <c r="B20625" t="s">
        <v>34237</v>
      </c>
    </row>
    <row r="20626" spans="1:2" x14ac:dyDescent="0.3">
      <c r="A20626" t="s">
        <v>34238</v>
      </c>
      <c r="B20626" t="s">
        <v>34239</v>
      </c>
    </row>
    <row r="20627" spans="1:2" x14ac:dyDescent="0.3">
      <c r="A20627" t="s">
        <v>34240</v>
      </c>
      <c r="B20627" t="s">
        <v>34241</v>
      </c>
    </row>
    <row r="20628" spans="1:2" x14ac:dyDescent="0.3">
      <c r="A20628" t="s">
        <v>34242</v>
      </c>
      <c r="B20628" t="s">
        <v>34243</v>
      </c>
    </row>
    <row r="20629" spans="1:2" x14ac:dyDescent="0.3">
      <c r="A20629" t="s">
        <v>34244</v>
      </c>
      <c r="B20629" t="s">
        <v>34245</v>
      </c>
    </row>
    <row r="20630" spans="1:2" x14ac:dyDescent="0.3">
      <c r="A20630" t="s">
        <v>34246</v>
      </c>
      <c r="B20630" t="s">
        <v>34247</v>
      </c>
    </row>
    <row r="20631" spans="1:2" x14ac:dyDescent="0.3">
      <c r="A20631" t="s">
        <v>34248</v>
      </c>
      <c r="B20631" t="s">
        <v>34249</v>
      </c>
    </row>
    <row r="20632" spans="1:2" x14ac:dyDescent="0.3">
      <c r="A20632" t="s">
        <v>34250</v>
      </c>
      <c r="B20632" t="s">
        <v>34251</v>
      </c>
    </row>
    <row r="20633" spans="1:2" x14ac:dyDescent="0.3">
      <c r="A20633" t="s">
        <v>34252</v>
      </c>
      <c r="B20633" t="s">
        <v>34253</v>
      </c>
    </row>
    <row r="20634" spans="1:2" x14ac:dyDescent="0.3">
      <c r="A20634" t="s">
        <v>34254</v>
      </c>
      <c r="B20634" t="s">
        <v>34255</v>
      </c>
    </row>
    <row r="20635" spans="1:2" x14ac:dyDescent="0.3">
      <c r="A20635" t="s">
        <v>34256</v>
      </c>
      <c r="B20635" t="s">
        <v>34257</v>
      </c>
    </row>
    <row r="20636" spans="1:2" x14ac:dyDescent="0.3">
      <c r="A20636" t="s">
        <v>34258</v>
      </c>
      <c r="B20636" t="s">
        <v>34259</v>
      </c>
    </row>
    <row r="20637" spans="1:2" x14ac:dyDescent="0.3">
      <c r="A20637" t="s">
        <v>34260</v>
      </c>
      <c r="B20637" t="s">
        <v>34261</v>
      </c>
    </row>
    <row r="20638" spans="1:2" x14ac:dyDescent="0.3">
      <c r="A20638" t="s">
        <v>34262</v>
      </c>
      <c r="B20638" t="s">
        <v>34263</v>
      </c>
    </row>
    <row r="20639" spans="1:2" x14ac:dyDescent="0.3">
      <c r="A20639" t="s">
        <v>34264</v>
      </c>
      <c r="B20639" t="s">
        <v>34265</v>
      </c>
    </row>
    <row r="20640" spans="1:2" x14ac:dyDescent="0.3">
      <c r="A20640" t="s">
        <v>34266</v>
      </c>
      <c r="B20640" t="s">
        <v>34267</v>
      </c>
    </row>
    <row r="20641" spans="1:2" x14ac:dyDescent="0.3">
      <c r="A20641" t="s">
        <v>34268</v>
      </c>
      <c r="B20641" t="s">
        <v>34269</v>
      </c>
    </row>
    <row r="20642" spans="1:2" x14ac:dyDescent="0.3">
      <c r="A20642" t="s">
        <v>34270</v>
      </c>
      <c r="B20642" t="s">
        <v>34271</v>
      </c>
    </row>
    <row r="20643" spans="1:2" x14ac:dyDescent="0.3">
      <c r="A20643" t="s">
        <v>34272</v>
      </c>
      <c r="B20643" t="s">
        <v>34273</v>
      </c>
    </row>
    <row r="20644" spans="1:2" x14ac:dyDescent="0.3">
      <c r="A20644" t="s">
        <v>34274</v>
      </c>
      <c r="B20644" t="s">
        <v>34275</v>
      </c>
    </row>
    <row r="20645" spans="1:2" x14ac:dyDescent="0.3">
      <c r="A20645" t="s">
        <v>34276</v>
      </c>
      <c r="B20645" t="s">
        <v>34277</v>
      </c>
    </row>
    <row r="20646" spans="1:2" x14ac:dyDescent="0.3">
      <c r="A20646" t="s">
        <v>34278</v>
      </c>
      <c r="B20646" t="s">
        <v>34279</v>
      </c>
    </row>
    <row r="20647" spans="1:2" x14ac:dyDescent="0.3">
      <c r="A20647" t="s">
        <v>34280</v>
      </c>
      <c r="B20647" t="s">
        <v>34281</v>
      </c>
    </row>
    <row r="20648" spans="1:2" x14ac:dyDescent="0.3">
      <c r="A20648" t="s">
        <v>34282</v>
      </c>
      <c r="B20648" t="s">
        <v>34283</v>
      </c>
    </row>
    <row r="20649" spans="1:2" x14ac:dyDescent="0.3">
      <c r="A20649" t="s">
        <v>34284</v>
      </c>
      <c r="B20649" t="s">
        <v>34285</v>
      </c>
    </row>
    <row r="20650" spans="1:2" x14ac:dyDescent="0.3">
      <c r="A20650" t="s">
        <v>34286</v>
      </c>
      <c r="B20650" t="s">
        <v>34287</v>
      </c>
    </row>
    <row r="20651" spans="1:2" x14ac:dyDescent="0.3">
      <c r="A20651" t="s">
        <v>34288</v>
      </c>
      <c r="B20651" t="s">
        <v>34289</v>
      </c>
    </row>
    <row r="20652" spans="1:2" x14ac:dyDescent="0.3">
      <c r="A20652" t="s">
        <v>34290</v>
      </c>
      <c r="B20652" t="s">
        <v>34291</v>
      </c>
    </row>
    <row r="20653" spans="1:2" x14ac:dyDescent="0.3">
      <c r="A20653" t="s">
        <v>34292</v>
      </c>
      <c r="B20653" t="s">
        <v>34293</v>
      </c>
    </row>
    <row r="20654" spans="1:2" x14ac:dyDescent="0.3">
      <c r="A20654" t="s">
        <v>34294</v>
      </c>
      <c r="B20654" t="s">
        <v>34295</v>
      </c>
    </row>
    <row r="20655" spans="1:2" x14ac:dyDescent="0.3">
      <c r="A20655" t="s">
        <v>34296</v>
      </c>
      <c r="B20655" t="s">
        <v>34297</v>
      </c>
    </row>
    <row r="20656" spans="1:2" x14ac:dyDescent="0.3">
      <c r="A20656" t="s">
        <v>34298</v>
      </c>
      <c r="B20656" t="s">
        <v>34299</v>
      </c>
    </row>
    <row r="20657" spans="1:2" x14ac:dyDescent="0.3">
      <c r="A20657" t="s">
        <v>34300</v>
      </c>
      <c r="B20657" t="s">
        <v>34301</v>
      </c>
    </row>
    <row r="20658" spans="1:2" x14ac:dyDescent="0.3">
      <c r="A20658" t="s">
        <v>34302</v>
      </c>
      <c r="B20658" t="s">
        <v>34303</v>
      </c>
    </row>
    <row r="20659" spans="1:2" x14ac:dyDescent="0.3">
      <c r="A20659" t="s">
        <v>34304</v>
      </c>
      <c r="B20659" t="s">
        <v>34305</v>
      </c>
    </row>
    <row r="20660" spans="1:2" x14ac:dyDescent="0.3">
      <c r="A20660" t="s">
        <v>34306</v>
      </c>
      <c r="B20660" t="s">
        <v>34307</v>
      </c>
    </row>
    <row r="20661" spans="1:2" x14ac:dyDescent="0.3">
      <c r="A20661" t="s">
        <v>34308</v>
      </c>
      <c r="B20661" t="s">
        <v>34309</v>
      </c>
    </row>
    <row r="20662" spans="1:2" x14ac:dyDescent="0.3">
      <c r="A20662" t="s">
        <v>34310</v>
      </c>
      <c r="B20662" t="s">
        <v>34311</v>
      </c>
    </row>
    <row r="20663" spans="1:2" x14ac:dyDescent="0.3">
      <c r="A20663" t="s">
        <v>34312</v>
      </c>
      <c r="B20663" t="s">
        <v>34313</v>
      </c>
    </row>
    <row r="20664" spans="1:2" x14ac:dyDescent="0.3">
      <c r="A20664" t="s">
        <v>34314</v>
      </c>
      <c r="B20664" t="s">
        <v>34315</v>
      </c>
    </row>
    <row r="20665" spans="1:2" x14ac:dyDescent="0.3">
      <c r="A20665" t="s">
        <v>34316</v>
      </c>
      <c r="B20665" t="s">
        <v>34317</v>
      </c>
    </row>
    <row r="20666" spans="1:2" x14ac:dyDescent="0.3">
      <c r="A20666" t="s">
        <v>34318</v>
      </c>
      <c r="B20666" t="s">
        <v>34319</v>
      </c>
    </row>
    <row r="20667" spans="1:2" x14ac:dyDescent="0.3">
      <c r="A20667" t="s">
        <v>34320</v>
      </c>
      <c r="B20667" t="s">
        <v>34321</v>
      </c>
    </row>
    <row r="20668" spans="1:2" x14ac:dyDescent="0.3">
      <c r="A20668" t="s">
        <v>34322</v>
      </c>
      <c r="B20668" t="s">
        <v>34323</v>
      </c>
    </row>
    <row r="20669" spans="1:2" x14ac:dyDescent="0.3">
      <c r="A20669" t="s">
        <v>34324</v>
      </c>
      <c r="B20669" t="s">
        <v>34325</v>
      </c>
    </row>
    <row r="20670" spans="1:2" x14ac:dyDescent="0.3">
      <c r="A20670" t="s">
        <v>34326</v>
      </c>
      <c r="B20670" t="s">
        <v>34327</v>
      </c>
    </row>
    <row r="20671" spans="1:2" x14ac:dyDescent="0.3">
      <c r="A20671" t="s">
        <v>34328</v>
      </c>
      <c r="B20671" t="s">
        <v>34329</v>
      </c>
    </row>
    <row r="20672" spans="1:2" x14ac:dyDescent="0.3">
      <c r="A20672" t="s">
        <v>34330</v>
      </c>
      <c r="B20672" t="s">
        <v>34331</v>
      </c>
    </row>
    <row r="20673" spans="1:2" x14ac:dyDescent="0.3">
      <c r="A20673" t="s">
        <v>34332</v>
      </c>
      <c r="B20673" t="s">
        <v>34333</v>
      </c>
    </row>
    <row r="20674" spans="1:2" x14ac:dyDescent="0.3">
      <c r="A20674" t="s">
        <v>34334</v>
      </c>
      <c r="B20674" t="s">
        <v>34335</v>
      </c>
    </row>
    <row r="20675" spans="1:2" x14ac:dyDescent="0.3">
      <c r="A20675" t="s">
        <v>34336</v>
      </c>
      <c r="B20675" t="s">
        <v>34337</v>
      </c>
    </row>
    <row r="20676" spans="1:2" x14ac:dyDescent="0.3">
      <c r="A20676" t="s">
        <v>34338</v>
      </c>
      <c r="B20676" t="s">
        <v>34339</v>
      </c>
    </row>
    <row r="20677" spans="1:2" x14ac:dyDescent="0.3">
      <c r="A20677" t="s">
        <v>34340</v>
      </c>
      <c r="B20677" t="s">
        <v>34341</v>
      </c>
    </row>
    <row r="20678" spans="1:2" x14ac:dyDescent="0.3">
      <c r="A20678" t="s">
        <v>34342</v>
      </c>
      <c r="B20678" t="s">
        <v>34343</v>
      </c>
    </row>
    <row r="20679" spans="1:2" x14ac:dyDescent="0.3">
      <c r="A20679" t="s">
        <v>34344</v>
      </c>
      <c r="B20679" t="s">
        <v>34345</v>
      </c>
    </row>
    <row r="20680" spans="1:2" x14ac:dyDescent="0.3">
      <c r="A20680" t="s">
        <v>34346</v>
      </c>
      <c r="B20680" t="s">
        <v>34347</v>
      </c>
    </row>
    <row r="20681" spans="1:2" x14ac:dyDescent="0.3">
      <c r="A20681" t="s">
        <v>34348</v>
      </c>
      <c r="B20681" t="s">
        <v>34349</v>
      </c>
    </row>
    <row r="20682" spans="1:2" x14ac:dyDescent="0.3">
      <c r="A20682" t="s">
        <v>34350</v>
      </c>
      <c r="B20682" t="s">
        <v>34351</v>
      </c>
    </row>
    <row r="20683" spans="1:2" x14ac:dyDescent="0.3">
      <c r="A20683" t="s">
        <v>34352</v>
      </c>
      <c r="B20683" t="s">
        <v>34353</v>
      </c>
    </row>
    <row r="20684" spans="1:2" x14ac:dyDescent="0.3">
      <c r="A20684" t="s">
        <v>34354</v>
      </c>
      <c r="B20684" t="s">
        <v>34355</v>
      </c>
    </row>
    <row r="20685" spans="1:2" x14ac:dyDescent="0.3">
      <c r="A20685" t="s">
        <v>34356</v>
      </c>
      <c r="B20685" t="s">
        <v>34357</v>
      </c>
    </row>
    <row r="20686" spans="1:2" x14ac:dyDescent="0.3">
      <c r="A20686" t="s">
        <v>34358</v>
      </c>
      <c r="B20686" t="s">
        <v>34359</v>
      </c>
    </row>
    <row r="20687" spans="1:2" x14ac:dyDescent="0.3">
      <c r="A20687" t="s">
        <v>34360</v>
      </c>
      <c r="B20687" t="s">
        <v>34361</v>
      </c>
    </row>
    <row r="20688" spans="1:2" x14ac:dyDescent="0.3">
      <c r="A20688" t="s">
        <v>34362</v>
      </c>
      <c r="B20688" t="s">
        <v>34363</v>
      </c>
    </row>
    <row r="20689" spans="1:2" x14ac:dyDescent="0.3">
      <c r="A20689" t="s">
        <v>34364</v>
      </c>
      <c r="B20689" t="s">
        <v>34365</v>
      </c>
    </row>
    <row r="20690" spans="1:2" x14ac:dyDescent="0.3">
      <c r="A20690" t="s">
        <v>34366</v>
      </c>
      <c r="B20690" t="s">
        <v>34367</v>
      </c>
    </row>
    <row r="20691" spans="1:2" x14ac:dyDescent="0.3">
      <c r="A20691" t="s">
        <v>34368</v>
      </c>
      <c r="B20691" t="s">
        <v>34369</v>
      </c>
    </row>
    <row r="20692" spans="1:2" x14ac:dyDescent="0.3">
      <c r="A20692" t="s">
        <v>34370</v>
      </c>
      <c r="B20692" t="s">
        <v>34371</v>
      </c>
    </row>
    <row r="20693" spans="1:2" x14ac:dyDescent="0.3">
      <c r="A20693" t="s">
        <v>34372</v>
      </c>
      <c r="B20693" t="s">
        <v>34373</v>
      </c>
    </row>
    <row r="20694" spans="1:2" x14ac:dyDescent="0.3">
      <c r="A20694" t="s">
        <v>34374</v>
      </c>
      <c r="B20694" t="s">
        <v>34375</v>
      </c>
    </row>
    <row r="20695" spans="1:2" x14ac:dyDescent="0.3">
      <c r="A20695" t="s">
        <v>34376</v>
      </c>
      <c r="B20695" t="s">
        <v>34377</v>
      </c>
    </row>
    <row r="20696" spans="1:2" x14ac:dyDescent="0.3">
      <c r="A20696" t="s">
        <v>34378</v>
      </c>
      <c r="B20696" t="s">
        <v>34379</v>
      </c>
    </row>
    <row r="20697" spans="1:2" x14ac:dyDescent="0.3">
      <c r="A20697" t="s">
        <v>34380</v>
      </c>
      <c r="B20697" t="s">
        <v>34381</v>
      </c>
    </row>
    <row r="20698" spans="1:2" x14ac:dyDescent="0.3">
      <c r="A20698" t="s">
        <v>34382</v>
      </c>
      <c r="B20698" t="s">
        <v>34383</v>
      </c>
    </row>
    <row r="20699" spans="1:2" x14ac:dyDescent="0.3">
      <c r="A20699" t="s">
        <v>34384</v>
      </c>
      <c r="B20699" t="s">
        <v>34385</v>
      </c>
    </row>
    <row r="20700" spans="1:2" x14ac:dyDescent="0.3">
      <c r="A20700" t="s">
        <v>34386</v>
      </c>
      <c r="B20700" t="s">
        <v>34387</v>
      </c>
    </row>
    <row r="20701" spans="1:2" x14ac:dyDescent="0.3">
      <c r="A20701" t="s">
        <v>34388</v>
      </c>
      <c r="B20701" t="s">
        <v>34389</v>
      </c>
    </row>
    <row r="20702" spans="1:2" x14ac:dyDescent="0.3">
      <c r="A20702" t="s">
        <v>34390</v>
      </c>
      <c r="B20702" t="s">
        <v>34391</v>
      </c>
    </row>
    <row r="20703" spans="1:2" x14ac:dyDescent="0.3">
      <c r="A20703" t="s">
        <v>34392</v>
      </c>
      <c r="B20703" t="s">
        <v>34393</v>
      </c>
    </row>
    <row r="20704" spans="1:2" x14ac:dyDescent="0.3">
      <c r="A20704" t="s">
        <v>34394</v>
      </c>
      <c r="B20704" t="s">
        <v>34395</v>
      </c>
    </row>
    <row r="20705" spans="1:2" x14ac:dyDescent="0.3">
      <c r="A20705" t="s">
        <v>34396</v>
      </c>
      <c r="B20705" t="s">
        <v>34397</v>
      </c>
    </row>
    <row r="20706" spans="1:2" x14ac:dyDescent="0.3">
      <c r="A20706" t="s">
        <v>34398</v>
      </c>
      <c r="B20706" t="s">
        <v>34399</v>
      </c>
    </row>
    <row r="20707" spans="1:2" x14ac:dyDescent="0.3">
      <c r="A20707" t="s">
        <v>34400</v>
      </c>
      <c r="B20707" t="s">
        <v>34401</v>
      </c>
    </row>
    <row r="20708" spans="1:2" x14ac:dyDescent="0.3">
      <c r="A20708" t="s">
        <v>34402</v>
      </c>
      <c r="B20708" t="s">
        <v>34403</v>
      </c>
    </row>
    <row r="20709" spans="1:2" x14ac:dyDescent="0.3">
      <c r="A20709" t="s">
        <v>34404</v>
      </c>
      <c r="B20709" t="s">
        <v>34405</v>
      </c>
    </row>
    <row r="20710" spans="1:2" x14ac:dyDescent="0.3">
      <c r="A20710" t="s">
        <v>34406</v>
      </c>
      <c r="B20710" t="s">
        <v>34407</v>
      </c>
    </row>
    <row r="20711" spans="1:2" x14ac:dyDescent="0.3">
      <c r="A20711" t="s">
        <v>34408</v>
      </c>
      <c r="B20711" t="s">
        <v>34409</v>
      </c>
    </row>
    <row r="20712" spans="1:2" x14ac:dyDescent="0.3">
      <c r="A20712" t="s">
        <v>34410</v>
      </c>
      <c r="B20712" t="s">
        <v>34411</v>
      </c>
    </row>
    <row r="20713" spans="1:2" x14ac:dyDescent="0.3">
      <c r="A20713" t="s">
        <v>34412</v>
      </c>
      <c r="B20713" t="s">
        <v>34413</v>
      </c>
    </row>
    <row r="20714" spans="1:2" x14ac:dyDescent="0.3">
      <c r="A20714" t="s">
        <v>34414</v>
      </c>
      <c r="B20714" t="s">
        <v>34415</v>
      </c>
    </row>
    <row r="20715" spans="1:2" x14ac:dyDescent="0.3">
      <c r="A20715" t="s">
        <v>34416</v>
      </c>
      <c r="B20715" t="s">
        <v>34417</v>
      </c>
    </row>
    <row r="20716" spans="1:2" x14ac:dyDescent="0.3">
      <c r="A20716" t="s">
        <v>34418</v>
      </c>
      <c r="B20716" t="s">
        <v>34419</v>
      </c>
    </row>
    <row r="20717" spans="1:2" x14ac:dyDescent="0.3">
      <c r="A20717" t="s">
        <v>34420</v>
      </c>
      <c r="B20717" t="s">
        <v>34421</v>
      </c>
    </row>
    <row r="20718" spans="1:2" x14ac:dyDescent="0.3">
      <c r="A20718" t="s">
        <v>34422</v>
      </c>
      <c r="B20718" t="s">
        <v>34423</v>
      </c>
    </row>
    <row r="20719" spans="1:2" x14ac:dyDescent="0.3">
      <c r="A20719" t="s">
        <v>34424</v>
      </c>
      <c r="B20719" t="s">
        <v>34425</v>
      </c>
    </row>
    <row r="20720" spans="1:2" x14ac:dyDescent="0.3">
      <c r="A20720" t="s">
        <v>34426</v>
      </c>
      <c r="B20720" t="s">
        <v>34427</v>
      </c>
    </row>
    <row r="20721" spans="1:2" x14ac:dyDescent="0.3">
      <c r="A20721" t="s">
        <v>34428</v>
      </c>
      <c r="B20721" t="s">
        <v>34429</v>
      </c>
    </row>
    <row r="20722" spans="1:2" x14ac:dyDescent="0.3">
      <c r="A20722" t="s">
        <v>34430</v>
      </c>
      <c r="B20722" t="s">
        <v>34431</v>
      </c>
    </row>
    <row r="20723" spans="1:2" x14ac:dyDescent="0.3">
      <c r="A20723" t="s">
        <v>34432</v>
      </c>
      <c r="B20723" t="s">
        <v>34433</v>
      </c>
    </row>
    <row r="20724" spans="1:2" x14ac:dyDescent="0.3">
      <c r="A20724" t="s">
        <v>34434</v>
      </c>
      <c r="B20724" t="s">
        <v>34435</v>
      </c>
    </row>
    <row r="20725" spans="1:2" x14ac:dyDescent="0.3">
      <c r="A20725" t="s">
        <v>34436</v>
      </c>
      <c r="B20725" t="s">
        <v>34437</v>
      </c>
    </row>
    <row r="20726" spans="1:2" x14ac:dyDescent="0.3">
      <c r="A20726" t="s">
        <v>34438</v>
      </c>
      <c r="B20726" t="s">
        <v>34439</v>
      </c>
    </row>
    <row r="20727" spans="1:2" x14ac:dyDescent="0.3">
      <c r="A20727" t="s">
        <v>34440</v>
      </c>
      <c r="B20727" t="s">
        <v>34441</v>
      </c>
    </row>
    <row r="20728" spans="1:2" x14ac:dyDescent="0.3">
      <c r="A20728" t="s">
        <v>34442</v>
      </c>
      <c r="B20728" t="s">
        <v>34443</v>
      </c>
    </row>
    <row r="20729" spans="1:2" x14ac:dyDescent="0.3">
      <c r="A20729" t="s">
        <v>34444</v>
      </c>
      <c r="B20729" t="s">
        <v>34445</v>
      </c>
    </row>
    <row r="20730" spans="1:2" x14ac:dyDescent="0.3">
      <c r="A20730" t="s">
        <v>34446</v>
      </c>
      <c r="B20730" t="s">
        <v>34447</v>
      </c>
    </row>
    <row r="20731" spans="1:2" x14ac:dyDescent="0.3">
      <c r="A20731" t="s">
        <v>34448</v>
      </c>
      <c r="B20731" t="s">
        <v>34449</v>
      </c>
    </row>
    <row r="20732" spans="1:2" x14ac:dyDescent="0.3">
      <c r="A20732" t="s">
        <v>34450</v>
      </c>
      <c r="B20732" t="s">
        <v>34451</v>
      </c>
    </row>
    <row r="20733" spans="1:2" x14ac:dyDescent="0.3">
      <c r="A20733" t="s">
        <v>34452</v>
      </c>
      <c r="B20733" t="s">
        <v>34453</v>
      </c>
    </row>
    <row r="20734" spans="1:2" x14ac:dyDescent="0.3">
      <c r="A20734" t="s">
        <v>34454</v>
      </c>
      <c r="B20734" t="s">
        <v>34455</v>
      </c>
    </row>
    <row r="20735" spans="1:2" x14ac:dyDescent="0.3">
      <c r="A20735" t="s">
        <v>34456</v>
      </c>
      <c r="B20735" t="s">
        <v>34457</v>
      </c>
    </row>
    <row r="20736" spans="1:2" x14ac:dyDescent="0.3">
      <c r="A20736" t="s">
        <v>34458</v>
      </c>
      <c r="B20736" t="s">
        <v>34459</v>
      </c>
    </row>
    <row r="20737" spans="1:2" x14ac:dyDescent="0.3">
      <c r="A20737" t="s">
        <v>34460</v>
      </c>
      <c r="B20737" t="s">
        <v>34461</v>
      </c>
    </row>
    <row r="20738" spans="1:2" x14ac:dyDescent="0.3">
      <c r="A20738" t="s">
        <v>34462</v>
      </c>
      <c r="B20738" t="s">
        <v>34463</v>
      </c>
    </row>
    <row r="20739" spans="1:2" x14ac:dyDescent="0.3">
      <c r="A20739" t="s">
        <v>34464</v>
      </c>
      <c r="B20739" t="s">
        <v>34465</v>
      </c>
    </row>
    <row r="20740" spans="1:2" x14ac:dyDescent="0.3">
      <c r="A20740" t="s">
        <v>34466</v>
      </c>
      <c r="B20740" t="s">
        <v>34467</v>
      </c>
    </row>
    <row r="20741" spans="1:2" x14ac:dyDescent="0.3">
      <c r="A20741" t="s">
        <v>34468</v>
      </c>
      <c r="B20741" t="s">
        <v>34469</v>
      </c>
    </row>
    <row r="20742" spans="1:2" x14ac:dyDescent="0.3">
      <c r="A20742" t="s">
        <v>34470</v>
      </c>
      <c r="B20742" t="s">
        <v>34471</v>
      </c>
    </row>
    <row r="20743" spans="1:2" x14ac:dyDescent="0.3">
      <c r="A20743" t="s">
        <v>34472</v>
      </c>
      <c r="B20743" t="s">
        <v>34473</v>
      </c>
    </row>
    <row r="20744" spans="1:2" x14ac:dyDescent="0.3">
      <c r="A20744" t="s">
        <v>34474</v>
      </c>
      <c r="B20744" t="s">
        <v>34475</v>
      </c>
    </row>
    <row r="20745" spans="1:2" x14ac:dyDescent="0.3">
      <c r="A20745" t="s">
        <v>34476</v>
      </c>
      <c r="B20745" t="s">
        <v>34477</v>
      </c>
    </row>
    <row r="20746" spans="1:2" x14ac:dyDescent="0.3">
      <c r="A20746" t="s">
        <v>34478</v>
      </c>
      <c r="B20746" t="s">
        <v>34479</v>
      </c>
    </row>
    <row r="20747" spans="1:2" x14ac:dyDescent="0.3">
      <c r="A20747" t="s">
        <v>34480</v>
      </c>
      <c r="B20747" t="s">
        <v>34481</v>
      </c>
    </row>
    <row r="20748" spans="1:2" x14ac:dyDescent="0.3">
      <c r="A20748" t="s">
        <v>34482</v>
      </c>
      <c r="B20748" t="s">
        <v>34483</v>
      </c>
    </row>
    <row r="20749" spans="1:2" x14ac:dyDescent="0.3">
      <c r="A20749" t="s">
        <v>34484</v>
      </c>
      <c r="B20749" t="s">
        <v>34485</v>
      </c>
    </row>
    <row r="20750" spans="1:2" x14ac:dyDescent="0.3">
      <c r="A20750" t="s">
        <v>34486</v>
      </c>
      <c r="B20750" t="s">
        <v>34487</v>
      </c>
    </row>
    <row r="20751" spans="1:2" x14ac:dyDescent="0.3">
      <c r="A20751" t="s">
        <v>34488</v>
      </c>
      <c r="B20751" t="s">
        <v>34489</v>
      </c>
    </row>
    <row r="20752" spans="1:2" x14ac:dyDescent="0.3">
      <c r="A20752" t="s">
        <v>34490</v>
      </c>
      <c r="B20752" t="s">
        <v>34491</v>
      </c>
    </row>
    <row r="20753" spans="1:2" x14ac:dyDescent="0.3">
      <c r="A20753" t="s">
        <v>34492</v>
      </c>
      <c r="B20753" t="s">
        <v>34493</v>
      </c>
    </row>
    <row r="20754" spans="1:2" x14ac:dyDescent="0.3">
      <c r="A20754" t="s">
        <v>34494</v>
      </c>
      <c r="B20754" t="s">
        <v>34495</v>
      </c>
    </row>
    <row r="20755" spans="1:2" x14ac:dyDescent="0.3">
      <c r="A20755" t="s">
        <v>34496</v>
      </c>
      <c r="B20755" t="s">
        <v>34497</v>
      </c>
    </row>
    <row r="20756" spans="1:2" x14ac:dyDescent="0.3">
      <c r="A20756" t="s">
        <v>34498</v>
      </c>
      <c r="B20756" t="s">
        <v>34499</v>
      </c>
    </row>
    <row r="20757" spans="1:2" x14ac:dyDescent="0.3">
      <c r="A20757" t="s">
        <v>34500</v>
      </c>
      <c r="B20757" t="s">
        <v>34501</v>
      </c>
    </row>
    <row r="20758" spans="1:2" x14ac:dyDescent="0.3">
      <c r="A20758" t="s">
        <v>34502</v>
      </c>
      <c r="B20758" t="s">
        <v>34503</v>
      </c>
    </row>
    <row r="20759" spans="1:2" x14ac:dyDescent="0.3">
      <c r="A20759" t="s">
        <v>34504</v>
      </c>
      <c r="B20759" t="s">
        <v>34505</v>
      </c>
    </row>
    <row r="20760" spans="1:2" x14ac:dyDescent="0.3">
      <c r="A20760" t="s">
        <v>34506</v>
      </c>
      <c r="B20760" t="s">
        <v>34507</v>
      </c>
    </row>
    <row r="20761" spans="1:2" x14ac:dyDescent="0.3">
      <c r="A20761" t="s">
        <v>34508</v>
      </c>
      <c r="B20761" t="s">
        <v>34509</v>
      </c>
    </row>
    <row r="20762" spans="1:2" x14ac:dyDescent="0.3">
      <c r="A20762" t="s">
        <v>34510</v>
      </c>
      <c r="B20762" t="s">
        <v>27391</v>
      </c>
    </row>
    <row r="20763" spans="1:2" x14ac:dyDescent="0.3">
      <c r="A20763" t="s">
        <v>34511</v>
      </c>
      <c r="B20763" t="s">
        <v>34512</v>
      </c>
    </row>
    <row r="20764" spans="1:2" x14ac:dyDescent="0.3">
      <c r="A20764" t="s">
        <v>34513</v>
      </c>
      <c r="B20764" t="s">
        <v>34514</v>
      </c>
    </row>
    <row r="20765" spans="1:2" x14ac:dyDescent="0.3">
      <c r="A20765" t="s">
        <v>34515</v>
      </c>
      <c r="B20765" t="s">
        <v>34516</v>
      </c>
    </row>
    <row r="20766" spans="1:2" x14ac:dyDescent="0.3">
      <c r="A20766" t="s">
        <v>34517</v>
      </c>
      <c r="B20766" t="s">
        <v>34518</v>
      </c>
    </row>
    <row r="20767" spans="1:2" x14ac:dyDescent="0.3">
      <c r="A20767" t="s">
        <v>34519</v>
      </c>
      <c r="B20767" t="s">
        <v>34520</v>
      </c>
    </row>
    <row r="20768" spans="1:2" x14ac:dyDescent="0.3">
      <c r="A20768" t="s">
        <v>34521</v>
      </c>
      <c r="B20768" t="s">
        <v>34522</v>
      </c>
    </row>
    <row r="20769" spans="1:2" x14ac:dyDescent="0.3">
      <c r="A20769" t="s">
        <v>34523</v>
      </c>
      <c r="B20769" t="s">
        <v>34524</v>
      </c>
    </row>
    <row r="20770" spans="1:2" x14ac:dyDescent="0.3">
      <c r="A20770" t="s">
        <v>34525</v>
      </c>
      <c r="B20770" t="s">
        <v>34526</v>
      </c>
    </row>
    <row r="20771" spans="1:2" x14ac:dyDescent="0.3">
      <c r="A20771" t="s">
        <v>34527</v>
      </c>
      <c r="B20771" t="s">
        <v>34528</v>
      </c>
    </row>
    <row r="20772" spans="1:2" x14ac:dyDescent="0.3">
      <c r="A20772" t="s">
        <v>34529</v>
      </c>
      <c r="B20772" t="s">
        <v>34530</v>
      </c>
    </row>
    <row r="20773" spans="1:2" x14ac:dyDescent="0.3">
      <c r="A20773" t="s">
        <v>34531</v>
      </c>
      <c r="B20773" t="s">
        <v>34532</v>
      </c>
    </row>
    <row r="20774" spans="1:2" x14ac:dyDescent="0.3">
      <c r="A20774" t="s">
        <v>34533</v>
      </c>
      <c r="B20774" t="s">
        <v>27659</v>
      </c>
    </row>
    <row r="20775" spans="1:2" x14ac:dyDescent="0.3">
      <c r="A20775" t="s">
        <v>34534</v>
      </c>
      <c r="B20775" t="s">
        <v>34535</v>
      </c>
    </row>
    <row r="20776" spans="1:2" x14ac:dyDescent="0.3">
      <c r="A20776" t="s">
        <v>34536</v>
      </c>
      <c r="B20776" t="s">
        <v>34537</v>
      </c>
    </row>
    <row r="20777" spans="1:2" x14ac:dyDescent="0.3">
      <c r="A20777" t="s">
        <v>34538</v>
      </c>
      <c r="B20777" t="s">
        <v>34539</v>
      </c>
    </row>
    <row r="20778" spans="1:2" x14ac:dyDescent="0.3">
      <c r="A20778" t="s">
        <v>34540</v>
      </c>
      <c r="B20778" t="s">
        <v>34541</v>
      </c>
    </row>
    <row r="20779" spans="1:2" x14ac:dyDescent="0.3">
      <c r="A20779" t="s">
        <v>34542</v>
      </c>
      <c r="B20779" t="s">
        <v>34543</v>
      </c>
    </row>
    <row r="20780" spans="1:2" x14ac:dyDescent="0.3">
      <c r="A20780" t="s">
        <v>34544</v>
      </c>
      <c r="B20780" t="s">
        <v>34545</v>
      </c>
    </row>
    <row r="20781" spans="1:2" x14ac:dyDescent="0.3">
      <c r="A20781" t="s">
        <v>34546</v>
      </c>
      <c r="B20781" t="s">
        <v>34547</v>
      </c>
    </row>
    <row r="20782" spans="1:2" x14ac:dyDescent="0.3">
      <c r="A20782" t="s">
        <v>34548</v>
      </c>
      <c r="B20782" t="s">
        <v>34549</v>
      </c>
    </row>
    <row r="20783" spans="1:2" x14ac:dyDescent="0.3">
      <c r="A20783" t="s">
        <v>34550</v>
      </c>
      <c r="B20783" t="s">
        <v>34551</v>
      </c>
    </row>
    <row r="20784" spans="1:2" x14ac:dyDescent="0.3">
      <c r="A20784" t="s">
        <v>34552</v>
      </c>
      <c r="B20784" t="s">
        <v>34553</v>
      </c>
    </row>
    <row r="20785" spans="1:2" x14ac:dyDescent="0.3">
      <c r="A20785" t="s">
        <v>34554</v>
      </c>
      <c r="B20785" t="s">
        <v>34555</v>
      </c>
    </row>
    <row r="20786" spans="1:2" x14ac:dyDescent="0.3">
      <c r="A20786" t="s">
        <v>34556</v>
      </c>
      <c r="B20786" t="s">
        <v>34557</v>
      </c>
    </row>
    <row r="20787" spans="1:2" x14ac:dyDescent="0.3">
      <c r="A20787" t="s">
        <v>34558</v>
      </c>
      <c r="B20787" t="s">
        <v>34559</v>
      </c>
    </row>
    <row r="20788" spans="1:2" x14ac:dyDescent="0.3">
      <c r="A20788" t="s">
        <v>34560</v>
      </c>
      <c r="B20788" t="s">
        <v>34561</v>
      </c>
    </row>
    <row r="20789" spans="1:2" x14ac:dyDescent="0.3">
      <c r="A20789" t="s">
        <v>34562</v>
      </c>
      <c r="B20789" t="s">
        <v>34563</v>
      </c>
    </row>
    <row r="20790" spans="1:2" x14ac:dyDescent="0.3">
      <c r="A20790" t="s">
        <v>34564</v>
      </c>
      <c r="B20790" t="s">
        <v>34565</v>
      </c>
    </row>
    <row r="20791" spans="1:2" x14ac:dyDescent="0.3">
      <c r="A20791" t="s">
        <v>34566</v>
      </c>
      <c r="B20791" t="s">
        <v>34567</v>
      </c>
    </row>
    <row r="20792" spans="1:2" x14ac:dyDescent="0.3">
      <c r="A20792" t="s">
        <v>34568</v>
      </c>
      <c r="B20792" t="s">
        <v>34569</v>
      </c>
    </row>
    <row r="20793" spans="1:2" x14ac:dyDescent="0.3">
      <c r="A20793" t="s">
        <v>34570</v>
      </c>
      <c r="B20793" t="s">
        <v>34571</v>
      </c>
    </row>
    <row r="20794" spans="1:2" x14ac:dyDescent="0.3">
      <c r="A20794" t="s">
        <v>34572</v>
      </c>
      <c r="B20794" t="s">
        <v>34573</v>
      </c>
    </row>
    <row r="20795" spans="1:2" x14ac:dyDescent="0.3">
      <c r="A20795" t="s">
        <v>34574</v>
      </c>
      <c r="B20795" t="s">
        <v>34575</v>
      </c>
    </row>
    <row r="20796" spans="1:2" x14ac:dyDescent="0.3">
      <c r="A20796" t="s">
        <v>34576</v>
      </c>
      <c r="B20796" t="s">
        <v>34577</v>
      </c>
    </row>
    <row r="20797" spans="1:2" x14ac:dyDescent="0.3">
      <c r="A20797" t="s">
        <v>34578</v>
      </c>
      <c r="B20797" t="s">
        <v>34579</v>
      </c>
    </row>
    <row r="20798" spans="1:2" x14ac:dyDescent="0.3">
      <c r="A20798" t="s">
        <v>34580</v>
      </c>
      <c r="B20798" t="s">
        <v>34581</v>
      </c>
    </row>
    <row r="20799" spans="1:2" x14ac:dyDescent="0.3">
      <c r="A20799" t="s">
        <v>34582</v>
      </c>
      <c r="B20799" t="s">
        <v>34583</v>
      </c>
    </row>
    <row r="20800" spans="1:2" x14ac:dyDescent="0.3">
      <c r="A20800" t="s">
        <v>34584</v>
      </c>
      <c r="B20800" t="s">
        <v>34585</v>
      </c>
    </row>
    <row r="20801" spans="1:2" x14ac:dyDescent="0.3">
      <c r="A20801" t="s">
        <v>34586</v>
      </c>
      <c r="B20801" t="s">
        <v>34587</v>
      </c>
    </row>
    <row r="20802" spans="1:2" x14ac:dyDescent="0.3">
      <c r="A20802" t="s">
        <v>34588</v>
      </c>
      <c r="B20802" t="s">
        <v>34589</v>
      </c>
    </row>
    <row r="20803" spans="1:2" x14ac:dyDescent="0.3">
      <c r="A20803" t="s">
        <v>34590</v>
      </c>
      <c r="B20803" t="s">
        <v>34591</v>
      </c>
    </row>
    <row r="20804" spans="1:2" x14ac:dyDescent="0.3">
      <c r="A20804" t="s">
        <v>34592</v>
      </c>
      <c r="B20804" t="s">
        <v>34593</v>
      </c>
    </row>
    <row r="20805" spans="1:2" x14ac:dyDescent="0.3">
      <c r="A20805" t="s">
        <v>34594</v>
      </c>
      <c r="B20805" t="s">
        <v>34595</v>
      </c>
    </row>
    <row r="20806" spans="1:2" x14ac:dyDescent="0.3">
      <c r="A20806" t="s">
        <v>34596</v>
      </c>
      <c r="B20806" t="s">
        <v>34597</v>
      </c>
    </row>
    <row r="20807" spans="1:2" x14ac:dyDescent="0.3">
      <c r="A20807" t="s">
        <v>34598</v>
      </c>
      <c r="B20807" t="s">
        <v>34599</v>
      </c>
    </row>
    <row r="20808" spans="1:2" x14ac:dyDescent="0.3">
      <c r="A20808" t="s">
        <v>34600</v>
      </c>
      <c r="B20808" t="s">
        <v>34601</v>
      </c>
    </row>
    <row r="20809" spans="1:2" x14ac:dyDescent="0.3">
      <c r="A20809" t="s">
        <v>34602</v>
      </c>
      <c r="B20809" t="s">
        <v>34603</v>
      </c>
    </row>
    <row r="20810" spans="1:2" x14ac:dyDescent="0.3">
      <c r="A20810" t="s">
        <v>34604</v>
      </c>
      <c r="B20810" t="s">
        <v>34605</v>
      </c>
    </row>
    <row r="20811" spans="1:2" x14ac:dyDescent="0.3">
      <c r="A20811" t="s">
        <v>34606</v>
      </c>
      <c r="B20811" t="s">
        <v>34607</v>
      </c>
    </row>
    <row r="20812" spans="1:2" x14ac:dyDescent="0.3">
      <c r="A20812" t="s">
        <v>34608</v>
      </c>
      <c r="B20812" t="s">
        <v>34609</v>
      </c>
    </row>
    <row r="20813" spans="1:2" x14ac:dyDescent="0.3">
      <c r="A20813" t="s">
        <v>34610</v>
      </c>
      <c r="B20813" t="s">
        <v>34611</v>
      </c>
    </row>
    <row r="20814" spans="1:2" x14ac:dyDescent="0.3">
      <c r="A20814" t="s">
        <v>34612</v>
      </c>
      <c r="B20814" t="s">
        <v>34613</v>
      </c>
    </row>
    <row r="20815" spans="1:2" x14ac:dyDescent="0.3">
      <c r="A20815" t="s">
        <v>34614</v>
      </c>
      <c r="B20815" t="s">
        <v>34615</v>
      </c>
    </row>
    <row r="20816" spans="1:2" x14ac:dyDescent="0.3">
      <c r="A20816" t="s">
        <v>34616</v>
      </c>
      <c r="B20816" t="s">
        <v>34617</v>
      </c>
    </row>
    <row r="20817" spans="1:2" x14ac:dyDescent="0.3">
      <c r="A20817" t="s">
        <v>34618</v>
      </c>
      <c r="B20817" t="s">
        <v>34619</v>
      </c>
    </row>
    <row r="20818" spans="1:2" x14ac:dyDescent="0.3">
      <c r="A20818" t="s">
        <v>34620</v>
      </c>
      <c r="B20818" t="s">
        <v>34621</v>
      </c>
    </row>
    <row r="20819" spans="1:2" x14ac:dyDescent="0.3">
      <c r="A20819" t="s">
        <v>34622</v>
      </c>
      <c r="B20819" t="s">
        <v>34623</v>
      </c>
    </row>
    <row r="20820" spans="1:2" x14ac:dyDescent="0.3">
      <c r="A20820" t="s">
        <v>34624</v>
      </c>
      <c r="B20820" t="s">
        <v>34625</v>
      </c>
    </row>
    <row r="20821" spans="1:2" x14ac:dyDescent="0.3">
      <c r="A20821" t="s">
        <v>34626</v>
      </c>
      <c r="B20821" t="s">
        <v>34627</v>
      </c>
    </row>
    <row r="20822" spans="1:2" x14ac:dyDescent="0.3">
      <c r="A20822" t="s">
        <v>34628</v>
      </c>
      <c r="B20822" t="s">
        <v>34629</v>
      </c>
    </row>
    <row r="20823" spans="1:2" x14ac:dyDescent="0.3">
      <c r="A20823" t="s">
        <v>34630</v>
      </c>
      <c r="B20823" t="s">
        <v>34631</v>
      </c>
    </row>
    <row r="20824" spans="1:2" x14ac:dyDescent="0.3">
      <c r="A20824" t="s">
        <v>34632</v>
      </c>
      <c r="B20824" t="s">
        <v>34633</v>
      </c>
    </row>
    <row r="20825" spans="1:2" x14ac:dyDescent="0.3">
      <c r="A20825" t="s">
        <v>34634</v>
      </c>
      <c r="B20825" t="s">
        <v>34635</v>
      </c>
    </row>
    <row r="20826" spans="1:2" x14ac:dyDescent="0.3">
      <c r="A20826" t="s">
        <v>34636</v>
      </c>
      <c r="B20826" t="s">
        <v>34637</v>
      </c>
    </row>
    <row r="20827" spans="1:2" x14ac:dyDescent="0.3">
      <c r="A20827" t="s">
        <v>34638</v>
      </c>
      <c r="B20827" t="s">
        <v>34639</v>
      </c>
    </row>
    <row r="20828" spans="1:2" x14ac:dyDescent="0.3">
      <c r="A20828" t="s">
        <v>34640</v>
      </c>
      <c r="B20828" t="s">
        <v>34415</v>
      </c>
    </row>
    <row r="20829" spans="1:2" x14ac:dyDescent="0.3">
      <c r="A20829" t="s">
        <v>34641</v>
      </c>
      <c r="B20829" t="s">
        <v>34642</v>
      </c>
    </row>
    <row r="20830" spans="1:2" x14ac:dyDescent="0.3">
      <c r="A20830" t="s">
        <v>34643</v>
      </c>
      <c r="B20830" t="s">
        <v>34644</v>
      </c>
    </row>
    <row r="20831" spans="1:2" x14ac:dyDescent="0.3">
      <c r="A20831" t="s">
        <v>34645</v>
      </c>
      <c r="B20831" t="s">
        <v>34646</v>
      </c>
    </row>
    <row r="20832" spans="1:2" x14ac:dyDescent="0.3">
      <c r="A20832" t="s">
        <v>34647</v>
      </c>
      <c r="B20832" t="s">
        <v>34648</v>
      </c>
    </row>
    <row r="20833" spans="1:2" x14ac:dyDescent="0.3">
      <c r="A20833" t="s">
        <v>34649</v>
      </c>
      <c r="B20833" t="s">
        <v>34650</v>
      </c>
    </row>
    <row r="20834" spans="1:2" x14ac:dyDescent="0.3">
      <c r="A20834" t="s">
        <v>34651</v>
      </c>
      <c r="B20834" t="s">
        <v>34652</v>
      </c>
    </row>
    <row r="20835" spans="1:2" x14ac:dyDescent="0.3">
      <c r="A20835" t="s">
        <v>34653</v>
      </c>
      <c r="B20835" t="s">
        <v>34654</v>
      </c>
    </row>
    <row r="20836" spans="1:2" x14ac:dyDescent="0.3">
      <c r="A20836" t="s">
        <v>34655</v>
      </c>
      <c r="B20836" t="s">
        <v>34656</v>
      </c>
    </row>
    <row r="20837" spans="1:2" x14ac:dyDescent="0.3">
      <c r="A20837" t="s">
        <v>34657</v>
      </c>
      <c r="B20837" t="s">
        <v>34658</v>
      </c>
    </row>
    <row r="20838" spans="1:2" x14ac:dyDescent="0.3">
      <c r="A20838" t="s">
        <v>34659</v>
      </c>
      <c r="B20838" t="s">
        <v>34660</v>
      </c>
    </row>
    <row r="20839" spans="1:2" x14ac:dyDescent="0.3">
      <c r="A20839" t="s">
        <v>34661</v>
      </c>
      <c r="B20839" t="s">
        <v>34662</v>
      </c>
    </row>
    <row r="20840" spans="1:2" x14ac:dyDescent="0.3">
      <c r="A20840" t="s">
        <v>34663</v>
      </c>
      <c r="B20840" t="s">
        <v>34664</v>
      </c>
    </row>
    <row r="20841" spans="1:2" x14ac:dyDescent="0.3">
      <c r="A20841" t="s">
        <v>34665</v>
      </c>
      <c r="B20841" t="s">
        <v>34666</v>
      </c>
    </row>
    <row r="20842" spans="1:2" x14ac:dyDescent="0.3">
      <c r="A20842" t="s">
        <v>34667</v>
      </c>
      <c r="B20842" t="s">
        <v>34668</v>
      </c>
    </row>
    <row r="20843" spans="1:2" x14ac:dyDescent="0.3">
      <c r="A20843" t="s">
        <v>34669</v>
      </c>
      <c r="B20843" t="s">
        <v>34670</v>
      </c>
    </row>
    <row r="20844" spans="1:2" x14ac:dyDescent="0.3">
      <c r="A20844" t="s">
        <v>34671</v>
      </c>
      <c r="B20844" t="s">
        <v>34672</v>
      </c>
    </row>
    <row r="20845" spans="1:2" x14ac:dyDescent="0.3">
      <c r="A20845" t="s">
        <v>34673</v>
      </c>
      <c r="B20845" t="s">
        <v>34674</v>
      </c>
    </row>
    <row r="20846" spans="1:2" x14ac:dyDescent="0.3">
      <c r="A20846" t="s">
        <v>34675</v>
      </c>
      <c r="B20846" t="s">
        <v>34676</v>
      </c>
    </row>
    <row r="20847" spans="1:2" x14ac:dyDescent="0.3">
      <c r="A20847" t="s">
        <v>34677</v>
      </c>
      <c r="B20847" t="s">
        <v>34678</v>
      </c>
    </row>
    <row r="20848" spans="1:2" x14ac:dyDescent="0.3">
      <c r="A20848" t="s">
        <v>34679</v>
      </c>
      <c r="B20848" t="s">
        <v>34680</v>
      </c>
    </row>
    <row r="20849" spans="1:2" x14ac:dyDescent="0.3">
      <c r="A20849" t="s">
        <v>34681</v>
      </c>
      <c r="B20849" t="s">
        <v>34682</v>
      </c>
    </row>
    <row r="20850" spans="1:2" x14ac:dyDescent="0.3">
      <c r="A20850" t="s">
        <v>34683</v>
      </c>
      <c r="B20850" t="s">
        <v>34684</v>
      </c>
    </row>
    <row r="20851" spans="1:2" x14ac:dyDescent="0.3">
      <c r="A20851" t="s">
        <v>34685</v>
      </c>
      <c r="B20851" t="s">
        <v>34686</v>
      </c>
    </row>
    <row r="20852" spans="1:2" x14ac:dyDescent="0.3">
      <c r="A20852" t="s">
        <v>34687</v>
      </c>
      <c r="B20852" t="s">
        <v>34688</v>
      </c>
    </row>
    <row r="20853" spans="1:2" x14ac:dyDescent="0.3">
      <c r="A20853" t="s">
        <v>34689</v>
      </c>
      <c r="B20853" t="s">
        <v>34690</v>
      </c>
    </row>
    <row r="20854" spans="1:2" x14ac:dyDescent="0.3">
      <c r="A20854" t="s">
        <v>34691</v>
      </c>
      <c r="B20854" t="s">
        <v>34692</v>
      </c>
    </row>
    <row r="20855" spans="1:2" x14ac:dyDescent="0.3">
      <c r="A20855" t="s">
        <v>34693</v>
      </c>
      <c r="B20855" t="s">
        <v>34694</v>
      </c>
    </row>
    <row r="20856" spans="1:2" x14ac:dyDescent="0.3">
      <c r="A20856" t="s">
        <v>34695</v>
      </c>
      <c r="B20856" t="s">
        <v>34696</v>
      </c>
    </row>
    <row r="20857" spans="1:2" x14ac:dyDescent="0.3">
      <c r="A20857" t="s">
        <v>34697</v>
      </c>
      <c r="B20857" t="s">
        <v>34698</v>
      </c>
    </row>
    <row r="20858" spans="1:2" x14ac:dyDescent="0.3">
      <c r="A20858" t="s">
        <v>34699</v>
      </c>
      <c r="B20858" t="s">
        <v>34700</v>
      </c>
    </row>
    <row r="20859" spans="1:2" x14ac:dyDescent="0.3">
      <c r="A20859" t="s">
        <v>34701</v>
      </c>
      <c r="B20859" t="s">
        <v>34702</v>
      </c>
    </row>
    <row r="20860" spans="1:2" x14ac:dyDescent="0.3">
      <c r="A20860" t="s">
        <v>34703</v>
      </c>
      <c r="B20860" t="s">
        <v>34704</v>
      </c>
    </row>
    <row r="20861" spans="1:2" x14ac:dyDescent="0.3">
      <c r="A20861" t="s">
        <v>34705</v>
      </c>
      <c r="B20861" t="s">
        <v>34706</v>
      </c>
    </row>
    <row r="20862" spans="1:2" x14ac:dyDescent="0.3">
      <c r="A20862" t="s">
        <v>34707</v>
      </c>
      <c r="B20862" t="s">
        <v>34708</v>
      </c>
    </row>
    <row r="20863" spans="1:2" x14ac:dyDescent="0.3">
      <c r="A20863" t="s">
        <v>34709</v>
      </c>
      <c r="B20863" t="s">
        <v>34710</v>
      </c>
    </row>
    <row r="20864" spans="1:2" x14ac:dyDescent="0.3">
      <c r="A20864" t="s">
        <v>34711</v>
      </c>
      <c r="B20864" t="s">
        <v>34712</v>
      </c>
    </row>
    <row r="20865" spans="1:2" x14ac:dyDescent="0.3">
      <c r="A20865" t="s">
        <v>34713</v>
      </c>
      <c r="B20865" t="s">
        <v>34714</v>
      </c>
    </row>
    <row r="20866" spans="1:2" x14ac:dyDescent="0.3">
      <c r="A20866" t="s">
        <v>34715</v>
      </c>
      <c r="B20866" t="s">
        <v>34716</v>
      </c>
    </row>
    <row r="20867" spans="1:2" x14ac:dyDescent="0.3">
      <c r="A20867" t="s">
        <v>34717</v>
      </c>
      <c r="B20867" t="s">
        <v>34718</v>
      </c>
    </row>
    <row r="20868" spans="1:2" x14ac:dyDescent="0.3">
      <c r="A20868" t="s">
        <v>34719</v>
      </c>
      <c r="B20868" t="s">
        <v>1630</v>
      </c>
    </row>
    <row r="20869" spans="1:2" x14ac:dyDescent="0.3">
      <c r="A20869" t="s">
        <v>34720</v>
      </c>
      <c r="B20869" t="s">
        <v>34721</v>
      </c>
    </row>
    <row r="20870" spans="1:2" x14ac:dyDescent="0.3">
      <c r="A20870" t="s">
        <v>34722</v>
      </c>
      <c r="B20870" t="s">
        <v>34723</v>
      </c>
    </row>
    <row r="20871" spans="1:2" x14ac:dyDescent="0.3">
      <c r="A20871" t="s">
        <v>34724</v>
      </c>
      <c r="B20871" t="s">
        <v>34725</v>
      </c>
    </row>
    <row r="20872" spans="1:2" x14ac:dyDescent="0.3">
      <c r="A20872" t="s">
        <v>34726</v>
      </c>
      <c r="B20872" t="s">
        <v>34727</v>
      </c>
    </row>
    <row r="20873" spans="1:2" x14ac:dyDescent="0.3">
      <c r="A20873" t="s">
        <v>34728</v>
      </c>
      <c r="B20873" t="s">
        <v>34729</v>
      </c>
    </row>
    <row r="20874" spans="1:2" x14ac:dyDescent="0.3">
      <c r="A20874" t="s">
        <v>34730</v>
      </c>
      <c r="B20874" t="s">
        <v>34731</v>
      </c>
    </row>
    <row r="20875" spans="1:2" x14ac:dyDescent="0.3">
      <c r="A20875" t="s">
        <v>34732</v>
      </c>
      <c r="B20875" t="s">
        <v>34733</v>
      </c>
    </row>
    <row r="20876" spans="1:2" x14ac:dyDescent="0.3">
      <c r="A20876" t="s">
        <v>34734</v>
      </c>
      <c r="B20876" t="s">
        <v>34735</v>
      </c>
    </row>
    <row r="20877" spans="1:2" x14ac:dyDescent="0.3">
      <c r="A20877" t="s">
        <v>34736</v>
      </c>
      <c r="B20877" t="s">
        <v>34737</v>
      </c>
    </row>
    <row r="20878" spans="1:2" x14ac:dyDescent="0.3">
      <c r="A20878" t="s">
        <v>34738</v>
      </c>
      <c r="B20878" t="s">
        <v>34739</v>
      </c>
    </row>
    <row r="20879" spans="1:2" x14ac:dyDescent="0.3">
      <c r="A20879" t="s">
        <v>34740</v>
      </c>
      <c r="B20879" t="s">
        <v>34741</v>
      </c>
    </row>
    <row r="20880" spans="1:2" x14ac:dyDescent="0.3">
      <c r="A20880" t="s">
        <v>34742</v>
      </c>
      <c r="B20880" t="s">
        <v>34743</v>
      </c>
    </row>
    <row r="20881" spans="1:2" x14ac:dyDescent="0.3">
      <c r="A20881" t="s">
        <v>34744</v>
      </c>
      <c r="B20881" t="s">
        <v>34745</v>
      </c>
    </row>
    <row r="20882" spans="1:2" x14ac:dyDescent="0.3">
      <c r="A20882" t="s">
        <v>34746</v>
      </c>
      <c r="B20882" t="s">
        <v>34747</v>
      </c>
    </row>
    <row r="20883" spans="1:2" x14ac:dyDescent="0.3">
      <c r="A20883" t="s">
        <v>34748</v>
      </c>
      <c r="B20883" t="s">
        <v>34749</v>
      </c>
    </row>
    <row r="20884" spans="1:2" x14ac:dyDescent="0.3">
      <c r="A20884" t="s">
        <v>34750</v>
      </c>
      <c r="B20884" t="s">
        <v>34751</v>
      </c>
    </row>
    <row r="20885" spans="1:2" x14ac:dyDescent="0.3">
      <c r="A20885" t="s">
        <v>34752</v>
      </c>
      <c r="B20885" t="s">
        <v>34753</v>
      </c>
    </row>
    <row r="20886" spans="1:2" x14ac:dyDescent="0.3">
      <c r="A20886" t="s">
        <v>34754</v>
      </c>
      <c r="B20886" t="s">
        <v>34755</v>
      </c>
    </row>
    <row r="20887" spans="1:2" x14ac:dyDescent="0.3">
      <c r="A20887" t="s">
        <v>34756</v>
      </c>
      <c r="B20887" t="s">
        <v>34757</v>
      </c>
    </row>
    <row r="20888" spans="1:2" x14ac:dyDescent="0.3">
      <c r="A20888" t="s">
        <v>34758</v>
      </c>
      <c r="B20888" t="s">
        <v>34759</v>
      </c>
    </row>
    <row r="20889" spans="1:2" x14ac:dyDescent="0.3">
      <c r="A20889" t="s">
        <v>34760</v>
      </c>
      <c r="B20889" t="s">
        <v>34761</v>
      </c>
    </row>
    <row r="20890" spans="1:2" x14ac:dyDescent="0.3">
      <c r="A20890" t="s">
        <v>34762</v>
      </c>
      <c r="B20890" t="s">
        <v>34763</v>
      </c>
    </row>
    <row r="20891" spans="1:2" x14ac:dyDescent="0.3">
      <c r="A20891" t="s">
        <v>34764</v>
      </c>
      <c r="B20891" t="s">
        <v>34765</v>
      </c>
    </row>
    <row r="20892" spans="1:2" x14ac:dyDescent="0.3">
      <c r="A20892" t="s">
        <v>34766</v>
      </c>
      <c r="B20892" t="s">
        <v>34767</v>
      </c>
    </row>
    <row r="20893" spans="1:2" x14ac:dyDescent="0.3">
      <c r="A20893" t="s">
        <v>34768</v>
      </c>
      <c r="B20893" t="s">
        <v>34769</v>
      </c>
    </row>
    <row r="20894" spans="1:2" x14ac:dyDescent="0.3">
      <c r="A20894" t="s">
        <v>34770</v>
      </c>
      <c r="B20894" t="s">
        <v>28735</v>
      </c>
    </row>
    <row r="20895" spans="1:2" x14ac:dyDescent="0.3">
      <c r="A20895" t="s">
        <v>34771</v>
      </c>
      <c r="B20895" t="s">
        <v>34772</v>
      </c>
    </row>
    <row r="20896" spans="1:2" x14ac:dyDescent="0.3">
      <c r="A20896" t="s">
        <v>34773</v>
      </c>
      <c r="B20896" t="s">
        <v>34774</v>
      </c>
    </row>
    <row r="20897" spans="1:2" x14ac:dyDescent="0.3">
      <c r="A20897" t="s">
        <v>34775</v>
      </c>
      <c r="B20897" t="s">
        <v>34776</v>
      </c>
    </row>
    <row r="20898" spans="1:2" x14ac:dyDescent="0.3">
      <c r="A20898" t="s">
        <v>34777</v>
      </c>
      <c r="B20898" t="s">
        <v>34778</v>
      </c>
    </row>
    <row r="20899" spans="1:2" x14ac:dyDescent="0.3">
      <c r="A20899" t="s">
        <v>34779</v>
      </c>
      <c r="B20899" t="s">
        <v>34780</v>
      </c>
    </row>
    <row r="20900" spans="1:2" x14ac:dyDescent="0.3">
      <c r="A20900" t="s">
        <v>34781</v>
      </c>
      <c r="B20900" t="s">
        <v>34782</v>
      </c>
    </row>
    <row r="20901" spans="1:2" x14ac:dyDescent="0.3">
      <c r="A20901" t="s">
        <v>34783</v>
      </c>
      <c r="B20901" t="s">
        <v>34784</v>
      </c>
    </row>
    <row r="20902" spans="1:2" x14ac:dyDescent="0.3">
      <c r="A20902" t="s">
        <v>34785</v>
      </c>
      <c r="B20902" t="s">
        <v>34786</v>
      </c>
    </row>
    <row r="20903" spans="1:2" x14ac:dyDescent="0.3">
      <c r="A20903" t="s">
        <v>34787</v>
      </c>
      <c r="B20903" t="s">
        <v>34788</v>
      </c>
    </row>
    <row r="20904" spans="1:2" x14ac:dyDescent="0.3">
      <c r="A20904" t="s">
        <v>34789</v>
      </c>
      <c r="B20904" t="s">
        <v>34790</v>
      </c>
    </row>
    <row r="20905" spans="1:2" x14ac:dyDescent="0.3">
      <c r="A20905" t="s">
        <v>34791</v>
      </c>
      <c r="B20905" t="s">
        <v>34792</v>
      </c>
    </row>
    <row r="20906" spans="1:2" x14ac:dyDescent="0.3">
      <c r="A20906" t="s">
        <v>34793</v>
      </c>
      <c r="B20906" t="s">
        <v>34794</v>
      </c>
    </row>
    <row r="20907" spans="1:2" x14ac:dyDescent="0.3">
      <c r="A20907" t="s">
        <v>34795</v>
      </c>
      <c r="B20907" t="s">
        <v>34796</v>
      </c>
    </row>
    <row r="20908" spans="1:2" x14ac:dyDescent="0.3">
      <c r="A20908" t="s">
        <v>34797</v>
      </c>
      <c r="B20908" t="s">
        <v>34798</v>
      </c>
    </row>
    <row r="20909" spans="1:2" x14ac:dyDescent="0.3">
      <c r="A20909" t="s">
        <v>34799</v>
      </c>
      <c r="B20909" t="s">
        <v>34800</v>
      </c>
    </row>
    <row r="20910" spans="1:2" x14ac:dyDescent="0.3">
      <c r="A20910" t="s">
        <v>34801</v>
      </c>
      <c r="B20910" t="s">
        <v>34802</v>
      </c>
    </row>
    <row r="20911" spans="1:2" x14ac:dyDescent="0.3">
      <c r="A20911" t="s">
        <v>34803</v>
      </c>
      <c r="B20911" t="s">
        <v>34804</v>
      </c>
    </row>
    <row r="20912" spans="1:2" x14ac:dyDescent="0.3">
      <c r="A20912" t="s">
        <v>34805</v>
      </c>
      <c r="B20912" t="s">
        <v>34806</v>
      </c>
    </row>
    <row r="20913" spans="1:2" x14ac:dyDescent="0.3">
      <c r="A20913" t="s">
        <v>34807</v>
      </c>
      <c r="B20913" t="s">
        <v>34808</v>
      </c>
    </row>
    <row r="20914" spans="1:2" x14ac:dyDescent="0.3">
      <c r="A20914" t="s">
        <v>34809</v>
      </c>
      <c r="B20914" t="s">
        <v>34810</v>
      </c>
    </row>
    <row r="20915" spans="1:2" x14ac:dyDescent="0.3">
      <c r="A20915" t="s">
        <v>34811</v>
      </c>
      <c r="B20915" t="s">
        <v>34812</v>
      </c>
    </row>
    <row r="20916" spans="1:2" x14ac:dyDescent="0.3">
      <c r="A20916" t="s">
        <v>34813</v>
      </c>
      <c r="B20916" t="s">
        <v>34814</v>
      </c>
    </row>
    <row r="20917" spans="1:2" x14ac:dyDescent="0.3">
      <c r="A20917" t="s">
        <v>34815</v>
      </c>
      <c r="B20917" t="s">
        <v>34816</v>
      </c>
    </row>
    <row r="20918" spans="1:2" x14ac:dyDescent="0.3">
      <c r="A20918" t="s">
        <v>34817</v>
      </c>
      <c r="B20918" t="s">
        <v>34818</v>
      </c>
    </row>
    <row r="20919" spans="1:2" x14ac:dyDescent="0.3">
      <c r="A20919" t="s">
        <v>34819</v>
      </c>
      <c r="B20919" t="s">
        <v>34820</v>
      </c>
    </row>
    <row r="20920" spans="1:2" x14ac:dyDescent="0.3">
      <c r="A20920" t="s">
        <v>34821</v>
      </c>
      <c r="B20920" t="s">
        <v>34822</v>
      </c>
    </row>
    <row r="20921" spans="1:2" x14ac:dyDescent="0.3">
      <c r="A20921" t="s">
        <v>34823</v>
      </c>
      <c r="B20921" t="s">
        <v>34824</v>
      </c>
    </row>
    <row r="20922" spans="1:2" x14ac:dyDescent="0.3">
      <c r="A20922" t="s">
        <v>34825</v>
      </c>
      <c r="B20922" t="s">
        <v>34826</v>
      </c>
    </row>
    <row r="20923" spans="1:2" x14ac:dyDescent="0.3">
      <c r="A20923" t="s">
        <v>34827</v>
      </c>
      <c r="B20923" t="s">
        <v>34828</v>
      </c>
    </row>
    <row r="20924" spans="1:2" x14ac:dyDescent="0.3">
      <c r="A20924" t="s">
        <v>34829</v>
      </c>
      <c r="B20924" t="s">
        <v>34794</v>
      </c>
    </row>
    <row r="20925" spans="1:2" x14ac:dyDescent="0.3">
      <c r="A20925" t="s">
        <v>34830</v>
      </c>
      <c r="B20925" t="s">
        <v>34831</v>
      </c>
    </row>
    <row r="20926" spans="1:2" x14ac:dyDescent="0.3">
      <c r="A20926" t="s">
        <v>34832</v>
      </c>
      <c r="B20926" t="s">
        <v>34833</v>
      </c>
    </row>
    <row r="20927" spans="1:2" x14ac:dyDescent="0.3">
      <c r="A20927" t="s">
        <v>34834</v>
      </c>
      <c r="B20927" t="s">
        <v>34835</v>
      </c>
    </row>
    <row r="20928" spans="1:2" x14ac:dyDescent="0.3">
      <c r="A20928" t="s">
        <v>34836</v>
      </c>
      <c r="B20928" t="s">
        <v>34837</v>
      </c>
    </row>
    <row r="20929" spans="1:2" x14ac:dyDescent="0.3">
      <c r="A20929" t="s">
        <v>34838</v>
      </c>
      <c r="B20929" t="s">
        <v>34839</v>
      </c>
    </row>
    <row r="20930" spans="1:2" x14ac:dyDescent="0.3">
      <c r="A20930" t="s">
        <v>34840</v>
      </c>
      <c r="B20930" t="s">
        <v>34841</v>
      </c>
    </row>
    <row r="20931" spans="1:2" x14ac:dyDescent="0.3">
      <c r="A20931" t="s">
        <v>34842</v>
      </c>
      <c r="B20931" t="s">
        <v>34843</v>
      </c>
    </row>
    <row r="20932" spans="1:2" x14ac:dyDescent="0.3">
      <c r="A20932" t="s">
        <v>34844</v>
      </c>
      <c r="B20932" t="s">
        <v>34845</v>
      </c>
    </row>
    <row r="20933" spans="1:2" x14ac:dyDescent="0.3">
      <c r="A20933" t="s">
        <v>34846</v>
      </c>
      <c r="B20933" t="s">
        <v>34847</v>
      </c>
    </row>
    <row r="20934" spans="1:2" x14ac:dyDescent="0.3">
      <c r="A20934" t="s">
        <v>34848</v>
      </c>
      <c r="B20934" t="s">
        <v>34849</v>
      </c>
    </row>
    <row r="20935" spans="1:2" x14ac:dyDescent="0.3">
      <c r="A20935" t="s">
        <v>34850</v>
      </c>
      <c r="B20935" t="s">
        <v>34851</v>
      </c>
    </row>
    <row r="20936" spans="1:2" x14ac:dyDescent="0.3">
      <c r="A20936" t="s">
        <v>34852</v>
      </c>
      <c r="B20936" t="s">
        <v>34853</v>
      </c>
    </row>
    <row r="20937" spans="1:2" x14ac:dyDescent="0.3">
      <c r="A20937" t="s">
        <v>34854</v>
      </c>
      <c r="B20937" t="s">
        <v>34855</v>
      </c>
    </row>
    <row r="20938" spans="1:2" x14ac:dyDescent="0.3">
      <c r="A20938" t="s">
        <v>34856</v>
      </c>
      <c r="B20938" t="s">
        <v>34857</v>
      </c>
    </row>
    <row r="20939" spans="1:2" x14ac:dyDescent="0.3">
      <c r="A20939" t="s">
        <v>34858</v>
      </c>
      <c r="B20939" t="s">
        <v>34859</v>
      </c>
    </row>
    <row r="20940" spans="1:2" x14ac:dyDescent="0.3">
      <c r="A20940" t="s">
        <v>34860</v>
      </c>
      <c r="B20940" t="s">
        <v>34861</v>
      </c>
    </row>
    <row r="20941" spans="1:2" x14ac:dyDescent="0.3">
      <c r="A20941" t="s">
        <v>34862</v>
      </c>
      <c r="B20941" t="s">
        <v>34863</v>
      </c>
    </row>
    <row r="20942" spans="1:2" x14ac:dyDescent="0.3">
      <c r="A20942" t="s">
        <v>34864</v>
      </c>
      <c r="B20942" t="s">
        <v>34865</v>
      </c>
    </row>
    <row r="20943" spans="1:2" x14ac:dyDescent="0.3">
      <c r="A20943" t="s">
        <v>34866</v>
      </c>
      <c r="B20943" t="s">
        <v>34867</v>
      </c>
    </row>
    <row r="20944" spans="1:2" x14ac:dyDescent="0.3">
      <c r="A20944" t="s">
        <v>34868</v>
      </c>
      <c r="B20944" t="s">
        <v>34869</v>
      </c>
    </row>
    <row r="20945" spans="1:2" x14ac:dyDescent="0.3">
      <c r="A20945" t="s">
        <v>34870</v>
      </c>
      <c r="B20945" t="s">
        <v>34871</v>
      </c>
    </row>
    <row r="20946" spans="1:2" x14ac:dyDescent="0.3">
      <c r="A20946" t="s">
        <v>34872</v>
      </c>
      <c r="B20946" t="s">
        <v>34873</v>
      </c>
    </row>
    <row r="20947" spans="1:2" x14ac:dyDescent="0.3">
      <c r="A20947" t="s">
        <v>34874</v>
      </c>
      <c r="B20947" t="s">
        <v>34875</v>
      </c>
    </row>
    <row r="20948" spans="1:2" x14ac:dyDescent="0.3">
      <c r="A20948" t="s">
        <v>34876</v>
      </c>
      <c r="B20948" t="s">
        <v>34877</v>
      </c>
    </row>
    <row r="20949" spans="1:2" x14ac:dyDescent="0.3">
      <c r="A20949" t="s">
        <v>34878</v>
      </c>
      <c r="B20949" t="s">
        <v>34879</v>
      </c>
    </row>
    <row r="20950" spans="1:2" x14ac:dyDescent="0.3">
      <c r="A20950" t="s">
        <v>34880</v>
      </c>
      <c r="B20950" t="s">
        <v>34881</v>
      </c>
    </row>
    <row r="20951" spans="1:2" x14ac:dyDescent="0.3">
      <c r="A20951" t="s">
        <v>34882</v>
      </c>
      <c r="B20951" t="s">
        <v>34741</v>
      </c>
    </row>
    <row r="20952" spans="1:2" x14ac:dyDescent="0.3">
      <c r="A20952" t="s">
        <v>34883</v>
      </c>
      <c r="B20952" t="s">
        <v>34884</v>
      </c>
    </row>
    <row r="20953" spans="1:2" x14ac:dyDescent="0.3">
      <c r="A20953" t="s">
        <v>34885</v>
      </c>
      <c r="B20953" t="s">
        <v>34886</v>
      </c>
    </row>
    <row r="20954" spans="1:2" x14ac:dyDescent="0.3">
      <c r="A20954" t="s">
        <v>34887</v>
      </c>
      <c r="B20954" t="s">
        <v>34888</v>
      </c>
    </row>
    <row r="20955" spans="1:2" x14ac:dyDescent="0.3">
      <c r="A20955" t="s">
        <v>34889</v>
      </c>
      <c r="B20955" t="s">
        <v>34890</v>
      </c>
    </row>
    <row r="20956" spans="1:2" x14ac:dyDescent="0.3">
      <c r="A20956" t="s">
        <v>34891</v>
      </c>
      <c r="B20956" t="s">
        <v>34892</v>
      </c>
    </row>
    <row r="20957" spans="1:2" x14ac:dyDescent="0.3">
      <c r="A20957" t="s">
        <v>34893</v>
      </c>
      <c r="B20957" t="s">
        <v>34894</v>
      </c>
    </row>
    <row r="20958" spans="1:2" x14ac:dyDescent="0.3">
      <c r="A20958" t="s">
        <v>34895</v>
      </c>
      <c r="B20958" t="s">
        <v>34896</v>
      </c>
    </row>
    <row r="20959" spans="1:2" x14ac:dyDescent="0.3">
      <c r="A20959" t="s">
        <v>34897</v>
      </c>
      <c r="B20959" t="s">
        <v>34898</v>
      </c>
    </row>
    <row r="20960" spans="1:2" x14ac:dyDescent="0.3">
      <c r="A20960" t="s">
        <v>34899</v>
      </c>
      <c r="B20960" t="s">
        <v>34900</v>
      </c>
    </row>
    <row r="20961" spans="1:2" x14ac:dyDescent="0.3">
      <c r="A20961" t="s">
        <v>34901</v>
      </c>
      <c r="B20961" t="s">
        <v>34902</v>
      </c>
    </row>
    <row r="20962" spans="1:2" x14ac:dyDescent="0.3">
      <c r="A20962" t="s">
        <v>34903</v>
      </c>
      <c r="B20962" t="s">
        <v>34904</v>
      </c>
    </row>
    <row r="20963" spans="1:2" x14ac:dyDescent="0.3">
      <c r="A20963" t="s">
        <v>34905</v>
      </c>
      <c r="B20963" t="s">
        <v>34906</v>
      </c>
    </row>
    <row r="20964" spans="1:2" x14ac:dyDescent="0.3">
      <c r="A20964" t="s">
        <v>34907</v>
      </c>
      <c r="B20964" t="s">
        <v>34908</v>
      </c>
    </row>
    <row r="20965" spans="1:2" x14ac:dyDescent="0.3">
      <c r="A20965" t="s">
        <v>34909</v>
      </c>
      <c r="B20965" t="s">
        <v>34910</v>
      </c>
    </row>
    <row r="20966" spans="1:2" x14ac:dyDescent="0.3">
      <c r="A20966" t="s">
        <v>34911</v>
      </c>
      <c r="B20966" t="s">
        <v>34912</v>
      </c>
    </row>
    <row r="20967" spans="1:2" x14ac:dyDescent="0.3">
      <c r="A20967" t="s">
        <v>34913</v>
      </c>
      <c r="B20967" t="s">
        <v>34914</v>
      </c>
    </row>
    <row r="20968" spans="1:2" x14ac:dyDescent="0.3">
      <c r="A20968" t="s">
        <v>34915</v>
      </c>
      <c r="B20968" t="s">
        <v>34916</v>
      </c>
    </row>
    <row r="20969" spans="1:2" x14ac:dyDescent="0.3">
      <c r="A20969" t="s">
        <v>34917</v>
      </c>
      <c r="B20969" t="s">
        <v>34918</v>
      </c>
    </row>
    <row r="20970" spans="1:2" x14ac:dyDescent="0.3">
      <c r="A20970" t="s">
        <v>34919</v>
      </c>
      <c r="B20970" t="s">
        <v>34920</v>
      </c>
    </row>
    <row r="20971" spans="1:2" x14ac:dyDescent="0.3">
      <c r="A20971" t="s">
        <v>34921</v>
      </c>
      <c r="B20971" t="s">
        <v>34922</v>
      </c>
    </row>
    <row r="20972" spans="1:2" x14ac:dyDescent="0.3">
      <c r="A20972" t="s">
        <v>34923</v>
      </c>
      <c r="B20972" t="s">
        <v>34924</v>
      </c>
    </row>
    <row r="20973" spans="1:2" x14ac:dyDescent="0.3">
      <c r="A20973" t="s">
        <v>34925</v>
      </c>
      <c r="B20973" t="s">
        <v>34926</v>
      </c>
    </row>
    <row r="20974" spans="1:2" x14ac:dyDescent="0.3">
      <c r="A20974" t="s">
        <v>34927</v>
      </c>
      <c r="B20974" t="s">
        <v>34928</v>
      </c>
    </row>
    <row r="20975" spans="1:2" x14ac:dyDescent="0.3">
      <c r="A20975" t="s">
        <v>34929</v>
      </c>
      <c r="B20975" t="s">
        <v>20246</v>
      </c>
    </row>
    <row r="20976" spans="1:2" x14ac:dyDescent="0.3">
      <c r="A20976" t="s">
        <v>34930</v>
      </c>
      <c r="B20976" t="s">
        <v>34931</v>
      </c>
    </row>
    <row r="20977" spans="1:2" x14ac:dyDescent="0.3">
      <c r="A20977" t="s">
        <v>34932</v>
      </c>
      <c r="B20977" t="s">
        <v>34933</v>
      </c>
    </row>
    <row r="20978" spans="1:2" x14ac:dyDescent="0.3">
      <c r="A20978" t="s">
        <v>34934</v>
      </c>
      <c r="B20978" t="s">
        <v>34935</v>
      </c>
    </row>
    <row r="20979" spans="1:2" x14ac:dyDescent="0.3">
      <c r="A20979" t="s">
        <v>34936</v>
      </c>
      <c r="B20979" t="s">
        <v>34937</v>
      </c>
    </row>
    <row r="20980" spans="1:2" x14ac:dyDescent="0.3">
      <c r="A20980" t="s">
        <v>34938</v>
      </c>
      <c r="B20980" t="s">
        <v>34939</v>
      </c>
    </row>
    <row r="20981" spans="1:2" x14ac:dyDescent="0.3">
      <c r="A20981" t="s">
        <v>34940</v>
      </c>
      <c r="B20981" t="s">
        <v>34941</v>
      </c>
    </row>
    <row r="20982" spans="1:2" x14ac:dyDescent="0.3">
      <c r="A20982" t="s">
        <v>34942</v>
      </c>
      <c r="B20982" t="s">
        <v>34943</v>
      </c>
    </row>
    <row r="20983" spans="1:2" x14ac:dyDescent="0.3">
      <c r="A20983" t="s">
        <v>34944</v>
      </c>
      <c r="B20983" t="s">
        <v>34945</v>
      </c>
    </row>
    <row r="20984" spans="1:2" x14ac:dyDescent="0.3">
      <c r="A20984" t="s">
        <v>34946</v>
      </c>
      <c r="B20984" t="s">
        <v>34947</v>
      </c>
    </row>
    <row r="20985" spans="1:2" x14ac:dyDescent="0.3">
      <c r="A20985" t="s">
        <v>34948</v>
      </c>
      <c r="B20985" t="s">
        <v>34949</v>
      </c>
    </row>
    <row r="20986" spans="1:2" x14ac:dyDescent="0.3">
      <c r="A20986" t="s">
        <v>34950</v>
      </c>
      <c r="B20986" t="s">
        <v>34951</v>
      </c>
    </row>
    <row r="20987" spans="1:2" x14ac:dyDescent="0.3">
      <c r="A20987" t="s">
        <v>34952</v>
      </c>
      <c r="B20987" t="s">
        <v>20943</v>
      </c>
    </row>
    <row r="20988" spans="1:2" x14ac:dyDescent="0.3">
      <c r="A20988" t="s">
        <v>34953</v>
      </c>
      <c r="B20988" t="s">
        <v>34954</v>
      </c>
    </row>
    <row r="20989" spans="1:2" x14ac:dyDescent="0.3">
      <c r="A20989" t="s">
        <v>34955</v>
      </c>
      <c r="B20989" t="s">
        <v>25198</v>
      </c>
    </row>
    <row r="20990" spans="1:2" x14ac:dyDescent="0.3">
      <c r="A20990" t="s">
        <v>34956</v>
      </c>
      <c r="B20990" t="s">
        <v>20943</v>
      </c>
    </row>
    <row r="20991" spans="1:2" x14ac:dyDescent="0.3">
      <c r="A20991" t="s">
        <v>34957</v>
      </c>
      <c r="B20991" t="s">
        <v>34958</v>
      </c>
    </row>
    <row r="20992" spans="1:2" x14ac:dyDescent="0.3">
      <c r="A20992" t="s">
        <v>34959</v>
      </c>
      <c r="B20992" t="s">
        <v>34960</v>
      </c>
    </row>
    <row r="20993" spans="1:2" x14ac:dyDescent="0.3">
      <c r="A20993" t="s">
        <v>34961</v>
      </c>
      <c r="B20993" t="s">
        <v>34962</v>
      </c>
    </row>
    <row r="20994" spans="1:2" x14ac:dyDescent="0.3">
      <c r="A20994" t="s">
        <v>34963</v>
      </c>
      <c r="B20994" t="s">
        <v>34964</v>
      </c>
    </row>
    <row r="20995" spans="1:2" x14ac:dyDescent="0.3">
      <c r="A20995" t="s">
        <v>34965</v>
      </c>
      <c r="B20995" t="s">
        <v>34966</v>
      </c>
    </row>
    <row r="20996" spans="1:2" x14ac:dyDescent="0.3">
      <c r="A20996" t="s">
        <v>34967</v>
      </c>
      <c r="B20996" t="s">
        <v>34968</v>
      </c>
    </row>
    <row r="20997" spans="1:2" x14ac:dyDescent="0.3">
      <c r="A20997" t="s">
        <v>34969</v>
      </c>
      <c r="B20997" t="s">
        <v>34970</v>
      </c>
    </row>
    <row r="20998" spans="1:2" x14ac:dyDescent="0.3">
      <c r="A20998" t="s">
        <v>34971</v>
      </c>
      <c r="B20998" t="s">
        <v>34972</v>
      </c>
    </row>
    <row r="20999" spans="1:2" x14ac:dyDescent="0.3">
      <c r="A20999" t="s">
        <v>34973</v>
      </c>
      <c r="B20999" t="s">
        <v>34974</v>
      </c>
    </row>
    <row r="21000" spans="1:2" x14ac:dyDescent="0.3">
      <c r="A21000" t="s">
        <v>34975</v>
      </c>
      <c r="B21000" t="s">
        <v>34976</v>
      </c>
    </row>
    <row r="21001" spans="1:2" x14ac:dyDescent="0.3">
      <c r="A21001" t="s">
        <v>34977</v>
      </c>
      <c r="B21001" t="s">
        <v>34978</v>
      </c>
    </row>
    <row r="21002" spans="1:2" x14ac:dyDescent="0.3">
      <c r="A21002" t="s">
        <v>34979</v>
      </c>
      <c r="B21002" t="s">
        <v>34980</v>
      </c>
    </row>
    <row r="21003" spans="1:2" x14ac:dyDescent="0.3">
      <c r="A21003" t="s">
        <v>34981</v>
      </c>
      <c r="B21003" t="s">
        <v>34982</v>
      </c>
    </row>
    <row r="21004" spans="1:2" x14ac:dyDescent="0.3">
      <c r="A21004" t="s">
        <v>34983</v>
      </c>
      <c r="B21004" t="s">
        <v>34984</v>
      </c>
    </row>
    <row r="21005" spans="1:2" x14ac:dyDescent="0.3">
      <c r="A21005" t="s">
        <v>34985</v>
      </c>
      <c r="B21005" t="s">
        <v>34986</v>
      </c>
    </row>
    <row r="21006" spans="1:2" x14ac:dyDescent="0.3">
      <c r="A21006" t="s">
        <v>34987</v>
      </c>
      <c r="B21006" t="s">
        <v>34988</v>
      </c>
    </row>
    <row r="21007" spans="1:2" x14ac:dyDescent="0.3">
      <c r="A21007" t="s">
        <v>34989</v>
      </c>
      <c r="B21007" t="s">
        <v>34990</v>
      </c>
    </row>
    <row r="21008" spans="1:2" x14ac:dyDescent="0.3">
      <c r="A21008" t="s">
        <v>34991</v>
      </c>
      <c r="B21008" t="s">
        <v>34992</v>
      </c>
    </row>
    <row r="21009" spans="1:2" x14ac:dyDescent="0.3">
      <c r="A21009" t="s">
        <v>34993</v>
      </c>
      <c r="B21009" t="s">
        <v>34994</v>
      </c>
    </row>
    <row r="21010" spans="1:2" x14ac:dyDescent="0.3">
      <c r="A21010" t="s">
        <v>34995</v>
      </c>
      <c r="B21010" t="s">
        <v>34996</v>
      </c>
    </row>
    <row r="21011" spans="1:2" x14ac:dyDescent="0.3">
      <c r="A21011" t="s">
        <v>34997</v>
      </c>
      <c r="B21011" t="s">
        <v>34998</v>
      </c>
    </row>
    <row r="21012" spans="1:2" x14ac:dyDescent="0.3">
      <c r="A21012" t="s">
        <v>34999</v>
      </c>
      <c r="B21012" t="s">
        <v>35000</v>
      </c>
    </row>
    <row r="21013" spans="1:2" x14ac:dyDescent="0.3">
      <c r="A21013" t="s">
        <v>35001</v>
      </c>
      <c r="B21013" t="s">
        <v>35002</v>
      </c>
    </row>
    <row r="21014" spans="1:2" x14ac:dyDescent="0.3">
      <c r="A21014" t="s">
        <v>35003</v>
      </c>
      <c r="B21014" t="s">
        <v>35004</v>
      </c>
    </row>
    <row r="21015" spans="1:2" x14ac:dyDescent="0.3">
      <c r="A21015" t="s">
        <v>35005</v>
      </c>
      <c r="B21015" t="s">
        <v>35006</v>
      </c>
    </row>
    <row r="21016" spans="1:2" x14ac:dyDescent="0.3">
      <c r="A21016" t="s">
        <v>35007</v>
      </c>
      <c r="B21016" t="s">
        <v>35008</v>
      </c>
    </row>
    <row r="21017" spans="1:2" x14ac:dyDescent="0.3">
      <c r="A21017" t="s">
        <v>35009</v>
      </c>
      <c r="B21017" t="s">
        <v>35010</v>
      </c>
    </row>
    <row r="21018" spans="1:2" x14ac:dyDescent="0.3">
      <c r="A21018" t="s">
        <v>35011</v>
      </c>
      <c r="B21018" t="s">
        <v>35012</v>
      </c>
    </row>
    <row r="21019" spans="1:2" x14ac:dyDescent="0.3">
      <c r="A21019" t="s">
        <v>35013</v>
      </c>
      <c r="B21019" t="s">
        <v>35014</v>
      </c>
    </row>
    <row r="21020" spans="1:2" x14ac:dyDescent="0.3">
      <c r="A21020" t="s">
        <v>35015</v>
      </c>
      <c r="B21020" t="s">
        <v>35016</v>
      </c>
    </row>
    <row r="21021" spans="1:2" x14ac:dyDescent="0.3">
      <c r="A21021" t="s">
        <v>35017</v>
      </c>
      <c r="B21021" t="s">
        <v>35018</v>
      </c>
    </row>
    <row r="21022" spans="1:2" x14ac:dyDescent="0.3">
      <c r="A21022" t="s">
        <v>35019</v>
      </c>
      <c r="B21022" t="s">
        <v>35020</v>
      </c>
    </row>
    <row r="21023" spans="1:2" x14ac:dyDescent="0.3">
      <c r="A21023" t="s">
        <v>35021</v>
      </c>
      <c r="B21023" t="s">
        <v>35022</v>
      </c>
    </row>
    <row r="21024" spans="1:2" x14ac:dyDescent="0.3">
      <c r="A21024" t="s">
        <v>35023</v>
      </c>
      <c r="B21024" t="s">
        <v>35024</v>
      </c>
    </row>
    <row r="21025" spans="1:2" x14ac:dyDescent="0.3">
      <c r="A21025" t="s">
        <v>35025</v>
      </c>
      <c r="B21025" t="s">
        <v>35026</v>
      </c>
    </row>
    <row r="21026" spans="1:2" x14ac:dyDescent="0.3">
      <c r="A21026" t="s">
        <v>35027</v>
      </c>
      <c r="B21026" t="s">
        <v>35028</v>
      </c>
    </row>
    <row r="21027" spans="1:2" x14ac:dyDescent="0.3">
      <c r="A21027" t="s">
        <v>35029</v>
      </c>
      <c r="B21027" t="s">
        <v>35030</v>
      </c>
    </row>
    <row r="21028" spans="1:2" x14ac:dyDescent="0.3">
      <c r="A21028" t="s">
        <v>35031</v>
      </c>
      <c r="B21028" t="s">
        <v>35032</v>
      </c>
    </row>
    <row r="21029" spans="1:2" x14ac:dyDescent="0.3">
      <c r="A21029" t="s">
        <v>35033</v>
      </c>
      <c r="B21029" t="s">
        <v>35034</v>
      </c>
    </row>
    <row r="21030" spans="1:2" x14ac:dyDescent="0.3">
      <c r="A21030" t="s">
        <v>35035</v>
      </c>
      <c r="B21030" t="s">
        <v>35036</v>
      </c>
    </row>
    <row r="21031" spans="1:2" x14ac:dyDescent="0.3">
      <c r="A21031" t="s">
        <v>35037</v>
      </c>
      <c r="B21031" t="s">
        <v>35038</v>
      </c>
    </row>
    <row r="21032" spans="1:2" x14ac:dyDescent="0.3">
      <c r="A21032" t="s">
        <v>35039</v>
      </c>
      <c r="B21032" t="s">
        <v>35040</v>
      </c>
    </row>
    <row r="21033" spans="1:2" x14ac:dyDescent="0.3">
      <c r="A21033" t="s">
        <v>35041</v>
      </c>
      <c r="B21033" t="s">
        <v>35042</v>
      </c>
    </row>
    <row r="21034" spans="1:2" x14ac:dyDescent="0.3">
      <c r="A21034" t="s">
        <v>35043</v>
      </c>
      <c r="B21034" t="s">
        <v>35044</v>
      </c>
    </row>
    <row r="21035" spans="1:2" x14ac:dyDescent="0.3">
      <c r="A21035" t="s">
        <v>35045</v>
      </c>
      <c r="B21035" t="s">
        <v>35046</v>
      </c>
    </row>
    <row r="21036" spans="1:2" x14ac:dyDescent="0.3">
      <c r="A21036" t="s">
        <v>35047</v>
      </c>
      <c r="B21036" t="s">
        <v>35048</v>
      </c>
    </row>
    <row r="21037" spans="1:2" x14ac:dyDescent="0.3">
      <c r="A21037" t="s">
        <v>35049</v>
      </c>
      <c r="B21037" t="s">
        <v>35050</v>
      </c>
    </row>
    <row r="21038" spans="1:2" x14ac:dyDescent="0.3">
      <c r="A21038" t="s">
        <v>35051</v>
      </c>
      <c r="B21038" t="s">
        <v>35052</v>
      </c>
    </row>
    <row r="21039" spans="1:2" x14ac:dyDescent="0.3">
      <c r="A21039" t="s">
        <v>35053</v>
      </c>
      <c r="B21039" t="s">
        <v>35054</v>
      </c>
    </row>
    <row r="21040" spans="1:2" x14ac:dyDescent="0.3">
      <c r="A21040" t="s">
        <v>35055</v>
      </c>
      <c r="B21040" t="s">
        <v>35056</v>
      </c>
    </row>
    <row r="21041" spans="1:2" x14ac:dyDescent="0.3">
      <c r="A21041" t="s">
        <v>35057</v>
      </c>
      <c r="B21041" t="s">
        <v>35058</v>
      </c>
    </row>
    <row r="21042" spans="1:2" x14ac:dyDescent="0.3">
      <c r="A21042" t="s">
        <v>35059</v>
      </c>
      <c r="B21042" t="s">
        <v>35060</v>
      </c>
    </row>
    <row r="21043" spans="1:2" x14ac:dyDescent="0.3">
      <c r="A21043" t="s">
        <v>35061</v>
      </c>
      <c r="B21043" t="s">
        <v>35062</v>
      </c>
    </row>
    <row r="21044" spans="1:2" x14ac:dyDescent="0.3">
      <c r="A21044" t="s">
        <v>35063</v>
      </c>
      <c r="B21044" t="s">
        <v>35064</v>
      </c>
    </row>
    <row r="21045" spans="1:2" x14ac:dyDescent="0.3">
      <c r="A21045" t="s">
        <v>35065</v>
      </c>
      <c r="B21045" t="s">
        <v>35066</v>
      </c>
    </row>
    <row r="21046" spans="1:2" x14ac:dyDescent="0.3">
      <c r="A21046" t="s">
        <v>35067</v>
      </c>
      <c r="B21046" t="s">
        <v>35068</v>
      </c>
    </row>
    <row r="21047" spans="1:2" x14ac:dyDescent="0.3">
      <c r="A21047" t="s">
        <v>35069</v>
      </c>
      <c r="B21047" t="s">
        <v>35070</v>
      </c>
    </row>
    <row r="21048" spans="1:2" x14ac:dyDescent="0.3">
      <c r="A21048" t="s">
        <v>35071</v>
      </c>
      <c r="B21048" t="s">
        <v>35072</v>
      </c>
    </row>
    <row r="21049" spans="1:2" x14ac:dyDescent="0.3">
      <c r="A21049" t="s">
        <v>35073</v>
      </c>
      <c r="B21049" t="s">
        <v>35074</v>
      </c>
    </row>
    <row r="21050" spans="1:2" x14ac:dyDescent="0.3">
      <c r="A21050" t="s">
        <v>35075</v>
      </c>
      <c r="B21050" t="s">
        <v>35076</v>
      </c>
    </row>
    <row r="21051" spans="1:2" x14ac:dyDescent="0.3">
      <c r="A21051" t="s">
        <v>35077</v>
      </c>
      <c r="B21051" t="s">
        <v>35078</v>
      </c>
    </row>
    <row r="21052" spans="1:2" x14ac:dyDescent="0.3">
      <c r="A21052" t="s">
        <v>35079</v>
      </c>
      <c r="B21052" t="s">
        <v>35080</v>
      </c>
    </row>
    <row r="21053" spans="1:2" x14ac:dyDescent="0.3">
      <c r="A21053" t="s">
        <v>35081</v>
      </c>
      <c r="B21053" t="s">
        <v>35082</v>
      </c>
    </row>
    <row r="21054" spans="1:2" x14ac:dyDescent="0.3">
      <c r="A21054" t="s">
        <v>35083</v>
      </c>
      <c r="B21054" t="s">
        <v>35084</v>
      </c>
    </row>
    <row r="21055" spans="1:2" x14ac:dyDescent="0.3">
      <c r="A21055" t="s">
        <v>35085</v>
      </c>
      <c r="B21055" t="s">
        <v>35086</v>
      </c>
    </row>
    <row r="21056" spans="1:2" x14ac:dyDescent="0.3">
      <c r="A21056" t="s">
        <v>35087</v>
      </c>
      <c r="B21056" t="s">
        <v>35088</v>
      </c>
    </row>
    <row r="21057" spans="1:2" x14ac:dyDescent="0.3">
      <c r="A21057" t="s">
        <v>35089</v>
      </c>
      <c r="B21057" t="s">
        <v>35090</v>
      </c>
    </row>
    <row r="21058" spans="1:2" x14ac:dyDescent="0.3">
      <c r="A21058" t="s">
        <v>35091</v>
      </c>
      <c r="B21058" t="s">
        <v>35092</v>
      </c>
    </row>
    <row r="21059" spans="1:2" x14ac:dyDescent="0.3">
      <c r="A21059" t="s">
        <v>35093</v>
      </c>
      <c r="B21059" t="s">
        <v>35094</v>
      </c>
    </row>
    <row r="21060" spans="1:2" x14ac:dyDescent="0.3">
      <c r="A21060" t="s">
        <v>35095</v>
      </c>
      <c r="B21060" t="s">
        <v>35096</v>
      </c>
    </row>
    <row r="21061" spans="1:2" x14ac:dyDescent="0.3">
      <c r="A21061" t="s">
        <v>35097</v>
      </c>
      <c r="B21061" t="s">
        <v>35098</v>
      </c>
    </row>
    <row r="21062" spans="1:2" x14ac:dyDescent="0.3">
      <c r="A21062" t="s">
        <v>35099</v>
      </c>
      <c r="B21062" t="s">
        <v>35100</v>
      </c>
    </row>
    <row r="21063" spans="1:2" x14ac:dyDescent="0.3">
      <c r="A21063" t="s">
        <v>35101</v>
      </c>
      <c r="B21063" t="s">
        <v>35102</v>
      </c>
    </row>
    <row r="21064" spans="1:2" x14ac:dyDescent="0.3">
      <c r="A21064" t="s">
        <v>35103</v>
      </c>
      <c r="B21064" t="s">
        <v>35104</v>
      </c>
    </row>
    <row r="21065" spans="1:2" x14ac:dyDescent="0.3">
      <c r="A21065" t="s">
        <v>35105</v>
      </c>
      <c r="B21065" t="s">
        <v>35106</v>
      </c>
    </row>
    <row r="21066" spans="1:2" x14ac:dyDescent="0.3">
      <c r="A21066" t="s">
        <v>35107</v>
      </c>
      <c r="B21066" t="s">
        <v>35108</v>
      </c>
    </row>
    <row r="21067" spans="1:2" x14ac:dyDescent="0.3">
      <c r="A21067" t="s">
        <v>35109</v>
      </c>
      <c r="B21067" t="s">
        <v>35110</v>
      </c>
    </row>
    <row r="21068" spans="1:2" x14ac:dyDescent="0.3">
      <c r="A21068" t="s">
        <v>35111</v>
      </c>
      <c r="B21068" t="s">
        <v>35112</v>
      </c>
    </row>
    <row r="21069" spans="1:2" x14ac:dyDescent="0.3">
      <c r="A21069" t="s">
        <v>35113</v>
      </c>
      <c r="B21069" t="s">
        <v>35114</v>
      </c>
    </row>
    <row r="21070" spans="1:2" x14ac:dyDescent="0.3">
      <c r="A21070" t="s">
        <v>35115</v>
      </c>
      <c r="B21070" t="s">
        <v>35116</v>
      </c>
    </row>
    <row r="21071" spans="1:2" x14ac:dyDescent="0.3">
      <c r="A21071" t="s">
        <v>35117</v>
      </c>
      <c r="B21071" t="s">
        <v>35118</v>
      </c>
    </row>
    <row r="21072" spans="1:2" x14ac:dyDescent="0.3">
      <c r="A21072" t="s">
        <v>35119</v>
      </c>
      <c r="B21072" t="s">
        <v>35120</v>
      </c>
    </row>
    <row r="21073" spans="1:2" x14ac:dyDescent="0.3">
      <c r="A21073" t="s">
        <v>35121</v>
      </c>
      <c r="B21073" t="s">
        <v>35122</v>
      </c>
    </row>
    <row r="21074" spans="1:2" x14ac:dyDescent="0.3">
      <c r="A21074" t="s">
        <v>35123</v>
      </c>
      <c r="B21074" t="s">
        <v>35124</v>
      </c>
    </row>
    <row r="21075" spans="1:2" x14ac:dyDescent="0.3">
      <c r="A21075" t="s">
        <v>35125</v>
      </c>
      <c r="B21075" t="s">
        <v>35126</v>
      </c>
    </row>
    <row r="21076" spans="1:2" x14ac:dyDescent="0.3">
      <c r="A21076" t="s">
        <v>35127</v>
      </c>
      <c r="B21076" t="s">
        <v>35128</v>
      </c>
    </row>
    <row r="21077" spans="1:2" x14ac:dyDescent="0.3">
      <c r="A21077" t="s">
        <v>35129</v>
      </c>
      <c r="B21077" t="s">
        <v>35130</v>
      </c>
    </row>
    <row r="21078" spans="1:2" x14ac:dyDescent="0.3">
      <c r="A21078" t="s">
        <v>35131</v>
      </c>
      <c r="B21078" t="s">
        <v>35132</v>
      </c>
    </row>
    <row r="21079" spans="1:2" x14ac:dyDescent="0.3">
      <c r="A21079" t="s">
        <v>35133</v>
      </c>
      <c r="B21079" t="s">
        <v>35134</v>
      </c>
    </row>
    <row r="21080" spans="1:2" x14ac:dyDescent="0.3">
      <c r="A21080" t="s">
        <v>35135</v>
      </c>
      <c r="B21080" t="s">
        <v>35136</v>
      </c>
    </row>
    <row r="21081" spans="1:2" x14ac:dyDescent="0.3">
      <c r="A21081" t="s">
        <v>35137</v>
      </c>
      <c r="B21081" t="s">
        <v>35138</v>
      </c>
    </row>
    <row r="21082" spans="1:2" x14ac:dyDescent="0.3">
      <c r="A21082" t="s">
        <v>35139</v>
      </c>
      <c r="B21082" t="s">
        <v>35140</v>
      </c>
    </row>
    <row r="21083" spans="1:2" x14ac:dyDescent="0.3">
      <c r="A21083" t="s">
        <v>35141</v>
      </c>
      <c r="B21083" t="s">
        <v>35142</v>
      </c>
    </row>
    <row r="21084" spans="1:2" x14ac:dyDescent="0.3">
      <c r="A21084" t="s">
        <v>35143</v>
      </c>
      <c r="B21084" t="s">
        <v>35144</v>
      </c>
    </row>
    <row r="21085" spans="1:2" x14ac:dyDescent="0.3">
      <c r="A21085" t="s">
        <v>35145</v>
      </c>
      <c r="B21085" t="s">
        <v>35146</v>
      </c>
    </row>
    <row r="21086" spans="1:2" x14ac:dyDescent="0.3">
      <c r="A21086" t="s">
        <v>35147</v>
      </c>
      <c r="B21086" t="s">
        <v>35148</v>
      </c>
    </row>
    <row r="21087" spans="1:2" x14ac:dyDescent="0.3">
      <c r="A21087" t="s">
        <v>35149</v>
      </c>
      <c r="B21087" t="s">
        <v>35150</v>
      </c>
    </row>
    <row r="21088" spans="1:2" x14ac:dyDescent="0.3">
      <c r="A21088" t="s">
        <v>35151</v>
      </c>
      <c r="B21088" t="s">
        <v>35152</v>
      </c>
    </row>
    <row r="21089" spans="1:2" x14ac:dyDescent="0.3">
      <c r="A21089" t="s">
        <v>35153</v>
      </c>
      <c r="B21089" t="s">
        <v>35154</v>
      </c>
    </row>
    <row r="21090" spans="1:2" x14ac:dyDescent="0.3">
      <c r="A21090" t="s">
        <v>35155</v>
      </c>
      <c r="B21090" t="s">
        <v>35156</v>
      </c>
    </row>
    <row r="21091" spans="1:2" x14ac:dyDescent="0.3">
      <c r="A21091" t="s">
        <v>35157</v>
      </c>
      <c r="B21091" t="s">
        <v>35158</v>
      </c>
    </row>
    <row r="21092" spans="1:2" x14ac:dyDescent="0.3">
      <c r="A21092" t="s">
        <v>35159</v>
      </c>
      <c r="B21092" t="s">
        <v>35160</v>
      </c>
    </row>
    <row r="21093" spans="1:2" x14ac:dyDescent="0.3">
      <c r="A21093" t="s">
        <v>35161</v>
      </c>
      <c r="B21093" t="s">
        <v>35162</v>
      </c>
    </row>
    <row r="21094" spans="1:2" x14ac:dyDescent="0.3">
      <c r="A21094" t="s">
        <v>35163</v>
      </c>
      <c r="B21094" t="s">
        <v>35164</v>
      </c>
    </row>
    <row r="21095" spans="1:2" x14ac:dyDescent="0.3">
      <c r="A21095" t="s">
        <v>35165</v>
      </c>
      <c r="B21095" t="s">
        <v>35166</v>
      </c>
    </row>
    <row r="21096" spans="1:2" x14ac:dyDescent="0.3">
      <c r="A21096" t="s">
        <v>35167</v>
      </c>
      <c r="B21096" t="s">
        <v>35168</v>
      </c>
    </row>
    <row r="21097" spans="1:2" x14ac:dyDescent="0.3">
      <c r="A21097" t="s">
        <v>35169</v>
      </c>
      <c r="B21097" t="s">
        <v>35170</v>
      </c>
    </row>
    <row r="21098" spans="1:2" x14ac:dyDescent="0.3">
      <c r="A21098" t="s">
        <v>35171</v>
      </c>
      <c r="B21098" t="s">
        <v>35172</v>
      </c>
    </row>
    <row r="21099" spans="1:2" x14ac:dyDescent="0.3">
      <c r="A21099" t="s">
        <v>35173</v>
      </c>
      <c r="B21099" t="s">
        <v>35174</v>
      </c>
    </row>
    <row r="21100" spans="1:2" x14ac:dyDescent="0.3">
      <c r="A21100" t="s">
        <v>35175</v>
      </c>
      <c r="B21100" t="s">
        <v>35176</v>
      </c>
    </row>
    <row r="21101" spans="1:2" x14ac:dyDescent="0.3">
      <c r="A21101" t="s">
        <v>35177</v>
      </c>
      <c r="B21101" t="s">
        <v>35178</v>
      </c>
    </row>
    <row r="21102" spans="1:2" x14ac:dyDescent="0.3">
      <c r="A21102" t="s">
        <v>35179</v>
      </c>
      <c r="B21102" t="s">
        <v>35180</v>
      </c>
    </row>
    <row r="21103" spans="1:2" x14ac:dyDescent="0.3">
      <c r="A21103" t="s">
        <v>35181</v>
      </c>
      <c r="B21103" t="s">
        <v>35182</v>
      </c>
    </row>
    <row r="21104" spans="1:2" x14ac:dyDescent="0.3">
      <c r="A21104" t="s">
        <v>35183</v>
      </c>
      <c r="B21104" t="s">
        <v>35184</v>
      </c>
    </row>
    <row r="21105" spans="1:2" x14ac:dyDescent="0.3">
      <c r="A21105" t="s">
        <v>35185</v>
      </c>
      <c r="B21105" t="s">
        <v>35186</v>
      </c>
    </row>
    <row r="21106" spans="1:2" x14ac:dyDescent="0.3">
      <c r="A21106" t="s">
        <v>35187</v>
      </c>
      <c r="B21106" t="s">
        <v>35188</v>
      </c>
    </row>
    <row r="21107" spans="1:2" x14ac:dyDescent="0.3">
      <c r="A21107" t="s">
        <v>35189</v>
      </c>
      <c r="B21107" t="s">
        <v>35190</v>
      </c>
    </row>
    <row r="21108" spans="1:2" x14ac:dyDescent="0.3">
      <c r="A21108" t="s">
        <v>35191</v>
      </c>
      <c r="B21108" t="s">
        <v>35192</v>
      </c>
    </row>
    <row r="21109" spans="1:2" x14ac:dyDescent="0.3">
      <c r="A21109" t="s">
        <v>35193</v>
      </c>
      <c r="B21109" t="s">
        <v>35194</v>
      </c>
    </row>
    <row r="21110" spans="1:2" x14ac:dyDescent="0.3">
      <c r="A21110" t="s">
        <v>35195</v>
      </c>
      <c r="B21110" t="s">
        <v>35196</v>
      </c>
    </row>
    <row r="21111" spans="1:2" x14ac:dyDescent="0.3">
      <c r="A21111" t="s">
        <v>35197</v>
      </c>
      <c r="B21111" t="s">
        <v>35198</v>
      </c>
    </row>
    <row r="21112" spans="1:2" x14ac:dyDescent="0.3">
      <c r="A21112" t="s">
        <v>35199</v>
      </c>
      <c r="B21112" t="s">
        <v>35200</v>
      </c>
    </row>
    <row r="21113" spans="1:2" x14ac:dyDescent="0.3">
      <c r="A21113" t="s">
        <v>35201</v>
      </c>
      <c r="B21113" t="s">
        <v>35202</v>
      </c>
    </row>
    <row r="21114" spans="1:2" x14ac:dyDescent="0.3">
      <c r="A21114" t="s">
        <v>35203</v>
      </c>
      <c r="B21114" t="s">
        <v>35204</v>
      </c>
    </row>
    <row r="21115" spans="1:2" x14ac:dyDescent="0.3">
      <c r="A21115" t="s">
        <v>35205</v>
      </c>
      <c r="B21115" t="s">
        <v>35206</v>
      </c>
    </row>
    <row r="21116" spans="1:2" x14ac:dyDescent="0.3">
      <c r="A21116" t="s">
        <v>35207</v>
      </c>
      <c r="B21116" t="s">
        <v>35208</v>
      </c>
    </row>
    <row r="21117" spans="1:2" x14ac:dyDescent="0.3">
      <c r="A21117" t="s">
        <v>35209</v>
      </c>
      <c r="B21117" t="s">
        <v>35210</v>
      </c>
    </row>
    <row r="21118" spans="1:2" x14ac:dyDescent="0.3">
      <c r="A21118" t="s">
        <v>35211</v>
      </c>
      <c r="B21118" t="s">
        <v>35212</v>
      </c>
    </row>
    <row r="21119" spans="1:2" x14ac:dyDescent="0.3">
      <c r="A21119" t="s">
        <v>35213</v>
      </c>
      <c r="B21119" t="s">
        <v>35214</v>
      </c>
    </row>
    <row r="21120" spans="1:2" x14ac:dyDescent="0.3">
      <c r="A21120" t="s">
        <v>35215</v>
      </c>
      <c r="B21120" t="s">
        <v>35216</v>
      </c>
    </row>
    <row r="21121" spans="1:2" x14ac:dyDescent="0.3">
      <c r="A21121" t="s">
        <v>35217</v>
      </c>
      <c r="B21121" t="s">
        <v>35218</v>
      </c>
    </row>
    <row r="21122" spans="1:2" x14ac:dyDescent="0.3">
      <c r="A21122" t="s">
        <v>35219</v>
      </c>
      <c r="B21122" t="s">
        <v>35220</v>
      </c>
    </row>
    <row r="21123" spans="1:2" x14ac:dyDescent="0.3">
      <c r="A21123" t="s">
        <v>35221</v>
      </c>
      <c r="B21123" t="s">
        <v>35222</v>
      </c>
    </row>
    <row r="21124" spans="1:2" x14ac:dyDescent="0.3">
      <c r="A21124" t="s">
        <v>35223</v>
      </c>
      <c r="B21124" t="s">
        <v>35224</v>
      </c>
    </row>
    <row r="21125" spans="1:2" x14ac:dyDescent="0.3">
      <c r="A21125" t="s">
        <v>35225</v>
      </c>
      <c r="B21125" t="s">
        <v>35226</v>
      </c>
    </row>
    <row r="21126" spans="1:2" x14ac:dyDescent="0.3">
      <c r="A21126" t="s">
        <v>35227</v>
      </c>
      <c r="B21126" t="s">
        <v>35228</v>
      </c>
    </row>
    <row r="21127" spans="1:2" x14ac:dyDescent="0.3">
      <c r="A21127" t="s">
        <v>35229</v>
      </c>
      <c r="B21127" t="s">
        <v>35230</v>
      </c>
    </row>
    <row r="21128" spans="1:2" x14ac:dyDescent="0.3">
      <c r="A21128" t="s">
        <v>35231</v>
      </c>
      <c r="B21128" t="s">
        <v>35232</v>
      </c>
    </row>
    <row r="21129" spans="1:2" x14ac:dyDescent="0.3">
      <c r="A21129" t="s">
        <v>35233</v>
      </c>
      <c r="B21129" t="s">
        <v>35234</v>
      </c>
    </row>
    <row r="21130" spans="1:2" x14ac:dyDescent="0.3">
      <c r="A21130" t="s">
        <v>35235</v>
      </c>
      <c r="B21130" t="s">
        <v>35236</v>
      </c>
    </row>
    <row r="21131" spans="1:2" x14ac:dyDescent="0.3">
      <c r="A21131" t="s">
        <v>35237</v>
      </c>
      <c r="B21131" t="s">
        <v>35238</v>
      </c>
    </row>
    <row r="21132" spans="1:2" x14ac:dyDescent="0.3">
      <c r="A21132" t="s">
        <v>35239</v>
      </c>
      <c r="B21132" t="s">
        <v>35240</v>
      </c>
    </row>
    <row r="21133" spans="1:2" x14ac:dyDescent="0.3">
      <c r="A21133" t="s">
        <v>35241</v>
      </c>
      <c r="B21133" t="s">
        <v>35242</v>
      </c>
    </row>
    <row r="21134" spans="1:2" x14ac:dyDescent="0.3">
      <c r="A21134" t="s">
        <v>35243</v>
      </c>
      <c r="B21134" t="s">
        <v>35244</v>
      </c>
    </row>
    <row r="21135" spans="1:2" x14ac:dyDescent="0.3">
      <c r="A21135" t="s">
        <v>35245</v>
      </c>
      <c r="B21135" t="s">
        <v>35246</v>
      </c>
    </row>
    <row r="21136" spans="1:2" x14ac:dyDescent="0.3">
      <c r="A21136" t="s">
        <v>35247</v>
      </c>
      <c r="B21136" t="s">
        <v>35248</v>
      </c>
    </row>
    <row r="21137" spans="1:2" x14ac:dyDescent="0.3">
      <c r="A21137" t="s">
        <v>35249</v>
      </c>
      <c r="B21137" t="s">
        <v>35250</v>
      </c>
    </row>
    <row r="21138" spans="1:2" x14ac:dyDescent="0.3">
      <c r="A21138" t="s">
        <v>35251</v>
      </c>
      <c r="B21138" t="s">
        <v>35252</v>
      </c>
    </row>
    <row r="21139" spans="1:2" x14ac:dyDescent="0.3">
      <c r="A21139" t="s">
        <v>35253</v>
      </c>
      <c r="B21139" t="s">
        <v>35254</v>
      </c>
    </row>
    <row r="21140" spans="1:2" x14ac:dyDescent="0.3">
      <c r="A21140" t="s">
        <v>35255</v>
      </c>
      <c r="B21140" t="s">
        <v>35256</v>
      </c>
    </row>
    <row r="21141" spans="1:2" x14ac:dyDescent="0.3">
      <c r="A21141" t="s">
        <v>35257</v>
      </c>
      <c r="B21141" t="s">
        <v>35258</v>
      </c>
    </row>
    <row r="21142" spans="1:2" x14ac:dyDescent="0.3">
      <c r="A21142" t="s">
        <v>35259</v>
      </c>
      <c r="B21142" t="s">
        <v>35260</v>
      </c>
    </row>
    <row r="21143" spans="1:2" x14ac:dyDescent="0.3">
      <c r="A21143" t="s">
        <v>35261</v>
      </c>
      <c r="B21143" t="s">
        <v>35262</v>
      </c>
    </row>
    <row r="21144" spans="1:2" x14ac:dyDescent="0.3">
      <c r="A21144" t="s">
        <v>35263</v>
      </c>
      <c r="B21144" t="s">
        <v>35264</v>
      </c>
    </row>
    <row r="21145" spans="1:2" x14ac:dyDescent="0.3">
      <c r="A21145" t="s">
        <v>35265</v>
      </c>
      <c r="B21145" t="s">
        <v>35266</v>
      </c>
    </row>
    <row r="21146" spans="1:2" x14ac:dyDescent="0.3">
      <c r="A21146" t="s">
        <v>35267</v>
      </c>
      <c r="B21146" t="s">
        <v>13094</v>
      </c>
    </row>
    <row r="21147" spans="1:2" x14ac:dyDescent="0.3">
      <c r="A21147" t="s">
        <v>35268</v>
      </c>
      <c r="B21147" t="s">
        <v>29284</v>
      </c>
    </row>
    <row r="21148" spans="1:2" x14ac:dyDescent="0.3">
      <c r="A21148" t="s">
        <v>35269</v>
      </c>
      <c r="B21148" t="s">
        <v>35270</v>
      </c>
    </row>
    <row r="21149" spans="1:2" x14ac:dyDescent="0.3">
      <c r="A21149" t="s">
        <v>35271</v>
      </c>
      <c r="B21149" t="s">
        <v>29154</v>
      </c>
    </row>
    <row r="21150" spans="1:2" x14ac:dyDescent="0.3">
      <c r="A21150" t="s">
        <v>35272</v>
      </c>
      <c r="B21150" t="s">
        <v>29284</v>
      </c>
    </row>
    <row r="21151" spans="1:2" x14ac:dyDescent="0.3">
      <c r="A21151" t="s">
        <v>35273</v>
      </c>
      <c r="B21151" t="s">
        <v>25198</v>
      </c>
    </row>
    <row r="21152" spans="1:2" x14ac:dyDescent="0.3">
      <c r="A21152" t="s">
        <v>35274</v>
      </c>
      <c r="B21152" t="s">
        <v>35275</v>
      </c>
    </row>
    <row r="21153" spans="1:2" x14ac:dyDescent="0.3">
      <c r="A21153" t="s">
        <v>35276</v>
      </c>
      <c r="B21153" t="s">
        <v>29284</v>
      </c>
    </row>
    <row r="21154" spans="1:2" x14ac:dyDescent="0.3">
      <c r="A21154" t="s">
        <v>35277</v>
      </c>
      <c r="B21154" t="s">
        <v>35278</v>
      </c>
    </row>
    <row r="21155" spans="1:2" x14ac:dyDescent="0.3">
      <c r="A21155" t="s">
        <v>35279</v>
      </c>
      <c r="B21155" t="s">
        <v>35280</v>
      </c>
    </row>
    <row r="21156" spans="1:2" x14ac:dyDescent="0.3">
      <c r="A21156" t="s">
        <v>35281</v>
      </c>
      <c r="B21156" t="s">
        <v>35282</v>
      </c>
    </row>
    <row r="21157" spans="1:2" x14ac:dyDescent="0.3">
      <c r="A21157" t="s">
        <v>35283</v>
      </c>
      <c r="B21157" t="s">
        <v>35284</v>
      </c>
    </row>
    <row r="21158" spans="1:2" x14ac:dyDescent="0.3">
      <c r="A21158" t="s">
        <v>35285</v>
      </c>
      <c r="B21158" t="s">
        <v>35286</v>
      </c>
    </row>
    <row r="21159" spans="1:2" x14ac:dyDescent="0.3">
      <c r="A21159" t="s">
        <v>35287</v>
      </c>
      <c r="B21159" t="s">
        <v>35288</v>
      </c>
    </row>
    <row r="21160" spans="1:2" x14ac:dyDescent="0.3">
      <c r="A21160" t="s">
        <v>35289</v>
      </c>
      <c r="B21160" t="s">
        <v>35290</v>
      </c>
    </row>
    <row r="21161" spans="1:2" x14ac:dyDescent="0.3">
      <c r="A21161" t="s">
        <v>35291</v>
      </c>
      <c r="B21161" t="s">
        <v>35292</v>
      </c>
    </row>
    <row r="21162" spans="1:2" x14ac:dyDescent="0.3">
      <c r="A21162" t="s">
        <v>35293</v>
      </c>
      <c r="B21162" t="s">
        <v>22237</v>
      </c>
    </row>
    <row r="21163" spans="1:2" x14ac:dyDescent="0.3">
      <c r="A21163" t="s">
        <v>35294</v>
      </c>
      <c r="B21163" t="s">
        <v>35295</v>
      </c>
    </row>
    <row r="21164" spans="1:2" x14ac:dyDescent="0.3">
      <c r="A21164" t="s">
        <v>35296</v>
      </c>
      <c r="B21164" t="s">
        <v>29154</v>
      </c>
    </row>
    <row r="21165" spans="1:2" x14ac:dyDescent="0.3">
      <c r="A21165" t="s">
        <v>35297</v>
      </c>
      <c r="B21165" t="s">
        <v>26038</v>
      </c>
    </row>
    <row r="21166" spans="1:2" x14ac:dyDescent="0.3">
      <c r="A21166" t="s">
        <v>35298</v>
      </c>
      <c r="B21166" t="s">
        <v>35299</v>
      </c>
    </row>
    <row r="21167" spans="1:2" x14ac:dyDescent="0.3">
      <c r="A21167" t="s">
        <v>35300</v>
      </c>
      <c r="B21167" t="s">
        <v>35301</v>
      </c>
    </row>
    <row r="21168" spans="1:2" x14ac:dyDescent="0.3">
      <c r="A21168" t="s">
        <v>35302</v>
      </c>
      <c r="B21168" t="s">
        <v>35303</v>
      </c>
    </row>
    <row r="21169" spans="1:2" x14ac:dyDescent="0.3">
      <c r="A21169" t="s">
        <v>35304</v>
      </c>
      <c r="B21169" t="s">
        <v>35305</v>
      </c>
    </row>
    <row r="21170" spans="1:2" x14ac:dyDescent="0.3">
      <c r="A21170" t="s">
        <v>35306</v>
      </c>
      <c r="B21170" t="s">
        <v>35307</v>
      </c>
    </row>
    <row r="21171" spans="1:2" x14ac:dyDescent="0.3">
      <c r="A21171" t="s">
        <v>35308</v>
      </c>
      <c r="B21171" t="s">
        <v>35309</v>
      </c>
    </row>
    <row r="21172" spans="1:2" x14ac:dyDescent="0.3">
      <c r="A21172" t="s">
        <v>35310</v>
      </c>
      <c r="B21172" t="s">
        <v>35311</v>
      </c>
    </row>
    <row r="21173" spans="1:2" x14ac:dyDescent="0.3">
      <c r="A21173" t="s">
        <v>35312</v>
      </c>
      <c r="B21173" t="s">
        <v>35313</v>
      </c>
    </row>
    <row r="21174" spans="1:2" x14ac:dyDescent="0.3">
      <c r="A21174" t="s">
        <v>35314</v>
      </c>
      <c r="B21174" t="s">
        <v>35315</v>
      </c>
    </row>
    <row r="21175" spans="1:2" x14ac:dyDescent="0.3">
      <c r="A21175" t="s">
        <v>35316</v>
      </c>
      <c r="B21175" t="s">
        <v>35317</v>
      </c>
    </row>
    <row r="21176" spans="1:2" x14ac:dyDescent="0.3">
      <c r="A21176" t="s">
        <v>35318</v>
      </c>
      <c r="B21176" t="s">
        <v>35319</v>
      </c>
    </row>
    <row r="21177" spans="1:2" x14ac:dyDescent="0.3">
      <c r="A21177" t="s">
        <v>35320</v>
      </c>
      <c r="B21177" t="s">
        <v>35321</v>
      </c>
    </row>
    <row r="21178" spans="1:2" x14ac:dyDescent="0.3">
      <c r="A21178" t="s">
        <v>35322</v>
      </c>
      <c r="B21178" t="s">
        <v>35323</v>
      </c>
    </row>
    <row r="21179" spans="1:2" x14ac:dyDescent="0.3">
      <c r="A21179" t="s">
        <v>35324</v>
      </c>
      <c r="B21179" t="s">
        <v>22028</v>
      </c>
    </row>
    <row r="21180" spans="1:2" x14ac:dyDescent="0.3">
      <c r="A21180" t="s">
        <v>35325</v>
      </c>
      <c r="B21180" t="s">
        <v>35326</v>
      </c>
    </row>
    <row r="21181" spans="1:2" x14ac:dyDescent="0.3">
      <c r="A21181" t="s">
        <v>35327</v>
      </c>
      <c r="B21181" t="s">
        <v>35328</v>
      </c>
    </row>
    <row r="21182" spans="1:2" x14ac:dyDescent="0.3">
      <c r="A21182" t="s">
        <v>35329</v>
      </c>
      <c r="B21182" t="s">
        <v>29154</v>
      </c>
    </row>
    <row r="21183" spans="1:2" x14ac:dyDescent="0.3">
      <c r="A21183" t="s">
        <v>35330</v>
      </c>
      <c r="B21183" t="s">
        <v>35331</v>
      </c>
    </row>
    <row r="21184" spans="1:2" x14ac:dyDescent="0.3">
      <c r="A21184" t="s">
        <v>35332</v>
      </c>
      <c r="B21184" t="s">
        <v>35333</v>
      </c>
    </row>
    <row r="21185" spans="1:2" x14ac:dyDescent="0.3">
      <c r="A21185" t="s">
        <v>35334</v>
      </c>
      <c r="B21185" t="s">
        <v>35335</v>
      </c>
    </row>
    <row r="21186" spans="1:2" x14ac:dyDescent="0.3">
      <c r="A21186" t="s">
        <v>35336</v>
      </c>
      <c r="B21186" t="s">
        <v>35337</v>
      </c>
    </row>
    <row r="21187" spans="1:2" x14ac:dyDescent="0.3">
      <c r="A21187" t="s">
        <v>35338</v>
      </c>
      <c r="B21187" t="s">
        <v>35339</v>
      </c>
    </row>
    <row r="21188" spans="1:2" x14ac:dyDescent="0.3">
      <c r="A21188" t="s">
        <v>35340</v>
      </c>
      <c r="B21188" t="s">
        <v>35341</v>
      </c>
    </row>
    <row r="21189" spans="1:2" x14ac:dyDescent="0.3">
      <c r="A21189" t="s">
        <v>35342</v>
      </c>
      <c r="B21189" t="s">
        <v>35343</v>
      </c>
    </row>
    <row r="21190" spans="1:2" x14ac:dyDescent="0.3">
      <c r="A21190" t="s">
        <v>35344</v>
      </c>
      <c r="B21190" t="s">
        <v>35345</v>
      </c>
    </row>
    <row r="21191" spans="1:2" x14ac:dyDescent="0.3">
      <c r="A21191" t="s">
        <v>35346</v>
      </c>
      <c r="B21191" t="s">
        <v>35347</v>
      </c>
    </row>
    <row r="21192" spans="1:2" x14ac:dyDescent="0.3">
      <c r="A21192" t="s">
        <v>35348</v>
      </c>
      <c r="B21192" t="s">
        <v>35349</v>
      </c>
    </row>
    <row r="21193" spans="1:2" x14ac:dyDescent="0.3">
      <c r="A21193" t="s">
        <v>35350</v>
      </c>
      <c r="B21193" t="s">
        <v>35351</v>
      </c>
    </row>
    <row r="21194" spans="1:2" x14ac:dyDescent="0.3">
      <c r="A21194" t="s">
        <v>35352</v>
      </c>
      <c r="B21194" t="s">
        <v>22028</v>
      </c>
    </row>
    <row r="21195" spans="1:2" x14ac:dyDescent="0.3">
      <c r="A21195" t="s">
        <v>35353</v>
      </c>
      <c r="B21195" t="s">
        <v>29284</v>
      </c>
    </row>
    <row r="21196" spans="1:2" x14ac:dyDescent="0.3">
      <c r="A21196" t="s">
        <v>35354</v>
      </c>
      <c r="B21196" t="s">
        <v>35355</v>
      </c>
    </row>
    <row r="21197" spans="1:2" x14ac:dyDescent="0.3">
      <c r="A21197" t="s">
        <v>35356</v>
      </c>
      <c r="B21197" t="s">
        <v>22028</v>
      </c>
    </row>
    <row r="21198" spans="1:2" x14ac:dyDescent="0.3">
      <c r="A21198" t="s">
        <v>35357</v>
      </c>
      <c r="B21198" t="s">
        <v>35358</v>
      </c>
    </row>
    <row r="21199" spans="1:2" x14ac:dyDescent="0.3">
      <c r="A21199" t="s">
        <v>35359</v>
      </c>
      <c r="B21199" t="s">
        <v>35360</v>
      </c>
    </row>
    <row r="21200" spans="1:2" x14ac:dyDescent="0.3">
      <c r="A21200" t="s">
        <v>35361</v>
      </c>
      <c r="B21200" t="s">
        <v>22028</v>
      </c>
    </row>
    <row r="21201" spans="1:2" x14ac:dyDescent="0.3">
      <c r="A21201" t="s">
        <v>35362</v>
      </c>
      <c r="B21201" t="s">
        <v>35337</v>
      </c>
    </row>
    <row r="21202" spans="1:2" x14ac:dyDescent="0.3">
      <c r="A21202" t="s">
        <v>35363</v>
      </c>
      <c r="B21202" t="s">
        <v>35364</v>
      </c>
    </row>
    <row r="21203" spans="1:2" x14ac:dyDescent="0.3">
      <c r="A21203" t="s">
        <v>35365</v>
      </c>
      <c r="B21203" t="s">
        <v>29154</v>
      </c>
    </row>
    <row r="21204" spans="1:2" x14ac:dyDescent="0.3">
      <c r="A21204" t="s">
        <v>35366</v>
      </c>
      <c r="B21204" t="s">
        <v>35367</v>
      </c>
    </row>
    <row r="21205" spans="1:2" x14ac:dyDescent="0.3">
      <c r="A21205" t="s">
        <v>35368</v>
      </c>
      <c r="B21205" t="s">
        <v>35369</v>
      </c>
    </row>
    <row r="21206" spans="1:2" x14ac:dyDescent="0.3">
      <c r="A21206" t="s">
        <v>35370</v>
      </c>
      <c r="B21206" t="s">
        <v>22028</v>
      </c>
    </row>
    <row r="21207" spans="1:2" x14ac:dyDescent="0.3">
      <c r="A21207" t="s">
        <v>35371</v>
      </c>
      <c r="B21207" t="s">
        <v>35372</v>
      </c>
    </row>
    <row r="21208" spans="1:2" x14ac:dyDescent="0.3">
      <c r="A21208" t="s">
        <v>35373</v>
      </c>
      <c r="B21208" t="s">
        <v>35374</v>
      </c>
    </row>
    <row r="21209" spans="1:2" x14ac:dyDescent="0.3">
      <c r="A21209" t="s">
        <v>35375</v>
      </c>
      <c r="B21209" t="s">
        <v>35307</v>
      </c>
    </row>
    <row r="21210" spans="1:2" x14ac:dyDescent="0.3">
      <c r="A21210" t="s">
        <v>35376</v>
      </c>
      <c r="B21210" t="s">
        <v>35377</v>
      </c>
    </row>
    <row r="21211" spans="1:2" x14ac:dyDescent="0.3">
      <c r="A21211" t="s">
        <v>35378</v>
      </c>
      <c r="B21211" t="s">
        <v>35379</v>
      </c>
    </row>
    <row r="21212" spans="1:2" x14ac:dyDescent="0.3">
      <c r="A21212" t="s">
        <v>35380</v>
      </c>
      <c r="B21212" t="s">
        <v>29154</v>
      </c>
    </row>
    <row r="21213" spans="1:2" x14ac:dyDescent="0.3">
      <c r="A21213" t="s">
        <v>35381</v>
      </c>
      <c r="B21213" t="s">
        <v>1630</v>
      </c>
    </row>
    <row r="21214" spans="1:2" x14ac:dyDescent="0.3">
      <c r="A21214" t="s">
        <v>35382</v>
      </c>
      <c r="B21214" t="s">
        <v>35383</v>
      </c>
    </row>
    <row r="21215" spans="1:2" x14ac:dyDescent="0.3">
      <c r="A21215" t="s">
        <v>35384</v>
      </c>
      <c r="B21215" t="s">
        <v>35385</v>
      </c>
    </row>
    <row r="21216" spans="1:2" x14ac:dyDescent="0.3">
      <c r="A21216" t="s">
        <v>35386</v>
      </c>
      <c r="B21216" t="s">
        <v>35387</v>
      </c>
    </row>
    <row r="21217" spans="1:2" x14ac:dyDescent="0.3">
      <c r="A21217" t="s">
        <v>35388</v>
      </c>
      <c r="B21217" t="s">
        <v>25198</v>
      </c>
    </row>
    <row r="21218" spans="1:2" x14ac:dyDescent="0.3">
      <c r="A21218" t="s">
        <v>35389</v>
      </c>
      <c r="B21218" t="s">
        <v>35390</v>
      </c>
    </row>
    <row r="21219" spans="1:2" x14ac:dyDescent="0.3">
      <c r="A21219" t="s">
        <v>35391</v>
      </c>
      <c r="B21219" t="s">
        <v>35392</v>
      </c>
    </row>
    <row r="21220" spans="1:2" x14ac:dyDescent="0.3">
      <c r="A21220" t="s">
        <v>35393</v>
      </c>
      <c r="B21220" t="s">
        <v>35394</v>
      </c>
    </row>
    <row r="21221" spans="1:2" x14ac:dyDescent="0.3">
      <c r="A21221" t="s">
        <v>35395</v>
      </c>
      <c r="B21221" t="s">
        <v>35396</v>
      </c>
    </row>
    <row r="21222" spans="1:2" x14ac:dyDescent="0.3">
      <c r="A21222" t="s">
        <v>35397</v>
      </c>
      <c r="B21222" t="s">
        <v>35398</v>
      </c>
    </row>
    <row r="21223" spans="1:2" x14ac:dyDescent="0.3">
      <c r="A21223" t="s">
        <v>35399</v>
      </c>
      <c r="B21223" t="s">
        <v>35400</v>
      </c>
    </row>
    <row r="21224" spans="1:2" x14ac:dyDescent="0.3">
      <c r="A21224" t="s">
        <v>35401</v>
      </c>
      <c r="B21224" t="s">
        <v>35402</v>
      </c>
    </row>
    <row r="21225" spans="1:2" x14ac:dyDescent="0.3">
      <c r="A21225" t="s">
        <v>35403</v>
      </c>
      <c r="B21225" t="s">
        <v>35404</v>
      </c>
    </row>
    <row r="21226" spans="1:2" x14ac:dyDescent="0.3">
      <c r="A21226" t="s">
        <v>35405</v>
      </c>
      <c r="B21226" t="s">
        <v>35406</v>
      </c>
    </row>
    <row r="21227" spans="1:2" x14ac:dyDescent="0.3">
      <c r="A21227" t="s">
        <v>35407</v>
      </c>
      <c r="B21227" t="s">
        <v>35408</v>
      </c>
    </row>
    <row r="21228" spans="1:2" x14ac:dyDescent="0.3">
      <c r="A21228" t="s">
        <v>35409</v>
      </c>
      <c r="B21228" t="s">
        <v>35410</v>
      </c>
    </row>
    <row r="21229" spans="1:2" x14ac:dyDescent="0.3">
      <c r="A21229" t="s">
        <v>35411</v>
      </c>
      <c r="B21229" t="s">
        <v>35412</v>
      </c>
    </row>
    <row r="21230" spans="1:2" x14ac:dyDescent="0.3">
      <c r="A21230" t="s">
        <v>35413</v>
      </c>
      <c r="B21230" t="s">
        <v>35414</v>
      </c>
    </row>
    <row r="21231" spans="1:2" x14ac:dyDescent="0.3">
      <c r="A21231" t="s">
        <v>35415</v>
      </c>
      <c r="B21231" t="s">
        <v>35416</v>
      </c>
    </row>
    <row r="21232" spans="1:2" x14ac:dyDescent="0.3">
      <c r="A21232" t="s">
        <v>35417</v>
      </c>
      <c r="B21232" t="s">
        <v>35418</v>
      </c>
    </row>
    <row r="21233" spans="1:2" x14ac:dyDescent="0.3">
      <c r="A21233" t="s">
        <v>35419</v>
      </c>
      <c r="B21233" t="s">
        <v>29072</v>
      </c>
    </row>
    <row r="21234" spans="1:2" x14ac:dyDescent="0.3">
      <c r="A21234" t="s">
        <v>35420</v>
      </c>
      <c r="B21234" t="s">
        <v>29080</v>
      </c>
    </row>
    <row r="21235" spans="1:2" x14ac:dyDescent="0.3">
      <c r="A21235" t="s">
        <v>35421</v>
      </c>
      <c r="B21235" t="s">
        <v>35422</v>
      </c>
    </row>
    <row r="21236" spans="1:2" x14ac:dyDescent="0.3">
      <c r="A21236" t="s">
        <v>35423</v>
      </c>
      <c r="B21236" t="s">
        <v>35424</v>
      </c>
    </row>
    <row r="21237" spans="1:2" x14ac:dyDescent="0.3">
      <c r="A21237" t="s">
        <v>35425</v>
      </c>
      <c r="B21237" t="s">
        <v>35426</v>
      </c>
    </row>
    <row r="21238" spans="1:2" x14ac:dyDescent="0.3">
      <c r="A21238" t="s">
        <v>35427</v>
      </c>
      <c r="B21238" t="s">
        <v>35428</v>
      </c>
    </row>
    <row r="21239" spans="1:2" x14ac:dyDescent="0.3">
      <c r="A21239" t="s">
        <v>35429</v>
      </c>
      <c r="B21239" t="s">
        <v>35430</v>
      </c>
    </row>
    <row r="21240" spans="1:2" x14ac:dyDescent="0.3">
      <c r="A21240" t="s">
        <v>35431</v>
      </c>
      <c r="B21240" t="s">
        <v>35432</v>
      </c>
    </row>
    <row r="21241" spans="1:2" x14ac:dyDescent="0.3">
      <c r="A21241" t="s">
        <v>35433</v>
      </c>
      <c r="B21241" t="s">
        <v>35434</v>
      </c>
    </row>
    <row r="21242" spans="1:2" x14ac:dyDescent="0.3">
      <c r="A21242" t="s">
        <v>35435</v>
      </c>
      <c r="B21242" t="s">
        <v>35436</v>
      </c>
    </row>
    <row r="21243" spans="1:2" x14ac:dyDescent="0.3">
      <c r="A21243" t="s">
        <v>35437</v>
      </c>
      <c r="B21243" t="s">
        <v>35438</v>
      </c>
    </row>
    <row r="21244" spans="1:2" x14ac:dyDescent="0.3">
      <c r="A21244" t="s">
        <v>35439</v>
      </c>
      <c r="B21244" t="s">
        <v>35440</v>
      </c>
    </row>
    <row r="21245" spans="1:2" x14ac:dyDescent="0.3">
      <c r="A21245" t="s">
        <v>35441</v>
      </c>
      <c r="B21245" t="s">
        <v>35442</v>
      </c>
    </row>
    <row r="21246" spans="1:2" x14ac:dyDescent="0.3">
      <c r="A21246" t="s">
        <v>35443</v>
      </c>
      <c r="B21246" t="s">
        <v>35444</v>
      </c>
    </row>
    <row r="21247" spans="1:2" x14ac:dyDescent="0.3">
      <c r="A21247" t="s">
        <v>35445</v>
      </c>
      <c r="B21247" t="s">
        <v>35446</v>
      </c>
    </row>
    <row r="21248" spans="1:2" x14ac:dyDescent="0.3">
      <c r="A21248" t="s">
        <v>35447</v>
      </c>
      <c r="B21248" t="s">
        <v>35448</v>
      </c>
    </row>
    <row r="21249" spans="1:2" x14ac:dyDescent="0.3">
      <c r="A21249" t="s">
        <v>35449</v>
      </c>
      <c r="B21249" t="s">
        <v>35450</v>
      </c>
    </row>
    <row r="21250" spans="1:2" x14ac:dyDescent="0.3">
      <c r="A21250" t="s">
        <v>35451</v>
      </c>
      <c r="B21250" t="s">
        <v>35452</v>
      </c>
    </row>
    <row r="21251" spans="1:2" x14ac:dyDescent="0.3">
      <c r="A21251" t="s">
        <v>35453</v>
      </c>
      <c r="B21251" t="s">
        <v>35454</v>
      </c>
    </row>
    <row r="21252" spans="1:2" x14ac:dyDescent="0.3">
      <c r="A21252" t="s">
        <v>35455</v>
      </c>
      <c r="B21252" t="s">
        <v>35456</v>
      </c>
    </row>
    <row r="21253" spans="1:2" x14ac:dyDescent="0.3">
      <c r="A21253" t="s">
        <v>35457</v>
      </c>
      <c r="B21253" t="s">
        <v>25198</v>
      </c>
    </row>
    <row r="21254" spans="1:2" x14ac:dyDescent="0.3">
      <c r="A21254" t="s">
        <v>35458</v>
      </c>
      <c r="B21254" t="s">
        <v>35459</v>
      </c>
    </row>
    <row r="21255" spans="1:2" x14ac:dyDescent="0.3">
      <c r="A21255" t="s">
        <v>35460</v>
      </c>
      <c r="B21255" t="s">
        <v>35461</v>
      </c>
    </row>
    <row r="21256" spans="1:2" x14ac:dyDescent="0.3">
      <c r="A21256" t="s">
        <v>35462</v>
      </c>
      <c r="B21256" t="s">
        <v>25198</v>
      </c>
    </row>
    <row r="21257" spans="1:2" x14ac:dyDescent="0.3">
      <c r="A21257" t="s">
        <v>35463</v>
      </c>
      <c r="B21257" t="s">
        <v>35464</v>
      </c>
    </row>
    <row r="21258" spans="1:2" x14ac:dyDescent="0.3">
      <c r="A21258" t="s">
        <v>35465</v>
      </c>
      <c r="B21258" t="s">
        <v>35466</v>
      </c>
    </row>
    <row r="21259" spans="1:2" x14ac:dyDescent="0.3">
      <c r="A21259" t="s">
        <v>35467</v>
      </c>
      <c r="B21259" t="s">
        <v>25198</v>
      </c>
    </row>
    <row r="21260" spans="1:2" x14ac:dyDescent="0.3">
      <c r="A21260" t="s">
        <v>35468</v>
      </c>
      <c r="B21260" t="s">
        <v>35469</v>
      </c>
    </row>
    <row r="21261" spans="1:2" x14ac:dyDescent="0.3">
      <c r="A21261" t="s">
        <v>35470</v>
      </c>
      <c r="B21261" t="s">
        <v>35471</v>
      </c>
    </row>
    <row r="21262" spans="1:2" x14ac:dyDescent="0.3">
      <c r="A21262" t="s">
        <v>35472</v>
      </c>
      <c r="B21262" t="s">
        <v>25198</v>
      </c>
    </row>
    <row r="21263" spans="1:2" x14ac:dyDescent="0.3">
      <c r="A21263" t="s">
        <v>35473</v>
      </c>
      <c r="B21263" t="s">
        <v>35474</v>
      </c>
    </row>
    <row r="21264" spans="1:2" x14ac:dyDescent="0.3">
      <c r="A21264" t="s">
        <v>35475</v>
      </c>
      <c r="B21264" t="s">
        <v>29072</v>
      </c>
    </row>
    <row r="21265" spans="1:2" x14ac:dyDescent="0.3">
      <c r="A21265" t="s">
        <v>35476</v>
      </c>
      <c r="B21265" t="s">
        <v>25198</v>
      </c>
    </row>
    <row r="21266" spans="1:2" x14ac:dyDescent="0.3">
      <c r="A21266" t="s">
        <v>35477</v>
      </c>
      <c r="B21266" t="s">
        <v>35478</v>
      </c>
    </row>
    <row r="21267" spans="1:2" x14ac:dyDescent="0.3">
      <c r="A21267" t="s">
        <v>35479</v>
      </c>
      <c r="B21267" t="s">
        <v>35480</v>
      </c>
    </row>
    <row r="21268" spans="1:2" x14ac:dyDescent="0.3">
      <c r="A21268" t="s">
        <v>35481</v>
      </c>
      <c r="B21268" t="s">
        <v>35482</v>
      </c>
    </row>
    <row r="21269" spans="1:2" x14ac:dyDescent="0.3">
      <c r="A21269" t="s">
        <v>35483</v>
      </c>
      <c r="B21269" t="s">
        <v>35484</v>
      </c>
    </row>
    <row r="21270" spans="1:2" x14ac:dyDescent="0.3">
      <c r="A21270" t="s">
        <v>35485</v>
      </c>
      <c r="B21270" t="s">
        <v>35486</v>
      </c>
    </row>
    <row r="21271" spans="1:2" x14ac:dyDescent="0.3">
      <c r="A21271" t="s">
        <v>35487</v>
      </c>
      <c r="B21271" t="s">
        <v>35488</v>
      </c>
    </row>
    <row r="21272" spans="1:2" x14ac:dyDescent="0.3">
      <c r="A21272" t="s">
        <v>35489</v>
      </c>
      <c r="B21272" t="s">
        <v>35490</v>
      </c>
    </row>
    <row r="21273" spans="1:2" x14ac:dyDescent="0.3">
      <c r="A21273" t="s">
        <v>35491</v>
      </c>
      <c r="B21273" t="s">
        <v>35492</v>
      </c>
    </row>
    <row r="21274" spans="1:2" x14ac:dyDescent="0.3">
      <c r="A21274" t="s">
        <v>35493</v>
      </c>
      <c r="B21274" t="s">
        <v>25198</v>
      </c>
    </row>
    <row r="21275" spans="1:2" x14ac:dyDescent="0.3">
      <c r="A21275" t="s">
        <v>35494</v>
      </c>
      <c r="B21275" t="s">
        <v>35495</v>
      </c>
    </row>
    <row r="21276" spans="1:2" x14ac:dyDescent="0.3">
      <c r="A21276" t="s">
        <v>35496</v>
      </c>
      <c r="B21276" t="s">
        <v>35486</v>
      </c>
    </row>
    <row r="21277" spans="1:2" x14ac:dyDescent="0.3">
      <c r="A21277" t="s">
        <v>35497</v>
      </c>
      <c r="B21277" t="s">
        <v>25198</v>
      </c>
    </row>
    <row r="21278" spans="1:2" x14ac:dyDescent="0.3">
      <c r="A21278" t="s">
        <v>35498</v>
      </c>
      <c r="B21278" t="s">
        <v>35499</v>
      </c>
    </row>
    <row r="21279" spans="1:2" x14ac:dyDescent="0.3">
      <c r="A21279" t="s">
        <v>35500</v>
      </c>
      <c r="B21279" t="s">
        <v>35501</v>
      </c>
    </row>
    <row r="21280" spans="1:2" x14ac:dyDescent="0.3">
      <c r="A21280" t="s">
        <v>35502</v>
      </c>
      <c r="B21280" t="s">
        <v>35459</v>
      </c>
    </row>
    <row r="21281" spans="1:2" x14ac:dyDescent="0.3">
      <c r="A21281" t="s">
        <v>35503</v>
      </c>
      <c r="B21281" t="s">
        <v>35504</v>
      </c>
    </row>
    <row r="21282" spans="1:2" x14ac:dyDescent="0.3">
      <c r="A21282" t="s">
        <v>35505</v>
      </c>
      <c r="B21282" t="s">
        <v>35506</v>
      </c>
    </row>
    <row r="21283" spans="1:2" x14ac:dyDescent="0.3">
      <c r="A21283" t="s">
        <v>35507</v>
      </c>
      <c r="B21283" t="s">
        <v>35508</v>
      </c>
    </row>
    <row r="21284" spans="1:2" x14ac:dyDescent="0.3">
      <c r="A21284" t="s">
        <v>35509</v>
      </c>
      <c r="B21284" t="s">
        <v>29072</v>
      </c>
    </row>
    <row r="21285" spans="1:2" x14ac:dyDescent="0.3">
      <c r="A21285" t="s">
        <v>35510</v>
      </c>
      <c r="B21285" t="s">
        <v>35486</v>
      </c>
    </row>
    <row r="21286" spans="1:2" x14ac:dyDescent="0.3">
      <c r="A21286" t="s">
        <v>35511</v>
      </c>
      <c r="B21286" t="s">
        <v>35512</v>
      </c>
    </row>
    <row r="21287" spans="1:2" x14ac:dyDescent="0.3">
      <c r="A21287" t="s">
        <v>35513</v>
      </c>
      <c r="B21287" t="s">
        <v>35514</v>
      </c>
    </row>
    <row r="21288" spans="1:2" x14ac:dyDescent="0.3">
      <c r="A21288" t="s">
        <v>35515</v>
      </c>
      <c r="B21288" t="s">
        <v>35516</v>
      </c>
    </row>
    <row r="21289" spans="1:2" x14ac:dyDescent="0.3">
      <c r="A21289" t="s">
        <v>35517</v>
      </c>
      <c r="B21289" t="s">
        <v>35518</v>
      </c>
    </row>
    <row r="21290" spans="1:2" x14ac:dyDescent="0.3">
      <c r="A21290" t="s">
        <v>35519</v>
      </c>
      <c r="B21290" t="s">
        <v>35520</v>
      </c>
    </row>
    <row r="21291" spans="1:2" x14ac:dyDescent="0.3">
      <c r="A21291" t="s">
        <v>35521</v>
      </c>
      <c r="B21291" t="s">
        <v>35522</v>
      </c>
    </row>
    <row r="21292" spans="1:2" x14ac:dyDescent="0.3">
      <c r="A21292" t="s">
        <v>35523</v>
      </c>
      <c r="B21292" t="s">
        <v>35524</v>
      </c>
    </row>
    <row r="21293" spans="1:2" x14ac:dyDescent="0.3">
      <c r="A21293" t="s">
        <v>35525</v>
      </c>
      <c r="B21293" t="s">
        <v>35526</v>
      </c>
    </row>
    <row r="21294" spans="1:2" x14ac:dyDescent="0.3">
      <c r="A21294" t="s">
        <v>35527</v>
      </c>
      <c r="B21294" t="s">
        <v>35528</v>
      </c>
    </row>
    <row r="21295" spans="1:2" x14ac:dyDescent="0.3">
      <c r="A21295" t="s">
        <v>35529</v>
      </c>
      <c r="B21295" t="s">
        <v>35530</v>
      </c>
    </row>
    <row r="21296" spans="1:2" x14ac:dyDescent="0.3">
      <c r="A21296" t="s">
        <v>35531</v>
      </c>
      <c r="B21296" t="s">
        <v>35532</v>
      </c>
    </row>
    <row r="21297" spans="1:2" x14ac:dyDescent="0.3">
      <c r="A21297" t="s">
        <v>35533</v>
      </c>
      <c r="B21297" t="s">
        <v>35534</v>
      </c>
    </row>
    <row r="21298" spans="1:2" x14ac:dyDescent="0.3">
      <c r="A21298" t="s">
        <v>35535</v>
      </c>
      <c r="B21298" t="s">
        <v>35536</v>
      </c>
    </row>
    <row r="21299" spans="1:2" x14ac:dyDescent="0.3">
      <c r="A21299" t="s">
        <v>35537</v>
      </c>
      <c r="B21299" t="s">
        <v>35538</v>
      </c>
    </row>
    <row r="21300" spans="1:2" x14ac:dyDescent="0.3">
      <c r="A21300" t="s">
        <v>35539</v>
      </c>
      <c r="B21300" t="s">
        <v>35540</v>
      </c>
    </row>
    <row r="21301" spans="1:2" x14ac:dyDescent="0.3">
      <c r="A21301" t="s">
        <v>35541</v>
      </c>
      <c r="B21301" t="s">
        <v>35542</v>
      </c>
    </row>
    <row r="21302" spans="1:2" x14ac:dyDescent="0.3">
      <c r="A21302" t="s">
        <v>35543</v>
      </c>
      <c r="B21302" t="s">
        <v>20632</v>
      </c>
    </row>
    <row r="21303" spans="1:2" x14ac:dyDescent="0.3">
      <c r="A21303" t="s">
        <v>35544</v>
      </c>
      <c r="B21303" t="s">
        <v>35545</v>
      </c>
    </row>
    <row r="21304" spans="1:2" x14ac:dyDescent="0.3">
      <c r="A21304" t="s">
        <v>35546</v>
      </c>
      <c r="B21304" t="s">
        <v>35547</v>
      </c>
    </row>
    <row r="21305" spans="1:2" x14ac:dyDescent="0.3">
      <c r="A21305" t="s">
        <v>35548</v>
      </c>
      <c r="B21305" t="s">
        <v>35549</v>
      </c>
    </row>
    <row r="21306" spans="1:2" x14ac:dyDescent="0.3">
      <c r="A21306" t="s">
        <v>35550</v>
      </c>
      <c r="B21306" t="s">
        <v>35551</v>
      </c>
    </row>
    <row r="21307" spans="1:2" x14ac:dyDescent="0.3">
      <c r="A21307" t="s">
        <v>35552</v>
      </c>
      <c r="B21307" t="s">
        <v>35553</v>
      </c>
    </row>
    <row r="21308" spans="1:2" x14ac:dyDescent="0.3">
      <c r="A21308" t="s">
        <v>35554</v>
      </c>
      <c r="B21308" t="s">
        <v>35555</v>
      </c>
    </row>
    <row r="21309" spans="1:2" x14ac:dyDescent="0.3">
      <c r="A21309" t="s">
        <v>35556</v>
      </c>
      <c r="B21309" t="s">
        <v>35557</v>
      </c>
    </row>
    <row r="21310" spans="1:2" x14ac:dyDescent="0.3">
      <c r="A21310" t="s">
        <v>35558</v>
      </c>
      <c r="B21310" t="s">
        <v>35559</v>
      </c>
    </row>
    <row r="21311" spans="1:2" x14ac:dyDescent="0.3">
      <c r="A21311" t="s">
        <v>35560</v>
      </c>
      <c r="B21311" t="s">
        <v>35561</v>
      </c>
    </row>
    <row r="21312" spans="1:2" x14ac:dyDescent="0.3">
      <c r="A21312" t="s">
        <v>35562</v>
      </c>
      <c r="B21312" t="s">
        <v>35563</v>
      </c>
    </row>
    <row r="21313" spans="1:2" x14ac:dyDescent="0.3">
      <c r="A21313" t="s">
        <v>35564</v>
      </c>
      <c r="B21313" t="s">
        <v>35565</v>
      </c>
    </row>
    <row r="21314" spans="1:2" x14ac:dyDescent="0.3">
      <c r="A21314" t="s">
        <v>35566</v>
      </c>
      <c r="B21314" t="s">
        <v>35567</v>
      </c>
    </row>
    <row r="21315" spans="1:2" x14ac:dyDescent="0.3">
      <c r="A21315" t="s">
        <v>35568</v>
      </c>
      <c r="B21315" t="s">
        <v>35569</v>
      </c>
    </row>
    <row r="21316" spans="1:2" x14ac:dyDescent="0.3">
      <c r="A21316" t="s">
        <v>35570</v>
      </c>
      <c r="B21316" t="s">
        <v>35571</v>
      </c>
    </row>
    <row r="21317" spans="1:2" x14ac:dyDescent="0.3">
      <c r="A21317" t="s">
        <v>35572</v>
      </c>
      <c r="B21317" t="s">
        <v>35573</v>
      </c>
    </row>
    <row r="21318" spans="1:2" x14ac:dyDescent="0.3">
      <c r="A21318" t="s">
        <v>35574</v>
      </c>
      <c r="B21318" t="s">
        <v>35575</v>
      </c>
    </row>
    <row r="21319" spans="1:2" x14ac:dyDescent="0.3">
      <c r="A21319" t="s">
        <v>35576</v>
      </c>
      <c r="B21319" t="s">
        <v>35577</v>
      </c>
    </row>
    <row r="21320" spans="1:2" x14ac:dyDescent="0.3">
      <c r="A21320" t="s">
        <v>35578</v>
      </c>
      <c r="B21320" t="s">
        <v>35579</v>
      </c>
    </row>
    <row r="21321" spans="1:2" x14ac:dyDescent="0.3">
      <c r="A21321" t="s">
        <v>35580</v>
      </c>
      <c r="B21321" t="s">
        <v>35581</v>
      </c>
    </row>
    <row r="21322" spans="1:2" x14ac:dyDescent="0.3">
      <c r="A21322" t="s">
        <v>35582</v>
      </c>
      <c r="B21322" t="s">
        <v>35583</v>
      </c>
    </row>
    <row r="21323" spans="1:2" x14ac:dyDescent="0.3">
      <c r="A21323" t="s">
        <v>35584</v>
      </c>
      <c r="B21323" t="s">
        <v>35585</v>
      </c>
    </row>
    <row r="21324" spans="1:2" x14ac:dyDescent="0.3">
      <c r="A21324" t="s">
        <v>35586</v>
      </c>
      <c r="B21324" t="s">
        <v>35587</v>
      </c>
    </row>
    <row r="21325" spans="1:2" x14ac:dyDescent="0.3">
      <c r="A21325" t="s">
        <v>35588</v>
      </c>
      <c r="B21325" t="s">
        <v>25198</v>
      </c>
    </row>
    <row r="21326" spans="1:2" x14ac:dyDescent="0.3">
      <c r="A21326" t="s">
        <v>35589</v>
      </c>
      <c r="B21326" t="s">
        <v>35590</v>
      </c>
    </row>
    <row r="21327" spans="1:2" x14ac:dyDescent="0.3">
      <c r="A21327" t="s">
        <v>35591</v>
      </c>
      <c r="B21327" t="s">
        <v>35592</v>
      </c>
    </row>
    <row r="21328" spans="1:2" x14ac:dyDescent="0.3">
      <c r="A21328" t="s">
        <v>35593</v>
      </c>
      <c r="B21328" t="s">
        <v>35594</v>
      </c>
    </row>
    <row r="21329" spans="1:2" x14ac:dyDescent="0.3">
      <c r="A21329" t="s">
        <v>35595</v>
      </c>
      <c r="B21329" t="s">
        <v>35596</v>
      </c>
    </row>
    <row r="21330" spans="1:2" x14ac:dyDescent="0.3">
      <c r="A21330" t="s">
        <v>35597</v>
      </c>
      <c r="B21330" t="s">
        <v>35598</v>
      </c>
    </row>
    <row r="21331" spans="1:2" x14ac:dyDescent="0.3">
      <c r="A21331" t="s">
        <v>35599</v>
      </c>
      <c r="B21331" t="s">
        <v>35600</v>
      </c>
    </row>
    <row r="21332" spans="1:2" x14ac:dyDescent="0.3">
      <c r="A21332" t="s">
        <v>35601</v>
      </c>
      <c r="B21332" t="s">
        <v>35602</v>
      </c>
    </row>
    <row r="21333" spans="1:2" x14ac:dyDescent="0.3">
      <c r="A21333" t="s">
        <v>35603</v>
      </c>
      <c r="B21333" t="s">
        <v>35604</v>
      </c>
    </row>
    <row r="21334" spans="1:2" x14ac:dyDescent="0.3">
      <c r="A21334" t="s">
        <v>35605</v>
      </c>
      <c r="B21334" t="s">
        <v>35606</v>
      </c>
    </row>
    <row r="21335" spans="1:2" x14ac:dyDescent="0.3">
      <c r="A21335" t="s">
        <v>35607</v>
      </c>
      <c r="B21335" t="s">
        <v>35608</v>
      </c>
    </row>
    <row r="21336" spans="1:2" x14ac:dyDescent="0.3">
      <c r="A21336" t="s">
        <v>35609</v>
      </c>
      <c r="B21336" t="s">
        <v>35610</v>
      </c>
    </row>
    <row r="21337" spans="1:2" x14ac:dyDescent="0.3">
      <c r="A21337" t="s">
        <v>35611</v>
      </c>
      <c r="B21337" t="s">
        <v>35612</v>
      </c>
    </row>
    <row r="21338" spans="1:2" x14ac:dyDescent="0.3">
      <c r="A21338" t="s">
        <v>35613</v>
      </c>
      <c r="B21338" t="s">
        <v>35614</v>
      </c>
    </row>
    <row r="21339" spans="1:2" x14ac:dyDescent="0.3">
      <c r="A21339" t="s">
        <v>35615</v>
      </c>
      <c r="B21339" t="s">
        <v>35616</v>
      </c>
    </row>
    <row r="21340" spans="1:2" x14ac:dyDescent="0.3">
      <c r="A21340" t="s">
        <v>35617</v>
      </c>
      <c r="B21340" t="s">
        <v>35618</v>
      </c>
    </row>
    <row r="21341" spans="1:2" x14ac:dyDescent="0.3">
      <c r="A21341" t="s">
        <v>35619</v>
      </c>
      <c r="B21341" t="s">
        <v>35620</v>
      </c>
    </row>
    <row r="21342" spans="1:2" x14ac:dyDescent="0.3">
      <c r="A21342" t="s">
        <v>35621</v>
      </c>
      <c r="B21342" t="s">
        <v>35622</v>
      </c>
    </row>
    <row r="21343" spans="1:2" x14ac:dyDescent="0.3">
      <c r="A21343" t="s">
        <v>35623</v>
      </c>
      <c r="B21343" t="s">
        <v>35624</v>
      </c>
    </row>
    <row r="21344" spans="1:2" x14ac:dyDescent="0.3">
      <c r="A21344" t="s">
        <v>35625</v>
      </c>
      <c r="B21344" t="s">
        <v>35626</v>
      </c>
    </row>
    <row r="21345" spans="1:2" x14ac:dyDescent="0.3">
      <c r="A21345" t="s">
        <v>35627</v>
      </c>
      <c r="B21345" t="s">
        <v>35628</v>
      </c>
    </row>
    <row r="21346" spans="1:2" x14ac:dyDescent="0.3">
      <c r="A21346" t="s">
        <v>35629</v>
      </c>
      <c r="B21346" t="s">
        <v>35630</v>
      </c>
    </row>
    <row r="21347" spans="1:2" x14ac:dyDescent="0.3">
      <c r="A21347" t="s">
        <v>35631</v>
      </c>
      <c r="B21347" t="s">
        <v>35632</v>
      </c>
    </row>
    <row r="21348" spans="1:2" x14ac:dyDescent="0.3">
      <c r="A21348" t="s">
        <v>35633</v>
      </c>
      <c r="B21348" t="s">
        <v>35634</v>
      </c>
    </row>
    <row r="21349" spans="1:2" x14ac:dyDescent="0.3">
      <c r="A21349" t="s">
        <v>35635</v>
      </c>
      <c r="B21349" t="s">
        <v>35636</v>
      </c>
    </row>
    <row r="21350" spans="1:2" x14ac:dyDescent="0.3">
      <c r="A21350" t="s">
        <v>35637</v>
      </c>
      <c r="B21350" t="s">
        <v>35638</v>
      </c>
    </row>
    <row r="21351" spans="1:2" x14ac:dyDescent="0.3">
      <c r="A21351" t="s">
        <v>35639</v>
      </c>
      <c r="B21351" t="s">
        <v>35640</v>
      </c>
    </row>
    <row r="21352" spans="1:2" x14ac:dyDescent="0.3">
      <c r="A21352" t="s">
        <v>35641</v>
      </c>
      <c r="B21352" t="s">
        <v>35642</v>
      </c>
    </row>
    <row r="21353" spans="1:2" x14ac:dyDescent="0.3">
      <c r="A21353" t="s">
        <v>35643</v>
      </c>
      <c r="B21353" t="s">
        <v>35644</v>
      </c>
    </row>
    <row r="21354" spans="1:2" x14ac:dyDescent="0.3">
      <c r="A21354" t="s">
        <v>35645</v>
      </c>
      <c r="B21354" t="s">
        <v>35646</v>
      </c>
    </row>
    <row r="21355" spans="1:2" x14ac:dyDescent="0.3">
      <c r="A21355" t="s">
        <v>35647</v>
      </c>
      <c r="B21355" t="s">
        <v>35648</v>
      </c>
    </row>
    <row r="21356" spans="1:2" x14ac:dyDescent="0.3">
      <c r="A21356" t="s">
        <v>35649</v>
      </c>
      <c r="B21356" t="s">
        <v>35650</v>
      </c>
    </row>
    <row r="21357" spans="1:2" x14ac:dyDescent="0.3">
      <c r="A21357" t="s">
        <v>35651</v>
      </c>
      <c r="B21357" t="s">
        <v>35652</v>
      </c>
    </row>
    <row r="21358" spans="1:2" x14ac:dyDescent="0.3">
      <c r="A21358" t="s">
        <v>35653</v>
      </c>
      <c r="B21358" t="s">
        <v>35654</v>
      </c>
    </row>
    <row r="21359" spans="1:2" x14ac:dyDescent="0.3">
      <c r="A21359" t="s">
        <v>35655</v>
      </c>
      <c r="B21359" t="s">
        <v>35656</v>
      </c>
    </row>
    <row r="21360" spans="1:2" x14ac:dyDescent="0.3">
      <c r="A21360" t="s">
        <v>35657</v>
      </c>
      <c r="B21360" t="s">
        <v>35658</v>
      </c>
    </row>
    <row r="21361" spans="1:2" x14ac:dyDescent="0.3">
      <c r="A21361" t="s">
        <v>35659</v>
      </c>
      <c r="B21361" t="s">
        <v>35660</v>
      </c>
    </row>
    <row r="21362" spans="1:2" x14ac:dyDescent="0.3">
      <c r="A21362" t="s">
        <v>35661</v>
      </c>
      <c r="B21362" t="s">
        <v>35662</v>
      </c>
    </row>
    <row r="21363" spans="1:2" x14ac:dyDescent="0.3">
      <c r="A21363" t="s">
        <v>35663</v>
      </c>
      <c r="B21363" t="s">
        <v>35664</v>
      </c>
    </row>
    <row r="21364" spans="1:2" x14ac:dyDescent="0.3">
      <c r="A21364" t="s">
        <v>35665</v>
      </c>
      <c r="B21364" t="s">
        <v>35666</v>
      </c>
    </row>
    <row r="21365" spans="1:2" x14ac:dyDescent="0.3">
      <c r="A21365" t="s">
        <v>35667</v>
      </c>
      <c r="B21365" t="s">
        <v>35668</v>
      </c>
    </row>
    <row r="21366" spans="1:2" x14ac:dyDescent="0.3">
      <c r="A21366" t="s">
        <v>35669</v>
      </c>
      <c r="B21366" t="s">
        <v>35670</v>
      </c>
    </row>
    <row r="21367" spans="1:2" x14ac:dyDescent="0.3">
      <c r="A21367" t="s">
        <v>35671</v>
      </c>
      <c r="B21367" t="s">
        <v>35672</v>
      </c>
    </row>
    <row r="21368" spans="1:2" x14ac:dyDescent="0.3">
      <c r="A21368" t="s">
        <v>35673</v>
      </c>
      <c r="B21368" t="s">
        <v>35674</v>
      </c>
    </row>
    <row r="21369" spans="1:2" x14ac:dyDescent="0.3">
      <c r="A21369" t="s">
        <v>35675</v>
      </c>
      <c r="B21369" t="s">
        <v>35676</v>
      </c>
    </row>
    <row r="21370" spans="1:2" x14ac:dyDescent="0.3">
      <c r="A21370" t="s">
        <v>35677</v>
      </c>
      <c r="B21370" t="s">
        <v>35678</v>
      </c>
    </row>
    <row r="21371" spans="1:2" x14ac:dyDescent="0.3">
      <c r="A21371" t="s">
        <v>35679</v>
      </c>
      <c r="B21371" t="s">
        <v>35680</v>
      </c>
    </row>
    <row r="21372" spans="1:2" x14ac:dyDescent="0.3">
      <c r="A21372" t="s">
        <v>35681</v>
      </c>
      <c r="B21372" t="s">
        <v>35682</v>
      </c>
    </row>
    <row r="21373" spans="1:2" x14ac:dyDescent="0.3">
      <c r="A21373" t="s">
        <v>35683</v>
      </c>
      <c r="B21373" t="s">
        <v>35684</v>
      </c>
    </row>
    <row r="21374" spans="1:2" x14ac:dyDescent="0.3">
      <c r="A21374" t="s">
        <v>35685</v>
      </c>
      <c r="B21374" t="s">
        <v>35686</v>
      </c>
    </row>
    <row r="21375" spans="1:2" x14ac:dyDescent="0.3">
      <c r="A21375" t="s">
        <v>35687</v>
      </c>
      <c r="B21375" t="s">
        <v>35688</v>
      </c>
    </row>
    <row r="21376" spans="1:2" x14ac:dyDescent="0.3">
      <c r="A21376" t="s">
        <v>35689</v>
      </c>
      <c r="B21376" t="s">
        <v>35690</v>
      </c>
    </row>
    <row r="21377" spans="1:2" x14ac:dyDescent="0.3">
      <c r="A21377" t="s">
        <v>35691</v>
      </c>
      <c r="B21377" t="s">
        <v>35692</v>
      </c>
    </row>
    <row r="21378" spans="1:2" x14ac:dyDescent="0.3">
      <c r="A21378" t="s">
        <v>35693</v>
      </c>
      <c r="B21378" t="s">
        <v>35694</v>
      </c>
    </row>
    <row r="21379" spans="1:2" x14ac:dyDescent="0.3">
      <c r="A21379" t="s">
        <v>35695</v>
      </c>
      <c r="B21379" t="s">
        <v>35696</v>
      </c>
    </row>
    <row r="21380" spans="1:2" x14ac:dyDescent="0.3">
      <c r="A21380" t="s">
        <v>35697</v>
      </c>
      <c r="B21380" t="s">
        <v>35698</v>
      </c>
    </row>
    <row r="21381" spans="1:2" x14ac:dyDescent="0.3">
      <c r="A21381" t="s">
        <v>35699</v>
      </c>
      <c r="B21381" t="s">
        <v>35700</v>
      </c>
    </row>
    <row r="21382" spans="1:2" x14ac:dyDescent="0.3">
      <c r="A21382" t="s">
        <v>35701</v>
      </c>
      <c r="B21382" t="s">
        <v>35702</v>
      </c>
    </row>
    <row r="21383" spans="1:2" x14ac:dyDescent="0.3">
      <c r="A21383" t="s">
        <v>35703</v>
      </c>
      <c r="B21383" t="s">
        <v>35704</v>
      </c>
    </row>
    <row r="21384" spans="1:2" x14ac:dyDescent="0.3">
      <c r="A21384" t="s">
        <v>35705</v>
      </c>
      <c r="B21384" t="s">
        <v>35706</v>
      </c>
    </row>
    <row r="21385" spans="1:2" x14ac:dyDescent="0.3">
      <c r="A21385" t="s">
        <v>35707</v>
      </c>
      <c r="B21385" t="s">
        <v>35708</v>
      </c>
    </row>
    <row r="21386" spans="1:2" x14ac:dyDescent="0.3">
      <c r="A21386" t="s">
        <v>35709</v>
      </c>
      <c r="B21386" t="s">
        <v>35710</v>
      </c>
    </row>
    <row r="21387" spans="1:2" x14ac:dyDescent="0.3">
      <c r="A21387" t="s">
        <v>35711</v>
      </c>
      <c r="B21387" t="s">
        <v>35712</v>
      </c>
    </row>
    <row r="21388" spans="1:2" x14ac:dyDescent="0.3">
      <c r="A21388" t="s">
        <v>35713</v>
      </c>
      <c r="B21388" t="s">
        <v>35714</v>
      </c>
    </row>
    <row r="21389" spans="1:2" x14ac:dyDescent="0.3">
      <c r="A21389" t="s">
        <v>35715</v>
      </c>
      <c r="B21389" t="s">
        <v>35716</v>
      </c>
    </row>
    <row r="21390" spans="1:2" x14ac:dyDescent="0.3">
      <c r="A21390" t="s">
        <v>35717</v>
      </c>
      <c r="B21390" t="s">
        <v>35718</v>
      </c>
    </row>
    <row r="21391" spans="1:2" x14ac:dyDescent="0.3">
      <c r="A21391" t="s">
        <v>35719</v>
      </c>
      <c r="B21391" t="s">
        <v>35720</v>
      </c>
    </row>
    <row r="21392" spans="1:2" x14ac:dyDescent="0.3">
      <c r="A21392" t="s">
        <v>35721</v>
      </c>
      <c r="B21392" t="s">
        <v>35722</v>
      </c>
    </row>
    <row r="21393" spans="1:2" x14ac:dyDescent="0.3">
      <c r="A21393" t="s">
        <v>35723</v>
      </c>
      <c r="B21393" t="s">
        <v>35724</v>
      </c>
    </row>
    <row r="21394" spans="1:2" x14ac:dyDescent="0.3">
      <c r="A21394" t="s">
        <v>35725</v>
      </c>
      <c r="B21394" t="s">
        <v>35726</v>
      </c>
    </row>
    <row r="21395" spans="1:2" x14ac:dyDescent="0.3">
      <c r="A21395" t="s">
        <v>35727</v>
      </c>
      <c r="B21395" t="s">
        <v>35728</v>
      </c>
    </row>
    <row r="21396" spans="1:2" x14ac:dyDescent="0.3">
      <c r="A21396" t="s">
        <v>35729</v>
      </c>
      <c r="B21396" t="s">
        <v>35730</v>
      </c>
    </row>
    <row r="21397" spans="1:2" x14ac:dyDescent="0.3">
      <c r="A21397" t="s">
        <v>35731</v>
      </c>
      <c r="B21397" t="s">
        <v>35732</v>
      </c>
    </row>
    <row r="21398" spans="1:2" x14ac:dyDescent="0.3">
      <c r="A21398" t="s">
        <v>35733</v>
      </c>
      <c r="B21398" t="s">
        <v>35734</v>
      </c>
    </row>
    <row r="21399" spans="1:2" x14ac:dyDescent="0.3">
      <c r="A21399" t="s">
        <v>35735</v>
      </c>
      <c r="B21399" t="s">
        <v>35736</v>
      </c>
    </row>
    <row r="21400" spans="1:2" x14ac:dyDescent="0.3">
      <c r="A21400" t="s">
        <v>35737</v>
      </c>
      <c r="B21400" t="s">
        <v>35738</v>
      </c>
    </row>
    <row r="21401" spans="1:2" x14ac:dyDescent="0.3">
      <c r="A21401" t="s">
        <v>35739</v>
      </c>
      <c r="B21401" t="s">
        <v>35740</v>
      </c>
    </row>
    <row r="21402" spans="1:2" x14ac:dyDescent="0.3">
      <c r="A21402" t="s">
        <v>35741</v>
      </c>
      <c r="B21402" t="s">
        <v>35742</v>
      </c>
    </row>
    <row r="21403" spans="1:2" x14ac:dyDescent="0.3">
      <c r="A21403" t="s">
        <v>35743</v>
      </c>
      <c r="B21403" t="s">
        <v>35744</v>
      </c>
    </row>
    <row r="21404" spans="1:2" x14ac:dyDescent="0.3">
      <c r="A21404" t="s">
        <v>35745</v>
      </c>
      <c r="B21404" t="s">
        <v>35746</v>
      </c>
    </row>
    <row r="21405" spans="1:2" x14ac:dyDescent="0.3">
      <c r="A21405" t="s">
        <v>35747</v>
      </c>
      <c r="B21405" t="s">
        <v>35748</v>
      </c>
    </row>
    <row r="21406" spans="1:2" x14ac:dyDescent="0.3">
      <c r="A21406" t="s">
        <v>35749</v>
      </c>
      <c r="B21406" t="s">
        <v>35750</v>
      </c>
    </row>
    <row r="21407" spans="1:2" x14ac:dyDescent="0.3">
      <c r="A21407" t="s">
        <v>35751</v>
      </c>
      <c r="B21407" t="s">
        <v>35752</v>
      </c>
    </row>
    <row r="21408" spans="1:2" x14ac:dyDescent="0.3">
      <c r="A21408" t="s">
        <v>35753</v>
      </c>
      <c r="B21408" t="s">
        <v>35754</v>
      </c>
    </row>
    <row r="21409" spans="1:2" x14ac:dyDescent="0.3">
      <c r="A21409" t="s">
        <v>35755</v>
      </c>
      <c r="B21409" t="s">
        <v>35756</v>
      </c>
    </row>
    <row r="21410" spans="1:2" x14ac:dyDescent="0.3">
      <c r="A21410" t="s">
        <v>35757</v>
      </c>
      <c r="B21410" t="s">
        <v>35758</v>
      </c>
    </row>
    <row r="21411" spans="1:2" x14ac:dyDescent="0.3">
      <c r="A21411" t="s">
        <v>35759</v>
      </c>
      <c r="B21411" t="s">
        <v>35760</v>
      </c>
    </row>
    <row r="21412" spans="1:2" x14ac:dyDescent="0.3">
      <c r="A21412" t="s">
        <v>35761</v>
      </c>
      <c r="B21412" t="s">
        <v>35762</v>
      </c>
    </row>
    <row r="21413" spans="1:2" x14ac:dyDescent="0.3">
      <c r="A21413" t="s">
        <v>35763</v>
      </c>
      <c r="B21413" t="s">
        <v>35764</v>
      </c>
    </row>
    <row r="21414" spans="1:2" x14ac:dyDescent="0.3">
      <c r="A21414" t="s">
        <v>35765</v>
      </c>
      <c r="B21414" t="s">
        <v>35766</v>
      </c>
    </row>
    <row r="21415" spans="1:2" x14ac:dyDescent="0.3">
      <c r="A21415" t="s">
        <v>35767</v>
      </c>
      <c r="B21415" t="s">
        <v>35768</v>
      </c>
    </row>
    <row r="21416" spans="1:2" x14ac:dyDescent="0.3">
      <c r="A21416" t="s">
        <v>35769</v>
      </c>
      <c r="B21416" t="s">
        <v>35770</v>
      </c>
    </row>
    <row r="21417" spans="1:2" x14ac:dyDescent="0.3">
      <c r="A21417" t="s">
        <v>35771</v>
      </c>
      <c r="B21417" t="s">
        <v>35772</v>
      </c>
    </row>
    <row r="21418" spans="1:2" x14ac:dyDescent="0.3">
      <c r="A21418" t="s">
        <v>35773</v>
      </c>
      <c r="B21418" t="s">
        <v>35774</v>
      </c>
    </row>
    <row r="21419" spans="1:2" x14ac:dyDescent="0.3">
      <c r="A21419" t="s">
        <v>35775</v>
      </c>
      <c r="B21419" t="s">
        <v>35776</v>
      </c>
    </row>
    <row r="21420" spans="1:2" x14ac:dyDescent="0.3">
      <c r="A21420" t="s">
        <v>35777</v>
      </c>
      <c r="B21420" t="s">
        <v>35778</v>
      </c>
    </row>
    <row r="21421" spans="1:2" x14ac:dyDescent="0.3">
      <c r="A21421" t="s">
        <v>35779</v>
      </c>
      <c r="B21421" t="s">
        <v>35780</v>
      </c>
    </row>
    <row r="21422" spans="1:2" x14ac:dyDescent="0.3">
      <c r="A21422" t="s">
        <v>35781</v>
      </c>
      <c r="B21422" t="s">
        <v>35782</v>
      </c>
    </row>
    <row r="21423" spans="1:2" x14ac:dyDescent="0.3">
      <c r="A21423" t="s">
        <v>35783</v>
      </c>
      <c r="B21423" t="s">
        <v>35784</v>
      </c>
    </row>
    <row r="21424" spans="1:2" x14ac:dyDescent="0.3">
      <c r="A21424" t="s">
        <v>35785</v>
      </c>
      <c r="B21424" t="s">
        <v>35786</v>
      </c>
    </row>
    <row r="21425" spans="1:2" x14ac:dyDescent="0.3">
      <c r="A21425" t="s">
        <v>35787</v>
      </c>
      <c r="B21425" t="s">
        <v>35788</v>
      </c>
    </row>
    <row r="21426" spans="1:2" x14ac:dyDescent="0.3">
      <c r="A21426" t="s">
        <v>35789</v>
      </c>
      <c r="B21426" t="s">
        <v>35790</v>
      </c>
    </row>
    <row r="21427" spans="1:2" x14ac:dyDescent="0.3">
      <c r="A21427" t="s">
        <v>35791</v>
      </c>
      <c r="B21427" t="s">
        <v>35792</v>
      </c>
    </row>
    <row r="21428" spans="1:2" x14ac:dyDescent="0.3">
      <c r="A21428" t="s">
        <v>35793</v>
      </c>
      <c r="B21428" t="s">
        <v>35794</v>
      </c>
    </row>
    <row r="21429" spans="1:2" x14ac:dyDescent="0.3">
      <c r="A21429" t="s">
        <v>35795</v>
      </c>
      <c r="B21429" t="s">
        <v>35796</v>
      </c>
    </row>
    <row r="21430" spans="1:2" x14ac:dyDescent="0.3">
      <c r="A21430" t="s">
        <v>35797</v>
      </c>
      <c r="B21430" t="s">
        <v>35798</v>
      </c>
    </row>
    <row r="21431" spans="1:2" x14ac:dyDescent="0.3">
      <c r="A21431" t="s">
        <v>35799</v>
      </c>
      <c r="B21431" t="s">
        <v>35800</v>
      </c>
    </row>
    <row r="21432" spans="1:2" x14ac:dyDescent="0.3">
      <c r="A21432" t="s">
        <v>35801</v>
      </c>
      <c r="B21432" t="s">
        <v>35802</v>
      </c>
    </row>
    <row r="21433" spans="1:2" x14ac:dyDescent="0.3">
      <c r="A21433" t="s">
        <v>35803</v>
      </c>
      <c r="B21433" t="s">
        <v>35804</v>
      </c>
    </row>
    <row r="21434" spans="1:2" x14ac:dyDescent="0.3">
      <c r="A21434" t="s">
        <v>35805</v>
      </c>
      <c r="B21434" t="s">
        <v>35806</v>
      </c>
    </row>
    <row r="21435" spans="1:2" x14ac:dyDescent="0.3">
      <c r="A21435" t="s">
        <v>35807</v>
      </c>
      <c r="B21435" t="s">
        <v>35808</v>
      </c>
    </row>
    <row r="21436" spans="1:2" x14ac:dyDescent="0.3">
      <c r="A21436" t="s">
        <v>35809</v>
      </c>
      <c r="B21436" t="s">
        <v>35810</v>
      </c>
    </row>
    <row r="21437" spans="1:2" x14ac:dyDescent="0.3">
      <c r="A21437" t="s">
        <v>35811</v>
      </c>
      <c r="B21437" t="s">
        <v>35812</v>
      </c>
    </row>
    <row r="21438" spans="1:2" x14ac:dyDescent="0.3">
      <c r="A21438" t="s">
        <v>35813</v>
      </c>
      <c r="B21438" t="s">
        <v>35814</v>
      </c>
    </row>
    <row r="21439" spans="1:2" x14ac:dyDescent="0.3">
      <c r="A21439" t="s">
        <v>35815</v>
      </c>
      <c r="B21439" t="s">
        <v>35816</v>
      </c>
    </row>
    <row r="21440" spans="1:2" x14ac:dyDescent="0.3">
      <c r="A21440" t="s">
        <v>35817</v>
      </c>
      <c r="B21440" t="s">
        <v>35818</v>
      </c>
    </row>
    <row r="21441" spans="1:2" x14ac:dyDescent="0.3">
      <c r="A21441" t="s">
        <v>35819</v>
      </c>
      <c r="B21441" t="s">
        <v>35820</v>
      </c>
    </row>
    <row r="21442" spans="1:2" x14ac:dyDescent="0.3">
      <c r="A21442" t="s">
        <v>35821</v>
      </c>
      <c r="B21442" t="s">
        <v>35822</v>
      </c>
    </row>
    <row r="21443" spans="1:2" x14ac:dyDescent="0.3">
      <c r="A21443" t="s">
        <v>35823</v>
      </c>
      <c r="B21443" t="s">
        <v>35824</v>
      </c>
    </row>
    <row r="21444" spans="1:2" x14ac:dyDescent="0.3">
      <c r="A21444" t="s">
        <v>35825</v>
      </c>
      <c r="B21444" t="s">
        <v>35826</v>
      </c>
    </row>
    <row r="21445" spans="1:2" x14ac:dyDescent="0.3">
      <c r="A21445" t="s">
        <v>35827</v>
      </c>
      <c r="B21445" t="s">
        <v>35828</v>
      </c>
    </row>
    <row r="21446" spans="1:2" x14ac:dyDescent="0.3">
      <c r="A21446" t="s">
        <v>35829</v>
      </c>
      <c r="B21446" t="s">
        <v>35830</v>
      </c>
    </row>
    <row r="21447" spans="1:2" x14ac:dyDescent="0.3">
      <c r="A21447" t="s">
        <v>35831</v>
      </c>
      <c r="B21447" t="s">
        <v>35832</v>
      </c>
    </row>
    <row r="21448" spans="1:2" x14ac:dyDescent="0.3">
      <c r="A21448" t="s">
        <v>35833</v>
      </c>
      <c r="B21448" t="s">
        <v>35834</v>
      </c>
    </row>
    <row r="21449" spans="1:2" x14ac:dyDescent="0.3">
      <c r="A21449" t="s">
        <v>35835</v>
      </c>
      <c r="B21449" t="s">
        <v>35836</v>
      </c>
    </row>
    <row r="21450" spans="1:2" x14ac:dyDescent="0.3">
      <c r="A21450" t="s">
        <v>35837</v>
      </c>
      <c r="B21450" t="s">
        <v>35838</v>
      </c>
    </row>
    <row r="21451" spans="1:2" x14ac:dyDescent="0.3">
      <c r="A21451" t="s">
        <v>35839</v>
      </c>
      <c r="B21451" t="s">
        <v>35840</v>
      </c>
    </row>
    <row r="21452" spans="1:2" x14ac:dyDescent="0.3">
      <c r="A21452" t="s">
        <v>35841</v>
      </c>
      <c r="B21452" t="s">
        <v>35842</v>
      </c>
    </row>
    <row r="21453" spans="1:2" x14ac:dyDescent="0.3">
      <c r="A21453" t="s">
        <v>35843</v>
      </c>
      <c r="B21453" t="s">
        <v>35844</v>
      </c>
    </row>
    <row r="21454" spans="1:2" x14ac:dyDescent="0.3">
      <c r="A21454" t="s">
        <v>35845</v>
      </c>
      <c r="B21454" t="s">
        <v>35846</v>
      </c>
    </row>
    <row r="21455" spans="1:2" x14ac:dyDescent="0.3">
      <c r="A21455" t="s">
        <v>35847</v>
      </c>
      <c r="B21455" t="s">
        <v>35848</v>
      </c>
    </row>
    <row r="21456" spans="1:2" x14ac:dyDescent="0.3">
      <c r="A21456" t="s">
        <v>35849</v>
      </c>
      <c r="B21456" t="s">
        <v>35850</v>
      </c>
    </row>
    <row r="21457" spans="1:2" x14ac:dyDescent="0.3">
      <c r="A21457" t="s">
        <v>35851</v>
      </c>
      <c r="B21457" t="s">
        <v>35852</v>
      </c>
    </row>
    <row r="21458" spans="1:2" x14ac:dyDescent="0.3">
      <c r="A21458" t="s">
        <v>35853</v>
      </c>
      <c r="B21458" t="s">
        <v>35854</v>
      </c>
    </row>
    <row r="21459" spans="1:2" x14ac:dyDescent="0.3">
      <c r="A21459" t="s">
        <v>35855</v>
      </c>
      <c r="B21459" t="s">
        <v>35856</v>
      </c>
    </row>
    <row r="21460" spans="1:2" x14ac:dyDescent="0.3">
      <c r="A21460" t="s">
        <v>35857</v>
      </c>
      <c r="B21460" t="s">
        <v>35858</v>
      </c>
    </row>
    <row r="21461" spans="1:2" x14ac:dyDescent="0.3">
      <c r="A21461" t="s">
        <v>35859</v>
      </c>
      <c r="B21461" t="s">
        <v>35860</v>
      </c>
    </row>
    <row r="21462" spans="1:2" x14ac:dyDescent="0.3">
      <c r="A21462" t="s">
        <v>35861</v>
      </c>
      <c r="B21462" t="s">
        <v>35862</v>
      </c>
    </row>
    <row r="21463" spans="1:2" x14ac:dyDescent="0.3">
      <c r="A21463" t="s">
        <v>35863</v>
      </c>
      <c r="B21463" t="s">
        <v>25198</v>
      </c>
    </row>
    <row r="21464" spans="1:2" x14ac:dyDescent="0.3">
      <c r="A21464" t="s">
        <v>35864</v>
      </c>
      <c r="B21464" t="s">
        <v>35865</v>
      </c>
    </row>
    <row r="21465" spans="1:2" x14ac:dyDescent="0.3">
      <c r="A21465" t="s">
        <v>35866</v>
      </c>
      <c r="B21465" t="s">
        <v>35867</v>
      </c>
    </row>
    <row r="21466" spans="1:2" x14ac:dyDescent="0.3">
      <c r="A21466" t="s">
        <v>35868</v>
      </c>
      <c r="B21466" t="s">
        <v>35869</v>
      </c>
    </row>
    <row r="21467" spans="1:2" x14ac:dyDescent="0.3">
      <c r="A21467" t="s">
        <v>35870</v>
      </c>
      <c r="B21467" t="s">
        <v>35871</v>
      </c>
    </row>
    <row r="21468" spans="1:2" x14ac:dyDescent="0.3">
      <c r="A21468" t="s">
        <v>35872</v>
      </c>
      <c r="B21468" t="s">
        <v>35873</v>
      </c>
    </row>
    <row r="21469" spans="1:2" x14ac:dyDescent="0.3">
      <c r="A21469" t="s">
        <v>35874</v>
      </c>
      <c r="B21469" t="s">
        <v>35875</v>
      </c>
    </row>
    <row r="21470" spans="1:2" x14ac:dyDescent="0.3">
      <c r="A21470" t="s">
        <v>35876</v>
      </c>
      <c r="B21470" t="s">
        <v>35877</v>
      </c>
    </row>
    <row r="21471" spans="1:2" x14ac:dyDescent="0.3">
      <c r="A21471" t="s">
        <v>35878</v>
      </c>
      <c r="B21471" t="s">
        <v>35879</v>
      </c>
    </row>
    <row r="21472" spans="1:2" x14ac:dyDescent="0.3">
      <c r="A21472" t="s">
        <v>35880</v>
      </c>
      <c r="B21472" t="s">
        <v>35881</v>
      </c>
    </row>
    <row r="21473" spans="1:2" x14ac:dyDescent="0.3">
      <c r="A21473" t="s">
        <v>35882</v>
      </c>
      <c r="B21473" t="s">
        <v>35883</v>
      </c>
    </row>
    <row r="21474" spans="1:2" x14ac:dyDescent="0.3">
      <c r="A21474" t="s">
        <v>35884</v>
      </c>
      <c r="B21474" t="s">
        <v>35885</v>
      </c>
    </row>
    <row r="21475" spans="1:2" x14ac:dyDescent="0.3">
      <c r="A21475" t="s">
        <v>35886</v>
      </c>
      <c r="B21475" t="s">
        <v>35887</v>
      </c>
    </row>
    <row r="21476" spans="1:2" x14ac:dyDescent="0.3">
      <c r="A21476" t="s">
        <v>35888</v>
      </c>
      <c r="B21476" t="s">
        <v>35889</v>
      </c>
    </row>
    <row r="21477" spans="1:2" x14ac:dyDescent="0.3">
      <c r="A21477" t="s">
        <v>35890</v>
      </c>
      <c r="B21477" t="s">
        <v>35891</v>
      </c>
    </row>
    <row r="21478" spans="1:2" x14ac:dyDescent="0.3">
      <c r="A21478" t="s">
        <v>35892</v>
      </c>
      <c r="B21478" t="s">
        <v>35893</v>
      </c>
    </row>
    <row r="21479" spans="1:2" x14ac:dyDescent="0.3">
      <c r="A21479" t="s">
        <v>35894</v>
      </c>
      <c r="B21479" t="s">
        <v>35895</v>
      </c>
    </row>
    <row r="21480" spans="1:2" x14ac:dyDescent="0.3">
      <c r="A21480" t="s">
        <v>35896</v>
      </c>
      <c r="B21480" t="s">
        <v>35897</v>
      </c>
    </row>
    <row r="21481" spans="1:2" x14ac:dyDescent="0.3">
      <c r="A21481" t="s">
        <v>35898</v>
      </c>
      <c r="B21481" t="s">
        <v>35899</v>
      </c>
    </row>
    <row r="21482" spans="1:2" x14ac:dyDescent="0.3">
      <c r="A21482" t="s">
        <v>35900</v>
      </c>
      <c r="B21482" t="s">
        <v>35901</v>
      </c>
    </row>
    <row r="21483" spans="1:2" x14ac:dyDescent="0.3">
      <c r="A21483" t="s">
        <v>35902</v>
      </c>
      <c r="B21483" t="s">
        <v>35903</v>
      </c>
    </row>
    <row r="21484" spans="1:2" x14ac:dyDescent="0.3">
      <c r="A21484" t="s">
        <v>35904</v>
      </c>
      <c r="B21484" t="s">
        <v>35905</v>
      </c>
    </row>
    <row r="21485" spans="1:2" x14ac:dyDescent="0.3">
      <c r="A21485" t="s">
        <v>35906</v>
      </c>
      <c r="B21485" t="s">
        <v>35907</v>
      </c>
    </row>
    <row r="21486" spans="1:2" x14ac:dyDescent="0.3">
      <c r="A21486" t="s">
        <v>35908</v>
      </c>
      <c r="B21486" t="s">
        <v>35909</v>
      </c>
    </row>
    <row r="21487" spans="1:2" x14ac:dyDescent="0.3">
      <c r="A21487" t="s">
        <v>35910</v>
      </c>
      <c r="B21487" t="s">
        <v>35911</v>
      </c>
    </row>
    <row r="21488" spans="1:2" x14ac:dyDescent="0.3">
      <c r="A21488" t="s">
        <v>35912</v>
      </c>
      <c r="B21488" t="s">
        <v>35913</v>
      </c>
    </row>
    <row r="21489" spans="1:2" x14ac:dyDescent="0.3">
      <c r="A21489" t="s">
        <v>35914</v>
      </c>
      <c r="B21489" t="s">
        <v>35915</v>
      </c>
    </row>
    <row r="21490" spans="1:2" x14ac:dyDescent="0.3">
      <c r="A21490" t="s">
        <v>35916</v>
      </c>
      <c r="B21490" t="s">
        <v>35917</v>
      </c>
    </row>
    <row r="21491" spans="1:2" x14ac:dyDescent="0.3">
      <c r="A21491" t="s">
        <v>35918</v>
      </c>
      <c r="B21491" t="s">
        <v>35919</v>
      </c>
    </row>
    <row r="21492" spans="1:2" x14ac:dyDescent="0.3">
      <c r="A21492" t="s">
        <v>35920</v>
      </c>
      <c r="B21492" t="s">
        <v>35921</v>
      </c>
    </row>
    <row r="21493" spans="1:2" x14ac:dyDescent="0.3">
      <c r="A21493" t="s">
        <v>35922</v>
      </c>
      <c r="B21493" t="s">
        <v>35923</v>
      </c>
    </row>
    <row r="21494" spans="1:2" x14ac:dyDescent="0.3">
      <c r="A21494" t="s">
        <v>35924</v>
      </c>
      <c r="B21494" t="s">
        <v>35925</v>
      </c>
    </row>
    <row r="21495" spans="1:2" x14ac:dyDescent="0.3">
      <c r="A21495" t="s">
        <v>35926</v>
      </c>
      <c r="B21495" t="s">
        <v>35927</v>
      </c>
    </row>
    <row r="21496" spans="1:2" x14ac:dyDescent="0.3">
      <c r="A21496" t="s">
        <v>35928</v>
      </c>
      <c r="B21496" t="s">
        <v>35929</v>
      </c>
    </row>
    <row r="21497" spans="1:2" x14ac:dyDescent="0.3">
      <c r="A21497" t="s">
        <v>35930</v>
      </c>
      <c r="B21497" t="s">
        <v>35931</v>
      </c>
    </row>
    <row r="21498" spans="1:2" x14ac:dyDescent="0.3">
      <c r="A21498" t="s">
        <v>35932</v>
      </c>
      <c r="B21498" t="s">
        <v>35933</v>
      </c>
    </row>
    <row r="21499" spans="1:2" x14ac:dyDescent="0.3">
      <c r="A21499" t="s">
        <v>35934</v>
      </c>
      <c r="B21499" t="s">
        <v>35935</v>
      </c>
    </row>
    <row r="21500" spans="1:2" x14ac:dyDescent="0.3">
      <c r="A21500" t="s">
        <v>35936</v>
      </c>
      <c r="B21500" t="s">
        <v>35937</v>
      </c>
    </row>
    <row r="21501" spans="1:2" x14ac:dyDescent="0.3">
      <c r="A21501" t="s">
        <v>35938</v>
      </c>
      <c r="B21501" t="s">
        <v>35939</v>
      </c>
    </row>
    <row r="21502" spans="1:2" x14ac:dyDescent="0.3">
      <c r="A21502" t="s">
        <v>35940</v>
      </c>
      <c r="B21502" t="s">
        <v>35941</v>
      </c>
    </row>
    <row r="21503" spans="1:2" x14ac:dyDescent="0.3">
      <c r="A21503" t="s">
        <v>35942</v>
      </c>
      <c r="B21503" t="s">
        <v>35943</v>
      </c>
    </row>
    <row r="21504" spans="1:2" x14ac:dyDescent="0.3">
      <c r="A21504" t="s">
        <v>35944</v>
      </c>
      <c r="B21504" t="s">
        <v>35945</v>
      </c>
    </row>
    <row r="21505" spans="1:2" x14ac:dyDescent="0.3">
      <c r="A21505" t="s">
        <v>35946</v>
      </c>
      <c r="B21505" t="s">
        <v>35947</v>
      </c>
    </row>
    <row r="21506" spans="1:2" x14ac:dyDescent="0.3">
      <c r="A21506" t="s">
        <v>35948</v>
      </c>
      <c r="B21506" t="s">
        <v>35949</v>
      </c>
    </row>
    <row r="21507" spans="1:2" x14ac:dyDescent="0.3">
      <c r="A21507" t="s">
        <v>35950</v>
      </c>
      <c r="B21507" t="s">
        <v>35951</v>
      </c>
    </row>
    <row r="21508" spans="1:2" x14ac:dyDescent="0.3">
      <c r="A21508" t="s">
        <v>35952</v>
      </c>
      <c r="B21508" t="s">
        <v>35953</v>
      </c>
    </row>
    <row r="21509" spans="1:2" x14ac:dyDescent="0.3">
      <c r="A21509" t="s">
        <v>35954</v>
      </c>
      <c r="B21509" t="s">
        <v>35955</v>
      </c>
    </row>
    <row r="21510" spans="1:2" x14ac:dyDescent="0.3">
      <c r="A21510" t="s">
        <v>35956</v>
      </c>
      <c r="B21510" t="s">
        <v>35957</v>
      </c>
    </row>
    <row r="21511" spans="1:2" x14ac:dyDescent="0.3">
      <c r="A21511" t="s">
        <v>35958</v>
      </c>
      <c r="B21511" t="s">
        <v>35959</v>
      </c>
    </row>
    <row r="21512" spans="1:2" x14ac:dyDescent="0.3">
      <c r="A21512" t="s">
        <v>35960</v>
      </c>
      <c r="B21512" t="s">
        <v>35961</v>
      </c>
    </row>
    <row r="21513" spans="1:2" x14ac:dyDescent="0.3">
      <c r="A21513" t="s">
        <v>35962</v>
      </c>
      <c r="B21513" t="s">
        <v>35963</v>
      </c>
    </row>
    <row r="21514" spans="1:2" x14ac:dyDescent="0.3">
      <c r="A21514" t="s">
        <v>35964</v>
      </c>
      <c r="B21514" t="s">
        <v>35965</v>
      </c>
    </row>
    <row r="21515" spans="1:2" x14ac:dyDescent="0.3">
      <c r="A21515" t="s">
        <v>35966</v>
      </c>
      <c r="B21515" t="s">
        <v>35967</v>
      </c>
    </row>
    <row r="21516" spans="1:2" x14ac:dyDescent="0.3">
      <c r="A21516" t="s">
        <v>35968</v>
      </c>
      <c r="B21516" t="s">
        <v>35969</v>
      </c>
    </row>
    <row r="21517" spans="1:2" x14ac:dyDescent="0.3">
      <c r="A21517" t="s">
        <v>35970</v>
      </c>
      <c r="B21517" t="s">
        <v>35971</v>
      </c>
    </row>
    <row r="21518" spans="1:2" x14ac:dyDescent="0.3">
      <c r="A21518" t="s">
        <v>35972</v>
      </c>
      <c r="B21518" t="s">
        <v>35973</v>
      </c>
    </row>
    <row r="21519" spans="1:2" x14ac:dyDescent="0.3">
      <c r="A21519" t="s">
        <v>35974</v>
      </c>
      <c r="B21519" t="s">
        <v>35975</v>
      </c>
    </row>
    <row r="21520" spans="1:2" x14ac:dyDescent="0.3">
      <c r="A21520" t="s">
        <v>35976</v>
      </c>
      <c r="B21520" t="s">
        <v>35977</v>
      </c>
    </row>
    <row r="21521" spans="1:2" x14ac:dyDescent="0.3">
      <c r="A21521" t="s">
        <v>35978</v>
      </c>
      <c r="B21521" t="s">
        <v>35979</v>
      </c>
    </row>
    <row r="21522" spans="1:2" x14ac:dyDescent="0.3">
      <c r="A21522" t="s">
        <v>35980</v>
      </c>
      <c r="B21522" t="s">
        <v>35981</v>
      </c>
    </row>
    <row r="21523" spans="1:2" x14ac:dyDescent="0.3">
      <c r="A21523" t="s">
        <v>35982</v>
      </c>
      <c r="B21523" t="s">
        <v>35983</v>
      </c>
    </row>
    <row r="21524" spans="1:2" x14ac:dyDescent="0.3">
      <c r="A21524" t="s">
        <v>35984</v>
      </c>
      <c r="B21524" t="s">
        <v>35985</v>
      </c>
    </row>
    <row r="21525" spans="1:2" x14ac:dyDescent="0.3">
      <c r="A21525" t="s">
        <v>35986</v>
      </c>
      <c r="B21525" t="s">
        <v>35987</v>
      </c>
    </row>
    <row r="21526" spans="1:2" x14ac:dyDescent="0.3">
      <c r="A21526" t="s">
        <v>35988</v>
      </c>
      <c r="B21526" t="s">
        <v>35989</v>
      </c>
    </row>
    <row r="21527" spans="1:2" x14ac:dyDescent="0.3">
      <c r="A21527" t="s">
        <v>35990</v>
      </c>
      <c r="B21527" t="s">
        <v>35991</v>
      </c>
    </row>
    <row r="21528" spans="1:2" x14ac:dyDescent="0.3">
      <c r="A21528" t="s">
        <v>35992</v>
      </c>
      <c r="B21528" t="s">
        <v>35993</v>
      </c>
    </row>
    <row r="21529" spans="1:2" x14ac:dyDescent="0.3">
      <c r="A21529" t="s">
        <v>35994</v>
      </c>
      <c r="B21529" t="s">
        <v>35995</v>
      </c>
    </row>
    <row r="21530" spans="1:2" x14ac:dyDescent="0.3">
      <c r="A21530" t="s">
        <v>35996</v>
      </c>
      <c r="B21530" t="s">
        <v>35997</v>
      </c>
    </row>
    <row r="21531" spans="1:2" x14ac:dyDescent="0.3">
      <c r="A21531" t="s">
        <v>35998</v>
      </c>
      <c r="B21531" t="s">
        <v>35999</v>
      </c>
    </row>
    <row r="21532" spans="1:2" x14ac:dyDescent="0.3">
      <c r="A21532" t="s">
        <v>36000</v>
      </c>
      <c r="B21532" t="s">
        <v>36001</v>
      </c>
    </row>
    <row r="21533" spans="1:2" x14ac:dyDescent="0.3">
      <c r="A21533" t="s">
        <v>36002</v>
      </c>
      <c r="B21533" t="s">
        <v>36003</v>
      </c>
    </row>
    <row r="21534" spans="1:2" x14ac:dyDescent="0.3">
      <c r="A21534" t="s">
        <v>36004</v>
      </c>
      <c r="B21534" t="s">
        <v>36005</v>
      </c>
    </row>
    <row r="21535" spans="1:2" x14ac:dyDescent="0.3">
      <c r="A21535" t="s">
        <v>36006</v>
      </c>
      <c r="B21535" t="s">
        <v>36007</v>
      </c>
    </row>
    <row r="21536" spans="1:2" x14ac:dyDescent="0.3">
      <c r="A21536" t="s">
        <v>36008</v>
      </c>
      <c r="B21536" t="s">
        <v>36009</v>
      </c>
    </row>
    <row r="21537" spans="1:2" x14ac:dyDescent="0.3">
      <c r="A21537" t="s">
        <v>36010</v>
      </c>
      <c r="B21537" t="s">
        <v>36011</v>
      </c>
    </row>
    <row r="21538" spans="1:2" x14ac:dyDescent="0.3">
      <c r="A21538" t="s">
        <v>36012</v>
      </c>
      <c r="B21538" t="s">
        <v>36013</v>
      </c>
    </row>
    <row r="21539" spans="1:2" x14ac:dyDescent="0.3">
      <c r="A21539" t="s">
        <v>36014</v>
      </c>
      <c r="B21539" t="s">
        <v>36015</v>
      </c>
    </row>
    <row r="21540" spans="1:2" x14ac:dyDescent="0.3">
      <c r="A21540" t="s">
        <v>36016</v>
      </c>
      <c r="B21540" t="s">
        <v>36017</v>
      </c>
    </row>
    <row r="21541" spans="1:2" x14ac:dyDescent="0.3">
      <c r="A21541" t="s">
        <v>36018</v>
      </c>
      <c r="B21541" t="s">
        <v>36019</v>
      </c>
    </row>
    <row r="21542" spans="1:2" x14ac:dyDescent="0.3">
      <c r="A21542" t="s">
        <v>36020</v>
      </c>
      <c r="B21542" t="s">
        <v>36021</v>
      </c>
    </row>
    <row r="21543" spans="1:2" x14ac:dyDescent="0.3">
      <c r="A21543" t="s">
        <v>36022</v>
      </c>
      <c r="B21543" t="s">
        <v>36023</v>
      </c>
    </row>
    <row r="21544" spans="1:2" x14ac:dyDescent="0.3">
      <c r="A21544" t="s">
        <v>36024</v>
      </c>
      <c r="B21544" t="s">
        <v>36025</v>
      </c>
    </row>
    <row r="21545" spans="1:2" x14ac:dyDescent="0.3">
      <c r="A21545" t="s">
        <v>36026</v>
      </c>
      <c r="B21545" t="s">
        <v>36027</v>
      </c>
    </row>
    <row r="21546" spans="1:2" x14ac:dyDescent="0.3">
      <c r="A21546" t="s">
        <v>36028</v>
      </c>
      <c r="B21546" t="s">
        <v>36029</v>
      </c>
    </row>
    <row r="21547" spans="1:2" x14ac:dyDescent="0.3">
      <c r="A21547" t="s">
        <v>36030</v>
      </c>
      <c r="B21547" t="s">
        <v>36031</v>
      </c>
    </row>
    <row r="21548" spans="1:2" x14ac:dyDescent="0.3">
      <c r="A21548" t="s">
        <v>36032</v>
      </c>
      <c r="B21548" t="s">
        <v>36033</v>
      </c>
    </row>
    <row r="21549" spans="1:2" x14ac:dyDescent="0.3">
      <c r="A21549" t="s">
        <v>36034</v>
      </c>
      <c r="B21549" t="s">
        <v>36035</v>
      </c>
    </row>
    <row r="21550" spans="1:2" x14ac:dyDescent="0.3">
      <c r="A21550" t="s">
        <v>36036</v>
      </c>
      <c r="B21550" t="s">
        <v>36037</v>
      </c>
    </row>
    <row r="21551" spans="1:2" x14ac:dyDescent="0.3">
      <c r="A21551" t="s">
        <v>36038</v>
      </c>
      <c r="B21551" t="s">
        <v>36039</v>
      </c>
    </row>
    <row r="21552" spans="1:2" x14ac:dyDescent="0.3">
      <c r="A21552" t="s">
        <v>36040</v>
      </c>
      <c r="B21552" t="s">
        <v>36041</v>
      </c>
    </row>
    <row r="21553" spans="1:2" x14ac:dyDescent="0.3">
      <c r="A21553" t="s">
        <v>36042</v>
      </c>
      <c r="B21553" t="s">
        <v>36043</v>
      </c>
    </row>
    <row r="21554" spans="1:2" x14ac:dyDescent="0.3">
      <c r="A21554" t="s">
        <v>36044</v>
      </c>
      <c r="B21554" t="s">
        <v>36045</v>
      </c>
    </row>
    <row r="21555" spans="1:2" x14ac:dyDescent="0.3">
      <c r="A21555" t="s">
        <v>36046</v>
      </c>
      <c r="B21555" t="s">
        <v>36047</v>
      </c>
    </row>
    <row r="21556" spans="1:2" x14ac:dyDescent="0.3">
      <c r="A21556" t="s">
        <v>36048</v>
      </c>
      <c r="B21556" t="s">
        <v>36049</v>
      </c>
    </row>
    <row r="21557" spans="1:2" x14ac:dyDescent="0.3">
      <c r="A21557" t="s">
        <v>36050</v>
      </c>
      <c r="B21557" t="s">
        <v>36051</v>
      </c>
    </row>
    <row r="21558" spans="1:2" x14ac:dyDescent="0.3">
      <c r="A21558" t="s">
        <v>36052</v>
      </c>
      <c r="B21558" t="s">
        <v>36053</v>
      </c>
    </row>
    <row r="21559" spans="1:2" x14ac:dyDescent="0.3">
      <c r="A21559" t="s">
        <v>36054</v>
      </c>
      <c r="B21559" t="s">
        <v>36055</v>
      </c>
    </row>
    <row r="21560" spans="1:2" x14ac:dyDescent="0.3">
      <c r="A21560" t="s">
        <v>36056</v>
      </c>
      <c r="B21560" t="s">
        <v>36057</v>
      </c>
    </row>
    <row r="21561" spans="1:2" x14ac:dyDescent="0.3">
      <c r="A21561" t="s">
        <v>36058</v>
      </c>
      <c r="B21561" t="s">
        <v>36059</v>
      </c>
    </row>
    <row r="21562" spans="1:2" x14ac:dyDescent="0.3">
      <c r="A21562" t="s">
        <v>36060</v>
      </c>
      <c r="B21562" t="s">
        <v>36061</v>
      </c>
    </row>
    <row r="21563" spans="1:2" x14ac:dyDescent="0.3">
      <c r="A21563" t="s">
        <v>36062</v>
      </c>
      <c r="B21563" t="s">
        <v>36063</v>
      </c>
    </row>
    <row r="21564" spans="1:2" x14ac:dyDescent="0.3">
      <c r="A21564" t="s">
        <v>36064</v>
      </c>
      <c r="B21564" t="s">
        <v>36065</v>
      </c>
    </row>
    <row r="21565" spans="1:2" x14ac:dyDescent="0.3">
      <c r="A21565" t="s">
        <v>36066</v>
      </c>
      <c r="B21565" t="s">
        <v>36067</v>
      </c>
    </row>
    <row r="21566" spans="1:2" x14ac:dyDescent="0.3">
      <c r="A21566" t="s">
        <v>36068</v>
      </c>
      <c r="B21566" t="s">
        <v>36069</v>
      </c>
    </row>
    <row r="21567" spans="1:2" x14ac:dyDescent="0.3">
      <c r="A21567" t="s">
        <v>36070</v>
      </c>
      <c r="B21567" t="s">
        <v>36071</v>
      </c>
    </row>
    <row r="21568" spans="1:2" x14ac:dyDescent="0.3">
      <c r="A21568" t="s">
        <v>36072</v>
      </c>
      <c r="B21568" t="s">
        <v>36073</v>
      </c>
    </row>
    <row r="21569" spans="1:2" x14ac:dyDescent="0.3">
      <c r="A21569" t="s">
        <v>36074</v>
      </c>
      <c r="B21569" t="s">
        <v>36075</v>
      </c>
    </row>
    <row r="21570" spans="1:2" x14ac:dyDescent="0.3">
      <c r="A21570" t="s">
        <v>36076</v>
      </c>
      <c r="B21570" t="s">
        <v>36077</v>
      </c>
    </row>
    <row r="21571" spans="1:2" x14ac:dyDescent="0.3">
      <c r="A21571" t="s">
        <v>36078</v>
      </c>
      <c r="B21571" t="s">
        <v>36079</v>
      </c>
    </row>
    <row r="21572" spans="1:2" x14ac:dyDescent="0.3">
      <c r="A21572" t="s">
        <v>36080</v>
      </c>
      <c r="B21572" t="s">
        <v>36081</v>
      </c>
    </row>
    <row r="21573" spans="1:2" x14ac:dyDescent="0.3">
      <c r="A21573" t="s">
        <v>36082</v>
      </c>
      <c r="B21573" t="s">
        <v>36083</v>
      </c>
    </row>
    <row r="21574" spans="1:2" x14ac:dyDescent="0.3">
      <c r="A21574" t="s">
        <v>36084</v>
      </c>
      <c r="B21574" t="s">
        <v>36085</v>
      </c>
    </row>
    <row r="21575" spans="1:2" x14ac:dyDescent="0.3">
      <c r="A21575" t="s">
        <v>36086</v>
      </c>
      <c r="B21575" t="s">
        <v>36087</v>
      </c>
    </row>
    <row r="21576" spans="1:2" x14ac:dyDescent="0.3">
      <c r="A21576" t="s">
        <v>36088</v>
      </c>
      <c r="B21576" t="s">
        <v>36089</v>
      </c>
    </row>
    <row r="21577" spans="1:2" x14ac:dyDescent="0.3">
      <c r="A21577" t="s">
        <v>36090</v>
      </c>
      <c r="B21577" t="s">
        <v>36091</v>
      </c>
    </row>
    <row r="21578" spans="1:2" x14ac:dyDescent="0.3">
      <c r="A21578" t="s">
        <v>36092</v>
      </c>
      <c r="B21578" t="s">
        <v>36093</v>
      </c>
    </row>
    <row r="21579" spans="1:2" x14ac:dyDescent="0.3">
      <c r="A21579" t="s">
        <v>36094</v>
      </c>
      <c r="B21579" t="s">
        <v>36095</v>
      </c>
    </row>
    <row r="21580" spans="1:2" x14ac:dyDescent="0.3">
      <c r="A21580" t="s">
        <v>36096</v>
      </c>
      <c r="B21580" t="s">
        <v>36097</v>
      </c>
    </row>
    <row r="21581" spans="1:2" x14ac:dyDescent="0.3">
      <c r="A21581" t="s">
        <v>36098</v>
      </c>
      <c r="B21581" t="s">
        <v>36099</v>
      </c>
    </row>
    <row r="21582" spans="1:2" x14ac:dyDescent="0.3">
      <c r="A21582" t="s">
        <v>36100</v>
      </c>
      <c r="B21582" t="s">
        <v>36101</v>
      </c>
    </row>
    <row r="21583" spans="1:2" x14ac:dyDescent="0.3">
      <c r="A21583" t="s">
        <v>36102</v>
      </c>
      <c r="B21583" t="s">
        <v>36103</v>
      </c>
    </row>
    <row r="21584" spans="1:2" x14ac:dyDescent="0.3">
      <c r="A21584" t="s">
        <v>36104</v>
      </c>
      <c r="B21584" t="s">
        <v>36105</v>
      </c>
    </row>
    <row r="21585" spans="1:2" x14ac:dyDescent="0.3">
      <c r="A21585" t="s">
        <v>36106</v>
      </c>
      <c r="B21585" t="s">
        <v>36107</v>
      </c>
    </row>
    <row r="21586" spans="1:2" x14ac:dyDescent="0.3">
      <c r="A21586" t="s">
        <v>36108</v>
      </c>
      <c r="B21586" t="s">
        <v>36109</v>
      </c>
    </row>
    <row r="21587" spans="1:2" x14ac:dyDescent="0.3">
      <c r="A21587" t="s">
        <v>36110</v>
      </c>
      <c r="B21587" t="s">
        <v>36111</v>
      </c>
    </row>
    <row r="21588" spans="1:2" x14ac:dyDescent="0.3">
      <c r="A21588" t="s">
        <v>36112</v>
      </c>
      <c r="B21588" t="s">
        <v>36113</v>
      </c>
    </row>
    <row r="21589" spans="1:2" x14ac:dyDescent="0.3">
      <c r="A21589" t="s">
        <v>36114</v>
      </c>
      <c r="B21589" t="s">
        <v>36115</v>
      </c>
    </row>
    <row r="21590" spans="1:2" x14ac:dyDescent="0.3">
      <c r="A21590" t="s">
        <v>36116</v>
      </c>
      <c r="B21590" t="s">
        <v>36117</v>
      </c>
    </row>
    <row r="21591" spans="1:2" x14ac:dyDescent="0.3">
      <c r="A21591" t="s">
        <v>36118</v>
      </c>
      <c r="B21591" t="s">
        <v>36119</v>
      </c>
    </row>
    <row r="21592" spans="1:2" x14ac:dyDescent="0.3">
      <c r="A21592" t="s">
        <v>36120</v>
      </c>
      <c r="B21592" t="s">
        <v>36121</v>
      </c>
    </row>
    <row r="21593" spans="1:2" x14ac:dyDescent="0.3">
      <c r="A21593" t="s">
        <v>36122</v>
      </c>
      <c r="B21593" t="s">
        <v>36123</v>
      </c>
    </row>
    <row r="21594" spans="1:2" x14ac:dyDescent="0.3">
      <c r="A21594" t="s">
        <v>36124</v>
      </c>
      <c r="B21594" t="s">
        <v>36125</v>
      </c>
    </row>
    <row r="21595" spans="1:2" x14ac:dyDescent="0.3">
      <c r="A21595" t="s">
        <v>36126</v>
      </c>
      <c r="B21595" t="s">
        <v>36127</v>
      </c>
    </row>
    <row r="21596" spans="1:2" x14ac:dyDescent="0.3">
      <c r="A21596" t="s">
        <v>36128</v>
      </c>
      <c r="B21596" t="s">
        <v>36129</v>
      </c>
    </row>
    <row r="21597" spans="1:2" x14ac:dyDescent="0.3">
      <c r="A21597" t="s">
        <v>36130</v>
      </c>
      <c r="B21597" t="s">
        <v>36131</v>
      </c>
    </row>
    <row r="21598" spans="1:2" x14ac:dyDescent="0.3">
      <c r="A21598" t="s">
        <v>36132</v>
      </c>
      <c r="B21598" t="s">
        <v>36133</v>
      </c>
    </row>
    <row r="21599" spans="1:2" x14ac:dyDescent="0.3">
      <c r="A21599" t="s">
        <v>36134</v>
      </c>
      <c r="B21599" t="s">
        <v>36135</v>
      </c>
    </row>
    <row r="21600" spans="1:2" x14ac:dyDescent="0.3">
      <c r="A21600" t="s">
        <v>36136</v>
      </c>
      <c r="B21600" t="s">
        <v>36137</v>
      </c>
    </row>
    <row r="21601" spans="1:2" x14ac:dyDescent="0.3">
      <c r="A21601" t="s">
        <v>36138</v>
      </c>
      <c r="B21601" t="s">
        <v>36139</v>
      </c>
    </row>
    <row r="21602" spans="1:2" x14ac:dyDescent="0.3">
      <c r="A21602" t="s">
        <v>36140</v>
      </c>
      <c r="B21602" t="s">
        <v>36141</v>
      </c>
    </row>
    <row r="21603" spans="1:2" x14ac:dyDescent="0.3">
      <c r="A21603" t="s">
        <v>36142</v>
      </c>
      <c r="B21603" t="s">
        <v>36143</v>
      </c>
    </row>
    <row r="21604" spans="1:2" x14ac:dyDescent="0.3">
      <c r="A21604" t="s">
        <v>36144</v>
      </c>
      <c r="B21604" t="s">
        <v>36145</v>
      </c>
    </row>
    <row r="21605" spans="1:2" x14ac:dyDescent="0.3">
      <c r="A21605" t="s">
        <v>36146</v>
      </c>
      <c r="B21605" t="s">
        <v>36147</v>
      </c>
    </row>
    <row r="21606" spans="1:2" x14ac:dyDescent="0.3">
      <c r="A21606" t="s">
        <v>36148</v>
      </c>
      <c r="B21606" t="s">
        <v>36149</v>
      </c>
    </row>
    <row r="21607" spans="1:2" x14ac:dyDescent="0.3">
      <c r="A21607" t="s">
        <v>36150</v>
      </c>
      <c r="B21607" t="s">
        <v>36151</v>
      </c>
    </row>
    <row r="21608" spans="1:2" x14ac:dyDescent="0.3">
      <c r="A21608" t="s">
        <v>36152</v>
      </c>
      <c r="B21608" t="s">
        <v>36153</v>
      </c>
    </row>
    <row r="21609" spans="1:2" x14ac:dyDescent="0.3">
      <c r="A21609" t="s">
        <v>36154</v>
      </c>
      <c r="B21609" t="s">
        <v>36155</v>
      </c>
    </row>
    <row r="21610" spans="1:2" x14ac:dyDescent="0.3">
      <c r="A21610" t="s">
        <v>36156</v>
      </c>
      <c r="B21610" t="s">
        <v>36157</v>
      </c>
    </row>
    <row r="21611" spans="1:2" x14ac:dyDescent="0.3">
      <c r="A21611" t="s">
        <v>36158</v>
      </c>
      <c r="B21611" t="s">
        <v>36159</v>
      </c>
    </row>
    <row r="21612" spans="1:2" x14ac:dyDescent="0.3">
      <c r="A21612" t="s">
        <v>36160</v>
      </c>
      <c r="B21612" t="s">
        <v>36161</v>
      </c>
    </row>
    <row r="21613" spans="1:2" x14ac:dyDescent="0.3">
      <c r="A21613" t="s">
        <v>36162</v>
      </c>
      <c r="B21613" t="s">
        <v>36163</v>
      </c>
    </row>
    <row r="21614" spans="1:2" x14ac:dyDescent="0.3">
      <c r="A21614" t="s">
        <v>36164</v>
      </c>
      <c r="B21614" t="s">
        <v>36165</v>
      </c>
    </row>
    <row r="21615" spans="1:2" x14ac:dyDescent="0.3">
      <c r="A21615" t="s">
        <v>36166</v>
      </c>
      <c r="B21615" t="s">
        <v>36167</v>
      </c>
    </row>
    <row r="21616" spans="1:2" x14ac:dyDescent="0.3">
      <c r="A21616" t="s">
        <v>36168</v>
      </c>
      <c r="B21616" t="s">
        <v>36169</v>
      </c>
    </row>
    <row r="21617" spans="1:2" x14ac:dyDescent="0.3">
      <c r="A21617" t="s">
        <v>36170</v>
      </c>
      <c r="B21617" t="s">
        <v>36171</v>
      </c>
    </row>
    <row r="21618" spans="1:2" x14ac:dyDescent="0.3">
      <c r="A21618" t="s">
        <v>36172</v>
      </c>
      <c r="B21618" t="s">
        <v>36173</v>
      </c>
    </row>
    <row r="21619" spans="1:2" x14ac:dyDescent="0.3">
      <c r="A21619" t="s">
        <v>36174</v>
      </c>
      <c r="B21619" t="s">
        <v>36175</v>
      </c>
    </row>
    <row r="21620" spans="1:2" x14ac:dyDescent="0.3">
      <c r="A21620" t="s">
        <v>36176</v>
      </c>
      <c r="B21620" t="s">
        <v>36177</v>
      </c>
    </row>
    <row r="21621" spans="1:2" x14ac:dyDescent="0.3">
      <c r="A21621" t="s">
        <v>36178</v>
      </c>
      <c r="B21621" t="s">
        <v>36179</v>
      </c>
    </row>
    <row r="21622" spans="1:2" x14ac:dyDescent="0.3">
      <c r="A21622" t="s">
        <v>36180</v>
      </c>
      <c r="B21622" t="s">
        <v>36181</v>
      </c>
    </row>
    <row r="21623" spans="1:2" x14ac:dyDescent="0.3">
      <c r="A21623" t="s">
        <v>36182</v>
      </c>
      <c r="B21623" t="s">
        <v>36111</v>
      </c>
    </row>
    <row r="21624" spans="1:2" x14ac:dyDescent="0.3">
      <c r="A21624" t="s">
        <v>36183</v>
      </c>
      <c r="B21624" t="s">
        <v>29975</v>
      </c>
    </row>
    <row r="21625" spans="1:2" x14ac:dyDescent="0.3">
      <c r="A21625" t="s">
        <v>36184</v>
      </c>
      <c r="B21625" t="s">
        <v>36185</v>
      </c>
    </row>
    <row r="21626" spans="1:2" x14ac:dyDescent="0.3">
      <c r="A21626" t="s">
        <v>36186</v>
      </c>
      <c r="B21626" t="s">
        <v>36187</v>
      </c>
    </row>
    <row r="21627" spans="1:2" x14ac:dyDescent="0.3">
      <c r="A21627" t="s">
        <v>36188</v>
      </c>
      <c r="B21627" t="s">
        <v>36189</v>
      </c>
    </row>
    <row r="21628" spans="1:2" x14ac:dyDescent="0.3">
      <c r="A21628" t="s">
        <v>36190</v>
      </c>
      <c r="B21628" t="s">
        <v>36191</v>
      </c>
    </row>
    <row r="21629" spans="1:2" x14ac:dyDescent="0.3">
      <c r="A21629" t="s">
        <v>36192</v>
      </c>
      <c r="B21629" t="s">
        <v>36193</v>
      </c>
    </row>
    <row r="21630" spans="1:2" x14ac:dyDescent="0.3">
      <c r="A21630" t="s">
        <v>36194</v>
      </c>
      <c r="B21630" t="s">
        <v>36195</v>
      </c>
    </row>
    <row r="21631" spans="1:2" x14ac:dyDescent="0.3">
      <c r="A21631" t="s">
        <v>36196</v>
      </c>
      <c r="B21631" t="s">
        <v>36197</v>
      </c>
    </row>
    <row r="21632" spans="1:2" x14ac:dyDescent="0.3">
      <c r="A21632" t="s">
        <v>36198</v>
      </c>
      <c r="B21632" t="s">
        <v>36199</v>
      </c>
    </row>
    <row r="21633" spans="1:2" x14ac:dyDescent="0.3">
      <c r="A21633" t="s">
        <v>36200</v>
      </c>
      <c r="B21633" t="s">
        <v>36201</v>
      </c>
    </row>
    <row r="21634" spans="1:2" x14ac:dyDescent="0.3">
      <c r="A21634" t="s">
        <v>36202</v>
      </c>
      <c r="B21634" t="s">
        <v>36145</v>
      </c>
    </row>
    <row r="21635" spans="1:2" x14ac:dyDescent="0.3">
      <c r="A21635" t="s">
        <v>36203</v>
      </c>
      <c r="B21635" t="s">
        <v>36204</v>
      </c>
    </row>
    <row r="21636" spans="1:2" x14ac:dyDescent="0.3">
      <c r="A21636" t="s">
        <v>36205</v>
      </c>
      <c r="B21636" t="s">
        <v>36206</v>
      </c>
    </row>
    <row r="21637" spans="1:2" x14ac:dyDescent="0.3">
      <c r="A21637" t="s">
        <v>36207</v>
      </c>
      <c r="B21637" t="s">
        <v>36208</v>
      </c>
    </row>
    <row r="21638" spans="1:2" x14ac:dyDescent="0.3">
      <c r="A21638" t="s">
        <v>36209</v>
      </c>
      <c r="B21638" t="s">
        <v>36210</v>
      </c>
    </row>
    <row r="21639" spans="1:2" x14ac:dyDescent="0.3">
      <c r="A21639" t="s">
        <v>36211</v>
      </c>
      <c r="B21639" t="s">
        <v>36212</v>
      </c>
    </row>
    <row r="21640" spans="1:2" x14ac:dyDescent="0.3">
      <c r="A21640" t="s">
        <v>36213</v>
      </c>
      <c r="B21640" t="s">
        <v>36214</v>
      </c>
    </row>
    <row r="21641" spans="1:2" x14ac:dyDescent="0.3">
      <c r="A21641" t="s">
        <v>36215</v>
      </c>
      <c r="B21641" t="s">
        <v>36216</v>
      </c>
    </row>
    <row r="21642" spans="1:2" x14ac:dyDescent="0.3">
      <c r="A21642" t="s">
        <v>36217</v>
      </c>
      <c r="B21642" t="s">
        <v>36218</v>
      </c>
    </row>
    <row r="21643" spans="1:2" x14ac:dyDescent="0.3">
      <c r="A21643" t="s">
        <v>36219</v>
      </c>
      <c r="B21643" t="s">
        <v>36208</v>
      </c>
    </row>
    <row r="21644" spans="1:2" x14ac:dyDescent="0.3">
      <c r="A21644" t="s">
        <v>36220</v>
      </c>
      <c r="B21644" t="s">
        <v>36221</v>
      </c>
    </row>
    <row r="21645" spans="1:2" x14ac:dyDescent="0.3">
      <c r="A21645" t="s">
        <v>36222</v>
      </c>
      <c r="B21645" t="s">
        <v>36223</v>
      </c>
    </row>
    <row r="21646" spans="1:2" x14ac:dyDescent="0.3">
      <c r="A21646" t="s">
        <v>36224</v>
      </c>
      <c r="B21646" t="s">
        <v>36225</v>
      </c>
    </row>
    <row r="21647" spans="1:2" x14ac:dyDescent="0.3">
      <c r="A21647" t="s">
        <v>36226</v>
      </c>
      <c r="B21647" t="s">
        <v>36227</v>
      </c>
    </row>
    <row r="21648" spans="1:2" x14ac:dyDescent="0.3">
      <c r="A21648" t="s">
        <v>36228</v>
      </c>
      <c r="B21648" t="s">
        <v>36229</v>
      </c>
    </row>
    <row r="21649" spans="1:2" x14ac:dyDescent="0.3">
      <c r="A21649" t="s">
        <v>36230</v>
      </c>
      <c r="B21649" t="s">
        <v>36231</v>
      </c>
    </row>
    <row r="21650" spans="1:2" x14ac:dyDescent="0.3">
      <c r="A21650" t="s">
        <v>36232</v>
      </c>
      <c r="B21650" t="s">
        <v>36233</v>
      </c>
    </row>
    <row r="21651" spans="1:2" x14ac:dyDescent="0.3">
      <c r="A21651" t="s">
        <v>36234</v>
      </c>
      <c r="B21651" t="s">
        <v>36235</v>
      </c>
    </row>
    <row r="21652" spans="1:2" x14ac:dyDescent="0.3">
      <c r="A21652" t="s">
        <v>36236</v>
      </c>
      <c r="B21652" t="s">
        <v>36237</v>
      </c>
    </row>
    <row r="21653" spans="1:2" x14ac:dyDescent="0.3">
      <c r="A21653" t="s">
        <v>36238</v>
      </c>
      <c r="B21653" t="s">
        <v>36239</v>
      </c>
    </row>
    <row r="21654" spans="1:2" x14ac:dyDescent="0.3">
      <c r="A21654" t="s">
        <v>36240</v>
      </c>
      <c r="B21654" t="s">
        <v>36241</v>
      </c>
    </row>
    <row r="21655" spans="1:2" x14ac:dyDescent="0.3">
      <c r="A21655" t="s">
        <v>36242</v>
      </c>
      <c r="B21655" t="s">
        <v>36243</v>
      </c>
    </row>
    <row r="21656" spans="1:2" x14ac:dyDescent="0.3">
      <c r="A21656" t="s">
        <v>36244</v>
      </c>
      <c r="B21656" t="s">
        <v>36245</v>
      </c>
    </row>
    <row r="21657" spans="1:2" x14ac:dyDescent="0.3">
      <c r="A21657" t="s">
        <v>36246</v>
      </c>
      <c r="B21657" t="s">
        <v>36247</v>
      </c>
    </row>
    <row r="21658" spans="1:2" x14ac:dyDescent="0.3">
      <c r="A21658" t="s">
        <v>36248</v>
      </c>
      <c r="B21658" t="s">
        <v>36249</v>
      </c>
    </row>
    <row r="21659" spans="1:2" x14ac:dyDescent="0.3">
      <c r="A21659" t="s">
        <v>36250</v>
      </c>
      <c r="B21659" t="s">
        <v>36251</v>
      </c>
    </row>
    <row r="21660" spans="1:2" x14ac:dyDescent="0.3">
      <c r="A21660" t="s">
        <v>36252</v>
      </c>
      <c r="B21660" t="s">
        <v>36253</v>
      </c>
    </row>
    <row r="21661" spans="1:2" x14ac:dyDescent="0.3">
      <c r="A21661" t="s">
        <v>36254</v>
      </c>
      <c r="B21661" t="s">
        <v>36255</v>
      </c>
    </row>
    <row r="21662" spans="1:2" x14ac:dyDescent="0.3">
      <c r="A21662" t="s">
        <v>36256</v>
      </c>
      <c r="B21662" t="s">
        <v>36257</v>
      </c>
    </row>
    <row r="21663" spans="1:2" x14ac:dyDescent="0.3">
      <c r="A21663" t="s">
        <v>36258</v>
      </c>
      <c r="B21663" t="s">
        <v>36259</v>
      </c>
    </row>
    <row r="21664" spans="1:2" x14ac:dyDescent="0.3">
      <c r="A21664" t="s">
        <v>36260</v>
      </c>
      <c r="B21664" t="s">
        <v>36261</v>
      </c>
    </row>
    <row r="21665" spans="1:2" x14ac:dyDescent="0.3">
      <c r="A21665" t="s">
        <v>36262</v>
      </c>
      <c r="B21665" t="s">
        <v>36263</v>
      </c>
    </row>
    <row r="21666" spans="1:2" x14ac:dyDescent="0.3">
      <c r="A21666" t="s">
        <v>36264</v>
      </c>
      <c r="B21666" t="s">
        <v>36265</v>
      </c>
    </row>
    <row r="21667" spans="1:2" x14ac:dyDescent="0.3">
      <c r="A21667" t="s">
        <v>36266</v>
      </c>
      <c r="B21667" t="s">
        <v>36267</v>
      </c>
    </row>
    <row r="21668" spans="1:2" x14ac:dyDescent="0.3">
      <c r="A21668" t="s">
        <v>36268</v>
      </c>
      <c r="B21668" t="s">
        <v>36269</v>
      </c>
    </row>
    <row r="21669" spans="1:2" x14ac:dyDescent="0.3">
      <c r="A21669" t="s">
        <v>36270</v>
      </c>
      <c r="B21669" t="s">
        <v>36271</v>
      </c>
    </row>
    <row r="21670" spans="1:2" x14ac:dyDescent="0.3">
      <c r="A21670" t="s">
        <v>36272</v>
      </c>
      <c r="B21670" t="s">
        <v>36273</v>
      </c>
    </row>
    <row r="21671" spans="1:2" x14ac:dyDescent="0.3">
      <c r="A21671" t="s">
        <v>36274</v>
      </c>
      <c r="B21671" t="s">
        <v>36275</v>
      </c>
    </row>
    <row r="21672" spans="1:2" x14ac:dyDescent="0.3">
      <c r="A21672" t="s">
        <v>36276</v>
      </c>
      <c r="B21672" t="s">
        <v>36277</v>
      </c>
    </row>
    <row r="21673" spans="1:2" x14ac:dyDescent="0.3">
      <c r="A21673" t="s">
        <v>36278</v>
      </c>
      <c r="B21673" t="s">
        <v>36279</v>
      </c>
    </row>
    <row r="21674" spans="1:2" x14ac:dyDescent="0.3">
      <c r="A21674" t="s">
        <v>36280</v>
      </c>
      <c r="B21674" t="s">
        <v>36281</v>
      </c>
    </row>
    <row r="21675" spans="1:2" x14ac:dyDescent="0.3">
      <c r="A21675" t="s">
        <v>36282</v>
      </c>
      <c r="B21675" t="s">
        <v>36283</v>
      </c>
    </row>
    <row r="21676" spans="1:2" x14ac:dyDescent="0.3">
      <c r="A21676" t="s">
        <v>36284</v>
      </c>
      <c r="B21676" t="s">
        <v>36285</v>
      </c>
    </row>
    <row r="21677" spans="1:2" x14ac:dyDescent="0.3">
      <c r="A21677" t="s">
        <v>36286</v>
      </c>
      <c r="B21677" t="s">
        <v>36287</v>
      </c>
    </row>
    <row r="21678" spans="1:2" x14ac:dyDescent="0.3">
      <c r="A21678" t="s">
        <v>36288</v>
      </c>
      <c r="B21678" t="s">
        <v>36289</v>
      </c>
    </row>
    <row r="21679" spans="1:2" x14ac:dyDescent="0.3">
      <c r="A21679" t="s">
        <v>36290</v>
      </c>
      <c r="B21679" t="s">
        <v>36291</v>
      </c>
    </row>
    <row r="21680" spans="1:2" x14ac:dyDescent="0.3">
      <c r="A21680" t="s">
        <v>36292</v>
      </c>
      <c r="B21680" t="s">
        <v>36293</v>
      </c>
    </row>
    <row r="21681" spans="1:2" x14ac:dyDescent="0.3">
      <c r="A21681" t="s">
        <v>36294</v>
      </c>
      <c r="B21681" t="s">
        <v>36295</v>
      </c>
    </row>
    <row r="21682" spans="1:2" x14ac:dyDescent="0.3">
      <c r="A21682" t="s">
        <v>36296</v>
      </c>
      <c r="B21682" t="s">
        <v>36297</v>
      </c>
    </row>
    <row r="21683" spans="1:2" x14ac:dyDescent="0.3">
      <c r="A21683" t="s">
        <v>36298</v>
      </c>
      <c r="B21683" t="s">
        <v>36299</v>
      </c>
    </row>
    <row r="21684" spans="1:2" x14ac:dyDescent="0.3">
      <c r="A21684" t="s">
        <v>36300</v>
      </c>
      <c r="B21684" t="s">
        <v>36301</v>
      </c>
    </row>
    <row r="21685" spans="1:2" x14ac:dyDescent="0.3">
      <c r="A21685" t="s">
        <v>36302</v>
      </c>
      <c r="B21685" t="s">
        <v>36303</v>
      </c>
    </row>
    <row r="21686" spans="1:2" x14ac:dyDescent="0.3">
      <c r="A21686" t="s">
        <v>36304</v>
      </c>
      <c r="B21686" t="s">
        <v>36305</v>
      </c>
    </row>
    <row r="21687" spans="1:2" x14ac:dyDescent="0.3">
      <c r="A21687" t="s">
        <v>36306</v>
      </c>
      <c r="B21687" t="s">
        <v>36307</v>
      </c>
    </row>
    <row r="21688" spans="1:2" x14ac:dyDescent="0.3">
      <c r="A21688" t="s">
        <v>36308</v>
      </c>
      <c r="B21688" t="s">
        <v>36309</v>
      </c>
    </row>
    <row r="21689" spans="1:2" x14ac:dyDescent="0.3">
      <c r="A21689" t="s">
        <v>36310</v>
      </c>
      <c r="B21689" t="s">
        <v>36311</v>
      </c>
    </row>
    <row r="21690" spans="1:2" x14ac:dyDescent="0.3">
      <c r="A21690" t="s">
        <v>36312</v>
      </c>
      <c r="B21690" t="s">
        <v>36313</v>
      </c>
    </row>
    <row r="21691" spans="1:2" x14ac:dyDescent="0.3">
      <c r="A21691" t="s">
        <v>36314</v>
      </c>
      <c r="B21691" t="s">
        <v>36208</v>
      </c>
    </row>
    <row r="21692" spans="1:2" x14ac:dyDescent="0.3">
      <c r="A21692" t="s">
        <v>36315</v>
      </c>
      <c r="B21692" t="s">
        <v>36316</v>
      </c>
    </row>
    <row r="21693" spans="1:2" x14ac:dyDescent="0.3">
      <c r="A21693" t="s">
        <v>36317</v>
      </c>
      <c r="B21693" t="s">
        <v>36318</v>
      </c>
    </row>
    <row r="21694" spans="1:2" x14ac:dyDescent="0.3">
      <c r="A21694" t="s">
        <v>36319</v>
      </c>
      <c r="B21694" t="s">
        <v>36320</v>
      </c>
    </row>
    <row r="21695" spans="1:2" x14ac:dyDescent="0.3">
      <c r="A21695" t="s">
        <v>36321</v>
      </c>
      <c r="B21695" t="s">
        <v>36322</v>
      </c>
    </row>
    <row r="21696" spans="1:2" x14ac:dyDescent="0.3">
      <c r="A21696" t="s">
        <v>36323</v>
      </c>
      <c r="B21696" t="s">
        <v>36324</v>
      </c>
    </row>
    <row r="21697" spans="1:2" x14ac:dyDescent="0.3">
      <c r="A21697" t="s">
        <v>36325</v>
      </c>
      <c r="B21697" t="s">
        <v>36208</v>
      </c>
    </row>
    <row r="21698" spans="1:2" x14ac:dyDescent="0.3">
      <c r="A21698" t="s">
        <v>36326</v>
      </c>
      <c r="B21698" t="s">
        <v>36327</v>
      </c>
    </row>
    <row r="21699" spans="1:2" x14ac:dyDescent="0.3">
      <c r="A21699" t="s">
        <v>36328</v>
      </c>
      <c r="B21699" t="s">
        <v>36329</v>
      </c>
    </row>
    <row r="21700" spans="1:2" x14ac:dyDescent="0.3">
      <c r="A21700" t="s">
        <v>36330</v>
      </c>
      <c r="B21700" t="s">
        <v>36331</v>
      </c>
    </row>
    <row r="21701" spans="1:2" x14ac:dyDescent="0.3">
      <c r="A21701" t="s">
        <v>36332</v>
      </c>
      <c r="B21701" t="s">
        <v>36333</v>
      </c>
    </row>
    <row r="21702" spans="1:2" x14ac:dyDescent="0.3">
      <c r="A21702" t="s">
        <v>36334</v>
      </c>
      <c r="B21702" t="s">
        <v>36335</v>
      </c>
    </row>
    <row r="21703" spans="1:2" x14ac:dyDescent="0.3">
      <c r="A21703" t="s">
        <v>36336</v>
      </c>
      <c r="B21703" t="s">
        <v>36337</v>
      </c>
    </row>
    <row r="21704" spans="1:2" x14ac:dyDescent="0.3">
      <c r="A21704" t="s">
        <v>36338</v>
      </c>
      <c r="B21704" t="s">
        <v>36339</v>
      </c>
    </row>
    <row r="21705" spans="1:2" x14ac:dyDescent="0.3">
      <c r="A21705" t="s">
        <v>36340</v>
      </c>
      <c r="B21705" t="s">
        <v>36341</v>
      </c>
    </row>
    <row r="21706" spans="1:2" x14ac:dyDescent="0.3">
      <c r="A21706" t="s">
        <v>36342</v>
      </c>
      <c r="B21706" t="s">
        <v>36343</v>
      </c>
    </row>
    <row r="21707" spans="1:2" x14ac:dyDescent="0.3">
      <c r="A21707" t="s">
        <v>36344</v>
      </c>
      <c r="B21707" t="s">
        <v>36345</v>
      </c>
    </row>
    <row r="21708" spans="1:2" x14ac:dyDescent="0.3">
      <c r="A21708" t="s">
        <v>36346</v>
      </c>
      <c r="B21708" t="s">
        <v>36347</v>
      </c>
    </row>
    <row r="21709" spans="1:2" x14ac:dyDescent="0.3">
      <c r="A21709" t="s">
        <v>36348</v>
      </c>
      <c r="B21709" t="s">
        <v>36349</v>
      </c>
    </row>
    <row r="21710" spans="1:2" x14ac:dyDescent="0.3">
      <c r="A21710" t="s">
        <v>36350</v>
      </c>
      <c r="B21710" t="s">
        <v>36351</v>
      </c>
    </row>
    <row r="21711" spans="1:2" x14ac:dyDescent="0.3">
      <c r="A21711" t="s">
        <v>36352</v>
      </c>
      <c r="B21711" t="s">
        <v>36353</v>
      </c>
    </row>
    <row r="21712" spans="1:2" x14ac:dyDescent="0.3">
      <c r="A21712" t="s">
        <v>36354</v>
      </c>
      <c r="B21712" t="s">
        <v>36355</v>
      </c>
    </row>
    <row r="21713" spans="1:2" x14ac:dyDescent="0.3">
      <c r="A21713" t="s">
        <v>36356</v>
      </c>
      <c r="B21713" t="s">
        <v>36357</v>
      </c>
    </row>
    <row r="21714" spans="1:2" x14ac:dyDescent="0.3">
      <c r="A21714" t="s">
        <v>36358</v>
      </c>
      <c r="B21714" t="s">
        <v>36359</v>
      </c>
    </row>
    <row r="21715" spans="1:2" x14ac:dyDescent="0.3">
      <c r="A21715" t="s">
        <v>36360</v>
      </c>
      <c r="B21715" t="s">
        <v>36361</v>
      </c>
    </row>
    <row r="21716" spans="1:2" x14ac:dyDescent="0.3">
      <c r="A21716" t="s">
        <v>36362</v>
      </c>
      <c r="B21716" t="s">
        <v>36363</v>
      </c>
    </row>
    <row r="21717" spans="1:2" x14ac:dyDescent="0.3">
      <c r="A21717" t="s">
        <v>36364</v>
      </c>
      <c r="B21717" t="s">
        <v>36365</v>
      </c>
    </row>
    <row r="21718" spans="1:2" x14ac:dyDescent="0.3">
      <c r="A21718" t="s">
        <v>36366</v>
      </c>
      <c r="B21718" t="s">
        <v>36208</v>
      </c>
    </row>
    <row r="21719" spans="1:2" x14ac:dyDescent="0.3">
      <c r="A21719" t="s">
        <v>36367</v>
      </c>
      <c r="B21719" t="s">
        <v>36368</v>
      </c>
    </row>
    <row r="21720" spans="1:2" x14ac:dyDescent="0.3">
      <c r="A21720" t="s">
        <v>36369</v>
      </c>
      <c r="B21720" t="s">
        <v>36370</v>
      </c>
    </row>
    <row r="21721" spans="1:2" x14ac:dyDescent="0.3">
      <c r="A21721" t="s">
        <v>36371</v>
      </c>
      <c r="B21721" t="s">
        <v>36372</v>
      </c>
    </row>
    <row r="21722" spans="1:2" x14ac:dyDescent="0.3">
      <c r="A21722" t="s">
        <v>36373</v>
      </c>
      <c r="B21722" t="s">
        <v>36374</v>
      </c>
    </row>
    <row r="21723" spans="1:2" x14ac:dyDescent="0.3">
      <c r="A21723" t="s">
        <v>36375</v>
      </c>
      <c r="B21723" t="s">
        <v>36376</v>
      </c>
    </row>
    <row r="21724" spans="1:2" x14ac:dyDescent="0.3">
      <c r="A21724" t="s">
        <v>36377</v>
      </c>
      <c r="B21724" t="s">
        <v>36208</v>
      </c>
    </row>
    <row r="21725" spans="1:2" x14ac:dyDescent="0.3">
      <c r="A21725" t="s">
        <v>36378</v>
      </c>
      <c r="B21725" t="s">
        <v>36379</v>
      </c>
    </row>
    <row r="21726" spans="1:2" x14ac:dyDescent="0.3">
      <c r="A21726" t="s">
        <v>36380</v>
      </c>
      <c r="B21726" t="s">
        <v>36381</v>
      </c>
    </row>
    <row r="21727" spans="1:2" x14ac:dyDescent="0.3">
      <c r="A21727" t="s">
        <v>36382</v>
      </c>
      <c r="B21727" t="s">
        <v>36208</v>
      </c>
    </row>
    <row r="21728" spans="1:2" x14ac:dyDescent="0.3">
      <c r="A21728" t="s">
        <v>36383</v>
      </c>
      <c r="B21728" t="s">
        <v>36384</v>
      </c>
    </row>
    <row r="21729" spans="1:2" x14ac:dyDescent="0.3">
      <c r="A21729" t="s">
        <v>36385</v>
      </c>
      <c r="B21729" t="s">
        <v>36386</v>
      </c>
    </row>
    <row r="21730" spans="1:2" x14ac:dyDescent="0.3">
      <c r="A21730" t="s">
        <v>36387</v>
      </c>
      <c r="B21730" t="s">
        <v>36388</v>
      </c>
    </row>
    <row r="21731" spans="1:2" x14ac:dyDescent="0.3">
      <c r="A21731" t="s">
        <v>36389</v>
      </c>
      <c r="B21731" t="s">
        <v>36390</v>
      </c>
    </row>
    <row r="21732" spans="1:2" x14ac:dyDescent="0.3">
      <c r="A21732" t="s">
        <v>36391</v>
      </c>
      <c r="B21732" t="s">
        <v>36392</v>
      </c>
    </row>
    <row r="21733" spans="1:2" x14ac:dyDescent="0.3">
      <c r="A21733" t="s">
        <v>36393</v>
      </c>
      <c r="B21733" t="s">
        <v>36394</v>
      </c>
    </row>
    <row r="21734" spans="1:2" x14ac:dyDescent="0.3">
      <c r="A21734" t="s">
        <v>36395</v>
      </c>
      <c r="B21734" t="s">
        <v>36396</v>
      </c>
    </row>
    <row r="21735" spans="1:2" x14ac:dyDescent="0.3">
      <c r="A21735" t="s">
        <v>36397</v>
      </c>
      <c r="B21735" t="s">
        <v>36398</v>
      </c>
    </row>
    <row r="21736" spans="1:2" x14ac:dyDescent="0.3">
      <c r="A21736" t="s">
        <v>36399</v>
      </c>
      <c r="B21736" t="s">
        <v>36400</v>
      </c>
    </row>
    <row r="21737" spans="1:2" x14ac:dyDescent="0.3">
      <c r="A21737" t="s">
        <v>36401</v>
      </c>
      <c r="B21737" t="s">
        <v>36402</v>
      </c>
    </row>
    <row r="21738" spans="1:2" x14ac:dyDescent="0.3">
      <c r="A21738" t="s">
        <v>36403</v>
      </c>
      <c r="B21738" t="s">
        <v>36404</v>
      </c>
    </row>
    <row r="21739" spans="1:2" x14ac:dyDescent="0.3">
      <c r="A21739" t="s">
        <v>36405</v>
      </c>
      <c r="B21739" t="s">
        <v>36406</v>
      </c>
    </row>
    <row r="21740" spans="1:2" x14ac:dyDescent="0.3">
      <c r="A21740" t="s">
        <v>36407</v>
      </c>
      <c r="B21740" t="s">
        <v>36402</v>
      </c>
    </row>
    <row r="21741" spans="1:2" x14ac:dyDescent="0.3">
      <c r="A21741" t="s">
        <v>36408</v>
      </c>
      <c r="B21741" t="s">
        <v>36409</v>
      </c>
    </row>
    <row r="21742" spans="1:2" x14ac:dyDescent="0.3">
      <c r="A21742" t="s">
        <v>36410</v>
      </c>
      <c r="B21742" t="s">
        <v>36411</v>
      </c>
    </row>
    <row r="21743" spans="1:2" x14ac:dyDescent="0.3">
      <c r="A21743" t="s">
        <v>36412</v>
      </c>
      <c r="B21743" t="s">
        <v>36413</v>
      </c>
    </row>
    <row r="21744" spans="1:2" x14ac:dyDescent="0.3">
      <c r="A21744" t="s">
        <v>36414</v>
      </c>
      <c r="B21744" t="s">
        <v>36415</v>
      </c>
    </row>
    <row r="21745" spans="1:2" x14ac:dyDescent="0.3">
      <c r="A21745" t="s">
        <v>36416</v>
      </c>
      <c r="B21745" t="s">
        <v>36208</v>
      </c>
    </row>
    <row r="21746" spans="1:2" x14ac:dyDescent="0.3">
      <c r="A21746" t="s">
        <v>36417</v>
      </c>
      <c r="B21746" t="s">
        <v>36418</v>
      </c>
    </row>
    <row r="21747" spans="1:2" x14ac:dyDescent="0.3">
      <c r="A21747" t="s">
        <v>36419</v>
      </c>
      <c r="B21747" t="s">
        <v>36420</v>
      </c>
    </row>
    <row r="21748" spans="1:2" x14ac:dyDescent="0.3">
      <c r="A21748" t="s">
        <v>36421</v>
      </c>
      <c r="B21748" t="s">
        <v>36422</v>
      </c>
    </row>
    <row r="21749" spans="1:2" x14ac:dyDescent="0.3">
      <c r="A21749" t="s">
        <v>36423</v>
      </c>
      <c r="B21749" t="s">
        <v>36424</v>
      </c>
    </row>
    <row r="21750" spans="1:2" x14ac:dyDescent="0.3">
      <c r="A21750" t="s">
        <v>36425</v>
      </c>
      <c r="B21750" t="s">
        <v>36415</v>
      </c>
    </row>
    <row r="21751" spans="1:2" x14ac:dyDescent="0.3">
      <c r="A21751" t="s">
        <v>36426</v>
      </c>
      <c r="B21751" t="s">
        <v>36427</v>
      </c>
    </row>
    <row r="21752" spans="1:2" x14ac:dyDescent="0.3">
      <c r="A21752" t="s">
        <v>36428</v>
      </c>
      <c r="B21752" t="s">
        <v>36429</v>
      </c>
    </row>
    <row r="21753" spans="1:2" x14ac:dyDescent="0.3">
      <c r="A21753" t="s">
        <v>36430</v>
      </c>
      <c r="B21753" t="s">
        <v>36431</v>
      </c>
    </row>
    <row r="21754" spans="1:2" x14ac:dyDescent="0.3">
      <c r="A21754" t="s">
        <v>36432</v>
      </c>
      <c r="B21754" t="s">
        <v>36433</v>
      </c>
    </row>
    <row r="21755" spans="1:2" x14ac:dyDescent="0.3">
      <c r="A21755" t="s">
        <v>36434</v>
      </c>
      <c r="B21755" t="s">
        <v>36435</v>
      </c>
    </row>
    <row r="21756" spans="1:2" x14ac:dyDescent="0.3">
      <c r="A21756" t="s">
        <v>36436</v>
      </c>
      <c r="B21756" t="s">
        <v>36437</v>
      </c>
    </row>
    <row r="21757" spans="1:2" x14ac:dyDescent="0.3">
      <c r="A21757" t="s">
        <v>36438</v>
      </c>
      <c r="B21757" t="s">
        <v>36439</v>
      </c>
    </row>
    <row r="21758" spans="1:2" x14ac:dyDescent="0.3">
      <c r="A21758" t="s">
        <v>36440</v>
      </c>
      <c r="B21758" t="s">
        <v>36441</v>
      </c>
    </row>
    <row r="21759" spans="1:2" x14ac:dyDescent="0.3">
      <c r="A21759" t="s">
        <v>36442</v>
      </c>
      <c r="B21759" t="s">
        <v>36443</v>
      </c>
    </row>
    <row r="21760" spans="1:2" x14ac:dyDescent="0.3">
      <c r="A21760" t="s">
        <v>36444</v>
      </c>
      <c r="B21760" t="s">
        <v>36445</v>
      </c>
    </row>
    <row r="21761" spans="1:2" x14ac:dyDescent="0.3">
      <c r="A21761" t="s">
        <v>36446</v>
      </c>
      <c r="B21761" t="s">
        <v>36447</v>
      </c>
    </row>
    <row r="21762" spans="1:2" x14ac:dyDescent="0.3">
      <c r="A21762" t="s">
        <v>36448</v>
      </c>
      <c r="B21762" t="s">
        <v>36449</v>
      </c>
    </row>
    <row r="21763" spans="1:2" x14ac:dyDescent="0.3">
      <c r="A21763" t="s">
        <v>36450</v>
      </c>
      <c r="B21763" t="s">
        <v>36451</v>
      </c>
    </row>
    <row r="21764" spans="1:2" x14ac:dyDescent="0.3">
      <c r="A21764" t="s">
        <v>36452</v>
      </c>
      <c r="B21764" t="s">
        <v>36453</v>
      </c>
    </row>
    <row r="21765" spans="1:2" x14ac:dyDescent="0.3">
      <c r="A21765" t="s">
        <v>36454</v>
      </c>
      <c r="B21765" t="s">
        <v>36455</v>
      </c>
    </row>
    <row r="21766" spans="1:2" x14ac:dyDescent="0.3">
      <c r="A21766" t="s">
        <v>36456</v>
      </c>
      <c r="B21766" t="s">
        <v>36457</v>
      </c>
    </row>
    <row r="21767" spans="1:2" x14ac:dyDescent="0.3">
      <c r="A21767" t="s">
        <v>36458</v>
      </c>
      <c r="B21767" t="s">
        <v>36459</v>
      </c>
    </row>
    <row r="21768" spans="1:2" x14ac:dyDescent="0.3">
      <c r="A21768" t="s">
        <v>36460</v>
      </c>
      <c r="B21768" t="s">
        <v>36461</v>
      </c>
    </row>
    <row r="21769" spans="1:2" x14ac:dyDescent="0.3">
      <c r="A21769" t="s">
        <v>36462</v>
      </c>
      <c r="B21769" t="s">
        <v>36463</v>
      </c>
    </row>
    <row r="21770" spans="1:2" x14ac:dyDescent="0.3">
      <c r="A21770" t="s">
        <v>36464</v>
      </c>
      <c r="B21770" t="s">
        <v>36465</v>
      </c>
    </row>
    <row r="21771" spans="1:2" x14ac:dyDescent="0.3">
      <c r="A21771" t="s">
        <v>36466</v>
      </c>
      <c r="B21771" t="s">
        <v>36467</v>
      </c>
    </row>
    <row r="21772" spans="1:2" x14ac:dyDescent="0.3">
      <c r="A21772" t="s">
        <v>36468</v>
      </c>
      <c r="B21772" t="s">
        <v>36469</v>
      </c>
    </row>
    <row r="21773" spans="1:2" x14ac:dyDescent="0.3">
      <c r="A21773" t="s">
        <v>36470</v>
      </c>
      <c r="B21773" t="s">
        <v>36471</v>
      </c>
    </row>
    <row r="21774" spans="1:2" x14ac:dyDescent="0.3">
      <c r="A21774" t="s">
        <v>36472</v>
      </c>
      <c r="B21774" t="s">
        <v>36473</v>
      </c>
    </row>
    <row r="21775" spans="1:2" x14ac:dyDescent="0.3">
      <c r="A21775" t="s">
        <v>36474</v>
      </c>
      <c r="B21775" t="s">
        <v>36475</v>
      </c>
    </row>
    <row r="21776" spans="1:2" x14ac:dyDescent="0.3">
      <c r="A21776" t="s">
        <v>36476</v>
      </c>
      <c r="B21776" t="s">
        <v>36477</v>
      </c>
    </row>
    <row r="21777" spans="1:2" x14ac:dyDescent="0.3">
      <c r="A21777" t="s">
        <v>36478</v>
      </c>
      <c r="B21777" t="s">
        <v>36479</v>
      </c>
    </row>
    <row r="21778" spans="1:2" x14ac:dyDescent="0.3">
      <c r="A21778" t="s">
        <v>36480</v>
      </c>
      <c r="B21778" t="s">
        <v>36481</v>
      </c>
    </row>
    <row r="21779" spans="1:2" x14ac:dyDescent="0.3">
      <c r="A21779" t="s">
        <v>36482</v>
      </c>
      <c r="B21779" t="s">
        <v>36483</v>
      </c>
    </row>
    <row r="21780" spans="1:2" x14ac:dyDescent="0.3">
      <c r="A21780" t="s">
        <v>36484</v>
      </c>
      <c r="B21780" t="s">
        <v>36485</v>
      </c>
    </row>
    <row r="21781" spans="1:2" x14ac:dyDescent="0.3">
      <c r="A21781" t="s">
        <v>36486</v>
      </c>
      <c r="B21781" t="s">
        <v>36487</v>
      </c>
    </row>
    <row r="21782" spans="1:2" x14ac:dyDescent="0.3">
      <c r="A21782" t="s">
        <v>36488</v>
      </c>
      <c r="B21782" t="s">
        <v>36489</v>
      </c>
    </row>
    <row r="21783" spans="1:2" x14ac:dyDescent="0.3">
      <c r="A21783" t="s">
        <v>36490</v>
      </c>
      <c r="B21783" t="s">
        <v>36491</v>
      </c>
    </row>
    <row r="21784" spans="1:2" x14ac:dyDescent="0.3">
      <c r="A21784" t="s">
        <v>36492</v>
      </c>
      <c r="B21784" t="s">
        <v>36493</v>
      </c>
    </row>
    <row r="21785" spans="1:2" x14ac:dyDescent="0.3">
      <c r="A21785" t="s">
        <v>36494</v>
      </c>
      <c r="B21785" t="s">
        <v>36495</v>
      </c>
    </row>
    <row r="21786" spans="1:2" x14ac:dyDescent="0.3">
      <c r="A21786" t="s">
        <v>36496</v>
      </c>
      <c r="B21786" t="s">
        <v>36497</v>
      </c>
    </row>
    <row r="21787" spans="1:2" x14ac:dyDescent="0.3">
      <c r="A21787" t="s">
        <v>36498</v>
      </c>
      <c r="B21787" t="s">
        <v>36499</v>
      </c>
    </row>
    <row r="21788" spans="1:2" x14ac:dyDescent="0.3">
      <c r="A21788" t="s">
        <v>36500</v>
      </c>
      <c r="B21788" t="s">
        <v>36501</v>
      </c>
    </row>
    <row r="21789" spans="1:2" x14ac:dyDescent="0.3">
      <c r="A21789" t="s">
        <v>36502</v>
      </c>
      <c r="B21789" t="s">
        <v>36503</v>
      </c>
    </row>
    <row r="21790" spans="1:2" x14ac:dyDescent="0.3">
      <c r="A21790" t="s">
        <v>36504</v>
      </c>
      <c r="B21790" t="s">
        <v>36505</v>
      </c>
    </row>
    <row r="21791" spans="1:2" x14ac:dyDescent="0.3">
      <c r="A21791" t="s">
        <v>36506</v>
      </c>
      <c r="B21791" t="s">
        <v>36507</v>
      </c>
    </row>
    <row r="21792" spans="1:2" x14ac:dyDescent="0.3">
      <c r="A21792" t="s">
        <v>36508</v>
      </c>
      <c r="B21792" t="s">
        <v>36509</v>
      </c>
    </row>
    <row r="21793" spans="1:2" x14ac:dyDescent="0.3">
      <c r="A21793" t="s">
        <v>36510</v>
      </c>
      <c r="B21793" t="s">
        <v>36511</v>
      </c>
    </row>
    <row r="21794" spans="1:2" x14ac:dyDescent="0.3">
      <c r="A21794" t="s">
        <v>36512</v>
      </c>
      <c r="B21794" t="s">
        <v>36513</v>
      </c>
    </row>
    <row r="21795" spans="1:2" x14ac:dyDescent="0.3">
      <c r="A21795" t="s">
        <v>36514</v>
      </c>
      <c r="B21795" t="s">
        <v>36515</v>
      </c>
    </row>
    <row r="21796" spans="1:2" x14ac:dyDescent="0.3">
      <c r="A21796" t="s">
        <v>36516</v>
      </c>
      <c r="B21796" t="s">
        <v>36517</v>
      </c>
    </row>
    <row r="21797" spans="1:2" x14ac:dyDescent="0.3">
      <c r="A21797" t="s">
        <v>36518</v>
      </c>
      <c r="B21797" t="s">
        <v>36519</v>
      </c>
    </row>
    <row r="21798" spans="1:2" x14ac:dyDescent="0.3">
      <c r="A21798" t="s">
        <v>36520</v>
      </c>
      <c r="B21798" t="s">
        <v>36521</v>
      </c>
    </row>
    <row r="21799" spans="1:2" x14ac:dyDescent="0.3">
      <c r="A21799" t="s">
        <v>36522</v>
      </c>
      <c r="B21799" t="s">
        <v>36523</v>
      </c>
    </row>
    <row r="21800" spans="1:2" x14ac:dyDescent="0.3">
      <c r="A21800" t="s">
        <v>36524</v>
      </c>
      <c r="B21800" t="s">
        <v>36525</v>
      </c>
    </row>
    <row r="21801" spans="1:2" x14ac:dyDescent="0.3">
      <c r="A21801" t="s">
        <v>36526</v>
      </c>
      <c r="B21801" t="s">
        <v>36527</v>
      </c>
    </row>
    <row r="21802" spans="1:2" x14ac:dyDescent="0.3">
      <c r="A21802" t="s">
        <v>36528</v>
      </c>
      <c r="B21802" t="s">
        <v>36529</v>
      </c>
    </row>
    <row r="21803" spans="1:2" x14ac:dyDescent="0.3">
      <c r="A21803" t="s">
        <v>36530</v>
      </c>
      <c r="B21803" t="s">
        <v>36531</v>
      </c>
    </row>
    <row r="21804" spans="1:2" x14ac:dyDescent="0.3">
      <c r="A21804" t="s">
        <v>36532</v>
      </c>
      <c r="B21804" t="s">
        <v>36533</v>
      </c>
    </row>
    <row r="21805" spans="1:2" x14ac:dyDescent="0.3">
      <c r="A21805" t="s">
        <v>36534</v>
      </c>
      <c r="B21805" t="s">
        <v>36535</v>
      </c>
    </row>
    <row r="21806" spans="1:2" x14ac:dyDescent="0.3">
      <c r="A21806" t="s">
        <v>36536</v>
      </c>
      <c r="B21806" t="s">
        <v>36537</v>
      </c>
    </row>
    <row r="21807" spans="1:2" x14ac:dyDescent="0.3">
      <c r="A21807" t="s">
        <v>36538</v>
      </c>
      <c r="B21807" t="s">
        <v>36539</v>
      </c>
    </row>
    <row r="21808" spans="1:2" x14ac:dyDescent="0.3">
      <c r="A21808" t="s">
        <v>36540</v>
      </c>
      <c r="B21808" t="s">
        <v>36541</v>
      </c>
    </row>
    <row r="21809" spans="1:2" x14ac:dyDescent="0.3">
      <c r="A21809" t="s">
        <v>36542</v>
      </c>
      <c r="B21809" t="s">
        <v>36543</v>
      </c>
    </row>
    <row r="21810" spans="1:2" x14ac:dyDescent="0.3">
      <c r="A21810" t="s">
        <v>36544</v>
      </c>
      <c r="B21810" t="s">
        <v>36545</v>
      </c>
    </row>
    <row r="21811" spans="1:2" x14ac:dyDescent="0.3">
      <c r="A21811" t="s">
        <v>36546</v>
      </c>
      <c r="B21811" t="s">
        <v>36547</v>
      </c>
    </row>
    <row r="21812" spans="1:2" x14ac:dyDescent="0.3">
      <c r="A21812" t="s">
        <v>36548</v>
      </c>
      <c r="B21812" t="s">
        <v>36549</v>
      </c>
    </row>
    <row r="21813" spans="1:2" x14ac:dyDescent="0.3">
      <c r="A21813" t="s">
        <v>36550</v>
      </c>
      <c r="B21813" t="s">
        <v>36551</v>
      </c>
    </row>
    <row r="21814" spans="1:2" x14ac:dyDescent="0.3">
      <c r="A21814" t="s">
        <v>36552</v>
      </c>
      <c r="B21814" t="s">
        <v>36553</v>
      </c>
    </row>
    <row r="21815" spans="1:2" x14ac:dyDescent="0.3">
      <c r="A21815" t="s">
        <v>36554</v>
      </c>
      <c r="B21815" t="s">
        <v>36555</v>
      </c>
    </row>
    <row r="21816" spans="1:2" x14ac:dyDescent="0.3">
      <c r="A21816" t="s">
        <v>36556</v>
      </c>
      <c r="B21816" t="s">
        <v>36557</v>
      </c>
    </row>
    <row r="21817" spans="1:2" x14ac:dyDescent="0.3">
      <c r="A21817" t="s">
        <v>36558</v>
      </c>
      <c r="B21817" t="s">
        <v>36559</v>
      </c>
    </row>
    <row r="21818" spans="1:2" x14ac:dyDescent="0.3">
      <c r="A21818" t="s">
        <v>36560</v>
      </c>
      <c r="B21818" t="s">
        <v>36561</v>
      </c>
    </row>
    <row r="21819" spans="1:2" x14ac:dyDescent="0.3">
      <c r="A21819" t="s">
        <v>36562</v>
      </c>
      <c r="B21819" t="s">
        <v>36563</v>
      </c>
    </row>
    <row r="21820" spans="1:2" x14ac:dyDescent="0.3">
      <c r="A21820" t="s">
        <v>36564</v>
      </c>
      <c r="B21820" t="s">
        <v>36565</v>
      </c>
    </row>
    <row r="21821" spans="1:2" x14ac:dyDescent="0.3">
      <c r="A21821" t="s">
        <v>36566</v>
      </c>
      <c r="B21821" t="s">
        <v>36567</v>
      </c>
    </row>
    <row r="21822" spans="1:2" x14ac:dyDescent="0.3">
      <c r="A21822" t="s">
        <v>36568</v>
      </c>
      <c r="B21822" t="s">
        <v>36569</v>
      </c>
    </row>
    <row r="21823" spans="1:2" x14ac:dyDescent="0.3">
      <c r="A21823" t="s">
        <v>36570</v>
      </c>
      <c r="B21823" t="s">
        <v>36571</v>
      </c>
    </row>
    <row r="21824" spans="1:2" x14ac:dyDescent="0.3">
      <c r="A21824" t="s">
        <v>36572</v>
      </c>
      <c r="B21824" t="s">
        <v>36573</v>
      </c>
    </row>
    <row r="21825" spans="1:2" x14ac:dyDescent="0.3">
      <c r="A21825" t="s">
        <v>36574</v>
      </c>
      <c r="B21825" t="s">
        <v>36575</v>
      </c>
    </row>
    <row r="21826" spans="1:2" x14ac:dyDescent="0.3">
      <c r="A21826" t="s">
        <v>36576</v>
      </c>
      <c r="B21826" t="s">
        <v>36577</v>
      </c>
    </row>
    <row r="21827" spans="1:2" x14ac:dyDescent="0.3">
      <c r="A21827" t="s">
        <v>36578</v>
      </c>
      <c r="B21827" t="s">
        <v>36579</v>
      </c>
    </row>
    <row r="21828" spans="1:2" x14ac:dyDescent="0.3">
      <c r="A21828" t="s">
        <v>36580</v>
      </c>
      <c r="B21828" t="s">
        <v>36581</v>
      </c>
    </row>
    <row r="21829" spans="1:2" x14ac:dyDescent="0.3">
      <c r="A21829" t="s">
        <v>36582</v>
      </c>
      <c r="B21829" t="s">
        <v>36583</v>
      </c>
    </row>
    <row r="21830" spans="1:2" x14ac:dyDescent="0.3">
      <c r="A21830" t="s">
        <v>36584</v>
      </c>
      <c r="B21830" t="s">
        <v>36585</v>
      </c>
    </row>
    <row r="21831" spans="1:2" x14ac:dyDescent="0.3">
      <c r="A21831" t="s">
        <v>36586</v>
      </c>
      <c r="B21831" t="s">
        <v>36587</v>
      </c>
    </row>
    <row r="21832" spans="1:2" x14ac:dyDescent="0.3">
      <c r="A21832" t="s">
        <v>36588</v>
      </c>
      <c r="B21832" t="s">
        <v>36589</v>
      </c>
    </row>
    <row r="21833" spans="1:2" x14ac:dyDescent="0.3">
      <c r="A21833" t="s">
        <v>36590</v>
      </c>
      <c r="B21833" t="s">
        <v>36591</v>
      </c>
    </row>
    <row r="21834" spans="1:2" x14ac:dyDescent="0.3">
      <c r="A21834" t="s">
        <v>36592</v>
      </c>
      <c r="B21834" t="s">
        <v>36593</v>
      </c>
    </row>
    <row r="21835" spans="1:2" x14ac:dyDescent="0.3">
      <c r="A21835" t="s">
        <v>36594</v>
      </c>
      <c r="B21835" t="s">
        <v>36595</v>
      </c>
    </row>
    <row r="21836" spans="1:2" x14ac:dyDescent="0.3">
      <c r="A21836" t="s">
        <v>36596</v>
      </c>
      <c r="B21836" t="s">
        <v>36597</v>
      </c>
    </row>
    <row r="21837" spans="1:2" x14ac:dyDescent="0.3">
      <c r="A21837" t="s">
        <v>36598</v>
      </c>
      <c r="B21837" t="s">
        <v>36599</v>
      </c>
    </row>
    <row r="21838" spans="1:2" x14ac:dyDescent="0.3">
      <c r="A21838" t="s">
        <v>36600</v>
      </c>
      <c r="B21838" t="s">
        <v>36601</v>
      </c>
    </row>
    <row r="21839" spans="1:2" x14ac:dyDescent="0.3">
      <c r="A21839" t="s">
        <v>36602</v>
      </c>
      <c r="B21839" t="s">
        <v>36603</v>
      </c>
    </row>
    <row r="21840" spans="1:2" x14ac:dyDescent="0.3">
      <c r="A21840" t="s">
        <v>36604</v>
      </c>
      <c r="B21840" t="s">
        <v>36605</v>
      </c>
    </row>
    <row r="21841" spans="1:2" x14ac:dyDescent="0.3">
      <c r="A21841" t="s">
        <v>36606</v>
      </c>
      <c r="B21841" t="s">
        <v>36607</v>
      </c>
    </row>
    <row r="21842" spans="1:2" x14ac:dyDescent="0.3">
      <c r="A21842" t="s">
        <v>36608</v>
      </c>
      <c r="B21842" t="s">
        <v>36609</v>
      </c>
    </row>
    <row r="21843" spans="1:2" x14ac:dyDescent="0.3">
      <c r="A21843" t="s">
        <v>36610</v>
      </c>
      <c r="B21843" t="s">
        <v>36611</v>
      </c>
    </row>
    <row r="21844" spans="1:2" x14ac:dyDescent="0.3">
      <c r="A21844" t="s">
        <v>36612</v>
      </c>
      <c r="B21844" t="s">
        <v>36613</v>
      </c>
    </row>
    <row r="21845" spans="1:2" x14ac:dyDescent="0.3">
      <c r="A21845" t="s">
        <v>36614</v>
      </c>
      <c r="B21845" t="s">
        <v>36615</v>
      </c>
    </row>
    <row r="21846" spans="1:2" x14ac:dyDescent="0.3">
      <c r="A21846" t="s">
        <v>36616</v>
      </c>
      <c r="B21846" t="s">
        <v>36617</v>
      </c>
    </row>
    <row r="21847" spans="1:2" x14ac:dyDescent="0.3">
      <c r="A21847" t="s">
        <v>36618</v>
      </c>
      <c r="B21847" t="s">
        <v>36619</v>
      </c>
    </row>
    <row r="21848" spans="1:2" x14ac:dyDescent="0.3">
      <c r="A21848" t="s">
        <v>36620</v>
      </c>
      <c r="B21848" t="s">
        <v>36621</v>
      </c>
    </row>
    <row r="21849" spans="1:2" x14ac:dyDescent="0.3">
      <c r="A21849" t="s">
        <v>36622</v>
      </c>
      <c r="B21849" t="s">
        <v>36623</v>
      </c>
    </row>
    <row r="21850" spans="1:2" x14ac:dyDescent="0.3">
      <c r="A21850" t="s">
        <v>36624</v>
      </c>
      <c r="B21850" t="s">
        <v>36625</v>
      </c>
    </row>
    <row r="21851" spans="1:2" x14ac:dyDescent="0.3">
      <c r="A21851" t="s">
        <v>36626</v>
      </c>
      <c r="B21851" t="s">
        <v>36627</v>
      </c>
    </row>
    <row r="21852" spans="1:2" x14ac:dyDescent="0.3">
      <c r="A21852" t="s">
        <v>36628</v>
      </c>
      <c r="B21852" t="s">
        <v>36629</v>
      </c>
    </row>
    <row r="21853" spans="1:2" x14ac:dyDescent="0.3">
      <c r="A21853" t="s">
        <v>36630</v>
      </c>
      <c r="B21853" t="s">
        <v>36631</v>
      </c>
    </row>
    <row r="21854" spans="1:2" x14ac:dyDescent="0.3">
      <c r="A21854" t="s">
        <v>36632</v>
      </c>
      <c r="B21854" t="s">
        <v>36633</v>
      </c>
    </row>
    <row r="21855" spans="1:2" x14ac:dyDescent="0.3">
      <c r="A21855" t="s">
        <v>36634</v>
      </c>
      <c r="B21855" t="s">
        <v>36635</v>
      </c>
    </row>
    <row r="21856" spans="1:2" x14ac:dyDescent="0.3">
      <c r="A21856" t="s">
        <v>36636</v>
      </c>
      <c r="B21856" t="s">
        <v>36637</v>
      </c>
    </row>
    <row r="21857" spans="1:2" x14ac:dyDescent="0.3">
      <c r="A21857" t="s">
        <v>36638</v>
      </c>
      <c r="B21857" t="s">
        <v>36639</v>
      </c>
    </row>
    <row r="21858" spans="1:2" x14ac:dyDescent="0.3">
      <c r="A21858" t="s">
        <v>36640</v>
      </c>
      <c r="B21858" t="s">
        <v>36641</v>
      </c>
    </row>
    <row r="21859" spans="1:2" x14ac:dyDescent="0.3">
      <c r="A21859" t="s">
        <v>36642</v>
      </c>
      <c r="B21859" t="s">
        <v>36643</v>
      </c>
    </row>
    <row r="21860" spans="1:2" x14ac:dyDescent="0.3">
      <c r="A21860" t="s">
        <v>36644</v>
      </c>
      <c r="B21860" t="s">
        <v>36645</v>
      </c>
    </row>
    <row r="21861" spans="1:2" x14ac:dyDescent="0.3">
      <c r="A21861" t="s">
        <v>36646</v>
      </c>
      <c r="B21861" t="s">
        <v>36647</v>
      </c>
    </row>
    <row r="21862" spans="1:2" x14ac:dyDescent="0.3">
      <c r="A21862" t="s">
        <v>36648</v>
      </c>
      <c r="B21862" t="s">
        <v>36649</v>
      </c>
    </row>
    <row r="21863" spans="1:2" x14ac:dyDescent="0.3">
      <c r="A21863" t="s">
        <v>36650</v>
      </c>
      <c r="B21863" t="s">
        <v>36651</v>
      </c>
    </row>
    <row r="21864" spans="1:2" x14ac:dyDescent="0.3">
      <c r="A21864" t="s">
        <v>36652</v>
      </c>
      <c r="B21864" t="s">
        <v>36653</v>
      </c>
    </row>
    <row r="21865" spans="1:2" x14ac:dyDescent="0.3">
      <c r="A21865" t="s">
        <v>36654</v>
      </c>
      <c r="B21865" t="s">
        <v>36655</v>
      </c>
    </row>
    <row r="21866" spans="1:2" x14ac:dyDescent="0.3">
      <c r="A21866" t="s">
        <v>36656</v>
      </c>
      <c r="B21866" t="s">
        <v>36657</v>
      </c>
    </row>
    <row r="21867" spans="1:2" x14ac:dyDescent="0.3">
      <c r="A21867" t="s">
        <v>36658</v>
      </c>
      <c r="B21867" t="s">
        <v>36659</v>
      </c>
    </row>
    <row r="21868" spans="1:2" x14ac:dyDescent="0.3">
      <c r="A21868" t="s">
        <v>36660</v>
      </c>
      <c r="B21868" t="s">
        <v>36661</v>
      </c>
    </row>
    <row r="21869" spans="1:2" x14ac:dyDescent="0.3">
      <c r="A21869" t="s">
        <v>36662</v>
      </c>
      <c r="B21869" t="s">
        <v>36663</v>
      </c>
    </row>
    <row r="21870" spans="1:2" x14ac:dyDescent="0.3">
      <c r="A21870" t="s">
        <v>36664</v>
      </c>
      <c r="B21870" t="s">
        <v>36665</v>
      </c>
    </row>
    <row r="21871" spans="1:2" x14ac:dyDescent="0.3">
      <c r="A21871" t="s">
        <v>36666</v>
      </c>
      <c r="B21871" t="s">
        <v>36667</v>
      </c>
    </row>
    <row r="21872" spans="1:2" x14ac:dyDescent="0.3">
      <c r="A21872" t="s">
        <v>36668</v>
      </c>
      <c r="B21872" t="s">
        <v>36669</v>
      </c>
    </row>
    <row r="21873" spans="1:2" x14ac:dyDescent="0.3">
      <c r="A21873" t="s">
        <v>36670</v>
      </c>
      <c r="B21873" t="s">
        <v>36671</v>
      </c>
    </row>
    <row r="21874" spans="1:2" x14ac:dyDescent="0.3">
      <c r="A21874" t="s">
        <v>36672</v>
      </c>
      <c r="B21874" t="s">
        <v>36673</v>
      </c>
    </row>
    <row r="21875" spans="1:2" x14ac:dyDescent="0.3">
      <c r="A21875" t="s">
        <v>36674</v>
      </c>
      <c r="B21875" t="s">
        <v>36675</v>
      </c>
    </row>
    <row r="21876" spans="1:2" x14ac:dyDescent="0.3">
      <c r="A21876" t="s">
        <v>36676</v>
      </c>
      <c r="B21876" t="s">
        <v>36677</v>
      </c>
    </row>
    <row r="21877" spans="1:2" x14ac:dyDescent="0.3">
      <c r="A21877" t="s">
        <v>36678</v>
      </c>
      <c r="B21877" t="s">
        <v>36679</v>
      </c>
    </row>
    <row r="21878" spans="1:2" x14ac:dyDescent="0.3">
      <c r="A21878" t="s">
        <v>36680</v>
      </c>
      <c r="B21878" t="s">
        <v>36681</v>
      </c>
    </row>
    <row r="21879" spans="1:2" x14ac:dyDescent="0.3">
      <c r="A21879" t="s">
        <v>36682</v>
      </c>
      <c r="B21879" t="s">
        <v>36683</v>
      </c>
    </row>
    <row r="21880" spans="1:2" x14ac:dyDescent="0.3">
      <c r="A21880" t="s">
        <v>36684</v>
      </c>
      <c r="B21880" t="s">
        <v>36685</v>
      </c>
    </row>
    <row r="21881" spans="1:2" x14ac:dyDescent="0.3">
      <c r="A21881" t="s">
        <v>36686</v>
      </c>
      <c r="B21881" t="s">
        <v>36687</v>
      </c>
    </row>
    <row r="21882" spans="1:2" x14ac:dyDescent="0.3">
      <c r="A21882" t="s">
        <v>36688</v>
      </c>
      <c r="B21882" t="s">
        <v>36689</v>
      </c>
    </row>
    <row r="21883" spans="1:2" x14ac:dyDescent="0.3">
      <c r="A21883" t="s">
        <v>36690</v>
      </c>
      <c r="B21883" t="s">
        <v>36691</v>
      </c>
    </row>
    <row r="21884" spans="1:2" x14ac:dyDescent="0.3">
      <c r="A21884" t="s">
        <v>36692</v>
      </c>
      <c r="B21884" t="s">
        <v>36693</v>
      </c>
    </row>
    <row r="21885" spans="1:2" x14ac:dyDescent="0.3">
      <c r="A21885" t="s">
        <v>36694</v>
      </c>
      <c r="B21885" t="s">
        <v>36695</v>
      </c>
    </row>
    <row r="21886" spans="1:2" x14ac:dyDescent="0.3">
      <c r="A21886" t="s">
        <v>36696</v>
      </c>
      <c r="B21886" t="s">
        <v>36697</v>
      </c>
    </row>
    <row r="21887" spans="1:2" x14ac:dyDescent="0.3">
      <c r="A21887" t="s">
        <v>36698</v>
      </c>
      <c r="B21887" t="s">
        <v>36699</v>
      </c>
    </row>
    <row r="21888" spans="1:2" x14ac:dyDescent="0.3">
      <c r="A21888" t="s">
        <v>36700</v>
      </c>
      <c r="B21888" t="s">
        <v>36701</v>
      </c>
    </row>
    <row r="21889" spans="1:2" x14ac:dyDescent="0.3">
      <c r="A21889" t="s">
        <v>36702</v>
      </c>
      <c r="B21889" t="s">
        <v>36703</v>
      </c>
    </row>
    <row r="21890" spans="1:2" x14ac:dyDescent="0.3">
      <c r="A21890" t="s">
        <v>36704</v>
      </c>
      <c r="B21890" t="s">
        <v>36705</v>
      </c>
    </row>
    <row r="21891" spans="1:2" x14ac:dyDescent="0.3">
      <c r="A21891" t="s">
        <v>36706</v>
      </c>
      <c r="B21891" t="s">
        <v>36707</v>
      </c>
    </row>
    <row r="21892" spans="1:2" x14ac:dyDescent="0.3">
      <c r="A21892" t="s">
        <v>36708</v>
      </c>
      <c r="B21892" t="s">
        <v>36709</v>
      </c>
    </row>
    <row r="21893" spans="1:2" x14ac:dyDescent="0.3">
      <c r="A21893" t="s">
        <v>36710</v>
      </c>
      <c r="B21893" t="s">
        <v>36711</v>
      </c>
    </row>
    <row r="21894" spans="1:2" x14ac:dyDescent="0.3">
      <c r="A21894" t="s">
        <v>36712</v>
      </c>
      <c r="B21894" t="s">
        <v>36713</v>
      </c>
    </row>
    <row r="21895" spans="1:2" x14ac:dyDescent="0.3">
      <c r="A21895" t="s">
        <v>36714</v>
      </c>
      <c r="B21895" t="s">
        <v>36715</v>
      </c>
    </row>
    <row r="21896" spans="1:2" x14ac:dyDescent="0.3">
      <c r="A21896" t="s">
        <v>36716</v>
      </c>
      <c r="B21896" t="s">
        <v>36717</v>
      </c>
    </row>
    <row r="21897" spans="1:2" x14ac:dyDescent="0.3">
      <c r="A21897" t="s">
        <v>36718</v>
      </c>
      <c r="B21897" t="s">
        <v>36719</v>
      </c>
    </row>
    <row r="21898" spans="1:2" x14ac:dyDescent="0.3">
      <c r="A21898" t="s">
        <v>36720</v>
      </c>
      <c r="B21898" t="s">
        <v>36721</v>
      </c>
    </row>
    <row r="21899" spans="1:2" x14ac:dyDescent="0.3">
      <c r="A21899" t="s">
        <v>36722</v>
      </c>
      <c r="B21899" t="s">
        <v>36723</v>
      </c>
    </row>
    <row r="21900" spans="1:2" x14ac:dyDescent="0.3">
      <c r="A21900" t="s">
        <v>36724</v>
      </c>
      <c r="B21900" t="s">
        <v>36725</v>
      </c>
    </row>
    <row r="21901" spans="1:2" x14ac:dyDescent="0.3">
      <c r="A21901" t="s">
        <v>36726</v>
      </c>
      <c r="B21901" t="s">
        <v>36727</v>
      </c>
    </row>
    <row r="21902" spans="1:2" x14ac:dyDescent="0.3">
      <c r="A21902" t="s">
        <v>36728</v>
      </c>
      <c r="B21902" t="s">
        <v>36729</v>
      </c>
    </row>
    <row r="21903" spans="1:2" x14ac:dyDescent="0.3">
      <c r="A21903" t="s">
        <v>36730</v>
      </c>
      <c r="B21903" t="s">
        <v>36731</v>
      </c>
    </row>
    <row r="21904" spans="1:2" x14ac:dyDescent="0.3">
      <c r="A21904" t="s">
        <v>36732</v>
      </c>
      <c r="B21904" t="s">
        <v>36733</v>
      </c>
    </row>
    <row r="21905" spans="1:2" x14ac:dyDescent="0.3">
      <c r="A21905" t="s">
        <v>36734</v>
      </c>
      <c r="B21905" t="s">
        <v>36735</v>
      </c>
    </row>
    <row r="21906" spans="1:2" x14ac:dyDescent="0.3">
      <c r="A21906" t="s">
        <v>36736</v>
      </c>
      <c r="B21906" t="s">
        <v>36737</v>
      </c>
    </row>
    <row r="21907" spans="1:2" x14ac:dyDescent="0.3">
      <c r="A21907" t="s">
        <v>36738</v>
      </c>
      <c r="B21907" t="s">
        <v>36739</v>
      </c>
    </row>
    <row r="21908" spans="1:2" x14ac:dyDescent="0.3">
      <c r="A21908" t="s">
        <v>36740</v>
      </c>
      <c r="B21908" t="s">
        <v>36741</v>
      </c>
    </row>
    <row r="21909" spans="1:2" x14ac:dyDescent="0.3">
      <c r="A21909" t="s">
        <v>36742</v>
      </c>
      <c r="B21909" t="s">
        <v>36743</v>
      </c>
    </row>
    <row r="21910" spans="1:2" x14ac:dyDescent="0.3">
      <c r="A21910" t="s">
        <v>36744</v>
      </c>
      <c r="B21910" t="s">
        <v>36745</v>
      </c>
    </row>
    <row r="21911" spans="1:2" x14ac:dyDescent="0.3">
      <c r="A21911" t="s">
        <v>36746</v>
      </c>
      <c r="B21911" t="s">
        <v>36747</v>
      </c>
    </row>
    <row r="21912" spans="1:2" x14ac:dyDescent="0.3">
      <c r="A21912" t="s">
        <v>36748</v>
      </c>
      <c r="B21912" t="s">
        <v>36749</v>
      </c>
    </row>
    <row r="21913" spans="1:2" x14ac:dyDescent="0.3">
      <c r="A21913" t="s">
        <v>36750</v>
      </c>
      <c r="B21913" t="s">
        <v>36751</v>
      </c>
    </row>
    <row r="21914" spans="1:2" x14ac:dyDescent="0.3">
      <c r="A21914" t="s">
        <v>36752</v>
      </c>
      <c r="B21914" t="s">
        <v>36753</v>
      </c>
    </row>
    <row r="21915" spans="1:2" x14ac:dyDescent="0.3">
      <c r="A21915" t="s">
        <v>36754</v>
      </c>
      <c r="B21915" t="s">
        <v>36755</v>
      </c>
    </row>
    <row r="21916" spans="1:2" x14ac:dyDescent="0.3">
      <c r="A21916" t="s">
        <v>36756</v>
      </c>
      <c r="B21916" t="s">
        <v>36757</v>
      </c>
    </row>
    <row r="21917" spans="1:2" x14ac:dyDescent="0.3">
      <c r="A21917" t="s">
        <v>36758</v>
      </c>
      <c r="B21917" t="s">
        <v>36759</v>
      </c>
    </row>
    <row r="21918" spans="1:2" x14ac:dyDescent="0.3">
      <c r="A21918" t="s">
        <v>36760</v>
      </c>
      <c r="B21918" t="s">
        <v>36761</v>
      </c>
    </row>
    <row r="21919" spans="1:2" x14ac:dyDescent="0.3">
      <c r="A21919" t="s">
        <v>36762</v>
      </c>
      <c r="B21919" t="s">
        <v>36763</v>
      </c>
    </row>
    <row r="21920" spans="1:2" x14ac:dyDescent="0.3">
      <c r="A21920" t="s">
        <v>36764</v>
      </c>
      <c r="B21920" t="s">
        <v>36765</v>
      </c>
    </row>
    <row r="21921" spans="1:2" x14ac:dyDescent="0.3">
      <c r="A21921" t="s">
        <v>36766</v>
      </c>
      <c r="B21921" t="s">
        <v>36767</v>
      </c>
    </row>
    <row r="21922" spans="1:2" x14ac:dyDescent="0.3">
      <c r="A21922" t="s">
        <v>36768</v>
      </c>
      <c r="B21922" t="s">
        <v>36769</v>
      </c>
    </row>
    <row r="21923" spans="1:2" x14ac:dyDescent="0.3">
      <c r="A21923" t="s">
        <v>36770</v>
      </c>
      <c r="B21923" t="s">
        <v>36771</v>
      </c>
    </row>
    <row r="21924" spans="1:2" x14ac:dyDescent="0.3">
      <c r="A21924" t="s">
        <v>36772</v>
      </c>
      <c r="B21924" t="s">
        <v>36773</v>
      </c>
    </row>
    <row r="21925" spans="1:2" x14ac:dyDescent="0.3">
      <c r="A21925" t="s">
        <v>36774</v>
      </c>
      <c r="B21925" t="s">
        <v>36775</v>
      </c>
    </row>
    <row r="21926" spans="1:2" x14ac:dyDescent="0.3">
      <c r="A21926" t="s">
        <v>36776</v>
      </c>
      <c r="B21926" t="s">
        <v>36777</v>
      </c>
    </row>
    <row r="21927" spans="1:2" x14ac:dyDescent="0.3">
      <c r="A21927" t="s">
        <v>36778</v>
      </c>
      <c r="B21927" t="s">
        <v>36779</v>
      </c>
    </row>
    <row r="21928" spans="1:2" x14ac:dyDescent="0.3">
      <c r="A21928" t="s">
        <v>36780</v>
      </c>
      <c r="B21928" t="s">
        <v>36781</v>
      </c>
    </row>
    <row r="21929" spans="1:2" x14ac:dyDescent="0.3">
      <c r="A21929" t="s">
        <v>36782</v>
      </c>
      <c r="B21929" t="s">
        <v>36783</v>
      </c>
    </row>
    <row r="21930" spans="1:2" x14ac:dyDescent="0.3">
      <c r="A21930" t="s">
        <v>36784</v>
      </c>
      <c r="B21930" t="s">
        <v>36785</v>
      </c>
    </row>
    <row r="21931" spans="1:2" x14ac:dyDescent="0.3">
      <c r="A21931" t="s">
        <v>36786</v>
      </c>
      <c r="B21931" t="s">
        <v>36787</v>
      </c>
    </row>
    <row r="21932" spans="1:2" x14ac:dyDescent="0.3">
      <c r="A21932" t="s">
        <v>36788</v>
      </c>
      <c r="B21932" t="s">
        <v>36789</v>
      </c>
    </row>
    <row r="21933" spans="1:2" x14ac:dyDescent="0.3">
      <c r="A21933" t="s">
        <v>36790</v>
      </c>
      <c r="B21933" t="s">
        <v>36791</v>
      </c>
    </row>
    <row r="21934" spans="1:2" x14ac:dyDescent="0.3">
      <c r="A21934" t="s">
        <v>36792</v>
      </c>
      <c r="B21934" t="s">
        <v>36793</v>
      </c>
    </row>
    <row r="21935" spans="1:2" x14ac:dyDescent="0.3">
      <c r="A21935" t="s">
        <v>36794</v>
      </c>
      <c r="B21935" t="s">
        <v>36795</v>
      </c>
    </row>
    <row r="21936" spans="1:2" x14ac:dyDescent="0.3">
      <c r="A21936" t="s">
        <v>36796</v>
      </c>
      <c r="B21936" t="s">
        <v>36797</v>
      </c>
    </row>
    <row r="21937" spans="1:2" x14ac:dyDescent="0.3">
      <c r="A21937" t="s">
        <v>36798</v>
      </c>
      <c r="B21937" t="s">
        <v>36799</v>
      </c>
    </row>
    <row r="21938" spans="1:2" x14ac:dyDescent="0.3">
      <c r="A21938" t="s">
        <v>36800</v>
      </c>
      <c r="B21938" t="s">
        <v>36801</v>
      </c>
    </row>
    <row r="21939" spans="1:2" x14ac:dyDescent="0.3">
      <c r="A21939" t="s">
        <v>36802</v>
      </c>
      <c r="B21939" t="s">
        <v>36803</v>
      </c>
    </row>
    <row r="21940" spans="1:2" x14ac:dyDescent="0.3">
      <c r="A21940" t="s">
        <v>36804</v>
      </c>
      <c r="B21940" t="s">
        <v>36805</v>
      </c>
    </row>
    <row r="21941" spans="1:2" x14ac:dyDescent="0.3">
      <c r="A21941" t="s">
        <v>36806</v>
      </c>
      <c r="B21941" t="s">
        <v>36807</v>
      </c>
    </row>
    <row r="21942" spans="1:2" x14ac:dyDescent="0.3">
      <c r="A21942" t="s">
        <v>36808</v>
      </c>
      <c r="B21942" t="s">
        <v>36809</v>
      </c>
    </row>
    <row r="21943" spans="1:2" x14ac:dyDescent="0.3">
      <c r="A21943" t="s">
        <v>36810</v>
      </c>
      <c r="B21943" t="s">
        <v>36811</v>
      </c>
    </row>
    <row r="21944" spans="1:2" x14ac:dyDescent="0.3">
      <c r="A21944" t="s">
        <v>36812</v>
      </c>
      <c r="B21944" t="s">
        <v>36813</v>
      </c>
    </row>
    <row r="21945" spans="1:2" x14ac:dyDescent="0.3">
      <c r="A21945" t="s">
        <v>36814</v>
      </c>
      <c r="B21945" t="s">
        <v>36815</v>
      </c>
    </row>
    <row r="21946" spans="1:2" x14ac:dyDescent="0.3">
      <c r="A21946" t="s">
        <v>36816</v>
      </c>
      <c r="B21946" t="s">
        <v>36817</v>
      </c>
    </row>
    <row r="21947" spans="1:2" x14ac:dyDescent="0.3">
      <c r="A21947" t="s">
        <v>36818</v>
      </c>
      <c r="B21947" t="s">
        <v>36819</v>
      </c>
    </row>
    <row r="21948" spans="1:2" x14ac:dyDescent="0.3">
      <c r="A21948" t="s">
        <v>36820</v>
      </c>
      <c r="B21948" t="s">
        <v>36821</v>
      </c>
    </row>
    <row r="21949" spans="1:2" x14ac:dyDescent="0.3">
      <c r="A21949" t="s">
        <v>36822</v>
      </c>
      <c r="B21949" t="s">
        <v>36823</v>
      </c>
    </row>
    <row r="21950" spans="1:2" x14ac:dyDescent="0.3">
      <c r="A21950" t="s">
        <v>36824</v>
      </c>
      <c r="B21950" t="s">
        <v>36825</v>
      </c>
    </row>
    <row r="21951" spans="1:2" x14ac:dyDescent="0.3">
      <c r="A21951" t="s">
        <v>36826</v>
      </c>
      <c r="B21951" t="s">
        <v>36827</v>
      </c>
    </row>
    <row r="21952" spans="1:2" x14ac:dyDescent="0.3">
      <c r="A21952" t="s">
        <v>36828</v>
      </c>
      <c r="B21952" t="s">
        <v>36829</v>
      </c>
    </row>
    <row r="21953" spans="1:2" x14ac:dyDescent="0.3">
      <c r="A21953" t="s">
        <v>36830</v>
      </c>
      <c r="B21953" t="s">
        <v>36831</v>
      </c>
    </row>
    <row r="21954" spans="1:2" x14ac:dyDescent="0.3">
      <c r="A21954" t="s">
        <v>36826</v>
      </c>
      <c r="B21954" t="s">
        <v>36832</v>
      </c>
    </row>
    <row r="21955" spans="1:2" x14ac:dyDescent="0.3">
      <c r="A21955" t="s">
        <v>36833</v>
      </c>
      <c r="B21955" t="s">
        <v>36834</v>
      </c>
    </row>
    <row r="21956" spans="1:2" x14ac:dyDescent="0.3">
      <c r="A21956" t="s">
        <v>36835</v>
      </c>
      <c r="B21956" t="s">
        <v>36836</v>
      </c>
    </row>
    <row r="21957" spans="1:2" x14ac:dyDescent="0.3">
      <c r="A21957" t="s">
        <v>36837</v>
      </c>
      <c r="B21957" t="s">
        <v>36838</v>
      </c>
    </row>
    <row r="21958" spans="1:2" x14ac:dyDescent="0.3">
      <c r="A21958" t="s">
        <v>36839</v>
      </c>
      <c r="B21958" t="s">
        <v>36840</v>
      </c>
    </row>
    <row r="21959" spans="1:2" x14ac:dyDescent="0.3">
      <c r="A21959" t="s">
        <v>36841</v>
      </c>
      <c r="B21959" t="s">
        <v>36842</v>
      </c>
    </row>
    <row r="21960" spans="1:2" x14ac:dyDescent="0.3">
      <c r="A21960" t="s">
        <v>36843</v>
      </c>
      <c r="B21960" t="s">
        <v>36844</v>
      </c>
    </row>
    <row r="21961" spans="1:2" x14ac:dyDescent="0.3">
      <c r="A21961" t="s">
        <v>36845</v>
      </c>
      <c r="B21961" t="s">
        <v>36846</v>
      </c>
    </row>
    <row r="21962" spans="1:2" x14ac:dyDescent="0.3">
      <c r="A21962" t="s">
        <v>36847</v>
      </c>
      <c r="B21962" t="s">
        <v>36848</v>
      </c>
    </row>
    <row r="21963" spans="1:2" x14ac:dyDescent="0.3">
      <c r="A21963" t="s">
        <v>36849</v>
      </c>
      <c r="B21963" t="s">
        <v>36850</v>
      </c>
    </row>
    <row r="21964" spans="1:2" x14ac:dyDescent="0.3">
      <c r="A21964" t="s">
        <v>36851</v>
      </c>
      <c r="B21964" t="s">
        <v>36852</v>
      </c>
    </row>
    <row r="21965" spans="1:2" x14ac:dyDescent="0.3">
      <c r="A21965" t="s">
        <v>36853</v>
      </c>
      <c r="B21965" t="s">
        <v>36854</v>
      </c>
    </row>
    <row r="21966" spans="1:2" x14ac:dyDescent="0.3">
      <c r="A21966" t="s">
        <v>36855</v>
      </c>
      <c r="B21966" t="s">
        <v>36856</v>
      </c>
    </row>
    <row r="21967" spans="1:2" x14ac:dyDescent="0.3">
      <c r="A21967" t="s">
        <v>36857</v>
      </c>
      <c r="B21967" t="s">
        <v>36858</v>
      </c>
    </row>
    <row r="21968" spans="1:2" x14ac:dyDescent="0.3">
      <c r="A21968" t="s">
        <v>36859</v>
      </c>
      <c r="B21968" t="s">
        <v>36860</v>
      </c>
    </row>
    <row r="21969" spans="1:2" x14ac:dyDescent="0.3">
      <c r="A21969" t="s">
        <v>36849</v>
      </c>
      <c r="B21969" t="s">
        <v>36861</v>
      </c>
    </row>
    <row r="21970" spans="1:2" x14ac:dyDescent="0.3">
      <c r="A21970" t="s">
        <v>36862</v>
      </c>
      <c r="B21970" t="s">
        <v>36863</v>
      </c>
    </row>
    <row r="21971" spans="1:2" x14ac:dyDescent="0.3">
      <c r="A21971" t="s">
        <v>36864</v>
      </c>
      <c r="B21971" t="s">
        <v>36865</v>
      </c>
    </row>
    <row r="21972" spans="1:2" x14ac:dyDescent="0.3">
      <c r="A21972" t="s">
        <v>36866</v>
      </c>
      <c r="B21972" t="s">
        <v>36867</v>
      </c>
    </row>
    <row r="21973" spans="1:2" x14ac:dyDescent="0.3">
      <c r="A21973" t="s">
        <v>36868</v>
      </c>
      <c r="B21973" t="s">
        <v>36869</v>
      </c>
    </row>
    <row r="21974" spans="1:2" x14ac:dyDescent="0.3">
      <c r="A21974" t="s">
        <v>36870</v>
      </c>
      <c r="B21974" t="s">
        <v>36871</v>
      </c>
    </row>
    <row r="21975" spans="1:2" x14ac:dyDescent="0.3">
      <c r="A21975" t="s">
        <v>36872</v>
      </c>
      <c r="B21975" t="s">
        <v>36873</v>
      </c>
    </row>
    <row r="21976" spans="1:2" x14ac:dyDescent="0.3">
      <c r="A21976" t="s">
        <v>36874</v>
      </c>
      <c r="B21976" t="s">
        <v>36875</v>
      </c>
    </row>
    <row r="21977" spans="1:2" x14ac:dyDescent="0.3">
      <c r="A21977" t="s">
        <v>36876</v>
      </c>
      <c r="B21977" t="s">
        <v>36877</v>
      </c>
    </row>
    <row r="21978" spans="1:2" x14ac:dyDescent="0.3">
      <c r="A21978" t="s">
        <v>36878</v>
      </c>
      <c r="B21978" t="s">
        <v>36879</v>
      </c>
    </row>
    <row r="21979" spans="1:2" x14ac:dyDescent="0.3">
      <c r="A21979" t="s">
        <v>36880</v>
      </c>
      <c r="B21979" t="s">
        <v>36881</v>
      </c>
    </row>
    <row r="21980" spans="1:2" x14ac:dyDescent="0.3">
      <c r="A21980" t="s">
        <v>36882</v>
      </c>
      <c r="B21980" t="s">
        <v>36883</v>
      </c>
    </row>
    <row r="21981" spans="1:2" x14ac:dyDescent="0.3">
      <c r="A21981" t="s">
        <v>36884</v>
      </c>
      <c r="B21981" t="s">
        <v>36885</v>
      </c>
    </row>
    <row r="21982" spans="1:2" x14ac:dyDescent="0.3">
      <c r="A21982" t="s">
        <v>36886</v>
      </c>
      <c r="B21982" t="s">
        <v>36887</v>
      </c>
    </row>
    <row r="21983" spans="1:2" x14ac:dyDescent="0.3">
      <c r="A21983" t="s">
        <v>36888</v>
      </c>
      <c r="B21983" t="s">
        <v>36889</v>
      </c>
    </row>
    <row r="21984" spans="1:2" x14ac:dyDescent="0.3">
      <c r="A21984" t="s">
        <v>36890</v>
      </c>
      <c r="B21984" t="s">
        <v>36891</v>
      </c>
    </row>
    <row r="21985" spans="1:2" x14ac:dyDescent="0.3">
      <c r="A21985" t="s">
        <v>36892</v>
      </c>
      <c r="B21985" t="s">
        <v>36893</v>
      </c>
    </row>
    <row r="21986" spans="1:2" x14ac:dyDescent="0.3">
      <c r="A21986" t="s">
        <v>36894</v>
      </c>
      <c r="B21986" t="s">
        <v>36895</v>
      </c>
    </row>
    <row r="21987" spans="1:2" x14ac:dyDescent="0.3">
      <c r="A21987" t="s">
        <v>36896</v>
      </c>
      <c r="B21987" t="s">
        <v>26206</v>
      </c>
    </row>
    <row r="21988" spans="1:2" x14ac:dyDescent="0.3">
      <c r="A21988" t="s">
        <v>36897</v>
      </c>
      <c r="B21988" t="s">
        <v>36898</v>
      </c>
    </row>
    <row r="21989" spans="1:2" x14ac:dyDescent="0.3">
      <c r="A21989" t="s">
        <v>36899</v>
      </c>
      <c r="B21989" t="s">
        <v>36900</v>
      </c>
    </row>
    <row r="21990" spans="1:2" x14ac:dyDescent="0.3">
      <c r="A21990" t="s">
        <v>36901</v>
      </c>
      <c r="B21990" t="s">
        <v>36902</v>
      </c>
    </row>
    <row r="21991" spans="1:2" x14ac:dyDescent="0.3">
      <c r="A21991" t="s">
        <v>36903</v>
      </c>
      <c r="B21991" t="s">
        <v>36904</v>
      </c>
    </row>
    <row r="21992" spans="1:2" x14ac:dyDescent="0.3">
      <c r="A21992" t="s">
        <v>36905</v>
      </c>
      <c r="B21992" t="s">
        <v>36906</v>
      </c>
    </row>
    <row r="21993" spans="1:2" x14ac:dyDescent="0.3">
      <c r="A21993" t="s">
        <v>36907</v>
      </c>
      <c r="B21993" t="s">
        <v>36908</v>
      </c>
    </row>
    <row r="21994" spans="1:2" x14ac:dyDescent="0.3">
      <c r="A21994" t="s">
        <v>36909</v>
      </c>
      <c r="B21994" t="s">
        <v>36910</v>
      </c>
    </row>
    <row r="21995" spans="1:2" x14ac:dyDescent="0.3">
      <c r="A21995" t="s">
        <v>36911</v>
      </c>
      <c r="B21995" t="s">
        <v>36912</v>
      </c>
    </row>
    <row r="21996" spans="1:2" x14ac:dyDescent="0.3">
      <c r="A21996" t="s">
        <v>36913</v>
      </c>
      <c r="B21996" t="s">
        <v>36914</v>
      </c>
    </row>
    <row r="21997" spans="1:2" x14ac:dyDescent="0.3">
      <c r="A21997" t="s">
        <v>36915</v>
      </c>
      <c r="B21997" t="s">
        <v>36916</v>
      </c>
    </row>
    <row r="21998" spans="1:2" x14ac:dyDescent="0.3">
      <c r="A21998" t="s">
        <v>36917</v>
      </c>
      <c r="B21998" t="s">
        <v>36918</v>
      </c>
    </row>
    <row r="21999" spans="1:2" x14ac:dyDescent="0.3">
      <c r="A21999" t="s">
        <v>36919</v>
      </c>
      <c r="B21999" t="s">
        <v>36914</v>
      </c>
    </row>
    <row r="22000" spans="1:2" x14ac:dyDescent="0.3">
      <c r="A22000" t="s">
        <v>36920</v>
      </c>
      <c r="B22000" t="s">
        <v>36921</v>
      </c>
    </row>
    <row r="22001" spans="1:2" x14ac:dyDescent="0.3">
      <c r="A22001" t="s">
        <v>36922</v>
      </c>
      <c r="B22001" t="s">
        <v>36923</v>
      </c>
    </row>
    <row r="22002" spans="1:2" x14ac:dyDescent="0.3">
      <c r="A22002" t="s">
        <v>36924</v>
      </c>
      <c r="B22002" t="s">
        <v>36925</v>
      </c>
    </row>
    <row r="22003" spans="1:2" x14ac:dyDescent="0.3">
      <c r="A22003" t="s">
        <v>36926</v>
      </c>
      <c r="B22003" t="s">
        <v>36927</v>
      </c>
    </row>
    <row r="22004" spans="1:2" x14ac:dyDescent="0.3">
      <c r="A22004" t="s">
        <v>36928</v>
      </c>
      <c r="B22004" t="s">
        <v>36929</v>
      </c>
    </row>
    <row r="22005" spans="1:2" x14ac:dyDescent="0.3">
      <c r="A22005" t="s">
        <v>36930</v>
      </c>
      <c r="B22005" t="s">
        <v>36931</v>
      </c>
    </row>
    <row r="22006" spans="1:2" x14ac:dyDescent="0.3">
      <c r="A22006" t="s">
        <v>36932</v>
      </c>
      <c r="B22006" t="s">
        <v>36933</v>
      </c>
    </row>
    <row r="22007" spans="1:2" x14ac:dyDescent="0.3">
      <c r="A22007" t="s">
        <v>36934</v>
      </c>
      <c r="B22007" t="s">
        <v>36935</v>
      </c>
    </row>
    <row r="22008" spans="1:2" x14ac:dyDescent="0.3">
      <c r="A22008" t="s">
        <v>36936</v>
      </c>
      <c r="B22008" t="s">
        <v>36937</v>
      </c>
    </row>
    <row r="22009" spans="1:2" x14ac:dyDescent="0.3">
      <c r="A22009" t="s">
        <v>36938</v>
      </c>
      <c r="B22009" t="s">
        <v>36939</v>
      </c>
    </row>
    <row r="22010" spans="1:2" x14ac:dyDescent="0.3">
      <c r="A22010" t="s">
        <v>36940</v>
      </c>
      <c r="B22010" t="s">
        <v>36941</v>
      </c>
    </row>
    <row r="22011" spans="1:2" x14ac:dyDescent="0.3">
      <c r="A22011" t="s">
        <v>36942</v>
      </c>
      <c r="B22011" t="s">
        <v>36943</v>
      </c>
    </row>
    <row r="22012" spans="1:2" x14ac:dyDescent="0.3">
      <c r="A22012" t="s">
        <v>36944</v>
      </c>
      <c r="B22012" t="s">
        <v>36945</v>
      </c>
    </row>
    <row r="22013" spans="1:2" x14ac:dyDescent="0.3">
      <c r="A22013" t="s">
        <v>36946</v>
      </c>
      <c r="B22013" t="s">
        <v>36947</v>
      </c>
    </row>
    <row r="22014" spans="1:2" x14ac:dyDescent="0.3">
      <c r="A22014" t="s">
        <v>36948</v>
      </c>
      <c r="B22014" t="s">
        <v>36949</v>
      </c>
    </row>
    <row r="22015" spans="1:2" x14ac:dyDescent="0.3">
      <c r="A22015" t="s">
        <v>36950</v>
      </c>
      <c r="B22015" t="s">
        <v>36951</v>
      </c>
    </row>
    <row r="22016" spans="1:2" x14ac:dyDescent="0.3">
      <c r="A22016" t="s">
        <v>36952</v>
      </c>
      <c r="B22016" t="s">
        <v>36953</v>
      </c>
    </row>
    <row r="22017" spans="1:2" x14ac:dyDescent="0.3">
      <c r="A22017" t="s">
        <v>36954</v>
      </c>
      <c r="B22017" t="s">
        <v>36955</v>
      </c>
    </row>
    <row r="22018" spans="1:2" x14ac:dyDescent="0.3">
      <c r="A22018" t="s">
        <v>36956</v>
      </c>
      <c r="B22018" t="s">
        <v>36957</v>
      </c>
    </row>
    <row r="22019" spans="1:2" x14ac:dyDescent="0.3">
      <c r="A22019" t="s">
        <v>36958</v>
      </c>
      <c r="B22019" t="s">
        <v>36959</v>
      </c>
    </row>
    <row r="22020" spans="1:2" x14ac:dyDescent="0.3">
      <c r="A22020" t="s">
        <v>36960</v>
      </c>
      <c r="B22020" t="s">
        <v>36961</v>
      </c>
    </row>
    <row r="22021" spans="1:2" x14ac:dyDescent="0.3">
      <c r="A22021" t="s">
        <v>36962</v>
      </c>
      <c r="B22021" t="s">
        <v>36963</v>
      </c>
    </row>
    <row r="22022" spans="1:2" x14ac:dyDescent="0.3">
      <c r="A22022" t="s">
        <v>36964</v>
      </c>
      <c r="B22022" t="s">
        <v>36965</v>
      </c>
    </row>
    <row r="22023" spans="1:2" x14ac:dyDescent="0.3">
      <c r="A22023" t="s">
        <v>36966</v>
      </c>
      <c r="B22023" t="s">
        <v>36967</v>
      </c>
    </row>
    <row r="22024" spans="1:2" x14ac:dyDescent="0.3">
      <c r="A22024" t="s">
        <v>36968</v>
      </c>
      <c r="B22024" t="s">
        <v>36969</v>
      </c>
    </row>
    <row r="22025" spans="1:2" x14ac:dyDescent="0.3">
      <c r="A22025" t="s">
        <v>36970</v>
      </c>
      <c r="B22025" t="s">
        <v>35307</v>
      </c>
    </row>
    <row r="22026" spans="1:2" x14ac:dyDescent="0.3">
      <c r="A22026" t="s">
        <v>36971</v>
      </c>
      <c r="B22026" t="s">
        <v>36972</v>
      </c>
    </row>
    <row r="22027" spans="1:2" x14ac:dyDescent="0.3">
      <c r="A22027" t="s">
        <v>36973</v>
      </c>
      <c r="B22027" t="s">
        <v>36974</v>
      </c>
    </row>
    <row r="22028" spans="1:2" x14ac:dyDescent="0.3">
      <c r="A22028" t="s">
        <v>36975</v>
      </c>
      <c r="B22028" t="s">
        <v>36976</v>
      </c>
    </row>
    <row r="22029" spans="1:2" x14ac:dyDescent="0.3">
      <c r="A22029" t="s">
        <v>36977</v>
      </c>
      <c r="B22029" t="s">
        <v>36978</v>
      </c>
    </row>
    <row r="22030" spans="1:2" x14ac:dyDescent="0.3">
      <c r="A22030" t="s">
        <v>36979</v>
      </c>
      <c r="B22030" t="s">
        <v>36980</v>
      </c>
    </row>
    <row r="22031" spans="1:2" x14ac:dyDescent="0.3">
      <c r="A22031" t="s">
        <v>36981</v>
      </c>
      <c r="B22031" t="s">
        <v>36982</v>
      </c>
    </row>
    <row r="22032" spans="1:2" x14ac:dyDescent="0.3">
      <c r="A22032" t="s">
        <v>36983</v>
      </c>
      <c r="B22032" t="s">
        <v>36984</v>
      </c>
    </row>
    <row r="22033" spans="1:2" x14ac:dyDescent="0.3">
      <c r="A22033" t="s">
        <v>36985</v>
      </c>
      <c r="B22033" t="s">
        <v>36986</v>
      </c>
    </row>
    <row r="22034" spans="1:2" x14ac:dyDescent="0.3">
      <c r="A22034" t="s">
        <v>36987</v>
      </c>
      <c r="B22034" t="s">
        <v>36988</v>
      </c>
    </row>
    <row r="22035" spans="1:2" x14ac:dyDescent="0.3">
      <c r="A22035" t="s">
        <v>36989</v>
      </c>
      <c r="B22035" t="s">
        <v>36990</v>
      </c>
    </row>
    <row r="22036" spans="1:2" x14ac:dyDescent="0.3">
      <c r="A22036" t="s">
        <v>36991</v>
      </c>
      <c r="B22036" t="s">
        <v>36992</v>
      </c>
    </row>
    <row r="22037" spans="1:2" x14ac:dyDescent="0.3">
      <c r="A22037" t="s">
        <v>36993</v>
      </c>
      <c r="B22037" t="s">
        <v>36994</v>
      </c>
    </row>
    <row r="22038" spans="1:2" x14ac:dyDescent="0.3">
      <c r="A22038" t="s">
        <v>36995</v>
      </c>
      <c r="B22038" t="s">
        <v>36996</v>
      </c>
    </row>
    <row r="22039" spans="1:2" x14ac:dyDescent="0.3">
      <c r="A22039" t="s">
        <v>36997</v>
      </c>
      <c r="B22039" t="s">
        <v>36998</v>
      </c>
    </row>
    <row r="22040" spans="1:2" x14ac:dyDescent="0.3">
      <c r="A22040" t="s">
        <v>36999</v>
      </c>
      <c r="B22040" t="s">
        <v>37000</v>
      </c>
    </row>
    <row r="22041" spans="1:2" x14ac:dyDescent="0.3">
      <c r="A22041" t="s">
        <v>37001</v>
      </c>
      <c r="B22041" t="s">
        <v>37002</v>
      </c>
    </row>
    <row r="22042" spans="1:2" x14ac:dyDescent="0.3">
      <c r="A22042" t="s">
        <v>37003</v>
      </c>
      <c r="B22042" t="s">
        <v>37004</v>
      </c>
    </row>
    <row r="22043" spans="1:2" x14ac:dyDescent="0.3">
      <c r="A22043" t="s">
        <v>37005</v>
      </c>
      <c r="B22043" t="s">
        <v>37006</v>
      </c>
    </row>
    <row r="22044" spans="1:2" x14ac:dyDescent="0.3">
      <c r="A22044" t="s">
        <v>37007</v>
      </c>
      <c r="B22044" t="s">
        <v>37008</v>
      </c>
    </row>
    <row r="22045" spans="1:2" x14ac:dyDescent="0.3">
      <c r="A22045" t="s">
        <v>37009</v>
      </c>
      <c r="B22045" t="s">
        <v>37010</v>
      </c>
    </row>
    <row r="22046" spans="1:2" x14ac:dyDescent="0.3">
      <c r="A22046" t="s">
        <v>37011</v>
      </c>
      <c r="B22046" t="s">
        <v>37012</v>
      </c>
    </row>
    <row r="22047" spans="1:2" x14ac:dyDescent="0.3">
      <c r="A22047" t="s">
        <v>37013</v>
      </c>
      <c r="B22047" t="s">
        <v>37014</v>
      </c>
    </row>
    <row r="22048" spans="1:2" x14ac:dyDescent="0.3">
      <c r="A22048" t="s">
        <v>37015</v>
      </c>
      <c r="B22048" t="s">
        <v>37016</v>
      </c>
    </row>
    <row r="22049" spans="1:2" x14ac:dyDescent="0.3">
      <c r="A22049" t="s">
        <v>37017</v>
      </c>
      <c r="B22049" t="s">
        <v>37018</v>
      </c>
    </row>
    <row r="22050" spans="1:2" x14ac:dyDescent="0.3">
      <c r="A22050" t="s">
        <v>37019</v>
      </c>
      <c r="B22050" t="s">
        <v>37020</v>
      </c>
    </row>
    <row r="22051" spans="1:2" x14ac:dyDescent="0.3">
      <c r="A22051" t="s">
        <v>37021</v>
      </c>
      <c r="B22051" t="s">
        <v>37022</v>
      </c>
    </row>
    <row r="22052" spans="1:2" x14ac:dyDescent="0.3">
      <c r="A22052" t="s">
        <v>37023</v>
      </c>
      <c r="B22052" t="s">
        <v>37024</v>
      </c>
    </row>
    <row r="22053" spans="1:2" x14ac:dyDescent="0.3">
      <c r="A22053" t="s">
        <v>37025</v>
      </c>
      <c r="B22053" t="s">
        <v>37026</v>
      </c>
    </row>
    <row r="22054" spans="1:2" x14ac:dyDescent="0.3">
      <c r="A22054" t="s">
        <v>37027</v>
      </c>
      <c r="B22054" t="s">
        <v>37028</v>
      </c>
    </row>
    <row r="22055" spans="1:2" x14ac:dyDescent="0.3">
      <c r="A22055" t="s">
        <v>37029</v>
      </c>
      <c r="B22055" t="s">
        <v>37030</v>
      </c>
    </row>
    <row r="22056" spans="1:2" x14ac:dyDescent="0.3">
      <c r="A22056" t="s">
        <v>37031</v>
      </c>
      <c r="B22056" t="s">
        <v>37032</v>
      </c>
    </row>
    <row r="22057" spans="1:2" x14ac:dyDescent="0.3">
      <c r="A22057" t="s">
        <v>37033</v>
      </c>
      <c r="B22057" t="s">
        <v>37034</v>
      </c>
    </row>
    <row r="22058" spans="1:2" x14ac:dyDescent="0.3">
      <c r="A22058" t="s">
        <v>37035</v>
      </c>
      <c r="B22058" t="s">
        <v>37036</v>
      </c>
    </row>
    <row r="22059" spans="1:2" x14ac:dyDescent="0.3">
      <c r="A22059" t="s">
        <v>37037</v>
      </c>
      <c r="B22059" t="s">
        <v>37038</v>
      </c>
    </row>
    <row r="22060" spans="1:2" x14ac:dyDescent="0.3">
      <c r="A22060" t="s">
        <v>37039</v>
      </c>
      <c r="B22060" t="s">
        <v>37040</v>
      </c>
    </row>
    <row r="22061" spans="1:2" x14ac:dyDescent="0.3">
      <c r="A22061" t="s">
        <v>37041</v>
      </c>
      <c r="B22061" t="s">
        <v>37042</v>
      </c>
    </row>
    <row r="22062" spans="1:2" x14ac:dyDescent="0.3">
      <c r="A22062" t="s">
        <v>37043</v>
      </c>
      <c r="B22062" t="s">
        <v>37044</v>
      </c>
    </row>
    <row r="22063" spans="1:2" x14ac:dyDescent="0.3">
      <c r="A22063" t="s">
        <v>37045</v>
      </c>
      <c r="B22063" t="s">
        <v>37046</v>
      </c>
    </row>
    <row r="22064" spans="1:2" x14ac:dyDescent="0.3">
      <c r="A22064" t="s">
        <v>37047</v>
      </c>
      <c r="B22064" t="s">
        <v>37048</v>
      </c>
    </row>
    <row r="22065" spans="1:2" x14ac:dyDescent="0.3">
      <c r="A22065" t="s">
        <v>37049</v>
      </c>
      <c r="B22065" t="s">
        <v>37050</v>
      </c>
    </row>
    <row r="22066" spans="1:2" x14ac:dyDescent="0.3">
      <c r="A22066" t="s">
        <v>37051</v>
      </c>
      <c r="B22066" t="s">
        <v>37052</v>
      </c>
    </row>
    <row r="22067" spans="1:2" x14ac:dyDescent="0.3">
      <c r="A22067" t="s">
        <v>37053</v>
      </c>
      <c r="B22067" t="s">
        <v>37054</v>
      </c>
    </row>
    <row r="22068" spans="1:2" x14ac:dyDescent="0.3">
      <c r="A22068" t="s">
        <v>37055</v>
      </c>
      <c r="B22068" t="s">
        <v>37056</v>
      </c>
    </row>
    <row r="22069" spans="1:2" x14ac:dyDescent="0.3">
      <c r="A22069" t="s">
        <v>37057</v>
      </c>
      <c r="B22069" t="s">
        <v>37058</v>
      </c>
    </row>
    <row r="22070" spans="1:2" x14ac:dyDescent="0.3">
      <c r="A22070" t="s">
        <v>37059</v>
      </c>
      <c r="B22070" t="s">
        <v>37060</v>
      </c>
    </row>
    <row r="22071" spans="1:2" x14ac:dyDescent="0.3">
      <c r="A22071" t="s">
        <v>37061</v>
      </c>
      <c r="B22071" t="s">
        <v>37062</v>
      </c>
    </row>
    <row r="22072" spans="1:2" x14ac:dyDescent="0.3">
      <c r="A22072" t="s">
        <v>37063</v>
      </c>
      <c r="B22072" t="s">
        <v>37064</v>
      </c>
    </row>
    <row r="22073" spans="1:2" x14ac:dyDescent="0.3">
      <c r="A22073" t="s">
        <v>37065</v>
      </c>
      <c r="B22073" t="s">
        <v>37066</v>
      </c>
    </row>
    <row r="22074" spans="1:2" x14ac:dyDescent="0.3">
      <c r="A22074" t="s">
        <v>37067</v>
      </c>
      <c r="B22074" t="s">
        <v>37068</v>
      </c>
    </row>
    <row r="22075" spans="1:2" x14ac:dyDescent="0.3">
      <c r="A22075" t="s">
        <v>37069</v>
      </c>
      <c r="B22075" t="s">
        <v>37070</v>
      </c>
    </row>
    <row r="22076" spans="1:2" x14ac:dyDescent="0.3">
      <c r="A22076" t="s">
        <v>37071</v>
      </c>
      <c r="B22076" t="s">
        <v>37072</v>
      </c>
    </row>
    <row r="22077" spans="1:2" x14ac:dyDescent="0.3">
      <c r="A22077" t="s">
        <v>37073</v>
      </c>
      <c r="B22077" t="s">
        <v>37074</v>
      </c>
    </row>
    <row r="22078" spans="1:2" x14ac:dyDescent="0.3">
      <c r="A22078" t="s">
        <v>37075</v>
      </c>
      <c r="B22078" t="s">
        <v>37076</v>
      </c>
    </row>
    <row r="22079" spans="1:2" x14ac:dyDescent="0.3">
      <c r="A22079" t="s">
        <v>37077</v>
      </c>
      <c r="B22079" t="s">
        <v>37078</v>
      </c>
    </row>
    <row r="22080" spans="1:2" x14ac:dyDescent="0.3">
      <c r="A22080" t="s">
        <v>37079</v>
      </c>
      <c r="B22080" t="s">
        <v>37080</v>
      </c>
    </row>
    <row r="22081" spans="1:2" x14ac:dyDescent="0.3">
      <c r="A22081" t="s">
        <v>37081</v>
      </c>
      <c r="B22081" t="s">
        <v>37082</v>
      </c>
    </row>
    <row r="22082" spans="1:2" x14ac:dyDescent="0.3">
      <c r="A22082" t="s">
        <v>37083</v>
      </c>
      <c r="B22082" t="s">
        <v>37084</v>
      </c>
    </row>
    <row r="22083" spans="1:2" x14ac:dyDescent="0.3">
      <c r="A22083" t="s">
        <v>37085</v>
      </c>
      <c r="B22083" t="s">
        <v>37086</v>
      </c>
    </row>
    <row r="22084" spans="1:2" x14ac:dyDescent="0.3">
      <c r="A22084" t="s">
        <v>37087</v>
      </c>
      <c r="B22084" t="s">
        <v>37088</v>
      </c>
    </row>
    <row r="22085" spans="1:2" x14ac:dyDescent="0.3">
      <c r="A22085" t="s">
        <v>37089</v>
      </c>
      <c r="B22085" t="s">
        <v>37090</v>
      </c>
    </row>
    <row r="22086" spans="1:2" x14ac:dyDescent="0.3">
      <c r="A22086" t="s">
        <v>37091</v>
      </c>
      <c r="B22086" t="s">
        <v>37092</v>
      </c>
    </row>
    <row r="22087" spans="1:2" x14ac:dyDescent="0.3">
      <c r="A22087" t="s">
        <v>37093</v>
      </c>
      <c r="B22087" t="s">
        <v>37094</v>
      </c>
    </row>
    <row r="22088" spans="1:2" x14ac:dyDescent="0.3">
      <c r="A22088" t="s">
        <v>37095</v>
      </c>
      <c r="B22088" t="s">
        <v>37096</v>
      </c>
    </row>
    <row r="22089" spans="1:2" x14ac:dyDescent="0.3">
      <c r="A22089" t="s">
        <v>37097</v>
      </c>
      <c r="B22089" t="s">
        <v>37098</v>
      </c>
    </row>
    <row r="22090" spans="1:2" x14ac:dyDescent="0.3">
      <c r="A22090" t="s">
        <v>37099</v>
      </c>
      <c r="B22090" t="s">
        <v>37100</v>
      </c>
    </row>
    <row r="22091" spans="1:2" x14ac:dyDescent="0.3">
      <c r="A22091" t="s">
        <v>37101</v>
      </c>
      <c r="B22091" t="s">
        <v>37102</v>
      </c>
    </row>
    <row r="22092" spans="1:2" x14ac:dyDescent="0.3">
      <c r="A22092" t="s">
        <v>37103</v>
      </c>
      <c r="B22092" t="s">
        <v>37104</v>
      </c>
    </row>
    <row r="22093" spans="1:2" x14ac:dyDescent="0.3">
      <c r="A22093" t="s">
        <v>37105</v>
      </c>
      <c r="B22093" t="s">
        <v>37106</v>
      </c>
    </row>
    <row r="22094" spans="1:2" x14ac:dyDescent="0.3">
      <c r="A22094" t="s">
        <v>37107</v>
      </c>
      <c r="B22094" t="s">
        <v>37108</v>
      </c>
    </row>
    <row r="22095" spans="1:2" x14ac:dyDescent="0.3">
      <c r="A22095" t="s">
        <v>37109</v>
      </c>
      <c r="B22095" t="s">
        <v>19932</v>
      </c>
    </row>
    <row r="22096" spans="1:2" x14ac:dyDescent="0.3">
      <c r="A22096" t="s">
        <v>37110</v>
      </c>
      <c r="B22096" t="s">
        <v>37111</v>
      </c>
    </row>
    <row r="22097" spans="1:2" x14ac:dyDescent="0.3">
      <c r="A22097" t="s">
        <v>37112</v>
      </c>
      <c r="B22097" t="s">
        <v>37113</v>
      </c>
    </row>
    <row r="22098" spans="1:2" x14ac:dyDescent="0.3">
      <c r="A22098" t="s">
        <v>37114</v>
      </c>
      <c r="B22098" t="s">
        <v>37115</v>
      </c>
    </row>
    <row r="22099" spans="1:2" x14ac:dyDescent="0.3">
      <c r="A22099" t="s">
        <v>37116</v>
      </c>
      <c r="B22099" t="s">
        <v>37117</v>
      </c>
    </row>
    <row r="22100" spans="1:2" x14ac:dyDescent="0.3">
      <c r="A22100" t="s">
        <v>37118</v>
      </c>
      <c r="B22100" t="s">
        <v>37119</v>
      </c>
    </row>
    <row r="22101" spans="1:2" x14ac:dyDescent="0.3">
      <c r="A22101" t="s">
        <v>37120</v>
      </c>
      <c r="B22101" t="s">
        <v>37121</v>
      </c>
    </row>
    <row r="22102" spans="1:2" x14ac:dyDescent="0.3">
      <c r="A22102" t="s">
        <v>37122</v>
      </c>
      <c r="B22102" t="s">
        <v>37123</v>
      </c>
    </row>
    <row r="22103" spans="1:2" x14ac:dyDescent="0.3">
      <c r="A22103" t="s">
        <v>37124</v>
      </c>
      <c r="B22103" t="s">
        <v>37125</v>
      </c>
    </row>
    <row r="22104" spans="1:2" x14ac:dyDescent="0.3">
      <c r="A22104" t="s">
        <v>37126</v>
      </c>
      <c r="B22104" t="s">
        <v>37127</v>
      </c>
    </row>
    <row r="22105" spans="1:2" x14ac:dyDescent="0.3">
      <c r="A22105" t="s">
        <v>37128</v>
      </c>
      <c r="B22105" t="s">
        <v>37129</v>
      </c>
    </row>
    <row r="22106" spans="1:2" x14ac:dyDescent="0.3">
      <c r="A22106" t="s">
        <v>37130</v>
      </c>
      <c r="B22106" t="s">
        <v>37131</v>
      </c>
    </row>
    <row r="22107" spans="1:2" x14ac:dyDescent="0.3">
      <c r="A22107" t="s">
        <v>37132</v>
      </c>
      <c r="B22107" t="s">
        <v>37133</v>
      </c>
    </row>
    <row r="22108" spans="1:2" x14ac:dyDescent="0.3">
      <c r="A22108" t="s">
        <v>37134</v>
      </c>
      <c r="B22108" t="s">
        <v>37135</v>
      </c>
    </row>
    <row r="22109" spans="1:2" x14ac:dyDescent="0.3">
      <c r="A22109" t="s">
        <v>37136</v>
      </c>
      <c r="B22109" t="s">
        <v>37137</v>
      </c>
    </row>
    <row r="22110" spans="1:2" x14ac:dyDescent="0.3">
      <c r="A22110" t="s">
        <v>37138</v>
      </c>
      <c r="B22110" t="s">
        <v>37139</v>
      </c>
    </row>
    <row r="22111" spans="1:2" x14ac:dyDescent="0.3">
      <c r="A22111" t="s">
        <v>37140</v>
      </c>
      <c r="B22111" t="s">
        <v>37141</v>
      </c>
    </row>
    <row r="22112" spans="1:2" x14ac:dyDescent="0.3">
      <c r="A22112" t="s">
        <v>37142</v>
      </c>
      <c r="B22112" t="s">
        <v>37143</v>
      </c>
    </row>
    <row r="22113" spans="1:2" x14ac:dyDescent="0.3">
      <c r="A22113" t="s">
        <v>37144</v>
      </c>
      <c r="B22113" t="s">
        <v>37145</v>
      </c>
    </row>
    <row r="22114" spans="1:2" x14ac:dyDescent="0.3">
      <c r="A22114" t="s">
        <v>37146</v>
      </c>
      <c r="B22114" t="s">
        <v>37147</v>
      </c>
    </row>
    <row r="22115" spans="1:2" x14ac:dyDescent="0.3">
      <c r="A22115" t="s">
        <v>37148</v>
      </c>
      <c r="B22115" t="s">
        <v>37149</v>
      </c>
    </row>
    <row r="22116" spans="1:2" x14ac:dyDescent="0.3">
      <c r="A22116" t="s">
        <v>37150</v>
      </c>
      <c r="B22116" t="s">
        <v>37151</v>
      </c>
    </row>
    <row r="22117" spans="1:2" x14ac:dyDescent="0.3">
      <c r="A22117" t="s">
        <v>37152</v>
      </c>
      <c r="B22117" t="s">
        <v>37153</v>
      </c>
    </row>
    <row r="22118" spans="1:2" x14ac:dyDescent="0.3">
      <c r="A22118" t="s">
        <v>37154</v>
      </c>
      <c r="B22118" t="s">
        <v>37155</v>
      </c>
    </row>
    <row r="22119" spans="1:2" x14ac:dyDescent="0.3">
      <c r="A22119" t="s">
        <v>37156</v>
      </c>
      <c r="B22119" t="s">
        <v>1630</v>
      </c>
    </row>
    <row r="22120" spans="1:2" x14ac:dyDescent="0.3">
      <c r="A22120" t="s">
        <v>37157</v>
      </c>
      <c r="B22120" t="s">
        <v>37158</v>
      </c>
    </row>
    <row r="22121" spans="1:2" x14ac:dyDescent="0.3">
      <c r="A22121" t="s">
        <v>37159</v>
      </c>
      <c r="B22121" t="s">
        <v>37160</v>
      </c>
    </row>
    <row r="22122" spans="1:2" x14ac:dyDescent="0.3">
      <c r="A22122" t="s">
        <v>37161</v>
      </c>
      <c r="B22122" t="s">
        <v>37162</v>
      </c>
    </row>
    <row r="22123" spans="1:2" x14ac:dyDescent="0.3">
      <c r="A22123" t="s">
        <v>37163</v>
      </c>
      <c r="B22123" t="s">
        <v>37164</v>
      </c>
    </row>
    <row r="22124" spans="1:2" x14ac:dyDescent="0.3">
      <c r="A22124" t="s">
        <v>37165</v>
      </c>
      <c r="B22124" t="s">
        <v>37166</v>
      </c>
    </row>
    <row r="22125" spans="1:2" x14ac:dyDescent="0.3">
      <c r="A22125" t="s">
        <v>37167</v>
      </c>
      <c r="B22125" t="s">
        <v>1630</v>
      </c>
    </row>
    <row r="22126" spans="1:2" x14ac:dyDescent="0.3">
      <c r="A22126" t="s">
        <v>37168</v>
      </c>
      <c r="B22126" t="s">
        <v>37169</v>
      </c>
    </row>
    <row r="22127" spans="1:2" x14ac:dyDescent="0.3">
      <c r="A22127" t="s">
        <v>37170</v>
      </c>
      <c r="B22127" t="s">
        <v>37171</v>
      </c>
    </row>
    <row r="22128" spans="1:2" x14ac:dyDescent="0.3">
      <c r="A22128" t="s">
        <v>37172</v>
      </c>
      <c r="B22128" t="s">
        <v>37173</v>
      </c>
    </row>
    <row r="22129" spans="1:2" x14ac:dyDescent="0.3">
      <c r="A22129" t="s">
        <v>37174</v>
      </c>
      <c r="B22129" t="s">
        <v>37175</v>
      </c>
    </row>
    <row r="22130" spans="1:2" x14ac:dyDescent="0.3">
      <c r="A22130" t="s">
        <v>37176</v>
      </c>
      <c r="B22130" t="s">
        <v>37177</v>
      </c>
    </row>
    <row r="22131" spans="1:2" x14ac:dyDescent="0.3">
      <c r="A22131" t="s">
        <v>37178</v>
      </c>
      <c r="B22131" t="s">
        <v>37179</v>
      </c>
    </row>
    <row r="22132" spans="1:2" x14ac:dyDescent="0.3">
      <c r="A22132" t="s">
        <v>37180</v>
      </c>
      <c r="B22132" t="s">
        <v>37181</v>
      </c>
    </row>
    <row r="22133" spans="1:2" x14ac:dyDescent="0.3">
      <c r="A22133" t="s">
        <v>37182</v>
      </c>
      <c r="B22133" t="s">
        <v>37183</v>
      </c>
    </row>
    <row r="22134" spans="1:2" x14ac:dyDescent="0.3">
      <c r="A22134" t="s">
        <v>37184</v>
      </c>
      <c r="B22134" t="s">
        <v>37185</v>
      </c>
    </row>
    <row r="22135" spans="1:2" x14ac:dyDescent="0.3">
      <c r="A22135" t="s">
        <v>37186</v>
      </c>
      <c r="B22135" t="s">
        <v>37187</v>
      </c>
    </row>
    <row r="22136" spans="1:2" x14ac:dyDescent="0.3">
      <c r="A22136" t="s">
        <v>37188</v>
      </c>
      <c r="B22136" t="s">
        <v>37189</v>
      </c>
    </row>
    <row r="22137" spans="1:2" x14ac:dyDescent="0.3">
      <c r="A22137" t="s">
        <v>37190</v>
      </c>
      <c r="B22137" t="s">
        <v>37191</v>
      </c>
    </row>
    <row r="22138" spans="1:2" x14ac:dyDescent="0.3">
      <c r="A22138" t="s">
        <v>37192</v>
      </c>
      <c r="B22138" t="s">
        <v>37193</v>
      </c>
    </row>
    <row r="22139" spans="1:2" x14ac:dyDescent="0.3">
      <c r="A22139" t="s">
        <v>37194</v>
      </c>
      <c r="B22139" t="s">
        <v>37195</v>
      </c>
    </row>
    <row r="22140" spans="1:2" x14ac:dyDescent="0.3">
      <c r="A22140" t="s">
        <v>37196</v>
      </c>
      <c r="B22140" t="s">
        <v>37197</v>
      </c>
    </row>
    <row r="22141" spans="1:2" x14ac:dyDescent="0.3">
      <c r="A22141" t="s">
        <v>37198</v>
      </c>
      <c r="B22141" t="s">
        <v>37199</v>
      </c>
    </row>
    <row r="22142" spans="1:2" x14ac:dyDescent="0.3">
      <c r="A22142" t="s">
        <v>37200</v>
      </c>
      <c r="B22142" t="s">
        <v>37201</v>
      </c>
    </row>
    <row r="22143" spans="1:2" x14ac:dyDescent="0.3">
      <c r="A22143" t="s">
        <v>37202</v>
      </c>
      <c r="B22143" t="s">
        <v>24620</v>
      </c>
    </row>
    <row r="22144" spans="1:2" x14ac:dyDescent="0.3">
      <c r="A22144" t="s">
        <v>37203</v>
      </c>
      <c r="B22144" t="s">
        <v>37204</v>
      </c>
    </row>
    <row r="22145" spans="1:2" x14ac:dyDescent="0.3">
      <c r="A22145" t="s">
        <v>37205</v>
      </c>
      <c r="B22145" t="s">
        <v>37206</v>
      </c>
    </row>
    <row r="22146" spans="1:2" x14ac:dyDescent="0.3">
      <c r="A22146" t="s">
        <v>37207</v>
      </c>
      <c r="B22146" t="s">
        <v>37208</v>
      </c>
    </row>
    <row r="22147" spans="1:2" x14ac:dyDescent="0.3">
      <c r="A22147" t="s">
        <v>37209</v>
      </c>
      <c r="B22147" t="s">
        <v>37210</v>
      </c>
    </row>
    <row r="22148" spans="1:2" x14ac:dyDescent="0.3">
      <c r="A22148" t="s">
        <v>37211</v>
      </c>
      <c r="B22148" t="s">
        <v>37212</v>
      </c>
    </row>
    <row r="22149" spans="1:2" x14ac:dyDescent="0.3">
      <c r="A22149" t="s">
        <v>37213</v>
      </c>
      <c r="B22149" t="s">
        <v>37214</v>
      </c>
    </row>
    <row r="22150" spans="1:2" x14ac:dyDescent="0.3">
      <c r="A22150" t="s">
        <v>37215</v>
      </c>
      <c r="B22150" t="s">
        <v>37216</v>
      </c>
    </row>
    <row r="22151" spans="1:2" x14ac:dyDescent="0.3">
      <c r="A22151" t="s">
        <v>37217</v>
      </c>
      <c r="B22151" t="s">
        <v>37218</v>
      </c>
    </row>
    <row r="22152" spans="1:2" x14ac:dyDescent="0.3">
      <c r="A22152" t="s">
        <v>37219</v>
      </c>
      <c r="B22152" t="s">
        <v>37220</v>
      </c>
    </row>
    <row r="22153" spans="1:2" x14ac:dyDescent="0.3">
      <c r="A22153" t="s">
        <v>37221</v>
      </c>
      <c r="B22153" t="s">
        <v>37222</v>
      </c>
    </row>
    <row r="22154" spans="1:2" x14ac:dyDescent="0.3">
      <c r="A22154" t="s">
        <v>37223</v>
      </c>
      <c r="B22154" t="s">
        <v>37224</v>
      </c>
    </row>
    <row r="22155" spans="1:2" x14ac:dyDescent="0.3">
      <c r="A22155" t="s">
        <v>37225</v>
      </c>
      <c r="B22155" t="s">
        <v>37226</v>
      </c>
    </row>
    <row r="22156" spans="1:2" x14ac:dyDescent="0.3">
      <c r="A22156" t="s">
        <v>37227</v>
      </c>
      <c r="B22156" t="s">
        <v>37228</v>
      </c>
    </row>
    <row r="22157" spans="1:2" x14ac:dyDescent="0.3">
      <c r="A22157" t="s">
        <v>37229</v>
      </c>
      <c r="B22157" t="s">
        <v>37230</v>
      </c>
    </row>
    <row r="22158" spans="1:2" x14ac:dyDescent="0.3">
      <c r="A22158" t="s">
        <v>37231</v>
      </c>
      <c r="B22158" t="s">
        <v>37232</v>
      </c>
    </row>
    <row r="22159" spans="1:2" x14ac:dyDescent="0.3">
      <c r="A22159" t="s">
        <v>37233</v>
      </c>
      <c r="B22159" t="s">
        <v>37234</v>
      </c>
    </row>
    <row r="22160" spans="1:2" x14ac:dyDescent="0.3">
      <c r="A22160" t="s">
        <v>37235</v>
      </c>
      <c r="B22160" t="s">
        <v>37236</v>
      </c>
    </row>
    <row r="22161" spans="1:2" x14ac:dyDescent="0.3">
      <c r="A22161" t="s">
        <v>37237</v>
      </c>
      <c r="B22161" t="s">
        <v>37238</v>
      </c>
    </row>
    <row r="22162" spans="1:2" x14ac:dyDescent="0.3">
      <c r="A22162" t="s">
        <v>37239</v>
      </c>
      <c r="B22162" t="s">
        <v>37240</v>
      </c>
    </row>
    <row r="22163" spans="1:2" x14ac:dyDescent="0.3">
      <c r="A22163" t="s">
        <v>37241</v>
      </c>
      <c r="B22163" t="s">
        <v>37242</v>
      </c>
    </row>
    <row r="22164" spans="1:2" x14ac:dyDescent="0.3">
      <c r="A22164" t="s">
        <v>37243</v>
      </c>
      <c r="B22164" t="s">
        <v>37244</v>
      </c>
    </row>
    <row r="22165" spans="1:2" x14ac:dyDescent="0.3">
      <c r="A22165" t="s">
        <v>37245</v>
      </c>
      <c r="B22165" t="s">
        <v>37246</v>
      </c>
    </row>
    <row r="22166" spans="1:2" x14ac:dyDescent="0.3">
      <c r="A22166" t="s">
        <v>37247</v>
      </c>
      <c r="B22166" t="s">
        <v>37248</v>
      </c>
    </row>
    <row r="22167" spans="1:2" x14ac:dyDescent="0.3">
      <c r="A22167" t="s">
        <v>37249</v>
      </c>
      <c r="B22167" t="s">
        <v>37250</v>
      </c>
    </row>
    <row r="22168" spans="1:2" x14ac:dyDescent="0.3">
      <c r="A22168" t="s">
        <v>37251</v>
      </c>
      <c r="B22168" t="s">
        <v>37252</v>
      </c>
    </row>
    <row r="22169" spans="1:2" x14ac:dyDescent="0.3">
      <c r="A22169" t="s">
        <v>37253</v>
      </c>
      <c r="B22169" t="s">
        <v>37254</v>
      </c>
    </row>
    <row r="22170" spans="1:2" x14ac:dyDescent="0.3">
      <c r="A22170" t="s">
        <v>37255</v>
      </c>
      <c r="B22170" t="s">
        <v>37256</v>
      </c>
    </row>
    <row r="22171" spans="1:2" x14ac:dyDescent="0.3">
      <c r="A22171" t="s">
        <v>37257</v>
      </c>
      <c r="B22171" t="s">
        <v>37258</v>
      </c>
    </row>
    <row r="22172" spans="1:2" x14ac:dyDescent="0.3">
      <c r="A22172" t="s">
        <v>37259</v>
      </c>
      <c r="B22172" t="s">
        <v>37260</v>
      </c>
    </row>
    <row r="22173" spans="1:2" x14ac:dyDescent="0.3">
      <c r="A22173" t="s">
        <v>37261</v>
      </c>
      <c r="B22173" t="s">
        <v>37262</v>
      </c>
    </row>
    <row r="22174" spans="1:2" x14ac:dyDescent="0.3">
      <c r="A22174" t="s">
        <v>37263</v>
      </c>
      <c r="B22174" t="s">
        <v>37264</v>
      </c>
    </row>
    <row r="22175" spans="1:2" x14ac:dyDescent="0.3">
      <c r="A22175" t="s">
        <v>37265</v>
      </c>
      <c r="B22175" t="s">
        <v>37266</v>
      </c>
    </row>
    <row r="22176" spans="1:2" x14ac:dyDescent="0.3">
      <c r="A22176" t="s">
        <v>37267</v>
      </c>
      <c r="B22176" t="s">
        <v>37268</v>
      </c>
    </row>
    <row r="22177" spans="1:2" x14ac:dyDescent="0.3">
      <c r="A22177" t="s">
        <v>37269</v>
      </c>
      <c r="B22177" t="s">
        <v>37270</v>
      </c>
    </row>
    <row r="22178" spans="1:2" x14ac:dyDescent="0.3">
      <c r="A22178" t="s">
        <v>37271</v>
      </c>
      <c r="B22178" t="s">
        <v>37272</v>
      </c>
    </row>
    <row r="22179" spans="1:2" x14ac:dyDescent="0.3">
      <c r="A22179" t="s">
        <v>37273</v>
      </c>
      <c r="B22179" t="s">
        <v>37274</v>
      </c>
    </row>
    <row r="22180" spans="1:2" x14ac:dyDescent="0.3">
      <c r="A22180" t="s">
        <v>37275</v>
      </c>
      <c r="B22180" t="s">
        <v>37276</v>
      </c>
    </row>
    <row r="22181" spans="1:2" x14ac:dyDescent="0.3">
      <c r="A22181" t="s">
        <v>37277</v>
      </c>
      <c r="B22181" t="s">
        <v>37278</v>
      </c>
    </row>
    <row r="22182" spans="1:2" x14ac:dyDescent="0.3">
      <c r="A22182" t="s">
        <v>37279</v>
      </c>
      <c r="B22182" t="s">
        <v>37280</v>
      </c>
    </row>
    <row r="22183" spans="1:2" x14ac:dyDescent="0.3">
      <c r="A22183" t="s">
        <v>37281</v>
      </c>
      <c r="B22183" t="s">
        <v>37282</v>
      </c>
    </row>
    <row r="22184" spans="1:2" x14ac:dyDescent="0.3">
      <c r="A22184" t="s">
        <v>37283</v>
      </c>
      <c r="B22184" t="s">
        <v>37284</v>
      </c>
    </row>
    <row r="22185" spans="1:2" x14ac:dyDescent="0.3">
      <c r="A22185" t="s">
        <v>37285</v>
      </c>
      <c r="B22185" t="s">
        <v>37286</v>
      </c>
    </row>
    <row r="22186" spans="1:2" x14ac:dyDescent="0.3">
      <c r="A22186" t="s">
        <v>37287</v>
      </c>
      <c r="B22186" t="s">
        <v>37288</v>
      </c>
    </row>
    <row r="22187" spans="1:2" x14ac:dyDescent="0.3">
      <c r="A22187" t="s">
        <v>37289</v>
      </c>
      <c r="B22187" t="s">
        <v>37290</v>
      </c>
    </row>
    <row r="22188" spans="1:2" x14ac:dyDescent="0.3">
      <c r="A22188" t="s">
        <v>37291</v>
      </c>
      <c r="B22188" t="s">
        <v>37292</v>
      </c>
    </row>
    <row r="22189" spans="1:2" x14ac:dyDescent="0.3">
      <c r="A22189" t="s">
        <v>37293</v>
      </c>
      <c r="B22189" t="s">
        <v>37294</v>
      </c>
    </row>
    <row r="22190" spans="1:2" x14ac:dyDescent="0.3">
      <c r="A22190" t="s">
        <v>37295</v>
      </c>
      <c r="B22190" t="s">
        <v>37296</v>
      </c>
    </row>
    <row r="22191" spans="1:2" x14ac:dyDescent="0.3">
      <c r="A22191" t="s">
        <v>37297</v>
      </c>
      <c r="B22191" t="s">
        <v>37298</v>
      </c>
    </row>
    <row r="22192" spans="1:2" x14ac:dyDescent="0.3">
      <c r="A22192" t="s">
        <v>37299</v>
      </c>
      <c r="B22192" t="s">
        <v>37300</v>
      </c>
    </row>
    <row r="22193" spans="1:2" x14ac:dyDescent="0.3">
      <c r="A22193" t="s">
        <v>37301</v>
      </c>
      <c r="B22193" t="s">
        <v>37302</v>
      </c>
    </row>
    <row r="22194" spans="1:2" x14ac:dyDescent="0.3">
      <c r="A22194" t="s">
        <v>37303</v>
      </c>
      <c r="B22194" t="s">
        <v>37304</v>
      </c>
    </row>
    <row r="22195" spans="1:2" x14ac:dyDescent="0.3">
      <c r="A22195" t="s">
        <v>37305</v>
      </c>
      <c r="B22195" t="s">
        <v>37306</v>
      </c>
    </row>
    <row r="22196" spans="1:2" x14ac:dyDescent="0.3">
      <c r="A22196" t="s">
        <v>37307</v>
      </c>
      <c r="B22196" t="s">
        <v>37308</v>
      </c>
    </row>
    <row r="22197" spans="1:2" x14ac:dyDescent="0.3">
      <c r="A22197" t="s">
        <v>37309</v>
      </c>
      <c r="B22197" t="s">
        <v>37310</v>
      </c>
    </row>
    <row r="22198" spans="1:2" x14ac:dyDescent="0.3">
      <c r="A22198" t="s">
        <v>37311</v>
      </c>
      <c r="B22198" t="s">
        <v>37312</v>
      </c>
    </row>
    <row r="22199" spans="1:2" x14ac:dyDescent="0.3">
      <c r="A22199" t="s">
        <v>37313</v>
      </c>
      <c r="B22199" t="s">
        <v>37314</v>
      </c>
    </row>
    <row r="22200" spans="1:2" x14ac:dyDescent="0.3">
      <c r="A22200" t="s">
        <v>37315</v>
      </c>
      <c r="B22200" t="s">
        <v>37316</v>
      </c>
    </row>
    <row r="22201" spans="1:2" x14ac:dyDescent="0.3">
      <c r="A22201" t="s">
        <v>37317</v>
      </c>
      <c r="B22201" t="s">
        <v>37318</v>
      </c>
    </row>
    <row r="22202" spans="1:2" x14ac:dyDescent="0.3">
      <c r="A22202" t="s">
        <v>37319</v>
      </c>
      <c r="B22202" t="s">
        <v>37320</v>
      </c>
    </row>
    <row r="22203" spans="1:2" x14ac:dyDescent="0.3">
      <c r="A22203" t="s">
        <v>37321</v>
      </c>
      <c r="B22203" t="s">
        <v>37322</v>
      </c>
    </row>
    <row r="22204" spans="1:2" x14ac:dyDescent="0.3">
      <c r="A22204" t="s">
        <v>37323</v>
      </c>
      <c r="B22204" t="s">
        <v>37324</v>
      </c>
    </row>
    <row r="22205" spans="1:2" x14ac:dyDescent="0.3">
      <c r="A22205" t="s">
        <v>37325</v>
      </c>
      <c r="B22205" t="s">
        <v>37326</v>
      </c>
    </row>
    <row r="22206" spans="1:2" x14ac:dyDescent="0.3">
      <c r="A22206" t="s">
        <v>37327</v>
      </c>
      <c r="B22206" t="s">
        <v>37328</v>
      </c>
    </row>
    <row r="22207" spans="1:2" x14ac:dyDescent="0.3">
      <c r="A22207" t="s">
        <v>37329</v>
      </c>
      <c r="B22207" t="s">
        <v>37330</v>
      </c>
    </row>
    <row r="22208" spans="1:2" x14ac:dyDescent="0.3">
      <c r="A22208" t="s">
        <v>37331</v>
      </c>
      <c r="B22208" t="s">
        <v>37332</v>
      </c>
    </row>
    <row r="22209" spans="1:2" x14ac:dyDescent="0.3">
      <c r="A22209" t="s">
        <v>37333</v>
      </c>
      <c r="B22209" t="s">
        <v>37334</v>
      </c>
    </row>
    <row r="22210" spans="1:2" x14ac:dyDescent="0.3">
      <c r="A22210" t="s">
        <v>37335</v>
      </c>
      <c r="B22210" t="s">
        <v>37336</v>
      </c>
    </row>
    <row r="22211" spans="1:2" x14ac:dyDescent="0.3">
      <c r="A22211" t="s">
        <v>37337</v>
      </c>
      <c r="B22211" t="s">
        <v>37338</v>
      </c>
    </row>
    <row r="22212" spans="1:2" x14ac:dyDescent="0.3">
      <c r="A22212" t="s">
        <v>37339</v>
      </c>
      <c r="B22212" t="s">
        <v>37340</v>
      </c>
    </row>
    <row r="22213" spans="1:2" x14ac:dyDescent="0.3">
      <c r="A22213" t="s">
        <v>37341</v>
      </c>
      <c r="B22213" t="s">
        <v>37342</v>
      </c>
    </row>
    <row r="22214" spans="1:2" x14ac:dyDescent="0.3">
      <c r="A22214" t="s">
        <v>37343</v>
      </c>
      <c r="B22214" t="s">
        <v>37344</v>
      </c>
    </row>
    <row r="22215" spans="1:2" x14ac:dyDescent="0.3">
      <c r="A22215" t="s">
        <v>37345</v>
      </c>
      <c r="B22215" t="s">
        <v>37346</v>
      </c>
    </row>
    <row r="22216" spans="1:2" x14ac:dyDescent="0.3">
      <c r="A22216" t="s">
        <v>37347</v>
      </c>
      <c r="B22216" t="s">
        <v>37348</v>
      </c>
    </row>
    <row r="22217" spans="1:2" x14ac:dyDescent="0.3">
      <c r="A22217" t="s">
        <v>37349</v>
      </c>
      <c r="B22217" t="s">
        <v>37350</v>
      </c>
    </row>
    <row r="22218" spans="1:2" x14ac:dyDescent="0.3">
      <c r="A22218" t="s">
        <v>37351</v>
      </c>
      <c r="B22218" t="s">
        <v>37352</v>
      </c>
    </row>
    <row r="22219" spans="1:2" x14ac:dyDescent="0.3">
      <c r="A22219" t="s">
        <v>37353</v>
      </c>
      <c r="B22219" t="s">
        <v>37354</v>
      </c>
    </row>
    <row r="22220" spans="1:2" x14ac:dyDescent="0.3">
      <c r="A22220" t="s">
        <v>37355</v>
      </c>
      <c r="B22220" t="s">
        <v>37356</v>
      </c>
    </row>
    <row r="22221" spans="1:2" x14ac:dyDescent="0.3">
      <c r="A22221" t="s">
        <v>37357</v>
      </c>
      <c r="B22221" t="s">
        <v>37328</v>
      </c>
    </row>
    <row r="22222" spans="1:2" x14ac:dyDescent="0.3">
      <c r="A22222" t="s">
        <v>37358</v>
      </c>
      <c r="B22222" t="s">
        <v>37359</v>
      </c>
    </row>
    <row r="22223" spans="1:2" x14ac:dyDescent="0.3">
      <c r="A22223" t="s">
        <v>37360</v>
      </c>
      <c r="B22223" t="s">
        <v>37361</v>
      </c>
    </row>
    <row r="22224" spans="1:2" x14ac:dyDescent="0.3">
      <c r="A22224" t="s">
        <v>37362</v>
      </c>
      <c r="B22224" t="s">
        <v>37363</v>
      </c>
    </row>
    <row r="22225" spans="1:2" x14ac:dyDescent="0.3">
      <c r="A22225" t="s">
        <v>37364</v>
      </c>
      <c r="B22225" t="s">
        <v>37365</v>
      </c>
    </row>
    <row r="22226" spans="1:2" x14ac:dyDescent="0.3">
      <c r="A22226" t="s">
        <v>37366</v>
      </c>
      <c r="B22226" t="s">
        <v>37367</v>
      </c>
    </row>
    <row r="22227" spans="1:2" x14ac:dyDescent="0.3">
      <c r="A22227" t="s">
        <v>37368</v>
      </c>
      <c r="B22227" t="s">
        <v>37369</v>
      </c>
    </row>
    <row r="22228" spans="1:2" x14ac:dyDescent="0.3">
      <c r="A22228" t="s">
        <v>37370</v>
      </c>
      <c r="B22228" t="s">
        <v>37371</v>
      </c>
    </row>
    <row r="22229" spans="1:2" x14ac:dyDescent="0.3">
      <c r="A22229" t="s">
        <v>37372</v>
      </c>
      <c r="B22229" t="s">
        <v>21680</v>
      </c>
    </row>
    <row r="22230" spans="1:2" x14ac:dyDescent="0.3">
      <c r="A22230" t="s">
        <v>37373</v>
      </c>
      <c r="B22230" t="s">
        <v>37374</v>
      </c>
    </row>
    <row r="22231" spans="1:2" x14ac:dyDescent="0.3">
      <c r="A22231" t="s">
        <v>37375</v>
      </c>
      <c r="B22231" t="s">
        <v>37376</v>
      </c>
    </row>
    <row r="22232" spans="1:2" x14ac:dyDescent="0.3">
      <c r="A22232" t="s">
        <v>37377</v>
      </c>
      <c r="B22232" t="s">
        <v>37378</v>
      </c>
    </row>
    <row r="22233" spans="1:2" x14ac:dyDescent="0.3">
      <c r="A22233" t="s">
        <v>37379</v>
      </c>
      <c r="B22233" t="s">
        <v>37380</v>
      </c>
    </row>
    <row r="22234" spans="1:2" x14ac:dyDescent="0.3">
      <c r="A22234" t="s">
        <v>37381</v>
      </c>
      <c r="B22234" t="s">
        <v>37382</v>
      </c>
    </row>
    <row r="22235" spans="1:2" x14ac:dyDescent="0.3">
      <c r="A22235" t="s">
        <v>37383</v>
      </c>
      <c r="B22235" t="s">
        <v>37384</v>
      </c>
    </row>
    <row r="22236" spans="1:2" x14ac:dyDescent="0.3">
      <c r="A22236" t="s">
        <v>37385</v>
      </c>
      <c r="B22236" t="s">
        <v>37386</v>
      </c>
    </row>
    <row r="22237" spans="1:2" x14ac:dyDescent="0.3">
      <c r="A22237" t="s">
        <v>37387</v>
      </c>
      <c r="B22237" t="s">
        <v>37388</v>
      </c>
    </row>
    <row r="22238" spans="1:2" x14ac:dyDescent="0.3">
      <c r="A22238" t="s">
        <v>37389</v>
      </c>
      <c r="B22238" t="s">
        <v>37390</v>
      </c>
    </row>
    <row r="22239" spans="1:2" x14ac:dyDescent="0.3">
      <c r="A22239" t="s">
        <v>37391</v>
      </c>
      <c r="B22239" t="s">
        <v>37392</v>
      </c>
    </row>
    <row r="22240" spans="1:2" x14ac:dyDescent="0.3">
      <c r="A22240" t="s">
        <v>37393</v>
      </c>
      <c r="B22240" t="s">
        <v>37394</v>
      </c>
    </row>
    <row r="22241" spans="1:2" x14ac:dyDescent="0.3">
      <c r="A22241" t="s">
        <v>37395</v>
      </c>
      <c r="B22241" t="s">
        <v>37396</v>
      </c>
    </row>
    <row r="22242" spans="1:2" x14ac:dyDescent="0.3">
      <c r="A22242" t="s">
        <v>37397</v>
      </c>
      <c r="B22242" t="s">
        <v>37398</v>
      </c>
    </row>
    <row r="22243" spans="1:2" x14ac:dyDescent="0.3">
      <c r="A22243" t="s">
        <v>37399</v>
      </c>
      <c r="B22243" t="s">
        <v>37400</v>
      </c>
    </row>
    <row r="22244" spans="1:2" x14ac:dyDescent="0.3">
      <c r="A22244" t="s">
        <v>37401</v>
      </c>
      <c r="B22244" t="s">
        <v>37402</v>
      </c>
    </row>
    <row r="22245" spans="1:2" x14ac:dyDescent="0.3">
      <c r="A22245" t="s">
        <v>37403</v>
      </c>
      <c r="B22245" t="s">
        <v>37404</v>
      </c>
    </row>
    <row r="22246" spans="1:2" x14ac:dyDescent="0.3">
      <c r="A22246" t="s">
        <v>37405</v>
      </c>
      <c r="B22246" t="s">
        <v>37406</v>
      </c>
    </row>
    <row r="22247" spans="1:2" x14ac:dyDescent="0.3">
      <c r="A22247" t="s">
        <v>37407</v>
      </c>
      <c r="B22247" t="s">
        <v>37408</v>
      </c>
    </row>
    <row r="22248" spans="1:2" x14ac:dyDescent="0.3">
      <c r="A22248" t="s">
        <v>37409</v>
      </c>
      <c r="B22248" t="s">
        <v>37410</v>
      </c>
    </row>
    <row r="22249" spans="1:2" x14ac:dyDescent="0.3">
      <c r="A22249" t="s">
        <v>37411</v>
      </c>
      <c r="B22249" t="s">
        <v>37412</v>
      </c>
    </row>
    <row r="22250" spans="1:2" x14ac:dyDescent="0.3">
      <c r="A22250" t="s">
        <v>37413</v>
      </c>
      <c r="B22250" t="s">
        <v>37414</v>
      </c>
    </row>
    <row r="22251" spans="1:2" x14ac:dyDescent="0.3">
      <c r="A22251" t="s">
        <v>37415</v>
      </c>
      <c r="B22251" t="s">
        <v>37416</v>
      </c>
    </row>
    <row r="22252" spans="1:2" x14ac:dyDescent="0.3">
      <c r="A22252" t="s">
        <v>37417</v>
      </c>
      <c r="B22252" t="s">
        <v>37418</v>
      </c>
    </row>
    <row r="22253" spans="1:2" x14ac:dyDescent="0.3">
      <c r="A22253" t="s">
        <v>37419</v>
      </c>
      <c r="B22253" t="s">
        <v>37420</v>
      </c>
    </row>
    <row r="22254" spans="1:2" x14ac:dyDescent="0.3">
      <c r="A22254" t="s">
        <v>37421</v>
      </c>
      <c r="B22254" t="s">
        <v>37422</v>
      </c>
    </row>
    <row r="22255" spans="1:2" x14ac:dyDescent="0.3">
      <c r="A22255" t="s">
        <v>37423</v>
      </c>
      <c r="B22255" t="s">
        <v>37424</v>
      </c>
    </row>
    <row r="22256" spans="1:2" x14ac:dyDescent="0.3">
      <c r="A22256" t="s">
        <v>37425</v>
      </c>
      <c r="B22256" t="s">
        <v>37426</v>
      </c>
    </row>
    <row r="22257" spans="1:2" x14ac:dyDescent="0.3">
      <c r="A22257" t="s">
        <v>37427</v>
      </c>
      <c r="B22257" t="s">
        <v>37428</v>
      </c>
    </row>
    <row r="22258" spans="1:2" x14ac:dyDescent="0.3">
      <c r="A22258" t="s">
        <v>37429</v>
      </c>
      <c r="B22258" t="s">
        <v>37430</v>
      </c>
    </row>
    <row r="22259" spans="1:2" x14ac:dyDescent="0.3">
      <c r="A22259" t="s">
        <v>37431</v>
      </c>
      <c r="B22259" t="s">
        <v>37432</v>
      </c>
    </row>
    <row r="22260" spans="1:2" x14ac:dyDescent="0.3">
      <c r="A22260" t="s">
        <v>37433</v>
      </c>
      <c r="B22260" t="s">
        <v>37434</v>
      </c>
    </row>
    <row r="22261" spans="1:2" x14ac:dyDescent="0.3">
      <c r="A22261" t="s">
        <v>37435</v>
      </c>
      <c r="B22261" t="s">
        <v>37436</v>
      </c>
    </row>
    <row r="22262" spans="1:2" x14ac:dyDescent="0.3">
      <c r="A22262" t="s">
        <v>37437</v>
      </c>
      <c r="B22262" t="s">
        <v>37438</v>
      </c>
    </row>
    <row r="22263" spans="1:2" x14ac:dyDescent="0.3">
      <c r="A22263" t="s">
        <v>37439</v>
      </c>
      <c r="B22263" t="s">
        <v>37440</v>
      </c>
    </row>
    <row r="22264" spans="1:2" x14ac:dyDescent="0.3">
      <c r="A22264" t="s">
        <v>37441</v>
      </c>
      <c r="B22264" t="s">
        <v>37442</v>
      </c>
    </row>
    <row r="22265" spans="1:2" x14ac:dyDescent="0.3">
      <c r="A22265" t="s">
        <v>37443</v>
      </c>
      <c r="B22265" t="s">
        <v>37444</v>
      </c>
    </row>
    <row r="22266" spans="1:2" x14ac:dyDescent="0.3">
      <c r="A22266" t="s">
        <v>37445</v>
      </c>
      <c r="B22266" t="s">
        <v>37446</v>
      </c>
    </row>
    <row r="22267" spans="1:2" x14ac:dyDescent="0.3">
      <c r="A22267" t="s">
        <v>37447</v>
      </c>
      <c r="B22267" t="s">
        <v>37448</v>
      </c>
    </row>
    <row r="22268" spans="1:2" x14ac:dyDescent="0.3">
      <c r="A22268" t="s">
        <v>37449</v>
      </c>
      <c r="B22268" t="s">
        <v>37450</v>
      </c>
    </row>
    <row r="22269" spans="1:2" x14ac:dyDescent="0.3">
      <c r="A22269" t="s">
        <v>37451</v>
      </c>
      <c r="B22269" t="s">
        <v>37452</v>
      </c>
    </row>
    <row r="22270" spans="1:2" x14ac:dyDescent="0.3">
      <c r="A22270" t="s">
        <v>37453</v>
      </c>
      <c r="B22270" t="s">
        <v>37454</v>
      </c>
    </row>
    <row r="22271" spans="1:2" x14ac:dyDescent="0.3">
      <c r="A22271" t="s">
        <v>37455</v>
      </c>
      <c r="B22271" t="s">
        <v>37456</v>
      </c>
    </row>
    <row r="22272" spans="1:2" x14ac:dyDescent="0.3">
      <c r="A22272" t="s">
        <v>37457</v>
      </c>
      <c r="B22272" t="s">
        <v>37458</v>
      </c>
    </row>
    <row r="22273" spans="1:2" x14ac:dyDescent="0.3">
      <c r="A22273" t="s">
        <v>37459</v>
      </c>
      <c r="B22273" t="s">
        <v>37460</v>
      </c>
    </row>
    <row r="22274" spans="1:2" x14ac:dyDescent="0.3">
      <c r="A22274" t="s">
        <v>37461</v>
      </c>
      <c r="B22274" t="s">
        <v>37462</v>
      </c>
    </row>
    <row r="22275" spans="1:2" x14ac:dyDescent="0.3">
      <c r="A22275" t="s">
        <v>37463</v>
      </c>
      <c r="B22275" t="s">
        <v>37464</v>
      </c>
    </row>
    <row r="22276" spans="1:2" x14ac:dyDescent="0.3">
      <c r="A22276" t="s">
        <v>37465</v>
      </c>
      <c r="B22276" t="s">
        <v>37466</v>
      </c>
    </row>
    <row r="22277" spans="1:2" x14ac:dyDescent="0.3">
      <c r="A22277" t="s">
        <v>37467</v>
      </c>
      <c r="B22277" t="s">
        <v>37468</v>
      </c>
    </row>
    <row r="22278" spans="1:2" x14ac:dyDescent="0.3">
      <c r="A22278" t="s">
        <v>37469</v>
      </c>
      <c r="B22278" t="s">
        <v>37470</v>
      </c>
    </row>
    <row r="22279" spans="1:2" x14ac:dyDescent="0.3">
      <c r="A22279" t="s">
        <v>37471</v>
      </c>
      <c r="B22279" t="s">
        <v>37472</v>
      </c>
    </row>
    <row r="22280" spans="1:2" x14ac:dyDescent="0.3">
      <c r="A22280" t="s">
        <v>37473</v>
      </c>
      <c r="B22280" t="s">
        <v>37474</v>
      </c>
    </row>
    <row r="22281" spans="1:2" x14ac:dyDescent="0.3">
      <c r="A22281" t="s">
        <v>37475</v>
      </c>
      <c r="B22281" t="s">
        <v>37476</v>
      </c>
    </row>
    <row r="22282" spans="1:2" x14ac:dyDescent="0.3">
      <c r="A22282" t="s">
        <v>37477</v>
      </c>
      <c r="B22282" t="s">
        <v>37478</v>
      </c>
    </row>
    <row r="22283" spans="1:2" x14ac:dyDescent="0.3">
      <c r="A22283" t="s">
        <v>37479</v>
      </c>
      <c r="B22283" t="s">
        <v>37480</v>
      </c>
    </row>
    <row r="22284" spans="1:2" x14ac:dyDescent="0.3">
      <c r="A22284" t="s">
        <v>37481</v>
      </c>
      <c r="B22284" t="s">
        <v>37482</v>
      </c>
    </row>
    <row r="22285" spans="1:2" x14ac:dyDescent="0.3">
      <c r="A22285" t="s">
        <v>37483</v>
      </c>
      <c r="B22285" t="s">
        <v>37484</v>
      </c>
    </row>
    <row r="22286" spans="1:2" x14ac:dyDescent="0.3">
      <c r="A22286" t="s">
        <v>37485</v>
      </c>
      <c r="B22286" t="s">
        <v>37486</v>
      </c>
    </row>
    <row r="22287" spans="1:2" x14ac:dyDescent="0.3">
      <c r="A22287" t="s">
        <v>37487</v>
      </c>
      <c r="B22287" t="s">
        <v>37488</v>
      </c>
    </row>
    <row r="22288" spans="1:2" x14ac:dyDescent="0.3">
      <c r="A22288" t="s">
        <v>37489</v>
      </c>
      <c r="B22288" t="s">
        <v>37490</v>
      </c>
    </row>
    <row r="22289" spans="1:2" x14ac:dyDescent="0.3">
      <c r="A22289" t="s">
        <v>37491</v>
      </c>
      <c r="B22289" t="s">
        <v>37492</v>
      </c>
    </row>
    <row r="22290" spans="1:2" x14ac:dyDescent="0.3">
      <c r="A22290" t="s">
        <v>37493</v>
      </c>
      <c r="B22290" t="s">
        <v>37494</v>
      </c>
    </row>
    <row r="22291" spans="1:2" x14ac:dyDescent="0.3">
      <c r="A22291" t="s">
        <v>37495</v>
      </c>
      <c r="B22291" t="s">
        <v>37496</v>
      </c>
    </row>
    <row r="22292" spans="1:2" x14ac:dyDescent="0.3">
      <c r="A22292" t="s">
        <v>37497</v>
      </c>
      <c r="B22292" t="s">
        <v>37498</v>
      </c>
    </row>
    <row r="22293" spans="1:2" x14ac:dyDescent="0.3">
      <c r="A22293" t="s">
        <v>37499</v>
      </c>
      <c r="B22293" t="s">
        <v>37500</v>
      </c>
    </row>
    <row r="22294" spans="1:2" x14ac:dyDescent="0.3">
      <c r="A22294" t="s">
        <v>37501</v>
      </c>
      <c r="B22294" t="s">
        <v>37502</v>
      </c>
    </row>
    <row r="22295" spans="1:2" x14ac:dyDescent="0.3">
      <c r="A22295" t="s">
        <v>37503</v>
      </c>
      <c r="B22295" t="s">
        <v>37504</v>
      </c>
    </row>
    <row r="22296" spans="1:2" x14ac:dyDescent="0.3">
      <c r="A22296" t="s">
        <v>37505</v>
      </c>
      <c r="B22296" t="s">
        <v>37506</v>
      </c>
    </row>
    <row r="22297" spans="1:2" x14ac:dyDescent="0.3">
      <c r="A22297" t="s">
        <v>37507</v>
      </c>
      <c r="B22297" t="s">
        <v>37508</v>
      </c>
    </row>
    <row r="22298" spans="1:2" x14ac:dyDescent="0.3">
      <c r="A22298" t="s">
        <v>37509</v>
      </c>
      <c r="B22298" t="s">
        <v>37510</v>
      </c>
    </row>
    <row r="22299" spans="1:2" x14ac:dyDescent="0.3">
      <c r="A22299" t="s">
        <v>37511</v>
      </c>
      <c r="B22299" t="s">
        <v>37512</v>
      </c>
    </row>
    <row r="22300" spans="1:2" x14ac:dyDescent="0.3">
      <c r="A22300" t="s">
        <v>37513</v>
      </c>
      <c r="B22300" t="s">
        <v>37514</v>
      </c>
    </row>
    <row r="22301" spans="1:2" x14ac:dyDescent="0.3">
      <c r="A22301" t="s">
        <v>37515</v>
      </c>
      <c r="B22301" t="s">
        <v>37516</v>
      </c>
    </row>
    <row r="22302" spans="1:2" x14ac:dyDescent="0.3">
      <c r="A22302" t="s">
        <v>37517</v>
      </c>
      <c r="B22302" t="s">
        <v>21339</v>
      </c>
    </row>
    <row r="22303" spans="1:2" x14ac:dyDescent="0.3">
      <c r="A22303" t="s">
        <v>37518</v>
      </c>
      <c r="B22303" t="s">
        <v>37519</v>
      </c>
    </row>
    <row r="22304" spans="1:2" x14ac:dyDescent="0.3">
      <c r="A22304" t="s">
        <v>37520</v>
      </c>
      <c r="B22304" t="s">
        <v>37521</v>
      </c>
    </row>
    <row r="22305" spans="1:2" x14ac:dyDescent="0.3">
      <c r="A22305" t="s">
        <v>37522</v>
      </c>
      <c r="B22305" t="s">
        <v>35814</v>
      </c>
    </row>
    <row r="22306" spans="1:2" x14ac:dyDescent="0.3">
      <c r="A22306" t="s">
        <v>37523</v>
      </c>
      <c r="B22306" t="s">
        <v>37524</v>
      </c>
    </row>
    <row r="22307" spans="1:2" x14ac:dyDescent="0.3">
      <c r="A22307" t="s">
        <v>37525</v>
      </c>
      <c r="B22307" t="s">
        <v>37526</v>
      </c>
    </row>
    <row r="22308" spans="1:2" x14ac:dyDescent="0.3">
      <c r="A22308" t="s">
        <v>37527</v>
      </c>
      <c r="B22308" t="s">
        <v>37528</v>
      </c>
    </row>
    <row r="22309" spans="1:2" x14ac:dyDescent="0.3">
      <c r="A22309" t="s">
        <v>37529</v>
      </c>
      <c r="B22309" t="s">
        <v>37530</v>
      </c>
    </row>
    <row r="22310" spans="1:2" x14ac:dyDescent="0.3">
      <c r="A22310" t="s">
        <v>37531</v>
      </c>
      <c r="B22310" t="s">
        <v>37532</v>
      </c>
    </row>
    <row r="22311" spans="1:2" x14ac:dyDescent="0.3">
      <c r="A22311" t="s">
        <v>37533</v>
      </c>
      <c r="B22311" t="s">
        <v>37512</v>
      </c>
    </row>
    <row r="22312" spans="1:2" x14ac:dyDescent="0.3">
      <c r="A22312" t="s">
        <v>37534</v>
      </c>
      <c r="B22312" t="s">
        <v>37535</v>
      </c>
    </row>
    <row r="22313" spans="1:2" x14ac:dyDescent="0.3">
      <c r="A22313" t="s">
        <v>37536</v>
      </c>
      <c r="B22313" t="s">
        <v>37526</v>
      </c>
    </row>
    <row r="22314" spans="1:2" x14ac:dyDescent="0.3">
      <c r="A22314" t="s">
        <v>37537</v>
      </c>
      <c r="B22314" t="s">
        <v>37538</v>
      </c>
    </row>
    <row r="22315" spans="1:2" x14ac:dyDescent="0.3">
      <c r="A22315" t="s">
        <v>37539</v>
      </c>
      <c r="B22315" t="s">
        <v>37540</v>
      </c>
    </row>
    <row r="22316" spans="1:2" x14ac:dyDescent="0.3">
      <c r="A22316" t="s">
        <v>37541</v>
      </c>
      <c r="B22316" t="s">
        <v>37526</v>
      </c>
    </row>
    <row r="22317" spans="1:2" x14ac:dyDescent="0.3">
      <c r="A22317" t="s">
        <v>37542</v>
      </c>
      <c r="B22317" t="s">
        <v>35814</v>
      </c>
    </row>
    <row r="22318" spans="1:2" x14ac:dyDescent="0.3">
      <c r="A22318" t="s">
        <v>37543</v>
      </c>
      <c r="B22318" t="s">
        <v>37544</v>
      </c>
    </row>
    <row r="22319" spans="1:2" x14ac:dyDescent="0.3">
      <c r="A22319" t="s">
        <v>37545</v>
      </c>
      <c r="B22319" t="s">
        <v>37546</v>
      </c>
    </row>
    <row r="22320" spans="1:2" x14ac:dyDescent="0.3">
      <c r="A22320" t="s">
        <v>37547</v>
      </c>
      <c r="B22320" t="s">
        <v>37512</v>
      </c>
    </row>
    <row r="22321" spans="1:2" x14ac:dyDescent="0.3">
      <c r="A22321" t="s">
        <v>37548</v>
      </c>
      <c r="B22321" t="s">
        <v>37549</v>
      </c>
    </row>
    <row r="22322" spans="1:2" x14ac:dyDescent="0.3">
      <c r="A22322" t="s">
        <v>37550</v>
      </c>
      <c r="B22322" t="s">
        <v>37526</v>
      </c>
    </row>
    <row r="22323" spans="1:2" x14ac:dyDescent="0.3">
      <c r="A22323" t="s">
        <v>37551</v>
      </c>
      <c r="B22323" t="s">
        <v>37552</v>
      </c>
    </row>
    <row r="22324" spans="1:2" x14ac:dyDescent="0.3">
      <c r="A22324" t="s">
        <v>37553</v>
      </c>
      <c r="B22324" t="s">
        <v>37554</v>
      </c>
    </row>
    <row r="22325" spans="1:2" x14ac:dyDescent="0.3">
      <c r="A22325" t="s">
        <v>37555</v>
      </c>
      <c r="B22325" t="s">
        <v>37556</v>
      </c>
    </row>
    <row r="22326" spans="1:2" x14ac:dyDescent="0.3">
      <c r="A22326" t="s">
        <v>37522</v>
      </c>
      <c r="B22326" t="s">
        <v>35814</v>
      </c>
    </row>
    <row r="22327" spans="1:2" x14ac:dyDescent="0.3">
      <c r="A22327" t="s">
        <v>37557</v>
      </c>
      <c r="B22327" t="s">
        <v>37558</v>
      </c>
    </row>
    <row r="22328" spans="1:2" x14ac:dyDescent="0.3">
      <c r="A22328" t="s">
        <v>37559</v>
      </c>
      <c r="B22328" t="s">
        <v>21255</v>
      </c>
    </row>
    <row r="22329" spans="1:2" x14ac:dyDescent="0.3">
      <c r="A22329" t="s">
        <v>37527</v>
      </c>
      <c r="B22329" t="s">
        <v>35814</v>
      </c>
    </row>
    <row r="22330" spans="1:2" x14ac:dyDescent="0.3">
      <c r="A22330" t="s">
        <v>37560</v>
      </c>
      <c r="B22330" t="s">
        <v>37561</v>
      </c>
    </row>
    <row r="22331" spans="1:2" x14ac:dyDescent="0.3">
      <c r="A22331" t="s">
        <v>37562</v>
      </c>
      <c r="B22331" t="s">
        <v>37563</v>
      </c>
    </row>
    <row r="22332" spans="1:2" x14ac:dyDescent="0.3">
      <c r="A22332" t="s">
        <v>37564</v>
      </c>
      <c r="B22332" t="s">
        <v>37565</v>
      </c>
    </row>
    <row r="22333" spans="1:2" x14ac:dyDescent="0.3">
      <c r="A22333" t="s">
        <v>37566</v>
      </c>
      <c r="B22333" t="s">
        <v>37567</v>
      </c>
    </row>
    <row r="22334" spans="1:2" x14ac:dyDescent="0.3">
      <c r="A22334" t="s">
        <v>37568</v>
      </c>
      <c r="B22334" t="s">
        <v>37516</v>
      </c>
    </row>
    <row r="22335" spans="1:2" x14ac:dyDescent="0.3">
      <c r="A22335" t="s">
        <v>37569</v>
      </c>
      <c r="B22335" t="s">
        <v>35814</v>
      </c>
    </row>
    <row r="22336" spans="1:2" x14ac:dyDescent="0.3">
      <c r="A22336" t="s">
        <v>37570</v>
      </c>
      <c r="B22336" t="s">
        <v>37571</v>
      </c>
    </row>
    <row r="22337" spans="1:2" x14ac:dyDescent="0.3">
      <c r="A22337" t="s">
        <v>37572</v>
      </c>
      <c r="B22337" t="s">
        <v>21255</v>
      </c>
    </row>
    <row r="22338" spans="1:2" x14ac:dyDescent="0.3">
      <c r="A22338" t="s">
        <v>37573</v>
      </c>
      <c r="B22338" t="s">
        <v>37574</v>
      </c>
    </row>
    <row r="22339" spans="1:2" x14ac:dyDescent="0.3">
      <c r="A22339" t="s">
        <v>37575</v>
      </c>
      <c r="B22339" t="s">
        <v>37576</v>
      </c>
    </row>
    <row r="22340" spans="1:2" x14ac:dyDescent="0.3">
      <c r="A22340" t="s">
        <v>37577</v>
      </c>
      <c r="B22340" t="s">
        <v>21255</v>
      </c>
    </row>
    <row r="22341" spans="1:2" x14ac:dyDescent="0.3">
      <c r="A22341" t="s">
        <v>37578</v>
      </c>
      <c r="B22341" t="s">
        <v>37579</v>
      </c>
    </row>
    <row r="22342" spans="1:2" x14ac:dyDescent="0.3">
      <c r="A22342" t="s">
        <v>37580</v>
      </c>
      <c r="B22342" t="s">
        <v>37581</v>
      </c>
    </row>
    <row r="22343" spans="1:2" x14ac:dyDescent="0.3">
      <c r="A22343" t="s">
        <v>37582</v>
      </c>
      <c r="B22343" t="s">
        <v>37583</v>
      </c>
    </row>
    <row r="22344" spans="1:2" x14ac:dyDescent="0.3">
      <c r="A22344" t="s">
        <v>37584</v>
      </c>
      <c r="B22344" t="s">
        <v>37512</v>
      </c>
    </row>
    <row r="22345" spans="1:2" x14ac:dyDescent="0.3">
      <c r="A22345" t="s">
        <v>37585</v>
      </c>
      <c r="B22345" t="s">
        <v>37586</v>
      </c>
    </row>
    <row r="22346" spans="1:2" x14ac:dyDescent="0.3">
      <c r="A22346" t="s">
        <v>37587</v>
      </c>
      <c r="B22346" t="s">
        <v>37588</v>
      </c>
    </row>
    <row r="22347" spans="1:2" x14ac:dyDescent="0.3">
      <c r="A22347" t="s">
        <v>37589</v>
      </c>
      <c r="B22347" t="s">
        <v>35814</v>
      </c>
    </row>
    <row r="22348" spans="1:2" x14ac:dyDescent="0.3">
      <c r="A22348" t="s">
        <v>37590</v>
      </c>
      <c r="B22348" t="s">
        <v>37591</v>
      </c>
    </row>
    <row r="22349" spans="1:2" x14ac:dyDescent="0.3">
      <c r="A22349" t="s">
        <v>37592</v>
      </c>
      <c r="B22349" t="s">
        <v>37516</v>
      </c>
    </row>
    <row r="22350" spans="1:2" x14ac:dyDescent="0.3">
      <c r="A22350" t="s">
        <v>37593</v>
      </c>
      <c r="B22350" t="s">
        <v>35814</v>
      </c>
    </row>
    <row r="22351" spans="1:2" x14ac:dyDescent="0.3">
      <c r="A22351" t="s">
        <v>37594</v>
      </c>
      <c r="B22351" t="s">
        <v>37595</v>
      </c>
    </row>
    <row r="22352" spans="1:2" x14ac:dyDescent="0.3">
      <c r="A22352" t="s">
        <v>37596</v>
      </c>
      <c r="B22352" t="s">
        <v>37597</v>
      </c>
    </row>
    <row r="22353" spans="1:2" x14ac:dyDescent="0.3">
      <c r="A22353" t="s">
        <v>37598</v>
      </c>
      <c r="B22353" t="s">
        <v>37512</v>
      </c>
    </row>
    <row r="22354" spans="1:2" x14ac:dyDescent="0.3">
      <c r="A22354" t="s">
        <v>37599</v>
      </c>
      <c r="B22354" t="s">
        <v>37600</v>
      </c>
    </row>
    <row r="22355" spans="1:2" x14ac:dyDescent="0.3">
      <c r="A22355" t="s">
        <v>37601</v>
      </c>
      <c r="B22355" t="s">
        <v>37602</v>
      </c>
    </row>
    <row r="22356" spans="1:2" x14ac:dyDescent="0.3">
      <c r="A22356" t="s">
        <v>37603</v>
      </c>
      <c r="B22356" t="s">
        <v>35814</v>
      </c>
    </row>
    <row r="22357" spans="1:2" x14ac:dyDescent="0.3">
      <c r="A22357" t="s">
        <v>37604</v>
      </c>
      <c r="B22357" t="s">
        <v>37605</v>
      </c>
    </row>
    <row r="22358" spans="1:2" x14ac:dyDescent="0.3">
      <c r="A22358" t="s">
        <v>37606</v>
      </c>
      <c r="B22358" t="s">
        <v>37607</v>
      </c>
    </row>
    <row r="22359" spans="1:2" x14ac:dyDescent="0.3">
      <c r="A22359" t="s">
        <v>37608</v>
      </c>
      <c r="B22359" t="s">
        <v>35814</v>
      </c>
    </row>
    <row r="22360" spans="1:2" x14ac:dyDescent="0.3">
      <c r="A22360" t="s">
        <v>37609</v>
      </c>
      <c r="B22360" t="s">
        <v>37610</v>
      </c>
    </row>
    <row r="22361" spans="1:2" x14ac:dyDescent="0.3">
      <c r="A22361" t="s">
        <v>37611</v>
      </c>
      <c r="B22361" t="s">
        <v>37612</v>
      </c>
    </row>
    <row r="22362" spans="1:2" x14ac:dyDescent="0.3">
      <c r="A22362" t="s">
        <v>37613</v>
      </c>
      <c r="B22362" t="s">
        <v>37614</v>
      </c>
    </row>
    <row r="22363" spans="1:2" x14ac:dyDescent="0.3">
      <c r="A22363" t="s">
        <v>37615</v>
      </c>
      <c r="B22363" t="s">
        <v>37616</v>
      </c>
    </row>
    <row r="22364" spans="1:2" x14ac:dyDescent="0.3">
      <c r="A22364" t="s">
        <v>37617</v>
      </c>
      <c r="B22364" t="s">
        <v>37618</v>
      </c>
    </row>
    <row r="22365" spans="1:2" x14ac:dyDescent="0.3">
      <c r="A22365" t="s">
        <v>35357</v>
      </c>
      <c r="B22365" t="s">
        <v>37619</v>
      </c>
    </row>
    <row r="22366" spans="1:2" x14ac:dyDescent="0.3">
      <c r="A22366" t="s">
        <v>37620</v>
      </c>
      <c r="B22366" t="s">
        <v>37621</v>
      </c>
    </row>
    <row r="22367" spans="1:2" x14ac:dyDescent="0.3">
      <c r="A22367" t="s">
        <v>37622</v>
      </c>
      <c r="B22367" t="s">
        <v>21255</v>
      </c>
    </row>
    <row r="22368" spans="1:2" x14ac:dyDescent="0.3">
      <c r="A22368" t="s">
        <v>37522</v>
      </c>
      <c r="B22368" t="s">
        <v>35814</v>
      </c>
    </row>
    <row r="22369" spans="1:2" x14ac:dyDescent="0.3">
      <c r="A22369" t="s">
        <v>37623</v>
      </c>
      <c r="B22369" t="s">
        <v>37624</v>
      </c>
    </row>
    <row r="22370" spans="1:2" x14ac:dyDescent="0.3">
      <c r="A22370" t="s">
        <v>37625</v>
      </c>
      <c r="B22370" t="s">
        <v>37516</v>
      </c>
    </row>
    <row r="22371" spans="1:2" x14ac:dyDescent="0.3">
      <c r="A22371" t="s">
        <v>35357</v>
      </c>
      <c r="B22371" t="s">
        <v>37619</v>
      </c>
    </row>
    <row r="22372" spans="1:2" x14ac:dyDescent="0.3">
      <c r="A22372" t="s">
        <v>37626</v>
      </c>
      <c r="B22372" t="s">
        <v>37627</v>
      </c>
    </row>
    <row r="22373" spans="1:2" x14ac:dyDescent="0.3">
      <c r="A22373" t="s">
        <v>37628</v>
      </c>
      <c r="B22373" t="s">
        <v>37516</v>
      </c>
    </row>
    <row r="22374" spans="1:2" x14ac:dyDescent="0.3">
      <c r="A22374" t="s">
        <v>37522</v>
      </c>
      <c r="B22374" t="s">
        <v>35814</v>
      </c>
    </row>
    <row r="22375" spans="1:2" x14ac:dyDescent="0.3">
      <c r="A22375" t="s">
        <v>37629</v>
      </c>
      <c r="B22375" t="s">
        <v>37630</v>
      </c>
    </row>
    <row r="22376" spans="1:2" x14ac:dyDescent="0.3">
      <c r="A22376" t="s">
        <v>37631</v>
      </c>
      <c r="B22376" t="s">
        <v>21255</v>
      </c>
    </row>
    <row r="22377" spans="1:2" x14ac:dyDescent="0.3">
      <c r="A22377" t="s">
        <v>37632</v>
      </c>
      <c r="B22377" t="s">
        <v>37512</v>
      </c>
    </row>
    <row r="22378" spans="1:2" x14ac:dyDescent="0.3">
      <c r="A22378" t="s">
        <v>37633</v>
      </c>
      <c r="B22378" t="s">
        <v>37634</v>
      </c>
    </row>
    <row r="22379" spans="1:2" x14ac:dyDescent="0.3">
      <c r="A22379" t="s">
        <v>37635</v>
      </c>
      <c r="B22379" t="s">
        <v>37516</v>
      </c>
    </row>
    <row r="22380" spans="1:2" x14ac:dyDescent="0.3">
      <c r="A22380" t="s">
        <v>37636</v>
      </c>
      <c r="B22380" t="s">
        <v>37619</v>
      </c>
    </row>
    <row r="22381" spans="1:2" x14ac:dyDescent="0.3">
      <c r="A22381" t="s">
        <v>37637</v>
      </c>
      <c r="B22381" t="s">
        <v>37638</v>
      </c>
    </row>
    <row r="22382" spans="1:2" x14ac:dyDescent="0.3">
      <c r="A22382" t="s">
        <v>37639</v>
      </c>
      <c r="B22382" t="s">
        <v>37516</v>
      </c>
    </row>
    <row r="22383" spans="1:2" x14ac:dyDescent="0.3">
      <c r="A22383" t="s">
        <v>37640</v>
      </c>
      <c r="B22383" t="s">
        <v>37619</v>
      </c>
    </row>
    <row r="22384" spans="1:2" x14ac:dyDescent="0.3">
      <c r="A22384" t="s">
        <v>37641</v>
      </c>
      <c r="B22384" t="s">
        <v>37642</v>
      </c>
    </row>
    <row r="22385" spans="1:2" x14ac:dyDescent="0.3">
      <c r="A22385" t="s">
        <v>37643</v>
      </c>
      <c r="B22385" t="s">
        <v>37516</v>
      </c>
    </row>
    <row r="22386" spans="1:2" x14ac:dyDescent="0.3">
      <c r="A22386" t="s">
        <v>37644</v>
      </c>
      <c r="B22386" t="s">
        <v>37645</v>
      </c>
    </row>
    <row r="22387" spans="1:2" x14ac:dyDescent="0.3">
      <c r="A22387" t="s">
        <v>37646</v>
      </c>
      <c r="B22387" t="s">
        <v>37647</v>
      </c>
    </row>
    <row r="22388" spans="1:2" x14ac:dyDescent="0.3">
      <c r="A22388" t="s">
        <v>37648</v>
      </c>
      <c r="B22388" t="s">
        <v>21255</v>
      </c>
    </row>
    <row r="22389" spans="1:2" x14ac:dyDescent="0.3">
      <c r="A22389" t="s">
        <v>37649</v>
      </c>
      <c r="B22389" t="s">
        <v>37650</v>
      </c>
    </row>
    <row r="22390" spans="1:2" x14ac:dyDescent="0.3">
      <c r="A22390" t="s">
        <v>37651</v>
      </c>
      <c r="B22390" t="s">
        <v>37652</v>
      </c>
    </row>
    <row r="22391" spans="1:2" x14ac:dyDescent="0.3">
      <c r="A22391" t="s">
        <v>37653</v>
      </c>
      <c r="B22391" t="s">
        <v>21255</v>
      </c>
    </row>
    <row r="22392" spans="1:2" x14ac:dyDescent="0.3">
      <c r="A22392" t="s">
        <v>37632</v>
      </c>
      <c r="B22392" t="s">
        <v>37512</v>
      </c>
    </row>
    <row r="22393" spans="1:2" x14ac:dyDescent="0.3">
      <c r="A22393" t="s">
        <v>37654</v>
      </c>
      <c r="B22393" t="s">
        <v>37655</v>
      </c>
    </row>
    <row r="22394" spans="1:2" x14ac:dyDescent="0.3">
      <c r="A22394" t="s">
        <v>37656</v>
      </c>
      <c r="B22394" t="s">
        <v>37516</v>
      </c>
    </row>
    <row r="22395" spans="1:2" x14ac:dyDescent="0.3">
      <c r="A22395" t="s">
        <v>35357</v>
      </c>
      <c r="B22395" t="s">
        <v>37619</v>
      </c>
    </row>
    <row r="22396" spans="1:2" x14ac:dyDescent="0.3">
      <c r="A22396" t="s">
        <v>37657</v>
      </c>
      <c r="B22396" t="s">
        <v>37658</v>
      </c>
    </row>
    <row r="22397" spans="1:2" x14ac:dyDescent="0.3">
      <c r="A22397" t="s">
        <v>37659</v>
      </c>
      <c r="B22397" t="s">
        <v>21255</v>
      </c>
    </row>
    <row r="22398" spans="1:2" x14ac:dyDescent="0.3">
      <c r="A22398" t="s">
        <v>37522</v>
      </c>
      <c r="B22398" t="s">
        <v>37528</v>
      </c>
    </row>
    <row r="22399" spans="1:2" x14ac:dyDescent="0.3">
      <c r="A22399" t="s">
        <v>37660</v>
      </c>
      <c r="B22399" t="s">
        <v>37661</v>
      </c>
    </row>
    <row r="22400" spans="1:2" x14ac:dyDescent="0.3">
      <c r="A22400" t="s">
        <v>37662</v>
      </c>
      <c r="B22400" t="s">
        <v>37516</v>
      </c>
    </row>
    <row r="22401" spans="1:2" x14ac:dyDescent="0.3">
      <c r="A22401" t="s">
        <v>37663</v>
      </c>
      <c r="B22401" t="s">
        <v>37664</v>
      </c>
    </row>
    <row r="22402" spans="1:2" x14ac:dyDescent="0.3">
      <c r="A22402" t="s">
        <v>37665</v>
      </c>
      <c r="B22402" t="s">
        <v>37666</v>
      </c>
    </row>
    <row r="22403" spans="1:2" x14ac:dyDescent="0.3">
      <c r="A22403" t="s">
        <v>37667</v>
      </c>
      <c r="B22403" t="s">
        <v>37668</v>
      </c>
    </row>
    <row r="22404" spans="1:2" x14ac:dyDescent="0.3">
      <c r="A22404" t="s">
        <v>37669</v>
      </c>
      <c r="B22404" t="s">
        <v>37670</v>
      </c>
    </row>
    <row r="22405" spans="1:2" x14ac:dyDescent="0.3">
      <c r="A22405" t="s">
        <v>37671</v>
      </c>
      <c r="B22405" t="s">
        <v>37672</v>
      </c>
    </row>
    <row r="22406" spans="1:2" x14ac:dyDescent="0.3">
      <c r="A22406" t="s">
        <v>37673</v>
      </c>
      <c r="B22406" t="s">
        <v>37674</v>
      </c>
    </row>
    <row r="22407" spans="1:2" x14ac:dyDescent="0.3">
      <c r="A22407" t="s">
        <v>37675</v>
      </c>
      <c r="B22407" t="s">
        <v>37676</v>
      </c>
    </row>
    <row r="22408" spans="1:2" x14ac:dyDescent="0.3">
      <c r="A22408" t="s">
        <v>37677</v>
      </c>
      <c r="B22408" t="s">
        <v>37678</v>
      </c>
    </row>
    <row r="22409" spans="1:2" x14ac:dyDescent="0.3">
      <c r="A22409" t="s">
        <v>37679</v>
      </c>
      <c r="B22409" t="s">
        <v>37680</v>
      </c>
    </row>
    <row r="22410" spans="1:2" x14ac:dyDescent="0.3">
      <c r="A22410" t="s">
        <v>37681</v>
      </c>
      <c r="B22410" t="s">
        <v>37682</v>
      </c>
    </row>
    <row r="22411" spans="1:2" x14ac:dyDescent="0.3">
      <c r="A22411" t="s">
        <v>37683</v>
      </c>
      <c r="B22411" t="s">
        <v>37684</v>
      </c>
    </row>
    <row r="22412" spans="1:2" x14ac:dyDescent="0.3">
      <c r="A22412" t="s">
        <v>37685</v>
      </c>
      <c r="B22412" t="s">
        <v>37686</v>
      </c>
    </row>
    <row r="22413" spans="1:2" x14ac:dyDescent="0.3">
      <c r="A22413" t="s">
        <v>37687</v>
      </c>
      <c r="B22413" t="s">
        <v>37688</v>
      </c>
    </row>
    <row r="22414" spans="1:2" x14ac:dyDescent="0.3">
      <c r="A22414" t="s">
        <v>37689</v>
      </c>
      <c r="B22414" t="s">
        <v>37690</v>
      </c>
    </row>
    <row r="22415" spans="1:2" x14ac:dyDescent="0.3">
      <c r="A22415" t="s">
        <v>37691</v>
      </c>
      <c r="B22415" t="s">
        <v>37692</v>
      </c>
    </row>
    <row r="22416" spans="1:2" x14ac:dyDescent="0.3">
      <c r="A22416" t="s">
        <v>37693</v>
      </c>
      <c r="B22416" t="s">
        <v>37694</v>
      </c>
    </row>
    <row r="22417" spans="1:2" x14ac:dyDescent="0.3">
      <c r="A22417" t="s">
        <v>37695</v>
      </c>
      <c r="B22417" t="s">
        <v>37696</v>
      </c>
    </row>
    <row r="22418" spans="1:2" x14ac:dyDescent="0.3">
      <c r="A22418" t="s">
        <v>37697</v>
      </c>
      <c r="B22418" t="s">
        <v>37698</v>
      </c>
    </row>
    <row r="22419" spans="1:2" x14ac:dyDescent="0.3">
      <c r="A22419" t="s">
        <v>37699</v>
      </c>
      <c r="B22419" t="s">
        <v>37700</v>
      </c>
    </row>
    <row r="22420" spans="1:2" x14ac:dyDescent="0.3">
      <c r="A22420" t="s">
        <v>37701</v>
      </c>
      <c r="B22420" t="s">
        <v>37702</v>
      </c>
    </row>
    <row r="22421" spans="1:2" x14ac:dyDescent="0.3">
      <c r="A22421" t="s">
        <v>37703</v>
      </c>
      <c r="B22421" t="s">
        <v>37704</v>
      </c>
    </row>
    <row r="22422" spans="1:2" x14ac:dyDescent="0.3">
      <c r="A22422" t="s">
        <v>37705</v>
      </c>
      <c r="B22422" t="s">
        <v>37706</v>
      </c>
    </row>
    <row r="22423" spans="1:2" x14ac:dyDescent="0.3">
      <c r="A22423" t="s">
        <v>37707</v>
      </c>
      <c r="B22423" t="s">
        <v>37708</v>
      </c>
    </row>
    <row r="22424" spans="1:2" x14ac:dyDescent="0.3">
      <c r="A22424" t="s">
        <v>37709</v>
      </c>
      <c r="B22424" t="s">
        <v>37710</v>
      </c>
    </row>
    <row r="22425" spans="1:2" x14ac:dyDescent="0.3">
      <c r="A22425" t="s">
        <v>37711</v>
      </c>
      <c r="B22425" t="s">
        <v>37712</v>
      </c>
    </row>
    <row r="22426" spans="1:2" x14ac:dyDescent="0.3">
      <c r="A22426" t="s">
        <v>37713</v>
      </c>
      <c r="B22426" t="s">
        <v>37714</v>
      </c>
    </row>
    <row r="22427" spans="1:2" x14ac:dyDescent="0.3">
      <c r="A22427" t="s">
        <v>37715</v>
      </c>
      <c r="B22427" t="s">
        <v>37716</v>
      </c>
    </row>
    <row r="22428" spans="1:2" x14ac:dyDescent="0.3">
      <c r="A22428" t="s">
        <v>37717</v>
      </c>
      <c r="B22428" t="s">
        <v>37718</v>
      </c>
    </row>
    <row r="22429" spans="1:2" x14ac:dyDescent="0.3">
      <c r="A22429" t="s">
        <v>37719</v>
      </c>
      <c r="B22429" t="s">
        <v>37720</v>
      </c>
    </row>
    <row r="22430" spans="1:2" x14ac:dyDescent="0.3">
      <c r="A22430" t="s">
        <v>37721</v>
      </c>
      <c r="B22430" t="s">
        <v>37722</v>
      </c>
    </row>
    <row r="22431" spans="1:2" x14ac:dyDescent="0.3">
      <c r="A22431" t="s">
        <v>37723</v>
      </c>
      <c r="B22431" t="s">
        <v>37724</v>
      </c>
    </row>
    <row r="22432" spans="1:2" x14ac:dyDescent="0.3">
      <c r="A22432" t="s">
        <v>37725</v>
      </c>
      <c r="B22432" t="s">
        <v>37726</v>
      </c>
    </row>
    <row r="22433" spans="1:2" x14ac:dyDescent="0.3">
      <c r="A22433" t="s">
        <v>37727</v>
      </c>
      <c r="B22433" t="s">
        <v>37728</v>
      </c>
    </row>
    <row r="22434" spans="1:2" x14ac:dyDescent="0.3">
      <c r="A22434" t="s">
        <v>37729</v>
      </c>
      <c r="B22434" t="s">
        <v>37730</v>
      </c>
    </row>
    <row r="22435" spans="1:2" x14ac:dyDescent="0.3">
      <c r="A22435" t="s">
        <v>37731</v>
      </c>
      <c r="B22435" t="s">
        <v>37732</v>
      </c>
    </row>
    <row r="22436" spans="1:2" x14ac:dyDescent="0.3">
      <c r="A22436" t="s">
        <v>37733</v>
      </c>
      <c r="B22436" t="s">
        <v>37734</v>
      </c>
    </row>
    <row r="22437" spans="1:2" x14ac:dyDescent="0.3">
      <c r="A22437" t="s">
        <v>37735</v>
      </c>
      <c r="B22437" t="s">
        <v>37736</v>
      </c>
    </row>
    <row r="22438" spans="1:2" x14ac:dyDescent="0.3">
      <c r="A22438" t="s">
        <v>37737</v>
      </c>
      <c r="B22438" t="s">
        <v>37738</v>
      </c>
    </row>
    <row r="22439" spans="1:2" x14ac:dyDescent="0.3">
      <c r="A22439" t="s">
        <v>37739</v>
      </c>
      <c r="B22439" t="s">
        <v>37740</v>
      </c>
    </row>
    <row r="22440" spans="1:2" x14ac:dyDescent="0.3">
      <c r="A22440" t="s">
        <v>37741</v>
      </c>
      <c r="B22440" t="s">
        <v>37742</v>
      </c>
    </row>
    <row r="22441" spans="1:2" x14ac:dyDescent="0.3">
      <c r="A22441" t="s">
        <v>37743</v>
      </c>
      <c r="B22441" t="s">
        <v>37744</v>
      </c>
    </row>
    <row r="22442" spans="1:2" x14ac:dyDescent="0.3">
      <c r="A22442" t="s">
        <v>37745</v>
      </c>
      <c r="B22442" t="s">
        <v>37746</v>
      </c>
    </row>
    <row r="22443" spans="1:2" x14ac:dyDescent="0.3">
      <c r="A22443" t="s">
        <v>37747</v>
      </c>
      <c r="B22443" t="s">
        <v>37748</v>
      </c>
    </row>
    <row r="22444" spans="1:2" x14ac:dyDescent="0.3">
      <c r="A22444" t="s">
        <v>37749</v>
      </c>
      <c r="B22444" t="s">
        <v>37750</v>
      </c>
    </row>
    <row r="22445" spans="1:2" x14ac:dyDescent="0.3">
      <c r="A22445" t="s">
        <v>37751</v>
      </c>
      <c r="B22445" t="s">
        <v>37746</v>
      </c>
    </row>
    <row r="22446" spans="1:2" x14ac:dyDescent="0.3">
      <c r="A22446" t="s">
        <v>37752</v>
      </c>
      <c r="B22446" t="s">
        <v>37753</v>
      </c>
    </row>
    <row r="22447" spans="1:2" x14ac:dyDescent="0.3">
      <c r="A22447" t="s">
        <v>37754</v>
      </c>
      <c r="B22447" t="s">
        <v>37755</v>
      </c>
    </row>
    <row r="22448" spans="1:2" x14ac:dyDescent="0.3">
      <c r="A22448" t="s">
        <v>37756</v>
      </c>
      <c r="B22448" t="s">
        <v>37757</v>
      </c>
    </row>
    <row r="22449" spans="1:2" x14ac:dyDescent="0.3">
      <c r="A22449" t="s">
        <v>37758</v>
      </c>
      <c r="B22449" t="s">
        <v>37759</v>
      </c>
    </row>
    <row r="22450" spans="1:2" x14ac:dyDescent="0.3">
      <c r="A22450" t="s">
        <v>37760</v>
      </c>
      <c r="B22450" t="s">
        <v>37761</v>
      </c>
    </row>
    <row r="22451" spans="1:2" x14ac:dyDescent="0.3">
      <c r="A22451" t="s">
        <v>37762</v>
      </c>
      <c r="B22451" t="s">
        <v>37757</v>
      </c>
    </row>
    <row r="22452" spans="1:2" x14ac:dyDescent="0.3">
      <c r="A22452" t="s">
        <v>37763</v>
      </c>
      <c r="B22452" t="s">
        <v>37764</v>
      </c>
    </row>
    <row r="22453" spans="1:2" x14ac:dyDescent="0.3">
      <c r="A22453" t="s">
        <v>37765</v>
      </c>
      <c r="B22453" t="s">
        <v>37766</v>
      </c>
    </row>
    <row r="22454" spans="1:2" x14ac:dyDescent="0.3">
      <c r="A22454" t="s">
        <v>37767</v>
      </c>
      <c r="B22454" t="s">
        <v>37768</v>
      </c>
    </row>
    <row r="22455" spans="1:2" x14ac:dyDescent="0.3">
      <c r="A22455" t="s">
        <v>37769</v>
      </c>
      <c r="B22455" t="s">
        <v>37770</v>
      </c>
    </row>
    <row r="22456" spans="1:2" x14ac:dyDescent="0.3">
      <c r="A22456" t="s">
        <v>37771</v>
      </c>
      <c r="B22456" t="s">
        <v>37772</v>
      </c>
    </row>
    <row r="22457" spans="1:2" x14ac:dyDescent="0.3">
      <c r="A22457" t="s">
        <v>37773</v>
      </c>
      <c r="B22457" t="s">
        <v>37774</v>
      </c>
    </row>
    <row r="22458" spans="1:2" x14ac:dyDescent="0.3">
      <c r="A22458" t="s">
        <v>37775</v>
      </c>
      <c r="B22458" t="s">
        <v>37776</v>
      </c>
    </row>
    <row r="22459" spans="1:2" x14ac:dyDescent="0.3">
      <c r="A22459" t="s">
        <v>37777</v>
      </c>
      <c r="B22459" t="s">
        <v>37778</v>
      </c>
    </row>
    <row r="22460" spans="1:2" x14ac:dyDescent="0.3">
      <c r="A22460" t="s">
        <v>37779</v>
      </c>
      <c r="B22460" t="s">
        <v>37780</v>
      </c>
    </row>
    <row r="22461" spans="1:2" x14ac:dyDescent="0.3">
      <c r="A22461" t="s">
        <v>37781</v>
      </c>
      <c r="B22461" t="s">
        <v>37782</v>
      </c>
    </row>
    <row r="22462" spans="1:2" x14ac:dyDescent="0.3">
      <c r="A22462" t="s">
        <v>37783</v>
      </c>
      <c r="B22462" t="s">
        <v>37784</v>
      </c>
    </row>
    <row r="22463" spans="1:2" x14ac:dyDescent="0.3">
      <c r="A22463" t="s">
        <v>37785</v>
      </c>
      <c r="B22463" t="s">
        <v>37786</v>
      </c>
    </row>
    <row r="22464" spans="1:2" x14ac:dyDescent="0.3">
      <c r="A22464" t="s">
        <v>37787</v>
      </c>
      <c r="B22464" t="s">
        <v>37788</v>
      </c>
    </row>
    <row r="22465" spans="1:2" x14ac:dyDescent="0.3">
      <c r="A22465" t="s">
        <v>37789</v>
      </c>
      <c r="B22465" t="s">
        <v>37790</v>
      </c>
    </row>
    <row r="22466" spans="1:2" x14ac:dyDescent="0.3">
      <c r="A22466" t="s">
        <v>37791</v>
      </c>
      <c r="B22466" t="s">
        <v>37792</v>
      </c>
    </row>
    <row r="22467" spans="1:2" x14ac:dyDescent="0.3">
      <c r="A22467" t="s">
        <v>37793</v>
      </c>
      <c r="B22467" t="s">
        <v>37794</v>
      </c>
    </row>
    <row r="22468" spans="1:2" x14ac:dyDescent="0.3">
      <c r="A22468" t="s">
        <v>37795</v>
      </c>
      <c r="B22468" t="s">
        <v>37796</v>
      </c>
    </row>
    <row r="22469" spans="1:2" x14ac:dyDescent="0.3">
      <c r="A22469" t="s">
        <v>37797</v>
      </c>
      <c r="B22469" t="s">
        <v>37798</v>
      </c>
    </row>
    <row r="22470" spans="1:2" x14ac:dyDescent="0.3">
      <c r="A22470" t="s">
        <v>37799</v>
      </c>
      <c r="B22470" t="s">
        <v>37800</v>
      </c>
    </row>
    <row r="22471" spans="1:2" x14ac:dyDescent="0.3">
      <c r="A22471" t="s">
        <v>37801</v>
      </c>
      <c r="B22471" t="s">
        <v>34780</v>
      </c>
    </row>
    <row r="22472" spans="1:2" x14ac:dyDescent="0.3">
      <c r="A22472" t="s">
        <v>37802</v>
      </c>
      <c r="B22472" t="s">
        <v>37803</v>
      </c>
    </row>
    <row r="22473" spans="1:2" x14ac:dyDescent="0.3">
      <c r="A22473" t="s">
        <v>37804</v>
      </c>
      <c r="B22473" t="s">
        <v>37805</v>
      </c>
    </row>
    <row r="22474" spans="1:2" x14ac:dyDescent="0.3">
      <c r="A22474" t="s">
        <v>37806</v>
      </c>
      <c r="B22474" t="s">
        <v>37807</v>
      </c>
    </row>
    <row r="22475" spans="1:2" x14ac:dyDescent="0.3">
      <c r="A22475" t="s">
        <v>37808</v>
      </c>
      <c r="B22475" t="s">
        <v>37809</v>
      </c>
    </row>
    <row r="22476" spans="1:2" x14ac:dyDescent="0.3">
      <c r="A22476" t="s">
        <v>37810</v>
      </c>
      <c r="B22476" t="s">
        <v>37811</v>
      </c>
    </row>
    <row r="22477" spans="1:2" x14ac:dyDescent="0.3">
      <c r="A22477" t="s">
        <v>37812</v>
      </c>
      <c r="B22477" t="s">
        <v>37813</v>
      </c>
    </row>
    <row r="22478" spans="1:2" x14ac:dyDescent="0.3">
      <c r="A22478" t="s">
        <v>37814</v>
      </c>
      <c r="B22478" t="s">
        <v>37746</v>
      </c>
    </row>
    <row r="22479" spans="1:2" x14ac:dyDescent="0.3">
      <c r="A22479" t="s">
        <v>37815</v>
      </c>
      <c r="B22479" t="s">
        <v>37816</v>
      </c>
    </row>
    <row r="22480" spans="1:2" x14ac:dyDescent="0.3">
      <c r="A22480" t="s">
        <v>37817</v>
      </c>
      <c r="B22480" t="s">
        <v>37818</v>
      </c>
    </row>
    <row r="22481" spans="1:2" x14ac:dyDescent="0.3">
      <c r="A22481" t="s">
        <v>37819</v>
      </c>
      <c r="B22481" t="s">
        <v>37820</v>
      </c>
    </row>
    <row r="22482" spans="1:2" x14ac:dyDescent="0.3">
      <c r="A22482" t="s">
        <v>37821</v>
      </c>
      <c r="B22482" t="s">
        <v>37811</v>
      </c>
    </row>
    <row r="22483" spans="1:2" x14ac:dyDescent="0.3">
      <c r="A22483" t="s">
        <v>37822</v>
      </c>
      <c r="B22483" t="s">
        <v>37823</v>
      </c>
    </row>
    <row r="22484" spans="1:2" x14ac:dyDescent="0.3">
      <c r="A22484" t="s">
        <v>37824</v>
      </c>
      <c r="B22484" t="s">
        <v>37825</v>
      </c>
    </row>
    <row r="22485" spans="1:2" x14ac:dyDescent="0.3">
      <c r="A22485" t="s">
        <v>37826</v>
      </c>
      <c r="B22485" t="s">
        <v>37827</v>
      </c>
    </row>
    <row r="22486" spans="1:2" x14ac:dyDescent="0.3">
      <c r="A22486" t="s">
        <v>37828</v>
      </c>
      <c r="B22486" t="s">
        <v>37829</v>
      </c>
    </row>
    <row r="22487" spans="1:2" x14ac:dyDescent="0.3">
      <c r="A22487" t="s">
        <v>37830</v>
      </c>
      <c r="B22487" t="s">
        <v>37831</v>
      </c>
    </row>
    <row r="22488" spans="1:2" x14ac:dyDescent="0.3">
      <c r="A22488" t="s">
        <v>37832</v>
      </c>
      <c r="B22488" t="s">
        <v>37833</v>
      </c>
    </row>
    <row r="22489" spans="1:2" x14ac:dyDescent="0.3">
      <c r="A22489" t="s">
        <v>37834</v>
      </c>
      <c r="B22489" t="s">
        <v>37835</v>
      </c>
    </row>
    <row r="22490" spans="1:2" x14ac:dyDescent="0.3">
      <c r="A22490" t="s">
        <v>37836</v>
      </c>
      <c r="B22490" t="s">
        <v>37746</v>
      </c>
    </row>
    <row r="22491" spans="1:2" x14ac:dyDescent="0.3">
      <c r="A22491" t="s">
        <v>37837</v>
      </c>
      <c r="B22491" t="s">
        <v>37753</v>
      </c>
    </row>
    <row r="22492" spans="1:2" x14ac:dyDescent="0.3">
      <c r="A22492" t="s">
        <v>37838</v>
      </c>
      <c r="B22492" t="s">
        <v>37839</v>
      </c>
    </row>
    <row r="22493" spans="1:2" x14ac:dyDescent="0.3">
      <c r="A22493" t="s">
        <v>37840</v>
      </c>
      <c r="B22493" t="s">
        <v>37841</v>
      </c>
    </row>
    <row r="22494" spans="1:2" x14ac:dyDescent="0.3">
      <c r="A22494" t="s">
        <v>37842</v>
      </c>
      <c r="B22494" t="s">
        <v>37843</v>
      </c>
    </row>
    <row r="22495" spans="1:2" x14ac:dyDescent="0.3">
      <c r="A22495" t="s">
        <v>37844</v>
      </c>
      <c r="B22495" t="s">
        <v>37845</v>
      </c>
    </row>
    <row r="22496" spans="1:2" x14ac:dyDescent="0.3">
      <c r="A22496" t="s">
        <v>37846</v>
      </c>
      <c r="B22496" t="s">
        <v>37847</v>
      </c>
    </row>
    <row r="22497" spans="1:2" x14ac:dyDescent="0.3">
      <c r="A22497" t="s">
        <v>37848</v>
      </c>
      <c r="B22497" t="s">
        <v>37849</v>
      </c>
    </row>
    <row r="22498" spans="1:2" x14ac:dyDescent="0.3">
      <c r="A22498" t="s">
        <v>37850</v>
      </c>
      <c r="B22498" t="s">
        <v>37851</v>
      </c>
    </row>
    <row r="22499" spans="1:2" x14ac:dyDescent="0.3">
      <c r="A22499" t="s">
        <v>37852</v>
      </c>
      <c r="B22499" t="s">
        <v>37853</v>
      </c>
    </row>
    <row r="22500" spans="1:2" x14ac:dyDescent="0.3">
      <c r="A22500" t="s">
        <v>37854</v>
      </c>
      <c r="B22500" t="s">
        <v>37855</v>
      </c>
    </row>
    <row r="22501" spans="1:2" x14ac:dyDescent="0.3">
      <c r="A22501" t="s">
        <v>37856</v>
      </c>
      <c r="B22501" t="s">
        <v>37857</v>
      </c>
    </row>
    <row r="22502" spans="1:2" x14ac:dyDescent="0.3">
      <c r="A22502" t="s">
        <v>37858</v>
      </c>
      <c r="B22502" t="s">
        <v>37746</v>
      </c>
    </row>
    <row r="22503" spans="1:2" x14ac:dyDescent="0.3">
      <c r="A22503" t="s">
        <v>37859</v>
      </c>
      <c r="B22503" t="s">
        <v>37860</v>
      </c>
    </row>
    <row r="22504" spans="1:2" x14ac:dyDescent="0.3">
      <c r="A22504" t="s">
        <v>37861</v>
      </c>
      <c r="B22504" t="s">
        <v>37862</v>
      </c>
    </row>
    <row r="22505" spans="1:2" x14ac:dyDescent="0.3">
      <c r="A22505" t="s">
        <v>37863</v>
      </c>
      <c r="B22505" t="s">
        <v>37847</v>
      </c>
    </row>
    <row r="22506" spans="1:2" x14ac:dyDescent="0.3">
      <c r="A22506" t="s">
        <v>37864</v>
      </c>
      <c r="B22506" t="s">
        <v>37865</v>
      </c>
    </row>
    <row r="22507" spans="1:2" x14ac:dyDescent="0.3">
      <c r="A22507" t="s">
        <v>37866</v>
      </c>
      <c r="B22507" t="s">
        <v>37867</v>
      </c>
    </row>
    <row r="22508" spans="1:2" x14ac:dyDescent="0.3">
      <c r="A22508" t="s">
        <v>37868</v>
      </c>
      <c r="B22508" t="s">
        <v>37746</v>
      </c>
    </row>
    <row r="22509" spans="1:2" x14ac:dyDescent="0.3">
      <c r="A22509" t="s">
        <v>37869</v>
      </c>
      <c r="B22509" t="s">
        <v>37811</v>
      </c>
    </row>
    <row r="22510" spans="1:2" x14ac:dyDescent="0.3">
      <c r="A22510" t="s">
        <v>37870</v>
      </c>
      <c r="B22510" t="s">
        <v>37851</v>
      </c>
    </row>
    <row r="22511" spans="1:2" x14ac:dyDescent="0.3">
      <c r="A22511" t="s">
        <v>37871</v>
      </c>
      <c r="B22511" t="s">
        <v>37853</v>
      </c>
    </row>
    <row r="22512" spans="1:2" x14ac:dyDescent="0.3">
      <c r="A22512" t="s">
        <v>37872</v>
      </c>
      <c r="B22512" t="s">
        <v>37770</v>
      </c>
    </row>
    <row r="22513" spans="1:2" x14ac:dyDescent="0.3">
      <c r="A22513" t="s">
        <v>37873</v>
      </c>
      <c r="B22513" t="s">
        <v>37874</v>
      </c>
    </row>
    <row r="22514" spans="1:2" x14ac:dyDescent="0.3">
      <c r="A22514" t="s">
        <v>37875</v>
      </c>
      <c r="B22514" t="s">
        <v>37853</v>
      </c>
    </row>
    <row r="22515" spans="1:2" x14ac:dyDescent="0.3">
      <c r="A22515" t="s">
        <v>37876</v>
      </c>
      <c r="B22515" t="s">
        <v>37753</v>
      </c>
    </row>
    <row r="22516" spans="1:2" x14ac:dyDescent="0.3">
      <c r="A22516" t="s">
        <v>37877</v>
      </c>
      <c r="B22516" t="s">
        <v>37878</v>
      </c>
    </row>
    <row r="22517" spans="1:2" x14ac:dyDescent="0.3">
      <c r="A22517" t="s">
        <v>37879</v>
      </c>
      <c r="B22517" t="s">
        <v>37853</v>
      </c>
    </row>
    <row r="22518" spans="1:2" x14ac:dyDescent="0.3">
      <c r="A22518" t="s">
        <v>37880</v>
      </c>
      <c r="B22518" t="s">
        <v>37881</v>
      </c>
    </row>
    <row r="22519" spans="1:2" x14ac:dyDescent="0.3">
      <c r="A22519" t="s">
        <v>37882</v>
      </c>
      <c r="B22519" t="s">
        <v>37851</v>
      </c>
    </row>
    <row r="22520" spans="1:2" x14ac:dyDescent="0.3">
      <c r="A22520" t="s">
        <v>37883</v>
      </c>
      <c r="B22520" t="s">
        <v>37853</v>
      </c>
    </row>
    <row r="22521" spans="1:2" x14ac:dyDescent="0.3">
      <c r="A22521" t="s">
        <v>37884</v>
      </c>
      <c r="B22521" t="s">
        <v>37885</v>
      </c>
    </row>
    <row r="22522" spans="1:2" x14ac:dyDescent="0.3">
      <c r="A22522" t="s">
        <v>37886</v>
      </c>
      <c r="B22522" t="s">
        <v>37851</v>
      </c>
    </row>
    <row r="22523" spans="1:2" x14ac:dyDescent="0.3">
      <c r="A22523" t="s">
        <v>37887</v>
      </c>
      <c r="B22523" t="s">
        <v>37888</v>
      </c>
    </row>
    <row r="22524" spans="1:2" x14ac:dyDescent="0.3">
      <c r="A22524" t="s">
        <v>37889</v>
      </c>
      <c r="B22524" t="s">
        <v>37890</v>
      </c>
    </row>
    <row r="22525" spans="1:2" x14ac:dyDescent="0.3">
      <c r="A22525" t="s">
        <v>37891</v>
      </c>
      <c r="B22525" t="s">
        <v>37851</v>
      </c>
    </row>
    <row r="22526" spans="1:2" x14ac:dyDescent="0.3">
      <c r="A22526" t="s">
        <v>37892</v>
      </c>
      <c r="B22526" t="s">
        <v>37893</v>
      </c>
    </row>
    <row r="22527" spans="1:2" x14ac:dyDescent="0.3">
      <c r="A22527" t="s">
        <v>37894</v>
      </c>
      <c r="B22527" t="s">
        <v>37811</v>
      </c>
    </row>
    <row r="22528" spans="1:2" x14ac:dyDescent="0.3">
      <c r="A22528" t="s">
        <v>37895</v>
      </c>
      <c r="B22528" t="s">
        <v>37896</v>
      </c>
    </row>
    <row r="22529" spans="1:2" x14ac:dyDescent="0.3">
      <c r="A22529" t="s">
        <v>37897</v>
      </c>
      <c r="B22529" t="s">
        <v>37898</v>
      </c>
    </row>
    <row r="22530" spans="1:2" x14ac:dyDescent="0.3">
      <c r="A22530" t="s">
        <v>37899</v>
      </c>
      <c r="B22530" t="s">
        <v>37811</v>
      </c>
    </row>
    <row r="22531" spans="1:2" x14ac:dyDescent="0.3">
      <c r="A22531" t="s">
        <v>37900</v>
      </c>
      <c r="B22531" t="s">
        <v>37901</v>
      </c>
    </row>
    <row r="22532" spans="1:2" x14ac:dyDescent="0.3">
      <c r="A22532" t="s">
        <v>37902</v>
      </c>
      <c r="B22532" t="s">
        <v>37903</v>
      </c>
    </row>
    <row r="22533" spans="1:2" x14ac:dyDescent="0.3">
      <c r="A22533" t="s">
        <v>37904</v>
      </c>
      <c r="B22533" t="s">
        <v>37811</v>
      </c>
    </row>
    <row r="22534" spans="1:2" x14ac:dyDescent="0.3">
      <c r="A22534" t="s">
        <v>37905</v>
      </c>
      <c r="B22534" t="s">
        <v>37906</v>
      </c>
    </row>
    <row r="22535" spans="1:2" x14ac:dyDescent="0.3">
      <c r="A22535" t="s">
        <v>37907</v>
      </c>
      <c r="B22535" t="s">
        <v>37908</v>
      </c>
    </row>
    <row r="22536" spans="1:2" x14ac:dyDescent="0.3">
      <c r="A22536" t="s">
        <v>37909</v>
      </c>
      <c r="B22536" t="s">
        <v>37910</v>
      </c>
    </row>
    <row r="22537" spans="1:2" x14ac:dyDescent="0.3">
      <c r="A22537" t="s">
        <v>37911</v>
      </c>
      <c r="B22537" t="s">
        <v>37912</v>
      </c>
    </row>
    <row r="22538" spans="1:2" x14ac:dyDescent="0.3">
      <c r="A22538" t="s">
        <v>37913</v>
      </c>
      <c r="B22538" t="s">
        <v>37914</v>
      </c>
    </row>
    <row r="22539" spans="1:2" x14ac:dyDescent="0.3">
      <c r="A22539" t="s">
        <v>37915</v>
      </c>
      <c r="B22539" t="s">
        <v>37811</v>
      </c>
    </row>
    <row r="22540" spans="1:2" x14ac:dyDescent="0.3">
      <c r="A22540" t="s">
        <v>37916</v>
      </c>
      <c r="B22540" t="s">
        <v>37851</v>
      </c>
    </row>
    <row r="22541" spans="1:2" x14ac:dyDescent="0.3">
      <c r="A22541" t="s">
        <v>37917</v>
      </c>
      <c r="B22541" t="s">
        <v>37918</v>
      </c>
    </row>
    <row r="22542" spans="1:2" x14ac:dyDescent="0.3">
      <c r="A22542" t="s">
        <v>37919</v>
      </c>
      <c r="B22542" t="s">
        <v>37811</v>
      </c>
    </row>
    <row r="22543" spans="1:2" x14ac:dyDescent="0.3">
      <c r="A22543" t="s">
        <v>37920</v>
      </c>
      <c r="B22543" t="s">
        <v>37921</v>
      </c>
    </row>
    <row r="22544" spans="1:2" x14ac:dyDescent="0.3">
      <c r="A22544" t="s">
        <v>37922</v>
      </c>
      <c r="B22544" t="s">
        <v>37923</v>
      </c>
    </row>
    <row r="22545" spans="1:2" x14ac:dyDescent="0.3">
      <c r="A22545" t="s">
        <v>37924</v>
      </c>
      <c r="B22545" t="s">
        <v>37811</v>
      </c>
    </row>
    <row r="22546" spans="1:2" x14ac:dyDescent="0.3">
      <c r="A22546" t="s">
        <v>37925</v>
      </c>
      <c r="B22546" t="s">
        <v>37874</v>
      </c>
    </row>
    <row r="22547" spans="1:2" x14ac:dyDescent="0.3">
      <c r="A22547" t="s">
        <v>37926</v>
      </c>
      <c r="B22547" t="s">
        <v>37927</v>
      </c>
    </row>
    <row r="22548" spans="1:2" x14ac:dyDescent="0.3">
      <c r="A22548" t="s">
        <v>37928</v>
      </c>
      <c r="B22548" t="s">
        <v>37929</v>
      </c>
    </row>
    <row r="22549" spans="1:2" x14ac:dyDescent="0.3">
      <c r="A22549" t="s">
        <v>37930</v>
      </c>
      <c r="B22549" t="s">
        <v>37851</v>
      </c>
    </row>
    <row r="22550" spans="1:2" x14ac:dyDescent="0.3">
      <c r="A22550" t="s">
        <v>37931</v>
      </c>
      <c r="B22550" t="s">
        <v>37746</v>
      </c>
    </row>
    <row r="22551" spans="1:2" x14ac:dyDescent="0.3">
      <c r="A22551" t="s">
        <v>37932</v>
      </c>
      <c r="B22551" t="s">
        <v>37933</v>
      </c>
    </row>
    <row r="22552" spans="1:2" x14ac:dyDescent="0.3">
      <c r="A22552" t="s">
        <v>37934</v>
      </c>
      <c r="B22552" t="s">
        <v>37851</v>
      </c>
    </row>
    <row r="22553" spans="1:2" x14ac:dyDescent="0.3">
      <c r="A22553" t="s">
        <v>37935</v>
      </c>
      <c r="B22553" t="s">
        <v>37936</v>
      </c>
    </row>
    <row r="22554" spans="1:2" x14ac:dyDescent="0.3">
      <c r="A22554" t="s">
        <v>37937</v>
      </c>
      <c r="B22554" t="s">
        <v>37938</v>
      </c>
    </row>
    <row r="22555" spans="1:2" x14ac:dyDescent="0.3">
      <c r="A22555" t="s">
        <v>37939</v>
      </c>
      <c r="B22555" t="s">
        <v>37874</v>
      </c>
    </row>
    <row r="22556" spans="1:2" x14ac:dyDescent="0.3">
      <c r="A22556" t="s">
        <v>37940</v>
      </c>
      <c r="B22556" t="s">
        <v>37941</v>
      </c>
    </row>
    <row r="22557" spans="1:2" x14ac:dyDescent="0.3">
      <c r="A22557" t="s">
        <v>37942</v>
      </c>
      <c r="B22557" t="s">
        <v>37943</v>
      </c>
    </row>
    <row r="22558" spans="1:2" x14ac:dyDescent="0.3">
      <c r="A22558" t="s">
        <v>37944</v>
      </c>
      <c r="B22558" t="s">
        <v>37945</v>
      </c>
    </row>
    <row r="22559" spans="1:2" x14ac:dyDescent="0.3">
      <c r="A22559" t="s">
        <v>37946</v>
      </c>
      <c r="B22559" t="s">
        <v>37947</v>
      </c>
    </row>
    <row r="22560" spans="1:2" x14ac:dyDescent="0.3">
      <c r="A22560" t="s">
        <v>37948</v>
      </c>
      <c r="B22560" t="s">
        <v>37949</v>
      </c>
    </row>
    <row r="22561" spans="1:2" x14ac:dyDescent="0.3">
      <c r="A22561" t="s">
        <v>37950</v>
      </c>
      <c r="B22561" t="s">
        <v>37851</v>
      </c>
    </row>
    <row r="22562" spans="1:2" x14ac:dyDescent="0.3">
      <c r="A22562" t="s">
        <v>37951</v>
      </c>
      <c r="B22562" t="s">
        <v>37952</v>
      </c>
    </row>
    <row r="22563" spans="1:2" x14ac:dyDescent="0.3">
      <c r="A22563" t="s">
        <v>37953</v>
      </c>
      <c r="B22563" t="s">
        <v>37954</v>
      </c>
    </row>
    <row r="22564" spans="1:2" x14ac:dyDescent="0.3">
      <c r="A22564" t="s">
        <v>37955</v>
      </c>
      <c r="B22564" t="s">
        <v>37956</v>
      </c>
    </row>
    <row r="22565" spans="1:2" x14ac:dyDescent="0.3">
      <c r="A22565" t="s">
        <v>37957</v>
      </c>
      <c r="B22565" t="s">
        <v>37958</v>
      </c>
    </row>
    <row r="22566" spans="1:2" x14ac:dyDescent="0.3">
      <c r="A22566" t="s">
        <v>37959</v>
      </c>
      <c r="B22566" t="s">
        <v>37960</v>
      </c>
    </row>
    <row r="22567" spans="1:2" x14ac:dyDescent="0.3">
      <c r="A22567" t="s">
        <v>37961</v>
      </c>
      <c r="B22567" t="s">
        <v>37962</v>
      </c>
    </row>
    <row r="22568" spans="1:2" x14ac:dyDescent="0.3">
      <c r="A22568" t="s">
        <v>37963</v>
      </c>
      <c r="B22568" t="s">
        <v>37964</v>
      </c>
    </row>
    <row r="22569" spans="1:2" x14ac:dyDescent="0.3">
      <c r="A22569" t="s">
        <v>37965</v>
      </c>
      <c r="B22569" t="s">
        <v>37966</v>
      </c>
    </row>
    <row r="22570" spans="1:2" x14ac:dyDescent="0.3">
      <c r="A22570" t="s">
        <v>37967</v>
      </c>
      <c r="B22570" t="s">
        <v>37968</v>
      </c>
    </row>
    <row r="22571" spans="1:2" x14ac:dyDescent="0.3">
      <c r="A22571" t="s">
        <v>37969</v>
      </c>
      <c r="B22571" t="s">
        <v>37970</v>
      </c>
    </row>
    <row r="22572" spans="1:2" x14ac:dyDescent="0.3">
      <c r="A22572" t="s">
        <v>37971</v>
      </c>
      <c r="B22572" t="s">
        <v>37972</v>
      </c>
    </row>
    <row r="22573" spans="1:2" x14ac:dyDescent="0.3">
      <c r="A22573" t="s">
        <v>37973</v>
      </c>
      <c r="B22573" t="s">
        <v>37974</v>
      </c>
    </row>
    <row r="22574" spans="1:2" x14ac:dyDescent="0.3">
      <c r="A22574" t="s">
        <v>37975</v>
      </c>
      <c r="B22574" t="s">
        <v>37976</v>
      </c>
    </row>
    <row r="22575" spans="1:2" x14ac:dyDescent="0.3">
      <c r="A22575" t="s">
        <v>37977</v>
      </c>
      <c r="B22575" t="s">
        <v>37978</v>
      </c>
    </row>
    <row r="22576" spans="1:2" x14ac:dyDescent="0.3">
      <c r="A22576" t="s">
        <v>37979</v>
      </c>
      <c r="B22576" t="s">
        <v>37980</v>
      </c>
    </row>
    <row r="22577" spans="1:2" x14ac:dyDescent="0.3">
      <c r="A22577" t="s">
        <v>37981</v>
      </c>
      <c r="B22577" t="s">
        <v>37982</v>
      </c>
    </row>
    <row r="22578" spans="1:2" x14ac:dyDescent="0.3">
      <c r="A22578" t="s">
        <v>37983</v>
      </c>
      <c r="B22578" t="s">
        <v>37984</v>
      </c>
    </row>
    <row r="22579" spans="1:2" x14ac:dyDescent="0.3">
      <c r="A22579" t="s">
        <v>37985</v>
      </c>
      <c r="B22579" t="s">
        <v>37851</v>
      </c>
    </row>
    <row r="22580" spans="1:2" x14ac:dyDescent="0.3">
      <c r="A22580" t="s">
        <v>37986</v>
      </c>
      <c r="B22580" t="s">
        <v>37987</v>
      </c>
    </row>
    <row r="22581" spans="1:2" x14ac:dyDescent="0.3">
      <c r="A22581" t="s">
        <v>37988</v>
      </c>
      <c r="B22581" t="s">
        <v>37989</v>
      </c>
    </row>
    <row r="22582" spans="1:2" x14ac:dyDescent="0.3">
      <c r="A22582" t="s">
        <v>37990</v>
      </c>
      <c r="B22582" t="s">
        <v>37991</v>
      </c>
    </row>
    <row r="22583" spans="1:2" x14ac:dyDescent="0.3">
      <c r="A22583" t="s">
        <v>37992</v>
      </c>
      <c r="B22583" t="s">
        <v>37993</v>
      </c>
    </row>
    <row r="22584" spans="1:2" x14ac:dyDescent="0.3">
      <c r="A22584" t="s">
        <v>37994</v>
      </c>
      <c r="B22584" t="s">
        <v>37995</v>
      </c>
    </row>
    <row r="22585" spans="1:2" x14ac:dyDescent="0.3">
      <c r="A22585" t="s">
        <v>37996</v>
      </c>
      <c r="B22585" t="s">
        <v>37997</v>
      </c>
    </row>
    <row r="22586" spans="1:2" x14ac:dyDescent="0.3">
      <c r="A22586" t="s">
        <v>37998</v>
      </c>
      <c r="B22586" t="s">
        <v>37999</v>
      </c>
    </row>
    <row r="22587" spans="1:2" x14ac:dyDescent="0.3">
      <c r="A22587" t="s">
        <v>38000</v>
      </c>
      <c r="B22587" t="s">
        <v>38001</v>
      </c>
    </row>
    <row r="22588" spans="1:2" x14ac:dyDescent="0.3">
      <c r="A22588" t="s">
        <v>38002</v>
      </c>
      <c r="B22588" t="s">
        <v>38003</v>
      </c>
    </row>
    <row r="22589" spans="1:2" x14ac:dyDescent="0.3">
      <c r="A22589" t="s">
        <v>38004</v>
      </c>
      <c r="B22589" t="s">
        <v>38005</v>
      </c>
    </row>
    <row r="22590" spans="1:2" x14ac:dyDescent="0.3">
      <c r="A22590" t="s">
        <v>38006</v>
      </c>
      <c r="B22590" t="s">
        <v>38007</v>
      </c>
    </row>
    <row r="22591" spans="1:2" x14ac:dyDescent="0.3">
      <c r="A22591" t="s">
        <v>38008</v>
      </c>
      <c r="B22591" t="s">
        <v>38009</v>
      </c>
    </row>
    <row r="22592" spans="1:2" x14ac:dyDescent="0.3">
      <c r="A22592" t="s">
        <v>38010</v>
      </c>
      <c r="B22592" t="s">
        <v>37987</v>
      </c>
    </row>
    <row r="22593" spans="1:2" x14ac:dyDescent="0.3">
      <c r="A22593" t="s">
        <v>38011</v>
      </c>
      <c r="B22593" t="s">
        <v>38012</v>
      </c>
    </row>
    <row r="22594" spans="1:2" x14ac:dyDescent="0.3">
      <c r="A22594" t="s">
        <v>38013</v>
      </c>
      <c r="B22594" t="s">
        <v>38014</v>
      </c>
    </row>
    <row r="22595" spans="1:2" x14ac:dyDescent="0.3">
      <c r="A22595" t="s">
        <v>38015</v>
      </c>
      <c r="B22595" t="s">
        <v>38016</v>
      </c>
    </row>
    <row r="22596" spans="1:2" x14ac:dyDescent="0.3">
      <c r="A22596" t="s">
        <v>38017</v>
      </c>
      <c r="B22596" t="s">
        <v>38018</v>
      </c>
    </row>
    <row r="22597" spans="1:2" x14ac:dyDescent="0.3">
      <c r="A22597" t="s">
        <v>38019</v>
      </c>
      <c r="B22597" t="s">
        <v>38020</v>
      </c>
    </row>
    <row r="22598" spans="1:2" x14ac:dyDescent="0.3">
      <c r="A22598" t="s">
        <v>38021</v>
      </c>
      <c r="B22598" t="s">
        <v>38016</v>
      </c>
    </row>
    <row r="22599" spans="1:2" x14ac:dyDescent="0.3">
      <c r="A22599" t="s">
        <v>38022</v>
      </c>
      <c r="B22599" t="s">
        <v>38023</v>
      </c>
    </row>
    <row r="22600" spans="1:2" x14ac:dyDescent="0.3">
      <c r="A22600" t="s">
        <v>38024</v>
      </c>
      <c r="B22600" t="s">
        <v>38025</v>
      </c>
    </row>
    <row r="22601" spans="1:2" x14ac:dyDescent="0.3">
      <c r="A22601" t="s">
        <v>38026</v>
      </c>
      <c r="B22601" t="s">
        <v>38027</v>
      </c>
    </row>
    <row r="22602" spans="1:2" x14ac:dyDescent="0.3">
      <c r="A22602" t="s">
        <v>38028</v>
      </c>
      <c r="B22602" t="s">
        <v>38029</v>
      </c>
    </row>
    <row r="22603" spans="1:2" x14ac:dyDescent="0.3">
      <c r="A22603" t="s">
        <v>38030</v>
      </c>
      <c r="B22603" t="s">
        <v>38031</v>
      </c>
    </row>
    <row r="22604" spans="1:2" x14ac:dyDescent="0.3">
      <c r="A22604" t="s">
        <v>38032</v>
      </c>
      <c r="B22604" t="s">
        <v>37853</v>
      </c>
    </row>
    <row r="22605" spans="1:2" x14ac:dyDescent="0.3">
      <c r="A22605" t="s">
        <v>38033</v>
      </c>
      <c r="B22605" t="s">
        <v>38034</v>
      </c>
    </row>
    <row r="22606" spans="1:2" x14ac:dyDescent="0.3">
      <c r="A22606" t="s">
        <v>38035</v>
      </c>
      <c r="B22606" t="s">
        <v>38036</v>
      </c>
    </row>
    <row r="22607" spans="1:2" x14ac:dyDescent="0.3">
      <c r="A22607" t="s">
        <v>38037</v>
      </c>
      <c r="B22607" t="s">
        <v>38038</v>
      </c>
    </row>
    <row r="22608" spans="1:2" x14ac:dyDescent="0.3">
      <c r="A22608" t="s">
        <v>38039</v>
      </c>
      <c r="B22608" t="s">
        <v>38040</v>
      </c>
    </row>
    <row r="22609" spans="1:2" x14ac:dyDescent="0.3">
      <c r="A22609" t="s">
        <v>38041</v>
      </c>
      <c r="B22609" t="s">
        <v>37851</v>
      </c>
    </row>
    <row r="22610" spans="1:2" x14ac:dyDescent="0.3">
      <c r="A22610" t="s">
        <v>38042</v>
      </c>
      <c r="B22610" t="s">
        <v>38043</v>
      </c>
    </row>
    <row r="22611" spans="1:2" x14ac:dyDescent="0.3">
      <c r="A22611" t="s">
        <v>38044</v>
      </c>
      <c r="B22611" t="s">
        <v>38045</v>
      </c>
    </row>
    <row r="22612" spans="1:2" x14ac:dyDescent="0.3">
      <c r="A22612" t="s">
        <v>38046</v>
      </c>
      <c r="B22612" t="s">
        <v>38047</v>
      </c>
    </row>
    <row r="22613" spans="1:2" x14ac:dyDescent="0.3">
      <c r="A22613" t="s">
        <v>38048</v>
      </c>
      <c r="B22613" t="s">
        <v>38049</v>
      </c>
    </row>
    <row r="22614" spans="1:2" x14ac:dyDescent="0.3">
      <c r="A22614" t="s">
        <v>38050</v>
      </c>
      <c r="B22614" t="s">
        <v>38051</v>
      </c>
    </row>
    <row r="22615" spans="1:2" x14ac:dyDescent="0.3">
      <c r="A22615" t="s">
        <v>38052</v>
      </c>
      <c r="B22615" t="s">
        <v>38053</v>
      </c>
    </row>
    <row r="22616" spans="1:2" x14ac:dyDescent="0.3">
      <c r="A22616" t="s">
        <v>38054</v>
      </c>
      <c r="B22616" t="s">
        <v>38016</v>
      </c>
    </row>
    <row r="22617" spans="1:2" x14ac:dyDescent="0.3">
      <c r="A22617" t="s">
        <v>38055</v>
      </c>
      <c r="B22617" t="s">
        <v>38056</v>
      </c>
    </row>
    <row r="22618" spans="1:2" x14ac:dyDescent="0.3">
      <c r="A22618" t="s">
        <v>38057</v>
      </c>
      <c r="B22618" t="s">
        <v>38058</v>
      </c>
    </row>
    <row r="22619" spans="1:2" x14ac:dyDescent="0.3">
      <c r="A22619" t="s">
        <v>38059</v>
      </c>
      <c r="B22619" t="s">
        <v>33282</v>
      </c>
    </row>
    <row r="22620" spans="1:2" x14ac:dyDescent="0.3">
      <c r="A22620" t="s">
        <v>38060</v>
      </c>
      <c r="B22620" t="s">
        <v>38061</v>
      </c>
    </row>
    <row r="22621" spans="1:2" x14ac:dyDescent="0.3">
      <c r="A22621" t="s">
        <v>38062</v>
      </c>
      <c r="B22621" t="s">
        <v>38063</v>
      </c>
    </row>
    <row r="22622" spans="1:2" x14ac:dyDescent="0.3">
      <c r="A22622" t="s">
        <v>38064</v>
      </c>
      <c r="B22622" t="s">
        <v>38065</v>
      </c>
    </row>
    <row r="22623" spans="1:2" x14ac:dyDescent="0.3">
      <c r="A22623" t="s">
        <v>38066</v>
      </c>
      <c r="B22623" t="s">
        <v>38067</v>
      </c>
    </row>
    <row r="22624" spans="1:2" x14ac:dyDescent="0.3">
      <c r="A22624" t="s">
        <v>38068</v>
      </c>
      <c r="B22624" t="s">
        <v>38069</v>
      </c>
    </row>
    <row r="22625" spans="1:2" x14ac:dyDescent="0.3">
      <c r="A22625" t="s">
        <v>38070</v>
      </c>
      <c r="B22625" t="s">
        <v>38071</v>
      </c>
    </row>
    <row r="22626" spans="1:2" x14ac:dyDescent="0.3">
      <c r="A22626" t="s">
        <v>38072</v>
      </c>
      <c r="B22626" t="s">
        <v>38073</v>
      </c>
    </row>
    <row r="22627" spans="1:2" x14ac:dyDescent="0.3">
      <c r="A22627" t="s">
        <v>38074</v>
      </c>
      <c r="B22627" t="s">
        <v>38075</v>
      </c>
    </row>
    <row r="22628" spans="1:2" x14ac:dyDescent="0.3">
      <c r="A22628" t="s">
        <v>38076</v>
      </c>
      <c r="B22628" t="s">
        <v>38077</v>
      </c>
    </row>
    <row r="22629" spans="1:2" x14ac:dyDescent="0.3">
      <c r="A22629" t="s">
        <v>38078</v>
      </c>
      <c r="B22629" t="s">
        <v>38079</v>
      </c>
    </row>
    <row r="22630" spans="1:2" x14ac:dyDescent="0.3">
      <c r="A22630" t="s">
        <v>38080</v>
      </c>
      <c r="B22630" t="s">
        <v>38081</v>
      </c>
    </row>
    <row r="22631" spans="1:2" x14ac:dyDescent="0.3">
      <c r="A22631" t="s">
        <v>38082</v>
      </c>
      <c r="B22631" t="s">
        <v>38083</v>
      </c>
    </row>
    <row r="22632" spans="1:2" x14ac:dyDescent="0.3">
      <c r="A22632" t="s">
        <v>38084</v>
      </c>
      <c r="B22632" t="s">
        <v>38085</v>
      </c>
    </row>
    <row r="22633" spans="1:2" x14ac:dyDescent="0.3">
      <c r="A22633" t="s">
        <v>38086</v>
      </c>
      <c r="B22633" t="s">
        <v>38087</v>
      </c>
    </row>
    <row r="22634" spans="1:2" x14ac:dyDescent="0.3">
      <c r="A22634" t="s">
        <v>38088</v>
      </c>
      <c r="B22634" t="s">
        <v>38089</v>
      </c>
    </row>
    <row r="22635" spans="1:2" x14ac:dyDescent="0.3">
      <c r="A22635" t="s">
        <v>38090</v>
      </c>
      <c r="B22635" t="s">
        <v>38091</v>
      </c>
    </row>
    <row r="22636" spans="1:2" x14ac:dyDescent="0.3">
      <c r="A22636" t="s">
        <v>38092</v>
      </c>
      <c r="B22636" t="s">
        <v>38093</v>
      </c>
    </row>
    <row r="22637" spans="1:2" x14ac:dyDescent="0.3">
      <c r="A22637" t="s">
        <v>38094</v>
      </c>
      <c r="B22637" t="s">
        <v>38095</v>
      </c>
    </row>
    <row r="22638" spans="1:2" x14ac:dyDescent="0.3">
      <c r="A22638" t="s">
        <v>38096</v>
      </c>
      <c r="B22638" t="s">
        <v>38097</v>
      </c>
    </row>
    <row r="22639" spans="1:2" x14ac:dyDescent="0.3">
      <c r="A22639" t="s">
        <v>38098</v>
      </c>
      <c r="B22639" t="s">
        <v>38099</v>
      </c>
    </row>
    <row r="22640" spans="1:2" x14ac:dyDescent="0.3">
      <c r="A22640" t="s">
        <v>38100</v>
      </c>
      <c r="B22640" t="s">
        <v>38101</v>
      </c>
    </row>
    <row r="22641" spans="1:2" x14ac:dyDescent="0.3">
      <c r="A22641" t="s">
        <v>38102</v>
      </c>
      <c r="B22641" t="s">
        <v>38091</v>
      </c>
    </row>
    <row r="22642" spans="1:2" x14ac:dyDescent="0.3">
      <c r="A22642" t="s">
        <v>38103</v>
      </c>
      <c r="B22642" t="s">
        <v>38104</v>
      </c>
    </row>
    <row r="22643" spans="1:2" x14ac:dyDescent="0.3">
      <c r="A22643" t="s">
        <v>38105</v>
      </c>
      <c r="B22643" t="s">
        <v>38106</v>
      </c>
    </row>
    <row r="22644" spans="1:2" x14ac:dyDescent="0.3">
      <c r="A22644" t="s">
        <v>38107</v>
      </c>
      <c r="B22644" t="s">
        <v>38108</v>
      </c>
    </row>
    <row r="22645" spans="1:2" x14ac:dyDescent="0.3">
      <c r="A22645" t="s">
        <v>38109</v>
      </c>
      <c r="B22645" t="s">
        <v>38110</v>
      </c>
    </row>
    <row r="22646" spans="1:2" x14ac:dyDescent="0.3">
      <c r="A22646" t="s">
        <v>38111</v>
      </c>
      <c r="B22646" t="s">
        <v>38112</v>
      </c>
    </row>
    <row r="22647" spans="1:2" x14ac:dyDescent="0.3">
      <c r="A22647" t="s">
        <v>38113</v>
      </c>
      <c r="B22647" t="s">
        <v>38114</v>
      </c>
    </row>
    <row r="22648" spans="1:2" x14ac:dyDescent="0.3">
      <c r="A22648" t="s">
        <v>38115</v>
      </c>
      <c r="B22648" t="s">
        <v>38116</v>
      </c>
    </row>
    <row r="22649" spans="1:2" x14ac:dyDescent="0.3">
      <c r="A22649" t="s">
        <v>38117</v>
      </c>
      <c r="B22649" t="s">
        <v>38118</v>
      </c>
    </row>
    <row r="22650" spans="1:2" x14ac:dyDescent="0.3">
      <c r="A22650" t="s">
        <v>38119</v>
      </c>
      <c r="B22650" t="s">
        <v>38120</v>
      </c>
    </row>
    <row r="22651" spans="1:2" x14ac:dyDescent="0.3">
      <c r="A22651" t="s">
        <v>38121</v>
      </c>
      <c r="B22651" t="s">
        <v>38122</v>
      </c>
    </row>
    <row r="22652" spans="1:2" x14ac:dyDescent="0.3">
      <c r="A22652" t="s">
        <v>38123</v>
      </c>
      <c r="B22652" t="s">
        <v>38124</v>
      </c>
    </row>
    <row r="22653" spans="1:2" x14ac:dyDescent="0.3">
      <c r="A22653" t="s">
        <v>38125</v>
      </c>
      <c r="B22653" t="s">
        <v>38091</v>
      </c>
    </row>
    <row r="22654" spans="1:2" x14ac:dyDescent="0.3">
      <c r="A22654" t="s">
        <v>38126</v>
      </c>
      <c r="B22654" t="s">
        <v>38127</v>
      </c>
    </row>
    <row r="22655" spans="1:2" x14ac:dyDescent="0.3">
      <c r="A22655" t="s">
        <v>38128</v>
      </c>
      <c r="B22655" t="s">
        <v>38129</v>
      </c>
    </row>
    <row r="22656" spans="1:2" x14ac:dyDescent="0.3">
      <c r="A22656" t="s">
        <v>33309</v>
      </c>
      <c r="B22656" t="s">
        <v>38130</v>
      </c>
    </row>
    <row r="22657" spans="1:2" x14ac:dyDescent="0.3">
      <c r="A22657" t="s">
        <v>38131</v>
      </c>
      <c r="B22657" t="s">
        <v>38132</v>
      </c>
    </row>
    <row r="22658" spans="1:2" x14ac:dyDescent="0.3">
      <c r="A22658" t="s">
        <v>38133</v>
      </c>
      <c r="B22658" t="s">
        <v>26425</v>
      </c>
    </row>
    <row r="22659" spans="1:2" x14ac:dyDescent="0.3">
      <c r="A22659" t="s">
        <v>38134</v>
      </c>
      <c r="B22659" t="s">
        <v>38135</v>
      </c>
    </row>
    <row r="22660" spans="1:2" x14ac:dyDescent="0.3">
      <c r="A22660" t="s">
        <v>38136</v>
      </c>
      <c r="B22660" t="s">
        <v>38137</v>
      </c>
    </row>
    <row r="22661" spans="1:2" x14ac:dyDescent="0.3">
      <c r="A22661" t="s">
        <v>38138</v>
      </c>
      <c r="B22661" t="s">
        <v>38139</v>
      </c>
    </row>
    <row r="22662" spans="1:2" x14ac:dyDescent="0.3">
      <c r="A22662" t="s">
        <v>38140</v>
      </c>
      <c r="B22662" t="s">
        <v>38141</v>
      </c>
    </row>
    <row r="22663" spans="1:2" x14ac:dyDescent="0.3">
      <c r="A22663" t="s">
        <v>38142</v>
      </c>
      <c r="B22663" t="s">
        <v>38143</v>
      </c>
    </row>
    <row r="22664" spans="1:2" x14ac:dyDescent="0.3">
      <c r="A22664" t="s">
        <v>38144</v>
      </c>
      <c r="B22664" t="s">
        <v>38145</v>
      </c>
    </row>
    <row r="22665" spans="1:2" x14ac:dyDescent="0.3">
      <c r="A22665" t="s">
        <v>38146</v>
      </c>
      <c r="B22665" t="s">
        <v>38147</v>
      </c>
    </row>
    <row r="22666" spans="1:2" x14ac:dyDescent="0.3">
      <c r="A22666" t="s">
        <v>38148</v>
      </c>
      <c r="B22666" t="s">
        <v>38149</v>
      </c>
    </row>
    <row r="22667" spans="1:2" x14ac:dyDescent="0.3">
      <c r="A22667" t="s">
        <v>38150</v>
      </c>
      <c r="B22667" t="s">
        <v>38151</v>
      </c>
    </row>
    <row r="22668" spans="1:2" x14ac:dyDescent="0.3">
      <c r="A22668" t="s">
        <v>38152</v>
      </c>
      <c r="B22668" t="s">
        <v>38153</v>
      </c>
    </row>
    <row r="22669" spans="1:2" x14ac:dyDescent="0.3">
      <c r="A22669" t="s">
        <v>38154</v>
      </c>
      <c r="B22669" t="s">
        <v>38155</v>
      </c>
    </row>
    <row r="22670" spans="1:2" x14ac:dyDescent="0.3">
      <c r="A22670" t="s">
        <v>38156</v>
      </c>
      <c r="B22670" t="s">
        <v>38157</v>
      </c>
    </row>
    <row r="22671" spans="1:2" x14ac:dyDescent="0.3">
      <c r="A22671" t="s">
        <v>38158</v>
      </c>
      <c r="B22671" t="s">
        <v>38159</v>
      </c>
    </row>
    <row r="22672" spans="1:2" x14ac:dyDescent="0.3">
      <c r="A22672" t="s">
        <v>38160</v>
      </c>
      <c r="B22672" t="s">
        <v>38161</v>
      </c>
    </row>
    <row r="22673" spans="1:2" x14ac:dyDescent="0.3">
      <c r="A22673" t="s">
        <v>38162</v>
      </c>
      <c r="B22673" t="s">
        <v>38163</v>
      </c>
    </row>
    <row r="22674" spans="1:2" x14ac:dyDescent="0.3">
      <c r="A22674" t="s">
        <v>38164</v>
      </c>
      <c r="B22674" t="s">
        <v>38165</v>
      </c>
    </row>
    <row r="22675" spans="1:2" x14ac:dyDescent="0.3">
      <c r="A22675" t="s">
        <v>38166</v>
      </c>
      <c r="B22675" t="s">
        <v>38167</v>
      </c>
    </row>
    <row r="22676" spans="1:2" x14ac:dyDescent="0.3">
      <c r="A22676" t="s">
        <v>38168</v>
      </c>
      <c r="B22676" t="s">
        <v>38169</v>
      </c>
    </row>
    <row r="22677" spans="1:2" x14ac:dyDescent="0.3">
      <c r="A22677" t="s">
        <v>38170</v>
      </c>
      <c r="B22677" t="s">
        <v>38171</v>
      </c>
    </row>
    <row r="22678" spans="1:2" x14ac:dyDescent="0.3">
      <c r="A22678" t="s">
        <v>38172</v>
      </c>
      <c r="B22678" t="s">
        <v>38173</v>
      </c>
    </row>
    <row r="22679" spans="1:2" x14ac:dyDescent="0.3">
      <c r="A22679" t="s">
        <v>38174</v>
      </c>
      <c r="B22679" t="s">
        <v>38175</v>
      </c>
    </row>
    <row r="22680" spans="1:2" x14ac:dyDescent="0.3">
      <c r="A22680" t="s">
        <v>38176</v>
      </c>
      <c r="B22680" t="s">
        <v>38177</v>
      </c>
    </row>
    <row r="22681" spans="1:2" x14ac:dyDescent="0.3">
      <c r="A22681" t="s">
        <v>38178</v>
      </c>
      <c r="B22681" t="s">
        <v>38179</v>
      </c>
    </row>
    <row r="22682" spans="1:2" x14ac:dyDescent="0.3">
      <c r="A22682" t="s">
        <v>38180</v>
      </c>
      <c r="B22682" t="s">
        <v>32196</v>
      </c>
    </row>
    <row r="22683" spans="1:2" x14ac:dyDescent="0.3">
      <c r="A22683" t="s">
        <v>38181</v>
      </c>
      <c r="B22683" t="s">
        <v>38182</v>
      </c>
    </row>
    <row r="22684" spans="1:2" x14ac:dyDescent="0.3">
      <c r="A22684" t="s">
        <v>38183</v>
      </c>
      <c r="B22684" t="s">
        <v>38184</v>
      </c>
    </row>
    <row r="22685" spans="1:2" x14ac:dyDescent="0.3">
      <c r="A22685" t="s">
        <v>38185</v>
      </c>
      <c r="B22685" t="s">
        <v>38186</v>
      </c>
    </row>
    <row r="22686" spans="1:2" x14ac:dyDescent="0.3">
      <c r="A22686" t="s">
        <v>38187</v>
      </c>
      <c r="B22686" t="s">
        <v>38165</v>
      </c>
    </row>
    <row r="22687" spans="1:2" x14ac:dyDescent="0.3">
      <c r="A22687" t="s">
        <v>38188</v>
      </c>
      <c r="B22687" t="s">
        <v>38189</v>
      </c>
    </row>
    <row r="22688" spans="1:2" x14ac:dyDescent="0.3">
      <c r="A22688" t="s">
        <v>38190</v>
      </c>
      <c r="B22688" t="s">
        <v>38191</v>
      </c>
    </row>
    <row r="22689" spans="1:2" x14ac:dyDescent="0.3">
      <c r="A22689" t="s">
        <v>38192</v>
      </c>
      <c r="B22689" t="s">
        <v>38193</v>
      </c>
    </row>
    <row r="22690" spans="1:2" x14ac:dyDescent="0.3">
      <c r="A22690" t="s">
        <v>38194</v>
      </c>
      <c r="B22690" t="s">
        <v>38195</v>
      </c>
    </row>
    <row r="22691" spans="1:2" x14ac:dyDescent="0.3">
      <c r="A22691" t="s">
        <v>38196</v>
      </c>
      <c r="B22691" t="s">
        <v>38197</v>
      </c>
    </row>
    <row r="22692" spans="1:2" x14ac:dyDescent="0.3">
      <c r="A22692" t="s">
        <v>38198</v>
      </c>
      <c r="B22692" t="s">
        <v>38199</v>
      </c>
    </row>
    <row r="22693" spans="1:2" x14ac:dyDescent="0.3">
      <c r="A22693" t="s">
        <v>38200</v>
      </c>
      <c r="B22693" t="s">
        <v>38201</v>
      </c>
    </row>
    <row r="22694" spans="1:2" x14ac:dyDescent="0.3">
      <c r="A22694" t="s">
        <v>38202</v>
      </c>
      <c r="B22694" t="s">
        <v>38203</v>
      </c>
    </row>
    <row r="22695" spans="1:2" x14ac:dyDescent="0.3">
      <c r="A22695" t="s">
        <v>38204</v>
      </c>
      <c r="B22695" t="s">
        <v>38205</v>
      </c>
    </row>
    <row r="22696" spans="1:2" x14ac:dyDescent="0.3">
      <c r="A22696" t="s">
        <v>38206</v>
      </c>
      <c r="B22696" t="s">
        <v>38207</v>
      </c>
    </row>
    <row r="22697" spans="1:2" x14ac:dyDescent="0.3">
      <c r="A22697" t="s">
        <v>38208</v>
      </c>
      <c r="B22697" t="s">
        <v>38209</v>
      </c>
    </row>
    <row r="22698" spans="1:2" x14ac:dyDescent="0.3">
      <c r="A22698" t="s">
        <v>38210</v>
      </c>
      <c r="B22698" t="s">
        <v>38211</v>
      </c>
    </row>
    <row r="22699" spans="1:2" x14ac:dyDescent="0.3">
      <c r="A22699" t="s">
        <v>38212</v>
      </c>
      <c r="B22699" t="s">
        <v>38213</v>
      </c>
    </row>
    <row r="22700" spans="1:2" x14ac:dyDescent="0.3">
      <c r="A22700" t="s">
        <v>38214</v>
      </c>
      <c r="B22700" t="s">
        <v>38215</v>
      </c>
    </row>
    <row r="22701" spans="1:2" x14ac:dyDescent="0.3">
      <c r="A22701" t="s">
        <v>38216</v>
      </c>
      <c r="B22701" t="s">
        <v>38217</v>
      </c>
    </row>
    <row r="22702" spans="1:2" x14ac:dyDescent="0.3">
      <c r="A22702" t="s">
        <v>38218</v>
      </c>
      <c r="B22702" t="s">
        <v>38219</v>
      </c>
    </row>
    <row r="22703" spans="1:2" x14ac:dyDescent="0.3">
      <c r="A22703" t="s">
        <v>38220</v>
      </c>
      <c r="B22703" t="s">
        <v>38221</v>
      </c>
    </row>
    <row r="22704" spans="1:2" x14ac:dyDescent="0.3">
      <c r="A22704" t="s">
        <v>38222</v>
      </c>
      <c r="B22704" t="s">
        <v>38223</v>
      </c>
    </row>
    <row r="22705" spans="1:2" x14ac:dyDescent="0.3">
      <c r="A22705" t="s">
        <v>38224</v>
      </c>
      <c r="B22705" t="s">
        <v>38225</v>
      </c>
    </row>
    <row r="22706" spans="1:2" x14ac:dyDescent="0.3">
      <c r="A22706" t="s">
        <v>38226</v>
      </c>
      <c r="B22706" t="s">
        <v>38227</v>
      </c>
    </row>
    <row r="22707" spans="1:2" x14ac:dyDescent="0.3">
      <c r="A22707" t="s">
        <v>38228</v>
      </c>
      <c r="B22707" t="s">
        <v>38229</v>
      </c>
    </row>
    <row r="22708" spans="1:2" x14ac:dyDescent="0.3">
      <c r="A22708" t="s">
        <v>38230</v>
      </c>
      <c r="B22708" t="s">
        <v>38231</v>
      </c>
    </row>
    <row r="22709" spans="1:2" x14ac:dyDescent="0.3">
      <c r="A22709" t="s">
        <v>38232</v>
      </c>
      <c r="B22709" t="s">
        <v>38233</v>
      </c>
    </row>
    <row r="22710" spans="1:2" x14ac:dyDescent="0.3">
      <c r="A22710" t="s">
        <v>38234</v>
      </c>
      <c r="B22710" t="s">
        <v>38235</v>
      </c>
    </row>
    <row r="22711" spans="1:2" x14ac:dyDescent="0.3">
      <c r="A22711" t="s">
        <v>38236</v>
      </c>
      <c r="B22711" t="s">
        <v>38237</v>
      </c>
    </row>
    <row r="22712" spans="1:2" x14ac:dyDescent="0.3">
      <c r="A22712" t="s">
        <v>38238</v>
      </c>
      <c r="B22712" t="s">
        <v>38239</v>
      </c>
    </row>
    <row r="22713" spans="1:2" x14ac:dyDescent="0.3">
      <c r="A22713" t="s">
        <v>38240</v>
      </c>
      <c r="B22713" t="s">
        <v>38241</v>
      </c>
    </row>
    <row r="22714" spans="1:2" x14ac:dyDescent="0.3">
      <c r="A22714" t="s">
        <v>38242</v>
      </c>
      <c r="B22714" t="s">
        <v>38243</v>
      </c>
    </row>
    <row r="22715" spans="1:2" x14ac:dyDescent="0.3">
      <c r="A22715" t="s">
        <v>38244</v>
      </c>
      <c r="B22715" t="s">
        <v>38245</v>
      </c>
    </row>
    <row r="22716" spans="1:2" x14ac:dyDescent="0.3">
      <c r="A22716" t="s">
        <v>38246</v>
      </c>
      <c r="B22716" t="s">
        <v>38247</v>
      </c>
    </row>
    <row r="22717" spans="1:2" x14ac:dyDescent="0.3">
      <c r="A22717" t="s">
        <v>38248</v>
      </c>
      <c r="B22717" t="s">
        <v>38249</v>
      </c>
    </row>
    <row r="22718" spans="1:2" x14ac:dyDescent="0.3">
      <c r="A22718" t="s">
        <v>38250</v>
      </c>
      <c r="B22718" t="s">
        <v>38251</v>
      </c>
    </row>
    <row r="22719" spans="1:2" x14ac:dyDescent="0.3">
      <c r="A22719" t="s">
        <v>38252</v>
      </c>
      <c r="B22719" t="s">
        <v>38253</v>
      </c>
    </row>
    <row r="22720" spans="1:2" x14ac:dyDescent="0.3">
      <c r="A22720" t="s">
        <v>38254</v>
      </c>
      <c r="B22720" t="s">
        <v>38255</v>
      </c>
    </row>
    <row r="22721" spans="1:2" x14ac:dyDescent="0.3">
      <c r="A22721" t="s">
        <v>38256</v>
      </c>
      <c r="B22721" t="s">
        <v>38257</v>
      </c>
    </row>
    <row r="22722" spans="1:2" x14ac:dyDescent="0.3">
      <c r="A22722" t="s">
        <v>38258</v>
      </c>
      <c r="B22722" t="s">
        <v>38259</v>
      </c>
    </row>
    <row r="22723" spans="1:2" x14ac:dyDescent="0.3">
      <c r="A22723" t="s">
        <v>38260</v>
      </c>
      <c r="B22723" t="s">
        <v>38261</v>
      </c>
    </row>
    <row r="22724" spans="1:2" x14ac:dyDescent="0.3">
      <c r="A22724" t="s">
        <v>38262</v>
      </c>
      <c r="B22724" t="s">
        <v>38263</v>
      </c>
    </row>
    <row r="22725" spans="1:2" x14ac:dyDescent="0.3">
      <c r="A22725" t="s">
        <v>38264</v>
      </c>
      <c r="B22725" t="s">
        <v>38265</v>
      </c>
    </row>
    <row r="22726" spans="1:2" x14ac:dyDescent="0.3">
      <c r="A22726" t="s">
        <v>38266</v>
      </c>
      <c r="B22726" t="s">
        <v>38267</v>
      </c>
    </row>
    <row r="22727" spans="1:2" x14ac:dyDescent="0.3">
      <c r="A22727" t="s">
        <v>38268</v>
      </c>
      <c r="B22727" t="s">
        <v>38269</v>
      </c>
    </row>
    <row r="22728" spans="1:2" x14ac:dyDescent="0.3">
      <c r="A22728" t="s">
        <v>38270</v>
      </c>
      <c r="B22728" t="s">
        <v>38271</v>
      </c>
    </row>
    <row r="22729" spans="1:2" x14ac:dyDescent="0.3">
      <c r="A22729" t="s">
        <v>38272</v>
      </c>
      <c r="B22729" t="s">
        <v>38273</v>
      </c>
    </row>
    <row r="22730" spans="1:2" x14ac:dyDescent="0.3">
      <c r="A22730" t="s">
        <v>38274</v>
      </c>
      <c r="B22730" t="s">
        <v>38269</v>
      </c>
    </row>
    <row r="22731" spans="1:2" x14ac:dyDescent="0.3">
      <c r="A22731" t="s">
        <v>38275</v>
      </c>
      <c r="B22731" t="s">
        <v>38276</v>
      </c>
    </row>
    <row r="22732" spans="1:2" x14ac:dyDescent="0.3">
      <c r="A22732" t="s">
        <v>38277</v>
      </c>
      <c r="B22732" t="s">
        <v>38278</v>
      </c>
    </row>
    <row r="22733" spans="1:2" x14ac:dyDescent="0.3">
      <c r="A22733" t="s">
        <v>38279</v>
      </c>
      <c r="B22733" t="s">
        <v>38280</v>
      </c>
    </row>
    <row r="22734" spans="1:2" x14ac:dyDescent="0.3">
      <c r="A22734" t="s">
        <v>38281</v>
      </c>
      <c r="B22734" t="s">
        <v>38282</v>
      </c>
    </row>
    <row r="22735" spans="1:2" x14ac:dyDescent="0.3">
      <c r="A22735" t="s">
        <v>38283</v>
      </c>
      <c r="B22735" t="s">
        <v>38284</v>
      </c>
    </row>
    <row r="22736" spans="1:2" x14ac:dyDescent="0.3">
      <c r="A22736" t="s">
        <v>38285</v>
      </c>
      <c r="B22736" t="s">
        <v>38269</v>
      </c>
    </row>
    <row r="22737" spans="1:2" x14ac:dyDescent="0.3">
      <c r="A22737" t="s">
        <v>38286</v>
      </c>
      <c r="B22737" t="s">
        <v>38287</v>
      </c>
    </row>
    <row r="22738" spans="1:2" x14ac:dyDescent="0.3">
      <c r="A22738" t="s">
        <v>38288</v>
      </c>
      <c r="B22738" t="s">
        <v>38289</v>
      </c>
    </row>
    <row r="22739" spans="1:2" x14ac:dyDescent="0.3">
      <c r="A22739" t="s">
        <v>38290</v>
      </c>
      <c r="B22739" t="s">
        <v>38291</v>
      </c>
    </row>
    <row r="22740" spans="1:2" x14ac:dyDescent="0.3">
      <c r="A22740" t="s">
        <v>38292</v>
      </c>
      <c r="B22740" t="s">
        <v>38293</v>
      </c>
    </row>
    <row r="22741" spans="1:2" x14ac:dyDescent="0.3">
      <c r="A22741" t="s">
        <v>38294</v>
      </c>
      <c r="B22741" t="s">
        <v>38295</v>
      </c>
    </row>
    <row r="22742" spans="1:2" x14ac:dyDescent="0.3">
      <c r="A22742" t="s">
        <v>38296</v>
      </c>
      <c r="B22742" t="s">
        <v>38269</v>
      </c>
    </row>
    <row r="22743" spans="1:2" x14ac:dyDescent="0.3">
      <c r="A22743" t="s">
        <v>38297</v>
      </c>
      <c r="B22743" t="s">
        <v>38153</v>
      </c>
    </row>
    <row r="22744" spans="1:2" x14ac:dyDescent="0.3">
      <c r="A22744" t="s">
        <v>38298</v>
      </c>
      <c r="B22744" t="s">
        <v>38299</v>
      </c>
    </row>
    <row r="22745" spans="1:2" x14ac:dyDescent="0.3">
      <c r="A22745" t="s">
        <v>38300</v>
      </c>
      <c r="B22745" t="s">
        <v>38269</v>
      </c>
    </row>
    <row r="22746" spans="1:2" x14ac:dyDescent="0.3">
      <c r="A22746" t="s">
        <v>38301</v>
      </c>
      <c r="B22746" t="s">
        <v>38302</v>
      </c>
    </row>
    <row r="22747" spans="1:2" x14ac:dyDescent="0.3">
      <c r="A22747" t="s">
        <v>38303</v>
      </c>
      <c r="B22747" t="s">
        <v>38304</v>
      </c>
    </row>
    <row r="22748" spans="1:2" x14ac:dyDescent="0.3">
      <c r="A22748" t="s">
        <v>38305</v>
      </c>
      <c r="B22748" t="s">
        <v>38269</v>
      </c>
    </row>
    <row r="22749" spans="1:2" x14ac:dyDescent="0.3">
      <c r="A22749" t="s">
        <v>38306</v>
      </c>
      <c r="B22749" t="s">
        <v>38307</v>
      </c>
    </row>
    <row r="22750" spans="1:2" x14ac:dyDescent="0.3">
      <c r="A22750" t="s">
        <v>38308</v>
      </c>
      <c r="B22750" t="s">
        <v>38309</v>
      </c>
    </row>
    <row r="22751" spans="1:2" x14ac:dyDescent="0.3">
      <c r="A22751" t="s">
        <v>38310</v>
      </c>
      <c r="B22751" t="s">
        <v>38269</v>
      </c>
    </row>
    <row r="22752" spans="1:2" x14ac:dyDescent="0.3">
      <c r="A22752" t="s">
        <v>38311</v>
      </c>
      <c r="B22752" t="s">
        <v>38312</v>
      </c>
    </row>
    <row r="22753" spans="1:2" x14ac:dyDescent="0.3">
      <c r="A22753" t="s">
        <v>38313</v>
      </c>
      <c r="B22753" t="s">
        <v>38314</v>
      </c>
    </row>
    <row r="22754" spans="1:2" x14ac:dyDescent="0.3">
      <c r="A22754" t="s">
        <v>38315</v>
      </c>
      <c r="B22754" t="s">
        <v>38269</v>
      </c>
    </row>
    <row r="22755" spans="1:2" x14ac:dyDescent="0.3">
      <c r="A22755" t="s">
        <v>38316</v>
      </c>
      <c r="B22755" t="s">
        <v>38287</v>
      </c>
    </row>
    <row r="22756" spans="1:2" x14ac:dyDescent="0.3">
      <c r="A22756" t="s">
        <v>38317</v>
      </c>
      <c r="B22756" t="s">
        <v>38318</v>
      </c>
    </row>
    <row r="22757" spans="1:2" x14ac:dyDescent="0.3">
      <c r="A22757" t="s">
        <v>38319</v>
      </c>
      <c r="B22757" t="s">
        <v>38269</v>
      </c>
    </row>
    <row r="22758" spans="1:2" x14ac:dyDescent="0.3">
      <c r="A22758" t="s">
        <v>38320</v>
      </c>
      <c r="B22758" t="s">
        <v>38321</v>
      </c>
    </row>
    <row r="22759" spans="1:2" x14ac:dyDescent="0.3">
      <c r="A22759" t="s">
        <v>38322</v>
      </c>
      <c r="B22759" t="s">
        <v>38323</v>
      </c>
    </row>
    <row r="22760" spans="1:2" x14ac:dyDescent="0.3">
      <c r="A22760" t="s">
        <v>38324</v>
      </c>
      <c r="B22760" t="s">
        <v>38269</v>
      </c>
    </row>
    <row r="22761" spans="1:2" x14ac:dyDescent="0.3">
      <c r="A22761" t="s">
        <v>38325</v>
      </c>
      <c r="B22761" t="s">
        <v>38326</v>
      </c>
    </row>
    <row r="22762" spans="1:2" x14ac:dyDescent="0.3">
      <c r="A22762" t="s">
        <v>38327</v>
      </c>
      <c r="B22762" t="s">
        <v>38304</v>
      </c>
    </row>
    <row r="22763" spans="1:2" x14ac:dyDescent="0.3">
      <c r="A22763" t="s">
        <v>38328</v>
      </c>
      <c r="B22763" t="s">
        <v>38269</v>
      </c>
    </row>
    <row r="22764" spans="1:2" x14ac:dyDescent="0.3">
      <c r="A22764" t="s">
        <v>38329</v>
      </c>
      <c r="B22764" t="s">
        <v>38153</v>
      </c>
    </row>
    <row r="22765" spans="1:2" x14ac:dyDescent="0.3">
      <c r="A22765" t="s">
        <v>38330</v>
      </c>
      <c r="B22765" t="s">
        <v>38331</v>
      </c>
    </row>
    <row r="22766" spans="1:2" x14ac:dyDescent="0.3">
      <c r="A22766" t="s">
        <v>38332</v>
      </c>
      <c r="B22766" t="s">
        <v>38269</v>
      </c>
    </row>
    <row r="22767" spans="1:2" x14ac:dyDescent="0.3">
      <c r="A22767" t="s">
        <v>38333</v>
      </c>
      <c r="B22767" t="s">
        <v>38334</v>
      </c>
    </row>
    <row r="22768" spans="1:2" x14ac:dyDescent="0.3">
      <c r="A22768" t="s">
        <v>38335</v>
      </c>
      <c r="B22768" t="s">
        <v>38336</v>
      </c>
    </row>
    <row r="22769" spans="1:2" x14ac:dyDescent="0.3">
      <c r="A22769" t="s">
        <v>38337</v>
      </c>
      <c r="B22769" t="s">
        <v>38269</v>
      </c>
    </row>
    <row r="22770" spans="1:2" x14ac:dyDescent="0.3">
      <c r="A22770" t="s">
        <v>38338</v>
      </c>
      <c r="B22770" t="s">
        <v>38339</v>
      </c>
    </row>
    <row r="22771" spans="1:2" x14ac:dyDescent="0.3">
      <c r="A22771" t="s">
        <v>38340</v>
      </c>
      <c r="B22771" t="s">
        <v>38341</v>
      </c>
    </row>
    <row r="22772" spans="1:2" x14ac:dyDescent="0.3">
      <c r="A22772" t="s">
        <v>38342</v>
      </c>
      <c r="B22772" t="s">
        <v>38269</v>
      </c>
    </row>
    <row r="22773" spans="1:2" x14ac:dyDescent="0.3">
      <c r="A22773" t="s">
        <v>38343</v>
      </c>
      <c r="B22773" t="s">
        <v>38344</v>
      </c>
    </row>
    <row r="22774" spans="1:2" x14ac:dyDescent="0.3">
      <c r="A22774" t="s">
        <v>38345</v>
      </c>
      <c r="B22774" t="s">
        <v>38346</v>
      </c>
    </row>
    <row r="22775" spans="1:2" x14ac:dyDescent="0.3">
      <c r="A22775" t="s">
        <v>38347</v>
      </c>
      <c r="B22775" t="s">
        <v>38269</v>
      </c>
    </row>
    <row r="22776" spans="1:2" x14ac:dyDescent="0.3">
      <c r="A22776" t="s">
        <v>38348</v>
      </c>
      <c r="B22776" t="s">
        <v>33326</v>
      </c>
    </row>
    <row r="22777" spans="1:2" x14ac:dyDescent="0.3">
      <c r="A22777" t="s">
        <v>38349</v>
      </c>
      <c r="B22777" t="s">
        <v>38350</v>
      </c>
    </row>
    <row r="22778" spans="1:2" x14ac:dyDescent="0.3">
      <c r="A22778" t="s">
        <v>38351</v>
      </c>
      <c r="B22778" t="s">
        <v>38269</v>
      </c>
    </row>
    <row r="22779" spans="1:2" x14ac:dyDescent="0.3">
      <c r="A22779" t="s">
        <v>38352</v>
      </c>
      <c r="B22779" t="s">
        <v>38353</v>
      </c>
    </row>
    <row r="22780" spans="1:2" x14ac:dyDescent="0.3">
      <c r="A22780" t="s">
        <v>38354</v>
      </c>
      <c r="B22780" t="s">
        <v>38355</v>
      </c>
    </row>
    <row r="22781" spans="1:2" x14ac:dyDescent="0.3">
      <c r="A22781" t="s">
        <v>38356</v>
      </c>
      <c r="B22781" t="s">
        <v>38269</v>
      </c>
    </row>
    <row r="22782" spans="1:2" x14ac:dyDescent="0.3">
      <c r="A22782" t="s">
        <v>38357</v>
      </c>
      <c r="B22782" t="s">
        <v>38287</v>
      </c>
    </row>
    <row r="22783" spans="1:2" x14ac:dyDescent="0.3">
      <c r="A22783" t="s">
        <v>38358</v>
      </c>
      <c r="B22783" t="s">
        <v>38359</v>
      </c>
    </row>
    <row r="22784" spans="1:2" x14ac:dyDescent="0.3">
      <c r="A22784" t="s">
        <v>38360</v>
      </c>
      <c r="B22784" t="s">
        <v>38269</v>
      </c>
    </row>
    <row r="22785" spans="1:2" x14ac:dyDescent="0.3">
      <c r="A22785" t="s">
        <v>38361</v>
      </c>
      <c r="B22785" t="s">
        <v>38153</v>
      </c>
    </row>
    <row r="22786" spans="1:2" x14ac:dyDescent="0.3">
      <c r="A22786" t="s">
        <v>38362</v>
      </c>
      <c r="B22786" t="s">
        <v>38363</v>
      </c>
    </row>
    <row r="22787" spans="1:2" x14ac:dyDescent="0.3">
      <c r="A22787" t="s">
        <v>38364</v>
      </c>
      <c r="B22787" t="s">
        <v>38269</v>
      </c>
    </row>
    <row r="22788" spans="1:2" x14ac:dyDescent="0.3">
      <c r="A22788" t="s">
        <v>38365</v>
      </c>
      <c r="B22788" t="s">
        <v>38366</v>
      </c>
    </row>
    <row r="22789" spans="1:2" x14ac:dyDescent="0.3">
      <c r="A22789" t="s">
        <v>38367</v>
      </c>
      <c r="B22789" t="s">
        <v>38368</v>
      </c>
    </row>
    <row r="22790" spans="1:2" x14ac:dyDescent="0.3">
      <c r="A22790" t="s">
        <v>38369</v>
      </c>
      <c r="B22790" t="s">
        <v>38269</v>
      </c>
    </row>
    <row r="22791" spans="1:2" x14ac:dyDescent="0.3">
      <c r="A22791" t="s">
        <v>38370</v>
      </c>
      <c r="B22791" t="s">
        <v>38371</v>
      </c>
    </row>
    <row r="22792" spans="1:2" x14ac:dyDescent="0.3">
      <c r="A22792" t="s">
        <v>38372</v>
      </c>
      <c r="B22792" t="s">
        <v>38373</v>
      </c>
    </row>
    <row r="22793" spans="1:2" x14ac:dyDescent="0.3">
      <c r="A22793" t="s">
        <v>38374</v>
      </c>
      <c r="B22793" t="s">
        <v>38269</v>
      </c>
    </row>
    <row r="22794" spans="1:2" x14ac:dyDescent="0.3">
      <c r="A22794" t="s">
        <v>38375</v>
      </c>
      <c r="B22794" t="s">
        <v>38302</v>
      </c>
    </row>
    <row r="22795" spans="1:2" x14ac:dyDescent="0.3">
      <c r="A22795" t="s">
        <v>38376</v>
      </c>
      <c r="B22795" t="s">
        <v>38377</v>
      </c>
    </row>
    <row r="22796" spans="1:2" x14ac:dyDescent="0.3">
      <c r="A22796" t="s">
        <v>38378</v>
      </c>
      <c r="B22796" t="s">
        <v>38280</v>
      </c>
    </row>
    <row r="22797" spans="1:2" x14ac:dyDescent="0.3">
      <c r="A22797" t="s">
        <v>38379</v>
      </c>
      <c r="B22797" t="s">
        <v>38282</v>
      </c>
    </row>
    <row r="22798" spans="1:2" x14ac:dyDescent="0.3">
      <c r="A22798" t="s">
        <v>38380</v>
      </c>
      <c r="B22798" t="s">
        <v>38381</v>
      </c>
    </row>
    <row r="22799" spans="1:2" x14ac:dyDescent="0.3">
      <c r="A22799" t="s">
        <v>38382</v>
      </c>
      <c r="B22799" t="s">
        <v>38383</v>
      </c>
    </row>
    <row r="22800" spans="1:2" x14ac:dyDescent="0.3">
      <c r="A22800" t="s">
        <v>38384</v>
      </c>
      <c r="B22800" t="s">
        <v>38385</v>
      </c>
    </row>
    <row r="22801" spans="1:2" x14ac:dyDescent="0.3">
      <c r="A22801" t="s">
        <v>38386</v>
      </c>
      <c r="B22801" t="s">
        <v>38387</v>
      </c>
    </row>
    <row r="22802" spans="1:2" x14ac:dyDescent="0.3">
      <c r="A22802" t="s">
        <v>38388</v>
      </c>
      <c r="B22802" t="s">
        <v>38389</v>
      </c>
    </row>
    <row r="22803" spans="1:2" x14ac:dyDescent="0.3">
      <c r="A22803" t="s">
        <v>38390</v>
      </c>
      <c r="B22803" t="s">
        <v>38391</v>
      </c>
    </row>
    <row r="22804" spans="1:2" x14ac:dyDescent="0.3">
      <c r="A22804" t="s">
        <v>38392</v>
      </c>
      <c r="B22804" t="s">
        <v>38393</v>
      </c>
    </row>
    <row r="22805" spans="1:2" x14ac:dyDescent="0.3">
      <c r="A22805" t="s">
        <v>38394</v>
      </c>
      <c r="B22805" t="s">
        <v>38395</v>
      </c>
    </row>
    <row r="22806" spans="1:2" x14ac:dyDescent="0.3">
      <c r="A22806" t="s">
        <v>38396</v>
      </c>
      <c r="B22806" t="s">
        <v>38397</v>
      </c>
    </row>
    <row r="22807" spans="1:2" x14ac:dyDescent="0.3">
      <c r="A22807" t="s">
        <v>38398</v>
      </c>
      <c r="B22807" t="s">
        <v>38399</v>
      </c>
    </row>
    <row r="22808" spans="1:2" x14ac:dyDescent="0.3">
      <c r="A22808" t="s">
        <v>38400</v>
      </c>
      <c r="B22808" t="s">
        <v>38401</v>
      </c>
    </row>
    <row r="22809" spans="1:2" x14ac:dyDescent="0.3">
      <c r="A22809" t="s">
        <v>38402</v>
      </c>
      <c r="B22809" t="s">
        <v>38403</v>
      </c>
    </row>
    <row r="22810" spans="1:2" x14ac:dyDescent="0.3">
      <c r="A22810" t="s">
        <v>38404</v>
      </c>
      <c r="B22810" t="s">
        <v>38405</v>
      </c>
    </row>
    <row r="22811" spans="1:2" x14ac:dyDescent="0.3">
      <c r="A22811" t="s">
        <v>38406</v>
      </c>
      <c r="B22811" t="s">
        <v>38407</v>
      </c>
    </row>
    <row r="22812" spans="1:2" x14ac:dyDescent="0.3">
      <c r="A22812" t="s">
        <v>38408</v>
      </c>
      <c r="B22812" t="s">
        <v>38409</v>
      </c>
    </row>
    <row r="22813" spans="1:2" x14ac:dyDescent="0.3">
      <c r="A22813" t="s">
        <v>38410</v>
      </c>
      <c r="B22813" t="s">
        <v>38411</v>
      </c>
    </row>
    <row r="22814" spans="1:2" x14ac:dyDescent="0.3">
      <c r="A22814" t="s">
        <v>38412</v>
      </c>
      <c r="B22814" t="s">
        <v>38413</v>
      </c>
    </row>
    <row r="22815" spans="1:2" x14ac:dyDescent="0.3">
      <c r="A22815" t="s">
        <v>38414</v>
      </c>
      <c r="B22815" t="s">
        <v>38415</v>
      </c>
    </row>
    <row r="22816" spans="1:2" x14ac:dyDescent="0.3">
      <c r="A22816" t="s">
        <v>38416</v>
      </c>
      <c r="B22816" t="s">
        <v>38417</v>
      </c>
    </row>
    <row r="22817" spans="1:2" x14ac:dyDescent="0.3">
      <c r="A22817" t="s">
        <v>38418</v>
      </c>
      <c r="B22817" t="s">
        <v>38419</v>
      </c>
    </row>
    <row r="22818" spans="1:2" x14ac:dyDescent="0.3">
      <c r="A22818" t="s">
        <v>38420</v>
      </c>
      <c r="B22818" t="s">
        <v>38421</v>
      </c>
    </row>
    <row r="22819" spans="1:2" x14ac:dyDescent="0.3">
      <c r="A22819" t="s">
        <v>38422</v>
      </c>
      <c r="B22819" t="s">
        <v>38423</v>
      </c>
    </row>
    <row r="22820" spans="1:2" x14ac:dyDescent="0.3">
      <c r="A22820" t="s">
        <v>38424</v>
      </c>
      <c r="B22820" t="s">
        <v>38425</v>
      </c>
    </row>
    <row r="22821" spans="1:2" x14ac:dyDescent="0.3">
      <c r="A22821" t="s">
        <v>38426</v>
      </c>
      <c r="B22821" t="s">
        <v>38427</v>
      </c>
    </row>
    <row r="22822" spans="1:2" x14ac:dyDescent="0.3">
      <c r="A22822" t="s">
        <v>38428</v>
      </c>
      <c r="B22822" t="s">
        <v>38429</v>
      </c>
    </row>
    <row r="22823" spans="1:2" x14ac:dyDescent="0.3">
      <c r="A22823" t="s">
        <v>38430</v>
      </c>
      <c r="B22823" t="s">
        <v>38431</v>
      </c>
    </row>
    <row r="22824" spans="1:2" x14ac:dyDescent="0.3">
      <c r="A22824" t="s">
        <v>38432</v>
      </c>
      <c r="B22824" t="s">
        <v>38433</v>
      </c>
    </row>
    <row r="22825" spans="1:2" x14ac:dyDescent="0.3">
      <c r="A22825" t="s">
        <v>38434</v>
      </c>
      <c r="B22825" t="s">
        <v>38435</v>
      </c>
    </row>
    <row r="22826" spans="1:2" x14ac:dyDescent="0.3">
      <c r="A22826" t="s">
        <v>38436</v>
      </c>
      <c r="B22826" t="s">
        <v>38437</v>
      </c>
    </row>
    <row r="22827" spans="1:2" x14ac:dyDescent="0.3">
      <c r="A22827" t="s">
        <v>38438</v>
      </c>
      <c r="B22827" t="s">
        <v>24452</v>
      </c>
    </row>
    <row r="22828" spans="1:2" x14ac:dyDescent="0.3">
      <c r="A22828" t="s">
        <v>38439</v>
      </c>
      <c r="B22828" t="s">
        <v>38440</v>
      </c>
    </row>
    <row r="22829" spans="1:2" x14ac:dyDescent="0.3">
      <c r="A22829" t="s">
        <v>38441</v>
      </c>
      <c r="B22829" t="s">
        <v>38442</v>
      </c>
    </row>
    <row r="22830" spans="1:2" x14ac:dyDescent="0.3">
      <c r="A22830" t="s">
        <v>38443</v>
      </c>
      <c r="B22830" t="s">
        <v>38444</v>
      </c>
    </row>
    <row r="22831" spans="1:2" x14ac:dyDescent="0.3">
      <c r="A22831" t="s">
        <v>38445</v>
      </c>
      <c r="B22831" t="s">
        <v>38446</v>
      </c>
    </row>
    <row r="22832" spans="1:2" x14ac:dyDescent="0.3">
      <c r="A22832" t="s">
        <v>38447</v>
      </c>
      <c r="B22832" t="s">
        <v>38448</v>
      </c>
    </row>
    <row r="22833" spans="1:2" x14ac:dyDescent="0.3">
      <c r="A22833" t="s">
        <v>38449</v>
      </c>
      <c r="B22833" t="s">
        <v>38450</v>
      </c>
    </row>
    <row r="22834" spans="1:2" x14ac:dyDescent="0.3">
      <c r="A22834" t="s">
        <v>38451</v>
      </c>
      <c r="B22834" t="s">
        <v>38452</v>
      </c>
    </row>
    <row r="22835" spans="1:2" x14ac:dyDescent="0.3">
      <c r="A22835" t="s">
        <v>38453</v>
      </c>
      <c r="B22835" t="s">
        <v>38454</v>
      </c>
    </row>
    <row r="22836" spans="1:2" x14ac:dyDescent="0.3">
      <c r="A22836" t="s">
        <v>38455</v>
      </c>
      <c r="B22836" t="s">
        <v>38456</v>
      </c>
    </row>
    <row r="22837" spans="1:2" x14ac:dyDescent="0.3">
      <c r="A22837" t="s">
        <v>38457</v>
      </c>
      <c r="B22837" t="s">
        <v>38458</v>
      </c>
    </row>
    <row r="22838" spans="1:2" x14ac:dyDescent="0.3">
      <c r="A22838" t="s">
        <v>38459</v>
      </c>
      <c r="B22838" t="s">
        <v>38460</v>
      </c>
    </row>
    <row r="22839" spans="1:2" x14ac:dyDescent="0.3">
      <c r="A22839" t="s">
        <v>38461</v>
      </c>
      <c r="B22839" t="s">
        <v>38462</v>
      </c>
    </row>
    <row r="22840" spans="1:2" x14ac:dyDescent="0.3">
      <c r="A22840" t="s">
        <v>38463</v>
      </c>
      <c r="B22840" t="s">
        <v>38464</v>
      </c>
    </row>
    <row r="22841" spans="1:2" x14ac:dyDescent="0.3">
      <c r="A22841" t="s">
        <v>38465</v>
      </c>
      <c r="B22841" t="s">
        <v>38466</v>
      </c>
    </row>
    <row r="22842" spans="1:2" x14ac:dyDescent="0.3">
      <c r="A22842" t="s">
        <v>38467</v>
      </c>
      <c r="B22842" t="s">
        <v>38468</v>
      </c>
    </row>
    <row r="22843" spans="1:2" x14ac:dyDescent="0.3">
      <c r="A22843" t="s">
        <v>38469</v>
      </c>
      <c r="B22843" t="s">
        <v>38470</v>
      </c>
    </row>
    <row r="22844" spans="1:2" x14ac:dyDescent="0.3">
      <c r="A22844" t="s">
        <v>38471</v>
      </c>
      <c r="B22844" t="s">
        <v>38472</v>
      </c>
    </row>
    <row r="22845" spans="1:2" x14ac:dyDescent="0.3">
      <c r="A22845" t="s">
        <v>38473</v>
      </c>
      <c r="B22845" t="s">
        <v>38474</v>
      </c>
    </row>
    <row r="22846" spans="1:2" x14ac:dyDescent="0.3">
      <c r="A22846" t="s">
        <v>38475</v>
      </c>
      <c r="B22846" t="s">
        <v>38476</v>
      </c>
    </row>
    <row r="22847" spans="1:2" x14ac:dyDescent="0.3">
      <c r="A22847" t="s">
        <v>38477</v>
      </c>
      <c r="B22847" t="s">
        <v>38478</v>
      </c>
    </row>
    <row r="22848" spans="1:2" x14ac:dyDescent="0.3">
      <c r="A22848" t="s">
        <v>38479</v>
      </c>
      <c r="B22848" t="s">
        <v>38480</v>
      </c>
    </row>
    <row r="22849" spans="1:2" x14ac:dyDescent="0.3">
      <c r="A22849" t="s">
        <v>38481</v>
      </c>
      <c r="B22849" t="s">
        <v>38482</v>
      </c>
    </row>
    <row r="22850" spans="1:2" x14ac:dyDescent="0.3">
      <c r="A22850" t="s">
        <v>38483</v>
      </c>
      <c r="B22850" t="s">
        <v>38484</v>
      </c>
    </row>
    <row r="22851" spans="1:2" x14ac:dyDescent="0.3">
      <c r="A22851" t="s">
        <v>38485</v>
      </c>
      <c r="B22851" t="s">
        <v>38486</v>
      </c>
    </row>
    <row r="22852" spans="1:2" x14ac:dyDescent="0.3">
      <c r="A22852" t="s">
        <v>38487</v>
      </c>
      <c r="B22852" t="s">
        <v>38488</v>
      </c>
    </row>
    <row r="22853" spans="1:2" x14ac:dyDescent="0.3">
      <c r="A22853" t="s">
        <v>38489</v>
      </c>
      <c r="B22853" t="s">
        <v>38490</v>
      </c>
    </row>
    <row r="22854" spans="1:2" x14ac:dyDescent="0.3">
      <c r="A22854" t="s">
        <v>38491</v>
      </c>
      <c r="B22854" t="s">
        <v>38492</v>
      </c>
    </row>
    <row r="22855" spans="1:2" x14ac:dyDescent="0.3">
      <c r="A22855" t="s">
        <v>38493</v>
      </c>
      <c r="B22855" t="s">
        <v>38494</v>
      </c>
    </row>
    <row r="22856" spans="1:2" x14ac:dyDescent="0.3">
      <c r="A22856" t="s">
        <v>38495</v>
      </c>
      <c r="B22856" t="s">
        <v>38496</v>
      </c>
    </row>
    <row r="22857" spans="1:2" x14ac:dyDescent="0.3">
      <c r="A22857" t="s">
        <v>38497</v>
      </c>
      <c r="B22857" t="s">
        <v>38498</v>
      </c>
    </row>
    <row r="22858" spans="1:2" x14ac:dyDescent="0.3">
      <c r="A22858" t="s">
        <v>38499</v>
      </c>
      <c r="B22858" t="s">
        <v>38500</v>
      </c>
    </row>
    <row r="22859" spans="1:2" x14ac:dyDescent="0.3">
      <c r="A22859" t="s">
        <v>38501</v>
      </c>
      <c r="B22859" t="s">
        <v>38502</v>
      </c>
    </row>
    <row r="22860" spans="1:2" x14ac:dyDescent="0.3">
      <c r="A22860" t="s">
        <v>38503</v>
      </c>
      <c r="B22860" t="s">
        <v>38504</v>
      </c>
    </row>
    <row r="22861" spans="1:2" x14ac:dyDescent="0.3">
      <c r="A22861" t="s">
        <v>38505</v>
      </c>
      <c r="B22861" t="s">
        <v>38506</v>
      </c>
    </row>
    <row r="22862" spans="1:2" x14ac:dyDescent="0.3">
      <c r="A22862" t="s">
        <v>38507</v>
      </c>
      <c r="B22862" t="s">
        <v>38508</v>
      </c>
    </row>
    <row r="22863" spans="1:2" x14ac:dyDescent="0.3">
      <c r="A22863" t="s">
        <v>38509</v>
      </c>
      <c r="B22863" t="s">
        <v>38510</v>
      </c>
    </row>
    <row r="22864" spans="1:2" x14ac:dyDescent="0.3">
      <c r="A22864" t="s">
        <v>38511</v>
      </c>
      <c r="B22864" t="s">
        <v>38512</v>
      </c>
    </row>
    <row r="22865" spans="1:2" x14ac:dyDescent="0.3">
      <c r="A22865" t="s">
        <v>38513</v>
      </c>
      <c r="B22865" t="s">
        <v>38514</v>
      </c>
    </row>
    <row r="22866" spans="1:2" x14ac:dyDescent="0.3">
      <c r="A22866" t="s">
        <v>38515</v>
      </c>
      <c r="B22866" t="s">
        <v>38516</v>
      </c>
    </row>
    <row r="22867" spans="1:2" x14ac:dyDescent="0.3">
      <c r="A22867" t="s">
        <v>38517</v>
      </c>
      <c r="B22867" t="s">
        <v>38518</v>
      </c>
    </row>
    <row r="22868" spans="1:2" x14ac:dyDescent="0.3">
      <c r="A22868" t="s">
        <v>38519</v>
      </c>
      <c r="B22868" t="s">
        <v>38520</v>
      </c>
    </row>
    <row r="22869" spans="1:2" x14ac:dyDescent="0.3">
      <c r="A22869" t="s">
        <v>38521</v>
      </c>
      <c r="B22869" t="s">
        <v>38522</v>
      </c>
    </row>
    <row r="22870" spans="1:2" x14ac:dyDescent="0.3">
      <c r="A22870" t="s">
        <v>38523</v>
      </c>
      <c r="B22870" t="s">
        <v>38524</v>
      </c>
    </row>
    <row r="22871" spans="1:2" x14ac:dyDescent="0.3">
      <c r="A22871" t="s">
        <v>38525</v>
      </c>
      <c r="B22871" t="s">
        <v>38526</v>
      </c>
    </row>
    <row r="22872" spans="1:2" x14ac:dyDescent="0.3">
      <c r="A22872" t="s">
        <v>38527</v>
      </c>
      <c r="B22872" t="s">
        <v>38528</v>
      </c>
    </row>
    <row r="22873" spans="1:2" x14ac:dyDescent="0.3">
      <c r="A22873" t="s">
        <v>38529</v>
      </c>
      <c r="B22873" t="s">
        <v>38530</v>
      </c>
    </row>
    <row r="22874" spans="1:2" x14ac:dyDescent="0.3">
      <c r="A22874" t="s">
        <v>38531</v>
      </c>
      <c r="B22874" t="s">
        <v>38532</v>
      </c>
    </row>
    <row r="22875" spans="1:2" x14ac:dyDescent="0.3">
      <c r="A22875" t="s">
        <v>38533</v>
      </c>
      <c r="B22875" t="s">
        <v>38534</v>
      </c>
    </row>
    <row r="22876" spans="1:2" x14ac:dyDescent="0.3">
      <c r="A22876" t="s">
        <v>38535</v>
      </c>
      <c r="B22876" t="s">
        <v>38536</v>
      </c>
    </row>
    <row r="22877" spans="1:2" x14ac:dyDescent="0.3">
      <c r="A22877" t="s">
        <v>38537</v>
      </c>
      <c r="B22877" t="s">
        <v>38538</v>
      </c>
    </row>
    <row r="22878" spans="1:2" x14ac:dyDescent="0.3">
      <c r="A22878" t="s">
        <v>38539</v>
      </c>
      <c r="B22878" t="s">
        <v>38534</v>
      </c>
    </row>
    <row r="22879" spans="1:2" x14ac:dyDescent="0.3">
      <c r="A22879" t="s">
        <v>38540</v>
      </c>
      <c r="B22879" t="s">
        <v>38541</v>
      </c>
    </row>
    <row r="22880" spans="1:2" x14ac:dyDescent="0.3">
      <c r="A22880" t="s">
        <v>38542</v>
      </c>
      <c r="B22880" t="s">
        <v>38543</v>
      </c>
    </row>
    <row r="22881" spans="1:2" x14ac:dyDescent="0.3">
      <c r="A22881" t="s">
        <v>38544</v>
      </c>
      <c r="B22881" t="s">
        <v>38545</v>
      </c>
    </row>
    <row r="22882" spans="1:2" x14ac:dyDescent="0.3">
      <c r="A22882" t="s">
        <v>38546</v>
      </c>
      <c r="B22882" t="s">
        <v>38547</v>
      </c>
    </row>
    <row r="22883" spans="1:2" x14ac:dyDescent="0.3">
      <c r="A22883" t="s">
        <v>38548</v>
      </c>
      <c r="B22883" t="s">
        <v>38549</v>
      </c>
    </row>
    <row r="22884" spans="1:2" x14ac:dyDescent="0.3">
      <c r="A22884" t="s">
        <v>38550</v>
      </c>
      <c r="B22884" t="s">
        <v>38551</v>
      </c>
    </row>
    <row r="22885" spans="1:2" x14ac:dyDescent="0.3">
      <c r="A22885" t="s">
        <v>38552</v>
      </c>
      <c r="B22885" t="s">
        <v>38553</v>
      </c>
    </row>
    <row r="22886" spans="1:2" x14ac:dyDescent="0.3">
      <c r="A22886" t="s">
        <v>38554</v>
      </c>
      <c r="B22886" t="s">
        <v>38555</v>
      </c>
    </row>
    <row r="22887" spans="1:2" x14ac:dyDescent="0.3">
      <c r="A22887" t="s">
        <v>38556</v>
      </c>
      <c r="B22887" t="s">
        <v>38557</v>
      </c>
    </row>
    <row r="22888" spans="1:2" x14ac:dyDescent="0.3">
      <c r="A22888" t="s">
        <v>38558</v>
      </c>
      <c r="B22888" t="s">
        <v>38559</v>
      </c>
    </row>
    <row r="22889" spans="1:2" x14ac:dyDescent="0.3">
      <c r="A22889" t="s">
        <v>38560</v>
      </c>
      <c r="B22889" t="s">
        <v>38561</v>
      </c>
    </row>
    <row r="22890" spans="1:2" x14ac:dyDescent="0.3">
      <c r="A22890" t="s">
        <v>38562</v>
      </c>
      <c r="B22890" t="s">
        <v>38563</v>
      </c>
    </row>
    <row r="22891" spans="1:2" x14ac:dyDescent="0.3">
      <c r="A22891" t="s">
        <v>38564</v>
      </c>
      <c r="B22891" t="s">
        <v>38565</v>
      </c>
    </row>
    <row r="22892" spans="1:2" x14ac:dyDescent="0.3">
      <c r="A22892" t="s">
        <v>38566</v>
      </c>
      <c r="B22892" t="s">
        <v>38567</v>
      </c>
    </row>
    <row r="22893" spans="1:2" x14ac:dyDescent="0.3">
      <c r="A22893" t="s">
        <v>38568</v>
      </c>
      <c r="B22893" t="s">
        <v>38569</v>
      </c>
    </row>
    <row r="22894" spans="1:2" x14ac:dyDescent="0.3">
      <c r="A22894" t="s">
        <v>38570</v>
      </c>
      <c r="B22894" t="s">
        <v>38571</v>
      </c>
    </row>
    <row r="22895" spans="1:2" x14ac:dyDescent="0.3">
      <c r="A22895" t="s">
        <v>38572</v>
      </c>
      <c r="B22895" t="s">
        <v>38573</v>
      </c>
    </row>
    <row r="22896" spans="1:2" x14ac:dyDescent="0.3">
      <c r="A22896" t="s">
        <v>38574</v>
      </c>
      <c r="B22896" t="s">
        <v>38575</v>
      </c>
    </row>
    <row r="22897" spans="1:2" x14ac:dyDescent="0.3">
      <c r="A22897" t="s">
        <v>38576</v>
      </c>
      <c r="B22897" t="s">
        <v>38577</v>
      </c>
    </row>
    <row r="22898" spans="1:2" x14ac:dyDescent="0.3">
      <c r="A22898" t="s">
        <v>38578</v>
      </c>
      <c r="B22898" t="s">
        <v>38579</v>
      </c>
    </row>
    <row r="22899" spans="1:2" x14ac:dyDescent="0.3">
      <c r="A22899" t="s">
        <v>38580</v>
      </c>
      <c r="B22899" t="s">
        <v>38581</v>
      </c>
    </row>
    <row r="22900" spans="1:2" x14ac:dyDescent="0.3">
      <c r="A22900" t="s">
        <v>38582</v>
      </c>
      <c r="B22900" t="s">
        <v>38583</v>
      </c>
    </row>
    <row r="22901" spans="1:2" x14ac:dyDescent="0.3">
      <c r="A22901" t="s">
        <v>38584</v>
      </c>
      <c r="B22901" t="s">
        <v>38585</v>
      </c>
    </row>
    <row r="22902" spans="1:2" x14ac:dyDescent="0.3">
      <c r="A22902" t="s">
        <v>38586</v>
      </c>
      <c r="B22902" t="s">
        <v>38587</v>
      </c>
    </row>
    <row r="22903" spans="1:2" x14ac:dyDescent="0.3">
      <c r="A22903" t="s">
        <v>38588</v>
      </c>
      <c r="B22903" t="s">
        <v>38589</v>
      </c>
    </row>
    <row r="22904" spans="1:2" x14ac:dyDescent="0.3">
      <c r="A22904" t="s">
        <v>38590</v>
      </c>
      <c r="B22904" t="s">
        <v>38591</v>
      </c>
    </row>
    <row r="22905" spans="1:2" x14ac:dyDescent="0.3">
      <c r="A22905" t="s">
        <v>38592</v>
      </c>
      <c r="B22905" t="s">
        <v>38593</v>
      </c>
    </row>
    <row r="22906" spans="1:2" x14ac:dyDescent="0.3">
      <c r="A22906" t="s">
        <v>38594</v>
      </c>
      <c r="B22906" t="s">
        <v>38595</v>
      </c>
    </row>
    <row r="22907" spans="1:2" x14ac:dyDescent="0.3">
      <c r="A22907" t="s">
        <v>38596</v>
      </c>
      <c r="B22907" t="s">
        <v>38597</v>
      </c>
    </row>
    <row r="22908" spans="1:2" x14ac:dyDescent="0.3">
      <c r="A22908" t="s">
        <v>38598</v>
      </c>
      <c r="B22908" t="s">
        <v>38599</v>
      </c>
    </row>
    <row r="22909" spans="1:2" x14ac:dyDescent="0.3">
      <c r="A22909" t="s">
        <v>38600</v>
      </c>
      <c r="B22909" t="s">
        <v>38601</v>
      </c>
    </row>
    <row r="22910" spans="1:2" x14ac:dyDescent="0.3">
      <c r="A22910" t="s">
        <v>38602</v>
      </c>
      <c r="B22910" t="s">
        <v>38603</v>
      </c>
    </row>
    <row r="22911" spans="1:2" x14ac:dyDescent="0.3">
      <c r="A22911" t="s">
        <v>38604</v>
      </c>
      <c r="B22911" t="s">
        <v>38605</v>
      </c>
    </row>
    <row r="22912" spans="1:2" x14ac:dyDescent="0.3">
      <c r="A22912" t="s">
        <v>38606</v>
      </c>
      <c r="B22912" t="s">
        <v>38607</v>
      </c>
    </row>
    <row r="22913" spans="1:2" x14ac:dyDescent="0.3">
      <c r="A22913" t="s">
        <v>38608</v>
      </c>
      <c r="B22913" t="s">
        <v>38609</v>
      </c>
    </row>
    <row r="22914" spans="1:2" x14ac:dyDescent="0.3">
      <c r="A22914" t="s">
        <v>38610</v>
      </c>
      <c r="B22914" t="s">
        <v>38611</v>
      </c>
    </row>
    <row r="22915" spans="1:2" x14ac:dyDescent="0.3">
      <c r="A22915" t="s">
        <v>38612</v>
      </c>
      <c r="B22915" t="s">
        <v>38613</v>
      </c>
    </row>
    <row r="22916" spans="1:2" x14ac:dyDescent="0.3">
      <c r="A22916" t="s">
        <v>38614</v>
      </c>
      <c r="B22916" t="s">
        <v>38615</v>
      </c>
    </row>
    <row r="22917" spans="1:2" x14ac:dyDescent="0.3">
      <c r="A22917" t="s">
        <v>38616</v>
      </c>
      <c r="B22917" t="s">
        <v>38617</v>
      </c>
    </row>
    <row r="22918" spans="1:2" x14ac:dyDescent="0.3">
      <c r="A22918" t="s">
        <v>38618</v>
      </c>
      <c r="B22918" t="s">
        <v>38619</v>
      </c>
    </row>
    <row r="22919" spans="1:2" x14ac:dyDescent="0.3">
      <c r="A22919" t="s">
        <v>38620</v>
      </c>
      <c r="B22919" t="s">
        <v>38621</v>
      </c>
    </row>
    <row r="22920" spans="1:2" x14ac:dyDescent="0.3">
      <c r="A22920" t="s">
        <v>38622</v>
      </c>
      <c r="B22920" t="s">
        <v>38623</v>
      </c>
    </row>
    <row r="22921" spans="1:2" x14ac:dyDescent="0.3">
      <c r="A22921" t="s">
        <v>38624</v>
      </c>
      <c r="B22921" t="s">
        <v>38625</v>
      </c>
    </row>
    <row r="22922" spans="1:2" x14ac:dyDescent="0.3">
      <c r="A22922" t="s">
        <v>38626</v>
      </c>
      <c r="B22922" t="s">
        <v>38627</v>
      </c>
    </row>
    <row r="22923" spans="1:2" x14ac:dyDescent="0.3">
      <c r="A22923" t="s">
        <v>38628</v>
      </c>
      <c r="B22923" t="s">
        <v>38480</v>
      </c>
    </row>
    <row r="22924" spans="1:2" x14ac:dyDescent="0.3">
      <c r="A22924" t="s">
        <v>38629</v>
      </c>
      <c r="B22924" t="s">
        <v>38630</v>
      </c>
    </row>
    <row r="22925" spans="1:2" x14ac:dyDescent="0.3">
      <c r="A22925" t="s">
        <v>38631</v>
      </c>
      <c r="B22925" t="s">
        <v>38632</v>
      </c>
    </row>
    <row r="22926" spans="1:2" x14ac:dyDescent="0.3">
      <c r="A22926" t="s">
        <v>38633</v>
      </c>
      <c r="B22926" t="s">
        <v>38634</v>
      </c>
    </row>
    <row r="22927" spans="1:2" x14ac:dyDescent="0.3">
      <c r="A22927" t="s">
        <v>38635</v>
      </c>
      <c r="B22927" t="s">
        <v>38636</v>
      </c>
    </row>
    <row r="22928" spans="1:2" x14ac:dyDescent="0.3">
      <c r="A22928" t="s">
        <v>38637</v>
      </c>
      <c r="B22928" t="s">
        <v>38638</v>
      </c>
    </row>
    <row r="22929" spans="1:2" x14ac:dyDescent="0.3">
      <c r="A22929" t="s">
        <v>38639</v>
      </c>
      <c r="B22929" t="s">
        <v>38640</v>
      </c>
    </row>
    <row r="22930" spans="1:2" x14ac:dyDescent="0.3">
      <c r="A22930" t="s">
        <v>38641</v>
      </c>
      <c r="B22930" t="s">
        <v>38642</v>
      </c>
    </row>
    <row r="22931" spans="1:2" x14ac:dyDescent="0.3">
      <c r="A22931" t="s">
        <v>38643</v>
      </c>
      <c r="B22931" t="s">
        <v>38644</v>
      </c>
    </row>
    <row r="22932" spans="1:2" x14ac:dyDescent="0.3">
      <c r="A22932" t="s">
        <v>38645</v>
      </c>
      <c r="B22932" t="s">
        <v>38646</v>
      </c>
    </row>
    <row r="22933" spans="1:2" x14ac:dyDescent="0.3">
      <c r="A22933" t="s">
        <v>38647</v>
      </c>
      <c r="B22933" t="s">
        <v>38648</v>
      </c>
    </row>
    <row r="22934" spans="1:2" x14ac:dyDescent="0.3">
      <c r="A22934" t="s">
        <v>38649</v>
      </c>
      <c r="B22934" t="s">
        <v>38650</v>
      </c>
    </row>
    <row r="22935" spans="1:2" x14ac:dyDescent="0.3">
      <c r="A22935" t="s">
        <v>38651</v>
      </c>
      <c r="B22935" t="s">
        <v>38652</v>
      </c>
    </row>
    <row r="22936" spans="1:2" x14ac:dyDescent="0.3">
      <c r="A22936" t="s">
        <v>38653</v>
      </c>
      <c r="B22936" t="s">
        <v>38654</v>
      </c>
    </row>
    <row r="22937" spans="1:2" x14ac:dyDescent="0.3">
      <c r="A22937" t="s">
        <v>38655</v>
      </c>
      <c r="B22937" t="s">
        <v>38656</v>
      </c>
    </row>
    <row r="22938" spans="1:2" x14ac:dyDescent="0.3">
      <c r="A22938" t="s">
        <v>38657</v>
      </c>
      <c r="B22938" t="s">
        <v>38658</v>
      </c>
    </row>
    <row r="22939" spans="1:2" x14ac:dyDescent="0.3">
      <c r="A22939" t="s">
        <v>38659</v>
      </c>
      <c r="B22939" t="s">
        <v>38660</v>
      </c>
    </row>
    <row r="22940" spans="1:2" x14ac:dyDescent="0.3">
      <c r="A22940" t="s">
        <v>38661</v>
      </c>
      <c r="B22940" t="s">
        <v>38662</v>
      </c>
    </row>
    <row r="22941" spans="1:2" x14ac:dyDescent="0.3">
      <c r="A22941" t="s">
        <v>38663</v>
      </c>
      <c r="B22941" t="s">
        <v>38664</v>
      </c>
    </row>
    <row r="22942" spans="1:2" x14ac:dyDescent="0.3">
      <c r="A22942" t="s">
        <v>38665</v>
      </c>
      <c r="B22942" t="s">
        <v>38373</v>
      </c>
    </row>
    <row r="22943" spans="1:2" x14ac:dyDescent="0.3">
      <c r="A22943" t="s">
        <v>38666</v>
      </c>
      <c r="B22943" t="s">
        <v>37504</v>
      </c>
    </row>
    <row r="22944" spans="1:2" x14ac:dyDescent="0.3">
      <c r="A22944" t="s">
        <v>38667</v>
      </c>
      <c r="B22944" t="s">
        <v>38668</v>
      </c>
    </row>
    <row r="22945" spans="1:2" x14ac:dyDescent="0.3">
      <c r="A22945" t="s">
        <v>38669</v>
      </c>
      <c r="B22945" t="s">
        <v>38670</v>
      </c>
    </row>
    <row r="22946" spans="1:2" x14ac:dyDescent="0.3">
      <c r="A22946" t="s">
        <v>38671</v>
      </c>
      <c r="B22946" t="s">
        <v>38672</v>
      </c>
    </row>
    <row r="22947" spans="1:2" x14ac:dyDescent="0.3">
      <c r="A22947" t="s">
        <v>38673</v>
      </c>
      <c r="B22947" t="s">
        <v>38674</v>
      </c>
    </row>
    <row r="22948" spans="1:2" x14ac:dyDescent="0.3">
      <c r="A22948" t="s">
        <v>38675</v>
      </c>
      <c r="B22948" t="s">
        <v>38676</v>
      </c>
    </row>
    <row r="22949" spans="1:2" x14ac:dyDescent="0.3">
      <c r="A22949" t="s">
        <v>38677</v>
      </c>
      <c r="B22949" t="s">
        <v>37504</v>
      </c>
    </row>
    <row r="22950" spans="1:2" x14ac:dyDescent="0.3">
      <c r="A22950" t="s">
        <v>38678</v>
      </c>
      <c r="B22950" t="s">
        <v>38679</v>
      </c>
    </row>
    <row r="22951" spans="1:2" x14ac:dyDescent="0.3">
      <c r="A22951" t="s">
        <v>38680</v>
      </c>
      <c r="B22951" t="s">
        <v>38681</v>
      </c>
    </row>
    <row r="22952" spans="1:2" x14ac:dyDescent="0.3">
      <c r="A22952" t="s">
        <v>38682</v>
      </c>
      <c r="B22952" t="s">
        <v>38683</v>
      </c>
    </row>
    <row r="22953" spans="1:2" x14ac:dyDescent="0.3">
      <c r="A22953" t="s">
        <v>38684</v>
      </c>
      <c r="B22953" t="s">
        <v>38685</v>
      </c>
    </row>
    <row r="22954" spans="1:2" x14ac:dyDescent="0.3">
      <c r="A22954" t="s">
        <v>38686</v>
      </c>
      <c r="B22954" t="s">
        <v>38687</v>
      </c>
    </row>
    <row r="22955" spans="1:2" x14ac:dyDescent="0.3">
      <c r="A22955" t="s">
        <v>38688</v>
      </c>
      <c r="B22955" t="s">
        <v>38689</v>
      </c>
    </row>
    <row r="22956" spans="1:2" x14ac:dyDescent="0.3">
      <c r="A22956" t="s">
        <v>38690</v>
      </c>
      <c r="B22956" t="s">
        <v>38691</v>
      </c>
    </row>
    <row r="22957" spans="1:2" x14ac:dyDescent="0.3">
      <c r="A22957" t="s">
        <v>38692</v>
      </c>
      <c r="B22957" t="s">
        <v>38693</v>
      </c>
    </row>
    <row r="22958" spans="1:2" x14ac:dyDescent="0.3">
      <c r="A22958" t="s">
        <v>38694</v>
      </c>
      <c r="B22958" t="s">
        <v>32249</v>
      </c>
    </row>
    <row r="22959" spans="1:2" x14ac:dyDescent="0.3">
      <c r="A22959" t="s">
        <v>38695</v>
      </c>
      <c r="B22959" t="s">
        <v>38696</v>
      </c>
    </row>
    <row r="22960" spans="1:2" x14ac:dyDescent="0.3">
      <c r="A22960" t="s">
        <v>38697</v>
      </c>
      <c r="B22960" t="s">
        <v>38698</v>
      </c>
    </row>
    <row r="22961" spans="1:2" x14ac:dyDescent="0.3">
      <c r="A22961" t="s">
        <v>38699</v>
      </c>
      <c r="B22961" t="s">
        <v>37504</v>
      </c>
    </row>
    <row r="22962" spans="1:2" x14ac:dyDescent="0.3">
      <c r="A22962" t="s">
        <v>38667</v>
      </c>
      <c r="B22962" t="s">
        <v>38700</v>
      </c>
    </row>
    <row r="22963" spans="1:2" x14ac:dyDescent="0.3">
      <c r="A22963" t="s">
        <v>38701</v>
      </c>
      <c r="B22963" t="s">
        <v>25198</v>
      </c>
    </row>
    <row r="22964" spans="1:2" x14ac:dyDescent="0.3">
      <c r="A22964" t="s">
        <v>38702</v>
      </c>
      <c r="B22964" t="s">
        <v>38703</v>
      </c>
    </row>
    <row r="22965" spans="1:2" x14ac:dyDescent="0.3">
      <c r="A22965" t="s">
        <v>38704</v>
      </c>
      <c r="B22965" t="s">
        <v>38705</v>
      </c>
    </row>
    <row r="22966" spans="1:2" x14ac:dyDescent="0.3">
      <c r="A22966" t="s">
        <v>38706</v>
      </c>
      <c r="B22966" t="s">
        <v>38707</v>
      </c>
    </row>
    <row r="22967" spans="1:2" x14ac:dyDescent="0.3">
      <c r="A22967" t="s">
        <v>38708</v>
      </c>
      <c r="B22967" t="s">
        <v>38709</v>
      </c>
    </row>
    <row r="22968" spans="1:2" x14ac:dyDescent="0.3">
      <c r="A22968" t="s">
        <v>38710</v>
      </c>
      <c r="B22968" t="s">
        <v>38711</v>
      </c>
    </row>
    <row r="22969" spans="1:2" x14ac:dyDescent="0.3">
      <c r="A22969" t="s">
        <v>38712</v>
      </c>
      <c r="B22969" t="s">
        <v>38713</v>
      </c>
    </row>
    <row r="22970" spans="1:2" x14ac:dyDescent="0.3">
      <c r="A22970" t="s">
        <v>38714</v>
      </c>
      <c r="B22970" t="s">
        <v>38715</v>
      </c>
    </row>
    <row r="22971" spans="1:2" x14ac:dyDescent="0.3">
      <c r="A22971" t="s">
        <v>38716</v>
      </c>
      <c r="B22971" t="s">
        <v>38717</v>
      </c>
    </row>
    <row r="22972" spans="1:2" x14ac:dyDescent="0.3">
      <c r="A22972" t="s">
        <v>38718</v>
      </c>
      <c r="B22972" t="s">
        <v>38719</v>
      </c>
    </row>
    <row r="22973" spans="1:2" x14ac:dyDescent="0.3">
      <c r="A22973" t="s">
        <v>38720</v>
      </c>
      <c r="B22973" t="s">
        <v>38721</v>
      </c>
    </row>
    <row r="22974" spans="1:2" x14ac:dyDescent="0.3">
      <c r="A22974" t="s">
        <v>38722</v>
      </c>
      <c r="B22974" t="s">
        <v>38723</v>
      </c>
    </row>
    <row r="22975" spans="1:2" x14ac:dyDescent="0.3">
      <c r="A22975" t="s">
        <v>38724</v>
      </c>
      <c r="B22975" t="s">
        <v>38725</v>
      </c>
    </row>
    <row r="22976" spans="1:2" x14ac:dyDescent="0.3">
      <c r="A22976" t="s">
        <v>38726</v>
      </c>
      <c r="B22976" t="s">
        <v>38727</v>
      </c>
    </row>
    <row r="22977" spans="1:2" x14ac:dyDescent="0.3">
      <c r="A22977" t="s">
        <v>38728</v>
      </c>
      <c r="B22977" t="s">
        <v>38729</v>
      </c>
    </row>
    <row r="22978" spans="1:2" x14ac:dyDescent="0.3">
      <c r="A22978" t="s">
        <v>38730</v>
      </c>
      <c r="B22978" t="s">
        <v>38731</v>
      </c>
    </row>
    <row r="22979" spans="1:2" x14ac:dyDescent="0.3">
      <c r="A22979" t="s">
        <v>38732</v>
      </c>
      <c r="B22979" t="s">
        <v>33282</v>
      </c>
    </row>
    <row r="22980" spans="1:2" x14ac:dyDescent="0.3">
      <c r="A22980" t="s">
        <v>38733</v>
      </c>
      <c r="B22980" t="s">
        <v>38734</v>
      </c>
    </row>
    <row r="22981" spans="1:2" x14ac:dyDescent="0.3">
      <c r="A22981" t="s">
        <v>38735</v>
      </c>
      <c r="B22981" t="s">
        <v>38736</v>
      </c>
    </row>
    <row r="22982" spans="1:2" x14ac:dyDescent="0.3">
      <c r="A22982" t="s">
        <v>38737</v>
      </c>
      <c r="B22982" t="s">
        <v>38738</v>
      </c>
    </row>
    <row r="22983" spans="1:2" x14ac:dyDescent="0.3">
      <c r="A22983" t="s">
        <v>38739</v>
      </c>
      <c r="B22983" t="s">
        <v>38740</v>
      </c>
    </row>
    <row r="22984" spans="1:2" x14ac:dyDescent="0.3">
      <c r="A22984" t="s">
        <v>38741</v>
      </c>
      <c r="B22984" t="s">
        <v>38742</v>
      </c>
    </row>
    <row r="22985" spans="1:2" x14ac:dyDescent="0.3">
      <c r="A22985" t="s">
        <v>38743</v>
      </c>
      <c r="B22985" t="s">
        <v>38744</v>
      </c>
    </row>
    <row r="22986" spans="1:2" x14ac:dyDescent="0.3">
      <c r="A22986" t="s">
        <v>38745</v>
      </c>
      <c r="B22986" t="s">
        <v>38734</v>
      </c>
    </row>
    <row r="22987" spans="1:2" x14ac:dyDescent="0.3">
      <c r="A22987" t="s">
        <v>38746</v>
      </c>
      <c r="B22987" t="s">
        <v>38747</v>
      </c>
    </row>
    <row r="22988" spans="1:2" x14ac:dyDescent="0.3">
      <c r="A22988" t="s">
        <v>38748</v>
      </c>
      <c r="B22988" t="s">
        <v>37504</v>
      </c>
    </row>
    <row r="22989" spans="1:2" x14ac:dyDescent="0.3">
      <c r="A22989" t="s">
        <v>38749</v>
      </c>
      <c r="B22989" t="s">
        <v>38750</v>
      </c>
    </row>
    <row r="22990" spans="1:2" x14ac:dyDescent="0.3">
      <c r="A22990" t="s">
        <v>38751</v>
      </c>
      <c r="B22990" t="s">
        <v>38752</v>
      </c>
    </row>
    <row r="22991" spans="1:2" x14ac:dyDescent="0.3">
      <c r="A22991" t="s">
        <v>38753</v>
      </c>
      <c r="B22991" t="s">
        <v>38754</v>
      </c>
    </row>
    <row r="22992" spans="1:2" x14ac:dyDescent="0.3">
      <c r="A22992" t="s">
        <v>38755</v>
      </c>
      <c r="B22992" t="s">
        <v>38668</v>
      </c>
    </row>
    <row r="22993" spans="1:2" x14ac:dyDescent="0.3">
      <c r="A22993" t="s">
        <v>38756</v>
      </c>
      <c r="B22993" t="s">
        <v>38752</v>
      </c>
    </row>
    <row r="22994" spans="1:2" x14ac:dyDescent="0.3">
      <c r="A22994" t="s">
        <v>38757</v>
      </c>
      <c r="B22994" t="s">
        <v>37504</v>
      </c>
    </row>
    <row r="22995" spans="1:2" x14ac:dyDescent="0.3">
      <c r="A22995" t="s">
        <v>38758</v>
      </c>
      <c r="B22995" t="s">
        <v>38668</v>
      </c>
    </row>
    <row r="22996" spans="1:2" x14ac:dyDescent="0.3">
      <c r="A22996" t="s">
        <v>38759</v>
      </c>
      <c r="B22996" t="s">
        <v>38760</v>
      </c>
    </row>
    <row r="22997" spans="1:2" x14ac:dyDescent="0.3">
      <c r="A22997" t="s">
        <v>38761</v>
      </c>
      <c r="B22997" t="s">
        <v>37504</v>
      </c>
    </row>
    <row r="22998" spans="1:2" x14ac:dyDescent="0.3">
      <c r="A22998" t="s">
        <v>38762</v>
      </c>
      <c r="B22998" t="s">
        <v>38763</v>
      </c>
    </row>
    <row r="22999" spans="1:2" x14ac:dyDescent="0.3">
      <c r="A22999" t="s">
        <v>38764</v>
      </c>
      <c r="B22999" t="s">
        <v>38765</v>
      </c>
    </row>
    <row r="23000" spans="1:2" x14ac:dyDescent="0.3">
      <c r="A23000" t="s">
        <v>38766</v>
      </c>
      <c r="B23000" t="s">
        <v>37504</v>
      </c>
    </row>
    <row r="23001" spans="1:2" x14ac:dyDescent="0.3">
      <c r="A23001" t="s">
        <v>38767</v>
      </c>
      <c r="B23001" t="s">
        <v>37811</v>
      </c>
    </row>
    <row r="23002" spans="1:2" x14ac:dyDescent="0.3">
      <c r="A23002" t="s">
        <v>38768</v>
      </c>
      <c r="B23002" t="s">
        <v>38769</v>
      </c>
    </row>
    <row r="23003" spans="1:2" x14ac:dyDescent="0.3">
      <c r="A23003" t="s">
        <v>38770</v>
      </c>
      <c r="B23003" t="s">
        <v>38771</v>
      </c>
    </row>
    <row r="23004" spans="1:2" x14ac:dyDescent="0.3">
      <c r="A23004" t="s">
        <v>38772</v>
      </c>
      <c r="B23004" t="s">
        <v>38773</v>
      </c>
    </row>
    <row r="23005" spans="1:2" x14ac:dyDescent="0.3">
      <c r="A23005" t="s">
        <v>38774</v>
      </c>
      <c r="B23005" t="s">
        <v>38775</v>
      </c>
    </row>
    <row r="23006" spans="1:2" x14ac:dyDescent="0.3">
      <c r="A23006" t="s">
        <v>38776</v>
      </c>
      <c r="B23006" t="s">
        <v>37504</v>
      </c>
    </row>
    <row r="23007" spans="1:2" x14ac:dyDescent="0.3">
      <c r="A23007" t="s">
        <v>38777</v>
      </c>
      <c r="B23007" t="s">
        <v>38778</v>
      </c>
    </row>
    <row r="23008" spans="1:2" x14ac:dyDescent="0.3">
      <c r="A23008" t="s">
        <v>38779</v>
      </c>
      <c r="B23008" t="s">
        <v>38780</v>
      </c>
    </row>
    <row r="23009" spans="1:2" x14ac:dyDescent="0.3">
      <c r="A23009" t="s">
        <v>38781</v>
      </c>
      <c r="B23009" t="s">
        <v>37504</v>
      </c>
    </row>
    <row r="23010" spans="1:2" x14ac:dyDescent="0.3">
      <c r="A23010" t="s">
        <v>38782</v>
      </c>
      <c r="B23010" t="s">
        <v>38668</v>
      </c>
    </row>
    <row r="23011" spans="1:2" x14ac:dyDescent="0.3">
      <c r="A23011" t="s">
        <v>38783</v>
      </c>
      <c r="B23011" t="s">
        <v>38784</v>
      </c>
    </row>
    <row r="23012" spans="1:2" x14ac:dyDescent="0.3">
      <c r="A23012" t="s">
        <v>38785</v>
      </c>
      <c r="B23012" t="s">
        <v>38786</v>
      </c>
    </row>
    <row r="23013" spans="1:2" x14ac:dyDescent="0.3">
      <c r="A23013" t="s">
        <v>38787</v>
      </c>
      <c r="B23013" t="s">
        <v>38668</v>
      </c>
    </row>
    <row r="23014" spans="1:2" x14ac:dyDescent="0.3">
      <c r="A23014" t="s">
        <v>38788</v>
      </c>
      <c r="B23014" t="s">
        <v>38789</v>
      </c>
    </row>
    <row r="23015" spans="1:2" x14ac:dyDescent="0.3">
      <c r="A23015" t="s">
        <v>38790</v>
      </c>
      <c r="B23015" t="s">
        <v>37504</v>
      </c>
    </row>
    <row r="23016" spans="1:2" x14ac:dyDescent="0.3">
      <c r="A23016" t="s">
        <v>38791</v>
      </c>
      <c r="B23016" t="s">
        <v>38668</v>
      </c>
    </row>
    <row r="23017" spans="1:2" x14ac:dyDescent="0.3">
      <c r="A23017" t="s">
        <v>38792</v>
      </c>
      <c r="B23017" t="s">
        <v>38784</v>
      </c>
    </row>
    <row r="23018" spans="1:2" x14ac:dyDescent="0.3">
      <c r="A23018" t="s">
        <v>38793</v>
      </c>
      <c r="B23018" t="s">
        <v>38794</v>
      </c>
    </row>
    <row r="23019" spans="1:2" x14ac:dyDescent="0.3">
      <c r="A23019" t="s">
        <v>38795</v>
      </c>
      <c r="B23019" t="s">
        <v>38668</v>
      </c>
    </row>
    <row r="23020" spans="1:2" x14ac:dyDescent="0.3">
      <c r="A23020" t="s">
        <v>38796</v>
      </c>
      <c r="B23020" t="s">
        <v>38784</v>
      </c>
    </row>
    <row r="23021" spans="1:2" x14ac:dyDescent="0.3">
      <c r="A23021" t="s">
        <v>38797</v>
      </c>
      <c r="B23021" t="s">
        <v>38798</v>
      </c>
    </row>
    <row r="23022" spans="1:2" x14ac:dyDescent="0.3">
      <c r="A23022" t="s">
        <v>38799</v>
      </c>
      <c r="B23022" t="s">
        <v>38800</v>
      </c>
    </row>
    <row r="23023" spans="1:2" x14ac:dyDescent="0.3">
      <c r="A23023" t="s">
        <v>38801</v>
      </c>
      <c r="B23023" t="s">
        <v>38784</v>
      </c>
    </row>
    <row r="23024" spans="1:2" x14ac:dyDescent="0.3">
      <c r="A23024" t="s">
        <v>38802</v>
      </c>
      <c r="B23024" t="s">
        <v>38803</v>
      </c>
    </row>
    <row r="23025" spans="1:2" x14ac:dyDescent="0.3">
      <c r="A23025" t="s">
        <v>38804</v>
      </c>
      <c r="B23025" t="s">
        <v>38805</v>
      </c>
    </row>
    <row r="23026" spans="1:2" x14ac:dyDescent="0.3">
      <c r="A23026" t="s">
        <v>38806</v>
      </c>
      <c r="B23026" t="s">
        <v>38807</v>
      </c>
    </row>
    <row r="23027" spans="1:2" x14ac:dyDescent="0.3">
      <c r="A23027" t="s">
        <v>38808</v>
      </c>
      <c r="B23027" t="s">
        <v>38809</v>
      </c>
    </row>
    <row r="23028" spans="1:2" x14ac:dyDescent="0.3">
      <c r="A23028" t="s">
        <v>38810</v>
      </c>
      <c r="B23028" t="s">
        <v>38811</v>
      </c>
    </row>
    <row r="23029" spans="1:2" x14ac:dyDescent="0.3">
      <c r="A23029" t="s">
        <v>38812</v>
      </c>
      <c r="B23029" t="s">
        <v>38784</v>
      </c>
    </row>
    <row r="23030" spans="1:2" x14ac:dyDescent="0.3">
      <c r="A23030" t="s">
        <v>38813</v>
      </c>
      <c r="B23030" t="s">
        <v>38814</v>
      </c>
    </row>
    <row r="23031" spans="1:2" x14ac:dyDescent="0.3">
      <c r="A23031" t="s">
        <v>38815</v>
      </c>
      <c r="B23031" t="s">
        <v>38816</v>
      </c>
    </row>
    <row r="23032" spans="1:2" x14ac:dyDescent="0.3">
      <c r="A23032" t="s">
        <v>38817</v>
      </c>
      <c r="B23032" t="s">
        <v>38784</v>
      </c>
    </row>
    <row r="23033" spans="1:2" x14ac:dyDescent="0.3">
      <c r="A23033" t="s">
        <v>38818</v>
      </c>
      <c r="B23033" t="s">
        <v>38819</v>
      </c>
    </row>
    <row r="23034" spans="1:2" x14ac:dyDescent="0.3">
      <c r="A23034" t="s">
        <v>38820</v>
      </c>
      <c r="B23034" t="s">
        <v>38821</v>
      </c>
    </row>
    <row r="23035" spans="1:2" x14ac:dyDescent="0.3">
      <c r="A23035" t="s">
        <v>38822</v>
      </c>
      <c r="B23035" t="s">
        <v>38823</v>
      </c>
    </row>
    <row r="23036" spans="1:2" x14ac:dyDescent="0.3">
      <c r="A23036" t="s">
        <v>38824</v>
      </c>
      <c r="B23036" t="s">
        <v>38825</v>
      </c>
    </row>
    <row r="23037" spans="1:2" x14ac:dyDescent="0.3">
      <c r="A23037" t="s">
        <v>38826</v>
      </c>
      <c r="B23037" t="s">
        <v>38668</v>
      </c>
    </row>
    <row r="23038" spans="1:2" x14ac:dyDescent="0.3">
      <c r="A23038" t="s">
        <v>38827</v>
      </c>
      <c r="B23038" t="s">
        <v>38784</v>
      </c>
    </row>
    <row r="23039" spans="1:2" x14ac:dyDescent="0.3">
      <c r="A23039" t="s">
        <v>38828</v>
      </c>
      <c r="B23039" t="s">
        <v>37504</v>
      </c>
    </row>
    <row r="23040" spans="1:2" x14ac:dyDescent="0.3">
      <c r="A23040" t="s">
        <v>38829</v>
      </c>
      <c r="B23040" t="s">
        <v>38668</v>
      </c>
    </row>
    <row r="23041" spans="1:2" x14ac:dyDescent="0.3">
      <c r="A23041" t="s">
        <v>38830</v>
      </c>
      <c r="B23041" t="s">
        <v>38784</v>
      </c>
    </row>
    <row r="23042" spans="1:2" x14ac:dyDescent="0.3">
      <c r="A23042" t="s">
        <v>38831</v>
      </c>
      <c r="B23042" t="s">
        <v>38832</v>
      </c>
    </row>
    <row r="23043" spans="1:2" x14ac:dyDescent="0.3">
      <c r="A23043" t="s">
        <v>38833</v>
      </c>
      <c r="B23043" t="s">
        <v>38834</v>
      </c>
    </row>
    <row r="23044" spans="1:2" x14ac:dyDescent="0.3">
      <c r="A23044" t="s">
        <v>38835</v>
      </c>
      <c r="B23044" t="s">
        <v>38836</v>
      </c>
    </row>
    <row r="23045" spans="1:2" x14ac:dyDescent="0.3">
      <c r="A23045" t="s">
        <v>38837</v>
      </c>
      <c r="B23045" t="s">
        <v>38838</v>
      </c>
    </row>
    <row r="23046" spans="1:2" x14ac:dyDescent="0.3">
      <c r="A23046" t="s">
        <v>38839</v>
      </c>
      <c r="B23046" t="s">
        <v>38840</v>
      </c>
    </row>
    <row r="23047" spans="1:2" x14ac:dyDescent="0.3">
      <c r="A23047" t="s">
        <v>38841</v>
      </c>
      <c r="B23047" t="s">
        <v>38842</v>
      </c>
    </row>
    <row r="23048" spans="1:2" x14ac:dyDescent="0.3">
      <c r="A23048" t="s">
        <v>38843</v>
      </c>
      <c r="B23048" t="s">
        <v>38844</v>
      </c>
    </row>
    <row r="23049" spans="1:2" x14ac:dyDescent="0.3">
      <c r="A23049" t="s">
        <v>38845</v>
      </c>
      <c r="B23049" t="s">
        <v>38846</v>
      </c>
    </row>
    <row r="23050" spans="1:2" x14ac:dyDescent="0.3">
      <c r="A23050" t="s">
        <v>38847</v>
      </c>
      <c r="B23050" t="s">
        <v>38848</v>
      </c>
    </row>
    <row r="23051" spans="1:2" x14ac:dyDescent="0.3">
      <c r="A23051" t="s">
        <v>38849</v>
      </c>
      <c r="B23051" t="s">
        <v>38850</v>
      </c>
    </row>
    <row r="23052" spans="1:2" x14ac:dyDescent="0.3">
      <c r="A23052" t="s">
        <v>38851</v>
      </c>
      <c r="B23052" t="s">
        <v>38852</v>
      </c>
    </row>
    <row r="23053" spans="1:2" x14ac:dyDescent="0.3">
      <c r="A23053" t="s">
        <v>38853</v>
      </c>
      <c r="B23053" t="s">
        <v>38854</v>
      </c>
    </row>
    <row r="23054" spans="1:2" x14ac:dyDescent="0.3">
      <c r="A23054" t="s">
        <v>38855</v>
      </c>
      <c r="B23054" t="s">
        <v>38856</v>
      </c>
    </row>
    <row r="23055" spans="1:2" x14ac:dyDescent="0.3">
      <c r="A23055" t="s">
        <v>38857</v>
      </c>
      <c r="B23055" t="s">
        <v>38858</v>
      </c>
    </row>
    <row r="23056" spans="1:2" x14ac:dyDescent="0.3">
      <c r="A23056" t="s">
        <v>38859</v>
      </c>
      <c r="B23056" t="s">
        <v>38860</v>
      </c>
    </row>
    <row r="23057" spans="1:2" x14ac:dyDescent="0.3">
      <c r="A23057" t="s">
        <v>38861</v>
      </c>
      <c r="B23057" t="s">
        <v>38862</v>
      </c>
    </row>
    <row r="23058" spans="1:2" x14ac:dyDescent="0.3">
      <c r="A23058" t="s">
        <v>38863</v>
      </c>
      <c r="B23058" t="s">
        <v>38864</v>
      </c>
    </row>
    <row r="23059" spans="1:2" x14ac:dyDescent="0.3">
      <c r="A23059" t="s">
        <v>38865</v>
      </c>
      <c r="B23059" t="s">
        <v>38866</v>
      </c>
    </row>
    <row r="23060" spans="1:2" x14ac:dyDescent="0.3">
      <c r="A23060" t="s">
        <v>38867</v>
      </c>
      <c r="B23060" t="s">
        <v>38868</v>
      </c>
    </row>
    <row r="23061" spans="1:2" x14ac:dyDescent="0.3">
      <c r="A23061" t="s">
        <v>38869</v>
      </c>
      <c r="B23061" t="s">
        <v>38870</v>
      </c>
    </row>
    <row r="23062" spans="1:2" x14ac:dyDescent="0.3">
      <c r="A23062" t="s">
        <v>38871</v>
      </c>
      <c r="B23062" t="s">
        <v>38872</v>
      </c>
    </row>
    <row r="23063" spans="1:2" x14ac:dyDescent="0.3">
      <c r="A23063" t="s">
        <v>38873</v>
      </c>
      <c r="B23063" t="s">
        <v>38874</v>
      </c>
    </row>
    <row r="23064" spans="1:2" x14ac:dyDescent="0.3">
      <c r="A23064" t="s">
        <v>38875</v>
      </c>
      <c r="B23064" t="s">
        <v>38876</v>
      </c>
    </row>
    <row r="23065" spans="1:2" x14ac:dyDescent="0.3">
      <c r="A23065" t="s">
        <v>38877</v>
      </c>
      <c r="B23065" t="s">
        <v>38878</v>
      </c>
    </row>
    <row r="23066" spans="1:2" x14ac:dyDescent="0.3">
      <c r="A23066" t="s">
        <v>38879</v>
      </c>
      <c r="B23066" t="s">
        <v>38880</v>
      </c>
    </row>
    <row r="23067" spans="1:2" x14ac:dyDescent="0.3">
      <c r="A23067" t="s">
        <v>38881</v>
      </c>
      <c r="B23067" t="s">
        <v>38882</v>
      </c>
    </row>
    <row r="23068" spans="1:2" x14ac:dyDescent="0.3">
      <c r="A23068" t="s">
        <v>38883</v>
      </c>
      <c r="B23068" t="s">
        <v>38884</v>
      </c>
    </row>
    <row r="23069" spans="1:2" x14ac:dyDescent="0.3">
      <c r="A23069" t="s">
        <v>38885</v>
      </c>
      <c r="B23069" t="s">
        <v>38886</v>
      </c>
    </row>
    <row r="23070" spans="1:2" x14ac:dyDescent="0.3">
      <c r="A23070" t="s">
        <v>38887</v>
      </c>
      <c r="B23070" t="s">
        <v>38888</v>
      </c>
    </row>
    <row r="23071" spans="1:2" x14ac:dyDescent="0.3">
      <c r="A23071" t="s">
        <v>38889</v>
      </c>
      <c r="B23071" t="s">
        <v>38890</v>
      </c>
    </row>
    <row r="23072" spans="1:2" x14ac:dyDescent="0.3">
      <c r="A23072" t="s">
        <v>38891</v>
      </c>
      <c r="B23072" t="s">
        <v>38892</v>
      </c>
    </row>
    <row r="23073" spans="1:2" x14ac:dyDescent="0.3">
      <c r="A23073" t="s">
        <v>38893</v>
      </c>
      <c r="B23073" t="s">
        <v>38894</v>
      </c>
    </row>
    <row r="23074" spans="1:2" x14ac:dyDescent="0.3">
      <c r="A23074" t="s">
        <v>38895</v>
      </c>
      <c r="B23074" t="s">
        <v>38896</v>
      </c>
    </row>
    <row r="23075" spans="1:2" x14ac:dyDescent="0.3">
      <c r="A23075" t="s">
        <v>38897</v>
      </c>
      <c r="B23075" t="s">
        <v>38898</v>
      </c>
    </row>
    <row r="23076" spans="1:2" x14ac:dyDescent="0.3">
      <c r="A23076" t="s">
        <v>38899</v>
      </c>
      <c r="B23076" t="s">
        <v>38900</v>
      </c>
    </row>
    <row r="23077" spans="1:2" x14ac:dyDescent="0.3">
      <c r="A23077" t="s">
        <v>38901</v>
      </c>
      <c r="B23077" t="s">
        <v>38902</v>
      </c>
    </row>
    <row r="23078" spans="1:2" x14ac:dyDescent="0.3">
      <c r="A23078" t="s">
        <v>38903</v>
      </c>
      <c r="B23078" t="s">
        <v>38904</v>
      </c>
    </row>
    <row r="23079" spans="1:2" x14ac:dyDescent="0.3">
      <c r="A23079" t="s">
        <v>38905</v>
      </c>
      <c r="B23079" t="s">
        <v>38906</v>
      </c>
    </row>
    <row r="23080" spans="1:2" x14ac:dyDescent="0.3">
      <c r="A23080" t="s">
        <v>38907</v>
      </c>
      <c r="B23080" t="s">
        <v>38908</v>
      </c>
    </row>
    <row r="23081" spans="1:2" x14ac:dyDescent="0.3">
      <c r="A23081" t="s">
        <v>38909</v>
      </c>
      <c r="B23081" t="s">
        <v>38910</v>
      </c>
    </row>
    <row r="23082" spans="1:2" x14ac:dyDescent="0.3">
      <c r="A23082" t="s">
        <v>38911</v>
      </c>
      <c r="B23082" t="s">
        <v>38912</v>
      </c>
    </row>
    <row r="23083" spans="1:2" x14ac:dyDescent="0.3">
      <c r="A23083" t="s">
        <v>38913</v>
      </c>
      <c r="B23083" t="s">
        <v>38914</v>
      </c>
    </row>
    <row r="23084" spans="1:2" x14ac:dyDescent="0.3">
      <c r="A23084" t="s">
        <v>38915</v>
      </c>
      <c r="B23084" t="s">
        <v>38916</v>
      </c>
    </row>
    <row r="23085" spans="1:2" x14ac:dyDescent="0.3">
      <c r="A23085" t="s">
        <v>38917</v>
      </c>
      <c r="B23085" t="s">
        <v>38918</v>
      </c>
    </row>
    <row r="23086" spans="1:2" x14ac:dyDescent="0.3">
      <c r="A23086" t="s">
        <v>38919</v>
      </c>
      <c r="B23086" t="s">
        <v>38920</v>
      </c>
    </row>
    <row r="23087" spans="1:2" x14ac:dyDescent="0.3">
      <c r="A23087" t="s">
        <v>38921</v>
      </c>
      <c r="B23087" t="s">
        <v>38922</v>
      </c>
    </row>
    <row r="23088" spans="1:2" x14ac:dyDescent="0.3">
      <c r="A23088" t="s">
        <v>38923</v>
      </c>
      <c r="B23088" t="s">
        <v>38924</v>
      </c>
    </row>
    <row r="23089" spans="1:2" x14ac:dyDescent="0.3">
      <c r="A23089" t="s">
        <v>38925</v>
      </c>
      <c r="B23089" t="s">
        <v>38926</v>
      </c>
    </row>
    <row r="23090" spans="1:2" x14ac:dyDescent="0.3">
      <c r="A23090" t="s">
        <v>38927</v>
      </c>
      <c r="B23090" t="s">
        <v>38928</v>
      </c>
    </row>
    <row r="23091" spans="1:2" x14ac:dyDescent="0.3">
      <c r="A23091" t="s">
        <v>38929</v>
      </c>
      <c r="B23091" t="s">
        <v>38930</v>
      </c>
    </row>
    <row r="23092" spans="1:2" x14ac:dyDescent="0.3">
      <c r="A23092" t="s">
        <v>38931</v>
      </c>
      <c r="B23092" t="s">
        <v>38932</v>
      </c>
    </row>
    <row r="23093" spans="1:2" x14ac:dyDescent="0.3">
      <c r="A23093" t="s">
        <v>38933</v>
      </c>
      <c r="B23093" t="s">
        <v>38934</v>
      </c>
    </row>
    <row r="23094" spans="1:2" x14ac:dyDescent="0.3">
      <c r="A23094" t="s">
        <v>38935</v>
      </c>
      <c r="B23094" t="s">
        <v>38936</v>
      </c>
    </row>
    <row r="23095" spans="1:2" x14ac:dyDescent="0.3">
      <c r="A23095" t="s">
        <v>38937</v>
      </c>
      <c r="B23095" t="s">
        <v>38938</v>
      </c>
    </row>
    <row r="23096" spans="1:2" x14ac:dyDescent="0.3">
      <c r="A23096" t="s">
        <v>38939</v>
      </c>
      <c r="B23096" t="s">
        <v>38940</v>
      </c>
    </row>
    <row r="23097" spans="1:2" x14ac:dyDescent="0.3">
      <c r="A23097" t="s">
        <v>38941</v>
      </c>
      <c r="B23097" t="s">
        <v>38942</v>
      </c>
    </row>
    <row r="23098" spans="1:2" x14ac:dyDescent="0.3">
      <c r="A23098" t="s">
        <v>38943</v>
      </c>
      <c r="B23098" t="s">
        <v>38944</v>
      </c>
    </row>
    <row r="23099" spans="1:2" x14ac:dyDescent="0.3">
      <c r="A23099" t="s">
        <v>38945</v>
      </c>
      <c r="B23099" t="s">
        <v>38946</v>
      </c>
    </row>
    <row r="23100" spans="1:2" x14ac:dyDescent="0.3">
      <c r="A23100" t="s">
        <v>38947</v>
      </c>
      <c r="B23100" t="s">
        <v>38948</v>
      </c>
    </row>
    <row r="23101" spans="1:2" x14ac:dyDescent="0.3">
      <c r="A23101" t="s">
        <v>38949</v>
      </c>
      <c r="B23101" t="s">
        <v>38950</v>
      </c>
    </row>
    <row r="23102" spans="1:2" x14ac:dyDescent="0.3">
      <c r="A23102" t="s">
        <v>38951</v>
      </c>
      <c r="B23102" t="s">
        <v>37516</v>
      </c>
    </row>
    <row r="23103" spans="1:2" x14ac:dyDescent="0.3">
      <c r="A23103" t="s">
        <v>38952</v>
      </c>
      <c r="B23103" t="s">
        <v>38953</v>
      </c>
    </row>
    <row r="23104" spans="1:2" x14ac:dyDescent="0.3">
      <c r="A23104" t="s">
        <v>38954</v>
      </c>
      <c r="B23104" t="s">
        <v>38955</v>
      </c>
    </row>
    <row r="23105" spans="1:2" x14ac:dyDescent="0.3">
      <c r="A23105" t="s">
        <v>38956</v>
      </c>
      <c r="B23105" t="s">
        <v>38957</v>
      </c>
    </row>
    <row r="23106" spans="1:2" x14ac:dyDescent="0.3">
      <c r="A23106" t="s">
        <v>38958</v>
      </c>
      <c r="B23106" t="s">
        <v>38959</v>
      </c>
    </row>
    <row r="23107" spans="1:2" x14ac:dyDescent="0.3">
      <c r="A23107" t="s">
        <v>38960</v>
      </c>
      <c r="B23107" t="s">
        <v>38961</v>
      </c>
    </row>
    <row r="23108" spans="1:2" x14ac:dyDescent="0.3">
      <c r="A23108" t="s">
        <v>38962</v>
      </c>
      <c r="B23108" t="s">
        <v>38963</v>
      </c>
    </row>
    <row r="23109" spans="1:2" x14ac:dyDescent="0.3">
      <c r="A23109" t="s">
        <v>38964</v>
      </c>
      <c r="B23109" t="s">
        <v>38965</v>
      </c>
    </row>
    <row r="23110" spans="1:2" x14ac:dyDescent="0.3">
      <c r="A23110" t="s">
        <v>38966</v>
      </c>
      <c r="B23110" t="s">
        <v>38967</v>
      </c>
    </row>
    <row r="23111" spans="1:2" x14ac:dyDescent="0.3">
      <c r="A23111" t="s">
        <v>38968</v>
      </c>
      <c r="B23111" t="s">
        <v>38969</v>
      </c>
    </row>
    <row r="23112" spans="1:2" x14ac:dyDescent="0.3">
      <c r="A23112" t="s">
        <v>38970</v>
      </c>
      <c r="B23112" t="s">
        <v>26007</v>
      </c>
    </row>
    <row r="23113" spans="1:2" x14ac:dyDescent="0.3">
      <c r="A23113" t="s">
        <v>38971</v>
      </c>
      <c r="B23113" t="s">
        <v>38972</v>
      </c>
    </row>
    <row r="23114" spans="1:2" x14ac:dyDescent="0.3">
      <c r="A23114" t="s">
        <v>38973</v>
      </c>
      <c r="B23114" t="s">
        <v>38974</v>
      </c>
    </row>
    <row r="23115" spans="1:2" x14ac:dyDescent="0.3">
      <c r="A23115" t="s">
        <v>38975</v>
      </c>
      <c r="B23115" t="s">
        <v>38976</v>
      </c>
    </row>
    <row r="23116" spans="1:2" x14ac:dyDescent="0.3">
      <c r="A23116" t="s">
        <v>38977</v>
      </c>
      <c r="B23116" t="s">
        <v>38978</v>
      </c>
    </row>
    <row r="23117" spans="1:2" x14ac:dyDescent="0.3">
      <c r="A23117" t="s">
        <v>38979</v>
      </c>
      <c r="B23117" t="s">
        <v>38980</v>
      </c>
    </row>
    <row r="23118" spans="1:2" x14ac:dyDescent="0.3">
      <c r="A23118" t="s">
        <v>38981</v>
      </c>
      <c r="B23118" t="s">
        <v>38982</v>
      </c>
    </row>
    <row r="23119" spans="1:2" x14ac:dyDescent="0.3">
      <c r="A23119" t="s">
        <v>38983</v>
      </c>
      <c r="B23119" t="s">
        <v>38984</v>
      </c>
    </row>
    <row r="23120" spans="1:2" x14ac:dyDescent="0.3">
      <c r="A23120" t="s">
        <v>38985</v>
      </c>
      <c r="B23120" t="s">
        <v>38986</v>
      </c>
    </row>
    <row r="23121" spans="1:2" x14ac:dyDescent="0.3">
      <c r="A23121" t="s">
        <v>38987</v>
      </c>
      <c r="B23121" t="s">
        <v>38988</v>
      </c>
    </row>
    <row r="23122" spans="1:2" x14ac:dyDescent="0.3">
      <c r="A23122" t="s">
        <v>38989</v>
      </c>
      <c r="B23122" t="s">
        <v>38990</v>
      </c>
    </row>
    <row r="23123" spans="1:2" x14ac:dyDescent="0.3">
      <c r="A23123" t="s">
        <v>38991</v>
      </c>
      <c r="B23123" t="s">
        <v>38992</v>
      </c>
    </row>
    <row r="23124" spans="1:2" x14ac:dyDescent="0.3">
      <c r="A23124" t="s">
        <v>38993</v>
      </c>
      <c r="B23124" t="s">
        <v>38994</v>
      </c>
    </row>
    <row r="23125" spans="1:2" x14ac:dyDescent="0.3">
      <c r="A23125" t="s">
        <v>38995</v>
      </c>
      <c r="B23125" t="s">
        <v>38996</v>
      </c>
    </row>
    <row r="23126" spans="1:2" x14ac:dyDescent="0.3">
      <c r="A23126" t="s">
        <v>38997</v>
      </c>
      <c r="B23126" t="s">
        <v>38998</v>
      </c>
    </row>
    <row r="23127" spans="1:2" x14ac:dyDescent="0.3">
      <c r="A23127" t="s">
        <v>38999</v>
      </c>
      <c r="B23127" t="s">
        <v>39000</v>
      </c>
    </row>
    <row r="23128" spans="1:2" x14ac:dyDescent="0.3">
      <c r="A23128" t="s">
        <v>39001</v>
      </c>
      <c r="B23128" t="s">
        <v>39002</v>
      </c>
    </row>
    <row r="23129" spans="1:2" x14ac:dyDescent="0.3">
      <c r="A23129" t="s">
        <v>39003</v>
      </c>
      <c r="B23129" t="s">
        <v>39004</v>
      </c>
    </row>
    <row r="23130" spans="1:2" x14ac:dyDescent="0.3">
      <c r="A23130" t="s">
        <v>39005</v>
      </c>
      <c r="B23130" t="s">
        <v>39006</v>
      </c>
    </row>
    <row r="23131" spans="1:2" x14ac:dyDescent="0.3">
      <c r="A23131" t="s">
        <v>39007</v>
      </c>
      <c r="B23131" t="s">
        <v>39008</v>
      </c>
    </row>
    <row r="23132" spans="1:2" x14ac:dyDescent="0.3">
      <c r="A23132" t="s">
        <v>39009</v>
      </c>
      <c r="B23132" t="s">
        <v>39010</v>
      </c>
    </row>
    <row r="23133" spans="1:2" x14ac:dyDescent="0.3">
      <c r="A23133" t="s">
        <v>39011</v>
      </c>
      <c r="B23133" t="s">
        <v>39012</v>
      </c>
    </row>
    <row r="23134" spans="1:2" x14ac:dyDescent="0.3">
      <c r="A23134" t="s">
        <v>39013</v>
      </c>
      <c r="B23134" t="s">
        <v>39014</v>
      </c>
    </row>
    <row r="23135" spans="1:2" x14ac:dyDescent="0.3">
      <c r="A23135" t="s">
        <v>39015</v>
      </c>
      <c r="B23135" t="s">
        <v>39016</v>
      </c>
    </row>
    <row r="23136" spans="1:2" x14ac:dyDescent="0.3">
      <c r="A23136" t="s">
        <v>39017</v>
      </c>
      <c r="B23136" t="s">
        <v>39018</v>
      </c>
    </row>
    <row r="23137" spans="1:2" x14ac:dyDescent="0.3">
      <c r="A23137" t="s">
        <v>39019</v>
      </c>
      <c r="B23137" t="s">
        <v>39020</v>
      </c>
    </row>
    <row r="23138" spans="1:2" x14ac:dyDescent="0.3">
      <c r="A23138" t="s">
        <v>39021</v>
      </c>
      <c r="B23138" t="s">
        <v>39022</v>
      </c>
    </row>
    <row r="23139" spans="1:2" x14ac:dyDescent="0.3">
      <c r="A23139" t="s">
        <v>39023</v>
      </c>
      <c r="B23139" t="s">
        <v>39024</v>
      </c>
    </row>
    <row r="23140" spans="1:2" x14ac:dyDescent="0.3">
      <c r="A23140" t="s">
        <v>39025</v>
      </c>
      <c r="B23140" t="s">
        <v>39026</v>
      </c>
    </row>
    <row r="23141" spans="1:2" x14ac:dyDescent="0.3">
      <c r="A23141" t="s">
        <v>39027</v>
      </c>
      <c r="B23141" t="s">
        <v>39028</v>
      </c>
    </row>
    <row r="23142" spans="1:2" x14ac:dyDescent="0.3">
      <c r="A23142" t="s">
        <v>39029</v>
      </c>
      <c r="B23142" t="s">
        <v>26007</v>
      </c>
    </row>
    <row r="23143" spans="1:2" x14ac:dyDescent="0.3">
      <c r="A23143" t="s">
        <v>39030</v>
      </c>
      <c r="B23143" t="s">
        <v>39031</v>
      </c>
    </row>
    <row r="23144" spans="1:2" x14ac:dyDescent="0.3">
      <c r="A23144" t="s">
        <v>39032</v>
      </c>
      <c r="B23144" t="s">
        <v>39033</v>
      </c>
    </row>
    <row r="23145" spans="1:2" x14ac:dyDescent="0.3">
      <c r="A23145" t="s">
        <v>39034</v>
      </c>
      <c r="B23145" t="s">
        <v>39035</v>
      </c>
    </row>
    <row r="23146" spans="1:2" x14ac:dyDescent="0.3">
      <c r="A23146" t="s">
        <v>39036</v>
      </c>
      <c r="B23146" t="s">
        <v>39037</v>
      </c>
    </row>
    <row r="23147" spans="1:2" x14ac:dyDescent="0.3">
      <c r="A23147" t="s">
        <v>39038</v>
      </c>
      <c r="B23147" t="s">
        <v>39039</v>
      </c>
    </row>
    <row r="23148" spans="1:2" x14ac:dyDescent="0.3">
      <c r="A23148" t="s">
        <v>39040</v>
      </c>
      <c r="B23148" t="s">
        <v>39041</v>
      </c>
    </row>
    <row r="23149" spans="1:2" x14ac:dyDescent="0.3">
      <c r="A23149" t="s">
        <v>39042</v>
      </c>
      <c r="B23149" t="s">
        <v>39043</v>
      </c>
    </row>
    <row r="23150" spans="1:2" x14ac:dyDescent="0.3">
      <c r="A23150" t="s">
        <v>39044</v>
      </c>
      <c r="B23150" t="s">
        <v>39045</v>
      </c>
    </row>
    <row r="23151" spans="1:2" x14ac:dyDescent="0.3">
      <c r="A23151" t="s">
        <v>39046</v>
      </c>
      <c r="B23151" t="s">
        <v>39047</v>
      </c>
    </row>
    <row r="23152" spans="1:2" x14ac:dyDescent="0.3">
      <c r="A23152" t="s">
        <v>39048</v>
      </c>
      <c r="B23152" t="s">
        <v>39049</v>
      </c>
    </row>
    <row r="23153" spans="1:2" x14ac:dyDescent="0.3">
      <c r="A23153" t="s">
        <v>39050</v>
      </c>
      <c r="B23153" t="s">
        <v>39051</v>
      </c>
    </row>
    <row r="23154" spans="1:2" x14ac:dyDescent="0.3">
      <c r="A23154" t="s">
        <v>39052</v>
      </c>
      <c r="B23154" t="s">
        <v>39053</v>
      </c>
    </row>
    <row r="23155" spans="1:2" x14ac:dyDescent="0.3">
      <c r="A23155" t="s">
        <v>39054</v>
      </c>
      <c r="B23155" t="s">
        <v>39055</v>
      </c>
    </row>
    <row r="23156" spans="1:2" x14ac:dyDescent="0.3">
      <c r="A23156" t="s">
        <v>39056</v>
      </c>
      <c r="B23156" t="s">
        <v>39057</v>
      </c>
    </row>
    <row r="23157" spans="1:2" x14ac:dyDescent="0.3">
      <c r="A23157" t="s">
        <v>39058</v>
      </c>
      <c r="B23157" t="s">
        <v>39059</v>
      </c>
    </row>
    <row r="23158" spans="1:2" x14ac:dyDescent="0.3">
      <c r="A23158" t="s">
        <v>39060</v>
      </c>
      <c r="B23158" t="s">
        <v>39061</v>
      </c>
    </row>
    <row r="23159" spans="1:2" x14ac:dyDescent="0.3">
      <c r="A23159" t="s">
        <v>39062</v>
      </c>
      <c r="B23159" t="s">
        <v>39063</v>
      </c>
    </row>
    <row r="23160" spans="1:2" x14ac:dyDescent="0.3">
      <c r="A23160" t="s">
        <v>39064</v>
      </c>
      <c r="B23160" t="s">
        <v>39065</v>
      </c>
    </row>
    <row r="23161" spans="1:2" x14ac:dyDescent="0.3">
      <c r="A23161" t="s">
        <v>39066</v>
      </c>
      <c r="B23161" t="s">
        <v>39067</v>
      </c>
    </row>
    <row r="23162" spans="1:2" x14ac:dyDescent="0.3">
      <c r="A23162" t="s">
        <v>39068</v>
      </c>
      <c r="B23162" t="s">
        <v>37516</v>
      </c>
    </row>
    <row r="23163" spans="1:2" x14ac:dyDescent="0.3">
      <c r="A23163" t="s">
        <v>39069</v>
      </c>
      <c r="B23163" t="s">
        <v>39070</v>
      </c>
    </row>
    <row r="23164" spans="1:2" x14ac:dyDescent="0.3">
      <c r="A23164" t="s">
        <v>39071</v>
      </c>
      <c r="B23164" t="s">
        <v>39072</v>
      </c>
    </row>
    <row r="23165" spans="1:2" x14ac:dyDescent="0.3">
      <c r="A23165" t="s">
        <v>39073</v>
      </c>
      <c r="B23165" t="s">
        <v>39074</v>
      </c>
    </row>
    <row r="23166" spans="1:2" x14ac:dyDescent="0.3">
      <c r="A23166" t="s">
        <v>39075</v>
      </c>
      <c r="B23166" t="s">
        <v>39076</v>
      </c>
    </row>
    <row r="23167" spans="1:2" x14ac:dyDescent="0.3">
      <c r="A23167" t="s">
        <v>39077</v>
      </c>
      <c r="B23167" t="s">
        <v>39078</v>
      </c>
    </row>
    <row r="23168" spans="1:2" x14ac:dyDescent="0.3">
      <c r="A23168" t="s">
        <v>39079</v>
      </c>
      <c r="B23168" t="s">
        <v>39080</v>
      </c>
    </row>
    <row r="23169" spans="1:2" x14ac:dyDescent="0.3">
      <c r="A23169" t="s">
        <v>39081</v>
      </c>
      <c r="B23169" t="s">
        <v>39082</v>
      </c>
    </row>
    <row r="23170" spans="1:2" x14ac:dyDescent="0.3">
      <c r="A23170" t="s">
        <v>39083</v>
      </c>
      <c r="B23170" t="s">
        <v>39084</v>
      </c>
    </row>
    <row r="23171" spans="1:2" x14ac:dyDescent="0.3">
      <c r="A23171" t="s">
        <v>39085</v>
      </c>
      <c r="B23171" t="s">
        <v>34516</v>
      </c>
    </row>
    <row r="23172" spans="1:2" x14ac:dyDescent="0.3">
      <c r="A23172" t="s">
        <v>39086</v>
      </c>
      <c r="B23172" t="s">
        <v>39087</v>
      </c>
    </row>
    <row r="23173" spans="1:2" x14ac:dyDescent="0.3">
      <c r="A23173" t="s">
        <v>39088</v>
      </c>
      <c r="B23173" t="s">
        <v>39089</v>
      </c>
    </row>
    <row r="23174" spans="1:2" x14ac:dyDescent="0.3">
      <c r="A23174" t="s">
        <v>39090</v>
      </c>
      <c r="B23174" t="s">
        <v>39091</v>
      </c>
    </row>
    <row r="23175" spans="1:2" x14ac:dyDescent="0.3">
      <c r="A23175" t="s">
        <v>39092</v>
      </c>
      <c r="B23175" t="s">
        <v>39093</v>
      </c>
    </row>
    <row r="23176" spans="1:2" x14ac:dyDescent="0.3">
      <c r="A23176" t="s">
        <v>39094</v>
      </c>
      <c r="B23176" t="s">
        <v>39095</v>
      </c>
    </row>
    <row r="23177" spans="1:2" x14ac:dyDescent="0.3">
      <c r="A23177" t="s">
        <v>39096</v>
      </c>
      <c r="B23177" t="s">
        <v>39097</v>
      </c>
    </row>
    <row r="23178" spans="1:2" x14ac:dyDescent="0.3">
      <c r="A23178" t="s">
        <v>39098</v>
      </c>
      <c r="B23178" t="s">
        <v>39099</v>
      </c>
    </row>
    <row r="23179" spans="1:2" x14ac:dyDescent="0.3">
      <c r="A23179" t="s">
        <v>39100</v>
      </c>
      <c r="B23179" t="s">
        <v>39101</v>
      </c>
    </row>
    <row r="23180" spans="1:2" x14ac:dyDescent="0.3">
      <c r="A23180" t="s">
        <v>39102</v>
      </c>
      <c r="B23180" t="s">
        <v>39103</v>
      </c>
    </row>
    <row r="23181" spans="1:2" x14ac:dyDescent="0.3">
      <c r="A23181" t="s">
        <v>39104</v>
      </c>
      <c r="B23181" t="s">
        <v>39105</v>
      </c>
    </row>
    <row r="23182" spans="1:2" x14ac:dyDescent="0.3">
      <c r="A23182" t="s">
        <v>39106</v>
      </c>
      <c r="B23182" t="s">
        <v>39107</v>
      </c>
    </row>
    <row r="23183" spans="1:2" x14ac:dyDescent="0.3">
      <c r="A23183" t="s">
        <v>39108</v>
      </c>
      <c r="B23183" t="s">
        <v>39109</v>
      </c>
    </row>
    <row r="23184" spans="1:2" x14ac:dyDescent="0.3">
      <c r="A23184" t="s">
        <v>39110</v>
      </c>
      <c r="B23184" t="s">
        <v>39111</v>
      </c>
    </row>
    <row r="23185" spans="1:2" x14ac:dyDescent="0.3">
      <c r="A23185" t="s">
        <v>39112</v>
      </c>
      <c r="B23185" t="s">
        <v>39113</v>
      </c>
    </row>
    <row r="23186" spans="1:2" x14ac:dyDescent="0.3">
      <c r="A23186" t="s">
        <v>39114</v>
      </c>
      <c r="B23186" t="s">
        <v>39115</v>
      </c>
    </row>
    <row r="23187" spans="1:2" x14ac:dyDescent="0.3">
      <c r="A23187" t="s">
        <v>39116</v>
      </c>
      <c r="B23187" t="s">
        <v>39117</v>
      </c>
    </row>
    <row r="23188" spans="1:2" x14ac:dyDescent="0.3">
      <c r="A23188" t="s">
        <v>39118</v>
      </c>
      <c r="B23188" t="s">
        <v>39119</v>
      </c>
    </row>
    <row r="23189" spans="1:2" x14ac:dyDescent="0.3">
      <c r="A23189" t="s">
        <v>39120</v>
      </c>
      <c r="B23189" t="s">
        <v>39121</v>
      </c>
    </row>
    <row r="23190" spans="1:2" x14ac:dyDescent="0.3">
      <c r="A23190" t="s">
        <v>39122</v>
      </c>
      <c r="B23190" t="s">
        <v>39123</v>
      </c>
    </row>
    <row r="23191" spans="1:2" x14ac:dyDescent="0.3">
      <c r="A23191" t="s">
        <v>39124</v>
      </c>
      <c r="B23191" t="s">
        <v>39125</v>
      </c>
    </row>
    <row r="23192" spans="1:2" x14ac:dyDescent="0.3">
      <c r="A23192" t="s">
        <v>39126</v>
      </c>
      <c r="B23192" t="s">
        <v>39127</v>
      </c>
    </row>
    <row r="23193" spans="1:2" x14ac:dyDescent="0.3">
      <c r="A23193" t="s">
        <v>39128</v>
      </c>
      <c r="B23193" t="s">
        <v>39129</v>
      </c>
    </row>
    <row r="23194" spans="1:2" x14ac:dyDescent="0.3">
      <c r="A23194" t="s">
        <v>39130</v>
      </c>
      <c r="B23194" t="s">
        <v>39131</v>
      </c>
    </row>
    <row r="23195" spans="1:2" x14ac:dyDescent="0.3">
      <c r="A23195" t="s">
        <v>39132</v>
      </c>
      <c r="B23195" t="s">
        <v>39133</v>
      </c>
    </row>
    <row r="23196" spans="1:2" x14ac:dyDescent="0.3">
      <c r="A23196" t="s">
        <v>39134</v>
      </c>
      <c r="B23196" t="s">
        <v>39135</v>
      </c>
    </row>
    <row r="23197" spans="1:2" x14ac:dyDescent="0.3">
      <c r="A23197" t="s">
        <v>39136</v>
      </c>
      <c r="B23197" t="s">
        <v>39137</v>
      </c>
    </row>
    <row r="23198" spans="1:2" x14ac:dyDescent="0.3">
      <c r="A23198" t="s">
        <v>39138</v>
      </c>
      <c r="B23198" t="s">
        <v>39139</v>
      </c>
    </row>
    <row r="23199" spans="1:2" x14ac:dyDescent="0.3">
      <c r="A23199" t="s">
        <v>39140</v>
      </c>
      <c r="B23199" t="s">
        <v>39141</v>
      </c>
    </row>
    <row r="23200" spans="1:2" x14ac:dyDescent="0.3">
      <c r="A23200" t="s">
        <v>39142</v>
      </c>
      <c r="B23200" t="s">
        <v>39143</v>
      </c>
    </row>
    <row r="23201" spans="1:2" x14ac:dyDescent="0.3">
      <c r="A23201" t="s">
        <v>39144</v>
      </c>
      <c r="B23201" t="s">
        <v>39145</v>
      </c>
    </row>
    <row r="23202" spans="1:2" x14ac:dyDescent="0.3">
      <c r="A23202" t="s">
        <v>39146</v>
      </c>
      <c r="B23202" t="s">
        <v>39147</v>
      </c>
    </row>
    <row r="23203" spans="1:2" x14ac:dyDescent="0.3">
      <c r="A23203" t="s">
        <v>39148</v>
      </c>
      <c r="B23203" t="s">
        <v>39149</v>
      </c>
    </row>
    <row r="23204" spans="1:2" x14ac:dyDescent="0.3">
      <c r="A23204" t="s">
        <v>39150</v>
      </c>
      <c r="B23204" t="s">
        <v>39151</v>
      </c>
    </row>
    <row r="23205" spans="1:2" x14ac:dyDescent="0.3">
      <c r="A23205" t="s">
        <v>39152</v>
      </c>
      <c r="B23205" t="s">
        <v>39153</v>
      </c>
    </row>
    <row r="23206" spans="1:2" x14ac:dyDescent="0.3">
      <c r="A23206" t="s">
        <v>39154</v>
      </c>
      <c r="B23206" t="s">
        <v>39155</v>
      </c>
    </row>
    <row r="23207" spans="1:2" x14ac:dyDescent="0.3">
      <c r="A23207" t="s">
        <v>39156</v>
      </c>
      <c r="B23207" t="s">
        <v>39157</v>
      </c>
    </row>
    <row r="23208" spans="1:2" x14ac:dyDescent="0.3">
      <c r="A23208" t="s">
        <v>39158</v>
      </c>
      <c r="B23208" t="s">
        <v>39159</v>
      </c>
    </row>
    <row r="23209" spans="1:2" x14ac:dyDescent="0.3">
      <c r="A23209" t="s">
        <v>39160</v>
      </c>
      <c r="B23209" t="s">
        <v>39161</v>
      </c>
    </row>
    <row r="23210" spans="1:2" x14ac:dyDescent="0.3">
      <c r="A23210" t="s">
        <v>39162</v>
      </c>
      <c r="B23210" t="s">
        <v>39163</v>
      </c>
    </row>
    <row r="23211" spans="1:2" x14ac:dyDescent="0.3">
      <c r="A23211" t="s">
        <v>39164</v>
      </c>
      <c r="B23211" t="s">
        <v>39165</v>
      </c>
    </row>
    <row r="23212" spans="1:2" x14ac:dyDescent="0.3">
      <c r="A23212" t="s">
        <v>39166</v>
      </c>
      <c r="B23212" t="s">
        <v>39167</v>
      </c>
    </row>
    <row r="23213" spans="1:2" x14ac:dyDescent="0.3">
      <c r="A23213" t="s">
        <v>39168</v>
      </c>
      <c r="B23213" t="s">
        <v>37516</v>
      </c>
    </row>
    <row r="23214" spans="1:2" x14ac:dyDescent="0.3">
      <c r="A23214" t="s">
        <v>39169</v>
      </c>
      <c r="B23214" t="s">
        <v>39170</v>
      </c>
    </row>
    <row r="23215" spans="1:2" x14ac:dyDescent="0.3">
      <c r="A23215" t="s">
        <v>39171</v>
      </c>
      <c r="B23215" t="s">
        <v>36145</v>
      </c>
    </row>
    <row r="23216" spans="1:2" x14ac:dyDescent="0.3">
      <c r="A23216" t="s">
        <v>39172</v>
      </c>
      <c r="B23216" t="s">
        <v>39173</v>
      </c>
    </row>
    <row r="23217" spans="1:2" x14ac:dyDescent="0.3">
      <c r="A23217" t="s">
        <v>39174</v>
      </c>
      <c r="B23217" t="s">
        <v>39175</v>
      </c>
    </row>
    <row r="23218" spans="1:2" x14ac:dyDescent="0.3">
      <c r="A23218" t="s">
        <v>39176</v>
      </c>
      <c r="B23218" t="s">
        <v>39177</v>
      </c>
    </row>
    <row r="23219" spans="1:2" x14ac:dyDescent="0.3">
      <c r="A23219" t="s">
        <v>39178</v>
      </c>
      <c r="B23219" t="s">
        <v>39179</v>
      </c>
    </row>
    <row r="23220" spans="1:2" x14ac:dyDescent="0.3">
      <c r="A23220" t="s">
        <v>39180</v>
      </c>
      <c r="B23220" t="s">
        <v>39181</v>
      </c>
    </row>
    <row r="23221" spans="1:2" x14ac:dyDescent="0.3">
      <c r="A23221" t="s">
        <v>39182</v>
      </c>
      <c r="B23221" t="s">
        <v>39183</v>
      </c>
    </row>
    <row r="23222" spans="1:2" x14ac:dyDescent="0.3">
      <c r="A23222" t="s">
        <v>39184</v>
      </c>
      <c r="B23222" t="s">
        <v>39185</v>
      </c>
    </row>
    <row r="23223" spans="1:2" x14ac:dyDescent="0.3">
      <c r="A23223" t="s">
        <v>39186</v>
      </c>
      <c r="B23223" t="s">
        <v>39187</v>
      </c>
    </row>
    <row r="23224" spans="1:2" x14ac:dyDescent="0.3">
      <c r="A23224" t="s">
        <v>39188</v>
      </c>
      <c r="B23224" t="s">
        <v>39189</v>
      </c>
    </row>
    <row r="23225" spans="1:2" x14ac:dyDescent="0.3">
      <c r="A23225" t="s">
        <v>39190</v>
      </c>
      <c r="B23225" t="s">
        <v>39191</v>
      </c>
    </row>
    <row r="23226" spans="1:2" x14ac:dyDescent="0.3">
      <c r="A23226" t="s">
        <v>39192</v>
      </c>
      <c r="B23226" t="s">
        <v>37827</v>
      </c>
    </row>
    <row r="23227" spans="1:2" x14ac:dyDescent="0.3">
      <c r="A23227" t="s">
        <v>39193</v>
      </c>
      <c r="B23227" t="s">
        <v>39194</v>
      </c>
    </row>
    <row r="23228" spans="1:2" x14ac:dyDescent="0.3">
      <c r="A23228" t="s">
        <v>39195</v>
      </c>
      <c r="B23228" t="s">
        <v>39196</v>
      </c>
    </row>
    <row r="23229" spans="1:2" x14ac:dyDescent="0.3">
      <c r="A23229" t="s">
        <v>39197</v>
      </c>
      <c r="B23229" t="s">
        <v>39198</v>
      </c>
    </row>
    <row r="23230" spans="1:2" x14ac:dyDescent="0.3">
      <c r="A23230" t="s">
        <v>39199</v>
      </c>
      <c r="B23230" t="s">
        <v>39200</v>
      </c>
    </row>
    <row r="23231" spans="1:2" x14ac:dyDescent="0.3">
      <c r="A23231" t="s">
        <v>39201</v>
      </c>
      <c r="B23231" t="s">
        <v>39202</v>
      </c>
    </row>
    <row r="23232" spans="1:2" x14ac:dyDescent="0.3">
      <c r="A23232" t="s">
        <v>39203</v>
      </c>
      <c r="B23232" t="s">
        <v>39204</v>
      </c>
    </row>
    <row r="23233" spans="1:2" x14ac:dyDescent="0.3">
      <c r="A23233" t="s">
        <v>39205</v>
      </c>
      <c r="B23233" t="s">
        <v>39206</v>
      </c>
    </row>
    <row r="23234" spans="1:2" x14ac:dyDescent="0.3">
      <c r="A23234" t="s">
        <v>39207</v>
      </c>
      <c r="B23234" t="s">
        <v>39208</v>
      </c>
    </row>
    <row r="23235" spans="1:2" x14ac:dyDescent="0.3">
      <c r="A23235" t="s">
        <v>39209</v>
      </c>
      <c r="B23235" t="s">
        <v>32777</v>
      </c>
    </row>
    <row r="23236" spans="1:2" x14ac:dyDescent="0.3">
      <c r="A23236" t="s">
        <v>39210</v>
      </c>
      <c r="B23236" t="s">
        <v>39211</v>
      </c>
    </row>
    <row r="23237" spans="1:2" x14ac:dyDescent="0.3">
      <c r="A23237" t="s">
        <v>39212</v>
      </c>
      <c r="B23237" t="s">
        <v>39213</v>
      </c>
    </row>
    <row r="23238" spans="1:2" x14ac:dyDescent="0.3">
      <c r="A23238" t="s">
        <v>39214</v>
      </c>
      <c r="B23238" t="s">
        <v>39215</v>
      </c>
    </row>
    <row r="23239" spans="1:2" x14ac:dyDescent="0.3">
      <c r="A23239" t="s">
        <v>39216</v>
      </c>
      <c r="B23239" t="s">
        <v>39217</v>
      </c>
    </row>
    <row r="23240" spans="1:2" x14ac:dyDescent="0.3">
      <c r="A23240" t="s">
        <v>39218</v>
      </c>
      <c r="B23240" t="s">
        <v>39219</v>
      </c>
    </row>
    <row r="23241" spans="1:2" x14ac:dyDescent="0.3">
      <c r="A23241" t="s">
        <v>39220</v>
      </c>
      <c r="B23241" t="s">
        <v>39221</v>
      </c>
    </row>
    <row r="23242" spans="1:2" x14ac:dyDescent="0.3">
      <c r="A23242" t="s">
        <v>39222</v>
      </c>
      <c r="B23242" t="s">
        <v>39223</v>
      </c>
    </row>
    <row r="23243" spans="1:2" x14ac:dyDescent="0.3">
      <c r="A23243" t="s">
        <v>39224</v>
      </c>
      <c r="B23243" t="s">
        <v>21255</v>
      </c>
    </row>
    <row r="23244" spans="1:2" x14ac:dyDescent="0.3">
      <c r="A23244" t="s">
        <v>39225</v>
      </c>
      <c r="B23244" t="s">
        <v>39226</v>
      </c>
    </row>
    <row r="23245" spans="1:2" x14ac:dyDescent="0.3">
      <c r="A23245" t="s">
        <v>39227</v>
      </c>
      <c r="B23245" t="s">
        <v>39228</v>
      </c>
    </row>
    <row r="23246" spans="1:2" x14ac:dyDescent="0.3">
      <c r="A23246" t="s">
        <v>39229</v>
      </c>
      <c r="B23246" t="s">
        <v>39230</v>
      </c>
    </row>
    <row r="23247" spans="1:2" x14ac:dyDescent="0.3">
      <c r="A23247" t="s">
        <v>39231</v>
      </c>
      <c r="B23247" t="s">
        <v>39232</v>
      </c>
    </row>
    <row r="23248" spans="1:2" x14ac:dyDescent="0.3">
      <c r="A23248" t="s">
        <v>39233</v>
      </c>
      <c r="B23248" t="s">
        <v>39234</v>
      </c>
    </row>
    <row r="23249" spans="1:2" x14ac:dyDescent="0.3">
      <c r="A23249" t="s">
        <v>39235</v>
      </c>
      <c r="B23249" t="s">
        <v>39236</v>
      </c>
    </row>
    <row r="23250" spans="1:2" x14ac:dyDescent="0.3">
      <c r="A23250" t="s">
        <v>39237</v>
      </c>
      <c r="B23250" t="s">
        <v>39238</v>
      </c>
    </row>
    <row r="23251" spans="1:2" x14ac:dyDescent="0.3">
      <c r="A23251" t="s">
        <v>39239</v>
      </c>
      <c r="B23251" t="s">
        <v>39240</v>
      </c>
    </row>
    <row r="23252" spans="1:2" x14ac:dyDescent="0.3">
      <c r="A23252" t="s">
        <v>39241</v>
      </c>
      <c r="B23252" t="s">
        <v>39242</v>
      </c>
    </row>
    <row r="23253" spans="1:2" x14ac:dyDescent="0.3">
      <c r="A23253" t="s">
        <v>39243</v>
      </c>
      <c r="B23253" t="s">
        <v>39244</v>
      </c>
    </row>
    <row r="23254" spans="1:2" x14ac:dyDescent="0.3">
      <c r="A23254" t="s">
        <v>39245</v>
      </c>
      <c r="B23254" t="s">
        <v>39246</v>
      </c>
    </row>
    <row r="23255" spans="1:2" x14ac:dyDescent="0.3">
      <c r="A23255" t="s">
        <v>39247</v>
      </c>
      <c r="B23255" t="s">
        <v>39248</v>
      </c>
    </row>
    <row r="23256" spans="1:2" x14ac:dyDescent="0.3">
      <c r="A23256" t="s">
        <v>39249</v>
      </c>
      <c r="B23256" t="s">
        <v>39250</v>
      </c>
    </row>
    <row r="23257" spans="1:2" x14ac:dyDescent="0.3">
      <c r="A23257" t="s">
        <v>39251</v>
      </c>
      <c r="B23257" t="s">
        <v>39252</v>
      </c>
    </row>
    <row r="23258" spans="1:2" x14ac:dyDescent="0.3">
      <c r="A23258" t="s">
        <v>39253</v>
      </c>
      <c r="B23258" t="s">
        <v>32196</v>
      </c>
    </row>
    <row r="23259" spans="1:2" x14ac:dyDescent="0.3">
      <c r="A23259" t="s">
        <v>39254</v>
      </c>
      <c r="B23259" t="s">
        <v>39255</v>
      </c>
    </row>
    <row r="23260" spans="1:2" x14ac:dyDescent="0.3">
      <c r="A23260" t="s">
        <v>39256</v>
      </c>
      <c r="B23260" t="s">
        <v>39257</v>
      </c>
    </row>
    <row r="23261" spans="1:2" x14ac:dyDescent="0.3">
      <c r="A23261" t="s">
        <v>39258</v>
      </c>
      <c r="B23261" t="s">
        <v>24238</v>
      </c>
    </row>
    <row r="23262" spans="1:2" x14ac:dyDescent="0.3">
      <c r="A23262" t="s">
        <v>39259</v>
      </c>
      <c r="B23262" t="s">
        <v>39260</v>
      </c>
    </row>
    <row r="23263" spans="1:2" x14ac:dyDescent="0.3">
      <c r="A23263" t="s">
        <v>39261</v>
      </c>
      <c r="B23263" t="s">
        <v>39240</v>
      </c>
    </row>
    <row r="23264" spans="1:2" x14ac:dyDescent="0.3">
      <c r="A23264" t="s">
        <v>39262</v>
      </c>
      <c r="B23264" t="s">
        <v>39263</v>
      </c>
    </row>
    <row r="23265" spans="1:2" x14ac:dyDescent="0.3">
      <c r="A23265" t="s">
        <v>39264</v>
      </c>
      <c r="B23265" t="s">
        <v>39265</v>
      </c>
    </row>
    <row r="23266" spans="1:2" x14ac:dyDescent="0.3">
      <c r="A23266" t="s">
        <v>39266</v>
      </c>
      <c r="B23266" t="s">
        <v>39267</v>
      </c>
    </row>
    <row r="23267" spans="1:2" x14ac:dyDescent="0.3">
      <c r="A23267" t="s">
        <v>39268</v>
      </c>
      <c r="B23267" t="s">
        <v>39269</v>
      </c>
    </row>
    <row r="23268" spans="1:2" x14ac:dyDescent="0.3">
      <c r="A23268" t="s">
        <v>39270</v>
      </c>
      <c r="B23268" t="s">
        <v>39271</v>
      </c>
    </row>
    <row r="23269" spans="1:2" x14ac:dyDescent="0.3">
      <c r="A23269" t="s">
        <v>39272</v>
      </c>
      <c r="B23269" t="s">
        <v>39273</v>
      </c>
    </row>
    <row r="23270" spans="1:2" x14ac:dyDescent="0.3">
      <c r="A23270" t="s">
        <v>39274</v>
      </c>
      <c r="B23270" t="s">
        <v>39275</v>
      </c>
    </row>
    <row r="23271" spans="1:2" x14ac:dyDescent="0.3">
      <c r="A23271" t="s">
        <v>39276</v>
      </c>
      <c r="B23271" t="s">
        <v>39277</v>
      </c>
    </row>
    <row r="23272" spans="1:2" x14ac:dyDescent="0.3">
      <c r="A23272" t="s">
        <v>39278</v>
      </c>
      <c r="B23272" t="s">
        <v>39279</v>
      </c>
    </row>
    <row r="23273" spans="1:2" x14ac:dyDescent="0.3">
      <c r="A23273" t="s">
        <v>39280</v>
      </c>
      <c r="B23273" t="s">
        <v>39281</v>
      </c>
    </row>
    <row r="23274" spans="1:2" x14ac:dyDescent="0.3">
      <c r="A23274" t="s">
        <v>39282</v>
      </c>
      <c r="B23274" t="s">
        <v>39283</v>
      </c>
    </row>
    <row r="23275" spans="1:2" x14ac:dyDescent="0.3">
      <c r="A23275" t="s">
        <v>39284</v>
      </c>
      <c r="B23275" t="s">
        <v>39285</v>
      </c>
    </row>
    <row r="23276" spans="1:2" x14ac:dyDescent="0.3">
      <c r="A23276" t="s">
        <v>39286</v>
      </c>
      <c r="B23276" t="s">
        <v>39287</v>
      </c>
    </row>
    <row r="23277" spans="1:2" x14ac:dyDescent="0.3">
      <c r="A23277" t="s">
        <v>39288</v>
      </c>
      <c r="B23277" t="s">
        <v>39289</v>
      </c>
    </row>
    <row r="23278" spans="1:2" x14ac:dyDescent="0.3">
      <c r="A23278" t="s">
        <v>39290</v>
      </c>
      <c r="B23278" t="s">
        <v>39291</v>
      </c>
    </row>
    <row r="23279" spans="1:2" x14ac:dyDescent="0.3">
      <c r="A23279" t="s">
        <v>39292</v>
      </c>
      <c r="B23279" t="s">
        <v>39293</v>
      </c>
    </row>
    <row r="23280" spans="1:2" x14ac:dyDescent="0.3">
      <c r="A23280" t="s">
        <v>39294</v>
      </c>
      <c r="B23280" t="s">
        <v>39295</v>
      </c>
    </row>
    <row r="23281" spans="1:2" x14ac:dyDescent="0.3">
      <c r="A23281" t="s">
        <v>39290</v>
      </c>
      <c r="B23281" t="s">
        <v>39291</v>
      </c>
    </row>
    <row r="23282" spans="1:2" x14ac:dyDescent="0.3">
      <c r="A23282" t="s">
        <v>39292</v>
      </c>
      <c r="B23282" t="s">
        <v>39293</v>
      </c>
    </row>
    <row r="23283" spans="1:2" x14ac:dyDescent="0.3">
      <c r="A23283" t="s">
        <v>39294</v>
      </c>
      <c r="B23283" t="s">
        <v>39295</v>
      </c>
    </row>
    <row r="23284" spans="1:2" x14ac:dyDescent="0.3">
      <c r="A23284" t="s">
        <v>39296</v>
      </c>
      <c r="B23284" t="s">
        <v>39297</v>
      </c>
    </row>
    <row r="23285" spans="1:2" x14ac:dyDescent="0.3">
      <c r="A23285" t="s">
        <v>39298</v>
      </c>
      <c r="B23285" t="s">
        <v>39299</v>
      </c>
    </row>
    <row r="23286" spans="1:2" x14ac:dyDescent="0.3">
      <c r="A23286" t="s">
        <v>39300</v>
      </c>
      <c r="B23286" t="s">
        <v>39301</v>
      </c>
    </row>
    <row r="23287" spans="1:2" x14ac:dyDescent="0.3">
      <c r="A23287" t="s">
        <v>39302</v>
      </c>
      <c r="B23287" t="s">
        <v>39303</v>
      </c>
    </row>
    <row r="23288" spans="1:2" x14ac:dyDescent="0.3">
      <c r="A23288" t="s">
        <v>39304</v>
      </c>
      <c r="B23288" t="s">
        <v>39305</v>
      </c>
    </row>
    <row r="23289" spans="1:2" x14ac:dyDescent="0.3">
      <c r="A23289" t="s">
        <v>39306</v>
      </c>
      <c r="B23289" t="s">
        <v>39307</v>
      </c>
    </row>
    <row r="23290" spans="1:2" x14ac:dyDescent="0.3">
      <c r="A23290" t="s">
        <v>39308</v>
      </c>
      <c r="B23290" t="s">
        <v>39309</v>
      </c>
    </row>
    <row r="23291" spans="1:2" x14ac:dyDescent="0.3">
      <c r="A23291" t="s">
        <v>39310</v>
      </c>
      <c r="B23291" t="s">
        <v>39311</v>
      </c>
    </row>
    <row r="23292" spans="1:2" x14ac:dyDescent="0.3">
      <c r="A23292" t="s">
        <v>39312</v>
      </c>
      <c r="B23292" t="s">
        <v>39313</v>
      </c>
    </row>
    <row r="23293" spans="1:2" x14ac:dyDescent="0.3">
      <c r="A23293" t="s">
        <v>39314</v>
      </c>
      <c r="B23293" t="s">
        <v>39315</v>
      </c>
    </row>
    <row r="23294" spans="1:2" x14ac:dyDescent="0.3">
      <c r="A23294" t="s">
        <v>39316</v>
      </c>
      <c r="B23294" t="s">
        <v>39317</v>
      </c>
    </row>
    <row r="23295" spans="1:2" x14ac:dyDescent="0.3">
      <c r="A23295" t="s">
        <v>39318</v>
      </c>
      <c r="B23295" t="s">
        <v>39319</v>
      </c>
    </row>
    <row r="23296" spans="1:2" x14ac:dyDescent="0.3">
      <c r="A23296" t="s">
        <v>39320</v>
      </c>
      <c r="B23296" t="s">
        <v>39321</v>
      </c>
    </row>
    <row r="23297" spans="1:2" x14ac:dyDescent="0.3">
      <c r="A23297" t="s">
        <v>39322</v>
      </c>
      <c r="B23297" t="s">
        <v>39323</v>
      </c>
    </row>
    <row r="23298" spans="1:2" x14ac:dyDescent="0.3">
      <c r="A23298" t="s">
        <v>39324</v>
      </c>
      <c r="B23298" t="s">
        <v>39325</v>
      </c>
    </row>
    <row r="23299" spans="1:2" x14ac:dyDescent="0.3">
      <c r="A23299" t="s">
        <v>39326</v>
      </c>
      <c r="B23299" t="s">
        <v>39327</v>
      </c>
    </row>
    <row r="23300" spans="1:2" x14ac:dyDescent="0.3">
      <c r="A23300" t="s">
        <v>39328</v>
      </c>
      <c r="B23300" t="s">
        <v>39329</v>
      </c>
    </row>
    <row r="23301" spans="1:2" x14ac:dyDescent="0.3">
      <c r="A23301" t="s">
        <v>39330</v>
      </c>
      <c r="B23301" t="s">
        <v>39331</v>
      </c>
    </row>
    <row r="23302" spans="1:2" x14ac:dyDescent="0.3">
      <c r="A23302" t="s">
        <v>39332</v>
      </c>
      <c r="B23302" t="s">
        <v>36145</v>
      </c>
    </row>
    <row r="23303" spans="1:2" x14ac:dyDescent="0.3">
      <c r="A23303" t="s">
        <v>39333</v>
      </c>
      <c r="B23303" t="s">
        <v>39334</v>
      </c>
    </row>
    <row r="23304" spans="1:2" x14ac:dyDescent="0.3">
      <c r="A23304" t="s">
        <v>39335</v>
      </c>
      <c r="B23304" t="s">
        <v>39336</v>
      </c>
    </row>
    <row r="23305" spans="1:2" x14ac:dyDescent="0.3">
      <c r="A23305" t="s">
        <v>39337</v>
      </c>
      <c r="B23305" t="s">
        <v>39338</v>
      </c>
    </row>
    <row r="23306" spans="1:2" x14ac:dyDescent="0.3">
      <c r="A23306" t="s">
        <v>39339</v>
      </c>
      <c r="B23306" t="s">
        <v>35402</v>
      </c>
    </row>
    <row r="23307" spans="1:2" x14ac:dyDescent="0.3">
      <c r="A23307" t="s">
        <v>39340</v>
      </c>
      <c r="B23307" t="s">
        <v>39341</v>
      </c>
    </row>
    <row r="23308" spans="1:2" x14ac:dyDescent="0.3">
      <c r="A23308" t="s">
        <v>39342</v>
      </c>
      <c r="B23308" t="s">
        <v>39343</v>
      </c>
    </row>
    <row r="23309" spans="1:2" x14ac:dyDescent="0.3">
      <c r="A23309" t="s">
        <v>39344</v>
      </c>
      <c r="B23309" t="s">
        <v>39345</v>
      </c>
    </row>
    <row r="23310" spans="1:2" x14ac:dyDescent="0.3">
      <c r="A23310" t="s">
        <v>39346</v>
      </c>
      <c r="B23310" t="s">
        <v>39347</v>
      </c>
    </row>
    <row r="23311" spans="1:2" x14ac:dyDescent="0.3">
      <c r="A23311" t="s">
        <v>39348</v>
      </c>
      <c r="B23311" t="s">
        <v>39349</v>
      </c>
    </row>
    <row r="23312" spans="1:2" x14ac:dyDescent="0.3">
      <c r="A23312" t="s">
        <v>39350</v>
      </c>
      <c r="B23312" t="s">
        <v>39351</v>
      </c>
    </row>
    <row r="23313" spans="1:2" x14ac:dyDescent="0.3">
      <c r="A23313" t="s">
        <v>39352</v>
      </c>
      <c r="B23313" t="s">
        <v>39353</v>
      </c>
    </row>
    <row r="23314" spans="1:2" x14ac:dyDescent="0.3">
      <c r="A23314" t="s">
        <v>39354</v>
      </c>
      <c r="B23314" t="s">
        <v>39355</v>
      </c>
    </row>
    <row r="23315" spans="1:2" x14ac:dyDescent="0.3">
      <c r="A23315" t="s">
        <v>39356</v>
      </c>
      <c r="B23315" t="s">
        <v>39357</v>
      </c>
    </row>
    <row r="23316" spans="1:2" x14ac:dyDescent="0.3">
      <c r="A23316" t="s">
        <v>39358</v>
      </c>
      <c r="B23316" t="s">
        <v>39359</v>
      </c>
    </row>
    <row r="23317" spans="1:2" x14ac:dyDescent="0.3">
      <c r="A23317" t="s">
        <v>39360</v>
      </c>
      <c r="B23317" t="s">
        <v>39361</v>
      </c>
    </row>
    <row r="23318" spans="1:2" x14ac:dyDescent="0.3">
      <c r="A23318" t="s">
        <v>39362</v>
      </c>
      <c r="B23318" t="s">
        <v>39363</v>
      </c>
    </row>
    <row r="23319" spans="1:2" x14ac:dyDescent="0.3">
      <c r="A23319" t="s">
        <v>39364</v>
      </c>
      <c r="B23319" t="s">
        <v>39365</v>
      </c>
    </row>
    <row r="23320" spans="1:2" x14ac:dyDescent="0.3">
      <c r="A23320" t="s">
        <v>39366</v>
      </c>
      <c r="B23320" t="s">
        <v>39367</v>
      </c>
    </row>
    <row r="23321" spans="1:2" x14ac:dyDescent="0.3">
      <c r="A23321" t="s">
        <v>39368</v>
      </c>
      <c r="B23321" t="s">
        <v>39369</v>
      </c>
    </row>
    <row r="23322" spans="1:2" x14ac:dyDescent="0.3">
      <c r="A23322" t="s">
        <v>39370</v>
      </c>
      <c r="B23322" t="s">
        <v>39371</v>
      </c>
    </row>
    <row r="23323" spans="1:2" x14ac:dyDescent="0.3">
      <c r="A23323" t="s">
        <v>39372</v>
      </c>
      <c r="B23323" t="s">
        <v>39373</v>
      </c>
    </row>
    <row r="23324" spans="1:2" x14ac:dyDescent="0.3">
      <c r="A23324" t="s">
        <v>39374</v>
      </c>
      <c r="B23324" t="s">
        <v>39375</v>
      </c>
    </row>
    <row r="23325" spans="1:2" x14ac:dyDescent="0.3">
      <c r="A23325" t="s">
        <v>39376</v>
      </c>
      <c r="B23325" t="s">
        <v>39377</v>
      </c>
    </row>
    <row r="23326" spans="1:2" x14ac:dyDescent="0.3">
      <c r="A23326" t="s">
        <v>39378</v>
      </c>
      <c r="B23326" t="s">
        <v>39379</v>
      </c>
    </row>
    <row r="23327" spans="1:2" x14ac:dyDescent="0.3">
      <c r="A23327" t="s">
        <v>39380</v>
      </c>
      <c r="B23327" t="s">
        <v>39381</v>
      </c>
    </row>
    <row r="23328" spans="1:2" x14ac:dyDescent="0.3">
      <c r="A23328" t="s">
        <v>39382</v>
      </c>
      <c r="B23328" t="s">
        <v>39383</v>
      </c>
    </row>
    <row r="23329" spans="1:2" x14ac:dyDescent="0.3">
      <c r="A23329" t="s">
        <v>39384</v>
      </c>
      <c r="B23329" t="s">
        <v>39385</v>
      </c>
    </row>
    <row r="23330" spans="1:2" x14ac:dyDescent="0.3">
      <c r="A23330" t="s">
        <v>39386</v>
      </c>
      <c r="B23330" t="s">
        <v>39387</v>
      </c>
    </row>
    <row r="23331" spans="1:2" x14ac:dyDescent="0.3">
      <c r="A23331" t="s">
        <v>39388</v>
      </c>
      <c r="B23331" t="s">
        <v>39389</v>
      </c>
    </row>
    <row r="23332" spans="1:2" x14ac:dyDescent="0.3">
      <c r="A23332" t="s">
        <v>39390</v>
      </c>
      <c r="B23332" t="s">
        <v>39391</v>
      </c>
    </row>
    <row r="23333" spans="1:2" x14ac:dyDescent="0.3">
      <c r="A23333" t="s">
        <v>39392</v>
      </c>
      <c r="B23333" t="s">
        <v>39393</v>
      </c>
    </row>
    <row r="23334" spans="1:2" x14ac:dyDescent="0.3">
      <c r="A23334" t="s">
        <v>39394</v>
      </c>
      <c r="B23334" t="s">
        <v>39395</v>
      </c>
    </row>
    <row r="23335" spans="1:2" x14ac:dyDescent="0.3">
      <c r="A23335" t="s">
        <v>39396</v>
      </c>
      <c r="B23335" t="s">
        <v>39397</v>
      </c>
    </row>
    <row r="23336" spans="1:2" x14ac:dyDescent="0.3">
      <c r="A23336" t="s">
        <v>39398</v>
      </c>
      <c r="B23336" t="s">
        <v>39399</v>
      </c>
    </row>
    <row r="23337" spans="1:2" x14ac:dyDescent="0.3">
      <c r="A23337" t="s">
        <v>39400</v>
      </c>
      <c r="B23337" t="s">
        <v>39401</v>
      </c>
    </row>
    <row r="23338" spans="1:2" x14ac:dyDescent="0.3">
      <c r="A23338" t="s">
        <v>39402</v>
      </c>
      <c r="B23338" t="s">
        <v>39403</v>
      </c>
    </row>
    <row r="23339" spans="1:2" x14ac:dyDescent="0.3">
      <c r="A23339" t="s">
        <v>39404</v>
      </c>
      <c r="B23339" t="s">
        <v>39405</v>
      </c>
    </row>
    <row r="23340" spans="1:2" x14ac:dyDescent="0.3">
      <c r="A23340" t="s">
        <v>39406</v>
      </c>
      <c r="B23340" t="s">
        <v>39407</v>
      </c>
    </row>
    <row r="23341" spans="1:2" x14ac:dyDescent="0.3">
      <c r="A23341" t="s">
        <v>39408</v>
      </c>
      <c r="B23341" t="s">
        <v>39409</v>
      </c>
    </row>
    <row r="23342" spans="1:2" x14ac:dyDescent="0.3">
      <c r="A23342" t="s">
        <v>39410</v>
      </c>
      <c r="B23342" t="s">
        <v>39411</v>
      </c>
    </row>
    <row r="23343" spans="1:2" x14ac:dyDescent="0.3">
      <c r="A23343" t="s">
        <v>39412</v>
      </c>
      <c r="B23343" t="s">
        <v>39413</v>
      </c>
    </row>
    <row r="23344" spans="1:2" x14ac:dyDescent="0.3">
      <c r="A23344" t="s">
        <v>39414</v>
      </c>
      <c r="B23344" t="s">
        <v>39415</v>
      </c>
    </row>
    <row r="23345" spans="1:2" x14ac:dyDescent="0.3">
      <c r="A23345" t="s">
        <v>39416</v>
      </c>
      <c r="B23345" t="s">
        <v>39417</v>
      </c>
    </row>
    <row r="23346" spans="1:2" x14ac:dyDescent="0.3">
      <c r="A23346" t="s">
        <v>39418</v>
      </c>
      <c r="B23346" t="s">
        <v>39419</v>
      </c>
    </row>
    <row r="23347" spans="1:2" x14ac:dyDescent="0.3">
      <c r="A23347" t="s">
        <v>39420</v>
      </c>
      <c r="B23347" t="s">
        <v>39421</v>
      </c>
    </row>
    <row r="23348" spans="1:2" x14ac:dyDescent="0.3">
      <c r="A23348" t="s">
        <v>39422</v>
      </c>
      <c r="B23348" t="s">
        <v>39423</v>
      </c>
    </row>
    <row r="23349" spans="1:2" x14ac:dyDescent="0.3">
      <c r="A23349" t="s">
        <v>39424</v>
      </c>
      <c r="B23349" t="s">
        <v>39425</v>
      </c>
    </row>
    <row r="23350" spans="1:2" x14ac:dyDescent="0.3">
      <c r="A23350" t="s">
        <v>39426</v>
      </c>
      <c r="B23350" t="s">
        <v>39427</v>
      </c>
    </row>
    <row r="23351" spans="1:2" x14ac:dyDescent="0.3">
      <c r="A23351" t="s">
        <v>39428</v>
      </c>
      <c r="B23351" t="s">
        <v>39429</v>
      </c>
    </row>
    <row r="23352" spans="1:2" x14ac:dyDescent="0.3">
      <c r="A23352" t="s">
        <v>39430</v>
      </c>
      <c r="B23352" t="s">
        <v>39431</v>
      </c>
    </row>
    <row r="23353" spans="1:2" x14ac:dyDescent="0.3">
      <c r="A23353" t="s">
        <v>39432</v>
      </c>
      <c r="B23353" t="s">
        <v>39433</v>
      </c>
    </row>
    <row r="23354" spans="1:2" x14ac:dyDescent="0.3">
      <c r="A23354" t="s">
        <v>39434</v>
      </c>
      <c r="B23354" t="s">
        <v>39435</v>
      </c>
    </row>
    <row r="23355" spans="1:2" x14ac:dyDescent="0.3">
      <c r="A23355" t="s">
        <v>39436</v>
      </c>
      <c r="B23355" t="s">
        <v>39437</v>
      </c>
    </row>
    <row r="23356" spans="1:2" x14ac:dyDescent="0.3">
      <c r="A23356" t="s">
        <v>39438</v>
      </c>
      <c r="B23356" t="s">
        <v>39439</v>
      </c>
    </row>
    <row r="23357" spans="1:2" x14ac:dyDescent="0.3">
      <c r="A23357" t="s">
        <v>39440</v>
      </c>
      <c r="B23357" t="s">
        <v>39441</v>
      </c>
    </row>
    <row r="23358" spans="1:2" x14ac:dyDescent="0.3">
      <c r="A23358" t="s">
        <v>39442</v>
      </c>
      <c r="B23358" t="s">
        <v>39443</v>
      </c>
    </row>
    <row r="23359" spans="1:2" x14ac:dyDescent="0.3">
      <c r="A23359" t="s">
        <v>39444</v>
      </c>
      <c r="B23359" t="s">
        <v>39445</v>
      </c>
    </row>
    <row r="23360" spans="1:2" x14ac:dyDescent="0.3">
      <c r="A23360" t="s">
        <v>39446</v>
      </c>
      <c r="B23360" t="s">
        <v>39447</v>
      </c>
    </row>
    <row r="23361" spans="1:2" x14ac:dyDescent="0.3">
      <c r="A23361" t="s">
        <v>39448</v>
      </c>
      <c r="B23361" t="s">
        <v>39449</v>
      </c>
    </row>
    <row r="23362" spans="1:2" x14ac:dyDescent="0.3">
      <c r="A23362" t="s">
        <v>39450</v>
      </c>
      <c r="B23362" t="s">
        <v>39451</v>
      </c>
    </row>
    <row r="23363" spans="1:2" x14ac:dyDescent="0.3">
      <c r="A23363" t="s">
        <v>39452</v>
      </c>
      <c r="B23363" t="s">
        <v>39453</v>
      </c>
    </row>
    <row r="23364" spans="1:2" x14ac:dyDescent="0.3">
      <c r="A23364" t="s">
        <v>39454</v>
      </c>
      <c r="B23364" t="s">
        <v>39455</v>
      </c>
    </row>
    <row r="23365" spans="1:2" x14ac:dyDescent="0.3">
      <c r="A23365" t="s">
        <v>39456</v>
      </c>
      <c r="B23365" t="s">
        <v>39457</v>
      </c>
    </row>
    <row r="23366" spans="1:2" x14ac:dyDescent="0.3">
      <c r="A23366" t="s">
        <v>39458</v>
      </c>
      <c r="B23366" t="s">
        <v>39459</v>
      </c>
    </row>
    <row r="23367" spans="1:2" x14ac:dyDescent="0.3">
      <c r="A23367" t="s">
        <v>39460</v>
      </c>
      <c r="B23367" t="s">
        <v>39461</v>
      </c>
    </row>
    <row r="23368" spans="1:2" x14ac:dyDescent="0.3">
      <c r="A23368" t="s">
        <v>39462</v>
      </c>
      <c r="B23368" t="s">
        <v>39463</v>
      </c>
    </row>
    <row r="23369" spans="1:2" x14ac:dyDescent="0.3">
      <c r="A23369" t="s">
        <v>39464</v>
      </c>
      <c r="B23369" t="s">
        <v>39465</v>
      </c>
    </row>
    <row r="23370" spans="1:2" x14ac:dyDescent="0.3">
      <c r="A23370" t="s">
        <v>39466</v>
      </c>
      <c r="B23370" t="s">
        <v>39467</v>
      </c>
    </row>
    <row r="23371" spans="1:2" x14ac:dyDescent="0.3">
      <c r="A23371" t="s">
        <v>39468</v>
      </c>
      <c r="B23371" t="s">
        <v>39469</v>
      </c>
    </row>
    <row r="23372" spans="1:2" x14ac:dyDescent="0.3">
      <c r="A23372" t="s">
        <v>39470</v>
      </c>
      <c r="B23372" t="s">
        <v>39471</v>
      </c>
    </row>
    <row r="23373" spans="1:2" x14ac:dyDescent="0.3">
      <c r="A23373" t="s">
        <v>39472</v>
      </c>
      <c r="B23373" t="s">
        <v>39473</v>
      </c>
    </row>
    <row r="23374" spans="1:2" x14ac:dyDescent="0.3">
      <c r="A23374" t="s">
        <v>39474</v>
      </c>
      <c r="B23374" t="s">
        <v>39475</v>
      </c>
    </row>
    <row r="23375" spans="1:2" x14ac:dyDescent="0.3">
      <c r="A23375" t="s">
        <v>39476</v>
      </c>
      <c r="B23375" t="s">
        <v>39477</v>
      </c>
    </row>
    <row r="23376" spans="1:2" x14ac:dyDescent="0.3">
      <c r="A23376" t="s">
        <v>39478</v>
      </c>
      <c r="B23376" t="s">
        <v>39479</v>
      </c>
    </row>
    <row r="23377" spans="1:2" x14ac:dyDescent="0.3">
      <c r="A23377" t="s">
        <v>39480</v>
      </c>
      <c r="B23377" t="s">
        <v>39481</v>
      </c>
    </row>
    <row r="23378" spans="1:2" x14ac:dyDescent="0.3">
      <c r="A23378" t="s">
        <v>39482</v>
      </c>
      <c r="B23378" t="s">
        <v>39483</v>
      </c>
    </row>
    <row r="23379" spans="1:2" x14ac:dyDescent="0.3">
      <c r="A23379" t="s">
        <v>39484</v>
      </c>
      <c r="B23379" t="s">
        <v>39485</v>
      </c>
    </row>
    <row r="23380" spans="1:2" x14ac:dyDescent="0.3">
      <c r="A23380" t="s">
        <v>39486</v>
      </c>
      <c r="B23380" t="s">
        <v>39487</v>
      </c>
    </row>
    <row r="23381" spans="1:2" x14ac:dyDescent="0.3">
      <c r="A23381" t="s">
        <v>39488</v>
      </c>
      <c r="B23381" t="s">
        <v>39489</v>
      </c>
    </row>
    <row r="23382" spans="1:2" x14ac:dyDescent="0.3">
      <c r="A23382" t="s">
        <v>39490</v>
      </c>
      <c r="B23382" t="s">
        <v>39491</v>
      </c>
    </row>
    <row r="23383" spans="1:2" x14ac:dyDescent="0.3">
      <c r="A23383" t="s">
        <v>39492</v>
      </c>
      <c r="B23383" t="s">
        <v>39493</v>
      </c>
    </row>
    <row r="23384" spans="1:2" x14ac:dyDescent="0.3">
      <c r="A23384" t="s">
        <v>39494</v>
      </c>
      <c r="B23384" t="s">
        <v>39495</v>
      </c>
    </row>
    <row r="23385" spans="1:2" x14ac:dyDescent="0.3">
      <c r="A23385" t="s">
        <v>39496</v>
      </c>
      <c r="B23385" t="s">
        <v>39497</v>
      </c>
    </row>
    <row r="23386" spans="1:2" x14ac:dyDescent="0.3">
      <c r="A23386" t="s">
        <v>39498</v>
      </c>
      <c r="B23386" t="s">
        <v>39499</v>
      </c>
    </row>
    <row r="23387" spans="1:2" x14ac:dyDescent="0.3">
      <c r="A23387" t="s">
        <v>39500</v>
      </c>
      <c r="B23387" t="s">
        <v>39501</v>
      </c>
    </row>
    <row r="23388" spans="1:2" x14ac:dyDescent="0.3">
      <c r="A23388" t="s">
        <v>39502</v>
      </c>
      <c r="B23388" t="s">
        <v>39503</v>
      </c>
    </row>
    <row r="23389" spans="1:2" x14ac:dyDescent="0.3">
      <c r="A23389" t="s">
        <v>39504</v>
      </c>
      <c r="B23389" t="s">
        <v>39505</v>
      </c>
    </row>
    <row r="23390" spans="1:2" x14ac:dyDescent="0.3">
      <c r="A23390" t="s">
        <v>39506</v>
      </c>
      <c r="B23390" t="s">
        <v>39507</v>
      </c>
    </row>
    <row r="23391" spans="1:2" x14ac:dyDescent="0.3">
      <c r="A23391" t="s">
        <v>39508</v>
      </c>
      <c r="B23391" t="s">
        <v>39509</v>
      </c>
    </row>
    <row r="23392" spans="1:2" x14ac:dyDescent="0.3">
      <c r="A23392" t="s">
        <v>39510</v>
      </c>
      <c r="B23392" t="s">
        <v>39511</v>
      </c>
    </row>
    <row r="23393" spans="1:2" x14ac:dyDescent="0.3">
      <c r="A23393" t="s">
        <v>39512</v>
      </c>
      <c r="B23393" t="s">
        <v>39513</v>
      </c>
    </row>
    <row r="23394" spans="1:2" x14ac:dyDescent="0.3">
      <c r="A23394" t="s">
        <v>39514</v>
      </c>
      <c r="B23394" t="s">
        <v>39515</v>
      </c>
    </row>
    <row r="23395" spans="1:2" x14ac:dyDescent="0.3">
      <c r="A23395" t="s">
        <v>39516</v>
      </c>
      <c r="B23395" t="s">
        <v>39517</v>
      </c>
    </row>
    <row r="23396" spans="1:2" x14ac:dyDescent="0.3">
      <c r="A23396" t="s">
        <v>39518</v>
      </c>
      <c r="B23396" t="s">
        <v>39519</v>
      </c>
    </row>
    <row r="23397" spans="1:2" x14ac:dyDescent="0.3">
      <c r="A23397" t="s">
        <v>39520</v>
      </c>
      <c r="B23397" t="s">
        <v>39521</v>
      </c>
    </row>
    <row r="23398" spans="1:2" x14ac:dyDescent="0.3">
      <c r="A23398" t="s">
        <v>39522</v>
      </c>
      <c r="B23398" t="s">
        <v>39523</v>
      </c>
    </row>
    <row r="23399" spans="1:2" x14ac:dyDescent="0.3">
      <c r="A23399" t="s">
        <v>39524</v>
      </c>
      <c r="B23399" t="s">
        <v>39525</v>
      </c>
    </row>
    <row r="23400" spans="1:2" x14ac:dyDescent="0.3">
      <c r="A23400" t="s">
        <v>39526</v>
      </c>
      <c r="B23400" t="s">
        <v>39527</v>
      </c>
    </row>
    <row r="23401" spans="1:2" x14ac:dyDescent="0.3">
      <c r="A23401" t="s">
        <v>39528</v>
      </c>
      <c r="B23401" t="s">
        <v>39529</v>
      </c>
    </row>
    <row r="23402" spans="1:2" x14ac:dyDescent="0.3">
      <c r="A23402" t="s">
        <v>39530</v>
      </c>
      <c r="B23402" t="s">
        <v>39531</v>
      </c>
    </row>
    <row r="23403" spans="1:2" x14ac:dyDescent="0.3">
      <c r="A23403" t="s">
        <v>39532</v>
      </c>
      <c r="B23403" t="s">
        <v>39533</v>
      </c>
    </row>
    <row r="23404" spans="1:2" x14ac:dyDescent="0.3">
      <c r="A23404" t="s">
        <v>39534</v>
      </c>
      <c r="B23404" t="s">
        <v>39535</v>
      </c>
    </row>
    <row r="23405" spans="1:2" x14ac:dyDescent="0.3">
      <c r="A23405" t="s">
        <v>39536</v>
      </c>
      <c r="B23405" t="s">
        <v>39537</v>
      </c>
    </row>
    <row r="23406" spans="1:2" x14ac:dyDescent="0.3">
      <c r="A23406" t="s">
        <v>39538</v>
      </c>
      <c r="B23406" t="s">
        <v>39539</v>
      </c>
    </row>
    <row r="23407" spans="1:2" x14ac:dyDescent="0.3">
      <c r="A23407" t="s">
        <v>39540</v>
      </c>
      <c r="B23407" t="s">
        <v>39541</v>
      </c>
    </row>
    <row r="23408" spans="1:2" x14ac:dyDescent="0.3">
      <c r="A23408" t="s">
        <v>39542</v>
      </c>
      <c r="B23408" t="s">
        <v>39543</v>
      </c>
    </row>
    <row r="23409" spans="1:2" x14ac:dyDescent="0.3">
      <c r="A23409" t="s">
        <v>39544</v>
      </c>
      <c r="B23409" t="s">
        <v>39545</v>
      </c>
    </row>
    <row r="23410" spans="1:2" x14ac:dyDescent="0.3">
      <c r="A23410" t="s">
        <v>39546</v>
      </c>
      <c r="B23410" t="s">
        <v>39547</v>
      </c>
    </row>
    <row r="23411" spans="1:2" x14ac:dyDescent="0.3">
      <c r="A23411" t="s">
        <v>39548</v>
      </c>
      <c r="B23411" t="s">
        <v>39549</v>
      </c>
    </row>
    <row r="23412" spans="1:2" x14ac:dyDescent="0.3">
      <c r="A23412" t="s">
        <v>39550</v>
      </c>
      <c r="B23412" t="s">
        <v>39551</v>
      </c>
    </row>
    <row r="23413" spans="1:2" x14ac:dyDescent="0.3">
      <c r="A23413" t="s">
        <v>39552</v>
      </c>
      <c r="B23413" t="s">
        <v>39553</v>
      </c>
    </row>
    <row r="23414" spans="1:2" x14ac:dyDescent="0.3">
      <c r="A23414" t="s">
        <v>39554</v>
      </c>
      <c r="B23414" t="s">
        <v>39555</v>
      </c>
    </row>
    <row r="23415" spans="1:2" x14ac:dyDescent="0.3">
      <c r="A23415" t="s">
        <v>39556</v>
      </c>
      <c r="B23415" t="s">
        <v>39557</v>
      </c>
    </row>
    <row r="23416" spans="1:2" x14ac:dyDescent="0.3">
      <c r="A23416" t="s">
        <v>39558</v>
      </c>
      <c r="B23416" t="s">
        <v>39559</v>
      </c>
    </row>
    <row r="23417" spans="1:2" x14ac:dyDescent="0.3">
      <c r="A23417" t="s">
        <v>39560</v>
      </c>
      <c r="B23417" t="s">
        <v>39561</v>
      </c>
    </row>
    <row r="23418" spans="1:2" x14ac:dyDescent="0.3">
      <c r="A23418" t="s">
        <v>39562</v>
      </c>
      <c r="B23418" t="s">
        <v>39563</v>
      </c>
    </row>
    <row r="23419" spans="1:2" x14ac:dyDescent="0.3">
      <c r="A23419" t="s">
        <v>39564</v>
      </c>
      <c r="B23419" t="s">
        <v>39565</v>
      </c>
    </row>
    <row r="23420" spans="1:2" x14ac:dyDescent="0.3">
      <c r="A23420" t="s">
        <v>39566</v>
      </c>
      <c r="B23420" t="s">
        <v>39567</v>
      </c>
    </row>
    <row r="23421" spans="1:2" x14ac:dyDescent="0.3">
      <c r="A23421" t="s">
        <v>39568</v>
      </c>
      <c r="B23421" t="s">
        <v>39569</v>
      </c>
    </row>
    <row r="23422" spans="1:2" x14ac:dyDescent="0.3">
      <c r="A23422" t="s">
        <v>39570</v>
      </c>
      <c r="B23422" t="s">
        <v>39571</v>
      </c>
    </row>
    <row r="23423" spans="1:2" x14ac:dyDescent="0.3">
      <c r="A23423" t="s">
        <v>39572</v>
      </c>
      <c r="B23423" t="s">
        <v>39573</v>
      </c>
    </row>
    <row r="23424" spans="1:2" x14ac:dyDescent="0.3">
      <c r="A23424" t="s">
        <v>39574</v>
      </c>
      <c r="B23424" t="s">
        <v>39575</v>
      </c>
    </row>
    <row r="23425" spans="1:2" x14ac:dyDescent="0.3">
      <c r="A23425" t="s">
        <v>39576</v>
      </c>
      <c r="B23425" t="s">
        <v>39577</v>
      </c>
    </row>
    <row r="23426" spans="1:2" x14ac:dyDescent="0.3">
      <c r="A23426" t="s">
        <v>39578</v>
      </c>
      <c r="B23426" t="s">
        <v>39579</v>
      </c>
    </row>
    <row r="23427" spans="1:2" x14ac:dyDescent="0.3">
      <c r="A23427" t="s">
        <v>39580</v>
      </c>
      <c r="B23427" t="s">
        <v>39581</v>
      </c>
    </row>
    <row r="23428" spans="1:2" x14ac:dyDescent="0.3">
      <c r="A23428" t="s">
        <v>39582</v>
      </c>
      <c r="B23428" t="s">
        <v>39583</v>
      </c>
    </row>
    <row r="23429" spans="1:2" x14ac:dyDescent="0.3">
      <c r="A23429" t="s">
        <v>39584</v>
      </c>
      <c r="B23429" t="s">
        <v>39585</v>
      </c>
    </row>
    <row r="23430" spans="1:2" x14ac:dyDescent="0.3">
      <c r="A23430" t="s">
        <v>39586</v>
      </c>
      <c r="B23430" t="s">
        <v>39587</v>
      </c>
    </row>
    <row r="23431" spans="1:2" x14ac:dyDescent="0.3">
      <c r="A23431" t="s">
        <v>39588</v>
      </c>
      <c r="B23431" t="s">
        <v>39589</v>
      </c>
    </row>
    <row r="23432" spans="1:2" x14ac:dyDescent="0.3">
      <c r="A23432" t="s">
        <v>39590</v>
      </c>
      <c r="B23432" t="s">
        <v>39591</v>
      </c>
    </row>
    <row r="23433" spans="1:2" x14ac:dyDescent="0.3">
      <c r="A23433" t="s">
        <v>39592</v>
      </c>
      <c r="B23433" t="s">
        <v>39593</v>
      </c>
    </row>
    <row r="23434" spans="1:2" x14ac:dyDescent="0.3">
      <c r="A23434" t="s">
        <v>39594</v>
      </c>
      <c r="B23434" t="s">
        <v>39595</v>
      </c>
    </row>
    <row r="23435" spans="1:2" x14ac:dyDescent="0.3">
      <c r="A23435" t="s">
        <v>39596</v>
      </c>
      <c r="B23435" t="s">
        <v>39597</v>
      </c>
    </row>
    <row r="23436" spans="1:2" x14ac:dyDescent="0.3">
      <c r="A23436" t="s">
        <v>39598</v>
      </c>
      <c r="B23436" t="s">
        <v>39599</v>
      </c>
    </row>
    <row r="23437" spans="1:2" x14ac:dyDescent="0.3">
      <c r="A23437" t="s">
        <v>39600</v>
      </c>
      <c r="B23437" t="s">
        <v>39601</v>
      </c>
    </row>
    <row r="23438" spans="1:2" x14ac:dyDescent="0.3">
      <c r="A23438" t="s">
        <v>39602</v>
      </c>
      <c r="B23438" t="s">
        <v>39603</v>
      </c>
    </row>
    <row r="23439" spans="1:2" x14ac:dyDescent="0.3">
      <c r="A23439" t="s">
        <v>39604</v>
      </c>
      <c r="B23439" t="s">
        <v>39605</v>
      </c>
    </row>
    <row r="23440" spans="1:2" x14ac:dyDescent="0.3">
      <c r="A23440" t="s">
        <v>39606</v>
      </c>
      <c r="B23440" t="s">
        <v>39607</v>
      </c>
    </row>
    <row r="23441" spans="1:2" x14ac:dyDescent="0.3">
      <c r="A23441" t="s">
        <v>39608</v>
      </c>
      <c r="B23441" t="s">
        <v>39609</v>
      </c>
    </row>
    <row r="23442" spans="1:2" x14ac:dyDescent="0.3">
      <c r="A23442" t="s">
        <v>39610</v>
      </c>
      <c r="B23442" t="s">
        <v>39611</v>
      </c>
    </row>
    <row r="23443" spans="1:2" x14ac:dyDescent="0.3">
      <c r="A23443" t="s">
        <v>39612</v>
      </c>
      <c r="B23443" t="s">
        <v>39613</v>
      </c>
    </row>
    <row r="23444" spans="1:2" x14ac:dyDescent="0.3">
      <c r="A23444" t="s">
        <v>39614</v>
      </c>
      <c r="B23444" t="s">
        <v>39615</v>
      </c>
    </row>
    <row r="23445" spans="1:2" x14ac:dyDescent="0.3">
      <c r="A23445" t="s">
        <v>39616</v>
      </c>
      <c r="B23445" t="s">
        <v>39617</v>
      </c>
    </row>
    <row r="23446" spans="1:2" x14ac:dyDescent="0.3">
      <c r="A23446" t="s">
        <v>39618</v>
      </c>
      <c r="B23446" t="s">
        <v>39619</v>
      </c>
    </row>
    <row r="23447" spans="1:2" x14ac:dyDescent="0.3">
      <c r="A23447" t="s">
        <v>39620</v>
      </c>
      <c r="B23447" t="s">
        <v>39621</v>
      </c>
    </row>
    <row r="23448" spans="1:2" x14ac:dyDescent="0.3">
      <c r="A23448" t="s">
        <v>39622</v>
      </c>
      <c r="B23448" t="s">
        <v>39623</v>
      </c>
    </row>
    <row r="23449" spans="1:2" x14ac:dyDescent="0.3">
      <c r="A23449" t="s">
        <v>39624</v>
      </c>
      <c r="B23449" t="s">
        <v>39625</v>
      </c>
    </row>
    <row r="23450" spans="1:2" x14ac:dyDescent="0.3">
      <c r="A23450" t="s">
        <v>39626</v>
      </c>
      <c r="B23450" t="s">
        <v>39627</v>
      </c>
    </row>
    <row r="23451" spans="1:2" x14ac:dyDescent="0.3">
      <c r="A23451" t="s">
        <v>39628</v>
      </c>
      <c r="B23451" t="s">
        <v>39629</v>
      </c>
    </row>
    <row r="23452" spans="1:2" x14ac:dyDescent="0.3">
      <c r="A23452" t="s">
        <v>39630</v>
      </c>
      <c r="B23452" t="s">
        <v>39631</v>
      </c>
    </row>
    <row r="23453" spans="1:2" x14ac:dyDescent="0.3">
      <c r="A23453" t="s">
        <v>39632</v>
      </c>
      <c r="B23453" t="s">
        <v>39633</v>
      </c>
    </row>
    <row r="23454" spans="1:2" x14ac:dyDescent="0.3">
      <c r="A23454" t="s">
        <v>39634</v>
      </c>
      <c r="B23454" t="s">
        <v>39635</v>
      </c>
    </row>
    <row r="23455" spans="1:2" x14ac:dyDescent="0.3">
      <c r="A23455" t="s">
        <v>39636</v>
      </c>
      <c r="B23455" t="s">
        <v>39637</v>
      </c>
    </row>
    <row r="23456" spans="1:2" x14ac:dyDescent="0.3">
      <c r="A23456" t="s">
        <v>39638</v>
      </c>
      <c r="B23456" t="s">
        <v>39639</v>
      </c>
    </row>
    <row r="23457" spans="1:2" x14ac:dyDescent="0.3">
      <c r="A23457" t="s">
        <v>39640</v>
      </c>
      <c r="B23457" t="s">
        <v>39641</v>
      </c>
    </row>
    <row r="23458" spans="1:2" x14ac:dyDescent="0.3">
      <c r="A23458" t="s">
        <v>39642</v>
      </c>
      <c r="B23458" t="s">
        <v>39643</v>
      </c>
    </row>
    <row r="23459" spans="1:2" x14ac:dyDescent="0.3">
      <c r="A23459" t="s">
        <v>39644</v>
      </c>
      <c r="B23459" t="s">
        <v>39645</v>
      </c>
    </row>
    <row r="23460" spans="1:2" x14ac:dyDescent="0.3">
      <c r="A23460" t="s">
        <v>39646</v>
      </c>
      <c r="B23460" t="s">
        <v>39647</v>
      </c>
    </row>
    <row r="23461" spans="1:2" x14ac:dyDescent="0.3">
      <c r="A23461" t="s">
        <v>39648</v>
      </c>
      <c r="B23461" t="s">
        <v>39649</v>
      </c>
    </row>
    <row r="23462" spans="1:2" x14ac:dyDescent="0.3">
      <c r="A23462" t="s">
        <v>39650</v>
      </c>
      <c r="B23462" t="s">
        <v>39651</v>
      </c>
    </row>
    <row r="23463" spans="1:2" x14ac:dyDescent="0.3">
      <c r="A23463" t="s">
        <v>39652</v>
      </c>
      <c r="B23463" t="s">
        <v>39653</v>
      </c>
    </row>
    <row r="23464" spans="1:2" x14ac:dyDescent="0.3">
      <c r="A23464" t="s">
        <v>39654</v>
      </c>
      <c r="B23464" t="s">
        <v>39655</v>
      </c>
    </row>
    <row r="23465" spans="1:2" x14ac:dyDescent="0.3">
      <c r="A23465" t="s">
        <v>39656</v>
      </c>
      <c r="B23465" t="s">
        <v>39657</v>
      </c>
    </row>
    <row r="23466" spans="1:2" x14ac:dyDescent="0.3">
      <c r="A23466" t="s">
        <v>39658</v>
      </c>
      <c r="B23466" t="s">
        <v>39659</v>
      </c>
    </row>
    <row r="23467" spans="1:2" x14ac:dyDescent="0.3">
      <c r="A23467" t="s">
        <v>39660</v>
      </c>
      <c r="B23467" t="s">
        <v>39661</v>
      </c>
    </row>
    <row r="23468" spans="1:2" x14ac:dyDescent="0.3">
      <c r="A23468" t="s">
        <v>39662</v>
      </c>
      <c r="B23468" t="s">
        <v>39663</v>
      </c>
    </row>
    <row r="23469" spans="1:2" x14ac:dyDescent="0.3">
      <c r="A23469" t="s">
        <v>39664</v>
      </c>
      <c r="B23469" t="s">
        <v>39665</v>
      </c>
    </row>
    <row r="23470" spans="1:2" x14ac:dyDescent="0.3">
      <c r="A23470" t="s">
        <v>39666</v>
      </c>
      <c r="B23470" t="s">
        <v>39667</v>
      </c>
    </row>
    <row r="23471" spans="1:2" x14ac:dyDescent="0.3">
      <c r="A23471" t="s">
        <v>39668</v>
      </c>
      <c r="B23471" t="s">
        <v>39669</v>
      </c>
    </row>
    <row r="23472" spans="1:2" x14ac:dyDescent="0.3">
      <c r="A23472" t="s">
        <v>39670</v>
      </c>
      <c r="B23472" t="s">
        <v>39671</v>
      </c>
    </row>
    <row r="23473" spans="1:2" x14ac:dyDescent="0.3">
      <c r="A23473" t="s">
        <v>39672</v>
      </c>
      <c r="B23473" t="s">
        <v>39673</v>
      </c>
    </row>
    <row r="23474" spans="1:2" x14ac:dyDescent="0.3">
      <c r="A23474" t="s">
        <v>39674</v>
      </c>
      <c r="B23474" t="s">
        <v>39675</v>
      </c>
    </row>
    <row r="23475" spans="1:2" x14ac:dyDescent="0.3">
      <c r="A23475" t="s">
        <v>39676</v>
      </c>
      <c r="B23475" t="s">
        <v>39677</v>
      </c>
    </row>
    <row r="23476" spans="1:2" x14ac:dyDescent="0.3">
      <c r="A23476" t="s">
        <v>39678</v>
      </c>
      <c r="B23476" t="s">
        <v>39679</v>
      </c>
    </row>
    <row r="23477" spans="1:2" x14ac:dyDescent="0.3">
      <c r="A23477" t="s">
        <v>39680</v>
      </c>
      <c r="B23477" t="s">
        <v>39681</v>
      </c>
    </row>
    <row r="23478" spans="1:2" x14ac:dyDescent="0.3">
      <c r="A23478" t="s">
        <v>39682</v>
      </c>
      <c r="B23478" t="s">
        <v>39683</v>
      </c>
    </row>
    <row r="23479" spans="1:2" x14ac:dyDescent="0.3">
      <c r="A23479" t="s">
        <v>39684</v>
      </c>
      <c r="B23479" t="s">
        <v>39685</v>
      </c>
    </row>
    <row r="23480" spans="1:2" x14ac:dyDescent="0.3">
      <c r="A23480" t="s">
        <v>39686</v>
      </c>
      <c r="B23480" t="s">
        <v>39687</v>
      </c>
    </row>
    <row r="23481" spans="1:2" x14ac:dyDescent="0.3">
      <c r="A23481" t="s">
        <v>39688</v>
      </c>
      <c r="B23481" t="s">
        <v>39689</v>
      </c>
    </row>
    <row r="23482" spans="1:2" x14ac:dyDescent="0.3">
      <c r="A23482" t="s">
        <v>39690</v>
      </c>
      <c r="B23482" t="s">
        <v>39691</v>
      </c>
    </row>
    <row r="23483" spans="1:2" x14ac:dyDescent="0.3">
      <c r="A23483" t="s">
        <v>39692</v>
      </c>
      <c r="B23483" t="s">
        <v>39693</v>
      </c>
    </row>
    <row r="23484" spans="1:2" x14ac:dyDescent="0.3">
      <c r="A23484" t="s">
        <v>39694</v>
      </c>
      <c r="B23484" t="s">
        <v>39695</v>
      </c>
    </row>
    <row r="23485" spans="1:2" x14ac:dyDescent="0.3">
      <c r="A23485" t="s">
        <v>39696</v>
      </c>
      <c r="B23485" t="s">
        <v>39697</v>
      </c>
    </row>
    <row r="23486" spans="1:2" x14ac:dyDescent="0.3">
      <c r="A23486" t="s">
        <v>39698</v>
      </c>
      <c r="B23486" t="s">
        <v>39699</v>
      </c>
    </row>
    <row r="23487" spans="1:2" x14ac:dyDescent="0.3">
      <c r="A23487" t="s">
        <v>39700</v>
      </c>
      <c r="B23487" t="s">
        <v>39701</v>
      </c>
    </row>
    <row r="23488" spans="1:2" x14ac:dyDescent="0.3">
      <c r="A23488" t="s">
        <v>39702</v>
      </c>
      <c r="B23488" t="s">
        <v>39703</v>
      </c>
    </row>
    <row r="23489" spans="1:2" x14ac:dyDescent="0.3">
      <c r="A23489" t="s">
        <v>39704</v>
      </c>
      <c r="B23489" t="s">
        <v>39705</v>
      </c>
    </row>
    <row r="23490" spans="1:2" x14ac:dyDescent="0.3">
      <c r="A23490" t="s">
        <v>39706</v>
      </c>
      <c r="B23490" t="s">
        <v>39707</v>
      </c>
    </row>
    <row r="23491" spans="1:2" x14ac:dyDescent="0.3">
      <c r="A23491" t="s">
        <v>39708</v>
      </c>
      <c r="B23491" t="s">
        <v>39709</v>
      </c>
    </row>
    <row r="23492" spans="1:2" x14ac:dyDescent="0.3">
      <c r="A23492" t="s">
        <v>39710</v>
      </c>
      <c r="B23492" t="s">
        <v>39711</v>
      </c>
    </row>
    <row r="23493" spans="1:2" x14ac:dyDescent="0.3">
      <c r="A23493" t="s">
        <v>39712</v>
      </c>
      <c r="B23493" t="s">
        <v>39713</v>
      </c>
    </row>
    <row r="23494" spans="1:2" x14ac:dyDescent="0.3">
      <c r="A23494" t="s">
        <v>39714</v>
      </c>
      <c r="B23494" t="s">
        <v>39715</v>
      </c>
    </row>
    <row r="23495" spans="1:2" x14ac:dyDescent="0.3">
      <c r="A23495" t="s">
        <v>39716</v>
      </c>
      <c r="B23495" t="s">
        <v>39717</v>
      </c>
    </row>
    <row r="23496" spans="1:2" x14ac:dyDescent="0.3">
      <c r="A23496" t="s">
        <v>39718</v>
      </c>
      <c r="B23496" t="s">
        <v>39719</v>
      </c>
    </row>
    <row r="23497" spans="1:2" x14ac:dyDescent="0.3">
      <c r="A23497" t="s">
        <v>39720</v>
      </c>
      <c r="B23497" t="s">
        <v>39721</v>
      </c>
    </row>
    <row r="23498" spans="1:2" x14ac:dyDescent="0.3">
      <c r="A23498" t="s">
        <v>39722</v>
      </c>
      <c r="B23498" t="s">
        <v>39723</v>
      </c>
    </row>
    <row r="23499" spans="1:2" x14ac:dyDescent="0.3">
      <c r="A23499" t="s">
        <v>39724</v>
      </c>
      <c r="B23499" t="s">
        <v>39725</v>
      </c>
    </row>
    <row r="23500" spans="1:2" x14ac:dyDescent="0.3">
      <c r="A23500" t="s">
        <v>39726</v>
      </c>
      <c r="B23500" t="s">
        <v>39727</v>
      </c>
    </row>
    <row r="23501" spans="1:2" x14ac:dyDescent="0.3">
      <c r="A23501" t="s">
        <v>39728</v>
      </c>
      <c r="B23501" t="s">
        <v>39729</v>
      </c>
    </row>
    <row r="23502" spans="1:2" x14ac:dyDescent="0.3">
      <c r="A23502" t="s">
        <v>39730</v>
      </c>
      <c r="B23502" t="s">
        <v>39731</v>
      </c>
    </row>
    <row r="23503" spans="1:2" x14ac:dyDescent="0.3">
      <c r="A23503" t="s">
        <v>39732</v>
      </c>
      <c r="B23503" t="s">
        <v>39733</v>
      </c>
    </row>
    <row r="23504" spans="1:2" x14ac:dyDescent="0.3">
      <c r="A23504" t="s">
        <v>39734</v>
      </c>
      <c r="B23504" t="s">
        <v>39735</v>
      </c>
    </row>
    <row r="23505" spans="1:2" x14ac:dyDescent="0.3">
      <c r="A23505" t="s">
        <v>39736</v>
      </c>
      <c r="B23505" t="s">
        <v>39737</v>
      </c>
    </row>
    <row r="23506" spans="1:2" x14ac:dyDescent="0.3">
      <c r="A23506" t="s">
        <v>39738</v>
      </c>
      <c r="B23506" t="s">
        <v>39739</v>
      </c>
    </row>
    <row r="23507" spans="1:2" x14ac:dyDescent="0.3">
      <c r="A23507" t="s">
        <v>39740</v>
      </c>
      <c r="B23507" t="s">
        <v>39741</v>
      </c>
    </row>
    <row r="23508" spans="1:2" x14ac:dyDescent="0.3">
      <c r="A23508" t="s">
        <v>39742</v>
      </c>
      <c r="B23508" t="s">
        <v>39743</v>
      </c>
    </row>
    <row r="23509" spans="1:2" x14ac:dyDescent="0.3">
      <c r="A23509" t="s">
        <v>39744</v>
      </c>
      <c r="B23509" t="s">
        <v>39745</v>
      </c>
    </row>
    <row r="23510" spans="1:2" x14ac:dyDescent="0.3">
      <c r="A23510" t="s">
        <v>39746</v>
      </c>
      <c r="B23510" t="s">
        <v>39747</v>
      </c>
    </row>
    <row r="23511" spans="1:2" x14ac:dyDescent="0.3">
      <c r="A23511" t="s">
        <v>39748</v>
      </c>
      <c r="B23511" t="s">
        <v>39749</v>
      </c>
    </row>
    <row r="23512" spans="1:2" x14ac:dyDescent="0.3">
      <c r="A23512" t="s">
        <v>39750</v>
      </c>
      <c r="B23512" t="s">
        <v>39751</v>
      </c>
    </row>
    <row r="23513" spans="1:2" x14ac:dyDescent="0.3">
      <c r="A23513" t="s">
        <v>39752</v>
      </c>
      <c r="B23513" t="s">
        <v>39753</v>
      </c>
    </row>
    <row r="23514" spans="1:2" x14ac:dyDescent="0.3">
      <c r="A23514" t="s">
        <v>39754</v>
      </c>
      <c r="B23514" t="s">
        <v>39755</v>
      </c>
    </row>
    <row r="23515" spans="1:2" x14ac:dyDescent="0.3">
      <c r="A23515" t="s">
        <v>39756</v>
      </c>
      <c r="B23515" t="s">
        <v>25198</v>
      </c>
    </row>
    <row r="23516" spans="1:2" x14ac:dyDescent="0.3">
      <c r="A23516" t="s">
        <v>39757</v>
      </c>
      <c r="B23516" t="s">
        <v>39758</v>
      </c>
    </row>
    <row r="23517" spans="1:2" x14ac:dyDescent="0.3">
      <c r="A23517" t="s">
        <v>39759</v>
      </c>
      <c r="B23517" t="s">
        <v>39760</v>
      </c>
    </row>
    <row r="23518" spans="1:2" x14ac:dyDescent="0.3">
      <c r="A23518" t="s">
        <v>39761</v>
      </c>
      <c r="B23518" t="s">
        <v>39762</v>
      </c>
    </row>
    <row r="23519" spans="1:2" x14ac:dyDescent="0.3">
      <c r="A23519" t="s">
        <v>39763</v>
      </c>
      <c r="B23519" t="s">
        <v>39764</v>
      </c>
    </row>
    <row r="23520" spans="1:2" x14ac:dyDescent="0.3">
      <c r="A23520" t="s">
        <v>39765</v>
      </c>
      <c r="B23520" t="s">
        <v>39766</v>
      </c>
    </row>
    <row r="23521" spans="1:2" x14ac:dyDescent="0.3">
      <c r="A23521" t="s">
        <v>39767</v>
      </c>
      <c r="B23521" t="s">
        <v>39768</v>
      </c>
    </row>
    <row r="23522" spans="1:2" x14ac:dyDescent="0.3">
      <c r="A23522" t="s">
        <v>39769</v>
      </c>
      <c r="B23522" t="s">
        <v>39770</v>
      </c>
    </row>
    <row r="23523" spans="1:2" x14ac:dyDescent="0.3">
      <c r="A23523" t="s">
        <v>39771</v>
      </c>
      <c r="B23523" t="s">
        <v>39772</v>
      </c>
    </row>
    <row r="23524" spans="1:2" x14ac:dyDescent="0.3">
      <c r="A23524" t="s">
        <v>39773</v>
      </c>
      <c r="B23524" t="s">
        <v>39774</v>
      </c>
    </row>
    <row r="23525" spans="1:2" x14ac:dyDescent="0.3">
      <c r="A23525" t="s">
        <v>39775</v>
      </c>
      <c r="B23525" t="s">
        <v>39776</v>
      </c>
    </row>
    <row r="23526" spans="1:2" x14ac:dyDescent="0.3">
      <c r="A23526" t="s">
        <v>39777</v>
      </c>
      <c r="B23526" t="s">
        <v>39778</v>
      </c>
    </row>
    <row r="23527" spans="1:2" x14ac:dyDescent="0.3">
      <c r="A23527" t="s">
        <v>39779</v>
      </c>
      <c r="B23527" t="s">
        <v>39780</v>
      </c>
    </row>
    <row r="23528" spans="1:2" x14ac:dyDescent="0.3">
      <c r="A23528" t="s">
        <v>39781</v>
      </c>
      <c r="B23528" t="s">
        <v>39782</v>
      </c>
    </row>
    <row r="23529" spans="1:2" x14ac:dyDescent="0.3">
      <c r="A23529" t="s">
        <v>39783</v>
      </c>
      <c r="B23529" t="s">
        <v>39784</v>
      </c>
    </row>
    <row r="23530" spans="1:2" x14ac:dyDescent="0.3">
      <c r="A23530" t="s">
        <v>39785</v>
      </c>
      <c r="B23530" t="s">
        <v>39786</v>
      </c>
    </row>
    <row r="23531" spans="1:2" x14ac:dyDescent="0.3">
      <c r="A23531" t="s">
        <v>39787</v>
      </c>
      <c r="B23531" t="s">
        <v>39788</v>
      </c>
    </row>
    <row r="23532" spans="1:2" x14ac:dyDescent="0.3">
      <c r="A23532" t="s">
        <v>39789</v>
      </c>
      <c r="B23532" t="s">
        <v>39790</v>
      </c>
    </row>
    <row r="23533" spans="1:2" x14ac:dyDescent="0.3">
      <c r="A23533" t="s">
        <v>39791</v>
      </c>
      <c r="B23533" t="s">
        <v>39792</v>
      </c>
    </row>
    <row r="23534" spans="1:2" x14ac:dyDescent="0.3">
      <c r="A23534" t="s">
        <v>39793</v>
      </c>
      <c r="B23534" t="s">
        <v>39794</v>
      </c>
    </row>
    <row r="23535" spans="1:2" x14ac:dyDescent="0.3">
      <c r="A23535" t="s">
        <v>39795</v>
      </c>
      <c r="B23535" t="s">
        <v>39796</v>
      </c>
    </row>
    <row r="23536" spans="1:2" x14ac:dyDescent="0.3">
      <c r="A23536" t="s">
        <v>39797</v>
      </c>
      <c r="B23536" t="s">
        <v>25198</v>
      </c>
    </row>
    <row r="23537" spans="1:2" x14ac:dyDescent="0.3">
      <c r="A23537" t="s">
        <v>39798</v>
      </c>
      <c r="B23537" t="s">
        <v>39799</v>
      </c>
    </row>
    <row r="23538" spans="1:2" x14ac:dyDescent="0.3">
      <c r="A23538" t="s">
        <v>39800</v>
      </c>
      <c r="B23538" t="s">
        <v>39801</v>
      </c>
    </row>
    <row r="23539" spans="1:2" x14ac:dyDescent="0.3">
      <c r="A23539" t="s">
        <v>39802</v>
      </c>
      <c r="B23539" t="s">
        <v>39803</v>
      </c>
    </row>
    <row r="23540" spans="1:2" x14ac:dyDescent="0.3">
      <c r="A23540" t="s">
        <v>39804</v>
      </c>
      <c r="B23540" t="s">
        <v>39805</v>
      </c>
    </row>
    <row r="23541" spans="1:2" x14ac:dyDescent="0.3">
      <c r="A23541" t="s">
        <v>39806</v>
      </c>
      <c r="B23541" t="s">
        <v>39807</v>
      </c>
    </row>
    <row r="23542" spans="1:2" x14ac:dyDescent="0.3">
      <c r="A23542" t="s">
        <v>39808</v>
      </c>
      <c r="B23542" t="s">
        <v>39809</v>
      </c>
    </row>
    <row r="23543" spans="1:2" x14ac:dyDescent="0.3">
      <c r="A23543" t="s">
        <v>39810</v>
      </c>
      <c r="B23543" t="s">
        <v>39811</v>
      </c>
    </row>
    <row r="23544" spans="1:2" x14ac:dyDescent="0.3">
      <c r="A23544" t="s">
        <v>39812</v>
      </c>
      <c r="B23544" t="s">
        <v>39813</v>
      </c>
    </row>
    <row r="23545" spans="1:2" x14ac:dyDescent="0.3">
      <c r="A23545" t="s">
        <v>39814</v>
      </c>
      <c r="B23545" t="s">
        <v>39815</v>
      </c>
    </row>
    <row r="23546" spans="1:2" x14ac:dyDescent="0.3">
      <c r="A23546" t="s">
        <v>39816</v>
      </c>
      <c r="B23546" t="s">
        <v>39817</v>
      </c>
    </row>
    <row r="23547" spans="1:2" x14ac:dyDescent="0.3">
      <c r="A23547" t="s">
        <v>39818</v>
      </c>
      <c r="B23547" t="s">
        <v>39819</v>
      </c>
    </row>
    <row r="23548" spans="1:2" x14ac:dyDescent="0.3">
      <c r="A23548" t="s">
        <v>39820</v>
      </c>
      <c r="B23548" t="s">
        <v>39821</v>
      </c>
    </row>
    <row r="23549" spans="1:2" x14ac:dyDescent="0.3">
      <c r="A23549" t="s">
        <v>39822</v>
      </c>
      <c r="B23549" t="s">
        <v>39823</v>
      </c>
    </row>
    <row r="23550" spans="1:2" x14ac:dyDescent="0.3">
      <c r="A23550" t="s">
        <v>39824</v>
      </c>
      <c r="B23550" t="s">
        <v>39825</v>
      </c>
    </row>
    <row r="23551" spans="1:2" x14ac:dyDescent="0.3">
      <c r="A23551" t="s">
        <v>39826</v>
      </c>
      <c r="B23551" t="s">
        <v>39827</v>
      </c>
    </row>
    <row r="23552" spans="1:2" x14ac:dyDescent="0.3">
      <c r="A23552" t="s">
        <v>39828</v>
      </c>
      <c r="B23552" t="s">
        <v>39829</v>
      </c>
    </row>
    <row r="23553" spans="1:2" x14ac:dyDescent="0.3">
      <c r="A23553" t="s">
        <v>39830</v>
      </c>
      <c r="B23553" t="s">
        <v>39831</v>
      </c>
    </row>
    <row r="23554" spans="1:2" x14ac:dyDescent="0.3">
      <c r="A23554" t="s">
        <v>39832</v>
      </c>
      <c r="B23554" t="s">
        <v>39833</v>
      </c>
    </row>
    <row r="23555" spans="1:2" x14ac:dyDescent="0.3">
      <c r="A23555" t="s">
        <v>39834</v>
      </c>
      <c r="B23555" t="s">
        <v>39835</v>
      </c>
    </row>
    <row r="23556" spans="1:2" x14ac:dyDescent="0.3">
      <c r="A23556" t="s">
        <v>39836</v>
      </c>
      <c r="B23556" t="s">
        <v>39837</v>
      </c>
    </row>
    <row r="23557" spans="1:2" x14ac:dyDescent="0.3">
      <c r="A23557" t="s">
        <v>39838</v>
      </c>
      <c r="B23557" t="s">
        <v>39839</v>
      </c>
    </row>
    <row r="23558" spans="1:2" x14ac:dyDescent="0.3">
      <c r="A23558" t="s">
        <v>39840</v>
      </c>
      <c r="B23558" t="s">
        <v>39841</v>
      </c>
    </row>
    <row r="23559" spans="1:2" x14ac:dyDescent="0.3">
      <c r="A23559" t="s">
        <v>39842</v>
      </c>
      <c r="B23559" t="s">
        <v>39843</v>
      </c>
    </row>
    <row r="23560" spans="1:2" x14ac:dyDescent="0.3">
      <c r="A23560" t="s">
        <v>39844</v>
      </c>
      <c r="B23560" t="s">
        <v>39845</v>
      </c>
    </row>
    <row r="23561" spans="1:2" x14ac:dyDescent="0.3">
      <c r="A23561" t="s">
        <v>39846</v>
      </c>
      <c r="B23561" t="s">
        <v>39847</v>
      </c>
    </row>
    <row r="23562" spans="1:2" x14ac:dyDescent="0.3">
      <c r="A23562" t="s">
        <v>39848</v>
      </c>
      <c r="B23562" t="s">
        <v>39849</v>
      </c>
    </row>
    <row r="23563" spans="1:2" x14ac:dyDescent="0.3">
      <c r="A23563" t="s">
        <v>39850</v>
      </c>
      <c r="B23563" t="s">
        <v>25198</v>
      </c>
    </row>
    <row r="23564" spans="1:2" x14ac:dyDescent="0.3">
      <c r="A23564" t="s">
        <v>39851</v>
      </c>
      <c r="B23564" t="s">
        <v>39852</v>
      </c>
    </row>
    <row r="23565" spans="1:2" x14ac:dyDescent="0.3">
      <c r="A23565" t="s">
        <v>39853</v>
      </c>
      <c r="B23565" t="s">
        <v>27302</v>
      </c>
    </row>
    <row r="23566" spans="1:2" x14ac:dyDescent="0.3">
      <c r="A23566" t="s">
        <v>39854</v>
      </c>
      <c r="B23566" t="s">
        <v>39855</v>
      </c>
    </row>
    <row r="23567" spans="1:2" x14ac:dyDescent="0.3">
      <c r="A23567" t="s">
        <v>39856</v>
      </c>
      <c r="B23567" t="s">
        <v>39857</v>
      </c>
    </row>
    <row r="23568" spans="1:2" x14ac:dyDescent="0.3">
      <c r="A23568" t="s">
        <v>39858</v>
      </c>
      <c r="B23568" t="s">
        <v>39859</v>
      </c>
    </row>
    <row r="23569" spans="1:2" x14ac:dyDescent="0.3">
      <c r="A23569" t="s">
        <v>39860</v>
      </c>
      <c r="B23569" t="s">
        <v>39861</v>
      </c>
    </row>
    <row r="23570" spans="1:2" x14ac:dyDescent="0.3">
      <c r="A23570" t="s">
        <v>39862</v>
      </c>
      <c r="B23570" t="s">
        <v>39863</v>
      </c>
    </row>
    <row r="23571" spans="1:2" x14ac:dyDescent="0.3">
      <c r="A23571" t="s">
        <v>39864</v>
      </c>
      <c r="B23571" t="s">
        <v>39865</v>
      </c>
    </row>
    <row r="23572" spans="1:2" x14ac:dyDescent="0.3">
      <c r="A23572" t="s">
        <v>39866</v>
      </c>
      <c r="B23572" t="s">
        <v>39867</v>
      </c>
    </row>
    <row r="23573" spans="1:2" x14ac:dyDescent="0.3">
      <c r="A23573" t="s">
        <v>39868</v>
      </c>
      <c r="B23573" t="s">
        <v>39869</v>
      </c>
    </row>
    <row r="23574" spans="1:2" x14ac:dyDescent="0.3">
      <c r="A23574" t="s">
        <v>39870</v>
      </c>
      <c r="B23574" t="s">
        <v>22711</v>
      </c>
    </row>
    <row r="23575" spans="1:2" x14ac:dyDescent="0.3">
      <c r="A23575" t="s">
        <v>39871</v>
      </c>
      <c r="B23575" t="s">
        <v>39872</v>
      </c>
    </row>
    <row r="23576" spans="1:2" x14ac:dyDescent="0.3">
      <c r="A23576" t="s">
        <v>39873</v>
      </c>
      <c r="B23576" t="s">
        <v>39874</v>
      </c>
    </row>
    <row r="23577" spans="1:2" x14ac:dyDescent="0.3">
      <c r="A23577" t="s">
        <v>39875</v>
      </c>
      <c r="B23577" t="s">
        <v>39876</v>
      </c>
    </row>
    <row r="23578" spans="1:2" x14ac:dyDescent="0.3">
      <c r="A23578" t="s">
        <v>39877</v>
      </c>
      <c r="B23578" t="s">
        <v>39878</v>
      </c>
    </row>
    <row r="23579" spans="1:2" x14ac:dyDescent="0.3">
      <c r="A23579" t="s">
        <v>39879</v>
      </c>
      <c r="B23579" t="s">
        <v>39880</v>
      </c>
    </row>
    <row r="23580" spans="1:2" x14ac:dyDescent="0.3">
      <c r="A23580" t="s">
        <v>39881</v>
      </c>
      <c r="B23580" t="s">
        <v>39882</v>
      </c>
    </row>
    <row r="23581" spans="1:2" x14ac:dyDescent="0.3">
      <c r="A23581" t="s">
        <v>39883</v>
      </c>
      <c r="B23581" t="s">
        <v>39884</v>
      </c>
    </row>
    <row r="23582" spans="1:2" x14ac:dyDescent="0.3">
      <c r="A23582" t="s">
        <v>39885</v>
      </c>
      <c r="B23582" t="s">
        <v>39886</v>
      </c>
    </row>
    <row r="23583" spans="1:2" x14ac:dyDescent="0.3">
      <c r="A23583" t="s">
        <v>39887</v>
      </c>
      <c r="B23583" t="s">
        <v>39888</v>
      </c>
    </row>
    <row r="23584" spans="1:2" x14ac:dyDescent="0.3">
      <c r="A23584" t="s">
        <v>39889</v>
      </c>
      <c r="B23584" t="s">
        <v>39890</v>
      </c>
    </row>
    <row r="23585" spans="1:2" x14ac:dyDescent="0.3">
      <c r="A23585" t="s">
        <v>39891</v>
      </c>
      <c r="B23585" t="s">
        <v>39892</v>
      </c>
    </row>
    <row r="23586" spans="1:2" x14ac:dyDescent="0.3">
      <c r="A23586" t="s">
        <v>39893</v>
      </c>
      <c r="B23586" t="s">
        <v>39894</v>
      </c>
    </row>
    <row r="23587" spans="1:2" x14ac:dyDescent="0.3">
      <c r="A23587" t="s">
        <v>39895</v>
      </c>
      <c r="B23587" t="s">
        <v>39896</v>
      </c>
    </row>
    <row r="23588" spans="1:2" x14ac:dyDescent="0.3">
      <c r="A23588" t="s">
        <v>39897</v>
      </c>
      <c r="B23588" t="s">
        <v>39898</v>
      </c>
    </row>
    <row r="23589" spans="1:2" x14ac:dyDescent="0.3">
      <c r="A23589" t="s">
        <v>39899</v>
      </c>
      <c r="B23589" t="s">
        <v>39900</v>
      </c>
    </row>
    <row r="23590" spans="1:2" x14ac:dyDescent="0.3">
      <c r="A23590" t="s">
        <v>39901</v>
      </c>
      <c r="B23590" t="s">
        <v>39902</v>
      </c>
    </row>
    <row r="23591" spans="1:2" x14ac:dyDescent="0.3">
      <c r="A23591" t="s">
        <v>39903</v>
      </c>
      <c r="B23591" t="s">
        <v>39904</v>
      </c>
    </row>
    <row r="23592" spans="1:2" x14ac:dyDescent="0.3">
      <c r="A23592" t="s">
        <v>39905</v>
      </c>
      <c r="B23592" t="s">
        <v>39906</v>
      </c>
    </row>
    <row r="23593" spans="1:2" x14ac:dyDescent="0.3">
      <c r="A23593" t="s">
        <v>39907</v>
      </c>
      <c r="B23593" t="s">
        <v>39827</v>
      </c>
    </row>
    <row r="23594" spans="1:2" x14ac:dyDescent="0.3">
      <c r="A23594" t="s">
        <v>39908</v>
      </c>
      <c r="B23594" t="s">
        <v>39909</v>
      </c>
    </row>
    <row r="23595" spans="1:2" x14ac:dyDescent="0.3">
      <c r="A23595" t="s">
        <v>39910</v>
      </c>
      <c r="B23595" t="s">
        <v>39911</v>
      </c>
    </row>
    <row r="23596" spans="1:2" x14ac:dyDescent="0.3">
      <c r="A23596" t="s">
        <v>39912</v>
      </c>
      <c r="B23596" t="s">
        <v>39913</v>
      </c>
    </row>
    <row r="23597" spans="1:2" x14ac:dyDescent="0.3">
      <c r="A23597" t="s">
        <v>39914</v>
      </c>
      <c r="B23597" t="s">
        <v>39915</v>
      </c>
    </row>
    <row r="23598" spans="1:2" x14ac:dyDescent="0.3">
      <c r="A23598" t="s">
        <v>39916</v>
      </c>
      <c r="B23598" t="s">
        <v>39917</v>
      </c>
    </row>
    <row r="23599" spans="1:2" x14ac:dyDescent="0.3">
      <c r="A23599" t="s">
        <v>39918</v>
      </c>
      <c r="B23599" t="s">
        <v>39919</v>
      </c>
    </row>
    <row r="23600" spans="1:2" x14ac:dyDescent="0.3">
      <c r="A23600" t="s">
        <v>39920</v>
      </c>
      <c r="B23600" t="s">
        <v>39921</v>
      </c>
    </row>
    <row r="23601" spans="1:2" x14ac:dyDescent="0.3">
      <c r="A23601" t="s">
        <v>39922</v>
      </c>
      <c r="B23601" t="s">
        <v>39923</v>
      </c>
    </row>
    <row r="23602" spans="1:2" x14ac:dyDescent="0.3">
      <c r="A23602" t="s">
        <v>39924</v>
      </c>
      <c r="B23602" t="s">
        <v>39925</v>
      </c>
    </row>
    <row r="23603" spans="1:2" x14ac:dyDescent="0.3">
      <c r="A23603" t="s">
        <v>39926</v>
      </c>
      <c r="B23603" t="s">
        <v>39927</v>
      </c>
    </row>
    <row r="23604" spans="1:2" x14ac:dyDescent="0.3">
      <c r="A23604" t="s">
        <v>39928</v>
      </c>
      <c r="B23604" t="s">
        <v>39929</v>
      </c>
    </row>
    <row r="23605" spans="1:2" x14ac:dyDescent="0.3">
      <c r="A23605" t="s">
        <v>39930</v>
      </c>
      <c r="B23605" t="s">
        <v>39931</v>
      </c>
    </row>
    <row r="23606" spans="1:2" x14ac:dyDescent="0.3">
      <c r="A23606" t="s">
        <v>39932</v>
      </c>
      <c r="B23606" t="s">
        <v>39933</v>
      </c>
    </row>
    <row r="23607" spans="1:2" x14ac:dyDescent="0.3">
      <c r="A23607" t="s">
        <v>39934</v>
      </c>
      <c r="B23607" t="s">
        <v>39935</v>
      </c>
    </row>
    <row r="23608" spans="1:2" x14ac:dyDescent="0.3">
      <c r="A23608" t="s">
        <v>39936</v>
      </c>
      <c r="B23608" t="s">
        <v>39937</v>
      </c>
    </row>
    <row r="23609" spans="1:2" x14ac:dyDescent="0.3">
      <c r="A23609" t="s">
        <v>39938</v>
      </c>
      <c r="B23609" t="s">
        <v>39939</v>
      </c>
    </row>
    <row r="23610" spans="1:2" x14ac:dyDescent="0.3">
      <c r="A23610" t="s">
        <v>39940</v>
      </c>
      <c r="B23610" t="s">
        <v>39941</v>
      </c>
    </row>
    <row r="23611" spans="1:2" x14ac:dyDescent="0.3">
      <c r="A23611" t="s">
        <v>39942</v>
      </c>
      <c r="B23611" t="s">
        <v>39943</v>
      </c>
    </row>
    <row r="23612" spans="1:2" x14ac:dyDescent="0.3">
      <c r="A23612" t="s">
        <v>39944</v>
      </c>
      <c r="B23612" t="s">
        <v>39945</v>
      </c>
    </row>
    <row r="23613" spans="1:2" x14ac:dyDescent="0.3">
      <c r="A23613" t="s">
        <v>39946</v>
      </c>
      <c r="B23613" t="s">
        <v>39947</v>
      </c>
    </row>
    <row r="23614" spans="1:2" x14ac:dyDescent="0.3">
      <c r="A23614" t="s">
        <v>39948</v>
      </c>
      <c r="B23614" t="s">
        <v>39949</v>
      </c>
    </row>
    <row r="23615" spans="1:2" x14ac:dyDescent="0.3">
      <c r="A23615" t="s">
        <v>39950</v>
      </c>
      <c r="B23615" t="s">
        <v>39951</v>
      </c>
    </row>
    <row r="23616" spans="1:2" x14ac:dyDescent="0.3">
      <c r="A23616" t="s">
        <v>39952</v>
      </c>
      <c r="B23616" t="s">
        <v>39953</v>
      </c>
    </row>
    <row r="23617" spans="1:2" x14ac:dyDescent="0.3">
      <c r="A23617" t="s">
        <v>39954</v>
      </c>
      <c r="B23617" t="s">
        <v>39955</v>
      </c>
    </row>
    <row r="23618" spans="1:2" x14ac:dyDescent="0.3">
      <c r="A23618" t="s">
        <v>39956</v>
      </c>
      <c r="B23618" t="s">
        <v>39957</v>
      </c>
    </row>
    <row r="23619" spans="1:2" x14ac:dyDescent="0.3">
      <c r="A23619" t="s">
        <v>39958</v>
      </c>
      <c r="B23619" t="s">
        <v>39959</v>
      </c>
    </row>
    <row r="23620" spans="1:2" x14ac:dyDescent="0.3">
      <c r="A23620" t="s">
        <v>39960</v>
      </c>
      <c r="B23620" t="s">
        <v>39827</v>
      </c>
    </row>
    <row r="23621" spans="1:2" x14ac:dyDescent="0.3">
      <c r="A23621" t="s">
        <v>39961</v>
      </c>
      <c r="B23621" t="s">
        <v>39962</v>
      </c>
    </row>
    <row r="23622" spans="1:2" x14ac:dyDescent="0.3">
      <c r="A23622" t="s">
        <v>39963</v>
      </c>
      <c r="B23622" t="s">
        <v>39964</v>
      </c>
    </row>
    <row r="23623" spans="1:2" x14ac:dyDescent="0.3">
      <c r="A23623" t="s">
        <v>39965</v>
      </c>
      <c r="B23623" t="s">
        <v>39966</v>
      </c>
    </row>
    <row r="23624" spans="1:2" x14ac:dyDescent="0.3">
      <c r="A23624" t="s">
        <v>39967</v>
      </c>
      <c r="B23624" t="s">
        <v>39968</v>
      </c>
    </row>
    <row r="23625" spans="1:2" x14ac:dyDescent="0.3">
      <c r="A23625" t="s">
        <v>39969</v>
      </c>
      <c r="B23625" t="s">
        <v>39970</v>
      </c>
    </row>
    <row r="23626" spans="1:2" x14ac:dyDescent="0.3">
      <c r="A23626" t="s">
        <v>39971</v>
      </c>
      <c r="B23626" t="s">
        <v>39972</v>
      </c>
    </row>
    <row r="23627" spans="1:2" x14ac:dyDescent="0.3">
      <c r="A23627" t="s">
        <v>39973</v>
      </c>
      <c r="B23627" t="s">
        <v>39974</v>
      </c>
    </row>
    <row r="23628" spans="1:2" x14ac:dyDescent="0.3">
      <c r="A23628" t="s">
        <v>39975</v>
      </c>
      <c r="B23628" t="s">
        <v>39976</v>
      </c>
    </row>
    <row r="23629" spans="1:2" x14ac:dyDescent="0.3">
      <c r="A23629" t="s">
        <v>39977</v>
      </c>
      <c r="B23629" t="s">
        <v>25198</v>
      </c>
    </row>
    <row r="23630" spans="1:2" x14ac:dyDescent="0.3">
      <c r="A23630" t="s">
        <v>39978</v>
      </c>
      <c r="B23630" t="s">
        <v>39979</v>
      </c>
    </row>
    <row r="23631" spans="1:2" x14ac:dyDescent="0.3">
      <c r="A23631" t="s">
        <v>39980</v>
      </c>
      <c r="B23631" t="s">
        <v>39981</v>
      </c>
    </row>
    <row r="23632" spans="1:2" x14ac:dyDescent="0.3">
      <c r="A23632" t="s">
        <v>39982</v>
      </c>
      <c r="B23632" t="s">
        <v>39983</v>
      </c>
    </row>
    <row r="23633" spans="1:2" x14ac:dyDescent="0.3">
      <c r="A23633" t="s">
        <v>39984</v>
      </c>
      <c r="B23633" t="s">
        <v>39985</v>
      </c>
    </row>
    <row r="23634" spans="1:2" x14ac:dyDescent="0.3">
      <c r="A23634" t="s">
        <v>39986</v>
      </c>
      <c r="B23634" t="s">
        <v>39987</v>
      </c>
    </row>
    <row r="23635" spans="1:2" x14ac:dyDescent="0.3">
      <c r="A23635" t="s">
        <v>39988</v>
      </c>
      <c r="B23635" t="s">
        <v>39989</v>
      </c>
    </row>
    <row r="23636" spans="1:2" x14ac:dyDescent="0.3">
      <c r="A23636" t="s">
        <v>39990</v>
      </c>
      <c r="B23636" t="s">
        <v>39991</v>
      </c>
    </row>
    <row r="23637" spans="1:2" x14ac:dyDescent="0.3">
      <c r="A23637" t="s">
        <v>39992</v>
      </c>
      <c r="B23637" t="s">
        <v>39993</v>
      </c>
    </row>
    <row r="23638" spans="1:2" x14ac:dyDescent="0.3">
      <c r="A23638" t="s">
        <v>39994</v>
      </c>
      <c r="B23638" t="s">
        <v>39995</v>
      </c>
    </row>
    <row r="23639" spans="1:2" x14ac:dyDescent="0.3">
      <c r="A23639" t="s">
        <v>39996</v>
      </c>
      <c r="B23639" t="s">
        <v>39997</v>
      </c>
    </row>
    <row r="23640" spans="1:2" x14ac:dyDescent="0.3">
      <c r="A23640" t="s">
        <v>39998</v>
      </c>
      <c r="B23640" t="s">
        <v>39999</v>
      </c>
    </row>
    <row r="23641" spans="1:2" x14ac:dyDescent="0.3">
      <c r="A23641" t="s">
        <v>40000</v>
      </c>
      <c r="B23641" t="s">
        <v>40001</v>
      </c>
    </row>
    <row r="23642" spans="1:2" x14ac:dyDescent="0.3">
      <c r="A23642" t="s">
        <v>40002</v>
      </c>
      <c r="B23642" t="s">
        <v>40003</v>
      </c>
    </row>
    <row r="23643" spans="1:2" x14ac:dyDescent="0.3">
      <c r="A23643" t="s">
        <v>40004</v>
      </c>
      <c r="B23643" t="s">
        <v>40005</v>
      </c>
    </row>
    <row r="23644" spans="1:2" x14ac:dyDescent="0.3">
      <c r="A23644" t="s">
        <v>40006</v>
      </c>
      <c r="B23644" t="s">
        <v>40007</v>
      </c>
    </row>
    <row r="23645" spans="1:2" x14ac:dyDescent="0.3">
      <c r="A23645" t="s">
        <v>40008</v>
      </c>
      <c r="B23645" t="s">
        <v>40009</v>
      </c>
    </row>
    <row r="23646" spans="1:2" x14ac:dyDescent="0.3">
      <c r="A23646" t="s">
        <v>40010</v>
      </c>
      <c r="B23646" t="s">
        <v>40011</v>
      </c>
    </row>
    <row r="23647" spans="1:2" x14ac:dyDescent="0.3">
      <c r="A23647" t="s">
        <v>40012</v>
      </c>
      <c r="B23647" t="s">
        <v>40013</v>
      </c>
    </row>
    <row r="23648" spans="1:2" x14ac:dyDescent="0.3">
      <c r="A23648" t="s">
        <v>40014</v>
      </c>
      <c r="B23648" t="s">
        <v>40015</v>
      </c>
    </row>
    <row r="23649" spans="1:2" x14ac:dyDescent="0.3">
      <c r="A23649" t="s">
        <v>40016</v>
      </c>
      <c r="B23649" t="s">
        <v>40017</v>
      </c>
    </row>
    <row r="23650" spans="1:2" x14ac:dyDescent="0.3">
      <c r="A23650" t="s">
        <v>40018</v>
      </c>
      <c r="B23650" t="s">
        <v>40019</v>
      </c>
    </row>
    <row r="23651" spans="1:2" x14ac:dyDescent="0.3">
      <c r="A23651" t="s">
        <v>40020</v>
      </c>
      <c r="B23651" t="s">
        <v>40021</v>
      </c>
    </row>
    <row r="23652" spans="1:2" x14ac:dyDescent="0.3">
      <c r="A23652" t="s">
        <v>40022</v>
      </c>
      <c r="B23652" t="s">
        <v>40023</v>
      </c>
    </row>
    <row r="23653" spans="1:2" x14ac:dyDescent="0.3">
      <c r="A23653" t="s">
        <v>40024</v>
      </c>
      <c r="B23653" t="s">
        <v>39943</v>
      </c>
    </row>
    <row r="23654" spans="1:2" x14ac:dyDescent="0.3">
      <c r="A23654" t="s">
        <v>40025</v>
      </c>
      <c r="B23654" t="s">
        <v>40026</v>
      </c>
    </row>
    <row r="23655" spans="1:2" x14ac:dyDescent="0.3">
      <c r="A23655" t="s">
        <v>40027</v>
      </c>
      <c r="B23655" t="s">
        <v>40028</v>
      </c>
    </row>
    <row r="23656" spans="1:2" x14ac:dyDescent="0.3">
      <c r="A23656" t="s">
        <v>40029</v>
      </c>
      <c r="B23656" t="s">
        <v>40030</v>
      </c>
    </row>
    <row r="23657" spans="1:2" x14ac:dyDescent="0.3">
      <c r="A23657" t="s">
        <v>40031</v>
      </c>
      <c r="B23657" t="s">
        <v>40032</v>
      </c>
    </row>
    <row r="23658" spans="1:2" x14ac:dyDescent="0.3">
      <c r="A23658" t="s">
        <v>40033</v>
      </c>
      <c r="B23658" t="s">
        <v>40034</v>
      </c>
    </row>
    <row r="23659" spans="1:2" x14ac:dyDescent="0.3">
      <c r="A23659" t="s">
        <v>40035</v>
      </c>
      <c r="B23659" t="s">
        <v>40036</v>
      </c>
    </row>
    <row r="23660" spans="1:2" x14ac:dyDescent="0.3">
      <c r="A23660" t="s">
        <v>40037</v>
      </c>
      <c r="B23660" t="s">
        <v>40038</v>
      </c>
    </row>
    <row r="23661" spans="1:2" x14ac:dyDescent="0.3">
      <c r="A23661" t="s">
        <v>40039</v>
      </c>
      <c r="B23661" t="s">
        <v>40040</v>
      </c>
    </row>
    <row r="23662" spans="1:2" x14ac:dyDescent="0.3">
      <c r="A23662" t="s">
        <v>40041</v>
      </c>
      <c r="B23662" t="s">
        <v>40042</v>
      </c>
    </row>
    <row r="23663" spans="1:2" x14ac:dyDescent="0.3">
      <c r="A23663" t="s">
        <v>40043</v>
      </c>
      <c r="B23663" t="s">
        <v>40044</v>
      </c>
    </row>
    <row r="23664" spans="1:2" x14ac:dyDescent="0.3">
      <c r="A23664" t="s">
        <v>40045</v>
      </c>
      <c r="B23664" t="s">
        <v>40046</v>
      </c>
    </row>
    <row r="23665" spans="1:2" x14ac:dyDescent="0.3">
      <c r="A23665" t="s">
        <v>40047</v>
      </c>
      <c r="B23665" t="s">
        <v>40048</v>
      </c>
    </row>
    <row r="23666" spans="1:2" x14ac:dyDescent="0.3">
      <c r="A23666" t="s">
        <v>40049</v>
      </c>
      <c r="B23666" t="s">
        <v>40050</v>
      </c>
    </row>
    <row r="23667" spans="1:2" x14ac:dyDescent="0.3">
      <c r="A23667" t="s">
        <v>40051</v>
      </c>
      <c r="B23667" t="s">
        <v>40052</v>
      </c>
    </row>
    <row r="23668" spans="1:2" x14ac:dyDescent="0.3">
      <c r="A23668" t="s">
        <v>40053</v>
      </c>
      <c r="B23668" t="s">
        <v>40054</v>
      </c>
    </row>
    <row r="23669" spans="1:2" x14ac:dyDescent="0.3">
      <c r="A23669" t="s">
        <v>40055</v>
      </c>
      <c r="B23669" t="s">
        <v>40056</v>
      </c>
    </row>
    <row r="23670" spans="1:2" x14ac:dyDescent="0.3">
      <c r="A23670" t="s">
        <v>40057</v>
      </c>
      <c r="B23670" t="s">
        <v>40058</v>
      </c>
    </row>
    <row r="23671" spans="1:2" x14ac:dyDescent="0.3">
      <c r="A23671" t="s">
        <v>40059</v>
      </c>
      <c r="B23671" t="s">
        <v>40060</v>
      </c>
    </row>
    <row r="23672" spans="1:2" x14ac:dyDescent="0.3">
      <c r="A23672" t="s">
        <v>40061</v>
      </c>
      <c r="B23672" t="s">
        <v>40062</v>
      </c>
    </row>
    <row r="23673" spans="1:2" x14ac:dyDescent="0.3">
      <c r="A23673" t="s">
        <v>40063</v>
      </c>
      <c r="B23673" t="s">
        <v>40064</v>
      </c>
    </row>
    <row r="23674" spans="1:2" x14ac:dyDescent="0.3">
      <c r="A23674" t="s">
        <v>40065</v>
      </c>
      <c r="B23674" t="s">
        <v>40060</v>
      </c>
    </row>
    <row r="23675" spans="1:2" x14ac:dyDescent="0.3">
      <c r="A23675" t="s">
        <v>40066</v>
      </c>
      <c r="B23675" t="s">
        <v>40067</v>
      </c>
    </row>
    <row r="23676" spans="1:2" x14ac:dyDescent="0.3">
      <c r="A23676" t="s">
        <v>40068</v>
      </c>
      <c r="B23676" t="s">
        <v>40069</v>
      </c>
    </row>
    <row r="23677" spans="1:2" x14ac:dyDescent="0.3">
      <c r="A23677" t="s">
        <v>40070</v>
      </c>
      <c r="B23677" t="s">
        <v>40071</v>
      </c>
    </row>
    <row r="23678" spans="1:2" x14ac:dyDescent="0.3">
      <c r="A23678" t="s">
        <v>40072</v>
      </c>
      <c r="B23678" t="s">
        <v>25146</v>
      </c>
    </row>
    <row r="23679" spans="1:2" x14ac:dyDescent="0.3">
      <c r="A23679" t="s">
        <v>40073</v>
      </c>
      <c r="B23679" t="s">
        <v>40074</v>
      </c>
    </row>
    <row r="23680" spans="1:2" x14ac:dyDescent="0.3">
      <c r="A23680" t="s">
        <v>40075</v>
      </c>
      <c r="B23680" t="s">
        <v>40071</v>
      </c>
    </row>
    <row r="23681" spans="1:2" x14ac:dyDescent="0.3">
      <c r="A23681" t="s">
        <v>40076</v>
      </c>
      <c r="B23681" t="s">
        <v>40077</v>
      </c>
    </row>
    <row r="23682" spans="1:2" x14ac:dyDescent="0.3">
      <c r="A23682" t="s">
        <v>40078</v>
      </c>
      <c r="B23682" t="s">
        <v>40079</v>
      </c>
    </row>
    <row r="23683" spans="1:2" x14ac:dyDescent="0.3">
      <c r="A23683" t="s">
        <v>40080</v>
      </c>
      <c r="B23683" t="s">
        <v>40071</v>
      </c>
    </row>
    <row r="23684" spans="1:2" x14ac:dyDescent="0.3">
      <c r="A23684" t="s">
        <v>40081</v>
      </c>
      <c r="B23684" t="s">
        <v>40082</v>
      </c>
    </row>
    <row r="23685" spans="1:2" x14ac:dyDescent="0.3">
      <c r="A23685" t="s">
        <v>40083</v>
      </c>
      <c r="B23685" t="s">
        <v>40084</v>
      </c>
    </row>
    <row r="23686" spans="1:2" x14ac:dyDescent="0.3">
      <c r="A23686" t="s">
        <v>40085</v>
      </c>
      <c r="B23686" t="s">
        <v>40086</v>
      </c>
    </row>
    <row r="23687" spans="1:2" x14ac:dyDescent="0.3">
      <c r="A23687" t="s">
        <v>40087</v>
      </c>
      <c r="B23687" t="s">
        <v>40050</v>
      </c>
    </row>
    <row r="23688" spans="1:2" x14ac:dyDescent="0.3">
      <c r="A23688" t="s">
        <v>40088</v>
      </c>
      <c r="B23688" t="s">
        <v>40089</v>
      </c>
    </row>
    <row r="23689" spans="1:2" x14ac:dyDescent="0.3">
      <c r="A23689" t="s">
        <v>40090</v>
      </c>
      <c r="B23689" t="s">
        <v>40060</v>
      </c>
    </row>
    <row r="23690" spans="1:2" x14ac:dyDescent="0.3">
      <c r="A23690" t="s">
        <v>40091</v>
      </c>
      <c r="B23690" t="s">
        <v>40092</v>
      </c>
    </row>
    <row r="23691" spans="1:2" x14ac:dyDescent="0.3">
      <c r="A23691" t="s">
        <v>40093</v>
      </c>
      <c r="B23691" t="s">
        <v>40094</v>
      </c>
    </row>
    <row r="23692" spans="1:2" x14ac:dyDescent="0.3">
      <c r="A23692" t="s">
        <v>40095</v>
      </c>
      <c r="B23692" t="s">
        <v>40096</v>
      </c>
    </row>
    <row r="23693" spans="1:2" x14ac:dyDescent="0.3">
      <c r="A23693" t="s">
        <v>40097</v>
      </c>
      <c r="B23693" t="s">
        <v>40098</v>
      </c>
    </row>
    <row r="23694" spans="1:2" x14ac:dyDescent="0.3">
      <c r="A23694" t="s">
        <v>40099</v>
      </c>
      <c r="B23694" t="s">
        <v>40100</v>
      </c>
    </row>
    <row r="23695" spans="1:2" x14ac:dyDescent="0.3">
      <c r="A23695" t="s">
        <v>40101</v>
      </c>
      <c r="B23695" t="s">
        <v>40060</v>
      </c>
    </row>
    <row r="23696" spans="1:2" x14ac:dyDescent="0.3">
      <c r="A23696" t="s">
        <v>40102</v>
      </c>
      <c r="B23696" t="s">
        <v>34718</v>
      </c>
    </row>
    <row r="23697" spans="1:2" x14ac:dyDescent="0.3">
      <c r="A23697" t="s">
        <v>40103</v>
      </c>
      <c r="B23697" t="s">
        <v>40104</v>
      </c>
    </row>
    <row r="23698" spans="1:2" x14ac:dyDescent="0.3">
      <c r="A23698" t="s">
        <v>40105</v>
      </c>
      <c r="B23698" t="s">
        <v>40071</v>
      </c>
    </row>
    <row r="23699" spans="1:2" x14ac:dyDescent="0.3">
      <c r="A23699" t="s">
        <v>40106</v>
      </c>
      <c r="B23699" t="s">
        <v>40107</v>
      </c>
    </row>
    <row r="23700" spans="1:2" x14ac:dyDescent="0.3">
      <c r="A23700" t="s">
        <v>40108</v>
      </c>
      <c r="B23700" t="s">
        <v>35814</v>
      </c>
    </row>
    <row r="23701" spans="1:2" x14ac:dyDescent="0.3">
      <c r="A23701" t="s">
        <v>40109</v>
      </c>
      <c r="B23701" t="s">
        <v>40060</v>
      </c>
    </row>
    <row r="23702" spans="1:2" x14ac:dyDescent="0.3">
      <c r="A23702" t="s">
        <v>40110</v>
      </c>
      <c r="B23702" t="s">
        <v>40111</v>
      </c>
    </row>
    <row r="23703" spans="1:2" x14ac:dyDescent="0.3">
      <c r="A23703" t="s">
        <v>40112</v>
      </c>
      <c r="B23703" t="s">
        <v>40113</v>
      </c>
    </row>
    <row r="23704" spans="1:2" x14ac:dyDescent="0.3">
      <c r="A23704" t="s">
        <v>40114</v>
      </c>
      <c r="B23704" t="s">
        <v>40115</v>
      </c>
    </row>
    <row r="23705" spans="1:2" x14ac:dyDescent="0.3">
      <c r="A23705" t="s">
        <v>40116</v>
      </c>
      <c r="B23705" t="s">
        <v>40117</v>
      </c>
    </row>
    <row r="23706" spans="1:2" x14ac:dyDescent="0.3">
      <c r="A23706" t="s">
        <v>40118</v>
      </c>
      <c r="B23706" t="s">
        <v>40119</v>
      </c>
    </row>
    <row r="23707" spans="1:2" x14ac:dyDescent="0.3">
      <c r="A23707" t="s">
        <v>40120</v>
      </c>
      <c r="B23707" t="s">
        <v>40121</v>
      </c>
    </row>
    <row r="23708" spans="1:2" x14ac:dyDescent="0.3">
      <c r="A23708" t="s">
        <v>40122</v>
      </c>
      <c r="B23708" t="s">
        <v>40123</v>
      </c>
    </row>
    <row r="23709" spans="1:2" x14ac:dyDescent="0.3">
      <c r="A23709" t="s">
        <v>40124</v>
      </c>
      <c r="B23709" t="s">
        <v>40125</v>
      </c>
    </row>
    <row r="23710" spans="1:2" x14ac:dyDescent="0.3">
      <c r="A23710" t="s">
        <v>40126</v>
      </c>
      <c r="B23710" t="s">
        <v>40127</v>
      </c>
    </row>
    <row r="23711" spans="1:2" x14ac:dyDescent="0.3">
      <c r="A23711" t="s">
        <v>40128</v>
      </c>
      <c r="B23711" t="s">
        <v>40129</v>
      </c>
    </row>
    <row r="23712" spans="1:2" x14ac:dyDescent="0.3">
      <c r="A23712" t="s">
        <v>40130</v>
      </c>
      <c r="B23712" t="s">
        <v>40131</v>
      </c>
    </row>
    <row r="23713" spans="1:2" x14ac:dyDescent="0.3">
      <c r="A23713" t="s">
        <v>40132</v>
      </c>
      <c r="B23713" t="s">
        <v>40133</v>
      </c>
    </row>
    <row r="23714" spans="1:2" x14ac:dyDescent="0.3">
      <c r="A23714" t="s">
        <v>40134</v>
      </c>
      <c r="B23714" t="s">
        <v>40135</v>
      </c>
    </row>
    <row r="23715" spans="1:2" x14ac:dyDescent="0.3">
      <c r="A23715" t="s">
        <v>40136</v>
      </c>
      <c r="B23715" t="s">
        <v>40137</v>
      </c>
    </row>
    <row r="23716" spans="1:2" x14ac:dyDescent="0.3">
      <c r="A23716" t="s">
        <v>40138</v>
      </c>
      <c r="B23716" t="s">
        <v>40139</v>
      </c>
    </row>
    <row r="23717" spans="1:2" x14ac:dyDescent="0.3">
      <c r="A23717" t="s">
        <v>40140</v>
      </c>
      <c r="B23717" t="s">
        <v>40141</v>
      </c>
    </row>
    <row r="23718" spans="1:2" x14ac:dyDescent="0.3">
      <c r="A23718" t="s">
        <v>40142</v>
      </c>
      <c r="B23718" t="s">
        <v>40143</v>
      </c>
    </row>
    <row r="23719" spans="1:2" x14ac:dyDescent="0.3">
      <c r="A23719" t="s">
        <v>40144</v>
      </c>
      <c r="B23719" t="s">
        <v>40145</v>
      </c>
    </row>
    <row r="23720" spans="1:2" x14ac:dyDescent="0.3">
      <c r="A23720" t="s">
        <v>40146</v>
      </c>
      <c r="B23720" t="s">
        <v>23938</v>
      </c>
    </row>
    <row r="23721" spans="1:2" x14ac:dyDescent="0.3">
      <c r="A23721" t="s">
        <v>40147</v>
      </c>
      <c r="B23721" t="s">
        <v>40148</v>
      </c>
    </row>
    <row r="23722" spans="1:2" x14ac:dyDescent="0.3">
      <c r="A23722" t="s">
        <v>40149</v>
      </c>
      <c r="B23722" t="s">
        <v>40150</v>
      </c>
    </row>
    <row r="23723" spans="1:2" x14ac:dyDescent="0.3">
      <c r="A23723" t="s">
        <v>40151</v>
      </c>
      <c r="B23723" t="s">
        <v>40117</v>
      </c>
    </row>
    <row r="23724" spans="1:2" x14ac:dyDescent="0.3">
      <c r="A23724" t="s">
        <v>40152</v>
      </c>
      <c r="B23724" t="s">
        <v>40153</v>
      </c>
    </row>
    <row r="23725" spans="1:2" x14ac:dyDescent="0.3">
      <c r="A23725" t="s">
        <v>40154</v>
      </c>
      <c r="B23725" t="s">
        <v>40155</v>
      </c>
    </row>
    <row r="23726" spans="1:2" x14ac:dyDescent="0.3">
      <c r="A23726" t="s">
        <v>40156</v>
      </c>
      <c r="B23726" t="s">
        <v>40157</v>
      </c>
    </row>
    <row r="23727" spans="1:2" x14ac:dyDescent="0.3">
      <c r="A23727" t="s">
        <v>40158</v>
      </c>
      <c r="B23727" t="s">
        <v>40159</v>
      </c>
    </row>
    <row r="23728" spans="1:2" x14ac:dyDescent="0.3">
      <c r="A23728" t="s">
        <v>40160</v>
      </c>
      <c r="B23728" t="s">
        <v>40161</v>
      </c>
    </row>
    <row r="23729" spans="1:2" x14ac:dyDescent="0.3">
      <c r="A23729" t="s">
        <v>40162</v>
      </c>
      <c r="B23729" t="s">
        <v>40163</v>
      </c>
    </row>
    <row r="23730" spans="1:2" x14ac:dyDescent="0.3">
      <c r="A23730" t="s">
        <v>40164</v>
      </c>
      <c r="B23730" t="s">
        <v>40165</v>
      </c>
    </row>
    <row r="23731" spans="1:2" x14ac:dyDescent="0.3">
      <c r="A23731" t="s">
        <v>40166</v>
      </c>
      <c r="B23731" t="s">
        <v>40167</v>
      </c>
    </row>
    <row r="23732" spans="1:2" x14ac:dyDescent="0.3">
      <c r="A23732" t="s">
        <v>40168</v>
      </c>
      <c r="B23732" t="s">
        <v>40169</v>
      </c>
    </row>
    <row r="23733" spans="1:2" x14ac:dyDescent="0.3">
      <c r="A23733" t="s">
        <v>40170</v>
      </c>
      <c r="B23733" t="s">
        <v>40171</v>
      </c>
    </row>
    <row r="23734" spans="1:2" x14ac:dyDescent="0.3">
      <c r="A23734" t="s">
        <v>40172</v>
      </c>
      <c r="B23734" t="s">
        <v>40173</v>
      </c>
    </row>
    <row r="23735" spans="1:2" x14ac:dyDescent="0.3">
      <c r="A23735" t="s">
        <v>40174</v>
      </c>
      <c r="B23735" t="s">
        <v>40175</v>
      </c>
    </row>
    <row r="23736" spans="1:2" x14ac:dyDescent="0.3">
      <c r="A23736" t="s">
        <v>40176</v>
      </c>
      <c r="B23736" t="s">
        <v>40177</v>
      </c>
    </row>
    <row r="23737" spans="1:2" x14ac:dyDescent="0.3">
      <c r="A23737" t="s">
        <v>40178</v>
      </c>
      <c r="B23737" t="s">
        <v>40179</v>
      </c>
    </row>
    <row r="23738" spans="1:2" x14ac:dyDescent="0.3">
      <c r="A23738" t="s">
        <v>40180</v>
      </c>
      <c r="B23738" t="s">
        <v>40157</v>
      </c>
    </row>
    <row r="23739" spans="1:2" x14ac:dyDescent="0.3">
      <c r="A23739" t="s">
        <v>40181</v>
      </c>
      <c r="B23739" t="s">
        <v>40182</v>
      </c>
    </row>
    <row r="23740" spans="1:2" x14ac:dyDescent="0.3">
      <c r="A23740" t="s">
        <v>40183</v>
      </c>
      <c r="B23740" t="s">
        <v>40054</v>
      </c>
    </row>
    <row r="23741" spans="1:2" x14ac:dyDescent="0.3">
      <c r="A23741" t="s">
        <v>40184</v>
      </c>
      <c r="B23741" t="s">
        <v>40157</v>
      </c>
    </row>
    <row r="23742" spans="1:2" x14ac:dyDescent="0.3">
      <c r="A23742" t="s">
        <v>40185</v>
      </c>
      <c r="B23742" t="s">
        <v>40186</v>
      </c>
    </row>
    <row r="23743" spans="1:2" x14ac:dyDescent="0.3">
      <c r="A23743" t="s">
        <v>40187</v>
      </c>
      <c r="B23743" t="s">
        <v>40188</v>
      </c>
    </row>
    <row r="23744" spans="1:2" x14ac:dyDescent="0.3">
      <c r="A23744" t="s">
        <v>40189</v>
      </c>
      <c r="B23744" t="s">
        <v>40163</v>
      </c>
    </row>
    <row r="23745" spans="1:2" x14ac:dyDescent="0.3">
      <c r="A23745" t="s">
        <v>40190</v>
      </c>
      <c r="B23745" t="s">
        <v>40191</v>
      </c>
    </row>
    <row r="23746" spans="1:2" x14ac:dyDescent="0.3">
      <c r="A23746" t="s">
        <v>40192</v>
      </c>
      <c r="B23746" t="s">
        <v>40193</v>
      </c>
    </row>
    <row r="23747" spans="1:2" x14ac:dyDescent="0.3">
      <c r="A23747" t="s">
        <v>40194</v>
      </c>
      <c r="B23747" t="s">
        <v>40195</v>
      </c>
    </row>
    <row r="23748" spans="1:2" x14ac:dyDescent="0.3">
      <c r="A23748" t="s">
        <v>40196</v>
      </c>
      <c r="B23748" t="s">
        <v>40197</v>
      </c>
    </row>
    <row r="23749" spans="1:2" x14ac:dyDescent="0.3">
      <c r="A23749" t="s">
        <v>40198</v>
      </c>
      <c r="B23749" t="s">
        <v>40199</v>
      </c>
    </row>
    <row r="23750" spans="1:2" x14ac:dyDescent="0.3">
      <c r="A23750" t="s">
        <v>40200</v>
      </c>
      <c r="B23750" t="s">
        <v>40163</v>
      </c>
    </row>
    <row r="23751" spans="1:2" x14ac:dyDescent="0.3">
      <c r="A23751" t="s">
        <v>40201</v>
      </c>
      <c r="B23751" t="s">
        <v>40202</v>
      </c>
    </row>
    <row r="23752" spans="1:2" x14ac:dyDescent="0.3">
      <c r="A23752" t="s">
        <v>40203</v>
      </c>
      <c r="B23752" t="s">
        <v>40071</v>
      </c>
    </row>
    <row r="23753" spans="1:2" x14ac:dyDescent="0.3">
      <c r="A23753" t="s">
        <v>40204</v>
      </c>
      <c r="B23753" t="s">
        <v>40175</v>
      </c>
    </row>
    <row r="23754" spans="1:2" x14ac:dyDescent="0.3">
      <c r="A23754" t="s">
        <v>40205</v>
      </c>
      <c r="B23754" t="s">
        <v>40206</v>
      </c>
    </row>
    <row r="23755" spans="1:2" x14ac:dyDescent="0.3">
      <c r="A23755" t="s">
        <v>40207</v>
      </c>
      <c r="B23755" t="s">
        <v>40208</v>
      </c>
    </row>
    <row r="23756" spans="1:2" x14ac:dyDescent="0.3">
      <c r="A23756" t="s">
        <v>40209</v>
      </c>
      <c r="B23756" t="s">
        <v>40117</v>
      </c>
    </row>
    <row r="23757" spans="1:2" x14ac:dyDescent="0.3">
      <c r="A23757" t="s">
        <v>40210</v>
      </c>
      <c r="B23757" t="s">
        <v>40211</v>
      </c>
    </row>
    <row r="23758" spans="1:2" x14ac:dyDescent="0.3">
      <c r="A23758" t="s">
        <v>40212</v>
      </c>
      <c r="B23758" t="s">
        <v>40071</v>
      </c>
    </row>
    <row r="23759" spans="1:2" x14ac:dyDescent="0.3">
      <c r="A23759" t="s">
        <v>40213</v>
      </c>
      <c r="B23759" t="s">
        <v>40214</v>
      </c>
    </row>
    <row r="23760" spans="1:2" x14ac:dyDescent="0.3">
      <c r="A23760" t="s">
        <v>40215</v>
      </c>
      <c r="B23760" t="s">
        <v>40216</v>
      </c>
    </row>
    <row r="23761" spans="1:2" x14ac:dyDescent="0.3">
      <c r="A23761" t="s">
        <v>40217</v>
      </c>
      <c r="B23761" t="s">
        <v>40218</v>
      </c>
    </row>
    <row r="23762" spans="1:2" x14ac:dyDescent="0.3">
      <c r="A23762" t="s">
        <v>40219</v>
      </c>
      <c r="B23762" t="s">
        <v>25959</v>
      </c>
    </row>
    <row r="23763" spans="1:2" x14ac:dyDescent="0.3">
      <c r="A23763" t="s">
        <v>40220</v>
      </c>
      <c r="B23763" t="s">
        <v>40221</v>
      </c>
    </row>
    <row r="23764" spans="1:2" x14ac:dyDescent="0.3">
      <c r="A23764" t="s">
        <v>40222</v>
      </c>
      <c r="B23764" t="s">
        <v>40096</v>
      </c>
    </row>
    <row r="23765" spans="1:2" x14ac:dyDescent="0.3">
      <c r="A23765" t="s">
        <v>40223</v>
      </c>
      <c r="B23765" t="s">
        <v>25959</v>
      </c>
    </row>
    <row r="23766" spans="1:2" x14ac:dyDescent="0.3">
      <c r="A23766" t="s">
        <v>40224</v>
      </c>
      <c r="B23766" t="s">
        <v>40221</v>
      </c>
    </row>
    <row r="23767" spans="1:2" x14ac:dyDescent="0.3">
      <c r="A23767" t="s">
        <v>40225</v>
      </c>
      <c r="B23767" t="s">
        <v>40096</v>
      </c>
    </row>
    <row r="23768" spans="1:2" x14ac:dyDescent="0.3">
      <c r="A23768" t="s">
        <v>40226</v>
      </c>
      <c r="B23768" t="s">
        <v>40227</v>
      </c>
    </row>
    <row r="23769" spans="1:2" x14ac:dyDescent="0.3">
      <c r="A23769" t="s">
        <v>40228</v>
      </c>
      <c r="B23769" t="s">
        <v>40221</v>
      </c>
    </row>
    <row r="23770" spans="1:2" x14ac:dyDescent="0.3">
      <c r="A23770" t="s">
        <v>40229</v>
      </c>
      <c r="B23770" t="s">
        <v>40230</v>
      </c>
    </row>
    <row r="23771" spans="1:2" x14ac:dyDescent="0.3">
      <c r="A23771" t="s">
        <v>40231</v>
      </c>
      <c r="B23771" t="s">
        <v>40232</v>
      </c>
    </row>
    <row r="23772" spans="1:2" x14ac:dyDescent="0.3">
      <c r="A23772" t="s">
        <v>40233</v>
      </c>
      <c r="B23772" t="s">
        <v>40234</v>
      </c>
    </row>
    <row r="23773" spans="1:2" x14ac:dyDescent="0.3">
      <c r="A23773" t="s">
        <v>40235</v>
      </c>
      <c r="B23773" t="s">
        <v>40236</v>
      </c>
    </row>
    <row r="23774" spans="1:2" x14ac:dyDescent="0.3">
      <c r="A23774" t="s">
        <v>40237</v>
      </c>
      <c r="B23774" t="s">
        <v>40238</v>
      </c>
    </row>
    <row r="23775" spans="1:2" x14ac:dyDescent="0.3">
      <c r="A23775" t="s">
        <v>40239</v>
      </c>
      <c r="B23775" t="s">
        <v>40240</v>
      </c>
    </row>
    <row r="23776" spans="1:2" x14ac:dyDescent="0.3">
      <c r="A23776" t="s">
        <v>40241</v>
      </c>
      <c r="B23776" t="s">
        <v>40242</v>
      </c>
    </row>
    <row r="23777" spans="1:2" x14ac:dyDescent="0.3">
      <c r="A23777" t="s">
        <v>40243</v>
      </c>
      <c r="B23777" t="s">
        <v>40244</v>
      </c>
    </row>
    <row r="23778" spans="1:2" x14ac:dyDescent="0.3">
      <c r="A23778" t="s">
        <v>40245</v>
      </c>
      <c r="B23778" t="s">
        <v>40246</v>
      </c>
    </row>
    <row r="23779" spans="1:2" x14ac:dyDescent="0.3">
      <c r="A23779" t="s">
        <v>40247</v>
      </c>
      <c r="B23779" t="s">
        <v>40248</v>
      </c>
    </row>
    <row r="23780" spans="1:2" x14ac:dyDescent="0.3">
      <c r="A23780" t="s">
        <v>40249</v>
      </c>
      <c r="B23780" t="s">
        <v>40250</v>
      </c>
    </row>
    <row r="23781" spans="1:2" x14ac:dyDescent="0.3">
      <c r="A23781" t="s">
        <v>40251</v>
      </c>
      <c r="B23781" t="s">
        <v>40252</v>
      </c>
    </row>
    <row r="23782" spans="1:2" x14ac:dyDescent="0.3">
      <c r="A23782" t="s">
        <v>40253</v>
      </c>
      <c r="B23782" t="s">
        <v>40071</v>
      </c>
    </row>
    <row r="23783" spans="1:2" x14ac:dyDescent="0.3">
      <c r="A23783" t="s">
        <v>40254</v>
      </c>
      <c r="B23783" t="s">
        <v>40255</v>
      </c>
    </row>
    <row r="23784" spans="1:2" x14ac:dyDescent="0.3">
      <c r="A23784" t="s">
        <v>40256</v>
      </c>
      <c r="B23784" t="s">
        <v>40257</v>
      </c>
    </row>
    <row r="23785" spans="1:2" x14ac:dyDescent="0.3">
      <c r="A23785" t="s">
        <v>40258</v>
      </c>
      <c r="B23785" t="s">
        <v>40236</v>
      </c>
    </row>
    <row r="23786" spans="1:2" x14ac:dyDescent="0.3">
      <c r="A23786" t="s">
        <v>40259</v>
      </c>
      <c r="B23786" t="s">
        <v>40260</v>
      </c>
    </row>
    <row r="23787" spans="1:2" x14ac:dyDescent="0.3">
      <c r="A23787" t="s">
        <v>40261</v>
      </c>
      <c r="B23787" t="s">
        <v>40262</v>
      </c>
    </row>
    <row r="23788" spans="1:2" x14ac:dyDescent="0.3">
      <c r="A23788" t="s">
        <v>40263</v>
      </c>
      <c r="B23788" t="s">
        <v>40264</v>
      </c>
    </row>
    <row r="23789" spans="1:2" x14ac:dyDescent="0.3">
      <c r="A23789" t="s">
        <v>40265</v>
      </c>
      <c r="B23789" t="s">
        <v>40266</v>
      </c>
    </row>
    <row r="23790" spans="1:2" x14ac:dyDescent="0.3">
      <c r="A23790" t="s">
        <v>40267</v>
      </c>
      <c r="B23790" t="s">
        <v>40268</v>
      </c>
    </row>
    <row r="23791" spans="1:2" x14ac:dyDescent="0.3">
      <c r="A23791" t="s">
        <v>40269</v>
      </c>
      <c r="B23791" t="s">
        <v>40071</v>
      </c>
    </row>
    <row r="23792" spans="1:2" x14ac:dyDescent="0.3">
      <c r="A23792" t="s">
        <v>40270</v>
      </c>
      <c r="B23792" t="s">
        <v>40271</v>
      </c>
    </row>
    <row r="23793" spans="1:2" x14ac:dyDescent="0.3">
      <c r="A23793" t="s">
        <v>40272</v>
      </c>
      <c r="B23793" t="s">
        <v>40273</v>
      </c>
    </row>
    <row r="23794" spans="1:2" x14ac:dyDescent="0.3">
      <c r="A23794" t="s">
        <v>40274</v>
      </c>
      <c r="B23794" t="s">
        <v>40218</v>
      </c>
    </row>
    <row r="23795" spans="1:2" x14ac:dyDescent="0.3">
      <c r="A23795" t="s">
        <v>40275</v>
      </c>
      <c r="B23795" t="s">
        <v>40276</v>
      </c>
    </row>
    <row r="23796" spans="1:2" x14ac:dyDescent="0.3">
      <c r="A23796" t="s">
        <v>40277</v>
      </c>
      <c r="B23796" t="s">
        <v>40278</v>
      </c>
    </row>
    <row r="23797" spans="1:2" x14ac:dyDescent="0.3">
      <c r="A23797" t="s">
        <v>40279</v>
      </c>
      <c r="B23797" t="s">
        <v>40280</v>
      </c>
    </row>
    <row r="23798" spans="1:2" x14ac:dyDescent="0.3">
      <c r="A23798" t="s">
        <v>40281</v>
      </c>
      <c r="B23798" t="s">
        <v>40282</v>
      </c>
    </row>
    <row r="23799" spans="1:2" x14ac:dyDescent="0.3">
      <c r="A23799" t="s">
        <v>40283</v>
      </c>
      <c r="B23799" t="s">
        <v>40284</v>
      </c>
    </row>
    <row r="23800" spans="1:2" x14ac:dyDescent="0.3">
      <c r="A23800" t="s">
        <v>40285</v>
      </c>
      <c r="B23800" t="s">
        <v>40286</v>
      </c>
    </row>
    <row r="23801" spans="1:2" x14ac:dyDescent="0.3">
      <c r="A23801" t="s">
        <v>40287</v>
      </c>
      <c r="B23801" t="s">
        <v>40288</v>
      </c>
    </row>
    <row r="23802" spans="1:2" x14ac:dyDescent="0.3">
      <c r="A23802" t="s">
        <v>40289</v>
      </c>
      <c r="B23802" t="s">
        <v>40290</v>
      </c>
    </row>
    <row r="23803" spans="1:2" x14ac:dyDescent="0.3">
      <c r="A23803" t="s">
        <v>40291</v>
      </c>
      <c r="B23803" t="s">
        <v>40071</v>
      </c>
    </row>
    <row r="23804" spans="1:2" x14ac:dyDescent="0.3">
      <c r="A23804" t="s">
        <v>40292</v>
      </c>
      <c r="B23804" t="s">
        <v>40293</v>
      </c>
    </row>
    <row r="23805" spans="1:2" x14ac:dyDescent="0.3">
      <c r="A23805" t="s">
        <v>40294</v>
      </c>
      <c r="B23805" t="s">
        <v>40295</v>
      </c>
    </row>
    <row r="23806" spans="1:2" x14ac:dyDescent="0.3">
      <c r="A23806" t="s">
        <v>40296</v>
      </c>
      <c r="B23806" t="s">
        <v>40297</v>
      </c>
    </row>
    <row r="23807" spans="1:2" x14ac:dyDescent="0.3">
      <c r="A23807" t="s">
        <v>40298</v>
      </c>
      <c r="B23807" t="s">
        <v>40098</v>
      </c>
    </row>
    <row r="23808" spans="1:2" x14ac:dyDescent="0.3">
      <c r="A23808" t="s">
        <v>40299</v>
      </c>
      <c r="B23808" t="s">
        <v>40300</v>
      </c>
    </row>
    <row r="23809" spans="1:2" x14ac:dyDescent="0.3">
      <c r="A23809" t="s">
        <v>40301</v>
      </c>
      <c r="B23809" t="s">
        <v>40302</v>
      </c>
    </row>
    <row r="23810" spans="1:2" x14ac:dyDescent="0.3">
      <c r="A23810" t="s">
        <v>40303</v>
      </c>
      <c r="B23810" t="s">
        <v>40304</v>
      </c>
    </row>
    <row r="23811" spans="1:2" x14ac:dyDescent="0.3">
      <c r="A23811" t="s">
        <v>40305</v>
      </c>
      <c r="B23811" t="s">
        <v>40300</v>
      </c>
    </row>
    <row r="23812" spans="1:2" x14ac:dyDescent="0.3">
      <c r="A23812" t="s">
        <v>40306</v>
      </c>
      <c r="B23812" t="s">
        <v>40307</v>
      </c>
    </row>
    <row r="23813" spans="1:2" x14ac:dyDescent="0.3">
      <c r="A23813" t="s">
        <v>40308</v>
      </c>
      <c r="B23813" t="s">
        <v>40309</v>
      </c>
    </row>
    <row r="23814" spans="1:2" x14ac:dyDescent="0.3">
      <c r="A23814" t="s">
        <v>40310</v>
      </c>
      <c r="B23814" t="s">
        <v>40311</v>
      </c>
    </row>
    <row r="23815" spans="1:2" x14ac:dyDescent="0.3">
      <c r="A23815" t="s">
        <v>40312</v>
      </c>
      <c r="B23815" t="s">
        <v>40313</v>
      </c>
    </row>
    <row r="23816" spans="1:2" x14ac:dyDescent="0.3">
      <c r="A23816" t="s">
        <v>40314</v>
      </c>
      <c r="B23816" t="s">
        <v>40315</v>
      </c>
    </row>
    <row r="23817" spans="1:2" x14ac:dyDescent="0.3">
      <c r="A23817" t="s">
        <v>40316</v>
      </c>
      <c r="B23817" t="s">
        <v>40317</v>
      </c>
    </row>
    <row r="23818" spans="1:2" x14ac:dyDescent="0.3">
      <c r="A23818" t="s">
        <v>40318</v>
      </c>
      <c r="B23818" t="s">
        <v>40319</v>
      </c>
    </row>
    <row r="23819" spans="1:2" x14ac:dyDescent="0.3">
      <c r="A23819" t="s">
        <v>40320</v>
      </c>
      <c r="B23819" t="s">
        <v>40321</v>
      </c>
    </row>
    <row r="23820" spans="1:2" x14ac:dyDescent="0.3">
      <c r="A23820" t="s">
        <v>40322</v>
      </c>
      <c r="B23820" t="s">
        <v>40323</v>
      </c>
    </row>
    <row r="23821" spans="1:2" x14ac:dyDescent="0.3">
      <c r="A23821" t="s">
        <v>40324</v>
      </c>
      <c r="B23821" t="s">
        <v>40325</v>
      </c>
    </row>
    <row r="23822" spans="1:2" x14ac:dyDescent="0.3">
      <c r="A23822" t="s">
        <v>40326</v>
      </c>
      <c r="B23822" t="s">
        <v>40327</v>
      </c>
    </row>
    <row r="23823" spans="1:2" x14ac:dyDescent="0.3">
      <c r="A23823" t="s">
        <v>40328</v>
      </c>
      <c r="B23823" t="s">
        <v>40329</v>
      </c>
    </row>
    <row r="23824" spans="1:2" x14ac:dyDescent="0.3">
      <c r="A23824" t="s">
        <v>40330</v>
      </c>
      <c r="B23824" t="s">
        <v>40331</v>
      </c>
    </row>
    <row r="23825" spans="1:2" x14ac:dyDescent="0.3">
      <c r="A23825" t="s">
        <v>40332</v>
      </c>
      <c r="B23825" t="s">
        <v>24694</v>
      </c>
    </row>
    <row r="23826" spans="1:2" x14ac:dyDescent="0.3">
      <c r="A23826" t="s">
        <v>40333</v>
      </c>
      <c r="B23826" t="s">
        <v>40334</v>
      </c>
    </row>
    <row r="23827" spans="1:2" x14ac:dyDescent="0.3">
      <c r="A23827" t="s">
        <v>40335</v>
      </c>
      <c r="B23827" t="s">
        <v>40336</v>
      </c>
    </row>
    <row r="23828" spans="1:2" x14ac:dyDescent="0.3">
      <c r="A23828" t="s">
        <v>40337</v>
      </c>
      <c r="B23828" t="s">
        <v>40169</v>
      </c>
    </row>
    <row r="23829" spans="1:2" x14ac:dyDescent="0.3">
      <c r="A23829" t="s">
        <v>40338</v>
      </c>
      <c r="B23829" t="s">
        <v>40339</v>
      </c>
    </row>
    <row r="23830" spans="1:2" x14ac:dyDescent="0.3">
      <c r="A23830" t="s">
        <v>40340</v>
      </c>
      <c r="B23830" t="s">
        <v>40341</v>
      </c>
    </row>
    <row r="23831" spans="1:2" x14ac:dyDescent="0.3">
      <c r="A23831" t="s">
        <v>40342</v>
      </c>
      <c r="B23831" t="s">
        <v>40343</v>
      </c>
    </row>
    <row r="23832" spans="1:2" x14ac:dyDescent="0.3">
      <c r="A23832" t="s">
        <v>40344</v>
      </c>
      <c r="B23832" t="s">
        <v>40345</v>
      </c>
    </row>
    <row r="23833" spans="1:2" x14ac:dyDescent="0.3">
      <c r="A23833" t="s">
        <v>40346</v>
      </c>
      <c r="B23833" t="s">
        <v>40347</v>
      </c>
    </row>
    <row r="23834" spans="1:2" x14ac:dyDescent="0.3">
      <c r="A23834" t="s">
        <v>40348</v>
      </c>
      <c r="B23834" t="s">
        <v>40349</v>
      </c>
    </row>
    <row r="23835" spans="1:2" x14ac:dyDescent="0.3">
      <c r="A23835" t="s">
        <v>40350</v>
      </c>
      <c r="B23835" t="s">
        <v>40351</v>
      </c>
    </row>
    <row r="23836" spans="1:2" x14ac:dyDescent="0.3">
      <c r="A23836" t="s">
        <v>40352</v>
      </c>
      <c r="B23836" t="s">
        <v>34780</v>
      </c>
    </row>
    <row r="23837" spans="1:2" x14ac:dyDescent="0.3">
      <c r="A23837" t="s">
        <v>40353</v>
      </c>
      <c r="B23837" t="s">
        <v>40354</v>
      </c>
    </row>
    <row r="23838" spans="1:2" x14ac:dyDescent="0.3">
      <c r="A23838" t="s">
        <v>40355</v>
      </c>
      <c r="B23838" t="s">
        <v>40356</v>
      </c>
    </row>
    <row r="23839" spans="1:2" x14ac:dyDescent="0.3">
      <c r="A23839" t="s">
        <v>40357</v>
      </c>
      <c r="B23839" t="s">
        <v>40358</v>
      </c>
    </row>
    <row r="23840" spans="1:2" x14ac:dyDescent="0.3">
      <c r="A23840" t="s">
        <v>40359</v>
      </c>
      <c r="B23840" t="s">
        <v>40360</v>
      </c>
    </row>
    <row r="23841" spans="1:2" x14ac:dyDescent="0.3">
      <c r="A23841" t="s">
        <v>40361</v>
      </c>
      <c r="B23841" t="s">
        <v>40362</v>
      </c>
    </row>
    <row r="23842" spans="1:2" x14ac:dyDescent="0.3">
      <c r="A23842" t="s">
        <v>40363</v>
      </c>
      <c r="B23842" t="s">
        <v>40364</v>
      </c>
    </row>
    <row r="23843" spans="1:2" x14ac:dyDescent="0.3">
      <c r="A23843" t="s">
        <v>40365</v>
      </c>
      <c r="B23843" t="s">
        <v>40169</v>
      </c>
    </row>
    <row r="23844" spans="1:2" x14ac:dyDescent="0.3">
      <c r="A23844" t="s">
        <v>40366</v>
      </c>
      <c r="B23844" t="s">
        <v>40300</v>
      </c>
    </row>
    <row r="23845" spans="1:2" x14ac:dyDescent="0.3">
      <c r="A23845" t="s">
        <v>40367</v>
      </c>
      <c r="B23845" t="s">
        <v>40368</v>
      </c>
    </row>
    <row r="23846" spans="1:2" x14ac:dyDescent="0.3">
      <c r="A23846" t="s">
        <v>40369</v>
      </c>
      <c r="B23846" t="s">
        <v>40163</v>
      </c>
    </row>
    <row r="23847" spans="1:2" x14ac:dyDescent="0.3">
      <c r="A23847" t="s">
        <v>40370</v>
      </c>
      <c r="B23847" t="s">
        <v>40371</v>
      </c>
    </row>
    <row r="23848" spans="1:2" x14ac:dyDescent="0.3">
      <c r="A23848" t="s">
        <v>40372</v>
      </c>
      <c r="B23848" t="s">
        <v>40373</v>
      </c>
    </row>
    <row r="23849" spans="1:2" x14ac:dyDescent="0.3">
      <c r="A23849" t="s">
        <v>40374</v>
      </c>
      <c r="B23849" t="s">
        <v>40375</v>
      </c>
    </row>
    <row r="23850" spans="1:2" x14ac:dyDescent="0.3">
      <c r="A23850" t="s">
        <v>40376</v>
      </c>
      <c r="B23850" t="s">
        <v>40377</v>
      </c>
    </row>
    <row r="23851" spans="1:2" x14ac:dyDescent="0.3">
      <c r="A23851" t="s">
        <v>40378</v>
      </c>
      <c r="B23851" t="s">
        <v>40379</v>
      </c>
    </row>
    <row r="23852" spans="1:2" x14ac:dyDescent="0.3">
      <c r="A23852" t="s">
        <v>40380</v>
      </c>
      <c r="B23852" t="s">
        <v>40381</v>
      </c>
    </row>
    <row r="23853" spans="1:2" x14ac:dyDescent="0.3">
      <c r="A23853" t="s">
        <v>40382</v>
      </c>
      <c r="B23853" t="s">
        <v>40383</v>
      </c>
    </row>
    <row r="23854" spans="1:2" x14ac:dyDescent="0.3">
      <c r="A23854" t="s">
        <v>40384</v>
      </c>
      <c r="B23854" t="s">
        <v>40385</v>
      </c>
    </row>
    <row r="23855" spans="1:2" x14ac:dyDescent="0.3">
      <c r="A23855" t="s">
        <v>40386</v>
      </c>
      <c r="B23855" t="s">
        <v>40375</v>
      </c>
    </row>
    <row r="23856" spans="1:2" x14ac:dyDescent="0.3">
      <c r="A23856" t="s">
        <v>40387</v>
      </c>
      <c r="B23856" t="s">
        <v>40300</v>
      </c>
    </row>
    <row r="23857" spans="1:2" x14ac:dyDescent="0.3">
      <c r="A23857" t="s">
        <v>40388</v>
      </c>
      <c r="B23857" t="s">
        <v>40071</v>
      </c>
    </row>
    <row r="23858" spans="1:2" x14ac:dyDescent="0.3">
      <c r="A23858" t="s">
        <v>40389</v>
      </c>
      <c r="B23858" t="s">
        <v>40375</v>
      </c>
    </row>
    <row r="23859" spans="1:2" x14ac:dyDescent="0.3">
      <c r="A23859" t="s">
        <v>40390</v>
      </c>
      <c r="B23859" t="s">
        <v>40300</v>
      </c>
    </row>
    <row r="23860" spans="1:2" x14ac:dyDescent="0.3">
      <c r="A23860" t="s">
        <v>40391</v>
      </c>
      <c r="B23860" t="s">
        <v>40392</v>
      </c>
    </row>
    <row r="23861" spans="1:2" x14ac:dyDescent="0.3">
      <c r="A23861" t="s">
        <v>40393</v>
      </c>
      <c r="B23861" t="s">
        <v>40375</v>
      </c>
    </row>
    <row r="23862" spans="1:2" x14ac:dyDescent="0.3">
      <c r="A23862" t="s">
        <v>40394</v>
      </c>
      <c r="B23862" t="s">
        <v>40377</v>
      </c>
    </row>
    <row r="23863" spans="1:2" x14ac:dyDescent="0.3">
      <c r="A23863" t="s">
        <v>40395</v>
      </c>
      <c r="B23863" t="s">
        <v>40396</v>
      </c>
    </row>
    <row r="23864" spans="1:2" x14ac:dyDescent="0.3">
      <c r="A23864" t="s">
        <v>40397</v>
      </c>
      <c r="B23864" t="s">
        <v>40398</v>
      </c>
    </row>
    <row r="23865" spans="1:2" x14ac:dyDescent="0.3">
      <c r="A23865" t="s">
        <v>40399</v>
      </c>
      <c r="B23865" t="s">
        <v>40400</v>
      </c>
    </row>
    <row r="23866" spans="1:2" x14ac:dyDescent="0.3">
      <c r="A23866" t="s">
        <v>40401</v>
      </c>
      <c r="B23866" t="s">
        <v>40402</v>
      </c>
    </row>
    <row r="23867" spans="1:2" x14ac:dyDescent="0.3">
      <c r="A23867" t="s">
        <v>40403</v>
      </c>
      <c r="B23867" t="s">
        <v>40404</v>
      </c>
    </row>
    <row r="23868" spans="1:2" x14ac:dyDescent="0.3">
      <c r="A23868" t="s">
        <v>40405</v>
      </c>
      <c r="B23868" t="s">
        <v>40406</v>
      </c>
    </row>
    <row r="23869" spans="1:2" x14ac:dyDescent="0.3">
      <c r="A23869" t="s">
        <v>40407</v>
      </c>
      <c r="B23869" t="s">
        <v>40408</v>
      </c>
    </row>
    <row r="23870" spans="1:2" x14ac:dyDescent="0.3">
      <c r="A23870" t="s">
        <v>40409</v>
      </c>
      <c r="B23870" t="s">
        <v>40410</v>
      </c>
    </row>
    <row r="23871" spans="1:2" x14ac:dyDescent="0.3">
      <c r="A23871" t="s">
        <v>40411</v>
      </c>
      <c r="B23871" t="s">
        <v>40412</v>
      </c>
    </row>
    <row r="23872" spans="1:2" x14ac:dyDescent="0.3">
      <c r="A23872" t="s">
        <v>40413</v>
      </c>
      <c r="B23872" t="s">
        <v>36394</v>
      </c>
    </row>
    <row r="23873" spans="1:2" x14ac:dyDescent="0.3">
      <c r="A23873" t="s">
        <v>40414</v>
      </c>
      <c r="B23873" t="s">
        <v>40415</v>
      </c>
    </row>
    <row r="23874" spans="1:2" x14ac:dyDescent="0.3">
      <c r="A23874" t="s">
        <v>40416</v>
      </c>
      <c r="B23874" t="s">
        <v>40417</v>
      </c>
    </row>
    <row r="23875" spans="1:2" x14ac:dyDescent="0.3">
      <c r="A23875" t="s">
        <v>40418</v>
      </c>
      <c r="B23875" t="s">
        <v>40419</v>
      </c>
    </row>
    <row r="23876" spans="1:2" x14ac:dyDescent="0.3">
      <c r="A23876" t="s">
        <v>40420</v>
      </c>
      <c r="B23876" t="s">
        <v>40421</v>
      </c>
    </row>
    <row r="23877" spans="1:2" x14ac:dyDescent="0.3">
      <c r="A23877" t="s">
        <v>40422</v>
      </c>
      <c r="B23877" t="s">
        <v>40423</v>
      </c>
    </row>
    <row r="23878" spans="1:2" x14ac:dyDescent="0.3">
      <c r="A23878" t="s">
        <v>40424</v>
      </c>
      <c r="B23878" t="s">
        <v>40425</v>
      </c>
    </row>
    <row r="23879" spans="1:2" x14ac:dyDescent="0.3">
      <c r="A23879" t="s">
        <v>40426</v>
      </c>
      <c r="B23879" t="s">
        <v>40157</v>
      </c>
    </row>
    <row r="23880" spans="1:2" x14ac:dyDescent="0.3">
      <c r="A23880" t="s">
        <v>40427</v>
      </c>
      <c r="B23880" t="s">
        <v>40428</v>
      </c>
    </row>
    <row r="23881" spans="1:2" x14ac:dyDescent="0.3">
      <c r="A23881" t="s">
        <v>40429</v>
      </c>
      <c r="B23881" t="s">
        <v>36394</v>
      </c>
    </row>
    <row r="23882" spans="1:2" x14ac:dyDescent="0.3">
      <c r="A23882" t="s">
        <v>40430</v>
      </c>
      <c r="B23882" t="s">
        <v>40431</v>
      </c>
    </row>
    <row r="23883" spans="1:2" x14ac:dyDescent="0.3">
      <c r="A23883" t="s">
        <v>40432</v>
      </c>
      <c r="B23883" t="s">
        <v>40433</v>
      </c>
    </row>
    <row r="23884" spans="1:2" x14ac:dyDescent="0.3">
      <c r="A23884" t="s">
        <v>40434</v>
      </c>
      <c r="B23884" t="s">
        <v>40435</v>
      </c>
    </row>
    <row r="23885" spans="1:2" x14ac:dyDescent="0.3">
      <c r="A23885" t="s">
        <v>40436</v>
      </c>
      <c r="B23885" t="s">
        <v>40437</v>
      </c>
    </row>
    <row r="23886" spans="1:2" x14ac:dyDescent="0.3">
      <c r="A23886" t="s">
        <v>40438</v>
      </c>
      <c r="B23886" t="s">
        <v>40439</v>
      </c>
    </row>
    <row r="23887" spans="1:2" x14ac:dyDescent="0.3">
      <c r="A23887" t="s">
        <v>40440</v>
      </c>
      <c r="B23887" t="s">
        <v>40441</v>
      </c>
    </row>
    <row r="23888" spans="1:2" x14ac:dyDescent="0.3">
      <c r="A23888" t="s">
        <v>40442</v>
      </c>
      <c r="B23888" t="s">
        <v>40169</v>
      </c>
    </row>
    <row r="23889" spans="1:2" x14ac:dyDescent="0.3">
      <c r="A23889" t="s">
        <v>40443</v>
      </c>
      <c r="B23889" t="s">
        <v>40444</v>
      </c>
    </row>
    <row r="23890" spans="1:2" x14ac:dyDescent="0.3">
      <c r="A23890" t="s">
        <v>40445</v>
      </c>
      <c r="B23890" t="s">
        <v>34780</v>
      </c>
    </row>
    <row r="23891" spans="1:2" x14ac:dyDescent="0.3">
      <c r="A23891" t="s">
        <v>40446</v>
      </c>
      <c r="B23891" t="s">
        <v>40375</v>
      </c>
    </row>
    <row r="23892" spans="1:2" x14ac:dyDescent="0.3">
      <c r="A23892" t="s">
        <v>40447</v>
      </c>
      <c r="B23892" t="s">
        <v>26007</v>
      </c>
    </row>
    <row r="23893" spans="1:2" x14ac:dyDescent="0.3">
      <c r="A23893" t="s">
        <v>40448</v>
      </c>
      <c r="B23893" t="s">
        <v>40449</v>
      </c>
    </row>
    <row r="23894" spans="1:2" x14ac:dyDescent="0.3">
      <c r="A23894" t="s">
        <v>40450</v>
      </c>
      <c r="B23894" t="s">
        <v>40451</v>
      </c>
    </row>
    <row r="23895" spans="1:2" x14ac:dyDescent="0.3">
      <c r="A23895" t="s">
        <v>40452</v>
      </c>
      <c r="B23895" t="s">
        <v>40453</v>
      </c>
    </row>
    <row r="23896" spans="1:2" x14ac:dyDescent="0.3">
      <c r="A23896" t="s">
        <v>40454</v>
      </c>
      <c r="B23896" t="s">
        <v>40071</v>
      </c>
    </row>
    <row r="23897" spans="1:2" x14ac:dyDescent="0.3">
      <c r="A23897" t="s">
        <v>40455</v>
      </c>
      <c r="B23897" t="s">
        <v>40456</v>
      </c>
    </row>
    <row r="23898" spans="1:2" x14ac:dyDescent="0.3">
      <c r="A23898" t="s">
        <v>40457</v>
      </c>
      <c r="B23898" t="s">
        <v>40458</v>
      </c>
    </row>
    <row r="23899" spans="1:2" x14ac:dyDescent="0.3">
      <c r="A23899" t="s">
        <v>40459</v>
      </c>
      <c r="B23899" t="s">
        <v>40460</v>
      </c>
    </row>
    <row r="23900" spans="1:2" x14ac:dyDescent="0.3">
      <c r="A23900" t="s">
        <v>40461</v>
      </c>
      <c r="B23900" t="s">
        <v>40098</v>
      </c>
    </row>
    <row r="23901" spans="1:2" x14ac:dyDescent="0.3">
      <c r="A23901" t="s">
        <v>40462</v>
      </c>
      <c r="B23901" t="s">
        <v>40463</v>
      </c>
    </row>
    <row r="23902" spans="1:2" x14ac:dyDescent="0.3">
      <c r="A23902" t="s">
        <v>40464</v>
      </c>
      <c r="B23902" t="s">
        <v>40071</v>
      </c>
    </row>
    <row r="23903" spans="1:2" x14ac:dyDescent="0.3">
      <c r="A23903" t="s">
        <v>40465</v>
      </c>
      <c r="B23903" t="s">
        <v>40456</v>
      </c>
    </row>
    <row r="23904" spans="1:2" x14ac:dyDescent="0.3">
      <c r="A23904" t="s">
        <v>40466</v>
      </c>
      <c r="B23904" t="s">
        <v>40467</v>
      </c>
    </row>
    <row r="23905" spans="1:2" x14ac:dyDescent="0.3">
      <c r="A23905" t="s">
        <v>40468</v>
      </c>
      <c r="B23905" t="s">
        <v>40469</v>
      </c>
    </row>
    <row r="23906" spans="1:2" x14ac:dyDescent="0.3">
      <c r="A23906" t="s">
        <v>40470</v>
      </c>
      <c r="B23906" t="s">
        <v>40157</v>
      </c>
    </row>
    <row r="23907" spans="1:2" x14ac:dyDescent="0.3">
      <c r="A23907" t="s">
        <v>40471</v>
      </c>
      <c r="B23907" t="s">
        <v>40472</v>
      </c>
    </row>
    <row r="23908" spans="1:2" x14ac:dyDescent="0.3">
      <c r="A23908" t="s">
        <v>40473</v>
      </c>
      <c r="B23908" t="s">
        <v>40474</v>
      </c>
    </row>
    <row r="23909" spans="1:2" x14ac:dyDescent="0.3">
      <c r="A23909" t="s">
        <v>40475</v>
      </c>
      <c r="B23909" t="s">
        <v>40476</v>
      </c>
    </row>
    <row r="23910" spans="1:2" x14ac:dyDescent="0.3">
      <c r="A23910" t="s">
        <v>40477</v>
      </c>
      <c r="B23910" t="s">
        <v>40478</v>
      </c>
    </row>
    <row r="23911" spans="1:2" x14ac:dyDescent="0.3">
      <c r="A23911" t="s">
        <v>40479</v>
      </c>
      <c r="B23911" t="s">
        <v>40480</v>
      </c>
    </row>
    <row r="23912" spans="1:2" x14ac:dyDescent="0.3">
      <c r="A23912" t="s">
        <v>40481</v>
      </c>
      <c r="B23912" t="s">
        <v>40375</v>
      </c>
    </row>
    <row r="23913" spans="1:2" x14ac:dyDescent="0.3">
      <c r="A23913" t="s">
        <v>40482</v>
      </c>
      <c r="B23913" t="s">
        <v>40483</v>
      </c>
    </row>
    <row r="23914" spans="1:2" x14ac:dyDescent="0.3">
      <c r="A23914" t="s">
        <v>40484</v>
      </c>
      <c r="B23914" t="s">
        <v>40485</v>
      </c>
    </row>
    <row r="23915" spans="1:2" x14ac:dyDescent="0.3">
      <c r="A23915" t="s">
        <v>40486</v>
      </c>
      <c r="B23915" t="s">
        <v>40487</v>
      </c>
    </row>
    <row r="23916" spans="1:2" x14ac:dyDescent="0.3">
      <c r="A23916" t="s">
        <v>40488</v>
      </c>
      <c r="B23916" t="s">
        <v>40489</v>
      </c>
    </row>
    <row r="23917" spans="1:2" x14ac:dyDescent="0.3">
      <c r="A23917" t="s">
        <v>40490</v>
      </c>
      <c r="B23917" t="s">
        <v>40491</v>
      </c>
    </row>
    <row r="23918" spans="1:2" x14ac:dyDescent="0.3">
      <c r="A23918" t="s">
        <v>40492</v>
      </c>
      <c r="B23918" t="s">
        <v>40493</v>
      </c>
    </row>
    <row r="23919" spans="1:2" x14ac:dyDescent="0.3">
      <c r="A23919" t="s">
        <v>40494</v>
      </c>
      <c r="B23919" t="s">
        <v>40495</v>
      </c>
    </row>
    <row r="23920" spans="1:2" x14ac:dyDescent="0.3">
      <c r="A23920" t="s">
        <v>40496</v>
      </c>
      <c r="B23920" t="s">
        <v>40071</v>
      </c>
    </row>
    <row r="23921" spans="1:2" x14ac:dyDescent="0.3">
      <c r="A23921" t="s">
        <v>40497</v>
      </c>
      <c r="B23921" t="s">
        <v>40498</v>
      </c>
    </row>
    <row r="23922" spans="1:2" x14ac:dyDescent="0.3">
      <c r="A23922" t="s">
        <v>40499</v>
      </c>
      <c r="B23922" t="s">
        <v>40500</v>
      </c>
    </row>
    <row r="23923" spans="1:2" x14ac:dyDescent="0.3">
      <c r="A23923" t="s">
        <v>40501</v>
      </c>
      <c r="B23923" t="s">
        <v>40502</v>
      </c>
    </row>
    <row r="23924" spans="1:2" x14ac:dyDescent="0.3">
      <c r="A23924" t="s">
        <v>40503</v>
      </c>
      <c r="B23924" t="s">
        <v>40504</v>
      </c>
    </row>
    <row r="23925" spans="1:2" x14ac:dyDescent="0.3">
      <c r="A23925" t="s">
        <v>40505</v>
      </c>
      <c r="B23925" t="s">
        <v>40506</v>
      </c>
    </row>
    <row r="23926" spans="1:2" x14ac:dyDescent="0.3">
      <c r="A23926" t="s">
        <v>40507</v>
      </c>
      <c r="B23926" t="s">
        <v>40236</v>
      </c>
    </row>
    <row r="23927" spans="1:2" x14ac:dyDescent="0.3">
      <c r="A23927" t="s">
        <v>40508</v>
      </c>
      <c r="B23927" t="s">
        <v>40509</v>
      </c>
    </row>
    <row r="23928" spans="1:2" x14ac:dyDescent="0.3">
      <c r="A23928" t="s">
        <v>40510</v>
      </c>
      <c r="B23928" t="s">
        <v>40511</v>
      </c>
    </row>
    <row r="23929" spans="1:2" x14ac:dyDescent="0.3">
      <c r="A23929" t="s">
        <v>40512</v>
      </c>
      <c r="B23929" t="s">
        <v>40236</v>
      </c>
    </row>
    <row r="23930" spans="1:2" x14ac:dyDescent="0.3">
      <c r="A23930" t="s">
        <v>40513</v>
      </c>
      <c r="B23930" t="s">
        <v>40514</v>
      </c>
    </row>
    <row r="23931" spans="1:2" x14ac:dyDescent="0.3">
      <c r="A23931" t="s">
        <v>40515</v>
      </c>
      <c r="B23931" t="s">
        <v>40516</v>
      </c>
    </row>
    <row r="23932" spans="1:2" x14ac:dyDescent="0.3">
      <c r="A23932" t="s">
        <v>40517</v>
      </c>
      <c r="B23932" t="s">
        <v>40518</v>
      </c>
    </row>
    <row r="23933" spans="1:2" x14ac:dyDescent="0.3">
      <c r="A23933" t="s">
        <v>40519</v>
      </c>
      <c r="B23933" t="s">
        <v>40520</v>
      </c>
    </row>
    <row r="23934" spans="1:2" x14ac:dyDescent="0.3">
      <c r="A23934" t="s">
        <v>40521</v>
      </c>
      <c r="B23934" t="s">
        <v>40522</v>
      </c>
    </row>
    <row r="23935" spans="1:2" x14ac:dyDescent="0.3">
      <c r="A23935" t="s">
        <v>40523</v>
      </c>
      <c r="B23935" t="s">
        <v>40060</v>
      </c>
    </row>
    <row r="23936" spans="1:2" x14ac:dyDescent="0.3">
      <c r="A23936" t="s">
        <v>40524</v>
      </c>
      <c r="B23936" t="s">
        <v>40525</v>
      </c>
    </row>
    <row r="23937" spans="1:2" x14ac:dyDescent="0.3">
      <c r="A23937" t="s">
        <v>40526</v>
      </c>
      <c r="B23937" t="s">
        <v>40527</v>
      </c>
    </row>
    <row r="23938" spans="1:2" x14ac:dyDescent="0.3">
      <c r="A23938" t="s">
        <v>40528</v>
      </c>
      <c r="B23938" t="s">
        <v>40096</v>
      </c>
    </row>
    <row r="23939" spans="1:2" x14ac:dyDescent="0.3">
      <c r="A23939" t="s">
        <v>40529</v>
      </c>
      <c r="B23939" t="s">
        <v>40530</v>
      </c>
    </row>
    <row r="23940" spans="1:2" x14ac:dyDescent="0.3">
      <c r="A23940" t="s">
        <v>40531</v>
      </c>
      <c r="B23940" t="s">
        <v>40532</v>
      </c>
    </row>
    <row r="23941" spans="1:2" x14ac:dyDescent="0.3">
      <c r="A23941" t="s">
        <v>40533</v>
      </c>
      <c r="B23941" t="s">
        <v>40071</v>
      </c>
    </row>
    <row r="23942" spans="1:2" x14ac:dyDescent="0.3">
      <c r="A23942" t="s">
        <v>40534</v>
      </c>
      <c r="B23942" t="s">
        <v>40535</v>
      </c>
    </row>
    <row r="23943" spans="1:2" x14ac:dyDescent="0.3">
      <c r="A23943" t="s">
        <v>40536</v>
      </c>
      <c r="B23943" t="s">
        <v>40537</v>
      </c>
    </row>
    <row r="23944" spans="1:2" x14ac:dyDescent="0.3">
      <c r="A23944" t="s">
        <v>40538</v>
      </c>
      <c r="B23944" t="s">
        <v>40236</v>
      </c>
    </row>
    <row r="23945" spans="1:2" x14ac:dyDescent="0.3">
      <c r="A23945" t="s">
        <v>40539</v>
      </c>
      <c r="B23945" t="s">
        <v>40540</v>
      </c>
    </row>
    <row r="23946" spans="1:2" x14ac:dyDescent="0.3">
      <c r="A23946" t="s">
        <v>40541</v>
      </c>
      <c r="B23946" t="s">
        <v>40542</v>
      </c>
    </row>
    <row r="23947" spans="1:2" x14ac:dyDescent="0.3">
      <c r="A23947" t="s">
        <v>40543</v>
      </c>
      <c r="B23947" t="s">
        <v>40071</v>
      </c>
    </row>
    <row r="23948" spans="1:2" x14ac:dyDescent="0.3">
      <c r="A23948" t="s">
        <v>40544</v>
      </c>
      <c r="B23948" t="s">
        <v>40545</v>
      </c>
    </row>
    <row r="23949" spans="1:2" x14ac:dyDescent="0.3">
      <c r="A23949" t="s">
        <v>40546</v>
      </c>
      <c r="B23949" t="s">
        <v>40547</v>
      </c>
    </row>
    <row r="23950" spans="1:2" x14ac:dyDescent="0.3">
      <c r="A23950" t="s">
        <v>40548</v>
      </c>
      <c r="B23950" t="s">
        <v>40549</v>
      </c>
    </row>
    <row r="23951" spans="1:2" x14ac:dyDescent="0.3">
      <c r="A23951" t="s">
        <v>40550</v>
      </c>
      <c r="B23951" t="s">
        <v>40551</v>
      </c>
    </row>
    <row r="23952" spans="1:2" x14ac:dyDescent="0.3">
      <c r="A23952" t="s">
        <v>40552</v>
      </c>
      <c r="B23952" t="s">
        <v>40553</v>
      </c>
    </row>
    <row r="23953" spans="1:2" x14ac:dyDescent="0.3">
      <c r="A23953" t="s">
        <v>40554</v>
      </c>
      <c r="B23953" t="s">
        <v>34780</v>
      </c>
    </row>
    <row r="23954" spans="1:2" x14ac:dyDescent="0.3">
      <c r="A23954" t="s">
        <v>40555</v>
      </c>
      <c r="B23954" t="s">
        <v>40169</v>
      </c>
    </row>
    <row r="23955" spans="1:2" x14ac:dyDescent="0.3">
      <c r="A23955" t="s">
        <v>40556</v>
      </c>
      <c r="B23955" t="s">
        <v>40557</v>
      </c>
    </row>
    <row r="23956" spans="1:2" x14ac:dyDescent="0.3">
      <c r="A23956" t="s">
        <v>40558</v>
      </c>
      <c r="B23956" t="s">
        <v>40559</v>
      </c>
    </row>
    <row r="23957" spans="1:2" x14ac:dyDescent="0.3">
      <c r="A23957" t="s">
        <v>40560</v>
      </c>
      <c r="B23957" t="s">
        <v>40561</v>
      </c>
    </row>
    <row r="23958" spans="1:2" x14ac:dyDescent="0.3">
      <c r="A23958" t="s">
        <v>40562</v>
      </c>
      <c r="B23958" t="s">
        <v>40563</v>
      </c>
    </row>
    <row r="23959" spans="1:2" x14ac:dyDescent="0.3">
      <c r="A23959" t="s">
        <v>40564</v>
      </c>
      <c r="B23959" t="s">
        <v>40565</v>
      </c>
    </row>
    <row r="23960" spans="1:2" x14ac:dyDescent="0.3">
      <c r="A23960" t="s">
        <v>40566</v>
      </c>
      <c r="B23960" t="s">
        <v>25930</v>
      </c>
    </row>
    <row r="23961" spans="1:2" x14ac:dyDescent="0.3">
      <c r="A23961" t="s">
        <v>40567</v>
      </c>
      <c r="B23961" t="s">
        <v>40568</v>
      </c>
    </row>
    <row r="23962" spans="1:2" x14ac:dyDescent="0.3">
      <c r="A23962" t="s">
        <v>40569</v>
      </c>
      <c r="B23962" t="s">
        <v>34780</v>
      </c>
    </row>
    <row r="23963" spans="1:2" x14ac:dyDescent="0.3">
      <c r="A23963" t="s">
        <v>40570</v>
      </c>
      <c r="B23963" t="s">
        <v>40571</v>
      </c>
    </row>
    <row r="23964" spans="1:2" x14ac:dyDescent="0.3">
      <c r="A23964" t="s">
        <v>40572</v>
      </c>
      <c r="B23964" t="s">
        <v>40573</v>
      </c>
    </row>
    <row r="23965" spans="1:2" x14ac:dyDescent="0.3">
      <c r="A23965" t="s">
        <v>40574</v>
      </c>
      <c r="B23965" t="s">
        <v>34780</v>
      </c>
    </row>
    <row r="23966" spans="1:2" x14ac:dyDescent="0.3">
      <c r="A23966" t="s">
        <v>40575</v>
      </c>
      <c r="B23966" t="s">
        <v>40576</v>
      </c>
    </row>
    <row r="23967" spans="1:2" x14ac:dyDescent="0.3">
      <c r="A23967" t="s">
        <v>40577</v>
      </c>
      <c r="B23967" t="s">
        <v>40578</v>
      </c>
    </row>
    <row r="23968" spans="1:2" x14ac:dyDescent="0.3">
      <c r="A23968" t="s">
        <v>40579</v>
      </c>
      <c r="B23968" t="s">
        <v>40580</v>
      </c>
    </row>
    <row r="23969" spans="1:2" x14ac:dyDescent="0.3">
      <c r="A23969" t="s">
        <v>40581</v>
      </c>
      <c r="B23969" t="s">
        <v>40582</v>
      </c>
    </row>
    <row r="23970" spans="1:2" x14ac:dyDescent="0.3">
      <c r="A23970" t="s">
        <v>40583</v>
      </c>
      <c r="B23970" t="s">
        <v>40584</v>
      </c>
    </row>
    <row r="23971" spans="1:2" x14ac:dyDescent="0.3">
      <c r="A23971" t="s">
        <v>40585</v>
      </c>
      <c r="B23971" t="s">
        <v>40586</v>
      </c>
    </row>
    <row r="23972" spans="1:2" x14ac:dyDescent="0.3">
      <c r="A23972" t="s">
        <v>40587</v>
      </c>
      <c r="B23972" t="s">
        <v>40169</v>
      </c>
    </row>
    <row r="23973" spans="1:2" x14ac:dyDescent="0.3">
      <c r="A23973" t="s">
        <v>40588</v>
      </c>
      <c r="B23973" t="s">
        <v>40589</v>
      </c>
    </row>
    <row r="23974" spans="1:2" x14ac:dyDescent="0.3">
      <c r="A23974" t="s">
        <v>40590</v>
      </c>
      <c r="B23974" t="s">
        <v>40591</v>
      </c>
    </row>
    <row r="23975" spans="1:2" x14ac:dyDescent="0.3">
      <c r="A23975" t="s">
        <v>40592</v>
      </c>
      <c r="B23975" t="s">
        <v>40593</v>
      </c>
    </row>
    <row r="23976" spans="1:2" x14ac:dyDescent="0.3">
      <c r="A23976" t="s">
        <v>40594</v>
      </c>
      <c r="B23976" t="s">
        <v>40595</v>
      </c>
    </row>
    <row r="23977" spans="1:2" x14ac:dyDescent="0.3">
      <c r="A23977" t="s">
        <v>40596</v>
      </c>
      <c r="B23977" t="s">
        <v>40597</v>
      </c>
    </row>
    <row r="23978" spans="1:2" x14ac:dyDescent="0.3">
      <c r="A23978" t="s">
        <v>40598</v>
      </c>
      <c r="B23978" t="s">
        <v>37841</v>
      </c>
    </row>
    <row r="23979" spans="1:2" x14ac:dyDescent="0.3">
      <c r="A23979" t="s">
        <v>40599</v>
      </c>
      <c r="B23979" t="s">
        <v>40600</v>
      </c>
    </row>
    <row r="23980" spans="1:2" x14ac:dyDescent="0.3">
      <c r="A23980" t="s">
        <v>40601</v>
      </c>
      <c r="B23980" t="s">
        <v>40602</v>
      </c>
    </row>
    <row r="23981" spans="1:2" x14ac:dyDescent="0.3">
      <c r="A23981" t="s">
        <v>40603</v>
      </c>
      <c r="B23981" t="s">
        <v>40098</v>
      </c>
    </row>
    <row r="23982" spans="1:2" x14ac:dyDescent="0.3">
      <c r="A23982" t="s">
        <v>40604</v>
      </c>
      <c r="B23982" t="s">
        <v>40605</v>
      </c>
    </row>
    <row r="23983" spans="1:2" x14ac:dyDescent="0.3">
      <c r="A23983" t="s">
        <v>40606</v>
      </c>
      <c r="B23983" t="s">
        <v>40607</v>
      </c>
    </row>
    <row r="23984" spans="1:2" x14ac:dyDescent="0.3">
      <c r="A23984" t="s">
        <v>40608</v>
      </c>
      <c r="B23984" t="s">
        <v>40609</v>
      </c>
    </row>
    <row r="23985" spans="1:2" x14ac:dyDescent="0.3">
      <c r="A23985" t="s">
        <v>40610</v>
      </c>
      <c r="B23985" t="s">
        <v>40611</v>
      </c>
    </row>
    <row r="23986" spans="1:2" x14ac:dyDescent="0.3">
      <c r="A23986" t="s">
        <v>40612</v>
      </c>
      <c r="B23986" t="s">
        <v>40613</v>
      </c>
    </row>
    <row r="23987" spans="1:2" x14ac:dyDescent="0.3">
      <c r="A23987" t="s">
        <v>40614</v>
      </c>
      <c r="B23987" t="s">
        <v>40456</v>
      </c>
    </row>
    <row r="23988" spans="1:2" x14ac:dyDescent="0.3">
      <c r="A23988" t="s">
        <v>40615</v>
      </c>
      <c r="B23988" t="s">
        <v>40616</v>
      </c>
    </row>
    <row r="23989" spans="1:2" x14ac:dyDescent="0.3">
      <c r="A23989" t="s">
        <v>40617</v>
      </c>
      <c r="B23989" t="s">
        <v>40618</v>
      </c>
    </row>
    <row r="23990" spans="1:2" x14ac:dyDescent="0.3">
      <c r="A23990" t="s">
        <v>40619</v>
      </c>
      <c r="B23990" t="s">
        <v>40620</v>
      </c>
    </row>
    <row r="23991" spans="1:2" x14ac:dyDescent="0.3">
      <c r="A23991" t="s">
        <v>40621</v>
      </c>
      <c r="B23991" t="s">
        <v>40622</v>
      </c>
    </row>
    <row r="23992" spans="1:2" x14ac:dyDescent="0.3">
      <c r="A23992" t="s">
        <v>40623</v>
      </c>
      <c r="B23992" t="s">
        <v>40624</v>
      </c>
    </row>
    <row r="23993" spans="1:2" x14ac:dyDescent="0.3">
      <c r="A23993" t="s">
        <v>40625</v>
      </c>
      <c r="B23993" t="s">
        <v>40169</v>
      </c>
    </row>
    <row r="23994" spans="1:2" x14ac:dyDescent="0.3">
      <c r="A23994" t="s">
        <v>40626</v>
      </c>
      <c r="B23994" t="s">
        <v>40627</v>
      </c>
    </row>
    <row r="23995" spans="1:2" x14ac:dyDescent="0.3">
      <c r="A23995" t="s">
        <v>40628</v>
      </c>
      <c r="B23995" t="s">
        <v>40629</v>
      </c>
    </row>
    <row r="23996" spans="1:2" x14ac:dyDescent="0.3">
      <c r="A23996" t="s">
        <v>40630</v>
      </c>
      <c r="B23996" t="s">
        <v>40631</v>
      </c>
    </row>
    <row r="23997" spans="1:2" x14ac:dyDescent="0.3">
      <c r="A23997" t="s">
        <v>40632</v>
      </c>
      <c r="B23997" t="s">
        <v>40633</v>
      </c>
    </row>
    <row r="23998" spans="1:2" x14ac:dyDescent="0.3">
      <c r="A23998" t="s">
        <v>40634</v>
      </c>
      <c r="B23998" t="s">
        <v>40635</v>
      </c>
    </row>
    <row r="23999" spans="1:2" x14ac:dyDescent="0.3">
      <c r="A23999" t="s">
        <v>40636</v>
      </c>
      <c r="B23999" t="s">
        <v>40637</v>
      </c>
    </row>
    <row r="24000" spans="1:2" x14ac:dyDescent="0.3">
      <c r="A24000" t="s">
        <v>40638</v>
      </c>
      <c r="B24000" t="s">
        <v>40622</v>
      </c>
    </row>
    <row r="24001" spans="1:2" x14ac:dyDescent="0.3">
      <c r="A24001" t="s">
        <v>40639</v>
      </c>
      <c r="B24001" t="s">
        <v>40640</v>
      </c>
    </row>
    <row r="24002" spans="1:2" x14ac:dyDescent="0.3">
      <c r="A24002" t="s">
        <v>40641</v>
      </c>
      <c r="B24002" t="s">
        <v>40642</v>
      </c>
    </row>
    <row r="24003" spans="1:2" x14ac:dyDescent="0.3">
      <c r="A24003" t="s">
        <v>40643</v>
      </c>
      <c r="B24003" t="s">
        <v>40644</v>
      </c>
    </row>
    <row r="24004" spans="1:2" x14ac:dyDescent="0.3">
      <c r="A24004" t="s">
        <v>40645</v>
      </c>
      <c r="B24004" t="s">
        <v>40646</v>
      </c>
    </row>
    <row r="24005" spans="1:2" x14ac:dyDescent="0.3">
      <c r="A24005" t="s">
        <v>40647</v>
      </c>
      <c r="B24005" t="s">
        <v>40609</v>
      </c>
    </row>
    <row r="24006" spans="1:2" x14ac:dyDescent="0.3">
      <c r="A24006" t="s">
        <v>40648</v>
      </c>
      <c r="B24006" t="s">
        <v>40649</v>
      </c>
    </row>
    <row r="24007" spans="1:2" x14ac:dyDescent="0.3">
      <c r="A24007" t="s">
        <v>40650</v>
      </c>
      <c r="B24007" t="s">
        <v>40651</v>
      </c>
    </row>
    <row r="24008" spans="1:2" x14ac:dyDescent="0.3">
      <c r="A24008" t="s">
        <v>40652</v>
      </c>
      <c r="B24008" t="s">
        <v>40653</v>
      </c>
    </row>
    <row r="24009" spans="1:2" x14ac:dyDescent="0.3">
      <c r="A24009" t="s">
        <v>40654</v>
      </c>
      <c r="B24009" t="s">
        <v>40655</v>
      </c>
    </row>
    <row r="24010" spans="1:2" x14ac:dyDescent="0.3">
      <c r="A24010" t="s">
        <v>40656</v>
      </c>
      <c r="B24010" t="s">
        <v>40657</v>
      </c>
    </row>
    <row r="24011" spans="1:2" x14ac:dyDescent="0.3">
      <c r="A24011" t="s">
        <v>40658</v>
      </c>
      <c r="B24011" t="s">
        <v>40609</v>
      </c>
    </row>
    <row r="24012" spans="1:2" x14ac:dyDescent="0.3">
      <c r="A24012" t="s">
        <v>40659</v>
      </c>
      <c r="B24012" t="s">
        <v>40660</v>
      </c>
    </row>
    <row r="24013" spans="1:2" x14ac:dyDescent="0.3">
      <c r="A24013" t="s">
        <v>40661</v>
      </c>
      <c r="B24013" t="s">
        <v>40662</v>
      </c>
    </row>
    <row r="24014" spans="1:2" x14ac:dyDescent="0.3">
      <c r="A24014" t="s">
        <v>40663</v>
      </c>
      <c r="B24014" t="s">
        <v>40169</v>
      </c>
    </row>
    <row r="24015" spans="1:2" x14ac:dyDescent="0.3">
      <c r="A24015" t="s">
        <v>40664</v>
      </c>
      <c r="B24015" t="s">
        <v>40665</v>
      </c>
    </row>
    <row r="24016" spans="1:2" x14ac:dyDescent="0.3">
      <c r="A24016" t="s">
        <v>40666</v>
      </c>
      <c r="B24016" t="s">
        <v>40667</v>
      </c>
    </row>
    <row r="24017" spans="1:2" x14ac:dyDescent="0.3">
      <c r="A24017" t="s">
        <v>40668</v>
      </c>
      <c r="B24017" t="s">
        <v>40169</v>
      </c>
    </row>
    <row r="24018" spans="1:2" x14ac:dyDescent="0.3">
      <c r="A24018" t="s">
        <v>40669</v>
      </c>
      <c r="B24018" t="s">
        <v>40670</v>
      </c>
    </row>
    <row r="24019" spans="1:2" x14ac:dyDescent="0.3">
      <c r="A24019" t="s">
        <v>40671</v>
      </c>
      <c r="B24019" t="s">
        <v>40672</v>
      </c>
    </row>
    <row r="24020" spans="1:2" x14ac:dyDescent="0.3">
      <c r="A24020" t="s">
        <v>40673</v>
      </c>
      <c r="B24020" t="s">
        <v>40609</v>
      </c>
    </row>
    <row r="24021" spans="1:2" x14ac:dyDescent="0.3">
      <c r="A24021" t="s">
        <v>40674</v>
      </c>
      <c r="B24021" t="s">
        <v>40675</v>
      </c>
    </row>
    <row r="24022" spans="1:2" x14ac:dyDescent="0.3">
      <c r="A24022" t="s">
        <v>40676</v>
      </c>
      <c r="B24022" t="s">
        <v>40677</v>
      </c>
    </row>
    <row r="24023" spans="1:2" x14ac:dyDescent="0.3">
      <c r="A24023" t="s">
        <v>40678</v>
      </c>
      <c r="B24023" t="s">
        <v>40653</v>
      </c>
    </row>
    <row r="24024" spans="1:2" x14ac:dyDescent="0.3">
      <c r="A24024" t="s">
        <v>40679</v>
      </c>
      <c r="B24024" t="s">
        <v>40680</v>
      </c>
    </row>
    <row r="24025" spans="1:2" x14ac:dyDescent="0.3">
      <c r="A24025" t="s">
        <v>40681</v>
      </c>
      <c r="B24025" t="s">
        <v>40682</v>
      </c>
    </row>
    <row r="24026" spans="1:2" x14ac:dyDescent="0.3">
      <c r="A24026" t="s">
        <v>40683</v>
      </c>
      <c r="B24026" t="s">
        <v>40653</v>
      </c>
    </row>
    <row r="24027" spans="1:2" x14ac:dyDescent="0.3">
      <c r="A24027" t="s">
        <v>40684</v>
      </c>
      <c r="B24027" t="s">
        <v>40685</v>
      </c>
    </row>
    <row r="24028" spans="1:2" x14ac:dyDescent="0.3">
      <c r="A24028" t="s">
        <v>40686</v>
      </c>
      <c r="B24028" t="s">
        <v>40687</v>
      </c>
    </row>
    <row r="24029" spans="1:2" x14ac:dyDescent="0.3">
      <c r="A24029" t="s">
        <v>40688</v>
      </c>
      <c r="B24029" t="s">
        <v>40689</v>
      </c>
    </row>
    <row r="24030" spans="1:2" x14ac:dyDescent="0.3">
      <c r="A24030" t="s">
        <v>40690</v>
      </c>
      <c r="B24030" t="s">
        <v>40691</v>
      </c>
    </row>
    <row r="24031" spans="1:2" x14ac:dyDescent="0.3">
      <c r="A24031" t="s">
        <v>40692</v>
      </c>
      <c r="B24031" t="s">
        <v>40693</v>
      </c>
    </row>
    <row r="24032" spans="1:2" x14ac:dyDescent="0.3">
      <c r="A24032" t="s">
        <v>40694</v>
      </c>
      <c r="B24032" t="s">
        <v>40169</v>
      </c>
    </row>
    <row r="24033" spans="1:2" x14ac:dyDescent="0.3">
      <c r="A24033" t="s">
        <v>40695</v>
      </c>
      <c r="B24033" t="s">
        <v>40696</v>
      </c>
    </row>
    <row r="24034" spans="1:2" x14ac:dyDescent="0.3">
      <c r="A24034" t="s">
        <v>40697</v>
      </c>
      <c r="B24034" t="s">
        <v>40698</v>
      </c>
    </row>
    <row r="24035" spans="1:2" x14ac:dyDescent="0.3">
      <c r="A24035" t="s">
        <v>40699</v>
      </c>
      <c r="B24035" t="s">
        <v>40169</v>
      </c>
    </row>
    <row r="24036" spans="1:2" x14ac:dyDescent="0.3">
      <c r="A24036" t="s">
        <v>40700</v>
      </c>
      <c r="B24036" t="s">
        <v>40701</v>
      </c>
    </row>
    <row r="24037" spans="1:2" x14ac:dyDescent="0.3">
      <c r="A24037" t="s">
        <v>40702</v>
      </c>
      <c r="B24037" t="s">
        <v>40703</v>
      </c>
    </row>
    <row r="24038" spans="1:2" x14ac:dyDescent="0.3">
      <c r="A24038" t="s">
        <v>40704</v>
      </c>
      <c r="B24038" t="s">
        <v>40705</v>
      </c>
    </row>
    <row r="24039" spans="1:2" x14ac:dyDescent="0.3">
      <c r="A24039" t="s">
        <v>40706</v>
      </c>
      <c r="B24039" t="s">
        <v>40707</v>
      </c>
    </row>
    <row r="24040" spans="1:2" x14ac:dyDescent="0.3">
      <c r="A24040" t="s">
        <v>40708</v>
      </c>
      <c r="B24040" t="s">
        <v>34780</v>
      </c>
    </row>
    <row r="24041" spans="1:2" x14ac:dyDescent="0.3">
      <c r="A24041" t="s">
        <v>40709</v>
      </c>
      <c r="B24041" t="s">
        <v>40169</v>
      </c>
    </row>
    <row r="24042" spans="1:2" x14ac:dyDescent="0.3">
      <c r="A24042" t="s">
        <v>40710</v>
      </c>
      <c r="B24042" t="s">
        <v>40711</v>
      </c>
    </row>
    <row r="24043" spans="1:2" x14ac:dyDescent="0.3">
      <c r="A24043" t="s">
        <v>40712</v>
      </c>
      <c r="B24043" t="s">
        <v>40713</v>
      </c>
    </row>
    <row r="24044" spans="1:2" x14ac:dyDescent="0.3">
      <c r="A24044" t="s">
        <v>40714</v>
      </c>
      <c r="B24044" t="s">
        <v>40715</v>
      </c>
    </row>
    <row r="24045" spans="1:2" x14ac:dyDescent="0.3">
      <c r="A24045" t="s">
        <v>40716</v>
      </c>
      <c r="B24045" t="s">
        <v>40717</v>
      </c>
    </row>
    <row r="24046" spans="1:2" x14ac:dyDescent="0.3">
      <c r="A24046" t="s">
        <v>40718</v>
      </c>
      <c r="B24046" t="s">
        <v>40719</v>
      </c>
    </row>
    <row r="24047" spans="1:2" x14ac:dyDescent="0.3">
      <c r="A24047" t="s">
        <v>40720</v>
      </c>
      <c r="B24047" t="s">
        <v>40653</v>
      </c>
    </row>
    <row r="24048" spans="1:2" x14ac:dyDescent="0.3">
      <c r="A24048" t="s">
        <v>40721</v>
      </c>
      <c r="B24048" t="s">
        <v>40722</v>
      </c>
    </row>
    <row r="24049" spans="1:2" x14ac:dyDescent="0.3">
      <c r="A24049" t="s">
        <v>40723</v>
      </c>
      <c r="B24049" t="s">
        <v>34780</v>
      </c>
    </row>
    <row r="24050" spans="1:2" x14ac:dyDescent="0.3">
      <c r="A24050" t="s">
        <v>40724</v>
      </c>
      <c r="B24050" t="s">
        <v>40725</v>
      </c>
    </row>
    <row r="24051" spans="1:2" x14ac:dyDescent="0.3">
      <c r="A24051" t="s">
        <v>40726</v>
      </c>
      <c r="B24051" t="s">
        <v>40727</v>
      </c>
    </row>
    <row r="24052" spans="1:2" x14ac:dyDescent="0.3">
      <c r="A24052" t="s">
        <v>40728</v>
      </c>
      <c r="B24052" t="s">
        <v>40729</v>
      </c>
    </row>
    <row r="24053" spans="1:2" x14ac:dyDescent="0.3">
      <c r="A24053" t="s">
        <v>40730</v>
      </c>
      <c r="B24053" t="s">
        <v>40653</v>
      </c>
    </row>
    <row r="24054" spans="1:2" x14ac:dyDescent="0.3">
      <c r="A24054" t="s">
        <v>40731</v>
      </c>
      <c r="B24054" t="s">
        <v>40732</v>
      </c>
    </row>
    <row r="24055" spans="1:2" x14ac:dyDescent="0.3">
      <c r="A24055" t="s">
        <v>40733</v>
      </c>
      <c r="B24055" t="s">
        <v>40734</v>
      </c>
    </row>
    <row r="24056" spans="1:2" x14ac:dyDescent="0.3">
      <c r="A24056" t="s">
        <v>40735</v>
      </c>
      <c r="B24056" t="s">
        <v>40736</v>
      </c>
    </row>
    <row r="24057" spans="1:2" x14ac:dyDescent="0.3">
      <c r="A24057" t="s">
        <v>40737</v>
      </c>
      <c r="B24057" t="s">
        <v>40738</v>
      </c>
    </row>
    <row r="24058" spans="1:2" x14ac:dyDescent="0.3">
      <c r="A24058" t="s">
        <v>40739</v>
      </c>
      <c r="B24058" t="s">
        <v>40740</v>
      </c>
    </row>
    <row r="24059" spans="1:2" x14ac:dyDescent="0.3">
      <c r="A24059" t="s">
        <v>40741</v>
      </c>
      <c r="B24059" t="s">
        <v>40742</v>
      </c>
    </row>
    <row r="24060" spans="1:2" x14ac:dyDescent="0.3">
      <c r="A24060" t="s">
        <v>40743</v>
      </c>
      <c r="B24060" t="s">
        <v>40744</v>
      </c>
    </row>
    <row r="24061" spans="1:2" x14ac:dyDescent="0.3">
      <c r="A24061" t="s">
        <v>40745</v>
      </c>
      <c r="B24061" t="s">
        <v>40746</v>
      </c>
    </row>
    <row r="24062" spans="1:2" x14ac:dyDescent="0.3">
      <c r="A24062" t="s">
        <v>40747</v>
      </c>
      <c r="B24062" t="s">
        <v>40748</v>
      </c>
    </row>
    <row r="24063" spans="1:2" x14ac:dyDescent="0.3">
      <c r="A24063" t="s">
        <v>40749</v>
      </c>
      <c r="B24063" t="s">
        <v>40750</v>
      </c>
    </row>
    <row r="24064" spans="1:2" x14ac:dyDescent="0.3">
      <c r="A24064" t="s">
        <v>40751</v>
      </c>
      <c r="B24064" t="s">
        <v>40752</v>
      </c>
    </row>
    <row r="24065" spans="1:2" x14ac:dyDescent="0.3">
      <c r="A24065" t="s">
        <v>40753</v>
      </c>
      <c r="B24065" t="s">
        <v>40754</v>
      </c>
    </row>
    <row r="24066" spans="1:2" x14ac:dyDescent="0.3">
      <c r="A24066" t="s">
        <v>40755</v>
      </c>
      <c r="B24066" t="s">
        <v>40756</v>
      </c>
    </row>
    <row r="24067" spans="1:2" x14ac:dyDescent="0.3">
      <c r="A24067" t="s">
        <v>40757</v>
      </c>
      <c r="B24067" t="s">
        <v>40758</v>
      </c>
    </row>
    <row r="24068" spans="1:2" x14ac:dyDescent="0.3">
      <c r="A24068" t="s">
        <v>40759</v>
      </c>
      <c r="B24068" t="s">
        <v>25959</v>
      </c>
    </row>
    <row r="24069" spans="1:2" x14ac:dyDescent="0.3">
      <c r="A24069" t="s">
        <v>40760</v>
      </c>
      <c r="B24069" t="s">
        <v>34796</v>
      </c>
    </row>
    <row r="24070" spans="1:2" x14ac:dyDescent="0.3">
      <c r="A24070" t="s">
        <v>40761</v>
      </c>
      <c r="B24070" t="s">
        <v>29274</v>
      </c>
    </row>
    <row r="24071" spans="1:2" x14ac:dyDescent="0.3">
      <c r="A24071" t="s">
        <v>40762</v>
      </c>
      <c r="B24071" t="s">
        <v>40609</v>
      </c>
    </row>
    <row r="24072" spans="1:2" x14ac:dyDescent="0.3">
      <c r="A24072" t="s">
        <v>40763</v>
      </c>
      <c r="B24072" t="s">
        <v>40764</v>
      </c>
    </row>
    <row r="24073" spans="1:2" x14ac:dyDescent="0.3">
      <c r="A24073" t="s">
        <v>40765</v>
      </c>
      <c r="B24073" t="s">
        <v>40766</v>
      </c>
    </row>
    <row r="24074" spans="1:2" x14ac:dyDescent="0.3">
      <c r="A24074" t="s">
        <v>40767</v>
      </c>
      <c r="B24074" t="s">
        <v>40653</v>
      </c>
    </row>
    <row r="24075" spans="1:2" x14ac:dyDescent="0.3">
      <c r="A24075" t="s">
        <v>40768</v>
      </c>
      <c r="B24075" t="s">
        <v>40769</v>
      </c>
    </row>
    <row r="24076" spans="1:2" x14ac:dyDescent="0.3">
      <c r="A24076" t="s">
        <v>40770</v>
      </c>
      <c r="B24076" t="s">
        <v>40771</v>
      </c>
    </row>
    <row r="24077" spans="1:2" x14ac:dyDescent="0.3">
      <c r="A24077" t="s">
        <v>40772</v>
      </c>
      <c r="B24077" t="s">
        <v>25959</v>
      </c>
    </row>
    <row r="24078" spans="1:2" x14ac:dyDescent="0.3">
      <c r="A24078" t="s">
        <v>40773</v>
      </c>
      <c r="B24078" t="s">
        <v>34796</v>
      </c>
    </row>
    <row r="24079" spans="1:2" x14ac:dyDescent="0.3">
      <c r="A24079" t="s">
        <v>40774</v>
      </c>
      <c r="B24079" t="s">
        <v>40775</v>
      </c>
    </row>
    <row r="24080" spans="1:2" x14ac:dyDescent="0.3">
      <c r="A24080" t="s">
        <v>40776</v>
      </c>
      <c r="B24080" t="s">
        <v>40777</v>
      </c>
    </row>
    <row r="24081" spans="1:2" x14ac:dyDescent="0.3">
      <c r="A24081" t="s">
        <v>40778</v>
      </c>
      <c r="B24081" t="s">
        <v>40779</v>
      </c>
    </row>
    <row r="24082" spans="1:2" x14ac:dyDescent="0.3">
      <c r="A24082" t="s">
        <v>40780</v>
      </c>
      <c r="B24082" t="s">
        <v>40781</v>
      </c>
    </row>
    <row r="24083" spans="1:2" x14ac:dyDescent="0.3">
      <c r="A24083" t="s">
        <v>40782</v>
      </c>
      <c r="B24083" t="s">
        <v>40169</v>
      </c>
    </row>
    <row r="24084" spans="1:2" x14ac:dyDescent="0.3">
      <c r="A24084" t="s">
        <v>40783</v>
      </c>
      <c r="B24084" t="s">
        <v>40784</v>
      </c>
    </row>
    <row r="24085" spans="1:2" x14ac:dyDescent="0.3">
      <c r="A24085" t="s">
        <v>40785</v>
      </c>
      <c r="B24085" t="s">
        <v>40786</v>
      </c>
    </row>
    <row r="24086" spans="1:2" x14ac:dyDescent="0.3">
      <c r="A24086" t="s">
        <v>40787</v>
      </c>
      <c r="B24086" t="s">
        <v>40788</v>
      </c>
    </row>
    <row r="24087" spans="1:2" x14ac:dyDescent="0.3">
      <c r="A24087" t="s">
        <v>40789</v>
      </c>
      <c r="B24087" t="s">
        <v>40790</v>
      </c>
    </row>
    <row r="24088" spans="1:2" x14ac:dyDescent="0.3">
      <c r="A24088" t="s">
        <v>40791</v>
      </c>
      <c r="B24088" t="s">
        <v>34780</v>
      </c>
    </row>
    <row r="24089" spans="1:2" x14ac:dyDescent="0.3">
      <c r="A24089" t="s">
        <v>40792</v>
      </c>
      <c r="B24089" t="s">
        <v>37510</v>
      </c>
    </row>
    <row r="24090" spans="1:2" x14ac:dyDescent="0.3">
      <c r="A24090" t="s">
        <v>40793</v>
      </c>
      <c r="B24090" t="s">
        <v>40794</v>
      </c>
    </row>
    <row r="24091" spans="1:2" x14ac:dyDescent="0.3">
      <c r="A24091" t="s">
        <v>40795</v>
      </c>
      <c r="B24091" t="s">
        <v>40796</v>
      </c>
    </row>
    <row r="24092" spans="1:2" x14ac:dyDescent="0.3">
      <c r="A24092" t="s">
        <v>40797</v>
      </c>
      <c r="B24092" t="s">
        <v>40798</v>
      </c>
    </row>
    <row r="24093" spans="1:2" x14ac:dyDescent="0.3">
      <c r="A24093" t="s">
        <v>40799</v>
      </c>
      <c r="B24093" t="s">
        <v>40800</v>
      </c>
    </row>
    <row r="24094" spans="1:2" x14ac:dyDescent="0.3">
      <c r="A24094" t="s">
        <v>40801</v>
      </c>
      <c r="B24094" t="s">
        <v>40802</v>
      </c>
    </row>
    <row r="24095" spans="1:2" x14ac:dyDescent="0.3">
      <c r="A24095" t="s">
        <v>40803</v>
      </c>
      <c r="B24095" t="s">
        <v>40653</v>
      </c>
    </row>
    <row r="24096" spans="1:2" x14ac:dyDescent="0.3">
      <c r="A24096" t="s">
        <v>40804</v>
      </c>
      <c r="B24096" t="s">
        <v>40805</v>
      </c>
    </row>
    <row r="24097" spans="1:2" x14ac:dyDescent="0.3">
      <c r="A24097" t="s">
        <v>40806</v>
      </c>
      <c r="B24097" t="s">
        <v>40807</v>
      </c>
    </row>
    <row r="24098" spans="1:2" x14ac:dyDescent="0.3">
      <c r="A24098" t="s">
        <v>40808</v>
      </c>
      <c r="B24098" t="s">
        <v>40169</v>
      </c>
    </row>
    <row r="24099" spans="1:2" x14ac:dyDescent="0.3">
      <c r="A24099" t="s">
        <v>40809</v>
      </c>
      <c r="B24099" t="s">
        <v>40810</v>
      </c>
    </row>
    <row r="24100" spans="1:2" x14ac:dyDescent="0.3">
      <c r="A24100" t="s">
        <v>40811</v>
      </c>
      <c r="B24100" t="s">
        <v>40812</v>
      </c>
    </row>
    <row r="24101" spans="1:2" x14ac:dyDescent="0.3">
      <c r="A24101" t="s">
        <v>40813</v>
      </c>
      <c r="B24101" t="s">
        <v>40814</v>
      </c>
    </row>
    <row r="24102" spans="1:2" x14ac:dyDescent="0.3">
      <c r="A24102" t="s">
        <v>40815</v>
      </c>
      <c r="B24102" t="s">
        <v>40816</v>
      </c>
    </row>
    <row r="24103" spans="1:2" x14ac:dyDescent="0.3">
      <c r="A24103" t="s">
        <v>40817</v>
      </c>
      <c r="B24103" t="s">
        <v>40818</v>
      </c>
    </row>
    <row r="24104" spans="1:2" x14ac:dyDescent="0.3">
      <c r="A24104" t="s">
        <v>40819</v>
      </c>
      <c r="B24104" t="s">
        <v>40169</v>
      </c>
    </row>
    <row r="24105" spans="1:2" x14ac:dyDescent="0.3">
      <c r="A24105" t="s">
        <v>40820</v>
      </c>
      <c r="B24105" t="s">
        <v>40821</v>
      </c>
    </row>
    <row r="24106" spans="1:2" x14ac:dyDescent="0.3">
      <c r="A24106" t="s">
        <v>40822</v>
      </c>
      <c r="B24106" t="s">
        <v>40823</v>
      </c>
    </row>
    <row r="24107" spans="1:2" x14ac:dyDescent="0.3">
      <c r="A24107" t="s">
        <v>40824</v>
      </c>
      <c r="B24107" t="s">
        <v>29044</v>
      </c>
    </row>
    <row r="24108" spans="1:2" x14ac:dyDescent="0.3">
      <c r="A24108" t="s">
        <v>40825</v>
      </c>
      <c r="B24108" t="s">
        <v>40826</v>
      </c>
    </row>
    <row r="24109" spans="1:2" x14ac:dyDescent="0.3">
      <c r="A24109" t="s">
        <v>40827</v>
      </c>
      <c r="B24109" t="s">
        <v>40828</v>
      </c>
    </row>
    <row r="24110" spans="1:2" x14ac:dyDescent="0.3">
      <c r="A24110" t="s">
        <v>40829</v>
      </c>
      <c r="B24110" t="s">
        <v>40609</v>
      </c>
    </row>
    <row r="24111" spans="1:2" x14ac:dyDescent="0.3">
      <c r="A24111" t="s">
        <v>40830</v>
      </c>
      <c r="B24111" t="s">
        <v>40831</v>
      </c>
    </row>
    <row r="24112" spans="1:2" x14ac:dyDescent="0.3">
      <c r="A24112" t="s">
        <v>40832</v>
      </c>
      <c r="B24112" t="s">
        <v>40833</v>
      </c>
    </row>
    <row r="24113" spans="1:2" x14ac:dyDescent="0.3">
      <c r="A24113" t="s">
        <v>40834</v>
      </c>
      <c r="B24113" t="s">
        <v>40835</v>
      </c>
    </row>
    <row r="24114" spans="1:2" x14ac:dyDescent="0.3">
      <c r="A24114" t="s">
        <v>40836</v>
      </c>
      <c r="B24114" t="s">
        <v>40837</v>
      </c>
    </row>
    <row r="24115" spans="1:2" x14ac:dyDescent="0.3">
      <c r="A24115" t="s">
        <v>40838</v>
      </c>
      <c r="B24115" t="s">
        <v>40839</v>
      </c>
    </row>
    <row r="24116" spans="1:2" x14ac:dyDescent="0.3">
      <c r="A24116" t="s">
        <v>40840</v>
      </c>
      <c r="B24116" t="s">
        <v>40841</v>
      </c>
    </row>
    <row r="24117" spans="1:2" x14ac:dyDescent="0.3">
      <c r="A24117" t="s">
        <v>40842</v>
      </c>
      <c r="B24117" t="s">
        <v>40843</v>
      </c>
    </row>
    <row r="24118" spans="1:2" x14ac:dyDescent="0.3">
      <c r="A24118" t="s">
        <v>40844</v>
      </c>
      <c r="B24118" t="s">
        <v>40845</v>
      </c>
    </row>
    <row r="24119" spans="1:2" x14ac:dyDescent="0.3">
      <c r="A24119" t="s">
        <v>40846</v>
      </c>
      <c r="B24119" t="s">
        <v>33104</v>
      </c>
    </row>
    <row r="24120" spans="1:2" x14ac:dyDescent="0.3">
      <c r="A24120" t="s">
        <v>40847</v>
      </c>
      <c r="B24120" t="s">
        <v>40848</v>
      </c>
    </row>
    <row r="24121" spans="1:2" x14ac:dyDescent="0.3">
      <c r="A24121" t="s">
        <v>40849</v>
      </c>
      <c r="B24121" t="s">
        <v>40850</v>
      </c>
    </row>
    <row r="24122" spans="1:2" x14ac:dyDescent="0.3">
      <c r="A24122" t="s">
        <v>40851</v>
      </c>
      <c r="B24122" t="s">
        <v>40852</v>
      </c>
    </row>
    <row r="24123" spans="1:2" x14ac:dyDescent="0.3">
      <c r="A24123" t="s">
        <v>40853</v>
      </c>
      <c r="B24123" t="s">
        <v>40854</v>
      </c>
    </row>
    <row r="24124" spans="1:2" x14ac:dyDescent="0.3">
      <c r="A24124" t="s">
        <v>40855</v>
      </c>
      <c r="B24124" t="s">
        <v>40856</v>
      </c>
    </row>
    <row r="24125" spans="1:2" x14ac:dyDescent="0.3">
      <c r="A24125" t="s">
        <v>40857</v>
      </c>
      <c r="B24125" t="s">
        <v>40642</v>
      </c>
    </row>
    <row r="24126" spans="1:2" x14ac:dyDescent="0.3">
      <c r="A24126" t="s">
        <v>40858</v>
      </c>
      <c r="B24126" t="s">
        <v>40859</v>
      </c>
    </row>
    <row r="24127" spans="1:2" x14ac:dyDescent="0.3">
      <c r="A24127" t="s">
        <v>40860</v>
      </c>
      <c r="B24127" t="s">
        <v>36145</v>
      </c>
    </row>
    <row r="24128" spans="1:2" x14ac:dyDescent="0.3">
      <c r="A24128" t="s">
        <v>40861</v>
      </c>
      <c r="B24128" t="s">
        <v>40098</v>
      </c>
    </row>
    <row r="24129" spans="1:2" x14ac:dyDescent="0.3">
      <c r="A24129" t="s">
        <v>40862</v>
      </c>
      <c r="B24129" t="s">
        <v>29247</v>
      </c>
    </row>
    <row r="24130" spans="1:2" x14ac:dyDescent="0.3">
      <c r="A24130" t="s">
        <v>40863</v>
      </c>
      <c r="B24130" t="s">
        <v>40864</v>
      </c>
    </row>
    <row r="24131" spans="1:2" x14ac:dyDescent="0.3">
      <c r="A24131" t="s">
        <v>40865</v>
      </c>
      <c r="B24131" t="s">
        <v>40866</v>
      </c>
    </row>
    <row r="24132" spans="1:2" x14ac:dyDescent="0.3">
      <c r="A24132" t="s">
        <v>40867</v>
      </c>
      <c r="B24132" t="s">
        <v>40868</v>
      </c>
    </row>
    <row r="24133" spans="1:2" x14ac:dyDescent="0.3">
      <c r="A24133" t="s">
        <v>40869</v>
      </c>
      <c r="B24133" t="s">
        <v>40870</v>
      </c>
    </row>
    <row r="24134" spans="1:2" x14ac:dyDescent="0.3">
      <c r="A24134" t="s">
        <v>40871</v>
      </c>
      <c r="B24134" t="s">
        <v>40872</v>
      </c>
    </row>
    <row r="24135" spans="1:2" x14ac:dyDescent="0.3">
      <c r="A24135" t="s">
        <v>40873</v>
      </c>
      <c r="B24135" t="s">
        <v>40874</v>
      </c>
    </row>
    <row r="24136" spans="1:2" x14ac:dyDescent="0.3">
      <c r="A24136" t="s">
        <v>40875</v>
      </c>
      <c r="B24136" t="s">
        <v>40876</v>
      </c>
    </row>
    <row r="24137" spans="1:2" x14ac:dyDescent="0.3">
      <c r="A24137" t="s">
        <v>40877</v>
      </c>
      <c r="B24137" t="s">
        <v>40878</v>
      </c>
    </row>
    <row r="24138" spans="1:2" x14ac:dyDescent="0.3">
      <c r="A24138" t="s">
        <v>40879</v>
      </c>
      <c r="B24138" t="s">
        <v>40880</v>
      </c>
    </row>
    <row r="24139" spans="1:2" x14ac:dyDescent="0.3">
      <c r="A24139" t="s">
        <v>40881</v>
      </c>
      <c r="B24139" t="s">
        <v>40882</v>
      </c>
    </row>
    <row r="24140" spans="1:2" x14ac:dyDescent="0.3">
      <c r="A24140" t="s">
        <v>40883</v>
      </c>
      <c r="B24140" t="s">
        <v>40884</v>
      </c>
    </row>
    <row r="24141" spans="1:2" x14ac:dyDescent="0.3">
      <c r="A24141" t="s">
        <v>40885</v>
      </c>
      <c r="B24141" t="s">
        <v>40886</v>
      </c>
    </row>
    <row r="24142" spans="1:2" x14ac:dyDescent="0.3">
      <c r="A24142" t="s">
        <v>40887</v>
      </c>
      <c r="B24142" t="s">
        <v>40888</v>
      </c>
    </row>
    <row r="24143" spans="1:2" x14ac:dyDescent="0.3">
      <c r="A24143" t="s">
        <v>40889</v>
      </c>
      <c r="B24143" t="s">
        <v>40890</v>
      </c>
    </row>
    <row r="24144" spans="1:2" x14ac:dyDescent="0.3">
      <c r="A24144" t="s">
        <v>40891</v>
      </c>
      <c r="B24144" t="s">
        <v>40892</v>
      </c>
    </row>
    <row r="24145" spans="1:2" x14ac:dyDescent="0.3">
      <c r="A24145" t="s">
        <v>40893</v>
      </c>
      <c r="B24145" t="s">
        <v>40894</v>
      </c>
    </row>
    <row r="24146" spans="1:2" x14ac:dyDescent="0.3">
      <c r="A24146" t="s">
        <v>40895</v>
      </c>
      <c r="B24146" t="s">
        <v>40896</v>
      </c>
    </row>
    <row r="24147" spans="1:2" x14ac:dyDescent="0.3">
      <c r="A24147" t="s">
        <v>40897</v>
      </c>
      <c r="B24147" t="s">
        <v>40898</v>
      </c>
    </row>
    <row r="24148" spans="1:2" x14ac:dyDescent="0.3">
      <c r="A24148" t="s">
        <v>40899</v>
      </c>
      <c r="B24148" t="s">
        <v>40900</v>
      </c>
    </row>
    <row r="24149" spans="1:2" x14ac:dyDescent="0.3">
      <c r="A24149" t="s">
        <v>40901</v>
      </c>
      <c r="B24149" t="s">
        <v>40169</v>
      </c>
    </row>
    <row r="24150" spans="1:2" x14ac:dyDescent="0.3">
      <c r="A24150" t="s">
        <v>40902</v>
      </c>
      <c r="B24150" t="s">
        <v>40903</v>
      </c>
    </row>
    <row r="24151" spans="1:2" x14ac:dyDescent="0.3">
      <c r="A24151" t="s">
        <v>40904</v>
      </c>
      <c r="B24151" t="s">
        <v>40905</v>
      </c>
    </row>
    <row r="24152" spans="1:2" x14ac:dyDescent="0.3">
      <c r="A24152" t="s">
        <v>40906</v>
      </c>
      <c r="B24152" t="s">
        <v>40907</v>
      </c>
    </row>
    <row r="24153" spans="1:2" x14ac:dyDescent="0.3">
      <c r="A24153" t="s">
        <v>40908</v>
      </c>
      <c r="B24153" t="s">
        <v>40909</v>
      </c>
    </row>
    <row r="24154" spans="1:2" x14ac:dyDescent="0.3">
      <c r="A24154" t="s">
        <v>40910</v>
      </c>
      <c r="B24154" t="s">
        <v>40911</v>
      </c>
    </row>
    <row r="24155" spans="1:2" x14ac:dyDescent="0.3">
      <c r="A24155" t="s">
        <v>40912</v>
      </c>
      <c r="B24155" t="s">
        <v>40913</v>
      </c>
    </row>
    <row r="24156" spans="1:2" x14ac:dyDescent="0.3">
      <c r="A24156" t="s">
        <v>40914</v>
      </c>
      <c r="B24156" t="s">
        <v>40915</v>
      </c>
    </row>
    <row r="24157" spans="1:2" x14ac:dyDescent="0.3">
      <c r="A24157" t="s">
        <v>40916</v>
      </c>
      <c r="B24157" t="s">
        <v>40917</v>
      </c>
    </row>
    <row r="24158" spans="1:2" x14ac:dyDescent="0.3">
      <c r="A24158" t="s">
        <v>40918</v>
      </c>
      <c r="B24158" t="s">
        <v>22698</v>
      </c>
    </row>
    <row r="24159" spans="1:2" x14ac:dyDescent="0.3">
      <c r="A24159" t="s">
        <v>40919</v>
      </c>
      <c r="B24159" t="s">
        <v>40920</v>
      </c>
    </row>
    <row r="24160" spans="1:2" x14ac:dyDescent="0.3">
      <c r="A24160" t="s">
        <v>40921</v>
      </c>
      <c r="B24160" t="s">
        <v>40922</v>
      </c>
    </row>
    <row r="24161" spans="1:2" x14ac:dyDescent="0.3">
      <c r="A24161" t="s">
        <v>40923</v>
      </c>
      <c r="B24161" t="s">
        <v>40924</v>
      </c>
    </row>
    <row r="24162" spans="1:2" x14ac:dyDescent="0.3">
      <c r="A24162" t="s">
        <v>40925</v>
      </c>
      <c r="B24162" t="s">
        <v>40926</v>
      </c>
    </row>
    <row r="24163" spans="1:2" x14ac:dyDescent="0.3">
      <c r="A24163" t="s">
        <v>40927</v>
      </c>
      <c r="B24163" t="s">
        <v>40928</v>
      </c>
    </row>
    <row r="24164" spans="1:2" x14ac:dyDescent="0.3">
      <c r="A24164" t="s">
        <v>40929</v>
      </c>
      <c r="B24164" t="s">
        <v>40930</v>
      </c>
    </row>
    <row r="24165" spans="1:2" x14ac:dyDescent="0.3">
      <c r="A24165" t="s">
        <v>40931</v>
      </c>
      <c r="B24165" t="s">
        <v>40932</v>
      </c>
    </row>
    <row r="24166" spans="1:2" x14ac:dyDescent="0.3">
      <c r="A24166" t="s">
        <v>40933</v>
      </c>
      <c r="B24166" t="s">
        <v>40934</v>
      </c>
    </row>
    <row r="24167" spans="1:2" x14ac:dyDescent="0.3">
      <c r="A24167" t="s">
        <v>40935</v>
      </c>
      <c r="B24167" t="s">
        <v>40936</v>
      </c>
    </row>
    <row r="24168" spans="1:2" x14ac:dyDescent="0.3">
      <c r="A24168" t="s">
        <v>40937</v>
      </c>
      <c r="B24168" t="s">
        <v>40938</v>
      </c>
    </row>
    <row r="24169" spans="1:2" x14ac:dyDescent="0.3">
      <c r="A24169" t="s">
        <v>40939</v>
      </c>
      <c r="B24169" t="s">
        <v>40940</v>
      </c>
    </row>
    <row r="24170" spans="1:2" x14ac:dyDescent="0.3">
      <c r="A24170" t="s">
        <v>40941</v>
      </c>
      <c r="B24170" t="s">
        <v>40942</v>
      </c>
    </row>
    <row r="24171" spans="1:2" x14ac:dyDescent="0.3">
      <c r="A24171" t="s">
        <v>40943</v>
      </c>
      <c r="B24171" t="s">
        <v>40944</v>
      </c>
    </row>
    <row r="24172" spans="1:2" x14ac:dyDescent="0.3">
      <c r="A24172" t="s">
        <v>40945</v>
      </c>
      <c r="B24172" t="s">
        <v>40946</v>
      </c>
    </row>
    <row r="24173" spans="1:2" x14ac:dyDescent="0.3">
      <c r="A24173" t="s">
        <v>40947</v>
      </c>
      <c r="B24173" t="s">
        <v>40948</v>
      </c>
    </row>
    <row r="24174" spans="1:2" x14ac:dyDescent="0.3">
      <c r="A24174" t="s">
        <v>40949</v>
      </c>
      <c r="B24174" t="s">
        <v>40950</v>
      </c>
    </row>
    <row r="24175" spans="1:2" x14ac:dyDescent="0.3">
      <c r="A24175" t="s">
        <v>40951</v>
      </c>
      <c r="B24175" t="s">
        <v>40952</v>
      </c>
    </row>
    <row r="24176" spans="1:2" x14ac:dyDescent="0.3">
      <c r="A24176" t="s">
        <v>40953</v>
      </c>
      <c r="B24176" t="s">
        <v>40954</v>
      </c>
    </row>
    <row r="24177" spans="1:2" x14ac:dyDescent="0.3">
      <c r="A24177" t="s">
        <v>40955</v>
      </c>
      <c r="B24177" t="s">
        <v>40956</v>
      </c>
    </row>
    <row r="24178" spans="1:2" x14ac:dyDescent="0.3">
      <c r="A24178" t="s">
        <v>40957</v>
      </c>
      <c r="B24178" t="s">
        <v>40958</v>
      </c>
    </row>
    <row r="24179" spans="1:2" x14ac:dyDescent="0.3">
      <c r="A24179" t="s">
        <v>40959</v>
      </c>
      <c r="B24179" t="s">
        <v>40960</v>
      </c>
    </row>
    <row r="24180" spans="1:2" x14ac:dyDescent="0.3">
      <c r="A24180" t="s">
        <v>40961</v>
      </c>
      <c r="B24180" t="s">
        <v>40962</v>
      </c>
    </row>
    <row r="24181" spans="1:2" x14ac:dyDescent="0.3">
      <c r="A24181" t="s">
        <v>40963</v>
      </c>
      <c r="B24181" t="s">
        <v>40964</v>
      </c>
    </row>
    <row r="24182" spans="1:2" x14ac:dyDescent="0.3">
      <c r="A24182" t="s">
        <v>40965</v>
      </c>
      <c r="B24182" t="s">
        <v>40966</v>
      </c>
    </row>
    <row r="24183" spans="1:2" x14ac:dyDescent="0.3">
      <c r="A24183" t="s">
        <v>40967</v>
      </c>
      <c r="B24183" t="s">
        <v>40968</v>
      </c>
    </row>
    <row r="24184" spans="1:2" x14ac:dyDescent="0.3">
      <c r="A24184" t="s">
        <v>40969</v>
      </c>
      <c r="B24184" t="s">
        <v>40970</v>
      </c>
    </row>
    <row r="24185" spans="1:2" x14ac:dyDescent="0.3">
      <c r="A24185" t="s">
        <v>40971</v>
      </c>
      <c r="B24185" t="s">
        <v>40972</v>
      </c>
    </row>
    <row r="24186" spans="1:2" x14ac:dyDescent="0.3">
      <c r="A24186" t="s">
        <v>40973</v>
      </c>
      <c r="B24186" t="s">
        <v>40974</v>
      </c>
    </row>
    <row r="24187" spans="1:2" x14ac:dyDescent="0.3">
      <c r="A24187" t="s">
        <v>40975</v>
      </c>
      <c r="B24187" t="s">
        <v>40976</v>
      </c>
    </row>
    <row r="24188" spans="1:2" x14ac:dyDescent="0.3">
      <c r="A24188" t="s">
        <v>40977</v>
      </c>
      <c r="B24188" t="s">
        <v>40978</v>
      </c>
    </row>
    <row r="24189" spans="1:2" x14ac:dyDescent="0.3">
      <c r="A24189" t="s">
        <v>40979</v>
      </c>
      <c r="B24189" t="s">
        <v>40980</v>
      </c>
    </row>
    <row r="24190" spans="1:2" x14ac:dyDescent="0.3">
      <c r="A24190" t="s">
        <v>40981</v>
      </c>
      <c r="B24190" t="s">
        <v>40982</v>
      </c>
    </row>
    <row r="24191" spans="1:2" x14ac:dyDescent="0.3">
      <c r="A24191" t="s">
        <v>40983</v>
      </c>
      <c r="B24191" t="s">
        <v>40984</v>
      </c>
    </row>
    <row r="24192" spans="1:2" x14ac:dyDescent="0.3">
      <c r="A24192" t="s">
        <v>40985</v>
      </c>
      <c r="B24192" t="s">
        <v>40986</v>
      </c>
    </row>
    <row r="24193" spans="1:2" x14ac:dyDescent="0.3">
      <c r="A24193" t="s">
        <v>40987</v>
      </c>
      <c r="B24193" t="s">
        <v>40988</v>
      </c>
    </row>
    <row r="24194" spans="1:2" x14ac:dyDescent="0.3">
      <c r="A24194" t="s">
        <v>40989</v>
      </c>
      <c r="B24194" t="s">
        <v>40990</v>
      </c>
    </row>
    <row r="24195" spans="1:2" x14ac:dyDescent="0.3">
      <c r="A24195" t="s">
        <v>40991</v>
      </c>
      <c r="B24195" t="s">
        <v>40992</v>
      </c>
    </row>
    <row r="24196" spans="1:2" x14ac:dyDescent="0.3">
      <c r="A24196" t="s">
        <v>40993</v>
      </c>
      <c r="B24196" t="s">
        <v>40994</v>
      </c>
    </row>
    <row r="24197" spans="1:2" x14ac:dyDescent="0.3">
      <c r="A24197" t="s">
        <v>40995</v>
      </c>
      <c r="B24197" t="s">
        <v>40996</v>
      </c>
    </row>
    <row r="24198" spans="1:2" x14ac:dyDescent="0.3">
      <c r="A24198" t="s">
        <v>40997</v>
      </c>
      <c r="B24198" t="s">
        <v>40998</v>
      </c>
    </row>
    <row r="24199" spans="1:2" x14ac:dyDescent="0.3">
      <c r="A24199" t="s">
        <v>40999</v>
      </c>
      <c r="B24199" t="s">
        <v>41000</v>
      </c>
    </row>
    <row r="24200" spans="1:2" x14ac:dyDescent="0.3">
      <c r="A24200" t="s">
        <v>41001</v>
      </c>
      <c r="B24200" t="s">
        <v>41002</v>
      </c>
    </row>
    <row r="24201" spans="1:2" x14ac:dyDescent="0.3">
      <c r="A24201" t="s">
        <v>41003</v>
      </c>
      <c r="B24201" t="s">
        <v>41004</v>
      </c>
    </row>
    <row r="24202" spans="1:2" x14ac:dyDescent="0.3">
      <c r="A24202" t="s">
        <v>41005</v>
      </c>
      <c r="B24202" t="s">
        <v>41006</v>
      </c>
    </row>
    <row r="24203" spans="1:2" x14ac:dyDescent="0.3">
      <c r="A24203" t="s">
        <v>41007</v>
      </c>
      <c r="B24203" t="s">
        <v>41008</v>
      </c>
    </row>
    <row r="24204" spans="1:2" x14ac:dyDescent="0.3">
      <c r="A24204" t="s">
        <v>41009</v>
      </c>
      <c r="B24204" t="s">
        <v>41010</v>
      </c>
    </row>
    <row r="24205" spans="1:2" x14ac:dyDescent="0.3">
      <c r="A24205" t="s">
        <v>41011</v>
      </c>
      <c r="B24205" t="s">
        <v>41012</v>
      </c>
    </row>
    <row r="24206" spans="1:2" x14ac:dyDescent="0.3">
      <c r="A24206" t="s">
        <v>41013</v>
      </c>
      <c r="B24206" t="s">
        <v>41014</v>
      </c>
    </row>
    <row r="24207" spans="1:2" x14ac:dyDescent="0.3">
      <c r="A24207" t="s">
        <v>41015</v>
      </c>
      <c r="B24207" t="s">
        <v>41016</v>
      </c>
    </row>
    <row r="24208" spans="1:2" x14ac:dyDescent="0.3">
      <c r="A24208" t="s">
        <v>41017</v>
      </c>
      <c r="B24208" t="s">
        <v>41018</v>
      </c>
    </row>
    <row r="24209" spans="1:2" x14ac:dyDescent="0.3">
      <c r="A24209" t="s">
        <v>41019</v>
      </c>
      <c r="B24209" t="s">
        <v>40098</v>
      </c>
    </row>
    <row r="24210" spans="1:2" x14ac:dyDescent="0.3">
      <c r="A24210" t="s">
        <v>41020</v>
      </c>
      <c r="B24210" t="s">
        <v>41021</v>
      </c>
    </row>
    <row r="24211" spans="1:2" x14ac:dyDescent="0.3">
      <c r="A24211" t="s">
        <v>41022</v>
      </c>
      <c r="B24211" t="s">
        <v>41023</v>
      </c>
    </row>
    <row r="24212" spans="1:2" x14ac:dyDescent="0.3">
      <c r="A24212" t="s">
        <v>41024</v>
      </c>
      <c r="B24212" t="s">
        <v>40736</v>
      </c>
    </row>
    <row r="24213" spans="1:2" x14ac:dyDescent="0.3">
      <c r="A24213" t="s">
        <v>41025</v>
      </c>
      <c r="B24213" t="s">
        <v>41026</v>
      </c>
    </row>
    <row r="24214" spans="1:2" x14ac:dyDescent="0.3">
      <c r="A24214" t="s">
        <v>41027</v>
      </c>
      <c r="B24214" t="s">
        <v>41028</v>
      </c>
    </row>
    <row r="24215" spans="1:2" x14ac:dyDescent="0.3">
      <c r="A24215" t="s">
        <v>41029</v>
      </c>
      <c r="B24215" t="s">
        <v>41030</v>
      </c>
    </row>
    <row r="24216" spans="1:2" x14ac:dyDescent="0.3">
      <c r="A24216" t="s">
        <v>41031</v>
      </c>
      <c r="B24216" t="s">
        <v>41032</v>
      </c>
    </row>
    <row r="24217" spans="1:2" x14ac:dyDescent="0.3">
      <c r="A24217" t="s">
        <v>41033</v>
      </c>
      <c r="B24217" t="s">
        <v>41034</v>
      </c>
    </row>
    <row r="24218" spans="1:2" x14ac:dyDescent="0.3">
      <c r="A24218" t="s">
        <v>41035</v>
      </c>
      <c r="B24218" t="s">
        <v>40098</v>
      </c>
    </row>
    <row r="24219" spans="1:2" x14ac:dyDescent="0.3">
      <c r="A24219" t="s">
        <v>41036</v>
      </c>
      <c r="B24219" t="s">
        <v>41037</v>
      </c>
    </row>
    <row r="24220" spans="1:2" x14ac:dyDescent="0.3">
      <c r="A24220" t="s">
        <v>41038</v>
      </c>
      <c r="B24220" t="s">
        <v>41039</v>
      </c>
    </row>
    <row r="24221" spans="1:2" x14ac:dyDescent="0.3">
      <c r="A24221" t="s">
        <v>41040</v>
      </c>
      <c r="B24221" t="s">
        <v>41041</v>
      </c>
    </row>
    <row r="24222" spans="1:2" x14ac:dyDescent="0.3">
      <c r="A24222" t="s">
        <v>41042</v>
      </c>
      <c r="B24222" t="s">
        <v>41043</v>
      </c>
    </row>
    <row r="24223" spans="1:2" x14ac:dyDescent="0.3">
      <c r="A24223" t="s">
        <v>41044</v>
      </c>
      <c r="B24223" t="s">
        <v>41045</v>
      </c>
    </row>
    <row r="24224" spans="1:2" x14ac:dyDescent="0.3">
      <c r="A24224" t="s">
        <v>41046</v>
      </c>
      <c r="B24224" t="s">
        <v>40456</v>
      </c>
    </row>
    <row r="24225" spans="1:2" x14ac:dyDescent="0.3">
      <c r="A24225" t="s">
        <v>41047</v>
      </c>
      <c r="B24225" t="s">
        <v>41048</v>
      </c>
    </row>
    <row r="24226" spans="1:2" x14ac:dyDescent="0.3">
      <c r="A24226" t="s">
        <v>41049</v>
      </c>
      <c r="B24226" t="s">
        <v>41050</v>
      </c>
    </row>
    <row r="24227" spans="1:2" x14ac:dyDescent="0.3">
      <c r="A24227" t="s">
        <v>41051</v>
      </c>
      <c r="B24227" t="s">
        <v>40653</v>
      </c>
    </row>
    <row r="24228" spans="1:2" x14ac:dyDescent="0.3">
      <c r="A24228" t="s">
        <v>41052</v>
      </c>
      <c r="B24228" t="s">
        <v>41053</v>
      </c>
    </row>
    <row r="24229" spans="1:2" x14ac:dyDescent="0.3">
      <c r="A24229" t="s">
        <v>41054</v>
      </c>
      <c r="B24229" t="s">
        <v>41055</v>
      </c>
    </row>
    <row r="24230" spans="1:2" x14ac:dyDescent="0.3">
      <c r="A24230" t="s">
        <v>41056</v>
      </c>
      <c r="B24230" t="s">
        <v>40098</v>
      </c>
    </row>
    <row r="24231" spans="1:2" x14ac:dyDescent="0.3">
      <c r="A24231" t="s">
        <v>41057</v>
      </c>
      <c r="B24231" t="s">
        <v>41058</v>
      </c>
    </row>
    <row r="24232" spans="1:2" x14ac:dyDescent="0.3">
      <c r="A24232" t="s">
        <v>41059</v>
      </c>
      <c r="B24232" t="s">
        <v>41060</v>
      </c>
    </row>
    <row r="24233" spans="1:2" x14ac:dyDescent="0.3">
      <c r="A24233" t="s">
        <v>41061</v>
      </c>
      <c r="B24233" t="s">
        <v>41062</v>
      </c>
    </row>
    <row r="24234" spans="1:2" x14ac:dyDescent="0.3">
      <c r="A24234" t="s">
        <v>41063</v>
      </c>
      <c r="B24234" t="s">
        <v>21682</v>
      </c>
    </row>
    <row r="24235" spans="1:2" x14ac:dyDescent="0.3">
      <c r="A24235" t="s">
        <v>41064</v>
      </c>
      <c r="B24235" t="s">
        <v>34780</v>
      </c>
    </row>
    <row r="24236" spans="1:2" x14ac:dyDescent="0.3">
      <c r="A24236" t="s">
        <v>41065</v>
      </c>
      <c r="B24236" t="s">
        <v>40835</v>
      </c>
    </row>
    <row r="24237" spans="1:2" x14ac:dyDescent="0.3">
      <c r="A24237" t="s">
        <v>41066</v>
      </c>
      <c r="B24237" t="s">
        <v>41067</v>
      </c>
    </row>
    <row r="24238" spans="1:2" x14ac:dyDescent="0.3">
      <c r="A24238" t="s">
        <v>41068</v>
      </c>
      <c r="B24238" t="s">
        <v>36145</v>
      </c>
    </row>
    <row r="24239" spans="1:2" x14ac:dyDescent="0.3">
      <c r="A24239" t="s">
        <v>41069</v>
      </c>
      <c r="B24239" t="s">
        <v>40098</v>
      </c>
    </row>
    <row r="24240" spans="1:2" x14ac:dyDescent="0.3">
      <c r="A24240" t="s">
        <v>41070</v>
      </c>
      <c r="B24240" t="s">
        <v>40769</v>
      </c>
    </row>
    <row r="24241" spans="1:2" x14ac:dyDescent="0.3">
      <c r="A24241" t="s">
        <v>41071</v>
      </c>
      <c r="B24241" t="s">
        <v>41072</v>
      </c>
    </row>
    <row r="24242" spans="1:2" x14ac:dyDescent="0.3">
      <c r="A24242" t="s">
        <v>41073</v>
      </c>
      <c r="B24242" t="s">
        <v>41074</v>
      </c>
    </row>
    <row r="24243" spans="1:2" x14ac:dyDescent="0.3">
      <c r="A24243" t="s">
        <v>41075</v>
      </c>
      <c r="B24243" t="s">
        <v>41076</v>
      </c>
    </row>
    <row r="24244" spans="1:2" x14ac:dyDescent="0.3">
      <c r="A24244" t="s">
        <v>41077</v>
      </c>
      <c r="B24244" t="s">
        <v>41078</v>
      </c>
    </row>
    <row r="24245" spans="1:2" x14ac:dyDescent="0.3">
      <c r="A24245" t="s">
        <v>41079</v>
      </c>
      <c r="B24245" t="s">
        <v>41080</v>
      </c>
    </row>
    <row r="24246" spans="1:2" x14ac:dyDescent="0.3">
      <c r="A24246" t="s">
        <v>41081</v>
      </c>
      <c r="B24246" t="s">
        <v>41082</v>
      </c>
    </row>
    <row r="24247" spans="1:2" x14ac:dyDescent="0.3">
      <c r="A24247" t="s">
        <v>41083</v>
      </c>
      <c r="B24247" t="s">
        <v>41084</v>
      </c>
    </row>
    <row r="24248" spans="1:2" x14ac:dyDescent="0.3">
      <c r="A24248" t="s">
        <v>41085</v>
      </c>
      <c r="B24248" t="s">
        <v>41086</v>
      </c>
    </row>
    <row r="24249" spans="1:2" x14ac:dyDescent="0.3">
      <c r="A24249" t="s">
        <v>41087</v>
      </c>
      <c r="B24249" t="s">
        <v>41088</v>
      </c>
    </row>
    <row r="24250" spans="1:2" x14ac:dyDescent="0.3">
      <c r="A24250" t="s">
        <v>41089</v>
      </c>
      <c r="B24250" t="s">
        <v>34780</v>
      </c>
    </row>
    <row r="24251" spans="1:2" x14ac:dyDescent="0.3">
      <c r="A24251" t="s">
        <v>41090</v>
      </c>
      <c r="B24251" t="s">
        <v>40123</v>
      </c>
    </row>
    <row r="24252" spans="1:2" x14ac:dyDescent="0.3">
      <c r="A24252" t="s">
        <v>41091</v>
      </c>
      <c r="B24252" t="s">
        <v>41092</v>
      </c>
    </row>
    <row r="24253" spans="1:2" x14ac:dyDescent="0.3">
      <c r="A24253" t="s">
        <v>41093</v>
      </c>
      <c r="B24253" t="s">
        <v>41094</v>
      </c>
    </row>
    <row r="24254" spans="1:2" x14ac:dyDescent="0.3">
      <c r="A24254" t="s">
        <v>41095</v>
      </c>
      <c r="B24254" t="s">
        <v>40169</v>
      </c>
    </row>
    <row r="24255" spans="1:2" x14ac:dyDescent="0.3">
      <c r="A24255" t="s">
        <v>41096</v>
      </c>
      <c r="B24255" t="s">
        <v>41097</v>
      </c>
    </row>
    <row r="24256" spans="1:2" x14ac:dyDescent="0.3">
      <c r="A24256" t="s">
        <v>41098</v>
      </c>
      <c r="B24256" t="s">
        <v>41099</v>
      </c>
    </row>
    <row r="24257" spans="1:2" x14ac:dyDescent="0.3">
      <c r="A24257" t="s">
        <v>41100</v>
      </c>
      <c r="B24257" t="s">
        <v>41101</v>
      </c>
    </row>
    <row r="24258" spans="1:2" x14ac:dyDescent="0.3">
      <c r="A24258" t="s">
        <v>41102</v>
      </c>
      <c r="B24258" t="s">
        <v>41103</v>
      </c>
    </row>
    <row r="24259" spans="1:2" x14ac:dyDescent="0.3">
      <c r="A24259" t="s">
        <v>41104</v>
      </c>
      <c r="B24259" t="s">
        <v>34780</v>
      </c>
    </row>
    <row r="24260" spans="1:2" x14ac:dyDescent="0.3">
      <c r="A24260" t="s">
        <v>41105</v>
      </c>
      <c r="B24260" t="s">
        <v>40227</v>
      </c>
    </row>
    <row r="24261" spans="1:2" x14ac:dyDescent="0.3">
      <c r="A24261" t="s">
        <v>41106</v>
      </c>
      <c r="B24261" t="s">
        <v>41107</v>
      </c>
    </row>
    <row r="24262" spans="1:2" x14ac:dyDescent="0.3">
      <c r="A24262" t="s">
        <v>41108</v>
      </c>
      <c r="B24262" t="s">
        <v>34780</v>
      </c>
    </row>
    <row r="24263" spans="1:2" x14ac:dyDescent="0.3">
      <c r="A24263" t="s">
        <v>41109</v>
      </c>
      <c r="B24263" t="s">
        <v>40169</v>
      </c>
    </row>
    <row r="24264" spans="1:2" x14ac:dyDescent="0.3">
      <c r="A24264" t="s">
        <v>41110</v>
      </c>
      <c r="B24264" t="s">
        <v>41111</v>
      </c>
    </row>
    <row r="24265" spans="1:2" x14ac:dyDescent="0.3">
      <c r="A24265" t="s">
        <v>41112</v>
      </c>
      <c r="B24265" t="s">
        <v>41113</v>
      </c>
    </row>
    <row r="24266" spans="1:2" x14ac:dyDescent="0.3">
      <c r="A24266" t="s">
        <v>41114</v>
      </c>
      <c r="B24266" t="s">
        <v>40456</v>
      </c>
    </row>
    <row r="24267" spans="1:2" x14ac:dyDescent="0.3">
      <c r="A24267" t="s">
        <v>41115</v>
      </c>
      <c r="B24267" t="s">
        <v>41116</v>
      </c>
    </row>
    <row r="24268" spans="1:2" x14ac:dyDescent="0.3">
      <c r="A24268" t="s">
        <v>41117</v>
      </c>
      <c r="B24268" t="s">
        <v>41118</v>
      </c>
    </row>
    <row r="24269" spans="1:2" x14ac:dyDescent="0.3">
      <c r="A24269" t="s">
        <v>41119</v>
      </c>
      <c r="B24269" t="s">
        <v>40169</v>
      </c>
    </row>
    <row r="24270" spans="1:2" x14ac:dyDescent="0.3">
      <c r="A24270" t="s">
        <v>41120</v>
      </c>
      <c r="B24270" t="s">
        <v>41121</v>
      </c>
    </row>
    <row r="24271" spans="1:2" x14ac:dyDescent="0.3">
      <c r="A24271" t="s">
        <v>41122</v>
      </c>
      <c r="B24271" t="s">
        <v>34780</v>
      </c>
    </row>
    <row r="24272" spans="1:2" x14ac:dyDescent="0.3">
      <c r="A24272" t="s">
        <v>41123</v>
      </c>
      <c r="B24272" t="s">
        <v>40456</v>
      </c>
    </row>
    <row r="24273" spans="1:2" x14ac:dyDescent="0.3">
      <c r="A24273" t="s">
        <v>41124</v>
      </c>
      <c r="B24273" t="s">
        <v>41125</v>
      </c>
    </row>
    <row r="24274" spans="1:2" x14ac:dyDescent="0.3">
      <c r="A24274" t="s">
        <v>41126</v>
      </c>
      <c r="B24274" t="s">
        <v>41127</v>
      </c>
    </row>
    <row r="24275" spans="1:2" x14ac:dyDescent="0.3">
      <c r="A24275" t="s">
        <v>41128</v>
      </c>
      <c r="B24275" t="s">
        <v>41129</v>
      </c>
    </row>
    <row r="24276" spans="1:2" x14ac:dyDescent="0.3">
      <c r="A24276" t="s">
        <v>41130</v>
      </c>
      <c r="B24276" t="s">
        <v>41131</v>
      </c>
    </row>
    <row r="24277" spans="1:2" x14ac:dyDescent="0.3">
      <c r="A24277" t="s">
        <v>41132</v>
      </c>
      <c r="B24277" t="s">
        <v>41133</v>
      </c>
    </row>
    <row r="24278" spans="1:2" x14ac:dyDescent="0.3">
      <c r="A24278" t="s">
        <v>41134</v>
      </c>
      <c r="B24278" t="s">
        <v>41135</v>
      </c>
    </row>
    <row r="24279" spans="1:2" x14ac:dyDescent="0.3">
      <c r="A24279" t="s">
        <v>41136</v>
      </c>
      <c r="B24279" t="s">
        <v>41137</v>
      </c>
    </row>
    <row r="24280" spans="1:2" x14ac:dyDescent="0.3">
      <c r="A24280" t="s">
        <v>41138</v>
      </c>
      <c r="B24280" t="s">
        <v>41139</v>
      </c>
    </row>
    <row r="24281" spans="1:2" x14ac:dyDescent="0.3">
      <c r="A24281" t="s">
        <v>41140</v>
      </c>
      <c r="B24281" t="s">
        <v>40456</v>
      </c>
    </row>
    <row r="24282" spans="1:2" x14ac:dyDescent="0.3">
      <c r="A24282" t="s">
        <v>41141</v>
      </c>
      <c r="B24282" t="s">
        <v>41142</v>
      </c>
    </row>
    <row r="24283" spans="1:2" x14ac:dyDescent="0.3">
      <c r="A24283" t="s">
        <v>41143</v>
      </c>
      <c r="B24283" t="s">
        <v>41144</v>
      </c>
    </row>
    <row r="24284" spans="1:2" x14ac:dyDescent="0.3">
      <c r="A24284" t="s">
        <v>41145</v>
      </c>
      <c r="B24284" t="s">
        <v>41146</v>
      </c>
    </row>
    <row r="24285" spans="1:2" x14ac:dyDescent="0.3">
      <c r="A24285" t="s">
        <v>41147</v>
      </c>
      <c r="B24285" t="s">
        <v>41148</v>
      </c>
    </row>
    <row r="24286" spans="1:2" x14ac:dyDescent="0.3">
      <c r="A24286" t="s">
        <v>41149</v>
      </c>
      <c r="B24286" t="s">
        <v>41150</v>
      </c>
    </row>
    <row r="24287" spans="1:2" x14ac:dyDescent="0.3">
      <c r="A24287" t="s">
        <v>41151</v>
      </c>
      <c r="B24287" t="s">
        <v>41152</v>
      </c>
    </row>
    <row r="24288" spans="1:2" x14ac:dyDescent="0.3">
      <c r="A24288" t="s">
        <v>41153</v>
      </c>
      <c r="B24288" t="s">
        <v>41154</v>
      </c>
    </row>
    <row r="24289" spans="1:2" x14ac:dyDescent="0.3">
      <c r="A24289" t="s">
        <v>41155</v>
      </c>
      <c r="B24289" t="s">
        <v>41156</v>
      </c>
    </row>
    <row r="24290" spans="1:2" x14ac:dyDescent="0.3">
      <c r="A24290" t="s">
        <v>41157</v>
      </c>
      <c r="B24290" t="s">
        <v>41158</v>
      </c>
    </row>
    <row r="24291" spans="1:2" x14ac:dyDescent="0.3">
      <c r="A24291" t="s">
        <v>41159</v>
      </c>
      <c r="B24291" t="s">
        <v>41160</v>
      </c>
    </row>
    <row r="24292" spans="1:2" x14ac:dyDescent="0.3">
      <c r="A24292" t="s">
        <v>41161</v>
      </c>
      <c r="B24292" t="s">
        <v>41162</v>
      </c>
    </row>
    <row r="24293" spans="1:2" x14ac:dyDescent="0.3">
      <c r="A24293" t="s">
        <v>41163</v>
      </c>
      <c r="B24293" t="s">
        <v>20133</v>
      </c>
    </row>
    <row r="24294" spans="1:2" x14ac:dyDescent="0.3">
      <c r="A24294" t="s">
        <v>41164</v>
      </c>
      <c r="B24294" t="s">
        <v>41165</v>
      </c>
    </row>
    <row r="24295" spans="1:2" x14ac:dyDescent="0.3">
      <c r="A24295" t="s">
        <v>41166</v>
      </c>
      <c r="B24295" t="s">
        <v>41167</v>
      </c>
    </row>
    <row r="24296" spans="1:2" x14ac:dyDescent="0.3">
      <c r="A24296" t="s">
        <v>41168</v>
      </c>
      <c r="B24296" t="s">
        <v>41169</v>
      </c>
    </row>
    <row r="24297" spans="1:2" x14ac:dyDescent="0.3">
      <c r="A24297" t="s">
        <v>41170</v>
      </c>
      <c r="B24297" t="s">
        <v>41171</v>
      </c>
    </row>
    <row r="24298" spans="1:2" x14ac:dyDescent="0.3">
      <c r="A24298" t="s">
        <v>41172</v>
      </c>
      <c r="B24298" t="s">
        <v>41173</v>
      </c>
    </row>
    <row r="24299" spans="1:2" x14ac:dyDescent="0.3">
      <c r="A24299" t="s">
        <v>41174</v>
      </c>
      <c r="B24299" t="s">
        <v>23813</v>
      </c>
    </row>
    <row r="24300" spans="1:2" x14ac:dyDescent="0.3">
      <c r="A24300" t="s">
        <v>41175</v>
      </c>
      <c r="B24300" t="s">
        <v>40221</v>
      </c>
    </row>
    <row r="24301" spans="1:2" x14ac:dyDescent="0.3">
      <c r="A24301" t="s">
        <v>41176</v>
      </c>
      <c r="B24301" t="s">
        <v>41177</v>
      </c>
    </row>
    <row r="24302" spans="1:2" x14ac:dyDescent="0.3">
      <c r="A24302" t="s">
        <v>41178</v>
      </c>
      <c r="B24302" t="s">
        <v>40798</v>
      </c>
    </row>
    <row r="24303" spans="1:2" x14ac:dyDescent="0.3">
      <c r="A24303" t="s">
        <v>41179</v>
      </c>
      <c r="B24303" t="s">
        <v>41180</v>
      </c>
    </row>
    <row r="24304" spans="1:2" x14ac:dyDescent="0.3">
      <c r="A24304" t="s">
        <v>41181</v>
      </c>
      <c r="B24304" t="s">
        <v>41182</v>
      </c>
    </row>
    <row r="24305" spans="1:2" x14ac:dyDescent="0.3">
      <c r="A24305" t="s">
        <v>41183</v>
      </c>
      <c r="B24305" t="s">
        <v>41184</v>
      </c>
    </row>
    <row r="24306" spans="1:2" x14ac:dyDescent="0.3">
      <c r="A24306" t="s">
        <v>41185</v>
      </c>
      <c r="B24306" t="s">
        <v>41186</v>
      </c>
    </row>
    <row r="24307" spans="1:2" x14ac:dyDescent="0.3">
      <c r="A24307" t="s">
        <v>41187</v>
      </c>
      <c r="B24307" t="s">
        <v>41188</v>
      </c>
    </row>
    <row r="24308" spans="1:2" x14ac:dyDescent="0.3">
      <c r="A24308" t="s">
        <v>41189</v>
      </c>
      <c r="B24308" t="s">
        <v>41190</v>
      </c>
    </row>
    <row r="24309" spans="1:2" x14ac:dyDescent="0.3">
      <c r="A24309" t="s">
        <v>41191</v>
      </c>
      <c r="B24309" t="s">
        <v>41192</v>
      </c>
    </row>
    <row r="24310" spans="1:2" x14ac:dyDescent="0.3">
      <c r="A24310" t="s">
        <v>41193</v>
      </c>
      <c r="B24310" t="s">
        <v>41194</v>
      </c>
    </row>
    <row r="24311" spans="1:2" x14ac:dyDescent="0.3">
      <c r="A24311" t="s">
        <v>41195</v>
      </c>
      <c r="B24311" t="s">
        <v>40456</v>
      </c>
    </row>
    <row r="24312" spans="1:2" x14ac:dyDescent="0.3">
      <c r="A24312" t="s">
        <v>41196</v>
      </c>
      <c r="B24312" t="s">
        <v>41197</v>
      </c>
    </row>
    <row r="24313" spans="1:2" x14ac:dyDescent="0.3">
      <c r="A24313" t="s">
        <v>41198</v>
      </c>
      <c r="B24313" t="s">
        <v>41199</v>
      </c>
    </row>
    <row r="24314" spans="1:2" x14ac:dyDescent="0.3">
      <c r="A24314" t="s">
        <v>41200</v>
      </c>
      <c r="B24314" t="s">
        <v>40835</v>
      </c>
    </row>
    <row r="24315" spans="1:2" x14ac:dyDescent="0.3">
      <c r="A24315" t="s">
        <v>41201</v>
      </c>
      <c r="B24315" t="s">
        <v>41202</v>
      </c>
    </row>
    <row r="24316" spans="1:2" x14ac:dyDescent="0.3">
      <c r="A24316" t="s">
        <v>41203</v>
      </c>
      <c r="B24316" t="s">
        <v>41204</v>
      </c>
    </row>
    <row r="24317" spans="1:2" x14ac:dyDescent="0.3">
      <c r="A24317" t="s">
        <v>41205</v>
      </c>
      <c r="B24317" t="s">
        <v>25959</v>
      </c>
    </row>
    <row r="24318" spans="1:2" x14ac:dyDescent="0.3">
      <c r="A24318" t="s">
        <v>41206</v>
      </c>
      <c r="B24318" t="s">
        <v>41207</v>
      </c>
    </row>
    <row r="24319" spans="1:2" x14ac:dyDescent="0.3">
      <c r="A24319" t="s">
        <v>41208</v>
      </c>
      <c r="B24319" t="s">
        <v>41209</v>
      </c>
    </row>
    <row r="24320" spans="1:2" x14ac:dyDescent="0.3">
      <c r="A24320" t="s">
        <v>41210</v>
      </c>
      <c r="B24320" t="s">
        <v>40835</v>
      </c>
    </row>
    <row r="24321" spans="1:2" x14ac:dyDescent="0.3">
      <c r="A24321" t="s">
        <v>41211</v>
      </c>
      <c r="B24321" t="s">
        <v>41212</v>
      </c>
    </row>
    <row r="24322" spans="1:2" x14ac:dyDescent="0.3">
      <c r="A24322" t="s">
        <v>41213</v>
      </c>
      <c r="B24322" t="s">
        <v>41214</v>
      </c>
    </row>
    <row r="24323" spans="1:2" x14ac:dyDescent="0.3">
      <c r="A24323" t="s">
        <v>41215</v>
      </c>
      <c r="B24323" t="s">
        <v>40835</v>
      </c>
    </row>
    <row r="24324" spans="1:2" x14ac:dyDescent="0.3">
      <c r="A24324" t="s">
        <v>41216</v>
      </c>
      <c r="B24324" t="s">
        <v>41217</v>
      </c>
    </row>
    <row r="24325" spans="1:2" x14ac:dyDescent="0.3">
      <c r="A24325" t="s">
        <v>41218</v>
      </c>
      <c r="B24325" t="s">
        <v>41219</v>
      </c>
    </row>
    <row r="24326" spans="1:2" x14ac:dyDescent="0.3">
      <c r="A24326" t="s">
        <v>41220</v>
      </c>
      <c r="B24326" t="s">
        <v>25959</v>
      </c>
    </row>
    <row r="24327" spans="1:2" x14ac:dyDescent="0.3">
      <c r="A24327" t="s">
        <v>41221</v>
      </c>
      <c r="B24327" t="s">
        <v>41222</v>
      </c>
    </row>
    <row r="24328" spans="1:2" x14ac:dyDescent="0.3">
      <c r="A24328" t="s">
        <v>41223</v>
      </c>
      <c r="B24328" t="s">
        <v>41224</v>
      </c>
    </row>
    <row r="24329" spans="1:2" x14ac:dyDescent="0.3">
      <c r="A24329" t="s">
        <v>41225</v>
      </c>
      <c r="B24329" t="s">
        <v>25959</v>
      </c>
    </row>
    <row r="24330" spans="1:2" x14ac:dyDescent="0.3">
      <c r="A24330" t="s">
        <v>41226</v>
      </c>
      <c r="B24330" t="s">
        <v>41227</v>
      </c>
    </row>
    <row r="24331" spans="1:2" x14ac:dyDescent="0.3">
      <c r="A24331" t="s">
        <v>41228</v>
      </c>
      <c r="B24331" t="s">
        <v>41229</v>
      </c>
    </row>
    <row r="24332" spans="1:2" x14ac:dyDescent="0.3">
      <c r="A24332" t="s">
        <v>41230</v>
      </c>
      <c r="B24332" t="s">
        <v>41231</v>
      </c>
    </row>
    <row r="24333" spans="1:2" x14ac:dyDescent="0.3">
      <c r="A24333" t="s">
        <v>41232</v>
      </c>
      <c r="B24333" t="s">
        <v>41233</v>
      </c>
    </row>
    <row r="24334" spans="1:2" x14ac:dyDescent="0.3">
      <c r="A24334" t="s">
        <v>41234</v>
      </c>
      <c r="B24334" t="s">
        <v>41235</v>
      </c>
    </row>
    <row r="24335" spans="1:2" x14ac:dyDescent="0.3">
      <c r="A24335" t="s">
        <v>41236</v>
      </c>
      <c r="B24335" t="s">
        <v>25959</v>
      </c>
    </row>
    <row r="24336" spans="1:2" x14ac:dyDescent="0.3">
      <c r="A24336" t="s">
        <v>41237</v>
      </c>
      <c r="B24336" t="s">
        <v>41238</v>
      </c>
    </row>
    <row r="24337" spans="1:2" x14ac:dyDescent="0.3">
      <c r="A24337" t="s">
        <v>41239</v>
      </c>
      <c r="B24337" t="s">
        <v>41240</v>
      </c>
    </row>
    <row r="24338" spans="1:2" x14ac:dyDescent="0.3">
      <c r="A24338" t="s">
        <v>41241</v>
      </c>
      <c r="B24338" t="s">
        <v>41242</v>
      </c>
    </row>
    <row r="24339" spans="1:2" x14ac:dyDescent="0.3">
      <c r="A24339" t="s">
        <v>41243</v>
      </c>
      <c r="B24339" t="s">
        <v>34879</v>
      </c>
    </row>
    <row r="24340" spans="1:2" x14ac:dyDescent="0.3">
      <c r="A24340" t="s">
        <v>41244</v>
      </c>
      <c r="B24340" t="s">
        <v>41245</v>
      </c>
    </row>
    <row r="24341" spans="1:2" x14ac:dyDescent="0.3">
      <c r="A24341" t="s">
        <v>41246</v>
      </c>
      <c r="B24341" t="s">
        <v>40734</v>
      </c>
    </row>
    <row r="24342" spans="1:2" x14ac:dyDescent="0.3">
      <c r="A24342" t="s">
        <v>41247</v>
      </c>
      <c r="B24342" t="s">
        <v>41248</v>
      </c>
    </row>
    <row r="24343" spans="1:2" x14ac:dyDescent="0.3">
      <c r="A24343" t="s">
        <v>41249</v>
      </c>
      <c r="B24343" t="s">
        <v>41250</v>
      </c>
    </row>
    <row r="24344" spans="1:2" x14ac:dyDescent="0.3">
      <c r="A24344" t="s">
        <v>41251</v>
      </c>
      <c r="B24344" t="s">
        <v>41252</v>
      </c>
    </row>
    <row r="24345" spans="1:2" x14ac:dyDescent="0.3">
      <c r="A24345" t="s">
        <v>41253</v>
      </c>
      <c r="B24345" t="s">
        <v>41254</v>
      </c>
    </row>
    <row r="24346" spans="1:2" x14ac:dyDescent="0.3">
      <c r="A24346" t="s">
        <v>41255</v>
      </c>
      <c r="B24346" t="s">
        <v>41256</v>
      </c>
    </row>
    <row r="24347" spans="1:2" x14ac:dyDescent="0.3">
      <c r="A24347" t="s">
        <v>41257</v>
      </c>
      <c r="B24347" t="s">
        <v>40169</v>
      </c>
    </row>
    <row r="24348" spans="1:2" x14ac:dyDescent="0.3">
      <c r="A24348" t="s">
        <v>41258</v>
      </c>
      <c r="B24348" t="s">
        <v>41259</v>
      </c>
    </row>
    <row r="24349" spans="1:2" x14ac:dyDescent="0.3">
      <c r="A24349" t="s">
        <v>41260</v>
      </c>
      <c r="B24349" t="s">
        <v>41261</v>
      </c>
    </row>
    <row r="24350" spans="1:2" x14ac:dyDescent="0.3">
      <c r="A24350" t="s">
        <v>41262</v>
      </c>
      <c r="B24350" t="s">
        <v>40609</v>
      </c>
    </row>
    <row r="24351" spans="1:2" x14ac:dyDescent="0.3">
      <c r="A24351" t="s">
        <v>41263</v>
      </c>
      <c r="B24351" t="s">
        <v>41264</v>
      </c>
    </row>
    <row r="24352" spans="1:2" x14ac:dyDescent="0.3">
      <c r="A24352" t="s">
        <v>41265</v>
      </c>
      <c r="B24352" t="s">
        <v>41266</v>
      </c>
    </row>
    <row r="24353" spans="1:2" x14ac:dyDescent="0.3">
      <c r="A24353" t="s">
        <v>41267</v>
      </c>
      <c r="B24353" t="s">
        <v>41268</v>
      </c>
    </row>
    <row r="24354" spans="1:2" x14ac:dyDescent="0.3">
      <c r="A24354" t="s">
        <v>41269</v>
      </c>
      <c r="B24354" t="s">
        <v>41270</v>
      </c>
    </row>
    <row r="24355" spans="1:2" x14ac:dyDescent="0.3">
      <c r="A24355" t="s">
        <v>41271</v>
      </c>
      <c r="B24355" t="s">
        <v>41272</v>
      </c>
    </row>
    <row r="24356" spans="1:2" x14ac:dyDescent="0.3">
      <c r="A24356" t="s">
        <v>41273</v>
      </c>
      <c r="B24356" t="s">
        <v>41274</v>
      </c>
    </row>
    <row r="24357" spans="1:2" x14ac:dyDescent="0.3">
      <c r="A24357" t="s">
        <v>41275</v>
      </c>
      <c r="B24357" t="s">
        <v>41276</v>
      </c>
    </row>
    <row r="24358" spans="1:2" x14ac:dyDescent="0.3">
      <c r="A24358" t="s">
        <v>41277</v>
      </c>
      <c r="B24358" t="s">
        <v>34780</v>
      </c>
    </row>
    <row r="24359" spans="1:2" x14ac:dyDescent="0.3">
      <c r="A24359" t="s">
        <v>41278</v>
      </c>
      <c r="B24359" t="s">
        <v>40098</v>
      </c>
    </row>
    <row r="24360" spans="1:2" x14ac:dyDescent="0.3">
      <c r="A24360" t="s">
        <v>41279</v>
      </c>
      <c r="B24360" t="s">
        <v>41280</v>
      </c>
    </row>
    <row r="24361" spans="1:2" x14ac:dyDescent="0.3">
      <c r="A24361" t="s">
        <v>41281</v>
      </c>
      <c r="B24361" t="s">
        <v>41282</v>
      </c>
    </row>
    <row r="24362" spans="1:2" x14ac:dyDescent="0.3">
      <c r="A24362" t="s">
        <v>41283</v>
      </c>
      <c r="B24362" t="s">
        <v>41284</v>
      </c>
    </row>
    <row r="24363" spans="1:2" x14ac:dyDescent="0.3">
      <c r="A24363" t="s">
        <v>41285</v>
      </c>
      <c r="B24363" t="s">
        <v>41286</v>
      </c>
    </row>
    <row r="24364" spans="1:2" x14ac:dyDescent="0.3">
      <c r="A24364" t="s">
        <v>41287</v>
      </c>
      <c r="B24364" t="s">
        <v>41288</v>
      </c>
    </row>
    <row r="24365" spans="1:2" x14ac:dyDescent="0.3">
      <c r="A24365" t="s">
        <v>41289</v>
      </c>
      <c r="B24365" t="s">
        <v>41290</v>
      </c>
    </row>
    <row r="24366" spans="1:2" x14ac:dyDescent="0.3">
      <c r="A24366" t="s">
        <v>41291</v>
      </c>
      <c r="B24366" t="s">
        <v>41292</v>
      </c>
    </row>
    <row r="24367" spans="1:2" x14ac:dyDescent="0.3">
      <c r="A24367" t="s">
        <v>41293</v>
      </c>
      <c r="B24367" t="s">
        <v>41294</v>
      </c>
    </row>
    <row r="24368" spans="1:2" x14ac:dyDescent="0.3">
      <c r="A24368" t="s">
        <v>41295</v>
      </c>
      <c r="B24368" t="s">
        <v>25959</v>
      </c>
    </row>
    <row r="24369" spans="1:2" x14ac:dyDescent="0.3">
      <c r="A24369" t="s">
        <v>41296</v>
      </c>
      <c r="B24369" t="s">
        <v>41297</v>
      </c>
    </row>
    <row r="24370" spans="1:2" x14ac:dyDescent="0.3">
      <c r="A24370" t="s">
        <v>41298</v>
      </c>
      <c r="B24370" t="s">
        <v>41299</v>
      </c>
    </row>
    <row r="24371" spans="1:2" x14ac:dyDescent="0.3">
      <c r="A24371" t="s">
        <v>41300</v>
      </c>
      <c r="B24371" t="s">
        <v>41301</v>
      </c>
    </row>
    <row r="24372" spans="1:2" x14ac:dyDescent="0.3">
      <c r="A24372" t="s">
        <v>41302</v>
      </c>
      <c r="B24372" t="s">
        <v>41303</v>
      </c>
    </row>
    <row r="24373" spans="1:2" x14ac:dyDescent="0.3">
      <c r="A24373" t="s">
        <v>41304</v>
      </c>
      <c r="B24373" t="s">
        <v>41305</v>
      </c>
    </row>
    <row r="24374" spans="1:2" x14ac:dyDescent="0.3">
      <c r="A24374" t="s">
        <v>41306</v>
      </c>
      <c r="B24374" t="s">
        <v>41307</v>
      </c>
    </row>
    <row r="24375" spans="1:2" x14ac:dyDescent="0.3">
      <c r="A24375" t="s">
        <v>41308</v>
      </c>
      <c r="B24375" t="s">
        <v>41309</v>
      </c>
    </row>
    <row r="24376" spans="1:2" x14ac:dyDescent="0.3">
      <c r="A24376" t="s">
        <v>41310</v>
      </c>
      <c r="B24376" t="s">
        <v>41311</v>
      </c>
    </row>
    <row r="24377" spans="1:2" x14ac:dyDescent="0.3">
      <c r="A24377" t="s">
        <v>41312</v>
      </c>
      <c r="B24377" t="s">
        <v>41313</v>
      </c>
    </row>
    <row r="24378" spans="1:2" x14ac:dyDescent="0.3">
      <c r="A24378" t="s">
        <v>41314</v>
      </c>
      <c r="B24378" t="s">
        <v>41315</v>
      </c>
    </row>
    <row r="24379" spans="1:2" x14ac:dyDescent="0.3">
      <c r="A24379" t="s">
        <v>41316</v>
      </c>
      <c r="B24379" t="s">
        <v>41317</v>
      </c>
    </row>
    <row r="24380" spans="1:2" x14ac:dyDescent="0.3">
      <c r="A24380" t="s">
        <v>41318</v>
      </c>
      <c r="B24380" t="s">
        <v>41319</v>
      </c>
    </row>
    <row r="24381" spans="1:2" x14ac:dyDescent="0.3">
      <c r="A24381" t="s">
        <v>41320</v>
      </c>
      <c r="B24381" t="s">
        <v>41321</v>
      </c>
    </row>
    <row r="24382" spans="1:2" x14ac:dyDescent="0.3">
      <c r="A24382" t="s">
        <v>41322</v>
      </c>
      <c r="B24382" t="s">
        <v>41323</v>
      </c>
    </row>
    <row r="24383" spans="1:2" x14ac:dyDescent="0.3">
      <c r="A24383" t="s">
        <v>41324</v>
      </c>
      <c r="B24383" t="s">
        <v>41325</v>
      </c>
    </row>
    <row r="24384" spans="1:2" x14ac:dyDescent="0.3">
      <c r="A24384" t="s">
        <v>41326</v>
      </c>
      <c r="B24384" t="s">
        <v>41327</v>
      </c>
    </row>
    <row r="24385" spans="1:2" x14ac:dyDescent="0.3">
      <c r="A24385" t="s">
        <v>41328</v>
      </c>
      <c r="B24385" t="s">
        <v>41329</v>
      </c>
    </row>
    <row r="24386" spans="1:2" x14ac:dyDescent="0.3">
      <c r="A24386" t="s">
        <v>41330</v>
      </c>
      <c r="B24386" t="s">
        <v>41331</v>
      </c>
    </row>
    <row r="24387" spans="1:2" x14ac:dyDescent="0.3">
      <c r="A24387" t="s">
        <v>41332</v>
      </c>
      <c r="B24387" t="s">
        <v>41333</v>
      </c>
    </row>
    <row r="24388" spans="1:2" x14ac:dyDescent="0.3">
      <c r="A24388" t="s">
        <v>41334</v>
      </c>
      <c r="B24388" t="s">
        <v>41335</v>
      </c>
    </row>
    <row r="24389" spans="1:2" x14ac:dyDescent="0.3">
      <c r="A24389" t="s">
        <v>41336</v>
      </c>
      <c r="B24389" t="s">
        <v>41337</v>
      </c>
    </row>
    <row r="24390" spans="1:2" x14ac:dyDescent="0.3">
      <c r="A24390" t="s">
        <v>41338</v>
      </c>
      <c r="B24390" t="s">
        <v>41339</v>
      </c>
    </row>
    <row r="24391" spans="1:2" x14ac:dyDescent="0.3">
      <c r="A24391" t="s">
        <v>41340</v>
      </c>
      <c r="B24391" t="s">
        <v>41341</v>
      </c>
    </row>
    <row r="24392" spans="1:2" x14ac:dyDescent="0.3">
      <c r="A24392" t="s">
        <v>41342</v>
      </c>
      <c r="B24392" t="s">
        <v>41343</v>
      </c>
    </row>
    <row r="24393" spans="1:2" x14ac:dyDescent="0.3">
      <c r="A24393" t="s">
        <v>41344</v>
      </c>
      <c r="B24393" t="s">
        <v>41345</v>
      </c>
    </row>
    <row r="24394" spans="1:2" x14ac:dyDescent="0.3">
      <c r="A24394" t="s">
        <v>41346</v>
      </c>
      <c r="B24394" t="s">
        <v>41347</v>
      </c>
    </row>
    <row r="24395" spans="1:2" x14ac:dyDescent="0.3">
      <c r="A24395" t="s">
        <v>41348</v>
      </c>
      <c r="B24395" t="s">
        <v>41349</v>
      </c>
    </row>
    <row r="24396" spans="1:2" x14ac:dyDescent="0.3">
      <c r="A24396" t="s">
        <v>41350</v>
      </c>
      <c r="B24396" t="s">
        <v>41351</v>
      </c>
    </row>
    <row r="24397" spans="1:2" x14ac:dyDescent="0.3">
      <c r="A24397" t="s">
        <v>41352</v>
      </c>
      <c r="B24397" t="s">
        <v>41353</v>
      </c>
    </row>
    <row r="24398" spans="1:2" x14ac:dyDescent="0.3">
      <c r="A24398" t="s">
        <v>41354</v>
      </c>
      <c r="B24398" t="s">
        <v>41355</v>
      </c>
    </row>
    <row r="24399" spans="1:2" x14ac:dyDescent="0.3">
      <c r="A24399" t="s">
        <v>41356</v>
      </c>
      <c r="B24399" t="s">
        <v>41357</v>
      </c>
    </row>
    <row r="24400" spans="1:2" x14ac:dyDescent="0.3">
      <c r="A24400" t="s">
        <v>41358</v>
      </c>
      <c r="B24400" t="s">
        <v>36145</v>
      </c>
    </row>
    <row r="24401" spans="1:2" x14ac:dyDescent="0.3">
      <c r="A24401" t="s">
        <v>41359</v>
      </c>
      <c r="B24401" t="s">
        <v>41360</v>
      </c>
    </row>
    <row r="24402" spans="1:2" x14ac:dyDescent="0.3">
      <c r="A24402" t="s">
        <v>41361</v>
      </c>
      <c r="B24402" t="s">
        <v>41362</v>
      </c>
    </row>
    <row r="24403" spans="1:2" x14ac:dyDescent="0.3">
      <c r="A24403" t="s">
        <v>41363</v>
      </c>
      <c r="B24403" t="s">
        <v>41364</v>
      </c>
    </row>
    <row r="24404" spans="1:2" x14ac:dyDescent="0.3">
      <c r="A24404" t="s">
        <v>41365</v>
      </c>
      <c r="B24404" t="s">
        <v>41366</v>
      </c>
    </row>
    <row r="24405" spans="1:2" x14ac:dyDescent="0.3">
      <c r="A24405" t="s">
        <v>41367</v>
      </c>
      <c r="B24405" t="s">
        <v>41368</v>
      </c>
    </row>
    <row r="24406" spans="1:2" x14ac:dyDescent="0.3">
      <c r="A24406" t="s">
        <v>41369</v>
      </c>
      <c r="B24406" t="s">
        <v>41370</v>
      </c>
    </row>
    <row r="24407" spans="1:2" x14ac:dyDescent="0.3">
      <c r="A24407" t="s">
        <v>41371</v>
      </c>
      <c r="B24407" t="s">
        <v>41372</v>
      </c>
    </row>
    <row r="24408" spans="1:2" x14ac:dyDescent="0.3">
      <c r="A24408" t="s">
        <v>41373</v>
      </c>
      <c r="B24408" t="s">
        <v>41374</v>
      </c>
    </row>
    <row r="24409" spans="1:2" x14ac:dyDescent="0.3">
      <c r="A24409" t="s">
        <v>41375</v>
      </c>
      <c r="B24409" t="s">
        <v>41376</v>
      </c>
    </row>
    <row r="24410" spans="1:2" x14ac:dyDescent="0.3">
      <c r="A24410" t="s">
        <v>41377</v>
      </c>
      <c r="B24410" t="s">
        <v>41378</v>
      </c>
    </row>
    <row r="24411" spans="1:2" x14ac:dyDescent="0.3">
      <c r="A24411" t="s">
        <v>41379</v>
      </c>
      <c r="B24411" t="s">
        <v>41380</v>
      </c>
    </row>
    <row r="24412" spans="1:2" x14ac:dyDescent="0.3">
      <c r="A24412" t="s">
        <v>41381</v>
      </c>
      <c r="B24412" t="s">
        <v>41382</v>
      </c>
    </row>
    <row r="24413" spans="1:2" x14ac:dyDescent="0.3">
      <c r="A24413" t="s">
        <v>41383</v>
      </c>
      <c r="B24413" t="s">
        <v>41384</v>
      </c>
    </row>
    <row r="24414" spans="1:2" x14ac:dyDescent="0.3">
      <c r="A24414" t="s">
        <v>41385</v>
      </c>
      <c r="B24414" t="s">
        <v>41386</v>
      </c>
    </row>
    <row r="24415" spans="1:2" x14ac:dyDescent="0.3">
      <c r="A24415" t="s">
        <v>41387</v>
      </c>
      <c r="B24415" t="s">
        <v>41388</v>
      </c>
    </row>
    <row r="24416" spans="1:2" x14ac:dyDescent="0.3">
      <c r="A24416" t="s">
        <v>41389</v>
      </c>
      <c r="B24416" t="s">
        <v>41390</v>
      </c>
    </row>
    <row r="24417" spans="1:2" x14ac:dyDescent="0.3">
      <c r="A24417" t="s">
        <v>41391</v>
      </c>
      <c r="B24417" t="s">
        <v>41392</v>
      </c>
    </row>
    <row r="24418" spans="1:2" x14ac:dyDescent="0.3">
      <c r="A24418" t="s">
        <v>41393</v>
      </c>
      <c r="B24418" t="s">
        <v>41394</v>
      </c>
    </row>
    <row r="24419" spans="1:2" x14ac:dyDescent="0.3">
      <c r="A24419" t="s">
        <v>41395</v>
      </c>
      <c r="B24419" t="s">
        <v>41396</v>
      </c>
    </row>
    <row r="24420" spans="1:2" x14ac:dyDescent="0.3">
      <c r="A24420" t="s">
        <v>41397</v>
      </c>
      <c r="B24420" t="s">
        <v>41398</v>
      </c>
    </row>
    <row r="24421" spans="1:2" x14ac:dyDescent="0.3">
      <c r="A24421" t="s">
        <v>41399</v>
      </c>
      <c r="B24421" t="s">
        <v>36145</v>
      </c>
    </row>
    <row r="24422" spans="1:2" x14ac:dyDescent="0.3">
      <c r="A24422" t="s">
        <v>41400</v>
      </c>
      <c r="B24422" t="s">
        <v>41401</v>
      </c>
    </row>
    <row r="24423" spans="1:2" x14ac:dyDescent="0.3">
      <c r="A24423" t="s">
        <v>41402</v>
      </c>
      <c r="B24423" t="s">
        <v>41403</v>
      </c>
    </row>
    <row r="24424" spans="1:2" x14ac:dyDescent="0.3">
      <c r="A24424" t="s">
        <v>41404</v>
      </c>
      <c r="B24424" t="s">
        <v>36145</v>
      </c>
    </row>
    <row r="24425" spans="1:2" x14ac:dyDescent="0.3">
      <c r="A24425" t="s">
        <v>41405</v>
      </c>
      <c r="B24425" t="s">
        <v>41406</v>
      </c>
    </row>
    <row r="24426" spans="1:2" x14ac:dyDescent="0.3">
      <c r="A24426" t="s">
        <v>41407</v>
      </c>
      <c r="B24426" t="s">
        <v>41408</v>
      </c>
    </row>
    <row r="24427" spans="1:2" x14ac:dyDescent="0.3">
      <c r="A24427" t="s">
        <v>41409</v>
      </c>
      <c r="B24427" t="s">
        <v>41410</v>
      </c>
    </row>
    <row r="24428" spans="1:2" x14ac:dyDescent="0.3">
      <c r="A24428" t="s">
        <v>41411</v>
      </c>
      <c r="B24428" t="s">
        <v>40609</v>
      </c>
    </row>
    <row r="24429" spans="1:2" x14ac:dyDescent="0.3">
      <c r="A24429" t="s">
        <v>41412</v>
      </c>
      <c r="B24429" t="s">
        <v>41413</v>
      </c>
    </row>
    <row r="24430" spans="1:2" x14ac:dyDescent="0.3">
      <c r="A24430" t="s">
        <v>41414</v>
      </c>
      <c r="B24430" t="s">
        <v>41272</v>
      </c>
    </row>
    <row r="24431" spans="1:2" x14ac:dyDescent="0.3">
      <c r="A24431" t="s">
        <v>41415</v>
      </c>
      <c r="B24431" t="s">
        <v>41406</v>
      </c>
    </row>
    <row r="24432" spans="1:2" x14ac:dyDescent="0.3">
      <c r="A24432" t="s">
        <v>41416</v>
      </c>
      <c r="B24432" t="s">
        <v>41417</v>
      </c>
    </row>
    <row r="24433" spans="1:2" x14ac:dyDescent="0.3">
      <c r="A24433" t="s">
        <v>41418</v>
      </c>
      <c r="B24433" t="s">
        <v>41419</v>
      </c>
    </row>
    <row r="24434" spans="1:2" x14ac:dyDescent="0.3">
      <c r="A24434" t="s">
        <v>41420</v>
      </c>
      <c r="B24434" t="s">
        <v>41421</v>
      </c>
    </row>
    <row r="24435" spans="1:2" x14ac:dyDescent="0.3">
      <c r="A24435" t="s">
        <v>41422</v>
      </c>
      <c r="B24435" t="s">
        <v>41423</v>
      </c>
    </row>
    <row r="24436" spans="1:2" x14ac:dyDescent="0.3">
      <c r="A24436" t="s">
        <v>41424</v>
      </c>
      <c r="B24436" t="s">
        <v>41425</v>
      </c>
    </row>
    <row r="24437" spans="1:2" x14ac:dyDescent="0.3">
      <c r="A24437" t="s">
        <v>41426</v>
      </c>
      <c r="B24437" t="s">
        <v>41427</v>
      </c>
    </row>
    <row r="24438" spans="1:2" x14ac:dyDescent="0.3">
      <c r="A24438" t="s">
        <v>41428</v>
      </c>
      <c r="B24438" t="s">
        <v>41429</v>
      </c>
    </row>
    <row r="24439" spans="1:2" x14ac:dyDescent="0.3">
      <c r="A24439" t="s">
        <v>41430</v>
      </c>
      <c r="B24439" t="s">
        <v>41431</v>
      </c>
    </row>
    <row r="24440" spans="1:2" x14ac:dyDescent="0.3">
      <c r="A24440" t="s">
        <v>41432</v>
      </c>
      <c r="B24440" t="s">
        <v>41433</v>
      </c>
    </row>
    <row r="24441" spans="1:2" x14ac:dyDescent="0.3">
      <c r="A24441" t="s">
        <v>41434</v>
      </c>
      <c r="B24441" t="s">
        <v>41435</v>
      </c>
    </row>
    <row r="24442" spans="1:2" x14ac:dyDescent="0.3">
      <c r="A24442" t="s">
        <v>41436</v>
      </c>
      <c r="B24442" t="s">
        <v>41437</v>
      </c>
    </row>
    <row r="24443" spans="1:2" x14ac:dyDescent="0.3">
      <c r="A24443" t="s">
        <v>41438</v>
      </c>
      <c r="B24443" t="s">
        <v>40098</v>
      </c>
    </row>
    <row r="24444" spans="1:2" x14ac:dyDescent="0.3">
      <c r="A24444" t="s">
        <v>41439</v>
      </c>
      <c r="B24444" t="s">
        <v>41440</v>
      </c>
    </row>
    <row r="24445" spans="1:2" x14ac:dyDescent="0.3">
      <c r="A24445" t="s">
        <v>41441</v>
      </c>
      <c r="B24445" t="s">
        <v>41442</v>
      </c>
    </row>
    <row r="24446" spans="1:2" x14ac:dyDescent="0.3">
      <c r="A24446" t="s">
        <v>41443</v>
      </c>
      <c r="B24446" t="s">
        <v>40169</v>
      </c>
    </row>
    <row r="24447" spans="1:2" x14ac:dyDescent="0.3">
      <c r="A24447" t="s">
        <v>41444</v>
      </c>
      <c r="B24447" t="s">
        <v>41445</v>
      </c>
    </row>
    <row r="24448" spans="1:2" x14ac:dyDescent="0.3">
      <c r="A24448" t="s">
        <v>41446</v>
      </c>
      <c r="B24448" t="s">
        <v>34780</v>
      </c>
    </row>
    <row r="24449" spans="1:2" x14ac:dyDescent="0.3">
      <c r="A24449" t="s">
        <v>41447</v>
      </c>
      <c r="B24449" t="s">
        <v>34718</v>
      </c>
    </row>
    <row r="24450" spans="1:2" x14ac:dyDescent="0.3">
      <c r="A24450" t="s">
        <v>41448</v>
      </c>
      <c r="B24450" t="s">
        <v>41449</v>
      </c>
    </row>
    <row r="24451" spans="1:2" x14ac:dyDescent="0.3">
      <c r="A24451" t="s">
        <v>41450</v>
      </c>
      <c r="B24451" t="s">
        <v>41451</v>
      </c>
    </row>
    <row r="24452" spans="1:2" x14ac:dyDescent="0.3">
      <c r="A24452" t="s">
        <v>41452</v>
      </c>
      <c r="B24452" t="s">
        <v>40098</v>
      </c>
    </row>
    <row r="24453" spans="1:2" x14ac:dyDescent="0.3">
      <c r="A24453" t="s">
        <v>41453</v>
      </c>
      <c r="B24453" t="s">
        <v>41454</v>
      </c>
    </row>
    <row r="24454" spans="1:2" x14ac:dyDescent="0.3">
      <c r="A24454" t="s">
        <v>41455</v>
      </c>
      <c r="B24454" t="s">
        <v>41456</v>
      </c>
    </row>
    <row r="24455" spans="1:2" x14ac:dyDescent="0.3">
      <c r="A24455" t="s">
        <v>41457</v>
      </c>
      <c r="B24455" t="s">
        <v>41458</v>
      </c>
    </row>
    <row r="24456" spans="1:2" x14ac:dyDescent="0.3">
      <c r="A24456" t="s">
        <v>41459</v>
      </c>
      <c r="B24456" t="s">
        <v>41460</v>
      </c>
    </row>
    <row r="24457" spans="1:2" x14ac:dyDescent="0.3">
      <c r="A24457" t="s">
        <v>41461</v>
      </c>
      <c r="B24457" t="s">
        <v>41462</v>
      </c>
    </row>
    <row r="24458" spans="1:2" x14ac:dyDescent="0.3">
      <c r="A24458" t="s">
        <v>41463</v>
      </c>
      <c r="B24458" t="s">
        <v>41464</v>
      </c>
    </row>
    <row r="24459" spans="1:2" x14ac:dyDescent="0.3">
      <c r="A24459" t="s">
        <v>41465</v>
      </c>
      <c r="B24459" t="s">
        <v>41466</v>
      </c>
    </row>
    <row r="24460" spans="1:2" x14ac:dyDescent="0.3">
      <c r="A24460" t="s">
        <v>41467</v>
      </c>
      <c r="B24460" t="s">
        <v>41468</v>
      </c>
    </row>
    <row r="24461" spans="1:2" x14ac:dyDescent="0.3">
      <c r="A24461" t="s">
        <v>41469</v>
      </c>
      <c r="B24461" t="s">
        <v>41470</v>
      </c>
    </row>
    <row r="24462" spans="1:2" x14ac:dyDescent="0.3">
      <c r="A24462" t="s">
        <v>41471</v>
      </c>
      <c r="B24462" t="s">
        <v>41472</v>
      </c>
    </row>
    <row r="24463" spans="1:2" x14ac:dyDescent="0.3">
      <c r="A24463" t="s">
        <v>41473</v>
      </c>
      <c r="B24463" t="s">
        <v>41474</v>
      </c>
    </row>
    <row r="24464" spans="1:2" x14ac:dyDescent="0.3">
      <c r="A24464" t="s">
        <v>41475</v>
      </c>
      <c r="B24464" t="s">
        <v>40098</v>
      </c>
    </row>
    <row r="24465" spans="1:2" x14ac:dyDescent="0.3">
      <c r="A24465" t="s">
        <v>41476</v>
      </c>
      <c r="B24465" t="s">
        <v>41477</v>
      </c>
    </row>
    <row r="24466" spans="1:2" x14ac:dyDescent="0.3">
      <c r="A24466" t="s">
        <v>41478</v>
      </c>
      <c r="B24466" t="s">
        <v>41479</v>
      </c>
    </row>
    <row r="24467" spans="1:2" x14ac:dyDescent="0.3">
      <c r="A24467" t="s">
        <v>41480</v>
      </c>
      <c r="B24467" t="s">
        <v>41481</v>
      </c>
    </row>
    <row r="24468" spans="1:2" x14ac:dyDescent="0.3">
      <c r="A24468" t="s">
        <v>41482</v>
      </c>
      <c r="B24468" t="s">
        <v>41483</v>
      </c>
    </row>
    <row r="24469" spans="1:2" x14ac:dyDescent="0.3">
      <c r="A24469" t="s">
        <v>41484</v>
      </c>
      <c r="B24469" t="s">
        <v>41485</v>
      </c>
    </row>
    <row r="24470" spans="1:2" x14ac:dyDescent="0.3">
      <c r="A24470" t="s">
        <v>41486</v>
      </c>
      <c r="B24470" t="s">
        <v>41487</v>
      </c>
    </row>
    <row r="24471" spans="1:2" x14ac:dyDescent="0.3">
      <c r="A24471" t="s">
        <v>41488</v>
      </c>
      <c r="B24471" t="s">
        <v>41489</v>
      </c>
    </row>
    <row r="24472" spans="1:2" x14ac:dyDescent="0.3">
      <c r="A24472" t="s">
        <v>41490</v>
      </c>
      <c r="B24472" t="s">
        <v>41491</v>
      </c>
    </row>
    <row r="24473" spans="1:2" x14ac:dyDescent="0.3">
      <c r="A24473" t="s">
        <v>41492</v>
      </c>
      <c r="B24473" t="s">
        <v>41493</v>
      </c>
    </row>
    <row r="24474" spans="1:2" x14ac:dyDescent="0.3">
      <c r="A24474" t="s">
        <v>41494</v>
      </c>
      <c r="B24474" t="s">
        <v>41495</v>
      </c>
    </row>
    <row r="24475" spans="1:2" x14ac:dyDescent="0.3">
      <c r="A24475" t="s">
        <v>41496</v>
      </c>
      <c r="B24475" t="s">
        <v>41497</v>
      </c>
    </row>
    <row r="24476" spans="1:2" x14ac:dyDescent="0.3">
      <c r="A24476" t="s">
        <v>41498</v>
      </c>
      <c r="B24476" t="s">
        <v>41499</v>
      </c>
    </row>
    <row r="24477" spans="1:2" x14ac:dyDescent="0.3">
      <c r="A24477" t="s">
        <v>41500</v>
      </c>
      <c r="B24477" t="s">
        <v>41501</v>
      </c>
    </row>
    <row r="24478" spans="1:2" x14ac:dyDescent="0.3">
      <c r="A24478" t="s">
        <v>41502</v>
      </c>
      <c r="B24478" t="s">
        <v>41503</v>
      </c>
    </row>
    <row r="24479" spans="1:2" x14ac:dyDescent="0.3">
      <c r="A24479" t="s">
        <v>41504</v>
      </c>
      <c r="B24479" t="s">
        <v>41505</v>
      </c>
    </row>
    <row r="24480" spans="1:2" x14ac:dyDescent="0.3">
      <c r="A24480" t="s">
        <v>41506</v>
      </c>
      <c r="B24480" t="s">
        <v>41507</v>
      </c>
    </row>
    <row r="24481" spans="1:2" x14ac:dyDescent="0.3">
      <c r="A24481" t="s">
        <v>41508</v>
      </c>
      <c r="B24481" t="s">
        <v>36145</v>
      </c>
    </row>
    <row r="24482" spans="1:2" x14ac:dyDescent="0.3">
      <c r="A24482" t="s">
        <v>41509</v>
      </c>
      <c r="B24482" t="s">
        <v>41510</v>
      </c>
    </row>
    <row r="24483" spans="1:2" x14ac:dyDescent="0.3">
      <c r="A24483" t="s">
        <v>41511</v>
      </c>
      <c r="B24483" t="s">
        <v>41512</v>
      </c>
    </row>
    <row r="24484" spans="1:2" x14ac:dyDescent="0.3">
      <c r="A24484" t="s">
        <v>41513</v>
      </c>
      <c r="B24484" t="s">
        <v>34780</v>
      </c>
    </row>
    <row r="24485" spans="1:2" x14ac:dyDescent="0.3">
      <c r="A24485" t="s">
        <v>41514</v>
      </c>
      <c r="B24485" t="s">
        <v>41515</v>
      </c>
    </row>
    <row r="24486" spans="1:2" x14ac:dyDescent="0.3">
      <c r="A24486" t="s">
        <v>41516</v>
      </c>
      <c r="B24486" t="s">
        <v>41517</v>
      </c>
    </row>
    <row r="24487" spans="1:2" x14ac:dyDescent="0.3">
      <c r="A24487" t="s">
        <v>41518</v>
      </c>
      <c r="B24487" t="s">
        <v>41519</v>
      </c>
    </row>
    <row r="24488" spans="1:2" x14ac:dyDescent="0.3">
      <c r="A24488" t="s">
        <v>41520</v>
      </c>
      <c r="B24488" t="s">
        <v>41521</v>
      </c>
    </row>
    <row r="24489" spans="1:2" x14ac:dyDescent="0.3">
      <c r="A24489" t="s">
        <v>41522</v>
      </c>
      <c r="B24489" t="s">
        <v>41460</v>
      </c>
    </row>
    <row r="24490" spans="1:2" x14ac:dyDescent="0.3">
      <c r="A24490" t="s">
        <v>41523</v>
      </c>
      <c r="B24490" t="s">
        <v>41524</v>
      </c>
    </row>
    <row r="24491" spans="1:2" x14ac:dyDescent="0.3">
      <c r="A24491" t="s">
        <v>41525</v>
      </c>
      <c r="B24491" t="s">
        <v>40169</v>
      </c>
    </row>
    <row r="24492" spans="1:2" x14ac:dyDescent="0.3">
      <c r="A24492" t="s">
        <v>41526</v>
      </c>
      <c r="B24492" t="s">
        <v>41527</v>
      </c>
    </row>
    <row r="24493" spans="1:2" x14ac:dyDescent="0.3">
      <c r="A24493" t="s">
        <v>41528</v>
      </c>
      <c r="B24493" t="s">
        <v>41529</v>
      </c>
    </row>
    <row r="24494" spans="1:2" x14ac:dyDescent="0.3">
      <c r="A24494" t="s">
        <v>41530</v>
      </c>
      <c r="B24494" t="s">
        <v>41531</v>
      </c>
    </row>
    <row r="24495" spans="1:2" x14ac:dyDescent="0.3">
      <c r="A24495" t="s">
        <v>41532</v>
      </c>
      <c r="B24495" t="s">
        <v>41533</v>
      </c>
    </row>
    <row r="24496" spans="1:2" x14ac:dyDescent="0.3">
      <c r="A24496" t="s">
        <v>41534</v>
      </c>
      <c r="B24496" t="s">
        <v>41535</v>
      </c>
    </row>
    <row r="24497" spans="1:2" x14ac:dyDescent="0.3">
      <c r="A24497" t="s">
        <v>41536</v>
      </c>
      <c r="B24497" t="s">
        <v>41537</v>
      </c>
    </row>
    <row r="24498" spans="1:2" x14ac:dyDescent="0.3">
      <c r="A24498" t="s">
        <v>41538</v>
      </c>
      <c r="B24498" t="s">
        <v>41539</v>
      </c>
    </row>
    <row r="24499" spans="1:2" x14ac:dyDescent="0.3">
      <c r="A24499" t="s">
        <v>41540</v>
      </c>
      <c r="B24499" t="s">
        <v>34780</v>
      </c>
    </row>
    <row r="24500" spans="1:2" x14ac:dyDescent="0.3">
      <c r="A24500" t="s">
        <v>41541</v>
      </c>
      <c r="B24500" t="s">
        <v>41542</v>
      </c>
    </row>
    <row r="24501" spans="1:2" x14ac:dyDescent="0.3">
      <c r="A24501" t="s">
        <v>41543</v>
      </c>
      <c r="B24501" t="s">
        <v>41544</v>
      </c>
    </row>
    <row r="24502" spans="1:2" x14ac:dyDescent="0.3">
      <c r="A24502" t="s">
        <v>41545</v>
      </c>
      <c r="B24502" t="s">
        <v>36145</v>
      </c>
    </row>
    <row r="24503" spans="1:2" x14ac:dyDescent="0.3">
      <c r="A24503" t="s">
        <v>41546</v>
      </c>
      <c r="B24503" t="s">
        <v>40169</v>
      </c>
    </row>
    <row r="24504" spans="1:2" x14ac:dyDescent="0.3">
      <c r="A24504" t="s">
        <v>41547</v>
      </c>
      <c r="B24504" t="s">
        <v>41548</v>
      </c>
    </row>
    <row r="24505" spans="1:2" x14ac:dyDescent="0.3">
      <c r="A24505" t="s">
        <v>41549</v>
      </c>
      <c r="B24505" t="s">
        <v>41451</v>
      </c>
    </row>
    <row r="24506" spans="1:2" x14ac:dyDescent="0.3">
      <c r="A24506" t="s">
        <v>41550</v>
      </c>
      <c r="B24506" t="s">
        <v>41551</v>
      </c>
    </row>
    <row r="24507" spans="1:2" x14ac:dyDescent="0.3">
      <c r="A24507" t="s">
        <v>41552</v>
      </c>
      <c r="B24507" t="s">
        <v>41553</v>
      </c>
    </row>
    <row r="24508" spans="1:2" x14ac:dyDescent="0.3">
      <c r="A24508" t="s">
        <v>41554</v>
      </c>
      <c r="B24508" t="s">
        <v>41555</v>
      </c>
    </row>
    <row r="24509" spans="1:2" x14ac:dyDescent="0.3">
      <c r="A24509" t="s">
        <v>41556</v>
      </c>
      <c r="B24509" t="s">
        <v>40653</v>
      </c>
    </row>
    <row r="24510" spans="1:2" x14ac:dyDescent="0.3">
      <c r="A24510" t="s">
        <v>41557</v>
      </c>
      <c r="B24510" t="s">
        <v>40915</v>
      </c>
    </row>
    <row r="24511" spans="1:2" x14ac:dyDescent="0.3">
      <c r="A24511" t="s">
        <v>41558</v>
      </c>
      <c r="B24511" t="s">
        <v>41559</v>
      </c>
    </row>
    <row r="24512" spans="1:2" x14ac:dyDescent="0.3">
      <c r="A24512" t="s">
        <v>41560</v>
      </c>
      <c r="B24512" t="s">
        <v>41561</v>
      </c>
    </row>
    <row r="24513" spans="1:2" x14ac:dyDescent="0.3">
      <c r="A24513" t="s">
        <v>41562</v>
      </c>
      <c r="B24513" t="s">
        <v>41563</v>
      </c>
    </row>
    <row r="24514" spans="1:2" x14ac:dyDescent="0.3">
      <c r="A24514" t="s">
        <v>41564</v>
      </c>
      <c r="B24514" t="s">
        <v>41565</v>
      </c>
    </row>
    <row r="24515" spans="1:2" x14ac:dyDescent="0.3">
      <c r="A24515" t="s">
        <v>41566</v>
      </c>
      <c r="B24515" t="s">
        <v>41567</v>
      </c>
    </row>
    <row r="24516" spans="1:2" x14ac:dyDescent="0.3">
      <c r="A24516" t="s">
        <v>41568</v>
      </c>
      <c r="B24516" t="s">
        <v>41569</v>
      </c>
    </row>
    <row r="24517" spans="1:2" x14ac:dyDescent="0.3">
      <c r="A24517" t="s">
        <v>41570</v>
      </c>
      <c r="B24517" t="s">
        <v>41571</v>
      </c>
    </row>
    <row r="24518" spans="1:2" x14ac:dyDescent="0.3">
      <c r="A24518" t="s">
        <v>41572</v>
      </c>
      <c r="B24518" t="s">
        <v>41573</v>
      </c>
    </row>
    <row r="24519" spans="1:2" x14ac:dyDescent="0.3">
      <c r="A24519" t="s">
        <v>41574</v>
      </c>
      <c r="B24519" t="s">
        <v>41575</v>
      </c>
    </row>
    <row r="24520" spans="1:2" x14ac:dyDescent="0.3">
      <c r="A24520" t="s">
        <v>41576</v>
      </c>
      <c r="B24520" t="s">
        <v>41577</v>
      </c>
    </row>
    <row r="24521" spans="1:2" x14ac:dyDescent="0.3">
      <c r="A24521" t="s">
        <v>41578</v>
      </c>
      <c r="B24521" t="s">
        <v>40098</v>
      </c>
    </row>
    <row r="24522" spans="1:2" x14ac:dyDescent="0.3">
      <c r="A24522" t="s">
        <v>41579</v>
      </c>
      <c r="B24522" t="s">
        <v>41580</v>
      </c>
    </row>
    <row r="24523" spans="1:2" x14ac:dyDescent="0.3">
      <c r="A24523" t="s">
        <v>41581</v>
      </c>
      <c r="B24523" t="s">
        <v>41582</v>
      </c>
    </row>
    <row r="24524" spans="1:2" x14ac:dyDescent="0.3">
      <c r="A24524" t="s">
        <v>41583</v>
      </c>
      <c r="B24524" t="s">
        <v>41584</v>
      </c>
    </row>
    <row r="24525" spans="1:2" x14ac:dyDescent="0.3">
      <c r="A24525" t="s">
        <v>41585</v>
      </c>
      <c r="B24525" t="s">
        <v>41586</v>
      </c>
    </row>
    <row r="24526" spans="1:2" x14ac:dyDescent="0.3">
      <c r="A24526" t="s">
        <v>41587</v>
      </c>
      <c r="B24526" t="s">
        <v>41588</v>
      </c>
    </row>
    <row r="24527" spans="1:2" x14ac:dyDescent="0.3">
      <c r="A24527" t="s">
        <v>41589</v>
      </c>
      <c r="B24527" t="s">
        <v>41590</v>
      </c>
    </row>
    <row r="24528" spans="1:2" x14ac:dyDescent="0.3">
      <c r="A24528" t="s">
        <v>41591</v>
      </c>
      <c r="B24528" t="s">
        <v>41592</v>
      </c>
    </row>
    <row r="24529" spans="1:2" x14ac:dyDescent="0.3">
      <c r="A24529" t="s">
        <v>41593</v>
      </c>
      <c r="B24529" t="s">
        <v>41594</v>
      </c>
    </row>
    <row r="24530" spans="1:2" x14ac:dyDescent="0.3">
      <c r="A24530" t="s">
        <v>41595</v>
      </c>
      <c r="B24530" t="s">
        <v>41596</v>
      </c>
    </row>
    <row r="24531" spans="1:2" x14ac:dyDescent="0.3">
      <c r="A24531" t="s">
        <v>41597</v>
      </c>
      <c r="B24531" t="s">
        <v>41598</v>
      </c>
    </row>
    <row r="24532" spans="1:2" x14ac:dyDescent="0.3">
      <c r="A24532" t="s">
        <v>41599</v>
      </c>
      <c r="B24532" t="s">
        <v>41600</v>
      </c>
    </row>
    <row r="24533" spans="1:2" x14ac:dyDescent="0.3">
      <c r="A24533" t="s">
        <v>41601</v>
      </c>
      <c r="B24533" t="s">
        <v>41602</v>
      </c>
    </row>
    <row r="24534" spans="1:2" x14ac:dyDescent="0.3">
      <c r="A24534" t="s">
        <v>41603</v>
      </c>
      <c r="B24534" t="s">
        <v>41604</v>
      </c>
    </row>
    <row r="24535" spans="1:2" x14ac:dyDescent="0.3">
      <c r="A24535" t="s">
        <v>41605</v>
      </c>
      <c r="B24535" t="s">
        <v>41606</v>
      </c>
    </row>
    <row r="24536" spans="1:2" x14ac:dyDescent="0.3">
      <c r="A24536" t="s">
        <v>41607</v>
      </c>
      <c r="B24536" t="s">
        <v>41608</v>
      </c>
    </row>
    <row r="24537" spans="1:2" x14ac:dyDescent="0.3">
      <c r="A24537" t="s">
        <v>41609</v>
      </c>
      <c r="B24537" t="s">
        <v>41610</v>
      </c>
    </row>
    <row r="24538" spans="1:2" x14ac:dyDescent="0.3">
      <c r="A24538" t="s">
        <v>41611</v>
      </c>
      <c r="B24538" t="s">
        <v>41612</v>
      </c>
    </row>
    <row r="24539" spans="1:2" x14ac:dyDescent="0.3">
      <c r="A24539" t="s">
        <v>41613</v>
      </c>
      <c r="B24539" t="s">
        <v>41614</v>
      </c>
    </row>
    <row r="24540" spans="1:2" x14ac:dyDescent="0.3">
      <c r="A24540" t="s">
        <v>41615</v>
      </c>
      <c r="B24540" t="s">
        <v>41616</v>
      </c>
    </row>
    <row r="24541" spans="1:2" x14ac:dyDescent="0.3">
      <c r="A24541" t="s">
        <v>41617</v>
      </c>
      <c r="B24541" t="s">
        <v>41618</v>
      </c>
    </row>
    <row r="24542" spans="1:2" x14ac:dyDescent="0.3">
      <c r="A24542" t="s">
        <v>41619</v>
      </c>
      <c r="B24542" t="s">
        <v>41620</v>
      </c>
    </row>
    <row r="24543" spans="1:2" x14ac:dyDescent="0.3">
      <c r="A24543" t="s">
        <v>41621</v>
      </c>
      <c r="B24543" t="s">
        <v>41622</v>
      </c>
    </row>
    <row r="24544" spans="1:2" x14ac:dyDescent="0.3">
      <c r="A24544" t="s">
        <v>41623</v>
      </c>
      <c r="B24544" t="s">
        <v>41624</v>
      </c>
    </row>
    <row r="24545" spans="1:2" x14ac:dyDescent="0.3">
      <c r="A24545" t="s">
        <v>41625</v>
      </c>
      <c r="B24545" t="s">
        <v>41626</v>
      </c>
    </row>
    <row r="24546" spans="1:2" x14ac:dyDescent="0.3">
      <c r="A24546" t="s">
        <v>41627</v>
      </c>
      <c r="B24546" t="s">
        <v>41628</v>
      </c>
    </row>
    <row r="24547" spans="1:2" x14ac:dyDescent="0.3">
      <c r="A24547" t="s">
        <v>41629</v>
      </c>
      <c r="B24547" t="s">
        <v>36145</v>
      </c>
    </row>
    <row r="24548" spans="1:2" x14ac:dyDescent="0.3">
      <c r="A24548" t="s">
        <v>41630</v>
      </c>
      <c r="B24548" t="s">
        <v>41631</v>
      </c>
    </row>
    <row r="24549" spans="1:2" x14ac:dyDescent="0.3">
      <c r="A24549" t="s">
        <v>41632</v>
      </c>
      <c r="B24549" t="s">
        <v>41633</v>
      </c>
    </row>
    <row r="24550" spans="1:2" x14ac:dyDescent="0.3">
      <c r="A24550" t="s">
        <v>41634</v>
      </c>
      <c r="B24550" t="s">
        <v>41635</v>
      </c>
    </row>
    <row r="24551" spans="1:2" x14ac:dyDescent="0.3">
      <c r="A24551" t="s">
        <v>41636</v>
      </c>
      <c r="B24551" t="s">
        <v>41637</v>
      </c>
    </row>
    <row r="24552" spans="1:2" x14ac:dyDescent="0.3">
      <c r="A24552" t="s">
        <v>41638</v>
      </c>
      <c r="B24552" t="s">
        <v>41639</v>
      </c>
    </row>
    <row r="24553" spans="1:2" x14ac:dyDescent="0.3">
      <c r="A24553" t="s">
        <v>41640</v>
      </c>
      <c r="B24553" t="s">
        <v>41641</v>
      </c>
    </row>
    <row r="24554" spans="1:2" x14ac:dyDescent="0.3">
      <c r="A24554" t="s">
        <v>41642</v>
      </c>
      <c r="B24554" t="s">
        <v>41643</v>
      </c>
    </row>
    <row r="24555" spans="1:2" x14ac:dyDescent="0.3">
      <c r="A24555" t="s">
        <v>41644</v>
      </c>
      <c r="B24555" t="s">
        <v>41645</v>
      </c>
    </row>
    <row r="24556" spans="1:2" x14ac:dyDescent="0.3">
      <c r="A24556" t="s">
        <v>41646</v>
      </c>
      <c r="B24556" t="s">
        <v>41647</v>
      </c>
    </row>
    <row r="24557" spans="1:2" x14ac:dyDescent="0.3">
      <c r="A24557" t="s">
        <v>41648</v>
      </c>
      <c r="B24557" t="s">
        <v>41649</v>
      </c>
    </row>
    <row r="24558" spans="1:2" x14ac:dyDescent="0.3">
      <c r="A24558" t="s">
        <v>41650</v>
      </c>
      <c r="B24558" t="s">
        <v>41651</v>
      </c>
    </row>
    <row r="24559" spans="1:2" x14ac:dyDescent="0.3">
      <c r="A24559" t="s">
        <v>41652</v>
      </c>
      <c r="B24559" t="s">
        <v>41653</v>
      </c>
    </row>
    <row r="24560" spans="1:2" x14ac:dyDescent="0.3">
      <c r="A24560" t="s">
        <v>41654</v>
      </c>
      <c r="B24560" t="s">
        <v>41655</v>
      </c>
    </row>
    <row r="24561" spans="1:2" x14ac:dyDescent="0.3">
      <c r="A24561" t="s">
        <v>41656</v>
      </c>
      <c r="B24561" t="s">
        <v>41657</v>
      </c>
    </row>
    <row r="24562" spans="1:2" x14ac:dyDescent="0.3">
      <c r="A24562" t="s">
        <v>41658</v>
      </c>
      <c r="B24562" t="s">
        <v>36145</v>
      </c>
    </row>
    <row r="24563" spans="1:2" x14ac:dyDescent="0.3">
      <c r="A24563" t="s">
        <v>41659</v>
      </c>
      <c r="B24563" t="s">
        <v>40098</v>
      </c>
    </row>
    <row r="24564" spans="1:2" x14ac:dyDescent="0.3">
      <c r="A24564" t="s">
        <v>41660</v>
      </c>
      <c r="B24564" t="s">
        <v>41661</v>
      </c>
    </row>
    <row r="24565" spans="1:2" x14ac:dyDescent="0.3">
      <c r="A24565" t="s">
        <v>41662</v>
      </c>
      <c r="B24565" t="s">
        <v>36145</v>
      </c>
    </row>
    <row r="24566" spans="1:2" x14ac:dyDescent="0.3">
      <c r="A24566" t="s">
        <v>41663</v>
      </c>
      <c r="B24566" t="s">
        <v>41664</v>
      </c>
    </row>
    <row r="24567" spans="1:2" x14ac:dyDescent="0.3">
      <c r="A24567" t="s">
        <v>41665</v>
      </c>
      <c r="B24567" t="s">
        <v>41666</v>
      </c>
    </row>
    <row r="24568" spans="1:2" x14ac:dyDescent="0.3">
      <c r="A24568" t="s">
        <v>41667</v>
      </c>
      <c r="B24568" t="s">
        <v>41668</v>
      </c>
    </row>
    <row r="24569" spans="1:2" x14ac:dyDescent="0.3">
      <c r="A24569" t="s">
        <v>41669</v>
      </c>
      <c r="B24569" t="s">
        <v>41670</v>
      </c>
    </row>
    <row r="24570" spans="1:2" x14ac:dyDescent="0.3">
      <c r="A24570" t="s">
        <v>41671</v>
      </c>
      <c r="B24570" t="s">
        <v>41672</v>
      </c>
    </row>
    <row r="24571" spans="1:2" x14ac:dyDescent="0.3">
      <c r="A24571" t="s">
        <v>41673</v>
      </c>
      <c r="B24571" t="s">
        <v>41674</v>
      </c>
    </row>
    <row r="24572" spans="1:2" x14ac:dyDescent="0.3">
      <c r="A24572" t="s">
        <v>41675</v>
      </c>
      <c r="B24572" t="s">
        <v>41676</v>
      </c>
    </row>
    <row r="24573" spans="1:2" x14ac:dyDescent="0.3">
      <c r="A24573" t="s">
        <v>41677</v>
      </c>
      <c r="B24573" t="s">
        <v>41678</v>
      </c>
    </row>
    <row r="24574" spans="1:2" x14ac:dyDescent="0.3">
      <c r="A24574" t="s">
        <v>41679</v>
      </c>
      <c r="B24574" t="s">
        <v>41680</v>
      </c>
    </row>
    <row r="24575" spans="1:2" x14ac:dyDescent="0.3">
      <c r="A24575" t="s">
        <v>41681</v>
      </c>
      <c r="B24575" t="s">
        <v>41682</v>
      </c>
    </row>
    <row r="24576" spans="1:2" x14ac:dyDescent="0.3">
      <c r="A24576" t="s">
        <v>41683</v>
      </c>
      <c r="B24576" t="s">
        <v>41684</v>
      </c>
    </row>
    <row r="24577" spans="1:2" x14ac:dyDescent="0.3">
      <c r="A24577" t="s">
        <v>41685</v>
      </c>
      <c r="B24577" t="s">
        <v>41686</v>
      </c>
    </row>
    <row r="24578" spans="1:2" x14ac:dyDescent="0.3">
      <c r="A24578" t="s">
        <v>41687</v>
      </c>
      <c r="B24578" t="s">
        <v>41688</v>
      </c>
    </row>
    <row r="24579" spans="1:2" x14ac:dyDescent="0.3">
      <c r="A24579" t="s">
        <v>41689</v>
      </c>
      <c r="B24579" t="s">
        <v>41690</v>
      </c>
    </row>
    <row r="24580" spans="1:2" x14ac:dyDescent="0.3">
      <c r="A24580" t="s">
        <v>41691</v>
      </c>
      <c r="B24580" t="s">
        <v>36145</v>
      </c>
    </row>
    <row r="24581" spans="1:2" x14ac:dyDescent="0.3">
      <c r="A24581" t="s">
        <v>41692</v>
      </c>
      <c r="B24581" t="s">
        <v>41693</v>
      </c>
    </row>
    <row r="24582" spans="1:2" x14ac:dyDescent="0.3">
      <c r="A24582" t="s">
        <v>41694</v>
      </c>
      <c r="B24582" t="s">
        <v>41695</v>
      </c>
    </row>
    <row r="24583" spans="1:2" x14ac:dyDescent="0.3">
      <c r="A24583" t="s">
        <v>41696</v>
      </c>
      <c r="B24583" t="s">
        <v>41697</v>
      </c>
    </row>
    <row r="24584" spans="1:2" x14ac:dyDescent="0.3">
      <c r="A24584" t="s">
        <v>41698</v>
      </c>
      <c r="B24584" t="s">
        <v>40169</v>
      </c>
    </row>
    <row r="24585" spans="1:2" x14ac:dyDescent="0.3">
      <c r="A24585" t="s">
        <v>41699</v>
      </c>
      <c r="B24585" t="s">
        <v>41700</v>
      </c>
    </row>
    <row r="24586" spans="1:2" x14ac:dyDescent="0.3">
      <c r="A24586" t="s">
        <v>41701</v>
      </c>
      <c r="B24586" t="s">
        <v>34780</v>
      </c>
    </row>
    <row r="24587" spans="1:2" x14ac:dyDescent="0.3">
      <c r="A24587" t="s">
        <v>41702</v>
      </c>
      <c r="B24587" t="s">
        <v>41703</v>
      </c>
    </row>
    <row r="24588" spans="1:2" x14ac:dyDescent="0.3">
      <c r="A24588" t="s">
        <v>41704</v>
      </c>
      <c r="B24588" t="s">
        <v>41705</v>
      </c>
    </row>
    <row r="24589" spans="1:2" x14ac:dyDescent="0.3">
      <c r="A24589" t="s">
        <v>41706</v>
      </c>
      <c r="B24589" t="s">
        <v>36145</v>
      </c>
    </row>
    <row r="24590" spans="1:2" x14ac:dyDescent="0.3">
      <c r="A24590" t="s">
        <v>41707</v>
      </c>
      <c r="B24590" t="s">
        <v>40456</v>
      </c>
    </row>
    <row r="24591" spans="1:2" x14ac:dyDescent="0.3">
      <c r="A24591" t="s">
        <v>41708</v>
      </c>
      <c r="B24591" t="s">
        <v>41709</v>
      </c>
    </row>
    <row r="24592" spans="1:2" x14ac:dyDescent="0.3">
      <c r="A24592" t="s">
        <v>41710</v>
      </c>
      <c r="B24592" t="s">
        <v>41711</v>
      </c>
    </row>
    <row r="24593" spans="1:2" x14ac:dyDescent="0.3">
      <c r="A24593" t="s">
        <v>41712</v>
      </c>
      <c r="B24593" t="s">
        <v>41713</v>
      </c>
    </row>
    <row r="24594" spans="1:2" x14ac:dyDescent="0.3">
      <c r="A24594" t="s">
        <v>41714</v>
      </c>
      <c r="B24594" t="s">
        <v>41715</v>
      </c>
    </row>
    <row r="24595" spans="1:2" x14ac:dyDescent="0.3">
      <c r="A24595" t="s">
        <v>41716</v>
      </c>
      <c r="B24595" t="s">
        <v>41717</v>
      </c>
    </row>
    <row r="24596" spans="1:2" x14ac:dyDescent="0.3">
      <c r="A24596" t="s">
        <v>41718</v>
      </c>
      <c r="B24596" t="s">
        <v>41719</v>
      </c>
    </row>
    <row r="24597" spans="1:2" x14ac:dyDescent="0.3">
      <c r="A24597" t="s">
        <v>41720</v>
      </c>
      <c r="B24597" t="s">
        <v>41721</v>
      </c>
    </row>
    <row r="24598" spans="1:2" x14ac:dyDescent="0.3">
      <c r="A24598" t="s">
        <v>41722</v>
      </c>
      <c r="B24598" t="s">
        <v>41723</v>
      </c>
    </row>
    <row r="24599" spans="1:2" x14ac:dyDescent="0.3">
      <c r="A24599" t="s">
        <v>41724</v>
      </c>
      <c r="B24599" t="s">
        <v>41664</v>
      </c>
    </row>
    <row r="24600" spans="1:2" x14ac:dyDescent="0.3">
      <c r="A24600" t="s">
        <v>41725</v>
      </c>
      <c r="B24600" t="s">
        <v>41726</v>
      </c>
    </row>
    <row r="24601" spans="1:2" x14ac:dyDescent="0.3">
      <c r="A24601" t="s">
        <v>41727</v>
      </c>
      <c r="B24601" t="s">
        <v>36145</v>
      </c>
    </row>
    <row r="24602" spans="1:2" x14ac:dyDescent="0.3">
      <c r="A24602" t="s">
        <v>41728</v>
      </c>
      <c r="B24602" t="s">
        <v>40456</v>
      </c>
    </row>
    <row r="24603" spans="1:2" x14ac:dyDescent="0.3">
      <c r="A24603" t="s">
        <v>41729</v>
      </c>
      <c r="B24603" t="s">
        <v>41730</v>
      </c>
    </row>
    <row r="24604" spans="1:2" x14ac:dyDescent="0.3">
      <c r="A24604" t="s">
        <v>41731</v>
      </c>
      <c r="B24604" t="s">
        <v>36145</v>
      </c>
    </row>
    <row r="24605" spans="1:2" x14ac:dyDescent="0.3">
      <c r="A24605" t="s">
        <v>41732</v>
      </c>
      <c r="B24605" t="s">
        <v>40169</v>
      </c>
    </row>
    <row r="24606" spans="1:2" x14ac:dyDescent="0.3">
      <c r="A24606" t="s">
        <v>41733</v>
      </c>
      <c r="B24606" t="s">
        <v>35832</v>
      </c>
    </row>
    <row r="24607" spans="1:2" x14ac:dyDescent="0.3">
      <c r="A24607" t="s">
        <v>41734</v>
      </c>
      <c r="B24607" t="s">
        <v>36145</v>
      </c>
    </row>
    <row r="24608" spans="1:2" x14ac:dyDescent="0.3">
      <c r="A24608" t="s">
        <v>41735</v>
      </c>
      <c r="B24608" t="s">
        <v>41736</v>
      </c>
    </row>
    <row r="24609" spans="1:2" x14ac:dyDescent="0.3">
      <c r="A24609" t="s">
        <v>41737</v>
      </c>
      <c r="B24609" t="s">
        <v>41738</v>
      </c>
    </row>
    <row r="24610" spans="1:2" x14ac:dyDescent="0.3">
      <c r="A24610" t="s">
        <v>41739</v>
      </c>
      <c r="B24610" t="s">
        <v>36145</v>
      </c>
    </row>
    <row r="24611" spans="1:2" x14ac:dyDescent="0.3">
      <c r="A24611" t="s">
        <v>41740</v>
      </c>
      <c r="B24611" t="s">
        <v>41741</v>
      </c>
    </row>
    <row r="24612" spans="1:2" x14ac:dyDescent="0.3">
      <c r="A24612" t="s">
        <v>41742</v>
      </c>
      <c r="B24612" t="s">
        <v>41743</v>
      </c>
    </row>
    <row r="24613" spans="1:2" x14ac:dyDescent="0.3">
      <c r="A24613" t="s">
        <v>41744</v>
      </c>
      <c r="B24613" t="s">
        <v>41745</v>
      </c>
    </row>
    <row r="24614" spans="1:2" x14ac:dyDescent="0.3">
      <c r="A24614" t="s">
        <v>41746</v>
      </c>
      <c r="B24614" t="s">
        <v>41747</v>
      </c>
    </row>
    <row r="24615" spans="1:2" x14ac:dyDescent="0.3">
      <c r="A24615" t="s">
        <v>41748</v>
      </c>
      <c r="B24615" t="s">
        <v>41749</v>
      </c>
    </row>
    <row r="24616" spans="1:2" x14ac:dyDescent="0.3">
      <c r="A24616" t="s">
        <v>41750</v>
      </c>
      <c r="B24616" t="s">
        <v>41751</v>
      </c>
    </row>
    <row r="24617" spans="1:2" x14ac:dyDescent="0.3">
      <c r="A24617" t="s">
        <v>41752</v>
      </c>
      <c r="B24617" t="s">
        <v>41664</v>
      </c>
    </row>
    <row r="24618" spans="1:2" x14ac:dyDescent="0.3">
      <c r="A24618" t="s">
        <v>41753</v>
      </c>
      <c r="B24618" t="s">
        <v>41754</v>
      </c>
    </row>
    <row r="24619" spans="1:2" x14ac:dyDescent="0.3">
      <c r="A24619" t="s">
        <v>41755</v>
      </c>
      <c r="B24619" t="s">
        <v>41756</v>
      </c>
    </row>
    <row r="24620" spans="1:2" x14ac:dyDescent="0.3">
      <c r="A24620" t="s">
        <v>41757</v>
      </c>
      <c r="B24620" t="s">
        <v>41758</v>
      </c>
    </row>
    <row r="24621" spans="1:2" x14ac:dyDescent="0.3">
      <c r="A24621" t="s">
        <v>41759</v>
      </c>
      <c r="B24621" t="s">
        <v>41760</v>
      </c>
    </row>
    <row r="24622" spans="1:2" x14ac:dyDescent="0.3">
      <c r="A24622" t="s">
        <v>41761</v>
      </c>
      <c r="B24622" t="s">
        <v>36145</v>
      </c>
    </row>
    <row r="24623" spans="1:2" x14ac:dyDescent="0.3">
      <c r="A24623" t="s">
        <v>41762</v>
      </c>
      <c r="B24623" t="s">
        <v>40456</v>
      </c>
    </row>
    <row r="24624" spans="1:2" x14ac:dyDescent="0.3">
      <c r="A24624" t="s">
        <v>41763</v>
      </c>
      <c r="B24624" t="s">
        <v>41764</v>
      </c>
    </row>
    <row r="24625" spans="1:2" x14ac:dyDescent="0.3">
      <c r="A24625" t="s">
        <v>41765</v>
      </c>
      <c r="B24625" t="s">
        <v>41766</v>
      </c>
    </row>
    <row r="24626" spans="1:2" x14ac:dyDescent="0.3">
      <c r="A24626" t="s">
        <v>41767</v>
      </c>
      <c r="B24626" t="s">
        <v>41768</v>
      </c>
    </row>
    <row r="24627" spans="1:2" x14ac:dyDescent="0.3">
      <c r="A24627" t="s">
        <v>41769</v>
      </c>
      <c r="B24627" t="s">
        <v>41770</v>
      </c>
    </row>
    <row r="24628" spans="1:2" x14ac:dyDescent="0.3">
      <c r="A24628" t="s">
        <v>41771</v>
      </c>
      <c r="B24628" t="s">
        <v>41772</v>
      </c>
    </row>
    <row r="24629" spans="1:2" x14ac:dyDescent="0.3">
      <c r="A24629" t="s">
        <v>41773</v>
      </c>
      <c r="B24629" t="s">
        <v>41664</v>
      </c>
    </row>
    <row r="24630" spans="1:2" x14ac:dyDescent="0.3">
      <c r="A24630" t="s">
        <v>41774</v>
      </c>
      <c r="B24630" t="s">
        <v>41775</v>
      </c>
    </row>
    <row r="24631" spans="1:2" x14ac:dyDescent="0.3">
      <c r="A24631" t="s">
        <v>41776</v>
      </c>
      <c r="B24631" t="s">
        <v>41777</v>
      </c>
    </row>
    <row r="24632" spans="1:2" x14ac:dyDescent="0.3">
      <c r="A24632" t="s">
        <v>41778</v>
      </c>
      <c r="B24632" t="s">
        <v>41779</v>
      </c>
    </row>
    <row r="24633" spans="1:2" x14ac:dyDescent="0.3">
      <c r="A24633" t="s">
        <v>41780</v>
      </c>
      <c r="B24633" t="s">
        <v>35832</v>
      </c>
    </row>
    <row r="24634" spans="1:2" x14ac:dyDescent="0.3">
      <c r="A24634" t="s">
        <v>41781</v>
      </c>
      <c r="B24634" t="s">
        <v>41782</v>
      </c>
    </row>
    <row r="24635" spans="1:2" x14ac:dyDescent="0.3">
      <c r="A24635" t="s">
        <v>41783</v>
      </c>
      <c r="B24635" t="s">
        <v>41784</v>
      </c>
    </row>
    <row r="24636" spans="1:2" x14ac:dyDescent="0.3">
      <c r="A24636" t="s">
        <v>41785</v>
      </c>
      <c r="B24636" t="s">
        <v>41222</v>
      </c>
    </row>
    <row r="24637" spans="1:2" x14ac:dyDescent="0.3">
      <c r="A24637" t="s">
        <v>41786</v>
      </c>
      <c r="B24637" t="s">
        <v>36145</v>
      </c>
    </row>
    <row r="24638" spans="1:2" x14ac:dyDescent="0.3">
      <c r="A24638" t="s">
        <v>41787</v>
      </c>
      <c r="B24638" t="s">
        <v>41664</v>
      </c>
    </row>
    <row r="24639" spans="1:2" x14ac:dyDescent="0.3">
      <c r="A24639" t="s">
        <v>41788</v>
      </c>
      <c r="B24639" t="s">
        <v>41789</v>
      </c>
    </row>
    <row r="24640" spans="1:2" x14ac:dyDescent="0.3">
      <c r="A24640" t="s">
        <v>41790</v>
      </c>
      <c r="B24640" t="s">
        <v>41791</v>
      </c>
    </row>
    <row r="24641" spans="1:2" x14ac:dyDescent="0.3">
      <c r="A24641" t="s">
        <v>41792</v>
      </c>
      <c r="B24641" t="s">
        <v>40653</v>
      </c>
    </row>
    <row r="24642" spans="1:2" x14ac:dyDescent="0.3">
      <c r="A24642" t="s">
        <v>41793</v>
      </c>
      <c r="B24642" t="s">
        <v>41794</v>
      </c>
    </row>
    <row r="24643" spans="1:2" x14ac:dyDescent="0.3">
      <c r="A24643" t="s">
        <v>41795</v>
      </c>
      <c r="B24643" t="s">
        <v>41796</v>
      </c>
    </row>
    <row r="24644" spans="1:2" x14ac:dyDescent="0.3">
      <c r="A24644" t="s">
        <v>41797</v>
      </c>
      <c r="B24644" t="s">
        <v>40609</v>
      </c>
    </row>
    <row r="24645" spans="1:2" x14ac:dyDescent="0.3">
      <c r="A24645" t="s">
        <v>41798</v>
      </c>
      <c r="B24645" t="s">
        <v>26007</v>
      </c>
    </row>
    <row r="24646" spans="1:2" x14ac:dyDescent="0.3">
      <c r="A24646" t="s">
        <v>41799</v>
      </c>
      <c r="B24646" t="s">
        <v>41800</v>
      </c>
    </row>
    <row r="24647" spans="1:2" x14ac:dyDescent="0.3">
      <c r="A24647" t="s">
        <v>41801</v>
      </c>
      <c r="B24647" t="s">
        <v>41802</v>
      </c>
    </row>
    <row r="24648" spans="1:2" x14ac:dyDescent="0.3">
      <c r="A24648" t="s">
        <v>41803</v>
      </c>
      <c r="B24648" t="s">
        <v>41804</v>
      </c>
    </row>
    <row r="24649" spans="1:2" x14ac:dyDescent="0.3">
      <c r="A24649" t="s">
        <v>41805</v>
      </c>
      <c r="B24649" t="s">
        <v>36145</v>
      </c>
    </row>
    <row r="24650" spans="1:2" x14ac:dyDescent="0.3">
      <c r="A24650" t="s">
        <v>41806</v>
      </c>
      <c r="B24650" t="s">
        <v>40098</v>
      </c>
    </row>
    <row r="24651" spans="1:2" x14ac:dyDescent="0.3">
      <c r="A24651" t="s">
        <v>41807</v>
      </c>
      <c r="B24651" t="s">
        <v>41808</v>
      </c>
    </row>
    <row r="24652" spans="1:2" x14ac:dyDescent="0.3">
      <c r="A24652" t="s">
        <v>41809</v>
      </c>
      <c r="B24652" t="s">
        <v>41810</v>
      </c>
    </row>
    <row r="24653" spans="1:2" x14ac:dyDescent="0.3">
      <c r="A24653" t="s">
        <v>41811</v>
      </c>
      <c r="B24653" t="s">
        <v>28927</v>
      </c>
    </row>
    <row r="24654" spans="1:2" x14ac:dyDescent="0.3">
      <c r="A24654" t="s">
        <v>41812</v>
      </c>
      <c r="B24654" t="s">
        <v>35832</v>
      </c>
    </row>
    <row r="24655" spans="1:2" x14ac:dyDescent="0.3">
      <c r="A24655" t="s">
        <v>41813</v>
      </c>
      <c r="B24655" t="s">
        <v>36145</v>
      </c>
    </row>
    <row r="24656" spans="1:2" x14ac:dyDescent="0.3">
      <c r="A24656" t="s">
        <v>41814</v>
      </c>
      <c r="B24656" t="s">
        <v>40169</v>
      </c>
    </row>
    <row r="24657" spans="1:2" x14ac:dyDescent="0.3">
      <c r="A24657" t="s">
        <v>41815</v>
      </c>
      <c r="B24657" t="s">
        <v>41816</v>
      </c>
    </row>
    <row r="24658" spans="1:2" x14ac:dyDescent="0.3">
      <c r="A24658" t="s">
        <v>41817</v>
      </c>
      <c r="B24658" t="s">
        <v>41818</v>
      </c>
    </row>
    <row r="24659" spans="1:2" x14ac:dyDescent="0.3">
      <c r="A24659" t="s">
        <v>41819</v>
      </c>
      <c r="B24659" t="s">
        <v>40169</v>
      </c>
    </row>
    <row r="24660" spans="1:2" x14ac:dyDescent="0.3">
      <c r="A24660" t="s">
        <v>41820</v>
      </c>
      <c r="B24660" t="s">
        <v>41821</v>
      </c>
    </row>
    <row r="24661" spans="1:2" x14ac:dyDescent="0.3">
      <c r="A24661" t="s">
        <v>41822</v>
      </c>
      <c r="B24661" t="s">
        <v>41823</v>
      </c>
    </row>
    <row r="24662" spans="1:2" x14ac:dyDescent="0.3">
      <c r="A24662" t="s">
        <v>41824</v>
      </c>
      <c r="B24662" t="s">
        <v>41252</v>
      </c>
    </row>
    <row r="24663" spans="1:2" x14ac:dyDescent="0.3">
      <c r="A24663" t="s">
        <v>41825</v>
      </c>
      <c r="B24663" t="s">
        <v>41826</v>
      </c>
    </row>
    <row r="24664" spans="1:2" x14ac:dyDescent="0.3">
      <c r="A24664" t="s">
        <v>41827</v>
      </c>
      <c r="B24664" t="s">
        <v>41828</v>
      </c>
    </row>
    <row r="24665" spans="1:2" x14ac:dyDescent="0.3">
      <c r="A24665" t="s">
        <v>41829</v>
      </c>
      <c r="B24665" t="s">
        <v>41830</v>
      </c>
    </row>
    <row r="24666" spans="1:2" x14ac:dyDescent="0.3">
      <c r="A24666" t="s">
        <v>41831</v>
      </c>
      <c r="B24666" t="s">
        <v>41832</v>
      </c>
    </row>
    <row r="24667" spans="1:2" x14ac:dyDescent="0.3">
      <c r="A24667" t="s">
        <v>41833</v>
      </c>
      <c r="B24667" t="s">
        <v>41834</v>
      </c>
    </row>
    <row r="24668" spans="1:2" x14ac:dyDescent="0.3">
      <c r="A24668" t="s">
        <v>41835</v>
      </c>
      <c r="B24668" t="s">
        <v>40169</v>
      </c>
    </row>
    <row r="24669" spans="1:2" x14ac:dyDescent="0.3">
      <c r="A24669" t="s">
        <v>41836</v>
      </c>
      <c r="B24669" t="s">
        <v>34879</v>
      </c>
    </row>
    <row r="24670" spans="1:2" x14ac:dyDescent="0.3">
      <c r="A24670" t="s">
        <v>41837</v>
      </c>
      <c r="B24670" t="s">
        <v>41838</v>
      </c>
    </row>
    <row r="24671" spans="1:2" x14ac:dyDescent="0.3">
      <c r="A24671" t="s">
        <v>41839</v>
      </c>
      <c r="B24671" t="s">
        <v>41840</v>
      </c>
    </row>
    <row r="24672" spans="1:2" x14ac:dyDescent="0.3">
      <c r="A24672" t="s">
        <v>41841</v>
      </c>
      <c r="B24672" t="s">
        <v>41842</v>
      </c>
    </row>
    <row r="24673" spans="1:2" x14ac:dyDescent="0.3">
      <c r="A24673" t="s">
        <v>41843</v>
      </c>
      <c r="B24673" t="s">
        <v>41844</v>
      </c>
    </row>
    <row r="24674" spans="1:2" x14ac:dyDescent="0.3">
      <c r="A24674" t="s">
        <v>41845</v>
      </c>
      <c r="B24674" t="s">
        <v>41846</v>
      </c>
    </row>
    <row r="24675" spans="1:2" x14ac:dyDescent="0.3">
      <c r="A24675" t="s">
        <v>41847</v>
      </c>
      <c r="B24675" t="s">
        <v>41848</v>
      </c>
    </row>
    <row r="24676" spans="1:2" x14ac:dyDescent="0.3">
      <c r="A24676" t="s">
        <v>41849</v>
      </c>
      <c r="B24676" t="s">
        <v>41850</v>
      </c>
    </row>
    <row r="24677" spans="1:2" x14ac:dyDescent="0.3">
      <c r="A24677" t="s">
        <v>41851</v>
      </c>
      <c r="B24677" t="s">
        <v>40169</v>
      </c>
    </row>
    <row r="24678" spans="1:2" x14ac:dyDescent="0.3">
      <c r="A24678" t="s">
        <v>41852</v>
      </c>
      <c r="B24678" t="s">
        <v>41853</v>
      </c>
    </row>
    <row r="24679" spans="1:2" x14ac:dyDescent="0.3">
      <c r="A24679" t="s">
        <v>41854</v>
      </c>
      <c r="B24679" t="s">
        <v>41855</v>
      </c>
    </row>
    <row r="24680" spans="1:2" x14ac:dyDescent="0.3">
      <c r="A24680" t="s">
        <v>41856</v>
      </c>
      <c r="B24680" t="s">
        <v>40169</v>
      </c>
    </row>
    <row r="24681" spans="1:2" x14ac:dyDescent="0.3">
      <c r="A24681" t="s">
        <v>41857</v>
      </c>
      <c r="B24681" t="s">
        <v>41842</v>
      </c>
    </row>
    <row r="24682" spans="1:2" x14ac:dyDescent="0.3">
      <c r="A24682" t="s">
        <v>41858</v>
      </c>
      <c r="B24682" t="s">
        <v>41859</v>
      </c>
    </row>
    <row r="24683" spans="1:2" x14ac:dyDescent="0.3">
      <c r="A24683" t="s">
        <v>41860</v>
      </c>
      <c r="B24683" t="s">
        <v>40098</v>
      </c>
    </row>
    <row r="24684" spans="1:2" x14ac:dyDescent="0.3">
      <c r="A24684" t="s">
        <v>41861</v>
      </c>
      <c r="B24684" t="s">
        <v>41862</v>
      </c>
    </row>
    <row r="24685" spans="1:2" x14ac:dyDescent="0.3">
      <c r="A24685" t="s">
        <v>41863</v>
      </c>
      <c r="B24685" t="s">
        <v>41864</v>
      </c>
    </row>
    <row r="24686" spans="1:2" x14ac:dyDescent="0.3">
      <c r="A24686" t="s">
        <v>41865</v>
      </c>
      <c r="B24686" t="s">
        <v>41866</v>
      </c>
    </row>
    <row r="24687" spans="1:2" x14ac:dyDescent="0.3">
      <c r="A24687" t="s">
        <v>41867</v>
      </c>
      <c r="B24687" t="s">
        <v>41868</v>
      </c>
    </row>
    <row r="24688" spans="1:2" x14ac:dyDescent="0.3">
      <c r="A24688" t="s">
        <v>41869</v>
      </c>
      <c r="B24688" t="s">
        <v>41870</v>
      </c>
    </row>
    <row r="24689" spans="1:2" x14ac:dyDescent="0.3">
      <c r="A24689" t="s">
        <v>41871</v>
      </c>
      <c r="B24689" t="s">
        <v>41872</v>
      </c>
    </row>
    <row r="24690" spans="1:2" x14ac:dyDescent="0.3">
      <c r="A24690" t="s">
        <v>41873</v>
      </c>
      <c r="B24690" t="s">
        <v>41874</v>
      </c>
    </row>
    <row r="24691" spans="1:2" x14ac:dyDescent="0.3">
      <c r="A24691" t="s">
        <v>41875</v>
      </c>
      <c r="B24691" t="s">
        <v>41876</v>
      </c>
    </row>
    <row r="24692" spans="1:2" x14ac:dyDescent="0.3">
      <c r="A24692" t="s">
        <v>41877</v>
      </c>
      <c r="B24692" t="s">
        <v>41878</v>
      </c>
    </row>
    <row r="24693" spans="1:2" x14ac:dyDescent="0.3">
      <c r="A24693" t="s">
        <v>41879</v>
      </c>
      <c r="B24693" t="s">
        <v>41880</v>
      </c>
    </row>
    <row r="24694" spans="1:2" x14ac:dyDescent="0.3">
      <c r="A24694" t="s">
        <v>41881</v>
      </c>
      <c r="B24694" t="s">
        <v>34780</v>
      </c>
    </row>
    <row r="24695" spans="1:2" x14ac:dyDescent="0.3">
      <c r="A24695" t="s">
        <v>41882</v>
      </c>
      <c r="B24695" t="s">
        <v>40653</v>
      </c>
    </row>
    <row r="24696" spans="1:2" x14ac:dyDescent="0.3">
      <c r="A24696" t="s">
        <v>41883</v>
      </c>
      <c r="B24696" t="s">
        <v>41403</v>
      </c>
    </row>
    <row r="24697" spans="1:2" x14ac:dyDescent="0.3">
      <c r="A24697" t="s">
        <v>41884</v>
      </c>
      <c r="B24697" t="s">
        <v>41885</v>
      </c>
    </row>
    <row r="24698" spans="1:2" x14ac:dyDescent="0.3">
      <c r="A24698" t="s">
        <v>41886</v>
      </c>
      <c r="B24698" t="s">
        <v>41887</v>
      </c>
    </row>
    <row r="24699" spans="1:2" x14ac:dyDescent="0.3">
      <c r="A24699" t="s">
        <v>41888</v>
      </c>
      <c r="B24699" t="s">
        <v>41889</v>
      </c>
    </row>
    <row r="24700" spans="1:2" x14ac:dyDescent="0.3">
      <c r="A24700" t="s">
        <v>41890</v>
      </c>
      <c r="B24700" t="s">
        <v>41891</v>
      </c>
    </row>
    <row r="24701" spans="1:2" x14ac:dyDescent="0.3">
      <c r="A24701" t="s">
        <v>41892</v>
      </c>
      <c r="B24701" t="s">
        <v>41893</v>
      </c>
    </row>
    <row r="24702" spans="1:2" x14ac:dyDescent="0.3">
      <c r="A24702" t="s">
        <v>41894</v>
      </c>
      <c r="B24702" t="s">
        <v>41895</v>
      </c>
    </row>
    <row r="24703" spans="1:2" x14ac:dyDescent="0.3">
      <c r="A24703" t="s">
        <v>41896</v>
      </c>
      <c r="B24703" t="s">
        <v>41897</v>
      </c>
    </row>
    <row r="24704" spans="1:2" x14ac:dyDescent="0.3">
      <c r="A24704" t="s">
        <v>41898</v>
      </c>
      <c r="B24704" t="s">
        <v>41899</v>
      </c>
    </row>
    <row r="24705" spans="1:2" x14ac:dyDescent="0.3">
      <c r="A24705" t="s">
        <v>41900</v>
      </c>
      <c r="B24705" t="s">
        <v>41901</v>
      </c>
    </row>
    <row r="24706" spans="1:2" x14ac:dyDescent="0.3">
      <c r="A24706" t="s">
        <v>41902</v>
      </c>
      <c r="B24706" t="s">
        <v>41903</v>
      </c>
    </row>
    <row r="24707" spans="1:2" x14ac:dyDescent="0.3">
      <c r="A24707" t="s">
        <v>41904</v>
      </c>
      <c r="B24707" t="s">
        <v>41905</v>
      </c>
    </row>
    <row r="24708" spans="1:2" x14ac:dyDescent="0.3">
      <c r="A24708" t="s">
        <v>41906</v>
      </c>
      <c r="B24708" t="s">
        <v>41907</v>
      </c>
    </row>
    <row r="24709" spans="1:2" x14ac:dyDescent="0.3">
      <c r="A24709" t="s">
        <v>41908</v>
      </c>
      <c r="B24709" t="s">
        <v>41909</v>
      </c>
    </row>
    <row r="24710" spans="1:2" x14ac:dyDescent="0.3">
      <c r="A24710" t="s">
        <v>41910</v>
      </c>
      <c r="B24710" t="s">
        <v>41911</v>
      </c>
    </row>
    <row r="24711" spans="1:2" x14ac:dyDescent="0.3">
      <c r="A24711" t="s">
        <v>41912</v>
      </c>
      <c r="B24711" t="s">
        <v>41913</v>
      </c>
    </row>
    <row r="24712" spans="1:2" x14ac:dyDescent="0.3">
      <c r="A24712" t="s">
        <v>41914</v>
      </c>
      <c r="B24712" t="s">
        <v>41915</v>
      </c>
    </row>
    <row r="24713" spans="1:2" x14ac:dyDescent="0.3">
      <c r="A24713" t="s">
        <v>41916</v>
      </c>
      <c r="B24713" t="s">
        <v>41917</v>
      </c>
    </row>
    <row r="24714" spans="1:2" x14ac:dyDescent="0.3">
      <c r="A24714" t="s">
        <v>41918</v>
      </c>
      <c r="B24714" t="s">
        <v>41919</v>
      </c>
    </row>
    <row r="24715" spans="1:2" x14ac:dyDescent="0.3">
      <c r="A24715" t="s">
        <v>41920</v>
      </c>
      <c r="B24715" t="s">
        <v>41921</v>
      </c>
    </row>
    <row r="24716" spans="1:2" x14ac:dyDescent="0.3">
      <c r="A24716" t="s">
        <v>41922</v>
      </c>
      <c r="B24716" t="s">
        <v>41923</v>
      </c>
    </row>
    <row r="24717" spans="1:2" x14ac:dyDescent="0.3">
      <c r="A24717" t="s">
        <v>41924</v>
      </c>
      <c r="B24717" t="s">
        <v>41925</v>
      </c>
    </row>
    <row r="24718" spans="1:2" x14ac:dyDescent="0.3">
      <c r="A24718" t="s">
        <v>41926</v>
      </c>
      <c r="B24718" t="s">
        <v>41927</v>
      </c>
    </row>
    <row r="24719" spans="1:2" x14ac:dyDescent="0.3">
      <c r="A24719" t="s">
        <v>41928</v>
      </c>
      <c r="B24719" t="s">
        <v>41929</v>
      </c>
    </row>
    <row r="24720" spans="1:2" x14ac:dyDescent="0.3">
      <c r="A24720" t="s">
        <v>41930</v>
      </c>
      <c r="B24720" t="s">
        <v>41931</v>
      </c>
    </row>
    <row r="24721" spans="1:2" x14ac:dyDescent="0.3">
      <c r="A24721" t="s">
        <v>41932</v>
      </c>
      <c r="B24721" t="s">
        <v>41933</v>
      </c>
    </row>
    <row r="24722" spans="1:2" x14ac:dyDescent="0.3">
      <c r="A24722" t="s">
        <v>41934</v>
      </c>
      <c r="B24722" t="s">
        <v>41935</v>
      </c>
    </row>
    <row r="24723" spans="1:2" x14ac:dyDescent="0.3">
      <c r="A24723" t="s">
        <v>41936</v>
      </c>
      <c r="B24723" t="s">
        <v>41937</v>
      </c>
    </row>
    <row r="24724" spans="1:2" x14ac:dyDescent="0.3">
      <c r="A24724" t="s">
        <v>41938</v>
      </c>
      <c r="B24724" t="s">
        <v>41939</v>
      </c>
    </row>
    <row r="24725" spans="1:2" x14ac:dyDescent="0.3">
      <c r="A24725" t="s">
        <v>41940</v>
      </c>
      <c r="B24725" t="s">
        <v>41941</v>
      </c>
    </row>
    <row r="24726" spans="1:2" x14ac:dyDescent="0.3">
      <c r="A24726" t="s">
        <v>41942</v>
      </c>
      <c r="B24726" t="s">
        <v>41943</v>
      </c>
    </row>
    <row r="24727" spans="1:2" x14ac:dyDescent="0.3">
      <c r="A24727" t="s">
        <v>41944</v>
      </c>
      <c r="B24727" t="s">
        <v>41945</v>
      </c>
    </row>
    <row r="24728" spans="1:2" x14ac:dyDescent="0.3">
      <c r="A24728" t="s">
        <v>41946</v>
      </c>
      <c r="B24728" t="s">
        <v>41947</v>
      </c>
    </row>
    <row r="24729" spans="1:2" x14ac:dyDescent="0.3">
      <c r="A24729" t="s">
        <v>41948</v>
      </c>
      <c r="B24729" t="s">
        <v>41949</v>
      </c>
    </row>
    <row r="24730" spans="1:2" x14ac:dyDescent="0.3">
      <c r="A24730" t="s">
        <v>41950</v>
      </c>
      <c r="B24730" t="s">
        <v>41951</v>
      </c>
    </row>
    <row r="24731" spans="1:2" x14ac:dyDescent="0.3">
      <c r="A24731" t="s">
        <v>41952</v>
      </c>
      <c r="B24731" t="s">
        <v>41953</v>
      </c>
    </row>
    <row r="24732" spans="1:2" x14ac:dyDescent="0.3">
      <c r="A24732" t="s">
        <v>41954</v>
      </c>
      <c r="B24732" t="s">
        <v>41955</v>
      </c>
    </row>
    <row r="24733" spans="1:2" x14ac:dyDescent="0.3">
      <c r="A24733" t="s">
        <v>41956</v>
      </c>
      <c r="B24733" t="s">
        <v>41957</v>
      </c>
    </row>
    <row r="24734" spans="1:2" x14ac:dyDescent="0.3">
      <c r="A24734" t="s">
        <v>41958</v>
      </c>
      <c r="B24734" t="s">
        <v>41959</v>
      </c>
    </row>
    <row r="24735" spans="1:2" x14ac:dyDescent="0.3">
      <c r="A24735" t="s">
        <v>41960</v>
      </c>
      <c r="B24735" t="s">
        <v>41961</v>
      </c>
    </row>
    <row r="24736" spans="1:2" x14ac:dyDescent="0.3">
      <c r="A24736" t="s">
        <v>41962</v>
      </c>
      <c r="B24736" t="s">
        <v>41963</v>
      </c>
    </row>
    <row r="24737" spans="1:2" x14ac:dyDescent="0.3">
      <c r="A24737" t="s">
        <v>41964</v>
      </c>
      <c r="B24737" t="s">
        <v>41965</v>
      </c>
    </row>
    <row r="24738" spans="1:2" x14ac:dyDescent="0.3">
      <c r="A24738" t="s">
        <v>41966</v>
      </c>
      <c r="B24738" t="s">
        <v>41967</v>
      </c>
    </row>
    <row r="24739" spans="1:2" x14ac:dyDescent="0.3">
      <c r="A24739" t="s">
        <v>41968</v>
      </c>
      <c r="B24739" t="s">
        <v>41969</v>
      </c>
    </row>
    <row r="24740" spans="1:2" x14ac:dyDescent="0.3">
      <c r="A24740" t="s">
        <v>41970</v>
      </c>
      <c r="B24740" t="s">
        <v>41965</v>
      </c>
    </row>
    <row r="24741" spans="1:2" x14ac:dyDescent="0.3">
      <c r="A24741" t="s">
        <v>41971</v>
      </c>
      <c r="B24741" t="s">
        <v>41972</v>
      </c>
    </row>
    <row r="24742" spans="1:2" x14ac:dyDescent="0.3">
      <c r="A24742" t="s">
        <v>41973</v>
      </c>
      <c r="B24742" t="s">
        <v>41974</v>
      </c>
    </row>
    <row r="24743" spans="1:2" x14ac:dyDescent="0.3">
      <c r="A24743" t="s">
        <v>41975</v>
      </c>
      <c r="B24743" t="s">
        <v>40456</v>
      </c>
    </row>
    <row r="24744" spans="1:2" x14ac:dyDescent="0.3">
      <c r="A24744" t="s">
        <v>41976</v>
      </c>
      <c r="B24744" t="s">
        <v>41977</v>
      </c>
    </row>
    <row r="24745" spans="1:2" x14ac:dyDescent="0.3">
      <c r="A24745" t="s">
        <v>41978</v>
      </c>
      <c r="B24745" t="s">
        <v>41979</v>
      </c>
    </row>
    <row r="24746" spans="1:2" x14ac:dyDescent="0.3">
      <c r="A24746" t="s">
        <v>41980</v>
      </c>
      <c r="B24746" t="s">
        <v>41981</v>
      </c>
    </row>
    <row r="24747" spans="1:2" x14ac:dyDescent="0.3">
      <c r="A24747" t="s">
        <v>41982</v>
      </c>
      <c r="B24747" t="s">
        <v>41983</v>
      </c>
    </row>
    <row r="24748" spans="1:2" x14ac:dyDescent="0.3">
      <c r="A24748" t="s">
        <v>41984</v>
      </c>
      <c r="B24748" t="s">
        <v>41985</v>
      </c>
    </row>
    <row r="24749" spans="1:2" x14ac:dyDescent="0.3">
      <c r="A24749" t="s">
        <v>41986</v>
      </c>
      <c r="B24749" t="s">
        <v>40098</v>
      </c>
    </row>
    <row r="24750" spans="1:2" x14ac:dyDescent="0.3">
      <c r="A24750" t="s">
        <v>41987</v>
      </c>
      <c r="B24750" t="s">
        <v>41988</v>
      </c>
    </row>
    <row r="24751" spans="1:2" x14ac:dyDescent="0.3">
      <c r="A24751" t="s">
        <v>41989</v>
      </c>
      <c r="B24751" t="s">
        <v>41990</v>
      </c>
    </row>
    <row r="24752" spans="1:2" x14ac:dyDescent="0.3">
      <c r="A24752" t="s">
        <v>41991</v>
      </c>
      <c r="B24752" t="s">
        <v>41992</v>
      </c>
    </row>
    <row r="24753" spans="1:2" x14ac:dyDescent="0.3">
      <c r="A24753" t="s">
        <v>41993</v>
      </c>
      <c r="B24753" t="s">
        <v>41994</v>
      </c>
    </row>
    <row r="24754" spans="1:2" x14ac:dyDescent="0.3">
      <c r="A24754" t="s">
        <v>41995</v>
      </c>
      <c r="B24754" t="s">
        <v>41996</v>
      </c>
    </row>
    <row r="24755" spans="1:2" x14ac:dyDescent="0.3">
      <c r="A24755" t="s">
        <v>41997</v>
      </c>
      <c r="B24755" t="s">
        <v>41998</v>
      </c>
    </row>
    <row r="24756" spans="1:2" x14ac:dyDescent="0.3">
      <c r="A24756" t="s">
        <v>41999</v>
      </c>
      <c r="B24756" t="s">
        <v>42000</v>
      </c>
    </row>
    <row r="24757" spans="1:2" x14ac:dyDescent="0.3">
      <c r="A24757" t="s">
        <v>42001</v>
      </c>
      <c r="B24757" t="s">
        <v>42002</v>
      </c>
    </row>
    <row r="24758" spans="1:2" x14ac:dyDescent="0.3">
      <c r="A24758" t="s">
        <v>42003</v>
      </c>
      <c r="B24758" t="s">
        <v>41905</v>
      </c>
    </row>
    <row r="24759" spans="1:2" x14ac:dyDescent="0.3">
      <c r="A24759" t="s">
        <v>42004</v>
      </c>
      <c r="B24759" t="s">
        <v>42005</v>
      </c>
    </row>
    <row r="24760" spans="1:2" x14ac:dyDescent="0.3">
      <c r="A24760" t="s">
        <v>42006</v>
      </c>
      <c r="B24760" t="s">
        <v>42007</v>
      </c>
    </row>
    <row r="24761" spans="1:2" x14ac:dyDescent="0.3">
      <c r="A24761" t="s">
        <v>42008</v>
      </c>
      <c r="B24761" t="s">
        <v>23938</v>
      </c>
    </row>
    <row r="24762" spans="1:2" x14ac:dyDescent="0.3">
      <c r="A24762" t="s">
        <v>42009</v>
      </c>
      <c r="B24762" t="s">
        <v>42010</v>
      </c>
    </row>
    <row r="24763" spans="1:2" x14ac:dyDescent="0.3">
      <c r="A24763" t="s">
        <v>42011</v>
      </c>
      <c r="B24763" t="s">
        <v>42012</v>
      </c>
    </row>
    <row r="24764" spans="1:2" x14ac:dyDescent="0.3">
      <c r="A24764" t="s">
        <v>42013</v>
      </c>
      <c r="B24764" t="s">
        <v>41905</v>
      </c>
    </row>
    <row r="24765" spans="1:2" x14ac:dyDescent="0.3">
      <c r="A24765" t="s">
        <v>42014</v>
      </c>
      <c r="B24765" t="s">
        <v>42015</v>
      </c>
    </row>
    <row r="24766" spans="1:2" x14ac:dyDescent="0.3">
      <c r="A24766" t="s">
        <v>42016</v>
      </c>
      <c r="B24766" t="s">
        <v>42017</v>
      </c>
    </row>
    <row r="24767" spans="1:2" x14ac:dyDescent="0.3">
      <c r="A24767" t="s">
        <v>42018</v>
      </c>
      <c r="B24767" t="s">
        <v>41905</v>
      </c>
    </row>
    <row r="24768" spans="1:2" x14ac:dyDescent="0.3">
      <c r="A24768" t="s">
        <v>42019</v>
      </c>
      <c r="B24768" t="s">
        <v>42020</v>
      </c>
    </row>
    <row r="24769" spans="1:2" x14ac:dyDescent="0.3">
      <c r="A24769" t="s">
        <v>42021</v>
      </c>
      <c r="B24769" t="s">
        <v>42022</v>
      </c>
    </row>
    <row r="24770" spans="1:2" x14ac:dyDescent="0.3">
      <c r="A24770" t="s">
        <v>42023</v>
      </c>
      <c r="B24770" t="s">
        <v>41252</v>
      </c>
    </row>
    <row r="24771" spans="1:2" x14ac:dyDescent="0.3">
      <c r="A24771" t="s">
        <v>42024</v>
      </c>
      <c r="B24771" t="s">
        <v>42025</v>
      </c>
    </row>
    <row r="24772" spans="1:2" x14ac:dyDescent="0.3">
      <c r="A24772" t="s">
        <v>42026</v>
      </c>
      <c r="B24772" t="s">
        <v>42027</v>
      </c>
    </row>
    <row r="24773" spans="1:2" x14ac:dyDescent="0.3">
      <c r="A24773" t="s">
        <v>42028</v>
      </c>
      <c r="B24773" t="s">
        <v>40169</v>
      </c>
    </row>
    <row r="24774" spans="1:2" x14ac:dyDescent="0.3">
      <c r="A24774" t="s">
        <v>42029</v>
      </c>
      <c r="B24774" t="s">
        <v>42030</v>
      </c>
    </row>
    <row r="24775" spans="1:2" x14ac:dyDescent="0.3">
      <c r="A24775" t="s">
        <v>42031</v>
      </c>
      <c r="B24775" t="s">
        <v>42032</v>
      </c>
    </row>
    <row r="24776" spans="1:2" x14ac:dyDescent="0.3">
      <c r="A24776" t="s">
        <v>42033</v>
      </c>
      <c r="B24776" t="s">
        <v>42034</v>
      </c>
    </row>
    <row r="24777" spans="1:2" x14ac:dyDescent="0.3">
      <c r="A24777" t="s">
        <v>42035</v>
      </c>
      <c r="B24777" t="s">
        <v>42036</v>
      </c>
    </row>
    <row r="24778" spans="1:2" x14ac:dyDescent="0.3">
      <c r="A24778" t="s">
        <v>42037</v>
      </c>
      <c r="B24778" t="s">
        <v>42038</v>
      </c>
    </row>
    <row r="24779" spans="1:2" x14ac:dyDescent="0.3">
      <c r="A24779" t="s">
        <v>42039</v>
      </c>
      <c r="B24779" t="s">
        <v>42040</v>
      </c>
    </row>
    <row r="24780" spans="1:2" x14ac:dyDescent="0.3">
      <c r="A24780" t="s">
        <v>42041</v>
      </c>
      <c r="B24780" t="s">
        <v>42042</v>
      </c>
    </row>
    <row r="24781" spans="1:2" x14ac:dyDescent="0.3">
      <c r="A24781" t="s">
        <v>42043</v>
      </c>
      <c r="B24781" t="s">
        <v>42044</v>
      </c>
    </row>
    <row r="24782" spans="1:2" x14ac:dyDescent="0.3">
      <c r="A24782" t="s">
        <v>42045</v>
      </c>
      <c r="B24782" t="s">
        <v>42046</v>
      </c>
    </row>
    <row r="24783" spans="1:2" x14ac:dyDescent="0.3">
      <c r="A24783" t="s">
        <v>42047</v>
      </c>
      <c r="B24783" t="s">
        <v>42048</v>
      </c>
    </row>
    <row r="24784" spans="1:2" x14ac:dyDescent="0.3">
      <c r="A24784" t="s">
        <v>42049</v>
      </c>
      <c r="B24784" t="s">
        <v>42050</v>
      </c>
    </row>
    <row r="24785" spans="1:2" x14ac:dyDescent="0.3">
      <c r="A24785" t="s">
        <v>42051</v>
      </c>
      <c r="B24785" t="s">
        <v>42052</v>
      </c>
    </row>
    <row r="24786" spans="1:2" x14ac:dyDescent="0.3">
      <c r="A24786" t="s">
        <v>42053</v>
      </c>
      <c r="B24786" t="s">
        <v>42054</v>
      </c>
    </row>
    <row r="24787" spans="1:2" x14ac:dyDescent="0.3">
      <c r="A24787" t="s">
        <v>42055</v>
      </c>
      <c r="B24787" t="s">
        <v>42056</v>
      </c>
    </row>
    <row r="24788" spans="1:2" x14ac:dyDescent="0.3">
      <c r="A24788" t="s">
        <v>42057</v>
      </c>
      <c r="B24788" t="s">
        <v>42058</v>
      </c>
    </row>
    <row r="24789" spans="1:2" x14ac:dyDescent="0.3">
      <c r="A24789" t="s">
        <v>42059</v>
      </c>
      <c r="B24789" t="s">
        <v>42060</v>
      </c>
    </row>
    <row r="24790" spans="1:2" x14ac:dyDescent="0.3">
      <c r="A24790" t="s">
        <v>42061</v>
      </c>
      <c r="B24790" t="s">
        <v>42062</v>
      </c>
    </row>
    <row r="24791" spans="1:2" x14ac:dyDescent="0.3">
      <c r="A24791" t="s">
        <v>42063</v>
      </c>
      <c r="B24791" t="s">
        <v>42064</v>
      </c>
    </row>
    <row r="24792" spans="1:2" x14ac:dyDescent="0.3">
      <c r="A24792" t="s">
        <v>42065</v>
      </c>
      <c r="B24792" t="s">
        <v>42066</v>
      </c>
    </row>
    <row r="24793" spans="1:2" x14ac:dyDescent="0.3">
      <c r="A24793" t="s">
        <v>42067</v>
      </c>
      <c r="B24793" t="s">
        <v>42068</v>
      </c>
    </row>
    <row r="24794" spans="1:2" x14ac:dyDescent="0.3">
      <c r="A24794" t="s">
        <v>42069</v>
      </c>
      <c r="B24794" t="s">
        <v>42070</v>
      </c>
    </row>
    <row r="24795" spans="1:2" x14ac:dyDescent="0.3">
      <c r="A24795" t="s">
        <v>42071</v>
      </c>
      <c r="B24795" t="s">
        <v>42072</v>
      </c>
    </row>
    <row r="24796" spans="1:2" x14ac:dyDescent="0.3">
      <c r="A24796" t="s">
        <v>42073</v>
      </c>
      <c r="B24796" t="s">
        <v>42074</v>
      </c>
    </row>
    <row r="24797" spans="1:2" x14ac:dyDescent="0.3">
      <c r="A24797" t="s">
        <v>42075</v>
      </c>
      <c r="B24797" t="s">
        <v>42076</v>
      </c>
    </row>
    <row r="24798" spans="1:2" x14ac:dyDescent="0.3">
      <c r="A24798" t="s">
        <v>42077</v>
      </c>
      <c r="B24798" t="s">
        <v>42078</v>
      </c>
    </row>
    <row r="24799" spans="1:2" x14ac:dyDescent="0.3">
      <c r="A24799" t="s">
        <v>42079</v>
      </c>
      <c r="B24799" t="s">
        <v>42080</v>
      </c>
    </row>
    <row r="24800" spans="1:2" x14ac:dyDescent="0.3">
      <c r="A24800" t="s">
        <v>42081</v>
      </c>
      <c r="B24800" t="s">
        <v>42082</v>
      </c>
    </row>
    <row r="24801" spans="1:2" x14ac:dyDescent="0.3">
      <c r="A24801" t="s">
        <v>42083</v>
      </c>
      <c r="B24801" t="s">
        <v>42084</v>
      </c>
    </row>
    <row r="24802" spans="1:2" x14ac:dyDescent="0.3">
      <c r="A24802" t="s">
        <v>42085</v>
      </c>
      <c r="B24802" t="s">
        <v>42086</v>
      </c>
    </row>
    <row r="24803" spans="1:2" x14ac:dyDescent="0.3">
      <c r="A24803" t="s">
        <v>42087</v>
      </c>
      <c r="B24803" t="s">
        <v>42088</v>
      </c>
    </row>
    <row r="24804" spans="1:2" x14ac:dyDescent="0.3">
      <c r="A24804" t="s">
        <v>42089</v>
      </c>
      <c r="B24804" t="s">
        <v>42090</v>
      </c>
    </row>
    <row r="24805" spans="1:2" x14ac:dyDescent="0.3">
      <c r="A24805" t="s">
        <v>42091</v>
      </c>
      <c r="B24805" t="s">
        <v>42092</v>
      </c>
    </row>
    <row r="24806" spans="1:2" x14ac:dyDescent="0.3">
      <c r="A24806" t="s">
        <v>42093</v>
      </c>
      <c r="B24806" t="s">
        <v>42094</v>
      </c>
    </row>
    <row r="24807" spans="1:2" x14ac:dyDescent="0.3">
      <c r="A24807" t="s">
        <v>42095</v>
      </c>
      <c r="B24807" t="s">
        <v>42096</v>
      </c>
    </row>
    <row r="24808" spans="1:2" x14ac:dyDescent="0.3">
      <c r="A24808" t="s">
        <v>42097</v>
      </c>
      <c r="B24808" t="s">
        <v>42098</v>
      </c>
    </row>
    <row r="24809" spans="1:2" x14ac:dyDescent="0.3">
      <c r="A24809" t="s">
        <v>42099</v>
      </c>
      <c r="B24809" t="s">
        <v>42100</v>
      </c>
    </row>
    <row r="24810" spans="1:2" x14ac:dyDescent="0.3">
      <c r="A24810" t="s">
        <v>42101</v>
      </c>
      <c r="B24810" t="s">
        <v>42102</v>
      </c>
    </row>
    <row r="24811" spans="1:2" x14ac:dyDescent="0.3">
      <c r="A24811" t="s">
        <v>42103</v>
      </c>
      <c r="B24811" t="s">
        <v>42104</v>
      </c>
    </row>
    <row r="24812" spans="1:2" x14ac:dyDescent="0.3">
      <c r="A24812" t="s">
        <v>42105</v>
      </c>
      <c r="B24812" t="s">
        <v>42106</v>
      </c>
    </row>
    <row r="24813" spans="1:2" x14ac:dyDescent="0.3">
      <c r="A24813" t="s">
        <v>42107</v>
      </c>
      <c r="B24813" t="s">
        <v>42108</v>
      </c>
    </row>
    <row r="24814" spans="1:2" x14ac:dyDescent="0.3">
      <c r="A24814" t="s">
        <v>42109</v>
      </c>
      <c r="B24814" t="s">
        <v>42110</v>
      </c>
    </row>
    <row r="24815" spans="1:2" x14ac:dyDescent="0.3">
      <c r="A24815" t="s">
        <v>42111</v>
      </c>
      <c r="B24815" t="s">
        <v>42112</v>
      </c>
    </row>
    <row r="24816" spans="1:2" x14ac:dyDescent="0.3">
      <c r="A24816" t="s">
        <v>42113</v>
      </c>
      <c r="B24816" t="s">
        <v>42114</v>
      </c>
    </row>
    <row r="24817" spans="1:2" x14ac:dyDescent="0.3">
      <c r="A24817" t="s">
        <v>42115</v>
      </c>
      <c r="B24817" t="s">
        <v>42116</v>
      </c>
    </row>
    <row r="24818" spans="1:2" x14ac:dyDescent="0.3">
      <c r="A24818" t="s">
        <v>42117</v>
      </c>
      <c r="B24818" t="s">
        <v>42118</v>
      </c>
    </row>
    <row r="24819" spans="1:2" x14ac:dyDescent="0.3">
      <c r="A24819" t="s">
        <v>42119</v>
      </c>
      <c r="B24819" t="s">
        <v>42120</v>
      </c>
    </row>
    <row r="24820" spans="1:2" x14ac:dyDescent="0.3">
      <c r="A24820" t="s">
        <v>42121</v>
      </c>
      <c r="B24820" t="s">
        <v>42122</v>
      </c>
    </row>
    <row r="24821" spans="1:2" x14ac:dyDescent="0.3">
      <c r="A24821" t="s">
        <v>42123</v>
      </c>
      <c r="B24821" t="s">
        <v>42124</v>
      </c>
    </row>
    <row r="24822" spans="1:2" x14ac:dyDescent="0.3">
      <c r="A24822" t="s">
        <v>42125</v>
      </c>
      <c r="B24822" t="s">
        <v>42126</v>
      </c>
    </row>
    <row r="24823" spans="1:2" x14ac:dyDescent="0.3">
      <c r="A24823" t="s">
        <v>42127</v>
      </c>
      <c r="B24823" t="s">
        <v>42128</v>
      </c>
    </row>
    <row r="24824" spans="1:2" x14ac:dyDescent="0.3">
      <c r="A24824" t="s">
        <v>42129</v>
      </c>
      <c r="B24824" t="s">
        <v>42130</v>
      </c>
    </row>
    <row r="24825" spans="1:2" x14ac:dyDescent="0.3">
      <c r="A24825" t="s">
        <v>42131</v>
      </c>
      <c r="B24825" t="s">
        <v>42132</v>
      </c>
    </row>
    <row r="24826" spans="1:2" x14ac:dyDescent="0.3">
      <c r="A24826" t="s">
        <v>42133</v>
      </c>
      <c r="B24826" t="s">
        <v>42134</v>
      </c>
    </row>
    <row r="24827" spans="1:2" x14ac:dyDescent="0.3">
      <c r="A24827" t="s">
        <v>42135</v>
      </c>
      <c r="B24827" t="s">
        <v>42136</v>
      </c>
    </row>
    <row r="24828" spans="1:2" x14ac:dyDescent="0.3">
      <c r="A24828" t="s">
        <v>42137</v>
      </c>
      <c r="B24828" t="s">
        <v>42138</v>
      </c>
    </row>
    <row r="24829" spans="1:2" x14ac:dyDescent="0.3">
      <c r="A24829" t="s">
        <v>42139</v>
      </c>
      <c r="B24829" t="s">
        <v>42140</v>
      </c>
    </row>
    <row r="24830" spans="1:2" x14ac:dyDescent="0.3">
      <c r="A24830" t="s">
        <v>42141</v>
      </c>
      <c r="B24830" t="s">
        <v>42142</v>
      </c>
    </row>
    <row r="24831" spans="1:2" x14ac:dyDescent="0.3">
      <c r="A24831" t="s">
        <v>42143</v>
      </c>
      <c r="B24831" t="s">
        <v>42144</v>
      </c>
    </row>
    <row r="24832" spans="1:2" x14ac:dyDescent="0.3">
      <c r="A24832" t="s">
        <v>42145</v>
      </c>
      <c r="B24832" t="s">
        <v>42146</v>
      </c>
    </row>
    <row r="24833" spans="1:2" x14ac:dyDescent="0.3">
      <c r="A24833" t="s">
        <v>42147</v>
      </c>
      <c r="B24833" t="s">
        <v>42148</v>
      </c>
    </row>
    <row r="24834" spans="1:2" x14ac:dyDescent="0.3">
      <c r="A24834" t="s">
        <v>42149</v>
      </c>
      <c r="B24834" t="s">
        <v>42150</v>
      </c>
    </row>
    <row r="24835" spans="1:2" x14ac:dyDescent="0.3">
      <c r="A24835" t="s">
        <v>42151</v>
      </c>
      <c r="B24835" t="s">
        <v>42152</v>
      </c>
    </row>
    <row r="24836" spans="1:2" x14ac:dyDescent="0.3">
      <c r="A24836" t="s">
        <v>42153</v>
      </c>
      <c r="B24836" t="s">
        <v>42154</v>
      </c>
    </row>
    <row r="24837" spans="1:2" x14ac:dyDescent="0.3">
      <c r="A24837" t="s">
        <v>42155</v>
      </c>
      <c r="B24837" t="s">
        <v>42156</v>
      </c>
    </row>
    <row r="24838" spans="1:2" x14ac:dyDescent="0.3">
      <c r="A24838" t="s">
        <v>42157</v>
      </c>
      <c r="B24838" t="s">
        <v>42158</v>
      </c>
    </row>
    <row r="24839" spans="1:2" x14ac:dyDescent="0.3">
      <c r="A24839" t="s">
        <v>42159</v>
      </c>
      <c r="B24839" t="s">
        <v>42160</v>
      </c>
    </row>
    <row r="24840" spans="1:2" x14ac:dyDescent="0.3">
      <c r="A24840" t="s">
        <v>42161</v>
      </c>
      <c r="B24840" t="s">
        <v>42162</v>
      </c>
    </row>
    <row r="24841" spans="1:2" x14ac:dyDescent="0.3">
      <c r="A24841" t="s">
        <v>42163</v>
      </c>
      <c r="B24841" t="s">
        <v>42164</v>
      </c>
    </row>
    <row r="24842" spans="1:2" x14ac:dyDescent="0.3">
      <c r="A24842" t="s">
        <v>42165</v>
      </c>
      <c r="B24842" t="s">
        <v>42166</v>
      </c>
    </row>
    <row r="24843" spans="1:2" x14ac:dyDescent="0.3">
      <c r="A24843" t="s">
        <v>42167</v>
      </c>
      <c r="B24843" t="s">
        <v>42168</v>
      </c>
    </row>
    <row r="24844" spans="1:2" x14ac:dyDescent="0.3">
      <c r="A24844" t="s">
        <v>42169</v>
      </c>
      <c r="B24844" t="s">
        <v>42170</v>
      </c>
    </row>
    <row r="24845" spans="1:2" x14ac:dyDescent="0.3">
      <c r="A24845" t="s">
        <v>42171</v>
      </c>
      <c r="B24845" t="s">
        <v>42172</v>
      </c>
    </row>
    <row r="24846" spans="1:2" x14ac:dyDescent="0.3">
      <c r="A24846" t="s">
        <v>42173</v>
      </c>
      <c r="B24846" t="s">
        <v>42174</v>
      </c>
    </row>
    <row r="24847" spans="1:2" x14ac:dyDescent="0.3">
      <c r="A24847" t="s">
        <v>42175</v>
      </c>
      <c r="B24847" t="s">
        <v>42176</v>
      </c>
    </row>
    <row r="24848" spans="1:2" x14ac:dyDescent="0.3">
      <c r="A24848" t="s">
        <v>42177</v>
      </c>
      <c r="B24848" t="s">
        <v>42178</v>
      </c>
    </row>
    <row r="24849" spans="1:2" x14ac:dyDescent="0.3">
      <c r="A24849" t="s">
        <v>42179</v>
      </c>
      <c r="B24849" t="s">
        <v>42180</v>
      </c>
    </row>
    <row r="24850" spans="1:2" x14ac:dyDescent="0.3">
      <c r="A24850" t="s">
        <v>42181</v>
      </c>
      <c r="B24850" t="s">
        <v>42182</v>
      </c>
    </row>
    <row r="24851" spans="1:2" x14ac:dyDescent="0.3">
      <c r="A24851" t="s">
        <v>42183</v>
      </c>
      <c r="B24851" t="s">
        <v>42184</v>
      </c>
    </row>
    <row r="24852" spans="1:2" x14ac:dyDescent="0.3">
      <c r="A24852" t="s">
        <v>42185</v>
      </c>
      <c r="B24852" t="s">
        <v>42186</v>
      </c>
    </row>
    <row r="24853" spans="1:2" x14ac:dyDescent="0.3">
      <c r="A24853" t="s">
        <v>42187</v>
      </c>
      <c r="B24853" t="s">
        <v>42188</v>
      </c>
    </row>
    <row r="24854" spans="1:2" x14ac:dyDescent="0.3">
      <c r="A24854" t="s">
        <v>42189</v>
      </c>
      <c r="B24854" t="s">
        <v>42190</v>
      </c>
    </row>
    <row r="24855" spans="1:2" x14ac:dyDescent="0.3">
      <c r="A24855" t="s">
        <v>42191</v>
      </c>
      <c r="B24855" t="s">
        <v>42192</v>
      </c>
    </row>
    <row r="24856" spans="1:2" x14ac:dyDescent="0.3">
      <c r="A24856" t="s">
        <v>42193</v>
      </c>
      <c r="B24856" t="s">
        <v>42194</v>
      </c>
    </row>
    <row r="24857" spans="1:2" x14ac:dyDescent="0.3">
      <c r="A24857" t="s">
        <v>42195</v>
      </c>
      <c r="B24857" t="s">
        <v>42196</v>
      </c>
    </row>
    <row r="24858" spans="1:2" x14ac:dyDescent="0.3">
      <c r="A24858" t="s">
        <v>42197</v>
      </c>
      <c r="B24858" t="s">
        <v>42198</v>
      </c>
    </row>
    <row r="24859" spans="1:2" x14ac:dyDescent="0.3">
      <c r="A24859" t="s">
        <v>42199</v>
      </c>
      <c r="B24859" t="s">
        <v>42200</v>
      </c>
    </row>
    <row r="24860" spans="1:2" x14ac:dyDescent="0.3">
      <c r="A24860" t="s">
        <v>42201</v>
      </c>
      <c r="B24860" t="s">
        <v>42202</v>
      </c>
    </row>
    <row r="24861" spans="1:2" x14ac:dyDescent="0.3">
      <c r="A24861" t="s">
        <v>42203</v>
      </c>
      <c r="B24861" t="s">
        <v>42204</v>
      </c>
    </row>
    <row r="24862" spans="1:2" x14ac:dyDescent="0.3">
      <c r="A24862" t="s">
        <v>42205</v>
      </c>
      <c r="B24862" t="s">
        <v>42206</v>
      </c>
    </row>
    <row r="24863" spans="1:2" x14ac:dyDescent="0.3">
      <c r="A24863" t="s">
        <v>42207</v>
      </c>
      <c r="B24863" t="s">
        <v>42208</v>
      </c>
    </row>
    <row r="24864" spans="1:2" x14ac:dyDescent="0.3">
      <c r="A24864" t="s">
        <v>42209</v>
      </c>
      <c r="B24864" t="s">
        <v>42210</v>
      </c>
    </row>
    <row r="24865" spans="1:2" x14ac:dyDescent="0.3">
      <c r="A24865" t="s">
        <v>42211</v>
      </c>
      <c r="B24865" t="s">
        <v>42212</v>
      </c>
    </row>
    <row r="24866" spans="1:2" x14ac:dyDescent="0.3">
      <c r="A24866" t="s">
        <v>42213</v>
      </c>
      <c r="B24866" t="s">
        <v>42214</v>
      </c>
    </row>
    <row r="24867" spans="1:2" x14ac:dyDescent="0.3">
      <c r="A24867" t="s">
        <v>42215</v>
      </c>
      <c r="B24867" t="s">
        <v>42216</v>
      </c>
    </row>
    <row r="24868" spans="1:2" x14ac:dyDescent="0.3">
      <c r="A24868" t="s">
        <v>42217</v>
      </c>
      <c r="B24868" t="s">
        <v>42218</v>
      </c>
    </row>
    <row r="24869" spans="1:2" x14ac:dyDescent="0.3">
      <c r="A24869" t="s">
        <v>42219</v>
      </c>
      <c r="B24869" t="s">
        <v>42220</v>
      </c>
    </row>
    <row r="24870" spans="1:2" x14ac:dyDescent="0.3">
      <c r="A24870" t="s">
        <v>42221</v>
      </c>
      <c r="B24870" t="s">
        <v>42222</v>
      </c>
    </row>
    <row r="24871" spans="1:2" x14ac:dyDescent="0.3">
      <c r="A24871" t="s">
        <v>42223</v>
      </c>
      <c r="B24871" t="s">
        <v>42224</v>
      </c>
    </row>
    <row r="24872" spans="1:2" x14ac:dyDescent="0.3">
      <c r="A24872" t="s">
        <v>42225</v>
      </c>
      <c r="B24872" t="s">
        <v>42226</v>
      </c>
    </row>
    <row r="24873" spans="1:2" x14ac:dyDescent="0.3">
      <c r="A24873" t="s">
        <v>42227</v>
      </c>
      <c r="B24873" t="s">
        <v>42228</v>
      </c>
    </row>
    <row r="24874" spans="1:2" x14ac:dyDescent="0.3">
      <c r="A24874" t="s">
        <v>42229</v>
      </c>
      <c r="B24874" t="s">
        <v>42230</v>
      </c>
    </row>
    <row r="24875" spans="1:2" x14ac:dyDescent="0.3">
      <c r="A24875" t="s">
        <v>42231</v>
      </c>
      <c r="B24875" t="s">
        <v>42232</v>
      </c>
    </row>
    <row r="24876" spans="1:2" x14ac:dyDescent="0.3">
      <c r="A24876" t="s">
        <v>42233</v>
      </c>
      <c r="B24876" t="s">
        <v>42234</v>
      </c>
    </row>
    <row r="24877" spans="1:2" x14ac:dyDescent="0.3">
      <c r="A24877" t="s">
        <v>42235</v>
      </c>
      <c r="B24877" t="s">
        <v>42236</v>
      </c>
    </row>
    <row r="24878" spans="1:2" x14ac:dyDescent="0.3">
      <c r="A24878" t="s">
        <v>42237</v>
      </c>
      <c r="B24878" t="s">
        <v>42238</v>
      </c>
    </row>
    <row r="24879" spans="1:2" x14ac:dyDescent="0.3">
      <c r="A24879" t="s">
        <v>42239</v>
      </c>
      <c r="B24879" t="s">
        <v>42240</v>
      </c>
    </row>
    <row r="24880" spans="1:2" x14ac:dyDescent="0.3">
      <c r="A24880" t="s">
        <v>42241</v>
      </c>
      <c r="B24880" t="s">
        <v>42242</v>
      </c>
    </row>
    <row r="24881" spans="1:2" x14ac:dyDescent="0.3">
      <c r="A24881" t="s">
        <v>42243</v>
      </c>
      <c r="B24881" t="s">
        <v>42244</v>
      </c>
    </row>
    <row r="24882" spans="1:2" x14ac:dyDescent="0.3">
      <c r="A24882" t="s">
        <v>42245</v>
      </c>
      <c r="B24882" t="s">
        <v>42246</v>
      </c>
    </row>
    <row r="24883" spans="1:2" x14ac:dyDescent="0.3">
      <c r="A24883" t="s">
        <v>42247</v>
      </c>
      <c r="B24883" t="s">
        <v>42248</v>
      </c>
    </row>
    <row r="24884" spans="1:2" x14ac:dyDescent="0.3">
      <c r="A24884" t="s">
        <v>42249</v>
      </c>
      <c r="B24884" t="s">
        <v>42250</v>
      </c>
    </row>
    <row r="24885" spans="1:2" x14ac:dyDescent="0.3">
      <c r="A24885" t="s">
        <v>42251</v>
      </c>
      <c r="B24885" t="s">
        <v>42252</v>
      </c>
    </row>
    <row r="24886" spans="1:2" x14ac:dyDescent="0.3">
      <c r="A24886" t="s">
        <v>42253</v>
      </c>
      <c r="B24886" t="s">
        <v>42254</v>
      </c>
    </row>
    <row r="24887" spans="1:2" x14ac:dyDescent="0.3">
      <c r="A24887" t="s">
        <v>42255</v>
      </c>
      <c r="B24887" t="s">
        <v>40835</v>
      </c>
    </row>
    <row r="24888" spans="1:2" x14ac:dyDescent="0.3">
      <c r="A24888" t="s">
        <v>42256</v>
      </c>
      <c r="B24888" t="s">
        <v>40831</v>
      </c>
    </row>
    <row r="24889" spans="1:2" x14ac:dyDescent="0.3">
      <c r="A24889" t="s">
        <v>42257</v>
      </c>
      <c r="B24889" t="s">
        <v>42258</v>
      </c>
    </row>
    <row r="24890" spans="1:2" x14ac:dyDescent="0.3">
      <c r="A24890" t="s">
        <v>42259</v>
      </c>
      <c r="B24890" t="s">
        <v>42260</v>
      </c>
    </row>
    <row r="24891" spans="1:2" x14ac:dyDescent="0.3">
      <c r="A24891" t="s">
        <v>42261</v>
      </c>
      <c r="B24891" t="s">
        <v>42262</v>
      </c>
    </row>
    <row r="24892" spans="1:2" x14ac:dyDescent="0.3">
      <c r="A24892" t="s">
        <v>42263</v>
      </c>
      <c r="B24892" t="s">
        <v>36145</v>
      </c>
    </row>
    <row r="24893" spans="1:2" x14ac:dyDescent="0.3">
      <c r="A24893" t="s">
        <v>42264</v>
      </c>
      <c r="B24893" t="s">
        <v>42265</v>
      </c>
    </row>
    <row r="24894" spans="1:2" x14ac:dyDescent="0.3">
      <c r="A24894" t="s">
        <v>42266</v>
      </c>
      <c r="B24894" t="s">
        <v>42267</v>
      </c>
    </row>
    <row r="24895" spans="1:2" x14ac:dyDescent="0.3">
      <c r="A24895" t="s">
        <v>42268</v>
      </c>
      <c r="B24895" t="s">
        <v>42269</v>
      </c>
    </row>
    <row r="24896" spans="1:2" x14ac:dyDescent="0.3">
      <c r="A24896" t="s">
        <v>42270</v>
      </c>
      <c r="B24896" t="s">
        <v>42271</v>
      </c>
    </row>
    <row r="24897" spans="1:2" x14ac:dyDescent="0.3">
      <c r="A24897" t="s">
        <v>42272</v>
      </c>
      <c r="B24897" t="s">
        <v>42273</v>
      </c>
    </row>
    <row r="24898" spans="1:2" x14ac:dyDescent="0.3">
      <c r="A24898" t="s">
        <v>42274</v>
      </c>
      <c r="B24898" t="s">
        <v>42275</v>
      </c>
    </row>
    <row r="24899" spans="1:2" x14ac:dyDescent="0.3">
      <c r="A24899" t="s">
        <v>42276</v>
      </c>
      <c r="B24899" t="s">
        <v>42277</v>
      </c>
    </row>
    <row r="24900" spans="1:2" x14ac:dyDescent="0.3">
      <c r="A24900" t="s">
        <v>42278</v>
      </c>
      <c r="B24900" t="s">
        <v>42279</v>
      </c>
    </row>
    <row r="24901" spans="1:2" x14ac:dyDescent="0.3">
      <c r="A24901" t="s">
        <v>42280</v>
      </c>
      <c r="B24901" t="s">
        <v>42281</v>
      </c>
    </row>
    <row r="24902" spans="1:2" x14ac:dyDescent="0.3">
      <c r="A24902" t="s">
        <v>42282</v>
      </c>
      <c r="B24902" t="s">
        <v>42283</v>
      </c>
    </row>
    <row r="24903" spans="1:2" x14ac:dyDescent="0.3">
      <c r="A24903" t="s">
        <v>42284</v>
      </c>
      <c r="B24903" t="s">
        <v>42285</v>
      </c>
    </row>
    <row r="24904" spans="1:2" x14ac:dyDescent="0.3">
      <c r="A24904" t="s">
        <v>42286</v>
      </c>
      <c r="B24904" t="s">
        <v>36145</v>
      </c>
    </row>
    <row r="24905" spans="1:2" x14ac:dyDescent="0.3">
      <c r="A24905" t="s">
        <v>42287</v>
      </c>
      <c r="B24905" t="s">
        <v>42288</v>
      </c>
    </row>
    <row r="24906" spans="1:2" x14ac:dyDescent="0.3">
      <c r="A24906" t="s">
        <v>42289</v>
      </c>
      <c r="B24906" t="s">
        <v>42290</v>
      </c>
    </row>
    <row r="24907" spans="1:2" x14ac:dyDescent="0.3">
      <c r="A24907" t="s">
        <v>42291</v>
      </c>
      <c r="B24907" t="s">
        <v>36145</v>
      </c>
    </row>
    <row r="24908" spans="1:2" x14ac:dyDescent="0.3">
      <c r="A24908" t="s">
        <v>42292</v>
      </c>
      <c r="B24908" t="s">
        <v>42293</v>
      </c>
    </row>
    <row r="24909" spans="1:2" x14ac:dyDescent="0.3">
      <c r="A24909" t="s">
        <v>42294</v>
      </c>
      <c r="B24909" t="s">
        <v>42295</v>
      </c>
    </row>
    <row r="24910" spans="1:2" x14ac:dyDescent="0.3">
      <c r="A24910" t="s">
        <v>42296</v>
      </c>
      <c r="B24910" t="s">
        <v>36145</v>
      </c>
    </row>
    <row r="24911" spans="1:2" x14ac:dyDescent="0.3">
      <c r="A24911" t="s">
        <v>42297</v>
      </c>
      <c r="B24911" t="s">
        <v>42298</v>
      </c>
    </row>
    <row r="24912" spans="1:2" x14ac:dyDescent="0.3">
      <c r="A24912" t="s">
        <v>42299</v>
      </c>
      <c r="B24912" t="s">
        <v>42300</v>
      </c>
    </row>
    <row r="24913" spans="1:2" x14ac:dyDescent="0.3">
      <c r="A24913" t="s">
        <v>42301</v>
      </c>
      <c r="B24913" t="s">
        <v>36145</v>
      </c>
    </row>
    <row r="24914" spans="1:2" x14ac:dyDescent="0.3">
      <c r="A24914" t="s">
        <v>42302</v>
      </c>
      <c r="B24914" t="s">
        <v>41664</v>
      </c>
    </row>
    <row r="24915" spans="1:2" x14ac:dyDescent="0.3">
      <c r="A24915" t="s">
        <v>42303</v>
      </c>
      <c r="B24915" t="s">
        <v>42304</v>
      </c>
    </row>
    <row r="24916" spans="1:2" x14ac:dyDescent="0.3">
      <c r="A24916" t="s">
        <v>42305</v>
      </c>
      <c r="B24916" t="s">
        <v>42306</v>
      </c>
    </row>
    <row r="24917" spans="1:2" x14ac:dyDescent="0.3">
      <c r="A24917" t="s">
        <v>42307</v>
      </c>
      <c r="B24917" t="s">
        <v>42308</v>
      </c>
    </row>
    <row r="24918" spans="1:2" x14ac:dyDescent="0.3">
      <c r="A24918" t="s">
        <v>42309</v>
      </c>
      <c r="B24918" t="s">
        <v>42310</v>
      </c>
    </row>
    <row r="24919" spans="1:2" x14ac:dyDescent="0.3">
      <c r="A24919" t="s">
        <v>42311</v>
      </c>
      <c r="B24919" t="s">
        <v>42312</v>
      </c>
    </row>
    <row r="24920" spans="1:2" x14ac:dyDescent="0.3">
      <c r="A24920" t="s">
        <v>42313</v>
      </c>
      <c r="B24920" t="s">
        <v>41664</v>
      </c>
    </row>
    <row r="24921" spans="1:2" x14ac:dyDescent="0.3">
      <c r="A24921" t="s">
        <v>42294</v>
      </c>
      <c r="B24921" t="s">
        <v>42314</v>
      </c>
    </row>
    <row r="24922" spans="1:2" x14ac:dyDescent="0.3">
      <c r="A24922" t="s">
        <v>42315</v>
      </c>
      <c r="B24922" t="s">
        <v>42316</v>
      </c>
    </row>
    <row r="24923" spans="1:2" x14ac:dyDescent="0.3">
      <c r="A24923" t="s">
        <v>42317</v>
      </c>
      <c r="B24923" t="s">
        <v>42318</v>
      </c>
    </row>
    <row r="24924" spans="1:2" x14ac:dyDescent="0.3">
      <c r="A24924" t="s">
        <v>42319</v>
      </c>
      <c r="B24924" t="s">
        <v>42320</v>
      </c>
    </row>
    <row r="24925" spans="1:2" x14ac:dyDescent="0.3">
      <c r="A24925" t="s">
        <v>42321</v>
      </c>
      <c r="B24925" t="s">
        <v>42322</v>
      </c>
    </row>
    <row r="24926" spans="1:2" x14ac:dyDescent="0.3">
      <c r="A24926" t="s">
        <v>42323</v>
      </c>
      <c r="B24926" t="s">
        <v>42324</v>
      </c>
    </row>
    <row r="24927" spans="1:2" x14ac:dyDescent="0.3">
      <c r="A24927" t="s">
        <v>42325</v>
      </c>
      <c r="B24927" t="s">
        <v>42326</v>
      </c>
    </row>
    <row r="24928" spans="1:2" x14ac:dyDescent="0.3">
      <c r="A24928" t="s">
        <v>42327</v>
      </c>
      <c r="B24928" t="s">
        <v>42328</v>
      </c>
    </row>
    <row r="24929" spans="1:2" x14ac:dyDescent="0.3">
      <c r="A24929" t="s">
        <v>42329</v>
      </c>
      <c r="B24929" t="s">
        <v>42324</v>
      </c>
    </row>
    <row r="24930" spans="1:2" x14ac:dyDescent="0.3">
      <c r="A24930" t="s">
        <v>42330</v>
      </c>
      <c r="B24930" t="s">
        <v>42295</v>
      </c>
    </row>
    <row r="24931" spans="1:2" x14ac:dyDescent="0.3">
      <c r="A24931" t="s">
        <v>42331</v>
      </c>
      <c r="B24931" t="s">
        <v>42316</v>
      </c>
    </row>
    <row r="24932" spans="1:2" x14ac:dyDescent="0.3">
      <c r="A24932" t="s">
        <v>42332</v>
      </c>
      <c r="B24932" t="s">
        <v>41664</v>
      </c>
    </row>
    <row r="24933" spans="1:2" x14ac:dyDescent="0.3">
      <c r="A24933" t="s">
        <v>42333</v>
      </c>
      <c r="B24933" t="s">
        <v>42334</v>
      </c>
    </row>
    <row r="24934" spans="1:2" x14ac:dyDescent="0.3">
      <c r="A24934" t="s">
        <v>42335</v>
      </c>
      <c r="B24934" t="s">
        <v>36145</v>
      </c>
    </row>
    <row r="24935" spans="1:2" x14ac:dyDescent="0.3">
      <c r="A24935" t="s">
        <v>42336</v>
      </c>
      <c r="B24935" t="s">
        <v>42337</v>
      </c>
    </row>
    <row r="24936" spans="1:2" x14ac:dyDescent="0.3">
      <c r="A24936" t="s">
        <v>42338</v>
      </c>
      <c r="B24936" t="s">
        <v>42339</v>
      </c>
    </row>
    <row r="24937" spans="1:2" x14ac:dyDescent="0.3">
      <c r="A24937" t="s">
        <v>42340</v>
      </c>
      <c r="B24937" t="s">
        <v>42328</v>
      </c>
    </row>
    <row r="24938" spans="1:2" x14ac:dyDescent="0.3">
      <c r="A24938" t="s">
        <v>42341</v>
      </c>
      <c r="B24938" t="s">
        <v>40476</v>
      </c>
    </row>
    <row r="24939" spans="1:2" x14ac:dyDescent="0.3">
      <c r="A24939" t="s">
        <v>42342</v>
      </c>
      <c r="B24939" t="s">
        <v>42343</v>
      </c>
    </row>
    <row r="24940" spans="1:2" x14ac:dyDescent="0.3">
      <c r="A24940" t="s">
        <v>42344</v>
      </c>
      <c r="B24940" t="s">
        <v>42345</v>
      </c>
    </row>
    <row r="24941" spans="1:2" x14ac:dyDescent="0.3">
      <c r="A24941" t="s">
        <v>42346</v>
      </c>
      <c r="B24941" t="s">
        <v>42324</v>
      </c>
    </row>
    <row r="24942" spans="1:2" x14ac:dyDescent="0.3">
      <c r="A24942" t="s">
        <v>42347</v>
      </c>
      <c r="B24942" t="s">
        <v>42348</v>
      </c>
    </row>
    <row r="24943" spans="1:2" x14ac:dyDescent="0.3">
      <c r="A24943" t="s">
        <v>42349</v>
      </c>
      <c r="B24943" t="s">
        <v>42328</v>
      </c>
    </row>
    <row r="24944" spans="1:2" x14ac:dyDescent="0.3">
      <c r="A24944" t="s">
        <v>42350</v>
      </c>
      <c r="B24944" t="s">
        <v>41664</v>
      </c>
    </row>
    <row r="24945" spans="1:2" x14ac:dyDescent="0.3">
      <c r="A24945" t="s">
        <v>42351</v>
      </c>
      <c r="B24945" t="s">
        <v>42352</v>
      </c>
    </row>
    <row r="24946" spans="1:2" x14ac:dyDescent="0.3">
      <c r="A24946" t="s">
        <v>42353</v>
      </c>
      <c r="B24946" t="s">
        <v>36145</v>
      </c>
    </row>
    <row r="24947" spans="1:2" x14ac:dyDescent="0.3">
      <c r="A24947" t="s">
        <v>42354</v>
      </c>
      <c r="B24947" t="s">
        <v>40476</v>
      </c>
    </row>
    <row r="24948" spans="1:2" x14ac:dyDescent="0.3">
      <c r="A24948" t="s">
        <v>42294</v>
      </c>
      <c r="B24948" t="s">
        <v>42339</v>
      </c>
    </row>
    <row r="24949" spans="1:2" x14ac:dyDescent="0.3">
      <c r="A24949" t="s">
        <v>42355</v>
      </c>
      <c r="B24949" t="s">
        <v>36145</v>
      </c>
    </row>
    <row r="24950" spans="1:2" x14ac:dyDescent="0.3">
      <c r="A24950" t="s">
        <v>42356</v>
      </c>
      <c r="B24950" t="s">
        <v>42357</v>
      </c>
    </row>
    <row r="24951" spans="1:2" x14ac:dyDescent="0.3">
      <c r="A24951" t="s">
        <v>42358</v>
      </c>
      <c r="B24951" t="s">
        <v>42352</v>
      </c>
    </row>
    <row r="24952" spans="1:2" x14ac:dyDescent="0.3">
      <c r="A24952" t="s">
        <v>42359</v>
      </c>
      <c r="B24952" t="s">
        <v>36145</v>
      </c>
    </row>
    <row r="24953" spans="1:2" x14ac:dyDescent="0.3">
      <c r="A24953" t="s">
        <v>42360</v>
      </c>
      <c r="B24953" t="s">
        <v>40476</v>
      </c>
    </row>
    <row r="24954" spans="1:2" x14ac:dyDescent="0.3">
      <c r="A24954" t="s">
        <v>42330</v>
      </c>
      <c r="B24954" t="s">
        <v>42295</v>
      </c>
    </row>
    <row r="24955" spans="1:2" x14ac:dyDescent="0.3">
      <c r="A24955" t="s">
        <v>42361</v>
      </c>
      <c r="B24955" t="s">
        <v>42328</v>
      </c>
    </row>
    <row r="24956" spans="1:2" x14ac:dyDescent="0.3">
      <c r="A24956" t="s">
        <v>42362</v>
      </c>
      <c r="B24956" t="s">
        <v>42363</v>
      </c>
    </row>
    <row r="24957" spans="1:2" x14ac:dyDescent="0.3">
      <c r="A24957" t="s">
        <v>42364</v>
      </c>
      <c r="B24957" t="s">
        <v>42365</v>
      </c>
    </row>
    <row r="24958" spans="1:2" x14ac:dyDescent="0.3">
      <c r="A24958" t="s">
        <v>42366</v>
      </c>
      <c r="B24958" t="s">
        <v>42367</v>
      </c>
    </row>
    <row r="24959" spans="1:2" x14ac:dyDescent="0.3">
      <c r="A24959" t="s">
        <v>42368</v>
      </c>
      <c r="B24959" t="s">
        <v>42324</v>
      </c>
    </row>
    <row r="24960" spans="1:2" x14ac:dyDescent="0.3">
      <c r="A24960" t="s">
        <v>42369</v>
      </c>
      <c r="B24960" t="s">
        <v>42370</v>
      </c>
    </row>
    <row r="24961" spans="1:2" x14ac:dyDescent="0.3">
      <c r="A24961" t="s">
        <v>42371</v>
      </c>
      <c r="B24961" t="s">
        <v>42316</v>
      </c>
    </row>
    <row r="24962" spans="1:2" x14ac:dyDescent="0.3">
      <c r="A24962" t="s">
        <v>42372</v>
      </c>
      <c r="B24962" t="s">
        <v>42373</v>
      </c>
    </row>
    <row r="24963" spans="1:2" x14ac:dyDescent="0.3">
      <c r="A24963" t="s">
        <v>42374</v>
      </c>
      <c r="B24963" t="s">
        <v>42375</v>
      </c>
    </row>
    <row r="24964" spans="1:2" x14ac:dyDescent="0.3">
      <c r="A24964" t="s">
        <v>42376</v>
      </c>
      <c r="B24964" t="s">
        <v>42328</v>
      </c>
    </row>
    <row r="24965" spans="1:2" x14ac:dyDescent="0.3">
      <c r="A24965" t="s">
        <v>42377</v>
      </c>
      <c r="B24965" t="s">
        <v>42378</v>
      </c>
    </row>
    <row r="24966" spans="1:2" x14ac:dyDescent="0.3">
      <c r="A24966" t="s">
        <v>42379</v>
      </c>
      <c r="B24966" t="s">
        <v>42295</v>
      </c>
    </row>
    <row r="24967" spans="1:2" x14ac:dyDescent="0.3">
      <c r="A24967" t="s">
        <v>42380</v>
      </c>
      <c r="B24967" t="s">
        <v>36145</v>
      </c>
    </row>
    <row r="24968" spans="1:2" x14ac:dyDescent="0.3">
      <c r="A24968" t="s">
        <v>42381</v>
      </c>
      <c r="B24968" t="s">
        <v>42382</v>
      </c>
    </row>
    <row r="24969" spans="1:2" x14ac:dyDescent="0.3">
      <c r="A24969" t="s">
        <v>42383</v>
      </c>
      <c r="B24969" t="s">
        <v>42339</v>
      </c>
    </row>
    <row r="24970" spans="1:2" x14ac:dyDescent="0.3">
      <c r="A24970" t="s">
        <v>42384</v>
      </c>
      <c r="B24970" t="s">
        <v>42385</v>
      </c>
    </row>
    <row r="24971" spans="1:2" x14ac:dyDescent="0.3">
      <c r="A24971" t="s">
        <v>42386</v>
      </c>
      <c r="B24971" t="s">
        <v>42324</v>
      </c>
    </row>
    <row r="24972" spans="1:2" x14ac:dyDescent="0.3">
      <c r="A24972" t="s">
        <v>42387</v>
      </c>
      <c r="B24972" t="s">
        <v>42388</v>
      </c>
    </row>
    <row r="24973" spans="1:2" x14ac:dyDescent="0.3">
      <c r="A24973" t="s">
        <v>42389</v>
      </c>
      <c r="B24973" t="s">
        <v>42316</v>
      </c>
    </row>
    <row r="24974" spans="1:2" x14ac:dyDescent="0.3">
      <c r="A24974" t="s">
        <v>42390</v>
      </c>
      <c r="B24974" t="s">
        <v>42363</v>
      </c>
    </row>
    <row r="24975" spans="1:2" x14ac:dyDescent="0.3">
      <c r="A24975" t="s">
        <v>42391</v>
      </c>
      <c r="B24975" t="s">
        <v>42352</v>
      </c>
    </row>
    <row r="24976" spans="1:2" x14ac:dyDescent="0.3">
      <c r="A24976" t="s">
        <v>42392</v>
      </c>
      <c r="B24976" t="s">
        <v>42316</v>
      </c>
    </row>
    <row r="24977" spans="1:2" x14ac:dyDescent="0.3">
      <c r="A24977" t="s">
        <v>42393</v>
      </c>
      <c r="B24977" t="s">
        <v>40476</v>
      </c>
    </row>
    <row r="24978" spans="1:2" x14ac:dyDescent="0.3">
      <c r="A24978" t="s">
        <v>42394</v>
      </c>
      <c r="B24978" t="s">
        <v>42318</v>
      </c>
    </row>
    <row r="24979" spans="1:2" x14ac:dyDescent="0.3">
      <c r="A24979" t="s">
        <v>42395</v>
      </c>
      <c r="B24979" t="s">
        <v>42396</v>
      </c>
    </row>
    <row r="24980" spans="1:2" x14ac:dyDescent="0.3">
      <c r="A24980" t="s">
        <v>42397</v>
      </c>
      <c r="B24980" t="s">
        <v>41664</v>
      </c>
    </row>
    <row r="24981" spans="1:2" x14ac:dyDescent="0.3">
      <c r="A24981" t="s">
        <v>42398</v>
      </c>
      <c r="B24981" t="s">
        <v>42399</v>
      </c>
    </row>
    <row r="24982" spans="1:2" x14ac:dyDescent="0.3">
      <c r="A24982" t="s">
        <v>42400</v>
      </c>
      <c r="B24982" t="s">
        <v>42401</v>
      </c>
    </row>
    <row r="24983" spans="1:2" x14ac:dyDescent="0.3">
      <c r="A24983" t="s">
        <v>42402</v>
      </c>
      <c r="B24983" t="s">
        <v>42324</v>
      </c>
    </row>
    <row r="24984" spans="1:2" x14ac:dyDescent="0.3">
      <c r="A24984" t="s">
        <v>42403</v>
      </c>
      <c r="B24984" t="s">
        <v>42404</v>
      </c>
    </row>
    <row r="24985" spans="1:2" x14ac:dyDescent="0.3">
      <c r="A24985" t="s">
        <v>42405</v>
      </c>
      <c r="B24985" t="s">
        <v>36145</v>
      </c>
    </row>
    <row r="24986" spans="1:2" x14ac:dyDescent="0.3">
      <c r="A24986" t="s">
        <v>42406</v>
      </c>
      <c r="B24986" t="s">
        <v>42407</v>
      </c>
    </row>
    <row r="24987" spans="1:2" x14ac:dyDescent="0.3">
      <c r="A24987" t="s">
        <v>42408</v>
      </c>
      <c r="B24987" t="s">
        <v>42409</v>
      </c>
    </row>
    <row r="24988" spans="1:2" x14ac:dyDescent="0.3">
      <c r="A24988" t="s">
        <v>42410</v>
      </c>
      <c r="B24988" t="s">
        <v>42411</v>
      </c>
    </row>
    <row r="24989" spans="1:2" x14ac:dyDescent="0.3">
      <c r="A24989" t="s">
        <v>42412</v>
      </c>
      <c r="B24989" t="s">
        <v>40476</v>
      </c>
    </row>
    <row r="24990" spans="1:2" x14ac:dyDescent="0.3">
      <c r="A24990" t="s">
        <v>42413</v>
      </c>
      <c r="B24990" t="s">
        <v>42414</v>
      </c>
    </row>
    <row r="24991" spans="1:2" x14ac:dyDescent="0.3">
      <c r="A24991" t="s">
        <v>42415</v>
      </c>
      <c r="B24991" t="s">
        <v>42416</v>
      </c>
    </row>
    <row r="24992" spans="1:2" x14ac:dyDescent="0.3">
      <c r="A24992" t="s">
        <v>42417</v>
      </c>
      <c r="B24992" t="s">
        <v>42324</v>
      </c>
    </row>
    <row r="24993" spans="1:2" x14ac:dyDescent="0.3">
      <c r="A24993" t="s">
        <v>42418</v>
      </c>
      <c r="B24993" t="s">
        <v>42419</v>
      </c>
    </row>
    <row r="24994" spans="1:2" x14ac:dyDescent="0.3">
      <c r="A24994" t="s">
        <v>42420</v>
      </c>
      <c r="B24994" t="s">
        <v>42421</v>
      </c>
    </row>
    <row r="24995" spans="1:2" x14ac:dyDescent="0.3">
      <c r="A24995" t="s">
        <v>42422</v>
      </c>
      <c r="B24995" t="s">
        <v>42423</v>
      </c>
    </row>
    <row r="24996" spans="1:2" x14ac:dyDescent="0.3">
      <c r="A24996" t="s">
        <v>42424</v>
      </c>
      <c r="B24996" t="s">
        <v>42425</v>
      </c>
    </row>
    <row r="24997" spans="1:2" x14ac:dyDescent="0.3">
      <c r="A24997" t="s">
        <v>42426</v>
      </c>
      <c r="B24997" t="s">
        <v>42427</v>
      </c>
    </row>
    <row r="24998" spans="1:2" x14ac:dyDescent="0.3">
      <c r="A24998" t="s">
        <v>42428</v>
      </c>
      <c r="B24998" t="s">
        <v>42429</v>
      </c>
    </row>
    <row r="24999" spans="1:2" x14ac:dyDescent="0.3">
      <c r="A24999" t="s">
        <v>42430</v>
      </c>
      <c r="B24999" t="s">
        <v>42431</v>
      </c>
    </row>
    <row r="25000" spans="1:2" x14ac:dyDescent="0.3">
      <c r="A25000" t="s">
        <v>42432</v>
      </c>
      <c r="B25000" t="s">
        <v>42433</v>
      </c>
    </row>
    <row r="25001" spans="1:2" x14ac:dyDescent="0.3">
      <c r="A25001" t="s">
        <v>42434</v>
      </c>
      <c r="B25001" t="s">
        <v>32478</v>
      </c>
    </row>
    <row r="25002" spans="1:2" x14ac:dyDescent="0.3">
      <c r="A25002" t="s">
        <v>42435</v>
      </c>
      <c r="B25002" t="s">
        <v>42436</v>
      </c>
    </row>
    <row r="25003" spans="1:2" x14ac:dyDescent="0.3">
      <c r="A25003" t="s">
        <v>42437</v>
      </c>
      <c r="B25003" t="s">
        <v>42438</v>
      </c>
    </row>
    <row r="25004" spans="1:2" x14ac:dyDescent="0.3">
      <c r="A25004" t="s">
        <v>42439</v>
      </c>
      <c r="B25004" t="s">
        <v>42440</v>
      </c>
    </row>
    <row r="25005" spans="1:2" x14ac:dyDescent="0.3">
      <c r="A25005" t="s">
        <v>42441</v>
      </c>
      <c r="B25005" t="s">
        <v>42442</v>
      </c>
    </row>
    <row r="25006" spans="1:2" x14ac:dyDescent="0.3">
      <c r="A25006" t="s">
        <v>42443</v>
      </c>
      <c r="B25006" t="s">
        <v>42444</v>
      </c>
    </row>
    <row r="25007" spans="1:2" x14ac:dyDescent="0.3">
      <c r="A25007" t="s">
        <v>42445</v>
      </c>
      <c r="B25007" t="s">
        <v>42446</v>
      </c>
    </row>
    <row r="25008" spans="1:2" x14ac:dyDescent="0.3">
      <c r="A25008" t="s">
        <v>42447</v>
      </c>
      <c r="B25008" t="s">
        <v>42448</v>
      </c>
    </row>
    <row r="25009" spans="1:2" x14ac:dyDescent="0.3">
      <c r="A25009" t="s">
        <v>42449</v>
      </c>
      <c r="B25009" t="s">
        <v>42450</v>
      </c>
    </row>
    <row r="25010" spans="1:2" x14ac:dyDescent="0.3">
      <c r="A25010" t="s">
        <v>42451</v>
      </c>
      <c r="B25010" t="s">
        <v>42452</v>
      </c>
    </row>
    <row r="25011" spans="1:2" x14ac:dyDescent="0.3">
      <c r="A25011" t="s">
        <v>42453</v>
      </c>
      <c r="B25011" t="s">
        <v>42454</v>
      </c>
    </row>
    <row r="25012" spans="1:2" x14ac:dyDescent="0.3">
      <c r="A25012" t="s">
        <v>42455</v>
      </c>
      <c r="B25012" t="s">
        <v>42456</v>
      </c>
    </row>
    <row r="25013" spans="1:2" x14ac:dyDescent="0.3">
      <c r="A25013" t="s">
        <v>42457</v>
      </c>
      <c r="B25013" t="s">
        <v>42458</v>
      </c>
    </row>
    <row r="25014" spans="1:2" x14ac:dyDescent="0.3">
      <c r="A25014" t="s">
        <v>42459</v>
      </c>
      <c r="B25014" t="s">
        <v>42460</v>
      </c>
    </row>
    <row r="25015" spans="1:2" x14ac:dyDescent="0.3">
      <c r="A25015" t="s">
        <v>42461</v>
      </c>
      <c r="B25015" t="s">
        <v>42462</v>
      </c>
    </row>
    <row r="25016" spans="1:2" x14ac:dyDescent="0.3">
      <c r="A25016" t="s">
        <v>42463</v>
      </c>
      <c r="B25016" t="s">
        <v>25290</v>
      </c>
    </row>
    <row r="25017" spans="1:2" x14ac:dyDescent="0.3">
      <c r="A25017" t="s">
        <v>42464</v>
      </c>
      <c r="B25017" t="s">
        <v>42465</v>
      </c>
    </row>
    <row r="25018" spans="1:2" x14ac:dyDescent="0.3">
      <c r="A25018" t="s">
        <v>42466</v>
      </c>
      <c r="B25018" t="s">
        <v>42467</v>
      </c>
    </row>
    <row r="25019" spans="1:2" x14ac:dyDescent="0.3">
      <c r="A25019" t="s">
        <v>42468</v>
      </c>
      <c r="B25019" t="s">
        <v>25290</v>
      </c>
    </row>
    <row r="25020" spans="1:2" x14ac:dyDescent="0.3">
      <c r="A25020" t="s">
        <v>42469</v>
      </c>
      <c r="B25020" t="s">
        <v>42470</v>
      </c>
    </row>
    <row r="25021" spans="1:2" x14ac:dyDescent="0.3">
      <c r="A25021" t="s">
        <v>42471</v>
      </c>
      <c r="B25021" t="s">
        <v>42472</v>
      </c>
    </row>
    <row r="25022" spans="1:2" x14ac:dyDescent="0.3">
      <c r="A25022" t="s">
        <v>42473</v>
      </c>
      <c r="B25022" t="s">
        <v>42474</v>
      </c>
    </row>
    <row r="25023" spans="1:2" x14ac:dyDescent="0.3">
      <c r="A25023" t="s">
        <v>42475</v>
      </c>
      <c r="B25023" t="s">
        <v>42476</v>
      </c>
    </row>
    <row r="25024" spans="1:2" x14ac:dyDescent="0.3">
      <c r="A25024" t="s">
        <v>42477</v>
      </c>
      <c r="B25024" t="s">
        <v>42478</v>
      </c>
    </row>
    <row r="25025" spans="1:2" x14ac:dyDescent="0.3">
      <c r="A25025" t="s">
        <v>42479</v>
      </c>
      <c r="B25025" t="s">
        <v>42480</v>
      </c>
    </row>
    <row r="25026" spans="1:2" x14ac:dyDescent="0.3">
      <c r="A25026" t="s">
        <v>42481</v>
      </c>
      <c r="B25026" t="s">
        <v>42482</v>
      </c>
    </row>
    <row r="25027" spans="1:2" x14ac:dyDescent="0.3">
      <c r="A25027" t="s">
        <v>42483</v>
      </c>
      <c r="B25027" t="s">
        <v>42484</v>
      </c>
    </row>
    <row r="25028" spans="1:2" x14ac:dyDescent="0.3">
      <c r="A25028" t="s">
        <v>42485</v>
      </c>
      <c r="B25028" t="s">
        <v>32323</v>
      </c>
    </row>
    <row r="25029" spans="1:2" x14ac:dyDescent="0.3">
      <c r="A25029" t="s">
        <v>42486</v>
      </c>
      <c r="B25029" t="s">
        <v>42476</v>
      </c>
    </row>
    <row r="25030" spans="1:2" x14ac:dyDescent="0.3">
      <c r="A25030" t="s">
        <v>42487</v>
      </c>
      <c r="B25030" t="s">
        <v>42488</v>
      </c>
    </row>
    <row r="25031" spans="1:2" x14ac:dyDescent="0.3">
      <c r="A25031" t="s">
        <v>42489</v>
      </c>
      <c r="B25031" t="s">
        <v>42490</v>
      </c>
    </row>
    <row r="25032" spans="1:2" x14ac:dyDescent="0.3">
      <c r="A25032" t="s">
        <v>42491</v>
      </c>
      <c r="B25032" t="s">
        <v>42492</v>
      </c>
    </row>
    <row r="25033" spans="1:2" x14ac:dyDescent="0.3">
      <c r="A25033" t="s">
        <v>42493</v>
      </c>
      <c r="B25033" t="s">
        <v>42494</v>
      </c>
    </row>
    <row r="25034" spans="1:2" x14ac:dyDescent="0.3">
      <c r="A25034" t="s">
        <v>42495</v>
      </c>
      <c r="B25034" t="s">
        <v>42496</v>
      </c>
    </row>
    <row r="25035" spans="1:2" x14ac:dyDescent="0.3">
      <c r="A25035" t="s">
        <v>42497</v>
      </c>
      <c r="B25035" t="s">
        <v>42498</v>
      </c>
    </row>
    <row r="25036" spans="1:2" x14ac:dyDescent="0.3">
      <c r="A25036" t="s">
        <v>42499</v>
      </c>
      <c r="B25036" t="s">
        <v>42500</v>
      </c>
    </row>
    <row r="25037" spans="1:2" x14ac:dyDescent="0.3">
      <c r="A25037" t="s">
        <v>42501</v>
      </c>
      <c r="B25037" t="s">
        <v>42502</v>
      </c>
    </row>
    <row r="25038" spans="1:2" x14ac:dyDescent="0.3">
      <c r="A25038" t="s">
        <v>42503</v>
      </c>
      <c r="B25038" t="s">
        <v>42504</v>
      </c>
    </row>
    <row r="25039" spans="1:2" x14ac:dyDescent="0.3">
      <c r="A25039" t="s">
        <v>42505</v>
      </c>
      <c r="B25039" t="s">
        <v>42506</v>
      </c>
    </row>
    <row r="25040" spans="1:2" x14ac:dyDescent="0.3">
      <c r="A25040" t="s">
        <v>42507</v>
      </c>
      <c r="B25040" t="s">
        <v>42508</v>
      </c>
    </row>
    <row r="25041" spans="1:2" x14ac:dyDescent="0.3">
      <c r="A25041" t="s">
        <v>42509</v>
      </c>
      <c r="B25041" t="s">
        <v>42510</v>
      </c>
    </row>
    <row r="25042" spans="1:2" x14ac:dyDescent="0.3">
      <c r="A25042" t="s">
        <v>42511</v>
      </c>
      <c r="B25042" t="s">
        <v>42512</v>
      </c>
    </row>
    <row r="25043" spans="1:2" x14ac:dyDescent="0.3">
      <c r="A25043" t="s">
        <v>42513</v>
      </c>
      <c r="B25043" t="s">
        <v>42514</v>
      </c>
    </row>
    <row r="25044" spans="1:2" x14ac:dyDescent="0.3">
      <c r="A25044" t="s">
        <v>42515</v>
      </c>
      <c r="B25044" t="s">
        <v>42516</v>
      </c>
    </row>
    <row r="25045" spans="1:2" x14ac:dyDescent="0.3">
      <c r="A25045" t="s">
        <v>42517</v>
      </c>
      <c r="B25045" t="s">
        <v>42518</v>
      </c>
    </row>
    <row r="25046" spans="1:2" x14ac:dyDescent="0.3">
      <c r="A25046" t="s">
        <v>42519</v>
      </c>
      <c r="B25046" t="s">
        <v>42520</v>
      </c>
    </row>
    <row r="25047" spans="1:2" x14ac:dyDescent="0.3">
      <c r="A25047" t="s">
        <v>42521</v>
      </c>
      <c r="B25047" t="s">
        <v>42522</v>
      </c>
    </row>
    <row r="25048" spans="1:2" x14ac:dyDescent="0.3">
      <c r="A25048" t="s">
        <v>42523</v>
      </c>
      <c r="B25048" t="s">
        <v>42524</v>
      </c>
    </row>
    <row r="25049" spans="1:2" x14ac:dyDescent="0.3">
      <c r="A25049" t="s">
        <v>42525</v>
      </c>
      <c r="B25049" t="s">
        <v>42526</v>
      </c>
    </row>
    <row r="25050" spans="1:2" x14ac:dyDescent="0.3">
      <c r="A25050" t="s">
        <v>42527</v>
      </c>
      <c r="B25050" t="s">
        <v>42528</v>
      </c>
    </row>
    <row r="25051" spans="1:2" x14ac:dyDescent="0.3">
      <c r="A25051" t="s">
        <v>42529</v>
      </c>
      <c r="B25051" t="s">
        <v>42530</v>
      </c>
    </row>
    <row r="25052" spans="1:2" x14ac:dyDescent="0.3">
      <c r="A25052" t="s">
        <v>42531</v>
      </c>
      <c r="B25052" t="s">
        <v>42532</v>
      </c>
    </row>
    <row r="25053" spans="1:2" x14ac:dyDescent="0.3">
      <c r="A25053" t="s">
        <v>42533</v>
      </c>
      <c r="B25053" t="s">
        <v>42534</v>
      </c>
    </row>
    <row r="25054" spans="1:2" x14ac:dyDescent="0.3">
      <c r="A25054" t="s">
        <v>42535</v>
      </c>
      <c r="B25054" t="s">
        <v>42536</v>
      </c>
    </row>
    <row r="25055" spans="1:2" x14ac:dyDescent="0.3">
      <c r="A25055" t="s">
        <v>42537</v>
      </c>
      <c r="B25055" t="s">
        <v>42474</v>
      </c>
    </row>
    <row r="25056" spans="1:2" x14ac:dyDescent="0.3">
      <c r="A25056" t="s">
        <v>42538</v>
      </c>
      <c r="B25056" t="s">
        <v>42539</v>
      </c>
    </row>
    <row r="25057" spans="1:2" x14ac:dyDescent="0.3">
      <c r="A25057" t="s">
        <v>42540</v>
      </c>
      <c r="B25057" t="s">
        <v>42541</v>
      </c>
    </row>
    <row r="25058" spans="1:2" x14ac:dyDescent="0.3">
      <c r="A25058" t="s">
        <v>42542</v>
      </c>
      <c r="B25058" t="s">
        <v>42543</v>
      </c>
    </row>
    <row r="25059" spans="1:2" x14ac:dyDescent="0.3">
      <c r="A25059" t="s">
        <v>42544</v>
      </c>
      <c r="B25059" t="s">
        <v>42545</v>
      </c>
    </row>
    <row r="25060" spans="1:2" x14ac:dyDescent="0.3">
      <c r="A25060" t="s">
        <v>42546</v>
      </c>
      <c r="B25060" t="s">
        <v>42547</v>
      </c>
    </row>
    <row r="25061" spans="1:2" x14ac:dyDescent="0.3">
      <c r="A25061" t="s">
        <v>42548</v>
      </c>
      <c r="B25061" t="s">
        <v>42549</v>
      </c>
    </row>
    <row r="25062" spans="1:2" x14ac:dyDescent="0.3">
      <c r="A25062" t="s">
        <v>42550</v>
      </c>
      <c r="B25062" t="s">
        <v>42551</v>
      </c>
    </row>
    <row r="25063" spans="1:2" x14ac:dyDescent="0.3">
      <c r="A25063" t="s">
        <v>42552</v>
      </c>
      <c r="B25063" t="s">
        <v>42553</v>
      </c>
    </row>
    <row r="25064" spans="1:2" x14ac:dyDescent="0.3">
      <c r="A25064" t="s">
        <v>42554</v>
      </c>
      <c r="B25064" t="s">
        <v>42555</v>
      </c>
    </row>
    <row r="25065" spans="1:2" x14ac:dyDescent="0.3">
      <c r="A25065" t="s">
        <v>42556</v>
      </c>
      <c r="B25065" t="s">
        <v>42557</v>
      </c>
    </row>
    <row r="25066" spans="1:2" x14ac:dyDescent="0.3">
      <c r="A25066" t="s">
        <v>42558</v>
      </c>
      <c r="B25066" t="s">
        <v>42559</v>
      </c>
    </row>
    <row r="25067" spans="1:2" x14ac:dyDescent="0.3">
      <c r="A25067" t="s">
        <v>42560</v>
      </c>
      <c r="B25067" t="s">
        <v>42561</v>
      </c>
    </row>
    <row r="25068" spans="1:2" x14ac:dyDescent="0.3">
      <c r="A25068" t="s">
        <v>42562</v>
      </c>
      <c r="B25068" t="s">
        <v>42563</v>
      </c>
    </row>
    <row r="25069" spans="1:2" x14ac:dyDescent="0.3">
      <c r="A25069" t="s">
        <v>42564</v>
      </c>
      <c r="B25069" t="s">
        <v>42565</v>
      </c>
    </row>
    <row r="25070" spans="1:2" x14ac:dyDescent="0.3">
      <c r="A25070" t="s">
        <v>42566</v>
      </c>
      <c r="B25070" t="s">
        <v>42567</v>
      </c>
    </row>
    <row r="25071" spans="1:2" x14ac:dyDescent="0.3">
      <c r="A25071" t="s">
        <v>42568</v>
      </c>
      <c r="B25071" t="s">
        <v>42569</v>
      </c>
    </row>
    <row r="25072" spans="1:2" x14ac:dyDescent="0.3">
      <c r="A25072" t="s">
        <v>42570</v>
      </c>
      <c r="B25072" t="s">
        <v>42571</v>
      </c>
    </row>
    <row r="25073" spans="1:2" x14ac:dyDescent="0.3">
      <c r="A25073" t="s">
        <v>42572</v>
      </c>
      <c r="B25073" t="s">
        <v>42573</v>
      </c>
    </row>
    <row r="25074" spans="1:2" x14ac:dyDescent="0.3">
      <c r="A25074" t="s">
        <v>42574</v>
      </c>
      <c r="B25074" t="s">
        <v>42575</v>
      </c>
    </row>
    <row r="25075" spans="1:2" x14ac:dyDescent="0.3">
      <c r="A25075" t="s">
        <v>42576</v>
      </c>
      <c r="B25075" t="s">
        <v>42577</v>
      </c>
    </row>
    <row r="25076" spans="1:2" x14ac:dyDescent="0.3">
      <c r="A25076" t="s">
        <v>42578</v>
      </c>
      <c r="B25076" t="s">
        <v>42579</v>
      </c>
    </row>
    <row r="25077" spans="1:2" x14ac:dyDescent="0.3">
      <c r="A25077" t="s">
        <v>42580</v>
      </c>
      <c r="B25077" t="s">
        <v>42581</v>
      </c>
    </row>
    <row r="25078" spans="1:2" x14ac:dyDescent="0.3">
      <c r="A25078" t="s">
        <v>42582</v>
      </c>
      <c r="B25078" t="s">
        <v>25198</v>
      </c>
    </row>
    <row r="25079" spans="1:2" x14ac:dyDescent="0.3">
      <c r="A25079" t="s">
        <v>42583</v>
      </c>
      <c r="B25079" t="s">
        <v>37510</v>
      </c>
    </row>
    <row r="25080" spans="1:2" x14ac:dyDescent="0.3">
      <c r="A25080" t="s">
        <v>42584</v>
      </c>
      <c r="B25080" t="s">
        <v>42585</v>
      </c>
    </row>
    <row r="25081" spans="1:2" x14ac:dyDescent="0.3">
      <c r="A25081" t="s">
        <v>42586</v>
      </c>
      <c r="B25081" t="s">
        <v>42587</v>
      </c>
    </row>
    <row r="25082" spans="1:2" x14ac:dyDescent="0.3">
      <c r="A25082" t="s">
        <v>42588</v>
      </c>
      <c r="B25082" t="s">
        <v>37510</v>
      </c>
    </row>
    <row r="25083" spans="1:2" x14ac:dyDescent="0.3">
      <c r="A25083" t="s">
        <v>42589</v>
      </c>
      <c r="B25083" t="s">
        <v>42590</v>
      </c>
    </row>
    <row r="25084" spans="1:2" x14ac:dyDescent="0.3">
      <c r="A25084" t="s">
        <v>42591</v>
      </c>
      <c r="B25084" t="s">
        <v>42592</v>
      </c>
    </row>
    <row r="25085" spans="1:2" x14ac:dyDescent="0.3">
      <c r="A25085" t="s">
        <v>42593</v>
      </c>
      <c r="B25085" t="s">
        <v>42594</v>
      </c>
    </row>
    <row r="25086" spans="1:2" x14ac:dyDescent="0.3">
      <c r="A25086" t="s">
        <v>42595</v>
      </c>
      <c r="B25086" t="s">
        <v>42596</v>
      </c>
    </row>
    <row r="25087" spans="1:2" x14ac:dyDescent="0.3">
      <c r="A25087" t="s">
        <v>42597</v>
      </c>
      <c r="B25087" t="s">
        <v>42598</v>
      </c>
    </row>
    <row r="25088" spans="1:2" x14ac:dyDescent="0.3">
      <c r="A25088" t="s">
        <v>42599</v>
      </c>
      <c r="B25088" t="s">
        <v>42600</v>
      </c>
    </row>
    <row r="25089" spans="1:2" x14ac:dyDescent="0.3">
      <c r="A25089" t="s">
        <v>42601</v>
      </c>
      <c r="B25089" t="s">
        <v>42602</v>
      </c>
    </row>
    <row r="25090" spans="1:2" x14ac:dyDescent="0.3">
      <c r="A25090" t="s">
        <v>42603</v>
      </c>
      <c r="B25090" t="s">
        <v>42604</v>
      </c>
    </row>
    <row r="25091" spans="1:2" x14ac:dyDescent="0.3">
      <c r="A25091" t="s">
        <v>42605</v>
      </c>
      <c r="B25091" t="s">
        <v>42606</v>
      </c>
    </row>
    <row r="25092" spans="1:2" x14ac:dyDescent="0.3">
      <c r="A25092" t="s">
        <v>42607</v>
      </c>
      <c r="B25092" t="s">
        <v>42608</v>
      </c>
    </row>
    <row r="25093" spans="1:2" x14ac:dyDescent="0.3">
      <c r="A25093" t="s">
        <v>42609</v>
      </c>
      <c r="B25093" t="s">
        <v>25198</v>
      </c>
    </row>
    <row r="25094" spans="1:2" x14ac:dyDescent="0.3">
      <c r="A25094" t="s">
        <v>42610</v>
      </c>
      <c r="B25094" t="s">
        <v>42611</v>
      </c>
    </row>
    <row r="25095" spans="1:2" x14ac:dyDescent="0.3">
      <c r="A25095" t="s">
        <v>42612</v>
      </c>
      <c r="B25095" t="s">
        <v>42613</v>
      </c>
    </row>
    <row r="25096" spans="1:2" x14ac:dyDescent="0.3">
      <c r="A25096" t="s">
        <v>42614</v>
      </c>
      <c r="B25096" t="s">
        <v>25198</v>
      </c>
    </row>
    <row r="25097" spans="1:2" x14ac:dyDescent="0.3">
      <c r="A25097" t="s">
        <v>42615</v>
      </c>
      <c r="B25097" t="s">
        <v>37510</v>
      </c>
    </row>
    <row r="25098" spans="1:2" x14ac:dyDescent="0.3">
      <c r="A25098" t="s">
        <v>42616</v>
      </c>
      <c r="B25098" t="s">
        <v>42617</v>
      </c>
    </row>
    <row r="25099" spans="1:2" x14ac:dyDescent="0.3">
      <c r="A25099" t="s">
        <v>42618</v>
      </c>
      <c r="B25099" t="s">
        <v>42619</v>
      </c>
    </row>
    <row r="25100" spans="1:2" x14ac:dyDescent="0.3">
      <c r="A25100" t="s">
        <v>42620</v>
      </c>
      <c r="B25100" t="s">
        <v>32323</v>
      </c>
    </row>
    <row r="25101" spans="1:2" x14ac:dyDescent="0.3">
      <c r="A25101" t="s">
        <v>42621</v>
      </c>
      <c r="B25101" t="s">
        <v>42622</v>
      </c>
    </row>
    <row r="25102" spans="1:2" x14ac:dyDescent="0.3">
      <c r="A25102" t="s">
        <v>42623</v>
      </c>
      <c r="B25102" t="s">
        <v>25198</v>
      </c>
    </row>
    <row r="25103" spans="1:2" x14ac:dyDescent="0.3">
      <c r="A25103" t="s">
        <v>42624</v>
      </c>
      <c r="B25103" t="s">
        <v>42480</v>
      </c>
    </row>
    <row r="25104" spans="1:2" x14ac:dyDescent="0.3">
      <c r="A25104" t="s">
        <v>42625</v>
      </c>
      <c r="B25104" t="s">
        <v>42626</v>
      </c>
    </row>
    <row r="25105" spans="1:2" x14ac:dyDescent="0.3">
      <c r="A25105" t="s">
        <v>42627</v>
      </c>
      <c r="B25105" t="s">
        <v>42628</v>
      </c>
    </row>
    <row r="25106" spans="1:2" x14ac:dyDescent="0.3">
      <c r="A25106" t="s">
        <v>42629</v>
      </c>
      <c r="B25106" t="s">
        <v>42630</v>
      </c>
    </row>
    <row r="25107" spans="1:2" x14ac:dyDescent="0.3">
      <c r="A25107" t="s">
        <v>42631</v>
      </c>
      <c r="B25107" t="s">
        <v>42632</v>
      </c>
    </row>
    <row r="25108" spans="1:2" x14ac:dyDescent="0.3">
      <c r="A25108" t="s">
        <v>42633</v>
      </c>
      <c r="B25108" t="s">
        <v>42634</v>
      </c>
    </row>
    <row r="25109" spans="1:2" x14ac:dyDescent="0.3">
      <c r="A25109" t="s">
        <v>42635</v>
      </c>
      <c r="B25109" t="s">
        <v>42636</v>
      </c>
    </row>
    <row r="25110" spans="1:2" x14ac:dyDescent="0.3">
      <c r="A25110" t="s">
        <v>42637</v>
      </c>
      <c r="B25110" t="s">
        <v>42638</v>
      </c>
    </row>
    <row r="25111" spans="1:2" x14ac:dyDescent="0.3">
      <c r="A25111" t="s">
        <v>42639</v>
      </c>
      <c r="B25111" t="s">
        <v>42640</v>
      </c>
    </row>
    <row r="25112" spans="1:2" x14ac:dyDescent="0.3">
      <c r="A25112" t="s">
        <v>42641</v>
      </c>
      <c r="B25112" t="s">
        <v>42642</v>
      </c>
    </row>
    <row r="25113" spans="1:2" x14ac:dyDescent="0.3">
      <c r="A25113" t="s">
        <v>42643</v>
      </c>
      <c r="B25113" t="s">
        <v>42644</v>
      </c>
    </row>
    <row r="25114" spans="1:2" x14ac:dyDescent="0.3">
      <c r="A25114" t="s">
        <v>42645</v>
      </c>
      <c r="B25114" t="s">
        <v>42646</v>
      </c>
    </row>
    <row r="25115" spans="1:2" x14ac:dyDescent="0.3">
      <c r="A25115" t="s">
        <v>42647</v>
      </c>
      <c r="B25115" t="s">
        <v>42648</v>
      </c>
    </row>
    <row r="25116" spans="1:2" x14ac:dyDescent="0.3">
      <c r="A25116" t="s">
        <v>42649</v>
      </c>
      <c r="B25116" t="s">
        <v>42650</v>
      </c>
    </row>
    <row r="25117" spans="1:2" x14ac:dyDescent="0.3">
      <c r="A25117" t="s">
        <v>42651</v>
      </c>
      <c r="B25117" t="s">
        <v>42652</v>
      </c>
    </row>
    <row r="25118" spans="1:2" x14ac:dyDescent="0.3">
      <c r="A25118" t="s">
        <v>42653</v>
      </c>
      <c r="B25118" t="s">
        <v>42654</v>
      </c>
    </row>
    <row r="25119" spans="1:2" x14ac:dyDescent="0.3">
      <c r="A25119" t="s">
        <v>42655</v>
      </c>
      <c r="B25119" t="s">
        <v>42656</v>
      </c>
    </row>
    <row r="25120" spans="1:2" x14ac:dyDescent="0.3">
      <c r="A25120" t="s">
        <v>42657</v>
      </c>
      <c r="B25120" t="s">
        <v>25198</v>
      </c>
    </row>
    <row r="25121" spans="1:2" x14ac:dyDescent="0.3">
      <c r="A25121" t="s">
        <v>42658</v>
      </c>
      <c r="B25121" t="s">
        <v>42659</v>
      </c>
    </row>
    <row r="25122" spans="1:2" x14ac:dyDescent="0.3">
      <c r="A25122" t="s">
        <v>42660</v>
      </c>
      <c r="B25122" t="s">
        <v>42661</v>
      </c>
    </row>
    <row r="25123" spans="1:2" x14ac:dyDescent="0.3">
      <c r="A25123" t="s">
        <v>42662</v>
      </c>
      <c r="B25123" t="s">
        <v>42663</v>
      </c>
    </row>
    <row r="25124" spans="1:2" x14ac:dyDescent="0.3">
      <c r="A25124" t="s">
        <v>42664</v>
      </c>
      <c r="B25124" t="s">
        <v>25206</v>
      </c>
    </row>
    <row r="25125" spans="1:2" x14ac:dyDescent="0.3">
      <c r="A25125" t="s">
        <v>42665</v>
      </c>
      <c r="B25125" t="s">
        <v>42666</v>
      </c>
    </row>
    <row r="25126" spans="1:2" x14ac:dyDescent="0.3">
      <c r="A25126" t="s">
        <v>42667</v>
      </c>
      <c r="B25126" t="s">
        <v>42668</v>
      </c>
    </row>
    <row r="25127" spans="1:2" x14ac:dyDescent="0.3">
      <c r="A25127" t="s">
        <v>42669</v>
      </c>
      <c r="B25127" t="s">
        <v>37510</v>
      </c>
    </row>
    <row r="25128" spans="1:2" x14ac:dyDescent="0.3">
      <c r="A25128" t="s">
        <v>42670</v>
      </c>
      <c r="B25128" t="s">
        <v>42671</v>
      </c>
    </row>
    <row r="25129" spans="1:2" x14ac:dyDescent="0.3">
      <c r="A25129" t="s">
        <v>42672</v>
      </c>
      <c r="B25129" t="s">
        <v>25198</v>
      </c>
    </row>
    <row r="25130" spans="1:2" x14ac:dyDescent="0.3">
      <c r="A25130" t="s">
        <v>42673</v>
      </c>
      <c r="B25130" t="s">
        <v>42674</v>
      </c>
    </row>
    <row r="25131" spans="1:2" x14ac:dyDescent="0.3">
      <c r="A25131" t="s">
        <v>42675</v>
      </c>
      <c r="B25131" t="s">
        <v>42676</v>
      </c>
    </row>
    <row r="25132" spans="1:2" x14ac:dyDescent="0.3">
      <c r="A25132" t="s">
        <v>42677</v>
      </c>
      <c r="B25132" t="s">
        <v>25198</v>
      </c>
    </row>
    <row r="25133" spans="1:2" x14ac:dyDescent="0.3">
      <c r="A25133" t="s">
        <v>42678</v>
      </c>
      <c r="B25133" t="s">
        <v>42679</v>
      </c>
    </row>
    <row r="25134" spans="1:2" x14ac:dyDescent="0.3">
      <c r="A25134" t="s">
        <v>42680</v>
      </c>
      <c r="B25134" t="s">
        <v>42681</v>
      </c>
    </row>
    <row r="25135" spans="1:2" x14ac:dyDescent="0.3">
      <c r="A25135" t="s">
        <v>42682</v>
      </c>
      <c r="B25135" t="s">
        <v>42683</v>
      </c>
    </row>
    <row r="25136" spans="1:2" x14ac:dyDescent="0.3">
      <c r="A25136" t="s">
        <v>42684</v>
      </c>
      <c r="B25136" t="s">
        <v>37510</v>
      </c>
    </row>
    <row r="25137" spans="1:2" x14ac:dyDescent="0.3">
      <c r="A25137" t="s">
        <v>42685</v>
      </c>
      <c r="B25137" t="s">
        <v>42686</v>
      </c>
    </row>
    <row r="25138" spans="1:2" x14ac:dyDescent="0.3">
      <c r="A25138" t="s">
        <v>42687</v>
      </c>
      <c r="B25138" t="s">
        <v>42688</v>
      </c>
    </row>
    <row r="25139" spans="1:2" x14ac:dyDescent="0.3">
      <c r="A25139" t="s">
        <v>42689</v>
      </c>
      <c r="B25139" t="s">
        <v>42690</v>
      </c>
    </row>
    <row r="25140" spans="1:2" x14ac:dyDescent="0.3">
      <c r="A25140" t="s">
        <v>42691</v>
      </c>
      <c r="B25140" t="s">
        <v>42692</v>
      </c>
    </row>
    <row r="25141" spans="1:2" x14ac:dyDescent="0.3">
      <c r="A25141" t="s">
        <v>42693</v>
      </c>
      <c r="B25141" t="s">
        <v>42694</v>
      </c>
    </row>
    <row r="25142" spans="1:2" x14ac:dyDescent="0.3">
      <c r="A25142" t="s">
        <v>42695</v>
      </c>
      <c r="B25142" t="s">
        <v>42696</v>
      </c>
    </row>
    <row r="25143" spans="1:2" x14ac:dyDescent="0.3">
      <c r="A25143" t="s">
        <v>42697</v>
      </c>
      <c r="B25143" t="s">
        <v>42698</v>
      </c>
    </row>
    <row r="25144" spans="1:2" x14ac:dyDescent="0.3">
      <c r="A25144" t="s">
        <v>42699</v>
      </c>
      <c r="B25144" t="s">
        <v>42700</v>
      </c>
    </row>
    <row r="25145" spans="1:2" x14ac:dyDescent="0.3">
      <c r="A25145" t="s">
        <v>42701</v>
      </c>
      <c r="B25145" t="s">
        <v>42702</v>
      </c>
    </row>
    <row r="25146" spans="1:2" x14ac:dyDescent="0.3">
      <c r="A25146" t="s">
        <v>42703</v>
      </c>
      <c r="B25146" t="s">
        <v>42704</v>
      </c>
    </row>
    <row r="25147" spans="1:2" x14ac:dyDescent="0.3">
      <c r="A25147" t="s">
        <v>42705</v>
      </c>
      <c r="B25147" t="s">
        <v>42706</v>
      </c>
    </row>
    <row r="25148" spans="1:2" x14ac:dyDescent="0.3">
      <c r="A25148" t="s">
        <v>42707</v>
      </c>
      <c r="B25148" t="s">
        <v>42708</v>
      </c>
    </row>
    <row r="25149" spans="1:2" x14ac:dyDescent="0.3">
      <c r="A25149" t="s">
        <v>42709</v>
      </c>
      <c r="B25149" t="s">
        <v>42710</v>
      </c>
    </row>
    <row r="25150" spans="1:2" x14ac:dyDescent="0.3">
      <c r="A25150" t="s">
        <v>42711</v>
      </c>
      <c r="B25150" t="s">
        <v>42712</v>
      </c>
    </row>
    <row r="25151" spans="1:2" x14ac:dyDescent="0.3">
      <c r="A25151" t="s">
        <v>42713</v>
      </c>
      <c r="B25151" t="s">
        <v>42714</v>
      </c>
    </row>
    <row r="25152" spans="1:2" x14ac:dyDescent="0.3">
      <c r="A25152" t="s">
        <v>42715</v>
      </c>
      <c r="B25152" t="s">
        <v>42716</v>
      </c>
    </row>
    <row r="25153" spans="1:2" x14ac:dyDescent="0.3">
      <c r="A25153" t="s">
        <v>42717</v>
      </c>
      <c r="B25153" t="s">
        <v>25198</v>
      </c>
    </row>
    <row r="25154" spans="1:2" x14ac:dyDescent="0.3">
      <c r="A25154" t="s">
        <v>42718</v>
      </c>
      <c r="B25154" t="s">
        <v>42719</v>
      </c>
    </row>
    <row r="25155" spans="1:2" x14ac:dyDescent="0.3">
      <c r="A25155" t="s">
        <v>42720</v>
      </c>
      <c r="B25155" t="s">
        <v>42721</v>
      </c>
    </row>
    <row r="25156" spans="1:2" x14ac:dyDescent="0.3">
      <c r="A25156" t="s">
        <v>42722</v>
      </c>
      <c r="B25156" t="s">
        <v>42723</v>
      </c>
    </row>
    <row r="25157" spans="1:2" x14ac:dyDescent="0.3">
      <c r="A25157" t="s">
        <v>42724</v>
      </c>
      <c r="B25157" t="s">
        <v>42725</v>
      </c>
    </row>
    <row r="25158" spans="1:2" x14ac:dyDescent="0.3">
      <c r="A25158" t="s">
        <v>42726</v>
      </c>
      <c r="B25158" t="s">
        <v>42727</v>
      </c>
    </row>
    <row r="25159" spans="1:2" x14ac:dyDescent="0.3">
      <c r="A25159" t="s">
        <v>42728</v>
      </c>
      <c r="B25159" t="s">
        <v>42729</v>
      </c>
    </row>
    <row r="25160" spans="1:2" x14ac:dyDescent="0.3">
      <c r="A25160" t="s">
        <v>42730</v>
      </c>
      <c r="B25160" t="s">
        <v>42731</v>
      </c>
    </row>
    <row r="25161" spans="1:2" x14ac:dyDescent="0.3">
      <c r="A25161" t="s">
        <v>42732</v>
      </c>
      <c r="B25161" t="s">
        <v>42733</v>
      </c>
    </row>
    <row r="25162" spans="1:2" x14ac:dyDescent="0.3">
      <c r="A25162" t="s">
        <v>42734</v>
      </c>
      <c r="B25162" t="s">
        <v>36145</v>
      </c>
    </row>
    <row r="25163" spans="1:2" x14ac:dyDescent="0.3">
      <c r="A25163" t="s">
        <v>42735</v>
      </c>
      <c r="B25163" t="s">
        <v>42736</v>
      </c>
    </row>
    <row r="25164" spans="1:2" x14ac:dyDescent="0.3">
      <c r="A25164" t="s">
        <v>42737</v>
      </c>
      <c r="B25164" t="s">
        <v>42738</v>
      </c>
    </row>
    <row r="25165" spans="1:2" x14ac:dyDescent="0.3">
      <c r="A25165" t="s">
        <v>42739</v>
      </c>
      <c r="B25165" t="s">
        <v>25198</v>
      </c>
    </row>
    <row r="25166" spans="1:2" x14ac:dyDescent="0.3">
      <c r="A25166" t="s">
        <v>42740</v>
      </c>
      <c r="B25166" t="s">
        <v>42741</v>
      </c>
    </row>
    <row r="25167" spans="1:2" x14ac:dyDescent="0.3">
      <c r="A25167" t="s">
        <v>42742</v>
      </c>
      <c r="B25167" t="s">
        <v>42743</v>
      </c>
    </row>
    <row r="25168" spans="1:2" x14ac:dyDescent="0.3">
      <c r="A25168" t="s">
        <v>42744</v>
      </c>
      <c r="B25168" t="s">
        <v>36145</v>
      </c>
    </row>
    <row r="25169" spans="1:2" x14ac:dyDescent="0.3">
      <c r="A25169" t="s">
        <v>42745</v>
      </c>
      <c r="B25169" t="s">
        <v>42746</v>
      </c>
    </row>
    <row r="25170" spans="1:2" x14ac:dyDescent="0.3">
      <c r="A25170" t="s">
        <v>42747</v>
      </c>
      <c r="B25170" t="s">
        <v>42748</v>
      </c>
    </row>
    <row r="25171" spans="1:2" x14ac:dyDescent="0.3">
      <c r="A25171" t="s">
        <v>42749</v>
      </c>
      <c r="B25171" t="s">
        <v>25198</v>
      </c>
    </row>
    <row r="25172" spans="1:2" x14ac:dyDescent="0.3">
      <c r="A25172" t="s">
        <v>42750</v>
      </c>
      <c r="B25172" t="s">
        <v>42751</v>
      </c>
    </row>
    <row r="25173" spans="1:2" x14ac:dyDescent="0.3">
      <c r="A25173" t="s">
        <v>42752</v>
      </c>
      <c r="B25173" t="s">
        <v>42753</v>
      </c>
    </row>
    <row r="25174" spans="1:2" x14ac:dyDescent="0.3">
      <c r="A25174" t="s">
        <v>42754</v>
      </c>
      <c r="B25174" t="s">
        <v>42755</v>
      </c>
    </row>
    <row r="25175" spans="1:2" x14ac:dyDescent="0.3">
      <c r="A25175" t="s">
        <v>42756</v>
      </c>
      <c r="B25175" t="s">
        <v>42757</v>
      </c>
    </row>
    <row r="25176" spans="1:2" x14ac:dyDescent="0.3">
      <c r="A25176" t="s">
        <v>42758</v>
      </c>
      <c r="B25176" t="s">
        <v>42759</v>
      </c>
    </row>
    <row r="25177" spans="1:2" x14ac:dyDescent="0.3">
      <c r="A25177" t="s">
        <v>42760</v>
      </c>
      <c r="B25177" t="s">
        <v>42761</v>
      </c>
    </row>
    <row r="25178" spans="1:2" x14ac:dyDescent="0.3">
      <c r="A25178" t="s">
        <v>42762</v>
      </c>
      <c r="B25178" t="s">
        <v>21255</v>
      </c>
    </row>
    <row r="25179" spans="1:2" x14ac:dyDescent="0.3">
      <c r="A25179" t="s">
        <v>42763</v>
      </c>
      <c r="B25179" t="s">
        <v>42764</v>
      </c>
    </row>
    <row r="25180" spans="1:2" x14ac:dyDescent="0.3">
      <c r="A25180" t="s">
        <v>42765</v>
      </c>
      <c r="B25180" t="s">
        <v>25198</v>
      </c>
    </row>
    <row r="25181" spans="1:2" x14ac:dyDescent="0.3">
      <c r="A25181" t="s">
        <v>42766</v>
      </c>
      <c r="B25181" t="s">
        <v>42767</v>
      </c>
    </row>
    <row r="25182" spans="1:2" x14ac:dyDescent="0.3">
      <c r="A25182" t="s">
        <v>42768</v>
      </c>
      <c r="B25182" t="s">
        <v>42769</v>
      </c>
    </row>
    <row r="25183" spans="1:2" x14ac:dyDescent="0.3">
      <c r="A25183" t="s">
        <v>42770</v>
      </c>
      <c r="B25183" t="s">
        <v>42771</v>
      </c>
    </row>
    <row r="25184" spans="1:2" x14ac:dyDescent="0.3">
      <c r="A25184" t="s">
        <v>42772</v>
      </c>
      <c r="B25184" t="s">
        <v>22828</v>
      </c>
    </row>
    <row r="25185" spans="1:2" x14ac:dyDescent="0.3">
      <c r="A25185" t="s">
        <v>42773</v>
      </c>
      <c r="B25185" t="s">
        <v>42774</v>
      </c>
    </row>
    <row r="25186" spans="1:2" x14ac:dyDescent="0.3">
      <c r="A25186" t="s">
        <v>42775</v>
      </c>
      <c r="B25186" t="s">
        <v>25198</v>
      </c>
    </row>
    <row r="25187" spans="1:2" x14ac:dyDescent="0.3">
      <c r="A25187" t="s">
        <v>42776</v>
      </c>
      <c r="B25187" t="s">
        <v>42777</v>
      </c>
    </row>
    <row r="25188" spans="1:2" x14ac:dyDescent="0.3">
      <c r="A25188" t="s">
        <v>42778</v>
      </c>
      <c r="B25188" t="s">
        <v>42779</v>
      </c>
    </row>
    <row r="25189" spans="1:2" x14ac:dyDescent="0.3">
      <c r="A25189" t="s">
        <v>42780</v>
      </c>
      <c r="B25189" t="s">
        <v>42781</v>
      </c>
    </row>
    <row r="25190" spans="1:2" x14ac:dyDescent="0.3">
      <c r="A25190" t="s">
        <v>42782</v>
      </c>
      <c r="B25190" t="s">
        <v>42783</v>
      </c>
    </row>
    <row r="25191" spans="1:2" x14ac:dyDescent="0.3">
      <c r="A25191" t="s">
        <v>42784</v>
      </c>
      <c r="B25191" t="s">
        <v>42785</v>
      </c>
    </row>
    <row r="25192" spans="1:2" x14ac:dyDescent="0.3">
      <c r="A25192" t="s">
        <v>42786</v>
      </c>
      <c r="B25192" t="s">
        <v>25198</v>
      </c>
    </row>
    <row r="25193" spans="1:2" x14ac:dyDescent="0.3">
      <c r="A25193" t="s">
        <v>42787</v>
      </c>
      <c r="B25193" t="s">
        <v>42788</v>
      </c>
    </row>
    <row r="25194" spans="1:2" x14ac:dyDescent="0.3">
      <c r="A25194" t="s">
        <v>42789</v>
      </c>
      <c r="B25194" t="s">
        <v>42790</v>
      </c>
    </row>
    <row r="25195" spans="1:2" x14ac:dyDescent="0.3">
      <c r="A25195" t="s">
        <v>42791</v>
      </c>
      <c r="B25195" t="s">
        <v>42792</v>
      </c>
    </row>
    <row r="25196" spans="1:2" x14ac:dyDescent="0.3">
      <c r="A25196" t="s">
        <v>42793</v>
      </c>
      <c r="B25196" t="s">
        <v>42794</v>
      </c>
    </row>
    <row r="25197" spans="1:2" x14ac:dyDescent="0.3">
      <c r="A25197" t="s">
        <v>42795</v>
      </c>
      <c r="B25197" t="s">
        <v>42796</v>
      </c>
    </row>
    <row r="25198" spans="1:2" x14ac:dyDescent="0.3">
      <c r="A25198" t="s">
        <v>42797</v>
      </c>
      <c r="B25198" t="s">
        <v>42798</v>
      </c>
    </row>
    <row r="25199" spans="1:2" x14ac:dyDescent="0.3">
      <c r="A25199" t="s">
        <v>42799</v>
      </c>
      <c r="B25199" t="s">
        <v>42800</v>
      </c>
    </row>
    <row r="25200" spans="1:2" x14ac:dyDescent="0.3">
      <c r="A25200" t="s">
        <v>42801</v>
      </c>
      <c r="B25200" t="s">
        <v>42802</v>
      </c>
    </row>
    <row r="25201" spans="1:2" x14ac:dyDescent="0.3">
      <c r="A25201" t="s">
        <v>42803</v>
      </c>
      <c r="B25201" t="s">
        <v>42804</v>
      </c>
    </row>
    <row r="25202" spans="1:2" x14ac:dyDescent="0.3">
      <c r="A25202" t="s">
        <v>42805</v>
      </c>
      <c r="B25202" t="s">
        <v>42806</v>
      </c>
    </row>
    <row r="25203" spans="1:2" x14ac:dyDescent="0.3">
      <c r="A25203" t="s">
        <v>42807</v>
      </c>
      <c r="B25203" t="s">
        <v>42808</v>
      </c>
    </row>
    <row r="25204" spans="1:2" x14ac:dyDescent="0.3">
      <c r="A25204" t="s">
        <v>42809</v>
      </c>
      <c r="B25204" t="s">
        <v>42810</v>
      </c>
    </row>
    <row r="25205" spans="1:2" x14ac:dyDescent="0.3">
      <c r="A25205" t="s">
        <v>42811</v>
      </c>
      <c r="B25205" t="s">
        <v>42812</v>
      </c>
    </row>
    <row r="25206" spans="1:2" x14ac:dyDescent="0.3">
      <c r="A25206" t="s">
        <v>42813</v>
      </c>
      <c r="B25206" t="s">
        <v>42814</v>
      </c>
    </row>
    <row r="25207" spans="1:2" x14ac:dyDescent="0.3">
      <c r="A25207" t="s">
        <v>42815</v>
      </c>
      <c r="B25207" t="s">
        <v>42816</v>
      </c>
    </row>
    <row r="25208" spans="1:2" x14ac:dyDescent="0.3">
      <c r="A25208" t="s">
        <v>42817</v>
      </c>
      <c r="B25208" t="s">
        <v>42818</v>
      </c>
    </row>
    <row r="25209" spans="1:2" x14ac:dyDescent="0.3">
      <c r="A25209" t="s">
        <v>42819</v>
      </c>
      <c r="B25209" t="s">
        <v>42820</v>
      </c>
    </row>
    <row r="25210" spans="1:2" x14ac:dyDescent="0.3">
      <c r="A25210" t="s">
        <v>42821</v>
      </c>
      <c r="B25210" t="s">
        <v>42822</v>
      </c>
    </row>
    <row r="25211" spans="1:2" x14ac:dyDescent="0.3">
      <c r="A25211" t="s">
        <v>42823</v>
      </c>
      <c r="B25211" t="s">
        <v>42824</v>
      </c>
    </row>
    <row r="25212" spans="1:2" x14ac:dyDescent="0.3">
      <c r="A25212" t="s">
        <v>42825</v>
      </c>
      <c r="B25212" t="s">
        <v>42826</v>
      </c>
    </row>
    <row r="25213" spans="1:2" x14ac:dyDescent="0.3">
      <c r="A25213" t="s">
        <v>42827</v>
      </c>
      <c r="B25213" t="s">
        <v>42828</v>
      </c>
    </row>
    <row r="25214" spans="1:2" x14ac:dyDescent="0.3">
      <c r="A25214" t="s">
        <v>42829</v>
      </c>
      <c r="B25214" t="s">
        <v>42830</v>
      </c>
    </row>
    <row r="25215" spans="1:2" x14ac:dyDescent="0.3">
      <c r="A25215" t="s">
        <v>42831</v>
      </c>
      <c r="B25215" t="s">
        <v>42832</v>
      </c>
    </row>
    <row r="25216" spans="1:2" x14ac:dyDescent="0.3">
      <c r="A25216" t="s">
        <v>42833</v>
      </c>
      <c r="B25216" t="s">
        <v>25198</v>
      </c>
    </row>
    <row r="25217" spans="1:2" x14ac:dyDescent="0.3">
      <c r="A25217" t="s">
        <v>42834</v>
      </c>
      <c r="B25217" t="s">
        <v>42835</v>
      </c>
    </row>
    <row r="25218" spans="1:2" x14ac:dyDescent="0.3">
      <c r="A25218" t="s">
        <v>42836</v>
      </c>
      <c r="B25218" t="s">
        <v>42837</v>
      </c>
    </row>
    <row r="25219" spans="1:2" x14ac:dyDescent="0.3">
      <c r="A25219" t="s">
        <v>42838</v>
      </c>
      <c r="B25219" t="s">
        <v>42839</v>
      </c>
    </row>
    <row r="25220" spans="1:2" x14ac:dyDescent="0.3">
      <c r="A25220" t="s">
        <v>42840</v>
      </c>
      <c r="B25220" t="s">
        <v>42841</v>
      </c>
    </row>
    <row r="25221" spans="1:2" x14ac:dyDescent="0.3">
      <c r="A25221" t="s">
        <v>42842</v>
      </c>
      <c r="B25221" t="s">
        <v>42843</v>
      </c>
    </row>
    <row r="25222" spans="1:2" x14ac:dyDescent="0.3">
      <c r="A25222" t="s">
        <v>42844</v>
      </c>
      <c r="B25222" t="s">
        <v>42845</v>
      </c>
    </row>
    <row r="25223" spans="1:2" x14ac:dyDescent="0.3">
      <c r="A25223" t="s">
        <v>42846</v>
      </c>
      <c r="B25223" t="s">
        <v>42847</v>
      </c>
    </row>
    <row r="25224" spans="1:2" x14ac:dyDescent="0.3">
      <c r="A25224" t="s">
        <v>42848</v>
      </c>
      <c r="B25224" t="s">
        <v>42849</v>
      </c>
    </row>
    <row r="25225" spans="1:2" x14ac:dyDescent="0.3">
      <c r="A25225" t="s">
        <v>42850</v>
      </c>
      <c r="B25225" t="s">
        <v>42851</v>
      </c>
    </row>
    <row r="25226" spans="1:2" x14ac:dyDescent="0.3">
      <c r="A25226" t="s">
        <v>42852</v>
      </c>
      <c r="B25226" t="s">
        <v>42731</v>
      </c>
    </row>
    <row r="25227" spans="1:2" x14ac:dyDescent="0.3">
      <c r="A25227" t="s">
        <v>42853</v>
      </c>
      <c r="B25227" t="s">
        <v>42854</v>
      </c>
    </row>
    <row r="25228" spans="1:2" x14ac:dyDescent="0.3">
      <c r="A25228" t="s">
        <v>42855</v>
      </c>
      <c r="B25228" t="s">
        <v>25198</v>
      </c>
    </row>
    <row r="25229" spans="1:2" x14ac:dyDescent="0.3">
      <c r="A25229" t="s">
        <v>42856</v>
      </c>
      <c r="B25229" t="s">
        <v>42857</v>
      </c>
    </row>
    <row r="25230" spans="1:2" x14ac:dyDescent="0.3">
      <c r="A25230" t="s">
        <v>42858</v>
      </c>
      <c r="B25230" t="s">
        <v>42859</v>
      </c>
    </row>
    <row r="25231" spans="1:2" x14ac:dyDescent="0.3">
      <c r="A25231" t="s">
        <v>42860</v>
      </c>
      <c r="B25231" t="s">
        <v>42861</v>
      </c>
    </row>
    <row r="25232" spans="1:2" x14ac:dyDescent="0.3">
      <c r="A25232" t="s">
        <v>42862</v>
      </c>
      <c r="B25232" t="s">
        <v>42863</v>
      </c>
    </row>
    <row r="25233" spans="1:2" x14ac:dyDescent="0.3">
      <c r="A25233" t="s">
        <v>42864</v>
      </c>
      <c r="B25233" t="s">
        <v>42865</v>
      </c>
    </row>
    <row r="25234" spans="1:2" x14ac:dyDescent="0.3">
      <c r="A25234" t="s">
        <v>42866</v>
      </c>
      <c r="B25234" t="s">
        <v>25198</v>
      </c>
    </row>
    <row r="25235" spans="1:2" x14ac:dyDescent="0.3">
      <c r="A25235" t="s">
        <v>42867</v>
      </c>
      <c r="B25235" t="s">
        <v>42868</v>
      </c>
    </row>
    <row r="25236" spans="1:2" x14ac:dyDescent="0.3">
      <c r="A25236" t="s">
        <v>42869</v>
      </c>
      <c r="B25236" t="s">
        <v>32599</v>
      </c>
    </row>
    <row r="25237" spans="1:2" x14ac:dyDescent="0.3">
      <c r="A25237" t="s">
        <v>42870</v>
      </c>
      <c r="B25237" t="s">
        <v>42871</v>
      </c>
    </row>
    <row r="25238" spans="1:2" x14ac:dyDescent="0.3">
      <c r="A25238" t="s">
        <v>42872</v>
      </c>
      <c r="B25238" t="s">
        <v>42873</v>
      </c>
    </row>
    <row r="25239" spans="1:2" x14ac:dyDescent="0.3">
      <c r="A25239" t="s">
        <v>42874</v>
      </c>
      <c r="B25239" t="s">
        <v>42875</v>
      </c>
    </row>
    <row r="25240" spans="1:2" x14ac:dyDescent="0.3">
      <c r="A25240" t="s">
        <v>42876</v>
      </c>
      <c r="B25240" t="s">
        <v>42877</v>
      </c>
    </row>
    <row r="25241" spans="1:2" x14ac:dyDescent="0.3">
      <c r="A25241" t="s">
        <v>42878</v>
      </c>
      <c r="B25241" t="s">
        <v>42879</v>
      </c>
    </row>
    <row r="25242" spans="1:2" x14ac:dyDescent="0.3">
      <c r="A25242" t="s">
        <v>42880</v>
      </c>
      <c r="B25242" t="s">
        <v>42881</v>
      </c>
    </row>
    <row r="25243" spans="1:2" x14ac:dyDescent="0.3">
      <c r="A25243" t="s">
        <v>42882</v>
      </c>
      <c r="B25243" t="s">
        <v>25198</v>
      </c>
    </row>
    <row r="25244" spans="1:2" x14ac:dyDescent="0.3">
      <c r="A25244" t="s">
        <v>42883</v>
      </c>
      <c r="B25244" t="s">
        <v>42884</v>
      </c>
    </row>
    <row r="25245" spans="1:2" x14ac:dyDescent="0.3">
      <c r="A25245" t="s">
        <v>42885</v>
      </c>
      <c r="B25245" t="s">
        <v>42886</v>
      </c>
    </row>
    <row r="25246" spans="1:2" x14ac:dyDescent="0.3">
      <c r="A25246" t="s">
        <v>42887</v>
      </c>
      <c r="B25246" t="s">
        <v>42888</v>
      </c>
    </row>
    <row r="25247" spans="1:2" x14ac:dyDescent="0.3">
      <c r="A25247" t="s">
        <v>42889</v>
      </c>
      <c r="B25247" t="s">
        <v>42812</v>
      </c>
    </row>
    <row r="25248" spans="1:2" x14ac:dyDescent="0.3">
      <c r="A25248" t="s">
        <v>42890</v>
      </c>
      <c r="B25248" t="s">
        <v>42891</v>
      </c>
    </row>
    <row r="25249" spans="1:2" x14ac:dyDescent="0.3">
      <c r="A25249" t="s">
        <v>42892</v>
      </c>
      <c r="B25249" t="s">
        <v>42893</v>
      </c>
    </row>
    <row r="25250" spans="1:2" x14ac:dyDescent="0.3">
      <c r="A25250" t="s">
        <v>42894</v>
      </c>
      <c r="B25250" t="s">
        <v>42895</v>
      </c>
    </row>
    <row r="25251" spans="1:2" x14ac:dyDescent="0.3">
      <c r="A25251" t="s">
        <v>42896</v>
      </c>
      <c r="B25251" t="s">
        <v>42897</v>
      </c>
    </row>
    <row r="25252" spans="1:2" x14ac:dyDescent="0.3">
      <c r="A25252" t="s">
        <v>42898</v>
      </c>
      <c r="B25252" t="s">
        <v>42899</v>
      </c>
    </row>
    <row r="25253" spans="1:2" x14ac:dyDescent="0.3">
      <c r="A25253" t="s">
        <v>42900</v>
      </c>
      <c r="B25253" t="s">
        <v>42901</v>
      </c>
    </row>
    <row r="25254" spans="1:2" x14ac:dyDescent="0.3">
      <c r="A25254" t="s">
        <v>42902</v>
      </c>
      <c r="B25254" t="s">
        <v>42903</v>
      </c>
    </row>
    <row r="25255" spans="1:2" x14ac:dyDescent="0.3">
      <c r="A25255" t="s">
        <v>42904</v>
      </c>
      <c r="B25255" t="s">
        <v>42905</v>
      </c>
    </row>
    <row r="25256" spans="1:2" x14ac:dyDescent="0.3">
      <c r="A25256" t="s">
        <v>42906</v>
      </c>
      <c r="B25256" t="s">
        <v>42907</v>
      </c>
    </row>
    <row r="25257" spans="1:2" x14ac:dyDescent="0.3">
      <c r="A25257" t="s">
        <v>42908</v>
      </c>
      <c r="B25257" t="s">
        <v>42909</v>
      </c>
    </row>
    <row r="25258" spans="1:2" x14ac:dyDescent="0.3">
      <c r="A25258" t="s">
        <v>42910</v>
      </c>
      <c r="B25258" t="s">
        <v>42911</v>
      </c>
    </row>
    <row r="25259" spans="1:2" x14ac:dyDescent="0.3">
      <c r="A25259" t="s">
        <v>42912</v>
      </c>
      <c r="B25259" t="s">
        <v>42913</v>
      </c>
    </row>
    <row r="25260" spans="1:2" x14ac:dyDescent="0.3">
      <c r="A25260" t="s">
        <v>42914</v>
      </c>
      <c r="B25260" t="s">
        <v>42915</v>
      </c>
    </row>
    <row r="25261" spans="1:2" x14ac:dyDescent="0.3">
      <c r="A25261" t="s">
        <v>42916</v>
      </c>
      <c r="B25261" t="s">
        <v>42917</v>
      </c>
    </row>
    <row r="25262" spans="1:2" x14ac:dyDescent="0.3">
      <c r="A25262" t="s">
        <v>42918</v>
      </c>
      <c r="B25262" t="s">
        <v>42919</v>
      </c>
    </row>
    <row r="25263" spans="1:2" x14ac:dyDescent="0.3">
      <c r="A25263" t="s">
        <v>42920</v>
      </c>
      <c r="B25263" t="s">
        <v>42921</v>
      </c>
    </row>
    <row r="25264" spans="1:2" x14ac:dyDescent="0.3">
      <c r="A25264" t="s">
        <v>42922</v>
      </c>
      <c r="B25264" t="s">
        <v>42923</v>
      </c>
    </row>
    <row r="25265" spans="1:2" x14ac:dyDescent="0.3">
      <c r="A25265" t="s">
        <v>42924</v>
      </c>
      <c r="B25265" t="s">
        <v>42925</v>
      </c>
    </row>
    <row r="25266" spans="1:2" x14ac:dyDescent="0.3">
      <c r="A25266" t="s">
        <v>42926</v>
      </c>
      <c r="B25266" t="s">
        <v>42927</v>
      </c>
    </row>
    <row r="25267" spans="1:2" x14ac:dyDescent="0.3">
      <c r="A25267" t="s">
        <v>42928</v>
      </c>
      <c r="B25267" t="s">
        <v>42929</v>
      </c>
    </row>
    <row r="25268" spans="1:2" x14ac:dyDescent="0.3">
      <c r="A25268" t="s">
        <v>42930</v>
      </c>
      <c r="B25268" t="s">
        <v>42931</v>
      </c>
    </row>
    <row r="25269" spans="1:2" x14ac:dyDescent="0.3">
      <c r="A25269" t="s">
        <v>42932</v>
      </c>
      <c r="B25269" t="s">
        <v>42933</v>
      </c>
    </row>
    <row r="25270" spans="1:2" x14ac:dyDescent="0.3">
      <c r="A25270" t="s">
        <v>42934</v>
      </c>
      <c r="B25270" t="s">
        <v>42935</v>
      </c>
    </row>
    <row r="25271" spans="1:2" x14ac:dyDescent="0.3">
      <c r="A25271" t="s">
        <v>42936</v>
      </c>
      <c r="B25271" t="s">
        <v>42937</v>
      </c>
    </row>
    <row r="25272" spans="1:2" x14ac:dyDescent="0.3">
      <c r="A25272" t="s">
        <v>42938</v>
      </c>
      <c r="B25272" t="s">
        <v>32561</v>
      </c>
    </row>
    <row r="25273" spans="1:2" x14ac:dyDescent="0.3">
      <c r="A25273" t="s">
        <v>42939</v>
      </c>
      <c r="B25273" t="s">
        <v>42940</v>
      </c>
    </row>
    <row r="25274" spans="1:2" x14ac:dyDescent="0.3">
      <c r="A25274" t="s">
        <v>42941</v>
      </c>
      <c r="B25274" t="s">
        <v>42942</v>
      </c>
    </row>
    <row r="25275" spans="1:2" x14ac:dyDescent="0.3">
      <c r="A25275" t="s">
        <v>42943</v>
      </c>
      <c r="B25275" t="s">
        <v>42944</v>
      </c>
    </row>
    <row r="25276" spans="1:2" x14ac:dyDescent="0.3">
      <c r="A25276" t="s">
        <v>42945</v>
      </c>
      <c r="B25276" t="s">
        <v>25198</v>
      </c>
    </row>
    <row r="25277" spans="1:2" x14ac:dyDescent="0.3">
      <c r="A25277" t="s">
        <v>42946</v>
      </c>
      <c r="B25277" t="s">
        <v>42947</v>
      </c>
    </row>
    <row r="25278" spans="1:2" x14ac:dyDescent="0.3">
      <c r="A25278" t="s">
        <v>42948</v>
      </c>
      <c r="B25278" t="s">
        <v>42949</v>
      </c>
    </row>
    <row r="25279" spans="1:2" x14ac:dyDescent="0.3">
      <c r="A25279" t="s">
        <v>42950</v>
      </c>
      <c r="B25279" t="s">
        <v>42951</v>
      </c>
    </row>
    <row r="25280" spans="1:2" x14ac:dyDescent="0.3">
      <c r="A25280" t="s">
        <v>42952</v>
      </c>
      <c r="B25280" t="s">
        <v>42567</v>
      </c>
    </row>
    <row r="25281" spans="1:2" x14ac:dyDescent="0.3">
      <c r="A25281" t="s">
        <v>42953</v>
      </c>
      <c r="B25281" t="s">
        <v>42954</v>
      </c>
    </row>
    <row r="25282" spans="1:2" x14ac:dyDescent="0.3">
      <c r="A25282" t="s">
        <v>42955</v>
      </c>
      <c r="B25282" t="s">
        <v>25198</v>
      </c>
    </row>
    <row r="25283" spans="1:2" x14ac:dyDescent="0.3">
      <c r="A25283" t="s">
        <v>42956</v>
      </c>
      <c r="B25283" t="s">
        <v>42957</v>
      </c>
    </row>
    <row r="25284" spans="1:2" x14ac:dyDescent="0.3">
      <c r="A25284" t="s">
        <v>42958</v>
      </c>
      <c r="B25284" t="s">
        <v>42959</v>
      </c>
    </row>
    <row r="25285" spans="1:2" x14ac:dyDescent="0.3">
      <c r="A25285" t="s">
        <v>42960</v>
      </c>
      <c r="B25285" t="s">
        <v>42961</v>
      </c>
    </row>
    <row r="25286" spans="1:2" x14ac:dyDescent="0.3">
      <c r="A25286" t="s">
        <v>42962</v>
      </c>
      <c r="B25286" t="s">
        <v>42963</v>
      </c>
    </row>
    <row r="25287" spans="1:2" x14ac:dyDescent="0.3">
      <c r="A25287" t="s">
        <v>42964</v>
      </c>
      <c r="B25287" t="s">
        <v>42965</v>
      </c>
    </row>
    <row r="25288" spans="1:2" x14ac:dyDescent="0.3">
      <c r="A25288" t="s">
        <v>42966</v>
      </c>
      <c r="B25288" t="s">
        <v>25198</v>
      </c>
    </row>
    <row r="25289" spans="1:2" x14ac:dyDescent="0.3">
      <c r="A25289" t="s">
        <v>42967</v>
      </c>
      <c r="B25289" t="s">
        <v>42968</v>
      </c>
    </row>
    <row r="25290" spans="1:2" x14ac:dyDescent="0.3">
      <c r="A25290" t="s">
        <v>42969</v>
      </c>
      <c r="B25290" t="s">
        <v>42970</v>
      </c>
    </row>
    <row r="25291" spans="1:2" x14ac:dyDescent="0.3">
      <c r="A25291" t="s">
        <v>42971</v>
      </c>
      <c r="B25291" t="s">
        <v>42972</v>
      </c>
    </row>
    <row r="25292" spans="1:2" x14ac:dyDescent="0.3">
      <c r="A25292" t="s">
        <v>42973</v>
      </c>
      <c r="B25292" t="s">
        <v>42974</v>
      </c>
    </row>
    <row r="25293" spans="1:2" x14ac:dyDescent="0.3">
      <c r="A25293" t="s">
        <v>42975</v>
      </c>
      <c r="B25293" t="s">
        <v>42976</v>
      </c>
    </row>
    <row r="25294" spans="1:2" x14ac:dyDescent="0.3">
      <c r="A25294" t="s">
        <v>42977</v>
      </c>
      <c r="B25294" t="s">
        <v>36145</v>
      </c>
    </row>
    <row r="25295" spans="1:2" x14ac:dyDescent="0.3">
      <c r="A25295" t="s">
        <v>42978</v>
      </c>
      <c r="B25295" t="s">
        <v>42979</v>
      </c>
    </row>
    <row r="25296" spans="1:2" x14ac:dyDescent="0.3">
      <c r="A25296" t="s">
        <v>42980</v>
      </c>
      <c r="B25296" t="s">
        <v>30103</v>
      </c>
    </row>
    <row r="25297" spans="1:2" x14ac:dyDescent="0.3">
      <c r="A25297" t="s">
        <v>42981</v>
      </c>
      <c r="B25297" t="s">
        <v>42982</v>
      </c>
    </row>
    <row r="25298" spans="1:2" x14ac:dyDescent="0.3">
      <c r="A25298" t="s">
        <v>42983</v>
      </c>
      <c r="B25298" t="s">
        <v>42984</v>
      </c>
    </row>
    <row r="25299" spans="1:2" x14ac:dyDescent="0.3">
      <c r="A25299" t="s">
        <v>42985</v>
      </c>
      <c r="B25299" t="s">
        <v>42986</v>
      </c>
    </row>
    <row r="25300" spans="1:2" x14ac:dyDescent="0.3">
      <c r="A25300" t="s">
        <v>42987</v>
      </c>
      <c r="B25300" t="s">
        <v>42988</v>
      </c>
    </row>
    <row r="25301" spans="1:2" x14ac:dyDescent="0.3">
      <c r="A25301" t="s">
        <v>42989</v>
      </c>
      <c r="B25301" t="s">
        <v>42990</v>
      </c>
    </row>
    <row r="25302" spans="1:2" x14ac:dyDescent="0.3">
      <c r="A25302" t="s">
        <v>42991</v>
      </c>
      <c r="B25302" t="s">
        <v>42992</v>
      </c>
    </row>
    <row r="25303" spans="1:2" x14ac:dyDescent="0.3">
      <c r="A25303" t="s">
        <v>42993</v>
      </c>
      <c r="B25303" t="s">
        <v>42994</v>
      </c>
    </row>
    <row r="25304" spans="1:2" x14ac:dyDescent="0.3">
      <c r="A25304" t="s">
        <v>42995</v>
      </c>
      <c r="B25304" t="s">
        <v>42996</v>
      </c>
    </row>
    <row r="25305" spans="1:2" x14ac:dyDescent="0.3">
      <c r="A25305" t="s">
        <v>42997</v>
      </c>
      <c r="B25305" t="s">
        <v>42998</v>
      </c>
    </row>
    <row r="25306" spans="1:2" x14ac:dyDescent="0.3">
      <c r="A25306" t="s">
        <v>42999</v>
      </c>
      <c r="B25306" t="s">
        <v>43000</v>
      </c>
    </row>
    <row r="25307" spans="1:2" x14ac:dyDescent="0.3">
      <c r="A25307" t="s">
        <v>43001</v>
      </c>
      <c r="B25307" t="s">
        <v>43002</v>
      </c>
    </row>
    <row r="25308" spans="1:2" x14ac:dyDescent="0.3">
      <c r="A25308" t="s">
        <v>43003</v>
      </c>
      <c r="B25308" t="s">
        <v>43004</v>
      </c>
    </row>
    <row r="25309" spans="1:2" x14ac:dyDescent="0.3">
      <c r="A25309" t="s">
        <v>43005</v>
      </c>
      <c r="B25309" t="s">
        <v>43006</v>
      </c>
    </row>
    <row r="25310" spans="1:2" x14ac:dyDescent="0.3">
      <c r="A25310" t="s">
        <v>43007</v>
      </c>
      <c r="B25310" t="s">
        <v>43008</v>
      </c>
    </row>
    <row r="25311" spans="1:2" x14ac:dyDescent="0.3">
      <c r="A25311" t="s">
        <v>43009</v>
      </c>
      <c r="B25311" t="s">
        <v>43010</v>
      </c>
    </row>
    <row r="25312" spans="1:2" x14ac:dyDescent="0.3">
      <c r="A25312" t="s">
        <v>43011</v>
      </c>
      <c r="B25312" t="s">
        <v>43012</v>
      </c>
    </row>
    <row r="25313" spans="1:2" x14ac:dyDescent="0.3">
      <c r="A25313" t="s">
        <v>43013</v>
      </c>
      <c r="B25313" t="s">
        <v>43014</v>
      </c>
    </row>
    <row r="25314" spans="1:2" x14ac:dyDescent="0.3">
      <c r="A25314" t="s">
        <v>43015</v>
      </c>
      <c r="B25314" t="s">
        <v>43016</v>
      </c>
    </row>
    <row r="25315" spans="1:2" x14ac:dyDescent="0.3">
      <c r="A25315" t="s">
        <v>43017</v>
      </c>
      <c r="B25315" t="s">
        <v>43018</v>
      </c>
    </row>
    <row r="25316" spans="1:2" x14ac:dyDescent="0.3">
      <c r="A25316" t="s">
        <v>43019</v>
      </c>
      <c r="B25316" t="s">
        <v>43020</v>
      </c>
    </row>
    <row r="25317" spans="1:2" x14ac:dyDescent="0.3">
      <c r="A25317" t="s">
        <v>43021</v>
      </c>
      <c r="B25317" t="s">
        <v>43022</v>
      </c>
    </row>
    <row r="25318" spans="1:2" x14ac:dyDescent="0.3">
      <c r="A25318" t="s">
        <v>43023</v>
      </c>
      <c r="B25318" t="s">
        <v>43024</v>
      </c>
    </row>
    <row r="25319" spans="1:2" x14ac:dyDescent="0.3">
      <c r="A25319" t="s">
        <v>43025</v>
      </c>
      <c r="B25319" t="s">
        <v>43026</v>
      </c>
    </row>
    <row r="25320" spans="1:2" x14ac:dyDescent="0.3">
      <c r="A25320" t="s">
        <v>43027</v>
      </c>
      <c r="B25320" t="s">
        <v>43028</v>
      </c>
    </row>
    <row r="25321" spans="1:2" x14ac:dyDescent="0.3">
      <c r="A25321" t="s">
        <v>43029</v>
      </c>
      <c r="B25321" t="s">
        <v>43030</v>
      </c>
    </row>
    <row r="25322" spans="1:2" x14ac:dyDescent="0.3">
      <c r="A25322" t="s">
        <v>43031</v>
      </c>
      <c r="B25322" t="s">
        <v>43032</v>
      </c>
    </row>
    <row r="25323" spans="1:2" x14ac:dyDescent="0.3">
      <c r="A25323" t="s">
        <v>43033</v>
      </c>
      <c r="B25323" t="s">
        <v>43034</v>
      </c>
    </row>
    <row r="25324" spans="1:2" x14ac:dyDescent="0.3">
      <c r="A25324" t="s">
        <v>43035</v>
      </c>
      <c r="B25324" t="s">
        <v>43036</v>
      </c>
    </row>
    <row r="25325" spans="1:2" x14ac:dyDescent="0.3">
      <c r="A25325" t="s">
        <v>43037</v>
      </c>
      <c r="B25325" t="s">
        <v>43038</v>
      </c>
    </row>
    <row r="25326" spans="1:2" x14ac:dyDescent="0.3">
      <c r="A25326" t="s">
        <v>43039</v>
      </c>
      <c r="B25326" t="s">
        <v>43040</v>
      </c>
    </row>
    <row r="25327" spans="1:2" x14ac:dyDescent="0.3">
      <c r="A25327" t="s">
        <v>43041</v>
      </c>
      <c r="B25327" t="s">
        <v>43042</v>
      </c>
    </row>
    <row r="25328" spans="1:2" x14ac:dyDescent="0.3">
      <c r="A25328" t="s">
        <v>43043</v>
      </c>
      <c r="B25328" t="s">
        <v>43044</v>
      </c>
    </row>
    <row r="25329" spans="1:2" x14ac:dyDescent="0.3">
      <c r="A25329" t="s">
        <v>43045</v>
      </c>
      <c r="B25329" t="s">
        <v>43046</v>
      </c>
    </row>
    <row r="25330" spans="1:2" x14ac:dyDescent="0.3">
      <c r="A25330" t="s">
        <v>43047</v>
      </c>
      <c r="B25330" t="s">
        <v>43048</v>
      </c>
    </row>
    <row r="25331" spans="1:2" x14ac:dyDescent="0.3">
      <c r="A25331" t="s">
        <v>43049</v>
      </c>
      <c r="B25331" t="s">
        <v>43050</v>
      </c>
    </row>
    <row r="25332" spans="1:2" x14ac:dyDescent="0.3">
      <c r="A25332" t="s">
        <v>43051</v>
      </c>
      <c r="B25332" t="s">
        <v>43052</v>
      </c>
    </row>
    <row r="25333" spans="1:2" x14ac:dyDescent="0.3">
      <c r="A25333" t="s">
        <v>43053</v>
      </c>
      <c r="B25333" t="s">
        <v>43054</v>
      </c>
    </row>
    <row r="25334" spans="1:2" x14ac:dyDescent="0.3">
      <c r="A25334" t="s">
        <v>43055</v>
      </c>
      <c r="B25334" t="s">
        <v>43056</v>
      </c>
    </row>
    <row r="25335" spans="1:2" x14ac:dyDescent="0.3">
      <c r="A25335" t="s">
        <v>43057</v>
      </c>
      <c r="B25335" t="s">
        <v>43058</v>
      </c>
    </row>
    <row r="25336" spans="1:2" x14ac:dyDescent="0.3">
      <c r="A25336" t="s">
        <v>43059</v>
      </c>
      <c r="B25336" t="s">
        <v>43060</v>
      </c>
    </row>
    <row r="25337" spans="1:2" x14ac:dyDescent="0.3">
      <c r="A25337" t="s">
        <v>43061</v>
      </c>
      <c r="B25337" t="s">
        <v>43062</v>
      </c>
    </row>
    <row r="25338" spans="1:2" x14ac:dyDescent="0.3">
      <c r="A25338" t="s">
        <v>43063</v>
      </c>
      <c r="B25338" t="s">
        <v>43064</v>
      </c>
    </row>
    <row r="25339" spans="1:2" x14ac:dyDescent="0.3">
      <c r="A25339" t="s">
        <v>43065</v>
      </c>
      <c r="B25339" t="s">
        <v>43066</v>
      </c>
    </row>
    <row r="25340" spans="1:2" x14ac:dyDescent="0.3">
      <c r="A25340" t="s">
        <v>43067</v>
      </c>
      <c r="B25340" t="s">
        <v>43068</v>
      </c>
    </row>
    <row r="25341" spans="1:2" x14ac:dyDescent="0.3">
      <c r="A25341" t="s">
        <v>43069</v>
      </c>
      <c r="B25341" t="s">
        <v>43070</v>
      </c>
    </row>
    <row r="25342" spans="1:2" x14ac:dyDescent="0.3">
      <c r="A25342" t="s">
        <v>43071</v>
      </c>
      <c r="B25342" t="s">
        <v>43072</v>
      </c>
    </row>
    <row r="25343" spans="1:2" x14ac:dyDescent="0.3">
      <c r="A25343" t="s">
        <v>43073</v>
      </c>
      <c r="B25343" t="s">
        <v>43074</v>
      </c>
    </row>
    <row r="25344" spans="1:2" x14ac:dyDescent="0.3">
      <c r="A25344" t="s">
        <v>43075</v>
      </c>
      <c r="B25344" t="s">
        <v>43076</v>
      </c>
    </row>
    <row r="25345" spans="1:2" x14ac:dyDescent="0.3">
      <c r="A25345" t="s">
        <v>43077</v>
      </c>
      <c r="B25345" t="s">
        <v>43078</v>
      </c>
    </row>
    <row r="25346" spans="1:2" x14ac:dyDescent="0.3">
      <c r="A25346" t="s">
        <v>43079</v>
      </c>
      <c r="B25346" t="s">
        <v>43080</v>
      </c>
    </row>
    <row r="25347" spans="1:2" x14ac:dyDescent="0.3">
      <c r="A25347" t="s">
        <v>43081</v>
      </c>
      <c r="B25347" t="s">
        <v>43082</v>
      </c>
    </row>
    <row r="25348" spans="1:2" x14ac:dyDescent="0.3">
      <c r="A25348" t="s">
        <v>43083</v>
      </c>
      <c r="B25348" t="s">
        <v>43084</v>
      </c>
    </row>
    <row r="25349" spans="1:2" x14ac:dyDescent="0.3">
      <c r="A25349" t="s">
        <v>43085</v>
      </c>
      <c r="B25349" t="s">
        <v>43086</v>
      </c>
    </row>
    <row r="25350" spans="1:2" x14ac:dyDescent="0.3">
      <c r="A25350" t="s">
        <v>43087</v>
      </c>
      <c r="B25350" t="s">
        <v>43088</v>
      </c>
    </row>
    <row r="25351" spans="1:2" x14ac:dyDescent="0.3">
      <c r="A25351" t="s">
        <v>43089</v>
      </c>
      <c r="B25351" t="s">
        <v>43090</v>
      </c>
    </row>
    <row r="25352" spans="1:2" x14ac:dyDescent="0.3">
      <c r="A25352" t="s">
        <v>43091</v>
      </c>
      <c r="B25352" t="s">
        <v>43092</v>
      </c>
    </row>
    <row r="25353" spans="1:2" x14ac:dyDescent="0.3">
      <c r="A25353" t="s">
        <v>43093</v>
      </c>
      <c r="B25353" t="s">
        <v>43094</v>
      </c>
    </row>
    <row r="25354" spans="1:2" x14ac:dyDescent="0.3">
      <c r="A25354" t="s">
        <v>43095</v>
      </c>
      <c r="B25354" t="s">
        <v>43096</v>
      </c>
    </row>
    <row r="25355" spans="1:2" x14ac:dyDescent="0.3">
      <c r="A25355" t="s">
        <v>43097</v>
      </c>
      <c r="B25355" t="s">
        <v>43098</v>
      </c>
    </row>
    <row r="25356" spans="1:2" x14ac:dyDescent="0.3">
      <c r="A25356" t="s">
        <v>43099</v>
      </c>
      <c r="B25356" t="s">
        <v>43100</v>
      </c>
    </row>
    <row r="25357" spans="1:2" x14ac:dyDescent="0.3">
      <c r="A25357" t="s">
        <v>43101</v>
      </c>
      <c r="B25357" t="s">
        <v>43102</v>
      </c>
    </row>
    <row r="25358" spans="1:2" x14ac:dyDescent="0.3">
      <c r="A25358" t="s">
        <v>43103</v>
      </c>
      <c r="B25358" t="s">
        <v>43104</v>
      </c>
    </row>
    <row r="25359" spans="1:2" x14ac:dyDescent="0.3">
      <c r="A25359" t="s">
        <v>43105</v>
      </c>
      <c r="B25359" t="s">
        <v>43106</v>
      </c>
    </row>
    <row r="25360" spans="1:2" x14ac:dyDescent="0.3">
      <c r="A25360" t="s">
        <v>43107</v>
      </c>
      <c r="B25360" t="s">
        <v>43108</v>
      </c>
    </row>
    <row r="25361" spans="1:2" x14ac:dyDescent="0.3">
      <c r="A25361" t="s">
        <v>43109</v>
      </c>
      <c r="B25361" t="s">
        <v>43110</v>
      </c>
    </row>
    <row r="25362" spans="1:2" x14ac:dyDescent="0.3">
      <c r="A25362" t="s">
        <v>43111</v>
      </c>
      <c r="B25362" t="s">
        <v>43112</v>
      </c>
    </row>
    <row r="25363" spans="1:2" x14ac:dyDescent="0.3">
      <c r="A25363" t="s">
        <v>43113</v>
      </c>
      <c r="B25363" t="s">
        <v>43114</v>
      </c>
    </row>
    <row r="25364" spans="1:2" x14ac:dyDescent="0.3">
      <c r="A25364" t="s">
        <v>43115</v>
      </c>
      <c r="B25364" t="s">
        <v>43116</v>
      </c>
    </row>
    <row r="25365" spans="1:2" x14ac:dyDescent="0.3">
      <c r="A25365" t="s">
        <v>43117</v>
      </c>
      <c r="B25365" t="s">
        <v>43118</v>
      </c>
    </row>
    <row r="25366" spans="1:2" x14ac:dyDescent="0.3">
      <c r="A25366" t="s">
        <v>43119</v>
      </c>
      <c r="B25366" t="s">
        <v>43120</v>
      </c>
    </row>
    <row r="25367" spans="1:2" x14ac:dyDescent="0.3">
      <c r="A25367" t="s">
        <v>43121</v>
      </c>
      <c r="B25367" t="s">
        <v>43122</v>
      </c>
    </row>
    <row r="25368" spans="1:2" x14ac:dyDescent="0.3">
      <c r="A25368" t="s">
        <v>43123</v>
      </c>
      <c r="B25368" t="s">
        <v>43124</v>
      </c>
    </row>
    <row r="25369" spans="1:2" x14ac:dyDescent="0.3">
      <c r="A25369" t="s">
        <v>43125</v>
      </c>
      <c r="B25369" t="s">
        <v>43126</v>
      </c>
    </row>
    <row r="25370" spans="1:2" x14ac:dyDescent="0.3">
      <c r="A25370" t="s">
        <v>43127</v>
      </c>
      <c r="B25370" t="s">
        <v>43128</v>
      </c>
    </row>
    <row r="25371" spans="1:2" x14ac:dyDescent="0.3">
      <c r="A25371" t="s">
        <v>43129</v>
      </c>
      <c r="B25371" t="s">
        <v>43130</v>
      </c>
    </row>
    <row r="25372" spans="1:2" x14ac:dyDescent="0.3">
      <c r="A25372" t="s">
        <v>43131</v>
      </c>
      <c r="B25372" t="s">
        <v>43132</v>
      </c>
    </row>
    <row r="25373" spans="1:2" x14ac:dyDescent="0.3">
      <c r="A25373" t="s">
        <v>43133</v>
      </c>
      <c r="B25373" t="s">
        <v>43134</v>
      </c>
    </row>
    <row r="25374" spans="1:2" x14ac:dyDescent="0.3">
      <c r="A25374" t="s">
        <v>43135</v>
      </c>
      <c r="B25374" t="s">
        <v>43136</v>
      </c>
    </row>
    <row r="25375" spans="1:2" x14ac:dyDescent="0.3">
      <c r="A25375" t="s">
        <v>43137</v>
      </c>
      <c r="B25375" t="s">
        <v>43138</v>
      </c>
    </row>
    <row r="25376" spans="1:2" x14ac:dyDescent="0.3">
      <c r="A25376" t="s">
        <v>43139</v>
      </c>
      <c r="B25376" t="s">
        <v>43140</v>
      </c>
    </row>
    <row r="25377" spans="1:2" x14ac:dyDescent="0.3">
      <c r="A25377" t="s">
        <v>43141</v>
      </c>
      <c r="B25377" t="s">
        <v>43142</v>
      </c>
    </row>
    <row r="25378" spans="1:2" x14ac:dyDescent="0.3">
      <c r="A25378" t="s">
        <v>43143</v>
      </c>
      <c r="B25378" t="s">
        <v>43144</v>
      </c>
    </row>
    <row r="25379" spans="1:2" x14ac:dyDescent="0.3">
      <c r="A25379" t="s">
        <v>43145</v>
      </c>
      <c r="B25379" t="s">
        <v>43146</v>
      </c>
    </row>
    <row r="25380" spans="1:2" x14ac:dyDescent="0.3">
      <c r="A25380" t="s">
        <v>43147</v>
      </c>
      <c r="B25380" t="s">
        <v>43148</v>
      </c>
    </row>
    <row r="25381" spans="1:2" x14ac:dyDescent="0.3">
      <c r="A25381" t="s">
        <v>43149</v>
      </c>
      <c r="B25381" t="s">
        <v>43150</v>
      </c>
    </row>
    <row r="25382" spans="1:2" x14ac:dyDescent="0.3">
      <c r="A25382" t="s">
        <v>43151</v>
      </c>
      <c r="B25382" t="s">
        <v>43152</v>
      </c>
    </row>
    <row r="25383" spans="1:2" x14ac:dyDescent="0.3">
      <c r="A25383" t="s">
        <v>43153</v>
      </c>
      <c r="B25383" t="s">
        <v>43154</v>
      </c>
    </row>
    <row r="25384" spans="1:2" x14ac:dyDescent="0.3">
      <c r="A25384" t="s">
        <v>43155</v>
      </c>
      <c r="B25384" t="s">
        <v>43156</v>
      </c>
    </row>
    <row r="25385" spans="1:2" x14ac:dyDescent="0.3">
      <c r="A25385" t="s">
        <v>43157</v>
      </c>
      <c r="B25385" t="s">
        <v>43158</v>
      </c>
    </row>
    <row r="25386" spans="1:2" x14ac:dyDescent="0.3">
      <c r="A25386" t="s">
        <v>43159</v>
      </c>
      <c r="B25386" t="s">
        <v>43160</v>
      </c>
    </row>
    <row r="25387" spans="1:2" x14ac:dyDescent="0.3">
      <c r="A25387" t="s">
        <v>43161</v>
      </c>
      <c r="B25387" t="s">
        <v>43162</v>
      </c>
    </row>
    <row r="25388" spans="1:2" x14ac:dyDescent="0.3">
      <c r="A25388" t="s">
        <v>43163</v>
      </c>
      <c r="B25388" t="s">
        <v>43164</v>
      </c>
    </row>
    <row r="25389" spans="1:2" x14ac:dyDescent="0.3">
      <c r="A25389" t="s">
        <v>43165</v>
      </c>
      <c r="B25389" t="s">
        <v>43166</v>
      </c>
    </row>
    <row r="25390" spans="1:2" x14ac:dyDescent="0.3">
      <c r="A25390" t="s">
        <v>43167</v>
      </c>
      <c r="B25390" t="s">
        <v>43168</v>
      </c>
    </row>
    <row r="25391" spans="1:2" x14ac:dyDescent="0.3">
      <c r="A25391" t="s">
        <v>43169</v>
      </c>
      <c r="B25391" t="s">
        <v>43170</v>
      </c>
    </row>
    <row r="25392" spans="1:2" x14ac:dyDescent="0.3">
      <c r="A25392" t="s">
        <v>43171</v>
      </c>
      <c r="B25392" t="s">
        <v>43172</v>
      </c>
    </row>
    <row r="25393" spans="1:2" x14ac:dyDescent="0.3">
      <c r="A25393" t="s">
        <v>43173</v>
      </c>
      <c r="B25393" t="s">
        <v>43174</v>
      </c>
    </row>
    <row r="25394" spans="1:2" x14ac:dyDescent="0.3">
      <c r="A25394" t="s">
        <v>43175</v>
      </c>
      <c r="B25394" t="s">
        <v>43176</v>
      </c>
    </row>
    <row r="25395" spans="1:2" x14ac:dyDescent="0.3">
      <c r="A25395" t="s">
        <v>43177</v>
      </c>
      <c r="B25395" t="s">
        <v>43178</v>
      </c>
    </row>
    <row r="25396" spans="1:2" x14ac:dyDescent="0.3">
      <c r="A25396" t="s">
        <v>43179</v>
      </c>
      <c r="B25396" t="s">
        <v>43180</v>
      </c>
    </row>
    <row r="25397" spans="1:2" x14ac:dyDescent="0.3">
      <c r="A25397" t="s">
        <v>43181</v>
      </c>
      <c r="B25397" t="s">
        <v>43182</v>
      </c>
    </row>
    <row r="25398" spans="1:2" x14ac:dyDescent="0.3">
      <c r="A25398" t="s">
        <v>43183</v>
      </c>
      <c r="B25398" t="s">
        <v>43184</v>
      </c>
    </row>
    <row r="25399" spans="1:2" x14ac:dyDescent="0.3">
      <c r="A25399" t="s">
        <v>43185</v>
      </c>
      <c r="B25399" t="s">
        <v>43186</v>
      </c>
    </row>
    <row r="25400" spans="1:2" x14ac:dyDescent="0.3">
      <c r="A25400" t="s">
        <v>43187</v>
      </c>
      <c r="B25400" t="s">
        <v>43188</v>
      </c>
    </row>
    <row r="25401" spans="1:2" x14ac:dyDescent="0.3">
      <c r="A25401" t="s">
        <v>43189</v>
      </c>
      <c r="B25401" t="s">
        <v>43190</v>
      </c>
    </row>
    <row r="25402" spans="1:2" x14ac:dyDescent="0.3">
      <c r="A25402" t="s">
        <v>43191</v>
      </c>
      <c r="B25402" t="s">
        <v>43192</v>
      </c>
    </row>
    <row r="25403" spans="1:2" x14ac:dyDescent="0.3">
      <c r="A25403" t="s">
        <v>43193</v>
      </c>
      <c r="B25403" t="s">
        <v>43194</v>
      </c>
    </row>
    <row r="25404" spans="1:2" x14ac:dyDescent="0.3">
      <c r="A25404" t="s">
        <v>43195</v>
      </c>
      <c r="B25404" t="s">
        <v>43196</v>
      </c>
    </row>
    <row r="25405" spans="1:2" x14ac:dyDescent="0.3">
      <c r="A25405" t="s">
        <v>43197</v>
      </c>
      <c r="B25405" t="s">
        <v>43198</v>
      </c>
    </row>
    <row r="25406" spans="1:2" x14ac:dyDescent="0.3">
      <c r="A25406" t="s">
        <v>43199</v>
      </c>
      <c r="B25406" t="s">
        <v>43200</v>
      </c>
    </row>
    <row r="25407" spans="1:2" x14ac:dyDescent="0.3">
      <c r="A25407" t="s">
        <v>43201</v>
      </c>
      <c r="B25407" t="s">
        <v>43202</v>
      </c>
    </row>
    <row r="25408" spans="1:2" x14ac:dyDescent="0.3">
      <c r="A25408" t="s">
        <v>43203</v>
      </c>
      <c r="B25408" t="s">
        <v>43204</v>
      </c>
    </row>
    <row r="25409" spans="1:2" x14ac:dyDescent="0.3">
      <c r="A25409" t="s">
        <v>43205</v>
      </c>
      <c r="B25409" t="s">
        <v>43206</v>
      </c>
    </row>
    <row r="25410" spans="1:2" x14ac:dyDescent="0.3">
      <c r="A25410" t="s">
        <v>43207</v>
      </c>
      <c r="B25410" t="s">
        <v>43208</v>
      </c>
    </row>
    <row r="25411" spans="1:2" x14ac:dyDescent="0.3">
      <c r="A25411" t="s">
        <v>43209</v>
      </c>
      <c r="B25411" t="s">
        <v>43210</v>
      </c>
    </row>
    <row r="25412" spans="1:2" x14ac:dyDescent="0.3">
      <c r="A25412" t="s">
        <v>43211</v>
      </c>
      <c r="B25412" t="s">
        <v>43212</v>
      </c>
    </row>
    <row r="25413" spans="1:2" x14ac:dyDescent="0.3">
      <c r="A25413" t="s">
        <v>43213</v>
      </c>
      <c r="B25413" t="s">
        <v>43214</v>
      </c>
    </row>
    <row r="25414" spans="1:2" x14ac:dyDescent="0.3">
      <c r="A25414" t="s">
        <v>43215</v>
      </c>
      <c r="B25414" t="s">
        <v>43216</v>
      </c>
    </row>
    <row r="25415" spans="1:2" x14ac:dyDescent="0.3">
      <c r="A25415" t="s">
        <v>43217</v>
      </c>
      <c r="B25415" t="s">
        <v>43218</v>
      </c>
    </row>
    <row r="25416" spans="1:2" x14ac:dyDescent="0.3">
      <c r="A25416" t="s">
        <v>43219</v>
      </c>
      <c r="B25416" t="s">
        <v>43220</v>
      </c>
    </row>
    <row r="25417" spans="1:2" x14ac:dyDescent="0.3">
      <c r="A25417" t="s">
        <v>43221</v>
      </c>
      <c r="B25417" t="s">
        <v>43222</v>
      </c>
    </row>
    <row r="25418" spans="1:2" x14ac:dyDescent="0.3">
      <c r="A25418" t="s">
        <v>43223</v>
      </c>
      <c r="B25418" t="s">
        <v>43224</v>
      </c>
    </row>
    <row r="25419" spans="1:2" x14ac:dyDescent="0.3">
      <c r="A25419" t="s">
        <v>43225</v>
      </c>
      <c r="B25419" t="s">
        <v>43226</v>
      </c>
    </row>
    <row r="25420" spans="1:2" x14ac:dyDescent="0.3">
      <c r="A25420" t="s">
        <v>43227</v>
      </c>
      <c r="B25420" t="s">
        <v>43228</v>
      </c>
    </row>
    <row r="25421" spans="1:2" x14ac:dyDescent="0.3">
      <c r="A25421" t="s">
        <v>43229</v>
      </c>
      <c r="B25421" t="s">
        <v>43230</v>
      </c>
    </row>
    <row r="25422" spans="1:2" x14ac:dyDescent="0.3">
      <c r="A25422" t="s">
        <v>43231</v>
      </c>
      <c r="B25422" t="s">
        <v>43232</v>
      </c>
    </row>
    <row r="25423" spans="1:2" x14ac:dyDescent="0.3">
      <c r="A25423" t="s">
        <v>43233</v>
      </c>
      <c r="B25423" t="s">
        <v>43234</v>
      </c>
    </row>
    <row r="25424" spans="1:2" x14ac:dyDescent="0.3">
      <c r="A25424" t="s">
        <v>43235</v>
      </c>
      <c r="B25424" t="s">
        <v>43236</v>
      </c>
    </row>
    <row r="25425" spans="1:2" x14ac:dyDescent="0.3">
      <c r="A25425" t="s">
        <v>43237</v>
      </c>
      <c r="B25425" t="s">
        <v>43238</v>
      </c>
    </row>
    <row r="25426" spans="1:2" x14ac:dyDescent="0.3">
      <c r="A25426" t="s">
        <v>43239</v>
      </c>
      <c r="B25426" t="s">
        <v>43240</v>
      </c>
    </row>
    <row r="25427" spans="1:2" x14ac:dyDescent="0.3">
      <c r="A25427" t="s">
        <v>43241</v>
      </c>
      <c r="B25427" t="s">
        <v>43242</v>
      </c>
    </row>
    <row r="25428" spans="1:2" x14ac:dyDescent="0.3">
      <c r="A25428" t="s">
        <v>43243</v>
      </c>
      <c r="B25428" t="s">
        <v>43244</v>
      </c>
    </row>
    <row r="25429" spans="1:2" x14ac:dyDescent="0.3">
      <c r="A25429" t="s">
        <v>43245</v>
      </c>
      <c r="B25429" t="s">
        <v>43246</v>
      </c>
    </row>
    <row r="25430" spans="1:2" x14ac:dyDescent="0.3">
      <c r="A25430" t="s">
        <v>43247</v>
      </c>
      <c r="B25430" t="s">
        <v>43248</v>
      </c>
    </row>
    <row r="25431" spans="1:2" x14ac:dyDescent="0.3">
      <c r="A25431" t="s">
        <v>43249</v>
      </c>
      <c r="B25431" t="s">
        <v>43250</v>
      </c>
    </row>
    <row r="25432" spans="1:2" x14ac:dyDescent="0.3">
      <c r="A25432" t="s">
        <v>43251</v>
      </c>
      <c r="B25432" t="s">
        <v>43252</v>
      </c>
    </row>
    <row r="25433" spans="1:2" x14ac:dyDescent="0.3">
      <c r="A25433" t="s">
        <v>43253</v>
      </c>
      <c r="B25433" t="s">
        <v>43254</v>
      </c>
    </row>
    <row r="25434" spans="1:2" x14ac:dyDescent="0.3">
      <c r="A25434" t="s">
        <v>43255</v>
      </c>
      <c r="B25434" t="s">
        <v>43256</v>
      </c>
    </row>
    <row r="25435" spans="1:2" x14ac:dyDescent="0.3">
      <c r="A25435" t="s">
        <v>43257</v>
      </c>
      <c r="B25435" t="s">
        <v>43258</v>
      </c>
    </row>
    <row r="25436" spans="1:2" x14ac:dyDescent="0.3">
      <c r="A25436" t="s">
        <v>43259</v>
      </c>
      <c r="B25436" t="s">
        <v>43260</v>
      </c>
    </row>
    <row r="25437" spans="1:2" x14ac:dyDescent="0.3">
      <c r="A25437" t="s">
        <v>43261</v>
      </c>
      <c r="B25437" t="s">
        <v>43262</v>
      </c>
    </row>
    <row r="25438" spans="1:2" x14ac:dyDescent="0.3">
      <c r="A25438" t="s">
        <v>43263</v>
      </c>
      <c r="B25438" t="s">
        <v>43264</v>
      </c>
    </row>
    <row r="25439" spans="1:2" x14ac:dyDescent="0.3">
      <c r="A25439" t="s">
        <v>43265</v>
      </c>
      <c r="B25439" t="s">
        <v>43266</v>
      </c>
    </row>
    <row r="25440" spans="1:2" x14ac:dyDescent="0.3">
      <c r="A25440" t="s">
        <v>43267</v>
      </c>
      <c r="B25440" t="s">
        <v>43268</v>
      </c>
    </row>
    <row r="25441" spans="1:2" x14ac:dyDescent="0.3">
      <c r="A25441" t="s">
        <v>43269</v>
      </c>
      <c r="B25441" t="s">
        <v>43270</v>
      </c>
    </row>
    <row r="25442" spans="1:2" x14ac:dyDescent="0.3">
      <c r="A25442" t="s">
        <v>43271</v>
      </c>
      <c r="B25442" t="s">
        <v>43272</v>
      </c>
    </row>
    <row r="25443" spans="1:2" x14ac:dyDescent="0.3">
      <c r="A25443" t="s">
        <v>43273</v>
      </c>
      <c r="B25443" t="s">
        <v>43274</v>
      </c>
    </row>
    <row r="25444" spans="1:2" x14ac:dyDescent="0.3">
      <c r="A25444" t="s">
        <v>43275</v>
      </c>
      <c r="B25444" t="s">
        <v>43276</v>
      </c>
    </row>
    <row r="25445" spans="1:2" x14ac:dyDescent="0.3">
      <c r="A25445" t="s">
        <v>43277</v>
      </c>
      <c r="B25445" t="s">
        <v>43278</v>
      </c>
    </row>
    <row r="25446" spans="1:2" x14ac:dyDescent="0.3">
      <c r="A25446" t="s">
        <v>43279</v>
      </c>
      <c r="B25446" t="s">
        <v>43280</v>
      </c>
    </row>
    <row r="25447" spans="1:2" x14ac:dyDescent="0.3">
      <c r="A25447" t="s">
        <v>43281</v>
      </c>
      <c r="B25447" t="s">
        <v>43282</v>
      </c>
    </row>
    <row r="25448" spans="1:2" x14ac:dyDescent="0.3">
      <c r="A25448" t="s">
        <v>43283</v>
      </c>
      <c r="B25448" t="s">
        <v>43284</v>
      </c>
    </row>
    <row r="25449" spans="1:2" x14ac:dyDescent="0.3">
      <c r="A25449" t="s">
        <v>43285</v>
      </c>
      <c r="B25449" t="s">
        <v>43286</v>
      </c>
    </row>
    <row r="25450" spans="1:2" x14ac:dyDescent="0.3">
      <c r="A25450" t="s">
        <v>43287</v>
      </c>
      <c r="B25450" t="s">
        <v>43288</v>
      </c>
    </row>
    <row r="25451" spans="1:2" x14ac:dyDescent="0.3">
      <c r="A25451" t="s">
        <v>43289</v>
      </c>
      <c r="B25451" t="s">
        <v>43290</v>
      </c>
    </row>
    <row r="25452" spans="1:2" x14ac:dyDescent="0.3">
      <c r="A25452" t="s">
        <v>43291</v>
      </c>
      <c r="B25452" t="s">
        <v>43292</v>
      </c>
    </row>
    <row r="25453" spans="1:2" x14ac:dyDescent="0.3">
      <c r="A25453" t="s">
        <v>43293</v>
      </c>
      <c r="B25453" t="s">
        <v>43294</v>
      </c>
    </row>
    <row r="25454" spans="1:2" x14ac:dyDescent="0.3">
      <c r="A25454" t="s">
        <v>43295</v>
      </c>
      <c r="B25454" t="s">
        <v>43296</v>
      </c>
    </row>
    <row r="25455" spans="1:2" x14ac:dyDescent="0.3">
      <c r="A25455" t="s">
        <v>43297</v>
      </c>
      <c r="B25455" t="s">
        <v>43298</v>
      </c>
    </row>
    <row r="25456" spans="1:2" x14ac:dyDescent="0.3">
      <c r="A25456" t="s">
        <v>43299</v>
      </c>
      <c r="B25456" t="s">
        <v>43300</v>
      </c>
    </row>
    <row r="25457" spans="1:2" x14ac:dyDescent="0.3">
      <c r="A25457" t="s">
        <v>43301</v>
      </c>
      <c r="B25457" t="s">
        <v>43302</v>
      </c>
    </row>
    <row r="25458" spans="1:2" x14ac:dyDescent="0.3">
      <c r="A25458" t="s">
        <v>43303</v>
      </c>
      <c r="B25458" t="s">
        <v>43304</v>
      </c>
    </row>
    <row r="25459" spans="1:2" x14ac:dyDescent="0.3">
      <c r="A25459" t="s">
        <v>43305</v>
      </c>
      <c r="B25459" t="s">
        <v>43306</v>
      </c>
    </row>
    <row r="25460" spans="1:2" x14ac:dyDescent="0.3">
      <c r="A25460" t="s">
        <v>43307</v>
      </c>
      <c r="B25460" t="s">
        <v>43308</v>
      </c>
    </row>
    <row r="25461" spans="1:2" x14ac:dyDescent="0.3">
      <c r="A25461" t="s">
        <v>43309</v>
      </c>
      <c r="B25461" t="s">
        <v>43310</v>
      </c>
    </row>
    <row r="25462" spans="1:2" x14ac:dyDescent="0.3">
      <c r="A25462" t="s">
        <v>43311</v>
      </c>
      <c r="B25462" t="s">
        <v>43312</v>
      </c>
    </row>
    <row r="25463" spans="1:2" x14ac:dyDescent="0.3">
      <c r="A25463" t="s">
        <v>43313</v>
      </c>
      <c r="B25463" t="s">
        <v>43314</v>
      </c>
    </row>
    <row r="25464" spans="1:2" x14ac:dyDescent="0.3">
      <c r="A25464" t="s">
        <v>43315</v>
      </c>
      <c r="B25464" t="s">
        <v>43316</v>
      </c>
    </row>
    <row r="25465" spans="1:2" x14ac:dyDescent="0.3">
      <c r="A25465" t="s">
        <v>43317</v>
      </c>
      <c r="B25465" t="s">
        <v>43318</v>
      </c>
    </row>
    <row r="25466" spans="1:2" x14ac:dyDescent="0.3">
      <c r="A25466" t="s">
        <v>43319</v>
      </c>
      <c r="B25466" t="s">
        <v>43320</v>
      </c>
    </row>
    <row r="25467" spans="1:2" x14ac:dyDescent="0.3">
      <c r="A25467" t="s">
        <v>43321</v>
      </c>
      <c r="B25467" t="s">
        <v>43322</v>
      </c>
    </row>
    <row r="25468" spans="1:2" x14ac:dyDescent="0.3">
      <c r="A25468" t="s">
        <v>43323</v>
      </c>
      <c r="B25468" t="s">
        <v>43324</v>
      </c>
    </row>
    <row r="25469" spans="1:2" x14ac:dyDescent="0.3">
      <c r="A25469" t="s">
        <v>43325</v>
      </c>
      <c r="B25469" t="s">
        <v>43326</v>
      </c>
    </row>
    <row r="25470" spans="1:2" x14ac:dyDescent="0.3">
      <c r="A25470" t="s">
        <v>43327</v>
      </c>
      <c r="B25470" t="s">
        <v>43328</v>
      </c>
    </row>
    <row r="25471" spans="1:2" x14ac:dyDescent="0.3">
      <c r="A25471" t="s">
        <v>43329</v>
      </c>
      <c r="B25471" t="s">
        <v>43330</v>
      </c>
    </row>
    <row r="25472" spans="1:2" x14ac:dyDescent="0.3">
      <c r="A25472" t="s">
        <v>43331</v>
      </c>
      <c r="B25472" t="s">
        <v>23938</v>
      </c>
    </row>
    <row r="25473" spans="1:2" x14ac:dyDescent="0.3">
      <c r="A25473" t="s">
        <v>43332</v>
      </c>
      <c r="B25473" t="s">
        <v>43333</v>
      </c>
    </row>
    <row r="25474" spans="1:2" x14ac:dyDescent="0.3">
      <c r="A25474" t="s">
        <v>43334</v>
      </c>
      <c r="B25474" t="s">
        <v>43335</v>
      </c>
    </row>
    <row r="25475" spans="1:2" x14ac:dyDescent="0.3">
      <c r="A25475" t="s">
        <v>43336</v>
      </c>
      <c r="B25475" t="s">
        <v>43320</v>
      </c>
    </row>
    <row r="25476" spans="1:2" x14ac:dyDescent="0.3">
      <c r="A25476" t="s">
        <v>43337</v>
      </c>
      <c r="B25476" t="s">
        <v>43338</v>
      </c>
    </row>
    <row r="25477" spans="1:2" x14ac:dyDescent="0.3">
      <c r="A25477" t="s">
        <v>43339</v>
      </c>
      <c r="B25477" t="s">
        <v>43340</v>
      </c>
    </row>
    <row r="25478" spans="1:2" x14ac:dyDescent="0.3">
      <c r="A25478" t="s">
        <v>43341</v>
      </c>
      <c r="B25478" t="s">
        <v>43320</v>
      </c>
    </row>
    <row r="25479" spans="1:2" x14ac:dyDescent="0.3">
      <c r="A25479" t="s">
        <v>43342</v>
      </c>
      <c r="B25479" t="s">
        <v>43343</v>
      </c>
    </row>
    <row r="25480" spans="1:2" x14ac:dyDescent="0.3">
      <c r="A25480" t="s">
        <v>43344</v>
      </c>
      <c r="B25480" t="s">
        <v>43345</v>
      </c>
    </row>
    <row r="25481" spans="1:2" x14ac:dyDescent="0.3">
      <c r="A25481" t="s">
        <v>43346</v>
      </c>
      <c r="B25481" t="s">
        <v>43320</v>
      </c>
    </row>
    <row r="25482" spans="1:2" x14ac:dyDescent="0.3">
      <c r="A25482" t="s">
        <v>43347</v>
      </c>
      <c r="B25482" t="s">
        <v>43348</v>
      </c>
    </row>
    <row r="25483" spans="1:2" x14ac:dyDescent="0.3">
      <c r="A25483" t="s">
        <v>43349</v>
      </c>
      <c r="B25483" t="s">
        <v>43350</v>
      </c>
    </row>
    <row r="25484" spans="1:2" x14ac:dyDescent="0.3">
      <c r="A25484" t="s">
        <v>43351</v>
      </c>
      <c r="B25484" t="s">
        <v>43352</v>
      </c>
    </row>
    <row r="25485" spans="1:2" x14ac:dyDescent="0.3">
      <c r="A25485" t="s">
        <v>43353</v>
      </c>
      <c r="B25485" t="s">
        <v>43354</v>
      </c>
    </row>
    <row r="25486" spans="1:2" x14ac:dyDescent="0.3">
      <c r="A25486" t="s">
        <v>43355</v>
      </c>
      <c r="B25486" t="s">
        <v>43356</v>
      </c>
    </row>
    <row r="25487" spans="1:2" x14ac:dyDescent="0.3">
      <c r="A25487" t="s">
        <v>43357</v>
      </c>
      <c r="B25487" t="s">
        <v>43358</v>
      </c>
    </row>
    <row r="25488" spans="1:2" x14ac:dyDescent="0.3">
      <c r="A25488" t="s">
        <v>43359</v>
      </c>
      <c r="B25488" t="s">
        <v>43360</v>
      </c>
    </row>
    <row r="25489" spans="1:2" x14ac:dyDescent="0.3">
      <c r="A25489" t="s">
        <v>43361</v>
      </c>
      <c r="B25489" t="s">
        <v>43362</v>
      </c>
    </row>
    <row r="25490" spans="1:2" x14ac:dyDescent="0.3">
      <c r="A25490" t="s">
        <v>43363</v>
      </c>
      <c r="B25490" t="s">
        <v>43364</v>
      </c>
    </row>
    <row r="25491" spans="1:2" x14ac:dyDescent="0.3">
      <c r="A25491" t="s">
        <v>43365</v>
      </c>
      <c r="B25491" t="s">
        <v>43366</v>
      </c>
    </row>
    <row r="25492" spans="1:2" x14ac:dyDescent="0.3">
      <c r="A25492" t="s">
        <v>43367</v>
      </c>
      <c r="B25492" t="s">
        <v>43368</v>
      </c>
    </row>
    <row r="25493" spans="1:2" x14ac:dyDescent="0.3">
      <c r="A25493" t="s">
        <v>43369</v>
      </c>
      <c r="B25493" t="s">
        <v>43370</v>
      </c>
    </row>
    <row r="25494" spans="1:2" x14ac:dyDescent="0.3">
      <c r="A25494" t="s">
        <v>43371</v>
      </c>
      <c r="B25494" t="s">
        <v>43372</v>
      </c>
    </row>
    <row r="25495" spans="1:2" x14ac:dyDescent="0.3">
      <c r="A25495" t="s">
        <v>43373</v>
      </c>
      <c r="B25495" t="s">
        <v>43374</v>
      </c>
    </row>
    <row r="25496" spans="1:2" x14ac:dyDescent="0.3">
      <c r="A25496" t="s">
        <v>43375</v>
      </c>
      <c r="B25496" t="s">
        <v>43376</v>
      </c>
    </row>
    <row r="25497" spans="1:2" x14ac:dyDescent="0.3">
      <c r="A25497" t="s">
        <v>43377</v>
      </c>
      <c r="B25497" t="s">
        <v>43378</v>
      </c>
    </row>
    <row r="25498" spans="1:2" x14ac:dyDescent="0.3">
      <c r="A25498" t="s">
        <v>43379</v>
      </c>
      <c r="B25498" t="s">
        <v>43380</v>
      </c>
    </row>
    <row r="25499" spans="1:2" x14ac:dyDescent="0.3">
      <c r="A25499" t="s">
        <v>43381</v>
      </c>
      <c r="B25499" t="s">
        <v>33282</v>
      </c>
    </row>
    <row r="25500" spans="1:2" x14ac:dyDescent="0.3">
      <c r="A25500" t="s">
        <v>43382</v>
      </c>
      <c r="B25500" t="s">
        <v>43383</v>
      </c>
    </row>
    <row r="25501" spans="1:2" x14ac:dyDescent="0.3">
      <c r="A25501" t="s">
        <v>43384</v>
      </c>
      <c r="B25501" t="s">
        <v>43385</v>
      </c>
    </row>
    <row r="25502" spans="1:2" x14ac:dyDescent="0.3">
      <c r="A25502" t="s">
        <v>43386</v>
      </c>
      <c r="B25502" t="s">
        <v>43387</v>
      </c>
    </row>
    <row r="25503" spans="1:2" x14ac:dyDescent="0.3">
      <c r="A25503" t="s">
        <v>43388</v>
      </c>
      <c r="B25503" t="s">
        <v>43389</v>
      </c>
    </row>
    <row r="25504" spans="1:2" x14ac:dyDescent="0.3">
      <c r="A25504" t="s">
        <v>43390</v>
      </c>
      <c r="B25504" t="s">
        <v>43391</v>
      </c>
    </row>
    <row r="25505" spans="1:2" x14ac:dyDescent="0.3">
      <c r="A25505" t="s">
        <v>43392</v>
      </c>
      <c r="B25505" t="s">
        <v>43393</v>
      </c>
    </row>
    <row r="25506" spans="1:2" x14ac:dyDescent="0.3">
      <c r="A25506" t="s">
        <v>43394</v>
      </c>
      <c r="B25506" t="s">
        <v>43395</v>
      </c>
    </row>
    <row r="25507" spans="1:2" x14ac:dyDescent="0.3">
      <c r="A25507" t="s">
        <v>43396</v>
      </c>
      <c r="B25507" t="s">
        <v>43397</v>
      </c>
    </row>
    <row r="25508" spans="1:2" x14ac:dyDescent="0.3">
      <c r="A25508" t="s">
        <v>43398</v>
      </c>
      <c r="B25508" t="s">
        <v>43399</v>
      </c>
    </row>
    <row r="25509" spans="1:2" x14ac:dyDescent="0.3">
      <c r="A25509" t="s">
        <v>43400</v>
      </c>
      <c r="B25509" t="s">
        <v>43401</v>
      </c>
    </row>
    <row r="25510" spans="1:2" x14ac:dyDescent="0.3">
      <c r="A25510" t="s">
        <v>43402</v>
      </c>
      <c r="B25510" t="s">
        <v>43403</v>
      </c>
    </row>
    <row r="25511" spans="1:2" x14ac:dyDescent="0.3">
      <c r="A25511" t="s">
        <v>43404</v>
      </c>
      <c r="B25511" t="s">
        <v>43399</v>
      </c>
    </row>
    <row r="25512" spans="1:2" x14ac:dyDescent="0.3">
      <c r="A25512" t="s">
        <v>43405</v>
      </c>
      <c r="B25512" t="s">
        <v>43406</v>
      </c>
    </row>
    <row r="25513" spans="1:2" x14ac:dyDescent="0.3">
      <c r="A25513" t="s">
        <v>43407</v>
      </c>
      <c r="B25513" t="s">
        <v>43408</v>
      </c>
    </row>
    <row r="25514" spans="1:2" x14ac:dyDescent="0.3">
      <c r="A25514" t="s">
        <v>43409</v>
      </c>
      <c r="B25514" t="s">
        <v>43410</v>
      </c>
    </row>
    <row r="25515" spans="1:2" x14ac:dyDescent="0.3">
      <c r="A25515" t="s">
        <v>43411</v>
      </c>
      <c r="B25515" t="s">
        <v>43412</v>
      </c>
    </row>
    <row r="25516" spans="1:2" x14ac:dyDescent="0.3">
      <c r="A25516" t="s">
        <v>43413</v>
      </c>
      <c r="B25516" t="s">
        <v>43408</v>
      </c>
    </row>
    <row r="25517" spans="1:2" x14ac:dyDescent="0.3">
      <c r="A25517" t="s">
        <v>43414</v>
      </c>
      <c r="B25517" t="s">
        <v>43399</v>
      </c>
    </row>
    <row r="25518" spans="1:2" x14ac:dyDescent="0.3">
      <c r="A25518" t="s">
        <v>43415</v>
      </c>
      <c r="B25518" t="s">
        <v>43416</v>
      </c>
    </row>
    <row r="25519" spans="1:2" x14ac:dyDescent="0.3">
      <c r="A25519" t="s">
        <v>43417</v>
      </c>
      <c r="B25519" t="s">
        <v>43418</v>
      </c>
    </row>
    <row r="25520" spans="1:2" x14ac:dyDescent="0.3">
      <c r="A25520" t="s">
        <v>43419</v>
      </c>
      <c r="B25520" t="s">
        <v>43387</v>
      </c>
    </row>
    <row r="25521" spans="1:2" x14ac:dyDescent="0.3">
      <c r="A25521" t="s">
        <v>43420</v>
      </c>
      <c r="B25521" t="s">
        <v>43421</v>
      </c>
    </row>
    <row r="25522" spans="1:2" x14ac:dyDescent="0.3">
      <c r="A25522" t="s">
        <v>43422</v>
      </c>
      <c r="B25522" t="s">
        <v>43423</v>
      </c>
    </row>
    <row r="25523" spans="1:2" x14ac:dyDescent="0.3">
      <c r="A25523" t="s">
        <v>43424</v>
      </c>
      <c r="B25523" t="s">
        <v>43425</v>
      </c>
    </row>
    <row r="25524" spans="1:2" x14ac:dyDescent="0.3">
      <c r="A25524" t="s">
        <v>43426</v>
      </c>
      <c r="B25524" t="s">
        <v>43427</v>
      </c>
    </row>
    <row r="25525" spans="1:2" x14ac:dyDescent="0.3">
      <c r="A25525" t="s">
        <v>43428</v>
      </c>
      <c r="B25525" t="s">
        <v>43429</v>
      </c>
    </row>
    <row r="25526" spans="1:2" x14ac:dyDescent="0.3">
      <c r="A25526" t="s">
        <v>43430</v>
      </c>
      <c r="B25526" t="s">
        <v>43425</v>
      </c>
    </row>
    <row r="25527" spans="1:2" x14ac:dyDescent="0.3">
      <c r="A25527" t="s">
        <v>43431</v>
      </c>
      <c r="B25527" t="s">
        <v>43432</v>
      </c>
    </row>
    <row r="25528" spans="1:2" x14ac:dyDescent="0.3">
      <c r="A25528" t="s">
        <v>43433</v>
      </c>
      <c r="B25528" t="s">
        <v>43434</v>
      </c>
    </row>
    <row r="25529" spans="1:2" x14ac:dyDescent="0.3">
      <c r="A25529" t="s">
        <v>43435</v>
      </c>
      <c r="B25529" t="s">
        <v>43436</v>
      </c>
    </row>
    <row r="25530" spans="1:2" x14ac:dyDescent="0.3">
      <c r="A25530" t="s">
        <v>43437</v>
      </c>
      <c r="B25530" t="s">
        <v>43438</v>
      </c>
    </row>
    <row r="25531" spans="1:2" x14ac:dyDescent="0.3">
      <c r="A25531" t="s">
        <v>43439</v>
      </c>
      <c r="B25531" t="s">
        <v>43418</v>
      </c>
    </row>
    <row r="25532" spans="1:2" x14ac:dyDescent="0.3">
      <c r="A25532" t="s">
        <v>43440</v>
      </c>
      <c r="B25532" t="s">
        <v>43387</v>
      </c>
    </row>
    <row r="25533" spans="1:2" x14ac:dyDescent="0.3">
      <c r="A25533" t="s">
        <v>43441</v>
      </c>
      <c r="B25533" t="s">
        <v>43442</v>
      </c>
    </row>
    <row r="25534" spans="1:2" x14ac:dyDescent="0.3">
      <c r="A25534" t="s">
        <v>43443</v>
      </c>
      <c r="B25534" t="s">
        <v>43444</v>
      </c>
    </row>
    <row r="25535" spans="1:2" x14ac:dyDescent="0.3">
      <c r="A25535" t="s">
        <v>43445</v>
      </c>
      <c r="B25535" t="s">
        <v>43387</v>
      </c>
    </row>
    <row r="25536" spans="1:2" x14ac:dyDescent="0.3">
      <c r="A25536" t="s">
        <v>43446</v>
      </c>
      <c r="B25536" t="s">
        <v>43447</v>
      </c>
    </row>
    <row r="25537" spans="1:2" x14ac:dyDescent="0.3">
      <c r="A25537" t="s">
        <v>43448</v>
      </c>
      <c r="B25537" t="s">
        <v>43449</v>
      </c>
    </row>
    <row r="25538" spans="1:2" x14ac:dyDescent="0.3">
      <c r="A25538" t="s">
        <v>43450</v>
      </c>
      <c r="B25538" t="s">
        <v>43399</v>
      </c>
    </row>
    <row r="25539" spans="1:2" x14ac:dyDescent="0.3">
      <c r="A25539" t="s">
        <v>43451</v>
      </c>
      <c r="B25539" t="s">
        <v>43452</v>
      </c>
    </row>
    <row r="25540" spans="1:2" x14ac:dyDescent="0.3">
      <c r="A25540" t="s">
        <v>43453</v>
      </c>
      <c r="B25540" t="s">
        <v>43454</v>
      </c>
    </row>
    <row r="25541" spans="1:2" x14ac:dyDescent="0.3">
      <c r="A25541" t="s">
        <v>43455</v>
      </c>
      <c r="B25541" t="s">
        <v>43456</v>
      </c>
    </row>
    <row r="25542" spans="1:2" x14ac:dyDescent="0.3">
      <c r="A25542" t="s">
        <v>43457</v>
      </c>
      <c r="B25542" t="s">
        <v>43458</v>
      </c>
    </row>
    <row r="25543" spans="1:2" x14ac:dyDescent="0.3">
      <c r="A25543" t="s">
        <v>43459</v>
      </c>
      <c r="B25543" t="s">
        <v>43460</v>
      </c>
    </row>
    <row r="25544" spans="1:2" x14ac:dyDescent="0.3">
      <c r="A25544" t="s">
        <v>43461</v>
      </c>
      <c r="B25544" t="s">
        <v>43387</v>
      </c>
    </row>
    <row r="25545" spans="1:2" x14ac:dyDescent="0.3">
      <c r="A25545" t="s">
        <v>43462</v>
      </c>
      <c r="B25545" t="s">
        <v>43463</v>
      </c>
    </row>
    <row r="25546" spans="1:2" x14ac:dyDescent="0.3">
      <c r="A25546" t="s">
        <v>43464</v>
      </c>
      <c r="B25546" t="s">
        <v>43465</v>
      </c>
    </row>
    <row r="25547" spans="1:2" x14ac:dyDescent="0.3">
      <c r="A25547" t="s">
        <v>43466</v>
      </c>
      <c r="B25547" t="s">
        <v>43425</v>
      </c>
    </row>
    <row r="25548" spans="1:2" x14ac:dyDescent="0.3">
      <c r="A25548" t="s">
        <v>43467</v>
      </c>
      <c r="B25548" t="s">
        <v>43468</v>
      </c>
    </row>
    <row r="25549" spans="1:2" x14ac:dyDescent="0.3">
      <c r="A25549" t="s">
        <v>43469</v>
      </c>
      <c r="B25549" t="s">
        <v>43470</v>
      </c>
    </row>
    <row r="25550" spans="1:2" x14ac:dyDescent="0.3">
      <c r="A25550" t="s">
        <v>43471</v>
      </c>
      <c r="B25550" t="s">
        <v>43425</v>
      </c>
    </row>
    <row r="25551" spans="1:2" x14ac:dyDescent="0.3">
      <c r="A25551" t="s">
        <v>43472</v>
      </c>
      <c r="B25551" t="s">
        <v>43473</v>
      </c>
    </row>
    <row r="25552" spans="1:2" x14ac:dyDescent="0.3">
      <c r="A25552" t="s">
        <v>43474</v>
      </c>
      <c r="B25552" t="s">
        <v>43475</v>
      </c>
    </row>
    <row r="25553" spans="1:2" x14ac:dyDescent="0.3">
      <c r="A25553" t="s">
        <v>43476</v>
      </c>
      <c r="B25553" t="s">
        <v>43387</v>
      </c>
    </row>
    <row r="25554" spans="1:2" x14ac:dyDescent="0.3">
      <c r="A25554" t="s">
        <v>43477</v>
      </c>
      <c r="B25554" t="s">
        <v>43478</v>
      </c>
    </row>
    <row r="25555" spans="1:2" x14ac:dyDescent="0.3">
      <c r="A25555" t="s">
        <v>43479</v>
      </c>
      <c r="B25555" t="s">
        <v>43480</v>
      </c>
    </row>
    <row r="25556" spans="1:2" x14ac:dyDescent="0.3">
      <c r="A25556" t="s">
        <v>43481</v>
      </c>
      <c r="B25556" t="s">
        <v>43387</v>
      </c>
    </row>
    <row r="25557" spans="1:2" x14ac:dyDescent="0.3">
      <c r="A25557" t="s">
        <v>43482</v>
      </c>
      <c r="B25557" t="s">
        <v>43483</v>
      </c>
    </row>
    <row r="25558" spans="1:2" x14ac:dyDescent="0.3">
      <c r="A25558" t="s">
        <v>43484</v>
      </c>
      <c r="B25558" t="s">
        <v>43485</v>
      </c>
    </row>
    <row r="25559" spans="1:2" x14ac:dyDescent="0.3">
      <c r="A25559" t="s">
        <v>43486</v>
      </c>
      <c r="B25559" t="s">
        <v>43399</v>
      </c>
    </row>
    <row r="25560" spans="1:2" x14ac:dyDescent="0.3">
      <c r="A25560" t="s">
        <v>43487</v>
      </c>
      <c r="B25560" t="s">
        <v>43488</v>
      </c>
    </row>
    <row r="25561" spans="1:2" x14ac:dyDescent="0.3">
      <c r="A25561" t="s">
        <v>43489</v>
      </c>
      <c r="B25561" t="s">
        <v>43418</v>
      </c>
    </row>
    <row r="25562" spans="1:2" x14ac:dyDescent="0.3">
      <c r="A25562" t="s">
        <v>43490</v>
      </c>
      <c r="B25562" t="s">
        <v>43456</v>
      </c>
    </row>
    <row r="25563" spans="1:2" x14ac:dyDescent="0.3">
      <c r="A25563" t="s">
        <v>43491</v>
      </c>
      <c r="B25563" t="s">
        <v>43492</v>
      </c>
    </row>
    <row r="25564" spans="1:2" x14ac:dyDescent="0.3">
      <c r="A25564" t="s">
        <v>43493</v>
      </c>
      <c r="B25564" t="s">
        <v>43423</v>
      </c>
    </row>
    <row r="25565" spans="1:2" x14ac:dyDescent="0.3">
      <c r="A25565" t="s">
        <v>43494</v>
      </c>
      <c r="B25565" t="s">
        <v>43456</v>
      </c>
    </row>
    <row r="25566" spans="1:2" x14ac:dyDescent="0.3">
      <c r="A25566" t="s">
        <v>43495</v>
      </c>
      <c r="B25566" t="s">
        <v>43496</v>
      </c>
    </row>
    <row r="25567" spans="1:2" x14ac:dyDescent="0.3">
      <c r="A25567" t="s">
        <v>43497</v>
      </c>
      <c r="B25567" t="s">
        <v>43498</v>
      </c>
    </row>
    <row r="25568" spans="1:2" x14ac:dyDescent="0.3">
      <c r="A25568" t="s">
        <v>43499</v>
      </c>
      <c r="B25568" t="s">
        <v>43387</v>
      </c>
    </row>
    <row r="25569" spans="1:2" x14ac:dyDescent="0.3">
      <c r="A25569" t="s">
        <v>43500</v>
      </c>
      <c r="B25569" t="s">
        <v>43501</v>
      </c>
    </row>
    <row r="25570" spans="1:2" x14ac:dyDescent="0.3">
      <c r="A25570" t="s">
        <v>43502</v>
      </c>
      <c r="B25570" t="s">
        <v>43503</v>
      </c>
    </row>
    <row r="25571" spans="1:2" x14ac:dyDescent="0.3">
      <c r="A25571" t="s">
        <v>43504</v>
      </c>
      <c r="B25571" t="s">
        <v>43425</v>
      </c>
    </row>
    <row r="25572" spans="1:2" x14ac:dyDescent="0.3">
      <c r="A25572" t="s">
        <v>43505</v>
      </c>
      <c r="B25572" t="s">
        <v>43506</v>
      </c>
    </row>
    <row r="25573" spans="1:2" x14ac:dyDescent="0.3">
      <c r="A25573" t="s">
        <v>43507</v>
      </c>
      <c r="B25573" t="s">
        <v>43508</v>
      </c>
    </row>
    <row r="25574" spans="1:2" x14ac:dyDescent="0.3">
      <c r="A25574" t="s">
        <v>43509</v>
      </c>
      <c r="B25574" t="s">
        <v>43456</v>
      </c>
    </row>
    <row r="25575" spans="1:2" x14ac:dyDescent="0.3">
      <c r="A25575" t="s">
        <v>43510</v>
      </c>
      <c r="B25575" t="s">
        <v>43511</v>
      </c>
    </row>
    <row r="25576" spans="1:2" x14ac:dyDescent="0.3">
      <c r="A25576" t="s">
        <v>43512</v>
      </c>
      <c r="B25576" t="s">
        <v>43513</v>
      </c>
    </row>
    <row r="25577" spans="1:2" x14ac:dyDescent="0.3">
      <c r="A25577" t="s">
        <v>43514</v>
      </c>
      <c r="B25577" t="s">
        <v>43425</v>
      </c>
    </row>
    <row r="25578" spans="1:2" x14ac:dyDescent="0.3">
      <c r="A25578" t="s">
        <v>43515</v>
      </c>
      <c r="B25578" t="s">
        <v>43516</v>
      </c>
    </row>
    <row r="25579" spans="1:2" x14ac:dyDescent="0.3">
      <c r="A25579" t="s">
        <v>43517</v>
      </c>
      <c r="B25579" t="s">
        <v>43518</v>
      </c>
    </row>
    <row r="25580" spans="1:2" x14ac:dyDescent="0.3">
      <c r="A25580" t="s">
        <v>43519</v>
      </c>
      <c r="B25580" t="s">
        <v>43387</v>
      </c>
    </row>
    <row r="25581" spans="1:2" x14ac:dyDescent="0.3">
      <c r="A25581" t="s">
        <v>43520</v>
      </c>
      <c r="B25581" t="s">
        <v>43521</v>
      </c>
    </row>
    <row r="25582" spans="1:2" x14ac:dyDescent="0.3">
      <c r="A25582" t="s">
        <v>43522</v>
      </c>
      <c r="B25582" t="s">
        <v>43418</v>
      </c>
    </row>
    <row r="25583" spans="1:2" x14ac:dyDescent="0.3">
      <c r="A25583" t="s">
        <v>43523</v>
      </c>
      <c r="B25583" t="s">
        <v>43524</v>
      </c>
    </row>
    <row r="25584" spans="1:2" x14ac:dyDescent="0.3">
      <c r="A25584" t="s">
        <v>43525</v>
      </c>
      <c r="B25584" t="s">
        <v>43526</v>
      </c>
    </row>
    <row r="25585" spans="1:2" x14ac:dyDescent="0.3">
      <c r="A25585" t="s">
        <v>43527</v>
      </c>
      <c r="B25585" t="s">
        <v>43498</v>
      </c>
    </row>
    <row r="25586" spans="1:2" x14ac:dyDescent="0.3">
      <c r="A25586" t="s">
        <v>43528</v>
      </c>
      <c r="B25586" t="s">
        <v>43399</v>
      </c>
    </row>
    <row r="25587" spans="1:2" x14ac:dyDescent="0.3">
      <c r="A25587" t="s">
        <v>43529</v>
      </c>
      <c r="B25587" t="s">
        <v>43530</v>
      </c>
    </row>
    <row r="25588" spans="1:2" x14ac:dyDescent="0.3">
      <c r="A25588" t="s">
        <v>43531</v>
      </c>
      <c r="B25588" t="s">
        <v>43418</v>
      </c>
    </row>
    <row r="25589" spans="1:2" x14ac:dyDescent="0.3">
      <c r="A25589" t="s">
        <v>43532</v>
      </c>
      <c r="B25589" t="s">
        <v>43533</v>
      </c>
    </row>
    <row r="25590" spans="1:2" x14ac:dyDescent="0.3">
      <c r="A25590" t="s">
        <v>43534</v>
      </c>
      <c r="B25590" t="s">
        <v>43535</v>
      </c>
    </row>
    <row r="25591" spans="1:2" x14ac:dyDescent="0.3">
      <c r="A25591" t="s">
        <v>43536</v>
      </c>
      <c r="B25591" t="s">
        <v>43418</v>
      </c>
    </row>
    <row r="25592" spans="1:2" x14ac:dyDescent="0.3">
      <c r="A25592" t="s">
        <v>43537</v>
      </c>
      <c r="B25592" t="s">
        <v>43538</v>
      </c>
    </row>
    <row r="25593" spans="1:2" x14ac:dyDescent="0.3">
      <c r="A25593" t="s">
        <v>43539</v>
      </c>
      <c r="B25593" t="s">
        <v>43540</v>
      </c>
    </row>
    <row r="25594" spans="1:2" x14ac:dyDescent="0.3">
      <c r="A25594" t="s">
        <v>43541</v>
      </c>
      <c r="B25594" t="s">
        <v>43418</v>
      </c>
    </row>
    <row r="25595" spans="1:2" x14ac:dyDescent="0.3">
      <c r="A25595" t="s">
        <v>43542</v>
      </c>
      <c r="B25595" t="s">
        <v>43543</v>
      </c>
    </row>
    <row r="25596" spans="1:2" x14ac:dyDescent="0.3">
      <c r="A25596" t="s">
        <v>43544</v>
      </c>
      <c r="B25596" t="s">
        <v>43545</v>
      </c>
    </row>
    <row r="25597" spans="1:2" x14ac:dyDescent="0.3">
      <c r="A25597" t="s">
        <v>43546</v>
      </c>
      <c r="B25597" t="s">
        <v>43547</v>
      </c>
    </row>
    <row r="25598" spans="1:2" x14ac:dyDescent="0.3">
      <c r="A25598" t="s">
        <v>43548</v>
      </c>
      <c r="B25598" t="s">
        <v>43549</v>
      </c>
    </row>
    <row r="25599" spans="1:2" x14ac:dyDescent="0.3">
      <c r="A25599" t="s">
        <v>43550</v>
      </c>
      <c r="B25599" t="s">
        <v>43535</v>
      </c>
    </row>
    <row r="25600" spans="1:2" x14ac:dyDescent="0.3">
      <c r="A25600" t="s">
        <v>43551</v>
      </c>
      <c r="B25600" t="s">
        <v>43552</v>
      </c>
    </row>
    <row r="25601" spans="1:2" x14ac:dyDescent="0.3">
      <c r="A25601" t="s">
        <v>43553</v>
      </c>
      <c r="B25601" t="s">
        <v>43399</v>
      </c>
    </row>
    <row r="25602" spans="1:2" x14ac:dyDescent="0.3">
      <c r="A25602" t="s">
        <v>43554</v>
      </c>
      <c r="B25602" t="s">
        <v>43555</v>
      </c>
    </row>
    <row r="25603" spans="1:2" x14ac:dyDescent="0.3">
      <c r="A25603" t="s">
        <v>43556</v>
      </c>
      <c r="B25603" t="s">
        <v>43423</v>
      </c>
    </row>
    <row r="25604" spans="1:2" x14ac:dyDescent="0.3">
      <c r="A25604" t="s">
        <v>43557</v>
      </c>
      <c r="B25604" t="s">
        <v>43549</v>
      </c>
    </row>
    <row r="25605" spans="1:2" x14ac:dyDescent="0.3">
      <c r="A25605" t="s">
        <v>43558</v>
      </c>
      <c r="B25605" t="s">
        <v>43559</v>
      </c>
    </row>
    <row r="25606" spans="1:2" x14ac:dyDescent="0.3">
      <c r="A25606" t="s">
        <v>43560</v>
      </c>
      <c r="B25606" t="s">
        <v>43561</v>
      </c>
    </row>
    <row r="25607" spans="1:2" x14ac:dyDescent="0.3">
      <c r="A25607" t="s">
        <v>43562</v>
      </c>
      <c r="B25607" t="s">
        <v>33282</v>
      </c>
    </row>
    <row r="25608" spans="1:2" x14ac:dyDescent="0.3">
      <c r="A25608" t="s">
        <v>43563</v>
      </c>
      <c r="B25608" t="s">
        <v>38302</v>
      </c>
    </row>
    <row r="25609" spans="1:2" x14ac:dyDescent="0.3">
      <c r="A25609" t="s">
        <v>43564</v>
      </c>
      <c r="B25609" t="s">
        <v>43565</v>
      </c>
    </row>
    <row r="25610" spans="1:2" x14ac:dyDescent="0.3">
      <c r="A25610" t="s">
        <v>43566</v>
      </c>
      <c r="B25610" t="s">
        <v>43567</v>
      </c>
    </row>
    <row r="25611" spans="1:2" x14ac:dyDescent="0.3">
      <c r="A25611" t="s">
        <v>43568</v>
      </c>
      <c r="B25611" t="s">
        <v>43569</v>
      </c>
    </row>
    <row r="25612" spans="1:2" x14ac:dyDescent="0.3">
      <c r="A25612" t="s">
        <v>43570</v>
      </c>
      <c r="B25612" t="s">
        <v>43571</v>
      </c>
    </row>
    <row r="25613" spans="1:2" x14ac:dyDescent="0.3">
      <c r="A25613" t="s">
        <v>43572</v>
      </c>
      <c r="B25613" t="s">
        <v>43573</v>
      </c>
    </row>
    <row r="25614" spans="1:2" x14ac:dyDescent="0.3">
      <c r="A25614" t="s">
        <v>43574</v>
      </c>
      <c r="B25614" t="s">
        <v>43575</v>
      </c>
    </row>
    <row r="25615" spans="1:2" x14ac:dyDescent="0.3">
      <c r="A25615" t="s">
        <v>43576</v>
      </c>
      <c r="B25615" t="s">
        <v>43577</v>
      </c>
    </row>
    <row r="25616" spans="1:2" x14ac:dyDescent="0.3">
      <c r="A25616" t="s">
        <v>43578</v>
      </c>
      <c r="B25616" t="s">
        <v>43579</v>
      </c>
    </row>
    <row r="25617" spans="1:2" x14ac:dyDescent="0.3">
      <c r="A25617" t="s">
        <v>43580</v>
      </c>
      <c r="B25617" t="s">
        <v>43581</v>
      </c>
    </row>
    <row r="25618" spans="1:2" x14ac:dyDescent="0.3">
      <c r="A25618" t="s">
        <v>43582</v>
      </c>
      <c r="B25618" t="s">
        <v>43583</v>
      </c>
    </row>
    <row r="25619" spans="1:2" x14ac:dyDescent="0.3">
      <c r="A25619" t="s">
        <v>43584</v>
      </c>
      <c r="B25619" t="s">
        <v>43585</v>
      </c>
    </row>
    <row r="25620" spans="1:2" x14ac:dyDescent="0.3">
      <c r="A25620" t="s">
        <v>43586</v>
      </c>
      <c r="B25620" t="s">
        <v>43587</v>
      </c>
    </row>
    <row r="25621" spans="1:2" x14ac:dyDescent="0.3">
      <c r="A25621" t="s">
        <v>43588</v>
      </c>
      <c r="B25621" t="s">
        <v>43589</v>
      </c>
    </row>
    <row r="25622" spans="1:2" x14ac:dyDescent="0.3">
      <c r="A25622" t="s">
        <v>43590</v>
      </c>
      <c r="B25622" t="s">
        <v>43591</v>
      </c>
    </row>
    <row r="25623" spans="1:2" x14ac:dyDescent="0.3">
      <c r="A25623" t="s">
        <v>43592</v>
      </c>
      <c r="B25623" t="s">
        <v>43593</v>
      </c>
    </row>
    <row r="25624" spans="1:2" x14ac:dyDescent="0.3">
      <c r="A25624" t="s">
        <v>43594</v>
      </c>
      <c r="B25624" t="s">
        <v>43595</v>
      </c>
    </row>
    <row r="25625" spans="1:2" x14ac:dyDescent="0.3">
      <c r="A25625" t="s">
        <v>43596</v>
      </c>
      <c r="B25625" t="s">
        <v>43597</v>
      </c>
    </row>
    <row r="25626" spans="1:2" x14ac:dyDescent="0.3">
      <c r="A25626" t="s">
        <v>43598</v>
      </c>
      <c r="B25626" t="s">
        <v>43599</v>
      </c>
    </row>
    <row r="25627" spans="1:2" x14ac:dyDescent="0.3">
      <c r="A25627" t="s">
        <v>43600</v>
      </c>
      <c r="B25627" t="s">
        <v>43601</v>
      </c>
    </row>
    <row r="25628" spans="1:2" x14ac:dyDescent="0.3">
      <c r="A25628" t="s">
        <v>43602</v>
      </c>
      <c r="B25628" t="s">
        <v>43603</v>
      </c>
    </row>
    <row r="25629" spans="1:2" x14ac:dyDescent="0.3">
      <c r="A25629" t="s">
        <v>43604</v>
      </c>
      <c r="B25629" t="s">
        <v>43605</v>
      </c>
    </row>
    <row r="25630" spans="1:2" x14ac:dyDescent="0.3">
      <c r="A25630" t="s">
        <v>43606</v>
      </c>
      <c r="B25630" t="s">
        <v>43607</v>
      </c>
    </row>
    <row r="25631" spans="1:2" x14ac:dyDescent="0.3">
      <c r="A25631" t="s">
        <v>43608</v>
      </c>
      <c r="B25631" t="s">
        <v>43609</v>
      </c>
    </row>
    <row r="25632" spans="1:2" x14ac:dyDescent="0.3">
      <c r="A25632" t="s">
        <v>43610</v>
      </c>
      <c r="B25632" t="s">
        <v>43611</v>
      </c>
    </row>
    <row r="25633" spans="1:2" x14ac:dyDescent="0.3">
      <c r="A25633" t="s">
        <v>43612</v>
      </c>
      <c r="B25633" t="s">
        <v>43613</v>
      </c>
    </row>
    <row r="25634" spans="1:2" x14ac:dyDescent="0.3">
      <c r="A25634" t="s">
        <v>43614</v>
      </c>
      <c r="B25634" t="s">
        <v>43615</v>
      </c>
    </row>
    <row r="25635" spans="1:2" x14ac:dyDescent="0.3">
      <c r="A25635" t="s">
        <v>43616</v>
      </c>
      <c r="B25635" t="s">
        <v>43617</v>
      </c>
    </row>
    <row r="25636" spans="1:2" x14ac:dyDescent="0.3">
      <c r="A25636" t="s">
        <v>43618</v>
      </c>
      <c r="B25636" t="s">
        <v>43619</v>
      </c>
    </row>
    <row r="25637" spans="1:2" x14ac:dyDescent="0.3">
      <c r="A25637" t="s">
        <v>43620</v>
      </c>
      <c r="B25637" t="s">
        <v>43621</v>
      </c>
    </row>
    <row r="25638" spans="1:2" x14ac:dyDescent="0.3">
      <c r="A25638" t="s">
        <v>43622</v>
      </c>
      <c r="B25638" t="s">
        <v>43623</v>
      </c>
    </row>
    <row r="25639" spans="1:2" x14ac:dyDescent="0.3">
      <c r="A25639" t="s">
        <v>43624</v>
      </c>
      <c r="B25639" t="s">
        <v>43625</v>
      </c>
    </row>
    <row r="25640" spans="1:2" x14ac:dyDescent="0.3">
      <c r="A25640" t="s">
        <v>43626</v>
      </c>
      <c r="B25640" t="s">
        <v>43627</v>
      </c>
    </row>
    <row r="25641" spans="1:2" x14ac:dyDescent="0.3">
      <c r="A25641" t="s">
        <v>43628</v>
      </c>
      <c r="B25641" t="s">
        <v>43629</v>
      </c>
    </row>
    <row r="25642" spans="1:2" x14ac:dyDescent="0.3">
      <c r="A25642" t="s">
        <v>43630</v>
      </c>
      <c r="B25642" t="s">
        <v>43631</v>
      </c>
    </row>
    <row r="25643" spans="1:2" x14ac:dyDescent="0.3">
      <c r="A25643" t="s">
        <v>43632</v>
      </c>
      <c r="B25643" t="s">
        <v>43633</v>
      </c>
    </row>
    <row r="25644" spans="1:2" x14ac:dyDescent="0.3">
      <c r="A25644" t="s">
        <v>43634</v>
      </c>
      <c r="B25644" t="s">
        <v>33326</v>
      </c>
    </row>
    <row r="25645" spans="1:2" x14ac:dyDescent="0.3">
      <c r="A25645" t="s">
        <v>43635</v>
      </c>
      <c r="B25645" t="s">
        <v>43636</v>
      </c>
    </row>
    <row r="25646" spans="1:2" x14ac:dyDescent="0.3">
      <c r="A25646" t="s">
        <v>43637</v>
      </c>
      <c r="B25646" t="s">
        <v>43638</v>
      </c>
    </row>
    <row r="25647" spans="1:2" x14ac:dyDescent="0.3">
      <c r="A25647" t="s">
        <v>43639</v>
      </c>
      <c r="B25647" t="s">
        <v>43640</v>
      </c>
    </row>
    <row r="25648" spans="1:2" x14ac:dyDescent="0.3">
      <c r="A25648" t="s">
        <v>43641</v>
      </c>
      <c r="B25648" t="s">
        <v>43642</v>
      </c>
    </row>
    <row r="25649" spans="1:2" x14ac:dyDescent="0.3">
      <c r="A25649" t="s">
        <v>43643</v>
      </c>
      <c r="B25649" t="s">
        <v>43644</v>
      </c>
    </row>
    <row r="25650" spans="1:2" x14ac:dyDescent="0.3">
      <c r="A25650" t="s">
        <v>43645</v>
      </c>
      <c r="B25650" t="s">
        <v>43646</v>
      </c>
    </row>
    <row r="25651" spans="1:2" x14ac:dyDescent="0.3">
      <c r="A25651" t="s">
        <v>43647</v>
      </c>
      <c r="B25651" t="s">
        <v>43648</v>
      </c>
    </row>
    <row r="25652" spans="1:2" x14ac:dyDescent="0.3">
      <c r="A25652" t="s">
        <v>43649</v>
      </c>
      <c r="B25652" t="s">
        <v>43650</v>
      </c>
    </row>
    <row r="25653" spans="1:2" x14ac:dyDescent="0.3">
      <c r="A25653" t="s">
        <v>43651</v>
      </c>
      <c r="B25653" t="s">
        <v>43652</v>
      </c>
    </row>
    <row r="25654" spans="1:2" x14ac:dyDescent="0.3">
      <c r="A25654" t="s">
        <v>43653</v>
      </c>
      <c r="B25654" t="s">
        <v>43654</v>
      </c>
    </row>
    <row r="25655" spans="1:2" x14ac:dyDescent="0.3">
      <c r="A25655" t="s">
        <v>43655</v>
      </c>
      <c r="B25655" t="s">
        <v>43656</v>
      </c>
    </row>
    <row r="25656" spans="1:2" x14ac:dyDescent="0.3">
      <c r="A25656" t="s">
        <v>43657</v>
      </c>
      <c r="B25656" t="s">
        <v>43658</v>
      </c>
    </row>
    <row r="25657" spans="1:2" x14ac:dyDescent="0.3">
      <c r="A25657" t="s">
        <v>43659</v>
      </c>
      <c r="B25657" t="s">
        <v>43660</v>
      </c>
    </row>
    <row r="25658" spans="1:2" x14ac:dyDescent="0.3">
      <c r="A25658" t="s">
        <v>43661</v>
      </c>
      <c r="B25658" t="s">
        <v>43662</v>
      </c>
    </row>
    <row r="25659" spans="1:2" x14ac:dyDescent="0.3">
      <c r="A25659" t="s">
        <v>43663</v>
      </c>
      <c r="B25659" t="s">
        <v>43664</v>
      </c>
    </row>
    <row r="25660" spans="1:2" x14ac:dyDescent="0.3">
      <c r="A25660" t="s">
        <v>43665</v>
      </c>
      <c r="B25660" t="s">
        <v>43666</v>
      </c>
    </row>
    <row r="25661" spans="1:2" x14ac:dyDescent="0.3">
      <c r="A25661" t="s">
        <v>43667</v>
      </c>
      <c r="B25661" t="s">
        <v>43668</v>
      </c>
    </row>
    <row r="25662" spans="1:2" x14ac:dyDescent="0.3">
      <c r="A25662" t="s">
        <v>43669</v>
      </c>
      <c r="B25662" t="s">
        <v>43670</v>
      </c>
    </row>
    <row r="25663" spans="1:2" x14ac:dyDescent="0.3">
      <c r="A25663" t="s">
        <v>43671</v>
      </c>
      <c r="B25663" t="s">
        <v>43672</v>
      </c>
    </row>
    <row r="25664" spans="1:2" x14ac:dyDescent="0.3">
      <c r="A25664" t="s">
        <v>43673</v>
      </c>
      <c r="B25664" t="s">
        <v>43674</v>
      </c>
    </row>
    <row r="25665" spans="1:2" x14ac:dyDescent="0.3">
      <c r="A25665" t="s">
        <v>43675</v>
      </c>
      <c r="B25665" t="s">
        <v>43676</v>
      </c>
    </row>
    <row r="25666" spans="1:2" x14ac:dyDescent="0.3">
      <c r="A25666" t="s">
        <v>43677</v>
      </c>
      <c r="B25666" t="s">
        <v>43678</v>
      </c>
    </row>
    <row r="25667" spans="1:2" x14ac:dyDescent="0.3">
      <c r="A25667" t="s">
        <v>43679</v>
      </c>
      <c r="B25667" t="s">
        <v>43680</v>
      </c>
    </row>
    <row r="25668" spans="1:2" x14ac:dyDescent="0.3">
      <c r="A25668" t="s">
        <v>43681</v>
      </c>
      <c r="B25668" t="s">
        <v>43682</v>
      </c>
    </row>
    <row r="25669" spans="1:2" x14ac:dyDescent="0.3">
      <c r="A25669" t="s">
        <v>43683</v>
      </c>
      <c r="B25669" t="s">
        <v>43684</v>
      </c>
    </row>
    <row r="25670" spans="1:2" x14ac:dyDescent="0.3">
      <c r="A25670" t="s">
        <v>43685</v>
      </c>
      <c r="B25670" t="s">
        <v>43686</v>
      </c>
    </row>
    <row r="25671" spans="1:2" x14ac:dyDescent="0.3">
      <c r="A25671" t="s">
        <v>43687</v>
      </c>
      <c r="B25671" t="s">
        <v>43688</v>
      </c>
    </row>
    <row r="25672" spans="1:2" x14ac:dyDescent="0.3">
      <c r="A25672" t="s">
        <v>43689</v>
      </c>
      <c r="B25672" t="s">
        <v>43690</v>
      </c>
    </row>
    <row r="25673" spans="1:2" x14ac:dyDescent="0.3">
      <c r="A25673" t="s">
        <v>43691</v>
      </c>
      <c r="B25673" t="s">
        <v>43692</v>
      </c>
    </row>
    <row r="25674" spans="1:2" x14ac:dyDescent="0.3">
      <c r="A25674" t="s">
        <v>43693</v>
      </c>
      <c r="B25674" t="s">
        <v>43694</v>
      </c>
    </row>
    <row r="25675" spans="1:2" x14ac:dyDescent="0.3">
      <c r="A25675" t="s">
        <v>43695</v>
      </c>
      <c r="B25675" t="s">
        <v>43696</v>
      </c>
    </row>
    <row r="25676" spans="1:2" x14ac:dyDescent="0.3">
      <c r="A25676" t="s">
        <v>43697</v>
      </c>
      <c r="B25676" t="s">
        <v>43698</v>
      </c>
    </row>
    <row r="25677" spans="1:2" x14ac:dyDescent="0.3">
      <c r="A25677" t="s">
        <v>43699</v>
      </c>
      <c r="B25677" t="s">
        <v>43700</v>
      </c>
    </row>
    <row r="25678" spans="1:2" x14ac:dyDescent="0.3">
      <c r="A25678" t="s">
        <v>43701</v>
      </c>
      <c r="B25678" t="s">
        <v>43702</v>
      </c>
    </row>
    <row r="25679" spans="1:2" x14ac:dyDescent="0.3">
      <c r="A25679" t="s">
        <v>43703</v>
      </c>
      <c r="B25679" t="s">
        <v>43704</v>
      </c>
    </row>
    <row r="25680" spans="1:2" x14ac:dyDescent="0.3">
      <c r="A25680" t="s">
        <v>43705</v>
      </c>
      <c r="B25680" t="s">
        <v>43706</v>
      </c>
    </row>
    <row r="25681" spans="1:2" x14ac:dyDescent="0.3">
      <c r="A25681" t="s">
        <v>43707</v>
      </c>
      <c r="B25681" t="s">
        <v>43708</v>
      </c>
    </row>
    <row r="25682" spans="1:2" x14ac:dyDescent="0.3">
      <c r="A25682" t="s">
        <v>43709</v>
      </c>
      <c r="B25682" t="s">
        <v>43710</v>
      </c>
    </row>
    <row r="25683" spans="1:2" x14ac:dyDescent="0.3">
      <c r="A25683" t="s">
        <v>43711</v>
      </c>
      <c r="B25683" t="s">
        <v>43712</v>
      </c>
    </row>
    <row r="25684" spans="1:2" x14ac:dyDescent="0.3">
      <c r="A25684" t="s">
        <v>43713</v>
      </c>
      <c r="B25684" t="s">
        <v>43714</v>
      </c>
    </row>
    <row r="25685" spans="1:2" x14ac:dyDescent="0.3">
      <c r="A25685" t="s">
        <v>43715</v>
      </c>
      <c r="B25685" t="s">
        <v>43716</v>
      </c>
    </row>
    <row r="25686" spans="1:2" x14ac:dyDescent="0.3">
      <c r="A25686" t="s">
        <v>43717</v>
      </c>
      <c r="B25686" t="s">
        <v>43718</v>
      </c>
    </row>
    <row r="25687" spans="1:2" x14ac:dyDescent="0.3">
      <c r="A25687" t="s">
        <v>43719</v>
      </c>
      <c r="B25687" t="s">
        <v>43720</v>
      </c>
    </row>
    <row r="25688" spans="1:2" x14ac:dyDescent="0.3">
      <c r="A25688" t="s">
        <v>43721</v>
      </c>
      <c r="B25688" t="s">
        <v>43722</v>
      </c>
    </row>
    <row r="25689" spans="1:2" x14ac:dyDescent="0.3">
      <c r="A25689" t="s">
        <v>43723</v>
      </c>
      <c r="B25689" t="s">
        <v>43724</v>
      </c>
    </row>
    <row r="25690" spans="1:2" x14ac:dyDescent="0.3">
      <c r="A25690" t="s">
        <v>43725</v>
      </c>
      <c r="B25690" t="s">
        <v>43726</v>
      </c>
    </row>
    <row r="25691" spans="1:2" x14ac:dyDescent="0.3">
      <c r="A25691" t="s">
        <v>43727</v>
      </c>
      <c r="B25691" t="s">
        <v>43728</v>
      </c>
    </row>
    <row r="25692" spans="1:2" x14ac:dyDescent="0.3">
      <c r="A25692" t="s">
        <v>43729</v>
      </c>
      <c r="B25692" t="s">
        <v>43730</v>
      </c>
    </row>
    <row r="25693" spans="1:2" x14ac:dyDescent="0.3">
      <c r="A25693" t="s">
        <v>43731</v>
      </c>
      <c r="B25693" t="s">
        <v>43732</v>
      </c>
    </row>
    <row r="25694" spans="1:2" x14ac:dyDescent="0.3">
      <c r="A25694" t="s">
        <v>43733</v>
      </c>
      <c r="B25694" t="s">
        <v>43734</v>
      </c>
    </row>
    <row r="25695" spans="1:2" x14ac:dyDescent="0.3">
      <c r="A25695" t="s">
        <v>43735</v>
      </c>
      <c r="B25695" t="s">
        <v>43736</v>
      </c>
    </row>
    <row r="25696" spans="1:2" x14ac:dyDescent="0.3">
      <c r="A25696" t="s">
        <v>43737</v>
      </c>
      <c r="B25696" t="s">
        <v>43738</v>
      </c>
    </row>
    <row r="25697" spans="1:2" x14ac:dyDescent="0.3">
      <c r="A25697" t="s">
        <v>43739</v>
      </c>
      <c r="B25697" t="s">
        <v>43740</v>
      </c>
    </row>
    <row r="25698" spans="1:2" x14ac:dyDescent="0.3">
      <c r="A25698" t="s">
        <v>43741</v>
      </c>
      <c r="B25698" t="s">
        <v>43742</v>
      </c>
    </row>
    <row r="25699" spans="1:2" x14ac:dyDescent="0.3">
      <c r="A25699" t="s">
        <v>43743</v>
      </c>
      <c r="B25699" t="s">
        <v>43744</v>
      </c>
    </row>
    <row r="25700" spans="1:2" x14ac:dyDescent="0.3">
      <c r="A25700" t="s">
        <v>43745</v>
      </c>
      <c r="B25700" t="s">
        <v>43746</v>
      </c>
    </row>
    <row r="25701" spans="1:2" x14ac:dyDescent="0.3">
      <c r="A25701" t="s">
        <v>43747</v>
      </c>
      <c r="B25701" t="s">
        <v>43748</v>
      </c>
    </row>
    <row r="25702" spans="1:2" x14ac:dyDescent="0.3">
      <c r="A25702" t="s">
        <v>43749</v>
      </c>
      <c r="B25702" t="s">
        <v>43750</v>
      </c>
    </row>
    <row r="25703" spans="1:2" x14ac:dyDescent="0.3">
      <c r="A25703" t="s">
        <v>43751</v>
      </c>
      <c r="B25703" t="s">
        <v>43752</v>
      </c>
    </row>
    <row r="25704" spans="1:2" x14ac:dyDescent="0.3">
      <c r="A25704" t="s">
        <v>43753</v>
      </c>
      <c r="B25704" t="s">
        <v>43754</v>
      </c>
    </row>
    <row r="25705" spans="1:2" x14ac:dyDescent="0.3">
      <c r="A25705" t="s">
        <v>43755</v>
      </c>
      <c r="B25705" t="s">
        <v>43756</v>
      </c>
    </row>
    <row r="25706" spans="1:2" x14ac:dyDescent="0.3">
      <c r="A25706" t="s">
        <v>43757</v>
      </c>
      <c r="B25706" t="s">
        <v>43758</v>
      </c>
    </row>
    <row r="25707" spans="1:2" x14ac:dyDescent="0.3">
      <c r="A25707" t="s">
        <v>43759</v>
      </c>
      <c r="B25707" t="s">
        <v>43760</v>
      </c>
    </row>
    <row r="25708" spans="1:2" x14ac:dyDescent="0.3">
      <c r="A25708" t="s">
        <v>43761</v>
      </c>
      <c r="B25708" t="s">
        <v>43762</v>
      </c>
    </row>
    <row r="25709" spans="1:2" x14ac:dyDescent="0.3">
      <c r="A25709" t="s">
        <v>43763</v>
      </c>
      <c r="B25709" t="s">
        <v>43764</v>
      </c>
    </row>
    <row r="25710" spans="1:2" x14ac:dyDescent="0.3">
      <c r="A25710" t="s">
        <v>43765</v>
      </c>
      <c r="B25710" t="s">
        <v>43766</v>
      </c>
    </row>
    <row r="25711" spans="1:2" x14ac:dyDescent="0.3">
      <c r="A25711" t="s">
        <v>43767</v>
      </c>
      <c r="B25711" t="s">
        <v>43768</v>
      </c>
    </row>
    <row r="25712" spans="1:2" x14ac:dyDescent="0.3">
      <c r="A25712" t="s">
        <v>43769</v>
      </c>
      <c r="B25712" t="s">
        <v>43770</v>
      </c>
    </row>
    <row r="25713" spans="1:2" x14ac:dyDescent="0.3">
      <c r="A25713" t="s">
        <v>43771</v>
      </c>
      <c r="B25713" t="s">
        <v>43772</v>
      </c>
    </row>
    <row r="25714" spans="1:2" x14ac:dyDescent="0.3">
      <c r="A25714" t="s">
        <v>43773</v>
      </c>
      <c r="B25714" t="s">
        <v>43774</v>
      </c>
    </row>
    <row r="25715" spans="1:2" x14ac:dyDescent="0.3">
      <c r="A25715" t="s">
        <v>43775</v>
      </c>
      <c r="B25715" t="s">
        <v>43776</v>
      </c>
    </row>
    <row r="25716" spans="1:2" x14ac:dyDescent="0.3">
      <c r="A25716" t="s">
        <v>43777</v>
      </c>
      <c r="B25716" t="s">
        <v>43778</v>
      </c>
    </row>
    <row r="25717" spans="1:2" x14ac:dyDescent="0.3">
      <c r="A25717" t="s">
        <v>43779</v>
      </c>
      <c r="B25717" t="s">
        <v>43780</v>
      </c>
    </row>
    <row r="25718" spans="1:2" x14ac:dyDescent="0.3">
      <c r="A25718" t="s">
        <v>43781</v>
      </c>
      <c r="B25718" t="s">
        <v>43782</v>
      </c>
    </row>
    <row r="25719" spans="1:2" x14ac:dyDescent="0.3">
      <c r="A25719" t="s">
        <v>43783</v>
      </c>
      <c r="B25719" t="s">
        <v>43784</v>
      </c>
    </row>
    <row r="25720" spans="1:2" x14ac:dyDescent="0.3">
      <c r="A25720" t="s">
        <v>43785</v>
      </c>
      <c r="B25720" t="s">
        <v>43786</v>
      </c>
    </row>
    <row r="25721" spans="1:2" x14ac:dyDescent="0.3">
      <c r="A25721" t="s">
        <v>43787</v>
      </c>
      <c r="B25721" t="s">
        <v>43788</v>
      </c>
    </row>
    <row r="25722" spans="1:2" x14ac:dyDescent="0.3">
      <c r="A25722" t="s">
        <v>43789</v>
      </c>
      <c r="B25722" t="s">
        <v>43790</v>
      </c>
    </row>
    <row r="25723" spans="1:2" x14ac:dyDescent="0.3">
      <c r="A25723" t="s">
        <v>43791</v>
      </c>
      <c r="B25723" t="s">
        <v>43792</v>
      </c>
    </row>
    <row r="25724" spans="1:2" x14ac:dyDescent="0.3">
      <c r="A25724" t="s">
        <v>43793</v>
      </c>
      <c r="B25724" t="s">
        <v>43794</v>
      </c>
    </row>
    <row r="25725" spans="1:2" x14ac:dyDescent="0.3">
      <c r="A25725" t="s">
        <v>43795</v>
      </c>
      <c r="B25725" t="s">
        <v>43796</v>
      </c>
    </row>
    <row r="25726" spans="1:2" x14ac:dyDescent="0.3">
      <c r="A25726" t="s">
        <v>43797</v>
      </c>
      <c r="B25726" t="s">
        <v>43798</v>
      </c>
    </row>
    <row r="25727" spans="1:2" x14ac:dyDescent="0.3">
      <c r="A25727" t="s">
        <v>43799</v>
      </c>
      <c r="B25727" t="s">
        <v>43800</v>
      </c>
    </row>
    <row r="25728" spans="1:2" x14ac:dyDescent="0.3">
      <c r="A25728" t="s">
        <v>43801</v>
      </c>
      <c r="B25728" t="s">
        <v>43802</v>
      </c>
    </row>
    <row r="25729" spans="1:2" x14ac:dyDescent="0.3">
      <c r="A25729" t="s">
        <v>43803</v>
      </c>
      <c r="B25729" t="s">
        <v>43804</v>
      </c>
    </row>
    <row r="25730" spans="1:2" x14ac:dyDescent="0.3">
      <c r="A25730" t="s">
        <v>43805</v>
      </c>
      <c r="B25730" t="s">
        <v>43806</v>
      </c>
    </row>
    <row r="25731" spans="1:2" x14ac:dyDescent="0.3">
      <c r="A25731" t="s">
        <v>43807</v>
      </c>
      <c r="B25731" t="s">
        <v>43808</v>
      </c>
    </row>
    <row r="25732" spans="1:2" x14ac:dyDescent="0.3">
      <c r="A25732" t="s">
        <v>43809</v>
      </c>
      <c r="B25732" t="s">
        <v>43810</v>
      </c>
    </row>
    <row r="25733" spans="1:2" x14ac:dyDescent="0.3">
      <c r="A25733" t="s">
        <v>43811</v>
      </c>
      <c r="B25733" t="s">
        <v>43812</v>
      </c>
    </row>
    <row r="25734" spans="1:2" x14ac:dyDescent="0.3">
      <c r="A25734" t="s">
        <v>43813</v>
      </c>
      <c r="B25734" t="s">
        <v>43814</v>
      </c>
    </row>
    <row r="25735" spans="1:2" x14ac:dyDescent="0.3">
      <c r="A25735" t="s">
        <v>43815</v>
      </c>
      <c r="B25735" t="s">
        <v>43816</v>
      </c>
    </row>
    <row r="25736" spans="1:2" x14ac:dyDescent="0.3">
      <c r="A25736" t="s">
        <v>43817</v>
      </c>
      <c r="B25736" t="s">
        <v>43818</v>
      </c>
    </row>
    <row r="25737" spans="1:2" x14ac:dyDescent="0.3">
      <c r="A25737" t="s">
        <v>43819</v>
      </c>
      <c r="B25737" t="s">
        <v>43820</v>
      </c>
    </row>
    <row r="25738" spans="1:2" x14ac:dyDescent="0.3">
      <c r="A25738" t="s">
        <v>43821</v>
      </c>
      <c r="B25738" t="s">
        <v>43822</v>
      </c>
    </row>
    <row r="25739" spans="1:2" x14ac:dyDescent="0.3">
      <c r="A25739" t="s">
        <v>43823</v>
      </c>
      <c r="B25739" t="s">
        <v>43824</v>
      </c>
    </row>
    <row r="25740" spans="1:2" x14ac:dyDescent="0.3">
      <c r="A25740" t="s">
        <v>43825</v>
      </c>
      <c r="B25740" t="s">
        <v>43826</v>
      </c>
    </row>
    <row r="25741" spans="1:2" x14ac:dyDescent="0.3">
      <c r="A25741" t="s">
        <v>43827</v>
      </c>
      <c r="B25741" t="s">
        <v>43828</v>
      </c>
    </row>
    <row r="25742" spans="1:2" x14ac:dyDescent="0.3">
      <c r="A25742" t="s">
        <v>43829</v>
      </c>
      <c r="B25742" t="s">
        <v>43830</v>
      </c>
    </row>
    <row r="25743" spans="1:2" x14ac:dyDescent="0.3">
      <c r="A25743" t="s">
        <v>43831</v>
      </c>
      <c r="B25743" t="s">
        <v>43832</v>
      </c>
    </row>
    <row r="25744" spans="1:2" x14ac:dyDescent="0.3">
      <c r="A25744" t="s">
        <v>43833</v>
      </c>
      <c r="B25744" t="s">
        <v>43834</v>
      </c>
    </row>
    <row r="25745" spans="1:2" x14ac:dyDescent="0.3">
      <c r="A25745" t="s">
        <v>43835</v>
      </c>
      <c r="B25745" t="s">
        <v>43836</v>
      </c>
    </row>
    <row r="25746" spans="1:2" x14ac:dyDescent="0.3">
      <c r="A25746" t="s">
        <v>43837</v>
      </c>
      <c r="B25746" t="s">
        <v>43838</v>
      </c>
    </row>
    <row r="25747" spans="1:2" x14ac:dyDescent="0.3">
      <c r="A25747" t="s">
        <v>43839</v>
      </c>
      <c r="B25747" t="s">
        <v>43840</v>
      </c>
    </row>
    <row r="25748" spans="1:2" x14ac:dyDescent="0.3">
      <c r="A25748" t="s">
        <v>43841</v>
      </c>
      <c r="B25748" t="s">
        <v>43842</v>
      </c>
    </row>
    <row r="25749" spans="1:2" x14ac:dyDescent="0.3">
      <c r="A25749" t="s">
        <v>43843</v>
      </c>
      <c r="B25749" t="s">
        <v>43844</v>
      </c>
    </row>
    <row r="25750" spans="1:2" x14ac:dyDescent="0.3">
      <c r="A25750" t="s">
        <v>43845</v>
      </c>
      <c r="B25750" t="s">
        <v>43846</v>
      </c>
    </row>
    <row r="25751" spans="1:2" x14ac:dyDescent="0.3">
      <c r="A25751" t="s">
        <v>43847</v>
      </c>
      <c r="B25751" t="s">
        <v>43848</v>
      </c>
    </row>
    <row r="25752" spans="1:2" x14ac:dyDescent="0.3">
      <c r="A25752" t="s">
        <v>43849</v>
      </c>
      <c r="B25752" t="s">
        <v>43850</v>
      </c>
    </row>
    <row r="25753" spans="1:2" x14ac:dyDescent="0.3">
      <c r="A25753" t="s">
        <v>43851</v>
      </c>
      <c r="B25753" t="s">
        <v>43852</v>
      </c>
    </row>
    <row r="25754" spans="1:2" x14ac:dyDescent="0.3">
      <c r="A25754" t="s">
        <v>43853</v>
      </c>
      <c r="B25754" t="s">
        <v>43854</v>
      </c>
    </row>
    <row r="25755" spans="1:2" x14ac:dyDescent="0.3">
      <c r="A25755" t="s">
        <v>43855</v>
      </c>
      <c r="B25755" t="s">
        <v>43856</v>
      </c>
    </row>
    <row r="25756" spans="1:2" x14ac:dyDescent="0.3">
      <c r="A25756" t="s">
        <v>43857</v>
      </c>
      <c r="B25756" t="s">
        <v>43858</v>
      </c>
    </row>
    <row r="25757" spans="1:2" x14ac:dyDescent="0.3">
      <c r="A25757" t="s">
        <v>43859</v>
      </c>
      <c r="B25757" t="s">
        <v>43860</v>
      </c>
    </row>
    <row r="25758" spans="1:2" x14ac:dyDescent="0.3">
      <c r="A25758" t="s">
        <v>43861</v>
      </c>
      <c r="B25758" t="s">
        <v>43862</v>
      </c>
    </row>
    <row r="25759" spans="1:2" x14ac:dyDescent="0.3">
      <c r="A25759" t="s">
        <v>43863</v>
      </c>
      <c r="B25759" t="s">
        <v>43864</v>
      </c>
    </row>
    <row r="25760" spans="1:2" x14ac:dyDescent="0.3">
      <c r="A25760" t="s">
        <v>43865</v>
      </c>
      <c r="B25760" t="s">
        <v>43866</v>
      </c>
    </row>
    <row r="25761" spans="1:2" x14ac:dyDescent="0.3">
      <c r="A25761" t="s">
        <v>43867</v>
      </c>
      <c r="B25761" t="s">
        <v>43868</v>
      </c>
    </row>
    <row r="25762" spans="1:2" x14ac:dyDescent="0.3">
      <c r="A25762" t="s">
        <v>43869</v>
      </c>
      <c r="B25762" t="s">
        <v>43870</v>
      </c>
    </row>
    <row r="25763" spans="1:2" x14ac:dyDescent="0.3">
      <c r="A25763" t="s">
        <v>43871</v>
      </c>
      <c r="B25763" t="s">
        <v>43872</v>
      </c>
    </row>
    <row r="25764" spans="1:2" x14ac:dyDescent="0.3">
      <c r="A25764" t="s">
        <v>43873</v>
      </c>
      <c r="B25764" t="s">
        <v>43874</v>
      </c>
    </row>
    <row r="25765" spans="1:2" x14ac:dyDescent="0.3">
      <c r="A25765" t="s">
        <v>43875</v>
      </c>
      <c r="B25765" t="s">
        <v>43876</v>
      </c>
    </row>
    <row r="25766" spans="1:2" x14ac:dyDescent="0.3">
      <c r="A25766" t="s">
        <v>43877</v>
      </c>
      <c r="B25766" t="s">
        <v>43878</v>
      </c>
    </row>
    <row r="25767" spans="1:2" x14ac:dyDescent="0.3">
      <c r="A25767" t="s">
        <v>43879</v>
      </c>
      <c r="B25767" t="s">
        <v>43880</v>
      </c>
    </row>
    <row r="25768" spans="1:2" x14ac:dyDescent="0.3">
      <c r="A25768" t="s">
        <v>43881</v>
      </c>
      <c r="B25768" t="s">
        <v>43882</v>
      </c>
    </row>
    <row r="25769" spans="1:2" x14ac:dyDescent="0.3">
      <c r="A25769" t="s">
        <v>43883</v>
      </c>
      <c r="B25769" t="s">
        <v>43884</v>
      </c>
    </row>
    <row r="25770" spans="1:2" x14ac:dyDescent="0.3">
      <c r="A25770" t="s">
        <v>43885</v>
      </c>
      <c r="B25770" t="s">
        <v>43886</v>
      </c>
    </row>
    <row r="25771" spans="1:2" x14ac:dyDescent="0.3">
      <c r="A25771" t="s">
        <v>43887</v>
      </c>
      <c r="B25771" t="s">
        <v>43888</v>
      </c>
    </row>
    <row r="25772" spans="1:2" x14ac:dyDescent="0.3">
      <c r="A25772" t="s">
        <v>43889</v>
      </c>
      <c r="B25772" t="s">
        <v>43890</v>
      </c>
    </row>
    <row r="25773" spans="1:2" x14ac:dyDescent="0.3">
      <c r="A25773" t="s">
        <v>43891</v>
      </c>
      <c r="B25773" t="s">
        <v>43892</v>
      </c>
    </row>
    <row r="25774" spans="1:2" x14ac:dyDescent="0.3">
      <c r="A25774" t="s">
        <v>43893</v>
      </c>
      <c r="B25774" t="s">
        <v>43894</v>
      </c>
    </row>
    <row r="25775" spans="1:2" x14ac:dyDescent="0.3">
      <c r="A25775" t="s">
        <v>43895</v>
      </c>
      <c r="B25775" t="s">
        <v>43896</v>
      </c>
    </row>
    <row r="25776" spans="1:2" x14ac:dyDescent="0.3">
      <c r="A25776" t="s">
        <v>43897</v>
      </c>
      <c r="B25776" t="s">
        <v>43898</v>
      </c>
    </row>
    <row r="25777" spans="1:2" x14ac:dyDescent="0.3">
      <c r="A25777" t="s">
        <v>43899</v>
      </c>
      <c r="B25777" t="s">
        <v>43900</v>
      </c>
    </row>
    <row r="25778" spans="1:2" x14ac:dyDescent="0.3">
      <c r="A25778" t="s">
        <v>43901</v>
      </c>
      <c r="B25778" t="s">
        <v>43902</v>
      </c>
    </row>
    <row r="25779" spans="1:2" x14ac:dyDescent="0.3">
      <c r="A25779" t="s">
        <v>43903</v>
      </c>
      <c r="B25779" t="s">
        <v>43904</v>
      </c>
    </row>
    <row r="25780" spans="1:2" x14ac:dyDescent="0.3">
      <c r="A25780" t="s">
        <v>43905</v>
      </c>
      <c r="B25780" t="s">
        <v>43906</v>
      </c>
    </row>
    <row r="25781" spans="1:2" x14ac:dyDescent="0.3">
      <c r="A25781" t="s">
        <v>43907</v>
      </c>
      <c r="B25781" t="s">
        <v>43908</v>
      </c>
    </row>
    <row r="25782" spans="1:2" x14ac:dyDescent="0.3">
      <c r="A25782" t="s">
        <v>43909</v>
      </c>
      <c r="B25782" t="s">
        <v>43910</v>
      </c>
    </row>
    <row r="25783" spans="1:2" x14ac:dyDescent="0.3">
      <c r="A25783" t="s">
        <v>43911</v>
      </c>
      <c r="B25783" t="s">
        <v>43912</v>
      </c>
    </row>
    <row r="25784" spans="1:2" x14ac:dyDescent="0.3">
      <c r="A25784" t="s">
        <v>43913</v>
      </c>
      <c r="B25784" t="s">
        <v>43914</v>
      </c>
    </row>
    <row r="25785" spans="1:2" x14ac:dyDescent="0.3">
      <c r="A25785" t="s">
        <v>43915</v>
      </c>
      <c r="B25785" t="s">
        <v>43916</v>
      </c>
    </row>
    <row r="25786" spans="1:2" x14ac:dyDescent="0.3">
      <c r="A25786" t="s">
        <v>43917</v>
      </c>
      <c r="B25786" t="s">
        <v>43918</v>
      </c>
    </row>
    <row r="25787" spans="1:2" x14ac:dyDescent="0.3">
      <c r="A25787" t="s">
        <v>43919</v>
      </c>
      <c r="B25787" t="s">
        <v>43920</v>
      </c>
    </row>
    <row r="25788" spans="1:2" x14ac:dyDescent="0.3">
      <c r="A25788" t="s">
        <v>43921</v>
      </c>
      <c r="B25788" t="s">
        <v>43922</v>
      </c>
    </row>
    <row r="25789" spans="1:2" x14ac:dyDescent="0.3">
      <c r="A25789" t="s">
        <v>43923</v>
      </c>
      <c r="B25789" t="s">
        <v>43924</v>
      </c>
    </row>
    <row r="25790" spans="1:2" x14ac:dyDescent="0.3">
      <c r="A25790" t="s">
        <v>43925</v>
      </c>
      <c r="B25790" t="s">
        <v>43926</v>
      </c>
    </row>
    <row r="25791" spans="1:2" x14ac:dyDescent="0.3">
      <c r="A25791" t="s">
        <v>43927</v>
      </c>
      <c r="B25791" t="s">
        <v>43928</v>
      </c>
    </row>
    <row r="25792" spans="1:2" x14ac:dyDescent="0.3">
      <c r="A25792" t="s">
        <v>43929</v>
      </c>
      <c r="B25792" t="s">
        <v>43930</v>
      </c>
    </row>
    <row r="25793" spans="1:2" x14ac:dyDescent="0.3">
      <c r="A25793" t="s">
        <v>43931</v>
      </c>
      <c r="B25793" t="s">
        <v>43932</v>
      </c>
    </row>
    <row r="25794" spans="1:2" x14ac:dyDescent="0.3">
      <c r="A25794" t="s">
        <v>43933</v>
      </c>
      <c r="B25794" t="s">
        <v>43934</v>
      </c>
    </row>
    <row r="25795" spans="1:2" x14ac:dyDescent="0.3">
      <c r="A25795" t="s">
        <v>43935</v>
      </c>
      <c r="B25795" t="s">
        <v>43936</v>
      </c>
    </row>
    <row r="25796" spans="1:2" x14ac:dyDescent="0.3">
      <c r="A25796" t="s">
        <v>43937</v>
      </c>
      <c r="B25796" t="s">
        <v>43938</v>
      </c>
    </row>
    <row r="25797" spans="1:2" x14ac:dyDescent="0.3">
      <c r="A25797" t="s">
        <v>43939</v>
      </c>
      <c r="B25797" t="s">
        <v>43940</v>
      </c>
    </row>
    <row r="25798" spans="1:2" x14ac:dyDescent="0.3">
      <c r="A25798" t="s">
        <v>43941</v>
      </c>
      <c r="B25798" t="s">
        <v>43942</v>
      </c>
    </row>
    <row r="25799" spans="1:2" x14ac:dyDescent="0.3">
      <c r="A25799" t="s">
        <v>43943</v>
      </c>
      <c r="B25799" t="s">
        <v>43944</v>
      </c>
    </row>
    <row r="25800" spans="1:2" x14ac:dyDescent="0.3">
      <c r="A25800" t="s">
        <v>43945</v>
      </c>
      <c r="B25800" t="s">
        <v>43946</v>
      </c>
    </row>
    <row r="25801" spans="1:2" x14ac:dyDescent="0.3">
      <c r="A25801" t="s">
        <v>43947</v>
      </c>
      <c r="B25801" t="s">
        <v>43948</v>
      </c>
    </row>
    <row r="25802" spans="1:2" x14ac:dyDescent="0.3">
      <c r="A25802" t="s">
        <v>43949</v>
      </c>
      <c r="B25802" t="s">
        <v>43950</v>
      </c>
    </row>
    <row r="25803" spans="1:2" x14ac:dyDescent="0.3">
      <c r="A25803" t="s">
        <v>43951</v>
      </c>
      <c r="B25803" t="s">
        <v>43952</v>
      </c>
    </row>
    <row r="25804" spans="1:2" x14ac:dyDescent="0.3">
      <c r="A25804" t="s">
        <v>43953</v>
      </c>
      <c r="B25804" t="s">
        <v>43954</v>
      </c>
    </row>
    <row r="25805" spans="1:2" x14ac:dyDescent="0.3">
      <c r="A25805" t="s">
        <v>43955</v>
      </c>
      <c r="B25805" t="s">
        <v>43956</v>
      </c>
    </row>
    <row r="25806" spans="1:2" x14ac:dyDescent="0.3">
      <c r="A25806" t="s">
        <v>43957</v>
      </c>
      <c r="B25806" t="s">
        <v>43958</v>
      </c>
    </row>
    <row r="25807" spans="1:2" x14ac:dyDescent="0.3">
      <c r="A25807" t="s">
        <v>43959</v>
      </c>
      <c r="B25807" t="s">
        <v>43960</v>
      </c>
    </row>
    <row r="25808" spans="1:2" x14ac:dyDescent="0.3">
      <c r="A25808" t="s">
        <v>43961</v>
      </c>
      <c r="B25808" t="s">
        <v>43962</v>
      </c>
    </row>
    <row r="25809" spans="1:2" x14ac:dyDescent="0.3">
      <c r="A25809" t="s">
        <v>43963</v>
      </c>
      <c r="B25809" t="s">
        <v>43964</v>
      </c>
    </row>
    <row r="25810" spans="1:2" x14ac:dyDescent="0.3">
      <c r="A25810" t="s">
        <v>43965</v>
      </c>
      <c r="B25810" t="s">
        <v>43966</v>
      </c>
    </row>
    <row r="25811" spans="1:2" x14ac:dyDescent="0.3">
      <c r="A25811" t="s">
        <v>43967</v>
      </c>
      <c r="B25811" t="s">
        <v>43968</v>
      </c>
    </row>
    <row r="25812" spans="1:2" x14ac:dyDescent="0.3">
      <c r="A25812" t="s">
        <v>43969</v>
      </c>
      <c r="B25812" t="s">
        <v>43970</v>
      </c>
    </row>
    <row r="25813" spans="1:2" x14ac:dyDescent="0.3">
      <c r="A25813" t="s">
        <v>43971</v>
      </c>
      <c r="B25813" t="s">
        <v>43972</v>
      </c>
    </row>
    <row r="25814" spans="1:2" x14ac:dyDescent="0.3">
      <c r="A25814" t="s">
        <v>43973</v>
      </c>
      <c r="B25814" t="s">
        <v>43974</v>
      </c>
    </row>
    <row r="25815" spans="1:2" x14ac:dyDescent="0.3">
      <c r="A25815" t="s">
        <v>43975</v>
      </c>
      <c r="B25815" t="s">
        <v>43976</v>
      </c>
    </row>
    <row r="25816" spans="1:2" x14ac:dyDescent="0.3">
      <c r="A25816" t="s">
        <v>43977</v>
      </c>
      <c r="B25816" t="s">
        <v>43978</v>
      </c>
    </row>
    <row r="25817" spans="1:2" x14ac:dyDescent="0.3">
      <c r="A25817" t="s">
        <v>43979</v>
      </c>
      <c r="B25817" t="s">
        <v>43980</v>
      </c>
    </row>
    <row r="25818" spans="1:2" x14ac:dyDescent="0.3">
      <c r="A25818" t="s">
        <v>43981</v>
      </c>
      <c r="B25818" t="s">
        <v>43982</v>
      </c>
    </row>
    <row r="25819" spans="1:2" x14ac:dyDescent="0.3">
      <c r="A25819" t="s">
        <v>43983</v>
      </c>
      <c r="B25819" t="s">
        <v>43984</v>
      </c>
    </row>
    <row r="25820" spans="1:2" x14ac:dyDescent="0.3">
      <c r="A25820" t="s">
        <v>43985</v>
      </c>
      <c r="B25820" t="s">
        <v>43986</v>
      </c>
    </row>
    <row r="25821" spans="1:2" x14ac:dyDescent="0.3">
      <c r="A25821" t="s">
        <v>43987</v>
      </c>
      <c r="B25821" t="s">
        <v>43988</v>
      </c>
    </row>
    <row r="25822" spans="1:2" x14ac:dyDescent="0.3">
      <c r="A25822" t="s">
        <v>43989</v>
      </c>
      <c r="B25822" t="s">
        <v>43990</v>
      </c>
    </row>
    <row r="25823" spans="1:2" x14ac:dyDescent="0.3">
      <c r="A25823" t="s">
        <v>43991</v>
      </c>
      <c r="B25823" t="s">
        <v>43992</v>
      </c>
    </row>
    <row r="25824" spans="1:2" x14ac:dyDescent="0.3">
      <c r="A25824" t="s">
        <v>43993</v>
      </c>
      <c r="B25824" t="s">
        <v>43994</v>
      </c>
    </row>
    <row r="25825" spans="1:2" x14ac:dyDescent="0.3">
      <c r="A25825" t="s">
        <v>43995</v>
      </c>
      <c r="B25825" t="s">
        <v>43996</v>
      </c>
    </row>
    <row r="25826" spans="1:2" x14ac:dyDescent="0.3">
      <c r="A25826" t="s">
        <v>43997</v>
      </c>
      <c r="B25826" t="s">
        <v>43998</v>
      </c>
    </row>
    <row r="25827" spans="1:2" x14ac:dyDescent="0.3">
      <c r="A25827" t="s">
        <v>43999</v>
      </c>
      <c r="B25827" t="s">
        <v>44000</v>
      </c>
    </row>
    <row r="25828" spans="1:2" x14ac:dyDescent="0.3">
      <c r="A25828" t="s">
        <v>44001</v>
      </c>
      <c r="B25828" t="s">
        <v>44002</v>
      </c>
    </row>
    <row r="25829" spans="1:2" x14ac:dyDescent="0.3">
      <c r="A25829" t="s">
        <v>44003</v>
      </c>
      <c r="B25829" t="s">
        <v>44004</v>
      </c>
    </row>
    <row r="25830" spans="1:2" x14ac:dyDescent="0.3">
      <c r="A25830" t="s">
        <v>44005</v>
      </c>
      <c r="B25830" t="s">
        <v>44006</v>
      </c>
    </row>
    <row r="25831" spans="1:2" x14ac:dyDescent="0.3">
      <c r="A25831" t="s">
        <v>44007</v>
      </c>
      <c r="B25831" t="s">
        <v>44008</v>
      </c>
    </row>
    <row r="25832" spans="1:2" x14ac:dyDescent="0.3">
      <c r="A25832" t="s">
        <v>44009</v>
      </c>
      <c r="B25832" t="s">
        <v>44010</v>
      </c>
    </row>
    <row r="25833" spans="1:2" x14ac:dyDescent="0.3">
      <c r="A25833" t="s">
        <v>44011</v>
      </c>
      <c r="B25833" t="s">
        <v>44012</v>
      </c>
    </row>
    <row r="25834" spans="1:2" x14ac:dyDescent="0.3">
      <c r="A25834" t="s">
        <v>44013</v>
      </c>
      <c r="B25834" t="s">
        <v>44014</v>
      </c>
    </row>
    <row r="25835" spans="1:2" x14ac:dyDescent="0.3">
      <c r="A25835" t="s">
        <v>44015</v>
      </c>
      <c r="B25835" t="s">
        <v>44016</v>
      </c>
    </row>
    <row r="25836" spans="1:2" x14ac:dyDescent="0.3">
      <c r="A25836" t="s">
        <v>44017</v>
      </c>
      <c r="B25836" t="s">
        <v>44018</v>
      </c>
    </row>
    <row r="25837" spans="1:2" x14ac:dyDescent="0.3">
      <c r="A25837" t="s">
        <v>44019</v>
      </c>
      <c r="B25837" t="s">
        <v>44020</v>
      </c>
    </row>
    <row r="25838" spans="1:2" x14ac:dyDescent="0.3">
      <c r="A25838" t="s">
        <v>44021</v>
      </c>
      <c r="B25838" t="s">
        <v>44022</v>
      </c>
    </row>
    <row r="25839" spans="1:2" x14ac:dyDescent="0.3">
      <c r="A25839" t="s">
        <v>44023</v>
      </c>
      <c r="B25839" t="s">
        <v>44024</v>
      </c>
    </row>
    <row r="25840" spans="1:2" x14ac:dyDescent="0.3">
      <c r="A25840" t="s">
        <v>44025</v>
      </c>
      <c r="B25840" t="s">
        <v>44026</v>
      </c>
    </row>
    <row r="25841" spans="1:2" x14ac:dyDescent="0.3">
      <c r="A25841" t="s">
        <v>44027</v>
      </c>
      <c r="B25841" t="s">
        <v>44028</v>
      </c>
    </row>
    <row r="25842" spans="1:2" x14ac:dyDescent="0.3">
      <c r="A25842" t="s">
        <v>44029</v>
      </c>
      <c r="B25842" t="s">
        <v>44030</v>
      </c>
    </row>
    <row r="25843" spans="1:2" x14ac:dyDescent="0.3">
      <c r="A25843" t="s">
        <v>44031</v>
      </c>
      <c r="B25843" t="s">
        <v>44032</v>
      </c>
    </row>
    <row r="25844" spans="1:2" x14ac:dyDescent="0.3">
      <c r="A25844" t="s">
        <v>44033</v>
      </c>
      <c r="B25844" t="s">
        <v>44034</v>
      </c>
    </row>
    <row r="25845" spans="1:2" x14ac:dyDescent="0.3">
      <c r="A25845" t="s">
        <v>44035</v>
      </c>
      <c r="B25845" t="s">
        <v>44036</v>
      </c>
    </row>
    <row r="25846" spans="1:2" x14ac:dyDescent="0.3">
      <c r="A25846" t="s">
        <v>44037</v>
      </c>
      <c r="B25846" t="s">
        <v>44038</v>
      </c>
    </row>
    <row r="25847" spans="1:2" x14ac:dyDescent="0.3">
      <c r="A25847" t="s">
        <v>44039</v>
      </c>
      <c r="B25847" t="s">
        <v>44040</v>
      </c>
    </row>
    <row r="25848" spans="1:2" x14ac:dyDescent="0.3">
      <c r="A25848" t="s">
        <v>44041</v>
      </c>
      <c r="B25848" t="s">
        <v>44042</v>
      </c>
    </row>
    <row r="25849" spans="1:2" x14ac:dyDescent="0.3">
      <c r="A25849" t="s">
        <v>44043</v>
      </c>
      <c r="B25849" t="s">
        <v>44044</v>
      </c>
    </row>
    <row r="25850" spans="1:2" x14ac:dyDescent="0.3">
      <c r="A25850" t="s">
        <v>44045</v>
      </c>
      <c r="B25850" t="s">
        <v>44046</v>
      </c>
    </row>
    <row r="25851" spans="1:2" x14ac:dyDescent="0.3">
      <c r="A25851" t="s">
        <v>44047</v>
      </c>
      <c r="B25851" t="s">
        <v>44048</v>
      </c>
    </row>
    <row r="25852" spans="1:2" x14ac:dyDescent="0.3">
      <c r="A25852" t="s">
        <v>44049</v>
      </c>
      <c r="B25852" t="s">
        <v>44050</v>
      </c>
    </row>
    <row r="25853" spans="1:2" x14ac:dyDescent="0.3">
      <c r="A25853" t="s">
        <v>44051</v>
      </c>
      <c r="B25853" t="s">
        <v>44052</v>
      </c>
    </row>
    <row r="25854" spans="1:2" x14ac:dyDescent="0.3">
      <c r="A25854" t="s">
        <v>44053</v>
      </c>
      <c r="B25854" t="s">
        <v>44054</v>
      </c>
    </row>
    <row r="25855" spans="1:2" x14ac:dyDescent="0.3">
      <c r="A25855" t="s">
        <v>44055</v>
      </c>
      <c r="B25855" t="s">
        <v>44056</v>
      </c>
    </row>
    <row r="25856" spans="1:2" x14ac:dyDescent="0.3">
      <c r="A25856" t="s">
        <v>44057</v>
      </c>
      <c r="B25856" t="s">
        <v>44058</v>
      </c>
    </row>
    <row r="25857" spans="1:2" x14ac:dyDescent="0.3">
      <c r="A25857" t="s">
        <v>44059</v>
      </c>
      <c r="B25857" t="s">
        <v>44060</v>
      </c>
    </row>
    <row r="25858" spans="1:2" x14ac:dyDescent="0.3">
      <c r="A25858" t="s">
        <v>44061</v>
      </c>
      <c r="B25858" t="s">
        <v>44062</v>
      </c>
    </row>
    <row r="25859" spans="1:2" x14ac:dyDescent="0.3">
      <c r="A25859" t="s">
        <v>44063</v>
      </c>
      <c r="B25859" t="s">
        <v>44064</v>
      </c>
    </row>
    <row r="25860" spans="1:2" x14ac:dyDescent="0.3">
      <c r="A25860" t="s">
        <v>44065</v>
      </c>
      <c r="B25860" t="s">
        <v>44066</v>
      </c>
    </row>
    <row r="25861" spans="1:2" x14ac:dyDescent="0.3">
      <c r="A25861" t="s">
        <v>44067</v>
      </c>
      <c r="B25861" t="s">
        <v>44068</v>
      </c>
    </row>
    <row r="25862" spans="1:2" x14ac:dyDescent="0.3">
      <c r="A25862" t="s">
        <v>44069</v>
      </c>
      <c r="B25862" t="s">
        <v>44070</v>
      </c>
    </row>
    <row r="25863" spans="1:2" x14ac:dyDescent="0.3">
      <c r="A25863" t="s">
        <v>44071</v>
      </c>
      <c r="B25863" t="s">
        <v>44072</v>
      </c>
    </row>
    <row r="25864" spans="1:2" x14ac:dyDescent="0.3">
      <c r="A25864" t="s">
        <v>44073</v>
      </c>
      <c r="B25864" t="s">
        <v>44074</v>
      </c>
    </row>
    <row r="25865" spans="1:2" x14ac:dyDescent="0.3">
      <c r="A25865" t="s">
        <v>44075</v>
      </c>
      <c r="B25865" t="s">
        <v>44076</v>
      </c>
    </row>
    <row r="25866" spans="1:2" x14ac:dyDescent="0.3">
      <c r="A25866" t="s">
        <v>44077</v>
      </c>
      <c r="B25866" t="s">
        <v>44078</v>
      </c>
    </row>
    <row r="25867" spans="1:2" x14ac:dyDescent="0.3">
      <c r="A25867" t="s">
        <v>44079</v>
      </c>
      <c r="B25867" t="s">
        <v>44080</v>
      </c>
    </row>
    <row r="25868" spans="1:2" x14ac:dyDescent="0.3">
      <c r="A25868" t="s">
        <v>44081</v>
      </c>
      <c r="B25868" t="s">
        <v>44082</v>
      </c>
    </row>
    <row r="25869" spans="1:2" x14ac:dyDescent="0.3">
      <c r="A25869" t="s">
        <v>44083</v>
      </c>
      <c r="B25869" t="s">
        <v>44084</v>
      </c>
    </row>
    <row r="25870" spans="1:2" x14ac:dyDescent="0.3">
      <c r="A25870" t="s">
        <v>44085</v>
      </c>
      <c r="B25870" t="s">
        <v>44086</v>
      </c>
    </row>
    <row r="25871" spans="1:2" x14ac:dyDescent="0.3">
      <c r="A25871" t="s">
        <v>44087</v>
      </c>
      <c r="B25871" t="s">
        <v>44088</v>
      </c>
    </row>
    <row r="25872" spans="1:2" x14ac:dyDescent="0.3">
      <c r="A25872" t="s">
        <v>44089</v>
      </c>
      <c r="B25872" t="s">
        <v>44090</v>
      </c>
    </row>
    <row r="25873" spans="1:2" x14ac:dyDescent="0.3">
      <c r="A25873" t="s">
        <v>44091</v>
      </c>
      <c r="B25873" t="s">
        <v>44092</v>
      </c>
    </row>
    <row r="25874" spans="1:2" x14ac:dyDescent="0.3">
      <c r="A25874" t="s">
        <v>44093</v>
      </c>
      <c r="B25874" t="s">
        <v>44094</v>
      </c>
    </row>
    <row r="25875" spans="1:2" x14ac:dyDescent="0.3">
      <c r="A25875" t="s">
        <v>44095</v>
      </c>
      <c r="B25875" t="s">
        <v>44096</v>
      </c>
    </row>
    <row r="25876" spans="1:2" x14ac:dyDescent="0.3">
      <c r="A25876" t="s">
        <v>44097</v>
      </c>
      <c r="B25876" t="s">
        <v>44098</v>
      </c>
    </row>
    <row r="25877" spans="1:2" x14ac:dyDescent="0.3">
      <c r="A25877" t="s">
        <v>44099</v>
      </c>
      <c r="B25877" t="s">
        <v>44100</v>
      </c>
    </row>
    <row r="25878" spans="1:2" x14ac:dyDescent="0.3">
      <c r="A25878" t="s">
        <v>44101</v>
      </c>
      <c r="B25878" t="s">
        <v>44102</v>
      </c>
    </row>
    <row r="25879" spans="1:2" x14ac:dyDescent="0.3">
      <c r="A25879" t="s">
        <v>44103</v>
      </c>
      <c r="B25879" t="s">
        <v>44104</v>
      </c>
    </row>
    <row r="25880" spans="1:2" x14ac:dyDescent="0.3">
      <c r="A25880" t="s">
        <v>44105</v>
      </c>
      <c r="B25880" t="s">
        <v>44106</v>
      </c>
    </row>
    <row r="25881" spans="1:2" x14ac:dyDescent="0.3">
      <c r="A25881" t="s">
        <v>44107</v>
      </c>
      <c r="B25881" t="s">
        <v>44108</v>
      </c>
    </row>
    <row r="25882" spans="1:2" x14ac:dyDescent="0.3">
      <c r="A25882" t="s">
        <v>44109</v>
      </c>
      <c r="B25882" t="s">
        <v>44110</v>
      </c>
    </row>
    <row r="25883" spans="1:2" x14ac:dyDescent="0.3">
      <c r="A25883" t="s">
        <v>44111</v>
      </c>
      <c r="B25883" t="s">
        <v>44112</v>
      </c>
    </row>
    <row r="25884" spans="1:2" x14ac:dyDescent="0.3">
      <c r="A25884" t="s">
        <v>44113</v>
      </c>
      <c r="B25884" t="s">
        <v>44114</v>
      </c>
    </row>
    <row r="25885" spans="1:2" x14ac:dyDescent="0.3">
      <c r="A25885" t="s">
        <v>44115</v>
      </c>
      <c r="B25885" t="s">
        <v>44116</v>
      </c>
    </row>
    <row r="25886" spans="1:2" x14ac:dyDescent="0.3">
      <c r="A25886" t="s">
        <v>44117</v>
      </c>
      <c r="B25886" t="s">
        <v>44118</v>
      </c>
    </row>
    <row r="25887" spans="1:2" x14ac:dyDescent="0.3">
      <c r="A25887" t="s">
        <v>44119</v>
      </c>
      <c r="B25887" t="s">
        <v>44120</v>
      </c>
    </row>
    <row r="25888" spans="1:2" x14ac:dyDescent="0.3">
      <c r="A25888" t="s">
        <v>44121</v>
      </c>
      <c r="B25888" t="s">
        <v>44122</v>
      </c>
    </row>
    <row r="25889" spans="1:2" x14ac:dyDescent="0.3">
      <c r="A25889" t="s">
        <v>44123</v>
      </c>
      <c r="B25889" t="s">
        <v>44124</v>
      </c>
    </row>
    <row r="25890" spans="1:2" x14ac:dyDescent="0.3">
      <c r="A25890" t="s">
        <v>44125</v>
      </c>
      <c r="B25890" t="s">
        <v>44126</v>
      </c>
    </row>
    <row r="25891" spans="1:2" x14ac:dyDescent="0.3">
      <c r="A25891" t="s">
        <v>44127</v>
      </c>
      <c r="B25891" t="s">
        <v>44128</v>
      </c>
    </row>
    <row r="25892" spans="1:2" x14ac:dyDescent="0.3">
      <c r="A25892" t="s">
        <v>44129</v>
      </c>
      <c r="B25892" t="s">
        <v>44130</v>
      </c>
    </row>
    <row r="25893" spans="1:2" x14ac:dyDescent="0.3">
      <c r="A25893" t="s">
        <v>44131</v>
      </c>
      <c r="B25893" t="s">
        <v>44132</v>
      </c>
    </row>
    <row r="25894" spans="1:2" x14ac:dyDescent="0.3">
      <c r="A25894" t="s">
        <v>44133</v>
      </c>
      <c r="B25894" t="s">
        <v>44134</v>
      </c>
    </row>
    <row r="25895" spans="1:2" x14ac:dyDescent="0.3">
      <c r="A25895" t="s">
        <v>44135</v>
      </c>
      <c r="B25895" t="s">
        <v>44136</v>
      </c>
    </row>
    <row r="25896" spans="1:2" x14ac:dyDescent="0.3">
      <c r="A25896" t="s">
        <v>44137</v>
      </c>
      <c r="B25896" t="s">
        <v>44138</v>
      </c>
    </row>
    <row r="25897" spans="1:2" x14ac:dyDescent="0.3">
      <c r="A25897" t="s">
        <v>44139</v>
      </c>
      <c r="B25897" t="s">
        <v>44140</v>
      </c>
    </row>
    <row r="25898" spans="1:2" x14ac:dyDescent="0.3">
      <c r="A25898" t="s">
        <v>44141</v>
      </c>
      <c r="B25898" t="s">
        <v>44142</v>
      </c>
    </row>
    <row r="25899" spans="1:2" x14ac:dyDescent="0.3">
      <c r="A25899" t="s">
        <v>44143</v>
      </c>
      <c r="B25899" t="s">
        <v>44144</v>
      </c>
    </row>
    <row r="25900" spans="1:2" x14ac:dyDescent="0.3">
      <c r="A25900" t="s">
        <v>44145</v>
      </c>
      <c r="B25900" t="s">
        <v>44146</v>
      </c>
    </row>
    <row r="25901" spans="1:2" x14ac:dyDescent="0.3">
      <c r="A25901" t="s">
        <v>44147</v>
      </c>
      <c r="B25901" t="s">
        <v>44148</v>
      </c>
    </row>
    <row r="25902" spans="1:2" x14ac:dyDescent="0.3">
      <c r="A25902" t="s">
        <v>44149</v>
      </c>
      <c r="B25902" t="s">
        <v>44150</v>
      </c>
    </row>
    <row r="25903" spans="1:2" x14ac:dyDescent="0.3">
      <c r="A25903" t="s">
        <v>44151</v>
      </c>
      <c r="B25903" t="s">
        <v>44152</v>
      </c>
    </row>
    <row r="25904" spans="1:2" x14ac:dyDescent="0.3">
      <c r="A25904" t="s">
        <v>44153</v>
      </c>
      <c r="B25904" t="s">
        <v>44154</v>
      </c>
    </row>
    <row r="25905" spans="1:2" x14ac:dyDescent="0.3">
      <c r="A25905" t="s">
        <v>44155</v>
      </c>
      <c r="B25905" t="s">
        <v>44156</v>
      </c>
    </row>
    <row r="25906" spans="1:2" x14ac:dyDescent="0.3">
      <c r="A25906" t="s">
        <v>44157</v>
      </c>
      <c r="B25906" t="s">
        <v>44158</v>
      </c>
    </row>
    <row r="25907" spans="1:2" x14ac:dyDescent="0.3">
      <c r="A25907" t="s">
        <v>44159</v>
      </c>
      <c r="B25907" t="s">
        <v>44160</v>
      </c>
    </row>
    <row r="25908" spans="1:2" x14ac:dyDescent="0.3">
      <c r="A25908" t="s">
        <v>44161</v>
      </c>
      <c r="B25908" t="s">
        <v>44162</v>
      </c>
    </row>
    <row r="25909" spans="1:2" x14ac:dyDescent="0.3">
      <c r="A25909" t="s">
        <v>44163</v>
      </c>
      <c r="B25909" t="s">
        <v>44164</v>
      </c>
    </row>
    <row r="25910" spans="1:2" x14ac:dyDescent="0.3">
      <c r="A25910" t="s">
        <v>44165</v>
      </c>
      <c r="B25910" t="s">
        <v>44166</v>
      </c>
    </row>
    <row r="25911" spans="1:2" x14ac:dyDescent="0.3">
      <c r="A25911" t="s">
        <v>44167</v>
      </c>
      <c r="B25911" t="s">
        <v>44168</v>
      </c>
    </row>
    <row r="25912" spans="1:2" x14ac:dyDescent="0.3">
      <c r="A25912" t="s">
        <v>44169</v>
      </c>
      <c r="B25912" t="s">
        <v>44170</v>
      </c>
    </row>
    <row r="25913" spans="1:2" x14ac:dyDescent="0.3">
      <c r="A25913" t="s">
        <v>44171</v>
      </c>
      <c r="B25913" t="s">
        <v>44172</v>
      </c>
    </row>
    <row r="25914" spans="1:2" x14ac:dyDescent="0.3">
      <c r="A25914" t="s">
        <v>44173</v>
      </c>
      <c r="B25914" t="s">
        <v>44174</v>
      </c>
    </row>
    <row r="25915" spans="1:2" x14ac:dyDescent="0.3">
      <c r="A25915" t="s">
        <v>44175</v>
      </c>
      <c r="B25915" t="s">
        <v>44176</v>
      </c>
    </row>
    <row r="25916" spans="1:2" x14ac:dyDescent="0.3">
      <c r="A25916" t="s">
        <v>44177</v>
      </c>
      <c r="B25916" t="s">
        <v>44178</v>
      </c>
    </row>
    <row r="25917" spans="1:2" x14ac:dyDescent="0.3">
      <c r="A25917" t="s">
        <v>44179</v>
      </c>
      <c r="B25917" t="s">
        <v>44180</v>
      </c>
    </row>
    <row r="25918" spans="1:2" x14ac:dyDescent="0.3">
      <c r="A25918" t="s">
        <v>44181</v>
      </c>
      <c r="B25918" t="s">
        <v>44182</v>
      </c>
    </row>
    <row r="25919" spans="1:2" x14ac:dyDescent="0.3">
      <c r="A25919" t="s">
        <v>44183</v>
      </c>
      <c r="B25919" t="s">
        <v>44184</v>
      </c>
    </row>
    <row r="25920" spans="1:2" x14ac:dyDescent="0.3">
      <c r="A25920" t="s">
        <v>44185</v>
      </c>
      <c r="B25920" t="s">
        <v>44186</v>
      </c>
    </row>
    <row r="25921" spans="1:2" x14ac:dyDescent="0.3">
      <c r="A25921" t="s">
        <v>44187</v>
      </c>
      <c r="B25921" t="s">
        <v>44188</v>
      </c>
    </row>
    <row r="25922" spans="1:2" x14ac:dyDescent="0.3">
      <c r="A25922" t="s">
        <v>44189</v>
      </c>
      <c r="B25922" t="s">
        <v>44190</v>
      </c>
    </row>
    <row r="25923" spans="1:2" x14ac:dyDescent="0.3">
      <c r="A25923" t="s">
        <v>44191</v>
      </c>
      <c r="B25923" t="s">
        <v>44192</v>
      </c>
    </row>
    <row r="25924" spans="1:2" x14ac:dyDescent="0.3">
      <c r="A25924" t="s">
        <v>44193</v>
      </c>
      <c r="B25924" t="s">
        <v>44194</v>
      </c>
    </row>
    <row r="25925" spans="1:2" x14ac:dyDescent="0.3">
      <c r="A25925" t="s">
        <v>44195</v>
      </c>
      <c r="B25925" t="s">
        <v>44196</v>
      </c>
    </row>
    <row r="25926" spans="1:2" x14ac:dyDescent="0.3">
      <c r="A25926" t="s">
        <v>44197</v>
      </c>
      <c r="B25926" t="s">
        <v>44198</v>
      </c>
    </row>
    <row r="25927" spans="1:2" x14ac:dyDescent="0.3">
      <c r="A25927" t="s">
        <v>44199</v>
      </c>
      <c r="B25927" t="s">
        <v>44200</v>
      </c>
    </row>
    <row r="25928" spans="1:2" x14ac:dyDescent="0.3">
      <c r="A25928" t="s">
        <v>44201</v>
      </c>
      <c r="B25928" t="s">
        <v>44202</v>
      </c>
    </row>
    <row r="25929" spans="1:2" x14ac:dyDescent="0.3">
      <c r="A25929" t="s">
        <v>44203</v>
      </c>
      <c r="B25929" t="s">
        <v>44204</v>
      </c>
    </row>
    <row r="25930" spans="1:2" x14ac:dyDescent="0.3">
      <c r="A25930" t="s">
        <v>44205</v>
      </c>
      <c r="B25930" t="s">
        <v>44206</v>
      </c>
    </row>
    <row r="25931" spans="1:2" x14ac:dyDescent="0.3">
      <c r="A25931" t="s">
        <v>44207</v>
      </c>
      <c r="B25931" t="s">
        <v>44208</v>
      </c>
    </row>
    <row r="25932" spans="1:2" x14ac:dyDescent="0.3">
      <c r="A25932" t="s">
        <v>44209</v>
      </c>
      <c r="B25932" t="s">
        <v>44210</v>
      </c>
    </row>
    <row r="25933" spans="1:2" x14ac:dyDescent="0.3">
      <c r="A25933" t="s">
        <v>44211</v>
      </c>
      <c r="B25933" t="s">
        <v>44212</v>
      </c>
    </row>
    <row r="25934" spans="1:2" x14ac:dyDescent="0.3">
      <c r="A25934" t="s">
        <v>44213</v>
      </c>
      <c r="B25934" t="s">
        <v>44214</v>
      </c>
    </row>
    <row r="25935" spans="1:2" x14ac:dyDescent="0.3">
      <c r="A25935" t="s">
        <v>44215</v>
      </c>
      <c r="B25935" t="s">
        <v>44216</v>
      </c>
    </row>
    <row r="25936" spans="1:2" x14ac:dyDescent="0.3">
      <c r="A25936" t="s">
        <v>44217</v>
      </c>
      <c r="B25936" t="s">
        <v>44218</v>
      </c>
    </row>
    <row r="25937" spans="1:2" x14ac:dyDescent="0.3">
      <c r="A25937" t="s">
        <v>44219</v>
      </c>
      <c r="B25937" t="s">
        <v>44220</v>
      </c>
    </row>
    <row r="25938" spans="1:2" x14ac:dyDescent="0.3">
      <c r="A25938" t="s">
        <v>44221</v>
      </c>
      <c r="B25938" t="s">
        <v>44222</v>
      </c>
    </row>
    <row r="25939" spans="1:2" x14ac:dyDescent="0.3">
      <c r="A25939" t="s">
        <v>44223</v>
      </c>
      <c r="B25939" t="s">
        <v>44224</v>
      </c>
    </row>
    <row r="25940" spans="1:2" x14ac:dyDescent="0.3">
      <c r="A25940" t="s">
        <v>44225</v>
      </c>
      <c r="B25940" t="s">
        <v>44226</v>
      </c>
    </row>
    <row r="25941" spans="1:2" x14ac:dyDescent="0.3">
      <c r="A25941" t="s">
        <v>44227</v>
      </c>
      <c r="B25941" t="s">
        <v>44228</v>
      </c>
    </row>
    <row r="25942" spans="1:2" x14ac:dyDescent="0.3">
      <c r="A25942" t="s">
        <v>44229</v>
      </c>
      <c r="B25942" t="s">
        <v>44230</v>
      </c>
    </row>
    <row r="25943" spans="1:2" x14ac:dyDescent="0.3">
      <c r="A25943" t="s">
        <v>44231</v>
      </c>
      <c r="B25943" t="s">
        <v>44232</v>
      </c>
    </row>
    <row r="25944" spans="1:2" x14ac:dyDescent="0.3">
      <c r="A25944" t="s">
        <v>44233</v>
      </c>
      <c r="B25944" t="s">
        <v>44234</v>
      </c>
    </row>
    <row r="25945" spans="1:2" x14ac:dyDescent="0.3">
      <c r="A25945" t="s">
        <v>44235</v>
      </c>
      <c r="B25945" t="s">
        <v>44236</v>
      </c>
    </row>
    <row r="25946" spans="1:2" x14ac:dyDescent="0.3">
      <c r="A25946" t="s">
        <v>44237</v>
      </c>
      <c r="B25946" t="s">
        <v>44238</v>
      </c>
    </row>
    <row r="25947" spans="1:2" x14ac:dyDescent="0.3">
      <c r="A25947" t="s">
        <v>44239</v>
      </c>
      <c r="B25947" t="s">
        <v>44240</v>
      </c>
    </row>
    <row r="25948" spans="1:2" x14ac:dyDescent="0.3">
      <c r="A25948" t="s">
        <v>44241</v>
      </c>
      <c r="B25948" t="s">
        <v>44242</v>
      </c>
    </row>
    <row r="25949" spans="1:2" x14ac:dyDescent="0.3">
      <c r="A25949" t="s">
        <v>44243</v>
      </c>
      <c r="B25949" t="s">
        <v>44244</v>
      </c>
    </row>
    <row r="25950" spans="1:2" x14ac:dyDescent="0.3">
      <c r="A25950" t="s">
        <v>44245</v>
      </c>
      <c r="B25950" t="s">
        <v>44246</v>
      </c>
    </row>
    <row r="25951" spans="1:2" x14ac:dyDescent="0.3">
      <c r="A25951" t="s">
        <v>44247</v>
      </c>
      <c r="B25951" t="s">
        <v>44248</v>
      </c>
    </row>
    <row r="25952" spans="1:2" x14ac:dyDescent="0.3">
      <c r="A25952" t="s">
        <v>44249</v>
      </c>
      <c r="B25952" t="s">
        <v>44250</v>
      </c>
    </row>
    <row r="25953" spans="1:2" x14ac:dyDescent="0.3">
      <c r="A25953" t="s">
        <v>44251</v>
      </c>
      <c r="B25953" t="s">
        <v>44252</v>
      </c>
    </row>
    <row r="25954" spans="1:2" x14ac:dyDescent="0.3">
      <c r="A25954" t="s">
        <v>44253</v>
      </c>
      <c r="B25954" t="s">
        <v>44254</v>
      </c>
    </row>
    <row r="25955" spans="1:2" x14ac:dyDescent="0.3">
      <c r="A25955" t="s">
        <v>44255</v>
      </c>
      <c r="B25955" t="s">
        <v>44256</v>
      </c>
    </row>
    <row r="25956" spans="1:2" x14ac:dyDescent="0.3">
      <c r="A25956" t="s">
        <v>44257</v>
      </c>
      <c r="B25956" t="s">
        <v>44258</v>
      </c>
    </row>
    <row r="25957" spans="1:2" x14ac:dyDescent="0.3">
      <c r="A25957" t="s">
        <v>44259</v>
      </c>
      <c r="B25957" t="s">
        <v>44260</v>
      </c>
    </row>
    <row r="25958" spans="1:2" x14ac:dyDescent="0.3">
      <c r="A25958" t="s">
        <v>44261</v>
      </c>
      <c r="B25958" t="s">
        <v>44262</v>
      </c>
    </row>
    <row r="25959" spans="1:2" x14ac:dyDescent="0.3">
      <c r="A25959" t="s">
        <v>44263</v>
      </c>
      <c r="B25959" t="s">
        <v>44264</v>
      </c>
    </row>
    <row r="25960" spans="1:2" x14ac:dyDescent="0.3">
      <c r="A25960" t="s">
        <v>44265</v>
      </c>
      <c r="B25960" t="s">
        <v>44266</v>
      </c>
    </row>
    <row r="25961" spans="1:2" x14ac:dyDescent="0.3">
      <c r="A25961" t="s">
        <v>44267</v>
      </c>
      <c r="B25961" t="s">
        <v>44268</v>
      </c>
    </row>
    <row r="25962" spans="1:2" x14ac:dyDescent="0.3">
      <c r="A25962" t="s">
        <v>44269</v>
      </c>
      <c r="B25962" t="s">
        <v>44270</v>
      </c>
    </row>
    <row r="25963" spans="1:2" x14ac:dyDescent="0.3">
      <c r="A25963" t="s">
        <v>44271</v>
      </c>
      <c r="B25963" t="s">
        <v>44272</v>
      </c>
    </row>
    <row r="25964" spans="1:2" x14ac:dyDescent="0.3">
      <c r="A25964" t="s">
        <v>44273</v>
      </c>
      <c r="B25964" t="s">
        <v>40835</v>
      </c>
    </row>
    <row r="25965" spans="1:2" x14ac:dyDescent="0.3">
      <c r="A25965" t="s">
        <v>44274</v>
      </c>
      <c r="B25965" t="s">
        <v>44275</v>
      </c>
    </row>
    <row r="25966" spans="1:2" x14ac:dyDescent="0.3">
      <c r="A25966" t="s">
        <v>44276</v>
      </c>
      <c r="B25966" t="s">
        <v>44277</v>
      </c>
    </row>
    <row r="25967" spans="1:2" x14ac:dyDescent="0.3">
      <c r="A25967" t="s">
        <v>44278</v>
      </c>
      <c r="B25967" t="s">
        <v>44279</v>
      </c>
    </row>
    <row r="25968" spans="1:2" x14ac:dyDescent="0.3">
      <c r="A25968" t="s">
        <v>44280</v>
      </c>
      <c r="B25968" t="s">
        <v>44281</v>
      </c>
    </row>
    <row r="25969" spans="1:2" x14ac:dyDescent="0.3">
      <c r="A25969" t="s">
        <v>44282</v>
      </c>
      <c r="B25969" t="s">
        <v>44283</v>
      </c>
    </row>
    <row r="25970" spans="1:2" x14ac:dyDescent="0.3">
      <c r="A25970" t="s">
        <v>44284</v>
      </c>
      <c r="B25970" t="s">
        <v>44285</v>
      </c>
    </row>
    <row r="25971" spans="1:2" x14ac:dyDescent="0.3">
      <c r="A25971" t="s">
        <v>44286</v>
      </c>
      <c r="B25971" t="s">
        <v>44287</v>
      </c>
    </row>
    <row r="25972" spans="1:2" x14ac:dyDescent="0.3">
      <c r="A25972" t="s">
        <v>44288</v>
      </c>
      <c r="B25972" t="s">
        <v>44289</v>
      </c>
    </row>
    <row r="25973" spans="1:2" x14ac:dyDescent="0.3">
      <c r="A25973" t="s">
        <v>44290</v>
      </c>
      <c r="B25973" t="s">
        <v>44291</v>
      </c>
    </row>
    <row r="25974" spans="1:2" x14ac:dyDescent="0.3">
      <c r="A25974" t="s">
        <v>44292</v>
      </c>
      <c r="B25974" t="s">
        <v>44293</v>
      </c>
    </row>
    <row r="25975" spans="1:2" x14ac:dyDescent="0.3">
      <c r="A25975" t="s">
        <v>44294</v>
      </c>
      <c r="B25975" t="s">
        <v>44295</v>
      </c>
    </row>
    <row r="25976" spans="1:2" x14ac:dyDescent="0.3">
      <c r="A25976" t="s">
        <v>44296</v>
      </c>
      <c r="B25976" t="s">
        <v>44297</v>
      </c>
    </row>
    <row r="25977" spans="1:2" x14ac:dyDescent="0.3">
      <c r="A25977" t="s">
        <v>44298</v>
      </c>
      <c r="B25977" t="s">
        <v>44299</v>
      </c>
    </row>
    <row r="25978" spans="1:2" x14ac:dyDescent="0.3">
      <c r="A25978" t="s">
        <v>44300</v>
      </c>
      <c r="B25978" t="s">
        <v>44301</v>
      </c>
    </row>
    <row r="25979" spans="1:2" x14ac:dyDescent="0.3">
      <c r="A25979" t="s">
        <v>44302</v>
      </c>
      <c r="B25979" t="s">
        <v>44303</v>
      </c>
    </row>
    <row r="25980" spans="1:2" x14ac:dyDescent="0.3">
      <c r="A25980" t="s">
        <v>44304</v>
      </c>
      <c r="B25980" t="s">
        <v>42431</v>
      </c>
    </row>
    <row r="25981" spans="1:2" x14ac:dyDescent="0.3">
      <c r="A25981" t="s">
        <v>44305</v>
      </c>
      <c r="B25981" t="s">
        <v>44306</v>
      </c>
    </row>
    <row r="25982" spans="1:2" x14ac:dyDescent="0.3">
      <c r="A25982" t="s">
        <v>44307</v>
      </c>
      <c r="B25982" t="s">
        <v>44308</v>
      </c>
    </row>
    <row r="25983" spans="1:2" x14ac:dyDescent="0.3">
      <c r="A25983" t="s">
        <v>44309</v>
      </c>
      <c r="B25983" t="s">
        <v>44310</v>
      </c>
    </row>
    <row r="25984" spans="1:2" x14ac:dyDescent="0.3">
      <c r="A25984" t="s">
        <v>44311</v>
      </c>
      <c r="B25984" t="s">
        <v>44312</v>
      </c>
    </row>
    <row r="25985" spans="1:2" x14ac:dyDescent="0.3">
      <c r="A25985" t="s">
        <v>44313</v>
      </c>
      <c r="B25985" t="s">
        <v>44314</v>
      </c>
    </row>
    <row r="25986" spans="1:2" x14ac:dyDescent="0.3">
      <c r="A25986" t="s">
        <v>44315</v>
      </c>
      <c r="B25986" t="s">
        <v>44316</v>
      </c>
    </row>
    <row r="25987" spans="1:2" x14ac:dyDescent="0.3">
      <c r="A25987" t="s">
        <v>44317</v>
      </c>
      <c r="B25987" t="s">
        <v>44318</v>
      </c>
    </row>
    <row r="25988" spans="1:2" x14ac:dyDescent="0.3">
      <c r="A25988" t="s">
        <v>44319</v>
      </c>
      <c r="B25988" t="s">
        <v>44320</v>
      </c>
    </row>
    <row r="25989" spans="1:2" x14ac:dyDescent="0.3">
      <c r="A25989" t="s">
        <v>44321</v>
      </c>
      <c r="B25989" t="s">
        <v>44322</v>
      </c>
    </row>
    <row r="25990" spans="1:2" x14ac:dyDescent="0.3">
      <c r="A25990" t="s">
        <v>44323</v>
      </c>
      <c r="B25990" t="s">
        <v>44324</v>
      </c>
    </row>
    <row r="25991" spans="1:2" x14ac:dyDescent="0.3">
      <c r="A25991" t="s">
        <v>44325</v>
      </c>
      <c r="B25991" t="s">
        <v>44326</v>
      </c>
    </row>
    <row r="25992" spans="1:2" x14ac:dyDescent="0.3">
      <c r="A25992" t="s">
        <v>44327</v>
      </c>
      <c r="B25992" t="s">
        <v>44328</v>
      </c>
    </row>
    <row r="25993" spans="1:2" x14ac:dyDescent="0.3">
      <c r="A25993" t="s">
        <v>44329</v>
      </c>
      <c r="B25993" t="s">
        <v>44330</v>
      </c>
    </row>
    <row r="25994" spans="1:2" x14ac:dyDescent="0.3">
      <c r="A25994" t="s">
        <v>44331</v>
      </c>
      <c r="B25994" t="s">
        <v>44332</v>
      </c>
    </row>
    <row r="25995" spans="1:2" x14ac:dyDescent="0.3">
      <c r="A25995" t="s">
        <v>44333</v>
      </c>
      <c r="B25995" t="s">
        <v>44334</v>
      </c>
    </row>
    <row r="25996" spans="1:2" x14ac:dyDescent="0.3">
      <c r="A25996" t="s">
        <v>44335</v>
      </c>
      <c r="B25996" t="s">
        <v>44336</v>
      </c>
    </row>
    <row r="25997" spans="1:2" x14ac:dyDescent="0.3">
      <c r="A25997" t="s">
        <v>44337</v>
      </c>
      <c r="B25997" t="s">
        <v>44338</v>
      </c>
    </row>
    <row r="25998" spans="1:2" x14ac:dyDescent="0.3">
      <c r="A25998" t="s">
        <v>44339</v>
      </c>
      <c r="B25998" t="s">
        <v>44340</v>
      </c>
    </row>
    <row r="25999" spans="1:2" x14ac:dyDescent="0.3">
      <c r="A25999" t="s">
        <v>44341</v>
      </c>
      <c r="B25999" t="s">
        <v>44342</v>
      </c>
    </row>
    <row r="26000" spans="1:2" x14ac:dyDescent="0.3">
      <c r="A26000" t="s">
        <v>44343</v>
      </c>
      <c r="B26000" t="s">
        <v>44344</v>
      </c>
    </row>
    <row r="26001" spans="1:2" x14ac:dyDescent="0.3">
      <c r="A26001" t="s">
        <v>44345</v>
      </c>
      <c r="B26001" t="s">
        <v>44346</v>
      </c>
    </row>
    <row r="26002" spans="1:2" x14ac:dyDescent="0.3">
      <c r="A26002" t="s">
        <v>44347</v>
      </c>
      <c r="B26002" t="s">
        <v>44348</v>
      </c>
    </row>
    <row r="26003" spans="1:2" x14ac:dyDescent="0.3">
      <c r="A26003" t="s">
        <v>44349</v>
      </c>
      <c r="B26003" t="s">
        <v>44350</v>
      </c>
    </row>
    <row r="26004" spans="1:2" x14ac:dyDescent="0.3">
      <c r="A26004" t="s">
        <v>44351</v>
      </c>
      <c r="B26004" t="s">
        <v>44352</v>
      </c>
    </row>
    <row r="26005" spans="1:2" x14ac:dyDescent="0.3">
      <c r="A26005" t="s">
        <v>44353</v>
      </c>
      <c r="B26005" t="s">
        <v>44354</v>
      </c>
    </row>
    <row r="26006" spans="1:2" x14ac:dyDescent="0.3">
      <c r="A26006" t="s">
        <v>44355</v>
      </c>
      <c r="B26006" t="s">
        <v>44356</v>
      </c>
    </row>
    <row r="26007" spans="1:2" x14ac:dyDescent="0.3">
      <c r="A26007" t="s">
        <v>44357</v>
      </c>
      <c r="B26007" t="s">
        <v>44358</v>
      </c>
    </row>
    <row r="26008" spans="1:2" x14ac:dyDescent="0.3">
      <c r="A26008" t="s">
        <v>44359</v>
      </c>
      <c r="B26008" t="s">
        <v>44360</v>
      </c>
    </row>
    <row r="26009" spans="1:2" x14ac:dyDescent="0.3">
      <c r="A26009" t="s">
        <v>44361</v>
      </c>
      <c r="B26009" t="s">
        <v>44362</v>
      </c>
    </row>
    <row r="26010" spans="1:2" x14ac:dyDescent="0.3">
      <c r="A26010" t="s">
        <v>44363</v>
      </c>
      <c r="B26010" t="s">
        <v>44364</v>
      </c>
    </row>
    <row r="26011" spans="1:2" x14ac:dyDescent="0.3">
      <c r="A26011" t="s">
        <v>44365</v>
      </c>
      <c r="B26011" t="s">
        <v>44366</v>
      </c>
    </row>
    <row r="26012" spans="1:2" x14ac:dyDescent="0.3">
      <c r="A26012" t="s">
        <v>44367</v>
      </c>
      <c r="B26012" t="s">
        <v>44368</v>
      </c>
    </row>
    <row r="26013" spans="1:2" x14ac:dyDescent="0.3">
      <c r="A26013" t="s">
        <v>44369</v>
      </c>
      <c r="B26013" t="s">
        <v>44370</v>
      </c>
    </row>
    <row r="26014" spans="1:2" x14ac:dyDescent="0.3">
      <c r="A26014" t="s">
        <v>44371</v>
      </c>
      <c r="B26014" t="s">
        <v>44372</v>
      </c>
    </row>
    <row r="26015" spans="1:2" x14ac:dyDescent="0.3">
      <c r="A26015" t="s">
        <v>44373</v>
      </c>
      <c r="B26015" t="s">
        <v>25959</v>
      </c>
    </row>
    <row r="26016" spans="1:2" x14ac:dyDescent="0.3">
      <c r="A26016" t="s">
        <v>44374</v>
      </c>
      <c r="B26016" t="s">
        <v>44375</v>
      </c>
    </row>
    <row r="26017" spans="1:2" x14ac:dyDescent="0.3">
      <c r="A26017" t="s">
        <v>44376</v>
      </c>
      <c r="B26017" t="s">
        <v>44377</v>
      </c>
    </row>
    <row r="26018" spans="1:2" x14ac:dyDescent="0.3">
      <c r="A26018" t="s">
        <v>44378</v>
      </c>
      <c r="B26018" t="s">
        <v>44379</v>
      </c>
    </row>
    <row r="26019" spans="1:2" x14ac:dyDescent="0.3">
      <c r="A26019" t="s">
        <v>44380</v>
      </c>
      <c r="B26019" t="s">
        <v>44381</v>
      </c>
    </row>
    <row r="26020" spans="1:2" x14ac:dyDescent="0.3">
      <c r="A26020" t="s">
        <v>44382</v>
      </c>
      <c r="B26020" t="s">
        <v>44383</v>
      </c>
    </row>
    <row r="26021" spans="1:2" x14ac:dyDescent="0.3">
      <c r="A26021" t="s">
        <v>44384</v>
      </c>
      <c r="B26021" t="s">
        <v>44385</v>
      </c>
    </row>
    <row r="26022" spans="1:2" x14ac:dyDescent="0.3">
      <c r="A26022" t="s">
        <v>44386</v>
      </c>
      <c r="B26022" t="s">
        <v>44387</v>
      </c>
    </row>
    <row r="26023" spans="1:2" x14ac:dyDescent="0.3">
      <c r="A26023" t="s">
        <v>44388</v>
      </c>
      <c r="B26023" t="s">
        <v>44389</v>
      </c>
    </row>
    <row r="26024" spans="1:2" x14ac:dyDescent="0.3">
      <c r="A26024" t="s">
        <v>44390</v>
      </c>
      <c r="B26024" t="s">
        <v>44391</v>
      </c>
    </row>
    <row r="26025" spans="1:2" x14ac:dyDescent="0.3">
      <c r="A26025" t="s">
        <v>44392</v>
      </c>
      <c r="B26025" t="s">
        <v>44393</v>
      </c>
    </row>
    <row r="26026" spans="1:2" x14ac:dyDescent="0.3">
      <c r="A26026" t="s">
        <v>44394</v>
      </c>
      <c r="B26026" t="s">
        <v>44395</v>
      </c>
    </row>
    <row r="26027" spans="1:2" x14ac:dyDescent="0.3">
      <c r="A26027" t="s">
        <v>44396</v>
      </c>
      <c r="B26027" t="s">
        <v>44397</v>
      </c>
    </row>
    <row r="26028" spans="1:2" x14ac:dyDescent="0.3">
      <c r="A26028" t="s">
        <v>44398</v>
      </c>
      <c r="B26028" t="s">
        <v>44399</v>
      </c>
    </row>
    <row r="26029" spans="1:2" x14ac:dyDescent="0.3">
      <c r="A26029" t="s">
        <v>44400</v>
      </c>
      <c r="B26029" t="s">
        <v>44401</v>
      </c>
    </row>
    <row r="26030" spans="1:2" x14ac:dyDescent="0.3">
      <c r="A26030" t="s">
        <v>44402</v>
      </c>
      <c r="B26030" t="s">
        <v>44403</v>
      </c>
    </row>
    <row r="26031" spans="1:2" x14ac:dyDescent="0.3">
      <c r="A26031" t="s">
        <v>44404</v>
      </c>
      <c r="B26031" t="s">
        <v>44405</v>
      </c>
    </row>
    <row r="26032" spans="1:2" x14ac:dyDescent="0.3">
      <c r="A26032" t="s">
        <v>44406</v>
      </c>
      <c r="B26032" t="s">
        <v>44407</v>
      </c>
    </row>
    <row r="26033" spans="1:2" x14ac:dyDescent="0.3">
      <c r="A26033" t="s">
        <v>44408</v>
      </c>
      <c r="B26033" t="s">
        <v>44409</v>
      </c>
    </row>
    <row r="26034" spans="1:2" x14ac:dyDescent="0.3">
      <c r="A26034" t="s">
        <v>44410</v>
      </c>
      <c r="B26034" t="s">
        <v>44411</v>
      </c>
    </row>
    <row r="26035" spans="1:2" x14ac:dyDescent="0.3">
      <c r="A26035" t="s">
        <v>44412</v>
      </c>
      <c r="B26035" t="s">
        <v>44413</v>
      </c>
    </row>
    <row r="26036" spans="1:2" x14ac:dyDescent="0.3">
      <c r="A26036" t="s">
        <v>44414</v>
      </c>
      <c r="B26036" t="s">
        <v>44415</v>
      </c>
    </row>
    <row r="26037" spans="1:2" x14ac:dyDescent="0.3">
      <c r="A26037" t="s">
        <v>44416</v>
      </c>
      <c r="B26037" t="s">
        <v>44417</v>
      </c>
    </row>
    <row r="26038" spans="1:2" x14ac:dyDescent="0.3">
      <c r="A26038" t="s">
        <v>44418</v>
      </c>
      <c r="B26038" t="s">
        <v>44419</v>
      </c>
    </row>
    <row r="26039" spans="1:2" x14ac:dyDescent="0.3">
      <c r="A26039" t="s">
        <v>44420</v>
      </c>
      <c r="B26039" t="s">
        <v>44421</v>
      </c>
    </row>
    <row r="26040" spans="1:2" x14ac:dyDescent="0.3">
      <c r="A26040" t="s">
        <v>44422</v>
      </c>
      <c r="B26040" t="s">
        <v>44423</v>
      </c>
    </row>
    <row r="26041" spans="1:2" x14ac:dyDescent="0.3">
      <c r="A26041" t="s">
        <v>44424</v>
      </c>
      <c r="B26041" t="s">
        <v>44425</v>
      </c>
    </row>
    <row r="26042" spans="1:2" x14ac:dyDescent="0.3">
      <c r="A26042" t="s">
        <v>44426</v>
      </c>
      <c r="B26042" t="s">
        <v>44427</v>
      </c>
    </row>
    <row r="26043" spans="1:2" x14ac:dyDescent="0.3">
      <c r="A26043" t="s">
        <v>44428</v>
      </c>
      <c r="B26043" t="s">
        <v>44429</v>
      </c>
    </row>
    <row r="26044" spans="1:2" x14ac:dyDescent="0.3">
      <c r="A26044" t="s">
        <v>44430</v>
      </c>
      <c r="B26044" t="s">
        <v>44431</v>
      </c>
    </row>
    <row r="26045" spans="1:2" x14ac:dyDescent="0.3">
      <c r="A26045" t="s">
        <v>44432</v>
      </c>
      <c r="B26045" t="s">
        <v>44433</v>
      </c>
    </row>
    <row r="26046" spans="1:2" x14ac:dyDescent="0.3">
      <c r="A26046" t="s">
        <v>44434</v>
      </c>
      <c r="B26046" t="s">
        <v>44435</v>
      </c>
    </row>
    <row r="26047" spans="1:2" x14ac:dyDescent="0.3">
      <c r="A26047" t="s">
        <v>44436</v>
      </c>
      <c r="B26047" t="s">
        <v>44437</v>
      </c>
    </row>
    <row r="26048" spans="1:2" x14ac:dyDescent="0.3">
      <c r="A26048" t="s">
        <v>44438</v>
      </c>
      <c r="B26048" t="s">
        <v>44439</v>
      </c>
    </row>
    <row r="26049" spans="1:2" x14ac:dyDescent="0.3">
      <c r="A26049" t="s">
        <v>44440</v>
      </c>
      <c r="B26049" t="s">
        <v>44441</v>
      </c>
    </row>
    <row r="26050" spans="1:2" x14ac:dyDescent="0.3">
      <c r="A26050" t="s">
        <v>44442</v>
      </c>
      <c r="B26050" t="s">
        <v>44443</v>
      </c>
    </row>
    <row r="26051" spans="1:2" x14ac:dyDescent="0.3">
      <c r="A26051" t="s">
        <v>44444</v>
      </c>
      <c r="B26051" t="s">
        <v>44445</v>
      </c>
    </row>
    <row r="26052" spans="1:2" x14ac:dyDescent="0.3">
      <c r="A26052" t="s">
        <v>44446</v>
      </c>
      <c r="B26052" t="s">
        <v>44447</v>
      </c>
    </row>
    <row r="26053" spans="1:2" x14ac:dyDescent="0.3">
      <c r="A26053" t="s">
        <v>44448</v>
      </c>
      <c r="B26053" t="s">
        <v>44449</v>
      </c>
    </row>
    <row r="26054" spans="1:2" x14ac:dyDescent="0.3">
      <c r="A26054" t="s">
        <v>44450</v>
      </c>
      <c r="B26054" t="s">
        <v>44451</v>
      </c>
    </row>
    <row r="26055" spans="1:2" x14ac:dyDescent="0.3">
      <c r="A26055" t="s">
        <v>44452</v>
      </c>
      <c r="B26055" t="s">
        <v>44453</v>
      </c>
    </row>
    <row r="26056" spans="1:2" x14ac:dyDescent="0.3">
      <c r="A26056" t="s">
        <v>44454</v>
      </c>
      <c r="B26056" t="s">
        <v>44455</v>
      </c>
    </row>
    <row r="26057" spans="1:2" x14ac:dyDescent="0.3">
      <c r="A26057" t="s">
        <v>44456</v>
      </c>
      <c r="B26057" t="s">
        <v>44457</v>
      </c>
    </row>
    <row r="26058" spans="1:2" x14ac:dyDescent="0.3">
      <c r="A26058" t="s">
        <v>44458</v>
      </c>
      <c r="B26058" t="s">
        <v>44459</v>
      </c>
    </row>
    <row r="26059" spans="1:2" x14ac:dyDescent="0.3">
      <c r="A26059" t="s">
        <v>44460</v>
      </c>
      <c r="B26059" t="s">
        <v>44461</v>
      </c>
    </row>
    <row r="26060" spans="1:2" x14ac:dyDescent="0.3">
      <c r="A26060" t="s">
        <v>44462</v>
      </c>
      <c r="B26060" t="s">
        <v>44463</v>
      </c>
    </row>
    <row r="26061" spans="1:2" x14ac:dyDescent="0.3">
      <c r="A26061" t="s">
        <v>44464</v>
      </c>
      <c r="B26061" t="s">
        <v>44465</v>
      </c>
    </row>
    <row r="26062" spans="1:2" x14ac:dyDescent="0.3">
      <c r="A26062" t="s">
        <v>44466</v>
      </c>
      <c r="B26062" t="s">
        <v>44467</v>
      </c>
    </row>
    <row r="26063" spans="1:2" x14ac:dyDescent="0.3">
      <c r="A26063" t="s">
        <v>44468</v>
      </c>
      <c r="B26063" t="s">
        <v>44469</v>
      </c>
    </row>
    <row r="26064" spans="1:2" x14ac:dyDescent="0.3">
      <c r="A26064" t="s">
        <v>44470</v>
      </c>
      <c r="B26064" t="s">
        <v>44471</v>
      </c>
    </row>
    <row r="26065" spans="1:2" x14ac:dyDescent="0.3">
      <c r="A26065" t="s">
        <v>44472</v>
      </c>
      <c r="B26065" t="s">
        <v>44473</v>
      </c>
    </row>
    <row r="26066" spans="1:2" x14ac:dyDescent="0.3">
      <c r="A26066" t="s">
        <v>44474</v>
      </c>
      <c r="B26066" t="s">
        <v>44475</v>
      </c>
    </row>
    <row r="26067" spans="1:2" x14ac:dyDescent="0.3">
      <c r="A26067" t="s">
        <v>44476</v>
      </c>
      <c r="B26067" t="s">
        <v>44477</v>
      </c>
    </row>
    <row r="26068" spans="1:2" x14ac:dyDescent="0.3">
      <c r="A26068" t="s">
        <v>44478</v>
      </c>
      <c r="B26068" t="s">
        <v>44479</v>
      </c>
    </row>
    <row r="26069" spans="1:2" x14ac:dyDescent="0.3">
      <c r="A26069" t="s">
        <v>44480</v>
      </c>
      <c r="B26069" t="s">
        <v>44481</v>
      </c>
    </row>
    <row r="26070" spans="1:2" x14ac:dyDescent="0.3">
      <c r="A26070" t="s">
        <v>44482</v>
      </c>
      <c r="B26070" t="s">
        <v>44483</v>
      </c>
    </row>
    <row r="26071" spans="1:2" x14ac:dyDescent="0.3">
      <c r="A26071" t="s">
        <v>44484</v>
      </c>
      <c r="B26071" t="s">
        <v>44485</v>
      </c>
    </row>
    <row r="26072" spans="1:2" x14ac:dyDescent="0.3">
      <c r="A26072" t="s">
        <v>44486</v>
      </c>
      <c r="B26072" t="s">
        <v>44487</v>
      </c>
    </row>
    <row r="26073" spans="1:2" x14ac:dyDescent="0.3">
      <c r="A26073" t="s">
        <v>44488</v>
      </c>
      <c r="B26073" t="s">
        <v>44489</v>
      </c>
    </row>
    <row r="26074" spans="1:2" x14ac:dyDescent="0.3">
      <c r="A26074" t="s">
        <v>44490</v>
      </c>
      <c r="B26074" t="s">
        <v>44491</v>
      </c>
    </row>
    <row r="26075" spans="1:2" x14ac:dyDescent="0.3">
      <c r="A26075" t="s">
        <v>44492</v>
      </c>
      <c r="B26075" t="s">
        <v>44493</v>
      </c>
    </row>
    <row r="26076" spans="1:2" x14ac:dyDescent="0.3">
      <c r="A26076" t="s">
        <v>44494</v>
      </c>
      <c r="B26076" t="s">
        <v>44495</v>
      </c>
    </row>
    <row r="26077" spans="1:2" x14ac:dyDescent="0.3">
      <c r="A26077" t="s">
        <v>44496</v>
      </c>
      <c r="B26077" t="s">
        <v>44497</v>
      </c>
    </row>
    <row r="26078" spans="1:2" x14ac:dyDescent="0.3">
      <c r="A26078" t="s">
        <v>44498</v>
      </c>
      <c r="B26078" t="s">
        <v>44499</v>
      </c>
    </row>
    <row r="26079" spans="1:2" x14ac:dyDescent="0.3">
      <c r="A26079" t="s">
        <v>44500</v>
      </c>
      <c r="B26079" t="s">
        <v>44501</v>
      </c>
    </row>
    <row r="26080" spans="1:2" x14ac:dyDescent="0.3">
      <c r="A26080" t="s">
        <v>44502</v>
      </c>
      <c r="B26080" t="s">
        <v>44503</v>
      </c>
    </row>
    <row r="26081" spans="1:2" x14ac:dyDescent="0.3">
      <c r="A26081" t="s">
        <v>44504</v>
      </c>
      <c r="B26081" t="s">
        <v>44505</v>
      </c>
    </row>
    <row r="26082" spans="1:2" x14ac:dyDescent="0.3">
      <c r="A26082" t="s">
        <v>44506</v>
      </c>
      <c r="B26082" t="s">
        <v>44507</v>
      </c>
    </row>
    <row r="26083" spans="1:2" x14ac:dyDescent="0.3">
      <c r="A26083" t="s">
        <v>44508</v>
      </c>
      <c r="B26083" t="s">
        <v>44509</v>
      </c>
    </row>
    <row r="26084" spans="1:2" x14ac:dyDescent="0.3">
      <c r="A26084" t="s">
        <v>44510</v>
      </c>
      <c r="B26084" t="s">
        <v>44511</v>
      </c>
    </row>
    <row r="26085" spans="1:2" x14ac:dyDescent="0.3">
      <c r="A26085" t="s">
        <v>44512</v>
      </c>
      <c r="B26085" t="s">
        <v>44513</v>
      </c>
    </row>
    <row r="26086" spans="1:2" x14ac:dyDescent="0.3">
      <c r="A26086" t="s">
        <v>44514</v>
      </c>
      <c r="B26086" t="s">
        <v>44515</v>
      </c>
    </row>
    <row r="26087" spans="1:2" x14ac:dyDescent="0.3">
      <c r="A26087" t="s">
        <v>44516</v>
      </c>
      <c r="B26087" t="s">
        <v>44517</v>
      </c>
    </row>
    <row r="26088" spans="1:2" x14ac:dyDescent="0.3">
      <c r="A26088" t="s">
        <v>44518</v>
      </c>
      <c r="B26088" t="s">
        <v>44519</v>
      </c>
    </row>
    <row r="26089" spans="1:2" x14ac:dyDescent="0.3">
      <c r="A26089" t="s">
        <v>44520</v>
      </c>
      <c r="B26089" t="s">
        <v>44521</v>
      </c>
    </row>
    <row r="26090" spans="1:2" x14ac:dyDescent="0.3">
      <c r="A26090" t="s">
        <v>44522</v>
      </c>
      <c r="B26090" t="s">
        <v>44523</v>
      </c>
    </row>
    <row r="26091" spans="1:2" x14ac:dyDescent="0.3">
      <c r="A26091" t="s">
        <v>44524</v>
      </c>
      <c r="B26091" t="s">
        <v>44525</v>
      </c>
    </row>
    <row r="26092" spans="1:2" x14ac:dyDescent="0.3">
      <c r="A26092" t="s">
        <v>44526</v>
      </c>
      <c r="B26092" t="s">
        <v>44527</v>
      </c>
    </row>
    <row r="26093" spans="1:2" x14ac:dyDescent="0.3">
      <c r="A26093" t="s">
        <v>44528</v>
      </c>
      <c r="B26093" t="s">
        <v>44529</v>
      </c>
    </row>
    <row r="26094" spans="1:2" x14ac:dyDescent="0.3">
      <c r="A26094" t="s">
        <v>44530</v>
      </c>
      <c r="B26094" t="s">
        <v>44531</v>
      </c>
    </row>
    <row r="26095" spans="1:2" x14ac:dyDescent="0.3">
      <c r="A26095" t="s">
        <v>44532</v>
      </c>
      <c r="B26095" t="s">
        <v>44533</v>
      </c>
    </row>
    <row r="26096" spans="1:2" x14ac:dyDescent="0.3">
      <c r="A26096" t="s">
        <v>44534</v>
      </c>
      <c r="B26096" t="s">
        <v>44535</v>
      </c>
    </row>
    <row r="26097" spans="1:2" x14ac:dyDescent="0.3">
      <c r="A26097" t="s">
        <v>44536</v>
      </c>
      <c r="B26097" t="s">
        <v>44252</v>
      </c>
    </row>
    <row r="26098" spans="1:2" x14ac:dyDescent="0.3">
      <c r="A26098" t="s">
        <v>44537</v>
      </c>
      <c r="B26098" t="s">
        <v>44538</v>
      </c>
    </row>
    <row r="26099" spans="1:2" x14ac:dyDescent="0.3">
      <c r="A26099" t="s">
        <v>44539</v>
      </c>
      <c r="B26099" t="s">
        <v>44540</v>
      </c>
    </row>
    <row r="26100" spans="1:2" x14ac:dyDescent="0.3">
      <c r="A26100" t="s">
        <v>44541</v>
      </c>
      <c r="B26100" t="s">
        <v>44542</v>
      </c>
    </row>
    <row r="26101" spans="1:2" x14ac:dyDescent="0.3">
      <c r="A26101" t="s">
        <v>44543</v>
      </c>
      <c r="B26101" t="s">
        <v>44544</v>
      </c>
    </row>
    <row r="26102" spans="1:2" x14ac:dyDescent="0.3">
      <c r="A26102" t="s">
        <v>44545</v>
      </c>
      <c r="B26102" t="s">
        <v>44546</v>
      </c>
    </row>
    <row r="26103" spans="1:2" x14ac:dyDescent="0.3">
      <c r="A26103" t="s">
        <v>44547</v>
      </c>
      <c r="B26103" t="s">
        <v>44548</v>
      </c>
    </row>
    <row r="26104" spans="1:2" x14ac:dyDescent="0.3">
      <c r="A26104" t="s">
        <v>44549</v>
      </c>
      <c r="B26104" t="s">
        <v>44550</v>
      </c>
    </row>
    <row r="26105" spans="1:2" x14ac:dyDescent="0.3">
      <c r="A26105" t="s">
        <v>44551</v>
      </c>
      <c r="B26105" t="s">
        <v>44552</v>
      </c>
    </row>
    <row r="26106" spans="1:2" x14ac:dyDescent="0.3">
      <c r="A26106" t="s">
        <v>44553</v>
      </c>
      <c r="B26106" t="s">
        <v>44554</v>
      </c>
    </row>
    <row r="26107" spans="1:2" x14ac:dyDescent="0.3">
      <c r="A26107" t="s">
        <v>44555</v>
      </c>
      <c r="B26107" t="s">
        <v>44556</v>
      </c>
    </row>
    <row r="26108" spans="1:2" x14ac:dyDescent="0.3">
      <c r="A26108" t="s">
        <v>44557</v>
      </c>
      <c r="B26108" t="s">
        <v>44558</v>
      </c>
    </row>
    <row r="26109" spans="1:2" x14ac:dyDescent="0.3">
      <c r="A26109" t="s">
        <v>44559</v>
      </c>
      <c r="B26109" t="s">
        <v>44560</v>
      </c>
    </row>
    <row r="26110" spans="1:2" x14ac:dyDescent="0.3">
      <c r="A26110" t="s">
        <v>44561</v>
      </c>
      <c r="B26110" t="s">
        <v>44562</v>
      </c>
    </row>
    <row r="26111" spans="1:2" x14ac:dyDescent="0.3">
      <c r="A26111" t="s">
        <v>44563</v>
      </c>
      <c r="B26111" t="s">
        <v>44564</v>
      </c>
    </row>
    <row r="26112" spans="1:2" x14ac:dyDescent="0.3">
      <c r="A26112" t="s">
        <v>44565</v>
      </c>
      <c r="B26112" t="s">
        <v>44566</v>
      </c>
    </row>
    <row r="26113" spans="1:2" x14ac:dyDescent="0.3">
      <c r="A26113" t="s">
        <v>44567</v>
      </c>
      <c r="B26113" t="s">
        <v>44568</v>
      </c>
    </row>
    <row r="26114" spans="1:2" x14ac:dyDescent="0.3">
      <c r="A26114" t="s">
        <v>44569</v>
      </c>
      <c r="B26114" t="s">
        <v>44570</v>
      </c>
    </row>
    <row r="26115" spans="1:2" x14ac:dyDescent="0.3">
      <c r="A26115" t="s">
        <v>44571</v>
      </c>
      <c r="B26115" t="s">
        <v>44572</v>
      </c>
    </row>
    <row r="26116" spans="1:2" x14ac:dyDescent="0.3">
      <c r="A26116" t="s">
        <v>44573</v>
      </c>
      <c r="B26116" t="s">
        <v>44574</v>
      </c>
    </row>
    <row r="26117" spans="1:2" x14ac:dyDescent="0.3">
      <c r="A26117" t="s">
        <v>44575</v>
      </c>
      <c r="B26117" t="s">
        <v>44576</v>
      </c>
    </row>
    <row r="26118" spans="1:2" x14ac:dyDescent="0.3">
      <c r="A26118" t="s">
        <v>44577</v>
      </c>
      <c r="B26118" t="s">
        <v>44578</v>
      </c>
    </row>
    <row r="26119" spans="1:2" x14ac:dyDescent="0.3">
      <c r="A26119" t="s">
        <v>44579</v>
      </c>
      <c r="B26119" t="s">
        <v>44580</v>
      </c>
    </row>
    <row r="26120" spans="1:2" x14ac:dyDescent="0.3">
      <c r="A26120" t="s">
        <v>44581</v>
      </c>
      <c r="B26120" t="s">
        <v>44582</v>
      </c>
    </row>
    <row r="26121" spans="1:2" x14ac:dyDescent="0.3">
      <c r="A26121" t="s">
        <v>44583</v>
      </c>
      <c r="B26121" t="s">
        <v>44584</v>
      </c>
    </row>
    <row r="26122" spans="1:2" x14ac:dyDescent="0.3">
      <c r="A26122" t="s">
        <v>44585</v>
      </c>
      <c r="B26122" t="s">
        <v>44586</v>
      </c>
    </row>
    <row r="26123" spans="1:2" x14ac:dyDescent="0.3">
      <c r="A26123" t="s">
        <v>44587</v>
      </c>
      <c r="B26123" t="s">
        <v>44588</v>
      </c>
    </row>
    <row r="26124" spans="1:2" x14ac:dyDescent="0.3">
      <c r="A26124" t="s">
        <v>44589</v>
      </c>
      <c r="B26124" t="s">
        <v>44590</v>
      </c>
    </row>
    <row r="26125" spans="1:2" x14ac:dyDescent="0.3">
      <c r="A26125" t="s">
        <v>44591</v>
      </c>
      <c r="B26125" t="s">
        <v>44592</v>
      </c>
    </row>
    <row r="26126" spans="1:2" x14ac:dyDescent="0.3">
      <c r="A26126" t="s">
        <v>44593</v>
      </c>
      <c r="B26126" t="s">
        <v>44594</v>
      </c>
    </row>
    <row r="26127" spans="1:2" x14ac:dyDescent="0.3">
      <c r="A26127" t="s">
        <v>44595</v>
      </c>
      <c r="B26127" t="s">
        <v>44596</v>
      </c>
    </row>
    <row r="26128" spans="1:2" x14ac:dyDescent="0.3">
      <c r="A26128" t="s">
        <v>44597</v>
      </c>
      <c r="B26128" t="s">
        <v>44598</v>
      </c>
    </row>
    <row r="26129" spans="1:2" x14ac:dyDescent="0.3">
      <c r="A26129" t="s">
        <v>44599</v>
      </c>
      <c r="B26129" t="s">
        <v>44600</v>
      </c>
    </row>
    <row r="26130" spans="1:2" x14ac:dyDescent="0.3">
      <c r="A26130" t="s">
        <v>44601</v>
      </c>
      <c r="B26130" t="s">
        <v>44602</v>
      </c>
    </row>
    <row r="26131" spans="1:2" x14ac:dyDescent="0.3">
      <c r="A26131" t="s">
        <v>44603</v>
      </c>
      <c r="B26131" t="s">
        <v>44604</v>
      </c>
    </row>
    <row r="26132" spans="1:2" x14ac:dyDescent="0.3">
      <c r="A26132" t="s">
        <v>44605</v>
      </c>
      <c r="B26132" t="s">
        <v>44606</v>
      </c>
    </row>
    <row r="26133" spans="1:2" x14ac:dyDescent="0.3">
      <c r="A26133" t="s">
        <v>44607</v>
      </c>
      <c r="B26133" t="s">
        <v>44608</v>
      </c>
    </row>
    <row r="26134" spans="1:2" x14ac:dyDescent="0.3">
      <c r="A26134" t="s">
        <v>44609</v>
      </c>
      <c r="B26134" t="s">
        <v>44610</v>
      </c>
    </row>
    <row r="26135" spans="1:2" x14ac:dyDescent="0.3">
      <c r="A26135" t="s">
        <v>44611</v>
      </c>
      <c r="B26135" t="s">
        <v>44612</v>
      </c>
    </row>
    <row r="26136" spans="1:2" x14ac:dyDescent="0.3">
      <c r="A26136" t="s">
        <v>44613</v>
      </c>
      <c r="B26136" t="s">
        <v>44614</v>
      </c>
    </row>
    <row r="26137" spans="1:2" x14ac:dyDescent="0.3">
      <c r="A26137" t="s">
        <v>44615</v>
      </c>
      <c r="B26137" t="s">
        <v>44616</v>
      </c>
    </row>
    <row r="26138" spans="1:2" x14ac:dyDescent="0.3">
      <c r="A26138" t="s">
        <v>44617</v>
      </c>
      <c r="B26138" t="s">
        <v>44618</v>
      </c>
    </row>
    <row r="26139" spans="1:2" x14ac:dyDescent="0.3">
      <c r="A26139" t="s">
        <v>44619</v>
      </c>
      <c r="B26139" t="s">
        <v>44620</v>
      </c>
    </row>
    <row r="26140" spans="1:2" x14ac:dyDescent="0.3">
      <c r="A26140" t="s">
        <v>44621</v>
      </c>
      <c r="B26140" t="s">
        <v>44622</v>
      </c>
    </row>
    <row r="26141" spans="1:2" x14ac:dyDescent="0.3">
      <c r="A26141" t="s">
        <v>44623</v>
      </c>
      <c r="B26141" t="s">
        <v>44624</v>
      </c>
    </row>
    <row r="26142" spans="1:2" x14ac:dyDescent="0.3">
      <c r="A26142" t="s">
        <v>44625</v>
      </c>
      <c r="B26142" t="s">
        <v>44626</v>
      </c>
    </row>
    <row r="26143" spans="1:2" x14ac:dyDescent="0.3">
      <c r="A26143" t="s">
        <v>44627</v>
      </c>
      <c r="B26143" t="s">
        <v>44628</v>
      </c>
    </row>
    <row r="26144" spans="1:2" x14ac:dyDescent="0.3">
      <c r="A26144" t="s">
        <v>44629</v>
      </c>
      <c r="B26144" t="s">
        <v>44630</v>
      </c>
    </row>
    <row r="26145" spans="1:2" x14ac:dyDescent="0.3">
      <c r="A26145" t="s">
        <v>44631</v>
      </c>
      <c r="B26145" t="s">
        <v>22330</v>
      </c>
    </row>
    <row r="26146" spans="1:2" x14ac:dyDescent="0.3">
      <c r="A26146" t="s">
        <v>44632</v>
      </c>
      <c r="B26146" t="s">
        <v>44633</v>
      </c>
    </row>
    <row r="26147" spans="1:2" x14ac:dyDescent="0.3">
      <c r="A26147" t="s">
        <v>44634</v>
      </c>
      <c r="B26147" t="s">
        <v>37510</v>
      </c>
    </row>
    <row r="26148" spans="1:2" x14ac:dyDescent="0.3">
      <c r="A26148" t="s">
        <v>44635</v>
      </c>
      <c r="B26148" t="s">
        <v>44636</v>
      </c>
    </row>
    <row r="26149" spans="1:2" x14ac:dyDescent="0.3">
      <c r="A26149" t="s">
        <v>44637</v>
      </c>
      <c r="B26149" t="s">
        <v>44638</v>
      </c>
    </row>
    <row r="26150" spans="1:2" x14ac:dyDescent="0.3">
      <c r="A26150" t="s">
        <v>44639</v>
      </c>
      <c r="B26150" t="s">
        <v>37510</v>
      </c>
    </row>
    <row r="26151" spans="1:2" x14ac:dyDescent="0.3">
      <c r="A26151" t="s">
        <v>44640</v>
      </c>
      <c r="B26151" t="s">
        <v>44641</v>
      </c>
    </row>
    <row r="26152" spans="1:2" x14ac:dyDescent="0.3">
      <c r="A26152" t="s">
        <v>44642</v>
      </c>
      <c r="B26152" t="s">
        <v>44643</v>
      </c>
    </row>
    <row r="26153" spans="1:2" x14ac:dyDescent="0.3">
      <c r="A26153" t="s">
        <v>44644</v>
      </c>
      <c r="B26153" t="s">
        <v>44645</v>
      </c>
    </row>
    <row r="26154" spans="1:2" x14ac:dyDescent="0.3">
      <c r="A26154" t="s">
        <v>44646</v>
      </c>
      <c r="B26154" t="s">
        <v>44647</v>
      </c>
    </row>
    <row r="26155" spans="1:2" x14ac:dyDescent="0.3">
      <c r="A26155" t="s">
        <v>44648</v>
      </c>
      <c r="B26155" t="s">
        <v>44649</v>
      </c>
    </row>
    <row r="26156" spans="1:2" x14ac:dyDescent="0.3">
      <c r="A26156" t="s">
        <v>44650</v>
      </c>
      <c r="B26156" t="s">
        <v>44651</v>
      </c>
    </row>
    <row r="26157" spans="1:2" x14ac:dyDescent="0.3">
      <c r="A26157" t="s">
        <v>44652</v>
      </c>
      <c r="B26157" t="s">
        <v>44653</v>
      </c>
    </row>
    <row r="26158" spans="1:2" x14ac:dyDescent="0.3">
      <c r="A26158" t="s">
        <v>44654</v>
      </c>
      <c r="B26158" t="s">
        <v>44655</v>
      </c>
    </row>
    <row r="26159" spans="1:2" x14ac:dyDescent="0.3">
      <c r="A26159" t="s">
        <v>44656</v>
      </c>
      <c r="B26159" t="s">
        <v>44657</v>
      </c>
    </row>
    <row r="26160" spans="1:2" x14ac:dyDescent="0.3">
      <c r="A26160" t="s">
        <v>44658</v>
      </c>
      <c r="B26160" t="s">
        <v>44659</v>
      </c>
    </row>
    <row r="26161" spans="1:2" x14ac:dyDescent="0.3">
      <c r="A26161" t="s">
        <v>44660</v>
      </c>
      <c r="B26161" t="s">
        <v>44661</v>
      </c>
    </row>
    <row r="26162" spans="1:2" x14ac:dyDescent="0.3">
      <c r="A26162" t="s">
        <v>44662</v>
      </c>
      <c r="B26162" t="s">
        <v>44663</v>
      </c>
    </row>
    <row r="26163" spans="1:2" x14ac:dyDescent="0.3">
      <c r="A26163" t="s">
        <v>44664</v>
      </c>
      <c r="B26163" t="s">
        <v>44665</v>
      </c>
    </row>
    <row r="26164" spans="1:2" x14ac:dyDescent="0.3">
      <c r="A26164" t="s">
        <v>44666</v>
      </c>
      <c r="B26164" t="s">
        <v>44667</v>
      </c>
    </row>
    <row r="26165" spans="1:2" x14ac:dyDescent="0.3">
      <c r="A26165" t="s">
        <v>44668</v>
      </c>
      <c r="B26165" t="s">
        <v>44669</v>
      </c>
    </row>
    <row r="26166" spans="1:2" x14ac:dyDescent="0.3">
      <c r="A26166" t="s">
        <v>44670</v>
      </c>
      <c r="B26166" t="s">
        <v>44671</v>
      </c>
    </row>
    <row r="26167" spans="1:2" x14ac:dyDescent="0.3">
      <c r="A26167" t="s">
        <v>44672</v>
      </c>
      <c r="B26167" t="s">
        <v>44673</v>
      </c>
    </row>
    <row r="26168" spans="1:2" x14ac:dyDescent="0.3">
      <c r="A26168" t="s">
        <v>44674</v>
      </c>
      <c r="B26168" t="s">
        <v>37510</v>
      </c>
    </row>
    <row r="26169" spans="1:2" x14ac:dyDescent="0.3">
      <c r="A26169" t="s">
        <v>44675</v>
      </c>
      <c r="B26169" t="s">
        <v>44676</v>
      </c>
    </row>
    <row r="26170" spans="1:2" x14ac:dyDescent="0.3">
      <c r="A26170" t="s">
        <v>44677</v>
      </c>
      <c r="B26170" t="s">
        <v>44678</v>
      </c>
    </row>
    <row r="26171" spans="1:2" x14ac:dyDescent="0.3">
      <c r="A26171" t="s">
        <v>44679</v>
      </c>
      <c r="B26171" t="s">
        <v>44680</v>
      </c>
    </row>
    <row r="26172" spans="1:2" x14ac:dyDescent="0.3">
      <c r="A26172" t="s">
        <v>44681</v>
      </c>
      <c r="B26172" t="s">
        <v>44682</v>
      </c>
    </row>
    <row r="26173" spans="1:2" x14ac:dyDescent="0.3">
      <c r="A26173" t="s">
        <v>44683</v>
      </c>
      <c r="B26173" t="s">
        <v>44684</v>
      </c>
    </row>
    <row r="26174" spans="1:2" x14ac:dyDescent="0.3">
      <c r="A26174" t="s">
        <v>44685</v>
      </c>
      <c r="B26174" t="s">
        <v>44686</v>
      </c>
    </row>
    <row r="26175" spans="1:2" x14ac:dyDescent="0.3">
      <c r="A26175" t="s">
        <v>44687</v>
      </c>
      <c r="B26175" t="s">
        <v>44688</v>
      </c>
    </row>
    <row r="26176" spans="1:2" x14ac:dyDescent="0.3">
      <c r="A26176" t="s">
        <v>44689</v>
      </c>
      <c r="B26176" t="s">
        <v>44690</v>
      </c>
    </row>
    <row r="26177" spans="1:2" x14ac:dyDescent="0.3">
      <c r="A26177" t="s">
        <v>44691</v>
      </c>
      <c r="B26177" t="s">
        <v>44692</v>
      </c>
    </row>
    <row r="26178" spans="1:2" x14ac:dyDescent="0.3">
      <c r="A26178" t="s">
        <v>44693</v>
      </c>
      <c r="B26178" t="s">
        <v>44694</v>
      </c>
    </row>
    <row r="26179" spans="1:2" x14ac:dyDescent="0.3">
      <c r="A26179" t="s">
        <v>44695</v>
      </c>
      <c r="B26179" t="s">
        <v>44696</v>
      </c>
    </row>
    <row r="26180" spans="1:2" x14ac:dyDescent="0.3">
      <c r="A26180" t="s">
        <v>44697</v>
      </c>
      <c r="B26180" t="s">
        <v>44698</v>
      </c>
    </row>
    <row r="26181" spans="1:2" x14ac:dyDescent="0.3">
      <c r="A26181" t="s">
        <v>44699</v>
      </c>
      <c r="B26181" t="s">
        <v>44700</v>
      </c>
    </row>
    <row r="26182" spans="1:2" x14ac:dyDescent="0.3">
      <c r="A26182" t="s">
        <v>44701</v>
      </c>
      <c r="B26182" t="s">
        <v>25198</v>
      </c>
    </row>
    <row r="26183" spans="1:2" x14ac:dyDescent="0.3">
      <c r="A26183" t="s">
        <v>44702</v>
      </c>
      <c r="B26183" t="s">
        <v>37516</v>
      </c>
    </row>
    <row r="26184" spans="1:2" x14ac:dyDescent="0.3">
      <c r="A26184" t="s">
        <v>44703</v>
      </c>
      <c r="B26184" t="s">
        <v>44704</v>
      </c>
    </row>
    <row r="26185" spans="1:2" x14ac:dyDescent="0.3">
      <c r="A26185" t="s">
        <v>44705</v>
      </c>
      <c r="B26185" t="s">
        <v>44706</v>
      </c>
    </row>
    <row r="26186" spans="1:2" x14ac:dyDescent="0.3">
      <c r="A26186" t="s">
        <v>44707</v>
      </c>
      <c r="B26186" t="s">
        <v>44708</v>
      </c>
    </row>
    <row r="26187" spans="1:2" x14ac:dyDescent="0.3">
      <c r="A26187" t="s">
        <v>44709</v>
      </c>
      <c r="B26187" t="s">
        <v>44710</v>
      </c>
    </row>
    <row r="26188" spans="1:2" x14ac:dyDescent="0.3">
      <c r="A26188" t="s">
        <v>44711</v>
      </c>
      <c r="B26188" t="s">
        <v>44712</v>
      </c>
    </row>
    <row r="26189" spans="1:2" x14ac:dyDescent="0.3">
      <c r="A26189" t="s">
        <v>44713</v>
      </c>
      <c r="B26189" t="s">
        <v>44714</v>
      </c>
    </row>
    <row r="26190" spans="1:2" x14ac:dyDescent="0.3">
      <c r="A26190" t="s">
        <v>44715</v>
      </c>
      <c r="B26190" t="s">
        <v>44716</v>
      </c>
    </row>
    <row r="26191" spans="1:2" x14ac:dyDescent="0.3">
      <c r="A26191" t="s">
        <v>44717</v>
      </c>
      <c r="B26191" t="s">
        <v>44718</v>
      </c>
    </row>
    <row r="26192" spans="1:2" x14ac:dyDescent="0.3">
      <c r="A26192" t="s">
        <v>44719</v>
      </c>
      <c r="B26192" t="s">
        <v>44720</v>
      </c>
    </row>
    <row r="26193" spans="1:2" x14ac:dyDescent="0.3">
      <c r="A26193" t="s">
        <v>44721</v>
      </c>
      <c r="B26193" t="s">
        <v>44722</v>
      </c>
    </row>
    <row r="26194" spans="1:2" x14ac:dyDescent="0.3">
      <c r="A26194" t="s">
        <v>44723</v>
      </c>
      <c r="B26194" t="s">
        <v>44724</v>
      </c>
    </row>
    <row r="26195" spans="1:2" x14ac:dyDescent="0.3">
      <c r="A26195" t="s">
        <v>44725</v>
      </c>
      <c r="B26195" t="s">
        <v>44726</v>
      </c>
    </row>
    <row r="26196" spans="1:2" x14ac:dyDescent="0.3">
      <c r="A26196" t="s">
        <v>44727</v>
      </c>
      <c r="B26196" t="s">
        <v>44728</v>
      </c>
    </row>
    <row r="26197" spans="1:2" x14ac:dyDescent="0.3">
      <c r="A26197" t="s">
        <v>44729</v>
      </c>
      <c r="B26197" t="s">
        <v>44730</v>
      </c>
    </row>
    <row r="26198" spans="1:2" x14ac:dyDescent="0.3">
      <c r="A26198" t="s">
        <v>44731</v>
      </c>
      <c r="B26198" t="s">
        <v>44732</v>
      </c>
    </row>
    <row r="26199" spans="1:2" x14ac:dyDescent="0.3">
      <c r="A26199" t="s">
        <v>44733</v>
      </c>
      <c r="B26199" t="s">
        <v>44734</v>
      </c>
    </row>
    <row r="26200" spans="1:2" x14ac:dyDescent="0.3">
      <c r="A26200" t="s">
        <v>44735</v>
      </c>
      <c r="B26200" t="s">
        <v>44736</v>
      </c>
    </row>
    <row r="26201" spans="1:2" x14ac:dyDescent="0.3">
      <c r="A26201" t="s">
        <v>44737</v>
      </c>
      <c r="B26201" t="s">
        <v>44738</v>
      </c>
    </row>
    <row r="26202" spans="1:2" x14ac:dyDescent="0.3">
      <c r="A26202" t="s">
        <v>44739</v>
      </c>
      <c r="B26202" t="s">
        <v>44740</v>
      </c>
    </row>
    <row r="26203" spans="1:2" x14ac:dyDescent="0.3">
      <c r="A26203" t="s">
        <v>44741</v>
      </c>
      <c r="B26203" t="s">
        <v>44742</v>
      </c>
    </row>
    <row r="26204" spans="1:2" x14ac:dyDescent="0.3">
      <c r="A26204" t="s">
        <v>44743</v>
      </c>
      <c r="B26204" t="s">
        <v>44744</v>
      </c>
    </row>
    <row r="26205" spans="1:2" x14ac:dyDescent="0.3">
      <c r="A26205" t="s">
        <v>44745</v>
      </c>
      <c r="B26205" t="s">
        <v>44746</v>
      </c>
    </row>
    <row r="26206" spans="1:2" x14ac:dyDescent="0.3">
      <c r="A26206" t="s">
        <v>44747</v>
      </c>
      <c r="B26206" t="s">
        <v>19936</v>
      </c>
    </row>
    <row r="26207" spans="1:2" x14ac:dyDescent="0.3">
      <c r="A26207" t="s">
        <v>44748</v>
      </c>
      <c r="B26207" t="s">
        <v>44749</v>
      </c>
    </row>
    <row r="26208" spans="1:2" x14ac:dyDescent="0.3">
      <c r="A26208" t="s">
        <v>44750</v>
      </c>
      <c r="B26208" t="s">
        <v>44751</v>
      </c>
    </row>
    <row r="26209" spans="1:2" x14ac:dyDescent="0.3">
      <c r="A26209" t="s">
        <v>44752</v>
      </c>
      <c r="B26209" t="s">
        <v>36145</v>
      </c>
    </row>
    <row r="26210" spans="1:2" x14ac:dyDescent="0.3">
      <c r="A26210" t="s">
        <v>44753</v>
      </c>
      <c r="B26210" t="s">
        <v>44754</v>
      </c>
    </row>
    <row r="26211" spans="1:2" x14ac:dyDescent="0.3">
      <c r="A26211" t="s">
        <v>44755</v>
      </c>
      <c r="B26211" t="s">
        <v>44756</v>
      </c>
    </row>
    <row r="26212" spans="1:2" x14ac:dyDescent="0.3">
      <c r="A26212" t="s">
        <v>44757</v>
      </c>
      <c r="B26212" t="s">
        <v>44758</v>
      </c>
    </row>
    <row r="26213" spans="1:2" x14ac:dyDescent="0.3">
      <c r="A26213" t="s">
        <v>44759</v>
      </c>
      <c r="B26213" t="s">
        <v>44760</v>
      </c>
    </row>
    <row r="26214" spans="1:2" x14ac:dyDescent="0.3">
      <c r="A26214" t="s">
        <v>44761</v>
      </c>
      <c r="B26214" t="s">
        <v>44762</v>
      </c>
    </row>
    <row r="26215" spans="1:2" x14ac:dyDescent="0.3">
      <c r="A26215" t="s">
        <v>44763</v>
      </c>
      <c r="B26215" t="s">
        <v>25198</v>
      </c>
    </row>
    <row r="26216" spans="1:2" x14ac:dyDescent="0.3">
      <c r="A26216" t="s">
        <v>44764</v>
      </c>
      <c r="B26216" t="s">
        <v>44765</v>
      </c>
    </row>
    <row r="26217" spans="1:2" x14ac:dyDescent="0.3">
      <c r="A26217" t="s">
        <v>44766</v>
      </c>
      <c r="B26217" t="s">
        <v>44767</v>
      </c>
    </row>
    <row r="26218" spans="1:2" x14ac:dyDescent="0.3">
      <c r="A26218" t="s">
        <v>44768</v>
      </c>
      <c r="B26218" t="s">
        <v>44769</v>
      </c>
    </row>
    <row r="26219" spans="1:2" x14ac:dyDescent="0.3">
      <c r="A26219" t="s">
        <v>44770</v>
      </c>
      <c r="B26219" t="s">
        <v>44771</v>
      </c>
    </row>
    <row r="26220" spans="1:2" x14ac:dyDescent="0.3">
      <c r="A26220" t="s">
        <v>44772</v>
      </c>
      <c r="B26220" t="s">
        <v>44773</v>
      </c>
    </row>
    <row r="26221" spans="1:2" x14ac:dyDescent="0.3">
      <c r="A26221" t="s">
        <v>44774</v>
      </c>
      <c r="B26221" t="s">
        <v>44775</v>
      </c>
    </row>
    <row r="26222" spans="1:2" x14ac:dyDescent="0.3">
      <c r="A26222" t="s">
        <v>44776</v>
      </c>
      <c r="B26222" t="s">
        <v>44777</v>
      </c>
    </row>
    <row r="26223" spans="1:2" x14ac:dyDescent="0.3">
      <c r="A26223" t="s">
        <v>44778</v>
      </c>
      <c r="B26223" t="s">
        <v>44779</v>
      </c>
    </row>
    <row r="26224" spans="1:2" x14ac:dyDescent="0.3">
      <c r="A26224" t="s">
        <v>44780</v>
      </c>
      <c r="B26224" t="s">
        <v>44781</v>
      </c>
    </row>
    <row r="26225" spans="1:2" x14ac:dyDescent="0.3">
      <c r="A26225" t="s">
        <v>44782</v>
      </c>
      <c r="B26225" t="s">
        <v>44783</v>
      </c>
    </row>
    <row r="26226" spans="1:2" x14ac:dyDescent="0.3">
      <c r="A26226" t="s">
        <v>44784</v>
      </c>
      <c r="B26226" t="s">
        <v>44785</v>
      </c>
    </row>
    <row r="26227" spans="1:2" x14ac:dyDescent="0.3">
      <c r="A26227" t="s">
        <v>44786</v>
      </c>
      <c r="B26227" t="s">
        <v>44787</v>
      </c>
    </row>
    <row r="26228" spans="1:2" x14ac:dyDescent="0.3">
      <c r="A26228" t="s">
        <v>44788</v>
      </c>
      <c r="B26228" t="s">
        <v>38083</v>
      </c>
    </row>
    <row r="26229" spans="1:2" x14ac:dyDescent="0.3">
      <c r="A26229" t="s">
        <v>44789</v>
      </c>
      <c r="B26229" t="s">
        <v>44790</v>
      </c>
    </row>
    <row r="26230" spans="1:2" x14ac:dyDescent="0.3">
      <c r="A26230" t="s">
        <v>44791</v>
      </c>
      <c r="B26230" t="s">
        <v>44792</v>
      </c>
    </row>
    <row r="26231" spans="1:2" x14ac:dyDescent="0.3">
      <c r="A26231" t="s">
        <v>44793</v>
      </c>
      <c r="B26231" t="s">
        <v>44794</v>
      </c>
    </row>
    <row r="26232" spans="1:2" x14ac:dyDescent="0.3">
      <c r="A26232" t="s">
        <v>44795</v>
      </c>
      <c r="B26232" t="s">
        <v>44796</v>
      </c>
    </row>
    <row r="26233" spans="1:2" x14ac:dyDescent="0.3">
      <c r="A26233" t="s">
        <v>44797</v>
      </c>
      <c r="B26233" t="s">
        <v>44798</v>
      </c>
    </row>
    <row r="26234" spans="1:2" x14ac:dyDescent="0.3">
      <c r="A26234" t="s">
        <v>44799</v>
      </c>
      <c r="B26234" t="s">
        <v>44800</v>
      </c>
    </row>
    <row r="26235" spans="1:2" x14ac:dyDescent="0.3">
      <c r="A26235" t="s">
        <v>44801</v>
      </c>
      <c r="B26235" t="s">
        <v>44802</v>
      </c>
    </row>
    <row r="26236" spans="1:2" x14ac:dyDescent="0.3">
      <c r="A26236" t="s">
        <v>44803</v>
      </c>
      <c r="B26236" t="s">
        <v>44804</v>
      </c>
    </row>
    <row r="26237" spans="1:2" x14ac:dyDescent="0.3">
      <c r="A26237" t="s">
        <v>44805</v>
      </c>
      <c r="B26237" t="s">
        <v>44806</v>
      </c>
    </row>
    <row r="26238" spans="1:2" x14ac:dyDescent="0.3">
      <c r="A26238" t="s">
        <v>44807</v>
      </c>
      <c r="B26238" t="s">
        <v>44808</v>
      </c>
    </row>
    <row r="26239" spans="1:2" x14ac:dyDescent="0.3">
      <c r="A26239" t="s">
        <v>44809</v>
      </c>
      <c r="B26239" t="s">
        <v>44810</v>
      </c>
    </row>
    <row r="26240" spans="1:2" x14ac:dyDescent="0.3">
      <c r="A26240" t="s">
        <v>44811</v>
      </c>
      <c r="B26240" t="s">
        <v>44812</v>
      </c>
    </row>
    <row r="26241" spans="1:2" x14ac:dyDescent="0.3">
      <c r="A26241" t="s">
        <v>44813</v>
      </c>
      <c r="B26241" t="s">
        <v>44814</v>
      </c>
    </row>
    <row r="26242" spans="1:2" x14ac:dyDescent="0.3">
      <c r="A26242" t="s">
        <v>44815</v>
      </c>
      <c r="B26242" t="s">
        <v>44816</v>
      </c>
    </row>
    <row r="26243" spans="1:2" x14ac:dyDescent="0.3">
      <c r="A26243" t="s">
        <v>44817</v>
      </c>
      <c r="B26243" t="s">
        <v>44818</v>
      </c>
    </row>
    <row r="26244" spans="1:2" x14ac:dyDescent="0.3">
      <c r="A26244" t="s">
        <v>44819</v>
      </c>
      <c r="B26244" t="s">
        <v>44820</v>
      </c>
    </row>
    <row r="26245" spans="1:2" x14ac:dyDescent="0.3">
      <c r="A26245" t="s">
        <v>44821</v>
      </c>
      <c r="B26245" t="s">
        <v>44822</v>
      </c>
    </row>
    <row r="26246" spans="1:2" x14ac:dyDescent="0.3">
      <c r="A26246" t="s">
        <v>44823</v>
      </c>
      <c r="B26246" t="s">
        <v>44824</v>
      </c>
    </row>
    <row r="26247" spans="1:2" x14ac:dyDescent="0.3">
      <c r="A26247" t="s">
        <v>44825</v>
      </c>
      <c r="B26247" t="s">
        <v>44826</v>
      </c>
    </row>
    <row r="26248" spans="1:2" x14ac:dyDescent="0.3">
      <c r="A26248" t="s">
        <v>44827</v>
      </c>
      <c r="B26248" t="s">
        <v>44828</v>
      </c>
    </row>
    <row r="26249" spans="1:2" x14ac:dyDescent="0.3">
      <c r="A26249" t="s">
        <v>44829</v>
      </c>
      <c r="B26249" t="s">
        <v>44830</v>
      </c>
    </row>
    <row r="26250" spans="1:2" x14ac:dyDescent="0.3">
      <c r="A26250" t="s">
        <v>44831</v>
      </c>
      <c r="B26250" t="s">
        <v>44832</v>
      </c>
    </row>
    <row r="26251" spans="1:2" x14ac:dyDescent="0.3">
      <c r="A26251" t="s">
        <v>44833</v>
      </c>
      <c r="B26251" t="s">
        <v>44834</v>
      </c>
    </row>
    <row r="26252" spans="1:2" x14ac:dyDescent="0.3">
      <c r="A26252" t="s">
        <v>44835</v>
      </c>
      <c r="B26252" t="s">
        <v>40476</v>
      </c>
    </row>
    <row r="26253" spans="1:2" x14ac:dyDescent="0.3">
      <c r="A26253" t="s">
        <v>44836</v>
      </c>
      <c r="B26253" t="s">
        <v>44837</v>
      </c>
    </row>
    <row r="26254" spans="1:2" x14ac:dyDescent="0.3">
      <c r="A26254" t="s">
        <v>44838</v>
      </c>
      <c r="B26254" t="s">
        <v>44839</v>
      </c>
    </row>
    <row r="26255" spans="1:2" x14ac:dyDescent="0.3">
      <c r="A26255" t="s">
        <v>44840</v>
      </c>
      <c r="B26255" t="s">
        <v>44841</v>
      </c>
    </row>
    <row r="26256" spans="1:2" x14ac:dyDescent="0.3">
      <c r="A26256" t="s">
        <v>44842</v>
      </c>
      <c r="B26256" t="s">
        <v>44843</v>
      </c>
    </row>
    <row r="26257" spans="1:2" x14ac:dyDescent="0.3">
      <c r="A26257" t="s">
        <v>44844</v>
      </c>
      <c r="B26257" t="s">
        <v>44845</v>
      </c>
    </row>
    <row r="26258" spans="1:2" x14ac:dyDescent="0.3">
      <c r="A26258" t="s">
        <v>44846</v>
      </c>
      <c r="B26258" t="s">
        <v>44847</v>
      </c>
    </row>
    <row r="26259" spans="1:2" x14ac:dyDescent="0.3">
      <c r="A26259" t="s">
        <v>44848</v>
      </c>
      <c r="B26259" t="s">
        <v>44849</v>
      </c>
    </row>
    <row r="26260" spans="1:2" x14ac:dyDescent="0.3">
      <c r="A26260" t="s">
        <v>44850</v>
      </c>
      <c r="B26260" t="s">
        <v>25198</v>
      </c>
    </row>
    <row r="26261" spans="1:2" x14ac:dyDescent="0.3">
      <c r="A26261" t="s">
        <v>44851</v>
      </c>
      <c r="B26261" t="s">
        <v>44852</v>
      </c>
    </row>
    <row r="26262" spans="1:2" x14ac:dyDescent="0.3">
      <c r="A26262" t="s">
        <v>44853</v>
      </c>
      <c r="B26262" t="s">
        <v>44854</v>
      </c>
    </row>
    <row r="26263" spans="1:2" x14ac:dyDescent="0.3">
      <c r="A26263" t="s">
        <v>44855</v>
      </c>
      <c r="B26263" t="s">
        <v>44856</v>
      </c>
    </row>
    <row r="26264" spans="1:2" x14ac:dyDescent="0.3">
      <c r="A26264" t="s">
        <v>44857</v>
      </c>
      <c r="B26264" t="s">
        <v>44765</v>
      </c>
    </row>
    <row r="26265" spans="1:2" x14ac:dyDescent="0.3">
      <c r="A26265" t="s">
        <v>44858</v>
      </c>
      <c r="B26265" t="s">
        <v>44859</v>
      </c>
    </row>
    <row r="26266" spans="1:2" x14ac:dyDescent="0.3">
      <c r="A26266" t="s">
        <v>44860</v>
      </c>
      <c r="B26266" t="s">
        <v>44861</v>
      </c>
    </row>
    <row r="26267" spans="1:2" x14ac:dyDescent="0.3">
      <c r="A26267" t="s">
        <v>44862</v>
      </c>
      <c r="B26267" t="s">
        <v>44863</v>
      </c>
    </row>
    <row r="26268" spans="1:2" x14ac:dyDescent="0.3">
      <c r="A26268" t="s">
        <v>44864</v>
      </c>
      <c r="B26268" t="s">
        <v>44865</v>
      </c>
    </row>
    <row r="26269" spans="1:2" x14ac:dyDescent="0.3">
      <c r="A26269" t="s">
        <v>44866</v>
      </c>
      <c r="B26269" t="s">
        <v>44867</v>
      </c>
    </row>
    <row r="26270" spans="1:2" x14ac:dyDescent="0.3">
      <c r="A26270" t="s">
        <v>44868</v>
      </c>
      <c r="B26270" t="s">
        <v>44869</v>
      </c>
    </row>
    <row r="26271" spans="1:2" x14ac:dyDescent="0.3">
      <c r="A26271" t="s">
        <v>44870</v>
      </c>
      <c r="B26271" t="s">
        <v>44871</v>
      </c>
    </row>
    <row r="26272" spans="1:2" x14ac:dyDescent="0.3">
      <c r="A26272" t="s">
        <v>44872</v>
      </c>
      <c r="B26272" t="s">
        <v>44873</v>
      </c>
    </row>
    <row r="26273" spans="1:2" x14ac:dyDescent="0.3">
      <c r="A26273" t="s">
        <v>44874</v>
      </c>
      <c r="B26273" t="s">
        <v>44875</v>
      </c>
    </row>
    <row r="26274" spans="1:2" x14ac:dyDescent="0.3">
      <c r="A26274" t="s">
        <v>44876</v>
      </c>
      <c r="B26274" t="s">
        <v>44877</v>
      </c>
    </row>
    <row r="26275" spans="1:2" x14ac:dyDescent="0.3">
      <c r="A26275" t="s">
        <v>44878</v>
      </c>
      <c r="B26275" t="s">
        <v>44879</v>
      </c>
    </row>
    <row r="26276" spans="1:2" x14ac:dyDescent="0.3">
      <c r="A26276" t="s">
        <v>44880</v>
      </c>
      <c r="B26276" t="s">
        <v>44881</v>
      </c>
    </row>
    <row r="26277" spans="1:2" x14ac:dyDescent="0.3">
      <c r="A26277" t="s">
        <v>44882</v>
      </c>
      <c r="B26277" t="s">
        <v>44883</v>
      </c>
    </row>
    <row r="26278" spans="1:2" x14ac:dyDescent="0.3">
      <c r="A26278" t="s">
        <v>44884</v>
      </c>
      <c r="B26278" t="s">
        <v>44885</v>
      </c>
    </row>
    <row r="26279" spans="1:2" x14ac:dyDescent="0.3">
      <c r="A26279" t="s">
        <v>44886</v>
      </c>
      <c r="B26279" t="s">
        <v>44887</v>
      </c>
    </row>
    <row r="26280" spans="1:2" x14ac:dyDescent="0.3">
      <c r="A26280" t="s">
        <v>44888</v>
      </c>
      <c r="B26280" t="s">
        <v>44889</v>
      </c>
    </row>
    <row r="26281" spans="1:2" x14ac:dyDescent="0.3">
      <c r="A26281" t="s">
        <v>44890</v>
      </c>
      <c r="B26281" t="s">
        <v>44891</v>
      </c>
    </row>
    <row r="26282" spans="1:2" x14ac:dyDescent="0.3">
      <c r="A26282" t="s">
        <v>44892</v>
      </c>
      <c r="B26282" t="s">
        <v>44893</v>
      </c>
    </row>
    <row r="26283" spans="1:2" x14ac:dyDescent="0.3">
      <c r="A26283" t="s">
        <v>44894</v>
      </c>
      <c r="B26283" t="s">
        <v>44895</v>
      </c>
    </row>
    <row r="26284" spans="1:2" x14ac:dyDescent="0.3">
      <c r="A26284" t="s">
        <v>44896</v>
      </c>
      <c r="B26284" t="s">
        <v>44897</v>
      </c>
    </row>
    <row r="26285" spans="1:2" x14ac:dyDescent="0.3">
      <c r="A26285" t="s">
        <v>44898</v>
      </c>
      <c r="B26285" t="s">
        <v>44899</v>
      </c>
    </row>
    <row r="26286" spans="1:2" x14ac:dyDescent="0.3">
      <c r="A26286" t="s">
        <v>44900</v>
      </c>
      <c r="B26286" t="s">
        <v>44901</v>
      </c>
    </row>
    <row r="26287" spans="1:2" x14ac:dyDescent="0.3">
      <c r="A26287" t="s">
        <v>44902</v>
      </c>
      <c r="B26287" t="s">
        <v>44903</v>
      </c>
    </row>
    <row r="26288" spans="1:2" x14ac:dyDescent="0.3">
      <c r="A26288" t="s">
        <v>44904</v>
      </c>
      <c r="B26288" t="s">
        <v>44905</v>
      </c>
    </row>
    <row r="26289" spans="1:2" x14ac:dyDescent="0.3">
      <c r="A26289" t="s">
        <v>44906</v>
      </c>
      <c r="B26289" t="s">
        <v>44907</v>
      </c>
    </row>
    <row r="26290" spans="1:2" x14ac:dyDescent="0.3">
      <c r="A26290" t="s">
        <v>44908</v>
      </c>
      <c r="B26290" t="s">
        <v>44909</v>
      </c>
    </row>
    <row r="26291" spans="1:2" x14ac:dyDescent="0.3">
      <c r="A26291" t="s">
        <v>44910</v>
      </c>
      <c r="B26291" t="s">
        <v>44911</v>
      </c>
    </row>
    <row r="26292" spans="1:2" x14ac:dyDescent="0.3">
      <c r="A26292" t="s">
        <v>44912</v>
      </c>
      <c r="B26292" t="s">
        <v>44913</v>
      </c>
    </row>
    <row r="26293" spans="1:2" x14ac:dyDescent="0.3">
      <c r="A26293" t="s">
        <v>44914</v>
      </c>
      <c r="B26293" t="s">
        <v>44915</v>
      </c>
    </row>
    <row r="26294" spans="1:2" x14ac:dyDescent="0.3">
      <c r="A26294" t="s">
        <v>44916</v>
      </c>
      <c r="B26294" t="s">
        <v>44917</v>
      </c>
    </row>
    <row r="26295" spans="1:2" x14ac:dyDescent="0.3">
      <c r="A26295" t="s">
        <v>44918</v>
      </c>
      <c r="B26295" t="s">
        <v>44919</v>
      </c>
    </row>
    <row r="26296" spans="1:2" x14ac:dyDescent="0.3">
      <c r="A26296" t="s">
        <v>44920</v>
      </c>
      <c r="B26296" t="s">
        <v>44921</v>
      </c>
    </row>
    <row r="26297" spans="1:2" x14ac:dyDescent="0.3">
      <c r="A26297" t="s">
        <v>44922</v>
      </c>
      <c r="B26297" t="s">
        <v>44923</v>
      </c>
    </row>
    <row r="26298" spans="1:2" x14ac:dyDescent="0.3">
      <c r="A26298" t="s">
        <v>44924</v>
      </c>
      <c r="B26298" t="s">
        <v>44925</v>
      </c>
    </row>
    <row r="26299" spans="1:2" x14ac:dyDescent="0.3">
      <c r="A26299" t="s">
        <v>44926</v>
      </c>
      <c r="B26299" t="s">
        <v>44927</v>
      </c>
    </row>
    <row r="26300" spans="1:2" x14ac:dyDescent="0.3">
      <c r="A26300" t="s">
        <v>44928</v>
      </c>
      <c r="B26300" t="s">
        <v>44929</v>
      </c>
    </row>
    <row r="26301" spans="1:2" x14ac:dyDescent="0.3">
      <c r="A26301" t="s">
        <v>44930</v>
      </c>
      <c r="B26301" t="s">
        <v>44931</v>
      </c>
    </row>
    <row r="26302" spans="1:2" x14ac:dyDescent="0.3">
      <c r="A26302" t="s">
        <v>44932</v>
      </c>
      <c r="B26302" t="s">
        <v>44933</v>
      </c>
    </row>
    <row r="26303" spans="1:2" x14ac:dyDescent="0.3">
      <c r="A26303" t="s">
        <v>44934</v>
      </c>
      <c r="B26303" t="s">
        <v>44935</v>
      </c>
    </row>
    <row r="26304" spans="1:2" x14ac:dyDescent="0.3">
      <c r="A26304" t="s">
        <v>44936</v>
      </c>
      <c r="B26304" t="s">
        <v>44937</v>
      </c>
    </row>
    <row r="26305" spans="1:2" x14ac:dyDescent="0.3">
      <c r="A26305" t="s">
        <v>44938</v>
      </c>
      <c r="B26305" t="s">
        <v>44939</v>
      </c>
    </row>
    <row r="26306" spans="1:2" x14ac:dyDescent="0.3">
      <c r="A26306" t="s">
        <v>44940</v>
      </c>
      <c r="B26306" t="s">
        <v>44941</v>
      </c>
    </row>
    <row r="26307" spans="1:2" x14ac:dyDescent="0.3">
      <c r="A26307" t="s">
        <v>44942</v>
      </c>
      <c r="B26307" t="s">
        <v>44943</v>
      </c>
    </row>
    <row r="26308" spans="1:2" x14ac:dyDescent="0.3">
      <c r="A26308" t="s">
        <v>44944</v>
      </c>
      <c r="B26308" t="s">
        <v>44945</v>
      </c>
    </row>
    <row r="26309" spans="1:2" x14ac:dyDescent="0.3">
      <c r="A26309" t="s">
        <v>44946</v>
      </c>
      <c r="B26309" t="s">
        <v>44947</v>
      </c>
    </row>
    <row r="26310" spans="1:2" x14ac:dyDescent="0.3">
      <c r="A26310" t="s">
        <v>44948</v>
      </c>
      <c r="B26310" t="s">
        <v>44949</v>
      </c>
    </row>
    <row r="26311" spans="1:2" x14ac:dyDescent="0.3">
      <c r="A26311" t="s">
        <v>44950</v>
      </c>
      <c r="B26311" t="s">
        <v>44951</v>
      </c>
    </row>
    <row r="26312" spans="1:2" x14ac:dyDescent="0.3">
      <c r="A26312" t="s">
        <v>44952</v>
      </c>
      <c r="B26312" t="s">
        <v>44953</v>
      </c>
    </row>
    <row r="26313" spans="1:2" x14ac:dyDescent="0.3">
      <c r="A26313" t="s">
        <v>44954</v>
      </c>
      <c r="B26313" t="s">
        <v>44955</v>
      </c>
    </row>
    <row r="26314" spans="1:2" x14ac:dyDescent="0.3">
      <c r="A26314" t="s">
        <v>44956</v>
      </c>
      <c r="B26314" t="s">
        <v>44957</v>
      </c>
    </row>
    <row r="26315" spans="1:2" x14ac:dyDescent="0.3">
      <c r="A26315" t="s">
        <v>44958</v>
      </c>
      <c r="B26315" t="s">
        <v>44959</v>
      </c>
    </row>
    <row r="26316" spans="1:2" x14ac:dyDescent="0.3">
      <c r="A26316" t="s">
        <v>44960</v>
      </c>
      <c r="B26316" t="s">
        <v>44961</v>
      </c>
    </row>
    <row r="26317" spans="1:2" x14ac:dyDescent="0.3">
      <c r="A26317" t="s">
        <v>44962</v>
      </c>
      <c r="B26317" t="s">
        <v>44963</v>
      </c>
    </row>
    <row r="26318" spans="1:2" x14ac:dyDescent="0.3">
      <c r="A26318" t="s">
        <v>44964</v>
      </c>
      <c r="B26318" t="s">
        <v>44965</v>
      </c>
    </row>
    <row r="26319" spans="1:2" x14ac:dyDescent="0.3">
      <c r="A26319" t="s">
        <v>44966</v>
      </c>
      <c r="B26319" t="s">
        <v>44967</v>
      </c>
    </row>
    <row r="26320" spans="1:2" x14ac:dyDescent="0.3">
      <c r="A26320" t="s">
        <v>44968</v>
      </c>
      <c r="B26320" t="s">
        <v>44969</v>
      </c>
    </row>
    <row r="26321" spans="1:2" x14ac:dyDescent="0.3">
      <c r="A26321" t="s">
        <v>44970</v>
      </c>
      <c r="B26321" t="s">
        <v>44971</v>
      </c>
    </row>
    <row r="26322" spans="1:2" x14ac:dyDescent="0.3">
      <c r="A26322" t="s">
        <v>44972</v>
      </c>
      <c r="B26322" t="s">
        <v>44973</v>
      </c>
    </row>
    <row r="26323" spans="1:2" x14ac:dyDescent="0.3">
      <c r="A26323" t="s">
        <v>44974</v>
      </c>
      <c r="B26323" t="s">
        <v>44975</v>
      </c>
    </row>
    <row r="26324" spans="1:2" x14ac:dyDescent="0.3">
      <c r="A26324" t="s">
        <v>44976</v>
      </c>
      <c r="B26324" t="s">
        <v>44977</v>
      </c>
    </row>
    <row r="26325" spans="1:2" x14ac:dyDescent="0.3">
      <c r="A26325" t="s">
        <v>44978</v>
      </c>
      <c r="B26325" t="s">
        <v>44979</v>
      </c>
    </row>
    <row r="26326" spans="1:2" x14ac:dyDescent="0.3">
      <c r="A26326" t="s">
        <v>44980</v>
      </c>
      <c r="B26326" t="s">
        <v>44981</v>
      </c>
    </row>
    <row r="26327" spans="1:2" x14ac:dyDescent="0.3">
      <c r="A26327" t="s">
        <v>44982</v>
      </c>
      <c r="B26327" t="s">
        <v>33282</v>
      </c>
    </row>
    <row r="26328" spans="1:2" x14ac:dyDescent="0.3">
      <c r="A26328" t="s">
        <v>44983</v>
      </c>
      <c r="B26328" t="s">
        <v>37512</v>
      </c>
    </row>
    <row r="26329" spans="1:2" x14ac:dyDescent="0.3">
      <c r="A26329" t="s">
        <v>44984</v>
      </c>
      <c r="B26329" t="s">
        <v>44985</v>
      </c>
    </row>
    <row r="26330" spans="1:2" x14ac:dyDescent="0.3">
      <c r="A26330" t="s">
        <v>44986</v>
      </c>
      <c r="B26330" t="s">
        <v>44987</v>
      </c>
    </row>
    <row r="26331" spans="1:2" x14ac:dyDescent="0.3">
      <c r="A26331" t="s">
        <v>44988</v>
      </c>
      <c r="B26331" t="s">
        <v>40691</v>
      </c>
    </row>
    <row r="26332" spans="1:2" x14ac:dyDescent="0.3">
      <c r="A26332" t="s">
        <v>44989</v>
      </c>
      <c r="B26332" t="s">
        <v>44990</v>
      </c>
    </row>
    <row r="26333" spans="1:2" x14ac:dyDescent="0.3">
      <c r="A26333" t="s">
        <v>44991</v>
      </c>
      <c r="B26333" t="s">
        <v>44992</v>
      </c>
    </row>
    <row r="26334" spans="1:2" x14ac:dyDescent="0.3">
      <c r="A26334" t="s">
        <v>44993</v>
      </c>
      <c r="B26334" t="s">
        <v>44994</v>
      </c>
    </row>
    <row r="26335" spans="1:2" x14ac:dyDescent="0.3">
      <c r="A26335" t="s">
        <v>44995</v>
      </c>
      <c r="B26335" t="s">
        <v>44996</v>
      </c>
    </row>
    <row r="26336" spans="1:2" x14ac:dyDescent="0.3">
      <c r="A26336" t="s">
        <v>44997</v>
      </c>
      <c r="B26336" t="s">
        <v>44998</v>
      </c>
    </row>
    <row r="26337" spans="1:2" x14ac:dyDescent="0.3">
      <c r="A26337" t="s">
        <v>44999</v>
      </c>
      <c r="B26337" t="s">
        <v>37865</v>
      </c>
    </row>
    <row r="26338" spans="1:2" x14ac:dyDescent="0.3">
      <c r="A26338" t="s">
        <v>45000</v>
      </c>
      <c r="B26338" t="s">
        <v>45001</v>
      </c>
    </row>
    <row r="26339" spans="1:2" x14ac:dyDescent="0.3">
      <c r="A26339" t="s">
        <v>45002</v>
      </c>
      <c r="B26339" t="s">
        <v>45003</v>
      </c>
    </row>
    <row r="26340" spans="1:2" x14ac:dyDescent="0.3">
      <c r="A26340" t="s">
        <v>45004</v>
      </c>
      <c r="B26340" t="s">
        <v>24291</v>
      </c>
    </row>
    <row r="26341" spans="1:2" x14ac:dyDescent="0.3">
      <c r="A26341" t="s">
        <v>45005</v>
      </c>
      <c r="B26341" t="s">
        <v>45006</v>
      </c>
    </row>
    <row r="26342" spans="1:2" x14ac:dyDescent="0.3">
      <c r="A26342" t="s">
        <v>45007</v>
      </c>
      <c r="B26342" t="s">
        <v>45008</v>
      </c>
    </row>
    <row r="26343" spans="1:2" x14ac:dyDescent="0.3">
      <c r="A26343" t="s">
        <v>45009</v>
      </c>
      <c r="B26343" t="s">
        <v>45010</v>
      </c>
    </row>
    <row r="26344" spans="1:2" x14ac:dyDescent="0.3">
      <c r="A26344" t="s">
        <v>45011</v>
      </c>
      <c r="B26344" t="s">
        <v>45012</v>
      </c>
    </row>
    <row r="26345" spans="1:2" x14ac:dyDescent="0.3">
      <c r="A26345" t="s">
        <v>45013</v>
      </c>
      <c r="B26345" t="s">
        <v>45003</v>
      </c>
    </row>
    <row r="26346" spans="1:2" x14ac:dyDescent="0.3">
      <c r="A26346" t="s">
        <v>45014</v>
      </c>
      <c r="B26346" t="s">
        <v>45015</v>
      </c>
    </row>
    <row r="26347" spans="1:2" x14ac:dyDescent="0.3">
      <c r="A26347" t="s">
        <v>45016</v>
      </c>
      <c r="B26347" t="s">
        <v>45017</v>
      </c>
    </row>
    <row r="26348" spans="1:2" x14ac:dyDescent="0.3">
      <c r="A26348" t="s">
        <v>45018</v>
      </c>
      <c r="B26348" t="s">
        <v>45019</v>
      </c>
    </row>
    <row r="26349" spans="1:2" x14ac:dyDescent="0.3">
      <c r="A26349" t="s">
        <v>45020</v>
      </c>
      <c r="B26349" t="s">
        <v>45021</v>
      </c>
    </row>
    <row r="26350" spans="1:2" x14ac:dyDescent="0.3">
      <c r="A26350" t="s">
        <v>45022</v>
      </c>
      <c r="B26350" t="s">
        <v>45023</v>
      </c>
    </row>
    <row r="26351" spans="1:2" x14ac:dyDescent="0.3">
      <c r="A26351" t="s">
        <v>45024</v>
      </c>
      <c r="B26351" t="s">
        <v>45025</v>
      </c>
    </row>
    <row r="26352" spans="1:2" x14ac:dyDescent="0.3">
      <c r="A26352" t="s">
        <v>45026</v>
      </c>
      <c r="B26352" t="s">
        <v>45027</v>
      </c>
    </row>
    <row r="26353" spans="1:2" x14ac:dyDescent="0.3">
      <c r="A26353" t="s">
        <v>45028</v>
      </c>
      <c r="B26353" t="s">
        <v>45029</v>
      </c>
    </row>
    <row r="26354" spans="1:2" x14ac:dyDescent="0.3">
      <c r="A26354" t="s">
        <v>45030</v>
      </c>
      <c r="B26354" t="s">
        <v>45031</v>
      </c>
    </row>
    <row r="26355" spans="1:2" x14ac:dyDescent="0.3">
      <c r="A26355" t="s">
        <v>45032</v>
      </c>
      <c r="B26355" t="s">
        <v>5613</v>
      </c>
    </row>
    <row r="26356" spans="1:2" x14ac:dyDescent="0.3">
      <c r="A26356" t="s">
        <v>45033</v>
      </c>
      <c r="B26356" t="s">
        <v>45034</v>
      </c>
    </row>
    <row r="26357" spans="1:2" x14ac:dyDescent="0.3">
      <c r="A26357" t="s">
        <v>45035</v>
      </c>
      <c r="B26357" t="s">
        <v>45036</v>
      </c>
    </row>
    <row r="26358" spans="1:2" x14ac:dyDescent="0.3">
      <c r="A26358" t="s">
        <v>45037</v>
      </c>
      <c r="B26358" t="s">
        <v>45038</v>
      </c>
    </row>
    <row r="26359" spans="1:2" x14ac:dyDescent="0.3">
      <c r="A26359" t="s">
        <v>45039</v>
      </c>
      <c r="B26359" t="s">
        <v>45040</v>
      </c>
    </row>
    <row r="26360" spans="1:2" x14ac:dyDescent="0.3">
      <c r="A26360" t="s">
        <v>45041</v>
      </c>
      <c r="B26360" t="s">
        <v>45042</v>
      </c>
    </row>
    <row r="26361" spans="1:2" x14ac:dyDescent="0.3">
      <c r="A26361" t="s">
        <v>45043</v>
      </c>
      <c r="B26361" t="s">
        <v>45044</v>
      </c>
    </row>
    <row r="26362" spans="1:2" x14ac:dyDescent="0.3">
      <c r="A26362" t="s">
        <v>45045</v>
      </c>
      <c r="B26362" t="s">
        <v>45046</v>
      </c>
    </row>
    <row r="26363" spans="1:2" x14ac:dyDescent="0.3">
      <c r="A26363" t="s">
        <v>45047</v>
      </c>
      <c r="B26363" t="s">
        <v>37504</v>
      </c>
    </row>
    <row r="26364" spans="1:2" x14ac:dyDescent="0.3">
      <c r="A26364" t="s">
        <v>45048</v>
      </c>
      <c r="B26364" t="s">
        <v>45049</v>
      </c>
    </row>
    <row r="26365" spans="1:2" x14ac:dyDescent="0.3">
      <c r="A26365" t="s">
        <v>45050</v>
      </c>
      <c r="B26365" t="s">
        <v>45051</v>
      </c>
    </row>
    <row r="26366" spans="1:2" x14ac:dyDescent="0.3">
      <c r="A26366" t="s">
        <v>45052</v>
      </c>
      <c r="B26366" t="s">
        <v>37504</v>
      </c>
    </row>
    <row r="26367" spans="1:2" x14ac:dyDescent="0.3">
      <c r="A26367" t="s">
        <v>45053</v>
      </c>
      <c r="B26367" t="s">
        <v>45054</v>
      </c>
    </row>
    <row r="26368" spans="1:2" x14ac:dyDescent="0.3">
      <c r="A26368" t="s">
        <v>45055</v>
      </c>
      <c r="B26368" t="s">
        <v>45056</v>
      </c>
    </row>
    <row r="26369" spans="1:2" x14ac:dyDescent="0.3">
      <c r="A26369" t="s">
        <v>45057</v>
      </c>
      <c r="B26369" t="s">
        <v>37504</v>
      </c>
    </row>
    <row r="26370" spans="1:2" x14ac:dyDescent="0.3">
      <c r="A26370" t="s">
        <v>45058</v>
      </c>
      <c r="B26370" t="s">
        <v>45059</v>
      </c>
    </row>
    <row r="26371" spans="1:2" x14ac:dyDescent="0.3">
      <c r="A26371" t="s">
        <v>45060</v>
      </c>
      <c r="B26371" t="s">
        <v>45061</v>
      </c>
    </row>
    <row r="26372" spans="1:2" x14ac:dyDescent="0.3">
      <c r="A26372" t="s">
        <v>45062</v>
      </c>
      <c r="B26372" t="s">
        <v>37504</v>
      </c>
    </row>
    <row r="26373" spans="1:2" x14ac:dyDescent="0.3">
      <c r="A26373" t="s">
        <v>45063</v>
      </c>
      <c r="B26373" t="s">
        <v>45064</v>
      </c>
    </row>
    <row r="26374" spans="1:2" x14ac:dyDescent="0.3">
      <c r="A26374" t="s">
        <v>45065</v>
      </c>
      <c r="B26374" t="s">
        <v>45066</v>
      </c>
    </row>
    <row r="26375" spans="1:2" x14ac:dyDescent="0.3">
      <c r="A26375" t="s">
        <v>45067</v>
      </c>
      <c r="B26375" t="s">
        <v>37504</v>
      </c>
    </row>
    <row r="26376" spans="1:2" x14ac:dyDescent="0.3">
      <c r="A26376" t="s">
        <v>45068</v>
      </c>
      <c r="B26376" t="s">
        <v>45069</v>
      </c>
    </row>
    <row r="26377" spans="1:2" x14ac:dyDescent="0.3">
      <c r="A26377" t="s">
        <v>45070</v>
      </c>
      <c r="B26377" t="s">
        <v>45071</v>
      </c>
    </row>
    <row r="26378" spans="1:2" x14ac:dyDescent="0.3">
      <c r="A26378" t="s">
        <v>45072</v>
      </c>
      <c r="B26378" t="s">
        <v>37504</v>
      </c>
    </row>
    <row r="26379" spans="1:2" x14ac:dyDescent="0.3">
      <c r="A26379" t="s">
        <v>45073</v>
      </c>
      <c r="B26379" t="s">
        <v>45074</v>
      </c>
    </row>
    <row r="26380" spans="1:2" x14ac:dyDescent="0.3">
      <c r="A26380" t="s">
        <v>45075</v>
      </c>
      <c r="B26380" t="s">
        <v>45076</v>
      </c>
    </row>
    <row r="26381" spans="1:2" x14ac:dyDescent="0.3">
      <c r="A26381" t="s">
        <v>45077</v>
      </c>
      <c r="B26381" t="s">
        <v>37504</v>
      </c>
    </row>
    <row r="26382" spans="1:2" x14ac:dyDescent="0.3">
      <c r="A26382" t="s">
        <v>45078</v>
      </c>
      <c r="B26382" t="s">
        <v>45079</v>
      </c>
    </row>
    <row r="26383" spans="1:2" x14ac:dyDescent="0.3">
      <c r="A26383" t="s">
        <v>45080</v>
      </c>
      <c r="B26383" t="s">
        <v>45081</v>
      </c>
    </row>
    <row r="26384" spans="1:2" x14ac:dyDescent="0.3">
      <c r="A26384" t="s">
        <v>45082</v>
      </c>
      <c r="B26384" t="s">
        <v>37504</v>
      </c>
    </row>
    <row r="26385" spans="1:2" x14ac:dyDescent="0.3">
      <c r="A26385" t="s">
        <v>45083</v>
      </c>
      <c r="B26385" t="s">
        <v>37865</v>
      </c>
    </row>
    <row r="26386" spans="1:2" x14ac:dyDescent="0.3">
      <c r="A26386" t="s">
        <v>45084</v>
      </c>
      <c r="B26386" t="s">
        <v>45085</v>
      </c>
    </row>
    <row r="26387" spans="1:2" x14ac:dyDescent="0.3">
      <c r="A26387" t="s">
        <v>45086</v>
      </c>
      <c r="B26387" t="s">
        <v>37504</v>
      </c>
    </row>
    <row r="26388" spans="1:2" x14ac:dyDescent="0.3">
      <c r="A26388" t="s">
        <v>45087</v>
      </c>
      <c r="B26388" t="s">
        <v>37865</v>
      </c>
    </row>
    <row r="26389" spans="1:2" x14ac:dyDescent="0.3">
      <c r="A26389" t="s">
        <v>45088</v>
      </c>
      <c r="B26389" t="s">
        <v>45089</v>
      </c>
    </row>
    <row r="26390" spans="1:2" x14ac:dyDescent="0.3">
      <c r="A26390" t="s">
        <v>45090</v>
      </c>
      <c r="B26390" t="s">
        <v>37504</v>
      </c>
    </row>
    <row r="26391" spans="1:2" x14ac:dyDescent="0.3">
      <c r="A26391" t="s">
        <v>45091</v>
      </c>
      <c r="B26391" t="s">
        <v>37865</v>
      </c>
    </row>
    <row r="26392" spans="1:2" x14ac:dyDescent="0.3">
      <c r="A26392" t="s">
        <v>45092</v>
      </c>
      <c r="B26392" t="s">
        <v>45093</v>
      </c>
    </row>
    <row r="26393" spans="1:2" x14ac:dyDescent="0.3">
      <c r="A26393" t="s">
        <v>45094</v>
      </c>
      <c r="B26393" t="s">
        <v>37504</v>
      </c>
    </row>
    <row r="26394" spans="1:2" x14ac:dyDescent="0.3">
      <c r="A26394" t="s">
        <v>45095</v>
      </c>
      <c r="B26394" t="s">
        <v>37865</v>
      </c>
    </row>
    <row r="26395" spans="1:2" x14ac:dyDescent="0.3">
      <c r="A26395" t="s">
        <v>45096</v>
      </c>
      <c r="B26395" t="s">
        <v>45097</v>
      </c>
    </row>
    <row r="26396" spans="1:2" x14ac:dyDescent="0.3">
      <c r="A26396" t="s">
        <v>45098</v>
      </c>
      <c r="B26396" t="s">
        <v>37504</v>
      </c>
    </row>
    <row r="26397" spans="1:2" x14ac:dyDescent="0.3">
      <c r="A26397" t="s">
        <v>45099</v>
      </c>
      <c r="B26397" t="s">
        <v>45049</v>
      </c>
    </row>
    <row r="26398" spans="1:2" x14ac:dyDescent="0.3">
      <c r="A26398" t="s">
        <v>45100</v>
      </c>
      <c r="B26398" t="s">
        <v>45101</v>
      </c>
    </row>
    <row r="26399" spans="1:2" x14ac:dyDescent="0.3">
      <c r="A26399" t="s">
        <v>45102</v>
      </c>
      <c r="B26399" t="s">
        <v>45103</v>
      </c>
    </row>
    <row r="26400" spans="1:2" x14ac:dyDescent="0.3">
      <c r="A26400" t="s">
        <v>45104</v>
      </c>
      <c r="B26400" t="s">
        <v>45105</v>
      </c>
    </row>
    <row r="26401" spans="1:2" x14ac:dyDescent="0.3">
      <c r="A26401" t="s">
        <v>45106</v>
      </c>
      <c r="B26401" t="s">
        <v>45107</v>
      </c>
    </row>
    <row r="26402" spans="1:2" x14ac:dyDescent="0.3">
      <c r="A26402" t="s">
        <v>45108</v>
      </c>
      <c r="B26402" t="s">
        <v>45109</v>
      </c>
    </row>
    <row r="26403" spans="1:2" x14ac:dyDescent="0.3">
      <c r="A26403" t="s">
        <v>45110</v>
      </c>
      <c r="B26403" t="s">
        <v>45111</v>
      </c>
    </row>
    <row r="26404" spans="1:2" x14ac:dyDescent="0.3">
      <c r="A26404" t="s">
        <v>45112</v>
      </c>
      <c r="B26404" t="s">
        <v>45113</v>
      </c>
    </row>
    <row r="26405" spans="1:2" x14ac:dyDescent="0.3">
      <c r="A26405" t="s">
        <v>45114</v>
      </c>
      <c r="B26405" t="s">
        <v>45115</v>
      </c>
    </row>
    <row r="26406" spans="1:2" x14ac:dyDescent="0.3">
      <c r="A26406" t="s">
        <v>45116</v>
      </c>
      <c r="B26406" t="s">
        <v>45117</v>
      </c>
    </row>
    <row r="26407" spans="1:2" x14ac:dyDescent="0.3">
      <c r="A26407" t="s">
        <v>45118</v>
      </c>
      <c r="B26407" t="s">
        <v>45119</v>
      </c>
    </row>
    <row r="26408" spans="1:2" x14ac:dyDescent="0.3">
      <c r="A26408" t="s">
        <v>45120</v>
      </c>
      <c r="B26408" t="s">
        <v>45121</v>
      </c>
    </row>
    <row r="26409" spans="1:2" x14ac:dyDescent="0.3">
      <c r="A26409" t="s">
        <v>45122</v>
      </c>
      <c r="B26409" t="s">
        <v>45123</v>
      </c>
    </row>
    <row r="26410" spans="1:2" x14ac:dyDescent="0.3">
      <c r="A26410" t="s">
        <v>45124</v>
      </c>
      <c r="B26410" t="s">
        <v>45125</v>
      </c>
    </row>
    <row r="26411" spans="1:2" x14ac:dyDescent="0.3">
      <c r="A26411" t="s">
        <v>45126</v>
      </c>
      <c r="B26411" t="s">
        <v>45127</v>
      </c>
    </row>
    <row r="26412" spans="1:2" x14ac:dyDescent="0.3">
      <c r="A26412" t="s">
        <v>45128</v>
      </c>
      <c r="B26412" t="s">
        <v>45129</v>
      </c>
    </row>
    <row r="26413" spans="1:2" x14ac:dyDescent="0.3">
      <c r="A26413" t="s">
        <v>45130</v>
      </c>
      <c r="B26413" t="s">
        <v>45131</v>
      </c>
    </row>
    <row r="26414" spans="1:2" x14ac:dyDescent="0.3">
      <c r="A26414" t="s">
        <v>45132</v>
      </c>
      <c r="B26414" t="s">
        <v>45133</v>
      </c>
    </row>
    <row r="26415" spans="1:2" x14ac:dyDescent="0.3">
      <c r="A26415" t="s">
        <v>45134</v>
      </c>
      <c r="B26415" t="s">
        <v>45135</v>
      </c>
    </row>
    <row r="26416" spans="1:2" x14ac:dyDescent="0.3">
      <c r="A26416" t="s">
        <v>45136</v>
      </c>
      <c r="B26416" t="s">
        <v>45137</v>
      </c>
    </row>
    <row r="26417" spans="1:2" x14ac:dyDescent="0.3">
      <c r="A26417" t="s">
        <v>45138</v>
      </c>
      <c r="B26417" t="s">
        <v>45139</v>
      </c>
    </row>
    <row r="26418" spans="1:2" x14ac:dyDescent="0.3">
      <c r="A26418" t="s">
        <v>45140</v>
      </c>
      <c r="B26418" t="s">
        <v>44979</v>
      </c>
    </row>
    <row r="26419" spans="1:2" x14ac:dyDescent="0.3">
      <c r="A26419" t="s">
        <v>45141</v>
      </c>
      <c r="B26419" t="s">
        <v>37929</v>
      </c>
    </row>
    <row r="26420" spans="1:2" x14ac:dyDescent="0.3">
      <c r="A26420" t="s">
        <v>45142</v>
      </c>
      <c r="B26420" t="s">
        <v>45143</v>
      </c>
    </row>
    <row r="26421" spans="1:2" x14ac:dyDescent="0.3">
      <c r="A26421" t="s">
        <v>45144</v>
      </c>
      <c r="B26421" t="s">
        <v>45145</v>
      </c>
    </row>
    <row r="26422" spans="1:2" x14ac:dyDescent="0.3">
      <c r="A26422" t="s">
        <v>45146</v>
      </c>
      <c r="B26422" t="s">
        <v>45147</v>
      </c>
    </row>
    <row r="26423" spans="1:2" x14ac:dyDescent="0.3">
      <c r="A26423" t="s">
        <v>45148</v>
      </c>
      <c r="B26423" t="s">
        <v>45149</v>
      </c>
    </row>
    <row r="26424" spans="1:2" x14ac:dyDescent="0.3">
      <c r="A26424" t="s">
        <v>45150</v>
      </c>
      <c r="B26424" t="s">
        <v>45151</v>
      </c>
    </row>
    <row r="26425" spans="1:2" x14ac:dyDescent="0.3">
      <c r="A26425" t="s">
        <v>45152</v>
      </c>
      <c r="B26425" t="s">
        <v>45153</v>
      </c>
    </row>
    <row r="26426" spans="1:2" x14ac:dyDescent="0.3">
      <c r="A26426" t="s">
        <v>45154</v>
      </c>
      <c r="B26426" t="s">
        <v>45155</v>
      </c>
    </row>
    <row r="26427" spans="1:2" x14ac:dyDescent="0.3">
      <c r="A26427" t="s">
        <v>45156</v>
      </c>
      <c r="B26427" t="s">
        <v>45157</v>
      </c>
    </row>
    <row r="26428" spans="1:2" x14ac:dyDescent="0.3">
      <c r="A26428" t="s">
        <v>45158</v>
      </c>
      <c r="B26428" t="s">
        <v>45159</v>
      </c>
    </row>
    <row r="26429" spans="1:2" x14ac:dyDescent="0.3">
      <c r="A26429" t="s">
        <v>45160</v>
      </c>
      <c r="B26429" t="s">
        <v>45161</v>
      </c>
    </row>
    <row r="26430" spans="1:2" x14ac:dyDescent="0.3">
      <c r="A26430" t="s">
        <v>45162</v>
      </c>
      <c r="B26430" t="s">
        <v>45163</v>
      </c>
    </row>
    <row r="26431" spans="1:2" x14ac:dyDescent="0.3">
      <c r="A26431" t="s">
        <v>45164</v>
      </c>
      <c r="B26431" t="s">
        <v>45165</v>
      </c>
    </row>
    <row r="26432" spans="1:2" x14ac:dyDescent="0.3">
      <c r="A26432" t="s">
        <v>45166</v>
      </c>
      <c r="B26432" t="s">
        <v>45149</v>
      </c>
    </row>
    <row r="26433" spans="1:2" x14ac:dyDescent="0.3">
      <c r="A26433" t="s">
        <v>45167</v>
      </c>
      <c r="B26433" t="s">
        <v>45168</v>
      </c>
    </row>
    <row r="26434" spans="1:2" x14ac:dyDescent="0.3">
      <c r="A26434" t="s">
        <v>45169</v>
      </c>
      <c r="B26434" t="s">
        <v>27346</v>
      </c>
    </row>
    <row r="26435" spans="1:2" x14ac:dyDescent="0.3">
      <c r="A26435" t="s">
        <v>45170</v>
      </c>
      <c r="B26435" t="s">
        <v>45171</v>
      </c>
    </row>
    <row r="26436" spans="1:2" x14ac:dyDescent="0.3">
      <c r="A26436" t="s">
        <v>45172</v>
      </c>
      <c r="B26436" t="s">
        <v>45173</v>
      </c>
    </row>
    <row r="26437" spans="1:2" x14ac:dyDescent="0.3">
      <c r="A26437" t="s">
        <v>45174</v>
      </c>
      <c r="B26437" t="s">
        <v>45175</v>
      </c>
    </row>
    <row r="26438" spans="1:2" x14ac:dyDescent="0.3">
      <c r="A26438" t="s">
        <v>45176</v>
      </c>
      <c r="B26438" t="s">
        <v>45177</v>
      </c>
    </row>
    <row r="26439" spans="1:2" x14ac:dyDescent="0.3">
      <c r="A26439" t="s">
        <v>45178</v>
      </c>
      <c r="B26439" t="s">
        <v>45179</v>
      </c>
    </row>
    <row r="26440" spans="1:2" x14ac:dyDescent="0.3">
      <c r="A26440" t="s">
        <v>45180</v>
      </c>
      <c r="B26440" t="s">
        <v>45181</v>
      </c>
    </row>
    <row r="26441" spans="1:2" x14ac:dyDescent="0.3">
      <c r="A26441" t="s">
        <v>45182</v>
      </c>
      <c r="B26441" t="s">
        <v>45183</v>
      </c>
    </row>
    <row r="26442" spans="1:2" x14ac:dyDescent="0.3">
      <c r="A26442" t="s">
        <v>45184</v>
      </c>
      <c r="B26442" t="s">
        <v>45185</v>
      </c>
    </row>
    <row r="26443" spans="1:2" x14ac:dyDescent="0.3">
      <c r="A26443" t="s">
        <v>45186</v>
      </c>
      <c r="B26443" t="s">
        <v>45187</v>
      </c>
    </row>
    <row r="26444" spans="1:2" x14ac:dyDescent="0.3">
      <c r="A26444" t="s">
        <v>45188</v>
      </c>
      <c r="B26444" t="s">
        <v>45189</v>
      </c>
    </row>
    <row r="26445" spans="1:2" x14ac:dyDescent="0.3">
      <c r="A26445" t="s">
        <v>45190</v>
      </c>
      <c r="B26445" t="s">
        <v>45191</v>
      </c>
    </row>
    <row r="26446" spans="1:2" x14ac:dyDescent="0.3">
      <c r="A26446" t="s">
        <v>45192</v>
      </c>
      <c r="B26446" t="s">
        <v>27352</v>
      </c>
    </row>
    <row r="26447" spans="1:2" x14ac:dyDescent="0.3">
      <c r="A26447" t="s">
        <v>45193</v>
      </c>
      <c r="B26447" t="s">
        <v>45194</v>
      </c>
    </row>
    <row r="26448" spans="1:2" x14ac:dyDescent="0.3">
      <c r="A26448" t="s">
        <v>45195</v>
      </c>
      <c r="B26448" t="s">
        <v>45196</v>
      </c>
    </row>
    <row r="26449" spans="1:2" x14ac:dyDescent="0.3">
      <c r="A26449" t="s">
        <v>45197</v>
      </c>
      <c r="B26449" t="s">
        <v>45198</v>
      </c>
    </row>
    <row r="26450" spans="1:2" x14ac:dyDescent="0.3">
      <c r="A26450" t="s">
        <v>45199</v>
      </c>
      <c r="B26450" t="s">
        <v>45200</v>
      </c>
    </row>
    <row r="26451" spans="1:2" x14ac:dyDescent="0.3">
      <c r="A26451" t="s">
        <v>45201</v>
      </c>
      <c r="B26451" t="s">
        <v>45202</v>
      </c>
    </row>
    <row r="26452" spans="1:2" x14ac:dyDescent="0.3">
      <c r="A26452" t="s">
        <v>45203</v>
      </c>
      <c r="B26452" t="s">
        <v>45204</v>
      </c>
    </row>
    <row r="26453" spans="1:2" x14ac:dyDescent="0.3">
      <c r="A26453" t="s">
        <v>45205</v>
      </c>
      <c r="B26453" t="s">
        <v>45206</v>
      </c>
    </row>
    <row r="26454" spans="1:2" x14ac:dyDescent="0.3">
      <c r="A26454" t="s">
        <v>45207</v>
      </c>
      <c r="B26454" t="s">
        <v>45208</v>
      </c>
    </row>
    <row r="26455" spans="1:2" x14ac:dyDescent="0.3">
      <c r="A26455" t="s">
        <v>45209</v>
      </c>
      <c r="B26455" t="s">
        <v>45210</v>
      </c>
    </row>
    <row r="26456" spans="1:2" x14ac:dyDescent="0.3">
      <c r="A26456" t="s">
        <v>45211</v>
      </c>
      <c r="B26456" t="s">
        <v>45212</v>
      </c>
    </row>
    <row r="26457" spans="1:2" x14ac:dyDescent="0.3">
      <c r="A26457" t="s">
        <v>45213</v>
      </c>
      <c r="B26457" t="s">
        <v>45214</v>
      </c>
    </row>
    <row r="26458" spans="1:2" x14ac:dyDescent="0.3">
      <c r="A26458" t="s">
        <v>45215</v>
      </c>
      <c r="B26458" t="s">
        <v>45216</v>
      </c>
    </row>
    <row r="26459" spans="1:2" x14ac:dyDescent="0.3">
      <c r="A26459" t="s">
        <v>45217</v>
      </c>
      <c r="B26459" t="s">
        <v>45218</v>
      </c>
    </row>
    <row r="26460" spans="1:2" x14ac:dyDescent="0.3">
      <c r="A26460" t="s">
        <v>45219</v>
      </c>
      <c r="B26460" t="s">
        <v>45220</v>
      </c>
    </row>
    <row r="26461" spans="1:2" x14ac:dyDescent="0.3">
      <c r="A26461" t="s">
        <v>45221</v>
      </c>
      <c r="B26461" t="s">
        <v>45222</v>
      </c>
    </row>
    <row r="26462" spans="1:2" x14ac:dyDescent="0.3">
      <c r="A26462" t="s">
        <v>45223</v>
      </c>
      <c r="B26462" t="s">
        <v>45224</v>
      </c>
    </row>
    <row r="26463" spans="1:2" x14ac:dyDescent="0.3">
      <c r="A26463" t="s">
        <v>45225</v>
      </c>
      <c r="B26463" t="s">
        <v>45226</v>
      </c>
    </row>
    <row r="26464" spans="1:2" x14ac:dyDescent="0.3">
      <c r="A26464" t="s">
        <v>45227</v>
      </c>
      <c r="B26464" t="s">
        <v>45228</v>
      </c>
    </row>
    <row r="26465" spans="1:2" x14ac:dyDescent="0.3">
      <c r="A26465" t="s">
        <v>45229</v>
      </c>
      <c r="B26465" t="s">
        <v>45230</v>
      </c>
    </row>
    <row r="26466" spans="1:2" x14ac:dyDescent="0.3">
      <c r="A26466" t="s">
        <v>45231</v>
      </c>
      <c r="B26466" t="s">
        <v>45232</v>
      </c>
    </row>
    <row r="26467" spans="1:2" x14ac:dyDescent="0.3">
      <c r="A26467" t="s">
        <v>45233</v>
      </c>
      <c r="B26467" t="s">
        <v>45234</v>
      </c>
    </row>
    <row r="26468" spans="1:2" x14ac:dyDescent="0.3">
      <c r="A26468" t="s">
        <v>45235</v>
      </c>
      <c r="B26468" t="s">
        <v>45236</v>
      </c>
    </row>
    <row r="26469" spans="1:2" x14ac:dyDescent="0.3">
      <c r="A26469" t="s">
        <v>45237</v>
      </c>
      <c r="B26469" t="s">
        <v>45238</v>
      </c>
    </row>
    <row r="26470" spans="1:2" x14ac:dyDescent="0.3">
      <c r="A26470" t="s">
        <v>45239</v>
      </c>
      <c r="B26470" t="s">
        <v>45240</v>
      </c>
    </row>
    <row r="26471" spans="1:2" x14ac:dyDescent="0.3">
      <c r="A26471" t="s">
        <v>45241</v>
      </c>
      <c r="B26471" t="s">
        <v>45171</v>
      </c>
    </row>
    <row r="26472" spans="1:2" x14ac:dyDescent="0.3">
      <c r="A26472" t="s">
        <v>45242</v>
      </c>
      <c r="B26472" t="s">
        <v>45243</v>
      </c>
    </row>
    <row r="26473" spans="1:2" x14ac:dyDescent="0.3">
      <c r="A26473" t="s">
        <v>45244</v>
      </c>
      <c r="B26473" t="s">
        <v>45245</v>
      </c>
    </row>
    <row r="26474" spans="1:2" x14ac:dyDescent="0.3">
      <c r="A26474" t="s">
        <v>45246</v>
      </c>
      <c r="B26474" t="s">
        <v>45247</v>
      </c>
    </row>
    <row r="26475" spans="1:2" x14ac:dyDescent="0.3">
      <c r="A26475" t="s">
        <v>45248</v>
      </c>
      <c r="B26475" t="s">
        <v>45249</v>
      </c>
    </row>
    <row r="26476" spans="1:2" x14ac:dyDescent="0.3">
      <c r="A26476" t="s">
        <v>45250</v>
      </c>
      <c r="B26476" t="s">
        <v>45251</v>
      </c>
    </row>
    <row r="26477" spans="1:2" x14ac:dyDescent="0.3">
      <c r="A26477" t="s">
        <v>45252</v>
      </c>
      <c r="B26477" t="s">
        <v>45253</v>
      </c>
    </row>
    <row r="26478" spans="1:2" x14ac:dyDescent="0.3">
      <c r="A26478" t="s">
        <v>45254</v>
      </c>
      <c r="B26478" t="s">
        <v>45255</v>
      </c>
    </row>
    <row r="26479" spans="1:2" x14ac:dyDescent="0.3">
      <c r="A26479" t="s">
        <v>45256</v>
      </c>
      <c r="B26479" t="s">
        <v>45257</v>
      </c>
    </row>
    <row r="26480" spans="1:2" x14ac:dyDescent="0.3">
      <c r="A26480" t="s">
        <v>45258</v>
      </c>
      <c r="B26480" t="s">
        <v>45259</v>
      </c>
    </row>
    <row r="26481" spans="1:2" x14ac:dyDescent="0.3">
      <c r="A26481" t="s">
        <v>45260</v>
      </c>
      <c r="B26481" t="s">
        <v>45261</v>
      </c>
    </row>
    <row r="26482" spans="1:2" x14ac:dyDescent="0.3">
      <c r="A26482" t="s">
        <v>45262</v>
      </c>
      <c r="B26482" t="s">
        <v>45263</v>
      </c>
    </row>
    <row r="26483" spans="1:2" x14ac:dyDescent="0.3">
      <c r="A26483" t="s">
        <v>45264</v>
      </c>
      <c r="B26483" t="s">
        <v>45265</v>
      </c>
    </row>
    <row r="26484" spans="1:2" x14ac:dyDescent="0.3">
      <c r="A26484" t="s">
        <v>45266</v>
      </c>
      <c r="B26484" t="s">
        <v>45267</v>
      </c>
    </row>
    <row r="26485" spans="1:2" x14ac:dyDescent="0.3">
      <c r="A26485" t="s">
        <v>45268</v>
      </c>
      <c r="B26485" t="s">
        <v>45269</v>
      </c>
    </row>
    <row r="26486" spans="1:2" x14ac:dyDescent="0.3">
      <c r="A26486" t="s">
        <v>45270</v>
      </c>
      <c r="B26486" t="s">
        <v>45271</v>
      </c>
    </row>
    <row r="26487" spans="1:2" x14ac:dyDescent="0.3">
      <c r="A26487" t="s">
        <v>45272</v>
      </c>
      <c r="B26487" t="s">
        <v>45273</v>
      </c>
    </row>
    <row r="26488" spans="1:2" x14ac:dyDescent="0.3">
      <c r="A26488" t="s">
        <v>45274</v>
      </c>
      <c r="B26488" t="s">
        <v>45275</v>
      </c>
    </row>
    <row r="26489" spans="1:2" x14ac:dyDescent="0.3">
      <c r="A26489" t="s">
        <v>45276</v>
      </c>
      <c r="B26489" t="s">
        <v>45277</v>
      </c>
    </row>
    <row r="26490" spans="1:2" x14ac:dyDescent="0.3">
      <c r="A26490" t="s">
        <v>45278</v>
      </c>
      <c r="B26490" t="s">
        <v>45279</v>
      </c>
    </row>
    <row r="26491" spans="1:2" x14ac:dyDescent="0.3">
      <c r="A26491" t="s">
        <v>45280</v>
      </c>
      <c r="B26491" t="s">
        <v>45281</v>
      </c>
    </row>
    <row r="26492" spans="1:2" x14ac:dyDescent="0.3">
      <c r="A26492" t="s">
        <v>45282</v>
      </c>
      <c r="B26492" t="s">
        <v>45283</v>
      </c>
    </row>
    <row r="26493" spans="1:2" x14ac:dyDescent="0.3">
      <c r="A26493" t="s">
        <v>45284</v>
      </c>
      <c r="B26493" t="s">
        <v>45285</v>
      </c>
    </row>
    <row r="26494" spans="1:2" x14ac:dyDescent="0.3">
      <c r="A26494" t="s">
        <v>45286</v>
      </c>
      <c r="B26494" t="s">
        <v>45287</v>
      </c>
    </row>
    <row r="26495" spans="1:2" x14ac:dyDescent="0.3">
      <c r="A26495" t="s">
        <v>45288</v>
      </c>
      <c r="B26495" t="s">
        <v>45289</v>
      </c>
    </row>
    <row r="26496" spans="1:2" x14ac:dyDescent="0.3">
      <c r="A26496" t="s">
        <v>45290</v>
      </c>
      <c r="B26496" t="s">
        <v>45291</v>
      </c>
    </row>
    <row r="26497" spans="1:2" x14ac:dyDescent="0.3">
      <c r="A26497" t="s">
        <v>45292</v>
      </c>
      <c r="B26497" t="s">
        <v>45293</v>
      </c>
    </row>
    <row r="26498" spans="1:2" x14ac:dyDescent="0.3">
      <c r="A26498" t="s">
        <v>45294</v>
      </c>
      <c r="B26498" t="s">
        <v>45289</v>
      </c>
    </row>
    <row r="26499" spans="1:2" x14ac:dyDescent="0.3">
      <c r="A26499" t="s">
        <v>45295</v>
      </c>
      <c r="B26499" t="s">
        <v>45296</v>
      </c>
    </row>
    <row r="26500" spans="1:2" x14ac:dyDescent="0.3">
      <c r="A26500" t="s">
        <v>45297</v>
      </c>
      <c r="B26500" t="s">
        <v>45298</v>
      </c>
    </row>
    <row r="26501" spans="1:2" x14ac:dyDescent="0.3">
      <c r="A26501" t="s">
        <v>45299</v>
      </c>
      <c r="B26501" t="s">
        <v>45300</v>
      </c>
    </row>
    <row r="26502" spans="1:2" x14ac:dyDescent="0.3">
      <c r="A26502" t="s">
        <v>45301</v>
      </c>
      <c r="B26502" t="s">
        <v>45302</v>
      </c>
    </row>
    <row r="26503" spans="1:2" x14ac:dyDescent="0.3">
      <c r="A26503" t="s">
        <v>45303</v>
      </c>
      <c r="B26503" t="s">
        <v>45304</v>
      </c>
    </row>
    <row r="26504" spans="1:2" x14ac:dyDescent="0.3">
      <c r="A26504" t="s">
        <v>45305</v>
      </c>
      <c r="B26504" t="s">
        <v>45306</v>
      </c>
    </row>
    <row r="26505" spans="1:2" x14ac:dyDescent="0.3">
      <c r="A26505" t="s">
        <v>45307</v>
      </c>
      <c r="B26505" t="s">
        <v>45308</v>
      </c>
    </row>
    <row r="26506" spans="1:2" x14ac:dyDescent="0.3">
      <c r="A26506" t="s">
        <v>45309</v>
      </c>
      <c r="B26506" t="s">
        <v>45310</v>
      </c>
    </row>
    <row r="26507" spans="1:2" x14ac:dyDescent="0.3">
      <c r="A26507" t="s">
        <v>45311</v>
      </c>
      <c r="B26507" t="s">
        <v>45312</v>
      </c>
    </row>
    <row r="26508" spans="1:2" x14ac:dyDescent="0.3">
      <c r="A26508" t="s">
        <v>45313</v>
      </c>
      <c r="B26508" t="s">
        <v>45314</v>
      </c>
    </row>
    <row r="26509" spans="1:2" x14ac:dyDescent="0.3">
      <c r="A26509" t="s">
        <v>45315</v>
      </c>
      <c r="B26509" t="s">
        <v>45316</v>
      </c>
    </row>
    <row r="26510" spans="1:2" x14ac:dyDescent="0.3">
      <c r="A26510" t="s">
        <v>45317</v>
      </c>
      <c r="B26510" t="s">
        <v>45318</v>
      </c>
    </row>
    <row r="26511" spans="1:2" x14ac:dyDescent="0.3">
      <c r="A26511" t="s">
        <v>45319</v>
      </c>
      <c r="B26511" t="s">
        <v>45320</v>
      </c>
    </row>
    <row r="26512" spans="1:2" x14ac:dyDescent="0.3">
      <c r="A26512" t="s">
        <v>45321</v>
      </c>
      <c r="B26512" t="s">
        <v>45322</v>
      </c>
    </row>
    <row r="26513" spans="1:2" x14ac:dyDescent="0.3">
      <c r="A26513" t="s">
        <v>45323</v>
      </c>
      <c r="B26513" t="s">
        <v>45324</v>
      </c>
    </row>
    <row r="26514" spans="1:2" x14ac:dyDescent="0.3">
      <c r="A26514" t="s">
        <v>45325</v>
      </c>
      <c r="B26514" t="s">
        <v>45326</v>
      </c>
    </row>
    <row r="26515" spans="1:2" x14ac:dyDescent="0.3">
      <c r="A26515" t="s">
        <v>45327</v>
      </c>
      <c r="B26515" t="s">
        <v>45328</v>
      </c>
    </row>
    <row r="26516" spans="1:2" x14ac:dyDescent="0.3">
      <c r="A26516" t="s">
        <v>45329</v>
      </c>
      <c r="B26516" t="s">
        <v>45330</v>
      </c>
    </row>
    <row r="26517" spans="1:2" x14ac:dyDescent="0.3">
      <c r="A26517" t="s">
        <v>45331</v>
      </c>
      <c r="B26517" t="s">
        <v>45332</v>
      </c>
    </row>
    <row r="26518" spans="1:2" x14ac:dyDescent="0.3">
      <c r="A26518" t="s">
        <v>45333</v>
      </c>
      <c r="B26518" t="s">
        <v>45334</v>
      </c>
    </row>
    <row r="26519" spans="1:2" x14ac:dyDescent="0.3">
      <c r="A26519" t="s">
        <v>45335</v>
      </c>
      <c r="B26519" t="s">
        <v>45265</v>
      </c>
    </row>
    <row r="26520" spans="1:2" x14ac:dyDescent="0.3">
      <c r="A26520" t="s">
        <v>45336</v>
      </c>
      <c r="B26520" t="s">
        <v>45337</v>
      </c>
    </row>
    <row r="26521" spans="1:2" x14ac:dyDescent="0.3">
      <c r="A26521" t="s">
        <v>45338</v>
      </c>
      <c r="B26521" t="s">
        <v>45339</v>
      </c>
    </row>
    <row r="26522" spans="1:2" x14ac:dyDescent="0.3">
      <c r="A26522" t="s">
        <v>45340</v>
      </c>
      <c r="B26522" t="s">
        <v>45341</v>
      </c>
    </row>
    <row r="26523" spans="1:2" x14ac:dyDescent="0.3">
      <c r="A26523" t="s">
        <v>45342</v>
      </c>
      <c r="B26523" t="s">
        <v>45343</v>
      </c>
    </row>
    <row r="26524" spans="1:2" x14ac:dyDescent="0.3">
      <c r="A26524" t="s">
        <v>45344</v>
      </c>
      <c r="B26524" t="s">
        <v>45345</v>
      </c>
    </row>
    <row r="26525" spans="1:2" x14ac:dyDescent="0.3">
      <c r="A26525" t="s">
        <v>45346</v>
      </c>
      <c r="B26525" t="s">
        <v>45265</v>
      </c>
    </row>
    <row r="26526" spans="1:2" x14ac:dyDescent="0.3">
      <c r="A26526" t="s">
        <v>45347</v>
      </c>
      <c r="B26526" t="s">
        <v>45348</v>
      </c>
    </row>
    <row r="26527" spans="1:2" x14ac:dyDescent="0.3">
      <c r="A26527" t="s">
        <v>45349</v>
      </c>
      <c r="B26527" t="s">
        <v>45350</v>
      </c>
    </row>
    <row r="26528" spans="1:2" x14ac:dyDescent="0.3">
      <c r="A26528" t="s">
        <v>45351</v>
      </c>
      <c r="B26528" t="s">
        <v>45352</v>
      </c>
    </row>
    <row r="26529" spans="1:2" x14ac:dyDescent="0.3">
      <c r="A26529" t="s">
        <v>45353</v>
      </c>
      <c r="B26529" t="s">
        <v>45354</v>
      </c>
    </row>
    <row r="26530" spans="1:2" x14ac:dyDescent="0.3">
      <c r="A26530" t="s">
        <v>45355</v>
      </c>
      <c r="B26530" t="s">
        <v>45356</v>
      </c>
    </row>
    <row r="26531" spans="1:2" x14ac:dyDescent="0.3">
      <c r="A26531" t="s">
        <v>45357</v>
      </c>
      <c r="B26531" t="s">
        <v>45358</v>
      </c>
    </row>
    <row r="26532" spans="1:2" x14ac:dyDescent="0.3">
      <c r="A26532" t="s">
        <v>45359</v>
      </c>
      <c r="B26532" t="s">
        <v>45360</v>
      </c>
    </row>
    <row r="26533" spans="1:2" x14ac:dyDescent="0.3">
      <c r="A26533" t="s">
        <v>45361</v>
      </c>
      <c r="B26533" t="s">
        <v>45362</v>
      </c>
    </row>
    <row r="26534" spans="1:2" x14ac:dyDescent="0.3">
      <c r="A26534" t="s">
        <v>45363</v>
      </c>
      <c r="B26534" t="s">
        <v>45265</v>
      </c>
    </row>
    <row r="26535" spans="1:2" x14ac:dyDescent="0.3">
      <c r="A26535" t="s">
        <v>45364</v>
      </c>
      <c r="B26535" t="s">
        <v>45365</v>
      </c>
    </row>
    <row r="26536" spans="1:2" x14ac:dyDescent="0.3">
      <c r="A26536" t="s">
        <v>45366</v>
      </c>
      <c r="B26536" t="s">
        <v>45367</v>
      </c>
    </row>
    <row r="26537" spans="1:2" x14ac:dyDescent="0.3">
      <c r="A26537" t="s">
        <v>45368</v>
      </c>
      <c r="B26537" t="s">
        <v>45265</v>
      </c>
    </row>
    <row r="26538" spans="1:2" x14ac:dyDescent="0.3">
      <c r="A26538" t="s">
        <v>45369</v>
      </c>
      <c r="B26538" t="s">
        <v>45370</v>
      </c>
    </row>
    <row r="26539" spans="1:2" x14ac:dyDescent="0.3">
      <c r="A26539" t="s">
        <v>45371</v>
      </c>
      <c r="B26539" t="s">
        <v>45372</v>
      </c>
    </row>
    <row r="26540" spans="1:2" x14ac:dyDescent="0.3">
      <c r="A26540" t="s">
        <v>45373</v>
      </c>
      <c r="B26540" t="s">
        <v>45374</v>
      </c>
    </row>
    <row r="26541" spans="1:2" x14ac:dyDescent="0.3">
      <c r="A26541" t="s">
        <v>45375</v>
      </c>
      <c r="B26541" t="s">
        <v>45376</v>
      </c>
    </row>
    <row r="26542" spans="1:2" x14ac:dyDescent="0.3">
      <c r="A26542" t="s">
        <v>45377</v>
      </c>
      <c r="B26542" t="s">
        <v>45378</v>
      </c>
    </row>
    <row r="26543" spans="1:2" x14ac:dyDescent="0.3">
      <c r="A26543" t="s">
        <v>45379</v>
      </c>
      <c r="B26543" t="s">
        <v>45380</v>
      </c>
    </row>
    <row r="26544" spans="1:2" x14ac:dyDescent="0.3">
      <c r="A26544" t="s">
        <v>45381</v>
      </c>
      <c r="B26544" t="s">
        <v>45382</v>
      </c>
    </row>
    <row r="26545" spans="1:2" x14ac:dyDescent="0.3">
      <c r="A26545" t="s">
        <v>45383</v>
      </c>
      <c r="B26545" t="s">
        <v>45384</v>
      </c>
    </row>
    <row r="26546" spans="1:2" x14ac:dyDescent="0.3">
      <c r="A26546" t="s">
        <v>45385</v>
      </c>
      <c r="B26546" t="s">
        <v>45386</v>
      </c>
    </row>
    <row r="26547" spans="1:2" x14ac:dyDescent="0.3">
      <c r="A26547" t="s">
        <v>45387</v>
      </c>
      <c r="B26547" t="s">
        <v>45388</v>
      </c>
    </row>
    <row r="26548" spans="1:2" x14ac:dyDescent="0.3">
      <c r="A26548" t="s">
        <v>45389</v>
      </c>
      <c r="B26548" t="s">
        <v>45390</v>
      </c>
    </row>
    <row r="26549" spans="1:2" x14ac:dyDescent="0.3">
      <c r="A26549" t="s">
        <v>45391</v>
      </c>
      <c r="B26549" t="s">
        <v>45392</v>
      </c>
    </row>
    <row r="26550" spans="1:2" x14ac:dyDescent="0.3">
      <c r="A26550" t="s">
        <v>45393</v>
      </c>
      <c r="B26550" t="s">
        <v>45394</v>
      </c>
    </row>
    <row r="26551" spans="1:2" x14ac:dyDescent="0.3">
      <c r="A26551" t="s">
        <v>45395</v>
      </c>
      <c r="B26551" t="s">
        <v>45396</v>
      </c>
    </row>
    <row r="26552" spans="1:2" x14ac:dyDescent="0.3">
      <c r="A26552" t="s">
        <v>45397</v>
      </c>
      <c r="B26552" t="s">
        <v>45398</v>
      </c>
    </row>
    <row r="26553" spans="1:2" x14ac:dyDescent="0.3">
      <c r="A26553" t="s">
        <v>45399</v>
      </c>
      <c r="B26553" t="s">
        <v>45400</v>
      </c>
    </row>
    <row r="26554" spans="1:2" x14ac:dyDescent="0.3">
      <c r="A26554" t="s">
        <v>45401</v>
      </c>
      <c r="B26554" t="s">
        <v>45402</v>
      </c>
    </row>
    <row r="26555" spans="1:2" x14ac:dyDescent="0.3">
      <c r="A26555" t="s">
        <v>45403</v>
      </c>
      <c r="B26555" t="s">
        <v>45404</v>
      </c>
    </row>
    <row r="26556" spans="1:2" x14ac:dyDescent="0.3">
      <c r="A26556" t="s">
        <v>45405</v>
      </c>
      <c r="B26556" t="s">
        <v>45406</v>
      </c>
    </row>
    <row r="26557" spans="1:2" x14ac:dyDescent="0.3">
      <c r="A26557" t="s">
        <v>45407</v>
      </c>
      <c r="B26557" t="s">
        <v>45408</v>
      </c>
    </row>
    <row r="26558" spans="1:2" x14ac:dyDescent="0.3">
      <c r="A26558" t="s">
        <v>45409</v>
      </c>
      <c r="B26558" t="s">
        <v>45410</v>
      </c>
    </row>
    <row r="26559" spans="1:2" x14ac:dyDescent="0.3">
      <c r="A26559" t="s">
        <v>45411</v>
      </c>
      <c r="B26559" t="s">
        <v>45412</v>
      </c>
    </row>
    <row r="26560" spans="1:2" x14ac:dyDescent="0.3">
      <c r="A26560" t="s">
        <v>45413</v>
      </c>
      <c r="B26560" t="s">
        <v>45414</v>
      </c>
    </row>
    <row r="26561" spans="1:2" x14ac:dyDescent="0.3">
      <c r="A26561" t="s">
        <v>45415</v>
      </c>
      <c r="B26561" t="s">
        <v>45416</v>
      </c>
    </row>
    <row r="26562" spans="1:2" x14ac:dyDescent="0.3">
      <c r="A26562" t="s">
        <v>45417</v>
      </c>
      <c r="B26562" t="s">
        <v>45418</v>
      </c>
    </row>
    <row r="26563" spans="1:2" x14ac:dyDescent="0.3">
      <c r="A26563" t="s">
        <v>45419</v>
      </c>
      <c r="B26563" t="s">
        <v>45420</v>
      </c>
    </row>
    <row r="26564" spans="1:2" x14ac:dyDescent="0.3">
      <c r="A26564" t="s">
        <v>45421</v>
      </c>
      <c r="B26564" t="s">
        <v>45422</v>
      </c>
    </row>
    <row r="26565" spans="1:2" x14ac:dyDescent="0.3">
      <c r="A26565" t="s">
        <v>45423</v>
      </c>
      <c r="B26565" t="s">
        <v>45424</v>
      </c>
    </row>
    <row r="26566" spans="1:2" x14ac:dyDescent="0.3">
      <c r="A26566" t="s">
        <v>45425</v>
      </c>
      <c r="B26566" t="s">
        <v>45426</v>
      </c>
    </row>
    <row r="26567" spans="1:2" x14ac:dyDescent="0.3">
      <c r="A26567" t="s">
        <v>45427</v>
      </c>
      <c r="B26567" t="s">
        <v>45428</v>
      </c>
    </row>
    <row r="26568" spans="1:2" x14ac:dyDescent="0.3">
      <c r="A26568" t="s">
        <v>45429</v>
      </c>
      <c r="B26568" t="s">
        <v>45430</v>
      </c>
    </row>
    <row r="26569" spans="1:2" x14ac:dyDescent="0.3">
      <c r="A26569" t="s">
        <v>45431</v>
      </c>
      <c r="B26569" t="s">
        <v>45432</v>
      </c>
    </row>
    <row r="26570" spans="1:2" x14ac:dyDescent="0.3">
      <c r="A26570" t="s">
        <v>45433</v>
      </c>
      <c r="B26570" t="s">
        <v>45434</v>
      </c>
    </row>
    <row r="26571" spans="1:2" x14ac:dyDescent="0.3">
      <c r="A26571" t="s">
        <v>45435</v>
      </c>
      <c r="B26571" t="s">
        <v>45436</v>
      </c>
    </row>
    <row r="26572" spans="1:2" x14ac:dyDescent="0.3">
      <c r="A26572" t="s">
        <v>45437</v>
      </c>
      <c r="B26572" t="s">
        <v>45438</v>
      </c>
    </row>
    <row r="26573" spans="1:2" x14ac:dyDescent="0.3">
      <c r="A26573" t="s">
        <v>45439</v>
      </c>
      <c r="B26573" t="s">
        <v>45440</v>
      </c>
    </row>
    <row r="26574" spans="1:2" x14ac:dyDescent="0.3">
      <c r="A26574" t="s">
        <v>45441</v>
      </c>
      <c r="B26574" t="s">
        <v>45442</v>
      </c>
    </row>
    <row r="26575" spans="1:2" x14ac:dyDescent="0.3">
      <c r="A26575" t="s">
        <v>45443</v>
      </c>
      <c r="B26575" t="s">
        <v>45444</v>
      </c>
    </row>
    <row r="26576" spans="1:2" x14ac:dyDescent="0.3">
      <c r="A26576" t="s">
        <v>45445</v>
      </c>
      <c r="B26576" t="s">
        <v>45446</v>
      </c>
    </row>
    <row r="26577" spans="1:2" x14ac:dyDescent="0.3">
      <c r="A26577" t="s">
        <v>45447</v>
      </c>
      <c r="B26577" t="s">
        <v>45418</v>
      </c>
    </row>
    <row r="26578" spans="1:2" x14ac:dyDescent="0.3">
      <c r="A26578" t="s">
        <v>45448</v>
      </c>
      <c r="B26578" t="s">
        <v>45449</v>
      </c>
    </row>
    <row r="26579" spans="1:2" x14ac:dyDescent="0.3">
      <c r="A26579" t="s">
        <v>45450</v>
      </c>
      <c r="B26579" t="s">
        <v>45451</v>
      </c>
    </row>
    <row r="26580" spans="1:2" x14ac:dyDescent="0.3">
      <c r="A26580" t="s">
        <v>45452</v>
      </c>
      <c r="B26580" t="s">
        <v>44919</v>
      </c>
    </row>
    <row r="26581" spans="1:2" x14ac:dyDescent="0.3">
      <c r="A26581" t="s">
        <v>45453</v>
      </c>
      <c r="B26581" t="s">
        <v>45454</v>
      </c>
    </row>
    <row r="26582" spans="1:2" x14ac:dyDescent="0.3">
      <c r="A26582" t="s">
        <v>45455</v>
      </c>
      <c r="B26582" t="s">
        <v>45456</v>
      </c>
    </row>
    <row r="26583" spans="1:2" x14ac:dyDescent="0.3">
      <c r="A26583" t="s">
        <v>45457</v>
      </c>
      <c r="B26583" t="s">
        <v>45458</v>
      </c>
    </row>
    <row r="26584" spans="1:2" x14ac:dyDescent="0.3">
      <c r="A26584" t="s">
        <v>45459</v>
      </c>
      <c r="B26584" t="s">
        <v>45460</v>
      </c>
    </row>
    <row r="26585" spans="1:2" x14ac:dyDescent="0.3">
      <c r="A26585" t="s">
        <v>45461</v>
      </c>
      <c r="B26585" t="s">
        <v>45456</v>
      </c>
    </row>
    <row r="26586" spans="1:2" x14ac:dyDescent="0.3">
      <c r="A26586" t="s">
        <v>45462</v>
      </c>
      <c r="B26586" t="s">
        <v>45463</v>
      </c>
    </row>
    <row r="26587" spans="1:2" x14ac:dyDescent="0.3">
      <c r="A26587" t="s">
        <v>45464</v>
      </c>
      <c r="B26587" t="s">
        <v>45465</v>
      </c>
    </row>
    <row r="26588" spans="1:2" x14ac:dyDescent="0.3">
      <c r="A26588" t="s">
        <v>45466</v>
      </c>
      <c r="B26588" t="s">
        <v>45467</v>
      </c>
    </row>
    <row r="26589" spans="1:2" x14ac:dyDescent="0.3">
      <c r="A26589" t="s">
        <v>45468</v>
      </c>
      <c r="B26589" t="s">
        <v>45469</v>
      </c>
    </row>
    <row r="26590" spans="1:2" x14ac:dyDescent="0.3">
      <c r="A26590" t="s">
        <v>45470</v>
      </c>
      <c r="B26590" t="s">
        <v>45471</v>
      </c>
    </row>
    <row r="26591" spans="1:2" x14ac:dyDescent="0.3">
      <c r="A26591" t="s">
        <v>45472</v>
      </c>
      <c r="B26591" t="s">
        <v>45456</v>
      </c>
    </row>
    <row r="26592" spans="1:2" x14ac:dyDescent="0.3">
      <c r="A26592" t="s">
        <v>45473</v>
      </c>
      <c r="B26592" t="s">
        <v>45474</v>
      </c>
    </row>
    <row r="26593" spans="1:2" x14ac:dyDescent="0.3">
      <c r="A26593" t="s">
        <v>45475</v>
      </c>
      <c r="B26593" t="s">
        <v>3560</v>
      </c>
    </row>
    <row r="26594" spans="1:2" x14ac:dyDescent="0.3">
      <c r="A26594" t="s">
        <v>45476</v>
      </c>
      <c r="B26594" t="s">
        <v>45477</v>
      </c>
    </row>
    <row r="26595" spans="1:2" x14ac:dyDescent="0.3">
      <c r="A26595" t="s">
        <v>45478</v>
      </c>
      <c r="B26595" t="s">
        <v>45479</v>
      </c>
    </row>
    <row r="26596" spans="1:2" x14ac:dyDescent="0.3">
      <c r="A26596" t="s">
        <v>45480</v>
      </c>
      <c r="B26596" t="s">
        <v>45481</v>
      </c>
    </row>
    <row r="26597" spans="1:2" x14ac:dyDescent="0.3">
      <c r="A26597" t="s">
        <v>45482</v>
      </c>
      <c r="B26597" t="s">
        <v>45483</v>
      </c>
    </row>
    <row r="26598" spans="1:2" x14ac:dyDescent="0.3">
      <c r="A26598" t="s">
        <v>45484</v>
      </c>
      <c r="B26598" t="s">
        <v>45485</v>
      </c>
    </row>
    <row r="26599" spans="1:2" x14ac:dyDescent="0.3">
      <c r="A26599" t="s">
        <v>45486</v>
      </c>
      <c r="B26599" t="s">
        <v>45487</v>
      </c>
    </row>
    <row r="26600" spans="1:2" x14ac:dyDescent="0.3">
      <c r="A26600" t="s">
        <v>45488</v>
      </c>
      <c r="B26600" t="s">
        <v>45489</v>
      </c>
    </row>
    <row r="26601" spans="1:2" x14ac:dyDescent="0.3">
      <c r="A26601" t="s">
        <v>45490</v>
      </c>
      <c r="B26601" t="s">
        <v>45491</v>
      </c>
    </row>
    <row r="26602" spans="1:2" x14ac:dyDescent="0.3">
      <c r="A26602" t="s">
        <v>45492</v>
      </c>
      <c r="B26602" t="s">
        <v>45493</v>
      </c>
    </row>
    <row r="26603" spans="1:2" x14ac:dyDescent="0.3">
      <c r="A26603" t="s">
        <v>45494</v>
      </c>
      <c r="B26603" t="s">
        <v>45495</v>
      </c>
    </row>
    <row r="26604" spans="1:2" x14ac:dyDescent="0.3">
      <c r="A26604" t="s">
        <v>45496</v>
      </c>
      <c r="B26604" t="s">
        <v>45497</v>
      </c>
    </row>
    <row r="26605" spans="1:2" x14ac:dyDescent="0.3">
      <c r="A26605" t="s">
        <v>45498</v>
      </c>
      <c r="B26605" t="s">
        <v>45499</v>
      </c>
    </row>
    <row r="26606" spans="1:2" x14ac:dyDescent="0.3">
      <c r="A26606" t="s">
        <v>45500</v>
      </c>
      <c r="B26606" t="s">
        <v>45501</v>
      </c>
    </row>
    <row r="26607" spans="1:2" x14ac:dyDescent="0.3">
      <c r="A26607" t="s">
        <v>45502</v>
      </c>
      <c r="B26607" t="s">
        <v>45503</v>
      </c>
    </row>
    <row r="26608" spans="1:2" x14ac:dyDescent="0.3">
      <c r="A26608" t="s">
        <v>45504</v>
      </c>
      <c r="B26608" t="s">
        <v>45505</v>
      </c>
    </row>
    <row r="26609" spans="1:2" x14ac:dyDescent="0.3">
      <c r="A26609" t="s">
        <v>45506</v>
      </c>
      <c r="B26609" t="s">
        <v>45507</v>
      </c>
    </row>
    <row r="26610" spans="1:2" x14ac:dyDescent="0.3">
      <c r="A26610" t="s">
        <v>45508</v>
      </c>
      <c r="B26610" t="s">
        <v>45509</v>
      </c>
    </row>
    <row r="26611" spans="1:2" x14ac:dyDescent="0.3">
      <c r="A26611" t="s">
        <v>45510</v>
      </c>
      <c r="B26611" t="s">
        <v>45511</v>
      </c>
    </row>
    <row r="26612" spans="1:2" x14ac:dyDescent="0.3">
      <c r="A26612" t="s">
        <v>45512</v>
      </c>
      <c r="B26612" t="s">
        <v>45456</v>
      </c>
    </row>
    <row r="26613" spans="1:2" x14ac:dyDescent="0.3">
      <c r="A26613" t="s">
        <v>45513</v>
      </c>
      <c r="B26613" t="s">
        <v>45514</v>
      </c>
    </row>
    <row r="26614" spans="1:2" x14ac:dyDescent="0.3">
      <c r="A26614" t="s">
        <v>45515</v>
      </c>
      <c r="B26614" t="s">
        <v>45516</v>
      </c>
    </row>
    <row r="26615" spans="1:2" x14ac:dyDescent="0.3">
      <c r="A26615" t="s">
        <v>45517</v>
      </c>
      <c r="B26615" t="s">
        <v>26216</v>
      </c>
    </row>
    <row r="26616" spans="1:2" x14ac:dyDescent="0.3">
      <c r="A26616" t="s">
        <v>45518</v>
      </c>
      <c r="B26616" t="s">
        <v>45519</v>
      </c>
    </row>
    <row r="26617" spans="1:2" x14ac:dyDescent="0.3">
      <c r="A26617" t="s">
        <v>45520</v>
      </c>
      <c r="B26617" t="s">
        <v>45521</v>
      </c>
    </row>
    <row r="26618" spans="1:2" x14ac:dyDescent="0.3">
      <c r="A26618" t="s">
        <v>45522</v>
      </c>
      <c r="B26618" t="s">
        <v>45523</v>
      </c>
    </row>
    <row r="26619" spans="1:2" x14ac:dyDescent="0.3">
      <c r="A26619" t="s">
        <v>45524</v>
      </c>
      <c r="B26619" t="s">
        <v>45525</v>
      </c>
    </row>
    <row r="26620" spans="1:2" x14ac:dyDescent="0.3">
      <c r="A26620" t="s">
        <v>45526</v>
      </c>
      <c r="B26620" t="s">
        <v>45527</v>
      </c>
    </row>
    <row r="26621" spans="1:2" x14ac:dyDescent="0.3">
      <c r="A26621" t="s">
        <v>45528</v>
      </c>
      <c r="B26621" t="s">
        <v>26216</v>
      </c>
    </row>
    <row r="26622" spans="1:2" x14ac:dyDescent="0.3">
      <c r="A26622" t="s">
        <v>45529</v>
      </c>
      <c r="B26622" t="s">
        <v>24258</v>
      </c>
    </row>
    <row r="26623" spans="1:2" x14ac:dyDescent="0.3">
      <c r="A26623" t="s">
        <v>45530</v>
      </c>
      <c r="B26623" t="s">
        <v>45531</v>
      </c>
    </row>
    <row r="26624" spans="1:2" x14ac:dyDescent="0.3">
      <c r="A26624" t="s">
        <v>45532</v>
      </c>
      <c r="B26624" t="s">
        <v>26216</v>
      </c>
    </row>
    <row r="26625" spans="1:2" x14ac:dyDescent="0.3">
      <c r="A26625" t="s">
        <v>45533</v>
      </c>
      <c r="B26625" t="s">
        <v>45534</v>
      </c>
    </row>
    <row r="26626" spans="1:2" x14ac:dyDescent="0.3">
      <c r="A26626" t="s">
        <v>45535</v>
      </c>
      <c r="B26626" t="s">
        <v>45536</v>
      </c>
    </row>
    <row r="26627" spans="1:2" x14ac:dyDescent="0.3">
      <c r="A26627" t="s">
        <v>45537</v>
      </c>
      <c r="B26627" t="s">
        <v>26216</v>
      </c>
    </row>
    <row r="26628" spans="1:2" x14ac:dyDescent="0.3">
      <c r="A26628" t="s">
        <v>45538</v>
      </c>
      <c r="B26628" t="s">
        <v>45519</v>
      </c>
    </row>
    <row r="26629" spans="1:2" x14ac:dyDescent="0.3">
      <c r="A26629" t="s">
        <v>45539</v>
      </c>
      <c r="B26629" t="s">
        <v>45540</v>
      </c>
    </row>
    <row r="26630" spans="1:2" x14ac:dyDescent="0.3">
      <c r="A26630" t="s">
        <v>45541</v>
      </c>
      <c r="B26630" t="s">
        <v>26216</v>
      </c>
    </row>
    <row r="26631" spans="1:2" x14ac:dyDescent="0.3">
      <c r="A26631" t="s">
        <v>45542</v>
      </c>
      <c r="B26631" t="s">
        <v>24258</v>
      </c>
    </row>
    <row r="26632" spans="1:2" x14ac:dyDescent="0.3">
      <c r="A26632" t="s">
        <v>45543</v>
      </c>
      <c r="B26632" t="s">
        <v>45544</v>
      </c>
    </row>
    <row r="26633" spans="1:2" x14ac:dyDescent="0.3">
      <c r="A26633" t="s">
        <v>45545</v>
      </c>
      <c r="B26633" t="s">
        <v>26216</v>
      </c>
    </row>
    <row r="26634" spans="1:2" x14ac:dyDescent="0.3">
      <c r="A26634" t="s">
        <v>45546</v>
      </c>
      <c r="B26634" t="s">
        <v>24258</v>
      </c>
    </row>
    <row r="26635" spans="1:2" x14ac:dyDescent="0.3">
      <c r="A26635" t="s">
        <v>45547</v>
      </c>
      <c r="B26635" t="s">
        <v>45548</v>
      </c>
    </row>
    <row r="26636" spans="1:2" x14ac:dyDescent="0.3">
      <c r="A26636" t="s">
        <v>45549</v>
      </c>
      <c r="B26636" t="s">
        <v>26216</v>
      </c>
    </row>
    <row r="26637" spans="1:2" x14ac:dyDescent="0.3">
      <c r="A26637" t="s">
        <v>45550</v>
      </c>
      <c r="B26637" t="s">
        <v>34964</v>
      </c>
    </row>
    <row r="26638" spans="1:2" x14ac:dyDescent="0.3">
      <c r="A26638" t="s">
        <v>45551</v>
      </c>
      <c r="B26638" t="s">
        <v>45552</v>
      </c>
    </row>
    <row r="26639" spans="1:2" x14ac:dyDescent="0.3">
      <c r="A26639" t="s">
        <v>45553</v>
      </c>
      <c r="B26639" t="s">
        <v>26216</v>
      </c>
    </row>
    <row r="26640" spans="1:2" x14ac:dyDescent="0.3">
      <c r="A26640" t="s">
        <v>45554</v>
      </c>
      <c r="B26640" t="s">
        <v>45555</v>
      </c>
    </row>
    <row r="26641" spans="1:2" x14ac:dyDescent="0.3">
      <c r="A26641" t="s">
        <v>45556</v>
      </c>
      <c r="B26641" t="s">
        <v>45557</v>
      </c>
    </row>
    <row r="26642" spans="1:2" x14ac:dyDescent="0.3">
      <c r="A26642" t="s">
        <v>45558</v>
      </c>
      <c r="B26642" t="s">
        <v>26216</v>
      </c>
    </row>
    <row r="26643" spans="1:2" x14ac:dyDescent="0.3">
      <c r="A26643" t="s">
        <v>45559</v>
      </c>
      <c r="B26643" t="s">
        <v>45560</v>
      </c>
    </row>
    <row r="26644" spans="1:2" x14ac:dyDescent="0.3">
      <c r="A26644" t="s">
        <v>45561</v>
      </c>
      <c r="B26644" t="s">
        <v>45562</v>
      </c>
    </row>
    <row r="26645" spans="1:2" x14ac:dyDescent="0.3">
      <c r="A26645" t="s">
        <v>45563</v>
      </c>
      <c r="B26645" t="s">
        <v>26216</v>
      </c>
    </row>
    <row r="26646" spans="1:2" x14ac:dyDescent="0.3">
      <c r="A26646" t="s">
        <v>45564</v>
      </c>
      <c r="B26646" t="s">
        <v>45525</v>
      </c>
    </row>
    <row r="26647" spans="1:2" x14ac:dyDescent="0.3">
      <c r="A26647" t="s">
        <v>45565</v>
      </c>
      <c r="B26647" t="s">
        <v>45566</v>
      </c>
    </row>
    <row r="26648" spans="1:2" x14ac:dyDescent="0.3">
      <c r="A26648" t="s">
        <v>45567</v>
      </c>
      <c r="B26648" t="s">
        <v>26216</v>
      </c>
    </row>
    <row r="26649" spans="1:2" x14ac:dyDescent="0.3">
      <c r="A26649" t="s">
        <v>45568</v>
      </c>
      <c r="B26649" t="s">
        <v>24258</v>
      </c>
    </row>
    <row r="26650" spans="1:2" x14ac:dyDescent="0.3">
      <c r="A26650" t="s">
        <v>45569</v>
      </c>
      <c r="B26650" t="s">
        <v>45570</v>
      </c>
    </row>
    <row r="26651" spans="1:2" x14ac:dyDescent="0.3">
      <c r="A26651" t="s">
        <v>45571</v>
      </c>
      <c r="B26651" t="s">
        <v>45572</v>
      </c>
    </row>
    <row r="26652" spans="1:2" x14ac:dyDescent="0.3">
      <c r="A26652" t="s">
        <v>45573</v>
      </c>
      <c r="B26652" t="s">
        <v>45574</v>
      </c>
    </row>
    <row r="26653" spans="1:2" x14ac:dyDescent="0.3">
      <c r="A26653" t="s">
        <v>45575</v>
      </c>
      <c r="B26653" t="s">
        <v>45576</v>
      </c>
    </row>
    <row r="26654" spans="1:2" x14ac:dyDescent="0.3">
      <c r="A26654" t="s">
        <v>45577</v>
      </c>
      <c r="B26654" t="s">
        <v>45578</v>
      </c>
    </row>
    <row r="26655" spans="1:2" x14ac:dyDescent="0.3">
      <c r="A26655" t="s">
        <v>45579</v>
      </c>
      <c r="B26655" t="s">
        <v>45580</v>
      </c>
    </row>
    <row r="26656" spans="1:2" x14ac:dyDescent="0.3">
      <c r="A26656" t="s">
        <v>45581</v>
      </c>
      <c r="B26656" t="s">
        <v>45582</v>
      </c>
    </row>
    <row r="26657" spans="1:2" x14ac:dyDescent="0.3">
      <c r="A26657" t="s">
        <v>45583</v>
      </c>
      <c r="B26657" t="s">
        <v>32168</v>
      </c>
    </row>
    <row r="26658" spans="1:2" x14ac:dyDescent="0.3">
      <c r="A26658" t="s">
        <v>45584</v>
      </c>
      <c r="B26658" t="s">
        <v>45585</v>
      </c>
    </row>
    <row r="26659" spans="1:2" x14ac:dyDescent="0.3">
      <c r="A26659" t="s">
        <v>45586</v>
      </c>
      <c r="B26659" t="s">
        <v>45587</v>
      </c>
    </row>
    <row r="26660" spans="1:2" x14ac:dyDescent="0.3">
      <c r="A26660" t="s">
        <v>45588</v>
      </c>
      <c r="B26660" t="s">
        <v>45589</v>
      </c>
    </row>
    <row r="26661" spans="1:2" x14ac:dyDescent="0.3">
      <c r="A26661" t="s">
        <v>45590</v>
      </c>
      <c r="B26661" t="s">
        <v>45591</v>
      </c>
    </row>
    <row r="26662" spans="1:2" x14ac:dyDescent="0.3">
      <c r="A26662" t="s">
        <v>45592</v>
      </c>
      <c r="B26662" t="s">
        <v>45593</v>
      </c>
    </row>
    <row r="26663" spans="1:2" x14ac:dyDescent="0.3">
      <c r="A26663" t="s">
        <v>45594</v>
      </c>
      <c r="B26663" t="s">
        <v>45595</v>
      </c>
    </row>
    <row r="26664" spans="1:2" x14ac:dyDescent="0.3">
      <c r="A26664" t="s">
        <v>45596</v>
      </c>
      <c r="B26664" t="s">
        <v>45597</v>
      </c>
    </row>
    <row r="26665" spans="1:2" x14ac:dyDescent="0.3">
      <c r="A26665" t="s">
        <v>45598</v>
      </c>
      <c r="B26665" t="s">
        <v>45599</v>
      </c>
    </row>
    <row r="26666" spans="1:2" x14ac:dyDescent="0.3">
      <c r="A26666" t="s">
        <v>45600</v>
      </c>
      <c r="B26666" t="s">
        <v>45601</v>
      </c>
    </row>
    <row r="26667" spans="1:2" x14ac:dyDescent="0.3">
      <c r="A26667" t="s">
        <v>45602</v>
      </c>
      <c r="B26667" t="s">
        <v>45603</v>
      </c>
    </row>
    <row r="26668" spans="1:2" x14ac:dyDescent="0.3">
      <c r="A26668" t="s">
        <v>45604</v>
      </c>
      <c r="B26668" t="s">
        <v>24388</v>
      </c>
    </row>
    <row r="26669" spans="1:2" x14ac:dyDescent="0.3">
      <c r="A26669" t="s">
        <v>45605</v>
      </c>
      <c r="B26669" t="s">
        <v>37516</v>
      </c>
    </row>
    <row r="26670" spans="1:2" x14ac:dyDescent="0.3">
      <c r="A26670" t="s">
        <v>45606</v>
      </c>
      <c r="B26670" t="s">
        <v>21339</v>
      </c>
    </row>
    <row r="26671" spans="1:2" x14ac:dyDescent="0.3">
      <c r="A26671" t="s">
        <v>45607</v>
      </c>
      <c r="B26671" t="s">
        <v>45608</v>
      </c>
    </row>
    <row r="26672" spans="1:2" x14ac:dyDescent="0.3">
      <c r="A26672" t="s">
        <v>45609</v>
      </c>
      <c r="B26672" t="s">
        <v>45610</v>
      </c>
    </row>
    <row r="26673" spans="1:2" x14ac:dyDescent="0.3">
      <c r="A26673" t="s">
        <v>45611</v>
      </c>
      <c r="B26673" t="s">
        <v>45612</v>
      </c>
    </row>
    <row r="26674" spans="1:2" x14ac:dyDescent="0.3">
      <c r="A26674" t="s">
        <v>45613</v>
      </c>
      <c r="B26674" t="s">
        <v>45614</v>
      </c>
    </row>
    <row r="26675" spans="1:2" x14ac:dyDescent="0.3">
      <c r="A26675" t="s">
        <v>45615</v>
      </c>
      <c r="B26675" t="s">
        <v>45616</v>
      </c>
    </row>
    <row r="26676" spans="1:2" x14ac:dyDescent="0.3">
      <c r="A26676" t="s">
        <v>45617</v>
      </c>
      <c r="B26676" t="s">
        <v>45618</v>
      </c>
    </row>
    <row r="26677" spans="1:2" x14ac:dyDescent="0.3">
      <c r="A26677" t="s">
        <v>45619</v>
      </c>
      <c r="B26677" t="s">
        <v>45620</v>
      </c>
    </row>
    <row r="26678" spans="1:2" x14ac:dyDescent="0.3">
      <c r="A26678" t="s">
        <v>45621</v>
      </c>
      <c r="B26678" t="s">
        <v>45622</v>
      </c>
    </row>
    <row r="26679" spans="1:2" x14ac:dyDescent="0.3">
      <c r="A26679" t="s">
        <v>45623</v>
      </c>
      <c r="B26679" t="s">
        <v>45624</v>
      </c>
    </row>
    <row r="26680" spans="1:2" x14ac:dyDescent="0.3">
      <c r="A26680" t="s">
        <v>45625</v>
      </c>
      <c r="B26680" t="s">
        <v>45626</v>
      </c>
    </row>
    <row r="26681" spans="1:2" x14ac:dyDescent="0.3">
      <c r="A26681" t="s">
        <v>45627</v>
      </c>
      <c r="B26681" t="s">
        <v>45628</v>
      </c>
    </row>
    <row r="26682" spans="1:2" x14ac:dyDescent="0.3">
      <c r="A26682" t="s">
        <v>45629</v>
      </c>
      <c r="B26682" t="s">
        <v>45630</v>
      </c>
    </row>
    <row r="26683" spans="1:2" x14ac:dyDescent="0.3">
      <c r="A26683" t="s">
        <v>45631</v>
      </c>
      <c r="B26683" t="s">
        <v>45632</v>
      </c>
    </row>
    <row r="26684" spans="1:2" x14ac:dyDescent="0.3">
      <c r="A26684" t="s">
        <v>45633</v>
      </c>
      <c r="B26684" t="s">
        <v>45634</v>
      </c>
    </row>
    <row r="26685" spans="1:2" x14ac:dyDescent="0.3">
      <c r="A26685" t="s">
        <v>45635</v>
      </c>
      <c r="B26685" t="s">
        <v>45636</v>
      </c>
    </row>
    <row r="26686" spans="1:2" x14ac:dyDescent="0.3">
      <c r="A26686" t="s">
        <v>45637</v>
      </c>
      <c r="B26686" t="s">
        <v>45638</v>
      </c>
    </row>
    <row r="26687" spans="1:2" x14ac:dyDescent="0.3">
      <c r="A26687" t="s">
        <v>45639</v>
      </c>
      <c r="B26687" t="s">
        <v>22828</v>
      </c>
    </row>
    <row r="26688" spans="1:2" x14ac:dyDescent="0.3">
      <c r="A26688" t="s">
        <v>45640</v>
      </c>
      <c r="B26688" t="s">
        <v>45641</v>
      </c>
    </row>
    <row r="26689" spans="1:2" x14ac:dyDescent="0.3">
      <c r="A26689" t="s">
        <v>45642</v>
      </c>
      <c r="B26689" t="s">
        <v>45643</v>
      </c>
    </row>
    <row r="26690" spans="1:2" x14ac:dyDescent="0.3">
      <c r="A26690" t="s">
        <v>45644</v>
      </c>
      <c r="B26690" t="s">
        <v>45645</v>
      </c>
    </row>
    <row r="26691" spans="1:2" x14ac:dyDescent="0.3">
      <c r="A26691" t="s">
        <v>45646</v>
      </c>
      <c r="B26691" t="s">
        <v>45647</v>
      </c>
    </row>
    <row r="26692" spans="1:2" x14ac:dyDescent="0.3">
      <c r="A26692" t="s">
        <v>45648</v>
      </c>
      <c r="B26692" t="s">
        <v>45649</v>
      </c>
    </row>
    <row r="26693" spans="1:2" x14ac:dyDescent="0.3">
      <c r="A26693" t="s">
        <v>45650</v>
      </c>
      <c r="B26693" t="s">
        <v>45651</v>
      </c>
    </row>
    <row r="26694" spans="1:2" x14ac:dyDescent="0.3">
      <c r="A26694" t="s">
        <v>45652</v>
      </c>
      <c r="B26694" t="s">
        <v>45653</v>
      </c>
    </row>
    <row r="26695" spans="1:2" x14ac:dyDescent="0.3">
      <c r="A26695" t="s">
        <v>45654</v>
      </c>
      <c r="B26695" t="s">
        <v>45655</v>
      </c>
    </row>
    <row r="26696" spans="1:2" x14ac:dyDescent="0.3">
      <c r="A26696" t="s">
        <v>45656</v>
      </c>
      <c r="B26696" t="s">
        <v>45657</v>
      </c>
    </row>
    <row r="26697" spans="1:2" x14ac:dyDescent="0.3">
      <c r="A26697" t="s">
        <v>45658</v>
      </c>
      <c r="B26697" t="s">
        <v>45659</v>
      </c>
    </row>
    <row r="26698" spans="1:2" x14ac:dyDescent="0.3">
      <c r="A26698" t="s">
        <v>45660</v>
      </c>
      <c r="B26698" t="s">
        <v>45661</v>
      </c>
    </row>
    <row r="26699" spans="1:2" x14ac:dyDescent="0.3">
      <c r="A26699" t="s">
        <v>45662</v>
      </c>
      <c r="B26699" t="s">
        <v>45663</v>
      </c>
    </row>
    <row r="26700" spans="1:2" x14ac:dyDescent="0.3">
      <c r="A26700" t="s">
        <v>45664</v>
      </c>
      <c r="B26700" t="s">
        <v>45665</v>
      </c>
    </row>
    <row r="26701" spans="1:2" x14ac:dyDescent="0.3">
      <c r="A26701" t="s">
        <v>45666</v>
      </c>
      <c r="B26701" t="s">
        <v>45667</v>
      </c>
    </row>
    <row r="26702" spans="1:2" x14ac:dyDescent="0.3">
      <c r="A26702" t="s">
        <v>45668</v>
      </c>
      <c r="B26702" t="s">
        <v>45669</v>
      </c>
    </row>
    <row r="26703" spans="1:2" x14ac:dyDescent="0.3">
      <c r="A26703" t="s">
        <v>45670</v>
      </c>
      <c r="B26703" t="s">
        <v>37512</v>
      </c>
    </row>
    <row r="26704" spans="1:2" x14ac:dyDescent="0.3">
      <c r="A26704" t="s">
        <v>45671</v>
      </c>
      <c r="B26704" t="s">
        <v>45672</v>
      </c>
    </row>
    <row r="26705" spans="1:2" x14ac:dyDescent="0.3">
      <c r="A26705" t="s">
        <v>45673</v>
      </c>
      <c r="B26705" t="s">
        <v>45674</v>
      </c>
    </row>
    <row r="26706" spans="1:2" x14ac:dyDescent="0.3">
      <c r="A26706" t="s">
        <v>45675</v>
      </c>
      <c r="B26706" t="s">
        <v>45676</v>
      </c>
    </row>
    <row r="26707" spans="1:2" x14ac:dyDescent="0.3">
      <c r="A26707" t="s">
        <v>45677</v>
      </c>
      <c r="B26707" t="s">
        <v>45678</v>
      </c>
    </row>
    <row r="26708" spans="1:2" x14ac:dyDescent="0.3">
      <c r="A26708" t="s">
        <v>45679</v>
      </c>
      <c r="B26708" t="s">
        <v>45680</v>
      </c>
    </row>
    <row r="26709" spans="1:2" x14ac:dyDescent="0.3">
      <c r="A26709" t="s">
        <v>45681</v>
      </c>
      <c r="B26709" t="s">
        <v>45682</v>
      </c>
    </row>
    <row r="26710" spans="1:2" x14ac:dyDescent="0.3">
      <c r="A26710" t="s">
        <v>45683</v>
      </c>
      <c r="B26710" t="s">
        <v>45684</v>
      </c>
    </row>
    <row r="26711" spans="1:2" x14ac:dyDescent="0.3">
      <c r="A26711" t="s">
        <v>45685</v>
      </c>
      <c r="B26711" t="s">
        <v>45686</v>
      </c>
    </row>
    <row r="26712" spans="1:2" x14ac:dyDescent="0.3">
      <c r="A26712" t="s">
        <v>45687</v>
      </c>
      <c r="B26712" t="s">
        <v>45688</v>
      </c>
    </row>
    <row r="26713" spans="1:2" x14ac:dyDescent="0.3">
      <c r="A26713" t="s">
        <v>45689</v>
      </c>
      <c r="B26713" t="s">
        <v>45690</v>
      </c>
    </row>
    <row r="26714" spans="1:2" x14ac:dyDescent="0.3">
      <c r="A26714" t="s">
        <v>45691</v>
      </c>
      <c r="B26714" t="s">
        <v>45692</v>
      </c>
    </row>
    <row r="26715" spans="1:2" x14ac:dyDescent="0.3">
      <c r="A26715" t="s">
        <v>45693</v>
      </c>
      <c r="B26715" t="s">
        <v>45694</v>
      </c>
    </row>
    <row r="26716" spans="1:2" x14ac:dyDescent="0.3">
      <c r="A26716" t="s">
        <v>45695</v>
      </c>
      <c r="B26716" t="s">
        <v>45696</v>
      </c>
    </row>
    <row r="26717" spans="1:2" x14ac:dyDescent="0.3">
      <c r="A26717" t="s">
        <v>45697</v>
      </c>
      <c r="B26717" t="s">
        <v>45698</v>
      </c>
    </row>
    <row r="26718" spans="1:2" x14ac:dyDescent="0.3">
      <c r="A26718" t="s">
        <v>45699</v>
      </c>
      <c r="B26718" t="s">
        <v>45700</v>
      </c>
    </row>
    <row r="26719" spans="1:2" x14ac:dyDescent="0.3">
      <c r="A26719" t="s">
        <v>45701</v>
      </c>
      <c r="B26719" t="s">
        <v>45702</v>
      </c>
    </row>
    <row r="26720" spans="1:2" x14ac:dyDescent="0.3">
      <c r="A26720" t="s">
        <v>45703</v>
      </c>
      <c r="B26720" t="s">
        <v>45704</v>
      </c>
    </row>
    <row r="26721" spans="1:2" x14ac:dyDescent="0.3">
      <c r="A26721" t="s">
        <v>45705</v>
      </c>
      <c r="B26721" t="s">
        <v>45706</v>
      </c>
    </row>
    <row r="26722" spans="1:2" x14ac:dyDescent="0.3">
      <c r="A26722" t="s">
        <v>45707</v>
      </c>
      <c r="B26722" t="s">
        <v>45708</v>
      </c>
    </row>
    <row r="26723" spans="1:2" x14ac:dyDescent="0.3">
      <c r="A26723" t="s">
        <v>45709</v>
      </c>
      <c r="B26723" t="s">
        <v>45710</v>
      </c>
    </row>
    <row r="26724" spans="1:2" x14ac:dyDescent="0.3">
      <c r="A26724" t="s">
        <v>45711</v>
      </c>
      <c r="B26724" t="s">
        <v>45712</v>
      </c>
    </row>
    <row r="26725" spans="1:2" x14ac:dyDescent="0.3">
      <c r="A26725" t="s">
        <v>45713</v>
      </c>
      <c r="B26725" t="s">
        <v>45714</v>
      </c>
    </row>
    <row r="26726" spans="1:2" x14ac:dyDescent="0.3">
      <c r="A26726" t="s">
        <v>45715</v>
      </c>
      <c r="B26726" t="s">
        <v>45716</v>
      </c>
    </row>
    <row r="26727" spans="1:2" x14ac:dyDescent="0.3">
      <c r="A26727" t="s">
        <v>45717</v>
      </c>
      <c r="B26727" t="s">
        <v>45718</v>
      </c>
    </row>
    <row r="26728" spans="1:2" x14ac:dyDescent="0.3">
      <c r="A26728" t="s">
        <v>45719</v>
      </c>
      <c r="B26728" t="s">
        <v>45720</v>
      </c>
    </row>
    <row r="26729" spans="1:2" x14ac:dyDescent="0.3">
      <c r="A26729" t="s">
        <v>45721</v>
      </c>
      <c r="B26729" t="s">
        <v>45722</v>
      </c>
    </row>
    <row r="26730" spans="1:2" x14ac:dyDescent="0.3">
      <c r="A26730" t="s">
        <v>45723</v>
      </c>
      <c r="B26730" t="s">
        <v>45724</v>
      </c>
    </row>
    <row r="26731" spans="1:2" x14ac:dyDescent="0.3">
      <c r="A26731" t="s">
        <v>45725</v>
      </c>
      <c r="B26731" t="s">
        <v>45726</v>
      </c>
    </row>
    <row r="26732" spans="1:2" x14ac:dyDescent="0.3">
      <c r="A26732" t="s">
        <v>45727</v>
      </c>
      <c r="B26732" t="s">
        <v>45728</v>
      </c>
    </row>
    <row r="26733" spans="1:2" x14ac:dyDescent="0.3">
      <c r="A26733" t="s">
        <v>45729</v>
      </c>
      <c r="B26733" t="s">
        <v>45730</v>
      </c>
    </row>
    <row r="26734" spans="1:2" x14ac:dyDescent="0.3">
      <c r="A26734" t="s">
        <v>45731</v>
      </c>
      <c r="B26734" t="s">
        <v>45732</v>
      </c>
    </row>
    <row r="26735" spans="1:2" x14ac:dyDescent="0.3">
      <c r="A26735" t="s">
        <v>45733</v>
      </c>
      <c r="B26735" t="s">
        <v>45734</v>
      </c>
    </row>
    <row r="26736" spans="1:2" x14ac:dyDescent="0.3">
      <c r="A26736" t="s">
        <v>45735</v>
      </c>
      <c r="B26736" t="s">
        <v>45736</v>
      </c>
    </row>
    <row r="26737" spans="1:2" x14ac:dyDescent="0.3">
      <c r="A26737" t="s">
        <v>45737</v>
      </c>
      <c r="B26737" t="s">
        <v>45738</v>
      </c>
    </row>
    <row r="26738" spans="1:2" x14ac:dyDescent="0.3">
      <c r="A26738" t="s">
        <v>45739</v>
      </c>
      <c r="B26738" t="s">
        <v>45740</v>
      </c>
    </row>
    <row r="26739" spans="1:2" x14ac:dyDescent="0.3">
      <c r="A26739" t="s">
        <v>45741</v>
      </c>
      <c r="B26739" t="s">
        <v>45742</v>
      </c>
    </row>
    <row r="26740" spans="1:2" x14ac:dyDescent="0.3">
      <c r="A26740" t="s">
        <v>45743</v>
      </c>
      <c r="B26740" t="s">
        <v>45744</v>
      </c>
    </row>
    <row r="26741" spans="1:2" x14ac:dyDescent="0.3">
      <c r="A26741" t="s">
        <v>45745</v>
      </c>
      <c r="B26741" t="s">
        <v>45746</v>
      </c>
    </row>
    <row r="26742" spans="1:2" x14ac:dyDescent="0.3">
      <c r="A26742" t="s">
        <v>45747</v>
      </c>
      <c r="B26742" t="s">
        <v>45748</v>
      </c>
    </row>
    <row r="26743" spans="1:2" x14ac:dyDescent="0.3">
      <c r="A26743" t="s">
        <v>45749</v>
      </c>
      <c r="B26743" t="s">
        <v>45750</v>
      </c>
    </row>
    <row r="26744" spans="1:2" x14ac:dyDescent="0.3">
      <c r="A26744" t="s">
        <v>45751</v>
      </c>
      <c r="B26744" t="s">
        <v>45752</v>
      </c>
    </row>
    <row r="26745" spans="1:2" x14ac:dyDescent="0.3">
      <c r="A26745" t="s">
        <v>45753</v>
      </c>
      <c r="B26745" t="s">
        <v>45754</v>
      </c>
    </row>
    <row r="26746" spans="1:2" x14ac:dyDescent="0.3">
      <c r="A26746" t="s">
        <v>45755</v>
      </c>
      <c r="B26746" t="s">
        <v>45756</v>
      </c>
    </row>
    <row r="26747" spans="1:2" x14ac:dyDescent="0.3">
      <c r="A26747" t="s">
        <v>45757</v>
      </c>
      <c r="B26747" t="s">
        <v>45758</v>
      </c>
    </row>
    <row r="26748" spans="1:2" x14ac:dyDescent="0.3">
      <c r="A26748" t="s">
        <v>45759</v>
      </c>
      <c r="B26748" t="s">
        <v>45760</v>
      </c>
    </row>
    <row r="26749" spans="1:2" x14ac:dyDescent="0.3">
      <c r="A26749" t="s">
        <v>45761</v>
      </c>
      <c r="B26749" t="s">
        <v>45762</v>
      </c>
    </row>
    <row r="26750" spans="1:2" x14ac:dyDescent="0.3">
      <c r="A26750" t="s">
        <v>45763</v>
      </c>
      <c r="B26750" t="s">
        <v>45764</v>
      </c>
    </row>
    <row r="26751" spans="1:2" x14ac:dyDescent="0.3">
      <c r="A26751" t="s">
        <v>45765</v>
      </c>
      <c r="B26751" t="s">
        <v>45766</v>
      </c>
    </row>
    <row r="26752" spans="1:2" x14ac:dyDescent="0.3">
      <c r="A26752" t="s">
        <v>45767</v>
      </c>
      <c r="B26752" t="s">
        <v>45768</v>
      </c>
    </row>
    <row r="26753" spans="1:2" x14ac:dyDescent="0.3">
      <c r="A26753" t="s">
        <v>45769</v>
      </c>
      <c r="B26753" t="s">
        <v>45770</v>
      </c>
    </row>
    <row r="26754" spans="1:2" x14ac:dyDescent="0.3">
      <c r="A26754" t="s">
        <v>45771</v>
      </c>
      <c r="B26754" t="s">
        <v>45772</v>
      </c>
    </row>
    <row r="26755" spans="1:2" x14ac:dyDescent="0.3">
      <c r="A26755" t="s">
        <v>45773</v>
      </c>
      <c r="B26755" t="s">
        <v>45774</v>
      </c>
    </row>
    <row r="26756" spans="1:2" x14ac:dyDescent="0.3">
      <c r="A26756" t="s">
        <v>45775</v>
      </c>
      <c r="B26756" t="s">
        <v>45776</v>
      </c>
    </row>
    <row r="26757" spans="1:2" x14ac:dyDescent="0.3">
      <c r="A26757" t="s">
        <v>45777</v>
      </c>
      <c r="B26757" t="s">
        <v>45778</v>
      </c>
    </row>
    <row r="26758" spans="1:2" x14ac:dyDescent="0.3">
      <c r="A26758" t="s">
        <v>45779</v>
      </c>
      <c r="B26758" t="s">
        <v>45780</v>
      </c>
    </row>
    <row r="26759" spans="1:2" x14ac:dyDescent="0.3">
      <c r="A26759" t="s">
        <v>45781</v>
      </c>
      <c r="B26759" t="s">
        <v>45710</v>
      </c>
    </row>
    <row r="26760" spans="1:2" x14ac:dyDescent="0.3">
      <c r="A26760" t="s">
        <v>45782</v>
      </c>
      <c r="B26760" t="s">
        <v>45783</v>
      </c>
    </row>
    <row r="26761" spans="1:2" x14ac:dyDescent="0.3">
      <c r="A26761" t="s">
        <v>45784</v>
      </c>
      <c r="B26761" t="s">
        <v>45785</v>
      </c>
    </row>
    <row r="26762" spans="1:2" x14ac:dyDescent="0.3">
      <c r="A26762" t="s">
        <v>45786</v>
      </c>
      <c r="B26762" t="s">
        <v>45787</v>
      </c>
    </row>
    <row r="26763" spans="1:2" x14ac:dyDescent="0.3">
      <c r="A26763" t="s">
        <v>45788</v>
      </c>
      <c r="B26763" t="s">
        <v>45789</v>
      </c>
    </row>
    <row r="26764" spans="1:2" x14ac:dyDescent="0.3">
      <c r="A26764" t="s">
        <v>45790</v>
      </c>
      <c r="B26764" t="s">
        <v>45791</v>
      </c>
    </row>
    <row r="26765" spans="1:2" x14ac:dyDescent="0.3">
      <c r="A26765" t="s">
        <v>45792</v>
      </c>
      <c r="B26765" t="s">
        <v>45793</v>
      </c>
    </row>
    <row r="26766" spans="1:2" x14ac:dyDescent="0.3">
      <c r="A26766" t="s">
        <v>45794</v>
      </c>
      <c r="B26766" t="s">
        <v>45795</v>
      </c>
    </row>
    <row r="26767" spans="1:2" x14ac:dyDescent="0.3">
      <c r="A26767" t="s">
        <v>45796</v>
      </c>
      <c r="B26767" t="s">
        <v>45797</v>
      </c>
    </row>
    <row r="26768" spans="1:2" x14ac:dyDescent="0.3">
      <c r="A26768" t="s">
        <v>45798</v>
      </c>
      <c r="B26768" t="s">
        <v>45799</v>
      </c>
    </row>
    <row r="26769" spans="1:2" x14ac:dyDescent="0.3">
      <c r="A26769" t="s">
        <v>45800</v>
      </c>
      <c r="B26769" t="s">
        <v>45801</v>
      </c>
    </row>
    <row r="26770" spans="1:2" x14ac:dyDescent="0.3">
      <c r="A26770" t="s">
        <v>45802</v>
      </c>
      <c r="B26770" t="s">
        <v>45803</v>
      </c>
    </row>
    <row r="26771" spans="1:2" x14ac:dyDescent="0.3">
      <c r="A26771" t="s">
        <v>45804</v>
      </c>
      <c r="B26771" t="s">
        <v>45805</v>
      </c>
    </row>
    <row r="26772" spans="1:2" x14ac:dyDescent="0.3">
      <c r="A26772" t="s">
        <v>45806</v>
      </c>
      <c r="B26772" t="s">
        <v>45807</v>
      </c>
    </row>
    <row r="26773" spans="1:2" x14ac:dyDescent="0.3">
      <c r="A26773" t="s">
        <v>45808</v>
      </c>
      <c r="B26773" t="s">
        <v>45809</v>
      </c>
    </row>
    <row r="26774" spans="1:2" x14ac:dyDescent="0.3">
      <c r="A26774" t="s">
        <v>45810</v>
      </c>
      <c r="B26774" t="s">
        <v>45811</v>
      </c>
    </row>
    <row r="26775" spans="1:2" x14ac:dyDescent="0.3">
      <c r="A26775" t="s">
        <v>45812</v>
      </c>
      <c r="B26775" t="s">
        <v>45813</v>
      </c>
    </row>
    <row r="26776" spans="1:2" x14ac:dyDescent="0.3">
      <c r="A26776" t="s">
        <v>45814</v>
      </c>
      <c r="B26776" t="s">
        <v>45815</v>
      </c>
    </row>
    <row r="26777" spans="1:2" x14ac:dyDescent="0.3">
      <c r="A26777" t="s">
        <v>45816</v>
      </c>
      <c r="B26777" t="s">
        <v>45817</v>
      </c>
    </row>
    <row r="26778" spans="1:2" x14ac:dyDescent="0.3">
      <c r="A26778" t="s">
        <v>45818</v>
      </c>
      <c r="B26778" t="s">
        <v>45819</v>
      </c>
    </row>
    <row r="26779" spans="1:2" x14ac:dyDescent="0.3">
      <c r="A26779" t="s">
        <v>45820</v>
      </c>
      <c r="B26779" t="s">
        <v>45821</v>
      </c>
    </row>
    <row r="26780" spans="1:2" x14ac:dyDescent="0.3">
      <c r="A26780" t="s">
        <v>45822</v>
      </c>
      <c r="B26780" t="s">
        <v>45823</v>
      </c>
    </row>
    <row r="26781" spans="1:2" x14ac:dyDescent="0.3">
      <c r="A26781" t="s">
        <v>45824</v>
      </c>
      <c r="B26781" t="s">
        <v>45825</v>
      </c>
    </row>
    <row r="26782" spans="1:2" x14ac:dyDescent="0.3">
      <c r="A26782" t="s">
        <v>45826</v>
      </c>
      <c r="B26782" t="s">
        <v>45827</v>
      </c>
    </row>
    <row r="26783" spans="1:2" x14ac:dyDescent="0.3">
      <c r="A26783" t="s">
        <v>45828</v>
      </c>
      <c r="B26783" t="s">
        <v>45829</v>
      </c>
    </row>
    <row r="26784" spans="1:2" x14ac:dyDescent="0.3">
      <c r="A26784" t="s">
        <v>45830</v>
      </c>
      <c r="B26784" t="s">
        <v>45831</v>
      </c>
    </row>
    <row r="26785" spans="1:2" x14ac:dyDescent="0.3">
      <c r="A26785" t="s">
        <v>45832</v>
      </c>
      <c r="B26785" t="s">
        <v>45821</v>
      </c>
    </row>
    <row r="26786" spans="1:2" x14ac:dyDescent="0.3">
      <c r="A26786" t="s">
        <v>45833</v>
      </c>
      <c r="B26786" t="s">
        <v>45834</v>
      </c>
    </row>
    <row r="26787" spans="1:2" x14ac:dyDescent="0.3">
      <c r="A26787" t="s">
        <v>45835</v>
      </c>
      <c r="B26787" t="s">
        <v>45836</v>
      </c>
    </row>
    <row r="26788" spans="1:2" x14ac:dyDescent="0.3">
      <c r="A26788" t="s">
        <v>45837</v>
      </c>
      <c r="B26788" t="s">
        <v>45838</v>
      </c>
    </row>
    <row r="26789" spans="1:2" x14ac:dyDescent="0.3">
      <c r="A26789" t="s">
        <v>45839</v>
      </c>
      <c r="B26789" t="s">
        <v>45840</v>
      </c>
    </row>
    <row r="26790" spans="1:2" x14ac:dyDescent="0.3">
      <c r="A26790" t="s">
        <v>45841</v>
      </c>
      <c r="B26790" t="s">
        <v>45842</v>
      </c>
    </row>
    <row r="26791" spans="1:2" x14ac:dyDescent="0.3">
      <c r="A26791" t="s">
        <v>45843</v>
      </c>
      <c r="B26791" t="s">
        <v>45844</v>
      </c>
    </row>
    <row r="26792" spans="1:2" x14ac:dyDescent="0.3">
      <c r="A26792" t="s">
        <v>45845</v>
      </c>
      <c r="B26792" t="s">
        <v>45846</v>
      </c>
    </row>
    <row r="26793" spans="1:2" x14ac:dyDescent="0.3">
      <c r="A26793" t="s">
        <v>45847</v>
      </c>
      <c r="B26793" t="s">
        <v>45848</v>
      </c>
    </row>
    <row r="26794" spans="1:2" x14ac:dyDescent="0.3">
      <c r="A26794" t="s">
        <v>45849</v>
      </c>
      <c r="B26794" t="s">
        <v>45850</v>
      </c>
    </row>
    <row r="26795" spans="1:2" x14ac:dyDescent="0.3">
      <c r="A26795" t="s">
        <v>45851</v>
      </c>
      <c r="B26795" t="s">
        <v>45852</v>
      </c>
    </row>
    <row r="26796" spans="1:2" x14ac:dyDescent="0.3">
      <c r="A26796" t="s">
        <v>45853</v>
      </c>
      <c r="B26796" t="s">
        <v>45854</v>
      </c>
    </row>
    <row r="26797" spans="1:2" x14ac:dyDescent="0.3">
      <c r="A26797" t="s">
        <v>45855</v>
      </c>
      <c r="B26797" t="s">
        <v>45856</v>
      </c>
    </row>
    <row r="26798" spans="1:2" x14ac:dyDescent="0.3">
      <c r="A26798" t="s">
        <v>45857</v>
      </c>
      <c r="B26798" t="s">
        <v>45858</v>
      </c>
    </row>
    <row r="26799" spans="1:2" x14ac:dyDescent="0.3">
      <c r="A26799" t="s">
        <v>45859</v>
      </c>
      <c r="B26799" t="s">
        <v>45860</v>
      </c>
    </row>
    <row r="26800" spans="1:2" x14ac:dyDescent="0.3">
      <c r="A26800" t="s">
        <v>45861</v>
      </c>
      <c r="B26800" t="s">
        <v>45862</v>
      </c>
    </row>
    <row r="26801" spans="1:2" x14ac:dyDescent="0.3">
      <c r="A26801" t="s">
        <v>45863</v>
      </c>
      <c r="B26801" t="s">
        <v>29615</v>
      </c>
    </row>
    <row r="26802" spans="1:2" x14ac:dyDescent="0.3">
      <c r="A26802" t="s">
        <v>45864</v>
      </c>
      <c r="B26802" t="s">
        <v>45865</v>
      </c>
    </row>
    <row r="26803" spans="1:2" x14ac:dyDescent="0.3">
      <c r="A26803" t="s">
        <v>45866</v>
      </c>
      <c r="B26803" t="s">
        <v>45867</v>
      </c>
    </row>
    <row r="26804" spans="1:2" x14ac:dyDescent="0.3">
      <c r="A26804" t="s">
        <v>45868</v>
      </c>
      <c r="B26804" t="s">
        <v>45869</v>
      </c>
    </row>
    <row r="26805" spans="1:2" x14ac:dyDescent="0.3">
      <c r="A26805" t="s">
        <v>45870</v>
      </c>
      <c r="B26805" t="s">
        <v>45871</v>
      </c>
    </row>
    <row r="26806" spans="1:2" x14ac:dyDescent="0.3">
      <c r="A26806" t="s">
        <v>45872</v>
      </c>
      <c r="B26806" t="s">
        <v>36145</v>
      </c>
    </row>
    <row r="26807" spans="1:2" x14ac:dyDescent="0.3">
      <c r="A26807" t="s">
        <v>45873</v>
      </c>
      <c r="B26807" t="s">
        <v>40098</v>
      </c>
    </row>
    <row r="26808" spans="1:2" x14ac:dyDescent="0.3">
      <c r="A26808" t="s">
        <v>45874</v>
      </c>
      <c r="B26808" t="s">
        <v>30469</v>
      </c>
    </row>
    <row r="26809" spans="1:2" x14ac:dyDescent="0.3">
      <c r="A26809" t="s">
        <v>45875</v>
      </c>
      <c r="B26809" t="s">
        <v>45876</v>
      </c>
    </row>
    <row r="26810" spans="1:2" x14ac:dyDescent="0.3">
      <c r="A26810" t="s">
        <v>45877</v>
      </c>
      <c r="B26810" t="s">
        <v>45878</v>
      </c>
    </row>
    <row r="26811" spans="1:2" x14ac:dyDescent="0.3">
      <c r="A26811" t="s">
        <v>45879</v>
      </c>
      <c r="B26811" t="s">
        <v>45880</v>
      </c>
    </row>
    <row r="26812" spans="1:2" x14ac:dyDescent="0.3">
      <c r="A26812" t="s">
        <v>45881</v>
      </c>
      <c r="B26812" t="s">
        <v>45882</v>
      </c>
    </row>
    <row r="26813" spans="1:2" x14ac:dyDescent="0.3">
      <c r="A26813" t="s">
        <v>45883</v>
      </c>
      <c r="B26813" t="s">
        <v>45884</v>
      </c>
    </row>
    <row r="26814" spans="1:2" x14ac:dyDescent="0.3">
      <c r="A26814" t="s">
        <v>45885</v>
      </c>
      <c r="B26814" t="s">
        <v>45886</v>
      </c>
    </row>
    <row r="26815" spans="1:2" x14ac:dyDescent="0.3">
      <c r="A26815" t="s">
        <v>45887</v>
      </c>
      <c r="B26815" t="s">
        <v>45888</v>
      </c>
    </row>
    <row r="26816" spans="1:2" x14ac:dyDescent="0.3">
      <c r="A26816" t="s">
        <v>45889</v>
      </c>
      <c r="B26816" t="s">
        <v>45890</v>
      </c>
    </row>
    <row r="26817" spans="1:2" x14ac:dyDescent="0.3">
      <c r="A26817" t="s">
        <v>45891</v>
      </c>
      <c r="B26817" t="s">
        <v>45892</v>
      </c>
    </row>
    <row r="26818" spans="1:2" x14ac:dyDescent="0.3">
      <c r="A26818" t="s">
        <v>45893</v>
      </c>
      <c r="B26818" t="s">
        <v>45894</v>
      </c>
    </row>
    <row r="26819" spans="1:2" x14ac:dyDescent="0.3">
      <c r="A26819" t="s">
        <v>45895</v>
      </c>
      <c r="B26819" t="s">
        <v>45896</v>
      </c>
    </row>
    <row r="26820" spans="1:2" x14ac:dyDescent="0.3">
      <c r="A26820" t="s">
        <v>45897</v>
      </c>
      <c r="B26820" t="s">
        <v>45898</v>
      </c>
    </row>
    <row r="26821" spans="1:2" x14ac:dyDescent="0.3">
      <c r="A26821" t="s">
        <v>45899</v>
      </c>
      <c r="B26821" t="s">
        <v>45900</v>
      </c>
    </row>
    <row r="26822" spans="1:2" x14ac:dyDescent="0.3">
      <c r="A26822" t="s">
        <v>45901</v>
      </c>
      <c r="B26822" t="s">
        <v>45902</v>
      </c>
    </row>
    <row r="26823" spans="1:2" x14ac:dyDescent="0.3">
      <c r="A26823" t="s">
        <v>45903</v>
      </c>
      <c r="B26823" t="s">
        <v>45904</v>
      </c>
    </row>
    <row r="26824" spans="1:2" x14ac:dyDescent="0.3">
      <c r="A26824" t="s">
        <v>45905</v>
      </c>
      <c r="B26824" t="s">
        <v>45906</v>
      </c>
    </row>
    <row r="26825" spans="1:2" x14ac:dyDescent="0.3">
      <c r="A26825" t="s">
        <v>45907</v>
      </c>
      <c r="B26825" t="s">
        <v>45908</v>
      </c>
    </row>
    <row r="26826" spans="1:2" x14ac:dyDescent="0.3">
      <c r="A26826" t="s">
        <v>45909</v>
      </c>
      <c r="B26826" t="s">
        <v>45910</v>
      </c>
    </row>
    <row r="26827" spans="1:2" x14ac:dyDescent="0.3">
      <c r="A26827" t="s">
        <v>45911</v>
      </c>
      <c r="B26827" t="s">
        <v>45912</v>
      </c>
    </row>
    <row r="26828" spans="1:2" x14ac:dyDescent="0.3">
      <c r="A26828" t="s">
        <v>45913</v>
      </c>
      <c r="B26828" t="s">
        <v>45914</v>
      </c>
    </row>
    <row r="26829" spans="1:2" x14ac:dyDescent="0.3">
      <c r="A26829" t="s">
        <v>45915</v>
      </c>
      <c r="B26829" t="s">
        <v>45916</v>
      </c>
    </row>
    <row r="26830" spans="1:2" x14ac:dyDescent="0.3">
      <c r="A26830" t="s">
        <v>45917</v>
      </c>
      <c r="B26830" t="s">
        <v>36145</v>
      </c>
    </row>
    <row r="26831" spans="1:2" x14ac:dyDescent="0.3">
      <c r="A26831" t="s">
        <v>45918</v>
      </c>
      <c r="B26831" t="s">
        <v>45919</v>
      </c>
    </row>
    <row r="26832" spans="1:2" x14ac:dyDescent="0.3">
      <c r="A26832" t="s">
        <v>45920</v>
      </c>
      <c r="B26832" t="s">
        <v>45921</v>
      </c>
    </row>
    <row r="26833" spans="1:2" x14ac:dyDescent="0.3">
      <c r="A26833" t="s">
        <v>45922</v>
      </c>
      <c r="B26833" t="s">
        <v>45923</v>
      </c>
    </row>
    <row r="26834" spans="1:2" x14ac:dyDescent="0.3">
      <c r="A26834" t="s">
        <v>45924</v>
      </c>
      <c r="B26834" t="s">
        <v>45925</v>
      </c>
    </row>
    <row r="26835" spans="1:2" x14ac:dyDescent="0.3">
      <c r="A26835" t="s">
        <v>45926</v>
      </c>
      <c r="B26835" t="s">
        <v>45927</v>
      </c>
    </row>
    <row r="26836" spans="1:2" x14ac:dyDescent="0.3">
      <c r="A26836" t="s">
        <v>45928</v>
      </c>
      <c r="B26836" t="s">
        <v>45929</v>
      </c>
    </row>
    <row r="26837" spans="1:2" x14ac:dyDescent="0.3">
      <c r="A26837" t="s">
        <v>45930</v>
      </c>
      <c r="B26837" t="s">
        <v>45931</v>
      </c>
    </row>
    <row r="26838" spans="1:2" x14ac:dyDescent="0.3">
      <c r="A26838" t="s">
        <v>45932</v>
      </c>
      <c r="B26838" t="s">
        <v>45933</v>
      </c>
    </row>
    <row r="26839" spans="1:2" x14ac:dyDescent="0.3">
      <c r="A26839" t="s">
        <v>45934</v>
      </c>
      <c r="B26839" t="s">
        <v>36208</v>
      </c>
    </row>
    <row r="26840" spans="1:2" x14ac:dyDescent="0.3">
      <c r="A26840" t="s">
        <v>45935</v>
      </c>
      <c r="B26840" t="s">
        <v>45936</v>
      </c>
    </row>
    <row r="26841" spans="1:2" x14ac:dyDescent="0.3">
      <c r="A26841" t="s">
        <v>45937</v>
      </c>
      <c r="B26841" t="s">
        <v>45938</v>
      </c>
    </row>
    <row r="26842" spans="1:2" x14ac:dyDescent="0.3">
      <c r="A26842" t="s">
        <v>45939</v>
      </c>
      <c r="B26842" t="s">
        <v>45940</v>
      </c>
    </row>
    <row r="26843" spans="1:2" x14ac:dyDescent="0.3">
      <c r="A26843" t="s">
        <v>45941</v>
      </c>
      <c r="B26843" t="s">
        <v>45942</v>
      </c>
    </row>
    <row r="26844" spans="1:2" x14ac:dyDescent="0.3">
      <c r="A26844" t="s">
        <v>45943</v>
      </c>
      <c r="B26844" t="s">
        <v>45944</v>
      </c>
    </row>
    <row r="26845" spans="1:2" x14ac:dyDescent="0.3">
      <c r="A26845" t="s">
        <v>45945</v>
      </c>
      <c r="B26845" t="s">
        <v>45946</v>
      </c>
    </row>
    <row r="26846" spans="1:2" x14ac:dyDescent="0.3">
      <c r="A26846" t="s">
        <v>45947</v>
      </c>
      <c r="B26846" t="s">
        <v>45948</v>
      </c>
    </row>
    <row r="26847" spans="1:2" x14ac:dyDescent="0.3">
      <c r="A26847" t="s">
        <v>45949</v>
      </c>
      <c r="B26847" t="s">
        <v>45950</v>
      </c>
    </row>
    <row r="26848" spans="1:2" x14ac:dyDescent="0.3">
      <c r="A26848" t="s">
        <v>45951</v>
      </c>
      <c r="B26848" t="s">
        <v>45952</v>
      </c>
    </row>
    <row r="26849" spans="1:2" x14ac:dyDescent="0.3">
      <c r="A26849" t="s">
        <v>45953</v>
      </c>
      <c r="B26849" t="s">
        <v>45954</v>
      </c>
    </row>
    <row r="26850" spans="1:2" x14ac:dyDescent="0.3">
      <c r="A26850" t="s">
        <v>45955</v>
      </c>
      <c r="B26850" t="s">
        <v>45956</v>
      </c>
    </row>
    <row r="26851" spans="1:2" x14ac:dyDescent="0.3">
      <c r="A26851" t="s">
        <v>45957</v>
      </c>
      <c r="B26851" t="s">
        <v>36145</v>
      </c>
    </row>
    <row r="26852" spans="1:2" x14ac:dyDescent="0.3">
      <c r="A26852" t="s">
        <v>45958</v>
      </c>
      <c r="B26852" t="s">
        <v>45959</v>
      </c>
    </row>
    <row r="26853" spans="1:2" x14ac:dyDescent="0.3">
      <c r="A26853" t="s">
        <v>45960</v>
      </c>
      <c r="B26853" t="s">
        <v>45961</v>
      </c>
    </row>
    <row r="26854" spans="1:2" x14ac:dyDescent="0.3">
      <c r="A26854" t="s">
        <v>45962</v>
      </c>
      <c r="B26854" t="s">
        <v>45963</v>
      </c>
    </row>
    <row r="26855" spans="1:2" x14ac:dyDescent="0.3">
      <c r="A26855" t="s">
        <v>45964</v>
      </c>
      <c r="B26855" t="s">
        <v>45965</v>
      </c>
    </row>
    <row r="26856" spans="1:2" x14ac:dyDescent="0.3">
      <c r="A26856" t="s">
        <v>45966</v>
      </c>
      <c r="B26856" t="s">
        <v>45967</v>
      </c>
    </row>
    <row r="26857" spans="1:2" x14ac:dyDescent="0.3">
      <c r="A26857" t="s">
        <v>45968</v>
      </c>
      <c r="B26857" t="s">
        <v>45969</v>
      </c>
    </row>
    <row r="26858" spans="1:2" x14ac:dyDescent="0.3">
      <c r="A26858" t="s">
        <v>45970</v>
      </c>
      <c r="B26858" t="s">
        <v>45971</v>
      </c>
    </row>
    <row r="26859" spans="1:2" x14ac:dyDescent="0.3">
      <c r="A26859" t="s">
        <v>45972</v>
      </c>
      <c r="B26859" t="s">
        <v>45973</v>
      </c>
    </row>
    <row r="26860" spans="1:2" x14ac:dyDescent="0.3">
      <c r="A26860" t="s">
        <v>45974</v>
      </c>
      <c r="B26860" t="s">
        <v>36145</v>
      </c>
    </row>
    <row r="26861" spans="1:2" x14ac:dyDescent="0.3">
      <c r="A26861" t="s">
        <v>45975</v>
      </c>
      <c r="B26861" t="s">
        <v>45976</v>
      </c>
    </row>
    <row r="26862" spans="1:2" x14ac:dyDescent="0.3">
      <c r="A26862" t="s">
        <v>45977</v>
      </c>
      <c r="B26862" t="s">
        <v>45978</v>
      </c>
    </row>
    <row r="26863" spans="1:2" x14ac:dyDescent="0.3">
      <c r="A26863" t="s">
        <v>45979</v>
      </c>
      <c r="B26863" t="s">
        <v>45980</v>
      </c>
    </row>
    <row r="26864" spans="1:2" x14ac:dyDescent="0.3">
      <c r="A26864" t="s">
        <v>45981</v>
      </c>
      <c r="B26864" t="s">
        <v>45982</v>
      </c>
    </row>
    <row r="26865" spans="1:2" x14ac:dyDescent="0.3">
      <c r="A26865" t="s">
        <v>45983</v>
      </c>
      <c r="B26865" t="s">
        <v>45984</v>
      </c>
    </row>
    <row r="26866" spans="1:2" x14ac:dyDescent="0.3">
      <c r="A26866" t="s">
        <v>45985</v>
      </c>
      <c r="B26866" t="s">
        <v>45986</v>
      </c>
    </row>
    <row r="26867" spans="1:2" x14ac:dyDescent="0.3">
      <c r="A26867" t="s">
        <v>45987</v>
      </c>
      <c r="B26867" t="s">
        <v>45988</v>
      </c>
    </row>
    <row r="26868" spans="1:2" x14ac:dyDescent="0.3">
      <c r="A26868" t="s">
        <v>45989</v>
      </c>
      <c r="B26868" t="s">
        <v>45990</v>
      </c>
    </row>
    <row r="26869" spans="1:2" x14ac:dyDescent="0.3">
      <c r="A26869" t="s">
        <v>45991</v>
      </c>
      <c r="B26869" t="s">
        <v>45992</v>
      </c>
    </row>
    <row r="26870" spans="1:2" x14ac:dyDescent="0.3">
      <c r="A26870" t="s">
        <v>45993</v>
      </c>
      <c r="B26870" t="s">
        <v>45994</v>
      </c>
    </row>
    <row r="26871" spans="1:2" x14ac:dyDescent="0.3">
      <c r="A26871" t="s">
        <v>45995</v>
      </c>
      <c r="B26871" t="s">
        <v>45996</v>
      </c>
    </row>
    <row r="26872" spans="1:2" x14ac:dyDescent="0.3">
      <c r="A26872" t="s">
        <v>45997</v>
      </c>
      <c r="B26872" t="s">
        <v>45998</v>
      </c>
    </row>
    <row r="26873" spans="1:2" x14ac:dyDescent="0.3">
      <c r="A26873" t="s">
        <v>45999</v>
      </c>
      <c r="B26873" t="s">
        <v>46000</v>
      </c>
    </row>
    <row r="26874" spans="1:2" x14ac:dyDescent="0.3">
      <c r="A26874" t="s">
        <v>46001</v>
      </c>
      <c r="B26874" t="s">
        <v>46002</v>
      </c>
    </row>
    <row r="26875" spans="1:2" x14ac:dyDescent="0.3">
      <c r="A26875" t="s">
        <v>46003</v>
      </c>
      <c r="B26875" t="s">
        <v>46004</v>
      </c>
    </row>
    <row r="26876" spans="1:2" x14ac:dyDescent="0.3">
      <c r="A26876" t="s">
        <v>46005</v>
      </c>
      <c r="B26876" t="s">
        <v>46006</v>
      </c>
    </row>
    <row r="26877" spans="1:2" x14ac:dyDescent="0.3">
      <c r="A26877" t="s">
        <v>46007</v>
      </c>
      <c r="B26877" t="s">
        <v>46008</v>
      </c>
    </row>
    <row r="26878" spans="1:2" x14ac:dyDescent="0.3">
      <c r="A26878" t="s">
        <v>46009</v>
      </c>
      <c r="B26878" t="s">
        <v>46010</v>
      </c>
    </row>
    <row r="26879" spans="1:2" x14ac:dyDescent="0.3">
      <c r="A26879" t="s">
        <v>46011</v>
      </c>
      <c r="B26879" t="s">
        <v>46012</v>
      </c>
    </row>
    <row r="26880" spans="1:2" x14ac:dyDescent="0.3">
      <c r="A26880" t="s">
        <v>46013</v>
      </c>
      <c r="B26880" t="s">
        <v>46014</v>
      </c>
    </row>
    <row r="26881" spans="1:2" x14ac:dyDescent="0.3">
      <c r="A26881" t="s">
        <v>46015</v>
      </c>
      <c r="B26881" t="s">
        <v>46016</v>
      </c>
    </row>
    <row r="26882" spans="1:2" x14ac:dyDescent="0.3">
      <c r="A26882" t="s">
        <v>46017</v>
      </c>
      <c r="B26882" t="s">
        <v>46018</v>
      </c>
    </row>
    <row r="26883" spans="1:2" x14ac:dyDescent="0.3">
      <c r="A26883" t="s">
        <v>46019</v>
      </c>
      <c r="B26883" t="s">
        <v>46020</v>
      </c>
    </row>
    <row r="26884" spans="1:2" x14ac:dyDescent="0.3">
      <c r="A26884" t="s">
        <v>46021</v>
      </c>
      <c r="B26884" t="s">
        <v>46022</v>
      </c>
    </row>
    <row r="26885" spans="1:2" x14ac:dyDescent="0.3">
      <c r="A26885" t="s">
        <v>46023</v>
      </c>
      <c r="B26885" t="s">
        <v>46024</v>
      </c>
    </row>
    <row r="26886" spans="1:2" x14ac:dyDescent="0.3">
      <c r="A26886" t="s">
        <v>46025</v>
      </c>
      <c r="B26886" t="s">
        <v>46026</v>
      </c>
    </row>
    <row r="26887" spans="1:2" x14ac:dyDescent="0.3">
      <c r="A26887" t="s">
        <v>46027</v>
      </c>
      <c r="B26887" t="s">
        <v>46028</v>
      </c>
    </row>
    <row r="26888" spans="1:2" x14ac:dyDescent="0.3">
      <c r="A26888" t="s">
        <v>46029</v>
      </c>
      <c r="B26888" t="s">
        <v>46030</v>
      </c>
    </row>
    <row r="26889" spans="1:2" x14ac:dyDescent="0.3">
      <c r="A26889" t="s">
        <v>46031</v>
      </c>
      <c r="B26889" t="s">
        <v>46032</v>
      </c>
    </row>
    <row r="26890" spans="1:2" x14ac:dyDescent="0.3">
      <c r="A26890" t="s">
        <v>46033</v>
      </c>
      <c r="B26890" t="s">
        <v>46034</v>
      </c>
    </row>
    <row r="26891" spans="1:2" x14ac:dyDescent="0.3">
      <c r="A26891" t="s">
        <v>46035</v>
      </c>
      <c r="B26891" t="s">
        <v>46036</v>
      </c>
    </row>
    <row r="26892" spans="1:2" x14ac:dyDescent="0.3">
      <c r="A26892" t="s">
        <v>46037</v>
      </c>
      <c r="B26892" t="s">
        <v>46038</v>
      </c>
    </row>
    <row r="26893" spans="1:2" x14ac:dyDescent="0.3">
      <c r="A26893" t="s">
        <v>46039</v>
      </c>
      <c r="B26893" t="s">
        <v>46040</v>
      </c>
    </row>
    <row r="26894" spans="1:2" x14ac:dyDescent="0.3">
      <c r="A26894" t="s">
        <v>46041</v>
      </c>
      <c r="B26894" t="s">
        <v>46042</v>
      </c>
    </row>
    <row r="26895" spans="1:2" x14ac:dyDescent="0.3">
      <c r="A26895" t="s">
        <v>46043</v>
      </c>
      <c r="B26895" t="s">
        <v>46044</v>
      </c>
    </row>
    <row r="26896" spans="1:2" x14ac:dyDescent="0.3">
      <c r="A26896" t="s">
        <v>46045</v>
      </c>
      <c r="B26896" t="s">
        <v>46046</v>
      </c>
    </row>
    <row r="26897" spans="1:2" x14ac:dyDescent="0.3">
      <c r="A26897" t="s">
        <v>46047</v>
      </c>
      <c r="B26897" t="s">
        <v>46048</v>
      </c>
    </row>
    <row r="26898" spans="1:2" x14ac:dyDescent="0.3">
      <c r="A26898" t="s">
        <v>46049</v>
      </c>
      <c r="B26898" t="s">
        <v>46050</v>
      </c>
    </row>
    <row r="26899" spans="1:2" x14ac:dyDescent="0.3">
      <c r="A26899" t="s">
        <v>46051</v>
      </c>
      <c r="B26899" t="s">
        <v>46052</v>
      </c>
    </row>
    <row r="26900" spans="1:2" x14ac:dyDescent="0.3">
      <c r="A26900" t="s">
        <v>46053</v>
      </c>
      <c r="B26900" t="s">
        <v>46054</v>
      </c>
    </row>
    <row r="26901" spans="1:2" x14ac:dyDescent="0.3">
      <c r="A26901" t="s">
        <v>46055</v>
      </c>
      <c r="B26901" t="s">
        <v>46056</v>
      </c>
    </row>
    <row r="26902" spans="1:2" x14ac:dyDescent="0.3">
      <c r="A26902" t="s">
        <v>46057</v>
      </c>
      <c r="B26902" t="s">
        <v>46058</v>
      </c>
    </row>
    <row r="26903" spans="1:2" x14ac:dyDescent="0.3">
      <c r="A26903" t="s">
        <v>46059</v>
      </c>
      <c r="B26903" t="s">
        <v>46060</v>
      </c>
    </row>
    <row r="26904" spans="1:2" x14ac:dyDescent="0.3">
      <c r="A26904" t="s">
        <v>46061</v>
      </c>
      <c r="B26904" t="s">
        <v>46062</v>
      </c>
    </row>
    <row r="26905" spans="1:2" x14ac:dyDescent="0.3">
      <c r="A26905" t="s">
        <v>46063</v>
      </c>
      <c r="B26905" t="s">
        <v>46064</v>
      </c>
    </row>
    <row r="26906" spans="1:2" x14ac:dyDescent="0.3">
      <c r="A26906" t="s">
        <v>46065</v>
      </c>
      <c r="B26906" t="s">
        <v>46066</v>
      </c>
    </row>
    <row r="26907" spans="1:2" x14ac:dyDescent="0.3">
      <c r="A26907" t="s">
        <v>46067</v>
      </c>
      <c r="B26907" t="s">
        <v>46068</v>
      </c>
    </row>
    <row r="26908" spans="1:2" x14ac:dyDescent="0.3">
      <c r="A26908" t="s">
        <v>46069</v>
      </c>
      <c r="B26908" t="s">
        <v>46070</v>
      </c>
    </row>
    <row r="26909" spans="1:2" x14ac:dyDescent="0.3">
      <c r="A26909" t="s">
        <v>46071</v>
      </c>
      <c r="B26909" t="s">
        <v>46072</v>
      </c>
    </row>
    <row r="26910" spans="1:2" x14ac:dyDescent="0.3">
      <c r="A26910" t="s">
        <v>46073</v>
      </c>
      <c r="B26910" t="s">
        <v>46074</v>
      </c>
    </row>
    <row r="26911" spans="1:2" x14ac:dyDescent="0.3">
      <c r="A26911" t="s">
        <v>46075</v>
      </c>
      <c r="B26911" t="s">
        <v>46076</v>
      </c>
    </row>
    <row r="26912" spans="1:2" x14ac:dyDescent="0.3">
      <c r="A26912" t="s">
        <v>46077</v>
      </c>
      <c r="B26912" t="s">
        <v>46078</v>
      </c>
    </row>
    <row r="26913" spans="1:2" x14ac:dyDescent="0.3">
      <c r="A26913" t="s">
        <v>46079</v>
      </c>
      <c r="B26913" t="s">
        <v>46080</v>
      </c>
    </row>
    <row r="26914" spans="1:2" x14ac:dyDescent="0.3">
      <c r="A26914" t="s">
        <v>46081</v>
      </c>
      <c r="B26914" t="s">
        <v>46082</v>
      </c>
    </row>
    <row r="26915" spans="1:2" x14ac:dyDescent="0.3">
      <c r="A26915" t="s">
        <v>46083</v>
      </c>
      <c r="B26915" t="s">
        <v>46084</v>
      </c>
    </row>
    <row r="26916" spans="1:2" x14ac:dyDescent="0.3">
      <c r="A26916" t="s">
        <v>46085</v>
      </c>
      <c r="B26916" t="s">
        <v>46086</v>
      </c>
    </row>
    <row r="26917" spans="1:2" x14ac:dyDescent="0.3">
      <c r="A26917" t="s">
        <v>46087</v>
      </c>
      <c r="B26917" t="s">
        <v>46088</v>
      </c>
    </row>
    <row r="26918" spans="1:2" x14ac:dyDescent="0.3">
      <c r="A26918" t="s">
        <v>46089</v>
      </c>
      <c r="B26918" t="s">
        <v>46090</v>
      </c>
    </row>
    <row r="26919" spans="1:2" x14ac:dyDescent="0.3">
      <c r="A26919" t="s">
        <v>46091</v>
      </c>
      <c r="B26919" t="s">
        <v>46092</v>
      </c>
    </row>
    <row r="26920" spans="1:2" x14ac:dyDescent="0.3">
      <c r="A26920" t="s">
        <v>46093</v>
      </c>
      <c r="B26920" t="s">
        <v>46094</v>
      </c>
    </row>
    <row r="26921" spans="1:2" x14ac:dyDescent="0.3">
      <c r="A26921" t="s">
        <v>46095</v>
      </c>
      <c r="B26921" t="s">
        <v>46096</v>
      </c>
    </row>
    <row r="26922" spans="1:2" x14ac:dyDescent="0.3">
      <c r="A26922" t="s">
        <v>46097</v>
      </c>
      <c r="B26922" t="s">
        <v>46098</v>
      </c>
    </row>
    <row r="26923" spans="1:2" x14ac:dyDescent="0.3">
      <c r="A26923" t="s">
        <v>46099</v>
      </c>
      <c r="B26923" t="s">
        <v>46100</v>
      </c>
    </row>
    <row r="26924" spans="1:2" x14ac:dyDescent="0.3">
      <c r="A26924" t="s">
        <v>46101</v>
      </c>
      <c r="B26924" t="s">
        <v>46102</v>
      </c>
    </row>
    <row r="26925" spans="1:2" x14ac:dyDescent="0.3">
      <c r="A26925" t="s">
        <v>46103</v>
      </c>
      <c r="B26925" t="s">
        <v>46104</v>
      </c>
    </row>
    <row r="26926" spans="1:2" x14ac:dyDescent="0.3">
      <c r="A26926" t="s">
        <v>46105</v>
      </c>
      <c r="B26926" t="s">
        <v>46106</v>
      </c>
    </row>
    <row r="26927" spans="1:2" x14ac:dyDescent="0.3">
      <c r="A26927" t="s">
        <v>46107</v>
      </c>
      <c r="B26927" t="s">
        <v>46108</v>
      </c>
    </row>
    <row r="26928" spans="1:2" x14ac:dyDescent="0.3">
      <c r="A26928" t="s">
        <v>46109</v>
      </c>
      <c r="B26928" t="s">
        <v>46110</v>
      </c>
    </row>
    <row r="26929" spans="1:2" x14ac:dyDescent="0.3">
      <c r="A26929" t="s">
        <v>46111</v>
      </c>
      <c r="B26929" t="s">
        <v>46112</v>
      </c>
    </row>
    <row r="26930" spans="1:2" x14ac:dyDescent="0.3">
      <c r="A26930" t="s">
        <v>46113</v>
      </c>
      <c r="B26930" t="s">
        <v>46114</v>
      </c>
    </row>
    <row r="26931" spans="1:2" x14ac:dyDescent="0.3">
      <c r="A26931" t="s">
        <v>46115</v>
      </c>
      <c r="B26931" t="s">
        <v>46116</v>
      </c>
    </row>
    <row r="26932" spans="1:2" x14ac:dyDescent="0.3">
      <c r="A26932" t="s">
        <v>46117</v>
      </c>
      <c r="B26932" t="s">
        <v>46118</v>
      </c>
    </row>
    <row r="26933" spans="1:2" x14ac:dyDescent="0.3">
      <c r="A26933" t="s">
        <v>46119</v>
      </c>
      <c r="B26933" t="s">
        <v>46120</v>
      </c>
    </row>
    <row r="26934" spans="1:2" x14ac:dyDescent="0.3">
      <c r="A26934" t="s">
        <v>46121</v>
      </c>
      <c r="B26934" t="s">
        <v>46122</v>
      </c>
    </row>
    <row r="26935" spans="1:2" x14ac:dyDescent="0.3">
      <c r="A26935" t="s">
        <v>46123</v>
      </c>
      <c r="B26935" t="s">
        <v>46124</v>
      </c>
    </row>
    <row r="26936" spans="1:2" x14ac:dyDescent="0.3">
      <c r="A26936" t="s">
        <v>46125</v>
      </c>
      <c r="B26936" t="s">
        <v>46126</v>
      </c>
    </row>
    <row r="26937" spans="1:2" x14ac:dyDescent="0.3">
      <c r="A26937" t="s">
        <v>46127</v>
      </c>
      <c r="B26937" t="s">
        <v>46128</v>
      </c>
    </row>
    <row r="26938" spans="1:2" x14ac:dyDescent="0.3">
      <c r="A26938" t="s">
        <v>46129</v>
      </c>
      <c r="B26938" t="s">
        <v>46130</v>
      </c>
    </row>
    <row r="26939" spans="1:2" x14ac:dyDescent="0.3">
      <c r="A26939" t="s">
        <v>46131</v>
      </c>
      <c r="B26939" t="s">
        <v>46132</v>
      </c>
    </row>
    <row r="26940" spans="1:2" x14ac:dyDescent="0.3">
      <c r="A26940" t="s">
        <v>46133</v>
      </c>
      <c r="B26940" t="s">
        <v>46134</v>
      </c>
    </row>
    <row r="26941" spans="1:2" x14ac:dyDescent="0.3">
      <c r="A26941" t="s">
        <v>46135</v>
      </c>
      <c r="B26941" t="s">
        <v>46136</v>
      </c>
    </row>
    <row r="26942" spans="1:2" x14ac:dyDescent="0.3">
      <c r="A26942" t="s">
        <v>46137</v>
      </c>
      <c r="B26942" t="s">
        <v>46138</v>
      </c>
    </row>
    <row r="26943" spans="1:2" x14ac:dyDescent="0.3">
      <c r="A26943" t="s">
        <v>46139</v>
      </c>
      <c r="B26943" t="s">
        <v>46140</v>
      </c>
    </row>
    <row r="26944" spans="1:2" x14ac:dyDescent="0.3">
      <c r="A26944" t="s">
        <v>46141</v>
      </c>
      <c r="B26944" t="s">
        <v>46142</v>
      </c>
    </row>
    <row r="26945" spans="1:2" x14ac:dyDescent="0.3">
      <c r="A26945" t="s">
        <v>46143</v>
      </c>
      <c r="B26945" t="s">
        <v>46144</v>
      </c>
    </row>
    <row r="26946" spans="1:2" x14ac:dyDescent="0.3">
      <c r="A26946" t="s">
        <v>46145</v>
      </c>
      <c r="B26946" t="s">
        <v>46146</v>
      </c>
    </row>
    <row r="26947" spans="1:2" x14ac:dyDescent="0.3">
      <c r="A26947" t="s">
        <v>46147</v>
      </c>
      <c r="B26947" t="s">
        <v>46148</v>
      </c>
    </row>
    <row r="26948" spans="1:2" x14ac:dyDescent="0.3">
      <c r="A26948" t="s">
        <v>46149</v>
      </c>
      <c r="B26948" t="s">
        <v>46150</v>
      </c>
    </row>
    <row r="26949" spans="1:2" x14ac:dyDescent="0.3">
      <c r="A26949" t="s">
        <v>46151</v>
      </c>
      <c r="B26949" t="s">
        <v>46152</v>
      </c>
    </row>
    <row r="26950" spans="1:2" x14ac:dyDescent="0.3">
      <c r="A26950" t="s">
        <v>46153</v>
      </c>
      <c r="B26950" t="s">
        <v>46154</v>
      </c>
    </row>
    <row r="26951" spans="1:2" x14ac:dyDescent="0.3">
      <c r="A26951" t="s">
        <v>46155</v>
      </c>
      <c r="B26951" t="s">
        <v>46132</v>
      </c>
    </row>
    <row r="26952" spans="1:2" x14ac:dyDescent="0.3">
      <c r="A26952" t="s">
        <v>46156</v>
      </c>
      <c r="B26952" t="s">
        <v>41111</v>
      </c>
    </row>
    <row r="26953" spans="1:2" x14ac:dyDescent="0.3">
      <c r="A26953" t="s">
        <v>46157</v>
      </c>
      <c r="B26953" t="s">
        <v>46158</v>
      </c>
    </row>
    <row r="26954" spans="1:2" x14ac:dyDescent="0.3">
      <c r="A26954" t="s">
        <v>46159</v>
      </c>
      <c r="B26954" t="s">
        <v>40456</v>
      </c>
    </row>
    <row r="26955" spans="1:2" x14ac:dyDescent="0.3">
      <c r="A26955" t="s">
        <v>46160</v>
      </c>
      <c r="B26955" t="s">
        <v>46161</v>
      </c>
    </row>
    <row r="26956" spans="1:2" x14ac:dyDescent="0.3">
      <c r="A26956" t="s">
        <v>46162</v>
      </c>
      <c r="B26956" t="s">
        <v>46163</v>
      </c>
    </row>
    <row r="26957" spans="1:2" x14ac:dyDescent="0.3">
      <c r="A26957" t="s">
        <v>46164</v>
      </c>
      <c r="B26957" t="s">
        <v>40609</v>
      </c>
    </row>
    <row r="26958" spans="1:2" x14ac:dyDescent="0.3">
      <c r="A26958" t="s">
        <v>46165</v>
      </c>
      <c r="B26958" t="s">
        <v>46166</v>
      </c>
    </row>
    <row r="26959" spans="1:2" x14ac:dyDescent="0.3">
      <c r="A26959" t="s">
        <v>46167</v>
      </c>
      <c r="B26959" t="s">
        <v>46168</v>
      </c>
    </row>
    <row r="26960" spans="1:2" x14ac:dyDescent="0.3">
      <c r="A26960" t="s">
        <v>46169</v>
      </c>
      <c r="B26960" t="s">
        <v>46170</v>
      </c>
    </row>
    <row r="26961" spans="1:2" x14ac:dyDescent="0.3">
      <c r="A26961" t="s">
        <v>46171</v>
      </c>
      <c r="B26961" t="s">
        <v>46172</v>
      </c>
    </row>
    <row r="26962" spans="1:2" x14ac:dyDescent="0.3">
      <c r="A26962" t="s">
        <v>46173</v>
      </c>
      <c r="B26962" t="s">
        <v>46174</v>
      </c>
    </row>
    <row r="26963" spans="1:2" x14ac:dyDescent="0.3">
      <c r="A26963" t="s">
        <v>46175</v>
      </c>
      <c r="B26963" t="s">
        <v>46176</v>
      </c>
    </row>
    <row r="26964" spans="1:2" x14ac:dyDescent="0.3">
      <c r="A26964" t="s">
        <v>46177</v>
      </c>
      <c r="B26964" t="s">
        <v>46178</v>
      </c>
    </row>
    <row r="26965" spans="1:2" x14ac:dyDescent="0.3">
      <c r="A26965" t="s">
        <v>46179</v>
      </c>
      <c r="B26965" t="s">
        <v>46180</v>
      </c>
    </row>
    <row r="26966" spans="1:2" x14ac:dyDescent="0.3">
      <c r="A26966" t="s">
        <v>46181</v>
      </c>
      <c r="B26966" t="s">
        <v>40098</v>
      </c>
    </row>
    <row r="26967" spans="1:2" x14ac:dyDescent="0.3">
      <c r="A26967" t="s">
        <v>46182</v>
      </c>
      <c r="B26967" t="s">
        <v>46183</v>
      </c>
    </row>
    <row r="26968" spans="1:2" x14ac:dyDescent="0.3">
      <c r="A26968" t="s">
        <v>46184</v>
      </c>
      <c r="B26968" t="s">
        <v>46185</v>
      </c>
    </row>
    <row r="26969" spans="1:2" x14ac:dyDescent="0.3">
      <c r="A26969" t="s">
        <v>46186</v>
      </c>
      <c r="B26969" t="s">
        <v>46187</v>
      </c>
    </row>
    <row r="26970" spans="1:2" x14ac:dyDescent="0.3">
      <c r="A26970" t="s">
        <v>46188</v>
      </c>
      <c r="B26970" t="s">
        <v>30469</v>
      </c>
    </row>
    <row r="26971" spans="1:2" x14ac:dyDescent="0.3">
      <c r="A26971" t="s">
        <v>46189</v>
      </c>
      <c r="B26971" t="s">
        <v>46190</v>
      </c>
    </row>
    <row r="26972" spans="1:2" x14ac:dyDescent="0.3">
      <c r="A26972" t="s">
        <v>46191</v>
      </c>
      <c r="B26972" t="s">
        <v>24240</v>
      </c>
    </row>
    <row r="26973" spans="1:2" x14ac:dyDescent="0.3">
      <c r="A26973" t="s">
        <v>46192</v>
      </c>
      <c r="B26973" t="s">
        <v>46193</v>
      </c>
    </row>
    <row r="26974" spans="1:2" x14ac:dyDescent="0.3">
      <c r="A26974" t="s">
        <v>46194</v>
      </c>
      <c r="B26974" t="s">
        <v>36145</v>
      </c>
    </row>
    <row r="26975" spans="1:2" x14ac:dyDescent="0.3">
      <c r="A26975" t="s">
        <v>46195</v>
      </c>
      <c r="B26975" t="s">
        <v>46196</v>
      </c>
    </row>
    <row r="26976" spans="1:2" x14ac:dyDescent="0.3">
      <c r="A26976" t="s">
        <v>46197</v>
      </c>
      <c r="B26976" t="s">
        <v>46198</v>
      </c>
    </row>
    <row r="26977" spans="1:2" x14ac:dyDescent="0.3">
      <c r="A26977" t="s">
        <v>46199</v>
      </c>
      <c r="B26977" t="s">
        <v>46200</v>
      </c>
    </row>
    <row r="26978" spans="1:2" x14ac:dyDescent="0.3">
      <c r="A26978" t="s">
        <v>46201</v>
      </c>
      <c r="B26978" t="s">
        <v>46202</v>
      </c>
    </row>
    <row r="26979" spans="1:2" x14ac:dyDescent="0.3">
      <c r="A26979" t="s">
        <v>46203</v>
      </c>
      <c r="B26979" t="s">
        <v>46204</v>
      </c>
    </row>
    <row r="26980" spans="1:2" x14ac:dyDescent="0.3">
      <c r="A26980" t="s">
        <v>46205</v>
      </c>
      <c r="B26980" t="s">
        <v>46206</v>
      </c>
    </row>
    <row r="26981" spans="1:2" x14ac:dyDescent="0.3">
      <c r="A26981" t="s">
        <v>46207</v>
      </c>
      <c r="B26981" t="s">
        <v>46208</v>
      </c>
    </row>
    <row r="26982" spans="1:2" x14ac:dyDescent="0.3">
      <c r="A26982" t="s">
        <v>46209</v>
      </c>
      <c r="B26982" t="s">
        <v>46210</v>
      </c>
    </row>
    <row r="26983" spans="1:2" x14ac:dyDescent="0.3">
      <c r="A26983" t="s">
        <v>46211</v>
      </c>
      <c r="B26983" t="s">
        <v>46212</v>
      </c>
    </row>
    <row r="26984" spans="1:2" x14ac:dyDescent="0.3">
      <c r="A26984" t="s">
        <v>46213</v>
      </c>
      <c r="B26984" t="s">
        <v>46214</v>
      </c>
    </row>
    <row r="26985" spans="1:2" x14ac:dyDescent="0.3">
      <c r="A26985" t="s">
        <v>46215</v>
      </c>
      <c r="B26985" t="s">
        <v>46216</v>
      </c>
    </row>
    <row r="26986" spans="1:2" x14ac:dyDescent="0.3">
      <c r="A26986" t="s">
        <v>46217</v>
      </c>
      <c r="B26986" t="s">
        <v>46218</v>
      </c>
    </row>
    <row r="26987" spans="1:2" x14ac:dyDescent="0.3">
      <c r="A26987" t="s">
        <v>46219</v>
      </c>
      <c r="B26987" t="s">
        <v>46220</v>
      </c>
    </row>
    <row r="26988" spans="1:2" x14ac:dyDescent="0.3">
      <c r="A26988" t="s">
        <v>46221</v>
      </c>
      <c r="B26988" t="s">
        <v>46222</v>
      </c>
    </row>
    <row r="26989" spans="1:2" x14ac:dyDescent="0.3">
      <c r="A26989" t="s">
        <v>46223</v>
      </c>
      <c r="B26989" t="s">
        <v>46224</v>
      </c>
    </row>
    <row r="26990" spans="1:2" x14ac:dyDescent="0.3">
      <c r="A26990" t="s">
        <v>46225</v>
      </c>
      <c r="B26990" t="s">
        <v>46226</v>
      </c>
    </row>
    <row r="26991" spans="1:2" x14ac:dyDescent="0.3">
      <c r="A26991" t="s">
        <v>46227</v>
      </c>
      <c r="B26991" t="s">
        <v>46228</v>
      </c>
    </row>
    <row r="26992" spans="1:2" x14ac:dyDescent="0.3">
      <c r="A26992" t="s">
        <v>46229</v>
      </c>
      <c r="B26992" t="s">
        <v>46230</v>
      </c>
    </row>
    <row r="26993" spans="1:2" x14ac:dyDescent="0.3">
      <c r="A26993" t="s">
        <v>46231</v>
      </c>
      <c r="B26993" t="s">
        <v>46232</v>
      </c>
    </row>
    <row r="26994" spans="1:2" x14ac:dyDescent="0.3">
      <c r="A26994" t="s">
        <v>46233</v>
      </c>
      <c r="B26994" t="s">
        <v>46234</v>
      </c>
    </row>
    <row r="26995" spans="1:2" x14ac:dyDescent="0.3">
      <c r="A26995" t="s">
        <v>46235</v>
      </c>
      <c r="B26995" t="s">
        <v>46236</v>
      </c>
    </row>
    <row r="26996" spans="1:2" x14ac:dyDescent="0.3">
      <c r="A26996" t="s">
        <v>46237</v>
      </c>
      <c r="B26996" t="s">
        <v>46238</v>
      </c>
    </row>
    <row r="26997" spans="1:2" x14ac:dyDescent="0.3">
      <c r="A26997" t="s">
        <v>46239</v>
      </c>
      <c r="B26997" t="s">
        <v>46240</v>
      </c>
    </row>
    <row r="26998" spans="1:2" x14ac:dyDescent="0.3">
      <c r="A26998" t="s">
        <v>46241</v>
      </c>
      <c r="B26998" t="s">
        <v>46242</v>
      </c>
    </row>
    <row r="26999" spans="1:2" x14ac:dyDescent="0.3">
      <c r="A26999" t="s">
        <v>46243</v>
      </c>
      <c r="B26999" t="s">
        <v>46244</v>
      </c>
    </row>
    <row r="27000" spans="1:2" x14ac:dyDescent="0.3">
      <c r="A27000" t="s">
        <v>46245</v>
      </c>
      <c r="B27000" t="s">
        <v>46246</v>
      </c>
    </row>
    <row r="27001" spans="1:2" x14ac:dyDescent="0.3">
      <c r="A27001" t="s">
        <v>46247</v>
      </c>
      <c r="B27001" t="s">
        <v>46248</v>
      </c>
    </row>
    <row r="27002" spans="1:2" x14ac:dyDescent="0.3">
      <c r="A27002" t="s">
        <v>46249</v>
      </c>
      <c r="B27002" t="s">
        <v>21255</v>
      </c>
    </row>
    <row r="27003" spans="1:2" x14ac:dyDescent="0.3">
      <c r="A27003" t="s">
        <v>46250</v>
      </c>
      <c r="B27003" t="s">
        <v>46251</v>
      </c>
    </row>
    <row r="27004" spans="1:2" x14ac:dyDescent="0.3">
      <c r="A27004" t="s">
        <v>46252</v>
      </c>
      <c r="B27004" t="s">
        <v>46253</v>
      </c>
    </row>
    <row r="27005" spans="1:2" x14ac:dyDescent="0.3">
      <c r="A27005" t="s">
        <v>46254</v>
      </c>
      <c r="B27005" t="s">
        <v>46255</v>
      </c>
    </row>
    <row r="27006" spans="1:2" x14ac:dyDescent="0.3">
      <c r="A27006" t="s">
        <v>46256</v>
      </c>
      <c r="B27006" t="s">
        <v>46257</v>
      </c>
    </row>
    <row r="27007" spans="1:2" x14ac:dyDescent="0.3">
      <c r="A27007" t="s">
        <v>46258</v>
      </c>
      <c r="B27007" t="s">
        <v>46259</v>
      </c>
    </row>
    <row r="27008" spans="1:2" x14ac:dyDescent="0.3">
      <c r="A27008" t="s">
        <v>46260</v>
      </c>
      <c r="B27008" t="s">
        <v>46261</v>
      </c>
    </row>
    <row r="27009" spans="1:2" x14ac:dyDescent="0.3">
      <c r="A27009" t="s">
        <v>46262</v>
      </c>
      <c r="B27009" t="s">
        <v>46263</v>
      </c>
    </row>
    <row r="27010" spans="1:2" x14ac:dyDescent="0.3">
      <c r="A27010" t="s">
        <v>46264</v>
      </c>
      <c r="B27010" t="s">
        <v>46265</v>
      </c>
    </row>
    <row r="27011" spans="1:2" x14ac:dyDescent="0.3">
      <c r="A27011" t="s">
        <v>46266</v>
      </c>
      <c r="B27011" t="s">
        <v>46267</v>
      </c>
    </row>
    <row r="27012" spans="1:2" x14ac:dyDescent="0.3">
      <c r="A27012" t="s">
        <v>46268</v>
      </c>
      <c r="B27012" t="s">
        <v>46269</v>
      </c>
    </row>
    <row r="27013" spans="1:2" x14ac:dyDescent="0.3">
      <c r="A27013" t="s">
        <v>46270</v>
      </c>
      <c r="B27013" t="s">
        <v>46271</v>
      </c>
    </row>
    <row r="27014" spans="1:2" x14ac:dyDescent="0.3">
      <c r="A27014" t="s">
        <v>46272</v>
      </c>
      <c r="B27014" t="s">
        <v>46273</v>
      </c>
    </row>
    <row r="27015" spans="1:2" x14ac:dyDescent="0.3">
      <c r="A27015" t="s">
        <v>46274</v>
      </c>
      <c r="B27015" t="s">
        <v>46275</v>
      </c>
    </row>
    <row r="27016" spans="1:2" x14ac:dyDescent="0.3">
      <c r="A27016" t="s">
        <v>46276</v>
      </c>
      <c r="B27016" t="s">
        <v>46277</v>
      </c>
    </row>
    <row r="27017" spans="1:2" x14ac:dyDescent="0.3">
      <c r="A27017" t="s">
        <v>46278</v>
      </c>
      <c r="B27017" t="s">
        <v>46279</v>
      </c>
    </row>
    <row r="27018" spans="1:2" x14ac:dyDescent="0.3">
      <c r="A27018" t="s">
        <v>46280</v>
      </c>
      <c r="B27018" t="s">
        <v>46281</v>
      </c>
    </row>
    <row r="27019" spans="1:2" x14ac:dyDescent="0.3">
      <c r="A27019" t="s">
        <v>46282</v>
      </c>
      <c r="B27019" t="s">
        <v>46283</v>
      </c>
    </row>
    <row r="27020" spans="1:2" x14ac:dyDescent="0.3">
      <c r="A27020" t="s">
        <v>46284</v>
      </c>
      <c r="B27020" t="s">
        <v>46285</v>
      </c>
    </row>
    <row r="27021" spans="1:2" x14ac:dyDescent="0.3">
      <c r="A27021" t="s">
        <v>46286</v>
      </c>
      <c r="B27021" t="s">
        <v>46287</v>
      </c>
    </row>
    <row r="27022" spans="1:2" x14ac:dyDescent="0.3">
      <c r="A27022" t="s">
        <v>46288</v>
      </c>
      <c r="B27022" t="s">
        <v>46289</v>
      </c>
    </row>
    <row r="27023" spans="1:2" x14ac:dyDescent="0.3">
      <c r="A27023" t="s">
        <v>46290</v>
      </c>
      <c r="B27023" t="s">
        <v>46291</v>
      </c>
    </row>
    <row r="27024" spans="1:2" x14ac:dyDescent="0.3">
      <c r="A27024" t="s">
        <v>46292</v>
      </c>
      <c r="B27024" t="s">
        <v>46293</v>
      </c>
    </row>
    <row r="27025" spans="1:2" x14ac:dyDescent="0.3">
      <c r="A27025" t="s">
        <v>46294</v>
      </c>
      <c r="B27025" t="s">
        <v>46295</v>
      </c>
    </row>
    <row r="27026" spans="1:2" x14ac:dyDescent="0.3">
      <c r="A27026" t="s">
        <v>46296</v>
      </c>
      <c r="B27026" t="s">
        <v>46297</v>
      </c>
    </row>
    <row r="27027" spans="1:2" x14ac:dyDescent="0.3">
      <c r="A27027" t="s">
        <v>46298</v>
      </c>
      <c r="B27027" t="s">
        <v>46299</v>
      </c>
    </row>
    <row r="27028" spans="1:2" x14ac:dyDescent="0.3">
      <c r="A27028" t="s">
        <v>46300</v>
      </c>
      <c r="B27028" t="s">
        <v>46301</v>
      </c>
    </row>
    <row r="27029" spans="1:2" x14ac:dyDescent="0.3">
      <c r="A27029" t="s">
        <v>46302</v>
      </c>
      <c r="B27029" t="s">
        <v>46303</v>
      </c>
    </row>
    <row r="27030" spans="1:2" x14ac:dyDescent="0.3">
      <c r="A27030" t="s">
        <v>46304</v>
      </c>
      <c r="B27030" t="s">
        <v>46305</v>
      </c>
    </row>
    <row r="27031" spans="1:2" x14ac:dyDescent="0.3">
      <c r="A27031" t="s">
        <v>46306</v>
      </c>
      <c r="B27031" t="s">
        <v>46307</v>
      </c>
    </row>
    <row r="27032" spans="1:2" x14ac:dyDescent="0.3">
      <c r="A27032" t="s">
        <v>46308</v>
      </c>
      <c r="B27032" t="s">
        <v>46309</v>
      </c>
    </row>
    <row r="27033" spans="1:2" x14ac:dyDescent="0.3">
      <c r="A27033" t="s">
        <v>46310</v>
      </c>
      <c r="B27033" t="s">
        <v>46311</v>
      </c>
    </row>
    <row r="27034" spans="1:2" x14ac:dyDescent="0.3">
      <c r="A27034" t="s">
        <v>46312</v>
      </c>
      <c r="B27034" t="s">
        <v>46313</v>
      </c>
    </row>
    <row r="27035" spans="1:2" x14ac:dyDescent="0.3">
      <c r="A27035" t="s">
        <v>46314</v>
      </c>
      <c r="B27035" t="s">
        <v>46170</v>
      </c>
    </row>
    <row r="27036" spans="1:2" x14ac:dyDescent="0.3">
      <c r="A27036" t="s">
        <v>46315</v>
      </c>
      <c r="B27036" t="s">
        <v>46316</v>
      </c>
    </row>
    <row r="27037" spans="1:2" x14ac:dyDescent="0.3">
      <c r="A27037" t="s">
        <v>46317</v>
      </c>
      <c r="B27037" t="s">
        <v>46318</v>
      </c>
    </row>
    <row r="27038" spans="1:2" x14ac:dyDescent="0.3">
      <c r="A27038" t="s">
        <v>46319</v>
      </c>
      <c r="B27038" t="s">
        <v>46320</v>
      </c>
    </row>
    <row r="27039" spans="1:2" x14ac:dyDescent="0.3">
      <c r="A27039" t="s">
        <v>46321</v>
      </c>
      <c r="B27039" t="s">
        <v>46322</v>
      </c>
    </row>
    <row r="27040" spans="1:2" x14ac:dyDescent="0.3">
      <c r="A27040" t="s">
        <v>46323</v>
      </c>
      <c r="B27040" t="s">
        <v>46324</v>
      </c>
    </row>
    <row r="27041" spans="1:2" x14ac:dyDescent="0.3">
      <c r="A27041" t="s">
        <v>46325</v>
      </c>
      <c r="B27041" t="s">
        <v>46326</v>
      </c>
    </row>
    <row r="27042" spans="1:2" x14ac:dyDescent="0.3">
      <c r="A27042" t="s">
        <v>46327</v>
      </c>
      <c r="B27042" t="s">
        <v>46328</v>
      </c>
    </row>
    <row r="27043" spans="1:2" x14ac:dyDescent="0.3">
      <c r="A27043" t="s">
        <v>46329</v>
      </c>
      <c r="B27043" t="s">
        <v>46330</v>
      </c>
    </row>
    <row r="27044" spans="1:2" x14ac:dyDescent="0.3">
      <c r="A27044" t="s">
        <v>46331</v>
      </c>
      <c r="B27044" t="s">
        <v>46332</v>
      </c>
    </row>
    <row r="27045" spans="1:2" x14ac:dyDescent="0.3">
      <c r="A27045" t="s">
        <v>46333</v>
      </c>
      <c r="B27045" t="s">
        <v>46334</v>
      </c>
    </row>
    <row r="27046" spans="1:2" x14ac:dyDescent="0.3">
      <c r="A27046" t="s">
        <v>46335</v>
      </c>
      <c r="B27046" t="s">
        <v>46336</v>
      </c>
    </row>
    <row r="27047" spans="1:2" x14ac:dyDescent="0.3">
      <c r="A27047" t="s">
        <v>46337</v>
      </c>
      <c r="B27047" t="s">
        <v>20246</v>
      </c>
    </row>
    <row r="27048" spans="1:2" x14ac:dyDescent="0.3">
      <c r="A27048" t="s">
        <v>46338</v>
      </c>
      <c r="B27048" t="s">
        <v>22330</v>
      </c>
    </row>
    <row r="27049" spans="1:2" x14ac:dyDescent="0.3">
      <c r="A27049" t="s">
        <v>46339</v>
      </c>
      <c r="B27049" t="s">
        <v>46340</v>
      </c>
    </row>
    <row r="27050" spans="1:2" x14ac:dyDescent="0.3">
      <c r="A27050" t="s">
        <v>46341</v>
      </c>
      <c r="B27050" t="s">
        <v>46342</v>
      </c>
    </row>
    <row r="27051" spans="1:2" x14ac:dyDescent="0.3">
      <c r="A27051" t="s">
        <v>46343</v>
      </c>
      <c r="B27051" t="s">
        <v>46344</v>
      </c>
    </row>
    <row r="27052" spans="1:2" x14ac:dyDescent="0.3">
      <c r="A27052" t="s">
        <v>46345</v>
      </c>
      <c r="B27052" t="s">
        <v>46346</v>
      </c>
    </row>
    <row r="27053" spans="1:2" x14ac:dyDescent="0.3">
      <c r="A27053" t="s">
        <v>46347</v>
      </c>
      <c r="B27053" t="s">
        <v>46348</v>
      </c>
    </row>
    <row r="27054" spans="1:2" x14ac:dyDescent="0.3">
      <c r="A27054" t="s">
        <v>46349</v>
      </c>
      <c r="B27054" t="s">
        <v>46350</v>
      </c>
    </row>
    <row r="27055" spans="1:2" x14ac:dyDescent="0.3">
      <c r="A27055" t="s">
        <v>46351</v>
      </c>
      <c r="B27055" t="s">
        <v>46352</v>
      </c>
    </row>
    <row r="27056" spans="1:2" x14ac:dyDescent="0.3">
      <c r="A27056" t="s">
        <v>46353</v>
      </c>
      <c r="B27056" t="s">
        <v>46354</v>
      </c>
    </row>
    <row r="27057" spans="1:2" x14ac:dyDescent="0.3">
      <c r="A27057" t="s">
        <v>46355</v>
      </c>
      <c r="B27057" t="s">
        <v>46356</v>
      </c>
    </row>
    <row r="27058" spans="1:2" x14ac:dyDescent="0.3">
      <c r="A27058" t="s">
        <v>46357</v>
      </c>
      <c r="B27058" t="s">
        <v>46358</v>
      </c>
    </row>
    <row r="27059" spans="1:2" x14ac:dyDescent="0.3">
      <c r="A27059" t="s">
        <v>46359</v>
      </c>
      <c r="B27059" t="s">
        <v>46360</v>
      </c>
    </row>
    <row r="27060" spans="1:2" x14ac:dyDescent="0.3">
      <c r="A27060" t="s">
        <v>46361</v>
      </c>
      <c r="B27060" t="s">
        <v>46362</v>
      </c>
    </row>
    <row r="27061" spans="1:2" x14ac:dyDescent="0.3">
      <c r="A27061" t="s">
        <v>46363</v>
      </c>
      <c r="B27061" t="s">
        <v>46364</v>
      </c>
    </row>
    <row r="27062" spans="1:2" x14ac:dyDescent="0.3">
      <c r="A27062" t="s">
        <v>46365</v>
      </c>
      <c r="B27062" t="s">
        <v>46366</v>
      </c>
    </row>
    <row r="27063" spans="1:2" x14ac:dyDescent="0.3">
      <c r="A27063" t="s">
        <v>46367</v>
      </c>
      <c r="B27063" t="s">
        <v>46368</v>
      </c>
    </row>
    <row r="27064" spans="1:2" x14ac:dyDescent="0.3">
      <c r="A27064" t="s">
        <v>46369</v>
      </c>
      <c r="B27064" t="s">
        <v>46370</v>
      </c>
    </row>
    <row r="27065" spans="1:2" x14ac:dyDescent="0.3">
      <c r="A27065" t="s">
        <v>46371</v>
      </c>
      <c r="B27065" t="s">
        <v>46372</v>
      </c>
    </row>
    <row r="27066" spans="1:2" x14ac:dyDescent="0.3">
      <c r="A27066" t="s">
        <v>46373</v>
      </c>
      <c r="B27066" t="s">
        <v>46374</v>
      </c>
    </row>
    <row r="27067" spans="1:2" x14ac:dyDescent="0.3">
      <c r="A27067" t="s">
        <v>46375</v>
      </c>
      <c r="B27067" t="s">
        <v>46376</v>
      </c>
    </row>
    <row r="27068" spans="1:2" x14ac:dyDescent="0.3">
      <c r="A27068" t="s">
        <v>46377</v>
      </c>
      <c r="B27068" t="s">
        <v>20246</v>
      </c>
    </row>
    <row r="27069" spans="1:2" x14ac:dyDescent="0.3">
      <c r="A27069" t="s">
        <v>46378</v>
      </c>
      <c r="B27069" t="s">
        <v>46379</v>
      </c>
    </row>
    <row r="27070" spans="1:2" x14ac:dyDescent="0.3">
      <c r="A27070" t="s">
        <v>46380</v>
      </c>
      <c r="B27070" t="s">
        <v>46381</v>
      </c>
    </row>
    <row r="27071" spans="1:2" x14ac:dyDescent="0.3">
      <c r="A27071" t="s">
        <v>46382</v>
      </c>
      <c r="B27071" t="s">
        <v>46383</v>
      </c>
    </row>
    <row r="27072" spans="1:2" x14ac:dyDescent="0.3">
      <c r="A27072" t="s">
        <v>46384</v>
      </c>
      <c r="B27072" t="s">
        <v>46385</v>
      </c>
    </row>
    <row r="27073" spans="1:2" x14ac:dyDescent="0.3">
      <c r="A27073" t="s">
        <v>46386</v>
      </c>
      <c r="B27073" t="s">
        <v>46387</v>
      </c>
    </row>
    <row r="27074" spans="1:2" x14ac:dyDescent="0.3">
      <c r="A27074" t="s">
        <v>46388</v>
      </c>
      <c r="B27074" t="s">
        <v>46389</v>
      </c>
    </row>
    <row r="27075" spans="1:2" x14ac:dyDescent="0.3">
      <c r="A27075" t="s">
        <v>46390</v>
      </c>
      <c r="B27075" t="s">
        <v>46391</v>
      </c>
    </row>
    <row r="27076" spans="1:2" x14ac:dyDescent="0.3">
      <c r="A27076" t="s">
        <v>46392</v>
      </c>
      <c r="B27076" t="s">
        <v>46393</v>
      </c>
    </row>
    <row r="27077" spans="1:2" x14ac:dyDescent="0.3">
      <c r="A27077" t="s">
        <v>46394</v>
      </c>
      <c r="B27077" t="s">
        <v>46395</v>
      </c>
    </row>
    <row r="27078" spans="1:2" x14ac:dyDescent="0.3">
      <c r="A27078" t="s">
        <v>46396</v>
      </c>
      <c r="B27078" t="s">
        <v>46397</v>
      </c>
    </row>
    <row r="27079" spans="1:2" x14ac:dyDescent="0.3">
      <c r="A27079" t="s">
        <v>46398</v>
      </c>
      <c r="B27079" t="s">
        <v>46399</v>
      </c>
    </row>
    <row r="27080" spans="1:2" x14ac:dyDescent="0.3">
      <c r="A27080" t="s">
        <v>46400</v>
      </c>
      <c r="B27080" t="s">
        <v>46401</v>
      </c>
    </row>
    <row r="27081" spans="1:2" x14ac:dyDescent="0.3">
      <c r="A27081" t="s">
        <v>46402</v>
      </c>
      <c r="B27081" t="s">
        <v>46403</v>
      </c>
    </row>
    <row r="27082" spans="1:2" x14ac:dyDescent="0.3">
      <c r="A27082" t="s">
        <v>46404</v>
      </c>
      <c r="B27082" t="s">
        <v>46405</v>
      </c>
    </row>
    <row r="27083" spans="1:2" x14ac:dyDescent="0.3">
      <c r="A27083" t="s">
        <v>46406</v>
      </c>
      <c r="B27083" t="s">
        <v>46407</v>
      </c>
    </row>
    <row r="27084" spans="1:2" x14ac:dyDescent="0.3">
      <c r="A27084" t="s">
        <v>46408</v>
      </c>
      <c r="B27084" t="s">
        <v>46409</v>
      </c>
    </row>
    <row r="27085" spans="1:2" x14ac:dyDescent="0.3">
      <c r="A27085" t="s">
        <v>46410</v>
      </c>
      <c r="B27085" t="s">
        <v>46411</v>
      </c>
    </row>
    <row r="27086" spans="1:2" x14ac:dyDescent="0.3">
      <c r="A27086" t="s">
        <v>46412</v>
      </c>
      <c r="B27086" t="s">
        <v>46413</v>
      </c>
    </row>
    <row r="27087" spans="1:2" x14ac:dyDescent="0.3">
      <c r="A27087" t="s">
        <v>46414</v>
      </c>
      <c r="B27087" t="s">
        <v>46415</v>
      </c>
    </row>
    <row r="27088" spans="1:2" x14ac:dyDescent="0.3">
      <c r="A27088" t="s">
        <v>46416</v>
      </c>
      <c r="B27088" t="s">
        <v>36145</v>
      </c>
    </row>
    <row r="27089" spans="1:2" x14ac:dyDescent="0.3">
      <c r="A27089" t="s">
        <v>46417</v>
      </c>
      <c r="B27089" t="s">
        <v>46418</v>
      </c>
    </row>
    <row r="27090" spans="1:2" x14ac:dyDescent="0.3">
      <c r="A27090" t="s">
        <v>46419</v>
      </c>
      <c r="B27090" t="s">
        <v>46420</v>
      </c>
    </row>
    <row r="27091" spans="1:2" x14ac:dyDescent="0.3">
      <c r="A27091" t="s">
        <v>46421</v>
      </c>
      <c r="B27091" t="s">
        <v>46422</v>
      </c>
    </row>
    <row r="27092" spans="1:2" x14ac:dyDescent="0.3">
      <c r="A27092" t="s">
        <v>46423</v>
      </c>
      <c r="B27092" t="s">
        <v>46424</v>
      </c>
    </row>
    <row r="27093" spans="1:2" x14ac:dyDescent="0.3">
      <c r="A27093" t="s">
        <v>46425</v>
      </c>
      <c r="B27093" t="s">
        <v>46426</v>
      </c>
    </row>
    <row r="27094" spans="1:2" x14ac:dyDescent="0.3">
      <c r="A27094" t="s">
        <v>46427</v>
      </c>
      <c r="B27094" t="s">
        <v>46428</v>
      </c>
    </row>
    <row r="27095" spans="1:2" x14ac:dyDescent="0.3">
      <c r="A27095" t="s">
        <v>46429</v>
      </c>
      <c r="B27095" t="s">
        <v>46430</v>
      </c>
    </row>
    <row r="27096" spans="1:2" x14ac:dyDescent="0.3">
      <c r="A27096" t="s">
        <v>46431</v>
      </c>
      <c r="B27096" t="s">
        <v>46432</v>
      </c>
    </row>
    <row r="27097" spans="1:2" x14ac:dyDescent="0.3">
      <c r="A27097" t="s">
        <v>46433</v>
      </c>
      <c r="B27097" t="s">
        <v>46434</v>
      </c>
    </row>
    <row r="27098" spans="1:2" x14ac:dyDescent="0.3">
      <c r="A27098" t="s">
        <v>46435</v>
      </c>
      <c r="B27098" t="s">
        <v>46436</v>
      </c>
    </row>
    <row r="27099" spans="1:2" x14ac:dyDescent="0.3">
      <c r="A27099" t="s">
        <v>46437</v>
      </c>
      <c r="B27099" t="s">
        <v>46438</v>
      </c>
    </row>
    <row r="27100" spans="1:2" x14ac:dyDescent="0.3">
      <c r="A27100" t="s">
        <v>46439</v>
      </c>
      <c r="B27100" t="s">
        <v>46440</v>
      </c>
    </row>
    <row r="27101" spans="1:2" x14ac:dyDescent="0.3">
      <c r="A27101" t="s">
        <v>46441</v>
      </c>
      <c r="B27101" t="s">
        <v>46436</v>
      </c>
    </row>
    <row r="27102" spans="1:2" x14ac:dyDescent="0.3">
      <c r="A27102" t="s">
        <v>46442</v>
      </c>
      <c r="B27102" t="s">
        <v>46443</v>
      </c>
    </row>
    <row r="27103" spans="1:2" x14ac:dyDescent="0.3">
      <c r="A27103" t="s">
        <v>46444</v>
      </c>
      <c r="B27103" t="s">
        <v>46445</v>
      </c>
    </row>
    <row r="27104" spans="1:2" x14ac:dyDescent="0.3">
      <c r="A27104" t="s">
        <v>46446</v>
      </c>
      <c r="B27104" t="s">
        <v>46447</v>
      </c>
    </row>
    <row r="27105" spans="1:2" x14ac:dyDescent="0.3">
      <c r="A27105" t="s">
        <v>46448</v>
      </c>
      <c r="B27105" t="s">
        <v>46449</v>
      </c>
    </row>
    <row r="27106" spans="1:2" x14ac:dyDescent="0.3">
      <c r="A27106" t="s">
        <v>46450</v>
      </c>
      <c r="B27106" t="s">
        <v>46451</v>
      </c>
    </row>
    <row r="27107" spans="1:2" x14ac:dyDescent="0.3">
      <c r="A27107" t="s">
        <v>46452</v>
      </c>
      <c r="B27107" t="s">
        <v>46453</v>
      </c>
    </row>
    <row r="27108" spans="1:2" x14ac:dyDescent="0.3">
      <c r="A27108" t="s">
        <v>46454</v>
      </c>
      <c r="B27108" t="s">
        <v>46455</v>
      </c>
    </row>
    <row r="27109" spans="1:2" x14ac:dyDescent="0.3">
      <c r="A27109" t="s">
        <v>46456</v>
      </c>
      <c r="B27109" t="s">
        <v>46457</v>
      </c>
    </row>
    <row r="27110" spans="1:2" x14ac:dyDescent="0.3">
      <c r="A27110" t="s">
        <v>46458</v>
      </c>
      <c r="B27110" t="s">
        <v>46459</v>
      </c>
    </row>
    <row r="27111" spans="1:2" x14ac:dyDescent="0.3">
      <c r="A27111" t="s">
        <v>46460</v>
      </c>
      <c r="B27111" t="s">
        <v>46461</v>
      </c>
    </row>
    <row r="27112" spans="1:2" x14ac:dyDescent="0.3">
      <c r="A27112" t="s">
        <v>46462</v>
      </c>
      <c r="B27112" t="s">
        <v>46463</v>
      </c>
    </row>
    <row r="27113" spans="1:2" x14ac:dyDescent="0.3">
      <c r="A27113" t="s">
        <v>46464</v>
      </c>
      <c r="B27113" t="s">
        <v>46465</v>
      </c>
    </row>
    <row r="27114" spans="1:2" x14ac:dyDescent="0.3">
      <c r="A27114" t="s">
        <v>46466</v>
      </c>
      <c r="B27114" t="s">
        <v>46467</v>
      </c>
    </row>
    <row r="27115" spans="1:2" x14ac:dyDescent="0.3">
      <c r="A27115" t="s">
        <v>46468</v>
      </c>
      <c r="B27115" t="s">
        <v>46469</v>
      </c>
    </row>
    <row r="27116" spans="1:2" x14ac:dyDescent="0.3">
      <c r="A27116" t="s">
        <v>46470</v>
      </c>
      <c r="B27116" t="s">
        <v>40725</v>
      </c>
    </row>
    <row r="27117" spans="1:2" x14ac:dyDescent="0.3">
      <c r="A27117" t="s">
        <v>46471</v>
      </c>
      <c r="B27117" t="s">
        <v>46472</v>
      </c>
    </row>
    <row r="27118" spans="1:2" x14ac:dyDescent="0.3">
      <c r="A27118" t="s">
        <v>46473</v>
      </c>
      <c r="B27118" t="s">
        <v>46474</v>
      </c>
    </row>
    <row r="27119" spans="1:2" x14ac:dyDescent="0.3">
      <c r="A27119" t="s">
        <v>46475</v>
      </c>
      <c r="B27119" t="s">
        <v>40169</v>
      </c>
    </row>
    <row r="27120" spans="1:2" x14ac:dyDescent="0.3">
      <c r="A27120" t="s">
        <v>46476</v>
      </c>
      <c r="B27120" t="s">
        <v>40104</v>
      </c>
    </row>
    <row r="27121" spans="1:2" x14ac:dyDescent="0.3">
      <c r="A27121" t="s">
        <v>46477</v>
      </c>
      <c r="B27121" t="s">
        <v>46478</v>
      </c>
    </row>
    <row r="27122" spans="1:2" x14ac:dyDescent="0.3">
      <c r="A27122" t="s">
        <v>46479</v>
      </c>
      <c r="B27122" t="s">
        <v>46480</v>
      </c>
    </row>
    <row r="27123" spans="1:2" x14ac:dyDescent="0.3">
      <c r="A27123" t="s">
        <v>46481</v>
      </c>
      <c r="B27123" t="s">
        <v>40104</v>
      </c>
    </row>
    <row r="27124" spans="1:2" x14ac:dyDescent="0.3">
      <c r="A27124" t="s">
        <v>46482</v>
      </c>
      <c r="B27124" t="s">
        <v>46483</v>
      </c>
    </row>
    <row r="27125" spans="1:2" x14ac:dyDescent="0.3">
      <c r="A27125" t="s">
        <v>46484</v>
      </c>
      <c r="B27125" t="s">
        <v>25930</v>
      </c>
    </row>
    <row r="27126" spans="1:2" x14ac:dyDescent="0.3">
      <c r="A27126" t="s">
        <v>46485</v>
      </c>
      <c r="B27126" t="s">
        <v>46486</v>
      </c>
    </row>
    <row r="27127" spans="1:2" x14ac:dyDescent="0.3">
      <c r="A27127" t="s">
        <v>46487</v>
      </c>
      <c r="B27127" t="s">
        <v>46488</v>
      </c>
    </row>
    <row r="27128" spans="1:2" x14ac:dyDescent="0.3">
      <c r="A27128" t="s">
        <v>46489</v>
      </c>
      <c r="B27128" t="s">
        <v>46490</v>
      </c>
    </row>
    <row r="27129" spans="1:2" x14ac:dyDescent="0.3">
      <c r="A27129" t="s">
        <v>46491</v>
      </c>
      <c r="B27129" t="s">
        <v>46492</v>
      </c>
    </row>
    <row r="27130" spans="1:2" x14ac:dyDescent="0.3">
      <c r="A27130" t="s">
        <v>46493</v>
      </c>
      <c r="B27130" t="s">
        <v>36145</v>
      </c>
    </row>
    <row r="27131" spans="1:2" x14ac:dyDescent="0.3">
      <c r="A27131" t="s">
        <v>46494</v>
      </c>
      <c r="B27131" t="s">
        <v>40609</v>
      </c>
    </row>
    <row r="27132" spans="1:2" x14ac:dyDescent="0.3">
      <c r="A27132" t="s">
        <v>46495</v>
      </c>
      <c r="B27132" t="s">
        <v>40831</v>
      </c>
    </row>
    <row r="27133" spans="1:2" x14ac:dyDescent="0.3">
      <c r="A27133" t="s">
        <v>46496</v>
      </c>
      <c r="B27133" t="s">
        <v>46497</v>
      </c>
    </row>
    <row r="27134" spans="1:2" x14ac:dyDescent="0.3">
      <c r="A27134" t="s">
        <v>46498</v>
      </c>
      <c r="B27134" t="s">
        <v>46499</v>
      </c>
    </row>
    <row r="27135" spans="1:2" x14ac:dyDescent="0.3">
      <c r="A27135" t="s">
        <v>46500</v>
      </c>
      <c r="B27135" t="s">
        <v>46501</v>
      </c>
    </row>
    <row r="27136" spans="1:2" x14ac:dyDescent="0.3">
      <c r="A27136" t="s">
        <v>46502</v>
      </c>
      <c r="B27136" t="s">
        <v>46503</v>
      </c>
    </row>
    <row r="27137" spans="1:2" x14ac:dyDescent="0.3">
      <c r="A27137" t="s">
        <v>46504</v>
      </c>
      <c r="B27137" t="s">
        <v>34794</v>
      </c>
    </row>
    <row r="27138" spans="1:2" x14ac:dyDescent="0.3">
      <c r="A27138" t="s">
        <v>46505</v>
      </c>
      <c r="B27138" t="s">
        <v>46506</v>
      </c>
    </row>
    <row r="27139" spans="1:2" x14ac:dyDescent="0.3">
      <c r="A27139" t="s">
        <v>46507</v>
      </c>
      <c r="B27139" t="s">
        <v>46508</v>
      </c>
    </row>
    <row r="27140" spans="1:2" x14ac:dyDescent="0.3">
      <c r="A27140" t="s">
        <v>46509</v>
      </c>
      <c r="B27140" t="s">
        <v>34877</v>
      </c>
    </row>
    <row r="27141" spans="1:2" x14ac:dyDescent="0.3">
      <c r="A27141" t="s">
        <v>46510</v>
      </c>
      <c r="B27141" t="s">
        <v>46511</v>
      </c>
    </row>
    <row r="27142" spans="1:2" x14ac:dyDescent="0.3">
      <c r="A27142" t="s">
        <v>46512</v>
      </c>
      <c r="B27142" t="s">
        <v>46513</v>
      </c>
    </row>
    <row r="27143" spans="1:2" x14ac:dyDescent="0.3">
      <c r="A27143" t="s">
        <v>46514</v>
      </c>
      <c r="B27143" t="s">
        <v>46515</v>
      </c>
    </row>
    <row r="27144" spans="1:2" x14ac:dyDescent="0.3">
      <c r="A27144" t="s">
        <v>46516</v>
      </c>
      <c r="B27144" t="s">
        <v>46517</v>
      </c>
    </row>
    <row r="27145" spans="1:2" x14ac:dyDescent="0.3">
      <c r="A27145" t="s">
        <v>46518</v>
      </c>
      <c r="B27145" t="s">
        <v>46519</v>
      </c>
    </row>
    <row r="27146" spans="1:2" x14ac:dyDescent="0.3">
      <c r="A27146" t="s">
        <v>46520</v>
      </c>
      <c r="B27146" t="s">
        <v>34415</v>
      </c>
    </row>
    <row r="27147" spans="1:2" x14ac:dyDescent="0.3">
      <c r="A27147" t="s">
        <v>46521</v>
      </c>
      <c r="B27147" t="s">
        <v>46522</v>
      </c>
    </row>
    <row r="27148" spans="1:2" x14ac:dyDescent="0.3">
      <c r="A27148" t="s">
        <v>46523</v>
      </c>
      <c r="B27148" t="s">
        <v>46524</v>
      </c>
    </row>
    <row r="27149" spans="1:2" x14ac:dyDescent="0.3">
      <c r="A27149" t="s">
        <v>46525</v>
      </c>
      <c r="B27149" t="s">
        <v>40169</v>
      </c>
    </row>
    <row r="27150" spans="1:2" x14ac:dyDescent="0.3">
      <c r="A27150" t="s">
        <v>46526</v>
      </c>
      <c r="B27150" t="s">
        <v>46527</v>
      </c>
    </row>
    <row r="27151" spans="1:2" x14ac:dyDescent="0.3">
      <c r="A27151" t="s">
        <v>46528</v>
      </c>
      <c r="B27151" t="s">
        <v>46529</v>
      </c>
    </row>
    <row r="27152" spans="1:2" x14ac:dyDescent="0.3">
      <c r="A27152" t="s">
        <v>46530</v>
      </c>
      <c r="B27152" t="s">
        <v>34877</v>
      </c>
    </row>
    <row r="27153" spans="1:2" x14ac:dyDescent="0.3">
      <c r="A27153" t="s">
        <v>46531</v>
      </c>
      <c r="B27153" t="s">
        <v>40104</v>
      </c>
    </row>
    <row r="27154" spans="1:2" x14ac:dyDescent="0.3">
      <c r="A27154" t="s">
        <v>46532</v>
      </c>
      <c r="B27154" t="s">
        <v>46533</v>
      </c>
    </row>
    <row r="27155" spans="1:2" x14ac:dyDescent="0.3">
      <c r="A27155" t="s">
        <v>46534</v>
      </c>
      <c r="B27155" t="s">
        <v>46535</v>
      </c>
    </row>
    <row r="27156" spans="1:2" x14ac:dyDescent="0.3">
      <c r="A27156" t="s">
        <v>46536</v>
      </c>
      <c r="B27156" t="s">
        <v>37512</v>
      </c>
    </row>
    <row r="27157" spans="1:2" x14ac:dyDescent="0.3">
      <c r="A27157" t="s">
        <v>46537</v>
      </c>
      <c r="B27157" t="s">
        <v>46538</v>
      </c>
    </row>
    <row r="27158" spans="1:2" x14ac:dyDescent="0.3">
      <c r="A27158" t="s">
        <v>46539</v>
      </c>
      <c r="B27158" t="s">
        <v>46540</v>
      </c>
    </row>
    <row r="27159" spans="1:2" x14ac:dyDescent="0.3">
      <c r="A27159" t="s">
        <v>46541</v>
      </c>
      <c r="B27159" t="s">
        <v>46542</v>
      </c>
    </row>
    <row r="27160" spans="1:2" x14ac:dyDescent="0.3">
      <c r="A27160" t="s">
        <v>46543</v>
      </c>
      <c r="B27160" t="s">
        <v>46544</v>
      </c>
    </row>
    <row r="27161" spans="1:2" x14ac:dyDescent="0.3">
      <c r="A27161" t="s">
        <v>46545</v>
      </c>
      <c r="B27161" t="s">
        <v>46546</v>
      </c>
    </row>
    <row r="27162" spans="1:2" x14ac:dyDescent="0.3">
      <c r="A27162" t="s">
        <v>46547</v>
      </c>
      <c r="B27162" t="s">
        <v>46548</v>
      </c>
    </row>
    <row r="27163" spans="1:2" x14ac:dyDescent="0.3">
      <c r="A27163" t="s">
        <v>46549</v>
      </c>
      <c r="B27163" t="s">
        <v>46550</v>
      </c>
    </row>
    <row r="27164" spans="1:2" x14ac:dyDescent="0.3">
      <c r="A27164" t="s">
        <v>46551</v>
      </c>
      <c r="B27164" t="s">
        <v>46552</v>
      </c>
    </row>
    <row r="27165" spans="1:2" x14ac:dyDescent="0.3">
      <c r="A27165" t="s">
        <v>46553</v>
      </c>
      <c r="B27165" t="s">
        <v>46554</v>
      </c>
    </row>
    <row r="27166" spans="1:2" x14ac:dyDescent="0.3">
      <c r="A27166" t="s">
        <v>46555</v>
      </c>
      <c r="B27166" t="s">
        <v>46556</v>
      </c>
    </row>
    <row r="27167" spans="1:2" x14ac:dyDescent="0.3">
      <c r="A27167" t="s">
        <v>46557</v>
      </c>
      <c r="B27167" t="s">
        <v>46558</v>
      </c>
    </row>
    <row r="27168" spans="1:2" x14ac:dyDescent="0.3">
      <c r="A27168" t="s">
        <v>46559</v>
      </c>
      <c r="B27168" t="s">
        <v>46560</v>
      </c>
    </row>
    <row r="27169" spans="1:2" x14ac:dyDescent="0.3">
      <c r="A27169" t="s">
        <v>46561</v>
      </c>
      <c r="B27169" t="s">
        <v>46562</v>
      </c>
    </row>
    <row r="27170" spans="1:2" x14ac:dyDescent="0.3">
      <c r="A27170" t="s">
        <v>46563</v>
      </c>
      <c r="B27170" t="s">
        <v>46564</v>
      </c>
    </row>
    <row r="27171" spans="1:2" x14ac:dyDescent="0.3">
      <c r="A27171" t="s">
        <v>46565</v>
      </c>
      <c r="B27171" t="s">
        <v>46566</v>
      </c>
    </row>
    <row r="27172" spans="1:2" x14ac:dyDescent="0.3">
      <c r="A27172" t="s">
        <v>46567</v>
      </c>
      <c r="B27172" t="s">
        <v>46568</v>
      </c>
    </row>
    <row r="27173" spans="1:2" x14ac:dyDescent="0.3">
      <c r="A27173" t="s">
        <v>46569</v>
      </c>
      <c r="B27173" t="s">
        <v>46570</v>
      </c>
    </row>
    <row r="27174" spans="1:2" x14ac:dyDescent="0.3">
      <c r="A27174" t="s">
        <v>46571</v>
      </c>
      <c r="B27174" t="s">
        <v>46572</v>
      </c>
    </row>
    <row r="27175" spans="1:2" x14ac:dyDescent="0.3">
      <c r="A27175" t="s">
        <v>46573</v>
      </c>
      <c r="B27175" t="s">
        <v>46574</v>
      </c>
    </row>
    <row r="27176" spans="1:2" x14ac:dyDescent="0.3">
      <c r="A27176" t="s">
        <v>46575</v>
      </c>
      <c r="B27176" t="s">
        <v>46576</v>
      </c>
    </row>
    <row r="27177" spans="1:2" x14ac:dyDescent="0.3">
      <c r="A27177" t="s">
        <v>46577</v>
      </c>
      <c r="B27177" t="s">
        <v>46578</v>
      </c>
    </row>
    <row r="27178" spans="1:2" x14ac:dyDescent="0.3">
      <c r="A27178" t="s">
        <v>46579</v>
      </c>
      <c r="B27178" t="s">
        <v>46580</v>
      </c>
    </row>
    <row r="27179" spans="1:2" x14ac:dyDescent="0.3">
      <c r="A27179" t="s">
        <v>46581</v>
      </c>
      <c r="B27179" t="s">
        <v>46582</v>
      </c>
    </row>
    <row r="27180" spans="1:2" x14ac:dyDescent="0.3">
      <c r="A27180" t="s">
        <v>46583</v>
      </c>
      <c r="B27180" t="s">
        <v>46584</v>
      </c>
    </row>
    <row r="27181" spans="1:2" x14ac:dyDescent="0.3">
      <c r="A27181" t="s">
        <v>46585</v>
      </c>
      <c r="B27181" t="s">
        <v>46586</v>
      </c>
    </row>
    <row r="27182" spans="1:2" x14ac:dyDescent="0.3">
      <c r="A27182" t="s">
        <v>46587</v>
      </c>
      <c r="B27182" t="s">
        <v>46588</v>
      </c>
    </row>
    <row r="27183" spans="1:2" x14ac:dyDescent="0.3">
      <c r="A27183" t="s">
        <v>46589</v>
      </c>
      <c r="B27183" t="s">
        <v>46590</v>
      </c>
    </row>
    <row r="27184" spans="1:2" x14ac:dyDescent="0.3">
      <c r="A27184" t="s">
        <v>46591</v>
      </c>
      <c r="B27184" t="s">
        <v>46592</v>
      </c>
    </row>
    <row r="27185" spans="1:2" x14ac:dyDescent="0.3">
      <c r="A27185" t="s">
        <v>46593</v>
      </c>
      <c r="B27185" t="s">
        <v>46594</v>
      </c>
    </row>
    <row r="27186" spans="1:2" x14ac:dyDescent="0.3">
      <c r="A27186" t="s">
        <v>46595</v>
      </c>
      <c r="B27186" t="s">
        <v>46596</v>
      </c>
    </row>
    <row r="27187" spans="1:2" x14ac:dyDescent="0.3">
      <c r="A27187" t="s">
        <v>46597</v>
      </c>
      <c r="B27187" t="s">
        <v>46598</v>
      </c>
    </row>
    <row r="27188" spans="1:2" x14ac:dyDescent="0.3">
      <c r="A27188" t="s">
        <v>46599</v>
      </c>
      <c r="B27188" t="s">
        <v>46600</v>
      </c>
    </row>
    <row r="27189" spans="1:2" x14ac:dyDescent="0.3">
      <c r="A27189" t="s">
        <v>46601</v>
      </c>
      <c r="B27189" t="s">
        <v>46602</v>
      </c>
    </row>
    <row r="27190" spans="1:2" x14ac:dyDescent="0.3">
      <c r="A27190" t="s">
        <v>46603</v>
      </c>
      <c r="B27190" t="s">
        <v>46604</v>
      </c>
    </row>
    <row r="27191" spans="1:2" x14ac:dyDescent="0.3">
      <c r="A27191" t="s">
        <v>46605</v>
      </c>
      <c r="B27191" t="s">
        <v>46606</v>
      </c>
    </row>
    <row r="27192" spans="1:2" x14ac:dyDescent="0.3">
      <c r="A27192" t="s">
        <v>46607</v>
      </c>
      <c r="B27192" t="s">
        <v>46608</v>
      </c>
    </row>
    <row r="27193" spans="1:2" x14ac:dyDescent="0.3">
      <c r="A27193" t="s">
        <v>46609</v>
      </c>
      <c r="B27193" t="s">
        <v>46610</v>
      </c>
    </row>
    <row r="27194" spans="1:2" x14ac:dyDescent="0.3">
      <c r="A27194" t="s">
        <v>46611</v>
      </c>
      <c r="B27194" t="s">
        <v>46612</v>
      </c>
    </row>
    <row r="27195" spans="1:2" x14ac:dyDescent="0.3">
      <c r="A27195" t="s">
        <v>46613</v>
      </c>
      <c r="B27195" t="s">
        <v>46614</v>
      </c>
    </row>
    <row r="27196" spans="1:2" x14ac:dyDescent="0.3">
      <c r="A27196" t="s">
        <v>46615</v>
      </c>
      <c r="B27196" t="s">
        <v>34780</v>
      </c>
    </row>
    <row r="27197" spans="1:2" x14ac:dyDescent="0.3">
      <c r="A27197" t="s">
        <v>46616</v>
      </c>
      <c r="B27197" t="s">
        <v>40169</v>
      </c>
    </row>
    <row r="27198" spans="1:2" x14ac:dyDescent="0.3">
      <c r="A27198" t="s">
        <v>46617</v>
      </c>
      <c r="B27198" t="s">
        <v>46618</v>
      </c>
    </row>
    <row r="27199" spans="1:2" x14ac:dyDescent="0.3">
      <c r="A27199" t="s">
        <v>46619</v>
      </c>
      <c r="B27199" t="s">
        <v>46620</v>
      </c>
    </row>
    <row r="27200" spans="1:2" x14ac:dyDescent="0.3">
      <c r="A27200" t="s">
        <v>46621</v>
      </c>
      <c r="B27200" t="s">
        <v>46622</v>
      </c>
    </row>
    <row r="27201" spans="1:2" x14ac:dyDescent="0.3">
      <c r="A27201" t="s">
        <v>46623</v>
      </c>
      <c r="B27201" t="s">
        <v>46624</v>
      </c>
    </row>
    <row r="27202" spans="1:2" x14ac:dyDescent="0.3">
      <c r="A27202" t="s">
        <v>46625</v>
      </c>
      <c r="B27202" t="s">
        <v>46626</v>
      </c>
    </row>
    <row r="27203" spans="1:2" x14ac:dyDescent="0.3">
      <c r="A27203" t="s">
        <v>46627</v>
      </c>
      <c r="B27203" t="s">
        <v>46628</v>
      </c>
    </row>
    <row r="27204" spans="1:2" x14ac:dyDescent="0.3">
      <c r="A27204" t="s">
        <v>46629</v>
      </c>
      <c r="B27204" t="s">
        <v>46630</v>
      </c>
    </row>
    <row r="27205" spans="1:2" x14ac:dyDescent="0.3">
      <c r="A27205" t="s">
        <v>46631</v>
      </c>
      <c r="B27205" t="s">
        <v>46632</v>
      </c>
    </row>
    <row r="27206" spans="1:2" x14ac:dyDescent="0.3">
      <c r="A27206" t="s">
        <v>46633</v>
      </c>
      <c r="B27206" t="s">
        <v>46634</v>
      </c>
    </row>
    <row r="27207" spans="1:2" x14ac:dyDescent="0.3">
      <c r="A27207" t="s">
        <v>46635</v>
      </c>
      <c r="B27207" t="s">
        <v>46636</v>
      </c>
    </row>
    <row r="27208" spans="1:2" x14ac:dyDescent="0.3">
      <c r="A27208" t="s">
        <v>46637</v>
      </c>
      <c r="B27208" t="s">
        <v>46638</v>
      </c>
    </row>
    <row r="27209" spans="1:2" x14ac:dyDescent="0.3">
      <c r="A27209" t="s">
        <v>46639</v>
      </c>
      <c r="B27209" t="s">
        <v>34794</v>
      </c>
    </row>
    <row r="27210" spans="1:2" x14ac:dyDescent="0.3">
      <c r="A27210" t="s">
        <v>46640</v>
      </c>
      <c r="B27210" t="s">
        <v>46641</v>
      </c>
    </row>
    <row r="27211" spans="1:2" x14ac:dyDescent="0.3">
      <c r="A27211" t="s">
        <v>46642</v>
      </c>
      <c r="B27211" t="s">
        <v>46643</v>
      </c>
    </row>
    <row r="27212" spans="1:2" x14ac:dyDescent="0.3">
      <c r="A27212" t="s">
        <v>46644</v>
      </c>
      <c r="B27212" t="s">
        <v>46645</v>
      </c>
    </row>
    <row r="27213" spans="1:2" x14ac:dyDescent="0.3">
      <c r="A27213" t="s">
        <v>46646</v>
      </c>
      <c r="B27213" t="s">
        <v>46647</v>
      </c>
    </row>
    <row r="27214" spans="1:2" x14ac:dyDescent="0.3">
      <c r="A27214" t="s">
        <v>46648</v>
      </c>
      <c r="B27214" t="s">
        <v>46649</v>
      </c>
    </row>
    <row r="27215" spans="1:2" x14ac:dyDescent="0.3">
      <c r="A27215" t="s">
        <v>46650</v>
      </c>
      <c r="B27215" t="s">
        <v>46651</v>
      </c>
    </row>
    <row r="27216" spans="1:2" x14ac:dyDescent="0.3">
      <c r="A27216" t="s">
        <v>46652</v>
      </c>
      <c r="B27216" t="s">
        <v>46653</v>
      </c>
    </row>
    <row r="27217" spans="1:2" x14ac:dyDescent="0.3">
      <c r="A27217" t="s">
        <v>46654</v>
      </c>
      <c r="B27217" t="s">
        <v>46655</v>
      </c>
    </row>
    <row r="27218" spans="1:2" x14ac:dyDescent="0.3">
      <c r="A27218" t="s">
        <v>46656</v>
      </c>
      <c r="B27218" t="s">
        <v>46657</v>
      </c>
    </row>
    <row r="27219" spans="1:2" x14ac:dyDescent="0.3">
      <c r="A27219" t="s">
        <v>46658</v>
      </c>
      <c r="B27219" t="s">
        <v>46659</v>
      </c>
    </row>
    <row r="27220" spans="1:2" x14ac:dyDescent="0.3">
      <c r="A27220" t="s">
        <v>46660</v>
      </c>
      <c r="B27220" t="s">
        <v>46661</v>
      </c>
    </row>
    <row r="27221" spans="1:2" x14ac:dyDescent="0.3">
      <c r="A27221" t="s">
        <v>46662</v>
      </c>
      <c r="B27221" t="s">
        <v>46612</v>
      </c>
    </row>
    <row r="27222" spans="1:2" x14ac:dyDescent="0.3">
      <c r="A27222" t="s">
        <v>46663</v>
      </c>
      <c r="B27222" t="s">
        <v>46664</v>
      </c>
    </row>
    <row r="27223" spans="1:2" x14ac:dyDescent="0.3">
      <c r="A27223" t="s">
        <v>46665</v>
      </c>
      <c r="B27223" t="s">
        <v>46666</v>
      </c>
    </row>
    <row r="27224" spans="1:2" x14ac:dyDescent="0.3">
      <c r="A27224" t="s">
        <v>46667</v>
      </c>
      <c r="B27224" t="s">
        <v>46668</v>
      </c>
    </row>
    <row r="27225" spans="1:2" x14ac:dyDescent="0.3">
      <c r="A27225" t="s">
        <v>46669</v>
      </c>
      <c r="B27225" t="s">
        <v>46670</v>
      </c>
    </row>
    <row r="27226" spans="1:2" x14ac:dyDescent="0.3">
      <c r="A27226" t="s">
        <v>46671</v>
      </c>
      <c r="B27226" t="s">
        <v>46672</v>
      </c>
    </row>
    <row r="27227" spans="1:2" x14ac:dyDescent="0.3">
      <c r="A27227" t="s">
        <v>46673</v>
      </c>
      <c r="B27227" t="s">
        <v>46674</v>
      </c>
    </row>
    <row r="27228" spans="1:2" x14ac:dyDescent="0.3">
      <c r="A27228" t="s">
        <v>46675</v>
      </c>
      <c r="B27228" t="s">
        <v>46676</v>
      </c>
    </row>
    <row r="27229" spans="1:2" x14ac:dyDescent="0.3">
      <c r="A27229" t="s">
        <v>46677</v>
      </c>
      <c r="B27229" t="s">
        <v>46678</v>
      </c>
    </row>
    <row r="27230" spans="1:2" x14ac:dyDescent="0.3">
      <c r="A27230" t="s">
        <v>46679</v>
      </c>
      <c r="B27230" t="s">
        <v>46680</v>
      </c>
    </row>
    <row r="27231" spans="1:2" x14ac:dyDescent="0.3">
      <c r="A27231" t="s">
        <v>46681</v>
      </c>
      <c r="B27231" t="s">
        <v>46682</v>
      </c>
    </row>
    <row r="27232" spans="1:2" x14ac:dyDescent="0.3">
      <c r="A27232" t="s">
        <v>46683</v>
      </c>
      <c r="B27232" t="s">
        <v>46684</v>
      </c>
    </row>
    <row r="27233" spans="1:2" x14ac:dyDescent="0.3">
      <c r="A27233" t="s">
        <v>46685</v>
      </c>
      <c r="B27233" t="s">
        <v>46686</v>
      </c>
    </row>
    <row r="27234" spans="1:2" x14ac:dyDescent="0.3">
      <c r="A27234" t="s">
        <v>46687</v>
      </c>
      <c r="B27234" t="s">
        <v>46688</v>
      </c>
    </row>
    <row r="27235" spans="1:2" x14ac:dyDescent="0.3">
      <c r="A27235" t="s">
        <v>46689</v>
      </c>
      <c r="B27235" t="s">
        <v>46690</v>
      </c>
    </row>
    <row r="27236" spans="1:2" x14ac:dyDescent="0.3">
      <c r="A27236" t="s">
        <v>46691</v>
      </c>
      <c r="B27236" t="s">
        <v>46692</v>
      </c>
    </row>
    <row r="27237" spans="1:2" x14ac:dyDescent="0.3">
      <c r="A27237" t="s">
        <v>46693</v>
      </c>
      <c r="B27237" t="s">
        <v>46694</v>
      </c>
    </row>
    <row r="27238" spans="1:2" x14ac:dyDescent="0.3">
      <c r="A27238" t="s">
        <v>46695</v>
      </c>
      <c r="B27238" t="s">
        <v>46696</v>
      </c>
    </row>
    <row r="27239" spans="1:2" x14ac:dyDescent="0.3">
      <c r="A27239" t="s">
        <v>46697</v>
      </c>
      <c r="B27239" t="s">
        <v>46698</v>
      </c>
    </row>
    <row r="27240" spans="1:2" x14ac:dyDescent="0.3">
      <c r="A27240" t="s">
        <v>46699</v>
      </c>
      <c r="B27240" t="s">
        <v>46700</v>
      </c>
    </row>
    <row r="27241" spans="1:2" x14ac:dyDescent="0.3">
      <c r="A27241" t="s">
        <v>46701</v>
      </c>
      <c r="B27241" t="s">
        <v>46702</v>
      </c>
    </row>
    <row r="27242" spans="1:2" x14ac:dyDescent="0.3">
      <c r="A27242" t="s">
        <v>46703</v>
      </c>
      <c r="B27242" t="s">
        <v>46704</v>
      </c>
    </row>
    <row r="27243" spans="1:2" x14ac:dyDescent="0.3">
      <c r="A27243" t="s">
        <v>46705</v>
      </c>
      <c r="B27243" t="s">
        <v>46706</v>
      </c>
    </row>
    <row r="27244" spans="1:2" x14ac:dyDescent="0.3">
      <c r="A27244" t="s">
        <v>46707</v>
      </c>
      <c r="B27244" t="s">
        <v>46708</v>
      </c>
    </row>
    <row r="27245" spans="1:2" x14ac:dyDescent="0.3">
      <c r="A27245" t="s">
        <v>46709</v>
      </c>
      <c r="B27245" t="s">
        <v>46710</v>
      </c>
    </row>
    <row r="27246" spans="1:2" x14ac:dyDescent="0.3">
      <c r="A27246" t="s">
        <v>46711</v>
      </c>
      <c r="B27246" t="s">
        <v>46712</v>
      </c>
    </row>
    <row r="27247" spans="1:2" x14ac:dyDescent="0.3">
      <c r="A27247" t="s">
        <v>46713</v>
      </c>
      <c r="B27247" t="s">
        <v>46714</v>
      </c>
    </row>
    <row r="27248" spans="1:2" x14ac:dyDescent="0.3">
      <c r="A27248" t="s">
        <v>46715</v>
      </c>
      <c r="B27248" t="s">
        <v>46716</v>
      </c>
    </row>
    <row r="27249" spans="1:2" x14ac:dyDescent="0.3">
      <c r="A27249" t="s">
        <v>46717</v>
      </c>
      <c r="B27249" t="s">
        <v>46718</v>
      </c>
    </row>
    <row r="27250" spans="1:2" x14ac:dyDescent="0.3">
      <c r="A27250" t="s">
        <v>46719</v>
      </c>
      <c r="B27250" t="s">
        <v>46720</v>
      </c>
    </row>
    <row r="27251" spans="1:2" x14ac:dyDescent="0.3">
      <c r="A27251" t="s">
        <v>46721</v>
      </c>
      <c r="B27251" t="s">
        <v>40169</v>
      </c>
    </row>
    <row r="27252" spans="1:2" x14ac:dyDescent="0.3">
      <c r="A27252" t="s">
        <v>46722</v>
      </c>
      <c r="B27252" t="s">
        <v>46723</v>
      </c>
    </row>
    <row r="27253" spans="1:2" x14ac:dyDescent="0.3">
      <c r="A27253" t="s">
        <v>46724</v>
      </c>
      <c r="B27253" t="s">
        <v>46725</v>
      </c>
    </row>
    <row r="27254" spans="1:2" x14ac:dyDescent="0.3">
      <c r="A27254" t="s">
        <v>46726</v>
      </c>
      <c r="B27254" t="s">
        <v>46727</v>
      </c>
    </row>
    <row r="27255" spans="1:2" x14ac:dyDescent="0.3">
      <c r="A27255" t="s">
        <v>46728</v>
      </c>
      <c r="B27255" t="s">
        <v>46729</v>
      </c>
    </row>
    <row r="27256" spans="1:2" x14ac:dyDescent="0.3">
      <c r="A27256" t="s">
        <v>46730</v>
      </c>
      <c r="B27256" t="s">
        <v>46731</v>
      </c>
    </row>
    <row r="27257" spans="1:2" x14ac:dyDescent="0.3">
      <c r="A27257" t="s">
        <v>46732</v>
      </c>
      <c r="B27257" t="s">
        <v>46733</v>
      </c>
    </row>
    <row r="27258" spans="1:2" x14ac:dyDescent="0.3">
      <c r="A27258" t="s">
        <v>46734</v>
      </c>
      <c r="B27258" t="s">
        <v>46735</v>
      </c>
    </row>
    <row r="27259" spans="1:2" x14ac:dyDescent="0.3">
      <c r="A27259" t="s">
        <v>46736</v>
      </c>
      <c r="B27259" t="s">
        <v>46737</v>
      </c>
    </row>
    <row r="27260" spans="1:2" x14ac:dyDescent="0.3">
      <c r="A27260" t="s">
        <v>46738</v>
      </c>
      <c r="B27260" t="s">
        <v>46739</v>
      </c>
    </row>
    <row r="27261" spans="1:2" x14ac:dyDescent="0.3">
      <c r="A27261" t="s">
        <v>46740</v>
      </c>
      <c r="B27261" t="s">
        <v>46741</v>
      </c>
    </row>
    <row r="27262" spans="1:2" x14ac:dyDescent="0.3">
      <c r="A27262" t="s">
        <v>46742</v>
      </c>
      <c r="B27262" t="s">
        <v>46743</v>
      </c>
    </row>
    <row r="27263" spans="1:2" x14ac:dyDescent="0.3">
      <c r="A27263" t="s">
        <v>46744</v>
      </c>
      <c r="B27263" t="s">
        <v>46745</v>
      </c>
    </row>
    <row r="27264" spans="1:2" x14ac:dyDescent="0.3">
      <c r="A27264" t="s">
        <v>46746</v>
      </c>
      <c r="B27264" t="s">
        <v>46747</v>
      </c>
    </row>
    <row r="27265" spans="1:2" x14ac:dyDescent="0.3">
      <c r="A27265" t="s">
        <v>46748</v>
      </c>
      <c r="B27265" t="s">
        <v>46749</v>
      </c>
    </row>
    <row r="27266" spans="1:2" x14ac:dyDescent="0.3">
      <c r="A27266" t="s">
        <v>46750</v>
      </c>
      <c r="B27266" t="s">
        <v>46751</v>
      </c>
    </row>
    <row r="27267" spans="1:2" x14ac:dyDescent="0.3">
      <c r="A27267" t="s">
        <v>46752</v>
      </c>
      <c r="B27267" t="s">
        <v>46753</v>
      </c>
    </row>
    <row r="27268" spans="1:2" x14ac:dyDescent="0.3">
      <c r="A27268" t="s">
        <v>46754</v>
      </c>
      <c r="B27268" t="s">
        <v>46755</v>
      </c>
    </row>
    <row r="27269" spans="1:2" x14ac:dyDescent="0.3">
      <c r="A27269" t="s">
        <v>46756</v>
      </c>
      <c r="B27269" t="s">
        <v>46757</v>
      </c>
    </row>
    <row r="27270" spans="1:2" x14ac:dyDescent="0.3">
      <c r="A27270" t="s">
        <v>46758</v>
      </c>
      <c r="B27270" t="s">
        <v>46759</v>
      </c>
    </row>
    <row r="27271" spans="1:2" x14ac:dyDescent="0.3">
      <c r="A27271" t="s">
        <v>46760</v>
      </c>
      <c r="B27271" t="s">
        <v>46761</v>
      </c>
    </row>
    <row r="27272" spans="1:2" x14ac:dyDescent="0.3">
      <c r="A27272" t="s">
        <v>46762</v>
      </c>
      <c r="B27272" t="s">
        <v>46763</v>
      </c>
    </row>
    <row r="27273" spans="1:2" x14ac:dyDescent="0.3">
      <c r="A27273" t="s">
        <v>46764</v>
      </c>
      <c r="B27273" t="s">
        <v>46765</v>
      </c>
    </row>
    <row r="27274" spans="1:2" x14ac:dyDescent="0.3">
      <c r="A27274" t="s">
        <v>46766</v>
      </c>
      <c r="B27274" t="s">
        <v>46767</v>
      </c>
    </row>
    <row r="27275" spans="1:2" x14ac:dyDescent="0.3">
      <c r="A27275" t="s">
        <v>46768</v>
      </c>
      <c r="B27275" t="s">
        <v>46769</v>
      </c>
    </row>
    <row r="27276" spans="1:2" x14ac:dyDescent="0.3">
      <c r="A27276" t="s">
        <v>46770</v>
      </c>
      <c r="B27276" t="s">
        <v>46771</v>
      </c>
    </row>
    <row r="27277" spans="1:2" x14ac:dyDescent="0.3">
      <c r="A27277" t="s">
        <v>46772</v>
      </c>
      <c r="B27277" t="s">
        <v>46773</v>
      </c>
    </row>
    <row r="27278" spans="1:2" x14ac:dyDescent="0.3">
      <c r="A27278" t="s">
        <v>46774</v>
      </c>
      <c r="B27278" t="s">
        <v>46775</v>
      </c>
    </row>
    <row r="27279" spans="1:2" x14ac:dyDescent="0.3">
      <c r="A27279" t="s">
        <v>46776</v>
      </c>
      <c r="B27279" t="s">
        <v>46777</v>
      </c>
    </row>
    <row r="27280" spans="1:2" x14ac:dyDescent="0.3">
      <c r="A27280" t="s">
        <v>46778</v>
      </c>
      <c r="B27280" t="s">
        <v>46779</v>
      </c>
    </row>
    <row r="27281" spans="1:2" x14ac:dyDescent="0.3">
      <c r="A27281" t="s">
        <v>46780</v>
      </c>
      <c r="B27281" t="s">
        <v>46781</v>
      </c>
    </row>
    <row r="27282" spans="1:2" x14ac:dyDescent="0.3">
      <c r="A27282" t="s">
        <v>46782</v>
      </c>
      <c r="B27282" t="s">
        <v>46783</v>
      </c>
    </row>
    <row r="27283" spans="1:2" x14ac:dyDescent="0.3">
      <c r="A27283" t="s">
        <v>46784</v>
      </c>
      <c r="B27283" t="s">
        <v>46785</v>
      </c>
    </row>
    <row r="27284" spans="1:2" x14ac:dyDescent="0.3">
      <c r="A27284" t="s">
        <v>46786</v>
      </c>
      <c r="B27284" t="s">
        <v>46787</v>
      </c>
    </row>
    <row r="27285" spans="1:2" x14ac:dyDescent="0.3">
      <c r="A27285" t="s">
        <v>46788</v>
      </c>
      <c r="B27285" t="s">
        <v>46789</v>
      </c>
    </row>
    <row r="27286" spans="1:2" x14ac:dyDescent="0.3">
      <c r="A27286" t="s">
        <v>46790</v>
      </c>
      <c r="B27286" t="s">
        <v>46791</v>
      </c>
    </row>
    <row r="27287" spans="1:2" x14ac:dyDescent="0.3">
      <c r="A27287" t="s">
        <v>46792</v>
      </c>
      <c r="B27287" t="s">
        <v>46793</v>
      </c>
    </row>
    <row r="27288" spans="1:2" x14ac:dyDescent="0.3">
      <c r="A27288" t="s">
        <v>46794</v>
      </c>
      <c r="B27288" t="s">
        <v>46795</v>
      </c>
    </row>
    <row r="27289" spans="1:2" x14ac:dyDescent="0.3">
      <c r="A27289" t="s">
        <v>46796</v>
      </c>
      <c r="B27289" t="s">
        <v>46797</v>
      </c>
    </row>
    <row r="27290" spans="1:2" x14ac:dyDescent="0.3">
      <c r="A27290" t="s">
        <v>46798</v>
      </c>
      <c r="B27290" t="s">
        <v>46799</v>
      </c>
    </row>
    <row r="27291" spans="1:2" x14ac:dyDescent="0.3">
      <c r="A27291" t="s">
        <v>46800</v>
      </c>
      <c r="B27291" t="s">
        <v>46801</v>
      </c>
    </row>
    <row r="27292" spans="1:2" x14ac:dyDescent="0.3">
      <c r="A27292" t="s">
        <v>46802</v>
      </c>
      <c r="B27292" t="s">
        <v>46803</v>
      </c>
    </row>
    <row r="27293" spans="1:2" x14ac:dyDescent="0.3">
      <c r="A27293" t="s">
        <v>46804</v>
      </c>
      <c r="B27293" t="s">
        <v>46805</v>
      </c>
    </row>
    <row r="27294" spans="1:2" x14ac:dyDescent="0.3">
      <c r="A27294" t="s">
        <v>46806</v>
      </c>
      <c r="B27294" t="s">
        <v>46807</v>
      </c>
    </row>
    <row r="27295" spans="1:2" x14ac:dyDescent="0.3">
      <c r="A27295" t="s">
        <v>46808</v>
      </c>
      <c r="B27295" t="s">
        <v>46809</v>
      </c>
    </row>
    <row r="27296" spans="1:2" x14ac:dyDescent="0.3">
      <c r="A27296" t="s">
        <v>46810</v>
      </c>
      <c r="B27296" t="s">
        <v>46811</v>
      </c>
    </row>
    <row r="27297" spans="1:2" x14ac:dyDescent="0.3">
      <c r="A27297" t="s">
        <v>46812</v>
      </c>
      <c r="B27297" t="s">
        <v>46813</v>
      </c>
    </row>
    <row r="27298" spans="1:2" x14ac:dyDescent="0.3">
      <c r="A27298" t="s">
        <v>46814</v>
      </c>
      <c r="B27298" t="s">
        <v>46815</v>
      </c>
    </row>
    <row r="27299" spans="1:2" x14ac:dyDescent="0.3">
      <c r="A27299" t="s">
        <v>46816</v>
      </c>
      <c r="B27299" t="s">
        <v>40098</v>
      </c>
    </row>
    <row r="27300" spans="1:2" x14ac:dyDescent="0.3">
      <c r="A27300" t="s">
        <v>46817</v>
      </c>
      <c r="B27300" t="s">
        <v>46818</v>
      </c>
    </row>
    <row r="27301" spans="1:2" x14ac:dyDescent="0.3">
      <c r="A27301" t="s">
        <v>46819</v>
      </c>
      <c r="B27301" t="s">
        <v>46820</v>
      </c>
    </row>
    <row r="27302" spans="1:2" x14ac:dyDescent="0.3">
      <c r="A27302" t="s">
        <v>46821</v>
      </c>
      <c r="B27302" t="s">
        <v>46822</v>
      </c>
    </row>
    <row r="27303" spans="1:2" x14ac:dyDescent="0.3">
      <c r="A27303" t="s">
        <v>46823</v>
      </c>
      <c r="B27303" t="s">
        <v>46824</v>
      </c>
    </row>
    <row r="27304" spans="1:2" x14ac:dyDescent="0.3">
      <c r="A27304" t="s">
        <v>46825</v>
      </c>
      <c r="B27304" t="s">
        <v>46826</v>
      </c>
    </row>
    <row r="27305" spans="1:2" x14ac:dyDescent="0.3">
      <c r="A27305" t="s">
        <v>46827</v>
      </c>
      <c r="B27305" t="s">
        <v>46828</v>
      </c>
    </row>
    <row r="27306" spans="1:2" x14ac:dyDescent="0.3">
      <c r="A27306" t="s">
        <v>46829</v>
      </c>
      <c r="B27306" t="s">
        <v>46830</v>
      </c>
    </row>
    <row r="27307" spans="1:2" x14ac:dyDescent="0.3">
      <c r="A27307" t="s">
        <v>46831</v>
      </c>
      <c r="B27307" t="s">
        <v>46832</v>
      </c>
    </row>
    <row r="27308" spans="1:2" x14ac:dyDescent="0.3">
      <c r="A27308" t="s">
        <v>46833</v>
      </c>
      <c r="B27308" t="s">
        <v>46834</v>
      </c>
    </row>
    <row r="27309" spans="1:2" x14ac:dyDescent="0.3">
      <c r="A27309" t="s">
        <v>46835</v>
      </c>
      <c r="B27309" t="s">
        <v>46836</v>
      </c>
    </row>
    <row r="27310" spans="1:2" x14ac:dyDescent="0.3">
      <c r="A27310" t="s">
        <v>46837</v>
      </c>
      <c r="B27310" t="s">
        <v>46838</v>
      </c>
    </row>
    <row r="27311" spans="1:2" x14ac:dyDescent="0.3">
      <c r="A27311" t="s">
        <v>46839</v>
      </c>
      <c r="B27311" t="s">
        <v>40098</v>
      </c>
    </row>
    <row r="27312" spans="1:2" x14ac:dyDescent="0.3">
      <c r="A27312" t="s">
        <v>46840</v>
      </c>
      <c r="B27312" t="s">
        <v>30469</v>
      </c>
    </row>
    <row r="27313" spans="1:2" x14ac:dyDescent="0.3">
      <c r="A27313" t="s">
        <v>46841</v>
      </c>
      <c r="B27313" t="s">
        <v>46842</v>
      </c>
    </row>
    <row r="27314" spans="1:2" x14ac:dyDescent="0.3">
      <c r="A27314" t="s">
        <v>46843</v>
      </c>
      <c r="B27314" t="s">
        <v>46844</v>
      </c>
    </row>
    <row r="27315" spans="1:2" x14ac:dyDescent="0.3">
      <c r="A27315" t="s">
        <v>46845</v>
      </c>
      <c r="B27315" t="s">
        <v>46846</v>
      </c>
    </row>
    <row r="27316" spans="1:2" x14ac:dyDescent="0.3">
      <c r="A27316" t="s">
        <v>46847</v>
      </c>
      <c r="B27316" t="s">
        <v>46848</v>
      </c>
    </row>
    <row r="27317" spans="1:2" x14ac:dyDescent="0.3">
      <c r="A27317" t="s">
        <v>46849</v>
      </c>
      <c r="B27317" t="s">
        <v>46850</v>
      </c>
    </row>
    <row r="27318" spans="1:2" x14ac:dyDescent="0.3">
      <c r="A27318" t="s">
        <v>46851</v>
      </c>
      <c r="B27318" t="s">
        <v>46852</v>
      </c>
    </row>
    <row r="27319" spans="1:2" x14ac:dyDescent="0.3">
      <c r="A27319" t="s">
        <v>46853</v>
      </c>
      <c r="B27319" t="s">
        <v>46854</v>
      </c>
    </row>
    <row r="27320" spans="1:2" x14ac:dyDescent="0.3">
      <c r="A27320" t="s">
        <v>46855</v>
      </c>
      <c r="B27320" t="s">
        <v>46856</v>
      </c>
    </row>
    <row r="27321" spans="1:2" x14ac:dyDescent="0.3">
      <c r="A27321" t="s">
        <v>46857</v>
      </c>
      <c r="B27321" t="s">
        <v>46858</v>
      </c>
    </row>
    <row r="27322" spans="1:2" x14ac:dyDescent="0.3">
      <c r="A27322" t="s">
        <v>46859</v>
      </c>
      <c r="B27322" t="s">
        <v>46860</v>
      </c>
    </row>
    <row r="27323" spans="1:2" x14ac:dyDescent="0.3">
      <c r="A27323" t="s">
        <v>46861</v>
      </c>
      <c r="B27323" t="s">
        <v>46862</v>
      </c>
    </row>
    <row r="27324" spans="1:2" x14ac:dyDescent="0.3">
      <c r="A27324" t="s">
        <v>46863</v>
      </c>
      <c r="B27324" t="s">
        <v>46864</v>
      </c>
    </row>
    <row r="27325" spans="1:2" x14ac:dyDescent="0.3">
      <c r="A27325" t="s">
        <v>46865</v>
      </c>
      <c r="B27325" t="s">
        <v>46866</v>
      </c>
    </row>
    <row r="27326" spans="1:2" x14ac:dyDescent="0.3">
      <c r="A27326" t="s">
        <v>46867</v>
      </c>
      <c r="B27326" t="s">
        <v>46868</v>
      </c>
    </row>
    <row r="27327" spans="1:2" x14ac:dyDescent="0.3">
      <c r="A27327" t="s">
        <v>46869</v>
      </c>
      <c r="B27327" t="s">
        <v>46870</v>
      </c>
    </row>
    <row r="27328" spans="1:2" x14ac:dyDescent="0.3">
      <c r="A27328" t="s">
        <v>46871</v>
      </c>
      <c r="B27328" t="s">
        <v>46872</v>
      </c>
    </row>
    <row r="27329" spans="1:2" x14ac:dyDescent="0.3">
      <c r="A27329" t="s">
        <v>46873</v>
      </c>
      <c r="B27329" t="s">
        <v>46874</v>
      </c>
    </row>
    <row r="27330" spans="1:2" x14ac:dyDescent="0.3">
      <c r="A27330" t="s">
        <v>46875</v>
      </c>
      <c r="B27330" t="s">
        <v>46876</v>
      </c>
    </row>
    <row r="27331" spans="1:2" x14ac:dyDescent="0.3">
      <c r="A27331" t="s">
        <v>46877</v>
      </c>
      <c r="B27331" t="s">
        <v>46878</v>
      </c>
    </row>
    <row r="27332" spans="1:2" x14ac:dyDescent="0.3">
      <c r="A27332" t="s">
        <v>46879</v>
      </c>
      <c r="B27332" t="s">
        <v>46880</v>
      </c>
    </row>
    <row r="27333" spans="1:2" x14ac:dyDescent="0.3">
      <c r="A27333" t="s">
        <v>46881</v>
      </c>
      <c r="B27333" t="s">
        <v>46882</v>
      </c>
    </row>
    <row r="27334" spans="1:2" x14ac:dyDescent="0.3">
      <c r="A27334" t="s">
        <v>46883</v>
      </c>
      <c r="B27334" t="s">
        <v>46884</v>
      </c>
    </row>
    <row r="27335" spans="1:2" x14ac:dyDescent="0.3">
      <c r="A27335" t="s">
        <v>46885</v>
      </c>
      <c r="B27335" t="s">
        <v>46886</v>
      </c>
    </row>
    <row r="27336" spans="1:2" x14ac:dyDescent="0.3">
      <c r="A27336" t="s">
        <v>46887</v>
      </c>
      <c r="B27336" t="s">
        <v>46888</v>
      </c>
    </row>
    <row r="27337" spans="1:2" x14ac:dyDescent="0.3">
      <c r="A27337" t="s">
        <v>46889</v>
      </c>
      <c r="B27337" t="s">
        <v>46890</v>
      </c>
    </row>
    <row r="27338" spans="1:2" x14ac:dyDescent="0.3">
      <c r="A27338" t="s">
        <v>46891</v>
      </c>
      <c r="B27338" t="s">
        <v>46892</v>
      </c>
    </row>
    <row r="27339" spans="1:2" x14ac:dyDescent="0.3">
      <c r="A27339" t="s">
        <v>46893</v>
      </c>
      <c r="B27339" t="s">
        <v>46894</v>
      </c>
    </row>
    <row r="27340" spans="1:2" x14ac:dyDescent="0.3">
      <c r="A27340" t="s">
        <v>46895</v>
      </c>
      <c r="B27340" t="s">
        <v>46896</v>
      </c>
    </row>
    <row r="27341" spans="1:2" x14ac:dyDescent="0.3">
      <c r="A27341" t="s">
        <v>46897</v>
      </c>
      <c r="B27341" t="s">
        <v>46898</v>
      </c>
    </row>
    <row r="27342" spans="1:2" x14ac:dyDescent="0.3">
      <c r="A27342" t="s">
        <v>46899</v>
      </c>
      <c r="B27342" t="s">
        <v>46900</v>
      </c>
    </row>
    <row r="27343" spans="1:2" x14ac:dyDescent="0.3">
      <c r="A27343" t="s">
        <v>46901</v>
      </c>
      <c r="B27343" t="s">
        <v>46902</v>
      </c>
    </row>
    <row r="27344" spans="1:2" x14ac:dyDescent="0.3">
      <c r="A27344" t="s">
        <v>46903</v>
      </c>
      <c r="B27344" t="s">
        <v>40169</v>
      </c>
    </row>
    <row r="27345" spans="1:2" x14ac:dyDescent="0.3">
      <c r="A27345" t="s">
        <v>46904</v>
      </c>
      <c r="B27345" t="s">
        <v>40769</v>
      </c>
    </row>
    <row r="27346" spans="1:2" x14ac:dyDescent="0.3">
      <c r="A27346" t="s">
        <v>46905</v>
      </c>
      <c r="B27346" t="s">
        <v>46906</v>
      </c>
    </row>
    <row r="27347" spans="1:2" x14ac:dyDescent="0.3">
      <c r="A27347" t="s">
        <v>46907</v>
      </c>
      <c r="B27347" t="s">
        <v>46908</v>
      </c>
    </row>
    <row r="27348" spans="1:2" x14ac:dyDescent="0.3">
      <c r="A27348" t="s">
        <v>46909</v>
      </c>
      <c r="B27348" t="s">
        <v>46910</v>
      </c>
    </row>
    <row r="27349" spans="1:2" x14ac:dyDescent="0.3">
      <c r="A27349" t="s">
        <v>46911</v>
      </c>
      <c r="B27349" t="s">
        <v>46912</v>
      </c>
    </row>
    <row r="27350" spans="1:2" x14ac:dyDescent="0.3">
      <c r="A27350" t="s">
        <v>46913</v>
      </c>
      <c r="B27350" t="s">
        <v>46914</v>
      </c>
    </row>
    <row r="27351" spans="1:2" x14ac:dyDescent="0.3">
      <c r="A27351" t="s">
        <v>46915</v>
      </c>
      <c r="B27351" t="s">
        <v>46916</v>
      </c>
    </row>
    <row r="27352" spans="1:2" x14ac:dyDescent="0.3">
      <c r="A27352" t="s">
        <v>46917</v>
      </c>
      <c r="B27352" t="s">
        <v>46918</v>
      </c>
    </row>
    <row r="27353" spans="1:2" x14ac:dyDescent="0.3">
      <c r="A27353" t="s">
        <v>46919</v>
      </c>
      <c r="B27353" t="s">
        <v>46920</v>
      </c>
    </row>
    <row r="27354" spans="1:2" x14ac:dyDescent="0.3">
      <c r="A27354" t="s">
        <v>46921</v>
      </c>
      <c r="B27354" t="s">
        <v>46922</v>
      </c>
    </row>
    <row r="27355" spans="1:2" x14ac:dyDescent="0.3">
      <c r="A27355" t="s">
        <v>46923</v>
      </c>
      <c r="B27355" t="s">
        <v>46924</v>
      </c>
    </row>
    <row r="27356" spans="1:2" x14ac:dyDescent="0.3">
      <c r="A27356" t="s">
        <v>46925</v>
      </c>
      <c r="B27356" t="s">
        <v>46926</v>
      </c>
    </row>
    <row r="27357" spans="1:2" x14ac:dyDescent="0.3">
      <c r="A27357" t="s">
        <v>46927</v>
      </c>
      <c r="B27357" t="s">
        <v>46928</v>
      </c>
    </row>
    <row r="27358" spans="1:2" x14ac:dyDescent="0.3">
      <c r="A27358" t="s">
        <v>46929</v>
      </c>
      <c r="B27358" t="s">
        <v>46930</v>
      </c>
    </row>
    <row r="27359" spans="1:2" x14ac:dyDescent="0.3">
      <c r="A27359" t="s">
        <v>46931</v>
      </c>
      <c r="B27359" t="s">
        <v>46932</v>
      </c>
    </row>
    <row r="27360" spans="1:2" x14ac:dyDescent="0.3">
      <c r="A27360" t="s">
        <v>46933</v>
      </c>
      <c r="B27360" t="s">
        <v>46934</v>
      </c>
    </row>
    <row r="27361" spans="1:2" x14ac:dyDescent="0.3">
      <c r="A27361" t="s">
        <v>46935</v>
      </c>
      <c r="B27361" t="s">
        <v>46936</v>
      </c>
    </row>
    <row r="27362" spans="1:2" x14ac:dyDescent="0.3">
      <c r="A27362" t="s">
        <v>46937</v>
      </c>
      <c r="B27362" t="s">
        <v>46938</v>
      </c>
    </row>
    <row r="27363" spans="1:2" x14ac:dyDescent="0.3">
      <c r="A27363" t="s">
        <v>46939</v>
      </c>
      <c r="B27363" t="s">
        <v>46940</v>
      </c>
    </row>
    <row r="27364" spans="1:2" x14ac:dyDescent="0.3">
      <c r="A27364" t="s">
        <v>46941</v>
      </c>
      <c r="B27364" t="s">
        <v>46942</v>
      </c>
    </row>
    <row r="27365" spans="1:2" x14ac:dyDescent="0.3">
      <c r="A27365" t="s">
        <v>46943</v>
      </c>
      <c r="B27365" t="s">
        <v>46944</v>
      </c>
    </row>
    <row r="27366" spans="1:2" x14ac:dyDescent="0.3">
      <c r="A27366" t="s">
        <v>46945</v>
      </c>
      <c r="B27366" t="s">
        <v>46946</v>
      </c>
    </row>
    <row r="27367" spans="1:2" x14ac:dyDescent="0.3">
      <c r="A27367" t="s">
        <v>46947</v>
      </c>
      <c r="B27367" t="s">
        <v>46948</v>
      </c>
    </row>
    <row r="27368" spans="1:2" x14ac:dyDescent="0.3">
      <c r="A27368" t="s">
        <v>46949</v>
      </c>
      <c r="B27368" t="s">
        <v>46950</v>
      </c>
    </row>
    <row r="27369" spans="1:2" x14ac:dyDescent="0.3">
      <c r="A27369" t="s">
        <v>46951</v>
      </c>
      <c r="B27369" t="s">
        <v>46952</v>
      </c>
    </row>
    <row r="27370" spans="1:2" x14ac:dyDescent="0.3">
      <c r="A27370" t="s">
        <v>46953</v>
      </c>
      <c r="B27370" t="s">
        <v>46954</v>
      </c>
    </row>
    <row r="27371" spans="1:2" x14ac:dyDescent="0.3">
      <c r="A27371" t="s">
        <v>46955</v>
      </c>
      <c r="B27371" t="s">
        <v>46956</v>
      </c>
    </row>
    <row r="27372" spans="1:2" x14ac:dyDescent="0.3">
      <c r="A27372" t="s">
        <v>46957</v>
      </c>
      <c r="B27372" t="s">
        <v>46958</v>
      </c>
    </row>
    <row r="27373" spans="1:2" x14ac:dyDescent="0.3">
      <c r="A27373" t="s">
        <v>46959</v>
      </c>
      <c r="B27373" t="s">
        <v>46960</v>
      </c>
    </row>
    <row r="27374" spans="1:2" x14ac:dyDescent="0.3">
      <c r="A27374" t="s">
        <v>46961</v>
      </c>
      <c r="B27374" t="s">
        <v>46962</v>
      </c>
    </row>
    <row r="27375" spans="1:2" x14ac:dyDescent="0.3">
      <c r="A27375" t="s">
        <v>46963</v>
      </c>
      <c r="B27375" t="s">
        <v>46964</v>
      </c>
    </row>
    <row r="27376" spans="1:2" x14ac:dyDescent="0.3">
      <c r="A27376" t="s">
        <v>46965</v>
      </c>
      <c r="B27376" t="s">
        <v>46966</v>
      </c>
    </row>
    <row r="27377" spans="1:2" x14ac:dyDescent="0.3">
      <c r="A27377" t="s">
        <v>46967</v>
      </c>
      <c r="B27377" t="s">
        <v>46968</v>
      </c>
    </row>
    <row r="27378" spans="1:2" x14ac:dyDescent="0.3">
      <c r="A27378" t="s">
        <v>46969</v>
      </c>
      <c r="B27378" t="s">
        <v>46970</v>
      </c>
    </row>
    <row r="27379" spans="1:2" x14ac:dyDescent="0.3">
      <c r="A27379" t="s">
        <v>46971</v>
      </c>
      <c r="B27379" t="s">
        <v>46972</v>
      </c>
    </row>
    <row r="27380" spans="1:2" x14ac:dyDescent="0.3">
      <c r="A27380" t="s">
        <v>46973</v>
      </c>
      <c r="B27380" t="s">
        <v>46974</v>
      </c>
    </row>
    <row r="27381" spans="1:2" x14ac:dyDescent="0.3">
      <c r="A27381" t="s">
        <v>46975</v>
      </c>
      <c r="B27381" t="s">
        <v>46976</v>
      </c>
    </row>
    <row r="27382" spans="1:2" x14ac:dyDescent="0.3">
      <c r="A27382" t="s">
        <v>46977</v>
      </c>
      <c r="B27382" t="s">
        <v>46978</v>
      </c>
    </row>
    <row r="27383" spans="1:2" x14ac:dyDescent="0.3">
      <c r="A27383" t="s">
        <v>46979</v>
      </c>
      <c r="B27383" t="s">
        <v>46980</v>
      </c>
    </row>
    <row r="27384" spans="1:2" x14ac:dyDescent="0.3">
      <c r="A27384" t="s">
        <v>46981</v>
      </c>
      <c r="B27384" t="s">
        <v>46982</v>
      </c>
    </row>
    <row r="27385" spans="1:2" x14ac:dyDescent="0.3">
      <c r="A27385" t="s">
        <v>46983</v>
      </c>
      <c r="B27385" t="s">
        <v>46984</v>
      </c>
    </row>
    <row r="27386" spans="1:2" x14ac:dyDescent="0.3">
      <c r="A27386" t="s">
        <v>46985</v>
      </c>
      <c r="B27386" t="s">
        <v>46986</v>
      </c>
    </row>
    <row r="27387" spans="1:2" x14ac:dyDescent="0.3">
      <c r="A27387" t="s">
        <v>46987</v>
      </c>
      <c r="B27387" t="s">
        <v>46988</v>
      </c>
    </row>
    <row r="27388" spans="1:2" x14ac:dyDescent="0.3">
      <c r="A27388" t="s">
        <v>46989</v>
      </c>
      <c r="B27388" t="s">
        <v>46990</v>
      </c>
    </row>
    <row r="27389" spans="1:2" x14ac:dyDescent="0.3">
      <c r="A27389" t="s">
        <v>46991</v>
      </c>
      <c r="B27389" t="s">
        <v>46992</v>
      </c>
    </row>
    <row r="27390" spans="1:2" x14ac:dyDescent="0.3">
      <c r="A27390" t="s">
        <v>46993</v>
      </c>
      <c r="B27390" t="s">
        <v>46994</v>
      </c>
    </row>
    <row r="27391" spans="1:2" x14ac:dyDescent="0.3">
      <c r="A27391" t="s">
        <v>46995</v>
      </c>
      <c r="B27391" t="s">
        <v>46996</v>
      </c>
    </row>
    <row r="27392" spans="1:2" x14ac:dyDescent="0.3">
      <c r="A27392" t="s">
        <v>46997</v>
      </c>
      <c r="B27392" t="s">
        <v>46998</v>
      </c>
    </row>
    <row r="27393" spans="1:2" x14ac:dyDescent="0.3">
      <c r="A27393" t="s">
        <v>46999</v>
      </c>
      <c r="B27393" t="s">
        <v>47000</v>
      </c>
    </row>
    <row r="27394" spans="1:2" x14ac:dyDescent="0.3">
      <c r="A27394" t="s">
        <v>47001</v>
      </c>
      <c r="B27394" t="s">
        <v>47002</v>
      </c>
    </row>
    <row r="27395" spans="1:2" x14ac:dyDescent="0.3">
      <c r="A27395" t="s">
        <v>47003</v>
      </c>
      <c r="B27395" t="s">
        <v>47004</v>
      </c>
    </row>
    <row r="27396" spans="1:2" x14ac:dyDescent="0.3">
      <c r="A27396" t="s">
        <v>47005</v>
      </c>
      <c r="B27396" t="s">
        <v>47006</v>
      </c>
    </row>
    <row r="27397" spans="1:2" x14ac:dyDescent="0.3">
      <c r="A27397" t="s">
        <v>47007</v>
      </c>
      <c r="B27397" t="s">
        <v>34780</v>
      </c>
    </row>
    <row r="27398" spans="1:2" x14ac:dyDescent="0.3">
      <c r="A27398" t="s">
        <v>47008</v>
      </c>
      <c r="B27398" t="s">
        <v>47009</v>
      </c>
    </row>
    <row r="27399" spans="1:2" x14ac:dyDescent="0.3">
      <c r="A27399" t="s">
        <v>47010</v>
      </c>
      <c r="B27399" t="s">
        <v>47011</v>
      </c>
    </row>
    <row r="27400" spans="1:2" x14ac:dyDescent="0.3">
      <c r="A27400" t="s">
        <v>47012</v>
      </c>
      <c r="B27400" t="s">
        <v>47013</v>
      </c>
    </row>
    <row r="27401" spans="1:2" x14ac:dyDescent="0.3">
      <c r="A27401" t="s">
        <v>47014</v>
      </c>
      <c r="B27401" t="s">
        <v>47015</v>
      </c>
    </row>
    <row r="27402" spans="1:2" x14ac:dyDescent="0.3">
      <c r="A27402" t="s">
        <v>47016</v>
      </c>
      <c r="B27402" t="s">
        <v>47017</v>
      </c>
    </row>
    <row r="27403" spans="1:2" x14ac:dyDescent="0.3">
      <c r="A27403" t="s">
        <v>47018</v>
      </c>
      <c r="B27403" t="s">
        <v>47019</v>
      </c>
    </row>
    <row r="27404" spans="1:2" x14ac:dyDescent="0.3">
      <c r="A27404" t="s">
        <v>47020</v>
      </c>
      <c r="B27404" t="s">
        <v>47021</v>
      </c>
    </row>
    <row r="27405" spans="1:2" x14ac:dyDescent="0.3">
      <c r="A27405" t="s">
        <v>47022</v>
      </c>
      <c r="B27405" t="s">
        <v>47023</v>
      </c>
    </row>
    <row r="27406" spans="1:2" x14ac:dyDescent="0.3">
      <c r="A27406" t="s">
        <v>47024</v>
      </c>
      <c r="B27406" t="s">
        <v>47025</v>
      </c>
    </row>
    <row r="27407" spans="1:2" x14ac:dyDescent="0.3">
      <c r="A27407" t="s">
        <v>47026</v>
      </c>
      <c r="B27407" t="s">
        <v>20721</v>
      </c>
    </row>
    <row r="27408" spans="1:2" x14ac:dyDescent="0.3">
      <c r="A27408" t="s">
        <v>47027</v>
      </c>
      <c r="B27408" t="s">
        <v>47028</v>
      </c>
    </row>
    <row r="27409" spans="1:2" x14ac:dyDescent="0.3">
      <c r="A27409" t="s">
        <v>47029</v>
      </c>
      <c r="B27409" t="s">
        <v>47030</v>
      </c>
    </row>
    <row r="27410" spans="1:2" x14ac:dyDescent="0.3">
      <c r="A27410" t="s">
        <v>47031</v>
      </c>
      <c r="B27410" t="s">
        <v>47032</v>
      </c>
    </row>
    <row r="27411" spans="1:2" x14ac:dyDescent="0.3">
      <c r="A27411" t="s">
        <v>47033</v>
      </c>
      <c r="B27411" t="s">
        <v>47034</v>
      </c>
    </row>
    <row r="27412" spans="1:2" x14ac:dyDescent="0.3">
      <c r="A27412" t="s">
        <v>47035</v>
      </c>
      <c r="B27412" t="s">
        <v>47036</v>
      </c>
    </row>
    <row r="27413" spans="1:2" x14ac:dyDescent="0.3">
      <c r="A27413" t="s">
        <v>47037</v>
      </c>
      <c r="B27413" t="s">
        <v>47038</v>
      </c>
    </row>
    <row r="27414" spans="1:2" x14ac:dyDescent="0.3">
      <c r="A27414" t="s">
        <v>47039</v>
      </c>
      <c r="B27414" t="s">
        <v>47040</v>
      </c>
    </row>
    <row r="27415" spans="1:2" x14ac:dyDescent="0.3">
      <c r="A27415" t="s">
        <v>47041</v>
      </c>
      <c r="B27415" t="s">
        <v>47042</v>
      </c>
    </row>
    <row r="27416" spans="1:2" x14ac:dyDescent="0.3">
      <c r="A27416" t="s">
        <v>47043</v>
      </c>
      <c r="B27416" t="s">
        <v>47044</v>
      </c>
    </row>
    <row r="27417" spans="1:2" x14ac:dyDescent="0.3">
      <c r="A27417" t="s">
        <v>47045</v>
      </c>
      <c r="B27417" t="s">
        <v>47046</v>
      </c>
    </row>
    <row r="27418" spans="1:2" x14ac:dyDescent="0.3">
      <c r="A27418" t="s">
        <v>47047</v>
      </c>
      <c r="B27418" t="s">
        <v>47048</v>
      </c>
    </row>
    <row r="27419" spans="1:2" x14ac:dyDescent="0.3">
      <c r="A27419" t="s">
        <v>47049</v>
      </c>
      <c r="B27419" t="s">
        <v>47050</v>
      </c>
    </row>
    <row r="27420" spans="1:2" x14ac:dyDescent="0.3">
      <c r="A27420" t="s">
        <v>47051</v>
      </c>
      <c r="B27420" t="s">
        <v>47052</v>
      </c>
    </row>
    <row r="27421" spans="1:2" x14ac:dyDescent="0.3">
      <c r="A27421" t="s">
        <v>47053</v>
      </c>
      <c r="B27421" t="s">
        <v>47054</v>
      </c>
    </row>
    <row r="27422" spans="1:2" x14ac:dyDescent="0.3">
      <c r="A27422" t="s">
        <v>47055</v>
      </c>
      <c r="B27422" t="s">
        <v>47056</v>
      </c>
    </row>
    <row r="27423" spans="1:2" x14ac:dyDescent="0.3">
      <c r="A27423" t="s">
        <v>47057</v>
      </c>
      <c r="B27423" t="s">
        <v>47058</v>
      </c>
    </row>
    <row r="27424" spans="1:2" x14ac:dyDescent="0.3">
      <c r="A27424" t="s">
        <v>47059</v>
      </c>
      <c r="B27424" t="s">
        <v>47060</v>
      </c>
    </row>
    <row r="27425" spans="1:2" x14ac:dyDescent="0.3">
      <c r="A27425" t="s">
        <v>47061</v>
      </c>
      <c r="B27425" t="s">
        <v>47062</v>
      </c>
    </row>
    <row r="27426" spans="1:2" x14ac:dyDescent="0.3">
      <c r="A27426" t="s">
        <v>47063</v>
      </c>
      <c r="B27426" t="s">
        <v>47064</v>
      </c>
    </row>
    <row r="27427" spans="1:2" x14ac:dyDescent="0.3">
      <c r="A27427" t="s">
        <v>47065</v>
      </c>
      <c r="B27427" t="s">
        <v>47066</v>
      </c>
    </row>
    <row r="27428" spans="1:2" x14ac:dyDescent="0.3">
      <c r="A27428" t="s">
        <v>47067</v>
      </c>
      <c r="B27428" t="s">
        <v>47068</v>
      </c>
    </row>
    <row r="27429" spans="1:2" x14ac:dyDescent="0.3">
      <c r="A27429" t="s">
        <v>47069</v>
      </c>
      <c r="B27429" t="s">
        <v>47070</v>
      </c>
    </row>
    <row r="27430" spans="1:2" x14ac:dyDescent="0.3">
      <c r="A27430" t="s">
        <v>47071</v>
      </c>
      <c r="B27430" t="s">
        <v>47072</v>
      </c>
    </row>
    <row r="27431" spans="1:2" x14ac:dyDescent="0.3">
      <c r="A27431" t="s">
        <v>47073</v>
      </c>
      <c r="B27431" t="s">
        <v>47074</v>
      </c>
    </row>
    <row r="27432" spans="1:2" x14ac:dyDescent="0.3">
      <c r="A27432" t="s">
        <v>47075</v>
      </c>
      <c r="B27432" t="s">
        <v>47076</v>
      </c>
    </row>
    <row r="27433" spans="1:2" x14ac:dyDescent="0.3">
      <c r="A27433" t="s">
        <v>47077</v>
      </c>
      <c r="B27433" t="s">
        <v>47078</v>
      </c>
    </row>
    <row r="27434" spans="1:2" x14ac:dyDescent="0.3">
      <c r="A27434" t="s">
        <v>47079</v>
      </c>
      <c r="B27434" t="s">
        <v>47080</v>
      </c>
    </row>
    <row r="27435" spans="1:2" x14ac:dyDescent="0.3">
      <c r="A27435" t="s">
        <v>47081</v>
      </c>
      <c r="B27435" t="s">
        <v>47082</v>
      </c>
    </row>
    <row r="27436" spans="1:2" x14ac:dyDescent="0.3">
      <c r="A27436" t="s">
        <v>47083</v>
      </c>
      <c r="B27436" t="s">
        <v>47084</v>
      </c>
    </row>
    <row r="27437" spans="1:2" x14ac:dyDescent="0.3">
      <c r="A27437" t="s">
        <v>47085</v>
      </c>
      <c r="B27437" t="s">
        <v>47086</v>
      </c>
    </row>
    <row r="27438" spans="1:2" x14ac:dyDescent="0.3">
      <c r="A27438" t="s">
        <v>47087</v>
      </c>
      <c r="B27438" t="s">
        <v>47088</v>
      </c>
    </row>
    <row r="27439" spans="1:2" x14ac:dyDescent="0.3">
      <c r="A27439" t="s">
        <v>47089</v>
      </c>
      <c r="B27439" t="s">
        <v>47090</v>
      </c>
    </row>
    <row r="27440" spans="1:2" x14ac:dyDescent="0.3">
      <c r="A27440" t="s">
        <v>47091</v>
      </c>
      <c r="B27440" t="s">
        <v>47092</v>
      </c>
    </row>
    <row r="27441" spans="1:2" x14ac:dyDescent="0.3">
      <c r="A27441" t="s">
        <v>47093</v>
      </c>
      <c r="B27441" t="s">
        <v>47094</v>
      </c>
    </row>
    <row r="27442" spans="1:2" x14ac:dyDescent="0.3">
      <c r="A27442" t="s">
        <v>47095</v>
      </c>
      <c r="B27442" t="s">
        <v>47096</v>
      </c>
    </row>
    <row r="27443" spans="1:2" x14ac:dyDescent="0.3">
      <c r="A27443" t="s">
        <v>47097</v>
      </c>
      <c r="B27443" t="s">
        <v>47098</v>
      </c>
    </row>
    <row r="27444" spans="1:2" x14ac:dyDescent="0.3">
      <c r="A27444" t="s">
        <v>47099</v>
      </c>
      <c r="B27444" t="s">
        <v>47100</v>
      </c>
    </row>
    <row r="27445" spans="1:2" x14ac:dyDescent="0.3">
      <c r="A27445" t="s">
        <v>47101</v>
      </c>
      <c r="B27445" t="s">
        <v>47102</v>
      </c>
    </row>
    <row r="27446" spans="1:2" x14ac:dyDescent="0.3">
      <c r="A27446" t="s">
        <v>47103</v>
      </c>
      <c r="B27446" t="s">
        <v>47104</v>
      </c>
    </row>
    <row r="27447" spans="1:2" x14ac:dyDescent="0.3">
      <c r="A27447" t="s">
        <v>47105</v>
      </c>
      <c r="B27447" t="s">
        <v>47106</v>
      </c>
    </row>
    <row r="27448" spans="1:2" x14ac:dyDescent="0.3">
      <c r="A27448" t="s">
        <v>47107</v>
      </c>
      <c r="B27448" t="s">
        <v>47108</v>
      </c>
    </row>
    <row r="27449" spans="1:2" x14ac:dyDescent="0.3">
      <c r="A27449" t="s">
        <v>47109</v>
      </c>
      <c r="B27449" t="s">
        <v>47110</v>
      </c>
    </row>
    <row r="27450" spans="1:2" x14ac:dyDescent="0.3">
      <c r="A27450" t="s">
        <v>47111</v>
      </c>
      <c r="B27450" t="s">
        <v>47112</v>
      </c>
    </row>
    <row r="27451" spans="1:2" x14ac:dyDescent="0.3">
      <c r="A27451" t="s">
        <v>47113</v>
      </c>
      <c r="B27451" t="s">
        <v>47114</v>
      </c>
    </row>
    <row r="27452" spans="1:2" x14ac:dyDescent="0.3">
      <c r="A27452" t="s">
        <v>47115</v>
      </c>
      <c r="B27452" t="s">
        <v>47116</v>
      </c>
    </row>
    <row r="27453" spans="1:2" x14ac:dyDescent="0.3">
      <c r="A27453" t="s">
        <v>47117</v>
      </c>
      <c r="B27453" t="s">
        <v>47118</v>
      </c>
    </row>
    <row r="27454" spans="1:2" x14ac:dyDescent="0.3">
      <c r="A27454" t="s">
        <v>47119</v>
      </c>
      <c r="B27454" t="s">
        <v>47120</v>
      </c>
    </row>
    <row r="27455" spans="1:2" x14ac:dyDescent="0.3">
      <c r="A27455" t="s">
        <v>47121</v>
      </c>
      <c r="B27455" t="s">
        <v>47122</v>
      </c>
    </row>
    <row r="27456" spans="1:2" x14ac:dyDescent="0.3">
      <c r="A27456" t="s">
        <v>47123</v>
      </c>
      <c r="B27456" t="s">
        <v>47124</v>
      </c>
    </row>
    <row r="27457" spans="1:2" x14ac:dyDescent="0.3">
      <c r="A27457" t="s">
        <v>47125</v>
      </c>
      <c r="B27457" t="s">
        <v>47126</v>
      </c>
    </row>
    <row r="27458" spans="1:2" x14ac:dyDescent="0.3">
      <c r="A27458" t="s">
        <v>47127</v>
      </c>
      <c r="B27458" t="s">
        <v>47128</v>
      </c>
    </row>
    <row r="27459" spans="1:2" x14ac:dyDescent="0.3">
      <c r="A27459" t="s">
        <v>47129</v>
      </c>
      <c r="B27459" t="s">
        <v>47130</v>
      </c>
    </row>
    <row r="27460" spans="1:2" x14ac:dyDescent="0.3">
      <c r="A27460" t="s">
        <v>47131</v>
      </c>
      <c r="B27460" t="s">
        <v>47132</v>
      </c>
    </row>
    <row r="27461" spans="1:2" x14ac:dyDescent="0.3">
      <c r="A27461" t="s">
        <v>47133</v>
      </c>
      <c r="B27461" t="s">
        <v>47134</v>
      </c>
    </row>
    <row r="27462" spans="1:2" x14ac:dyDescent="0.3">
      <c r="A27462" t="s">
        <v>47135</v>
      </c>
      <c r="B27462" t="s">
        <v>47136</v>
      </c>
    </row>
    <row r="27463" spans="1:2" x14ac:dyDescent="0.3">
      <c r="A27463" t="s">
        <v>47137</v>
      </c>
      <c r="B27463" t="s">
        <v>47138</v>
      </c>
    </row>
    <row r="27464" spans="1:2" x14ac:dyDescent="0.3">
      <c r="A27464" t="s">
        <v>47139</v>
      </c>
      <c r="B27464" t="s">
        <v>47140</v>
      </c>
    </row>
    <row r="27465" spans="1:2" x14ac:dyDescent="0.3">
      <c r="A27465" t="s">
        <v>47141</v>
      </c>
      <c r="B27465" t="s">
        <v>47112</v>
      </c>
    </row>
    <row r="27466" spans="1:2" x14ac:dyDescent="0.3">
      <c r="A27466" t="s">
        <v>47142</v>
      </c>
      <c r="B27466" t="s">
        <v>47143</v>
      </c>
    </row>
    <row r="27467" spans="1:2" x14ac:dyDescent="0.3">
      <c r="A27467" t="s">
        <v>47144</v>
      </c>
      <c r="B27467" t="s">
        <v>47145</v>
      </c>
    </row>
    <row r="27468" spans="1:2" x14ac:dyDescent="0.3">
      <c r="A27468" t="s">
        <v>47146</v>
      </c>
      <c r="B27468" t="s">
        <v>47147</v>
      </c>
    </row>
    <row r="27469" spans="1:2" x14ac:dyDescent="0.3">
      <c r="A27469" t="s">
        <v>47148</v>
      </c>
      <c r="B27469" t="s">
        <v>47149</v>
      </c>
    </row>
    <row r="27470" spans="1:2" x14ac:dyDescent="0.3">
      <c r="A27470" t="s">
        <v>47150</v>
      </c>
      <c r="B27470" t="s">
        <v>47151</v>
      </c>
    </row>
    <row r="27471" spans="1:2" x14ac:dyDescent="0.3">
      <c r="A27471" t="s">
        <v>47152</v>
      </c>
      <c r="B27471" t="s">
        <v>47153</v>
      </c>
    </row>
    <row r="27472" spans="1:2" x14ac:dyDescent="0.3">
      <c r="A27472" t="s">
        <v>47154</v>
      </c>
      <c r="B27472" t="s">
        <v>47155</v>
      </c>
    </row>
    <row r="27473" spans="1:2" x14ac:dyDescent="0.3">
      <c r="A27473" t="s">
        <v>47156</v>
      </c>
      <c r="B27473" t="s">
        <v>47157</v>
      </c>
    </row>
    <row r="27474" spans="1:2" x14ac:dyDescent="0.3">
      <c r="A27474" t="s">
        <v>47158</v>
      </c>
      <c r="B27474" t="s">
        <v>47159</v>
      </c>
    </row>
    <row r="27475" spans="1:2" x14ac:dyDescent="0.3">
      <c r="A27475" t="s">
        <v>47160</v>
      </c>
      <c r="B27475" t="s">
        <v>47161</v>
      </c>
    </row>
    <row r="27476" spans="1:2" x14ac:dyDescent="0.3">
      <c r="A27476" t="s">
        <v>47162</v>
      </c>
      <c r="B27476" t="s">
        <v>47163</v>
      </c>
    </row>
    <row r="27477" spans="1:2" x14ac:dyDescent="0.3">
      <c r="A27477" t="s">
        <v>47164</v>
      </c>
      <c r="B27477" t="s">
        <v>47165</v>
      </c>
    </row>
    <row r="27478" spans="1:2" x14ac:dyDescent="0.3">
      <c r="A27478" t="s">
        <v>47166</v>
      </c>
      <c r="B27478" t="s">
        <v>47167</v>
      </c>
    </row>
    <row r="27479" spans="1:2" x14ac:dyDescent="0.3">
      <c r="A27479" t="s">
        <v>47168</v>
      </c>
      <c r="B27479" t="s">
        <v>47169</v>
      </c>
    </row>
    <row r="27480" spans="1:2" x14ac:dyDescent="0.3">
      <c r="A27480" t="s">
        <v>47170</v>
      </c>
      <c r="B27480" t="s">
        <v>30469</v>
      </c>
    </row>
    <row r="27481" spans="1:2" x14ac:dyDescent="0.3">
      <c r="A27481" t="s">
        <v>47171</v>
      </c>
      <c r="B27481" t="s">
        <v>47172</v>
      </c>
    </row>
    <row r="27482" spans="1:2" x14ac:dyDescent="0.3">
      <c r="A27482" t="s">
        <v>47173</v>
      </c>
      <c r="B27482" t="s">
        <v>47174</v>
      </c>
    </row>
    <row r="27483" spans="1:2" x14ac:dyDescent="0.3">
      <c r="A27483" t="s">
        <v>47175</v>
      </c>
      <c r="B27483" t="s">
        <v>47176</v>
      </c>
    </row>
    <row r="27484" spans="1:2" x14ac:dyDescent="0.3">
      <c r="A27484" t="s">
        <v>47177</v>
      </c>
      <c r="B27484" t="s">
        <v>47178</v>
      </c>
    </row>
    <row r="27485" spans="1:2" x14ac:dyDescent="0.3">
      <c r="A27485" t="s">
        <v>47179</v>
      </c>
      <c r="B27485" t="s">
        <v>47180</v>
      </c>
    </row>
    <row r="27486" spans="1:2" x14ac:dyDescent="0.3">
      <c r="A27486" t="s">
        <v>47181</v>
      </c>
      <c r="B27486" t="s">
        <v>47182</v>
      </c>
    </row>
    <row r="27487" spans="1:2" x14ac:dyDescent="0.3">
      <c r="A27487" t="s">
        <v>47183</v>
      </c>
      <c r="B27487" t="s">
        <v>47184</v>
      </c>
    </row>
    <row r="27488" spans="1:2" x14ac:dyDescent="0.3">
      <c r="A27488" t="s">
        <v>47185</v>
      </c>
      <c r="B27488" t="s">
        <v>47186</v>
      </c>
    </row>
    <row r="27489" spans="1:2" x14ac:dyDescent="0.3">
      <c r="A27489" t="s">
        <v>47187</v>
      </c>
      <c r="B27489" t="s">
        <v>47188</v>
      </c>
    </row>
    <row r="27490" spans="1:2" x14ac:dyDescent="0.3">
      <c r="A27490" t="s">
        <v>47189</v>
      </c>
      <c r="B27490" t="s">
        <v>47190</v>
      </c>
    </row>
    <row r="27491" spans="1:2" x14ac:dyDescent="0.3">
      <c r="A27491" t="s">
        <v>47191</v>
      </c>
      <c r="B27491" t="s">
        <v>47192</v>
      </c>
    </row>
    <row r="27492" spans="1:2" x14ac:dyDescent="0.3">
      <c r="A27492" t="s">
        <v>47193</v>
      </c>
      <c r="B27492" t="s">
        <v>47194</v>
      </c>
    </row>
    <row r="27493" spans="1:2" x14ac:dyDescent="0.3">
      <c r="A27493" t="s">
        <v>47195</v>
      </c>
      <c r="B27493" t="s">
        <v>47196</v>
      </c>
    </row>
    <row r="27494" spans="1:2" x14ac:dyDescent="0.3">
      <c r="A27494" t="s">
        <v>47197</v>
      </c>
      <c r="B27494" t="s">
        <v>47198</v>
      </c>
    </row>
    <row r="27495" spans="1:2" x14ac:dyDescent="0.3">
      <c r="A27495" t="s">
        <v>47199</v>
      </c>
      <c r="B27495" t="s">
        <v>47200</v>
      </c>
    </row>
    <row r="27496" spans="1:2" x14ac:dyDescent="0.3">
      <c r="A27496" t="s">
        <v>47201</v>
      </c>
      <c r="B27496" t="s">
        <v>47202</v>
      </c>
    </row>
    <row r="27497" spans="1:2" x14ac:dyDescent="0.3">
      <c r="A27497" t="s">
        <v>47203</v>
      </c>
      <c r="B27497" t="s">
        <v>20246</v>
      </c>
    </row>
    <row r="27498" spans="1:2" x14ac:dyDescent="0.3">
      <c r="A27498" t="s">
        <v>47204</v>
      </c>
      <c r="B27498" t="s">
        <v>47205</v>
      </c>
    </row>
    <row r="27499" spans="1:2" x14ac:dyDescent="0.3">
      <c r="A27499" t="s">
        <v>47206</v>
      </c>
      <c r="B27499" t="s">
        <v>47207</v>
      </c>
    </row>
    <row r="27500" spans="1:2" x14ac:dyDescent="0.3">
      <c r="A27500" t="s">
        <v>47208</v>
      </c>
      <c r="B27500" t="s">
        <v>47209</v>
      </c>
    </row>
    <row r="27501" spans="1:2" x14ac:dyDescent="0.3">
      <c r="A27501" t="s">
        <v>47210</v>
      </c>
      <c r="B27501" t="s">
        <v>47211</v>
      </c>
    </row>
    <row r="27502" spans="1:2" x14ac:dyDescent="0.3">
      <c r="A27502" t="s">
        <v>47212</v>
      </c>
      <c r="B27502" t="s">
        <v>47213</v>
      </c>
    </row>
    <row r="27503" spans="1:2" x14ac:dyDescent="0.3">
      <c r="A27503" t="s">
        <v>47214</v>
      </c>
      <c r="B27503" t="s">
        <v>47215</v>
      </c>
    </row>
    <row r="27504" spans="1:2" x14ac:dyDescent="0.3">
      <c r="A27504" t="s">
        <v>47216</v>
      </c>
      <c r="B27504" t="s">
        <v>47217</v>
      </c>
    </row>
    <row r="27505" spans="1:2" x14ac:dyDescent="0.3">
      <c r="A27505" t="s">
        <v>47218</v>
      </c>
      <c r="B27505" t="s">
        <v>47219</v>
      </c>
    </row>
    <row r="27506" spans="1:2" x14ac:dyDescent="0.3">
      <c r="A27506" t="s">
        <v>47220</v>
      </c>
      <c r="B27506" t="s">
        <v>47221</v>
      </c>
    </row>
    <row r="27507" spans="1:2" x14ac:dyDescent="0.3">
      <c r="A27507" t="s">
        <v>47222</v>
      </c>
      <c r="B27507" t="s">
        <v>47223</v>
      </c>
    </row>
    <row r="27508" spans="1:2" x14ac:dyDescent="0.3">
      <c r="A27508" t="s">
        <v>47224</v>
      </c>
      <c r="B27508" t="s">
        <v>47225</v>
      </c>
    </row>
    <row r="27509" spans="1:2" x14ac:dyDescent="0.3">
      <c r="A27509" t="s">
        <v>47226</v>
      </c>
      <c r="B27509" t="s">
        <v>47227</v>
      </c>
    </row>
    <row r="27510" spans="1:2" x14ac:dyDescent="0.3">
      <c r="A27510" t="s">
        <v>47228</v>
      </c>
      <c r="B27510" t="s">
        <v>47229</v>
      </c>
    </row>
    <row r="27511" spans="1:2" x14ac:dyDescent="0.3">
      <c r="A27511" t="s">
        <v>47230</v>
      </c>
      <c r="B27511" t="s">
        <v>47231</v>
      </c>
    </row>
    <row r="27512" spans="1:2" x14ac:dyDescent="0.3">
      <c r="A27512" t="s">
        <v>47232</v>
      </c>
      <c r="B27512" t="s">
        <v>47233</v>
      </c>
    </row>
    <row r="27513" spans="1:2" x14ac:dyDescent="0.3">
      <c r="A27513" t="s">
        <v>47234</v>
      </c>
      <c r="B27513" t="s">
        <v>47235</v>
      </c>
    </row>
    <row r="27514" spans="1:2" x14ac:dyDescent="0.3">
      <c r="A27514" t="s">
        <v>47236</v>
      </c>
      <c r="B27514" t="s">
        <v>47237</v>
      </c>
    </row>
    <row r="27515" spans="1:2" x14ac:dyDescent="0.3">
      <c r="A27515" t="s">
        <v>47238</v>
      </c>
      <c r="B27515" t="s">
        <v>47239</v>
      </c>
    </row>
    <row r="27516" spans="1:2" x14ac:dyDescent="0.3">
      <c r="A27516" t="s">
        <v>47240</v>
      </c>
      <c r="B27516" t="s">
        <v>30469</v>
      </c>
    </row>
    <row r="27517" spans="1:2" x14ac:dyDescent="0.3">
      <c r="A27517" t="s">
        <v>47241</v>
      </c>
      <c r="B27517" t="s">
        <v>47242</v>
      </c>
    </row>
    <row r="27518" spans="1:2" x14ac:dyDescent="0.3">
      <c r="A27518" t="s">
        <v>47243</v>
      </c>
      <c r="B27518" t="s">
        <v>47244</v>
      </c>
    </row>
    <row r="27519" spans="1:2" x14ac:dyDescent="0.3">
      <c r="A27519" t="s">
        <v>47245</v>
      </c>
      <c r="B27519" t="s">
        <v>47246</v>
      </c>
    </row>
    <row r="27520" spans="1:2" x14ac:dyDescent="0.3">
      <c r="A27520" t="s">
        <v>47247</v>
      </c>
      <c r="B27520" t="s">
        <v>47248</v>
      </c>
    </row>
    <row r="27521" spans="1:2" x14ac:dyDescent="0.3">
      <c r="A27521" t="s">
        <v>47249</v>
      </c>
      <c r="B27521" t="s">
        <v>47250</v>
      </c>
    </row>
    <row r="27522" spans="1:2" x14ac:dyDescent="0.3">
      <c r="A27522" t="s">
        <v>47251</v>
      </c>
      <c r="B27522" t="s">
        <v>47252</v>
      </c>
    </row>
    <row r="27523" spans="1:2" x14ac:dyDescent="0.3">
      <c r="A27523" t="s">
        <v>47253</v>
      </c>
      <c r="B27523" t="s">
        <v>47254</v>
      </c>
    </row>
    <row r="27524" spans="1:2" x14ac:dyDescent="0.3">
      <c r="A27524" t="s">
        <v>47255</v>
      </c>
      <c r="B27524" t="s">
        <v>47256</v>
      </c>
    </row>
    <row r="27525" spans="1:2" x14ac:dyDescent="0.3">
      <c r="A27525" t="s">
        <v>47257</v>
      </c>
      <c r="B27525" t="s">
        <v>47258</v>
      </c>
    </row>
    <row r="27526" spans="1:2" x14ac:dyDescent="0.3">
      <c r="A27526" t="s">
        <v>47259</v>
      </c>
      <c r="B27526" t="s">
        <v>47260</v>
      </c>
    </row>
    <row r="27527" spans="1:2" x14ac:dyDescent="0.3">
      <c r="A27527" t="s">
        <v>47261</v>
      </c>
      <c r="B27527" t="s">
        <v>47262</v>
      </c>
    </row>
    <row r="27528" spans="1:2" x14ac:dyDescent="0.3">
      <c r="A27528" t="s">
        <v>47263</v>
      </c>
      <c r="B27528" t="s">
        <v>47264</v>
      </c>
    </row>
    <row r="27529" spans="1:2" x14ac:dyDescent="0.3">
      <c r="A27529" t="s">
        <v>47265</v>
      </c>
      <c r="B27529" t="s">
        <v>47266</v>
      </c>
    </row>
    <row r="27530" spans="1:2" x14ac:dyDescent="0.3">
      <c r="A27530" t="s">
        <v>47267</v>
      </c>
      <c r="B27530" t="s">
        <v>47268</v>
      </c>
    </row>
    <row r="27531" spans="1:2" x14ac:dyDescent="0.3">
      <c r="A27531" t="s">
        <v>47269</v>
      </c>
      <c r="B27531" t="s">
        <v>47270</v>
      </c>
    </row>
    <row r="27532" spans="1:2" x14ac:dyDescent="0.3">
      <c r="A27532" t="s">
        <v>47271</v>
      </c>
      <c r="B27532" t="s">
        <v>47272</v>
      </c>
    </row>
    <row r="27533" spans="1:2" x14ac:dyDescent="0.3">
      <c r="A27533" t="s">
        <v>47273</v>
      </c>
      <c r="B27533" t="s">
        <v>20733</v>
      </c>
    </row>
    <row r="27534" spans="1:2" x14ac:dyDescent="0.3">
      <c r="A27534" t="s">
        <v>47274</v>
      </c>
      <c r="B27534" t="s">
        <v>47275</v>
      </c>
    </row>
    <row r="27535" spans="1:2" x14ac:dyDescent="0.3">
      <c r="A27535" t="s">
        <v>47276</v>
      </c>
      <c r="B27535" t="s">
        <v>47277</v>
      </c>
    </row>
    <row r="27536" spans="1:2" x14ac:dyDescent="0.3">
      <c r="A27536" t="s">
        <v>47278</v>
      </c>
      <c r="B27536" t="s">
        <v>47279</v>
      </c>
    </row>
    <row r="27537" spans="1:2" x14ac:dyDescent="0.3">
      <c r="A27537" t="s">
        <v>47280</v>
      </c>
      <c r="B27537" t="s">
        <v>47281</v>
      </c>
    </row>
    <row r="27538" spans="1:2" x14ac:dyDescent="0.3">
      <c r="A27538" t="s">
        <v>47282</v>
      </c>
      <c r="B27538" t="s">
        <v>47283</v>
      </c>
    </row>
    <row r="27539" spans="1:2" x14ac:dyDescent="0.3">
      <c r="A27539" t="s">
        <v>47284</v>
      </c>
      <c r="B27539" t="s">
        <v>47285</v>
      </c>
    </row>
    <row r="27540" spans="1:2" x14ac:dyDescent="0.3">
      <c r="A27540" t="s">
        <v>47286</v>
      </c>
      <c r="B27540" t="s">
        <v>47287</v>
      </c>
    </row>
    <row r="27541" spans="1:2" x14ac:dyDescent="0.3">
      <c r="A27541" t="s">
        <v>47288</v>
      </c>
      <c r="B27541" t="s">
        <v>47289</v>
      </c>
    </row>
    <row r="27542" spans="1:2" x14ac:dyDescent="0.3">
      <c r="A27542" t="s">
        <v>47290</v>
      </c>
      <c r="B27542" t="s">
        <v>47291</v>
      </c>
    </row>
    <row r="27543" spans="1:2" x14ac:dyDescent="0.3">
      <c r="A27543" t="s">
        <v>47292</v>
      </c>
      <c r="B27543" t="s">
        <v>47293</v>
      </c>
    </row>
    <row r="27544" spans="1:2" x14ac:dyDescent="0.3">
      <c r="A27544" t="s">
        <v>47294</v>
      </c>
      <c r="B27544" t="s">
        <v>47295</v>
      </c>
    </row>
    <row r="27545" spans="1:2" x14ac:dyDescent="0.3">
      <c r="A27545" t="s">
        <v>47296</v>
      </c>
      <c r="B27545" t="s">
        <v>47297</v>
      </c>
    </row>
    <row r="27546" spans="1:2" x14ac:dyDescent="0.3">
      <c r="A27546" t="s">
        <v>47298</v>
      </c>
      <c r="B27546" t="s">
        <v>47299</v>
      </c>
    </row>
    <row r="27547" spans="1:2" x14ac:dyDescent="0.3">
      <c r="A27547" t="s">
        <v>47300</v>
      </c>
      <c r="B27547" t="s">
        <v>47301</v>
      </c>
    </row>
    <row r="27548" spans="1:2" x14ac:dyDescent="0.3">
      <c r="A27548" t="s">
        <v>47302</v>
      </c>
      <c r="B27548" t="s">
        <v>40044</v>
      </c>
    </row>
    <row r="27549" spans="1:2" x14ac:dyDescent="0.3">
      <c r="A27549" t="s">
        <v>47303</v>
      </c>
      <c r="B27549" t="s">
        <v>34796</v>
      </c>
    </row>
    <row r="27550" spans="1:2" x14ac:dyDescent="0.3">
      <c r="A27550" t="s">
        <v>47304</v>
      </c>
      <c r="B27550" t="s">
        <v>47305</v>
      </c>
    </row>
    <row r="27551" spans="1:2" x14ac:dyDescent="0.3">
      <c r="A27551" t="s">
        <v>47306</v>
      </c>
      <c r="B27551" t="s">
        <v>47307</v>
      </c>
    </row>
    <row r="27552" spans="1:2" x14ac:dyDescent="0.3">
      <c r="A27552" t="s">
        <v>47308</v>
      </c>
      <c r="B27552" t="s">
        <v>47309</v>
      </c>
    </row>
    <row r="27553" spans="1:2" x14ac:dyDescent="0.3">
      <c r="A27553" t="s">
        <v>47310</v>
      </c>
      <c r="B27553" t="s">
        <v>47311</v>
      </c>
    </row>
    <row r="27554" spans="1:2" x14ac:dyDescent="0.3">
      <c r="A27554" t="s">
        <v>47312</v>
      </c>
      <c r="B27554" t="s">
        <v>47313</v>
      </c>
    </row>
    <row r="27555" spans="1:2" x14ac:dyDescent="0.3">
      <c r="A27555" t="s">
        <v>47314</v>
      </c>
      <c r="B27555" t="s">
        <v>47315</v>
      </c>
    </row>
    <row r="27556" spans="1:2" x14ac:dyDescent="0.3">
      <c r="A27556" t="s">
        <v>47316</v>
      </c>
      <c r="B27556" t="s">
        <v>47317</v>
      </c>
    </row>
    <row r="27557" spans="1:2" x14ac:dyDescent="0.3">
      <c r="A27557" t="s">
        <v>47318</v>
      </c>
      <c r="B27557" t="s">
        <v>47319</v>
      </c>
    </row>
    <row r="27558" spans="1:2" x14ac:dyDescent="0.3">
      <c r="A27558" t="s">
        <v>47320</v>
      </c>
      <c r="B27558" t="s">
        <v>47321</v>
      </c>
    </row>
    <row r="27559" spans="1:2" x14ac:dyDescent="0.3">
      <c r="A27559" t="s">
        <v>47322</v>
      </c>
      <c r="B27559" t="s">
        <v>47323</v>
      </c>
    </row>
    <row r="27560" spans="1:2" x14ac:dyDescent="0.3">
      <c r="A27560" t="s">
        <v>47324</v>
      </c>
      <c r="B27560" t="s">
        <v>47325</v>
      </c>
    </row>
    <row r="27561" spans="1:2" x14ac:dyDescent="0.3">
      <c r="A27561" t="s">
        <v>47326</v>
      </c>
      <c r="B27561" t="s">
        <v>47327</v>
      </c>
    </row>
    <row r="27562" spans="1:2" x14ac:dyDescent="0.3">
      <c r="A27562" t="s">
        <v>47328</v>
      </c>
      <c r="B27562" t="s">
        <v>47329</v>
      </c>
    </row>
    <row r="27563" spans="1:2" x14ac:dyDescent="0.3">
      <c r="A27563" t="s">
        <v>47330</v>
      </c>
      <c r="B27563" t="s">
        <v>47331</v>
      </c>
    </row>
    <row r="27564" spans="1:2" x14ac:dyDescent="0.3">
      <c r="A27564" t="s">
        <v>47332</v>
      </c>
      <c r="B27564" t="s">
        <v>47333</v>
      </c>
    </row>
    <row r="27565" spans="1:2" x14ac:dyDescent="0.3">
      <c r="A27565" t="s">
        <v>47334</v>
      </c>
      <c r="B27565" t="s">
        <v>47335</v>
      </c>
    </row>
    <row r="27566" spans="1:2" x14ac:dyDescent="0.3">
      <c r="A27566" t="s">
        <v>47336</v>
      </c>
      <c r="B27566" t="s">
        <v>47337</v>
      </c>
    </row>
    <row r="27567" spans="1:2" x14ac:dyDescent="0.3">
      <c r="A27567" t="s">
        <v>47338</v>
      </c>
      <c r="B27567" t="s">
        <v>47339</v>
      </c>
    </row>
    <row r="27568" spans="1:2" x14ac:dyDescent="0.3">
      <c r="A27568" t="s">
        <v>47340</v>
      </c>
      <c r="B27568" t="s">
        <v>47341</v>
      </c>
    </row>
    <row r="27569" spans="1:2" x14ac:dyDescent="0.3">
      <c r="A27569" t="s">
        <v>47342</v>
      </c>
      <c r="B27569" t="s">
        <v>47343</v>
      </c>
    </row>
    <row r="27570" spans="1:2" x14ac:dyDescent="0.3">
      <c r="A27570" t="s">
        <v>47344</v>
      </c>
      <c r="B27570" t="s">
        <v>47345</v>
      </c>
    </row>
    <row r="27571" spans="1:2" x14ac:dyDescent="0.3">
      <c r="A27571" t="s">
        <v>47346</v>
      </c>
      <c r="B27571" t="s">
        <v>47347</v>
      </c>
    </row>
    <row r="27572" spans="1:2" x14ac:dyDescent="0.3">
      <c r="A27572" t="s">
        <v>47348</v>
      </c>
      <c r="B27572" t="s">
        <v>47349</v>
      </c>
    </row>
    <row r="27573" spans="1:2" x14ac:dyDescent="0.3">
      <c r="A27573" t="s">
        <v>47350</v>
      </c>
      <c r="B27573" t="s">
        <v>47351</v>
      </c>
    </row>
    <row r="27574" spans="1:2" x14ac:dyDescent="0.3">
      <c r="A27574" t="s">
        <v>47352</v>
      </c>
      <c r="B27574" t="s">
        <v>47353</v>
      </c>
    </row>
    <row r="27575" spans="1:2" x14ac:dyDescent="0.3">
      <c r="A27575" t="s">
        <v>47354</v>
      </c>
      <c r="B27575" t="s">
        <v>47355</v>
      </c>
    </row>
    <row r="27576" spans="1:2" x14ac:dyDescent="0.3">
      <c r="A27576" t="s">
        <v>47356</v>
      </c>
      <c r="B27576" t="s">
        <v>47357</v>
      </c>
    </row>
    <row r="27577" spans="1:2" x14ac:dyDescent="0.3">
      <c r="A27577" t="s">
        <v>47358</v>
      </c>
      <c r="B27577" t="s">
        <v>47359</v>
      </c>
    </row>
    <row r="27578" spans="1:2" x14ac:dyDescent="0.3">
      <c r="A27578" t="s">
        <v>47360</v>
      </c>
      <c r="B27578" t="s">
        <v>47361</v>
      </c>
    </row>
    <row r="27579" spans="1:2" x14ac:dyDescent="0.3">
      <c r="A27579" t="s">
        <v>47362</v>
      </c>
      <c r="B27579" t="s">
        <v>47363</v>
      </c>
    </row>
    <row r="27580" spans="1:2" x14ac:dyDescent="0.3">
      <c r="A27580" t="s">
        <v>47364</v>
      </c>
      <c r="B27580" t="s">
        <v>47365</v>
      </c>
    </row>
    <row r="27581" spans="1:2" x14ac:dyDescent="0.3">
      <c r="A27581" t="s">
        <v>47366</v>
      </c>
      <c r="B27581" t="s">
        <v>47367</v>
      </c>
    </row>
    <row r="27582" spans="1:2" x14ac:dyDescent="0.3">
      <c r="A27582" t="s">
        <v>47368</v>
      </c>
      <c r="B27582" t="s">
        <v>47369</v>
      </c>
    </row>
    <row r="27583" spans="1:2" x14ac:dyDescent="0.3">
      <c r="A27583" t="s">
        <v>47370</v>
      </c>
      <c r="B27583" t="s">
        <v>47371</v>
      </c>
    </row>
    <row r="27584" spans="1:2" x14ac:dyDescent="0.3">
      <c r="A27584" t="s">
        <v>47372</v>
      </c>
      <c r="B27584" t="s">
        <v>47373</v>
      </c>
    </row>
    <row r="27585" spans="1:2" x14ac:dyDescent="0.3">
      <c r="A27585" t="s">
        <v>47374</v>
      </c>
      <c r="B27585" t="s">
        <v>47375</v>
      </c>
    </row>
    <row r="27586" spans="1:2" x14ac:dyDescent="0.3">
      <c r="A27586" t="s">
        <v>47376</v>
      </c>
      <c r="B27586" t="s">
        <v>47377</v>
      </c>
    </row>
    <row r="27587" spans="1:2" x14ac:dyDescent="0.3">
      <c r="A27587" t="s">
        <v>47378</v>
      </c>
      <c r="B27587" t="s">
        <v>47379</v>
      </c>
    </row>
    <row r="27588" spans="1:2" x14ac:dyDescent="0.3">
      <c r="A27588" t="s">
        <v>47380</v>
      </c>
      <c r="B27588" t="s">
        <v>47381</v>
      </c>
    </row>
    <row r="27589" spans="1:2" x14ac:dyDescent="0.3">
      <c r="A27589" t="s">
        <v>47382</v>
      </c>
      <c r="B27589" t="s">
        <v>47383</v>
      </c>
    </row>
    <row r="27590" spans="1:2" x14ac:dyDescent="0.3">
      <c r="A27590" t="s">
        <v>47384</v>
      </c>
      <c r="B27590" t="s">
        <v>47385</v>
      </c>
    </row>
    <row r="27591" spans="1:2" x14ac:dyDescent="0.3">
      <c r="A27591" t="s">
        <v>47386</v>
      </c>
      <c r="B27591" t="s">
        <v>47387</v>
      </c>
    </row>
    <row r="27592" spans="1:2" x14ac:dyDescent="0.3">
      <c r="A27592" t="s">
        <v>47388</v>
      </c>
      <c r="B27592" t="s">
        <v>47389</v>
      </c>
    </row>
    <row r="27593" spans="1:2" x14ac:dyDescent="0.3">
      <c r="A27593" t="s">
        <v>47390</v>
      </c>
      <c r="B27593" t="s">
        <v>47391</v>
      </c>
    </row>
    <row r="27594" spans="1:2" x14ac:dyDescent="0.3">
      <c r="A27594" t="s">
        <v>47392</v>
      </c>
      <c r="B27594" t="s">
        <v>47393</v>
      </c>
    </row>
    <row r="27595" spans="1:2" x14ac:dyDescent="0.3">
      <c r="A27595" t="s">
        <v>47394</v>
      </c>
      <c r="B27595" t="s">
        <v>47395</v>
      </c>
    </row>
    <row r="27596" spans="1:2" x14ac:dyDescent="0.3">
      <c r="A27596" t="s">
        <v>47396</v>
      </c>
      <c r="B27596" t="s">
        <v>47397</v>
      </c>
    </row>
    <row r="27597" spans="1:2" x14ac:dyDescent="0.3">
      <c r="A27597" t="s">
        <v>47398</v>
      </c>
      <c r="B27597" t="s">
        <v>47399</v>
      </c>
    </row>
    <row r="27598" spans="1:2" x14ac:dyDescent="0.3">
      <c r="A27598" t="s">
        <v>47400</v>
      </c>
      <c r="B27598" t="s">
        <v>47401</v>
      </c>
    </row>
    <row r="27599" spans="1:2" x14ac:dyDescent="0.3">
      <c r="A27599" t="s">
        <v>47402</v>
      </c>
      <c r="B27599" t="s">
        <v>47403</v>
      </c>
    </row>
    <row r="27600" spans="1:2" x14ac:dyDescent="0.3">
      <c r="A27600" t="s">
        <v>47404</v>
      </c>
      <c r="B27600" t="s">
        <v>47405</v>
      </c>
    </row>
    <row r="27601" spans="1:2" x14ac:dyDescent="0.3">
      <c r="A27601" t="s">
        <v>47406</v>
      </c>
      <c r="B27601" t="s">
        <v>47407</v>
      </c>
    </row>
    <row r="27602" spans="1:2" x14ac:dyDescent="0.3">
      <c r="A27602" t="s">
        <v>47408</v>
      </c>
      <c r="B27602" t="s">
        <v>47409</v>
      </c>
    </row>
    <row r="27603" spans="1:2" x14ac:dyDescent="0.3">
      <c r="A27603" t="s">
        <v>47410</v>
      </c>
      <c r="B27603" t="s">
        <v>47411</v>
      </c>
    </row>
    <row r="27604" spans="1:2" x14ac:dyDescent="0.3">
      <c r="A27604" t="s">
        <v>47412</v>
      </c>
      <c r="B27604" t="s">
        <v>47413</v>
      </c>
    </row>
    <row r="27605" spans="1:2" x14ac:dyDescent="0.3">
      <c r="A27605" t="s">
        <v>47414</v>
      </c>
      <c r="B27605" t="s">
        <v>47415</v>
      </c>
    </row>
    <row r="27606" spans="1:2" x14ac:dyDescent="0.3">
      <c r="A27606" t="s">
        <v>47416</v>
      </c>
      <c r="B27606" t="s">
        <v>47417</v>
      </c>
    </row>
    <row r="27607" spans="1:2" x14ac:dyDescent="0.3">
      <c r="A27607" t="s">
        <v>47418</v>
      </c>
      <c r="B27607" t="s">
        <v>47419</v>
      </c>
    </row>
    <row r="27608" spans="1:2" x14ac:dyDescent="0.3">
      <c r="A27608" t="s">
        <v>47420</v>
      </c>
      <c r="B27608" t="s">
        <v>47421</v>
      </c>
    </row>
    <row r="27609" spans="1:2" x14ac:dyDescent="0.3">
      <c r="A27609" t="s">
        <v>47422</v>
      </c>
      <c r="B27609" t="s">
        <v>47423</v>
      </c>
    </row>
    <row r="27610" spans="1:2" x14ac:dyDescent="0.3">
      <c r="A27610" t="s">
        <v>47424</v>
      </c>
      <c r="B27610" t="s">
        <v>47425</v>
      </c>
    </row>
    <row r="27611" spans="1:2" x14ac:dyDescent="0.3">
      <c r="A27611" t="s">
        <v>47426</v>
      </c>
      <c r="B27611" t="s">
        <v>47427</v>
      </c>
    </row>
    <row r="27612" spans="1:2" x14ac:dyDescent="0.3">
      <c r="A27612" t="s">
        <v>47428</v>
      </c>
      <c r="B27612" t="s">
        <v>47429</v>
      </c>
    </row>
    <row r="27613" spans="1:2" x14ac:dyDescent="0.3">
      <c r="A27613" t="s">
        <v>47430</v>
      </c>
      <c r="B27613" t="s">
        <v>47431</v>
      </c>
    </row>
    <row r="27614" spans="1:2" x14ac:dyDescent="0.3">
      <c r="A27614" t="s">
        <v>47432</v>
      </c>
      <c r="B27614" t="s">
        <v>47433</v>
      </c>
    </row>
    <row r="27615" spans="1:2" x14ac:dyDescent="0.3">
      <c r="A27615" t="s">
        <v>47434</v>
      </c>
      <c r="B27615" t="s">
        <v>47435</v>
      </c>
    </row>
    <row r="27616" spans="1:2" x14ac:dyDescent="0.3">
      <c r="A27616" t="s">
        <v>47436</v>
      </c>
      <c r="B27616" t="s">
        <v>47437</v>
      </c>
    </row>
    <row r="27617" spans="1:2" x14ac:dyDescent="0.3">
      <c r="A27617" t="s">
        <v>47438</v>
      </c>
      <c r="B27617" t="s">
        <v>47439</v>
      </c>
    </row>
    <row r="27618" spans="1:2" x14ac:dyDescent="0.3">
      <c r="A27618" t="s">
        <v>47440</v>
      </c>
      <c r="B27618" t="s">
        <v>47441</v>
      </c>
    </row>
    <row r="27619" spans="1:2" x14ac:dyDescent="0.3">
      <c r="A27619" t="s">
        <v>47442</v>
      </c>
      <c r="B27619" t="s">
        <v>47443</v>
      </c>
    </row>
    <row r="27620" spans="1:2" x14ac:dyDescent="0.3">
      <c r="A27620" t="s">
        <v>47444</v>
      </c>
      <c r="B27620" t="s">
        <v>47445</v>
      </c>
    </row>
    <row r="27621" spans="1:2" x14ac:dyDescent="0.3">
      <c r="A27621" t="s">
        <v>47446</v>
      </c>
      <c r="B27621" t="s">
        <v>47447</v>
      </c>
    </row>
    <row r="27622" spans="1:2" x14ac:dyDescent="0.3">
      <c r="A27622" t="s">
        <v>47448</v>
      </c>
      <c r="B27622" t="s">
        <v>47449</v>
      </c>
    </row>
    <row r="27623" spans="1:2" x14ac:dyDescent="0.3">
      <c r="A27623" t="s">
        <v>47450</v>
      </c>
      <c r="B27623" t="s">
        <v>47451</v>
      </c>
    </row>
    <row r="27624" spans="1:2" x14ac:dyDescent="0.3">
      <c r="A27624" t="s">
        <v>47452</v>
      </c>
      <c r="B27624" t="s">
        <v>47453</v>
      </c>
    </row>
    <row r="27625" spans="1:2" x14ac:dyDescent="0.3">
      <c r="A27625" t="s">
        <v>47454</v>
      </c>
      <c r="B27625" t="s">
        <v>47455</v>
      </c>
    </row>
    <row r="27626" spans="1:2" x14ac:dyDescent="0.3">
      <c r="A27626" t="s">
        <v>47456</v>
      </c>
      <c r="B27626" t="s">
        <v>47457</v>
      </c>
    </row>
    <row r="27627" spans="1:2" x14ac:dyDescent="0.3">
      <c r="A27627" t="s">
        <v>47458</v>
      </c>
      <c r="B27627" t="s">
        <v>47459</v>
      </c>
    </row>
    <row r="27628" spans="1:2" x14ac:dyDescent="0.3">
      <c r="A27628" t="s">
        <v>47460</v>
      </c>
      <c r="B27628" t="s">
        <v>47461</v>
      </c>
    </row>
    <row r="27629" spans="1:2" x14ac:dyDescent="0.3">
      <c r="A27629" t="s">
        <v>47462</v>
      </c>
      <c r="B27629" t="s">
        <v>47463</v>
      </c>
    </row>
    <row r="27630" spans="1:2" x14ac:dyDescent="0.3">
      <c r="A27630" t="s">
        <v>47464</v>
      </c>
      <c r="B27630" t="s">
        <v>47465</v>
      </c>
    </row>
    <row r="27631" spans="1:2" x14ac:dyDescent="0.3">
      <c r="A27631" t="s">
        <v>47466</v>
      </c>
      <c r="B27631" t="s">
        <v>47467</v>
      </c>
    </row>
    <row r="27632" spans="1:2" x14ac:dyDescent="0.3">
      <c r="A27632" t="s">
        <v>47468</v>
      </c>
      <c r="B27632" t="s">
        <v>47469</v>
      </c>
    </row>
    <row r="27633" spans="1:2" x14ac:dyDescent="0.3">
      <c r="A27633" t="s">
        <v>47470</v>
      </c>
      <c r="B27633" t="s">
        <v>47471</v>
      </c>
    </row>
    <row r="27634" spans="1:2" x14ac:dyDescent="0.3">
      <c r="A27634" t="s">
        <v>47472</v>
      </c>
      <c r="B27634" t="s">
        <v>47473</v>
      </c>
    </row>
    <row r="27635" spans="1:2" x14ac:dyDescent="0.3">
      <c r="A27635" t="s">
        <v>47474</v>
      </c>
      <c r="B27635" t="s">
        <v>47475</v>
      </c>
    </row>
    <row r="27636" spans="1:2" x14ac:dyDescent="0.3">
      <c r="A27636" t="s">
        <v>47476</v>
      </c>
      <c r="B27636" t="s">
        <v>47477</v>
      </c>
    </row>
    <row r="27637" spans="1:2" x14ac:dyDescent="0.3">
      <c r="A27637" t="s">
        <v>47478</v>
      </c>
      <c r="B27637" t="s">
        <v>47479</v>
      </c>
    </row>
    <row r="27638" spans="1:2" x14ac:dyDescent="0.3">
      <c r="A27638" t="s">
        <v>47480</v>
      </c>
      <c r="B27638" t="s">
        <v>47481</v>
      </c>
    </row>
    <row r="27639" spans="1:2" x14ac:dyDescent="0.3">
      <c r="A27639" t="s">
        <v>47482</v>
      </c>
      <c r="B27639" t="s">
        <v>47483</v>
      </c>
    </row>
    <row r="27640" spans="1:2" x14ac:dyDescent="0.3">
      <c r="A27640" t="s">
        <v>47484</v>
      </c>
      <c r="B27640" t="s">
        <v>47485</v>
      </c>
    </row>
    <row r="27641" spans="1:2" x14ac:dyDescent="0.3">
      <c r="A27641" t="s">
        <v>47486</v>
      </c>
      <c r="B27641" t="s">
        <v>47487</v>
      </c>
    </row>
    <row r="27642" spans="1:2" x14ac:dyDescent="0.3">
      <c r="A27642" t="s">
        <v>47488</v>
      </c>
      <c r="B27642" t="s">
        <v>47489</v>
      </c>
    </row>
    <row r="27643" spans="1:2" x14ac:dyDescent="0.3">
      <c r="A27643" t="s">
        <v>47490</v>
      </c>
      <c r="B27643" t="s">
        <v>47491</v>
      </c>
    </row>
    <row r="27644" spans="1:2" x14ac:dyDescent="0.3">
      <c r="A27644" t="s">
        <v>47492</v>
      </c>
      <c r="B27644" t="s">
        <v>47493</v>
      </c>
    </row>
    <row r="27645" spans="1:2" x14ac:dyDescent="0.3">
      <c r="A27645" t="s">
        <v>47494</v>
      </c>
      <c r="B27645" t="s">
        <v>47495</v>
      </c>
    </row>
    <row r="27646" spans="1:2" x14ac:dyDescent="0.3">
      <c r="A27646" t="s">
        <v>47496</v>
      </c>
      <c r="B27646" t="s">
        <v>47497</v>
      </c>
    </row>
    <row r="27647" spans="1:2" x14ac:dyDescent="0.3">
      <c r="A27647" t="s">
        <v>47498</v>
      </c>
      <c r="B27647" t="s">
        <v>47499</v>
      </c>
    </row>
    <row r="27648" spans="1:2" x14ac:dyDescent="0.3">
      <c r="A27648" t="s">
        <v>47500</v>
      </c>
      <c r="B27648" t="s">
        <v>47501</v>
      </c>
    </row>
    <row r="27649" spans="1:2" x14ac:dyDescent="0.3">
      <c r="A27649" t="s">
        <v>47502</v>
      </c>
      <c r="B27649" t="s">
        <v>47503</v>
      </c>
    </row>
    <row r="27650" spans="1:2" x14ac:dyDescent="0.3">
      <c r="A27650" t="s">
        <v>47504</v>
      </c>
      <c r="B27650" t="s">
        <v>23938</v>
      </c>
    </row>
    <row r="27651" spans="1:2" x14ac:dyDescent="0.3">
      <c r="A27651" t="s">
        <v>47505</v>
      </c>
      <c r="B27651" t="s">
        <v>47506</v>
      </c>
    </row>
    <row r="27652" spans="1:2" x14ac:dyDescent="0.3">
      <c r="A27652" t="s">
        <v>47507</v>
      </c>
      <c r="B27652" t="s">
        <v>47508</v>
      </c>
    </row>
    <row r="27653" spans="1:2" x14ac:dyDescent="0.3">
      <c r="A27653" t="s">
        <v>47509</v>
      </c>
      <c r="B27653" t="s">
        <v>23938</v>
      </c>
    </row>
    <row r="27654" spans="1:2" x14ac:dyDescent="0.3">
      <c r="A27654" t="s">
        <v>47510</v>
      </c>
      <c r="B27654" t="s">
        <v>47511</v>
      </c>
    </row>
    <row r="27655" spans="1:2" x14ac:dyDescent="0.3">
      <c r="A27655" t="s">
        <v>47512</v>
      </c>
      <c r="B27655" t="s">
        <v>47513</v>
      </c>
    </row>
    <row r="27656" spans="1:2" x14ac:dyDescent="0.3">
      <c r="A27656" t="s">
        <v>47514</v>
      </c>
      <c r="B27656" t="s">
        <v>47515</v>
      </c>
    </row>
    <row r="27657" spans="1:2" x14ac:dyDescent="0.3">
      <c r="A27657" t="s">
        <v>47516</v>
      </c>
      <c r="B27657" t="s">
        <v>47517</v>
      </c>
    </row>
    <row r="27658" spans="1:2" x14ac:dyDescent="0.3">
      <c r="A27658" t="s">
        <v>47518</v>
      </c>
      <c r="B27658" t="s">
        <v>47519</v>
      </c>
    </row>
    <row r="27659" spans="1:2" x14ac:dyDescent="0.3">
      <c r="A27659" t="s">
        <v>47520</v>
      </c>
      <c r="B27659" t="s">
        <v>47521</v>
      </c>
    </row>
    <row r="27660" spans="1:2" x14ac:dyDescent="0.3">
      <c r="A27660" t="s">
        <v>47522</v>
      </c>
      <c r="B27660" t="s">
        <v>47523</v>
      </c>
    </row>
    <row r="27661" spans="1:2" x14ac:dyDescent="0.3">
      <c r="A27661" t="s">
        <v>47524</v>
      </c>
      <c r="B27661" t="s">
        <v>47525</v>
      </c>
    </row>
    <row r="27662" spans="1:2" x14ac:dyDescent="0.3">
      <c r="A27662" t="s">
        <v>47526</v>
      </c>
      <c r="B27662" t="s">
        <v>47527</v>
      </c>
    </row>
    <row r="27663" spans="1:2" x14ac:dyDescent="0.3">
      <c r="A27663" t="s">
        <v>47528</v>
      </c>
      <c r="B27663" t="s">
        <v>47529</v>
      </c>
    </row>
    <row r="27664" spans="1:2" x14ac:dyDescent="0.3">
      <c r="A27664" t="s">
        <v>47530</v>
      </c>
      <c r="B27664" t="s">
        <v>47531</v>
      </c>
    </row>
    <row r="27665" spans="1:2" x14ac:dyDescent="0.3">
      <c r="A27665" t="s">
        <v>47532</v>
      </c>
      <c r="B27665" t="s">
        <v>47533</v>
      </c>
    </row>
    <row r="27666" spans="1:2" x14ac:dyDescent="0.3">
      <c r="A27666" t="s">
        <v>47534</v>
      </c>
      <c r="B27666" t="s">
        <v>47535</v>
      </c>
    </row>
    <row r="27667" spans="1:2" x14ac:dyDescent="0.3">
      <c r="A27667" t="s">
        <v>47536</v>
      </c>
      <c r="B27667" t="s">
        <v>47537</v>
      </c>
    </row>
    <row r="27668" spans="1:2" x14ac:dyDescent="0.3">
      <c r="A27668" t="s">
        <v>47538</v>
      </c>
      <c r="B27668" t="s">
        <v>47539</v>
      </c>
    </row>
    <row r="27669" spans="1:2" x14ac:dyDescent="0.3">
      <c r="A27669" t="s">
        <v>47540</v>
      </c>
      <c r="B27669" t="s">
        <v>47541</v>
      </c>
    </row>
    <row r="27670" spans="1:2" x14ac:dyDescent="0.3">
      <c r="A27670" t="s">
        <v>47542</v>
      </c>
      <c r="B27670" t="s">
        <v>47543</v>
      </c>
    </row>
    <row r="27671" spans="1:2" x14ac:dyDescent="0.3">
      <c r="A27671" t="s">
        <v>47544</v>
      </c>
      <c r="B27671" t="s">
        <v>47545</v>
      </c>
    </row>
    <row r="27672" spans="1:2" x14ac:dyDescent="0.3">
      <c r="A27672" t="s">
        <v>47546</v>
      </c>
      <c r="B27672" t="s">
        <v>47547</v>
      </c>
    </row>
    <row r="27673" spans="1:2" x14ac:dyDescent="0.3">
      <c r="A27673" t="s">
        <v>47548</v>
      </c>
      <c r="B27673" t="s">
        <v>47549</v>
      </c>
    </row>
    <row r="27674" spans="1:2" x14ac:dyDescent="0.3">
      <c r="A27674" t="s">
        <v>47550</v>
      </c>
      <c r="B27674" t="s">
        <v>47551</v>
      </c>
    </row>
    <row r="27675" spans="1:2" x14ac:dyDescent="0.3">
      <c r="A27675" t="s">
        <v>47552</v>
      </c>
      <c r="B27675" t="s">
        <v>47553</v>
      </c>
    </row>
    <row r="27676" spans="1:2" x14ac:dyDescent="0.3">
      <c r="A27676" t="s">
        <v>47554</v>
      </c>
      <c r="B27676" t="s">
        <v>47555</v>
      </c>
    </row>
    <row r="27677" spans="1:2" x14ac:dyDescent="0.3">
      <c r="A27677" t="s">
        <v>47556</v>
      </c>
      <c r="B27677" t="s">
        <v>47557</v>
      </c>
    </row>
    <row r="27678" spans="1:2" x14ac:dyDescent="0.3">
      <c r="A27678" t="s">
        <v>47558</v>
      </c>
      <c r="B27678" t="s">
        <v>47559</v>
      </c>
    </row>
    <row r="27679" spans="1:2" x14ac:dyDescent="0.3">
      <c r="A27679" t="s">
        <v>47560</v>
      </c>
      <c r="B27679" t="s">
        <v>47561</v>
      </c>
    </row>
    <row r="27680" spans="1:2" x14ac:dyDescent="0.3">
      <c r="A27680" t="s">
        <v>47562</v>
      </c>
      <c r="B27680" t="s">
        <v>47563</v>
      </c>
    </row>
    <row r="27681" spans="1:2" x14ac:dyDescent="0.3">
      <c r="A27681" t="s">
        <v>47564</v>
      </c>
      <c r="B27681" t="s">
        <v>47565</v>
      </c>
    </row>
    <row r="27682" spans="1:2" x14ac:dyDescent="0.3">
      <c r="A27682" t="s">
        <v>47566</v>
      </c>
      <c r="B27682" t="s">
        <v>47567</v>
      </c>
    </row>
    <row r="27683" spans="1:2" x14ac:dyDescent="0.3">
      <c r="A27683" t="s">
        <v>47568</v>
      </c>
      <c r="B27683" t="s">
        <v>26425</v>
      </c>
    </row>
    <row r="27684" spans="1:2" x14ac:dyDescent="0.3">
      <c r="A27684" t="s">
        <v>47569</v>
      </c>
      <c r="B27684" t="s">
        <v>47570</v>
      </c>
    </row>
    <row r="27685" spans="1:2" x14ac:dyDescent="0.3">
      <c r="A27685" t="s">
        <v>47571</v>
      </c>
      <c r="B27685" t="s">
        <v>47572</v>
      </c>
    </row>
    <row r="27686" spans="1:2" x14ac:dyDescent="0.3">
      <c r="A27686" t="s">
        <v>47573</v>
      </c>
      <c r="B27686" t="s">
        <v>47574</v>
      </c>
    </row>
    <row r="27687" spans="1:2" x14ac:dyDescent="0.3">
      <c r="A27687" t="s">
        <v>47575</v>
      </c>
      <c r="B27687" t="s">
        <v>47576</v>
      </c>
    </row>
    <row r="27688" spans="1:2" x14ac:dyDescent="0.3">
      <c r="A27688" t="s">
        <v>47577</v>
      </c>
      <c r="B27688" t="s">
        <v>47578</v>
      </c>
    </row>
    <row r="27689" spans="1:2" x14ac:dyDescent="0.3">
      <c r="A27689" t="s">
        <v>47579</v>
      </c>
      <c r="B27689" t="s">
        <v>47580</v>
      </c>
    </row>
    <row r="27690" spans="1:2" x14ac:dyDescent="0.3">
      <c r="A27690" t="s">
        <v>47581</v>
      </c>
      <c r="B27690" t="s">
        <v>47582</v>
      </c>
    </row>
    <row r="27691" spans="1:2" x14ac:dyDescent="0.3">
      <c r="A27691" t="s">
        <v>47583</v>
      </c>
      <c r="B27691" t="s">
        <v>47584</v>
      </c>
    </row>
    <row r="27692" spans="1:2" x14ac:dyDescent="0.3">
      <c r="A27692" t="s">
        <v>47585</v>
      </c>
      <c r="B27692" t="s">
        <v>47586</v>
      </c>
    </row>
    <row r="27693" spans="1:2" x14ac:dyDescent="0.3">
      <c r="A27693" t="s">
        <v>47587</v>
      </c>
      <c r="B27693" t="s">
        <v>47588</v>
      </c>
    </row>
    <row r="27694" spans="1:2" x14ac:dyDescent="0.3">
      <c r="A27694" t="s">
        <v>47589</v>
      </c>
      <c r="B27694" t="s">
        <v>47590</v>
      </c>
    </row>
    <row r="27695" spans="1:2" x14ac:dyDescent="0.3">
      <c r="A27695" t="s">
        <v>47591</v>
      </c>
      <c r="B27695" t="s">
        <v>47592</v>
      </c>
    </row>
    <row r="27696" spans="1:2" x14ac:dyDescent="0.3">
      <c r="A27696" t="s">
        <v>47593</v>
      </c>
      <c r="B27696" t="s">
        <v>47594</v>
      </c>
    </row>
    <row r="27697" spans="1:2" x14ac:dyDescent="0.3">
      <c r="A27697" t="s">
        <v>47595</v>
      </c>
      <c r="B27697" t="s">
        <v>47596</v>
      </c>
    </row>
    <row r="27698" spans="1:2" x14ac:dyDescent="0.3">
      <c r="A27698" t="s">
        <v>47597</v>
      </c>
      <c r="B27698" t="s">
        <v>47598</v>
      </c>
    </row>
    <row r="27699" spans="1:2" x14ac:dyDescent="0.3">
      <c r="A27699" t="s">
        <v>47599</v>
      </c>
      <c r="B27699" t="s">
        <v>47600</v>
      </c>
    </row>
    <row r="27700" spans="1:2" x14ac:dyDescent="0.3">
      <c r="A27700" t="s">
        <v>47601</v>
      </c>
      <c r="B27700" t="s">
        <v>47602</v>
      </c>
    </row>
    <row r="27701" spans="1:2" x14ac:dyDescent="0.3">
      <c r="A27701" t="s">
        <v>47603</v>
      </c>
      <c r="B27701" t="s">
        <v>47604</v>
      </c>
    </row>
    <row r="27702" spans="1:2" x14ac:dyDescent="0.3">
      <c r="A27702" t="s">
        <v>47605</v>
      </c>
      <c r="B27702" t="s">
        <v>47606</v>
      </c>
    </row>
    <row r="27703" spans="1:2" x14ac:dyDescent="0.3">
      <c r="A27703" t="s">
        <v>47607</v>
      </c>
      <c r="B27703" t="s">
        <v>47608</v>
      </c>
    </row>
    <row r="27704" spans="1:2" x14ac:dyDescent="0.3">
      <c r="A27704" t="s">
        <v>47609</v>
      </c>
      <c r="B27704" t="s">
        <v>47610</v>
      </c>
    </row>
    <row r="27705" spans="1:2" x14ac:dyDescent="0.3">
      <c r="A27705" t="s">
        <v>47611</v>
      </c>
      <c r="B27705" t="s">
        <v>47612</v>
      </c>
    </row>
    <row r="27706" spans="1:2" x14ac:dyDescent="0.3">
      <c r="A27706" t="s">
        <v>47613</v>
      </c>
      <c r="B27706" t="s">
        <v>47614</v>
      </c>
    </row>
    <row r="27707" spans="1:2" x14ac:dyDescent="0.3">
      <c r="A27707" t="s">
        <v>47615</v>
      </c>
      <c r="B27707" t="s">
        <v>47616</v>
      </c>
    </row>
    <row r="27708" spans="1:2" x14ac:dyDescent="0.3">
      <c r="A27708" t="s">
        <v>47617</v>
      </c>
      <c r="B27708" t="s">
        <v>47618</v>
      </c>
    </row>
    <row r="27709" spans="1:2" x14ac:dyDescent="0.3">
      <c r="A27709" t="s">
        <v>47619</v>
      </c>
      <c r="B27709" t="s">
        <v>47620</v>
      </c>
    </row>
    <row r="27710" spans="1:2" x14ac:dyDescent="0.3">
      <c r="A27710" t="s">
        <v>47621</v>
      </c>
      <c r="B27710" t="s">
        <v>47622</v>
      </c>
    </row>
    <row r="27711" spans="1:2" x14ac:dyDescent="0.3">
      <c r="A27711" t="s">
        <v>47623</v>
      </c>
      <c r="B27711" t="s">
        <v>47624</v>
      </c>
    </row>
    <row r="27712" spans="1:2" x14ac:dyDescent="0.3">
      <c r="A27712" t="s">
        <v>47625</v>
      </c>
      <c r="B27712" t="s">
        <v>47626</v>
      </c>
    </row>
    <row r="27713" spans="1:2" x14ac:dyDescent="0.3">
      <c r="A27713" t="s">
        <v>47627</v>
      </c>
      <c r="B27713" t="s">
        <v>47628</v>
      </c>
    </row>
    <row r="27714" spans="1:2" x14ac:dyDescent="0.3">
      <c r="A27714" t="s">
        <v>47629</v>
      </c>
      <c r="B27714" t="s">
        <v>47630</v>
      </c>
    </row>
    <row r="27715" spans="1:2" x14ac:dyDescent="0.3">
      <c r="A27715" t="s">
        <v>47631</v>
      </c>
      <c r="B27715" t="s">
        <v>47632</v>
      </c>
    </row>
    <row r="27716" spans="1:2" x14ac:dyDescent="0.3">
      <c r="A27716" t="s">
        <v>47633</v>
      </c>
      <c r="B27716" t="s">
        <v>47634</v>
      </c>
    </row>
    <row r="27717" spans="1:2" x14ac:dyDescent="0.3">
      <c r="A27717" t="s">
        <v>47635</v>
      </c>
      <c r="B27717" t="s">
        <v>47636</v>
      </c>
    </row>
    <row r="27718" spans="1:2" x14ac:dyDescent="0.3">
      <c r="A27718" t="s">
        <v>47637</v>
      </c>
      <c r="B27718" t="s">
        <v>47638</v>
      </c>
    </row>
    <row r="27719" spans="1:2" x14ac:dyDescent="0.3">
      <c r="A27719" t="s">
        <v>47639</v>
      </c>
      <c r="B27719" t="s">
        <v>47640</v>
      </c>
    </row>
    <row r="27720" spans="1:2" x14ac:dyDescent="0.3">
      <c r="A27720" t="s">
        <v>47641</v>
      </c>
      <c r="B27720" t="s">
        <v>47642</v>
      </c>
    </row>
    <row r="27721" spans="1:2" x14ac:dyDescent="0.3">
      <c r="A27721" t="s">
        <v>47643</v>
      </c>
      <c r="B27721" t="s">
        <v>47644</v>
      </c>
    </row>
    <row r="27722" spans="1:2" x14ac:dyDescent="0.3">
      <c r="A27722" t="s">
        <v>47645</v>
      </c>
      <c r="B27722" t="s">
        <v>47646</v>
      </c>
    </row>
    <row r="27723" spans="1:2" x14ac:dyDescent="0.3">
      <c r="A27723" t="s">
        <v>47647</v>
      </c>
      <c r="B27723" t="s">
        <v>47648</v>
      </c>
    </row>
    <row r="27724" spans="1:2" x14ac:dyDescent="0.3">
      <c r="A27724" t="s">
        <v>47649</v>
      </c>
      <c r="B27724" t="s">
        <v>47650</v>
      </c>
    </row>
    <row r="27725" spans="1:2" x14ac:dyDescent="0.3">
      <c r="A27725" t="s">
        <v>47651</v>
      </c>
      <c r="B27725" t="s">
        <v>47652</v>
      </c>
    </row>
    <row r="27726" spans="1:2" x14ac:dyDescent="0.3">
      <c r="A27726" t="s">
        <v>47653</v>
      </c>
      <c r="B27726" t="s">
        <v>47654</v>
      </c>
    </row>
    <row r="27727" spans="1:2" x14ac:dyDescent="0.3">
      <c r="A27727" t="s">
        <v>47655</v>
      </c>
      <c r="B27727" t="s">
        <v>47656</v>
      </c>
    </row>
    <row r="27728" spans="1:2" x14ac:dyDescent="0.3">
      <c r="A27728" t="s">
        <v>47657</v>
      </c>
      <c r="B27728" t="s">
        <v>47658</v>
      </c>
    </row>
    <row r="27729" spans="1:2" x14ac:dyDescent="0.3">
      <c r="A27729" t="s">
        <v>47659</v>
      </c>
      <c r="B27729" t="s">
        <v>47660</v>
      </c>
    </row>
    <row r="27730" spans="1:2" x14ac:dyDescent="0.3">
      <c r="A27730" t="s">
        <v>47661</v>
      </c>
      <c r="B27730" t="s">
        <v>47662</v>
      </c>
    </row>
    <row r="27731" spans="1:2" x14ac:dyDescent="0.3">
      <c r="A27731" t="s">
        <v>47663</v>
      </c>
      <c r="B27731" t="s">
        <v>47664</v>
      </c>
    </row>
    <row r="27732" spans="1:2" x14ac:dyDescent="0.3">
      <c r="A27732" t="s">
        <v>47665</v>
      </c>
      <c r="B27732" t="s">
        <v>47666</v>
      </c>
    </row>
    <row r="27733" spans="1:2" x14ac:dyDescent="0.3">
      <c r="A27733" t="s">
        <v>47667</v>
      </c>
      <c r="B27733" t="s">
        <v>47668</v>
      </c>
    </row>
    <row r="27734" spans="1:2" x14ac:dyDescent="0.3">
      <c r="A27734" t="s">
        <v>47669</v>
      </c>
      <c r="B27734" t="s">
        <v>47670</v>
      </c>
    </row>
    <row r="27735" spans="1:2" x14ac:dyDescent="0.3">
      <c r="A27735" t="s">
        <v>47671</v>
      </c>
      <c r="B27735" t="s">
        <v>47672</v>
      </c>
    </row>
    <row r="27736" spans="1:2" x14ac:dyDescent="0.3">
      <c r="A27736" t="s">
        <v>47673</v>
      </c>
      <c r="B27736" t="s">
        <v>47674</v>
      </c>
    </row>
    <row r="27737" spans="1:2" x14ac:dyDescent="0.3">
      <c r="A27737" t="s">
        <v>47675</v>
      </c>
      <c r="B27737" t="s">
        <v>47676</v>
      </c>
    </row>
    <row r="27738" spans="1:2" x14ac:dyDescent="0.3">
      <c r="A27738" t="s">
        <v>47677</v>
      </c>
      <c r="B27738" t="s">
        <v>47678</v>
      </c>
    </row>
    <row r="27739" spans="1:2" x14ac:dyDescent="0.3">
      <c r="A27739" t="s">
        <v>47679</v>
      </c>
      <c r="B27739" t="s">
        <v>47680</v>
      </c>
    </row>
    <row r="27740" spans="1:2" x14ac:dyDescent="0.3">
      <c r="A27740" t="s">
        <v>47681</v>
      </c>
      <c r="B27740" t="s">
        <v>47682</v>
      </c>
    </row>
    <row r="27741" spans="1:2" x14ac:dyDescent="0.3">
      <c r="A27741" t="s">
        <v>47683</v>
      </c>
      <c r="B27741" t="s">
        <v>47684</v>
      </c>
    </row>
    <row r="27742" spans="1:2" x14ac:dyDescent="0.3">
      <c r="A27742" t="s">
        <v>47685</v>
      </c>
      <c r="B27742" t="s">
        <v>47686</v>
      </c>
    </row>
    <row r="27743" spans="1:2" x14ac:dyDescent="0.3">
      <c r="A27743" t="s">
        <v>47687</v>
      </c>
      <c r="B27743" t="s">
        <v>47688</v>
      </c>
    </row>
    <row r="27744" spans="1:2" x14ac:dyDescent="0.3">
      <c r="A27744" t="s">
        <v>47689</v>
      </c>
      <c r="B27744" t="s">
        <v>47690</v>
      </c>
    </row>
    <row r="27745" spans="1:2" x14ac:dyDescent="0.3">
      <c r="A27745" t="s">
        <v>47691</v>
      </c>
      <c r="B27745" t="s">
        <v>47692</v>
      </c>
    </row>
    <row r="27746" spans="1:2" x14ac:dyDescent="0.3">
      <c r="A27746" t="s">
        <v>47693</v>
      </c>
      <c r="B27746" t="s">
        <v>47694</v>
      </c>
    </row>
    <row r="27747" spans="1:2" x14ac:dyDescent="0.3">
      <c r="A27747" t="s">
        <v>47695</v>
      </c>
      <c r="B27747" t="s">
        <v>47696</v>
      </c>
    </row>
    <row r="27748" spans="1:2" x14ac:dyDescent="0.3">
      <c r="A27748" t="s">
        <v>47697</v>
      </c>
      <c r="B27748" t="s">
        <v>47698</v>
      </c>
    </row>
    <row r="27749" spans="1:2" x14ac:dyDescent="0.3">
      <c r="A27749" t="s">
        <v>47699</v>
      </c>
      <c r="B27749" t="s">
        <v>47700</v>
      </c>
    </row>
    <row r="27750" spans="1:2" x14ac:dyDescent="0.3">
      <c r="A27750" t="s">
        <v>47701</v>
      </c>
      <c r="B27750" t="s">
        <v>47702</v>
      </c>
    </row>
    <row r="27751" spans="1:2" x14ac:dyDescent="0.3">
      <c r="A27751" t="s">
        <v>47703</v>
      </c>
      <c r="B27751" t="s">
        <v>47704</v>
      </c>
    </row>
    <row r="27752" spans="1:2" x14ac:dyDescent="0.3">
      <c r="A27752" t="s">
        <v>47705</v>
      </c>
      <c r="B27752" t="s">
        <v>47706</v>
      </c>
    </row>
    <row r="27753" spans="1:2" x14ac:dyDescent="0.3">
      <c r="A27753" t="s">
        <v>47707</v>
      </c>
      <c r="B27753" t="s">
        <v>47708</v>
      </c>
    </row>
    <row r="27754" spans="1:2" x14ac:dyDescent="0.3">
      <c r="A27754" t="s">
        <v>47709</v>
      </c>
      <c r="B27754" t="s">
        <v>47710</v>
      </c>
    </row>
    <row r="27755" spans="1:2" x14ac:dyDescent="0.3">
      <c r="A27755" t="s">
        <v>47711</v>
      </c>
      <c r="B27755" t="s">
        <v>47712</v>
      </c>
    </row>
    <row r="27756" spans="1:2" x14ac:dyDescent="0.3">
      <c r="A27756" t="s">
        <v>47713</v>
      </c>
      <c r="B27756" t="s">
        <v>47714</v>
      </c>
    </row>
    <row r="27757" spans="1:2" x14ac:dyDescent="0.3">
      <c r="A27757" t="s">
        <v>47715</v>
      </c>
      <c r="B27757" t="s">
        <v>47716</v>
      </c>
    </row>
    <row r="27758" spans="1:2" x14ac:dyDescent="0.3">
      <c r="A27758" t="s">
        <v>47717</v>
      </c>
      <c r="B27758" t="s">
        <v>47718</v>
      </c>
    </row>
    <row r="27759" spans="1:2" x14ac:dyDescent="0.3">
      <c r="A27759" t="s">
        <v>47719</v>
      </c>
      <c r="B27759" t="s">
        <v>47720</v>
      </c>
    </row>
    <row r="27760" spans="1:2" x14ac:dyDescent="0.3">
      <c r="A27760" t="s">
        <v>47721</v>
      </c>
      <c r="B27760" t="s">
        <v>47722</v>
      </c>
    </row>
    <row r="27761" spans="1:2" x14ac:dyDescent="0.3">
      <c r="A27761" t="s">
        <v>47723</v>
      </c>
      <c r="B27761" t="s">
        <v>47724</v>
      </c>
    </row>
    <row r="27762" spans="1:2" x14ac:dyDescent="0.3">
      <c r="A27762" t="s">
        <v>47725</v>
      </c>
      <c r="B27762" t="s">
        <v>47726</v>
      </c>
    </row>
    <row r="27763" spans="1:2" x14ac:dyDescent="0.3">
      <c r="A27763" t="s">
        <v>47727</v>
      </c>
      <c r="B27763" t="s">
        <v>47728</v>
      </c>
    </row>
    <row r="27764" spans="1:2" x14ac:dyDescent="0.3">
      <c r="A27764" t="s">
        <v>47729</v>
      </c>
      <c r="B27764" t="s">
        <v>47730</v>
      </c>
    </row>
    <row r="27765" spans="1:2" x14ac:dyDescent="0.3">
      <c r="A27765" t="s">
        <v>47731</v>
      </c>
      <c r="B27765" t="s">
        <v>47732</v>
      </c>
    </row>
    <row r="27766" spans="1:2" x14ac:dyDescent="0.3">
      <c r="A27766" t="s">
        <v>47733</v>
      </c>
      <c r="B27766" t="s">
        <v>47734</v>
      </c>
    </row>
    <row r="27767" spans="1:2" x14ac:dyDescent="0.3">
      <c r="A27767" t="s">
        <v>47735</v>
      </c>
      <c r="B27767" t="s">
        <v>47736</v>
      </c>
    </row>
    <row r="27768" spans="1:2" x14ac:dyDescent="0.3">
      <c r="A27768" t="s">
        <v>47737</v>
      </c>
      <c r="B27768" t="s">
        <v>47738</v>
      </c>
    </row>
    <row r="27769" spans="1:2" x14ac:dyDescent="0.3">
      <c r="A27769" t="s">
        <v>47739</v>
      </c>
      <c r="B27769" t="s">
        <v>47740</v>
      </c>
    </row>
    <row r="27770" spans="1:2" x14ac:dyDescent="0.3">
      <c r="A27770" t="s">
        <v>47741</v>
      </c>
      <c r="B27770" t="s">
        <v>47742</v>
      </c>
    </row>
    <row r="27771" spans="1:2" x14ac:dyDescent="0.3">
      <c r="A27771" t="s">
        <v>47743</v>
      </c>
      <c r="B27771" t="s">
        <v>47744</v>
      </c>
    </row>
    <row r="27772" spans="1:2" x14ac:dyDescent="0.3">
      <c r="A27772" t="s">
        <v>47745</v>
      </c>
      <c r="B27772" t="s">
        <v>47746</v>
      </c>
    </row>
    <row r="27773" spans="1:2" x14ac:dyDescent="0.3">
      <c r="A27773" t="s">
        <v>47747</v>
      </c>
      <c r="B27773" t="s">
        <v>47748</v>
      </c>
    </row>
    <row r="27774" spans="1:2" x14ac:dyDescent="0.3">
      <c r="A27774" t="s">
        <v>47749</v>
      </c>
      <c r="B27774" t="s">
        <v>47750</v>
      </c>
    </row>
    <row r="27775" spans="1:2" x14ac:dyDescent="0.3">
      <c r="A27775" t="s">
        <v>47751</v>
      </c>
      <c r="B27775" t="s">
        <v>47752</v>
      </c>
    </row>
    <row r="27776" spans="1:2" x14ac:dyDescent="0.3">
      <c r="A27776" t="s">
        <v>47753</v>
      </c>
      <c r="B27776" t="s">
        <v>47754</v>
      </c>
    </row>
    <row r="27777" spans="1:2" x14ac:dyDescent="0.3">
      <c r="A27777" t="s">
        <v>47755</v>
      </c>
      <c r="B27777" t="s">
        <v>47756</v>
      </c>
    </row>
    <row r="27778" spans="1:2" x14ac:dyDescent="0.3">
      <c r="A27778" t="s">
        <v>47757</v>
      </c>
      <c r="B27778" t="s">
        <v>47758</v>
      </c>
    </row>
    <row r="27779" spans="1:2" x14ac:dyDescent="0.3">
      <c r="A27779" t="s">
        <v>47759</v>
      </c>
      <c r="B27779" t="s">
        <v>47760</v>
      </c>
    </row>
    <row r="27780" spans="1:2" x14ac:dyDescent="0.3">
      <c r="A27780" t="s">
        <v>47761</v>
      </c>
      <c r="B27780" t="s">
        <v>47762</v>
      </c>
    </row>
    <row r="27781" spans="1:2" x14ac:dyDescent="0.3">
      <c r="A27781" t="s">
        <v>47763</v>
      </c>
      <c r="B27781" t="s">
        <v>47153</v>
      </c>
    </row>
    <row r="27782" spans="1:2" x14ac:dyDescent="0.3">
      <c r="A27782" t="s">
        <v>47764</v>
      </c>
      <c r="B27782" t="s">
        <v>47765</v>
      </c>
    </row>
    <row r="27783" spans="1:2" x14ac:dyDescent="0.3">
      <c r="A27783" t="s">
        <v>47766</v>
      </c>
      <c r="B27783" t="s">
        <v>47767</v>
      </c>
    </row>
    <row r="27784" spans="1:2" x14ac:dyDescent="0.3">
      <c r="A27784" t="s">
        <v>47768</v>
      </c>
      <c r="B27784" t="s">
        <v>47769</v>
      </c>
    </row>
    <row r="27785" spans="1:2" x14ac:dyDescent="0.3">
      <c r="A27785" t="s">
        <v>47770</v>
      </c>
      <c r="B27785" t="s">
        <v>47771</v>
      </c>
    </row>
    <row r="27786" spans="1:2" x14ac:dyDescent="0.3">
      <c r="A27786" t="s">
        <v>47772</v>
      </c>
      <c r="B27786" t="s">
        <v>47773</v>
      </c>
    </row>
    <row r="27787" spans="1:2" x14ac:dyDescent="0.3">
      <c r="A27787" t="s">
        <v>47774</v>
      </c>
      <c r="B27787" t="s">
        <v>37929</v>
      </c>
    </row>
    <row r="27788" spans="1:2" x14ac:dyDescent="0.3">
      <c r="A27788" t="s">
        <v>47775</v>
      </c>
      <c r="B27788" t="s">
        <v>47776</v>
      </c>
    </row>
    <row r="27789" spans="1:2" x14ac:dyDescent="0.3">
      <c r="A27789" t="s">
        <v>47777</v>
      </c>
      <c r="B27789" t="s">
        <v>47778</v>
      </c>
    </row>
    <row r="27790" spans="1:2" x14ac:dyDescent="0.3">
      <c r="A27790" t="s">
        <v>47779</v>
      </c>
      <c r="B27790" t="s">
        <v>47780</v>
      </c>
    </row>
    <row r="27791" spans="1:2" x14ac:dyDescent="0.3">
      <c r="A27791" t="s">
        <v>47781</v>
      </c>
      <c r="B27791" t="s">
        <v>47782</v>
      </c>
    </row>
    <row r="27792" spans="1:2" x14ac:dyDescent="0.3">
      <c r="A27792" t="s">
        <v>47783</v>
      </c>
      <c r="B27792" t="s">
        <v>47784</v>
      </c>
    </row>
    <row r="27793" spans="1:2" x14ac:dyDescent="0.3">
      <c r="A27793" t="s">
        <v>47785</v>
      </c>
      <c r="B27793" t="s">
        <v>47786</v>
      </c>
    </row>
    <row r="27794" spans="1:2" x14ac:dyDescent="0.3">
      <c r="A27794" t="s">
        <v>47787</v>
      </c>
      <c r="B27794" t="s">
        <v>47788</v>
      </c>
    </row>
    <row r="27795" spans="1:2" x14ac:dyDescent="0.3">
      <c r="A27795" t="s">
        <v>47789</v>
      </c>
      <c r="B27795" t="s">
        <v>47790</v>
      </c>
    </row>
    <row r="27796" spans="1:2" x14ac:dyDescent="0.3">
      <c r="A27796" t="s">
        <v>47791</v>
      </c>
      <c r="B27796" t="s">
        <v>47792</v>
      </c>
    </row>
    <row r="27797" spans="1:2" x14ac:dyDescent="0.3">
      <c r="A27797" t="s">
        <v>47793</v>
      </c>
      <c r="B27797" t="s">
        <v>47771</v>
      </c>
    </row>
    <row r="27798" spans="1:2" x14ac:dyDescent="0.3">
      <c r="A27798" t="s">
        <v>47794</v>
      </c>
      <c r="B27798" t="s">
        <v>47795</v>
      </c>
    </row>
    <row r="27799" spans="1:2" x14ac:dyDescent="0.3">
      <c r="A27799" t="s">
        <v>47796</v>
      </c>
      <c r="B27799" t="s">
        <v>47797</v>
      </c>
    </row>
    <row r="27800" spans="1:2" x14ac:dyDescent="0.3">
      <c r="A27800" t="s">
        <v>47798</v>
      </c>
      <c r="B27800" t="s">
        <v>47782</v>
      </c>
    </row>
    <row r="27801" spans="1:2" x14ac:dyDescent="0.3">
      <c r="A27801" t="s">
        <v>47799</v>
      </c>
      <c r="B27801" t="s">
        <v>47800</v>
      </c>
    </row>
    <row r="27802" spans="1:2" x14ac:dyDescent="0.3">
      <c r="A27802" t="s">
        <v>47801</v>
      </c>
      <c r="B27802" t="s">
        <v>47802</v>
      </c>
    </row>
    <row r="27803" spans="1:2" x14ac:dyDescent="0.3">
      <c r="A27803" t="s">
        <v>47803</v>
      </c>
      <c r="B27803" t="s">
        <v>47804</v>
      </c>
    </row>
    <row r="27804" spans="1:2" x14ac:dyDescent="0.3">
      <c r="A27804" t="s">
        <v>47805</v>
      </c>
      <c r="B27804" t="s">
        <v>47806</v>
      </c>
    </row>
    <row r="27805" spans="1:2" x14ac:dyDescent="0.3">
      <c r="A27805" t="s">
        <v>47807</v>
      </c>
      <c r="B27805" t="s">
        <v>47808</v>
      </c>
    </row>
    <row r="27806" spans="1:2" x14ac:dyDescent="0.3">
      <c r="A27806" t="s">
        <v>47809</v>
      </c>
      <c r="B27806" t="s">
        <v>35814</v>
      </c>
    </row>
    <row r="27807" spans="1:2" x14ac:dyDescent="0.3">
      <c r="A27807" t="s">
        <v>47810</v>
      </c>
      <c r="B27807" t="s">
        <v>47811</v>
      </c>
    </row>
    <row r="27808" spans="1:2" x14ac:dyDescent="0.3">
      <c r="A27808" t="s">
        <v>47812</v>
      </c>
      <c r="B27808" t="s">
        <v>47813</v>
      </c>
    </row>
    <row r="27809" spans="1:2" x14ac:dyDescent="0.3">
      <c r="A27809" t="s">
        <v>47814</v>
      </c>
      <c r="B27809" t="s">
        <v>47815</v>
      </c>
    </row>
    <row r="27810" spans="1:2" x14ac:dyDescent="0.3">
      <c r="A27810" t="s">
        <v>47816</v>
      </c>
      <c r="B27810" t="s">
        <v>47817</v>
      </c>
    </row>
    <row r="27811" spans="1:2" x14ac:dyDescent="0.3">
      <c r="A27811" t="s">
        <v>47818</v>
      </c>
      <c r="B27811" t="s">
        <v>47819</v>
      </c>
    </row>
    <row r="27812" spans="1:2" x14ac:dyDescent="0.3">
      <c r="A27812" t="s">
        <v>47820</v>
      </c>
      <c r="B27812" t="s">
        <v>47821</v>
      </c>
    </row>
    <row r="27813" spans="1:2" x14ac:dyDescent="0.3">
      <c r="A27813" t="s">
        <v>47822</v>
      </c>
      <c r="B27813" t="s">
        <v>47823</v>
      </c>
    </row>
    <row r="27814" spans="1:2" x14ac:dyDescent="0.3">
      <c r="A27814" t="s">
        <v>47824</v>
      </c>
      <c r="B27814" t="s">
        <v>27425</v>
      </c>
    </row>
    <row r="27815" spans="1:2" x14ac:dyDescent="0.3">
      <c r="A27815" t="s">
        <v>47825</v>
      </c>
      <c r="B27815" t="s">
        <v>47826</v>
      </c>
    </row>
    <row r="27816" spans="1:2" x14ac:dyDescent="0.3">
      <c r="A27816" t="s">
        <v>47827</v>
      </c>
      <c r="B27816" t="s">
        <v>47828</v>
      </c>
    </row>
    <row r="27817" spans="1:2" x14ac:dyDescent="0.3">
      <c r="A27817" t="s">
        <v>47829</v>
      </c>
      <c r="B27817" t="s">
        <v>47830</v>
      </c>
    </row>
    <row r="27818" spans="1:2" x14ac:dyDescent="0.3">
      <c r="A27818" t="s">
        <v>47831</v>
      </c>
      <c r="B27818" t="s">
        <v>47832</v>
      </c>
    </row>
    <row r="27819" spans="1:2" x14ac:dyDescent="0.3">
      <c r="A27819" t="s">
        <v>47833</v>
      </c>
      <c r="B27819" t="s">
        <v>45054</v>
      </c>
    </row>
    <row r="27820" spans="1:2" x14ac:dyDescent="0.3">
      <c r="A27820" t="s">
        <v>47834</v>
      </c>
      <c r="B27820" t="s">
        <v>27435</v>
      </c>
    </row>
    <row r="27821" spans="1:2" x14ac:dyDescent="0.3">
      <c r="A27821" t="s">
        <v>47835</v>
      </c>
      <c r="B27821" t="s">
        <v>47836</v>
      </c>
    </row>
    <row r="27822" spans="1:2" x14ac:dyDescent="0.3">
      <c r="A27822" t="s">
        <v>47837</v>
      </c>
      <c r="B27822" t="s">
        <v>763</v>
      </c>
    </row>
    <row r="27823" spans="1:2" x14ac:dyDescent="0.3">
      <c r="A27823" t="s">
        <v>47838</v>
      </c>
      <c r="B27823" t="s">
        <v>47839</v>
      </c>
    </row>
    <row r="27824" spans="1:2" x14ac:dyDescent="0.3">
      <c r="A27824" t="s">
        <v>47840</v>
      </c>
      <c r="B27824" t="s">
        <v>47841</v>
      </c>
    </row>
    <row r="27825" spans="1:2" x14ac:dyDescent="0.3">
      <c r="A27825" t="s">
        <v>47842</v>
      </c>
      <c r="B27825" t="s">
        <v>45054</v>
      </c>
    </row>
    <row r="27826" spans="1:2" x14ac:dyDescent="0.3">
      <c r="A27826" t="s">
        <v>47843</v>
      </c>
      <c r="B27826" t="s">
        <v>27425</v>
      </c>
    </row>
    <row r="27827" spans="1:2" x14ac:dyDescent="0.3">
      <c r="A27827" t="s">
        <v>47844</v>
      </c>
      <c r="B27827" t="s">
        <v>47845</v>
      </c>
    </row>
    <row r="27828" spans="1:2" x14ac:dyDescent="0.3">
      <c r="A27828" t="s">
        <v>47846</v>
      </c>
      <c r="B27828" t="s">
        <v>45054</v>
      </c>
    </row>
    <row r="27829" spans="1:2" x14ac:dyDescent="0.3">
      <c r="A27829" t="s">
        <v>47847</v>
      </c>
      <c r="B27829" t="s">
        <v>24238</v>
      </c>
    </row>
    <row r="27830" spans="1:2" x14ac:dyDescent="0.3">
      <c r="A27830" t="s">
        <v>47848</v>
      </c>
      <c r="B27830" t="s">
        <v>47849</v>
      </c>
    </row>
    <row r="27831" spans="1:2" x14ac:dyDescent="0.3">
      <c r="A27831" t="s">
        <v>47850</v>
      </c>
      <c r="B27831" t="s">
        <v>45054</v>
      </c>
    </row>
    <row r="27832" spans="1:2" x14ac:dyDescent="0.3">
      <c r="A27832" t="s">
        <v>47851</v>
      </c>
      <c r="B27832" t="s">
        <v>47852</v>
      </c>
    </row>
    <row r="27833" spans="1:2" x14ac:dyDescent="0.3">
      <c r="A27833" t="s">
        <v>47853</v>
      </c>
      <c r="B27833" t="s">
        <v>47854</v>
      </c>
    </row>
    <row r="27834" spans="1:2" x14ac:dyDescent="0.3">
      <c r="A27834" t="s">
        <v>47855</v>
      </c>
      <c r="B27834" t="s">
        <v>45054</v>
      </c>
    </row>
    <row r="27835" spans="1:2" x14ac:dyDescent="0.3">
      <c r="A27835" t="s">
        <v>47856</v>
      </c>
      <c r="B27835" t="s">
        <v>29157</v>
      </c>
    </row>
    <row r="27836" spans="1:2" x14ac:dyDescent="0.3">
      <c r="A27836" t="s">
        <v>47857</v>
      </c>
      <c r="B27836" t="s">
        <v>47858</v>
      </c>
    </row>
    <row r="27837" spans="1:2" x14ac:dyDescent="0.3">
      <c r="A27837" t="s">
        <v>47859</v>
      </c>
      <c r="B27837" t="s">
        <v>47860</v>
      </c>
    </row>
    <row r="27838" spans="1:2" x14ac:dyDescent="0.3">
      <c r="A27838" t="s">
        <v>47861</v>
      </c>
      <c r="B27838" t="s">
        <v>47862</v>
      </c>
    </row>
    <row r="27839" spans="1:2" x14ac:dyDescent="0.3">
      <c r="A27839" t="s">
        <v>47863</v>
      </c>
      <c r="B27839" t="s">
        <v>47864</v>
      </c>
    </row>
    <row r="27840" spans="1:2" x14ac:dyDescent="0.3">
      <c r="A27840" t="s">
        <v>47865</v>
      </c>
      <c r="B27840" t="s">
        <v>47866</v>
      </c>
    </row>
    <row r="27841" spans="1:2" x14ac:dyDescent="0.3">
      <c r="A27841" t="s">
        <v>47867</v>
      </c>
      <c r="B27841" t="s">
        <v>47868</v>
      </c>
    </row>
    <row r="27842" spans="1:2" x14ac:dyDescent="0.3">
      <c r="A27842" t="s">
        <v>47869</v>
      </c>
      <c r="B27842" t="s">
        <v>47870</v>
      </c>
    </row>
    <row r="27843" spans="1:2" x14ac:dyDescent="0.3">
      <c r="A27843" t="s">
        <v>47871</v>
      </c>
      <c r="B27843" t="s">
        <v>47872</v>
      </c>
    </row>
    <row r="27844" spans="1:2" x14ac:dyDescent="0.3">
      <c r="A27844" t="s">
        <v>47873</v>
      </c>
      <c r="B27844" t="s">
        <v>29274</v>
      </c>
    </row>
    <row r="27845" spans="1:2" x14ac:dyDescent="0.3">
      <c r="A27845" t="s">
        <v>47874</v>
      </c>
      <c r="B27845" t="s">
        <v>47875</v>
      </c>
    </row>
    <row r="27846" spans="1:2" x14ac:dyDescent="0.3">
      <c r="A27846" t="s">
        <v>47876</v>
      </c>
      <c r="B27846" t="s">
        <v>47872</v>
      </c>
    </row>
    <row r="27847" spans="1:2" x14ac:dyDescent="0.3">
      <c r="A27847" t="s">
        <v>47877</v>
      </c>
      <c r="B27847" t="s">
        <v>47878</v>
      </c>
    </row>
    <row r="27848" spans="1:2" x14ac:dyDescent="0.3">
      <c r="A27848" t="s">
        <v>47879</v>
      </c>
      <c r="B27848" t="s">
        <v>47880</v>
      </c>
    </row>
    <row r="27849" spans="1:2" x14ac:dyDescent="0.3">
      <c r="A27849" t="s">
        <v>47881</v>
      </c>
      <c r="B27849" t="s">
        <v>37410</v>
      </c>
    </row>
    <row r="27850" spans="1:2" x14ac:dyDescent="0.3">
      <c r="A27850" t="s">
        <v>47882</v>
      </c>
      <c r="B27850" t="s">
        <v>47883</v>
      </c>
    </row>
    <row r="27851" spans="1:2" x14ac:dyDescent="0.3">
      <c r="A27851" t="s">
        <v>47884</v>
      </c>
      <c r="B27851" t="s">
        <v>47885</v>
      </c>
    </row>
    <row r="27852" spans="1:2" x14ac:dyDescent="0.3">
      <c r="A27852" t="s">
        <v>47886</v>
      </c>
      <c r="B27852" t="s">
        <v>37410</v>
      </c>
    </row>
    <row r="27853" spans="1:2" x14ac:dyDescent="0.3">
      <c r="A27853" t="s">
        <v>47887</v>
      </c>
      <c r="B27853" t="s">
        <v>47888</v>
      </c>
    </row>
    <row r="27854" spans="1:2" x14ac:dyDescent="0.3">
      <c r="A27854" t="s">
        <v>47889</v>
      </c>
      <c r="B27854" t="s">
        <v>47875</v>
      </c>
    </row>
    <row r="27855" spans="1:2" x14ac:dyDescent="0.3">
      <c r="A27855" t="s">
        <v>47890</v>
      </c>
      <c r="B27855" t="s">
        <v>45054</v>
      </c>
    </row>
    <row r="27856" spans="1:2" x14ac:dyDescent="0.3">
      <c r="A27856" t="s">
        <v>47891</v>
      </c>
      <c r="B27856" t="s">
        <v>29286</v>
      </c>
    </row>
    <row r="27857" spans="1:2" x14ac:dyDescent="0.3">
      <c r="A27857" t="s">
        <v>47892</v>
      </c>
      <c r="B27857" t="s">
        <v>47875</v>
      </c>
    </row>
    <row r="27858" spans="1:2" x14ac:dyDescent="0.3">
      <c r="A27858" t="s">
        <v>47893</v>
      </c>
      <c r="B27858" t="s">
        <v>47872</v>
      </c>
    </row>
    <row r="27859" spans="1:2" x14ac:dyDescent="0.3">
      <c r="A27859" t="s">
        <v>47894</v>
      </c>
      <c r="B27859" t="s">
        <v>29286</v>
      </c>
    </row>
    <row r="27860" spans="1:2" x14ac:dyDescent="0.3">
      <c r="A27860" t="s">
        <v>47895</v>
      </c>
      <c r="B27860" t="s">
        <v>47875</v>
      </c>
    </row>
    <row r="27861" spans="1:2" x14ac:dyDescent="0.3">
      <c r="A27861" t="s">
        <v>47896</v>
      </c>
      <c r="B27861" t="s">
        <v>47897</v>
      </c>
    </row>
    <row r="27862" spans="1:2" x14ac:dyDescent="0.3">
      <c r="A27862" t="s">
        <v>47898</v>
      </c>
      <c r="B27862" t="s">
        <v>47899</v>
      </c>
    </row>
    <row r="27863" spans="1:2" x14ac:dyDescent="0.3">
      <c r="A27863" t="s">
        <v>47900</v>
      </c>
      <c r="B27863" t="s">
        <v>47875</v>
      </c>
    </row>
    <row r="27864" spans="1:2" x14ac:dyDescent="0.3">
      <c r="A27864" t="s">
        <v>47901</v>
      </c>
      <c r="B27864" t="s">
        <v>47902</v>
      </c>
    </row>
    <row r="27865" spans="1:2" x14ac:dyDescent="0.3">
      <c r="A27865" t="s">
        <v>47903</v>
      </c>
      <c r="B27865" t="s">
        <v>29274</v>
      </c>
    </row>
    <row r="27866" spans="1:2" x14ac:dyDescent="0.3">
      <c r="A27866" t="s">
        <v>47904</v>
      </c>
      <c r="B27866" t="s">
        <v>47875</v>
      </c>
    </row>
    <row r="27867" spans="1:2" x14ac:dyDescent="0.3">
      <c r="A27867" t="s">
        <v>47905</v>
      </c>
      <c r="B27867" t="s">
        <v>47906</v>
      </c>
    </row>
    <row r="27868" spans="1:2" x14ac:dyDescent="0.3">
      <c r="A27868" t="s">
        <v>47907</v>
      </c>
      <c r="B27868" t="s">
        <v>47908</v>
      </c>
    </row>
    <row r="27869" spans="1:2" x14ac:dyDescent="0.3">
      <c r="A27869" t="s">
        <v>47909</v>
      </c>
      <c r="B27869" t="s">
        <v>47910</v>
      </c>
    </row>
    <row r="27870" spans="1:2" x14ac:dyDescent="0.3">
      <c r="A27870" t="s">
        <v>47911</v>
      </c>
      <c r="B27870" t="s">
        <v>47912</v>
      </c>
    </row>
    <row r="27871" spans="1:2" x14ac:dyDescent="0.3">
      <c r="A27871" t="s">
        <v>47913</v>
      </c>
      <c r="B27871" t="s">
        <v>47914</v>
      </c>
    </row>
    <row r="27872" spans="1:2" x14ac:dyDescent="0.3">
      <c r="A27872" t="s">
        <v>47915</v>
      </c>
      <c r="B27872" t="s">
        <v>47910</v>
      </c>
    </row>
    <row r="27873" spans="1:2" x14ac:dyDescent="0.3">
      <c r="A27873" t="s">
        <v>47876</v>
      </c>
      <c r="B27873" t="s">
        <v>47916</v>
      </c>
    </row>
    <row r="27874" spans="1:2" x14ac:dyDescent="0.3">
      <c r="A27874" t="s">
        <v>47917</v>
      </c>
      <c r="B27874" t="s">
        <v>47918</v>
      </c>
    </row>
    <row r="27875" spans="1:2" x14ac:dyDescent="0.3">
      <c r="A27875" t="s">
        <v>47919</v>
      </c>
      <c r="B27875" t="s">
        <v>47920</v>
      </c>
    </row>
    <row r="27876" spans="1:2" x14ac:dyDescent="0.3">
      <c r="A27876" t="s">
        <v>47921</v>
      </c>
      <c r="B27876" t="s">
        <v>47922</v>
      </c>
    </row>
    <row r="27877" spans="1:2" x14ac:dyDescent="0.3">
      <c r="A27877" t="s">
        <v>47923</v>
      </c>
      <c r="B27877" t="s">
        <v>27346</v>
      </c>
    </row>
    <row r="27878" spans="1:2" x14ac:dyDescent="0.3">
      <c r="A27878" t="s">
        <v>47924</v>
      </c>
      <c r="B27878" t="s">
        <v>47925</v>
      </c>
    </row>
    <row r="27879" spans="1:2" x14ac:dyDescent="0.3">
      <c r="A27879" t="s">
        <v>47926</v>
      </c>
      <c r="B27879" t="s">
        <v>30469</v>
      </c>
    </row>
    <row r="27880" spans="1:2" x14ac:dyDescent="0.3">
      <c r="A27880" t="s">
        <v>47927</v>
      </c>
      <c r="B27880" t="s">
        <v>47928</v>
      </c>
    </row>
    <row r="27881" spans="1:2" x14ac:dyDescent="0.3">
      <c r="A27881" t="s">
        <v>47929</v>
      </c>
      <c r="B27881" t="s">
        <v>47930</v>
      </c>
    </row>
    <row r="27882" spans="1:2" x14ac:dyDescent="0.3">
      <c r="A27882" t="s">
        <v>47931</v>
      </c>
      <c r="B27882" t="s">
        <v>45054</v>
      </c>
    </row>
    <row r="27883" spans="1:2" x14ac:dyDescent="0.3">
      <c r="A27883" t="s">
        <v>47932</v>
      </c>
      <c r="B27883" t="s">
        <v>47933</v>
      </c>
    </row>
    <row r="27884" spans="1:2" x14ac:dyDescent="0.3">
      <c r="A27884" t="s">
        <v>47934</v>
      </c>
      <c r="B27884" t="s">
        <v>22680</v>
      </c>
    </row>
    <row r="27885" spans="1:2" x14ac:dyDescent="0.3">
      <c r="A27885" t="s">
        <v>47935</v>
      </c>
      <c r="B27885" t="s">
        <v>47902</v>
      </c>
    </row>
    <row r="27886" spans="1:2" x14ac:dyDescent="0.3">
      <c r="A27886" t="s">
        <v>47936</v>
      </c>
      <c r="B27886" t="s">
        <v>47937</v>
      </c>
    </row>
    <row r="27887" spans="1:2" x14ac:dyDescent="0.3">
      <c r="A27887" t="s">
        <v>47938</v>
      </c>
      <c r="B27887" t="s">
        <v>22680</v>
      </c>
    </row>
    <row r="27888" spans="1:2" x14ac:dyDescent="0.3">
      <c r="A27888" t="s">
        <v>47939</v>
      </c>
      <c r="B27888" t="s">
        <v>763</v>
      </c>
    </row>
    <row r="27889" spans="1:2" x14ac:dyDescent="0.3">
      <c r="A27889" t="s">
        <v>47940</v>
      </c>
      <c r="B27889" t="s">
        <v>47941</v>
      </c>
    </row>
    <row r="27890" spans="1:2" x14ac:dyDescent="0.3">
      <c r="A27890" t="s">
        <v>47942</v>
      </c>
      <c r="B27890" t="s">
        <v>47943</v>
      </c>
    </row>
    <row r="27891" spans="1:2" x14ac:dyDescent="0.3">
      <c r="A27891" t="s">
        <v>47944</v>
      </c>
      <c r="B27891" t="s">
        <v>45054</v>
      </c>
    </row>
    <row r="27892" spans="1:2" x14ac:dyDescent="0.3">
      <c r="A27892" t="s">
        <v>47945</v>
      </c>
      <c r="B27892" t="s">
        <v>47946</v>
      </c>
    </row>
    <row r="27893" spans="1:2" x14ac:dyDescent="0.3">
      <c r="A27893" t="s">
        <v>47947</v>
      </c>
      <c r="B27893" t="s">
        <v>47943</v>
      </c>
    </row>
    <row r="27894" spans="1:2" x14ac:dyDescent="0.3">
      <c r="A27894" t="s">
        <v>47948</v>
      </c>
      <c r="B27894" t="s">
        <v>30469</v>
      </c>
    </row>
    <row r="27895" spans="1:2" x14ac:dyDescent="0.3">
      <c r="A27895" t="s">
        <v>47949</v>
      </c>
      <c r="B27895" t="s">
        <v>27346</v>
      </c>
    </row>
    <row r="27896" spans="1:2" x14ac:dyDescent="0.3">
      <c r="A27896" t="s">
        <v>47950</v>
      </c>
      <c r="B27896" t="s">
        <v>47943</v>
      </c>
    </row>
    <row r="27897" spans="1:2" x14ac:dyDescent="0.3">
      <c r="A27897" t="s">
        <v>47951</v>
      </c>
      <c r="B27897" t="s">
        <v>30469</v>
      </c>
    </row>
    <row r="27898" spans="1:2" x14ac:dyDescent="0.3">
      <c r="A27898" t="s">
        <v>47952</v>
      </c>
      <c r="B27898" t="s">
        <v>47953</v>
      </c>
    </row>
    <row r="27899" spans="1:2" x14ac:dyDescent="0.3">
      <c r="A27899" t="s">
        <v>47954</v>
      </c>
      <c r="B27899" t="s">
        <v>47943</v>
      </c>
    </row>
    <row r="27900" spans="1:2" x14ac:dyDescent="0.3">
      <c r="A27900" t="s">
        <v>47955</v>
      </c>
      <c r="B27900" t="s">
        <v>45054</v>
      </c>
    </row>
    <row r="27901" spans="1:2" x14ac:dyDescent="0.3">
      <c r="A27901" t="s">
        <v>47956</v>
      </c>
      <c r="B27901" t="s">
        <v>29166</v>
      </c>
    </row>
    <row r="27902" spans="1:2" x14ac:dyDescent="0.3">
      <c r="A27902" t="s">
        <v>47957</v>
      </c>
      <c r="B27902" t="s">
        <v>47943</v>
      </c>
    </row>
    <row r="27903" spans="1:2" x14ac:dyDescent="0.3">
      <c r="A27903" t="s">
        <v>47958</v>
      </c>
      <c r="B27903" t="s">
        <v>30469</v>
      </c>
    </row>
    <row r="27904" spans="1:2" x14ac:dyDescent="0.3">
      <c r="A27904" t="s">
        <v>47959</v>
      </c>
      <c r="B27904" t="s">
        <v>27346</v>
      </c>
    </row>
    <row r="27905" spans="1:2" x14ac:dyDescent="0.3">
      <c r="A27905" t="s">
        <v>47960</v>
      </c>
      <c r="B27905" t="s">
        <v>47961</v>
      </c>
    </row>
    <row r="27906" spans="1:2" x14ac:dyDescent="0.3">
      <c r="A27906" t="s">
        <v>47962</v>
      </c>
      <c r="B27906" t="s">
        <v>47902</v>
      </c>
    </row>
    <row r="27907" spans="1:2" x14ac:dyDescent="0.3">
      <c r="A27907" t="s">
        <v>47963</v>
      </c>
      <c r="B27907" t="s">
        <v>29262</v>
      </c>
    </row>
    <row r="27908" spans="1:2" x14ac:dyDescent="0.3">
      <c r="A27908" t="s">
        <v>47964</v>
      </c>
      <c r="B27908" t="s">
        <v>47925</v>
      </c>
    </row>
    <row r="27909" spans="1:2" x14ac:dyDescent="0.3">
      <c r="A27909" t="s">
        <v>47965</v>
      </c>
      <c r="B27909" t="s">
        <v>47966</v>
      </c>
    </row>
    <row r="27910" spans="1:2" x14ac:dyDescent="0.3">
      <c r="A27910" t="s">
        <v>47967</v>
      </c>
      <c r="B27910" t="s">
        <v>47968</v>
      </c>
    </row>
    <row r="27911" spans="1:2" x14ac:dyDescent="0.3">
      <c r="A27911" t="s">
        <v>47969</v>
      </c>
      <c r="B27911" t="s">
        <v>47970</v>
      </c>
    </row>
    <row r="27912" spans="1:2" x14ac:dyDescent="0.3">
      <c r="A27912" t="s">
        <v>47971</v>
      </c>
      <c r="B27912" t="s">
        <v>47972</v>
      </c>
    </row>
    <row r="27913" spans="1:2" x14ac:dyDescent="0.3">
      <c r="A27913" t="s">
        <v>47973</v>
      </c>
      <c r="B27913" t="s">
        <v>29274</v>
      </c>
    </row>
    <row r="27914" spans="1:2" x14ac:dyDescent="0.3">
      <c r="A27914" t="s">
        <v>47974</v>
      </c>
      <c r="B27914" t="s">
        <v>47975</v>
      </c>
    </row>
    <row r="27915" spans="1:2" x14ac:dyDescent="0.3">
      <c r="A27915" t="s">
        <v>47976</v>
      </c>
      <c r="B27915" t="s">
        <v>47977</v>
      </c>
    </row>
    <row r="27916" spans="1:2" x14ac:dyDescent="0.3">
      <c r="A27916" t="s">
        <v>47978</v>
      </c>
      <c r="B27916" t="s">
        <v>47979</v>
      </c>
    </row>
    <row r="27917" spans="1:2" x14ac:dyDescent="0.3">
      <c r="A27917" t="s">
        <v>47980</v>
      </c>
      <c r="B27917" t="s">
        <v>47975</v>
      </c>
    </row>
    <row r="27918" spans="1:2" x14ac:dyDescent="0.3">
      <c r="A27918" t="s">
        <v>38628</v>
      </c>
      <c r="B27918" t="s">
        <v>45054</v>
      </c>
    </row>
    <row r="27919" spans="1:2" x14ac:dyDescent="0.3">
      <c r="A27919" t="s">
        <v>47981</v>
      </c>
      <c r="B27919" t="s">
        <v>47982</v>
      </c>
    </row>
    <row r="27920" spans="1:2" x14ac:dyDescent="0.3">
      <c r="A27920" t="s">
        <v>47983</v>
      </c>
      <c r="B27920" t="s">
        <v>47910</v>
      </c>
    </row>
    <row r="27921" spans="1:2" x14ac:dyDescent="0.3">
      <c r="A27921" t="s">
        <v>47984</v>
      </c>
      <c r="B27921" t="s">
        <v>47985</v>
      </c>
    </row>
    <row r="27922" spans="1:2" x14ac:dyDescent="0.3">
      <c r="A27922" t="s">
        <v>47986</v>
      </c>
      <c r="B27922" t="s">
        <v>47987</v>
      </c>
    </row>
    <row r="27923" spans="1:2" x14ac:dyDescent="0.3">
      <c r="A27923" t="s">
        <v>47988</v>
      </c>
      <c r="B27923" t="s">
        <v>47975</v>
      </c>
    </row>
    <row r="27924" spans="1:2" x14ac:dyDescent="0.3">
      <c r="A27924" t="s">
        <v>47989</v>
      </c>
      <c r="B27924" t="s">
        <v>45054</v>
      </c>
    </row>
    <row r="27925" spans="1:2" x14ac:dyDescent="0.3">
      <c r="A27925" t="s">
        <v>47990</v>
      </c>
      <c r="B27925" t="s">
        <v>47991</v>
      </c>
    </row>
    <row r="27926" spans="1:2" x14ac:dyDescent="0.3">
      <c r="A27926" t="s">
        <v>47992</v>
      </c>
      <c r="B27926" t="s">
        <v>47975</v>
      </c>
    </row>
    <row r="27927" spans="1:2" x14ac:dyDescent="0.3">
      <c r="A27927" t="s">
        <v>47993</v>
      </c>
      <c r="B27927" t="s">
        <v>30103</v>
      </c>
    </row>
    <row r="27928" spans="1:2" x14ac:dyDescent="0.3">
      <c r="A27928" t="s">
        <v>47994</v>
      </c>
      <c r="B27928" t="s">
        <v>47995</v>
      </c>
    </row>
    <row r="27929" spans="1:2" x14ac:dyDescent="0.3">
      <c r="A27929" t="s">
        <v>47996</v>
      </c>
      <c r="B27929" t="s">
        <v>47975</v>
      </c>
    </row>
    <row r="27930" spans="1:2" x14ac:dyDescent="0.3">
      <c r="A27930" t="s">
        <v>47997</v>
      </c>
      <c r="B27930" t="s">
        <v>30469</v>
      </c>
    </row>
    <row r="27931" spans="1:2" x14ac:dyDescent="0.3">
      <c r="A27931" t="s">
        <v>47998</v>
      </c>
      <c r="B27931" t="s">
        <v>47999</v>
      </c>
    </row>
    <row r="27932" spans="1:2" x14ac:dyDescent="0.3">
      <c r="A27932" t="s">
        <v>48000</v>
      </c>
      <c r="B27932" t="s">
        <v>47925</v>
      </c>
    </row>
    <row r="27933" spans="1:2" x14ac:dyDescent="0.3">
      <c r="A27933" t="s">
        <v>48001</v>
      </c>
      <c r="B27933" t="s">
        <v>48002</v>
      </c>
    </row>
    <row r="27934" spans="1:2" x14ac:dyDescent="0.3">
      <c r="A27934" t="s">
        <v>48003</v>
      </c>
      <c r="B27934" t="s">
        <v>48004</v>
      </c>
    </row>
    <row r="27935" spans="1:2" x14ac:dyDescent="0.3">
      <c r="A27935" t="s">
        <v>48005</v>
      </c>
      <c r="B27935" t="s">
        <v>47975</v>
      </c>
    </row>
    <row r="27936" spans="1:2" x14ac:dyDescent="0.3">
      <c r="A27936" t="s">
        <v>48006</v>
      </c>
      <c r="B27936" t="s">
        <v>24452</v>
      </c>
    </row>
    <row r="27937" spans="1:2" x14ac:dyDescent="0.3">
      <c r="A27937" t="s">
        <v>48007</v>
      </c>
      <c r="B27937" t="s">
        <v>48008</v>
      </c>
    </row>
    <row r="27938" spans="1:2" x14ac:dyDescent="0.3">
      <c r="A27938" t="s">
        <v>48009</v>
      </c>
      <c r="B27938" t="s">
        <v>47975</v>
      </c>
    </row>
    <row r="27939" spans="1:2" x14ac:dyDescent="0.3">
      <c r="A27939" t="s">
        <v>48010</v>
      </c>
      <c r="B27939" t="s">
        <v>45054</v>
      </c>
    </row>
    <row r="27940" spans="1:2" x14ac:dyDescent="0.3">
      <c r="A27940" t="s">
        <v>48011</v>
      </c>
      <c r="B27940" t="s">
        <v>48012</v>
      </c>
    </row>
    <row r="27941" spans="1:2" x14ac:dyDescent="0.3">
      <c r="A27941" t="s">
        <v>48013</v>
      </c>
      <c r="B27941" t="s">
        <v>47925</v>
      </c>
    </row>
    <row r="27942" spans="1:2" x14ac:dyDescent="0.3">
      <c r="A27942" t="s">
        <v>48014</v>
      </c>
      <c r="B27942" t="s">
        <v>30103</v>
      </c>
    </row>
    <row r="27943" spans="1:2" x14ac:dyDescent="0.3">
      <c r="A27943" t="s">
        <v>48015</v>
      </c>
      <c r="B27943" t="s">
        <v>48016</v>
      </c>
    </row>
    <row r="27944" spans="1:2" x14ac:dyDescent="0.3">
      <c r="A27944" t="s">
        <v>48017</v>
      </c>
      <c r="B27944" t="s">
        <v>47925</v>
      </c>
    </row>
    <row r="27945" spans="1:2" x14ac:dyDescent="0.3">
      <c r="A27945" t="s">
        <v>48018</v>
      </c>
      <c r="B27945" t="s">
        <v>45054</v>
      </c>
    </row>
    <row r="27946" spans="1:2" x14ac:dyDescent="0.3">
      <c r="A27946" t="s">
        <v>48019</v>
      </c>
      <c r="B27946" t="s">
        <v>48020</v>
      </c>
    </row>
    <row r="27947" spans="1:2" x14ac:dyDescent="0.3">
      <c r="A27947" t="s">
        <v>48021</v>
      </c>
      <c r="B27947" t="s">
        <v>48022</v>
      </c>
    </row>
    <row r="27948" spans="1:2" x14ac:dyDescent="0.3">
      <c r="A27948" t="s">
        <v>48023</v>
      </c>
      <c r="B27948" t="s">
        <v>48024</v>
      </c>
    </row>
    <row r="27949" spans="1:2" x14ac:dyDescent="0.3">
      <c r="A27949" t="s">
        <v>48025</v>
      </c>
      <c r="B27949" t="s">
        <v>48026</v>
      </c>
    </row>
    <row r="27950" spans="1:2" x14ac:dyDescent="0.3">
      <c r="A27950" t="s">
        <v>48027</v>
      </c>
      <c r="B27950" t="s">
        <v>48028</v>
      </c>
    </row>
    <row r="27951" spans="1:2" x14ac:dyDescent="0.3">
      <c r="A27951" t="s">
        <v>48029</v>
      </c>
      <c r="B27951" t="s">
        <v>48030</v>
      </c>
    </row>
    <row r="27952" spans="1:2" x14ac:dyDescent="0.3">
      <c r="A27952" t="s">
        <v>48031</v>
      </c>
      <c r="B27952" t="s">
        <v>48032</v>
      </c>
    </row>
    <row r="27953" spans="1:2" x14ac:dyDescent="0.3">
      <c r="A27953" t="s">
        <v>48033</v>
      </c>
      <c r="B27953" t="s">
        <v>47910</v>
      </c>
    </row>
    <row r="27954" spans="1:2" x14ac:dyDescent="0.3">
      <c r="A27954" t="s">
        <v>48034</v>
      </c>
      <c r="B27954" t="s">
        <v>48002</v>
      </c>
    </row>
    <row r="27955" spans="1:2" x14ac:dyDescent="0.3">
      <c r="A27955" t="s">
        <v>48035</v>
      </c>
      <c r="B27955" t="s">
        <v>48036</v>
      </c>
    </row>
    <row r="27956" spans="1:2" x14ac:dyDescent="0.3">
      <c r="A27956" t="s">
        <v>48037</v>
      </c>
      <c r="B27956" t="s">
        <v>47910</v>
      </c>
    </row>
    <row r="27957" spans="1:2" x14ac:dyDescent="0.3">
      <c r="A27957" t="s">
        <v>48038</v>
      </c>
      <c r="B27957" t="s">
        <v>24452</v>
      </c>
    </row>
    <row r="27958" spans="1:2" x14ac:dyDescent="0.3">
      <c r="A27958" t="s">
        <v>48039</v>
      </c>
      <c r="B27958" t="s">
        <v>48040</v>
      </c>
    </row>
    <row r="27959" spans="1:2" x14ac:dyDescent="0.3">
      <c r="A27959" t="s">
        <v>48041</v>
      </c>
      <c r="B27959" t="s">
        <v>47975</v>
      </c>
    </row>
    <row r="27960" spans="1:2" x14ac:dyDescent="0.3">
      <c r="A27960" t="s">
        <v>48042</v>
      </c>
      <c r="B27960" t="s">
        <v>47902</v>
      </c>
    </row>
    <row r="27961" spans="1:2" x14ac:dyDescent="0.3">
      <c r="A27961" t="s">
        <v>48043</v>
      </c>
      <c r="B27961" t="s">
        <v>48044</v>
      </c>
    </row>
    <row r="27962" spans="1:2" x14ac:dyDescent="0.3">
      <c r="A27962" t="s">
        <v>48045</v>
      </c>
      <c r="B27962" t="s">
        <v>47910</v>
      </c>
    </row>
    <row r="27963" spans="1:2" x14ac:dyDescent="0.3">
      <c r="A27963" t="s">
        <v>48046</v>
      </c>
      <c r="B27963" t="s">
        <v>29247</v>
      </c>
    </row>
    <row r="27964" spans="1:2" x14ac:dyDescent="0.3">
      <c r="A27964" t="s">
        <v>48047</v>
      </c>
      <c r="B27964" t="s">
        <v>48048</v>
      </c>
    </row>
    <row r="27965" spans="1:2" x14ac:dyDescent="0.3">
      <c r="A27965" t="s">
        <v>48049</v>
      </c>
      <c r="B27965" t="s">
        <v>48050</v>
      </c>
    </row>
    <row r="27966" spans="1:2" x14ac:dyDescent="0.3">
      <c r="A27966" t="s">
        <v>48051</v>
      </c>
      <c r="B27966" t="s">
        <v>48052</v>
      </c>
    </row>
    <row r="27967" spans="1:2" x14ac:dyDescent="0.3">
      <c r="A27967" t="s">
        <v>48053</v>
      </c>
      <c r="B27967" t="s">
        <v>48054</v>
      </c>
    </row>
    <row r="27968" spans="1:2" x14ac:dyDescent="0.3">
      <c r="A27968" t="s">
        <v>48055</v>
      </c>
      <c r="B27968" t="s">
        <v>47975</v>
      </c>
    </row>
    <row r="27969" spans="1:2" x14ac:dyDescent="0.3">
      <c r="A27969" t="s">
        <v>48056</v>
      </c>
      <c r="B27969" t="s">
        <v>48057</v>
      </c>
    </row>
    <row r="27970" spans="1:2" x14ac:dyDescent="0.3">
      <c r="A27970" t="s">
        <v>48058</v>
      </c>
      <c r="B27970" t="s">
        <v>48059</v>
      </c>
    </row>
    <row r="27971" spans="1:2" x14ac:dyDescent="0.3">
      <c r="A27971" t="s">
        <v>48060</v>
      </c>
      <c r="B27971" t="s">
        <v>47910</v>
      </c>
    </row>
    <row r="27972" spans="1:2" x14ac:dyDescent="0.3">
      <c r="A27972" t="s">
        <v>48061</v>
      </c>
      <c r="B27972" t="s">
        <v>48052</v>
      </c>
    </row>
    <row r="27973" spans="1:2" x14ac:dyDescent="0.3">
      <c r="A27973" t="s">
        <v>48062</v>
      </c>
      <c r="B27973" t="s">
        <v>27435</v>
      </c>
    </row>
    <row r="27974" spans="1:2" x14ac:dyDescent="0.3">
      <c r="A27974" t="s">
        <v>48063</v>
      </c>
      <c r="B27974" t="s">
        <v>47975</v>
      </c>
    </row>
    <row r="27975" spans="1:2" x14ac:dyDescent="0.3">
      <c r="A27975" t="s">
        <v>48064</v>
      </c>
      <c r="B27975" t="s">
        <v>24452</v>
      </c>
    </row>
    <row r="27976" spans="1:2" x14ac:dyDescent="0.3">
      <c r="A27976" t="s">
        <v>48065</v>
      </c>
      <c r="B27976" t="s">
        <v>29274</v>
      </c>
    </row>
    <row r="27977" spans="1:2" x14ac:dyDescent="0.3">
      <c r="A27977" t="s">
        <v>48066</v>
      </c>
      <c r="B27977" t="s">
        <v>47910</v>
      </c>
    </row>
    <row r="27978" spans="1:2" x14ac:dyDescent="0.3">
      <c r="A27978" t="s">
        <v>48067</v>
      </c>
      <c r="B27978" t="s">
        <v>29247</v>
      </c>
    </row>
    <row r="27979" spans="1:2" x14ac:dyDescent="0.3">
      <c r="A27979" t="s">
        <v>48068</v>
      </c>
      <c r="B27979" t="s">
        <v>48069</v>
      </c>
    </row>
    <row r="27980" spans="1:2" x14ac:dyDescent="0.3">
      <c r="A27980" t="s">
        <v>48070</v>
      </c>
      <c r="B27980" t="s">
        <v>47910</v>
      </c>
    </row>
    <row r="27981" spans="1:2" x14ac:dyDescent="0.3">
      <c r="A27981" t="s">
        <v>48071</v>
      </c>
      <c r="B27981" t="s">
        <v>30103</v>
      </c>
    </row>
    <row r="27982" spans="1:2" x14ac:dyDescent="0.3">
      <c r="A27982" t="s">
        <v>48072</v>
      </c>
      <c r="B27982" t="s">
        <v>48073</v>
      </c>
    </row>
    <row r="27983" spans="1:2" x14ac:dyDescent="0.3">
      <c r="A27983" t="s">
        <v>48074</v>
      </c>
      <c r="B27983" t="s">
        <v>48075</v>
      </c>
    </row>
    <row r="27984" spans="1:2" x14ac:dyDescent="0.3">
      <c r="A27984" t="s">
        <v>48076</v>
      </c>
      <c r="B27984" t="s">
        <v>48077</v>
      </c>
    </row>
    <row r="27985" spans="1:2" x14ac:dyDescent="0.3">
      <c r="A27985" t="s">
        <v>48078</v>
      </c>
      <c r="B27985" t="s">
        <v>48079</v>
      </c>
    </row>
    <row r="27986" spans="1:2" x14ac:dyDescent="0.3">
      <c r="A27986" t="s">
        <v>48080</v>
      </c>
      <c r="B27986" t="s">
        <v>48081</v>
      </c>
    </row>
    <row r="27987" spans="1:2" x14ac:dyDescent="0.3">
      <c r="A27987" t="s">
        <v>48082</v>
      </c>
      <c r="B27987" t="s">
        <v>48083</v>
      </c>
    </row>
    <row r="27988" spans="1:2" x14ac:dyDescent="0.3">
      <c r="A27988" t="s">
        <v>48084</v>
      </c>
      <c r="B27988" t="s">
        <v>48085</v>
      </c>
    </row>
    <row r="27989" spans="1:2" x14ac:dyDescent="0.3">
      <c r="A27989" t="s">
        <v>48086</v>
      </c>
      <c r="B27989" t="s">
        <v>48087</v>
      </c>
    </row>
    <row r="27990" spans="1:2" x14ac:dyDescent="0.3">
      <c r="A27990" t="s">
        <v>48088</v>
      </c>
      <c r="B27990" t="s">
        <v>48083</v>
      </c>
    </row>
    <row r="27991" spans="1:2" x14ac:dyDescent="0.3">
      <c r="A27991" t="s">
        <v>48089</v>
      </c>
      <c r="B27991" t="s">
        <v>48090</v>
      </c>
    </row>
    <row r="27992" spans="1:2" x14ac:dyDescent="0.3">
      <c r="A27992" t="s">
        <v>48091</v>
      </c>
      <c r="B27992" t="s">
        <v>47975</v>
      </c>
    </row>
    <row r="27993" spans="1:2" x14ac:dyDescent="0.3">
      <c r="A27993" t="s">
        <v>48092</v>
      </c>
      <c r="B27993" t="s">
        <v>48083</v>
      </c>
    </row>
    <row r="27994" spans="1:2" x14ac:dyDescent="0.3">
      <c r="A27994" t="s">
        <v>48093</v>
      </c>
      <c r="B27994" t="s">
        <v>48094</v>
      </c>
    </row>
    <row r="27995" spans="1:2" x14ac:dyDescent="0.3">
      <c r="A27995" t="s">
        <v>48095</v>
      </c>
      <c r="B27995" t="s">
        <v>48096</v>
      </c>
    </row>
    <row r="27996" spans="1:2" x14ac:dyDescent="0.3">
      <c r="A27996" t="s">
        <v>48097</v>
      </c>
      <c r="B27996" t="s">
        <v>48098</v>
      </c>
    </row>
    <row r="27997" spans="1:2" x14ac:dyDescent="0.3">
      <c r="A27997" t="s">
        <v>48099</v>
      </c>
      <c r="B27997" t="s">
        <v>48100</v>
      </c>
    </row>
    <row r="27998" spans="1:2" x14ac:dyDescent="0.3">
      <c r="A27998" t="s">
        <v>48101</v>
      </c>
      <c r="B27998" t="s">
        <v>48102</v>
      </c>
    </row>
    <row r="27999" spans="1:2" x14ac:dyDescent="0.3">
      <c r="A27999" t="s">
        <v>48103</v>
      </c>
      <c r="B27999" t="s">
        <v>30103</v>
      </c>
    </row>
    <row r="28000" spans="1:2" x14ac:dyDescent="0.3">
      <c r="A28000" t="s">
        <v>48104</v>
      </c>
      <c r="B28000" t="s">
        <v>48105</v>
      </c>
    </row>
    <row r="28001" spans="1:2" x14ac:dyDescent="0.3">
      <c r="A28001" t="s">
        <v>48106</v>
      </c>
      <c r="B28001" t="s">
        <v>48107</v>
      </c>
    </row>
    <row r="28002" spans="1:2" x14ac:dyDescent="0.3">
      <c r="A28002" t="s">
        <v>48108</v>
      </c>
      <c r="B28002" t="s">
        <v>47916</v>
      </c>
    </row>
    <row r="28003" spans="1:2" x14ac:dyDescent="0.3">
      <c r="A28003" t="s">
        <v>48109</v>
      </c>
      <c r="B28003" t="s">
        <v>48110</v>
      </c>
    </row>
    <row r="28004" spans="1:2" x14ac:dyDescent="0.3">
      <c r="A28004" t="s">
        <v>48111</v>
      </c>
      <c r="B28004" t="s">
        <v>48050</v>
      </c>
    </row>
    <row r="28005" spans="1:2" x14ac:dyDescent="0.3">
      <c r="A28005" t="s">
        <v>48112</v>
      </c>
      <c r="B28005" t="s">
        <v>48113</v>
      </c>
    </row>
    <row r="28006" spans="1:2" x14ac:dyDescent="0.3">
      <c r="A28006" t="s">
        <v>48114</v>
      </c>
      <c r="B28006" t="s">
        <v>48115</v>
      </c>
    </row>
    <row r="28007" spans="1:2" x14ac:dyDescent="0.3">
      <c r="A28007" t="s">
        <v>48116</v>
      </c>
      <c r="B28007" t="s">
        <v>47975</v>
      </c>
    </row>
    <row r="28008" spans="1:2" x14ac:dyDescent="0.3">
      <c r="A28008" t="s">
        <v>48117</v>
      </c>
      <c r="B28008" t="s">
        <v>48118</v>
      </c>
    </row>
    <row r="28009" spans="1:2" x14ac:dyDescent="0.3">
      <c r="A28009" t="s">
        <v>48119</v>
      </c>
      <c r="B28009" t="s">
        <v>48120</v>
      </c>
    </row>
    <row r="28010" spans="1:2" x14ac:dyDescent="0.3">
      <c r="A28010" t="s">
        <v>48121</v>
      </c>
      <c r="B28010" t="s">
        <v>34900</v>
      </c>
    </row>
    <row r="28011" spans="1:2" x14ac:dyDescent="0.3">
      <c r="A28011" t="s">
        <v>48122</v>
      </c>
      <c r="B28011" t="s">
        <v>47902</v>
      </c>
    </row>
    <row r="28012" spans="1:2" x14ac:dyDescent="0.3">
      <c r="A28012" t="s">
        <v>48123</v>
      </c>
      <c r="B28012" t="s">
        <v>48124</v>
      </c>
    </row>
    <row r="28013" spans="1:2" x14ac:dyDescent="0.3">
      <c r="A28013" t="s">
        <v>48125</v>
      </c>
      <c r="B28013" t="s">
        <v>48126</v>
      </c>
    </row>
    <row r="28014" spans="1:2" x14ac:dyDescent="0.3">
      <c r="A28014" t="s">
        <v>48127</v>
      </c>
      <c r="B28014" t="s">
        <v>30469</v>
      </c>
    </row>
    <row r="28015" spans="1:2" x14ac:dyDescent="0.3">
      <c r="A28015" t="s">
        <v>48128</v>
      </c>
      <c r="B28015" t="s">
        <v>48129</v>
      </c>
    </row>
    <row r="28016" spans="1:2" x14ac:dyDescent="0.3">
      <c r="A28016" t="s">
        <v>48130</v>
      </c>
      <c r="B28016" t="s">
        <v>47975</v>
      </c>
    </row>
    <row r="28017" spans="1:2" x14ac:dyDescent="0.3">
      <c r="A28017" t="s">
        <v>48131</v>
      </c>
      <c r="B28017" t="s">
        <v>37410</v>
      </c>
    </row>
    <row r="28018" spans="1:2" x14ac:dyDescent="0.3">
      <c r="A28018" t="s">
        <v>48132</v>
      </c>
      <c r="B28018" t="s">
        <v>48133</v>
      </c>
    </row>
    <row r="28019" spans="1:2" x14ac:dyDescent="0.3">
      <c r="A28019" t="s">
        <v>48134</v>
      </c>
      <c r="B28019" t="s">
        <v>48135</v>
      </c>
    </row>
    <row r="28020" spans="1:2" x14ac:dyDescent="0.3">
      <c r="A28020" t="s">
        <v>48136</v>
      </c>
      <c r="B28020" t="s">
        <v>48137</v>
      </c>
    </row>
    <row r="28021" spans="1:2" x14ac:dyDescent="0.3">
      <c r="A28021" t="s">
        <v>48138</v>
      </c>
      <c r="B28021" t="s">
        <v>48139</v>
      </c>
    </row>
    <row r="28022" spans="1:2" x14ac:dyDescent="0.3">
      <c r="A28022" t="s">
        <v>48140</v>
      </c>
      <c r="B28022" t="s">
        <v>48141</v>
      </c>
    </row>
    <row r="28023" spans="1:2" x14ac:dyDescent="0.3">
      <c r="A28023" t="s">
        <v>48142</v>
      </c>
      <c r="B28023" t="s">
        <v>48143</v>
      </c>
    </row>
    <row r="28024" spans="1:2" x14ac:dyDescent="0.3">
      <c r="A28024" t="s">
        <v>48144</v>
      </c>
      <c r="B28024" t="s">
        <v>48145</v>
      </c>
    </row>
    <row r="28025" spans="1:2" x14ac:dyDescent="0.3">
      <c r="A28025" t="s">
        <v>48146</v>
      </c>
      <c r="B28025" t="s">
        <v>48147</v>
      </c>
    </row>
    <row r="28026" spans="1:2" x14ac:dyDescent="0.3">
      <c r="A28026" t="s">
        <v>48148</v>
      </c>
      <c r="B28026" t="s">
        <v>48149</v>
      </c>
    </row>
    <row r="28027" spans="1:2" x14ac:dyDescent="0.3">
      <c r="A28027" t="s">
        <v>48150</v>
      </c>
      <c r="B28027" t="s">
        <v>48151</v>
      </c>
    </row>
    <row r="28028" spans="1:2" x14ac:dyDescent="0.3">
      <c r="A28028" t="s">
        <v>48152</v>
      </c>
      <c r="B28028" t="s">
        <v>48153</v>
      </c>
    </row>
    <row r="28029" spans="1:2" x14ac:dyDescent="0.3">
      <c r="A28029" t="s">
        <v>48154</v>
      </c>
      <c r="B28029" t="s">
        <v>48155</v>
      </c>
    </row>
    <row r="28030" spans="1:2" x14ac:dyDescent="0.3">
      <c r="A28030" t="s">
        <v>48156</v>
      </c>
      <c r="B28030" t="s">
        <v>48157</v>
      </c>
    </row>
    <row r="28031" spans="1:2" x14ac:dyDescent="0.3">
      <c r="A28031" t="s">
        <v>48158</v>
      </c>
      <c r="B28031" t="s">
        <v>48159</v>
      </c>
    </row>
    <row r="28032" spans="1:2" x14ac:dyDescent="0.3">
      <c r="A28032" t="s">
        <v>48160</v>
      </c>
      <c r="B28032" t="s">
        <v>48161</v>
      </c>
    </row>
    <row r="28033" spans="1:2" x14ac:dyDescent="0.3">
      <c r="A28033" t="s">
        <v>48162</v>
      </c>
      <c r="B28033" t="s">
        <v>48163</v>
      </c>
    </row>
    <row r="28034" spans="1:2" x14ac:dyDescent="0.3">
      <c r="A28034" t="s">
        <v>48164</v>
      </c>
      <c r="B28034" t="s">
        <v>48165</v>
      </c>
    </row>
    <row r="28035" spans="1:2" x14ac:dyDescent="0.3">
      <c r="A28035" t="s">
        <v>48166</v>
      </c>
      <c r="B28035" t="s">
        <v>48167</v>
      </c>
    </row>
    <row r="28036" spans="1:2" x14ac:dyDescent="0.3">
      <c r="A28036" t="s">
        <v>48168</v>
      </c>
      <c r="B28036" t="s">
        <v>48169</v>
      </c>
    </row>
    <row r="28037" spans="1:2" x14ac:dyDescent="0.3">
      <c r="A28037" t="s">
        <v>48170</v>
      </c>
      <c r="B28037" t="s">
        <v>48165</v>
      </c>
    </row>
    <row r="28038" spans="1:2" x14ac:dyDescent="0.3">
      <c r="A28038" t="s">
        <v>33375</v>
      </c>
      <c r="B28038" t="s">
        <v>48171</v>
      </c>
    </row>
    <row r="28039" spans="1:2" x14ac:dyDescent="0.3">
      <c r="A28039" t="s">
        <v>48172</v>
      </c>
      <c r="B28039" t="s">
        <v>48173</v>
      </c>
    </row>
    <row r="28040" spans="1:2" x14ac:dyDescent="0.3">
      <c r="A28040" t="s">
        <v>48174</v>
      </c>
      <c r="B28040" t="s">
        <v>48165</v>
      </c>
    </row>
    <row r="28041" spans="1:2" x14ac:dyDescent="0.3">
      <c r="A28041" t="s">
        <v>48175</v>
      </c>
      <c r="B28041" t="s">
        <v>48176</v>
      </c>
    </row>
    <row r="28042" spans="1:2" x14ac:dyDescent="0.3">
      <c r="A28042" t="s">
        <v>48177</v>
      </c>
      <c r="B28042" t="s">
        <v>48169</v>
      </c>
    </row>
    <row r="28043" spans="1:2" x14ac:dyDescent="0.3">
      <c r="A28043" t="s">
        <v>48178</v>
      </c>
      <c r="B28043" t="s">
        <v>48179</v>
      </c>
    </row>
    <row r="28044" spans="1:2" x14ac:dyDescent="0.3">
      <c r="A28044" t="s">
        <v>48180</v>
      </c>
      <c r="B28044" t="s">
        <v>48181</v>
      </c>
    </row>
    <row r="28045" spans="1:2" x14ac:dyDescent="0.3">
      <c r="A28045" t="s">
        <v>48182</v>
      </c>
      <c r="B28045" t="s">
        <v>48169</v>
      </c>
    </row>
    <row r="28046" spans="1:2" x14ac:dyDescent="0.3">
      <c r="A28046" t="s">
        <v>48183</v>
      </c>
      <c r="B28046" t="s">
        <v>48184</v>
      </c>
    </row>
    <row r="28047" spans="1:2" x14ac:dyDescent="0.3">
      <c r="A28047" t="s">
        <v>48185</v>
      </c>
      <c r="B28047" t="s">
        <v>48181</v>
      </c>
    </row>
    <row r="28048" spans="1:2" x14ac:dyDescent="0.3">
      <c r="A28048" t="s">
        <v>48186</v>
      </c>
      <c r="B28048" t="s">
        <v>48187</v>
      </c>
    </row>
    <row r="28049" spans="1:2" x14ac:dyDescent="0.3">
      <c r="A28049" t="s">
        <v>48188</v>
      </c>
      <c r="B28049" t="s">
        <v>48189</v>
      </c>
    </row>
    <row r="28050" spans="1:2" x14ac:dyDescent="0.3">
      <c r="A28050" t="s">
        <v>48190</v>
      </c>
      <c r="B28050" t="s">
        <v>48191</v>
      </c>
    </row>
    <row r="28051" spans="1:2" x14ac:dyDescent="0.3">
      <c r="A28051" t="s">
        <v>48192</v>
      </c>
      <c r="B28051" t="s">
        <v>48169</v>
      </c>
    </row>
    <row r="28052" spans="1:2" x14ac:dyDescent="0.3">
      <c r="A28052" t="s">
        <v>48193</v>
      </c>
      <c r="B28052" t="s">
        <v>48184</v>
      </c>
    </row>
    <row r="28053" spans="1:2" x14ac:dyDescent="0.3">
      <c r="A28053" t="s">
        <v>48194</v>
      </c>
      <c r="B28053" t="s">
        <v>48195</v>
      </c>
    </row>
    <row r="28054" spans="1:2" x14ac:dyDescent="0.3">
      <c r="A28054" t="s">
        <v>48196</v>
      </c>
      <c r="B28054" t="s">
        <v>48197</v>
      </c>
    </row>
    <row r="28055" spans="1:2" x14ac:dyDescent="0.3">
      <c r="A28055" t="s">
        <v>48198</v>
      </c>
      <c r="B28055" t="s">
        <v>48199</v>
      </c>
    </row>
    <row r="28056" spans="1:2" x14ac:dyDescent="0.3">
      <c r="A28056" t="s">
        <v>48200</v>
      </c>
      <c r="B28056" t="s">
        <v>48201</v>
      </c>
    </row>
    <row r="28057" spans="1:2" x14ac:dyDescent="0.3">
      <c r="A28057" t="s">
        <v>48202</v>
      </c>
      <c r="B28057" t="s">
        <v>48203</v>
      </c>
    </row>
    <row r="28058" spans="1:2" x14ac:dyDescent="0.3">
      <c r="A28058" t="s">
        <v>48204</v>
      </c>
      <c r="B28058" t="s">
        <v>48205</v>
      </c>
    </row>
    <row r="28059" spans="1:2" x14ac:dyDescent="0.3">
      <c r="A28059" t="s">
        <v>48206</v>
      </c>
      <c r="B28059" t="s">
        <v>48176</v>
      </c>
    </row>
    <row r="28060" spans="1:2" x14ac:dyDescent="0.3">
      <c r="A28060" t="s">
        <v>48207</v>
      </c>
      <c r="B28060" t="s">
        <v>48208</v>
      </c>
    </row>
    <row r="28061" spans="1:2" x14ac:dyDescent="0.3">
      <c r="A28061" t="s">
        <v>48209</v>
      </c>
      <c r="B28061" t="s">
        <v>48210</v>
      </c>
    </row>
    <row r="28062" spans="1:2" x14ac:dyDescent="0.3">
      <c r="A28062" t="s">
        <v>48211</v>
      </c>
      <c r="B28062" t="s">
        <v>48212</v>
      </c>
    </row>
    <row r="28063" spans="1:2" x14ac:dyDescent="0.3">
      <c r="A28063" t="s">
        <v>48213</v>
      </c>
      <c r="B28063" t="s">
        <v>48214</v>
      </c>
    </row>
    <row r="28064" spans="1:2" x14ac:dyDescent="0.3">
      <c r="A28064" t="s">
        <v>48215</v>
      </c>
      <c r="B28064" t="s">
        <v>48210</v>
      </c>
    </row>
    <row r="28065" spans="1:2" x14ac:dyDescent="0.3">
      <c r="A28065" t="s">
        <v>48216</v>
      </c>
      <c r="B28065" t="s">
        <v>48217</v>
      </c>
    </row>
    <row r="28066" spans="1:2" x14ac:dyDescent="0.3">
      <c r="A28066" t="s">
        <v>48218</v>
      </c>
      <c r="B28066" t="s">
        <v>48219</v>
      </c>
    </row>
    <row r="28067" spans="1:2" x14ac:dyDescent="0.3">
      <c r="A28067" t="s">
        <v>48220</v>
      </c>
      <c r="B28067" t="s">
        <v>48221</v>
      </c>
    </row>
    <row r="28068" spans="1:2" x14ac:dyDescent="0.3">
      <c r="A28068" t="s">
        <v>48222</v>
      </c>
      <c r="B28068" t="s">
        <v>48223</v>
      </c>
    </row>
    <row r="28069" spans="1:2" x14ac:dyDescent="0.3">
      <c r="A28069" t="s">
        <v>48224</v>
      </c>
      <c r="B28069" t="s">
        <v>48225</v>
      </c>
    </row>
    <row r="28070" spans="1:2" x14ac:dyDescent="0.3">
      <c r="A28070" t="s">
        <v>48226</v>
      </c>
      <c r="B28070" t="s">
        <v>48227</v>
      </c>
    </row>
    <row r="28071" spans="1:2" x14ac:dyDescent="0.3">
      <c r="A28071" t="s">
        <v>48228</v>
      </c>
      <c r="B28071" t="s">
        <v>48229</v>
      </c>
    </row>
    <row r="28072" spans="1:2" x14ac:dyDescent="0.3">
      <c r="A28072" t="s">
        <v>48230</v>
      </c>
      <c r="B28072" t="s">
        <v>48231</v>
      </c>
    </row>
    <row r="28073" spans="1:2" x14ac:dyDescent="0.3">
      <c r="A28073" t="s">
        <v>48232</v>
      </c>
      <c r="B28073" t="s">
        <v>48233</v>
      </c>
    </row>
    <row r="28074" spans="1:2" x14ac:dyDescent="0.3">
      <c r="A28074" t="s">
        <v>48234</v>
      </c>
      <c r="B28074" t="s">
        <v>48235</v>
      </c>
    </row>
    <row r="28075" spans="1:2" x14ac:dyDescent="0.3">
      <c r="A28075" t="s">
        <v>48236</v>
      </c>
      <c r="B28075" t="s">
        <v>48237</v>
      </c>
    </row>
    <row r="28076" spans="1:2" x14ac:dyDescent="0.3">
      <c r="A28076" t="s">
        <v>48238</v>
      </c>
      <c r="B28076" t="s">
        <v>48239</v>
      </c>
    </row>
    <row r="28077" spans="1:2" x14ac:dyDescent="0.3">
      <c r="A28077" t="s">
        <v>48240</v>
      </c>
      <c r="B28077" t="s">
        <v>48241</v>
      </c>
    </row>
    <row r="28078" spans="1:2" x14ac:dyDescent="0.3">
      <c r="A28078" t="s">
        <v>48242</v>
      </c>
      <c r="B28078" t="s">
        <v>48243</v>
      </c>
    </row>
    <row r="28079" spans="1:2" x14ac:dyDescent="0.3">
      <c r="A28079" t="s">
        <v>48244</v>
      </c>
      <c r="B28079" t="s">
        <v>48245</v>
      </c>
    </row>
    <row r="28080" spans="1:2" x14ac:dyDescent="0.3">
      <c r="A28080" t="s">
        <v>48246</v>
      </c>
      <c r="B28080" t="s">
        <v>48247</v>
      </c>
    </row>
    <row r="28081" spans="1:2" x14ac:dyDescent="0.3">
      <c r="A28081" t="s">
        <v>48248</v>
      </c>
      <c r="B28081" t="s">
        <v>48249</v>
      </c>
    </row>
    <row r="28082" spans="1:2" x14ac:dyDescent="0.3">
      <c r="A28082" t="s">
        <v>48250</v>
      </c>
      <c r="B28082" t="s">
        <v>48251</v>
      </c>
    </row>
    <row r="28083" spans="1:2" x14ac:dyDescent="0.3">
      <c r="A28083" t="s">
        <v>48252</v>
      </c>
      <c r="B28083" t="s">
        <v>48253</v>
      </c>
    </row>
    <row r="28084" spans="1:2" x14ac:dyDescent="0.3">
      <c r="A28084" t="s">
        <v>48254</v>
      </c>
      <c r="B28084" t="s">
        <v>48255</v>
      </c>
    </row>
    <row r="28085" spans="1:2" x14ac:dyDescent="0.3">
      <c r="A28085" t="s">
        <v>48256</v>
      </c>
      <c r="B28085" t="s">
        <v>48227</v>
      </c>
    </row>
    <row r="28086" spans="1:2" x14ac:dyDescent="0.3">
      <c r="A28086" t="s">
        <v>48257</v>
      </c>
      <c r="B28086" t="s">
        <v>48258</v>
      </c>
    </row>
    <row r="28087" spans="1:2" x14ac:dyDescent="0.3">
      <c r="A28087" t="s">
        <v>48259</v>
      </c>
      <c r="B28087" t="s">
        <v>48260</v>
      </c>
    </row>
    <row r="28088" spans="1:2" x14ac:dyDescent="0.3">
      <c r="A28088" t="s">
        <v>48261</v>
      </c>
      <c r="B28088" t="s">
        <v>48262</v>
      </c>
    </row>
    <row r="28089" spans="1:2" x14ac:dyDescent="0.3">
      <c r="A28089" t="s">
        <v>48263</v>
      </c>
      <c r="B28089" t="s">
        <v>48264</v>
      </c>
    </row>
    <row r="28090" spans="1:2" x14ac:dyDescent="0.3">
      <c r="A28090" t="s">
        <v>48265</v>
      </c>
      <c r="B28090" t="s">
        <v>48266</v>
      </c>
    </row>
    <row r="28091" spans="1:2" x14ac:dyDescent="0.3">
      <c r="A28091" t="s">
        <v>48267</v>
      </c>
      <c r="B28091" t="s">
        <v>48268</v>
      </c>
    </row>
    <row r="28092" spans="1:2" x14ac:dyDescent="0.3">
      <c r="A28092" t="s">
        <v>48269</v>
      </c>
      <c r="B28092" t="s">
        <v>48270</v>
      </c>
    </row>
    <row r="28093" spans="1:2" x14ac:dyDescent="0.3">
      <c r="A28093" t="s">
        <v>48271</v>
      </c>
      <c r="B28093" t="s">
        <v>48272</v>
      </c>
    </row>
    <row r="28094" spans="1:2" x14ac:dyDescent="0.3">
      <c r="A28094" t="s">
        <v>48273</v>
      </c>
      <c r="B28094" t="s">
        <v>48274</v>
      </c>
    </row>
    <row r="28095" spans="1:2" x14ac:dyDescent="0.3">
      <c r="A28095" t="s">
        <v>48275</v>
      </c>
      <c r="B28095" t="s">
        <v>48276</v>
      </c>
    </row>
    <row r="28096" spans="1:2" x14ac:dyDescent="0.3">
      <c r="A28096" t="s">
        <v>48277</v>
      </c>
      <c r="B28096" t="s">
        <v>48278</v>
      </c>
    </row>
    <row r="28097" spans="1:2" x14ac:dyDescent="0.3">
      <c r="A28097" t="s">
        <v>48279</v>
      </c>
      <c r="B28097" t="s">
        <v>48280</v>
      </c>
    </row>
    <row r="28098" spans="1:2" x14ac:dyDescent="0.3">
      <c r="A28098" t="s">
        <v>48281</v>
      </c>
      <c r="B28098" t="s">
        <v>48195</v>
      </c>
    </row>
    <row r="28099" spans="1:2" x14ac:dyDescent="0.3">
      <c r="A28099" t="s">
        <v>48282</v>
      </c>
      <c r="B28099" t="s">
        <v>48283</v>
      </c>
    </row>
    <row r="28100" spans="1:2" x14ac:dyDescent="0.3">
      <c r="A28100" t="s">
        <v>48284</v>
      </c>
      <c r="B28100" t="s">
        <v>48285</v>
      </c>
    </row>
    <row r="28101" spans="1:2" x14ac:dyDescent="0.3">
      <c r="A28101" t="s">
        <v>48286</v>
      </c>
      <c r="B28101" t="s">
        <v>48287</v>
      </c>
    </row>
    <row r="28102" spans="1:2" x14ac:dyDescent="0.3">
      <c r="A28102" t="s">
        <v>48288</v>
      </c>
      <c r="B28102" t="s">
        <v>48289</v>
      </c>
    </row>
    <row r="28103" spans="1:2" x14ac:dyDescent="0.3">
      <c r="A28103" t="s">
        <v>48290</v>
      </c>
      <c r="B28103" t="s">
        <v>48291</v>
      </c>
    </row>
    <row r="28104" spans="1:2" x14ac:dyDescent="0.3">
      <c r="A28104" t="s">
        <v>48292</v>
      </c>
      <c r="B28104" t="s">
        <v>47823</v>
      </c>
    </row>
    <row r="28105" spans="1:2" x14ac:dyDescent="0.3">
      <c r="A28105" t="s">
        <v>48293</v>
      </c>
      <c r="B28105" t="s">
        <v>48294</v>
      </c>
    </row>
    <row r="28106" spans="1:2" x14ac:dyDescent="0.3">
      <c r="A28106" t="s">
        <v>48295</v>
      </c>
      <c r="B28106" t="s">
        <v>48296</v>
      </c>
    </row>
    <row r="28107" spans="1:2" x14ac:dyDescent="0.3">
      <c r="A28107" t="s">
        <v>48297</v>
      </c>
      <c r="B28107" t="s">
        <v>48195</v>
      </c>
    </row>
    <row r="28108" spans="1:2" x14ac:dyDescent="0.3">
      <c r="A28108" t="s">
        <v>48298</v>
      </c>
      <c r="B28108" t="s">
        <v>48299</v>
      </c>
    </row>
    <row r="28109" spans="1:2" x14ac:dyDescent="0.3">
      <c r="A28109" t="s">
        <v>48300</v>
      </c>
      <c r="B28109" t="s">
        <v>48301</v>
      </c>
    </row>
    <row r="28110" spans="1:2" x14ac:dyDescent="0.3">
      <c r="A28110" t="s">
        <v>48302</v>
      </c>
      <c r="B28110" t="s">
        <v>48195</v>
      </c>
    </row>
    <row r="28111" spans="1:2" x14ac:dyDescent="0.3">
      <c r="A28111" t="s">
        <v>48303</v>
      </c>
      <c r="B28111" t="s">
        <v>48304</v>
      </c>
    </row>
    <row r="28112" spans="1:2" x14ac:dyDescent="0.3">
      <c r="A28112" t="s">
        <v>48305</v>
      </c>
      <c r="B28112" t="s">
        <v>48306</v>
      </c>
    </row>
    <row r="28113" spans="1:2" x14ac:dyDescent="0.3">
      <c r="A28113" t="s">
        <v>48307</v>
      </c>
      <c r="B28113" t="s">
        <v>48308</v>
      </c>
    </row>
    <row r="28114" spans="1:2" x14ac:dyDescent="0.3">
      <c r="A28114" t="s">
        <v>48309</v>
      </c>
      <c r="B28114" t="s">
        <v>48310</v>
      </c>
    </row>
    <row r="28115" spans="1:2" x14ac:dyDescent="0.3">
      <c r="A28115" t="s">
        <v>48311</v>
      </c>
      <c r="B28115" t="s">
        <v>48312</v>
      </c>
    </row>
    <row r="28116" spans="1:2" x14ac:dyDescent="0.3">
      <c r="A28116" t="s">
        <v>48313</v>
      </c>
      <c r="B28116" t="s">
        <v>48195</v>
      </c>
    </row>
    <row r="28117" spans="1:2" x14ac:dyDescent="0.3">
      <c r="A28117" t="s">
        <v>48314</v>
      </c>
      <c r="B28117" t="s">
        <v>36145</v>
      </c>
    </row>
    <row r="28118" spans="1:2" x14ac:dyDescent="0.3">
      <c r="A28118" t="s">
        <v>48315</v>
      </c>
      <c r="B28118" t="s">
        <v>48301</v>
      </c>
    </row>
    <row r="28119" spans="1:2" x14ac:dyDescent="0.3">
      <c r="A28119" t="s">
        <v>48316</v>
      </c>
      <c r="B28119" t="s">
        <v>48317</v>
      </c>
    </row>
    <row r="28120" spans="1:2" x14ac:dyDescent="0.3">
      <c r="A28120" t="s">
        <v>48318</v>
      </c>
      <c r="B28120" t="s">
        <v>48319</v>
      </c>
    </row>
    <row r="28121" spans="1:2" x14ac:dyDescent="0.3">
      <c r="A28121" t="s">
        <v>48320</v>
      </c>
      <c r="B28121" t="s">
        <v>48321</v>
      </c>
    </row>
    <row r="28122" spans="1:2" x14ac:dyDescent="0.3">
      <c r="A28122" t="s">
        <v>48322</v>
      </c>
      <c r="B28122" t="s">
        <v>48195</v>
      </c>
    </row>
    <row r="28123" spans="1:2" x14ac:dyDescent="0.3">
      <c r="A28123" t="s">
        <v>48323</v>
      </c>
      <c r="B28123" t="s">
        <v>48324</v>
      </c>
    </row>
    <row r="28124" spans="1:2" x14ac:dyDescent="0.3">
      <c r="A28124" t="s">
        <v>48325</v>
      </c>
      <c r="B28124" t="s">
        <v>48326</v>
      </c>
    </row>
    <row r="28125" spans="1:2" x14ac:dyDescent="0.3">
      <c r="A28125" t="s">
        <v>48327</v>
      </c>
      <c r="B28125" t="s">
        <v>48328</v>
      </c>
    </row>
    <row r="28126" spans="1:2" x14ac:dyDescent="0.3">
      <c r="A28126" t="s">
        <v>48329</v>
      </c>
      <c r="B28126" t="s">
        <v>36145</v>
      </c>
    </row>
    <row r="28127" spans="1:2" x14ac:dyDescent="0.3">
      <c r="A28127" t="s">
        <v>48330</v>
      </c>
      <c r="B28127" t="s">
        <v>48331</v>
      </c>
    </row>
    <row r="28128" spans="1:2" x14ac:dyDescent="0.3">
      <c r="A28128" t="s">
        <v>48332</v>
      </c>
      <c r="B28128" t="s">
        <v>48333</v>
      </c>
    </row>
    <row r="28129" spans="1:2" x14ac:dyDescent="0.3">
      <c r="A28129" t="s">
        <v>48334</v>
      </c>
      <c r="B28129" t="s">
        <v>48335</v>
      </c>
    </row>
    <row r="28130" spans="1:2" x14ac:dyDescent="0.3">
      <c r="A28130" t="s">
        <v>48336</v>
      </c>
      <c r="B28130" t="s">
        <v>48337</v>
      </c>
    </row>
    <row r="28131" spans="1:2" x14ac:dyDescent="0.3">
      <c r="A28131" t="s">
        <v>48338</v>
      </c>
      <c r="B28131" t="s">
        <v>48339</v>
      </c>
    </row>
    <row r="28132" spans="1:2" x14ac:dyDescent="0.3">
      <c r="A28132" t="s">
        <v>48340</v>
      </c>
      <c r="B28132" t="s">
        <v>48341</v>
      </c>
    </row>
    <row r="28133" spans="1:2" x14ac:dyDescent="0.3">
      <c r="A28133" t="s">
        <v>48342</v>
      </c>
      <c r="B28133" t="s">
        <v>48343</v>
      </c>
    </row>
    <row r="28134" spans="1:2" x14ac:dyDescent="0.3">
      <c r="A28134" t="s">
        <v>48344</v>
      </c>
      <c r="B28134" t="s">
        <v>48345</v>
      </c>
    </row>
    <row r="28135" spans="1:2" x14ac:dyDescent="0.3">
      <c r="A28135" t="s">
        <v>48346</v>
      </c>
      <c r="B28135" t="s">
        <v>48347</v>
      </c>
    </row>
    <row r="28136" spans="1:2" x14ac:dyDescent="0.3">
      <c r="A28136" t="s">
        <v>48348</v>
      </c>
      <c r="B28136" t="s">
        <v>48349</v>
      </c>
    </row>
    <row r="28137" spans="1:2" x14ac:dyDescent="0.3">
      <c r="A28137" t="s">
        <v>48350</v>
      </c>
      <c r="B28137" t="s">
        <v>48351</v>
      </c>
    </row>
    <row r="28138" spans="1:2" x14ac:dyDescent="0.3">
      <c r="A28138" t="s">
        <v>48352</v>
      </c>
      <c r="B28138" t="s">
        <v>38110</v>
      </c>
    </row>
    <row r="28139" spans="1:2" x14ac:dyDescent="0.3">
      <c r="A28139" t="s">
        <v>48353</v>
      </c>
      <c r="B28139" t="s">
        <v>48354</v>
      </c>
    </row>
    <row r="28140" spans="1:2" x14ac:dyDescent="0.3">
      <c r="A28140" t="s">
        <v>48355</v>
      </c>
      <c r="B28140" t="s">
        <v>48356</v>
      </c>
    </row>
    <row r="28141" spans="1:2" x14ac:dyDescent="0.3">
      <c r="A28141" t="s">
        <v>48357</v>
      </c>
      <c r="B28141" t="s">
        <v>48358</v>
      </c>
    </row>
    <row r="28142" spans="1:2" x14ac:dyDescent="0.3">
      <c r="A28142" t="s">
        <v>48359</v>
      </c>
      <c r="B28142" t="s">
        <v>48360</v>
      </c>
    </row>
    <row r="28143" spans="1:2" x14ac:dyDescent="0.3">
      <c r="A28143" t="s">
        <v>48361</v>
      </c>
      <c r="B28143" t="s">
        <v>48362</v>
      </c>
    </row>
    <row r="28144" spans="1:2" x14ac:dyDescent="0.3">
      <c r="A28144" t="s">
        <v>48363</v>
      </c>
      <c r="B28144" t="s">
        <v>48364</v>
      </c>
    </row>
    <row r="28145" spans="1:2" x14ac:dyDescent="0.3">
      <c r="A28145" t="s">
        <v>48365</v>
      </c>
      <c r="B28145" t="s">
        <v>48366</v>
      </c>
    </row>
    <row r="28146" spans="1:2" x14ac:dyDescent="0.3">
      <c r="A28146" t="s">
        <v>48367</v>
      </c>
      <c r="B28146" t="s">
        <v>48333</v>
      </c>
    </row>
    <row r="28147" spans="1:2" x14ac:dyDescent="0.3">
      <c r="A28147" t="s">
        <v>48368</v>
      </c>
      <c r="B28147" t="s">
        <v>48369</v>
      </c>
    </row>
    <row r="28148" spans="1:2" x14ac:dyDescent="0.3">
      <c r="A28148" t="s">
        <v>48370</v>
      </c>
      <c r="B28148" t="s">
        <v>48343</v>
      </c>
    </row>
    <row r="28149" spans="1:2" x14ac:dyDescent="0.3">
      <c r="A28149" t="s">
        <v>48371</v>
      </c>
      <c r="B28149" t="s">
        <v>48372</v>
      </c>
    </row>
    <row r="28150" spans="1:2" x14ac:dyDescent="0.3">
      <c r="A28150" t="s">
        <v>48373</v>
      </c>
      <c r="B28150" t="s">
        <v>48374</v>
      </c>
    </row>
    <row r="28151" spans="1:2" x14ac:dyDescent="0.3">
      <c r="A28151" t="s">
        <v>48375</v>
      </c>
      <c r="B28151" t="s">
        <v>48376</v>
      </c>
    </row>
    <row r="28152" spans="1:2" x14ac:dyDescent="0.3">
      <c r="A28152" t="s">
        <v>48371</v>
      </c>
      <c r="B28152" t="s">
        <v>48333</v>
      </c>
    </row>
    <row r="28153" spans="1:2" x14ac:dyDescent="0.3">
      <c r="A28153" t="s">
        <v>48377</v>
      </c>
      <c r="B28153" t="s">
        <v>48378</v>
      </c>
    </row>
    <row r="28154" spans="1:2" x14ac:dyDescent="0.3">
      <c r="A28154" t="s">
        <v>48379</v>
      </c>
      <c r="B28154" t="s">
        <v>48380</v>
      </c>
    </row>
    <row r="28155" spans="1:2" x14ac:dyDescent="0.3">
      <c r="A28155" t="s">
        <v>48381</v>
      </c>
      <c r="B28155" t="s">
        <v>48333</v>
      </c>
    </row>
    <row r="28156" spans="1:2" x14ac:dyDescent="0.3">
      <c r="A28156" t="s">
        <v>48382</v>
      </c>
      <c r="B28156" t="s">
        <v>48383</v>
      </c>
    </row>
    <row r="28157" spans="1:2" x14ac:dyDescent="0.3">
      <c r="A28157" t="s">
        <v>48384</v>
      </c>
      <c r="B28157" t="s">
        <v>48385</v>
      </c>
    </row>
    <row r="28158" spans="1:2" x14ac:dyDescent="0.3">
      <c r="A28158" t="s">
        <v>48386</v>
      </c>
      <c r="B28158" t="s">
        <v>48362</v>
      </c>
    </row>
    <row r="28159" spans="1:2" x14ac:dyDescent="0.3">
      <c r="A28159" t="s">
        <v>48387</v>
      </c>
      <c r="B28159" t="s">
        <v>48388</v>
      </c>
    </row>
    <row r="28160" spans="1:2" x14ac:dyDescent="0.3">
      <c r="A28160" t="s">
        <v>48389</v>
      </c>
      <c r="B28160" t="s">
        <v>48366</v>
      </c>
    </row>
    <row r="28161" spans="1:2" x14ac:dyDescent="0.3">
      <c r="A28161" t="s">
        <v>48390</v>
      </c>
      <c r="B28161" t="s">
        <v>48391</v>
      </c>
    </row>
    <row r="28162" spans="1:2" x14ac:dyDescent="0.3">
      <c r="A28162" t="s">
        <v>48392</v>
      </c>
      <c r="B28162" t="s">
        <v>48393</v>
      </c>
    </row>
    <row r="28163" spans="1:2" x14ac:dyDescent="0.3">
      <c r="A28163" t="s">
        <v>48394</v>
      </c>
      <c r="B28163" t="s">
        <v>48395</v>
      </c>
    </row>
    <row r="28164" spans="1:2" x14ac:dyDescent="0.3">
      <c r="A28164" t="s">
        <v>48396</v>
      </c>
      <c r="B28164" t="s">
        <v>48397</v>
      </c>
    </row>
    <row r="28165" spans="1:2" x14ac:dyDescent="0.3">
      <c r="A28165" t="s">
        <v>48398</v>
      </c>
      <c r="B28165" t="s">
        <v>48399</v>
      </c>
    </row>
    <row r="28166" spans="1:2" x14ac:dyDescent="0.3">
      <c r="A28166" t="s">
        <v>48400</v>
      </c>
      <c r="B28166" t="s">
        <v>48401</v>
      </c>
    </row>
    <row r="28167" spans="1:2" x14ac:dyDescent="0.3">
      <c r="A28167" t="s">
        <v>48402</v>
      </c>
      <c r="B28167" t="s">
        <v>48403</v>
      </c>
    </row>
    <row r="28168" spans="1:2" x14ac:dyDescent="0.3">
      <c r="A28168" t="s">
        <v>48404</v>
      </c>
      <c r="B28168" t="s">
        <v>36145</v>
      </c>
    </row>
    <row r="28169" spans="1:2" x14ac:dyDescent="0.3">
      <c r="A28169" t="s">
        <v>48405</v>
      </c>
      <c r="B28169" t="s">
        <v>48406</v>
      </c>
    </row>
    <row r="28170" spans="1:2" x14ac:dyDescent="0.3">
      <c r="A28170" t="s">
        <v>48407</v>
      </c>
      <c r="B28170" t="s">
        <v>48408</v>
      </c>
    </row>
    <row r="28171" spans="1:2" x14ac:dyDescent="0.3">
      <c r="A28171" t="s">
        <v>48409</v>
      </c>
      <c r="B28171" t="s">
        <v>48410</v>
      </c>
    </row>
    <row r="28172" spans="1:2" x14ac:dyDescent="0.3">
      <c r="A28172" t="s">
        <v>48411</v>
      </c>
      <c r="B28172" t="s">
        <v>48412</v>
      </c>
    </row>
    <row r="28173" spans="1:2" x14ac:dyDescent="0.3">
      <c r="A28173" t="s">
        <v>48413</v>
      </c>
      <c r="B28173" t="s">
        <v>48414</v>
      </c>
    </row>
    <row r="28174" spans="1:2" x14ac:dyDescent="0.3">
      <c r="A28174" t="s">
        <v>48415</v>
      </c>
      <c r="B28174" t="s">
        <v>48416</v>
      </c>
    </row>
    <row r="28175" spans="1:2" x14ac:dyDescent="0.3">
      <c r="A28175" t="s">
        <v>48417</v>
      </c>
      <c r="B28175" t="s">
        <v>48418</v>
      </c>
    </row>
    <row r="28176" spans="1:2" x14ac:dyDescent="0.3">
      <c r="A28176" t="s">
        <v>48419</v>
      </c>
      <c r="B28176" t="s">
        <v>48420</v>
      </c>
    </row>
    <row r="28177" spans="1:2" x14ac:dyDescent="0.3">
      <c r="A28177" t="s">
        <v>48421</v>
      </c>
      <c r="B28177" t="s">
        <v>48422</v>
      </c>
    </row>
    <row r="28178" spans="1:2" x14ac:dyDescent="0.3">
      <c r="A28178" t="s">
        <v>48423</v>
      </c>
      <c r="B28178" t="s">
        <v>48424</v>
      </c>
    </row>
    <row r="28179" spans="1:2" x14ac:dyDescent="0.3">
      <c r="A28179" t="s">
        <v>48425</v>
      </c>
      <c r="B28179" t="s">
        <v>48426</v>
      </c>
    </row>
    <row r="28180" spans="1:2" x14ac:dyDescent="0.3">
      <c r="A28180" t="s">
        <v>48427</v>
      </c>
      <c r="B28180" t="s">
        <v>48428</v>
      </c>
    </row>
    <row r="28181" spans="1:2" x14ac:dyDescent="0.3">
      <c r="A28181" t="s">
        <v>48429</v>
      </c>
      <c r="B28181" t="s">
        <v>48430</v>
      </c>
    </row>
    <row r="28182" spans="1:2" x14ac:dyDescent="0.3">
      <c r="A28182" t="s">
        <v>48431</v>
      </c>
      <c r="B28182" t="s">
        <v>48432</v>
      </c>
    </row>
    <row r="28183" spans="1:2" x14ac:dyDescent="0.3">
      <c r="A28183" t="s">
        <v>48433</v>
      </c>
      <c r="B28183" t="s">
        <v>48434</v>
      </c>
    </row>
    <row r="28184" spans="1:2" x14ac:dyDescent="0.3">
      <c r="A28184" t="s">
        <v>48435</v>
      </c>
      <c r="B28184" t="s">
        <v>48436</v>
      </c>
    </row>
    <row r="28185" spans="1:2" x14ac:dyDescent="0.3">
      <c r="A28185" t="s">
        <v>48437</v>
      </c>
      <c r="B28185" t="s">
        <v>48438</v>
      </c>
    </row>
    <row r="28186" spans="1:2" x14ac:dyDescent="0.3">
      <c r="A28186" t="s">
        <v>48439</v>
      </c>
      <c r="B28186" t="s">
        <v>48440</v>
      </c>
    </row>
    <row r="28187" spans="1:2" x14ac:dyDescent="0.3">
      <c r="A28187" t="s">
        <v>48441</v>
      </c>
      <c r="B28187" t="s">
        <v>48442</v>
      </c>
    </row>
    <row r="28188" spans="1:2" x14ac:dyDescent="0.3">
      <c r="A28188" t="s">
        <v>48443</v>
      </c>
      <c r="B28188" t="s">
        <v>48444</v>
      </c>
    </row>
    <row r="28189" spans="1:2" x14ac:dyDescent="0.3">
      <c r="A28189" t="s">
        <v>48445</v>
      </c>
      <c r="B28189" t="s">
        <v>48446</v>
      </c>
    </row>
    <row r="28190" spans="1:2" x14ac:dyDescent="0.3">
      <c r="A28190" t="s">
        <v>48447</v>
      </c>
      <c r="B28190" t="s">
        <v>48448</v>
      </c>
    </row>
    <row r="28191" spans="1:2" x14ac:dyDescent="0.3">
      <c r="A28191" t="s">
        <v>48449</v>
      </c>
      <c r="B28191" t="s">
        <v>48450</v>
      </c>
    </row>
    <row r="28192" spans="1:2" x14ac:dyDescent="0.3">
      <c r="A28192" t="s">
        <v>48451</v>
      </c>
      <c r="B28192" t="s">
        <v>48452</v>
      </c>
    </row>
    <row r="28193" spans="1:2" x14ac:dyDescent="0.3">
      <c r="A28193" t="s">
        <v>48453</v>
      </c>
      <c r="B28193" t="s">
        <v>48454</v>
      </c>
    </row>
    <row r="28194" spans="1:2" x14ac:dyDescent="0.3">
      <c r="A28194" t="s">
        <v>48455</v>
      </c>
      <c r="B28194" t="s">
        <v>48456</v>
      </c>
    </row>
    <row r="28195" spans="1:2" x14ac:dyDescent="0.3">
      <c r="A28195" t="s">
        <v>48457</v>
      </c>
      <c r="B28195" t="s">
        <v>48458</v>
      </c>
    </row>
    <row r="28196" spans="1:2" x14ac:dyDescent="0.3">
      <c r="A28196" t="s">
        <v>48459</v>
      </c>
      <c r="B28196" t="s">
        <v>48460</v>
      </c>
    </row>
    <row r="28197" spans="1:2" x14ac:dyDescent="0.3">
      <c r="A28197" t="s">
        <v>48461</v>
      </c>
      <c r="B28197" t="s">
        <v>48462</v>
      </c>
    </row>
    <row r="28198" spans="1:2" x14ac:dyDescent="0.3">
      <c r="A28198" t="s">
        <v>48463</v>
      </c>
      <c r="B28198" t="s">
        <v>48464</v>
      </c>
    </row>
    <row r="28199" spans="1:2" x14ac:dyDescent="0.3">
      <c r="A28199" t="s">
        <v>48465</v>
      </c>
      <c r="B28199" t="s">
        <v>48466</v>
      </c>
    </row>
    <row r="28200" spans="1:2" x14ac:dyDescent="0.3">
      <c r="A28200" t="s">
        <v>48467</v>
      </c>
      <c r="B28200" t="s">
        <v>48468</v>
      </c>
    </row>
    <row r="28201" spans="1:2" x14ac:dyDescent="0.3">
      <c r="A28201" t="s">
        <v>48469</v>
      </c>
      <c r="B28201" t="s">
        <v>48470</v>
      </c>
    </row>
    <row r="28202" spans="1:2" x14ac:dyDescent="0.3">
      <c r="A28202" t="s">
        <v>48471</v>
      </c>
      <c r="B28202" t="s">
        <v>48472</v>
      </c>
    </row>
    <row r="28203" spans="1:2" x14ac:dyDescent="0.3">
      <c r="A28203" t="s">
        <v>48473</v>
      </c>
      <c r="B28203" t="s">
        <v>48474</v>
      </c>
    </row>
    <row r="28204" spans="1:2" x14ac:dyDescent="0.3">
      <c r="A28204" t="s">
        <v>48475</v>
      </c>
      <c r="B28204" t="s">
        <v>48476</v>
      </c>
    </row>
    <row r="28205" spans="1:2" x14ac:dyDescent="0.3">
      <c r="A28205" t="s">
        <v>48477</v>
      </c>
      <c r="B28205" t="s">
        <v>48478</v>
      </c>
    </row>
    <row r="28206" spans="1:2" x14ac:dyDescent="0.3">
      <c r="A28206" t="s">
        <v>48479</v>
      </c>
      <c r="B28206" t="s">
        <v>48480</v>
      </c>
    </row>
    <row r="28207" spans="1:2" x14ac:dyDescent="0.3">
      <c r="A28207" t="s">
        <v>48481</v>
      </c>
      <c r="B28207" t="s">
        <v>48482</v>
      </c>
    </row>
    <row r="28208" spans="1:2" x14ac:dyDescent="0.3">
      <c r="A28208" t="s">
        <v>48483</v>
      </c>
      <c r="B28208" t="s">
        <v>48484</v>
      </c>
    </row>
    <row r="28209" spans="1:2" x14ac:dyDescent="0.3">
      <c r="A28209" t="s">
        <v>48485</v>
      </c>
      <c r="B28209" t="s">
        <v>48486</v>
      </c>
    </row>
    <row r="28210" spans="1:2" x14ac:dyDescent="0.3">
      <c r="A28210" t="s">
        <v>48487</v>
      </c>
      <c r="B28210" t="s">
        <v>10673</v>
      </c>
    </row>
    <row r="28211" spans="1:2" x14ac:dyDescent="0.3">
      <c r="A28211" t="s">
        <v>48488</v>
      </c>
      <c r="B28211" t="s">
        <v>48489</v>
      </c>
    </row>
    <row r="28212" spans="1:2" x14ac:dyDescent="0.3">
      <c r="A28212" t="s">
        <v>48490</v>
      </c>
      <c r="B28212" t="s">
        <v>48491</v>
      </c>
    </row>
    <row r="28213" spans="1:2" x14ac:dyDescent="0.3">
      <c r="A28213" t="s">
        <v>48492</v>
      </c>
      <c r="B28213" t="s">
        <v>48493</v>
      </c>
    </row>
    <row r="28214" spans="1:2" x14ac:dyDescent="0.3">
      <c r="A28214" t="s">
        <v>48494</v>
      </c>
      <c r="B28214" t="s">
        <v>48495</v>
      </c>
    </row>
    <row r="28215" spans="1:2" x14ac:dyDescent="0.3">
      <c r="A28215" t="s">
        <v>48496</v>
      </c>
      <c r="B28215" t="s">
        <v>48497</v>
      </c>
    </row>
    <row r="28216" spans="1:2" x14ac:dyDescent="0.3">
      <c r="A28216" t="s">
        <v>48498</v>
      </c>
      <c r="B28216" t="s">
        <v>48499</v>
      </c>
    </row>
    <row r="28217" spans="1:2" x14ac:dyDescent="0.3">
      <c r="A28217" t="s">
        <v>48500</v>
      </c>
      <c r="B28217" t="s">
        <v>48501</v>
      </c>
    </row>
    <row r="28218" spans="1:2" x14ac:dyDescent="0.3">
      <c r="A28218" t="s">
        <v>48502</v>
      </c>
      <c r="B28218" t="s">
        <v>48503</v>
      </c>
    </row>
    <row r="28219" spans="1:2" x14ac:dyDescent="0.3">
      <c r="A28219" t="s">
        <v>48504</v>
      </c>
      <c r="B28219" t="s">
        <v>48505</v>
      </c>
    </row>
    <row r="28220" spans="1:2" x14ac:dyDescent="0.3">
      <c r="A28220" t="s">
        <v>48506</v>
      </c>
      <c r="B28220" t="s">
        <v>48507</v>
      </c>
    </row>
    <row r="28221" spans="1:2" x14ac:dyDescent="0.3">
      <c r="A28221" t="s">
        <v>48508</v>
      </c>
      <c r="B28221" t="s">
        <v>48509</v>
      </c>
    </row>
    <row r="28222" spans="1:2" x14ac:dyDescent="0.3">
      <c r="A28222" t="s">
        <v>48510</v>
      </c>
      <c r="B28222" t="s">
        <v>48511</v>
      </c>
    </row>
    <row r="28223" spans="1:2" x14ac:dyDescent="0.3">
      <c r="A28223" t="s">
        <v>48512</v>
      </c>
      <c r="B28223" t="s">
        <v>48513</v>
      </c>
    </row>
    <row r="28224" spans="1:2" x14ac:dyDescent="0.3">
      <c r="A28224" t="s">
        <v>48514</v>
      </c>
      <c r="B28224" t="s">
        <v>48515</v>
      </c>
    </row>
    <row r="28225" spans="1:2" x14ac:dyDescent="0.3">
      <c r="A28225" t="s">
        <v>48516</v>
      </c>
      <c r="B28225" t="s">
        <v>48517</v>
      </c>
    </row>
    <row r="28226" spans="1:2" x14ac:dyDescent="0.3">
      <c r="A28226" t="s">
        <v>48518</v>
      </c>
      <c r="B28226" t="s">
        <v>48519</v>
      </c>
    </row>
    <row r="28227" spans="1:2" x14ac:dyDescent="0.3">
      <c r="A28227" t="s">
        <v>48520</v>
      </c>
      <c r="B28227" t="s">
        <v>48521</v>
      </c>
    </row>
    <row r="28228" spans="1:2" x14ac:dyDescent="0.3">
      <c r="A28228" t="s">
        <v>48522</v>
      </c>
      <c r="B28228" t="s">
        <v>48523</v>
      </c>
    </row>
    <row r="28229" spans="1:2" x14ac:dyDescent="0.3">
      <c r="A28229" t="s">
        <v>48524</v>
      </c>
      <c r="B28229" t="s">
        <v>48525</v>
      </c>
    </row>
    <row r="28230" spans="1:2" x14ac:dyDescent="0.3">
      <c r="A28230" t="s">
        <v>48526</v>
      </c>
      <c r="B28230" t="s">
        <v>48527</v>
      </c>
    </row>
    <row r="28231" spans="1:2" x14ac:dyDescent="0.3">
      <c r="A28231" t="s">
        <v>48528</v>
      </c>
      <c r="B28231" t="s">
        <v>48529</v>
      </c>
    </row>
    <row r="28232" spans="1:2" x14ac:dyDescent="0.3">
      <c r="A28232" t="s">
        <v>48530</v>
      </c>
      <c r="B28232" t="s">
        <v>48531</v>
      </c>
    </row>
    <row r="28233" spans="1:2" x14ac:dyDescent="0.3">
      <c r="A28233" t="s">
        <v>48532</v>
      </c>
      <c r="B28233" t="s">
        <v>48533</v>
      </c>
    </row>
    <row r="28234" spans="1:2" x14ac:dyDescent="0.3">
      <c r="A28234" t="s">
        <v>48534</v>
      </c>
      <c r="B28234" t="s">
        <v>48535</v>
      </c>
    </row>
    <row r="28235" spans="1:2" x14ac:dyDescent="0.3">
      <c r="A28235" t="s">
        <v>48536</v>
      </c>
      <c r="B28235" t="s">
        <v>48537</v>
      </c>
    </row>
    <row r="28236" spans="1:2" x14ac:dyDescent="0.3">
      <c r="A28236" t="s">
        <v>48538</v>
      </c>
      <c r="B28236" t="s">
        <v>48539</v>
      </c>
    </row>
    <row r="28237" spans="1:2" x14ac:dyDescent="0.3">
      <c r="A28237" t="s">
        <v>48540</v>
      </c>
      <c r="B28237" t="s">
        <v>48541</v>
      </c>
    </row>
    <row r="28238" spans="1:2" x14ac:dyDescent="0.3">
      <c r="A28238" t="s">
        <v>48542</v>
      </c>
      <c r="B28238" t="s">
        <v>48543</v>
      </c>
    </row>
    <row r="28239" spans="1:2" x14ac:dyDescent="0.3">
      <c r="A28239" t="s">
        <v>48544</v>
      </c>
      <c r="B28239" t="s">
        <v>48545</v>
      </c>
    </row>
    <row r="28240" spans="1:2" x14ac:dyDescent="0.3">
      <c r="A28240" t="s">
        <v>48546</v>
      </c>
      <c r="B28240" t="s">
        <v>48547</v>
      </c>
    </row>
    <row r="28241" spans="1:2" x14ac:dyDescent="0.3">
      <c r="A28241" t="s">
        <v>48548</v>
      </c>
      <c r="B28241" t="s">
        <v>48549</v>
      </c>
    </row>
    <row r="28242" spans="1:2" x14ac:dyDescent="0.3">
      <c r="A28242" t="s">
        <v>48550</v>
      </c>
      <c r="B28242" t="s">
        <v>48551</v>
      </c>
    </row>
    <row r="28243" spans="1:2" x14ac:dyDescent="0.3">
      <c r="A28243" t="s">
        <v>48552</v>
      </c>
      <c r="B28243" t="s">
        <v>48553</v>
      </c>
    </row>
    <row r="28244" spans="1:2" x14ac:dyDescent="0.3">
      <c r="A28244" t="s">
        <v>48554</v>
      </c>
      <c r="B28244" t="s">
        <v>48555</v>
      </c>
    </row>
    <row r="28245" spans="1:2" x14ac:dyDescent="0.3">
      <c r="A28245" t="s">
        <v>48556</v>
      </c>
      <c r="B28245" t="s">
        <v>48557</v>
      </c>
    </row>
    <row r="28246" spans="1:2" x14ac:dyDescent="0.3">
      <c r="A28246" t="s">
        <v>48558</v>
      </c>
      <c r="B28246" t="s">
        <v>48559</v>
      </c>
    </row>
    <row r="28247" spans="1:2" x14ac:dyDescent="0.3">
      <c r="A28247" t="s">
        <v>48560</v>
      </c>
      <c r="B28247" t="s">
        <v>48561</v>
      </c>
    </row>
    <row r="28248" spans="1:2" x14ac:dyDescent="0.3">
      <c r="A28248" t="s">
        <v>48562</v>
      </c>
      <c r="B28248" t="s">
        <v>48563</v>
      </c>
    </row>
    <row r="28249" spans="1:2" x14ac:dyDescent="0.3">
      <c r="A28249" t="s">
        <v>48564</v>
      </c>
      <c r="B28249" t="s">
        <v>48565</v>
      </c>
    </row>
    <row r="28250" spans="1:2" x14ac:dyDescent="0.3">
      <c r="A28250" t="s">
        <v>48566</v>
      </c>
      <c r="B28250" t="s">
        <v>48567</v>
      </c>
    </row>
    <row r="28251" spans="1:2" x14ac:dyDescent="0.3">
      <c r="A28251" t="s">
        <v>48568</v>
      </c>
      <c r="B28251" t="s">
        <v>48569</v>
      </c>
    </row>
    <row r="28252" spans="1:2" x14ac:dyDescent="0.3">
      <c r="A28252" t="s">
        <v>48570</v>
      </c>
      <c r="B28252" t="s">
        <v>48571</v>
      </c>
    </row>
    <row r="28253" spans="1:2" x14ac:dyDescent="0.3">
      <c r="A28253" t="s">
        <v>48572</v>
      </c>
      <c r="B28253" t="s">
        <v>48573</v>
      </c>
    </row>
    <row r="28254" spans="1:2" x14ac:dyDescent="0.3">
      <c r="A28254" t="s">
        <v>48574</v>
      </c>
      <c r="B28254" t="s">
        <v>48575</v>
      </c>
    </row>
    <row r="28255" spans="1:2" x14ac:dyDescent="0.3">
      <c r="A28255" t="s">
        <v>48576</v>
      </c>
      <c r="B28255" t="s">
        <v>48577</v>
      </c>
    </row>
    <row r="28256" spans="1:2" x14ac:dyDescent="0.3">
      <c r="A28256" t="s">
        <v>48578</v>
      </c>
      <c r="B28256" t="s">
        <v>48579</v>
      </c>
    </row>
    <row r="28257" spans="1:2" x14ac:dyDescent="0.3">
      <c r="A28257" t="s">
        <v>48580</v>
      </c>
      <c r="B28257" t="s">
        <v>48581</v>
      </c>
    </row>
    <row r="28258" spans="1:2" x14ac:dyDescent="0.3">
      <c r="A28258" t="s">
        <v>48582</v>
      </c>
      <c r="B28258" t="s">
        <v>48583</v>
      </c>
    </row>
    <row r="28259" spans="1:2" x14ac:dyDescent="0.3">
      <c r="A28259" t="s">
        <v>48584</v>
      </c>
      <c r="B28259" t="s">
        <v>48585</v>
      </c>
    </row>
    <row r="28260" spans="1:2" x14ac:dyDescent="0.3">
      <c r="A28260" t="s">
        <v>48586</v>
      </c>
      <c r="B28260" t="s">
        <v>48587</v>
      </c>
    </row>
    <row r="28261" spans="1:2" x14ac:dyDescent="0.3">
      <c r="A28261" t="s">
        <v>48588</v>
      </c>
      <c r="B28261" t="s">
        <v>48589</v>
      </c>
    </row>
    <row r="28262" spans="1:2" x14ac:dyDescent="0.3">
      <c r="A28262" t="s">
        <v>48590</v>
      </c>
      <c r="B28262" t="s">
        <v>48591</v>
      </c>
    </row>
    <row r="28263" spans="1:2" x14ac:dyDescent="0.3">
      <c r="A28263" t="s">
        <v>48592</v>
      </c>
      <c r="B28263" t="s">
        <v>46976</v>
      </c>
    </row>
    <row r="28264" spans="1:2" x14ac:dyDescent="0.3">
      <c r="A28264" t="s">
        <v>48593</v>
      </c>
      <c r="B28264" t="s">
        <v>48594</v>
      </c>
    </row>
    <row r="28265" spans="1:2" x14ac:dyDescent="0.3">
      <c r="A28265" t="s">
        <v>48595</v>
      </c>
      <c r="B28265" t="s">
        <v>48596</v>
      </c>
    </row>
    <row r="28266" spans="1:2" x14ac:dyDescent="0.3">
      <c r="A28266" t="s">
        <v>48597</v>
      </c>
      <c r="B28266" t="s">
        <v>48598</v>
      </c>
    </row>
    <row r="28267" spans="1:2" x14ac:dyDescent="0.3">
      <c r="A28267" t="s">
        <v>48599</v>
      </c>
      <c r="B28267" t="s">
        <v>48600</v>
      </c>
    </row>
    <row r="28268" spans="1:2" x14ac:dyDescent="0.3">
      <c r="A28268" t="s">
        <v>48601</v>
      </c>
      <c r="B28268" t="s">
        <v>48602</v>
      </c>
    </row>
    <row r="28269" spans="1:2" x14ac:dyDescent="0.3">
      <c r="A28269" t="s">
        <v>48603</v>
      </c>
      <c r="B28269" t="s">
        <v>48604</v>
      </c>
    </row>
    <row r="28270" spans="1:2" x14ac:dyDescent="0.3">
      <c r="A28270" t="s">
        <v>48605</v>
      </c>
      <c r="B28270" t="s">
        <v>48606</v>
      </c>
    </row>
    <row r="28271" spans="1:2" x14ac:dyDescent="0.3">
      <c r="A28271" t="s">
        <v>48607</v>
      </c>
      <c r="B28271" t="s">
        <v>48608</v>
      </c>
    </row>
    <row r="28272" spans="1:2" x14ac:dyDescent="0.3">
      <c r="A28272" t="s">
        <v>48609</v>
      </c>
      <c r="B28272" t="s">
        <v>30469</v>
      </c>
    </row>
    <row r="28273" spans="1:2" x14ac:dyDescent="0.3">
      <c r="A28273" t="s">
        <v>48610</v>
      </c>
      <c r="B28273" t="s">
        <v>48611</v>
      </c>
    </row>
    <row r="28274" spans="1:2" x14ac:dyDescent="0.3">
      <c r="A28274" t="s">
        <v>48612</v>
      </c>
      <c r="B28274" t="s">
        <v>48613</v>
      </c>
    </row>
    <row r="28275" spans="1:2" x14ac:dyDescent="0.3">
      <c r="A28275" t="s">
        <v>48614</v>
      </c>
      <c r="B28275" t="s">
        <v>48615</v>
      </c>
    </row>
    <row r="28276" spans="1:2" x14ac:dyDescent="0.3">
      <c r="A28276" t="s">
        <v>48616</v>
      </c>
      <c r="B28276" t="s">
        <v>48617</v>
      </c>
    </row>
    <row r="28277" spans="1:2" x14ac:dyDescent="0.3">
      <c r="A28277" t="s">
        <v>48618</v>
      </c>
      <c r="B28277" t="s">
        <v>48619</v>
      </c>
    </row>
    <row r="28278" spans="1:2" x14ac:dyDescent="0.3">
      <c r="A28278" t="s">
        <v>48620</v>
      </c>
      <c r="B28278" t="s">
        <v>48621</v>
      </c>
    </row>
    <row r="28279" spans="1:2" x14ac:dyDescent="0.3">
      <c r="A28279" t="s">
        <v>48622</v>
      </c>
      <c r="B28279" t="s">
        <v>48623</v>
      </c>
    </row>
    <row r="28280" spans="1:2" x14ac:dyDescent="0.3">
      <c r="A28280" t="s">
        <v>48624</v>
      </c>
      <c r="B28280" t="s">
        <v>48625</v>
      </c>
    </row>
    <row r="28281" spans="1:2" x14ac:dyDescent="0.3">
      <c r="A28281" t="s">
        <v>48626</v>
      </c>
      <c r="B28281" t="s">
        <v>48627</v>
      </c>
    </row>
    <row r="28282" spans="1:2" x14ac:dyDescent="0.3">
      <c r="A28282" t="s">
        <v>48628</v>
      </c>
      <c r="B28282" t="s">
        <v>48629</v>
      </c>
    </row>
    <row r="28283" spans="1:2" x14ac:dyDescent="0.3">
      <c r="A28283" t="s">
        <v>48630</v>
      </c>
      <c r="B28283" t="s">
        <v>48631</v>
      </c>
    </row>
    <row r="28284" spans="1:2" x14ac:dyDescent="0.3">
      <c r="A28284" t="s">
        <v>48632</v>
      </c>
      <c r="B28284" t="s">
        <v>48633</v>
      </c>
    </row>
    <row r="28285" spans="1:2" x14ac:dyDescent="0.3">
      <c r="A28285" t="s">
        <v>48634</v>
      </c>
      <c r="B28285" t="s">
        <v>48635</v>
      </c>
    </row>
    <row r="28286" spans="1:2" x14ac:dyDescent="0.3">
      <c r="A28286" t="s">
        <v>48636</v>
      </c>
      <c r="B28286" t="s">
        <v>48637</v>
      </c>
    </row>
    <row r="28287" spans="1:2" x14ac:dyDescent="0.3">
      <c r="A28287" t="s">
        <v>48638</v>
      </c>
      <c r="B28287" t="s">
        <v>48639</v>
      </c>
    </row>
    <row r="28288" spans="1:2" x14ac:dyDescent="0.3">
      <c r="A28288" t="s">
        <v>48640</v>
      </c>
      <c r="B28288" t="s">
        <v>48641</v>
      </c>
    </row>
    <row r="28289" spans="1:2" x14ac:dyDescent="0.3">
      <c r="A28289" t="s">
        <v>48642</v>
      </c>
      <c r="B28289" t="s">
        <v>48643</v>
      </c>
    </row>
    <row r="28290" spans="1:2" x14ac:dyDescent="0.3">
      <c r="A28290" t="s">
        <v>48644</v>
      </c>
      <c r="B28290" t="s">
        <v>48645</v>
      </c>
    </row>
    <row r="28291" spans="1:2" x14ac:dyDescent="0.3">
      <c r="A28291" t="s">
        <v>48646</v>
      </c>
      <c r="B28291" t="s">
        <v>48647</v>
      </c>
    </row>
    <row r="28292" spans="1:2" x14ac:dyDescent="0.3">
      <c r="A28292" t="s">
        <v>48648</v>
      </c>
      <c r="B28292" t="s">
        <v>48649</v>
      </c>
    </row>
    <row r="28293" spans="1:2" x14ac:dyDescent="0.3">
      <c r="A28293" t="s">
        <v>48650</v>
      </c>
      <c r="B28293" t="s">
        <v>48651</v>
      </c>
    </row>
    <row r="28294" spans="1:2" x14ac:dyDescent="0.3">
      <c r="A28294" t="s">
        <v>48652</v>
      </c>
      <c r="B28294" t="s">
        <v>48653</v>
      </c>
    </row>
    <row r="28295" spans="1:2" x14ac:dyDescent="0.3">
      <c r="A28295" t="s">
        <v>48654</v>
      </c>
      <c r="B28295" t="s">
        <v>48655</v>
      </c>
    </row>
    <row r="28296" spans="1:2" x14ac:dyDescent="0.3">
      <c r="A28296" t="s">
        <v>48656</v>
      </c>
      <c r="B28296" t="s">
        <v>48657</v>
      </c>
    </row>
    <row r="28297" spans="1:2" x14ac:dyDescent="0.3">
      <c r="A28297" t="s">
        <v>48658</v>
      </c>
      <c r="B28297" t="s">
        <v>48659</v>
      </c>
    </row>
    <row r="28298" spans="1:2" x14ac:dyDescent="0.3">
      <c r="A28298" t="s">
        <v>48660</v>
      </c>
      <c r="B28298" t="s">
        <v>48661</v>
      </c>
    </row>
    <row r="28299" spans="1:2" x14ac:dyDescent="0.3">
      <c r="A28299" t="s">
        <v>48662</v>
      </c>
      <c r="B28299" t="s">
        <v>48663</v>
      </c>
    </row>
    <row r="28300" spans="1:2" x14ac:dyDescent="0.3">
      <c r="A28300" t="s">
        <v>48664</v>
      </c>
      <c r="B28300" t="s">
        <v>48665</v>
      </c>
    </row>
    <row r="28301" spans="1:2" x14ac:dyDescent="0.3">
      <c r="A28301" t="s">
        <v>48666</v>
      </c>
      <c r="B28301" t="s">
        <v>48667</v>
      </c>
    </row>
    <row r="28302" spans="1:2" x14ac:dyDescent="0.3">
      <c r="A28302" t="s">
        <v>48668</v>
      </c>
      <c r="B28302" t="s">
        <v>48669</v>
      </c>
    </row>
    <row r="28303" spans="1:2" x14ac:dyDescent="0.3">
      <c r="A28303" t="s">
        <v>48670</v>
      </c>
      <c r="B28303" t="s">
        <v>48671</v>
      </c>
    </row>
    <row r="28304" spans="1:2" x14ac:dyDescent="0.3">
      <c r="A28304" t="s">
        <v>48672</v>
      </c>
      <c r="B28304" t="s">
        <v>48673</v>
      </c>
    </row>
    <row r="28305" spans="1:2" x14ac:dyDescent="0.3">
      <c r="A28305" t="s">
        <v>48674</v>
      </c>
      <c r="B28305" t="s">
        <v>48675</v>
      </c>
    </row>
    <row r="28306" spans="1:2" x14ac:dyDescent="0.3">
      <c r="A28306" t="s">
        <v>48676</v>
      </c>
      <c r="B28306" t="s">
        <v>48677</v>
      </c>
    </row>
    <row r="28307" spans="1:2" x14ac:dyDescent="0.3">
      <c r="A28307" t="s">
        <v>48678</v>
      </c>
      <c r="B28307" t="s">
        <v>48679</v>
      </c>
    </row>
    <row r="28308" spans="1:2" x14ac:dyDescent="0.3">
      <c r="A28308" t="s">
        <v>48680</v>
      </c>
      <c r="B28308" t="s">
        <v>48681</v>
      </c>
    </row>
    <row r="28309" spans="1:2" x14ac:dyDescent="0.3">
      <c r="A28309" t="s">
        <v>48682</v>
      </c>
      <c r="B28309" t="s">
        <v>48683</v>
      </c>
    </row>
    <row r="28310" spans="1:2" x14ac:dyDescent="0.3">
      <c r="A28310" t="s">
        <v>48684</v>
      </c>
      <c r="B28310" t="s">
        <v>48685</v>
      </c>
    </row>
    <row r="28311" spans="1:2" x14ac:dyDescent="0.3">
      <c r="A28311" t="s">
        <v>48686</v>
      </c>
      <c r="B28311" t="s">
        <v>48687</v>
      </c>
    </row>
    <row r="28312" spans="1:2" x14ac:dyDescent="0.3">
      <c r="A28312" t="s">
        <v>48688</v>
      </c>
      <c r="B28312" t="s">
        <v>48689</v>
      </c>
    </row>
    <row r="28313" spans="1:2" x14ac:dyDescent="0.3">
      <c r="A28313" t="s">
        <v>48690</v>
      </c>
      <c r="B28313" t="s">
        <v>48691</v>
      </c>
    </row>
    <row r="28314" spans="1:2" x14ac:dyDescent="0.3">
      <c r="A28314" t="s">
        <v>48692</v>
      </c>
      <c r="B28314" t="s">
        <v>48693</v>
      </c>
    </row>
    <row r="28315" spans="1:2" x14ac:dyDescent="0.3">
      <c r="A28315" t="s">
        <v>48694</v>
      </c>
      <c r="B28315" t="s">
        <v>48695</v>
      </c>
    </row>
    <row r="28316" spans="1:2" x14ac:dyDescent="0.3">
      <c r="A28316" t="s">
        <v>48696</v>
      </c>
      <c r="B28316" t="s">
        <v>48697</v>
      </c>
    </row>
    <row r="28317" spans="1:2" x14ac:dyDescent="0.3">
      <c r="A28317" t="s">
        <v>48698</v>
      </c>
      <c r="B28317" t="s">
        <v>48699</v>
      </c>
    </row>
    <row r="28318" spans="1:2" x14ac:dyDescent="0.3">
      <c r="A28318" t="s">
        <v>48700</v>
      </c>
      <c r="B28318" t="s">
        <v>48701</v>
      </c>
    </row>
    <row r="28319" spans="1:2" x14ac:dyDescent="0.3">
      <c r="A28319" t="s">
        <v>48702</v>
      </c>
      <c r="B28319" t="s">
        <v>48703</v>
      </c>
    </row>
    <row r="28320" spans="1:2" x14ac:dyDescent="0.3">
      <c r="A28320" t="s">
        <v>48704</v>
      </c>
      <c r="B28320" t="s">
        <v>48705</v>
      </c>
    </row>
    <row r="28321" spans="1:2" x14ac:dyDescent="0.3">
      <c r="A28321" t="s">
        <v>48706</v>
      </c>
      <c r="B28321" t="s">
        <v>48707</v>
      </c>
    </row>
    <row r="28322" spans="1:2" x14ac:dyDescent="0.3">
      <c r="A28322" t="s">
        <v>48708</v>
      </c>
      <c r="B28322" t="s">
        <v>48709</v>
      </c>
    </row>
    <row r="28323" spans="1:2" x14ac:dyDescent="0.3">
      <c r="A28323" t="s">
        <v>48710</v>
      </c>
      <c r="B28323" t="s">
        <v>48711</v>
      </c>
    </row>
    <row r="28324" spans="1:2" x14ac:dyDescent="0.3">
      <c r="A28324" t="s">
        <v>48712</v>
      </c>
      <c r="B28324" t="s">
        <v>48713</v>
      </c>
    </row>
    <row r="28325" spans="1:2" x14ac:dyDescent="0.3">
      <c r="A28325" t="s">
        <v>48714</v>
      </c>
      <c r="B28325" t="s">
        <v>48715</v>
      </c>
    </row>
    <row r="28326" spans="1:2" x14ac:dyDescent="0.3">
      <c r="A28326" t="s">
        <v>48716</v>
      </c>
      <c r="B28326" t="s">
        <v>48717</v>
      </c>
    </row>
    <row r="28327" spans="1:2" x14ac:dyDescent="0.3">
      <c r="A28327" t="s">
        <v>48718</v>
      </c>
      <c r="B28327" t="s">
        <v>48719</v>
      </c>
    </row>
    <row r="28328" spans="1:2" x14ac:dyDescent="0.3">
      <c r="A28328" t="s">
        <v>48720</v>
      </c>
      <c r="B28328" t="s">
        <v>48721</v>
      </c>
    </row>
    <row r="28329" spans="1:2" x14ac:dyDescent="0.3">
      <c r="A28329" t="s">
        <v>48722</v>
      </c>
      <c r="B28329" t="s">
        <v>48723</v>
      </c>
    </row>
    <row r="28330" spans="1:2" x14ac:dyDescent="0.3">
      <c r="A28330" t="s">
        <v>48724</v>
      </c>
      <c r="B28330" t="s">
        <v>48725</v>
      </c>
    </row>
    <row r="28331" spans="1:2" x14ac:dyDescent="0.3">
      <c r="A28331" t="s">
        <v>48726</v>
      </c>
      <c r="B28331" t="s">
        <v>48727</v>
      </c>
    </row>
    <row r="28332" spans="1:2" x14ac:dyDescent="0.3">
      <c r="A28332" t="s">
        <v>48728</v>
      </c>
      <c r="B28332" t="s">
        <v>48729</v>
      </c>
    </row>
    <row r="28333" spans="1:2" x14ac:dyDescent="0.3">
      <c r="A28333" t="s">
        <v>48730</v>
      </c>
      <c r="B28333" t="s">
        <v>48731</v>
      </c>
    </row>
    <row r="28334" spans="1:2" x14ac:dyDescent="0.3">
      <c r="A28334" t="s">
        <v>48732</v>
      </c>
      <c r="B28334" t="s">
        <v>48733</v>
      </c>
    </row>
    <row r="28335" spans="1:2" x14ac:dyDescent="0.3">
      <c r="A28335" t="s">
        <v>48734</v>
      </c>
      <c r="B28335" t="s">
        <v>48735</v>
      </c>
    </row>
    <row r="28336" spans="1:2" x14ac:dyDescent="0.3">
      <c r="A28336" t="s">
        <v>48736</v>
      </c>
      <c r="B28336" t="s">
        <v>48737</v>
      </c>
    </row>
    <row r="28337" spans="1:2" x14ac:dyDescent="0.3">
      <c r="A28337" t="s">
        <v>48738</v>
      </c>
      <c r="B28337" t="s">
        <v>48739</v>
      </c>
    </row>
    <row r="28338" spans="1:2" x14ac:dyDescent="0.3">
      <c r="A28338" t="s">
        <v>48740</v>
      </c>
      <c r="B28338" t="s">
        <v>48741</v>
      </c>
    </row>
    <row r="28339" spans="1:2" x14ac:dyDescent="0.3">
      <c r="A28339" t="s">
        <v>48742</v>
      </c>
      <c r="B28339" t="s">
        <v>48743</v>
      </c>
    </row>
    <row r="28340" spans="1:2" x14ac:dyDescent="0.3">
      <c r="A28340" t="s">
        <v>48744</v>
      </c>
      <c r="B28340" t="s">
        <v>48745</v>
      </c>
    </row>
    <row r="28341" spans="1:2" x14ac:dyDescent="0.3">
      <c r="A28341" t="s">
        <v>48746</v>
      </c>
      <c r="B28341" t="s">
        <v>48747</v>
      </c>
    </row>
    <row r="28342" spans="1:2" x14ac:dyDescent="0.3">
      <c r="A28342" t="s">
        <v>48748</v>
      </c>
      <c r="B28342" t="s">
        <v>48749</v>
      </c>
    </row>
    <row r="28343" spans="1:2" x14ac:dyDescent="0.3">
      <c r="A28343" t="s">
        <v>48750</v>
      </c>
      <c r="B28343" t="s">
        <v>48751</v>
      </c>
    </row>
    <row r="28344" spans="1:2" x14ac:dyDescent="0.3">
      <c r="A28344" t="s">
        <v>48752</v>
      </c>
      <c r="B28344" t="s">
        <v>48753</v>
      </c>
    </row>
    <row r="28345" spans="1:2" x14ac:dyDescent="0.3">
      <c r="A28345" t="s">
        <v>48754</v>
      </c>
      <c r="B28345" t="s">
        <v>48755</v>
      </c>
    </row>
    <row r="28346" spans="1:2" x14ac:dyDescent="0.3">
      <c r="A28346" t="s">
        <v>48756</v>
      </c>
      <c r="B28346" t="s">
        <v>48757</v>
      </c>
    </row>
    <row r="28347" spans="1:2" x14ac:dyDescent="0.3">
      <c r="A28347" t="s">
        <v>48758</v>
      </c>
      <c r="B28347" t="s">
        <v>48759</v>
      </c>
    </row>
    <row r="28348" spans="1:2" x14ac:dyDescent="0.3">
      <c r="A28348" t="s">
        <v>48760</v>
      </c>
      <c r="B28348" t="s">
        <v>48761</v>
      </c>
    </row>
    <row r="28349" spans="1:2" x14ac:dyDescent="0.3">
      <c r="A28349" t="s">
        <v>48762</v>
      </c>
      <c r="B28349" t="s">
        <v>48763</v>
      </c>
    </row>
    <row r="28350" spans="1:2" x14ac:dyDescent="0.3">
      <c r="A28350" t="s">
        <v>48764</v>
      </c>
      <c r="B28350" t="s">
        <v>48765</v>
      </c>
    </row>
    <row r="28351" spans="1:2" x14ac:dyDescent="0.3">
      <c r="A28351" t="s">
        <v>48766</v>
      </c>
      <c r="B28351" t="s">
        <v>48767</v>
      </c>
    </row>
    <row r="28352" spans="1:2" x14ac:dyDescent="0.3">
      <c r="A28352" t="s">
        <v>48768</v>
      </c>
      <c r="B28352" t="s">
        <v>48769</v>
      </c>
    </row>
    <row r="28353" spans="1:2" x14ac:dyDescent="0.3">
      <c r="A28353" t="s">
        <v>48770</v>
      </c>
      <c r="B28353" t="s">
        <v>48771</v>
      </c>
    </row>
    <row r="28354" spans="1:2" x14ac:dyDescent="0.3">
      <c r="A28354" t="s">
        <v>48772</v>
      </c>
      <c r="B28354" t="s">
        <v>48773</v>
      </c>
    </row>
    <row r="28355" spans="1:2" x14ac:dyDescent="0.3">
      <c r="A28355" t="s">
        <v>48774</v>
      </c>
      <c r="B28355" t="s">
        <v>48775</v>
      </c>
    </row>
    <row r="28356" spans="1:2" x14ac:dyDescent="0.3">
      <c r="A28356" t="s">
        <v>48776</v>
      </c>
      <c r="B28356" t="s">
        <v>48777</v>
      </c>
    </row>
    <row r="28357" spans="1:2" x14ac:dyDescent="0.3">
      <c r="A28357" t="s">
        <v>48778</v>
      </c>
      <c r="B28357" t="s">
        <v>48779</v>
      </c>
    </row>
    <row r="28358" spans="1:2" x14ac:dyDescent="0.3">
      <c r="A28358" t="s">
        <v>48780</v>
      </c>
      <c r="B28358" t="s">
        <v>48781</v>
      </c>
    </row>
    <row r="28359" spans="1:2" x14ac:dyDescent="0.3">
      <c r="A28359" t="s">
        <v>48782</v>
      </c>
      <c r="B28359" t="s">
        <v>48783</v>
      </c>
    </row>
    <row r="28360" spans="1:2" x14ac:dyDescent="0.3">
      <c r="A28360" t="s">
        <v>48784</v>
      </c>
      <c r="B28360" t="s">
        <v>48785</v>
      </c>
    </row>
    <row r="28361" spans="1:2" x14ac:dyDescent="0.3">
      <c r="A28361" t="s">
        <v>48786</v>
      </c>
      <c r="B28361" t="s">
        <v>48787</v>
      </c>
    </row>
    <row r="28362" spans="1:2" x14ac:dyDescent="0.3">
      <c r="A28362" t="s">
        <v>48788</v>
      </c>
      <c r="B28362" t="s">
        <v>48789</v>
      </c>
    </row>
    <row r="28363" spans="1:2" x14ac:dyDescent="0.3">
      <c r="A28363" t="s">
        <v>48790</v>
      </c>
      <c r="B28363" t="s">
        <v>48791</v>
      </c>
    </row>
    <row r="28364" spans="1:2" x14ac:dyDescent="0.3">
      <c r="A28364" t="s">
        <v>48792</v>
      </c>
      <c r="B28364" t="s">
        <v>48793</v>
      </c>
    </row>
    <row r="28365" spans="1:2" x14ac:dyDescent="0.3">
      <c r="A28365" t="s">
        <v>48794</v>
      </c>
      <c r="B28365" t="s">
        <v>48795</v>
      </c>
    </row>
    <row r="28366" spans="1:2" x14ac:dyDescent="0.3">
      <c r="A28366" t="s">
        <v>48796</v>
      </c>
      <c r="B28366" t="s">
        <v>48797</v>
      </c>
    </row>
    <row r="28367" spans="1:2" x14ac:dyDescent="0.3">
      <c r="A28367" t="s">
        <v>48798</v>
      </c>
      <c r="B28367" t="s">
        <v>48799</v>
      </c>
    </row>
    <row r="28368" spans="1:2" x14ac:dyDescent="0.3">
      <c r="A28368" t="s">
        <v>48800</v>
      </c>
      <c r="B28368" t="s">
        <v>48795</v>
      </c>
    </row>
    <row r="28369" spans="1:2" x14ac:dyDescent="0.3">
      <c r="A28369" t="s">
        <v>48801</v>
      </c>
      <c r="B28369" t="s">
        <v>48802</v>
      </c>
    </row>
    <row r="28370" spans="1:2" x14ac:dyDescent="0.3">
      <c r="A28370" t="s">
        <v>48803</v>
      </c>
      <c r="B28370" t="s">
        <v>48804</v>
      </c>
    </row>
    <row r="28371" spans="1:2" x14ac:dyDescent="0.3">
      <c r="A28371" t="s">
        <v>48805</v>
      </c>
      <c r="B28371" t="s">
        <v>48789</v>
      </c>
    </row>
    <row r="28372" spans="1:2" x14ac:dyDescent="0.3">
      <c r="A28372" t="s">
        <v>48806</v>
      </c>
      <c r="B28372" t="s">
        <v>48807</v>
      </c>
    </row>
    <row r="28373" spans="1:2" x14ac:dyDescent="0.3">
      <c r="A28373" t="s">
        <v>48808</v>
      </c>
      <c r="B28373" t="s">
        <v>48809</v>
      </c>
    </row>
    <row r="28374" spans="1:2" x14ac:dyDescent="0.3">
      <c r="A28374" t="s">
        <v>48810</v>
      </c>
      <c r="B28374" t="s">
        <v>48811</v>
      </c>
    </row>
    <row r="28375" spans="1:2" x14ac:dyDescent="0.3">
      <c r="A28375" t="s">
        <v>48812</v>
      </c>
      <c r="B28375" t="s">
        <v>48813</v>
      </c>
    </row>
    <row r="28376" spans="1:2" x14ac:dyDescent="0.3">
      <c r="A28376" t="s">
        <v>48814</v>
      </c>
      <c r="B28376" t="s">
        <v>48815</v>
      </c>
    </row>
    <row r="28377" spans="1:2" x14ac:dyDescent="0.3">
      <c r="A28377" t="s">
        <v>48816</v>
      </c>
      <c r="B28377" t="s">
        <v>48817</v>
      </c>
    </row>
    <row r="28378" spans="1:2" x14ac:dyDescent="0.3">
      <c r="A28378" t="s">
        <v>48818</v>
      </c>
      <c r="B28378" t="s">
        <v>48819</v>
      </c>
    </row>
    <row r="28379" spans="1:2" x14ac:dyDescent="0.3">
      <c r="A28379" t="s">
        <v>48820</v>
      </c>
      <c r="B28379" t="s">
        <v>48821</v>
      </c>
    </row>
    <row r="28380" spans="1:2" x14ac:dyDescent="0.3">
      <c r="A28380" t="s">
        <v>48822</v>
      </c>
      <c r="B28380" t="s">
        <v>48823</v>
      </c>
    </row>
    <row r="28381" spans="1:2" x14ac:dyDescent="0.3">
      <c r="A28381" t="s">
        <v>48824</v>
      </c>
      <c r="B28381" t="s">
        <v>48825</v>
      </c>
    </row>
    <row r="28382" spans="1:2" x14ac:dyDescent="0.3">
      <c r="A28382" t="s">
        <v>48826</v>
      </c>
      <c r="B28382" t="s">
        <v>48827</v>
      </c>
    </row>
    <row r="28383" spans="1:2" x14ac:dyDescent="0.3">
      <c r="A28383" t="s">
        <v>48828</v>
      </c>
      <c r="B28383" t="s">
        <v>48829</v>
      </c>
    </row>
    <row r="28384" spans="1:2" x14ac:dyDescent="0.3">
      <c r="A28384" t="s">
        <v>48830</v>
      </c>
      <c r="B28384" t="s">
        <v>48831</v>
      </c>
    </row>
    <row r="28385" spans="1:2" x14ac:dyDescent="0.3">
      <c r="A28385" t="s">
        <v>48832</v>
      </c>
      <c r="B28385" t="s">
        <v>48833</v>
      </c>
    </row>
    <row r="28386" spans="1:2" x14ac:dyDescent="0.3">
      <c r="A28386" t="s">
        <v>48834</v>
      </c>
      <c r="B28386" t="s">
        <v>48835</v>
      </c>
    </row>
    <row r="28387" spans="1:2" x14ac:dyDescent="0.3">
      <c r="A28387" t="s">
        <v>48836</v>
      </c>
      <c r="B28387" t="s">
        <v>48837</v>
      </c>
    </row>
    <row r="28388" spans="1:2" x14ac:dyDescent="0.3">
      <c r="A28388" t="s">
        <v>48838</v>
      </c>
      <c r="B28388" t="s">
        <v>48839</v>
      </c>
    </row>
    <row r="28389" spans="1:2" x14ac:dyDescent="0.3">
      <c r="A28389" t="s">
        <v>48840</v>
      </c>
      <c r="B28389" t="s">
        <v>48841</v>
      </c>
    </row>
    <row r="28390" spans="1:2" x14ac:dyDescent="0.3">
      <c r="A28390" t="s">
        <v>48842</v>
      </c>
      <c r="B28390" t="s">
        <v>48843</v>
      </c>
    </row>
    <row r="28391" spans="1:2" x14ac:dyDescent="0.3">
      <c r="A28391" t="s">
        <v>48844</v>
      </c>
      <c r="B28391" t="s">
        <v>48845</v>
      </c>
    </row>
    <row r="28392" spans="1:2" x14ac:dyDescent="0.3">
      <c r="A28392" t="s">
        <v>48846</v>
      </c>
      <c r="B28392" t="s">
        <v>48847</v>
      </c>
    </row>
    <row r="28393" spans="1:2" x14ac:dyDescent="0.3">
      <c r="A28393" t="s">
        <v>48848</v>
      </c>
      <c r="B28393" t="s">
        <v>48849</v>
      </c>
    </row>
    <row r="28394" spans="1:2" x14ac:dyDescent="0.3">
      <c r="A28394" t="s">
        <v>48850</v>
      </c>
      <c r="B28394" t="s">
        <v>48851</v>
      </c>
    </row>
    <row r="28395" spans="1:2" x14ac:dyDescent="0.3">
      <c r="A28395" t="s">
        <v>48852</v>
      </c>
      <c r="B28395" t="s">
        <v>48853</v>
      </c>
    </row>
    <row r="28396" spans="1:2" x14ac:dyDescent="0.3">
      <c r="A28396" t="s">
        <v>48854</v>
      </c>
      <c r="B28396" t="s">
        <v>48855</v>
      </c>
    </row>
    <row r="28397" spans="1:2" x14ac:dyDescent="0.3">
      <c r="A28397" t="s">
        <v>48856</v>
      </c>
      <c r="B28397" t="s">
        <v>48857</v>
      </c>
    </row>
    <row r="28398" spans="1:2" x14ac:dyDescent="0.3">
      <c r="A28398" t="s">
        <v>48858</v>
      </c>
      <c r="B28398" t="s">
        <v>48847</v>
      </c>
    </row>
    <row r="28399" spans="1:2" x14ac:dyDescent="0.3">
      <c r="A28399" t="s">
        <v>48859</v>
      </c>
      <c r="B28399" t="s">
        <v>48860</v>
      </c>
    </row>
    <row r="28400" spans="1:2" x14ac:dyDescent="0.3">
      <c r="A28400" t="s">
        <v>48861</v>
      </c>
      <c r="B28400" t="s">
        <v>48862</v>
      </c>
    </row>
    <row r="28401" spans="1:2" x14ac:dyDescent="0.3">
      <c r="A28401" t="s">
        <v>48863</v>
      </c>
      <c r="B28401" t="s">
        <v>48864</v>
      </c>
    </row>
    <row r="28402" spans="1:2" x14ac:dyDescent="0.3">
      <c r="A28402" t="s">
        <v>48865</v>
      </c>
      <c r="B28402" t="s">
        <v>48866</v>
      </c>
    </row>
    <row r="28403" spans="1:2" x14ac:dyDescent="0.3">
      <c r="A28403" t="s">
        <v>48867</v>
      </c>
      <c r="B28403" t="s">
        <v>48868</v>
      </c>
    </row>
    <row r="28404" spans="1:2" x14ac:dyDescent="0.3">
      <c r="A28404" t="s">
        <v>48869</v>
      </c>
      <c r="B28404" t="s">
        <v>48870</v>
      </c>
    </row>
    <row r="28405" spans="1:2" x14ac:dyDescent="0.3">
      <c r="A28405" t="s">
        <v>48871</v>
      </c>
      <c r="B28405" t="s">
        <v>48872</v>
      </c>
    </row>
    <row r="28406" spans="1:2" x14ac:dyDescent="0.3">
      <c r="A28406" t="s">
        <v>48873</v>
      </c>
      <c r="B28406" t="s">
        <v>48874</v>
      </c>
    </row>
    <row r="28407" spans="1:2" x14ac:dyDescent="0.3">
      <c r="A28407" t="s">
        <v>48875</v>
      </c>
      <c r="B28407" t="s">
        <v>48847</v>
      </c>
    </row>
    <row r="28408" spans="1:2" x14ac:dyDescent="0.3">
      <c r="A28408" t="s">
        <v>48876</v>
      </c>
      <c r="B28408" t="s">
        <v>48877</v>
      </c>
    </row>
    <row r="28409" spans="1:2" x14ac:dyDescent="0.3">
      <c r="A28409" t="s">
        <v>48878</v>
      </c>
      <c r="B28409" t="s">
        <v>48879</v>
      </c>
    </row>
    <row r="28410" spans="1:2" x14ac:dyDescent="0.3">
      <c r="A28410" t="s">
        <v>48880</v>
      </c>
      <c r="B28410" t="s">
        <v>48881</v>
      </c>
    </row>
    <row r="28411" spans="1:2" x14ac:dyDescent="0.3">
      <c r="A28411" t="s">
        <v>48882</v>
      </c>
      <c r="B28411" t="s">
        <v>48883</v>
      </c>
    </row>
    <row r="28412" spans="1:2" x14ac:dyDescent="0.3">
      <c r="A28412" t="s">
        <v>48884</v>
      </c>
      <c r="B28412" t="s">
        <v>48885</v>
      </c>
    </row>
    <row r="28413" spans="1:2" x14ac:dyDescent="0.3">
      <c r="A28413" t="s">
        <v>48886</v>
      </c>
      <c r="B28413" t="s">
        <v>48881</v>
      </c>
    </row>
    <row r="28414" spans="1:2" x14ac:dyDescent="0.3">
      <c r="A28414" t="s">
        <v>48887</v>
      </c>
      <c r="B28414" t="s">
        <v>48888</v>
      </c>
    </row>
    <row r="28415" spans="1:2" x14ac:dyDescent="0.3">
      <c r="A28415" t="s">
        <v>48889</v>
      </c>
      <c r="B28415" t="s">
        <v>48890</v>
      </c>
    </row>
    <row r="28416" spans="1:2" x14ac:dyDescent="0.3">
      <c r="A28416" t="s">
        <v>48891</v>
      </c>
      <c r="B28416" t="s">
        <v>48892</v>
      </c>
    </row>
    <row r="28417" spans="1:2" x14ac:dyDescent="0.3">
      <c r="A28417" t="s">
        <v>48893</v>
      </c>
      <c r="B28417" t="s">
        <v>48894</v>
      </c>
    </row>
    <row r="28418" spans="1:2" x14ac:dyDescent="0.3">
      <c r="A28418" t="s">
        <v>48895</v>
      </c>
      <c r="B28418" t="s">
        <v>48896</v>
      </c>
    </row>
    <row r="28419" spans="1:2" x14ac:dyDescent="0.3">
      <c r="A28419" t="s">
        <v>48897</v>
      </c>
      <c r="B28419" t="s">
        <v>48898</v>
      </c>
    </row>
    <row r="28420" spans="1:2" x14ac:dyDescent="0.3">
      <c r="A28420" t="s">
        <v>48899</v>
      </c>
      <c r="B28420" t="s">
        <v>48900</v>
      </c>
    </row>
    <row r="28421" spans="1:2" x14ac:dyDescent="0.3">
      <c r="A28421" t="s">
        <v>48901</v>
      </c>
      <c r="B28421" t="s">
        <v>48902</v>
      </c>
    </row>
    <row r="28422" spans="1:2" x14ac:dyDescent="0.3">
      <c r="A28422" t="s">
        <v>48903</v>
      </c>
      <c r="B28422" t="s">
        <v>48904</v>
      </c>
    </row>
    <row r="28423" spans="1:2" x14ac:dyDescent="0.3">
      <c r="A28423" t="s">
        <v>48905</v>
      </c>
      <c r="B28423" t="s">
        <v>48906</v>
      </c>
    </row>
    <row r="28424" spans="1:2" x14ac:dyDescent="0.3">
      <c r="A28424" t="s">
        <v>48907</v>
      </c>
      <c r="B28424" t="s">
        <v>48908</v>
      </c>
    </row>
    <row r="28425" spans="1:2" x14ac:dyDescent="0.3">
      <c r="A28425" t="s">
        <v>48909</v>
      </c>
      <c r="B28425" t="s">
        <v>48910</v>
      </c>
    </row>
    <row r="28426" spans="1:2" x14ac:dyDescent="0.3">
      <c r="A28426" t="s">
        <v>48911</v>
      </c>
      <c r="B28426" t="s">
        <v>48912</v>
      </c>
    </row>
    <row r="28427" spans="1:2" x14ac:dyDescent="0.3">
      <c r="A28427" t="s">
        <v>48913</v>
      </c>
      <c r="B28427" t="s">
        <v>48914</v>
      </c>
    </row>
    <row r="28428" spans="1:2" x14ac:dyDescent="0.3">
      <c r="A28428" t="s">
        <v>48915</v>
      </c>
      <c r="B28428" t="s">
        <v>48916</v>
      </c>
    </row>
    <row r="28429" spans="1:2" x14ac:dyDescent="0.3">
      <c r="A28429" t="s">
        <v>48917</v>
      </c>
      <c r="B28429" t="s">
        <v>48918</v>
      </c>
    </row>
    <row r="28430" spans="1:2" x14ac:dyDescent="0.3">
      <c r="A28430" t="s">
        <v>48919</v>
      </c>
      <c r="B28430" t="s">
        <v>48920</v>
      </c>
    </row>
    <row r="28431" spans="1:2" x14ac:dyDescent="0.3">
      <c r="A28431" t="s">
        <v>48921</v>
      </c>
      <c r="B28431" t="s">
        <v>48898</v>
      </c>
    </row>
    <row r="28432" spans="1:2" x14ac:dyDescent="0.3">
      <c r="A28432" t="s">
        <v>48922</v>
      </c>
      <c r="B28432" t="s">
        <v>48923</v>
      </c>
    </row>
    <row r="28433" spans="1:2" x14ac:dyDescent="0.3">
      <c r="A28433" t="s">
        <v>48924</v>
      </c>
      <c r="B28433" t="s">
        <v>48925</v>
      </c>
    </row>
    <row r="28434" spans="1:2" x14ac:dyDescent="0.3">
      <c r="A28434" t="s">
        <v>48926</v>
      </c>
      <c r="B28434" t="s">
        <v>42557</v>
      </c>
    </row>
    <row r="28435" spans="1:2" x14ac:dyDescent="0.3">
      <c r="A28435" t="s">
        <v>48927</v>
      </c>
      <c r="B28435" t="s">
        <v>48928</v>
      </c>
    </row>
    <row r="28436" spans="1:2" x14ac:dyDescent="0.3">
      <c r="A28436" t="s">
        <v>48929</v>
      </c>
      <c r="B28436" t="s">
        <v>48930</v>
      </c>
    </row>
    <row r="28437" spans="1:2" x14ac:dyDescent="0.3">
      <c r="A28437" t="s">
        <v>48931</v>
      </c>
      <c r="B28437" t="s">
        <v>48932</v>
      </c>
    </row>
    <row r="28438" spans="1:2" x14ac:dyDescent="0.3">
      <c r="A28438" t="s">
        <v>48933</v>
      </c>
      <c r="B28438" t="s">
        <v>48934</v>
      </c>
    </row>
    <row r="28439" spans="1:2" x14ac:dyDescent="0.3">
      <c r="A28439" t="s">
        <v>48935</v>
      </c>
      <c r="B28439" t="s">
        <v>48936</v>
      </c>
    </row>
    <row r="28440" spans="1:2" x14ac:dyDescent="0.3">
      <c r="A28440" t="s">
        <v>48937</v>
      </c>
      <c r="B28440" t="s">
        <v>48898</v>
      </c>
    </row>
    <row r="28441" spans="1:2" x14ac:dyDescent="0.3">
      <c r="A28441" t="s">
        <v>48938</v>
      </c>
      <c r="B28441" t="s">
        <v>48939</v>
      </c>
    </row>
    <row r="28442" spans="1:2" x14ac:dyDescent="0.3">
      <c r="A28442" t="s">
        <v>48940</v>
      </c>
      <c r="B28442" t="s">
        <v>48941</v>
      </c>
    </row>
    <row r="28443" spans="1:2" x14ac:dyDescent="0.3">
      <c r="A28443" t="s">
        <v>48942</v>
      </c>
      <c r="B28443" t="s">
        <v>48943</v>
      </c>
    </row>
    <row r="28444" spans="1:2" x14ac:dyDescent="0.3">
      <c r="A28444" t="s">
        <v>48944</v>
      </c>
      <c r="B28444" t="s">
        <v>48945</v>
      </c>
    </row>
    <row r="28445" spans="1:2" x14ac:dyDescent="0.3">
      <c r="A28445" t="s">
        <v>48946</v>
      </c>
      <c r="B28445" t="s">
        <v>48947</v>
      </c>
    </row>
    <row r="28446" spans="1:2" x14ac:dyDescent="0.3">
      <c r="A28446" t="s">
        <v>48948</v>
      </c>
      <c r="B28446" t="s">
        <v>48949</v>
      </c>
    </row>
    <row r="28447" spans="1:2" x14ac:dyDescent="0.3">
      <c r="A28447" t="s">
        <v>48950</v>
      </c>
      <c r="B28447" t="s">
        <v>48951</v>
      </c>
    </row>
    <row r="28448" spans="1:2" x14ac:dyDescent="0.3">
      <c r="A28448" t="s">
        <v>48952</v>
      </c>
      <c r="B28448" t="s">
        <v>48953</v>
      </c>
    </row>
    <row r="28449" spans="1:2" x14ac:dyDescent="0.3">
      <c r="A28449" t="s">
        <v>48954</v>
      </c>
      <c r="B28449" t="s">
        <v>48955</v>
      </c>
    </row>
    <row r="28450" spans="1:2" x14ac:dyDescent="0.3">
      <c r="A28450" t="s">
        <v>48956</v>
      </c>
      <c r="B28450" t="s">
        <v>48957</v>
      </c>
    </row>
    <row r="28451" spans="1:2" x14ac:dyDescent="0.3">
      <c r="A28451" t="s">
        <v>48958</v>
      </c>
      <c r="B28451" t="s">
        <v>48959</v>
      </c>
    </row>
    <row r="28452" spans="1:2" x14ac:dyDescent="0.3">
      <c r="A28452" t="s">
        <v>48960</v>
      </c>
      <c r="B28452" t="s">
        <v>48961</v>
      </c>
    </row>
    <row r="28453" spans="1:2" x14ac:dyDescent="0.3">
      <c r="A28453" t="s">
        <v>48962</v>
      </c>
      <c r="B28453" t="s">
        <v>36145</v>
      </c>
    </row>
    <row r="28454" spans="1:2" x14ac:dyDescent="0.3">
      <c r="A28454" t="s">
        <v>48963</v>
      </c>
      <c r="B28454" t="s">
        <v>48964</v>
      </c>
    </row>
    <row r="28455" spans="1:2" x14ac:dyDescent="0.3">
      <c r="A28455" t="s">
        <v>48965</v>
      </c>
      <c r="B28455" t="s">
        <v>48966</v>
      </c>
    </row>
    <row r="28456" spans="1:2" x14ac:dyDescent="0.3">
      <c r="A28456" t="s">
        <v>48967</v>
      </c>
      <c r="B28456" t="s">
        <v>48968</v>
      </c>
    </row>
    <row r="28457" spans="1:2" x14ac:dyDescent="0.3">
      <c r="A28457" t="s">
        <v>48969</v>
      </c>
      <c r="B28457" t="s">
        <v>48970</v>
      </c>
    </row>
    <row r="28458" spans="1:2" x14ac:dyDescent="0.3">
      <c r="A28458" t="s">
        <v>48971</v>
      </c>
      <c r="B28458" t="s">
        <v>48972</v>
      </c>
    </row>
    <row r="28459" spans="1:2" x14ac:dyDescent="0.3">
      <c r="A28459" t="s">
        <v>48973</v>
      </c>
      <c r="B28459" t="s">
        <v>48974</v>
      </c>
    </row>
    <row r="28460" spans="1:2" x14ac:dyDescent="0.3">
      <c r="A28460" t="s">
        <v>48975</v>
      </c>
      <c r="B28460" t="s">
        <v>48976</v>
      </c>
    </row>
    <row r="28461" spans="1:2" x14ac:dyDescent="0.3">
      <c r="A28461" t="s">
        <v>48977</v>
      </c>
      <c r="B28461" t="s">
        <v>48978</v>
      </c>
    </row>
    <row r="28462" spans="1:2" x14ac:dyDescent="0.3">
      <c r="A28462" t="s">
        <v>48979</v>
      </c>
      <c r="B28462" t="s">
        <v>48980</v>
      </c>
    </row>
    <row r="28463" spans="1:2" x14ac:dyDescent="0.3">
      <c r="A28463" t="s">
        <v>48981</v>
      </c>
      <c r="B28463" t="s">
        <v>48982</v>
      </c>
    </row>
    <row r="28464" spans="1:2" x14ac:dyDescent="0.3">
      <c r="A28464" t="s">
        <v>48983</v>
      </c>
      <c r="B28464" t="s">
        <v>48984</v>
      </c>
    </row>
    <row r="28465" spans="1:2" x14ac:dyDescent="0.3">
      <c r="A28465" t="s">
        <v>48985</v>
      </c>
      <c r="B28465" t="s">
        <v>48986</v>
      </c>
    </row>
    <row r="28466" spans="1:2" x14ac:dyDescent="0.3">
      <c r="A28466" t="s">
        <v>48987</v>
      </c>
      <c r="B28466" t="s">
        <v>48988</v>
      </c>
    </row>
    <row r="28467" spans="1:2" x14ac:dyDescent="0.3">
      <c r="A28467" t="s">
        <v>48989</v>
      </c>
      <c r="B28467" t="s">
        <v>48990</v>
      </c>
    </row>
    <row r="28468" spans="1:2" x14ac:dyDescent="0.3">
      <c r="A28468" t="s">
        <v>48991</v>
      </c>
      <c r="B28468" t="s">
        <v>48992</v>
      </c>
    </row>
    <row r="28469" spans="1:2" x14ac:dyDescent="0.3">
      <c r="A28469" t="s">
        <v>48993</v>
      </c>
      <c r="B28469" t="s">
        <v>48994</v>
      </c>
    </row>
    <row r="28470" spans="1:2" x14ac:dyDescent="0.3">
      <c r="A28470" t="s">
        <v>48995</v>
      </c>
      <c r="B28470" t="s">
        <v>48996</v>
      </c>
    </row>
    <row r="28471" spans="1:2" x14ac:dyDescent="0.3">
      <c r="A28471" t="s">
        <v>48997</v>
      </c>
      <c r="B28471" t="s">
        <v>48998</v>
      </c>
    </row>
    <row r="28472" spans="1:2" x14ac:dyDescent="0.3">
      <c r="A28472" t="s">
        <v>48999</v>
      </c>
      <c r="B28472" t="s">
        <v>49000</v>
      </c>
    </row>
    <row r="28473" spans="1:2" x14ac:dyDescent="0.3">
      <c r="A28473" t="s">
        <v>49001</v>
      </c>
      <c r="B28473" t="s">
        <v>49002</v>
      </c>
    </row>
    <row r="28474" spans="1:2" x14ac:dyDescent="0.3">
      <c r="A28474" t="s">
        <v>49003</v>
      </c>
      <c r="B28474" t="s">
        <v>49004</v>
      </c>
    </row>
    <row r="28475" spans="1:2" x14ac:dyDescent="0.3">
      <c r="A28475" t="s">
        <v>49005</v>
      </c>
      <c r="B28475" t="s">
        <v>49006</v>
      </c>
    </row>
    <row r="28476" spans="1:2" x14ac:dyDescent="0.3">
      <c r="A28476" t="s">
        <v>49007</v>
      </c>
      <c r="B28476" t="s">
        <v>49008</v>
      </c>
    </row>
    <row r="28477" spans="1:2" x14ac:dyDescent="0.3">
      <c r="A28477" t="s">
        <v>49009</v>
      </c>
      <c r="B28477" t="s">
        <v>49010</v>
      </c>
    </row>
    <row r="28478" spans="1:2" x14ac:dyDescent="0.3">
      <c r="A28478" t="s">
        <v>49011</v>
      </c>
      <c r="B28478" t="s">
        <v>49012</v>
      </c>
    </row>
    <row r="28479" spans="1:2" x14ac:dyDescent="0.3">
      <c r="A28479" t="s">
        <v>49013</v>
      </c>
      <c r="B28479" t="s">
        <v>49014</v>
      </c>
    </row>
    <row r="28480" spans="1:2" x14ac:dyDescent="0.3">
      <c r="A28480" t="s">
        <v>49015</v>
      </c>
      <c r="B28480" t="s">
        <v>49016</v>
      </c>
    </row>
    <row r="28481" spans="1:2" x14ac:dyDescent="0.3">
      <c r="A28481" t="s">
        <v>49017</v>
      </c>
      <c r="B28481" t="s">
        <v>49018</v>
      </c>
    </row>
    <row r="28482" spans="1:2" x14ac:dyDescent="0.3">
      <c r="A28482" t="s">
        <v>49019</v>
      </c>
      <c r="B28482" t="s">
        <v>49020</v>
      </c>
    </row>
    <row r="28483" spans="1:2" x14ac:dyDescent="0.3">
      <c r="A28483" t="s">
        <v>49021</v>
      </c>
      <c r="B28483" t="s">
        <v>49022</v>
      </c>
    </row>
    <row r="28484" spans="1:2" x14ac:dyDescent="0.3">
      <c r="A28484" t="s">
        <v>49023</v>
      </c>
      <c r="B28484" t="s">
        <v>49024</v>
      </c>
    </row>
    <row r="28485" spans="1:2" x14ac:dyDescent="0.3">
      <c r="A28485" t="s">
        <v>49025</v>
      </c>
      <c r="B28485" t="s">
        <v>49026</v>
      </c>
    </row>
    <row r="28486" spans="1:2" x14ac:dyDescent="0.3">
      <c r="A28486" t="s">
        <v>49027</v>
      </c>
      <c r="B28486" t="s">
        <v>49028</v>
      </c>
    </row>
    <row r="28487" spans="1:2" x14ac:dyDescent="0.3">
      <c r="A28487" t="s">
        <v>49029</v>
      </c>
      <c r="B28487" t="s">
        <v>49030</v>
      </c>
    </row>
    <row r="28488" spans="1:2" x14ac:dyDescent="0.3">
      <c r="A28488" t="s">
        <v>49031</v>
      </c>
      <c r="B28488" t="s">
        <v>49032</v>
      </c>
    </row>
    <row r="28489" spans="1:2" x14ac:dyDescent="0.3">
      <c r="A28489" t="s">
        <v>49033</v>
      </c>
      <c r="B28489" t="s">
        <v>49034</v>
      </c>
    </row>
    <row r="28490" spans="1:2" x14ac:dyDescent="0.3">
      <c r="A28490" t="s">
        <v>49035</v>
      </c>
      <c r="B28490" t="s">
        <v>49036</v>
      </c>
    </row>
    <row r="28491" spans="1:2" x14ac:dyDescent="0.3">
      <c r="A28491" t="s">
        <v>49037</v>
      </c>
      <c r="B28491" t="s">
        <v>49038</v>
      </c>
    </row>
    <row r="28492" spans="1:2" x14ac:dyDescent="0.3">
      <c r="A28492" t="s">
        <v>49039</v>
      </c>
      <c r="B28492" t="s">
        <v>49040</v>
      </c>
    </row>
    <row r="28493" spans="1:2" x14ac:dyDescent="0.3">
      <c r="A28493" t="s">
        <v>49041</v>
      </c>
      <c r="B28493" t="s">
        <v>49042</v>
      </c>
    </row>
    <row r="28494" spans="1:2" x14ac:dyDescent="0.3">
      <c r="A28494" t="s">
        <v>49043</v>
      </c>
      <c r="B28494" t="s">
        <v>49044</v>
      </c>
    </row>
    <row r="28495" spans="1:2" x14ac:dyDescent="0.3">
      <c r="A28495" t="s">
        <v>49045</v>
      </c>
      <c r="B28495" t="s">
        <v>49046</v>
      </c>
    </row>
    <row r="28496" spans="1:2" x14ac:dyDescent="0.3">
      <c r="A28496" t="s">
        <v>49047</v>
      </c>
      <c r="B28496" t="s">
        <v>49048</v>
      </c>
    </row>
    <row r="28497" spans="1:2" x14ac:dyDescent="0.3">
      <c r="A28497" t="s">
        <v>49049</v>
      </c>
      <c r="B28497" t="s">
        <v>49050</v>
      </c>
    </row>
    <row r="28498" spans="1:2" x14ac:dyDescent="0.3">
      <c r="A28498" t="s">
        <v>49051</v>
      </c>
      <c r="B28498" t="s">
        <v>49052</v>
      </c>
    </row>
    <row r="28499" spans="1:2" x14ac:dyDescent="0.3">
      <c r="A28499" t="s">
        <v>49053</v>
      </c>
      <c r="B28499" t="s">
        <v>49054</v>
      </c>
    </row>
    <row r="28500" spans="1:2" x14ac:dyDescent="0.3">
      <c r="A28500" t="s">
        <v>49055</v>
      </c>
      <c r="B28500" t="s">
        <v>49056</v>
      </c>
    </row>
    <row r="28501" spans="1:2" x14ac:dyDescent="0.3">
      <c r="A28501" t="s">
        <v>49057</v>
      </c>
      <c r="B28501" t="s">
        <v>49058</v>
      </c>
    </row>
    <row r="28502" spans="1:2" x14ac:dyDescent="0.3">
      <c r="A28502" t="s">
        <v>49059</v>
      </c>
      <c r="B28502" t="s">
        <v>49060</v>
      </c>
    </row>
    <row r="28503" spans="1:2" x14ac:dyDescent="0.3">
      <c r="A28503" t="s">
        <v>49061</v>
      </c>
      <c r="B28503" t="s">
        <v>49062</v>
      </c>
    </row>
    <row r="28504" spans="1:2" x14ac:dyDescent="0.3">
      <c r="A28504" t="s">
        <v>49063</v>
      </c>
      <c r="B28504" t="s">
        <v>49064</v>
      </c>
    </row>
    <row r="28505" spans="1:2" x14ac:dyDescent="0.3">
      <c r="A28505" t="s">
        <v>49065</v>
      </c>
      <c r="B28505" t="s">
        <v>49066</v>
      </c>
    </row>
    <row r="28506" spans="1:2" x14ac:dyDescent="0.3">
      <c r="A28506" t="s">
        <v>49067</v>
      </c>
      <c r="B28506" t="s">
        <v>49068</v>
      </c>
    </row>
    <row r="28507" spans="1:2" x14ac:dyDescent="0.3">
      <c r="A28507" t="s">
        <v>49069</v>
      </c>
      <c r="B28507" t="s">
        <v>49070</v>
      </c>
    </row>
    <row r="28508" spans="1:2" x14ac:dyDescent="0.3">
      <c r="A28508" t="s">
        <v>49071</v>
      </c>
      <c r="B28508" t="s">
        <v>49072</v>
      </c>
    </row>
    <row r="28509" spans="1:2" x14ac:dyDescent="0.3">
      <c r="A28509" t="s">
        <v>49073</v>
      </c>
      <c r="B28509" t="s">
        <v>49074</v>
      </c>
    </row>
    <row r="28510" spans="1:2" x14ac:dyDescent="0.3">
      <c r="A28510" t="s">
        <v>49075</v>
      </c>
      <c r="B28510" t="s">
        <v>49076</v>
      </c>
    </row>
    <row r="28511" spans="1:2" x14ac:dyDescent="0.3">
      <c r="A28511" t="s">
        <v>49077</v>
      </c>
      <c r="B28511" t="s">
        <v>49078</v>
      </c>
    </row>
    <row r="28512" spans="1:2" x14ac:dyDescent="0.3">
      <c r="A28512" t="s">
        <v>49079</v>
      </c>
      <c r="B28512" t="s">
        <v>49080</v>
      </c>
    </row>
    <row r="28513" spans="1:2" x14ac:dyDescent="0.3">
      <c r="A28513" t="s">
        <v>49081</v>
      </c>
      <c r="B28513" t="s">
        <v>49082</v>
      </c>
    </row>
    <row r="28514" spans="1:2" x14ac:dyDescent="0.3">
      <c r="A28514" t="s">
        <v>49083</v>
      </c>
      <c r="B28514" t="s">
        <v>49084</v>
      </c>
    </row>
    <row r="28515" spans="1:2" x14ac:dyDescent="0.3">
      <c r="A28515" t="s">
        <v>49085</v>
      </c>
      <c r="B28515" t="s">
        <v>49086</v>
      </c>
    </row>
    <row r="28516" spans="1:2" x14ac:dyDescent="0.3">
      <c r="A28516" t="s">
        <v>49087</v>
      </c>
      <c r="B28516" t="s">
        <v>49088</v>
      </c>
    </row>
    <row r="28517" spans="1:2" x14ac:dyDescent="0.3">
      <c r="A28517" t="s">
        <v>49089</v>
      </c>
      <c r="B28517" t="s">
        <v>49090</v>
      </c>
    </row>
    <row r="28518" spans="1:2" x14ac:dyDescent="0.3">
      <c r="A28518" t="s">
        <v>49091</v>
      </c>
      <c r="B28518" t="s">
        <v>49092</v>
      </c>
    </row>
    <row r="28519" spans="1:2" x14ac:dyDescent="0.3">
      <c r="A28519" t="s">
        <v>49093</v>
      </c>
      <c r="B28519" t="s">
        <v>49094</v>
      </c>
    </row>
    <row r="28520" spans="1:2" x14ac:dyDescent="0.3">
      <c r="A28520" t="s">
        <v>49095</v>
      </c>
      <c r="B28520" t="s">
        <v>49096</v>
      </c>
    </row>
    <row r="28521" spans="1:2" x14ac:dyDescent="0.3">
      <c r="A28521" t="s">
        <v>49097</v>
      </c>
      <c r="B28521" t="s">
        <v>49098</v>
      </c>
    </row>
    <row r="28522" spans="1:2" x14ac:dyDescent="0.3">
      <c r="A28522" t="s">
        <v>49099</v>
      </c>
      <c r="B28522" t="s">
        <v>49100</v>
      </c>
    </row>
    <row r="28523" spans="1:2" x14ac:dyDescent="0.3">
      <c r="A28523" t="s">
        <v>49101</v>
      </c>
      <c r="B28523" t="s">
        <v>49102</v>
      </c>
    </row>
    <row r="28524" spans="1:2" x14ac:dyDescent="0.3">
      <c r="A28524" t="s">
        <v>49103</v>
      </c>
      <c r="B28524" t="s">
        <v>49104</v>
      </c>
    </row>
    <row r="28525" spans="1:2" x14ac:dyDescent="0.3">
      <c r="A28525" t="s">
        <v>49105</v>
      </c>
      <c r="B28525" t="s">
        <v>49106</v>
      </c>
    </row>
    <row r="28526" spans="1:2" x14ac:dyDescent="0.3">
      <c r="A28526" t="s">
        <v>49107</v>
      </c>
      <c r="B28526" t="s">
        <v>49108</v>
      </c>
    </row>
    <row r="28527" spans="1:2" x14ac:dyDescent="0.3">
      <c r="A28527" t="s">
        <v>49109</v>
      </c>
      <c r="B28527" t="s">
        <v>49110</v>
      </c>
    </row>
    <row r="28528" spans="1:2" x14ac:dyDescent="0.3">
      <c r="A28528" t="s">
        <v>49111</v>
      </c>
      <c r="B28528" t="s">
        <v>49112</v>
      </c>
    </row>
    <row r="28529" spans="1:2" x14ac:dyDescent="0.3">
      <c r="A28529" t="s">
        <v>49113</v>
      </c>
      <c r="B28529" t="s">
        <v>49114</v>
      </c>
    </row>
    <row r="28530" spans="1:2" x14ac:dyDescent="0.3">
      <c r="A28530" t="s">
        <v>49115</v>
      </c>
      <c r="B28530" t="s">
        <v>49116</v>
      </c>
    </row>
    <row r="28531" spans="1:2" x14ac:dyDescent="0.3">
      <c r="A28531" t="s">
        <v>49117</v>
      </c>
      <c r="B28531" t="s">
        <v>49118</v>
      </c>
    </row>
    <row r="28532" spans="1:2" x14ac:dyDescent="0.3">
      <c r="A28532" t="s">
        <v>49119</v>
      </c>
      <c r="B28532" t="s">
        <v>49120</v>
      </c>
    </row>
    <row r="28533" spans="1:2" x14ac:dyDescent="0.3">
      <c r="A28533" t="s">
        <v>49121</v>
      </c>
      <c r="B28533" t="s">
        <v>49122</v>
      </c>
    </row>
    <row r="28534" spans="1:2" x14ac:dyDescent="0.3">
      <c r="A28534" t="s">
        <v>49123</v>
      </c>
      <c r="B28534" t="s">
        <v>49124</v>
      </c>
    </row>
    <row r="28535" spans="1:2" x14ac:dyDescent="0.3">
      <c r="A28535" t="s">
        <v>49125</v>
      </c>
      <c r="B28535" t="s">
        <v>49126</v>
      </c>
    </row>
    <row r="28536" spans="1:2" x14ac:dyDescent="0.3">
      <c r="A28536" t="s">
        <v>49127</v>
      </c>
      <c r="B28536" t="s">
        <v>49128</v>
      </c>
    </row>
    <row r="28537" spans="1:2" x14ac:dyDescent="0.3">
      <c r="A28537" t="s">
        <v>49129</v>
      </c>
      <c r="B28537" t="s">
        <v>49130</v>
      </c>
    </row>
    <row r="28538" spans="1:2" x14ac:dyDescent="0.3">
      <c r="A28538" t="s">
        <v>49131</v>
      </c>
      <c r="B28538" t="s">
        <v>49132</v>
      </c>
    </row>
    <row r="28539" spans="1:2" x14ac:dyDescent="0.3">
      <c r="A28539" t="s">
        <v>49133</v>
      </c>
      <c r="B28539" t="s">
        <v>49134</v>
      </c>
    </row>
    <row r="28540" spans="1:2" x14ac:dyDescent="0.3">
      <c r="A28540" t="s">
        <v>49135</v>
      </c>
      <c r="B28540" t="s">
        <v>49136</v>
      </c>
    </row>
    <row r="28541" spans="1:2" x14ac:dyDescent="0.3">
      <c r="A28541" t="s">
        <v>49137</v>
      </c>
      <c r="B28541" t="s">
        <v>49138</v>
      </c>
    </row>
    <row r="28542" spans="1:2" x14ac:dyDescent="0.3">
      <c r="A28542" t="s">
        <v>49139</v>
      </c>
      <c r="B28542" t="s">
        <v>49140</v>
      </c>
    </row>
    <row r="28543" spans="1:2" x14ac:dyDescent="0.3">
      <c r="A28543" t="s">
        <v>49141</v>
      </c>
      <c r="B28543" t="s">
        <v>49142</v>
      </c>
    </row>
    <row r="28544" spans="1:2" x14ac:dyDescent="0.3">
      <c r="A28544" t="s">
        <v>49143</v>
      </c>
      <c r="B28544" t="s">
        <v>49144</v>
      </c>
    </row>
    <row r="28545" spans="1:2" x14ac:dyDescent="0.3">
      <c r="A28545" t="s">
        <v>49145</v>
      </c>
      <c r="B28545" t="s">
        <v>49146</v>
      </c>
    </row>
    <row r="28546" spans="1:2" x14ac:dyDescent="0.3">
      <c r="A28546" t="s">
        <v>49147</v>
      </c>
      <c r="B28546" t="s">
        <v>49148</v>
      </c>
    </row>
    <row r="28547" spans="1:2" x14ac:dyDescent="0.3">
      <c r="A28547" t="s">
        <v>49149</v>
      </c>
      <c r="B28547" t="s">
        <v>49150</v>
      </c>
    </row>
    <row r="28548" spans="1:2" x14ac:dyDescent="0.3">
      <c r="A28548" t="s">
        <v>49151</v>
      </c>
      <c r="B28548" t="s">
        <v>49152</v>
      </c>
    </row>
    <row r="28549" spans="1:2" x14ac:dyDescent="0.3">
      <c r="A28549" t="s">
        <v>49153</v>
      </c>
      <c r="B28549" t="s">
        <v>49154</v>
      </c>
    </row>
    <row r="28550" spans="1:2" x14ac:dyDescent="0.3">
      <c r="A28550" t="s">
        <v>49155</v>
      </c>
      <c r="B28550" t="s">
        <v>49156</v>
      </c>
    </row>
    <row r="28551" spans="1:2" x14ac:dyDescent="0.3">
      <c r="A28551" t="s">
        <v>49157</v>
      </c>
      <c r="B28551" t="s">
        <v>49158</v>
      </c>
    </row>
    <row r="28552" spans="1:2" x14ac:dyDescent="0.3">
      <c r="A28552" t="s">
        <v>49159</v>
      </c>
      <c r="B28552" t="s">
        <v>49160</v>
      </c>
    </row>
    <row r="28553" spans="1:2" x14ac:dyDescent="0.3">
      <c r="A28553" t="s">
        <v>49161</v>
      </c>
      <c r="B28553" t="s">
        <v>49162</v>
      </c>
    </row>
    <row r="28554" spans="1:2" x14ac:dyDescent="0.3">
      <c r="A28554" t="s">
        <v>49163</v>
      </c>
      <c r="B28554" t="s">
        <v>49164</v>
      </c>
    </row>
    <row r="28555" spans="1:2" x14ac:dyDescent="0.3">
      <c r="A28555" t="s">
        <v>49165</v>
      </c>
      <c r="B28555" t="s">
        <v>49166</v>
      </c>
    </row>
    <row r="28556" spans="1:2" x14ac:dyDescent="0.3">
      <c r="A28556" t="s">
        <v>49167</v>
      </c>
      <c r="B28556" t="s">
        <v>49168</v>
      </c>
    </row>
    <row r="28557" spans="1:2" x14ac:dyDescent="0.3">
      <c r="A28557" t="s">
        <v>49169</v>
      </c>
      <c r="B28557" t="s">
        <v>30469</v>
      </c>
    </row>
    <row r="28558" spans="1:2" x14ac:dyDescent="0.3">
      <c r="A28558" t="s">
        <v>49170</v>
      </c>
      <c r="B28558" t="s">
        <v>49171</v>
      </c>
    </row>
    <row r="28559" spans="1:2" x14ac:dyDescent="0.3">
      <c r="A28559" t="s">
        <v>49172</v>
      </c>
      <c r="B28559" t="s">
        <v>49173</v>
      </c>
    </row>
    <row r="28560" spans="1:2" x14ac:dyDescent="0.3">
      <c r="A28560" t="s">
        <v>49174</v>
      </c>
      <c r="B28560" t="s">
        <v>49175</v>
      </c>
    </row>
    <row r="28561" spans="1:2" x14ac:dyDescent="0.3">
      <c r="A28561" t="s">
        <v>49176</v>
      </c>
      <c r="B28561" t="s">
        <v>49177</v>
      </c>
    </row>
    <row r="28562" spans="1:2" x14ac:dyDescent="0.3">
      <c r="A28562" t="s">
        <v>49178</v>
      </c>
      <c r="B28562" t="s">
        <v>49179</v>
      </c>
    </row>
    <row r="28563" spans="1:2" x14ac:dyDescent="0.3">
      <c r="A28563" t="s">
        <v>49180</v>
      </c>
      <c r="B28563" t="s">
        <v>49181</v>
      </c>
    </row>
    <row r="28564" spans="1:2" x14ac:dyDescent="0.3">
      <c r="A28564" t="s">
        <v>49182</v>
      </c>
      <c r="B28564" t="s">
        <v>49183</v>
      </c>
    </row>
    <row r="28565" spans="1:2" x14ac:dyDescent="0.3">
      <c r="A28565" t="s">
        <v>49184</v>
      </c>
      <c r="B28565" t="s">
        <v>49185</v>
      </c>
    </row>
    <row r="28566" spans="1:2" x14ac:dyDescent="0.3">
      <c r="A28566" t="s">
        <v>49186</v>
      </c>
      <c r="B28566" t="s">
        <v>49187</v>
      </c>
    </row>
    <row r="28567" spans="1:2" x14ac:dyDescent="0.3">
      <c r="A28567" t="s">
        <v>49188</v>
      </c>
      <c r="B28567" t="s">
        <v>49189</v>
      </c>
    </row>
    <row r="28568" spans="1:2" x14ac:dyDescent="0.3">
      <c r="A28568" t="s">
        <v>49190</v>
      </c>
      <c r="B28568" t="s">
        <v>49191</v>
      </c>
    </row>
    <row r="28569" spans="1:2" x14ac:dyDescent="0.3">
      <c r="A28569" t="s">
        <v>49192</v>
      </c>
      <c r="B28569" t="s">
        <v>49193</v>
      </c>
    </row>
    <row r="28570" spans="1:2" x14ac:dyDescent="0.3">
      <c r="A28570" t="s">
        <v>49194</v>
      </c>
      <c r="B28570" t="s">
        <v>49195</v>
      </c>
    </row>
    <row r="28571" spans="1:2" x14ac:dyDescent="0.3">
      <c r="A28571" t="s">
        <v>49196</v>
      </c>
      <c r="B28571" t="s">
        <v>49197</v>
      </c>
    </row>
    <row r="28572" spans="1:2" x14ac:dyDescent="0.3">
      <c r="A28572" t="s">
        <v>49198</v>
      </c>
      <c r="B28572" t="s">
        <v>49199</v>
      </c>
    </row>
    <row r="28573" spans="1:2" x14ac:dyDescent="0.3">
      <c r="A28573" t="s">
        <v>49200</v>
      </c>
      <c r="B28573" t="s">
        <v>49201</v>
      </c>
    </row>
    <row r="28574" spans="1:2" x14ac:dyDescent="0.3">
      <c r="A28574" t="s">
        <v>49202</v>
      </c>
      <c r="B28574" t="s">
        <v>49203</v>
      </c>
    </row>
    <row r="28575" spans="1:2" x14ac:dyDescent="0.3">
      <c r="A28575" t="s">
        <v>49204</v>
      </c>
      <c r="B28575" t="s">
        <v>49205</v>
      </c>
    </row>
    <row r="28576" spans="1:2" x14ac:dyDescent="0.3">
      <c r="A28576" t="s">
        <v>49206</v>
      </c>
      <c r="B28576" t="s">
        <v>49207</v>
      </c>
    </row>
    <row r="28577" spans="1:2" x14ac:dyDescent="0.3">
      <c r="A28577" t="s">
        <v>49208</v>
      </c>
      <c r="B28577" t="s">
        <v>49209</v>
      </c>
    </row>
    <row r="28578" spans="1:2" x14ac:dyDescent="0.3">
      <c r="A28578" t="s">
        <v>49210</v>
      </c>
      <c r="B28578" t="s">
        <v>49211</v>
      </c>
    </row>
    <row r="28579" spans="1:2" x14ac:dyDescent="0.3">
      <c r="A28579" t="s">
        <v>49212</v>
      </c>
      <c r="B28579" t="s">
        <v>49213</v>
      </c>
    </row>
    <row r="28580" spans="1:2" x14ac:dyDescent="0.3">
      <c r="A28580" t="s">
        <v>49214</v>
      </c>
      <c r="B28580" t="s">
        <v>49215</v>
      </c>
    </row>
    <row r="28581" spans="1:2" x14ac:dyDescent="0.3">
      <c r="A28581" t="s">
        <v>49216</v>
      </c>
      <c r="B28581" t="s">
        <v>49217</v>
      </c>
    </row>
    <row r="28582" spans="1:2" x14ac:dyDescent="0.3">
      <c r="A28582" t="s">
        <v>49218</v>
      </c>
      <c r="B28582" t="s">
        <v>49219</v>
      </c>
    </row>
    <row r="28583" spans="1:2" x14ac:dyDescent="0.3">
      <c r="A28583" t="s">
        <v>49220</v>
      </c>
      <c r="B28583" t="s">
        <v>49221</v>
      </c>
    </row>
    <row r="28584" spans="1:2" x14ac:dyDescent="0.3">
      <c r="A28584" t="s">
        <v>49222</v>
      </c>
      <c r="B28584" t="s">
        <v>49223</v>
      </c>
    </row>
    <row r="28585" spans="1:2" x14ac:dyDescent="0.3">
      <c r="A28585" t="s">
        <v>49224</v>
      </c>
      <c r="B28585" t="s">
        <v>49225</v>
      </c>
    </row>
    <row r="28586" spans="1:2" x14ac:dyDescent="0.3">
      <c r="A28586" t="s">
        <v>49226</v>
      </c>
      <c r="B28586" t="s">
        <v>49227</v>
      </c>
    </row>
    <row r="28587" spans="1:2" x14ac:dyDescent="0.3">
      <c r="A28587" t="s">
        <v>49228</v>
      </c>
      <c r="B28587" t="s">
        <v>49229</v>
      </c>
    </row>
    <row r="28588" spans="1:2" x14ac:dyDescent="0.3">
      <c r="A28588" t="s">
        <v>49230</v>
      </c>
      <c r="B28588" t="s">
        <v>49231</v>
      </c>
    </row>
    <row r="28589" spans="1:2" x14ac:dyDescent="0.3">
      <c r="A28589" t="s">
        <v>49232</v>
      </c>
      <c r="B28589" t="s">
        <v>49233</v>
      </c>
    </row>
    <row r="28590" spans="1:2" x14ac:dyDescent="0.3">
      <c r="A28590" t="s">
        <v>49234</v>
      </c>
      <c r="B28590" t="s">
        <v>49235</v>
      </c>
    </row>
    <row r="28591" spans="1:2" x14ac:dyDescent="0.3">
      <c r="A28591" t="s">
        <v>49236</v>
      </c>
      <c r="B28591" t="s">
        <v>49237</v>
      </c>
    </row>
    <row r="28592" spans="1:2" x14ac:dyDescent="0.3">
      <c r="A28592" t="s">
        <v>49238</v>
      </c>
      <c r="B28592" t="s">
        <v>49239</v>
      </c>
    </row>
    <row r="28593" spans="1:2" x14ac:dyDescent="0.3">
      <c r="A28593" t="s">
        <v>49240</v>
      </c>
      <c r="B28593" t="s">
        <v>49241</v>
      </c>
    </row>
    <row r="28594" spans="1:2" x14ac:dyDescent="0.3">
      <c r="A28594" t="s">
        <v>49242</v>
      </c>
      <c r="B28594" t="s">
        <v>49243</v>
      </c>
    </row>
    <row r="28595" spans="1:2" x14ac:dyDescent="0.3">
      <c r="A28595" t="s">
        <v>49244</v>
      </c>
      <c r="B28595" t="s">
        <v>49245</v>
      </c>
    </row>
    <row r="28596" spans="1:2" x14ac:dyDescent="0.3">
      <c r="A28596" t="s">
        <v>49246</v>
      </c>
      <c r="B28596" t="s">
        <v>49247</v>
      </c>
    </row>
    <row r="28597" spans="1:2" x14ac:dyDescent="0.3">
      <c r="A28597" t="s">
        <v>49248</v>
      </c>
      <c r="B28597" t="s">
        <v>49249</v>
      </c>
    </row>
    <row r="28598" spans="1:2" x14ac:dyDescent="0.3">
      <c r="A28598" t="s">
        <v>49250</v>
      </c>
      <c r="B28598" t="s">
        <v>49251</v>
      </c>
    </row>
    <row r="28599" spans="1:2" x14ac:dyDescent="0.3">
      <c r="A28599" t="s">
        <v>49252</v>
      </c>
      <c r="B28599" t="s">
        <v>49253</v>
      </c>
    </row>
    <row r="28600" spans="1:2" x14ac:dyDescent="0.3">
      <c r="A28600" t="s">
        <v>49254</v>
      </c>
      <c r="B28600" t="s">
        <v>49255</v>
      </c>
    </row>
    <row r="28601" spans="1:2" x14ac:dyDescent="0.3">
      <c r="A28601" t="s">
        <v>49256</v>
      </c>
      <c r="B28601" t="s">
        <v>49257</v>
      </c>
    </row>
    <row r="28602" spans="1:2" x14ac:dyDescent="0.3">
      <c r="A28602" t="s">
        <v>49258</v>
      </c>
      <c r="B28602" t="s">
        <v>49259</v>
      </c>
    </row>
    <row r="28603" spans="1:2" x14ac:dyDescent="0.3">
      <c r="A28603" t="s">
        <v>49260</v>
      </c>
      <c r="B28603" t="s">
        <v>49261</v>
      </c>
    </row>
    <row r="28604" spans="1:2" x14ac:dyDescent="0.3">
      <c r="A28604" t="s">
        <v>49262</v>
      </c>
      <c r="B28604" t="s">
        <v>49263</v>
      </c>
    </row>
    <row r="28605" spans="1:2" x14ac:dyDescent="0.3">
      <c r="A28605" t="s">
        <v>49264</v>
      </c>
      <c r="B28605" t="s">
        <v>49265</v>
      </c>
    </row>
    <row r="28606" spans="1:2" x14ac:dyDescent="0.3">
      <c r="A28606" t="s">
        <v>49266</v>
      </c>
      <c r="B28606" t="s">
        <v>49267</v>
      </c>
    </row>
    <row r="28607" spans="1:2" x14ac:dyDescent="0.3">
      <c r="A28607" t="s">
        <v>49268</v>
      </c>
      <c r="B28607" t="s">
        <v>21604</v>
      </c>
    </row>
    <row r="28608" spans="1:2" x14ac:dyDescent="0.3">
      <c r="A28608" t="s">
        <v>49269</v>
      </c>
      <c r="B28608" t="s">
        <v>49270</v>
      </c>
    </row>
    <row r="28609" spans="1:2" x14ac:dyDescent="0.3">
      <c r="A28609" t="s">
        <v>49271</v>
      </c>
      <c r="B28609" t="s">
        <v>49272</v>
      </c>
    </row>
    <row r="28610" spans="1:2" x14ac:dyDescent="0.3">
      <c r="A28610" t="s">
        <v>49273</v>
      </c>
      <c r="B28610" t="s">
        <v>28639</v>
      </c>
    </row>
    <row r="28611" spans="1:2" x14ac:dyDescent="0.3">
      <c r="A28611" t="s">
        <v>49274</v>
      </c>
      <c r="B28611" t="s">
        <v>49275</v>
      </c>
    </row>
    <row r="28612" spans="1:2" x14ac:dyDescent="0.3">
      <c r="A28612" t="s">
        <v>49276</v>
      </c>
      <c r="B28612" t="s">
        <v>49277</v>
      </c>
    </row>
    <row r="28613" spans="1:2" x14ac:dyDescent="0.3">
      <c r="A28613" t="s">
        <v>49278</v>
      </c>
      <c r="B28613" t="s">
        <v>49279</v>
      </c>
    </row>
    <row r="28614" spans="1:2" x14ac:dyDescent="0.3">
      <c r="A28614" t="s">
        <v>49280</v>
      </c>
      <c r="B28614" t="s">
        <v>49281</v>
      </c>
    </row>
    <row r="28615" spans="1:2" x14ac:dyDescent="0.3">
      <c r="A28615" t="s">
        <v>49282</v>
      </c>
      <c r="B28615" t="s">
        <v>49283</v>
      </c>
    </row>
    <row r="28616" spans="1:2" x14ac:dyDescent="0.3">
      <c r="A28616" t="s">
        <v>49284</v>
      </c>
      <c r="B28616" t="s">
        <v>21604</v>
      </c>
    </row>
    <row r="28617" spans="1:2" x14ac:dyDescent="0.3">
      <c r="A28617" t="s">
        <v>49285</v>
      </c>
      <c r="B28617" t="s">
        <v>49286</v>
      </c>
    </row>
    <row r="28618" spans="1:2" x14ac:dyDescent="0.3">
      <c r="A28618" t="s">
        <v>49287</v>
      </c>
      <c r="B28618" t="s">
        <v>49288</v>
      </c>
    </row>
    <row r="28619" spans="1:2" x14ac:dyDescent="0.3">
      <c r="A28619" t="s">
        <v>49289</v>
      </c>
      <c r="B28619" t="s">
        <v>28639</v>
      </c>
    </row>
    <row r="28620" spans="1:2" x14ac:dyDescent="0.3">
      <c r="A28620" t="s">
        <v>49290</v>
      </c>
      <c r="B28620" t="s">
        <v>49291</v>
      </c>
    </row>
    <row r="28621" spans="1:2" x14ac:dyDescent="0.3">
      <c r="A28621" t="s">
        <v>49292</v>
      </c>
      <c r="B28621" t="s">
        <v>49293</v>
      </c>
    </row>
    <row r="28622" spans="1:2" x14ac:dyDescent="0.3">
      <c r="A28622" t="s">
        <v>49294</v>
      </c>
      <c r="B28622" t="s">
        <v>21604</v>
      </c>
    </row>
    <row r="28623" spans="1:2" x14ac:dyDescent="0.3">
      <c r="A28623" t="s">
        <v>49295</v>
      </c>
      <c r="B28623" t="s">
        <v>49296</v>
      </c>
    </row>
    <row r="28624" spans="1:2" x14ac:dyDescent="0.3">
      <c r="A28624" t="s">
        <v>49297</v>
      </c>
      <c r="B28624" t="s">
        <v>49298</v>
      </c>
    </row>
    <row r="28625" spans="1:2" x14ac:dyDescent="0.3">
      <c r="A28625" t="s">
        <v>49299</v>
      </c>
      <c r="B28625" t="s">
        <v>49300</v>
      </c>
    </row>
    <row r="28626" spans="1:2" x14ac:dyDescent="0.3">
      <c r="A28626" t="s">
        <v>49301</v>
      </c>
      <c r="B28626" t="s">
        <v>49302</v>
      </c>
    </row>
    <row r="28627" spans="1:2" x14ac:dyDescent="0.3">
      <c r="A28627" t="s">
        <v>49303</v>
      </c>
      <c r="B28627" t="s">
        <v>49304</v>
      </c>
    </row>
    <row r="28628" spans="1:2" x14ac:dyDescent="0.3">
      <c r="A28628" t="s">
        <v>49305</v>
      </c>
      <c r="B28628" t="s">
        <v>28639</v>
      </c>
    </row>
    <row r="28629" spans="1:2" x14ac:dyDescent="0.3">
      <c r="A28629" t="s">
        <v>49306</v>
      </c>
      <c r="B28629" t="s">
        <v>49307</v>
      </c>
    </row>
    <row r="28630" spans="1:2" x14ac:dyDescent="0.3">
      <c r="A28630" t="s">
        <v>49308</v>
      </c>
      <c r="B28630" t="s">
        <v>49309</v>
      </c>
    </row>
    <row r="28631" spans="1:2" x14ac:dyDescent="0.3">
      <c r="A28631" t="s">
        <v>49310</v>
      </c>
      <c r="B28631" t="s">
        <v>49311</v>
      </c>
    </row>
    <row r="28632" spans="1:2" x14ac:dyDescent="0.3">
      <c r="A28632" t="s">
        <v>49312</v>
      </c>
      <c r="B28632" t="s">
        <v>49313</v>
      </c>
    </row>
    <row r="28633" spans="1:2" x14ac:dyDescent="0.3">
      <c r="A28633" t="s">
        <v>49314</v>
      </c>
      <c r="B28633" t="s">
        <v>49315</v>
      </c>
    </row>
    <row r="28634" spans="1:2" x14ac:dyDescent="0.3">
      <c r="A28634" t="s">
        <v>49316</v>
      </c>
      <c r="B28634" t="s">
        <v>49317</v>
      </c>
    </row>
    <row r="28635" spans="1:2" x14ac:dyDescent="0.3">
      <c r="A28635" t="s">
        <v>49318</v>
      </c>
      <c r="B28635" t="s">
        <v>49319</v>
      </c>
    </row>
    <row r="28636" spans="1:2" x14ac:dyDescent="0.3">
      <c r="A28636" t="s">
        <v>49320</v>
      </c>
      <c r="B28636" t="s">
        <v>49321</v>
      </c>
    </row>
    <row r="28637" spans="1:2" x14ac:dyDescent="0.3">
      <c r="A28637" t="s">
        <v>49322</v>
      </c>
      <c r="B28637" t="s">
        <v>28639</v>
      </c>
    </row>
    <row r="28638" spans="1:2" x14ac:dyDescent="0.3">
      <c r="A28638" t="s">
        <v>49323</v>
      </c>
      <c r="B28638" t="s">
        <v>49324</v>
      </c>
    </row>
    <row r="28639" spans="1:2" x14ac:dyDescent="0.3">
      <c r="A28639" t="s">
        <v>49325</v>
      </c>
      <c r="B28639" t="s">
        <v>49326</v>
      </c>
    </row>
    <row r="28640" spans="1:2" x14ac:dyDescent="0.3">
      <c r="A28640" t="s">
        <v>49327</v>
      </c>
      <c r="B28640" t="s">
        <v>49328</v>
      </c>
    </row>
    <row r="28641" spans="1:2" x14ac:dyDescent="0.3">
      <c r="A28641" t="s">
        <v>49329</v>
      </c>
      <c r="B28641" t="s">
        <v>49330</v>
      </c>
    </row>
    <row r="28642" spans="1:2" x14ac:dyDescent="0.3">
      <c r="A28642" t="s">
        <v>49331</v>
      </c>
      <c r="B28642" t="s">
        <v>49332</v>
      </c>
    </row>
    <row r="28643" spans="1:2" x14ac:dyDescent="0.3">
      <c r="A28643" t="s">
        <v>49333</v>
      </c>
      <c r="B28643" t="s">
        <v>44439</v>
      </c>
    </row>
    <row r="28644" spans="1:2" x14ac:dyDescent="0.3">
      <c r="A28644" t="s">
        <v>49334</v>
      </c>
      <c r="B28644" t="s">
        <v>49335</v>
      </c>
    </row>
    <row r="28645" spans="1:2" x14ac:dyDescent="0.3">
      <c r="A28645" t="s">
        <v>49336</v>
      </c>
      <c r="B28645" t="s">
        <v>49337</v>
      </c>
    </row>
    <row r="28646" spans="1:2" x14ac:dyDescent="0.3">
      <c r="A28646" t="s">
        <v>49338</v>
      </c>
      <c r="B28646" t="s">
        <v>49339</v>
      </c>
    </row>
    <row r="28647" spans="1:2" x14ac:dyDescent="0.3">
      <c r="A28647" t="s">
        <v>49340</v>
      </c>
      <c r="B28647" t="s">
        <v>49341</v>
      </c>
    </row>
    <row r="28648" spans="1:2" x14ac:dyDescent="0.3">
      <c r="A28648" t="s">
        <v>49342</v>
      </c>
      <c r="B28648" t="s">
        <v>49343</v>
      </c>
    </row>
    <row r="28649" spans="1:2" x14ac:dyDescent="0.3">
      <c r="A28649" t="s">
        <v>49344</v>
      </c>
      <c r="B28649" t="s">
        <v>49345</v>
      </c>
    </row>
    <row r="28650" spans="1:2" x14ac:dyDescent="0.3">
      <c r="A28650" t="s">
        <v>49346</v>
      </c>
      <c r="B28650" t="s">
        <v>49347</v>
      </c>
    </row>
    <row r="28651" spans="1:2" x14ac:dyDescent="0.3">
      <c r="A28651" t="s">
        <v>49348</v>
      </c>
      <c r="B28651" t="s">
        <v>49349</v>
      </c>
    </row>
    <row r="28652" spans="1:2" x14ac:dyDescent="0.3">
      <c r="A28652" t="s">
        <v>49350</v>
      </c>
      <c r="B28652" t="s">
        <v>28639</v>
      </c>
    </row>
    <row r="28653" spans="1:2" x14ac:dyDescent="0.3">
      <c r="A28653" t="s">
        <v>49351</v>
      </c>
      <c r="B28653" t="s">
        <v>49352</v>
      </c>
    </row>
    <row r="28654" spans="1:2" x14ac:dyDescent="0.3">
      <c r="A28654" t="s">
        <v>49353</v>
      </c>
      <c r="B28654" t="s">
        <v>49354</v>
      </c>
    </row>
    <row r="28655" spans="1:2" x14ac:dyDescent="0.3">
      <c r="A28655" t="s">
        <v>49355</v>
      </c>
      <c r="B28655" t="s">
        <v>49356</v>
      </c>
    </row>
    <row r="28656" spans="1:2" x14ac:dyDescent="0.3">
      <c r="A28656" t="s">
        <v>49357</v>
      </c>
      <c r="B28656" t="s">
        <v>49358</v>
      </c>
    </row>
    <row r="28657" spans="1:2" x14ac:dyDescent="0.3">
      <c r="A28657" t="s">
        <v>49359</v>
      </c>
      <c r="B28657" t="s">
        <v>49360</v>
      </c>
    </row>
    <row r="28658" spans="1:2" x14ac:dyDescent="0.3">
      <c r="A28658" t="s">
        <v>49361</v>
      </c>
      <c r="B28658" t="s">
        <v>44439</v>
      </c>
    </row>
    <row r="28659" spans="1:2" x14ac:dyDescent="0.3">
      <c r="A28659" t="s">
        <v>49362</v>
      </c>
      <c r="B28659" t="s">
        <v>49363</v>
      </c>
    </row>
    <row r="28660" spans="1:2" x14ac:dyDescent="0.3">
      <c r="A28660" t="s">
        <v>49364</v>
      </c>
      <c r="B28660" t="s">
        <v>49365</v>
      </c>
    </row>
    <row r="28661" spans="1:2" x14ac:dyDescent="0.3">
      <c r="A28661" t="s">
        <v>49366</v>
      </c>
      <c r="B28661" t="s">
        <v>21604</v>
      </c>
    </row>
    <row r="28662" spans="1:2" x14ac:dyDescent="0.3">
      <c r="A28662" t="s">
        <v>49367</v>
      </c>
      <c r="B28662" t="s">
        <v>49368</v>
      </c>
    </row>
    <row r="28663" spans="1:2" x14ac:dyDescent="0.3">
      <c r="A28663" t="s">
        <v>49369</v>
      </c>
      <c r="B28663" t="s">
        <v>49370</v>
      </c>
    </row>
    <row r="28664" spans="1:2" x14ac:dyDescent="0.3">
      <c r="A28664" t="s">
        <v>49371</v>
      </c>
      <c r="B28664" t="s">
        <v>21604</v>
      </c>
    </row>
    <row r="28665" spans="1:2" x14ac:dyDescent="0.3">
      <c r="A28665" t="s">
        <v>49372</v>
      </c>
      <c r="B28665" t="s">
        <v>49373</v>
      </c>
    </row>
    <row r="28666" spans="1:2" x14ac:dyDescent="0.3">
      <c r="A28666" t="s">
        <v>49374</v>
      </c>
      <c r="B28666" t="s">
        <v>49375</v>
      </c>
    </row>
    <row r="28667" spans="1:2" x14ac:dyDescent="0.3">
      <c r="A28667" t="s">
        <v>49376</v>
      </c>
      <c r="B28667" t="s">
        <v>28639</v>
      </c>
    </row>
    <row r="28668" spans="1:2" x14ac:dyDescent="0.3">
      <c r="A28668" t="s">
        <v>49377</v>
      </c>
      <c r="B28668" t="s">
        <v>49378</v>
      </c>
    </row>
    <row r="28669" spans="1:2" x14ac:dyDescent="0.3">
      <c r="A28669" t="s">
        <v>49379</v>
      </c>
      <c r="B28669" t="s">
        <v>49380</v>
      </c>
    </row>
    <row r="28670" spans="1:2" x14ac:dyDescent="0.3">
      <c r="A28670" t="s">
        <v>49381</v>
      </c>
      <c r="B28670" t="s">
        <v>21604</v>
      </c>
    </row>
    <row r="28671" spans="1:2" x14ac:dyDescent="0.3">
      <c r="A28671" t="s">
        <v>49382</v>
      </c>
      <c r="B28671" t="s">
        <v>49383</v>
      </c>
    </row>
    <row r="28672" spans="1:2" x14ac:dyDescent="0.3">
      <c r="A28672" t="s">
        <v>49384</v>
      </c>
      <c r="B28672" t="s">
        <v>49385</v>
      </c>
    </row>
    <row r="28673" spans="1:2" x14ac:dyDescent="0.3">
      <c r="A28673" t="s">
        <v>49386</v>
      </c>
      <c r="B28673" t="s">
        <v>28639</v>
      </c>
    </row>
    <row r="28674" spans="1:2" x14ac:dyDescent="0.3">
      <c r="A28674" t="s">
        <v>49387</v>
      </c>
      <c r="B28674" t="s">
        <v>49388</v>
      </c>
    </row>
    <row r="28675" spans="1:2" x14ac:dyDescent="0.3">
      <c r="A28675" t="s">
        <v>49389</v>
      </c>
      <c r="B28675" t="s">
        <v>49390</v>
      </c>
    </row>
    <row r="28676" spans="1:2" x14ac:dyDescent="0.3">
      <c r="A28676" t="s">
        <v>49391</v>
      </c>
      <c r="B28676" t="s">
        <v>21604</v>
      </c>
    </row>
    <row r="28677" spans="1:2" x14ac:dyDescent="0.3">
      <c r="A28677" t="s">
        <v>49392</v>
      </c>
      <c r="B28677" t="s">
        <v>49393</v>
      </c>
    </row>
    <row r="28678" spans="1:2" x14ac:dyDescent="0.3">
      <c r="A28678" t="s">
        <v>49394</v>
      </c>
      <c r="B28678" t="s">
        <v>49395</v>
      </c>
    </row>
    <row r="28679" spans="1:2" x14ac:dyDescent="0.3">
      <c r="A28679" t="s">
        <v>49396</v>
      </c>
      <c r="B28679" t="s">
        <v>21604</v>
      </c>
    </row>
    <row r="28680" spans="1:2" x14ac:dyDescent="0.3">
      <c r="A28680" t="s">
        <v>49397</v>
      </c>
      <c r="B28680" t="s">
        <v>49398</v>
      </c>
    </row>
    <row r="28681" spans="1:2" x14ac:dyDescent="0.3">
      <c r="A28681" t="s">
        <v>49399</v>
      </c>
      <c r="B28681" t="s">
        <v>49400</v>
      </c>
    </row>
    <row r="28682" spans="1:2" x14ac:dyDescent="0.3">
      <c r="A28682" t="s">
        <v>49401</v>
      </c>
      <c r="B28682" t="s">
        <v>21604</v>
      </c>
    </row>
    <row r="28683" spans="1:2" x14ac:dyDescent="0.3">
      <c r="A28683" t="s">
        <v>49402</v>
      </c>
      <c r="B28683" t="s">
        <v>49403</v>
      </c>
    </row>
    <row r="28684" spans="1:2" x14ac:dyDescent="0.3">
      <c r="A28684" t="s">
        <v>49404</v>
      </c>
      <c r="B28684" t="s">
        <v>49405</v>
      </c>
    </row>
    <row r="28685" spans="1:2" x14ac:dyDescent="0.3">
      <c r="A28685" t="s">
        <v>49406</v>
      </c>
      <c r="B28685" t="s">
        <v>28639</v>
      </c>
    </row>
    <row r="28686" spans="1:2" x14ac:dyDescent="0.3">
      <c r="A28686" t="s">
        <v>49407</v>
      </c>
      <c r="B28686" t="s">
        <v>49408</v>
      </c>
    </row>
    <row r="28687" spans="1:2" x14ac:dyDescent="0.3">
      <c r="A28687" t="s">
        <v>49409</v>
      </c>
      <c r="B28687" t="s">
        <v>49410</v>
      </c>
    </row>
    <row r="28688" spans="1:2" x14ac:dyDescent="0.3">
      <c r="A28688" t="s">
        <v>49411</v>
      </c>
      <c r="B28688" t="s">
        <v>28639</v>
      </c>
    </row>
    <row r="28689" spans="1:2" x14ac:dyDescent="0.3">
      <c r="A28689" t="s">
        <v>49412</v>
      </c>
      <c r="B28689" t="s">
        <v>49413</v>
      </c>
    </row>
    <row r="28690" spans="1:2" x14ac:dyDescent="0.3">
      <c r="A28690" t="s">
        <v>49414</v>
      </c>
      <c r="B28690" t="s">
        <v>49415</v>
      </c>
    </row>
    <row r="28691" spans="1:2" x14ac:dyDescent="0.3">
      <c r="A28691" t="s">
        <v>49416</v>
      </c>
      <c r="B28691" t="s">
        <v>49417</v>
      </c>
    </row>
    <row r="28692" spans="1:2" x14ac:dyDescent="0.3">
      <c r="A28692" t="s">
        <v>49418</v>
      </c>
      <c r="B28692" t="s">
        <v>49419</v>
      </c>
    </row>
    <row r="28693" spans="1:2" x14ac:dyDescent="0.3">
      <c r="A28693" t="s">
        <v>49420</v>
      </c>
      <c r="B28693" t="s">
        <v>49421</v>
      </c>
    </row>
    <row r="28694" spans="1:2" x14ac:dyDescent="0.3">
      <c r="A28694" t="s">
        <v>49422</v>
      </c>
      <c r="B28694" t="s">
        <v>49417</v>
      </c>
    </row>
    <row r="28695" spans="1:2" x14ac:dyDescent="0.3">
      <c r="A28695" t="s">
        <v>49423</v>
      </c>
      <c r="B28695" t="s">
        <v>49424</v>
      </c>
    </row>
    <row r="28696" spans="1:2" x14ac:dyDescent="0.3">
      <c r="A28696" t="s">
        <v>49425</v>
      </c>
      <c r="B28696" t="s">
        <v>49426</v>
      </c>
    </row>
    <row r="28697" spans="1:2" x14ac:dyDescent="0.3">
      <c r="A28697" t="s">
        <v>49427</v>
      </c>
      <c r="B28697" t="s">
        <v>49417</v>
      </c>
    </row>
    <row r="28698" spans="1:2" x14ac:dyDescent="0.3">
      <c r="A28698" t="s">
        <v>49428</v>
      </c>
      <c r="B28698" t="s">
        <v>49429</v>
      </c>
    </row>
    <row r="28699" spans="1:2" x14ac:dyDescent="0.3">
      <c r="A28699" t="s">
        <v>49430</v>
      </c>
      <c r="B28699" t="s">
        <v>49431</v>
      </c>
    </row>
    <row r="28700" spans="1:2" x14ac:dyDescent="0.3">
      <c r="A28700" t="s">
        <v>49432</v>
      </c>
      <c r="B28700" t="s">
        <v>34349</v>
      </c>
    </row>
    <row r="28701" spans="1:2" x14ac:dyDescent="0.3">
      <c r="A28701" t="s">
        <v>49433</v>
      </c>
      <c r="B28701" t="s">
        <v>49434</v>
      </c>
    </row>
    <row r="28702" spans="1:2" x14ac:dyDescent="0.3">
      <c r="A28702" t="s">
        <v>49435</v>
      </c>
      <c r="B28702" t="s">
        <v>49436</v>
      </c>
    </row>
    <row r="28703" spans="1:2" x14ac:dyDescent="0.3">
      <c r="A28703" t="s">
        <v>49437</v>
      </c>
      <c r="B28703" t="s">
        <v>34349</v>
      </c>
    </row>
    <row r="28704" spans="1:2" x14ac:dyDescent="0.3">
      <c r="A28704" t="s">
        <v>49438</v>
      </c>
      <c r="B28704" t="s">
        <v>49439</v>
      </c>
    </row>
    <row r="28705" spans="1:2" x14ac:dyDescent="0.3">
      <c r="A28705" t="s">
        <v>49440</v>
      </c>
      <c r="B28705" t="s">
        <v>49441</v>
      </c>
    </row>
    <row r="28706" spans="1:2" x14ac:dyDescent="0.3">
      <c r="A28706" t="s">
        <v>49442</v>
      </c>
      <c r="B28706" t="s">
        <v>21604</v>
      </c>
    </row>
    <row r="28707" spans="1:2" x14ac:dyDescent="0.3">
      <c r="A28707" t="s">
        <v>49443</v>
      </c>
      <c r="B28707" t="s">
        <v>49444</v>
      </c>
    </row>
    <row r="28708" spans="1:2" x14ac:dyDescent="0.3">
      <c r="A28708" t="s">
        <v>49445</v>
      </c>
      <c r="B28708" t="s">
        <v>49446</v>
      </c>
    </row>
    <row r="28709" spans="1:2" x14ac:dyDescent="0.3">
      <c r="A28709" t="s">
        <v>49447</v>
      </c>
      <c r="B28709" t="s">
        <v>21604</v>
      </c>
    </row>
    <row r="28710" spans="1:2" x14ac:dyDescent="0.3">
      <c r="A28710" t="s">
        <v>49448</v>
      </c>
      <c r="B28710" t="s">
        <v>49383</v>
      </c>
    </row>
    <row r="28711" spans="1:2" x14ac:dyDescent="0.3">
      <c r="A28711" t="s">
        <v>49449</v>
      </c>
      <c r="B28711" t="s">
        <v>49450</v>
      </c>
    </row>
    <row r="28712" spans="1:2" x14ac:dyDescent="0.3">
      <c r="A28712" t="s">
        <v>49451</v>
      </c>
      <c r="B28712" t="s">
        <v>21604</v>
      </c>
    </row>
    <row r="28713" spans="1:2" x14ac:dyDescent="0.3">
      <c r="A28713" t="s">
        <v>49452</v>
      </c>
      <c r="B28713" t="s">
        <v>49453</v>
      </c>
    </row>
    <row r="28714" spans="1:2" x14ac:dyDescent="0.3">
      <c r="A28714" t="s">
        <v>49454</v>
      </c>
      <c r="B28714" t="s">
        <v>49455</v>
      </c>
    </row>
    <row r="28715" spans="1:2" x14ac:dyDescent="0.3">
      <c r="A28715" t="s">
        <v>49456</v>
      </c>
      <c r="B28715" t="s">
        <v>28639</v>
      </c>
    </row>
    <row r="28716" spans="1:2" x14ac:dyDescent="0.3">
      <c r="A28716" t="s">
        <v>49457</v>
      </c>
      <c r="B28716" t="s">
        <v>49458</v>
      </c>
    </row>
    <row r="28717" spans="1:2" x14ac:dyDescent="0.3">
      <c r="A28717" t="s">
        <v>49459</v>
      </c>
      <c r="B28717" t="s">
        <v>49460</v>
      </c>
    </row>
    <row r="28718" spans="1:2" x14ac:dyDescent="0.3">
      <c r="A28718" t="s">
        <v>49461</v>
      </c>
      <c r="B28718" t="s">
        <v>21604</v>
      </c>
    </row>
    <row r="28719" spans="1:2" x14ac:dyDescent="0.3">
      <c r="A28719" t="s">
        <v>49462</v>
      </c>
      <c r="B28719" t="s">
        <v>49463</v>
      </c>
    </row>
    <row r="28720" spans="1:2" x14ac:dyDescent="0.3">
      <c r="A28720" t="s">
        <v>49464</v>
      </c>
      <c r="B28720" t="s">
        <v>49465</v>
      </c>
    </row>
    <row r="28721" spans="1:2" x14ac:dyDescent="0.3">
      <c r="A28721" t="s">
        <v>49466</v>
      </c>
      <c r="B28721" t="s">
        <v>21604</v>
      </c>
    </row>
    <row r="28722" spans="1:2" x14ac:dyDescent="0.3">
      <c r="A28722" t="s">
        <v>49467</v>
      </c>
      <c r="B28722" t="s">
        <v>49468</v>
      </c>
    </row>
    <row r="28723" spans="1:2" x14ac:dyDescent="0.3">
      <c r="A28723" t="s">
        <v>49469</v>
      </c>
      <c r="B28723" t="s">
        <v>49470</v>
      </c>
    </row>
    <row r="28724" spans="1:2" x14ac:dyDescent="0.3">
      <c r="A28724" t="s">
        <v>49471</v>
      </c>
      <c r="B28724" t="s">
        <v>21604</v>
      </c>
    </row>
    <row r="28725" spans="1:2" x14ac:dyDescent="0.3">
      <c r="A28725" t="s">
        <v>49472</v>
      </c>
      <c r="B28725" t="s">
        <v>49473</v>
      </c>
    </row>
    <row r="28726" spans="1:2" x14ac:dyDescent="0.3">
      <c r="A28726" t="s">
        <v>49474</v>
      </c>
      <c r="B28726" t="s">
        <v>49475</v>
      </c>
    </row>
    <row r="28727" spans="1:2" x14ac:dyDescent="0.3">
      <c r="A28727" t="s">
        <v>49476</v>
      </c>
      <c r="B28727" t="s">
        <v>49477</v>
      </c>
    </row>
    <row r="28728" spans="1:2" x14ac:dyDescent="0.3">
      <c r="A28728" t="s">
        <v>49478</v>
      </c>
      <c r="B28728" t="s">
        <v>49479</v>
      </c>
    </row>
    <row r="28729" spans="1:2" x14ac:dyDescent="0.3">
      <c r="A28729" t="s">
        <v>49480</v>
      </c>
      <c r="B28729" t="s">
        <v>49481</v>
      </c>
    </row>
    <row r="28730" spans="1:2" x14ac:dyDescent="0.3">
      <c r="A28730" t="s">
        <v>49482</v>
      </c>
      <c r="B28730" t="s">
        <v>21604</v>
      </c>
    </row>
    <row r="28731" spans="1:2" x14ac:dyDescent="0.3">
      <c r="A28731" t="s">
        <v>49483</v>
      </c>
      <c r="B28731" t="s">
        <v>49484</v>
      </c>
    </row>
    <row r="28732" spans="1:2" x14ac:dyDescent="0.3">
      <c r="A28732" t="s">
        <v>49485</v>
      </c>
      <c r="B28732" t="s">
        <v>49486</v>
      </c>
    </row>
    <row r="28733" spans="1:2" x14ac:dyDescent="0.3">
      <c r="A28733" t="s">
        <v>49487</v>
      </c>
      <c r="B28733" t="s">
        <v>49417</v>
      </c>
    </row>
    <row r="28734" spans="1:2" x14ac:dyDescent="0.3">
      <c r="A28734" t="s">
        <v>49488</v>
      </c>
      <c r="B28734" t="s">
        <v>49489</v>
      </c>
    </row>
    <row r="28735" spans="1:2" x14ac:dyDescent="0.3">
      <c r="A28735" t="s">
        <v>49490</v>
      </c>
      <c r="B28735" t="s">
        <v>49491</v>
      </c>
    </row>
    <row r="28736" spans="1:2" x14ac:dyDescent="0.3">
      <c r="A28736" t="s">
        <v>49492</v>
      </c>
      <c r="B28736" t="s">
        <v>28639</v>
      </c>
    </row>
    <row r="28737" spans="1:2" x14ac:dyDescent="0.3">
      <c r="A28737" t="s">
        <v>49493</v>
      </c>
      <c r="B28737" t="s">
        <v>49494</v>
      </c>
    </row>
    <row r="28738" spans="1:2" x14ac:dyDescent="0.3">
      <c r="A28738" t="s">
        <v>49495</v>
      </c>
      <c r="B28738" t="s">
        <v>49496</v>
      </c>
    </row>
    <row r="28739" spans="1:2" x14ac:dyDescent="0.3">
      <c r="A28739" t="s">
        <v>49497</v>
      </c>
      <c r="B28739" t="s">
        <v>49498</v>
      </c>
    </row>
    <row r="28740" spans="1:2" x14ac:dyDescent="0.3">
      <c r="A28740" t="s">
        <v>49499</v>
      </c>
      <c r="B28740" t="s">
        <v>49500</v>
      </c>
    </row>
    <row r="28741" spans="1:2" x14ac:dyDescent="0.3">
      <c r="A28741" t="s">
        <v>49501</v>
      </c>
      <c r="B28741" t="s">
        <v>49502</v>
      </c>
    </row>
    <row r="28742" spans="1:2" x14ac:dyDescent="0.3">
      <c r="A28742" t="s">
        <v>49503</v>
      </c>
      <c r="B28742" t="s">
        <v>49504</v>
      </c>
    </row>
    <row r="28743" spans="1:2" x14ac:dyDescent="0.3">
      <c r="A28743" t="s">
        <v>49505</v>
      </c>
      <c r="B28743" t="s">
        <v>49506</v>
      </c>
    </row>
    <row r="28744" spans="1:2" x14ac:dyDescent="0.3">
      <c r="A28744" t="s">
        <v>49507</v>
      </c>
      <c r="B28744" t="s">
        <v>49508</v>
      </c>
    </row>
    <row r="28745" spans="1:2" x14ac:dyDescent="0.3">
      <c r="A28745" t="s">
        <v>49509</v>
      </c>
      <c r="B28745" t="s">
        <v>49510</v>
      </c>
    </row>
    <row r="28746" spans="1:2" x14ac:dyDescent="0.3">
      <c r="A28746" t="s">
        <v>49511</v>
      </c>
      <c r="B28746" t="s">
        <v>49512</v>
      </c>
    </row>
    <row r="28747" spans="1:2" x14ac:dyDescent="0.3">
      <c r="A28747" t="s">
        <v>49513</v>
      </c>
      <c r="B28747" t="s">
        <v>49514</v>
      </c>
    </row>
    <row r="28748" spans="1:2" x14ac:dyDescent="0.3">
      <c r="A28748" t="s">
        <v>49515</v>
      </c>
      <c r="B28748" t="s">
        <v>49516</v>
      </c>
    </row>
    <row r="28749" spans="1:2" x14ac:dyDescent="0.3">
      <c r="A28749" t="s">
        <v>49517</v>
      </c>
      <c r="B28749" t="s">
        <v>49518</v>
      </c>
    </row>
    <row r="28750" spans="1:2" x14ac:dyDescent="0.3">
      <c r="A28750" t="s">
        <v>49519</v>
      </c>
      <c r="B28750" t="s">
        <v>49520</v>
      </c>
    </row>
    <row r="28751" spans="1:2" x14ac:dyDescent="0.3">
      <c r="A28751" t="s">
        <v>49521</v>
      </c>
      <c r="B28751" t="s">
        <v>49522</v>
      </c>
    </row>
    <row r="28752" spans="1:2" x14ac:dyDescent="0.3">
      <c r="A28752" t="s">
        <v>49523</v>
      </c>
      <c r="B28752" t="s">
        <v>49524</v>
      </c>
    </row>
    <row r="28753" spans="1:2" x14ac:dyDescent="0.3">
      <c r="A28753" t="s">
        <v>49525</v>
      </c>
      <c r="B28753" t="s">
        <v>49526</v>
      </c>
    </row>
    <row r="28754" spans="1:2" x14ac:dyDescent="0.3">
      <c r="A28754" t="s">
        <v>49527</v>
      </c>
      <c r="B28754" t="s">
        <v>49528</v>
      </c>
    </row>
    <row r="28755" spans="1:2" x14ac:dyDescent="0.3">
      <c r="A28755" t="s">
        <v>49529</v>
      </c>
      <c r="B28755" t="s">
        <v>49530</v>
      </c>
    </row>
    <row r="28756" spans="1:2" x14ac:dyDescent="0.3">
      <c r="A28756" t="s">
        <v>49531</v>
      </c>
      <c r="B28756" t="s">
        <v>49532</v>
      </c>
    </row>
    <row r="28757" spans="1:2" x14ac:dyDescent="0.3">
      <c r="A28757" t="s">
        <v>49533</v>
      </c>
      <c r="B28757" t="s">
        <v>49534</v>
      </c>
    </row>
    <row r="28758" spans="1:2" x14ac:dyDescent="0.3">
      <c r="A28758" t="s">
        <v>49535</v>
      </c>
      <c r="B28758" t="s">
        <v>49536</v>
      </c>
    </row>
    <row r="28759" spans="1:2" x14ac:dyDescent="0.3">
      <c r="A28759" t="s">
        <v>49537</v>
      </c>
      <c r="B28759" t="s">
        <v>49538</v>
      </c>
    </row>
    <row r="28760" spans="1:2" x14ac:dyDescent="0.3">
      <c r="A28760" t="s">
        <v>49539</v>
      </c>
      <c r="B28760" t="s">
        <v>49540</v>
      </c>
    </row>
    <row r="28761" spans="1:2" x14ac:dyDescent="0.3">
      <c r="A28761" t="s">
        <v>49541</v>
      </c>
      <c r="B28761" t="s">
        <v>49542</v>
      </c>
    </row>
    <row r="28762" spans="1:2" x14ac:dyDescent="0.3">
      <c r="A28762" t="s">
        <v>49543</v>
      </c>
      <c r="B28762" t="s">
        <v>49544</v>
      </c>
    </row>
    <row r="28763" spans="1:2" x14ac:dyDescent="0.3">
      <c r="A28763" t="s">
        <v>49545</v>
      </c>
      <c r="B28763" t="s">
        <v>49546</v>
      </c>
    </row>
    <row r="28764" spans="1:2" x14ac:dyDescent="0.3">
      <c r="A28764" t="s">
        <v>49547</v>
      </c>
      <c r="B28764" t="s">
        <v>49548</v>
      </c>
    </row>
    <row r="28765" spans="1:2" x14ac:dyDescent="0.3">
      <c r="A28765" t="s">
        <v>49549</v>
      </c>
      <c r="B28765" t="s">
        <v>49550</v>
      </c>
    </row>
    <row r="28766" spans="1:2" x14ac:dyDescent="0.3">
      <c r="A28766" t="s">
        <v>49551</v>
      </c>
      <c r="B28766" t="s">
        <v>49552</v>
      </c>
    </row>
    <row r="28767" spans="1:2" x14ac:dyDescent="0.3">
      <c r="A28767" t="s">
        <v>49553</v>
      </c>
      <c r="B28767" t="s">
        <v>49554</v>
      </c>
    </row>
    <row r="28768" spans="1:2" x14ac:dyDescent="0.3">
      <c r="A28768" t="s">
        <v>49555</v>
      </c>
      <c r="B28768" t="s">
        <v>49556</v>
      </c>
    </row>
    <row r="28769" spans="1:2" x14ac:dyDescent="0.3">
      <c r="A28769" t="s">
        <v>49557</v>
      </c>
      <c r="B28769" t="s">
        <v>49558</v>
      </c>
    </row>
    <row r="28770" spans="1:2" x14ac:dyDescent="0.3">
      <c r="A28770" t="s">
        <v>49559</v>
      </c>
      <c r="B28770" t="s">
        <v>49560</v>
      </c>
    </row>
    <row r="28771" spans="1:2" x14ac:dyDescent="0.3">
      <c r="A28771" t="s">
        <v>49561</v>
      </c>
      <c r="B28771" t="s">
        <v>49562</v>
      </c>
    </row>
    <row r="28772" spans="1:2" x14ac:dyDescent="0.3">
      <c r="A28772" t="s">
        <v>49563</v>
      </c>
      <c r="B28772" t="s">
        <v>49564</v>
      </c>
    </row>
    <row r="28773" spans="1:2" x14ac:dyDescent="0.3">
      <c r="A28773" t="s">
        <v>49565</v>
      </c>
      <c r="B28773" t="s">
        <v>49566</v>
      </c>
    </row>
    <row r="28774" spans="1:2" x14ac:dyDescent="0.3">
      <c r="A28774" t="s">
        <v>49567</v>
      </c>
      <c r="B28774" t="s">
        <v>49568</v>
      </c>
    </row>
    <row r="28775" spans="1:2" x14ac:dyDescent="0.3">
      <c r="A28775" t="s">
        <v>49569</v>
      </c>
      <c r="B28775" t="s">
        <v>49570</v>
      </c>
    </row>
    <row r="28776" spans="1:2" x14ac:dyDescent="0.3">
      <c r="A28776" t="s">
        <v>49571</v>
      </c>
      <c r="B28776" t="s">
        <v>49572</v>
      </c>
    </row>
    <row r="28777" spans="1:2" x14ac:dyDescent="0.3">
      <c r="A28777" t="s">
        <v>49573</v>
      </c>
      <c r="B28777" t="s">
        <v>49574</v>
      </c>
    </row>
    <row r="28778" spans="1:2" x14ac:dyDescent="0.3">
      <c r="A28778" t="s">
        <v>49575</v>
      </c>
      <c r="B28778" t="s">
        <v>49576</v>
      </c>
    </row>
    <row r="28779" spans="1:2" x14ac:dyDescent="0.3">
      <c r="A28779" t="s">
        <v>49577</v>
      </c>
      <c r="B28779" t="s">
        <v>49578</v>
      </c>
    </row>
    <row r="28780" spans="1:2" x14ac:dyDescent="0.3">
      <c r="A28780" t="s">
        <v>49579</v>
      </c>
      <c r="B28780" t="s">
        <v>49580</v>
      </c>
    </row>
    <row r="28781" spans="1:2" x14ac:dyDescent="0.3">
      <c r="A28781" t="s">
        <v>49581</v>
      </c>
      <c r="B28781" t="s">
        <v>49582</v>
      </c>
    </row>
    <row r="28782" spans="1:2" x14ac:dyDescent="0.3">
      <c r="A28782" t="s">
        <v>49583</v>
      </c>
      <c r="B28782" t="s">
        <v>49584</v>
      </c>
    </row>
    <row r="28783" spans="1:2" x14ac:dyDescent="0.3">
      <c r="A28783" t="s">
        <v>49585</v>
      </c>
      <c r="B28783" t="s">
        <v>49586</v>
      </c>
    </row>
    <row r="28784" spans="1:2" x14ac:dyDescent="0.3">
      <c r="A28784" t="s">
        <v>49587</v>
      </c>
      <c r="B28784" t="s">
        <v>49588</v>
      </c>
    </row>
    <row r="28785" spans="1:2" x14ac:dyDescent="0.3">
      <c r="A28785" t="s">
        <v>49589</v>
      </c>
      <c r="B28785" t="s">
        <v>49590</v>
      </c>
    </row>
    <row r="28786" spans="1:2" x14ac:dyDescent="0.3">
      <c r="A28786" t="s">
        <v>49591</v>
      </c>
      <c r="B28786" t="s">
        <v>49592</v>
      </c>
    </row>
    <row r="28787" spans="1:2" x14ac:dyDescent="0.3">
      <c r="A28787" t="s">
        <v>49593</v>
      </c>
      <c r="B28787" t="s">
        <v>49594</v>
      </c>
    </row>
    <row r="28788" spans="1:2" x14ac:dyDescent="0.3">
      <c r="A28788" t="s">
        <v>49595</v>
      </c>
      <c r="B28788" t="s">
        <v>49596</v>
      </c>
    </row>
    <row r="28789" spans="1:2" x14ac:dyDescent="0.3">
      <c r="A28789" t="s">
        <v>49597</v>
      </c>
      <c r="B28789" t="s">
        <v>49598</v>
      </c>
    </row>
    <row r="28790" spans="1:2" x14ac:dyDescent="0.3">
      <c r="A28790" t="s">
        <v>49599</v>
      </c>
      <c r="B28790" t="s">
        <v>49600</v>
      </c>
    </row>
    <row r="28791" spans="1:2" x14ac:dyDescent="0.3">
      <c r="A28791" t="s">
        <v>49601</v>
      </c>
      <c r="B28791" t="s">
        <v>49602</v>
      </c>
    </row>
    <row r="28792" spans="1:2" x14ac:dyDescent="0.3">
      <c r="A28792" t="s">
        <v>49603</v>
      </c>
      <c r="B28792" t="s">
        <v>49604</v>
      </c>
    </row>
    <row r="28793" spans="1:2" x14ac:dyDescent="0.3">
      <c r="A28793" t="s">
        <v>49605</v>
      </c>
      <c r="B28793" t="s">
        <v>49606</v>
      </c>
    </row>
    <row r="28794" spans="1:2" x14ac:dyDescent="0.3">
      <c r="A28794" t="s">
        <v>49607</v>
      </c>
      <c r="B28794" t="s">
        <v>49608</v>
      </c>
    </row>
    <row r="28795" spans="1:2" x14ac:dyDescent="0.3">
      <c r="A28795" t="s">
        <v>49609</v>
      </c>
      <c r="B28795" t="s">
        <v>49610</v>
      </c>
    </row>
    <row r="28796" spans="1:2" x14ac:dyDescent="0.3">
      <c r="A28796" t="s">
        <v>49611</v>
      </c>
      <c r="B28796" t="s">
        <v>49612</v>
      </c>
    </row>
    <row r="28797" spans="1:2" x14ac:dyDescent="0.3">
      <c r="A28797" t="s">
        <v>49613</v>
      </c>
      <c r="B28797" t="s">
        <v>49614</v>
      </c>
    </row>
    <row r="28798" spans="1:2" x14ac:dyDescent="0.3">
      <c r="A28798" t="s">
        <v>49615</v>
      </c>
      <c r="B28798" t="s">
        <v>49616</v>
      </c>
    </row>
    <row r="28799" spans="1:2" x14ac:dyDescent="0.3">
      <c r="A28799" t="s">
        <v>49617</v>
      </c>
      <c r="B28799" t="s">
        <v>49618</v>
      </c>
    </row>
    <row r="28800" spans="1:2" x14ac:dyDescent="0.3">
      <c r="A28800" t="s">
        <v>49619</v>
      </c>
      <c r="B28800" t="s">
        <v>49620</v>
      </c>
    </row>
    <row r="28801" spans="1:2" x14ac:dyDescent="0.3">
      <c r="A28801" t="s">
        <v>49621</v>
      </c>
      <c r="B28801" t="s">
        <v>49622</v>
      </c>
    </row>
    <row r="28802" spans="1:2" x14ac:dyDescent="0.3">
      <c r="A28802" t="s">
        <v>49623</v>
      </c>
      <c r="B28802" t="s">
        <v>49624</v>
      </c>
    </row>
    <row r="28803" spans="1:2" x14ac:dyDescent="0.3">
      <c r="A28803" t="s">
        <v>49625</v>
      </c>
      <c r="B28803" t="s">
        <v>49626</v>
      </c>
    </row>
    <row r="28804" spans="1:2" x14ac:dyDescent="0.3">
      <c r="A28804" t="s">
        <v>49627</v>
      </c>
      <c r="B28804" t="s">
        <v>49628</v>
      </c>
    </row>
    <row r="28805" spans="1:2" x14ac:dyDescent="0.3">
      <c r="A28805" t="s">
        <v>49629</v>
      </c>
      <c r="B28805" t="s">
        <v>49630</v>
      </c>
    </row>
    <row r="28806" spans="1:2" x14ac:dyDescent="0.3">
      <c r="A28806" t="s">
        <v>49631</v>
      </c>
      <c r="B28806" t="s">
        <v>49632</v>
      </c>
    </row>
    <row r="28807" spans="1:2" x14ac:dyDescent="0.3">
      <c r="A28807" t="s">
        <v>49633</v>
      </c>
      <c r="B28807" t="s">
        <v>49634</v>
      </c>
    </row>
    <row r="28808" spans="1:2" x14ac:dyDescent="0.3">
      <c r="A28808" t="s">
        <v>49635</v>
      </c>
      <c r="B28808" t="s">
        <v>49636</v>
      </c>
    </row>
    <row r="28809" spans="1:2" x14ac:dyDescent="0.3">
      <c r="A28809" t="s">
        <v>49637</v>
      </c>
      <c r="B28809" t="s">
        <v>49638</v>
      </c>
    </row>
    <row r="28810" spans="1:2" x14ac:dyDescent="0.3">
      <c r="A28810" t="s">
        <v>49639</v>
      </c>
      <c r="B28810" t="s">
        <v>49640</v>
      </c>
    </row>
    <row r="28811" spans="1:2" x14ac:dyDescent="0.3">
      <c r="A28811" t="s">
        <v>49641</v>
      </c>
      <c r="B28811" t="s">
        <v>49642</v>
      </c>
    </row>
    <row r="28812" spans="1:2" x14ac:dyDescent="0.3">
      <c r="A28812" t="s">
        <v>49643</v>
      </c>
      <c r="B28812" t="s">
        <v>49644</v>
      </c>
    </row>
    <row r="28813" spans="1:2" x14ac:dyDescent="0.3">
      <c r="A28813" t="s">
        <v>49645</v>
      </c>
      <c r="B28813" t="s">
        <v>49646</v>
      </c>
    </row>
    <row r="28814" spans="1:2" x14ac:dyDescent="0.3">
      <c r="A28814" t="s">
        <v>49647</v>
      </c>
      <c r="B28814" t="s">
        <v>49648</v>
      </c>
    </row>
    <row r="28815" spans="1:2" x14ac:dyDescent="0.3">
      <c r="A28815" t="s">
        <v>49649</v>
      </c>
      <c r="B28815" t="s">
        <v>49650</v>
      </c>
    </row>
    <row r="28816" spans="1:2" x14ac:dyDescent="0.3">
      <c r="A28816" t="s">
        <v>49651</v>
      </c>
      <c r="B28816" t="s">
        <v>49652</v>
      </c>
    </row>
    <row r="28817" spans="1:2" x14ac:dyDescent="0.3">
      <c r="A28817" t="s">
        <v>49653</v>
      </c>
      <c r="B28817" t="s">
        <v>49654</v>
      </c>
    </row>
    <row r="28818" spans="1:2" x14ac:dyDescent="0.3">
      <c r="A28818" t="s">
        <v>49655</v>
      </c>
      <c r="B28818" t="s">
        <v>49656</v>
      </c>
    </row>
    <row r="28819" spans="1:2" x14ac:dyDescent="0.3">
      <c r="A28819" t="s">
        <v>49657</v>
      </c>
      <c r="B28819" t="s">
        <v>49658</v>
      </c>
    </row>
    <row r="28820" spans="1:2" x14ac:dyDescent="0.3">
      <c r="A28820" t="s">
        <v>49659</v>
      </c>
      <c r="B28820" t="s">
        <v>49660</v>
      </c>
    </row>
    <row r="28821" spans="1:2" x14ac:dyDescent="0.3">
      <c r="A28821" t="s">
        <v>49661</v>
      </c>
      <c r="B28821" t="s">
        <v>49662</v>
      </c>
    </row>
    <row r="28822" spans="1:2" x14ac:dyDescent="0.3">
      <c r="A28822" t="s">
        <v>49663</v>
      </c>
      <c r="B28822" t="s">
        <v>49664</v>
      </c>
    </row>
    <row r="28823" spans="1:2" x14ac:dyDescent="0.3">
      <c r="A28823" t="s">
        <v>49665</v>
      </c>
      <c r="B28823" t="s">
        <v>49666</v>
      </c>
    </row>
    <row r="28824" spans="1:2" x14ac:dyDescent="0.3">
      <c r="A28824" t="s">
        <v>49667</v>
      </c>
      <c r="B28824" t="s">
        <v>49668</v>
      </c>
    </row>
    <row r="28825" spans="1:2" x14ac:dyDescent="0.3">
      <c r="A28825" t="s">
        <v>49669</v>
      </c>
      <c r="B28825" t="s">
        <v>49670</v>
      </c>
    </row>
    <row r="28826" spans="1:2" x14ac:dyDescent="0.3">
      <c r="A28826" t="s">
        <v>49671</v>
      </c>
      <c r="B28826" t="s">
        <v>49672</v>
      </c>
    </row>
    <row r="28827" spans="1:2" x14ac:dyDescent="0.3">
      <c r="A28827" t="s">
        <v>49673</v>
      </c>
      <c r="B28827" t="s">
        <v>49674</v>
      </c>
    </row>
    <row r="28828" spans="1:2" x14ac:dyDescent="0.3">
      <c r="A28828" t="s">
        <v>49675</v>
      </c>
      <c r="B28828" t="s">
        <v>49676</v>
      </c>
    </row>
    <row r="28829" spans="1:2" x14ac:dyDescent="0.3">
      <c r="A28829" t="s">
        <v>49677</v>
      </c>
      <c r="B28829" t="s">
        <v>49678</v>
      </c>
    </row>
    <row r="28830" spans="1:2" x14ac:dyDescent="0.3">
      <c r="A28830" t="s">
        <v>49679</v>
      </c>
      <c r="B28830" t="s">
        <v>49680</v>
      </c>
    </row>
    <row r="28831" spans="1:2" x14ac:dyDescent="0.3">
      <c r="A28831" t="s">
        <v>49681</v>
      </c>
      <c r="B28831" t="s">
        <v>49682</v>
      </c>
    </row>
    <row r="28832" spans="1:2" x14ac:dyDescent="0.3">
      <c r="A28832" t="s">
        <v>49683</v>
      </c>
      <c r="B28832" t="s">
        <v>49684</v>
      </c>
    </row>
    <row r="28833" spans="1:2" x14ac:dyDescent="0.3">
      <c r="A28833" t="s">
        <v>49685</v>
      </c>
      <c r="B28833" t="s">
        <v>49686</v>
      </c>
    </row>
    <row r="28834" spans="1:2" x14ac:dyDescent="0.3">
      <c r="A28834" t="s">
        <v>49687</v>
      </c>
      <c r="B28834" t="s">
        <v>49688</v>
      </c>
    </row>
    <row r="28835" spans="1:2" x14ac:dyDescent="0.3">
      <c r="A28835" t="s">
        <v>49689</v>
      </c>
      <c r="B28835" t="s">
        <v>49690</v>
      </c>
    </row>
    <row r="28836" spans="1:2" x14ac:dyDescent="0.3">
      <c r="A28836" t="s">
        <v>49691</v>
      </c>
      <c r="B28836" t="s">
        <v>49692</v>
      </c>
    </row>
    <row r="28837" spans="1:2" x14ac:dyDescent="0.3">
      <c r="A28837" t="s">
        <v>49693</v>
      </c>
      <c r="B28837" t="s">
        <v>49694</v>
      </c>
    </row>
    <row r="28838" spans="1:2" x14ac:dyDescent="0.3">
      <c r="A28838" t="s">
        <v>49695</v>
      </c>
      <c r="B28838" t="s">
        <v>49696</v>
      </c>
    </row>
    <row r="28839" spans="1:2" x14ac:dyDescent="0.3">
      <c r="A28839" t="s">
        <v>49697</v>
      </c>
      <c r="B28839" t="s">
        <v>49698</v>
      </c>
    </row>
    <row r="28840" spans="1:2" x14ac:dyDescent="0.3">
      <c r="A28840" t="s">
        <v>49699</v>
      </c>
      <c r="B28840" t="s">
        <v>49700</v>
      </c>
    </row>
    <row r="28841" spans="1:2" x14ac:dyDescent="0.3">
      <c r="A28841" t="s">
        <v>49701</v>
      </c>
      <c r="B28841" t="s">
        <v>49702</v>
      </c>
    </row>
    <row r="28842" spans="1:2" x14ac:dyDescent="0.3">
      <c r="A28842" t="s">
        <v>49703</v>
      </c>
      <c r="B28842" t="s">
        <v>49704</v>
      </c>
    </row>
    <row r="28843" spans="1:2" x14ac:dyDescent="0.3">
      <c r="A28843" t="s">
        <v>49705</v>
      </c>
      <c r="B28843" t="s">
        <v>49706</v>
      </c>
    </row>
    <row r="28844" spans="1:2" x14ac:dyDescent="0.3">
      <c r="A28844" t="s">
        <v>49707</v>
      </c>
      <c r="B28844" t="s">
        <v>49708</v>
      </c>
    </row>
    <row r="28845" spans="1:2" x14ac:dyDescent="0.3">
      <c r="A28845" t="s">
        <v>49709</v>
      </c>
      <c r="B28845" t="s">
        <v>49710</v>
      </c>
    </row>
    <row r="28846" spans="1:2" x14ac:dyDescent="0.3">
      <c r="A28846" t="s">
        <v>49711</v>
      </c>
      <c r="B28846" t="s">
        <v>49712</v>
      </c>
    </row>
    <row r="28847" spans="1:2" x14ac:dyDescent="0.3">
      <c r="A28847" t="s">
        <v>49713</v>
      </c>
      <c r="B28847" t="s">
        <v>24712</v>
      </c>
    </row>
    <row r="28848" spans="1:2" x14ac:dyDescent="0.3">
      <c r="A28848" t="s">
        <v>49714</v>
      </c>
      <c r="B28848" t="s">
        <v>49715</v>
      </c>
    </row>
    <row r="28849" spans="1:2" x14ac:dyDescent="0.3">
      <c r="A28849" t="s">
        <v>49716</v>
      </c>
      <c r="B28849" t="s">
        <v>49717</v>
      </c>
    </row>
    <row r="28850" spans="1:2" x14ac:dyDescent="0.3">
      <c r="A28850" t="s">
        <v>49718</v>
      </c>
      <c r="B28850" t="s">
        <v>49719</v>
      </c>
    </row>
    <row r="28851" spans="1:2" x14ac:dyDescent="0.3">
      <c r="A28851" t="s">
        <v>49720</v>
      </c>
      <c r="B28851" t="s">
        <v>49721</v>
      </c>
    </row>
    <row r="28852" spans="1:2" x14ac:dyDescent="0.3">
      <c r="A28852" t="s">
        <v>49722</v>
      </c>
      <c r="B28852" t="s">
        <v>49723</v>
      </c>
    </row>
    <row r="28853" spans="1:2" x14ac:dyDescent="0.3">
      <c r="A28853" t="s">
        <v>49724</v>
      </c>
      <c r="B28853" t="s">
        <v>49725</v>
      </c>
    </row>
    <row r="28854" spans="1:2" x14ac:dyDescent="0.3">
      <c r="A28854" t="s">
        <v>49726</v>
      </c>
      <c r="B28854" t="s">
        <v>49727</v>
      </c>
    </row>
    <row r="28855" spans="1:2" x14ac:dyDescent="0.3">
      <c r="A28855" t="s">
        <v>49728</v>
      </c>
      <c r="B28855" t="s">
        <v>49729</v>
      </c>
    </row>
    <row r="28856" spans="1:2" x14ac:dyDescent="0.3">
      <c r="A28856" t="s">
        <v>49730</v>
      </c>
      <c r="B28856" t="s">
        <v>49731</v>
      </c>
    </row>
    <row r="28857" spans="1:2" x14ac:dyDescent="0.3">
      <c r="A28857" t="s">
        <v>49732</v>
      </c>
      <c r="B28857" t="s">
        <v>49733</v>
      </c>
    </row>
    <row r="28858" spans="1:2" x14ac:dyDescent="0.3">
      <c r="A28858" t="s">
        <v>49734</v>
      </c>
      <c r="B28858" t="s">
        <v>49735</v>
      </c>
    </row>
    <row r="28859" spans="1:2" x14ac:dyDescent="0.3">
      <c r="A28859" t="s">
        <v>49736</v>
      </c>
      <c r="B28859" t="s">
        <v>49737</v>
      </c>
    </row>
    <row r="28860" spans="1:2" x14ac:dyDescent="0.3">
      <c r="A28860" t="s">
        <v>49738</v>
      </c>
      <c r="B28860" t="s">
        <v>49739</v>
      </c>
    </row>
    <row r="28861" spans="1:2" x14ac:dyDescent="0.3">
      <c r="A28861" t="s">
        <v>49740</v>
      </c>
      <c r="B28861" t="s">
        <v>49741</v>
      </c>
    </row>
    <row r="28862" spans="1:2" x14ac:dyDescent="0.3">
      <c r="A28862" t="s">
        <v>49742</v>
      </c>
      <c r="B28862" t="s">
        <v>49743</v>
      </c>
    </row>
    <row r="28863" spans="1:2" x14ac:dyDescent="0.3">
      <c r="A28863" t="s">
        <v>49744</v>
      </c>
      <c r="B28863" t="s">
        <v>49745</v>
      </c>
    </row>
    <row r="28864" spans="1:2" x14ac:dyDescent="0.3">
      <c r="A28864" t="s">
        <v>49746</v>
      </c>
      <c r="B28864" t="s">
        <v>49747</v>
      </c>
    </row>
    <row r="28865" spans="1:2" x14ac:dyDescent="0.3">
      <c r="A28865" t="s">
        <v>49748</v>
      </c>
      <c r="B28865" t="s">
        <v>49749</v>
      </c>
    </row>
    <row r="28866" spans="1:2" x14ac:dyDescent="0.3">
      <c r="A28866" t="s">
        <v>49750</v>
      </c>
      <c r="B28866" t="s">
        <v>49751</v>
      </c>
    </row>
    <row r="28867" spans="1:2" x14ac:dyDescent="0.3">
      <c r="A28867" t="s">
        <v>49752</v>
      </c>
      <c r="B28867" t="s">
        <v>49753</v>
      </c>
    </row>
    <row r="28868" spans="1:2" x14ac:dyDescent="0.3">
      <c r="A28868" t="s">
        <v>49754</v>
      </c>
      <c r="B28868" t="s">
        <v>49755</v>
      </c>
    </row>
    <row r="28869" spans="1:2" x14ac:dyDescent="0.3">
      <c r="A28869" t="s">
        <v>49756</v>
      </c>
      <c r="B28869" t="s">
        <v>49757</v>
      </c>
    </row>
    <row r="28870" spans="1:2" x14ac:dyDescent="0.3">
      <c r="A28870" t="s">
        <v>49758</v>
      </c>
      <c r="B28870" t="s">
        <v>49759</v>
      </c>
    </row>
    <row r="28871" spans="1:2" x14ac:dyDescent="0.3">
      <c r="A28871" t="s">
        <v>49760</v>
      </c>
      <c r="B28871" t="s">
        <v>49761</v>
      </c>
    </row>
    <row r="28872" spans="1:2" x14ac:dyDescent="0.3">
      <c r="A28872" t="s">
        <v>49762</v>
      </c>
      <c r="B28872" t="s">
        <v>49763</v>
      </c>
    </row>
    <row r="28873" spans="1:2" x14ac:dyDescent="0.3">
      <c r="A28873" t="s">
        <v>49764</v>
      </c>
      <c r="B28873" t="s">
        <v>49765</v>
      </c>
    </row>
    <row r="28874" spans="1:2" x14ac:dyDescent="0.3">
      <c r="A28874" t="s">
        <v>49766</v>
      </c>
      <c r="B28874" t="s">
        <v>49767</v>
      </c>
    </row>
    <row r="28875" spans="1:2" x14ac:dyDescent="0.3">
      <c r="A28875" t="s">
        <v>49768</v>
      </c>
      <c r="B28875" t="s">
        <v>49769</v>
      </c>
    </row>
    <row r="28876" spans="1:2" x14ac:dyDescent="0.3">
      <c r="A28876" t="s">
        <v>49770</v>
      </c>
      <c r="B28876" t="s">
        <v>49771</v>
      </c>
    </row>
    <row r="28877" spans="1:2" x14ac:dyDescent="0.3">
      <c r="A28877" t="s">
        <v>49772</v>
      </c>
      <c r="B28877" t="s">
        <v>49773</v>
      </c>
    </row>
    <row r="28878" spans="1:2" x14ac:dyDescent="0.3">
      <c r="A28878" t="s">
        <v>49774</v>
      </c>
      <c r="B28878" t="s">
        <v>49775</v>
      </c>
    </row>
    <row r="28879" spans="1:2" x14ac:dyDescent="0.3">
      <c r="A28879" t="s">
        <v>49776</v>
      </c>
      <c r="B28879" t="s">
        <v>49777</v>
      </c>
    </row>
    <row r="28880" spans="1:2" x14ac:dyDescent="0.3">
      <c r="A28880" t="s">
        <v>49778</v>
      </c>
      <c r="B28880" t="s">
        <v>49779</v>
      </c>
    </row>
    <row r="28881" spans="1:2" x14ac:dyDescent="0.3">
      <c r="A28881" t="s">
        <v>49780</v>
      </c>
      <c r="B28881" t="s">
        <v>49781</v>
      </c>
    </row>
    <row r="28882" spans="1:2" x14ac:dyDescent="0.3">
      <c r="A28882" t="s">
        <v>49782</v>
      </c>
      <c r="B28882" t="s">
        <v>49783</v>
      </c>
    </row>
    <row r="28883" spans="1:2" x14ac:dyDescent="0.3">
      <c r="A28883" t="s">
        <v>49784</v>
      </c>
      <c r="B28883" t="s">
        <v>49785</v>
      </c>
    </row>
    <row r="28884" spans="1:2" x14ac:dyDescent="0.3">
      <c r="A28884" t="s">
        <v>49786</v>
      </c>
      <c r="B28884" t="s">
        <v>49787</v>
      </c>
    </row>
    <row r="28885" spans="1:2" x14ac:dyDescent="0.3">
      <c r="A28885" t="s">
        <v>49788</v>
      </c>
      <c r="B28885" t="s">
        <v>49789</v>
      </c>
    </row>
    <row r="28886" spans="1:2" x14ac:dyDescent="0.3">
      <c r="A28886" t="s">
        <v>49790</v>
      </c>
      <c r="B28886" t="s">
        <v>49791</v>
      </c>
    </row>
    <row r="28887" spans="1:2" x14ac:dyDescent="0.3">
      <c r="A28887" t="s">
        <v>49792</v>
      </c>
      <c r="B28887" t="s">
        <v>49793</v>
      </c>
    </row>
    <row r="28888" spans="1:2" x14ac:dyDescent="0.3">
      <c r="A28888" t="s">
        <v>49794</v>
      </c>
      <c r="B28888" t="s">
        <v>49795</v>
      </c>
    </row>
    <row r="28889" spans="1:2" x14ac:dyDescent="0.3">
      <c r="A28889" t="s">
        <v>49796</v>
      </c>
      <c r="B28889" t="s">
        <v>49797</v>
      </c>
    </row>
    <row r="28890" spans="1:2" x14ac:dyDescent="0.3">
      <c r="A28890" t="s">
        <v>49798</v>
      </c>
      <c r="B28890" t="s">
        <v>49799</v>
      </c>
    </row>
    <row r="28891" spans="1:2" x14ac:dyDescent="0.3">
      <c r="A28891" t="s">
        <v>49800</v>
      </c>
      <c r="B28891" t="s">
        <v>49801</v>
      </c>
    </row>
    <row r="28892" spans="1:2" x14ac:dyDescent="0.3">
      <c r="A28892" t="s">
        <v>49802</v>
      </c>
      <c r="B28892" t="s">
        <v>49803</v>
      </c>
    </row>
    <row r="28893" spans="1:2" x14ac:dyDescent="0.3">
      <c r="A28893" t="s">
        <v>49804</v>
      </c>
      <c r="B28893" t="s">
        <v>49805</v>
      </c>
    </row>
    <row r="28894" spans="1:2" x14ac:dyDescent="0.3">
      <c r="A28894" t="s">
        <v>49806</v>
      </c>
      <c r="B28894" t="s">
        <v>49807</v>
      </c>
    </row>
    <row r="28895" spans="1:2" x14ac:dyDescent="0.3">
      <c r="A28895" t="s">
        <v>49808</v>
      </c>
      <c r="B28895" t="s">
        <v>49809</v>
      </c>
    </row>
    <row r="28896" spans="1:2" x14ac:dyDescent="0.3">
      <c r="A28896" t="s">
        <v>49810</v>
      </c>
      <c r="B28896" t="s">
        <v>49811</v>
      </c>
    </row>
    <row r="28897" spans="1:2" x14ac:dyDescent="0.3">
      <c r="A28897" t="s">
        <v>49812</v>
      </c>
      <c r="B28897" t="s">
        <v>49813</v>
      </c>
    </row>
    <row r="28898" spans="1:2" x14ac:dyDescent="0.3">
      <c r="A28898" t="s">
        <v>49814</v>
      </c>
      <c r="B28898" t="s">
        <v>49815</v>
      </c>
    </row>
    <row r="28899" spans="1:2" x14ac:dyDescent="0.3">
      <c r="A28899" t="s">
        <v>49816</v>
      </c>
      <c r="B28899" t="s">
        <v>49817</v>
      </c>
    </row>
    <row r="28900" spans="1:2" x14ac:dyDescent="0.3">
      <c r="A28900" t="s">
        <v>49818</v>
      </c>
      <c r="B28900" t="s">
        <v>49819</v>
      </c>
    </row>
    <row r="28901" spans="1:2" x14ac:dyDescent="0.3">
      <c r="A28901" t="s">
        <v>49820</v>
      </c>
      <c r="B28901" t="s">
        <v>49821</v>
      </c>
    </row>
    <row r="28902" spans="1:2" x14ac:dyDescent="0.3">
      <c r="A28902" t="s">
        <v>49822</v>
      </c>
      <c r="B28902" t="s">
        <v>49823</v>
      </c>
    </row>
    <row r="28903" spans="1:2" x14ac:dyDescent="0.3">
      <c r="A28903" t="s">
        <v>49824</v>
      </c>
      <c r="B28903" t="s">
        <v>49825</v>
      </c>
    </row>
    <row r="28904" spans="1:2" x14ac:dyDescent="0.3">
      <c r="A28904" t="s">
        <v>49826</v>
      </c>
      <c r="B28904" t="s">
        <v>49827</v>
      </c>
    </row>
    <row r="28905" spans="1:2" x14ac:dyDescent="0.3">
      <c r="A28905" t="s">
        <v>49828</v>
      </c>
      <c r="B28905" t="s">
        <v>49829</v>
      </c>
    </row>
    <row r="28906" spans="1:2" x14ac:dyDescent="0.3">
      <c r="A28906" t="s">
        <v>49830</v>
      </c>
      <c r="B28906" t="s">
        <v>49831</v>
      </c>
    </row>
    <row r="28907" spans="1:2" x14ac:dyDescent="0.3">
      <c r="A28907" t="s">
        <v>49832</v>
      </c>
      <c r="B28907" t="s">
        <v>49833</v>
      </c>
    </row>
    <row r="28908" spans="1:2" x14ac:dyDescent="0.3">
      <c r="A28908" t="s">
        <v>49834</v>
      </c>
      <c r="B28908" t="s">
        <v>49835</v>
      </c>
    </row>
    <row r="28909" spans="1:2" x14ac:dyDescent="0.3">
      <c r="A28909" t="s">
        <v>49836</v>
      </c>
      <c r="B28909" t="s">
        <v>49837</v>
      </c>
    </row>
    <row r="28910" spans="1:2" x14ac:dyDescent="0.3">
      <c r="A28910" t="s">
        <v>49838</v>
      </c>
      <c r="B28910" t="s">
        <v>49839</v>
      </c>
    </row>
    <row r="28911" spans="1:2" x14ac:dyDescent="0.3">
      <c r="A28911" t="s">
        <v>49840</v>
      </c>
      <c r="B28911" t="s">
        <v>49841</v>
      </c>
    </row>
    <row r="28912" spans="1:2" x14ac:dyDescent="0.3">
      <c r="A28912" t="s">
        <v>49842</v>
      </c>
      <c r="B28912" t="s">
        <v>49843</v>
      </c>
    </row>
    <row r="28913" spans="1:2" x14ac:dyDescent="0.3">
      <c r="A28913" t="s">
        <v>49844</v>
      </c>
      <c r="B28913" t="s">
        <v>49845</v>
      </c>
    </row>
    <row r="28914" spans="1:2" x14ac:dyDescent="0.3">
      <c r="A28914" t="s">
        <v>49846</v>
      </c>
      <c r="B28914" t="s">
        <v>49847</v>
      </c>
    </row>
    <row r="28915" spans="1:2" x14ac:dyDescent="0.3">
      <c r="A28915" t="s">
        <v>49848</v>
      </c>
      <c r="B28915" t="s">
        <v>49849</v>
      </c>
    </row>
    <row r="28916" spans="1:2" x14ac:dyDescent="0.3">
      <c r="A28916" t="s">
        <v>49850</v>
      </c>
      <c r="B28916" t="s">
        <v>49851</v>
      </c>
    </row>
    <row r="28917" spans="1:2" x14ac:dyDescent="0.3">
      <c r="A28917" t="s">
        <v>49852</v>
      </c>
      <c r="B28917" t="s">
        <v>49853</v>
      </c>
    </row>
    <row r="28918" spans="1:2" x14ac:dyDescent="0.3">
      <c r="A28918" t="s">
        <v>49854</v>
      </c>
      <c r="B28918" t="s">
        <v>49855</v>
      </c>
    </row>
    <row r="28919" spans="1:2" x14ac:dyDescent="0.3">
      <c r="A28919" t="s">
        <v>49856</v>
      </c>
      <c r="B28919" t="s">
        <v>49857</v>
      </c>
    </row>
    <row r="28920" spans="1:2" x14ac:dyDescent="0.3">
      <c r="A28920" t="s">
        <v>49858</v>
      </c>
      <c r="B28920" t="s">
        <v>49859</v>
      </c>
    </row>
    <row r="28921" spans="1:2" x14ac:dyDescent="0.3">
      <c r="A28921" t="s">
        <v>49860</v>
      </c>
      <c r="B28921" t="s">
        <v>49861</v>
      </c>
    </row>
    <row r="28922" spans="1:2" x14ac:dyDescent="0.3">
      <c r="A28922" t="s">
        <v>49862</v>
      </c>
      <c r="B28922" t="s">
        <v>49863</v>
      </c>
    </row>
    <row r="28923" spans="1:2" x14ac:dyDescent="0.3">
      <c r="A28923" t="s">
        <v>49864</v>
      </c>
      <c r="B28923" t="s">
        <v>49865</v>
      </c>
    </row>
    <row r="28924" spans="1:2" x14ac:dyDescent="0.3">
      <c r="A28924" t="s">
        <v>49866</v>
      </c>
      <c r="B28924" t="s">
        <v>49867</v>
      </c>
    </row>
    <row r="28925" spans="1:2" x14ac:dyDescent="0.3">
      <c r="A28925" t="s">
        <v>49868</v>
      </c>
      <c r="B28925" t="s">
        <v>49869</v>
      </c>
    </row>
    <row r="28926" spans="1:2" x14ac:dyDescent="0.3">
      <c r="A28926" t="s">
        <v>49870</v>
      </c>
      <c r="B28926" t="s">
        <v>49871</v>
      </c>
    </row>
    <row r="28927" spans="1:2" x14ac:dyDescent="0.3">
      <c r="A28927" t="s">
        <v>49872</v>
      </c>
      <c r="B28927" t="s">
        <v>49873</v>
      </c>
    </row>
    <row r="28928" spans="1:2" x14ac:dyDescent="0.3">
      <c r="A28928" t="s">
        <v>49874</v>
      </c>
      <c r="B28928" t="s">
        <v>49875</v>
      </c>
    </row>
    <row r="28929" spans="1:2" x14ac:dyDescent="0.3">
      <c r="A28929" t="s">
        <v>49876</v>
      </c>
      <c r="B28929" t="s">
        <v>49877</v>
      </c>
    </row>
    <row r="28930" spans="1:2" x14ac:dyDescent="0.3">
      <c r="A28930" t="s">
        <v>49878</v>
      </c>
      <c r="B28930" t="s">
        <v>49879</v>
      </c>
    </row>
    <row r="28931" spans="1:2" x14ac:dyDescent="0.3">
      <c r="A28931" t="s">
        <v>49880</v>
      </c>
      <c r="B28931" t="s">
        <v>49881</v>
      </c>
    </row>
    <row r="28932" spans="1:2" x14ac:dyDescent="0.3">
      <c r="A28932" t="s">
        <v>49882</v>
      </c>
      <c r="B28932" t="s">
        <v>49883</v>
      </c>
    </row>
    <row r="28933" spans="1:2" x14ac:dyDescent="0.3">
      <c r="A28933" t="s">
        <v>49884</v>
      </c>
      <c r="B28933" t="s">
        <v>49885</v>
      </c>
    </row>
    <row r="28934" spans="1:2" x14ac:dyDescent="0.3">
      <c r="A28934" t="s">
        <v>49886</v>
      </c>
      <c r="B28934" t="s">
        <v>49887</v>
      </c>
    </row>
    <row r="28935" spans="1:2" x14ac:dyDescent="0.3">
      <c r="A28935" t="s">
        <v>49888</v>
      </c>
      <c r="B28935" t="s">
        <v>49889</v>
      </c>
    </row>
    <row r="28936" spans="1:2" x14ac:dyDescent="0.3">
      <c r="A28936" t="s">
        <v>49890</v>
      </c>
      <c r="B28936" t="s">
        <v>49891</v>
      </c>
    </row>
    <row r="28937" spans="1:2" x14ac:dyDescent="0.3">
      <c r="A28937" t="s">
        <v>49892</v>
      </c>
      <c r="B28937" t="s">
        <v>49893</v>
      </c>
    </row>
    <row r="28938" spans="1:2" x14ac:dyDescent="0.3">
      <c r="A28938" t="s">
        <v>49894</v>
      </c>
      <c r="B28938" t="s">
        <v>49895</v>
      </c>
    </row>
    <row r="28939" spans="1:2" x14ac:dyDescent="0.3">
      <c r="A28939" t="s">
        <v>49896</v>
      </c>
      <c r="B28939" t="s">
        <v>49897</v>
      </c>
    </row>
    <row r="28940" spans="1:2" x14ac:dyDescent="0.3">
      <c r="A28940" t="s">
        <v>49898</v>
      </c>
      <c r="B28940" t="s">
        <v>49899</v>
      </c>
    </row>
    <row r="28941" spans="1:2" x14ac:dyDescent="0.3">
      <c r="A28941" t="s">
        <v>49900</v>
      </c>
      <c r="B28941" t="s">
        <v>49901</v>
      </c>
    </row>
    <row r="28942" spans="1:2" x14ac:dyDescent="0.3">
      <c r="A28942" t="s">
        <v>49902</v>
      </c>
      <c r="B28942" t="s">
        <v>49903</v>
      </c>
    </row>
    <row r="28943" spans="1:2" x14ac:dyDescent="0.3">
      <c r="A28943" t="s">
        <v>49904</v>
      </c>
      <c r="B28943" t="s">
        <v>49905</v>
      </c>
    </row>
    <row r="28944" spans="1:2" x14ac:dyDescent="0.3">
      <c r="A28944" t="s">
        <v>49906</v>
      </c>
      <c r="B28944" t="s">
        <v>49907</v>
      </c>
    </row>
    <row r="28945" spans="1:2" x14ac:dyDescent="0.3">
      <c r="A28945" t="s">
        <v>49908</v>
      </c>
      <c r="B28945" t="s">
        <v>49909</v>
      </c>
    </row>
    <row r="28946" spans="1:2" x14ac:dyDescent="0.3">
      <c r="A28946" t="s">
        <v>49910</v>
      </c>
      <c r="B28946" t="s">
        <v>49911</v>
      </c>
    </row>
    <row r="28947" spans="1:2" x14ac:dyDescent="0.3">
      <c r="A28947" t="s">
        <v>49912</v>
      </c>
      <c r="B28947" t="s">
        <v>49913</v>
      </c>
    </row>
    <row r="28948" spans="1:2" x14ac:dyDescent="0.3">
      <c r="A28948" t="s">
        <v>49914</v>
      </c>
      <c r="B28948" t="s">
        <v>49915</v>
      </c>
    </row>
    <row r="28949" spans="1:2" x14ac:dyDescent="0.3">
      <c r="A28949" t="s">
        <v>49916</v>
      </c>
      <c r="B28949" t="s">
        <v>49917</v>
      </c>
    </row>
    <row r="28950" spans="1:2" x14ac:dyDescent="0.3">
      <c r="A28950" t="s">
        <v>49918</v>
      </c>
      <c r="B28950" t="s">
        <v>49919</v>
      </c>
    </row>
    <row r="28951" spans="1:2" x14ac:dyDescent="0.3">
      <c r="A28951" t="s">
        <v>49920</v>
      </c>
      <c r="B28951" t="s">
        <v>49921</v>
      </c>
    </row>
    <row r="28952" spans="1:2" x14ac:dyDescent="0.3">
      <c r="A28952" t="s">
        <v>49922</v>
      </c>
      <c r="B28952" t="s">
        <v>49923</v>
      </c>
    </row>
    <row r="28953" spans="1:2" x14ac:dyDescent="0.3">
      <c r="A28953" t="s">
        <v>49924</v>
      </c>
      <c r="B28953" t="s">
        <v>49925</v>
      </c>
    </row>
    <row r="28954" spans="1:2" x14ac:dyDescent="0.3">
      <c r="A28954" t="s">
        <v>49926</v>
      </c>
      <c r="B28954" t="s">
        <v>49927</v>
      </c>
    </row>
    <row r="28955" spans="1:2" x14ac:dyDescent="0.3">
      <c r="A28955" t="s">
        <v>49928</v>
      </c>
      <c r="B28955" t="s">
        <v>49929</v>
      </c>
    </row>
    <row r="28956" spans="1:2" x14ac:dyDescent="0.3">
      <c r="A28956" t="s">
        <v>49930</v>
      </c>
      <c r="B28956" t="s">
        <v>49931</v>
      </c>
    </row>
    <row r="28957" spans="1:2" x14ac:dyDescent="0.3">
      <c r="A28957" t="s">
        <v>49932</v>
      </c>
      <c r="B28957" t="s">
        <v>49933</v>
      </c>
    </row>
    <row r="28958" spans="1:2" x14ac:dyDescent="0.3">
      <c r="A28958" t="s">
        <v>49934</v>
      </c>
      <c r="B28958" t="s">
        <v>49935</v>
      </c>
    </row>
    <row r="28959" spans="1:2" x14ac:dyDescent="0.3">
      <c r="A28959" t="s">
        <v>49936</v>
      </c>
      <c r="B28959" t="s">
        <v>49937</v>
      </c>
    </row>
    <row r="28960" spans="1:2" x14ac:dyDescent="0.3">
      <c r="A28960" t="s">
        <v>49938</v>
      </c>
      <c r="B28960" t="s">
        <v>49939</v>
      </c>
    </row>
    <row r="28961" spans="1:2" x14ac:dyDescent="0.3">
      <c r="A28961" t="s">
        <v>49940</v>
      </c>
      <c r="B28961" t="s">
        <v>49941</v>
      </c>
    </row>
    <row r="28962" spans="1:2" x14ac:dyDescent="0.3">
      <c r="A28962" t="s">
        <v>49942</v>
      </c>
      <c r="B28962" t="s">
        <v>49943</v>
      </c>
    </row>
    <row r="28963" spans="1:2" x14ac:dyDescent="0.3">
      <c r="A28963" t="s">
        <v>49944</v>
      </c>
      <c r="B28963" t="s">
        <v>49945</v>
      </c>
    </row>
    <row r="28964" spans="1:2" x14ac:dyDescent="0.3">
      <c r="A28964" t="s">
        <v>49946</v>
      </c>
      <c r="B28964" t="s">
        <v>49947</v>
      </c>
    </row>
    <row r="28965" spans="1:2" x14ac:dyDescent="0.3">
      <c r="A28965" t="s">
        <v>49948</v>
      </c>
      <c r="B28965" t="s">
        <v>49949</v>
      </c>
    </row>
    <row r="28966" spans="1:2" x14ac:dyDescent="0.3">
      <c r="A28966" t="s">
        <v>49950</v>
      </c>
      <c r="B28966" t="s">
        <v>49951</v>
      </c>
    </row>
    <row r="28967" spans="1:2" x14ac:dyDescent="0.3">
      <c r="A28967" t="s">
        <v>49952</v>
      </c>
      <c r="B28967" t="s">
        <v>49953</v>
      </c>
    </row>
    <row r="28968" spans="1:2" x14ac:dyDescent="0.3">
      <c r="A28968" t="s">
        <v>49954</v>
      </c>
      <c r="B28968" t="s">
        <v>49955</v>
      </c>
    </row>
    <row r="28969" spans="1:2" x14ac:dyDescent="0.3">
      <c r="A28969" t="s">
        <v>49956</v>
      </c>
      <c r="B28969" t="s">
        <v>49957</v>
      </c>
    </row>
    <row r="28970" spans="1:2" x14ac:dyDescent="0.3">
      <c r="A28970" t="s">
        <v>49958</v>
      </c>
      <c r="B28970" t="s">
        <v>49959</v>
      </c>
    </row>
    <row r="28971" spans="1:2" x14ac:dyDescent="0.3">
      <c r="A28971" t="s">
        <v>49960</v>
      </c>
      <c r="B28971" t="s">
        <v>49961</v>
      </c>
    </row>
    <row r="28972" spans="1:2" x14ac:dyDescent="0.3">
      <c r="A28972" t="s">
        <v>49962</v>
      </c>
      <c r="B28972" t="s">
        <v>49963</v>
      </c>
    </row>
    <row r="28973" spans="1:2" x14ac:dyDescent="0.3">
      <c r="A28973" t="s">
        <v>49964</v>
      </c>
      <c r="B28973" t="s">
        <v>49965</v>
      </c>
    </row>
    <row r="28974" spans="1:2" x14ac:dyDescent="0.3">
      <c r="A28974" t="s">
        <v>49966</v>
      </c>
      <c r="B28974" t="s">
        <v>49967</v>
      </c>
    </row>
    <row r="28975" spans="1:2" x14ac:dyDescent="0.3">
      <c r="A28975" t="s">
        <v>49968</v>
      </c>
      <c r="B28975" t="s">
        <v>49969</v>
      </c>
    </row>
    <row r="28976" spans="1:2" x14ac:dyDescent="0.3">
      <c r="A28976" t="s">
        <v>49970</v>
      </c>
      <c r="B28976" t="s">
        <v>49971</v>
      </c>
    </row>
    <row r="28977" spans="1:2" x14ac:dyDescent="0.3">
      <c r="A28977" t="s">
        <v>49972</v>
      </c>
      <c r="B28977" t="s">
        <v>49973</v>
      </c>
    </row>
    <row r="28978" spans="1:2" x14ac:dyDescent="0.3">
      <c r="A28978" t="s">
        <v>49974</v>
      </c>
      <c r="B28978" t="s">
        <v>49975</v>
      </c>
    </row>
    <row r="28979" spans="1:2" x14ac:dyDescent="0.3">
      <c r="A28979" t="s">
        <v>49976</v>
      </c>
      <c r="B28979" t="s">
        <v>49977</v>
      </c>
    </row>
    <row r="28980" spans="1:2" x14ac:dyDescent="0.3">
      <c r="A28980" t="s">
        <v>49978</v>
      </c>
      <c r="B28980" t="s">
        <v>49979</v>
      </c>
    </row>
    <row r="28981" spans="1:2" x14ac:dyDescent="0.3">
      <c r="A28981" t="s">
        <v>49980</v>
      </c>
      <c r="B28981" t="s">
        <v>49981</v>
      </c>
    </row>
    <row r="28982" spans="1:2" x14ac:dyDescent="0.3">
      <c r="A28982" t="s">
        <v>49982</v>
      </c>
      <c r="B28982" t="s">
        <v>49983</v>
      </c>
    </row>
    <row r="28983" spans="1:2" x14ac:dyDescent="0.3">
      <c r="A28983" t="s">
        <v>49984</v>
      </c>
      <c r="B28983" t="s">
        <v>49985</v>
      </c>
    </row>
    <row r="28984" spans="1:2" x14ac:dyDescent="0.3">
      <c r="A28984" t="s">
        <v>49986</v>
      </c>
      <c r="B28984" t="s">
        <v>49987</v>
      </c>
    </row>
    <row r="28985" spans="1:2" x14ac:dyDescent="0.3">
      <c r="A28985" t="s">
        <v>49988</v>
      </c>
      <c r="B28985" t="s">
        <v>49989</v>
      </c>
    </row>
    <row r="28986" spans="1:2" x14ac:dyDescent="0.3">
      <c r="A28986" t="s">
        <v>49990</v>
      </c>
      <c r="B28986" t="s">
        <v>49991</v>
      </c>
    </row>
    <row r="28987" spans="1:2" x14ac:dyDescent="0.3">
      <c r="A28987" t="s">
        <v>49992</v>
      </c>
      <c r="B28987" t="s">
        <v>49993</v>
      </c>
    </row>
    <row r="28988" spans="1:2" x14ac:dyDescent="0.3">
      <c r="A28988" t="s">
        <v>49994</v>
      </c>
      <c r="B28988" t="s">
        <v>49995</v>
      </c>
    </row>
    <row r="28989" spans="1:2" x14ac:dyDescent="0.3">
      <c r="A28989" t="s">
        <v>49996</v>
      </c>
      <c r="B28989" t="s">
        <v>49997</v>
      </c>
    </row>
    <row r="28990" spans="1:2" x14ac:dyDescent="0.3">
      <c r="A28990" t="s">
        <v>49998</v>
      </c>
      <c r="B28990" t="s">
        <v>49999</v>
      </c>
    </row>
    <row r="28991" spans="1:2" x14ac:dyDescent="0.3">
      <c r="A28991" t="s">
        <v>50000</v>
      </c>
      <c r="B28991" t="s">
        <v>50001</v>
      </c>
    </row>
    <row r="28992" spans="1:2" x14ac:dyDescent="0.3">
      <c r="A28992" t="s">
        <v>50002</v>
      </c>
      <c r="B28992" t="s">
        <v>50003</v>
      </c>
    </row>
    <row r="28993" spans="1:2" x14ac:dyDescent="0.3">
      <c r="A28993" t="s">
        <v>50004</v>
      </c>
      <c r="B28993" t="s">
        <v>50005</v>
      </c>
    </row>
    <row r="28994" spans="1:2" x14ac:dyDescent="0.3">
      <c r="A28994" t="s">
        <v>50006</v>
      </c>
      <c r="B28994" t="s">
        <v>50007</v>
      </c>
    </row>
    <row r="28995" spans="1:2" x14ac:dyDescent="0.3">
      <c r="A28995" t="s">
        <v>50008</v>
      </c>
      <c r="B28995" t="s">
        <v>50009</v>
      </c>
    </row>
    <row r="28996" spans="1:2" x14ac:dyDescent="0.3">
      <c r="A28996" t="s">
        <v>50010</v>
      </c>
      <c r="B28996" t="s">
        <v>50011</v>
      </c>
    </row>
    <row r="28997" spans="1:2" x14ac:dyDescent="0.3">
      <c r="A28997" t="s">
        <v>50012</v>
      </c>
      <c r="B28997" t="s">
        <v>50013</v>
      </c>
    </row>
    <row r="28998" spans="1:2" x14ac:dyDescent="0.3">
      <c r="A28998" t="s">
        <v>50014</v>
      </c>
      <c r="B28998" t="s">
        <v>50015</v>
      </c>
    </row>
    <row r="28999" spans="1:2" x14ac:dyDescent="0.3">
      <c r="A28999" t="s">
        <v>50016</v>
      </c>
      <c r="B28999" t="s">
        <v>50017</v>
      </c>
    </row>
    <row r="29000" spans="1:2" x14ac:dyDescent="0.3">
      <c r="A29000" t="s">
        <v>50018</v>
      </c>
      <c r="B29000" t="s">
        <v>50019</v>
      </c>
    </row>
    <row r="29001" spans="1:2" x14ac:dyDescent="0.3">
      <c r="A29001" t="s">
        <v>50020</v>
      </c>
      <c r="B29001" t="s">
        <v>50021</v>
      </c>
    </row>
    <row r="29002" spans="1:2" x14ac:dyDescent="0.3">
      <c r="A29002" t="s">
        <v>50022</v>
      </c>
      <c r="B29002" t="s">
        <v>50023</v>
      </c>
    </row>
    <row r="29003" spans="1:2" x14ac:dyDescent="0.3">
      <c r="A29003" t="s">
        <v>50024</v>
      </c>
      <c r="B29003" t="s">
        <v>50025</v>
      </c>
    </row>
    <row r="29004" spans="1:2" x14ac:dyDescent="0.3">
      <c r="A29004" t="s">
        <v>50026</v>
      </c>
      <c r="B29004" t="s">
        <v>50027</v>
      </c>
    </row>
    <row r="29005" spans="1:2" x14ac:dyDescent="0.3">
      <c r="A29005" t="s">
        <v>50028</v>
      </c>
      <c r="B29005" t="s">
        <v>50029</v>
      </c>
    </row>
    <row r="29006" spans="1:2" x14ac:dyDescent="0.3">
      <c r="A29006" t="s">
        <v>50030</v>
      </c>
      <c r="B29006" t="s">
        <v>50031</v>
      </c>
    </row>
    <row r="29007" spans="1:2" x14ac:dyDescent="0.3">
      <c r="A29007" t="s">
        <v>50032</v>
      </c>
      <c r="B29007" t="s">
        <v>50033</v>
      </c>
    </row>
    <row r="29008" spans="1:2" x14ac:dyDescent="0.3">
      <c r="A29008" t="s">
        <v>50034</v>
      </c>
      <c r="B29008" t="s">
        <v>50035</v>
      </c>
    </row>
    <row r="29009" spans="1:2" x14ac:dyDescent="0.3">
      <c r="A29009" t="s">
        <v>50036</v>
      </c>
      <c r="B29009" t="s">
        <v>50037</v>
      </c>
    </row>
    <row r="29010" spans="1:2" x14ac:dyDescent="0.3">
      <c r="A29010" t="s">
        <v>50038</v>
      </c>
      <c r="B29010" t="s">
        <v>50039</v>
      </c>
    </row>
    <row r="29011" spans="1:2" x14ac:dyDescent="0.3">
      <c r="A29011" t="s">
        <v>50040</v>
      </c>
      <c r="B29011" t="s">
        <v>50041</v>
      </c>
    </row>
    <row r="29012" spans="1:2" x14ac:dyDescent="0.3">
      <c r="A29012" t="s">
        <v>50042</v>
      </c>
      <c r="B29012" t="s">
        <v>50043</v>
      </c>
    </row>
    <row r="29013" spans="1:2" x14ac:dyDescent="0.3">
      <c r="A29013" t="s">
        <v>50044</v>
      </c>
      <c r="B29013" t="s">
        <v>50045</v>
      </c>
    </row>
    <row r="29014" spans="1:2" x14ac:dyDescent="0.3">
      <c r="A29014" t="s">
        <v>50046</v>
      </c>
      <c r="B29014" t="s">
        <v>50047</v>
      </c>
    </row>
    <row r="29015" spans="1:2" x14ac:dyDescent="0.3">
      <c r="A29015" t="s">
        <v>50048</v>
      </c>
      <c r="B29015" t="s">
        <v>50049</v>
      </c>
    </row>
    <row r="29016" spans="1:2" x14ac:dyDescent="0.3">
      <c r="A29016" t="s">
        <v>50050</v>
      </c>
      <c r="B29016" t="s">
        <v>50051</v>
      </c>
    </row>
    <row r="29017" spans="1:2" x14ac:dyDescent="0.3">
      <c r="A29017" t="s">
        <v>50052</v>
      </c>
      <c r="B29017" t="s">
        <v>50053</v>
      </c>
    </row>
    <row r="29018" spans="1:2" x14ac:dyDescent="0.3">
      <c r="A29018" t="s">
        <v>50054</v>
      </c>
      <c r="B29018" t="s">
        <v>50055</v>
      </c>
    </row>
    <row r="29019" spans="1:2" x14ac:dyDescent="0.3">
      <c r="A29019" t="s">
        <v>50056</v>
      </c>
      <c r="B29019" t="s">
        <v>50057</v>
      </c>
    </row>
    <row r="29020" spans="1:2" x14ac:dyDescent="0.3">
      <c r="A29020" t="s">
        <v>50058</v>
      </c>
      <c r="B29020" t="s">
        <v>50059</v>
      </c>
    </row>
    <row r="29021" spans="1:2" x14ac:dyDescent="0.3">
      <c r="A29021" t="s">
        <v>50060</v>
      </c>
      <c r="B29021" t="s">
        <v>50061</v>
      </c>
    </row>
    <row r="29022" spans="1:2" x14ac:dyDescent="0.3">
      <c r="A29022" t="s">
        <v>50062</v>
      </c>
      <c r="B29022" t="s">
        <v>50063</v>
      </c>
    </row>
    <row r="29023" spans="1:2" x14ac:dyDescent="0.3">
      <c r="A29023" t="s">
        <v>50064</v>
      </c>
      <c r="B29023" t="s">
        <v>50065</v>
      </c>
    </row>
    <row r="29024" spans="1:2" x14ac:dyDescent="0.3">
      <c r="A29024" t="s">
        <v>50066</v>
      </c>
      <c r="B29024" t="s">
        <v>50067</v>
      </c>
    </row>
    <row r="29025" spans="1:2" x14ac:dyDescent="0.3">
      <c r="A29025" t="s">
        <v>50068</v>
      </c>
      <c r="B29025" t="s">
        <v>50069</v>
      </c>
    </row>
    <row r="29026" spans="1:2" x14ac:dyDescent="0.3">
      <c r="A29026" t="s">
        <v>50070</v>
      </c>
      <c r="B29026" t="s">
        <v>50071</v>
      </c>
    </row>
    <row r="29027" spans="1:2" x14ac:dyDescent="0.3">
      <c r="A29027" t="s">
        <v>50072</v>
      </c>
      <c r="B29027" t="s">
        <v>50073</v>
      </c>
    </row>
    <row r="29028" spans="1:2" x14ac:dyDescent="0.3">
      <c r="A29028" t="s">
        <v>50074</v>
      </c>
      <c r="B29028" t="s">
        <v>50075</v>
      </c>
    </row>
    <row r="29029" spans="1:2" x14ac:dyDescent="0.3">
      <c r="A29029" t="s">
        <v>50076</v>
      </c>
      <c r="B29029" t="s">
        <v>50077</v>
      </c>
    </row>
    <row r="29030" spans="1:2" x14ac:dyDescent="0.3">
      <c r="A29030" t="s">
        <v>50078</v>
      </c>
      <c r="B29030" t="s">
        <v>50079</v>
      </c>
    </row>
    <row r="29031" spans="1:2" x14ac:dyDescent="0.3">
      <c r="A29031" t="s">
        <v>50080</v>
      </c>
      <c r="B29031" t="s">
        <v>50081</v>
      </c>
    </row>
    <row r="29032" spans="1:2" x14ac:dyDescent="0.3">
      <c r="A29032" t="s">
        <v>50082</v>
      </c>
      <c r="B29032" t="s">
        <v>50083</v>
      </c>
    </row>
    <row r="29033" spans="1:2" x14ac:dyDescent="0.3">
      <c r="A29033" t="s">
        <v>50084</v>
      </c>
      <c r="B29033" t="s">
        <v>50085</v>
      </c>
    </row>
    <row r="29034" spans="1:2" x14ac:dyDescent="0.3">
      <c r="A29034" t="s">
        <v>50086</v>
      </c>
      <c r="B29034" t="s">
        <v>50087</v>
      </c>
    </row>
    <row r="29035" spans="1:2" x14ac:dyDescent="0.3">
      <c r="A29035" t="s">
        <v>50088</v>
      </c>
      <c r="B29035" t="s">
        <v>50089</v>
      </c>
    </row>
    <row r="29036" spans="1:2" x14ac:dyDescent="0.3">
      <c r="A29036" t="s">
        <v>50090</v>
      </c>
      <c r="B29036" t="s">
        <v>50091</v>
      </c>
    </row>
    <row r="29037" spans="1:2" x14ac:dyDescent="0.3">
      <c r="A29037" t="s">
        <v>50092</v>
      </c>
      <c r="B29037" t="s">
        <v>50093</v>
      </c>
    </row>
    <row r="29038" spans="1:2" x14ac:dyDescent="0.3">
      <c r="A29038" t="s">
        <v>50094</v>
      </c>
      <c r="B29038" t="s">
        <v>50095</v>
      </c>
    </row>
    <row r="29039" spans="1:2" x14ac:dyDescent="0.3">
      <c r="A29039" t="s">
        <v>50096</v>
      </c>
      <c r="B29039" t="s">
        <v>50097</v>
      </c>
    </row>
    <row r="29040" spans="1:2" x14ac:dyDescent="0.3">
      <c r="A29040" t="s">
        <v>50098</v>
      </c>
      <c r="B29040" t="s">
        <v>50099</v>
      </c>
    </row>
    <row r="29041" spans="1:2" x14ac:dyDescent="0.3">
      <c r="A29041" t="s">
        <v>50100</v>
      </c>
      <c r="B29041" t="s">
        <v>50101</v>
      </c>
    </row>
    <row r="29042" spans="1:2" x14ac:dyDescent="0.3">
      <c r="A29042" t="s">
        <v>50102</v>
      </c>
      <c r="B29042" t="s">
        <v>50103</v>
      </c>
    </row>
    <row r="29043" spans="1:2" x14ac:dyDescent="0.3">
      <c r="A29043" t="s">
        <v>50104</v>
      </c>
      <c r="B29043" t="s">
        <v>50105</v>
      </c>
    </row>
    <row r="29044" spans="1:2" x14ac:dyDescent="0.3">
      <c r="A29044" t="s">
        <v>50106</v>
      </c>
      <c r="B29044" t="s">
        <v>50107</v>
      </c>
    </row>
    <row r="29045" spans="1:2" x14ac:dyDescent="0.3">
      <c r="A29045" t="s">
        <v>50108</v>
      </c>
      <c r="B29045" t="s">
        <v>50109</v>
      </c>
    </row>
    <row r="29046" spans="1:2" x14ac:dyDescent="0.3">
      <c r="A29046" t="s">
        <v>50110</v>
      </c>
      <c r="B29046" t="s">
        <v>50111</v>
      </c>
    </row>
    <row r="29047" spans="1:2" x14ac:dyDescent="0.3">
      <c r="A29047" t="s">
        <v>50112</v>
      </c>
      <c r="B29047" t="s">
        <v>50113</v>
      </c>
    </row>
    <row r="29048" spans="1:2" x14ac:dyDescent="0.3">
      <c r="A29048" t="s">
        <v>50114</v>
      </c>
      <c r="B29048" t="s">
        <v>50115</v>
      </c>
    </row>
    <row r="29049" spans="1:2" x14ac:dyDescent="0.3">
      <c r="A29049" t="s">
        <v>50116</v>
      </c>
      <c r="B29049" t="s">
        <v>50117</v>
      </c>
    </row>
    <row r="29050" spans="1:2" x14ac:dyDescent="0.3">
      <c r="A29050" t="s">
        <v>50118</v>
      </c>
      <c r="B29050" t="s">
        <v>50119</v>
      </c>
    </row>
    <row r="29051" spans="1:2" x14ac:dyDescent="0.3">
      <c r="A29051" t="s">
        <v>50120</v>
      </c>
      <c r="B29051" t="s">
        <v>50121</v>
      </c>
    </row>
    <row r="29052" spans="1:2" x14ac:dyDescent="0.3">
      <c r="A29052" t="s">
        <v>50122</v>
      </c>
      <c r="B29052" t="s">
        <v>50123</v>
      </c>
    </row>
    <row r="29053" spans="1:2" x14ac:dyDescent="0.3">
      <c r="A29053" t="s">
        <v>50124</v>
      </c>
      <c r="B29053" t="s">
        <v>50125</v>
      </c>
    </row>
    <row r="29054" spans="1:2" x14ac:dyDescent="0.3">
      <c r="A29054" t="s">
        <v>50126</v>
      </c>
      <c r="B29054" t="s">
        <v>50127</v>
      </c>
    </row>
    <row r="29055" spans="1:2" x14ac:dyDescent="0.3">
      <c r="A29055" t="s">
        <v>50128</v>
      </c>
      <c r="B29055" t="s">
        <v>50129</v>
      </c>
    </row>
    <row r="29056" spans="1:2" x14ac:dyDescent="0.3">
      <c r="A29056" t="s">
        <v>50130</v>
      </c>
      <c r="B29056" t="s">
        <v>50131</v>
      </c>
    </row>
    <row r="29057" spans="1:2" x14ac:dyDescent="0.3">
      <c r="A29057" t="s">
        <v>50132</v>
      </c>
      <c r="B29057" t="s">
        <v>50133</v>
      </c>
    </row>
    <row r="29058" spans="1:2" x14ac:dyDescent="0.3">
      <c r="A29058" t="s">
        <v>50134</v>
      </c>
      <c r="B29058" t="s">
        <v>50135</v>
      </c>
    </row>
    <row r="29059" spans="1:2" x14ac:dyDescent="0.3">
      <c r="A29059" t="s">
        <v>50136</v>
      </c>
      <c r="B29059" t="s">
        <v>50137</v>
      </c>
    </row>
    <row r="29060" spans="1:2" x14ac:dyDescent="0.3">
      <c r="A29060" t="s">
        <v>50138</v>
      </c>
      <c r="B29060" t="s">
        <v>50139</v>
      </c>
    </row>
    <row r="29061" spans="1:2" x14ac:dyDescent="0.3">
      <c r="A29061" t="s">
        <v>50140</v>
      </c>
      <c r="B29061" t="s">
        <v>50141</v>
      </c>
    </row>
    <row r="29062" spans="1:2" x14ac:dyDescent="0.3">
      <c r="A29062" t="s">
        <v>50142</v>
      </c>
      <c r="B29062" t="s">
        <v>50143</v>
      </c>
    </row>
    <row r="29063" spans="1:2" x14ac:dyDescent="0.3">
      <c r="A29063" t="s">
        <v>50144</v>
      </c>
      <c r="B29063" t="s">
        <v>50145</v>
      </c>
    </row>
    <row r="29064" spans="1:2" x14ac:dyDescent="0.3">
      <c r="A29064" t="s">
        <v>50146</v>
      </c>
      <c r="B29064" t="s">
        <v>50147</v>
      </c>
    </row>
    <row r="29065" spans="1:2" x14ac:dyDescent="0.3">
      <c r="A29065" t="s">
        <v>50148</v>
      </c>
      <c r="B29065" t="s">
        <v>50149</v>
      </c>
    </row>
    <row r="29066" spans="1:2" x14ac:dyDescent="0.3">
      <c r="A29066" t="s">
        <v>50150</v>
      </c>
      <c r="B29066" t="s">
        <v>50151</v>
      </c>
    </row>
    <row r="29067" spans="1:2" x14ac:dyDescent="0.3">
      <c r="A29067" t="s">
        <v>50152</v>
      </c>
      <c r="B29067" t="s">
        <v>50153</v>
      </c>
    </row>
    <row r="29068" spans="1:2" x14ac:dyDescent="0.3">
      <c r="A29068" t="s">
        <v>50154</v>
      </c>
      <c r="B29068" t="s">
        <v>50155</v>
      </c>
    </row>
    <row r="29069" spans="1:2" x14ac:dyDescent="0.3">
      <c r="A29069" t="s">
        <v>50156</v>
      </c>
      <c r="B29069" t="s">
        <v>50157</v>
      </c>
    </row>
    <row r="29070" spans="1:2" x14ac:dyDescent="0.3">
      <c r="A29070" t="s">
        <v>50158</v>
      </c>
      <c r="B29070" t="s">
        <v>50159</v>
      </c>
    </row>
    <row r="29071" spans="1:2" x14ac:dyDescent="0.3">
      <c r="A29071" t="s">
        <v>50160</v>
      </c>
      <c r="B29071" t="s">
        <v>50161</v>
      </c>
    </row>
    <row r="29072" spans="1:2" x14ac:dyDescent="0.3">
      <c r="A29072" t="s">
        <v>50162</v>
      </c>
      <c r="B29072" t="s">
        <v>50163</v>
      </c>
    </row>
    <row r="29073" spans="1:2" x14ac:dyDescent="0.3">
      <c r="A29073" t="s">
        <v>50164</v>
      </c>
      <c r="B29073" t="s">
        <v>50165</v>
      </c>
    </row>
    <row r="29074" spans="1:2" x14ac:dyDescent="0.3">
      <c r="A29074" t="s">
        <v>50166</v>
      </c>
      <c r="B29074" t="s">
        <v>50167</v>
      </c>
    </row>
    <row r="29075" spans="1:2" x14ac:dyDescent="0.3">
      <c r="A29075" t="s">
        <v>50168</v>
      </c>
      <c r="B29075" t="s">
        <v>50169</v>
      </c>
    </row>
    <row r="29076" spans="1:2" x14ac:dyDescent="0.3">
      <c r="A29076" t="s">
        <v>50170</v>
      </c>
      <c r="B29076" t="s">
        <v>50171</v>
      </c>
    </row>
    <row r="29077" spans="1:2" x14ac:dyDescent="0.3">
      <c r="A29077" t="s">
        <v>50172</v>
      </c>
      <c r="B29077" t="s">
        <v>50173</v>
      </c>
    </row>
    <row r="29078" spans="1:2" x14ac:dyDescent="0.3">
      <c r="A29078" t="s">
        <v>50174</v>
      </c>
      <c r="B29078" t="s">
        <v>50175</v>
      </c>
    </row>
    <row r="29079" spans="1:2" x14ac:dyDescent="0.3">
      <c r="A29079" t="s">
        <v>50176</v>
      </c>
      <c r="B29079" t="s">
        <v>50177</v>
      </c>
    </row>
    <row r="29080" spans="1:2" x14ac:dyDescent="0.3">
      <c r="A29080" t="s">
        <v>50178</v>
      </c>
      <c r="B29080" t="s">
        <v>50179</v>
      </c>
    </row>
    <row r="29081" spans="1:2" x14ac:dyDescent="0.3">
      <c r="A29081" t="s">
        <v>50180</v>
      </c>
      <c r="B29081" t="s">
        <v>50181</v>
      </c>
    </row>
    <row r="29082" spans="1:2" x14ac:dyDescent="0.3">
      <c r="A29082" t="s">
        <v>50182</v>
      </c>
      <c r="B29082" t="s">
        <v>50183</v>
      </c>
    </row>
    <row r="29083" spans="1:2" x14ac:dyDescent="0.3">
      <c r="A29083" t="s">
        <v>50184</v>
      </c>
      <c r="B29083" t="s">
        <v>50185</v>
      </c>
    </row>
    <row r="29084" spans="1:2" x14ac:dyDescent="0.3">
      <c r="A29084" t="s">
        <v>50186</v>
      </c>
      <c r="B29084" t="s">
        <v>50187</v>
      </c>
    </row>
    <row r="29085" spans="1:2" x14ac:dyDescent="0.3">
      <c r="A29085" t="s">
        <v>50188</v>
      </c>
      <c r="B29085" t="s">
        <v>50189</v>
      </c>
    </row>
    <row r="29086" spans="1:2" x14ac:dyDescent="0.3">
      <c r="A29086" t="s">
        <v>50190</v>
      </c>
      <c r="B29086" t="s">
        <v>50191</v>
      </c>
    </row>
    <row r="29087" spans="1:2" x14ac:dyDescent="0.3">
      <c r="A29087" t="s">
        <v>50192</v>
      </c>
      <c r="B29087" t="s">
        <v>50193</v>
      </c>
    </row>
    <row r="29088" spans="1:2" x14ac:dyDescent="0.3">
      <c r="A29088" t="s">
        <v>50194</v>
      </c>
      <c r="B29088" t="s">
        <v>50195</v>
      </c>
    </row>
    <row r="29089" spans="1:2" x14ac:dyDescent="0.3">
      <c r="A29089" t="s">
        <v>50196</v>
      </c>
      <c r="B29089" t="s">
        <v>50197</v>
      </c>
    </row>
    <row r="29090" spans="1:2" x14ac:dyDescent="0.3">
      <c r="A29090" t="s">
        <v>50198</v>
      </c>
      <c r="B29090" t="s">
        <v>50199</v>
      </c>
    </row>
    <row r="29091" spans="1:2" x14ac:dyDescent="0.3">
      <c r="A29091" t="s">
        <v>50200</v>
      </c>
      <c r="B29091" t="s">
        <v>50201</v>
      </c>
    </row>
    <row r="29092" spans="1:2" x14ac:dyDescent="0.3">
      <c r="A29092" t="s">
        <v>50202</v>
      </c>
      <c r="B29092" t="s">
        <v>50203</v>
      </c>
    </row>
    <row r="29093" spans="1:2" x14ac:dyDescent="0.3">
      <c r="A29093" t="s">
        <v>50204</v>
      </c>
      <c r="B29093" t="s">
        <v>50205</v>
      </c>
    </row>
    <row r="29094" spans="1:2" x14ac:dyDescent="0.3">
      <c r="A29094" t="s">
        <v>50206</v>
      </c>
      <c r="B29094" t="s">
        <v>50207</v>
      </c>
    </row>
    <row r="29095" spans="1:2" x14ac:dyDescent="0.3">
      <c r="A29095" t="s">
        <v>50208</v>
      </c>
      <c r="B29095" t="s">
        <v>50209</v>
      </c>
    </row>
    <row r="29096" spans="1:2" x14ac:dyDescent="0.3">
      <c r="A29096" t="s">
        <v>50210</v>
      </c>
      <c r="B29096" t="s">
        <v>50211</v>
      </c>
    </row>
    <row r="29097" spans="1:2" x14ac:dyDescent="0.3">
      <c r="A29097" t="s">
        <v>50212</v>
      </c>
      <c r="B29097" t="s">
        <v>50213</v>
      </c>
    </row>
    <row r="29098" spans="1:2" x14ac:dyDescent="0.3">
      <c r="A29098" t="s">
        <v>50214</v>
      </c>
      <c r="B29098" t="s">
        <v>50215</v>
      </c>
    </row>
    <row r="29099" spans="1:2" x14ac:dyDescent="0.3">
      <c r="A29099" t="s">
        <v>50216</v>
      </c>
      <c r="B29099" t="s">
        <v>50217</v>
      </c>
    </row>
    <row r="29100" spans="1:2" x14ac:dyDescent="0.3">
      <c r="A29100" t="s">
        <v>50218</v>
      </c>
      <c r="B29100" t="s">
        <v>50219</v>
      </c>
    </row>
    <row r="29101" spans="1:2" x14ac:dyDescent="0.3">
      <c r="A29101" t="s">
        <v>50220</v>
      </c>
      <c r="B29101" t="s">
        <v>50221</v>
      </c>
    </row>
    <row r="29102" spans="1:2" x14ac:dyDescent="0.3">
      <c r="A29102" t="s">
        <v>50222</v>
      </c>
      <c r="B29102" t="s">
        <v>50223</v>
      </c>
    </row>
    <row r="29103" spans="1:2" x14ac:dyDescent="0.3">
      <c r="A29103" t="s">
        <v>50224</v>
      </c>
      <c r="B29103" t="s">
        <v>50225</v>
      </c>
    </row>
    <row r="29104" spans="1:2" x14ac:dyDescent="0.3">
      <c r="A29104" t="s">
        <v>50226</v>
      </c>
      <c r="B29104" t="s">
        <v>50227</v>
      </c>
    </row>
    <row r="29105" spans="1:2" x14ac:dyDescent="0.3">
      <c r="A29105" t="s">
        <v>50228</v>
      </c>
      <c r="B29105" t="s">
        <v>50229</v>
      </c>
    </row>
    <row r="29106" spans="1:2" x14ac:dyDescent="0.3">
      <c r="A29106" t="s">
        <v>50230</v>
      </c>
      <c r="B29106" t="s">
        <v>50231</v>
      </c>
    </row>
    <row r="29107" spans="1:2" x14ac:dyDescent="0.3">
      <c r="A29107" t="s">
        <v>50232</v>
      </c>
      <c r="B29107" t="s">
        <v>50233</v>
      </c>
    </row>
    <row r="29108" spans="1:2" x14ac:dyDescent="0.3">
      <c r="A29108" t="s">
        <v>50234</v>
      </c>
      <c r="B29108" t="s">
        <v>50235</v>
      </c>
    </row>
    <row r="29109" spans="1:2" x14ac:dyDescent="0.3">
      <c r="A29109" t="s">
        <v>50236</v>
      </c>
      <c r="B29109" t="s">
        <v>50237</v>
      </c>
    </row>
    <row r="29110" spans="1:2" x14ac:dyDescent="0.3">
      <c r="A29110" t="s">
        <v>50238</v>
      </c>
      <c r="B29110" t="s">
        <v>50239</v>
      </c>
    </row>
    <row r="29111" spans="1:2" x14ac:dyDescent="0.3">
      <c r="A29111" t="s">
        <v>50240</v>
      </c>
      <c r="B29111" t="s">
        <v>50241</v>
      </c>
    </row>
    <row r="29112" spans="1:2" x14ac:dyDescent="0.3">
      <c r="A29112" t="s">
        <v>50242</v>
      </c>
      <c r="B29112" t="s">
        <v>50243</v>
      </c>
    </row>
    <row r="29113" spans="1:2" x14ac:dyDescent="0.3">
      <c r="A29113" t="s">
        <v>50244</v>
      </c>
      <c r="B29113" t="s">
        <v>50245</v>
      </c>
    </row>
    <row r="29114" spans="1:2" x14ac:dyDescent="0.3">
      <c r="A29114" t="s">
        <v>50246</v>
      </c>
      <c r="B29114" t="s">
        <v>50247</v>
      </c>
    </row>
    <row r="29115" spans="1:2" x14ac:dyDescent="0.3">
      <c r="A29115" t="s">
        <v>50248</v>
      </c>
      <c r="B29115" t="s">
        <v>50249</v>
      </c>
    </row>
    <row r="29116" spans="1:2" x14ac:dyDescent="0.3">
      <c r="A29116" t="s">
        <v>50250</v>
      </c>
      <c r="B29116" t="s">
        <v>50251</v>
      </c>
    </row>
    <row r="29117" spans="1:2" x14ac:dyDescent="0.3">
      <c r="A29117" t="s">
        <v>50252</v>
      </c>
      <c r="B29117" t="s">
        <v>50253</v>
      </c>
    </row>
    <row r="29118" spans="1:2" x14ac:dyDescent="0.3">
      <c r="A29118" t="s">
        <v>50254</v>
      </c>
      <c r="B29118" t="s">
        <v>50255</v>
      </c>
    </row>
    <row r="29119" spans="1:2" x14ac:dyDescent="0.3">
      <c r="A29119" t="s">
        <v>50256</v>
      </c>
      <c r="B29119" t="s">
        <v>50257</v>
      </c>
    </row>
    <row r="29120" spans="1:2" x14ac:dyDescent="0.3">
      <c r="A29120" t="s">
        <v>50258</v>
      </c>
      <c r="B29120" t="s">
        <v>50259</v>
      </c>
    </row>
    <row r="29121" spans="1:2" x14ac:dyDescent="0.3">
      <c r="A29121" t="s">
        <v>50260</v>
      </c>
      <c r="B29121" t="s">
        <v>50261</v>
      </c>
    </row>
    <row r="29122" spans="1:2" x14ac:dyDescent="0.3">
      <c r="A29122" t="s">
        <v>50262</v>
      </c>
      <c r="B29122" t="s">
        <v>50263</v>
      </c>
    </row>
    <row r="29123" spans="1:2" x14ac:dyDescent="0.3">
      <c r="A29123" t="s">
        <v>50264</v>
      </c>
      <c r="B29123" t="s">
        <v>50265</v>
      </c>
    </row>
    <row r="29124" spans="1:2" x14ac:dyDescent="0.3">
      <c r="A29124" t="s">
        <v>50266</v>
      </c>
      <c r="B29124" t="s">
        <v>50267</v>
      </c>
    </row>
    <row r="29125" spans="1:2" x14ac:dyDescent="0.3">
      <c r="A29125" t="s">
        <v>50268</v>
      </c>
      <c r="B29125" t="s">
        <v>50269</v>
      </c>
    </row>
    <row r="29126" spans="1:2" x14ac:dyDescent="0.3">
      <c r="A29126" t="s">
        <v>50270</v>
      </c>
      <c r="B29126" t="s">
        <v>50271</v>
      </c>
    </row>
    <row r="29127" spans="1:2" x14ac:dyDescent="0.3">
      <c r="A29127" t="s">
        <v>50272</v>
      </c>
      <c r="B29127" t="s">
        <v>50273</v>
      </c>
    </row>
    <row r="29128" spans="1:2" x14ac:dyDescent="0.3">
      <c r="A29128" t="s">
        <v>50274</v>
      </c>
      <c r="B29128" t="s">
        <v>50275</v>
      </c>
    </row>
    <row r="29129" spans="1:2" x14ac:dyDescent="0.3">
      <c r="A29129" t="s">
        <v>50276</v>
      </c>
      <c r="B29129" t="s">
        <v>50277</v>
      </c>
    </row>
    <row r="29130" spans="1:2" x14ac:dyDescent="0.3">
      <c r="A29130" t="s">
        <v>50278</v>
      </c>
      <c r="B29130" t="s">
        <v>50279</v>
      </c>
    </row>
    <row r="29131" spans="1:2" x14ac:dyDescent="0.3">
      <c r="A29131" t="s">
        <v>50280</v>
      </c>
      <c r="B29131" t="s">
        <v>50281</v>
      </c>
    </row>
    <row r="29132" spans="1:2" x14ac:dyDescent="0.3">
      <c r="A29132" t="s">
        <v>50282</v>
      </c>
      <c r="B29132" t="s">
        <v>50283</v>
      </c>
    </row>
    <row r="29133" spans="1:2" x14ac:dyDescent="0.3">
      <c r="A29133" t="s">
        <v>50284</v>
      </c>
      <c r="B29133" t="s">
        <v>50285</v>
      </c>
    </row>
    <row r="29134" spans="1:2" x14ac:dyDescent="0.3">
      <c r="A29134" t="s">
        <v>50286</v>
      </c>
      <c r="B29134" t="s">
        <v>50287</v>
      </c>
    </row>
    <row r="29135" spans="1:2" x14ac:dyDescent="0.3">
      <c r="A29135" t="s">
        <v>50288</v>
      </c>
      <c r="B29135" t="s">
        <v>50289</v>
      </c>
    </row>
    <row r="29136" spans="1:2" x14ac:dyDescent="0.3">
      <c r="A29136" t="s">
        <v>50290</v>
      </c>
      <c r="B29136" t="s">
        <v>50291</v>
      </c>
    </row>
    <row r="29137" spans="1:2" x14ac:dyDescent="0.3">
      <c r="A29137" t="s">
        <v>50292</v>
      </c>
      <c r="B29137" t="s">
        <v>50293</v>
      </c>
    </row>
    <row r="29138" spans="1:2" x14ac:dyDescent="0.3">
      <c r="A29138" t="s">
        <v>50294</v>
      </c>
      <c r="B29138" t="s">
        <v>50295</v>
      </c>
    </row>
    <row r="29139" spans="1:2" x14ac:dyDescent="0.3">
      <c r="A29139" t="s">
        <v>50296</v>
      </c>
      <c r="B29139" t="s">
        <v>50297</v>
      </c>
    </row>
    <row r="29140" spans="1:2" x14ac:dyDescent="0.3">
      <c r="A29140" t="s">
        <v>50298</v>
      </c>
      <c r="B29140" t="s">
        <v>50299</v>
      </c>
    </row>
    <row r="29141" spans="1:2" x14ac:dyDescent="0.3">
      <c r="A29141" t="s">
        <v>50300</v>
      </c>
      <c r="B29141" t="s">
        <v>50301</v>
      </c>
    </row>
    <row r="29142" spans="1:2" x14ac:dyDescent="0.3">
      <c r="A29142" t="s">
        <v>50302</v>
      </c>
      <c r="B29142" t="s">
        <v>50303</v>
      </c>
    </row>
    <row r="29143" spans="1:2" x14ac:dyDescent="0.3">
      <c r="A29143" t="s">
        <v>50304</v>
      </c>
      <c r="B29143" t="s">
        <v>50305</v>
      </c>
    </row>
    <row r="29144" spans="1:2" x14ac:dyDescent="0.3">
      <c r="A29144" t="s">
        <v>50306</v>
      </c>
      <c r="B29144" t="s">
        <v>50307</v>
      </c>
    </row>
    <row r="29145" spans="1:2" x14ac:dyDescent="0.3">
      <c r="A29145" t="s">
        <v>50308</v>
      </c>
      <c r="B29145" t="s">
        <v>50309</v>
      </c>
    </row>
    <row r="29146" spans="1:2" x14ac:dyDescent="0.3">
      <c r="A29146" t="s">
        <v>50310</v>
      </c>
      <c r="B29146" t="s">
        <v>50311</v>
      </c>
    </row>
    <row r="29147" spans="1:2" x14ac:dyDescent="0.3">
      <c r="A29147" t="s">
        <v>50312</v>
      </c>
      <c r="B29147" t="s">
        <v>50313</v>
      </c>
    </row>
    <row r="29148" spans="1:2" x14ac:dyDescent="0.3">
      <c r="A29148" t="s">
        <v>50314</v>
      </c>
      <c r="B29148" t="s">
        <v>50315</v>
      </c>
    </row>
    <row r="29149" spans="1:2" x14ac:dyDescent="0.3">
      <c r="A29149" t="s">
        <v>50316</v>
      </c>
      <c r="B29149" t="s">
        <v>50317</v>
      </c>
    </row>
    <row r="29150" spans="1:2" x14ac:dyDescent="0.3">
      <c r="A29150" t="s">
        <v>50318</v>
      </c>
      <c r="B29150" t="s">
        <v>50319</v>
      </c>
    </row>
    <row r="29151" spans="1:2" x14ac:dyDescent="0.3">
      <c r="A29151" t="s">
        <v>50320</v>
      </c>
      <c r="B29151" t="s">
        <v>50321</v>
      </c>
    </row>
    <row r="29152" spans="1:2" x14ac:dyDescent="0.3">
      <c r="A29152" t="s">
        <v>50322</v>
      </c>
      <c r="B29152" t="s">
        <v>50323</v>
      </c>
    </row>
    <row r="29153" spans="1:2" x14ac:dyDescent="0.3">
      <c r="A29153" t="s">
        <v>50324</v>
      </c>
      <c r="B29153" t="s">
        <v>50325</v>
      </c>
    </row>
    <row r="29154" spans="1:2" x14ac:dyDescent="0.3">
      <c r="A29154" t="s">
        <v>50326</v>
      </c>
      <c r="B29154" t="s">
        <v>50327</v>
      </c>
    </row>
    <row r="29155" spans="1:2" x14ac:dyDescent="0.3">
      <c r="A29155" t="s">
        <v>50328</v>
      </c>
      <c r="B29155" t="s">
        <v>50329</v>
      </c>
    </row>
    <row r="29156" spans="1:2" x14ac:dyDescent="0.3">
      <c r="A29156" t="s">
        <v>50330</v>
      </c>
      <c r="B29156" t="s">
        <v>50331</v>
      </c>
    </row>
    <row r="29157" spans="1:2" x14ac:dyDescent="0.3">
      <c r="A29157" t="s">
        <v>50332</v>
      </c>
      <c r="B29157" t="s">
        <v>50333</v>
      </c>
    </row>
    <row r="29158" spans="1:2" x14ac:dyDescent="0.3">
      <c r="A29158" t="s">
        <v>50334</v>
      </c>
      <c r="B29158" t="s">
        <v>50335</v>
      </c>
    </row>
    <row r="29159" spans="1:2" x14ac:dyDescent="0.3">
      <c r="A29159" t="s">
        <v>50336</v>
      </c>
      <c r="B29159" t="s">
        <v>50337</v>
      </c>
    </row>
    <row r="29160" spans="1:2" x14ac:dyDescent="0.3">
      <c r="A29160" t="s">
        <v>50338</v>
      </c>
      <c r="B29160" t="s">
        <v>50339</v>
      </c>
    </row>
    <row r="29161" spans="1:2" x14ac:dyDescent="0.3">
      <c r="A29161" t="s">
        <v>50340</v>
      </c>
      <c r="B29161" t="s">
        <v>50341</v>
      </c>
    </row>
    <row r="29162" spans="1:2" x14ac:dyDescent="0.3">
      <c r="A29162" t="s">
        <v>50342</v>
      </c>
      <c r="B29162" t="s">
        <v>50343</v>
      </c>
    </row>
    <row r="29163" spans="1:2" x14ac:dyDescent="0.3">
      <c r="A29163" t="s">
        <v>50344</v>
      </c>
      <c r="B29163" t="s">
        <v>50345</v>
      </c>
    </row>
    <row r="29164" spans="1:2" x14ac:dyDescent="0.3">
      <c r="A29164" t="s">
        <v>50346</v>
      </c>
      <c r="B29164" t="s">
        <v>50347</v>
      </c>
    </row>
    <row r="29165" spans="1:2" x14ac:dyDescent="0.3">
      <c r="A29165" t="s">
        <v>50348</v>
      </c>
      <c r="B29165" t="s">
        <v>50349</v>
      </c>
    </row>
    <row r="29166" spans="1:2" x14ac:dyDescent="0.3">
      <c r="A29166" t="s">
        <v>50350</v>
      </c>
      <c r="B29166" t="s">
        <v>50351</v>
      </c>
    </row>
    <row r="29167" spans="1:2" x14ac:dyDescent="0.3">
      <c r="A29167" t="s">
        <v>50352</v>
      </c>
      <c r="B29167" t="s">
        <v>27346</v>
      </c>
    </row>
    <row r="29168" spans="1:2" x14ac:dyDescent="0.3">
      <c r="A29168" t="s">
        <v>50353</v>
      </c>
      <c r="B29168" t="s">
        <v>50354</v>
      </c>
    </row>
    <row r="29169" spans="1:2" x14ac:dyDescent="0.3">
      <c r="A29169" t="s">
        <v>50355</v>
      </c>
      <c r="B29169" t="s">
        <v>50356</v>
      </c>
    </row>
    <row r="29170" spans="1:2" x14ac:dyDescent="0.3">
      <c r="A29170" t="s">
        <v>50357</v>
      </c>
      <c r="B29170" t="s">
        <v>50358</v>
      </c>
    </row>
    <row r="29171" spans="1:2" x14ac:dyDescent="0.3">
      <c r="A29171" t="s">
        <v>50359</v>
      </c>
      <c r="B29171" t="s">
        <v>50360</v>
      </c>
    </row>
    <row r="29172" spans="1:2" x14ac:dyDescent="0.3">
      <c r="A29172" t="s">
        <v>50361</v>
      </c>
      <c r="B29172" t="s">
        <v>50362</v>
      </c>
    </row>
    <row r="29173" spans="1:2" x14ac:dyDescent="0.3">
      <c r="A29173" t="s">
        <v>50363</v>
      </c>
      <c r="B29173" t="s">
        <v>50364</v>
      </c>
    </row>
    <row r="29174" spans="1:2" x14ac:dyDescent="0.3">
      <c r="A29174" t="s">
        <v>50365</v>
      </c>
      <c r="B29174" t="s">
        <v>50366</v>
      </c>
    </row>
    <row r="29175" spans="1:2" x14ac:dyDescent="0.3">
      <c r="A29175" t="s">
        <v>50367</v>
      </c>
      <c r="B29175" t="s">
        <v>50368</v>
      </c>
    </row>
    <row r="29176" spans="1:2" x14ac:dyDescent="0.3">
      <c r="A29176" t="s">
        <v>50369</v>
      </c>
      <c r="B29176" t="s">
        <v>50370</v>
      </c>
    </row>
    <row r="29177" spans="1:2" x14ac:dyDescent="0.3">
      <c r="A29177" t="s">
        <v>50371</v>
      </c>
      <c r="B29177" t="s">
        <v>50372</v>
      </c>
    </row>
    <row r="29178" spans="1:2" x14ac:dyDescent="0.3">
      <c r="A29178" t="s">
        <v>50373</v>
      </c>
      <c r="B29178" t="s">
        <v>50374</v>
      </c>
    </row>
    <row r="29179" spans="1:2" x14ac:dyDescent="0.3">
      <c r="A29179" t="s">
        <v>50375</v>
      </c>
      <c r="B29179" t="s">
        <v>50376</v>
      </c>
    </row>
    <row r="29180" spans="1:2" x14ac:dyDescent="0.3">
      <c r="A29180" t="s">
        <v>50377</v>
      </c>
      <c r="B29180" t="s">
        <v>50378</v>
      </c>
    </row>
    <row r="29181" spans="1:2" x14ac:dyDescent="0.3">
      <c r="A29181" t="s">
        <v>50379</v>
      </c>
      <c r="B29181" t="s">
        <v>50380</v>
      </c>
    </row>
    <row r="29182" spans="1:2" x14ac:dyDescent="0.3">
      <c r="A29182" t="s">
        <v>50381</v>
      </c>
      <c r="B29182" t="s">
        <v>50382</v>
      </c>
    </row>
    <row r="29183" spans="1:2" x14ac:dyDescent="0.3">
      <c r="A29183" t="s">
        <v>50383</v>
      </c>
      <c r="B29183" t="s">
        <v>50384</v>
      </c>
    </row>
    <row r="29184" spans="1:2" x14ac:dyDescent="0.3">
      <c r="A29184" t="s">
        <v>50385</v>
      </c>
      <c r="B29184" t="s">
        <v>50386</v>
      </c>
    </row>
    <row r="29185" spans="1:2" x14ac:dyDescent="0.3">
      <c r="A29185" t="s">
        <v>50387</v>
      </c>
      <c r="B29185" t="s">
        <v>50388</v>
      </c>
    </row>
    <row r="29186" spans="1:2" x14ac:dyDescent="0.3">
      <c r="A29186" t="s">
        <v>50389</v>
      </c>
      <c r="B29186" t="s">
        <v>50390</v>
      </c>
    </row>
    <row r="29187" spans="1:2" x14ac:dyDescent="0.3">
      <c r="A29187" t="s">
        <v>50391</v>
      </c>
      <c r="B29187" t="s">
        <v>50392</v>
      </c>
    </row>
    <row r="29188" spans="1:2" x14ac:dyDescent="0.3">
      <c r="A29188" t="s">
        <v>50393</v>
      </c>
      <c r="B29188" t="s">
        <v>50394</v>
      </c>
    </row>
    <row r="29189" spans="1:2" x14ac:dyDescent="0.3">
      <c r="A29189" t="s">
        <v>50395</v>
      </c>
      <c r="B29189" t="s">
        <v>50396</v>
      </c>
    </row>
    <row r="29190" spans="1:2" x14ac:dyDescent="0.3">
      <c r="A29190" t="s">
        <v>50397</v>
      </c>
      <c r="B29190" t="s">
        <v>50398</v>
      </c>
    </row>
    <row r="29191" spans="1:2" x14ac:dyDescent="0.3">
      <c r="A29191" t="s">
        <v>50399</v>
      </c>
      <c r="B29191" t="s">
        <v>50400</v>
      </c>
    </row>
    <row r="29192" spans="1:2" x14ac:dyDescent="0.3">
      <c r="A29192" t="s">
        <v>50401</v>
      </c>
      <c r="B29192" t="s">
        <v>50402</v>
      </c>
    </row>
    <row r="29193" spans="1:2" x14ac:dyDescent="0.3">
      <c r="A29193" t="s">
        <v>50403</v>
      </c>
      <c r="B29193" t="s">
        <v>50404</v>
      </c>
    </row>
    <row r="29194" spans="1:2" x14ac:dyDescent="0.3">
      <c r="A29194" t="s">
        <v>50405</v>
      </c>
      <c r="B29194" t="s">
        <v>50406</v>
      </c>
    </row>
    <row r="29195" spans="1:2" x14ac:dyDescent="0.3">
      <c r="A29195" t="s">
        <v>50407</v>
      </c>
      <c r="B29195" t="s">
        <v>50408</v>
      </c>
    </row>
    <row r="29196" spans="1:2" x14ac:dyDescent="0.3">
      <c r="A29196" t="s">
        <v>50409</v>
      </c>
      <c r="B29196" t="s">
        <v>50410</v>
      </c>
    </row>
    <row r="29197" spans="1:2" x14ac:dyDescent="0.3">
      <c r="A29197" t="s">
        <v>50411</v>
      </c>
      <c r="B29197" t="s">
        <v>50412</v>
      </c>
    </row>
    <row r="29198" spans="1:2" x14ac:dyDescent="0.3">
      <c r="A29198" t="s">
        <v>50413</v>
      </c>
      <c r="B29198" t="s">
        <v>50414</v>
      </c>
    </row>
    <row r="29199" spans="1:2" x14ac:dyDescent="0.3">
      <c r="A29199" t="s">
        <v>50415</v>
      </c>
      <c r="B29199" t="s">
        <v>50416</v>
      </c>
    </row>
    <row r="29200" spans="1:2" x14ac:dyDescent="0.3">
      <c r="A29200" t="s">
        <v>50417</v>
      </c>
      <c r="B29200" t="s">
        <v>50418</v>
      </c>
    </row>
    <row r="29201" spans="1:2" x14ac:dyDescent="0.3">
      <c r="A29201" t="s">
        <v>50419</v>
      </c>
      <c r="B29201" t="s">
        <v>50420</v>
      </c>
    </row>
    <row r="29202" spans="1:2" x14ac:dyDescent="0.3">
      <c r="A29202" t="s">
        <v>50421</v>
      </c>
      <c r="B29202" t="s">
        <v>50422</v>
      </c>
    </row>
    <row r="29203" spans="1:2" x14ac:dyDescent="0.3">
      <c r="A29203" t="s">
        <v>50423</v>
      </c>
      <c r="B29203" t="s">
        <v>50424</v>
      </c>
    </row>
    <row r="29204" spans="1:2" x14ac:dyDescent="0.3">
      <c r="A29204" t="s">
        <v>50425</v>
      </c>
      <c r="B29204" t="s">
        <v>50426</v>
      </c>
    </row>
    <row r="29205" spans="1:2" x14ac:dyDescent="0.3">
      <c r="A29205" t="s">
        <v>50427</v>
      </c>
      <c r="B29205" t="s">
        <v>48098</v>
      </c>
    </row>
    <row r="29206" spans="1:2" x14ac:dyDescent="0.3">
      <c r="A29206" t="s">
        <v>50428</v>
      </c>
      <c r="B29206" t="s">
        <v>50429</v>
      </c>
    </row>
    <row r="29207" spans="1:2" x14ac:dyDescent="0.3">
      <c r="A29207" t="s">
        <v>50430</v>
      </c>
      <c r="B29207" t="s">
        <v>50431</v>
      </c>
    </row>
    <row r="29208" spans="1:2" x14ac:dyDescent="0.3">
      <c r="A29208" t="s">
        <v>50432</v>
      </c>
      <c r="B29208" t="s">
        <v>50433</v>
      </c>
    </row>
    <row r="29209" spans="1:2" x14ac:dyDescent="0.3">
      <c r="A29209" t="s">
        <v>50434</v>
      </c>
      <c r="B29209" t="s">
        <v>50435</v>
      </c>
    </row>
    <row r="29210" spans="1:2" x14ac:dyDescent="0.3">
      <c r="A29210" t="s">
        <v>50436</v>
      </c>
      <c r="B29210" t="s">
        <v>50437</v>
      </c>
    </row>
    <row r="29211" spans="1:2" x14ac:dyDescent="0.3">
      <c r="A29211" t="s">
        <v>50438</v>
      </c>
      <c r="B29211" t="s">
        <v>50439</v>
      </c>
    </row>
    <row r="29212" spans="1:2" x14ac:dyDescent="0.3">
      <c r="A29212" t="s">
        <v>50440</v>
      </c>
      <c r="B29212" t="s">
        <v>50441</v>
      </c>
    </row>
    <row r="29213" spans="1:2" x14ac:dyDescent="0.3">
      <c r="A29213" t="s">
        <v>50442</v>
      </c>
      <c r="B29213" t="s">
        <v>50443</v>
      </c>
    </row>
    <row r="29214" spans="1:2" x14ac:dyDescent="0.3">
      <c r="A29214" t="s">
        <v>50444</v>
      </c>
      <c r="B29214" t="s">
        <v>50445</v>
      </c>
    </row>
    <row r="29215" spans="1:2" x14ac:dyDescent="0.3">
      <c r="A29215" t="s">
        <v>50446</v>
      </c>
      <c r="B29215" t="s">
        <v>50447</v>
      </c>
    </row>
    <row r="29216" spans="1:2" x14ac:dyDescent="0.3">
      <c r="A29216" t="s">
        <v>50448</v>
      </c>
      <c r="B29216" t="s">
        <v>50449</v>
      </c>
    </row>
    <row r="29217" spans="1:2" x14ac:dyDescent="0.3">
      <c r="A29217" t="s">
        <v>50450</v>
      </c>
      <c r="B29217" t="s">
        <v>50451</v>
      </c>
    </row>
    <row r="29218" spans="1:2" x14ac:dyDescent="0.3">
      <c r="A29218" t="s">
        <v>50452</v>
      </c>
      <c r="B29218" t="s">
        <v>50453</v>
      </c>
    </row>
    <row r="29219" spans="1:2" x14ac:dyDescent="0.3">
      <c r="A29219" t="s">
        <v>50454</v>
      </c>
      <c r="B29219" t="s">
        <v>50455</v>
      </c>
    </row>
    <row r="29220" spans="1:2" x14ac:dyDescent="0.3">
      <c r="A29220" t="s">
        <v>50456</v>
      </c>
      <c r="B29220" t="s">
        <v>50457</v>
      </c>
    </row>
    <row r="29221" spans="1:2" x14ac:dyDescent="0.3">
      <c r="A29221" t="s">
        <v>50458</v>
      </c>
      <c r="B29221" t="s">
        <v>50459</v>
      </c>
    </row>
    <row r="29222" spans="1:2" x14ac:dyDescent="0.3">
      <c r="A29222" t="s">
        <v>50460</v>
      </c>
      <c r="B29222" t="s">
        <v>50461</v>
      </c>
    </row>
    <row r="29223" spans="1:2" x14ac:dyDescent="0.3">
      <c r="A29223" t="s">
        <v>50462</v>
      </c>
      <c r="B29223" t="s">
        <v>50463</v>
      </c>
    </row>
    <row r="29224" spans="1:2" x14ac:dyDescent="0.3">
      <c r="A29224" t="s">
        <v>50464</v>
      </c>
      <c r="B29224" t="s">
        <v>50465</v>
      </c>
    </row>
    <row r="29225" spans="1:2" x14ac:dyDescent="0.3">
      <c r="A29225" t="s">
        <v>50466</v>
      </c>
      <c r="B29225" t="s">
        <v>50467</v>
      </c>
    </row>
    <row r="29226" spans="1:2" x14ac:dyDescent="0.3">
      <c r="A29226" t="s">
        <v>50468</v>
      </c>
      <c r="B29226" t="s">
        <v>50469</v>
      </c>
    </row>
    <row r="29227" spans="1:2" x14ac:dyDescent="0.3">
      <c r="A29227" t="s">
        <v>50470</v>
      </c>
      <c r="B29227" t="s">
        <v>50471</v>
      </c>
    </row>
    <row r="29228" spans="1:2" x14ac:dyDescent="0.3">
      <c r="A29228" t="s">
        <v>50472</v>
      </c>
      <c r="B29228" t="s">
        <v>50473</v>
      </c>
    </row>
    <row r="29229" spans="1:2" x14ac:dyDescent="0.3">
      <c r="A29229" t="s">
        <v>50474</v>
      </c>
      <c r="B29229" t="s">
        <v>50475</v>
      </c>
    </row>
    <row r="29230" spans="1:2" x14ac:dyDescent="0.3">
      <c r="A29230" t="s">
        <v>50476</v>
      </c>
      <c r="B29230" t="s">
        <v>50477</v>
      </c>
    </row>
    <row r="29231" spans="1:2" x14ac:dyDescent="0.3">
      <c r="A29231" t="s">
        <v>50478</v>
      </c>
      <c r="B29231" t="s">
        <v>50479</v>
      </c>
    </row>
    <row r="29232" spans="1:2" x14ac:dyDescent="0.3">
      <c r="A29232" t="s">
        <v>50480</v>
      </c>
      <c r="B29232" t="s">
        <v>50481</v>
      </c>
    </row>
    <row r="29233" spans="1:2" x14ac:dyDescent="0.3">
      <c r="A29233" t="s">
        <v>50482</v>
      </c>
      <c r="B29233" t="s">
        <v>50483</v>
      </c>
    </row>
    <row r="29234" spans="1:2" x14ac:dyDescent="0.3">
      <c r="A29234" t="s">
        <v>50484</v>
      </c>
      <c r="B29234" t="s">
        <v>50485</v>
      </c>
    </row>
    <row r="29235" spans="1:2" x14ac:dyDescent="0.3">
      <c r="A29235" t="s">
        <v>50486</v>
      </c>
      <c r="B29235" t="s">
        <v>50487</v>
      </c>
    </row>
    <row r="29236" spans="1:2" x14ac:dyDescent="0.3">
      <c r="A29236" t="s">
        <v>50488</v>
      </c>
      <c r="B29236" t="s">
        <v>50489</v>
      </c>
    </row>
    <row r="29237" spans="1:2" x14ac:dyDescent="0.3">
      <c r="A29237" t="s">
        <v>50490</v>
      </c>
      <c r="B29237" t="s">
        <v>50491</v>
      </c>
    </row>
    <row r="29238" spans="1:2" x14ac:dyDescent="0.3">
      <c r="A29238" t="s">
        <v>50492</v>
      </c>
      <c r="B29238" t="s">
        <v>50493</v>
      </c>
    </row>
    <row r="29239" spans="1:2" x14ac:dyDescent="0.3">
      <c r="A29239" t="s">
        <v>50494</v>
      </c>
      <c r="B29239" t="s">
        <v>50495</v>
      </c>
    </row>
    <row r="29240" spans="1:2" x14ac:dyDescent="0.3">
      <c r="A29240" t="s">
        <v>50496</v>
      </c>
      <c r="B29240" t="s">
        <v>50497</v>
      </c>
    </row>
    <row r="29241" spans="1:2" x14ac:dyDescent="0.3">
      <c r="A29241" t="s">
        <v>50498</v>
      </c>
      <c r="B29241" t="s">
        <v>50499</v>
      </c>
    </row>
    <row r="29242" spans="1:2" x14ac:dyDescent="0.3">
      <c r="A29242" t="s">
        <v>50500</v>
      </c>
      <c r="B29242" t="s">
        <v>50501</v>
      </c>
    </row>
    <row r="29243" spans="1:2" x14ac:dyDescent="0.3">
      <c r="A29243" t="s">
        <v>50502</v>
      </c>
      <c r="B29243" t="s">
        <v>50503</v>
      </c>
    </row>
    <row r="29244" spans="1:2" x14ac:dyDescent="0.3">
      <c r="A29244" t="s">
        <v>50504</v>
      </c>
      <c r="B29244" t="s">
        <v>50505</v>
      </c>
    </row>
    <row r="29245" spans="1:2" x14ac:dyDescent="0.3">
      <c r="A29245" t="s">
        <v>50506</v>
      </c>
      <c r="B29245" t="s">
        <v>50507</v>
      </c>
    </row>
    <row r="29246" spans="1:2" x14ac:dyDescent="0.3">
      <c r="A29246" t="s">
        <v>50508</v>
      </c>
      <c r="B29246" t="s">
        <v>50509</v>
      </c>
    </row>
    <row r="29247" spans="1:2" x14ac:dyDescent="0.3">
      <c r="A29247" t="s">
        <v>50510</v>
      </c>
      <c r="B29247" t="s">
        <v>50511</v>
      </c>
    </row>
    <row r="29248" spans="1:2" x14ac:dyDescent="0.3">
      <c r="A29248" t="s">
        <v>50512</v>
      </c>
      <c r="B29248" t="s">
        <v>50513</v>
      </c>
    </row>
    <row r="29249" spans="1:2" x14ac:dyDescent="0.3">
      <c r="A29249" t="s">
        <v>50514</v>
      </c>
      <c r="B29249" t="s">
        <v>50515</v>
      </c>
    </row>
    <row r="29250" spans="1:2" x14ac:dyDescent="0.3">
      <c r="A29250" t="s">
        <v>50516</v>
      </c>
      <c r="B29250" t="s">
        <v>50517</v>
      </c>
    </row>
    <row r="29251" spans="1:2" x14ac:dyDescent="0.3">
      <c r="A29251" t="s">
        <v>50518</v>
      </c>
      <c r="B29251" t="s">
        <v>50519</v>
      </c>
    </row>
    <row r="29252" spans="1:2" x14ac:dyDescent="0.3">
      <c r="A29252" t="s">
        <v>50520</v>
      </c>
      <c r="B29252" t="s">
        <v>50521</v>
      </c>
    </row>
    <row r="29253" spans="1:2" x14ac:dyDescent="0.3">
      <c r="A29253" t="s">
        <v>50522</v>
      </c>
      <c r="B29253" t="s">
        <v>50523</v>
      </c>
    </row>
    <row r="29254" spans="1:2" x14ac:dyDescent="0.3">
      <c r="A29254" t="s">
        <v>50524</v>
      </c>
      <c r="B29254" t="s">
        <v>50525</v>
      </c>
    </row>
    <row r="29255" spans="1:2" x14ac:dyDescent="0.3">
      <c r="A29255" t="s">
        <v>50526</v>
      </c>
      <c r="B29255" t="s">
        <v>50527</v>
      </c>
    </row>
    <row r="29256" spans="1:2" x14ac:dyDescent="0.3">
      <c r="A29256" t="s">
        <v>50528</v>
      </c>
      <c r="B29256" t="s">
        <v>50529</v>
      </c>
    </row>
    <row r="29257" spans="1:2" x14ac:dyDescent="0.3">
      <c r="A29257" t="s">
        <v>50530</v>
      </c>
      <c r="B29257" t="s">
        <v>50531</v>
      </c>
    </row>
    <row r="29258" spans="1:2" x14ac:dyDescent="0.3">
      <c r="A29258" t="s">
        <v>50532</v>
      </c>
      <c r="B29258" t="s">
        <v>50533</v>
      </c>
    </row>
    <row r="29259" spans="1:2" x14ac:dyDescent="0.3">
      <c r="A29259" t="s">
        <v>50534</v>
      </c>
      <c r="B29259" t="s">
        <v>50535</v>
      </c>
    </row>
    <row r="29260" spans="1:2" x14ac:dyDescent="0.3">
      <c r="A29260" t="s">
        <v>50536</v>
      </c>
      <c r="B29260" t="s">
        <v>50537</v>
      </c>
    </row>
    <row r="29261" spans="1:2" x14ac:dyDescent="0.3">
      <c r="A29261" t="s">
        <v>50538</v>
      </c>
      <c r="B29261" t="s">
        <v>50539</v>
      </c>
    </row>
    <row r="29262" spans="1:2" x14ac:dyDescent="0.3">
      <c r="A29262" t="s">
        <v>50540</v>
      </c>
      <c r="B29262" t="s">
        <v>50541</v>
      </c>
    </row>
    <row r="29263" spans="1:2" x14ac:dyDescent="0.3">
      <c r="A29263" t="s">
        <v>50542</v>
      </c>
      <c r="B29263" t="s">
        <v>50543</v>
      </c>
    </row>
    <row r="29264" spans="1:2" x14ac:dyDescent="0.3">
      <c r="A29264" t="s">
        <v>50544</v>
      </c>
      <c r="B29264" t="s">
        <v>50545</v>
      </c>
    </row>
    <row r="29265" spans="1:2" x14ac:dyDescent="0.3">
      <c r="A29265" t="s">
        <v>50546</v>
      </c>
      <c r="B29265" t="s">
        <v>50547</v>
      </c>
    </row>
    <row r="29266" spans="1:2" x14ac:dyDescent="0.3">
      <c r="A29266" t="s">
        <v>50548</v>
      </c>
      <c r="B29266" t="s">
        <v>50549</v>
      </c>
    </row>
    <row r="29267" spans="1:2" x14ac:dyDescent="0.3">
      <c r="A29267" t="s">
        <v>50550</v>
      </c>
      <c r="B29267" t="s">
        <v>50551</v>
      </c>
    </row>
    <row r="29268" spans="1:2" x14ac:dyDescent="0.3">
      <c r="A29268" t="s">
        <v>50552</v>
      </c>
      <c r="B29268" t="s">
        <v>50553</v>
      </c>
    </row>
    <row r="29269" spans="1:2" x14ac:dyDescent="0.3">
      <c r="A29269" t="s">
        <v>50554</v>
      </c>
      <c r="B29269" t="s">
        <v>50555</v>
      </c>
    </row>
    <row r="29270" spans="1:2" x14ac:dyDescent="0.3">
      <c r="A29270" t="s">
        <v>50556</v>
      </c>
      <c r="B29270" t="s">
        <v>50557</v>
      </c>
    </row>
    <row r="29271" spans="1:2" x14ac:dyDescent="0.3">
      <c r="A29271" t="s">
        <v>50558</v>
      </c>
      <c r="B29271" t="s">
        <v>50559</v>
      </c>
    </row>
    <row r="29272" spans="1:2" x14ac:dyDescent="0.3">
      <c r="A29272" t="s">
        <v>50560</v>
      </c>
      <c r="B29272" t="s">
        <v>50561</v>
      </c>
    </row>
    <row r="29273" spans="1:2" x14ac:dyDescent="0.3">
      <c r="A29273" t="s">
        <v>50562</v>
      </c>
      <c r="B29273" t="s">
        <v>50563</v>
      </c>
    </row>
    <row r="29274" spans="1:2" x14ac:dyDescent="0.3">
      <c r="A29274" t="s">
        <v>50564</v>
      </c>
      <c r="B29274" t="s">
        <v>50565</v>
      </c>
    </row>
    <row r="29275" spans="1:2" x14ac:dyDescent="0.3">
      <c r="A29275" t="s">
        <v>50566</v>
      </c>
      <c r="B29275" t="s">
        <v>50567</v>
      </c>
    </row>
    <row r="29276" spans="1:2" x14ac:dyDescent="0.3">
      <c r="A29276" t="s">
        <v>50568</v>
      </c>
      <c r="B29276" t="s">
        <v>50569</v>
      </c>
    </row>
    <row r="29277" spans="1:2" x14ac:dyDescent="0.3">
      <c r="A29277" t="s">
        <v>50570</v>
      </c>
      <c r="B29277" t="s">
        <v>50571</v>
      </c>
    </row>
    <row r="29278" spans="1:2" x14ac:dyDescent="0.3">
      <c r="A29278" t="s">
        <v>50572</v>
      </c>
      <c r="B29278" t="s">
        <v>50573</v>
      </c>
    </row>
    <row r="29279" spans="1:2" x14ac:dyDescent="0.3">
      <c r="A29279" t="s">
        <v>50574</v>
      </c>
      <c r="B29279" t="s">
        <v>50575</v>
      </c>
    </row>
    <row r="29280" spans="1:2" x14ac:dyDescent="0.3">
      <c r="A29280" t="s">
        <v>50576</v>
      </c>
      <c r="B29280" t="s">
        <v>50577</v>
      </c>
    </row>
    <row r="29281" spans="1:2" x14ac:dyDescent="0.3">
      <c r="A29281" t="s">
        <v>50578</v>
      </c>
      <c r="B29281" t="s">
        <v>50579</v>
      </c>
    </row>
    <row r="29282" spans="1:2" x14ac:dyDescent="0.3">
      <c r="A29282" t="s">
        <v>50580</v>
      </c>
      <c r="B29282" t="s">
        <v>50581</v>
      </c>
    </row>
    <row r="29283" spans="1:2" x14ac:dyDescent="0.3">
      <c r="A29283" t="s">
        <v>50582</v>
      </c>
      <c r="B29283" t="s">
        <v>50583</v>
      </c>
    </row>
    <row r="29284" spans="1:2" x14ac:dyDescent="0.3">
      <c r="A29284" t="s">
        <v>50584</v>
      </c>
      <c r="B29284" t="s">
        <v>50585</v>
      </c>
    </row>
    <row r="29285" spans="1:2" x14ac:dyDescent="0.3">
      <c r="A29285" t="s">
        <v>50586</v>
      </c>
      <c r="B29285" t="s">
        <v>50587</v>
      </c>
    </row>
    <row r="29286" spans="1:2" x14ac:dyDescent="0.3">
      <c r="A29286" t="s">
        <v>50588</v>
      </c>
      <c r="B29286" t="s">
        <v>50589</v>
      </c>
    </row>
    <row r="29287" spans="1:2" x14ac:dyDescent="0.3">
      <c r="A29287" t="s">
        <v>50590</v>
      </c>
      <c r="B29287" t="s">
        <v>50591</v>
      </c>
    </row>
    <row r="29288" spans="1:2" x14ac:dyDescent="0.3">
      <c r="A29288" t="s">
        <v>50592</v>
      </c>
      <c r="B29288" t="s">
        <v>50593</v>
      </c>
    </row>
    <row r="29289" spans="1:2" x14ac:dyDescent="0.3">
      <c r="A29289" t="s">
        <v>50594</v>
      </c>
      <c r="B29289" t="s">
        <v>50595</v>
      </c>
    </row>
    <row r="29290" spans="1:2" x14ac:dyDescent="0.3">
      <c r="A29290" t="s">
        <v>50596</v>
      </c>
      <c r="B29290" t="s">
        <v>50597</v>
      </c>
    </row>
    <row r="29291" spans="1:2" x14ac:dyDescent="0.3">
      <c r="A29291" t="s">
        <v>50598</v>
      </c>
      <c r="B29291" t="s">
        <v>50599</v>
      </c>
    </row>
    <row r="29292" spans="1:2" x14ac:dyDescent="0.3">
      <c r="A29292" t="s">
        <v>50600</v>
      </c>
      <c r="B29292" t="s">
        <v>50601</v>
      </c>
    </row>
    <row r="29293" spans="1:2" x14ac:dyDescent="0.3">
      <c r="A29293" t="s">
        <v>50602</v>
      </c>
      <c r="B29293" t="s">
        <v>50603</v>
      </c>
    </row>
    <row r="29294" spans="1:2" x14ac:dyDescent="0.3">
      <c r="A29294" t="s">
        <v>50604</v>
      </c>
      <c r="B29294" t="s">
        <v>50605</v>
      </c>
    </row>
    <row r="29295" spans="1:2" x14ac:dyDescent="0.3">
      <c r="A29295" t="s">
        <v>50606</v>
      </c>
      <c r="B29295" t="s">
        <v>50607</v>
      </c>
    </row>
    <row r="29296" spans="1:2" x14ac:dyDescent="0.3">
      <c r="A29296" t="s">
        <v>50608</v>
      </c>
      <c r="B29296" t="s">
        <v>50609</v>
      </c>
    </row>
    <row r="29297" spans="1:2" x14ac:dyDescent="0.3">
      <c r="A29297" t="s">
        <v>50610</v>
      </c>
      <c r="B29297" t="s">
        <v>50611</v>
      </c>
    </row>
    <row r="29298" spans="1:2" x14ac:dyDescent="0.3">
      <c r="A29298" t="s">
        <v>50612</v>
      </c>
      <c r="B29298" t="s">
        <v>50613</v>
      </c>
    </row>
    <row r="29299" spans="1:2" x14ac:dyDescent="0.3">
      <c r="A29299" t="s">
        <v>50614</v>
      </c>
      <c r="B29299" t="s">
        <v>50615</v>
      </c>
    </row>
    <row r="29300" spans="1:2" x14ac:dyDescent="0.3">
      <c r="A29300" t="s">
        <v>50616</v>
      </c>
      <c r="B29300" t="s">
        <v>50593</v>
      </c>
    </row>
    <row r="29301" spans="1:2" x14ac:dyDescent="0.3">
      <c r="A29301" t="s">
        <v>50617</v>
      </c>
      <c r="B29301" t="s">
        <v>50618</v>
      </c>
    </row>
    <row r="29302" spans="1:2" x14ac:dyDescent="0.3">
      <c r="A29302" t="s">
        <v>50619</v>
      </c>
      <c r="B29302" t="s">
        <v>50620</v>
      </c>
    </row>
    <row r="29303" spans="1:2" x14ac:dyDescent="0.3">
      <c r="A29303" t="s">
        <v>50621</v>
      </c>
      <c r="B29303" t="s">
        <v>50622</v>
      </c>
    </row>
    <row r="29304" spans="1:2" x14ac:dyDescent="0.3">
      <c r="A29304" t="s">
        <v>50623</v>
      </c>
      <c r="B29304" t="s">
        <v>50624</v>
      </c>
    </row>
    <row r="29305" spans="1:2" x14ac:dyDescent="0.3">
      <c r="A29305" t="s">
        <v>50625</v>
      </c>
      <c r="B29305" t="s">
        <v>50626</v>
      </c>
    </row>
    <row r="29306" spans="1:2" x14ac:dyDescent="0.3">
      <c r="A29306" t="s">
        <v>50627</v>
      </c>
      <c r="B29306" t="s">
        <v>50628</v>
      </c>
    </row>
    <row r="29307" spans="1:2" x14ac:dyDescent="0.3">
      <c r="A29307" t="s">
        <v>50629</v>
      </c>
      <c r="B29307" t="s">
        <v>50630</v>
      </c>
    </row>
    <row r="29308" spans="1:2" x14ac:dyDescent="0.3">
      <c r="A29308" t="s">
        <v>50631</v>
      </c>
      <c r="B29308" t="s">
        <v>50632</v>
      </c>
    </row>
    <row r="29309" spans="1:2" x14ac:dyDescent="0.3">
      <c r="A29309" t="s">
        <v>50633</v>
      </c>
      <c r="B29309" t="s">
        <v>50634</v>
      </c>
    </row>
    <row r="29310" spans="1:2" x14ac:dyDescent="0.3">
      <c r="A29310" t="s">
        <v>50635</v>
      </c>
      <c r="B29310" t="s">
        <v>50636</v>
      </c>
    </row>
    <row r="29311" spans="1:2" x14ac:dyDescent="0.3">
      <c r="A29311" t="s">
        <v>50637</v>
      </c>
      <c r="B29311" t="s">
        <v>50638</v>
      </c>
    </row>
    <row r="29312" spans="1:2" x14ac:dyDescent="0.3">
      <c r="A29312" t="s">
        <v>50639</v>
      </c>
      <c r="B29312" t="s">
        <v>50640</v>
      </c>
    </row>
    <row r="29313" spans="1:2" x14ac:dyDescent="0.3">
      <c r="A29313" t="s">
        <v>50641</v>
      </c>
      <c r="B29313" t="s">
        <v>50642</v>
      </c>
    </row>
    <row r="29314" spans="1:2" x14ac:dyDescent="0.3">
      <c r="A29314" t="s">
        <v>50643</v>
      </c>
      <c r="B29314" t="s">
        <v>50644</v>
      </c>
    </row>
    <row r="29315" spans="1:2" x14ac:dyDescent="0.3">
      <c r="A29315" t="s">
        <v>50645</v>
      </c>
      <c r="B29315" t="s">
        <v>50646</v>
      </c>
    </row>
    <row r="29316" spans="1:2" x14ac:dyDescent="0.3">
      <c r="A29316" t="s">
        <v>50647</v>
      </c>
      <c r="B29316" t="s">
        <v>50648</v>
      </c>
    </row>
    <row r="29317" spans="1:2" x14ac:dyDescent="0.3">
      <c r="A29317" t="s">
        <v>50649</v>
      </c>
      <c r="B29317" t="s">
        <v>50650</v>
      </c>
    </row>
    <row r="29318" spans="1:2" x14ac:dyDescent="0.3">
      <c r="A29318" t="s">
        <v>50651</v>
      </c>
      <c r="B29318" t="s">
        <v>50652</v>
      </c>
    </row>
    <row r="29319" spans="1:2" x14ac:dyDescent="0.3">
      <c r="A29319" t="s">
        <v>50653</v>
      </c>
      <c r="B29319" t="s">
        <v>50654</v>
      </c>
    </row>
    <row r="29320" spans="1:2" x14ac:dyDescent="0.3">
      <c r="A29320" t="s">
        <v>50655</v>
      </c>
      <c r="B29320" t="s">
        <v>50656</v>
      </c>
    </row>
    <row r="29321" spans="1:2" x14ac:dyDescent="0.3">
      <c r="A29321" t="s">
        <v>50657</v>
      </c>
      <c r="B29321" t="s">
        <v>50658</v>
      </c>
    </row>
    <row r="29322" spans="1:2" x14ac:dyDescent="0.3">
      <c r="A29322" t="s">
        <v>50659</v>
      </c>
      <c r="B29322" t="s">
        <v>50660</v>
      </c>
    </row>
    <row r="29323" spans="1:2" x14ac:dyDescent="0.3">
      <c r="A29323" t="s">
        <v>50661</v>
      </c>
      <c r="B29323" t="s">
        <v>50662</v>
      </c>
    </row>
    <row r="29324" spans="1:2" x14ac:dyDescent="0.3">
      <c r="A29324" t="s">
        <v>50663</v>
      </c>
      <c r="B29324" t="s">
        <v>50664</v>
      </c>
    </row>
    <row r="29325" spans="1:2" x14ac:dyDescent="0.3">
      <c r="A29325" t="s">
        <v>50665</v>
      </c>
      <c r="B29325" t="s">
        <v>50666</v>
      </c>
    </row>
    <row r="29326" spans="1:2" x14ac:dyDescent="0.3">
      <c r="A29326" t="s">
        <v>50667</v>
      </c>
      <c r="B29326" t="s">
        <v>50668</v>
      </c>
    </row>
    <row r="29327" spans="1:2" x14ac:dyDescent="0.3">
      <c r="A29327" t="s">
        <v>50669</v>
      </c>
      <c r="B29327" t="s">
        <v>50670</v>
      </c>
    </row>
    <row r="29328" spans="1:2" x14ac:dyDescent="0.3">
      <c r="A29328" t="s">
        <v>50671</v>
      </c>
      <c r="B29328" t="s">
        <v>50672</v>
      </c>
    </row>
    <row r="29329" spans="1:2" x14ac:dyDescent="0.3">
      <c r="A29329" t="s">
        <v>50673</v>
      </c>
      <c r="B29329" t="s">
        <v>50674</v>
      </c>
    </row>
    <row r="29330" spans="1:2" x14ac:dyDescent="0.3">
      <c r="A29330" t="s">
        <v>50675</v>
      </c>
      <c r="B29330" t="s">
        <v>50676</v>
      </c>
    </row>
    <row r="29331" spans="1:2" x14ac:dyDescent="0.3">
      <c r="A29331" t="s">
        <v>50677</v>
      </c>
      <c r="B29331" t="s">
        <v>50678</v>
      </c>
    </row>
    <row r="29332" spans="1:2" x14ac:dyDescent="0.3">
      <c r="A29332" t="s">
        <v>50679</v>
      </c>
      <c r="B29332" t="s">
        <v>50680</v>
      </c>
    </row>
    <row r="29333" spans="1:2" x14ac:dyDescent="0.3">
      <c r="A29333" t="s">
        <v>50681</v>
      </c>
      <c r="B29333" t="s">
        <v>50682</v>
      </c>
    </row>
    <row r="29334" spans="1:2" x14ac:dyDescent="0.3">
      <c r="A29334" t="s">
        <v>50683</v>
      </c>
      <c r="B29334" t="s">
        <v>50684</v>
      </c>
    </row>
    <row r="29335" spans="1:2" x14ac:dyDescent="0.3">
      <c r="A29335" t="s">
        <v>50685</v>
      </c>
      <c r="B29335" t="s">
        <v>50686</v>
      </c>
    </row>
    <row r="29336" spans="1:2" x14ac:dyDescent="0.3">
      <c r="A29336" t="s">
        <v>50687</v>
      </c>
      <c r="B29336" t="s">
        <v>50688</v>
      </c>
    </row>
    <row r="29337" spans="1:2" x14ac:dyDescent="0.3">
      <c r="A29337" t="s">
        <v>50689</v>
      </c>
      <c r="B29337" t="s">
        <v>50690</v>
      </c>
    </row>
    <row r="29338" spans="1:2" x14ac:dyDescent="0.3">
      <c r="A29338" t="s">
        <v>50691</v>
      </c>
      <c r="B29338" t="s">
        <v>50692</v>
      </c>
    </row>
    <row r="29339" spans="1:2" x14ac:dyDescent="0.3">
      <c r="A29339" t="s">
        <v>50693</v>
      </c>
      <c r="B29339" t="s">
        <v>50694</v>
      </c>
    </row>
    <row r="29340" spans="1:2" x14ac:dyDescent="0.3">
      <c r="A29340" t="s">
        <v>50695</v>
      </c>
      <c r="B29340" t="s">
        <v>50696</v>
      </c>
    </row>
    <row r="29341" spans="1:2" x14ac:dyDescent="0.3">
      <c r="A29341" t="s">
        <v>50697</v>
      </c>
      <c r="B29341" t="s">
        <v>50698</v>
      </c>
    </row>
    <row r="29342" spans="1:2" x14ac:dyDescent="0.3">
      <c r="A29342" t="s">
        <v>50699</v>
      </c>
      <c r="B29342" t="s">
        <v>50700</v>
      </c>
    </row>
    <row r="29343" spans="1:2" x14ac:dyDescent="0.3">
      <c r="A29343" t="s">
        <v>50701</v>
      </c>
      <c r="B29343" t="s">
        <v>50702</v>
      </c>
    </row>
    <row r="29344" spans="1:2" x14ac:dyDescent="0.3">
      <c r="A29344" t="s">
        <v>50703</v>
      </c>
      <c r="B29344" t="s">
        <v>50704</v>
      </c>
    </row>
    <row r="29345" spans="1:2" x14ac:dyDescent="0.3">
      <c r="A29345" t="s">
        <v>50705</v>
      </c>
      <c r="B29345" t="s">
        <v>50706</v>
      </c>
    </row>
    <row r="29346" spans="1:2" x14ac:dyDescent="0.3">
      <c r="A29346" t="s">
        <v>50707</v>
      </c>
      <c r="B29346" t="s">
        <v>50708</v>
      </c>
    </row>
    <row r="29347" spans="1:2" x14ac:dyDescent="0.3">
      <c r="A29347" t="s">
        <v>50709</v>
      </c>
      <c r="B29347" t="s">
        <v>50710</v>
      </c>
    </row>
    <row r="29348" spans="1:2" x14ac:dyDescent="0.3">
      <c r="A29348" t="s">
        <v>50711</v>
      </c>
      <c r="B29348" t="s">
        <v>50712</v>
      </c>
    </row>
    <row r="29349" spans="1:2" x14ac:dyDescent="0.3">
      <c r="A29349" t="s">
        <v>50713</v>
      </c>
      <c r="B29349" t="s">
        <v>50714</v>
      </c>
    </row>
    <row r="29350" spans="1:2" x14ac:dyDescent="0.3">
      <c r="A29350" t="s">
        <v>50715</v>
      </c>
      <c r="B29350" t="s">
        <v>50716</v>
      </c>
    </row>
    <row r="29351" spans="1:2" x14ac:dyDescent="0.3">
      <c r="A29351" t="s">
        <v>50717</v>
      </c>
      <c r="B29351" t="s">
        <v>50718</v>
      </c>
    </row>
    <row r="29352" spans="1:2" x14ac:dyDescent="0.3">
      <c r="A29352" t="s">
        <v>50719</v>
      </c>
      <c r="B29352" t="s">
        <v>50720</v>
      </c>
    </row>
    <row r="29353" spans="1:2" x14ac:dyDescent="0.3">
      <c r="A29353" t="s">
        <v>50721</v>
      </c>
      <c r="B29353" t="s">
        <v>50722</v>
      </c>
    </row>
    <row r="29354" spans="1:2" x14ac:dyDescent="0.3">
      <c r="A29354" t="s">
        <v>50723</v>
      </c>
      <c r="B29354" t="s">
        <v>50724</v>
      </c>
    </row>
    <row r="29355" spans="1:2" x14ac:dyDescent="0.3">
      <c r="A29355" t="s">
        <v>50725</v>
      </c>
      <c r="B29355" t="s">
        <v>50726</v>
      </c>
    </row>
    <row r="29356" spans="1:2" x14ac:dyDescent="0.3">
      <c r="A29356" t="s">
        <v>50727</v>
      </c>
      <c r="B29356" t="s">
        <v>50728</v>
      </c>
    </row>
    <row r="29357" spans="1:2" x14ac:dyDescent="0.3">
      <c r="A29357" t="s">
        <v>50729</v>
      </c>
      <c r="B29357" t="s">
        <v>50730</v>
      </c>
    </row>
    <row r="29358" spans="1:2" x14ac:dyDescent="0.3">
      <c r="A29358" t="s">
        <v>50731</v>
      </c>
      <c r="B29358" t="s">
        <v>50732</v>
      </c>
    </row>
    <row r="29359" spans="1:2" x14ac:dyDescent="0.3">
      <c r="A29359" t="s">
        <v>50733</v>
      </c>
      <c r="B29359" t="s">
        <v>50734</v>
      </c>
    </row>
    <row r="29360" spans="1:2" x14ac:dyDescent="0.3">
      <c r="A29360" t="s">
        <v>50735</v>
      </c>
      <c r="B29360" t="s">
        <v>50736</v>
      </c>
    </row>
    <row r="29361" spans="1:2" x14ac:dyDescent="0.3">
      <c r="A29361" t="s">
        <v>50737</v>
      </c>
      <c r="B29361" t="s">
        <v>50738</v>
      </c>
    </row>
    <row r="29362" spans="1:2" x14ac:dyDescent="0.3">
      <c r="A29362" t="s">
        <v>50739</v>
      </c>
      <c r="B29362" t="s">
        <v>50740</v>
      </c>
    </row>
    <row r="29363" spans="1:2" x14ac:dyDescent="0.3">
      <c r="A29363" t="s">
        <v>50741</v>
      </c>
      <c r="B29363" t="s">
        <v>50742</v>
      </c>
    </row>
    <row r="29364" spans="1:2" x14ac:dyDescent="0.3">
      <c r="A29364" t="s">
        <v>50743</v>
      </c>
      <c r="B29364" t="s">
        <v>50744</v>
      </c>
    </row>
    <row r="29365" spans="1:2" x14ac:dyDescent="0.3">
      <c r="A29365" t="s">
        <v>50745</v>
      </c>
      <c r="B29365" t="s">
        <v>50746</v>
      </c>
    </row>
    <row r="29366" spans="1:2" x14ac:dyDescent="0.3">
      <c r="A29366" t="s">
        <v>50747</v>
      </c>
      <c r="B29366" t="s">
        <v>50748</v>
      </c>
    </row>
    <row r="29367" spans="1:2" x14ac:dyDescent="0.3">
      <c r="A29367" t="s">
        <v>50749</v>
      </c>
      <c r="B29367" t="s">
        <v>50750</v>
      </c>
    </row>
    <row r="29368" spans="1:2" x14ac:dyDescent="0.3">
      <c r="A29368" t="s">
        <v>50751</v>
      </c>
      <c r="B29368" t="s">
        <v>50752</v>
      </c>
    </row>
    <row r="29369" spans="1:2" x14ac:dyDescent="0.3">
      <c r="A29369" t="s">
        <v>50753</v>
      </c>
      <c r="B29369" t="s">
        <v>50754</v>
      </c>
    </row>
    <row r="29370" spans="1:2" x14ac:dyDescent="0.3">
      <c r="A29370" t="s">
        <v>50755</v>
      </c>
      <c r="B29370" t="s">
        <v>50756</v>
      </c>
    </row>
    <row r="29371" spans="1:2" x14ac:dyDescent="0.3">
      <c r="A29371" t="s">
        <v>50757</v>
      </c>
      <c r="B29371" t="s">
        <v>50758</v>
      </c>
    </row>
    <row r="29372" spans="1:2" x14ac:dyDescent="0.3">
      <c r="A29372" t="s">
        <v>50759</v>
      </c>
      <c r="B29372" t="s">
        <v>50760</v>
      </c>
    </row>
    <row r="29373" spans="1:2" x14ac:dyDescent="0.3">
      <c r="A29373" t="s">
        <v>50761</v>
      </c>
      <c r="B29373" t="s">
        <v>50762</v>
      </c>
    </row>
    <row r="29374" spans="1:2" x14ac:dyDescent="0.3">
      <c r="A29374" t="s">
        <v>50763</v>
      </c>
      <c r="B29374" t="s">
        <v>50764</v>
      </c>
    </row>
    <row r="29375" spans="1:2" x14ac:dyDescent="0.3">
      <c r="A29375" t="s">
        <v>50765</v>
      </c>
      <c r="B29375" t="s">
        <v>50766</v>
      </c>
    </row>
    <row r="29376" spans="1:2" x14ac:dyDescent="0.3">
      <c r="A29376" t="s">
        <v>50767</v>
      </c>
      <c r="B29376" t="s">
        <v>50768</v>
      </c>
    </row>
    <row r="29377" spans="1:2" x14ac:dyDescent="0.3">
      <c r="A29377" t="s">
        <v>50769</v>
      </c>
      <c r="B29377" t="s">
        <v>50770</v>
      </c>
    </row>
    <row r="29378" spans="1:2" x14ac:dyDescent="0.3">
      <c r="A29378" t="s">
        <v>50771</v>
      </c>
      <c r="B29378" t="s">
        <v>50772</v>
      </c>
    </row>
    <row r="29379" spans="1:2" x14ac:dyDescent="0.3">
      <c r="A29379" t="s">
        <v>50773</v>
      </c>
      <c r="B29379" t="s">
        <v>50774</v>
      </c>
    </row>
    <row r="29380" spans="1:2" x14ac:dyDescent="0.3">
      <c r="A29380" t="s">
        <v>50775</v>
      </c>
      <c r="B29380" t="s">
        <v>50776</v>
      </c>
    </row>
    <row r="29381" spans="1:2" x14ac:dyDescent="0.3">
      <c r="A29381" t="s">
        <v>50777</v>
      </c>
      <c r="B29381" t="s">
        <v>50515</v>
      </c>
    </row>
    <row r="29382" spans="1:2" x14ac:dyDescent="0.3">
      <c r="A29382" t="s">
        <v>50778</v>
      </c>
      <c r="B29382" t="s">
        <v>50779</v>
      </c>
    </row>
    <row r="29383" spans="1:2" x14ac:dyDescent="0.3">
      <c r="A29383" t="s">
        <v>50780</v>
      </c>
      <c r="B29383" t="s">
        <v>50781</v>
      </c>
    </row>
    <row r="29384" spans="1:2" x14ac:dyDescent="0.3">
      <c r="A29384" t="s">
        <v>50782</v>
      </c>
      <c r="B29384" t="s">
        <v>22662</v>
      </c>
    </row>
    <row r="29385" spans="1:2" x14ac:dyDescent="0.3">
      <c r="A29385" t="s">
        <v>50783</v>
      </c>
      <c r="B29385" t="s">
        <v>50784</v>
      </c>
    </row>
    <row r="29386" spans="1:2" x14ac:dyDescent="0.3">
      <c r="A29386" t="s">
        <v>50785</v>
      </c>
      <c r="B29386" t="s">
        <v>50786</v>
      </c>
    </row>
    <row r="29387" spans="1:2" x14ac:dyDescent="0.3">
      <c r="A29387" t="s">
        <v>50787</v>
      </c>
      <c r="B29387" t="s">
        <v>50788</v>
      </c>
    </row>
    <row r="29388" spans="1:2" x14ac:dyDescent="0.3">
      <c r="A29388" t="s">
        <v>50789</v>
      </c>
      <c r="B29388" t="s">
        <v>50790</v>
      </c>
    </row>
    <row r="29389" spans="1:2" x14ac:dyDescent="0.3">
      <c r="A29389" t="s">
        <v>50791</v>
      </c>
      <c r="B29389" t="s">
        <v>50792</v>
      </c>
    </row>
    <row r="29390" spans="1:2" x14ac:dyDescent="0.3">
      <c r="A29390" t="s">
        <v>50793</v>
      </c>
      <c r="B29390" t="s">
        <v>25474</v>
      </c>
    </row>
    <row r="29391" spans="1:2" x14ac:dyDescent="0.3">
      <c r="A29391" t="s">
        <v>50794</v>
      </c>
      <c r="B29391" t="s">
        <v>50795</v>
      </c>
    </row>
    <row r="29392" spans="1:2" x14ac:dyDescent="0.3">
      <c r="A29392" t="s">
        <v>50796</v>
      </c>
      <c r="B29392" t="s">
        <v>25198</v>
      </c>
    </row>
    <row r="29393" spans="1:2" x14ac:dyDescent="0.3">
      <c r="A29393" t="s">
        <v>50797</v>
      </c>
      <c r="B29393" t="s">
        <v>50798</v>
      </c>
    </row>
    <row r="29394" spans="1:2" x14ac:dyDescent="0.3">
      <c r="A29394" t="s">
        <v>50799</v>
      </c>
      <c r="B29394" t="s">
        <v>50800</v>
      </c>
    </row>
    <row r="29395" spans="1:2" x14ac:dyDescent="0.3">
      <c r="A29395" t="s">
        <v>50801</v>
      </c>
      <c r="B29395" t="s">
        <v>50802</v>
      </c>
    </row>
    <row r="29396" spans="1:2" x14ac:dyDescent="0.3">
      <c r="A29396" t="s">
        <v>50803</v>
      </c>
      <c r="B29396" t="s">
        <v>25474</v>
      </c>
    </row>
    <row r="29397" spans="1:2" x14ac:dyDescent="0.3">
      <c r="A29397" t="s">
        <v>50804</v>
      </c>
      <c r="B29397" t="s">
        <v>50805</v>
      </c>
    </row>
    <row r="29398" spans="1:2" x14ac:dyDescent="0.3">
      <c r="A29398" t="s">
        <v>50806</v>
      </c>
      <c r="B29398" t="s">
        <v>50807</v>
      </c>
    </row>
    <row r="29399" spans="1:2" x14ac:dyDescent="0.3">
      <c r="A29399" t="s">
        <v>50808</v>
      </c>
      <c r="B29399" t="s">
        <v>50809</v>
      </c>
    </row>
    <row r="29400" spans="1:2" x14ac:dyDescent="0.3">
      <c r="A29400" t="s">
        <v>50810</v>
      </c>
      <c r="B29400" t="s">
        <v>50811</v>
      </c>
    </row>
    <row r="29401" spans="1:2" x14ac:dyDescent="0.3">
      <c r="A29401" t="s">
        <v>50812</v>
      </c>
      <c r="B29401" t="s">
        <v>50813</v>
      </c>
    </row>
    <row r="29402" spans="1:2" x14ac:dyDescent="0.3">
      <c r="A29402" t="s">
        <v>48152</v>
      </c>
      <c r="B29402" t="s">
        <v>50814</v>
      </c>
    </row>
    <row r="29403" spans="1:2" x14ac:dyDescent="0.3">
      <c r="A29403" t="s">
        <v>50815</v>
      </c>
      <c r="B29403" t="s">
        <v>50816</v>
      </c>
    </row>
    <row r="29404" spans="1:2" x14ac:dyDescent="0.3">
      <c r="A29404" t="s">
        <v>50817</v>
      </c>
      <c r="B29404" t="s">
        <v>50818</v>
      </c>
    </row>
    <row r="29405" spans="1:2" x14ac:dyDescent="0.3">
      <c r="A29405" t="s">
        <v>50819</v>
      </c>
      <c r="B29405" t="s">
        <v>50820</v>
      </c>
    </row>
    <row r="29406" spans="1:2" x14ac:dyDescent="0.3">
      <c r="A29406" t="s">
        <v>50821</v>
      </c>
      <c r="B29406" t="s">
        <v>50822</v>
      </c>
    </row>
    <row r="29407" spans="1:2" x14ac:dyDescent="0.3">
      <c r="A29407" t="s">
        <v>50823</v>
      </c>
      <c r="B29407" t="s">
        <v>50824</v>
      </c>
    </row>
    <row r="29408" spans="1:2" x14ac:dyDescent="0.3">
      <c r="A29408" t="s">
        <v>50825</v>
      </c>
      <c r="B29408" t="s">
        <v>50826</v>
      </c>
    </row>
    <row r="29409" spans="1:2" x14ac:dyDescent="0.3">
      <c r="A29409" t="s">
        <v>50827</v>
      </c>
      <c r="B29409" t="s">
        <v>50828</v>
      </c>
    </row>
    <row r="29410" spans="1:2" x14ac:dyDescent="0.3">
      <c r="A29410" t="s">
        <v>50829</v>
      </c>
      <c r="B29410" t="s">
        <v>50830</v>
      </c>
    </row>
    <row r="29411" spans="1:2" x14ac:dyDescent="0.3">
      <c r="A29411" t="s">
        <v>50831</v>
      </c>
      <c r="B29411" t="s">
        <v>50832</v>
      </c>
    </row>
    <row r="29412" spans="1:2" x14ac:dyDescent="0.3">
      <c r="A29412" t="s">
        <v>50833</v>
      </c>
      <c r="B29412" t="s">
        <v>50834</v>
      </c>
    </row>
    <row r="29413" spans="1:2" x14ac:dyDescent="0.3">
      <c r="A29413" t="s">
        <v>50835</v>
      </c>
      <c r="B29413" t="s">
        <v>50836</v>
      </c>
    </row>
    <row r="29414" spans="1:2" x14ac:dyDescent="0.3">
      <c r="A29414" t="s">
        <v>50837</v>
      </c>
      <c r="B29414" t="s">
        <v>50838</v>
      </c>
    </row>
    <row r="29415" spans="1:2" x14ac:dyDescent="0.3">
      <c r="A29415" t="s">
        <v>50839</v>
      </c>
      <c r="B29415" t="s">
        <v>50840</v>
      </c>
    </row>
    <row r="29416" spans="1:2" x14ac:dyDescent="0.3">
      <c r="A29416" t="s">
        <v>50841</v>
      </c>
      <c r="B29416" t="s">
        <v>25198</v>
      </c>
    </row>
    <row r="29417" spans="1:2" x14ac:dyDescent="0.3">
      <c r="A29417" t="s">
        <v>50842</v>
      </c>
      <c r="B29417" t="s">
        <v>25474</v>
      </c>
    </row>
    <row r="29418" spans="1:2" x14ac:dyDescent="0.3">
      <c r="A29418" t="s">
        <v>50843</v>
      </c>
      <c r="B29418" t="s">
        <v>50844</v>
      </c>
    </row>
    <row r="29419" spans="1:2" x14ac:dyDescent="0.3">
      <c r="A29419" t="s">
        <v>50845</v>
      </c>
      <c r="B29419" t="s">
        <v>50846</v>
      </c>
    </row>
    <row r="29420" spans="1:2" x14ac:dyDescent="0.3">
      <c r="A29420" t="s">
        <v>50847</v>
      </c>
      <c r="B29420" t="s">
        <v>50848</v>
      </c>
    </row>
    <row r="29421" spans="1:2" x14ac:dyDescent="0.3">
      <c r="A29421" t="s">
        <v>50849</v>
      </c>
      <c r="B29421" t="s">
        <v>50850</v>
      </c>
    </row>
    <row r="29422" spans="1:2" x14ac:dyDescent="0.3">
      <c r="A29422" t="s">
        <v>50851</v>
      </c>
      <c r="B29422" t="s">
        <v>50852</v>
      </c>
    </row>
    <row r="29423" spans="1:2" x14ac:dyDescent="0.3">
      <c r="A29423" t="s">
        <v>50853</v>
      </c>
      <c r="B29423" t="s">
        <v>50854</v>
      </c>
    </row>
    <row r="29424" spans="1:2" x14ac:dyDescent="0.3">
      <c r="A29424" t="s">
        <v>50855</v>
      </c>
      <c r="B29424" t="s">
        <v>56</v>
      </c>
    </row>
    <row r="29425" spans="1:2" x14ac:dyDescent="0.3">
      <c r="A29425" t="s">
        <v>50856</v>
      </c>
      <c r="B29425" t="s">
        <v>25198</v>
      </c>
    </row>
    <row r="29426" spans="1:2" x14ac:dyDescent="0.3">
      <c r="A29426" t="s">
        <v>50857</v>
      </c>
      <c r="B29426" t="s">
        <v>50858</v>
      </c>
    </row>
    <row r="29427" spans="1:2" x14ac:dyDescent="0.3">
      <c r="A29427" t="s">
        <v>50859</v>
      </c>
      <c r="B29427" t="s">
        <v>24655</v>
      </c>
    </row>
    <row r="29428" spans="1:2" x14ac:dyDescent="0.3">
      <c r="A29428" t="s">
        <v>50860</v>
      </c>
      <c r="B29428" t="s">
        <v>50861</v>
      </c>
    </row>
    <row r="29429" spans="1:2" x14ac:dyDescent="0.3">
      <c r="A29429" t="s">
        <v>50862</v>
      </c>
      <c r="B29429" t="s">
        <v>25474</v>
      </c>
    </row>
    <row r="29430" spans="1:2" x14ac:dyDescent="0.3">
      <c r="A29430" t="s">
        <v>50863</v>
      </c>
      <c r="B29430" t="s">
        <v>50864</v>
      </c>
    </row>
    <row r="29431" spans="1:2" x14ac:dyDescent="0.3">
      <c r="A29431" t="s">
        <v>50865</v>
      </c>
      <c r="B29431" t="s">
        <v>25198</v>
      </c>
    </row>
    <row r="29432" spans="1:2" x14ac:dyDescent="0.3">
      <c r="A29432" t="s">
        <v>50866</v>
      </c>
      <c r="B29432" t="s">
        <v>50867</v>
      </c>
    </row>
    <row r="29433" spans="1:2" x14ac:dyDescent="0.3">
      <c r="A29433" t="s">
        <v>50868</v>
      </c>
      <c r="B29433" t="s">
        <v>50869</v>
      </c>
    </row>
    <row r="29434" spans="1:2" x14ac:dyDescent="0.3">
      <c r="A29434" t="s">
        <v>50870</v>
      </c>
      <c r="B29434" t="s">
        <v>25198</v>
      </c>
    </row>
    <row r="29435" spans="1:2" x14ac:dyDescent="0.3">
      <c r="A29435" t="s">
        <v>50871</v>
      </c>
      <c r="B29435" t="s">
        <v>50872</v>
      </c>
    </row>
    <row r="29436" spans="1:2" x14ac:dyDescent="0.3">
      <c r="A29436" t="s">
        <v>50873</v>
      </c>
      <c r="B29436" t="s">
        <v>1630</v>
      </c>
    </row>
    <row r="29437" spans="1:2" x14ac:dyDescent="0.3">
      <c r="A29437" t="s">
        <v>50874</v>
      </c>
      <c r="B29437" t="s">
        <v>25198</v>
      </c>
    </row>
    <row r="29438" spans="1:2" x14ac:dyDescent="0.3">
      <c r="A29438" t="s">
        <v>50875</v>
      </c>
      <c r="B29438" t="s">
        <v>25474</v>
      </c>
    </row>
    <row r="29439" spans="1:2" x14ac:dyDescent="0.3">
      <c r="A29439" t="s">
        <v>50876</v>
      </c>
      <c r="B29439" t="s">
        <v>50877</v>
      </c>
    </row>
    <row r="29440" spans="1:2" x14ac:dyDescent="0.3">
      <c r="A29440" t="s">
        <v>50878</v>
      </c>
      <c r="B29440" t="s">
        <v>25198</v>
      </c>
    </row>
    <row r="29441" spans="1:2" x14ac:dyDescent="0.3">
      <c r="A29441" t="s">
        <v>50879</v>
      </c>
      <c r="B29441" t="s">
        <v>50880</v>
      </c>
    </row>
    <row r="29442" spans="1:2" x14ac:dyDescent="0.3">
      <c r="A29442" t="s">
        <v>50881</v>
      </c>
      <c r="B29442" t="s">
        <v>50882</v>
      </c>
    </row>
    <row r="29443" spans="1:2" x14ac:dyDescent="0.3">
      <c r="A29443" t="s">
        <v>50883</v>
      </c>
      <c r="B29443" t="s">
        <v>50884</v>
      </c>
    </row>
    <row r="29444" spans="1:2" x14ac:dyDescent="0.3">
      <c r="A29444" t="s">
        <v>50885</v>
      </c>
      <c r="B29444" t="s">
        <v>50886</v>
      </c>
    </row>
    <row r="29445" spans="1:2" x14ac:dyDescent="0.3">
      <c r="A29445" t="s">
        <v>50887</v>
      </c>
      <c r="B29445" t="s">
        <v>50888</v>
      </c>
    </row>
    <row r="29446" spans="1:2" x14ac:dyDescent="0.3">
      <c r="A29446" t="s">
        <v>50889</v>
      </c>
      <c r="B29446" t="s">
        <v>25198</v>
      </c>
    </row>
    <row r="29447" spans="1:2" x14ac:dyDescent="0.3">
      <c r="A29447" t="s">
        <v>50890</v>
      </c>
      <c r="B29447" t="s">
        <v>50891</v>
      </c>
    </row>
    <row r="29448" spans="1:2" x14ac:dyDescent="0.3">
      <c r="A29448" t="s">
        <v>50892</v>
      </c>
      <c r="B29448" t="s">
        <v>50893</v>
      </c>
    </row>
    <row r="29449" spans="1:2" x14ac:dyDescent="0.3">
      <c r="A29449" t="s">
        <v>50894</v>
      </c>
      <c r="B29449" t="s">
        <v>50895</v>
      </c>
    </row>
    <row r="29450" spans="1:2" x14ac:dyDescent="0.3">
      <c r="A29450" t="s">
        <v>50896</v>
      </c>
      <c r="B29450" t="s">
        <v>50897</v>
      </c>
    </row>
    <row r="29451" spans="1:2" x14ac:dyDescent="0.3">
      <c r="A29451" t="s">
        <v>50898</v>
      </c>
      <c r="B29451" t="s">
        <v>50899</v>
      </c>
    </row>
    <row r="29452" spans="1:2" x14ac:dyDescent="0.3">
      <c r="A29452" t="s">
        <v>50900</v>
      </c>
      <c r="B29452" t="s">
        <v>25198</v>
      </c>
    </row>
    <row r="29453" spans="1:2" x14ac:dyDescent="0.3">
      <c r="A29453" t="s">
        <v>50901</v>
      </c>
      <c r="B29453" t="s">
        <v>50902</v>
      </c>
    </row>
    <row r="29454" spans="1:2" x14ac:dyDescent="0.3">
      <c r="A29454" t="s">
        <v>50903</v>
      </c>
      <c r="B29454" t="s">
        <v>50904</v>
      </c>
    </row>
    <row r="29455" spans="1:2" x14ac:dyDescent="0.3">
      <c r="A29455" t="s">
        <v>50905</v>
      </c>
      <c r="B29455" t="s">
        <v>50906</v>
      </c>
    </row>
    <row r="29456" spans="1:2" x14ac:dyDescent="0.3">
      <c r="A29456" t="s">
        <v>50907</v>
      </c>
      <c r="B29456" t="s">
        <v>50908</v>
      </c>
    </row>
    <row r="29457" spans="1:2" x14ac:dyDescent="0.3">
      <c r="A29457" t="s">
        <v>50909</v>
      </c>
      <c r="B29457" t="s">
        <v>50910</v>
      </c>
    </row>
    <row r="29458" spans="1:2" x14ac:dyDescent="0.3">
      <c r="A29458" t="s">
        <v>50911</v>
      </c>
      <c r="B29458" t="s">
        <v>25198</v>
      </c>
    </row>
    <row r="29459" spans="1:2" x14ac:dyDescent="0.3">
      <c r="A29459" t="s">
        <v>50912</v>
      </c>
      <c r="B29459" t="s">
        <v>50913</v>
      </c>
    </row>
    <row r="29460" spans="1:2" x14ac:dyDescent="0.3">
      <c r="A29460" t="s">
        <v>50914</v>
      </c>
      <c r="B29460" t="s">
        <v>50915</v>
      </c>
    </row>
    <row r="29461" spans="1:2" x14ac:dyDescent="0.3">
      <c r="A29461" t="s">
        <v>50916</v>
      </c>
      <c r="B29461" t="s">
        <v>25198</v>
      </c>
    </row>
    <row r="29462" spans="1:2" x14ac:dyDescent="0.3">
      <c r="A29462" t="s">
        <v>50917</v>
      </c>
      <c r="B29462" t="s">
        <v>50918</v>
      </c>
    </row>
    <row r="29463" spans="1:2" x14ac:dyDescent="0.3">
      <c r="A29463" t="s">
        <v>50919</v>
      </c>
      <c r="B29463" t="s">
        <v>50920</v>
      </c>
    </row>
    <row r="29464" spans="1:2" x14ac:dyDescent="0.3">
      <c r="A29464" t="s">
        <v>50921</v>
      </c>
      <c r="B29464" t="s">
        <v>25198</v>
      </c>
    </row>
    <row r="29465" spans="1:2" x14ac:dyDescent="0.3">
      <c r="A29465" t="s">
        <v>50922</v>
      </c>
      <c r="B29465" t="s">
        <v>50906</v>
      </c>
    </row>
    <row r="29466" spans="1:2" x14ac:dyDescent="0.3">
      <c r="A29466" t="s">
        <v>50923</v>
      </c>
      <c r="B29466" t="s">
        <v>50924</v>
      </c>
    </row>
    <row r="29467" spans="1:2" x14ac:dyDescent="0.3">
      <c r="A29467" t="s">
        <v>50925</v>
      </c>
      <c r="B29467" t="s">
        <v>25198</v>
      </c>
    </row>
    <row r="29468" spans="1:2" x14ac:dyDescent="0.3">
      <c r="A29468" t="s">
        <v>50926</v>
      </c>
      <c r="B29468" t="s">
        <v>25290</v>
      </c>
    </row>
    <row r="29469" spans="1:2" x14ac:dyDescent="0.3">
      <c r="A29469" t="s">
        <v>50927</v>
      </c>
      <c r="B29469" t="s">
        <v>50928</v>
      </c>
    </row>
    <row r="29470" spans="1:2" x14ac:dyDescent="0.3">
      <c r="A29470" t="s">
        <v>50929</v>
      </c>
      <c r="B29470" t="s">
        <v>50930</v>
      </c>
    </row>
    <row r="29471" spans="1:2" x14ac:dyDescent="0.3">
      <c r="A29471" t="s">
        <v>50931</v>
      </c>
      <c r="B29471" t="s">
        <v>50932</v>
      </c>
    </row>
    <row r="29472" spans="1:2" x14ac:dyDescent="0.3">
      <c r="A29472" t="s">
        <v>50933</v>
      </c>
      <c r="B29472" t="s">
        <v>50934</v>
      </c>
    </row>
    <row r="29473" spans="1:2" x14ac:dyDescent="0.3">
      <c r="A29473" t="s">
        <v>50935</v>
      </c>
      <c r="B29473" t="s">
        <v>50936</v>
      </c>
    </row>
    <row r="29474" spans="1:2" x14ac:dyDescent="0.3">
      <c r="A29474" t="s">
        <v>50937</v>
      </c>
      <c r="B29474" t="s">
        <v>50932</v>
      </c>
    </row>
    <row r="29475" spans="1:2" x14ac:dyDescent="0.3">
      <c r="A29475" t="s">
        <v>50938</v>
      </c>
      <c r="B29475" t="s">
        <v>50939</v>
      </c>
    </row>
    <row r="29476" spans="1:2" x14ac:dyDescent="0.3">
      <c r="A29476" t="s">
        <v>50940</v>
      </c>
      <c r="B29476" t="s">
        <v>25198</v>
      </c>
    </row>
    <row r="29477" spans="1:2" x14ac:dyDescent="0.3">
      <c r="A29477" t="s">
        <v>50941</v>
      </c>
      <c r="B29477" t="s">
        <v>50942</v>
      </c>
    </row>
    <row r="29478" spans="1:2" x14ac:dyDescent="0.3">
      <c r="A29478" t="s">
        <v>50943</v>
      </c>
      <c r="B29478" t="s">
        <v>50944</v>
      </c>
    </row>
    <row r="29479" spans="1:2" x14ac:dyDescent="0.3">
      <c r="A29479" t="s">
        <v>50945</v>
      </c>
      <c r="B29479" t="s">
        <v>25198</v>
      </c>
    </row>
    <row r="29480" spans="1:2" x14ac:dyDescent="0.3">
      <c r="A29480" t="s">
        <v>50946</v>
      </c>
      <c r="B29480" t="s">
        <v>25290</v>
      </c>
    </row>
    <row r="29481" spans="1:2" x14ac:dyDescent="0.3">
      <c r="A29481" t="s">
        <v>50947</v>
      </c>
      <c r="B29481" t="s">
        <v>50948</v>
      </c>
    </row>
    <row r="29482" spans="1:2" x14ac:dyDescent="0.3">
      <c r="A29482" t="s">
        <v>50949</v>
      </c>
      <c r="B29482" t="s">
        <v>25198</v>
      </c>
    </row>
    <row r="29483" spans="1:2" x14ac:dyDescent="0.3">
      <c r="A29483" t="s">
        <v>50950</v>
      </c>
      <c r="B29483" t="s">
        <v>50897</v>
      </c>
    </row>
    <row r="29484" spans="1:2" x14ac:dyDescent="0.3">
      <c r="A29484" t="s">
        <v>50951</v>
      </c>
      <c r="B29484" t="s">
        <v>50952</v>
      </c>
    </row>
    <row r="29485" spans="1:2" x14ac:dyDescent="0.3">
      <c r="A29485" t="s">
        <v>50953</v>
      </c>
      <c r="B29485" t="s">
        <v>50954</v>
      </c>
    </row>
    <row r="29486" spans="1:2" x14ac:dyDescent="0.3">
      <c r="A29486" t="s">
        <v>50955</v>
      </c>
      <c r="B29486" t="s">
        <v>50956</v>
      </c>
    </row>
    <row r="29487" spans="1:2" x14ac:dyDescent="0.3">
      <c r="A29487" t="s">
        <v>50957</v>
      </c>
      <c r="B29487" t="s">
        <v>50958</v>
      </c>
    </row>
    <row r="29488" spans="1:2" x14ac:dyDescent="0.3">
      <c r="A29488" t="s">
        <v>50959</v>
      </c>
      <c r="B29488" t="s">
        <v>50960</v>
      </c>
    </row>
    <row r="29489" spans="1:2" x14ac:dyDescent="0.3">
      <c r="A29489" t="s">
        <v>50961</v>
      </c>
      <c r="B29489" t="s">
        <v>50962</v>
      </c>
    </row>
    <row r="29490" spans="1:2" x14ac:dyDescent="0.3">
      <c r="A29490" t="s">
        <v>50963</v>
      </c>
      <c r="B29490" t="s">
        <v>50964</v>
      </c>
    </row>
    <row r="29491" spans="1:2" x14ac:dyDescent="0.3">
      <c r="A29491" t="s">
        <v>50965</v>
      </c>
      <c r="B29491" t="s">
        <v>50936</v>
      </c>
    </row>
    <row r="29492" spans="1:2" x14ac:dyDescent="0.3">
      <c r="A29492" t="s">
        <v>50966</v>
      </c>
      <c r="B29492" t="s">
        <v>50967</v>
      </c>
    </row>
    <row r="29493" spans="1:2" x14ac:dyDescent="0.3">
      <c r="A29493" t="s">
        <v>50968</v>
      </c>
      <c r="B29493" t="s">
        <v>50969</v>
      </c>
    </row>
    <row r="29494" spans="1:2" x14ac:dyDescent="0.3">
      <c r="A29494" t="s">
        <v>50970</v>
      </c>
      <c r="B29494" t="s">
        <v>50971</v>
      </c>
    </row>
    <row r="29495" spans="1:2" x14ac:dyDescent="0.3">
      <c r="A29495" t="s">
        <v>50972</v>
      </c>
      <c r="B29495" t="s">
        <v>25206</v>
      </c>
    </row>
    <row r="29496" spans="1:2" x14ac:dyDescent="0.3">
      <c r="A29496" t="s">
        <v>50973</v>
      </c>
      <c r="B29496" t="s">
        <v>50974</v>
      </c>
    </row>
    <row r="29497" spans="1:2" x14ac:dyDescent="0.3">
      <c r="A29497" t="s">
        <v>50975</v>
      </c>
      <c r="B29497" t="s">
        <v>25198</v>
      </c>
    </row>
    <row r="29498" spans="1:2" x14ac:dyDescent="0.3">
      <c r="A29498" t="s">
        <v>50976</v>
      </c>
      <c r="B29498" t="s">
        <v>50977</v>
      </c>
    </row>
    <row r="29499" spans="1:2" x14ac:dyDescent="0.3">
      <c r="A29499" t="s">
        <v>50978</v>
      </c>
      <c r="B29499" t="s">
        <v>50979</v>
      </c>
    </row>
    <row r="29500" spans="1:2" x14ac:dyDescent="0.3">
      <c r="A29500" t="s">
        <v>50980</v>
      </c>
      <c r="B29500" t="s">
        <v>25198</v>
      </c>
    </row>
    <row r="29501" spans="1:2" x14ac:dyDescent="0.3">
      <c r="A29501" t="s">
        <v>50981</v>
      </c>
      <c r="B29501" t="s">
        <v>50982</v>
      </c>
    </row>
    <row r="29502" spans="1:2" x14ac:dyDescent="0.3">
      <c r="A29502" t="s">
        <v>50983</v>
      </c>
      <c r="B29502" t="s">
        <v>50984</v>
      </c>
    </row>
    <row r="29503" spans="1:2" x14ac:dyDescent="0.3">
      <c r="A29503" t="s">
        <v>50985</v>
      </c>
      <c r="B29503" t="s">
        <v>50986</v>
      </c>
    </row>
    <row r="29504" spans="1:2" x14ac:dyDescent="0.3">
      <c r="A29504" t="s">
        <v>50987</v>
      </c>
      <c r="B29504" t="s">
        <v>50988</v>
      </c>
    </row>
    <row r="29505" spans="1:2" x14ac:dyDescent="0.3">
      <c r="A29505" t="s">
        <v>50989</v>
      </c>
      <c r="B29505" t="s">
        <v>50990</v>
      </c>
    </row>
    <row r="29506" spans="1:2" x14ac:dyDescent="0.3">
      <c r="A29506" t="s">
        <v>50991</v>
      </c>
      <c r="B29506" t="s">
        <v>25198</v>
      </c>
    </row>
    <row r="29507" spans="1:2" x14ac:dyDescent="0.3">
      <c r="A29507" t="s">
        <v>50992</v>
      </c>
      <c r="B29507" t="s">
        <v>50993</v>
      </c>
    </row>
    <row r="29508" spans="1:2" x14ac:dyDescent="0.3">
      <c r="A29508" t="s">
        <v>50994</v>
      </c>
      <c r="B29508" t="s">
        <v>50995</v>
      </c>
    </row>
    <row r="29509" spans="1:2" x14ac:dyDescent="0.3">
      <c r="A29509" t="s">
        <v>50996</v>
      </c>
      <c r="B29509" t="s">
        <v>25198</v>
      </c>
    </row>
    <row r="29510" spans="1:2" x14ac:dyDescent="0.3">
      <c r="A29510" t="s">
        <v>50997</v>
      </c>
      <c r="B29510" t="s">
        <v>50998</v>
      </c>
    </row>
    <row r="29511" spans="1:2" x14ac:dyDescent="0.3">
      <c r="A29511" t="s">
        <v>50999</v>
      </c>
      <c r="B29511" t="s">
        <v>51000</v>
      </c>
    </row>
    <row r="29512" spans="1:2" x14ac:dyDescent="0.3">
      <c r="A29512" t="s">
        <v>51001</v>
      </c>
      <c r="B29512" t="s">
        <v>25198</v>
      </c>
    </row>
    <row r="29513" spans="1:2" x14ac:dyDescent="0.3">
      <c r="A29513" t="s">
        <v>51002</v>
      </c>
      <c r="B29513" t="s">
        <v>51003</v>
      </c>
    </row>
    <row r="29514" spans="1:2" x14ac:dyDescent="0.3">
      <c r="A29514" t="s">
        <v>51004</v>
      </c>
      <c r="B29514" t="s">
        <v>51005</v>
      </c>
    </row>
    <row r="29515" spans="1:2" x14ac:dyDescent="0.3">
      <c r="A29515" t="s">
        <v>51006</v>
      </c>
      <c r="B29515" t="s">
        <v>51007</v>
      </c>
    </row>
    <row r="29516" spans="1:2" x14ac:dyDescent="0.3">
      <c r="A29516" t="s">
        <v>51008</v>
      </c>
      <c r="B29516" t="s">
        <v>51009</v>
      </c>
    </row>
    <row r="29517" spans="1:2" x14ac:dyDescent="0.3">
      <c r="A29517" t="s">
        <v>51010</v>
      </c>
      <c r="B29517" t="s">
        <v>51011</v>
      </c>
    </row>
    <row r="29518" spans="1:2" x14ac:dyDescent="0.3">
      <c r="A29518" t="s">
        <v>51012</v>
      </c>
      <c r="B29518" t="s">
        <v>25198</v>
      </c>
    </row>
    <row r="29519" spans="1:2" x14ac:dyDescent="0.3">
      <c r="A29519" t="s">
        <v>51013</v>
      </c>
      <c r="B29519" t="s">
        <v>51014</v>
      </c>
    </row>
    <row r="29520" spans="1:2" x14ac:dyDescent="0.3">
      <c r="A29520" t="s">
        <v>51015</v>
      </c>
      <c r="B29520" t="s">
        <v>51016</v>
      </c>
    </row>
    <row r="29521" spans="1:2" x14ac:dyDescent="0.3">
      <c r="A29521" t="s">
        <v>51017</v>
      </c>
      <c r="B29521" t="s">
        <v>25198</v>
      </c>
    </row>
    <row r="29522" spans="1:2" x14ac:dyDescent="0.3">
      <c r="A29522" t="s">
        <v>51018</v>
      </c>
      <c r="B29522" t="s">
        <v>51019</v>
      </c>
    </row>
    <row r="29523" spans="1:2" x14ac:dyDescent="0.3">
      <c r="A29523" t="s">
        <v>51020</v>
      </c>
      <c r="B29523" t="s">
        <v>51021</v>
      </c>
    </row>
    <row r="29524" spans="1:2" x14ac:dyDescent="0.3">
      <c r="A29524" t="s">
        <v>51022</v>
      </c>
      <c r="B29524" t="s">
        <v>51023</v>
      </c>
    </row>
    <row r="29525" spans="1:2" x14ac:dyDescent="0.3">
      <c r="A29525" t="s">
        <v>51024</v>
      </c>
      <c r="B29525" t="s">
        <v>51025</v>
      </c>
    </row>
    <row r="29526" spans="1:2" x14ac:dyDescent="0.3">
      <c r="A29526" t="s">
        <v>51026</v>
      </c>
      <c r="B29526" t="s">
        <v>51027</v>
      </c>
    </row>
    <row r="29527" spans="1:2" x14ac:dyDescent="0.3">
      <c r="A29527" t="s">
        <v>51028</v>
      </c>
      <c r="B29527" t="s">
        <v>25198</v>
      </c>
    </row>
    <row r="29528" spans="1:2" x14ac:dyDescent="0.3">
      <c r="A29528" t="s">
        <v>51029</v>
      </c>
      <c r="B29528" t="s">
        <v>51030</v>
      </c>
    </row>
    <row r="29529" spans="1:2" x14ac:dyDescent="0.3">
      <c r="A29529" t="s">
        <v>51031</v>
      </c>
      <c r="B29529" t="s">
        <v>38912</v>
      </c>
    </row>
    <row r="29530" spans="1:2" x14ac:dyDescent="0.3">
      <c r="A29530" t="s">
        <v>51032</v>
      </c>
      <c r="B29530" t="s">
        <v>25198</v>
      </c>
    </row>
    <row r="29531" spans="1:2" x14ac:dyDescent="0.3">
      <c r="A29531" t="s">
        <v>51033</v>
      </c>
      <c r="B29531" t="s">
        <v>51034</v>
      </c>
    </row>
    <row r="29532" spans="1:2" x14ac:dyDescent="0.3">
      <c r="A29532" t="s">
        <v>51035</v>
      </c>
      <c r="B29532" t="s">
        <v>51036</v>
      </c>
    </row>
    <row r="29533" spans="1:2" x14ac:dyDescent="0.3">
      <c r="A29533" t="s">
        <v>51037</v>
      </c>
      <c r="B29533" t="s">
        <v>25198</v>
      </c>
    </row>
    <row r="29534" spans="1:2" x14ac:dyDescent="0.3">
      <c r="A29534" t="s">
        <v>51038</v>
      </c>
      <c r="B29534" t="s">
        <v>51034</v>
      </c>
    </row>
    <row r="29535" spans="1:2" x14ac:dyDescent="0.3">
      <c r="A29535" t="s">
        <v>51039</v>
      </c>
      <c r="B29535" t="s">
        <v>51040</v>
      </c>
    </row>
    <row r="29536" spans="1:2" x14ac:dyDescent="0.3">
      <c r="A29536" t="s">
        <v>51041</v>
      </c>
      <c r="B29536" t="s">
        <v>25198</v>
      </c>
    </row>
    <row r="29537" spans="1:2" x14ac:dyDescent="0.3">
      <c r="A29537" t="s">
        <v>51042</v>
      </c>
      <c r="B29537" t="s">
        <v>51043</v>
      </c>
    </row>
    <row r="29538" spans="1:2" x14ac:dyDescent="0.3">
      <c r="A29538" t="s">
        <v>51044</v>
      </c>
      <c r="B29538" t="s">
        <v>51045</v>
      </c>
    </row>
    <row r="29539" spans="1:2" x14ac:dyDescent="0.3">
      <c r="A29539" t="s">
        <v>51046</v>
      </c>
      <c r="B29539" t="s">
        <v>51047</v>
      </c>
    </row>
    <row r="29540" spans="1:2" x14ac:dyDescent="0.3">
      <c r="A29540" t="s">
        <v>51048</v>
      </c>
      <c r="B29540" t="s">
        <v>51049</v>
      </c>
    </row>
    <row r="29541" spans="1:2" x14ac:dyDescent="0.3">
      <c r="A29541" t="s">
        <v>51050</v>
      </c>
      <c r="B29541" t="s">
        <v>51051</v>
      </c>
    </row>
    <row r="29542" spans="1:2" x14ac:dyDescent="0.3">
      <c r="A29542" t="s">
        <v>51052</v>
      </c>
      <c r="B29542" t="s">
        <v>25198</v>
      </c>
    </row>
    <row r="29543" spans="1:2" x14ac:dyDescent="0.3">
      <c r="A29543" t="s">
        <v>51053</v>
      </c>
      <c r="B29543" t="s">
        <v>51054</v>
      </c>
    </row>
    <row r="29544" spans="1:2" x14ac:dyDescent="0.3">
      <c r="A29544" t="s">
        <v>51055</v>
      </c>
      <c r="B29544" t="s">
        <v>51056</v>
      </c>
    </row>
    <row r="29545" spans="1:2" x14ac:dyDescent="0.3">
      <c r="A29545" t="s">
        <v>51057</v>
      </c>
      <c r="B29545" t="s">
        <v>25198</v>
      </c>
    </row>
    <row r="29546" spans="1:2" x14ac:dyDescent="0.3">
      <c r="A29546" t="s">
        <v>51058</v>
      </c>
      <c r="B29546" t="s">
        <v>51059</v>
      </c>
    </row>
    <row r="29547" spans="1:2" x14ac:dyDescent="0.3">
      <c r="A29547" t="s">
        <v>51060</v>
      </c>
      <c r="B29547" t="s">
        <v>51061</v>
      </c>
    </row>
    <row r="29548" spans="1:2" x14ac:dyDescent="0.3">
      <c r="A29548" t="s">
        <v>51062</v>
      </c>
      <c r="B29548" t="s">
        <v>25198</v>
      </c>
    </row>
    <row r="29549" spans="1:2" x14ac:dyDescent="0.3">
      <c r="A29549" t="s">
        <v>51063</v>
      </c>
      <c r="B29549" t="s">
        <v>51064</v>
      </c>
    </row>
    <row r="29550" spans="1:2" x14ac:dyDescent="0.3">
      <c r="A29550" t="s">
        <v>51065</v>
      </c>
      <c r="B29550" t="s">
        <v>51066</v>
      </c>
    </row>
    <row r="29551" spans="1:2" x14ac:dyDescent="0.3">
      <c r="A29551" t="s">
        <v>51067</v>
      </c>
      <c r="B29551" t="s">
        <v>51068</v>
      </c>
    </row>
    <row r="29552" spans="1:2" x14ac:dyDescent="0.3">
      <c r="A29552" t="s">
        <v>51069</v>
      </c>
      <c r="B29552" t="s">
        <v>51070</v>
      </c>
    </row>
    <row r="29553" spans="1:2" x14ac:dyDescent="0.3">
      <c r="A29553" t="s">
        <v>51071</v>
      </c>
      <c r="B29553" t="s">
        <v>51072</v>
      </c>
    </row>
    <row r="29554" spans="1:2" x14ac:dyDescent="0.3">
      <c r="A29554" t="s">
        <v>51073</v>
      </c>
      <c r="B29554" t="s">
        <v>51074</v>
      </c>
    </row>
    <row r="29555" spans="1:2" x14ac:dyDescent="0.3">
      <c r="A29555" t="s">
        <v>51075</v>
      </c>
      <c r="B29555" t="s">
        <v>51076</v>
      </c>
    </row>
    <row r="29556" spans="1:2" x14ac:dyDescent="0.3">
      <c r="A29556" t="s">
        <v>51077</v>
      </c>
      <c r="B29556" t="s">
        <v>51040</v>
      </c>
    </row>
    <row r="29557" spans="1:2" x14ac:dyDescent="0.3">
      <c r="A29557" t="s">
        <v>51078</v>
      </c>
      <c r="B29557" t="s">
        <v>51079</v>
      </c>
    </row>
    <row r="29558" spans="1:2" x14ac:dyDescent="0.3">
      <c r="A29558" t="s">
        <v>51080</v>
      </c>
      <c r="B29558" t="s">
        <v>51081</v>
      </c>
    </row>
    <row r="29559" spans="1:2" x14ac:dyDescent="0.3">
      <c r="A29559" t="s">
        <v>51082</v>
      </c>
      <c r="B29559" t="s">
        <v>51083</v>
      </c>
    </row>
    <row r="29560" spans="1:2" x14ac:dyDescent="0.3">
      <c r="A29560" t="s">
        <v>51084</v>
      </c>
      <c r="B29560" t="s">
        <v>25198</v>
      </c>
    </row>
    <row r="29561" spans="1:2" x14ac:dyDescent="0.3">
      <c r="A29561" t="s">
        <v>51085</v>
      </c>
      <c r="B29561" t="s">
        <v>51086</v>
      </c>
    </row>
    <row r="29562" spans="1:2" x14ac:dyDescent="0.3">
      <c r="A29562" t="s">
        <v>51087</v>
      </c>
      <c r="B29562" t="s">
        <v>51088</v>
      </c>
    </row>
    <row r="29563" spans="1:2" x14ac:dyDescent="0.3">
      <c r="A29563" t="s">
        <v>51089</v>
      </c>
      <c r="B29563" t="s">
        <v>51090</v>
      </c>
    </row>
    <row r="29564" spans="1:2" x14ac:dyDescent="0.3">
      <c r="A29564" t="s">
        <v>51091</v>
      </c>
      <c r="B29564" t="s">
        <v>25198</v>
      </c>
    </row>
    <row r="29565" spans="1:2" x14ac:dyDescent="0.3">
      <c r="A29565" t="s">
        <v>51092</v>
      </c>
      <c r="B29565" t="s">
        <v>51093</v>
      </c>
    </row>
    <row r="29566" spans="1:2" x14ac:dyDescent="0.3">
      <c r="A29566" t="s">
        <v>51094</v>
      </c>
      <c r="B29566" t="s">
        <v>51095</v>
      </c>
    </row>
    <row r="29567" spans="1:2" x14ac:dyDescent="0.3">
      <c r="A29567" t="s">
        <v>51096</v>
      </c>
      <c r="B29567" t="s">
        <v>51097</v>
      </c>
    </row>
    <row r="29568" spans="1:2" x14ac:dyDescent="0.3">
      <c r="A29568" t="s">
        <v>51098</v>
      </c>
      <c r="B29568" t="s">
        <v>51099</v>
      </c>
    </row>
    <row r="29569" spans="1:2" x14ac:dyDescent="0.3">
      <c r="A29569" t="s">
        <v>51100</v>
      </c>
      <c r="B29569" t="s">
        <v>25198</v>
      </c>
    </row>
    <row r="29570" spans="1:2" x14ac:dyDescent="0.3">
      <c r="A29570" t="s">
        <v>51101</v>
      </c>
      <c r="B29570" t="s">
        <v>51102</v>
      </c>
    </row>
    <row r="29571" spans="1:2" x14ac:dyDescent="0.3">
      <c r="A29571" t="s">
        <v>51103</v>
      </c>
      <c r="B29571" t="s">
        <v>51104</v>
      </c>
    </row>
    <row r="29572" spans="1:2" x14ac:dyDescent="0.3">
      <c r="A29572" t="s">
        <v>51105</v>
      </c>
      <c r="B29572" t="s">
        <v>51106</v>
      </c>
    </row>
    <row r="29573" spans="1:2" x14ac:dyDescent="0.3">
      <c r="A29573" t="s">
        <v>51107</v>
      </c>
      <c r="B29573" t="s">
        <v>51108</v>
      </c>
    </row>
    <row r="29574" spans="1:2" x14ac:dyDescent="0.3">
      <c r="A29574" t="s">
        <v>51109</v>
      </c>
      <c r="B29574" t="s">
        <v>51110</v>
      </c>
    </row>
    <row r="29575" spans="1:2" x14ac:dyDescent="0.3">
      <c r="A29575" t="s">
        <v>51111</v>
      </c>
      <c r="B29575" t="s">
        <v>25198</v>
      </c>
    </row>
    <row r="29576" spans="1:2" x14ac:dyDescent="0.3">
      <c r="A29576" t="s">
        <v>51112</v>
      </c>
      <c r="B29576" t="s">
        <v>51113</v>
      </c>
    </row>
    <row r="29577" spans="1:2" x14ac:dyDescent="0.3">
      <c r="A29577" t="s">
        <v>51114</v>
      </c>
      <c r="B29577" t="s">
        <v>51115</v>
      </c>
    </row>
    <row r="29578" spans="1:2" x14ac:dyDescent="0.3">
      <c r="A29578" t="s">
        <v>51116</v>
      </c>
      <c r="B29578" t="s">
        <v>51117</v>
      </c>
    </row>
    <row r="29579" spans="1:2" x14ac:dyDescent="0.3">
      <c r="A29579" t="s">
        <v>51118</v>
      </c>
      <c r="B29579" t="s">
        <v>51119</v>
      </c>
    </row>
    <row r="29580" spans="1:2" x14ac:dyDescent="0.3">
      <c r="A29580" t="s">
        <v>51120</v>
      </c>
      <c r="B29580" t="s">
        <v>51121</v>
      </c>
    </row>
    <row r="29581" spans="1:2" x14ac:dyDescent="0.3">
      <c r="A29581" t="s">
        <v>51122</v>
      </c>
      <c r="B29581" t="s">
        <v>51123</v>
      </c>
    </row>
    <row r="29582" spans="1:2" x14ac:dyDescent="0.3">
      <c r="A29582" t="s">
        <v>51124</v>
      </c>
      <c r="B29582" t="s">
        <v>51125</v>
      </c>
    </row>
    <row r="29583" spans="1:2" x14ac:dyDescent="0.3">
      <c r="A29583" t="s">
        <v>51126</v>
      </c>
      <c r="B29583" t="s">
        <v>51127</v>
      </c>
    </row>
    <row r="29584" spans="1:2" x14ac:dyDescent="0.3">
      <c r="A29584" t="s">
        <v>51128</v>
      </c>
      <c r="B29584" t="s">
        <v>51129</v>
      </c>
    </row>
    <row r="29585" spans="1:2" x14ac:dyDescent="0.3">
      <c r="A29585" t="s">
        <v>51130</v>
      </c>
      <c r="B29585" t="s">
        <v>51131</v>
      </c>
    </row>
    <row r="29586" spans="1:2" x14ac:dyDescent="0.3">
      <c r="A29586" t="s">
        <v>51132</v>
      </c>
      <c r="B29586" t="s">
        <v>51133</v>
      </c>
    </row>
    <row r="29587" spans="1:2" x14ac:dyDescent="0.3">
      <c r="A29587" t="s">
        <v>51134</v>
      </c>
      <c r="B29587" t="s">
        <v>51135</v>
      </c>
    </row>
    <row r="29588" spans="1:2" x14ac:dyDescent="0.3">
      <c r="A29588" t="s">
        <v>51136</v>
      </c>
      <c r="B29588" t="s">
        <v>51137</v>
      </c>
    </row>
    <row r="29589" spans="1:2" x14ac:dyDescent="0.3">
      <c r="A29589" t="s">
        <v>51138</v>
      </c>
      <c r="B29589" t="s">
        <v>51139</v>
      </c>
    </row>
    <row r="29590" spans="1:2" x14ac:dyDescent="0.3">
      <c r="A29590" t="s">
        <v>51140</v>
      </c>
      <c r="B29590" t="s">
        <v>51141</v>
      </c>
    </row>
    <row r="29591" spans="1:2" x14ac:dyDescent="0.3">
      <c r="A29591" t="s">
        <v>51142</v>
      </c>
      <c r="B29591" t="s">
        <v>51143</v>
      </c>
    </row>
    <row r="29592" spans="1:2" x14ac:dyDescent="0.3">
      <c r="A29592" t="s">
        <v>51144</v>
      </c>
      <c r="B29592" t="s">
        <v>51145</v>
      </c>
    </row>
    <row r="29593" spans="1:2" x14ac:dyDescent="0.3">
      <c r="A29593" t="s">
        <v>51146</v>
      </c>
      <c r="B29593" t="s">
        <v>25198</v>
      </c>
    </row>
    <row r="29594" spans="1:2" x14ac:dyDescent="0.3">
      <c r="A29594" t="s">
        <v>51147</v>
      </c>
      <c r="B29594" t="s">
        <v>51148</v>
      </c>
    </row>
    <row r="29595" spans="1:2" x14ac:dyDescent="0.3">
      <c r="A29595" t="s">
        <v>51149</v>
      </c>
      <c r="B29595" t="s">
        <v>51150</v>
      </c>
    </row>
    <row r="29596" spans="1:2" x14ac:dyDescent="0.3">
      <c r="A29596" t="s">
        <v>51151</v>
      </c>
      <c r="B29596" t="s">
        <v>51152</v>
      </c>
    </row>
    <row r="29597" spans="1:2" x14ac:dyDescent="0.3">
      <c r="A29597" t="s">
        <v>51153</v>
      </c>
      <c r="B29597" t="s">
        <v>51154</v>
      </c>
    </row>
    <row r="29598" spans="1:2" x14ac:dyDescent="0.3">
      <c r="A29598" t="s">
        <v>51155</v>
      </c>
      <c r="B29598" t="s">
        <v>51156</v>
      </c>
    </row>
    <row r="29599" spans="1:2" x14ac:dyDescent="0.3">
      <c r="A29599" t="s">
        <v>51157</v>
      </c>
      <c r="B29599" t="s">
        <v>51158</v>
      </c>
    </row>
    <row r="29600" spans="1:2" x14ac:dyDescent="0.3">
      <c r="A29600" t="s">
        <v>51159</v>
      </c>
      <c r="B29600" t="s">
        <v>51160</v>
      </c>
    </row>
    <row r="29601" spans="1:2" x14ac:dyDescent="0.3">
      <c r="A29601" t="s">
        <v>51161</v>
      </c>
      <c r="B29601" t="s">
        <v>51162</v>
      </c>
    </row>
    <row r="29602" spans="1:2" x14ac:dyDescent="0.3">
      <c r="A29602" t="s">
        <v>51163</v>
      </c>
      <c r="B29602" t="s">
        <v>25198</v>
      </c>
    </row>
    <row r="29603" spans="1:2" x14ac:dyDescent="0.3">
      <c r="A29603" t="s">
        <v>51164</v>
      </c>
      <c r="B29603" t="s">
        <v>51165</v>
      </c>
    </row>
    <row r="29604" spans="1:2" x14ac:dyDescent="0.3">
      <c r="A29604" t="s">
        <v>51166</v>
      </c>
      <c r="B29604" t="s">
        <v>51167</v>
      </c>
    </row>
    <row r="29605" spans="1:2" x14ac:dyDescent="0.3">
      <c r="A29605" t="s">
        <v>51168</v>
      </c>
      <c r="B29605" t="s">
        <v>51169</v>
      </c>
    </row>
    <row r="29606" spans="1:2" x14ac:dyDescent="0.3">
      <c r="A29606" t="s">
        <v>51170</v>
      </c>
      <c r="B29606" t="s">
        <v>51171</v>
      </c>
    </row>
    <row r="29607" spans="1:2" x14ac:dyDescent="0.3">
      <c r="A29607" t="s">
        <v>51172</v>
      </c>
      <c r="B29607" t="s">
        <v>51173</v>
      </c>
    </row>
    <row r="29608" spans="1:2" x14ac:dyDescent="0.3">
      <c r="A29608" t="s">
        <v>51174</v>
      </c>
      <c r="B29608" t="s">
        <v>51175</v>
      </c>
    </row>
    <row r="29609" spans="1:2" x14ac:dyDescent="0.3">
      <c r="A29609" t="s">
        <v>51176</v>
      </c>
      <c r="B29609" t="s">
        <v>51177</v>
      </c>
    </row>
    <row r="29610" spans="1:2" x14ac:dyDescent="0.3">
      <c r="A29610" t="s">
        <v>51178</v>
      </c>
      <c r="B29610" t="s">
        <v>51179</v>
      </c>
    </row>
    <row r="29611" spans="1:2" x14ac:dyDescent="0.3">
      <c r="A29611" t="s">
        <v>51180</v>
      </c>
      <c r="B29611" t="s">
        <v>51181</v>
      </c>
    </row>
    <row r="29612" spans="1:2" x14ac:dyDescent="0.3">
      <c r="A29612" t="s">
        <v>51182</v>
      </c>
      <c r="B29612" t="s">
        <v>51183</v>
      </c>
    </row>
    <row r="29613" spans="1:2" x14ac:dyDescent="0.3">
      <c r="A29613" t="s">
        <v>51184</v>
      </c>
      <c r="B29613" t="s">
        <v>51185</v>
      </c>
    </row>
    <row r="29614" spans="1:2" x14ac:dyDescent="0.3">
      <c r="A29614" t="s">
        <v>51186</v>
      </c>
      <c r="B29614" t="s">
        <v>51187</v>
      </c>
    </row>
    <row r="29615" spans="1:2" x14ac:dyDescent="0.3">
      <c r="A29615" t="s">
        <v>51188</v>
      </c>
      <c r="B29615" t="s">
        <v>51189</v>
      </c>
    </row>
    <row r="29616" spans="1:2" x14ac:dyDescent="0.3">
      <c r="A29616" t="s">
        <v>51190</v>
      </c>
      <c r="B29616" t="s">
        <v>51191</v>
      </c>
    </row>
    <row r="29617" spans="1:2" x14ac:dyDescent="0.3">
      <c r="A29617" t="s">
        <v>51192</v>
      </c>
      <c r="B29617" t="s">
        <v>51193</v>
      </c>
    </row>
    <row r="29618" spans="1:2" x14ac:dyDescent="0.3">
      <c r="A29618" t="s">
        <v>51194</v>
      </c>
      <c r="B29618" t="s">
        <v>51195</v>
      </c>
    </row>
    <row r="29619" spans="1:2" x14ac:dyDescent="0.3">
      <c r="A29619" t="s">
        <v>51196</v>
      </c>
      <c r="B29619" t="s">
        <v>51197</v>
      </c>
    </row>
    <row r="29620" spans="1:2" x14ac:dyDescent="0.3">
      <c r="A29620" t="s">
        <v>51198</v>
      </c>
      <c r="B29620" t="s">
        <v>51199</v>
      </c>
    </row>
    <row r="29621" spans="1:2" x14ac:dyDescent="0.3">
      <c r="A29621" t="s">
        <v>51200</v>
      </c>
      <c r="B29621" t="s">
        <v>51201</v>
      </c>
    </row>
    <row r="29622" spans="1:2" x14ac:dyDescent="0.3">
      <c r="A29622" t="s">
        <v>51202</v>
      </c>
      <c r="B29622" t="s">
        <v>51203</v>
      </c>
    </row>
    <row r="29623" spans="1:2" x14ac:dyDescent="0.3">
      <c r="A29623" t="s">
        <v>51204</v>
      </c>
      <c r="B29623" t="s">
        <v>51205</v>
      </c>
    </row>
    <row r="29624" spans="1:2" x14ac:dyDescent="0.3">
      <c r="A29624" t="s">
        <v>51206</v>
      </c>
      <c r="B29624" t="s">
        <v>51207</v>
      </c>
    </row>
    <row r="29625" spans="1:2" x14ac:dyDescent="0.3">
      <c r="A29625" t="s">
        <v>51208</v>
      </c>
      <c r="B29625" t="s">
        <v>51209</v>
      </c>
    </row>
    <row r="29626" spans="1:2" x14ac:dyDescent="0.3">
      <c r="A29626" t="s">
        <v>51210</v>
      </c>
      <c r="B29626" t="s">
        <v>51211</v>
      </c>
    </row>
    <row r="29627" spans="1:2" x14ac:dyDescent="0.3">
      <c r="A29627" t="s">
        <v>51212</v>
      </c>
      <c r="B29627" t="s">
        <v>25290</v>
      </c>
    </row>
    <row r="29628" spans="1:2" x14ac:dyDescent="0.3">
      <c r="A29628" t="s">
        <v>51213</v>
      </c>
      <c r="B29628" t="s">
        <v>51214</v>
      </c>
    </row>
    <row r="29629" spans="1:2" x14ac:dyDescent="0.3">
      <c r="A29629" t="s">
        <v>51215</v>
      </c>
      <c r="B29629" t="s">
        <v>51216</v>
      </c>
    </row>
    <row r="29630" spans="1:2" x14ac:dyDescent="0.3">
      <c r="A29630" t="s">
        <v>51217</v>
      </c>
      <c r="B29630" t="s">
        <v>51218</v>
      </c>
    </row>
    <row r="29631" spans="1:2" x14ac:dyDescent="0.3">
      <c r="A29631" t="s">
        <v>51219</v>
      </c>
      <c r="B29631" t="s">
        <v>51220</v>
      </c>
    </row>
    <row r="29632" spans="1:2" x14ac:dyDescent="0.3">
      <c r="A29632" t="s">
        <v>51221</v>
      </c>
      <c r="B29632" t="s">
        <v>51222</v>
      </c>
    </row>
    <row r="29633" spans="1:2" x14ac:dyDescent="0.3">
      <c r="A29633" t="s">
        <v>51223</v>
      </c>
      <c r="B29633" t="s">
        <v>51224</v>
      </c>
    </row>
    <row r="29634" spans="1:2" x14ac:dyDescent="0.3">
      <c r="A29634" t="s">
        <v>51225</v>
      </c>
      <c r="B29634" t="s">
        <v>51226</v>
      </c>
    </row>
    <row r="29635" spans="1:2" x14ac:dyDescent="0.3">
      <c r="A29635" t="s">
        <v>51227</v>
      </c>
      <c r="B29635" t="s">
        <v>51228</v>
      </c>
    </row>
    <row r="29636" spans="1:2" x14ac:dyDescent="0.3">
      <c r="A29636" t="s">
        <v>51229</v>
      </c>
      <c r="B29636" t="s">
        <v>51230</v>
      </c>
    </row>
    <row r="29637" spans="1:2" x14ac:dyDescent="0.3">
      <c r="A29637" t="s">
        <v>51231</v>
      </c>
      <c r="B29637" t="s">
        <v>51232</v>
      </c>
    </row>
    <row r="29638" spans="1:2" x14ac:dyDescent="0.3">
      <c r="A29638" t="s">
        <v>51233</v>
      </c>
      <c r="B29638" t="s">
        <v>51234</v>
      </c>
    </row>
    <row r="29639" spans="1:2" x14ac:dyDescent="0.3">
      <c r="A29639" t="s">
        <v>51235</v>
      </c>
      <c r="B29639" t="s">
        <v>25474</v>
      </c>
    </row>
    <row r="29640" spans="1:2" x14ac:dyDescent="0.3">
      <c r="A29640" t="s">
        <v>51236</v>
      </c>
      <c r="B29640" t="s">
        <v>51237</v>
      </c>
    </row>
    <row r="29641" spans="1:2" x14ac:dyDescent="0.3">
      <c r="A29641" t="s">
        <v>51238</v>
      </c>
      <c r="B29641" t="s">
        <v>51239</v>
      </c>
    </row>
    <row r="29642" spans="1:2" x14ac:dyDescent="0.3">
      <c r="A29642" t="s">
        <v>51240</v>
      </c>
      <c r="B29642" t="s">
        <v>25474</v>
      </c>
    </row>
    <row r="29643" spans="1:2" x14ac:dyDescent="0.3">
      <c r="A29643" t="s">
        <v>51241</v>
      </c>
      <c r="B29643" t="s">
        <v>51242</v>
      </c>
    </row>
    <row r="29644" spans="1:2" x14ac:dyDescent="0.3">
      <c r="A29644" t="s">
        <v>51243</v>
      </c>
      <c r="B29644" t="s">
        <v>51244</v>
      </c>
    </row>
    <row r="29645" spans="1:2" x14ac:dyDescent="0.3">
      <c r="A29645" t="s">
        <v>51245</v>
      </c>
      <c r="B29645" t="s">
        <v>51246</v>
      </c>
    </row>
    <row r="29646" spans="1:2" x14ac:dyDescent="0.3">
      <c r="A29646" t="s">
        <v>51247</v>
      </c>
      <c r="B29646" t="s">
        <v>51248</v>
      </c>
    </row>
    <row r="29647" spans="1:2" x14ac:dyDescent="0.3">
      <c r="A29647" t="s">
        <v>51249</v>
      </c>
      <c r="B29647" t="s">
        <v>51250</v>
      </c>
    </row>
    <row r="29648" spans="1:2" x14ac:dyDescent="0.3">
      <c r="A29648" t="s">
        <v>51251</v>
      </c>
      <c r="B29648" t="s">
        <v>51201</v>
      </c>
    </row>
    <row r="29649" spans="1:2" x14ac:dyDescent="0.3">
      <c r="A29649" t="s">
        <v>51252</v>
      </c>
      <c r="B29649" t="s">
        <v>51253</v>
      </c>
    </row>
    <row r="29650" spans="1:2" x14ac:dyDescent="0.3">
      <c r="A29650" t="s">
        <v>51254</v>
      </c>
      <c r="B29650" t="s">
        <v>51255</v>
      </c>
    </row>
    <row r="29651" spans="1:2" x14ac:dyDescent="0.3">
      <c r="A29651" t="s">
        <v>51256</v>
      </c>
      <c r="B29651" t="s">
        <v>51257</v>
      </c>
    </row>
    <row r="29652" spans="1:2" x14ac:dyDescent="0.3">
      <c r="A29652" t="s">
        <v>51258</v>
      </c>
      <c r="B29652" t="s">
        <v>51259</v>
      </c>
    </row>
    <row r="29653" spans="1:2" x14ac:dyDescent="0.3">
      <c r="A29653" t="s">
        <v>51260</v>
      </c>
      <c r="B29653" t="s">
        <v>51261</v>
      </c>
    </row>
    <row r="29654" spans="1:2" x14ac:dyDescent="0.3">
      <c r="A29654" t="s">
        <v>51262</v>
      </c>
      <c r="B29654" t="s">
        <v>51263</v>
      </c>
    </row>
    <row r="29655" spans="1:2" x14ac:dyDescent="0.3">
      <c r="A29655" t="s">
        <v>51264</v>
      </c>
      <c r="B29655" t="s">
        <v>51259</v>
      </c>
    </row>
    <row r="29656" spans="1:2" x14ac:dyDescent="0.3">
      <c r="A29656" t="s">
        <v>51265</v>
      </c>
      <c r="B29656" t="s">
        <v>25198</v>
      </c>
    </row>
    <row r="29657" spans="1:2" x14ac:dyDescent="0.3">
      <c r="A29657" t="s">
        <v>51266</v>
      </c>
      <c r="B29657" t="s">
        <v>51267</v>
      </c>
    </row>
    <row r="29658" spans="1:2" x14ac:dyDescent="0.3">
      <c r="A29658" t="s">
        <v>51268</v>
      </c>
      <c r="B29658" t="s">
        <v>51269</v>
      </c>
    </row>
    <row r="29659" spans="1:2" x14ac:dyDescent="0.3">
      <c r="A29659" t="s">
        <v>51270</v>
      </c>
      <c r="B29659" t="s">
        <v>25198</v>
      </c>
    </row>
    <row r="29660" spans="1:2" x14ac:dyDescent="0.3">
      <c r="A29660" t="s">
        <v>51271</v>
      </c>
      <c r="B29660" t="s">
        <v>51267</v>
      </c>
    </row>
    <row r="29661" spans="1:2" x14ac:dyDescent="0.3">
      <c r="A29661" t="s">
        <v>51272</v>
      </c>
      <c r="B29661" t="s">
        <v>51273</v>
      </c>
    </row>
    <row r="29662" spans="1:2" x14ac:dyDescent="0.3">
      <c r="A29662" t="s">
        <v>51274</v>
      </c>
      <c r="B29662" t="s">
        <v>51275</v>
      </c>
    </row>
    <row r="29663" spans="1:2" x14ac:dyDescent="0.3">
      <c r="A29663" t="s">
        <v>51276</v>
      </c>
      <c r="B29663" t="s">
        <v>51267</v>
      </c>
    </row>
    <row r="29664" spans="1:2" x14ac:dyDescent="0.3">
      <c r="A29664" t="s">
        <v>51277</v>
      </c>
      <c r="B29664" t="s">
        <v>51259</v>
      </c>
    </row>
    <row r="29665" spans="1:2" x14ac:dyDescent="0.3">
      <c r="A29665" t="s">
        <v>51278</v>
      </c>
      <c r="B29665" t="s">
        <v>51279</v>
      </c>
    </row>
    <row r="29666" spans="1:2" x14ac:dyDescent="0.3">
      <c r="A29666" t="s">
        <v>51280</v>
      </c>
      <c r="B29666" t="s">
        <v>51281</v>
      </c>
    </row>
    <row r="29667" spans="1:2" x14ac:dyDescent="0.3">
      <c r="A29667" t="s">
        <v>51282</v>
      </c>
      <c r="B29667" t="s">
        <v>51242</v>
      </c>
    </row>
    <row r="29668" spans="1:2" x14ac:dyDescent="0.3">
      <c r="A29668" t="s">
        <v>51283</v>
      </c>
      <c r="B29668" t="s">
        <v>51284</v>
      </c>
    </row>
    <row r="29669" spans="1:2" x14ac:dyDescent="0.3">
      <c r="A29669" t="s">
        <v>51285</v>
      </c>
      <c r="B29669" t="s">
        <v>51286</v>
      </c>
    </row>
    <row r="29670" spans="1:2" x14ac:dyDescent="0.3">
      <c r="A29670" t="s">
        <v>51287</v>
      </c>
      <c r="B29670" t="s">
        <v>51288</v>
      </c>
    </row>
    <row r="29671" spans="1:2" x14ac:dyDescent="0.3">
      <c r="A29671" t="s">
        <v>51289</v>
      </c>
      <c r="B29671" t="s">
        <v>51290</v>
      </c>
    </row>
    <row r="29672" spans="1:2" x14ac:dyDescent="0.3">
      <c r="A29672" t="s">
        <v>51291</v>
      </c>
      <c r="B29672" t="s">
        <v>51292</v>
      </c>
    </row>
    <row r="29673" spans="1:2" x14ac:dyDescent="0.3">
      <c r="A29673" t="s">
        <v>51293</v>
      </c>
      <c r="B29673" t="s">
        <v>51259</v>
      </c>
    </row>
    <row r="29674" spans="1:2" x14ac:dyDescent="0.3">
      <c r="A29674" t="s">
        <v>51294</v>
      </c>
      <c r="B29674" t="s">
        <v>51295</v>
      </c>
    </row>
    <row r="29675" spans="1:2" x14ac:dyDescent="0.3">
      <c r="A29675" t="s">
        <v>51296</v>
      </c>
      <c r="B29675" t="s">
        <v>51297</v>
      </c>
    </row>
    <row r="29676" spans="1:2" x14ac:dyDescent="0.3">
      <c r="A29676" t="s">
        <v>51298</v>
      </c>
      <c r="B29676" t="s">
        <v>51299</v>
      </c>
    </row>
    <row r="29677" spans="1:2" x14ac:dyDescent="0.3">
      <c r="A29677" t="s">
        <v>51300</v>
      </c>
      <c r="B29677" t="s">
        <v>51301</v>
      </c>
    </row>
    <row r="29678" spans="1:2" x14ac:dyDescent="0.3">
      <c r="A29678" t="s">
        <v>51302</v>
      </c>
      <c r="B29678" t="s">
        <v>51303</v>
      </c>
    </row>
    <row r="29679" spans="1:2" x14ac:dyDescent="0.3">
      <c r="A29679" t="s">
        <v>51304</v>
      </c>
      <c r="B29679" t="s">
        <v>51305</v>
      </c>
    </row>
    <row r="29680" spans="1:2" x14ac:dyDescent="0.3">
      <c r="A29680" t="s">
        <v>51306</v>
      </c>
      <c r="B29680" t="s">
        <v>51307</v>
      </c>
    </row>
    <row r="29681" spans="1:2" x14ac:dyDescent="0.3">
      <c r="A29681" t="s">
        <v>51308</v>
      </c>
      <c r="B29681" t="s">
        <v>51309</v>
      </c>
    </row>
    <row r="29682" spans="1:2" x14ac:dyDescent="0.3">
      <c r="A29682" t="s">
        <v>51310</v>
      </c>
      <c r="B29682" t="s">
        <v>51311</v>
      </c>
    </row>
    <row r="29683" spans="1:2" x14ac:dyDescent="0.3">
      <c r="A29683" t="s">
        <v>51312</v>
      </c>
      <c r="B29683" t="s">
        <v>51313</v>
      </c>
    </row>
    <row r="29684" spans="1:2" x14ac:dyDescent="0.3">
      <c r="A29684" t="s">
        <v>51314</v>
      </c>
      <c r="B29684" t="s">
        <v>51315</v>
      </c>
    </row>
    <row r="29685" spans="1:2" x14ac:dyDescent="0.3">
      <c r="A29685" t="s">
        <v>51316</v>
      </c>
      <c r="B29685" t="s">
        <v>51317</v>
      </c>
    </row>
    <row r="29686" spans="1:2" x14ac:dyDescent="0.3">
      <c r="A29686" t="s">
        <v>51318</v>
      </c>
      <c r="B29686" t="s">
        <v>51319</v>
      </c>
    </row>
    <row r="29687" spans="1:2" x14ac:dyDescent="0.3">
      <c r="A29687" t="s">
        <v>51320</v>
      </c>
      <c r="B29687" t="s">
        <v>51321</v>
      </c>
    </row>
    <row r="29688" spans="1:2" x14ac:dyDescent="0.3">
      <c r="A29688" t="s">
        <v>51322</v>
      </c>
      <c r="B29688" t="s">
        <v>51323</v>
      </c>
    </row>
    <row r="29689" spans="1:2" x14ac:dyDescent="0.3">
      <c r="A29689" t="s">
        <v>51324</v>
      </c>
      <c r="B29689" t="s">
        <v>51325</v>
      </c>
    </row>
    <row r="29690" spans="1:2" x14ac:dyDescent="0.3">
      <c r="A29690" t="s">
        <v>51326</v>
      </c>
      <c r="B29690" t="s">
        <v>51327</v>
      </c>
    </row>
    <row r="29691" spans="1:2" x14ac:dyDescent="0.3">
      <c r="A29691" t="s">
        <v>51328</v>
      </c>
      <c r="B29691" t="s">
        <v>51329</v>
      </c>
    </row>
    <row r="29692" spans="1:2" x14ac:dyDescent="0.3">
      <c r="A29692" t="s">
        <v>51330</v>
      </c>
      <c r="B29692" t="s">
        <v>51331</v>
      </c>
    </row>
    <row r="29693" spans="1:2" x14ac:dyDescent="0.3">
      <c r="A29693" t="s">
        <v>51332</v>
      </c>
      <c r="B29693" t="s">
        <v>51333</v>
      </c>
    </row>
    <row r="29694" spans="1:2" x14ac:dyDescent="0.3">
      <c r="A29694" t="s">
        <v>51334</v>
      </c>
      <c r="B29694" t="s">
        <v>51335</v>
      </c>
    </row>
    <row r="29695" spans="1:2" x14ac:dyDescent="0.3">
      <c r="A29695" t="s">
        <v>51336</v>
      </c>
      <c r="B29695" t="s">
        <v>51337</v>
      </c>
    </row>
    <row r="29696" spans="1:2" x14ac:dyDescent="0.3">
      <c r="A29696" t="s">
        <v>51338</v>
      </c>
      <c r="B29696" t="s">
        <v>51339</v>
      </c>
    </row>
    <row r="29697" spans="1:2" x14ac:dyDescent="0.3">
      <c r="A29697" t="s">
        <v>51340</v>
      </c>
      <c r="B29697" t="s">
        <v>51341</v>
      </c>
    </row>
    <row r="29698" spans="1:2" x14ac:dyDescent="0.3">
      <c r="A29698" t="s">
        <v>51342</v>
      </c>
      <c r="B29698" t="s">
        <v>51343</v>
      </c>
    </row>
    <row r="29699" spans="1:2" x14ac:dyDescent="0.3">
      <c r="A29699" t="s">
        <v>51344</v>
      </c>
      <c r="B29699" t="s">
        <v>51345</v>
      </c>
    </row>
    <row r="29700" spans="1:2" x14ac:dyDescent="0.3">
      <c r="A29700" t="s">
        <v>51346</v>
      </c>
      <c r="B29700" t="s">
        <v>51347</v>
      </c>
    </row>
    <row r="29701" spans="1:2" x14ac:dyDescent="0.3">
      <c r="A29701" t="s">
        <v>51348</v>
      </c>
      <c r="B29701" t="s">
        <v>51349</v>
      </c>
    </row>
    <row r="29702" spans="1:2" x14ac:dyDescent="0.3">
      <c r="A29702" t="s">
        <v>51350</v>
      </c>
      <c r="B29702" t="s">
        <v>51351</v>
      </c>
    </row>
    <row r="29703" spans="1:2" x14ac:dyDescent="0.3">
      <c r="A29703" t="s">
        <v>51352</v>
      </c>
      <c r="B29703" t="s">
        <v>51353</v>
      </c>
    </row>
    <row r="29704" spans="1:2" x14ac:dyDescent="0.3">
      <c r="A29704" t="s">
        <v>51354</v>
      </c>
      <c r="B29704" t="s">
        <v>51355</v>
      </c>
    </row>
    <row r="29705" spans="1:2" x14ac:dyDescent="0.3">
      <c r="A29705" t="s">
        <v>51356</v>
      </c>
      <c r="B29705" t="s">
        <v>51357</v>
      </c>
    </row>
    <row r="29706" spans="1:2" x14ac:dyDescent="0.3">
      <c r="A29706" t="s">
        <v>51358</v>
      </c>
      <c r="B29706" t="s">
        <v>51359</v>
      </c>
    </row>
    <row r="29707" spans="1:2" x14ac:dyDescent="0.3">
      <c r="A29707" t="s">
        <v>51360</v>
      </c>
      <c r="B29707" t="s">
        <v>51361</v>
      </c>
    </row>
    <row r="29708" spans="1:2" x14ac:dyDescent="0.3">
      <c r="A29708" t="s">
        <v>51362</v>
      </c>
      <c r="B29708" t="s">
        <v>51363</v>
      </c>
    </row>
    <row r="29709" spans="1:2" x14ac:dyDescent="0.3">
      <c r="A29709" t="s">
        <v>51364</v>
      </c>
      <c r="B29709" t="s">
        <v>51365</v>
      </c>
    </row>
    <row r="29710" spans="1:2" x14ac:dyDescent="0.3">
      <c r="A29710" t="s">
        <v>51366</v>
      </c>
      <c r="B29710" t="s">
        <v>51367</v>
      </c>
    </row>
    <row r="29711" spans="1:2" x14ac:dyDescent="0.3">
      <c r="A29711" t="s">
        <v>51368</v>
      </c>
      <c r="B29711" t="s">
        <v>51369</v>
      </c>
    </row>
    <row r="29712" spans="1:2" x14ac:dyDescent="0.3">
      <c r="A29712" t="s">
        <v>51370</v>
      </c>
      <c r="B29712" t="s">
        <v>51371</v>
      </c>
    </row>
    <row r="29713" spans="1:2" x14ac:dyDescent="0.3">
      <c r="A29713" t="s">
        <v>51372</v>
      </c>
      <c r="B29713" t="s">
        <v>51373</v>
      </c>
    </row>
    <row r="29714" spans="1:2" x14ac:dyDescent="0.3">
      <c r="A29714" t="s">
        <v>51374</v>
      </c>
      <c r="B29714" t="s">
        <v>51375</v>
      </c>
    </row>
    <row r="29715" spans="1:2" x14ac:dyDescent="0.3">
      <c r="A29715" t="s">
        <v>51376</v>
      </c>
      <c r="B29715" t="s">
        <v>51377</v>
      </c>
    </row>
    <row r="29716" spans="1:2" x14ac:dyDescent="0.3">
      <c r="A29716" t="s">
        <v>51378</v>
      </c>
      <c r="B29716" t="s">
        <v>51379</v>
      </c>
    </row>
    <row r="29717" spans="1:2" x14ac:dyDescent="0.3">
      <c r="A29717" t="s">
        <v>51380</v>
      </c>
      <c r="B29717" t="s">
        <v>40404</v>
      </c>
    </row>
    <row r="29718" spans="1:2" x14ac:dyDescent="0.3">
      <c r="A29718" t="s">
        <v>51381</v>
      </c>
      <c r="B29718" t="s">
        <v>51382</v>
      </c>
    </row>
    <row r="29719" spans="1:2" x14ac:dyDescent="0.3">
      <c r="A29719" t="s">
        <v>51383</v>
      </c>
      <c r="B29719" t="s">
        <v>51384</v>
      </c>
    </row>
    <row r="29720" spans="1:2" x14ac:dyDescent="0.3">
      <c r="A29720" t="s">
        <v>51385</v>
      </c>
      <c r="B29720" t="s">
        <v>51386</v>
      </c>
    </row>
    <row r="29721" spans="1:2" x14ac:dyDescent="0.3">
      <c r="A29721" t="s">
        <v>51387</v>
      </c>
      <c r="B29721" t="s">
        <v>51388</v>
      </c>
    </row>
    <row r="29722" spans="1:2" x14ac:dyDescent="0.3">
      <c r="A29722" t="s">
        <v>51389</v>
      </c>
      <c r="B29722" t="s">
        <v>51390</v>
      </c>
    </row>
    <row r="29723" spans="1:2" x14ac:dyDescent="0.3">
      <c r="A29723" t="s">
        <v>51391</v>
      </c>
      <c r="B29723" t="s">
        <v>51392</v>
      </c>
    </row>
    <row r="29724" spans="1:2" x14ac:dyDescent="0.3">
      <c r="A29724" t="s">
        <v>51393</v>
      </c>
      <c r="B29724" t="s">
        <v>45054</v>
      </c>
    </row>
    <row r="29725" spans="1:2" x14ac:dyDescent="0.3">
      <c r="A29725" t="s">
        <v>51394</v>
      </c>
      <c r="B29725" t="s">
        <v>51395</v>
      </c>
    </row>
    <row r="29726" spans="1:2" x14ac:dyDescent="0.3">
      <c r="A29726" t="s">
        <v>51396</v>
      </c>
      <c r="B29726" t="s">
        <v>51397</v>
      </c>
    </row>
    <row r="29727" spans="1:2" x14ac:dyDescent="0.3">
      <c r="A29727" t="s">
        <v>51398</v>
      </c>
      <c r="B29727" t="s">
        <v>51399</v>
      </c>
    </row>
    <row r="29728" spans="1:2" x14ac:dyDescent="0.3">
      <c r="A29728" t="s">
        <v>51400</v>
      </c>
      <c r="B29728" t="s">
        <v>51401</v>
      </c>
    </row>
    <row r="29729" spans="1:2" x14ac:dyDescent="0.3">
      <c r="A29729" t="s">
        <v>51402</v>
      </c>
      <c r="B29729" t="s">
        <v>51403</v>
      </c>
    </row>
    <row r="29730" spans="1:2" x14ac:dyDescent="0.3">
      <c r="A29730" t="s">
        <v>51404</v>
      </c>
      <c r="B29730" t="s">
        <v>51405</v>
      </c>
    </row>
    <row r="29731" spans="1:2" x14ac:dyDescent="0.3">
      <c r="A29731" t="s">
        <v>51406</v>
      </c>
      <c r="B29731" t="s">
        <v>51407</v>
      </c>
    </row>
    <row r="29732" spans="1:2" x14ac:dyDescent="0.3">
      <c r="A29732" t="s">
        <v>51408</v>
      </c>
      <c r="B29732" t="s">
        <v>51409</v>
      </c>
    </row>
    <row r="29733" spans="1:2" x14ac:dyDescent="0.3">
      <c r="A29733" t="s">
        <v>51410</v>
      </c>
      <c r="B29733" t="s">
        <v>51411</v>
      </c>
    </row>
    <row r="29734" spans="1:2" x14ac:dyDescent="0.3">
      <c r="A29734" t="s">
        <v>51412</v>
      </c>
      <c r="B29734" t="s">
        <v>51413</v>
      </c>
    </row>
    <row r="29735" spans="1:2" x14ac:dyDescent="0.3">
      <c r="A29735" t="s">
        <v>51414</v>
      </c>
      <c r="B29735" t="s">
        <v>51415</v>
      </c>
    </row>
    <row r="29736" spans="1:2" x14ac:dyDescent="0.3">
      <c r="A29736" t="s">
        <v>51416</v>
      </c>
      <c r="B29736" t="s">
        <v>51417</v>
      </c>
    </row>
    <row r="29737" spans="1:2" x14ac:dyDescent="0.3">
      <c r="A29737" t="s">
        <v>51418</v>
      </c>
      <c r="B29737" t="s">
        <v>51419</v>
      </c>
    </row>
    <row r="29738" spans="1:2" x14ac:dyDescent="0.3">
      <c r="A29738" t="s">
        <v>51420</v>
      </c>
      <c r="B29738" t="s">
        <v>51421</v>
      </c>
    </row>
    <row r="29739" spans="1:2" x14ac:dyDescent="0.3">
      <c r="A29739" t="s">
        <v>51422</v>
      </c>
      <c r="B29739" t="s">
        <v>51423</v>
      </c>
    </row>
    <row r="29740" spans="1:2" x14ac:dyDescent="0.3">
      <c r="A29740" t="s">
        <v>51424</v>
      </c>
      <c r="B29740" t="s">
        <v>51425</v>
      </c>
    </row>
    <row r="29741" spans="1:2" x14ac:dyDescent="0.3">
      <c r="A29741" t="s">
        <v>51426</v>
      </c>
      <c r="B29741" t="s">
        <v>51427</v>
      </c>
    </row>
    <row r="29742" spans="1:2" x14ac:dyDescent="0.3">
      <c r="A29742" t="s">
        <v>51428</v>
      </c>
      <c r="B29742" t="s">
        <v>51429</v>
      </c>
    </row>
    <row r="29743" spans="1:2" x14ac:dyDescent="0.3">
      <c r="A29743" t="s">
        <v>51430</v>
      </c>
      <c r="B29743" t="s">
        <v>51431</v>
      </c>
    </row>
    <row r="29744" spans="1:2" x14ac:dyDescent="0.3">
      <c r="A29744" t="s">
        <v>51432</v>
      </c>
      <c r="B29744" t="s">
        <v>28639</v>
      </c>
    </row>
    <row r="29745" spans="1:2" x14ac:dyDescent="0.3">
      <c r="A29745" t="s">
        <v>51433</v>
      </c>
      <c r="B29745" t="s">
        <v>51434</v>
      </c>
    </row>
    <row r="29746" spans="1:2" x14ac:dyDescent="0.3">
      <c r="A29746" t="s">
        <v>51435</v>
      </c>
      <c r="B29746" t="s">
        <v>51436</v>
      </c>
    </row>
    <row r="29747" spans="1:2" x14ac:dyDescent="0.3">
      <c r="A29747" t="s">
        <v>51437</v>
      </c>
      <c r="B29747" t="s">
        <v>51438</v>
      </c>
    </row>
    <row r="29748" spans="1:2" x14ac:dyDescent="0.3">
      <c r="A29748" t="s">
        <v>51439</v>
      </c>
      <c r="B29748" t="s">
        <v>51440</v>
      </c>
    </row>
    <row r="29749" spans="1:2" x14ac:dyDescent="0.3">
      <c r="A29749" t="s">
        <v>51441</v>
      </c>
      <c r="B29749" t="s">
        <v>51442</v>
      </c>
    </row>
    <row r="29750" spans="1:2" x14ac:dyDescent="0.3">
      <c r="A29750" t="s">
        <v>51443</v>
      </c>
      <c r="B29750" t="s">
        <v>51444</v>
      </c>
    </row>
    <row r="29751" spans="1:2" x14ac:dyDescent="0.3">
      <c r="A29751" t="s">
        <v>51445</v>
      </c>
      <c r="B29751" t="s">
        <v>51446</v>
      </c>
    </row>
    <row r="29752" spans="1:2" x14ac:dyDescent="0.3">
      <c r="A29752" t="s">
        <v>51447</v>
      </c>
      <c r="B29752" t="s">
        <v>51448</v>
      </c>
    </row>
    <row r="29753" spans="1:2" x14ac:dyDescent="0.3">
      <c r="A29753" t="s">
        <v>51449</v>
      </c>
      <c r="B29753" t="s">
        <v>51450</v>
      </c>
    </row>
    <row r="29754" spans="1:2" x14ac:dyDescent="0.3">
      <c r="A29754" t="s">
        <v>51451</v>
      </c>
      <c r="B29754" t="s">
        <v>51452</v>
      </c>
    </row>
    <row r="29755" spans="1:2" x14ac:dyDescent="0.3">
      <c r="A29755" t="s">
        <v>51453</v>
      </c>
      <c r="B29755" t="s">
        <v>51454</v>
      </c>
    </row>
    <row r="29756" spans="1:2" x14ac:dyDescent="0.3">
      <c r="A29756" t="s">
        <v>51455</v>
      </c>
      <c r="B29756" t="s">
        <v>28639</v>
      </c>
    </row>
    <row r="29757" spans="1:2" x14ac:dyDescent="0.3">
      <c r="A29757" t="s">
        <v>51456</v>
      </c>
      <c r="B29757" t="s">
        <v>51457</v>
      </c>
    </row>
    <row r="29758" spans="1:2" x14ac:dyDescent="0.3">
      <c r="A29758" t="s">
        <v>51458</v>
      </c>
      <c r="B29758" t="s">
        <v>51459</v>
      </c>
    </row>
    <row r="29759" spans="1:2" x14ac:dyDescent="0.3">
      <c r="A29759" t="s">
        <v>51460</v>
      </c>
      <c r="B29759" t="s">
        <v>51461</v>
      </c>
    </row>
    <row r="29760" spans="1:2" x14ac:dyDescent="0.3">
      <c r="A29760" t="s">
        <v>51462</v>
      </c>
      <c r="B29760" t="s">
        <v>51463</v>
      </c>
    </row>
    <row r="29761" spans="1:2" x14ac:dyDescent="0.3">
      <c r="A29761" t="s">
        <v>51464</v>
      </c>
      <c r="B29761" t="s">
        <v>51465</v>
      </c>
    </row>
    <row r="29762" spans="1:2" x14ac:dyDescent="0.3">
      <c r="A29762" t="s">
        <v>51466</v>
      </c>
      <c r="B29762" t="s">
        <v>51467</v>
      </c>
    </row>
    <row r="29763" spans="1:2" x14ac:dyDescent="0.3">
      <c r="A29763" t="s">
        <v>51468</v>
      </c>
      <c r="B29763" t="s">
        <v>51469</v>
      </c>
    </row>
    <row r="29764" spans="1:2" x14ac:dyDescent="0.3">
      <c r="A29764" t="s">
        <v>51470</v>
      </c>
      <c r="B29764" t="s">
        <v>51459</v>
      </c>
    </row>
    <row r="29765" spans="1:2" x14ac:dyDescent="0.3">
      <c r="A29765" t="s">
        <v>51471</v>
      </c>
      <c r="B29765" t="s">
        <v>51472</v>
      </c>
    </row>
    <row r="29766" spans="1:2" x14ac:dyDescent="0.3">
      <c r="A29766" t="s">
        <v>51473</v>
      </c>
      <c r="B29766" t="s">
        <v>51474</v>
      </c>
    </row>
    <row r="29767" spans="1:2" x14ac:dyDescent="0.3">
      <c r="A29767" t="s">
        <v>51475</v>
      </c>
      <c r="B29767" t="s">
        <v>51476</v>
      </c>
    </row>
    <row r="29768" spans="1:2" x14ac:dyDescent="0.3">
      <c r="A29768" t="s">
        <v>51477</v>
      </c>
      <c r="B29768" t="s">
        <v>51478</v>
      </c>
    </row>
    <row r="29769" spans="1:2" x14ac:dyDescent="0.3">
      <c r="A29769" t="s">
        <v>51479</v>
      </c>
      <c r="B29769" t="s">
        <v>51480</v>
      </c>
    </row>
    <row r="29770" spans="1:2" x14ac:dyDescent="0.3">
      <c r="A29770" t="s">
        <v>51481</v>
      </c>
      <c r="B29770" t="s">
        <v>51482</v>
      </c>
    </row>
    <row r="29771" spans="1:2" x14ac:dyDescent="0.3">
      <c r="A29771" t="s">
        <v>51483</v>
      </c>
      <c r="B29771" t="s">
        <v>27200</v>
      </c>
    </row>
    <row r="29772" spans="1:2" x14ac:dyDescent="0.3">
      <c r="A29772" t="s">
        <v>51484</v>
      </c>
      <c r="B29772" t="s">
        <v>51485</v>
      </c>
    </row>
    <row r="29773" spans="1:2" x14ac:dyDescent="0.3">
      <c r="A29773" t="s">
        <v>51486</v>
      </c>
      <c r="B29773" t="s">
        <v>51487</v>
      </c>
    </row>
    <row r="29774" spans="1:2" x14ac:dyDescent="0.3">
      <c r="A29774" t="s">
        <v>51488</v>
      </c>
      <c r="B29774" t="s">
        <v>51489</v>
      </c>
    </row>
    <row r="29775" spans="1:2" x14ac:dyDescent="0.3">
      <c r="A29775" t="s">
        <v>51490</v>
      </c>
      <c r="B29775" t="s">
        <v>51491</v>
      </c>
    </row>
    <row r="29776" spans="1:2" x14ac:dyDescent="0.3">
      <c r="A29776" t="s">
        <v>51492</v>
      </c>
      <c r="B29776" t="s">
        <v>51493</v>
      </c>
    </row>
    <row r="29777" spans="1:2" x14ac:dyDescent="0.3">
      <c r="A29777" t="s">
        <v>51494</v>
      </c>
      <c r="B29777" t="s">
        <v>51495</v>
      </c>
    </row>
    <row r="29778" spans="1:2" x14ac:dyDescent="0.3">
      <c r="A29778" t="s">
        <v>51496</v>
      </c>
      <c r="B29778" t="s">
        <v>51497</v>
      </c>
    </row>
    <row r="29779" spans="1:2" x14ac:dyDescent="0.3">
      <c r="A29779" t="s">
        <v>51498</v>
      </c>
      <c r="B29779" t="s">
        <v>51499</v>
      </c>
    </row>
    <row r="29780" spans="1:2" x14ac:dyDescent="0.3">
      <c r="A29780" t="s">
        <v>51500</v>
      </c>
      <c r="B29780" t="s">
        <v>51501</v>
      </c>
    </row>
    <row r="29781" spans="1:2" x14ac:dyDescent="0.3">
      <c r="A29781" t="s">
        <v>51502</v>
      </c>
      <c r="B29781" t="s">
        <v>51503</v>
      </c>
    </row>
    <row r="29782" spans="1:2" x14ac:dyDescent="0.3">
      <c r="A29782" t="s">
        <v>51504</v>
      </c>
      <c r="B29782" t="s">
        <v>51505</v>
      </c>
    </row>
    <row r="29783" spans="1:2" x14ac:dyDescent="0.3">
      <c r="A29783" t="s">
        <v>51506</v>
      </c>
      <c r="B29783" t="s">
        <v>51507</v>
      </c>
    </row>
    <row r="29784" spans="1:2" x14ac:dyDescent="0.3">
      <c r="A29784" t="s">
        <v>51508</v>
      </c>
      <c r="B29784" t="s">
        <v>51509</v>
      </c>
    </row>
    <row r="29785" spans="1:2" x14ac:dyDescent="0.3">
      <c r="A29785" t="s">
        <v>51510</v>
      </c>
      <c r="B29785" t="s">
        <v>51511</v>
      </c>
    </row>
    <row r="29786" spans="1:2" x14ac:dyDescent="0.3">
      <c r="A29786" t="s">
        <v>51512</v>
      </c>
      <c r="B29786" t="s">
        <v>51513</v>
      </c>
    </row>
    <row r="29787" spans="1:2" x14ac:dyDescent="0.3">
      <c r="A29787" t="s">
        <v>51514</v>
      </c>
      <c r="B29787" t="s">
        <v>51515</v>
      </c>
    </row>
    <row r="29788" spans="1:2" x14ac:dyDescent="0.3">
      <c r="A29788" t="s">
        <v>51516</v>
      </c>
      <c r="B29788" t="s">
        <v>51517</v>
      </c>
    </row>
    <row r="29789" spans="1:2" x14ac:dyDescent="0.3">
      <c r="A29789" t="s">
        <v>51518</v>
      </c>
      <c r="B29789" t="s">
        <v>51519</v>
      </c>
    </row>
    <row r="29790" spans="1:2" x14ac:dyDescent="0.3">
      <c r="A29790" t="s">
        <v>51520</v>
      </c>
      <c r="B29790" t="s">
        <v>51521</v>
      </c>
    </row>
    <row r="29791" spans="1:2" x14ac:dyDescent="0.3">
      <c r="A29791" t="s">
        <v>51522</v>
      </c>
      <c r="B29791" t="s">
        <v>51523</v>
      </c>
    </row>
    <row r="29792" spans="1:2" x14ac:dyDescent="0.3">
      <c r="A29792" t="s">
        <v>51524</v>
      </c>
      <c r="B29792" t="s">
        <v>51525</v>
      </c>
    </row>
    <row r="29793" spans="1:2" x14ac:dyDescent="0.3">
      <c r="A29793" t="s">
        <v>51526</v>
      </c>
      <c r="B29793" t="s">
        <v>51527</v>
      </c>
    </row>
    <row r="29794" spans="1:2" x14ac:dyDescent="0.3">
      <c r="A29794" t="s">
        <v>51528</v>
      </c>
      <c r="B29794" t="s">
        <v>51529</v>
      </c>
    </row>
    <row r="29795" spans="1:2" x14ac:dyDescent="0.3">
      <c r="A29795" t="s">
        <v>51530</v>
      </c>
      <c r="B29795" t="s">
        <v>51531</v>
      </c>
    </row>
    <row r="29796" spans="1:2" x14ac:dyDescent="0.3">
      <c r="A29796" t="s">
        <v>51532</v>
      </c>
      <c r="B29796" t="s">
        <v>51533</v>
      </c>
    </row>
    <row r="29797" spans="1:2" x14ac:dyDescent="0.3">
      <c r="A29797" t="s">
        <v>51534</v>
      </c>
      <c r="B29797" t="s">
        <v>51535</v>
      </c>
    </row>
    <row r="29798" spans="1:2" x14ac:dyDescent="0.3">
      <c r="A29798" t="s">
        <v>51536</v>
      </c>
      <c r="B29798" t="s">
        <v>51537</v>
      </c>
    </row>
    <row r="29799" spans="1:2" x14ac:dyDescent="0.3">
      <c r="A29799" t="s">
        <v>51538</v>
      </c>
      <c r="B29799" t="s">
        <v>51539</v>
      </c>
    </row>
    <row r="29800" spans="1:2" x14ac:dyDescent="0.3">
      <c r="A29800" t="s">
        <v>51540</v>
      </c>
      <c r="B29800" t="s">
        <v>51541</v>
      </c>
    </row>
    <row r="29801" spans="1:2" x14ac:dyDescent="0.3">
      <c r="A29801" t="s">
        <v>51542</v>
      </c>
      <c r="B29801" t="s">
        <v>51543</v>
      </c>
    </row>
    <row r="29802" spans="1:2" x14ac:dyDescent="0.3">
      <c r="A29802" t="s">
        <v>51544</v>
      </c>
      <c r="B29802" t="s">
        <v>51545</v>
      </c>
    </row>
    <row r="29803" spans="1:2" x14ac:dyDescent="0.3">
      <c r="A29803" t="s">
        <v>51546</v>
      </c>
      <c r="B29803" t="s">
        <v>51547</v>
      </c>
    </row>
    <row r="29804" spans="1:2" x14ac:dyDescent="0.3">
      <c r="A29804" t="s">
        <v>51548</v>
      </c>
      <c r="B29804" t="s">
        <v>51549</v>
      </c>
    </row>
    <row r="29805" spans="1:2" x14ac:dyDescent="0.3">
      <c r="A29805" t="s">
        <v>51550</v>
      </c>
      <c r="B29805" t="s">
        <v>51551</v>
      </c>
    </row>
    <row r="29806" spans="1:2" x14ac:dyDescent="0.3">
      <c r="A29806" t="s">
        <v>51552</v>
      </c>
      <c r="B29806" t="s">
        <v>51553</v>
      </c>
    </row>
    <row r="29807" spans="1:2" x14ac:dyDescent="0.3">
      <c r="A29807" t="s">
        <v>51554</v>
      </c>
      <c r="B29807" t="s">
        <v>51555</v>
      </c>
    </row>
    <row r="29808" spans="1:2" x14ac:dyDescent="0.3">
      <c r="A29808" t="s">
        <v>51556</v>
      </c>
      <c r="B29808" t="s">
        <v>51557</v>
      </c>
    </row>
    <row r="29809" spans="1:2" x14ac:dyDescent="0.3">
      <c r="A29809" t="s">
        <v>51558</v>
      </c>
      <c r="B29809" t="s">
        <v>51559</v>
      </c>
    </row>
    <row r="29810" spans="1:2" x14ac:dyDescent="0.3">
      <c r="A29810" t="s">
        <v>51560</v>
      </c>
      <c r="B29810" t="s">
        <v>51561</v>
      </c>
    </row>
    <row r="29811" spans="1:2" x14ac:dyDescent="0.3">
      <c r="A29811" t="s">
        <v>51562</v>
      </c>
      <c r="B29811" t="s">
        <v>51563</v>
      </c>
    </row>
    <row r="29812" spans="1:2" x14ac:dyDescent="0.3">
      <c r="A29812" t="s">
        <v>51564</v>
      </c>
      <c r="B29812" t="s">
        <v>51565</v>
      </c>
    </row>
    <row r="29813" spans="1:2" x14ac:dyDescent="0.3">
      <c r="A29813" t="s">
        <v>51566</v>
      </c>
      <c r="B29813" t="s">
        <v>51567</v>
      </c>
    </row>
    <row r="29814" spans="1:2" x14ac:dyDescent="0.3">
      <c r="A29814" t="s">
        <v>51568</v>
      </c>
      <c r="B29814" t="s">
        <v>51569</v>
      </c>
    </row>
    <row r="29815" spans="1:2" x14ac:dyDescent="0.3">
      <c r="A29815" t="s">
        <v>51570</v>
      </c>
      <c r="B29815" t="s">
        <v>51571</v>
      </c>
    </row>
    <row r="29816" spans="1:2" x14ac:dyDescent="0.3">
      <c r="A29816" t="s">
        <v>51572</v>
      </c>
      <c r="B29816" t="s">
        <v>51573</v>
      </c>
    </row>
    <row r="29817" spans="1:2" x14ac:dyDescent="0.3">
      <c r="A29817" t="s">
        <v>51574</v>
      </c>
      <c r="B29817" t="s">
        <v>51575</v>
      </c>
    </row>
    <row r="29818" spans="1:2" x14ac:dyDescent="0.3">
      <c r="A29818" t="s">
        <v>51576</v>
      </c>
      <c r="B29818" t="s">
        <v>51577</v>
      </c>
    </row>
    <row r="29819" spans="1:2" x14ac:dyDescent="0.3">
      <c r="A29819" t="s">
        <v>51578</v>
      </c>
      <c r="B29819" t="s">
        <v>51579</v>
      </c>
    </row>
    <row r="29820" spans="1:2" x14ac:dyDescent="0.3">
      <c r="A29820" t="s">
        <v>51580</v>
      </c>
      <c r="B29820" t="s">
        <v>51581</v>
      </c>
    </row>
    <row r="29821" spans="1:2" x14ac:dyDescent="0.3">
      <c r="A29821" t="s">
        <v>51582</v>
      </c>
      <c r="B29821" t="s">
        <v>51583</v>
      </c>
    </row>
    <row r="29822" spans="1:2" x14ac:dyDescent="0.3">
      <c r="A29822" t="s">
        <v>51584</v>
      </c>
      <c r="B29822" t="s">
        <v>51585</v>
      </c>
    </row>
    <row r="29823" spans="1:2" x14ac:dyDescent="0.3">
      <c r="A29823" t="s">
        <v>51586</v>
      </c>
      <c r="B29823" t="s">
        <v>51587</v>
      </c>
    </row>
    <row r="29824" spans="1:2" x14ac:dyDescent="0.3">
      <c r="A29824" t="s">
        <v>51588</v>
      </c>
      <c r="B29824" t="s">
        <v>51589</v>
      </c>
    </row>
    <row r="29825" spans="1:2" x14ac:dyDescent="0.3">
      <c r="A29825" t="s">
        <v>51590</v>
      </c>
      <c r="B29825" t="s">
        <v>28639</v>
      </c>
    </row>
    <row r="29826" spans="1:2" x14ac:dyDescent="0.3">
      <c r="A29826" t="s">
        <v>51591</v>
      </c>
      <c r="B29826" t="s">
        <v>51592</v>
      </c>
    </row>
    <row r="29827" spans="1:2" x14ac:dyDescent="0.3">
      <c r="A29827" t="s">
        <v>51593</v>
      </c>
      <c r="B29827" t="s">
        <v>51594</v>
      </c>
    </row>
    <row r="29828" spans="1:2" x14ac:dyDescent="0.3">
      <c r="A29828" t="s">
        <v>51595</v>
      </c>
      <c r="B29828" t="s">
        <v>51596</v>
      </c>
    </row>
    <row r="29829" spans="1:2" x14ac:dyDescent="0.3">
      <c r="A29829" t="s">
        <v>51597</v>
      </c>
      <c r="B29829" t="s">
        <v>51598</v>
      </c>
    </row>
    <row r="29830" spans="1:2" x14ac:dyDescent="0.3">
      <c r="A29830" t="s">
        <v>51599</v>
      </c>
      <c r="B29830" t="s">
        <v>51600</v>
      </c>
    </row>
    <row r="29831" spans="1:2" x14ac:dyDescent="0.3">
      <c r="A29831" t="s">
        <v>51601</v>
      </c>
      <c r="B29831" t="s">
        <v>51602</v>
      </c>
    </row>
    <row r="29832" spans="1:2" x14ac:dyDescent="0.3">
      <c r="A29832" t="s">
        <v>51603</v>
      </c>
      <c r="B29832" t="s">
        <v>51604</v>
      </c>
    </row>
    <row r="29833" spans="1:2" x14ac:dyDescent="0.3">
      <c r="A29833" t="s">
        <v>51605</v>
      </c>
      <c r="B29833" t="s">
        <v>51606</v>
      </c>
    </row>
    <row r="29834" spans="1:2" x14ac:dyDescent="0.3">
      <c r="A29834" t="s">
        <v>51607</v>
      </c>
      <c r="B29834" t="s">
        <v>51602</v>
      </c>
    </row>
    <row r="29835" spans="1:2" x14ac:dyDescent="0.3">
      <c r="A29835" t="s">
        <v>51608</v>
      </c>
      <c r="B29835" t="s">
        <v>51609</v>
      </c>
    </row>
    <row r="29836" spans="1:2" x14ac:dyDescent="0.3">
      <c r="A29836" t="s">
        <v>51610</v>
      </c>
      <c r="B29836" t="s">
        <v>51611</v>
      </c>
    </row>
    <row r="29837" spans="1:2" x14ac:dyDescent="0.3">
      <c r="A29837" t="s">
        <v>51612</v>
      </c>
      <c r="B29837" t="s">
        <v>51613</v>
      </c>
    </row>
    <row r="29838" spans="1:2" x14ac:dyDescent="0.3">
      <c r="A29838" t="s">
        <v>51614</v>
      </c>
      <c r="B29838" t="s">
        <v>51615</v>
      </c>
    </row>
    <row r="29839" spans="1:2" x14ac:dyDescent="0.3">
      <c r="A29839" t="s">
        <v>51616</v>
      </c>
      <c r="B29839" t="s">
        <v>51617</v>
      </c>
    </row>
    <row r="29840" spans="1:2" x14ac:dyDescent="0.3">
      <c r="A29840" t="s">
        <v>51618</v>
      </c>
      <c r="B29840" t="s">
        <v>44439</v>
      </c>
    </row>
    <row r="29841" spans="1:2" x14ac:dyDescent="0.3">
      <c r="A29841" t="s">
        <v>51619</v>
      </c>
      <c r="B29841" t="s">
        <v>51620</v>
      </c>
    </row>
    <row r="29842" spans="1:2" x14ac:dyDescent="0.3">
      <c r="A29842" t="s">
        <v>51621</v>
      </c>
      <c r="B29842" t="s">
        <v>51622</v>
      </c>
    </row>
    <row r="29843" spans="1:2" x14ac:dyDescent="0.3">
      <c r="A29843" t="s">
        <v>51623</v>
      </c>
      <c r="B29843" t="s">
        <v>51624</v>
      </c>
    </row>
    <row r="29844" spans="1:2" x14ac:dyDescent="0.3">
      <c r="A29844" t="s">
        <v>51625</v>
      </c>
      <c r="B29844" t="s">
        <v>51626</v>
      </c>
    </row>
    <row r="29845" spans="1:2" x14ac:dyDescent="0.3">
      <c r="A29845" t="s">
        <v>51627</v>
      </c>
      <c r="B29845" t="s">
        <v>51628</v>
      </c>
    </row>
    <row r="29846" spans="1:2" x14ac:dyDescent="0.3">
      <c r="A29846" t="s">
        <v>51629</v>
      </c>
      <c r="B29846" t="s">
        <v>51630</v>
      </c>
    </row>
    <row r="29847" spans="1:2" x14ac:dyDescent="0.3">
      <c r="A29847" t="s">
        <v>51631</v>
      </c>
      <c r="B29847" t="s">
        <v>51632</v>
      </c>
    </row>
    <row r="29848" spans="1:2" x14ac:dyDescent="0.3">
      <c r="A29848" t="s">
        <v>51633</v>
      </c>
      <c r="B29848" t="s">
        <v>51634</v>
      </c>
    </row>
    <row r="29849" spans="1:2" x14ac:dyDescent="0.3">
      <c r="A29849" t="s">
        <v>51635</v>
      </c>
      <c r="B29849" t="s">
        <v>51636</v>
      </c>
    </row>
    <row r="29850" spans="1:2" x14ac:dyDescent="0.3">
      <c r="A29850" t="s">
        <v>51637</v>
      </c>
      <c r="B29850" t="s">
        <v>51638</v>
      </c>
    </row>
    <row r="29851" spans="1:2" x14ac:dyDescent="0.3">
      <c r="A29851" t="s">
        <v>51639</v>
      </c>
      <c r="B29851" t="s">
        <v>51640</v>
      </c>
    </row>
    <row r="29852" spans="1:2" x14ac:dyDescent="0.3">
      <c r="A29852" t="s">
        <v>51641</v>
      </c>
      <c r="B29852" t="s">
        <v>51642</v>
      </c>
    </row>
    <row r="29853" spans="1:2" x14ac:dyDescent="0.3">
      <c r="A29853" t="s">
        <v>51643</v>
      </c>
      <c r="B29853" t="s">
        <v>51644</v>
      </c>
    </row>
    <row r="29854" spans="1:2" x14ac:dyDescent="0.3">
      <c r="A29854" t="s">
        <v>51645</v>
      </c>
      <c r="B29854" t="s">
        <v>51646</v>
      </c>
    </row>
    <row r="29855" spans="1:2" x14ac:dyDescent="0.3">
      <c r="A29855" t="s">
        <v>51647</v>
      </c>
      <c r="B29855" t="s">
        <v>51648</v>
      </c>
    </row>
    <row r="29856" spans="1:2" x14ac:dyDescent="0.3">
      <c r="A29856" t="s">
        <v>51649</v>
      </c>
      <c r="B29856" t="s">
        <v>51650</v>
      </c>
    </row>
    <row r="29857" spans="1:2" x14ac:dyDescent="0.3">
      <c r="A29857" t="s">
        <v>51651</v>
      </c>
      <c r="B29857" t="s">
        <v>51652</v>
      </c>
    </row>
    <row r="29858" spans="1:2" x14ac:dyDescent="0.3">
      <c r="A29858" t="s">
        <v>51653</v>
      </c>
      <c r="B29858" t="s">
        <v>51654</v>
      </c>
    </row>
    <row r="29859" spans="1:2" x14ac:dyDescent="0.3">
      <c r="A29859" t="s">
        <v>51655</v>
      </c>
      <c r="B29859" t="s">
        <v>26007</v>
      </c>
    </row>
    <row r="29860" spans="1:2" x14ac:dyDescent="0.3">
      <c r="A29860" t="s">
        <v>51656</v>
      </c>
      <c r="B29860" t="s">
        <v>51657</v>
      </c>
    </row>
    <row r="29861" spans="1:2" x14ac:dyDescent="0.3">
      <c r="A29861" t="s">
        <v>51658</v>
      </c>
      <c r="B29861" t="s">
        <v>28639</v>
      </c>
    </row>
    <row r="29862" spans="1:2" x14ac:dyDescent="0.3">
      <c r="A29862" t="s">
        <v>51659</v>
      </c>
      <c r="B29862" t="s">
        <v>51660</v>
      </c>
    </row>
    <row r="29863" spans="1:2" x14ac:dyDescent="0.3">
      <c r="A29863" t="s">
        <v>51661</v>
      </c>
      <c r="B29863" t="s">
        <v>51662</v>
      </c>
    </row>
    <row r="29864" spans="1:2" x14ac:dyDescent="0.3">
      <c r="A29864" t="s">
        <v>51663</v>
      </c>
      <c r="B29864" t="s">
        <v>51664</v>
      </c>
    </row>
    <row r="29865" spans="1:2" x14ac:dyDescent="0.3">
      <c r="A29865" t="s">
        <v>51665</v>
      </c>
      <c r="B29865" t="s">
        <v>51666</v>
      </c>
    </row>
    <row r="29866" spans="1:2" x14ac:dyDescent="0.3">
      <c r="A29866" t="s">
        <v>51667</v>
      </c>
      <c r="B29866" t="s">
        <v>51668</v>
      </c>
    </row>
    <row r="29867" spans="1:2" x14ac:dyDescent="0.3">
      <c r="A29867" t="s">
        <v>51669</v>
      </c>
      <c r="B29867" t="s">
        <v>51670</v>
      </c>
    </row>
    <row r="29868" spans="1:2" x14ac:dyDescent="0.3">
      <c r="A29868" t="s">
        <v>51671</v>
      </c>
      <c r="B29868" t="s">
        <v>51672</v>
      </c>
    </row>
    <row r="29869" spans="1:2" x14ac:dyDescent="0.3">
      <c r="A29869" t="s">
        <v>51673</v>
      </c>
      <c r="B29869" t="s">
        <v>51674</v>
      </c>
    </row>
    <row r="29870" spans="1:2" x14ac:dyDescent="0.3">
      <c r="A29870" t="s">
        <v>51675</v>
      </c>
      <c r="B29870" t="s">
        <v>51676</v>
      </c>
    </row>
    <row r="29871" spans="1:2" x14ac:dyDescent="0.3">
      <c r="A29871" t="s">
        <v>51677</v>
      </c>
      <c r="B29871" t="s">
        <v>51678</v>
      </c>
    </row>
    <row r="29872" spans="1:2" x14ac:dyDescent="0.3">
      <c r="A29872" t="s">
        <v>51679</v>
      </c>
      <c r="B29872" t="s">
        <v>51680</v>
      </c>
    </row>
    <row r="29873" spans="1:2" x14ac:dyDescent="0.3">
      <c r="A29873" t="s">
        <v>51681</v>
      </c>
      <c r="B29873" t="s">
        <v>51682</v>
      </c>
    </row>
    <row r="29874" spans="1:2" x14ac:dyDescent="0.3">
      <c r="A29874" t="s">
        <v>51683</v>
      </c>
      <c r="B29874" t="s">
        <v>51684</v>
      </c>
    </row>
    <row r="29875" spans="1:2" x14ac:dyDescent="0.3">
      <c r="A29875" t="s">
        <v>51685</v>
      </c>
      <c r="B29875" t="s">
        <v>51686</v>
      </c>
    </row>
    <row r="29876" spans="1:2" x14ac:dyDescent="0.3">
      <c r="A29876" t="s">
        <v>51687</v>
      </c>
      <c r="B29876" t="s">
        <v>51688</v>
      </c>
    </row>
    <row r="29877" spans="1:2" x14ac:dyDescent="0.3">
      <c r="A29877" t="s">
        <v>51689</v>
      </c>
      <c r="B29877" t="s">
        <v>51690</v>
      </c>
    </row>
    <row r="29878" spans="1:2" x14ac:dyDescent="0.3">
      <c r="A29878" t="s">
        <v>51691</v>
      </c>
      <c r="B29878" t="s">
        <v>51692</v>
      </c>
    </row>
    <row r="29879" spans="1:2" x14ac:dyDescent="0.3">
      <c r="A29879" t="s">
        <v>51693</v>
      </c>
      <c r="B29879" t="s">
        <v>51694</v>
      </c>
    </row>
    <row r="29880" spans="1:2" x14ac:dyDescent="0.3">
      <c r="A29880" t="s">
        <v>51695</v>
      </c>
      <c r="B29880" t="s">
        <v>51696</v>
      </c>
    </row>
    <row r="29881" spans="1:2" x14ac:dyDescent="0.3">
      <c r="A29881" t="s">
        <v>51697</v>
      </c>
      <c r="B29881" t="s">
        <v>51698</v>
      </c>
    </row>
    <row r="29882" spans="1:2" x14ac:dyDescent="0.3">
      <c r="A29882" t="s">
        <v>51699</v>
      </c>
      <c r="B29882" t="s">
        <v>51700</v>
      </c>
    </row>
    <row r="29883" spans="1:2" x14ac:dyDescent="0.3">
      <c r="A29883" t="s">
        <v>51701</v>
      </c>
      <c r="B29883" t="s">
        <v>51702</v>
      </c>
    </row>
    <row r="29884" spans="1:2" x14ac:dyDescent="0.3">
      <c r="A29884" t="s">
        <v>51703</v>
      </c>
      <c r="B29884" t="s">
        <v>51704</v>
      </c>
    </row>
    <row r="29885" spans="1:2" x14ac:dyDescent="0.3">
      <c r="A29885" t="s">
        <v>51705</v>
      </c>
      <c r="B29885" t="s">
        <v>51706</v>
      </c>
    </row>
    <row r="29886" spans="1:2" x14ac:dyDescent="0.3">
      <c r="A29886" t="s">
        <v>51707</v>
      </c>
      <c r="B29886" t="s">
        <v>21368</v>
      </c>
    </row>
    <row r="29887" spans="1:2" x14ac:dyDescent="0.3">
      <c r="A29887" t="s">
        <v>51708</v>
      </c>
      <c r="B29887" t="s">
        <v>51709</v>
      </c>
    </row>
    <row r="29888" spans="1:2" x14ac:dyDescent="0.3">
      <c r="A29888" t="s">
        <v>51710</v>
      </c>
      <c r="B29888" t="s">
        <v>51711</v>
      </c>
    </row>
    <row r="29889" spans="1:2" x14ac:dyDescent="0.3">
      <c r="A29889" t="s">
        <v>51712</v>
      </c>
      <c r="B29889" t="s">
        <v>51713</v>
      </c>
    </row>
    <row r="29890" spans="1:2" x14ac:dyDescent="0.3">
      <c r="A29890" t="s">
        <v>51714</v>
      </c>
      <c r="B29890" t="s">
        <v>51715</v>
      </c>
    </row>
    <row r="29891" spans="1:2" x14ac:dyDescent="0.3">
      <c r="A29891" t="s">
        <v>51716</v>
      </c>
      <c r="B29891" t="s">
        <v>28639</v>
      </c>
    </row>
    <row r="29892" spans="1:2" x14ac:dyDescent="0.3">
      <c r="A29892" t="s">
        <v>51717</v>
      </c>
      <c r="B29892" t="s">
        <v>51718</v>
      </c>
    </row>
    <row r="29893" spans="1:2" x14ac:dyDescent="0.3">
      <c r="A29893" t="s">
        <v>51719</v>
      </c>
      <c r="B29893" t="s">
        <v>51720</v>
      </c>
    </row>
    <row r="29894" spans="1:2" x14ac:dyDescent="0.3">
      <c r="A29894" t="s">
        <v>51721</v>
      </c>
      <c r="B29894" t="s">
        <v>51722</v>
      </c>
    </row>
    <row r="29895" spans="1:2" x14ac:dyDescent="0.3">
      <c r="A29895" t="s">
        <v>51723</v>
      </c>
      <c r="B29895" t="s">
        <v>51724</v>
      </c>
    </row>
    <row r="29896" spans="1:2" x14ac:dyDescent="0.3">
      <c r="A29896" t="s">
        <v>51725</v>
      </c>
      <c r="B29896" t="s">
        <v>51726</v>
      </c>
    </row>
    <row r="29897" spans="1:2" x14ac:dyDescent="0.3">
      <c r="A29897" t="s">
        <v>51727</v>
      </c>
      <c r="B29897" t="s">
        <v>51728</v>
      </c>
    </row>
    <row r="29898" spans="1:2" x14ac:dyDescent="0.3">
      <c r="A29898" t="s">
        <v>51729</v>
      </c>
      <c r="B29898" t="s">
        <v>51730</v>
      </c>
    </row>
    <row r="29899" spans="1:2" x14ac:dyDescent="0.3">
      <c r="A29899" t="s">
        <v>51731</v>
      </c>
      <c r="B29899" t="s">
        <v>51732</v>
      </c>
    </row>
    <row r="29900" spans="1:2" x14ac:dyDescent="0.3">
      <c r="A29900" t="s">
        <v>51733</v>
      </c>
      <c r="B29900" t="s">
        <v>51734</v>
      </c>
    </row>
    <row r="29901" spans="1:2" x14ac:dyDescent="0.3">
      <c r="A29901" t="s">
        <v>51735</v>
      </c>
      <c r="B29901" t="s">
        <v>51736</v>
      </c>
    </row>
    <row r="29902" spans="1:2" x14ac:dyDescent="0.3">
      <c r="A29902" t="s">
        <v>51737</v>
      </c>
      <c r="B29902" t="s">
        <v>51738</v>
      </c>
    </row>
    <row r="29903" spans="1:2" x14ac:dyDescent="0.3">
      <c r="A29903" t="s">
        <v>51739</v>
      </c>
      <c r="B29903" t="s">
        <v>28639</v>
      </c>
    </row>
    <row r="29904" spans="1:2" x14ac:dyDescent="0.3">
      <c r="A29904" t="s">
        <v>51740</v>
      </c>
      <c r="B29904" t="s">
        <v>51741</v>
      </c>
    </row>
    <row r="29905" spans="1:2" x14ac:dyDescent="0.3">
      <c r="A29905" t="s">
        <v>51742</v>
      </c>
      <c r="B29905" t="s">
        <v>51743</v>
      </c>
    </row>
    <row r="29906" spans="1:2" x14ac:dyDescent="0.3">
      <c r="A29906" t="s">
        <v>51744</v>
      </c>
      <c r="B29906" t="s">
        <v>51745</v>
      </c>
    </row>
    <row r="29907" spans="1:2" x14ac:dyDescent="0.3">
      <c r="A29907" t="s">
        <v>51746</v>
      </c>
      <c r="B29907" t="s">
        <v>51747</v>
      </c>
    </row>
    <row r="29908" spans="1:2" x14ac:dyDescent="0.3">
      <c r="A29908" t="s">
        <v>51748</v>
      </c>
      <c r="B29908" t="s">
        <v>51749</v>
      </c>
    </row>
    <row r="29909" spans="1:2" x14ac:dyDescent="0.3">
      <c r="A29909" t="s">
        <v>51750</v>
      </c>
      <c r="B29909" t="s">
        <v>51751</v>
      </c>
    </row>
    <row r="29910" spans="1:2" x14ac:dyDescent="0.3">
      <c r="A29910" t="s">
        <v>51752</v>
      </c>
      <c r="B29910" t="s">
        <v>51753</v>
      </c>
    </row>
    <row r="29911" spans="1:2" x14ac:dyDescent="0.3">
      <c r="A29911" t="s">
        <v>51754</v>
      </c>
      <c r="B29911" t="s">
        <v>51755</v>
      </c>
    </row>
    <row r="29912" spans="1:2" x14ac:dyDescent="0.3">
      <c r="A29912" t="s">
        <v>51756</v>
      </c>
      <c r="B29912" t="s">
        <v>51602</v>
      </c>
    </row>
    <row r="29913" spans="1:2" x14ac:dyDescent="0.3">
      <c r="A29913" t="s">
        <v>51757</v>
      </c>
      <c r="B29913" t="s">
        <v>51758</v>
      </c>
    </row>
    <row r="29914" spans="1:2" x14ac:dyDescent="0.3">
      <c r="A29914" t="s">
        <v>51759</v>
      </c>
      <c r="B29914" t="s">
        <v>51760</v>
      </c>
    </row>
    <row r="29915" spans="1:2" x14ac:dyDescent="0.3">
      <c r="A29915" t="s">
        <v>51761</v>
      </c>
      <c r="B29915" t="s">
        <v>51762</v>
      </c>
    </row>
    <row r="29916" spans="1:2" x14ac:dyDescent="0.3">
      <c r="A29916" t="s">
        <v>51763</v>
      </c>
      <c r="B29916" t="s">
        <v>51764</v>
      </c>
    </row>
    <row r="29917" spans="1:2" x14ac:dyDescent="0.3">
      <c r="A29917" t="s">
        <v>51765</v>
      </c>
      <c r="B29917" t="s">
        <v>51766</v>
      </c>
    </row>
    <row r="29918" spans="1:2" x14ac:dyDescent="0.3">
      <c r="A29918" t="s">
        <v>51767</v>
      </c>
      <c r="B29918" t="s">
        <v>51768</v>
      </c>
    </row>
    <row r="29919" spans="1:2" x14ac:dyDescent="0.3">
      <c r="A29919" t="s">
        <v>51769</v>
      </c>
      <c r="B29919" t="s">
        <v>51770</v>
      </c>
    </row>
    <row r="29920" spans="1:2" x14ac:dyDescent="0.3">
      <c r="A29920" t="s">
        <v>51771</v>
      </c>
      <c r="B29920" t="s">
        <v>51772</v>
      </c>
    </row>
    <row r="29921" spans="1:2" x14ac:dyDescent="0.3">
      <c r="A29921" t="s">
        <v>51773</v>
      </c>
      <c r="B29921" t="s">
        <v>51774</v>
      </c>
    </row>
    <row r="29922" spans="1:2" x14ac:dyDescent="0.3">
      <c r="A29922" t="s">
        <v>51775</v>
      </c>
      <c r="B29922" t="s">
        <v>51776</v>
      </c>
    </row>
    <row r="29923" spans="1:2" x14ac:dyDescent="0.3">
      <c r="A29923" t="s">
        <v>51777</v>
      </c>
      <c r="B29923" t="s">
        <v>51778</v>
      </c>
    </row>
    <row r="29924" spans="1:2" x14ac:dyDescent="0.3">
      <c r="A29924" t="s">
        <v>51779</v>
      </c>
      <c r="B29924" t="s">
        <v>51780</v>
      </c>
    </row>
    <row r="29925" spans="1:2" x14ac:dyDescent="0.3">
      <c r="A29925" t="s">
        <v>51781</v>
      </c>
      <c r="B29925" t="s">
        <v>51782</v>
      </c>
    </row>
    <row r="29926" spans="1:2" x14ac:dyDescent="0.3">
      <c r="A29926" t="s">
        <v>51783</v>
      </c>
      <c r="B29926" t="s">
        <v>51784</v>
      </c>
    </row>
    <row r="29927" spans="1:2" x14ac:dyDescent="0.3">
      <c r="A29927" t="s">
        <v>51785</v>
      </c>
      <c r="B29927" t="s">
        <v>51786</v>
      </c>
    </row>
    <row r="29928" spans="1:2" x14ac:dyDescent="0.3">
      <c r="A29928" t="s">
        <v>51787</v>
      </c>
      <c r="B29928" t="s">
        <v>51788</v>
      </c>
    </row>
    <row r="29929" spans="1:2" x14ac:dyDescent="0.3">
      <c r="A29929" t="s">
        <v>51789</v>
      </c>
      <c r="B29929" t="s">
        <v>51790</v>
      </c>
    </row>
    <row r="29930" spans="1:2" x14ac:dyDescent="0.3">
      <c r="A29930" t="s">
        <v>51791</v>
      </c>
      <c r="B29930" t="s">
        <v>51792</v>
      </c>
    </row>
    <row r="29931" spans="1:2" x14ac:dyDescent="0.3">
      <c r="A29931" t="s">
        <v>51793</v>
      </c>
      <c r="B29931" t="s">
        <v>51794</v>
      </c>
    </row>
    <row r="29932" spans="1:2" x14ac:dyDescent="0.3">
      <c r="A29932" t="s">
        <v>51795</v>
      </c>
      <c r="B29932" t="s">
        <v>51796</v>
      </c>
    </row>
    <row r="29933" spans="1:2" x14ac:dyDescent="0.3">
      <c r="A29933" t="s">
        <v>51797</v>
      </c>
      <c r="B29933" t="s">
        <v>51798</v>
      </c>
    </row>
    <row r="29934" spans="1:2" x14ac:dyDescent="0.3">
      <c r="A29934" t="s">
        <v>51799</v>
      </c>
      <c r="B29934" t="s">
        <v>51800</v>
      </c>
    </row>
    <row r="29935" spans="1:2" x14ac:dyDescent="0.3">
      <c r="A29935" t="s">
        <v>51801</v>
      </c>
      <c r="B29935" t="s">
        <v>51802</v>
      </c>
    </row>
    <row r="29936" spans="1:2" x14ac:dyDescent="0.3">
      <c r="A29936" t="s">
        <v>51803</v>
      </c>
      <c r="B29936" t="s">
        <v>51804</v>
      </c>
    </row>
    <row r="29937" spans="1:2" x14ac:dyDescent="0.3">
      <c r="A29937" t="s">
        <v>51805</v>
      </c>
      <c r="B29937" t="s">
        <v>51806</v>
      </c>
    </row>
    <row r="29938" spans="1:2" x14ac:dyDescent="0.3">
      <c r="A29938" t="s">
        <v>51807</v>
      </c>
      <c r="B29938" t="s">
        <v>51808</v>
      </c>
    </row>
    <row r="29939" spans="1:2" x14ac:dyDescent="0.3">
      <c r="A29939" t="s">
        <v>51809</v>
      </c>
      <c r="B29939" t="s">
        <v>51810</v>
      </c>
    </row>
    <row r="29940" spans="1:2" x14ac:dyDescent="0.3">
      <c r="A29940" t="s">
        <v>51811</v>
      </c>
      <c r="B29940" t="s">
        <v>51812</v>
      </c>
    </row>
    <row r="29941" spans="1:2" x14ac:dyDescent="0.3">
      <c r="A29941" t="s">
        <v>51813</v>
      </c>
      <c r="B29941" t="s">
        <v>51814</v>
      </c>
    </row>
    <row r="29942" spans="1:2" x14ac:dyDescent="0.3">
      <c r="A29942" t="s">
        <v>51815</v>
      </c>
      <c r="B29942" t="s">
        <v>51816</v>
      </c>
    </row>
    <row r="29943" spans="1:2" x14ac:dyDescent="0.3">
      <c r="A29943" t="s">
        <v>51817</v>
      </c>
      <c r="B29943" t="s">
        <v>51818</v>
      </c>
    </row>
    <row r="29944" spans="1:2" x14ac:dyDescent="0.3">
      <c r="A29944" t="s">
        <v>51819</v>
      </c>
      <c r="B29944" t="s">
        <v>51820</v>
      </c>
    </row>
    <row r="29945" spans="1:2" x14ac:dyDescent="0.3">
      <c r="A29945" t="s">
        <v>51821</v>
      </c>
      <c r="B29945" t="s">
        <v>51822</v>
      </c>
    </row>
    <row r="29946" spans="1:2" x14ac:dyDescent="0.3">
      <c r="A29946" t="s">
        <v>51823</v>
      </c>
      <c r="B29946" t="s">
        <v>51824</v>
      </c>
    </row>
    <row r="29947" spans="1:2" x14ac:dyDescent="0.3">
      <c r="A29947" t="s">
        <v>51825</v>
      </c>
      <c r="B29947" t="s">
        <v>51826</v>
      </c>
    </row>
    <row r="29948" spans="1:2" x14ac:dyDescent="0.3">
      <c r="A29948" t="s">
        <v>51827</v>
      </c>
      <c r="B29948" t="s">
        <v>51828</v>
      </c>
    </row>
    <row r="29949" spans="1:2" x14ac:dyDescent="0.3">
      <c r="A29949" t="s">
        <v>51829</v>
      </c>
      <c r="B29949" t="s">
        <v>51830</v>
      </c>
    </row>
    <row r="29950" spans="1:2" x14ac:dyDescent="0.3">
      <c r="A29950" t="s">
        <v>51831</v>
      </c>
      <c r="B29950" t="s">
        <v>51832</v>
      </c>
    </row>
    <row r="29951" spans="1:2" x14ac:dyDescent="0.3">
      <c r="A29951" t="s">
        <v>51833</v>
      </c>
      <c r="B29951" t="s">
        <v>51834</v>
      </c>
    </row>
    <row r="29952" spans="1:2" x14ac:dyDescent="0.3">
      <c r="A29952" t="s">
        <v>51835</v>
      </c>
      <c r="B29952" t="s">
        <v>51836</v>
      </c>
    </row>
    <row r="29953" spans="1:2" x14ac:dyDescent="0.3">
      <c r="A29953" t="s">
        <v>51837</v>
      </c>
      <c r="B29953" t="s">
        <v>51838</v>
      </c>
    </row>
    <row r="29954" spans="1:2" x14ac:dyDescent="0.3">
      <c r="A29954" t="s">
        <v>51839</v>
      </c>
      <c r="B29954" t="s">
        <v>51840</v>
      </c>
    </row>
    <row r="29955" spans="1:2" x14ac:dyDescent="0.3">
      <c r="A29955" t="s">
        <v>51841</v>
      </c>
      <c r="B29955" t="s">
        <v>51842</v>
      </c>
    </row>
    <row r="29956" spans="1:2" x14ac:dyDescent="0.3">
      <c r="A29956" t="s">
        <v>51843</v>
      </c>
      <c r="B29956" t="s">
        <v>51844</v>
      </c>
    </row>
    <row r="29957" spans="1:2" x14ac:dyDescent="0.3">
      <c r="A29957" t="s">
        <v>51845</v>
      </c>
      <c r="B29957" t="s">
        <v>51846</v>
      </c>
    </row>
    <row r="29958" spans="1:2" x14ac:dyDescent="0.3">
      <c r="A29958" t="s">
        <v>51847</v>
      </c>
      <c r="B29958" t="s">
        <v>21368</v>
      </c>
    </row>
    <row r="29959" spans="1:2" x14ac:dyDescent="0.3">
      <c r="A29959" t="s">
        <v>51848</v>
      </c>
      <c r="B29959" t="s">
        <v>51849</v>
      </c>
    </row>
    <row r="29960" spans="1:2" x14ac:dyDescent="0.3">
      <c r="A29960" t="s">
        <v>51850</v>
      </c>
      <c r="B29960" t="s">
        <v>31171</v>
      </c>
    </row>
    <row r="29961" spans="1:2" x14ac:dyDescent="0.3">
      <c r="A29961" t="s">
        <v>51851</v>
      </c>
      <c r="B29961" t="s">
        <v>51852</v>
      </c>
    </row>
    <row r="29962" spans="1:2" x14ac:dyDescent="0.3">
      <c r="A29962" t="s">
        <v>51853</v>
      </c>
      <c r="B29962" t="s">
        <v>51854</v>
      </c>
    </row>
    <row r="29963" spans="1:2" x14ac:dyDescent="0.3">
      <c r="A29963" t="s">
        <v>51855</v>
      </c>
      <c r="B29963" t="s">
        <v>51856</v>
      </c>
    </row>
    <row r="29964" spans="1:2" x14ac:dyDescent="0.3">
      <c r="A29964" t="s">
        <v>51857</v>
      </c>
      <c r="B29964" t="s">
        <v>51858</v>
      </c>
    </row>
    <row r="29965" spans="1:2" x14ac:dyDescent="0.3">
      <c r="A29965" t="s">
        <v>51859</v>
      </c>
      <c r="B29965" t="s">
        <v>51860</v>
      </c>
    </row>
    <row r="29966" spans="1:2" x14ac:dyDescent="0.3">
      <c r="A29966" t="s">
        <v>51861</v>
      </c>
      <c r="B29966" t="s">
        <v>51862</v>
      </c>
    </row>
    <row r="29967" spans="1:2" x14ac:dyDescent="0.3">
      <c r="A29967" t="s">
        <v>51863</v>
      </c>
      <c r="B29967" t="s">
        <v>51864</v>
      </c>
    </row>
    <row r="29968" spans="1:2" x14ac:dyDescent="0.3">
      <c r="A29968" t="s">
        <v>51865</v>
      </c>
      <c r="B29968" t="s">
        <v>51866</v>
      </c>
    </row>
    <row r="29969" spans="1:2" x14ac:dyDescent="0.3">
      <c r="A29969" t="s">
        <v>51867</v>
      </c>
      <c r="B29969" t="s">
        <v>51868</v>
      </c>
    </row>
    <row r="29970" spans="1:2" x14ac:dyDescent="0.3">
      <c r="A29970" t="s">
        <v>51869</v>
      </c>
      <c r="B29970" t="s">
        <v>51870</v>
      </c>
    </row>
    <row r="29971" spans="1:2" x14ac:dyDescent="0.3">
      <c r="A29971" t="s">
        <v>51871</v>
      </c>
      <c r="B29971" t="s">
        <v>51872</v>
      </c>
    </row>
    <row r="29972" spans="1:2" x14ac:dyDescent="0.3">
      <c r="A29972" t="s">
        <v>51873</v>
      </c>
      <c r="B29972" t="s">
        <v>51874</v>
      </c>
    </row>
    <row r="29973" spans="1:2" x14ac:dyDescent="0.3">
      <c r="A29973" t="s">
        <v>51875</v>
      </c>
      <c r="B29973" t="s">
        <v>51876</v>
      </c>
    </row>
    <row r="29974" spans="1:2" x14ac:dyDescent="0.3">
      <c r="A29974" t="s">
        <v>51877</v>
      </c>
      <c r="B29974" t="s">
        <v>51878</v>
      </c>
    </row>
    <row r="29975" spans="1:2" x14ac:dyDescent="0.3">
      <c r="A29975" t="s">
        <v>51879</v>
      </c>
      <c r="B29975" t="s">
        <v>51880</v>
      </c>
    </row>
    <row r="29976" spans="1:2" x14ac:dyDescent="0.3">
      <c r="A29976" t="s">
        <v>51881</v>
      </c>
      <c r="B29976" t="s">
        <v>51882</v>
      </c>
    </row>
    <row r="29977" spans="1:2" x14ac:dyDescent="0.3">
      <c r="A29977" t="s">
        <v>51883</v>
      </c>
      <c r="B29977" t="s">
        <v>51884</v>
      </c>
    </row>
    <row r="29978" spans="1:2" x14ac:dyDescent="0.3">
      <c r="A29978" t="s">
        <v>51885</v>
      </c>
      <c r="B29978" t="s">
        <v>51886</v>
      </c>
    </row>
    <row r="29979" spans="1:2" x14ac:dyDescent="0.3">
      <c r="A29979" t="s">
        <v>51887</v>
      </c>
      <c r="B29979" t="s">
        <v>26206</v>
      </c>
    </row>
    <row r="29980" spans="1:2" x14ac:dyDescent="0.3">
      <c r="A29980" t="s">
        <v>51888</v>
      </c>
      <c r="B29980" t="s">
        <v>51889</v>
      </c>
    </row>
    <row r="29981" spans="1:2" x14ac:dyDescent="0.3">
      <c r="A29981" t="s">
        <v>51890</v>
      </c>
      <c r="B29981" t="s">
        <v>51891</v>
      </c>
    </row>
    <row r="29982" spans="1:2" x14ac:dyDescent="0.3">
      <c r="A29982" t="s">
        <v>51892</v>
      </c>
      <c r="B29982" t="s">
        <v>51893</v>
      </c>
    </row>
    <row r="29983" spans="1:2" x14ac:dyDescent="0.3">
      <c r="A29983" t="s">
        <v>51894</v>
      </c>
      <c r="B29983" t="s">
        <v>51895</v>
      </c>
    </row>
    <row r="29984" spans="1:2" x14ac:dyDescent="0.3">
      <c r="A29984" t="s">
        <v>51896</v>
      </c>
      <c r="B29984" t="s">
        <v>51897</v>
      </c>
    </row>
    <row r="29985" spans="1:2" x14ac:dyDescent="0.3">
      <c r="A29985" t="s">
        <v>51898</v>
      </c>
      <c r="B29985" t="s">
        <v>51899</v>
      </c>
    </row>
    <row r="29986" spans="1:2" x14ac:dyDescent="0.3">
      <c r="A29986" t="s">
        <v>51900</v>
      </c>
      <c r="B29986" t="s">
        <v>51901</v>
      </c>
    </row>
    <row r="29987" spans="1:2" x14ac:dyDescent="0.3">
      <c r="A29987" t="s">
        <v>51902</v>
      </c>
      <c r="B29987" t="s">
        <v>51903</v>
      </c>
    </row>
    <row r="29988" spans="1:2" x14ac:dyDescent="0.3">
      <c r="A29988" t="s">
        <v>51904</v>
      </c>
      <c r="B29988" t="s">
        <v>51876</v>
      </c>
    </row>
    <row r="29989" spans="1:2" x14ac:dyDescent="0.3">
      <c r="A29989" t="s">
        <v>51905</v>
      </c>
      <c r="B29989" t="s">
        <v>51906</v>
      </c>
    </row>
    <row r="29990" spans="1:2" x14ac:dyDescent="0.3">
      <c r="A29990" t="s">
        <v>51907</v>
      </c>
      <c r="B29990" t="s">
        <v>51908</v>
      </c>
    </row>
    <row r="29991" spans="1:2" x14ac:dyDescent="0.3">
      <c r="A29991" t="s">
        <v>51909</v>
      </c>
      <c r="B29991" t="s">
        <v>51910</v>
      </c>
    </row>
    <row r="29992" spans="1:2" x14ac:dyDescent="0.3">
      <c r="A29992" t="s">
        <v>51911</v>
      </c>
      <c r="B29992" t="s">
        <v>51912</v>
      </c>
    </row>
    <row r="29993" spans="1:2" x14ac:dyDescent="0.3">
      <c r="A29993" t="s">
        <v>51913</v>
      </c>
      <c r="B29993" t="s">
        <v>51664</v>
      </c>
    </row>
    <row r="29994" spans="1:2" x14ac:dyDescent="0.3">
      <c r="A29994" t="s">
        <v>51914</v>
      </c>
      <c r="B29994" t="s">
        <v>51915</v>
      </c>
    </row>
    <row r="29995" spans="1:2" x14ac:dyDescent="0.3">
      <c r="A29995" t="s">
        <v>51916</v>
      </c>
      <c r="B29995" t="s">
        <v>51917</v>
      </c>
    </row>
    <row r="29996" spans="1:2" x14ac:dyDescent="0.3">
      <c r="A29996" t="s">
        <v>51918</v>
      </c>
      <c r="B29996" t="s">
        <v>51919</v>
      </c>
    </row>
    <row r="29997" spans="1:2" x14ac:dyDescent="0.3">
      <c r="A29997" t="s">
        <v>51920</v>
      </c>
      <c r="B29997" t="s">
        <v>51921</v>
      </c>
    </row>
    <row r="29998" spans="1:2" x14ac:dyDescent="0.3">
      <c r="A29998" t="s">
        <v>51922</v>
      </c>
      <c r="B29998" t="s">
        <v>51923</v>
      </c>
    </row>
    <row r="29999" spans="1:2" x14ac:dyDescent="0.3">
      <c r="A29999" t="s">
        <v>51924</v>
      </c>
      <c r="B29999" t="s">
        <v>51925</v>
      </c>
    </row>
    <row r="30000" spans="1:2" x14ac:dyDescent="0.3">
      <c r="A30000" t="s">
        <v>51926</v>
      </c>
      <c r="B30000" t="s">
        <v>51927</v>
      </c>
    </row>
    <row r="30001" spans="1:2" x14ac:dyDescent="0.3">
      <c r="A30001" t="s">
        <v>51928</v>
      </c>
      <c r="B30001" t="s">
        <v>51929</v>
      </c>
    </row>
    <row r="30002" spans="1:2" x14ac:dyDescent="0.3">
      <c r="A30002" t="s">
        <v>51930</v>
      </c>
      <c r="B30002" t="s">
        <v>51931</v>
      </c>
    </row>
    <row r="30003" spans="1:2" x14ac:dyDescent="0.3">
      <c r="A30003" t="s">
        <v>51932</v>
      </c>
      <c r="B30003" t="s">
        <v>51933</v>
      </c>
    </row>
    <row r="30004" spans="1:2" x14ac:dyDescent="0.3">
      <c r="A30004" t="s">
        <v>51934</v>
      </c>
      <c r="B30004" t="s">
        <v>51935</v>
      </c>
    </row>
    <row r="30005" spans="1:2" x14ac:dyDescent="0.3">
      <c r="A30005" t="s">
        <v>51936</v>
      </c>
      <c r="B30005" t="s">
        <v>37504</v>
      </c>
    </row>
    <row r="30006" spans="1:2" x14ac:dyDescent="0.3">
      <c r="A30006" t="s">
        <v>51937</v>
      </c>
      <c r="B30006" t="s">
        <v>51938</v>
      </c>
    </row>
    <row r="30007" spans="1:2" x14ac:dyDescent="0.3">
      <c r="A30007" t="s">
        <v>51939</v>
      </c>
      <c r="B30007" t="s">
        <v>51940</v>
      </c>
    </row>
    <row r="30008" spans="1:2" x14ac:dyDescent="0.3">
      <c r="A30008" t="s">
        <v>51941</v>
      </c>
      <c r="B30008" t="s">
        <v>51942</v>
      </c>
    </row>
    <row r="30009" spans="1:2" x14ac:dyDescent="0.3">
      <c r="A30009" t="s">
        <v>51943</v>
      </c>
      <c r="B30009" t="s">
        <v>51944</v>
      </c>
    </row>
    <row r="30010" spans="1:2" x14ac:dyDescent="0.3">
      <c r="A30010" t="s">
        <v>51945</v>
      </c>
      <c r="B30010" t="s">
        <v>51946</v>
      </c>
    </row>
    <row r="30011" spans="1:2" x14ac:dyDescent="0.3">
      <c r="A30011" t="s">
        <v>51947</v>
      </c>
      <c r="B30011" t="s">
        <v>51948</v>
      </c>
    </row>
    <row r="30012" spans="1:2" x14ac:dyDescent="0.3">
      <c r="A30012" t="s">
        <v>51949</v>
      </c>
      <c r="B30012" t="s">
        <v>51950</v>
      </c>
    </row>
    <row r="30013" spans="1:2" x14ac:dyDescent="0.3">
      <c r="A30013" t="s">
        <v>51951</v>
      </c>
      <c r="B30013" t="s">
        <v>51952</v>
      </c>
    </row>
    <row r="30014" spans="1:2" x14ac:dyDescent="0.3">
      <c r="A30014" t="s">
        <v>51953</v>
      </c>
      <c r="B30014" t="s">
        <v>51954</v>
      </c>
    </row>
    <row r="30015" spans="1:2" x14ac:dyDescent="0.3">
      <c r="A30015" t="s">
        <v>51955</v>
      </c>
      <c r="B30015" t="s">
        <v>51956</v>
      </c>
    </row>
    <row r="30016" spans="1:2" x14ac:dyDescent="0.3">
      <c r="A30016" t="s">
        <v>51957</v>
      </c>
      <c r="B30016" t="s">
        <v>51958</v>
      </c>
    </row>
    <row r="30017" spans="1:2" x14ac:dyDescent="0.3">
      <c r="A30017" t="s">
        <v>51959</v>
      </c>
      <c r="B30017" t="s">
        <v>51960</v>
      </c>
    </row>
    <row r="30018" spans="1:2" x14ac:dyDescent="0.3">
      <c r="A30018" t="s">
        <v>51961</v>
      </c>
      <c r="B30018" t="s">
        <v>51962</v>
      </c>
    </row>
    <row r="30019" spans="1:2" x14ac:dyDescent="0.3">
      <c r="A30019" t="s">
        <v>51963</v>
      </c>
      <c r="B30019" t="s">
        <v>51964</v>
      </c>
    </row>
    <row r="30020" spans="1:2" x14ac:dyDescent="0.3">
      <c r="A30020" t="s">
        <v>51965</v>
      </c>
      <c r="B30020" t="s">
        <v>51960</v>
      </c>
    </row>
    <row r="30021" spans="1:2" x14ac:dyDescent="0.3">
      <c r="A30021" t="s">
        <v>51966</v>
      </c>
      <c r="B30021" t="s">
        <v>51967</v>
      </c>
    </row>
    <row r="30022" spans="1:2" x14ac:dyDescent="0.3">
      <c r="A30022" t="s">
        <v>51968</v>
      </c>
      <c r="B30022" t="s">
        <v>51969</v>
      </c>
    </row>
    <row r="30023" spans="1:2" x14ac:dyDescent="0.3">
      <c r="A30023" t="s">
        <v>51970</v>
      </c>
      <c r="B30023" t="s">
        <v>51971</v>
      </c>
    </row>
    <row r="30024" spans="1:2" x14ac:dyDescent="0.3">
      <c r="A30024" t="s">
        <v>51972</v>
      </c>
      <c r="B30024" t="s">
        <v>51973</v>
      </c>
    </row>
    <row r="30025" spans="1:2" x14ac:dyDescent="0.3">
      <c r="A30025" t="s">
        <v>51974</v>
      </c>
      <c r="B30025" t="s">
        <v>51975</v>
      </c>
    </row>
    <row r="30026" spans="1:2" x14ac:dyDescent="0.3">
      <c r="A30026" t="s">
        <v>51976</v>
      </c>
      <c r="B30026" t="s">
        <v>51977</v>
      </c>
    </row>
    <row r="30027" spans="1:2" x14ac:dyDescent="0.3">
      <c r="A30027" t="s">
        <v>51978</v>
      </c>
      <c r="B30027" t="s">
        <v>51979</v>
      </c>
    </row>
    <row r="30028" spans="1:2" x14ac:dyDescent="0.3">
      <c r="A30028" t="s">
        <v>51980</v>
      </c>
      <c r="B30028" t="s">
        <v>51981</v>
      </c>
    </row>
    <row r="30029" spans="1:2" x14ac:dyDescent="0.3">
      <c r="A30029" t="s">
        <v>51982</v>
      </c>
      <c r="B30029" t="s">
        <v>37504</v>
      </c>
    </row>
    <row r="30030" spans="1:2" x14ac:dyDescent="0.3">
      <c r="A30030" t="s">
        <v>51983</v>
      </c>
      <c r="B30030" t="s">
        <v>51984</v>
      </c>
    </row>
    <row r="30031" spans="1:2" x14ac:dyDescent="0.3">
      <c r="A30031" t="s">
        <v>51985</v>
      </c>
      <c r="B30031" t="s">
        <v>51986</v>
      </c>
    </row>
    <row r="30032" spans="1:2" x14ac:dyDescent="0.3">
      <c r="A30032" t="s">
        <v>51987</v>
      </c>
      <c r="B30032" t="s">
        <v>51988</v>
      </c>
    </row>
    <row r="30033" spans="1:2" x14ac:dyDescent="0.3">
      <c r="A30033" t="s">
        <v>51989</v>
      </c>
      <c r="B30033" t="s">
        <v>51990</v>
      </c>
    </row>
    <row r="30034" spans="1:2" x14ac:dyDescent="0.3">
      <c r="A30034" t="s">
        <v>51991</v>
      </c>
      <c r="B30034" t="s">
        <v>51992</v>
      </c>
    </row>
    <row r="30035" spans="1:2" x14ac:dyDescent="0.3">
      <c r="A30035" t="s">
        <v>51993</v>
      </c>
      <c r="B30035" t="s">
        <v>51994</v>
      </c>
    </row>
    <row r="30036" spans="1:2" x14ac:dyDescent="0.3">
      <c r="A30036" t="s">
        <v>51995</v>
      </c>
      <c r="B30036" t="s">
        <v>51996</v>
      </c>
    </row>
    <row r="30037" spans="1:2" x14ac:dyDescent="0.3">
      <c r="A30037" t="s">
        <v>51997</v>
      </c>
      <c r="B30037" t="s">
        <v>51998</v>
      </c>
    </row>
    <row r="30038" spans="1:2" x14ac:dyDescent="0.3">
      <c r="A30038" t="s">
        <v>51999</v>
      </c>
      <c r="B30038" t="s">
        <v>52000</v>
      </c>
    </row>
    <row r="30039" spans="1:2" x14ac:dyDescent="0.3">
      <c r="A30039" t="s">
        <v>52001</v>
      </c>
      <c r="B30039" t="s">
        <v>52002</v>
      </c>
    </row>
    <row r="30040" spans="1:2" x14ac:dyDescent="0.3">
      <c r="A30040" t="s">
        <v>52003</v>
      </c>
      <c r="B30040" t="s">
        <v>52004</v>
      </c>
    </row>
    <row r="30041" spans="1:2" x14ac:dyDescent="0.3">
      <c r="A30041" t="s">
        <v>52005</v>
      </c>
      <c r="B30041" t="s">
        <v>23938</v>
      </c>
    </row>
    <row r="30042" spans="1:2" x14ac:dyDescent="0.3">
      <c r="A30042" t="s">
        <v>52006</v>
      </c>
      <c r="B30042" t="s">
        <v>52007</v>
      </c>
    </row>
    <row r="30043" spans="1:2" x14ac:dyDescent="0.3">
      <c r="A30043" t="s">
        <v>52008</v>
      </c>
      <c r="B30043" t="s">
        <v>52009</v>
      </c>
    </row>
    <row r="30044" spans="1:2" x14ac:dyDescent="0.3">
      <c r="A30044" t="s">
        <v>52010</v>
      </c>
      <c r="B30044" t="s">
        <v>46535</v>
      </c>
    </row>
    <row r="30045" spans="1:2" x14ac:dyDescent="0.3">
      <c r="A30045" t="s">
        <v>52011</v>
      </c>
      <c r="B30045" t="s">
        <v>52012</v>
      </c>
    </row>
    <row r="30046" spans="1:2" x14ac:dyDescent="0.3">
      <c r="A30046" t="s">
        <v>52013</v>
      </c>
      <c r="B30046" t="s">
        <v>52014</v>
      </c>
    </row>
    <row r="30047" spans="1:2" x14ac:dyDescent="0.3">
      <c r="A30047" t="s">
        <v>52015</v>
      </c>
      <c r="B30047" t="s">
        <v>52016</v>
      </c>
    </row>
    <row r="30048" spans="1:2" x14ac:dyDescent="0.3">
      <c r="A30048" t="s">
        <v>52017</v>
      </c>
      <c r="B30048" t="s">
        <v>30469</v>
      </c>
    </row>
    <row r="30049" spans="1:2" x14ac:dyDescent="0.3">
      <c r="A30049" t="s">
        <v>52018</v>
      </c>
      <c r="B30049" t="s">
        <v>52019</v>
      </c>
    </row>
    <row r="30050" spans="1:2" x14ac:dyDescent="0.3">
      <c r="A30050" t="s">
        <v>52020</v>
      </c>
      <c r="B30050" t="s">
        <v>52021</v>
      </c>
    </row>
    <row r="30051" spans="1:2" x14ac:dyDescent="0.3">
      <c r="A30051" t="s">
        <v>52022</v>
      </c>
      <c r="B30051" t="s">
        <v>52023</v>
      </c>
    </row>
    <row r="30052" spans="1:2" x14ac:dyDescent="0.3">
      <c r="A30052" t="s">
        <v>52024</v>
      </c>
      <c r="B30052" t="s">
        <v>52025</v>
      </c>
    </row>
    <row r="30053" spans="1:2" x14ac:dyDescent="0.3">
      <c r="A30053" t="s">
        <v>52026</v>
      </c>
      <c r="B30053" t="s">
        <v>52027</v>
      </c>
    </row>
    <row r="30054" spans="1:2" x14ac:dyDescent="0.3">
      <c r="A30054" t="s">
        <v>52028</v>
      </c>
      <c r="B30054" t="s">
        <v>52029</v>
      </c>
    </row>
    <row r="30055" spans="1:2" x14ac:dyDescent="0.3">
      <c r="A30055" t="s">
        <v>52030</v>
      </c>
      <c r="B30055" t="s">
        <v>52031</v>
      </c>
    </row>
    <row r="30056" spans="1:2" x14ac:dyDescent="0.3">
      <c r="A30056" t="s">
        <v>52032</v>
      </c>
      <c r="B30056" t="s">
        <v>33282</v>
      </c>
    </row>
    <row r="30057" spans="1:2" x14ac:dyDescent="0.3">
      <c r="A30057" t="s">
        <v>52033</v>
      </c>
      <c r="B30057" t="s">
        <v>52034</v>
      </c>
    </row>
    <row r="30058" spans="1:2" x14ac:dyDescent="0.3">
      <c r="A30058" t="s">
        <v>52035</v>
      </c>
      <c r="B30058" t="s">
        <v>52036</v>
      </c>
    </row>
    <row r="30059" spans="1:2" x14ac:dyDescent="0.3">
      <c r="A30059" t="s">
        <v>52037</v>
      </c>
      <c r="B30059" t="s">
        <v>52038</v>
      </c>
    </row>
    <row r="30060" spans="1:2" x14ac:dyDescent="0.3">
      <c r="A30060" t="s">
        <v>52039</v>
      </c>
      <c r="B30060" t="s">
        <v>52040</v>
      </c>
    </row>
    <row r="30061" spans="1:2" x14ac:dyDescent="0.3">
      <c r="A30061" t="s">
        <v>52041</v>
      </c>
      <c r="B30061" t="s">
        <v>52042</v>
      </c>
    </row>
    <row r="30062" spans="1:2" x14ac:dyDescent="0.3">
      <c r="A30062" t="s">
        <v>52043</v>
      </c>
      <c r="B30062" t="s">
        <v>52044</v>
      </c>
    </row>
    <row r="30063" spans="1:2" x14ac:dyDescent="0.3">
      <c r="A30063" t="s">
        <v>52045</v>
      </c>
      <c r="B30063" t="s">
        <v>52046</v>
      </c>
    </row>
    <row r="30064" spans="1:2" x14ac:dyDescent="0.3">
      <c r="A30064" t="s">
        <v>52047</v>
      </c>
      <c r="B30064" t="s">
        <v>52048</v>
      </c>
    </row>
    <row r="30065" spans="1:2" x14ac:dyDescent="0.3">
      <c r="A30065" t="s">
        <v>52049</v>
      </c>
      <c r="B30065" t="s">
        <v>52050</v>
      </c>
    </row>
    <row r="30066" spans="1:2" x14ac:dyDescent="0.3">
      <c r="A30066" t="s">
        <v>52051</v>
      </c>
      <c r="B30066" t="s">
        <v>52052</v>
      </c>
    </row>
    <row r="30067" spans="1:2" x14ac:dyDescent="0.3">
      <c r="A30067" t="s">
        <v>52053</v>
      </c>
      <c r="B30067" t="s">
        <v>52054</v>
      </c>
    </row>
    <row r="30068" spans="1:2" x14ac:dyDescent="0.3">
      <c r="A30068" t="s">
        <v>52055</v>
      </c>
      <c r="B30068" t="s">
        <v>52056</v>
      </c>
    </row>
    <row r="30069" spans="1:2" x14ac:dyDescent="0.3">
      <c r="A30069" t="s">
        <v>52057</v>
      </c>
      <c r="B30069" t="s">
        <v>52058</v>
      </c>
    </row>
    <row r="30070" spans="1:2" x14ac:dyDescent="0.3">
      <c r="A30070" t="s">
        <v>52059</v>
      </c>
      <c r="B30070" t="s">
        <v>52060</v>
      </c>
    </row>
    <row r="30071" spans="1:2" x14ac:dyDescent="0.3">
      <c r="A30071" t="s">
        <v>52061</v>
      </c>
      <c r="B30071" t="s">
        <v>52062</v>
      </c>
    </row>
    <row r="30072" spans="1:2" x14ac:dyDescent="0.3">
      <c r="A30072" t="s">
        <v>52063</v>
      </c>
      <c r="B30072" t="s">
        <v>52064</v>
      </c>
    </row>
    <row r="30073" spans="1:2" x14ac:dyDescent="0.3">
      <c r="A30073" t="s">
        <v>52065</v>
      </c>
      <c r="B30073" t="s">
        <v>52066</v>
      </c>
    </row>
    <row r="30074" spans="1:2" x14ac:dyDescent="0.3">
      <c r="A30074" t="s">
        <v>52067</v>
      </c>
      <c r="B30074" t="s">
        <v>52068</v>
      </c>
    </row>
    <row r="30075" spans="1:2" x14ac:dyDescent="0.3">
      <c r="A30075" t="s">
        <v>52069</v>
      </c>
      <c r="B30075" t="s">
        <v>52070</v>
      </c>
    </row>
    <row r="30076" spans="1:2" x14ac:dyDescent="0.3">
      <c r="A30076" t="s">
        <v>52071</v>
      </c>
      <c r="B30076" t="s">
        <v>52072</v>
      </c>
    </row>
    <row r="30077" spans="1:2" x14ac:dyDescent="0.3">
      <c r="A30077" t="s">
        <v>52073</v>
      </c>
      <c r="B30077" t="s">
        <v>52074</v>
      </c>
    </row>
    <row r="30078" spans="1:2" x14ac:dyDescent="0.3">
      <c r="A30078" t="s">
        <v>52075</v>
      </c>
      <c r="B30078" t="s">
        <v>52076</v>
      </c>
    </row>
    <row r="30079" spans="1:2" x14ac:dyDescent="0.3">
      <c r="A30079" t="s">
        <v>52077</v>
      </c>
      <c r="B30079" t="s">
        <v>52078</v>
      </c>
    </row>
    <row r="30080" spans="1:2" x14ac:dyDescent="0.3">
      <c r="A30080" t="s">
        <v>52079</v>
      </c>
      <c r="B30080" t="s">
        <v>52074</v>
      </c>
    </row>
    <row r="30081" spans="1:2" x14ac:dyDescent="0.3">
      <c r="A30081" t="s">
        <v>52080</v>
      </c>
      <c r="B30081" t="s">
        <v>52081</v>
      </c>
    </row>
    <row r="30082" spans="1:2" x14ac:dyDescent="0.3">
      <c r="A30082" t="s">
        <v>52082</v>
      </c>
      <c r="B30082" t="s">
        <v>52083</v>
      </c>
    </row>
    <row r="30083" spans="1:2" x14ac:dyDescent="0.3">
      <c r="A30083" t="s">
        <v>52084</v>
      </c>
      <c r="B30083" t="s">
        <v>24712</v>
      </c>
    </row>
    <row r="30084" spans="1:2" x14ac:dyDescent="0.3">
      <c r="A30084" t="s">
        <v>52085</v>
      </c>
      <c r="B30084" t="s">
        <v>52086</v>
      </c>
    </row>
    <row r="30085" spans="1:2" x14ac:dyDescent="0.3">
      <c r="A30085" t="s">
        <v>52087</v>
      </c>
      <c r="B30085" t="s">
        <v>52088</v>
      </c>
    </row>
    <row r="30086" spans="1:2" x14ac:dyDescent="0.3">
      <c r="A30086" t="s">
        <v>52089</v>
      </c>
      <c r="B30086" t="s">
        <v>23938</v>
      </c>
    </row>
    <row r="30087" spans="1:2" x14ac:dyDescent="0.3">
      <c r="A30087" t="s">
        <v>52090</v>
      </c>
      <c r="B30087" t="s">
        <v>52091</v>
      </c>
    </row>
    <row r="30088" spans="1:2" x14ac:dyDescent="0.3">
      <c r="A30088" t="s">
        <v>52092</v>
      </c>
      <c r="B30088" t="s">
        <v>52093</v>
      </c>
    </row>
    <row r="30089" spans="1:2" x14ac:dyDescent="0.3">
      <c r="A30089" t="s">
        <v>52094</v>
      </c>
      <c r="B30089" t="s">
        <v>52074</v>
      </c>
    </row>
    <row r="30090" spans="1:2" x14ac:dyDescent="0.3">
      <c r="A30090" t="s">
        <v>52095</v>
      </c>
      <c r="B30090" t="s">
        <v>52096</v>
      </c>
    </row>
    <row r="30091" spans="1:2" x14ac:dyDescent="0.3">
      <c r="A30091" t="s">
        <v>52097</v>
      </c>
      <c r="B30091" t="s">
        <v>52098</v>
      </c>
    </row>
    <row r="30092" spans="1:2" x14ac:dyDescent="0.3">
      <c r="A30092" t="s">
        <v>52099</v>
      </c>
      <c r="B30092" t="s">
        <v>24712</v>
      </c>
    </row>
    <row r="30093" spans="1:2" x14ac:dyDescent="0.3">
      <c r="A30093" t="s">
        <v>52100</v>
      </c>
      <c r="B30093" t="s">
        <v>52101</v>
      </c>
    </row>
    <row r="30094" spans="1:2" x14ac:dyDescent="0.3">
      <c r="A30094" t="s">
        <v>52102</v>
      </c>
      <c r="B30094" t="s">
        <v>52103</v>
      </c>
    </row>
    <row r="30095" spans="1:2" x14ac:dyDescent="0.3">
      <c r="A30095" t="s">
        <v>52104</v>
      </c>
      <c r="B30095" t="s">
        <v>52105</v>
      </c>
    </row>
    <row r="30096" spans="1:2" x14ac:dyDescent="0.3">
      <c r="A30096" t="s">
        <v>52106</v>
      </c>
      <c r="B30096" t="s">
        <v>52107</v>
      </c>
    </row>
    <row r="30097" spans="1:2" x14ac:dyDescent="0.3">
      <c r="A30097" t="s">
        <v>52108</v>
      </c>
      <c r="B30097" t="s">
        <v>52109</v>
      </c>
    </row>
    <row r="30098" spans="1:2" x14ac:dyDescent="0.3">
      <c r="A30098" t="s">
        <v>52110</v>
      </c>
      <c r="B30098" t="s">
        <v>52074</v>
      </c>
    </row>
    <row r="30099" spans="1:2" x14ac:dyDescent="0.3">
      <c r="A30099" t="s">
        <v>52111</v>
      </c>
      <c r="B30099" t="s">
        <v>52112</v>
      </c>
    </row>
    <row r="30100" spans="1:2" x14ac:dyDescent="0.3">
      <c r="A30100" t="s">
        <v>52113</v>
      </c>
      <c r="B30100" t="s">
        <v>52114</v>
      </c>
    </row>
    <row r="30101" spans="1:2" x14ac:dyDescent="0.3">
      <c r="A30101" t="s">
        <v>52115</v>
      </c>
      <c r="B30101" t="s">
        <v>24712</v>
      </c>
    </row>
    <row r="30102" spans="1:2" x14ac:dyDescent="0.3">
      <c r="A30102" t="s">
        <v>52116</v>
      </c>
      <c r="B30102" t="s">
        <v>52117</v>
      </c>
    </row>
    <row r="30103" spans="1:2" x14ac:dyDescent="0.3">
      <c r="A30103" t="s">
        <v>52118</v>
      </c>
      <c r="B30103" t="s">
        <v>52119</v>
      </c>
    </row>
    <row r="30104" spans="1:2" x14ac:dyDescent="0.3">
      <c r="A30104" t="s">
        <v>52120</v>
      </c>
      <c r="B30104" t="s">
        <v>32196</v>
      </c>
    </row>
    <row r="30105" spans="1:2" x14ac:dyDescent="0.3">
      <c r="A30105" t="s">
        <v>52121</v>
      </c>
      <c r="B30105" t="s">
        <v>52122</v>
      </c>
    </row>
    <row r="30106" spans="1:2" x14ac:dyDescent="0.3">
      <c r="A30106" t="s">
        <v>52123</v>
      </c>
      <c r="B30106" t="s">
        <v>36145</v>
      </c>
    </row>
    <row r="30107" spans="1:2" x14ac:dyDescent="0.3">
      <c r="A30107" t="s">
        <v>52124</v>
      </c>
      <c r="B30107" t="s">
        <v>52125</v>
      </c>
    </row>
    <row r="30108" spans="1:2" x14ac:dyDescent="0.3">
      <c r="A30108" t="s">
        <v>52126</v>
      </c>
      <c r="B30108" t="s">
        <v>52127</v>
      </c>
    </row>
    <row r="30109" spans="1:2" x14ac:dyDescent="0.3">
      <c r="A30109" t="s">
        <v>52128</v>
      </c>
      <c r="B30109" t="s">
        <v>52129</v>
      </c>
    </row>
    <row r="30110" spans="1:2" x14ac:dyDescent="0.3">
      <c r="A30110" t="s">
        <v>52130</v>
      </c>
      <c r="B30110" t="s">
        <v>52131</v>
      </c>
    </row>
    <row r="30111" spans="1:2" x14ac:dyDescent="0.3">
      <c r="A30111" t="s">
        <v>52132</v>
      </c>
      <c r="B30111" t="s">
        <v>38302</v>
      </c>
    </row>
    <row r="30112" spans="1:2" x14ac:dyDescent="0.3">
      <c r="A30112" t="s">
        <v>52133</v>
      </c>
      <c r="B30112" t="s">
        <v>52134</v>
      </c>
    </row>
    <row r="30113" spans="1:2" x14ac:dyDescent="0.3">
      <c r="A30113" t="s">
        <v>52135</v>
      </c>
      <c r="B30113" t="s">
        <v>52136</v>
      </c>
    </row>
    <row r="30114" spans="1:2" x14ac:dyDescent="0.3">
      <c r="A30114" t="s">
        <v>52137</v>
      </c>
      <c r="B30114" t="s">
        <v>27870</v>
      </c>
    </row>
    <row r="30115" spans="1:2" x14ac:dyDescent="0.3">
      <c r="A30115" t="s">
        <v>52138</v>
      </c>
      <c r="B30115" t="s">
        <v>52139</v>
      </c>
    </row>
    <row r="30116" spans="1:2" x14ac:dyDescent="0.3">
      <c r="A30116" t="s">
        <v>52140</v>
      </c>
      <c r="B30116" t="s">
        <v>52141</v>
      </c>
    </row>
    <row r="30117" spans="1:2" x14ac:dyDescent="0.3">
      <c r="A30117" t="s">
        <v>52142</v>
      </c>
      <c r="B30117" t="s">
        <v>52143</v>
      </c>
    </row>
    <row r="30118" spans="1:2" x14ac:dyDescent="0.3">
      <c r="A30118" t="s">
        <v>52144</v>
      </c>
      <c r="B30118" t="s">
        <v>52145</v>
      </c>
    </row>
    <row r="30119" spans="1:2" x14ac:dyDescent="0.3">
      <c r="A30119" t="s">
        <v>52146</v>
      </c>
      <c r="B30119" t="s">
        <v>52147</v>
      </c>
    </row>
    <row r="30120" spans="1:2" x14ac:dyDescent="0.3">
      <c r="A30120" t="s">
        <v>52148</v>
      </c>
      <c r="B30120" t="s">
        <v>52143</v>
      </c>
    </row>
    <row r="30121" spans="1:2" x14ac:dyDescent="0.3">
      <c r="A30121" t="s">
        <v>52149</v>
      </c>
      <c r="B30121" t="s">
        <v>52150</v>
      </c>
    </row>
    <row r="30122" spans="1:2" x14ac:dyDescent="0.3">
      <c r="A30122" t="s">
        <v>52151</v>
      </c>
      <c r="B30122" t="s">
        <v>33282</v>
      </c>
    </row>
    <row r="30123" spans="1:2" x14ac:dyDescent="0.3">
      <c r="A30123" t="s">
        <v>52152</v>
      </c>
      <c r="B30123" t="s">
        <v>52153</v>
      </c>
    </row>
    <row r="30124" spans="1:2" x14ac:dyDescent="0.3">
      <c r="A30124" t="s">
        <v>52154</v>
      </c>
      <c r="B30124" t="s">
        <v>52155</v>
      </c>
    </row>
    <row r="30125" spans="1:2" x14ac:dyDescent="0.3">
      <c r="A30125" t="s">
        <v>52156</v>
      </c>
      <c r="B30125" t="s">
        <v>52157</v>
      </c>
    </row>
    <row r="30126" spans="1:2" x14ac:dyDescent="0.3">
      <c r="A30126" t="s">
        <v>52158</v>
      </c>
      <c r="B30126" t="s">
        <v>52159</v>
      </c>
    </row>
    <row r="30127" spans="1:2" x14ac:dyDescent="0.3">
      <c r="A30127" t="s">
        <v>52160</v>
      </c>
      <c r="B30127" t="s">
        <v>52161</v>
      </c>
    </row>
    <row r="30128" spans="1:2" x14ac:dyDescent="0.3">
      <c r="A30128" t="s">
        <v>52162</v>
      </c>
      <c r="B30128" t="s">
        <v>24712</v>
      </c>
    </row>
    <row r="30129" spans="1:2" x14ac:dyDescent="0.3">
      <c r="A30129" t="s">
        <v>52163</v>
      </c>
      <c r="B30129" t="s">
        <v>52164</v>
      </c>
    </row>
    <row r="30130" spans="1:2" x14ac:dyDescent="0.3">
      <c r="A30130" t="s">
        <v>52165</v>
      </c>
      <c r="B30130" t="s">
        <v>52166</v>
      </c>
    </row>
    <row r="30131" spans="1:2" x14ac:dyDescent="0.3">
      <c r="A30131" t="s">
        <v>52167</v>
      </c>
      <c r="B30131" t="s">
        <v>52168</v>
      </c>
    </row>
    <row r="30132" spans="1:2" x14ac:dyDescent="0.3">
      <c r="A30132" t="s">
        <v>52169</v>
      </c>
      <c r="B30132" t="s">
        <v>52170</v>
      </c>
    </row>
    <row r="30133" spans="1:2" x14ac:dyDescent="0.3">
      <c r="A30133" t="s">
        <v>52171</v>
      </c>
      <c r="B30133" t="s">
        <v>52172</v>
      </c>
    </row>
    <row r="30134" spans="1:2" x14ac:dyDescent="0.3">
      <c r="A30134" t="s">
        <v>52173</v>
      </c>
      <c r="B30134" t="s">
        <v>23938</v>
      </c>
    </row>
    <row r="30135" spans="1:2" x14ac:dyDescent="0.3">
      <c r="A30135" t="s">
        <v>52174</v>
      </c>
      <c r="B30135" t="s">
        <v>52175</v>
      </c>
    </row>
    <row r="30136" spans="1:2" x14ac:dyDescent="0.3">
      <c r="A30136" t="s">
        <v>52176</v>
      </c>
      <c r="B30136" t="s">
        <v>52177</v>
      </c>
    </row>
    <row r="30137" spans="1:2" x14ac:dyDescent="0.3">
      <c r="A30137" t="s">
        <v>52178</v>
      </c>
      <c r="B30137" t="s">
        <v>52179</v>
      </c>
    </row>
    <row r="30138" spans="1:2" x14ac:dyDescent="0.3">
      <c r="A30138" t="s">
        <v>52180</v>
      </c>
      <c r="B30138" t="s">
        <v>52181</v>
      </c>
    </row>
    <row r="30139" spans="1:2" x14ac:dyDescent="0.3">
      <c r="A30139" t="s">
        <v>52182</v>
      </c>
      <c r="B30139" t="s">
        <v>52183</v>
      </c>
    </row>
    <row r="30140" spans="1:2" x14ac:dyDescent="0.3">
      <c r="A30140" t="s">
        <v>52184</v>
      </c>
      <c r="B30140" t="s">
        <v>52185</v>
      </c>
    </row>
    <row r="30141" spans="1:2" x14ac:dyDescent="0.3">
      <c r="A30141" t="s">
        <v>52186</v>
      </c>
      <c r="B30141" t="s">
        <v>52187</v>
      </c>
    </row>
    <row r="30142" spans="1:2" x14ac:dyDescent="0.3">
      <c r="A30142" t="s">
        <v>52188</v>
      </c>
      <c r="B30142" t="s">
        <v>52189</v>
      </c>
    </row>
    <row r="30143" spans="1:2" x14ac:dyDescent="0.3">
      <c r="A30143" t="s">
        <v>52190</v>
      </c>
      <c r="B30143" t="s">
        <v>52191</v>
      </c>
    </row>
    <row r="30144" spans="1:2" x14ac:dyDescent="0.3">
      <c r="A30144" t="s">
        <v>52192</v>
      </c>
      <c r="B30144" t="s">
        <v>52193</v>
      </c>
    </row>
    <row r="30145" spans="1:2" x14ac:dyDescent="0.3">
      <c r="A30145" t="s">
        <v>52194</v>
      </c>
      <c r="B30145" t="s">
        <v>52195</v>
      </c>
    </row>
    <row r="30146" spans="1:2" x14ac:dyDescent="0.3">
      <c r="A30146" t="s">
        <v>52196</v>
      </c>
      <c r="B30146" t="s">
        <v>52197</v>
      </c>
    </row>
    <row r="30147" spans="1:2" x14ac:dyDescent="0.3">
      <c r="A30147" t="s">
        <v>52198</v>
      </c>
      <c r="B30147" t="s">
        <v>52199</v>
      </c>
    </row>
    <row r="30148" spans="1:2" x14ac:dyDescent="0.3">
      <c r="A30148" t="s">
        <v>52200</v>
      </c>
      <c r="B30148" t="s">
        <v>52201</v>
      </c>
    </row>
    <row r="30149" spans="1:2" x14ac:dyDescent="0.3">
      <c r="A30149" t="s">
        <v>52202</v>
      </c>
      <c r="B30149" t="s">
        <v>23938</v>
      </c>
    </row>
    <row r="30150" spans="1:2" x14ac:dyDescent="0.3">
      <c r="A30150" t="s">
        <v>52203</v>
      </c>
      <c r="B30150" t="s">
        <v>52204</v>
      </c>
    </row>
    <row r="30151" spans="1:2" x14ac:dyDescent="0.3">
      <c r="A30151" t="s">
        <v>52205</v>
      </c>
      <c r="B30151" t="s">
        <v>52206</v>
      </c>
    </row>
    <row r="30152" spans="1:2" x14ac:dyDescent="0.3">
      <c r="A30152" t="s">
        <v>52207</v>
      </c>
      <c r="B30152" t="s">
        <v>23938</v>
      </c>
    </row>
    <row r="30153" spans="1:2" x14ac:dyDescent="0.3">
      <c r="A30153" t="s">
        <v>52208</v>
      </c>
      <c r="B30153" t="s">
        <v>52209</v>
      </c>
    </row>
    <row r="30154" spans="1:2" x14ac:dyDescent="0.3">
      <c r="A30154" t="s">
        <v>52210</v>
      </c>
      <c r="B30154" t="s">
        <v>52211</v>
      </c>
    </row>
    <row r="30155" spans="1:2" x14ac:dyDescent="0.3">
      <c r="A30155" t="s">
        <v>52212</v>
      </c>
      <c r="B30155" t="s">
        <v>52213</v>
      </c>
    </row>
    <row r="30156" spans="1:2" x14ac:dyDescent="0.3">
      <c r="A30156" t="s">
        <v>52214</v>
      </c>
      <c r="B30156" t="s">
        <v>52215</v>
      </c>
    </row>
    <row r="30157" spans="1:2" x14ac:dyDescent="0.3">
      <c r="A30157" t="s">
        <v>52216</v>
      </c>
      <c r="B30157" t="s">
        <v>52217</v>
      </c>
    </row>
    <row r="30158" spans="1:2" x14ac:dyDescent="0.3">
      <c r="A30158" t="s">
        <v>52218</v>
      </c>
      <c r="B30158" t="s">
        <v>33282</v>
      </c>
    </row>
    <row r="30159" spans="1:2" x14ac:dyDescent="0.3">
      <c r="A30159" t="s">
        <v>52219</v>
      </c>
      <c r="B30159" t="s">
        <v>33295</v>
      </c>
    </row>
    <row r="30160" spans="1:2" x14ac:dyDescent="0.3">
      <c r="A30160" t="s">
        <v>52220</v>
      </c>
      <c r="B30160" t="s">
        <v>52221</v>
      </c>
    </row>
    <row r="30161" spans="1:2" x14ac:dyDescent="0.3">
      <c r="A30161" t="s">
        <v>52222</v>
      </c>
      <c r="B30161" t="s">
        <v>33282</v>
      </c>
    </row>
    <row r="30162" spans="1:2" x14ac:dyDescent="0.3">
      <c r="A30162" t="s">
        <v>52223</v>
      </c>
      <c r="B30162" t="s">
        <v>52224</v>
      </c>
    </row>
    <row r="30163" spans="1:2" x14ac:dyDescent="0.3">
      <c r="A30163" t="s">
        <v>52225</v>
      </c>
      <c r="B30163" t="s">
        <v>52226</v>
      </c>
    </row>
    <row r="30164" spans="1:2" x14ac:dyDescent="0.3">
      <c r="A30164" t="s">
        <v>52227</v>
      </c>
      <c r="B30164" t="s">
        <v>33282</v>
      </c>
    </row>
    <row r="30165" spans="1:2" x14ac:dyDescent="0.3">
      <c r="A30165" t="s">
        <v>52228</v>
      </c>
      <c r="B30165" t="s">
        <v>33278</v>
      </c>
    </row>
    <row r="30166" spans="1:2" x14ac:dyDescent="0.3">
      <c r="A30166" t="s">
        <v>52229</v>
      </c>
      <c r="B30166" t="s">
        <v>52230</v>
      </c>
    </row>
    <row r="30167" spans="1:2" x14ac:dyDescent="0.3">
      <c r="A30167" t="s">
        <v>52231</v>
      </c>
      <c r="B30167" t="s">
        <v>33282</v>
      </c>
    </row>
    <row r="30168" spans="1:2" x14ac:dyDescent="0.3">
      <c r="A30168" t="s">
        <v>52232</v>
      </c>
      <c r="B30168" t="s">
        <v>52233</v>
      </c>
    </row>
    <row r="30169" spans="1:2" x14ac:dyDescent="0.3">
      <c r="A30169" t="s">
        <v>52234</v>
      </c>
      <c r="B30169" t="s">
        <v>52235</v>
      </c>
    </row>
    <row r="30170" spans="1:2" x14ac:dyDescent="0.3">
      <c r="A30170" t="s">
        <v>52236</v>
      </c>
      <c r="B30170" t="s">
        <v>37504</v>
      </c>
    </row>
    <row r="30171" spans="1:2" x14ac:dyDescent="0.3">
      <c r="A30171" t="s">
        <v>52237</v>
      </c>
      <c r="B30171" t="s">
        <v>52238</v>
      </c>
    </row>
    <row r="30172" spans="1:2" x14ac:dyDescent="0.3">
      <c r="A30172" t="s">
        <v>52239</v>
      </c>
      <c r="B30172" t="s">
        <v>52240</v>
      </c>
    </row>
    <row r="30173" spans="1:2" x14ac:dyDescent="0.3">
      <c r="A30173" t="s">
        <v>52241</v>
      </c>
      <c r="B30173" t="s">
        <v>37504</v>
      </c>
    </row>
    <row r="30174" spans="1:2" x14ac:dyDescent="0.3">
      <c r="A30174" t="s">
        <v>52242</v>
      </c>
      <c r="B30174" t="s">
        <v>52243</v>
      </c>
    </row>
    <row r="30175" spans="1:2" x14ac:dyDescent="0.3">
      <c r="A30175" t="s">
        <v>52244</v>
      </c>
      <c r="B30175" t="s">
        <v>52245</v>
      </c>
    </row>
    <row r="30176" spans="1:2" x14ac:dyDescent="0.3">
      <c r="A30176" t="s">
        <v>52246</v>
      </c>
      <c r="B30176" t="s">
        <v>33282</v>
      </c>
    </row>
    <row r="30177" spans="1:2" x14ac:dyDescent="0.3">
      <c r="A30177" t="s">
        <v>52247</v>
      </c>
      <c r="B30177" t="s">
        <v>52248</v>
      </c>
    </row>
    <row r="30178" spans="1:2" x14ac:dyDescent="0.3">
      <c r="A30178" t="s">
        <v>52249</v>
      </c>
      <c r="B30178" t="s">
        <v>52250</v>
      </c>
    </row>
    <row r="30179" spans="1:2" x14ac:dyDescent="0.3">
      <c r="A30179" t="s">
        <v>52251</v>
      </c>
      <c r="B30179" t="s">
        <v>52252</v>
      </c>
    </row>
    <row r="30180" spans="1:2" x14ac:dyDescent="0.3">
      <c r="A30180" t="s">
        <v>52253</v>
      </c>
      <c r="B30180" t="s">
        <v>52254</v>
      </c>
    </row>
    <row r="30181" spans="1:2" x14ac:dyDescent="0.3">
      <c r="A30181" t="s">
        <v>52255</v>
      </c>
      <c r="B30181" t="s">
        <v>52256</v>
      </c>
    </row>
    <row r="30182" spans="1:2" x14ac:dyDescent="0.3">
      <c r="A30182" t="s">
        <v>52257</v>
      </c>
      <c r="B30182" t="s">
        <v>52258</v>
      </c>
    </row>
    <row r="30183" spans="1:2" x14ac:dyDescent="0.3">
      <c r="A30183" t="s">
        <v>52259</v>
      </c>
      <c r="B30183" t="s">
        <v>52260</v>
      </c>
    </row>
    <row r="30184" spans="1:2" x14ac:dyDescent="0.3">
      <c r="A30184" t="s">
        <v>52261</v>
      </c>
      <c r="B30184" t="s">
        <v>52262</v>
      </c>
    </row>
    <row r="30185" spans="1:2" x14ac:dyDescent="0.3">
      <c r="A30185" t="s">
        <v>52263</v>
      </c>
      <c r="B30185" t="s">
        <v>52264</v>
      </c>
    </row>
    <row r="30186" spans="1:2" x14ac:dyDescent="0.3">
      <c r="A30186" t="s">
        <v>52265</v>
      </c>
      <c r="B30186" t="s">
        <v>52266</v>
      </c>
    </row>
    <row r="30187" spans="1:2" x14ac:dyDescent="0.3">
      <c r="A30187" t="s">
        <v>52267</v>
      </c>
      <c r="B30187" t="s">
        <v>52268</v>
      </c>
    </row>
    <row r="30188" spans="1:2" x14ac:dyDescent="0.3">
      <c r="A30188" t="s">
        <v>52269</v>
      </c>
      <c r="B30188" t="s">
        <v>52270</v>
      </c>
    </row>
    <row r="30189" spans="1:2" x14ac:dyDescent="0.3">
      <c r="A30189" t="s">
        <v>52271</v>
      </c>
      <c r="B30189" t="s">
        <v>52272</v>
      </c>
    </row>
    <row r="30190" spans="1:2" x14ac:dyDescent="0.3">
      <c r="A30190" t="s">
        <v>52273</v>
      </c>
      <c r="B30190" t="s">
        <v>52274</v>
      </c>
    </row>
    <row r="30191" spans="1:2" x14ac:dyDescent="0.3">
      <c r="A30191" t="s">
        <v>52275</v>
      </c>
      <c r="B30191" t="s">
        <v>52276</v>
      </c>
    </row>
    <row r="30192" spans="1:2" x14ac:dyDescent="0.3">
      <c r="A30192" t="s">
        <v>52277</v>
      </c>
      <c r="B30192" t="s">
        <v>52278</v>
      </c>
    </row>
    <row r="30193" spans="1:2" x14ac:dyDescent="0.3">
      <c r="A30193" t="s">
        <v>52279</v>
      </c>
      <c r="B30193" t="s">
        <v>52280</v>
      </c>
    </row>
    <row r="30194" spans="1:2" x14ac:dyDescent="0.3">
      <c r="A30194" t="s">
        <v>52281</v>
      </c>
      <c r="B30194" t="s">
        <v>52282</v>
      </c>
    </row>
    <row r="30195" spans="1:2" x14ac:dyDescent="0.3">
      <c r="A30195" t="s">
        <v>52283</v>
      </c>
      <c r="B30195" t="s">
        <v>52284</v>
      </c>
    </row>
    <row r="30196" spans="1:2" x14ac:dyDescent="0.3">
      <c r="A30196" t="s">
        <v>52285</v>
      </c>
      <c r="B30196" t="s">
        <v>52286</v>
      </c>
    </row>
    <row r="30197" spans="1:2" x14ac:dyDescent="0.3">
      <c r="A30197" t="s">
        <v>52287</v>
      </c>
      <c r="B30197" t="s">
        <v>52288</v>
      </c>
    </row>
    <row r="30198" spans="1:2" x14ac:dyDescent="0.3">
      <c r="A30198" t="s">
        <v>52289</v>
      </c>
      <c r="B30198" t="s">
        <v>52290</v>
      </c>
    </row>
    <row r="30199" spans="1:2" x14ac:dyDescent="0.3">
      <c r="A30199" t="s">
        <v>52291</v>
      </c>
      <c r="B30199" t="s">
        <v>52292</v>
      </c>
    </row>
    <row r="30200" spans="1:2" x14ac:dyDescent="0.3">
      <c r="A30200" t="s">
        <v>52293</v>
      </c>
      <c r="B30200" t="s">
        <v>52294</v>
      </c>
    </row>
    <row r="30201" spans="1:2" x14ac:dyDescent="0.3">
      <c r="A30201" t="s">
        <v>52295</v>
      </c>
      <c r="B30201" t="s">
        <v>52296</v>
      </c>
    </row>
    <row r="30202" spans="1:2" x14ac:dyDescent="0.3">
      <c r="A30202" t="s">
        <v>52297</v>
      </c>
      <c r="B30202" t="s">
        <v>52298</v>
      </c>
    </row>
    <row r="30203" spans="1:2" x14ac:dyDescent="0.3">
      <c r="A30203" t="s">
        <v>52299</v>
      </c>
      <c r="B30203" t="s">
        <v>52300</v>
      </c>
    </row>
    <row r="30204" spans="1:2" x14ac:dyDescent="0.3">
      <c r="A30204" t="s">
        <v>52301</v>
      </c>
      <c r="B30204" t="s">
        <v>52302</v>
      </c>
    </row>
    <row r="30205" spans="1:2" x14ac:dyDescent="0.3">
      <c r="A30205" t="s">
        <v>52303</v>
      </c>
      <c r="B30205" t="s">
        <v>52304</v>
      </c>
    </row>
    <row r="30206" spans="1:2" x14ac:dyDescent="0.3">
      <c r="A30206" t="s">
        <v>52305</v>
      </c>
      <c r="B30206" t="s">
        <v>52306</v>
      </c>
    </row>
    <row r="30207" spans="1:2" x14ac:dyDescent="0.3">
      <c r="A30207" t="s">
        <v>52307</v>
      </c>
      <c r="B30207" t="s">
        <v>52308</v>
      </c>
    </row>
    <row r="30208" spans="1:2" x14ac:dyDescent="0.3">
      <c r="A30208" t="s">
        <v>52309</v>
      </c>
      <c r="B30208" t="s">
        <v>52310</v>
      </c>
    </row>
    <row r="30209" spans="1:2" x14ac:dyDescent="0.3">
      <c r="A30209" t="s">
        <v>52311</v>
      </c>
      <c r="B30209" t="s">
        <v>52312</v>
      </c>
    </row>
    <row r="30210" spans="1:2" x14ac:dyDescent="0.3">
      <c r="A30210" t="s">
        <v>52313</v>
      </c>
      <c r="B30210" t="s">
        <v>52314</v>
      </c>
    </row>
    <row r="30211" spans="1:2" x14ac:dyDescent="0.3">
      <c r="A30211" t="s">
        <v>52315</v>
      </c>
      <c r="B30211" t="s">
        <v>52316</v>
      </c>
    </row>
    <row r="30212" spans="1:2" x14ac:dyDescent="0.3">
      <c r="A30212" t="s">
        <v>52317</v>
      </c>
      <c r="B30212" t="s">
        <v>52318</v>
      </c>
    </row>
    <row r="30213" spans="1:2" x14ac:dyDescent="0.3">
      <c r="A30213" t="s">
        <v>52319</v>
      </c>
      <c r="B30213" t="s">
        <v>52320</v>
      </c>
    </row>
    <row r="30214" spans="1:2" x14ac:dyDescent="0.3">
      <c r="A30214" t="s">
        <v>52321</v>
      </c>
      <c r="B30214" t="s">
        <v>52322</v>
      </c>
    </row>
    <row r="30215" spans="1:2" x14ac:dyDescent="0.3">
      <c r="A30215" t="s">
        <v>52323</v>
      </c>
      <c r="B30215" t="s">
        <v>52324</v>
      </c>
    </row>
    <row r="30216" spans="1:2" x14ac:dyDescent="0.3">
      <c r="A30216" t="s">
        <v>52325</v>
      </c>
      <c r="B30216" t="s">
        <v>52326</v>
      </c>
    </row>
    <row r="30217" spans="1:2" x14ac:dyDescent="0.3">
      <c r="A30217" t="s">
        <v>52327</v>
      </c>
      <c r="B30217" t="s">
        <v>52328</v>
      </c>
    </row>
    <row r="30218" spans="1:2" x14ac:dyDescent="0.3">
      <c r="A30218" t="s">
        <v>52329</v>
      </c>
      <c r="B30218" t="s">
        <v>52330</v>
      </c>
    </row>
    <row r="30219" spans="1:2" x14ac:dyDescent="0.3">
      <c r="A30219" t="s">
        <v>52331</v>
      </c>
      <c r="B30219" t="s">
        <v>52332</v>
      </c>
    </row>
    <row r="30220" spans="1:2" x14ac:dyDescent="0.3">
      <c r="A30220" t="s">
        <v>52333</v>
      </c>
      <c r="B30220" t="s">
        <v>52334</v>
      </c>
    </row>
    <row r="30221" spans="1:2" x14ac:dyDescent="0.3">
      <c r="A30221" t="s">
        <v>52335</v>
      </c>
      <c r="B30221" t="s">
        <v>52336</v>
      </c>
    </row>
    <row r="30222" spans="1:2" x14ac:dyDescent="0.3">
      <c r="A30222" t="s">
        <v>52337</v>
      </c>
      <c r="B30222" t="s">
        <v>52338</v>
      </c>
    </row>
    <row r="30223" spans="1:2" x14ac:dyDescent="0.3">
      <c r="A30223" t="s">
        <v>52339</v>
      </c>
      <c r="B30223" t="s">
        <v>52340</v>
      </c>
    </row>
    <row r="30224" spans="1:2" x14ac:dyDescent="0.3">
      <c r="A30224" t="s">
        <v>52341</v>
      </c>
      <c r="B30224" t="s">
        <v>52342</v>
      </c>
    </row>
    <row r="30225" spans="1:2" x14ac:dyDescent="0.3">
      <c r="A30225" t="s">
        <v>52343</v>
      </c>
      <c r="B30225" t="s">
        <v>52344</v>
      </c>
    </row>
    <row r="30226" spans="1:2" x14ac:dyDescent="0.3">
      <c r="A30226" t="s">
        <v>52345</v>
      </c>
      <c r="B30226" t="s">
        <v>52346</v>
      </c>
    </row>
    <row r="30227" spans="1:2" x14ac:dyDescent="0.3">
      <c r="A30227" t="s">
        <v>52347</v>
      </c>
      <c r="B30227" t="s">
        <v>52348</v>
      </c>
    </row>
    <row r="30228" spans="1:2" x14ac:dyDescent="0.3">
      <c r="A30228" t="s">
        <v>52349</v>
      </c>
      <c r="B30228" t="s">
        <v>52350</v>
      </c>
    </row>
    <row r="30229" spans="1:2" x14ac:dyDescent="0.3">
      <c r="A30229" t="s">
        <v>52351</v>
      </c>
      <c r="B30229" t="s">
        <v>52352</v>
      </c>
    </row>
    <row r="30230" spans="1:2" x14ac:dyDescent="0.3">
      <c r="A30230" t="s">
        <v>52353</v>
      </c>
      <c r="B30230" t="s">
        <v>52354</v>
      </c>
    </row>
    <row r="30231" spans="1:2" x14ac:dyDescent="0.3">
      <c r="A30231" t="s">
        <v>52355</v>
      </c>
      <c r="B30231" t="s">
        <v>52356</v>
      </c>
    </row>
    <row r="30232" spans="1:2" x14ac:dyDescent="0.3">
      <c r="A30232" t="s">
        <v>52357</v>
      </c>
      <c r="B30232" t="s">
        <v>52358</v>
      </c>
    </row>
    <row r="30233" spans="1:2" x14ac:dyDescent="0.3">
      <c r="A30233" t="s">
        <v>52359</v>
      </c>
      <c r="B30233" t="s">
        <v>52360</v>
      </c>
    </row>
    <row r="30234" spans="1:2" x14ac:dyDescent="0.3">
      <c r="A30234" t="s">
        <v>52361</v>
      </c>
      <c r="B30234" t="s">
        <v>52362</v>
      </c>
    </row>
    <row r="30235" spans="1:2" x14ac:dyDescent="0.3">
      <c r="A30235" t="s">
        <v>52363</v>
      </c>
      <c r="B30235" t="s">
        <v>52364</v>
      </c>
    </row>
    <row r="30236" spans="1:2" x14ac:dyDescent="0.3">
      <c r="A30236" t="s">
        <v>52365</v>
      </c>
      <c r="B30236" t="s">
        <v>52366</v>
      </c>
    </row>
    <row r="30237" spans="1:2" x14ac:dyDescent="0.3">
      <c r="A30237" t="s">
        <v>52367</v>
      </c>
      <c r="B30237" t="s">
        <v>52368</v>
      </c>
    </row>
    <row r="30238" spans="1:2" x14ac:dyDescent="0.3">
      <c r="A30238" t="s">
        <v>52369</v>
      </c>
      <c r="B30238" t="s">
        <v>52370</v>
      </c>
    </row>
    <row r="30239" spans="1:2" x14ac:dyDescent="0.3">
      <c r="A30239" t="s">
        <v>52371</v>
      </c>
      <c r="B30239" t="s">
        <v>52372</v>
      </c>
    </row>
    <row r="30240" spans="1:2" x14ac:dyDescent="0.3">
      <c r="A30240" t="s">
        <v>52373</v>
      </c>
      <c r="B30240" t="s">
        <v>52374</v>
      </c>
    </row>
    <row r="30241" spans="1:2" x14ac:dyDescent="0.3">
      <c r="A30241" t="s">
        <v>52375</v>
      </c>
      <c r="B30241" t="s">
        <v>52376</v>
      </c>
    </row>
    <row r="30242" spans="1:2" x14ac:dyDescent="0.3">
      <c r="A30242" t="s">
        <v>52377</v>
      </c>
      <c r="B30242" t="s">
        <v>52378</v>
      </c>
    </row>
    <row r="30243" spans="1:2" x14ac:dyDescent="0.3">
      <c r="A30243" t="s">
        <v>52379</v>
      </c>
      <c r="B30243" t="s">
        <v>52380</v>
      </c>
    </row>
    <row r="30244" spans="1:2" x14ac:dyDescent="0.3">
      <c r="A30244" t="s">
        <v>52381</v>
      </c>
      <c r="B30244" t="s">
        <v>52382</v>
      </c>
    </row>
    <row r="30245" spans="1:2" x14ac:dyDescent="0.3">
      <c r="A30245" t="s">
        <v>52383</v>
      </c>
      <c r="B30245" t="s">
        <v>52384</v>
      </c>
    </row>
    <row r="30246" spans="1:2" x14ac:dyDescent="0.3">
      <c r="A30246" t="s">
        <v>52385</v>
      </c>
      <c r="B30246" t="s">
        <v>52386</v>
      </c>
    </row>
    <row r="30247" spans="1:2" x14ac:dyDescent="0.3">
      <c r="A30247" t="s">
        <v>52387</v>
      </c>
      <c r="B30247" t="s">
        <v>52388</v>
      </c>
    </row>
    <row r="30248" spans="1:2" x14ac:dyDescent="0.3">
      <c r="A30248" t="s">
        <v>52389</v>
      </c>
      <c r="B30248" t="s">
        <v>52390</v>
      </c>
    </row>
    <row r="30249" spans="1:2" x14ac:dyDescent="0.3">
      <c r="A30249" t="s">
        <v>52391</v>
      </c>
      <c r="B30249" t="s">
        <v>52392</v>
      </c>
    </row>
    <row r="30250" spans="1:2" x14ac:dyDescent="0.3">
      <c r="A30250" t="s">
        <v>52393</v>
      </c>
      <c r="B30250" t="s">
        <v>52394</v>
      </c>
    </row>
    <row r="30251" spans="1:2" x14ac:dyDescent="0.3">
      <c r="A30251" t="s">
        <v>52395</v>
      </c>
      <c r="B30251" t="s">
        <v>52396</v>
      </c>
    </row>
    <row r="30252" spans="1:2" x14ac:dyDescent="0.3">
      <c r="A30252" t="s">
        <v>52397</v>
      </c>
      <c r="B30252" t="s">
        <v>52398</v>
      </c>
    </row>
    <row r="30253" spans="1:2" x14ac:dyDescent="0.3">
      <c r="A30253" t="s">
        <v>52399</v>
      </c>
      <c r="B30253" t="s">
        <v>52400</v>
      </c>
    </row>
    <row r="30254" spans="1:2" x14ac:dyDescent="0.3">
      <c r="A30254" t="s">
        <v>52401</v>
      </c>
      <c r="B30254" t="s">
        <v>52402</v>
      </c>
    </row>
    <row r="30255" spans="1:2" x14ac:dyDescent="0.3">
      <c r="A30255" t="s">
        <v>52403</v>
      </c>
      <c r="B30255" t="s">
        <v>52404</v>
      </c>
    </row>
    <row r="30256" spans="1:2" x14ac:dyDescent="0.3">
      <c r="A30256" t="s">
        <v>52405</v>
      </c>
      <c r="B30256" t="s">
        <v>52406</v>
      </c>
    </row>
    <row r="30257" spans="1:2" x14ac:dyDescent="0.3">
      <c r="A30257" t="s">
        <v>52407</v>
      </c>
      <c r="B30257" t="s">
        <v>52408</v>
      </c>
    </row>
    <row r="30258" spans="1:2" x14ac:dyDescent="0.3">
      <c r="A30258" t="s">
        <v>52409</v>
      </c>
      <c r="B30258" t="s">
        <v>52410</v>
      </c>
    </row>
    <row r="30259" spans="1:2" x14ac:dyDescent="0.3">
      <c r="A30259" t="s">
        <v>52411</v>
      </c>
      <c r="B30259" t="s">
        <v>52412</v>
      </c>
    </row>
    <row r="30260" spans="1:2" x14ac:dyDescent="0.3">
      <c r="A30260" t="s">
        <v>52413</v>
      </c>
      <c r="B30260" t="s">
        <v>52414</v>
      </c>
    </row>
    <row r="30261" spans="1:2" x14ac:dyDescent="0.3">
      <c r="A30261" t="s">
        <v>52415</v>
      </c>
      <c r="B30261" t="s">
        <v>52416</v>
      </c>
    </row>
    <row r="30262" spans="1:2" x14ac:dyDescent="0.3">
      <c r="A30262" t="s">
        <v>52417</v>
      </c>
      <c r="B30262" t="s">
        <v>52418</v>
      </c>
    </row>
    <row r="30263" spans="1:2" x14ac:dyDescent="0.3">
      <c r="A30263" t="s">
        <v>52419</v>
      </c>
      <c r="B30263" t="s">
        <v>52420</v>
      </c>
    </row>
    <row r="30264" spans="1:2" x14ac:dyDescent="0.3">
      <c r="A30264" t="s">
        <v>52421</v>
      </c>
      <c r="B30264" t="s">
        <v>52422</v>
      </c>
    </row>
    <row r="30265" spans="1:2" x14ac:dyDescent="0.3">
      <c r="A30265" t="s">
        <v>52423</v>
      </c>
      <c r="B30265" t="s">
        <v>52424</v>
      </c>
    </row>
    <row r="30266" spans="1:2" x14ac:dyDescent="0.3">
      <c r="A30266" t="s">
        <v>52425</v>
      </c>
      <c r="B30266" t="s">
        <v>52426</v>
      </c>
    </row>
    <row r="30267" spans="1:2" x14ac:dyDescent="0.3">
      <c r="A30267" t="s">
        <v>52427</v>
      </c>
      <c r="B30267" t="s">
        <v>52428</v>
      </c>
    </row>
    <row r="30268" spans="1:2" x14ac:dyDescent="0.3">
      <c r="A30268" t="s">
        <v>52429</v>
      </c>
      <c r="B30268" t="s">
        <v>52430</v>
      </c>
    </row>
    <row r="30269" spans="1:2" x14ac:dyDescent="0.3">
      <c r="A30269" t="s">
        <v>52431</v>
      </c>
      <c r="B30269" t="s">
        <v>52432</v>
      </c>
    </row>
    <row r="30270" spans="1:2" x14ac:dyDescent="0.3">
      <c r="A30270" t="s">
        <v>52433</v>
      </c>
      <c r="B30270" t="s">
        <v>52434</v>
      </c>
    </row>
    <row r="30271" spans="1:2" x14ac:dyDescent="0.3">
      <c r="A30271" t="s">
        <v>52435</v>
      </c>
      <c r="B30271" t="s">
        <v>52436</v>
      </c>
    </row>
    <row r="30272" spans="1:2" x14ac:dyDescent="0.3">
      <c r="A30272" t="s">
        <v>52437</v>
      </c>
      <c r="B30272" t="s">
        <v>52438</v>
      </c>
    </row>
    <row r="30273" spans="1:2" x14ac:dyDescent="0.3">
      <c r="A30273" t="s">
        <v>52439</v>
      </c>
      <c r="B30273" t="s">
        <v>52440</v>
      </c>
    </row>
    <row r="30274" spans="1:2" x14ac:dyDescent="0.3">
      <c r="A30274" t="s">
        <v>52441</v>
      </c>
      <c r="B30274" t="s">
        <v>52442</v>
      </c>
    </row>
    <row r="30275" spans="1:2" x14ac:dyDescent="0.3">
      <c r="A30275" t="s">
        <v>52443</v>
      </c>
      <c r="B30275" t="s">
        <v>52444</v>
      </c>
    </row>
    <row r="30276" spans="1:2" x14ac:dyDescent="0.3">
      <c r="A30276" t="s">
        <v>52445</v>
      </c>
      <c r="B30276" t="s">
        <v>52446</v>
      </c>
    </row>
    <row r="30277" spans="1:2" x14ac:dyDescent="0.3">
      <c r="A30277" t="s">
        <v>52447</v>
      </c>
      <c r="B30277" t="s">
        <v>52448</v>
      </c>
    </row>
    <row r="30278" spans="1:2" x14ac:dyDescent="0.3">
      <c r="A30278" t="s">
        <v>52449</v>
      </c>
      <c r="B30278" t="s">
        <v>52450</v>
      </c>
    </row>
    <row r="30279" spans="1:2" x14ac:dyDescent="0.3">
      <c r="A30279" t="s">
        <v>52451</v>
      </c>
      <c r="B30279" t="s">
        <v>52452</v>
      </c>
    </row>
    <row r="30280" spans="1:2" x14ac:dyDescent="0.3">
      <c r="A30280" t="s">
        <v>52453</v>
      </c>
      <c r="B30280" t="s">
        <v>52454</v>
      </c>
    </row>
    <row r="30281" spans="1:2" x14ac:dyDescent="0.3">
      <c r="A30281" t="s">
        <v>52455</v>
      </c>
      <c r="B30281" t="s">
        <v>52456</v>
      </c>
    </row>
    <row r="30282" spans="1:2" x14ac:dyDescent="0.3">
      <c r="A30282" t="s">
        <v>52457</v>
      </c>
      <c r="B30282" t="s">
        <v>52458</v>
      </c>
    </row>
    <row r="30283" spans="1:2" x14ac:dyDescent="0.3">
      <c r="A30283" t="s">
        <v>52459</v>
      </c>
      <c r="B30283" t="s">
        <v>52460</v>
      </c>
    </row>
    <row r="30284" spans="1:2" x14ac:dyDescent="0.3">
      <c r="A30284" t="s">
        <v>52461</v>
      </c>
      <c r="B30284" t="s">
        <v>52462</v>
      </c>
    </row>
    <row r="30285" spans="1:2" x14ac:dyDescent="0.3">
      <c r="A30285" t="s">
        <v>52463</v>
      </c>
      <c r="B30285" t="s">
        <v>52464</v>
      </c>
    </row>
    <row r="30286" spans="1:2" x14ac:dyDescent="0.3">
      <c r="A30286" t="s">
        <v>52465</v>
      </c>
      <c r="B30286" t="s">
        <v>52466</v>
      </c>
    </row>
    <row r="30287" spans="1:2" x14ac:dyDescent="0.3">
      <c r="A30287" t="s">
        <v>52467</v>
      </c>
      <c r="B30287" t="s">
        <v>52468</v>
      </c>
    </row>
    <row r="30288" spans="1:2" x14ac:dyDescent="0.3">
      <c r="A30288" t="s">
        <v>52469</v>
      </c>
      <c r="B30288" t="s">
        <v>52470</v>
      </c>
    </row>
    <row r="30289" spans="1:2" x14ac:dyDescent="0.3">
      <c r="A30289" t="s">
        <v>52471</v>
      </c>
      <c r="B30289" t="s">
        <v>52472</v>
      </c>
    </row>
    <row r="30290" spans="1:2" x14ac:dyDescent="0.3">
      <c r="A30290" t="s">
        <v>52473</v>
      </c>
      <c r="B30290" t="s">
        <v>52474</v>
      </c>
    </row>
    <row r="30291" spans="1:2" x14ac:dyDescent="0.3">
      <c r="A30291" t="s">
        <v>52475</v>
      </c>
      <c r="B30291" t="s">
        <v>52476</v>
      </c>
    </row>
    <row r="30292" spans="1:2" x14ac:dyDescent="0.3">
      <c r="A30292" t="s">
        <v>52477</v>
      </c>
      <c r="B30292" t="s">
        <v>52478</v>
      </c>
    </row>
    <row r="30293" spans="1:2" x14ac:dyDescent="0.3">
      <c r="A30293" t="s">
        <v>52479</v>
      </c>
      <c r="B30293" t="s">
        <v>52480</v>
      </c>
    </row>
    <row r="30294" spans="1:2" x14ac:dyDescent="0.3">
      <c r="A30294" t="s">
        <v>52481</v>
      </c>
      <c r="B30294" t="s">
        <v>52482</v>
      </c>
    </row>
    <row r="30295" spans="1:2" x14ac:dyDescent="0.3">
      <c r="A30295" t="s">
        <v>52483</v>
      </c>
      <c r="B30295" t="s">
        <v>52484</v>
      </c>
    </row>
    <row r="30296" spans="1:2" x14ac:dyDescent="0.3">
      <c r="A30296" t="s">
        <v>52485</v>
      </c>
      <c r="B30296" t="s">
        <v>52486</v>
      </c>
    </row>
    <row r="30297" spans="1:2" x14ac:dyDescent="0.3">
      <c r="A30297" t="s">
        <v>52487</v>
      </c>
      <c r="B30297" t="s">
        <v>52488</v>
      </c>
    </row>
    <row r="30298" spans="1:2" x14ac:dyDescent="0.3">
      <c r="A30298" t="s">
        <v>52489</v>
      </c>
      <c r="B30298" t="s">
        <v>52490</v>
      </c>
    </row>
    <row r="30299" spans="1:2" x14ac:dyDescent="0.3">
      <c r="A30299" t="s">
        <v>52491</v>
      </c>
      <c r="B30299" t="s">
        <v>52492</v>
      </c>
    </row>
    <row r="30300" spans="1:2" x14ac:dyDescent="0.3">
      <c r="A30300" t="s">
        <v>52493</v>
      </c>
      <c r="B30300" t="s">
        <v>52494</v>
      </c>
    </row>
    <row r="30301" spans="1:2" x14ac:dyDescent="0.3">
      <c r="A30301" t="s">
        <v>52495</v>
      </c>
      <c r="B30301" t="s">
        <v>52496</v>
      </c>
    </row>
    <row r="30302" spans="1:2" x14ac:dyDescent="0.3">
      <c r="A30302" t="s">
        <v>52497</v>
      </c>
      <c r="B30302" t="s">
        <v>52498</v>
      </c>
    </row>
    <row r="30303" spans="1:2" x14ac:dyDescent="0.3">
      <c r="A30303" t="s">
        <v>52499</v>
      </c>
      <c r="B30303" t="s">
        <v>52500</v>
      </c>
    </row>
    <row r="30304" spans="1:2" x14ac:dyDescent="0.3">
      <c r="A30304" t="s">
        <v>52501</v>
      </c>
      <c r="B30304" t="s">
        <v>52502</v>
      </c>
    </row>
    <row r="30305" spans="1:2" x14ac:dyDescent="0.3">
      <c r="A30305" t="s">
        <v>52503</v>
      </c>
      <c r="B30305" t="s">
        <v>52504</v>
      </c>
    </row>
    <row r="30306" spans="1:2" x14ac:dyDescent="0.3">
      <c r="A30306" t="s">
        <v>52505</v>
      </c>
      <c r="B30306" t="s">
        <v>52506</v>
      </c>
    </row>
    <row r="30307" spans="1:2" x14ac:dyDescent="0.3">
      <c r="A30307" t="s">
        <v>52507</v>
      </c>
      <c r="B30307" t="s">
        <v>52508</v>
      </c>
    </row>
    <row r="30308" spans="1:2" x14ac:dyDescent="0.3">
      <c r="A30308" t="s">
        <v>52509</v>
      </c>
      <c r="B30308" t="s">
        <v>52510</v>
      </c>
    </row>
    <row r="30309" spans="1:2" x14ac:dyDescent="0.3">
      <c r="A30309" t="s">
        <v>52511</v>
      </c>
      <c r="B30309" t="s">
        <v>52512</v>
      </c>
    </row>
    <row r="30310" spans="1:2" x14ac:dyDescent="0.3">
      <c r="A30310" t="s">
        <v>52513</v>
      </c>
      <c r="B30310" t="s">
        <v>52514</v>
      </c>
    </row>
    <row r="30311" spans="1:2" x14ac:dyDescent="0.3">
      <c r="A30311" t="s">
        <v>52515</v>
      </c>
      <c r="B30311" t="s">
        <v>52516</v>
      </c>
    </row>
    <row r="30312" spans="1:2" x14ac:dyDescent="0.3">
      <c r="A30312" t="s">
        <v>52517</v>
      </c>
      <c r="B30312" t="s">
        <v>52518</v>
      </c>
    </row>
    <row r="30313" spans="1:2" x14ac:dyDescent="0.3">
      <c r="A30313" t="s">
        <v>52519</v>
      </c>
      <c r="B30313" t="s">
        <v>52520</v>
      </c>
    </row>
    <row r="30314" spans="1:2" x14ac:dyDescent="0.3">
      <c r="A30314" t="s">
        <v>52521</v>
      </c>
      <c r="B30314" t="s">
        <v>52522</v>
      </c>
    </row>
    <row r="30315" spans="1:2" x14ac:dyDescent="0.3">
      <c r="A30315" t="s">
        <v>52523</v>
      </c>
      <c r="B30315" t="s">
        <v>52524</v>
      </c>
    </row>
    <row r="30316" spans="1:2" x14ac:dyDescent="0.3">
      <c r="A30316" t="s">
        <v>52525</v>
      </c>
      <c r="B30316" t="s">
        <v>52526</v>
      </c>
    </row>
    <row r="30317" spans="1:2" x14ac:dyDescent="0.3">
      <c r="A30317" t="s">
        <v>52527</v>
      </c>
      <c r="B30317" t="s">
        <v>52528</v>
      </c>
    </row>
    <row r="30318" spans="1:2" x14ac:dyDescent="0.3">
      <c r="A30318" t="s">
        <v>52529</v>
      </c>
      <c r="B30318" t="s">
        <v>52530</v>
      </c>
    </row>
    <row r="30319" spans="1:2" x14ac:dyDescent="0.3">
      <c r="A30319" t="s">
        <v>52531</v>
      </c>
      <c r="B30319" t="s">
        <v>52532</v>
      </c>
    </row>
    <row r="30320" spans="1:2" x14ac:dyDescent="0.3">
      <c r="A30320" t="s">
        <v>52533</v>
      </c>
      <c r="B30320" t="s">
        <v>52534</v>
      </c>
    </row>
    <row r="30321" spans="1:2" x14ac:dyDescent="0.3">
      <c r="A30321" t="s">
        <v>52535</v>
      </c>
      <c r="B30321" t="s">
        <v>52536</v>
      </c>
    </row>
    <row r="30322" spans="1:2" x14ac:dyDescent="0.3">
      <c r="A30322" t="s">
        <v>52537</v>
      </c>
      <c r="B30322" t="s">
        <v>52538</v>
      </c>
    </row>
    <row r="30323" spans="1:2" x14ac:dyDescent="0.3">
      <c r="A30323" t="s">
        <v>52539</v>
      </c>
      <c r="B30323" t="s">
        <v>52540</v>
      </c>
    </row>
    <row r="30324" spans="1:2" x14ac:dyDescent="0.3">
      <c r="A30324" t="s">
        <v>52541</v>
      </c>
      <c r="B30324" t="s">
        <v>52542</v>
      </c>
    </row>
    <row r="30325" spans="1:2" x14ac:dyDescent="0.3">
      <c r="A30325" t="s">
        <v>52543</v>
      </c>
      <c r="B30325" t="s">
        <v>25198</v>
      </c>
    </row>
    <row r="30326" spans="1:2" x14ac:dyDescent="0.3">
      <c r="A30326" t="s">
        <v>52544</v>
      </c>
      <c r="B30326" t="s">
        <v>52545</v>
      </c>
    </row>
    <row r="30327" spans="1:2" x14ac:dyDescent="0.3">
      <c r="A30327" t="s">
        <v>52546</v>
      </c>
      <c r="B30327" t="s">
        <v>52547</v>
      </c>
    </row>
    <row r="30328" spans="1:2" x14ac:dyDescent="0.3">
      <c r="A30328" t="s">
        <v>52548</v>
      </c>
      <c r="B30328" t="s">
        <v>52549</v>
      </c>
    </row>
    <row r="30329" spans="1:2" x14ac:dyDescent="0.3">
      <c r="A30329" t="s">
        <v>52550</v>
      </c>
      <c r="B30329" t="s">
        <v>52551</v>
      </c>
    </row>
    <row r="30330" spans="1:2" x14ac:dyDescent="0.3">
      <c r="A30330" t="s">
        <v>52552</v>
      </c>
      <c r="B30330" t="s">
        <v>52553</v>
      </c>
    </row>
    <row r="30331" spans="1:2" x14ac:dyDescent="0.3">
      <c r="A30331" t="s">
        <v>52554</v>
      </c>
      <c r="B30331" t="s">
        <v>52555</v>
      </c>
    </row>
    <row r="30332" spans="1:2" x14ac:dyDescent="0.3">
      <c r="A30332" t="s">
        <v>52556</v>
      </c>
      <c r="B30332" t="s">
        <v>52557</v>
      </c>
    </row>
    <row r="30333" spans="1:2" x14ac:dyDescent="0.3">
      <c r="A30333" t="s">
        <v>52558</v>
      </c>
      <c r="B30333" t="s">
        <v>52559</v>
      </c>
    </row>
    <row r="30334" spans="1:2" x14ac:dyDescent="0.3">
      <c r="A30334" t="s">
        <v>52560</v>
      </c>
      <c r="B30334" t="s">
        <v>52561</v>
      </c>
    </row>
    <row r="30335" spans="1:2" x14ac:dyDescent="0.3">
      <c r="A30335" t="s">
        <v>52562</v>
      </c>
      <c r="B30335" t="s">
        <v>52563</v>
      </c>
    </row>
    <row r="30336" spans="1:2" x14ac:dyDescent="0.3">
      <c r="A30336" t="s">
        <v>52564</v>
      </c>
      <c r="B30336" t="s">
        <v>52565</v>
      </c>
    </row>
    <row r="30337" spans="1:2" x14ac:dyDescent="0.3">
      <c r="A30337" t="s">
        <v>52566</v>
      </c>
      <c r="B30337" t="s">
        <v>52567</v>
      </c>
    </row>
    <row r="30338" spans="1:2" x14ac:dyDescent="0.3">
      <c r="A30338" t="s">
        <v>52568</v>
      </c>
      <c r="B30338" t="s">
        <v>52557</v>
      </c>
    </row>
    <row r="30339" spans="1:2" x14ac:dyDescent="0.3">
      <c r="A30339" t="s">
        <v>52569</v>
      </c>
      <c r="B30339" t="s">
        <v>52570</v>
      </c>
    </row>
    <row r="30340" spans="1:2" x14ac:dyDescent="0.3">
      <c r="A30340" t="s">
        <v>52571</v>
      </c>
      <c r="B30340" t="s">
        <v>52572</v>
      </c>
    </row>
    <row r="30341" spans="1:2" x14ac:dyDescent="0.3">
      <c r="A30341" t="s">
        <v>52573</v>
      </c>
      <c r="B30341" t="s">
        <v>52574</v>
      </c>
    </row>
    <row r="30342" spans="1:2" x14ac:dyDescent="0.3">
      <c r="A30342" t="s">
        <v>52575</v>
      </c>
      <c r="B30342" t="s">
        <v>52576</v>
      </c>
    </row>
    <row r="30343" spans="1:2" x14ac:dyDescent="0.3">
      <c r="A30343" t="s">
        <v>52577</v>
      </c>
      <c r="B30343" t="s">
        <v>52578</v>
      </c>
    </row>
    <row r="30344" spans="1:2" x14ac:dyDescent="0.3">
      <c r="A30344" t="s">
        <v>52579</v>
      </c>
      <c r="B30344" t="s">
        <v>52580</v>
      </c>
    </row>
    <row r="30345" spans="1:2" x14ac:dyDescent="0.3">
      <c r="A30345" t="s">
        <v>52581</v>
      </c>
      <c r="B30345" t="s">
        <v>52582</v>
      </c>
    </row>
    <row r="30346" spans="1:2" x14ac:dyDescent="0.3">
      <c r="A30346" t="s">
        <v>52583</v>
      </c>
      <c r="B30346" t="s">
        <v>52584</v>
      </c>
    </row>
    <row r="30347" spans="1:2" x14ac:dyDescent="0.3">
      <c r="A30347" t="s">
        <v>52585</v>
      </c>
      <c r="B30347" t="s">
        <v>52586</v>
      </c>
    </row>
    <row r="30348" spans="1:2" x14ac:dyDescent="0.3">
      <c r="A30348" t="s">
        <v>52587</v>
      </c>
      <c r="B30348" t="s">
        <v>52588</v>
      </c>
    </row>
    <row r="30349" spans="1:2" x14ac:dyDescent="0.3">
      <c r="A30349" t="s">
        <v>52589</v>
      </c>
      <c r="B30349" t="s">
        <v>25198</v>
      </c>
    </row>
    <row r="30350" spans="1:2" x14ac:dyDescent="0.3">
      <c r="A30350" t="s">
        <v>52590</v>
      </c>
      <c r="B30350" t="s">
        <v>52563</v>
      </c>
    </row>
    <row r="30351" spans="1:2" x14ac:dyDescent="0.3">
      <c r="A30351" t="s">
        <v>52591</v>
      </c>
      <c r="B30351" t="s">
        <v>52592</v>
      </c>
    </row>
    <row r="30352" spans="1:2" x14ac:dyDescent="0.3">
      <c r="A30352" t="s">
        <v>52593</v>
      </c>
      <c r="B30352" t="s">
        <v>52594</v>
      </c>
    </row>
    <row r="30353" spans="1:2" x14ac:dyDescent="0.3">
      <c r="A30353" t="s">
        <v>52595</v>
      </c>
      <c r="B30353" t="s">
        <v>52563</v>
      </c>
    </row>
    <row r="30354" spans="1:2" x14ac:dyDescent="0.3">
      <c r="A30354" t="s">
        <v>52596</v>
      </c>
      <c r="B30354" t="s">
        <v>52597</v>
      </c>
    </row>
    <row r="30355" spans="1:2" x14ac:dyDescent="0.3">
      <c r="A30355" t="s">
        <v>52598</v>
      </c>
      <c r="B30355" t="s">
        <v>52599</v>
      </c>
    </row>
    <row r="30356" spans="1:2" x14ac:dyDescent="0.3">
      <c r="A30356" t="s">
        <v>52600</v>
      </c>
      <c r="B30356" t="s">
        <v>52601</v>
      </c>
    </row>
    <row r="30357" spans="1:2" x14ac:dyDescent="0.3">
      <c r="A30357" t="s">
        <v>52602</v>
      </c>
      <c r="B30357" t="s">
        <v>52603</v>
      </c>
    </row>
    <row r="30358" spans="1:2" x14ac:dyDescent="0.3">
      <c r="A30358" t="s">
        <v>52604</v>
      </c>
      <c r="B30358" t="s">
        <v>52605</v>
      </c>
    </row>
    <row r="30359" spans="1:2" x14ac:dyDescent="0.3">
      <c r="A30359" t="s">
        <v>52606</v>
      </c>
      <c r="B30359" t="s">
        <v>52607</v>
      </c>
    </row>
    <row r="30360" spans="1:2" x14ac:dyDescent="0.3">
      <c r="A30360" t="s">
        <v>52608</v>
      </c>
      <c r="B30360" t="s">
        <v>52609</v>
      </c>
    </row>
    <row r="30361" spans="1:2" x14ac:dyDescent="0.3">
      <c r="A30361" t="s">
        <v>52610</v>
      </c>
      <c r="B30361" t="s">
        <v>25198</v>
      </c>
    </row>
    <row r="30362" spans="1:2" x14ac:dyDescent="0.3">
      <c r="A30362" t="s">
        <v>52611</v>
      </c>
      <c r="B30362" t="s">
        <v>52612</v>
      </c>
    </row>
    <row r="30363" spans="1:2" x14ac:dyDescent="0.3">
      <c r="A30363" t="s">
        <v>52613</v>
      </c>
      <c r="B30363" t="s">
        <v>52614</v>
      </c>
    </row>
    <row r="30364" spans="1:2" x14ac:dyDescent="0.3">
      <c r="A30364" t="s">
        <v>52615</v>
      </c>
      <c r="B30364" t="s">
        <v>25198</v>
      </c>
    </row>
    <row r="30365" spans="1:2" x14ac:dyDescent="0.3">
      <c r="A30365" t="s">
        <v>52616</v>
      </c>
      <c r="B30365" t="s">
        <v>52617</v>
      </c>
    </row>
    <row r="30366" spans="1:2" x14ac:dyDescent="0.3">
      <c r="A30366" t="s">
        <v>52618</v>
      </c>
      <c r="B30366" t="s">
        <v>52619</v>
      </c>
    </row>
    <row r="30367" spans="1:2" x14ac:dyDescent="0.3">
      <c r="A30367" t="s">
        <v>52620</v>
      </c>
      <c r="B30367" t="s">
        <v>52621</v>
      </c>
    </row>
    <row r="30368" spans="1:2" x14ac:dyDescent="0.3">
      <c r="A30368" t="s">
        <v>52622</v>
      </c>
      <c r="B30368" t="s">
        <v>52623</v>
      </c>
    </row>
    <row r="30369" spans="1:2" x14ac:dyDescent="0.3">
      <c r="A30369" t="s">
        <v>52624</v>
      </c>
      <c r="B30369" t="s">
        <v>52625</v>
      </c>
    </row>
    <row r="30370" spans="1:2" x14ac:dyDescent="0.3">
      <c r="A30370" t="s">
        <v>52626</v>
      </c>
      <c r="B30370" t="s">
        <v>52627</v>
      </c>
    </row>
    <row r="30371" spans="1:2" x14ac:dyDescent="0.3">
      <c r="A30371" t="s">
        <v>52628</v>
      </c>
      <c r="B30371" t="s">
        <v>52629</v>
      </c>
    </row>
    <row r="30372" spans="1:2" x14ac:dyDescent="0.3">
      <c r="A30372" t="s">
        <v>52630</v>
      </c>
      <c r="B30372" t="s">
        <v>52631</v>
      </c>
    </row>
    <row r="30373" spans="1:2" x14ac:dyDescent="0.3">
      <c r="A30373" t="s">
        <v>52632</v>
      </c>
      <c r="B30373" t="s">
        <v>52633</v>
      </c>
    </row>
    <row r="30374" spans="1:2" x14ac:dyDescent="0.3">
      <c r="A30374" t="s">
        <v>52634</v>
      </c>
      <c r="B30374" t="s">
        <v>52635</v>
      </c>
    </row>
    <row r="30375" spans="1:2" x14ac:dyDescent="0.3">
      <c r="A30375" t="s">
        <v>52636</v>
      </c>
      <c r="B30375" t="s">
        <v>52637</v>
      </c>
    </row>
    <row r="30376" spans="1:2" x14ac:dyDescent="0.3">
      <c r="A30376" t="s">
        <v>52638</v>
      </c>
      <c r="B30376" t="s">
        <v>25198</v>
      </c>
    </row>
    <row r="30377" spans="1:2" x14ac:dyDescent="0.3">
      <c r="A30377" t="s">
        <v>52639</v>
      </c>
      <c r="B30377" t="s">
        <v>52640</v>
      </c>
    </row>
    <row r="30378" spans="1:2" x14ac:dyDescent="0.3">
      <c r="A30378" t="s">
        <v>52641</v>
      </c>
      <c r="B30378" t="s">
        <v>52642</v>
      </c>
    </row>
    <row r="30379" spans="1:2" x14ac:dyDescent="0.3">
      <c r="A30379" t="s">
        <v>52643</v>
      </c>
      <c r="B30379" t="s">
        <v>52644</v>
      </c>
    </row>
    <row r="30380" spans="1:2" x14ac:dyDescent="0.3">
      <c r="A30380" t="s">
        <v>52645</v>
      </c>
      <c r="B30380" t="s">
        <v>52646</v>
      </c>
    </row>
    <row r="30381" spans="1:2" x14ac:dyDescent="0.3">
      <c r="A30381" t="s">
        <v>52647</v>
      </c>
      <c r="B30381" t="s">
        <v>52648</v>
      </c>
    </row>
    <row r="30382" spans="1:2" x14ac:dyDescent="0.3">
      <c r="A30382" t="s">
        <v>52649</v>
      </c>
      <c r="B30382" t="s">
        <v>52650</v>
      </c>
    </row>
    <row r="30383" spans="1:2" x14ac:dyDescent="0.3">
      <c r="A30383" t="s">
        <v>52651</v>
      </c>
      <c r="B30383" t="s">
        <v>52612</v>
      </c>
    </row>
    <row r="30384" spans="1:2" x14ac:dyDescent="0.3">
      <c r="A30384" t="s">
        <v>52652</v>
      </c>
      <c r="B30384" t="s">
        <v>52653</v>
      </c>
    </row>
    <row r="30385" spans="1:2" x14ac:dyDescent="0.3">
      <c r="A30385" t="s">
        <v>52654</v>
      </c>
      <c r="B30385" t="s">
        <v>25198</v>
      </c>
    </row>
    <row r="30386" spans="1:2" x14ac:dyDescent="0.3">
      <c r="A30386" t="s">
        <v>52655</v>
      </c>
      <c r="B30386" t="s">
        <v>52656</v>
      </c>
    </row>
    <row r="30387" spans="1:2" x14ac:dyDescent="0.3">
      <c r="A30387" t="s">
        <v>52657</v>
      </c>
      <c r="B30387" t="s">
        <v>52658</v>
      </c>
    </row>
    <row r="30388" spans="1:2" x14ac:dyDescent="0.3">
      <c r="A30388" t="s">
        <v>52659</v>
      </c>
      <c r="B30388" t="s">
        <v>52633</v>
      </c>
    </row>
    <row r="30389" spans="1:2" x14ac:dyDescent="0.3">
      <c r="A30389" t="s">
        <v>52660</v>
      </c>
      <c r="B30389" t="s">
        <v>52661</v>
      </c>
    </row>
    <row r="30390" spans="1:2" x14ac:dyDescent="0.3">
      <c r="A30390" t="s">
        <v>52662</v>
      </c>
      <c r="B30390" t="s">
        <v>52663</v>
      </c>
    </row>
    <row r="30391" spans="1:2" x14ac:dyDescent="0.3">
      <c r="A30391" t="s">
        <v>52664</v>
      </c>
      <c r="B30391" t="s">
        <v>52665</v>
      </c>
    </row>
    <row r="30392" spans="1:2" x14ac:dyDescent="0.3">
      <c r="A30392" t="s">
        <v>52666</v>
      </c>
      <c r="B30392" t="s">
        <v>52667</v>
      </c>
    </row>
    <row r="30393" spans="1:2" x14ac:dyDescent="0.3">
      <c r="A30393" t="s">
        <v>52668</v>
      </c>
      <c r="B30393" t="s">
        <v>52669</v>
      </c>
    </row>
    <row r="30394" spans="1:2" x14ac:dyDescent="0.3">
      <c r="A30394" t="s">
        <v>52670</v>
      </c>
      <c r="B30394" t="s">
        <v>52671</v>
      </c>
    </row>
    <row r="30395" spans="1:2" x14ac:dyDescent="0.3">
      <c r="A30395" t="s">
        <v>52672</v>
      </c>
      <c r="B30395" t="s">
        <v>52673</v>
      </c>
    </row>
    <row r="30396" spans="1:2" x14ac:dyDescent="0.3">
      <c r="A30396" t="s">
        <v>52674</v>
      </c>
      <c r="B30396" t="s">
        <v>52675</v>
      </c>
    </row>
    <row r="30397" spans="1:2" x14ac:dyDescent="0.3">
      <c r="A30397" t="s">
        <v>52676</v>
      </c>
      <c r="B30397" t="s">
        <v>52677</v>
      </c>
    </row>
    <row r="30398" spans="1:2" x14ac:dyDescent="0.3">
      <c r="A30398" t="s">
        <v>52678</v>
      </c>
      <c r="B30398" t="s">
        <v>52679</v>
      </c>
    </row>
    <row r="30399" spans="1:2" x14ac:dyDescent="0.3">
      <c r="A30399" t="s">
        <v>52680</v>
      </c>
      <c r="B30399" t="s">
        <v>52681</v>
      </c>
    </row>
    <row r="30400" spans="1:2" x14ac:dyDescent="0.3">
      <c r="A30400" t="s">
        <v>52682</v>
      </c>
      <c r="B30400" t="s">
        <v>25198</v>
      </c>
    </row>
    <row r="30401" spans="1:2" x14ac:dyDescent="0.3">
      <c r="A30401" t="s">
        <v>52683</v>
      </c>
      <c r="B30401" t="s">
        <v>52684</v>
      </c>
    </row>
    <row r="30402" spans="1:2" x14ac:dyDescent="0.3">
      <c r="A30402" t="s">
        <v>52685</v>
      </c>
      <c r="B30402" t="s">
        <v>52686</v>
      </c>
    </row>
    <row r="30403" spans="1:2" x14ac:dyDescent="0.3">
      <c r="A30403" t="s">
        <v>52687</v>
      </c>
      <c r="B30403" t="s">
        <v>25198</v>
      </c>
    </row>
    <row r="30404" spans="1:2" x14ac:dyDescent="0.3">
      <c r="A30404" t="s">
        <v>52688</v>
      </c>
      <c r="B30404" t="s">
        <v>52689</v>
      </c>
    </row>
    <row r="30405" spans="1:2" x14ac:dyDescent="0.3">
      <c r="A30405" t="s">
        <v>52690</v>
      </c>
      <c r="B30405" t="s">
        <v>52691</v>
      </c>
    </row>
    <row r="30406" spans="1:2" x14ac:dyDescent="0.3">
      <c r="A30406" t="s">
        <v>52692</v>
      </c>
      <c r="B30406" t="s">
        <v>52693</v>
      </c>
    </row>
    <row r="30407" spans="1:2" x14ac:dyDescent="0.3">
      <c r="A30407" t="s">
        <v>52694</v>
      </c>
      <c r="B30407" t="s">
        <v>52695</v>
      </c>
    </row>
    <row r="30408" spans="1:2" x14ac:dyDescent="0.3">
      <c r="A30408" t="s">
        <v>52696</v>
      </c>
      <c r="B30408" t="s">
        <v>52697</v>
      </c>
    </row>
    <row r="30409" spans="1:2" x14ac:dyDescent="0.3">
      <c r="A30409" t="s">
        <v>52698</v>
      </c>
      <c r="B30409" t="s">
        <v>25198</v>
      </c>
    </row>
    <row r="30410" spans="1:2" x14ac:dyDescent="0.3">
      <c r="A30410" t="s">
        <v>52699</v>
      </c>
      <c r="B30410" t="s">
        <v>52700</v>
      </c>
    </row>
    <row r="30411" spans="1:2" x14ac:dyDescent="0.3">
      <c r="A30411" t="s">
        <v>52701</v>
      </c>
      <c r="B30411" t="s">
        <v>52702</v>
      </c>
    </row>
    <row r="30412" spans="1:2" x14ac:dyDescent="0.3">
      <c r="A30412" t="s">
        <v>52703</v>
      </c>
      <c r="B30412" t="s">
        <v>25198</v>
      </c>
    </row>
    <row r="30413" spans="1:2" x14ac:dyDescent="0.3">
      <c r="A30413" t="s">
        <v>52704</v>
      </c>
      <c r="B30413" t="s">
        <v>52679</v>
      </c>
    </row>
    <row r="30414" spans="1:2" x14ac:dyDescent="0.3">
      <c r="A30414" t="s">
        <v>52705</v>
      </c>
      <c r="B30414" t="s">
        <v>52706</v>
      </c>
    </row>
    <row r="30415" spans="1:2" x14ac:dyDescent="0.3">
      <c r="A30415" t="s">
        <v>52707</v>
      </c>
      <c r="B30415" t="s">
        <v>52708</v>
      </c>
    </row>
    <row r="30416" spans="1:2" x14ac:dyDescent="0.3">
      <c r="A30416" t="s">
        <v>52709</v>
      </c>
      <c r="B30416" t="s">
        <v>52710</v>
      </c>
    </row>
    <row r="30417" spans="1:2" x14ac:dyDescent="0.3">
      <c r="A30417" t="s">
        <v>52711</v>
      </c>
      <c r="B30417" t="s">
        <v>52712</v>
      </c>
    </row>
    <row r="30418" spans="1:2" x14ac:dyDescent="0.3">
      <c r="A30418" t="s">
        <v>52713</v>
      </c>
      <c r="B30418" t="s">
        <v>25198</v>
      </c>
    </row>
    <row r="30419" spans="1:2" x14ac:dyDescent="0.3">
      <c r="A30419" t="s">
        <v>52714</v>
      </c>
      <c r="B30419" t="s">
        <v>52715</v>
      </c>
    </row>
    <row r="30420" spans="1:2" x14ac:dyDescent="0.3">
      <c r="A30420" t="s">
        <v>52716</v>
      </c>
      <c r="B30420" t="s">
        <v>52717</v>
      </c>
    </row>
    <row r="30421" spans="1:2" x14ac:dyDescent="0.3">
      <c r="A30421" t="s">
        <v>52718</v>
      </c>
      <c r="B30421" t="s">
        <v>25198</v>
      </c>
    </row>
    <row r="30422" spans="1:2" x14ac:dyDescent="0.3">
      <c r="A30422" t="s">
        <v>52719</v>
      </c>
      <c r="B30422" t="s">
        <v>52720</v>
      </c>
    </row>
    <row r="30423" spans="1:2" x14ac:dyDescent="0.3">
      <c r="A30423" t="s">
        <v>52721</v>
      </c>
      <c r="B30423" t="s">
        <v>52722</v>
      </c>
    </row>
    <row r="30424" spans="1:2" x14ac:dyDescent="0.3">
      <c r="A30424" t="s">
        <v>52723</v>
      </c>
      <c r="B30424" t="s">
        <v>25198</v>
      </c>
    </row>
    <row r="30425" spans="1:2" x14ac:dyDescent="0.3">
      <c r="A30425" t="s">
        <v>52724</v>
      </c>
      <c r="B30425" t="s">
        <v>52725</v>
      </c>
    </row>
    <row r="30426" spans="1:2" x14ac:dyDescent="0.3">
      <c r="A30426" t="s">
        <v>52726</v>
      </c>
      <c r="B30426" t="s">
        <v>52727</v>
      </c>
    </row>
    <row r="30427" spans="1:2" x14ac:dyDescent="0.3">
      <c r="A30427" t="s">
        <v>52728</v>
      </c>
      <c r="B30427" t="s">
        <v>52729</v>
      </c>
    </row>
    <row r="30428" spans="1:2" x14ac:dyDescent="0.3">
      <c r="A30428" t="s">
        <v>52730</v>
      </c>
      <c r="B30428" t="s">
        <v>52731</v>
      </c>
    </row>
    <row r="30429" spans="1:2" x14ac:dyDescent="0.3">
      <c r="A30429" t="s">
        <v>52732</v>
      </c>
      <c r="B30429" t="s">
        <v>52733</v>
      </c>
    </row>
    <row r="30430" spans="1:2" x14ac:dyDescent="0.3">
      <c r="A30430" t="s">
        <v>52734</v>
      </c>
      <c r="B30430" t="s">
        <v>52735</v>
      </c>
    </row>
    <row r="30431" spans="1:2" x14ac:dyDescent="0.3">
      <c r="A30431" t="s">
        <v>52736</v>
      </c>
      <c r="B30431" t="s">
        <v>52737</v>
      </c>
    </row>
    <row r="30432" spans="1:2" x14ac:dyDescent="0.3">
      <c r="A30432" t="s">
        <v>52738</v>
      </c>
      <c r="B30432" t="s">
        <v>52739</v>
      </c>
    </row>
    <row r="30433" spans="1:2" x14ac:dyDescent="0.3">
      <c r="A30433" t="s">
        <v>52740</v>
      </c>
      <c r="B30433" t="s">
        <v>25198</v>
      </c>
    </row>
    <row r="30434" spans="1:2" x14ac:dyDescent="0.3">
      <c r="A30434" t="s">
        <v>52741</v>
      </c>
      <c r="B30434" t="s">
        <v>52563</v>
      </c>
    </row>
    <row r="30435" spans="1:2" x14ac:dyDescent="0.3">
      <c r="A30435" t="s">
        <v>52742</v>
      </c>
      <c r="B30435" t="s">
        <v>52743</v>
      </c>
    </row>
    <row r="30436" spans="1:2" x14ac:dyDescent="0.3">
      <c r="A30436" t="s">
        <v>52744</v>
      </c>
      <c r="B30436" t="s">
        <v>52745</v>
      </c>
    </row>
    <row r="30437" spans="1:2" x14ac:dyDescent="0.3">
      <c r="A30437" t="s">
        <v>52746</v>
      </c>
      <c r="B30437" t="s">
        <v>52747</v>
      </c>
    </row>
    <row r="30438" spans="1:2" x14ac:dyDescent="0.3">
      <c r="A30438" t="s">
        <v>52748</v>
      </c>
      <c r="B30438" t="s">
        <v>52749</v>
      </c>
    </row>
    <row r="30439" spans="1:2" x14ac:dyDescent="0.3">
      <c r="A30439" t="s">
        <v>52750</v>
      </c>
      <c r="B30439" t="s">
        <v>52751</v>
      </c>
    </row>
    <row r="30440" spans="1:2" x14ac:dyDescent="0.3">
      <c r="A30440" t="s">
        <v>52752</v>
      </c>
      <c r="B30440" t="s">
        <v>52753</v>
      </c>
    </row>
    <row r="30441" spans="1:2" x14ac:dyDescent="0.3">
      <c r="A30441" t="s">
        <v>52754</v>
      </c>
      <c r="B30441" t="s">
        <v>20574</v>
      </c>
    </row>
    <row r="30442" spans="1:2" x14ac:dyDescent="0.3">
      <c r="A30442" t="s">
        <v>52755</v>
      </c>
      <c r="B30442" t="s">
        <v>52756</v>
      </c>
    </row>
    <row r="30443" spans="1:2" x14ac:dyDescent="0.3">
      <c r="A30443" t="s">
        <v>52757</v>
      </c>
      <c r="B30443" t="s">
        <v>52758</v>
      </c>
    </row>
    <row r="30444" spans="1:2" x14ac:dyDescent="0.3">
      <c r="A30444" t="s">
        <v>52759</v>
      </c>
      <c r="B30444" t="s">
        <v>52760</v>
      </c>
    </row>
    <row r="30445" spans="1:2" x14ac:dyDescent="0.3">
      <c r="A30445" t="s">
        <v>52761</v>
      </c>
      <c r="B30445" t="s">
        <v>52762</v>
      </c>
    </row>
    <row r="30446" spans="1:2" x14ac:dyDescent="0.3">
      <c r="A30446" t="s">
        <v>52763</v>
      </c>
      <c r="B30446" t="s">
        <v>52764</v>
      </c>
    </row>
    <row r="30447" spans="1:2" x14ac:dyDescent="0.3">
      <c r="A30447" t="s">
        <v>52765</v>
      </c>
      <c r="B30447" t="s">
        <v>52766</v>
      </c>
    </row>
    <row r="30448" spans="1:2" x14ac:dyDescent="0.3">
      <c r="A30448" t="s">
        <v>52767</v>
      </c>
      <c r="B30448" t="s">
        <v>52768</v>
      </c>
    </row>
    <row r="30449" spans="1:2" x14ac:dyDescent="0.3">
      <c r="A30449" t="s">
        <v>52769</v>
      </c>
      <c r="B30449" t="s">
        <v>52770</v>
      </c>
    </row>
    <row r="30450" spans="1:2" x14ac:dyDescent="0.3">
      <c r="A30450" t="s">
        <v>52771</v>
      </c>
      <c r="B30450" t="s">
        <v>52772</v>
      </c>
    </row>
    <row r="30451" spans="1:2" x14ac:dyDescent="0.3">
      <c r="A30451" t="s">
        <v>52773</v>
      </c>
      <c r="B30451" t="s">
        <v>52774</v>
      </c>
    </row>
    <row r="30452" spans="1:2" x14ac:dyDescent="0.3">
      <c r="A30452" t="s">
        <v>52775</v>
      </c>
      <c r="B30452" t="s">
        <v>52776</v>
      </c>
    </row>
    <row r="30453" spans="1:2" x14ac:dyDescent="0.3">
      <c r="A30453" t="s">
        <v>52777</v>
      </c>
      <c r="B30453" t="s">
        <v>52778</v>
      </c>
    </row>
    <row r="30454" spans="1:2" x14ac:dyDescent="0.3">
      <c r="A30454" t="s">
        <v>52779</v>
      </c>
      <c r="B30454" t="s">
        <v>52780</v>
      </c>
    </row>
    <row r="30455" spans="1:2" x14ac:dyDescent="0.3">
      <c r="A30455" t="s">
        <v>52781</v>
      </c>
      <c r="B30455" t="s">
        <v>52782</v>
      </c>
    </row>
    <row r="30456" spans="1:2" x14ac:dyDescent="0.3">
      <c r="A30456" t="s">
        <v>52783</v>
      </c>
      <c r="B30456" t="s">
        <v>52784</v>
      </c>
    </row>
    <row r="30457" spans="1:2" x14ac:dyDescent="0.3">
      <c r="A30457" t="s">
        <v>52785</v>
      </c>
      <c r="B30457" t="s">
        <v>52786</v>
      </c>
    </row>
    <row r="30458" spans="1:2" x14ac:dyDescent="0.3">
      <c r="A30458" t="s">
        <v>52787</v>
      </c>
      <c r="B30458" t="s">
        <v>52788</v>
      </c>
    </row>
    <row r="30459" spans="1:2" x14ac:dyDescent="0.3">
      <c r="A30459" t="s">
        <v>52789</v>
      </c>
      <c r="B30459" t="s">
        <v>52790</v>
      </c>
    </row>
    <row r="30460" spans="1:2" x14ac:dyDescent="0.3">
      <c r="A30460" t="s">
        <v>52791</v>
      </c>
      <c r="B30460" t="s">
        <v>52792</v>
      </c>
    </row>
    <row r="30461" spans="1:2" x14ac:dyDescent="0.3">
      <c r="A30461" t="s">
        <v>52793</v>
      </c>
      <c r="B30461" t="s">
        <v>52794</v>
      </c>
    </row>
    <row r="30462" spans="1:2" x14ac:dyDescent="0.3">
      <c r="A30462" t="s">
        <v>52795</v>
      </c>
      <c r="B30462" t="s">
        <v>52796</v>
      </c>
    </row>
    <row r="30463" spans="1:2" x14ac:dyDescent="0.3">
      <c r="A30463" t="s">
        <v>52797</v>
      </c>
      <c r="B30463" t="s">
        <v>52798</v>
      </c>
    </row>
    <row r="30464" spans="1:2" x14ac:dyDescent="0.3">
      <c r="A30464" t="s">
        <v>52799</v>
      </c>
      <c r="B30464" t="s">
        <v>52800</v>
      </c>
    </row>
    <row r="30465" spans="1:2" x14ac:dyDescent="0.3">
      <c r="A30465" t="s">
        <v>52801</v>
      </c>
      <c r="B30465" t="s">
        <v>52802</v>
      </c>
    </row>
    <row r="30466" spans="1:2" x14ac:dyDescent="0.3">
      <c r="A30466" t="s">
        <v>52803</v>
      </c>
      <c r="B30466" t="s">
        <v>52804</v>
      </c>
    </row>
    <row r="30467" spans="1:2" x14ac:dyDescent="0.3">
      <c r="A30467" t="s">
        <v>52805</v>
      </c>
      <c r="B30467" t="s">
        <v>52806</v>
      </c>
    </row>
    <row r="30468" spans="1:2" x14ac:dyDescent="0.3">
      <c r="A30468" t="s">
        <v>52807</v>
      </c>
      <c r="B30468" t="s">
        <v>52808</v>
      </c>
    </row>
    <row r="30469" spans="1:2" x14ac:dyDescent="0.3">
      <c r="A30469" t="s">
        <v>52809</v>
      </c>
      <c r="B30469" t="s">
        <v>25198</v>
      </c>
    </row>
    <row r="30470" spans="1:2" x14ac:dyDescent="0.3">
      <c r="A30470" t="s">
        <v>52810</v>
      </c>
      <c r="B30470" t="s">
        <v>52806</v>
      </c>
    </row>
    <row r="30471" spans="1:2" x14ac:dyDescent="0.3">
      <c r="A30471" t="s">
        <v>52811</v>
      </c>
      <c r="B30471" t="s">
        <v>52812</v>
      </c>
    </row>
    <row r="30472" spans="1:2" x14ac:dyDescent="0.3">
      <c r="A30472" t="s">
        <v>52813</v>
      </c>
      <c r="B30472" t="s">
        <v>52814</v>
      </c>
    </row>
    <row r="30473" spans="1:2" x14ac:dyDescent="0.3">
      <c r="A30473" t="s">
        <v>52815</v>
      </c>
      <c r="B30473" t="s">
        <v>52816</v>
      </c>
    </row>
    <row r="30474" spans="1:2" x14ac:dyDescent="0.3">
      <c r="A30474" t="s">
        <v>52817</v>
      </c>
      <c r="B30474" t="s">
        <v>52818</v>
      </c>
    </row>
    <row r="30475" spans="1:2" x14ac:dyDescent="0.3">
      <c r="A30475" t="s">
        <v>52819</v>
      </c>
      <c r="B30475" t="s">
        <v>52820</v>
      </c>
    </row>
    <row r="30476" spans="1:2" x14ac:dyDescent="0.3">
      <c r="A30476" t="s">
        <v>52821</v>
      </c>
      <c r="B30476" t="s">
        <v>52822</v>
      </c>
    </row>
    <row r="30477" spans="1:2" x14ac:dyDescent="0.3">
      <c r="A30477" t="s">
        <v>52823</v>
      </c>
      <c r="B30477" t="s">
        <v>52824</v>
      </c>
    </row>
    <row r="30478" spans="1:2" x14ac:dyDescent="0.3">
      <c r="A30478" t="s">
        <v>52825</v>
      </c>
      <c r="B30478" t="s">
        <v>52826</v>
      </c>
    </row>
    <row r="30479" spans="1:2" x14ac:dyDescent="0.3">
      <c r="A30479" t="s">
        <v>52827</v>
      </c>
      <c r="B30479" t="s">
        <v>52828</v>
      </c>
    </row>
    <row r="30480" spans="1:2" x14ac:dyDescent="0.3">
      <c r="A30480" t="s">
        <v>52829</v>
      </c>
      <c r="B30480" t="s">
        <v>52830</v>
      </c>
    </row>
    <row r="30481" spans="1:2" x14ac:dyDescent="0.3">
      <c r="A30481" t="s">
        <v>52831</v>
      </c>
      <c r="B30481" t="s">
        <v>52832</v>
      </c>
    </row>
    <row r="30482" spans="1:2" x14ac:dyDescent="0.3">
      <c r="A30482" t="s">
        <v>52833</v>
      </c>
      <c r="B30482" t="s">
        <v>52834</v>
      </c>
    </row>
    <row r="30483" spans="1:2" x14ac:dyDescent="0.3">
      <c r="A30483" t="s">
        <v>52835</v>
      </c>
      <c r="B30483" t="s">
        <v>52836</v>
      </c>
    </row>
    <row r="30484" spans="1:2" x14ac:dyDescent="0.3">
      <c r="A30484" t="s">
        <v>52837</v>
      </c>
      <c r="B30484" t="s">
        <v>52838</v>
      </c>
    </row>
    <row r="30485" spans="1:2" x14ac:dyDescent="0.3">
      <c r="A30485" t="s">
        <v>52839</v>
      </c>
      <c r="B30485" t="s">
        <v>52840</v>
      </c>
    </row>
    <row r="30486" spans="1:2" x14ac:dyDescent="0.3">
      <c r="A30486" t="s">
        <v>52841</v>
      </c>
      <c r="B30486" t="s">
        <v>52842</v>
      </c>
    </row>
    <row r="30487" spans="1:2" x14ac:dyDescent="0.3">
      <c r="A30487" t="s">
        <v>52843</v>
      </c>
      <c r="B30487" t="s">
        <v>52844</v>
      </c>
    </row>
    <row r="30488" spans="1:2" x14ac:dyDescent="0.3">
      <c r="A30488" t="s">
        <v>52845</v>
      </c>
      <c r="B30488" t="s">
        <v>52846</v>
      </c>
    </row>
    <row r="30489" spans="1:2" x14ac:dyDescent="0.3">
      <c r="A30489" t="s">
        <v>52847</v>
      </c>
      <c r="B30489" t="s">
        <v>52848</v>
      </c>
    </row>
    <row r="30490" spans="1:2" x14ac:dyDescent="0.3">
      <c r="A30490" t="s">
        <v>52849</v>
      </c>
      <c r="B30490" t="s">
        <v>52850</v>
      </c>
    </row>
    <row r="30491" spans="1:2" x14ac:dyDescent="0.3">
      <c r="A30491" t="s">
        <v>52851</v>
      </c>
      <c r="B30491" t="s">
        <v>52852</v>
      </c>
    </row>
    <row r="30492" spans="1:2" x14ac:dyDescent="0.3">
      <c r="A30492" t="s">
        <v>52853</v>
      </c>
      <c r="B30492" t="s">
        <v>52854</v>
      </c>
    </row>
    <row r="30493" spans="1:2" x14ac:dyDescent="0.3">
      <c r="A30493" t="s">
        <v>52855</v>
      </c>
      <c r="B30493" t="s">
        <v>52856</v>
      </c>
    </row>
    <row r="30494" spans="1:2" x14ac:dyDescent="0.3">
      <c r="A30494" t="s">
        <v>52857</v>
      </c>
      <c r="B30494" t="s">
        <v>52858</v>
      </c>
    </row>
    <row r="30495" spans="1:2" x14ac:dyDescent="0.3">
      <c r="A30495" t="s">
        <v>52859</v>
      </c>
      <c r="B30495" t="s">
        <v>52860</v>
      </c>
    </row>
    <row r="30496" spans="1:2" x14ac:dyDescent="0.3">
      <c r="A30496" t="s">
        <v>52861</v>
      </c>
      <c r="B30496" t="s">
        <v>52862</v>
      </c>
    </row>
    <row r="30497" spans="1:2" x14ac:dyDescent="0.3">
      <c r="A30497" t="s">
        <v>52863</v>
      </c>
      <c r="B30497" t="s">
        <v>52864</v>
      </c>
    </row>
    <row r="30498" spans="1:2" x14ac:dyDescent="0.3">
      <c r="A30498" t="s">
        <v>52865</v>
      </c>
      <c r="B30498" t="s">
        <v>52866</v>
      </c>
    </row>
    <row r="30499" spans="1:2" x14ac:dyDescent="0.3">
      <c r="A30499" t="s">
        <v>52867</v>
      </c>
      <c r="B30499" t="s">
        <v>25198</v>
      </c>
    </row>
    <row r="30500" spans="1:2" x14ac:dyDescent="0.3">
      <c r="A30500" t="s">
        <v>52868</v>
      </c>
      <c r="B30500" t="s">
        <v>52869</v>
      </c>
    </row>
    <row r="30501" spans="1:2" x14ac:dyDescent="0.3">
      <c r="A30501" t="s">
        <v>52870</v>
      </c>
      <c r="B30501" t="s">
        <v>52871</v>
      </c>
    </row>
    <row r="30502" spans="1:2" x14ac:dyDescent="0.3">
      <c r="A30502" t="s">
        <v>52872</v>
      </c>
      <c r="B30502" t="s">
        <v>52873</v>
      </c>
    </row>
    <row r="30503" spans="1:2" x14ac:dyDescent="0.3">
      <c r="A30503" t="s">
        <v>52874</v>
      </c>
      <c r="B30503" t="s">
        <v>52875</v>
      </c>
    </row>
    <row r="30504" spans="1:2" x14ac:dyDescent="0.3">
      <c r="A30504" t="s">
        <v>52876</v>
      </c>
      <c r="B30504" t="s">
        <v>52877</v>
      </c>
    </row>
    <row r="30505" spans="1:2" x14ac:dyDescent="0.3">
      <c r="A30505" t="s">
        <v>52878</v>
      </c>
      <c r="B30505" t="s">
        <v>52879</v>
      </c>
    </row>
    <row r="30506" spans="1:2" x14ac:dyDescent="0.3">
      <c r="A30506" t="s">
        <v>52880</v>
      </c>
      <c r="B30506" t="s">
        <v>52881</v>
      </c>
    </row>
    <row r="30507" spans="1:2" x14ac:dyDescent="0.3">
      <c r="A30507" t="s">
        <v>52882</v>
      </c>
      <c r="B30507" t="s">
        <v>52883</v>
      </c>
    </row>
    <row r="30508" spans="1:2" x14ac:dyDescent="0.3">
      <c r="A30508" t="s">
        <v>52884</v>
      </c>
      <c r="B30508" t="s">
        <v>52885</v>
      </c>
    </row>
    <row r="30509" spans="1:2" x14ac:dyDescent="0.3">
      <c r="A30509" t="s">
        <v>52886</v>
      </c>
      <c r="B30509" t="s">
        <v>52887</v>
      </c>
    </row>
    <row r="30510" spans="1:2" x14ac:dyDescent="0.3">
      <c r="A30510" t="s">
        <v>52888</v>
      </c>
      <c r="B30510" t="s">
        <v>52889</v>
      </c>
    </row>
    <row r="30511" spans="1:2" x14ac:dyDescent="0.3">
      <c r="A30511" t="s">
        <v>52890</v>
      </c>
      <c r="B30511" t="s">
        <v>52891</v>
      </c>
    </row>
    <row r="30512" spans="1:2" x14ac:dyDescent="0.3">
      <c r="A30512" t="s">
        <v>52892</v>
      </c>
      <c r="B30512" t="s">
        <v>52893</v>
      </c>
    </row>
    <row r="30513" spans="1:2" x14ac:dyDescent="0.3">
      <c r="A30513" t="s">
        <v>52894</v>
      </c>
      <c r="B30513" t="s">
        <v>52895</v>
      </c>
    </row>
    <row r="30514" spans="1:2" x14ac:dyDescent="0.3">
      <c r="A30514" t="s">
        <v>52896</v>
      </c>
      <c r="B30514" t="s">
        <v>52897</v>
      </c>
    </row>
    <row r="30515" spans="1:2" x14ac:dyDescent="0.3">
      <c r="A30515" t="s">
        <v>52898</v>
      </c>
      <c r="B30515" t="s">
        <v>52899</v>
      </c>
    </row>
    <row r="30516" spans="1:2" x14ac:dyDescent="0.3">
      <c r="A30516" t="s">
        <v>52900</v>
      </c>
      <c r="B30516" t="s">
        <v>52901</v>
      </c>
    </row>
    <row r="30517" spans="1:2" x14ac:dyDescent="0.3">
      <c r="A30517" t="s">
        <v>52902</v>
      </c>
      <c r="B30517" t="s">
        <v>52903</v>
      </c>
    </row>
    <row r="30518" spans="1:2" x14ac:dyDescent="0.3">
      <c r="A30518" t="s">
        <v>52904</v>
      </c>
      <c r="B30518" t="s">
        <v>52905</v>
      </c>
    </row>
    <row r="30519" spans="1:2" x14ac:dyDescent="0.3">
      <c r="A30519" t="s">
        <v>52906</v>
      </c>
      <c r="B30519" t="s">
        <v>52907</v>
      </c>
    </row>
    <row r="30520" spans="1:2" x14ac:dyDescent="0.3">
      <c r="A30520" t="s">
        <v>52908</v>
      </c>
      <c r="B30520" t="s">
        <v>52909</v>
      </c>
    </row>
    <row r="30521" spans="1:2" x14ac:dyDescent="0.3">
      <c r="A30521" t="s">
        <v>52910</v>
      </c>
      <c r="B30521" t="s">
        <v>52911</v>
      </c>
    </row>
    <row r="30522" spans="1:2" x14ac:dyDescent="0.3">
      <c r="A30522" t="s">
        <v>52912</v>
      </c>
      <c r="B30522" t="s">
        <v>52913</v>
      </c>
    </row>
    <row r="30523" spans="1:2" x14ac:dyDescent="0.3">
      <c r="A30523" t="s">
        <v>52914</v>
      </c>
      <c r="B30523" t="s">
        <v>52915</v>
      </c>
    </row>
    <row r="30524" spans="1:2" x14ac:dyDescent="0.3">
      <c r="A30524" t="s">
        <v>52916</v>
      </c>
      <c r="B30524" t="s">
        <v>52917</v>
      </c>
    </row>
    <row r="30525" spans="1:2" x14ac:dyDescent="0.3">
      <c r="A30525" t="s">
        <v>52918</v>
      </c>
      <c r="B30525" t="s">
        <v>52919</v>
      </c>
    </row>
    <row r="30526" spans="1:2" x14ac:dyDescent="0.3">
      <c r="A30526" t="s">
        <v>52920</v>
      </c>
      <c r="B30526" t="s">
        <v>52921</v>
      </c>
    </row>
    <row r="30527" spans="1:2" x14ac:dyDescent="0.3">
      <c r="A30527" t="s">
        <v>52922</v>
      </c>
      <c r="B30527" t="s">
        <v>52923</v>
      </c>
    </row>
    <row r="30528" spans="1:2" x14ac:dyDescent="0.3">
      <c r="A30528" t="s">
        <v>52924</v>
      </c>
      <c r="B30528" t="s">
        <v>52925</v>
      </c>
    </row>
    <row r="30529" spans="1:2" x14ac:dyDescent="0.3">
      <c r="A30529" t="s">
        <v>52926</v>
      </c>
      <c r="B30529" t="s">
        <v>52927</v>
      </c>
    </row>
    <row r="30530" spans="1:2" x14ac:dyDescent="0.3">
      <c r="A30530" t="s">
        <v>52928</v>
      </c>
      <c r="B30530" t="s">
        <v>52929</v>
      </c>
    </row>
    <row r="30531" spans="1:2" x14ac:dyDescent="0.3">
      <c r="A30531" t="s">
        <v>52930</v>
      </c>
      <c r="B30531" t="s">
        <v>52931</v>
      </c>
    </row>
    <row r="30532" spans="1:2" x14ac:dyDescent="0.3">
      <c r="A30532" t="s">
        <v>52932</v>
      </c>
      <c r="B30532" t="s">
        <v>52933</v>
      </c>
    </row>
    <row r="30533" spans="1:2" x14ac:dyDescent="0.3">
      <c r="A30533" t="s">
        <v>52934</v>
      </c>
      <c r="B30533" t="s">
        <v>52935</v>
      </c>
    </row>
    <row r="30534" spans="1:2" x14ac:dyDescent="0.3">
      <c r="A30534" t="s">
        <v>52936</v>
      </c>
      <c r="B30534" t="s">
        <v>52937</v>
      </c>
    </row>
    <row r="30535" spans="1:2" x14ac:dyDescent="0.3">
      <c r="A30535" t="s">
        <v>52938</v>
      </c>
      <c r="B30535" t="s">
        <v>52939</v>
      </c>
    </row>
    <row r="30536" spans="1:2" x14ac:dyDescent="0.3">
      <c r="A30536" t="s">
        <v>52940</v>
      </c>
      <c r="B30536" t="s">
        <v>52941</v>
      </c>
    </row>
    <row r="30537" spans="1:2" x14ac:dyDescent="0.3">
      <c r="A30537" t="s">
        <v>52942</v>
      </c>
      <c r="B30537" t="s">
        <v>52943</v>
      </c>
    </row>
    <row r="30538" spans="1:2" x14ac:dyDescent="0.3">
      <c r="A30538" t="s">
        <v>52944</v>
      </c>
      <c r="B30538" t="s">
        <v>52945</v>
      </c>
    </row>
    <row r="30539" spans="1:2" x14ac:dyDescent="0.3">
      <c r="A30539" t="s">
        <v>52946</v>
      </c>
      <c r="B30539" t="s">
        <v>52947</v>
      </c>
    </row>
    <row r="30540" spans="1:2" x14ac:dyDescent="0.3">
      <c r="A30540" t="s">
        <v>52948</v>
      </c>
      <c r="B30540" t="s">
        <v>52949</v>
      </c>
    </row>
    <row r="30541" spans="1:2" x14ac:dyDescent="0.3">
      <c r="A30541" t="s">
        <v>52950</v>
      </c>
      <c r="B30541" t="s">
        <v>52951</v>
      </c>
    </row>
    <row r="30542" spans="1:2" x14ac:dyDescent="0.3">
      <c r="A30542" t="s">
        <v>52952</v>
      </c>
      <c r="B30542" t="s">
        <v>52953</v>
      </c>
    </row>
    <row r="30543" spans="1:2" x14ac:dyDescent="0.3">
      <c r="A30543" t="s">
        <v>52954</v>
      </c>
      <c r="B30543" t="s">
        <v>52955</v>
      </c>
    </row>
    <row r="30544" spans="1:2" x14ac:dyDescent="0.3">
      <c r="A30544" t="s">
        <v>52956</v>
      </c>
      <c r="B30544" t="s">
        <v>52957</v>
      </c>
    </row>
    <row r="30545" spans="1:2" x14ac:dyDescent="0.3">
      <c r="A30545" t="s">
        <v>52958</v>
      </c>
      <c r="B30545" t="s">
        <v>52959</v>
      </c>
    </row>
    <row r="30546" spans="1:2" x14ac:dyDescent="0.3">
      <c r="A30546" t="s">
        <v>52960</v>
      </c>
      <c r="B30546" t="s">
        <v>52961</v>
      </c>
    </row>
    <row r="30547" spans="1:2" x14ac:dyDescent="0.3">
      <c r="A30547" t="s">
        <v>52962</v>
      </c>
      <c r="B30547" t="s">
        <v>52963</v>
      </c>
    </row>
    <row r="30548" spans="1:2" x14ac:dyDescent="0.3">
      <c r="A30548" t="s">
        <v>52964</v>
      </c>
      <c r="B30548" t="s">
        <v>52965</v>
      </c>
    </row>
    <row r="30549" spans="1:2" x14ac:dyDescent="0.3">
      <c r="A30549" t="s">
        <v>52966</v>
      </c>
      <c r="B30549" t="s">
        <v>52967</v>
      </c>
    </row>
    <row r="30550" spans="1:2" x14ac:dyDescent="0.3">
      <c r="A30550" t="s">
        <v>52968</v>
      </c>
      <c r="B30550" t="s">
        <v>52969</v>
      </c>
    </row>
    <row r="30551" spans="1:2" x14ac:dyDescent="0.3">
      <c r="A30551" t="s">
        <v>52970</v>
      </c>
      <c r="B30551" t="s">
        <v>52971</v>
      </c>
    </row>
    <row r="30552" spans="1:2" x14ac:dyDescent="0.3">
      <c r="A30552" t="s">
        <v>52972</v>
      </c>
      <c r="B30552" t="s">
        <v>52973</v>
      </c>
    </row>
    <row r="30553" spans="1:2" x14ac:dyDescent="0.3">
      <c r="A30553" t="s">
        <v>52974</v>
      </c>
      <c r="B30553" t="s">
        <v>52975</v>
      </c>
    </row>
    <row r="30554" spans="1:2" x14ac:dyDescent="0.3">
      <c r="A30554" t="s">
        <v>52976</v>
      </c>
      <c r="B30554" t="s">
        <v>52977</v>
      </c>
    </row>
    <row r="30555" spans="1:2" x14ac:dyDescent="0.3">
      <c r="A30555" t="s">
        <v>52978</v>
      </c>
      <c r="B30555" t="s">
        <v>52979</v>
      </c>
    </row>
    <row r="30556" spans="1:2" x14ac:dyDescent="0.3">
      <c r="A30556" t="s">
        <v>52980</v>
      </c>
      <c r="B30556" t="s">
        <v>52981</v>
      </c>
    </row>
    <row r="30557" spans="1:2" x14ac:dyDescent="0.3">
      <c r="A30557" t="s">
        <v>52982</v>
      </c>
      <c r="B30557" t="s">
        <v>52983</v>
      </c>
    </row>
    <row r="30558" spans="1:2" x14ac:dyDescent="0.3">
      <c r="A30558" t="s">
        <v>52984</v>
      </c>
      <c r="B30558" t="s">
        <v>52985</v>
      </c>
    </row>
    <row r="30559" spans="1:2" x14ac:dyDescent="0.3">
      <c r="A30559" t="s">
        <v>52986</v>
      </c>
      <c r="B30559" t="s">
        <v>52987</v>
      </c>
    </row>
    <row r="30560" spans="1:2" x14ac:dyDescent="0.3">
      <c r="A30560" t="s">
        <v>52988</v>
      </c>
      <c r="B30560" t="s">
        <v>52989</v>
      </c>
    </row>
    <row r="30561" spans="1:2" x14ac:dyDescent="0.3">
      <c r="A30561" t="s">
        <v>52990</v>
      </c>
      <c r="B30561" t="s">
        <v>52991</v>
      </c>
    </row>
    <row r="30562" spans="1:2" x14ac:dyDescent="0.3">
      <c r="A30562" t="s">
        <v>52992</v>
      </c>
      <c r="B30562" t="s">
        <v>52993</v>
      </c>
    </row>
    <row r="30563" spans="1:2" x14ac:dyDescent="0.3">
      <c r="A30563" t="s">
        <v>52994</v>
      </c>
      <c r="B30563" t="s">
        <v>52995</v>
      </c>
    </row>
    <row r="30564" spans="1:2" x14ac:dyDescent="0.3">
      <c r="A30564" t="s">
        <v>52996</v>
      </c>
      <c r="B30564" t="s">
        <v>52997</v>
      </c>
    </row>
    <row r="30565" spans="1:2" x14ac:dyDescent="0.3">
      <c r="A30565" t="s">
        <v>52998</v>
      </c>
      <c r="B30565" t="s">
        <v>52999</v>
      </c>
    </row>
    <row r="30566" spans="1:2" x14ac:dyDescent="0.3">
      <c r="A30566" t="s">
        <v>53000</v>
      </c>
      <c r="B30566" t="s">
        <v>53001</v>
      </c>
    </row>
    <row r="30567" spans="1:2" x14ac:dyDescent="0.3">
      <c r="A30567" t="s">
        <v>53002</v>
      </c>
      <c r="B30567" t="s">
        <v>53003</v>
      </c>
    </row>
    <row r="30568" spans="1:2" x14ac:dyDescent="0.3">
      <c r="A30568" t="s">
        <v>53004</v>
      </c>
      <c r="B30568" t="s">
        <v>53005</v>
      </c>
    </row>
    <row r="30569" spans="1:2" x14ac:dyDescent="0.3">
      <c r="A30569" t="s">
        <v>53006</v>
      </c>
      <c r="B30569" t="s">
        <v>53007</v>
      </c>
    </row>
    <row r="30570" spans="1:2" x14ac:dyDescent="0.3">
      <c r="A30570" t="s">
        <v>53008</v>
      </c>
      <c r="B30570" t="s">
        <v>53009</v>
      </c>
    </row>
    <row r="30571" spans="1:2" x14ac:dyDescent="0.3">
      <c r="A30571" t="s">
        <v>53010</v>
      </c>
      <c r="B30571" t="s">
        <v>53011</v>
      </c>
    </row>
    <row r="30572" spans="1:2" x14ac:dyDescent="0.3">
      <c r="A30572" t="s">
        <v>53012</v>
      </c>
      <c r="B30572" t="s">
        <v>53013</v>
      </c>
    </row>
    <row r="30573" spans="1:2" x14ac:dyDescent="0.3">
      <c r="A30573" t="s">
        <v>53014</v>
      </c>
      <c r="B30573" t="s">
        <v>53015</v>
      </c>
    </row>
    <row r="30574" spans="1:2" x14ac:dyDescent="0.3">
      <c r="A30574" t="s">
        <v>53016</v>
      </c>
      <c r="B30574" t="s">
        <v>53017</v>
      </c>
    </row>
    <row r="30575" spans="1:2" x14ac:dyDescent="0.3">
      <c r="A30575" t="s">
        <v>53018</v>
      </c>
      <c r="B30575" t="s">
        <v>53019</v>
      </c>
    </row>
    <row r="30576" spans="1:2" x14ac:dyDescent="0.3">
      <c r="A30576" t="s">
        <v>53020</v>
      </c>
      <c r="B30576" t="s">
        <v>53021</v>
      </c>
    </row>
    <row r="30577" spans="1:2" x14ac:dyDescent="0.3">
      <c r="A30577" t="s">
        <v>53022</v>
      </c>
      <c r="B30577" t="s">
        <v>53023</v>
      </c>
    </row>
    <row r="30578" spans="1:2" x14ac:dyDescent="0.3">
      <c r="A30578" t="s">
        <v>53024</v>
      </c>
      <c r="B30578" t="s">
        <v>53025</v>
      </c>
    </row>
    <row r="30579" spans="1:2" x14ac:dyDescent="0.3">
      <c r="A30579" t="s">
        <v>53026</v>
      </c>
      <c r="B30579" t="s">
        <v>53027</v>
      </c>
    </row>
    <row r="30580" spans="1:2" x14ac:dyDescent="0.3">
      <c r="A30580" t="s">
        <v>53028</v>
      </c>
      <c r="B30580" t="s">
        <v>53029</v>
      </c>
    </row>
    <row r="30581" spans="1:2" x14ac:dyDescent="0.3">
      <c r="A30581" t="s">
        <v>53030</v>
      </c>
      <c r="B30581" t="s">
        <v>53031</v>
      </c>
    </row>
    <row r="30582" spans="1:2" x14ac:dyDescent="0.3">
      <c r="A30582" t="s">
        <v>53032</v>
      </c>
      <c r="B30582" t="s">
        <v>53033</v>
      </c>
    </row>
    <row r="30583" spans="1:2" x14ac:dyDescent="0.3">
      <c r="A30583" t="s">
        <v>53034</v>
      </c>
      <c r="B30583" t="s">
        <v>53035</v>
      </c>
    </row>
    <row r="30584" spans="1:2" x14ac:dyDescent="0.3">
      <c r="A30584" t="s">
        <v>53036</v>
      </c>
      <c r="B30584" t="s">
        <v>53037</v>
      </c>
    </row>
    <row r="30585" spans="1:2" x14ac:dyDescent="0.3">
      <c r="A30585" t="s">
        <v>53038</v>
      </c>
      <c r="B30585" t="s">
        <v>53039</v>
      </c>
    </row>
    <row r="30586" spans="1:2" x14ac:dyDescent="0.3">
      <c r="A30586" t="s">
        <v>53040</v>
      </c>
      <c r="B30586" t="s">
        <v>53041</v>
      </c>
    </row>
    <row r="30587" spans="1:2" x14ac:dyDescent="0.3">
      <c r="A30587" t="s">
        <v>53042</v>
      </c>
      <c r="B30587" t="s">
        <v>53043</v>
      </c>
    </row>
    <row r="30588" spans="1:2" x14ac:dyDescent="0.3">
      <c r="A30588" t="s">
        <v>53044</v>
      </c>
      <c r="B30588" t="s">
        <v>53045</v>
      </c>
    </row>
    <row r="30589" spans="1:2" x14ac:dyDescent="0.3">
      <c r="A30589" t="s">
        <v>53046</v>
      </c>
      <c r="B30589" t="s">
        <v>53047</v>
      </c>
    </row>
    <row r="30590" spans="1:2" x14ac:dyDescent="0.3">
      <c r="A30590" t="s">
        <v>53048</v>
      </c>
      <c r="B30590" t="s">
        <v>53049</v>
      </c>
    </row>
    <row r="30591" spans="1:2" x14ac:dyDescent="0.3">
      <c r="A30591" t="s">
        <v>53050</v>
      </c>
      <c r="B30591" t="s">
        <v>53051</v>
      </c>
    </row>
    <row r="30592" spans="1:2" x14ac:dyDescent="0.3">
      <c r="A30592" t="s">
        <v>53052</v>
      </c>
      <c r="B30592" t="s">
        <v>53053</v>
      </c>
    </row>
    <row r="30593" spans="1:2" x14ac:dyDescent="0.3">
      <c r="A30593" t="s">
        <v>53054</v>
      </c>
      <c r="B30593" t="s">
        <v>53055</v>
      </c>
    </row>
    <row r="30594" spans="1:2" x14ac:dyDescent="0.3">
      <c r="A30594" t="s">
        <v>53056</v>
      </c>
      <c r="B30594" t="s">
        <v>53057</v>
      </c>
    </row>
    <row r="30595" spans="1:2" x14ac:dyDescent="0.3">
      <c r="A30595" t="s">
        <v>53058</v>
      </c>
      <c r="B30595" t="s">
        <v>53059</v>
      </c>
    </row>
    <row r="30596" spans="1:2" x14ac:dyDescent="0.3">
      <c r="A30596" t="s">
        <v>53060</v>
      </c>
      <c r="B30596" t="s">
        <v>53061</v>
      </c>
    </row>
    <row r="30597" spans="1:2" x14ac:dyDescent="0.3">
      <c r="A30597" t="s">
        <v>53062</v>
      </c>
      <c r="B30597" t="s">
        <v>53063</v>
      </c>
    </row>
    <row r="30598" spans="1:2" x14ac:dyDescent="0.3">
      <c r="A30598" t="s">
        <v>53064</v>
      </c>
      <c r="B30598" t="s">
        <v>53065</v>
      </c>
    </row>
    <row r="30599" spans="1:2" x14ac:dyDescent="0.3">
      <c r="A30599" t="s">
        <v>53066</v>
      </c>
      <c r="B30599" t="s">
        <v>53067</v>
      </c>
    </row>
    <row r="30600" spans="1:2" x14ac:dyDescent="0.3">
      <c r="A30600" t="s">
        <v>53068</v>
      </c>
      <c r="B30600" t="s">
        <v>53069</v>
      </c>
    </row>
    <row r="30601" spans="1:2" x14ac:dyDescent="0.3">
      <c r="A30601" t="s">
        <v>53070</v>
      </c>
      <c r="B30601" t="s">
        <v>53071</v>
      </c>
    </row>
    <row r="30602" spans="1:2" x14ac:dyDescent="0.3">
      <c r="A30602" t="s">
        <v>53072</v>
      </c>
      <c r="B30602" t="s">
        <v>53073</v>
      </c>
    </row>
    <row r="30603" spans="1:2" x14ac:dyDescent="0.3">
      <c r="A30603" t="s">
        <v>53074</v>
      </c>
      <c r="B30603" t="s">
        <v>53075</v>
      </c>
    </row>
    <row r="30604" spans="1:2" x14ac:dyDescent="0.3">
      <c r="A30604" t="s">
        <v>53076</v>
      </c>
      <c r="B30604" t="s">
        <v>53077</v>
      </c>
    </row>
    <row r="30605" spans="1:2" x14ac:dyDescent="0.3">
      <c r="A30605" t="s">
        <v>53078</v>
      </c>
      <c r="B30605" t="s">
        <v>53079</v>
      </c>
    </row>
    <row r="30606" spans="1:2" x14ac:dyDescent="0.3">
      <c r="A30606" t="s">
        <v>53080</v>
      </c>
      <c r="B30606" t="s">
        <v>53081</v>
      </c>
    </row>
    <row r="30607" spans="1:2" x14ac:dyDescent="0.3">
      <c r="A30607" t="s">
        <v>53082</v>
      </c>
      <c r="B30607" t="s">
        <v>53083</v>
      </c>
    </row>
    <row r="30608" spans="1:2" x14ac:dyDescent="0.3">
      <c r="A30608" t="s">
        <v>53084</v>
      </c>
      <c r="B30608" t="s">
        <v>53085</v>
      </c>
    </row>
    <row r="30609" spans="1:2" x14ac:dyDescent="0.3">
      <c r="A30609" t="s">
        <v>53086</v>
      </c>
      <c r="B30609" t="s">
        <v>53087</v>
      </c>
    </row>
    <row r="30610" spans="1:2" x14ac:dyDescent="0.3">
      <c r="A30610" t="s">
        <v>53088</v>
      </c>
      <c r="B30610" t="s">
        <v>53089</v>
      </c>
    </row>
    <row r="30611" spans="1:2" x14ac:dyDescent="0.3">
      <c r="A30611" t="s">
        <v>53090</v>
      </c>
      <c r="B30611" t="s">
        <v>53091</v>
      </c>
    </row>
    <row r="30612" spans="1:2" x14ac:dyDescent="0.3">
      <c r="A30612" t="s">
        <v>53092</v>
      </c>
      <c r="B30612" t="s">
        <v>53093</v>
      </c>
    </row>
    <row r="30613" spans="1:2" x14ac:dyDescent="0.3">
      <c r="A30613" t="s">
        <v>53094</v>
      </c>
      <c r="B30613" t="s">
        <v>53095</v>
      </c>
    </row>
    <row r="30614" spans="1:2" x14ac:dyDescent="0.3">
      <c r="A30614" t="s">
        <v>53096</v>
      </c>
      <c r="B30614" t="s">
        <v>53097</v>
      </c>
    </row>
    <row r="30615" spans="1:2" x14ac:dyDescent="0.3">
      <c r="A30615" t="s">
        <v>53098</v>
      </c>
      <c r="B30615" t="s">
        <v>53099</v>
      </c>
    </row>
    <row r="30616" spans="1:2" x14ac:dyDescent="0.3">
      <c r="A30616" t="s">
        <v>53100</v>
      </c>
      <c r="B30616" t="s">
        <v>53101</v>
      </c>
    </row>
    <row r="30617" spans="1:2" x14ac:dyDescent="0.3">
      <c r="A30617" t="s">
        <v>53102</v>
      </c>
      <c r="B30617" t="s">
        <v>53103</v>
      </c>
    </row>
    <row r="30618" spans="1:2" x14ac:dyDescent="0.3">
      <c r="A30618" t="s">
        <v>53104</v>
      </c>
      <c r="B30618" t="s">
        <v>53105</v>
      </c>
    </row>
    <row r="30619" spans="1:2" x14ac:dyDescent="0.3">
      <c r="A30619" t="s">
        <v>53106</v>
      </c>
      <c r="B30619" t="s">
        <v>53107</v>
      </c>
    </row>
    <row r="30620" spans="1:2" x14ac:dyDescent="0.3">
      <c r="A30620" t="s">
        <v>53108</v>
      </c>
      <c r="B30620" t="s">
        <v>53109</v>
      </c>
    </row>
    <row r="30621" spans="1:2" x14ac:dyDescent="0.3">
      <c r="A30621" t="s">
        <v>53110</v>
      </c>
      <c r="B30621" t="s">
        <v>53111</v>
      </c>
    </row>
    <row r="30622" spans="1:2" x14ac:dyDescent="0.3">
      <c r="A30622" t="s">
        <v>53112</v>
      </c>
      <c r="B30622" t="s">
        <v>53113</v>
      </c>
    </row>
    <row r="30623" spans="1:2" x14ac:dyDescent="0.3">
      <c r="A30623" t="s">
        <v>53114</v>
      </c>
      <c r="B30623" t="s">
        <v>53115</v>
      </c>
    </row>
    <row r="30624" spans="1:2" x14ac:dyDescent="0.3">
      <c r="A30624" t="s">
        <v>53116</v>
      </c>
      <c r="B30624" t="s">
        <v>53117</v>
      </c>
    </row>
    <row r="30625" spans="1:2" x14ac:dyDescent="0.3">
      <c r="A30625" t="s">
        <v>53118</v>
      </c>
      <c r="B30625" t="s">
        <v>53119</v>
      </c>
    </row>
    <row r="30626" spans="1:2" x14ac:dyDescent="0.3">
      <c r="A30626" t="s">
        <v>53120</v>
      </c>
      <c r="B30626" t="s">
        <v>53121</v>
      </c>
    </row>
    <row r="30627" spans="1:2" x14ac:dyDescent="0.3">
      <c r="A30627" t="s">
        <v>53122</v>
      </c>
      <c r="B30627" t="s">
        <v>53123</v>
      </c>
    </row>
    <row r="30628" spans="1:2" x14ac:dyDescent="0.3">
      <c r="A30628" t="s">
        <v>53124</v>
      </c>
      <c r="B30628" t="s">
        <v>53125</v>
      </c>
    </row>
    <row r="30629" spans="1:2" x14ac:dyDescent="0.3">
      <c r="A30629" t="s">
        <v>53126</v>
      </c>
      <c r="B30629" t="s">
        <v>53127</v>
      </c>
    </row>
    <row r="30630" spans="1:2" x14ac:dyDescent="0.3">
      <c r="A30630" t="s">
        <v>53128</v>
      </c>
      <c r="B30630" t="s">
        <v>53129</v>
      </c>
    </row>
    <row r="30631" spans="1:2" x14ac:dyDescent="0.3">
      <c r="A30631" t="s">
        <v>53130</v>
      </c>
      <c r="B30631" t="s">
        <v>53131</v>
      </c>
    </row>
    <row r="30632" spans="1:2" x14ac:dyDescent="0.3">
      <c r="A30632" t="s">
        <v>53132</v>
      </c>
      <c r="B30632" t="s">
        <v>53133</v>
      </c>
    </row>
    <row r="30633" spans="1:2" x14ac:dyDescent="0.3">
      <c r="A30633" t="s">
        <v>53134</v>
      </c>
      <c r="B30633" t="s">
        <v>53135</v>
      </c>
    </row>
    <row r="30634" spans="1:2" x14ac:dyDescent="0.3">
      <c r="A30634" t="s">
        <v>53136</v>
      </c>
      <c r="B30634" t="s">
        <v>53137</v>
      </c>
    </row>
    <row r="30635" spans="1:2" x14ac:dyDescent="0.3">
      <c r="A30635" t="s">
        <v>53138</v>
      </c>
      <c r="B30635" t="s">
        <v>53139</v>
      </c>
    </row>
    <row r="30636" spans="1:2" x14ac:dyDescent="0.3">
      <c r="A30636" t="s">
        <v>53140</v>
      </c>
      <c r="B30636" t="s">
        <v>53141</v>
      </c>
    </row>
    <row r="30637" spans="1:2" x14ac:dyDescent="0.3">
      <c r="A30637" t="s">
        <v>53142</v>
      </c>
      <c r="B30637" t="s">
        <v>53143</v>
      </c>
    </row>
    <row r="30638" spans="1:2" x14ac:dyDescent="0.3">
      <c r="A30638" t="s">
        <v>53144</v>
      </c>
      <c r="B30638" t="s">
        <v>53145</v>
      </c>
    </row>
    <row r="30639" spans="1:2" x14ac:dyDescent="0.3">
      <c r="A30639" t="s">
        <v>53146</v>
      </c>
      <c r="B30639" t="s">
        <v>53147</v>
      </c>
    </row>
    <row r="30640" spans="1:2" x14ac:dyDescent="0.3">
      <c r="A30640" t="s">
        <v>53148</v>
      </c>
      <c r="B30640" t="s">
        <v>53149</v>
      </c>
    </row>
    <row r="30641" spans="1:2" x14ac:dyDescent="0.3">
      <c r="A30641" t="s">
        <v>53150</v>
      </c>
      <c r="B30641" t="s">
        <v>53151</v>
      </c>
    </row>
    <row r="30642" spans="1:2" x14ac:dyDescent="0.3">
      <c r="A30642" t="s">
        <v>53152</v>
      </c>
      <c r="B30642" t="s">
        <v>53153</v>
      </c>
    </row>
    <row r="30643" spans="1:2" x14ac:dyDescent="0.3">
      <c r="A30643" t="s">
        <v>53154</v>
      </c>
      <c r="B30643" t="s">
        <v>53155</v>
      </c>
    </row>
    <row r="30644" spans="1:2" x14ac:dyDescent="0.3">
      <c r="A30644" t="s">
        <v>53156</v>
      </c>
      <c r="B30644" t="s">
        <v>53157</v>
      </c>
    </row>
    <row r="30645" spans="1:2" x14ac:dyDescent="0.3">
      <c r="A30645" t="s">
        <v>53158</v>
      </c>
      <c r="B30645" t="s">
        <v>53159</v>
      </c>
    </row>
    <row r="30646" spans="1:2" x14ac:dyDescent="0.3">
      <c r="A30646" t="s">
        <v>53160</v>
      </c>
      <c r="B30646" t="s">
        <v>53161</v>
      </c>
    </row>
    <row r="30647" spans="1:2" x14ac:dyDescent="0.3">
      <c r="A30647" t="s">
        <v>53162</v>
      </c>
      <c r="B30647" t="s">
        <v>53163</v>
      </c>
    </row>
    <row r="30648" spans="1:2" x14ac:dyDescent="0.3">
      <c r="A30648" t="s">
        <v>53164</v>
      </c>
      <c r="B30648" t="s">
        <v>53165</v>
      </c>
    </row>
    <row r="30649" spans="1:2" x14ac:dyDescent="0.3">
      <c r="A30649" t="s">
        <v>53166</v>
      </c>
      <c r="B30649" t="s">
        <v>53167</v>
      </c>
    </row>
    <row r="30650" spans="1:2" x14ac:dyDescent="0.3">
      <c r="A30650" t="s">
        <v>53168</v>
      </c>
      <c r="B30650" t="s">
        <v>53169</v>
      </c>
    </row>
    <row r="30651" spans="1:2" x14ac:dyDescent="0.3">
      <c r="A30651" t="s">
        <v>53170</v>
      </c>
      <c r="B30651" t="s">
        <v>53171</v>
      </c>
    </row>
    <row r="30652" spans="1:2" x14ac:dyDescent="0.3">
      <c r="A30652" t="s">
        <v>53172</v>
      </c>
      <c r="B30652" t="s">
        <v>53173</v>
      </c>
    </row>
    <row r="30653" spans="1:2" x14ac:dyDescent="0.3">
      <c r="A30653" t="s">
        <v>53174</v>
      </c>
      <c r="B30653" t="s">
        <v>53175</v>
      </c>
    </row>
    <row r="30654" spans="1:2" x14ac:dyDescent="0.3">
      <c r="A30654" t="s">
        <v>53176</v>
      </c>
      <c r="B30654" t="s">
        <v>53177</v>
      </c>
    </row>
    <row r="30655" spans="1:2" x14ac:dyDescent="0.3">
      <c r="A30655" t="s">
        <v>53178</v>
      </c>
      <c r="B30655" t="s">
        <v>53179</v>
      </c>
    </row>
    <row r="30656" spans="1:2" x14ac:dyDescent="0.3">
      <c r="A30656" t="s">
        <v>53180</v>
      </c>
      <c r="B30656" t="s">
        <v>53181</v>
      </c>
    </row>
    <row r="30657" spans="1:2" x14ac:dyDescent="0.3">
      <c r="A30657" t="s">
        <v>53182</v>
      </c>
      <c r="B30657" t="s">
        <v>53183</v>
      </c>
    </row>
    <row r="30658" spans="1:2" x14ac:dyDescent="0.3">
      <c r="A30658" t="s">
        <v>53184</v>
      </c>
      <c r="B30658" t="s">
        <v>53185</v>
      </c>
    </row>
    <row r="30659" spans="1:2" x14ac:dyDescent="0.3">
      <c r="A30659" t="s">
        <v>53186</v>
      </c>
      <c r="B30659" t="s">
        <v>53187</v>
      </c>
    </row>
    <row r="30660" spans="1:2" x14ac:dyDescent="0.3">
      <c r="A30660" t="s">
        <v>53188</v>
      </c>
      <c r="B30660" t="s">
        <v>53189</v>
      </c>
    </row>
    <row r="30661" spans="1:2" x14ac:dyDescent="0.3">
      <c r="A30661" t="s">
        <v>53190</v>
      </c>
      <c r="B30661" t="s">
        <v>53191</v>
      </c>
    </row>
    <row r="30662" spans="1:2" x14ac:dyDescent="0.3">
      <c r="A30662" t="s">
        <v>53192</v>
      </c>
      <c r="B30662" t="s">
        <v>53193</v>
      </c>
    </row>
    <row r="30663" spans="1:2" x14ac:dyDescent="0.3">
      <c r="A30663" t="s">
        <v>53194</v>
      </c>
      <c r="B30663" t="s">
        <v>53195</v>
      </c>
    </row>
    <row r="30664" spans="1:2" x14ac:dyDescent="0.3">
      <c r="A30664" t="s">
        <v>53196</v>
      </c>
      <c r="B30664" t="s">
        <v>53197</v>
      </c>
    </row>
    <row r="30665" spans="1:2" x14ac:dyDescent="0.3">
      <c r="A30665" t="s">
        <v>53198</v>
      </c>
      <c r="B30665" t="s">
        <v>53199</v>
      </c>
    </row>
    <row r="30666" spans="1:2" x14ac:dyDescent="0.3">
      <c r="A30666" t="s">
        <v>53200</v>
      </c>
      <c r="B30666" t="s">
        <v>53201</v>
      </c>
    </row>
    <row r="30667" spans="1:2" x14ac:dyDescent="0.3">
      <c r="A30667" t="s">
        <v>53202</v>
      </c>
      <c r="B30667" t="s">
        <v>53203</v>
      </c>
    </row>
    <row r="30668" spans="1:2" x14ac:dyDescent="0.3">
      <c r="A30668" t="s">
        <v>53204</v>
      </c>
      <c r="B30668" t="s">
        <v>53205</v>
      </c>
    </row>
    <row r="30669" spans="1:2" x14ac:dyDescent="0.3">
      <c r="A30669" t="s">
        <v>53206</v>
      </c>
      <c r="B30669" t="s">
        <v>53207</v>
      </c>
    </row>
    <row r="30670" spans="1:2" x14ac:dyDescent="0.3">
      <c r="A30670" t="s">
        <v>53208</v>
      </c>
      <c r="B30670" t="s">
        <v>53209</v>
      </c>
    </row>
    <row r="30671" spans="1:2" x14ac:dyDescent="0.3">
      <c r="A30671" t="s">
        <v>53210</v>
      </c>
      <c r="B30671" t="s">
        <v>53211</v>
      </c>
    </row>
    <row r="30672" spans="1:2" x14ac:dyDescent="0.3">
      <c r="A30672" t="s">
        <v>53212</v>
      </c>
      <c r="B30672" t="s">
        <v>53213</v>
      </c>
    </row>
    <row r="30673" spans="1:2" x14ac:dyDescent="0.3">
      <c r="A30673" t="s">
        <v>53214</v>
      </c>
      <c r="B30673" t="s">
        <v>53215</v>
      </c>
    </row>
    <row r="30674" spans="1:2" x14ac:dyDescent="0.3">
      <c r="A30674" t="s">
        <v>53216</v>
      </c>
      <c r="B30674" t="s">
        <v>53217</v>
      </c>
    </row>
    <row r="30675" spans="1:2" x14ac:dyDescent="0.3">
      <c r="A30675" t="s">
        <v>53218</v>
      </c>
      <c r="B30675" t="s">
        <v>53219</v>
      </c>
    </row>
    <row r="30676" spans="1:2" x14ac:dyDescent="0.3">
      <c r="A30676" t="s">
        <v>53220</v>
      </c>
      <c r="B30676" t="s">
        <v>53221</v>
      </c>
    </row>
    <row r="30677" spans="1:2" x14ac:dyDescent="0.3">
      <c r="A30677" t="s">
        <v>53222</v>
      </c>
      <c r="B30677" t="s">
        <v>53223</v>
      </c>
    </row>
    <row r="30678" spans="1:2" x14ac:dyDescent="0.3">
      <c r="A30678" t="s">
        <v>53224</v>
      </c>
      <c r="B30678" t="s">
        <v>53225</v>
      </c>
    </row>
    <row r="30679" spans="1:2" x14ac:dyDescent="0.3">
      <c r="A30679" t="s">
        <v>53226</v>
      </c>
      <c r="B30679" t="s">
        <v>53227</v>
      </c>
    </row>
    <row r="30680" spans="1:2" x14ac:dyDescent="0.3">
      <c r="A30680" t="s">
        <v>53228</v>
      </c>
      <c r="B30680" t="s">
        <v>53229</v>
      </c>
    </row>
    <row r="30681" spans="1:2" x14ac:dyDescent="0.3">
      <c r="A30681" t="s">
        <v>53230</v>
      </c>
      <c r="B30681" t="s">
        <v>53231</v>
      </c>
    </row>
    <row r="30682" spans="1:2" x14ac:dyDescent="0.3">
      <c r="A30682" t="s">
        <v>53232</v>
      </c>
      <c r="B30682" t="s">
        <v>53233</v>
      </c>
    </row>
    <row r="30683" spans="1:2" x14ac:dyDescent="0.3">
      <c r="A30683" t="s">
        <v>53234</v>
      </c>
      <c r="B30683" t="s">
        <v>37504</v>
      </c>
    </row>
    <row r="30684" spans="1:2" x14ac:dyDescent="0.3">
      <c r="A30684" t="s">
        <v>53235</v>
      </c>
      <c r="B30684" t="s">
        <v>53236</v>
      </c>
    </row>
    <row r="30685" spans="1:2" x14ac:dyDescent="0.3">
      <c r="A30685" t="s">
        <v>53237</v>
      </c>
      <c r="B30685" t="s">
        <v>53238</v>
      </c>
    </row>
    <row r="30686" spans="1:2" x14ac:dyDescent="0.3">
      <c r="A30686" t="s">
        <v>53239</v>
      </c>
      <c r="B30686" t="s">
        <v>33282</v>
      </c>
    </row>
    <row r="30687" spans="1:2" x14ac:dyDescent="0.3">
      <c r="A30687" t="s">
        <v>53240</v>
      </c>
      <c r="B30687" t="s">
        <v>53241</v>
      </c>
    </row>
    <row r="30688" spans="1:2" x14ac:dyDescent="0.3">
      <c r="A30688" t="s">
        <v>53242</v>
      </c>
      <c r="B30688" t="s">
        <v>53243</v>
      </c>
    </row>
    <row r="30689" spans="1:2" x14ac:dyDescent="0.3">
      <c r="A30689" t="s">
        <v>53244</v>
      </c>
      <c r="B30689" t="s">
        <v>23938</v>
      </c>
    </row>
    <row r="30690" spans="1:2" x14ac:dyDescent="0.3">
      <c r="A30690" t="s">
        <v>53245</v>
      </c>
      <c r="B30690" t="s">
        <v>53246</v>
      </c>
    </row>
    <row r="30691" spans="1:2" x14ac:dyDescent="0.3">
      <c r="A30691" t="s">
        <v>53247</v>
      </c>
      <c r="B30691" t="s">
        <v>53248</v>
      </c>
    </row>
    <row r="30692" spans="1:2" x14ac:dyDescent="0.3">
      <c r="A30692" t="s">
        <v>53249</v>
      </c>
      <c r="B30692" t="s">
        <v>53250</v>
      </c>
    </row>
    <row r="30693" spans="1:2" x14ac:dyDescent="0.3">
      <c r="A30693" t="s">
        <v>53251</v>
      </c>
      <c r="B30693" t="s">
        <v>53252</v>
      </c>
    </row>
    <row r="30694" spans="1:2" x14ac:dyDescent="0.3">
      <c r="A30694" t="s">
        <v>53253</v>
      </c>
      <c r="B30694" t="s">
        <v>53254</v>
      </c>
    </row>
    <row r="30695" spans="1:2" x14ac:dyDescent="0.3">
      <c r="A30695" t="s">
        <v>53255</v>
      </c>
      <c r="B30695" t="s">
        <v>53256</v>
      </c>
    </row>
    <row r="30696" spans="1:2" x14ac:dyDescent="0.3">
      <c r="A30696" t="s">
        <v>53257</v>
      </c>
      <c r="B30696" t="s">
        <v>53258</v>
      </c>
    </row>
    <row r="30697" spans="1:2" x14ac:dyDescent="0.3">
      <c r="A30697" t="s">
        <v>53259</v>
      </c>
      <c r="B30697" t="s">
        <v>53260</v>
      </c>
    </row>
    <row r="30698" spans="1:2" x14ac:dyDescent="0.3">
      <c r="A30698" t="s">
        <v>53261</v>
      </c>
      <c r="B30698" t="s">
        <v>23938</v>
      </c>
    </row>
    <row r="30699" spans="1:2" x14ac:dyDescent="0.3">
      <c r="A30699" t="s">
        <v>53262</v>
      </c>
      <c r="B30699" t="s">
        <v>53263</v>
      </c>
    </row>
    <row r="30700" spans="1:2" x14ac:dyDescent="0.3">
      <c r="A30700" t="s">
        <v>53264</v>
      </c>
      <c r="B30700" t="s">
        <v>53265</v>
      </c>
    </row>
    <row r="30701" spans="1:2" x14ac:dyDescent="0.3">
      <c r="A30701" t="s">
        <v>53266</v>
      </c>
      <c r="B30701" t="s">
        <v>53267</v>
      </c>
    </row>
    <row r="30702" spans="1:2" x14ac:dyDescent="0.3">
      <c r="A30702" t="s">
        <v>53268</v>
      </c>
      <c r="B30702" t="s">
        <v>53269</v>
      </c>
    </row>
    <row r="30703" spans="1:2" x14ac:dyDescent="0.3">
      <c r="A30703" t="s">
        <v>53270</v>
      </c>
      <c r="B30703" t="s">
        <v>53271</v>
      </c>
    </row>
    <row r="30704" spans="1:2" x14ac:dyDescent="0.3">
      <c r="A30704" t="s">
        <v>53272</v>
      </c>
      <c r="B30704" t="s">
        <v>53273</v>
      </c>
    </row>
    <row r="30705" spans="1:2" x14ac:dyDescent="0.3">
      <c r="A30705" t="s">
        <v>53274</v>
      </c>
      <c r="B30705" t="s">
        <v>53275</v>
      </c>
    </row>
    <row r="30706" spans="1:2" x14ac:dyDescent="0.3">
      <c r="A30706" t="s">
        <v>53276</v>
      </c>
      <c r="B30706" t="s">
        <v>53277</v>
      </c>
    </row>
    <row r="30707" spans="1:2" x14ac:dyDescent="0.3">
      <c r="A30707" t="s">
        <v>53278</v>
      </c>
      <c r="B30707" t="s">
        <v>53279</v>
      </c>
    </row>
    <row r="30708" spans="1:2" x14ac:dyDescent="0.3">
      <c r="A30708" t="s">
        <v>53280</v>
      </c>
      <c r="B30708" t="s">
        <v>53281</v>
      </c>
    </row>
    <row r="30709" spans="1:2" x14ac:dyDescent="0.3">
      <c r="A30709" t="s">
        <v>53282</v>
      </c>
      <c r="B30709" t="s">
        <v>53283</v>
      </c>
    </row>
    <row r="30710" spans="1:2" x14ac:dyDescent="0.3">
      <c r="A30710" t="s">
        <v>53284</v>
      </c>
      <c r="B30710" t="s">
        <v>53285</v>
      </c>
    </row>
    <row r="30711" spans="1:2" x14ac:dyDescent="0.3">
      <c r="A30711" t="s">
        <v>53286</v>
      </c>
      <c r="B30711" t="s">
        <v>53287</v>
      </c>
    </row>
    <row r="30712" spans="1:2" x14ac:dyDescent="0.3">
      <c r="A30712" t="s">
        <v>53288</v>
      </c>
      <c r="B30712" t="s">
        <v>53289</v>
      </c>
    </row>
    <row r="30713" spans="1:2" x14ac:dyDescent="0.3">
      <c r="A30713" t="s">
        <v>53290</v>
      </c>
      <c r="B30713" t="s">
        <v>23938</v>
      </c>
    </row>
    <row r="30714" spans="1:2" x14ac:dyDescent="0.3">
      <c r="A30714" t="s">
        <v>53291</v>
      </c>
      <c r="B30714" t="s">
        <v>53292</v>
      </c>
    </row>
    <row r="30715" spans="1:2" x14ac:dyDescent="0.3">
      <c r="A30715" t="s">
        <v>53293</v>
      </c>
      <c r="B30715" t="s">
        <v>53294</v>
      </c>
    </row>
    <row r="30716" spans="1:2" x14ac:dyDescent="0.3">
      <c r="A30716" t="s">
        <v>53295</v>
      </c>
      <c r="B30716" t="s">
        <v>53296</v>
      </c>
    </row>
    <row r="30717" spans="1:2" x14ac:dyDescent="0.3">
      <c r="A30717" t="s">
        <v>53297</v>
      </c>
      <c r="B30717" t="s">
        <v>53298</v>
      </c>
    </row>
    <row r="30718" spans="1:2" x14ac:dyDescent="0.3">
      <c r="A30718" t="s">
        <v>53299</v>
      </c>
      <c r="B30718" t="s">
        <v>53300</v>
      </c>
    </row>
    <row r="30719" spans="1:2" x14ac:dyDescent="0.3">
      <c r="A30719" t="s">
        <v>53301</v>
      </c>
      <c r="B30719" t="s">
        <v>23938</v>
      </c>
    </row>
    <row r="30720" spans="1:2" x14ac:dyDescent="0.3">
      <c r="A30720" t="s">
        <v>53302</v>
      </c>
      <c r="B30720" t="s">
        <v>53303</v>
      </c>
    </row>
    <row r="30721" spans="1:2" x14ac:dyDescent="0.3">
      <c r="A30721" t="s">
        <v>53304</v>
      </c>
      <c r="B30721" t="s">
        <v>53305</v>
      </c>
    </row>
    <row r="30722" spans="1:2" x14ac:dyDescent="0.3">
      <c r="A30722" t="s">
        <v>53306</v>
      </c>
      <c r="B30722" t="s">
        <v>53307</v>
      </c>
    </row>
    <row r="30723" spans="1:2" x14ac:dyDescent="0.3">
      <c r="A30723" t="s">
        <v>53308</v>
      </c>
      <c r="B30723" t="s">
        <v>53309</v>
      </c>
    </row>
    <row r="30724" spans="1:2" x14ac:dyDescent="0.3">
      <c r="A30724" t="s">
        <v>53310</v>
      </c>
      <c r="B30724" t="s">
        <v>53311</v>
      </c>
    </row>
    <row r="30725" spans="1:2" x14ac:dyDescent="0.3">
      <c r="A30725" t="s">
        <v>53312</v>
      </c>
      <c r="B30725" t="s">
        <v>53313</v>
      </c>
    </row>
    <row r="30726" spans="1:2" x14ac:dyDescent="0.3">
      <c r="A30726" t="s">
        <v>53314</v>
      </c>
      <c r="B30726" t="s">
        <v>53315</v>
      </c>
    </row>
    <row r="30727" spans="1:2" x14ac:dyDescent="0.3">
      <c r="A30727" t="s">
        <v>53316</v>
      </c>
      <c r="B30727" t="s">
        <v>53317</v>
      </c>
    </row>
    <row r="30728" spans="1:2" x14ac:dyDescent="0.3">
      <c r="A30728" t="s">
        <v>53318</v>
      </c>
      <c r="B30728" t="s">
        <v>23938</v>
      </c>
    </row>
    <row r="30729" spans="1:2" x14ac:dyDescent="0.3">
      <c r="A30729" t="s">
        <v>53319</v>
      </c>
      <c r="B30729" t="s">
        <v>53320</v>
      </c>
    </row>
    <row r="30730" spans="1:2" x14ac:dyDescent="0.3">
      <c r="A30730" t="s">
        <v>53321</v>
      </c>
      <c r="B30730" t="s">
        <v>53322</v>
      </c>
    </row>
    <row r="30731" spans="1:2" x14ac:dyDescent="0.3">
      <c r="A30731" t="s">
        <v>53323</v>
      </c>
      <c r="B30731" t="s">
        <v>23938</v>
      </c>
    </row>
    <row r="30732" spans="1:2" x14ac:dyDescent="0.3">
      <c r="A30732" t="s">
        <v>53324</v>
      </c>
      <c r="B30732" t="s">
        <v>53325</v>
      </c>
    </row>
    <row r="30733" spans="1:2" x14ac:dyDescent="0.3">
      <c r="A30733" t="s">
        <v>53326</v>
      </c>
      <c r="B30733" t="s">
        <v>53327</v>
      </c>
    </row>
    <row r="30734" spans="1:2" x14ac:dyDescent="0.3">
      <c r="A30734" t="s">
        <v>53328</v>
      </c>
      <c r="B30734" t="s">
        <v>23938</v>
      </c>
    </row>
    <row r="30735" spans="1:2" x14ac:dyDescent="0.3">
      <c r="A30735" t="s">
        <v>53329</v>
      </c>
      <c r="B30735" t="s">
        <v>53330</v>
      </c>
    </row>
    <row r="30736" spans="1:2" x14ac:dyDescent="0.3">
      <c r="A30736" t="s">
        <v>53331</v>
      </c>
      <c r="B30736" t="s">
        <v>53332</v>
      </c>
    </row>
    <row r="30737" spans="1:2" x14ac:dyDescent="0.3">
      <c r="A30737" t="s">
        <v>53333</v>
      </c>
      <c r="B30737" t="s">
        <v>23938</v>
      </c>
    </row>
    <row r="30738" spans="1:2" x14ac:dyDescent="0.3">
      <c r="A30738" t="s">
        <v>53334</v>
      </c>
      <c r="B30738" t="s">
        <v>53335</v>
      </c>
    </row>
    <row r="30739" spans="1:2" x14ac:dyDescent="0.3">
      <c r="A30739" t="s">
        <v>53336</v>
      </c>
      <c r="B30739" t="s">
        <v>53337</v>
      </c>
    </row>
    <row r="30740" spans="1:2" x14ac:dyDescent="0.3">
      <c r="A30740" t="s">
        <v>53338</v>
      </c>
      <c r="B30740" t="s">
        <v>23938</v>
      </c>
    </row>
    <row r="30741" spans="1:2" x14ac:dyDescent="0.3">
      <c r="A30741" t="s">
        <v>53339</v>
      </c>
      <c r="B30741" t="s">
        <v>53340</v>
      </c>
    </row>
    <row r="30742" spans="1:2" x14ac:dyDescent="0.3">
      <c r="A30742" t="s">
        <v>53341</v>
      </c>
      <c r="B30742" t="s">
        <v>53342</v>
      </c>
    </row>
    <row r="30743" spans="1:2" x14ac:dyDescent="0.3">
      <c r="A30743" t="s">
        <v>53343</v>
      </c>
      <c r="B30743" t="s">
        <v>23938</v>
      </c>
    </row>
    <row r="30744" spans="1:2" x14ac:dyDescent="0.3">
      <c r="A30744" t="s">
        <v>53344</v>
      </c>
      <c r="B30744" t="s">
        <v>53345</v>
      </c>
    </row>
    <row r="30745" spans="1:2" x14ac:dyDescent="0.3">
      <c r="A30745" t="s">
        <v>53346</v>
      </c>
      <c r="B30745" t="s">
        <v>53300</v>
      </c>
    </row>
    <row r="30746" spans="1:2" x14ac:dyDescent="0.3">
      <c r="A30746" t="s">
        <v>53347</v>
      </c>
      <c r="B30746" t="s">
        <v>23938</v>
      </c>
    </row>
    <row r="30747" spans="1:2" x14ac:dyDescent="0.3">
      <c r="A30747" t="s">
        <v>53348</v>
      </c>
      <c r="B30747" t="s">
        <v>53349</v>
      </c>
    </row>
    <row r="30748" spans="1:2" x14ac:dyDescent="0.3">
      <c r="A30748" t="s">
        <v>53350</v>
      </c>
      <c r="B30748" t="s">
        <v>53351</v>
      </c>
    </row>
    <row r="30749" spans="1:2" x14ac:dyDescent="0.3">
      <c r="A30749" t="s">
        <v>53352</v>
      </c>
      <c r="B30749" t="s">
        <v>23938</v>
      </c>
    </row>
    <row r="30750" spans="1:2" x14ac:dyDescent="0.3">
      <c r="A30750" t="s">
        <v>53353</v>
      </c>
      <c r="B30750" t="s">
        <v>53354</v>
      </c>
    </row>
    <row r="30751" spans="1:2" x14ac:dyDescent="0.3">
      <c r="A30751" t="s">
        <v>53355</v>
      </c>
      <c r="B30751" t="s">
        <v>53356</v>
      </c>
    </row>
    <row r="30752" spans="1:2" x14ac:dyDescent="0.3">
      <c r="A30752" t="s">
        <v>53357</v>
      </c>
      <c r="B30752" t="s">
        <v>23938</v>
      </c>
    </row>
    <row r="30753" spans="1:2" x14ac:dyDescent="0.3">
      <c r="A30753" t="s">
        <v>53358</v>
      </c>
      <c r="B30753" t="s">
        <v>53359</v>
      </c>
    </row>
    <row r="30754" spans="1:2" x14ac:dyDescent="0.3">
      <c r="A30754" t="s">
        <v>53360</v>
      </c>
      <c r="B30754" t="s">
        <v>53361</v>
      </c>
    </row>
    <row r="30755" spans="1:2" x14ac:dyDescent="0.3">
      <c r="A30755" t="s">
        <v>53362</v>
      </c>
      <c r="B30755" t="s">
        <v>34900</v>
      </c>
    </row>
    <row r="30756" spans="1:2" x14ac:dyDescent="0.3">
      <c r="A30756" t="s">
        <v>53363</v>
      </c>
      <c r="B30756" t="s">
        <v>53281</v>
      </c>
    </row>
    <row r="30757" spans="1:2" x14ac:dyDescent="0.3">
      <c r="A30757" t="s">
        <v>53364</v>
      </c>
      <c r="B30757" t="s">
        <v>53365</v>
      </c>
    </row>
    <row r="30758" spans="1:2" x14ac:dyDescent="0.3">
      <c r="A30758" t="s">
        <v>53366</v>
      </c>
      <c r="B30758" t="s">
        <v>53367</v>
      </c>
    </row>
    <row r="30759" spans="1:2" x14ac:dyDescent="0.3">
      <c r="A30759" t="s">
        <v>53368</v>
      </c>
      <c r="B30759" t="s">
        <v>53369</v>
      </c>
    </row>
    <row r="30760" spans="1:2" x14ac:dyDescent="0.3">
      <c r="A30760" t="s">
        <v>53370</v>
      </c>
      <c r="B30760" t="s">
        <v>53371</v>
      </c>
    </row>
    <row r="30761" spans="1:2" x14ac:dyDescent="0.3">
      <c r="A30761" t="s">
        <v>53372</v>
      </c>
      <c r="B30761" t="s">
        <v>23938</v>
      </c>
    </row>
    <row r="30762" spans="1:2" x14ac:dyDescent="0.3">
      <c r="A30762" t="s">
        <v>53373</v>
      </c>
      <c r="B30762" t="s">
        <v>53374</v>
      </c>
    </row>
    <row r="30763" spans="1:2" x14ac:dyDescent="0.3">
      <c r="A30763" t="s">
        <v>53375</v>
      </c>
      <c r="B30763" t="s">
        <v>53371</v>
      </c>
    </row>
    <row r="30764" spans="1:2" x14ac:dyDescent="0.3">
      <c r="A30764" t="s">
        <v>53376</v>
      </c>
      <c r="B30764" t="s">
        <v>23938</v>
      </c>
    </row>
    <row r="30765" spans="1:2" x14ac:dyDescent="0.3">
      <c r="A30765" t="s">
        <v>53377</v>
      </c>
      <c r="B30765" t="s">
        <v>53378</v>
      </c>
    </row>
    <row r="30766" spans="1:2" x14ac:dyDescent="0.3">
      <c r="A30766" t="s">
        <v>53379</v>
      </c>
      <c r="B30766" t="s">
        <v>53380</v>
      </c>
    </row>
    <row r="30767" spans="1:2" x14ac:dyDescent="0.3">
      <c r="A30767" t="s">
        <v>53381</v>
      </c>
      <c r="B30767" t="s">
        <v>23938</v>
      </c>
    </row>
    <row r="30768" spans="1:2" x14ac:dyDescent="0.3">
      <c r="A30768" t="s">
        <v>53382</v>
      </c>
      <c r="B30768" t="s">
        <v>53383</v>
      </c>
    </row>
    <row r="30769" spans="1:2" x14ac:dyDescent="0.3">
      <c r="A30769" t="s">
        <v>53384</v>
      </c>
      <c r="B30769" t="s">
        <v>53385</v>
      </c>
    </row>
    <row r="30770" spans="1:2" x14ac:dyDescent="0.3">
      <c r="A30770" t="s">
        <v>53386</v>
      </c>
      <c r="B30770" t="s">
        <v>23938</v>
      </c>
    </row>
    <row r="30771" spans="1:2" x14ac:dyDescent="0.3">
      <c r="A30771" t="s">
        <v>53387</v>
      </c>
      <c r="B30771" t="s">
        <v>53388</v>
      </c>
    </row>
    <row r="30772" spans="1:2" x14ac:dyDescent="0.3">
      <c r="A30772" t="s">
        <v>53389</v>
      </c>
      <c r="B30772" t="s">
        <v>53390</v>
      </c>
    </row>
    <row r="30773" spans="1:2" x14ac:dyDescent="0.3">
      <c r="A30773" t="s">
        <v>53391</v>
      </c>
      <c r="B30773" t="s">
        <v>23938</v>
      </c>
    </row>
    <row r="30774" spans="1:2" x14ac:dyDescent="0.3">
      <c r="A30774" t="s">
        <v>53392</v>
      </c>
      <c r="B30774" t="s">
        <v>53393</v>
      </c>
    </row>
    <row r="30775" spans="1:2" x14ac:dyDescent="0.3">
      <c r="A30775" t="s">
        <v>53394</v>
      </c>
      <c r="B30775" t="s">
        <v>53395</v>
      </c>
    </row>
    <row r="30776" spans="1:2" x14ac:dyDescent="0.3">
      <c r="A30776" t="s">
        <v>53396</v>
      </c>
      <c r="B30776" t="s">
        <v>23938</v>
      </c>
    </row>
    <row r="30777" spans="1:2" x14ac:dyDescent="0.3">
      <c r="A30777" t="s">
        <v>53397</v>
      </c>
      <c r="B30777" t="s">
        <v>53398</v>
      </c>
    </row>
    <row r="30778" spans="1:2" x14ac:dyDescent="0.3">
      <c r="A30778" t="s">
        <v>53399</v>
      </c>
      <c r="B30778" t="s">
        <v>53400</v>
      </c>
    </row>
    <row r="30779" spans="1:2" x14ac:dyDescent="0.3">
      <c r="A30779" t="s">
        <v>53401</v>
      </c>
      <c r="B30779" t="s">
        <v>23938</v>
      </c>
    </row>
    <row r="30780" spans="1:2" x14ac:dyDescent="0.3">
      <c r="A30780" t="s">
        <v>53402</v>
      </c>
      <c r="B30780" t="s">
        <v>53403</v>
      </c>
    </row>
    <row r="30781" spans="1:2" x14ac:dyDescent="0.3">
      <c r="A30781" t="s">
        <v>53404</v>
      </c>
      <c r="B30781" t="s">
        <v>53405</v>
      </c>
    </row>
    <row r="30782" spans="1:2" x14ac:dyDescent="0.3">
      <c r="A30782" t="s">
        <v>53406</v>
      </c>
      <c r="B30782" t="s">
        <v>23938</v>
      </c>
    </row>
    <row r="30783" spans="1:2" x14ac:dyDescent="0.3">
      <c r="A30783" t="s">
        <v>53407</v>
      </c>
      <c r="B30783" t="s">
        <v>53281</v>
      </c>
    </row>
    <row r="30784" spans="1:2" x14ac:dyDescent="0.3">
      <c r="A30784" t="s">
        <v>53408</v>
      </c>
      <c r="B30784" t="s">
        <v>53409</v>
      </c>
    </row>
    <row r="30785" spans="1:2" x14ac:dyDescent="0.3">
      <c r="A30785" t="s">
        <v>53410</v>
      </c>
      <c r="B30785" t="s">
        <v>23938</v>
      </c>
    </row>
    <row r="30786" spans="1:2" x14ac:dyDescent="0.3">
      <c r="A30786" t="s">
        <v>53411</v>
      </c>
      <c r="B30786" t="s">
        <v>53412</v>
      </c>
    </row>
    <row r="30787" spans="1:2" x14ac:dyDescent="0.3">
      <c r="A30787" t="s">
        <v>53413</v>
      </c>
      <c r="B30787" t="s">
        <v>27364</v>
      </c>
    </row>
    <row r="30788" spans="1:2" x14ac:dyDescent="0.3">
      <c r="A30788" t="s">
        <v>53414</v>
      </c>
      <c r="B30788" t="s">
        <v>23938</v>
      </c>
    </row>
    <row r="30789" spans="1:2" x14ac:dyDescent="0.3">
      <c r="A30789" t="s">
        <v>53415</v>
      </c>
      <c r="B30789" t="s">
        <v>53416</v>
      </c>
    </row>
    <row r="30790" spans="1:2" x14ac:dyDescent="0.3">
      <c r="A30790" t="s">
        <v>53417</v>
      </c>
      <c r="B30790" t="s">
        <v>36145</v>
      </c>
    </row>
    <row r="30791" spans="1:2" x14ac:dyDescent="0.3">
      <c r="A30791" t="s">
        <v>53418</v>
      </c>
      <c r="B30791" t="s">
        <v>53419</v>
      </c>
    </row>
    <row r="30792" spans="1:2" x14ac:dyDescent="0.3">
      <c r="A30792" t="s">
        <v>53420</v>
      </c>
      <c r="B30792" t="s">
        <v>37512</v>
      </c>
    </row>
    <row r="30793" spans="1:2" x14ac:dyDescent="0.3">
      <c r="A30793" t="s">
        <v>53421</v>
      </c>
      <c r="B30793" t="s">
        <v>53422</v>
      </c>
    </row>
    <row r="30794" spans="1:2" x14ac:dyDescent="0.3">
      <c r="A30794" t="s">
        <v>53423</v>
      </c>
      <c r="B30794" t="s">
        <v>53424</v>
      </c>
    </row>
    <row r="30795" spans="1:2" x14ac:dyDescent="0.3">
      <c r="A30795" t="s">
        <v>53425</v>
      </c>
      <c r="B30795" t="s">
        <v>53426</v>
      </c>
    </row>
    <row r="30796" spans="1:2" x14ac:dyDescent="0.3">
      <c r="A30796" t="s">
        <v>53427</v>
      </c>
      <c r="B30796" t="s">
        <v>53428</v>
      </c>
    </row>
    <row r="30797" spans="1:2" x14ac:dyDescent="0.3">
      <c r="A30797" t="s">
        <v>53429</v>
      </c>
      <c r="B30797" t="s">
        <v>33282</v>
      </c>
    </row>
    <row r="30798" spans="1:2" x14ac:dyDescent="0.3">
      <c r="A30798" t="s">
        <v>53430</v>
      </c>
      <c r="B30798" t="s">
        <v>53431</v>
      </c>
    </row>
    <row r="30799" spans="1:2" x14ac:dyDescent="0.3">
      <c r="A30799" t="s">
        <v>53432</v>
      </c>
      <c r="B30799" t="s">
        <v>53433</v>
      </c>
    </row>
    <row r="30800" spans="1:2" x14ac:dyDescent="0.3">
      <c r="A30800" t="s">
        <v>53434</v>
      </c>
      <c r="B30800" t="s">
        <v>53435</v>
      </c>
    </row>
    <row r="30801" spans="1:2" x14ac:dyDescent="0.3">
      <c r="A30801" t="s">
        <v>53436</v>
      </c>
      <c r="B30801" t="s">
        <v>53437</v>
      </c>
    </row>
    <row r="30802" spans="1:2" x14ac:dyDescent="0.3">
      <c r="A30802" t="s">
        <v>53438</v>
      </c>
      <c r="B30802" t="s">
        <v>53439</v>
      </c>
    </row>
    <row r="30803" spans="1:2" x14ac:dyDescent="0.3">
      <c r="A30803" t="s">
        <v>53440</v>
      </c>
      <c r="B30803" t="s">
        <v>37504</v>
      </c>
    </row>
    <row r="30804" spans="1:2" x14ac:dyDescent="0.3">
      <c r="A30804" t="s">
        <v>53441</v>
      </c>
      <c r="B30804" t="s">
        <v>52076</v>
      </c>
    </row>
    <row r="30805" spans="1:2" x14ac:dyDescent="0.3">
      <c r="A30805" t="s">
        <v>53442</v>
      </c>
      <c r="B30805" t="s">
        <v>53443</v>
      </c>
    </row>
    <row r="30806" spans="1:2" x14ac:dyDescent="0.3">
      <c r="A30806" t="s">
        <v>53444</v>
      </c>
      <c r="B30806" t="s">
        <v>33282</v>
      </c>
    </row>
    <row r="30807" spans="1:2" x14ac:dyDescent="0.3">
      <c r="A30807" t="s">
        <v>53445</v>
      </c>
      <c r="B30807" t="s">
        <v>53446</v>
      </c>
    </row>
    <row r="30808" spans="1:2" x14ac:dyDescent="0.3">
      <c r="A30808" t="s">
        <v>53447</v>
      </c>
      <c r="B30808" t="s">
        <v>53448</v>
      </c>
    </row>
    <row r="30809" spans="1:2" x14ac:dyDescent="0.3">
      <c r="A30809" t="s">
        <v>53449</v>
      </c>
      <c r="B30809" t="s">
        <v>44708</v>
      </c>
    </row>
    <row r="30810" spans="1:2" x14ac:dyDescent="0.3">
      <c r="A30810" t="s">
        <v>53450</v>
      </c>
      <c r="B30810" t="s">
        <v>53451</v>
      </c>
    </row>
    <row r="30811" spans="1:2" x14ac:dyDescent="0.3">
      <c r="A30811" t="s">
        <v>53452</v>
      </c>
      <c r="B30811" t="s">
        <v>53453</v>
      </c>
    </row>
    <row r="30812" spans="1:2" x14ac:dyDescent="0.3">
      <c r="A30812" t="s">
        <v>53454</v>
      </c>
      <c r="B30812" t="s">
        <v>38850</v>
      </c>
    </row>
    <row r="30813" spans="1:2" x14ac:dyDescent="0.3">
      <c r="A30813" t="s">
        <v>53455</v>
      </c>
      <c r="B30813" t="s">
        <v>53456</v>
      </c>
    </row>
    <row r="30814" spans="1:2" x14ac:dyDescent="0.3">
      <c r="A30814" t="s">
        <v>53457</v>
      </c>
      <c r="B30814" t="s">
        <v>53458</v>
      </c>
    </row>
    <row r="30815" spans="1:2" x14ac:dyDescent="0.3">
      <c r="A30815" t="s">
        <v>53459</v>
      </c>
      <c r="B30815" t="s">
        <v>52179</v>
      </c>
    </row>
    <row r="30816" spans="1:2" x14ac:dyDescent="0.3">
      <c r="A30816" t="s">
        <v>53460</v>
      </c>
      <c r="B30816" t="s">
        <v>53461</v>
      </c>
    </row>
    <row r="30817" spans="1:2" x14ac:dyDescent="0.3">
      <c r="A30817" t="s">
        <v>53462</v>
      </c>
      <c r="B30817" t="s">
        <v>53463</v>
      </c>
    </row>
    <row r="30818" spans="1:2" x14ac:dyDescent="0.3">
      <c r="A30818" t="s">
        <v>53464</v>
      </c>
      <c r="B30818" t="s">
        <v>37504</v>
      </c>
    </row>
    <row r="30819" spans="1:2" x14ac:dyDescent="0.3">
      <c r="A30819" t="s">
        <v>53465</v>
      </c>
      <c r="B30819" t="s">
        <v>53466</v>
      </c>
    </row>
    <row r="30820" spans="1:2" x14ac:dyDescent="0.3">
      <c r="A30820" t="s">
        <v>53467</v>
      </c>
      <c r="B30820" t="s">
        <v>53468</v>
      </c>
    </row>
    <row r="30821" spans="1:2" x14ac:dyDescent="0.3">
      <c r="A30821" t="s">
        <v>53469</v>
      </c>
      <c r="B30821" t="s">
        <v>53470</v>
      </c>
    </row>
    <row r="30822" spans="1:2" x14ac:dyDescent="0.3">
      <c r="A30822" t="s">
        <v>53471</v>
      </c>
      <c r="B30822" t="s">
        <v>37512</v>
      </c>
    </row>
    <row r="30823" spans="1:2" x14ac:dyDescent="0.3">
      <c r="A30823" t="s">
        <v>53472</v>
      </c>
      <c r="B30823" t="s">
        <v>53473</v>
      </c>
    </row>
    <row r="30824" spans="1:2" x14ac:dyDescent="0.3">
      <c r="A30824" t="s">
        <v>53474</v>
      </c>
      <c r="B30824" t="s">
        <v>37504</v>
      </c>
    </row>
    <row r="30825" spans="1:2" x14ac:dyDescent="0.3">
      <c r="A30825" t="s">
        <v>53475</v>
      </c>
      <c r="B30825" t="s">
        <v>53476</v>
      </c>
    </row>
    <row r="30826" spans="1:2" x14ac:dyDescent="0.3">
      <c r="A30826" t="s">
        <v>53477</v>
      </c>
      <c r="B30826" t="s">
        <v>53478</v>
      </c>
    </row>
    <row r="30827" spans="1:2" x14ac:dyDescent="0.3">
      <c r="A30827" t="s">
        <v>53479</v>
      </c>
      <c r="B30827" t="s">
        <v>44439</v>
      </c>
    </row>
    <row r="30828" spans="1:2" x14ac:dyDescent="0.3">
      <c r="A30828" t="s">
        <v>53480</v>
      </c>
      <c r="B30828" t="s">
        <v>53481</v>
      </c>
    </row>
    <row r="30829" spans="1:2" x14ac:dyDescent="0.3">
      <c r="A30829" t="s">
        <v>53482</v>
      </c>
      <c r="B30829" t="s">
        <v>53483</v>
      </c>
    </row>
    <row r="30830" spans="1:2" x14ac:dyDescent="0.3">
      <c r="A30830" t="s">
        <v>53484</v>
      </c>
      <c r="B30830" t="s">
        <v>53485</v>
      </c>
    </row>
    <row r="30831" spans="1:2" x14ac:dyDescent="0.3">
      <c r="A30831" t="s">
        <v>53486</v>
      </c>
      <c r="B30831" t="s">
        <v>53487</v>
      </c>
    </row>
    <row r="30832" spans="1:2" x14ac:dyDescent="0.3">
      <c r="A30832" t="s">
        <v>53488</v>
      </c>
      <c r="B30832" t="s">
        <v>53489</v>
      </c>
    </row>
    <row r="30833" spans="1:2" x14ac:dyDescent="0.3">
      <c r="A30833" t="s">
        <v>53490</v>
      </c>
      <c r="B30833" t="s">
        <v>52179</v>
      </c>
    </row>
    <row r="30834" spans="1:2" x14ac:dyDescent="0.3">
      <c r="A30834" t="s">
        <v>53491</v>
      </c>
      <c r="B30834" t="s">
        <v>53492</v>
      </c>
    </row>
    <row r="30835" spans="1:2" x14ac:dyDescent="0.3">
      <c r="A30835" t="s">
        <v>53493</v>
      </c>
      <c r="B30835" t="s">
        <v>53494</v>
      </c>
    </row>
    <row r="30836" spans="1:2" x14ac:dyDescent="0.3">
      <c r="A30836" t="s">
        <v>53495</v>
      </c>
      <c r="B30836" t="s">
        <v>53496</v>
      </c>
    </row>
    <row r="30837" spans="1:2" x14ac:dyDescent="0.3">
      <c r="A30837" t="s">
        <v>53497</v>
      </c>
      <c r="B30837" t="s">
        <v>53498</v>
      </c>
    </row>
    <row r="30838" spans="1:2" x14ac:dyDescent="0.3">
      <c r="A30838" t="s">
        <v>53499</v>
      </c>
      <c r="B30838" t="s">
        <v>53500</v>
      </c>
    </row>
    <row r="30839" spans="1:2" x14ac:dyDescent="0.3">
      <c r="A30839" t="s">
        <v>53501</v>
      </c>
      <c r="B30839" t="s">
        <v>53502</v>
      </c>
    </row>
    <row r="30840" spans="1:2" x14ac:dyDescent="0.3">
      <c r="A30840" t="s">
        <v>53503</v>
      </c>
      <c r="B30840" t="s">
        <v>53504</v>
      </c>
    </row>
    <row r="30841" spans="1:2" x14ac:dyDescent="0.3">
      <c r="A30841" t="s">
        <v>53505</v>
      </c>
      <c r="B30841" t="s">
        <v>53506</v>
      </c>
    </row>
    <row r="30842" spans="1:2" x14ac:dyDescent="0.3">
      <c r="A30842" t="s">
        <v>53507</v>
      </c>
      <c r="B30842" t="s">
        <v>53508</v>
      </c>
    </row>
    <row r="30843" spans="1:2" x14ac:dyDescent="0.3">
      <c r="A30843" t="s">
        <v>53509</v>
      </c>
      <c r="B30843" t="s">
        <v>53510</v>
      </c>
    </row>
    <row r="30844" spans="1:2" x14ac:dyDescent="0.3">
      <c r="A30844" t="s">
        <v>53511</v>
      </c>
      <c r="B30844" t="s">
        <v>53512</v>
      </c>
    </row>
    <row r="30845" spans="1:2" x14ac:dyDescent="0.3">
      <c r="A30845" t="s">
        <v>53513</v>
      </c>
      <c r="B30845" t="s">
        <v>53514</v>
      </c>
    </row>
    <row r="30846" spans="1:2" x14ac:dyDescent="0.3">
      <c r="A30846" t="s">
        <v>53515</v>
      </c>
      <c r="B30846" t="s">
        <v>6901</v>
      </c>
    </row>
    <row r="30847" spans="1:2" x14ac:dyDescent="0.3">
      <c r="A30847" t="s">
        <v>53516</v>
      </c>
      <c r="B30847" t="s">
        <v>53517</v>
      </c>
    </row>
    <row r="30848" spans="1:2" x14ac:dyDescent="0.3">
      <c r="A30848" t="s">
        <v>53518</v>
      </c>
      <c r="B30848" t="s">
        <v>51960</v>
      </c>
    </row>
    <row r="30849" spans="1:2" x14ac:dyDescent="0.3">
      <c r="A30849" t="s">
        <v>53519</v>
      </c>
      <c r="B30849" t="s">
        <v>53520</v>
      </c>
    </row>
    <row r="30850" spans="1:2" x14ac:dyDescent="0.3">
      <c r="A30850" t="s">
        <v>53521</v>
      </c>
      <c r="B30850" t="s">
        <v>53522</v>
      </c>
    </row>
    <row r="30851" spans="1:2" x14ac:dyDescent="0.3">
      <c r="A30851" t="s">
        <v>53523</v>
      </c>
      <c r="B30851" t="s">
        <v>53524</v>
      </c>
    </row>
    <row r="30852" spans="1:2" x14ac:dyDescent="0.3">
      <c r="A30852" t="s">
        <v>53525</v>
      </c>
      <c r="B30852" t="s">
        <v>53526</v>
      </c>
    </row>
    <row r="30853" spans="1:2" x14ac:dyDescent="0.3">
      <c r="A30853" t="s">
        <v>53527</v>
      </c>
      <c r="B30853" t="s">
        <v>53528</v>
      </c>
    </row>
    <row r="30854" spans="1:2" x14ac:dyDescent="0.3">
      <c r="A30854" t="s">
        <v>53529</v>
      </c>
      <c r="B30854" t="s">
        <v>44439</v>
      </c>
    </row>
    <row r="30855" spans="1:2" x14ac:dyDescent="0.3">
      <c r="A30855" t="s">
        <v>53530</v>
      </c>
      <c r="B30855" t="s">
        <v>53531</v>
      </c>
    </row>
    <row r="30856" spans="1:2" x14ac:dyDescent="0.3">
      <c r="A30856" t="s">
        <v>53532</v>
      </c>
      <c r="B30856" t="s">
        <v>53533</v>
      </c>
    </row>
    <row r="30857" spans="1:2" x14ac:dyDescent="0.3">
      <c r="A30857" t="s">
        <v>53534</v>
      </c>
      <c r="B30857" t="s">
        <v>44439</v>
      </c>
    </row>
    <row r="30858" spans="1:2" x14ac:dyDescent="0.3">
      <c r="A30858" t="s">
        <v>53535</v>
      </c>
      <c r="B30858" t="s">
        <v>53536</v>
      </c>
    </row>
    <row r="30859" spans="1:2" x14ac:dyDescent="0.3">
      <c r="A30859" t="s">
        <v>53537</v>
      </c>
      <c r="B30859" t="s">
        <v>53538</v>
      </c>
    </row>
    <row r="30860" spans="1:2" x14ac:dyDescent="0.3">
      <c r="A30860" t="s">
        <v>53539</v>
      </c>
      <c r="B30860" t="s">
        <v>44439</v>
      </c>
    </row>
    <row r="30861" spans="1:2" x14ac:dyDescent="0.3">
      <c r="A30861" t="s">
        <v>53540</v>
      </c>
      <c r="B30861" t="s">
        <v>53541</v>
      </c>
    </row>
    <row r="30862" spans="1:2" x14ac:dyDescent="0.3">
      <c r="A30862" t="s">
        <v>53542</v>
      </c>
      <c r="B30862" t="s">
        <v>53543</v>
      </c>
    </row>
    <row r="30863" spans="1:2" x14ac:dyDescent="0.3">
      <c r="A30863" t="s">
        <v>53544</v>
      </c>
      <c r="B30863" t="s">
        <v>53545</v>
      </c>
    </row>
    <row r="30864" spans="1:2" x14ac:dyDescent="0.3">
      <c r="A30864" t="s">
        <v>53546</v>
      </c>
      <c r="B30864" t="s">
        <v>53547</v>
      </c>
    </row>
    <row r="30865" spans="1:2" x14ac:dyDescent="0.3">
      <c r="A30865" t="s">
        <v>53548</v>
      </c>
      <c r="B30865" t="s">
        <v>53549</v>
      </c>
    </row>
    <row r="30866" spans="1:2" x14ac:dyDescent="0.3">
      <c r="A30866" t="s">
        <v>53550</v>
      </c>
      <c r="B30866" t="s">
        <v>37504</v>
      </c>
    </row>
    <row r="30867" spans="1:2" x14ac:dyDescent="0.3">
      <c r="A30867" t="s">
        <v>53551</v>
      </c>
      <c r="B30867" t="s">
        <v>53552</v>
      </c>
    </row>
    <row r="30868" spans="1:2" x14ac:dyDescent="0.3">
      <c r="A30868" t="s">
        <v>53553</v>
      </c>
      <c r="B30868" t="s">
        <v>53554</v>
      </c>
    </row>
    <row r="30869" spans="1:2" x14ac:dyDescent="0.3">
      <c r="A30869" t="s">
        <v>53555</v>
      </c>
      <c r="B30869" t="s">
        <v>53556</v>
      </c>
    </row>
    <row r="30870" spans="1:2" x14ac:dyDescent="0.3">
      <c r="A30870" t="s">
        <v>53557</v>
      </c>
      <c r="B30870" t="s">
        <v>53558</v>
      </c>
    </row>
    <row r="30871" spans="1:2" x14ac:dyDescent="0.3">
      <c r="A30871" t="s">
        <v>53559</v>
      </c>
      <c r="B30871" t="s">
        <v>53560</v>
      </c>
    </row>
    <row r="30872" spans="1:2" x14ac:dyDescent="0.3">
      <c r="A30872" t="s">
        <v>53561</v>
      </c>
      <c r="B30872" t="s">
        <v>53562</v>
      </c>
    </row>
    <row r="30873" spans="1:2" x14ac:dyDescent="0.3">
      <c r="A30873" t="s">
        <v>53563</v>
      </c>
      <c r="B30873" t="s">
        <v>53564</v>
      </c>
    </row>
    <row r="30874" spans="1:2" x14ac:dyDescent="0.3">
      <c r="A30874" t="s">
        <v>53565</v>
      </c>
      <c r="B30874" t="s">
        <v>53566</v>
      </c>
    </row>
    <row r="30875" spans="1:2" x14ac:dyDescent="0.3">
      <c r="A30875" t="s">
        <v>53567</v>
      </c>
      <c r="B30875" t="s">
        <v>37504</v>
      </c>
    </row>
    <row r="30876" spans="1:2" x14ac:dyDescent="0.3">
      <c r="A30876" t="s">
        <v>53568</v>
      </c>
      <c r="B30876" t="s">
        <v>53569</v>
      </c>
    </row>
    <row r="30877" spans="1:2" x14ac:dyDescent="0.3">
      <c r="A30877" t="s">
        <v>53570</v>
      </c>
      <c r="B30877" t="s">
        <v>53571</v>
      </c>
    </row>
    <row r="30878" spans="1:2" x14ac:dyDescent="0.3">
      <c r="A30878" t="s">
        <v>53572</v>
      </c>
      <c r="B30878" t="s">
        <v>53573</v>
      </c>
    </row>
    <row r="30879" spans="1:2" x14ac:dyDescent="0.3">
      <c r="A30879" t="s">
        <v>53574</v>
      </c>
      <c r="B30879" t="s">
        <v>53575</v>
      </c>
    </row>
    <row r="30880" spans="1:2" x14ac:dyDescent="0.3">
      <c r="A30880" t="s">
        <v>53576</v>
      </c>
      <c r="B30880" t="s">
        <v>53577</v>
      </c>
    </row>
    <row r="30881" spans="1:2" x14ac:dyDescent="0.3">
      <c r="A30881" t="s">
        <v>53578</v>
      </c>
      <c r="B30881" t="s">
        <v>53579</v>
      </c>
    </row>
    <row r="30882" spans="1:2" x14ac:dyDescent="0.3">
      <c r="A30882" t="s">
        <v>53580</v>
      </c>
      <c r="B30882" t="s">
        <v>53581</v>
      </c>
    </row>
    <row r="30883" spans="1:2" x14ac:dyDescent="0.3">
      <c r="A30883" t="s">
        <v>53582</v>
      </c>
      <c r="B30883" t="s">
        <v>53583</v>
      </c>
    </row>
    <row r="30884" spans="1:2" x14ac:dyDescent="0.3">
      <c r="A30884" t="s">
        <v>53584</v>
      </c>
      <c r="B30884" t="s">
        <v>33282</v>
      </c>
    </row>
    <row r="30885" spans="1:2" x14ac:dyDescent="0.3">
      <c r="A30885" t="s">
        <v>53585</v>
      </c>
      <c r="B30885" t="s">
        <v>33326</v>
      </c>
    </row>
    <row r="30886" spans="1:2" x14ac:dyDescent="0.3">
      <c r="A30886" t="s">
        <v>53586</v>
      </c>
      <c r="B30886" t="s">
        <v>53587</v>
      </c>
    </row>
    <row r="30887" spans="1:2" x14ac:dyDescent="0.3">
      <c r="A30887" t="s">
        <v>53588</v>
      </c>
      <c r="B30887" t="s">
        <v>33282</v>
      </c>
    </row>
    <row r="30888" spans="1:2" x14ac:dyDescent="0.3">
      <c r="A30888" t="s">
        <v>53589</v>
      </c>
      <c r="B30888" t="s">
        <v>53590</v>
      </c>
    </row>
    <row r="30889" spans="1:2" x14ac:dyDescent="0.3">
      <c r="A30889" t="s">
        <v>53591</v>
      </c>
      <c r="B30889" t="s">
        <v>53592</v>
      </c>
    </row>
    <row r="30890" spans="1:2" x14ac:dyDescent="0.3">
      <c r="A30890" t="s">
        <v>53593</v>
      </c>
      <c r="B30890" t="s">
        <v>53594</v>
      </c>
    </row>
    <row r="30891" spans="1:2" x14ac:dyDescent="0.3">
      <c r="A30891" t="s">
        <v>53595</v>
      </c>
      <c r="B30891" t="s">
        <v>53596</v>
      </c>
    </row>
    <row r="30892" spans="1:2" x14ac:dyDescent="0.3">
      <c r="A30892" t="s">
        <v>53597</v>
      </c>
      <c r="B30892" t="s">
        <v>53598</v>
      </c>
    </row>
    <row r="30893" spans="1:2" x14ac:dyDescent="0.3">
      <c r="A30893" t="s">
        <v>53599</v>
      </c>
      <c r="B30893" t="s">
        <v>53600</v>
      </c>
    </row>
    <row r="30894" spans="1:2" x14ac:dyDescent="0.3">
      <c r="A30894" t="s">
        <v>53601</v>
      </c>
      <c r="B30894" t="s">
        <v>53602</v>
      </c>
    </row>
    <row r="30895" spans="1:2" x14ac:dyDescent="0.3">
      <c r="A30895" t="s">
        <v>53603</v>
      </c>
      <c r="B30895" t="s">
        <v>53604</v>
      </c>
    </row>
    <row r="30896" spans="1:2" x14ac:dyDescent="0.3">
      <c r="A30896" t="s">
        <v>53605</v>
      </c>
      <c r="B30896" t="s">
        <v>26216</v>
      </c>
    </row>
    <row r="30897" spans="1:2" x14ac:dyDescent="0.3">
      <c r="A30897" t="s">
        <v>53606</v>
      </c>
      <c r="B30897" t="s">
        <v>53607</v>
      </c>
    </row>
    <row r="30898" spans="1:2" x14ac:dyDescent="0.3">
      <c r="A30898" t="s">
        <v>53608</v>
      </c>
      <c r="B30898" t="s">
        <v>53609</v>
      </c>
    </row>
    <row r="30899" spans="1:2" x14ac:dyDescent="0.3">
      <c r="A30899" t="s">
        <v>53610</v>
      </c>
      <c r="B30899" t="s">
        <v>33282</v>
      </c>
    </row>
    <row r="30900" spans="1:2" x14ac:dyDescent="0.3">
      <c r="A30900" t="s">
        <v>53611</v>
      </c>
      <c r="B30900" t="s">
        <v>35814</v>
      </c>
    </row>
    <row r="30901" spans="1:2" x14ac:dyDescent="0.3">
      <c r="A30901" t="s">
        <v>53612</v>
      </c>
      <c r="B30901" t="s">
        <v>53613</v>
      </c>
    </row>
    <row r="30902" spans="1:2" x14ac:dyDescent="0.3">
      <c r="A30902" t="s">
        <v>53614</v>
      </c>
      <c r="B30902" t="s">
        <v>37504</v>
      </c>
    </row>
    <row r="30903" spans="1:2" x14ac:dyDescent="0.3">
      <c r="A30903" t="s">
        <v>53615</v>
      </c>
      <c r="B30903" t="s">
        <v>53616</v>
      </c>
    </row>
    <row r="30904" spans="1:2" x14ac:dyDescent="0.3">
      <c r="A30904" t="s">
        <v>53617</v>
      </c>
      <c r="B30904" t="s">
        <v>53618</v>
      </c>
    </row>
    <row r="30905" spans="1:2" x14ac:dyDescent="0.3">
      <c r="A30905" t="s">
        <v>53619</v>
      </c>
      <c r="B30905" t="s">
        <v>53620</v>
      </c>
    </row>
    <row r="30906" spans="1:2" x14ac:dyDescent="0.3">
      <c r="A30906" t="s">
        <v>53621</v>
      </c>
      <c r="B30906" t="s">
        <v>53622</v>
      </c>
    </row>
    <row r="30907" spans="1:2" x14ac:dyDescent="0.3">
      <c r="A30907" t="s">
        <v>53623</v>
      </c>
      <c r="B30907" t="s">
        <v>53624</v>
      </c>
    </row>
    <row r="30908" spans="1:2" x14ac:dyDescent="0.3">
      <c r="A30908" t="s">
        <v>53625</v>
      </c>
      <c r="B30908" t="s">
        <v>53626</v>
      </c>
    </row>
    <row r="30909" spans="1:2" x14ac:dyDescent="0.3">
      <c r="A30909" t="s">
        <v>53627</v>
      </c>
      <c r="B30909" t="s">
        <v>53628</v>
      </c>
    </row>
    <row r="30910" spans="1:2" x14ac:dyDescent="0.3">
      <c r="A30910" t="s">
        <v>53629</v>
      </c>
      <c r="B30910" t="s">
        <v>53630</v>
      </c>
    </row>
    <row r="30911" spans="1:2" x14ac:dyDescent="0.3">
      <c r="A30911" t="s">
        <v>53631</v>
      </c>
      <c r="B30911" t="s">
        <v>53632</v>
      </c>
    </row>
    <row r="30912" spans="1:2" x14ac:dyDescent="0.3">
      <c r="A30912" t="s">
        <v>53633</v>
      </c>
      <c r="B30912" t="s">
        <v>53634</v>
      </c>
    </row>
    <row r="30913" spans="1:2" x14ac:dyDescent="0.3">
      <c r="A30913" t="s">
        <v>53635</v>
      </c>
      <c r="B30913" t="s">
        <v>53636</v>
      </c>
    </row>
    <row r="30914" spans="1:2" x14ac:dyDescent="0.3">
      <c r="A30914" t="s">
        <v>53637</v>
      </c>
      <c r="B30914" t="s">
        <v>53638</v>
      </c>
    </row>
    <row r="30915" spans="1:2" x14ac:dyDescent="0.3">
      <c r="A30915" t="s">
        <v>53639</v>
      </c>
      <c r="B30915" t="s">
        <v>53640</v>
      </c>
    </row>
    <row r="30916" spans="1:2" x14ac:dyDescent="0.3">
      <c r="A30916" t="s">
        <v>53641</v>
      </c>
      <c r="B30916" t="s">
        <v>53642</v>
      </c>
    </row>
    <row r="30917" spans="1:2" x14ac:dyDescent="0.3">
      <c r="A30917" t="s">
        <v>53643</v>
      </c>
      <c r="B30917" t="s">
        <v>53644</v>
      </c>
    </row>
    <row r="30918" spans="1:2" x14ac:dyDescent="0.3">
      <c r="A30918" t="s">
        <v>53645</v>
      </c>
      <c r="B30918" t="s">
        <v>53646</v>
      </c>
    </row>
    <row r="30919" spans="1:2" x14ac:dyDescent="0.3">
      <c r="A30919" t="s">
        <v>53647</v>
      </c>
      <c r="B30919" t="s">
        <v>53648</v>
      </c>
    </row>
    <row r="30920" spans="1:2" x14ac:dyDescent="0.3">
      <c r="A30920" t="s">
        <v>53649</v>
      </c>
      <c r="B30920" t="s">
        <v>53650</v>
      </c>
    </row>
    <row r="30921" spans="1:2" x14ac:dyDescent="0.3">
      <c r="A30921" t="s">
        <v>53651</v>
      </c>
      <c r="B30921" t="s">
        <v>53652</v>
      </c>
    </row>
    <row r="30922" spans="1:2" x14ac:dyDescent="0.3">
      <c r="A30922" t="s">
        <v>53653</v>
      </c>
      <c r="B30922" t="s">
        <v>53654</v>
      </c>
    </row>
    <row r="30923" spans="1:2" x14ac:dyDescent="0.3">
      <c r="A30923" t="s">
        <v>53655</v>
      </c>
      <c r="B30923" t="s">
        <v>41290</v>
      </c>
    </row>
    <row r="30924" spans="1:2" x14ac:dyDescent="0.3">
      <c r="A30924" t="s">
        <v>53656</v>
      </c>
      <c r="B30924" t="s">
        <v>53657</v>
      </c>
    </row>
    <row r="30925" spans="1:2" x14ac:dyDescent="0.3">
      <c r="A30925" t="s">
        <v>53658</v>
      </c>
      <c r="B30925" t="s">
        <v>53659</v>
      </c>
    </row>
    <row r="30926" spans="1:2" x14ac:dyDescent="0.3">
      <c r="A30926" t="s">
        <v>53660</v>
      </c>
      <c r="B30926" t="s">
        <v>53661</v>
      </c>
    </row>
    <row r="30927" spans="1:2" x14ac:dyDescent="0.3">
      <c r="A30927" t="s">
        <v>53662</v>
      </c>
      <c r="B30927" t="s">
        <v>53663</v>
      </c>
    </row>
    <row r="30928" spans="1:2" x14ac:dyDescent="0.3">
      <c r="A30928" t="s">
        <v>53664</v>
      </c>
      <c r="B30928" t="s">
        <v>53665</v>
      </c>
    </row>
    <row r="30929" spans="1:2" x14ac:dyDescent="0.3">
      <c r="A30929" t="s">
        <v>53666</v>
      </c>
      <c r="B30929" t="s">
        <v>53667</v>
      </c>
    </row>
    <row r="30930" spans="1:2" x14ac:dyDescent="0.3">
      <c r="A30930" t="s">
        <v>53668</v>
      </c>
      <c r="B30930" t="s">
        <v>53669</v>
      </c>
    </row>
    <row r="30931" spans="1:2" x14ac:dyDescent="0.3">
      <c r="A30931" t="s">
        <v>53670</v>
      </c>
      <c r="B30931" t="s">
        <v>53671</v>
      </c>
    </row>
    <row r="30932" spans="1:2" x14ac:dyDescent="0.3">
      <c r="A30932" t="s">
        <v>53672</v>
      </c>
      <c r="B30932" t="s">
        <v>53673</v>
      </c>
    </row>
    <row r="30933" spans="1:2" x14ac:dyDescent="0.3">
      <c r="A30933" t="s">
        <v>53674</v>
      </c>
      <c r="B30933" t="s">
        <v>53675</v>
      </c>
    </row>
    <row r="30934" spans="1:2" x14ac:dyDescent="0.3">
      <c r="A30934" t="s">
        <v>53676</v>
      </c>
      <c r="B30934" t="s">
        <v>53677</v>
      </c>
    </row>
    <row r="30935" spans="1:2" x14ac:dyDescent="0.3">
      <c r="A30935" t="s">
        <v>53678</v>
      </c>
      <c r="B30935" t="s">
        <v>33282</v>
      </c>
    </row>
    <row r="30936" spans="1:2" x14ac:dyDescent="0.3">
      <c r="A30936" t="s">
        <v>53679</v>
      </c>
      <c r="B30936" t="s">
        <v>29975</v>
      </c>
    </row>
    <row r="30937" spans="1:2" x14ac:dyDescent="0.3">
      <c r="A30937" t="s">
        <v>53680</v>
      </c>
      <c r="B30937" t="s">
        <v>53681</v>
      </c>
    </row>
    <row r="30938" spans="1:2" x14ac:dyDescent="0.3">
      <c r="A30938" t="s">
        <v>53682</v>
      </c>
      <c r="B30938" t="s">
        <v>37504</v>
      </c>
    </row>
    <row r="30939" spans="1:2" x14ac:dyDescent="0.3">
      <c r="A30939" t="s">
        <v>53683</v>
      </c>
      <c r="B30939" t="s">
        <v>30103</v>
      </c>
    </row>
    <row r="30940" spans="1:2" x14ac:dyDescent="0.3">
      <c r="A30940" t="s">
        <v>53684</v>
      </c>
      <c r="B30940" t="s">
        <v>53685</v>
      </c>
    </row>
    <row r="30941" spans="1:2" x14ac:dyDescent="0.3">
      <c r="A30941" t="s">
        <v>53686</v>
      </c>
      <c r="B30941" t="s">
        <v>53687</v>
      </c>
    </row>
    <row r="30942" spans="1:2" x14ac:dyDescent="0.3">
      <c r="A30942" t="s">
        <v>53688</v>
      </c>
      <c r="B30942" t="s">
        <v>53689</v>
      </c>
    </row>
    <row r="30943" spans="1:2" x14ac:dyDescent="0.3">
      <c r="A30943" t="s">
        <v>53690</v>
      </c>
      <c r="B30943" t="s">
        <v>53691</v>
      </c>
    </row>
    <row r="30944" spans="1:2" x14ac:dyDescent="0.3">
      <c r="A30944" t="s">
        <v>53692</v>
      </c>
      <c r="B30944" t="s">
        <v>53693</v>
      </c>
    </row>
    <row r="30945" spans="1:2" x14ac:dyDescent="0.3">
      <c r="A30945" t="s">
        <v>53694</v>
      </c>
      <c r="B30945" t="s">
        <v>53695</v>
      </c>
    </row>
    <row r="30946" spans="1:2" x14ac:dyDescent="0.3">
      <c r="A30946" t="s">
        <v>53696</v>
      </c>
      <c r="B30946" t="s">
        <v>53697</v>
      </c>
    </row>
    <row r="30947" spans="1:2" x14ac:dyDescent="0.3">
      <c r="A30947" t="s">
        <v>53698</v>
      </c>
      <c r="B30947" t="s">
        <v>53699</v>
      </c>
    </row>
    <row r="30948" spans="1:2" x14ac:dyDescent="0.3">
      <c r="A30948" t="s">
        <v>53700</v>
      </c>
      <c r="B30948" t="s">
        <v>37865</v>
      </c>
    </row>
    <row r="30949" spans="1:2" x14ac:dyDescent="0.3">
      <c r="A30949" t="s">
        <v>53701</v>
      </c>
      <c r="B30949" t="s">
        <v>53702</v>
      </c>
    </row>
    <row r="30950" spans="1:2" x14ac:dyDescent="0.3">
      <c r="A30950" t="s">
        <v>53703</v>
      </c>
      <c r="B30950" t="s">
        <v>53704</v>
      </c>
    </row>
    <row r="30951" spans="1:2" x14ac:dyDescent="0.3">
      <c r="A30951" t="s">
        <v>53705</v>
      </c>
      <c r="B30951" t="s">
        <v>37428</v>
      </c>
    </row>
    <row r="30952" spans="1:2" x14ac:dyDescent="0.3">
      <c r="A30952" t="s">
        <v>53706</v>
      </c>
      <c r="B30952" t="s">
        <v>53685</v>
      </c>
    </row>
    <row r="30953" spans="1:2" x14ac:dyDescent="0.3">
      <c r="A30953" t="s">
        <v>53707</v>
      </c>
      <c r="B30953" t="s">
        <v>29462</v>
      </c>
    </row>
    <row r="30954" spans="1:2" x14ac:dyDescent="0.3">
      <c r="A30954" t="s">
        <v>53708</v>
      </c>
      <c r="B30954" t="s">
        <v>53709</v>
      </c>
    </row>
    <row r="30955" spans="1:2" x14ac:dyDescent="0.3">
      <c r="A30955" t="s">
        <v>53710</v>
      </c>
      <c r="B30955" t="s">
        <v>53711</v>
      </c>
    </row>
    <row r="30956" spans="1:2" x14ac:dyDescent="0.3">
      <c r="A30956" t="s">
        <v>53712</v>
      </c>
      <c r="B30956" t="s">
        <v>53713</v>
      </c>
    </row>
    <row r="30957" spans="1:2" x14ac:dyDescent="0.3">
      <c r="A30957" t="s">
        <v>53714</v>
      </c>
      <c r="B30957" t="s">
        <v>53715</v>
      </c>
    </row>
    <row r="30958" spans="1:2" x14ac:dyDescent="0.3">
      <c r="A30958" t="s">
        <v>53716</v>
      </c>
      <c r="B30958" t="s">
        <v>53717</v>
      </c>
    </row>
    <row r="30959" spans="1:2" x14ac:dyDescent="0.3">
      <c r="A30959" t="s">
        <v>53718</v>
      </c>
      <c r="B30959" t="s">
        <v>53719</v>
      </c>
    </row>
    <row r="30960" spans="1:2" x14ac:dyDescent="0.3">
      <c r="A30960" t="s">
        <v>53720</v>
      </c>
      <c r="B30960" t="s">
        <v>37410</v>
      </c>
    </row>
    <row r="30961" spans="1:2" x14ac:dyDescent="0.3">
      <c r="A30961" t="s">
        <v>53721</v>
      </c>
      <c r="B30961" t="s">
        <v>53722</v>
      </c>
    </row>
    <row r="30962" spans="1:2" x14ac:dyDescent="0.3">
      <c r="A30962" t="s">
        <v>53723</v>
      </c>
      <c r="B30962" t="s">
        <v>53724</v>
      </c>
    </row>
    <row r="30963" spans="1:2" x14ac:dyDescent="0.3">
      <c r="A30963" t="s">
        <v>53725</v>
      </c>
      <c r="B30963" t="s">
        <v>37865</v>
      </c>
    </row>
    <row r="30964" spans="1:2" x14ac:dyDescent="0.3">
      <c r="A30964" t="s">
        <v>53726</v>
      </c>
      <c r="B30964" t="s">
        <v>53727</v>
      </c>
    </row>
    <row r="30965" spans="1:2" x14ac:dyDescent="0.3">
      <c r="A30965" t="s">
        <v>53728</v>
      </c>
      <c r="B30965" t="s">
        <v>53729</v>
      </c>
    </row>
    <row r="30966" spans="1:2" x14ac:dyDescent="0.3">
      <c r="A30966" t="s">
        <v>53730</v>
      </c>
      <c r="B30966" t="s">
        <v>53731</v>
      </c>
    </row>
    <row r="30967" spans="1:2" x14ac:dyDescent="0.3">
      <c r="A30967" t="s">
        <v>53732</v>
      </c>
      <c r="B30967" t="s">
        <v>53733</v>
      </c>
    </row>
    <row r="30968" spans="1:2" x14ac:dyDescent="0.3">
      <c r="A30968" t="s">
        <v>53734</v>
      </c>
      <c r="B30968" t="s">
        <v>53735</v>
      </c>
    </row>
    <row r="30969" spans="1:2" x14ac:dyDescent="0.3">
      <c r="A30969" t="s">
        <v>53736</v>
      </c>
      <c r="B30969" t="s">
        <v>53737</v>
      </c>
    </row>
    <row r="30970" spans="1:2" x14ac:dyDescent="0.3">
      <c r="A30970" t="s">
        <v>53738</v>
      </c>
      <c r="B30970" t="s">
        <v>53739</v>
      </c>
    </row>
    <row r="30971" spans="1:2" x14ac:dyDescent="0.3">
      <c r="A30971" t="s">
        <v>53740</v>
      </c>
      <c r="B30971" t="s">
        <v>37504</v>
      </c>
    </row>
    <row r="30972" spans="1:2" x14ac:dyDescent="0.3">
      <c r="A30972" t="s">
        <v>53741</v>
      </c>
      <c r="B30972" t="s">
        <v>53742</v>
      </c>
    </row>
    <row r="30973" spans="1:2" x14ac:dyDescent="0.3">
      <c r="A30973" t="s">
        <v>53743</v>
      </c>
      <c r="B30973" t="s">
        <v>53744</v>
      </c>
    </row>
    <row r="30974" spans="1:2" x14ac:dyDescent="0.3">
      <c r="A30974" t="s">
        <v>53745</v>
      </c>
      <c r="B30974" t="s">
        <v>33282</v>
      </c>
    </row>
    <row r="30975" spans="1:2" x14ac:dyDescent="0.3">
      <c r="A30975" t="s">
        <v>53746</v>
      </c>
      <c r="B30975" t="s">
        <v>35814</v>
      </c>
    </row>
    <row r="30976" spans="1:2" x14ac:dyDescent="0.3">
      <c r="A30976" t="s">
        <v>53747</v>
      </c>
      <c r="B30976" t="s">
        <v>53748</v>
      </c>
    </row>
    <row r="30977" spans="1:2" x14ac:dyDescent="0.3">
      <c r="A30977" t="s">
        <v>53749</v>
      </c>
      <c r="B30977" t="s">
        <v>53632</v>
      </c>
    </row>
    <row r="30978" spans="1:2" x14ac:dyDescent="0.3">
      <c r="A30978" t="s">
        <v>53750</v>
      </c>
      <c r="B30978" t="s">
        <v>53751</v>
      </c>
    </row>
    <row r="30979" spans="1:2" x14ac:dyDescent="0.3">
      <c r="A30979" t="s">
        <v>53752</v>
      </c>
      <c r="B30979" t="s">
        <v>53753</v>
      </c>
    </row>
    <row r="30980" spans="1:2" x14ac:dyDescent="0.3">
      <c r="A30980" t="s">
        <v>53754</v>
      </c>
      <c r="B30980" t="s">
        <v>53755</v>
      </c>
    </row>
    <row r="30981" spans="1:2" x14ac:dyDescent="0.3">
      <c r="A30981" t="s">
        <v>53756</v>
      </c>
      <c r="B30981" t="s">
        <v>53757</v>
      </c>
    </row>
    <row r="30982" spans="1:2" x14ac:dyDescent="0.3">
      <c r="A30982" t="s">
        <v>53758</v>
      </c>
      <c r="B30982" t="s">
        <v>53759</v>
      </c>
    </row>
    <row r="30983" spans="1:2" x14ac:dyDescent="0.3">
      <c r="A30983" t="s">
        <v>53760</v>
      </c>
      <c r="B30983" t="s">
        <v>53761</v>
      </c>
    </row>
    <row r="30984" spans="1:2" x14ac:dyDescent="0.3">
      <c r="A30984" t="s">
        <v>53762</v>
      </c>
      <c r="B30984" t="s">
        <v>52706</v>
      </c>
    </row>
    <row r="30985" spans="1:2" x14ac:dyDescent="0.3">
      <c r="A30985" t="s">
        <v>53763</v>
      </c>
      <c r="B30985" t="s">
        <v>53764</v>
      </c>
    </row>
    <row r="30986" spans="1:2" x14ac:dyDescent="0.3">
      <c r="A30986" t="s">
        <v>53765</v>
      </c>
      <c r="B30986" t="s">
        <v>29462</v>
      </c>
    </row>
    <row r="30987" spans="1:2" x14ac:dyDescent="0.3">
      <c r="A30987" t="s">
        <v>53766</v>
      </c>
      <c r="B30987" t="s">
        <v>53767</v>
      </c>
    </row>
    <row r="30988" spans="1:2" x14ac:dyDescent="0.3">
      <c r="A30988" t="s">
        <v>53768</v>
      </c>
      <c r="B30988" t="s">
        <v>53769</v>
      </c>
    </row>
    <row r="30989" spans="1:2" x14ac:dyDescent="0.3">
      <c r="A30989" t="s">
        <v>53770</v>
      </c>
      <c r="B30989" t="s">
        <v>53771</v>
      </c>
    </row>
    <row r="30990" spans="1:2" x14ac:dyDescent="0.3">
      <c r="A30990" t="s">
        <v>53772</v>
      </c>
      <c r="B30990" t="s">
        <v>53773</v>
      </c>
    </row>
    <row r="30991" spans="1:2" x14ac:dyDescent="0.3">
      <c r="A30991" t="s">
        <v>53774</v>
      </c>
      <c r="B30991" t="s">
        <v>53775</v>
      </c>
    </row>
    <row r="30992" spans="1:2" x14ac:dyDescent="0.3">
      <c r="A30992" t="s">
        <v>53776</v>
      </c>
      <c r="B30992" t="s">
        <v>34433</v>
      </c>
    </row>
    <row r="30993" spans="1:2" x14ac:dyDescent="0.3">
      <c r="A30993" t="s">
        <v>53777</v>
      </c>
      <c r="B30993" t="s">
        <v>53778</v>
      </c>
    </row>
    <row r="30994" spans="1:2" x14ac:dyDescent="0.3">
      <c r="A30994" t="s">
        <v>53779</v>
      </c>
      <c r="B30994" t="s">
        <v>53780</v>
      </c>
    </row>
    <row r="30995" spans="1:2" x14ac:dyDescent="0.3">
      <c r="A30995" t="s">
        <v>53781</v>
      </c>
      <c r="B30995" t="s">
        <v>53632</v>
      </c>
    </row>
    <row r="30996" spans="1:2" x14ac:dyDescent="0.3">
      <c r="A30996" t="s">
        <v>53782</v>
      </c>
      <c r="B30996" t="s">
        <v>53783</v>
      </c>
    </row>
    <row r="30997" spans="1:2" x14ac:dyDescent="0.3">
      <c r="A30997" t="s">
        <v>53784</v>
      </c>
      <c r="B30997" t="s">
        <v>53785</v>
      </c>
    </row>
    <row r="30998" spans="1:2" x14ac:dyDescent="0.3">
      <c r="A30998" t="s">
        <v>53786</v>
      </c>
      <c r="B30998" t="s">
        <v>53755</v>
      </c>
    </row>
    <row r="30999" spans="1:2" x14ac:dyDescent="0.3">
      <c r="A30999" t="s">
        <v>53787</v>
      </c>
      <c r="B30999" t="s">
        <v>53788</v>
      </c>
    </row>
    <row r="31000" spans="1:2" x14ac:dyDescent="0.3">
      <c r="A31000" t="s">
        <v>53789</v>
      </c>
      <c r="B31000" t="s">
        <v>53790</v>
      </c>
    </row>
    <row r="31001" spans="1:2" x14ac:dyDescent="0.3">
      <c r="A31001" t="s">
        <v>53791</v>
      </c>
      <c r="B31001" t="s">
        <v>53792</v>
      </c>
    </row>
    <row r="31002" spans="1:2" x14ac:dyDescent="0.3">
      <c r="A31002" t="s">
        <v>53793</v>
      </c>
      <c r="B31002" t="s">
        <v>53794</v>
      </c>
    </row>
    <row r="31003" spans="1:2" x14ac:dyDescent="0.3">
      <c r="A31003" t="s">
        <v>53795</v>
      </c>
      <c r="B31003" t="s">
        <v>53796</v>
      </c>
    </row>
    <row r="31004" spans="1:2" x14ac:dyDescent="0.3">
      <c r="A31004" t="s">
        <v>53797</v>
      </c>
      <c r="B31004" t="s">
        <v>53798</v>
      </c>
    </row>
    <row r="31005" spans="1:2" x14ac:dyDescent="0.3">
      <c r="A31005" t="s">
        <v>53799</v>
      </c>
      <c r="B31005" t="s">
        <v>53800</v>
      </c>
    </row>
    <row r="31006" spans="1:2" x14ac:dyDescent="0.3">
      <c r="A31006" t="s">
        <v>53801</v>
      </c>
      <c r="B31006" t="s">
        <v>53802</v>
      </c>
    </row>
    <row r="31007" spans="1:2" x14ac:dyDescent="0.3">
      <c r="A31007" t="s">
        <v>53803</v>
      </c>
      <c r="B31007" t="s">
        <v>37504</v>
      </c>
    </row>
    <row r="31008" spans="1:2" x14ac:dyDescent="0.3">
      <c r="A31008" t="s">
        <v>53804</v>
      </c>
      <c r="B31008" t="s">
        <v>53805</v>
      </c>
    </row>
    <row r="31009" spans="1:2" x14ac:dyDescent="0.3">
      <c r="A31009" t="s">
        <v>53806</v>
      </c>
      <c r="B31009" t="s">
        <v>53807</v>
      </c>
    </row>
    <row r="31010" spans="1:2" x14ac:dyDescent="0.3">
      <c r="A31010" t="s">
        <v>53808</v>
      </c>
      <c r="B31010" t="s">
        <v>33282</v>
      </c>
    </row>
    <row r="31011" spans="1:2" x14ac:dyDescent="0.3">
      <c r="A31011" t="s">
        <v>53809</v>
      </c>
      <c r="B31011" t="s">
        <v>53810</v>
      </c>
    </row>
    <row r="31012" spans="1:2" x14ac:dyDescent="0.3">
      <c r="A31012" t="s">
        <v>53811</v>
      </c>
      <c r="B31012" t="s">
        <v>53812</v>
      </c>
    </row>
    <row r="31013" spans="1:2" x14ac:dyDescent="0.3">
      <c r="A31013" t="s">
        <v>53813</v>
      </c>
      <c r="B31013" t="s">
        <v>53814</v>
      </c>
    </row>
    <row r="31014" spans="1:2" x14ac:dyDescent="0.3">
      <c r="A31014" t="s">
        <v>53815</v>
      </c>
      <c r="B31014" t="s">
        <v>53816</v>
      </c>
    </row>
    <row r="31015" spans="1:2" x14ac:dyDescent="0.3">
      <c r="A31015" t="s">
        <v>53817</v>
      </c>
      <c r="B31015" t="s">
        <v>53818</v>
      </c>
    </row>
    <row r="31016" spans="1:2" x14ac:dyDescent="0.3">
      <c r="A31016" t="s">
        <v>53819</v>
      </c>
      <c r="B31016" t="s">
        <v>22698</v>
      </c>
    </row>
    <row r="31017" spans="1:2" x14ac:dyDescent="0.3">
      <c r="A31017" t="s">
        <v>53820</v>
      </c>
      <c r="B31017" t="s">
        <v>53821</v>
      </c>
    </row>
    <row r="31018" spans="1:2" x14ac:dyDescent="0.3">
      <c r="A31018" t="s">
        <v>53822</v>
      </c>
      <c r="B31018" t="s">
        <v>53823</v>
      </c>
    </row>
    <row r="31019" spans="1:2" x14ac:dyDescent="0.3">
      <c r="A31019" t="s">
        <v>53824</v>
      </c>
      <c r="B31019" t="s">
        <v>53825</v>
      </c>
    </row>
    <row r="31020" spans="1:2" x14ac:dyDescent="0.3">
      <c r="A31020" t="s">
        <v>53826</v>
      </c>
      <c r="B31020" t="s">
        <v>53827</v>
      </c>
    </row>
    <row r="31021" spans="1:2" x14ac:dyDescent="0.3">
      <c r="A31021" t="s">
        <v>53828</v>
      </c>
      <c r="B31021" t="s">
        <v>53829</v>
      </c>
    </row>
    <row r="31022" spans="1:2" x14ac:dyDescent="0.3">
      <c r="A31022" t="s">
        <v>53830</v>
      </c>
      <c r="B31022" t="s">
        <v>53831</v>
      </c>
    </row>
    <row r="31023" spans="1:2" x14ac:dyDescent="0.3">
      <c r="A31023" t="s">
        <v>53832</v>
      </c>
      <c r="B31023" t="s">
        <v>37811</v>
      </c>
    </row>
    <row r="31024" spans="1:2" x14ac:dyDescent="0.3">
      <c r="A31024" t="s">
        <v>53833</v>
      </c>
      <c r="B31024" t="s">
        <v>53834</v>
      </c>
    </row>
    <row r="31025" spans="1:2" x14ac:dyDescent="0.3">
      <c r="A31025" t="s">
        <v>53835</v>
      </c>
      <c r="B31025" t="s">
        <v>25930</v>
      </c>
    </row>
    <row r="31026" spans="1:2" x14ac:dyDescent="0.3">
      <c r="A31026" t="s">
        <v>53836</v>
      </c>
      <c r="B31026" t="s">
        <v>53837</v>
      </c>
    </row>
    <row r="31027" spans="1:2" x14ac:dyDescent="0.3">
      <c r="A31027" t="s">
        <v>53838</v>
      </c>
      <c r="B31027" t="s">
        <v>53839</v>
      </c>
    </row>
    <row r="31028" spans="1:2" x14ac:dyDescent="0.3">
      <c r="A31028" t="s">
        <v>53840</v>
      </c>
      <c r="B31028" t="s">
        <v>53841</v>
      </c>
    </row>
    <row r="31029" spans="1:2" x14ac:dyDescent="0.3">
      <c r="A31029" t="s">
        <v>53842</v>
      </c>
      <c r="B31029" t="s">
        <v>53843</v>
      </c>
    </row>
    <row r="31030" spans="1:2" x14ac:dyDescent="0.3">
      <c r="A31030" t="s">
        <v>53844</v>
      </c>
      <c r="B31030" t="s">
        <v>53845</v>
      </c>
    </row>
    <row r="31031" spans="1:2" x14ac:dyDescent="0.3">
      <c r="A31031" t="s">
        <v>53846</v>
      </c>
      <c r="B31031" t="s">
        <v>25930</v>
      </c>
    </row>
    <row r="31032" spans="1:2" x14ac:dyDescent="0.3">
      <c r="A31032" t="s">
        <v>53847</v>
      </c>
      <c r="B31032" t="s">
        <v>53848</v>
      </c>
    </row>
    <row r="31033" spans="1:2" x14ac:dyDescent="0.3">
      <c r="A31033" t="s">
        <v>53849</v>
      </c>
      <c r="B31033" t="s">
        <v>53850</v>
      </c>
    </row>
    <row r="31034" spans="1:2" x14ac:dyDescent="0.3">
      <c r="A31034" t="s">
        <v>53851</v>
      </c>
      <c r="B31034" t="s">
        <v>53852</v>
      </c>
    </row>
    <row r="31035" spans="1:2" x14ac:dyDescent="0.3">
      <c r="A31035" t="s">
        <v>53853</v>
      </c>
      <c r="B31035" t="s">
        <v>53854</v>
      </c>
    </row>
    <row r="31036" spans="1:2" x14ac:dyDescent="0.3">
      <c r="A31036" t="s">
        <v>53855</v>
      </c>
      <c r="B31036" t="s">
        <v>53856</v>
      </c>
    </row>
    <row r="31037" spans="1:2" x14ac:dyDescent="0.3">
      <c r="A31037" t="s">
        <v>53857</v>
      </c>
      <c r="B31037" t="s">
        <v>25930</v>
      </c>
    </row>
    <row r="31038" spans="1:2" x14ac:dyDescent="0.3">
      <c r="A31038" t="s">
        <v>53858</v>
      </c>
      <c r="B31038" t="s">
        <v>53859</v>
      </c>
    </row>
    <row r="31039" spans="1:2" x14ac:dyDescent="0.3">
      <c r="A31039" t="s">
        <v>53860</v>
      </c>
      <c r="B31039" t="s">
        <v>53861</v>
      </c>
    </row>
    <row r="31040" spans="1:2" x14ac:dyDescent="0.3">
      <c r="A31040" t="s">
        <v>53862</v>
      </c>
      <c r="B31040" t="s">
        <v>53863</v>
      </c>
    </row>
    <row r="31041" spans="1:2" x14ac:dyDescent="0.3">
      <c r="A31041" t="s">
        <v>53864</v>
      </c>
      <c r="B31041" t="s">
        <v>53865</v>
      </c>
    </row>
    <row r="31042" spans="1:2" x14ac:dyDescent="0.3">
      <c r="A31042" t="s">
        <v>53866</v>
      </c>
      <c r="B31042" t="s">
        <v>53867</v>
      </c>
    </row>
    <row r="31043" spans="1:2" x14ac:dyDescent="0.3">
      <c r="A31043" t="s">
        <v>53868</v>
      </c>
      <c r="B31043" t="s">
        <v>53869</v>
      </c>
    </row>
    <row r="31044" spans="1:2" x14ac:dyDescent="0.3">
      <c r="A31044" t="s">
        <v>53870</v>
      </c>
      <c r="B31044" t="s">
        <v>53871</v>
      </c>
    </row>
    <row r="31045" spans="1:2" x14ac:dyDescent="0.3">
      <c r="A31045" t="s">
        <v>53872</v>
      </c>
      <c r="B31045" t="s">
        <v>53873</v>
      </c>
    </row>
    <row r="31046" spans="1:2" x14ac:dyDescent="0.3">
      <c r="A31046" t="s">
        <v>53874</v>
      </c>
      <c r="B31046" t="s">
        <v>53875</v>
      </c>
    </row>
    <row r="31047" spans="1:2" x14ac:dyDescent="0.3">
      <c r="A31047" t="s">
        <v>53876</v>
      </c>
      <c r="B31047" t="s">
        <v>53877</v>
      </c>
    </row>
    <row r="31048" spans="1:2" x14ac:dyDescent="0.3">
      <c r="A31048" t="s">
        <v>53878</v>
      </c>
      <c r="B31048" t="s">
        <v>53879</v>
      </c>
    </row>
    <row r="31049" spans="1:2" x14ac:dyDescent="0.3">
      <c r="A31049" t="s">
        <v>53880</v>
      </c>
      <c r="B31049" t="s">
        <v>53881</v>
      </c>
    </row>
    <row r="31050" spans="1:2" x14ac:dyDescent="0.3">
      <c r="A31050" t="s">
        <v>53882</v>
      </c>
      <c r="B31050" t="s">
        <v>53883</v>
      </c>
    </row>
    <row r="31051" spans="1:2" x14ac:dyDescent="0.3">
      <c r="A31051" t="s">
        <v>53884</v>
      </c>
      <c r="B31051" t="s">
        <v>53885</v>
      </c>
    </row>
    <row r="31052" spans="1:2" x14ac:dyDescent="0.3">
      <c r="A31052" t="s">
        <v>53886</v>
      </c>
      <c r="B31052" t="s">
        <v>53887</v>
      </c>
    </row>
    <row r="31053" spans="1:2" x14ac:dyDescent="0.3">
      <c r="A31053" t="s">
        <v>53888</v>
      </c>
      <c r="B31053" t="s">
        <v>53889</v>
      </c>
    </row>
    <row r="31054" spans="1:2" x14ac:dyDescent="0.3">
      <c r="A31054" t="s">
        <v>53890</v>
      </c>
      <c r="B31054" t="s">
        <v>53891</v>
      </c>
    </row>
    <row r="31055" spans="1:2" x14ac:dyDescent="0.3">
      <c r="A31055" t="s">
        <v>53892</v>
      </c>
      <c r="B31055" t="s">
        <v>53893</v>
      </c>
    </row>
    <row r="31056" spans="1:2" x14ac:dyDescent="0.3">
      <c r="A31056" t="s">
        <v>53894</v>
      </c>
      <c r="B31056" t="s">
        <v>53895</v>
      </c>
    </row>
    <row r="31057" spans="1:2" x14ac:dyDescent="0.3">
      <c r="A31057" t="s">
        <v>53896</v>
      </c>
      <c r="B31057" t="s">
        <v>53897</v>
      </c>
    </row>
    <row r="31058" spans="1:2" x14ac:dyDescent="0.3">
      <c r="A31058" t="s">
        <v>53898</v>
      </c>
      <c r="B31058" t="s">
        <v>53899</v>
      </c>
    </row>
    <row r="31059" spans="1:2" x14ac:dyDescent="0.3">
      <c r="A31059" t="s">
        <v>53900</v>
      </c>
      <c r="B31059" t="s">
        <v>53901</v>
      </c>
    </row>
    <row r="31060" spans="1:2" x14ac:dyDescent="0.3">
      <c r="A31060" t="s">
        <v>53902</v>
      </c>
      <c r="B31060" t="s">
        <v>53903</v>
      </c>
    </row>
    <row r="31061" spans="1:2" x14ac:dyDescent="0.3">
      <c r="A31061" t="s">
        <v>53904</v>
      </c>
      <c r="B31061" t="s">
        <v>53905</v>
      </c>
    </row>
    <row r="31062" spans="1:2" x14ac:dyDescent="0.3">
      <c r="A31062" t="s">
        <v>53906</v>
      </c>
      <c r="B31062" t="s">
        <v>53907</v>
      </c>
    </row>
    <row r="31063" spans="1:2" x14ac:dyDescent="0.3">
      <c r="A31063" t="s">
        <v>53908</v>
      </c>
      <c r="B31063" t="s">
        <v>53909</v>
      </c>
    </row>
    <row r="31064" spans="1:2" x14ac:dyDescent="0.3">
      <c r="A31064" t="s">
        <v>53910</v>
      </c>
      <c r="B31064" t="s">
        <v>53911</v>
      </c>
    </row>
    <row r="31065" spans="1:2" x14ac:dyDescent="0.3">
      <c r="A31065" t="s">
        <v>53912</v>
      </c>
      <c r="B31065" t="s">
        <v>53913</v>
      </c>
    </row>
    <row r="31066" spans="1:2" x14ac:dyDescent="0.3">
      <c r="A31066" t="s">
        <v>53914</v>
      </c>
      <c r="B31066" t="s">
        <v>53915</v>
      </c>
    </row>
    <row r="31067" spans="1:2" x14ac:dyDescent="0.3">
      <c r="A31067" t="s">
        <v>53916</v>
      </c>
      <c r="B31067" t="s">
        <v>53917</v>
      </c>
    </row>
    <row r="31068" spans="1:2" x14ac:dyDescent="0.3">
      <c r="A31068" t="s">
        <v>53918</v>
      </c>
      <c r="B31068" t="s">
        <v>53919</v>
      </c>
    </row>
    <row r="31069" spans="1:2" x14ac:dyDescent="0.3">
      <c r="A31069" t="s">
        <v>53920</v>
      </c>
      <c r="B31069" t="s">
        <v>53921</v>
      </c>
    </row>
    <row r="31070" spans="1:2" x14ac:dyDescent="0.3">
      <c r="A31070" t="s">
        <v>53922</v>
      </c>
      <c r="B31070" t="s">
        <v>53923</v>
      </c>
    </row>
    <row r="31071" spans="1:2" x14ac:dyDescent="0.3">
      <c r="A31071" t="s">
        <v>53924</v>
      </c>
      <c r="B31071" t="s">
        <v>53925</v>
      </c>
    </row>
    <row r="31072" spans="1:2" x14ac:dyDescent="0.3">
      <c r="A31072" t="s">
        <v>53926</v>
      </c>
      <c r="B31072" t="s">
        <v>53927</v>
      </c>
    </row>
    <row r="31073" spans="1:2" x14ac:dyDescent="0.3">
      <c r="A31073" t="s">
        <v>53928</v>
      </c>
      <c r="B31073" t="s">
        <v>53929</v>
      </c>
    </row>
    <row r="31074" spans="1:2" x14ac:dyDescent="0.3">
      <c r="A31074" t="s">
        <v>53930</v>
      </c>
      <c r="B31074" t="s">
        <v>53931</v>
      </c>
    </row>
    <row r="31075" spans="1:2" x14ac:dyDescent="0.3">
      <c r="A31075" t="s">
        <v>53932</v>
      </c>
      <c r="B31075" t="s">
        <v>53933</v>
      </c>
    </row>
    <row r="31076" spans="1:2" x14ac:dyDescent="0.3">
      <c r="A31076" t="s">
        <v>53934</v>
      </c>
      <c r="B31076" t="s">
        <v>53935</v>
      </c>
    </row>
    <row r="31077" spans="1:2" x14ac:dyDescent="0.3">
      <c r="A31077" t="s">
        <v>53936</v>
      </c>
      <c r="B31077" t="s">
        <v>53937</v>
      </c>
    </row>
    <row r="31078" spans="1:2" x14ac:dyDescent="0.3">
      <c r="A31078" t="s">
        <v>53938</v>
      </c>
      <c r="B31078" t="s">
        <v>53939</v>
      </c>
    </row>
    <row r="31079" spans="1:2" x14ac:dyDescent="0.3">
      <c r="A31079" t="s">
        <v>53940</v>
      </c>
      <c r="B31079" t="s">
        <v>53941</v>
      </c>
    </row>
    <row r="31080" spans="1:2" x14ac:dyDescent="0.3">
      <c r="A31080" t="s">
        <v>53942</v>
      </c>
      <c r="B31080" t="s">
        <v>53943</v>
      </c>
    </row>
    <row r="31081" spans="1:2" x14ac:dyDescent="0.3">
      <c r="A31081" t="s">
        <v>53944</v>
      </c>
      <c r="B31081" t="s">
        <v>53945</v>
      </c>
    </row>
    <row r="31082" spans="1:2" x14ac:dyDescent="0.3">
      <c r="A31082" t="s">
        <v>53946</v>
      </c>
      <c r="B31082" t="s">
        <v>53947</v>
      </c>
    </row>
    <row r="31083" spans="1:2" x14ac:dyDescent="0.3">
      <c r="A31083" t="s">
        <v>53948</v>
      </c>
      <c r="B31083" t="s">
        <v>53949</v>
      </c>
    </row>
    <row r="31084" spans="1:2" x14ac:dyDescent="0.3">
      <c r="A31084" t="s">
        <v>53950</v>
      </c>
      <c r="B31084" t="s">
        <v>53951</v>
      </c>
    </row>
    <row r="31085" spans="1:2" x14ac:dyDescent="0.3">
      <c r="A31085" t="s">
        <v>53952</v>
      </c>
      <c r="B31085" t="s">
        <v>53953</v>
      </c>
    </row>
    <row r="31086" spans="1:2" x14ac:dyDescent="0.3">
      <c r="A31086" t="s">
        <v>53954</v>
      </c>
      <c r="B31086" t="s">
        <v>53955</v>
      </c>
    </row>
    <row r="31087" spans="1:2" x14ac:dyDescent="0.3">
      <c r="A31087" t="s">
        <v>53956</v>
      </c>
      <c r="B31087" t="s">
        <v>53957</v>
      </c>
    </row>
    <row r="31088" spans="1:2" x14ac:dyDescent="0.3">
      <c r="A31088" t="s">
        <v>53958</v>
      </c>
      <c r="B31088" t="s">
        <v>53959</v>
      </c>
    </row>
    <row r="31089" spans="1:2" x14ac:dyDescent="0.3">
      <c r="A31089" t="s">
        <v>53960</v>
      </c>
      <c r="B31089" t="s">
        <v>53961</v>
      </c>
    </row>
    <row r="31090" spans="1:2" x14ac:dyDescent="0.3">
      <c r="A31090" t="s">
        <v>53962</v>
      </c>
      <c r="B31090" t="s">
        <v>53963</v>
      </c>
    </row>
    <row r="31091" spans="1:2" x14ac:dyDescent="0.3">
      <c r="A31091" t="s">
        <v>53964</v>
      </c>
      <c r="B31091" t="s">
        <v>53965</v>
      </c>
    </row>
    <row r="31092" spans="1:2" x14ac:dyDescent="0.3">
      <c r="A31092" t="s">
        <v>53966</v>
      </c>
      <c r="B31092" t="s">
        <v>53967</v>
      </c>
    </row>
    <row r="31093" spans="1:2" x14ac:dyDescent="0.3">
      <c r="A31093" t="s">
        <v>53968</v>
      </c>
      <c r="B31093" t="s">
        <v>53969</v>
      </c>
    </row>
    <row r="31094" spans="1:2" x14ac:dyDescent="0.3">
      <c r="A31094" t="s">
        <v>53970</v>
      </c>
      <c r="B31094" t="s">
        <v>53971</v>
      </c>
    </row>
    <row r="31095" spans="1:2" x14ac:dyDescent="0.3">
      <c r="A31095" t="s">
        <v>53972</v>
      </c>
      <c r="B31095" t="s">
        <v>53973</v>
      </c>
    </row>
    <row r="31096" spans="1:2" x14ac:dyDescent="0.3">
      <c r="A31096" t="s">
        <v>53974</v>
      </c>
      <c r="B31096" t="s">
        <v>53975</v>
      </c>
    </row>
    <row r="31097" spans="1:2" x14ac:dyDescent="0.3">
      <c r="A31097" t="s">
        <v>53976</v>
      </c>
      <c r="B31097" t="s">
        <v>53977</v>
      </c>
    </row>
    <row r="31098" spans="1:2" x14ac:dyDescent="0.3">
      <c r="A31098" t="s">
        <v>53978</v>
      </c>
      <c r="B31098" t="s">
        <v>53979</v>
      </c>
    </row>
    <row r="31099" spans="1:2" x14ac:dyDescent="0.3">
      <c r="A31099" t="s">
        <v>53980</v>
      </c>
      <c r="B31099" t="s">
        <v>53981</v>
      </c>
    </row>
    <row r="31100" spans="1:2" x14ac:dyDescent="0.3">
      <c r="A31100" t="s">
        <v>53982</v>
      </c>
      <c r="B31100" t="s">
        <v>53983</v>
      </c>
    </row>
    <row r="31101" spans="1:2" x14ac:dyDescent="0.3">
      <c r="A31101" t="s">
        <v>53984</v>
      </c>
      <c r="B31101" t="s">
        <v>53985</v>
      </c>
    </row>
    <row r="31102" spans="1:2" x14ac:dyDescent="0.3">
      <c r="A31102" t="s">
        <v>53986</v>
      </c>
      <c r="B31102" t="s">
        <v>53987</v>
      </c>
    </row>
    <row r="31103" spans="1:2" x14ac:dyDescent="0.3">
      <c r="A31103" t="s">
        <v>53988</v>
      </c>
      <c r="B31103" t="s">
        <v>53989</v>
      </c>
    </row>
    <row r="31104" spans="1:2" x14ac:dyDescent="0.3">
      <c r="A31104" t="s">
        <v>53990</v>
      </c>
      <c r="B31104" t="s">
        <v>53991</v>
      </c>
    </row>
    <row r="31105" spans="1:2" x14ac:dyDescent="0.3">
      <c r="A31105" t="s">
        <v>53992</v>
      </c>
      <c r="B31105" t="s">
        <v>53993</v>
      </c>
    </row>
    <row r="31106" spans="1:2" x14ac:dyDescent="0.3">
      <c r="A31106" t="s">
        <v>53994</v>
      </c>
      <c r="B31106" t="s">
        <v>53995</v>
      </c>
    </row>
    <row r="31107" spans="1:2" x14ac:dyDescent="0.3">
      <c r="A31107" t="s">
        <v>53996</v>
      </c>
      <c r="B31107" t="s">
        <v>53997</v>
      </c>
    </row>
    <row r="31108" spans="1:2" x14ac:dyDescent="0.3">
      <c r="A31108" t="s">
        <v>53998</v>
      </c>
      <c r="B31108" t="s">
        <v>53999</v>
      </c>
    </row>
    <row r="31109" spans="1:2" x14ac:dyDescent="0.3">
      <c r="A31109" t="s">
        <v>54000</v>
      </c>
      <c r="B31109" t="s">
        <v>54001</v>
      </c>
    </row>
    <row r="31110" spans="1:2" x14ac:dyDescent="0.3">
      <c r="A31110" t="s">
        <v>54002</v>
      </c>
      <c r="B31110" t="s">
        <v>54003</v>
      </c>
    </row>
    <row r="31111" spans="1:2" x14ac:dyDescent="0.3">
      <c r="A31111" t="s">
        <v>54004</v>
      </c>
      <c r="B31111" t="s">
        <v>54005</v>
      </c>
    </row>
    <row r="31112" spans="1:2" x14ac:dyDescent="0.3">
      <c r="A31112" t="s">
        <v>54006</v>
      </c>
      <c r="B31112" t="s">
        <v>54007</v>
      </c>
    </row>
    <row r="31113" spans="1:2" x14ac:dyDescent="0.3">
      <c r="A31113" t="s">
        <v>54008</v>
      </c>
      <c r="B31113" t="s">
        <v>54009</v>
      </c>
    </row>
    <row r="31114" spans="1:2" x14ac:dyDescent="0.3">
      <c r="A31114" t="s">
        <v>54010</v>
      </c>
      <c r="B31114" t="s">
        <v>54011</v>
      </c>
    </row>
    <row r="31115" spans="1:2" x14ac:dyDescent="0.3">
      <c r="A31115" t="s">
        <v>54012</v>
      </c>
      <c r="B31115" t="s">
        <v>20781</v>
      </c>
    </row>
    <row r="31116" spans="1:2" x14ac:dyDescent="0.3">
      <c r="A31116" t="s">
        <v>54013</v>
      </c>
      <c r="B31116" t="s">
        <v>54014</v>
      </c>
    </row>
    <row r="31117" spans="1:2" x14ac:dyDescent="0.3">
      <c r="A31117" t="s">
        <v>54015</v>
      </c>
      <c r="B31117" t="s">
        <v>54016</v>
      </c>
    </row>
    <row r="31118" spans="1:2" x14ac:dyDescent="0.3">
      <c r="A31118" t="s">
        <v>54017</v>
      </c>
      <c r="B31118" t="s">
        <v>53085</v>
      </c>
    </row>
    <row r="31119" spans="1:2" x14ac:dyDescent="0.3">
      <c r="A31119" t="s">
        <v>54018</v>
      </c>
      <c r="B31119" t="s">
        <v>54019</v>
      </c>
    </row>
    <row r="31120" spans="1:2" x14ac:dyDescent="0.3">
      <c r="A31120" t="s">
        <v>54020</v>
      </c>
      <c r="B31120" t="s">
        <v>54021</v>
      </c>
    </row>
    <row r="31121" spans="1:2" x14ac:dyDescent="0.3">
      <c r="A31121" t="s">
        <v>54022</v>
      </c>
      <c r="B31121" t="s">
        <v>54023</v>
      </c>
    </row>
    <row r="31122" spans="1:2" x14ac:dyDescent="0.3">
      <c r="A31122" t="s">
        <v>54024</v>
      </c>
      <c r="B31122" t="s">
        <v>54025</v>
      </c>
    </row>
    <row r="31123" spans="1:2" x14ac:dyDescent="0.3">
      <c r="A31123" t="s">
        <v>54026</v>
      </c>
      <c r="B31123" t="s">
        <v>54027</v>
      </c>
    </row>
    <row r="31124" spans="1:2" x14ac:dyDescent="0.3">
      <c r="A31124" t="s">
        <v>54028</v>
      </c>
      <c r="B31124" t="s">
        <v>54029</v>
      </c>
    </row>
    <row r="31125" spans="1:2" x14ac:dyDescent="0.3">
      <c r="A31125" t="s">
        <v>54030</v>
      </c>
      <c r="B31125" t="s">
        <v>54031</v>
      </c>
    </row>
    <row r="31126" spans="1:2" x14ac:dyDescent="0.3">
      <c r="A31126" t="s">
        <v>54032</v>
      </c>
      <c r="B31126" t="s">
        <v>54033</v>
      </c>
    </row>
    <row r="31127" spans="1:2" x14ac:dyDescent="0.3">
      <c r="A31127" t="s">
        <v>54034</v>
      </c>
      <c r="B31127" t="s">
        <v>54035</v>
      </c>
    </row>
    <row r="31128" spans="1:2" x14ac:dyDescent="0.3">
      <c r="A31128" t="s">
        <v>54036</v>
      </c>
      <c r="B31128" t="s">
        <v>54037</v>
      </c>
    </row>
    <row r="31129" spans="1:2" x14ac:dyDescent="0.3">
      <c r="A31129" t="s">
        <v>54038</v>
      </c>
      <c r="B31129" t="s">
        <v>54039</v>
      </c>
    </row>
    <row r="31130" spans="1:2" x14ac:dyDescent="0.3">
      <c r="A31130" t="s">
        <v>54040</v>
      </c>
      <c r="B31130" t="s">
        <v>54041</v>
      </c>
    </row>
    <row r="31131" spans="1:2" x14ac:dyDescent="0.3">
      <c r="A31131" t="s">
        <v>54042</v>
      </c>
      <c r="B31131" t="s">
        <v>54043</v>
      </c>
    </row>
    <row r="31132" spans="1:2" x14ac:dyDescent="0.3">
      <c r="A31132" t="s">
        <v>54044</v>
      </c>
      <c r="B31132" t="s">
        <v>54045</v>
      </c>
    </row>
    <row r="31133" spans="1:2" x14ac:dyDescent="0.3">
      <c r="A31133" t="s">
        <v>54046</v>
      </c>
      <c r="B31133" t="s">
        <v>54047</v>
      </c>
    </row>
    <row r="31134" spans="1:2" x14ac:dyDescent="0.3">
      <c r="A31134" t="s">
        <v>54048</v>
      </c>
      <c r="B31134" t="s">
        <v>54049</v>
      </c>
    </row>
    <row r="31135" spans="1:2" x14ac:dyDescent="0.3">
      <c r="A31135" t="s">
        <v>54050</v>
      </c>
      <c r="B31135" t="s">
        <v>54051</v>
      </c>
    </row>
    <row r="31136" spans="1:2" x14ac:dyDescent="0.3">
      <c r="A31136" t="s">
        <v>54052</v>
      </c>
      <c r="B31136" t="s">
        <v>54053</v>
      </c>
    </row>
    <row r="31137" spans="1:2" x14ac:dyDescent="0.3">
      <c r="A31137" t="s">
        <v>54054</v>
      </c>
      <c r="B31137" t="s">
        <v>54055</v>
      </c>
    </row>
    <row r="31138" spans="1:2" x14ac:dyDescent="0.3">
      <c r="A31138" t="s">
        <v>54056</v>
      </c>
      <c r="B31138" t="s">
        <v>54057</v>
      </c>
    </row>
    <row r="31139" spans="1:2" x14ac:dyDescent="0.3">
      <c r="A31139" t="s">
        <v>54058</v>
      </c>
      <c r="B31139" t="s">
        <v>53085</v>
      </c>
    </row>
    <row r="31140" spans="1:2" x14ac:dyDescent="0.3">
      <c r="A31140" t="s">
        <v>54059</v>
      </c>
      <c r="B31140" t="s">
        <v>54060</v>
      </c>
    </row>
    <row r="31141" spans="1:2" x14ac:dyDescent="0.3">
      <c r="A31141" t="s">
        <v>54061</v>
      </c>
      <c r="B31141" t="s">
        <v>54062</v>
      </c>
    </row>
    <row r="31142" spans="1:2" x14ac:dyDescent="0.3">
      <c r="A31142" t="s">
        <v>54063</v>
      </c>
      <c r="B31142" t="s">
        <v>54064</v>
      </c>
    </row>
    <row r="31143" spans="1:2" x14ac:dyDescent="0.3">
      <c r="A31143" t="s">
        <v>54065</v>
      </c>
      <c r="B31143" t="s">
        <v>54066</v>
      </c>
    </row>
    <row r="31144" spans="1:2" x14ac:dyDescent="0.3">
      <c r="A31144" t="s">
        <v>54067</v>
      </c>
      <c r="B31144" t="s">
        <v>54068</v>
      </c>
    </row>
    <row r="31145" spans="1:2" x14ac:dyDescent="0.3">
      <c r="A31145" t="s">
        <v>54069</v>
      </c>
      <c r="B31145" t="s">
        <v>54070</v>
      </c>
    </row>
    <row r="31146" spans="1:2" x14ac:dyDescent="0.3">
      <c r="A31146" t="s">
        <v>54071</v>
      </c>
      <c r="B31146" t="s">
        <v>54072</v>
      </c>
    </row>
    <row r="31147" spans="1:2" x14ac:dyDescent="0.3">
      <c r="A31147" t="s">
        <v>54073</v>
      </c>
      <c r="B31147" t="s">
        <v>54074</v>
      </c>
    </row>
    <row r="31148" spans="1:2" x14ac:dyDescent="0.3">
      <c r="A31148" t="s">
        <v>54075</v>
      </c>
      <c r="B31148" t="s">
        <v>54076</v>
      </c>
    </row>
    <row r="31149" spans="1:2" x14ac:dyDescent="0.3">
      <c r="A31149" t="s">
        <v>54077</v>
      </c>
      <c r="B31149" t="s">
        <v>54078</v>
      </c>
    </row>
    <row r="31150" spans="1:2" x14ac:dyDescent="0.3">
      <c r="A31150" t="s">
        <v>54079</v>
      </c>
      <c r="B31150" t="s">
        <v>36145</v>
      </c>
    </row>
    <row r="31151" spans="1:2" x14ac:dyDescent="0.3">
      <c r="A31151" t="s">
        <v>54080</v>
      </c>
      <c r="B31151" t="s">
        <v>54081</v>
      </c>
    </row>
    <row r="31152" spans="1:2" x14ac:dyDescent="0.3">
      <c r="A31152" t="s">
        <v>54082</v>
      </c>
      <c r="B31152" t="s">
        <v>54083</v>
      </c>
    </row>
    <row r="31153" spans="1:2" x14ac:dyDescent="0.3">
      <c r="A31153" t="s">
        <v>54084</v>
      </c>
      <c r="B31153" t="s">
        <v>54085</v>
      </c>
    </row>
    <row r="31154" spans="1:2" x14ac:dyDescent="0.3">
      <c r="A31154" t="s">
        <v>54086</v>
      </c>
      <c r="B31154" t="s">
        <v>37504</v>
      </c>
    </row>
    <row r="31155" spans="1:2" x14ac:dyDescent="0.3">
      <c r="A31155" t="s">
        <v>54087</v>
      </c>
      <c r="B31155" t="s">
        <v>54088</v>
      </c>
    </row>
    <row r="31156" spans="1:2" x14ac:dyDescent="0.3">
      <c r="A31156" t="s">
        <v>54089</v>
      </c>
      <c r="B31156" t="s">
        <v>54090</v>
      </c>
    </row>
    <row r="31157" spans="1:2" x14ac:dyDescent="0.3">
      <c r="A31157" t="s">
        <v>54091</v>
      </c>
      <c r="B31157" t="s">
        <v>54092</v>
      </c>
    </row>
    <row r="31158" spans="1:2" x14ac:dyDescent="0.3">
      <c r="A31158" t="s">
        <v>54093</v>
      </c>
      <c r="B31158" t="s">
        <v>53805</v>
      </c>
    </row>
    <row r="31159" spans="1:2" x14ac:dyDescent="0.3">
      <c r="A31159" t="s">
        <v>54094</v>
      </c>
      <c r="B31159" t="s">
        <v>54095</v>
      </c>
    </row>
    <row r="31160" spans="1:2" x14ac:dyDescent="0.3">
      <c r="A31160" t="s">
        <v>54096</v>
      </c>
      <c r="B31160" t="s">
        <v>54097</v>
      </c>
    </row>
    <row r="31161" spans="1:2" x14ac:dyDescent="0.3">
      <c r="A31161" t="s">
        <v>54098</v>
      </c>
      <c r="B31161" t="s">
        <v>54099</v>
      </c>
    </row>
    <row r="31162" spans="1:2" x14ac:dyDescent="0.3">
      <c r="A31162" t="s">
        <v>54100</v>
      </c>
      <c r="B31162" t="s">
        <v>54090</v>
      </c>
    </row>
    <row r="31163" spans="1:2" x14ac:dyDescent="0.3">
      <c r="A31163" t="s">
        <v>54101</v>
      </c>
      <c r="B31163" t="s">
        <v>23681</v>
      </c>
    </row>
    <row r="31164" spans="1:2" x14ac:dyDescent="0.3">
      <c r="A31164" t="s">
        <v>54102</v>
      </c>
      <c r="B31164" t="s">
        <v>30469</v>
      </c>
    </row>
    <row r="31165" spans="1:2" x14ac:dyDescent="0.3">
      <c r="A31165" t="s">
        <v>54103</v>
      </c>
      <c r="B31165" t="s">
        <v>54104</v>
      </c>
    </row>
    <row r="31166" spans="1:2" x14ac:dyDescent="0.3">
      <c r="A31166" t="s">
        <v>54105</v>
      </c>
      <c r="B31166" t="s">
        <v>54106</v>
      </c>
    </row>
    <row r="31167" spans="1:2" x14ac:dyDescent="0.3">
      <c r="A31167" t="s">
        <v>54107</v>
      </c>
      <c r="B31167" t="s">
        <v>54108</v>
      </c>
    </row>
    <row r="31168" spans="1:2" x14ac:dyDescent="0.3">
      <c r="A31168" t="s">
        <v>54109</v>
      </c>
      <c r="B31168" t="s">
        <v>54110</v>
      </c>
    </row>
    <row r="31169" spans="1:2" x14ac:dyDescent="0.3">
      <c r="A31169" t="s">
        <v>54111</v>
      </c>
      <c r="B31169" t="s">
        <v>38934</v>
      </c>
    </row>
    <row r="31170" spans="1:2" x14ac:dyDescent="0.3">
      <c r="A31170" t="s">
        <v>54112</v>
      </c>
      <c r="B31170" t="s">
        <v>54113</v>
      </c>
    </row>
    <row r="31171" spans="1:2" x14ac:dyDescent="0.3">
      <c r="A31171" t="s">
        <v>54114</v>
      </c>
      <c r="B31171" t="s">
        <v>54115</v>
      </c>
    </row>
    <row r="31172" spans="1:2" x14ac:dyDescent="0.3">
      <c r="A31172" t="s">
        <v>54116</v>
      </c>
      <c r="B31172" t="s">
        <v>33282</v>
      </c>
    </row>
    <row r="31173" spans="1:2" x14ac:dyDescent="0.3">
      <c r="A31173" t="s">
        <v>54117</v>
      </c>
      <c r="B31173" t="s">
        <v>54118</v>
      </c>
    </row>
    <row r="31174" spans="1:2" x14ac:dyDescent="0.3">
      <c r="A31174" t="s">
        <v>54119</v>
      </c>
      <c r="B31174" t="s">
        <v>54120</v>
      </c>
    </row>
    <row r="31175" spans="1:2" x14ac:dyDescent="0.3">
      <c r="A31175" t="s">
        <v>54121</v>
      </c>
      <c r="B31175" t="s">
        <v>54122</v>
      </c>
    </row>
    <row r="31176" spans="1:2" x14ac:dyDescent="0.3">
      <c r="A31176" t="s">
        <v>54123</v>
      </c>
      <c r="B31176" t="s">
        <v>54124</v>
      </c>
    </row>
    <row r="31177" spans="1:2" x14ac:dyDescent="0.3">
      <c r="A31177" t="s">
        <v>54125</v>
      </c>
      <c r="B31177" t="s">
        <v>54126</v>
      </c>
    </row>
    <row r="31178" spans="1:2" x14ac:dyDescent="0.3">
      <c r="A31178" t="s">
        <v>54127</v>
      </c>
      <c r="B31178" t="s">
        <v>54128</v>
      </c>
    </row>
    <row r="31179" spans="1:2" x14ac:dyDescent="0.3">
      <c r="A31179" t="s">
        <v>54129</v>
      </c>
      <c r="B31179" t="s">
        <v>54130</v>
      </c>
    </row>
    <row r="31180" spans="1:2" x14ac:dyDescent="0.3">
      <c r="A31180" t="s">
        <v>54131</v>
      </c>
      <c r="B31180" t="s">
        <v>54110</v>
      </c>
    </row>
    <row r="31181" spans="1:2" x14ac:dyDescent="0.3">
      <c r="A31181" t="s">
        <v>54132</v>
      </c>
      <c r="B31181" t="s">
        <v>54133</v>
      </c>
    </row>
    <row r="31182" spans="1:2" x14ac:dyDescent="0.3">
      <c r="A31182" t="s">
        <v>54134</v>
      </c>
      <c r="B31182" t="s">
        <v>54113</v>
      </c>
    </row>
    <row r="31183" spans="1:2" x14ac:dyDescent="0.3">
      <c r="A31183" t="s">
        <v>54135</v>
      </c>
      <c r="B31183" t="s">
        <v>54136</v>
      </c>
    </row>
    <row r="31184" spans="1:2" x14ac:dyDescent="0.3">
      <c r="A31184" t="s">
        <v>54137</v>
      </c>
      <c r="B31184" t="s">
        <v>54138</v>
      </c>
    </row>
    <row r="31185" spans="1:2" x14ac:dyDescent="0.3">
      <c r="A31185" t="s">
        <v>54139</v>
      </c>
      <c r="B31185" t="s">
        <v>54140</v>
      </c>
    </row>
    <row r="31186" spans="1:2" x14ac:dyDescent="0.3">
      <c r="A31186" t="s">
        <v>54141</v>
      </c>
      <c r="B31186" t="s">
        <v>54142</v>
      </c>
    </row>
    <row r="31187" spans="1:2" x14ac:dyDescent="0.3">
      <c r="A31187" t="s">
        <v>54143</v>
      </c>
      <c r="B31187" t="s">
        <v>54144</v>
      </c>
    </row>
    <row r="31188" spans="1:2" x14ac:dyDescent="0.3">
      <c r="A31188" t="s">
        <v>54145</v>
      </c>
      <c r="B31188" t="s">
        <v>54146</v>
      </c>
    </row>
    <row r="31189" spans="1:2" x14ac:dyDescent="0.3">
      <c r="A31189" t="s">
        <v>54147</v>
      </c>
      <c r="B31189" t="s">
        <v>54148</v>
      </c>
    </row>
    <row r="31190" spans="1:2" x14ac:dyDescent="0.3">
      <c r="A31190" t="s">
        <v>54149</v>
      </c>
      <c r="B31190" t="s">
        <v>54150</v>
      </c>
    </row>
    <row r="31191" spans="1:2" x14ac:dyDescent="0.3">
      <c r="A31191" t="s">
        <v>54151</v>
      </c>
      <c r="B31191" t="s">
        <v>54152</v>
      </c>
    </row>
    <row r="31192" spans="1:2" x14ac:dyDescent="0.3">
      <c r="A31192" t="s">
        <v>54153</v>
      </c>
      <c r="B31192" t="s">
        <v>54154</v>
      </c>
    </row>
    <row r="31193" spans="1:2" x14ac:dyDescent="0.3">
      <c r="A31193" t="s">
        <v>54155</v>
      </c>
      <c r="B31193" t="s">
        <v>54156</v>
      </c>
    </row>
    <row r="31194" spans="1:2" x14ac:dyDescent="0.3">
      <c r="A31194" t="s">
        <v>54157</v>
      </c>
      <c r="B31194" t="s">
        <v>54158</v>
      </c>
    </row>
    <row r="31195" spans="1:2" x14ac:dyDescent="0.3">
      <c r="A31195" t="s">
        <v>54159</v>
      </c>
      <c r="B31195" t="s">
        <v>54160</v>
      </c>
    </row>
    <row r="31196" spans="1:2" x14ac:dyDescent="0.3">
      <c r="A31196" t="s">
        <v>54161</v>
      </c>
      <c r="B31196" t="s">
        <v>54162</v>
      </c>
    </row>
    <row r="31197" spans="1:2" x14ac:dyDescent="0.3">
      <c r="A31197" t="s">
        <v>54163</v>
      </c>
      <c r="B31197" t="s">
        <v>54164</v>
      </c>
    </row>
    <row r="31198" spans="1:2" x14ac:dyDescent="0.3">
      <c r="A31198" t="s">
        <v>54165</v>
      </c>
      <c r="B31198" t="s">
        <v>54166</v>
      </c>
    </row>
    <row r="31199" spans="1:2" x14ac:dyDescent="0.3">
      <c r="A31199" t="s">
        <v>54167</v>
      </c>
      <c r="B31199" t="s">
        <v>54168</v>
      </c>
    </row>
    <row r="31200" spans="1:2" x14ac:dyDescent="0.3">
      <c r="A31200" t="s">
        <v>54169</v>
      </c>
      <c r="B31200" t="s">
        <v>54170</v>
      </c>
    </row>
    <row r="31201" spans="1:2" x14ac:dyDescent="0.3">
      <c r="A31201" t="s">
        <v>54171</v>
      </c>
      <c r="B31201" t="s">
        <v>54172</v>
      </c>
    </row>
    <row r="31202" spans="1:2" x14ac:dyDescent="0.3">
      <c r="A31202" t="s">
        <v>54173</v>
      </c>
      <c r="B31202" t="s">
        <v>54174</v>
      </c>
    </row>
    <row r="31203" spans="1:2" x14ac:dyDescent="0.3">
      <c r="A31203" t="s">
        <v>54175</v>
      </c>
      <c r="B31203" t="s">
        <v>54176</v>
      </c>
    </row>
    <row r="31204" spans="1:2" x14ac:dyDescent="0.3">
      <c r="A31204" t="s">
        <v>54177</v>
      </c>
      <c r="B31204" t="s">
        <v>54178</v>
      </c>
    </row>
    <row r="31205" spans="1:2" x14ac:dyDescent="0.3">
      <c r="A31205" t="s">
        <v>54179</v>
      </c>
      <c r="B31205" t="s">
        <v>54180</v>
      </c>
    </row>
    <row r="31206" spans="1:2" x14ac:dyDescent="0.3">
      <c r="A31206" t="s">
        <v>54181</v>
      </c>
      <c r="B31206" t="s">
        <v>54182</v>
      </c>
    </row>
    <row r="31207" spans="1:2" x14ac:dyDescent="0.3">
      <c r="A31207" t="s">
        <v>54183</v>
      </c>
      <c r="B31207" t="s">
        <v>54184</v>
      </c>
    </row>
    <row r="31208" spans="1:2" x14ac:dyDescent="0.3">
      <c r="A31208" t="s">
        <v>54185</v>
      </c>
      <c r="B31208" t="s">
        <v>54168</v>
      </c>
    </row>
    <row r="31209" spans="1:2" x14ac:dyDescent="0.3">
      <c r="A31209" t="s">
        <v>54186</v>
      </c>
      <c r="B31209" t="s">
        <v>54187</v>
      </c>
    </row>
    <row r="31210" spans="1:2" x14ac:dyDescent="0.3">
      <c r="A31210" t="s">
        <v>54188</v>
      </c>
      <c r="B31210" t="s">
        <v>54189</v>
      </c>
    </row>
    <row r="31211" spans="1:2" x14ac:dyDescent="0.3">
      <c r="A31211" t="s">
        <v>54190</v>
      </c>
      <c r="B31211" t="s">
        <v>54191</v>
      </c>
    </row>
    <row r="31212" spans="1:2" x14ac:dyDescent="0.3">
      <c r="A31212" t="s">
        <v>54192</v>
      </c>
      <c r="B31212" t="s">
        <v>54193</v>
      </c>
    </row>
    <row r="31213" spans="1:2" x14ac:dyDescent="0.3">
      <c r="A31213" t="s">
        <v>54194</v>
      </c>
      <c r="B31213" t="s">
        <v>54195</v>
      </c>
    </row>
    <row r="31214" spans="1:2" x14ac:dyDescent="0.3">
      <c r="A31214" t="s">
        <v>54196</v>
      </c>
      <c r="B31214" t="s">
        <v>54197</v>
      </c>
    </row>
    <row r="31215" spans="1:2" x14ac:dyDescent="0.3">
      <c r="A31215" t="s">
        <v>54198</v>
      </c>
      <c r="B31215" t="s">
        <v>54199</v>
      </c>
    </row>
    <row r="31216" spans="1:2" x14ac:dyDescent="0.3">
      <c r="A31216" t="s">
        <v>54200</v>
      </c>
      <c r="B31216" t="s">
        <v>54201</v>
      </c>
    </row>
    <row r="31217" spans="1:2" x14ac:dyDescent="0.3">
      <c r="A31217" t="s">
        <v>54202</v>
      </c>
      <c r="B31217" t="s">
        <v>54203</v>
      </c>
    </row>
    <row r="31218" spans="1:2" x14ac:dyDescent="0.3">
      <c r="A31218" t="s">
        <v>54204</v>
      </c>
      <c r="B31218" t="s">
        <v>54205</v>
      </c>
    </row>
    <row r="31219" spans="1:2" x14ac:dyDescent="0.3">
      <c r="A31219" t="s">
        <v>54206</v>
      </c>
      <c r="B31219" t="s">
        <v>54207</v>
      </c>
    </row>
    <row r="31220" spans="1:2" x14ac:dyDescent="0.3">
      <c r="A31220" t="s">
        <v>54208</v>
      </c>
      <c r="B31220" t="s">
        <v>54168</v>
      </c>
    </row>
    <row r="31221" spans="1:2" x14ac:dyDescent="0.3">
      <c r="A31221" t="s">
        <v>54209</v>
      </c>
      <c r="B31221" t="s">
        <v>54210</v>
      </c>
    </row>
    <row r="31222" spans="1:2" x14ac:dyDescent="0.3">
      <c r="A31222" t="s">
        <v>54211</v>
      </c>
      <c r="B31222" t="s">
        <v>54212</v>
      </c>
    </row>
    <row r="31223" spans="1:2" x14ac:dyDescent="0.3">
      <c r="A31223" t="s">
        <v>54213</v>
      </c>
      <c r="B31223" t="s">
        <v>54097</v>
      </c>
    </row>
    <row r="31224" spans="1:2" x14ac:dyDescent="0.3">
      <c r="A31224" t="s">
        <v>54214</v>
      </c>
      <c r="B31224" t="s">
        <v>54099</v>
      </c>
    </row>
    <row r="31225" spans="1:2" x14ac:dyDescent="0.3">
      <c r="A31225" t="s">
        <v>54215</v>
      </c>
      <c r="B31225" t="s">
        <v>54216</v>
      </c>
    </row>
    <row r="31226" spans="1:2" x14ac:dyDescent="0.3">
      <c r="A31226" t="s">
        <v>54217</v>
      </c>
      <c r="B31226" t="s">
        <v>54218</v>
      </c>
    </row>
    <row r="31227" spans="1:2" x14ac:dyDescent="0.3">
      <c r="A31227" t="s">
        <v>54219</v>
      </c>
      <c r="B31227" t="s">
        <v>53805</v>
      </c>
    </row>
    <row r="31228" spans="1:2" x14ac:dyDescent="0.3">
      <c r="A31228" t="s">
        <v>54220</v>
      </c>
      <c r="B31228" t="s">
        <v>54221</v>
      </c>
    </row>
    <row r="31229" spans="1:2" x14ac:dyDescent="0.3">
      <c r="A31229" t="s">
        <v>54222</v>
      </c>
      <c r="B31229" t="s">
        <v>54097</v>
      </c>
    </row>
    <row r="31230" spans="1:2" x14ac:dyDescent="0.3">
      <c r="A31230" t="s">
        <v>54223</v>
      </c>
      <c r="B31230" t="s">
        <v>54099</v>
      </c>
    </row>
    <row r="31231" spans="1:2" x14ac:dyDescent="0.3">
      <c r="A31231" t="s">
        <v>54224</v>
      </c>
      <c r="B31231" t="s">
        <v>54225</v>
      </c>
    </row>
    <row r="31232" spans="1:2" x14ac:dyDescent="0.3">
      <c r="A31232" t="s">
        <v>54226</v>
      </c>
      <c r="B31232" t="s">
        <v>54227</v>
      </c>
    </row>
    <row r="31233" spans="1:2" x14ac:dyDescent="0.3">
      <c r="A31233" t="s">
        <v>54228</v>
      </c>
      <c r="B31233" t="s">
        <v>53805</v>
      </c>
    </row>
    <row r="31234" spans="1:2" x14ac:dyDescent="0.3">
      <c r="A31234" t="s">
        <v>54229</v>
      </c>
      <c r="B31234" t="s">
        <v>54230</v>
      </c>
    </row>
    <row r="31235" spans="1:2" x14ac:dyDescent="0.3">
      <c r="A31235" t="s">
        <v>54231</v>
      </c>
      <c r="B31235" t="s">
        <v>54097</v>
      </c>
    </row>
    <row r="31236" spans="1:2" x14ac:dyDescent="0.3">
      <c r="A31236" t="s">
        <v>54232</v>
      </c>
      <c r="B31236" t="s">
        <v>54099</v>
      </c>
    </row>
    <row r="31237" spans="1:2" x14ac:dyDescent="0.3">
      <c r="A31237" t="s">
        <v>54233</v>
      </c>
      <c r="B31237" t="s">
        <v>54234</v>
      </c>
    </row>
    <row r="31238" spans="1:2" x14ac:dyDescent="0.3">
      <c r="A31238" t="s">
        <v>54235</v>
      </c>
      <c r="B31238" t="s">
        <v>54236</v>
      </c>
    </row>
    <row r="31239" spans="1:2" x14ac:dyDescent="0.3">
      <c r="A31239" t="s">
        <v>54237</v>
      </c>
      <c r="B31239" t="s">
        <v>53805</v>
      </c>
    </row>
    <row r="31240" spans="1:2" x14ac:dyDescent="0.3">
      <c r="A31240" t="s">
        <v>54238</v>
      </c>
      <c r="B31240" t="s">
        <v>54239</v>
      </c>
    </row>
    <row r="31241" spans="1:2" x14ac:dyDescent="0.3">
      <c r="A31241" t="s">
        <v>54240</v>
      </c>
      <c r="B31241" t="s">
        <v>54097</v>
      </c>
    </row>
    <row r="31242" spans="1:2" x14ac:dyDescent="0.3">
      <c r="A31242" t="s">
        <v>54241</v>
      </c>
      <c r="B31242" t="s">
        <v>54242</v>
      </c>
    </row>
    <row r="31243" spans="1:2" x14ac:dyDescent="0.3">
      <c r="A31243" t="s">
        <v>54243</v>
      </c>
      <c r="B31243" t="s">
        <v>54244</v>
      </c>
    </row>
    <row r="31244" spans="1:2" x14ac:dyDescent="0.3">
      <c r="A31244" t="s">
        <v>54245</v>
      </c>
      <c r="B31244" t="s">
        <v>54246</v>
      </c>
    </row>
    <row r="31245" spans="1:2" x14ac:dyDescent="0.3">
      <c r="A31245" t="s">
        <v>54247</v>
      </c>
      <c r="B31245" t="s">
        <v>54248</v>
      </c>
    </row>
    <row r="31246" spans="1:2" x14ac:dyDescent="0.3">
      <c r="A31246" t="s">
        <v>54249</v>
      </c>
      <c r="B31246" t="s">
        <v>54239</v>
      </c>
    </row>
    <row r="31247" spans="1:2" x14ac:dyDescent="0.3">
      <c r="A31247" t="s">
        <v>54250</v>
      </c>
      <c r="B31247" t="s">
        <v>54097</v>
      </c>
    </row>
    <row r="31248" spans="1:2" x14ac:dyDescent="0.3">
      <c r="A31248" t="s">
        <v>54251</v>
      </c>
      <c r="B31248" t="s">
        <v>54252</v>
      </c>
    </row>
    <row r="31249" spans="1:2" x14ac:dyDescent="0.3">
      <c r="A31249" t="s">
        <v>54253</v>
      </c>
      <c r="B31249" t="s">
        <v>54254</v>
      </c>
    </row>
    <row r="31250" spans="1:2" x14ac:dyDescent="0.3">
      <c r="A31250" t="s">
        <v>54255</v>
      </c>
      <c r="B31250" t="s">
        <v>54097</v>
      </c>
    </row>
    <row r="31251" spans="1:2" x14ac:dyDescent="0.3">
      <c r="A31251" t="s">
        <v>54256</v>
      </c>
      <c r="B31251" t="s">
        <v>54099</v>
      </c>
    </row>
    <row r="31252" spans="1:2" x14ac:dyDescent="0.3">
      <c r="A31252" t="s">
        <v>54257</v>
      </c>
      <c r="B31252" t="s">
        <v>54258</v>
      </c>
    </row>
    <row r="31253" spans="1:2" x14ac:dyDescent="0.3">
      <c r="A31253" t="s">
        <v>54259</v>
      </c>
      <c r="B31253" t="s">
        <v>54260</v>
      </c>
    </row>
    <row r="31254" spans="1:2" x14ac:dyDescent="0.3">
      <c r="A31254" t="s">
        <v>54261</v>
      </c>
      <c r="B31254" t="s">
        <v>53805</v>
      </c>
    </row>
    <row r="31255" spans="1:2" x14ac:dyDescent="0.3">
      <c r="A31255" t="s">
        <v>54262</v>
      </c>
      <c r="B31255" t="s">
        <v>54263</v>
      </c>
    </row>
    <row r="31256" spans="1:2" x14ac:dyDescent="0.3">
      <c r="A31256" t="s">
        <v>54264</v>
      </c>
      <c r="B31256" t="s">
        <v>54265</v>
      </c>
    </row>
    <row r="31257" spans="1:2" x14ac:dyDescent="0.3">
      <c r="A31257" t="s">
        <v>54266</v>
      </c>
      <c r="B31257" t="s">
        <v>53805</v>
      </c>
    </row>
    <row r="31258" spans="1:2" x14ac:dyDescent="0.3">
      <c r="A31258" t="s">
        <v>54267</v>
      </c>
      <c r="B31258" t="s">
        <v>54268</v>
      </c>
    </row>
    <row r="31259" spans="1:2" x14ac:dyDescent="0.3">
      <c r="A31259" t="s">
        <v>54269</v>
      </c>
      <c r="B31259" t="s">
        <v>54270</v>
      </c>
    </row>
    <row r="31260" spans="1:2" x14ac:dyDescent="0.3">
      <c r="A31260" t="s">
        <v>54271</v>
      </c>
      <c r="B31260" t="s">
        <v>54272</v>
      </c>
    </row>
    <row r="31261" spans="1:2" x14ac:dyDescent="0.3">
      <c r="A31261" t="s">
        <v>54273</v>
      </c>
      <c r="B31261" t="s">
        <v>54274</v>
      </c>
    </row>
    <row r="31262" spans="1:2" x14ac:dyDescent="0.3">
      <c r="A31262" t="s">
        <v>54275</v>
      </c>
      <c r="B31262" t="s">
        <v>54276</v>
      </c>
    </row>
    <row r="31263" spans="1:2" x14ac:dyDescent="0.3">
      <c r="A31263" t="s">
        <v>54277</v>
      </c>
      <c r="B31263" t="s">
        <v>54278</v>
      </c>
    </row>
    <row r="31264" spans="1:2" x14ac:dyDescent="0.3">
      <c r="A31264" t="s">
        <v>54279</v>
      </c>
      <c r="B31264" t="s">
        <v>54280</v>
      </c>
    </row>
    <row r="31265" spans="1:2" x14ac:dyDescent="0.3">
      <c r="A31265" t="s">
        <v>54281</v>
      </c>
      <c r="B31265" t="s">
        <v>54282</v>
      </c>
    </row>
    <row r="31266" spans="1:2" x14ac:dyDescent="0.3">
      <c r="A31266" t="s">
        <v>54283</v>
      </c>
      <c r="B31266" t="s">
        <v>54284</v>
      </c>
    </row>
    <row r="31267" spans="1:2" x14ac:dyDescent="0.3">
      <c r="A31267" t="s">
        <v>54285</v>
      </c>
      <c r="B31267" t="s">
        <v>54286</v>
      </c>
    </row>
    <row r="31268" spans="1:2" x14ac:dyDescent="0.3">
      <c r="A31268" t="s">
        <v>54287</v>
      </c>
      <c r="B31268" t="s">
        <v>54288</v>
      </c>
    </row>
    <row r="31269" spans="1:2" x14ac:dyDescent="0.3">
      <c r="A31269" t="s">
        <v>54289</v>
      </c>
      <c r="B31269" t="s">
        <v>54290</v>
      </c>
    </row>
    <row r="31270" spans="1:2" x14ac:dyDescent="0.3">
      <c r="A31270" t="s">
        <v>54291</v>
      </c>
      <c r="B31270" t="s">
        <v>54292</v>
      </c>
    </row>
    <row r="31271" spans="1:2" x14ac:dyDescent="0.3">
      <c r="A31271" t="s">
        <v>54293</v>
      </c>
      <c r="B31271" t="s">
        <v>54294</v>
      </c>
    </row>
    <row r="31272" spans="1:2" x14ac:dyDescent="0.3">
      <c r="A31272" t="s">
        <v>54295</v>
      </c>
      <c r="B31272" t="s">
        <v>54296</v>
      </c>
    </row>
    <row r="31273" spans="1:2" x14ac:dyDescent="0.3">
      <c r="A31273" t="s">
        <v>54297</v>
      </c>
      <c r="B31273" t="s">
        <v>54298</v>
      </c>
    </row>
    <row r="31274" spans="1:2" x14ac:dyDescent="0.3">
      <c r="A31274" t="s">
        <v>54299</v>
      </c>
      <c r="B31274" t="s">
        <v>54300</v>
      </c>
    </row>
    <row r="31275" spans="1:2" x14ac:dyDescent="0.3">
      <c r="A31275" t="s">
        <v>54301</v>
      </c>
      <c r="B31275" t="s">
        <v>54302</v>
      </c>
    </row>
    <row r="31276" spans="1:2" x14ac:dyDescent="0.3">
      <c r="A31276" t="s">
        <v>54303</v>
      </c>
      <c r="B31276" t="s">
        <v>54304</v>
      </c>
    </row>
    <row r="31277" spans="1:2" x14ac:dyDescent="0.3">
      <c r="A31277" t="s">
        <v>54305</v>
      </c>
      <c r="B31277" t="s">
        <v>54306</v>
      </c>
    </row>
    <row r="31278" spans="1:2" x14ac:dyDescent="0.3">
      <c r="A31278" t="s">
        <v>54307</v>
      </c>
      <c r="B31278" t="s">
        <v>54308</v>
      </c>
    </row>
    <row r="31279" spans="1:2" x14ac:dyDescent="0.3">
      <c r="A31279" t="s">
        <v>54309</v>
      </c>
      <c r="B31279" t="s">
        <v>54310</v>
      </c>
    </row>
    <row r="31280" spans="1:2" x14ac:dyDescent="0.3">
      <c r="A31280" t="s">
        <v>54311</v>
      </c>
      <c r="B31280" t="s">
        <v>54312</v>
      </c>
    </row>
    <row r="31281" spans="1:2" x14ac:dyDescent="0.3">
      <c r="A31281" t="s">
        <v>54313</v>
      </c>
      <c r="B31281" t="s">
        <v>54314</v>
      </c>
    </row>
    <row r="31282" spans="1:2" x14ac:dyDescent="0.3">
      <c r="A31282" t="s">
        <v>54315</v>
      </c>
      <c r="B31282" t="s">
        <v>54316</v>
      </c>
    </row>
    <row r="31283" spans="1:2" x14ac:dyDescent="0.3">
      <c r="A31283" t="s">
        <v>54317</v>
      </c>
      <c r="B31283" t="s">
        <v>54318</v>
      </c>
    </row>
    <row r="31284" spans="1:2" x14ac:dyDescent="0.3">
      <c r="A31284" t="s">
        <v>54319</v>
      </c>
      <c r="B31284" t="s">
        <v>54320</v>
      </c>
    </row>
    <row r="31285" spans="1:2" x14ac:dyDescent="0.3">
      <c r="A31285" t="s">
        <v>54321</v>
      </c>
      <c r="B31285" t="s">
        <v>54322</v>
      </c>
    </row>
    <row r="31286" spans="1:2" x14ac:dyDescent="0.3">
      <c r="A31286" t="s">
        <v>54323</v>
      </c>
      <c r="B31286" t="s">
        <v>54324</v>
      </c>
    </row>
    <row r="31287" spans="1:2" x14ac:dyDescent="0.3">
      <c r="A31287" t="s">
        <v>54325</v>
      </c>
      <c r="B31287" t="s">
        <v>54326</v>
      </c>
    </row>
    <row r="31288" spans="1:2" x14ac:dyDescent="0.3">
      <c r="A31288" t="s">
        <v>54327</v>
      </c>
      <c r="B31288" t="s">
        <v>54328</v>
      </c>
    </row>
    <row r="31289" spans="1:2" x14ac:dyDescent="0.3">
      <c r="A31289" t="s">
        <v>54329</v>
      </c>
      <c r="B31289" t="s">
        <v>54330</v>
      </c>
    </row>
    <row r="31290" spans="1:2" x14ac:dyDescent="0.3">
      <c r="A31290" t="s">
        <v>54331</v>
      </c>
      <c r="B31290" t="s">
        <v>54332</v>
      </c>
    </row>
    <row r="31291" spans="1:2" x14ac:dyDescent="0.3">
      <c r="A31291" t="s">
        <v>54333</v>
      </c>
      <c r="B31291" t="s">
        <v>54334</v>
      </c>
    </row>
    <row r="31292" spans="1:2" x14ac:dyDescent="0.3">
      <c r="A31292" t="s">
        <v>54335</v>
      </c>
      <c r="B31292" t="s">
        <v>54336</v>
      </c>
    </row>
    <row r="31293" spans="1:2" x14ac:dyDescent="0.3">
      <c r="A31293" t="s">
        <v>54337</v>
      </c>
      <c r="B31293" t="s">
        <v>54338</v>
      </c>
    </row>
    <row r="31294" spans="1:2" x14ac:dyDescent="0.3">
      <c r="A31294" t="s">
        <v>54339</v>
      </c>
      <c r="B31294" t="s">
        <v>54340</v>
      </c>
    </row>
    <row r="31295" spans="1:2" x14ac:dyDescent="0.3">
      <c r="A31295" t="s">
        <v>54341</v>
      </c>
      <c r="B31295" t="s">
        <v>54342</v>
      </c>
    </row>
    <row r="31296" spans="1:2" x14ac:dyDescent="0.3">
      <c r="A31296" t="s">
        <v>54343</v>
      </c>
      <c r="B31296" t="s">
        <v>54344</v>
      </c>
    </row>
    <row r="31297" spans="1:2" x14ac:dyDescent="0.3">
      <c r="A31297" t="s">
        <v>54345</v>
      </c>
      <c r="B31297" t="s">
        <v>54346</v>
      </c>
    </row>
    <row r="31298" spans="1:2" x14ac:dyDescent="0.3">
      <c r="A31298" t="s">
        <v>54347</v>
      </c>
      <c r="B31298" t="s">
        <v>54348</v>
      </c>
    </row>
    <row r="31299" spans="1:2" x14ac:dyDescent="0.3">
      <c r="A31299" t="s">
        <v>54349</v>
      </c>
      <c r="B31299" t="s">
        <v>54350</v>
      </c>
    </row>
    <row r="31300" spans="1:2" x14ac:dyDescent="0.3">
      <c r="A31300" t="s">
        <v>54351</v>
      </c>
      <c r="B31300" t="s">
        <v>54352</v>
      </c>
    </row>
    <row r="31301" spans="1:2" x14ac:dyDescent="0.3">
      <c r="A31301" t="s">
        <v>54353</v>
      </c>
      <c r="B31301" t="s">
        <v>54354</v>
      </c>
    </row>
    <row r="31302" spans="1:2" x14ac:dyDescent="0.3">
      <c r="A31302" t="s">
        <v>54355</v>
      </c>
      <c r="B31302" t="s">
        <v>54356</v>
      </c>
    </row>
    <row r="31303" spans="1:2" x14ac:dyDescent="0.3">
      <c r="A31303" t="s">
        <v>54357</v>
      </c>
      <c r="B31303" t="s">
        <v>54358</v>
      </c>
    </row>
    <row r="31304" spans="1:2" x14ac:dyDescent="0.3">
      <c r="A31304" t="s">
        <v>54359</v>
      </c>
      <c r="B31304" t="s">
        <v>54360</v>
      </c>
    </row>
    <row r="31305" spans="1:2" x14ac:dyDescent="0.3">
      <c r="A31305" t="s">
        <v>54361</v>
      </c>
      <c r="B31305" t="s">
        <v>54362</v>
      </c>
    </row>
    <row r="31306" spans="1:2" x14ac:dyDescent="0.3">
      <c r="A31306" t="s">
        <v>54363</v>
      </c>
      <c r="B31306" t="s">
        <v>54364</v>
      </c>
    </row>
    <row r="31307" spans="1:2" x14ac:dyDescent="0.3">
      <c r="A31307" t="s">
        <v>54365</v>
      </c>
      <c r="B31307" t="s">
        <v>54366</v>
      </c>
    </row>
    <row r="31308" spans="1:2" x14ac:dyDescent="0.3">
      <c r="A31308" t="s">
        <v>54367</v>
      </c>
      <c r="B31308" t="s">
        <v>54368</v>
      </c>
    </row>
    <row r="31309" spans="1:2" x14ac:dyDescent="0.3">
      <c r="A31309" t="s">
        <v>54369</v>
      </c>
      <c r="B31309" t="s">
        <v>54370</v>
      </c>
    </row>
    <row r="31310" spans="1:2" x14ac:dyDescent="0.3">
      <c r="A31310" t="s">
        <v>54371</v>
      </c>
      <c r="B31310" t="s">
        <v>54372</v>
      </c>
    </row>
    <row r="31311" spans="1:2" x14ac:dyDescent="0.3">
      <c r="A31311" t="s">
        <v>54373</v>
      </c>
      <c r="B31311" t="s">
        <v>54374</v>
      </c>
    </row>
    <row r="31312" spans="1:2" x14ac:dyDescent="0.3">
      <c r="A31312" t="s">
        <v>54375</v>
      </c>
      <c r="B31312" t="s">
        <v>54376</v>
      </c>
    </row>
    <row r="31313" spans="1:2" x14ac:dyDescent="0.3">
      <c r="A31313" t="s">
        <v>54377</v>
      </c>
      <c r="B31313" t="s">
        <v>54378</v>
      </c>
    </row>
    <row r="31314" spans="1:2" x14ac:dyDescent="0.3">
      <c r="A31314" t="s">
        <v>54379</v>
      </c>
      <c r="B31314" t="s">
        <v>54380</v>
      </c>
    </row>
    <row r="31315" spans="1:2" x14ac:dyDescent="0.3">
      <c r="A31315" t="s">
        <v>54381</v>
      </c>
      <c r="B31315" t="s">
        <v>54382</v>
      </c>
    </row>
    <row r="31316" spans="1:2" x14ac:dyDescent="0.3">
      <c r="A31316" t="s">
        <v>54383</v>
      </c>
      <c r="B31316" t="s">
        <v>54384</v>
      </c>
    </row>
    <row r="31317" spans="1:2" x14ac:dyDescent="0.3">
      <c r="A31317" t="s">
        <v>54385</v>
      </c>
      <c r="B31317" t="s">
        <v>54386</v>
      </c>
    </row>
    <row r="31318" spans="1:2" x14ac:dyDescent="0.3">
      <c r="A31318" t="s">
        <v>54387</v>
      </c>
      <c r="B31318" t="s">
        <v>54388</v>
      </c>
    </row>
    <row r="31319" spans="1:2" x14ac:dyDescent="0.3">
      <c r="A31319" t="s">
        <v>54389</v>
      </c>
      <c r="B31319" t="s">
        <v>54390</v>
      </c>
    </row>
    <row r="31320" spans="1:2" x14ac:dyDescent="0.3">
      <c r="A31320" t="s">
        <v>54391</v>
      </c>
      <c r="B31320" t="s">
        <v>54392</v>
      </c>
    </row>
    <row r="31321" spans="1:2" x14ac:dyDescent="0.3">
      <c r="A31321" t="s">
        <v>54393</v>
      </c>
      <c r="B31321" t="s">
        <v>54394</v>
      </c>
    </row>
    <row r="31322" spans="1:2" x14ac:dyDescent="0.3">
      <c r="A31322" t="s">
        <v>54395</v>
      </c>
      <c r="B31322" t="s">
        <v>54396</v>
      </c>
    </row>
    <row r="31323" spans="1:2" x14ac:dyDescent="0.3">
      <c r="A31323" t="s">
        <v>54397</v>
      </c>
      <c r="B31323" t="s">
        <v>54398</v>
      </c>
    </row>
    <row r="31324" spans="1:2" x14ac:dyDescent="0.3">
      <c r="A31324" t="s">
        <v>54399</v>
      </c>
      <c r="B31324" t="s">
        <v>54400</v>
      </c>
    </row>
    <row r="31325" spans="1:2" x14ac:dyDescent="0.3">
      <c r="A31325" t="s">
        <v>54401</v>
      </c>
      <c r="B31325" t="s">
        <v>54402</v>
      </c>
    </row>
    <row r="31326" spans="1:2" x14ac:dyDescent="0.3">
      <c r="A31326" t="s">
        <v>54403</v>
      </c>
      <c r="B31326" t="s">
        <v>54404</v>
      </c>
    </row>
    <row r="31327" spans="1:2" x14ac:dyDescent="0.3">
      <c r="A31327" t="s">
        <v>54405</v>
      </c>
      <c r="B31327" t="s">
        <v>54406</v>
      </c>
    </row>
    <row r="31328" spans="1:2" x14ac:dyDescent="0.3">
      <c r="A31328" t="s">
        <v>54407</v>
      </c>
      <c r="B31328" t="s">
        <v>54408</v>
      </c>
    </row>
    <row r="31329" spans="1:2" x14ac:dyDescent="0.3">
      <c r="A31329" t="s">
        <v>54409</v>
      </c>
      <c r="B31329" t="s">
        <v>54410</v>
      </c>
    </row>
    <row r="31330" spans="1:2" x14ac:dyDescent="0.3">
      <c r="A31330" t="s">
        <v>54411</v>
      </c>
      <c r="B31330" t="s">
        <v>54412</v>
      </c>
    </row>
    <row r="31331" spans="1:2" x14ac:dyDescent="0.3">
      <c r="A31331" t="s">
        <v>54413</v>
      </c>
      <c r="B31331" t="s">
        <v>54414</v>
      </c>
    </row>
    <row r="31332" spans="1:2" x14ac:dyDescent="0.3">
      <c r="A31332" t="s">
        <v>54415</v>
      </c>
      <c r="B31332" t="s">
        <v>54416</v>
      </c>
    </row>
    <row r="31333" spans="1:2" x14ac:dyDescent="0.3">
      <c r="A31333" t="s">
        <v>54417</v>
      </c>
      <c r="B31333" t="s">
        <v>54418</v>
      </c>
    </row>
    <row r="31334" spans="1:2" x14ac:dyDescent="0.3">
      <c r="A31334" t="s">
        <v>54419</v>
      </c>
      <c r="B31334" t="s">
        <v>54420</v>
      </c>
    </row>
    <row r="31335" spans="1:2" x14ac:dyDescent="0.3">
      <c r="A31335" t="s">
        <v>54421</v>
      </c>
      <c r="B31335" t="s">
        <v>54422</v>
      </c>
    </row>
    <row r="31336" spans="1:2" x14ac:dyDescent="0.3">
      <c r="A31336" t="s">
        <v>54423</v>
      </c>
      <c r="B31336" t="s">
        <v>54424</v>
      </c>
    </row>
    <row r="31337" spans="1:2" x14ac:dyDescent="0.3">
      <c r="A31337" t="s">
        <v>54425</v>
      </c>
      <c r="B31337" t="s">
        <v>54426</v>
      </c>
    </row>
    <row r="31338" spans="1:2" x14ac:dyDescent="0.3">
      <c r="A31338" t="s">
        <v>54427</v>
      </c>
      <c r="B31338" t="s">
        <v>54428</v>
      </c>
    </row>
    <row r="31339" spans="1:2" x14ac:dyDescent="0.3">
      <c r="A31339" t="s">
        <v>54429</v>
      </c>
      <c r="B31339" t="s">
        <v>54430</v>
      </c>
    </row>
    <row r="31340" spans="1:2" x14ac:dyDescent="0.3">
      <c r="A31340" t="s">
        <v>54431</v>
      </c>
      <c r="B31340" t="s">
        <v>54432</v>
      </c>
    </row>
    <row r="31341" spans="1:2" x14ac:dyDescent="0.3">
      <c r="A31341" t="s">
        <v>54433</v>
      </c>
      <c r="B31341" t="s">
        <v>54434</v>
      </c>
    </row>
    <row r="31342" spans="1:2" x14ac:dyDescent="0.3">
      <c r="A31342" t="s">
        <v>54435</v>
      </c>
      <c r="B31342" t="s">
        <v>54436</v>
      </c>
    </row>
    <row r="31343" spans="1:2" x14ac:dyDescent="0.3">
      <c r="A31343" t="s">
        <v>54437</v>
      </c>
      <c r="B31343" t="s">
        <v>54438</v>
      </c>
    </row>
    <row r="31344" spans="1:2" x14ac:dyDescent="0.3">
      <c r="A31344" t="s">
        <v>54439</v>
      </c>
      <c r="B31344" t="s">
        <v>54440</v>
      </c>
    </row>
    <row r="31345" spans="1:2" x14ac:dyDescent="0.3">
      <c r="A31345" t="s">
        <v>54441</v>
      </c>
      <c r="B31345" t="s">
        <v>54442</v>
      </c>
    </row>
    <row r="31346" spans="1:2" x14ac:dyDescent="0.3">
      <c r="A31346" t="s">
        <v>54443</v>
      </c>
      <c r="B31346" t="s">
        <v>54444</v>
      </c>
    </row>
    <row r="31347" spans="1:2" x14ac:dyDescent="0.3">
      <c r="A31347" t="s">
        <v>54445</v>
      </c>
      <c r="B31347" t="s">
        <v>54446</v>
      </c>
    </row>
    <row r="31348" spans="1:2" x14ac:dyDescent="0.3">
      <c r="A31348" t="s">
        <v>54447</v>
      </c>
      <c r="B31348" t="s">
        <v>54448</v>
      </c>
    </row>
    <row r="31349" spans="1:2" x14ac:dyDescent="0.3">
      <c r="A31349" t="s">
        <v>54449</v>
      </c>
      <c r="B31349" t="s">
        <v>54450</v>
      </c>
    </row>
    <row r="31350" spans="1:2" x14ac:dyDescent="0.3">
      <c r="A31350" t="s">
        <v>54451</v>
      </c>
      <c r="B31350" t="s">
        <v>54452</v>
      </c>
    </row>
    <row r="31351" spans="1:2" x14ac:dyDescent="0.3">
      <c r="A31351" t="s">
        <v>54453</v>
      </c>
      <c r="B31351" t="s">
        <v>54454</v>
      </c>
    </row>
    <row r="31352" spans="1:2" x14ac:dyDescent="0.3">
      <c r="A31352" t="s">
        <v>54455</v>
      </c>
      <c r="B31352" t="s">
        <v>54456</v>
      </c>
    </row>
    <row r="31353" spans="1:2" x14ac:dyDescent="0.3">
      <c r="A31353" t="s">
        <v>54457</v>
      </c>
      <c r="B31353" t="s">
        <v>54458</v>
      </c>
    </row>
    <row r="31354" spans="1:2" x14ac:dyDescent="0.3">
      <c r="A31354" t="s">
        <v>54459</v>
      </c>
      <c r="B31354" t="s">
        <v>54460</v>
      </c>
    </row>
    <row r="31355" spans="1:2" x14ac:dyDescent="0.3">
      <c r="A31355" t="s">
        <v>54461</v>
      </c>
      <c r="B31355" t="s">
        <v>54462</v>
      </c>
    </row>
    <row r="31356" spans="1:2" x14ac:dyDescent="0.3">
      <c r="A31356" t="s">
        <v>54463</v>
      </c>
      <c r="B31356" t="s">
        <v>54464</v>
      </c>
    </row>
    <row r="31357" spans="1:2" x14ac:dyDescent="0.3">
      <c r="A31357" t="s">
        <v>54465</v>
      </c>
      <c r="B31357" t="s">
        <v>54466</v>
      </c>
    </row>
    <row r="31358" spans="1:2" x14ac:dyDescent="0.3">
      <c r="A31358" t="s">
        <v>54467</v>
      </c>
      <c r="B31358" t="s">
        <v>54468</v>
      </c>
    </row>
    <row r="31359" spans="1:2" x14ac:dyDescent="0.3">
      <c r="A31359" t="s">
        <v>54469</v>
      </c>
      <c r="B31359" t="s">
        <v>54470</v>
      </c>
    </row>
    <row r="31360" spans="1:2" x14ac:dyDescent="0.3">
      <c r="A31360" t="s">
        <v>54471</v>
      </c>
      <c r="B31360" t="s">
        <v>54472</v>
      </c>
    </row>
    <row r="31361" spans="1:2" x14ac:dyDescent="0.3">
      <c r="A31361" t="s">
        <v>54473</v>
      </c>
      <c r="B31361" t="s">
        <v>54474</v>
      </c>
    </row>
    <row r="31362" spans="1:2" x14ac:dyDescent="0.3">
      <c r="A31362" t="s">
        <v>54475</v>
      </c>
      <c r="B31362" t="s">
        <v>54476</v>
      </c>
    </row>
    <row r="31363" spans="1:2" x14ac:dyDescent="0.3">
      <c r="A31363" t="s">
        <v>54477</v>
      </c>
      <c r="B31363" t="s">
        <v>54478</v>
      </c>
    </row>
    <row r="31364" spans="1:2" x14ac:dyDescent="0.3">
      <c r="A31364" t="s">
        <v>54479</v>
      </c>
      <c r="B31364" t="s">
        <v>54480</v>
      </c>
    </row>
    <row r="31365" spans="1:2" x14ac:dyDescent="0.3">
      <c r="A31365" t="s">
        <v>54481</v>
      </c>
      <c r="B31365" t="s">
        <v>54482</v>
      </c>
    </row>
    <row r="31366" spans="1:2" x14ac:dyDescent="0.3">
      <c r="A31366" t="s">
        <v>54483</v>
      </c>
      <c r="B31366" t="s">
        <v>54484</v>
      </c>
    </row>
    <row r="31367" spans="1:2" x14ac:dyDescent="0.3">
      <c r="A31367" t="s">
        <v>54485</v>
      </c>
      <c r="B31367" t="s">
        <v>54486</v>
      </c>
    </row>
    <row r="31368" spans="1:2" x14ac:dyDescent="0.3">
      <c r="A31368" t="s">
        <v>54487</v>
      </c>
      <c r="B31368" t="s">
        <v>54488</v>
      </c>
    </row>
    <row r="31369" spans="1:2" x14ac:dyDescent="0.3">
      <c r="A31369" t="s">
        <v>54489</v>
      </c>
      <c r="B31369" t="s">
        <v>54490</v>
      </c>
    </row>
    <row r="31370" spans="1:2" x14ac:dyDescent="0.3">
      <c r="A31370" t="s">
        <v>54491</v>
      </c>
      <c r="B31370" t="s">
        <v>54492</v>
      </c>
    </row>
    <row r="31371" spans="1:2" x14ac:dyDescent="0.3">
      <c r="A31371" t="s">
        <v>54493</v>
      </c>
      <c r="B31371" t="s">
        <v>54494</v>
      </c>
    </row>
    <row r="31372" spans="1:2" x14ac:dyDescent="0.3">
      <c r="A31372" t="s">
        <v>54495</v>
      </c>
      <c r="B31372" t="s">
        <v>54496</v>
      </c>
    </row>
    <row r="31373" spans="1:2" x14ac:dyDescent="0.3">
      <c r="A31373" t="s">
        <v>54497</v>
      </c>
      <c r="B31373" t="s">
        <v>54498</v>
      </c>
    </row>
    <row r="31374" spans="1:2" x14ac:dyDescent="0.3">
      <c r="A31374" t="s">
        <v>54499</v>
      </c>
      <c r="B31374" t="s">
        <v>54500</v>
      </c>
    </row>
    <row r="31375" spans="1:2" x14ac:dyDescent="0.3">
      <c r="A31375" t="s">
        <v>54501</v>
      </c>
      <c r="B31375" t="s">
        <v>54502</v>
      </c>
    </row>
    <row r="31376" spans="1:2" x14ac:dyDescent="0.3">
      <c r="A31376" t="s">
        <v>54503</v>
      </c>
      <c r="B31376" t="s">
        <v>54504</v>
      </c>
    </row>
    <row r="31377" spans="1:2" x14ac:dyDescent="0.3">
      <c r="A31377" t="s">
        <v>54505</v>
      </c>
      <c r="B31377" t="s">
        <v>54506</v>
      </c>
    </row>
    <row r="31378" spans="1:2" x14ac:dyDescent="0.3">
      <c r="A31378" t="s">
        <v>54507</v>
      </c>
      <c r="B31378" t="s">
        <v>54508</v>
      </c>
    </row>
    <row r="31379" spans="1:2" x14ac:dyDescent="0.3">
      <c r="A31379" t="s">
        <v>54509</v>
      </c>
      <c r="B31379" t="s">
        <v>54510</v>
      </c>
    </row>
    <row r="31380" spans="1:2" x14ac:dyDescent="0.3">
      <c r="A31380" t="s">
        <v>54511</v>
      </c>
      <c r="B31380" t="s">
        <v>54512</v>
      </c>
    </row>
    <row r="31381" spans="1:2" x14ac:dyDescent="0.3">
      <c r="A31381" t="s">
        <v>54513</v>
      </c>
      <c r="B31381" t="s">
        <v>54514</v>
      </c>
    </row>
    <row r="31382" spans="1:2" x14ac:dyDescent="0.3">
      <c r="A31382" t="s">
        <v>54515</v>
      </c>
      <c r="B31382" t="s">
        <v>54516</v>
      </c>
    </row>
    <row r="31383" spans="1:2" x14ac:dyDescent="0.3">
      <c r="A31383" t="s">
        <v>54517</v>
      </c>
      <c r="B31383" t="s">
        <v>54518</v>
      </c>
    </row>
    <row r="31384" spans="1:2" x14ac:dyDescent="0.3">
      <c r="A31384" t="s">
        <v>54519</v>
      </c>
      <c r="B31384" t="s">
        <v>54520</v>
      </c>
    </row>
    <row r="31385" spans="1:2" x14ac:dyDescent="0.3">
      <c r="A31385" t="s">
        <v>54521</v>
      </c>
      <c r="B31385" t="s">
        <v>54522</v>
      </c>
    </row>
    <row r="31386" spans="1:2" x14ac:dyDescent="0.3">
      <c r="A31386" t="s">
        <v>54523</v>
      </c>
      <c r="B31386" t="s">
        <v>54524</v>
      </c>
    </row>
    <row r="31387" spans="1:2" x14ac:dyDescent="0.3">
      <c r="A31387" t="s">
        <v>54525</v>
      </c>
      <c r="B31387" t="s">
        <v>54526</v>
      </c>
    </row>
    <row r="31388" spans="1:2" x14ac:dyDescent="0.3">
      <c r="A31388" t="s">
        <v>54527</v>
      </c>
      <c r="B31388" t="s">
        <v>54528</v>
      </c>
    </row>
    <row r="31389" spans="1:2" x14ac:dyDescent="0.3">
      <c r="A31389" t="s">
        <v>54529</v>
      </c>
      <c r="B31389" t="s">
        <v>54530</v>
      </c>
    </row>
    <row r="31390" spans="1:2" x14ac:dyDescent="0.3">
      <c r="A31390" t="s">
        <v>54531</v>
      </c>
      <c r="B31390" t="s">
        <v>54532</v>
      </c>
    </row>
    <row r="31391" spans="1:2" x14ac:dyDescent="0.3">
      <c r="A31391" t="s">
        <v>54533</v>
      </c>
      <c r="B31391" t="s">
        <v>54534</v>
      </c>
    </row>
    <row r="31392" spans="1:2" x14ac:dyDescent="0.3">
      <c r="A31392" t="s">
        <v>54535</v>
      </c>
      <c r="B31392" t="s">
        <v>54536</v>
      </c>
    </row>
    <row r="31393" spans="1:2" x14ac:dyDescent="0.3">
      <c r="A31393" t="s">
        <v>54537</v>
      </c>
      <c r="B31393" t="s">
        <v>54538</v>
      </c>
    </row>
    <row r="31394" spans="1:2" x14ac:dyDescent="0.3">
      <c r="A31394" t="s">
        <v>54539</v>
      </c>
      <c r="B31394" t="s">
        <v>54540</v>
      </c>
    </row>
    <row r="31395" spans="1:2" x14ac:dyDescent="0.3">
      <c r="A31395" t="s">
        <v>54541</v>
      </c>
      <c r="B31395" t="s">
        <v>54542</v>
      </c>
    </row>
    <row r="31396" spans="1:2" x14ac:dyDescent="0.3">
      <c r="A31396" t="s">
        <v>54543</v>
      </c>
      <c r="B31396" t="s">
        <v>54544</v>
      </c>
    </row>
    <row r="31397" spans="1:2" x14ac:dyDescent="0.3">
      <c r="A31397" t="s">
        <v>54545</v>
      </c>
      <c r="B31397" t="s">
        <v>54546</v>
      </c>
    </row>
    <row r="31398" spans="1:2" x14ac:dyDescent="0.3">
      <c r="A31398" t="s">
        <v>54547</v>
      </c>
      <c r="B31398" t="s">
        <v>54548</v>
      </c>
    </row>
    <row r="31399" spans="1:2" x14ac:dyDescent="0.3">
      <c r="A31399" t="s">
        <v>54549</v>
      </c>
      <c r="B31399" t="s">
        <v>54550</v>
      </c>
    </row>
    <row r="31400" spans="1:2" x14ac:dyDescent="0.3">
      <c r="A31400" t="s">
        <v>54551</v>
      </c>
      <c r="B31400" t="s">
        <v>54552</v>
      </c>
    </row>
    <row r="31401" spans="1:2" x14ac:dyDescent="0.3">
      <c r="A31401" t="s">
        <v>54553</v>
      </c>
      <c r="B31401" t="s">
        <v>54554</v>
      </c>
    </row>
    <row r="31402" spans="1:2" x14ac:dyDescent="0.3">
      <c r="A31402" t="s">
        <v>54555</v>
      </c>
      <c r="B31402" t="s">
        <v>54556</v>
      </c>
    </row>
    <row r="31403" spans="1:2" x14ac:dyDescent="0.3">
      <c r="A31403" t="s">
        <v>54557</v>
      </c>
      <c r="B31403" t="s">
        <v>54558</v>
      </c>
    </row>
    <row r="31404" spans="1:2" x14ac:dyDescent="0.3">
      <c r="A31404" t="s">
        <v>54559</v>
      </c>
      <c r="B31404" t="s">
        <v>54560</v>
      </c>
    </row>
    <row r="31405" spans="1:2" x14ac:dyDescent="0.3">
      <c r="A31405" t="s">
        <v>54561</v>
      </c>
      <c r="B31405" t="s">
        <v>54562</v>
      </c>
    </row>
    <row r="31406" spans="1:2" x14ac:dyDescent="0.3">
      <c r="A31406" t="s">
        <v>54563</v>
      </c>
      <c r="B31406" t="s">
        <v>54564</v>
      </c>
    </row>
    <row r="31407" spans="1:2" x14ac:dyDescent="0.3">
      <c r="A31407" t="s">
        <v>54565</v>
      </c>
      <c r="B31407" t="s">
        <v>54566</v>
      </c>
    </row>
    <row r="31408" spans="1:2" x14ac:dyDescent="0.3">
      <c r="A31408" t="s">
        <v>54567</v>
      </c>
      <c r="B31408" t="s">
        <v>54568</v>
      </c>
    </row>
    <row r="31409" spans="1:2" x14ac:dyDescent="0.3">
      <c r="A31409" t="s">
        <v>54569</v>
      </c>
      <c r="B31409" t="s">
        <v>54570</v>
      </c>
    </row>
    <row r="31410" spans="1:2" x14ac:dyDescent="0.3">
      <c r="A31410" t="s">
        <v>54571</v>
      </c>
      <c r="B31410" t="s">
        <v>54572</v>
      </c>
    </row>
    <row r="31411" spans="1:2" x14ac:dyDescent="0.3">
      <c r="A31411" t="s">
        <v>54573</v>
      </c>
      <c r="B31411" t="s">
        <v>54574</v>
      </c>
    </row>
    <row r="31412" spans="1:2" x14ac:dyDescent="0.3">
      <c r="A31412" t="s">
        <v>54575</v>
      </c>
      <c r="B31412" t="s">
        <v>54576</v>
      </c>
    </row>
    <row r="31413" spans="1:2" x14ac:dyDescent="0.3">
      <c r="A31413" t="s">
        <v>54577</v>
      </c>
      <c r="B31413" t="s">
        <v>54578</v>
      </c>
    </row>
    <row r="31414" spans="1:2" x14ac:dyDescent="0.3">
      <c r="A31414" t="s">
        <v>54579</v>
      </c>
      <c r="B31414" t="s">
        <v>54580</v>
      </c>
    </row>
    <row r="31415" spans="1:2" x14ac:dyDescent="0.3">
      <c r="A31415" t="s">
        <v>54581</v>
      </c>
      <c r="B31415" t="s">
        <v>54582</v>
      </c>
    </row>
    <row r="31416" spans="1:2" x14ac:dyDescent="0.3">
      <c r="A31416" t="s">
        <v>54583</v>
      </c>
      <c r="B31416" t="s">
        <v>54584</v>
      </c>
    </row>
    <row r="31417" spans="1:2" x14ac:dyDescent="0.3">
      <c r="A31417" t="s">
        <v>54585</v>
      </c>
      <c r="B31417" t="s">
        <v>54586</v>
      </c>
    </row>
    <row r="31418" spans="1:2" x14ac:dyDescent="0.3">
      <c r="A31418" t="s">
        <v>54587</v>
      </c>
      <c r="B31418" t="s">
        <v>54588</v>
      </c>
    </row>
    <row r="31419" spans="1:2" x14ac:dyDescent="0.3">
      <c r="A31419" t="s">
        <v>54589</v>
      </c>
      <c r="B31419" t="s">
        <v>54590</v>
      </c>
    </row>
    <row r="31420" spans="1:2" x14ac:dyDescent="0.3">
      <c r="A31420" t="s">
        <v>54591</v>
      </c>
      <c r="B31420" t="s">
        <v>54592</v>
      </c>
    </row>
    <row r="31421" spans="1:2" x14ac:dyDescent="0.3">
      <c r="A31421" t="s">
        <v>54593</v>
      </c>
      <c r="B31421" t="s">
        <v>54594</v>
      </c>
    </row>
    <row r="31422" spans="1:2" x14ac:dyDescent="0.3">
      <c r="A31422" t="s">
        <v>54595</v>
      </c>
      <c r="B31422" t="s">
        <v>54596</v>
      </c>
    </row>
    <row r="31423" spans="1:2" x14ac:dyDescent="0.3">
      <c r="A31423" t="s">
        <v>54597</v>
      </c>
      <c r="B31423" t="s">
        <v>54598</v>
      </c>
    </row>
    <row r="31424" spans="1:2" x14ac:dyDescent="0.3">
      <c r="A31424" t="s">
        <v>54599</v>
      </c>
      <c r="B31424" t="s">
        <v>54600</v>
      </c>
    </row>
    <row r="31425" spans="1:2" x14ac:dyDescent="0.3">
      <c r="A31425" t="s">
        <v>54601</v>
      </c>
      <c r="B31425" t="s">
        <v>54602</v>
      </c>
    </row>
    <row r="31426" spans="1:2" x14ac:dyDescent="0.3">
      <c r="A31426" t="s">
        <v>54603</v>
      </c>
      <c r="B31426" t="s">
        <v>54604</v>
      </c>
    </row>
    <row r="31427" spans="1:2" x14ac:dyDescent="0.3">
      <c r="A31427" t="s">
        <v>54605</v>
      </c>
      <c r="B31427" t="s">
        <v>54606</v>
      </c>
    </row>
    <row r="31428" spans="1:2" x14ac:dyDescent="0.3">
      <c r="A31428" t="s">
        <v>54607</v>
      </c>
      <c r="B31428" t="s">
        <v>54608</v>
      </c>
    </row>
    <row r="31429" spans="1:2" x14ac:dyDescent="0.3">
      <c r="A31429" t="s">
        <v>54609</v>
      </c>
      <c r="B31429" t="s">
        <v>54610</v>
      </c>
    </row>
    <row r="31430" spans="1:2" x14ac:dyDescent="0.3">
      <c r="A31430" t="s">
        <v>54611</v>
      </c>
      <c r="B31430" t="s">
        <v>54612</v>
      </c>
    </row>
    <row r="31431" spans="1:2" x14ac:dyDescent="0.3">
      <c r="A31431" t="s">
        <v>54613</v>
      </c>
      <c r="B31431" t="s">
        <v>54614</v>
      </c>
    </row>
    <row r="31432" spans="1:2" x14ac:dyDescent="0.3">
      <c r="A31432" t="s">
        <v>54615</v>
      </c>
      <c r="B31432" t="s">
        <v>54616</v>
      </c>
    </row>
    <row r="31433" spans="1:2" x14ac:dyDescent="0.3">
      <c r="A31433" t="s">
        <v>54617</v>
      </c>
      <c r="B31433" t="s">
        <v>54618</v>
      </c>
    </row>
    <row r="31434" spans="1:2" x14ac:dyDescent="0.3">
      <c r="A31434" t="s">
        <v>54619</v>
      </c>
      <c r="B31434" t="s">
        <v>54620</v>
      </c>
    </row>
    <row r="31435" spans="1:2" x14ac:dyDescent="0.3">
      <c r="A31435" t="s">
        <v>54621</v>
      </c>
      <c r="B31435" t="s">
        <v>54622</v>
      </c>
    </row>
    <row r="31436" spans="1:2" x14ac:dyDescent="0.3">
      <c r="A31436" t="s">
        <v>54623</v>
      </c>
      <c r="B31436" t="s">
        <v>54624</v>
      </c>
    </row>
    <row r="31437" spans="1:2" x14ac:dyDescent="0.3">
      <c r="A31437" t="s">
        <v>54625</v>
      </c>
      <c r="B31437" t="s">
        <v>54626</v>
      </c>
    </row>
    <row r="31438" spans="1:2" x14ac:dyDescent="0.3">
      <c r="A31438" t="s">
        <v>54627</v>
      </c>
      <c r="B31438" t="s">
        <v>54628</v>
      </c>
    </row>
    <row r="31439" spans="1:2" x14ac:dyDescent="0.3">
      <c r="A31439" t="s">
        <v>54629</v>
      </c>
      <c r="B31439" t="s">
        <v>54630</v>
      </c>
    </row>
    <row r="31440" spans="1:2" x14ac:dyDescent="0.3">
      <c r="A31440" t="s">
        <v>54631</v>
      </c>
      <c r="B31440" t="s">
        <v>54632</v>
      </c>
    </row>
    <row r="31441" spans="1:2" x14ac:dyDescent="0.3">
      <c r="A31441" t="s">
        <v>54633</v>
      </c>
      <c r="B31441" t="s">
        <v>54634</v>
      </c>
    </row>
    <row r="31442" spans="1:2" x14ac:dyDescent="0.3">
      <c r="A31442" t="s">
        <v>54635</v>
      </c>
      <c r="B31442" t="s">
        <v>21782</v>
      </c>
    </row>
    <row r="31443" spans="1:2" x14ac:dyDescent="0.3">
      <c r="A31443" t="s">
        <v>54636</v>
      </c>
      <c r="B31443" t="s">
        <v>54637</v>
      </c>
    </row>
    <row r="31444" spans="1:2" x14ac:dyDescent="0.3">
      <c r="A31444" t="s">
        <v>54638</v>
      </c>
      <c r="B31444" t="s">
        <v>54639</v>
      </c>
    </row>
    <row r="31445" spans="1:2" x14ac:dyDescent="0.3">
      <c r="A31445" t="s">
        <v>54640</v>
      </c>
      <c r="B31445" t="s">
        <v>54641</v>
      </c>
    </row>
    <row r="31446" spans="1:2" x14ac:dyDescent="0.3">
      <c r="A31446" t="s">
        <v>54642</v>
      </c>
      <c r="B31446" t="s">
        <v>54643</v>
      </c>
    </row>
    <row r="31447" spans="1:2" x14ac:dyDescent="0.3">
      <c r="A31447" t="s">
        <v>54644</v>
      </c>
      <c r="B31447" t="s">
        <v>54645</v>
      </c>
    </row>
    <row r="31448" spans="1:2" x14ac:dyDescent="0.3">
      <c r="A31448" t="s">
        <v>54646</v>
      </c>
      <c r="B31448" t="s">
        <v>54647</v>
      </c>
    </row>
    <row r="31449" spans="1:2" x14ac:dyDescent="0.3">
      <c r="A31449" t="s">
        <v>54648</v>
      </c>
      <c r="B31449" t="s">
        <v>54649</v>
      </c>
    </row>
    <row r="31450" spans="1:2" x14ac:dyDescent="0.3">
      <c r="A31450" t="s">
        <v>54650</v>
      </c>
      <c r="B31450" t="s">
        <v>54651</v>
      </c>
    </row>
    <row r="31451" spans="1:2" x14ac:dyDescent="0.3">
      <c r="A31451" t="s">
        <v>54652</v>
      </c>
      <c r="B31451" t="s">
        <v>54653</v>
      </c>
    </row>
    <row r="31452" spans="1:2" x14ac:dyDescent="0.3">
      <c r="A31452" t="s">
        <v>54654</v>
      </c>
      <c r="B31452" t="s">
        <v>54655</v>
      </c>
    </row>
    <row r="31453" spans="1:2" x14ac:dyDescent="0.3">
      <c r="A31453" t="s">
        <v>54656</v>
      </c>
      <c r="B31453" t="s">
        <v>54657</v>
      </c>
    </row>
    <row r="31454" spans="1:2" x14ac:dyDescent="0.3">
      <c r="A31454" t="s">
        <v>54658</v>
      </c>
      <c r="B31454" t="s">
        <v>54659</v>
      </c>
    </row>
    <row r="31455" spans="1:2" x14ac:dyDescent="0.3">
      <c r="A31455" t="s">
        <v>54660</v>
      </c>
      <c r="B31455" t="s">
        <v>54661</v>
      </c>
    </row>
    <row r="31456" spans="1:2" x14ac:dyDescent="0.3">
      <c r="A31456" t="s">
        <v>54662</v>
      </c>
      <c r="B31456" t="s">
        <v>54663</v>
      </c>
    </row>
    <row r="31457" spans="1:2" x14ac:dyDescent="0.3">
      <c r="A31457" t="s">
        <v>54664</v>
      </c>
      <c r="B31457" t="s">
        <v>21208</v>
      </c>
    </row>
    <row r="31458" spans="1:2" x14ac:dyDescent="0.3">
      <c r="A31458" t="s">
        <v>54665</v>
      </c>
      <c r="B31458" t="s">
        <v>54666</v>
      </c>
    </row>
    <row r="31459" spans="1:2" x14ac:dyDescent="0.3">
      <c r="A31459" t="s">
        <v>54667</v>
      </c>
      <c r="B31459" t="s">
        <v>54668</v>
      </c>
    </row>
    <row r="31460" spans="1:2" x14ac:dyDescent="0.3">
      <c r="A31460" t="s">
        <v>54669</v>
      </c>
      <c r="B31460" t="s">
        <v>54670</v>
      </c>
    </row>
    <row r="31461" spans="1:2" x14ac:dyDescent="0.3">
      <c r="A31461" t="s">
        <v>54671</v>
      </c>
      <c r="B31461" t="s">
        <v>54672</v>
      </c>
    </row>
    <row r="31462" spans="1:2" x14ac:dyDescent="0.3">
      <c r="A31462" t="s">
        <v>54673</v>
      </c>
      <c r="B31462" t="s">
        <v>54674</v>
      </c>
    </row>
    <row r="31463" spans="1:2" x14ac:dyDescent="0.3">
      <c r="A31463" t="s">
        <v>54675</v>
      </c>
      <c r="B31463" t="s">
        <v>54676</v>
      </c>
    </row>
    <row r="31464" spans="1:2" x14ac:dyDescent="0.3">
      <c r="A31464" t="s">
        <v>54677</v>
      </c>
      <c r="B31464" t="s">
        <v>54678</v>
      </c>
    </row>
    <row r="31465" spans="1:2" x14ac:dyDescent="0.3">
      <c r="A31465" t="s">
        <v>54679</v>
      </c>
      <c r="B31465" t="s">
        <v>54680</v>
      </c>
    </row>
    <row r="31466" spans="1:2" x14ac:dyDescent="0.3">
      <c r="A31466" t="s">
        <v>54681</v>
      </c>
      <c r="B31466" t="s">
        <v>54682</v>
      </c>
    </row>
    <row r="31467" spans="1:2" x14ac:dyDescent="0.3">
      <c r="A31467" t="s">
        <v>54683</v>
      </c>
      <c r="B31467" t="s">
        <v>54684</v>
      </c>
    </row>
    <row r="31468" spans="1:2" x14ac:dyDescent="0.3">
      <c r="A31468" t="s">
        <v>54685</v>
      </c>
      <c r="B31468" t="s">
        <v>54686</v>
      </c>
    </row>
    <row r="31469" spans="1:2" x14ac:dyDescent="0.3">
      <c r="A31469" t="s">
        <v>54687</v>
      </c>
      <c r="B31469" t="s">
        <v>54688</v>
      </c>
    </row>
    <row r="31470" spans="1:2" x14ac:dyDescent="0.3">
      <c r="A31470" t="s">
        <v>54689</v>
      </c>
      <c r="B31470" t="s">
        <v>54690</v>
      </c>
    </row>
    <row r="31471" spans="1:2" x14ac:dyDescent="0.3">
      <c r="A31471" t="s">
        <v>54691</v>
      </c>
      <c r="B31471" t="s">
        <v>54692</v>
      </c>
    </row>
    <row r="31472" spans="1:2" x14ac:dyDescent="0.3">
      <c r="A31472" t="s">
        <v>54693</v>
      </c>
      <c r="B31472" t="s">
        <v>54694</v>
      </c>
    </row>
    <row r="31473" spans="1:2" x14ac:dyDescent="0.3">
      <c r="A31473" t="s">
        <v>54695</v>
      </c>
      <c r="B31473" t="s">
        <v>54696</v>
      </c>
    </row>
    <row r="31474" spans="1:2" x14ac:dyDescent="0.3">
      <c r="A31474" t="s">
        <v>54697</v>
      </c>
      <c r="B31474" t="s">
        <v>54698</v>
      </c>
    </row>
    <row r="31475" spans="1:2" x14ac:dyDescent="0.3">
      <c r="A31475" t="s">
        <v>54699</v>
      </c>
      <c r="B31475" t="s">
        <v>54700</v>
      </c>
    </row>
    <row r="31476" spans="1:2" x14ac:dyDescent="0.3">
      <c r="A31476" t="s">
        <v>54701</v>
      </c>
      <c r="B31476" t="s">
        <v>54702</v>
      </c>
    </row>
    <row r="31477" spans="1:2" x14ac:dyDescent="0.3">
      <c r="A31477" t="s">
        <v>54703</v>
      </c>
      <c r="B31477" t="s">
        <v>54704</v>
      </c>
    </row>
    <row r="31478" spans="1:2" x14ac:dyDescent="0.3">
      <c r="A31478" t="s">
        <v>54705</v>
      </c>
      <c r="B31478" t="s">
        <v>54706</v>
      </c>
    </row>
    <row r="31479" spans="1:2" x14ac:dyDescent="0.3">
      <c r="A31479" t="s">
        <v>54707</v>
      </c>
      <c r="B31479" t="s">
        <v>54708</v>
      </c>
    </row>
    <row r="31480" spans="1:2" x14ac:dyDescent="0.3">
      <c r="A31480" t="s">
        <v>54709</v>
      </c>
      <c r="B31480" t="s">
        <v>54710</v>
      </c>
    </row>
    <row r="31481" spans="1:2" x14ac:dyDescent="0.3">
      <c r="A31481" t="s">
        <v>54711</v>
      </c>
      <c r="B31481" t="s">
        <v>54712</v>
      </c>
    </row>
    <row r="31482" spans="1:2" x14ac:dyDescent="0.3">
      <c r="A31482" t="s">
        <v>54713</v>
      </c>
      <c r="B31482" t="s">
        <v>54714</v>
      </c>
    </row>
    <row r="31483" spans="1:2" x14ac:dyDescent="0.3">
      <c r="A31483" t="s">
        <v>54715</v>
      </c>
      <c r="B31483" t="s">
        <v>54716</v>
      </c>
    </row>
    <row r="31484" spans="1:2" x14ac:dyDescent="0.3">
      <c r="A31484" t="s">
        <v>54717</v>
      </c>
      <c r="B31484" t="s">
        <v>54718</v>
      </c>
    </row>
    <row r="31485" spans="1:2" x14ac:dyDescent="0.3">
      <c r="A31485" t="s">
        <v>54719</v>
      </c>
      <c r="B31485" t="s">
        <v>54720</v>
      </c>
    </row>
    <row r="31486" spans="1:2" x14ac:dyDescent="0.3">
      <c r="A31486" t="s">
        <v>54721</v>
      </c>
      <c r="B31486" t="s">
        <v>54722</v>
      </c>
    </row>
    <row r="31487" spans="1:2" x14ac:dyDescent="0.3">
      <c r="A31487" t="s">
        <v>54723</v>
      </c>
      <c r="B31487" t="s">
        <v>54724</v>
      </c>
    </row>
    <row r="31488" spans="1:2" x14ac:dyDescent="0.3">
      <c r="A31488" t="s">
        <v>54725</v>
      </c>
      <c r="B31488" t="s">
        <v>54726</v>
      </c>
    </row>
    <row r="31489" spans="1:2" x14ac:dyDescent="0.3">
      <c r="A31489" t="s">
        <v>54727</v>
      </c>
      <c r="B31489" t="s">
        <v>54728</v>
      </c>
    </row>
    <row r="31490" spans="1:2" x14ac:dyDescent="0.3">
      <c r="A31490" t="s">
        <v>54729</v>
      </c>
      <c r="B31490" t="s">
        <v>54730</v>
      </c>
    </row>
    <row r="31491" spans="1:2" x14ac:dyDescent="0.3">
      <c r="A31491" t="s">
        <v>54731</v>
      </c>
      <c r="B31491" t="s">
        <v>54732</v>
      </c>
    </row>
    <row r="31492" spans="1:2" x14ac:dyDescent="0.3">
      <c r="A31492" t="s">
        <v>54733</v>
      </c>
      <c r="B31492" t="s">
        <v>54734</v>
      </c>
    </row>
    <row r="31493" spans="1:2" x14ac:dyDescent="0.3">
      <c r="A31493" t="s">
        <v>54735</v>
      </c>
      <c r="B31493" t="s">
        <v>54736</v>
      </c>
    </row>
    <row r="31494" spans="1:2" x14ac:dyDescent="0.3">
      <c r="A31494" t="s">
        <v>54737</v>
      </c>
      <c r="B31494" t="s">
        <v>54738</v>
      </c>
    </row>
    <row r="31495" spans="1:2" x14ac:dyDescent="0.3">
      <c r="A31495" t="s">
        <v>54739</v>
      </c>
      <c r="B31495" t="s">
        <v>54740</v>
      </c>
    </row>
    <row r="31496" spans="1:2" x14ac:dyDescent="0.3">
      <c r="A31496" t="s">
        <v>54741</v>
      </c>
      <c r="B31496" t="s">
        <v>54742</v>
      </c>
    </row>
    <row r="31497" spans="1:2" x14ac:dyDescent="0.3">
      <c r="A31497" t="s">
        <v>54743</v>
      </c>
      <c r="B31497" t="s">
        <v>54744</v>
      </c>
    </row>
    <row r="31498" spans="1:2" x14ac:dyDescent="0.3">
      <c r="A31498" t="s">
        <v>54745</v>
      </c>
      <c r="B31498" t="s">
        <v>54746</v>
      </c>
    </row>
    <row r="31499" spans="1:2" x14ac:dyDescent="0.3">
      <c r="A31499" t="s">
        <v>54747</v>
      </c>
      <c r="B31499" t="s">
        <v>54748</v>
      </c>
    </row>
    <row r="31500" spans="1:2" x14ac:dyDescent="0.3">
      <c r="A31500" t="s">
        <v>54749</v>
      </c>
      <c r="B31500" t="s">
        <v>54750</v>
      </c>
    </row>
    <row r="31501" spans="1:2" x14ac:dyDescent="0.3">
      <c r="A31501" t="s">
        <v>54751</v>
      </c>
      <c r="B31501" t="s">
        <v>54752</v>
      </c>
    </row>
    <row r="31502" spans="1:2" x14ac:dyDescent="0.3">
      <c r="A31502" t="s">
        <v>54753</v>
      </c>
      <c r="B31502" t="s">
        <v>54754</v>
      </c>
    </row>
    <row r="31503" spans="1:2" x14ac:dyDescent="0.3">
      <c r="A31503" t="s">
        <v>54755</v>
      </c>
      <c r="B31503" t="s">
        <v>54756</v>
      </c>
    </row>
    <row r="31504" spans="1:2" x14ac:dyDescent="0.3">
      <c r="A31504" t="s">
        <v>54757</v>
      </c>
      <c r="B31504" t="s">
        <v>54758</v>
      </c>
    </row>
    <row r="31505" spans="1:2" x14ac:dyDescent="0.3">
      <c r="A31505" t="s">
        <v>54759</v>
      </c>
      <c r="B31505" t="s">
        <v>54760</v>
      </c>
    </row>
    <row r="31506" spans="1:2" x14ac:dyDescent="0.3">
      <c r="A31506" t="s">
        <v>54761</v>
      </c>
      <c r="B31506" t="s">
        <v>54762</v>
      </c>
    </row>
    <row r="31507" spans="1:2" x14ac:dyDescent="0.3">
      <c r="A31507" t="s">
        <v>54763</v>
      </c>
      <c r="B31507" t="s">
        <v>54764</v>
      </c>
    </row>
    <row r="31508" spans="1:2" x14ac:dyDescent="0.3">
      <c r="A31508" t="s">
        <v>54765</v>
      </c>
      <c r="B31508" t="s">
        <v>54766</v>
      </c>
    </row>
    <row r="31509" spans="1:2" x14ac:dyDescent="0.3">
      <c r="A31509" t="s">
        <v>54767</v>
      </c>
      <c r="B31509" t="s">
        <v>54768</v>
      </c>
    </row>
    <row r="31510" spans="1:2" x14ac:dyDescent="0.3">
      <c r="A31510" t="s">
        <v>54769</v>
      </c>
      <c r="B31510" t="s">
        <v>54770</v>
      </c>
    </row>
    <row r="31511" spans="1:2" x14ac:dyDescent="0.3">
      <c r="A31511" t="s">
        <v>54771</v>
      </c>
      <c r="B31511" t="s">
        <v>54772</v>
      </c>
    </row>
    <row r="31512" spans="1:2" x14ac:dyDescent="0.3">
      <c r="A31512" t="s">
        <v>54773</v>
      </c>
      <c r="B31512" t="s">
        <v>54774</v>
      </c>
    </row>
    <row r="31513" spans="1:2" x14ac:dyDescent="0.3">
      <c r="A31513" t="s">
        <v>54775</v>
      </c>
      <c r="B31513" t="s">
        <v>54776</v>
      </c>
    </row>
    <row r="31514" spans="1:2" x14ac:dyDescent="0.3">
      <c r="A31514" t="s">
        <v>54777</v>
      </c>
      <c r="B31514" t="s">
        <v>54778</v>
      </c>
    </row>
    <row r="31515" spans="1:2" x14ac:dyDescent="0.3">
      <c r="A31515" t="s">
        <v>54779</v>
      </c>
      <c r="B31515" t="s">
        <v>54780</v>
      </c>
    </row>
    <row r="31516" spans="1:2" x14ac:dyDescent="0.3">
      <c r="A31516" t="s">
        <v>54781</v>
      </c>
      <c r="B31516" t="s">
        <v>54782</v>
      </c>
    </row>
    <row r="31517" spans="1:2" x14ac:dyDescent="0.3">
      <c r="A31517" t="s">
        <v>54783</v>
      </c>
      <c r="B31517" t="s">
        <v>54784</v>
      </c>
    </row>
    <row r="31518" spans="1:2" x14ac:dyDescent="0.3">
      <c r="A31518" t="s">
        <v>54785</v>
      </c>
      <c r="B31518" t="s">
        <v>54786</v>
      </c>
    </row>
    <row r="31519" spans="1:2" x14ac:dyDescent="0.3">
      <c r="A31519" t="s">
        <v>54787</v>
      </c>
      <c r="B31519" t="s">
        <v>54788</v>
      </c>
    </row>
    <row r="31520" spans="1:2" x14ac:dyDescent="0.3">
      <c r="A31520" t="s">
        <v>54789</v>
      </c>
      <c r="B31520" t="s">
        <v>54790</v>
      </c>
    </row>
    <row r="31521" spans="1:2" x14ac:dyDescent="0.3">
      <c r="A31521" t="s">
        <v>54791</v>
      </c>
      <c r="B31521" t="s">
        <v>54792</v>
      </c>
    </row>
    <row r="31522" spans="1:2" x14ac:dyDescent="0.3">
      <c r="A31522" t="s">
        <v>54793</v>
      </c>
      <c r="B31522" t="s">
        <v>54794</v>
      </c>
    </row>
    <row r="31523" spans="1:2" x14ac:dyDescent="0.3">
      <c r="A31523" t="s">
        <v>54795</v>
      </c>
      <c r="B31523" t="s">
        <v>54796</v>
      </c>
    </row>
    <row r="31524" spans="1:2" x14ac:dyDescent="0.3">
      <c r="A31524" t="s">
        <v>54797</v>
      </c>
      <c r="B31524" t="s">
        <v>54798</v>
      </c>
    </row>
    <row r="31525" spans="1:2" x14ac:dyDescent="0.3">
      <c r="A31525" t="s">
        <v>54799</v>
      </c>
      <c r="B31525" t="s">
        <v>54800</v>
      </c>
    </row>
    <row r="31526" spans="1:2" x14ac:dyDescent="0.3">
      <c r="A31526" t="s">
        <v>54801</v>
      </c>
      <c r="B31526" t="s">
        <v>54802</v>
      </c>
    </row>
    <row r="31527" spans="1:2" x14ac:dyDescent="0.3">
      <c r="A31527" t="s">
        <v>54803</v>
      </c>
      <c r="B31527" t="s">
        <v>54804</v>
      </c>
    </row>
    <row r="31528" spans="1:2" x14ac:dyDescent="0.3">
      <c r="A31528" t="s">
        <v>54805</v>
      </c>
      <c r="B31528" t="s">
        <v>54806</v>
      </c>
    </row>
    <row r="31529" spans="1:2" x14ac:dyDescent="0.3">
      <c r="A31529" t="s">
        <v>54807</v>
      </c>
      <c r="B31529" t="s">
        <v>54808</v>
      </c>
    </row>
    <row r="31530" spans="1:2" x14ac:dyDescent="0.3">
      <c r="A31530" t="s">
        <v>54809</v>
      </c>
      <c r="B31530" t="s">
        <v>54810</v>
      </c>
    </row>
    <row r="31531" spans="1:2" x14ac:dyDescent="0.3">
      <c r="A31531" t="s">
        <v>54811</v>
      </c>
      <c r="B31531" t="s">
        <v>54812</v>
      </c>
    </row>
    <row r="31532" spans="1:2" x14ac:dyDescent="0.3">
      <c r="A31532" t="s">
        <v>54813</v>
      </c>
      <c r="B31532" t="s">
        <v>54814</v>
      </c>
    </row>
    <row r="31533" spans="1:2" x14ac:dyDescent="0.3">
      <c r="A31533" t="s">
        <v>54815</v>
      </c>
      <c r="B31533" t="s">
        <v>54816</v>
      </c>
    </row>
    <row r="31534" spans="1:2" x14ac:dyDescent="0.3">
      <c r="A31534" t="s">
        <v>54817</v>
      </c>
      <c r="B31534" t="s">
        <v>54818</v>
      </c>
    </row>
    <row r="31535" spans="1:2" x14ac:dyDescent="0.3">
      <c r="A31535" t="s">
        <v>54819</v>
      </c>
      <c r="B31535" t="s">
        <v>54820</v>
      </c>
    </row>
    <row r="31536" spans="1:2" x14ac:dyDescent="0.3">
      <c r="A31536" t="s">
        <v>54821</v>
      </c>
      <c r="B31536" t="s">
        <v>54822</v>
      </c>
    </row>
    <row r="31537" spans="1:2" x14ac:dyDescent="0.3">
      <c r="A31537" t="s">
        <v>54823</v>
      </c>
      <c r="B31537" t="s">
        <v>54824</v>
      </c>
    </row>
    <row r="31538" spans="1:2" x14ac:dyDescent="0.3">
      <c r="A31538" t="s">
        <v>54825</v>
      </c>
      <c r="B31538" t="s">
        <v>54826</v>
      </c>
    </row>
    <row r="31539" spans="1:2" x14ac:dyDescent="0.3">
      <c r="A31539" t="s">
        <v>54827</v>
      </c>
      <c r="B31539" t="s">
        <v>54828</v>
      </c>
    </row>
    <row r="31540" spans="1:2" x14ac:dyDescent="0.3">
      <c r="A31540" t="s">
        <v>54829</v>
      </c>
      <c r="B31540" t="s">
        <v>54830</v>
      </c>
    </row>
    <row r="31541" spans="1:2" x14ac:dyDescent="0.3">
      <c r="A31541" t="s">
        <v>54831</v>
      </c>
      <c r="B31541" t="s">
        <v>54832</v>
      </c>
    </row>
    <row r="31542" spans="1:2" x14ac:dyDescent="0.3">
      <c r="A31542" t="s">
        <v>54833</v>
      </c>
      <c r="B31542" t="s">
        <v>54834</v>
      </c>
    </row>
    <row r="31543" spans="1:2" x14ac:dyDescent="0.3">
      <c r="A31543" t="s">
        <v>54835</v>
      </c>
      <c r="B31543" t="s">
        <v>54836</v>
      </c>
    </row>
    <row r="31544" spans="1:2" x14ac:dyDescent="0.3">
      <c r="A31544" t="s">
        <v>54837</v>
      </c>
      <c r="B31544" t="s">
        <v>54838</v>
      </c>
    </row>
    <row r="31545" spans="1:2" x14ac:dyDescent="0.3">
      <c r="A31545" t="s">
        <v>54839</v>
      </c>
      <c r="B31545" t="s">
        <v>54840</v>
      </c>
    </row>
    <row r="31546" spans="1:2" x14ac:dyDescent="0.3">
      <c r="A31546" t="s">
        <v>54841</v>
      </c>
      <c r="B31546" t="s">
        <v>54842</v>
      </c>
    </row>
    <row r="31547" spans="1:2" x14ac:dyDescent="0.3">
      <c r="A31547" t="s">
        <v>54843</v>
      </c>
      <c r="B31547" t="s">
        <v>54844</v>
      </c>
    </row>
    <row r="31548" spans="1:2" x14ac:dyDescent="0.3">
      <c r="A31548" t="s">
        <v>54845</v>
      </c>
      <c r="B31548" t="s">
        <v>54846</v>
      </c>
    </row>
    <row r="31549" spans="1:2" x14ac:dyDescent="0.3">
      <c r="A31549" t="s">
        <v>54847</v>
      </c>
      <c r="B31549" t="s">
        <v>54848</v>
      </c>
    </row>
    <row r="31550" spans="1:2" x14ac:dyDescent="0.3">
      <c r="A31550" t="s">
        <v>54849</v>
      </c>
      <c r="B31550" t="s">
        <v>54850</v>
      </c>
    </row>
    <row r="31551" spans="1:2" x14ac:dyDescent="0.3">
      <c r="A31551" t="s">
        <v>54851</v>
      </c>
      <c r="B31551" t="s">
        <v>54852</v>
      </c>
    </row>
    <row r="31552" spans="1:2" x14ac:dyDescent="0.3">
      <c r="A31552" t="s">
        <v>54853</v>
      </c>
      <c r="B31552" t="s">
        <v>54854</v>
      </c>
    </row>
    <row r="31553" spans="1:2" x14ac:dyDescent="0.3">
      <c r="A31553" t="s">
        <v>54855</v>
      </c>
      <c r="B31553" t="s">
        <v>54856</v>
      </c>
    </row>
    <row r="31554" spans="1:2" x14ac:dyDescent="0.3">
      <c r="A31554" t="s">
        <v>54857</v>
      </c>
      <c r="B31554" t="s">
        <v>54858</v>
      </c>
    </row>
    <row r="31555" spans="1:2" x14ac:dyDescent="0.3">
      <c r="A31555" t="s">
        <v>54859</v>
      </c>
      <c r="B31555" t="s">
        <v>54860</v>
      </c>
    </row>
    <row r="31556" spans="1:2" x14ac:dyDescent="0.3">
      <c r="A31556" t="s">
        <v>54861</v>
      </c>
      <c r="B31556" t="s">
        <v>33115</v>
      </c>
    </row>
    <row r="31557" spans="1:2" x14ac:dyDescent="0.3">
      <c r="A31557" t="s">
        <v>54862</v>
      </c>
      <c r="B31557" t="s">
        <v>54863</v>
      </c>
    </row>
    <row r="31558" spans="1:2" x14ac:dyDescent="0.3">
      <c r="A31558" t="s">
        <v>54864</v>
      </c>
      <c r="B31558" t="s">
        <v>54865</v>
      </c>
    </row>
    <row r="31559" spans="1:2" x14ac:dyDescent="0.3">
      <c r="A31559" t="s">
        <v>54866</v>
      </c>
      <c r="B31559" t="s">
        <v>54867</v>
      </c>
    </row>
    <row r="31560" spans="1:2" x14ac:dyDescent="0.3">
      <c r="A31560" t="s">
        <v>54868</v>
      </c>
      <c r="B31560" t="s">
        <v>54869</v>
      </c>
    </row>
    <row r="31561" spans="1:2" x14ac:dyDescent="0.3">
      <c r="A31561" t="s">
        <v>54870</v>
      </c>
      <c r="B31561" t="s">
        <v>54871</v>
      </c>
    </row>
    <row r="31562" spans="1:2" x14ac:dyDescent="0.3">
      <c r="A31562" t="s">
        <v>54872</v>
      </c>
      <c r="B31562" t="s">
        <v>33115</v>
      </c>
    </row>
    <row r="31563" spans="1:2" x14ac:dyDescent="0.3">
      <c r="A31563" t="s">
        <v>54873</v>
      </c>
      <c r="B31563" t="s">
        <v>54874</v>
      </c>
    </row>
    <row r="31564" spans="1:2" x14ac:dyDescent="0.3">
      <c r="A31564" t="s">
        <v>54875</v>
      </c>
      <c r="B31564" t="s">
        <v>54876</v>
      </c>
    </row>
    <row r="31565" spans="1:2" x14ac:dyDescent="0.3">
      <c r="A31565" t="s">
        <v>54877</v>
      </c>
      <c r="B31565" t="s">
        <v>20246</v>
      </c>
    </row>
    <row r="31566" spans="1:2" x14ac:dyDescent="0.3">
      <c r="A31566" t="s">
        <v>54878</v>
      </c>
      <c r="B31566" t="s">
        <v>54879</v>
      </c>
    </row>
    <row r="31567" spans="1:2" x14ac:dyDescent="0.3">
      <c r="A31567" t="s">
        <v>54880</v>
      </c>
      <c r="B31567" t="s">
        <v>54881</v>
      </c>
    </row>
    <row r="31568" spans="1:2" x14ac:dyDescent="0.3">
      <c r="A31568" t="s">
        <v>54882</v>
      </c>
      <c r="B31568" t="s">
        <v>54883</v>
      </c>
    </row>
    <row r="31569" spans="1:2" x14ac:dyDescent="0.3">
      <c r="A31569" t="s">
        <v>54884</v>
      </c>
      <c r="B31569" t="s">
        <v>54885</v>
      </c>
    </row>
    <row r="31570" spans="1:2" x14ac:dyDescent="0.3">
      <c r="A31570" t="s">
        <v>54886</v>
      </c>
      <c r="B31570" t="s">
        <v>54887</v>
      </c>
    </row>
    <row r="31571" spans="1:2" x14ac:dyDescent="0.3">
      <c r="A31571" t="s">
        <v>54888</v>
      </c>
      <c r="B31571" t="s">
        <v>54889</v>
      </c>
    </row>
    <row r="31572" spans="1:2" x14ac:dyDescent="0.3">
      <c r="A31572" t="s">
        <v>54890</v>
      </c>
      <c r="B31572" t="s">
        <v>54891</v>
      </c>
    </row>
    <row r="31573" spans="1:2" x14ac:dyDescent="0.3">
      <c r="A31573" t="s">
        <v>54892</v>
      </c>
      <c r="B31573" t="s">
        <v>54893</v>
      </c>
    </row>
    <row r="31574" spans="1:2" x14ac:dyDescent="0.3">
      <c r="A31574" t="s">
        <v>54894</v>
      </c>
      <c r="B31574" t="s">
        <v>54895</v>
      </c>
    </row>
    <row r="31575" spans="1:2" x14ac:dyDescent="0.3">
      <c r="A31575" t="s">
        <v>54896</v>
      </c>
      <c r="B31575" t="s">
        <v>54897</v>
      </c>
    </row>
    <row r="31576" spans="1:2" x14ac:dyDescent="0.3">
      <c r="A31576" t="s">
        <v>54898</v>
      </c>
      <c r="B31576" t="s">
        <v>54899</v>
      </c>
    </row>
    <row r="31577" spans="1:2" x14ac:dyDescent="0.3">
      <c r="A31577" t="s">
        <v>54900</v>
      </c>
      <c r="B31577" t="s">
        <v>54901</v>
      </c>
    </row>
    <row r="31578" spans="1:2" x14ac:dyDescent="0.3">
      <c r="A31578" t="s">
        <v>54902</v>
      </c>
      <c r="B31578" t="s">
        <v>54903</v>
      </c>
    </row>
    <row r="31579" spans="1:2" x14ac:dyDescent="0.3">
      <c r="A31579" t="s">
        <v>54904</v>
      </c>
      <c r="B31579" t="s">
        <v>54905</v>
      </c>
    </row>
    <row r="31580" spans="1:2" x14ac:dyDescent="0.3">
      <c r="A31580" t="s">
        <v>54906</v>
      </c>
      <c r="B31580" t="s">
        <v>54907</v>
      </c>
    </row>
    <row r="31581" spans="1:2" x14ac:dyDescent="0.3">
      <c r="A31581" t="s">
        <v>54908</v>
      </c>
      <c r="B31581" t="s">
        <v>54909</v>
      </c>
    </row>
    <row r="31582" spans="1:2" x14ac:dyDescent="0.3">
      <c r="A31582" t="s">
        <v>54910</v>
      </c>
      <c r="B31582" t="s">
        <v>54911</v>
      </c>
    </row>
    <row r="31583" spans="1:2" x14ac:dyDescent="0.3">
      <c r="A31583" t="s">
        <v>54912</v>
      </c>
      <c r="B31583" t="s">
        <v>54913</v>
      </c>
    </row>
    <row r="31584" spans="1:2" x14ac:dyDescent="0.3">
      <c r="A31584" t="s">
        <v>54914</v>
      </c>
      <c r="B31584" t="s">
        <v>54915</v>
      </c>
    </row>
    <row r="31585" spans="1:2" x14ac:dyDescent="0.3">
      <c r="A31585" t="s">
        <v>54916</v>
      </c>
      <c r="B31585" t="s">
        <v>54917</v>
      </c>
    </row>
    <row r="31586" spans="1:2" x14ac:dyDescent="0.3">
      <c r="A31586" t="s">
        <v>54918</v>
      </c>
      <c r="B31586" t="s">
        <v>54919</v>
      </c>
    </row>
    <row r="31587" spans="1:2" x14ac:dyDescent="0.3">
      <c r="A31587" t="s">
        <v>54920</v>
      </c>
      <c r="B31587" t="s">
        <v>54921</v>
      </c>
    </row>
    <row r="31588" spans="1:2" x14ac:dyDescent="0.3">
      <c r="A31588" t="s">
        <v>54922</v>
      </c>
      <c r="B31588" t="s">
        <v>54923</v>
      </c>
    </row>
    <row r="31589" spans="1:2" x14ac:dyDescent="0.3">
      <c r="A31589" t="s">
        <v>54924</v>
      </c>
      <c r="B31589" t="s">
        <v>54925</v>
      </c>
    </row>
    <row r="31590" spans="1:2" x14ac:dyDescent="0.3">
      <c r="A31590" t="s">
        <v>54926</v>
      </c>
      <c r="B31590" t="s">
        <v>54927</v>
      </c>
    </row>
    <row r="31591" spans="1:2" x14ac:dyDescent="0.3">
      <c r="A31591" t="s">
        <v>54928</v>
      </c>
      <c r="B31591" t="s">
        <v>54929</v>
      </c>
    </row>
    <row r="31592" spans="1:2" x14ac:dyDescent="0.3">
      <c r="A31592" t="s">
        <v>54930</v>
      </c>
      <c r="B31592" t="s">
        <v>54931</v>
      </c>
    </row>
    <row r="31593" spans="1:2" x14ac:dyDescent="0.3">
      <c r="A31593" t="s">
        <v>54932</v>
      </c>
      <c r="B31593" t="s">
        <v>54933</v>
      </c>
    </row>
    <row r="31594" spans="1:2" x14ac:dyDescent="0.3">
      <c r="A31594" t="s">
        <v>54934</v>
      </c>
      <c r="B31594" t="s">
        <v>54935</v>
      </c>
    </row>
    <row r="31595" spans="1:2" x14ac:dyDescent="0.3">
      <c r="A31595" t="s">
        <v>54936</v>
      </c>
      <c r="B31595" t="s">
        <v>54937</v>
      </c>
    </row>
    <row r="31596" spans="1:2" x14ac:dyDescent="0.3">
      <c r="A31596" t="s">
        <v>54938</v>
      </c>
      <c r="B31596" t="s">
        <v>54939</v>
      </c>
    </row>
    <row r="31597" spans="1:2" x14ac:dyDescent="0.3">
      <c r="A31597" t="s">
        <v>54940</v>
      </c>
      <c r="B31597" t="s">
        <v>54941</v>
      </c>
    </row>
    <row r="31598" spans="1:2" x14ac:dyDescent="0.3">
      <c r="A31598" t="s">
        <v>54942</v>
      </c>
      <c r="B31598" t="s">
        <v>54943</v>
      </c>
    </row>
    <row r="31599" spans="1:2" x14ac:dyDescent="0.3">
      <c r="A31599" t="s">
        <v>54944</v>
      </c>
      <c r="B31599" t="s">
        <v>54945</v>
      </c>
    </row>
    <row r="31600" spans="1:2" x14ac:dyDescent="0.3">
      <c r="A31600" t="s">
        <v>54946</v>
      </c>
      <c r="B31600" t="s">
        <v>54947</v>
      </c>
    </row>
    <row r="31601" spans="1:2" x14ac:dyDescent="0.3">
      <c r="A31601" t="s">
        <v>54948</v>
      </c>
      <c r="B31601" t="s">
        <v>54949</v>
      </c>
    </row>
    <row r="31602" spans="1:2" x14ac:dyDescent="0.3">
      <c r="A31602" t="s">
        <v>54950</v>
      </c>
      <c r="B31602" t="s">
        <v>54951</v>
      </c>
    </row>
    <row r="31603" spans="1:2" x14ac:dyDescent="0.3">
      <c r="A31603" t="s">
        <v>54952</v>
      </c>
      <c r="B31603" t="s">
        <v>54953</v>
      </c>
    </row>
    <row r="31604" spans="1:2" x14ac:dyDescent="0.3">
      <c r="A31604" t="s">
        <v>54954</v>
      </c>
      <c r="B31604" t="s">
        <v>54955</v>
      </c>
    </row>
    <row r="31605" spans="1:2" x14ac:dyDescent="0.3">
      <c r="A31605" t="s">
        <v>54956</v>
      </c>
      <c r="B31605" t="s">
        <v>54957</v>
      </c>
    </row>
    <row r="31606" spans="1:2" x14ac:dyDescent="0.3">
      <c r="A31606" t="s">
        <v>54958</v>
      </c>
      <c r="B31606" t="s">
        <v>54959</v>
      </c>
    </row>
    <row r="31607" spans="1:2" x14ac:dyDescent="0.3">
      <c r="A31607" t="s">
        <v>54960</v>
      </c>
      <c r="B31607" t="s">
        <v>54961</v>
      </c>
    </row>
    <row r="31608" spans="1:2" x14ac:dyDescent="0.3">
      <c r="A31608" t="s">
        <v>54962</v>
      </c>
      <c r="B31608" t="s">
        <v>54963</v>
      </c>
    </row>
    <row r="31609" spans="1:2" x14ac:dyDescent="0.3">
      <c r="A31609" t="s">
        <v>54964</v>
      </c>
      <c r="B31609" t="s">
        <v>54965</v>
      </c>
    </row>
    <row r="31610" spans="1:2" x14ac:dyDescent="0.3">
      <c r="A31610" t="s">
        <v>54966</v>
      </c>
      <c r="B31610" t="s">
        <v>54967</v>
      </c>
    </row>
    <row r="31611" spans="1:2" x14ac:dyDescent="0.3">
      <c r="A31611" t="s">
        <v>54968</v>
      </c>
      <c r="B31611" t="s">
        <v>54969</v>
      </c>
    </row>
    <row r="31612" spans="1:2" x14ac:dyDescent="0.3">
      <c r="A31612" t="s">
        <v>54970</v>
      </c>
      <c r="B31612" t="s">
        <v>54971</v>
      </c>
    </row>
    <row r="31613" spans="1:2" x14ac:dyDescent="0.3">
      <c r="A31613" t="s">
        <v>54972</v>
      </c>
      <c r="B31613" t="s">
        <v>54973</v>
      </c>
    </row>
    <row r="31614" spans="1:2" x14ac:dyDescent="0.3">
      <c r="A31614" t="s">
        <v>54974</v>
      </c>
      <c r="B31614" t="s">
        <v>54975</v>
      </c>
    </row>
    <row r="31615" spans="1:2" x14ac:dyDescent="0.3">
      <c r="A31615" t="s">
        <v>54976</v>
      </c>
      <c r="B31615" t="s">
        <v>54977</v>
      </c>
    </row>
    <row r="31616" spans="1:2" x14ac:dyDescent="0.3">
      <c r="A31616" t="s">
        <v>54978</v>
      </c>
      <c r="B31616" t="s">
        <v>54979</v>
      </c>
    </row>
    <row r="31617" spans="1:2" x14ac:dyDescent="0.3">
      <c r="A31617" t="s">
        <v>54980</v>
      </c>
      <c r="B31617" t="s">
        <v>54981</v>
      </c>
    </row>
    <row r="31618" spans="1:2" x14ac:dyDescent="0.3">
      <c r="A31618" t="s">
        <v>54982</v>
      </c>
      <c r="B31618" t="s">
        <v>29166</v>
      </c>
    </row>
    <row r="31619" spans="1:2" x14ac:dyDescent="0.3">
      <c r="A31619" t="s">
        <v>54983</v>
      </c>
      <c r="B31619" t="s">
        <v>33282</v>
      </c>
    </row>
    <row r="31620" spans="1:2" x14ac:dyDescent="0.3">
      <c r="A31620" t="s">
        <v>54984</v>
      </c>
      <c r="B31620" t="s">
        <v>54985</v>
      </c>
    </row>
    <row r="31621" spans="1:2" x14ac:dyDescent="0.3">
      <c r="A31621" t="s">
        <v>54986</v>
      </c>
      <c r="B31621" t="s">
        <v>54987</v>
      </c>
    </row>
    <row r="31622" spans="1:2" x14ac:dyDescent="0.3">
      <c r="A31622" t="s">
        <v>54988</v>
      </c>
      <c r="B31622" t="s">
        <v>33282</v>
      </c>
    </row>
    <row r="31623" spans="1:2" x14ac:dyDescent="0.3">
      <c r="A31623" t="s">
        <v>54989</v>
      </c>
      <c r="B31623" t="s">
        <v>54990</v>
      </c>
    </row>
    <row r="31624" spans="1:2" x14ac:dyDescent="0.3">
      <c r="A31624" t="s">
        <v>54991</v>
      </c>
      <c r="B31624" t="s">
        <v>54992</v>
      </c>
    </row>
    <row r="31625" spans="1:2" x14ac:dyDescent="0.3">
      <c r="A31625" t="s">
        <v>54993</v>
      </c>
      <c r="B31625" t="s">
        <v>54994</v>
      </c>
    </row>
    <row r="31626" spans="1:2" x14ac:dyDescent="0.3">
      <c r="A31626" t="s">
        <v>54995</v>
      </c>
      <c r="B31626" t="s">
        <v>54996</v>
      </c>
    </row>
    <row r="31627" spans="1:2" x14ac:dyDescent="0.3">
      <c r="A31627" t="s">
        <v>54997</v>
      </c>
      <c r="B31627" t="s">
        <v>54998</v>
      </c>
    </row>
    <row r="31628" spans="1:2" x14ac:dyDescent="0.3">
      <c r="A31628" t="s">
        <v>54999</v>
      </c>
      <c r="B31628" t="s">
        <v>55000</v>
      </c>
    </row>
    <row r="31629" spans="1:2" x14ac:dyDescent="0.3">
      <c r="A31629" t="s">
        <v>55001</v>
      </c>
      <c r="B31629" t="s">
        <v>55002</v>
      </c>
    </row>
    <row r="31630" spans="1:2" x14ac:dyDescent="0.3">
      <c r="A31630" t="s">
        <v>55003</v>
      </c>
      <c r="B31630" t="s">
        <v>55004</v>
      </c>
    </row>
    <row r="31631" spans="1:2" x14ac:dyDescent="0.3">
      <c r="A31631" t="s">
        <v>55005</v>
      </c>
      <c r="B31631" t="s">
        <v>55006</v>
      </c>
    </row>
    <row r="31632" spans="1:2" x14ac:dyDescent="0.3">
      <c r="A31632" t="s">
        <v>55007</v>
      </c>
      <c r="B31632" t="s">
        <v>55008</v>
      </c>
    </row>
    <row r="31633" spans="1:2" x14ac:dyDescent="0.3">
      <c r="A31633" t="s">
        <v>55009</v>
      </c>
      <c r="B31633" t="s">
        <v>55010</v>
      </c>
    </row>
    <row r="31634" spans="1:2" x14ac:dyDescent="0.3">
      <c r="A31634" t="s">
        <v>55011</v>
      </c>
      <c r="B31634" t="s">
        <v>55012</v>
      </c>
    </row>
    <row r="31635" spans="1:2" x14ac:dyDescent="0.3">
      <c r="A31635" t="s">
        <v>55013</v>
      </c>
      <c r="B31635" t="s">
        <v>55014</v>
      </c>
    </row>
    <row r="31636" spans="1:2" x14ac:dyDescent="0.3">
      <c r="A31636" t="s">
        <v>55015</v>
      </c>
      <c r="B31636" t="s">
        <v>55016</v>
      </c>
    </row>
    <row r="31637" spans="1:2" x14ac:dyDescent="0.3">
      <c r="A31637" t="s">
        <v>55017</v>
      </c>
      <c r="B31637" t="s">
        <v>55018</v>
      </c>
    </row>
    <row r="31638" spans="1:2" x14ac:dyDescent="0.3">
      <c r="A31638" t="s">
        <v>55019</v>
      </c>
      <c r="B31638" t="s">
        <v>55020</v>
      </c>
    </row>
    <row r="31639" spans="1:2" x14ac:dyDescent="0.3">
      <c r="A31639" t="s">
        <v>55021</v>
      </c>
      <c r="B31639" t="s">
        <v>55022</v>
      </c>
    </row>
    <row r="31640" spans="1:2" x14ac:dyDescent="0.3">
      <c r="A31640" t="s">
        <v>55023</v>
      </c>
      <c r="B31640" t="s">
        <v>55024</v>
      </c>
    </row>
    <row r="31641" spans="1:2" x14ac:dyDescent="0.3">
      <c r="A31641" t="s">
        <v>55025</v>
      </c>
      <c r="B31641" t="s">
        <v>55026</v>
      </c>
    </row>
    <row r="31642" spans="1:2" x14ac:dyDescent="0.3">
      <c r="A31642" t="s">
        <v>55027</v>
      </c>
      <c r="B31642" t="s">
        <v>55028</v>
      </c>
    </row>
    <row r="31643" spans="1:2" x14ac:dyDescent="0.3">
      <c r="A31643" t="s">
        <v>55029</v>
      </c>
      <c r="B31643" t="s">
        <v>33115</v>
      </c>
    </row>
    <row r="31644" spans="1:2" x14ac:dyDescent="0.3">
      <c r="A31644" t="s">
        <v>55030</v>
      </c>
      <c r="B31644" t="s">
        <v>55031</v>
      </c>
    </row>
    <row r="31645" spans="1:2" x14ac:dyDescent="0.3">
      <c r="A31645" t="s">
        <v>55032</v>
      </c>
      <c r="B31645" t="s">
        <v>55033</v>
      </c>
    </row>
    <row r="31646" spans="1:2" x14ac:dyDescent="0.3">
      <c r="A31646" t="s">
        <v>55034</v>
      </c>
      <c r="B31646" t="s">
        <v>55035</v>
      </c>
    </row>
    <row r="31647" spans="1:2" x14ac:dyDescent="0.3">
      <c r="A31647" t="s">
        <v>55036</v>
      </c>
      <c r="B31647" t="s">
        <v>55037</v>
      </c>
    </row>
    <row r="31648" spans="1:2" x14ac:dyDescent="0.3">
      <c r="A31648" t="s">
        <v>55038</v>
      </c>
      <c r="B31648" t="s">
        <v>55039</v>
      </c>
    </row>
    <row r="31649" spans="1:2" x14ac:dyDescent="0.3">
      <c r="A31649" t="s">
        <v>55040</v>
      </c>
      <c r="B31649" t="s">
        <v>55041</v>
      </c>
    </row>
    <row r="31650" spans="1:2" x14ac:dyDescent="0.3">
      <c r="A31650" t="s">
        <v>55042</v>
      </c>
      <c r="B31650" t="s">
        <v>55043</v>
      </c>
    </row>
    <row r="31651" spans="1:2" x14ac:dyDescent="0.3">
      <c r="A31651" t="s">
        <v>55044</v>
      </c>
      <c r="B31651" t="s">
        <v>55045</v>
      </c>
    </row>
    <row r="31652" spans="1:2" x14ac:dyDescent="0.3">
      <c r="A31652" t="s">
        <v>55046</v>
      </c>
      <c r="B31652" t="s">
        <v>55047</v>
      </c>
    </row>
    <row r="31653" spans="1:2" x14ac:dyDescent="0.3">
      <c r="A31653" t="s">
        <v>55048</v>
      </c>
      <c r="B31653" t="s">
        <v>55049</v>
      </c>
    </row>
    <row r="31654" spans="1:2" x14ac:dyDescent="0.3">
      <c r="A31654" t="s">
        <v>55050</v>
      </c>
      <c r="B31654" t="s">
        <v>55051</v>
      </c>
    </row>
    <row r="31655" spans="1:2" x14ac:dyDescent="0.3">
      <c r="A31655" t="s">
        <v>55052</v>
      </c>
      <c r="B31655" t="s">
        <v>55053</v>
      </c>
    </row>
    <row r="31656" spans="1:2" x14ac:dyDescent="0.3">
      <c r="A31656" t="s">
        <v>55054</v>
      </c>
      <c r="B31656" t="s">
        <v>55055</v>
      </c>
    </row>
    <row r="31657" spans="1:2" x14ac:dyDescent="0.3">
      <c r="A31657" t="s">
        <v>55056</v>
      </c>
      <c r="B31657" t="s">
        <v>55057</v>
      </c>
    </row>
    <row r="31658" spans="1:2" x14ac:dyDescent="0.3">
      <c r="A31658" t="s">
        <v>55058</v>
      </c>
      <c r="B31658" t="s">
        <v>33282</v>
      </c>
    </row>
    <row r="31659" spans="1:2" x14ac:dyDescent="0.3">
      <c r="A31659" t="s">
        <v>55059</v>
      </c>
      <c r="B31659" t="s">
        <v>55060</v>
      </c>
    </row>
    <row r="31660" spans="1:2" x14ac:dyDescent="0.3">
      <c r="A31660" t="s">
        <v>55061</v>
      </c>
      <c r="B31660" t="s">
        <v>55062</v>
      </c>
    </row>
    <row r="31661" spans="1:2" x14ac:dyDescent="0.3">
      <c r="A31661" t="s">
        <v>55063</v>
      </c>
      <c r="B31661" t="s">
        <v>55064</v>
      </c>
    </row>
    <row r="31662" spans="1:2" x14ac:dyDescent="0.3">
      <c r="A31662" t="s">
        <v>55065</v>
      </c>
      <c r="B31662" t="s">
        <v>55066</v>
      </c>
    </row>
    <row r="31663" spans="1:2" x14ac:dyDescent="0.3">
      <c r="A31663" t="s">
        <v>55067</v>
      </c>
      <c r="B31663" t="s">
        <v>55068</v>
      </c>
    </row>
    <row r="31664" spans="1:2" x14ac:dyDescent="0.3">
      <c r="A31664" t="s">
        <v>55069</v>
      </c>
      <c r="B31664" t="s">
        <v>55070</v>
      </c>
    </row>
    <row r="31665" spans="1:2" x14ac:dyDescent="0.3">
      <c r="A31665" t="s">
        <v>55071</v>
      </c>
      <c r="B31665" t="s">
        <v>55072</v>
      </c>
    </row>
    <row r="31666" spans="1:2" x14ac:dyDescent="0.3">
      <c r="A31666" t="s">
        <v>55073</v>
      </c>
      <c r="B31666" t="s">
        <v>55074</v>
      </c>
    </row>
    <row r="31667" spans="1:2" x14ac:dyDescent="0.3">
      <c r="A31667" t="s">
        <v>55075</v>
      </c>
      <c r="B31667" t="s">
        <v>55076</v>
      </c>
    </row>
    <row r="31668" spans="1:2" x14ac:dyDescent="0.3">
      <c r="A31668" t="s">
        <v>55077</v>
      </c>
      <c r="B31668" t="s">
        <v>55078</v>
      </c>
    </row>
    <row r="31669" spans="1:2" x14ac:dyDescent="0.3">
      <c r="A31669" t="s">
        <v>55079</v>
      </c>
      <c r="B31669" t="s">
        <v>55080</v>
      </c>
    </row>
    <row r="31670" spans="1:2" x14ac:dyDescent="0.3">
      <c r="A31670" t="s">
        <v>55081</v>
      </c>
      <c r="B31670" t="s">
        <v>55082</v>
      </c>
    </row>
    <row r="31671" spans="1:2" x14ac:dyDescent="0.3">
      <c r="A31671" t="s">
        <v>55083</v>
      </c>
      <c r="B31671" t="s">
        <v>55084</v>
      </c>
    </row>
    <row r="31672" spans="1:2" x14ac:dyDescent="0.3">
      <c r="A31672" t="s">
        <v>55085</v>
      </c>
      <c r="B31672" t="s">
        <v>55086</v>
      </c>
    </row>
    <row r="31673" spans="1:2" x14ac:dyDescent="0.3">
      <c r="A31673" t="s">
        <v>55087</v>
      </c>
      <c r="B31673" t="s">
        <v>55088</v>
      </c>
    </row>
    <row r="31674" spans="1:2" x14ac:dyDescent="0.3">
      <c r="A31674" t="s">
        <v>55089</v>
      </c>
      <c r="B31674" t="s">
        <v>55090</v>
      </c>
    </row>
    <row r="31675" spans="1:2" x14ac:dyDescent="0.3">
      <c r="A31675" t="s">
        <v>55091</v>
      </c>
      <c r="B31675" t="s">
        <v>55092</v>
      </c>
    </row>
    <row r="31676" spans="1:2" x14ac:dyDescent="0.3">
      <c r="A31676" t="s">
        <v>55093</v>
      </c>
      <c r="B31676" t="s">
        <v>55094</v>
      </c>
    </row>
    <row r="31677" spans="1:2" x14ac:dyDescent="0.3">
      <c r="A31677" t="s">
        <v>55095</v>
      </c>
      <c r="B31677" t="s">
        <v>55096</v>
      </c>
    </row>
    <row r="31678" spans="1:2" x14ac:dyDescent="0.3">
      <c r="A31678" t="s">
        <v>55097</v>
      </c>
      <c r="B31678" t="s">
        <v>33259</v>
      </c>
    </row>
    <row r="31679" spans="1:2" x14ac:dyDescent="0.3">
      <c r="A31679" t="s">
        <v>55098</v>
      </c>
      <c r="B31679" t="s">
        <v>55099</v>
      </c>
    </row>
    <row r="31680" spans="1:2" x14ac:dyDescent="0.3">
      <c r="A31680" t="s">
        <v>55100</v>
      </c>
      <c r="B31680" t="s">
        <v>55101</v>
      </c>
    </row>
    <row r="31681" spans="1:2" x14ac:dyDescent="0.3">
      <c r="A31681" t="s">
        <v>55102</v>
      </c>
      <c r="B31681" t="s">
        <v>55103</v>
      </c>
    </row>
    <row r="31682" spans="1:2" x14ac:dyDescent="0.3">
      <c r="A31682" t="s">
        <v>55104</v>
      </c>
      <c r="B31682" t="s">
        <v>55105</v>
      </c>
    </row>
    <row r="31683" spans="1:2" x14ac:dyDescent="0.3">
      <c r="A31683" t="s">
        <v>55106</v>
      </c>
      <c r="B31683" t="s">
        <v>55107</v>
      </c>
    </row>
    <row r="31684" spans="1:2" x14ac:dyDescent="0.3">
      <c r="A31684" t="s">
        <v>55108</v>
      </c>
      <c r="B31684" t="s">
        <v>55109</v>
      </c>
    </row>
    <row r="31685" spans="1:2" x14ac:dyDescent="0.3">
      <c r="A31685" t="s">
        <v>55110</v>
      </c>
      <c r="B31685" t="s">
        <v>55111</v>
      </c>
    </row>
    <row r="31686" spans="1:2" x14ac:dyDescent="0.3">
      <c r="A31686" t="s">
        <v>55112</v>
      </c>
      <c r="B31686" t="s">
        <v>55113</v>
      </c>
    </row>
    <row r="31687" spans="1:2" x14ac:dyDescent="0.3">
      <c r="A31687" t="s">
        <v>55114</v>
      </c>
      <c r="B31687" t="s">
        <v>55115</v>
      </c>
    </row>
    <row r="31688" spans="1:2" x14ac:dyDescent="0.3">
      <c r="A31688" t="s">
        <v>55116</v>
      </c>
      <c r="B31688" t="s">
        <v>55117</v>
      </c>
    </row>
    <row r="31689" spans="1:2" x14ac:dyDescent="0.3">
      <c r="A31689" t="s">
        <v>55118</v>
      </c>
      <c r="B31689" t="s">
        <v>55119</v>
      </c>
    </row>
    <row r="31690" spans="1:2" x14ac:dyDescent="0.3">
      <c r="A31690" t="s">
        <v>55120</v>
      </c>
      <c r="B31690" t="s">
        <v>38373</v>
      </c>
    </row>
    <row r="31691" spans="1:2" x14ac:dyDescent="0.3">
      <c r="A31691" t="s">
        <v>55121</v>
      </c>
      <c r="B31691" t="s">
        <v>48733</v>
      </c>
    </row>
    <row r="31692" spans="1:2" x14ac:dyDescent="0.3">
      <c r="A31692" t="s">
        <v>55122</v>
      </c>
      <c r="B31692" t="s">
        <v>55123</v>
      </c>
    </row>
    <row r="31693" spans="1:2" x14ac:dyDescent="0.3">
      <c r="A31693" t="s">
        <v>55124</v>
      </c>
      <c r="B31693" t="s">
        <v>55125</v>
      </c>
    </row>
    <row r="31694" spans="1:2" x14ac:dyDescent="0.3">
      <c r="A31694" t="s">
        <v>55126</v>
      </c>
      <c r="B31694" t="s">
        <v>37504</v>
      </c>
    </row>
    <row r="31695" spans="1:2" x14ac:dyDescent="0.3">
      <c r="A31695" t="s">
        <v>55127</v>
      </c>
      <c r="B31695" t="s">
        <v>30469</v>
      </c>
    </row>
    <row r="31696" spans="1:2" x14ac:dyDescent="0.3">
      <c r="A31696" t="s">
        <v>55128</v>
      </c>
      <c r="B31696" t="s">
        <v>55129</v>
      </c>
    </row>
    <row r="31697" spans="1:2" x14ac:dyDescent="0.3">
      <c r="A31697" t="s">
        <v>55130</v>
      </c>
      <c r="B31697" t="s">
        <v>55131</v>
      </c>
    </row>
    <row r="31698" spans="1:2" x14ac:dyDescent="0.3">
      <c r="A31698" t="s">
        <v>55132</v>
      </c>
      <c r="B31698" t="s">
        <v>55133</v>
      </c>
    </row>
    <row r="31699" spans="1:2" x14ac:dyDescent="0.3">
      <c r="A31699" t="s">
        <v>55134</v>
      </c>
      <c r="B31699" t="s">
        <v>55135</v>
      </c>
    </row>
    <row r="31700" spans="1:2" x14ac:dyDescent="0.3">
      <c r="A31700" t="s">
        <v>55136</v>
      </c>
      <c r="B31700" t="s">
        <v>55137</v>
      </c>
    </row>
    <row r="31701" spans="1:2" x14ac:dyDescent="0.3">
      <c r="A31701" t="s">
        <v>55138</v>
      </c>
      <c r="B31701" t="s">
        <v>55139</v>
      </c>
    </row>
    <row r="31702" spans="1:2" x14ac:dyDescent="0.3">
      <c r="A31702" t="s">
        <v>55140</v>
      </c>
      <c r="B31702" t="s">
        <v>55141</v>
      </c>
    </row>
    <row r="31703" spans="1:2" x14ac:dyDescent="0.3">
      <c r="A31703" t="s">
        <v>55142</v>
      </c>
      <c r="B31703" t="s">
        <v>55143</v>
      </c>
    </row>
    <row r="31704" spans="1:2" x14ac:dyDescent="0.3">
      <c r="A31704" t="s">
        <v>55144</v>
      </c>
      <c r="B31704" t="s">
        <v>55145</v>
      </c>
    </row>
    <row r="31705" spans="1:2" x14ac:dyDescent="0.3">
      <c r="A31705" t="s">
        <v>55146</v>
      </c>
      <c r="B31705" t="s">
        <v>55147</v>
      </c>
    </row>
    <row r="31706" spans="1:2" x14ac:dyDescent="0.3">
      <c r="A31706" t="s">
        <v>55148</v>
      </c>
      <c r="B31706" t="s">
        <v>55149</v>
      </c>
    </row>
    <row r="31707" spans="1:2" x14ac:dyDescent="0.3">
      <c r="A31707" t="s">
        <v>55150</v>
      </c>
      <c r="B31707" t="s">
        <v>55151</v>
      </c>
    </row>
    <row r="31708" spans="1:2" x14ac:dyDescent="0.3">
      <c r="A31708" t="s">
        <v>55152</v>
      </c>
      <c r="B31708" t="s">
        <v>55153</v>
      </c>
    </row>
    <row r="31709" spans="1:2" x14ac:dyDescent="0.3">
      <c r="A31709" t="s">
        <v>55154</v>
      </c>
      <c r="B31709" t="s">
        <v>55155</v>
      </c>
    </row>
    <row r="31710" spans="1:2" x14ac:dyDescent="0.3">
      <c r="A31710" t="s">
        <v>55156</v>
      </c>
      <c r="B31710" t="s">
        <v>55157</v>
      </c>
    </row>
    <row r="31711" spans="1:2" x14ac:dyDescent="0.3">
      <c r="A31711" t="s">
        <v>55158</v>
      </c>
      <c r="B31711" t="s">
        <v>55159</v>
      </c>
    </row>
    <row r="31712" spans="1:2" x14ac:dyDescent="0.3">
      <c r="A31712" t="s">
        <v>55160</v>
      </c>
      <c r="B31712" t="s">
        <v>55161</v>
      </c>
    </row>
    <row r="31713" spans="1:2" x14ac:dyDescent="0.3">
      <c r="A31713" t="s">
        <v>55162</v>
      </c>
      <c r="B31713" t="s">
        <v>55163</v>
      </c>
    </row>
    <row r="31714" spans="1:2" x14ac:dyDescent="0.3">
      <c r="A31714" t="s">
        <v>55164</v>
      </c>
      <c r="B31714" t="s">
        <v>55165</v>
      </c>
    </row>
    <row r="31715" spans="1:2" x14ac:dyDescent="0.3">
      <c r="A31715" t="s">
        <v>55166</v>
      </c>
      <c r="B31715" t="s">
        <v>55167</v>
      </c>
    </row>
    <row r="31716" spans="1:2" x14ac:dyDescent="0.3">
      <c r="A31716" t="s">
        <v>55168</v>
      </c>
      <c r="B31716" t="s">
        <v>55169</v>
      </c>
    </row>
    <row r="31717" spans="1:2" x14ac:dyDescent="0.3">
      <c r="A31717" t="s">
        <v>55170</v>
      </c>
      <c r="B31717" t="s">
        <v>33259</v>
      </c>
    </row>
    <row r="31718" spans="1:2" x14ac:dyDescent="0.3">
      <c r="A31718" t="s">
        <v>55171</v>
      </c>
      <c r="B31718" t="s">
        <v>55172</v>
      </c>
    </row>
    <row r="31719" spans="1:2" x14ac:dyDescent="0.3">
      <c r="A31719" t="s">
        <v>55173</v>
      </c>
      <c r="B31719" t="s">
        <v>55174</v>
      </c>
    </row>
    <row r="31720" spans="1:2" x14ac:dyDescent="0.3">
      <c r="A31720" t="s">
        <v>55175</v>
      </c>
      <c r="B31720" t="s">
        <v>55176</v>
      </c>
    </row>
    <row r="31721" spans="1:2" x14ac:dyDescent="0.3">
      <c r="A31721" t="s">
        <v>55177</v>
      </c>
      <c r="B31721" t="s">
        <v>55178</v>
      </c>
    </row>
    <row r="31722" spans="1:2" x14ac:dyDescent="0.3">
      <c r="A31722" t="s">
        <v>55179</v>
      </c>
      <c r="B31722" t="s">
        <v>55180</v>
      </c>
    </row>
    <row r="31723" spans="1:2" x14ac:dyDescent="0.3">
      <c r="A31723" t="s">
        <v>55181</v>
      </c>
      <c r="B31723" t="s">
        <v>55182</v>
      </c>
    </row>
    <row r="31724" spans="1:2" x14ac:dyDescent="0.3">
      <c r="A31724" t="s">
        <v>55183</v>
      </c>
      <c r="B31724" t="s">
        <v>55184</v>
      </c>
    </row>
    <row r="31725" spans="1:2" x14ac:dyDescent="0.3">
      <c r="A31725" t="s">
        <v>55185</v>
      </c>
      <c r="B31725" t="s">
        <v>55186</v>
      </c>
    </row>
    <row r="31726" spans="1:2" x14ac:dyDescent="0.3">
      <c r="A31726" t="s">
        <v>55187</v>
      </c>
      <c r="B31726" t="s">
        <v>55188</v>
      </c>
    </row>
    <row r="31727" spans="1:2" x14ac:dyDescent="0.3">
      <c r="A31727" t="s">
        <v>55189</v>
      </c>
      <c r="B31727" t="s">
        <v>55190</v>
      </c>
    </row>
    <row r="31728" spans="1:2" x14ac:dyDescent="0.3">
      <c r="A31728" t="s">
        <v>55191</v>
      </c>
      <c r="B31728" t="s">
        <v>55192</v>
      </c>
    </row>
    <row r="31729" spans="1:2" x14ac:dyDescent="0.3">
      <c r="A31729" t="s">
        <v>55193</v>
      </c>
      <c r="B31729" t="s">
        <v>55194</v>
      </c>
    </row>
    <row r="31730" spans="1:2" x14ac:dyDescent="0.3">
      <c r="A31730" t="s">
        <v>55195</v>
      </c>
      <c r="B31730" t="s">
        <v>55196</v>
      </c>
    </row>
    <row r="31731" spans="1:2" x14ac:dyDescent="0.3">
      <c r="A31731" t="s">
        <v>55197</v>
      </c>
      <c r="B31731" t="s">
        <v>55198</v>
      </c>
    </row>
    <row r="31732" spans="1:2" x14ac:dyDescent="0.3">
      <c r="A31732" t="s">
        <v>55199</v>
      </c>
      <c r="B31732" t="s">
        <v>55200</v>
      </c>
    </row>
    <row r="31733" spans="1:2" x14ac:dyDescent="0.3">
      <c r="A31733" t="s">
        <v>55201</v>
      </c>
      <c r="B31733" t="s">
        <v>55202</v>
      </c>
    </row>
    <row r="31734" spans="1:2" x14ac:dyDescent="0.3">
      <c r="A31734" t="s">
        <v>55203</v>
      </c>
      <c r="B31734" t="s">
        <v>55204</v>
      </c>
    </row>
    <row r="31735" spans="1:2" x14ac:dyDescent="0.3">
      <c r="A31735" t="s">
        <v>55205</v>
      </c>
      <c r="B31735" t="s">
        <v>55206</v>
      </c>
    </row>
    <row r="31736" spans="1:2" x14ac:dyDescent="0.3">
      <c r="A31736" t="s">
        <v>55207</v>
      </c>
      <c r="B31736" t="s">
        <v>55208</v>
      </c>
    </row>
    <row r="31737" spans="1:2" x14ac:dyDescent="0.3">
      <c r="A31737" t="s">
        <v>55209</v>
      </c>
      <c r="B31737" t="s">
        <v>55210</v>
      </c>
    </row>
    <row r="31738" spans="1:2" x14ac:dyDescent="0.3">
      <c r="A31738" t="s">
        <v>55211</v>
      </c>
      <c r="B31738" t="s">
        <v>55212</v>
      </c>
    </row>
    <row r="31739" spans="1:2" x14ac:dyDescent="0.3">
      <c r="A31739" t="s">
        <v>55213</v>
      </c>
      <c r="B31739" t="s">
        <v>55214</v>
      </c>
    </row>
    <row r="31740" spans="1:2" x14ac:dyDescent="0.3">
      <c r="A31740" t="s">
        <v>55215</v>
      </c>
      <c r="B31740" t="s">
        <v>55216</v>
      </c>
    </row>
    <row r="31741" spans="1:2" x14ac:dyDescent="0.3">
      <c r="A31741" t="s">
        <v>55217</v>
      </c>
      <c r="B31741" t="s">
        <v>55218</v>
      </c>
    </row>
    <row r="31742" spans="1:2" x14ac:dyDescent="0.3">
      <c r="A31742" t="s">
        <v>55219</v>
      </c>
      <c r="B31742" t="s">
        <v>55220</v>
      </c>
    </row>
    <row r="31743" spans="1:2" x14ac:dyDescent="0.3">
      <c r="A31743" t="s">
        <v>55221</v>
      </c>
      <c r="B31743" t="s">
        <v>55222</v>
      </c>
    </row>
    <row r="31744" spans="1:2" x14ac:dyDescent="0.3">
      <c r="A31744" t="s">
        <v>55223</v>
      </c>
      <c r="B31744" t="s">
        <v>55224</v>
      </c>
    </row>
    <row r="31745" spans="1:2" x14ac:dyDescent="0.3">
      <c r="A31745" t="s">
        <v>55225</v>
      </c>
      <c r="B31745" t="s">
        <v>55226</v>
      </c>
    </row>
    <row r="31746" spans="1:2" x14ac:dyDescent="0.3">
      <c r="A31746" t="s">
        <v>55227</v>
      </c>
      <c r="B31746" t="s">
        <v>55228</v>
      </c>
    </row>
    <row r="31747" spans="1:2" x14ac:dyDescent="0.3">
      <c r="A31747" t="s">
        <v>55229</v>
      </c>
      <c r="B31747" t="s">
        <v>55230</v>
      </c>
    </row>
    <row r="31748" spans="1:2" x14ac:dyDescent="0.3">
      <c r="A31748" t="s">
        <v>55231</v>
      </c>
      <c r="B31748" t="s">
        <v>55232</v>
      </c>
    </row>
    <row r="31749" spans="1:2" x14ac:dyDescent="0.3">
      <c r="A31749" t="s">
        <v>55233</v>
      </c>
      <c r="B31749" t="s">
        <v>55234</v>
      </c>
    </row>
    <row r="31750" spans="1:2" x14ac:dyDescent="0.3">
      <c r="A31750" t="s">
        <v>55235</v>
      </c>
      <c r="B31750" t="s">
        <v>55236</v>
      </c>
    </row>
    <row r="31751" spans="1:2" x14ac:dyDescent="0.3">
      <c r="A31751" t="s">
        <v>55237</v>
      </c>
      <c r="B31751" t="s">
        <v>55238</v>
      </c>
    </row>
    <row r="31752" spans="1:2" x14ac:dyDescent="0.3">
      <c r="A31752" t="s">
        <v>55239</v>
      </c>
      <c r="B31752" t="s">
        <v>55240</v>
      </c>
    </row>
    <row r="31753" spans="1:2" x14ac:dyDescent="0.3">
      <c r="A31753" t="s">
        <v>55241</v>
      </c>
      <c r="B31753" t="s">
        <v>55242</v>
      </c>
    </row>
    <row r="31754" spans="1:2" x14ac:dyDescent="0.3">
      <c r="A31754" t="s">
        <v>55243</v>
      </c>
      <c r="B31754" t="s">
        <v>55244</v>
      </c>
    </row>
    <row r="31755" spans="1:2" x14ac:dyDescent="0.3">
      <c r="A31755" t="s">
        <v>55245</v>
      </c>
      <c r="B31755" t="s">
        <v>55246</v>
      </c>
    </row>
    <row r="31756" spans="1:2" x14ac:dyDescent="0.3">
      <c r="A31756" t="s">
        <v>55247</v>
      </c>
      <c r="B31756" t="s">
        <v>55248</v>
      </c>
    </row>
    <row r="31757" spans="1:2" x14ac:dyDescent="0.3">
      <c r="A31757" t="s">
        <v>55249</v>
      </c>
      <c r="B31757" t="s">
        <v>55250</v>
      </c>
    </row>
    <row r="31758" spans="1:2" x14ac:dyDescent="0.3">
      <c r="A31758" t="s">
        <v>55251</v>
      </c>
      <c r="B31758" t="s">
        <v>55252</v>
      </c>
    </row>
    <row r="31759" spans="1:2" x14ac:dyDescent="0.3">
      <c r="A31759" t="s">
        <v>55253</v>
      </c>
      <c r="B31759" t="s">
        <v>55254</v>
      </c>
    </row>
    <row r="31760" spans="1:2" x14ac:dyDescent="0.3">
      <c r="A31760" t="s">
        <v>55255</v>
      </c>
      <c r="B31760" t="s">
        <v>55256</v>
      </c>
    </row>
    <row r="31761" spans="1:2" x14ac:dyDescent="0.3">
      <c r="A31761" t="s">
        <v>55257</v>
      </c>
      <c r="B31761" t="s">
        <v>55258</v>
      </c>
    </row>
    <row r="31762" spans="1:2" x14ac:dyDescent="0.3">
      <c r="A31762" t="s">
        <v>55259</v>
      </c>
      <c r="B31762" t="s">
        <v>55260</v>
      </c>
    </row>
    <row r="31763" spans="1:2" x14ac:dyDescent="0.3">
      <c r="A31763" t="s">
        <v>55261</v>
      </c>
      <c r="B31763" t="s">
        <v>37504</v>
      </c>
    </row>
    <row r="31764" spans="1:2" x14ac:dyDescent="0.3">
      <c r="A31764" t="s">
        <v>55262</v>
      </c>
      <c r="B31764" t="s">
        <v>55263</v>
      </c>
    </row>
    <row r="31765" spans="1:2" x14ac:dyDescent="0.3">
      <c r="A31765" t="s">
        <v>55264</v>
      </c>
      <c r="B31765" t="s">
        <v>55265</v>
      </c>
    </row>
    <row r="31766" spans="1:2" x14ac:dyDescent="0.3">
      <c r="A31766" t="s">
        <v>55266</v>
      </c>
      <c r="B31766" t="s">
        <v>33282</v>
      </c>
    </row>
    <row r="31767" spans="1:2" x14ac:dyDescent="0.3">
      <c r="A31767" t="s">
        <v>55267</v>
      </c>
      <c r="B31767" t="s">
        <v>55268</v>
      </c>
    </row>
    <row r="31768" spans="1:2" x14ac:dyDescent="0.3">
      <c r="A31768" t="s">
        <v>55269</v>
      </c>
      <c r="B31768" t="s">
        <v>55270</v>
      </c>
    </row>
    <row r="31769" spans="1:2" x14ac:dyDescent="0.3">
      <c r="A31769" t="s">
        <v>55271</v>
      </c>
      <c r="B31769" t="s">
        <v>55272</v>
      </c>
    </row>
    <row r="31770" spans="1:2" x14ac:dyDescent="0.3">
      <c r="A31770" t="s">
        <v>55273</v>
      </c>
      <c r="B31770" t="s">
        <v>55274</v>
      </c>
    </row>
    <row r="31771" spans="1:2" x14ac:dyDescent="0.3">
      <c r="A31771" t="s">
        <v>55275</v>
      </c>
      <c r="B31771" t="s">
        <v>55276</v>
      </c>
    </row>
    <row r="31772" spans="1:2" x14ac:dyDescent="0.3">
      <c r="A31772" t="s">
        <v>55277</v>
      </c>
      <c r="B31772" t="s">
        <v>55278</v>
      </c>
    </row>
    <row r="31773" spans="1:2" x14ac:dyDescent="0.3">
      <c r="A31773" t="s">
        <v>55279</v>
      </c>
      <c r="B31773" t="s">
        <v>55280</v>
      </c>
    </row>
    <row r="31774" spans="1:2" x14ac:dyDescent="0.3">
      <c r="A31774" t="s">
        <v>55281</v>
      </c>
      <c r="B31774" t="s">
        <v>55282</v>
      </c>
    </row>
    <row r="31775" spans="1:2" x14ac:dyDescent="0.3">
      <c r="A31775" t="s">
        <v>55283</v>
      </c>
      <c r="B31775" t="s">
        <v>55284</v>
      </c>
    </row>
    <row r="31776" spans="1:2" x14ac:dyDescent="0.3">
      <c r="A31776" t="s">
        <v>55285</v>
      </c>
      <c r="B31776" t="s">
        <v>55286</v>
      </c>
    </row>
    <row r="31777" spans="1:2" x14ac:dyDescent="0.3">
      <c r="A31777" t="s">
        <v>55287</v>
      </c>
      <c r="B31777" t="s">
        <v>55288</v>
      </c>
    </row>
    <row r="31778" spans="1:2" x14ac:dyDescent="0.3">
      <c r="A31778" t="s">
        <v>55289</v>
      </c>
      <c r="B31778" t="s">
        <v>55290</v>
      </c>
    </row>
    <row r="31779" spans="1:2" x14ac:dyDescent="0.3">
      <c r="A31779" t="s">
        <v>55291</v>
      </c>
      <c r="B31779" t="s">
        <v>55292</v>
      </c>
    </row>
    <row r="31780" spans="1:2" x14ac:dyDescent="0.3">
      <c r="A31780" t="s">
        <v>55293</v>
      </c>
      <c r="B31780" t="s">
        <v>55294</v>
      </c>
    </row>
    <row r="31781" spans="1:2" x14ac:dyDescent="0.3">
      <c r="A31781" t="s">
        <v>55295</v>
      </c>
      <c r="B31781" t="s">
        <v>55296</v>
      </c>
    </row>
    <row r="31782" spans="1:2" x14ac:dyDescent="0.3">
      <c r="A31782" t="s">
        <v>55297</v>
      </c>
      <c r="B31782" t="s">
        <v>55298</v>
      </c>
    </row>
    <row r="31783" spans="1:2" x14ac:dyDescent="0.3">
      <c r="A31783" t="s">
        <v>55299</v>
      </c>
      <c r="B31783" t="s">
        <v>55300</v>
      </c>
    </row>
    <row r="31784" spans="1:2" x14ac:dyDescent="0.3">
      <c r="A31784" t="s">
        <v>55301</v>
      </c>
      <c r="B31784" t="s">
        <v>55302</v>
      </c>
    </row>
    <row r="31785" spans="1:2" x14ac:dyDescent="0.3">
      <c r="A31785" t="s">
        <v>55303</v>
      </c>
      <c r="B31785" t="s">
        <v>55304</v>
      </c>
    </row>
    <row r="31786" spans="1:2" x14ac:dyDescent="0.3">
      <c r="A31786" t="s">
        <v>55305</v>
      </c>
      <c r="B31786" t="s">
        <v>55306</v>
      </c>
    </row>
    <row r="31787" spans="1:2" x14ac:dyDescent="0.3">
      <c r="A31787" t="s">
        <v>55307</v>
      </c>
      <c r="B31787" t="s">
        <v>55308</v>
      </c>
    </row>
    <row r="31788" spans="1:2" x14ac:dyDescent="0.3">
      <c r="A31788" t="s">
        <v>55309</v>
      </c>
      <c r="B31788" t="s">
        <v>55310</v>
      </c>
    </row>
    <row r="31789" spans="1:2" x14ac:dyDescent="0.3">
      <c r="A31789" t="s">
        <v>55311</v>
      </c>
      <c r="B31789" t="s">
        <v>55312</v>
      </c>
    </row>
    <row r="31790" spans="1:2" x14ac:dyDescent="0.3">
      <c r="A31790" t="s">
        <v>55313</v>
      </c>
      <c r="B31790" t="s">
        <v>33276</v>
      </c>
    </row>
    <row r="31791" spans="1:2" x14ac:dyDescent="0.3">
      <c r="A31791" t="s">
        <v>55314</v>
      </c>
      <c r="B31791" t="s">
        <v>55315</v>
      </c>
    </row>
    <row r="31792" spans="1:2" x14ac:dyDescent="0.3">
      <c r="A31792" t="s">
        <v>55316</v>
      </c>
      <c r="B31792" t="s">
        <v>55317</v>
      </c>
    </row>
    <row r="31793" spans="1:2" x14ac:dyDescent="0.3">
      <c r="A31793" t="s">
        <v>55318</v>
      </c>
      <c r="B31793" t="s">
        <v>55319</v>
      </c>
    </row>
    <row r="31794" spans="1:2" x14ac:dyDescent="0.3">
      <c r="A31794" t="s">
        <v>55320</v>
      </c>
      <c r="B31794" t="s">
        <v>55321</v>
      </c>
    </row>
    <row r="31795" spans="1:2" x14ac:dyDescent="0.3">
      <c r="A31795" t="s">
        <v>55322</v>
      </c>
      <c r="B31795" t="s">
        <v>55323</v>
      </c>
    </row>
    <row r="31796" spans="1:2" x14ac:dyDescent="0.3">
      <c r="A31796" t="s">
        <v>55324</v>
      </c>
      <c r="B31796" t="s">
        <v>55325</v>
      </c>
    </row>
    <row r="31797" spans="1:2" x14ac:dyDescent="0.3">
      <c r="A31797" t="s">
        <v>55326</v>
      </c>
      <c r="B31797" t="s">
        <v>55327</v>
      </c>
    </row>
    <row r="31798" spans="1:2" x14ac:dyDescent="0.3">
      <c r="A31798" t="s">
        <v>55328</v>
      </c>
      <c r="B31798" t="s">
        <v>55329</v>
      </c>
    </row>
    <row r="31799" spans="1:2" x14ac:dyDescent="0.3">
      <c r="A31799" t="s">
        <v>55330</v>
      </c>
      <c r="B31799" t="s">
        <v>38083</v>
      </c>
    </row>
    <row r="31800" spans="1:2" x14ac:dyDescent="0.3">
      <c r="A31800" t="s">
        <v>55331</v>
      </c>
      <c r="B31800" t="s">
        <v>55332</v>
      </c>
    </row>
    <row r="31801" spans="1:2" x14ac:dyDescent="0.3">
      <c r="A31801" t="s">
        <v>55333</v>
      </c>
      <c r="B31801" t="s">
        <v>55334</v>
      </c>
    </row>
    <row r="31802" spans="1:2" x14ac:dyDescent="0.3">
      <c r="A31802" t="s">
        <v>55335</v>
      </c>
      <c r="B31802" t="s">
        <v>55336</v>
      </c>
    </row>
    <row r="31803" spans="1:2" x14ac:dyDescent="0.3">
      <c r="A31803" t="s">
        <v>55337</v>
      </c>
      <c r="B31803" t="s">
        <v>55338</v>
      </c>
    </row>
    <row r="31804" spans="1:2" x14ac:dyDescent="0.3">
      <c r="A31804" t="s">
        <v>55339</v>
      </c>
      <c r="B31804" t="s">
        <v>55340</v>
      </c>
    </row>
    <row r="31805" spans="1:2" x14ac:dyDescent="0.3">
      <c r="A31805" t="s">
        <v>55341</v>
      </c>
      <c r="B31805" t="s">
        <v>38083</v>
      </c>
    </row>
    <row r="31806" spans="1:2" x14ac:dyDescent="0.3">
      <c r="A31806" t="s">
        <v>55342</v>
      </c>
      <c r="B31806" t="s">
        <v>55332</v>
      </c>
    </row>
    <row r="31807" spans="1:2" x14ac:dyDescent="0.3">
      <c r="A31807" t="s">
        <v>55343</v>
      </c>
      <c r="B31807" t="s">
        <v>55344</v>
      </c>
    </row>
    <row r="31808" spans="1:2" x14ac:dyDescent="0.3">
      <c r="A31808" t="s">
        <v>55345</v>
      </c>
      <c r="B31808" t="s">
        <v>38083</v>
      </c>
    </row>
    <row r="31809" spans="1:2" x14ac:dyDescent="0.3">
      <c r="A31809" t="s">
        <v>55346</v>
      </c>
      <c r="B31809" t="s">
        <v>55332</v>
      </c>
    </row>
    <row r="31810" spans="1:2" x14ac:dyDescent="0.3">
      <c r="A31810" t="s">
        <v>55347</v>
      </c>
      <c r="B31810" t="s">
        <v>36145</v>
      </c>
    </row>
    <row r="31811" spans="1:2" x14ac:dyDescent="0.3">
      <c r="A31811" t="s">
        <v>55348</v>
      </c>
      <c r="B31811" t="s">
        <v>38083</v>
      </c>
    </row>
    <row r="31812" spans="1:2" x14ac:dyDescent="0.3">
      <c r="A31812" t="s">
        <v>55349</v>
      </c>
      <c r="B31812" t="s">
        <v>55332</v>
      </c>
    </row>
    <row r="31813" spans="1:2" x14ac:dyDescent="0.3">
      <c r="A31813" t="s">
        <v>55350</v>
      </c>
      <c r="B31813" t="s">
        <v>55351</v>
      </c>
    </row>
    <row r="31814" spans="1:2" x14ac:dyDescent="0.3">
      <c r="A31814" t="s">
        <v>55352</v>
      </c>
      <c r="B31814" t="s">
        <v>38083</v>
      </c>
    </row>
    <row r="31815" spans="1:2" x14ac:dyDescent="0.3">
      <c r="A31815" t="s">
        <v>55353</v>
      </c>
      <c r="B31815" t="s">
        <v>55332</v>
      </c>
    </row>
    <row r="31816" spans="1:2" x14ac:dyDescent="0.3">
      <c r="A31816" t="s">
        <v>55354</v>
      </c>
      <c r="B31816" t="s">
        <v>50802</v>
      </c>
    </row>
    <row r="31817" spans="1:2" x14ac:dyDescent="0.3">
      <c r="A31817" t="s">
        <v>55355</v>
      </c>
      <c r="B31817" t="s">
        <v>55356</v>
      </c>
    </row>
    <row r="31818" spans="1:2" x14ac:dyDescent="0.3">
      <c r="A31818" t="s">
        <v>55357</v>
      </c>
      <c r="B31818" t="s">
        <v>55332</v>
      </c>
    </row>
    <row r="31819" spans="1:2" x14ac:dyDescent="0.3">
      <c r="A31819" t="s">
        <v>55358</v>
      </c>
      <c r="B31819" t="s">
        <v>55359</v>
      </c>
    </row>
    <row r="31820" spans="1:2" x14ac:dyDescent="0.3">
      <c r="A31820" t="s">
        <v>55360</v>
      </c>
      <c r="B31820" t="s">
        <v>53435</v>
      </c>
    </row>
    <row r="31821" spans="1:2" x14ac:dyDescent="0.3">
      <c r="A31821" t="s">
        <v>55361</v>
      </c>
      <c r="B31821" t="s">
        <v>55362</v>
      </c>
    </row>
    <row r="31822" spans="1:2" x14ac:dyDescent="0.3">
      <c r="A31822" t="s">
        <v>55363</v>
      </c>
      <c r="B31822" t="s">
        <v>55351</v>
      </c>
    </row>
    <row r="31823" spans="1:2" x14ac:dyDescent="0.3">
      <c r="A31823" t="s">
        <v>55364</v>
      </c>
      <c r="B31823" t="s">
        <v>55365</v>
      </c>
    </row>
    <row r="31824" spans="1:2" x14ac:dyDescent="0.3">
      <c r="A31824" t="s">
        <v>55366</v>
      </c>
      <c r="B31824" t="s">
        <v>55332</v>
      </c>
    </row>
    <row r="31825" spans="1:2" x14ac:dyDescent="0.3">
      <c r="A31825" t="s">
        <v>55367</v>
      </c>
      <c r="B31825" t="s">
        <v>55368</v>
      </c>
    </row>
    <row r="31826" spans="1:2" x14ac:dyDescent="0.3">
      <c r="A31826" t="s">
        <v>55369</v>
      </c>
      <c r="B31826" t="s">
        <v>38083</v>
      </c>
    </row>
    <row r="31827" spans="1:2" x14ac:dyDescent="0.3">
      <c r="A31827" t="s">
        <v>55370</v>
      </c>
      <c r="B31827" t="s">
        <v>55332</v>
      </c>
    </row>
    <row r="31828" spans="1:2" x14ac:dyDescent="0.3">
      <c r="A31828" t="s">
        <v>55371</v>
      </c>
      <c r="B31828" t="s">
        <v>55372</v>
      </c>
    </row>
    <row r="31829" spans="1:2" x14ac:dyDescent="0.3">
      <c r="A31829" t="s">
        <v>55373</v>
      </c>
      <c r="B31829" t="s">
        <v>38083</v>
      </c>
    </row>
    <row r="31830" spans="1:2" x14ac:dyDescent="0.3">
      <c r="A31830" t="s">
        <v>55374</v>
      </c>
      <c r="B31830" t="s">
        <v>55332</v>
      </c>
    </row>
    <row r="31831" spans="1:2" x14ac:dyDescent="0.3">
      <c r="A31831" t="s">
        <v>55375</v>
      </c>
      <c r="B31831" t="s">
        <v>55351</v>
      </c>
    </row>
    <row r="31832" spans="1:2" x14ac:dyDescent="0.3">
      <c r="A31832" t="s">
        <v>55376</v>
      </c>
      <c r="B31832" t="s">
        <v>55377</v>
      </c>
    </row>
    <row r="31833" spans="1:2" x14ac:dyDescent="0.3">
      <c r="A31833" t="s">
        <v>55378</v>
      </c>
      <c r="B31833" t="s">
        <v>55332</v>
      </c>
    </row>
    <row r="31834" spans="1:2" x14ac:dyDescent="0.3">
      <c r="A31834" t="s">
        <v>55379</v>
      </c>
      <c r="B31834" t="s">
        <v>55380</v>
      </c>
    </row>
    <row r="31835" spans="1:2" x14ac:dyDescent="0.3">
      <c r="A31835" t="s">
        <v>55381</v>
      </c>
      <c r="B31835" t="s">
        <v>55382</v>
      </c>
    </row>
    <row r="31836" spans="1:2" x14ac:dyDescent="0.3">
      <c r="A31836" t="s">
        <v>55383</v>
      </c>
      <c r="B31836" t="s">
        <v>55384</v>
      </c>
    </row>
    <row r="31837" spans="1:2" x14ac:dyDescent="0.3">
      <c r="A31837" t="s">
        <v>55385</v>
      </c>
      <c r="B31837" t="s">
        <v>55386</v>
      </c>
    </row>
    <row r="31838" spans="1:2" x14ac:dyDescent="0.3">
      <c r="A31838" t="s">
        <v>55387</v>
      </c>
      <c r="B31838" t="s">
        <v>55388</v>
      </c>
    </row>
    <row r="31839" spans="1:2" x14ac:dyDescent="0.3">
      <c r="A31839" t="s">
        <v>55389</v>
      </c>
      <c r="B31839" t="s">
        <v>55390</v>
      </c>
    </row>
    <row r="31840" spans="1:2" x14ac:dyDescent="0.3">
      <c r="A31840" t="s">
        <v>55391</v>
      </c>
      <c r="B31840" t="s">
        <v>55392</v>
      </c>
    </row>
    <row r="31841" spans="1:2" x14ac:dyDescent="0.3">
      <c r="A31841" t="s">
        <v>55393</v>
      </c>
      <c r="B31841" t="s">
        <v>38083</v>
      </c>
    </row>
    <row r="31842" spans="1:2" x14ac:dyDescent="0.3">
      <c r="A31842" t="s">
        <v>55394</v>
      </c>
      <c r="B31842" t="s">
        <v>55395</v>
      </c>
    </row>
    <row r="31843" spans="1:2" x14ac:dyDescent="0.3">
      <c r="A31843" t="s">
        <v>55396</v>
      </c>
      <c r="B31843" t="s">
        <v>55397</v>
      </c>
    </row>
    <row r="31844" spans="1:2" x14ac:dyDescent="0.3">
      <c r="A31844" t="s">
        <v>55398</v>
      </c>
      <c r="B31844" t="s">
        <v>38083</v>
      </c>
    </row>
    <row r="31845" spans="1:2" x14ac:dyDescent="0.3">
      <c r="A31845" t="s">
        <v>55394</v>
      </c>
      <c r="B31845" t="s">
        <v>55399</v>
      </c>
    </row>
    <row r="31846" spans="1:2" x14ac:dyDescent="0.3">
      <c r="A31846" t="s">
        <v>55400</v>
      </c>
      <c r="B31846" t="s">
        <v>55401</v>
      </c>
    </row>
    <row r="31847" spans="1:2" x14ac:dyDescent="0.3">
      <c r="A31847" t="s">
        <v>55402</v>
      </c>
      <c r="B31847" t="s">
        <v>55403</v>
      </c>
    </row>
    <row r="31848" spans="1:2" x14ac:dyDescent="0.3">
      <c r="A31848" t="s">
        <v>55404</v>
      </c>
      <c r="B31848" t="s">
        <v>55405</v>
      </c>
    </row>
    <row r="31849" spans="1:2" x14ac:dyDescent="0.3">
      <c r="A31849" t="s">
        <v>55406</v>
      </c>
      <c r="B31849" t="s">
        <v>55407</v>
      </c>
    </row>
    <row r="31850" spans="1:2" x14ac:dyDescent="0.3">
      <c r="A31850" t="s">
        <v>55408</v>
      </c>
      <c r="B31850" t="s">
        <v>38083</v>
      </c>
    </row>
    <row r="31851" spans="1:2" x14ac:dyDescent="0.3">
      <c r="A31851" t="s">
        <v>55409</v>
      </c>
      <c r="B31851" t="s">
        <v>55390</v>
      </c>
    </row>
    <row r="31852" spans="1:2" x14ac:dyDescent="0.3">
      <c r="A31852" t="s">
        <v>55410</v>
      </c>
      <c r="B31852" t="s">
        <v>55411</v>
      </c>
    </row>
    <row r="31853" spans="1:2" x14ac:dyDescent="0.3">
      <c r="A31853" t="s">
        <v>55412</v>
      </c>
      <c r="B31853" t="s">
        <v>38083</v>
      </c>
    </row>
    <row r="31854" spans="1:2" x14ac:dyDescent="0.3">
      <c r="A31854" t="s">
        <v>55413</v>
      </c>
      <c r="B31854" t="s">
        <v>55414</v>
      </c>
    </row>
    <row r="31855" spans="1:2" x14ac:dyDescent="0.3">
      <c r="A31855" t="s">
        <v>55415</v>
      </c>
      <c r="B31855" t="s">
        <v>11269</v>
      </c>
    </row>
    <row r="31856" spans="1:2" x14ac:dyDescent="0.3">
      <c r="A31856" t="s">
        <v>55416</v>
      </c>
      <c r="B31856" t="s">
        <v>38083</v>
      </c>
    </row>
    <row r="31857" spans="1:2" x14ac:dyDescent="0.3">
      <c r="A31857" t="s">
        <v>55417</v>
      </c>
      <c r="B31857" t="s">
        <v>55418</v>
      </c>
    </row>
    <row r="31858" spans="1:2" x14ac:dyDescent="0.3">
      <c r="A31858" t="s">
        <v>55419</v>
      </c>
      <c r="B31858" t="s">
        <v>55420</v>
      </c>
    </row>
    <row r="31859" spans="1:2" x14ac:dyDescent="0.3">
      <c r="A31859" t="s">
        <v>55421</v>
      </c>
      <c r="B31859" t="s">
        <v>38083</v>
      </c>
    </row>
    <row r="31860" spans="1:2" x14ac:dyDescent="0.3">
      <c r="A31860" t="s">
        <v>55422</v>
      </c>
      <c r="B31860" t="s">
        <v>55423</v>
      </c>
    </row>
    <row r="31861" spans="1:2" x14ac:dyDescent="0.3">
      <c r="A31861" t="s">
        <v>55424</v>
      </c>
      <c r="B31861" t="s">
        <v>55425</v>
      </c>
    </row>
    <row r="31862" spans="1:2" x14ac:dyDescent="0.3">
      <c r="A31862" t="s">
        <v>55426</v>
      </c>
      <c r="B31862" t="s">
        <v>55427</v>
      </c>
    </row>
    <row r="31863" spans="1:2" x14ac:dyDescent="0.3">
      <c r="A31863" t="s">
        <v>55428</v>
      </c>
      <c r="B31863" t="s">
        <v>55429</v>
      </c>
    </row>
    <row r="31864" spans="1:2" x14ac:dyDescent="0.3">
      <c r="A31864" t="s">
        <v>55430</v>
      </c>
      <c r="B31864" t="s">
        <v>55431</v>
      </c>
    </row>
    <row r="31865" spans="1:2" x14ac:dyDescent="0.3">
      <c r="A31865" t="s">
        <v>55432</v>
      </c>
      <c r="B31865" t="s">
        <v>55433</v>
      </c>
    </row>
    <row r="31866" spans="1:2" x14ac:dyDescent="0.3">
      <c r="A31866" t="s">
        <v>55434</v>
      </c>
      <c r="B31866" t="s">
        <v>55435</v>
      </c>
    </row>
    <row r="31867" spans="1:2" x14ac:dyDescent="0.3">
      <c r="A31867" t="s">
        <v>55436</v>
      </c>
      <c r="B31867" t="s">
        <v>55437</v>
      </c>
    </row>
    <row r="31868" spans="1:2" x14ac:dyDescent="0.3">
      <c r="A31868" t="s">
        <v>55438</v>
      </c>
      <c r="B31868" t="s">
        <v>55439</v>
      </c>
    </row>
    <row r="31869" spans="1:2" x14ac:dyDescent="0.3">
      <c r="A31869" t="s">
        <v>55440</v>
      </c>
      <c r="B31869" t="s">
        <v>55441</v>
      </c>
    </row>
    <row r="31870" spans="1:2" x14ac:dyDescent="0.3">
      <c r="A31870" t="s">
        <v>55442</v>
      </c>
      <c r="B31870" t="s">
        <v>55443</v>
      </c>
    </row>
    <row r="31871" spans="1:2" x14ac:dyDescent="0.3">
      <c r="A31871" t="s">
        <v>55444</v>
      </c>
      <c r="B31871" t="s">
        <v>38083</v>
      </c>
    </row>
    <row r="31872" spans="1:2" x14ac:dyDescent="0.3">
      <c r="A31872" t="s">
        <v>55445</v>
      </c>
      <c r="B31872" t="s">
        <v>55446</v>
      </c>
    </row>
    <row r="31873" spans="1:2" x14ac:dyDescent="0.3">
      <c r="A31873" t="s">
        <v>55447</v>
      </c>
      <c r="B31873" t="s">
        <v>55448</v>
      </c>
    </row>
    <row r="31874" spans="1:2" x14ac:dyDescent="0.3">
      <c r="A31874" t="s">
        <v>55449</v>
      </c>
      <c r="B31874" t="s">
        <v>55450</v>
      </c>
    </row>
    <row r="31875" spans="1:2" x14ac:dyDescent="0.3">
      <c r="A31875" t="s">
        <v>55451</v>
      </c>
      <c r="B31875" t="s">
        <v>55452</v>
      </c>
    </row>
    <row r="31876" spans="1:2" x14ac:dyDescent="0.3">
      <c r="A31876" t="s">
        <v>55453</v>
      </c>
      <c r="B31876" t="s">
        <v>27346</v>
      </c>
    </row>
    <row r="31877" spans="1:2" x14ac:dyDescent="0.3">
      <c r="A31877" t="s">
        <v>55454</v>
      </c>
      <c r="B31877" t="s">
        <v>55455</v>
      </c>
    </row>
    <row r="31878" spans="1:2" x14ac:dyDescent="0.3">
      <c r="A31878" t="s">
        <v>55456</v>
      </c>
      <c r="B31878" t="s">
        <v>55457</v>
      </c>
    </row>
    <row r="31879" spans="1:2" x14ac:dyDescent="0.3">
      <c r="A31879" t="s">
        <v>55458</v>
      </c>
      <c r="B31879" t="s">
        <v>27346</v>
      </c>
    </row>
    <row r="31880" spans="1:2" x14ac:dyDescent="0.3">
      <c r="A31880" t="s">
        <v>55459</v>
      </c>
      <c r="B31880" t="s">
        <v>38083</v>
      </c>
    </row>
    <row r="31881" spans="1:2" x14ac:dyDescent="0.3">
      <c r="A31881" t="s">
        <v>55460</v>
      </c>
      <c r="B31881" t="s">
        <v>55461</v>
      </c>
    </row>
    <row r="31882" spans="1:2" x14ac:dyDescent="0.3">
      <c r="A31882" t="s">
        <v>55462</v>
      </c>
      <c r="B31882" t="s">
        <v>55463</v>
      </c>
    </row>
    <row r="31883" spans="1:2" x14ac:dyDescent="0.3">
      <c r="A31883" t="s">
        <v>55464</v>
      </c>
      <c r="B31883" t="s">
        <v>55403</v>
      </c>
    </row>
    <row r="31884" spans="1:2" x14ac:dyDescent="0.3">
      <c r="A31884" t="s">
        <v>55465</v>
      </c>
      <c r="B31884" t="s">
        <v>55466</v>
      </c>
    </row>
    <row r="31885" spans="1:2" x14ac:dyDescent="0.3">
      <c r="A31885" t="s">
        <v>55467</v>
      </c>
      <c r="B31885" t="s">
        <v>55468</v>
      </c>
    </row>
    <row r="31886" spans="1:2" x14ac:dyDescent="0.3">
      <c r="A31886" t="s">
        <v>55469</v>
      </c>
      <c r="B31886" t="s">
        <v>38083</v>
      </c>
    </row>
    <row r="31887" spans="1:2" x14ac:dyDescent="0.3">
      <c r="A31887" t="s">
        <v>55470</v>
      </c>
      <c r="B31887" t="s">
        <v>55471</v>
      </c>
    </row>
    <row r="31888" spans="1:2" x14ac:dyDescent="0.3">
      <c r="A31888" t="s">
        <v>55472</v>
      </c>
      <c r="B31888" t="s">
        <v>55473</v>
      </c>
    </row>
    <row r="31889" spans="1:2" x14ac:dyDescent="0.3">
      <c r="A31889" t="s">
        <v>55474</v>
      </c>
      <c r="B31889" t="s">
        <v>38083</v>
      </c>
    </row>
    <row r="31890" spans="1:2" x14ac:dyDescent="0.3">
      <c r="A31890" t="s">
        <v>55475</v>
      </c>
      <c r="B31890" t="s">
        <v>55476</v>
      </c>
    </row>
    <row r="31891" spans="1:2" x14ac:dyDescent="0.3">
      <c r="A31891" t="s">
        <v>55477</v>
      </c>
      <c r="B31891" t="s">
        <v>55478</v>
      </c>
    </row>
    <row r="31892" spans="1:2" x14ac:dyDescent="0.3">
      <c r="A31892" t="s">
        <v>55479</v>
      </c>
      <c r="B31892" t="s">
        <v>38083</v>
      </c>
    </row>
    <row r="31893" spans="1:2" x14ac:dyDescent="0.3">
      <c r="A31893" t="s">
        <v>55480</v>
      </c>
      <c r="B31893" t="s">
        <v>55476</v>
      </c>
    </row>
    <row r="31894" spans="1:2" x14ac:dyDescent="0.3">
      <c r="A31894" t="s">
        <v>55481</v>
      </c>
      <c r="B31894" t="s">
        <v>55482</v>
      </c>
    </row>
    <row r="31895" spans="1:2" x14ac:dyDescent="0.3">
      <c r="A31895" t="s">
        <v>55483</v>
      </c>
      <c r="B31895" t="s">
        <v>38083</v>
      </c>
    </row>
    <row r="31896" spans="1:2" x14ac:dyDescent="0.3">
      <c r="A31896" t="s">
        <v>55484</v>
      </c>
      <c r="B31896" t="s">
        <v>55405</v>
      </c>
    </row>
    <row r="31897" spans="1:2" x14ac:dyDescent="0.3">
      <c r="A31897" t="s">
        <v>55485</v>
      </c>
      <c r="B31897" t="s">
        <v>24238</v>
      </c>
    </row>
    <row r="31898" spans="1:2" x14ac:dyDescent="0.3">
      <c r="A31898" t="s">
        <v>55486</v>
      </c>
      <c r="B31898" t="s">
        <v>38083</v>
      </c>
    </row>
    <row r="31899" spans="1:2" x14ac:dyDescent="0.3">
      <c r="A31899" t="s">
        <v>55487</v>
      </c>
      <c r="B31899" t="s">
        <v>55414</v>
      </c>
    </row>
    <row r="31900" spans="1:2" x14ac:dyDescent="0.3">
      <c r="A31900" t="s">
        <v>55488</v>
      </c>
      <c r="B31900" t="s">
        <v>27346</v>
      </c>
    </row>
    <row r="31901" spans="1:2" x14ac:dyDescent="0.3">
      <c r="A31901" t="s">
        <v>55489</v>
      </c>
      <c r="B31901" t="s">
        <v>38083</v>
      </c>
    </row>
    <row r="31902" spans="1:2" x14ac:dyDescent="0.3">
      <c r="A31902" t="s">
        <v>55490</v>
      </c>
      <c r="B31902" t="s">
        <v>55471</v>
      </c>
    </row>
    <row r="31903" spans="1:2" x14ac:dyDescent="0.3">
      <c r="A31903" t="s">
        <v>55491</v>
      </c>
      <c r="B31903" t="s">
        <v>55492</v>
      </c>
    </row>
    <row r="31904" spans="1:2" x14ac:dyDescent="0.3">
      <c r="A31904" t="s">
        <v>55493</v>
      </c>
      <c r="B31904" t="s">
        <v>55494</v>
      </c>
    </row>
    <row r="31905" spans="1:2" x14ac:dyDescent="0.3">
      <c r="A31905" t="s">
        <v>55495</v>
      </c>
      <c r="B31905" t="s">
        <v>35838</v>
      </c>
    </row>
    <row r="31906" spans="1:2" x14ac:dyDescent="0.3">
      <c r="A31906" t="s">
        <v>55496</v>
      </c>
      <c r="B31906" t="s">
        <v>55497</v>
      </c>
    </row>
    <row r="31907" spans="1:2" x14ac:dyDescent="0.3">
      <c r="A31907" t="s">
        <v>55498</v>
      </c>
      <c r="B31907" t="s">
        <v>45171</v>
      </c>
    </row>
    <row r="31908" spans="1:2" x14ac:dyDescent="0.3">
      <c r="A31908" t="s">
        <v>55499</v>
      </c>
      <c r="B31908" t="s">
        <v>55500</v>
      </c>
    </row>
    <row r="31909" spans="1:2" x14ac:dyDescent="0.3">
      <c r="A31909" t="s">
        <v>55501</v>
      </c>
      <c r="B31909" t="s">
        <v>55502</v>
      </c>
    </row>
    <row r="31910" spans="1:2" x14ac:dyDescent="0.3">
      <c r="A31910" t="s">
        <v>55503</v>
      </c>
      <c r="B31910" t="s">
        <v>55504</v>
      </c>
    </row>
    <row r="31911" spans="1:2" x14ac:dyDescent="0.3">
      <c r="A31911" t="s">
        <v>55505</v>
      </c>
      <c r="B31911" t="s">
        <v>55506</v>
      </c>
    </row>
    <row r="31912" spans="1:2" x14ac:dyDescent="0.3">
      <c r="A31912" t="s">
        <v>55507</v>
      </c>
      <c r="B31912" t="s">
        <v>55508</v>
      </c>
    </row>
    <row r="31913" spans="1:2" x14ac:dyDescent="0.3">
      <c r="A31913" t="s">
        <v>55509</v>
      </c>
      <c r="B31913" t="s">
        <v>55450</v>
      </c>
    </row>
    <row r="31914" spans="1:2" x14ac:dyDescent="0.3">
      <c r="A31914" t="s">
        <v>55510</v>
      </c>
      <c r="B31914" t="s">
        <v>55476</v>
      </c>
    </row>
    <row r="31915" spans="1:2" x14ac:dyDescent="0.3">
      <c r="A31915" t="s">
        <v>55511</v>
      </c>
      <c r="B31915" t="s">
        <v>55508</v>
      </c>
    </row>
    <row r="31916" spans="1:2" x14ac:dyDescent="0.3">
      <c r="A31916" t="s">
        <v>55512</v>
      </c>
      <c r="B31916" t="s">
        <v>55450</v>
      </c>
    </row>
    <row r="31917" spans="1:2" x14ac:dyDescent="0.3">
      <c r="A31917" t="s">
        <v>55513</v>
      </c>
      <c r="B31917" t="s">
        <v>55514</v>
      </c>
    </row>
    <row r="31918" spans="1:2" x14ac:dyDescent="0.3">
      <c r="A31918" t="s">
        <v>55515</v>
      </c>
      <c r="B31918" t="s">
        <v>55516</v>
      </c>
    </row>
    <row r="31919" spans="1:2" x14ac:dyDescent="0.3">
      <c r="A31919" t="s">
        <v>55517</v>
      </c>
      <c r="B31919" t="s">
        <v>55450</v>
      </c>
    </row>
    <row r="31920" spans="1:2" x14ac:dyDescent="0.3">
      <c r="A31920" t="s">
        <v>55518</v>
      </c>
      <c r="B31920" t="s">
        <v>55519</v>
      </c>
    </row>
    <row r="31921" spans="1:2" x14ac:dyDescent="0.3">
      <c r="A31921" t="s">
        <v>55520</v>
      </c>
      <c r="B31921" t="s">
        <v>55521</v>
      </c>
    </row>
    <row r="31922" spans="1:2" x14ac:dyDescent="0.3">
      <c r="A31922" t="s">
        <v>55522</v>
      </c>
      <c r="B31922" t="s">
        <v>55450</v>
      </c>
    </row>
    <row r="31923" spans="1:2" x14ac:dyDescent="0.3">
      <c r="A31923" t="s">
        <v>55523</v>
      </c>
      <c r="B31923" t="s">
        <v>55524</v>
      </c>
    </row>
    <row r="31924" spans="1:2" x14ac:dyDescent="0.3">
      <c r="A31924" t="s">
        <v>55525</v>
      </c>
      <c r="B31924" t="s">
        <v>55526</v>
      </c>
    </row>
    <row r="31925" spans="1:2" x14ac:dyDescent="0.3">
      <c r="A31925" t="s">
        <v>55527</v>
      </c>
      <c r="B31925" t="s">
        <v>45171</v>
      </c>
    </row>
    <row r="31926" spans="1:2" x14ac:dyDescent="0.3">
      <c r="A31926" t="s">
        <v>55528</v>
      </c>
      <c r="B31926" t="s">
        <v>55529</v>
      </c>
    </row>
    <row r="31927" spans="1:2" x14ac:dyDescent="0.3">
      <c r="A31927" t="s">
        <v>55530</v>
      </c>
      <c r="B31927" t="s">
        <v>55531</v>
      </c>
    </row>
    <row r="31928" spans="1:2" x14ac:dyDescent="0.3">
      <c r="A31928" t="s">
        <v>55532</v>
      </c>
      <c r="B31928" t="s">
        <v>55494</v>
      </c>
    </row>
    <row r="31929" spans="1:2" x14ac:dyDescent="0.3">
      <c r="A31929" t="s">
        <v>55533</v>
      </c>
      <c r="B31929" t="s">
        <v>55332</v>
      </c>
    </row>
    <row r="31930" spans="1:2" x14ac:dyDescent="0.3">
      <c r="A31930" t="s">
        <v>55534</v>
      </c>
      <c r="B31930" t="s">
        <v>55535</v>
      </c>
    </row>
    <row r="31931" spans="1:2" x14ac:dyDescent="0.3">
      <c r="A31931" t="s">
        <v>55536</v>
      </c>
      <c r="B31931" t="s">
        <v>38083</v>
      </c>
    </row>
    <row r="31932" spans="1:2" x14ac:dyDescent="0.3">
      <c r="A31932" t="s">
        <v>55537</v>
      </c>
      <c r="B31932" t="s">
        <v>55538</v>
      </c>
    </row>
    <row r="31933" spans="1:2" x14ac:dyDescent="0.3">
      <c r="A31933" t="s">
        <v>55539</v>
      </c>
      <c r="B31933" t="s">
        <v>55540</v>
      </c>
    </row>
    <row r="31934" spans="1:2" x14ac:dyDescent="0.3">
      <c r="A31934" t="s">
        <v>55541</v>
      </c>
      <c r="B31934" t="s">
        <v>38083</v>
      </c>
    </row>
    <row r="31935" spans="1:2" x14ac:dyDescent="0.3">
      <c r="A31935" t="s">
        <v>55542</v>
      </c>
      <c r="B31935" t="s">
        <v>35838</v>
      </c>
    </row>
    <row r="31936" spans="1:2" x14ac:dyDescent="0.3">
      <c r="A31936" t="s">
        <v>55543</v>
      </c>
      <c r="B31936" t="s">
        <v>55544</v>
      </c>
    </row>
    <row r="31937" spans="1:2" x14ac:dyDescent="0.3">
      <c r="A31937" t="s">
        <v>55545</v>
      </c>
      <c r="B31937" t="s">
        <v>38083</v>
      </c>
    </row>
    <row r="31938" spans="1:2" x14ac:dyDescent="0.3">
      <c r="A31938" t="s">
        <v>55546</v>
      </c>
      <c r="B31938" t="s">
        <v>55414</v>
      </c>
    </row>
    <row r="31939" spans="1:2" x14ac:dyDescent="0.3">
      <c r="A31939" t="s">
        <v>55547</v>
      </c>
      <c r="B31939" t="s">
        <v>55548</v>
      </c>
    </row>
    <row r="31940" spans="1:2" x14ac:dyDescent="0.3">
      <c r="A31940" t="s">
        <v>55549</v>
      </c>
      <c r="B31940" t="s">
        <v>38083</v>
      </c>
    </row>
    <row r="31941" spans="1:2" x14ac:dyDescent="0.3">
      <c r="A31941" t="s">
        <v>55550</v>
      </c>
      <c r="B31941" t="s">
        <v>55551</v>
      </c>
    </row>
    <row r="31942" spans="1:2" x14ac:dyDescent="0.3">
      <c r="A31942" t="s">
        <v>55552</v>
      </c>
      <c r="B31942" t="s">
        <v>55553</v>
      </c>
    </row>
    <row r="31943" spans="1:2" x14ac:dyDescent="0.3">
      <c r="A31943" t="s">
        <v>55554</v>
      </c>
      <c r="B31943" t="s">
        <v>55555</v>
      </c>
    </row>
    <row r="31944" spans="1:2" x14ac:dyDescent="0.3">
      <c r="A31944" t="s">
        <v>55556</v>
      </c>
      <c r="B31944" t="s">
        <v>55557</v>
      </c>
    </row>
    <row r="31945" spans="1:2" x14ac:dyDescent="0.3">
      <c r="A31945" t="s">
        <v>55558</v>
      </c>
      <c r="B31945" t="s">
        <v>55559</v>
      </c>
    </row>
    <row r="31946" spans="1:2" x14ac:dyDescent="0.3">
      <c r="A31946" t="s">
        <v>55560</v>
      </c>
      <c r="B31946" t="s">
        <v>55561</v>
      </c>
    </row>
    <row r="31947" spans="1:2" x14ac:dyDescent="0.3">
      <c r="A31947" t="s">
        <v>55562</v>
      </c>
      <c r="B31947" t="s">
        <v>55563</v>
      </c>
    </row>
    <row r="31948" spans="1:2" x14ac:dyDescent="0.3">
      <c r="A31948" t="s">
        <v>55564</v>
      </c>
      <c r="B31948" t="s">
        <v>55565</v>
      </c>
    </row>
    <row r="31949" spans="1:2" x14ac:dyDescent="0.3">
      <c r="A31949" t="s">
        <v>55566</v>
      </c>
      <c r="B31949" t="s">
        <v>55567</v>
      </c>
    </row>
    <row r="31950" spans="1:2" x14ac:dyDescent="0.3">
      <c r="A31950" t="s">
        <v>55568</v>
      </c>
      <c r="B31950" t="s">
        <v>55569</v>
      </c>
    </row>
    <row r="31951" spans="1:2" x14ac:dyDescent="0.3">
      <c r="A31951" t="s">
        <v>55570</v>
      </c>
      <c r="B31951" t="s">
        <v>55571</v>
      </c>
    </row>
    <row r="31952" spans="1:2" x14ac:dyDescent="0.3">
      <c r="A31952" t="s">
        <v>55572</v>
      </c>
      <c r="B31952" t="s">
        <v>55573</v>
      </c>
    </row>
    <row r="31953" spans="1:2" x14ac:dyDescent="0.3">
      <c r="A31953" t="s">
        <v>55574</v>
      </c>
      <c r="B31953" t="s">
        <v>55575</v>
      </c>
    </row>
    <row r="31954" spans="1:2" x14ac:dyDescent="0.3">
      <c r="A31954" t="s">
        <v>55576</v>
      </c>
      <c r="B31954" t="s">
        <v>55577</v>
      </c>
    </row>
    <row r="31955" spans="1:2" x14ac:dyDescent="0.3">
      <c r="A31955" t="s">
        <v>55578</v>
      </c>
      <c r="B31955" t="s">
        <v>55579</v>
      </c>
    </row>
    <row r="31956" spans="1:2" x14ac:dyDescent="0.3">
      <c r="A31956" t="s">
        <v>55580</v>
      </c>
      <c r="B31956" t="s">
        <v>55581</v>
      </c>
    </row>
    <row r="31957" spans="1:2" x14ac:dyDescent="0.3">
      <c r="A31957" t="s">
        <v>55582</v>
      </c>
      <c r="B31957" t="s">
        <v>55583</v>
      </c>
    </row>
    <row r="31958" spans="1:2" x14ac:dyDescent="0.3">
      <c r="A31958" t="s">
        <v>55584</v>
      </c>
      <c r="B31958" t="s">
        <v>55585</v>
      </c>
    </row>
    <row r="31959" spans="1:2" x14ac:dyDescent="0.3">
      <c r="A31959" t="s">
        <v>55586</v>
      </c>
      <c r="B31959" t="s">
        <v>55587</v>
      </c>
    </row>
    <row r="31960" spans="1:2" x14ac:dyDescent="0.3">
      <c r="A31960" t="s">
        <v>55588</v>
      </c>
      <c r="B31960" t="s">
        <v>55589</v>
      </c>
    </row>
    <row r="31961" spans="1:2" x14ac:dyDescent="0.3">
      <c r="A31961" t="s">
        <v>55590</v>
      </c>
      <c r="B31961" t="s">
        <v>55591</v>
      </c>
    </row>
    <row r="31962" spans="1:2" x14ac:dyDescent="0.3">
      <c r="A31962" t="s">
        <v>55592</v>
      </c>
      <c r="B31962" t="s">
        <v>55593</v>
      </c>
    </row>
    <row r="31963" spans="1:2" x14ac:dyDescent="0.3">
      <c r="A31963" t="s">
        <v>55594</v>
      </c>
      <c r="B31963" t="s">
        <v>55595</v>
      </c>
    </row>
    <row r="31964" spans="1:2" x14ac:dyDescent="0.3">
      <c r="A31964" t="s">
        <v>55596</v>
      </c>
      <c r="B31964" t="s">
        <v>32196</v>
      </c>
    </row>
    <row r="31965" spans="1:2" x14ac:dyDescent="0.3">
      <c r="A31965" t="s">
        <v>55597</v>
      </c>
      <c r="B31965" t="s">
        <v>55598</v>
      </c>
    </row>
    <row r="31966" spans="1:2" x14ac:dyDescent="0.3">
      <c r="A31966" t="s">
        <v>55599</v>
      </c>
      <c r="B31966" t="s">
        <v>55600</v>
      </c>
    </row>
    <row r="31967" spans="1:2" x14ac:dyDescent="0.3">
      <c r="A31967" t="s">
        <v>55601</v>
      </c>
      <c r="B31967" t="s">
        <v>55602</v>
      </c>
    </row>
    <row r="31968" spans="1:2" x14ac:dyDescent="0.3">
      <c r="A31968" t="s">
        <v>55603</v>
      </c>
      <c r="B31968" t="s">
        <v>55604</v>
      </c>
    </row>
    <row r="31969" spans="1:2" x14ac:dyDescent="0.3">
      <c r="A31969" t="s">
        <v>55605</v>
      </c>
      <c r="B31969" t="s">
        <v>55606</v>
      </c>
    </row>
    <row r="31970" spans="1:2" x14ac:dyDescent="0.3">
      <c r="A31970" t="s">
        <v>55607</v>
      </c>
      <c r="B31970" t="s">
        <v>55608</v>
      </c>
    </row>
    <row r="31971" spans="1:2" x14ac:dyDescent="0.3">
      <c r="A31971" t="s">
        <v>55609</v>
      </c>
      <c r="B31971" t="s">
        <v>55610</v>
      </c>
    </row>
    <row r="31972" spans="1:2" x14ac:dyDescent="0.3">
      <c r="A31972" t="s">
        <v>55611</v>
      </c>
      <c r="B31972" t="s">
        <v>55612</v>
      </c>
    </row>
    <row r="31973" spans="1:2" x14ac:dyDescent="0.3">
      <c r="A31973" t="s">
        <v>55613</v>
      </c>
      <c r="B31973" t="s">
        <v>55614</v>
      </c>
    </row>
    <row r="31974" spans="1:2" x14ac:dyDescent="0.3">
      <c r="A31974" t="s">
        <v>55615</v>
      </c>
      <c r="B31974" t="s">
        <v>55616</v>
      </c>
    </row>
    <row r="31975" spans="1:2" x14ac:dyDescent="0.3">
      <c r="A31975" t="s">
        <v>55617</v>
      </c>
      <c r="B31975" t="s">
        <v>55618</v>
      </c>
    </row>
    <row r="31976" spans="1:2" x14ac:dyDescent="0.3">
      <c r="A31976" t="s">
        <v>55619</v>
      </c>
      <c r="B31976" t="s">
        <v>55620</v>
      </c>
    </row>
    <row r="31977" spans="1:2" x14ac:dyDescent="0.3">
      <c r="A31977" t="s">
        <v>55621</v>
      </c>
      <c r="B31977" t="s">
        <v>55622</v>
      </c>
    </row>
    <row r="31978" spans="1:2" x14ac:dyDescent="0.3">
      <c r="A31978" t="s">
        <v>55623</v>
      </c>
      <c r="B31978" t="s">
        <v>55624</v>
      </c>
    </row>
    <row r="31979" spans="1:2" x14ac:dyDescent="0.3">
      <c r="A31979" t="s">
        <v>55625</v>
      </c>
      <c r="B31979" t="s">
        <v>55626</v>
      </c>
    </row>
    <row r="31980" spans="1:2" x14ac:dyDescent="0.3">
      <c r="A31980" t="s">
        <v>55627</v>
      </c>
      <c r="B31980" t="s">
        <v>55628</v>
      </c>
    </row>
    <row r="31981" spans="1:2" x14ac:dyDescent="0.3">
      <c r="A31981" t="s">
        <v>55629</v>
      </c>
      <c r="B31981" t="s">
        <v>55630</v>
      </c>
    </row>
    <row r="31982" spans="1:2" x14ac:dyDescent="0.3">
      <c r="A31982" t="s">
        <v>55631</v>
      </c>
      <c r="B31982" t="s">
        <v>55632</v>
      </c>
    </row>
    <row r="31983" spans="1:2" x14ac:dyDescent="0.3">
      <c r="A31983" t="s">
        <v>55633</v>
      </c>
      <c r="B31983" t="s">
        <v>55634</v>
      </c>
    </row>
    <row r="31984" spans="1:2" x14ac:dyDescent="0.3">
      <c r="A31984" t="s">
        <v>55635</v>
      </c>
      <c r="B31984" t="s">
        <v>55636</v>
      </c>
    </row>
    <row r="31985" spans="1:2" x14ac:dyDescent="0.3">
      <c r="A31985" t="s">
        <v>55637</v>
      </c>
      <c r="B31985" t="s">
        <v>55638</v>
      </c>
    </row>
    <row r="31986" spans="1:2" x14ac:dyDescent="0.3">
      <c r="A31986" t="s">
        <v>55639</v>
      </c>
      <c r="B31986" t="s">
        <v>55640</v>
      </c>
    </row>
    <row r="31987" spans="1:2" x14ac:dyDescent="0.3">
      <c r="A31987" t="s">
        <v>55641</v>
      </c>
      <c r="B31987" t="s">
        <v>55642</v>
      </c>
    </row>
    <row r="31988" spans="1:2" x14ac:dyDescent="0.3">
      <c r="A31988" t="s">
        <v>55643</v>
      </c>
      <c r="B31988" t="s">
        <v>55644</v>
      </c>
    </row>
    <row r="31989" spans="1:2" x14ac:dyDescent="0.3">
      <c r="A31989" t="s">
        <v>55645</v>
      </c>
      <c r="B31989" t="s">
        <v>55646</v>
      </c>
    </row>
    <row r="31990" spans="1:2" x14ac:dyDescent="0.3">
      <c r="A31990" t="s">
        <v>55647</v>
      </c>
      <c r="B31990" t="s">
        <v>55648</v>
      </c>
    </row>
    <row r="31991" spans="1:2" x14ac:dyDescent="0.3">
      <c r="A31991" t="s">
        <v>55649</v>
      </c>
      <c r="B31991" t="s">
        <v>55650</v>
      </c>
    </row>
    <row r="31992" spans="1:2" x14ac:dyDescent="0.3">
      <c r="A31992" t="s">
        <v>55651</v>
      </c>
      <c r="B31992" t="s">
        <v>55652</v>
      </c>
    </row>
    <row r="31993" spans="1:2" x14ac:dyDescent="0.3">
      <c r="A31993" t="s">
        <v>55653</v>
      </c>
      <c r="B31993" t="s">
        <v>55654</v>
      </c>
    </row>
    <row r="31994" spans="1:2" x14ac:dyDescent="0.3">
      <c r="A31994" t="s">
        <v>55655</v>
      </c>
      <c r="B31994" t="s">
        <v>55656</v>
      </c>
    </row>
    <row r="31995" spans="1:2" x14ac:dyDescent="0.3">
      <c r="A31995" t="s">
        <v>55657</v>
      </c>
      <c r="B31995" t="s">
        <v>55658</v>
      </c>
    </row>
    <row r="31996" spans="1:2" x14ac:dyDescent="0.3">
      <c r="A31996" t="s">
        <v>55659</v>
      </c>
      <c r="B31996" t="s">
        <v>55660</v>
      </c>
    </row>
    <row r="31997" spans="1:2" x14ac:dyDescent="0.3">
      <c r="A31997" t="s">
        <v>55661</v>
      </c>
      <c r="B31997" t="s">
        <v>55662</v>
      </c>
    </row>
    <row r="31998" spans="1:2" x14ac:dyDescent="0.3">
      <c r="A31998" t="s">
        <v>55663</v>
      </c>
      <c r="B31998" t="s">
        <v>55664</v>
      </c>
    </row>
    <row r="31999" spans="1:2" x14ac:dyDescent="0.3">
      <c r="A31999" t="s">
        <v>55665</v>
      </c>
      <c r="B31999" t="s">
        <v>55666</v>
      </c>
    </row>
    <row r="32000" spans="1:2" x14ac:dyDescent="0.3">
      <c r="A32000" t="s">
        <v>55667</v>
      </c>
      <c r="B32000" t="s">
        <v>55668</v>
      </c>
    </row>
    <row r="32001" spans="1:2" x14ac:dyDescent="0.3">
      <c r="A32001" t="s">
        <v>55669</v>
      </c>
      <c r="B32001" t="s">
        <v>55670</v>
      </c>
    </row>
    <row r="32002" spans="1:2" x14ac:dyDescent="0.3">
      <c r="A32002" t="s">
        <v>55671</v>
      </c>
      <c r="B32002" t="s">
        <v>55672</v>
      </c>
    </row>
    <row r="32003" spans="1:2" x14ac:dyDescent="0.3">
      <c r="A32003" t="s">
        <v>55673</v>
      </c>
      <c r="B32003" t="s">
        <v>55674</v>
      </c>
    </row>
    <row r="32004" spans="1:2" x14ac:dyDescent="0.3">
      <c r="A32004" t="s">
        <v>55675</v>
      </c>
      <c r="B32004" t="s">
        <v>55676</v>
      </c>
    </row>
    <row r="32005" spans="1:2" x14ac:dyDescent="0.3">
      <c r="A32005" t="s">
        <v>55677</v>
      </c>
      <c r="B32005" t="s">
        <v>55678</v>
      </c>
    </row>
    <row r="32006" spans="1:2" x14ac:dyDescent="0.3">
      <c r="A32006" t="s">
        <v>55679</v>
      </c>
      <c r="B32006" t="s">
        <v>55680</v>
      </c>
    </row>
    <row r="32007" spans="1:2" x14ac:dyDescent="0.3">
      <c r="A32007" t="s">
        <v>55681</v>
      </c>
      <c r="B32007" t="s">
        <v>55682</v>
      </c>
    </row>
    <row r="32008" spans="1:2" x14ac:dyDescent="0.3">
      <c r="A32008" t="s">
        <v>55683</v>
      </c>
      <c r="B32008" t="s">
        <v>55684</v>
      </c>
    </row>
    <row r="32009" spans="1:2" x14ac:dyDescent="0.3">
      <c r="A32009" t="s">
        <v>55685</v>
      </c>
      <c r="B32009" t="s">
        <v>55686</v>
      </c>
    </row>
    <row r="32010" spans="1:2" x14ac:dyDescent="0.3">
      <c r="A32010" t="s">
        <v>55687</v>
      </c>
      <c r="B32010" t="s">
        <v>55688</v>
      </c>
    </row>
    <row r="32011" spans="1:2" x14ac:dyDescent="0.3">
      <c r="A32011" t="s">
        <v>55689</v>
      </c>
      <c r="B32011" t="s">
        <v>55690</v>
      </c>
    </row>
    <row r="32012" spans="1:2" x14ac:dyDescent="0.3">
      <c r="A32012" t="s">
        <v>55691</v>
      </c>
      <c r="B32012" t="s">
        <v>55692</v>
      </c>
    </row>
    <row r="32013" spans="1:2" x14ac:dyDescent="0.3">
      <c r="A32013" t="s">
        <v>55693</v>
      </c>
      <c r="B32013" t="s">
        <v>55694</v>
      </c>
    </row>
    <row r="32014" spans="1:2" x14ac:dyDescent="0.3">
      <c r="A32014" t="s">
        <v>55695</v>
      </c>
      <c r="B32014" t="s">
        <v>55696</v>
      </c>
    </row>
    <row r="32015" spans="1:2" x14ac:dyDescent="0.3">
      <c r="A32015" t="s">
        <v>55697</v>
      </c>
      <c r="B32015" t="s">
        <v>55698</v>
      </c>
    </row>
    <row r="32016" spans="1:2" x14ac:dyDescent="0.3">
      <c r="A32016" t="s">
        <v>55699</v>
      </c>
      <c r="B32016" t="s">
        <v>55700</v>
      </c>
    </row>
    <row r="32017" spans="1:2" x14ac:dyDescent="0.3">
      <c r="A32017" t="s">
        <v>55701</v>
      </c>
      <c r="B32017" t="s">
        <v>55702</v>
      </c>
    </row>
    <row r="32018" spans="1:2" x14ac:dyDescent="0.3">
      <c r="A32018" t="s">
        <v>55703</v>
      </c>
      <c r="B32018" t="s">
        <v>55704</v>
      </c>
    </row>
    <row r="32019" spans="1:2" x14ac:dyDescent="0.3">
      <c r="A32019" t="s">
        <v>55705</v>
      </c>
      <c r="B32019" t="s">
        <v>55706</v>
      </c>
    </row>
    <row r="32020" spans="1:2" x14ac:dyDescent="0.3">
      <c r="A32020" t="s">
        <v>55707</v>
      </c>
      <c r="B32020" t="s">
        <v>55708</v>
      </c>
    </row>
    <row r="32021" spans="1:2" x14ac:dyDescent="0.3">
      <c r="A32021" t="s">
        <v>55709</v>
      </c>
      <c r="B32021" t="s">
        <v>55710</v>
      </c>
    </row>
    <row r="32022" spans="1:2" x14ac:dyDescent="0.3">
      <c r="A32022" t="s">
        <v>55711</v>
      </c>
      <c r="B32022" t="s">
        <v>55712</v>
      </c>
    </row>
    <row r="32023" spans="1:2" x14ac:dyDescent="0.3">
      <c r="A32023" t="s">
        <v>55713</v>
      </c>
      <c r="B32023" t="s">
        <v>55714</v>
      </c>
    </row>
    <row r="32024" spans="1:2" x14ac:dyDescent="0.3">
      <c r="A32024" t="s">
        <v>55715</v>
      </c>
      <c r="B32024" t="s">
        <v>55716</v>
      </c>
    </row>
    <row r="32025" spans="1:2" x14ac:dyDescent="0.3">
      <c r="A32025" t="s">
        <v>55717</v>
      </c>
      <c r="B32025" t="s">
        <v>55718</v>
      </c>
    </row>
    <row r="32026" spans="1:2" x14ac:dyDescent="0.3">
      <c r="A32026" t="s">
        <v>55719</v>
      </c>
      <c r="B32026" t="s">
        <v>55720</v>
      </c>
    </row>
    <row r="32027" spans="1:2" x14ac:dyDescent="0.3">
      <c r="A32027" t="s">
        <v>55721</v>
      </c>
      <c r="B32027" t="s">
        <v>55722</v>
      </c>
    </row>
    <row r="32028" spans="1:2" x14ac:dyDescent="0.3">
      <c r="A32028" t="s">
        <v>55723</v>
      </c>
      <c r="B32028" t="s">
        <v>55724</v>
      </c>
    </row>
    <row r="32029" spans="1:2" x14ac:dyDescent="0.3">
      <c r="A32029" t="s">
        <v>55725</v>
      </c>
      <c r="B32029" t="s">
        <v>55726</v>
      </c>
    </row>
    <row r="32030" spans="1:2" x14ac:dyDescent="0.3">
      <c r="A32030" t="s">
        <v>55727</v>
      </c>
      <c r="B32030" t="s">
        <v>55728</v>
      </c>
    </row>
    <row r="32031" spans="1:2" x14ac:dyDescent="0.3">
      <c r="A32031" t="s">
        <v>55729</v>
      </c>
      <c r="B32031" t="s">
        <v>55730</v>
      </c>
    </row>
    <row r="32032" spans="1:2" x14ac:dyDescent="0.3">
      <c r="A32032" t="s">
        <v>55731</v>
      </c>
      <c r="B32032" t="s">
        <v>55732</v>
      </c>
    </row>
    <row r="32033" spans="1:2" x14ac:dyDescent="0.3">
      <c r="A32033" t="s">
        <v>55733</v>
      </c>
      <c r="B32033" t="s">
        <v>55734</v>
      </c>
    </row>
    <row r="32034" spans="1:2" x14ac:dyDescent="0.3">
      <c r="A32034" t="s">
        <v>55735</v>
      </c>
      <c r="B32034" t="s">
        <v>55736</v>
      </c>
    </row>
    <row r="32035" spans="1:2" x14ac:dyDescent="0.3">
      <c r="A32035" t="s">
        <v>55737</v>
      </c>
      <c r="B32035" t="s">
        <v>55738</v>
      </c>
    </row>
    <row r="32036" spans="1:2" x14ac:dyDescent="0.3">
      <c r="A32036" t="s">
        <v>55739</v>
      </c>
      <c r="B32036" t="s">
        <v>55740</v>
      </c>
    </row>
    <row r="32037" spans="1:2" x14ac:dyDescent="0.3">
      <c r="A32037" t="s">
        <v>55741</v>
      </c>
      <c r="B32037" t="s">
        <v>55742</v>
      </c>
    </row>
    <row r="32038" spans="1:2" x14ac:dyDescent="0.3">
      <c r="A32038" t="s">
        <v>55743</v>
      </c>
      <c r="B32038" t="s">
        <v>55744</v>
      </c>
    </row>
    <row r="32039" spans="1:2" x14ac:dyDescent="0.3">
      <c r="A32039" t="s">
        <v>55745</v>
      </c>
      <c r="B32039" t="s">
        <v>55746</v>
      </c>
    </row>
    <row r="32040" spans="1:2" x14ac:dyDescent="0.3">
      <c r="A32040" t="s">
        <v>55747</v>
      </c>
      <c r="B32040" t="s">
        <v>55748</v>
      </c>
    </row>
    <row r="32041" spans="1:2" x14ac:dyDescent="0.3">
      <c r="A32041" t="s">
        <v>55749</v>
      </c>
      <c r="B32041" t="s">
        <v>55750</v>
      </c>
    </row>
    <row r="32042" spans="1:2" x14ac:dyDescent="0.3">
      <c r="A32042" t="s">
        <v>55751</v>
      </c>
      <c r="B32042" t="s">
        <v>55752</v>
      </c>
    </row>
    <row r="32043" spans="1:2" x14ac:dyDescent="0.3">
      <c r="A32043" t="s">
        <v>55753</v>
      </c>
      <c r="B32043" t="s">
        <v>55754</v>
      </c>
    </row>
    <row r="32044" spans="1:2" x14ac:dyDescent="0.3">
      <c r="A32044" t="s">
        <v>55755</v>
      </c>
      <c r="B32044" t="s">
        <v>55756</v>
      </c>
    </row>
    <row r="32045" spans="1:2" x14ac:dyDescent="0.3">
      <c r="A32045" t="s">
        <v>55757</v>
      </c>
      <c r="B32045" t="s">
        <v>55758</v>
      </c>
    </row>
    <row r="32046" spans="1:2" x14ac:dyDescent="0.3">
      <c r="A32046" t="s">
        <v>55759</v>
      </c>
      <c r="B32046" t="s">
        <v>55760</v>
      </c>
    </row>
    <row r="32047" spans="1:2" x14ac:dyDescent="0.3">
      <c r="A32047" t="s">
        <v>55761</v>
      </c>
      <c r="B32047" t="s">
        <v>55762</v>
      </c>
    </row>
    <row r="32048" spans="1:2" x14ac:dyDescent="0.3">
      <c r="A32048" t="s">
        <v>55763</v>
      </c>
      <c r="B32048" t="s">
        <v>55764</v>
      </c>
    </row>
    <row r="32049" spans="1:2" x14ac:dyDescent="0.3">
      <c r="A32049" t="s">
        <v>55765</v>
      </c>
      <c r="B32049" t="s">
        <v>55766</v>
      </c>
    </row>
    <row r="32050" spans="1:2" x14ac:dyDescent="0.3">
      <c r="A32050" t="s">
        <v>55767</v>
      </c>
      <c r="B32050" t="s">
        <v>55768</v>
      </c>
    </row>
    <row r="32051" spans="1:2" x14ac:dyDescent="0.3">
      <c r="A32051" t="s">
        <v>55769</v>
      </c>
      <c r="B32051" t="s">
        <v>55770</v>
      </c>
    </row>
    <row r="32052" spans="1:2" x14ac:dyDescent="0.3">
      <c r="A32052" t="s">
        <v>55771</v>
      </c>
      <c r="B32052" t="s">
        <v>55772</v>
      </c>
    </row>
    <row r="32053" spans="1:2" x14ac:dyDescent="0.3">
      <c r="A32053" t="s">
        <v>55773</v>
      </c>
      <c r="B32053" t="s">
        <v>55774</v>
      </c>
    </row>
    <row r="32054" spans="1:2" x14ac:dyDescent="0.3">
      <c r="A32054" t="s">
        <v>55775</v>
      </c>
      <c r="B32054" t="s">
        <v>53989</v>
      </c>
    </row>
    <row r="32055" spans="1:2" x14ac:dyDescent="0.3">
      <c r="A32055" t="s">
        <v>55776</v>
      </c>
      <c r="B32055" t="s">
        <v>55777</v>
      </c>
    </row>
    <row r="32056" spans="1:2" x14ac:dyDescent="0.3">
      <c r="A32056" t="s">
        <v>55778</v>
      </c>
      <c r="B32056" t="s">
        <v>55779</v>
      </c>
    </row>
    <row r="32057" spans="1:2" x14ac:dyDescent="0.3">
      <c r="A32057" t="s">
        <v>55780</v>
      </c>
      <c r="B32057" t="s">
        <v>55781</v>
      </c>
    </row>
    <row r="32058" spans="1:2" x14ac:dyDescent="0.3">
      <c r="A32058" t="s">
        <v>55782</v>
      </c>
      <c r="B32058" t="s">
        <v>55783</v>
      </c>
    </row>
    <row r="32059" spans="1:2" x14ac:dyDescent="0.3">
      <c r="A32059" t="s">
        <v>55784</v>
      </c>
      <c r="B32059" t="s">
        <v>55785</v>
      </c>
    </row>
    <row r="32060" spans="1:2" x14ac:dyDescent="0.3">
      <c r="A32060" t="s">
        <v>55786</v>
      </c>
      <c r="B32060" t="s">
        <v>55787</v>
      </c>
    </row>
    <row r="32061" spans="1:2" x14ac:dyDescent="0.3">
      <c r="A32061" t="s">
        <v>55788</v>
      </c>
      <c r="B32061" t="s">
        <v>55789</v>
      </c>
    </row>
    <row r="32062" spans="1:2" x14ac:dyDescent="0.3">
      <c r="A32062" t="s">
        <v>55790</v>
      </c>
      <c r="B32062" t="s">
        <v>55791</v>
      </c>
    </row>
    <row r="32063" spans="1:2" x14ac:dyDescent="0.3">
      <c r="A32063" t="s">
        <v>55792</v>
      </c>
      <c r="B32063" t="s">
        <v>55793</v>
      </c>
    </row>
    <row r="32064" spans="1:2" x14ac:dyDescent="0.3">
      <c r="A32064" t="s">
        <v>55794</v>
      </c>
      <c r="B32064" t="s">
        <v>55795</v>
      </c>
    </row>
    <row r="32065" spans="1:2" x14ac:dyDescent="0.3">
      <c r="A32065" t="s">
        <v>55796</v>
      </c>
      <c r="B32065" t="s">
        <v>55797</v>
      </c>
    </row>
    <row r="32066" spans="1:2" x14ac:dyDescent="0.3">
      <c r="A32066" t="s">
        <v>55798</v>
      </c>
      <c r="B32066" t="s">
        <v>55799</v>
      </c>
    </row>
    <row r="32067" spans="1:2" x14ac:dyDescent="0.3">
      <c r="A32067" t="s">
        <v>55800</v>
      </c>
      <c r="B32067" t="s">
        <v>55801</v>
      </c>
    </row>
    <row r="32068" spans="1:2" x14ac:dyDescent="0.3">
      <c r="A32068" t="s">
        <v>55802</v>
      </c>
      <c r="B32068" t="s">
        <v>55803</v>
      </c>
    </row>
    <row r="32069" spans="1:2" x14ac:dyDescent="0.3">
      <c r="A32069" t="s">
        <v>55804</v>
      </c>
      <c r="B32069" t="s">
        <v>55805</v>
      </c>
    </row>
    <row r="32070" spans="1:2" x14ac:dyDescent="0.3">
      <c r="A32070" t="s">
        <v>55806</v>
      </c>
      <c r="B32070" t="s">
        <v>55807</v>
      </c>
    </row>
    <row r="32071" spans="1:2" x14ac:dyDescent="0.3">
      <c r="A32071" t="s">
        <v>55808</v>
      </c>
      <c r="B32071" t="s">
        <v>55809</v>
      </c>
    </row>
    <row r="32072" spans="1:2" x14ac:dyDescent="0.3">
      <c r="A32072" t="s">
        <v>55810</v>
      </c>
      <c r="B32072" t="s">
        <v>55811</v>
      </c>
    </row>
    <row r="32073" spans="1:2" x14ac:dyDescent="0.3">
      <c r="A32073" t="s">
        <v>55812</v>
      </c>
      <c r="B32073" t="s">
        <v>55813</v>
      </c>
    </row>
    <row r="32074" spans="1:2" x14ac:dyDescent="0.3">
      <c r="A32074" t="s">
        <v>55814</v>
      </c>
      <c r="B32074" t="s">
        <v>55815</v>
      </c>
    </row>
    <row r="32075" spans="1:2" x14ac:dyDescent="0.3">
      <c r="A32075" t="s">
        <v>55816</v>
      </c>
      <c r="B32075" t="s">
        <v>55752</v>
      </c>
    </row>
    <row r="32076" spans="1:2" x14ac:dyDescent="0.3">
      <c r="A32076" t="s">
        <v>55817</v>
      </c>
      <c r="B32076" t="s">
        <v>55818</v>
      </c>
    </row>
    <row r="32077" spans="1:2" x14ac:dyDescent="0.3">
      <c r="A32077" t="s">
        <v>55819</v>
      </c>
      <c r="B32077" t="s">
        <v>55820</v>
      </c>
    </row>
    <row r="32078" spans="1:2" x14ac:dyDescent="0.3">
      <c r="A32078" t="s">
        <v>55821</v>
      </c>
      <c r="B32078" t="s">
        <v>55822</v>
      </c>
    </row>
    <row r="32079" spans="1:2" x14ac:dyDescent="0.3">
      <c r="A32079" t="s">
        <v>55823</v>
      </c>
      <c r="B32079" t="s">
        <v>55824</v>
      </c>
    </row>
    <row r="32080" spans="1:2" x14ac:dyDescent="0.3">
      <c r="A32080" t="s">
        <v>55825</v>
      </c>
      <c r="B32080" t="s">
        <v>55826</v>
      </c>
    </row>
    <row r="32081" spans="1:2" x14ac:dyDescent="0.3">
      <c r="A32081" t="s">
        <v>55827</v>
      </c>
      <c r="B32081" t="s">
        <v>55828</v>
      </c>
    </row>
    <row r="32082" spans="1:2" x14ac:dyDescent="0.3">
      <c r="A32082" t="s">
        <v>55829</v>
      </c>
      <c r="B32082" t="s">
        <v>55830</v>
      </c>
    </row>
    <row r="32083" spans="1:2" x14ac:dyDescent="0.3">
      <c r="A32083" t="s">
        <v>55831</v>
      </c>
      <c r="B32083" t="s">
        <v>55832</v>
      </c>
    </row>
    <row r="32084" spans="1:2" x14ac:dyDescent="0.3">
      <c r="A32084" t="s">
        <v>55833</v>
      </c>
      <c r="B32084" t="s">
        <v>55834</v>
      </c>
    </row>
    <row r="32085" spans="1:2" x14ac:dyDescent="0.3">
      <c r="A32085" t="s">
        <v>55835</v>
      </c>
      <c r="B32085" t="s">
        <v>55836</v>
      </c>
    </row>
    <row r="32086" spans="1:2" x14ac:dyDescent="0.3">
      <c r="A32086" t="s">
        <v>55837</v>
      </c>
      <c r="B32086" t="s">
        <v>55838</v>
      </c>
    </row>
    <row r="32087" spans="1:2" x14ac:dyDescent="0.3">
      <c r="A32087" t="s">
        <v>55839</v>
      </c>
      <c r="B32087" t="s">
        <v>55840</v>
      </c>
    </row>
    <row r="32088" spans="1:2" x14ac:dyDescent="0.3">
      <c r="A32088" t="s">
        <v>55841</v>
      </c>
      <c r="B32088" t="s">
        <v>55842</v>
      </c>
    </row>
    <row r="32089" spans="1:2" x14ac:dyDescent="0.3">
      <c r="A32089" t="s">
        <v>55843</v>
      </c>
      <c r="B32089" t="s">
        <v>55844</v>
      </c>
    </row>
    <row r="32090" spans="1:2" x14ac:dyDescent="0.3">
      <c r="A32090" t="s">
        <v>55845</v>
      </c>
      <c r="B32090" t="s">
        <v>55846</v>
      </c>
    </row>
    <row r="32091" spans="1:2" x14ac:dyDescent="0.3">
      <c r="A32091" t="s">
        <v>55847</v>
      </c>
      <c r="B32091" t="s">
        <v>55848</v>
      </c>
    </row>
    <row r="32092" spans="1:2" x14ac:dyDescent="0.3">
      <c r="A32092" t="s">
        <v>55849</v>
      </c>
      <c r="B32092" t="s">
        <v>55850</v>
      </c>
    </row>
    <row r="32093" spans="1:2" x14ac:dyDescent="0.3">
      <c r="A32093" t="s">
        <v>55851</v>
      </c>
      <c r="B32093" t="s">
        <v>55852</v>
      </c>
    </row>
    <row r="32094" spans="1:2" x14ac:dyDescent="0.3">
      <c r="A32094" t="s">
        <v>55853</v>
      </c>
      <c r="B32094" t="s">
        <v>55854</v>
      </c>
    </row>
    <row r="32095" spans="1:2" x14ac:dyDescent="0.3">
      <c r="A32095" t="s">
        <v>55855</v>
      </c>
      <c r="B32095" t="s">
        <v>55856</v>
      </c>
    </row>
    <row r="32096" spans="1:2" x14ac:dyDescent="0.3">
      <c r="A32096" t="s">
        <v>55857</v>
      </c>
      <c r="B32096" t="s">
        <v>55858</v>
      </c>
    </row>
    <row r="32097" spans="1:2" x14ac:dyDescent="0.3">
      <c r="A32097" t="s">
        <v>55859</v>
      </c>
      <c r="B32097" t="s">
        <v>55860</v>
      </c>
    </row>
    <row r="32098" spans="1:2" x14ac:dyDescent="0.3">
      <c r="A32098" t="s">
        <v>55861</v>
      </c>
      <c r="B32098" t="s">
        <v>55862</v>
      </c>
    </row>
    <row r="32099" spans="1:2" x14ac:dyDescent="0.3">
      <c r="A32099" t="s">
        <v>55863</v>
      </c>
      <c r="B32099" t="s">
        <v>55864</v>
      </c>
    </row>
    <row r="32100" spans="1:2" x14ac:dyDescent="0.3">
      <c r="A32100" t="s">
        <v>55865</v>
      </c>
      <c r="B32100" t="s">
        <v>55866</v>
      </c>
    </row>
    <row r="32101" spans="1:2" x14ac:dyDescent="0.3">
      <c r="A32101" t="s">
        <v>55867</v>
      </c>
      <c r="B32101" t="s">
        <v>55868</v>
      </c>
    </row>
    <row r="32102" spans="1:2" x14ac:dyDescent="0.3">
      <c r="A32102" t="s">
        <v>55869</v>
      </c>
      <c r="B32102" t="s">
        <v>55870</v>
      </c>
    </row>
    <row r="32103" spans="1:2" x14ac:dyDescent="0.3">
      <c r="A32103" t="s">
        <v>55871</v>
      </c>
      <c r="B32103" t="s">
        <v>55872</v>
      </c>
    </row>
    <row r="32104" spans="1:2" x14ac:dyDescent="0.3">
      <c r="A32104" t="s">
        <v>55873</v>
      </c>
      <c r="B32104" t="s">
        <v>55874</v>
      </c>
    </row>
    <row r="32105" spans="1:2" x14ac:dyDescent="0.3">
      <c r="A32105" t="s">
        <v>55875</v>
      </c>
      <c r="B32105" t="s">
        <v>55876</v>
      </c>
    </row>
    <row r="32106" spans="1:2" x14ac:dyDescent="0.3">
      <c r="A32106" t="s">
        <v>55877</v>
      </c>
      <c r="B32106" t="s">
        <v>55878</v>
      </c>
    </row>
    <row r="32107" spans="1:2" x14ac:dyDescent="0.3">
      <c r="A32107" t="s">
        <v>55879</v>
      </c>
      <c r="B32107" t="s">
        <v>55880</v>
      </c>
    </row>
    <row r="32108" spans="1:2" x14ac:dyDescent="0.3">
      <c r="A32108" t="s">
        <v>55881</v>
      </c>
      <c r="B32108" t="s">
        <v>55882</v>
      </c>
    </row>
    <row r="32109" spans="1:2" x14ac:dyDescent="0.3">
      <c r="A32109" t="s">
        <v>55883</v>
      </c>
      <c r="B32109" t="s">
        <v>55884</v>
      </c>
    </row>
    <row r="32110" spans="1:2" x14ac:dyDescent="0.3">
      <c r="A32110" t="s">
        <v>55885</v>
      </c>
      <c r="B32110" t="s">
        <v>55886</v>
      </c>
    </row>
    <row r="32111" spans="1:2" x14ac:dyDescent="0.3">
      <c r="A32111" t="s">
        <v>55887</v>
      </c>
      <c r="B32111" t="s">
        <v>55888</v>
      </c>
    </row>
    <row r="32112" spans="1:2" x14ac:dyDescent="0.3">
      <c r="A32112" t="s">
        <v>55889</v>
      </c>
      <c r="B32112" t="s">
        <v>55890</v>
      </c>
    </row>
    <row r="32113" spans="1:2" x14ac:dyDescent="0.3">
      <c r="A32113" t="s">
        <v>55891</v>
      </c>
      <c r="B32113" t="s">
        <v>55892</v>
      </c>
    </row>
    <row r="32114" spans="1:2" x14ac:dyDescent="0.3">
      <c r="A32114" t="s">
        <v>55893</v>
      </c>
      <c r="B32114" t="s">
        <v>55894</v>
      </c>
    </row>
    <row r="32115" spans="1:2" x14ac:dyDescent="0.3">
      <c r="A32115" t="s">
        <v>55895</v>
      </c>
      <c r="B32115" t="s">
        <v>55896</v>
      </c>
    </row>
    <row r="32116" spans="1:2" x14ac:dyDescent="0.3">
      <c r="A32116" t="s">
        <v>55897</v>
      </c>
      <c r="B32116" t="s">
        <v>55898</v>
      </c>
    </row>
    <row r="32117" spans="1:2" x14ac:dyDescent="0.3">
      <c r="A32117" t="s">
        <v>55899</v>
      </c>
      <c r="B32117" t="s">
        <v>55900</v>
      </c>
    </row>
    <row r="32118" spans="1:2" x14ac:dyDescent="0.3">
      <c r="A32118" t="s">
        <v>55901</v>
      </c>
      <c r="B32118" t="s">
        <v>55902</v>
      </c>
    </row>
    <row r="32119" spans="1:2" x14ac:dyDescent="0.3">
      <c r="A32119" t="s">
        <v>55903</v>
      </c>
      <c r="B32119" t="s">
        <v>55904</v>
      </c>
    </row>
    <row r="32120" spans="1:2" x14ac:dyDescent="0.3">
      <c r="A32120" t="s">
        <v>55905</v>
      </c>
      <c r="B32120" t="s">
        <v>55906</v>
      </c>
    </row>
    <row r="32121" spans="1:2" x14ac:dyDescent="0.3">
      <c r="A32121" t="s">
        <v>55907</v>
      </c>
      <c r="B32121" t="s">
        <v>55908</v>
      </c>
    </row>
    <row r="32122" spans="1:2" x14ac:dyDescent="0.3">
      <c r="A32122" t="s">
        <v>55909</v>
      </c>
      <c r="B32122" t="s">
        <v>55910</v>
      </c>
    </row>
    <row r="32123" spans="1:2" x14ac:dyDescent="0.3">
      <c r="A32123" t="s">
        <v>55911</v>
      </c>
      <c r="B32123" t="s">
        <v>55912</v>
      </c>
    </row>
    <row r="32124" spans="1:2" x14ac:dyDescent="0.3">
      <c r="A32124" t="s">
        <v>55913</v>
      </c>
      <c r="B32124" t="s">
        <v>55914</v>
      </c>
    </row>
    <row r="32125" spans="1:2" x14ac:dyDescent="0.3">
      <c r="A32125" t="s">
        <v>55915</v>
      </c>
      <c r="B32125" t="s">
        <v>55916</v>
      </c>
    </row>
    <row r="32126" spans="1:2" x14ac:dyDescent="0.3">
      <c r="A32126" t="s">
        <v>55917</v>
      </c>
      <c r="B32126" t="s">
        <v>55918</v>
      </c>
    </row>
    <row r="32127" spans="1:2" x14ac:dyDescent="0.3">
      <c r="A32127" t="s">
        <v>55919</v>
      </c>
      <c r="B32127" t="s">
        <v>55920</v>
      </c>
    </row>
    <row r="32128" spans="1:2" x14ac:dyDescent="0.3">
      <c r="A32128" t="s">
        <v>55921</v>
      </c>
      <c r="B32128" t="s">
        <v>55922</v>
      </c>
    </row>
    <row r="32129" spans="1:2" x14ac:dyDescent="0.3">
      <c r="A32129" t="s">
        <v>55923</v>
      </c>
      <c r="B32129" t="s">
        <v>55924</v>
      </c>
    </row>
    <row r="32130" spans="1:2" x14ac:dyDescent="0.3">
      <c r="A32130" t="s">
        <v>55925</v>
      </c>
      <c r="B32130" t="s">
        <v>55926</v>
      </c>
    </row>
    <row r="32131" spans="1:2" x14ac:dyDescent="0.3">
      <c r="A32131" t="s">
        <v>55927</v>
      </c>
      <c r="B32131" t="s">
        <v>55928</v>
      </c>
    </row>
    <row r="32132" spans="1:2" x14ac:dyDescent="0.3">
      <c r="A32132" t="s">
        <v>55929</v>
      </c>
      <c r="B32132" t="s">
        <v>55930</v>
      </c>
    </row>
    <row r="32133" spans="1:2" x14ac:dyDescent="0.3">
      <c r="A32133" t="s">
        <v>55931</v>
      </c>
      <c r="B32133" t="s">
        <v>55932</v>
      </c>
    </row>
    <row r="32134" spans="1:2" x14ac:dyDescent="0.3">
      <c r="A32134" t="s">
        <v>55933</v>
      </c>
      <c r="B32134" t="s">
        <v>55934</v>
      </c>
    </row>
    <row r="32135" spans="1:2" x14ac:dyDescent="0.3">
      <c r="A32135" t="s">
        <v>55935</v>
      </c>
      <c r="B32135" t="s">
        <v>55936</v>
      </c>
    </row>
    <row r="32136" spans="1:2" x14ac:dyDescent="0.3">
      <c r="A32136" t="s">
        <v>55937</v>
      </c>
      <c r="B32136" t="s">
        <v>55938</v>
      </c>
    </row>
    <row r="32137" spans="1:2" x14ac:dyDescent="0.3">
      <c r="A32137" t="s">
        <v>55939</v>
      </c>
      <c r="B32137" t="s">
        <v>55940</v>
      </c>
    </row>
    <row r="32138" spans="1:2" x14ac:dyDescent="0.3">
      <c r="A32138" t="s">
        <v>55941</v>
      </c>
      <c r="B32138" t="s">
        <v>55942</v>
      </c>
    </row>
    <row r="32139" spans="1:2" x14ac:dyDescent="0.3">
      <c r="A32139" t="s">
        <v>55943</v>
      </c>
      <c r="B32139" t="s">
        <v>55944</v>
      </c>
    </row>
    <row r="32140" spans="1:2" x14ac:dyDescent="0.3">
      <c r="A32140" t="s">
        <v>55945</v>
      </c>
      <c r="B32140" t="s">
        <v>55946</v>
      </c>
    </row>
    <row r="32141" spans="1:2" x14ac:dyDescent="0.3">
      <c r="A32141" t="s">
        <v>55947</v>
      </c>
      <c r="B32141" t="s">
        <v>55948</v>
      </c>
    </row>
    <row r="32142" spans="1:2" x14ac:dyDescent="0.3">
      <c r="A32142" t="s">
        <v>55949</v>
      </c>
      <c r="B32142" t="s">
        <v>55950</v>
      </c>
    </row>
    <row r="32143" spans="1:2" x14ac:dyDescent="0.3">
      <c r="A32143" t="s">
        <v>55951</v>
      </c>
      <c r="B32143" t="s">
        <v>55952</v>
      </c>
    </row>
    <row r="32144" spans="1:2" x14ac:dyDescent="0.3">
      <c r="A32144" t="s">
        <v>55953</v>
      </c>
      <c r="B32144" t="s">
        <v>55954</v>
      </c>
    </row>
    <row r="32145" spans="1:2" x14ac:dyDescent="0.3">
      <c r="A32145" t="s">
        <v>55955</v>
      </c>
      <c r="B32145" t="s">
        <v>55956</v>
      </c>
    </row>
    <row r="32146" spans="1:2" x14ac:dyDescent="0.3">
      <c r="A32146" t="s">
        <v>55957</v>
      </c>
      <c r="B32146" t="s">
        <v>55958</v>
      </c>
    </row>
    <row r="32147" spans="1:2" x14ac:dyDescent="0.3">
      <c r="A32147" t="s">
        <v>55959</v>
      </c>
      <c r="B32147" t="s">
        <v>55960</v>
      </c>
    </row>
    <row r="32148" spans="1:2" x14ac:dyDescent="0.3">
      <c r="A32148" t="s">
        <v>55961</v>
      </c>
      <c r="B32148" t="s">
        <v>55962</v>
      </c>
    </row>
    <row r="32149" spans="1:2" x14ac:dyDescent="0.3">
      <c r="A32149" t="s">
        <v>55963</v>
      </c>
      <c r="B32149" t="s">
        <v>55964</v>
      </c>
    </row>
    <row r="32150" spans="1:2" x14ac:dyDescent="0.3">
      <c r="A32150" t="s">
        <v>55965</v>
      </c>
      <c r="B32150" t="s">
        <v>55966</v>
      </c>
    </row>
    <row r="32151" spans="1:2" x14ac:dyDescent="0.3">
      <c r="A32151" t="s">
        <v>55967</v>
      </c>
      <c r="B32151" t="s">
        <v>55968</v>
      </c>
    </row>
    <row r="32152" spans="1:2" x14ac:dyDescent="0.3">
      <c r="A32152" t="s">
        <v>55969</v>
      </c>
      <c r="B32152" t="s">
        <v>55970</v>
      </c>
    </row>
    <row r="32153" spans="1:2" x14ac:dyDescent="0.3">
      <c r="A32153" t="s">
        <v>55971</v>
      </c>
      <c r="B32153" t="s">
        <v>55972</v>
      </c>
    </row>
    <row r="32154" spans="1:2" x14ac:dyDescent="0.3">
      <c r="A32154" t="s">
        <v>55973</v>
      </c>
      <c r="B32154" t="s">
        <v>55974</v>
      </c>
    </row>
    <row r="32155" spans="1:2" x14ac:dyDescent="0.3">
      <c r="A32155" t="s">
        <v>55975</v>
      </c>
      <c r="B32155" t="s">
        <v>55976</v>
      </c>
    </row>
    <row r="32156" spans="1:2" x14ac:dyDescent="0.3">
      <c r="A32156" t="s">
        <v>55977</v>
      </c>
      <c r="B32156" t="s">
        <v>55978</v>
      </c>
    </row>
    <row r="32157" spans="1:2" x14ac:dyDescent="0.3">
      <c r="A32157" t="s">
        <v>55979</v>
      </c>
      <c r="B32157" t="s">
        <v>55980</v>
      </c>
    </row>
    <row r="32158" spans="1:2" x14ac:dyDescent="0.3">
      <c r="A32158" t="s">
        <v>55981</v>
      </c>
      <c r="B32158" t="s">
        <v>55982</v>
      </c>
    </row>
    <row r="32159" spans="1:2" x14ac:dyDescent="0.3">
      <c r="A32159" t="s">
        <v>55983</v>
      </c>
      <c r="B32159" t="s">
        <v>55984</v>
      </c>
    </row>
    <row r="32160" spans="1:2" x14ac:dyDescent="0.3">
      <c r="A32160" t="s">
        <v>55985</v>
      </c>
      <c r="B32160" t="s">
        <v>55986</v>
      </c>
    </row>
    <row r="32161" spans="1:2" x14ac:dyDescent="0.3">
      <c r="A32161" t="s">
        <v>55987</v>
      </c>
      <c r="B32161" t="s">
        <v>55988</v>
      </c>
    </row>
    <row r="32162" spans="1:2" x14ac:dyDescent="0.3">
      <c r="A32162" t="s">
        <v>55989</v>
      </c>
      <c r="B32162" t="s">
        <v>55990</v>
      </c>
    </row>
    <row r="32163" spans="1:2" x14ac:dyDescent="0.3">
      <c r="A32163" t="s">
        <v>55991</v>
      </c>
      <c r="B32163" t="s">
        <v>55992</v>
      </c>
    </row>
    <row r="32164" spans="1:2" x14ac:dyDescent="0.3">
      <c r="A32164" t="s">
        <v>55993</v>
      </c>
      <c r="B32164" t="s">
        <v>55994</v>
      </c>
    </row>
    <row r="32165" spans="1:2" x14ac:dyDescent="0.3">
      <c r="A32165" t="s">
        <v>55995</v>
      </c>
      <c r="B32165" t="s">
        <v>55996</v>
      </c>
    </row>
    <row r="32166" spans="1:2" x14ac:dyDescent="0.3">
      <c r="A32166" t="s">
        <v>55997</v>
      </c>
      <c r="B32166" t="s">
        <v>55998</v>
      </c>
    </row>
    <row r="32167" spans="1:2" x14ac:dyDescent="0.3">
      <c r="A32167" t="s">
        <v>55999</v>
      </c>
      <c r="B32167" t="s">
        <v>56000</v>
      </c>
    </row>
    <row r="32168" spans="1:2" x14ac:dyDescent="0.3">
      <c r="A32168" t="s">
        <v>56001</v>
      </c>
      <c r="B32168" t="s">
        <v>56002</v>
      </c>
    </row>
    <row r="32169" spans="1:2" x14ac:dyDescent="0.3">
      <c r="A32169" t="s">
        <v>56003</v>
      </c>
      <c r="B32169" t="s">
        <v>56004</v>
      </c>
    </row>
    <row r="32170" spans="1:2" x14ac:dyDescent="0.3">
      <c r="A32170" t="s">
        <v>56005</v>
      </c>
      <c r="B32170" t="s">
        <v>56006</v>
      </c>
    </row>
    <row r="32171" spans="1:2" x14ac:dyDescent="0.3">
      <c r="A32171" t="s">
        <v>56007</v>
      </c>
      <c r="B32171" t="s">
        <v>56008</v>
      </c>
    </row>
    <row r="32172" spans="1:2" x14ac:dyDescent="0.3">
      <c r="A32172" t="s">
        <v>56009</v>
      </c>
      <c r="B32172" t="s">
        <v>56010</v>
      </c>
    </row>
    <row r="32173" spans="1:2" x14ac:dyDescent="0.3">
      <c r="A32173" t="s">
        <v>56011</v>
      </c>
      <c r="B32173" t="s">
        <v>56012</v>
      </c>
    </row>
    <row r="32174" spans="1:2" x14ac:dyDescent="0.3">
      <c r="A32174" t="s">
        <v>56013</v>
      </c>
      <c r="B32174" t="s">
        <v>56014</v>
      </c>
    </row>
    <row r="32175" spans="1:2" x14ac:dyDescent="0.3">
      <c r="A32175" t="s">
        <v>56015</v>
      </c>
      <c r="B32175" t="s">
        <v>56016</v>
      </c>
    </row>
    <row r="32176" spans="1:2" x14ac:dyDescent="0.3">
      <c r="A32176" t="s">
        <v>56017</v>
      </c>
      <c r="B32176" t="s">
        <v>56018</v>
      </c>
    </row>
    <row r="32177" spans="1:2" x14ac:dyDescent="0.3">
      <c r="A32177" t="s">
        <v>56019</v>
      </c>
      <c r="B32177" t="s">
        <v>56020</v>
      </c>
    </row>
    <row r="32178" spans="1:2" x14ac:dyDescent="0.3">
      <c r="A32178" t="s">
        <v>56021</v>
      </c>
      <c r="B32178" t="s">
        <v>56022</v>
      </c>
    </row>
    <row r="32179" spans="1:2" x14ac:dyDescent="0.3">
      <c r="A32179" t="s">
        <v>56023</v>
      </c>
      <c r="B32179" t="s">
        <v>56024</v>
      </c>
    </row>
    <row r="32180" spans="1:2" x14ac:dyDescent="0.3">
      <c r="A32180" t="s">
        <v>56025</v>
      </c>
      <c r="B32180" t="s">
        <v>56026</v>
      </c>
    </row>
    <row r="32181" spans="1:2" x14ac:dyDescent="0.3">
      <c r="A32181" t="s">
        <v>56027</v>
      </c>
      <c r="B32181" t="s">
        <v>56028</v>
      </c>
    </row>
    <row r="32182" spans="1:2" x14ac:dyDescent="0.3">
      <c r="A32182" t="s">
        <v>56029</v>
      </c>
      <c r="B32182" t="s">
        <v>56030</v>
      </c>
    </row>
    <row r="32183" spans="1:2" x14ac:dyDescent="0.3">
      <c r="A32183" t="s">
        <v>56031</v>
      </c>
      <c r="B32183" t="s">
        <v>56032</v>
      </c>
    </row>
    <row r="32184" spans="1:2" x14ac:dyDescent="0.3">
      <c r="A32184" t="s">
        <v>56033</v>
      </c>
      <c r="B32184" t="s">
        <v>56034</v>
      </c>
    </row>
    <row r="32185" spans="1:2" x14ac:dyDescent="0.3">
      <c r="A32185" t="s">
        <v>56035</v>
      </c>
      <c r="B32185" t="s">
        <v>56036</v>
      </c>
    </row>
    <row r="32186" spans="1:2" x14ac:dyDescent="0.3">
      <c r="A32186" t="s">
        <v>56037</v>
      </c>
      <c r="B32186" t="s">
        <v>56038</v>
      </c>
    </row>
    <row r="32187" spans="1:2" x14ac:dyDescent="0.3">
      <c r="A32187" t="s">
        <v>56039</v>
      </c>
      <c r="B32187" t="s">
        <v>56040</v>
      </c>
    </row>
    <row r="32188" spans="1:2" x14ac:dyDescent="0.3">
      <c r="A32188" t="s">
        <v>56041</v>
      </c>
      <c r="B32188" t="s">
        <v>56042</v>
      </c>
    </row>
    <row r="32189" spans="1:2" x14ac:dyDescent="0.3">
      <c r="A32189" t="s">
        <v>56043</v>
      </c>
      <c r="B32189" t="s">
        <v>56044</v>
      </c>
    </row>
    <row r="32190" spans="1:2" x14ac:dyDescent="0.3">
      <c r="A32190" t="s">
        <v>56045</v>
      </c>
      <c r="B32190" t="s">
        <v>56046</v>
      </c>
    </row>
    <row r="32191" spans="1:2" x14ac:dyDescent="0.3">
      <c r="A32191" t="s">
        <v>56047</v>
      </c>
      <c r="B32191" t="s">
        <v>56048</v>
      </c>
    </row>
    <row r="32192" spans="1:2" x14ac:dyDescent="0.3">
      <c r="A32192" t="s">
        <v>56049</v>
      </c>
      <c r="B32192" t="s">
        <v>56050</v>
      </c>
    </row>
    <row r="32193" spans="1:2" x14ac:dyDescent="0.3">
      <c r="A32193" t="s">
        <v>56051</v>
      </c>
      <c r="B32193" t="s">
        <v>56052</v>
      </c>
    </row>
    <row r="32194" spans="1:2" x14ac:dyDescent="0.3">
      <c r="A32194" t="s">
        <v>56053</v>
      </c>
      <c r="B32194" t="s">
        <v>56054</v>
      </c>
    </row>
    <row r="32195" spans="1:2" x14ac:dyDescent="0.3">
      <c r="A32195" t="s">
        <v>56055</v>
      </c>
      <c r="B32195" t="s">
        <v>56056</v>
      </c>
    </row>
    <row r="32196" spans="1:2" x14ac:dyDescent="0.3">
      <c r="A32196" t="s">
        <v>56057</v>
      </c>
      <c r="B32196" t="s">
        <v>56058</v>
      </c>
    </row>
    <row r="32197" spans="1:2" x14ac:dyDescent="0.3">
      <c r="A32197" t="s">
        <v>56059</v>
      </c>
      <c r="B32197" t="s">
        <v>56060</v>
      </c>
    </row>
    <row r="32198" spans="1:2" x14ac:dyDescent="0.3">
      <c r="A32198" t="s">
        <v>56061</v>
      </c>
      <c r="B32198" t="s">
        <v>25146</v>
      </c>
    </row>
    <row r="32199" spans="1:2" x14ac:dyDescent="0.3">
      <c r="A32199" t="s">
        <v>56062</v>
      </c>
      <c r="B32199" t="s">
        <v>56063</v>
      </c>
    </row>
    <row r="32200" spans="1:2" x14ac:dyDescent="0.3">
      <c r="A32200" t="s">
        <v>56064</v>
      </c>
      <c r="B32200" t="s">
        <v>56065</v>
      </c>
    </row>
    <row r="32201" spans="1:2" x14ac:dyDescent="0.3">
      <c r="A32201" t="s">
        <v>56066</v>
      </c>
      <c r="B32201" t="s">
        <v>56067</v>
      </c>
    </row>
    <row r="32202" spans="1:2" x14ac:dyDescent="0.3">
      <c r="A32202" t="s">
        <v>56068</v>
      </c>
      <c r="B32202" t="s">
        <v>56069</v>
      </c>
    </row>
    <row r="32203" spans="1:2" x14ac:dyDescent="0.3">
      <c r="A32203" t="s">
        <v>56070</v>
      </c>
      <c r="B32203" t="s">
        <v>56071</v>
      </c>
    </row>
    <row r="32204" spans="1:2" x14ac:dyDescent="0.3">
      <c r="A32204" t="s">
        <v>56072</v>
      </c>
      <c r="B32204" t="s">
        <v>25959</v>
      </c>
    </row>
    <row r="32205" spans="1:2" x14ac:dyDescent="0.3">
      <c r="A32205" t="s">
        <v>56073</v>
      </c>
      <c r="B32205" t="s">
        <v>34796</v>
      </c>
    </row>
    <row r="32206" spans="1:2" x14ac:dyDescent="0.3">
      <c r="A32206" t="s">
        <v>56074</v>
      </c>
      <c r="B32206" t="s">
        <v>56075</v>
      </c>
    </row>
    <row r="32207" spans="1:2" x14ac:dyDescent="0.3">
      <c r="A32207" t="s">
        <v>56076</v>
      </c>
      <c r="B32207" t="s">
        <v>56077</v>
      </c>
    </row>
    <row r="32208" spans="1:2" x14ac:dyDescent="0.3">
      <c r="A32208" t="s">
        <v>56078</v>
      </c>
      <c r="B32208" t="s">
        <v>56079</v>
      </c>
    </row>
    <row r="32209" spans="1:2" x14ac:dyDescent="0.3">
      <c r="A32209" t="s">
        <v>56080</v>
      </c>
      <c r="B32209" t="s">
        <v>56081</v>
      </c>
    </row>
    <row r="32210" spans="1:2" x14ac:dyDescent="0.3">
      <c r="A32210" t="s">
        <v>56082</v>
      </c>
      <c r="B32210" t="s">
        <v>56083</v>
      </c>
    </row>
    <row r="32211" spans="1:2" x14ac:dyDescent="0.3">
      <c r="A32211" t="s">
        <v>56084</v>
      </c>
      <c r="B32211" t="s">
        <v>56085</v>
      </c>
    </row>
    <row r="32212" spans="1:2" x14ac:dyDescent="0.3">
      <c r="A32212" t="s">
        <v>56086</v>
      </c>
      <c r="B32212" t="s">
        <v>56087</v>
      </c>
    </row>
    <row r="32213" spans="1:2" x14ac:dyDescent="0.3">
      <c r="A32213" t="s">
        <v>56088</v>
      </c>
      <c r="B32213" t="s">
        <v>53735</v>
      </c>
    </row>
    <row r="32214" spans="1:2" x14ac:dyDescent="0.3">
      <c r="A32214" t="s">
        <v>56089</v>
      </c>
      <c r="B32214" t="s">
        <v>30469</v>
      </c>
    </row>
    <row r="32215" spans="1:2" x14ac:dyDescent="0.3">
      <c r="A32215" t="s">
        <v>56090</v>
      </c>
      <c r="B32215" t="s">
        <v>56091</v>
      </c>
    </row>
    <row r="32216" spans="1:2" x14ac:dyDescent="0.3">
      <c r="A32216" t="s">
        <v>56092</v>
      </c>
      <c r="B32216" t="s">
        <v>56093</v>
      </c>
    </row>
    <row r="32217" spans="1:2" x14ac:dyDescent="0.3">
      <c r="A32217" t="s">
        <v>56094</v>
      </c>
      <c r="B32217" t="s">
        <v>56095</v>
      </c>
    </row>
    <row r="32218" spans="1:2" x14ac:dyDescent="0.3">
      <c r="A32218" t="s">
        <v>56096</v>
      </c>
      <c r="B32218" t="s">
        <v>56097</v>
      </c>
    </row>
    <row r="32219" spans="1:2" x14ac:dyDescent="0.3">
      <c r="A32219" t="s">
        <v>56098</v>
      </c>
      <c r="B32219" t="s">
        <v>56099</v>
      </c>
    </row>
    <row r="32220" spans="1:2" x14ac:dyDescent="0.3">
      <c r="A32220" t="s">
        <v>56100</v>
      </c>
      <c r="B32220" t="s">
        <v>56101</v>
      </c>
    </row>
    <row r="32221" spans="1:2" x14ac:dyDescent="0.3">
      <c r="A32221" t="s">
        <v>56102</v>
      </c>
      <c r="B32221" t="s">
        <v>56103</v>
      </c>
    </row>
    <row r="32222" spans="1:2" x14ac:dyDescent="0.3">
      <c r="A32222" t="s">
        <v>56104</v>
      </c>
      <c r="B32222" t="s">
        <v>56105</v>
      </c>
    </row>
    <row r="32223" spans="1:2" x14ac:dyDescent="0.3">
      <c r="A32223" t="s">
        <v>56106</v>
      </c>
      <c r="B32223" t="s">
        <v>56107</v>
      </c>
    </row>
    <row r="32224" spans="1:2" x14ac:dyDescent="0.3">
      <c r="A32224" t="s">
        <v>56108</v>
      </c>
      <c r="B32224" t="s">
        <v>56109</v>
      </c>
    </row>
    <row r="32225" spans="1:2" x14ac:dyDescent="0.3">
      <c r="A32225" t="s">
        <v>56110</v>
      </c>
      <c r="B32225" t="s">
        <v>56111</v>
      </c>
    </row>
    <row r="32226" spans="1:2" x14ac:dyDescent="0.3">
      <c r="A32226" t="s">
        <v>56112</v>
      </c>
      <c r="B32226" t="s">
        <v>56113</v>
      </c>
    </row>
    <row r="32227" spans="1:2" x14ac:dyDescent="0.3">
      <c r="A32227" t="s">
        <v>56114</v>
      </c>
      <c r="B32227" t="s">
        <v>56115</v>
      </c>
    </row>
    <row r="32228" spans="1:2" x14ac:dyDescent="0.3">
      <c r="A32228" t="s">
        <v>56116</v>
      </c>
      <c r="B32228" t="s">
        <v>56117</v>
      </c>
    </row>
    <row r="32229" spans="1:2" x14ac:dyDescent="0.3">
      <c r="A32229" t="s">
        <v>56118</v>
      </c>
      <c r="B32229" t="s">
        <v>56119</v>
      </c>
    </row>
    <row r="32230" spans="1:2" x14ac:dyDescent="0.3">
      <c r="A32230" t="s">
        <v>56120</v>
      </c>
      <c r="B32230" t="s">
        <v>56121</v>
      </c>
    </row>
    <row r="32231" spans="1:2" x14ac:dyDescent="0.3">
      <c r="A32231" t="s">
        <v>56122</v>
      </c>
      <c r="B32231" t="s">
        <v>56123</v>
      </c>
    </row>
    <row r="32232" spans="1:2" x14ac:dyDescent="0.3">
      <c r="A32232" t="s">
        <v>56124</v>
      </c>
      <c r="B32232" t="s">
        <v>22354</v>
      </c>
    </row>
    <row r="32233" spans="1:2" x14ac:dyDescent="0.3">
      <c r="A32233" t="s">
        <v>56125</v>
      </c>
      <c r="B32233" t="s">
        <v>56126</v>
      </c>
    </row>
    <row r="32234" spans="1:2" x14ac:dyDescent="0.3">
      <c r="A32234" t="s">
        <v>56127</v>
      </c>
      <c r="B32234" t="s">
        <v>56128</v>
      </c>
    </row>
    <row r="32235" spans="1:2" x14ac:dyDescent="0.3">
      <c r="A32235" t="s">
        <v>56129</v>
      </c>
      <c r="B32235" t="s">
        <v>56130</v>
      </c>
    </row>
    <row r="32236" spans="1:2" x14ac:dyDescent="0.3">
      <c r="A32236" t="s">
        <v>56131</v>
      </c>
      <c r="B32236" t="s">
        <v>56132</v>
      </c>
    </row>
    <row r="32237" spans="1:2" x14ac:dyDescent="0.3">
      <c r="A32237" t="s">
        <v>56133</v>
      </c>
      <c r="B32237" t="s">
        <v>56134</v>
      </c>
    </row>
    <row r="32238" spans="1:2" x14ac:dyDescent="0.3">
      <c r="A32238" t="s">
        <v>56135</v>
      </c>
      <c r="B32238" t="s">
        <v>56136</v>
      </c>
    </row>
    <row r="32239" spans="1:2" x14ac:dyDescent="0.3">
      <c r="A32239" t="s">
        <v>56137</v>
      </c>
      <c r="B32239" t="s">
        <v>56138</v>
      </c>
    </row>
    <row r="32240" spans="1:2" x14ac:dyDescent="0.3">
      <c r="A32240" t="s">
        <v>56139</v>
      </c>
      <c r="B32240" t="s">
        <v>56140</v>
      </c>
    </row>
    <row r="32241" spans="1:2" x14ac:dyDescent="0.3">
      <c r="A32241" t="s">
        <v>56141</v>
      </c>
      <c r="B32241" t="s">
        <v>56142</v>
      </c>
    </row>
    <row r="32242" spans="1:2" x14ac:dyDescent="0.3">
      <c r="A32242" t="s">
        <v>56143</v>
      </c>
      <c r="B32242" t="s">
        <v>56144</v>
      </c>
    </row>
    <row r="32243" spans="1:2" x14ac:dyDescent="0.3">
      <c r="A32243" t="s">
        <v>56145</v>
      </c>
      <c r="B32243" t="s">
        <v>56146</v>
      </c>
    </row>
    <row r="32244" spans="1:2" x14ac:dyDescent="0.3">
      <c r="A32244" t="s">
        <v>56147</v>
      </c>
      <c r="B32244" t="s">
        <v>56148</v>
      </c>
    </row>
    <row r="32245" spans="1:2" x14ac:dyDescent="0.3">
      <c r="A32245" t="s">
        <v>56149</v>
      </c>
      <c r="B32245" t="s">
        <v>56150</v>
      </c>
    </row>
    <row r="32246" spans="1:2" x14ac:dyDescent="0.3">
      <c r="A32246" t="s">
        <v>56151</v>
      </c>
      <c r="B32246" t="s">
        <v>56152</v>
      </c>
    </row>
    <row r="32247" spans="1:2" x14ac:dyDescent="0.3">
      <c r="A32247" t="s">
        <v>56153</v>
      </c>
      <c r="B32247" t="s">
        <v>56154</v>
      </c>
    </row>
    <row r="32248" spans="1:2" x14ac:dyDescent="0.3">
      <c r="A32248" t="s">
        <v>56155</v>
      </c>
      <c r="B32248" t="s">
        <v>56156</v>
      </c>
    </row>
    <row r="32249" spans="1:2" x14ac:dyDescent="0.3">
      <c r="A32249" t="s">
        <v>56157</v>
      </c>
      <c r="B32249" t="s">
        <v>56158</v>
      </c>
    </row>
    <row r="32250" spans="1:2" x14ac:dyDescent="0.3">
      <c r="A32250" t="s">
        <v>56159</v>
      </c>
      <c r="B32250" t="s">
        <v>56160</v>
      </c>
    </row>
    <row r="32251" spans="1:2" x14ac:dyDescent="0.3">
      <c r="A32251" t="s">
        <v>56161</v>
      </c>
      <c r="B32251" t="s">
        <v>56162</v>
      </c>
    </row>
    <row r="32252" spans="1:2" x14ac:dyDescent="0.3">
      <c r="A32252" t="s">
        <v>56163</v>
      </c>
      <c r="B32252" t="s">
        <v>56164</v>
      </c>
    </row>
    <row r="32253" spans="1:2" x14ac:dyDescent="0.3">
      <c r="A32253" t="s">
        <v>56165</v>
      </c>
      <c r="B32253" t="s">
        <v>56166</v>
      </c>
    </row>
    <row r="32254" spans="1:2" x14ac:dyDescent="0.3">
      <c r="A32254" t="s">
        <v>56167</v>
      </c>
      <c r="B32254" t="s">
        <v>56168</v>
      </c>
    </row>
    <row r="32255" spans="1:2" x14ac:dyDescent="0.3">
      <c r="A32255" t="s">
        <v>56169</v>
      </c>
      <c r="B32255" t="s">
        <v>56170</v>
      </c>
    </row>
    <row r="32256" spans="1:2" x14ac:dyDescent="0.3">
      <c r="A32256" t="s">
        <v>56171</v>
      </c>
      <c r="B32256" t="s">
        <v>22354</v>
      </c>
    </row>
    <row r="32257" spans="1:2" x14ac:dyDescent="0.3">
      <c r="A32257" t="s">
        <v>56172</v>
      </c>
      <c r="B32257" t="s">
        <v>56173</v>
      </c>
    </row>
    <row r="32258" spans="1:2" x14ac:dyDescent="0.3">
      <c r="A32258" t="s">
        <v>56174</v>
      </c>
      <c r="B32258" t="s">
        <v>40169</v>
      </c>
    </row>
    <row r="32259" spans="1:2" x14ac:dyDescent="0.3">
      <c r="A32259" t="s">
        <v>56175</v>
      </c>
      <c r="B32259" t="s">
        <v>56176</v>
      </c>
    </row>
    <row r="32260" spans="1:2" x14ac:dyDescent="0.3">
      <c r="A32260" t="s">
        <v>56177</v>
      </c>
      <c r="B32260" t="s">
        <v>56178</v>
      </c>
    </row>
    <row r="32261" spans="1:2" x14ac:dyDescent="0.3">
      <c r="A32261" t="s">
        <v>56179</v>
      </c>
      <c r="B32261" t="s">
        <v>56180</v>
      </c>
    </row>
    <row r="32262" spans="1:2" x14ac:dyDescent="0.3">
      <c r="A32262" t="s">
        <v>56181</v>
      </c>
      <c r="B32262" t="s">
        <v>56182</v>
      </c>
    </row>
    <row r="32263" spans="1:2" x14ac:dyDescent="0.3">
      <c r="A32263" t="s">
        <v>56183</v>
      </c>
      <c r="B32263" t="s">
        <v>56184</v>
      </c>
    </row>
    <row r="32264" spans="1:2" x14ac:dyDescent="0.3">
      <c r="A32264" t="s">
        <v>56185</v>
      </c>
      <c r="B32264" t="s">
        <v>56186</v>
      </c>
    </row>
    <row r="32265" spans="1:2" x14ac:dyDescent="0.3">
      <c r="A32265" t="s">
        <v>56187</v>
      </c>
      <c r="B32265" t="s">
        <v>56188</v>
      </c>
    </row>
    <row r="32266" spans="1:2" x14ac:dyDescent="0.3">
      <c r="A32266" t="s">
        <v>56189</v>
      </c>
      <c r="B32266" t="s">
        <v>56190</v>
      </c>
    </row>
    <row r="32267" spans="1:2" x14ac:dyDescent="0.3">
      <c r="A32267" t="s">
        <v>56191</v>
      </c>
      <c r="B32267" t="s">
        <v>56192</v>
      </c>
    </row>
    <row r="32268" spans="1:2" x14ac:dyDescent="0.3">
      <c r="A32268" t="s">
        <v>56193</v>
      </c>
      <c r="B32268" t="s">
        <v>56194</v>
      </c>
    </row>
    <row r="32269" spans="1:2" x14ac:dyDescent="0.3">
      <c r="A32269" t="s">
        <v>56195</v>
      </c>
      <c r="B32269" t="s">
        <v>56196</v>
      </c>
    </row>
    <row r="32270" spans="1:2" x14ac:dyDescent="0.3">
      <c r="A32270" t="s">
        <v>56197</v>
      </c>
      <c r="B32270" t="s">
        <v>56198</v>
      </c>
    </row>
    <row r="32271" spans="1:2" x14ac:dyDescent="0.3">
      <c r="A32271" t="s">
        <v>56199</v>
      </c>
      <c r="B32271" t="s">
        <v>56200</v>
      </c>
    </row>
    <row r="32272" spans="1:2" x14ac:dyDescent="0.3">
      <c r="A32272" t="s">
        <v>56201</v>
      </c>
      <c r="B32272" t="s">
        <v>56202</v>
      </c>
    </row>
    <row r="32273" spans="1:2" x14ac:dyDescent="0.3">
      <c r="A32273" t="s">
        <v>56203</v>
      </c>
      <c r="B32273" t="s">
        <v>56204</v>
      </c>
    </row>
    <row r="32274" spans="1:2" x14ac:dyDescent="0.3">
      <c r="A32274" t="s">
        <v>56205</v>
      </c>
      <c r="B32274" t="s">
        <v>56206</v>
      </c>
    </row>
    <row r="32275" spans="1:2" x14ac:dyDescent="0.3">
      <c r="A32275" t="s">
        <v>56207</v>
      </c>
      <c r="B32275" t="s">
        <v>56208</v>
      </c>
    </row>
    <row r="32276" spans="1:2" x14ac:dyDescent="0.3">
      <c r="A32276" t="s">
        <v>56209</v>
      </c>
      <c r="B32276" t="s">
        <v>20246</v>
      </c>
    </row>
    <row r="32277" spans="1:2" x14ac:dyDescent="0.3">
      <c r="A32277" t="s">
        <v>56210</v>
      </c>
      <c r="B32277" t="s">
        <v>56211</v>
      </c>
    </row>
    <row r="32278" spans="1:2" x14ac:dyDescent="0.3">
      <c r="A32278" t="s">
        <v>56212</v>
      </c>
      <c r="B32278" t="s">
        <v>56213</v>
      </c>
    </row>
    <row r="32279" spans="1:2" x14ac:dyDescent="0.3">
      <c r="A32279" t="s">
        <v>56214</v>
      </c>
      <c r="B32279" t="s">
        <v>56215</v>
      </c>
    </row>
    <row r="32280" spans="1:2" x14ac:dyDescent="0.3">
      <c r="A32280" t="s">
        <v>56216</v>
      </c>
      <c r="B32280" t="s">
        <v>56217</v>
      </c>
    </row>
    <row r="32281" spans="1:2" x14ac:dyDescent="0.3">
      <c r="A32281" t="s">
        <v>56218</v>
      </c>
      <c r="B32281" t="s">
        <v>56219</v>
      </c>
    </row>
    <row r="32282" spans="1:2" x14ac:dyDescent="0.3">
      <c r="A32282" t="s">
        <v>56220</v>
      </c>
      <c r="B32282" t="s">
        <v>56221</v>
      </c>
    </row>
    <row r="32283" spans="1:2" x14ac:dyDescent="0.3">
      <c r="A32283" t="s">
        <v>56222</v>
      </c>
      <c r="B32283" t="s">
        <v>56223</v>
      </c>
    </row>
    <row r="32284" spans="1:2" x14ac:dyDescent="0.3">
      <c r="A32284" t="s">
        <v>56224</v>
      </c>
      <c r="B32284" t="s">
        <v>56225</v>
      </c>
    </row>
    <row r="32285" spans="1:2" x14ac:dyDescent="0.3">
      <c r="A32285" t="s">
        <v>56226</v>
      </c>
      <c r="B32285" t="s">
        <v>56227</v>
      </c>
    </row>
    <row r="32286" spans="1:2" x14ac:dyDescent="0.3">
      <c r="A32286" t="s">
        <v>56228</v>
      </c>
      <c r="B32286" t="s">
        <v>56229</v>
      </c>
    </row>
    <row r="32287" spans="1:2" x14ac:dyDescent="0.3">
      <c r="A32287" t="s">
        <v>56230</v>
      </c>
      <c r="B32287" t="s">
        <v>56231</v>
      </c>
    </row>
    <row r="32288" spans="1:2" x14ac:dyDescent="0.3">
      <c r="A32288" t="s">
        <v>56232</v>
      </c>
      <c r="B32288" t="s">
        <v>56233</v>
      </c>
    </row>
    <row r="32289" spans="1:2" x14ac:dyDescent="0.3">
      <c r="A32289" t="s">
        <v>56234</v>
      </c>
      <c r="B32289" t="s">
        <v>56235</v>
      </c>
    </row>
    <row r="32290" spans="1:2" x14ac:dyDescent="0.3">
      <c r="A32290" t="s">
        <v>56236</v>
      </c>
      <c r="B32290" t="s">
        <v>56237</v>
      </c>
    </row>
    <row r="32291" spans="1:2" x14ac:dyDescent="0.3">
      <c r="A32291" t="s">
        <v>56238</v>
      </c>
      <c r="B32291" t="s">
        <v>56239</v>
      </c>
    </row>
    <row r="32292" spans="1:2" x14ac:dyDescent="0.3">
      <c r="A32292" t="s">
        <v>56240</v>
      </c>
      <c r="B32292" t="s">
        <v>56241</v>
      </c>
    </row>
    <row r="32293" spans="1:2" x14ac:dyDescent="0.3">
      <c r="A32293" t="s">
        <v>56242</v>
      </c>
      <c r="B32293" t="s">
        <v>56243</v>
      </c>
    </row>
    <row r="32294" spans="1:2" x14ac:dyDescent="0.3">
      <c r="A32294" t="s">
        <v>56244</v>
      </c>
      <c r="B32294" t="s">
        <v>56245</v>
      </c>
    </row>
    <row r="32295" spans="1:2" x14ac:dyDescent="0.3">
      <c r="A32295" t="s">
        <v>56246</v>
      </c>
      <c r="B32295" t="s">
        <v>56247</v>
      </c>
    </row>
    <row r="32296" spans="1:2" x14ac:dyDescent="0.3">
      <c r="A32296" t="s">
        <v>56248</v>
      </c>
      <c r="B32296" t="s">
        <v>56249</v>
      </c>
    </row>
    <row r="32297" spans="1:2" x14ac:dyDescent="0.3">
      <c r="A32297" t="s">
        <v>56250</v>
      </c>
      <c r="B32297" t="s">
        <v>56251</v>
      </c>
    </row>
    <row r="32298" spans="1:2" x14ac:dyDescent="0.3">
      <c r="A32298" t="s">
        <v>56252</v>
      </c>
      <c r="B32298" t="s">
        <v>56253</v>
      </c>
    </row>
    <row r="32299" spans="1:2" x14ac:dyDescent="0.3">
      <c r="A32299" t="s">
        <v>56254</v>
      </c>
      <c r="B32299" t="s">
        <v>56255</v>
      </c>
    </row>
    <row r="32300" spans="1:2" x14ac:dyDescent="0.3">
      <c r="A32300" t="s">
        <v>56256</v>
      </c>
      <c r="B32300" t="s">
        <v>56257</v>
      </c>
    </row>
    <row r="32301" spans="1:2" x14ac:dyDescent="0.3">
      <c r="A32301" t="s">
        <v>56258</v>
      </c>
      <c r="B32301" t="s">
        <v>56259</v>
      </c>
    </row>
    <row r="32302" spans="1:2" x14ac:dyDescent="0.3">
      <c r="A32302" t="s">
        <v>56260</v>
      </c>
      <c r="B32302" t="s">
        <v>56261</v>
      </c>
    </row>
    <row r="32303" spans="1:2" x14ac:dyDescent="0.3">
      <c r="A32303" t="s">
        <v>56262</v>
      </c>
      <c r="B32303" t="s">
        <v>56263</v>
      </c>
    </row>
    <row r="32304" spans="1:2" x14ac:dyDescent="0.3">
      <c r="A32304" t="s">
        <v>56264</v>
      </c>
      <c r="B32304" t="s">
        <v>56265</v>
      </c>
    </row>
    <row r="32305" spans="1:2" x14ac:dyDescent="0.3">
      <c r="A32305" t="s">
        <v>56266</v>
      </c>
      <c r="B32305" t="s">
        <v>56267</v>
      </c>
    </row>
    <row r="32306" spans="1:2" x14ac:dyDescent="0.3">
      <c r="A32306" t="s">
        <v>56268</v>
      </c>
      <c r="B32306" t="s">
        <v>56269</v>
      </c>
    </row>
    <row r="32307" spans="1:2" x14ac:dyDescent="0.3">
      <c r="A32307" t="s">
        <v>56270</v>
      </c>
      <c r="B32307" t="s">
        <v>56271</v>
      </c>
    </row>
    <row r="32308" spans="1:2" x14ac:dyDescent="0.3">
      <c r="A32308" t="s">
        <v>56272</v>
      </c>
      <c r="B32308" t="s">
        <v>56273</v>
      </c>
    </row>
    <row r="32309" spans="1:2" x14ac:dyDescent="0.3">
      <c r="A32309" t="s">
        <v>56274</v>
      </c>
      <c r="B32309" t="s">
        <v>56275</v>
      </c>
    </row>
    <row r="32310" spans="1:2" x14ac:dyDescent="0.3">
      <c r="A32310" t="s">
        <v>56276</v>
      </c>
      <c r="B32310" t="s">
        <v>56277</v>
      </c>
    </row>
    <row r="32311" spans="1:2" x14ac:dyDescent="0.3">
      <c r="A32311" t="s">
        <v>56278</v>
      </c>
      <c r="B32311" t="s">
        <v>56279</v>
      </c>
    </row>
    <row r="32312" spans="1:2" x14ac:dyDescent="0.3">
      <c r="A32312" t="s">
        <v>56280</v>
      </c>
      <c r="B32312" t="s">
        <v>56281</v>
      </c>
    </row>
    <row r="32313" spans="1:2" x14ac:dyDescent="0.3">
      <c r="A32313" t="s">
        <v>56282</v>
      </c>
      <c r="B32313" t="s">
        <v>56283</v>
      </c>
    </row>
    <row r="32314" spans="1:2" x14ac:dyDescent="0.3">
      <c r="A32314" t="s">
        <v>56284</v>
      </c>
      <c r="B32314" t="s">
        <v>56285</v>
      </c>
    </row>
    <row r="32315" spans="1:2" x14ac:dyDescent="0.3">
      <c r="A32315" t="s">
        <v>56286</v>
      </c>
      <c r="B32315" t="s">
        <v>56287</v>
      </c>
    </row>
    <row r="32316" spans="1:2" x14ac:dyDescent="0.3">
      <c r="A32316" t="s">
        <v>56288</v>
      </c>
      <c r="B32316" t="s">
        <v>56289</v>
      </c>
    </row>
    <row r="32317" spans="1:2" x14ac:dyDescent="0.3">
      <c r="A32317" t="s">
        <v>56290</v>
      </c>
      <c r="B32317" t="s">
        <v>56291</v>
      </c>
    </row>
    <row r="32318" spans="1:2" x14ac:dyDescent="0.3">
      <c r="A32318" t="s">
        <v>56292</v>
      </c>
      <c r="B32318" t="s">
        <v>56293</v>
      </c>
    </row>
    <row r="32319" spans="1:2" x14ac:dyDescent="0.3">
      <c r="A32319" t="s">
        <v>56294</v>
      </c>
      <c r="B32319" t="s">
        <v>56295</v>
      </c>
    </row>
    <row r="32320" spans="1:2" x14ac:dyDescent="0.3">
      <c r="A32320" t="s">
        <v>56296</v>
      </c>
      <c r="B32320" t="s">
        <v>56297</v>
      </c>
    </row>
    <row r="32321" spans="1:2" x14ac:dyDescent="0.3">
      <c r="A32321" t="s">
        <v>56298</v>
      </c>
      <c r="B32321" t="s">
        <v>56299</v>
      </c>
    </row>
    <row r="32322" spans="1:2" x14ac:dyDescent="0.3">
      <c r="A32322" t="s">
        <v>56300</v>
      </c>
      <c r="B32322" t="s">
        <v>56301</v>
      </c>
    </row>
    <row r="32323" spans="1:2" x14ac:dyDescent="0.3">
      <c r="A32323" t="s">
        <v>56302</v>
      </c>
      <c r="B32323" t="s">
        <v>56303</v>
      </c>
    </row>
    <row r="32324" spans="1:2" x14ac:dyDescent="0.3">
      <c r="A32324" t="s">
        <v>56304</v>
      </c>
      <c r="B32324" t="s">
        <v>56305</v>
      </c>
    </row>
    <row r="32325" spans="1:2" x14ac:dyDescent="0.3">
      <c r="A32325" t="s">
        <v>56306</v>
      </c>
      <c r="B32325" t="s">
        <v>56307</v>
      </c>
    </row>
    <row r="32326" spans="1:2" x14ac:dyDescent="0.3">
      <c r="A32326" t="s">
        <v>56308</v>
      </c>
      <c r="B32326" t="s">
        <v>56309</v>
      </c>
    </row>
    <row r="32327" spans="1:2" x14ac:dyDescent="0.3">
      <c r="A32327" t="s">
        <v>56310</v>
      </c>
      <c r="B32327" t="s">
        <v>56311</v>
      </c>
    </row>
    <row r="32328" spans="1:2" x14ac:dyDescent="0.3">
      <c r="A32328" t="s">
        <v>56312</v>
      </c>
      <c r="B32328" t="s">
        <v>56313</v>
      </c>
    </row>
    <row r="32329" spans="1:2" x14ac:dyDescent="0.3">
      <c r="A32329" t="s">
        <v>56314</v>
      </c>
      <c r="B32329" t="s">
        <v>56315</v>
      </c>
    </row>
    <row r="32330" spans="1:2" x14ac:dyDescent="0.3">
      <c r="A32330" t="s">
        <v>56316</v>
      </c>
      <c r="B32330" t="s">
        <v>56317</v>
      </c>
    </row>
    <row r="32331" spans="1:2" x14ac:dyDescent="0.3">
      <c r="A32331" t="s">
        <v>56318</v>
      </c>
      <c r="B32331" t="s">
        <v>56</v>
      </c>
    </row>
    <row r="32332" spans="1:2" x14ac:dyDescent="0.3">
      <c r="A32332" t="s">
        <v>56319</v>
      </c>
      <c r="B32332" t="s">
        <v>56320</v>
      </c>
    </row>
    <row r="32333" spans="1:2" x14ac:dyDescent="0.3">
      <c r="A32333" t="s">
        <v>56321</v>
      </c>
      <c r="B32333" t="s">
        <v>56322</v>
      </c>
    </row>
    <row r="32334" spans="1:2" x14ac:dyDescent="0.3">
      <c r="A32334" t="s">
        <v>56323</v>
      </c>
      <c r="B32334" t="s">
        <v>56324</v>
      </c>
    </row>
    <row r="32335" spans="1:2" x14ac:dyDescent="0.3">
      <c r="A32335" t="s">
        <v>56325</v>
      </c>
      <c r="B32335" t="s">
        <v>56326</v>
      </c>
    </row>
    <row r="32336" spans="1:2" x14ac:dyDescent="0.3">
      <c r="A32336" t="s">
        <v>56327</v>
      </c>
      <c r="B32336" t="s">
        <v>56328</v>
      </c>
    </row>
    <row r="32337" spans="1:2" x14ac:dyDescent="0.3">
      <c r="A32337" t="s">
        <v>56329</v>
      </c>
      <c r="B32337" t="s">
        <v>56330</v>
      </c>
    </row>
    <row r="32338" spans="1:2" x14ac:dyDescent="0.3">
      <c r="A32338" t="s">
        <v>56331</v>
      </c>
      <c r="B32338" t="s">
        <v>56332</v>
      </c>
    </row>
    <row r="32339" spans="1:2" x14ac:dyDescent="0.3">
      <c r="A32339" t="s">
        <v>56333</v>
      </c>
      <c r="B32339" t="s">
        <v>56334</v>
      </c>
    </row>
    <row r="32340" spans="1:2" x14ac:dyDescent="0.3">
      <c r="A32340" t="s">
        <v>56335</v>
      </c>
      <c r="B32340" t="s">
        <v>56336</v>
      </c>
    </row>
    <row r="32341" spans="1:2" x14ac:dyDescent="0.3">
      <c r="A32341" t="s">
        <v>56337</v>
      </c>
      <c r="B32341" t="s">
        <v>56338</v>
      </c>
    </row>
    <row r="32342" spans="1:2" x14ac:dyDescent="0.3">
      <c r="A32342" t="s">
        <v>56339</v>
      </c>
      <c r="B32342" t="s">
        <v>56340</v>
      </c>
    </row>
    <row r="32343" spans="1:2" x14ac:dyDescent="0.3">
      <c r="A32343" t="s">
        <v>56341</v>
      </c>
      <c r="B32343" t="s">
        <v>56342</v>
      </c>
    </row>
    <row r="32344" spans="1:2" x14ac:dyDescent="0.3">
      <c r="A32344" t="s">
        <v>56343</v>
      </c>
      <c r="B32344" t="s">
        <v>56344</v>
      </c>
    </row>
    <row r="32345" spans="1:2" x14ac:dyDescent="0.3">
      <c r="A32345" t="s">
        <v>56345</v>
      </c>
      <c r="B32345" t="s">
        <v>56346</v>
      </c>
    </row>
    <row r="32346" spans="1:2" x14ac:dyDescent="0.3">
      <c r="A32346" t="s">
        <v>56347</v>
      </c>
      <c r="B32346" t="s">
        <v>56348</v>
      </c>
    </row>
    <row r="32347" spans="1:2" x14ac:dyDescent="0.3">
      <c r="A32347" t="s">
        <v>56349</v>
      </c>
      <c r="B32347" t="s">
        <v>56350</v>
      </c>
    </row>
    <row r="32348" spans="1:2" x14ac:dyDescent="0.3">
      <c r="A32348" t="s">
        <v>56351</v>
      </c>
      <c r="B32348" t="s">
        <v>56352</v>
      </c>
    </row>
    <row r="32349" spans="1:2" x14ac:dyDescent="0.3">
      <c r="A32349" t="s">
        <v>56353</v>
      </c>
      <c r="B32349" t="s">
        <v>56354</v>
      </c>
    </row>
    <row r="32350" spans="1:2" x14ac:dyDescent="0.3">
      <c r="A32350" t="s">
        <v>56355</v>
      </c>
      <c r="B32350" t="s">
        <v>56356</v>
      </c>
    </row>
    <row r="32351" spans="1:2" x14ac:dyDescent="0.3">
      <c r="A32351" t="s">
        <v>56357</v>
      </c>
      <c r="B32351" t="s">
        <v>56358</v>
      </c>
    </row>
    <row r="32352" spans="1:2" x14ac:dyDescent="0.3">
      <c r="A32352" t="s">
        <v>56359</v>
      </c>
      <c r="B32352" t="s">
        <v>56360</v>
      </c>
    </row>
    <row r="32353" spans="1:2" x14ac:dyDescent="0.3">
      <c r="A32353" t="s">
        <v>56361</v>
      </c>
      <c r="B32353" t="s">
        <v>56362</v>
      </c>
    </row>
    <row r="32354" spans="1:2" x14ac:dyDescent="0.3">
      <c r="A32354" t="s">
        <v>56363</v>
      </c>
      <c r="B32354" t="s">
        <v>56364</v>
      </c>
    </row>
    <row r="32355" spans="1:2" x14ac:dyDescent="0.3">
      <c r="A32355" t="s">
        <v>56365</v>
      </c>
      <c r="B32355" t="s">
        <v>56366</v>
      </c>
    </row>
    <row r="32356" spans="1:2" x14ac:dyDescent="0.3">
      <c r="A32356" t="s">
        <v>56367</v>
      </c>
      <c r="B32356" t="s">
        <v>56368</v>
      </c>
    </row>
    <row r="32357" spans="1:2" x14ac:dyDescent="0.3">
      <c r="A32357" t="s">
        <v>56369</v>
      </c>
      <c r="B32357" t="s">
        <v>56370</v>
      </c>
    </row>
    <row r="32358" spans="1:2" x14ac:dyDescent="0.3">
      <c r="A32358" t="s">
        <v>56371</v>
      </c>
      <c r="B32358" t="s">
        <v>56372</v>
      </c>
    </row>
    <row r="32359" spans="1:2" x14ac:dyDescent="0.3">
      <c r="A32359" t="s">
        <v>56373</v>
      </c>
      <c r="B32359" t="s">
        <v>56374</v>
      </c>
    </row>
    <row r="32360" spans="1:2" x14ac:dyDescent="0.3">
      <c r="A32360" t="s">
        <v>56375</v>
      </c>
      <c r="B32360" t="s">
        <v>56376</v>
      </c>
    </row>
    <row r="32361" spans="1:2" x14ac:dyDescent="0.3">
      <c r="A32361" t="s">
        <v>56377</v>
      </c>
      <c r="B32361" t="s">
        <v>56378</v>
      </c>
    </row>
    <row r="32362" spans="1:2" x14ac:dyDescent="0.3">
      <c r="A32362" t="s">
        <v>56379</v>
      </c>
      <c r="B32362" t="s">
        <v>56380</v>
      </c>
    </row>
    <row r="32363" spans="1:2" x14ac:dyDescent="0.3">
      <c r="A32363" t="s">
        <v>56381</v>
      </c>
      <c r="B32363" t="s">
        <v>56382</v>
      </c>
    </row>
    <row r="32364" spans="1:2" x14ac:dyDescent="0.3">
      <c r="A32364" t="s">
        <v>56383</v>
      </c>
      <c r="B32364" t="s">
        <v>56384</v>
      </c>
    </row>
    <row r="32365" spans="1:2" x14ac:dyDescent="0.3">
      <c r="A32365" t="s">
        <v>56385</v>
      </c>
      <c r="B32365" t="s">
        <v>56386</v>
      </c>
    </row>
    <row r="32366" spans="1:2" x14ac:dyDescent="0.3">
      <c r="A32366" t="s">
        <v>56387</v>
      </c>
      <c r="B32366" t="s">
        <v>56388</v>
      </c>
    </row>
    <row r="32367" spans="1:2" x14ac:dyDescent="0.3">
      <c r="A32367" t="s">
        <v>56389</v>
      </c>
      <c r="B32367" t="s">
        <v>56390</v>
      </c>
    </row>
    <row r="32368" spans="1:2" x14ac:dyDescent="0.3">
      <c r="A32368" t="s">
        <v>56391</v>
      </c>
      <c r="B32368" t="s">
        <v>56392</v>
      </c>
    </row>
    <row r="32369" spans="1:2" x14ac:dyDescent="0.3">
      <c r="A32369" t="s">
        <v>56393</v>
      </c>
      <c r="B32369" t="s">
        <v>56394</v>
      </c>
    </row>
    <row r="32370" spans="1:2" x14ac:dyDescent="0.3">
      <c r="A32370" t="s">
        <v>56395</v>
      </c>
      <c r="B32370" t="s">
        <v>56396</v>
      </c>
    </row>
    <row r="32371" spans="1:2" x14ac:dyDescent="0.3">
      <c r="A32371" t="s">
        <v>56397</v>
      </c>
      <c r="B32371" t="s">
        <v>56398</v>
      </c>
    </row>
    <row r="32372" spans="1:2" x14ac:dyDescent="0.3">
      <c r="A32372" t="s">
        <v>56399</v>
      </c>
      <c r="B32372" t="s">
        <v>56400</v>
      </c>
    </row>
    <row r="32373" spans="1:2" x14ac:dyDescent="0.3">
      <c r="A32373" t="s">
        <v>56401</v>
      </c>
      <c r="B32373" t="s">
        <v>56402</v>
      </c>
    </row>
    <row r="32374" spans="1:2" x14ac:dyDescent="0.3">
      <c r="A32374" t="s">
        <v>56403</v>
      </c>
      <c r="B32374" t="s">
        <v>56404</v>
      </c>
    </row>
    <row r="32375" spans="1:2" x14ac:dyDescent="0.3">
      <c r="A32375" t="s">
        <v>56405</v>
      </c>
      <c r="B32375" t="s">
        <v>56406</v>
      </c>
    </row>
    <row r="32376" spans="1:2" x14ac:dyDescent="0.3">
      <c r="A32376" t="s">
        <v>56407</v>
      </c>
      <c r="B32376" t="s">
        <v>56408</v>
      </c>
    </row>
    <row r="32377" spans="1:2" x14ac:dyDescent="0.3">
      <c r="A32377" t="s">
        <v>56409</v>
      </c>
      <c r="B32377" t="s">
        <v>56410</v>
      </c>
    </row>
    <row r="32378" spans="1:2" x14ac:dyDescent="0.3">
      <c r="A32378" t="s">
        <v>56411</v>
      </c>
      <c r="B32378" t="s">
        <v>56412</v>
      </c>
    </row>
    <row r="32379" spans="1:2" x14ac:dyDescent="0.3">
      <c r="A32379" t="s">
        <v>56413</v>
      </c>
      <c r="B32379" t="s">
        <v>56414</v>
      </c>
    </row>
    <row r="32380" spans="1:2" x14ac:dyDescent="0.3">
      <c r="A32380" t="s">
        <v>56415</v>
      </c>
      <c r="B32380" t="s">
        <v>56416</v>
      </c>
    </row>
    <row r="32381" spans="1:2" x14ac:dyDescent="0.3">
      <c r="A32381" t="s">
        <v>56417</v>
      </c>
      <c r="B32381" t="s">
        <v>56418</v>
      </c>
    </row>
    <row r="32382" spans="1:2" x14ac:dyDescent="0.3">
      <c r="A32382" t="s">
        <v>56419</v>
      </c>
      <c r="B32382" t="s">
        <v>56420</v>
      </c>
    </row>
    <row r="32383" spans="1:2" x14ac:dyDescent="0.3">
      <c r="A32383" t="s">
        <v>56421</v>
      </c>
      <c r="B32383" t="s">
        <v>56422</v>
      </c>
    </row>
    <row r="32384" spans="1:2" x14ac:dyDescent="0.3">
      <c r="A32384" t="s">
        <v>56423</v>
      </c>
      <c r="B32384" t="s">
        <v>56424</v>
      </c>
    </row>
    <row r="32385" spans="1:2" x14ac:dyDescent="0.3">
      <c r="A32385" t="s">
        <v>56425</v>
      </c>
      <c r="B32385" t="s">
        <v>56426</v>
      </c>
    </row>
    <row r="32386" spans="1:2" x14ac:dyDescent="0.3">
      <c r="A32386" t="s">
        <v>56427</v>
      </c>
      <c r="B32386" t="s">
        <v>56428</v>
      </c>
    </row>
    <row r="32387" spans="1:2" x14ac:dyDescent="0.3">
      <c r="A32387" t="s">
        <v>56429</v>
      </c>
      <c r="B32387" t="s">
        <v>56430</v>
      </c>
    </row>
    <row r="32388" spans="1:2" x14ac:dyDescent="0.3">
      <c r="A32388" t="s">
        <v>56431</v>
      </c>
      <c r="B32388" t="s">
        <v>56432</v>
      </c>
    </row>
    <row r="32389" spans="1:2" x14ac:dyDescent="0.3">
      <c r="A32389" t="s">
        <v>56433</v>
      </c>
      <c r="B32389" t="s">
        <v>56434</v>
      </c>
    </row>
    <row r="32390" spans="1:2" x14ac:dyDescent="0.3">
      <c r="A32390" t="s">
        <v>56435</v>
      </c>
      <c r="B32390" t="s">
        <v>56436</v>
      </c>
    </row>
    <row r="32391" spans="1:2" x14ac:dyDescent="0.3">
      <c r="A32391" t="s">
        <v>56437</v>
      </c>
      <c r="B32391" t="s">
        <v>56438</v>
      </c>
    </row>
    <row r="32392" spans="1:2" x14ac:dyDescent="0.3">
      <c r="A32392" t="s">
        <v>56439</v>
      </c>
      <c r="B32392" t="s">
        <v>56440</v>
      </c>
    </row>
    <row r="32393" spans="1:2" x14ac:dyDescent="0.3">
      <c r="A32393" t="s">
        <v>56441</v>
      </c>
      <c r="B32393" t="s">
        <v>56442</v>
      </c>
    </row>
    <row r="32394" spans="1:2" x14ac:dyDescent="0.3">
      <c r="A32394" t="s">
        <v>56443</v>
      </c>
      <c r="B32394" t="s">
        <v>56444</v>
      </c>
    </row>
    <row r="32395" spans="1:2" x14ac:dyDescent="0.3">
      <c r="A32395" t="s">
        <v>56445</v>
      </c>
      <c r="B32395" t="s">
        <v>56446</v>
      </c>
    </row>
    <row r="32396" spans="1:2" x14ac:dyDescent="0.3">
      <c r="A32396" t="s">
        <v>56447</v>
      </c>
      <c r="B32396" t="s">
        <v>56448</v>
      </c>
    </row>
    <row r="32397" spans="1:2" x14ac:dyDescent="0.3">
      <c r="A32397" t="s">
        <v>56449</v>
      </c>
      <c r="B32397" t="s">
        <v>56450</v>
      </c>
    </row>
    <row r="32398" spans="1:2" x14ac:dyDescent="0.3">
      <c r="A32398" t="s">
        <v>56451</v>
      </c>
      <c r="B32398" t="s">
        <v>56452</v>
      </c>
    </row>
    <row r="32399" spans="1:2" x14ac:dyDescent="0.3">
      <c r="A32399" t="s">
        <v>56453</v>
      </c>
      <c r="B32399" t="s">
        <v>56454</v>
      </c>
    </row>
    <row r="32400" spans="1:2" x14ac:dyDescent="0.3">
      <c r="A32400" t="s">
        <v>56455</v>
      </c>
      <c r="B32400" t="s">
        <v>56456</v>
      </c>
    </row>
    <row r="32401" spans="1:2" x14ac:dyDescent="0.3">
      <c r="A32401" t="s">
        <v>56457</v>
      </c>
      <c r="B32401" t="s">
        <v>56458</v>
      </c>
    </row>
    <row r="32402" spans="1:2" x14ac:dyDescent="0.3">
      <c r="A32402" t="s">
        <v>56459</v>
      </c>
      <c r="B32402" t="s">
        <v>56460</v>
      </c>
    </row>
    <row r="32403" spans="1:2" x14ac:dyDescent="0.3">
      <c r="A32403" t="s">
        <v>56461</v>
      </c>
      <c r="B32403" t="s">
        <v>56462</v>
      </c>
    </row>
    <row r="32404" spans="1:2" x14ac:dyDescent="0.3">
      <c r="A32404" t="s">
        <v>56463</v>
      </c>
      <c r="B32404" t="s">
        <v>56464</v>
      </c>
    </row>
    <row r="32405" spans="1:2" x14ac:dyDescent="0.3">
      <c r="A32405" t="s">
        <v>56465</v>
      </c>
      <c r="B32405" t="s">
        <v>56466</v>
      </c>
    </row>
    <row r="32406" spans="1:2" x14ac:dyDescent="0.3">
      <c r="A32406" t="s">
        <v>56467</v>
      </c>
      <c r="B32406" t="s">
        <v>56468</v>
      </c>
    </row>
    <row r="32407" spans="1:2" x14ac:dyDescent="0.3">
      <c r="A32407" t="s">
        <v>56469</v>
      </c>
      <c r="B32407" t="s">
        <v>56470</v>
      </c>
    </row>
    <row r="32408" spans="1:2" x14ac:dyDescent="0.3">
      <c r="A32408" t="s">
        <v>56471</v>
      </c>
      <c r="B32408" t="s">
        <v>56472</v>
      </c>
    </row>
    <row r="32409" spans="1:2" x14ac:dyDescent="0.3">
      <c r="A32409" t="s">
        <v>56473</v>
      </c>
      <c r="B32409" t="s">
        <v>56474</v>
      </c>
    </row>
    <row r="32410" spans="1:2" x14ac:dyDescent="0.3">
      <c r="A32410" t="s">
        <v>56475</v>
      </c>
      <c r="B32410" t="s">
        <v>56476</v>
      </c>
    </row>
    <row r="32411" spans="1:2" x14ac:dyDescent="0.3">
      <c r="A32411" t="s">
        <v>56477</v>
      </c>
      <c r="B32411" t="s">
        <v>56478</v>
      </c>
    </row>
    <row r="32412" spans="1:2" x14ac:dyDescent="0.3">
      <c r="A32412" t="s">
        <v>56479</v>
      </c>
      <c r="B32412" t="s">
        <v>56480</v>
      </c>
    </row>
    <row r="32413" spans="1:2" x14ac:dyDescent="0.3">
      <c r="A32413" t="s">
        <v>56481</v>
      </c>
      <c r="B32413" t="s">
        <v>56482</v>
      </c>
    </row>
    <row r="32414" spans="1:2" x14ac:dyDescent="0.3">
      <c r="A32414" t="s">
        <v>56483</v>
      </c>
      <c r="B32414" t="s">
        <v>56484</v>
      </c>
    </row>
    <row r="32415" spans="1:2" x14ac:dyDescent="0.3">
      <c r="A32415" t="s">
        <v>56485</v>
      </c>
      <c r="B32415" t="s">
        <v>56486</v>
      </c>
    </row>
    <row r="32416" spans="1:2" x14ac:dyDescent="0.3">
      <c r="A32416" t="s">
        <v>56487</v>
      </c>
      <c r="B32416" t="s">
        <v>56488</v>
      </c>
    </row>
    <row r="32417" spans="1:2" x14ac:dyDescent="0.3">
      <c r="A32417" t="s">
        <v>56489</v>
      </c>
      <c r="B32417" t="s">
        <v>56490</v>
      </c>
    </row>
    <row r="32418" spans="1:2" x14ac:dyDescent="0.3">
      <c r="A32418" t="s">
        <v>56491</v>
      </c>
      <c r="B32418" t="s">
        <v>56492</v>
      </c>
    </row>
    <row r="32419" spans="1:2" x14ac:dyDescent="0.3">
      <c r="A32419" t="s">
        <v>56493</v>
      </c>
      <c r="B32419" t="s">
        <v>56494</v>
      </c>
    </row>
    <row r="32420" spans="1:2" x14ac:dyDescent="0.3">
      <c r="A32420" t="s">
        <v>56495</v>
      </c>
      <c r="B32420" t="s">
        <v>56496</v>
      </c>
    </row>
    <row r="32421" spans="1:2" x14ac:dyDescent="0.3">
      <c r="A32421" t="s">
        <v>56497</v>
      </c>
      <c r="B32421" t="s">
        <v>56498</v>
      </c>
    </row>
    <row r="32422" spans="1:2" x14ac:dyDescent="0.3">
      <c r="A32422" t="s">
        <v>56499</v>
      </c>
      <c r="B32422" t="s">
        <v>56500</v>
      </c>
    </row>
    <row r="32423" spans="1:2" x14ac:dyDescent="0.3">
      <c r="A32423" t="s">
        <v>56501</v>
      </c>
      <c r="B32423" t="s">
        <v>56502</v>
      </c>
    </row>
    <row r="32424" spans="1:2" x14ac:dyDescent="0.3">
      <c r="A32424" t="s">
        <v>56503</v>
      </c>
      <c r="B32424" t="s">
        <v>56504</v>
      </c>
    </row>
    <row r="32425" spans="1:2" x14ac:dyDescent="0.3">
      <c r="A32425" t="s">
        <v>56505</v>
      </c>
      <c r="B32425" t="s">
        <v>56506</v>
      </c>
    </row>
    <row r="32426" spans="1:2" x14ac:dyDescent="0.3">
      <c r="A32426" t="s">
        <v>56507</v>
      </c>
      <c r="B32426" t="s">
        <v>56508</v>
      </c>
    </row>
    <row r="32427" spans="1:2" x14ac:dyDescent="0.3">
      <c r="A32427" t="s">
        <v>56509</v>
      </c>
      <c r="B32427" t="s">
        <v>56510</v>
      </c>
    </row>
    <row r="32428" spans="1:2" x14ac:dyDescent="0.3">
      <c r="A32428" t="s">
        <v>56511</v>
      </c>
      <c r="B32428" t="s">
        <v>56512</v>
      </c>
    </row>
    <row r="32429" spans="1:2" x14ac:dyDescent="0.3">
      <c r="A32429" t="s">
        <v>56513</v>
      </c>
      <c r="B32429" t="s">
        <v>56514</v>
      </c>
    </row>
    <row r="32430" spans="1:2" x14ac:dyDescent="0.3">
      <c r="A32430" t="s">
        <v>56515</v>
      </c>
      <c r="B32430" t="s">
        <v>56516</v>
      </c>
    </row>
    <row r="32431" spans="1:2" x14ac:dyDescent="0.3">
      <c r="A32431" t="s">
        <v>56517</v>
      </c>
      <c r="B32431" t="s">
        <v>56518</v>
      </c>
    </row>
    <row r="32432" spans="1:2" x14ac:dyDescent="0.3">
      <c r="A32432" t="s">
        <v>56519</v>
      </c>
      <c r="B32432" t="s">
        <v>56520</v>
      </c>
    </row>
    <row r="32433" spans="1:2" x14ac:dyDescent="0.3">
      <c r="A32433" t="s">
        <v>56521</v>
      </c>
      <c r="B32433" t="s">
        <v>56522</v>
      </c>
    </row>
    <row r="32434" spans="1:2" x14ac:dyDescent="0.3">
      <c r="A32434" t="s">
        <v>56523</v>
      </c>
      <c r="B32434" t="s">
        <v>56524</v>
      </c>
    </row>
    <row r="32435" spans="1:2" x14ac:dyDescent="0.3">
      <c r="A32435" t="s">
        <v>56525</v>
      </c>
      <c r="B32435" t="s">
        <v>56526</v>
      </c>
    </row>
    <row r="32436" spans="1:2" x14ac:dyDescent="0.3">
      <c r="A32436" t="s">
        <v>56527</v>
      </c>
      <c r="B32436" t="s">
        <v>56528</v>
      </c>
    </row>
    <row r="32437" spans="1:2" x14ac:dyDescent="0.3">
      <c r="A32437" t="s">
        <v>56529</v>
      </c>
      <c r="B32437" t="s">
        <v>56530</v>
      </c>
    </row>
    <row r="32438" spans="1:2" x14ac:dyDescent="0.3">
      <c r="A32438" t="s">
        <v>56531</v>
      </c>
      <c r="B32438" t="s">
        <v>56532</v>
      </c>
    </row>
    <row r="32439" spans="1:2" x14ac:dyDescent="0.3">
      <c r="A32439" t="s">
        <v>56533</v>
      </c>
      <c r="B32439" t="s">
        <v>56534</v>
      </c>
    </row>
    <row r="32440" spans="1:2" x14ac:dyDescent="0.3">
      <c r="A32440" t="s">
        <v>56535</v>
      </c>
      <c r="B32440" t="s">
        <v>56536</v>
      </c>
    </row>
    <row r="32441" spans="1:2" x14ac:dyDescent="0.3">
      <c r="A32441" t="s">
        <v>56537</v>
      </c>
      <c r="B32441" t="s">
        <v>56538</v>
      </c>
    </row>
    <row r="32442" spans="1:2" x14ac:dyDescent="0.3">
      <c r="A32442" t="s">
        <v>56539</v>
      </c>
      <c r="B32442" t="s">
        <v>56540</v>
      </c>
    </row>
    <row r="32443" spans="1:2" x14ac:dyDescent="0.3">
      <c r="A32443" t="s">
        <v>56541</v>
      </c>
      <c r="B32443" t="s">
        <v>56542</v>
      </c>
    </row>
    <row r="32444" spans="1:2" x14ac:dyDescent="0.3">
      <c r="A32444" t="s">
        <v>56543</v>
      </c>
      <c r="B32444" t="s">
        <v>56544</v>
      </c>
    </row>
    <row r="32445" spans="1:2" x14ac:dyDescent="0.3">
      <c r="A32445" t="s">
        <v>56545</v>
      </c>
      <c r="B32445" t="s">
        <v>56546</v>
      </c>
    </row>
    <row r="32446" spans="1:2" x14ac:dyDescent="0.3">
      <c r="A32446" t="s">
        <v>56547</v>
      </c>
      <c r="B32446" t="s">
        <v>56548</v>
      </c>
    </row>
    <row r="32447" spans="1:2" x14ac:dyDescent="0.3">
      <c r="A32447" t="s">
        <v>56549</v>
      </c>
      <c r="B32447" t="s">
        <v>56550</v>
      </c>
    </row>
    <row r="32448" spans="1:2" x14ac:dyDescent="0.3">
      <c r="A32448" t="s">
        <v>56551</v>
      </c>
      <c r="B32448" t="s">
        <v>56552</v>
      </c>
    </row>
    <row r="32449" spans="1:2" x14ac:dyDescent="0.3">
      <c r="A32449" t="s">
        <v>56553</v>
      </c>
      <c r="B32449" t="s">
        <v>56554</v>
      </c>
    </row>
    <row r="32450" spans="1:2" x14ac:dyDescent="0.3">
      <c r="A32450" t="s">
        <v>56555</v>
      </c>
      <c r="B32450" t="s">
        <v>56556</v>
      </c>
    </row>
    <row r="32451" spans="1:2" x14ac:dyDescent="0.3">
      <c r="A32451" t="s">
        <v>56557</v>
      </c>
      <c r="B32451" t="s">
        <v>56558</v>
      </c>
    </row>
    <row r="32452" spans="1:2" x14ac:dyDescent="0.3">
      <c r="A32452" t="s">
        <v>56559</v>
      </c>
      <c r="B32452" t="s">
        <v>56560</v>
      </c>
    </row>
    <row r="32453" spans="1:2" x14ac:dyDescent="0.3">
      <c r="A32453" t="s">
        <v>56561</v>
      </c>
      <c r="B32453" t="s">
        <v>56562</v>
      </c>
    </row>
    <row r="32454" spans="1:2" x14ac:dyDescent="0.3">
      <c r="A32454" t="s">
        <v>56563</v>
      </c>
      <c r="B32454" t="s">
        <v>56564</v>
      </c>
    </row>
    <row r="32455" spans="1:2" x14ac:dyDescent="0.3">
      <c r="A32455" t="s">
        <v>56565</v>
      </c>
      <c r="B32455" t="s">
        <v>56566</v>
      </c>
    </row>
    <row r="32456" spans="1:2" x14ac:dyDescent="0.3">
      <c r="A32456" t="s">
        <v>56567</v>
      </c>
      <c r="B32456" t="s">
        <v>56568</v>
      </c>
    </row>
    <row r="32457" spans="1:2" x14ac:dyDescent="0.3">
      <c r="A32457" t="s">
        <v>56569</v>
      </c>
      <c r="B32457" t="s">
        <v>56570</v>
      </c>
    </row>
    <row r="32458" spans="1:2" x14ac:dyDescent="0.3">
      <c r="A32458" t="s">
        <v>56571</v>
      </c>
      <c r="B32458" t="s">
        <v>56572</v>
      </c>
    </row>
    <row r="32459" spans="1:2" x14ac:dyDescent="0.3">
      <c r="A32459" t="s">
        <v>56573</v>
      </c>
      <c r="B32459" t="s">
        <v>56574</v>
      </c>
    </row>
    <row r="32460" spans="1:2" x14ac:dyDescent="0.3">
      <c r="A32460" t="s">
        <v>56575</v>
      </c>
      <c r="B32460" t="s">
        <v>56576</v>
      </c>
    </row>
    <row r="32461" spans="1:2" x14ac:dyDescent="0.3">
      <c r="A32461" t="s">
        <v>56577</v>
      </c>
      <c r="B32461" t="s">
        <v>56578</v>
      </c>
    </row>
    <row r="32462" spans="1:2" x14ac:dyDescent="0.3">
      <c r="A32462" t="s">
        <v>56579</v>
      </c>
      <c r="B32462" t="s">
        <v>56580</v>
      </c>
    </row>
    <row r="32463" spans="1:2" x14ac:dyDescent="0.3">
      <c r="A32463" t="s">
        <v>56581</v>
      </c>
      <c r="B32463" t="s">
        <v>56582</v>
      </c>
    </row>
    <row r="32464" spans="1:2" x14ac:dyDescent="0.3">
      <c r="A32464" t="s">
        <v>56583</v>
      </c>
      <c r="B32464" t="s">
        <v>56584</v>
      </c>
    </row>
    <row r="32465" spans="1:2" x14ac:dyDescent="0.3">
      <c r="A32465" t="s">
        <v>56585</v>
      </c>
      <c r="B32465" t="s">
        <v>56586</v>
      </c>
    </row>
    <row r="32466" spans="1:2" x14ac:dyDescent="0.3">
      <c r="A32466" t="s">
        <v>56587</v>
      </c>
      <c r="B32466" t="s">
        <v>56588</v>
      </c>
    </row>
    <row r="32467" spans="1:2" x14ac:dyDescent="0.3">
      <c r="A32467" t="s">
        <v>56589</v>
      </c>
      <c r="B32467" t="s">
        <v>56590</v>
      </c>
    </row>
    <row r="32468" spans="1:2" x14ac:dyDescent="0.3">
      <c r="A32468" t="s">
        <v>56591</v>
      </c>
      <c r="B32468" t="s">
        <v>56592</v>
      </c>
    </row>
    <row r="32469" spans="1:2" x14ac:dyDescent="0.3">
      <c r="A32469" t="s">
        <v>56593</v>
      </c>
      <c r="B32469" t="s">
        <v>56594</v>
      </c>
    </row>
    <row r="32470" spans="1:2" x14ac:dyDescent="0.3">
      <c r="A32470" t="s">
        <v>56595</v>
      </c>
      <c r="B32470" t="s">
        <v>56596</v>
      </c>
    </row>
    <row r="32471" spans="1:2" x14ac:dyDescent="0.3">
      <c r="A32471" t="s">
        <v>56597</v>
      </c>
      <c r="B32471" t="s">
        <v>56598</v>
      </c>
    </row>
    <row r="32472" spans="1:2" x14ac:dyDescent="0.3">
      <c r="A32472" t="s">
        <v>56599</v>
      </c>
      <c r="B32472" t="s">
        <v>56600</v>
      </c>
    </row>
    <row r="32473" spans="1:2" x14ac:dyDescent="0.3">
      <c r="A32473" t="s">
        <v>56601</v>
      </c>
      <c r="B32473" t="s">
        <v>56602</v>
      </c>
    </row>
    <row r="32474" spans="1:2" x14ac:dyDescent="0.3">
      <c r="A32474" t="s">
        <v>56603</v>
      </c>
      <c r="B32474" t="s">
        <v>56604</v>
      </c>
    </row>
    <row r="32475" spans="1:2" x14ac:dyDescent="0.3">
      <c r="A32475" t="s">
        <v>56605</v>
      </c>
      <c r="B32475" t="s">
        <v>56606</v>
      </c>
    </row>
    <row r="32476" spans="1:2" x14ac:dyDescent="0.3">
      <c r="A32476" t="s">
        <v>56607</v>
      </c>
      <c r="B32476" t="s">
        <v>56608</v>
      </c>
    </row>
    <row r="32477" spans="1:2" x14ac:dyDescent="0.3">
      <c r="A32477" t="s">
        <v>56609</v>
      </c>
      <c r="B32477" t="s">
        <v>56610</v>
      </c>
    </row>
    <row r="32478" spans="1:2" x14ac:dyDescent="0.3">
      <c r="A32478" t="s">
        <v>56611</v>
      </c>
      <c r="B32478" t="s">
        <v>56612</v>
      </c>
    </row>
    <row r="32479" spans="1:2" x14ac:dyDescent="0.3">
      <c r="A32479" t="s">
        <v>56613</v>
      </c>
      <c r="B32479" t="s">
        <v>56614</v>
      </c>
    </row>
    <row r="32480" spans="1:2" x14ac:dyDescent="0.3">
      <c r="A32480" t="s">
        <v>56615</v>
      </c>
      <c r="B32480" t="s">
        <v>56616</v>
      </c>
    </row>
    <row r="32481" spans="1:2" x14ac:dyDescent="0.3">
      <c r="A32481" t="s">
        <v>56617</v>
      </c>
      <c r="B32481" t="s">
        <v>56618</v>
      </c>
    </row>
    <row r="32482" spans="1:2" x14ac:dyDescent="0.3">
      <c r="A32482" t="s">
        <v>56619</v>
      </c>
      <c r="B32482" t="s">
        <v>56620</v>
      </c>
    </row>
    <row r="32483" spans="1:2" x14ac:dyDescent="0.3">
      <c r="A32483" t="s">
        <v>56621</v>
      </c>
      <c r="B32483" t="s">
        <v>56622</v>
      </c>
    </row>
    <row r="32484" spans="1:2" x14ac:dyDescent="0.3">
      <c r="A32484" t="s">
        <v>56623</v>
      </c>
      <c r="B32484" t="s">
        <v>30469</v>
      </c>
    </row>
    <row r="32485" spans="1:2" x14ac:dyDescent="0.3">
      <c r="A32485" t="s">
        <v>56624</v>
      </c>
      <c r="B32485" t="s">
        <v>56625</v>
      </c>
    </row>
    <row r="32486" spans="1:2" x14ac:dyDescent="0.3">
      <c r="A32486" t="s">
        <v>56626</v>
      </c>
      <c r="B32486" t="s">
        <v>56627</v>
      </c>
    </row>
    <row r="32487" spans="1:2" x14ac:dyDescent="0.3">
      <c r="A32487" t="s">
        <v>56628</v>
      </c>
      <c r="B32487" t="s">
        <v>56582</v>
      </c>
    </row>
    <row r="32488" spans="1:2" x14ac:dyDescent="0.3">
      <c r="A32488" t="s">
        <v>56629</v>
      </c>
      <c r="B32488" t="s">
        <v>56630</v>
      </c>
    </row>
    <row r="32489" spans="1:2" x14ac:dyDescent="0.3">
      <c r="A32489" t="s">
        <v>56631</v>
      </c>
      <c r="B32489" t="s">
        <v>56627</v>
      </c>
    </row>
    <row r="32490" spans="1:2" x14ac:dyDescent="0.3">
      <c r="A32490" t="s">
        <v>56632</v>
      </c>
      <c r="B32490" t="s">
        <v>56633</v>
      </c>
    </row>
    <row r="32491" spans="1:2" x14ac:dyDescent="0.3">
      <c r="A32491" t="s">
        <v>56634</v>
      </c>
      <c r="B32491" t="s">
        <v>56630</v>
      </c>
    </row>
    <row r="32492" spans="1:2" x14ac:dyDescent="0.3">
      <c r="A32492" t="s">
        <v>56635</v>
      </c>
      <c r="B32492" t="s">
        <v>56636</v>
      </c>
    </row>
    <row r="32493" spans="1:2" x14ac:dyDescent="0.3">
      <c r="A32493" t="s">
        <v>56637</v>
      </c>
      <c r="B32493" t="s">
        <v>56638</v>
      </c>
    </row>
    <row r="32494" spans="1:2" x14ac:dyDescent="0.3">
      <c r="A32494" t="s">
        <v>56639</v>
      </c>
      <c r="B32494" t="s">
        <v>56640</v>
      </c>
    </row>
    <row r="32495" spans="1:2" x14ac:dyDescent="0.3">
      <c r="A32495" t="s">
        <v>56641</v>
      </c>
      <c r="B32495" t="s">
        <v>56642</v>
      </c>
    </row>
    <row r="32496" spans="1:2" x14ac:dyDescent="0.3">
      <c r="A32496" t="s">
        <v>56643</v>
      </c>
      <c r="B32496" t="s">
        <v>56644</v>
      </c>
    </row>
    <row r="32497" spans="1:2" x14ac:dyDescent="0.3">
      <c r="A32497" t="s">
        <v>56645</v>
      </c>
      <c r="B32497" t="s">
        <v>56646</v>
      </c>
    </row>
    <row r="32498" spans="1:2" x14ac:dyDescent="0.3">
      <c r="A32498" t="s">
        <v>56647</v>
      </c>
      <c r="B32498" t="s">
        <v>56648</v>
      </c>
    </row>
    <row r="32499" spans="1:2" x14ac:dyDescent="0.3">
      <c r="A32499" t="s">
        <v>56649</v>
      </c>
      <c r="B32499" t="s">
        <v>56650</v>
      </c>
    </row>
    <row r="32500" spans="1:2" x14ac:dyDescent="0.3">
      <c r="A32500" t="s">
        <v>56651</v>
      </c>
      <c r="B32500" t="s">
        <v>56652</v>
      </c>
    </row>
    <row r="32501" spans="1:2" x14ac:dyDescent="0.3">
      <c r="A32501" t="s">
        <v>56653</v>
      </c>
      <c r="B32501" t="s">
        <v>56654</v>
      </c>
    </row>
    <row r="32502" spans="1:2" x14ac:dyDescent="0.3">
      <c r="A32502" t="s">
        <v>56655</v>
      </c>
      <c r="B32502" t="s">
        <v>56656</v>
      </c>
    </row>
    <row r="32503" spans="1:2" x14ac:dyDescent="0.3">
      <c r="A32503" t="s">
        <v>56657</v>
      </c>
      <c r="B32503" t="s">
        <v>56658</v>
      </c>
    </row>
    <row r="32504" spans="1:2" x14ac:dyDescent="0.3">
      <c r="A32504" t="s">
        <v>56659</v>
      </c>
      <c r="B32504" t="s">
        <v>56660</v>
      </c>
    </row>
    <row r="32505" spans="1:2" x14ac:dyDescent="0.3">
      <c r="A32505" t="s">
        <v>56661</v>
      </c>
      <c r="B32505" t="s">
        <v>56662</v>
      </c>
    </row>
    <row r="32506" spans="1:2" x14ac:dyDescent="0.3">
      <c r="A32506" t="s">
        <v>56663</v>
      </c>
      <c r="B32506" t="s">
        <v>56664</v>
      </c>
    </row>
    <row r="32507" spans="1:2" x14ac:dyDescent="0.3">
      <c r="A32507" t="s">
        <v>56665</v>
      </c>
      <c r="B32507" t="s">
        <v>56666</v>
      </c>
    </row>
    <row r="32508" spans="1:2" x14ac:dyDescent="0.3">
      <c r="A32508" t="s">
        <v>56667</v>
      </c>
      <c r="B32508" t="s">
        <v>56650</v>
      </c>
    </row>
    <row r="32509" spans="1:2" x14ac:dyDescent="0.3">
      <c r="A32509" t="s">
        <v>56668</v>
      </c>
      <c r="B32509" t="s">
        <v>56669</v>
      </c>
    </row>
    <row r="32510" spans="1:2" x14ac:dyDescent="0.3">
      <c r="A32510" t="s">
        <v>56670</v>
      </c>
      <c r="B32510" t="s">
        <v>56671</v>
      </c>
    </row>
    <row r="32511" spans="1:2" x14ac:dyDescent="0.3">
      <c r="A32511" t="s">
        <v>56672</v>
      </c>
      <c r="B32511" t="s">
        <v>56673</v>
      </c>
    </row>
    <row r="32512" spans="1:2" x14ac:dyDescent="0.3">
      <c r="A32512" t="s">
        <v>56674</v>
      </c>
      <c r="B32512" t="s">
        <v>56675</v>
      </c>
    </row>
    <row r="32513" spans="1:2" x14ac:dyDescent="0.3">
      <c r="A32513" t="s">
        <v>56676</v>
      </c>
      <c r="B32513" t="s">
        <v>56677</v>
      </c>
    </row>
    <row r="32514" spans="1:2" x14ac:dyDescent="0.3">
      <c r="A32514" t="s">
        <v>56678</v>
      </c>
      <c r="B32514" t="s">
        <v>56679</v>
      </c>
    </row>
    <row r="32515" spans="1:2" x14ac:dyDescent="0.3">
      <c r="A32515" t="s">
        <v>56680</v>
      </c>
      <c r="B32515" t="s">
        <v>56681</v>
      </c>
    </row>
    <row r="32516" spans="1:2" x14ac:dyDescent="0.3">
      <c r="A32516" t="s">
        <v>56682</v>
      </c>
      <c r="B32516" t="s">
        <v>56683</v>
      </c>
    </row>
    <row r="32517" spans="1:2" x14ac:dyDescent="0.3">
      <c r="A32517" t="s">
        <v>56684</v>
      </c>
      <c r="B32517" t="s">
        <v>56685</v>
      </c>
    </row>
    <row r="32518" spans="1:2" x14ac:dyDescent="0.3">
      <c r="A32518" t="s">
        <v>56686</v>
      </c>
      <c r="B32518" t="s">
        <v>56687</v>
      </c>
    </row>
    <row r="32519" spans="1:2" x14ac:dyDescent="0.3">
      <c r="A32519" t="s">
        <v>56688</v>
      </c>
      <c r="B32519" t="s">
        <v>56689</v>
      </c>
    </row>
    <row r="32520" spans="1:2" x14ac:dyDescent="0.3">
      <c r="A32520" t="s">
        <v>56690</v>
      </c>
      <c r="B32520" t="s">
        <v>56691</v>
      </c>
    </row>
    <row r="32521" spans="1:2" x14ac:dyDescent="0.3">
      <c r="A32521" t="s">
        <v>56692</v>
      </c>
      <c r="B32521" t="s">
        <v>56693</v>
      </c>
    </row>
    <row r="32522" spans="1:2" x14ac:dyDescent="0.3">
      <c r="A32522" t="s">
        <v>56694</v>
      </c>
      <c r="B32522" t="s">
        <v>56695</v>
      </c>
    </row>
    <row r="32523" spans="1:2" x14ac:dyDescent="0.3">
      <c r="A32523" t="s">
        <v>56696</v>
      </c>
      <c r="B32523" t="s">
        <v>56697</v>
      </c>
    </row>
    <row r="32524" spans="1:2" x14ac:dyDescent="0.3">
      <c r="A32524" t="s">
        <v>56698</v>
      </c>
      <c r="B32524" t="s">
        <v>56699</v>
      </c>
    </row>
    <row r="32525" spans="1:2" x14ac:dyDescent="0.3">
      <c r="A32525" t="s">
        <v>56700</v>
      </c>
      <c r="B32525" t="s">
        <v>56610</v>
      </c>
    </row>
    <row r="32526" spans="1:2" x14ac:dyDescent="0.3">
      <c r="A32526" t="s">
        <v>56701</v>
      </c>
      <c r="B32526" t="s">
        <v>56702</v>
      </c>
    </row>
    <row r="32527" spans="1:2" x14ac:dyDescent="0.3">
      <c r="A32527" t="s">
        <v>56703</v>
      </c>
      <c r="B32527" t="s">
        <v>56704</v>
      </c>
    </row>
    <row r="32528" spans="1:2" x14ac:dyDescent="0.3">
      <c r="A32528" t="s">
        <v>56705</v>
      </c>
      <c r="B32528" t="s">
        <v>56706</v>
      </c>
    </row>
    <row r="32529" spans="1:2" x14ac:dyDescent="0.3">
      <c r="A32529" t="s">
        <v>56707</v>
      </c>
      <c r="B32529" t="s">
        <v>56708</v>
      </c>
    </row>
    <row r="32530" spans="1:2" x14ac:dyDescent="0.3">
      <c r="A32530" t="s">
        <v>56709</v>
      </c>
      <c r="B32530" t="s">
        <v>56710</v>
      </c>
    </row>
    <row r="32531" spans="1:2" x14ac:dyDescent="0.3">
      <c r="A32531" t="s">
        <v>56711</v>
      </c>
      <c r="B32531" t="s">
        <v>56712</v>
      </c>
    </row>
    <row r="32532" spans="1:2" x14ac:dyDescent="0.3">
      <c r="A32532" t="s">
        <v>56713</v>
      </c>
      <c r="B32532" t="s">
        <v>56714</v>
      </c>
    </row>
    <row r="32533" spans="1:2" x14ac:dyDescent="0.3">
      <c r="A32533" t="s">
        <v>56715</v>
      </c>
      <c r="B32533" t="s">
        <v>56716</v>
      </c>
    </row>
    <row r="32534" spans="1:2" x14ac:dyDescent="0.3">
      <c r="A32534" t="s">
        <v>56717</v>
      </c>
      <c r="B32534" t="s">
        <v>56718</v>
      </c>
    </row>
    <row r="32535" spans="1:2" x14ac:dyDescent="0.3">
      <c r="A32535" t="s">
        <v>56719</v>
      </c>
      <c r="B32535" t="s">
        <v>56720</v>
      </c>
    </row>
    <row r="32536" spans="1:2" x14ac:dyDescent="0.3">
      <c r="A32536" t="s">
        <v>56721</v>
      </c>
      <c r="B32536" t="s">
        <v>56722</v>
      </c>
    </row>
    <row r="32537" spans="1:2" x14ac:dyDescent="0.3">
      <c r="A32537" t="s">
        <v>56723</v>
      </c>
      <c r="B32537" t="s">
        <v>56724</v>
      </c>
    </row>
    <row r="32538" spans="1:2" x14ac:dyDescent="0.3">
      <c r="A32538" t="s">
        <v>56725</v>
      </c>
      <c r="B32538" t="s">
        <v>56726</v>
      </c>
    </row>
    <row r="32539" spans="1:2" x14ac:dyDescent="0.3">
      <c r="A32539" t="s">
        <v>56727</v>
      </c>
      <c r="B32539" t="s">
        <v>56728</v>
      </c>
    </row>
    <row r="32540" spans="1:2" x14ac:dyDescent="0.3">
      <c r="A32540" t="s">
        <v>56729</v>
      </c>
      <c r="B32540" t="s">
        <v>56730</v>
      </c>
    </row>
    <row r="32541" spans="1:2" x14ac:dyDescent="0.3">
      <c r="A32541" t="s">
        <v>56731</v>
      </c>
      <c r="B32541" t="s">
        <v>56732</v>
      </c>
    </row>
    <row r="32542" spans="1:2" x14ac:dyDescent="0.3">
      <c r="A32542" t="s">
        <v>56733</v>
      </c>
      <c r="B32542" t="s">
        <v>56734</v>
      </c>
    </row>
    <row r="32543" spans="1:2" x14ac:dyDescent="0.3">
      <c r="A32543" t="s">
        <v>56735</v>
      </c>
      <c r="B32543" t="s">
        <v>56736</v>
      </c>
    </row>
    <row r="32544" spans="1:2" x14ac:dyDescent="0.3">
      <c r="A32544" t="s">
        <v>56737</v>
      </c>
      <c r="B32544" t="s">
        <v>56697</v>
      </c>
    </row>
    <row r="32545" spans="1:2" x14ac:dyDescent="0.3">
      <c r="A32545" t="s">
        <v>56738</v>
      </c>
      <c r="B32545" t="s">
        <v>56739</v>
      </c>
    </row>
    <row r="32546" spans="1:2" x14ac:dyDescent="0.3">
      <c r="A32546" t="s">
        <v>56740</v>
      </c>
      <c r="B32546" t="s">
        <v>56741</v>
      </c>
    </row>
    <row r="32547" spans="1:2" x14ac:dyDescent="0.3">
      <c r="A32547" t="s">
        <v>56742</v>
      </c>
      <c r="B32547" t="s">
        <v>56697</v>
      </c>
    </row>
    <row r="32548" spans="1:2" x14ac:dyDescent="0.3">
      <c r="A32548" t="s">
        <v>56743</v>
      </c>
      <c r="B32548" t="s">
        <v>56744</v>
      </c>
    </row>
    <row r="32549" spans="1:2" x14ac:dyDescent="0.3">
      <c r="A32549" t="s">
        <v>56745</v>
      </c>
      <c r="B32549" t="s">
        <v>56746</v>
      </c>
    </row>
    <row r="32550" spans="1:2" x14ac:dyDescent="0.3">
      <c r="A32550" t="s">
        <v>56747</v>
      </c>
      <c r="B32550" t="s">
        <v>56748</v>
      </c>
    </row>
    <row r="32551" spans="1:2" x14ac:dyDescent="0.3">
      <c r="A32551" t="s">
        <v>56749</v>
      </c>
      <c r="B32551" t="s">
        <v>56750</v>
      </c>
    </row>
    <row r="32552" spans="1:2" x14ac:dyDescent="0.3">
      <c r="A32552" t="s">
        <v>56751</v>
      </c>
      <c r="B32552" t="s">
        <v>56752</v>
      </c>
    </row>
    <row r="32553" spans="1:2" x14ac:dyDescent="0.3">
      <c r="A32553" t="s">
        <v>56753</v>
      </c>
      <c r="B32553" t="s">
        <v>56754</v>
      </c>
    </row>
    <row r="32554" spans="1:2" x14ac:dyDescent="0.3">
      <c r="A32554" t="s">
        <v>56755</v>
      </c>
      <c r="B32554" t="s">
        <v>56756</v>
      </c>
    </row>
    <row r="32555" spans="1:2" x14ac:dyDescent="0.3">
      <c r="A32555" t="s">
        <v>56757</v>
      </c>
      <c r="B32555" t="s">
        <v>56758</v>
      </c>
    </row>
    <row r="32556" spans="1:2" x14ac:dyDescent="0.3">
      <c r="A32556" t="s">
        <v>56759</v>
      </c>
      <c r="B32556" t="s">
        <v>56760</v>
      </c>
    </row>
    <row r="32557" spans="1:2" x14ac:dyDescent="0.3">
      <c r="A32557" t="s">
        <v>56761</v>
      </c>
      <c r="B32557" t="s">
        <v>56762</v>
      </c>
    </row>
    <row r="32558" spans="1:2" x14ac:dyDescent="0.3">
      <c r="A32558" t="s">
        <v>56763</v>
      </c>
      <c r="B32558" t="s">
        <v>56758</v>
      </c>
    </row>
    <row r="32559" spans="1:2" x14ac:dyDescent="0.3">
      <c r="A32559" t="s">
        <v>56764</v>
      </c>
      <c r="B32559" t="s">
        <v>56760</v>
      </c>
    </row>
    <row r="32560" spans="1:2" x14ac:dyDescent="0.3">
      <c r="A32560" t="s">
        <v>56765</v>
      </c>
      <c r="B32560" t="s">
        <v>56766</v>
      </c>
    </row>
    <row r="32561" spans="1:2" x14ac:dyDescent="0.3">
      <c r="A32561" t="s">
        <v>56767</v>
      </c>
      <c r="B32561" t="s">
        <v>56758</v>
      </c>
    </row>
    <row r="32562" spans="1:2" x14ac:dyDescent="0.3">
      <c r="A32562" t="s">
        <v>56768</v>
      </c>
      <c r="B32562" t="s">
        <v>56769</v>
      </c>
    </row>
    <row r="32563" spans="1:2" x14ac:dyDescent="0.3">
      <c r="A32563" t="s">
        <v>56770</v>
      </c>
      <c r="B32563" t="s">
        <v>56771</v>
      </c>
    </row>
    <row r="32564" spans="1:2" x14ac:dyDescent="0.3">
      <c r="A32564" t="s">
        <v>56772</v>
      </c>
      <c r="B32564" t="s">
        <v>56758</v>
      </c>
    </row>
    <row r="32565" spans="1:2" x14ac:dyDescent="0.3">
      <c r="A32565" t="s">
        <v>56773</v>
      </c>
      <c r="B32565" t="s">
        <v>56760</v>
      </c>
    </row>
    <row r="32566" spans="1:2" x14ac:dyDescent="0.3">
      <c r="A32566" t="s">
        <v>56774</v>
      </c>
      <c r="B32566" t="s">
        <v>56775</v>
      </c>
    </row>
    <row r="32567" spans="1:2" x14ac:dyDescent="0.3">
      <c r="A32567" t="s">
        <v>56776</v>
      </c>
      <c r="B32567" t="s">
        <v>56758</v>
      </c>
    </row>
    <row r="32568" spans="1:2" x14ac:dyDescent="0.3">
      <c r="A32568" t="s">
        <v>56777</v>
      </c>
      <c r="B32568" t="s">
        <v>56760</v>
      </c>
    </row>
    <row r="32569" spans="1:2" x14ac:dyDescent="0.3">
      <c r="A32569" t="s">
        <v>56778</v>
      </c>
      <c r="B32569" t="s">
        <v>56779</v>
      </c>
    </row>
    <row r="32570" spans="1:2" x14ac:dyDescent="0.3">
      <c r="A32570" t="s">
        <v>56780</v>
      </c>
      <c r="B32570" t="s">
        <v>56758</v>
      </c>
    </row>
    <row r="32571" spans="1:2" x14ac:dyDescent="0.3">
      <c r="A32571" t="s">
        <v>56781</v>
      </c>
      <c r="B32571" t="s">
        <v>56760</v>
      </c>
    </row>
    <row r="32572" spans="1:2" x14ac:dyDescent="0.3">
      <c r="A32572" t="s">
        <v>56782</v>
      </c>
      <c r="B32572" t="s">
        <v>56783</v>
      </c>
    </row>
    <row r="32573" spans="1:2" x14ac:dyDescent="0.3">
      <c r="A32573" t="s">
        <v>56784</v>
      </c>
      <c r="B32573" t="s">
        <v>56758</v>
      </c>
    </row>
    <row r="32574" spans="1:2" x14ac:dyDescent="0.3">
      <c r="A32574" t="s">
        <v>56785</v>
      </c>
      <c r="B32574" t="s">
        <v>56760</v>
      </c>
    </row>
    <row r="32575" spans="1:2" x14ac:dyDescent="0.3">
      <c r="A32575" t="s">
        <v>56786</v>
      </c>
      <c r="B32575" t="s">
        <v>56787</v>
      </c>
    </row>
    <row r="32576" spans="1:2" x14ac:dyDescent="0.3">
      <c r="A32576" t="s">
        <v>56788</v>
      </c>
      <c r="B32576" t="s">
        <v>56758</v>
      </c>
    </row>
    <row r="32577" spans="1:2" x14ac:dyDescent="0.3">
      <c r="A32577" t="s">
        <v>56789</v>
      </c>
      <c r="B32577" t="s">
        <v>56760</v>
      </c>
    </row>
    <row r="32578" spans="1:2" x14ac:dyDescent="0.3">
      <c r="A32578" t="s">
        <v>56790</v>
      </c>
      <c r="B32578" t="s">
        <v>56791</v>
      </c>
    </row>
    <row r="32579" spans="1:2" x14ac:dyDescent="0.3">
      <c r="A32579" t="s">
        <v>56792</v>
      </c>
      <c r="B32579" t="s">
        <v>56758</v>
      </c>
    </row>
    <row r="32580" spans="1:2" x14ac:dyDescent="0.3">
      <c r="A32580" t="s">
        <v>56793</v>
      </c>
      <c r="B32580" t="s">
        <v>56760</v>
      </c>
    </row>
    <row r="32581" spans="1:2" x14ac:dyDescent="0.3">
      <c r="A32581" t="s">
        <v>56794</v>
      </c>
      <c r="B32581" t="s">
        <v>56795</v>
      </c>
    </row>
    <row r="32582" spans="1:2" x14ac:dyDescent="0.3">
      <c r="A32582" t="s">
        <v>56796</v>
      </c>
      <c r="B32582" t="s">
        <v>56758</v>
      </c>
    </row>
    <row r="32583" spans="1:2" x14ac:dyDescent="0.3">
      <c r="A32583" t="s">
        <v>56797</v>
      </c>
      <c r="B32583" t="s">
        <v>56760</v>
      </c>
    </row>
    <row r="32584" spans="1:2" x14ac:dyDescent="0.3">
      <c r="A32584" t="s">
        <v>56798</v>
      </c>
      <c r="B32584" t="s">
        <v>56799</v>
      </c>
    </row>
    <row r="32585" spans="1:2" x14ac:dyDescent="0.3">
      <c r="A32585" t="s">
        <v>56800</v>
      </c>
      <c r="B32585" t="s">
        <v>56758</v>
      </c>
    </row>
    <row r="32586" spans="1:2" x14ac:dyDescent="0.3">
      <c r="A32586" t="s">
        <v>56801</v>
      </c>
      <c r="B32586" t="s">
        <v>56760</v>
      </c>
    </row>
    <row r="32587" spans="1:2" x14ac:dyDescent="0.3">
      <c r="A32587" t="s">
        <v>56802</v>
      </c>
      <c r="B32587" t="s">
        <v>56803</v>
      </c>
    </row>
    <row r="32588" spans="1:2" x14ac:dyDescent="0.3">
      <c r="A32588" t="s">
        <v>56804</v>
      </c>
      <c r="B32588" t="s">
        <v>56758</v>
      </c>
    </row>
    <row r="32589" spans="1:2" x14ac:dyDescent="0.3">
      <c r="A32589" t="s">
        <v>56805</v>
      </c>
      <c r="B32589" t="s">
        <v>56760</v>
      </c>
    </row>
    <row r="32590" spans="1:2" x14ac:dyDescent="0.3">
      <c r="A32590" t="s">
        <v>56806</v>
      </c>
      <c r="B32590" t="s">
        <v>56807</v>
      </c>
    </row>
    <row r="32591" spans="1:2" x14ac:dyDescent="0.3">
      <c r="A32591" t="s">
        <v>56808</v>
      </c>
      <c r="B32591" t="s">
        <v>56809</v>
      </c>
    </row>
    <row r="32592" spans="1:2" x14ac:dyDescent="0.3">
      <c r="A32592" t="s">
        <v>56810</v>
      </c>
      <c r="B32592" t="s">
        <v>56811</v>
      </c>
    </row>
    <row r="32593" spans="1:2" x14ac:dyDescent="0.3">
      <c r="A32593" t="s">
        <v>56812</v>
      </c>
      <c r="B32593" t="s">
        <v>56813</v>
      </c>
    </row>
    <row r="32594" spans="1:2" x14ac:dyDescent="0.3">
      <c r="A32594" t="s">
        <v>56814</v>
      </c>
      <c r="B32594" t="s">
        <v>56815</v>
      </c>
    </row>
    <row r="32595" spans="1:2" x14ac:dyDescent="0.3">
      <c r="A32595" t="s">
        <v>56816</v>
      </c>
      <c r="B32595" t="s">
        <v>56817</v>
      </c>
    </row>
    <row r="32596" spans="1:2" x14ac:dyDescent="0.3">
      <c r="A32596" t="s">
        <v>56818</v>
      </c>
      <c r="B32596" t="s">
        <v>56819</v>
      </c>
    </row>
    <row r="32597" spans="1:2" x14ac:dyDescent="0.3">
      <c r="A32597" t="s">
        <v>56820</v>
      </c>
      <c r="B32597" t="s">
        <v>56821</v>
      </c>
    </row>
    <row r="32598" spans="1:2" x14ac:dyDescent="0.3">
      <c r="A32598" t="s">
        <v>56822</v>
      </c>
      <c r="B32598" t="s">
        <v>56823</v>
      </c>
    </row>
    <row r="32599" spans="1:2" x14ac:dyDescent="0.3">
      <c r="A32599" t="s">
        <v>56824</v>
      </c>
      <c r="B32599" t="s">
        <v>56825</v>
      </c>
    </row>
    <row r="32600" spans="1:2" x14ac:dyDescent="0.3">
      <c r="A32600" t="s">
        <v>56826</v>
      </c>
      <c r="B32600" t="s">
        <v>56827</v>
      </c>
    </row>
    <row r="32601" spans="1:2" x14ac:dyDescent="0.3">
      <c r="A32601" t="s">
        <v>56828</v>
      </c>
      <c r="B32601" t="s">
        <v>56829</v>
      </c>
    </row>
    <row r="32602" spans="1:2" x14ac:dyDescent="0.3">
      <c r="A32602" t="s">
        <v>56830</v>
      </c>
      <c r="B32602" t="s">
        <v>56831</v>
      </c>
    </row>
    <row r="32603" spans="1:2" x14ac:dyDescent="0.3">
      <c r="A32603" t="s">
        <v>56832</v>
      </c>
      <c r="B32603" t="s">
        <v>56833</v>
      </c>
    </row>
    <row r="32604" spans="1:2" x14ac:dyDescent="0.3">
      <c r="A32604" t="s">
        <v>56834</v>
      </c>
      <c r="B32604" t="s">
        <v>56835</v>
      </c>
    </row>
    <row r="32605" spans="1:2" x14ac:dyDescent="0.3">
      <c r="A32605" t="s">
        <v>56836</v>
      </c>
      <c r="B32605" t="s">
        <v>56837</v>
      </c>
    </row>
    <row r="32606" spans="1:2" x14ac:dyDescent="0.3">
      <c r="A32606" t="s">
        <v>56838</v>
      </c>
      <c r="B32606" t="s">
        <v>56839</v>
      </c>
    </row>
    <row r="32607" spans="1:2" x14ac:dyDescent="0.3">
      <c r="A32607" t="s">
        <v>56840</v>
      </c>
      <c r="B32607" t="s">
        <v>56841</v>
      </c>
    </row>
    <row r="32608" spans="1:2" x14ac:dyDescent="0.3">
      <c r="A32608" t="s">
        <v>56842</v>
      </c>
      <c r="B32608" t="s">
        <v>56843</v>
      </c>
    </row>
    <row r="32609" spans="1:2" x14ac:dyDescent="0.3">
      <c r="A32609" t="s">
        <v>56844</v>
      </c>
      <c r="B32609" t="s">
        <v>56845</v>
      </c>
    </row>
    <row r="32610" spans="1:2" x14ac:dyDescent="0.3">
      <c r="A32610" t="s">
        <v>56846</v>
      </c>
      <c r="B32610" t="s">
        <v>56847</v>
      </c>
    </row>
    <row r="32611" spans="1:2" x14ac:dyDescent="0.3">
      <c r="A32611" t="s">
        <v>56848</v>
      </c>
      <c r="B32611" t="s">
        <v>34780</v>
      </c>
    </row>
    <row r="32612" spans="1:2" x14ac:dyDescent="0.3">
      <c r="A32612" t="s">
        <v>56849</v>
      </c>
      <c r="B32612" t="s">
        <v>56850</v>
      </c>
    </row>
    <row r="32613" spans="1:2" x14ac:dyDescent="0.3">
      <c r="A32613" t="s">
        <v>56851</v>
      </c>
      <c r="B32613" t="s">
        <v>56852</v>
      </c>
    </row>
    <row r="32614" spans="1:2" x14ac:dyDescent="0.3">
      <c r="A32614" t="s">
        <v>56853</v>
      </c>
      <c r="B32614" t="s">
        <v>56854</v>
      </c>
    </row>
    <row r="32615" spans="1:2" x14ac:dyDescent="0.3">
      <c r="A32615" t="s">
        <v>56855</v>
      </c>
      <c r="B32615" t="s">
        <v>56856</v>
      </c>
    </row>
    <row r="32616" spans="1:2" x14ac:dyDescent="0.3">
      <c r="A32616" t="s">
        <v>56857</v>
      </c>
      <c r="B32616" t="s">
        <v>56858</v>
      </c>
    </row>
    <row r="32617" spans="1:2" x14ac:dyDescent="0.3">
      <c r="A32617" t="s">
        <v>56859</v>
      </c>
      <c r="B32617" t="s">
        <v>56860</v>
      </c>
    </row>
    <row r="32618" spans="1:2" x14ac:dyDescent="0.3">
      <c r="A32618" t="s">
        <v>56861</v>
      </c>
      <c r="B32618" t="s">
        <v>56862</v>
      </c>
    </row>
    <row r="32619" spans="1:2" x14ac:dyDescent="0.3">
      <c r="A32619" t="s">
        <v>56863</v>
      </c>
      <c r="B32619" t="s">
        <v>56864</v>
      </c>
    </row>
    <row r="32620" spans="1:2" x14ac:dyDescent="0.3">
      <c r="A32620" t="s">
        <v>56865</v>
      </c>
      <c r="B32620" t="s">
        <v>56866</v>
      </c>
    </row>
    <row r="32621" spans="1:2" x14ac:dyDescent="0.3">
      <c r="A32621" t="s">
        <v>56867</v>
      </c>
      <c r="B32621" t="s">
        <v>56868</v>
      </c>
    </row>
    <row r="32622" spans="1:2" x14ac:dyDescent="0.3">
      <c r="A32622" t="s">
        <v>56869</v>
      </c>
      <c r="B32622" t="s">
        <v>56870</v>
      </c>
    </row>
    <row r="32623" spans="1:2" x14ac:dyDescent="0.3">
      <c r="A32623" t="s">
        <v>56871</v>
      </c>
      <c r="B32623" t="s">
        <v>56872</v>
      </c>
    </row>
    <row r="32624" spans="1:2" x14ac:dyDescent="0.3">
      <c r="A32624" t="s">
        <v>56873</v>
      </c>
      <c r="B32624" t="s">
        <v>56874</v>
      </c>
    </row>
    <row r="32625" spans="1:2" x14ac:dyDescent="0.3">
      <c r="A32625" t="s">
        <v>56875</v>
      </c>
      <c r="B32625" t="s">
        <v>56876</v>
      </c>
    </row>
    <row r="32626" spans="1:2" x14ac:dyDescent="0.3">
      <c r="A32626" t="s">
        <v>56877</v>
      </c>
      <c r="B32626" t="s">
        <v>56878</v>
      </c>
    </row>
    <row r="32627" spans="1:2" x14ac:dyDescent="0.3">
      <c r="A32627" t="s">
        <v>56879</v>
      </c>
      <c r="B32627" t="s">
        <v>56880</v>
      </c>
    </row>
    <row r="32628" spans="1:2" x14ac:dyDescent="0.3">
      <c r="A32628" t="s">
        <v>56881</v>
      </c>
      <c r="B32628" t="s">
        <v>56882</v>
      </c>
    </row>
    <row r="32629" spans="1:2" x14ac:dyDescent="0.3">
      <c r="A32629" t="s">
        <v>56883</v>
      </c>
      <c r="B32629" t="s">
        <v>56884</v>
      </c>
    </row>
    <row r="32630" spans="1:2" x14ac:dyDescent="0.3">
      <c r="A32630" t="s">
        <v>56885</v>
      </c>
      <c r="B32630" t="s">
        <v>40098</v>
      </c>
    </row>
    <row r="32631" spans="1:2" x14ac:dyDescent="0.3">
      <c r="A32631" t="s">
        <v>56886</v>
      </c>
      <c r="B32631" t="s">
        <v>55332</v>
      </c>
    </row>
    <row r="32632" spans="1:2" x14ac:dyDescent="0.3">
      <c r="A32632" t="s">
        <v>56887</v>
      </c>
      <c r="B32632" t="s">
        <v>56888</v>
      </c>
    </row>
    <row r="32633" spans="1:2" x14ac:dyDescent="0.3">
      <c r="A32633" t="s">
        <v>56889</v>
      </c>
      <c r="B32633" t="s">
        <v>56890</v>
      </c>
    </row>
    <row r="32634" spans="1:2" x14ac:dyDescent="0.3">
      <c r="A32634" t="s">
        <v>56891</v>
      </c>
      <c r="B32634" t="s">
        <v>56892</v>
      </c>
    </row>
    <row r="32635" spans="1:2" x14ac:dyDescent="0.3">
      <c r="A32635" t="s">
        <v>56893</v>
      </c>
      <c r="B32635" t="s">
        <v>56894</v>
      </c>
    </row>
    <row r="32636" spans="1:2" x14ac:dyDescent="0.3">
      <c r="A32636" t="s">
        <v>56895</v>
      </c>
      <c r="B32636" t="s">
        <v>56896</v>
      </c>
    </row>
    <row r="32637" spans="1:2" x14ac:dyDescent="0.3">
      <c r="A32637" t="s">
        <v>56897</v>
      </c>
      <c r="B32637" t="s">
        <v>56898</v>
      </c>
    </row>
    <row r="32638" spans="1:2" x14ac:dyDescent="0.3">
      <c r="A32638" t="s">
        <v>56899</v>
      </c>
      <c r="B32638" t="s">
        <v>56900</v>
      </c>
    </row>
    <row r="32639" spans="1:2" x14ac:dyDescent="0.3">
      <c r="A32639" t="s">
        <v>56901</v>
      </c>
      <c r="B32639" t="s">
        <v>56902</v>
      </c>
    </row>
    <row r="32640" spans="1:2" x14ac:dyDescent="0.3">
      <c r="A32640" t="s">
        <v>56903</v>
      </c>
      <c r="B32640" t="s">
        <v>41121</v>
      </c>
    </row>
    <row r="32641" spans="1:2" x14ac:dyDescent="0.3">
      <c r="A32641" t="s">
        <v>56904</v>
      </c>
      <c r="B32641" t="s">
        <v>56905</v>
      </c>
    </row>
    <row r="32642" spans="1:2" x14ac:dyDescent="0.3">
      <c r="A32642" t="s">
        <v>56906</v>
      </c>
      <c r="B32642" t="s">
        <v>56907</v>
      </c>
    </row>
    <row r="32643" spans="1:2" x14ac:dyDescent="0.3">
      <c r="A32643" t="s">
        <v>56908</v>
      </c>
      <c r="B32643" t="s">
        <v>56909</v>
      </c>
    </row>
    <row r="32644" spans="1:2" x14ac:dyDescent="0.3">
      <c r="A32644" t="s">
        <v>56910</v>
      </c>
      <c r="B32644" t="s">
        <v>56911</v>
      </c>
    </row>
    <row r="32645" spans="1:2" x14ac:dyDescent="0.3">
      <c r="A32645" t="s">
        <v>56912</v>
      </c>
      <c r="B32645" t="s">
        <v>56913</v>
      </c>
    </row>
    <row r="32646" spans="1:2" x14ac:dyDescent="0.3">
      <c r="A32646" t="s">
        <v>56914</v>
      </c>
      <c r="B32646" t="s">
        <v>56915</v>
      </c>
    </row>
    <row r="32647" spans="1:2" x14ac:dyDescent="0.3">
      <c r="A32647" t="s">
        <v>56916</v>
      </c>
      <c r="B32647" t="s">
        <v>56917</v>
      </c>
    </row>
    <row r="32648" spans="1:2" x14ac:dyDescent="0.3">
      <c r="A32648" t="s">
        <v>56918</v>
      </c>
      <c r="B32648" t="s">
        <v>40609</v>
      </c>
    </row>
    <row r="32649" spans="1:2" x14ac:dyDescent="0.3">
      <c r="A32649" t="s">
        <v>56919</v>
      </c>
      <c r="B32649" t="s">
        <v>56920</v>
      </c>
    </row>
    <row r="32650" spans="1:2" x14ac:dyDescent="0.3">
      <c r="A32650" t="s">
        <v>56921</v>
      </c>
      <c r="B32650" t="s">
        <v>56922</v>
      </c>
    </row>
    <row r="32651" spans="1:2" x14ac:dyDescent="0.3">
      <c r="A32651" t="s">
        <v>56923</v>
      </c>
      <c r="B32651" t="s">
        <v>56924</v>
      </c>
    </row>
    <row r="32652" spans="1:2" x14ac:dyDescent="0.3">
      <c r="A32652" t="s">
        <v>56925</v>
      </c>
      <c r="B32652" t="s">
        <v>56926</v>
      </c>
    </row>
    <row r="32653" spans="1:2" x14ac:dyDescent="0.3">
      <c r="A32653" t="s">
        <v>56927</v>
      </c>
      <c r="B32653" t="s">
        <v>56928</v>
      </c>
    </row>
    <row r="32654" spans="1:2" x14ac:dyDescent="0.3">
      <c r="A32654" t="s">
        <v>56929</v>
      </c>
      <c r="B32654" t="s">
        <v>56930</v>
      </c>
    </row>
    <row r="32655" spans="1:2" x14ac:dyDescent="0.3">
      <c r="A32655" t="s">
        <v>56931</v>
      </c>
      <c r="B32655" t="s">
        <v>56932</v>
      </c>
    </row>
    <row r="32656" spans="1:2" x14ac:dyDescent="0.3">
      <c r="A32656" t="s">
        <v>56933</v>
      </c>
      <c r="B32656" t="s">
        <v>56934</v>
      </c>
    </row>
    <row r="32657" spans="1:2" x14ac:dyDescent="0.3">
      <c r="A32657" t="s">
        <v>56935</v>
      </c>
      <c r="B32657" t="s">
        <v>56936</v>
      </c>
    </row>
    <row r="32658" spans="1:2" x14ac:dyDescent="0.3">
      <c r="A32658" t="s">
        <v>56937</v>
      </c>
      <c r="B32658" t="s">
        <v>56938</v>
      </c>
    </row>
    <row r="32659" spans="1:2" x14ac:dyDescent="0.3">
      <c r="A32659" t="s">
        <v>56939</v>
      </c>
      <c r="B32659" t="s">
        <v>56940</v>
      </c>
    </row>
    <row r="32660" spans="1:2" x14ac:dyDescent="0.3">
      <c r="A32660" t="s">
        <v>56941</v>
      </c>
      <c r="B32660" t="s">
        <v>56942</v>
      </c>
    </row>
    <row r="32661" spans="1:2" x14ac:dyDescent="0.3">
      <c r="A32661" t="s">
        <v>56943</v>
      </c>
      <c r="B32661" t="s">
        <v>56944</v>
      </c>
    </row>
    <row r="32662" spans="1:2" x14ac:dyDescent="0.3">
      <c r="A32662" t="s">
        <v>56945</v>
      </c>
      <c r="B32662" t="s">
        <v>56946</v>
      </c>
    </row>
    <row r="32663" spans="1:2" x14ac:dyDescent="0.3">
      <c r="A32663" t="s">
        <v>56947</v>
      </c>
      <c r="B32663" t="s">
        <v>56948</v>
      </c>
    </row>
    <row r="32664" spans="1:2" x14ac:dyDescent="0.3">
      <c r="A32664" t="s">
        <v>56949</v>
      </c>
      <c r="B32664" t="s">
        <v>56950</v>
      </c>
    </row>
    <row r="32665" spans="1:2" x14ac:dyDescent="0.3">
      <c r="A32665" t="s">
        <v>56951</v>
      </c>
      <c r="B32665" t="s">
        <v>56952</v>
      </c>
    </row>
    <row r="32666" spans="1:2" x14ac:dyDescent="0.3">
      <c r="A32666" t="s">
        <v>56953</v>
      </c>
      <c r="B32666" t="s">
        <v>56954</v>
      </c>
    </row>
    <row r="32667" spans="1:2" x14ac:dyDescent="0.3">
      <c r="A32667" t="s">
        <v>56955</v>
      </c>
      <c r="B32667" t="s">
        <v>56956</v>
      </c>
    </row>
    <row r="32668" spans="1:2" x14ac:dyDescent="0.3">
      <c r="A32668" t="s">
        <v>56957</v>
      </c>
      <c r="B32668" t="s">
        <v>56958</v>
      </c>
    </row>
    <row r="32669" spans="1:2" x14ac:dyDescent="0.3">
      <c r="A32669" t="s">
        <v>56959</v>
      </c>
      <c r="B32669" t="s">
        <v>56960</v>
      </c>
    </row>
    <row r="32670" spans="1:2" x14ac:dyDescent="0.3">
      <c r="A32670" t="s">
        <v>56961</v>
      </c>
      <c r="B32670" t="s">
        <v>56962</v>
      </c>
    </row>
    <row r="32671" spans="1:2" x14ac:dyDescent="0.3">
      <c r="A32671" t="s">
        <v>56963</v>
      </c>
      <c r="B32671" t="s">
        <v>56964</v>
      </c>
    </row>
    <row r="32672" spans="1:2" x14ac:dyDescent="0.3">
      <c r="A32672" t="s">
        <v>56965</v>
      </c>
      <c r="B32672" t="s">
        <v>56966</v>
      </c>
    </row>
    <row r="32673" spans="1:2" x14ac:dyDescent="0.3">
      <c r="A32673" t="s">
        <v>56967</v>
      </c>
      <c r="B32673" t="s">
        <v>56968</v>
      </c>
    </row>
    <row r="32674" spans="1:2" x14ac:dyDescent="0.3">
      <c r="A32674" t="s">
        <v>56969</v>
      </c>
      <c r="B32674" t="s">
        <v>56970</v>
      </c>
    </row>
    <row r="32675" spans="1:2" x14ac:dyDescent="0.3">
      <c r="A32675" t="s">
        <v>56971</v>
      </c>
      <c r="B32675" t="s">
        <v>40169</v>
      </c>
    </row>
    <row r="32676" spans="1:2" x14ac:dyDescent="0.3">
      <c r="A32676" t="s">
        <v>56972</v>
      </c>
      <c r="B32676" t="s">
        <v>56973</v>
      </c>
    </row>
    <row r="32677" spans="1:2" x14ac:dyDescent="0.3">
      <c r="A32677" t="s">
        <v>56974</v>
      </c>
      <c r="B32677" t="s">
        <v>56975</v>
      </c>
    </row>
    <row r="32678" spans="1:2" x14ac:dyDescent="0.3">
      <c r="A32678" t="s">
        <v>56976</v>
      </c>
      <c r="B32678" t="s">
        <v>56977</v>
      </c>
    </row>
    <row r="32679" spans="1:2" x14ac:dyDescent="0.3">
      <c r="A32679" t="s">
        <v>56978</v>
      </c>
      <c r="B32679" t="s">
        <v>56979</v>
      </c>
    </row>
    <row r="32680" spans="1:2" x14ac:dyDescent="0.3">
      <c r="A32680" t="s">
        <v>56980</v>
      </c>
      <c r="B32680" t="s">
        <v>56981</v>
      </c>
    </row>
    <row r="32681" spans="1:2" x14ac:dyDescent="0.3">
      <c r="A32681" t="s">
        <v>56982</v>
      </c>
      <c r="B32681" t="s">
        <v>56983</v>
      </c>
    </row>
    <row r="32682" spans="1:2" x14ac:dyDescent="0.3">
      <c r="A32682" t="s">
        <v>56984</v>
      </c>
      <c r="B32682" t="s">
        <v>56985</v>
      </c>
    </row>
    <row r="32683" spans="1:2" x14ac:dyDescent="0.3">
      <c r="A32683" t="s">
        <v>56986</v>
      </c>
      <c r="B32683" t="s">
        <v>56987</v>
      </c>
    </row>
    <row r="32684" spans="1:2" x14ac:dyDescent="0.3">
      <c r="A32684" t="s">
        <v>56988</v>
      </c>
      <c r="B32684" t="s">
        <v>56989</v>
      </c>
    </row>
    <row r="32685" spans="1:2" x14ac:dyDescent="0.3">
      <c r="A32685" t="s">
        <v>56990</v>
      </c>
      <c r="B32685" t="s">
        <v>29247</v>
      </c>
    </row>
    <row r="32686" spans="1:2" x14ac:dyDescent="0.3">
      <c r="A32686" t="s">
        <v>56991</v>
      </c>
      <c r="B32686" t="s">
        <v>56992</v>
      </c>
    </row>
    <row r="32687" spans="1:2" x14ac:dyDescent="0.3">
      <c r="A32687" t="s">
        <v>56993</v>
      </c>
      <c r="B32687" t="s">
        <v>56994</v>
      </c>
    </row>
    <row r="32688" spans="1:2" x14ac:dyDescent="0.3">
      <c r="A32688" t="s">
        <v>56995</v>
      </c>
      <c r="B32688" t="s">
        <v>56996</v>
      </c>
    </row>
    <row r="32689" spans="1:2" x14ac:dyDescent="0.3">
      <c r="A32689" t="s">
        <v>56997</v>
      </c>
      <c r="B32689" t="s">
        <v>56998</v>
      </c>
    </row>
    <row r="32690" spans="1:2" x14ac:dyDescent="0.3">
      <c r="A32690" t="s">
        <v>56999</v>
      </c>
      <c r="B32690" t="s">
        <v>57000</v>
      </c>
    </row>
    <row r="32691" spans="1:2" x14ac:dyDescent="0.3">
      <c r="A32691" t="s">
        <v>57001</v>
      </c>
      <c r="B32691" t="s">
        <v>57002</v>
      </c>
    </row>
    <row r="32692" spans="1:2" x14ac:dyDescent="0.3">
      <c r="A32692" t="s">
        <v>57003</v>
      </c>
      <c r="B32692" t="s">
        <v>57004</v>
      </c>
    </row>
    <row r="32693" spans="1:2" x14ac:dyDescent="0.3">
      <c r="A32693" t="s">
        <v>57005</v>
      </c>
      <c r="B32693" t="s">
        <v>57006</v>
      </c>
    </row>
    <row r="32694" spans="1:2" x14ac:dyDescent="0.3">
      <c r="A32694" t="s">
        <v>57007</v>
      </c>
      <c r="B32694" t="s">
        <v>57008</v>
      </c>
    </row>
    <row r="32695" spans="1:2" x14ac:dyDescent="0.3">
      <c r="A32695" t="s">
        <v>57009</v>
      </c>
      <c r="B32695" t="s">
        <v>57010</v>
      </c>
    </row>
    <row r="32696" spans="1:2" x14ac:dyDescent="0.3">
      <c r="A32696" t="s">
        <v>57011</v>
      </c>
      <c r="B32696" t="s">
        <v>57012</v>
      </c>
    </row>
    <row r="32697" spans="1:2" x14ac:dyDescent="0.3">
      <c r="A32697" t="s">
        <v>57013</v>
      </c>
      <c r="B32697" t="s">
        <v>57014</v>
      </c>
    </row>
    <row r="32698" spans="1:2" x14ac:dyDescent="0.3">
      <c r="A32698" t="s">
        <v>57015</v>
      </c>
      <c r="B32698" t="s">
        <v>57016</v>
      </c>
    </row>
    <row r="32699" spans="1:2" x14ac:dyDescent="0.3">
      <c r="A32699" t="s">
        <v>57017</v>
      </c>
      <c r="B32699" t="s">
        <v>57018</v>
      </c>
    </row>
    <row r="32700" spans="1:2" x14ac:dyDescent="0.3">
      <c r="A32700" t="s">
        <v>57019</v>
      </c>
      <c r="B32700" t="s">
        <v>57020</v>
      </c>
    </row>
    <row r="32701" spans="1:2" x14ac:dyDescent="0.3">
      <c r="A32701" t="s">
        <v>57021</v>
      </c>
      <c r="B32701" t="s">
        <v>57022</v>
      </c>
    </row>
    <row r="32702" spans="1:2" x14ac:dyDescent="0.3">
      <c r="A32702" t="s">
        <v>57023</v>
      </c>
      <c r="B32702" t="s">
        <v>57024</v>
      </c>
    </row>
    <row r="32703" spans="1:2" x14ac:dyDescent="0.3">
      <c r="A32703" t="s">
        <v>57025</v>
      </c>
      <c r="B32703" t="s">
        <v>57026</v>
      </c>
    </row>
    <row r="32704" spans="1:2" x14ac:dyDescent="0.3">
      <c r="A32704" t="s">
        <v>57027</v>
      </c>
      <c r="B32704" t="s">
        <v>57028</v>
      </c>
    </row>
    <row r="32705" spans="1:2" x14ac:dyDescent="0.3">
      <c r="A32705" t="s">
        <v>57029</v>
      </c>
      <c r="B32705" t="s">
        <v>40653</v>
      </c>
    </row>
    <row r="32706" spans="1:2" x14ac:dyDescent="0.3">
      <c r="A32706" t="s">
        <v>57030</v>
      </c>
      <c r="B32706" t="s">
        <v>57031</v>
      </c>
    </row>
    <row r="32707" spans="1:2" x14ac:dyDescent="0.3">
      <c r="A32707" t="s">
        <v>57032</v>
      </c>
      <c r="B32707" t="s">
        <v>57033</v>
      </c>
    </row>
    <row r="32708" spans="1:2" x14ac:dyDescent="0.3">
      <c r="A32708" t="s">
        <v>57034</v>
      </c>
      <c r="B32708" t="s">
        <v>57035</v>
      </c>
    </row>
    <row r="32709" spans="1:2" x14ac:dyDescent="0.3">
      <c r="A32709" t="s">
        <v>57036</v>
      </c>
      <c r="B32709" t="s">
        <v>57037</v>
      </c>
    </row>
    <row r="32710" spans="1:2" x14ac:dyDescent="0.3">
      <c r="A32710" t="s">
        <v>57038</v>
      </c>
      <c r="B32710" t="s">
        <v>57039</v>
      </c>
    </row>
    <row r="32711" spans="1:2" x14ac:dyDescent="0.3">
      <c r="A32711" t="s">
        <v>57040</v>
      </c>
      <c r="B32711" t="s">
        <v>57041</v>
      </c>
    </row>
    <row r="32712" spans="1:2" x14ac:dyDescent="0.3">
      <c r="A32712" t="s">
        <v>57042</v>
      </c>
      <c r="B32712" t="s">
        <v>57043</v>
      </c>
    </row>
    <row r="32713" spans="1:2" x14ac:dyDescent="0.3">
      <c r="A32713" t="s">
        <v>57044</v>
      </c>
      <c r="B32713" t="s">
        <v>57045</v>
      </c>
    </row>
    <row r="32714" spans="1:2" x14ac:dyDescent="0.3">
      <c r="A32714" t="s">
        <v>57046</v>
      </c>
      <c r="B32714" t="s">
        <v>57047</v>
      </c>
    </row>
    <row r="32715" spans="1:2" x14ac:dyDescent="0.3">
      <c r="A32715" t="s">
        <v>57048</v>
      </c>
      <c r="B32715" t="s">
        <v>57049</v>
      </c>
    </row>
    <row r="32716" spans="1:2" x14ac:dyDescent="0.3">
      <c r="A32716" t="s">
        <v>57050</v>
      </c>
      <c r="B32716" t="s">
        <v>57051</v>
      </c>
    </row>
    <row r="32717" spans="1:2" x14ac:dyDescent="0.3">
      <c r="A32717" t="s">
        <v>57052</v>
      </c>
      <c r="B32717" t="s">
        <v>57053</v>
      </c>
    </row>
    <row r="32718" spans="1:2" x14ac:dyDescent="0.3">
      <c r="A32718" t="s">
        <v>57054</v>
      </c>
      <c r="B32718" t="s">
        <v>40831</v>
      </c>
    </row>
    <row r="32719" spans="1:2" x14ac:dyDescent="0.3">
      <c r="A32719" t="s">
        <v>57055</v>
      </c>
      <c r="B32719" t="s">
        <v>57056</v>
      </c>
    </row>
    <row r="32720" spans="1:2" x14ac:dyDescent="0.3">
      <c r="A32720" t="s">
        <v>57057</v>
      </c>
      <c r="B32720" t="s">
        <v>57058</v>
      </c>
    </row>
    <row r="32721" spans="1:2" x14ac:dyDescent="0.3">
      <c r="A32721" t="s">
        <v>57059</v>
      </c>
      <c r="B32721" t="s">
        <v>57060</v>
      </c>
    </row>
    <row r="32722" spans="1:2" x14ac:dyDescent="0.3">
      <c r="A32722" t="s">
        <v>57061</v>
      </c>
      <c r="B32722" t="s">
        <v>57062</v>
      </c>
    </row>
    <row r="32723" spans="1:2" x14ac:dyDescent="0.3">
      <c r="A32723" t="s">
        <v>57063</v>
      </c>
      <c r="B32723" t="s">
        <v>57064</v>
      </c>
    </row>
    <row r="32724" spans="1:2" x14ac:dyDescent="0.3">
      <c r="A32724" t="s">
        <v>57065</v>
      </c>
      <c r="B32724" t="s">
        <v>57066</v>
      </c>
    </row>
    <row r="32725" spans="1:2" x14ac:dyDescent="0.3">
      <c r="A32725" t="s">
        <v>57067</v>
      </c>
      <c r="B32725" t="s">
        <v>57068</v>
      </c>
    </row>
    <row r="32726" spans="1:2" x14ac:dyDescent="0.3">
      <c r="A32726" t="s">
        <v>57069</v>
      </c>
      <c r="B32726" t="s">
        <v>40609</v>
      </c>
    </row>
    <row r="32727" spans="1:2" x14ac:dyDescent="0.3">
      <c r="A32727" t="s">
        <v>57070</v>
      </c>
      <c r="B32727" t="s">
        <v>57071</v>
      </c>
    </row>
    <row r="32728" spans="1:2" x14ac:dyDescent="0.3">
      <c r="A32728" t="s">
        <v>57072</v>
      </c>
      <c r="B32728" t="s">
        <v>57073</v>
      </c>
    </row>
    <row r="32729" spans="1:2" x14ac:dyDescent="0.3">
      <c r="A32729" t="s">
        <v>57074</v>
      </c>
      <c r="B32729" t="s">
        <v>57075</v>
      </c>
    </row>
    <row r="32730" spans="1:2" x14ac:dyDescent="0.3">
      <c r="A32730" t="s">
        <v>57076</v>
      </c>
      <c r="B32730" t="s">
        <v>57077</v>
      </c>
    </row>
    <row r="32731" spans="1:2" x14ac:dyDescent="0.3">
      <c r="A32731" t="s">
        <v>57078</v>
      </c>
      <c r="B32731" t="s">
        <v>57079</v>
      </c>
    </row>
    <row r="32732" spans="1:2" x14ac:dyDescent="0.3">
      <c r="A32732" t="s">
        <v>57080</v>
      </c>
      <c r="B32732" t="s">
        <v>57081</v>
      </c>
    </row>
    <row r="32733" spans="1:2" x14ac:dyDescent="0.3">
      <c r="A32733" t="s">
        <v>57082</v>
      </c>
      <c r="B32733" t="s">
        <v>57083</v>
      </c>
    </row>
    <row r="32734" spans="1:2" x14ac:dyDescent="0.3">
      <c r="A32734" t="s">
        <v>57084</v>
      </c>
      <c r="B32734" t="s">
        <v>57085</v>
      </c>
    </row>
    <row r="32735" spans="1:2" x14ac:dyDescent="0.3">
      <c r="A32735" t="s">
        <v>57086</v>
      </c>
      <c r="B32735" t="s">
        <v>57087</v>
      </c>
    </row>
    <row r="32736" spans="1:2" x14ac:dyDescent="0.3">
      <c r="A32736" t="s">
        <v>57088</v>
      </c>
      <c r="B32736" t="s">
        <v>57089</v>
      </c>
    </row>
    <row r="32737" spans="1:2" x14ac:dyDescent="0.3">
      <c r="A32737" t="s">
        <v>57090</v>
      </c>
      <c r="B32737" t="s">
        <v>57091</v>
      </c>
    </row>
    <row r="32738" spans="1:2" x14ac:dyDescent="0.3">
      <c r="A32738" t="s">
        <v>57092</v>
      </c>
      <c r="B32738" t="s">
        <v>40456</v>
      </c>
    </row>
    <row r="32739" spans="1:2" x14ac:dyDescent="0.3">
      <c r="A32739" t="s">
        <v>57093</v>
      </c>
      <c r="B32739" t="s">
        <v>30469</v>
      </c>
    </row>
    <row r="32740" spans="1:2" x14ac:dyDescent="0.3">
      <c r="A32740" t="s">
        <v>57094</v>
      </c>
      <c r="B32740" t="s">
        <v>57095</v>
      </c>
    </row>
    <row r="32741" spans="1:2" x14ac:dyDescent="0.3">
      <c r="A32741" t="s">
        <v>57096</v>
      </c>
      <c r="B32741" t="s">
        <v>40609</v>
      </c>
    </row>
    <row r="32742" spans="1:2" x14ac:dyDescent="0.3">
      <c r="A32742" t="s">
        <v>57097</v>
      </c>
      <c r="B32742" t="s">
        <v>57098</v>
      </c>
    </row>
    <row r="32743" spans="1:2" x14ac:dyDescent="0.3">
      <c r="A32743" t="s">
        <v>57099</v>
      </c>
      <c r="B32743" t="s">
        <v>57100</v>
      </c>
    </row>
    <row r="32744" spans="1:2" x14ac:dyDescent="0.3">
      <c r="A32744" t="s">
        <v>57101</v>
      </c>
      <c r="B32744" t="s">
        <v>57102</v>
      </c>
    </row>
    <row r="32745" spans="1:2" x14ac:dyDescent="0.3">
      <c r="A32745" t="s">
        <v>57103</v>
      </c>
      <c r="B32745" t="s">
        <v>57104</v>
      </c>
    </row>
    <row r="32746" spans="1:2" x14ac:dyDescent="0.3">
      <c r="A32746" t="s">
        <v>57105</v>
      </c>
      <c r="B32746" t="s">
        <v>57106</v>
      </c>
    </row>
    <row r="32747" spans="1:2" x14ac:dyDescent="0.3">
      <c r="A32747" t="s">
        <v>57107</v>
      </c>
      <c r="B32747" t="s">
        <v>57108</v>
      </c>
    </row>
    <row r="32748" spans="1:2" x14ac:dyDescent="0.3">
      <c r="A32748" t="s">
        <v>57109</v>
      </c>
      <c r="B32748" t="s">
        <v>41233</v>
      </c>
    </row>
    <row r="32749" spans="1:2" x14ac:dyDescent="0.3">
      <c r="A32749" t="s">
        <v>57110</v>
      </c>
      <c r="B32749" t="s">
        <v>57111</v>
      </c>
    </row>
    <row r="32750" spans="1:2" x14ac:dyDescent="0.3">
      <c r="A32750" t="s">
        <v>57112</v>
      </c>
      <c r="B32750" t="s">
        <v>57113</v>
      </c>
    </row>
    <row r="32751" spans="1:2" x14ac:dyDescent="0.3">
      <c r="A32751" t="s">
        <v>57114</v>
      </c>
      <c r="B32751" t="s">
        <v>57115</v>
      </c>
    </row>
    <row r="32752" spans="1:2" x14ac:dyDescent="0.3">
      <c r="A32752" t="s">
        <v>57116</v>
      </c>
      <c r="B32752" t="s">
        <v>57117</v>
      </c>
    </row>
    <row r="32753" spans="1:2" x14ac:dyDescent="0.3">
      <c r="A32753" t="s">
        <v>57118</v>
      </c>
      <c r="B32753" t="s">
        <v>57119</v>
      </c>
    </row>
    <row r="32754" spans="1:2" x14ac:dyDescent="0.3">
      <c r="A32754" t="s">
        <v>57120</v>
      </c>
      <c r="B32754" t="s">
        <v>57121</v>
      </c>
    </row>
    <row r="32755" spans="1:2" x14ac:dyDescent="0.3">
      <c r="A32755" t="s">
        <v>57122</v>
      </c>
      <c r="B32755" t="s">
        <v>57123</v>
      </c>
    </row>
    <row r="32756" spans="1:2" x14ac:dyDescent="0.3">
      <c r="A32756" t="s">
        <v>57124</v>
      </c>
      <c r="B32756" t="s">
        <v>57125</v>
      </c>
    </row>
    <row r="32757" spans="1:2" x14ac:dyDescent="0.3">
      <c r="A32757" t="s">
        <v>57126</v>
      </c>
      <c r="B32757" t="s">
        <v>57127</v>
      </c>
    </row>
    <row r="32758" spans="1:2" x14ac:dyDescent="0.3">
      <c r="A32758" t="s">
        <v>57128</v>
      </c>
      <c r="B32758" t="s">
        <v>57129</v>
      </c>
    </row>
    <row r="32759" spans="1:2" x14ac:dyDescent="0.3">
      <c r="A32759" t="s">
        <v>57130</v>
      </c>
      <c r="B32759" t="s">
        <v>57131</v>
      </c>
    </row>
    <row r="32760" spans="1:2" x14ac:dyDescent="0.3">
      <c r="A32760" t="s">
        <v>57082</v>
      </c>
      <c r="B32760" t="s">
        <v>57132</v>
      </c>
    </row>
    <row r="32761" spans="1:2" x14ac:dyDescent="0.3">
      <c r="A32761" t="s">
        <v>57133</v>
      </c>
      <c r="B32761" t="s">
        <v>57134</v>
      </c>
    </row>
    <row r="32762" spans="1:2" x14ac:dyDescent="0.3">
      <c r="A32762" t="s">
        <v>57135</v>
      </c>
      <c r="B32762" t="s">
        <v>40835</v>
      </c>
    </row>
    <row r="32763" spans="1:2" x14ac:dyDescent="0.3">
      <c r="A32763" t="s">
        <v>57136</v>
      </c>
      <c r="B32763" t="s">
        <v>57137</v>
      </c>
    </row>
    <row r="32764" spans="1:2" x14ac:dyDescent="0.3">
      <c r="A32764" t="s">
        <v>57138</v>
      </c>
      <c r="B32764" t="s">
        <v>57139</v>
      </c>
    </row>
    <row r="32765" spans="1:2" x14ac:dyDescent="0.3">
      <c r="A32765" t="s">
        <v>57140</v>
      </c>
      <c r="B32765" t="s">
        <v>57141</v>
      </c>
    </row>
    <row r="32766" spans="1:2" x14ac:dyDescent="0.3">
      <c r="A32766" t="s">
        <v>57142</v>
      </c>
      <c r="B32766" t="s">
        <v>57143</v>
      </c>
    </row>
    <row r="32767" spans="1:2" x14ac:dyDescent="0.3">
      <c r="A32767" t="s">
        <v>57144</v>
      </c>
      <c r="B32767" t="s">
        <v>57145</v>
      </c>
    </row>
    <row r="32768" spans="1:2" x14ac:dyDescent="0.3">
      <c r="A32768" t="s">
        <v>57146</v>
      </c>
      <c r="B32768" t="s">
        <v>57147</v>
      </c>
    </row>
    <row r="32769" spans="1:2" x14ac:dyDescent="0.3">
      <c r="A32769" t="s">
        <v>57148</v>
      </c>
      <c r="B32769" t="s">
        <v>57149</v>
      </c>
    </row>
    <row r="32770" spans="1:2" x14ac:dyDescent="0.3">
      <c r="A32770" t="s">
        <v>57150</v>
      </c>
      <c r="B32770" t="s">
        <v>57151</v>
      </c>
    </row>
    <row r="32771" spans="1:2" x14ac:dyDescent="0.3">
      <c r="A32771" t="s">
        <v>57152</v>
      </c>
      <c r="B32771" t="s">
        <v>57153</v>
      </c>
    </row>
    <row r="32772" spans="1:2" x14ac:dyDescent="0.3">
      <c r="A32772" t="s">
        <v>57154</v>
      </c>
      <c r="B32772" t="s">
        <v>57155</v>
      </c>
    </row>
    <row r="32773" spans="1:2" x14ac:dyDescent="0.3">
      <c r="A32773" t="s">
        <v>57156</v>
      </c>
      <c r="B32773" t="s">
        <v>57157</v>
      </c>
    </row>
    <row r="32774" spans="1:2" x14ac:dyDescent="0.3">
      <c r="A32774" t="s">
        <v>57158</v>
      </c>
      <c r="B32774" t="s">
        <v>40354</v>
      </c>
    </row>
    <row r="32775" spans="1:2" x14ac:dyDescent="0.3">
      <c r="A32775" t="s">
        <v>57159</v>
      </c>
      <c r="B32775" t="s">
        <v>45054</v>
      </c>
    </row>
    <row r="32776" spans="1:2" x14ac:dyDescent="0.3">
      <c r="A32776" t="s">
        <v>57160</v>
      </c>
      <c r="B32776" t="s">
        <v>57161</v>
      </c>
    </row>
    <row r="32777" spans="1:2" x14ac:dyDescent="0.3">
      <c r="A32777" t="s">
        <v>57162</v>
      </c>
      <c r="B32777" t="s">
        <v>40354</v>
      </c>
    </row>
    <row r="32778" spans="1:2" x14ac:dyDescent="0.3">
      <c r="A32778" t="s">
        <v>57163</v>
      </c>
      <c r="B32778" t="s">
        <v>57164</v>
      </c>
    </row>
    <row r="32779" spans="1:2" x14ac:dyDescent="0.3">
      <c r="A32779" t="s">
        <v>57165</v>
      </c>
      <c r="B32779" t="s">
        <v>57166</v>
      </c>
    </row>
    <row r="32780" spans="1:2" x14ac:dyDescent="0.3">
      <c r="A32780" t="s">
        <v>57167</v>
      </c>
      <c r="B32780" t="s">
        <v>57168</v>
      </c>
    </row>
    <row r="32781" spans="1:2" x14ac:dyDescent="0.3">
      <c r="A32781" t="s">
        <v>57169</v>
      </c>
      <c r="B32781" t="s">
        <v>57170</v>
      </c>
    </row>
    <row r="32782" spans="1:2" x14ac:dyDescent="0.3">
      <c r="A32782" t="s">
        <v>57171</v>
      </c>
      <c r="B32782" t="s">
        <v>57172</v>
      </c>
    </row>
    <row r="32783" spans="1:2" x14ac:dyDescent="0.3">
      <c r="A32783" t="s">
        <v>57173</v>
      </c>
      <c r="B32783" t="s">
        <v>57174</v>
      </c>
    </row>
    <row r="32784" spans="1:2" x14ac:dyDescent="0.3">
      <c r="A32784" t="s">
        <v>57175</v>
      </c>
      <c r="B32784" t="s">
        <v>45054</v>
      </c>
    </row>
    <row r="32785" spans="1:2" x14ac:dyDescent="0.3">
      <c r="A32785" t="s">
        <v>57176</v>
      </c>
      <c r="B32785" t="s">
        <v>57177</v>
      </c>
    </row>
    <row r="32786" spans="1:2" x14ac:dyDescent="0.3">
      <c r="A32786" t="s">
        <v>57178</v>
      </c>
      <c r="B32786" t="s">
        <v>57179</v>
      </c>
    </row>
    <row r="32787" spans="1:2" x14ac:dyDescent="0.3">
      <c r="A32787" t="s">
        <v>57180</v>
      </c>
      <c r="B32787" t="s">
        <v>45054</v>
      </c>
    </row>
    <row r="32788" spans="1:2" x14ac:dyDescent="0.3">
      <c r="A32788" t="s">
        <v>57181</v>
      </c>
      <c r="B32788" t="s">
        <v>57182</v>
      </c>
    </row>
    <row r="32789" spans="1:2" x14ac:dyDescent="0.3">
      <c r="A32789" t="s">
        <v>57183</v>
      </c>
      <c r="B32789" t="s">
        <v>57184</v>
      </c>
    </row>
    <row r="32790" spans="1:2" x14ac:dyDescent="0.3">
      <c r="A32790" t="s">
        <v>57185</v>
      </c>
      <c r="B32790" t="s">
        <v>45054</v>
      </c>
    </row>
    <row r="32791" spans="1:2" x14ac:dyDescent="0.3">
      <c r="A32791" t="s">
        <v>57186</v>
      </c>
      <c r="B32791" t="s">
        <v>57187</v>
      </c>
    </row>
    <row r="32792" spans="1:2" x14ac:dyDescent="0.3">
      <c r="A32792" t="s">
        <v>57188</v>
      </c>
      <c r="B32792" t="s">
        <v>57189</v>
      </c>
    </row>
    <row r="32793" spans="1:2" x14ac:dyDescent="0.3">
      <c r="A32793" t="s">
        <v>57190</v>
      </c>
      <c r="B32793" t="s">
        <v>57191</v>
      </c>
    </row>
    <row r="32794" spans="1:2" x14ac:dyDescent="0.3">
      <c r="A32794" t="s">
        <v>57192</v>
      </c>
      <c r="B32794" t="s">
        <v>57193</v>
      </c>
    </row>
    <row r="32795" spans="1:2" x14ac:dyDescent="0.3">
      <c r="A32795" t="s">
        <v>57194</v>
      </c>
      <c r="B32795" t="s">
        <v>57195</v>
      </c>
    </row>
    <row r="32796" spans="1:2" x14ac:dyDescent="0.3">
      <c r="A32796" t="s">
        <v>57196</v>
      </c>
      <c r="B32796" t="s">
        <v>45054</v>
      </c>
    </row>
    <row r="32797" spans="1:2" x14ac:dyDescent="0.3">
      <c r="A32797" t="s">
        <v>57197</v>
      </c>
      <c r="B32797" t="s">
        <v>57198</v>
      </c>
    </row>
    <row r="32798" spans="1:2" x14ac:dyDescent="0.3">
      <c r="A32798" t="s">
        <v>57199</v>
      </c>
      <c r="B32798" t="s">
        <v>57200</v>
      </c>
    </row>
    <row r="32799" spans="1:2" x14ac:dyDescent="0.3">
      <c r="A32799" t="s">
        <v>57201</v>
      </c>
      <c r="B32799" t="s">
        <v>45054</v>
      </c>
    </row>
    <row r="32800" spans="1:2" x14ac:dyDescent="0.3">
      <c r="A32800" t="s">
        <v>57202</v>
      </c>
      <c r="B32800" t="s">
        <v>57203</v>
      </c>
    </row>
    <row r="32801" spans="1:2" x14ac:dyDescent="0.3">
      <c r="A32801" t="s">
        <v>57204</v>
      </c>
      <c r="B32801" t="s">
        <v>47307</v>
      </c>
    </row>
    <row r="32802" spans="1:2" x14ac:dyDescent="0.3">
      <c r="A32802" t="s">
        <v>57205</v>
      </c>
      <c r="B32802" t="s">
        <v>45054</v>
      </c>
    </row>
    <row r="32803" spans="1:2" x14ac:dyDescent="0.3">
      <c r="A32803" t="s">
        <v>57206</v>
      </c>
      <c r="B32803" t="s">
        <v>57207</v>
      </c>
    </row>
    <row r="32804" spans="1:2" x14ac:dyDescent="0.3">
      <c r="A32804" t="s">
        <v>57208</v>
      </c>
      <c r="B32804" t="s">
        <v>57209</v>
      </c>
    </row>
    <row r="32805" spans="1:2" x14ac:dyDescent="0.3">
      <c r="A32805" t="s">
        <v>57210</v>
      </c>
      <c r="B32805" t="s">
        <v>45054</v>
      </c>
    </row>
    <row r="32806" spans="1:2" x14ac:dyDescent="0.3">
      <c r="A32806" t="s">
        <v>57211</v>
      </c>
      <c r="B32806" t="s">
        <v>57212</v>
      </c>
    </row>
    <row r="32807" spans="1:2" x14ac:dyDescent="0.3">
      <c r="A32807" t="s">
        <v>57213</v>
      </c>
      <c r="B32807" t="s">
        <v>46606</v>
      </c>
    </row>
    <row r="32808" spans="1:2" x14ac:dyDescent="0.3">
      <c r="A32808" t="s">
        <v>57214</v>
      </c>
      <c r="B32808" t="s">
        <v>57215</v>
      </c>
    </row>
    <row r="32809" spans="1:2" x14ac:dyDescent="0.3">
      <c r="A32809" t="s">
        <v>57216</v>
      </c>
      <c r="B32809" t="s">
        <v>57217</v>
      </c>
    </row>
    <row r="32810" spans="1:2" x14ac:dyDescent="0.3">
      <c r="A32810" t="s">
        <v>57218</v>
      </c>
      <c r="B32810" t="s">
        <v>57219</v>
      </c>
    </row>
    <row r="32811" spans="1:2" x14ac:dyDescent="0.3">
      <c r="A32811" t="s">
        <v>57220</v>
      </c>
      <c r="B32811" t="s">
        <v>45054</v>
      </c>
    </row>
    <row r="32812" spans="1:2" x14ac:dyDescent="0.3">
      <c r="A32812" t="s">
        <v>57221</v>
      </c>
      <c r="B32812" t="s">
        <v>57222</v>
      </c>
    </row>
    <row r="32813" spans="1:2" x14ac:dyDescent="0.3">
      <c r="A32813" t="s">
        <v>57223</v>
      </c>
      <c r="B32813" t="s">
        <v>57224</v>
      </c>
    </row>
    <row r="32814" spans="1:2" x14ac:dyDescent="0.3">
      <c r="A32814" t="s">
        <v>57225</v>
      </c>
      <c r="B32814" t="s">
        <v>45054</v>
      </c>
    </row>
    <row r="32815" spans="1:2" x14ac:dyDescent="0.3">
      <c r="A32815" t="s">
        <v>57226</v>
      </c>
      <c r="B32815" t="s">
        <v>57227</v>
      </c>
    </row>
    <row r="32816" spans="1:2" x14ac:dyDescent="0.3">
      <c r="A32816" t="s">
        <v>57228</v>
      </c>
      <c r="B32816" t="s">
        <v>57229</v>
      </c>
    </row>
    <row r="32817" spans="1:2" x14ac:dyDescent="0.3">
      <c r="A32817" t="s">
        <v>57230</v>
      </c>
      <c r="B32817" t="s">
        <v>45054</v>
      </c>
    </row>
    <row r="32818" spans="1:2" x14ac:dyDescent="0.3">
      <c r="A32818" t="s">
        <v>57231</v>
      </c>
      <c r="B32818" t="s">
        <v>57232</v>
      </c>
    </row>
    <row r="32819" spans="1:2" x14ac:dyDescent="0.3">
      <c r="A32819" t="s">
        <v>57233</v>
      </c>
      <c r="B32819" t="s">
        <v>57234</v>
      </c>
    </row>
    <row r="32820" spans="1:2" x14ac:dyDescent="0.3">
      <c r="A32820" t="s">
        <v>57235</v>
      </c>
      <c r="B32820" t="s">
        <v>57236</v>
      </c>
    </row>
    <row r="32821" spans="1:2" x14ac:dyDescent="0.3">
      <c r="A32821" t="s">
        <v>57237</v>
      </c>
      <c r="B32821" t="s">
        <v>57238</v>
      </c>
    </row>
    <row r="32822" spans="1:2" x14ac:dyDescent="0.3">
      <c r="A32822" t="s">
        <v>57239</v>
      </c>
      <c r="B32822" t="s">
        <v>57240</v>
      </c>
    </row>
    <row r="32823" spans="1:2" x14ac:dyDescent="0.3">
      <c r="A32823" t="s">
        <v>57241</v>
      </c>
      <c r="B32823" t="s">
        <v>57242</v>
      </c>
    </row>
    <row r="32824" spans="1:2" x14ac:dyDescent="0.3">
      <c r="A32824" t="s">
        <v>57243</v>
      </c>
      <c r="B32824" t="s">
        <v>57244</v>
      </c>
    </row>
    <row r="32825" spans="1:2" x14ac:dyDescent="0.3">
      <c r="A32825" t="s">
        <v>57245</v>
      </c>
      <c r="B32825" t="s">
        <v>57246</v>
      </c>
    </row>
    <row r="32826" spans="1:2" x14ac:dyDescent="0.3">
      <c r="A32826" t="s">
        <v>57247</v>
      </c>
      <c r="B32826" t="s">
        <v>45054</v>
      </c>
    </row>
    <row r="32827" spans="1:2" x14ac:dyDescent="0.3">
      <c r="A32827" t="s">
        <v>57248</v>
      </c>
      <c r="B32827" t="s">
        <v>57249</v>
      </c>
    </row>
    <row r="32828" spans="1:2" x14ac:dyDescent="0.3">
      <c r="A32828" t="s">
        <v>57250</v>
      </c>
      <c r="B32828" t="s">
        <v>57251</v>
      </c>
    </row>
    <row r="32829" spans="1:2" x14ac:dyDescent="0.3">
      <c r="A32829" t="s">
        <v>57252</v>
      </c>
      <c r="B32829" t="s">
        <v>45054</v>
      </c>
    </row>
    <row r="32830" spans="1:2" x14ac:dyDescent="0.3">
      <c r="A32830" t="s">
        <v>57253</v>
      </c>
      <c r="B32830" t="s">
        <v>57254</v>
      </c>
    </row>
    <row r="32831" spans="1:2" x14ac:dyDescent="0.3">
      <c r="A32831" t="s">
        <v>57255</v>
      </c>
      <c r="B32831" t="s">
        <v>57256</v>
      </c>
    </row>
    <row r="32832" spans="1:2" x14ac:dyDescent="0.3">
      <c r="A32832" t="s">
        <v>57257</v>
      </c>
      <c r="B32832" t="s">
        <v>45054</v>
      </c>
    </row>
    <row r="32833" spans="1:2" x14ac:dyDescent="0.3">
      <c r="A32833" t="s">
        <v>57258</v>
      </c>
      <c r="B32833" t="s">
        <v>57259</v>
      </c>
    </row>
    <row r="32834" spans="1:2" x14ac:dyDescent="0.3">
      <c r="A32834" t="s">
        <v>57260</v>
      </c>
      <c r="B32834" t="s">
        <v>32466</v>
      </c>
    </row>
    <row r="32835" spans="1:2" x14ac:dyDescent="0.3">
      <c r="A32835" t="s">
        <v>57261</v>
      </c>
      <c r="B32835" t="s">
        <v>45054</v>
      </c>
    </row>
    <row r="32836" spans="1:2" x14ac:dyDescent="0.3">
      <c r="A32836" t="s">
        <v>57262</v>
      </c>
      <c r="B32836" t="s">
        <v>57263</v>
      </c>
    </row>
    <row r="32837" spans="1:2" x14ac:dyDescent="0.3">
      <c r="A32837" t="s">
        <v>57264</v>
      </c>
      <c r="B32837" t="s">
        <v>57265</v>
      </c>
    </row>
    <row r="32838" spans="1:2" x14ac:dyDescent="0.3">
      <c r="A32838" t="s">
        <v>57266</v>
      </c>
      <c r="B32838" t="s">
        <v>45054</v>
      </c>
    </row>
    <row r="32839" spans="1:2" x14ac:dyDescent="0.3">
      <c r="A32839" t="s">
        <v>57267</v>
      </c>
      <c r="B32839" t="s">
        <v>57268</v>
      </c>
    </row>
    <row r="32840" spans="1:2" x14ac:dyDescent="0.3">
      <c r="A32840" t="s">
        <v>57269</v>
      </c>
      <c r="B32840" t="s">
        <v>57270</v>
      </c>
    </row>
    <row r="32841" spans="1:2" x14ac:dyDescent="0.3">
      <c r="A32841" t="s">
        <v>57271</v>
      </c>
      <c r="B32841" t="s">
        <v>45054</v>
      </c>
    </row>
    <row r="32842" spans="1:2" x14ac:dyDescent="0.3">
      <c r="A32842" t="s">
        <v>57272</v>
      </c>
      <c r="B32842" t="s">
        <v>57273</v>
      </c>
    </row>
    <row r="32843" spans="1:2" x14ac:dyDescent="0.3">
      <c r="A32843" t="s">
        <v>57274</v>
      </c>
      <c r="B32843" t="s">
        <v>57275</v>
      </c>
    </row>
    <row r="32844" spans="1:2" x14ac:dyDescent="0.3">
      <c r="A32844" t="s">
        <v>57276</v>
      </c>
      <c r="B32844" t="s">
        <v>57277</v>
      </c>
    </row>
    <row r="32845" spans="1:2" x14ac:dyDescent="0.3">
      <c r="A32845" t="s">
        <v>57278</v>
      </c>
      <c r="B32845" t="s">
        <v>57279</v>
      </c>
    </row>
    <row r="32846" spans="1:2" x14ac:dyDescent="0.3">
      <c r="A32846" t="s">
        <v>57280</v>
      </c>
      <c r="B32846" t="s">
        <v>40169</v>
      </c>
    </row>
    <row r="32847" spans="1:2" x14ac:dyDescent="0.3">
      <c r="A32847" t="s">
        <v>57281</v>
      </c>
      <c r="B32847" t="s">
        <v>57282</v>
      </c>
    </row>
    <row r="32848" spans="1:2" x14ac:dyDescent="0.3">
      <c r="A32848" t="s">
        <v>57283</v>
      </c>
      <c r="B32848" t="s">
        <v>57284</v>
      </c>
    </row>
    <row r="32849" spans="1:2" x14ac:dyDescent="0.3">
      <c r="A32849" t="s">
        <v>57285</v>
      </c>
      <c r="B32849" t="s">
        <v>57286</v>
      </c>
    </row>
    <row r="32850" spans="1:2" x14ac:dyDescent="0.3">
      <c r="A32850" t="s">
        <v>57287</v>
      </c>
      <c r="B32850" t="s">
        <v>45054</v>
      </c>
    </row>
    <row r="32851" spans="1:2" x14ac:dyDescent="0.3">
      <c r="A32851" t="s">
        <v>57288</v>
      </c>
      <c r="B32851" t="s">
        <v>57289</v>
      </c>
    </row>
    <row r="32852" spans="1:2" x14ac:dyDescent="0.3">
      <c r="A32852" t="s">
        <v>57290</v>
      </c>
      <c r="B32852" t="s">
        <v>40354</v>
      </c>
    </row>
    <row r="32853" spans="1:2" x14ac:dyDescent="0.3">
      <c r="A32853" t="s">
        <v>57291</v>
      </c>
      <c r="B32853" t="s">
        <v>45054</v>
      </c>
    </row>
    <row r="32854" spans="1:2" x14ac:dyDescent="0.3">
      <c r="A32854" t="s">
        <v>57292</v>
      </c>
      <c r="B32854" t="s">
        <v>57293</v>
      </c>
    </row>
    <row r="32855" spans="1:2" x14ac:dyDescent="0.3">
      <c r="A32855" t="s">
        <v>57294</v>
      </c>
      <c r="B32855" t="s">
        <v>40044</v>
      </c>
    </row>
    <row r="32856" spans="1:2" x14ac:dyDescent="0.3">
      <c r="A32856" t="s">
        <v>57295</v>
      </c>
      <c r="B32856" t="s">
        <v>45054</v>
      </c>
    </row>
    <row r="32857" spans="1:2" x14ac:dyDescent="0.3">
      <c r="A32857" t="s">
        <v>57296</v>
      </c>
      <c r="B32857" t="s">
        <v>57297</v>
      </c>
    </row>
    <row r="32858" spans="1:2" x14ac:dyDescent="0.3">
      <c r="A32858" t="s">
        <v>57298</v>
      </c>
      <c r="B32858" t="s">
        <v>40050</v>
      </c>
    </row>
    <row r="32859" spans="1:2" x14ac:dyDescent="0.3">
      <c r="A32859" t="s">
        <v>57299</v>
      </c>
      <c r="B32859" t="s">
        <v>45054</v>
      </c>
    </row>
    <row r="32860" spans="1:2" x14ac:dyDescent="0.3">
      <c r="A32860" t="s">
        <v>57300</v>
      </c>
      <c r="B32860" t="s">
        <v>57301</v>
      </c>
    </row>
    <row r="32861" spans="1:2" x14ac:dyDescent="0.3">
      <c r="A32861" t="s">
        <v>57302</v>
      </c>
      <c r="B32861" t="s">
        <v>41676</v>
      </c>
    </row>
    <row r="32862" spans="1:2" x14ac:dyDescent="0.3">
      <c r="A32862" t="s">
        <v>57303</v>
      </c>
      <c r="B32862" t="s">
        <v>57304</v>
      </c>
    </row>
    <row r="32863" spans="1:2" x14ac:dyDescent="0.3">
      <c r="A32863" t="s">
        <v>57305</v>
      </c>
      <c r="B32863" t="s">
        <v>57306</v>
      </c>
    </row>
    <row r="32864" spans="1:2" x14ac:dyDescent="0.3">
      <c r="A32864" t="s">
        <v>57307</v>
      </c>
      <c r="B32864" t="s">
        <v>57308</v>
      </c>
    </row>
    <row r="32865" spans="1:2" x14ac:dyDescent="0.3">
      <c r="A32865" t="s">
        <v>57309</v>
      </c>
      <c r="B32865" t="s">
        <v>45054</v>
      </c>
    </row>
    <row r="32866" spans="1:2" x14ac:dyDescent="0.3">
      <c r="A32866" t="s">
        <v>57310</v>
      </c>
      <c r="B32866" t="s">
        <v>57311</v>
      </c>
    </row>
    <row r="32867" spans="1:2" x14ac:dyDescent="0.3">
      <c r="A32867" t="s">
        <v>57312</v>
      </c>
      <c r="B32867" t="s">
        <v>40354</v>
      </c>
    </row>
    <row r="32868" spans="1:2" x14ac:dyDescent="0.3">
      <c r="A32868" t="s">
        <v>57313</v>
      </c>
      <c r="B32868" t="s">
        <v>45054</v>
      </c>
    </row>
    <row r="32869" spans="1:2" x14ac:dyDescent="0.3">
      <c r="A32869" t="s">
        <v>57314</v>
      </c>
      <c r="B32869" t="s">
        <v>57315</v>
      </c>
    </row>
    <row r="32870" spans="1:2" x14ac:dyDescent="0.3">
      <c r="A32870" t="s">
        <v>57316</v>
      </c>
      <c r="B32870" t="s">
        <v>57317</v>
      </c>
    </row>
    <row r="32871" spans="1:2" x14ac:dyDescent="0.3">
      <c r="A32871" t="s">
        <v>57318</v>
      </c>
      <c r="B32871" t="s">
        <v>57319</v>
      </c>
    </row>
    <row r="32872" spans="1:2" x14ac:dyDescent="0.3">
      <c r="A32872" t="s">
        <v>57320</v>
      </c>
      <c r="B32872" t="s">
        <v>57321</v>
      </c>
    </row>
    <row r="32873" spans="1:2" x14ac:dyDescent="0.3">
      <c r="A32873" t="s">
        <v>57322</v>
      </c>
      <c r="B32873" t="s">
        <v>57323</v>
      </c>
    </row>
    <row r="32874" spans="1:2" x14ac:dyDescent="0.3">
      <c r="A32874" t="s">
        <v>57324</v>
      </c>
      <c r="B32874" t="s">
        <v>57325</v>
      </c>
    </row>
    <row r="32875" spans="1:2" x14ac:dyDescent="0.3">
      <c r="A32875" t="s">
        <v>57326</v>
      </c>
      <c r="B32875" t="s">
        <v>57327</v>
      </c>
    </row>
    <row r="32876" spans="1:2" x14ac:dyDescent="0.3">
      <c r="A32876" t="s">
        <v>57328</v>
      </c>
      <c r="B32876" t="s">
        <v>57329</v>
      </c>
    </row>
    <row r="32877" spans="1:2" x14ac:dyDescent="0.3">
      <c r="A32877" t="s">
        <v>57330</v>
      </c>
      <c r="B32877" t="s">
        <v>45054</v>
      </c>
    </row>
    <row r="32878" spans="1:2" x14ac:dyDescent="0.3">
      <c r="A32878" t="s">
        <v>57331</v>
      </c>
      <c r="B32878" t="s">
        <v>57332</v>
      </c>
    </row>
    <row r="32879" spans="1:2" x14ac:dyDescent="0.3">
      <c r="A32879" t="s">
        <v>57333</v>
      </c>
      <c r="B32879" t="s">
        <v>57334</v>
      </c>
    </row>
    <row r="32880" spans="1:2" x14ac:dyDescent="0.3">
      <c r="A32880" t="s">
        <v>57335</v>
      </c>
      <c r="B32880" t="s">
        <v>57336</v>
      </c>
    </row>
    <row r="32881" spans="1:2" x14ac:dyDescent="0.3">
      <c r="A32881" t="s">
        <v>57337</v>
      </c>
      <c r="B32881" t="s">
        <v>57338</v>
      </c>
    </row>
    <row r="32882" spans="1:2" x14ac:dyDescent="0.3">
      <c r="A32882" t="s">
        <v>57339</v>
      </c>
      <c r="B32882" t="s">
        <v>57340</v>
      </c>
    </row>
    <row r="32883" spans="1:2" x14ac:dyDescent="0.3">
      <c r="A32883" t="s">
        <v>57341</v>
      </c>
      <c r="B32883" t="s">
        <v>57342</v>
      </c>
    </row>
    <row r="32884" spans="1:2" x14ac:dyDescent="0.3">
      <c r="A32884" t="s">
        <v>57343</v>
      </c>
      <c r="B32884" t="s">
        <v>57344</v>
      </c>
    </row>
    <row r="32885" spans="1:2" x14ac:dyDescent="0.3">
      <c r="A32885" t="s">
        <v>57345</v>
      </c>
      <c r="B32885" t="s">
        <v>57346</v>
      </c>
    </row>
    <row r="32886" spans="1:2" x14ac:dyDescent="0.3">
      <c r="A32886" t="s">
        <v>57347</v>
      </c>
      <c r="B32886" t="s">
        <v>57348</v>
      </c>
    </row>
    <row r="32887" spans="1:2" x14ac:dyDescent="0.3">
      <c r="A32887" t="s">
        <v>57349</v>
      </c>
      <c r="B32887" t="s">
        <v>57350</v>
      </c>
    </row>
    <row r="32888" spans="1:2" x14ac:dyDescent="0.3">
      <c r="A32888" t="s">
        <v>57351</v>
      </c>
      <c r="B32888" t="s">
        <v>57352</v>
      </c>
    </row>
    <row r="32889" spans="1:2" x14ac:dyDescent="0.3">
      <c r="A32889" t="s">
        <v>57353</v>
      </c>
      <c r="B32889" t="s">
        <v>57354</v>
      </c>
    </row>
    <row r="32890" spans="1:2" x14ac:dyDescent="0.3">
      <c r="A32890" t="s">
        <v>57355</v>
      </c>
      <c r="B32890" t="s">
        <v>57356</v>
      </c>
    </row>
    <row r="32891" spans="1:2" x14ac:dyDescent="0.3">
      <c r="A32891" t="s">
        <v>57357</v>
      </c>
      <c r="B32891" t="s">
        <v>57358</v>
      </c>
    </row>
    <row r="32892" spans="1:2" x14ac:dyDescent="0.3">
      <c r="A32892" t="s">
        <v>57359</v>
      </c>
      <c r="B32892" t="s">
        <v>57360</v>
      </c>
    </row>
    <row r="32893" spans="1:2" x14ac:dyDescent="0.3">
      <c r="A32893" t="s">
        <v>57361</v>
      </c>
      <c r="B32893" t="s">
        <v>57362</v>
      </c>
    </row>
    <row r="32894" spans="1:2" x14ac:dyDescent="0.3">
      <c r="A32894" t="s">
        <v>57363</v>
      </c>
      <c r="B32894" t="s">
        <v>57364</v>
      </c>
    </row>
    <row r="32895" spans="1:2" x14ac:dyDescent="0.3">
      <c r="A32895" t="s">
        <v>57365</v>
      </c>
      <c r="B32895" t="s">
        <v>57366</v>
      </c>
    </row>
    <row r="32896" spans="1:2" x14ac:dyDescent="0.3">
      <c r="A32896" t="s">
        <v>57367</v>
      </c>
      <c r="B32896" t="s">
        <v>57368</v>
      </c>
    </row>
    <row r="32897" spans="1:2" x14ac:dyDescent="0.3">
      <c r="A32897" t="s">
        <v>57369</v>
      </c>
      <c r="B32897" t="s">
        <v>57370</v>
      </c>
    </row>
    <row r="32898" spans="1:2" x14ac:dyDescent="0.3">
      <c r="A32898" t="s">
        <v>57371</v>
      </c>
      <c r="B32898" t="s">
        <v>57372</v>
      </c>
    </row>
    <row r="32899" spans="1:2" x14ac:dyDescent="0.3">
      <c r="A32899" t="s">
        <v>57373</v>
      </c>
      <c r="B32899" t="s">
        <v>57374</v>
      </c>
    </row>
    <row r="32900" spans="1:2" x14ac:dyDescent="0.3">
      <c r="A32900" t="s">
        <v>57375</v>
      </c>
      <c r="B32900" t="s">
        <v>57376</v>
      </c>
    </row>
    <row r="32901" spans="1:2" x14ac:dyDescent="0.3">
      <c r="A32901" t="s">
        <v>57377</v>
      </c>
      <c r="B32901" t="s">
        <v>57378</v>
      </c>
    </row>
    <row r="32902" spans="1:2" x14ac:dyDescent="0.3">
      <c r="A32902" t="s">
        <v>57379</v>
      </c>
      <c r="B32902" t="s">
        <v>34780</v>
      </c>
    </row>
    <row r="32903" spans="1:2" x14ac:dyDescent="0.3">
      <c r="A32903" t="s">
        <v>57380</v>
      </c>
      <c r="B32903" t="s">
        <v>57381</v>
      </c>
    </row>
    <row r="32904" spans="1:2" x14ac:dyDescent="0.3">
      <c r="A32904" t="s">
        <v>57382</v>
      </c>
      <c r="B32904" t="s">
        <v>57383</v>
      </c>
    </row>
    <row r="32905" spans="1:2" x14ac:dyDescent="0.3">
      <c r="A32905" t="s">
        <v>57384</v>
      </c>
      <c r="B32905" t="s">
        <v>57385</v>
      </c>
    </row>
    <row r="32906" spans="1:2" x14ac:dyDescent="0.3">
      <c r="A32906" t="s">
        <v>57386</v>
      </c>
      <c r="B32906" t="s">
        <v>57387</v>
      </c>
    </row>
    <row r="32907" spans="1:2" x14ac:dyDescent="0.3">
      <c r="A32907" t="s">
        <v>57388</v>
      </c>
      <c r="B32907" t="s">
        <v>57389</v>
      </c>
    </row>
    <row r="32908" spans="1:2" x14ac:dyDescent="0.3">
      <c r="A32908" t="s">
        <v>57390</v>
      </c>
      <c r="B32908" t="s">
        <v>57391</v>
      </c>
    </row>
    <row r="32909" spans="1:2" x14ac:dyDescent="0.3">
      <c r="A32909" t="s">
        <v>57392</v>
      </c>
      <c r="B32909" t="s">
        <v>57393</v>
      </c>
    </row>
    <row r="32910" spans="1:2" x14ac:dyDescent="0.3">
      <c r="A32910" t="s">
        <v>57394</v>
      </c>
      <c r="B32910" t="s">
        <v>57395</v>
      </c>
    </row>
    <row r="32911" spans="1:2" x14ac:dyDescent="0.3">
      <c r="A32911" t="s">
        <v>57396</v>
      </c>
      <c r="B32911" t="s">
        <v>57397</v>
      </c>
    </row>
    <row r="32912" spans="1:2" x14ac:dyDescent="0.3">
      <c r="A32912" t="s">
        <v>57398</v>
      </c>
      <c r="B32912" t="s">
        <v>57399</v>
      </c>
    </row>
    <row r="32913" spans="1:2" x14ac:dyDescent="0.3">
      <c r="A32913" t="s">
        <v>57400</v>
      </c>
      <c r="B32913" t="s">
        <v>57401</v>
      </c>
    </row>
    <row r="32914" spans="1:2" x14ac:dyDescent="0.3">
      <c r="A32914" t="s">
        <v>57402</v>
      </c>
      <c r="B32914" t="s">
        <v>57403</v>
      </c>
    </row>
    <row r="32915" spans="1:2" x14ac:dyDescent="0.3">
      <c r="A32915" t="s">
        <v>57404</v>
      </c>
      <c r="B32915" t="s">
        <v>57405</v>
      </c>
    </row>
    <row r="32916" spans="1:2" x14ac:dyDescent="0.3">
      <c r="A32916" t="s">
        <v>57406</v>
      </c>
      <c r="B32916" t="s">
        <v>30469</v>
      </c>
    </row>
    <row r="32917" spans="1:2" x14ac:dyDescent="0.3">
      <c r="A32917" t="s">
        <v>57407</v>
      </c>
      <c r="B32917" t="s">
        <v>57408</v>
      </c>
    </row>
    <row r="32918" spans="1:2" x14ac:dyDescent="0.3">
      <c r="A32918" t="s">
        <v>57409</v>
      </c>
      <c r="B32918" t="s">
        <v>57410</v>
      </c>
    </row>
    <row r="32919" spans="1:2" x14ac:dyDescent="0.3">
      <c r="A32919" t="s">
        <v>57411</v>
      </c>
      <c r="B32919" t="s">
        <v>57191</v>
      </c>
    </row>
    <row r="32920" spans="1:2" x14ac:dyDescent="0.3">
      <c r="A32920" t="s">
        <v>57412</v>
      </c>
      <c r="B32920" t="s">
        <v>57413</v>
      </c>
    </row>
    <row r="32921" spans="1:2" x14ac:dyDescent="0.3">
      <c r="A32921" t="s">
        <v>57414</v>
      </c>
      <c r="B32921" t="s">
        <v>57415</v>
      </c>
    </row>
    <row r="32922" spans="1:2" x14ac:dyDescent="0.3">
      <c r="A32922" t="s">
        <v>57416</v>
      </c>
      <c r="B32922" t="s">
        <v>57417</v>
      </c>
    </row>
    <row r="32923" spans="1:2" x14ac:dyDescent="0.3">
      <c r="A32923" t="s">
        <v>57418</v>
      </c>
      <c r="B32923" t="s">
        <v>57419</v>
      </c>
    </row>
    <row r="32924" spans="1:2" x14ac:dyDescent="0.3">
      <c r="A32924" t="s">
        <v>57420</v>
      </c>
      <c r="B32924" t="s">
        <v>57421</v>
      </c>
    </row>
    <row r="32925" spans="1:2" x14ac:dyDescent="0.3">
      <c r="A32925" t="s">
        <v>57422</v>
      </c>
      <c r="B32925" t="s">
        <v>57242</v>
      </c>
    </row>
    <row r="32926" spans="1:2" x14ac:dyDescent="0.3">
      <c r="A32926" t="s">
        <v>57423</v>
      </c>
      <c r="B32926" t="s">
        <v>57424</v>
      </c>
    </row>
    <row r="32927" spans="1:2" x14ac:dyDescent="0.3">
      <c r="A32927" t="s">
        <v>57425</v>
      </c>
      <c r="B32927" t="s">
        <v>57426</v>
      </c>
    </row>
    <row r="32928" spans="1:2" x14ac:dyDescent="0.3">
      <c r="A32928" t="s">
        <v>57427</v>
      </c>
      <c r="B32928" t="s">
        <v>57428</v>
      </c>
    </row>
    <row r="32929" spans="1:2" x14ac:dyDescent="0.3">
      <c r="A32929" t="s">
        <v>57429</v>
      </c>
      <c r="B32929" t="s">
        <v>57430</v>
      </c>
    </row>
    <row r="32930" spans="1:2" x14ac:dyDescent="0.3">
      <c r="A32930" t="s">
        <v>57431</v>
      </c>
      <c r="B32930" t="s">
        <v>57432</v>
      </c>
    </row>
    <row r="32931" spans="1:2" x14ac:dyDescent="0.3">
      <c r="A32931" t="s">
        <v>57433</v>
      </c>
      <c r="B32931" t="s">
        <v>57434</v>
      </c>
    </row>
    <row r="32932" spans="1:2" x14ac:dyDescent="0.3">
      <c r="A32932" t="s">
        <v>57435</v>
      </c>
      <c r="B32932" t="s">
        <v>57436</v>
      </c>
    </row>
    <row r="32933" spans="1:2" x14ac:dyDescent="0.3">
      <c r="A32933" t="s">
        <v>57437</v>
      </c>
      <c r="B32933" t="s">
        <v>57438</v>
      </c>
    </row>
    <row r="32934" spans="1:2" x14ac:dyDescent="0.3">
      <c r="A32934" t="s">
        <v>57439</v>
      </c>
      <c r="B32934" t="s">
        <v>57440</v>
      </c>
    </row>
    <row r="32935" spans="1:2" x14ac:dyDescent="0.3">
      <c r="A32935" t="s">
        <v>57441</v>
      </c>
      <c r="B32935" t="s">
        <v>57442</v>
      </c>
    </row>
    <row r="32936" spans="1:2" x14ac:dyDescent="0.3">
      <c r="A32936" t="s">
        <v>57443</v>
      </c>
      <c r="B32936" t="s">
        <v>57444</v>
      </c>
    </row>
    <row r="32937" spans="1:2" x14ac:dyDescent="0.3">
      <c r="A32937" t="s">
        <v>57445</v>
      </c>
      <c r="B32937" t="s">
        <v>57446</v>
      </c>
    </row>
    <row r="32938" spans="1:2" x14ac:dyDescent="0.3">
      <c r="A32938" t="s">
        <v>57447</v>
      </c>
      <c r="B32938" t="s">
        <v>57448</v>
      </c>
    </row>
    <row r="32939" spans="1:2" x14ac:dyDescent="0.3">
      <c r="A32939" t="s">
        <v>57449</v>
      </c>
      <c r="B32939" t="s">
        <v>57450</v>
      </c>
    </row>
    <row r="32940" spans="1:2" x14ac:dyDescent="0.3">
      <c r="A32940" t="s">
        <v>57451</v>
      </c>
      <c r="B32940" t="s">
        <v>57452</v>
      </c>
    </row>
    <row r="32941" spans="1:2" x14ac:dyDescent="0.3">
      <c r="A32941" t="s">
        <v>57453</v>
      </c>
      <c r="B32941" t="s">
        <v>57454</v>
      </c>
    </row>
    <row r="32942" spans="1:2" x14ac:dyDescent="0.3">
      <c r="A32942" t="s">
        <v>57455</v>
      </c>
      <c r="B32942" t="s">
        <v>57456</v>
      </c>
    </row>
    <row r="32943" spans="1:2" x14ac:dyDescent="0.3">
      <c r="A32943" t="s">
        <v>57457</v>
      </c>
      <c r="B32943" t="s">
        <v>57458</v>
      </c>
    </row>
    <row r="32944" spans="1:2" x14ac:dyDescent="0.3">
      <c r="A32944" t="s">
        <v>57459</v>
      </c>
      <c r="B32944" t="s">
        <v>57460</v>
      </c>
    </row>
    <row r="32945" spans="1:2" x14ac:dyDescent="0.3">
      <c r="A32945" t="s">
        <v>57461</v>
      </c>
      <c r="B32945" t="s">
        <v>57462</v>
      </c>
    </row>
    <row r="32946" spans="1:2" x14ac:dyDescent="0.3">
      <c r="A32946" t="s">
        <v>57463</v>
      </c>
      <c r="B32946" t="s">
        <v>57464</v>
      </c>
    </row>
    <row r="32947" spans="1:2" x14ac:dyDescent="0.3">
      <c r="A32947" t="s">
        <v>57465</v>
      </c>
      <c r="B32947" t="s">
        <v>57466</v>
      </c>
    </row>
    <row r="32948" spans="1:2" x14ac:dyDescent="0.3">
      <c r="A32948" t="s">
        <v>57467</v>
      </c>
      <c r="B32948" t="s">
        <v>57468</v>
      </c>
    </row>
    <row r="32949" spans="1:2" x14ac:dyDescent="0.3">
      <c r="A32949" t="s">
        <v>57469</v>
      </c>
      <c r="B32949" t="s">
        <v>57470</v>
      </c>
    </row>
    <row r="32950" spans="1:2" x14ac:dyDescent="0.3">
      <c r="A32950" t="s">
        <v>57471</v>
      </c>
      <c r="B32950" t="s">
        <v>57472</v>
      </c>
    </row>
    <row r="32951" spans="1:2" x14ac:dyDescent="0.3">
      <c r="A32951" t="s">
        <v>57473</v>
      </c>
      <c r="B32951" t="s">
        <v>57474</v>
      </c>
    </row>
    <row r="32952" spans="1:2" x14ac:dyDescent="0.3">
      <c r="A32952" t="s">
        <v>57475</v>
      </c>
      <c r="B32952" t="s">
        <v>57476</v>
      </c>
    </row>
    <row r="32953" spans="1:2" x14ac:dyDescent="0.3">
      <c r="A32953" t="s">
        <v>57477</v>
      </c>
      <c r="B32953" t="s">
        <v>57478</v>
      </c>
    </row>
    <row r="32954" spans="1:2" x14ac:dyDescent="0.3">
      <c r="A32954" t="s">
        <v>57479</v>
      </c>
      <c r="B32954" t="s">
        <v>57480</v>
      </c>
    </row>
    <row r="32955" spans="1:2" x14ac:dyDescent="0.3">
      <c r="A32955" t="s">
        <v>57481</v>
      </c>
      <c r="B32955" t="s">
        <v>57482</v>
      </c>
    </row>
    <row r="32956" spans="1:2" x14ac:dyDescent="0.3">
      <c r="A32956" t="s">
        <v>57483</v>
      </c>
      <c r="B32956" t="s">
        <v>57484</v>
      </c>
    </row>
    <row r="32957" spans="1:2" x14ac:dyDescent="0.3">
      <c r="A32957" t="s">
        <v>57485</v>
      </c>
      <c r="B32957" t="s">
        <v>57486</v>
      </c>
    </row>
    <row r="32958" spans="1:2" x14ac:dyDescent="0.3">
      <c r="A32958" t="s">
        <v>57487</v>
      </c>
      <c r="B32958" t="s">
        <v>57488</v>
      </c>
    </row>
    <row r="32959" spans="1:2" x14ac:dyDescent="0.3">
      <c r="A32959" t="s">
        <v>57489</v>
      </c>
      <c r="B32959" t="s">
        <v>57490</v>
      </c>
    </row>
    <row r="32960" spans="1:2" x14ac:dyDescent="0.3">
      <c r="A32960" t="s">
        <v>57491</v>
      </c>
      <c r="B32960" t="s">
        <v>57492</v>
      </c>
    </row>
    <row r="32961" spans="1:2" x14ac:dyDescent="0.3">
      <c r="A32961" t="s">
        <v>57493</v>
      </c>
      <c r="B32961" t="s">
        <v>57494</v>
      </c>
    </row>
    <row r="32962" spans="1:2" x14ac:dyDescent="0.3">
      <c r="A32962" t="s">
        <v>57495</v>
      </c>
      <c r="B32962" t="s">
        <v>57496</v>
      </c>
    </row>
    <row r="32963" spans="1:2" x14ac:dyDescent="0.3">
      <c r="A32963" t="s">
        <v>57497</v>
      </c>
      <c r="B32963" t="s">
        <v>57498</v>
      </c>
    </row>
    <row r="32964" spans="1:2" x14ac:dyDescent="0.3">
      <c r="A32964" t="s">
        <v>57499</v>
      </c>
      <c r="B32964" t="s">
        <v>57500</v>
      </c>
    </row>
    <row r="32965" spans="1:2" x14ac:dyDescent="0.3">
      <c r="A32965" t="s">
        <v>57501</v>
      </c>
      <c r="B32965" t="s">
        <v>57502</v>
      </c>
    </row>
    <row r="32966" spans="1:2" x14ac:dyDescent="0.3">
      <c r="A32966" t="s">
        <v>57503</v>
      </c>
      <c r="B32966" t="s">
        <v>57504</v>
      </c>
    </row>
    <row r="32967" spans="1:2" x14ac:dyDescent="0.3">
      <c r="A32967" t="s">
        <v>57505</v>
      </c>
      <c r="B32967" t="s">
        <v>57506</v>
      </c>
    </row>
    <row r="32968" spans="1:2" x14ac:dyDescent="0.3">
      <c r="A32968" t="s">
        <v>57507</v>
      </c>
      <c r="B32968" t="s">
        <v>57508</v>
      </c>
    </row>
    <row r="32969" spans="1:2" x14ac:dyDescent="0.3">
      <c r="A32969" t="s">
        <v>57509</v>
      </c>
      <c r="B32969" t="s">
        <v>57510</v>
      </c>
    </row>
    <row r="32970" spans="1:2" x14ac:dyDescent="0.3">
      <c r="A32970" t="s">
        <v>57511</v>
      </c>
      <c r="B32970" t="s">
        <v>57512</v>
      </c>
    </row>
    <row r="32971" spans="1:2" x14ac:dyDescent="0.3">
      <c r="A32971" t="s">
        <v>57513</v>
      </c>
      <c r="B32971" t="s">
        <v>57514</v>
      </c>
    </row>
    <row r="32972" spans="1:2" x14ac:dyDescent="0.3">
      <c r="A32972" t="s">
        <v>57515</v>
      </c>
      <c r="B32972" t="s">
        <v>57516</v>
      </c>
    </row>
    <row r="32973" spans="1:2" x14ac:dyDescent="0.3">
      <c r="A32973" t="s">
        <v>57517</v>
      </c>
      <c r="B32973" t="s">
        <v>57518</v>
      </c>
    </row>
    <row r="32974" spans="1:2" x14ac:dyDescent="0.3">
      <c r="A32974" t="s">
        <v>57519</v>
      </c>
      <c r="B32974" t="s">
        <v>57520</v>
      </c>
    </row>
    <row r="32975" spans="1:2" x14ac:dyDescent="0.3">
      <c r="A32975" t="s">
        <v>57521</v>
      </c>
      <c r="B32975" t="s">
        <v>40609</v>
      </c>
    </row>
    <row r="32976" spans="1:2" x14ac:dyDescent="0.3">
      <c r="A32976" t="s">
        <v>57522</v>
      </c>
      <c r="B32976" t="s">
        <v>34796</v>
      </c>
    </row>
    <row r="32977" spans="1:2" x14ac:dyDescent="0.3">
      <c r="A32977" t="s">
        <v>57523</v>
      </c>
      <c r="B32977" t="s">
        <v>57524</v>
      </c>
    </row>
    <row r="32978" spans="1:2" x14ac:dyDescent="0.3">
      <c r="A32978" t="s">
        <v>57525</v>
      </c>
      <c r="B32978" t="s">
        <v>57526</v>
      </c>
    </row>
    <row r="32979" spans="1:2" x14ac:dyDescent="0.3">
      <c r="A32979" t="s">
        <v>57527</v>
      </c>
      <c r="B32979" t="s">
        <v>56</v>
      </c>
    </row>
    <row r="32980" spans="1:2" x14ac:dyDescent="0.3">
      <c r="A32980" t="s">
        <v>57528</v>
      </c>
      <c r="B32980" t="s">
        <v>57529</v>
      </c>
    </row>
    <row r="32981" spans="1:2" x14ac:dyDescent="0.3">
      <c r="A32981" t="s">
        <v>57530</v>
      </c>
      <c r="B32981" t="s">
        <v>40653</v>
      </c>
    </row>
    <row r="32982" spans="1:2" x14ac:dyDescent="0.3">
      <c r="A32982" t="s">
        <v>57531</v>
      </c>
      <c r="B32982" t="s">
        <v>40903</v>
      </c>
    </row>
    <row r="32983" spans="1:2" x14ac:dyDescent="0.3">
      <c r="A32983" t="s">
        <v>57532</v>
      </c>
      <c r="B32983" t="s">
        <v>57533</v>
      </c>
    </row>
    <row r="32984" spans="1:2" x14ac:dyDescent="0.3">
      <c r="A32984" t="s">
        <v>57534</v>
      </c>
      <c r="B32984" t="s">
        <v>25959</v>
      </c>
    </row>
    <row r="32985" spans="1:2" x14ac:dyDescent="0.3">
      <c r="A32985" t="s">
        <v>57535</v>
      </c>
      <c r="B32985" t="s">
        <v>34796</v>
      </c>
    </row>
    <row r="32986" spans="1:2" x14ac:dyDescent="0.3">
      <c r="A32986" t="s">
        <v>57536</v>
      </c>
      <c r="B32986" t="s">
        <v>57537</v>
      </c>
    </row>
    <row r="32987" spans="1:2" x14ac:dyDescent="0.3">
      <c r="A32987" t="s">
        <v>57538</v>
      </c>
      <c r="B32987" t="s">
        <v>57539</v>
      </c>
    </row>
    <row r="32988" spans="1:2" x14ac:dyDescent="0.3">
      <c r="A32988" t="s">
        <v>57540</v>
      </c>
      <c r="B32988" t="s">
        <v>57541</v>
      </c>
    </row>
    <row r="32989" spans="1:2" x14ac:dyDescent="0.3">
      <c r="A32989" t="s">
        <v>57542</v>
      </c>
      <c r="B32989" t="s">
        <v>57543</v>
      </c>
    </row>
    <row r="32990" spans="1:2" x14ac:dyDescent="0.3">
      <c r="A32990" t="s">
        <v>57544</v>
      </c>
      <c r="B32990" t="s">
        <v>57545</v>
      </c>
    </row>
    <row r="32991" spans="1:2" x14ac:dyDescent="0.3">
      <c r="A32991" t="s">
        <v>57546</v>
      </c>
      <c r="B32991" t="s">
        <v>57547</v>
      </c>
    </row>
    <row r="32992" spans="1:2" x14ac:dyDescent="0.3">
      <c r="A32992" t="s">
        <v>57548</v>
      </c>
      <c r="B32992" t="s">
        <v>57549</v>
      </c>
    </row>
    <row r="32993" spans="1:2" x14ac:dyDescent="0.3">
      <c r="A32993" t="s">
        <v>57550</v>
      </c>
      <c r="B32993" t="s">
        <v>57551</v>
      </c>
    </row>
    <row r="32994" spans="1:2" x14ac:dyDescent="0.3">
      <c r="A32994" t="s">
        <v>57552</v>
      </c>
      <c r="B32994" t="s">
        <v>57553</v>
      </c>
    </row>
    <row r="32995" spans="1:2" x14ac:dyDescent="0.3">
      <c r="A32995" t="s">
        <v>57554</v>
      </c>
      <c r="B32995" t="s">
        <v>57555</v>
      </c>
    </row>
    <row r="32996" spans="1:2" x14ac:dyDescent="0.3">
      <c r="A32996" t="s">
        <v>57556</v>
      </c>
      <c r="B32996" t="s">
        <v>57557</v>
      </c>
    </row>
    <row r="32997" spans="1:2" x14ac:dyDescent="0.3">
      <c r="A32997" t="s">
        <v>57558</v>
      </c>
      <c r="B32997" t="s">
        <v>57559</v>
      </c>
    </row>
    <row r="32998" spans="1:2" x14ac:dyDescent="0.3">
      <c r="A32998" t="s">
        <v>57560</v>
      </c>
      <c r="B32998" t="s">
        <v>57561</v>
      </c>
    </row>
    <row r="32999" spans="1:2" x14ac:dyDescent="0.3">
      <c r="A32999" t="s">
        <v>57562</v>
      </c>
      <c r="B32999" t="s">
        <v>57563</v>
      </c>
    </row>
    <row r="33000" spans="1:2" x14ac:dyDescent="0.3">
      <c r="A33000" t="s">
        <v>57564</v>
      </c>
      <c r="B33000" t="s">
        <v>57565</v>
      </c>
    </row>
    <row r="33001" spans="1:2" x14ac:dyDescent="0.3">
      <c r="A33001" t="s">
        <v>57566</v>
      </c>
      <c r="B33001" t="s">
        <v>57567</v>
      </c>
    </row>
    <row r="33002" spans="1:2" x14ac:dyDescent="0.3">
      <c r="A33002" t="s">
        <v>57568</v>
      </c>
      <c r="B33002" t="s">
        <v>57569</v>
      </c>
    </row>
    <row r="33003" spans="1:2" x14ac:dyDescent="0.3">
      <c r="A33003" t="s">
        <v>57570</v>
      </c>
      <c r="B33003" t="s">
        <v>57571</v>
      </c>
    </row>
    <row r="33004" spans="1:2" x14ac:dyDescent="0.3">
      <c r="A33004" t="s">
        <v>57572</v>
      </c>
      <c r="B33004" t="s">
        <v>57573</v>
      </c>
    </row>
    <row r="33005" spans="1:2" x14ac:dyDescent="0.3">
      <c r="A33005" t="s">
        <v>57574</v>
      </c>
      <c r="B33005" t="s">
        <v>57575</v>
      </c>
    </row>
    <row r="33006" spans="1:2" x14ac:dyDescent="0.3">
      <c r="A33006" t="s">
        <v>57576</v>
      </c>
      <c r="B33006" t="s">
        <v>57577</v>
      </c>
    </row>
    <row r="33007" spans="1:2" x14ac:dyDescent="0.3">
      <c r="A33007" t="s">
        <v>57578</v>
      </c>
      <c r="B33007" t="s">
        <v>57579</v>
      </c>
    </row>
    <row r="33008" spans="1:2" x14ac:dyDescent="0.3">
      <c r="A33008" t="s">
        <v>57580</v>
      </c>
      <c r="B33008" t="s">
        <v>40653</v>
      </c>
    </row>
    <row r="33009" spans="1:2" x14ac:dyDescent="0.3">
      <c r="A33009" t="s">
        <v>57581</v>
      </c>
      <c r="B33009" t="s">
        <v>41111</v>
      </c>
    </row>
    <row r="33010" spans="1:2" x14ac:dyDescent="0.3">
      <c r="A33010" t="s">
        <v>57582</v>
      </c>
      <c r="B33010" t="s">
        <v>57583</v>
      </c>
    </row>
    <row r="33011" spans="1:2" x14ac:dyDescent="0.3">
      <c r="A33011" t="s">
        <v>57584</v>
      </c>
      <c r="B33011" t="s">
        <v>57585</v>
      </c>
    </row>
    <row r="33012" spans="1:2" x14ac:dyDescent="0.3">
      <c r="A33012" t="s">
        <v>57586</v>
      </c>
      <c r="B33012" t="s">
        <v>57587</v>
      </c>
    </row>
    <row r="33013" spans="1:2" x14ac:dyDescent="0.3">
      <c r="A33013" t="s">
        <v>57588</v>
      </c>
      <c r="B33013" t="s">
        <v>57589</v>
      </c>
    </row>
    <row r="33014" spans="1:2" x14ac:dyDescent="0.3">
      <c r="A33014" t="s">
        <v>57590</v>
      </c>
      <c r="B33014" t="s">
        <v>57591</v>
      </c>
    </row>
    <row r="33015" spans="1:2" x14ac:dyDescent="0.3">
      <c r="A33015" t="s">
        <v>57592</v>
      </c>
      <c r="B33015" t="s">
        <v>57593</v>
      </c>
    </row>
    <row r="33016" spans="1:2" x14ac:dyDescent="0.3">
      <c r="A33016" t="s">
        <v>57594</v>
      </c>
      <c r="B33016" t="s">
        <v>57595</v>
      </c>
    </row>
    <row r="33017" spans="1:2" x14ac:dyDescent="0.3">
      <c r="A33017" t="s">
        <v>57596</v>
      </c>
      <c r="B33017" t="s">
        <v>57597</v>
      </c>
    </row>
    <row r="33018" spans="1:2" x14ac:dyDescent="0.3">
      <c r="A33018" t="s">
        <v>57598</v>
      </c>
      <c r="B33018" t="s">
        <v>57599</v>
      </c>
    </row>
    <row r="33019" spans="1:2" x14ac:dyDescent="0.3">
      <c r="A33019" t="s">
        <v>57600</v>
      </c>
      <c r="B33019" t="s">
        <v>57601</v>
      </c>
    </row>
    <row r="33020" spans="1:2" x14ac:dyDescent="0.3">
      <c r="A33020" t="s">
        <v>57602</v>
      </c>
      <c r="B33020" t="s">
        <v>57603</v>
      </c>
    </row>
    <row r="33021" spans="1:2" x14ac:dyDescent="0.3">
      <c r="A33021" t="s">
        <v>57604</v>
      </c>
      <c r="B33021" t="s">
        <v>57605</v>
      </c>
    </row>
    <row r="33022" spans="1:2" x14ac:dyDescent="0.3">
      <c r="A33022" t="s">
        <v>57606</v>
      </c>
      <c r="B33022" t="s">
        <v>57607</v>
      </c>
    </row>
    <row r="33023" spans="1:2" x14ac:dyDescent="0.3">
      <c r="A33023" t="s">
        <v>57608</v>
      </c>
      <c r="B33023" t="s">
        <v>20246</v>
      </c>
    </row>
    <row r="33024" spans="1:2" x14ac:dyDescent="0.3">
      <c r="A33024" t="s">
        <v>57609</v>
      </c>
      <c r="B33024" t="s">
        <v>57610</v>
      </c>
    </row>
    <row r="33025" spans="1:2" x14ac:dyDescent="0.3">
      <c r="A33025" t="s">
        <v>57611</v>
      </c>
      <c r="B33025" t="s">
        <v>57612</v>
      </c>
    </row>
    <row r="33026" spans="1:2" x14ac:dyDescent="0.3">
      <c r="A33026" t="s">
        <v>57613</v>
      </c>
      <c r="B33026" t="s">
        <v>57614</v>
      </c>
    </row>
    <row r="33027" spans="1:2" x14ac:dyDescent="0.3">
      <c r="A33027" t="s">
        <v>57615</v>
      </c>
      <c r="B33027" t="s">
        <v>57616</v>
      </c>
    </row>
    <row r="33028" spans="1:2" x14ac:dyDescent="0.3">
      <c r="A33028" t="s">
        <v>57617</v>
      </c>
      <c r="B33028" t="s">
        <v>57618</v>
      </c>
    </row>
    <row r="33029" spans="1:2" x14ac:dyDescent="0.3">
      <c r="A33029" t="s">
        <v>57619</v>
      </c>
      <c r="B33029" t="s">
        <v>57620</v>
      </c>
    </row>
    <row r="33030" spans="1:2" x14ac:dyDescent="0.3">
      <c r="A33030" t="s">
        <v>57621</v>
      </c>
      <c r="B33030" t="s">
        <v>57622</v>
      </c>
    </row>
    <row r="33031" spans="1:2" x14ac:dyDescent="0.3">
      <c r="A33031" t="s">
        <v>57623</v>
      </c>
      <c r="B33031" t="s">
        <v>57624</v>
      </c>
    </row>
    <row r="33032" spans="1:2" x14ac:dyDescent="0.3">
      <c r="A33032" t="s">
        <v>57625</v>
      </c>
      <c r="B33032" t="s">
        <v>57626</v>
      </c>
    </row>
    <row r="33033" spans="1:2" x14ac:dyDescent="0.3">
      <c r="A33033" t="s">
        <v>57627</v>
      </c>
      <c r="B33033" t="s">
        <v>57628</v>
      </c>
    </row>
    <row r="33034" spans="1:2" x14ac:dyDescent="0.3">
      <c r="A33034" t="s">
        <v>57629</v>
      </c>
      <c r="B33034" t="s">
        <v>57630</v>
      </c>
    </row>
    <row r="33035" spans="1:2" x14ac:dyDescent="0.3">
      <c r="A33035" t="s">
        <v>57631</v>
      </c>
      <c r="B33035" t="s">
        <v>57632</v>
      </c>
    </row>
    <row r="33036" spans="1:2" x14ac:dyDescent="0.3">
      <c r="A33036" t="s">
        <v>57633</v>
      </c>
      <c r="B33036" t="s">
        <v>57634</v>
      </c>
    </row>
    <row r="33037" spans="1:2" x14ac:dyDescent="0.3">
      <c r="A33037" t="s">
        <v>57635</v>
      </c>
      <c r="B33037" t="s">
        <v>57636</v>
      </c>
    </row>
    <row r="33038" spans="1:2" x14ac:dyDescent="0.3">
      <c r="A33038" t="s">
        <v>57637</v>
      </c>
      <c r="B33038" t="s">
        <v>57638</v>
      </c>
    </row>
    <row r="33039" spans="1:2" x14ac:dyDescent="0.3">
      <c r="A33039" t="s">
        <v>57639</v>
      </c>
      <c r="B33039" t="s">
        <v>57640</v>
      </c>
    </row>
    <row r="33040" spans="1:2" x14ac:dyDescent="0.3">
      <c r="A33040" t="s">
        <v>57641</v>
      </c>
      <c r="B33040" t="s">
        <v>57642</v>
      </c>
    </row>
    <row r="33041" spans="1:2" x14ac:dyDescent="0.3">
      <c r="A33041" t="s">
        <v>57643</v>
      </c>
      <c r="B33041" t="s">
        <v>57644</v>
      </c>
    </row>
    <row r="33042" spans="1:2" x14ac:dyDescent="0.3">
      <c r="A33042" t="s">
        <v>57645</v>
      </c>
      <c r="B33042" t="s">
        <v>57646</v>
      </c>
    </row>
    <row r="33043" spans="1:2" x14ac:dyDescent="0.3">
      <c r="A33043" t="s">
        <v>57647</v>
      </c>
      <c r="B33043" t="s">
        <v>57648</v>
      </c>
    </row>
    <row r="33044" spans="1:2" x14ac:dyDescent="0.3">
      <c r="A33044" t="s">
        <v>57649</v>
      </c>
      <c r="B33044" t="s">
        <v>57650</v>
      </c>
    </row>
    <row r="33045" spans="1:2" x14ac:dyDescent="0.3">
      <c r="A33045" t="s">
        <v>57651</v>
      </c>
      <c r="B33045" t="s">
        <v>27870</v>
      </c>
    </row>
    <row r="33046" spans="1:2" x14ac:dyDescent="0.3">
      <c r="A33046" t="s">
        <v>57652</v>
      </c>
      <c r="B33046" t="s">
        <v>57653</v>
      </c>
    </row>
    <row r="33047" spans="1:2" x14ac:dyDescent="0.3">
      <c r="A33047" t="s">
        <v>57654</v>
      </c>
      <c r="B33047" t="s">
        <v>57655</v>
      </c>
    </row>
    <row r="33048" spans="1:2" x14ac:dyDescent="0.3">
      <c r="A33048" t="s">
        <v>57656</v>
      </c>
      <c r="B33048" t="s">
        <v>57657</v>
      </c>
    </row>
    <row r="33049" spans="1:2" x14ac:dyDescent="0.3">
      <c r="A33049" t="s">
        <v>57658</v>
      </c>
      <c r="B33049" t="s">
        <v>57659</v>
      </c>
    </row>
    <row r="33050" spans="1:2" x14ac:dyDescent="0.3">
      <c r="A33050" t="s">
        <v>57660</v>
      </c>
      <c r="B33050" t="s">
        <v>57661</v>
      </c>
    </row>
    <row r="33051" spans="1:2" x14ac:dyDescent="0.3">
      <c r="A33051" t="s">
        <v>57662</v>
      </c>
      <c r="B33051" t="s">
        <v>57663</v>
      </c>
    </row>
    <row r="33052" spans="1:2" x14ac:dyDescent="0.3">
      <c r="A33052" t="s">
        <v>57664</v>
      </c>
      <c r="B33052" t="s">
        <v>57665</v>
      </c>
    </row>
    <row r="33053" spans="1:2" x14ac:dyDescent="0.3">
      <c r="A33053" t="s">
        <v>57666</v>
      </c>
      <c r="B33053" t="s">
        <v>57667</v>
      </c>
    </row>
    <row r="33054" spans="1:2" x14ac:dyDescent="0.3">
      <c r="A33054" t="s">
        <v>57668</v>
      </c>
      <c r="B33054" t="s">
        <v>57669</v>
      </c>
    </row>
    <row r="33055" spans="1:2" x14ac:dyDescent="0.3">
      <c r="A33055" t="s">
        <v>57670</v>
      </c>
      <c r="B33055" t="s">
        <v>57671</v>
      </c>
    </row>
    <row r="33056" spans="1:2" x14ac:dyDescent="0.3">
      <c r="A33056" t="s">
        <v>57672</v>
      </c>
      <c r="B33056" t="s">
        <v>40169</v>
      </c>
    </row>
    <row r="33057" spans="1:2" x14ac:dyDescent="0.3">
      <c r="A33057" t="s">
        <v>57673</v>
      </c>
      <c r="B33057" t="s">
        <v>40769</v>
      </c>
    </row>
    <row r="33058" spans="1:2" x14ac:dyDescent="0.3">
      <c r="A33058" t="s">
        <v>57674</v>
      </c>
      <c r="B33058" t="s">
        <v>57675</v>
      </c>
    </row>
    <row r="33059" spans="1:2" x14ac:dyDescent="0.3">
      <c r="A33059" t="s">
        <v>57676</v>
      </c>
      <c r="B33059" t="s">
        <v>57677</v>
      </c>
    </row>
    <row r="33060" spans="1:2" x14ac:dyDescent="0.3">
      <c r="A33060" t="s">
        <v>57678</v>
      </c>
      <c r="B33060" t="s">
        <v>57679</v>
      </c>
    </row>
    <row r="33061" spans="1:2" x14ac:dyDescent="0.3">
      <c r="A33061" t="s">
        <v>57680</v>
      </c>
      <c r="B33061" t="s">
        <v>57681</v>
      </c>
    </row>
    <row r="33062" spans="1:2" x14ac:dyDescent="0.3">
      <c r="A33062" t="s">
        <v>57682</v>
      </c>
      <c r="B33062" t="s">
        <v>57683</v>
      </c>
    </row>
    <row r="33063" spans="1:2" x14ac:dyDescent="0.3">
      <c r="A33063" t="s">
        <v>57684</v>
      </c>
      <c r="B33063" t="s">
        <v>57685</v>
      </c>
    </row>
    <row r="33064" spans="1:2" x14ac:dyDescent="0.3">
      <c r="A33064" t="s">
        <v>57686</v>
      </c>
      <c r="B33064" t="s">
        <v>57687</v>
      </c>
    </row>
    <row r="33065" spans="1:2" x14ac:dyDescent="0.3">
      <c r="A33065" t="s">
        <v>57688</v>
      </c>
      <c r="B33065" t="s">
        <v>57689</v>
      </c>
    </row>
    <row r="33066" spans="1:2" x14ac:dyDescent="0.3">
      <c r="A33066" t="s">
        <v>57690</v>
      </c>
      <c r="B33066" t="s">
        <v>57691</v>
      </c>
    </row>
    <row r="33067" spans="1:2" x14ac:dyDescent="0.3">
      <c r="A33067" t="s">
        <v>57692</v>
      </c>
      <c r="B33067" t="s">
        <v>57693</v>
      </c>
    </row>
    <row r="33068" spans="1:2" x14ac:dyDescent="0.3">
      <c r="A33068" t="s">
        <v>57694</v>
      </c>
      <c r="B33068" t="s">
        <v>57695</v>
      </c>
    </row>
    <row r="33069" spans="1:2" x14ac:dyDescent="0.3">
      <c r="A33069" t="s">
        <v>57696</v>
      </c>
      <c r="B33069" t="s">
        <v>57697</v>
      </c>
    </row>
    <row r="33070" spans="1:2" x14ac:dyDescent="0.3">
      <c r="A33070" t="s">
        <v>57698</v>
      </c>
      <c r="B33070" t="s">
        <v>57699</v>
      </c>
    </row>
    <row r="33071" spans="1:2" x14ac:dyDescent="0.3">
      <c r="A33071" t="s">
        <v>57700</v>
      </c>
      <c r="B33071" t="s">
        <v>40609</v>
      </c>
    </row>
    <row r="33072" spans="1:2" x14ac:dyDescent="0.3">
      <c r="A33072" t="s">
        <v>57701</v>
      </c>
      <c r="B33072" t="s">
        <v>57702</v>
      </c>
    </row>
    <row r="33073" spans="1:2" x14ac:dyDescent="0.3">
      <c r="A33073" t="s">
        <v>57703</v>
      </c>
      <c r="B33073" t="s">
        <v>57704</v>
      </c>
    </row>
    <row r="33074" spans="1:2" x14ac:dyDescent="0.3">
      <c r="A33074" t="s">
        <v>57705</v>
      </c>
      <c r="B33074" t="s">
        <v>57706</v>
      </c>
    </row>
    <row r="33075" spans="1:2" x14ac:dyDescent="0.3">
      <c r="A33075" t="s">
        <v>57707</v>
      </c>
      <c r="B33075" t="s">
        <v>30469</v>
      </c>
    </row>
    <row r="33076" spans="1:2" x14ac:dyDescent="0.3">
      <c r="A33076" t="s">
        <v>57708</v>
      </c>
      <c r="B33076" t="s">
        <v>57709</v>
      </c>
    </row>
    <row r="33077" spans="1:2" x14ac:dyDescent="0.3">
      <c r="A33077" t="s">
        <v>57710</v>
      </c>
      <c r="B33077" t="s">
        <v>57711</v>
      </c>
    </row>
    <row r="33078" spans="1:2" x14ac:dyDescent="0.3">
      <c r="A33078" t="s">
        <v>57712</v>
      </c>
      <c r="B33078" t="s">
        <v>57713</v>
      </c>
    </row>
    <row r="33079" spans="1:2" x14ac:dyDescent="0.3">
      <c r="A33079" t="s">
        <v>57714</v>
      </c>
      <c r="B33079" t="s">
        <v>57715</v>
      </c>
    </row>
    <row r="33080" spans="1:2" x14ac:dyDescent="0.3">
      <c r="A33080" t="s">
        <v>57716</v>
      </c>
      <c r="B33080" t="s">
        <v>57717</v>
      </c>
    </row>
    <row r="33081" spans="1:2" x14ac:dyDescent="0.3">
      <c r="A33081" t="s">
        <v>57718</v>
      </c>
      <c r="B33081" t="s">
        <v>57719</v>
      </c>
    </row>
    <row r="33082" spans="1:2" x14ac:dyDescent="0.3">
      <c r="A33082" t="s">
        <v>57720</v>
      </c>
      <c r="B33082" t="s">
        <v>57721</v>
      </c>
    </row>
    <row r="33083" spans="1:2" x14ac:dyDescent="0.3">
      <c r="A33083" t="s">
        <v>57722</v>
      </c>
      <c r="B33083" t="s">
        <v>57723</v>
      </c>
    </row>
    <row r="33084" spans="1:2" x14ac:dyDescent="0.3">
      <c r="A33084" t="s">
        <v>57724</v>
      </c>
      <c r="B33084" t="s">
        <v>57725</v>
      </c>
    </row>
    <row r="33085" spans="1:2" x14ac:dyDescent="0.3">
      <c r="A33085" t="s">
        <v>57726</v>
      </c>
      <c r="B33085" t="s">
        <v>57727</v>
      </c>
    </row>
    <row r="33086" spans="1:2" x14ac:dyDescent="0.3">
      <c r="A33086" t="s">
        <v>57728</v>
      </c>
      <c r="B33086" t="s">
        <v>41062</v>
      </c>
    </row>
    <row r="33087" spans="1:2" x14ac:dyDescent="0.3">
      <c r="A33087" t="s">
        <v>57729</v>
      </c>
      <c r="B33087" t="s">
        <v>57730</v>
      </c>
    </row>
    <row r="33088" spans="1:2" x14ac:dyDescent="0.3">
      <c r="A33088" t="s">
        <v>57731</v>
      </c>
      <c r="B33088" t="s">
        <v>57732</v>
      </c>
    </row>
    <row r="33089" spans="1:2" x14ac:dyDescent="0.3">
      <c r="A33089" t="s">
        <v>57733</v>
      </c>
      <c r="B33089" t="s">
        <v>57734</v>
      </c>
    </row>
    <row r="33090" spans="1:2" x14ac:dyDescent="0.3">
      <c r="A33090" t="s">
        <v>57735</v>
      </c>
      <c r="B33090" t="s">
        <v>57736</v>
      </c>
    </row>
    <row r="33091" spans="1:2" x14ac:dyDescent="0.3">
      <c r="A33091" t="s">
        <v>57737</v>
      </c>
      <c r="B33091" t="s">
        <v>57738</v>
      </c>
    </row>
    <row r="33092" spans="1:2" x14ac:dyDescent="0.3">
      <c r="A33092" t="s">
        <v>57739</v>
      </c>
      <c r="B33092" t="s">
        <v>40169</v>
      </c>
    </row>
    <row r="33093" spans="1:2" x14ac:dyDescent="0.3">
      <c r="A33093" t="s">
        <v>57740</v>
      </c>
      <c r="B33093" t="s">
        <v>57657</v>
      </c>
    </row>
    <row r="33094" spans="1:2" x14ac:dyDescent="0.3">
      <c r="A33094" t="s">
        <v>57741</v>
      </c>
      <c r="B33094" t="s">
        <v>57742</v>
      </c>
    </row>
    <row r="33095" spans="1:2" x14ac:dyDescent="0.3">
      <c r="A33095" t="s">
        <v>57743</v>
      </c>
      <c r="B33095" t="s">
        <v>46606</v>
      </c>
    </row>
    <row r="33096" spans="1:2" x14ac:dyDescent="0.3">
      <c r="A33096" t="s">
        <v>57744</v>
      </c>
      <c r="B33096" t="s">
        <v>57745</v>
      </c>
    </row>
    <row r="33097" spans="1:2" x14ac:dyDescent="0.3">
      <c r="A33097" t="s">
        <v>57746</v>
      </c>
      <c r="B33097" t="s">
        <v>29100</v>
      </c>
    </row>
    <row r="33098" spans="1:2" x14ac:dyDescent="0.3">
      <c r="A33098" t="s">
        <v>57747</v>
      </c>
      <c r="B33098" t="s">
        <v>57748</v>
      </c>
    </row>
    <row r="33099" spans="1:2" x14ac:dyDescent="0.3">
      <c r="A33099" t="s">
        <v>57749</v>
      </c>
      <c r="B33099" t="s">
        <v>57750</v>
      </c>
    </row>
    <row r="33100" spans="1:2" x14ac:dyDescent="0.3">
      <c r="A33100" t="s">
        <v>57751</v>
      </c>
      <c r="B33100" t="s">
        <v>57752</v>
      </c>
    </row>
    <row r="33101" spans="1:2" x14ac:dyDescent="0.3">
      <c r="A33101" t="s">
        <v>57753</v>
      </c>
      <c r="B33101" t="s">
        <v>57754</v>
      </c>
    </row>
    <row r="33102" spans="1:2" x14ac:dyDescent="0.3">
      <c r="A33102" t="s">
        <v>57755</v>
      </c>
      <c r="B33102" t="s">
        <v>41743</v>
      </c>
    </row>
    <row r="33103" spans="1:2" x14ac:dyDescent="0.3">
      <c r="A33103" t="s">
        <v>57756</v>
      </c>
      <c r="B33103" t="s">
        <v>57757</v>
      </c>
    </row>
    <row r="33104" spans="1:2" x14ac:dyDescent="0.3">
      <c r="A33104" t="s">
        <v>57758</v>
      </c>
      <c r="B33104" t="s">
        <v>57759</v>
      </c>
    </row>
    <row r="33105" spans="1:2" x14ac:dyDescent="0.3">
      <c r="A33105" t="s">
        <v>57760</v>
      </c>
      <c r="B33105" t="s">
        <v>56</v>
      </c>
    </row>
    <row r="33106" spans="1:2" x14ac:dyDescent="0.3">
      <c r="A33106" t="s">
        <v>57761</v>
      </c>
      <c r="B33106" t="s">
        <v>57762</v>
      </c>
    </row>
    <row r="33107" spans="1:2" x14ac:dyDescent="0.3">
      <c r="A33107" t="s">
        <v>57763</v>
      </c>
      <c r="B33107" t="s">
        <v>40609</v>
      </c>
    </row>
    <row r="33108" spans="1:2" x14ac:dyDescent="0.3">
      <c r="A33108" t="s">
        <v>57764</v>
      </c>
      <c r="B33108" t="s">
        <v>26007</v>
      </c>
    </row>
    <row r="33109" spans="1:2" x14ac:dyDescent="0.3">
      <c r="A33109" t="s">
        <v>57765</v>
      </c>
      <c r="B33109" t="s">
        <v>57766</v>
      </c>
    </row>
    <row r="33110" spans="1:2" x14ac:dyDescent="0.3">
      <c r="A33110" t="s">
        <v>57767</v>
      </c>
      <c r="B33110" t="s">
        <v>40381</v>
      </c>
    </row>
    <row r="33111" spans="1:2" x14ac:dyDescent="0.3">
      <c r="A33111" t="s">
        <v>57768</v>
      </c>
      <c r="B33111" t="s">
        <v>57769</v>
      </c>
    </row>
    <row r="33112" spans="1:2" x14ac:dyDescent="0.3">
      <c r="A33112" t="s">
        <v>57770</v>
      </c>
      <c r="B33112" t="s">
        <v>57771</v>
      </c>
    </row>
    <row r="33113" spans="1:2" x14ac:dyDescent="0.3">
      <c r="A33113" t="s">
        <v>57772</v>
      </c>
      <c r="B33113" t="s">
        <v>57773</v>
      </c>
    </row>
    <row r="33114" spans="1:2" x14ac:dyDescent="0.3">
      <c r="A33114" t="s">
        <v>57774</v>
      </c>
      <c r="B33114" t="s">
        <v>46688</v>
      </c>
    </row>
    <row r="33115" spans="1:2" x14ac:dyDescent="0.3">
      <c r="A33115" t="s">
        <v>57775</v>
      </c>
      <c r="B33115" t="s">
        <v>57776</v>
      </c>
    </row>
    <row r="33116" spans="1:2" x14ac:dyDescent="0.3">
      <c r="A33116" t="s">
        <v>57777</v>
      </c>
      <c r="B33116" t="s">
        <v>25959</v>
      </c>
    </row>
    <row r="33117" spans="1:2" x14ac:dyDescent="0.3">
      <c r="A33117" t="s">
        <v>57778</v>
      </c>
      <c r="B33117" t="s">
        <v>57779</v>
      </c>
    </row>
    <row r="33118" spans="1:2" x14ac:dyDescent="0.3">
      <c r="A33118" t="s">
        <v>57780</v>
      </c>
      <c r="B33118" t="s">
        <v>57781</v>
      </c>
    </row>
    <row r="33119" spans="1:2" x14ac:dyDescent="0.3">
      <c r="A33119" t="s">
        <v>57782</v>
      </c>
      <c r="B33119" t="s">
        <v>22698</v>
      </c>
    </row>
    <row r="33120" spans="1:2" x14ac:dyDescent="0.3">
      <c r="A33120" t="s">
        <v>57783</v>
      </c>
      <c r="B33120" t="s">
        <v>30469</v>
      </c>
    </row>
    <row r="33121" spans="1:2" x14ac:dyDescent="0.3">
      <c r="A33121" t="s">
        <v>57784</v>
      </c>
      <c r="B33121" t="s">
        <v>57785</v>
      </c>
    </row>
    <row r="33122" spans="1:2" x14ac:dyDescent="0.3">
      <c r="A33122" t="s">
        <v>57786</v>
      </c>
      <c r="B33122" t="s">
        <v>57787</v>
      </c>
    </row>
    <row r="33123" spans="1:2" x14ac:dyDescent="0.3">
      <c r="A33123" t="s">
        <v>57788</v>
      </c>
      <c r="B33123" t="s">
        <v>57789</v>
      </c>
    </row>
    <row r="33124" spans="1:2" x14ac:dyDescent="0.3">
      <c r="A33124" t="s">
        <v>57790</v>
      </c>
      <c r="B33124" t="s">
        <v>57791</v>
      </c>
    </row>
    <row r="33125" spans="1:2" x14ac:dyDescent="0.3">
      <c r="A33125" t="s">
        <v>57792</v>
      </c>
      <c r="B33125" t="s">
        <v>57793</v>
      </c>
    </row>
    <row r="33126" spans="1:2" x14ac:dyDescent="0.3">
      <c r="A33126" t="s">
        <v>57794</v>
      </c>
      <c r="B33126" t="s">
        <v>57795</v>
      </c>
    </row>
    <row r="33127" spans="1:2" x14ac:dyDescent="0.3">
      <c r="A33127" t="s">
        <v>57796</v>
      </c>
      <c r="B33127" t="s">
        <v>57797</v>
      </c>
    </row>
    <row r="33128" spans="1:2" x14ac:dyDescent="0.3">
      <c r="A33128" t="s">
        <v>57798</v>
      </c>
      <c r="B33128" t="s">
        <v>57799</v>
      </c>
    </row>
    <row r="33129" spans="1:2" x14ac:dyDescent="0.3">
      <c r="A33129" t="s">
        <v>57800</v>
      </c>
      <c r="B33129" t="s">
        <v>57801</v>
      </c>
    </row>
    <row r="33130" spans="1:2" x14ac:dyDescent="0.3">
      <c r="A33130" t="s">
        <v>57802</v>
      </c>
      <c r="B33130" t="s">
        <v>57803</v>
      </c>
    </row>
    <row r="33131" spans="1:2" x14ac:dyDescent="0.3">
      <c r="A33131" t="s">
        <v>57804</v>
      </c>
      <c r="B33131" t="s">
        <v>57805</v>
      </c>
    </row>
    <row r="33132" spans="1:2" x14ac:dyDescent="0.3">
      <c r="A33132" t="s">
        <v>57806</v>
      </c>
      <c r="B33132" t="s">
        <v>57807</v>
      </c>
    </row>
    <row r="33133" spans="1:2" x14ac:dyDescent="0.3">
      <c r="A33133" t="s">
        <v>57808</v>
      </c>
      <c r="B33133" t="s">
        <v>57809</v>
      </c>
    </row>
    <row r="33134" spans="1:2" x14ac:dyDescent="0.3">
      <c r="A33134" t="s">
        <v>57810</v>
      </c>
      <c r="B33134" t="s">
        <v>57811</v>
      </c>
    </row>
    <row r="33135" spans="1:2" x14ac:dyDescent="0.3">
      <c r="A33135" t="s">
        <v>57812</v>
      </c>
      <c r="B33135" t="s">
        <v>57813</v>
      </c>
    </row>
    <row r="33136" spans="1:2" x14ac:dyDescent="0.3">
      <c r="A33136" t="s">
        <v>57814</v>
      </c>
      <c r="B33136" t="s">
        <v>57815</v>
      </c>
    </row>
    <row r="33137" spans="1:2" x14ac:dyDescent="0.3">
      <c r="A33137" t="s">
        <v>57816</v>
      </c>
      <c r="B33137" t="s">
        <v>57817</v>
      </c>
    </row>
    <row r="33138" spans="1:2" x14ac:dyDescent="0.3">
      <c r="A33138" t="s">
        <v>57818</v>
      </c>
      <c r="B33138" t="s">
        <v>57819</v>
      </c>
    </row>
    <row r="33139" spans="1:2" x14ac:dyDescent="0.3">
      <c r="A33139" t="s">
        <v>57820</v>
      </c>
      <c r="B33139" t="s">
        <v>57821</v>
      </c>
    </row>
    <row r="33140" spans="1:2" x14ac:dyDescent="0.3">
      <c r="A33140" t="s">
        <v>57822</v>
      </c>
      <c r="B33140" t="s">
        <v>57823</v>
      </c>
    </row>
    <row r="33141" spans="1:2" x14ac:dyDescent="0.3">
      <c r="A33141" t="s">
        <v>57824</v>
      </c>
      <c r="B33141" t="s">
        <v>57825</v>
      </c>
    </row>
    <row r="33142" spans="1:2" x14ac:dyDescent="0.3">
      <c r="A33142" t="s">
        <v>57826</v>
      </c>
      <c r="B33142" t="s">
        <v>57827</v>
      </c>
    </row>
    <row r="33143" spans="1:2" x14ac:dyDescent="0.3">
      <c r="A33143" t="s">
        <v>57828</v>
      </c>
      <c r="B33143" t="s">
        <v>57829</v>
      </c>
    </row>
    <row r="33144" spans="1:2" x14ac:dyDescent="0.3">
      <c r="A33144" t="s">
        <v>57830</v>
      </c>
      <c r="B33144" t="s">
        <v>57831</v>
      </c>
    </row>
    <row r="33145" spans="1:2" x14ac:dyDescent="0.3">
      <c r="A33145" t="s">
        <v>57832</v>
      </c>
      <c r="B33145" t="s">
        <v>57833</v>
      </c>
    </row>
    <row r="33146" spans="1:2" x14ac:dyDescent="0.3">
      <c r="A33146" t="s">
        <v>57834</v>
      </c>
      <c r="B33146" t="s">
        <v>57835</v>
      </c>
    </row>
    <row r="33147" spans="1:2" x14ac:dyDescent="0.3">
      <c r="A33147" t="s">
        <v>57836</v>
      </c>
      <c r="B33147" t="s">
        <v>57837</v>
      </c>
    </row>
    <row r="33148" spans="1:2" x14ac:dyDescent="0.3">
      <c r="A33148" t="s">
        <v>57838</v>
      </c>
      <c r="B33148" t="s">
        <v>57839</v>
      </c>
    </row>
    <row r="33149" spans="1:2" x14ac:dyDescent="0.3">
      <c r="A33149" t="s">
        <v>57840</v>
      </c>
      <c r="B33149" t="s">
        <v>57841</v>
      </c>
    </row>
    <row r="33150" spans="1:2" x14ac:dyDescent="0.3">
      <c r="A33150" t="s">
        <v>57842</v>
      </c>
      <c r="B33150" t="s">
        <v>57282</v>
      </c>
    </row>
    <row r="33151" spans="1:2" x14ac:dyDescent="0.3">
      <c r="A33151" t="s">
        <v>57843</v>
      </c>
      <c r="B33151" t="s">
        <v>57844</v>
      </c>
    </row>
    <row r="33152" spans="1:2" x14ac:dyDescent="0.3">
      <c r="A33152" t="s">
        <v>57845</v>
      </c>
      <c r="B33152" t="s">
        <v>20943</v>
      </c>
    </row>
    <row r="33153" spans="1:2" x14ac:dyDescent="0.3">
      <c r="A33153" t="s">
        <v>57846</v>
      </c>
      <c r="B33153" t="s">
        <v>57847</v>
      </c>
    </row>
    <row r="33154" spans="1:2" x14ac:dyDescent="0.3">
      <c r="A33154" t="s">
        <v>57848</v>
      </c>
      <c r="B33154" t="s">
        <v>57849</v>
      </c>
    </row>
    <row r="33155" spans="1:2" x14ac:dyDescent="0.3">
      <c r="A33155" t="s">
        <v>57850</v>
      </c>
      <c r="B33155" t="s">
        <v>57851</v>
      </c>
    </row>
    <row r="33156" spans="1:2" x14ac:dyDescent="0.3">
      <c r="A33156" t="s">
        <v>57852</v>
      </c>
      <c r="B33156" t="s">
        <v>57853</v>
      </c>
    </row>
    <row r="33157" spans="1:2" x14ac:dyDescent="0.3">
      <c r="A33157" t="s">
        <v>57854</v>
      </c>
      <c r="B33157" t="s">
        <v>57855</v>
      </c>
    </row>
    <row r="33158" spans="1:2" x14ac:dyDescent="0.3">
      <c r="A33158" t="s">
        <v>57856</v>
      </c>
      <c r="B33158" t="s">
        <v>57857</v>
      </c>
    </row>
    <row r="33159" spans="1:2" x14ac:dyDescent="0.3">
      <c r="A33159" t="s">
        <v>57858</v>
      </c>
      <c r="B33159" t="s">
        <v>41749</v>
      </c>
    </row>
    <row r="33160" spans="1:2" x14ac:dyDescent="0.3">
      <c r="A33160" t="s">
        <v>57859</v>
      </c>
      <c r="B33160" t="s">
        <v>57860</v>
      </c>
    </row>
    <row r="33161" spans="1:2" x14ac:dyDescent="0.3">
      <c r="A33161" t="s">
        <v>57861</v>
      </c>
      <c r="B33161" t="s">
        <v>57862</v>
      </c>
    </row>
    <row r="33162" spans="1:2" x14ac:dyDescent="0.3">
      <c r="A33162" t="s">
        <v>57863</v>
      </c>
      <c r="B33162" t="s">
        <v>57864</v>
      </c>
    </row>
    <row r="33163" spans="1:2" x14ac:dyDescent="0.3">
      <c r="A33163" t="s">
        <v>57865</v>
      </c>
      <c r="B33163" t="s">
        <v>57866</v>
      </c>
    </row>
    <row r="33164" spans="1:2" x14ac:dyDescent="0.3">
      <c r="A33164" t="s">
        <v>57867</v>
      </c>
      <c r="B33164" t="s">
        <v>57868</v>
      </c>
    </row>
    <row r="33165" spans="1:2" x14ac:dyDescent="0.3">
      <c r="A33165" t="s">
        <v>57869</v>
      </c>
      <c r="B33165" t="s">
        <v>57870</v>
      </c>
    </row>
    <row r="33166" spans="1:2" x14ac:dyDescent="0.3">
      <c r="A33166" t="s">
        <v>57871</v>
      </c>
      <c r="B33166" t="s">
        <v>57872</v>
      </c>
    </row>
    <row r="33167" spans="1:2" x14ac:dyDescent="0.3">
      <c r="A33167" t="s">
        <v>57873</v>
      </c>
      <c r="B33167" t="s">
        <v>57874</v>
      </c>
    </row>
    <row r="33168" spans="1:2" x14ac:dyDescent="0.3">
      <c r="A33168" t="s">
        <v>57875</v>
      </c>
      <c r="B33168" t="s">
        <v>40738</v>
      </c>
    </row>
    <row r="33169" spans="1:2" x14ac:dyDescent="0.3">
      <c r="A33169" t="s">
        <v>57876</v>
      </c>
      <c r="B33169" t="s">
        <v>57877</v>
      </c>
    </row>
    <row r="33170" spans="1:2" x14ac:dyDescent="0.3">
      <c r="A33170" t="s">
        <v>57878</v>
      </c>
      <c r="B33170" t="s">
        <v>57879</v>
      </c>
    </row>
    <row r="33171" spans="1:2" x14ac:dyDescent="0.3">
      <c r="A33171" t="s">
        <v>57880</v>
      </c>
      <c r="B33171" t="s">
        <v>57881</v>
      </c>
    </row>
    <row r="33172" spans="1:2" x14ac:dyDescent="0.3">
      <c r="A33172" t="s">
        <v>57882</v>
      </c>
      <c r="B33172" t="s">
        <v>57883</v>
      </c>
    </row>
    <row r="33173" spans="1:2" x14ac:dyDescent="0.3">
      <c r="A33173" t="s">
        <v>57884</v>
      </c>
      <c r="B33173" t="s">
        <v>57885</v>
      </c>
    </row>
    <row r="33174" spans="1:2" x14ac:dyDescent="0.3">
      <c r="A33174" t="s">
        <v>57886</v>
      </c>
      <c r="B33174" t="s">
        <v>57887</v>
      </c>
    </row>
    <row r="33175" spans="1:2" x14ac:dyDescent="0.3">
      <c r="A33175" t="s">
        <v>57888</v>
      </c>
      <c r="B33175" t="s">
        <v>57889</v>
      </c>
    </row>
    <row r="33176" spans="1:2" x14ac:dyDescent="0.3">
      <c r="A33176" t="s">
        <v>57890</v>
      </c>
      <c r="B33176" t="s">
        <v>57891</v>
      </c>
    </row>
    <row r="33177" spans="1:2" x14ac:dyDescent="0.3">
      <c r="A33177" t="s">
        <v>57892</v>
      </c>
      <c r="B33177" t="s">
        <v>57893</v>
      </c>
    </row>
    <row r="33178" spans="1:2" x14ac:dyDescent="0.3">
      <c r="A33178" t="s">
        <v>57894</v>
      </c>
      <c r="B33178" t="s">
        <v>57895</v>
      </c>
    </row>
    <row r="33179" spans="1:2" x14ac:dyDescent="0.3">
      <c r="A33179" t="s">
        <v>57896</v>
      </c>
      <c r="B33179" t="s">
        <v>57897</v>
      </c>
    </row>
    <row r="33180" spans="1:2" x14ac:dyDescent="0.3">
      <c r="A33180" t="s">
        <v>57898</v>
      </c>
      <c r="B33180" t="s">
        <v>57899</v>
      </c>
    </row>
    <row r="33181" spans="1:2" x14ac:dyDescent="0.3">
      <c r="A33181" t="s">
        <v>57900</v>
      </c>
      <c r="B33181" t="s">
        <v>57901</v>
      </c>
    </row>
    <row r="33182" spans="1:2" x14ac:dyDescent="0.3">
      <c r="A33182" t="s">
        <v>57902</v>
      </c>
      <c r="B33182" t="s">
        <v>57903</v>
      </c>
    </row>
    <row r="33183" spans="1:2" x14ac:dyDescent="0.3">
      <c r="A33183" t="s">
        <v>57904</v>
      </c>
      <c r="B33183" t="s">
        <v>57905</v>
      </c>
    </row>
    <row r="33184" spans="1:2" x14ac:dyDescent="0.3">
      <c r="A33184" t="s">
        <v>57906</v>
      </c>
      <c r="B33184" t="s">
        <v>57907</v>
      </c>
    </row>
    <row r="33185" spans="1:2" x14ac:dyDescent="0.3">
      <c r="A33185" t="s">
        <v>57908</v>
      </c>
      <c r="B33185" t="s">
        <v>57909</v>
      </c>
    </row>
    <row r="33186" spans="1:2" x14ac:dyDescent="0.3">
      <c r="A33186" t="s">
        <v>57910</v>
      </c>
      <c r="B33186" t="s">
        <v>57911</v>
      </c>
    </row>
    <row r="33187" spans="1:2" x14ac:dyDescent="0.3">
      <c r="A33187" t="s">
        <v>57912</v>
      </c>
      <c r="B33187" t="s">
        <v>57913</v>
      </c>
    </row>
    <row r="33188" spans="1:2" x14ac:dyDescent="0.3">
      <c r="A33188" t="s">
        <v>57914</v>
      </c>
      <c r="B33188" t="s">
        <v>57915</v>
      </c>
    </row>
    <row r="33189" spans="1:2" x14ac:dyDescent="0.3">
      <c r="A33189" t="s">
        <v>57916</v>
      </c>
      <c r="B33189" t="s">
        <v>57917</v>
      </c>
    </row>
    <row r="33190" spans="1:2" x14ac:dyDescent="0.3">
      <c r="A33190" t="s">
        <v>57918</v>
      </c>
      <c r="B33190" t="s">
        <v>57919</v>
      </c>
    </row>
    <row r="33191" spans="1:2" x14ac:dyDescent="0.3">
      <c r="A33191" t="s">
        <v>57920</v>
      </c>
      <c r="B33191" t="s">
        <v>23813</v>
      </c>
    </row>
    <row r="33192" spans="1:2" x14ac:dyDescent="0.3">
      <c r="A33192" t="s">
        <v>57921</v>
      </c>
      <c r="B33192" t="s">
        <v>38930</v>
      </c>
    </row>
    <row r="33193" spans="1:2" x14ac:dyDescent="0.3">
      <c r="A33193" t="s">
        <v>57922</v>
      </c>
      <c r="B33193" t="s">
        <v>34780</v>
      </c>
    </row>
    <row r="33194" spans="1:2" x14ac:dyDescent="0.3">
      <c r="A33194" t="s">
        <v>57923</v>
      </c>
      <c r="B33194" t="s">
        <v>40098</v>
      </c>
    </row>
    <row r="33195" spans="1:2" x14ac:dyDescent="0.3">
      <c r="A33195" t="s">
        <v>57924</v>
      </c>
      <c r="B33195" t="s">
        <v>57925</v>
      </c>
    </row>
    <row r="33196" spans="1:2" x14ac:dyDescent="0.3">
      <c r="A33196" t="s">
        <v>57926</v>
      </c>
      <c r="B33196" t="s">
        <v>57927</v>
      </c>
    </row>
    <row r="33197" spans="1:2" x14ac:dyDescent="0.3">
      <c r="A33197" t="s">
        <v>57928</v>
      </c>
      <c r="B33197" t="s">
        <v>57929</v>
      </c>
    </row>
    <row r="33198" spans="1:2" x14ac:dyDescent="0.3">
      <c r="A33198" t="s">
        <v>57930</v>
      </c>
      <c r="B33198" t="s">
        <v>57931</v>
      </c>
    </row>
    <row r="33199" spans="1:2" x14ac:dyDescent="0.3">
      <c r="A33199" t="s">
        <v>57932</v>
      </c>
      <c r="B33199" t="s">
        <v>57933</v>
      </c>
    </row>
    <row r="33200" spans="1:2" x14ac:dyDescent="0.3">
      <c r="A33200" t="s">
        <v>57934</v>
      </c>
      <c r="B33200" t="s">
        <v>57935</v>
      </c>
    </row>
    <row r="33201" spans="1:2" x14ac:dyDescent="0.3">
      <c r="A33201" t="s">
        <v>57936</v>
      </c>
      <c r="B33201" t="s">
        <v>57937</v>
      </c>
    </row>
    <row r="33202" spans="1:2" x14ac:dyDescent="0.3">
      <c r="A33202" t="s">
        <v>57938</v>
      </c>
      <c r="B33202" t="s">
        <v>57939</v>
      </c>
    </row>
    <row r="33203" spans="1:2" x14ac:dyDescent="0.3">
      <c r="A33203" t="s">
        <v>57940</v>
      </c>
      <c r="B33203" t="s">
        <v>53085</v>
      </c>
    </row>
    <row r="33204" spans="1:2" x14ac:dyDescent="0.3">
      <c r="A33204" t="s">
        <v>57941</v>
      </c>
      <c r="B33204" t="s">
        <v>57942</v>
      </c>
    </row>
    <row r="33205" spans="1:2" x14ac:dyDescent="0.3">
      <c r="A33205" t="s">
        <v>57943</v>
      </c>
      <c r="B33205" t="s">
        <v>25198</v>
      </c>
    </row>
    <row r="33206" spans="1:2" x14ac:dyDescent="0.3">
      <c r="A33206" t="s">
        <v>57944</v>
      </c>
      <c r="B33206" t="s">
        <v>57945</v>
      </c>
    </row>
    <row r="33207" spans="1:2" x14ac:dyDescent="0.3">
      <c r="A33207" t="s">
        <v>57946</v>
      </c>
      <c r="B33207" t="s">
        <v>57947</v>
      </c>
    </row>
    <row r="33208" spans="1:2" x14ac:dyDescent="0.3">
      <c r="A33208" t="s">
        <v>57948</v>
      </c>
      <c r="B33208" t="s">
        <v>25198</v>
      </c>
    </row>
    <row r="33209" spans="1:2" x14ac:dyDescent="0.3">
      <c r="A33209" t="s">
        <v>57949</v>
      </c>
      <c r="B33209" t="s">
        <v>57950</v>
      </c>
    </row>
    <row r="33210" spans="1:2" x14ac:dyDescent="0.3">
      <c r="A33210" t="s">
        <v>57951</v>
      </c>
      <c r="B33210" t="s">
        <v>57952</v>
      </c>
    </row>
    <row r="33211" spans="1:2" x14ac:dyDescent="0.3">
      <c r="A33211" t="s">
        <v>57953</v>
      </c>
      <c r="B33211" t="s">
        <v>25198</v>
      </c>
    </row>
    <row r="33212" spans="1:2" x14ac:dyDescent="0.3">
      <c r="A33212" t="s">
        <v>57954</v>
      </c>
      <c r="B33212" t="s">
        <v>57955</v>
      </c>
    </row>
    <row r="33213" spans="1:2" x14ac:dyDescent="0.3">
      <c r="A33213" t="s">
        <v>57956</v>
      </c>
      <c r="B33213" t="s">
        <v>57957</v>
      </c>
    </row>
    <row r="33214" spans="1:2" x14ac:dyDescent="0.3">
      <c r="A33214" t="s">
        <v>57958</v>
      </c>
      <c r="B33214" t="s">
        <v>57959</v>
      </c>
    </row>
    <row r="33215" spans="1:2" x14ac:dyDescent="0.3">
      <c r="A33215" t="s">
        <v>57960</v>
      </c>
      <c r="B33215" t="s">
        <v>57961</v>
      </c>
    </row>
    <row r="33216" spans="1:2" x14ac:dyDescent="0.3">
      <c r="A33216" t="s">
        <v>57962</v>
      </c>
      <c r="B33216" t="s">
        <v>57963</v>
      </c>
    </row>
    <row r="33217" spans="1:2" x14ac:dyDescent="0.3">
      <c r="A33217" t="s">
        <v>57964</v>
      </c>
      <c r="B33217" t="s">
        <v>57965</v>
      </c>
    </row>
    <row r="33218" spans="1:2" x14ac:dyDescent="0.3">
      <c r="A33218" t="s">
        <v>57966</v>
      </c>
      <c r="B33218" t="s">
        <v>57967</v>
      </c>
    </row>
    <row r="33219" spans="1:2" x14ac:dyDescent="0.3">
      <c r="A33219" t="s">
        <v>57968</v>
      </c>
      <c r="B33219" t="s">
        <v>57969</v>
      </c>
    </row>
    <row r="33220" spans="1:2" x14ac:dyDescent="0.3">
      <c r="A33220" t="s">
        <v>57970</v>
      </c>
      <c r="B33220" t="s">
        <v>25198</v>
      </c>
    </row>
    <row r="33221" spans="1:2" x14ac:dyDescent="0.3">
      <c r="A33221" t="s">
        <v>57971</v>
      </c>
      <c r="B33221" t="s">
        <v>57972</v>
      </c>
    </row>
    <row r="33222" spans="1:2" x14ac:dyDescent="0.3">
      <c r="A33222" t="s">
        <v>57973</v>
      </c>
      <c r="B33222" t="s">
        <v>57974</v>
      </c>
    </row>
    <row r="33223" spans="1:2" x14ac:dyDescent="0.3">
      <c r="A33223" t="s">
        <v>57975</v>
      </c>
      <c r="B33223" t="s">
        <v>25198</v>
      </c>
    </row>
    <row r="33224" spans="1:2" x14ac:dyDescent="0.3">
      <c r="A33224" t="s">
        <v>57976</v>
      </c>
      <c r="B33224" t="s">
        <v>57977</v>
      </c>
    </row>
    <row r="33225" spans="1:2" x14ac:dyDescent="0.3">
      <c r="A33225" t="s">
        <v>57978</v>
      </c>
      <c r="B33225" t="s">
        <v>57979</v>
      </c>
    </row>
    <row r="33226" spans="1:2" x14ac:dyDescent="0.3">
      <c r="A33226" t="s">
        <v>57980</v>
      </c>
      <c r="B33226" t="s">
        <v>25198</v>
      </c>
    </row>
    <row r="33227" spans="1:2" x14ac:dyDescent="0.3">
      <c r="A33227" t="s">
        <v>57981</v>
      </c>
      <c r="B33227" t="s">
        <v>57982</v>
      </c>
    </row>
    <row r="33228" spans="1:2" x14ac:dyDescent="0.3">
      <c r="A33228" t="s">
        <v>57983</v>
      </c>
      <c r="B33228" t="s">
        <v>57984</v>
      </c>
    </row>
    <row r="33229" spans="1:2" x14ac:dyDescent="0.3">
      <c r="A33229" t="s">
        <v>57985</v>
      </c>
      <c r="B33229" t="s">
        <v>57986</v>
      </c>
    </row>
    <row r="33230" spans="1:2" x14ac:dyDescent="0.3">
      <c r="A33230" t="s">
        <v>57987</v>
      </c>
      <c r="B33230" t="s">
        <v>57988</v>
      </c>
    </row>
    <row r="33231" spans="1:2" x14ac:dyDescent="0.3">
      <c r="A33231" t="s">
        <v>57989</v>
      </c>
      <c r="B33231" t="s">
        <v>29358</v>
      </c>
    </row>
    <row r="33232" spans="1:2" x14ac:dyDescent="0.3">
      <c r="A33232" t="s">
        <v>57990</v>
      </c>
      <c r="B33232" t="s">
        <v>57991</v>
      </c>
    </row>
    <row r="33233" spans="1:2" x14ac:dyDescent="0.3">
      <c r="A33233" t="s">
        <v>57992</v>
      </c>
      <c r="B33233" t="s">
        <v>57993</v>
      </c>
    </row>
    <row r="33234" spans="1:2" x14ac:dyDescent="0.3">
      <c r="A33234" t="s">
        <v>57994</v>
      </c>
      <c r="B33234" t="s">
        <v>57995</v>
      </c>
    </row>
    <row r="33235" spans="1:2" x14ac:dyDescent="0.3">
      <c r="A33235" t="s">
        <v>57996</v>
      </c>
      <c r="B33235" t="s">
        <v>57997</v>
      </c>
    </row>
    <row r="33236" spans="1:2" x14ac:dyDescent="0.3">
      <c r="A33236" t="s">
        <v>57998</v>
      </c>
      <c r="B33236" t="s">
        <v>25206</v>
      </c>
    </row>
    <row r="33237" spans="1:2" x14ac:dyDescent="0.3">
      <c r="A33237" t="s">
        <v>57999</v>
      </c>
      <c r="B33237" t="s">
        <v>58000</v>
      </c>
    </row>
    <row r="33238" spans="1:2" x14ac:dyDescent="0.3">
      <c r="A33238" t="s">
        <v>58001</v>
      </c>
      <c r="B33238" t="s">
        <v>58002</v>
      </c>
    </row>
    <row r="33239" spans="1:2" x14ac:dyDescent="0.3">
      <c r="A33239" t="s">
        <v>58003</v>
      </c>
      <c r="B33239" t="s">
        <v>58004</v>
      </c>
    </row>
    <row r="33240" spans="1:2" x14ac:dyDescent="0.3">
      <c r="A33240" t="s">
        <v>58005</v>
      </c>
      <c r="B33240" t="s">
        <v>58006</v>
      </c>
    </row>
    <row r="33241" spans="1:2" x14ac:dyDescent="0.3">
      <c r="A33241" t="s">
        <v>58007</v>
      </c>
      <c r="B33241" t="s">
        <v>58008</v>
      </c>
    </row>
    <row r="33242" spans="1:2" x14ac:dyDescent="0.3">
      <c r="A33242" t="s">
        <v>58009</v>
      </c>
      <c r="B33242" t="s">
        <v>36669</v>
      </c>
    </row>
    <row r="33243" spans="1:2" x14ac:dyDescent="0.3">
      <c r="A33243" t="s">
        <v>58010</v>
      </c>
      <c r="B33243" t="s">
        <v>58011</v>
      </c>
    </row>
    <row r="33244" spans="1:2" x14ac:dyDescent="0.3">
      <c r="A33244" t="s">
        <v>58012</v>
      </c>
      <c r="B33244" t="s">
        <v>58013</v>
      </c>
    </row>
    <row r="33245" spans="1:2" x14ac:dyDescent="0.3">
      <c r="A33245" t="s">
        <v>58014</v>
      </c>
      <c r="B33245" t="s">
        <v>58015</v>
      </c>
    </row>
    <row r="33246" spans="1:2" x14ac:dyDescent="0.3">
      <c r="A33246" t="s">
        <v>58016</v>
      </c>
      <c r="B33246" t="s">
        <v>26007</v>
      </c>
    </row>
    <row r="33247" spans="1:2" x14ac:dyDescent="0.3">
      <c r="A33247" t="s">
        <v>58017</v>
      </c>
      <c r="B33247" t="s">
        <v>58018</v>
      </c>
    </row>
    <row r="33248" spans="1:2" x14ac:dyDescent="0.3">
      <c r="A33248" t="s">
        <v>58019</v>
      </c>
      <c r="B33248" t="s">
        <v>58020</v>
      </c>
    </row>
    <row r="33249" spans="1:2" x14ac:dyDescent="0.3">
      <c r="A33249" t="s">
        <v>58021</v>
      </c>
      <c r="B33249" t="s">
        <v>26007</v>
      </c>
    </row>
    <row r="33250" spans="1:2" x14ac:dyDescent="0.3">
      <c r="A33250" t="s">
        <v>58022</v>
      </c>
      <c r="B33250" t="s">
        <v>58023</v>
      </c>
    </row>
    <row r="33251" spans="1:2" x14ac:dyDescent="0.3">
      <c r="A33251" t="s">
        <v>58024</v>
      </c>
      <c r="B33251" t="s">
        <v>58025</v>
      </c>
    </row>
    <row r="33252" spans="1:2" x14ac:dyDescent="0.3">
      <c r="A33252" t="s">
        <v>58026</v>
      </c>
      <c r="B33252" t="s">
        <v>58027</v>
      </c>
    </row>
    <row r="33253" spans="1:2" x14ac:dyDescent="0.3">
      <c r="A33253" t="s">
        <v>58028</v>
      </c>
      <c r="B33253" t="s">
        <v>58029</v>
      </c>
    </row>
    <row r="33254" spans="1:2" x14ac:dyDescent="0.3">
      <c r="A33254" t="s">
        <v>58030</v>
      </c>
      <c r="B33254" t="s">
        <v>52563</v>
      </c>
    </row>
    <row r="33255" spans="1:2" x14ac:dyDescent="0.3">
      <c r="A33255" t="s">
        <v>58031</v>
      </c>
      <c r="B33255" t="s">
        <v>58032</v>
      </c>
    </row>
    <row r="33256" spans="1:2" x14ac:dyDescent="0.3">
      <c r="A33256" t="s">
        <v>58033</v>
      </c>
      <c r="B33256" t="s">
        <v>58034</v>
      </c>
    </row>
    <row r="33257" spans="1:2" x14ac:dyDescent="0.3">
      <c r="A33257" t="s">
        <v>58035</v>
      </c>
      <c r="B33257" t="s">
        <v>58036</v>
      </c>
    </row>
    <row r="33258" spans="1:2" x14ac:dyDescent="0.3">
      <c r="A33258" t="s">
        <v>58037</v>
      </c>
      <c r="B33258" t="s">
        <v>58038</v>
      </c>
    </row>
    <row r="33259" spans="1:2" x14ac:dyDescent="0.3">
      <c r="A33259" t="s">
        <v>58039</v>
      </c>
      <c r="B33259" t="s">
        <v>58040</v>
      </c>
    </row>
    <row r="33260" spans="1:2" x14ac:dyDescent="0.3">
      <c r="A33260" t="s">
        <v>58041</v>
      </c>
      <c r="B33260" t="s">
        <v>58042</v>
      </c>
    </row>
    <row r="33261" spans="1:2" x14ac:dyDescent="0.3">
      <c r="A33261" t="s">
        <v>58043</v>
      </c>
      <c r="B33261" t="s">
        <v>58044</v>
      </c>
    </row>
    <row r="33262" spans="1:2" x14ac:dyDescent="0.3">
      <c r="A33262" t="s">
        <v>58045</v>
      </c>
      <c r="B33262" t="s">
        <v>58046</v>
      </c>
    </row>
    <row r="33263" spans="1:2" x14ac:dyDescent="0.3">
      <c r="A33263" t="s">
        <v>58047</v>
      </c>
      <c r="B33263" t="s">
        <v>58042</v>
      </c>
    </row>
    <row r="33264" spans="1:2" x14ac:dyDescent="0.3">
      <c r="A33264" t="s">
        <v>58048</v>
      </c>
      <c r="B33264" t="s">
        <v>58049</v>
      </c>
    </row>
    <row r="33265" spans="1:2" x14ac:dyDescent="0.3">
      <c r="A33265" t="s">
        <v>58050</v>
      </c>
      <c r="B33265" t="s">
        <v>58051</v>
      </c>
    </row>
    <row r="33266" spans="1:2" x14ac:dyDescent="0.3">
      <c r="A33266" t="s">
        <v>58052</v>
      </c>
      <c r="B33266" t="s">
        <v>58053</v>
      </c>
    </row>
    <row r="33267" spans="1:2" x14ac:dyDescent="0.3">
      <c r="A33267" t="s">
        <v>58054</v>
      </c>
      <c r="B33267" t="s">
        <v>58055</v>
      </c>
    </row>
    <row r="33268" spans="1:2" x14ac:dyDescent="0.3">
      <c r="A33268" t="s">
        <v>58056</v>
      </c>
      <c r="B33268" t="s">
        <v>58057</v>
      </c>
    </row>
    <row r="33269" spans="1:2" x14ac:dyDescent="0.3">
      <c r="A33269" t="s">
        <v>58058</v>
      </c>
      <c r="B33269" t="s">
        <v>58059</v>
      </c>
    </row>
    <row r="33270" spans="1:2" x14ac:dyDescent="0.3">
      <c r="A33270" t="s">
        <v>58060</v>
      </c>
      <c r="B33270" t="s">
        <v>26007</v>
      </c>
    </row>
    <row r="33271" spans="1:2" x14ac:dyDescent="0.3">
      <c r="A33271" t="s">
        <v>58061</v>
      </c>
      <c r="B33271" t="s">
        <v>58062</v>
      </c>
    </row>
    <row r="33272" spans="1:2" x14ac:dyDescent="0.3">
      <c r="A33272" t="s">
        <v>58063</v>
      </c>
      <c r="B33272" t="s">
        <v>58064</v>
      </c>
    </row>
    <row r="33273" spans="1:2" x14ac:dyDescent="0.3">
      <c r="A33273" t="s">
        <v>58065</v>
      </c>
      <c r="B33273" t="s">
        <v>58066</v>
      </c>
    </row>
    <row r="33274" spans="1:2" x14ac:dyDescent="0.3">
      <c r="A33274" t="s">
        <v>58067</v>
      </c>
      <c r="B33274" t="s">
        <v>58068</v>
      </c>
    </row>
    <row r="33275" spans="1:2" x14ac:dyDescent="0.3">
      <c r="A33275" t="s">
        <v>58069</v>
      </c>
      <c r="B33275" t="s">
        <v>58070</v>
      </c>
    </row>
    <row r="33276" spans="1:2" x14ac:dyDescent="0.3">
      <c r="A33276" t="s">
        <v>58071</v>
      </c>
      <c r="B33276" t="s">
        <v>58072</v>
      </c>
    </row>
    <row r="33277" spans="1:2" x14ac:dyDescent="0.3">
      <c r="A33277" t="s">
        <v>58073</v>
      </c>
      <c r="B33277" t="s">
        <v>58074</v>
      </c>
    </row>
    <row r="33278" spans="1:2" x14ac:dyDescent="0.3">
      <c r="A33278" t="s">
        <v>58075</v>
      </c>
      <c r="B33278" t="s">
        <v>58076</v>
      </c>
    </row>
    <row r="33279" spans="1:2" x14ac:dyDescent="0.3">
      <c r="A33279" t="s">
        <v>58077</v>
      </c>
      <c r="B33279" t="s">
        <v>58078</v>
      </c>
    </row>
    <row r="33280" spans="1:2" x14ac:dyDescent="0.3">
      <c r="A33280" t="s">
        <v>58079</v>
      </c>
      <c r="B33280" t="s">
        <v>58080</v>
      </c>
    </row>
    <row r="33281" spans="1:2" x14ac:dyDescent="0.3">
      <c r="A33281" t="s">
        <v>58081</v>
      </c>
      <c r="B33281" t="s">
        <v>58082</v>
      </c>
    </row>
    <row r="33282" spans="1:2" x14ac:dyDescent="0.3">
      <c r="A33282" t="s">
        <v>58083</v>
      </c>
      <c r="B33282" t="s">
        <v>58084</v>
      </c>
    </row>
    <row r="33283" spans="1:2" x14ac:dyDescent="0.3">
      <c r="A33283" t="s">
        <v>58085</v>
      </c>
      <c r="B33283" t="s">
        <v>58086</v>
      </c>
    </row>
    <row r="33284" spans="1:2" x14ac:dyDescent="0.3">
      <c r="A33284" t="s">
        <v>58087</v>
      </c>
      <c r="B33284" t="s">
        <v>58088</v>
      </c>
    </row>
    <row r="33285" spans="1:2" x14ac:dyDescent="0.3">
      <c r="A33285" t="s">
        <v>58089</v>
      </c>
      <c r="B33285" t="s">
        <v>58090</v>
      </c>
    </row>
    <row r="33286" spans="1:2" x14ac:dyDescent="0.3">
      <c r="A33286" t="s">
        <v>58091</v>
      </c>
      <c r="B33286" t="s">
        <v>58092</v>
      </c>
    </row>
    <row r="33287" spans="1:2" x14ac:dyDescent="0.3">
      <c r="A33287" t="s">
        <v>58093</v>
      </c>
      <c r="B33287" t="s">
        <v>25206</v>
      </c>
    </row>
    <row r="33288" spans="1:2" x14ac:dyDescent="0.3">
      <c r="A33288" t="s">
        <v>58094</v>
      </c>
      <c r="B33288" t="s">
        <v>58095</v>
      </c>
    </row>
    <row r="33289" spans="1:2" x14ac:dyDescent="0.3">
      <c r="A33289" t="s">
        <v>58096</v>
      </c>
      <c r="B33289" t="s">
        <v>58097</v>
      </c>
    </row>
    <row r="33290" spans="1:2" x14ac:dyDescent="0.3">
      <c r="A33290" t="s">
        <v>58098</v>
      </c>
      <c r="B33290" t="s">
        <v>58099</v>
      </c>
    </row>
    <row r="33291" spans="1:2" x14ac:dyDescent="0.3">
      <c r="A33291" t="s">
        <v>58100</v>
      </c>
      <c r="B33291" t="s">
        <v>58101</v>
      </c>
    </row>
    <row r="33292" spans="1:2" x14ac:dyDescent="0.3">
      <c r="A33292" t="s">
        <v>58102</v>
      </c>
      <c r="B33292" t="s">
        <v>58103</v>
      </c>
    </row>
    <row r="33293" spans="1:2" x14ac:dyDescent="0.3">
      <c r="A33293" t="s">
        <v>58104</v>
      </c>
      <c r="B33293" t="s">
        <v>58105</v>
      </c>
    </row>
    <row r="33294" spans="1:2" x14ac:dyDescent="0.3">
      <c r="A33294" t="s">
        <v>58106</v>
      </c>
      <c r="B33294" t="s">
        <v>58107</v>
      </c>
    </row>
    <row r="33295" spans="1:2" x14ac:dyDescent="0.3">
      <c r="A33295" t="s">
        <v>58108</v>
      </c>
      <c r="B33295" t="s">
        <v>58109</v>
      </c>
    </row>
    <row r="33296" spans="1:2" x14ac:dyDescent="0.3">
      <c r="A33296" t="s">
        <v>58110</v>
      </c>
      <c r="B33296" t="s">
        <v>58111</v>
      </c>
    </row>
    <row r="33297" spans="1:2" x14ac:dyDescent="0.3">
      <c r="A33297" t="s">
        <v>58112</v>
      </c>
      <c r="B33297" t="s">
        <v>58113</v>
      </c>
    </row>
    <row r="33298" spans="1:2" x14ac:dyDescent="0.3">
      <c r="A33298" t="s">
        <v>58114</v>
      </c>
      <c r="B33298" t="s">
        <v>58115</v>
      </c>
    </row>
    <row r="33299" spans="1:2" x14ac:dyDescent="0.3">
      <c r="A33299" t="s">
        <v>58116</v>
      </c>
      <c r="B33299" t="s">
        <v>58117</v>
      </c>
    </row>
    <row r="33300" spans="1:2" x14ac:dyDescent="0.3">
      <c r="A33300" t="s">
        <v>58118</v>
      </c>
      <c r="B33300" t="s">
        <v>58119</v>
      </c>
    </row>
    <row r="33301" spans="1:2" x14ac:dyDescent="0.3">
      <c r="A33301" t="s">
        <v>58120</v>
      </c>
      <c r="B33301" t="s">
        <v>58121</v>
      </c>
    </row>
    <row r="33302" spans="1:2" x14ac:dyDescent="0.3">
      <c r="A33302" t="s">
        <v>58122</v>
      </c>
      <c r="B33302" t="s">
        <v>58123</v>
      </c>
    </row>
    <row r="33303" spans="1:2" x14ac:dyDescent="0.3">
      <c r="A33303" t="s">
        <v>58124</v>
      </c>
      <c r="B33303" t="s">
        <v>58125</v>
      </c>
    </row>
    <row r="33304" spans="1:2" x14ac:dyDescent="0.3">
      <c r="A33304" t="s">
        <v>58126</v>
      </c>
      <c r="B33304" t="s">
        <v>58127</v>
      </c>
    </row>
    <row r="33305" spans="1:2" x14ac:dyDescent="0.3">
      <c r="A33305" t="s">
        <v>58128</v>
      </c>
      <c r="B33305" t="s">
        <v>25206</v>
      </c>
    </row>
    <row r="33306" spans="1:2" x14ac:dyDescent="0.3">
      <c r="A33306" t="s">
        <v>58129</v>
      </c>
      <c r="B33306" t="s">
        <v>58130</v>
      </c>
    </row>
    <row r="33307" spans="1:2" x14ac:dyDescent="0.3">
      <c r="A33307" t="s">
        <v>58131</v>
      </c>
      <c r="B33307" t="s">
        <v>58132</v>
      </c>
    </row>
    <row r="33308" spans="1:2" x14ac:dyDescent="0.3">
      <c r="A33308" t="s">
        <v>58133</v>
      </c>
      <c r="B33308" t="s">
        <v>52563</v>
      </c>
    </row>
    <row r="33309" spans="1:2" x14ac:dyDescent="0.3">
      <c r="A33309" t="s">
        <v>58134</v>
      </c>
      <c r="B33309" t="s">
        <v>58135</v>
      </c>
    </row>
    <row r="33310" spans="1:2" x14ac:dyDescent="0.3">
      <c r="A33310" t="s">
        <v>58136</v>
      </c>
      <c r="B33310" t="s">
        <v>58137</v>
      </c>
    </row>
    <row r="33311" spans="1:2" x14ac:dyDescent="0.3">
      <c r="A33311" t="s">
        <v>58138</v>
      </c>
      <c r="B33311" t="s">
        <v>58139</v>
      </c>
    </row>
    <row r="33312" spans="1:2" x14ac:dyDescent="0.3">
      <c r="A33312" t="s">
        <v>58140</v>
      </c>
      <c r="B33312" t="s">
        <v>58141</v>
      </c>
    </row>
    <row r="33313" spans="1:2" x14ac:dyDescent="0.3">
      <c r="A33313" t="s">
        <v>58142</v>
      </c>
      <c r="B33313" t="s">
        <v>58143</v>
      </c>
    </row>
    <row r="33314" spans="1:2" x14ac:dyDescent="0.3">
      <c r="A33314" t="s">
        <v>58144</v>
      </c>
      <c r="B33314" t="s">
        <v>58145</v>
      </c>
    </row>
    <row r="33315" spans="1:2" x14ac:dyDescent="0.3">
      <c r="A33315" t="s">
        <v>58146</v>
      </c>
      <c r="B33315" t="s">
        <v>58147</v>
      </c>
    </row>
    <row r="33316" spans="1:2" x14ac:dyDescent="0.3">
      <c r="A33316" t="s">
        <v>58148</v>
      </c>
      <c r="B33316" t="s">
        <v>58149</v>
      </c>
    </row>
    <row r="33317" spans="1:2" x14ac:dyDescent="0.3">
      <c r="A33317" t="s">
        <v>58150</v>
      </c>
      <c r="B33317" t="s">
        <v>58151</v>
      </c>
    </row>
    <row r="33318" spans="1:2" x14ac:dyDescent="0.3">
      <c r="A33318" t="s">
        <v>58152</v>
      </c>
      <c r="B33318" t="s">
        <v>58153</v>
      </c>
    </row>
    <row r="33319" spans="1:2" x14ac:dyDescent="0.3">
      <c r="A33319" t="s">
        <v>58154</v>
      </c>
      <c r="B33319" t="s">
        <v>58155</v>
      </c>
    </row>
    <row r="33320" spans="1:2" x14ac:dyDescent="0.3">
      <c r="A33320" t="s">
        <v>58156</v>
      </c>
      <c r="B33320" t="s">
        <v>58157</v>
      </c>
    </row>
    <row r="33321" spans="1:2" x14ac:dyDescent="0.3">
      <c r="A33321" t="s">
        <v>58158</v>
      </c>
      <c r="B33321" t="s">
        <v>58159</v>
      </c>
    </row>
    <row r="33322" spans="1:2" x14ac:dyDescent="0.3">
      <c r="A33322" t="s">
        <v>58160</v>
      </c>
      <c r="B33322" t="s">
        <v>58161</v>
      </c>
    </row>
    <row r="33323" spans="1:2" x14ac:dyDescent="0.3">
      <c r="A33323" t="s">
        <v>58162</v>
      </c>
      <c r="B33323" t="s">
        <v>58163</v>
      </c>
    </row>
    <row r="33324" spans="1:2" x14ac:dyDescent="0.3">
      <c r="A33324" t="s">
        <v>58164</v>
      </c>
      <c r="B33324" t="s">
        <v>58165</v>
      </c>
    </row>
    <row r="33325" spans="1:2" x14ac:dyDescent="0.3">
      <c r="A33325" t="s">
        <v>58166</v>
      </c>
      <c r="B33325" t="s">
        <v>58167</v>
      </c>
    </row>
    <row r="33326" spans="1:2" x14ac:dyDescent="0.3">
      <c r="A33326" t="s">
        <v>58168</v>
      </c>
      <c r="B33326" t="s">
        <v>25290</v>
      </c>
    </row>
    <row r="33327" spans="1:2" x14ac:dyDescent="0.3">
      <c r="A33327" t="s">
        <v>58169</v>
      </c>
      <c r="B33327" t="s">
        <v>58170</v>
      </c>
    </row>
    <row r="33328" spans="1:2" x14ac:dyDescent="0.3">
      <c r="A33328" t="s">
        <v>58171</v>
      </c>
      <c r="B33328" t="s">
        <v>58172</v>
      </c>
    </row>
    <row r="33329" spans="1:2" x14ac:dyDescent="0.3">
      <c r="A33329" t="s">
        <v>58173</v>
      </c>
      <c r="B33329" t="s">
        <v>58174</v>
      </c>
    </row>
    <row r="33330" spans="1:2" x14ac:dyDescent="0.3">
      <c r="A33330" t="s">
        <v>58175</v>
      </c>
      <c r="B33330" t="s">
        <v>58176</v>
      </c>
    </row>
    <row r="33331" spans="1:2" x14ac:dyDescent="0.3">
      <c r="A33331" t="s">
        <v>58177</v>
      </c>
      <c r="B33331" t="s">
        <v>58178</v>
      </c>
    </row>
    <row r="33332" spans="1:2" x14ac:dyDescent="0.3">
      <c r="A33332" t="s">
        <v>58179</v>
      </c>
      <c r="B33332" t="s">
        <v>58180</v>
      </c>
    </row>
    <row r="33333" spans="1:2" x14ac:dyDescent="0.3">
      <c r="A33333" t="s">
        <v>58181</v>
      </c>
      <c r="B33333" t="s">
        <v>58182</v>
      </c>
    </row>
    <row r="33334" spans="1:2" x14ac:dyDescent="0.3">
      <c r="A33334" t="s">
        <v>58183</v>
      </c>
      <c r="B33334" t="s">
        <v>58184</v>
      </c>
    </row>
    <row r="33335" spans="1:2" x14ac:dyDescent="0.3">
      <c r="A33335" t="s">
        <v>58185</v>
      </c>
      <c r="B33335" t="s">
        <v>58186</v>
      </c>
    </row>
    <row r="33336" spans="1:2" x14ac:dyDescent="0.3">
      <c r="A33336" t="s">
        <v>58187</v>
      </c>
      <c r="B33336" t="s">
        <v>58188</v>
      </c>
    </row>
    <row r="33337" spans="1:2" x14ac:dyDescent="0.3">
      <c r="A33337" t="s">
        <v>58189</v>
      </c>
      <c r="B33337" t="s">
        <v>58190</v>
      </c>
    </row>
    <row r="33338" spans="1:2" x14ac:dyDescent="0.3">
      <c r="A33338" t="s">
        <v>58191</v>
      </c>
      <c r="B33338" t="s">
        <v>58192</v>
      </c>
    </row>
    <row r="33339" spans="1:2" x14ac:dyDescent="0.3">
      <c r="A33339" t="s">
        <v>58193</v>
      </c>
      <c r="B33339" t="s">
        <v>58194</v>
      </c>
    </row>
    <row r="33340" spans="1:2" x14ac:dyDescent="0.3">
      <c r="A33340" t="s">
        <v>58195</v>
      </c>
      <c r="B33340" t="s">
        <v>58196</v>
      </c>
    </row>
    <row r="33341" spans="1:2" x14ac:dyDescent="0.3">
      <c r="A33341" t="s">
        <v>58197</v>
      </c>
      <c r="B33341" t="s">
        <v>58198</v>
      </c>
    </row>
    <row r="33342" spans="1:2" x14ac:dyDescent="0.3">
      <c r="A33342" t="s">
        <v>58199</v>
      </c>
      <c r="B33342" t="s">
        <v>58200</v>
      </c>
    </row>
    <row r="33343" spans="1:2" x14ac:dyDescent="0.3">
      <c r="A33343" t="s">
        <v>58201</v>
      </c>
      <c r="B33343" t="s">
        <v>58202</v>
      </c>
    </row>
    <row r="33344" spans="1:2" x14ac:dyDescent="0.3">
      <c r="A33344" t="s">
        <v>58203</v>
      </c>
      <c r="B33344" t="s">
        <v>58204</v>
      </c>
    </row>
    <row r="33345" spans="1:2" x14ac:dyDescent="0.3">
      <c r="A33345" t="s">
        <v>58205</v>
      </c>
      <c r="B33345" t="s">
        <v>58206</v>
      </c>
    </row>
    <row r="33346" spans="1:2" x14ac:dyDescent="0.3">
      <c r="A33346" t="s">
        <v>58207</v>
      </c>
      <c r="B33346" t="s">
        <v>58208</v>
      </c>
    </row>
    <row r="33347" spans="1:2" x14ac:dyDescent="0.3">
      <c r="A33347" t="s">
        <v>58209</v>
      </c>
      <c r="B33347" t="s">
        <v>58210</v>
      </c>
    </row>
    <row r="33348" spans="1:2" x14ac:dyDescent="0.3">
      <c r="A33348" t="s">
        <v>58211</v>
      </c>
      <c r="B33348" t="s">
        <v>58212</v>
      </c>
    </row>
    <row r="33349" spans="1:2" x14ac:dyDescent="0.3">
      <c r="A33349" t="s">
        <v>58213</v>
      </c>
      <c r="B33349" t="s">
        <v>58214</v>
      </c>
    </row>
    <row r="33350" spans="1:2" x14ac:dyDescent="0.3">
      <c r="A33350" t="s">
        <v>58215</v>
      </c>
      <c r="B33350" t="s">
        <v>58216</v>
      </c>
    </row>
    <row r="33351" spans="1:2" x14ac:dyDescent="0.3">
      <c r="A33351" t="s">
        <v>58217</v>
      </c>
      <c r="B33351" t="s">
        <v>58218</v>
      </c>
    </row>
    <row r="33352" spans="1:2" x14ac:dyDescent="0.3">
      <c r="A33352" t="s">
        <v>58219</v>
      </c>
      <c r="B33352" t="s">
        <v>58220</v>
      </c>
    </row>
    <row r="33353" spans="1:2" x14ac:dyDescent="0.3">
      <c r="A33353" t="s">
        <v>58221</v>
      </c>
      <c r="B33353" t="s">
        <v>58222</v>
      </c>
    </row>
    <row r="33354" spans="1:2" x14ac:dyDescent="0.3">
      <c r="A33354" t="s">
        <v>58223</v>
      </c>
      <c r="B33354" t="s">
        <v>58224</v>
      </c>
    </row>
    <row r="33355" spans="1:2" x14ac:dyDescent="0.3">
      <c r="A33355" t="s">
        <v>58225</v>
      </c>
      <c r="B33355" t="s">
        <v>58226</v>
      </c>
    </row>
    <row r="33356" spans="1:2" x14ac:dyDescent="0.3">
      <c r="A33356" t="s">
        <v>58227</v>
      </c>
      <c r="B33356" t="s">
        <v>58228</v>
      </c>
    </row>
    <row r="33357" spans="1:2" x14ac:dyDescent="0.3">
      <c r="A33357" t="s">
        <v>58229</v>
      </c>
      <c r="B33357" t="s">
        <v>58230</v>
      </c>
    </row>
    <row r="33358" spans="1:2" x14ac:dyDescent="0.3">
      <c r="A33358" t="s">
        <v>58231</v>
      </c>
      <c r="B33358" t="s">
        <v>58232</v>
      </c>
    </row>
    <row r="33359" spans="1:2" x14ac:dyDescent="0.3">
      <c r="A33359" t="s">
        <v>58233</v>
      </c>
      <c r="B33359" t="s">
        <v>58234</v>
      </c>
    </row>
    <row r="33360" spans="1:2" x14ac:dyDescent="0.3">
      <c r="A33360" t="s">
        <v>58235</v>
      </c>
      <c r="B33360" t="s">
        <v>58236</v>
      </c>
    </row>
    <row r="33361" spans="1:2" x14ac:dyDescent="0.3">
      <c r="A33361" t="s">
        <v>58237</v>
      </c>
      <c r="B33361" t="s">
        <v>58238</v>
      </c>
    </row>
    <row r="33362" spans="1:2" x14ac:dyDescent="0.3">
      <c r="A33362" t="s">
        <v>58239</v>
      </c>
      <c r="B33362" t="s">
        <v>58240</v>
      </c>
    </row>
    <row r="33363" spans="1:2" x14ac:dyDescent="0.3">
      <c r="A33363" t="s">
        <v>58241</v>
      </c>
      <c r="B33363" t="s">
        <v>58242</v>
      </c>
    </row>
    <row r="33364" spans="1:2" x14ac:dyDescent="0.3">
      <c r="A33364" t="s">
        <v>58243</v>
      </c>
      <c r="B33364" t="s">
        <v>58244</v>
      </c>
    </row>
    <row r="33365" spans="1:2" x14ac:dyDescent="0.3">
      <c r="A33365" t="s">
        <v>58245</v>
      </c>
      <c r="B33365" t="s">
        <v>58246</v>
      </c>
    </row>
    <row r="33366" spans="1:2" x14ac:dyDescent="0.3">
      <c r="A33366" t="s">
        <v>58247</v>
      </c>
      <c r="B33366" t="s">
        <v>58248</v>
      </c>
    </row>
    <row r="33367" spans="1:2" x14ac:dyDescent="0.3">
      <c r="A33367" t="s">
        <v>58249</v>
      </c>
      <c r="B33367" t="s">
        <v>58250</v>
      </c>
    </row>
    <row r="33368" spans="1:2" x14ac:dyDescent="0.3">
      <c r="A33368" t="s">
        <v>58251</v>
      </c>
      <c r="B33368" t="s">
        <v>58252</v>
      </c>
    </row>
    <row r="33369" spans="1:2" x14ac:dyDescent="0.3">
      <c r="A33369" t="s">
        <v>58253</v>
      </c>
      <c r="B33369" t="s">
        <v>58254</v>
      </c>
    </row>
    <row r="33370" spans="1:2" x14ac:dyDescent="0.3">
      <c r="A33370" t="s">
        <v>58255</v>
      </c>
      <c r="B33370" t="s">
        <v>58256</v>
      </c>
    </row>
    <row r="33371" spans="1:2" x14ac:dyDescent="0.3">
      <c r="A33371" t="s">
        <v>58257</v>
      </c>
      <c r="B33371" t="s">
        <v>58258</v>
      </c>
    </row>
    <row r="33372" spans="1:2" x14ac:dyDescent="0.3">
      <c r="A33372" t="s">
        <v>58259</v>
      </c>
      <c r="B33372" t="s">
        <v>58260</v>
      </c>
    </row>
    <row r="33373" spans="1:2" x14ac:dyDescent="0.3">
      <c r="A33373" t="s">
        <v>58261</v>
      </c>
      <c r="B33373" t="s">
        <v>58262</v>
      </c>
    </row>
    <row r="33374" spans="1:2" x14ac:dyDescent="0.3">
      <c r="A33374" t="s">
        <v>58263</v>
      </c>
      <c r="B33374" t="s">
        <v>20246</v>
      </c>
    </row>
    <row r="33375" spans="1:2" x14ac:dyDescent="0.3">
      <c r="A33375" t="s">
        <v>58264</v>
      </c>
      <c r="B33375" t="s">
        <v>58265</v>
      </c>
    </row>
    <row r="33376" spans="1:2" x14ac:dyDescent="0.3">
      <c r="A33376" t="s">
        <v>58266</v>
      </c>
      <c r="B33376" t="s">
        <v>58267</v>
      </c>
    </row>
    <row r="33377" spans="1:2" x14ac:dyDescent="0.3">
      <c r="A33377" t="s">
        <v>58268</v>
      </c>
      <c r="B33377" t="s">
        <v>20246</v>
      </c>
    </row>
    <row r="33378" spans="1:2" x14ac:dyDescent="0.3">
      <c r="A33378" t="s">
        <v>58269</v>
      </c>
      <c r="B33378" t="s">
        <v>58270</v>
      </c>
    </row>
    <row r="33379" spans="1:2" x14ac:dyDescent="0.3">
      <c r="A33379" t="s">
        <v>58271</v>
      </c>
      <c r="B33379" t="s">
        <v>58272</v>
      </c>
    </row>
    <row r="33380" spans="1:2" x14ac:dyDescent="0.3">
      <c r="A33380" t="s">
        <v>58273</v>
      </c>
      <c r="B33380" t="s">
        <v>58274</v>
      </c>
    </row>
    <row r="33381" spans="1:2" x14ac:dyDescent="0.3">
      <c r="A33381" t="s">
        <v>58275</v>
      </c>
      <c r="B33381" t="s">
        <v>58276</v>
      </c>
    </row>
    <row r="33382" spans="1:2" x14ac:dyDescent="0.3">
      <c r="A33382" t="s">
        <v>58277</v>
      </c>
      <c r="B33382" t="s">
        <v>58278</v>
      </c>
    </row>
    <row r="33383" spans="1:2" x14ac:dyDescent="0.3">
      <c r="A33383" t="s">
        <v>58279</v>
      </c>
      <c r="B33383" t="s">
        <v>20246</v>
      </c>
    </row>
    <row r="33384" spans="1:2" x14ac:dyDescent="0.3">
      <c r="A33384" t="s">
        <v>58280</v>
      </c>
      <c r="B33384" t="s">
        <v>58281</v>
      </c>
    </row>
    <row r="33385" spans="1:2" x14ac:dyDescent="0.3">
      <c r="A33385" t="s">
        <v>58282</v>
      </c>
      <c r="B33385" t="s">
        <v>58283</v>
      </c>
    </row>
    <row r="33386" spans="1:2" x14ac:dyDescent="0.3">
      <c r="A33386" t="s">
        <v>58284</v>
      </c>
      <c r="B33386" t="s">
        <v>20246</v>
      </c>
    </row>
    <row r="33387" spans="1:2" x14ac:dyDescent="0.3">
      <c r="A33387" t="s">
        <v>58285</v>
      </c>
      <c r="B33387" t="s">
        <v>58286</v>
      </c>
    </row>
    <row r="33388" spans="1:2" x14ac:dyDescent="0.3">
      <c r="A33388" t="s">
        <v>58287</v>
      </c>
      <c r="B33388" t="s">
        <v>58288</v>
      </c>
    </row>
    <row r="33389" spans="1:2" x14ac:dyDescent="0.3">
      <c r="A33389" t="s">
        <v>58289</v>
      </c>
      <c r="B33389" t="s">
        <v>20246</v>
      </c>
    </row>
    <row r="33390" spans="1:2" x14ac:dyDescent="0.3">
      <c r="A33390" t="s">
        <v>58290</v>
      </c>
      <c r="B33390" t="s">
        <v>58291</v>
      </c>
    </row>
    <row r="33391" spans="1:2" x14ac:dyDescent="0.3">
      <c r="A33391" t="s">
        <v>58292</v>
      </c>
      <c r="B33391" t="s">
        <v>58293</v>
      </c>
    </row>
    <row r="33392" spans="1:2" x14ac:dyDescent="0.3">
      <c r="A33392" t="s">
        <v>58294</v>
      </c>
      <c r="B33392" t="s">
        <v>20246</v>
      </c>
    </row>
    <row r="33393" spans="1:2" x14ac:dyDescent="0.3">
      <c r="A33393" t="s">
        <v>58295</v>
      </c>
      <c r="B33393" t="s">
        <v>58296</v>
      </c>
    </row>
    <row r="33394" spans="1:2" x14ac:dyDescent="0.3">
      <c r="A33394" t="s">
        <v>58297</v>
      </c>
      <c r="B33394" t="s">
        <v>58298</v>
      </c>
    </row>
    <row r="33395" spans="1:2" x14ac:dyDescent="0.3">
      <c r="A33395" t="s">
        <v>58299</v>
      </c>
      <c r="B33395" t="s">
        <v>20246</v>
      </c>
    </row>
    <row r="33396" spans="1:2" x14ac:dyDescent="0.3">
      <c r="A33396" t="s">
        <v>58300</v>
      </c>
      <c r="B33396" t="s">
        <v>58301</v>
      </c>
    </row>
    <row r="33397" spans="1:2" x14ac:dyDescent="0.3">
      <c r="A33397" t="s">
        <v>58302</v>
      </c>
      <c r="B33397" t="s">
        <v>58303</v>
      </c>
    </row>
    <row r="33398" spans="1:2" x14ac:dyDescent="0.3">
      <c r="A33398" t="s">
        <v>58304</v>
      </c>
      <c r="B33398" t="s">
        <v>20246</v>
      </c>
    </row>
    <row r="33399" spans="1:2" x14ac:dyDescent="0.3">
      <c r="A33399" t="s">
        <v>58305</v>
      </c>
      <c r="B33399" t="s">
        <v>58306</v>
      </c>
    </row>
    <row r="33400" spans="1:2" x14ac:dyDescent="0.3">
      <c r="A33400" t="s">
        <v>58307</v>
      </c>
      <c r="B33400" t="s">
        <v>58308</v>
      </c>
    </row>
    <row r="33401" spans="1:2" x14ac:dyDescent="0.3">
      <c r="A33401" t="s">
        <v>58309</v>
      </c>
      <c r="B33401" t="s">
        <v>58310</v>
      </c>
    </row>
    <row r="33402" spans="1:2" x14ac:dyDescent="0.3">
      <c r="A33402" t="s">
        <v>58311</v>
      </c>
      <c r="B33402" t="s">
        <v>58312</v>
      </c>
    </row>
    <row r="33403" spans="1:2" x14ac:dyDescent="0.3">
      <c r="A33403" t="s">
        <v>58313</v>
      </c>
      <c r="B33403" t="s">
        <v>58314</v>
      </c>
    </row>
    <row r="33404" spans="1:2" x14ac:dyDescent="0.3">
      <c r="A33404" t="s">
        <v>58315</v>
      </c>
      <c r="B33404" t="s">
        <v>58316</v>
      </c>
    </row>
    <row r="33405" spans="1:2" x14ac:dyDescent="0.3">
      <c r="A33405" t="s">
        <v>58317</v>
      </c>
      <c r="B33405" t="s">
        <v>58318</v>
      </c>
    </row>
    <row r="33406" spans="1:2" x14ac:dyDescent="0.3">
      <c r="A33406" t="s">
        <v>58319</v>
      </c>
      <c r="B33406" t="s">
        <v>58320</v>
      </c>
    </row>
    <row r="33407" spans="1:2" x14ac:dyDescent="0.3">
      <c r="A33407" t="s">
        <v>58321</v>
      </c>
      <c r="B33407" t="s">
        <v>20246</v>
      </c>
    </row>
    <row r="33408" spans="1:2" x14ac:dyDescent="0.3">
      <c r="A33408" t="s">
        <v>58322</v>
      </c>
      <c r="B33408" t="s">
        <v>58323</v>
      </c>
    </row>
    <row r="33409" spans="1:2" x14ac:dyDescent="0.3">
      <c r="A33409" t="s">
        <v>58324</v>
      </c>
      <c r="B33409" t="s">
        <v>58325</v>
      </c>
    </row>
    <row r="33410" spans="1:2" x14ac:dyDescent="0.3">
      <c r="A33410" t="s">
        <v>58326</v>
      </c>
      <c r="B33410" t="s">
        <v>20246</v>
      </c>
    </row>
    <row r="33411" spans="1:2" x14ac:dyDescent="0.3">
      <c r="A33411" t="s">
        <v>58327</v>
      </c>
      <c r="B33411" t="s">
        <v>58328</v>
      </c>
    </row>
    <row r="33412" spans="1:2" x14ac:dyDescent="0.3">
      <c r="A33412" t="s">
        <v>58329</v>
      </c>
      <c r="B33412" t="s">
        <v>58330</v>
      </c>
    </row>
    <row r="33413" spans="1:2" x14ac:dyDescent="0.3">
      <c r="A33413" t="s">
        <v>58331</v>
      </c>
      <c r="B33413" t="s">
        <v>20246</v>
      </c>
    </row>
    <row r="33414" spans="1:2" x14ac:dyDescent="0.3">
      <c r="A33414" t="s">
        <v>58332</v>
      </c>
      <c r="B33414" t="s">
        <v>58333</v>
      </c>
    </row>
    <row r="33415" spans="1:2" x14ac:dyDescent="0.3">
      <c r="A33415" t="s">
        <v>58334</v>
      </c>
      <c r="B33415" t="s">
        <v>58335</v>
      </c>
    </row>
    <row r="33416" spans="1:2" x14ac:dyDescent="0.3">
      <c r="A33416" t="s">
        <v>58336</v>
      </c>
      <c r="B33416" t="s">
        <v>20246</v>
      </c>
    </row>
    <row r="33417" spans="1:2" x14ac:dyDescent="0.3">
      <c r="A33417" t="s">
        <v>58337</v>
      </c>
      <c r="B33417" t="s">
        <v>58338</v>
      </c>
    </row>
    <row r="33418" spans="1:2" x14ac:dyDescent="0.3">
      <c r="A33418" t="s">
        <v>58339</v>
      </c>
      <c r="B33418" t="s">
        <v>58340</v>
      </c>
    </row>
    <row r="33419" spans="1:2" x14ac:dyDescent="0.3">
      <c r="A33419" t="s">
        <v>58341</v>
      </c>
      <c r="B33419" t="s">
        <v>20246</v>
      </c>
    </row>
    <row r="33420" spans="1:2" x14ac:dyDescent="0.3">
      <c r="A33420" t="s">
        <v>58342</v>
      </c>
      <c r="B33420" t="s">
        <v>58343</v>
      </c>
    </row>
    <row r="33421" spans="1:2" x14ac:dyDescent="0.3">
      <c r="A33421" t="s">
        <v>58344</v>
      </c>
      <c r="B33421" t="s">
        <v>58345</v>
      </c>
    </row>
    <row r="33422" spans="1:2" x14ac:dyDescent="0.3">
      <c r="A33422" t="s">
        <v>58346</v>
      </c>
      <c r="B33422" t="s">
        <v>22028</v>
      </c>
    </row>
    <row r="33423" spans="1:2" x14ac:dyDescent="0.3">
      <c r="A33423" t="s">
        <v>58347</v>
      </c>
      <c r="B33423" t="s">
        <v>58348</v>
      </c>
    </row>
    <row r="33424" spans="1:2" x14ac:dyDescent="0.3">
      <c r="A33424" t="s">
        <v>58349</v>
      </c>
      <c r="B33424" t="s">
        <v>58350</v>
      </c>
    </row>
    <row r="33425" spans="1:2" x14ac:dyDescent="0.3">
      <c r="A33425" t="s">
        <v>58351</v>
      </c>
      <c r="B33425" t="s">
        <v>31148</v>
      </c>
    </row>
    <row r="33426" spans="1:2" x14ac:dyDescent="0.3">
      <c r="A33426" t="s">
        <v>58352</v>
      </c>
      <c r="B33426" t="s">
        <v>58353</v>
      </c>
    </row>
    <row r="33427" spans="1:2" x14ac:dyDescent="0.3">
      <c r="A33427" t="s">
        <v>58354</v>
      </c>
      <c r="B33427" t="s">
        <v>58355</v>
      </c>
    </row>
    <row r="33428" spans="1:2" x14ac:dyDescent="0.3">
      <c r="A33428" t="s">
        <v>58356</v>
      </c>
      <c r="B33428" t="s">
        <v>20246</v>
      </c>
    </row>
    <row r="33429" spans="1:2" x14ac:dyDescent="0.3">
      <c r="A33429" t="s">
        <v>58357</v>
      </c>
      <c r="B33429" t="s">
        <v>58358</v>
      </c>
    </row>
    <row r="33430" spans="1:2" x14ac:dyDescent="0.3">
      <c r="A33430" t="s">
        <v>58359</v>
      </c>
      <c r="B33430" t="s">
        <v>58360</v>
      </c>
    </row>
    <row r="33431" spans="1:2" x14ac:dyDescent="0.3">
      <c r="A33431" t="s">
        <v>58361</v>
      </c>
      <c r="B33431" t="s">
        <v>20246</v>
      </c>
    </row>
    <row r="33432" spans="1:2" x14ac:dyDescent="0.3">
      <c r="A33432" t="s">
        <v>58362</v>
      </c>
      <c r="B33432" t="s">
        <v>22258</v>
      </c>
    </row>
    <row r="33433" spans="1:2" x14ac:dyDescent="0.3">
      <c r="A33433" t="s">
        <v>58363</v>
      </c>
      <c r="B33433" t="s">
        <v>58364</v>
      </c>
    </row>
    <row r="33434" spans="1:2" x14ac:dyDescent="0.3">
      <c r="A33434" t="s">
        <v>58365</v>
      </c>
      <c r="B33434" t="s">
        <v>22028</v>
      </c>
    </row>
    <row r="33435" spans="1:2" x14ac:dyDescent="0.3">
      <c r="A33435" t="s">
        <v>58366</v>
      </c>
      <c r="B33435" t="s">
        <v>58367</v>
      </c>
    </row>
    <row r="33436" spans="1:2" x14ac:dyDescent="0.3">
      <c r="A33436" t="s">
        <v>58368</v>
      </c>
      <c r="B33436" t="s">
        <v>58369</v>
      </c>
    </row>
    <row r="33437" spans="1:2" x14ac:dyDescent="0.3">
      <c r="A33437" t="s">
        <v>58370</v>
      </c>
      <c r="B33437" t="s">
        <v>20246</v>
      </c>
    </row>
    <row r="33438" spans="1:2" x14ac:dyDescent="0.3">
      <c r="A33438" t="s">
        <v>58371</v>
      </c>
      <c r="B33438" t="s">
        <v>58372</v>
      </c>
    </row>
    <row r="33439" spans="1:2" x14ac:dyDescent="0.3">
      <c r="A33439" t="s">
        <v>58373</v>
      </c>
      <c r="B33439" t="s">
        <v>58374</v>
      </c>
    </row>
    <row r="33440" spans="1:2" x14ac:dyDescent="0.3">
      <c r="A33440" t="s">
        <v>58375</v>
      </c>
      <c r="B33440" t="s">
        <v>20246</v>
      </c>
    </row>
    <row r="33441" spans="1:2" x14ac:dyDescent="0.3">
      <c r="A33441" t="s">
        <v>58376</v>
      </c>
      <c r="B33441" t="s">
        <v>22258</v>
      </c>
    </row>
    <row r="33442" spans="1:2" x14ac:dyDescent="0.3">
      <c r="A33442" t="s">
        <v>58377</v>
      </c>
      <c r="B33442" t="s">
        <v>58378</v>
      </c>
    </row>
    <row r="33443" spans="1:2" x14ac:dyDescent="0.3">
      <c r="A33443" t="s">
        <v>58379</v>
      </c>
      <c r="B33443" t="s">
        <v>58380</v>
      </c>
    </row>
    <row r="33444" spans="1:2" x14ac:dyDescent="0.3">
      <c r="A33444" t="s">
        <v>58381</v>
      </c>
      <c r="B33444" t="s">
        <v>58382</v>
      </c>
    </row>
    <row r="33445" spans="1:2" x14ac:dyDescent="0.3">
      <c r="A33445" t="s">
        <v>58383</v>
      </c>
      <c r="B33445" t="s">
        <v>58384</v>
      </c>
    </row>
    <row r="33446" spans="1:2" x14ac:dyDescent="0.3">
      <c r="A33446" t="s">
        <v>58385</v>
      </c>
      <c r="B33446" t="s">
        <v>58386</v>
      </c>
    </row>
    <row r="33447" spans="1:2" x14ac:dyDescent="0.3">
      <c r="A33447" t="s">
        <v>58387</v>
      </c>
      <c r="B33447" t="s">
        <v>58388</v>
      </c>
    </row>
    <row r="33448" spans="1:2" x14ac:dyDescent="0.3">
      <c r="A33448" t="s">
        <v>58389</v>
      </c>
      <c r="B33448" t="s">
        <v>58390</v>
      </c>
    </row>
    <row r="33449" spans="1:2" x14ac:dyDescent="0.3">
      <c r="A33449" t="s">
        <v>58391</v>
      </c>
      <c r="B33449" t="s">
        <v>21208</v>
      </c>
    </row>
    <row r="33450" spans="1:2" x14ac:dyDescent="0.3">
      <c r="A33450" t="s">
        <v>58392</v>
      </c>
      <c r="B33450" t="s">
        <v>58393</v>
      </c>
    </row>
    <row r="33451" spans="1:2" x14ac:dyDescent="0.3">
      <c r="A33451" t="s">
        <v>58394</v>
      </c>
      <c r="B33451" t="s">
        <v>58395</v>
      </c>
    </row>
    <row r="33452" spans="1:2" x14ac:dyDescent="0.3">
      <c r="A33452" t="s">
        <v>58396</v>
      </c>
      <c r="B33452" t="s">
        <v>22028</v>
      </c>
    </row>
    <row r="33453" spans="1:2" x14ac:dyDescent="0.3">
      <c r="A33453" t="s">
        <v>58397</v>
      </c>
      <c r="B33453" t="s">
        <v>22258</v>
      </c>
    </row>
    <row r="33454" spans="1:2" x14ac:dyDescent="0.3">
      <c r="A33454" t="s">
        <v>58398</v>
      </c>
      <c r="B33454" t="s">
        <v>58399</v>
      </c>
    </row>
    <row r="33455" spans="1:2" x14ac:dyDescent="0.3">
      <c r="A33455" t="s">
        <v>58400</v>
      </c>
      <c r="B33455" t="s">
        <v>58401</v>
      </c>
    </row>
    <row r="33456" spans="1:2" x14ac:dyDescent="0.3">
      <c r="A33456" t="s">
        <v>58402</v>
      </c>
      <c r="B33456" t="s">
        <v>58403</v>
      </c>
    </row>
    <row r="33457" spans="1:2" x14ac:dyDescent="0.3">
      <c r="A33457" t="s">
        <v>58404</v>
      </c>
      <c r="B33457" t="s">
        <v>58405</v>
      </c>
    </row>
    <row r="33458" spans="1:2" x14ac:dyDescent="0.3">
      <c r="A33458" t="s">
        <v>58406</v>
      </c>
      <c r="B33458" t="s">
        <v>58407</v>
      </c>
    </row>
    <row r="33459" spans="1:2" x14ac:dyDescent="0.3">
      <c r="A33459" t="s">
        <v>58408</v>
      </c>
      <c r="B33459" t="s">
        <v>58409</v>
      </c>
    </row>
    <row r="33460" spans="1:2" x14ac:dyDescent="0.3">
      <c r="A33460" t="s">
        <v>58410</v>
      </c>
      <c r="B33460" t="s">
        <v>44497</v>
      </c>
    </row>
    <row r="33461" spans="1:2" x14ac:dyDescent="0.3">
      <c r="A33461" t="s">
        <v>58411</v>
      </c>
      <c r="B33461" t="s">
        <v>58412</v>
      </c>
    </row>
    <row r="33462" spans="1:2" x14ac:dyDescent="0.3">
      <c r="A33462" t="s">
        <v>58413</v>
      </c>
      <c r="B33462" t="s">
        <v>58414</v>
      </c>
    </row>
    <row r="33463" spans="1:2" x14ac:dyDescent="0.3">
      <c r="A33463" t="s">
        <v>58415</v>
      </c>
      <c r="B33463" t="s">
        <v>58416</v>
      </c>
    </row>
    <row r="33464" spans="1:2" x14ac:dyDescent="0.3">
      <c r="A33464" t="s">
        <v>58417</v>
      </c>
      <c r="B33464" t="s">
        <v>58418</v>
      </c>
    </row>
    <row r="33465" spans="1:2" x14ac:dyDescent="0.3">
      <c r="A33465" t="s">
        <v>58419</v>
      </c>
      <c r="B33465" t="s">
        <v>58420</v>
      </c>
    </row>
    <row r="33466" spans="1:2" x14ac:dyDescent="0.3">
      <c r="A33466" t="s">
        <v>58421</v>
      </c>
      <c r="B33466" t="s">
        <v>58422</v>
      </c>
    </row>
    <row r="33467" spans="1:2" x14ac:dyDescent="0.3">
      <c r="A33467" t="s">
        <v>58423</v>
      </c>
      <c r="B33467" t="s">
        <v>58424</v>
      </c>
    </row>
    <row r="33468" spans="1:2" x14ac:dyDescent="0.3">
      <c r="A33468" t="s">
        <v>58425</v>
      </c>
      <c r="B33468" t="s">
        <v>58426</v>
      </c>
    </row>
    <row r="33469" spans="1:2" x14ac:dyDescent="0.3">
      <c r="A33469" t="s">
        <v>58427</v>
      </c>
      <c r="B33469" t="s">
        <v>58428</v>
      </c>
    </row>
    <row r="33470" spans="1:2" x14ac:dyDescent="0.3">
      <c r="A33470" t="s">
        <v>58429</v>
      </c>
      <c r="B33470" t="s">
        <v>58430</v>
      </c>
    </row>
    <row r="33471" spans="1:2" x14ac:dyDescent="0.3">
      <c r="A33471" t="s">
        <v>58431</v>
      </c>
      <c r="B33471" t="s">
        <v>58432</v>
      </c>
    </row>
    <row r="33472" spans="1:2" x14ac:dyDescent="0.3">
      <c r="A33472" t="s">
        <v>58433</v>
      </c>
      <c r="B33472" t="s">
        <v>58434</v>
      </c>
    </row>
    <row r="33473" spans="1:2" x14ac:dyDescent="0.3">
      <c r="A33473" t="s">
        <v>58435</v>
      </c>
      <c r="B33473" t="s">
        <v>58436</v>
      </c>
    </row>
    <row r="33474" spans="1:2" x14ac:dyDescent="0.3">
      <c r="A33474" t="s">
        <v>58437</v>
      </c>
      <c r="B33474" t="s">
        <v>58438</v>
      </c>
    </row>
    <row r="33475" spans="1:2" x14ac:dyDescent="0.3">
      <c r="A33475" t="s">
        <v>58439</v>
      </c>
      <c r="B33475" t="s">
        <v>58440</v>
      </c>
    </row>
    <row r="33476" spans="1:2" x14ac:dyDescent="0.3">
      <c r="A33476" t="s">
        <v>58441</v>
      </c>
      <c r="B33476" t="s">
        <v>58442</v>
      </c>
    </row>
    <row r="33477" spans="1:2" x14ac:dyDescent="0.3">
      <c r="A33477" t="s">
        <v>58443</v>
      </c>
      <c r="B33477" t="s">
        <v>58444</v>
      </c>
    </row>
    <row r="33478" spans="1:2" x14ac:dyDescent="0.3">
      <c r="A33478" t="s">
        <v>58445</v>
      </c>
      <c r="B33478" t="s">
        <v>58446</v>
      </c>
    </row>
    <row r="33479" spans="1:2" x14ac:dyDescent="0.3">
      <c r="A33479" t="s">
        <v>58447</v>
      </c>
      <c r="B33479" t="s">
        <v>58448</v>
      </c>
    </row>
    <row r="33480" spans="1:2" x14ac:dyDescent="0.3">
      <c r="A33480" t="s">
        <v>58449</v>
      </c>
      <c r="B33480" t="s">
        <v>58450</v>
      </c>
    </row>
    <row r="33481" spans="1:2" x14ac:dyDescent="0.3">
      <c r="A33481" t="s">
        <v>58451</v>
      </c>
      <c r="B33481" t="s">
        <v>58452</v>
      </c>
    </row>
    <row r="33482" spans="1:2" x14ac:dyDescent="0.3">
      <c r="A33482" t="s">
        <v>58453</v>
      </c>
      <c r="B33482" t="s">
        <v>58454</v>
      </c>
    </row>
    <row r="33483" spans="1:2" x14ac:dyDescent="0.3">
      <c r="A33483" t="s">
        <v>58455</v>
      </c>
      <c r="B33483" t="s">
        <v>58456</v>
      </c>
    </row>
    <row r="33484" spans="1:2" x14ac:dyDescent="0.3">
      <c r="A33484" t="s">
        <v>58457</v>
      </c>
      <c r="B33484" t="s">
        <v>58458</v>
      </c>
    </row>
    <row r="33485" spans="1:2" x14ac:dyDescent="0.3">
      <c r="A33485" t="s">
        <v>58459</v>
      </c>
      <c r="B33485" t="s">
        <v>58460</v>
      </c>
    </row>
    <row r="33486" spans="1:2" x14ac:dyDescent="0.3">
      <c r="A33486" t="s">
        <v>58461</v>
      </c>
      <c r="B33486" t="s">
        <v>58462</v>
      </c>
    </row>
    <row r="33487" spans="1:2" x14ac:dyDescent="0.3">
      <c r="A33487" t="s">
        <v>58463</v>
      </c>
      <c r="B33487" t="s">
        <v>58464</v>
      </c>
    </row>
    <row r="33488" spans="1:2" x14ac:dyDescent="0.3">
      <c r="A33488" t="s">
        <v>58465</v>
      </c>
      <c r="B33488" t="s">
        <v>58466</v>
      </c>
    </row>
    <row r="33489" spans="1:2" x14ac:dyDescent="0.3">
      <c r="A33489" t="s">
        <v>58467</v>
      </c>
      <c r="B33489" t="s">
        <v>58468</v>
      </c>
    </row>
    <row r="33490" spans="1:2" x14ac:dyDescent="0.3">
      <c r="A33490" t="s">
        <v>58469</v>
      </c>
      <c r="B33490" t="s">
        <v>58470</v>
      </c>
    </row>
    <row r="33491" spans="1:2" x14ac:dyDescent="0.3">
      <c r="A33491" t="s">
        <v>58471</v>
      </c>
      <c r="B33491" t="s">
        <v>58472</v>
      </c>
    </row>
    <row r="33492" spans="1:2" x14ac:dyDescent="0.3">
      <c r="A33492" t="s">
        <v>58473</v>
      </c>
      <c r="B33492" t="s">
        <v>58474</v>
      </c>
    </row>
    <row r="33493" spans="1:2" x14ac:dyDescent="0.3">
      <c r="A33493" t="s">
        <v>58475</v>
      </c>
      <c r="B33493" t="s">
        <v>58476</v>
      </c>
    </row>
    <row r="33494" spans="1:2" x14ac:dyDescent="0.3">
      <c r="A33494" t="s">
        <v>58477</v>
      </c>
      <c r="B33494" t="s">
        <v>58478</v>
      </c>
    </row>
    <row r="33495" spans="1:2" x14ac:dyDescent="0.3">
      <c r="A33495" t="s">
        <v>58479</v>
      </c>
      <c r="B33495" t="s">
        <v>58480</v>
      </c>
    </row>
    <row r="33496" spans="1:2" x14ac:dyDescent="0.3">
      <c r="A33496" t="s">
        <v>58481</v>
      </c>
      <c r="B33496" t="s">
        <v>58482</v>
      </c>
    </row>
    <row r="33497" spans="1:2" x14ac:dyDescent="0.3">
      <c r="A33497" t="s">
        <v>58483</v>
      </c>
      <c r="B33497" t="s">
        <v>58484</v>
      </c>
    </row>
    <row r="33498" spans="1:2" x14ac:dyDescent="0.3">
      <c r="A33498" t="s">
        <v>58485</v>
      </c>
      <c r="B33498" t="s">
        <v>58486</v>
      </c>
    </row>
    <row r="33499" spans="1:2" x14ac:dyDescent="0.3">
      <c r="A33499" t="s">
        <v>58487</v>
      </c>
      <c r="B33499" t="s">
        <v>58488</v>
      </c>
    </row>
    <row r="33500" spans="1:2" x14ac:dyDescent="0.3">
      <c r="A33500" t="s">
        <v>58489</v>
      </c>
      <c r="B33500" t="s">
        <v>58490</v>
      </c>
    </row>
    <row r="33501" spans="1:2" x14ac:dyDescent="0.3">
      <c r="A33501" t="s">
        <v>58491</v>
      </c>
      <c r="B33501" t="s">
        <v>58492</v>
      </c>
    </row>
    <row r="33502" spans="1:2" x14ac:dyDescent="0.3">
      <c r="A33502" t="s">
        <v>58493</v>
      </c>
      <c r="B33502" t="s">
        <v>58494</v>
      </c>
    </row>
    <row r="33503" spans="1:2" x14ac:dyDescent="0.3">
      <c r="A33503" t="s">
        <v>58495</v>
      </c>
      <c r="B33503" t="s">
        <v>58496</v>
      </c>
    </row>
    <row r="33504" spans="1:2" x14ac:dyDescent="0.3">
      <c r="A33504" t="s">
        <v>58497</v>
      </c>
      <c r="B33504" t="s">
        <v>58498</v>
      </c>
    </row>
    <row r="33505" spans="1:2" x14ac:dyDescent="0.3">
      <c r="A33505" t="s">
        <v>58499</v>
      </c>
      <c r="B33505" t="s">
        <v>58500</v>
      </c>
    </row>
    <row r="33506" spans="1:2" x14ac:dyDescent="0.3">
      <c r="A33506" t="s">
        <v>58501</v>
      </c>
      <c r="B33506" t="s">
        <v>58502</v>
      </c>
    </row>
    <row r="33507" spans="1:2" x14ac:dyDescent="0.3">
      <c r="A33507" t="s">
        <v>58503</v>
      </c>
      <c r="B33507" t="s">
        <v>58504</v>
      </c>
    </row>
    <row r="33508" spans="1:2" x14ac:dyDescent="0.3">
      <c r="A33508" t="s">
        <v>58505</v>
      </c>
      <c r="B33508" t="s">
        <v>58506</v>
      </c>
    </row>
    <row r="33509" spans="1:2" x14ac:dyDescent="0.3">
      <c r="A33509" t="s">
        <v>58507</v>
      </c>
      <c r="B33509" t="s">
        <v>58508</v>
      </c>
    </row>
    <row r="33510" spans="1:2" x14ac:dyDescent="0.3">
      <c r="A33510" t="s">
        <v>58509</v>
      </c>
      <c r="B33510" t="s">
        <v>58510</v>
      </c>
    </row>
    <row r="33511" spans="1:2" x14ac:dyDescent="0.3">
      <c r="A33511" t="s">
        <v>58511</v>
      </c>
      <c r="B33511" t="s">
        <v>58512</v>
      </c>
    </row>
    <row r="33512" spans="1:2" x14ac:dyDescent="0.3">
      <c r="A33512" t="s">
        <v>58513</v>
      </c>
      <c r="B33512" t="s">
        <v>58514</v>
      </c>
    </row>
    <row r="33513" spans="1:2" x14ac:dyDescent="0.3">
      <c r="A33513" t="s">
        <v>58515</v>
      </c>
      <c r="B33513" t="s">
        <v>58486</v>
      </c>
    </row>
    <row r="33514" spans="1:2" x14ac:dyDescent="0.3">
      <c r="A33514" t="s">
        <v>58516</v>
      </c>
      <c r="B33514" t="s">
        <v>58517</v>
      </c>
    </row>
    <row r="33515" spans="1:2" x14ac:dyDescent="0.3">
      <c r="A33515" t="s">
        <v>58518</v>
      </c>
      <c r="B33515" t="s">
        <v>58519</v>
      </c>
    </row>
    <row r="33516" spans="1:2" x14ac:dyDescent="0.3">
      <c r="A33516" t="s">
        <v>58520</v>
      </c>
      <c r="B33516" t="s">
        <v>58521</v>
      </c>
    </row>
    <row r="33517" spans="1:2" x14ac:dyDescent="0.3">
      <c r="A33517" t="s">
        <v>58522</v>
      </c>
      <c r="B33517" t="s">
        <v>58523</v>
      </c>
    </row>
    <row r="33518" spans="1:2" x14ac:dyDescent="0.3">
      <c r="A33518" t="s">
        <v>58524</v>
      </c>
      <c r="B33518" t="s">
        <v>58525</v>
      </c>
    </row>
    <row r="33519" spans="1:2" x14ac:dyDescent="0.3">
      <c r="A33519" t="s">
        <v>58526</v>
      </c>
      <c r="B33519" t="s">
        <v>58527</v>
      </c>
    </row>
    <row r="33520" spans="1:2" x14ac:dyDescent="0.3">
      <c r="A33520" t="s">
        <v>58528</v>
      </c>
      <c r="B33520" t="s">
        <v>58529</v>
      </c>
    </row>
    <row r="33521" spans="1:2" x14ac:dyDescent="0.3">
      <c r="A33521" t="s">
        <v>58530</v>
      </c>
      <c r="B33521" t="s">
        <v>58531</v>
      </c>
    </row>
    <row r="33522" spans="1:2" x14ac:dyDescent="0.3">
      <c r="A33522" t="s">
        <v>58532</v>
      </c>
      <c r="B33522" t="s">
        <v>58533</v>
      </c>
    </row>
    <row r="33523" spans="1:2" x14ac:dyDescent="0.3">
      <c r="A33523" t="s">
        <v>58534</v>
      </c>
      <c r="B33523" t="s">
        <v>58535</v>
      </c>
    </row>
    <row r="33524" spans="1:2" x14ac:dyDescent="0.3">
      <c r="A33524" t="s">
        <v>58536</v>
      </c>
      <c r="B33524" t="s">
        <v>58537</v>
      </c>
    </row>
    <row r="33525" spans="1:2" x14ac:dyDescent="0.3">
      <c r="A33525" t="s">
        <v>58538</v>
      </c>
      <c r="B33525" t="s">
        <v>58539</v>
      </c>
    </row>
    <row r="33526" spans="1:2" x14ac:dyDescent="0.3">
      <c r="A33526" t="s">
        <v>58540</v>
      </c>
      <c r="B33526" t="s">
        <v>58541</v>
      </c>
    </row>
    <row r="33527" spans="1:2" x14ac:dyDescent="0.3">
      <c r="A33527" t="s">
        <v>58542</v>
      </c>
      <c r="B33527" t="s">
        <v>58543</v>
      </c>
    </row>
    <row r="33528" spans="1:2" x14ac:dyDescent="0.3">
      <c r="A33528" t="s">
        <v>58544</v>
      </c>
      <c r="B33528" t="s">
        <v>58545</v>
      </c>
    </row>
    <row r="33529" spans="1:2" x14ac:dyDescent="0.3">
      <c r="A33529" t="s">
        <v>58546</v>
      </c>
      <c r="B33529" t="s">
        <v>58547</v>
      </c>
    </row>
    <row r="33530" spans="1:2" x14ac:dyDescent="0.3">
      <c r="A33530" t="s">
        <v>58548</v>
      </c>
      <c r="B33530" t="s">
        <v>58549</v>
      </c>
    </row>
    <row r="33531" spans="1:2" x14ac:dyDescent="0.3">
      <c r="A33531" t="s">
        <v>58550</v>
      </c>
      <c r="B33531" t="s">
        <v>58551</v>
      </c>
    </row>
    <row r="33532" spans="1:2" x14ac:dyDescent="0.3">
      <c r="A33532" t="s">
        <v>58552</v>
      </c>
      <c r="B33532" t="s">
        <v>58553</v>
      </c>
    </row>
    <row r="33533" spans="1:2" x14ac:dyDescent="0.3">
      <c r="A33533" t="s">
        <v>58554</v>
      </c>
      <c r="B33533" t="s">
        <v>58555</v>
      </c>
    </row>
    <row r="33534" spans="1:2" x14ac:dyDescent="0.3">
      <c r="A33534" t="s">
        <v>58556</v>
      </c>
      <c r="B33534" t="s">
        <v>58557</v>
      </c>
    </row>
    <row r="33535" spans="1:2" x14ac:dyDescent="0.3">
      <c r="A33535" t="s">
        <v>58558</v>
      </c>
      <c r="B33535" t="s">
        <v>58559</v>
      </c>
    </row>
    <row r="33536" spans="1:2" x14ac:dyDescent="0.3">
      <c r="A33536" t="s">
        <v>58560</v>
      </c>
      <c r="B33536" t="s">
        <v>58561</v>
      </c>
    </row>
    <row r="33537" spans="1:2" x14ac:dyDescent="0.3">
      <c r="A33537" t="s">
        <v>58562</v>
      </c>
      <c r="B33537" t="s">
        <v>58563</v>
      </c>
    </row>
    <row r="33538" spans="1:2" x14ac:dyDescent="0.3">
      <c r="A33538" t="s">
        <v>58564</v>
      </c>
      <c r="B33538" t="s">
        <v>58565</v>
      </c>
    </row>
    <row r="33539" spans="1:2" x14ac:dyDescent="0.3">
      <c r="A33539" t="s">
        <v>58566</v>
      </c>
      <c r="B33539" t="s">
        <v>58567</v>
      </c>
    </row>
    <row r="33540" spans="1:2" x14ac:dyDescent="0.3">
      <c r="A33540" t="s">
        <v>58568</v>
      </c>
      <c r="B33540" t="s">
        <v>58569</v>
      </c>
    </row>
    <row r="33541" spans="1:2" x14ac:dyDescent="0.3">
      <c r="A33541" t="s">
        <v>58570</v>
      </c>
      <c r="B33541" t="s">
        <v>58571</v>
      </c>
    </row>
    <row r="33542" spans="1:2" x14ac:dyDescent="0.3">
      <c r="A33542" t="s">
        <v>58572</v>
      </c>
      <c r="B33542" t="s">
        <v>58573</v>
      </c>
    </row>
    <row r="33543" spans="1:2" x14ac:dyDescent="0.3">
      <c r="A33543" t="s">
        <v>58574</v>
      </c>
      <c r="B33543" t="s">
        <v>58575</v>
      </c>
    </row>
    <row r="33544" spans="1:2" x14ac:dyDescent="0.3">
      <c r="A33544" t="s">
        <v>58576</v>
      </c>
      <c r="B33544" t="s">
        <v>58577</v>
      </c>
    </row>
    <row r="33545" spans="1:2" x14ac:dyDescent="0.3">
      <c r="A33545" t="s">
        <v>58578</v>
      </c>
      <c r="B33545" t="s">
        <v>58579</v>
      </c>
    </row>
    <row r="33546" spans="1:2" x14ac:dyDescent="0.3">
      <c r="A33546" t="s">
        <v>58580</v>
      </c>
      <c r="B33546" t="s">
        <v>58581</v>
      </c>
    </row>
    <row r="33547" spans="1:2" x14ac:dyDescent="0.3">
      <c r="A33547" t="s">
        <v>58582</v>
      </c>
      <c r="B33547" t="s">
        <v>58583</v>
      </c>
    </row>
    <row r="33548" spans="1:2" x14ac:dyDescent="0.3">
      <c r="A33548" t="s">
        <v>58584</v>
      </c>
      <c r="B33548" t="s">
        <v>58585</v>
      </c>
    </row>
    <row r="33549" spans="1:2" x14ac:dyDescent="0.3">
      <c r="A33549" t="s">
        <v>58586</v>
      </c>
      <c r="B33549" t="s">
        <v>58587</v>
      </c>
    </row>
    <row r="33550" spans="1:2" x14ac:dyDescent="0.3">
      <c r="A33550" t="s">
        <v>58588</v>
      </c>
      <c r="B33550" t="s">
        <v>58589</v>
      </c>
    </row>
    <row r="33551" spans="1:2" x14ac:dyDescent="0.3">
      <c r="A33551" t="s">
        <v>58590</v>
      </c>
      <c r="B33551" t="s">
        <v>58591</v>
      </c>
    </row>
    <row r="33552" spans="1:2" x14ac:dyDescent="0.3">
      <c r="A33552" t="s">
        <v>58592</v>
      </c>
      <c r="B33552" t="s">
        <v>58593</v>
      </c>
    </row>
    <row r="33553" spans="1:2" x14ac:dyDescent="0.3">
      <c r="A33553" t="s">
        <v>58594</v>
      </c>
      <c r="B33553" t="s">
        <v>58595</v>
      </c>
    </row>
    <row r="33554" spans="1:2" x14ac:dyDescent="0.3">
      <c r="A33554" t="s">
        <v>58596</v>
      </c>
      <c r="B33554" t="s">
        <v>58597</v>
      </c>
    </row>
    <row r="33555" spans="1:2" x14ac:dyDescent="0.3">
      <c r="A33555" t="s">
        <v>58598</v>
      </c>
      <c r="B33555" t="s">
        <v>58599</v>
      </c>
    </row>
    <row r="33556" spans="1:2" x14ac:dyDescent="0.3">
      <c r="A33556" t="s">
        <v>58600</v>
      </c>
      <c r="B33556" t="s">
        <v>58601</v>
      </c>
    </row>
    <row r="33557" spans="1:2" x14ac:dyDescent="0.3">
      <c r="A33557" t="s">
        <v>58602</v>
      </c>
      <c r="B33557" t="s">
        <v>58603</v>
      </c>
    </row>
    <row r="33558" spans="1:2" x14ac:dyDescent="0.3">
      <c r="A33558" t="s">
        <v>58604</v>
      </c>
      <c r="B33558" t="s">
        <v>58605</v>
      </c>
    </row>
    <row r="33559" spans="1:2" x14ac:dyDescent="0.3">
      <c r="A33559" t="s">
        <v>58606</v>
      </c>
      <c r="B33559" t="s">
        <v>58607</v>
      </c>
    </row>
    <row r="33560" spans="1:2" x14ac:dyDescent="0.3">
      <c r="A33560" t="s">
        <v>58608</v>
      </c>
      <c r="B33560" t="s">
        <v>58609</v>
      </c>
    </row>
    <row r="33561" spans="1:2" x14ac:dyDescent="0.3">
      <c r="A33561" t="s">
        <v>58610</v>
      </c>
      <c r="B33561" t="s">
        <v>58611</v>
      </c>
    </row>
    <row r="33562" spans="1:2" x14ac:dyDescent="0.3">
      <c r="A33562" t="s">
        <v>58612</v>
      </c>
      <c r="B33562" t="s">
        <v>58613</v>
      </c>
    </row>
    <row r="33563" spans="1:2" x14ac:dyDescent="0.3">
      <c r="A33563" t="s">
        <v>58614</v>
      </c>
      <c r="B33563" t="s">
        <v>58615</v>
      </c>
    </row>
    <row r="33564" spans="1:2" x14ac:dyDescent="0.3">
      <c r="A33564" t="s">
        <v>58616</v>
      </c>
      <c r="B33564" t="s">
        <v>58617</v>
      </c>
    </row>
    <row r="33565" spans="1:2" x14ac:dyDescent="0.3">
      <c r="A33565" t="s">
        <v>58618</v>
      </c>
      <c r="B33565" t="s">
        <v>58619</v>
      </c>
    </row>
    <row r="33566" spans="1:2" x14ac:dyDescent="0.3">
      <c r="A33566" t="s">
        <v>58620</v>
      </c>
      <c r="B33566" t="s">
        <v>58621</v>
      </c>
    </row>
    <row r="33567" spans="1:2" x14ac:dyDescent="0.3">
      <c r="A33567" t="s">
        <v>58622</v>
      </c>
      <c r="B33567" t="s">
        <v>58623</v>
      </c>
    </row>
    <row r="33568" spans="1:2" x14ac:dyDescent="0.3">
      <c r="A33568" t="s">
        <v>58624</v>
      </c>
      <c r="B33568" t="s">
        <v>58625</v>
      </c>
    </row>
    <row r="33569" spans="1:2" x14ac:dyDescent="0.3">
      <c r="A33569" t="s">
        <v>58626</v>
      </c>
      <c r="B33569" t="s">
        <v>58627</v>
      </c>
    </row>
    <row r="33570" spans="1:2" x14ac:dyDescent="0.3">
      <c r="A33570" t="s">
        <v>58628</v>
      </c>
      <c r="B33570" t="s">
        <v>58629</v>
      </c>
    </row>
    <row r="33571" spans="1:2" x14ac:dyDescent="0.3">
      <c r="A33571" t="s">
        <v>58630</v>
      </c>
      <c r="B33571" t="s">
        <v>58631</v>
      </c>
    </row>
    <row r="33572" spans="1:2" x14ac:dyDescent="0.3">
      <c r="A33572" t="s">
        <v>58632</v>
      </c>
      <c r="B33572" t="s">
        <v>58633</v>
      </c>
    </row>
    <row r="33573" spans="1:2" x14ac:dyDescent="0.3">
      <c r="A33573" t="s">
        <v>58634</v>
      </c>
      <c r="B33573" t="s">
        <v>58635</v>
      </c>
    </row>
    <row r="33574" spans="1:2" x14ac:dyDescent="0.3">
      <c r="A33574" t="s">
        <v>58636</v>
      </c>
      <c r="B33574" t="s">
        <v>58637</v>
      </c>
    </row>
    <row r="33575" spans="1:2" x14ac:dyDescent="0.3">
      <c r="A33575" t="s">
        <v>58638</v>
      </c>
      <c r="B33575" t="s">
        <v>58639</v>
      </c>
    </row>
    <row r="33576" spans="1:2" x14ac:dyDescent="0.3">
      <c r="A33576" t="s">
        <v>58640</v>
      </c>
      <c r="B33576" t="s">
        <v>58641</v>
      </c>
    </row>
    <row r="33577" spans="1:2" x14ac:dyDescent="0.3">
      <c r="A33577" t="s">
        <v>58642</v>
      </c>
      <c r="B33577" t="s">
        <v>58643</v>
      </c>
    </row>
    <row r="33578" spans="1:2" x14ac:dyDescent="0.3">
      <c r="A33578" t="s">
        <v>58644</v>
      </c>
      <c r="B33578" t="s">
        <v>58645</v>
      </c>
    </row>
    <row r="33579" spans="1:2" x14ac:dyDescent="0.3">
      <c r="A33579" t="s">
        <v>58646</v>
      </c>
      <c r="B33579" t="s">
        <v>58647</v>
      </c>
    </row>
    <row r="33580" spans="1:2" x14ac:dyDescent="0.3">
      <c r="A33580" t="s">
        <v>58648</v>
      </c>
      <c r="B33580" t="s">
        <v>58649</v>
      </c>
    </row>
    <row r="33581" spans="1:2" x14ac:dyDescent="0.3">
      <c r="A33581" t="s">
        <v>58650</v>
      </c>
      <c r="B33581" t="s">
        <v>58651</v>
      </c>
    </row>
    <row r="33582" spans="1:2" x14ac:dyDescent="0.3">
      <c r="A33582" t="s">
        <v>58652</v>
      </c>
      <c r="B33582" t="s">
        <v>58653</v>
      </c>
    </row>
    <row r="33583" spans="1:2" x14ac:dyDescent="0.3">
      <c r="A33583" t="s">
        <v>58654</v>
      </c>
      <c r="B33583" t="s">
        <v>58655</v>
      </c>
    </row>
    <row r="33584" spans="1:2" x14ac:dyDescent="0.3">
      <c r="A33584" t="s">
        <v>58656</v>
      </c>
      <c r="B33584" t="s">
        <v>58657</v>
      </c>
    </row>
    <row r="33585" spans="1:2" x14ac:dyDescent="0.3">
      <c r="A33585" t="s">
        <v>58658</v>
      </c>
      <c r="B33585" t="s">
        <v>58659</v>
      </c>
    </row>
    <row r="33586" spans="1:2" x14ac:dyDescent="0.3">
      <c r="A33586" t="s">
        <v>58660</v>
      </c>
      <c r="B33586" t="s">
        <v>58661</v>
      </c>
    </row>
    <row r="33587" spans="1:2" x14ac:dyDescent="0.3">
      <c r="A33587" t="s">
        <v>58662</v>
      </c>
      <c r="B33587" t="s">
        <v>58663</v>
      </c>
    </row>
    <row r="33588" spans="1:2" x14ac:dyDescent="0.3">
      <c r="A33588" t="s">
        <v>58664</v>
      </c>
      <c r="B33588" t="s">
        <v>58665</v>
      </c>
    </row>
    <row r="33589" spans="1:2" x14ac:dyDescent="0.3">
      <c r="A33589" t="s">
        <v>58666</v>
      </c>
      <c r="B33589" t="s">
        <v>58667</v>
      </c>
    </row>
    <row r="33590" spans="1:2" x14ac:dyDescent="0.3">
      <c r="A33590" t="s">
        <v>58668</v>
      </c>
      <c r="B33590" t="s">
        <v>58669</v>
      </c>
    </row>
    <row r="33591" spans="1:2" x14ac:dyDescent="0.3">
      <c r="A33591" t="s">
        <v>58670</v>
      </c>
      <c r="B33591" t="s">
        <v>58671</v>
      </c>
    </row>
    <row r="33592" spans="1:2" x14ac:dyDescent="0.3">
      <c r="A33592" t="s">
        <v>58672</v>
      </c>
      <c r="B33592" t="s">
        <v>33265</v>
      </c>
    </row>
    <row r="33593" spans="1:2" x14ac:dyDescent="0.3">
      <c r="A33593" t="s">
        <v>58673</v>
      </c>
      <c r="B33593" t="s">
        <v>58674</v>
      </c>
    </row>
    <row r="33594" spans="1:2" x14ac:dyDescent="0.3">
      <c r="A33594" t="s">
        <v>58675</v>
      </c>
      <c r="B33594" t="s">
        <v>58676</v>
      </c>
    </row>
    <row r="33595" spans="1:2" x14ac:dyDescent="0.3">
      <c r="A33595" t="s">
        <v>58677</v>
      </c>
      <c r="B33595" t="s">
        <v>58678</v>
      </c>
    </row>
    <row r="33596" spans="1:2" x14ac:dyDescent="0.3">
      <c r="A33596" t="s">
        <v>58679</v>
      </c>
      <c r="B33596" t="s">
        <v>58680</v>
      </c>
    </row>
    <row r="33597" spans="1:2" x14ac:dyDescent="0.3">
      <c r="A33597" t="s">
        <v>58681</v>
      </c>
      <c r="B33597" t="s">
        <v>58682</v>
      </c>
    </row>
    <row r="33598" spans="1:2" x14ac:dyDescent="0.3">
      <c r="A33598" t="s">
        <v>58683</v>
      </c>
      <c r="B33598" t="s">
        <v>58684</v>
      </c>
    </row>
    <row r="33599" spans="1:2" x14ac:dyDescent="0.3">
      <c r="A33599" t="s">
        <v>58685</v>
      </c>
      <c r="B33599" t="s">
        <v>58686</v>
      </c>
    </row>
    <row r="33600" spans="1:2" x14ac:dyDescent="0.3">
      <c r="A33600" t="s">
        <v>58687</v>
      </c>
      <c r="B33600" t="s">
        <v>58688</v>
      </c>
    </row>
    <row r="33601" spans="1:2" x14ac:dyDescent="0.3">
      <c r="A33601" t="s">
        <v>58689</v>
      </c>
      <c r="B33601" t="s">
        <v>58690</v>
      </c>
    </row>
    <row r="33602" spans="1:2" x14ac:dyDescent="0.3">
      <c r="A33602" t="s">
        <v>58691</v>
      </c>
      <c r="B33602" t="s">
        <v>58692</v>
      </c>
    </row>
    <row r="33603" spans="1:2" x14ac:dyDescent="0.3">
      <c r="A33603" t="s">
        <v>58693</v>
      </c>
      <c r="B33603" t="s">
        <v>58694</v>
      </c>
    </row>
    <row r="33604" spans="1:2" x14ac:dyDescent="0.3">
      <c r="A33604" t="s">
        <v>58695</v>
      </c>
      <c r="B33604" t="s">
        <v>58696</v>
      </c>
    </row>
    <row r="33605" spans="1:2" x14ac:dyDescent="0.3">
      <c r="A33605" t="s">
        <v>58697</v>
      </c>
      <c r="B33605" t="s">
        <v>58698</v>
      </c>
    </row>
    <row r="33606" spans="1:2" x14ac:dyDescent="0.3">
      <c r="A33606" t="s">
        <v>58699</v>
      </c>
      <c r="B33606" t="s">
        <v>58700</v>
      </c>
    </row>
    <row r="33607" spans="1:2" x14ac:dyDescent="0.3">
      <c r="A33607" t="s">
        <v>58701</v>
      </c>
      <c r="B33607" t="s">
        <v>58702</v>
      </c>
    </row>
    <row r="33608" spans="1:2" x14ac:dyDescent="0.3">
      <c r="A33608" t="s">
        <v>58703</v>
      </c>
      <c r="B33608" t="s">
        <v>58704</v>
      </c>
    </row>
    <row r="33609" spans="1:2" x14ac:dyDescent="0.3">
      <c r="A33609" t="s">
        <v>58705</v>
      </c>
      <c r="B33609" t="s">
        <v>58706</v>
      </c>
    </row>
    <row r="33610" spans="1:2" x14ac:dyDescent="0.3">
      <c r="A33610" t="s">
        <v>58707</v>
      </c>
      <c r="B33610" t="s">
        <v>58708</v>
      </c>
    </row>
    <row r="33611" spans="1:2" x14ac:dyDescent="0.3">
      <c r="A33611" t="s">
        <v>58709</v>
      </c>
      <c r="B33611" t="s">
        <v>58710</v>
      </c>
    </row>
    <row r="33612" spans="1:2" x14ac:dyDescent="0.3">
      <c r="A33612" t="s">
        <v>58711</v>
      </c>
      <c r="B33612" t="s">
        <v>58712</v>
      </c>
    </row>
    <row r="33613" spans="1:2" x14ac:dyDescent="0.3">
      <c r="A33613" t="s">
        <v>58713</v>
      </c>
      <c r="B33613" t="s">
        <v>58714</v>
      </c>
    </row>
    <row r="33614" spans="1:2" x14ac:dyDescent="0.3">
      <c r="A33614" t="s">
        <v>58715</v>
      </c>
      <c r="B33614" t="s">
        <v>58716</v>
      </c>
    </row>
    <row r="33615" spans="1:2" x14ac:dyDescent="0.3">
      <c r="A33615" t="s">
        <v>58717</v>
      </c>
      <c r="B33615" t="s">
        <v>58718</v>
      </c>
    </row>
    <row r="33616" spans="1:2" x14ac:dyDescent="0.3">
      <c r="A33616" t="s">
        <v>58719</v>
      </c>
      <c r="B33616" t="s">
        <v>58720</v>
      </c>
    </row>
    <row r="33617" spans="1:2" x14ac:dyDescent="0.3">
      <c r="A33617" t="s">
        <v>58721</v>
      </c>
      <c r="B33617" t="s">
        <v>58722</v>
      </c>
    </row>
    <row r="33618" spans="1:2" x14ac:dyDescent="0.3">
      <c r="A33618" t="s">
        <v>58723</v>
      </c>
      <c r="B33618" t="s">
        <v>58724</v>
      </c>
    </row>
    <row r="33619" spans="1:2" x14ac:dyDescent="0.3">
      <c r="A33619" t="s">
        <v>58725</v>
      </c>
      <c r="B33619" t="s">
        <v>58726</v>
      </c>
    </row>
    <row r="33620" spans="1:2" x14ac:dyDescent="0.3">
      <c r="A33620" t="s">
        <v>58727</v>
      </c>
      <c r="B33620" t="s">
        <v>58728</v>
      </c>
    </row>
    <row r="33621" spans="1:2" x14ac:dyDescent="0.3">
      <c r="A33621" t="s">
        <v>58729</v>
      </c>
      <c r="B33621" t="s">
        <v>58730</v>
      </c>
    </row>
    <row r="33622" spans="1:2" x14ac:dyDescent="0.3">
      <c r="A33622" t="s">
        <v>58731</v>
      </c>
      <c r="B33622" t="s">
        <v>58732</v>
      </c>
    </row>
    <row r="33623" spans="1:2" x14ac:dyDescent="0.3">
      <c r="A33623" t="s">
        <v>58733</v>
      </c>
      <c r="B33623" t="s">
        <v>58734</v>
      </c>
    </row>
    <row r="33624" spans="1:2" x14ac:dyDescent="0.3">
      <c r="A33624" t="s">
        <v>58735</v>
      </c>
      <c r="B33624" t="s">
        <v>58736</v>
      </c>
    </row>
    <row r="33625" spans="1:2" x14ac:dyDescent="0.3">
      <c r="A33625" t="s">
        <v>58737</v>
      </c>
      <c r="B33625" t="s">
        <v>58738</v>
      </c>
    </row>
    <row r="33626" spans="1:2" x14ac:dyDescent="0.3">
      <c r="A33626" t="s">
        <v>58739</v>
      </c>
      <c r="B33626" t="s">
        <v>58740</v>
      </c>
    </row>
    <row r="33627" spans="1:2" x14ac:dyDescent="0.3">
      <c r="A33627" t="s">
        <v>58741</v>
      </c>
      <c r="B33627" t="s">
        <v>58742</v>
      </c>
    </row>
    <row r="33628" spans="1:2" x14ac:dyDescent="0.3">
      <c r="A33628" t="s">
        <v>58743</v>
      </c>
      <c r="B33628" t="s">
        <v>58744</v>
      </c>
    </row>
    <row r="33629" spans="1:2" x14ac:dyDescent="0.3">
      <c r="A33629" t="s">
        <v>58745</v>
      </c>
      <c r="B33629" t="s">
        <v>58746</v>
      </c>
    </row>
    <row r="33630" spans="1:2" x14ac:dyDescent="0.3">
      <c r="A33630" t="s">
        <v>58747</v>
      </c>
      <c r="B33630" t="s">
        <v>58748</v>
      </c>
    </row>
    <row r="33631" spans="1:2" x14ac:dyDescent="0.3">
      <c r="A33631" t="s">
        <v>58749</v>
      </c>
      <c r="B33631" t="s">
        <v>58750</v>
      </c>
    </row>
    <row r="33632" spans="1:2" x14ac:dyDescent="0.3">
      <c r="A33632" t="s">
        <v>58751</v>
      </c>
      <c r="B33632" t="s">
        <v>58752</v>
      </c>
    </row>
    <row r="33633" spans="1:2" x14ac:dyDescent="0.3">
      <c r="A33633" t="s">
        <v>58753</v>
      </c>
      <c r="B33633" t="s">
        <v>58754</v>
      </c>
    </row>
    <row r="33634" spans="1:2" x14ac:dyDescent="0.3">
      <c r="A33634" t="s">
        <v>58755</v>
      </c>
      <c r="B33634" t="s">
        <v>58756</v>
      </c>
    </row>
    <row r="33635" spans="1:2" x14ac:dyDescent="0.3">
      <c r="A33635" t="s">
        <v>58757</v>
      </c>
      <c r="B33635" t="s">
        <v>58758</v>
      </c>
    </row>
    <row r="33636" spans="1:2" x14ac:dyDescent="0.3">
      <c r="A33636" t="s">
        <v>58759</v>
      </c>
      <c r="B33636" t="s">
        <v>58760</v>
      </c>
    </row>
    <row r="33637" spans="1:2" x14ac:dyDescent="0.3">
      <c r="A33637" t="s">
        <v>58761</v>
      </c>
      <c r="B33637" t="s">
        <v>58762</v>
      </c>
    </row>
    <row r="33638" spans="1:2" x14ac:dyDescent="0.3">
      <c r="A33638" t="s">
        <v>58763</v>
      </c>
      <c r="B33638" t="s">
        <v>23681</v>
      </c>
    </row>
    <row r="33639" spans="1:2" x14ac:dyDescent="0.3">
      <c r="A33639" t="s">
        <v>58764</v>
      </c>
      <c r="B33639" t="s">
        <v>58765</v>
      </c>
    </row>
    <row r="33640" spans="1:2" x14ac:dyDescent="0.3">
      <c r="A33640" t="s">
        <v>58766</v>
      </c>
      <c r="B33640" t="s">
        <v>58767</v>
      </c>
    </row>
    <row r="33641" spans="1:2" x14ac:dyDescent="0.3">
      <c r="A33641" t="s">
        <v>58768</v>
      </c>
      <c r="B33641" t="s">
        <v>58769</v>
      </c>
    </row>
    <row r="33642" spans="1:2" x14ac:dyDescent="0.3">
      <c r="A33642" t="s">
        <v>58770</v>
      </c>
      <c r="B33642" t="s">
        <v>58771</v>
      </c>
    </row>
    <row r="33643" spans="1:2" x14ac:dyDescent="0.3">
      <c r="A33643" t="s">
        <v>58772</v>
      </c>
      <c r="B33643" t="s">
        <v>58773</v>
      </c>
    </row>
    <row r="33644" spans="1:2" x14ac:dyDescent="0.3">
      <c r="A33644" t="s">
        <v>58774</v>
      </c>
      <c r="B33644" t="s">
        <v>58775</v>
      </c>
    </row>
    <row r="33645" spans="1:2" x14ac:dyDescent="0.3">
      <c r="A33645" t="s">
        <v>58776</v>
      </c>
      <c r="B33645" t="s">
        <v>58777</v>
      </c>
    </row>
    <row r="33646" spans="1:2" x14ac:dyDescent="0.3">
      <c r="A33646" t="s">
        <v>58778</v>
      </c>
      <c r="B33646" t="s">
        <v>58779</v>
      </c>
    </row>
    <row r="33647" spans="1:2" x14ac:dyDescent="0.3">
      <c r="A33647" t="s">
        <v>58780</v>
      </c>
      <c r="B33647" t="s">
        <v>58781</v>
      </c>
    </row>
    <row r="33648" spans="1:2" x14ac:dyDescent="0.3">
      <c r="A33648" t="s">
        <v>58782</v>
      </c>
      <c r="B33648" t="s">
        <v>58783</v>
      </c>
    </row>
    <row r="33649" spans="1:2" x14ac:dyDescent="0.3">
      <c r="A33649" t="s">
        <v>58784</v>
      </c>
      <c r="B33649" t="s">
        <v>58785</v>
      </c>
    </row>
    <row r="33650" spans="1:2" x14ac:dyDescent="0.3">
      <c r="A33650" t="s">
        <v>58786</v>
      </c>
      <c r="B33650" t="s">
        <v>58787</v>
      </c>
    </row>
    <row r="33651" spans="1:2" x14ac:dyDescent="0.3">
      <c r="A33651" t="s">
        <v>58788</v>
      </c>
      <c r="B33651" t="s">
        <v>58789</v>
      </c>
    </row>
    <row r="33652" spans="1:2" x14ac:dyDescent="0.3">
      <c r="A33652" t="s">
        <v>58790</v>
      </c>
      <c r="B33652" t="s">
        <v>58791</v>
      </c>
    </row>
    <row r="33653" spans="1:2" x14ac:dyDescent="0.3">
      <c r="A33653" t="s">
        <v>58792</v>
      </c>
      <c r="B33653" t="s">
        <v>58793</v>
      </c>
    </row>
    <row r="33654" spans="1:2" x14ac:dyDescent="0.3">
      <c r="A33654" t="s">
        <v>58794</v>
      </c>
      <c r="B33654" t="s">
        <v>58795</v>
      </c>
    </row>
    <row r="33655" spans="1:2" x14ac:dyDescent="0.3">
      <c r="A33655" t="s">
        <v>58796</v>
      </c>
      <c r="B33655" t="s">
        <v>58797</v>
      </c>
    </row>
    <row r="33656" spans="1:2" x14ac:dyDescent="0.3">
      <c r="A33656" t="s">
        <v>58798</v>
      </c>
      <c r="B33656" t="s">
        <v>58799</v>
      </c>
    </row>
    <row r="33657" spans="1:2" x14ac:dyDescent="0.3">
      <c r="A33657" t="s">
        <v>58800</v>
      </c>
      <c r="B33657" t="s">
        <v>58801</v>
      </c>
    </row>
    <row r="33658" spans="1:2" x14ac:dyDescent="0.3">
      <c r="A33658" t="s">
        <v>58802</v>
      </c>
      <c r="B33658" t="s">
        <v>58803</v>
      </c>
    </row>
    <row r="33659" spans="1:2" x14ac:dyDescent="0.3">
      <c r="A33659" t="s">
        <v>58804</v>
      </c>
      <c r="B33659" t="s">
        <v>58805</v>
      </c>
    </row>
    <row r="33660" spans="1:2" x14ac:dyDescent="0.3">
      <c r="A33660" t="s">
        <v>58806</v>
      </c>
      <c r="B33660" t="s">
        <v>58807</v>
      </c>
    </row>
    <row r="33661" spans="1:2" x14ac:dyDescent="0.3">
      <c r="A33661" t="s">
        <v>58808</v>
      </c>
      <c r="B33661" t="s">
        <v>58809</v>
      </c>
    </row>
    <row r="33662" spans="1:2" x14ac:dyDescent="0.3">
      <c r="A33662" t="s">
        <v>58810</v>
      </c>
      <c r="B33662" t="s">
        <v>58811</v>
      </c>
    </row>
    <row r="33663" spans="1:2" x14ac:dyDescent="0.3">
      <c r="A33663" t="s">
        <v>58812</v>
      </c>
      <c r="B33663" t="s">
        <v>58813</v>
      </c>
    </row>
    <row r="33664" spans="1:2" x14ac:dyDescent="0.3">
      <c r="A33664" t="s">
        <v>58814</v>
      </c>
      <c r="B33664" t="s">
        <v>58815</v>
      </c>
    </row>
    <row r="33665" spans="1:2" x14ac:dyDescent="0.3">
      <c r="A33665" t="s">
        <v>58816</v>
      </c>
      <c r="B33665" t="s">
        <v>58817</v>
      </c>
    </row>
    <row r="33666" spans="1:2" x14ac:dyDescent="0.3">
      <c r="A33666" t="s">
        <v>58818</v>
      </c>
      <c r="B33666" t="s">
        <v>58819</v>
      </c>
    </row>
    <row r="33667" spans="1:2" x14ac:dyDescent="0.3">
      <c r="A33667" t="s">
        <v>58820</v>
      </c>
      <c r="B33667" t="s">
        <v>58821</v>
      </c>
    </row>
    <row r="33668" spans="1:2" x14ac:dyDescent="0.3">
      <c r="A33668" t="s">
        <v>58822</v>
      </c>
      <c r="B33668" t="s">
        <v>58823</v>
      </c>
    </row>
    <row r="33669" spans="1:2" x14ac:dyDescent="0.3">
      <c r="A33669" t="s">
        <v>58824</v>
      </c>
      <c r="B33669" t="s">
        <v>58825</v>
      </c>
    </row>
    <row r="33670" spans="1:2" x14ac:dyDescent="0.3">
      <c r="A33670" t="s">
        <v>58826</v>
      </c>
      <c r="B33670" t="s">
        <v>58827</v>
      </c>
    </row>
    <row r="33671" spans="1:2" x14ac:dyDescent="0.3">
      <c r="A33671" t="s">
        <v>58828</v>
      </c>
      <c r="B33671" t="s">
        <v>58829</v>
      </c>
    </row>
    <row r="33672" spans="1:2" x14ac:dyDescent="0.3">
      <c r="A33672" t="s">
        <v>58830</v>
      </c>
      <c r="B33672" t="s">
        <v>58831</v>
      </c>
    </row>
    <row r="33673" spans="1:2" x14ac:dyDescent="0.3">
      <c r="A33673" t="s">
        <v>58832</v>
      </c>
      <c r="B33673" t="s">
        <v>58833</v>
      </c>
    </row>
    <row r="33674" spans="1:2" x14ac:dyDescent="0.3">
      <c r="A33674" t="s">
        <v>58834</v>
      </c>
      <c r="B33674" t="s">
        <v>58835</v>
      </c>
    </row>
    <row r="33675" spans="1:2" x14ac:dyDescent="0.3">
      <c r="A33675" t="s">
        <v>58836</v>
      </c>
      <c r="B33675" t="s">
        <v>58837</v>
      </c>
    </row>
    <row r="33676" spans="1:2" x14ac:dyDescent="0.3">
      <c r="A33676" t="s">
        <v>58838</v>
      </c>
      <c r="B33676" t="s">
        <v>58839</v>
      </c>
    </row>
    <row r="33677" spans="1:2" x14ac:dyDescent="0.3">
      <c r="A33677" t="s">
        <v>58840</v>
      </c>
      <c r="B33677" t="s">
        <v>58841</v>
      </c>
    </row>
    <row r="33678" spans="1:2" x14ac:dyDescent="0.3">
      <c r="A33678" t="s">
        <v>58842</v>
      </c>
      <c r="B33678" t="s">
        <v>45054</v>
      </c>
    </row>
    <row r="33679" spans="1:2" x14ac:dyDescent="0.3">
      <c r="A33679" t="s">
        <v>58843</v>
      </c>
      <c r="B33679" t="s">
        <v>58844</v>
      </c>
    </row>
    <row r="33680" spans="1:2" x14ac:dyDescent="0.3">
      <c r="A33680" t="s">
        <v>58845</v>
      </c>
      <c r="B33680" t="s">
        <v>58846</v>
      </c>
    </row>
    <row r="33681" spans="1:2" x14ac:dyDescent="0.3">
      <c r="A33681" t="s">
        <v>58847</v>
      </c>
      <c r="B33681" t="s">
        <v>58848</v>
      </c>
    </row>
    <row r="33682" spans="1:2" x14ac:dyDescent="0.3">
      <c r="A33682" t="s">
        <v>58849</v>
      </c>
      <c r="B33682" t="s">
        <v>58850</v>
      </c>
    </row>
    <row r="33683" spans="1:2" x14ac:dyDescent="0.3">
      <c r="A33683" t="s">
        <v>58851</v>
      </c>
      <c r="B33683" t="s">
        <v>58852</v>
      </c>
    </row>
    <row r="33684" spans="1:2" x14ac:dyDescent="0.3">
      <c r="A33684" t="s">
        <v>58853</v>
      </c>
      <c r="B33684" t="s">
        <v>58854</v>
      </c>
    </row>
    <row r="33685" spans="1:2" x14ac:dyDescent="0.3">
      <c r="A33685" t="s">
        <v>58855</v>
      </c>
      <c r="B33685" t="s">
        <v>58856</v>
      </c>
    </row>
    <row r="33686" spans="1:2" x14ac:dyDescent="0.3">
      <c r="A33686" t="s">
        <v>58857</v>
      </c>
      <c r="B33686" t="s">
        <v>58858</v>
      </c>
    </row>
    <row r="33687" spans="1:2" x14ac:dyDescent="0.3">
      <c r="A33687" t="s">
        <v>58859</v>
      </c>
      <c r="B33687" t="s">
        <v>58860</v>
      </c>
    </row>
    <row r="33688" spans="1:2" x14ac:dyDescent="0.3">
      <c r="A33688" t="s">
        <v>58861</v>
      </c>
      <c r="B33688" t="s">
        <v>58862</v>
      </c>
    </row>
    <row r="33689" spans="1:2" x14ac:dyDescent="0.3">
      <c r="A33689" t="s">
        <v>58863</v>
      </c>
      <c r="B33689" t="s">
        <v>58864</v>
      </c>
    </row>
    <row r="33690" spans="1:2" x14ac:dyDescent="0.3">
      <c r="A33690" t="s">
        <v>58865</v>
      </c>
      <c r="B33690" t="s">
        <v>58866</v>
      </c>
    </row>
    <row r="33691" spans="1:2" x14ac:dyDescent="0.3">
      <c r="A33691" t="s">
        <v>58867</v>
      </c>
      <c r="B33691" t="s">
        <v>58868</v>
      </c>
    </row>
    <row r="33692" spans="1:2" x14ac:dyDescent="0.3">
      <c r="A33692" t="s">
        <v>58869</v>
      </c>
      <c r="B33692" t="s">
        <v>58870</v>
      </c>
    </row>
    <row r="33693" spans="1:2" x14ac:dyDescent="0.3">
      <c r="A33693" t="s">
        <v>58871</v>
      </c>
      <c r="B33693" t="s">
        <v>58872</v>
      </c>
    </row>
    <row r="33694" spans="1:2" x14ac:dyDescent="0.3">
      <c r="A33694" t="s">
        <v>58873</v>
      </c>
      <c r="B33694" t="s">
        <v>58874</v>
      </c>
    </row>
    <row r="33695" spans="1:2" x14ac:dyDescent="0.3">
      <c r="A33695" t="s">
        <v>58875</v>
      </c>
      <c r="B33695" t="s">
        <v>58876</v>
      </c>
    </row>
    <row r="33696" spans="1:2" x14ac:dyDescent="0.3">
      <c r="A33696" t="s">
        <v>58877</v>
      </c>
      <c r="B33696" t="s">
        <v>58878</v>
      </c>
    </row>
    <row r="33697" spans="1:2" x14ac:dyDescent="0.3">
      <c r="A33697" t="s">
        <v>58879</v>
      </c>
      <c r="B33697" t="s">
        <v>58880</v>
      </c>
    </row>
    <row r="33698" spans="1:2" x14ac:dyDescent="0.3">
      <c r="A33698" t="s">
        <v>58881</v>
      </c>
      <c r="B33698" t="s">
        <v>58882</v>
      </c>
    </row>
    <row r="33699" spans="1:2" x14ac:dyDescent="0.3">
      <c r="A33699" t="s">
        <v>58883</v>
      </c>
      <c r="B33699" t="s">
        <v>58884</v>
      </c>
    </row>
    <row r="33700" spans="1:2" x14ac:dyDescent="0.3">
      <c r="A33700" t="s">
        <v>58885</v>
      </c>
      <c r="B33700" t="s">
        <v>58886</v>
      </c>
    </row>
    <row r="33701" spans="1:2" x14ac:dyDescent="0.3">
      <c r="A33701" t="s">
        <v>58887</v>
      </c>
      <c r="B33701" t="s">
        <v>58888</v>
      </c>
    </row>
    <row r="33702" spans="1:2" x14ac:dyDescent="0.3">
      <c r="A33702" t="s">
        <v>58889</v>
      </c>
      <c r="B33702" t="s">
        <v>58890</v>
      </c>
    </row>
    <row r="33703" spans="1:2" x14ac:dyDescent="0.3">
      <c r="A33703" t="s">
        <v>58891</v>
      </c>
      <c r="B33703" t="s">
        <v>58892</v>
      </c>
    </row>
    <row r="33704" spans="1:2" x14ac:dyDescent="0.3">
      <c r="A33704" t="s">
        <v>58893</v>
      </c>
      <c r="B33704" t="s">
        <v>58894</v>
      </c>
    </row>
    <row r="33705" spans="1:2" x14ac:dyDescent="0.3">
      <c r="A33705" t="s">
        <v>58895</v>
      </c>
      <c r="B33705" t="s">
        <v>58896</v>
      </c>
    </row>
    <row r="33706" spans="1:2" x14ac:dyDescent="0.3">
      <c r="A33706" t="s">
        <v>58897</v>
      </c>
      <c r="B33706" t="s">
        <v>58898</v>
      </c>
    </row>
    <row r="33707" spans="1:2" x14ac:dyDescent="0.3">
      <c r="A33707" t="s">
        <v>58899</v>
      </c>
      <c r="B33707" t="s">
        <v>58900</v>
      </c>
    </row>
    <row r="33708" spans="1:2" x14ac:dyDescent="0.3">
      <c r="A33708" t="s">
        <v>58901</v>
      </c>
      <c r="B33708" t="s">
        <v>58902</v>
      </c>
    </row>
    <row r="33709" spans="1:2" x14ac:dyDescent="0.3">
      <c r="A33709" t="s">
        <v>58903</v>
      </c>
      <c r="B33709" t="s">
        <v>58904</v>
      </c>
    </row>
    <row r="33710" spans="1:2" x14ac:dyDescent="0.3">
      <c r="A33710" t="s">
        <v>58905</v>
      </c>
      <c r="B33710" t="s">
        <v>58906</v>
      </c>
    </row>
    <row r="33711" spans="1:2" x14ac:dyDescent="0.3">
      <c r="A33711" t="s">
        <v>58907</v>
      </c>
      <c r="B33711" t="s">
        <v>58908</v>
      </c>
    </row>
    <row r="33712" spans="1:2" x14ac:dyDescent="0.3">
      <c r="A33712" t="s">
        <v>58909</v>
      </c>
      <c r="B33712" t="s">
        <v>58910</v>
      </c>
    </row>
    <row r="33713" spans="1:2" x14ac:dyDescent="0.3">
      <c r="A33713" t="s">
        <v>58911</v>
      </c>
      <c r="B33713" t="s">
        <v>58912</v>
      </c>
    </row>
    <row r="33714" spans="1:2" x14ac:dyDescent="0.3">
      <c r="A33714" t="s">
        <v>58913</v>
      </c>
      <c r="B33714" t="s">
        <v>58914</v>
      </c>
    </row>
    <row r="33715" spans="1:2" x14ac:dyDescent="0.3">
      <c r="A33715" t="s">
        <v>58915</v>
      </c>
      <c r="B33715" t="s">
        <v>58916</v>
      </c>
    </row>
    <row r="33716" spans="1:2" x14ac:dyDescent="0.3">
      <c r="A33716" t="s">
        <v>58917</v>
      </c>
      <c r="B33716" t="s">
        <v>58918</v>
      </c>
    </row>
    <row r="33717" spans="1:2" x14ac:dyDescent="0.3">
      <c r="A33717" t="s">
        <v>58919</v>
      </c>
      <c r="B33717" t="s">
        <v>58920</v>
      </c>
    </row>
    <row r="33718" spans="1:2" x14ac:dyDescent="0.3">
      <c r="A33718" t="s">
        <v>58921</v>
      </c>
      <c r="B33718" t="s">
        <v>58922</v>
      </c>
    </row>
    <row r="33719" spans="1:2" x14ac:dyDescent="0.3">
      <c r="A33719" t="s">
        <v>58923</v>
      </c>
      <c r="B33719" t="s">
        <v>58924</v>
      </c>
    </row>
    <row r="33720" spans="1:2" x14ac:dyDescent="0.3">
      <c r="A33720" t="s">
        <v>58925</v>
      </c>
      <c r="B33720" t="s">
        <v>58926</v>
      </c>
    </row>
    <row r="33721" spans="1:2" x14ac:dyDescent="0.3">
      <c r="A33721" t="s">
        <v>58927</v>
      </c>
      <c r="B33721" t="s">
        <v>58928</v>
      </c>
    </row>
    <row r="33722" spans="1:2" x14ac:dyDescent="0.3">
      <c r="A33722" t="s">
        <v>58929</v>
      </c>
      <c r="B33722" t="s">
        <v>58930</v>
      </c>
    </row>
    <row r="33723" spans="1:2" x14ac:dyDescent="0.3">
      <c r="A33723" t="s">
        <v>58931</v>
      </c>
      <c r="B33723" t="s">
        <v>58932</v>
      </c>
    </row>
    <row r="33724" spans="1:2" x14ac:dyDescent="0.3">
      <c r="A33724" t="s">
        <v>58933</v>
      </c>
      <c r="B33724" t="s">
        <v>58934</v>
      </c>
    </row>
    <row r="33725" spans="1:2" x14ac:dyDescent="0.3">
      <c r="A33725" t="s">
        <v>58935</v>
      </c>
      <c r="B33725" t="s">
        <v>58936</v>
      </c>
    </row>
    <row r="33726" spans="1:2" x14ac:dyDescent="0.3">
      <c r="A33726" t="s">
        <v>58937</v>
      </c>
      <c r="B33726" t="s">
        <v>58938</v>
      </c>
    </row>
    <row r="33727" spans="1:2" x14ac:dyDescent="0.3">
      <c r="A33727" t="s">
        <v>58939</v>
      </c>
      <c r="B33727" t="s">
        <v>58940</v>
      </c>
    </row>
    <row r="33728" spans="1:2" x14ac:dyDescent="0.3">
      <c r="A33728" t="s">
        <v>58941</v>
      </c>
      <c r="B33728" t="s">
        <v>58942</v>
      </c>
    </row>
    <row r="33729" spans="1:2" x14ac:dyDescent="0.3">
      <c r="A33729" t="s">
        <v>58943</v>
      </c>
      <c r="B33729" t="s">
        <v>58944</v>
      </c>
    </row>
    <row r="33730" spans="1:2" x14ac:dyDescent="0.3">
      <c r="A33730" t="s">
        <v>58945</v>
      </c>
      <c r="B33730" t="s">
        <v>58946</v>
      </c>
    </row>
    <row r="33731" spans="1:2" x14ac:dyDescent="0.3">
      <c r="A33731" t="s">
        <v>58947</v>
      </c>
      <c r="B33731" t="s">
        <v>58948</v>
      </c>
    </row>
    <row r="33732" spans="1:2" x14ac:dyDescent="0.3">
      <c r="A33732" t="s">
        <v>58949</v>
      </c>
      <c r="B33732" t="s">
        <v>58950</v>
      </c>
    </row>
    <row r="33733" spans="1:2" x14ac:dyDescent="0.3">
      <c r="A33733" t="s">
        <v>58951</v>
      </c>
      <c r="B33733" t="s">
        <v>58952</v>
      </c>
    </row>
    <row r="33734" spans="1:2" x14ac:dyDescent="0.3">
      <c r="A33734" t="s">
        <v>58953</v>
      </c>
      <c r="B33734" t="s">
        <v>58954</v>
      </c>
    </row>
    <row r="33735" spans="1:2" x14ac:dyDescent="0.3">
      <c r="A33735" t="s">
        <v>58955</v>
      </c>
      <c r="B33735" t="s">
        <v>58956</v>
      </c>
    </row>
    <row r="33736" spans="1:2" x14ac:dyDescent="0.3">
      <c r="A33736" t="s">
        <v>58957</v>
      </c>
      <c r="B33736" t="s">
        <v>58958</v>
      </c>
    </row>
    <row r="33737" spans="1:2" x14ac:dyDescent="0.3">
      <c r="A33737" t="s">
        <v>58959</v>
      </c>
      <c r="B33737" t="s">
        <v>58960</v>
      </c>
    </row>
    <row r="33738" spans="1:2" x14ac:dyDescent="0.3">
      <c r="A33738" t="s">
        <v>58961</v>
      </c>
      <c r="B33738" t="s">
        <v>58962</v>
      </c>
    </row>
    <row r="33739" spans="1:2" x14ac:dyDescent="0.3">
      <c r="A33739" t="s">
        <v>58963</v>
      </c>
      <c r="B33739" t="s">
        <v>58964</v>
      </c>
    </row>
    <row r="33740" spans="1:2" x14ac:dyDescent="0.3">
      <c r="A33740" t="s">
        <v>58965</v>
      </c>
      <c r="B33740" t="s">
        <v>58966</v>
      </c>
    </row>
    <row r="33741" spans="1:2" x14ac:dyDescent="0.3">
      <c r="A33741" t="s">
        <v>58967</v>
      </c>
      <c r="B33741" t="s">
        <v>58968</v>
      </c>
    </row>
    <row r="33742" spans="1:2" x14ac:dyDescent="0.3">
      <c r="A33742" t="s">
        <v>58969</v>
      </c>
      <c r="B33742" t="s">
        <v>58970</v>
      </c>
    </row>
    <row r="33743" spans="1:2" x14ac:dyDescent="0.3">
      <c r="A33743" t="s">
        <v>58971</v>
      </c>
      <c r="B33743" t="s">
        <v>58972</v>
      </c>
    </row>
    <row r="33744" spans="1:2" x14ac:dyDescent="0.3">
      <c r="A33744" t="s">
        <v>58973</v>
      </c>
      <c r="B33744" t="s">
        <v>58974</v>
      </c>
    </row>
    <row r="33745" spans="1:2" x14ac:dyDescent="0.3">
      <c r="A33745" t="s">
        <v>58975</v>
      </c>
      <c r="B33745" t="s">
        <v>58976</v>
      </c>
    </row>
    <row r="33746" spans="1:2" x14ac:dyDescent="0.3">
      <c r="A33746" t="s">
        <v>58977</v>
      </c>
      <c r="B33746" t="s">
        <v>58978</v>
      </c>
    </row>
    <row r="33747" spans="1:2" x14ac:dyDescent="0.3">
      <c r="A33747" t="s">
        <v>58979</v>
      </c>
      <c r="B33747" t="s">
        <v>58980</v>
      </c>
    </row>
    <row r="33748" spans="1:2" x14ac:dyDescent="0.3">
      <c r="A33748" t="s">
        <v>58981</v>
      </c>
      <c r="B33748" t="s">
        <v>58982</v>
      </c>
    </row>
    <row r="33749" spans="1:2" x14ac:dyDescent="0.3">
      <c r="A33749" t="s">
        <v>58983</v>
      </c>
      <c r="B33749" t="s">
        <v>58984</v>
      </c>
    </row>
    <row r="33750" spans="1:2" x14ac:dyDescent="0.3">
      <c r="A33750" t="s">
        <v>58985</v>
      </c>
      <c r="B33750" t="s">
        <v>58986</v>
      </c>
    </row>
    <row r="33751" spans="1:2" x14ac:dyDescent="0.3">
      <c r="A33751" t="s">
        <v>58987</v>
      </c>
      <c r="B33751" t="s">
        <v>58988</v>
      </c>
    </row>
    <row r="33752" spans="1:2" x14ac:dyDescent="0.3">
      <c r="A33752" t="s">
        <v>58989</v>
      </c>
      <c r="B33752" t="s">
        <v>58990</v>
      </c>
    </row>
    <row r="33753" spans="1:2" x14ac:dyDescent="0.3">
      <c r="A33753" t="s">
        <v>58991</v>
      </c>
      <c r="B33753" t="s">
        <v>58992</v>
      </c>
    </row>
    <row r="33754" spans="1:2" x14ac:dyDescent="0.3">
      <c r="A33754" t="s">
        <v>58993</v>
      </c>
      <c r="B33754" t="s">
        <v>58994</v>
      </c>
    </row>
    <row r="33755" spans="1:2" x14ac:dyDescent="0.3">
      <c r="A33755" t="s">
        <v>58995</v>
      </c>
      <c r="B33755" t="s">
        <v>58996</v>
      </c>
    </row>
    <row r="33756" spans="1:2" x14ac:dyDescent="0.3">
      <c r="A33756" t="s">
        <v>58997</v>
      </c>
      <c r="B33756" t="s">
        <v>58998</v>
      </c>
    </row>
    <row r="33757" spans="1:2" x14ac:dyDescent="0.3">
      <c r="A33757" t="s">
        <v>58999</v>
      </c>
      <c r="B33757" t="s">
        <v>59000</v>
      </c>
    </row>
    <row r="33758" spans="1:2" x14ac:dyDescent="0.3">
      <c r="A33758" t="s">
        <v>59001</v>
      </c>
      <c r="B33758" t="s">
        <v>59002</v>
      </c>
    </row>
    <row r="33759" spans="1:2" x14ac:dyDescent="0.3">
      <c r="A33759" t="s">
        <v>59003</v>
      </c>
      <c r="B33759" t="s">
        <v>59004</v>
      </c>
    </row>
    <row r="33760" spans="1:2" x14ac:dyDescent="0.3">
      <c r="A33760" t="s">
        <v>59005</v>
      </c>
      <c r="B33760" t="s">
        <v>59006</v>
      </c>
    </row>
    <row r="33761" spans="1:2" x14ac:dyDescent="0.3">
      <c r="A33761" t="s">
        <v>59007</v>
      </c>
      <c r="B33761" t="s">
        <v>59008</v>
      </c>
    </row>
    <row r="33762" spans="1:2" x14ac:dyDescent="0.3">
      <c r="A33762" t="s">
        <v>59009</v>
      </c>
      <c r="B33762" t="s">
        <v>59010</v>
      </c>
    </row>
    <row r="33763" spans="1:2" x14ac:dyDescent="0.3">
      <c r="A33763" t="s">
        <v>59011</v>
      </c>
      <c r="B33763" t="s">
        <v>59012</v>
      </c>
    </row>
    <row r="33764" spans="1:2" x14ac:dyDescent="0.3">
      <c r="A33764" t="s">
        <v>59013</v>
      </c>
      <c r="B33764" t="s">
        <v>59014</v>
      </c>
    </row>
    <row r="33765" spans="1:2" x14ac:dyDescent="0.3">
      <c r="A33765" t="s">
        <v>59015</v>
      </c>
      <c r="B33765" t="s">
        <v>59016</v>
      </c>
    </row>
    <row r="33766" spans="1:2" x14ac:dyDescent="0.3">
      <c r="A33766" t="s">
        <v>59017</v>
      </c>
      <c r="B33766" t="s">
        <v>59018</v>
      </c>
    </row>
    <row r="33767" spans="1:2" x14ac:dyDescent="0.3">
      <c r="A33767" t="s">
        <v>59019</v>
      </c>
      <c r="B33767" t="s">
        <v>59020</v>
      </c>
    </row>
    <row r="33768" spans="1:2" x14ac:dyDescent="0.3">
      <c r="A33768" t="s">
        <v>59021</v>
      </c>
      <c r="B33768" t="s">
        <v>59022</v>
      </c>
    </row>
    <row r="33769" spans="1:2" x14ac:dyDescent="0.3">
      <c r="A33769" t="s">
        <v>59023</v>
      </c>
      <c r="B33769" t="s">
        <v>59024</v>
      </c>
    </row>
    <row r="33770" spans="1:2" x14ac:dyDescent="0.3">
      <c r="A33770" t="s">
        <v>59025</v>
      </c>
      <c r="B33770" t="s">
        <v>59026</v>
      </c>
    </row>
    <row r="33771" spans="1:2" x14ac:dyDescent="0.3">
      <c r="A33771" t="s">
        <v>59027</v>
      </c>
      <c r="B33771" t="s">
        <v>59028</v>
      </c>
    </row>
    <row r="33772" spans="1:2" x14ac:dyDescent="0.3">
      <c r="A33772" t="s">
        <v>59029</v>
      </c>
      <c r="B33772" t="s">
        <v>59030</v>
      </c>
    </row>
    <row r="33773" spans="1:2" x14ac:dyDescent="0.3">
      <c r="A33773" t="s">
        <v>59031</v>
      </c>
      <c r="B33773" t="s">
        <v>59032</v>
      </c>
    </row>
    <row r="33774" spans="1:2" x14ac:dyDescent="0.3">
      <c r="A33774" t="s">
        <v>59033</v>
      </c>
      <c r="B33774" t="s">
        <v>59034</v>
      </c>
    </row>
    <row r="33775" spans="1:2" x14ac:dyDescent="0.3">
      <c r="A33775" t="s">
        <v>59035</v>
      </c>
      <c r="B33775" t="s">
        <v>59036</v>
      </c>
    </row>
    <row r="33776" spans="1:2" x14ac:dyDescent="0.3">
      <c r="A33776" t="s">
        <v>59037</v>
      </c>
      <c r="B33776" t="s">
        <v>59038</v>
      </c>
    </row>
    <row r="33777" spans="1:2" x14ac:dyDescent="0.3">
      <c r="A33777" t="s">
        <v>59039</v>
      </c>
      <c r="B33777" t="s">
        <v>59040</v>
      </c>
    </row>
    <row r="33778" spans="1:2" x14ac:dyDescent="0.3">
      <c r="A33778" t="s">
        <v>59041</v>
      </c>
      <c r="B33778" t="s">
        <v>59042</v>
      </c>
    </row>
    <row r="33779" spans="1:2" x14ac:dyDescent="0.3">
      <c r="A33779" t="s">
        <v>59043</v>
      </c>
      <c r="B33779" t="s">
        <v>59044</v>
      </c>
    </row>
    <row r="33780" spans="1:2" x14ac:dyDescent="0.3">
      <c r="A33780" t="s">
        <v>59045</v>
      </c>
      <c r="B33780" t="s">
        <v>59046</v>
      </c>
    </row>
    <row r="33781" spans="1:2" x14ac:dyDescent="0.3">
      <c r="A33781" t="s">
        <v>59047</v>
      </c>
      <c r="B33781" t="s">
        <v>59048</v>
      </c>
    </row>
    <row r="33782" spans="1:2" x14ac:dyDescent="0.3">
      <c r="A33782" t="s">
        <v>59049</v>
      </c>
      <c r="B33782" t="s">
        <v>59050</v>
      </c>
    </row>
    <row r="33783" spans="1:2" x14ac:dyDescent="0.3">
      <c r="A33783" t="s">
        <v>59051</v>
      </c>
      <c r="B33783" t="s">
        <v>59052</v>
      </c>
    </row>
    <row r="33784" spans="1:2" x14ac:dyDescent="0.3">
      <c r="A33784" t="s">
        <v>59053</v>
      </c>
      <c r="B33784" t="s">
        <v>59054</v>
      </c>
    </row>
    <row r="33785" spans="1:2" x14ac:dyDescent="0.3">
      <c r="A33785" t="s">
        <v>59055</v>
      </c>
      <c r="B33785" t="s">
        <v>59056</v>
      </c>
    </row>
    <row r="33786" spans="1:2" x14ac:dyDescent="0.3">
      <c r="A33786" t="s">
        <v>59057</v>
      </c>
      <c r="B33786" t="s">
        <v>59058</v>
      </c>
    </row>
    <row r="33787" spans="1:2" x14ac:dyDescent="0.3">
      <c r="A33787" t="s">
        <v>59059</v>
      </c>
      <c r="B33787" t="s">
        <v>59060</v>
      </c>
    </row>
    <row r="33788" spans="1:2" x14ac:dyDescent="0.3">
      <c r="A33788" t="s">
        <v>59061</v>
      </c>
      <c r="B33788" t="s">
        <v>59062</v>
      </c>
    </row>
    <row r="33789" spans="1:2" x14ac:dyDescent="0.3">
      <c r="A33789" t="s">
        <v>59063</v>
      </c>
      <c r="B33789" t="s">
        <v>59064</v>
      </c>
    </row>
    <row r="33790" spans="1:2" x14ac:dyDescent="0.3">
      <c r="A33790" t="s">
        <v>59065</v>
      </c>
      <c r="B33790" t="s">
        <v>59066</v>
      </c>
    </row>
    <row r="33791" spans="1:2" x14ac:dyDescent="0.3">
      <c r="A33791" t="s">
        <v>59067</v>
      </c>
      <c r="B33791" t="s">
        <v>59056</v>
      </c>
    </row>
    <row r="33792" spans="1:2" x14ac:dyDescent="0.3">
      <c r="A33792" t="s">
        <v>59068</v>
      </c>
      <c r="B33792" t="s">
        <v>59069</v>
      </c>
    </row>
    <row r="33793" spans="1:2" x14ac:dyDescent="0.3">
      <c r="A33793" t="s">
        <v>59070</v>
      </c>
      <c r="B33793" t="s">
        <v>59071</v>
      </c>
    </row>
    <row r="33794" spans="1:2" x14ac:dyDescent="0.3">
      <c r="A33794" t="s">
        <v>59072</v>
      </c>
      <c r="B33794" t="s">
        <v>59073</v>
      </c>
    </row>
    <row r="33795" spans="1:2" x14ac:dyDescent="0.3">
      <c r="A33795" t="s">
        <v>59074</v>
      </c>
      <c r="B33795" t="s">
        <v>59075</v>
      </c>
    </row>
    <row r="33796" spans="1:2" x14ac:dyDescent="0.3">
      <c r="A33796" t="s">
        <v>59076</v>
      </c>
      <c r="B33796" t="s">
        <v>59077</v>
      </c>
    </row>
    <row r="33797" spans="1:2" x14ac:dyDescent="0.3">
      <c r="A33797" t="s">
        <v>59078</v>
      </c>
      <c r="B33797" t="s">
        <v>59056</v>
      </c>
    </row>
    <row r="33798" spans="1:2" x14ac:dyDescent="0.3">
      <c r="A33798" t="s">
        <v>59079</v>
      </c>
      <c r="B33798" t="s">
        <v>59080</v>
      </c>
    </row>
    <row r="33799" spans="1:2" x14ac:dyDescent="0.3">
      <c r="A33799" t="s">
        <v>59081</v>
      </c>
      <c r="B33799" t="s">
        <v>59082</v>
      </c>
    </row>
    <row r="33800" spans="1:2" x14ac:dyDescent="0.3">
      <c r="A33800" t="s">
        <v>59083</v>
      </c>
      <c r="B33800" t="s">
        <v>59084</v>
      </c>
    </row>
    <row r="33801" spans="1:2" x14ac:dyDescent="0.3">
      <c r="A33801" t="s">
        <v>59085</v>
      </c>
      <c r="B33801" t="s">
        <v>59086</v>
      </c>
    </row>
    <row r="33802" spans="1:2" x14ac:dyDescent="0.3">
      <c r="A33802" t="s">
        <v>59087</v>
      </c>
      <c r="B33802" t="s">
        <v>59088</v>
      </c>
    </row>
    <row r="33803" spans="1:2" x14ac:dyDescent="0.3">
      <c r="A33803" t="s">
        <v>59089</v>
      </c>
      <c r="B33803" t="s">
        <v>59090</v>
      </c>
    </row>
    <row r="33804" spans="1:2" x14ac:dyDescent="0.3">
      <c r="A33804" t="s">
        <v>59091</v>
      </c>
      <c r="B33804" t="s">
        <v>59092</v>
      </c>
    </row>
    <row r="33805" spans="1:2" x14ac:dyDescent="0.3">
      <c r="A33805" t="s">
        <v>59093</v>
      </c>
      <c r="B33805" t="s">
        <v>59094</v>
      </c>
    </row>
    <row r="33806" spans="1:2" x14ac:dyDescent="0.3">
      <c r="A33806" t="s">
        <v>59095</v>
      </c>
      <c r="B33806" t="s">
        <v>59096</v>
      </c>
    </row>
    <row r="33807" spans="1:2" x14ac:dyDescent="0.3">
      <c r="A33807" t="s">
        <v>59097</v>
      </c>
      <c r="B33807" t="s">
        <v>59098</v>
      </c>
    </row>
    <row r="33808" spans="1:2" x14ac:dyDescent="0.3">
      <c r="A33808" t="s">
        <v>59099</v>
      </c>
      <c r="B33808" t="s">
        <v>59100</v>
      </c>
    </row>
    <row r="33809" spans="1:2" x14ac:dyDescent="0.3">
      <c r="A33809" t="s">
        <v>59101</v>
      </c>
      <c r="B33809" t="s">
        <v>59102</v>
      </c>
    </row>
    <row r="33810" spans="1:2" x14ac:dyDescent="0.3">
      <c r="A33810" t="s">
        <v>59103</v>
      </c>
      <c r="B33810" t="s">
        <v>59104</v>
      </c>
    </row>
    <row r="33811" spans="1:2" x14ac:dyDescent="0.3">
      <c r="A33811" t="s">
        <v>59105</v>
      </c>
      <c r="B33811" t="s">
        <v>59106</v>
      </c>
    </row>
    <row r="33812" spans="1:2" x14ac:dyDescent="0.3">
      <c r="A33812" t="s">
        <v>59107</v>
      </c>
      <c r="B33812" t="s">
        <v>59108</v>
      </c>
    </row>
    <row r="33813" spans="1:2" x14ac:dyDescent="0.3">
      <c r="A33813" t="s">
        <v>59109</v>
      </c>
      <c r="B33813" t="s">
        <v>59110</v>
      </c>
    </row>
    <row r="33814" spans="1:2" x14ac:dyDescent="0.3">
      <c r="A33814" t="s">
        <v>59111</v>
      </c>
      <c r="B33814" t="s">
        <v>59112</v>
      </c>
    </row>
    <row r="33815" spans="1:2" x14ac:dyDescent="0.3">
      <c r="A33815" t="s">
        <v>59113</v>
      </c>
      <c r="B33815" t="s">
        <v>59114</v>
      </c>
    </row>
    <row r="33816" spans="1:2" x14ac:dyDescent="0.3">
      <c r="A33816" t="s">
        <v>59115</v>
      </c>
      <c r="B33816" t="s">
        <v>59116</v>
      </c>
    </row>
    <row r="33817" spans="1:2" x14ac:dyDescent="0.3">
      <c r="A33817" t="s">
        <v>59117</v>
      </c>
      <c r="B33817" t="s">
        <v>59118</v>
      </c>
    </row>
    <row r="33818" spans="1:2" x14ac:dyDescent="0.3">
      <c r="A33818" t="s">
        <v>59119</v>
      </c>
      <c r="B33818" t="s">
        <v>59120</v>
      </c>
    </row>
    <row r="33819" spans="1:2" x14ac:dyDescent="0.3">
      <c r="A33819" t="s">
        <v>59121</v>
      </c>
      <c r="B33819" t="s">
        <v>59122</v>
      </c>
    </row>
    <row r="33820" spans="1:2" x14ac:dyDescent="0.3">
      <c r="A33820" t="s">
        <v>59123</v>
      </c>
      <c r="B33820" t="s">
        <v>59124</v>
      </c>
    </row>
    <row r="33821" spans="1:2" x14ac:dyDescent="0.3">
      <c r="A33821" t="s">
        <v>59125</v>
      </c>
      <c r="B33821" t="s">
        <v>59126</v>
      </c>
    </row>
    <row r="33822" spans="1:2" x14ac:dyDescent="0.3">
      <c r="A33822" t="s">
        <v>59127</v>
      </c>
      <c r="B33822" t="s">
        <v>59128</v>
      </c>
    </row>
    <row r="33823" spans="1:2" x14ac:dyDescent="0.3">
      <c r="A33823" t="s">
        <v>59129</v>
      </c>
      <c r="B33823" t="s">
        <v>59130</v>
      </c>
    </row>
    <row r="33824" spans="1:2" x14ac:dyDescent="0.3">
      <c r="A33824" t="s">
        <v>59131</v>
      </c>
      <c r="B33824" t="s">
        <v>59132</v>
      </c>
    </row>
    <row r="33825" spans="1:2" x14ac:dyDescent="0.3">
      <c r="A33825" t="s">
        <v>59133</v>
      </c>
      <c r="B33825" t="s">
        <v>59134</v>
      </c>
    </row>
    <row r="33826" spans="1:2" x14ac:dyDescent="0.3">
      <c r="A33826" t="s">
        <v>59135</v>
      </c>
      <c r="B33826" t="s">
        <v>59136</v>
      </c>
    </row>
    <row r="33827" spans="1:2" x14ac:dyDescent="0.3">
      <c r="A33827" t="s">
        <v>59137</v>
      </c>
      <c r="B33827" t="s">
        <v>59138</v>
      </c>
    </row>
    <row r="33828" spans="1:2" x14ac:dyDescent="0.3">
      <c r="A33828" t="s">
        <v>59139</v>
      </c>
      <c r="B33828" t="s">
        <v>59140</v>
      </c>
    </row>
    <row r="33829" spans="1:2" x14ac:dyDescent="0.3">
      <c r="A33829" t="s">
        <v>59141</v>
      </c>
      <c r="B33829" t="s">
        <v>59142</v>
      </c>
    </row>
    <row r="33830" spans="1:2" x14ac:dyDescent="0.3">
      <c r="A33830" t="s">
        <v>59143</v>
      </c>
      <c r="B33830" t="s">
        <v>59144</v>
      </c>
    </row>
    <row r="33831" spans="1:2" x14ac:dyDescent="0.3">
      <c r="A33831" t="s">
        <v>59145</v>
      </c>
      <c r="B33831" t="s">
        <v>59146</v>
      </c>
    </row>
    <row r="33832" spans="1:2" x14ac:dyDescent="0.3">
      <c r="A33832" t="s">
        <v>59147</v>
      </c>
      <c r="B33832" t="s">
        <v>59148</v>
      </c>
    </row>
    <row r="33833" spans="1:2" x14ac:dyDescent="0.3">
      <c r="A33833" t="s">
        <v>59149</v>
      </c>
      <c r="B33833" t="s">
        <v>59150</v>
      </c>
    </row>
    <row r="33834" spans="1:2" x14ac:dyDescent="0.3">
      <c r="A33834" t="s">
        <v>59151</v>
      </c>
      <c r="B33834" t="s">
        <v>59058</v>
      </c>
    </row>
    <row r="33835" spans="1:2" x14ac:dyDescent="0.3">
      <c r="A33835" t="s">
        <v>59152</v>
      </c>
      <c r="B33835" t="s">
        <v>59153</v>
      </c>
    </row>
    <row r="33836" spans="1:2" x14ac:dyDescent="0.3">
      <c r="A33836" t="s">
        <v>59154</v>
      </c>
      <c r="B33836" t="s">
        <v>59155</v>
      </c>
    </row>
    <row r="33837" spans="1:2" x14ac:dyDescent="0.3">
      <c r="A33837" t="s">
        <v>59156</v>
      </c>
      <c r="B33837" t="s">
        <v>59157</v>
      </c>
    </row>
    <row r="33838" spans="1:2" x14ac:dyDescent="0.3">
      <c r="A33838" t="s">
        <v>59158</v>
      </c>
      <c r="B33838" t="s">
        <v>59159</v>
      </c>
    </row>
    <row r="33839" spans="1:2" x14ac:dyDescent="0.3">
      <c r="A33839" t="s">
        <v>59160</v>
      </c>
      <c r="B33839" t="s">
        <v>59161</v>
      </c>
    </row>
    <row r="33840" spans="1:2" x14ac:dyDescent="0.3">
      <c r="A33840" t="s">
        <v>59162</v>
      </c>
      <c r="B33840" t="s">
        <v>59163</v>
      </c>
    </row>
    <row r="33841" spans="1:2" x14ac:dyDescent="0.3">
      <c r="A33841" t="s">
        <v>59164</v>
      </c>
      <c r="B33841" t="s">
        <v>59165</v>
      </c>
    </row>
    <row r="33842" spans="1:2" x14ac:dyDescent="0.3">
      <c r="A33842" t="s">
        <v>59166</v>
      </c>
      <c r="B33842" t="s">
        <v>59167</v>
      </c>
    </row>
    <row r="33843" spans="1:2" x14ac:dyDescent="0.3">
      <c r="A33843" t="s">
        <v>59168</v>
      </c>
      <c r="B33843" t="s">
        <v>59169</v>
      </c>
    </row>
    <row r="33844" spans="1:2" x14ac:dyDescent="0.3">
      <c r="A33844" t="s">
        <v>59170</v>
      </c>
      <c r="B33844" t="s">
        <v>59171</v>
      </c>
    </row>
    <row r="33845" spans="1:2" x14ac:dyDescent="0.3">
      <c r="A33845" t="s">
        <v>59172</v>
      </c>
      <c r="B33845" t="s">
        <v>59173</v>
      </c>
    </row>
    <row r="33846" spans="1:2" x14ac:dyDescent="0.3">
      <c r="A33846" t="s">
        <v>59174</v>
      </c>
      <c r="B33846" t="s">
        <v>59175</v>
      </c>
    </row>
    <row r="33847" spans="1:2" x14ac:dyDescent="0.3">
      <c r="A33847" t="s">
        <v>59176</v>
      </c>
      <c r="B33847" t="s">
        <v>59177</v>
      </c>
    </row>
    <row r="33848" spans="1:2" x14ac:dyDescent="0.3">
      <c r="A33848" t="s">
        <v>59178</v>
      </c>
      <c r="B33848" t="s">
        <v>59108</v>
      </c>
    </row>
    <row r="33849" spans="1:2" x14ac:dyDescent="0.3">
      <c r="A33849" t="s">
        <v>59179</v>
      </c>
      <c r="B33849" t="s">
        <v>59180</v>
      </c>
    </row>
    <row r="33850" spans="1:2" x14ac:dyDescent="0.3">
      <c r="A33850" t="s">
        <v>59181</v>
      </c>
      <c r="B33850" t="s">
        <v>59182</v>
      </c>
    </row>
    <row r="33851" spans="1:2" x14ac:dyDescent="0.3">
      <c r="A33851" t="s">
        <v>59183</v>
      </c>
      <c r="B33851" t="s">
        <v>59118</v>
      </c>
    </row>
    <row r="33852" spans="1:2" x14ac:dyDescent="0.3">
      <c r="A33852" t="s">
        <v>59184</v>
      </c>
      <c r="B33852" t="s">
        <v>59185</v>
      </c>
    </row>
    <row r="33853" spans="1:2" x14ac:dyDescent="0.3">
      <c r="A33853" t="s">
        <v>59186</v>
      </c>
      <c r="B33853" t="s">
        <v>59187</v>
      </c>
    </row>
    <row r="33854" spans="1:2" x14ac:dyDescent="0.3">
      <c r="A33854" t="s">
        <v>59188</v>
      </c>
      <c r="B33854" t="s">
        <v>59189</v>
      </c>
    </row>
    <row r="33855" spans="1:2" x14ac:dyDescent="0.3">
      <c r="A33855" t="s">
        <v>59190</v>
      </c>
      <c r="B33855" t="s">
        <v>59191</v>
      </c>
    </row>
    <row r="33856" spans="1:2" x14ac:dyDescent="0.3">
      <c r="A33856" t="s">
        <v>59192</v>
      </c>
      <c r="B33856" t="s">
        <v>59193</v>
      </c>
    </row>
    <row r="33857" spans="1:2" x14ac:dyDescent="0.3">
      <c r="A33857" t="s">
        <v>59194</v>
      </c>
      <c r="B33857" t="s">
        <v>59102</v>
      </c>
    </row>
    <row r="33858" spans="1:2" x14ac:dyDescent="0.3">
      <c r="A33858" t="s">
        <v>59195</v>
      </c>
      <c r="B33858" t="s">
        <v>59196</v>
      </c>
    </row>
    <row r="33859" spans="1:2" x14ac:dyDescent="0.3">
      <c r="A33859" t="s">
        <v>59197</v>
      </c>
      <c r="B33859" t="s">
        <v>59198</v>
      </c>
    </row>
    <row r="33860" spans="1:2" x14ac:dyDescent="0.3">
      <c r="A33860" t="s">
        <v>59199</v>
      </c>
      <c r="B33860" t="s">
        <v>59200</v>
      </c>
    </row>
    <row r="33861" spans="1:2" x14ac:dyDescent="0.3">
      <c r="A33861" t="s">
        <v>59201</v>
      </c>
      <c r="B33861" t="s">
        <v>59202</v>
      </c>
    </row>
    <row r="33862" spans="1:2" x14ac:dyDescent="0.3">
      <c r="A33862" t="s">
        <v>59203</v>
      </c>
      <c r="B33862" t="s">
        <v>59198</v>
      </c>
    </row>
    <row r="33863" spans="1:2" x14ac:dyDescent="0.3">
      <c r="A33863" t="s">
        <v>59204</v>
      </c>
      <c r="B33863" t="s">
        <v>59205</v>
      </c>
    </row>
    <row r="33864" spans="1:2" x14ac:dyDescent="0.3">
      <c r="A33864" t="s">
        <v>59206</v>
      </c>
      <c r="B33864" t="s">
        <v>59207</v>
      </c>
    </row>
    <row r="33865" spans="1:2" x14ac:dyDescent="0.3">
      <c r="A33865" t="s">
        <v>59208</v>
      </c>
      <c r="B33865" t="s">
        <v>59209</v>
      </c>
    </row>
    <row r="33866" spans="1:2" x14ac:dyDescent="0.3">
      <c r="A33866" t="s">
        <v>59210</v>
      </c>
      <c r="B33866" t="s">
        <v>59211</v>
      </c>
    </row>
    <row r="33867" spans="1:2" x14ac:dyDescent="0.3">
      <c r="A33867" t="s">
        <v>59212</v>
      </c>
      <c r="B33867" t="s">
        <v>59086</v>
      </c>
    </row>
    <row r="33868" spans="1:2" x14ac:dyDescent="0.3">
      <c r="A33868" t="s">
        <v>59213</v>
      </c>
      <c r="B33868" t="s">
        <v>59071</v>
      </c>
    </row>
    <row r="33869" spans="1:2" x14ac:dyDescent="0.3">
      <c r="A33869" t="s">
        <v>59214</v>
      </c>
      <c r="B33869" t="s">
        <v>59215</v>
      </c>
    </row>
    <row r="33870" spans="1:2" x14ac:dyDescent="0.3">
      <c r="A33870" t="s">
        <v>59216</v>
      </c>
      <c r="B33870" t="s">
        <v>59217</v>
      </c>
    </row>
    <row r="33871" spans="1:2" x14ac:dyDescent="0.3">
      <c r="A33871" t="s">
        <v>59218</v>
      </c>
      <c r="B33871" t="s">
        <v>59219</v>
      </c>
    </row>
    <row r="33872" spans="1:2" x14ac:dyDescent="0.3">
      <c r="A33872" t="s">
        <v>59220</v>
      </c>
      <c r="B33872" t="s">
        <v>59221</v>
      </c>
    </row>
    <row r="33873" spans="1:2" x14ac:dyDescent="0.3">
      <c r="A33873" t="s">
        <v>59222</v>
      </c>
      <c r="B33873" t="s">
        <v>59223</v>
      </c>
    </row>
    <row r="33874" spans="1:2" x14ac:dyDescent="0.3">
      <c r="A33874" t="s">
        <v>59224</v>
      </c>
      <c r="B33874" t="s">
        <v>59225</v>
      </c>
    </row>
    <row r="33875" spans="1:2" x14ac:dyDescent="0.3">
      <c r="A33875" t="s">
        <v>59226</v>
      </c>
      <c r="B33875" t="s">
        <v>59227</v>
      </c>
    </row>
    <row r="33876" spans="1:2" x14ac:dyDescent="0.3">
      <c r="A33876" t="s">
        <v>59228</v>
      </c>
      <c r="B33876" t="s">
        <v>59229</v>
      </c>
    </row>
    <row r="33877" spans="1:2" x14ac:dyDescent="0.3">
      <c r="A33877" t="s">
        <v>59230</v>
      </c>
      <c r="B33877" t="s">
        <v>59231</v>
      </c>
    </row>
    <row r="33878" spans="1:2" x14ac:dyDescent="0.3">
      <c r="A33878" t="s">
        <v>59232</v>
      </c>
      <c r="B33878" t="s">
        <v>59132</v>
      </c>
    </row>
    <row r="33879" spans="1:2" x14ac:dyDescent="0.3">
      <c r="A33879" t="s">
        <v>59233</v>
      </c>
      <c r="B33879" t="s">
        <v>59234</v>
      </c>
    </row>
    <row r="33880" spans="1:2" x14ac:dyDescent="0.3">
      <c r="A33880" t="s">
        <v>59235</v>
      </c>
      <c r="B33880" t="s">
        <v>59236</v>
      </c>
    </row>
    <row r="33881" spans="1:2" x14ac:dyDescent="0.3">
      <c r="A33881" t="s">
        <v>59237</v>
      </c>
      <c r="B33881" t="s">
        <v>59238</v>
      </c>
    </row>
    <row r="33882" spans="1:2" x14ac:dyDescent="0.3">
      <c r="A33882" t="s">
        <v>59239</v>
      </c>
      <c r="B33882" t="s">
        <v>59240</v>
      </c>
    </row>
    <row r="33883" spans="1:2" x14ac:dyDescent="0.3">
      <c r="A33883" t="s">
        <v>59241</v>
      </c>
      <c r="B33883" t="s">
        <v>59242</v>
      </c>
    </row>
    <row r="33884" spans="1:2" x14ac:dyDescent="0.3">
      <c r="A33884" t="s">
        <v>59243</v>
      </c>
      <c r="B33884" t="s">
        <v>59244</v>
      </c>
    </row>
    <row r="33885" spans="1:2" x14ac:dyDescent="0.3">
      <c r="A33885" t="s">
        <v>59245</v>
      </c>
      <c r="B33885" t="s">
        <v>59246</v>
      </c>
    </row>
    <row r="33886" spans="1:2" x14ac:dyDescent="0.3">
      <c r="A33886" t="s">
        <v>59247</v>
      </c>
      <c r="B33886" t="s">
        <v>59248</v>
      </c>
    </row>
    <row r="33887" spans="1:2" x14ac:dyDescent="0.3">
      <c r="A33887" t="s">
        <v>59249</v>
      </c>
      <c r="B33887" t="s">
        <v>59250</v>
      </c>
    </row>
    <row r="33888" spans="1:2" x14ac:dyDescent="0.3">
      <c r="A33888" t="s">
        <v>59251</v>
      </c>
      <c r="B33888" t="s">
        <v>59252</v>
      </c>
    </row>
    <row r="33889" spans="1:2" x14ac:dyDescent="0.3">
      <c r="A33889" t="s">
        <v>59253</v>
      </c>
      <c r="B33889" t="s">
        <v>59254</v>
      </c>
    </row>
    <row r="33890" spans="1:2" x14ac:dyDescent="0.3">
      <c r="A33890" t="s">
        <v>59255</v>
      </c>
      <c r="B33890" t="s">
        <v>59256</v>
      </c>
    </row>
    <row r="33891" spans="1:2" x14ac:dyDescent="0.3">
      <c r="A33891" t="s">
        <v>59257</v>
      </c>
      <c r="B33891" t="s">
        <v>59258</v>
      </c>
    </row>
    <row r="33892" spans="1:2" x14ac:dyDescent="0.3">
      <c r="A33892" t="s">
        <v>59259</v>
      </c>
      <c r="B33892" t="s">
        <v>59260</v>
      </c>
    </row>
    <row r="33893" spans="1:2" x14ac:dyDescent="0.3">
      <c r="A33893" t="s">
        <v>59261</v>
      </c>
      <c r="B33893" t="s">
        <v>59262</v>
      </c>
    </row>
    <row r="33894" spans="1:2" x14ac:dyDescent="0.3">
      <c r="A33894" t="s">
        <v>59263</v>
      </c>
      <c r="B33894" t="s">
        <v>59264</v>
      </c>
    </row>
    <row r="33895" spans="1:2" x14ac:dyDescent="0.3">
      <c r="A33895" t="s">
        <v>59265</v>
      </c>
      <c r="B33895" t="s">
        <v>59266</v>
      </c>
    </row>
    <row r="33896" spans="1:2" x14ac:dyDescent="0.3">
      <c r="A33896" t="s">
        <v>59267</v>
      </c>
      <c r="B33896" t="s">
        <v>59268</v>
      </c>
    </row>
    <row r="33897" spans="1:2" x14ac:dyDescent="0.3">
      <c r="A33897" t="s">
        <v>59269</v>
      </c>
      <c r="B33897" t="s">
        <v>59270</v>
      </c>
    </row>
    <row r="33898" spans="1:2" x14ac:dyDescent="0.3">
      <c r="A33898" t="s">
        <v>59271</v>
      </c>
      <c r="B33898" t="s">
        <v>59272</v>
      </c>
    </row>
    <row r="33899" spans="1:2" x14ac:dyDescent="0.3">
      <c r="A33899" t="s">
        <v>59273</v>
      </c>
      <c r="B33899" t="s">
        <v>59274</v>
      </c>
    </row>
    <row r="33900" spans="1:2" x14ac:dyDescent="0.3">
      <c r="A33900" t="s">
        <v>59275</v>
      </c>
      <c r="B33900" t="s">
        <v>59276</v>
      </c>
    </row>
    <row r="33901" spans="1:2" x14ac:dyDescent="0.3">
      <c r="A33901" t="s">
        <v>59277</v>
      </c>
      <c r="B33901" t="s">
        <v>59278</v>
      </c>
    </row>
    <row r="33902" spans="1:2" x14ac:dyDescent="0.3">
      <c r="A33902" t="s">
        <v>59279</v>
      </c>
      <c r="B33902" t="s">
        <v>59280</v>
      </c>
    </row>
    <row r="33903" spans="1:2" x14ac:dyDescent="0.3">
      <c r="A33903" t="s">
        <v>59281</v>
      </c>
      <c r="B33903" t="s">
        <v>59282</v>
      </c>
    </row>
    <row r="33904" spans="1:2" x14ac:dyDescent="0.3">
      <c r="A33904" t="s">
        <v>59283</v>
      </c>
      <c r="B33904" t="s">
        <v>59284</v>
      </c>
    </row>
    <row r="33905" spans="1:2" x14ac:dyDescent="0.3">
      <c r="A33905" t="s">
        <v>59285</v>
      </c>
      <c r="B33905" t="s">
        <v>59286</v>
      </c>
    </row>
    <row r="33906" spans="1:2" x14ac:dyDescent="0.3">
      <c r="A33906" t="s">
        <v>59287</v>
      </c>
      <c r="B33906" t="s">
        <v>59288</v>
      </c>
    </row>
    <row r="33907" spans="1:2" x14ac:dyDescent="0.3">
      <c r="A33907" t="s">
        <v>59289</v>
      </c>
      <c r="B33907" t="s">
        <v>59290</v>
      </c>
    </row>
    <row r="33908" spans="1:2" x14ac:dyDescent="0.3">
      <c r="A33908" t="s">
        <v>59291</v>
      </c>
      <c r="B33908" t="s">
        <v>59292</v>
      </c>
    </row>
    <row r="33909" spans="1:2" x14ac:dyDescent="0.3">
      <c r="A33909" t="s">
        <v>59293</v>
      </c>
      <c r="B33909" t="s">
        <v>59294</v>
      </c>
    </row>
    <row r="33910" spans="1:2" x14ac:dyDescent="0.3">
      <c r="A33910" t="s">
        <v>59295</v>
      </c>
      <c r="B33910" t="s">
        <v>59296</v>
      </c>
    </row>
    <row r="33911" spans="1:2" x14ac:dyDescent="0.3">
      <c r="A33911" t="s">
        <v>59297</v>
      </c>
      <c r="B33911" t="s">
        <v>59298</v>
      </c>
    </row>
    <row r="33912" spans="1:2" x14ac:dyDescent="0.3">
      <c r="A33912" t="s">
        <v>59299</v>
      </c>
      <c r="B33912" t="s">
        <v>59300</v>
      </c>
    </row>
    <row r="33913" spans="1:2" x14ac:dyDescent="0.3">
      <c r="A33913" t="s">
        <v>59301</v>
      </c>
      <c r="B33913" t="s">
        <v>59302</v>
      </c>
    </row>
    <row r="33914" spans="1:2" x14ac:dyDescent="0.3">
      <c r="A33914" t="s">
        <v>59303</v>
      </c>
      <c r="B33914" t="s">
        <v>59304</v>
      </c>
    </row>
    <row r="33915" spans="1:2" x14ac:dyDescent="0.3">
      <c r="A33915" t="s">
        <v>59305</v>
      </c>
      <c r="B33915" t="s">
        <v>59306</v>
      </c>
    </row>
    <row r="33916" spans="1:2" x14ac:dyDescent="0.3">
      <c r="A33916" t="s">
        <v>59307</v>
      </c>
      <c r="B33916" t="s">
        <v>59308</v>
      </c>
    </row>
    <row r="33917" spans="1:2" x14ac:dyDescent="0.3">
      <c r="A33917" t="s">
        <v>59309</v>
      </c>
      <c r="B33917" t="s">
        <v>59310</v>
      </c>
    </row>
    <row r="33918" spans="1:2" x14ac:dyDescent="0.3">
      <c r="A33918" t="s">
        <v>59311</v>
      </c>
      <c r="B33918" t="s">
        <v>59312</v>
      </c>
    </row>
    <row r="33919" spans="1:2" x14ac:dyDescent="0.3">
      <c r="A33919" t="s">
        <v>59313</v>
      </c>
      <c r="B33919" t="s">
        <v>59314</v>
      </c>
    </row>
    <row r="33920" spans="1:2" x14ac:dyDescent="0.3">
      <c r="A33920" t="s">
        <v>59315</v>
      </c>
      <c r="B33920" t="s">
        <v>59316</v>
      </c>
    </row>
    <row r="33921" spans="1:2" x14ac:dyDescent="0.3">
      <c r="A33921" t="s">
        <v>59317</v>
      </c>
      <c r="B33921" t="s">
        <v>59318</v>
      </c>
    </row>
    <row r="33922" spans="1:2" x14ac:dyDescent="0.3">
      <c r="A33922" t="s">
        <v>59319</v>
      </c>
      <c r="B33922" t="s">
        <v>59320</v>
      </c>
    </row>
    <row r="33923" spans="1:2" x14ac:dyDescent="0.3">
      <c r="A33923" t="s">
        <v>59321</v>
      </c>
      <c r="B33923" t="s">
        <v>59322</v>
      </c>
    </row>
    <row r="33924" spans="1:2" x14ac:dyDescent="0.3">
      <c r="A33924" t="s">
        <v>59323</v>
      </c>
      <c r="B33924" t="s">
        <v>59324</v>
      </c>
    </row>
    <row r="33925" spans="1:2" x14ac:dyDescent="0.3">
      <c r="A33925" t="s">
        <v>59325</v>
      </c>
      <c r="B33925" t="s">
        <v>59326</v>
      </c>
    </row>
    <row r="33926" spans="1:2" x14ac:dyDescent="0.3">
      <c r="A33926" t="s">
        <v>59327</v>
      </c>
      <c r="B33926" t="s">
        <v>59328</v>
      </c>
    </row>
    <row r="33927" spans="1:2" x14ac:dyDescent="0.3">
      <c r="A33927" t="s">
        <v>59329</v>
      </c>
      <c r="B33927" t="s">
        <v>59330</v>
      </c>
    </row>
    <row r="33928" spans="1:2" x14ac:dyDescent="0.3">
      <c r="A33928" t="s">
        <v>59331</v>
      </c>
      <c r="B33928" t="s">
        <v>59332</v>
      </c>
    </row>
    <row r="33929" spans="1:2" x14ac:dyDescent="0.3">
      <c r="A33929" t="s">
        <v>59333</v>
      </c>
      <c r="B33929" t="s">
        <v>59334</v>
      </c>
    </row>
    <row r="33930" spans="1:2" x14ac:dyDescent="0.3">
      <c r="A33930" t="s">
        <v>59335</v>
      </c>
      <c r="B33930" t="s">
        <v>59336</v>
      </c>
    </row>
    <row r="33931" spans="1:2" x14ac:dyDescent="0.3">
      <c r="A33931" t="s">
        <v>59337</v>
      </c>
      <c r="B33931" t="s">
        <v>59338</v>
      </c>
    </row>
    <row r="33932" spans="1:2" x14ac:dyDescent="0.3">
      <c r="A33932" t="s">
        <v>59339</v>
      </c>
      <c r="B33932" t="s">
        <v>59340</v>
      </c>
    </row>
    <row r="33933" spans="1:2" x14ac:dyDescent="0.3">
      <c r="A33933" t="s">
        <v>59341</v>
      </c>
      <c r="B33933" t="s">
        <v>59342</v>
      </c>
    </row>
    <row r="33934" spans="1:2" x14ac:dyDescent="0.3">
      <c r="A33934" t="s">
        <v>59343</v>
      </c>
      <c r="B33934" t="s">
        <v>59344</v>
      </c>
    </row>
    <row r="33935" spans="1:2" x14ac:dyDescent="0.3">
      <c r="A33935" t="s">
        <v>59345</v>
      </c>
      <c r="B33935" t="s">
        <v>59346</v>
      </c>
    </row>
    <row r="33936" spans="1:2" x14ac:dyDescent="0.3">
      <c r="A33936" t="s">
        <v>59347</v>
      </c>
      <c r="B33936" t="s">
        <v>59348</v>
      </c>
    </row>
    <row r="33937" spans="1:2" x14ac:dyDescent="0.3">
      <c r="A33937" t="s">
        <v>59349</v>
      </c>
      <c r="B33937" t="s">
        <v>59350</v>
      </c>
    </row>
    <row r="33938" spans="1:2" x14ac:dyDescent="0.3">
      <c r="A33938" t="s">
        <v>59351</v>
      </c>
      <c r="B33938" t="s">
        <v>59352</v>
      </c>
    </row>
    <row r="33939" spans="1:2" x14ac:dyDescent="0.3">
      <c r="A33939" t="s">
        <v>59353</v>
      </c>
      <c r="B33939" t="s">
        <v>59354</v>
      </c>
    </row>
    <row r="33940" spans="1:2" x14ac:dyDescent="0.3">
      <c r="A33940" t="s">
        <v>59355</v>
      </c>
      <c r="B33940" t="s">
        <v>59356</v>
      </c>
    </row>
    <row r="33941" spans="1:2" x14ac:dyDescent="0.3">
      <c r="A33941" t="s">
        <v>59357</v>
      </c>
      <c r="B33941" t="s">
        <v>59358</v>
      </c>
    </row>
    <row r="33942" spans="1:2" x14ac:dyDescent="0.3">
      <c r="A33942" t="s">
        <v>59359</v>
      </c>
      <c r="B33942" t="s">
        <v>59360</v>
      </c>
    </row>
    <row r="33943" spans="1:2" x14ac:dyDescent="0.3">
      <c r="A33943" t="s">
        <v>59361</v>
      </c>
      <c r="B33943" t="s">
        <v>59362</v>
      </c>
    </row>
    <row r="33944" spans="1:2" x14ac:dyDescent="0.3">
      <c r="A33944" t="s">
        <v>59363</v>
      </c>
      <c r="B33944" t="s">
        <v>59364</v>
      </c>
    </row>
    <row r="33945" spans="1:2" x14ac:dyDescent="0.3">
      <c r="A33945" t="s">
        <v>59365</v>
      </c>
      <c r="B33945" t="s">
        <v>59366</v>
      </c>
    </row>
    <row r="33946" spans="1:2" x14ac:dyDescent="0.3">
      <c r="A33946" t="s">
        <v>59367</v>
      </c>
      <c r="B33946" t="s">
        <v>59368</v>
      </c>
    </row>
    <row r="33947" spans="1:2" x14ac:dyDescent="0.3">
      <c r="A33947" t="s">
        <v>59369</v>
      </c>
      <c r="B33947" t="s">
        <v>59370</v>
      </c>
    </row>
    <row r="33948" spans="1:2" x14ac:dyDescent="0.3">
      <c r="A33948" t="s">
        <v>59371</v>
      </c>
      <c r="B33948" t="s">
        <v>59372</v>
      </c>
    </row>
    <row r="33949" spans="1:2" x14ac:dyDescent="0.3">
      <c r="A33949" t="s">
        <v>59373</v>
      </c>
      <c r="B33949" t="s">
        <v>59374</v>
      </c>
    </row>
    <row r="33950" spans="1:2" x14ac:dyDescent="0.3">
      <c r="A33950" t="s">
        <v>59375</v>
      </c>
      <c r="B33950" t="s">
        <v>59376</v>
      </c>
    </row>
    <row r="33951" spans="1:2" x14ac:dyDescent="0.3">
      <c r="A33951" t="s">
        <v>59377</v>
      </c>
      <c r="B33951" t="s">
        <v>59378</v>
      </c>
    </row>
    <row r="33952" spans="1:2" x14ac:dyDescent="0.3">
      <c r="A33952" t="s">
        <v>59379</v>
      </c>
      <c r="B33952" t="s">
        <v>59380</v>
      </c>
    </row>
    <row r="33953" spans="1:2" x14ac:dyDescent="0.3">
      <c r="A33953" t="s">
        <v>59381</v>
      </c>
      <c r="B33953" t="s">
        <v>59382</v>
      </c>
    </row>
    <row r="33954" spans="1:2" x14ac:dyDescent="0.3">
      <c r="A33954" t="s">
        <v>59383</v>
      </c>
      <c r="B33954" t="s">
        <v>59384</v>
      </c>
    </row>
    <row r="33955" spans="1:2" x14ac:dyDescent="0.3">
      <c r="A33955" t="s">
        <v>59385</v>
      </c>
      <c r="B33955" t="s">
        <v>59386</v>
      </c>
    </row>
    <row r="33956" spans="1:2" x14ac:dyDescent="0.3">
      <c r="A33956" t="s">
        <v>59387</v>
      </c>
      <c r="B33956" t="s">
        <v>59388</v>
      </c>
    </row>
    <row r="33957" spans="1:2" x14ac:dyDescent="0.3">
      <c r="A33957" t="s">
        <v>59389</v>
      </c>
      <c r="B33957" t="s">
        <v>59390</v>
      </c>
    </row>
    <row r="33958" spans="1:2" x14ac:dyDescent="0.3">
      <c r="A33958" t="s">
        <v>59391</v>
      </c>
      <c r="B33958" t="s">
        <v>59392</v>
      </c>
    </row>
    <row r="33959" spans="1:2" x14ac:dyDescent="0.3">
      <c r="A33959" t="s">
        <v>59393</v>
      </c>
      <c r="B33959" t="s">
        <v>59394</v>
      </c>
    </row>
    <row r="33960" spans="1:2" x14ac:dyDescent="0.3">
      <c r="A33960" t="s">
        <v>59395</v>
      </c>
      <c r="B33960" t="s">
        <v>59396</v>
      </c>
    </row>
    <row r="33961" spans="1:2" x14ac:dyDescent="0.3">
      <c r="A33961" t="s">
        <v>59397</v>
      </c>
      <c r="B33961" t="s">
        <v>59398</v>
      </c>
    </row>
    <row r="33962" spans="1:2" x14ac:dyDescent="0.3">
      <c r="A33962" t="s">
        <v>59399</v>
      </c>
      <c r="B33962" t="s">
        <v>59400</v>
      </c>
    </row>
    <row r="33963" spans="1:2" x14ac:dyDescent="0.3">
      <c r="A33963" t="s">
        <v>59401</v>
      </c>
      <c r="B33963" t="s">
        <v>59402</v>
      </c>
    </row>
    <row r="33964" spans="1:2" x14ac:dyDescent="0.3">
      <c r="A33964" t="s">
        <v>59403</v>
      </c>
      <c r="B33964" t="s">
        <v>59404</v>
      </c>
    </row>
    <row r="33965" spans="1:2" x14ac:dyDescent="0.3">
      <c r="A33965" t="s">
        <v>59405</v>
      </c>
      <c r="B33965" t="s">
        <v>59406</v>
      </c>
    </row>
    <row r="33966" spans="1:2" x14ac:dyDescent="0.3">
      <c r="A33966" t="s">
        <v>59407</v>
      </c>
      <c r="B33966" t="s">
        <v>59408</v>
      </c>
    </row>
    <row r="33967" spans="1:2" x14ac:dyDescent="0.3">
      <c r="A33967" t="s">
        <v>59409</v>
      </c>
      <c r="B33967" t="s">
        <v>59410</v>
      </c>
    </row>
    <row r="33968" spans="1:2" x14ac:dyDescent="0.3">
      <c r="A33968" t="s">
        <v>59411</v>
      </c>
      <c r="B33968" t="s">
        <v>59412</v>
      </c>
    </row>
    <row r="33969" spans="1:2" x14ac:dyDescent="0.3">
      <c r="A33969" t="s">
        <v>59413</v>
      </c>
      <c r="B33969" t="s">
        <v>59414</v>
      </c>
    </row>
    <row r="33970" spans="1:2" x14ac:dyDescent="0.3">
      <c r="A33970" t="s">
        <v>59415</v>
      </c>
      <c r="B33970" t="s">
        <v>59416</v>
      </c>
    </row>
    <row r="33971" spans="1:2" x14ac:dyDescent="0.3">
      <c r="A33971" t="s">
        <v>59417</v>
      </c>
      <c r="B33971" t="s">
        <v>59418</v>
      </c>
    </row>
    <row r="33972" spans="1:2" x14ac:dyDescent="0.3">
      <c r="A33972" t="s">
        <v>59419</v>
      </c>
      <c r="B33972" t="s">
        <v>59420</v>
      </c>
    </row>
    <row r="33973" spans="1:2" x14ac:dyDescent="0.3">
      <c r="A33973" t="s">
        <v>59421</v>
      </c>
      <c r="B33973" t="s">
        <v>59422</v>
      </c>
    </row>
    <row r="33974" spans="1:2" x14ac:dyDescent="0.3">
      <c r="A33974" t="s">
        <v>59423</v>
      </c>
      <c r="B33974" t="s">
        <v>59424</v>
      </c>
    </row>
    <row r="33975" spans="1:2" x14ac:dyDescent="0.3">
      <c r="A33975" t="s">
        <v>59425</v>
      </c>
      <c r="B33975" t="s">
        <v>59426</v>
      </c>
    </row>
    <row r="33976" spans="1:2" x14ac:dyDescent="0.3">
      <c r="A33976" t="s">
        <v>59427</v>
      </c>
      <c r="B33976" t="s">
        <v>59428</v>
      </c>
    </row>
    <row r="33977" spans="1:2" x14ac:dyDescent="0.3">
      <c r="A33977" t="s">
        <v>59429</v>
      </c>
      <c r="B33977" t="s">
        <v>59430</v>
      </c>
    </row>
    <row r="33978" spans="1:2" x14ac:dyDescent="0.3">
      <c r="A33978" t="s">
        <v>59431</v>
      </c>
      <c r="B33978" t="s">
        <v>59432</v>
      </c>
    </row>
    <row r="33979" spans="1:2" x14ac:dyDescent="0.3">
      <c r="A33979" t="s">
        <v>59433</v>
      </c>
      <c r="B33979" t="s">
        <v>59434</v>
      </c>
    </row>
    <row r="33980" spans="1:2" x14ac:dyDescent="0.3">
      <c r="A33980" t="s">
        <v>59435</v>
      </c>
      <c r="B33980" t="s">
        <v>59436</v>
      </c>
    </row>
    <row r="33981" spans="1:2" x14ac:dyDescent="0.3">
      <c r="A33981" t="s">
        <v>59437</v>
      </c>
      <c r="B33981" t="s">
        <v>59438</v>
      </c>
    </row>
    <row r="33982" spans="1:2" x14ac:dyDescent="0.3">
      <c r="A33982" t="s">
        <v>59439</v>
      </c>
      <c r="B33982" t="s">
        <v>59440</v>
      </c>
    </row>
    <row r="33983" spans="1:2" x14ac:dyDescent="0.3">
      <c r="A33983" t="s">
        <v>59441</v>
      </c>
      <c r="B33983" t="s">
        <v>59442</v>
      </c>
    </row>
    <row r="33984" spans="1:2" x14ac:dyDescent="0.3">
      <c r="A33984" t="s">
        <v>59443</v>
      </c>
      <c r="B33984" t="s">
        <v>59444</v>
      </c>
    </row>
    <row r="33985" spans="1:2" x14ac:dyDescent="0.3">
      <c r="A33985" t="s">
        <v>59445</v>
      </c>
      <c r="B33985" t="s">
        <v>59446</v>
      </c>
    </row>
    <row r="33986" spans="1:2" x14ac:dyDescent="0.3">
      <c r="A33986" t="s">
        <v>59447</v>
      </c>
      <c r="B33986" t="s">
        <v>59448</v>
      </c>
    </row>
    <row r="33987" spans="1:2" x14ac:dyDescent="0.3">
      <c r="A33987" t="s">
        <v>59449</v>
      </c>
      <c r="B33987" t="s">
        <v>59450</v>
      </c>
    </row>
    <row r="33988" spans="1:2" x14ac:dyDescent="0.3">
      <c r="A33988" t="s">
        <v>59451</v>
      </c>
      <c r="B33988" t="s">
        <v>59452</v>
      </c>
    </row>
    <row r="33989" spans="1:2" x14ac:dyDescent="0.3">
      <c r="A33989" t="s">
        <v>59453</v>
      </c>
      <c r="B33989" t="s">
        <v>59454</v>
      </c>
    </row>
    <row r="33990" spans="1:2" x14ac:dyDescent="0.3">
      <c r="A33990" t="s">
        <v>59455</v>
      </c>
      <c r="B33990" t="s">
        <v>59456</v>
      </c>
    </row>
    <row r="33991" spans="1:2" x14ac:dyDescent="0.3">
      <c r="A33991" t="s">
        <v>59457</v>
      </c>
      <c r="B33991" t="s">
        <v>59458</v>
      </c>
    </row>
    <row r="33992" spans="1:2" x14ac:dyDescent="0.3">
      <c r="A33992" t="s">
        <v>59459</v>
      </c>
      <c r="B33992" t="s">
        <v>59460</v>
      </c>
    </row>
    <row r="33993" spans="1:2" x14ac:dyDescent="0.3">
      <c r="A33993" t="s">
        <v>59461</v>
      </c>
      <c r="B33993" t="s">
        <v>59462</v>
      </c>
    </row>
    <row r="33994" spans="1:2" x14ac:dyDescent="0.3">
      <c r="A33994" t="s">
        <v>59463</v>
      </c>
      <c r="B33994" t="s">
        <v>59464</v>
      </c>
    </row>
    <row r="33995" spans="1:2" x14ac:dyDescent="0.3">
      <c r="A33995" t="s">
        <v>59465</v>
      </c>
      <c r="B33995" t="s">
        <v>59466</v>
      </c>
    </row>
    <row r="33996" spans="1:2" x14ac:dyDescent="0.3">
      <c r="A33996" t="s">
        <v>59467</v>
      </c>
      <c r="B33996" t="s">
        <v>59468</v>
      </c>
    </row>
    <row r="33997" spans="1:2" x14ac:dyDescent="0.3">
      <c r="A33997" t="s">
        <v>59469</v>
      </c>
      <c r="B33997" t="s">
        <v>59470</v>
      </c>
    </row>
    <row r="33998" spans="1:2" x14ac:dyDescent="0.3">
      <c r="A33998" t="s">
        <v>59471</v>
      </c>
      <c r="B33998" t="s">
        <v>59472</v>
      </c>
    </row>
    <row r="33999" spans="1:2" x14ac:dyDescent="0.3">
      <c r="A33999" t="s">
        <v>59473</v>
      </c>
      <c r="B33999" t="s">
        <v>59474</v>
      </c>
    </row>
    <row r="34000" spans="1:2" x14ac:dyDescent="0.3">
      <c r="A34000" t="s">
        <v>59475</v>
      </c>
      <c r="B34000" t="s">
        <v>59476</v>
      </c>
    </row>
    <row r="34001" spans="1:2" x14ac:dyDescent="0.3">
      <c r="A34001" t="s">
        <v>59477</v>
      </c>
      <c r="B34001" t="s">
        <v>59478</v>
      </c>
    </row>
    <row r="34002" spans="1:2" x14ac:dyDescent="0.3">
      <c r="A34002" t="s">
        <v>59479</v>
      </c>
      <c r="B34002" t="s">
        <v>59480</v>
      </c>
    </row>
    <row r="34003" spans="1:2" x14ac:dyDescent="0.3">
      <c r="A34003" t="s">
        <v>59481</v>
      </c>
      <c r="B34003" t="s">
        <v>59482</v>
      </c>
    </row>
    <row r="34004" spans="1:2" x14ac:dyDescent="0.3">
      <c r="A34004" t="s">
        <v>59483</v>
      </c>
      <c r="B34004" t="s">
        <v>59484</v>
      </c>
    </row>
    <row r="34005" spans="1:2" x14ac:dyDescent="0.3">
      <c r="A34005" t="s">
        <v>59485</v>
      </c>
      <c r="B34005" t="s">
        <v>59486</v>
      </c>
    </row>
    <row r="34006" spans="1:2" x14ac:dyDescent="0.3">
      <c r="A34006" t="s">
        <v>59487</v>
      </c>
      <c r="B34006" t="s">
        <v>59488</v>
      </c>
    </row>
    <row r="34007" spans="1:2" x14ac:dyDescent="0.3">
      <c r="A34007" t="s">
        <v>59489</v>
      </c>
      <c r="B34007" t="s">
        <v>59490</v>
      </c>
    </row>
    <row r="34008" spans="1:2" x14ac:dyDescent="0.3">
      <c r="A34008" t="s">
        <v>59491</v>
      </c>
      <c r="B34008" t="s">
        <v>59492</v>
      </c>
    </row>
    <row r="34009" spans="1:2" x14ac:dyDescent="0.3">
      <c r="A34009" t="s">
        <v>59493</v>
      </c>
      <c r="B34009" t="s">
        <v>59494</v>
      </c>
    </row>
    <row r="34010" spans="1:2" x14ac:dyDescent="0.3">
      <c r="A34010" t="s">
        <v>59495</v>
      </c>
      <c r="B34010" t="s">
        <v>59496</v>
      </c>
    </row>
    <row r="34011" spans="1:2" x14ac:dyDescent="0.3">
      <c r="A34011" t="s">
        <v>59497</v>
      </c>
      <c r="B34011" t="s">
        <v>59498</v>
      </c>
    </row>
    <row r="34012" spans="1:2" x14ac:dyDescent="0.3">
      <c r="A34012" t="s">
        <v>59499</v>
      </c>
      <c r="B34012" t="s">
        <v>59500</v>
      </c>
    </row>
    <row r="34013" spans="1:2" x14ac:dyDescent="0.3">
      <c r="A34013" t="s">
        <v>59501</v>
      </c>
      <c r="B34013" t="s">
        <v>59502</v>
      </c>
    </row>
    <row r="34014" spans="1:2" x14ac:dyDescent="0.3">
      <c r="A34014" t="s">
        <v>59503</v>
      </c>
      <c r="B34014" t="s">
        <v>59504</v>
      </c>
    </row>
    <row r="34015" spans="1:2" x14ac:dyDescent="0.3">
      <c r="A34015" t="s">
        <v>59505</v>
      </c>
      <c r="B34015" t="s">
        <v>59506</v>
      </c>
    </row>
    <row r="34016" spans="1:2" x14ac:dyDescent="0.3">
      <c r="A34016" t="s">
        <v>59507</v>
      </c>
      <c r="B34016" t="s">
        <v>59508</v>
      </c>
    </row>
    <row r="34017" spans="1:2" x14ac:dyDescent="0.3">
      <c r="A34017" t="s">
        <v>59509</v>
      </c>
      <c r="B34017" t="s">
        <v>59510</v>
      </c>
    </row>
    <row r="34018" spans="1:2" x14ac:dyDescent="0.3">
      <c r="A34018" t="s">
        <v>59511</v>
      </c>
      <c r="B34018" t="s">
        <v>59512</v>
      </c>
    </row>
    <row r="34019" spans="1:2" x14ac:dyDescent="0.3">
      <c r="A34019" t="s">
        <v>59513</v>
      </c>
      <c r="B34019" t="s">
        <v>59514</v>
      </c>
    </row>
    <row r="34020" spans="1:2" x14ac:dyDescent="0.3">
      <c r="A34020" t="s">
        <v>59515</v>
      </c>
      <c r="B34020" t="s">
        <v>59516</v>
      </c>
    </row>
    <row r="34021" spans="1:2" x14ac:dyDescent="0.3">
      <c r="A34021" t="s">
        <v>59517</v>
      </c>
      <c r="B34021" t="s">
        <v>59518</v>
      </c>
    </row>
    <row r="34022" spans="1:2" x14ac:dyDescent="0.3">
      <c r="A34022" t="s">
        <v>59519</v>
      </c>
      <c r="B34022" t="s">
        <v>59520</v>
      </c>
    </row>
    <row r="34023" spans="1:2" x14ac:dyDescent="0.3">
      <c r="A34023" t="s">
        <v>59521</v>
      </c>
      <c r="B34023" t="s">
        <v>59522</v>
      </c>
    </row>
    <row r="34024" spans="1:2" x14ac:dyDescent="0.3">
      <c r="A34024" t="s">
        <v>59523</v>
      </c>
      <c r="B34024" t="s">
        <v>59524</v>
      </c>
    </row>
    <row r="34025" spans="1:2" x14ac:dyDescent="0.3">
      <c r="A34025" t="s">
        <v>59525</v>
      </c>
      <c r="B34025" t="s">
        <v>59526</v>
      </c>
    </row>
    <row r="34026" spans="1:2" x14ac:dyDescent="0.3">
      <c r="A34026" t="s">
        <v>59527</v>
      </c>
      <c r="B34026" t="s">
        <v>59528</v>
      </c>
    </row>
    <row r="34027" spans="1:2" x14ac:dyDescent="0.3">
      <c r="A34027" t="s">
        <v>59529</v>
      </c>
      <c r="B34027" t="s">
        <v>59530</v>
      </c>
    </row>
    <row r="34028" spans="1:2" x14ac:dyDescent="0.3">
      <c r="A34028" t="s">
        <v>59531</v>
      </c>
      <c r="B34028" t="s">
        <v>59532</v>
      </c>
    </row>
    <row r="34029" spans="1:2" x14ac:dyDescent="0.3">
      <c r="A34029" t="s">
        <v>59533</v>
      </c>
      <c r="B34029" t="s">
        <v>59534</v>
      </c>
    </row>
    <row r="34030" spans="1:2" x14ac:dyDescent="0.3">
      <c r="A34030" t="s">
        <v>59535</v>
      </c>
      <c r="B34030" t="s">
        <v>59536</v>
      </c>
    </row>
    <row r="34031" spans="1:2" x14ac:dyDescent="0.3">
      <c r="A34031" t="s">
        <v>59537</v>
      </c>
      <c r="B34031" t="s">
        <v>59538</v>
      </c>
    </row>
    <row r="34032" spans="1:2" x14ac:dyDescent="0.3">
      <c r="A34032" t="s">
        <v>59539</v>
      </c>
      <c r="B34032" t="s">
        <v>59540</v>
      </c>
    </row>
    <row r="34033" spans="1:2" x14ac:dyDescent="0.3">
      <c r="A34033" t="s">
        <v>59541</v>
      </c>
      <c r="B34033" t="s">
        <v>59542</v>
      </c>
    </row>
    <row r="34034" spans="1:2" x14ac:dyDescent="0.3">
      <c r="A34034" t="s">
        <v>59543</v>
      </c>
      <c r="B34034" t="s">
        <v>59544</v>
      </c>
    </row>
    <row r="34035" spans="1:2" x14ac:dyDescent="0.3">
      <c r="A34035" t="s">
        <v>59545</v>
      </c>
      <c r="B34035" t="s">
        <v>59546</v>
      </c>
    </row>
    <row r="34036" spans="1:2" x14ac:dyDescent="0.3">
      <c r="A34036" t="s">
        <v>59547</v>
      </c>
      <c r="B34036" t="s">
        <v>59548</v>
      </c>
    </row>
    <row r="34037" spans="1:2" x14ac:dyDescent="0.3">
      <c r="A34037" t="s">
        <v>59549</v>
      </c>
      <c r="B34037" t="s">
        <v>59550</v>
      </c>
    </row>
    <row r="34038" spans="1:2" x14ac:dyDescent="0.3">
      <c r="A34038" t="s">
        <v>59551</v>
      </c>
      <c r="B34038" t="s">
        <v>59552</v>
      </c>
    </row>
    <row r="34039" spans="1:2" x14ac:dyDescent="0.3">
      <c r="A34039" t="s">
        <v>59553</v>
      </c>
      <c r="B34039" t="s">
        <v>59554</v>
      </c>
    </row>
    <row r="34040" spans="1:2" x14ac:dyDescent="0.3">
      <c r="A34040" t="s">
        <v>59555</v>
      </c>
      <c r="B34040" t="s">
        <v>59556</v>
      </c>
    </row>
    <row r="34041" spans="1:2" x14ac:dyDescent="0.3">
      <c r="A34041" t="s">
        <v>59557</v>
      </c>
      <c r="B34041" t="s">
        <v>59558</v>
      </c>
    </row>
    <row r="34042" spans="1:2" x14ac:dyDescent="0.3">
      <c r="A34042" t="s">
        <v>59559</v>
      </c>
      <c r="B34042" t="s">
        <v>59560</v>
      </c>
    </row>
    <row r="34043" spans="1:2" x14ac:dyDescent="0.3">
      <c r="A34043" t="s">
        <v>59561</v>
      </c>
      <c r="B34043" t="s">
        <v>59562</v>
      </c>
    </row>
    <row r="34044" spans="1:2" x14ac:dyDescent="0.3">
      <c r="A34044" t="s">
        <v>59563</v>
      </c>
      <c r="B34044" t="s">
        <v>59564</v>
      </c>
    </row>
    <row r="34045" spans="1:2" x14ac:dyDescent="0.3">
      <c r="A34045" t="s">
        <v>59565</v>
      </c>
      <c r="B34045" t="s">
        <v>59566</v>
      </c>
    </row>
    <row r="34046" spans="1:2" x14ac:dyDescent="0.3">
      <c r="A34046" t="s">
        <v>59567</v>
      </c>
      <c r="B34046" t="s">
        <v>59568</v>
      </c>
    </row>
    <row r="34047" spans="1:2" x14ac:dyDescent="0.3">
      <c r="A34047" t="s">
        <v>59569</v>
      </c>
      <c r="B34047" t="s">
        <v>59570</v>
      </c>
    </row>
    <row r="34048" spans="1:2" x14ac:dyDescent="0.3">
      <c r="A34048" t="s">
        <v>59571</v>
      </c>
      <c r="B34048" t="s">
        <v>59572</v>
      </c>
    </row>
    <row r="34049" spans="1:2" x14ac:dyDescent="0.3">
      <c r="A34049" t="s">
        <v>59573</v>
      </c>
      <c r="B34049" t="s">
        <v>59574</v>
      </c>
    </row>
    <row r="34050" spans="1:2" x14ac:dyDescent="0.3">
      <c r="A34050" t="s">
        <v>59575</v>
      </c>
      <c r="B34050" t="s">
        <v>59576</v>
      </c>
    </row>
    <row r="34051" spans="1:2" x14ac:dyDescent="0.3">
      <c r="A34051" t="s">
        <v>59577</v>
      </c>
      <c r="B34051" t="s">
        <v>59578</v>
      </c>
    </row>
    <row r="34052" spans="1:2" x14ac:dyDescent="0.3">
      <c r="A34052" t="s">
        <v>59579</v>
      </c>
      <c r="B34052" t="s">
        <v>59580</v>
      </c>
    </row>
    <row r="34053" spans="1:2" x14ac:dyDescent="0.3">
      <c r="A34053" t="s">
        <v>59581</v>
      </c>
      <c r="B34053" t="s">
        <v>59582</v>
      </c>
    </row>
    <row r="34054" spans="1:2" x14ac:dyDescent="0.3">
      <c r="A34054" t="s">
        <v>59583</v>
      </c>
      <c r="B34054" t="s">
        <v>59584</v>
      </c>
    </row>
    <row r="34055" spans="1:2" x14ac:dyDescent="0.3">
      <c r="A34055" t="s">
        <v>59585</v>
      </c>
      <c r="B34055" t="s">
        <v>59586</v>
      </c>
    </row>
    <row r="34056" spans="1:2" x14ac:dyDescent="0.3">
      <c r="A34056" t="s">
        <v>59587</v>
      </c>
      <c r="B34056" t="s">
        <v>59588</v>
      </c>
    </row>
    <row r="34057" spans="1:2" x14ac:dyDescent="0.3">
      <c r="A34057" t="s">
        <v>59589</v>
      </c>
      <c r="B34057" t="s">
        <v>59590</v>
      </c>
    </row>
    <row r="34058" spans="1:2" x14ac:dyDescent="0.3">
      <c r="A34058" t="s">
        <v>59591</v>
      </c>
      <c r="B34058" t="s">
        <v>59592</v>
      </c>
    </row>
    <row r="34059" spans="1:2" x14ac:dyDescent="0.3">
      <c r="A34059" t="s">
        <v>59593</v>
      </c>
      <c r="B34059" t="s">
        <v>59594</v>
      </c>
    </row>
    <row r="34060" spans="1:2" x14ac:dyDescent="0.3">
      <c r="A34060" t="s">
        <v>59595</v>
      </c>
      <c r="B34060" t="s">
        <v>59596</v>
      </c>
    </row>
    <row r="34061" spans="1:2" x14ac:dyDescent="0.3">
      <c r="A34061" t="s">
        <v>59597</v>
      </c>
      <c r="B34061" t="s">
        <v>59598</v>
      </c>
    </row>
    <row r="34062" spans="1:2" x14ac:dyDescent="0.3">
      <c r="A34062" t="s">
        <v>59599</v>
      </c>
      <c r="B34062" t="s">
        <v>59600</v>
      </c>
    </row>
    <row r="34063" spans="1:2" x14ac:dyDescent="0.3">
      <c r="A34063" t="s">
        <v>59601</v>
      </c>
      <c r="B34063" t="s">
        <v>59602</v>
      </c>
    </row>
    <row r="34064" spans="1:2" x14ac:dyDescent="0.3">
      <c r="A34064" t="s">
        <v>59603</v>
      </c>
      <c r="B34064" t="s">
        <v>59604</v>
      </c>
    </row>
    <row r="34065" spans="1:2" x14ac:dyDescent="0.3">
      <c r="A34065" t="s">
        <v>59605</v>
      </c>
      <c r="B34065" t="s">
        <v>59606</v>
      </c>
    </row>
    <row r="34066" spans="1:2" x14ac:dyDescent="0.3">
      <c r="A34066" t="s">
        <v>59607</v>
      </c>
      <c r="B34066" t="s">
        <v>59608</v>
      </c>
    </row>
    <row r="34067" spans="1:2" x14ac:dyDescent="0.3">
      <c r="A34067" t="s">
        <v>59609</v>
      </c>
      <c r="B34067" t="s">
        <v>59610</v>
      </c>
    </row>
    <row r="34068" spans="1:2" x14ac:dyDescent="0.3">
      <c r="A34068" t="s">
        <v>59611</v>
      </c>
      <c r="B34068" t="s">
        <v>59612</v>
      </c>
    </row>
    <row r="34069" spans="1:2" x14ac:dyDescent="0.3">
      <c r="A34069" t="s">
        <v>59613</v>
      </c>
      <c r="B34069" t="s">
        <v>59614</v>
      </c>
    </row>
    <row r="34070" spans="1:2" x14ac:dyDescent="0.3">
      <c r="A34070" t="s">
        <v>59615</v>
      </c>
      <c r="B34070" t="s">
        <v>59616</v>
      </c>
    </row>
    <row r="34071" spans="1:2" x14ac:dyDescent="0.3">
      <c r="A34071" t="s">
        <v>59617</v>
      </c>
      <c r="B34071" t="s">
        <v>59618</v>
      </c>
    </row>
    <row r="34072" spans="1:2" x14ac:dyDescent="0.3">
      <c r="A34072" t="s">
        <v>59619</v>
      </c>
      <c r="B34072" t="s">
        <v>59620</v>
      </c>
    </row>
    <row r="34073" spans="1:2" x14ac:dyDescent="0.3">
      <c r="A34073" t="s">
        <v>59621</v>
      </c>
      <c r="B34073" t="s">
        <v>59622</v>
      </c>
    </row>
    <row r="34074" spans="1:2" x14ac:dyDescent="0.3">
      <c r="A34074" t="s">
        <v>59623</v>
      </c>
      <c r="B34074" t="s">
        <v>59624</v>
      </c>
    </row>
    <row r="34075" spans="1:2" x14ac:dyDescent="0.3">
      <c r="A34075" t="s">
        <v>59625</v>
      </c>
      <c r="B34075" t="s">
        <v>59626</v>
      </c>
    </row>
    <row r="34076" spans="1:2" x14ac:dyDescent="0.3">
      <c r="A34076" t="s">
        <v>59627</v>
      </c>
      <c r="B34076" t="s">
        <v>59628</v>
      </c>
    </row>
    <row r="34077" spans="1:2" x14ac:dyDescent="0.3">
      <c r="A34077" t="s">
        <v>59629</v>
      </c>
      <c r="B34077" t="s">
        <v>59630</v>
      </c>
    </row>
    <row r="34078" spans="1:2" x14ac:dyDescent="0.3">
      <c r="A34078" t="s">
        <v>59631</v>
      </c>
      <c r="B34078" t="s">
        <v>59632</v>
      </c>
    </row>
    <row r="34079" spans="1:2" x14ac:dyDescent="0.3">
      <c r="A34079" t="s">
        <v>59633</v>
      </c>
      <c r="B34079" t="s">
        <v>59634</v>
      </c>
    </row>
    <row r="34080" spans="1:2" x14ac:dyDescent="0.3">
      <c r="A34080" t="s">
        <v>59635</v>
      </c>
      <c r="B34080" t="s">
        <v>59636</v>
      </c>
    </row>
    <row r="34081" spans="1:2" x14ac:dyDescent="0.3">
      <c r="A34081" t="s">
        <v>59637</v>
      </c>
      <c r="B34081" t="s">
        <v>59638</v>
      </c>
    </row>
    <row r="34082" spans="1:2" x14ac:dyDescent="0.3">
      <c r="A34082" t="s">
        <v>59639</v>
      </c>
      <c r="B34082" t="s">
        <v>59640</v>
      </c>
    </row>
    <row r="34083" spans="1:2" x14ac:dyDescent="0.3">
      <c r="A34083" t="s">
        <v>59641</v>
      </c>
      <c r="B34083" t="s">
        <v>59642</v>
      </c>
    </row>
    <row r="34084" spans="1:2" x14ac:dyDescent="0.3">
      <c r="A34084" t="s">
        <v>59643</v>
      </c>
      <c r="B34084" t="s">
        <v>59644</v>
      </c>
    </row>
    <row r="34085" spans="1:2" x14ac:dyDescent="0.3">
      <c r="A34085" t="s">
        <v>59645</v>
      </c>
      <c r="B34085" t="s">
        <v>59646</v>
      </c>
    </row>
    <row r="34086" spans="1:2" x14ac:dyDescent="0.3">
      <c r="A34086" t="s">
        <v>59647</v>
      </c>
      <c r="B34086" t="s">
        <v>59648</v>
      </c>
    </row>
    <row r="34087" spans="1:2" x14ac:dyDescent="0.3">
      <c r="A34087" t="s">
        <v>59649</v>
      </c>
      <c r="B34087" t="s">
        <v>59650</v>
      </c>
    </row>
    <row r="34088" spans="1:2" x14ac:dyDescent="0.3">
      <c r="A34088" t="s">
        <v>59651</v>
      </c>
      <c r="B34088" t="s">
        <v>59652</v>
      </c>
    </row>
    <row r="34089" spans="1:2" x14ac:dyDescent="0.3">
      <c r="A34089" t="s">
        <v>59653</v>
      </c>
      <c r="B34089" t="s">
        <v>59654</v>
      </c>
    </row>
    <row r="34090" spans="1:2" x14ac:dyDescent="0.3">
      <c r="A34090" t="s">
        <v>59655</v>
      </c>
      <c r="B34090" t="s">
        <v>59656</v>
      </c>
    </row>
    <row r="34091" spans="1:2" x14ac:dyDescent="0.3">
      <c r="A34091" t="s">
        <v>59657</v>
      </c>
      <c r="B34091" t="s">
        <v>59658</v>
      </c>
    </row>
    <row r="34092" spans="1:2" x14ac:dyDescent="0.3">
      <c r="A34092" t="s">
        <v>59659</v>
      </c>
      <c r="B34092" t="s">
        <v>59660</v>
      </c>
    </row>
    <row r="34093" spans="1:2" x14ac:dyDescent="0.3">
      <c r="A34093" t="s">
        <v>59661</v>
      </c>
      <c r="B34093" t="s">
        <v>59662</v>
      </c>
    </row>
    <row r="34094" spans="1:2" x14ac:dyDescent="0.3">
      <c r="A34094" t="s">
        <v>59663</v>
      </c>
      <c r="B34094" t="s">
        <v>59664</v>
      </c>
    </row>
    <row r="34095" spans="1:2" x14ac:dyDescent="0.3">
      <c r="A34095" t="s">
        <v>59665</v>
      </c>
      <c r="B34095" t="s">
        <v>59666</v>
      </c>
    </row>
    <row r="34096" spans="1:2" x14ac:dyDescent="0.3">
      <c r="A34096" t="s">
        <v>59667</v>
      </c>
      <c r="B34096" t="s">
        <v>59668</v>
      </c>
    </row>
    <row r="34097" spans="1:2" x14ac:dyDescent="0.3">
      <c r="A34097" t="s">
        <v>59669</v>
      </c>
      <c r="B34097" t="s">
        <v>59670</v>
      </c>
    </row>
    <row r="34098" spans="1:2" x14ac:dyDescent="0.3">
      <c r="A34098" t="s">
        <v>59671</v>
      </c>
      <c r="B34098" t="s">
        <v>59672</v>
      </c>
    </row>
    <row r="34099" spans="1:2" x14ac:dyDescent="0.3">
      <c r="A34099" t="s">
        <v>59673</v>
      </c>
      <c r="B34099" t="s">
        <v>59674</v>
      </c>
    </row>
    <row r="34100" spans="1:2" x14ac:dyDescent="0.3">
      <c r="A34100" t="s">
        <v>59675</v>
      </c>
      <c r="B34100" t="s">
        <v>59676</v>
      </c>
    </row>
    <row r="34101" spans="1:2" x14ac:dyDescent="0.3">
      <c r="A34101" t="s">
        <v>59677</v>
      </c>
      <c r="B34101" t="s">
        <v>59678</v>
      </c>
    </row>
    <row r="34102" spans="1:2" x14ac:dyDescent="0.3">
      <c r="A34102" t="s">
        <v>59679</v>
      </c>
      <c r="B34102" t="s">
        <v>59680</v>
      </c>
    </row>
    <row r="34103" spans="1:2" x14ac:dyDescent="0.3">
      <c r="A34103" t="s">
        <v>59681</v>
      </c>
      <c r="B34103" t="s">
        <v>59682</v>
      </c>
    </row>
    <row r="34104" spans="1:2" x14ac:dyDescent="0.3">
      <c r="A34104" t="s">
        <v>59683</v>
      </c>
      <c r="B34104" t="s">
        <v>59684</v>
      </c>
    </row>
    <row r="34105" spans="1:2" x14ac:dyDescent="0.3">
      <c r="A34105" t="s">
        <v>59685</v>
      </c>
      <c r="B34105" t="s">
        <v>59686</v>
      </c>
    </row>
    <row r="34106" spans="1:2" x14ac:dyDescent="0.3">
      <c r="A34106" t="s">
        <v>59687</v>
      </c>
      <c r="B34106" t="s">
        <v>59688</v>
      </c>
    </row>
    <row r="34107" spans="1:2" x14ac:dyDescent="0.3">
      <c r="A34107" t="s">
        <v>59689</v>
      </c>
      <c r="B34107" t="s">
        <v>59690</v>
      </c>
    </row>
    <row r="34108" spans="1:2" x14ac:dyDescent="0.3">
      <c r="A34108" t="s">
        <v>59691</v>
      </c>
      <c r="B34108" t="s">
        <v>59692</v>
      </c>
    </row>
    <row r="34109" spans="1:2" x14ac:dyDescent="0.3">
      <c r="A34109" t="s">
        <v>59693</v>
      </c>
      <c r="B34109" t="s">
        <v>59694</v>
      </c>
    </row>
    <row r="34110" spans="1:2" x14ac:dyDescent="0.3">
      <c r="A34110" t="s">
        <v>59695</v>
      </c>
      <c r="B34110" t="s">
        <v>59696</v>
      </c>
    </row>
    <row r="34111" spans="1:2" x14ac:dyDescent="0.3">
      <c r="A34111" t="s">
        <v>59697</v>
      </c>
      <c r="B34111" t="s">
        <v>59698</v>
      </c>
    </row>
    <row r="34112" spans="1:2" x14ac:dyDescent="0.3">
      <c r="A34112" t="s">
        <v>59699</v>
      </c>
      <c r="B34112" t="s">
        <v>59700</v>
      </c>
    </row>
    <row r="34113" spans="1:2" x14ac:dyDescent="0.3">
      <c r="A34113" t="s">
        <v>59701</v>
      </c>
      <c r="B34113" t="s">
        <v>59702</v>
      </c>
    </row>
    <row r="34114" spans="1:2" x14ac:dyDescent="0.3">
      <c r="A34114" t="s">
        <v>59703</v>
      </c>
      <c r="B34114" t="s">
        <v>59704</v>
      </c>
    </row>
    <row r="34115" spans="1:2" x14ac:dyDescent="0.3">
      <c r="A34115" t="s">
        <v>59705</v>
      </c>
      <c r="B34115" t="s">
        <v>59706</v>
      </c>
    </row>
    <row r="34116" spans="1:2" x14ac:dyDescent="0.3">
      <c r="A34116" t="s">
        <v>59707</v>
      </c>
      <c r="B34116" t="s">
        <v>59708</v>
      </c>
    </row>
    <row r="34117" spans="1:2" x14ac:dyDescent="0.3">
      <c r="A34117" t="s">
        <v>59709</v>
      </c>
      <c r="B34117" t="s">
        <v>59710</v>
      </c>
    </row>
    <row r="34118" spans="1:2" x14ac:dyDescent="0.3">
      <c r="A34118" t="s">
        <v>59711</v>
      </c>
      <c r="B34118" t="s">
        <v>59712</v>
      </c>
    </row>
    <row r="34119" spans="1:2" x14ac:dyDescent="0.3">
      <c r="A34119" t="s">
        <v>59713</v>
      </c>
      <c r="B34119" t="s">
        <v>59714</v>
      </c>
    </row>
    <row r="34120" spans="1:2" x14ac:dyDescent="0.3">
      <c r="A34120" t="s">
        <v>59715</v>
      </c>
      <c r="B34120" t="s">
        <v>59716</v>
      </c>
    </row>
    <row r="34121" spans="1:2" x14ac:dyDescent="0.3">
      <c r="A34121" t="s">
        <v>59717</v>
      </c>
      <c r="B34121" t="s">
        <v>59718</v>
      </c>
    </row>
    <row r="34122" spans="1:2" x14ac:dyDescent="0.3">
      <c r="A34122" t="s">
        <v>59719</v>
      </c>
      <c r="B34122" t="s">
        <v>59720</v>
      </c>
    </row>
    <row r="34123" spans="1:2" x14ac:dyDescent="0.3">
      <c r="A34123" t="s">
        <v>59721</v>
      </c>
      <c r="B34123" t="s">
        <v>59722</v>
      </c>
    </row>
    <row r="34124" spans="1:2" x14ac:dyDescent="0.3">
      <c r="A34124" t="s">
        <v>59723</v>
      </c>
      <c r="B34124" t="s">
        <v>59724</v>
      </c>
    </row>
    <row r="34125" spans="1:2" x14ac:dyDescent="0.3">
      <c r="A34125" t="s">
        <v>59725</v>
      </c>
      <c r="B34125" t="s">
        <v>59726</v>
      </c>
    </row>
    <row r="34126" spans="1:2" x14ac:dyDescent="0.3">
      <c r="A34126" t="s">
        <v>59727</v>
      </c>
      <c r="B34126" t="s">
        <v>59728</v>
      </c>
    </row>
    <row r="34127" spans="1:2" x14ac:dyDescent="0.3">
      <c r="A34127" t="s">
        <v>59729</v>
      </c>
      <c r="B34127" t="s">
        <v>59730</v>
      </c>
    </row>
    <row r="34128" spans="1:2" x14ac:dyDescent="0.3">
      <c r="A34128" t="s">
        <v>59731</v>
      </c>
      <c r="B34128" t="s">
        <v>59732</v>
      </c>
    </row>
    <row r="34129" spans="1:2" x14ac:dyDescent="0.3">
      <c r="A34129" t="s">
        <v>59733</v>
      </c>
      <c r="B34129" t="s">
        <v>59734</v>
      </c>
    </row>
    <row r="34130" spans="1:2" x14ac:dyDescent="0.3">
      <c r="A34130" t="s">
        <v>59735</v>
      </c>
      <c r="B34130" t="s">
        <v>59736</v>
      </c>
    </row>
    <row r="34131" spans="1:2" x14ac:dyDescent="0.3">
      <c r="A34131" t="s">
        <v>59737</v>
      </c>
      <c r="B34131" t="s">
        <v>59738</v>
      </c>
    </row>
    <row r="34132" spans="1:2" x14ac:dyDescent="0.3">
      <c r="A34132" t="s">
        <v>59739</v>
      </c>
      <c r="B34132" t="s">
        <v>59740</v>
      </c>
    </row>
    <row r="34133" spans="1:2" x14ac:dyDescent="0.3">
      <c r="A34133" t="s">
        <v>59741</v>
      </c>
      <c r="B34133" t="s">
        <v>59742</v>
      </c>
    </row>
    <row r="34134" spans="1:2" x14ac:dyDescent="0.3">
      <c r="A34134" t="s">
        <v>59743</v>
      </c>
      <c r="B34134" t="s">
        <v>59744</v>
      </c>
    </row>
    <row r="34135" spans="1:2" x14ac:dyDescent="0.3">
      <c r="A34135" t="s">
        <v>59745</v>
      </c>
      <c r="B34135" t="s">
        <v>59746</v>
      </c>
    </row>
    <row r="34136" spans="1:2" x14ac:dyDescent="0.3">
      <c r="A34136" t="s">
        <v>59747</v>
      </c>
      <c r="B34136" t="s">
        <v>59748</v>
      </c>
    </row>
    <row r="34137" spans="1:2" x14ac:dyDescent="0.3">
      <c r="A34137" t="s">
        <v>59749</v>
      </c>
      <c r="B34137" t="s">
        <v>59750</v>
      </c>
    </row>
    <row r="34138" spans="1:2" x14ac:dyDescent="0.3">
      <c r="A34138" t="s">
        <v>59751</v>
      </c>
      <c r="B34138" t="s">
        <v>59752</v>
      </c>
    </row>
    <row r="34139" spans="1:2" x14ac:dyDescent="0.3">
      <c r="A34139" t="s">
        <v>59753</v>
      </c>
      <c r="B34139" t="s">
        <v>48096</v>
      </c>
    </row>
    <row r="34140" spans="1:2" x14ac:dyDescent="0.3">
      <c r="A34140" t="s">
        <v>59754</v>
      </c>
      <c r="B34140" t="s">
        <v>59755</v>
      </c>
    </row>
    <row r="34141" spans="1:2" x14ac:dyDescent="0.3">
      <c r="A34141" t="s">
        <v>59756</v>
      </c>
      <c r="B34141" t="s">
        <v>59757</v>
      </c>
    </row>
    <row r="34142" spans="1:2" x14ac:dyDescent="0.3">
      <c r="A34142" t="s">
        <v>59758</v>
      </c>
      <c r="B34142" t="s">
        <v>59759</v>
      </c>
    </row>
    <row r="34143" spans="1:2" x14ac:dyDescent="0.3">
      <c r="A34143" t="s">
        <v>59760</v>
      </c>
      <c r="B34143" t="s">
        <v>59761</v>
      </c>
    </row>
    <row r="34144" spans="1:2" x14ac:dyDescent="0.3">
      <c r="A34144" t="s">
        <v>59762</v>
      </c>
      <c r="B34144" t="s">
        <v>59763</v>
      </c>
    </row>
    <row r="34145" spans="1:2" x14ac:dyDescent="0.3">
      <c r="A34145" t="s">
        <v>59764</v>
      </c>
      <c r="B34145" t="s">
        <v>59765</v>
      </c>
    </row>
    <row r="34146" spans="1:2" x14ac:dyDescent="0.3">
      <c r="A34146" t="s">
        <v>59766</v>
      </c>
      <c r="B34146" t="s">
        <v>59767</v>
      </c>
    </row>
    <row r="34147" spans="1:2" x14ac:dyDescent="0.3">
      <c r="A34147" t="s">
        <v>59768</v>
      </c>
      <c r="B34147" t="s">
        <v>59769</v>
      </c>
    </row>
    <row r="34148" spans="1:2" x14ac:dyDescent="0.3">
      <c r="A34148" t="s">
        <v>59770</v>
      </c>
      <c r="B34148" t="s">
        <v>59771</v>
      </c>
    </row>
    <row r="34149" spans="1:2" x14ac:dyDescent="0.3">
      <c r="A34149" t="s">
        <v>59772</v>
      </c>
      <c r="B34149" t="s">
        <v>59773</v>
      </c>
    </row>
    <row r="34150" spans="1:2" x14ac:dyDescent="0.3">
      <c r="A34150" t="s">
        <v>59774</v>
      </c>
      <c r="B34150" t="s">
        <v>59775</v>
      </c>
    </row>
    <row r="34151" spans="1:2" x14ac:dyDescent="0.3">
      <c r="A34151" t="s">
        <v>59776</v>
      </c>
      <c r="B34151" t="s">
        <v>59777</v>
      </c>
    </row>
    <row r="34152" spans="1:2" x14ac:dyDescent="0.3">
      <c r="A34152" t="s">
        <v>59778</v>
      </c>
      <c r="B34152" t="s">
        <v>59779</v>
      </c>
    </row>
    <row r="34153" spans="1:2" x14ac:dyDescent="0.3">
      <c r="A34153" t="s">
        <v>59780</v>
      </c>
      <c r="B34153" t="s">
        <v>59781</v>
      </c>
    </row>
    <row r="34154" spans="1:2" x14ac:dyDescent="0.3">
      <c r="A34154" t="s">
        <v>59782</v>
      </c>
      <c r="B34154" t="s">
        <v>59783</v>
      </c>
    </row>
    <row r="34155" spans="1:2" x14ac:dyDescent="0.3">
      <c r="A34155" t="s">
        <v>59784</v>
      </c>
      <c r="B34155" t="s">
        <v>59785</v>
      </c>
    </row>
    <row r="34156" spans="1:2" x14ac:dyDescent="0.3">
      <c r="A34156" t="s">
        <v>59786</v>
      </c>
      <c r="B34156" t="s">
        <v>59787</v>
      </c>
    </row>
    <row r="34157" spans="1:2" x14ac:dyDescent="0.3">
      <c r="A34157" t="s">
        <v>59788</v>
      </c>
      <c r="B34157" t="s">
        <v>59789</v>
      </c>
    </row>
    <row r="34158" spans="1:2" x14ac:dyDescent="0.3">
      <c r="A34158" t="s">
        <v>59790</v>
      </c>
      <c r="B34158" t="s">
        <v>59791</v>
      </c>
    </row>
    <row r="34159" spans="1:2" x14ac:dyDescent="0.3">
      <c r="A34159" t="s">
        <v>59792</v>
      </c>
      <c r="B34159" t="s">
        <v>59793</v>
      </c>
    </row>
    <row r="34160" spans="1:2" x14ac:dyDescent="0.3">
      <c r="A34160" t="s">
        <v>59794</v>
      </c>
      <c r="B34160" t="s">
        <v>59795</v>
      </c>
    </row>
    <row r="34161" spans="1:2" x14ac:dyDescent="0.3">
      <c r="A34161" t="s">
        <v>59796</v>
      </c>
      <c r="B34161" t="s">
        <v>59797</v>
      </c>
    </row>
    <row r="34162" spans="1:2" x14ac:dyDescent="0.3">
      <c r="A34162" t="s">
        <v>59798</v>
      </c>
      <c r="B34162" t="s">
        <v>59799</v>
      </c>
    </row>
    <row r="34163" spans="1:2" x14ac:dyDescent="0.3">
      <c r="A34163" t="s">
        <v>59800</v>
      </c>
      <c r="B34163" t="s">
        <v>59801</v>
      </c>
    </row>
    <row r="34164" spans="1:2" x14ac:dyDescent="0.3">
      <c r="A34164" t="s">
        <v>59802</v>
      </c>
      <c r="B34164" t="s">
        <v>59803</v>
      </c>
    </row>
    <row r="34165" spans="1:2" x14ac:dyDescent="0.3">
      <c r="A34165" t="s">
        <v>59804</v>
      </c>
      <c r="B34165" t="s">
        <v>59805</v>
      </c>
    </row>
    <row r="34166" spans="1:2" x14ac:dyDescent="0.3">
      <c r="A34166" t="s">
        <v>59806</v>
      </c>
      <c r="B34166" t="s">
        <v>59807</v>
      </c>
    </row>
    <row r="34167" spans="1:2" x14ac:dyDescent="0.3">
      <c r="A34167" t="s">
        <v>59808</v>
      </c>
      <c r="B34167" t="s">
        <v>59809</v>
      </c>
    </row>
    <row r="34168" spans="1:2" x14ac:dyDescent="0.3">
      <c r="A34168" t="s">
        <v>59810</v>
      </c>
      <c r="B34168" t="s">
        <v>59811</v>
      </c>
    </row>
    <row r="34169" spans="1:2" x14ac:dyDescent="0.3">
      <c r="A34169" t="s">
        <v>59812</v>
      </c>
      <c r="B34169" t="s">
        <v>59813</v>
      </c>
    </row>
    <row r="34170" spans="1:2" x14ac:dyDescent="0.3">
      <c r="A34170" t="s">
        <v>59814</v>
      </c>
      <c r="B34170" t="s">
        <v>59815</v>
      </c>
    </row>
    <row r="34171" spans="1:2" x14ac:dyDescent="0.3">
      <c r="A34171" t="s">
        <v>59816</v>
      </c>
      <c r="B34171" t="s">
        <v>59817</v>
      </c>
    </row>
    <row r="34172" spans="1:2" x14ac:dyDescent="0.3">
      <c r="A34172" t="s">
        <v>59818</v>
      </c>
      <c r="B34172" t="s">
        <v>59819</v>
      </c>
    </row>
    <row r="34173" spans="1:2" x14ac:dyDescent="0.3">
      <c r="A34173" t="s">
        <v>59820</v>
      </c>
      <c r="B34173" t="s">
        <v>59821</v>
      </c>
    </row>
    <row r="34174" spans="1:2" x14ac:dyDescent="0.3">
      <c r="A34174" t="s">
        <v>59822</v>
      </c>
      <c r="B34174" t="s">
        <v>59823</v>
      </c>
    </row>
    <row r="34175" spans="1:2" x14ac:dyDescent="0.3">
      <c r="A34175" t="s">
        <v>59824</v>
      </c>
      <c r="B34175" t="s">
        <v>59825</v>
      </c>
    </row>
    <row r="34176" spans="1:2" x14ac:dyDescent="0.3">
      <c r="A34176" t="s">
        <v>59826</v>
      </c>
      <c r="B34176" t="s">
        <v>59827</v>
      </c>
    </row>
    <row r="34177" spans="1:2" x14ac:dyDescent="0.3">
      <c r="A34177" t="s">
        <v>59828</v>
      </c>
      <c r="B34177" t="s">
        <v>59829</v>
      </c>
    </row>
    <row r="34178" spans="1:2" x14ac:dyDescent="0.3">
      <c r="A34178" t="s">
        <v>59830</v>
      </c>
      <c r="B34178" t="s">
        <v>59831</v>
      </c>
    </row>
    <row r="34179" spans="1:2" x14ac:dyDescent="0.3">
      <c r="A34179" t="s">
        <v>59832</v>
      </c>
      <c r="B34179" t="s">
        <v>59833</v>
      </c>
    </row>
    <row r="34180" spans="1:2" x14ac:dyDescent="0.3">
      <c r="A34180" t="s">
        <v>59834</v>
      </c>
      <c r="B34180" t="s">
        <v>59835</v>
      </c>
    </row>
    <row r="34181" spans="1:2" x14ac:dyDescent="0.3">
      <c r="A34181" t="s">
        <v>59836</v>
      </c>
      <c r="B34181" t="s">
        <v>59837</v>
      </c>
    </row>
    <row r="34182" spans="1:2" x14ac:dyDescent="0.3">
      <c r="A34182" t="s">
        <v>59838</v>
      </c>
      <c r="B34182" t="s">
        <v>59839</v>
      </c>
    </row>
    <row r="34183" spans="1:2" x14ac:dyDescent="0.3">
      <c r="A34183" t="s">
        <v>59840</v>
      </c>
      <c r="B34183" t="s">
        <v>59841</v>
      </c>
    </row>
    <row r="34184" spans="1:2" x14ac:dyDescent="0.3">
      <c r="A34184" t="s">
        <v>59842</v>
      </c>
      <c r="B34184" t="s">
        <v>59843</v>
      </c>
    </row>
    <row r="34185" spans="1:2" x14ac:dyDescent="0.3">
      <c r="A34185" t="s">
        <v>59844</v>
      </c>
      <c r="B34185" t="s">
        <v>59845</v>
      </c>
    </row>
    <row r="34186" spans="1:2" x14ac:dyDescent="0.3">
      <c r="A34186" t="s">
        <v>59846</v>
      </c>
      <c r="B34186" t="s">
        <v>59847</v>
      </c>
    </row>
    <row r="34187" spans="1:2" x14ac:dyDescent="0.3">
      <c r="A34187" t="s">
        <v>59848</v>
      </c>
      <c r="B34187" t="s">
        <v>59849</v>
      </c>
    </row>
    <row r="34188" spans="1:2" x14ac:dyDescent="0.3">
      <c r="A34188" t="s">
        <v>59850</v>
      </c>
      <c r="B34188" t="s">
        <v>59851</v>
      </c>
    </row>
    <row r="34189" spans="1:2" x14ac:dyDescent="0.3">
      <c r="A34189" t="s">
        <v>59852</v>
      </c>
      <c r="B34189" t="s">
        <v>59853</v>
      </c>
    </row>
    <row r="34190" spans="1:2" x14ac:dyDescent="0.3">
      <c r="A34190" t="s">
        <v>59854</v>
      </c>
      <c r="B34190" t="s">
        <v>59855</v>
      </c>
    </row>
    <row r="34191" spans="1:2" x14ac:dyDescent="0.3">
      <c r="A34191" t="s">
        <v>59856</v>
      </c>
      <c r="B34191" t="s">
        <v>59857</v>
      </c>
    </row>
    <row r="34192" spans="1:2" x14ac:dyDescent="0.3">
      <c r="A34192" t="s">
        <v>59858</v>
      </c>
      <c r="B34192" t="s">
        <v>59859</v>
      </c>
    </row>
    <row r="34193" spans="1:2" x14ac:dyDescent="0.3">
      <c r="A34193" t="s">
        <v>59860</v>
      </c>
      <c r="B34193" t="s">
        <v>59861</v>
      </c>
    </row>
    <row r="34194" spans="1:2" x14ac:dyDescent="0.3">
      <c r="A34194" t="s">
        <v>59862</v>
      </c>
      <c r="B34194" t="s">
        <v>59863</v>
      </c>
    </row>
    <row r="34195" spans="1:2" x14ac:dyDescent="0.3">
      <c r="A34195" t="s">
        <v>59864</v>
      </c>
      <c r="B34195" t="s">
        <v>59865</v>
      </c>
    </row>
    <row r="34196" spans="1:2" x14ac:dyDescent="0.3">
      <c r="A34196" t="s">
        <v>59866</v>
      </c>
      <c r="B34196" t="s">
        <v>59867</v>
      </c>
    </row>
    <row r="34197" spans="1:2" x14ac:dyDescent="0.3">
      <c r="A34197" t="s">
        <v>59868</v>
      </c>
      <c r="B34197" t="s">
        <v>59869</v>
      </c>
    </row>
    <row r="34198" spans="1:2" x14ac:dyDescent="0.3">
      <c r="A34198" t="s">
        <v>59870</v>
      </c>
      <c r="B34198" t="s">
        <v>59871</v>
      </c>
    </row>
    <row r="34199" spans="1:2" x14ac:dyDescent="0.3">
      <c r="A34199" t="s">
        <v>59872</v>
      </c>
      <c r="B34199" t="s">
        <v>59873</v>
      </c>
    </row>
    <row r="34200" spans="1:2" x14ac:dyDescent="0.3">
      <c r="A34200" t="s">
        <v>59874</v>
      </c>
      <c r="B34200" t="s">
        <v>59875</v>
      </c>
    </row>
    <row r="34201" spans="1:2" x14ac:dyDescent="0.3">
      <c r="A34201" t="s">
        <v>59876</v>
      </c>
      <c r="B34201" t="s">
        <v>59877</v>
      </c>
    </row>
    <row r="34202" spans="1:2" x14ac:dyDescent="0.3">
      <c r="A34202" t="s">
        <v>59878</v>
      </c>
      <c r="B34202" t="s">
        <v>59879</v>
      </c>
    </row>
    <row r="34203" spans="1:2" x14ac:dyDescent="0.3">
      <c r="A34203" t="s">
        <v>59880</v>
      </c>
      <c r="B34203" t="s">
        <v>59881</v>
      </c>
    </row>
    <row r="34204" spans="1:2" x14ac:dyDescent="0.3">
      <c r="A34204" t="s">
        <v>59882</v>
      </c>
      <c r="B34204" t="s">
        <v>59883</v>
      </c>
    </row>
    <row r="34205" spans="1:2" x14ac:dyDescent="0.3">
      <c r="A34205" t="s">
        <v>59884</v>
      </c>
      <c r="B34205" t="s">
        <v>59885</v>
      </c>
    </row>
    <row r="34206" spans="1:2" x14ac:dyDescent="0.3">
      <c r="A34206" t="s">
        <v>59886</v>
      </c>
      <c r="B34206" t="s">
        <v>59887</v>
      </c>
    </row>
    <row r="34207" spans="1:2" x14ac:dyDescent="0.3">
      <c r="A34207" t="s">
        <v>59888</v>
      </c>
      <c r="B34207" t="s">
        <v>59889</v>
      </c>
    </row>
    <row r="34208" spans="1:2" x14ac:dyDescent="0.3">
      <c r="A34208" t="s">
        <v>59890</v>
      </c>
      <c r="B34208" t="s">
        <v>59891</v>
      </c>
    </row>
    <row r="34209" spans="1:2" x14ac:dyDescent="0.3">
      <c r="A34209" t="s">
        <v>59892</v>
      </c>
      <c r="B34209" t="s">
        <v>59893</v>
      </c>
    </row>
    <row r="34210" spans="1:2" x14ac:dyDescent="0.3">
      <c r="A34210" t="s">
        <v>59894</v>
      </c>
      <c r="B34210" t="s">
        <v>59895</v>
      </c>
    </row>
    <row r="34211" spans="1:2" x14ac:dyDescent="0.3">
      <c r="A34211" t="s">
        <v>59896</v>
      </c>
      <c r="B34211" t="s">
        <v>59897</v>
      </c>
    </row>
    <row r="34212" spans="1:2" x14ac:dyDescent="0.3">
      <c r="A34212" t="s">
        <v>59898</v>
      </c>
      <c r="B34212" t="s">
        <v>30391</v>
      </c>
    </row>
    <row r="34213" spans="1:2" x14ac:dyDescent="0.3">
      <c r="A34213" t="s">
        <v>59899</v>
      </c>
      <c r="B34213" t="s">
        <v>59900</v>
      </c>
    </row>
    <row r="34214" spans="1:2" x14ac:dyDescent="0.3">
      <c r="A34214" t="s">
        <v>59901</v>
      </c>
      <c r="B34214" t="s">
        <v>59902</v>
      </c>
    </row>
    <row r="34215" spans="1:2" x14ac:dyDescent="0.3">
      <c r="A34215" t="s">
        <v>59903</v>
      </c>
      <c r="B34215" t="s">
        <v>59904</v>
      </c>
    </row>
    <row r="34216" spans="1:2" x14ac:dyDescent="0.3">
      <c r="A34216" t="s">
        <v>59905</v>
      </c>
      <c r="B34216" t="s">
        <v>59906</v>
      </c>
    </row>
    <row r="34217" spans="1:2" x14ac:dyDescent="0.3">
      <c r="A34217" t="s">
        <v>59907</v>
      </c>
      <c r="B34217" t="s">
        <v>59908</v>
      </c>
    </row>
    <row r="34218" spans="1:2" x14ac:dyDescent="0.3">
      <c r="A34218" t="s">
        <v>59909</v>
      </c>
      <c r="B34218" t="s">
        <v>59910</v>
      </c>
    </row>
    <row r="34219" spans="1:2" x14ac:dyDescent="0.3">
      <c r="A34219" t="s">
        <v>59911</v>
      </c>
      <c r="B34219" t="s">
        <v>59912</v>
      </c>
    </row>
    <row r="34220" spans="1:2" x14ac:dyDescent="0.3">
      <c r="A34220" t="s">
        <v>59913</v>
      </c>
      <c r="B34220" t="s">
        <v>59914</v>
      </c>
    </row>
    <row r="34221" spans="1:2" x14ac:dyDescent="0.3">
      <c r="A34221" t="s">
        <v>59915</v>
      </c>
      <c r="B34221" t="s">
        <v>59916</v>
      </c>
    </row>
    <row r="34222" spans="1:2" x14ac:dyDescent="0.3">
      <c r="A34222" t="s">
        <v>59917</v>
      </c>
      <c r="B34222" t="s">
        <v>59918</v>
      </c>
    </row>
    <row r="34223" spans="1:2" x14ac:dyDescent="0.3">
      <c r="A34223" t="s">
        <v>59919</v>
      </c>
      <c r="B34223" t="s">
        <v>59920</v>
      </c>
    </row>
    <row r="34224" spans="1:2" x14ac:dyDescent="0.3">
      <c r="A34224" t="s">
        <v>59921</v>
      </c>
      <c r="B34224" t="s">
        <v>59922</v>
      </c>
    </row>
    <row r="34225" spans="1:2" x14ac:dyDescent="0.3">
      <c r="A34225" t="s">
        <v>59923</v>
      </c>
      <c r="B34225" t="s">
        <v>59924</v>
      </c>
    </row>
    <row r="34226" spans="1:2" x14ac:dyDescent="0.3">
      <c r="A34226" t="s">
        <v>59925</v>
      </c>
      <c r="B34226" t="s">
        <v>59926</v>
      </c>
    </row>
    <row r="34227" spans="1:2" x14ac:dyDescent="0.3">
      <c r="A34227" t="s">
        <v>59927</v>
      </c>
      <c r="B34227" t="s">
        <v>19476</v>
      </c>
    </row>
    <row r="34228" spans="1:2" x14ac:dyDescent="0.3">
      <c r="A34228" t="s">
        <v>59928</v>
      </c>
      <c r="B34228" t="s">
        <v>59929</v>
      </c>
    </row>
    <row r="34229" spans="1:2" x14ac:dyDescent="0.3">
      <c r="A34229" t="s">
        <v>59930</v>
      </c>
      <c r="B34229" t="s">
        <v>59931</v>
      </c>
    </row>
    <row r="34230" spans="1:2" x14ac:dyDescent="0.3">
      <c r="A34230" t="s">
        <v>59932</v>
      </c>
      <c r="B34230" t="s">
        <v>59933</v>
      </c>
    </row>
    <row r="34231" spans="1:2" x14ac:dyDescent="0.3">
      <c r="A34231" t="s">
        <v>59934</v>
      </c>
      <c r="B34231" t="s">
        <v>59935</v>
      </c>
    </row>
    <row r="34232" spans="1:2" x14ac:dyDescent="0.3">
      <c r="A34232" t="s">
        <v>59936</v>
      </c>
      <c r="B34232" t="s">
        <v>59937</v>
      </c>
    </row>
    <row r="34233" spans="1:2" x14ac:dyDescent="0.3">
      <c r="A34233" t="s">
        <v>59938</v>
      </c>
      <c r="B34233" t="s">
        <v>59939</v>
      </c>
    </row>
    <row r="34234" spans="1:2" x14ac:dyDescent="0.3">
      <c r="A34234" t="s">
        <v>59940</v>
      </c>
      <c r="B34234" t="s">
        <v>59941</v>
      </c>
    </row>
    <row r="34235" spans="1:2" x14ac:dyDescent="0.3">
      <c r="A34235" t="s">
        <v>59942</v>
      </c>
      <c r="B34235" t="s">
        <v>59943</v>
      </c>
    </row>
    <row r="34236" spans="1:2" x14ac:dyDescent="0.3">
      <c r="A34236" t="s">
        <v>59944</v>
      </c>
      <c r="B34236" t="s">
        <v>59945</v>
      </c>
    </row>
    <row r="34237" spans="1:2" x14ac:dyDescent="0.3">
      <c r="A34237" t="s">
        <v>59946</v>
      </c>
      <c r="B34237" t="s">
        <v>59947</v>
      </c>
    </row>
    <row r="34238" spans="1:2" x14ac:dyDescent="0.3">
      <c r="A34238" t="s">
        <v>59948</v>
      </c>
      <c r="B34238" t="s">
        <v>59949</v>
      </c>
    </row>
    <row r="34239" spans="1:2" x14ac:dyDescent="0.3">
      <c r="A34239" t="s">
        <v>59950</v>
      </c>
      <c r="B34239" t="s">
        <v>59951</v>
      </c>
    </row>
    <row r="34240" spans="1:2" x14ac:dyDescent="0.3">
      <c r="A34240" t="s">
        <v>59952</v>
      </c>
      <c r="B34240" t="s">
        <v>59953</v>
      </c>
    </row>
    <row r="34241" spans="1:2" x14ac:dyDescent="0.3">
      <c r="A34241" t="s">
        <v>59954</v>
      </c>
      <c r="B34241" t="s">
        <v>59955</v>
      </c>
    </row>
    <row r="34242" spans="1:2" x14ac:dyDescent="0.3">
      <c r="A34242" t="s">
        <v>59956</v>
      </c>
      <c r="B34242" t="s">
        <v>59957</v>
      </c>
    </row>
    <row r="34243" spans="1:2" x14ac:dyDescent="0.3">
      <c r="A34243" t="s">
        <v>59958</v>
      </c>
      <c r="B34243" t="s">
        <v>59959</v>
      </c>
    </row>
    <row r="34244" spans="1:2" x14ac:dyDescent="0.3">
      <c r="A34244" t="s">
        <v>59960</v>
      </c>
      <c r="B34244" t="s">
        <v>59961</v>
      </c>
    </row>
    <row r="34245" spans="1:2" x14ac:dyDescent="0.3">
      <c r="A34245" t="s">
        <v>59962</v>
      </c>
      <c r="B34245" t="s">
        <v>59963</v>
      </c>
    </row>
    <row r="34246" spans="1:2" x14ac:dyDescent="0.3">
      <c r="A34246" t="s">
        <v>59964</v>
      </c>
      <c r="B34246" t="s">
        <v>59965</v>
      </c>
    </row>
    <row r="34247" spans="1:2" x14ac:dyDescent="0.3">
      <c r="A34247" t="s">
        <v>59966</v>
      </c>
      <c r="B34247" t="s">
        <v>59967</v>
      </c>
    </row>
    <row r="34248" spans="1:2" x14ac:dyDescent="0.3">
      <c r="A34248" t="s">
        <v>59968</v>
      </c>
      <c r="B34248" t="s">
        <v>59969</v>
      </c>
    </row>
    <row r="34249" spans="1:2" x14ac:dyDescent="0.3">
      <c r="A34249" t="s">
        <v>59970</v>
      </c>
      <c r="B34249" t="s">
        <v>59971</v>
      </c>
    </row>
    <row r="34250" spans="1:2" x14ac:dyDescent="0.3">
      <c r="A34250" t="s">
        <v>59972</v>
      </c>
      <c r="B34250" t="s">
        <v>59973</v>
      </c>
    </row>
    <row r="34251" spans="1:2" x14ac:dyDescent="0.3">
      <c r="A34251" t="s">
        <v>59974</v>
      </c>
      <c r="B34251" t="s">
        <v>59975</v>
      </c>
    </row>
    <row r="34252" spans="1:2" x14ac:dyDescent="0.3">
      <c r="A34252" t="s">
        <v>59976</v>
      </c>
      <c r="B34252" t="s">
        <v>59977</v>
      </c>
    </row>
    <row r="34253" spans="1:2" x14ac:dyDescent="0.3">
      <c r="A34253" t="s">
        <v>59978</v>
      </c>
      <c r="B34253" t="s">
        <v>59979</v>
      </c>
    </row>
    <row r="34254" spans="1:2" x14ac:dyDescent="0.3">
      <c r="A34254" t="s">
        <v>59980</v>
      </c>
      <c r="B34254" t="s">
        <v>59981</v>
      </c>
    </row>
    <row r="34255" spans="1:2" x14ac:dyDescent="0.3">
      <c r="A34255" t="s">
        <v>59982</v>
      </c>
      <c r="B34255" t="s">
        <v>59983</v>
      </c>
    </row>
    <row r="34256" spans="1:2" x14ac:dyDescent="0.3">
      <c r="A34256" t="s">
        <v>59984</v>
      </c>
      <c r="B34256" t="s">
        <v>59985</v>
      </c>
    </row>
    <row r="34257" spans="1:2" x14ac:dyDescent="0.3">
      <c r="A34257" t="s">
        <v>59986</v>
      </c>
      <c r="B34257" t="s">
        <v>59987</v>
      </c>
    </row>
    <row r="34258" spans="1:2" x14ac:dyDescent="0.3">
      <c r="A34258" t="s">
        <v>59988</v>
      </c>
      <c r="B34258" t="s">
        <v>59989</v>
      </c>
    </row>
    <row r="34259" spans="1:2" x14ac:dyDescent="0.3">
      <c r="A34259" t="s">
        <v>59990</v>
      </c>
      <c r="B34259" t="s">
        <v>59991</v>
      </c>
    </row>
    <row r="34260" spans="1:2" x14ac:dyDescent="0.3">
      <c r="A34260" t="s">
        <v>59992</v>
      </c>
      <c r="B34260" t="s">
        <v>59993</v>
      </c>
    </row>
    <row r="34261" spans="1:2" x14ac:dyDescent="0.3">
      <c r="A34261" t="s">
        <v>59994</v>
      </c>
      <c r="B34261" t="s">
        <v>59995</v>
      </c>
    </row>
    <row r="34262" spans="1:2" x14ac:dyDescent="0.3">
      <c r="A34262" t="s">
        <v>59996</v>
      </c>
      <c r="B34262" t="s">
        <v>59997</v>
      </c>
    </row>
    <row r="34263" spans="1:2" x14ac:dyDescent="0.3">
      <c r="A34263" t="s">
        <v>59998</v>
      </c>
      <c r="B34263" t="s">
        <v>59999</v>
      </c>
    </row>
    <row r="34264" spans="1:2" x14ac:dyDescent="0.3">
      <c r="A34264" t="s">
        <v>60000</v>
      </c>
      <c r="B34264" t="s">
        <v>60001</v>
      </c>
    </row>
    <row r="34265" spans="1:2" x14ac:dyDescent="0.3">
      <c r="A34265" t="s">
        <v>60002</v>
      </c>
      <c r="B34265" t="s">
        <v>60003</v>
      </c>
    </row>
    <row r="34266" spans="1:2" x14ac:dyDescent="0.3">
      <c r="A34266" t="s">
        <v>60004</v>
      </c>
      <c r="B34266" t="s">
        <v>60005</v>
      </c>
    </row>
    <row r="34267" spans="1:2" x14ac:dyDescent="0.3">
      <c r="A34267" t="s">
        <v>60006</v>
      </c>
      <c r="B34267" t="s">
        <v>60007</v>
      </c>
    </row>
    <row r="34268" spans="1:2" x14ac:dyDescent="0.3">
      <c r="A34268" t="s">
        <v>60008</v>
      </c>
      <c r="B34268" t="s">
        <v>60009</v>
      </c>
    </row>
    <row r="34269" spans="1:2" x14ac:dyDescent="0.3">
      <c r="A34269" t="s">
        <v>60010</v>
      </c>
      <c r="B34269" t="s">
        <v>60011</v>
      </c>
    </row>
    <row r="34270" spans="1:2" x14ac:dyDescent="0.3">
      <c r="A34270" t="s">
        <v>60012</v>
      </c>
      <c r="B34270" t="s">
        <v>60013</v>
      </c>
    </row>
    <row r="34271" spans="1:2" x14ac:dyDescent="0.3">
      <c r="A34271" t="s">
        <v>60014</v>
      </c>
      <c r="B34271" t="s">
        <v>60015</v>
      </c>
    </row>
    <row r="34272" spans="1:2" x14ac:dyDescent="0.3">
      <c r="A34272" t="s">
        <v>60016</v>
      </c>
      <c r="B34272" t="s">
        <v>60017</v>
      </c>
    </row>
    <row r="34273" spans="1:2" x14ac:dyDescent="0.3">
      <c r="A34273" t="s">
        <v>60018</v>
      </c>
      <c r="B34273" t="s">
        <v>60019</v>
      </c>
    </row>
    <row r="34274" spans="1:2" x14ac:dyDescent="0.3">
      <c r="A34274" t="s">
        <v>60020</v>
      </c>
      <c r="B34274" t="s">
        <v>60021</v>
      </c>
    </row>
    <row r="34275" spans="1:2" x14ac:dyDescent="0.3">
      <c r="A34275" t="s">
        <v>60022</v>
      </c>
      <c r="B34275" t="s">
        <v>60023</v>
      </c>
    </row>
    <row r="34276" spans="1:2" x14ac:dyDescent="0.3">
      <c r="A34276" t="s">
        <v>60024</v>
      </c>
      <c r="B34276" t="s">
        <v>60025</v>
      </c>
    </row>
    <row r="34277" spans="1:2" x14ac:dyDescent="0.3">
      <c r="A34277" t="s">
        <v>60026</v>
      </c>
      <c r="B34277" t="s">
        <v>60027</v>
      </c>
    </row>
    <row r="34278" spans="1:2" x14ac:dyDescent="0.3">
      <c r="A34278" t="s">
        <v>60028</v>
      </c>
      <c r="B34278" t="s">
        <v>60029</v>
      </c>
    </row>
    <row r="34279" spans="1:2" x14ac:dyDescent="0.3">
      <c r="A34279" t="s">
        <v>60030</v>
      </c>
      <c r="B34279" t="s">
        <v>60031</v>
      </c>
    </row>
    <row r="34280" spans="1:2" x14ac:dyDescent="0.3">
      <c r="A34280" t="s">
        <v>60032</v>
      </c>
      <c r="B34280" t="s">
        <v>60033</v>
      </c>
    </row>
    <row r="34281" spans="1:2" x14ac:dyDescent="0.3">
      <c r="A34281" t="s">
        <v>60034</v>
      </c>
      <c r="B34281" t="s">
        <v>60035</v>
      </c>
    </row>
    <row r="34282" spans="1:2" x14ac:dyDescent="0.3">
      <c r="A34282" t="s">
        <v>60036</v>
      </c>
      <c r="B34282" t="s">
        <v>60037</v>
      </c>
    </row>
    <row r="34283" spans="1:2" x14ac:dyDescent="0.3">
      <c r="A34283" t="s">
        <v>60038</v>
      </c>
      <c r="B34283" t="s">
        <v>60039</v>
      </c>
    </row>
    <row r="34284" spans="1:2" x14ac:dyDescent="0.3">
      <c r="A34284" t="s">
        <v>60040</v>
      </c>
      <c r="B34284" t="s">
        <v>60041</v>
      </c>
    </row>
    <row r="34285" spans="1:2" x14ac:dyDescent="0.3">
      <c r="A34285" t="s">
        <v>60042</v>
      </c>
      <c r="B34285" t="s">
        <v>60043</v>
      </c>
    </row>
    <row r="34286" spans="1:2" x14ac:dyDescent="0.3">
      <c r="A34286" t="s">
        <v>60044</v>
      </c>
      <c r="B34286" t="s">
        <v>60045</v>
      </c>
    </row>
    <row r="34287" spans="1:2" x14ac:dyDescent="0.3">
      <c r="A34287" t="s">
        <v>60046</v>
      </c>
      <c r="B34287" t="s">
        <v>60047</v>
      </c>
    </row>
    <row r="34288" spans="1:2" x14ac:dyDescent="0.3">
      <c r="A34288" t="s">
        <v>60048</v>
      </c>
      <c r="B34288" t="s">
        <v>60049</v>
      </c>
    </row>
    <row r="34289" spans="1:2" x14ac:dyDescent="0.3">
      <c r="A34289" t="s">
        <v>60050</v>
      </c>
      <c r="B34289" t="s">
        <v>60051</v>
      </c>
    </row>
    <row r="34290" spans="1:2" x14ac:dyDescent="0.3">
      <c r="A34290" t="s">
        <v>60052</v>
      </c>
      <c r="B34290" t="s">
        <v>60053</v>
      </c>
    </row>
    <row r="34291" spans="1:2" x14ac:dyDescent="0.3">
      <c r="A34291" t="s">
        <v>60054</v>
      </c>
      <c r="B34291" t="s">
        <v>60055</v>
      </c>
    </row>
    <row r="34292" spans="1:2" x14ac:dyDescent="0.3">
      <c r="A34292" t="s">
        <v>60056</v>
      </c>
      <c r="B34292" t="s">
        <v>60057</v>
      </c>
    </row>
    <row r="34293" spans="1:2" x14ac:dyDescent="0.3">
      <c r="A34293" t="s">
        <v>60058</v>
      </c>
      <c r="B34293" t="s">
        <v>60059</v>
      </c>
    </row>
    <row r="34294" spans="1:2" x14ac:dyDescent="0.3">
      <c r="A34294" t="s">
        <v>60060</v>
      </c>
      <c r="B34294" t="s">
        <v>60061</v>
      </c>
    </row>
    <row r="34295" spans="1:2" x14ac:dyDescent="0.3">
      <c r="A34295" t="s">
        <v>60062</v>
      </c>
      <c r="B34295" t="s">
        <v>60063</v>
      </c>
    </row>
    <row r="34296" spans="1:2" x14ac:dyDescent="0.3">
      <c r="A34296" t="s">
        <v>60064</v>
      </c>
      <c r="B34296" t="s">
        <v>60065</v>
      </c>
    </row>
    <row r="34297" spans="1:2" x14ac:dyDescent="0.3">
      <c r="A34297" t="s">
        <v>60066</v>
      </c>
      <c r="B34297" t="s">
        <v>60067</v>
      </c>
    </row>
    <row r="34298" spans="1:2" x14ac:dyDescent="0.3">
      <c r="A34298" t="s">
        <v>60068</v>
      </c>
      <c r="B34298" t="s">
        <v>60069</v>
      </c>
    </row>
    <row r="34299" spans="1:2" x14ac:dyDescent="0.3">
      <c r="A34299" t="s">
        <v>60070</v>
      </c>
      <c r="B34299" t="s">
        <v>60071</v>
      </c>
    </row>
    <row r="34300" spans="1:2" x14ac:dyDescent="0.3">
      <c r="A34300" t="s">
        <v>60072</v>
      </c>
      <c r="B34300" t="s">
        <v>60073</v>
      </c>
    </row>
    <row r="34301" spans="1:2" x14ac:dyDescent="0.3">
      <c r="A34301" t="s">
        <v>60074</v>
      </c>
      <c r="B34301" t="s">
        <v>60075</v>
      </c>
    </row>
    <row r="34302" spans="1:2" x14ac:dyDescent="0.3">
      <c r="A34302" t="s">
        <v>60076</v>
      </c>
      <c r="B34302" t="s">
        <v>60077</v>
      </c>
    </row>
    <row r="34303" spans="1:2" x14ac:dyDescent="0.3">
      <c r="A34303" t="s">
        <v>60078</v>
      </c>
      <c r="B34303" t="s">
        <v>60079</v>
      </c>
    </row>
    <row r="34304" spans="1:2" x14ac:dyDescent="0.3">
      <c r="A34304" t="s">
        <v>60080</v>
      </c>
      <c r="B34304" t="s">
        <v>60081</v>
      </c>
    </row>
    <row r="34305" spans="1:2" x14ac:dyDescent="0.3">
      <c r="A34305" t="s">
        <v>60082</v>
      </c>
      <c r="B34305" t="s">
        <v>60083</v>
      </c>
    </row>
    <row r="34306" spans="1:2" x14ac:dyDescent="0.3">
      <c r="A34306" t="s">
        <v>60084</v>
      </c>
      <c r="B34306" t="s">
        <v>60085</v>
      </c>
    </row>
    <row r="34307" spans="1:2" x14ac:dyDescent="0.3">
      <c r="A34307" t="s">
        <v>60086</v>
      </c>
      <c r="B34307" t="s">
        <v>60087</v>
      </c>
    </row>
    <row r="34308" spans="1:2" x14ac:dyDescent="0.3">
      <c r="A34308" t="s">
        <v>60088</v>
      </c>
      <c r="B34308" t="s">
        <v>60089</v>
      </c>
    </row>
    <row r="34309" spans="1:2" x14ac:dyDescent="0.3">
      <c r="A34309" t="s">
        <v>60090</v>
      </c>
      <c r="B34309" t="s">
        <v>60091</v>
      </c>
    </row>
    <row r="34310" spans="1:2" x14ac:dyDescent="0.3">
      <c r="A34310" t="s">
        <v>60092</v>
      </c>
      <c r="B34310" t="s">
        <v>60093</v>
      </c>
    </row>
    <row r="34311" spans="1:2" x14ac:dyDescent="0.3">
      <c r="A34311" t="s">
        <v>60094</v>
      </c>
      <c r="B34311" t="s">
        <v>60095</v>
      </c>
    </row>
    <row r="34312" spans="1:2" x14ac:dyDescent="0.3">
      <c r="A34312" t="s">
        <v>60096</v>
      </c>
      <c r="B34312" t="s">
        <v>60097</v>
      </c>
    </row>
    <row r="34313" spans="1:2" x14ac:dyDescent="0.3">
      <c r="A34313" t="s">
        <v>60098</v>
      </c>
      <c r="B34313" t="s">
        <v>60099</v>
      </c>
    </row>
    <row r="34314" spans="1:2" x14ac:dyDescent="0.3">
      <c r="A34314" t="s">
        <v>60100</v>
      </c>
      <c r="B34314" t="s">
        <v>60101</v>
      </c>
    </row>
    <row r="34315" spans="1:2" x14ac:dyDescent="0.3">
      <c r="A34315" t="s">
        <v>60102</v>
      </c>
      <c r="B34315" t="s">
        <v>60103</v>
      </c>
    </row>
    <row r="34316" spans="1:2" x14ac:dyDescent="0.3">
      <c r="A34316" t="s">
        <v>60104</v>
      </c>
      <c r="B34316" t="s">
        <v>60105</v>
      </c>
    </row>
    <row r="34317" spans="1:2" x14ac:dyDescent="0.3">
      <c r="A34317" t="s">
        <v>60106</v>
      </c>
      <c r="B34317" t="s">
        <v>60107</v>
      </c>
    </row>
    <row r="34318" spans="1:2" x14ac:dyDescent="0.3">
      <c r="A34318" t="s">
        <v>60108</v>
      </c>
      <c r="B34318" t="s">
        <v>60109</v>
      </c>
    </row>
    <row r="34319" spans="1:2" x14ac:dyDescent="0.3">
      <c r="A34319" t="s">
        <v>60110</v>
      </c>
      <c r="B34319" t="s">
        <v>53085</v>
      </c>
    </row>
    <row r="34320" spans="1:2" x14ac:dyDescent="0.3">
      <c r="A34320" t="s">
        <v>60111</v>
      </c>
      <c r="B34320" t="s">
        <v>60112</v>
      </c>
    </row>
    <row r="34321" spans="1:2" x14ac:dyDescent="0.3">
      <c r="A34321" t="s">
        <v>60113</v>
      </c>
      <c r="B34321" t="s">
        <v>60114</v>
      </c>
    </row>
    <row r="34322" spans="1:2" x14ac:dyDescent="0.3">
      <c r="A34322" t="s">
        <v>60115</v>
      </c>
      <c r="B34322" t="s">
        <v>60116</v>
      </c>
    </row>
    <row r="34323" spans="1:2" x14ac:dyDescent="0.3">
      <c r="A34323" t="s">
        <v>60117</v>
      </c>
      <c r="B34323" t="s">
        <v>60118</v>
      </c>
    </row>
    <row r="34324" spans="1:2" x14ac:dyDescent="0.3">
      <c r="A34324" t="s">
        <v>60119</v>
      </c>
      <c r="B34324" t="s">
        <v>60120</v>
      </c>
    </row>
    <row r="34325" spans="1:2" x14ac:dyDescent="0.3">
      <c r="A34325" t="s">
        <v>60121</v>
      </c>
      <c r="B34325" t="s">
        <v>60122</v>
      </c>
    </row>
    <row r="34326" spans="1:2" x14ac:dyDescent="0.3">
      <c r="A34326" t="s">
        <v>60123</v>
      </c>
      <c r="B34326" t="s">
        <v>60124</v>
      </c>
    </row>
    <row r="34327" spans="1:2" x14ac:dyDescent="0.3">
      <c r="A34327" t="s">
        <v>60125</v>
      </c>
      <c r="B34327" t="s">
        <v>60126</v>
      </c>
    </row>
    <row r="34328" spans="1:2" x14ac:dyDescent="0.3">
      <c r="A34328" t="s">
        <v>60127</v>
      </c>
      <c r="B34328" t="s">
        <v>60128</v>
      </c>
    </row>
    <row r="34329" spans="1:2" x14ac:dyDescent="0.3">
      <c r="A34329" t="s">
        <v>60129</v>
      </c>
      <c r="B34329" t="s">
        <v>60130</v>
      </c>
    </row>
    <row r="34330" spans="1:2" x14ac:dyDescent="0.3">
      <c r="A34330" t="s">
        <v>60131</v>
      </c>
      <c r="B34330" t="s">
        <v>60132</v>
      </c>
    </row>
    <row r="34331" spans="1:2" x14ac:dyDescent="0.3">
      <c r="A34331" t="s">
        <v>60133</v>
      </c>
      <c r="B34331" t="s">
        <v>60134</v>
      </c>
    </row>
    <row r="34332" spans="1:2" x14ac:dyDescent="0.3">
      <c r="A34332" t="s">
        <v>60135</v>
      </c>
      <c r="B34332" t="s">
        <v>60136</v>
      </c>
    </row>
    <row r="34333" spans="1:2" x14ac:dyDescent="0.3">
      <c r="A34333" t="s">
        <v>60137</v>
      </c>
      <c r="B34333" t="s">
        <v>60138</v>
      </c>
    </row>
    <row r="34334" spans="1:2" x14ac:dyDescent="0.3">
      <c r="A34334" t="s">
        <v>60139</v>
      </c>
      <c r="B34334" t="s">
        <v>60140</v>
      </c>
    </row>
    <row r="34335" spans="1:2" x14ac:dyDescent="0.3">
      <c r="A34335" t="s">
        <v>60141</v>
      </c>
      <c r="B34335" t="s">
        <v>60142</v>
      </c>
    </row>
    <row r="34336" spans="1:2" x14ac:dyDescent="0.3">
      <c r="A34336" t="s">
        <v>60143</v>
      </c>
      <c r="B34336" t="s">
        <v>60144</v>
      </c>
    </row>
    <row r="34337" spans="1:2" x14ac:dyDescent="0.3">
      <c r="A34337" t="s">
        <v>60145</v>
      </c>
      <c r="B34337" t="s">
        <v>60146</v>
      </c>
    </row>
    <row r="34338" spans="1:2" x14ac:dyDescent="0.3">
      <c r="A34338" t="s">
        <v>60147</v>
      </c>
      <c r="B34338" t="s">
        <v>60148</v>
      </c>
    </row>
    <row r="34339" spans="1:2" x14ac:dyDescent="0.3">
      <c r="A34339" t="s">
        <v>60149</v>
      </c>
      <c r="B34339" t="s">
        <v>60150</v>
      </c>
    </row>
    <row r="34340" spans="1:2" x14ac:dyDescent="0.3">
      <c r="A34340" t="s">
        <v>60151</v>
      </c>
      <c r="B34340" t="s">
        <v>60152</v>
      </c>
    </row>
    <row r="34341" spans="1:2" x14ac:dyDescent="0.3">
      <c r="A34341" t="s">
        <v>60153</v>
      </c>
      <c r="B34341" t="s">
        <v>60154</v>
      </c>
    </row>
    <row r="34342" spans="1:2" x14ac:dyDescent="0.3">
      <c r="A34342" t="s">
        <v>60155</v>
      </c>
      <c r="B34342" t="s">
        <v>60156</v>
      </c>
    </row>
    <row r="34343" spans="1:2" x14ac:dyDescent="0.3">
      <c r="A34343" t="s">
        <v>60157</v>
      </c>
      <c r="B34343" t="s">
        <v>60158</v>
      </c>
    </row>
    <row r="34344" spans="1:2" x14ac:dyDescent="0.3">
      <c r="A34344" t="s">
        <v>60159</v>
      </c>
      <c r="B34344" t="s">
        <v>60160</v>
      </c>
    </row>
    <row r="34345" spans="1:2" x14ac:dyDescent="0.3">
      <c r="A34345" t="s">
        <v>60161</v>
      </c>
      <c r="B34345" t="s">
        <v>60162</v>
      </c>
    </row>
    <row r="34346" spans="1:2" x14ac:dyDescent="0.3">
      <c r="A34346" t="s">
        <v>60163</v>
      </c>
      <c r="B34346" t="s">
        <v>60164</v>
      </c>
    </row>
    <row r="34347" spans="1:2" x14ac:dyDescent="0.3">
      <c r="A34347" t="s">
        <v>60165</v>
      </c>
      <c r="B34347" t="s">
        <v>60166</v>
      </c>
    </row>
    <row r="34348" spans="1:2" x14ac:dyDescent="0.3">
      <c r="A34348" t="s">
        <v>60167</v>
      </c>
      <c r="B34348" t="s">
        <v>60168</v>
      </c>
    </row>
    <row r="34349" spans="1:2" x14ac:dyDescent="0.3">
      <c r="A34349" t="s">
        <v>60169</v>
      </c>
      <c r="B34349" t="s">
        <v>60170</v>
      </c>
    </row>
    <row r="34350" spans="1:2" x14ac:dyDescent="0.3">
      <c r="A34350" t="s">
        <v>60171</v>
      </c>
      <c r="B34350" t="s">
        <v>60172</v>
      </c>
    </row>
    <row r="34351" spans="1:2" x14ac:dyDescent="0.3">
      <c r="A34351" t="s">
        <v>60173</v>
      </c>
      <c r="B34351" t="s">
        <v>60174</v>
      </c>
    </row>
    <row r="34352" spans="1:2" x14ac:dyDescent="0.3">
      <c r="A34352" t="s">
        <v>60175</v>
      </c>
      <c r="B34352" t="s">
        <v>60176</v>
      </c>
    </row>
    <row r="34353" spans="1:2" x14ac:dyDescent="0.3">
      <c r="A34353" t="s">
        <v>60177</v>
      </c>
      <c r="B34353" t="s">
        <v>60178</v>
      </c>
    </row>
    <row r="34354" spans="1:2" x14ac:dyDescent="0.3">
      <c r="A34354" t="s">
        <v>60179</v>
      </c>
      <c r="B34354" t="s">
        <v>60180</v>
      </c>
    </row>
    <row r="34355" spans="1:2" x14ac:dyDescent="0.3">
      <c r="A34355" t="s">
        <v>60181</v>
      </c>
      <c r="B34355" t="s">
        <v>60182</v>
      </c>
    </row>
    <row r="34356" spans="1:2" x14ac:dyDescent="0.3">
      <c r="A34356" t="s">
        <v>60183</v>
      </c>
      <c r="B34356" t="s">
        <v>60184</v>
      </c>
    </row>
    <row r="34357" spans="1:2" x14ac:dyDescent="0.3">
      <c r="A34357" t="s">
        <v>60185</v>
      </c>
      <c r="B34357" t="s">
        <v>60186</v>
      </c>
    </row>
    <row r="34358" spans="1:2" x14ac:dyDescent="0.3">
      <c r="A34358" t="s">
        <v>60187</v>
      </c>
      <c r="B34358" t="s">
        <v>60188</v>
      </c>
    </row>
    <row r="34359" spans="1:2" x14ac:dyDescent="0.3">
      <c r="A34359" t="s">
        <v>60189</v>
      </c>
      <c r="B34359" t="s">
        <v>60190</v>
      </c>
    </row>
    <row r="34360" spans="1:2" x14ac:dyDescent="0.3">
      <c r="A34360" t="s">
        <v>60191</v>
      </c>
      <c r="B34360" t="s">
        <v>60192</v>
      </c>
    </row>
    <row r="34361" spans="1:2" x14ac:dyDescent="0.3">
      <c r="A34361" t="s">
        <v>60193</v>
      </c>
      <c r="B34361" t="s">
        <v>60194</v>
      </c>
    </row>
    <row r="34362" spans="1:2" x14ac:dyDescent="0.3">
      <c r="A34362" t="s">
        <v>60195</v>
      </c>
      <c r="B34362" t="s">
        <v>60196</v>
      </c>
    </row>
    <row r="34363" spans="1:2" x14ac:dyDescent="0.3">
      <c r="A34363" t="s">
        <v>60197</v>
      </c>
      <c r="B34363" t="s">
        <v>60198</v>
      </c>
    </row>
    <row r="34364" spans="1:2" x14ac:dyDescent="0.3">
      <c r="A34364" t="s">
        <v>60199</v>
      </c>
      <c r="B34364" t="s">
        <v>60200</v>
      </c>
    </row>
    <row r="34365" spans="1:2" x14ac:dyDescent="0.3">
      <c r="A34365" t="s">
        <v>60201</v>
      </c>
      <c r="B34365" t="s">
        <v>60202</v>
      </c>
    </row>
    <row r="34366" spans="1:2" x14ac:dyDescent="0.3">
      <c r="A34366" t="s">
        <v>60203</v>
      </c>
      <c r="B34366" t="s">
        <v>60204</v>
      </c>
    </row>
    <row r="34367" spans="1:2" x14ac:dyDescent="0.3">
      <c r="A34367" t="s">
        <v>60205</v>
      </c>
      <c r="B34367" t="s">
        <v>60206</v>
      </c>
    </row>
    <row r="34368" spans="1:2" x14ac:dyDescent="0.3">
      <c r="A34368" t="s">
        <v>60207</v>
      </c>
      <c r="B34368" t="s">
        <v>60208</v>
      </c>
    </row>
    <row r="34369" spans="1:2" x14ac:dyDescent="0.3">
      <c r="A34369" t="s">
        <v>60209</v>
      </c>
      <c r="B34369" t="s">
        <v>60210</v>
      </c>
    </row>
    <row r="34370" spans="1:2" x14ac:dyDescent="0.3">
      <c r="A34370" t="s">
        <v>60211</v>
      </c>
      <c r="B34370" t="s">
        <v>60212</v>
      </c>
    </row>
    <row r="34371" spans="1:2" x14ac:dyDescent="0.3">
      <c r="A34371" t="s">
        <v>60213</v>
      </c>
      <c r="B34371" t="s">
        <v>60214</v>
      </c>
    </row>
    <row r="34372" spans="1:2" x14ac:dyDescent="0.3">
      <c r="A34372" t="s">
        <v>60215</v>
      </c>
      <c r="B34372" t="s">
        <v>60216</v>
      </c>
    </row>
    <row r="34373" spans="1:2" x14ac:dyDescent="0.3">
      <c r="A34373" t="s">
        <v>60217</v>
      </c>
      <c r="B34373" t="s">
        <v>60218</v>
      </c>
    </row>
    <row r="34374" spans="1:2" x14ac:dyDescent="0.3">
      <c r="A34374" t="s">
        <v>60219</v>
      </c>
      <c r="B34374" t="s">
        <v>60220</v>
      </c>
    </row>
    <row r="34375" spans="1:2" x14ac:dyDescent="0.3">
      <c r="A34375" t="s">
        <v>60221</v>
      </c>
      <c r="B34375" t="s">
        <v>60222</v>
      </c>
    </row>
    <row r="34376" spans="1:2" x14ac:dyDescent="0.3">
      <c r="A34376" t="s">
        <v>60223</v>
      </c>
      <c r="B34376" t="s">
        <v>60224</v>
      </c>
    </row>
    <row r="34377" spans="1:2" x14ac:dyDescent="0.3">
      <c r="A34377" t="s">
        <v>60225</v>
      </c>
      <c r="B34377" t="s">
        <v>60226</v>
      </c>
    </row>
    <row r="34378" spans="1:2" x14ac:dyDescent="0.3">
      <c r="A34378" t="s">
        <v>60227</v>
      </c>
      <c r="B34378" t="s">
        <v>60228</v>
      </c>
    </row>
    <row r="34379" spans="1:2" x14ac:dyDescent="0.3">
      <c r="A34379" t="s">
        <v>60229</v>
      </c>
      <c r="B34379" t="s">
        <v>53085</v>
      </c>
    </row>
    <row r="34380" spans="1:2" x14ac:dyDescent="0.3">
      <c r="A34380" t="s">
        <v>60230</v>
      </c>
      <c r="B34380" t="s">
        <v>60231</v>
      </c>
    </row>
    <row r="34381" spans="1:2" x14ac:dyDescent="0.3">
      <c r="A34381" t="s">
        <v>60232</v>
      </c>
      <c r="B34381" t="s">
        <v>60233</v>
      </c>
    </row>
    <row r="34382" spans="1:2" x14ac:dyDescent="0.3">
      <c r="A34382" t="s">
        <v>60234</v>
      </c>
      <c r="B34382" t="s">
        <v>60235</v>
      </c>
    </row>
    <row r="34383" spans="1:2" x14ac:dyDescent="0.3">
      <c r="A34383" t="s">
        <v>60236</v>
      </c>
      <c r="B34383" t="s">
        <v>60237</v>
      </c>
    </row>
    <row r="34384" spans="1:2" x14ac:dyDescent="0.3">
      <c r="A34384" t="s">
        <v>60238</v>
      </c>
      <c r="B34384" t="s">
        <v>60239</v>
      </c>
    </row>
    <row r="34385" spans="1:2" x14ac:dyDescent="0.3">
      <c r="A34385" t="s">
        <v>60240</v>
      </c>
      <c r="B34385" t="s">
        <v>60241</v>
      </c>
    </row>
    <row r="34386" spans="1:2" x14ac:dyDescent="0.3">
      <c r="A34386" t="s">
        <v>60242</v>
      </c>
      <c r="B34386" t="s">
        <v>60243</v>
      </c>
    </row>
    <row r="34387" spans="1:2" x14ac:dyDescent="0.3">
      <c r="A34387" t="s">
        <v>60244</v>
      </c>
      <c r="B34387" t="s">
        <v>60245</v>
      </c>
    </row>
    <row r="34388" spans="1:2" x14ac:dyDescent="0.3">
      <c r="A34388" t="s">
        <v>60246</v>
      </c>
      <c r="B34388" t="s">
        <v>60247</v>
      </c>
    </row>
    <row r="34389" spans="1:2" x14ac:dyDescent="0.3">
      <c r="A34389" t="s">
        <v>60248</v>
      </c>
      <c r="B34389" t="s">
        <v>60249</v>
      </c>
    </row>
    <row r="34390" spans="1:2" x14ac:dyDescent="0.3">
      <c r="A34390" t="s">
        <v>60250</v>
      </c>
      <c r="B34390" t="s">
        <v>60251</v>
      </c>
    </row>
    <row r="34391" spans="1:2" x14ac:dyDescent="0.3">
      <c r="A34391" t="s">
        <v>60252</v>
      </c>
      <c r="B34391" t="s">
        <v>60253</v>
      </c>
    </row>
    <row r="34392" spans="1:2" x14ac:dyDescent="0.3">
      <c r="A34392" t="s">
        <v>60254</v>
      </c>
      <c r="B34392" t="s">
        <v>60255</v>
      </c>
    </row>
    <row r="34393" spans="1:2" x14ac:dyDescent="0.3">
      <c r="A34393" t="s">
        <v>60256</v>
      </c>
      <c r="B34393" t="s">
        <v>60257</v>
      </c>
    </row>
    <row r="34394" spans="1:2" x14ac:dyDescent="0.3">
      <c r="A34394" t="s">
        <v>60258</v>
      </c>
      <c r="B34394" t="s">
        <v>60259</v>
      </c>
    </row>
    <row r="34395" spans="1:2" x14ac:dyDescent="0.3">
      <c r="A34395" t="s">
        <v>60260</v>
      </c>
      <c r="B34395" t="s">
        <v>60261</v>
      </c>
    </row>
    <row r="34396" spans="1:2" x14ac:dyDescent="0.3">
      <c r="A34396" t="s">
        <v>60262</v>
      </c>
      <c r="B34396" t="s">
        <v>60263</v>
      </c>
    </row>
    <row r="34397" spans="1:2" x14ac:dyDescent="0.3">
      <c r="A34397" t="s">
        <v>60264</v>
      </c>
      <c r="B34397" t="s">
        <v>60265</v>
      </c>
    </row>
    <row r="34398" spans="1:2" x14ac:dyDescent="0.3">
      <c r="A34398" t="s">
        <v>60266</v>
      </c>
      <c r="B34398" t="s">
        <v>60267</v>
      </c>
    </row>
    <row r="34399" spans="1:2" x14ac:dyDescent="0.3">
      <c r="A34399" t="s">
        <v>60268</v>
      </c>
      <c r="B34399" t="s">
        <v>60269</v>
      </c>
    </row>
    <row r="34400" spans="1:2" x14ac:dyDescent="0.3">
      <c r="A34400" t="s">
        <v>60270</v>
      </c>
      <c r="B34400" t="s">
        <v>60271</v>
      </c>
    </row>
    <row r="34401" spans="1:2" x14ac:dyDescent="0.3">
      <c r="A34401" t="s">
        <v>60272</v>
      </c>
      <c r="B34401" t="s">
        <v>60273</v>
      </c>
    </row>
    <row r="34402" spans="1:2" x14ac:dyDescent="0.3">
      <c r="A34402" t="s">
        <v>60274</v>
      </c>
      <c r="B34402" t="s">
        <v>60275</v>
      </c>
    </row>
    <row r="34403" spans="1:2" x14ac:dyDescent="0.3">
      <c r="A34403" t="s">
        <v>60276</v>
      </c>
      <c r="B34403" t="s">
        <v>60277</v>
      </c>
    </row>
    <row r="34404" spans="1:2" x14ac:dyDescent="0.3">
      <c r="A34404" t="s">
        <v>60278</v>
      </c>
      <c r="B34404" t="s">
        <v>60279</v>
      </c>
    </row>
    <row r="34405" spans="1:2" x14ac:dyDescent="0.3">
      <c r="A34405" t="s">
        <v>60280</v>
      </c>
      <c r="B34405" t="s">
        <v>60281</v>
      </c>
    </row>
    <row r="34406" spans="1:2" x14ac:dyDescent="0.3">
      <c r="A34406" t="s">
        <v>60282</v>
      </c>
      <c r="B34406" t="s">
        <v>60283</v>
      </c>
    </row>
    <row r="34407" spans="1:2" x14ac:dyDescent="0.3">
      <c r="A34407" t="s">
        <v>60284</v>
      </c>
      <c r="B34407" t="s">
        <v>60285</v>
      </c>
    </row>
    <row r="34408" spans="1:2" x14ac:dyDescent="0.3">
      <c r="A34408" t="s">
        <v>60286</v>
      </c>
      <c r="B34408" t="s">
        <v>60287</v>
      </c>
    </row>
    <row r="34409" spans="1:2" x14ac:dyDescent="0.3">
      <c r="A34409" t="s">
        <v>60288</v>
      </c>
      <c r="B34409" t="s">
        <v>60289</v>
      </c>
    </row>
    <row r="34410" spans="1:2" x14ac:dyDescent="0.3">
      <c r="A34410" t="s">
        <v>60290</v>
      </c>
      <c r="B34410" t="s">
        <v>60291</v>
      </c>
    </row>
    <row r="34411" spans="1:2" x14ac:dyDescent="0.3">
      <c r="A34411" t="s">
        <v>60292</v>
      </c>
      <c r="B34411" t="s">
        <v>60293</v>
      </c>
    </row>
    <row r="34412" spans="1:2" x14ac:dyDescent="0.3">
      <c r="A34412" t="s">
        <v>60294</v>
      </c>
      <c r="B34412" t="s">
        <v>60295</v>
      </c>
    </row>
    <row r="34413" spans="1:2" x14ac:dyDescent="0.3">
      <c r="A34413" t="s">
        <v>60296</v>
      </c>
      <c r="B34413" t="s">
        <v>60297</v>
      </c>
    </row>
    <row r="34414" spans="1:2" x14ac:dyDescent="0.3">
      <c r="A34414" t="s">
        <v>60298</v>
      </c>
      <c r="B34414" t="s">
        <v>60299</v>
      </c>
    </row>
    <row r="34415" spans="1:2" x14ac:dyDescent="0.3">
      <c r="A34415" t="s">
        <v>60300</v>
      </c>
      <c r="B34415" t="s">
        <v>60301</v>
      </c>
    </row>
    <row r="34416" spans="1:2" x14ac:dyDescent="0.3">
      <c r="A34416" t="s">
        <v>60302</v>
      </c>
      <c r="B34416" t="s">
        <v>60303</v>
      </c>
    </row>
    <row r="34417" spans="1:2" x14ac:dyDescent="0.3">
      <c r="A34417" t="s">
        <v>60304</v>
      </c>
      <c r="B34417" t="s">
        <v>60305</v>
      </c>
    </row>
    <row r="34418" spans="1:2" x14ac:dyDescent="0.3">
      <c r="A34418" t="s">
        <v>60306</v>
      </c>
      <c r="B34418" t="s">
        <v>60307</v>
      </c>
    </row>
    <row r="34419" spans="1:2" x14ac:dyDescent="0.3">
      <c r="A34419" t="s">
        <v>60308</v>
      </c>
      <c r="B34419" t="s">
        <v>60309</v>
      </c>
    </row>
    <row r="34420" spans="1:2" x14ac:dyDescent="0.3">
      <c r="A34420" t="s">
        <v>60310</v>
      </c>
      <c r="B34420" t="s">
        <v>60311</v>
      </c>
    </row>
    <row r="34421" spans="1:2" x14ac:dyDescent="0.3">
      <c r="A34421" t="s">
        <v>60312</v>
      </c>
      <c r="B34421" t="s">
        <v>60313</v>
      </c>
    </row>
    <row r="34422" spans="1:2" x14ac:dyDescent="0.3">
      <c r="A34422" t="s">
        <v>60314</v>
      </c>
      <c r="B34422" t="s">
        <v>60315</v>
      </c>
    </row>
    <row r="34423" spans="1:2" x14ac:dyDescent="0.3">
      <c r="A34423" t="s">
        <v>60316</v>
      </c>
      <c r="B34423" t="s">
        <v>60317</v>
      </c>
    </row>
    <row r="34424" spans="1:2" x14ac:dyDescent="0.3">
      <c r="A34424" t="s">
        <v>60318</v>
      </c>
      <c r="B34424" t="s">
        <v>60319</v>
      </c>
    </row>
    <row r="34425" spans="1:2" x14ac:dyDescent="0.3">
      <c r="A34425" t="s">
        <v>60320</v>
      </c>
      <c r="B34425" t="s">
        <v>60321</v>
      </c>
    </row>
    <row r="34426" spans="1:2" x14ac:dyDescent="0.3">
      <c r="A34426" t="s">
        <v>60322</v>
      </c>
      <c r="B34426" t="s">
        <v>60323</v>
      </c>
    </row>
    <row r="34427" spans="1:2" x14ac:dyDescent="0.3">
      <c r="A34427" t="s">
        <v>60324</v>
      </c>
      <c r="B34427" t="s">
        <v>60325</v>
      </c>
    </row>
    <row r="34428" spans="1:2" x14ac:dyDescent="0.3">
      <c r="A34428" t="s">
        <v>60326</v>
      </c>
      <c r="B34428" t="s">
        <v>60327</v>
      </c>
    </row>
    <row r="34429" spans="1:2" x14ac:dyDescent="0.3">
      <c r="A34429" t="s">
        <v>60328</v>
      </c>
      <c r="B34429" t="s">
        <v>60329</v>
      </c>
    </row>
    <row r="34430" spans="1:2" x14ac:dyDescent="0.3">
      <c r="A34430" t="s">
        <v>60330</v>
      </c>
      <c r="B34430" t="s">
        <v>60331</v>
      </c>
    </row>
    <row r="34431" spans="1:2" x14ac:dyDescent="0.3">
      <c r="A34431" t="s">
        <v>60332</v>
      </c>
      <c r="B34431" t="s">
        <v>60333</v>
      </c>
    </row>
    <row r="34432" spans="1:2" x14ac:dyDescent="0.3">
      <c r="A34432" t="s">
        <v>60334</v>
      </c>
      <c r="B34432" t="s">
        <v>60335</v>
      </c>
    </row>
    <row r="34433" spans="1:2" x14ac:dyDescent="0.3">
      <c r="A34433" t="s">
        <v>60336</v>
      </c>
      <c r="B34433" t="s">
        <v>60337</v>
      </c>
    </row>
    <row r="34434" spans="1:2" x14ac:dyDescent="0.3">
      <c r="A34434" t="s">
        <v>60338</v>
      </c>
      <c r="B34434" t="s">
        <v>60339</v>
      </c>
    </row>
    <row r="34435" spans="1:2" x14ac:dyDescent="0.3">
      <c r="A34435" t="s">
        <v>60340</v>
      </c>
      <c r="B34435" t="s">
        <v>60341</v>
      </c>
    </row>
    <row r="34436" spans="1:2" x14ac:dyDescent="0.3">
      <c r="A34436" t="s">
        <v>60342</v>
      </c>
      <c r="B34436" t="s">
        <v>60343</v>
      </c>
    </row>
    <row r="34437" spans="1:2" x14ac:dyDescent="0.3">
      <c r="A34437" t="s">
        <v>60344</v>
      </c>
      <c r="B34437" t="s">
        <v>60345</v>
      </c>
    </row>
    <row r="34438" spans="1:2" x14ac:dyDescent="0.3">
      <c r="A34438" t="s">
        <v>60346</v>
      </c>
      <c r="B34438" t="s">
        <v>60347</v>
      </c>
    </row>
    <row r="34439" spans="1:2" x14ac:dyDescent="0.3">
      <c r="A34439" t="s">
        <v>60348</v>
      </c>
      <c r="B34439" t="s">
        <v>60349</v>
      </c>
    </row>
    <row r="34440" spans="1:2" x14ac:dyDescent="0.3">
      <c r="A34440" t="s">
        <v>60350</v>
      </c>
      <c r="B34440" t="s">
        <v>60351</v>
      </c>
    </row>
    <row r="34441" spans="1:2" x14ac:dyDescent="0.3">
      <c r="A34441" t="s">
        <v>60352</v>
      </c>
      <c r="B34441" t="s">
        <v>60353</v>
      </c>
    </row>
    <row r="34442" spans="1:2" x14ac:dyDescent="0.3">
      <c r="A34442" t="s">
        <v>60354</v>
      </c>
      <c r="B34442" t="s">
        <v>60355</v>
      </c>
    </row>
    <row r="34443" spans="1:2" x14ac:dyDescent="0.3">
      <c r="A34443" t="s">
        <v>60356</v>
      </c>
      <c r="B34443" t="s">
        <v>60357</v>
      </c>
    </row>
    <row r="34444" spans="1:2" x14ac:dyDescent="0.3">
      <c r="A34444" t="s">
        <v>60358</v>
      </c>
      <c r="B34444" t="s">
        <v>60359</v>
      </c>
    </row>
    <row r="34445" spans="1:2" x14ac:dyDescent="0.3">
      <c r="A34445" t="s">
        <v>60360</v>
      </c>
      <c r="B34445" t="s">
        <v>60361</v>
      </c>
    </row>
    <row r="34446" spans="1:2" x14ac:dyDescent="0.3">
      <c r="A34446" t="s">
        <v>60362</v>
      </c>
      <c r="B34446" t="s">
        <v>60363</v>
      </c>
    </row>
    <row r="34447" spans="1:2" x14ac:dyDescent="0.3">
      <c r="A34447" t="s">
        <v>60364</v>
      </c>
      <c r="B34447" t="s">
        <v>60365</v>
      </c>
    </row>
    <row r="34448" spans="1:2" x14ac:dyDescent="0.3">
      <c r="A34448" t="s">
        <v>60366</v>
      </c>
      <c r="B34448" t="s">
        <v>60367</v>
      </c>
    </row>
    <row r="34449" spans="1:2" x14ac:dyDescent="0.3">
      <c r="A34449" t="s">
        <v>60368</v>
      </c>
      <c r="B34449" t="s">
        <v>60369</v>
      </c>
    </row>
    <row r="34450" spans="1:2" x14ac:dyDescent="0.3">
      <c r="A34450" t="s">
        <v>60370</v>
      </c>
      <c r="B34450" t="s">
        <v>60371</v>
      </c>
    </row>
    <row r="34451" spans="1:2" x14ac:dyDescent="0.3">
      <c r="A34451" t="s">
        <v>60372</v>
      </c>
      <c r="B34451" t="s">
        <v>60373</v>
      </c>
    </row>
    <row r="34452" spans="1:2" x14ac:dyDescent="0.3">
      <c r="A34452" t="s">
        <v>60374</v>
      </c>
      <c r="B34452" t="s">
        <v>60375</v>
      </c>
    </row>
    <row r="34453" spans="1:2" x14ac:dyDescent="0.3">
      <c r="A34453" t="s">
        <v>60376</v>
      </c>
      <c r="B34453" t="s">
        <v>60377</v>
      </c>
    </row>
    <row r="34454" spans="1:2" x14ac:dyDescent="0.3">
      <c r="A34454" t="s">
        <v>60378</v>
      </c>
      <c r="B34454" t="s">
        <v>60379</v>
      </c>
    </row>
    <row r="34455" spans="1:2" x14ac:dyDescent="0.3">
      <c r="A34455" t="s">
        <v>60380</v>
      </c>
      <c r="B34455" t="s">
        <v>60381</v>
      </c>
    </row>
    <row r="34456" spans="1:2" x14ac:dyDescent="0.3">
      <c r="A34456" t="s">
        <v>60382</v>
      </c>
      <c r="B34456" t="s">
        <v>60383</v>
      </c>
    </row>
    <row r="34457" spans="1:2" x14ac:dyDescent="0.3">
      <c r="A34457" t="s">
        <v>60384</v>
      </c>
      <c r="B34457" t="s">
        <v>53085</v>
      </c>
    </row>
    <row r="34458" spans="1:2" x14ac:dyDescent="0.3">
      <c r="A34458" t="s">
        <v>60385</v>
      </c>
      <c r="B34458" t="s">
        <v>60386</v>
      </c>
    </row>
    <row r="34459" spans="1:2" x14ac:dyDescent="0.3">
      <c r="A34459" t="s">
        <v>60387</v>
      </c>
      <c r="B34459" t="s">
        <v>60388</v>
      </c>
    </row>
    <row r="34460" spans="1:2" x14ac:dyDescent="0.3">
      <c r="A34460" t="s">
        <v>60389</v>
      </c>
      <c r="B34460" t="s">
        <v>60390</v>
      </c>
    </row>
    <row r="34461" spans="1:2" x14ac:dyDescent="0.3">
      <c r="A34461" t="s">
        <v>60391</v>
      </c>
      <c r="B34461" t="s">
        <v>60392</v>
      </c>
    </row>
    <row r="34462" spans="1:2" x14ac:dyDescent="0.3">
      <c r="A34462" t="s">
        <v>60393</v>
      </c>
      <c r="B34462" t="s">
        <v>60394</v>
      </c>
    </row>
    <row r="34463" spans="1:2" x14ac:dyDescent="0.3">
      <c r="A34463" t="s">
        <v>60395</v>
      </c>
      <c r="B34463" t="s">
        <v>60396</v>
      </c>
    </row>
    <row r="34464" spans="1:2" x14ac:dyDescent="0.3">
      <c r="A34464" t="s">
        <v>60397</v>
      </c>
      <c r="B34464" t="s">
        <v>60398</v>
      </c>
    </row>
    <row r="34465" spans="1:2" x14ac:dyDescent="0.3">
      <c r="A34465" t="s">
        <v>60399</v>
      </c>
      <c r="B34465" t="s">
        <v>60400</v>
      </c>
    </row>
    <row r="34466" spans="1:2" x14ac:dyDescent="0.3">
      <c r="A34466" t="s">
        <v>60401</v>
      </c>
      <c r="B34466" t="s">
        <v>60402</v>
      </c>
    </row>
    <row r="34467" spans="1:2" x14ac:dyDescent="0.3">
      <c r="A34467" t="s">
        <v>60403</v>
      </c>
      <c r="B34467" t="s">
        <v>60404</v>
      </c>
    </row>
    <row r="34468" spans="1:2" x14ac:dyDescent="0.3">
      <c r="A34468" t="s">
        <v>60405</v>
      </c>
      <c r="B34468" t="s">
        <v>60406</v>
      </c>
    </row>
    <row r="34469" spans="1:2" x14ac:dyDescent="0.3">
      <c r="A34469" t="s">
        <v>60407</v>
      </c>
      <c r="B34469" t="s">
        <v>60408</v>
      </c>
    </row>
    <row r="34470" spans="1:2" x14ac:dyDescent="0.3">
      <c r="A34470" t="s">
        <v>60409</v>
      </c>
      <c r="B34470" t="s">
        <v>60410</v>
      </c>
    </row>
    <row r="34471" spans="1:2" x14ac:dyDescent="0.3">
      <c r="A34471" t="s">
        <v>60411</v>
      </c>
      <c r="B34471" t="s">
        <v>60412</v>
      </c>
    </row>
    <row r="34472" spans="1:2" x14ac:dyDescent="0.3">
      <c r="A34472" t="s">
        <v>60413</v>
      </c>
      <c r="B34472" t="s">
        <v>60414</v>
      </c>
    </row>
    <row r="34473" spans="1:2" x14ac:dyDescent="0.3">
      <c r="A34473" t="s">
        <v>60415</v>
      </c>
      <c r="B34473" t="s">
        <v>60416</v>
      </c>
    </row>
    <row r="34474" spans="1:2" x14ac:dyDescent="0.3">
      <c r="A34474" t="s">
        <v>60417</v>
      </c>
      <c r="B34474" t="s">
        <v>60418</v>
      </c>
    </row>
    <row r="34475" spans="1:2" x14ac:dyDescent="0.3">
      <c r="A34475" t="s">
        <v>60419</v>
      </c>
      <c r="B34475" t="s">
        <v>34349</v>
      </c>
    </row>
    <row r="34476" spans="1:2" x14ac:dyDescent="0.3">
      <c r="A34476" t="s">
        <v>60420</v>
      </c>
      <c r="B34476" t="s">
        <v>60421</v>
      </c>
    </row>
    <row r="34477" spans="1:2" x14ac:dyDescent="0.3">
      <c r="A34477" t="s">
        <v>60422</v>
      </c>
      <c r="B34477" t="s">
        <v>60423</v>
      </c>
    </row>
    <row r="34478" spans="1:2" x14ac:dyDescent="0.3">
      <c r="A34478" t="s">
        <v>60424</v>
      </c>
      <c r="B34478" t="s">
        <v>60425</v>
      </c>
    </row>
    <row r="34479" spans="1:2" x14ac:dyDescent="0.3">
      <c r="A34479" t="s">
        <v>60426</v>
      </c>
      <c r="B34479" t="s">
        <v>60427</v>
      </c>
    </row>
    <row r="34480" spans="1:2" x14ac:dyDescent="0.3">
      <c r="A34480" t="s">
        <v>60428</v>
      </c>
      <c r="B34480" t="s">
        <v>60429</v>
      </c>
    </row>
    <row r="34481" spans="1:2" x14ac:dyDescent="0.3">
      <c r="A34481" t="s">
        <v>60430</v>
      </c>
      <c r="B34481" t="s">
        <v>60431</v>
      </c>
    </row>
    <row r="34482" spans="1:2" x14ac:dyDescent="0.3">
      <c r="A34482" t="s">
        <v>60432</v>
      </c>
      <c r="B34482" t="s">
        <v>60433</v>
      </c>
    </row>
    <row r="34483" spans="1:2" x14ac:dyDescent="0.3">
      <c r="A34483" t="s">
        <v>60434</v>
      </c>
      <c r="B34483" t="s">
        <v>60435</v>
      </c>
    </row>
    <row r="34484" spans="1:2" x14ac:dyDescent="0.3">
      <c r="A34484" t="s">
        <v>60436</v>
      </c>
      <c r="B34484" t="s">
        <v>60437</v>
      </c>
    </row>
    <row r="34485" spans="1:2" x14ac:dyDescent="0.3">
      <c r="A34485" t="s">
        <v>60438</v>
      </c>
      <c r="B34485" t="s">
        <v>60439</v>
      </c>
    </row>
    <row r="34486" spans="1:2" x14ac:dyDescent="0.3">
      <c r="A34486" t="s">
        <v>60440</v>
      </c>
      <c r="B34486" t="s">
        <v>60441</v>
      </c>
    </row>
    <row r="34487" spans="1:2" x14ac:dyDescent="0.3">
      <c r="A34487" t="s">
        <v>60442</v>
      </c>
      <c r="B34487" t="s">
        <v>60443</v>
      </c>
    </row>
    <row r="34488" spans="1:2" x14ac:dyDescent="0.3">
      <c r="A34488" t="s">
        <v>60444</v>
      </c>
      <c r="B34488" t="s">
        <v>60445</v>
      </c>
    </row>
    <row r="34489" spans="1:2" x14ac:dyDescent="0.3">
      <c r="A34489" t="s">
        <v>60446</v>
      </c>
      <c r="B34489" t="s">
        <v>60447</v>
      </c>
    </row>
    <row r="34490" spans="1:2" x14ac:dyDescent="0.3">
      <c r="A34490" t="s">
        <v>60448</v>
      </c>
      <c r="B34490" t="s">
        <v>60449</v>
      </c>
    </row>
    <row r="34491" spans="1:2" x14ac:dyDescent="0.3">
      <c r="A34491" t="s">
        <v>60450</v>
      </c>
      <c r="B34491" t="s">
        <v>60451</v>
      </c>
    </row>
    <row r="34492" spans="1:2" x14ac:dyDescent="0.3">
      <c r="A34492" t="s">
        <v>60452</v>
      </c>
      <c r="B34492" t="s">
        <v>60453</v>
      </c>
    </row>
    <row r="34493" spans="1:2" x14ac:dyDescent="0.3">
      <c r="A34493" t="s">
        <v>60454</v>
      </c>
      <c r="B34493" t="s">
        <v>60455</v>
      </c>
    </row>
    <row r="34494" spans="1:2" x14ac:dyDescent="0.3">
      <c r="A34494" t="s">
        <v>60456</v>
      </c>
      <c r="B34494" t="s">
        <v>60457</v>
      </c>
    </row>
    <row r="34495" spans="1:2" x14ac:dyDescent="0.3">
      <c r="A34495" t="s">
        <v>60458</v>
      </c>
      <c r="B34495" t="s">
        <v>60459</v>
      </c>
    </row>
    <row r="34496" spans="1:2" x14ac:dyDescent="0.3">
      <c r="A34496" t="s">
        <v>60460</v>
      </c>
      <c r="B34496" t="s">
        <v>60461</v>
      </c>
    </row>
    <row r="34497" spans="1:2" x14ac:dyDescent="0.3">
      <c r="A34497" t="s">
        <v>60462</v>
      </c>
      <c r="B34497" t="s">
        <v>60463</v>
      </c>
    </row>
    <row r="34498" spans="1:2" x14ac:dyDescent="0.3">
      <c r="A34498" t="s">
        <v>60464</v>
      </c>
      <c r="B34498" t="s">
        <v>60465</v>
      </c>
    </row>
    <row r="34499" spans="1:2" x14ac:dyDescent="0.3">
      <c r="A34499" t="s">
        <v>60466</v>
      </c>
      <c r="B34499" t="s">
        <v>60467</v>
      </c>
    </row>
    <row r="34500" spans="1:2" x14ac:dyDescent="0.3">
      <c r="A34500" t="s">
        <v>60468</v>
      </c>
      <c r="B34500" t="s">
        <v>60469</v>
      </c>
    </row>
    <row r="34501" spans="1:2" x14ac:dyDescent="0.3">
      <c r="A34501" t="s">
        <v>60470</v>
      </c>
      <c r="B34501" t="s">
        <v>60471</v>
      </c>
    </row>
    <row r="34502" spans="1:2" x14ac:dyDescent="0.3">
      <c r="A34502" t="s">
        <v>60472</v>
      </c>
      <c r="B34502" t="s">
        <v>60473</v>
      </c>
    </row>
    <row r="34503" spans="1:2" x14ac:dyDescent="0.3">
      <c r="A34503" t="s">
        <v>60474</v>
      </c>
      <c r="B34503" t="s">
        <v>60475</v>
      </c>
    </row>
    <row r="34504" spans="1:2" x14ac:dyDescent="0.3">
      <c r="A34504" t="s">
        <v>60476</v>
      </c>
      <c r="B34504" t="s">
        <v>60477</v>
      </c>
    </row>
    <row r="34505" spans="1:2" x14ac:dyDescent="0.3">
      <c r="A34505" t="s">
        <v>60478</v>
      </c>
      <c r="B34505" t="s">
        <v>34349</v>
      </c>
    </row>
    <row r="34506" spans="1:2" x14ac:dyDescent="0.3">
      <c r="A34506" t="s">
        <v>60479</v>
      </c>
      <c r="B34506" t="s">
        <v>60480</v>
      </c>
    </row>
    <row r="34507" spans="1:2" x14ac:dyDescent="0.3">
      <c r="A34507" t="s">
        <v>60481</v>
      </c>
      <c r="B34507" t="s">
        <v>60482</v>
      </c>
    </row>
    <row r="34508" spans="1:2" x14ac:dyDescent="0.3">
      <c r="A34508" t="s">
        <v>60483</v>
      </c>
      <c r="B34508" t="s">
        <v>60484</v>
      </c>
    </row>
    <row r="34509" spans="1:2" x14ac:dyDescent="0.3">
      <c r="A34509" t="s">
        <v>60485</v>
      </c>
      <c r="B34509" t="s">
        <v>60486</v>
      </c>
    </row>
    <row r="34510" spans="1:2" x14ac:dyDescent="0.3">
      <c r="A34510" t="s">
        <v>60487</v>
      </c>
      <c r="B34510" t="s">
        <v>60488</v>
      </c>
    </row>
    <row r="34511" spans="1:2" x14ac:dyDescent="0.3">
      <c r="A34511" t="s">
        <v>60489</v>
      </c>
      <c r="B34511" t="s">
        <v>60490</v>
      </c>
    </row>
    <row r="34512" spans="1:2" x14ac:dyDescent="0.3">
      <c r="A34512" t="s">
        <v>60491</v>
      </c>
      <c r="B34512" t="s">
        <v>60492</v>
      </c>
    </row>
    <row r="34513" spans="1:2" x14ac:dyDescent="0.3">
      <c r="A34513" t="s">
        <v>60493</v>
      </c>
      <c r="B34513" t="s">
        <v>60494</v>
      </c>
    </row>
    <row r="34514" spans="1:2" x14ac:dyDescent="0.3">
      <c r="A34514" t="s">
        <v>60495</v>
      </c>
      <c r="B34514" t="s">
        <v>53085</v>
      </c>
    </row>
    <row r="34515" spans="1:2" x14ac:dyDescent="0.3">
      <c r="A34515" t="s">
        <v>60496</v>
      </c>
      <c r="B34515" t="s">
        <v>60497</v>
      </c>
    </row>
    <row r="34516" spans="1:2" x14ac:dyDescent="0.3">
      <c r="A34516" t="s">
        <v>60498</v>
      </c>
      <c r="B34516" t="s">
        <v>60499</v>
      </c>
    </row>
    <row r="34517" spans="1:2" x14ac:dyDescent="0.3">
      <c r="A34517" t="s">
        <v>60500</v>
      </c>
      <c r="B34517" t="s">
        <v>53085</v>
      </c>
    </row>
    <row r="34518" spans="1:2" x14ac:dyDescent="0.3">
      <c r="A34518" t="s">
        <v>60501</v>
      </c>
      <c r="B34518" t="s">
        <v>60502</v>
      </c>
    </row>
    <row r="34519" spans="1:2" x14ac:dyDescent="0.3">
      <c r="A34519" t="s">
        <v>60503</v>
      </c>
      <c r="B34519" t="s">
        <v>60504</v>
      </c>
    </row>
    <row r="34520" spans="1:2" x14ac:dyDescent="0.3">
      <c r="A34520" t="s">
        <v>60505</v>
      </c>
      <c r="B34520" t="s">
        <v>53085</v>
      </c>
    </row>
    <row r="34521" spans="1:2" x14ac:dyDescent="0.3">
      <c r="A34521" t="s">
        <v>60506</v>
      </c>
      <c r="B34521" t="s">
        <v>60507</v>
      </c>
    </row>
    <row r="34522" spans="1:2" x14ac:dyDescent="0.3">
      <c r="A34522" t="s">
        <v>60508</v>
      </c>
      <c r="B34522" t="s">
        <v>60509</v>
      </c>
    </row>
    <row r="34523" spans="1:2" x14ac:dyDescent="0.3">
      <c r="A34523" t="s">
        <v>60510</v>
      </c>
      <c r="B34523" t="s">
        <v>53085</v>
      </c>
    </row>
    <row r="34524" spans="1:2" x14ac:dyDescent="0.3">
      <c r="A34524" t="s">
        <v>60511</v>
      </c>
      <c r="B34524" t="s">
        <v>60512</v>
      </c>
    </row>
    <row r="34525" spans="1:2" x14ac:dyDescent="0.3">
      <c r="A34525" t="s">
        <v>60513</v>
      </c>
      <c r="B34525" t="s">
        <v>60514</v>
      </c>
    </row>
    <row r="34526" spans="1:2" x14ac:dyDescent="0.3">
      <c r="A34526" t="s">
        <v>60515</v>
      </c>
      <c r="B34526" t="s">
        <v>60516</v>
      </c>
    </row>
    <row r="34527" spans="1:2" x14ac:dyDescent="0.3">
      <c r="A34527" t="s">
        <v>60517</v>
      </c>
      <c r="B34527" t="s">
        <v>60518</v>
      </c>
    </row>
    <row r="34528" spans="1:2" x14ac:dyDescent="0.3">
      <c r="A34528" t="s">
        <v>60519</v>
      </c>
      <c r="B34528" t="s">
        <v>60520</v>
      </c>
    </row>
    <row r="34529" spans="1:2" x14ac:dyDescent="0.3">
      <c r="A34529" t="s">
        <v>60521</v>
      </c>
      <c r="B34529" t="s">
        <v>60522</v>
      </c>
    </row>
    <row r="34530" spans="1:2" x14ac:dyDescent="0.3">
      <c r="A34530" t="s">
        <v>60523</v>
      </c>
      <c r="B34530" t="s">
        <v>60524</v>
      </c>
    </row>
    <row r="34531" spans="1:2" x14ac:dyDescent="0.3">
      <c r="A34531" t="s">
        <v>60525</v>
      </c>
      <c r="B34531" t="s">
        <v>60526</v>
      </c>
    </row>
    <row r="34532" spans="1:2" x14ac:dyDescent="0.3">
      <c r="A34532" t="s">
        <v>60527</v>
      </c>
      <c r="B34532" t="s">
        <v>60528</v>
      </c>
    </row>
    <row r="34533" spans="1:2" x14ac:dyDescent="0.3">
      <c r="A34533" t="s">
        <v>60529</v>
      </c>
      <c r="B34533" t="s">
        <v>60530</v>
      </c>
    </row>
    <row r="34534" spans="1:2" x14ac:dyDescent="0.3">
      <c r="A34534" t="s">
        <v>60531</v>
      </c>
      <c r="B34534" t="s">
        <v>60532</v>
      </c>
    </row>
    <row r="34535" spans="1:2" x14ac:dyDescent="0.3">
      <c r="A34535" t="s">
        <v>60533</v>
      </c>
      <c r="B34535" t="s">
        <v>60534</v>
      </c>
    </row>
    <row r="34536" spans="1:2" x14ac:dyDescent="0.3">
      <c r="A34536" t="s">
        <v>60535</v>
      </c>
      <c r="B34536" t="s">
        <v>60536</v>
      </c>
    </row>
    <row r="34537" spans="1:2" x14ac:dyDescent="0.3">
      <c r="A34537" t="s">
        <v>60537</v>
      </c>
      <c r="B34537" t="s">
        <v>60538</v>
      </c>
    </row>
    <row r="34538" spans="1:2" x14ac:dyDescent="0.3">
      <c r="A34538" t="s">
        <v>60539</v>
      </c>
      <c r="B34538" t="s">
        <v>60540</v>
      </c>
    </row>
    <row r="34539" spans="1:2" x14ac:dyDescent="0.3">
      <c r="A34539" t="s">
        <v>60541</v>
      </c>
      <c r="B34539" t="s">
        <v>60542</v>
      </c>
    </row>
    <row r="34540" spans="1:2" x14ac:dyDescent="0.3">
      <c r="A34540" t="s">
        <v>60543</v>
      </c>
      <c r="B34540" t="s">
        <v>60544</v>
      </c>
    </row>
    <row r="34541" spans="1:2" x14ac:dyDescent="0.3">
      <c r="A34541" t="s">
        <v>60545</v>
      </c>
      <c r="B34541" t="s">
        <v>60546</v>
      </c>
    </row>
    <row r="34542" spans="1:2" x14ac:dyDescent="0.3">
      <c r="A34542" t="s">
        <v>60547</v>
      </c>
      <c r="B34542" t="s">
        <v>60548</v>
      </c>
    </row>
    <row r="34543" spans="1:2" x14ac:dyDescent="0.3">
      <c r="A34543" t="s">
        <v>60549</v>
      </c>
      <c r="B34543" t="s">
        <v>60550</v>
      </c>
    </row>
    <row r="34544" spans="1:2" x14ac:dyDescent="0.3">
      <c r="A34544" t="s">
        <v>60551</v>
      </c>
      <c r="B34544" t="s">
        <v>60552</v>
      </c>
    </row>
    <row r="34545" spans="1:2" x14ac:dyDescent="0.3">
      <c r="A34545" t="s">
        <v>60553</v>
      </c>
      <c r="B34545" t="s">
        <v>60554</v>
      </c>
    </row>
    <row r="34546" spans="1:2" x14ac:dyDescent="0.3">
      <c r="A34546" t="s">
        <v>60555</v>
      </c>
      <c r="B34546" t="s">
        <v>60556</v>
      </c>
    </row>
    <row r="34547" spans="1:2" x14ac:dyDescent="0.3">
      <c r="A34547" t="s">
        <v>60557</v>
      </c>
      <c r="B34547" t="s">
        <v>34349</v>
      </c>
    </row>
    <row r="34548" spans="1:2" x14ac:dyDescent="0.3">
      <c r="A34548" t="s">
        <v>60558</v>
      </c>
      <c r="B34548" t="s">
        <v>60559</v>
      </c>
    </row>
    <row r="34549" spans="1:2" x14ac:dyDescent="0.3">
      <c r="A34549" t="s">
        <v>60560</v>
      </c>
      <c r="B34549" t="s">
        <v>60561</v>
      </c>
    </row>
    <row r="34550" spans="1:2" x14ac:dyDescent="0.3">
      <c r="A34550" t="s">
        <v>60562</v>
      </c>
      <c r="B34550" t="s">
        <v>60563</v>
      </c>
    </row>
    <row r="34551" spans="1:2" x14ac:dyDescent="0.3">
      <c r="A34551" t="s">
        <v>60564</v>
      </c>
      <c r="B34551" t="s">
        <v>60565</v>
      </c>
    </row>
    <row r="34552" spans="1:2" x14ac:dyDescent="0.3">
      <c r="A34552" t="s">
        <v>60566</v>
      </c>
      <c r="B34552" t="s">
        <v>60567</v>
      </c>
    </row>
    <row r="34553" spans="1:2" x14ac:dyDescent="0.3">
      <c r="A34553" t="s">
        <v>60568</v>
      </c>
      <c r="B34553" t="s">
        <v>60569</v>
      </c>
    </row>
    <row r="34554" spans="1:2" x14ac:dyDescent="0.3">
      <c r="A34554" t="s">
        <v>60570</v>
      </c>
      <c r="B34554" t="s">
        <v>60571</v>
      </c>
    </row>
    <row r="34555" spans="1:2" x14ac:dyDescent="0.3">
      <c r="A34555" t="s">
        <v>60572</v>
      </c>
      <c r="B34555" t="s">
        <v>60573</v>
      </c>
    </row>
    <row r="34556" spans="1:2" x14ac:dyDescent="0.3">
      <c r="A34556" t="s">
        <v>60574</v>
      </c>
      <c r="B34556" t="s">
        <v>60575</v>
      </c>
    </row>
    <row r="34557" spans="1:2" x14ac:dyDescent="0.3">
      <c r="A34557" t="s">
        <v>60576</v>
      </c>
      <c r="B34557" t="s">
        <v>60577</v>
      </c>
    </row>
    <row r="34558" spans="1:2" x14ac:dyDescent="0.3">
      <c r="A34558" t="s">
        <v>60578</v>
      </c>
      <c r="B34558" t="s">
        <v>60579</v>
      </c>
    </row>
    <row r="34559" spans="1:2" x14ac:dyDescent="0.3">
      <c r="A34559" t="s">
        <v>60580</v>
      </c>
      <c r="B34559" t="s">
        <v>60581</v>
      </c>
    </row>
    <row r="34560" spans="1:2" x14ac:dyDescent="0.3">
      <c r="A34560" t="s">
        <v>60582</v>
      </c>
      <c r="B34560" t="s">
        <v>60583</v>
      </c>
    </row>
    <row r="34561" spans="1:2" x14ac:dyDescent="0.3">
      <c r="A34561" t="s">
        <v>60584</v>
      </c>
      <c r="B34561" t="s">
        <v>60585</v>
      </c>
    </row>
    <row r="34562" spans="1:2" x14ac:dyDescent="0.3">
      <c r="A34562" t="s">
        <v>60586</v>
      </c>
      <c r="B34562" t="s">
        <v>60587</v>
      </c>
    </row>
    <row r="34563" spans="1:2" x14ac:dyDescent="0.3">
      <c r="A34563" t="s">
        <v>60588</v>
      </c>
      <c r="B34563" t="s">
        <v>60589</v>
      </c>
    </row>
    <row r="34564" spans="1:2" x14ac:dyDescent="0.3">
      <c r="A34564" t="s">
        <v>60590</v>
      </c>
      <c r="B34564" t="s">
        <v>60591</v>
      </c>
    </row>
    <row r="34565" spans="1:2" x14ac:dyDescent="0.3">
      <c r="A34565" t="s">
        <v>60592</v>
      </c>
      <c r="B34565" t="s">
        <v>60593</v>
      </c>
    </row>
    <row r="34566" spans="1:2" x14ac:dyDescent="0.3">
      <c r="A34566" t="s">
        <v>60594</v>
      </c>
      <c r="B34566" t="s">
        <v>60595</v>
      </c>
    </row>
    <row r="34567" spans="1:2" x14ac:dyDescent="0.3">
      <c r="A34567" t="s">
        <v>60596</v>
      </c>
      <c r="B34567" t="s">
        <v>60597</v>
      </c>
    </row>
    <row r="34568" spans="1:2" x14ac:dyDescent="0.3">
      <c r="A34568" t="s">
        <v>60598</v>
      </c>
      <c r="B34568" t="s">
        <v>60599</v>
      </c>
    </row>
    <row r="34569" spans="1:2" x14ac:dyDescent="0.3">
      <c r="A34569" t="s">
        <v>60600</v>
      </c>
      <c r="B34569" t="s">
        <v>60601</v>
      </c>
    </row>
    <row r="34570" spans="1:2" x14ac:dyDescent="0.3">
      <c r="A34570" t="s">
        <v>60602</v>
      </c>
      <c r="B34570" t="s">
        <v>60603</v>
      </c>
    </row>
    <row r="34571" spans="1:2" x14ac:dyDescent="0.3">
      <c r="A34571" t="s">
        <v>60604</v>
      </c>
      <c r="B34571" t="s">
        <v>60605</v>
      </c>
    </row>
    <row r="34572" spans="1:2" x14ac:dyDescent="0.3">
      <c r="A34572" t="s">
        <v>60606</v>
      </c>
      <c r="B34572" t="s">
        <v>60607</v>
      </c>
    </row>
    <row r="34573" spans="1:2" x14ac:dyDescent="0.3">
      <c r="A34573" t="s">
        <v>60608</v>
      </c>
      <c r="B34573" t="s">
        <v>60609</v>
      </c>
    </row>
    <row r="34574" spans="1:2" x14ac:dyDescent="0.3">
      <c r="A34574" t="s">
        <v>60610</v>
      </c>
      <c r="B34574" t="s">
        <v>60611</v>
      </c>
    </row>
    <row r="34575" spans="1:2" x14ac:dyDescent="0.3">
      <c r="A34575" t="s">
        <v>60612</v>
      </c>
      <c r="B34575" t="s">
        <v>60613</v>
      </c>
    </row>
    <row r="34576" spans="1:2" x14ac:dyDescent="0.3">
      <c r="A34576" t="s">
        <v>60614</v>
      </c>
      <c r="B34576" t="s">
        <v>60615</v>
      </c>
    </row>
    <row r="34577" spans="1:2" x14ac:dyDescent="0.3">
      <c r="A34577" t="s">
        <v>60616</v>
      </c>
      <c r="B34577" t="s">
        <v>60617</v>
      </c>
    </row>
    <row r="34578" spans="1:2" x14ac:dyDescent="0.3">
      <c r="A34578" t="s">
        <v>60618</v>
      </c>
      <c r="B34578" t="s">
        <v>60619</v>
      </c>
    </row>
    <row r="34579" spans="1:2" x14ac:dyDescent="0.3">
      <c r="A34579" t="s">
        <v>60620</v>
      </c>
      <c r="B34579" t="s">
        <v>60621</v>
      </c>
    </row>
    <row r="34580" spans="1:2" x14ac:dyDescent="0.3">
      <c r="A34580" t="s">
        <v>60622</v>
      </c>
      <c r="B34580" t="s">
        <v>60623</v>
      </c>
    </row>
    <row r="34581" spans="1:2" x14ac:dyDescent="0.3">
      <c r="A34581" t="s">
        <v>60624</v>
      </c>
      <c r="B34581" t="s">
        <v>60625</v>
      </c>
    </row>
    <row r="34582" spans="1:2" x14ac:dyDescent="0.3">
      <c r="A34582" t="s">
        <v>60626</v>
      </c>
      <c r="B34582" t="s">
        <v>60627</v>
      </c>
    </row>
    <row r="34583" spans="1:2" x14ac:dyDescent="0.3">
      <c r="A34583" t="s">
        <v>60628</v>
      </c>
      <c r="B34583" t="s">
        <v>60629</v>
      </c>
    </row>
    <row r="34584" spans="1:2" x14ac:dyDescent="0.3">
      <c r="A34584" t="s">
        <v>60630</v>
      </c>
      <c r="B34584" t="s">
        <v>60631</v>
      </c>
    </row>
    <row r="34585" spans="1:2" x14ac:dyDescent="0.3">
      <c r="A34585" t="s">
        <v>60632</v>
      </c>
      <c r="B34585" t="s">
        <v>60633</v>
      </c>
    </row>
    <row r="34586" spans="1:2" x14ac:dyDescent="0.3">
      <c r="A34586" t="s">
        <v>60634</v>
      </c>
      <c r="B34586" t="s">
        <v>60635</v>
      </c>
    </row>
    <row r="34587" spans="1:2" x14ac:dyDescent="0.3">
      <c r="A34587" t="s">
        <v>60636</v>
      </c>
      <c r="B34587" t="s">
        <v>60637</v>
      </c>
    </row>
    <row r="34588" spans="1:2" x14ac:dyDescent="0.3">
      <c r="A34588" t="s">
        <v>60638</v>
      </c>
      <c r="B34588" t="s">
        <v>60639</v>
      </c>
    </row>
    <row r="34589" spans="1:2" x14ac:dyDescent="0.3">
      <c r="A34589" t="s">
        <v>60640</v>
      </c>
      <c r="B34589" t="s">
        <v>60641</v>
      </c>
    </row>
    <row r="34590" spans="1:2" x14ac:dyDescent="0.3">
      <c r="A34590" t="s">
        <v>60642</v>
      </c>
      <c r="B34590" t="s">
        <v>60643</v>
      </c>
    </row>
    <row r="34591" spans="1:2" x14ac:dyDescent="0.3">
      <c r="A34591" t="s">
        <v>60644</v>
      </c>
      <c r="B34591" t="s">
        <v>60645</v>
      </c>
    </row>
    <row r="34592" spans="1:2" x14ac:dyDescent="0.3">
      <c r="A34592" t="s">
        <v>60646</v>
      </c>
      <c r="B34592" t="s">
        <v>60647</v>
      </c>
    </row>
    <row r="34593" spans="1:2" x14ac:dyDescent="0.3">
      <c r="A34593" t="s">
        <v>60648</v>
      </c>
      <c r="B34593" t="s">
        <v>60649</v>
      </c>
    </row>
    <row r="34594" spans="1:2" x14ac:dyDescent="0.3">
      <c r="A34594" t="s">
        <v>60650</v>
      </c>
      <c r="B34594" t="s">
        <v>60651</v>
      </c>
    </row>
    <row r="34595" spans="1:2" x14ac:dyDescent="0.3">
      <c r="A34595" t="s">
        <v>60652</v>
      </c>
      <c r="B34595" t="s">
        <v>60653</v>
      </c>
    </row>
    <row r="34596" spans="1:2" x14ac:dyDescent="0.3">
      <c r="A34596" t="s">
        <v>60654</v>
      </c>
      <c r="B34596" t="s">
        <v>60655</v>
      </c>
    </row>
    <row r="34597" spans="1:2" x14ac:dyDescent="0.3">
      <c r="A34597" t="s">
        <v>60656</v>
      </c>
      <c r="B34597" t="s">
        <v>60657</v>
      </c>
    </row>
    <row r="34598" spans="1:2" x14ac:dyDescent="0.3">
      <c r="A34598" t="s">
        <v>60658</v>
      </c>
      <c r="B34598" t="s">
        <v>60659</v>
      </c>
    </row>
    <row r="34599" spans="1:2" x14ac:dyDescent="0.3">
      <c r="A34599" t="s">
        <v>60660</v>
      </c>
      <c r="B34599" t="s">
        <v>60661</v>
      </c>
    </row>
    <row r="34600" spans="1:2" x14ac:dyDescent="0.3">
      <c r="A34600" t="s">
        <v>60662</v>
      </c>
      <c r="B34600" t="s">
        <v>60663</v>
      </c>
    </row>
    <row r="34601" spans="1:2" x14ac:dyDescent="0.3">
      <c r="A34601" t="s">
        <v>60664</v>
      </c>
      <c r="B34601" t="s">
        <v>60665</v>
      </c>
    </row>
    <row r="34602" spans="1:2" x14ac:dyDescent="0.3">
      <c r="A34602" t="s">
        <v>60666</v>
      </c>
      <c r="B34602" t="s">
        <v>60667</v>
      </c>
    </row>
    <row r="34603" spans="1:2" x14ac:dyDescent="0.3">
      <c r="A34603" t="s">
        <v>60668</v>
      </c>
      <c r="B34603" t="s">
        <v>60669</v>
      </c>
    </row>
    <row r="34604" spans="1:2" x14ac:dyDescent="0.3">
      <c r="A34604" t="s">
        <v>60670</v>
      </c>
      <c r="B34604" t="s">
        <v>60671</v>
      </c>
    </row>
    <row r="34605" spans="1:2" x14ac:dyDescent="0.3">
      <c r="A34605" t="s">
        <v>60672</v>
      </c>
      <c r="B34605" t="s">
        <v>60673</v>
      </c>
    </row>
    <row r="34606" spans="1:2" x14ac:dyDescent="0.3">
      <c r="A34606" t="s">
        <v>60674</v>
      </c>
      <c r="B34606" t="s">
        <v>60675</v>
      </c>
    </row>
    <row r="34607" spans="1:2" x14ac:dyDescent="0.3">
      <c r="A34607" t="s">
        <v>60676</v>
      </c>
      <c r="B34607" t="s">
        <v>60677</v>
      </c>
    </row>
    <row r="34608" spans="1:2" x14ac:dyDescent="0.3">
      <c r="A34608" t="s">
        <v>60678</v>
      </c>
      <c r="B34608" t="s">
        <v>60679</v>
      </c>
    </row>
    <row r="34609" spans="1:2" x14ac:dyDescent="0.3">
      <c r="A34609" t="s">
        <v>60680</v>
      </c>
      <c r="B34609" t="s">
        <v>60681</v>
      </c>
    </row>
    <row r="34610" spans="1:2" x14ac:dyDescent="0.3">
      <c r="A34610" t="s">
        <v>60682</v>
      </c>
      <c r="B34610" t="s">
        <v>60683</v>
      </c>
    </row>
    <row r="34611" spans="1:2" x14ac:dyDescent="0.3">
      <c r="A34611" t="s">
        <v>60684</v>
      </c>
      <c r="B34611" t="s">
        <v>60685</v>
      </c>
    </row>
    <row r="34612" spans="1:2" x14ac:dyDescent="0.3">
      <c r="A34612" t="s">
        <v>60686</v>
      </c>
      <c r="B34612" t="s">
        <v>60687</v>
      </c>
    </row>
    <row r="34613" spans="1:2" x14ac:dyDescent="0.3">
      <c r="A34613" t="s">
        <v>60688</v>
      </c>
      <c r="B34613" t="s">
        <v>60689</v>
      </c>
    </row>
    <row r="34614" spans="1:2" x14ac:dyDescent="0.3">
      <c r="A34614" t="s">
        <v>60690</v>
      </c>
      <c r="B34614" t="s">
        <v>60691</v>
      </c>
    </row>
    <row r="34615" spans="1:2" x14ac:dyDescent="0.3">
      <c r="A34615" t="s">
        <v>60692</v>
      </c>
      <c r="B34615" t="s">
        <v>60693</v>
      </c>
    </row>
    <row r="34616" spans="1:2" x14ac:dyDescent="0.3">
      <c r="A34616" t="s">
        <v>60694</v>
      </c>
      <c r="B34616" t="s">
        <v>60695</v>
      </c>
    </row>
    <row r="34617" spans="1:2" x14ac:dyDescent="0.3">
      <c r="A34617" t="s">
        <v>60696</v>
      </c>
      <c r="B34617" t="s">
        <v>60697</v>
      </c>
    </row>
    <row r="34618" spans="1:2" x14ac:dyDescent="0.3">
      <c r="A34618" t="s">
        <v>60698</v>
      </c>
      <c r="B34618" t="s">
        <v>60699</v>
      </c>
    </row>
    <row r="34619" spans="1:2" x14ac:dyDescent="0.3">
      <c r="A34619" t="s">
        <v>60700</v>
      </c>
      <c r="B34619" t="s">
        <v>60701</v>
      </c>
    </row>
    <row r="34620" spans="1:2" x14ac:dyDescent="0.3">
      <c r="A34620" t="s">
        <v>60702</v>
      </c>
      <c r="B34620" t="s">
        <v>60703</v>
      </c>
    </row>
    <row r="34621" spans="1:2" x14ac:dyDescent="0.3">
      <c r="A34621" t="s">
        <v>60704</v>
      </c>
      <c r="B34621" t="s">
        <v>60705</v>
      </c>
    </row>
    <row r="34622" spans="1:2" x14ac:dyDescent="0.3">
      <c r="A34622" t="s">
        <v>60706</v>
      </c>
      <c r="B34622" t="s">
        <v>60707</v>
      </c>
    </row>
    <row r="34623" spans="1:2" x14ac:dyDescent="0.3">
      <c r="A34623" t="s">
        <v>60708</v>
      </c>
      <c r="B34623" t="s">
        <v>60709</v>
      </c>
    </row>
    <row r="34624" spans="1:2" x14ac:dyDescent="0.3">
      <c r="A34624" t="s">
        <v>60710</v>
      </c>
      <c r="B34624" t="s">
        <v>60711</v>
      </c>
    </row>
    <row r="34625" spans="1:2" x14ac:dyDescent="0.3">
      <c r="A34625" t="s">
        <v>60712</v>
      </c>
      <c r="B34625" t="s">
        <v>60713</v>
      </c>
    </row>
    <row r="34626" spans="1:2" x14ac:dyDescent="0.3">
      <c r="A34626" t="s">
        <v>60714</v>
      </c>
      <c r="B34626" t="s">
        <v>60715</v>
      </c>
    </row>
    <row r="34627" spans="1:2" x14ac:dyDescent="0.3">
      <c r="A34627" t="s">
        <v>60716</v>
      </c>
      <c r="B34627" t="s">
        <v>60717</v>
      </c>
    </row>
    <row r="34628" spans="1:2" x14ac:dyDescent="0.3">
      <c r="A34628" t="s">
        <v>60718</v>
      </c>
      <c r="B34628" t="s">
        <v>60719</v>
      </c>
    </row>
    <row r="34629" spans="1:2" x14ac:dyDescent="0.3">
      <c r="A34629" t="s">
        <v>60720</v>
      </c>
      <c r="B34629" t="s">
        <v>60721</v>
      </c>
    </row>
    <row r="34630" spans="1:2" x14ac:dyDescent="0.3">
      <c r="A34630" t="s">
        <v>60722</v>
      </c>
      <c r="B34630" t="s">
        <v>60723</v>
      </c>
    </row>
    <row r="34631" spans="1:2" x14ac:dyDescent="0.3">
      <c r="A34631" t="s">
        <v>60724</v>
      </c>
      <c r="B34631" t="s">
        <v>60725</v>
      </c>
    </row>
    <row r="34632" spans="1:2" x14ac:dyDescent="0.3">
      <c r="A34632" t="s">
        <v>60726</v>
      </c>
      <c r="B34632" t="s">
        <v>60727</v>
      </c>
    </row>
    <row r="34633" spans="1:2" x14ac:dyDescent="0.3">
      <c r="A34633" t="s">
        <v>60728</v>
      </c>
      <c r="B34633" t="s">
        <v>60729</v>
      </c>
    </row>
    <row r="34634" spans="1:2" x14ac:dyDescent="0.3">
      <c r="A34634" t="s">
        <v>60730</v>
      </c>
      <c r="B34634" t="s">
        <v>60731</v>
      </c>
    </row>
    <row r="34635" spans="1:2" x14ac:dyDescent="0.3">
      <c r="A34635" t="s">
        <v>60732</v>
      </c>
      <c r="B34635" t="s">
        <v>60733</v>
      </c>
    </row>
    <row r="34636" spans="1:2" x14ac:dyDescent="0.3">
      <c r="A34636" t="s">
        <v>60734</v>
      </c>
      <c r="B34636" t="s">
        <v>60735</v>
      </c>
    </row>
    <row r="34637" spans="1:2" x14ac:dyDescent="0.3">
      <c r="A34637" t="s">
        <v>60736</v>
      </c>
      <c r="B34637" t="s">
        <v>60737</v>
      </c>
    </row>
    <row r="34638" spans="1:2" x14ac:dyDescent="0.3">
      <c r="A34638" t="s">
        <v>60738</v>
      </c>
      <c r="B34638" t="s">
        <v>60739</v>
      </c>
    </row>
    <row r="34639" spans="1:2" x14ac:dyDescent="0.3">
      <c r="A34639" t="s">
        <v>60740</v>
      </c>
      <c r="B34639" t="s">
        <v>60741</v>
      </c>
    </row>
    <row r="34640" spans="1:2" x14ac:dyDescent="0.3">
      <c r="A34640" t="s">
        <v>60742</v>
      </c>
      <c r="B34640" t="s">
        <v>60743</v>
      </c>
    </row>
    <row r="34641" spans="1:2" x14ac:dyDescent="0.3">
      <c r="A34641" t="s">
        <v>60744</v>
      </c>
      <c r="B34641" t="s">
        <v>60745</v>
      </c>
    </row>
    <row r="34642" spans="1:2" x14ac:dyDescent="0.3">
      <c r="A34642" t="s">
        <v>60746</v>
      </c>
      <c r="B34642" t="s">
        <v>60747</v>
      </c>
    </row>
    <row r="34643" spans="1:2" x14ac:dyDescent="0.3">
      <c r="A34643" t="s">
        <v>60748</v>
      </c>
      <c r="B34643" t="s">
        <v>60749</v>
      </c>
    </row>
    <row r="34644" spans="1:2" x14ac:dyDescent="0.3">
      <c r="A34644" t="s">
        <v>60750</v>
      </c>
      <c r="B34644" t="s">
        <v>60751</v>
      </c>
    </row>
    <row r="34645" spans="1:2" x14ac:dyDescent="0.3">
      <c r="A34645" t="s">
        <v>60752</v>
      </c>
      <c r="B34645" t="s">
        <v>60753</v>
      </c>
    </row>
    <row r="34646" spans="1:2" x14ac:dyDescent="0.3">
      <c r="A34646" t="s">
        <v>60754</v>
      </c>
      <c r="B34646" t="s">
        <v>60755</v>
      </c>
    </row>
    <row r="34647" spans="1:2" x14ac:dyDescent="0.3">
      <c r="A34647" t="s">
        <v>60756</v>
      </c>
      <c r="B34647" t="s">
        <v>60757</v>
      </c>
    </row>
    <row r="34648" spans="1:2" x14ac:dyDescent="0.3">
      <c r="A34648" t="s">
        <v>60758</v>
      </c>
      <c r="B34648" t="s">
        <v>60759</v>
      </c>
    </row>
    <row r="34649" spans="1:2" x14ac:dyDescent="0.3">
      <c r="A34649" t="s">
        <v>60760</v>
      </c>
      <c r="B34649" t="s">
        <v>60761</v>
      </c>
    </row>
    <row r="34650" spans="1:2" x14ac:dyDescent="0.3">
      <c r="A34650" t="s">
        <v>60762</v>
      </c>
      <c r="B34650" t="s">
        <v>60763</v>
      </c>
    </row>
    <row r="34651" spans="1:2" x14ac:dyDescent="0.3">
      <c r="A34651" t="s">
        <v>60764</v>
      </c>
      <c r="B34651" t="s">
        <v>60765</v>
      </c>
    </row>
    <row r="34652" spans="1:2" x14ac:dyDescent="0.3">
      <c r="A34652" t="s">
        <v>60766</v>
      </c>
      <c r="B34652" t="s">
        <v>60767</v>
      </c>
    </row>
    <row r="34653" spans="1:2" x14ac:dyDescent="0.3">
      <c r="A34653" t="s">
        <v>60768</v>
      </c>
      <c r="B34653" t="s">
        <v>60769</v>
      </c>
    </row>
    <row r="34654" spans="1:2" x14ac:dyDescent="0.3">
      <c r="A34654" t="s">
        <v>60770</v>
      </c>
      <c r="B34654" t="s">
        <v>60771</v>
      </c>
    </row>
    <row r="34655" spans="1:2" x14ac:dyDescent="0.3">
      <c r="A34655" t="s">
        <v>60772</v>
      </c>
      <c r="B34655" t="s">
        <v>60773</v>
      </c>
    </row>
    <row r="34656" spans="1:2" x14ac:dyDescent="0.3">
      <c r="A34656" t="s">
        <v>60774</v>
      </c>
      <c r="B34656" t="s">
        <v>60775</v>
      </c>
    </row>
    <row r="34657" spans="1:2" x14ac:dyDescent="0.3">
      <c r="A34657" t="s">
        <v>60776</v>
      </c>
      <c r="B34657" t="s">
        <v>60777</v>
      </c>
    </row>
    <row r="34658" spans="1:2" x14ac:dyDescent="0.3">
      <c r="A34658" t="s">
        <v>60778</v>
      </c>
      <c r="B34658" t="s">
        <v>60779</v>
      </c>
    </row>
    <row r="34659" spans="1:2" x14ac:dyDescent="0.3">
      <c r="A34659" t="s">
        <v>60780</v>
      </c>
      <c r="B34659" t="s">
        <v>60781</v>
      </c>
    </row>
    <row r="34660" spans="1:2" x14ac:dyDescent="0.3">
      <c r="A34660" t="s">
        <v>60782</v>
      </c>
      <c r="B34660" t="s">
        <v>60783</v>
      </c>
    </row>
    <row r="34661" spans="1:2" x14ac:dyDescent="0.3">
      <c r="A34661" t="s">
        <v>60784</v>
      </c>
      <c r="B34661" t="s">
        <v>60785</v>
      </c>
    </row>
    <row r="34662" spans="1:2" x14ac:dyDescent="0.3">
      <c r="A34662" t="s">
        <v>60786</v>
      </c>
      <c r="B34662" t="s">
        <v>60787</v>
      </c>
    </row>
    <row r="34663" spans="1:2" x14ac:dyDescent="0.3">
      <c r="A34663" t="s">
        <v>60788</v>
      </c>
      <c r="B34663" t="s">
        <v>60789</v>
      </c>
    </row>
    <row r="34664" spans="1:2" x14ac:dyDescent="0.3">
      <c r="A34664" t="s">
        <v>60790</v>
      </c>
      <c r="B34664" t="s">
        <v>60791</v>
      </c>
    </row>
    <row r="34665" spans="1:2" x14ac:dyDescent="0.3">
      <c r="A34665" t="s">
        <v>60792</v>
      </c>
      <c r="B34665" t="s">
        <v>60793</v>
      </c>
    </row>
    <row r="34666" spans="1:2" x14ac:dyDescent="0.3">
      <c r="A34666" t="s">
        <v>60794</v>
      </c>
      <c r="B34666" t="s">
        <v>60795</v>
      </c>
    </row>
    <row r="34667" spans="1:2" x14ac:dyDescent="0.3">
      <c r="A34667" t="s">
        <v>60796</v>
      </c>
      <c r="B34667" t="s">
        <v>60797</v>
      </c>
    </row>
    <row r="34668" spans="1:2" x14ac:dyDescent="0.3">
      <c r="A34668" t="s">
        <v>60798</v>
      </c>
      <c r="B34668" t="s">
        <v>60799</v>
      </c>
    </row>
    <row r="34669" spans="1:2" x14ac:dyDescent="0.3">
      <c r="A34669" t="s">
        <v>60800</v>
      </c>
      <c r="B34669" t="s">
        <v>60801</v>
      </c>
    </row>
    <row r="34670" spans="1:2" x14ac:dyDescent="0.3">
      <c r="A34670" t="s">
        <v>60802</v>
      </c>
      <c r="B34670" t="s">
        <v>60803</v>
      </c>
    </row>
    <row r="34671" spans="1:2" x14ac:dyDescent="0.3">
      <c r="A34671" t="s">
        <v>60804</v>
      </c>
      <c r="B34671" t="s">
        <v>60805</v>
      </c>
    </row>
    <row r="34672" spans="1:2" x14ac:dyDescent="0.3">
      <c r="A34672" t="s">
        <v>60806</v>
      </c>
      <c r="B34672" t="s">
        <v>60807</v>
      </c>
    </row>
    <row r="34673" spans="1:2" x14ac:dyDescent="0.3">
      <c r="A34673" t="s">
        <v>60808</v>
      </c>
      <c r="B34673" t="s">
        <v>60809</v>
      </c>
    </row>
    <row r="34674" spans="1:2" x14ac:dyDescent="0.3">
      <c r="A34674" t="s">
        <v>60810</v>
      </c>
      <c r="B34674" t="s">
        <v>60811</v>
      </c>
    </row>
    <row r="34675" spans="1:2" x14ac:dyDescent="0.3">
      <c r="A34675" t="s">
        <v>60812</v>
      </c>
      <c r="B34675" t="s">
        <v>60813</v>
      </c>
    </row>
    <row r="34676" spans="1:2" x14ac:dyDescent="0.3">
      <c r="A34676" t="s">
        <v>60814</v>
      </c>
      <c r="B34676" t="s">
        <v>60815</v>
      </c>
    </row>
    <row r="34677" spans="1:2" x14ac:dyDescent="0.3">
      <c r="A34677" t="s">
        <v>60816</v>
      </c>
      <c r="B34677" t="s">
        <v>60817</v>
      </c>
    </row>
    <row r="34678" spans="1:2" x14ac:dyDescent="0.3">
      <c r="A34678" t="s">
        <v>60818</v>
      </c>
      <c r="B34678" t="s">
        <v>60819</v>
      </c>
    </row>
    <row r="34679" spans="1:2" x14ac:dyDescent="0.3">
      <c r="A34679" t="s">
        <v>60820</v>
      </c>
      <c r="B34679" t="s">
        <v>60821</v>
      </c>
    </row>
    <row r="34680" spans="1:2" x14ac:dyDescent="0.3">
      <c r="A34680" t="s">
        <v>60822</v>
      </c>
      <c r="B34680" t="s">
        <v>60823</v>
      </c>
    </row>
    <row r="34681" spans="1:2" x14ac:dyDescent="0.3">
      <c r="A34681" t="s">
        <v>60824</v>
      </c>
      <c r="B34681" t="s">
        <v>60825</v>
      </c>
    </row>
    <row r="34682" spans="1:2" x14ac:dyDescent="0.3">
      <c r="A34682" t="s">
        <v>60826</v>
      </c>
      <c r="B34682" t="s">
        <v>60827</v>
      </c>
    </row>
    <row r="34683" spans="1:2" x14ac:dyDescent="0.3">
      <c r="A34683" t="s">
        <v>60828</v>
      </c>
      <c r="B34683" t="s">
        <v>60829</v>
      </c>
    </row>
    <row r="34684" spans="1:2" x14ac:dyDescent="0.3">
      <c r="A34684" t="s">
        <v>60830</v>
      </c>
      <c r="B34684" t="s">
        <v>60831</v>
      </c>
    </row>
    <row r="34685" spans="1:2" x14ac:dyDescent="0.3">
      <c r="A34685" t="s">
        <v>60832</v>
      </c>
      <c r="B34685" t="s">
        <v>60833</v>
      </c>
    </row>
    <row r="34686" spans="1:2" x14ac:dyDescent="0.3">
      <c r="A34686" t="s">
        <v>60834</v>
      </c>
      <c r="B34686" t="s">
        <v>60835</v>
      </c>
    </row>
    <row r="34687" spans="1:2" x14ac:dyDescent="0.3">
      <c r="A34687" t="s">
        <v>60836</v>
      </c>
      <c r="B34687" t="s">
        <v>60837</v>
      </c>
    </row>
    <row r="34688" spans="1:2" x14ac:dyDescent="0.3">
      <c r="A34688" t="s">
        <v>60838</v>
      </c>
      <c r="B34688" t="s">
        <v>60839</v>
      </c>
    </row>
    <row r="34689" spans="1:2" x14ac:dyDescent="0.3">
      <c r="A34689" t="s">
        <v>60840</v>
      </c>
      <c r="B34689" t="s">
        <v>60841</v>
      </c>
    </row>
    <row r="34690" spans="1:2" x14ac:dyDescent="0.3">
      <c r="A34690" t="s">
        <v>60842</v>
      </c>
      <c r="B34690" t="s">
        <v>60843</v>
      </c>
    </row>
    <row r="34691" spans="1:2" x14ac:dyDescent="0.3">
      <c r="A34691" t="s">
        <v>60844</v>
      </c>
      <c r="B34691" t="s">
        <v>60845</v>
      </c>
    </row>
    <row r="34692" spans="1:2" x14ac:dyDescent="0.3">
      <c r="A34692" t="s">
        <v>60846</v>
      </c>
      <c r="B34692" t="s">
        <v>60847</v>
      </c>
    </row>
    <row r="34693" spans="1:2" x14ac:dyDescent="0.3">
      <c r="A34693" t="s">
        <v>60848</v>
      </c>
      <c r="B34693" t="s">
        <v>60849</v>
      </c>
    </row>
    <row r="34694" spans="1:2" x14ac:dyDescent="0.3">
      <c r="A34694" t="s">
        <v>60850</v>
      </c>
      <c r="B34694" t="s">
        <v>60851</v>
      </c>
    </row>
    <row r="34695" spans="1:2" x14ac:dyDescent="0.3">
      <c r="A34695" t="s">
        <v>60852</v>
      </c>
      <c r="B34695" t="s">
        <v>60853</v>
      </c>
    </row>
    <row r="34696" spans="1:2" x14ac:dyDescent="0.3">
      <c r="A34696" t="s">
        <v>60854</v>
      </c>
      <c r="B34696" t="s">
        <v>60855</v>
      </c>
    </row>
    <row r="34697" spans="1:2" x14ac:dyDescent="0.3">
      <c r="A34697" t="s">
        <v>60856</v>
      </c>
      <c r="B34697" t="s">
        <v>60857</v>
      </c>
    </row>
    <row r="34698" spans="1:2" x14ac:dyDescent="0.3">
      <c r="A34698" t="s">
        <v>60858</v>
      </c>
      <c r="B34698" t="s">
        <v>60859</v>
      </c>
    </row>
    <row r="34699" spans="1:2" x14ac:dyDescent="0.3">
      <c r="A34699" t="s">
        <v>60860</v>
      </c>
      <c r="B34699" t="s">
        <v>60861</v>
      </c>
    </row>
    <row r="34700" spans="1:2" x14ac:dyDescent="0.3">
      <c r="A34700" t="s">
        <v>60862</v>
      </c>
      <c r="B34700" t="s">
        <v>60863</v>
      </c>
    </row>
    <row r="34701" spans="1:2" x14ac:dyDescent="0.3">
      <c r="A34701" t="s">
        <v>60864</v>
      </c>
      <c r="B34701" t="s">
        <v>60865</v>
      </c>
    </row>
    <row r="34702" spans="1:2" x14ac:dyDescent="0.3">
      <c r="A34702" t="s">
        <v>60866</v>
      </c>
      <c r="B34702" t="s">
        <v>60867</v>
      </c>
    </row>
    <row r="34703" spans="1:2" x14ac:dyDescent="0.3">
      <c r="A34703" t="s">
        <v>60868</v>
      </c>
      <c r="B34703" t="s">
        <v>60869</v>
      </c>
    </row>
    <row r="34704" spans="1:2" x14ac:dyDescent="0.3">
      <c r="A34704" t="s">
        <v>60870</v>
      </c>
      <c r="B34704" t="s">
        <v>60871</v>
      </c>
    </row>
    <row r="34705" spans="1:2" x14ac:dyDescent="0.3">
      <c r="A34705" t="s">
        <v>60872</v>
      </c>
      <c r="B34705" t="s">
        <v>60873</v>
      </c>
    </row>
    <row r="34706" spans="1:2" x14ac:dyDescent="0.3">
      <c r="A34706" t="s">
        <v>60874</v>
      </c>
      <c r="B34706" t="s">
        <v>60875</v>
      </c>
    </row>
    <row r="34707" spans="1:2" x14ac:dyDescent="0.3">
      <c r="A34707" t="s">
        <v>60876</v>
      </c>
      <c r="B34707" t="s">
        <v>60877</v>
      </c>
    </row>
    <row r="34708" spans="1:2" x14ac:dyDescent="0.3">
      <c r="A34708" t="s">
        <v>60878</v>
      </c>
      <c r="B34708" t="s">
        <v>60879</v>
      </c>
    </row>
    <row r="34709" spans="1:2" x14ac:dyDescent="0.3">
      <c r="A34709" t="s">
        <v>60880</v>
      </c>
      <c r="B34709" t="s">
        <v>60881</v>
      </c>
    </row>
    <row r="34710" spans="1:2" x14ac:dyDescent="0.3">
      <c r="A34710" t="s">
        <v>60882</v>
      </c>
      <c r="B34710" t="s">
        <v>60883</v>
      </c>
    </row>
    <row r="34711" spans="1:2" x14ac:dyDescent="0.3">
      <c r="A34711" t="s">
        <v>60884</v>
      </c>
      <c r="B34711" t="s">
        <v>60885</v>
      </c>
    </row>
    <row r="34712" spans="1:2" x14ac:dyDescent="0.3">
      <c r="A34712" t="s">
        <v>60886</v>
      </c>
      <c r="B34712" t="s">
        <v>60887</v>
      </c>
    </row>
    <row r="34713" spans="1:2" x14ac:dyDescent="0.3">
      <c r="A34713" t="s">
        <v>60888</v>
      </c>
      <c r="B34713" t="s">
        <v>60889</v>
      </c>
    </row>
    <row r="34714" spans="1:2" x14ac:dyDescent="0.3">
      <c r="A34714" t="s">
        <v>60890</v>
      </c>
      <c r="B34714" t="s">
        <v>60891</v>
      </c>
    </row>
    <row r="34715" spans="1:2" x14ac:dyDescent="0.3">
      <c r="A34715" t="s">
        <v>60892</v>
      </c>
      <c r="B34715" t="s">
        <v>60893</v>
      </c>
    </row>
    <row r="34716" spans="1:2" x14ac:dyDescent="0.3">
      <c r="A34716" t="s">
        <v>60894</v>
      </c>
      <c r="B34716" t="s">
        <v>60895</v>
      </c>
    </row>
    <row r="34717" spans="1:2" x14ac:dyDescent="0.3">
      <c r="A34717" t="s">
        <v>60896</v>
      </c>
      <c r="B34717" t="s">
        <v>60897</v>
      </c>
    </row>
    <row r="34718" spans="1:2" x14ac:dyDescent="0.3">
      <c r="A34718" t="s">
        <v>60898</v>
      </c>
      <c r="B34718" t="s">
        <v>60899</v>
      </c>
    </row>
    <row r="34719" spans="1:2" x14ac:dyDescent="0.3">
      <c r="A34719" t="s">
        <v>60900</v>
      </c>
      <c r="B34719" t="s">
        <v>60901</v>
      </c>
    </row>
    <row r="34720" spans="1:2" x14ac:dyDescent="0.3">
      <c r="A34720" t="s">
        <v>60902</v>
      </c>
      <c r="B34720" t="s">
        <v>60903</v>
      </c>
    </row>
    <row r="34721" spans="1:2" x14ac:dyDescent="0.3">
      <c r="A34721" t="s">
        <v>60904</v>
      </c>
      <c r="B34721" t="s">
        <v>60905</v>
      </c>
    </row>
    <row r="34722" spans="1:2" x14ac:dyDescent="0.3">
      <c r="A34722" t="s">
        <v>60906</v>
      </c>
      <c r="B34722" t="s">
        <v>60907</v>
      </c>
    </row>
    <row r="34723" spans="1:2" x14ac:dyDescent="0.3">
      <c r="A34723" t="s">
        <v>60908</v>
      </c>
      <c r="B34723" t="s">
        <v>60909</v>
      </c>
    </row>
    <row r="34724" spans="1:2" x14ac:dyDescent="0.3">
      <c r="A34724" t="s">
        <v>60910</v>
      </c>
      <c r="B34724" t="s">
        <v>60911</v>
      </c>
    </row>
    <row r="34725" spans="1:2" x14ac:dyDescent="0.3">
      <c r="A34725" t="s">
        <v>60912</v>
      </c>
      <c r="B34725" t="s">
        <v>60913</v>
      </c>
    </row>
    <row r="34726" spans="1:2" x14ac:dyDescent="0.3">
      <c r="A34726" t="s">
        <v>60914</v>
      </c>
      <c r="B34726" t="s">
        <v>60915</v>
      </c>
    </row>
    <row r="34727" spans="1:2" x14ac:dyDescent="0.3">
      <c r="A34727" t="s">
        <v>60916</v>
      </c>
      <c r="B34727" t="s">
        <v>60917</v>
      </c>
    </row>
    <row r="34728" spans="1:2" x14ac:dyDescent="0.3">
      <c r="A34728" t="s">
        <v>60918</v>
      </c>
      <c r="B34728" t="s">
        <v>60919</v>
      </c>
    </row>
    <row r="34729" spans="1:2" x14ac:dyDescent="0.3">
      <c r="A34729" t="s">
        <v>60920</v>
      </c>
      <c r="B34729" t="s">
        <v>60921</v>
      </c>
    </row>
    <row r="34730" spans="1:2" x14ac:dyDescent="0.3">
      <c r="A34730" t="s">
        <v>60922</v>
      </c>
      <c r="B34730" t="s">
        <v>60923</v>
      </c>
    </row>
    <row r="34731" spans="1:2" x14ac:dyDescent="0.3">
      <c r="A34731" t="s">
        <v>60924</v>
      </c>
      <c r="B34731" t="s">
        <v>60925</v>
      </c>
    </row>
    <row r="34732" spans="1:2" x14ac:dyDescent="0.3">
      <c r="A34732" t="s">
        <v>60926</v>
      </c>
      <c r="B34732" t="s">
        <v>60927</v>
      </c>
    </row>
    <row r="34733" spans="1:2" x14ac:dyDescent="0.3">
      <c r="A34733" t="s">
        <v>60928</v>
      </c>
      <c r="B34733" t="s">
        <v>60929</v>
      </c>
    </row>
    <row r="34734" spans="1:2" x14ac:dyDescent="0.3">
      <c r="A34734" t="s">
        <v>60930</v>
      </c>
      <c r="B34734" t="s">
        <v>60931</v>
      </c>
    </row>
    <row r="34735" spans="1:2" x14ac:dyDescent="0.3">
      <c r="A34735" t="s">
        <v>60932</v>
      </c>
      <c r="B34735" t="s">
        <v>60933</v>
      </c>
    </row>
    <row r="34736" spans="1:2" x14ac:dyDescent="0.3">
      <c r="A34736" t="s">
        <v>60934</v>
      </c>
      <c r="B34736" t="s">
        <v>60935</v>
      </c>
    </row>
    <row r="34737" spans="1:2" x14ac:dyDescent="0.3">
      <c r="A34737" t="s">
        <v>60936</v>
      </c>
      <c r="B34737" t="s">
        <v>60937</v>
      </c>
    </row>
    <row r="34738" spans="1:2" x14ac:dyDescent="0.3">
      <c r="A34738" t="s">
        <v>60938</v>
      </c>
      <c r="B34738" t="s">
        <v>60939</v>
      </c>
    </row>
    <row r="34739" spans="1:2" x14ac:dyDescent="0.3">
      <c r="A34739" t="s">
        <v>60940</v>
      </c>
      <c r="B34739" t="s">
        <v>60941</v>
      </c>
    </row>
    <row r="34740" spans="1:2" x14ac:dyDescent="0.3">
      <c r="A34740" t="s">
        <v>60942</v>
      </c>
      <c r="B34740" t="s">
        <v>60943</v>
      </c>
    </row>
    <row r="34741" spans="1:2" x14ac:dyDescent="0.3">
      <c r="A34741" t="s">
        <v>60944</v>
      </c>
      <c r="B34741" t="s">
        <v>60945</v>
      </c>
    </row>
    <row r="34742" spans="1:2" x14ac:dyDescent="0.3">
      <c r="A34742" t="s">
        <v>60946</v>
      </c>
      <c r="B34742" t="s">
        <v>60947</v>
      </c>
    </row>
    <row r="34743" spans="1:2" x14ac:dyDescent="0.3">
      <c r="A34743" t="s">
        <v>60948</v>
      </c>
      <c r="B34743" t="s">
        <v>60949</v>
      </c>
    </row>
    <row r="34744" spans="1:2" x14ac:dyDescent="0.3">
      <c r="A34744" t="s">
        <v>60950</v>
      </c>
      <c r="B34744" t="s">
        <v>60951</v>
      </c>
    </row>
    <row r="34745" spans="1:2" x14ac:dyDescent="0.3">
      <c r="A34745" t="s">
        <v>60952</v>
      </c>
      <c r="B34745" t="s">
        <v>60953</v>
      </c>
    </row>
    <row r="34746" spans="1:2" x14ac:dyDescent="0.3">
      <c r="A34746" t="s">
        <v>60954</v>
      </c>
      <c r="B34746" t="s">
        <v>60955</v>
      </c>
    </row>
    <row r="34747" spans="1:2" x14ac:dyDescent="0.3">
      <c r="A34747" t="s">
        <v>60956</v>
      </c>
      <c r="B34747" t="s">
        <v>60957</v>
      </c>
    </row>
    <row r="34748" spans="1:2" x14ac:dyDescent="0.3">
      <c r="A34748" t="s">
        <v>60958</v>
      </c>
      <c r="B34748" t="s">
        <v>60959</v>
      </c>
    </row>
    <row r="34749" spans="1:2" x14ac:dyDescent="0.3">
      <c r="A34749" t="s">
        <v>60960</v>
      </c>
      <c r="B34749" t="s">
        <v>60961</v>
      </c>
    </row>
    <row r="34750" spans="1:2" x14ac:dyDescent="0.3">
      <c r="A34750" t="s">
        <v>60962</v>
      </c>
      <c r="B34750" t="s">
        <v>60963</v>
      </c>
    </row>
    <row r="34751" spans="1:2" x14ac:dyDescent="0.3">
      <c r="A34751" t="s">
        <v>60964</v>
      </c>
      <c r="B34751" t="s">
        <v>60965</v>
      </c>
    </row>
    <row r="34752" spans="1:2" x14ac:dyDescent="0.3">
      <c r="A34752" t="s">
        <v>60966</v>
      </c>
      <c r="B34752" t="s">
        <v>60967</v>
      </c>
    </row>
    <row r="34753" spans="1:2" x14ac:dyDescent="0.3">
      <c r="A34753" t="s">
        <v>60968</v>
      </c>
      <c r="B34753" t="s">
        <v>60969</v>
      </c>
    </row>
    <row r="34754" spans="1:2" x14ac:dyDescent="0.3">
      <c r="A34754" t="s">
        <v>60970</v>
      </c>
      <c r="B34754" t="s">
        <v>60971</v>
      </c>
    </row>
    <row r="34755" spans="1:2" x14ac:dyDescent="0.3">
      <c r="A34755" t="s">
        <v>60972</v>
      </c>
      <c r="B34755" t="s">
        <v>60973</v>
      </c>
    </row>
    <row r="34756" spans="1:2" x14ac:dyDescent="0.3">
      <c r="A34756" t="s">
        <v>60974</v>
      </c>
      <c r="B34756" t="s">
        <v>60975</v>
      </c>
    </row>
    <row r="34757" spans="1:2" x14ac:dyDescent="0.3">
      <c r="A34757" t="s">
        <v>60976</v>
      </c>
      <c r="B34757" t="s">
        <v>60977</v>
      </c>
    </row>
    <row r="34758" spans="1:2" x14ac:dyDescent="0.3">
      <c r="A34758" t="s">
        <v>60978</v>
      </c>
      <c r="B34758" t="s">
        <v>60979</v>
      </c>
    </row>
    <row r="34759" spans="1:2" x14ac:dyDescent="0.3">
      <c r="A34759" t="s">
        <v>60980</v>
      </c>
      <c r="B34759" t="s">
        <v>60981</v>
      </c>
    </row>
    <row r="34760" spans="1:2" x14ac:dyDescent="0.3">
      <c r="A34760" t="s">
        <v>60982</v>
      </c>
      <c r="B34760" t="s">
        <v>60983</v>
      </c>
    </row>
    <row r="34761" spans="1:2" x14ac:dyDescent="0.3">
      <c r="A34761" t="s">
        <v>60984</v>
      </c>
      <c r="B34761" t="s">
        <v>60985</v>
      </c>
    </row>
    <row r="34762" spans="1:2" x14ac:dyDescent="0.3">
      <c r="A34762" t="s">
        <v>60986</v>
      </c>
      <c r="B34762" t="s">
        <v>60987</v>
      </c>
    </row>
    <row r="34763" spans="1:2" x14ac:dyDescent="0.3">
      <c r="A34763" t="s">
        <v>60988</v>
      </c>
      <c r="B34763" t="s">
        <v>60989</v>
      </c>
    </row>
    <row r="34764" spans="1:2" x14ac:dyDescent="0.3">
      <c r="A34764" t="s">
        <v>60990</v>
      </c>
      <c r="B34764" t="s">
        <v>60991</v>
      </c>
    </row>
    <row r="34765" spans="1:2" x14ac:dyDescent="0.3">
      <c r="A34765" t="s">
        <v>60992</v>
      </c>
      <c r="B34765" t="s">
        <v>60993</v>
      </c>
    </row>
    <row r="34766" spans="1:2" x14ac:dyDescent="0.3">
      <c r="A34766" t="s">
        <v>60994</v>
      </c>
      <c r="B34766" t="s">
        <v>60995</v>
      </c>
    </row>
    <row r="34767" spans="1:2" x14ac:dyDescent="0.3">
      <c r="A34767" t="s">
        <v>60996</v>
      </c>
      <c r="B34767" t="s">
        <v>60997</v>
      </c>
    </row>
    <row r="34768" spans="1:2" x14ac:dyDescent="0.3">
      <c r="A34768" t="s">
        <v>60998</v>
      </c>
      <c r="B34768" t="s">
        <v>60999</v>
      </c>
    </row>
    <row r="34769" spans="1:2" x14ac:dyDescent="0.3">
      <c r="A34769" t="s">
        <v>61000</v>
      </c>
      <c r="B34769" t="s">
        <v>61001</v>
      </c>
    </row>
    <row r="34770" spans="1:2" x14ac:dyDescent="0.3">
      <c r="A34770" t="s">
        <v>61002</v>
      </c>
      <c r="B34770" t="s">
        <v>61003</v>
      </c>
    </row>
    <row r="34771" spans="1:2" x14ac:dyDescent="0.3">
      <c r="A34771" t="s">
        <v>61004</v>
      </c>
      <c r="B34771" t="s">
        <v>61005</v>
      </c>
    </row>
    <row r="34772" spans="1:2" x14ac:dyDescent="0.3">
      <c r="A34772" t="s">
        <v>61006</v>
      </c>
      <c r="B34772" t="s">
        <v>61007</v>
      </c>
    </row>
    <row r="34773" spans="1:2" x14ac:dyDescent="0.3">
      <c r="A34773" t="s">
        <v>61008</v>
      </c>
      <c r="B34773" t="s">
        <v>61009</v>
      </c>
    </row>
    <row r="34774" spans="1:2" x14ac:dyDescent="0.3">
      <c r="A34774" t="s">
        <v>61010</v>
      </c>
      <c r="B34774" t="s">
        <v>61011</v>
      </c>
    </row>
    <row r="34775" spans="1:2" x14ac:dyDescent="0.3">
      <c r="A34775" t="s">
        <v>61012</v>
      </c>
      <c r="B34775" t="s">
        <v>61013</v>
      </c>
    </row>
    <row r="34776" spans="1:2" x14ac:dyDescent="0.3">
      <c r="A34776" t="s">
        <v>61014</v>
      </c>
      <c r="B34776" t="s">
        <v>61015</v>
      </c>
    </row>
    <row r="34777" spans="1:2" x14ac:dyDescent="0.3">
      <c r="A34777" t="s">
        <v>61016</v>
      </c>
      <c r="B34777" t="s">
        <v>61017</v>
      </c>
    </row>
    <row r="34778" spans="1:2" x14ac:dyDescent="0.3">
      <c r="A34778" t="s">
        <v>61018</v>
      </c>
      <c r="B34778" t="s">
        <v>61019</v>
      </c>
    </row>
    <row r="34779" spans="1:2" x14ac:dyDescent="0.3">
      <c r="A34779" t="s">
        <v>36334</v>
      </c>
      <c r="B34779" t="s">
        <v>61015</v>
      </c>
    </row>
    <row r="34780" spans="1:2" x14ac:dyDescent="0.3">
      <c r="A34780" t="s">
        <v>61020</v>
      </c>
      <c r="B34780" t="s">
        <v>61021</v>
      </c>
    </row>
    <row r="34781" spans="1:2" x14ac:dyDescent="0.3">
      <c r="A34781" t="s">
        <v>61022</v>
      </c>
      <c r="B34781" t="s">
        <v>61023</v>
      </c>
    </row>
    <row r="34782" spans="1:2" x14ac:dyDescent="0.3">
      <c r="A34782" t="s">
        <v>61024</v>
      </c>
      <c r="B34782" t="s">
        <v>61025</v>
      </c>
    </row>
    <row r="34783" spans="1:2" x14ac:dyDescent="0.3">
      <c r="A34783" t="s">
        <v>61026</v>
      </c>
      <c r="B34783" t="s">
        <v>61027</v>
      </c>
    </row>
    <row r="34784" spans="1:2" x14ac:dyDescent="0.3">
      <c r="A34784" t="s">
        <v>61028</v>
      </c>
      <c r="B34784" t="s">
        <v>61029</v>
      </c>
    </row>
    <row r="34785" spans="1:2" x14ac:dyDescent="0.3">
      <c r="A34785" t="s">
        <v>61030</v>
      </c>
      <c r="B34785" t="s">
        <v>61031</v>
      </c>
    </row>
    <row r="34786" spans="1:2" x14ac:dyDescent="0.3">
      <c r="A34786" t="s">
        <v>61032</v>
      </c>
      <c r="B34786" t="s">
        <v>61033</v>
      </c>
    </row>
    <row r="34787" spans="1:2" x14ac:dyDescent="0.3">
      <c r="A34787" t="s">
        <v>61034</v>
      </c>
      <c r="B34787" t="s">
        <v>61035</v>
      </c>
    </row>
    <row r="34788" spans="1:2" x14ac:dyDescent="0.3">
      <c r="A34788" t="s">
        <v>61036</v>
      </c>
      <c r="B34788" t="s">
        <v>61037</v>
      </c>
    </row>
    <row r="34789" spans="1:2" x14ac:dyDescent="0.3">
      <c r="A34789" t="s">
        <v>61038</v>
      </c>
      <c r="B34789" t="s">
        <v>61039</v>
      </c>
    </row>
    <row r="34790" spans="1:2" x14ac:dyDescent="0.3">
      <c r="A34790" t="s">
        <v>61040</v>
      </c>
      <c r="B34790" t="s">
        <v>61041</v>
      </c>
    </row>
    <row r="34791" spans="1:2" x14ac:dyDescent="0.3">
      <c r="A34791" t="s">
        <v>61042</v>
      </c>
      <c r="B34791" t="s">
        <v>61043</v>
      </c>
    </row>
    <row r="34792" spans="1:2" x14ac:dyDescent="0.3">
      <c r="A34792" t="s">
        <v>61044</v>
      </c>
      <c r="B34792" t="s">
        <v>61045</v>
      </c>
    </row>
    <row r="34793" spans="1:2" x14ac:dyDescent="0.3">
      <c r="A34793" t="s">
        <v>61046</v>
      </c>
      <c r="B34793" t="s">
        <v>61047</v>
      </c>
    </row>
    <row r="34794" spans="1:2" x14ac:dyDescent="0.3">
      <c r="A34794" t="s">
        <v>61048</v>
      </c>
      <c r="B34794" t="s">
        <v>61049</v>
      </c>
    </row>
    <row r="34795" spans="1:2" x14ac:dyDescent="0.3">
      <c r="A34795" t="s">
        <v>61050</v>
      </c>
      <c r="B34795" t="s">
        <v>61051</v>
      </c>
    </row>
    <row r="34796" spans="1:2" x14ac:dyDescent="0.3">
      <c r="A34796" t="s">
        <v>61052</v>
      </c>
      <c r="B34796" t="s">
        <v>61053</v>
      </c>
    </row>
    <row r="34797" spans="1:2" x14ac:dyDescent="0.3">
      <c r="A34797" t="s">
        <v>61054</v>
      </c>
      <c r="B34797" t="s">
        <v>61055</v>
      </c>
    </row>
    <row r="34798" spans="1:2" x14ac:dyDescent="0.3">
      <c r="A34798" t="s">
        <v>61056</v>
      </c>
      <c r="B34798" t="s">
        <v>61057</v>
      </c>
    </row>
    <row r="34799" spans="1:2" x14ac:dyDescent="0.3">
      <c r="A34799" t="s">
        <v>61058</v>
      </c>
      <c r="B34799" t="s">
        <v>61059</v>
      </c>
    </row>
    <row r="34800" spans="1:2" x14ac:dyDescent="0.3">
      <c r="A34800" t="s">
        <v>61060</v>
      </c>
      <c r="B34800" t="s">
        <v>61061</v>
      </c>
    </row>
    <row r="34801" spans="1:2" x14ac:dyDescent="0.3">
      <c r="A34801" t="s">
        <v>61062</v>
      </c>
      <c r="B34801" t="s">
        <v>61063</v>
      </c>
    </row>
    <row r="34802" spans="1:2" x14ac:dyDescent="0.3">
      <c r="A34802" t="s">
        <v>61064</v>
      </c>
      <c r="B34802" t="s">
        <v>61065</v>
      </c>
    </row>
    <row r="34803" spans="1:2" x14ac:dyDescent="0.3">
      <c r="A34803" t="s">
        <v>61066</v>
      </c>
      <c r="B34803" t="s">
        <v>61067</v>
      </c>
    </row>
    <row r="34804" spans="1:2" x14ac:dyDescent="0.3">
      <c r="A34804" t="s">
        <v>61068</v>
      </c>
      <c r="B34804" t="s">
        <v>61069</v>
      </c>
    </row>
    <row r="34805" spans="1:2" x14ac:dyDescent="0.3">
      <c r="A34805" t="s">
        <v>61070</v>
      </c>
      <c r="B34805" t="s">
        <v>61071</v>
      </c>
    </row>
    <row r="34806" spans="1:2" x14ac:dyDescent="0.3">
      <c r="A34806" t="s">
        <v>61072</v>
      </c>
      <c r="B34806" t="s">
        <v>61073</v>
      </c>
    </row>
    <row r="34807" spans="1:2" x14ac:dyDescent="0.3">
      <c r="A34807" t="s">
        <v>61074</v>
      </c>
      <c r="B34807" t="s">
        <v>61075</v>
      </c>
    </row>
    <row r="34808" spans="1:2" x14ac:dyDescent="0.3">
      <c r="A34808" t="s">
        <v>61076</v>
      </c>
      <c r="B34808" t="s">
        <v>61077</v>
      </c>
    </row>
    <row r="34809" spans="1:2" x14ac:dyDescent="0.3">
      <c r="A34809" t="s">
        <v>61078</v>
      </c>
      <c r="B34809" t="s">
        <v>61079</v>
      </c>
    </row>
    <row r="34810" spans="1:2" x14ac:dyDescent="0.3">
      <c r="A34810" t="s">
        <v>61080</v>
      </c>
      <c r="B34810" t="s">
        <v>61081</v>
      </c>
    </row>
    <row r="34811" spans="1:2" x14ac:dyDescent="0.3">
      <c r="A34811" t="s">
        <v>61082</v>
      </c>
      <c r="B34811" t="s">
        <v>61083</v>
      </c>
    </row>
    <row r="34812" spans="1:2" x14ac:dyDescent="0.3">
      <c r="A34812" t="s">
        <v>61084</v>
      </c>
      <c r="B34812" t="s">
        <v>61085</v>
      </c>
    </row>
    <row r="34813" spans="1:2" x14ac:dyDescent="0.3">
      <c r="A34813" t="s">
        <v>61086</v>
      </c>
      <c r="B34813" t="s">
        <v>61087</v>
      </c>
    </row>
    <row r="34814" spans="1:2" x14ac:dyDescent="0.3">
      <c r="A34814" t="s">
        <v>61088</v>
      </c>
      <c r="B34814" t="s">
        <v>61089</v>
      </c>
    </row>
    <row r="34815" spans="1:2" x14ac:dyDescent="0.3">
      <c r="A34815" t="s">
        <v>61090</v>
      </c>
      <c r="B34815" t="s">
        <v>61091</v>
      </c>
    </row>
    <row r="34816" spans="1:2" x14ac:dyDescent="0.3">
      <c r="A34816" t="s">
        <v>61092</v>
      </c>
      <c r="B34816" t="s">
        <v>61093</v>
      </c>
    </row>
    <row r="34817" spans="1:2" x14ac:dyDescent="0.3">
      <c r="A34817" t="s">
        <v>61094</v>
      </c>
      <c r="B34817" t="s">
        <v>61095</v>
      </c>
    </row>
    <row r="34818" spans="1:2" x14ac:dyDescent="0.3">
      <c r="A34818" t="s">
        <v>61096</v>
      </c>
      <c r="B34818" t="s">
        <v>61097</v>
      </c>
    </row>
    <row r="34819" spans="1:2" x14ac:dyDescent="0.3">
      <c r="A34819" t="s">
        <v>61098</v>
      </c>
      <c r="B34819" t="s">
        <v>61099</v>
      </c>
    </row>
    <row r="34820" spans="1:2" x14ac:dyDescent="0.3">
      <c r="A34820" t="s">
        <v>61100</v>
      </c>
      <c r="B34820" t="s">
        <v>61101</v>
      </c>
    </row>
    <row r="34821" spans="1:2" x14ac:dyDescent="0.3">
      <c r="A34821" t="s">
        <v>61102</v>
      </c>
      <c r="B34821" t="s">
        <v>61103</v>
      </c>
    </row>
    <row r="34822" spans="1:2" x14ac:dyDescent="0.3">
      <c r="A34822" t="s">
        <v>61104</v>
      </c>
      <c r="B34822" t="s">
        <v>61105</v>
      </c>
    </row>
    <row r="34823" spans="1:2" x14ac:dyDescent="0.3">
      <c r="A34823" t="s">
        <v>61106</v>
      </c>
      <c r="B34823" t="s">
        <v>61107</v>
      </c>
    </row>
    <row r="34824" spans="1:2" x14ac:dyDescent="0.3">
      <c r="A34824" t="s">
        <v>61108</v>
      </c>
      <c r="B34824" t="s">
        <v>61109</v>
      </c>
    </row>
    <row r="34825" spans="1:2" x14ac:dyDescent="0.3">
      <c r="A34825" t="s">
        <v>61110</v>
      </c>
      <c r="B34825" t="s">
        <v>61111</v>
      </c>
    </row>
    <row r="34826" spans="1:2" x14ac:dyDescent="0.3">
      <c r="A34826" t="s">
        <v>61112</v>
      </c>
      <c r="B34826" t="s">
        <v>61113</v>
      </c>
    </row>
    <row r="34827" spans="1:2" x14ac:dyDescent="0.3">
      <c r="A34827" t="s">
        <v>61114</v>
      </c>
      <c r="B34827" t="s">
        <v>61115</v>
      </c>
    </row>
    <row r="34828" spans="1:2" x14ac:dyDescent="0.3">
      <c r="A34828" t="s">
        <v>61116</v>
      </c>
      <c r="B34828" t="s">
        <v>61117</v>
      </c>
    </row>
    <row r="34829" spans="1:2" x14ac:dyDescent="0.3">
      <c r="A34829" t="s">
        <v>61118</v>
      </c>
      <c r="B34829" t="s">
        <v>61119</v>
      </c>
    </row>
    <row r="34830" spans="1:2" x14ac:dyDescent="0.3">
      <c r="A34830" t="s">
        <v>61120</v>
      </c>
      <c r="B34830" t="s">
        <v>61121</v>
      </c>
    </row>
    <row r="34831" spans="1:2" x14ac:dyDescent="0.3">
      <c r="A34831" t="s">
        <v>61122</v>
      </c>
      <c r="B34831" t="s">
        <v>61123</v>
      </c>
    </row>
    <row r="34832" spans="1:2" x14ac:dyDescent="0.3">
      <c r="A34832" t="s">
        <v>61124</v>
      </c>
      <c r="B34832" t="s">
        <v>61125</v>
      </c>
    </row>
    <row r="34833" spans="1:2" x14ac:dyDescent="0.3">
      <c r="A34833" t="s">
        <v>61126</v>
      </c>
      <c r="B34833" t="s">
        <v>61127</v>
      </c>
    </row>
    <row r="34834" spans="1:2" x14ac:dyDescent="0.3">
      <c r="A34834" t="s">
        <v>61128</v>
      </c>
      <c r="B34834" t="s">
        <v>61129</v>
      </c>
    </row>
    <row r="34835" spans="1:2" x14ac:dyDescent="0.3">
      <c r="A34835" t="s">
        <v>61130</v>
      </c>
      <c r="B34835" t="s">
        <v>61131</v>
      </c>
    </row>
    <row r="34836" spans="1:2" x14ac:dyDescent="0.3">
      <c r="A34836" t="s">
        <v>61132</v>
      </c>
      <c r="B34836" t="s">
        <v>61133</v>
      </c>
    </row>
    <row r="34837" spans="1:2" x14ac:dyDescent="0.3">
      <c r="A34837" t="s">
        <v>61134</v>
      </c>
      <c r="B34837" t="s">
        <v>61135</v>
      </c>
    </row>
    <row r="34838" spans="1:2" x14ac:dyDescent="0.3">
      <c r="A34838" t="s">
        <v>61136</v>
      </c>
      <c r="B34838" t="s">
        <v>61137</v>
      </c>
    </row>
    <row r="34839" spans="1:2" x14ac:dyDescent="0.3">
      <c r="A34839" t="s">
        <v>61138</v>
      </c>
      <c r="B34839" t="s">
        <v>61139</v>
      </c>
    </row>
    <row r="34840" spans="1:2" x14ac:dyDescent="0.3">
      <c r="A34840" t="s">
        <v>61140</v>
      </c>
      <c r="B34840" t="s">
        <v>61141</v>
      </c>
    </row>
    <row r="34841" spans="1:2" x14ac:dyDescent="0.3">
      <c r="A34841" t="s">
        <v>61142</v>
      </c>
      <c r="B34841" t="s">
        <v>61143</v>
      </c>
    </row>
    <row r="34842" spans="1:2" x14ac:dyDescent="0.3">
      <c r="A34842" t="s">
        <v>61144</v>
      </c>
      <c r="B34842" t="s">
        <v>61145</v>
      </c>
    </row>
    <row r="34843" spans="1:2" x14ac:dyDescent="0.3">
      <c r="A34843" t="s">
        <v>61146</v>
      </c>
      <c r="B34843" t="s">
        <v>61147</v>
      </c>
    </row>
    <row r="34844" spans="1:2" x14ac:dyDescent="0.3">
      <c r="A34844" t="s">
        <v>61148</v>
      </c>
      <c r="B34844" t="s">
        <v>61149</v>
      </c>
    </row>
    <row r="34845" spans="1:2" x14ac:dyDescent="0.3">
      <c r="A34845" t="s">
        <v>61150</v>
      </c>
      <c r="B34845" t="s">
        <v>61151</v>
      </c>
    </row>
    <row r="34846" spans="1:2" x14ac:dyDescent="0.3">
      <c r="A34846" t="s">
        <v>61152</v>
      </c>
      <c r="B34846" t="s">
        <v>61153</v>
      </c>
    </row>
    <row r="34847" spans="1:2" x14ac:dyDescent="0.3">
      <c r="A34847" t="s">
        <v>61154</v>
      </c>
      <c r="B34847" t="s">
        <v>61155</v>
      </c>
    </row>
    <row r="34848" spans="1:2" x14ac:dyDescent="0.3">
      <c r="A34848" t="s">
        <v>61156</v>
      </c>
      <c r="B34848" t="s">
        <v>61157</v>
      </c>
    </row>
    <row r="34849" spans="1:2" x14ac:dyDescent="0.3">
      <c r="A34849" t="s">
        <v>61158</v>
      </c>
      <c r="B34849" t="s">
        <v>61159</v>
      </c>
    </row>
    <row r="34850" spans="1:2" x14ac:dyDescent="0.3">
      <c r="A34850" t="s">
        <v>61160</v>
      </c>
      <c r="B34850" t="s">
        <v>61161</v>
      </c>
    </row>
    <row r="34851" spans="1:2" x14ac:dyDescent="0.3">
      <c r="A34851" t="s">
        <v>61162</v>
      </c>
      <c r="B34851" t="s">
        <v>61163</v>
      </c>
    </row>
    <row r="34852" spans="1:2" x14ac:dyDescent="0.3">
      <c r="A34852" t="s">
        <v>61164</v>
      </c>
      <c r="B34852" t="s">
        <v>61165</v>
      </c>
    </row>
    <row r="34853" spans="1:2" x14ac:dyDescent="0.3">
      <c r="A34853" t="s">
        <v>61166</v>
      </c>
      <c r="B34853" t="s">
        <v>61167</v>
      </c>
    </row>
    <row r="34854" spans="1:2" x14ac:dyDescent="0.3">
      <c r="A34854" t="s">
        <v>61168</v>
      </c>
      <c r="B34854" t="s">
        <v>61169</v>
      </c>
    </row>
    <row r="34855" spans="1:2" x14ac:dyDescent="0.3">
      <c r="A34855" t="s">
        <v>61170</v>
      </c>
      <c r="B34855" t="s">
        <v>61171</v>
      </c>
    </row>
    <row r="34856" spans="1:2" x14ac:dyDescent="0.3">
      <c r="A34856" t="s">
        <v>61172</v>
      </c>
      <c r="B34856" t="s">
        <v>61173</v>
      </c>
    </row>
    <row r="34857" spans="1:2" x14ac:dyDescent="0.3">
      <c r="A34857" t="s">
        <v>61174</v>
      </c>
      <c r="B34857" t="s">
        <v>61175</v>
      </c>
    </row>
    <row r="34858" spans="1:2" x14ac:dyDescent="0.3">
      <c r="A34858" t="s">
        <v>61176</v>
      </c>
      <c r="B34858" t="s">
        <v>61177</v>
      </c>
    </row>
    <row r="34859" spans="1:2" x14ac:dyDescent="0.3">
      <c r="A34859" t="s">
        <v>61178</v>
      </c>
      <c r="B34859" t="s">
        <v>61179</v>
      </c>
    </row>
    <row r="34860" spans="1:2" x14ac:dyDescent="0.3">
      <c r="A34860" t="s">
        <v>61180</v>
      </c>
      <c r="B34860" t="s">
        <v>61181</v>
      </c>
    </row>
    <row r="34861" spans="1:2" x14ac:dyDescent="0.3">
      <c r="A34861" t="s">
        <v>61182</v>
      </c>
      <c r="B34861" t="s">
        <v>61183</v>
      </c>
    </row>
    <row r="34862" spans="1:2" x14ac:dyDescent="0.3">
      <c r="A34862" t="s">
        <v>61184</v>
      </c>
      <c r="B34862" t="s">
        <v>61185</v>
      </c>
    </row>
    <row r="34863" spans="1:2" x14ac:dyDescent="0.3">
      <c r="A34863" t="s">
        <v>61186</v>
      </c>
      <c r="B34863" t="s">
        <v>61187</v>
      </c>
    </row>
    <row r="34864" spans="1:2" x14ac:dyDescent="0.3">
      <c r="A34864" t="s">
        <v>61188</v>
      </c>
      <c r="B34864" t="s">
        <v>61189</v>
      </c>
    </row>
    <row r="34865" spans="1:2" x14ac:dyDescent="0.3">
      <c r="A34865" t="s">
        <v>61190</v>
      </c>
      <c r="B34865" t="s">
        <v>61191</v>
      </c>
    </row>
    <row r="34866" spans="1:2" x14ac:dyDescent="0.3">
      <c r="A34866" t="s">
        <v>61192</v>
      </c>
      <c r="B34866" t="s">
        <v>61193</v>
      </c>
    </row>
    <row r="34867" spans="1:2" x14ac:dyDescent="0.3">
      <c r="A34867" t="s">
        <v>61194</v>
      </c>
      <c r="B34867" t="s">
        <v>61195</v>
      </c>
    </row>
    <row r="34868" spans="1:2" x14ac:dyDescent="0.3">
      <c r="A34868" t="s">
        <v>61196</v>
      </c>
      <c r="B34868" t="s">
        <v>61197</v>
      </c>
    </row>
    <row r="34869" spans="1:2" x14ac:dyDescent="0.3">
      <c r="A34869" t="s">
        <v>61198</v>
      </c>
      <c r="B34869" t="s">
        <v>61199</v>
      </c>
    </row>
    <row r="34870" spans="1:2" x14ac:dyDescent="0.3">
      <c r="A34870" t="s">
        <v>61200</v>
      </c>
      <c r="B34870" t="s">
        <v>61201</v>
      </c>
    </row>
    <row r="34871" spans="1:2" x14ac:dyDescent="0.3">
      <c r="A34871" t="s">
        <v>61202</v>
      </c>
      <c r="B34871" t="s">
        <v>61203</v>
      </c>
    </row>
    <row r="34872" spans="1:2" x14ac:dyDescent="0.3">
      <c r="A34872" t="s">
        <v>61204</v>
      </c>
      <c r="B34872" t="s">
        <v>61205</v>
      </c>
    </row>
    <row r="34873" spans="1:2" x14ac:dyDescent="0.3">
      <c r="A34873" t="s">
        <v>61206</v>
      </c>
      <c r="B34873" t="s">
        <v>61207</v>
      </c>
    </row>
    <row r="34874" spans="1:2" x14ac:dyDescent="0.3">
      <c r="A34874" t="s">
        <v>61208</v>
      </c>
      <c r="B34874" t="s">
        <v>61209</v>
      </c>
    </row>
    <row r="34875" spans="1:2" x14ac:dyDescent="0.3">
      <c r="A34875" t="s">
        <v>61210</v>
      </c>
      <c r="B34875" t="s">
        <v>61211</v>
      </c>
    </row>
    <row r="34876" spans="1:2" x14ac:dyDescent="0.3">
      <c r="A34876" t="s">
        <v>61212</v>
      </c>
      <c r="B34876" t="s">
        <v>61213</v>
      </c>
    </row>
    <row r="34877" spans="1:2" x14ac:dyDescent="0.3">
      <c r="A34877" t="s">
        <v>61214</v>
      </c>
      <c r="B34877" t="s">
        <v>61215</v>
      </c>
    </row>
    <row r="34878" spans="1:2" x14ac:dyDescent="0.3">
      <c r="A34878" t="s">
        <v>61216</v>
      </c>
      <c r="B34878" t="s">
        <v>61181</v>
      </c>
    </row>
    <row r="34879" spans="1:2" x14ac:dyDescent="0.3">
      <c r="A34879" t="s">
        <v>61217</v>
      </c>
      <c r="B34879" t="s">
        <v>61218</v>
      </c>
    </row>
    <row r="34880" spans="1:2" x14ac:dyDescent="0.3">
      <c r="A34880" t="s">
        <v>61219</v>
      </c>
      <c r="B34880" t="s">
        <v>61220</v>
      </c>
    </row>
    <row r="34881" spans="1:2" x14ac:dyDescent="0.3">
      <c r="A34881" t="s">
        <v>61221</v>
      </c>
      <c r="B34881" t="s">
        <v>61222</v>
      </c>
    </row>
    <row r="34882" spans="1:2" x14ac:dyDescent="0.3">
      <c r="A34882" t="s">
        <v>61223</v>
      </c>
      <c r="B34882" t="s">
        <v>61224</v>
      </c>
    </row>
    <row r="34883" spans="1:2" x14ac:dyDescent="0.3">
      <c r="A34883" t="s">
        <v>61225</v>
      </c>
      <c r="B34883" t="s">
        <v>61226</v>
      </c>
    </row>
    <row r="34884" spans="1:2" x14ac:dyDescent="0.3">
      <c r="A34884" t="s">
        <v>61227</v>
      </c>
      <c r="B34884" t="s">
        <v>61228</v>
      </c>
    </row>
    <row r="34885" spans="1:2" x14ac:dyDescent="0.3">
      <c r="A34885" t="s">
        <v>61229</v>
      </c>
      <c r="B34885" t="s">
        <v>61230</v>
      </c>
    </row>
    <row r="34886" spans="1:2" x14ac:dyDescent="0.3">
      <c r="A34886" t="s">
        <v>61231</v>
      </c>
      <c r="B34886" t="s">
        <v>61232</v>
      </c>
    </row>
    <row r="34887" spans="1:2" x14ac:dyDescent="0.3">
      <c r="A34887" t="s">
        <v>61233</v>
      </c>
      <c r="B34887" t="s">
        <v>61234</v>
      </c>
    </row>
    <row r="34888" spans="1:2" x14ac:dyDescent="0.3">
      <c r="A34888" t="s">
        <v>61235</v>
      </c>
      <c r="B34888" t="s">
        <v>61236</v>
      </c>
    </row>
    <row r="34889" spans="1:2" x14ac:dyDescent="0.3">
      <c r="A34889" t="s">
        <v>61237</v>
      </c>
      <c r="B34889" t="s">
        <v>61238</v>
      </c>
    </row>
    <row r="34890" spans="1:2" x14ac:dyDescent="0.3">
      <c r="A34890" t="s">
        <v>61239</v>
      </c>
      <c r="B34890" t="s">
        <v>61240</v>
      </c>
    </row>
    <row r="34891" spans="1:2" x14ac:dyDescent="0.3">
      <c r="A34891" t="s">
        <v>61241</v>
      </c>
      <c r="B34891" t="s">
        <v>61242</v>
      </c>
    </row>
    <row r="34892" spans="1:2" x14ac:dyDescent="0.3">
      <c r="A34892" t="s">
        <v>61243</v>
      </c>
      <c r="B34892" t="s">
        <v>61244</v>
      </c>
    </row>
    <row r="34893" spans="1:2" x14ac:dyDescent="0.3">
      <c r="A34893" t="s">
        <v>61245</v>
      </c>
      <c r="B34893" t="s">
        <v>61246</v>
      </c>
    </row>
    <row r="34894" spans="1:2" x14ac:dyDescent="0.3">
      <c r="A34894" t="s">
        <v>61247</v>
      </c>
      <c r="B34894" t="s">
        <v>61248</v>
      </c>
    </row>
    <row r="34895" spans="1:2" x14ac:dyDescent="0.3">
      <c r="A34895" t="s">
        <v>61249</v>
      </c>
      <c r="B34895" t="s">
        <v>61250</v>
      </c>
    </row>
    <row r="34896" spans="1:2" x14ac:dyDescent="0.3">
      <c r="A34896" t="s">
        <v>61251</v>
      </c>
      <c r="B34896" t="s">
        <v>61252</v>
      </c>
    </row>
    <row r="34897" spans="1:2" x14ac:dyDescent="0.3">
      <c r="A34897" t="s">
        <v>61253</v>
      </c>
      <c r="B34897" t="s">
        <v>61254</v>
      </c>
    </row>
    <row r="34898" spans="1:2" x14ac:dyDescent="0.3">
      <c r="A34898" t="s">
        <v>61255</v>
      </c>
      <c r="B34898" t="s">
        <v>61256</v>
      </c>
    </row>
    <row r="34899" spans="1:2" x14ac:dyDescent="0.3">
      <c r="A34899" t="s">
        <v>61257</v>
      </c>
      <c r="B34899" t="s">
        <v>30469</v>
      </c>
    </row>
    <row r="34900" spans="1:2" x14ac:dyDescent="0.3">
      <c r="A34900" t="s">
        <v>61258</v>
      </c>
      <c r="B34900" t="s">
        <v>61259</v>
      </c>
    </row>
    <row r="34901" spans="1:2" x14ac:dyDescent="0.3">
      <c r="A34901" t="s">
        <v>61260</v>
      </c>
      <c r="B34901" t="s">
        <v>61261</v>
      </c>
    </row>
    <row r="34902" spans="1:2" x14ac:dyDescent="0.3">
      <c r="A34902" t="s">
        <v>61262</v>
      </c>
      <c r="B34902" t="s">
        <v>61263</v>
      </c>
    </row>
    <row r="34903" spans="1:2" x14ac:dyDescent="0.3">
      <c r="A34903" t="s">
        <v>61264</v>
      </c>
      <c r="B34903" t="s">
        <v>61265</v>
      </c>
    </row>
    <row r="34904" spans="1:2" x14ac:dyDescent="0.3">
      <c r="A34904" t="s">
        <v>61266</v>
      </c>
      <c r="B34904" t="s">
        <v>61267</v>
      </c>
    </row>
    <row r="34905" spans="1:2" x14ac:dyDescent="0.3">
      <c r="A34905" t="s">
        <v>61268</v>
      </c>
      <c r="B34905" t="s">
        <v>61269</v>
      </c>
    </row>
    <row r="34906" spans="1:2" x14ac:dyDescent="0.3">
      <c r="A34906" t="s">
        <v>61270</v>
      </c>
      <c r="B34906" t="s">
        <v>61271</v>
      </c>
    </row>
    <row r="34907" spans="1:2" x14ac:dyDescent="0.3">
      <c r="A34907" t="s">
        <v>61272</v>
      </c>
      <c r="B34907" t="s">
        <v>61273</v>
      </c>
    </row>
    <row r="34908" spans="1:2" x14ac:dyDescent="0.3">
      <c r="A34908" t="s">
        <v>61274</v>
      </c>
      <c r="B34908" t="s">
        <v>61275</v>
      </c>
    </row>
    <row r="34909" spans="1:2" x14ac:dyDescent="0.3">
      <c r="A34909" t="s">
        <v>61276</v>
      </c>
      <c r="B34909" t="s">
        <v>61277</v>
      </c>
    </row>
    <row r="34910" spans="1:2" x14ac:dyDescent="0.3">
      <c r="A34910" t="s">
        <v>61278</v>
      </c>
      <c r="B34910" t="s">
        <v>61279</v>
      </c>
    </row>
    <row r="34911" spans="1:2" x14ac:dyDescent="0.3">
      <c r="A34911" t="s">
        <v>61280</v>
      </c>
      <c r="B34911" t="s">
        <v>61281</v>
      </c>
    </row>
    <row r="34912" spans="1:2" x14ac:dyDescent="0.3">
      <c r="A34912" t="s">
        <v>61282</v>
      </c>
      <c r="B34912" t="s">
        <v>61283</v>
      </c>
    </row>
    <row r="34913" spans="1:2" x14ac:dyDescent="0.3">
      <c r="A34913" t="s">
        <v>61284</v>
      </c>
      <c r="B34913" t="s">
        <v>61285</v>
      </c>
    </row>
    <row r="34914" spans="1:2" x14ac:dyDescent="0.3">
      <c r="A34914" t="s">
        <v>61286</v>
      </c>
      <c r="B34914" t="s">
        <v>61287</v>
      </c>
    </row>
    <row r="34915" spans="1:2" x14ac:dyDescent="0.3">
      <c r="A34915" t="s">
        <v>61288</v>
      </c>
      <c r="B34915" t="s">
        <v>61289</v>
      </c>
    </row>
    <row r="34916" spans="1:2" x14ac:dyDescent="0.3">
      <c r="A34916" t="s">
        <v>61290</v>
      </c>
      <c r="B34916" t="s">
        <v>61291</v>
      </c>
    </row>
    <row r="34917" spans="1:2" x14ac:dyDescent="0.3">
      <c r="A34917" t="s">
        <v>61292</v>
      </c>
      <c r="B34917" t="s">
        <v>61293</v>
      </c>
    </row>
    <row r="34918" spans="1:2" x14ac:dyDescent="0.3">
      <c r="A34918" t="s">
        <v>61294</v>
      </c>
      <c r="B34918" t="s">
        <v>61295</v>
      </c>
    </row>
    <row r="34919" spans="1:2" x14ac:dyDescent="0.3">
      <c r="A34919" t="s">
        <v>61296</v>
      </c>
      <c r="B34919" t="s">
        <v>61297</v>
      </c>
    </row>
    <row r="34920" spans="1:2" x14ac:dyDescent="0.3">
      <c r="A34920" t="s">
        <v>61298</v>
      </c>
      <c r="B34920" t="s">
        <v>61299</v>
      </c>
    </row>
    <row r="34921" spans="1:2" x14ac:dyDescent="0.3">
      <c r="A34921" t="s">
        <v>61300</v>
      </c>
      <c r="B34921" t="s">
        <v>61301</v>
      </c>
    </row>
    <row r="34922" spans="1:2" x14ac:dyDescent="0.3">
      <c r="A34922" t="s">
        <v>61302</v>
      </c>
      <c r="B34922" t="s">
        <v>61303</v>
      </c>
    </row>
    <row r="34923" spans="1:2" x14ac:dyDescent="0.3">
      <c r="A34923" t="s">
        <v>61304</v>
      </c>
      <c r="B34923" t="s">
        <v>61305</v>
      </c>
    </row>
    <row r="34924" spans="1:2" x14ac:dyDescent="0.3">
      <c r="A34924" t="s">
        <v>61306</v>
      </c>
      <c r="B34924" t="s">
        <v>36145</v>
      </c>
    </row>
    <row r="34925" spans="1:2" x14ac:dyDescent="0.3">
      <c r="A34925" t="s">
        <v>61307</v>
      </c>
      <c r="B34925" t="s">
        <v>61308</v>
      </c>
    </row>
    <row r="34926" spans="1:2" x14ac:dyDescent="0.3">
      <c r="A34926" t="s">
        <v>61309</v>
      </c>
      <c r="B34926" t="s">
        <v>61310</v>
      </c>
    </row>
    <row r="34927" spans="1:2" x14ac:dyDescent="0.3">
      <c r="A34927" t="s">
        <v>61311</v>
      </c>
      <c r="B34927" t="s">
        <v>61312</v>
      </c>
    </row>
    <row r="34928" spans="1:2" x14ac:dyDescent="0.3">
      <c r="A34928" t="s">
        <v>61313</v>
      </c>
      <c r="B34928" t="s">
        <v>61314</v>
      </c>
    </row>
    <row r="34929" spans="1:2" x14ac:dyDescent="0.3">
      <c r="A34929" t="s">
        <v>61315</v>
      </c>
      <c r="B34929" t="s">
        <v>30469</v>
      </c>
    </row>
    <row r="34930" spans="1:2" x14ac:dyDescent="0.3">
      <c r="A34930" t="s">
        <v>61316</v>
      </c>
      <c r="B34930" t="s">
        <v>61317</v>
      </c>
    </row>
    <row r="34931" spans="1:2" x14ac:dyDescent="0.3">
      <c r="A34931" t="s">
        <v>61318</v>
      </c>
      <c r="B34931" t="s">
        <v>61319</v>
      </c>
    </row>
    <row r="34932" spans="1:2" x14ac:dyDescent="0.3">
      <c r="A34932" t="s">
        <v>61320</v>
      </c>
      <c r="B34932" t="s">
        <v>61321</v>
      </c>
    </row>
    <row r="34933" spans="1:2" x14ac:dyDescent="0.3">
      <c r="A34933" t="s">
        <v>61322</v>
      </c>
      <c r="B34933" t="s">
        <v>61323</v>
      </c>
    </row>
    <row r="34934" spans="1:2" x14ac:dyDescent="0.3">
      <c r="A34934" t="s">
        <v>61324</v>
      </c>
      <c r="B34934" t="s">
        <v>61325</v>
      </c>
    </row>
    <row r="34935" spans="1:2" x14ac:dyDescent="0.3">
      <c r="A34935" t="s">
        <v>61326</v>
      </c>
      <c r="B34935" t="s">
        <v>61327</v>
      </c>
    </row>
    <row r="34936" spans="1:2" x14ac:dyDescent="0.3">
      <c r="A34936" t="s">
        <v>61328</v>
      </c>
      <c r="B34936" t="s">
        <v>61329</v>
      </c>
    </row>
    <row r="34937" spans="1:2" x14ac:dyDescent="0.3">
      <c r="A34937" t="s">
        <v>61330</v>
      </c>
      <c r="B34937" t="s">
        <v>61331</v>
      </c>
    </row>
    <row r="34938" spans="1:2" x14ac:dyDescent="0.3">
      <c r="A34938" t="s">
        <v>61332</v>
      </c>
      <c r="B34938" t="s">
        <v>61333</v>
      </c>
    </row>
    <row r="34939" spans="1:2" x14ac:dyDescent="0.3">
      <c r="A34939" t="s">
        <v>61334</v>
      </c>
      <c r="B34939" t="s">
        <v>61335</v>
      </c>
    </row>
    <row r="34940" spans="1:2" x14ac:dyDescent="0.3">
      <c r="A34940" t="s">
        <v>61336</v>
      </c>
      <c r="B34940" t="s">
        <v>61337</v>
      </c>
    </row>
    <row r="34941" spans="1:2" x14ac:dyDescent="0.3">
      <c r="A34941" t="s">
        <v>61338</v>
      </c>
      <c r="B34941" t="s">
        <v>61339</v>
      </c>
    </row>
    <row r="34942" spans="1:2" x14ac:dyDescent="0.3">
      <c r="A34942" t="s">
        <v>61340</v>
      </c>
      <c r="B34942" t="s">
        <v>61341</v>
      </c>
    </row>
    <row r="34943" spans="1:2" x14ac:dyDescent="0.3">
      <c r="A34943" t="s">
        <v>61342</v>
      </c>
      <c r="B34943" t="s">
        <v>61343</v>
      </c>
    </row>
    <row r="34944" spans="1:2" x14ac:dyDescent="0.3">
      <c r="A34944" t="s">
        <v>61344</v>
      </c>
      <c r="B34944" t="s">
        <v>61345</v>
      </c>
    </row>
    <row r="34945" spans="1:2" x14ac:dyDescent="0.3">
      <c r="A34945" t="s">
        <v>61346</v>
      </c>
      <c r="B34945" t="s">
        <v>61347</v>
      </c>
    </row>
    <row r="34946" spans="1:2" x14ac:dyDescent="0.3">
      <c r="A34946" t="s">
        <v>61348</v>
      </c>
      <c r="B34946" t="s">
        <v>61349</v>
      </c>
    </row>
    <row r="34947" spans="1:2" x14ac:dyDescent="0.3">
      <c r="A34947" t="s">
        <v>61350</v>
      </c>
      <c r="B34947" t="s">
        <v>30469</v>
      </c>
    </row>
    <row r="34948" spans="1:2" x14ac:dyDescent="0.3">
      <c r="A34948" t="s">
        <v>61351</v>
      </c>
      <c r="B34948" t="s">
        <v>61352</v>
      </c>
    </row>
    <row r="34949" spans="1:2" x14ac:dyDescent="0.3">
      <c r="A34949" t="s">
        <v>61353</v>
      </c>
      <c r="B34949" t="s">
        <v>61354</v>
      </c>
    </row>
    <row r="34950" spans="1:2" x14ac:dyDescent="0.3">
      <c r="A34950" t="s">
        <v>61355</v>
      </c>
      <c r="B34950" t="s">
        <v>61356</v>
      </c>
    </row>
    <row r="34951" spans="1:2" x14ac:dyDescent="0.3">
      <c r="A34951" t="s">
        <v>61357</v>
      </c>
      <c r="B34951" t="s">
        <v>61358</v>
      </c>
    </row>
    <row r="34952" spans="1:2" x14ac:dyDescent="0.3">
      <c r="A34952" t="s">
        <v>61359</v>
      </c>
      <c r="B34952" t="s">
        <v>61360</v>
      </c>
    </row>
    <row r="34953" spans="1:2" x14ac:dyDescent="0.3">
      <c r="A34953" t="s">
        <v>61361</v>
      </c>
      <c r="B34953" t="s">
        <v>61362</v>
      </c>
    </row>
    <row r="34954" spans="1:2" x14ac:dyDescent="0.3">
      <c r="A34954" t="s">
        <v>61363</v>
      </c>
      <c r="B34954" t="s">
        <v>61364</v>
      </c>
    </row>
    <row r="34955" spans="1:2" x14ac:dyDescent="0.3">
      <c r="A34955" t="s">
        <v>61365</v>
      </c>
      <c r="B34955" t="s">
        <v>48096</v>
      </c>
    </row>
    <row r="34956" spans="1:2" x14ac:dyDescent="0.3">
      <c r="A34956" t="s">
        <v>61366</v>
      </c>
      <c r="B34956" t="s">
        <v>61367</v>
      </c>
    </row>
    <row r="34957" spans="1:2" x14ac:dyDescent="0.3">
      <c r="A34957" t="s">
        <v>61368</v>
      </c>
      <c r="B34957" t="s">
        <v>61369</v>
      </c>
    </row>
    <row r="34958" spans="1:2" x14ac:dyDescent="0.3">
      <c r="A34958" t="s">
        <v>61370</v>
      </c>
      <c r="B34958" t="s">
        <v>61371</v>
      </c>
    </row>
    <row r="34959" spans="1:2" x14ac:dyDescent="0.3">
      <c r="A34959" t="s">
        <v>61372</v>
      </c>
      <c r="B34959" t="s">
        <v>61373</v>
      </c>
    </row>
    <row r="34960" spans="1:2" x14ac:dyDescent="0.3">
      <c r="A34960" t="s">
        <v>61374</v>
      </c>
      <c r="B34960" t="s">
        <v>61375</v>
      </c>
    </row>
    <row r="34961" spans="1:2" x14ac:dyDescent="0.3">
      <c r="A34961" t="s">
        <v>61376</v>
      </c>
      <c r="B34961" t="s">
        <v>61377</v>
      </c>
    </row>
    <row r="34962" spans="1:2" x14ac:dyDescent="0.3">
      <c r="A34962" t="s">
        <v>61378</v>
      </c>
      <c r="B34962" t="s">
        <v>61379</v>
      </c>
    </row>
    <row r="34963" spans="1:2" x14ac:dyDescent="0.3">
      <c r="A34963" t="s">
        <v>61380</v>
      </c>
      <c r="B34963" t="s">
        <v>61381</v>
      </c>
    </row>
    <row r="34964" spans="1:2" x14ac:dyDescent="0.3">
      <c r="A34964" t="s">
        <v>61382</v>
      </c>
      <c r="B34964" t="s">
        <v>61383</v>
      </c>
    </row>
    <row r="34965" spans="1:2" x14ac:dyDescent="0.3">
      <c r="A34965" t="s">
        <v>61384</v>
      </c>
      <c r="B34965" t="s">
        <v>61385</v>
      </c>
    </row>
    <row r="34966" spans="1:2" x14ac:dyDescent="0.3">
      <c r="A34966" t="s">
        <v>61386</v>
      </c>
      <c r="B34966" t="s">
        <v>61387</v>
      </c>
    </row>
    <row r="34967" spans="1:2" x14ac:dyDescent="0.3">
      <c r="A34967" t="s">
        <v>61388</v>
      </c>
      <c r="B34967" t="s">
        <v>61389</v>
      </c>
    </row>
    <row r="34968" spans="1:2" x14ac:dyDescent="0.3">
      <c r="A34968" t="s">
        <v>61390</v>
      </c>
      <c r="B34968" t="s">
        <v>61391</v>
      </c>
    </row>
    <row r="34969" spans="1:2" x14ac:dyDescent="0.3">
      <c r="A34969" t="s">
        <v>61392</v>
      </c>
      <c r="B34969" t="s">
        <v>61393</v>
      </c>
    </row>
    <row r="34970" spans="1:2" x14ac:dyDescent="0.3">
      <c r="A34970" t="s">
        <v>61394</v>
      </c>
      <c r="B34970" t="s">
        <v>61395</v>
      </c>
    </row>
    <row r="34971" spans="1:2" x14ac:dyDescent="0.3">
      <c r="A34971" t="s">
        <v>61396</v>
      </c>
      <c r="B34971" t="s">
        <v>40831</v>
      </c>
    </row>
    <row r="34972" spans="1:2" x14ac:dyDescent="0.3">
      <c r="A34972" t="s">
        <v>61397</v>
      </c>
      <c r="B34972" t="s">
        <v>61398</v>
      </c>
    </row>
    <row r="34973" spans="1:2" x14ac:dyDescent="0.3">
      <c r="A34973" t="s">
        <v>61399</v>
      </c>
      <c r="B34973" t="s">
        <v>61400</v>
      </c>
    </row>
    <row r="34974" spans="1:2" x14ac:dyDescent="0.3">
      <c r="A34974" t="s">
        <v>61401</v>
      </c>
      <c r="B34974" t="s">
        <v>61402</v>
      </c>
    </row>
    <row r="34975" spans="1:2" x14ac:dyDescent="0.3">
      <c r="A34975" t="s">
        <v>61403</v>
      </c>
      <c r="B34975" t="s">
        <v>61404</v>
      </c>
    </row>
    <row r="34976" spans="1:2" x14ac:dyDescent="0.3">
      <c r="A34976" t="s">
        <v>61405</v>
      </c>
      <c r="B34976" t="s">
        <v>61406</v>
      </c>
    </row>
    <row r="34977" spans="1:2" x14ac:dyDescent="0.3">
      <c r="A34977" t="s">
        <v>61407</v>
      </c>
      <c r="B34977" t="s">
        <v>61408</v>
      </c>
    </row>
    <row r="34978" spans="1:2" x14ac:dyDescent="0.3">
      <c r="A34978" t="s">
        <v>61409</v>
      </c>
      <c r="B34978" t="s">
        <v>59048</v>
      </c>
    </row>
    <row r="34979" spans="1:2" x14ac:dyDescent="0.3">
      <c r="A34979" t="s">
        <v>61410</v>
      </c>
      <c r="B34979" t="s">
        <v>61411</v>
      </c>
    </row>
    <row r="34980" spans="1:2" x14ac:dyDescent="0.3">
      <c r="A34980" t="s">
        <v>61412</v>
      </c>
      <c r="B34980" t="s">
        <v>61413</v>
      </c>
    </row>
    <row r="34981" spans="1:2" x14ac:dyDescent="0.3">
      <c r="A34981" t="s">
        <v>61414</v>
      </c>
      <c r="B34981" t="s">
        <v>48169</v>
      </c>
    </row>
    <row r="34982" spans="1:2" x14ac:dyDescent="0.3">
      <c r="A34982" t="s">
        <v>61415</v>
      </c>
      <c r="B34982" t="s">
        <v>61416</v>
      </c>
    </row>
    <row r="34983" spans="1:2" x14ac:dyDescent="0.3">
      <c r="A34983" t="s">
        <v>61417</v>
      </c>
      <c r="B34983" t="s">
        <v>61418</v>
      </c>
    </row>
    <row r="34984" spans="1:2" x14ac:dyDescent="0.3">
      <c r="A34984" t="s">
        <v>61419</v>
      </c>
      <c r="B34984" t="s">
        <v>61420</v>
      </c>
    </row>
    <row r="34985" spans="1:2" x14ac:dyDescent="0.3">
      <c r="A34985" t="s">
        <v>61421</v>
      </c>
      <c r="B34985" t="s">
        <v>61422</v>
      </c>
    </row>
    <row r="34986" spans="1:2" x14ac:dyDescent="0.3">
      <c r="A34986" t="s">
        <v>61423</v>
      </c>
      <c r="B34986" t="s">
        <v>61424</v>
      </c>
    </row>
    <row r="34987" spans="1:2" x14ac:dyDescent="0.3">
      <c r="A34987" t="s">
        <v>61425</v>
      </c>
      <c r="B34987" t="s">
        <v>61426</v>
      </c>
    </row>
    <row r="34988" spans="1:2" x14ac:dyDescent="0.3">
      <c r="A34988" t="s">
        <v>61427</v>
      </c>
      <c r="B34988" t="s">
        <v>61428</v>
      </c>
    </row>
    <row r="34989" spans="1:2" x14ac:dyDescent="0.3">
      <c r="A34989" t="s">
        <v>61429</v>
      </c>
      <c r="B34989" t="s">
        <v>61430</v>
      </c>
    </row>
    <row r="34990" spans="1:2" x14ac:dyDescent="0.3">
      <c r="A34990" t="s">
        <v>61431</v>
      </c>
      <c r="B34990" t="s">
        <v>61432</v>
      </c>
    </row>
    <row r="34991" spans="1:2" x14ac:dyDescent="0.3">
      <c r="A34991" t="s">
        <v>61433</v>
      </c>
      <c r="B34991" t="s">
        <v>61434</v>
      </c>
    </row>
    <row r="34992" spans="1:2" x14ac:dyDescent="0.3">
      <c r="A34992" t="s">
        <v>61435</v>
      </c>
      <c r="B34992" t="s">
        <v>61436</v>
      </c>
    </row>
    <row r="34993" spans="1:2" x14ac:dyDescent="0.3">
      <c r="A34993" t="s">
        <v>61437</v>
      </c>
      <c r="B34993" t="s">
        <v>61438</v>
      </c>
    </row>
    <row r="34994" spans="1:2" x14ac:dyDescent="0.3">
      <c r="A34994" t="s">
        <v>61439</v>
      </c>
      <c r="B34994" t="s">
        <v>61440</v>
      </c>
    </row>
    <row r="34995" spans="1:2" x14ac:dyDescent="0.3">
      <c r="A34995" t="s">
        <v>61441</v>
      </c>
      <c r="B34995" t="s">
        <v>61442</v>
      </c>
    </row>
    <row r="34996" spans="1:2" x14ac:dyDescent="0.3">
      <c r="A34996" t="s">
        <v>61443</v>
      </c>
      <c r="B34996" t="s">
        <v>61444</v>
      </c>
    </row>
    <row r="34997" spans="1:2" x14ac:dyDescent="0.3">
      <c r="A34997" t="s">
        <v>61445</v>
      </c>
      <c r="B34997" t="s">
        <v>61446</v>
      </c>
    </row>
    <row r="34998" spans="1:2" x14ac:dyDescent="0.3">
      <c r="A34998" t="s">
        <v>61447</v>
      </c>
      <c r="B34998" t="s">
        <v>61448</v>
      </c>
    </row>
    <row r="34999" spans="1:2" x14ac:dyDescent="0.3">
      <c r="A34999" t="s">
        <v>61449</v>
      </c>
      <c r="B34999" t="s">
        <v>61450</v>
      </c>
    </row>
    <row r="35000" spans="1:2" x14ac:dyDescent="0.3">
      <c r="A35000" t="s">
        <v>61451</v>
      </c>
      <c r="B35000" t="s">
        <v>61452</v>
      </c>
    </row>
    <row r="35001" spans="1:2" x14ac:dyDescent="0.3">
      <c r="A35001" t="s">
        <v>61453</v>
      </c>
      <c r="B35001" t="s">
        <v>61454</v>
      </c>
    </row>
    <row r="35002" spans="1:2" x14ac:dyDescent="0.3">
      <c r="A35002" t="s">
        <v>61455</v>
      </c>
      <c r="B35002" t="s">
        <v>61456</v>
      </c>
    </row>
    <row r="35003" spans="1:2" x14ac:dyDescent="0.3">
      <c r="A35003" t="s">
        <v>61457</v>
      </c>
      <c r="B35003" t="s">
        <v>61458</v>
      </c>
    </row>
    <row r="35004" spans="1:2" x14ac:dyDescent="0.3">
      <c r="A35004" t="s">
        <v>61459</v>
      </c>
      <c r="B35004" t="s">
        <v>61460</v>
      </c>
    </row>
    <row r="35005" spans="1:2" x14ac:dyDescent="0.3">
      <c r="A35005" t="s">
        <v>61461</v>
      </c>
      <c r="B35005" t="s">
        <v>61462</v>
      </c>
    </row>
    <row r="35006" spans="1:2" x14ac:dyDescent="0.3">
      <c r="A35006" t="s">
        <v>61463</v>
      </c>
      <c r="B35006" t="s">
        <v>61464</v>
      </c>
    </row>
    <row r="35007" spans="1:2" x14ac:dyDescent="0.3">
      <c r="A35007" t="s">
        <v>61465</v>
      </c>
      <c r="B35007" t="s">
        <v>61466</v>
      </c>
    </row>
    <row r="35008" spans="1:2" x14ac:dyDescent="0.3">
      <c r="A35008" t="s">
        <v>61467</v>
      </c>
      <c r="B35008" t="s">
        <v>61468</v>
      </c>
    </row>
    <row r="35009" spans="1:2" x14ac:dyDescent="0.3">
      <c r="A35009" t="s">
        <v>61469</v>
      </c>
      <c r="B35009" t="s">
        <v>61470</v>
      </c>
    </row>
    <row r="35010" spans="1:2" x14ac:dyDescent="0.3">
      <c r="A35010" t="s">
        <v>61471</v>
      </c>
      <c r="B35010" t="s">
        <v>61472</v>
      </c>
    </row>
    <row r="35011" spans="1:2" x14ac:dyDescent="0.3">
      <c r="A35011" t="s">
        <v>61473</v>
      </c>
      <c r="B35011" t="s">
        <v>61474</v>
      </c>
    </row>
    <row r="35012" spans="1:2" x14ac:dyDescent="0.3">
      <c r="A35012" t="s">
        <v>61475</v>
      </c>
      <c r="B35012" t="s">
        <v>61476</v>
      </c>
    </row>
    <row r="35013" spans="1:2" x14ac:dyDescent="0.3">
      <c r="A35013" t="s">
        <v>61477</v>
      </c>
      <c r="B35013" t="s">
        <v>61478</v>
      </c>
    </row>
    <row r="35014" spans="1:2" x14ac:dyDescent="0.3">
      <c r="A35014" t="s">
        <v>61479</v>
      </c>
      <c r="B35014" t="s">
        <v>61480</v>
      </c>
    </row>
    <row r="35015" spans="1:2" x14ac:dyDescent="0.3">
      <c r="A35015" t="s">
        <v>61481</v>
      </c>
      <c r="B35015" t="s">
        <v>61482</v>
      </c>
    </row>
    <row r="35016" spans="1:2" x14ac:dyDescent="0.3">
      <c r="A35016" t="s">
        <v>61483</v>
      </c>
      <c r="B35016" t="s">
        <v>61484</v>
      </c>
    </row>
    <row r="35017" spans="1:2" x14ac:dyDescent="0.3">
      <c r="A35017" t="s">
        <v>61485</v>
      </c>
      <c r="B35017" t="s">
        <v>61486</v>
      </c>
    </row>
    <row r="35018" spans="1:2" x14ac:dyDescent="0.3">
      <c r="A35018" t="s">
        <v>61487</v>
      </c>
      <c r="B35018" t="s">
        <v>61488</v>
      </c>
    </row>
    <row r="35019" spans="1:2" x14ac:dyDescent="0.3">
      <c r="A35019" t="s">
        <v>61489</v>
      </c>
      <c r="B35019" t="s">
        <v>61490</v>
      </c>
    </row>
    <row r="35020" spans="1:2" x14ac:dyDescent="0.3">
      <c r="A35020" t="s">
        <v>61491</v>
      </c>
      <c r="B35020" t="s">
        <v>61492</v>
      </c>
    </row>
    <row r="35021" spans="1:2" x14ac:dyDescent="0.3">
      <c r="A35021" t="s">
        <v>61493</v>
      </c>
      <c r="B35021" t="s">
        <v>61494</v>
      </c>
    </row>
    <row r="35022" spans="1:2" x14ac:dyDescent="0.3">
      <c r="A35022" t="s">
        <v>61495</v>
      </c>
      <c r="B35022" t="s">
        <v>30469</v>
      </c>
    </row>
    <row r="35023" spans="1:2" x14ac:dyDescent="0.3">
      <c r="A35023" t="s">
        <v>61496</v>
      </c>
      <c r="B35023" t="s">
        <v>61497</v>
      </c>
    </row>
    <row r="35024" spans="1:2" x14ac:dyDescent="0.3">
      <c r="A35024" t="s">
        <v>61498</v>
      </c>
      <c r="B35024" t="s">
        <v>61499</v>
      </c>
    </row>
    <row r="35025" spans="1:2" x14ac:dyDescent="0.3">
      <c r="A35025" t="s">
        <v>61500</v>
      </c>
      <c r="B35025" t="s">
        <v>61501</v>
      </c>
    </row>
    <row r="35026" spans="1:2" x14ac:dyDescent="0.3">
      <c r="A35026" t="s">
        <v>61502</v>
      </c>
      <c r="B35026" t="s">
        <v>36145</v>
      </c>
    </row>
    <row r="35027" spans="1:2" x14ac:dyDescent="0.3">
      <c r="A35027" t="s">
        <v>61503</v>
      </c>
      <c r="B35027" t="s">
        <v>61504</v>
      </c>
    </row>
    <row r="35028" spans="1:2" x14ac:dyDescent="0.3">
      <c r="A35028" t="s">
        <v>61505</v>
      </c>
      <c r="B35028" t="s">
        <v>61506</v>
      </c>
    </row>
    <row r="35029" spans="1:2" x14ac:dyDescent="0.3">
      <c r="A35029" t="s">
        <v>61507</v>
      </c>
      <c r="B35029" t="s">
        <v>61508</v>
      </c>
    </row>
    <row r="35030" spans="1:2" x14ac:dyDescent="0.3">
      <c r="A35030" t="s">
        <v>61509</v>
      </c>
      <c r="B35030" t="s">
        <v>61510</v>
      </c>
    </row>
    <row r="35031" spans="1:2" x14ac:dyDescent="0.3">
      <c r="A35031" t="s">
        <v>61511</v>
      </c>
      <c r="B35031" t="s">
        <v>61512</v>
      </c>
    </row>
    <row r="35032" spans="1:2" x14ac:dyDescent="0.3">
      <c r="A35032" t="s">
        <v>61513</v>
      </c>
      <c r="B35032" t="s">
        <v>61514</v>
      </c>
    </row>
    <row r="35033" spans="1:2" x14ac:dyDescent="0.3">
      <c r="A35033" t="s">
        <v>61515</v>
      </c>
      <c r="B35033" t="s">
        <v>61428</v>
      </c>
    </row>
    <row r="35034" spans="1:2" x14ac:dyDescent="0.3">
      <c r="A35034" t="s">
        <v>61516</v>
      </c>
      <c r="B35034" t="s">
        <v>61517</v>
      </c>
    </row>
    <row r="35035" spans="1:2" x14ac:dyDescent="0.3">
      <c r="A35035" t="s">
        <v>61518</v>
      </c>
      <c r="B35035" t="s">
        <v>61519</v>
      </c>
    </row>
    <row r="35036" spans="1:2" x14ac:dyDescent="0.3">
      <c r="A35036" t="s">
        <v>61520</v>
      </c>
      <c r="B35036" t="s">
        <v>61521</v>
      </c>
    </row>
    <row r="35037" spans="1:2" x14ac:dyDescent="0.3">
      <c r="A35037" t="s">
        <v>61522</v>
      </c>
      <c r="B35037" t="s">
        <v>61523</v>
      </c>
    </row>
    <row r="35038" spans="1:2" x14ac:dyDescent="0.3">
      <c r="A35038" t="s">
        <v>61524</v>
      </c>
      <c r="B35038" t="s">
        <v>61525</v>
      </c>
    </row>
    <row r="35039" spans="1:2" x14ac:dyDescent="0.3">
      <c r="A35039" t="s">
        <v>61526</v>
      </c>
      <c r="B35039" t="s">
        <v>61527</v>
      </c>
    </row>
    <row r="35040" spans="1:2" x14ac:dyDescent="0.3">
      <c r="A35040" t="s">
        <v>61528</v>
      </c>
      <c r="B35040" t="s">
        <v>61529</v>
      </c>
    </row>
    <row r="35041" spans="1:2" x14ac:dyDescent="0.3">
      <c r="A35041" t="s">
        <v>61530</v>
      </c>
      <c r="B35041" t="s">
        <v>61531</v>
      </c>
    </row>
    <row r="35042" spans="1:2" x14ac:dyDescent="0.3">
      <c r="A35042" t="s">
        <v>61532</v>
      </c>
      <c r="B35042" t="s">
        <v>61533</v>
      </c>
    </row>
    <row r="35043" spans="1:2" x14ac:dyDescent="0.3">
      <c r="A35043" t="s">
        <v>61534</v>
      </c>
      <c r="B35043" t="s">
        <v>61535</v>
      </c>
    </row>
    <row r="35044" spans="1:2" x14ac:dyDescent="0.3">
      <c r="A35044" t="s">
        <v>61536</v>
      </c>
      <c r="B35044" t="s">
        <v>61537</v>
      </c>
    </row>
    <row r="35045" spans="1:2" x14ac:dyDescent="0.3">
      <c r="A35045" t="s">
        <v>61538</v>
      </c>
      <c r="B35045" t="s">
        <v>61539</v>
      </c>
    </row>
    <row r="35046" spans="1:2" x14ac:dyDescent="0.3">
      <c r="A35046" t="s">
        <v>61540</v>
      </c>
      <c r="B35046" t="s">
        <v>61541</v>
      </c>
    </row>
    <row r="35047" spans="1:2" x14ac:dyDescent="0.3">
      <c r="A35047" t="s">
        <v>61542</v>
      </c>
      <c r="B35047" t="s">
        <v>61543</v>
      </c>
    </row>
    <row r="35048" spans="1:2" x14ac:dyDescent="0.3">
      <c r="A35048" t="s">
        <v>61544</v>
      </c>
      <c r="B35048" t="s">
        <v>61545</v>
      </c>
    </row>
    <row r="35049" spans="1:2" x14ac:dyDescent="0.3">
      <c r="A35049" t="s">
        <v>61546</v>
      </c>
      <c r="B35049" t="s">
        <v>61547</v>
      </c>
    </row>
    <row r="35050" spans="1:2" x14ac:dyDescent="0.3">
      <c r="A35050" t="s">
        <v>61548</v>
      </c>
      <c r="B35050" t="s">
        <v>61549</v>
      </c>
    </row>
    <row r="35051" spans="1:2" x14ac:dyDescent="0.3">
      <c r="A35051" t="s">
        <v>61550</v>
      </c>
      <c r="B35051" t="s">
        <v>61551</v>
      </c>
    </row>
    <row r="35052" spans="1:2" x14ac:dyDescent="0.3">
      <c r="A35052" t="s">
        <v>61552</v>
      </c>
      <c r="B35052" t="s">
        <v>61553</v>
      </c>
    </row>
    <row r="35053" spans="1:2" x14ac:dyDescent="0.3">
      <c r="A35053" t="s">
        <v>61554</v>
      </c>
      <c r="B35053" t="s">
        <v>61555</v>
      </c>
    </row>
    <row r="35054" spans="1:2" x14ac:dyDescent="0.3">
      <c r="A35054" t="s">
        <v>61556</v>
      </c>
      <c r="B35054" t="s">
        <v>61557</v>
      </c>
    </row>
    <row r="35055" spans="1:2" x14ac:dyDescent="0.3">
      <c r="A35055" t="s">
        <v>61558</v>
      </c>
      <c r="B35055" t="s">
        <v>61559</v>
      </c>
    </row>
    <row r="35056" spans="1:2" x14ac:dyDescent="0.3">
      <c r="A35056" t="s">
        <v>61560</v>
      </c>
      <c r="B35056" t="s">
        <v>61561</v>
      </c>
    </row>
    <row r="35057" spans="1:2" x14ac:dyDescent="0.3">
      <c r="A35057" t="s">
        <v>61562</v>
      </c>
      <c r="B35057" t="s">
        <v>61563</v>
      </c>
    </row>
    <row r="35058" spans="1:2" x14ac:dyDescent="0.3">
      <c r="A35058" t="s">
        <v>61564</v>
      </c>
      <c r="B35058" t="s">
        <v>61565</v>
      </c>
    </row>
    <row r="35059" spans="1:2" x14ac:dyDescent="0.3">
      <c r="A35059" t="s">
        <v>61566</v>
      </c>
      <c r="B35059" t="s">
        <v>48452</v>
      </c>
    </row>
    <row r="35060" spans="1:2" x14ac:dyDescent="0.3">
      <c r="A35060" t="s">
        <v>61567</v>
      </c>
      <c r="B35060" t="s">
        <v>61568</v>
      </c>
    </row>
    <row r="35061" spans="1:2" x14ac:dyDescent="0.3">
      <c r="A35061" t="s">
        <v>61569</v>
      </c>
      <c r="B35061" t="s">
        <v>61570</v>
      </c>
    </row>
    <row r="35062" spans="1:2" x14ac:dyDescent="0.3">
      <c r="A35062" t="s">
        <v>61571</v>
      </c>
      <c r="B35062" t="s">
        <v>61572</v>
      </c>
    </row>
    <row r="35063" spans="1:2" x14ac:dyDescent="0.3">
      <c r="A35063" t="s">
        <v>61573</v>
      </c>
      <c r="B35063" t="s">
        <v>61574</v>
      </c>
    </row>
    <row r="35064" spans="1:2" x14ac:dyDescent="0.3">
      <c r="A35064" t="s">
        <v>61575</v>
      </c>
      <c r="B35064" t="s">
        <v>61576</v>
      </c>
    </row>
    <row r="35065" spans="1:2" x14ac:dyDescent="0.3">
      <c r="A35065" t="s">
        <v>61577</v>
      </c>
      <c r="B35065" t="s">
        <v>61578</v>
      </c>
    </row>
    <row r="35066" spans="1:2" x14ac:dyDescent="0.3">
      <c r="A35066" t="s">
        <v>61579</v>
      </c>
      <c r="B35066" t="s">
        <v>61580</v>
      </c>
    </row>
    <row r="35067" spans="1:2" x14ac:dyDescent="0.3">
      <c r="A35067" t="s">
        <v>61581</v>
      </c>
      <c r="B35067" t="s">
        <v>61582</v>
      </c>
    </row>
    <row r="35068" spans="1:2" x14ac:dyDescent="0.3">
      <c r="A35068" t="s">
        <v>61583</v>
      </c>
      <c r="B35068" t="s">
        <v>61584</v>
      </c>
    </row>
    <row r="35069" spans="1:2" x14ac:dyDescent="0.3">
      <c r="A35069" t="s">
        <v>61585</v>
      </c>
      <c r="B35069" t="s">
        <v>61586</v>
      </c>
    </row>
    <row r="35070" spans="1:2" x14ac:dyDescent="0.3">
      <c r="A35070" t="s">
        <v>61587</v>
      </c>
      <c r="B35070" t="s">
        <v>61588</v>
      </c>
    </row>
    <row r="35071" spans="1:2" x14ac:dyDescent="0.3">
      <c r="A35071" t="s">
        <v>61589</v>
      </c>
      <c r="B35071" t="s">
        <v>61590</v>
      </c>
    </row>
    <row r="35072" spans="1:2" x14ac:dyDescent="0.3">
      <c r="A35072" t="s">
        <v>61591</v>
      </c>
      <c r="B35072" t="s">
        <v>61592</v>
      </c>
    </row>
    <row r="35073" spans="1:2" x14ac:dyDescent="0.3">
      <c r="A35073" t="s">
        <v>61593</v>
      </c>
      <c r="B35073" t="s">
        <v>61594</v>
      </c>
    </row>
    <row r="35074" spans="1:2" x14ac:dyDescent="0.3">
      <c r="A35074" t="s">
        <v>61595</v>
      </c>
      <c r="B35074" t="s">
        <v>61596</v>
      </c>
    </row>
    <row r="35075" spans="1:2" x14ac:dyDescent="0.3">
      <c r="A35075" t="s">
        <v>61597</v>
      </c>
      <c r="B35075" t="s">
        <v>61598</v>
      </c>
    </row>
    <row r="35076" spans="1:2" x14ac:dyDescent="0.3">
      <c r="A35076" t="s">
        <v>61599</v>
      </c>
      <c r="B35076" t="s">
        <v>22258</v>
      </c>
    </row>
    <row r="35077" spans="1:2" x14ac:dyDescent="0.3">
      <c r="A35077" t="s">
        <v>61600</v>
      </c>
      <c r="B35077" t="s">
        <v>61601</v>
      </c>
    </row>
    <row r="35078" spans="1:2" x14ac:dyDescent="0.3">
      <c r="A35078" t="s">
        <v>61602</v>
      </c>
      <c r="B35078" t="s">
        <v>37504</v>
      </c>
    </row>
    <row r="35079" spans="1:2" x14ac:dyDescent="0.3">
      <c r="A35079" t="s">
        <v>61603</v>
      </c>
      <c r="B35079" t="s">
        <v>61604</v>
      </c>
    </row>
    <row r="35080" spans="1:2" x14ac:dyDescent="0.3">
      <c r="A35080" t="s">
        <v>61605</v>
      </c>
      <c r="B35080" t="s">
        <v>61606</v>
      </c>
    </row>
    <row r="35081" spans="1:2" x14ac:dyDescent="0.3">
      <c r="A35081" t="s">
        <v>61607</v>
      </c>
      <c r="B35081" t="s">
        <v>20943</v>
      </c>
    </row>
    <row r="35082" spans="1:2" x14ac:dyDescent="0.3">
      <c r="A35082" t="s">
        <v>61608</v>
      </c>
      <c r="B35082" t="s">
        <v>61609</v>
      </c>
    </row>
    <row r="35083" spans="1:2" x14ac:dyDescent="0.3">
      <c r="A35083" t="s">
        <v>61610</v>
      </c>
      <c r="B35083" t="s">
        <v>61611</v>
      </c>
    </row>
    <row r="35084" spans="1:2" x14ac:dyDescent="0.3">
      <c r="A35084" t="s">
        <v>61612</v>
      </c>
      <c r="B35084" t="s">
        <v>61613</v>
      </c>
    </row>
    <row r="35085" spans="1:2" x14ac:dyDescent="0.3">
      <c r="A35085" t="s">
        <v>61614</v>
      </c>
      <c r="B35085" t="s">
        <v>61615</v>
      </c>
    </row>
    <row r="35086" spans="1:2" x14ac:dyDescent="0.3">
      <c r="A35086" t="s">
        <v>61616</v>
      </c>
      <c r="B35086" t="s">
        <v>61617</v>
      </c>
    </row>
    <row r="35087" spans="1:2" x14ac:dyDescent="0.3">
      <c r="A35087" t="s">
        <v>61618</v>
      </c>
      <c r="B35087" t="s">
        <v>61619</v>
      </c>
    </row>
    <row r="35088" spans="1:2" x14ac:dyDescent="0.3">
      <c r="A35088" t="s">
        <v>61620</v>
      </c>
      <c r="B35088" t="s">
        <v>61621</v>
      </c>
    </row>
    <row r="35089" spans="1:2" x14ac:dyDescent="0.3">
      <c r="A35089" t="s">
        <v>61622</v>
      </c>
      <c r="B35089" t="s">
        <v>61623</v>
      </c>
    </row>
    <row r="35090" spans="1:2" x14ac:dyDescent="0.3">
      <c r="A35090" t="s">
        <v>61624</v>
      </c>
      <c r="B35090" t="s">
        <v>61625</v>
      </c>
    </row>
    <row r="35091" spans="1:2" x14ac:dyDescent="0.3">
      <c r="A35091" t="s">
        <v>61626</v>
      </c>
      <c r="B35091" t="s">
        <v>61627</v>
      </c>
    </row>
    <row r="35092" spans="1:2" x14ac:dyDescent="0.3">
      <c r="A35092" t="s">
        <v>61628</v>
      </c>
      <c r="B35092" t="s">
        <v>61629</v>
      </c>
    </row>
    <row r="35093" spans="1:2" x14ac:dyDescent="0.3">
      <c r="A35093" t="s">
        <v>61630</v>
      </c>
      <c r="B35093" t="s">
        <v>61631</v>
      </c>
    </row>
    <row r="35094" spans="1:2" x14ac:dyDescent="0.3">
      <c r="A35094" t="s">
        <v>61632</v>
      </c>
      <c r="B35094" t="s">
        <v>61633</v>
      </c>
    </row>
    <row r="35095" spans="1:2" x14ac:dyDescent="0.3">
      <c r="A35095" t="s">
        <v>61634</v>
      </c>
      <c r="B35095" t="s">
        <v>61635</v>
      </c>
    </row>
    <row r="35096" spans="1:2" x14ac:dyDescent="0.3">
      <c r="A35096" t="s">
        <v>61636</v>
      </c>
      <c r="B35096" t="s">
        <v>61637</v>
      </c>
    </row>
    <row r="35097" spans="1:2" x14ac:dyDescent="0.3">
      <c r="A35097" t="s">
        <v>61638</v>
      </c>
      <c r="B35097" t="s">
        <v>61639</v>
      </c>
    </row>
    <row r="35098" spans="1:2" x14ac:dyDescent="0.3">
      <c r="A35098" t="s">
        <v>61640</v>
      </c>
      <c r="B35098" t="s">
        <v>61641</v>
      </c>
    </row>
    <row r="35099" spans="1:2" x14ac:dyDescent="0.3">
      <c r="A35099" t="s">
        <v>61642</v>
      </c>
      <c r="B35099" t="s">
        <v>61643</v>
      </c>
    </row>
    <row r="35100" spans="1:2" x14ac:dyDescent="0.3">
      <c r="A35100" t="s">
        <v>61644</v>
      </c>
      <c r="B35100" t="s">
        <v>61645</v>
      </c>
    </row>
    <row r="35101" spans="1:2" x14ac:dyDescent="0.3">
      <c r="A35101" t="s">
        <v>61646</v>
      </c>
      <c r="B35101" t="s">
        <v>61647</v>
      </c>
    </row>
    <row r="35102" spans="1:2" x14ac:dyDescent="0.3">
      <c r="A35102" t="s">
        <v>61648</v>
      </c>
      <c r="B35102" t="s">
        <v>61649</v>
      </c>
    </row>
    <row r="35103" spans="1:2" x14ac:dyDescent="0.3">
      <c r="A35103" t="s">
        <v>61650</v>
      </c>
      <c r="B35103" t="s">
        <v>61651</v>
      </c>
    </row>
    <row r="35104" spans="1:2" x14ac:dyDescent="0.3">
      <c r="A35104" t="s">
        <v>61652</v>
      </c>
      <c r="B35104" t="s">
        <v>61653</v>
      </c>
    </row>
    <row r="35105" spans="1:2" x14ac:dyDescent="0.3">
      <c r="A35105" t="s">
        <v>61654</v>
      </c>
      <c r="B35105" t="s">
        <v>61655</v>
      </c>
    </row>
    <row r="35106" spans="1:2" x14ac:dyDescent="0.3">
      <c r="A35106" t="s">
        <v>61656</v>
      </c>
      <c r="B35106" t="s">
        <v>61657</v>
      </c>
    </row>
    <row r="35107" spans="1:2" x14ac:dyDescent="0.3">
      <c r="A35107" t="s">
        <v>61658</v>
      </c>
      <c r="B35107" t="s">
        <v>61659</v>
      </c>
    </row>
    <row r="35108" spans="1:2" x14ac:dyDescent="0.3">
      <c r="A35108" t="s">
        <v>61660</v>
      </c>
      <c r="B35108" t="s">
        <v>61661</v>
      </c>
    </row>
    <row r="35109" spans="1:2" x14ac:dyDescent="0.3">
      <c r="A35109" t="s">
        <v>61662</v>
      </c>
      <c r="B35109" t="s">
        <v>61663</v>
      </c>
    </row>
    <row r="35110" spans="1:2" x14ac:dyDescent="0.3">
      <c r="A35110" t="s">
        <v>61664</v>
      </c>
      <c r="B35110" t="s">
        <v>61665</v>
      </c>
    </row>
    <row r="35111" spans="1:2" x14ac:dyDescent="0.3">
      <c r="A35111" t="s">
        <v>61666</v>
      </c>
      <c r="B35111" t="s">
        <v>61667</v>
      </c>
    </row>
    <row r="35112" spans="1:2" x14ac:dyDescent="0.3">
      <c r="A35112" t="s">
        <v>61668</v>
      </c>
      <c r="B35112" t="s">
        <v>61669</v>
      </c>
    </row>
    <row r="35113" spans="1:2" x14ac:dyDescent="0.3">
      <c r="A35113" t="s">
        <v>61670</v>
      </c>
      <c r="B35113" t="s">
        <v>61671</v>
      </c>
    </row>
    <row r="35114" spans="1:2" x14ac:dyDescent="0.3">
      <c r="A35114" t="s">
        <v>61672</v>
      </c>
      <c r="B35114" t="s">
        <v>61673</v>
      </c>
    </row>
    <row r="35115" spans="1:2" x14ac:dyDescent="0.3">
      <c r="A35115" t="s">
        <v>61674</v>
      </c>
      <c r="B35115" t="s">
        <v>61675</v>
      </c>
    </row>
    <row r="35116" spans="1:2" x14ac:dyDescent="0.3">
      <c r="A35116" t="s">
        <v>61676</v>
      </c>
      <c r="B35116" t="s">
        <v>61677</v>
      </c>
    </row>
    <row r="35117" spans="1:2" x14ac:dyDescent="0.3">
      <c r="A35117" t="s">
        <v>61678</v>
      </c>
      <c r="B35117" t="s">
        <v>61679</v>
      </c>
    </row>
    <row r="35118" spans="1:2" x14ac:dyDescent="0.3">
      <c r="A35118" t="s">
        <v>61680</v>
      </c>
      <c r="B35118" t="s">
        <v>61681</v>
      </c>
    </row>
    <row r="35119" spans="1:2" x14ac:dyDescent="0.3">
      <c r="A35119" t="s">
        <v>61682</v>
      </c>
      <c r="B35119" t="s">
        <v>61683</v>
      </c>
    </row>
    <row r="35120" spans="1:2" x14ac:dyDescent="0.3">
      <c r="A35120" t="s">
        <v>61684</v>
      </c>
      <c r="B35120" t="s">
        <v>61685</v>
      </c>
    </row>
    <row r="35121" spans="1:2" x14ac:dyDescent="0.3">
      <c r="A35121" t="s">
        <v>61686</v>
      </c>
      <c r="B35121" t="s">
        <v>61687</v>
      </c>
    </row>
    <row r="35122" spans="1:2" x14ac:dyDescent="0.3">
      <c r="A35122" t="s">
        <v>61688</v>
      </c>
      <c r="B35122" t="s">
        <v>61689</v>
      </c>
    </row>
    <row r="35123" spans="1:2" x14ac:dyDescent="0.3">
      <c r="A35123" t="s">
        <v>61690</v>
      </c>
      <c r="B35123" t="s">
        <v>61691</v>
      </c>
    </row>
    <row r="35124" spans="1:2" x14ac:dyDescent="0.3">
      <c r="A35124" t="s">
        <v>61692</v>
      </c>
      <c r="B35124" t="s">
        <v>61693</v>
      </c>
    </row>
    <row r="35125" spans="1:2" x14ac:dyDescent="0.3">
      <c r="A35125" t="s">
        <v>61694</v>
      </c>
      <c r="B35125" t="s">
        <v>61695</v>
      </c>
    </row>
    <row r="35126" spans="1:2" x14ac:dyDescent="0.3">
      <c r="A35126" t="s">
        <v>61696</v>
      </c>
      <c r="B35126" t="s">
        <v>61697</v>
      </c>
    </row>
    <row r="35127" spans="1:2" x14ac:dyDescent="0.3">
      <c r="A35127" t="s">
        <v>61698</v>
      </c>
      <c r="B35127" t="s">
        <v>61699</v>
      </c>
    </row>
    <row r="35128" spans="1:2" x14ac:dyDescent="0.3">
      <c r="A35128" t="s">
        <v>61700</v>
      </c>
      <c r="B35128" t="s">
        <v>34780</v>
      </c>
    </row>
    <row r="35129" spans="1:2" x14ac:dyDescent="0.3">
      <c r="A35129" t="s">
        <v>61701</v>
      </c>
      <c r="B35129" t="s">
        <v>61702</v>
      </c>
    </row>
    <row r="35130" spans="1:2" x14ac:dyDescent="0.3">
      <c r="A35130" t="s">
        <v>61703</v>
      </c>
      <c r="B35130" t="s">
        <v>61704</v>
      </c>
    </row>
    <row r="35131" spans="1:2" x14ac:dyDescent="0.3">
      <c r="A35131" t="s">
        <v>61705</v>
      </c>
      <c r="B35131" t="s">
        <v>61706</v>
      </c>
    </row>
    <row r="35132" spans="1:2" x14ac:dyDescent="0.3">
      <c r="A35132" t="s">
        <v>61707</v>
      </c>
      <c r="B35132" t="s">
        <v>61708</v>
      </c>
    </row>
    <row r="35133" spans="1:2" x14ac:dyDescent="0.3">
      <c r="A35133" t="s">
        <v>61709</v>
      </c>
      <c r="B35133" t="s">
        <v>61710</v>
      </c>
    </row>
    <row r="35134" spans="1:2" x14ac:dyDescent="0.3">
      <c r="A35134" t="s">
        <v>61711</v>
      </c>
      <c r="B35134" t="s">
        <v>61712</v>
      </c>
    </row>
    <row r="35135" spans="1:2" x14ac:dyDescent="0.3">
      <c r="A35135" t="s">
        <v>61713</v>
      </c>
      <c r="B35135" t="s">
        <v>61714</v>
      </c>
    </row>
    <row r="35136" spans="1:2" x14ac:dyDescent="0.3">
      <c r="A35136" t="s">
        <v>61715</v>
      </c>
      <c r="B35136" t="s">
        <v>61716</v>
      </c>
    </row>
    <row r="35137" spans="1:2" x14ac:dyDescent="0.3">
      <c r="A35137" t="s">
        <v>61717</v>
      </c>
      <c r="B35137" t="s">
        <v>61718</v>
      </c>
    </row>
    <row r="35138" spans="1:2" x14ac:dyDescent="0.3">
      <c r="A35138" t="s">
        <v>61719</v>
      </c>
      <c r="B35138" t="s">
        <v>61720</v>
      </c>
    </row>
    <row r="35139" spans="1:2" x14ac:dyDescent="0.3">
      <c r="A35139" t="s">
        <v>61721</v>
      </c>
      <c r="B35139" t="s">
        <v>61722</v>
      </c>
    </row>
    <row r="35140" spans="1:2" x14ac:dyDescent="0.3">
      <c r="A35140" t="s">
        <v>61723</v>
      </c>
      <c r="B35140" t="s">
        <v>61724</v>
      </c>
    </row>
    <row r="35141" spans="1:2" x14ac:dyDescent="0.3">
      <c r="A35141" t="s">
        <v>61725</v>
      </c>
      <c r="B35141" t="s">
        <v>61726</v>
      </c>
    </row>
    <row r="35142" spans="1:2" x14ac:dyDescent="0.3">
      <c r="A35142" t="s">
        <v>61727</v>
      </c>
      <c r="B35142" t="s">
        <v>61728</v>
      </c>
    </row>
    <row r="35143" spans="1:2" x14ac:dyDescent="0.3">
      <c r="A35143" t="s">
        <v>61729</v>
      </c>
      <c r="B35143" t="s">
        <v>61730</v>
      </c>
    </row>
    <row r="35144" spans="1:2" x14ac:dyDescent="0.3">
      <c r="A35144" t="s">
        <v>61731</v>
      </c>
      <c r="B35144" t="s">
        <v>61732</v>
      </c>
    </row>
    <row r="35145" spans="1:2" x14ac:dyDescent="0.3">
      <c r="A35145" t="s">
        <v>61733</v>
      </c>
      <c r="B35145" t="s">
        <v>61734</v>
      </c>
    </row>
    <row r="35146" spans="1:2" x14ac:dyDescent="0.3">
      <c r="A35146" t="s">
        <v>61735</v>
      </c>
      <c r="B35146" t="s">
        <v>61736</v>
      </c>
    </row>
    <row r="35147" spans="1:2" x14ac:dyDescent="0.3">
      <c r="A35147" t="s">
        <v>61737</v>
      </c>
      <c r="B35147" t="s">
        <v>61738</v>
      </c>
    </row>
    <row r="35148" spans="1:2" x14ac:dyDescent="0.3">
      <c r="A35148" t="s">
        <v>61739</v>
      </c>
      <c r="B35148" t="s">
        <v>30469</v>
      </c>
    </row>
    <row r="35149" spans="1:2" x14ac:dyDescent="0.3">
      <c r="A35149" t="s">
        <v>61740</v>
      </c>
      <c r="B35149" t="s">
        <v>61741</v>
      </c>
    </row>
    <row r="35150" spans="1:2" x14ac:dyDescent="0.3">
      <c r="A35150" t="s">
        <v>61742</v>
      </c>
      <c r="B35150" t="s">
        <v>61743</v>
      </c>
    </row>
    <row r="35151" spans="1:2" x14ac:dyDescent="0.3">
      <c r="A35151" t="s">
        <v>61744</v>
      </c>
      <c r="B35151" t="s">
        <v>61745</v>
      </c>
    </row>
    <row r="35152" spans="1:2" x14ac:dyDescent="0.3">
      <c r="A35152" t="s">
        <v>61746</v>
      </c>
      <c r="B35152" t="s">
        <v>61747</v>
      </c>
    </row>
    <row r="35153" spans="1:2" x14ac:dyDescent="0.3">
      <c r="A35153" t="s">
        <v>61748</v>
      </c>
      <c r="B35153" t="s">
        <v>61749</v>
      </c>
    </row>
    <row r="35154" spans="1:2" x14ac:dyDescent="0.3">
      <c r="A35154" t="s">
        <v>61750</v>
      </c>
      <c r="B35154" t="s">
        <v>61751</v>
      </c>
    </row>
    <row r="35155" spans="1:2" x14ac:dyDescent="0.3">
      <c r="A35155" t="s">
        <v>61752</v>
      </c>
      <c r="B35155" t="s">
        <v>61753</v>
      </c>
    </row>
    <row r="35156" spans="1:2" x14ac:dyDescent="0.3">
      <c r="A35156" t="s">
        <v>61754</v>
      </c>
      <c r="B35156" t="s">
        <v>61755</v>
      </c>
    </row>
    <row r="35157" spans="1:2" x14ac:dyDescent="0.3">
      <c r="A35157" t="s">
        <v>61756</v>
      </c>
      <c r="B35157" t="s">
        <v>61757</v>
      </c>
    </row>
    <row r="35158" spans="1:2" x14ac:dyDescent="0.3">
      <c r="A35158" t="s">
        <v>61758</v>
      </c>
      <c r="B35158" t="s">
        <v>61759</v>
      </c>
    </row>
    <row r="35159" spans="1:2" x14ac:dyDescent="0.3">
      <c r="A35159" t="s">
        <v>61760</v>
      </c>
      <c r="B35159" t="s">
        <v>61761</v>
      </c>
    </row>
    <row r="35160" spans="1:2" x14ac:dyDescent="0.3">
      <c r="A35160" t="s">
        <v>61762</v>
      </c>
      <c r="B35160" t="s">
        <v>61763</v>
      </c>
    </row>
    <row r="35161" spans="1:2" x14ac:dyDescent="0.3">
      <c r="A35161" t="s">
        <v>61764</v>
      </c>
      <c r="B35161" t="s">
        <v>61765</v>
      </c>
    </row>
    <row r="35162" spans="1:2" x14ac:dyDescent="0.3">
      <c r="A35162" t="s">
        <v>61766</v>
      </c>
      <c r="B35162" t="s">
        <v>61767</v>
      </c>
    </row>
    <row r="35163" spans="1:2" x14ac:dyDescent="0.3">
      <c r="A35163" t="s">
        <v>61768</v>
      </c>
      <c r="B35163" t="s">
        <v>61769</v>
      </c>
    </row>
    <row r="35164" spans="1:2" x14ac:dyDescent="0.3">
      <c r="A35164" t="s">
        <v>61770</v>
      </c>
      <c r="B35164" t="s">
        <v>61771</v>
      </c>
    </row>
    <row r="35165" spans="1:2" x14ac:dyDescent="0.3">
      <c r="A35165" t="s">
        <v>61772</v>
      </c>
      <c r="B35165" t="s">
        <v>61773</v>
      </c>
    </row>
    <row r="35166" spans="1:2" x14ac:dyDescent="0.3">
      <c r="A35166" t="s">
        <v>61774</v>
      </c>
      <c r="B35166" t="s">
        <v>61775</v>
      </c>
    </row>
    <row r="35167" spans="1:2" x14ac:dyDescent="0.3">
      <c r="A35167" t="s">
        <v>61776</v>
      </c>
      <c r="B35167" t="s">
        <v>61777</v>
      </c>
    </row>
    <row r="35168" spans="1:2" x14ac:dyDescent="0.3">
      <c r="A35168" t="s">
        <v>61778</v>
      </c>
      <c r="B35168" t="s">
        <v>61779</v>
      </c>
    </row>
    <row r="35169" spans="1:2" x14ac:dyDescent="0.3">
      <c r="A35169" t="s">
        <v>61780</v>
      </c>
      <c r="B35169" t="s">
        <v>61781</v>
      </c>
    </row>
    <row r="35170" spans="1:2" x14ac:dyDescent="0.3">
      <c r="A35170" t="s">
        <v>61782</v>
      </c>
      <c r="B35170" t="s">
        <v>61783</v>
      </c>
    </row>
    <row r="35171" spans="1:2" x14ac:dyDescent="0.3">
      <c r="A35171" t="s">
        <v>61784</v>
      </c>
      <c r="B35171" t="s">
        <v>61785</v>
      </c>
    </row>
    <row r="35172" spans="1:2" x14ac:dyDescent="0.3">
      <c r="A35172" t="s">
        <v>61786</v>
      </c>
      <c r="B35172" t="s">
        <v>61787</v>
      </c>
    </row>
    <row r="35173" spans="1:2" x14ac:dyDescent="0.3">
      <c r="A35173" t="s">
        <v>61788</v>
      </c>
      <c r="B35173" t="s">
        <v>61789</v>
      </c>
    </row>
    <row r="35174" spans="1:2" x14ac:dyDescent="0.3">
      <c r="A35174" t="s">
        <v>61790</v>
      </c>
      <c r="B35174" t="s">
        <v>61791</v>
      </c>
    </row>
    <row r="35175" spans="1:2" x14ac:dyDescent="0.3">
      <c r="A35175" t="s">
        <v>61792</v>
      </c>
      <c r="B35175" t="s">
        <v>61793</v>
      </c>
    </row>
    <row r="35176" spans="1:2" x14ac:dyDescent="0.3">
      <c r="A35176" t="s">
        <v>61794</v>
      </c>
      <c r="B35176" t="s">
        <v>61795</v>
      </c>
    </row>
    <row r="35177" spans="1:2" x14ac:dyDescent="0.3">
      <c r="A35177" t="s">
        <v>61796</v>
      </c>
      <c r="B35177" t="s">
        <v>61797</v>
      </c>
    </row>
    <row r="35178" spans="1:2" x14ac:dyDescent="0.3">
      <c r="A35178" t="s">
        <v>61798</v>
      </c>
      <c r="B35178" t="s">
        <v>61799</v>
      </c>
    </row>
    <row r="35179" spans="1:2" x14ac:dyDescent="0.3">
      <c r="A35179" t="s">
        <v>61800</v>
      </c>
      <c r="B35179" t="s">
        <v>61801</v>
      </c>
    </row>
    <row r="35180" spans="1:2" x14ac:dyDescent="0.3">
      <c r="A35180" t="s">
        <v>61802</v>
      </c>
      <c r="B35180" t="s">
        <v>61803</v>
      </c>
    </row>
    <row r="35181" spans="1:2" x14ac:dyDescent="0.3">
      <c r="A35181" t="s">
        <v>61804</v>
      </c>
      <c r="B35181" t="s">
        <v>61805</v>
      </c>
    </row>
    <row r="35182" spans="1:2" x14ac:dyDescent="0.3">
      <c r="A35182" t="s">
        <v>61806</v>
      </c>
      <c r="B35182" t="s">
        <v>61807</v>
      </c>
    </row>
    <row r="35183" spans="1:2" x14ac:dyDescent="0.3">
      <c r="A35183" t="s">
        <v>61808</v>
      </c>
      <c r="B35183" t="s">
        <v>61809</v>
      </c>
    </row>
    <row r="35184" spans="1:2" x14ac:dyDescent="0.3">
      <c r="A35184" t="s">
        <v>61810</v>
      </c>
      <c r="B35184" t="s">
        <v>61811</v>
      </c>
    </row>
    <row r="35185" spans="1:2" x14ac:dyDescent="0.3">
      <c r="A35185" t="s">
        <v>61812</v>
      </c>
      <c r="B35185" t="s">
        <v>61807</v>
      </c>
    </row>
    <row r="35186" spans="1:2" x14ac:dyDescent="0.3">
      <c r="A35186" t="s">
        <v>61813</v>
      </c>
      <c r="B35186" t="s">
        <v>61814</v>
      </c>
    </row>
    <row r="35187" spans="1:2" x14ac:dyDescent="0.3">
      <c r="A35187" t="s">
        <v>61815</v>
      </c>
      <c r="B35187" t="s">
        <v>61816</v>
      </c>
    </row>
    <row r="35188" spans="1:2" x14ac:dyDescent="0.3">
      <c r="A35188" t="s">
        <v>61817</v>
      </c>
      <c r="B35188" t="s">
        <v>34857</v>
      </c>
    </row>
    <row r="35189" spans="1:2" x14ac:dyDescent="0.3">
      <c r="A35189" t="s">
        <v>61818</v>
      </c>
      <c r="B35189" t="s">
        <v>61819</v>
      </c>
    </row>
    <row r="35190" spans="1:2" x14ac:dyDescent="0.3">
      <c r="A35190" t="s">
        <v>61820</v>
      </c>
      <c r="B35190" t="s">
        <v>61821</v>
      </c>
    </row>
    <row r="35191" spans="1:2" x14ac:dyDescent="0.3">
      <c r="A35191" t="s">
        <v>61822</v>
      </c>
      <c r="B35191" t="s">
        <v>61823</v>
      </c>
    </row>
    <row r="35192" spans="1:2" x14ac:dyDescent="0.3">
      <c r="A35192" t="s">
        <v>61824</v>
      </c>
      <c r="B35192" t="s">
        <v>61825</v>
      </c>
    </row>
    <row r="35193" spans="1:2" x14ac:dyDescent="0.3">
      <c r="A35193" t="s">
        <v>61826</v>
      </c>
      <c r="B35193" t="s">
        <v>61827</v>
      </c>
    </row>
    <row r="35194" spans="1:2" x14ac:dyDescent="0.3">
      <c r="A35194" t="s">
        <v>61828</v>
      </c>
      <c r="B35194" t="s">
        <v>61829</v>
      </c>
    </row>
    <row r="35195" spans="1:2" x14ac:dyDescent="0.3">
      <c r="A35195" t="s">
        <v>61830</v>
      </c>
      <c r="B35195" t="s">
        <v>61831</v>
      </c>
    </row>
    <row r="35196" spans="1:2" x14ac:dyDescent="0.3">
      <c r="A35196" t="s">
        <v>61832</v>
      </c>
      <c r="B35196" t="s">
        <v>61833</v>
      </c>
    </row>
    <row r="35197" spans="1:2" x14ac:dyDescent="0.3">
      <c r="A35197" t="s">
        <v>61834</v>
      </c>
      <c r="B35197" t="s">
        <v>61835</v>
      </c>
    </row>
    <row r="35198" spans="1:2" x14ac:dyDescent="0.3">
      <c r="A35198" t="s">
        <v>61836</v>
      </c>
      <c r="B35198" t="s">
        <v>61837</v>
      </c>
    </row>
    <row r="35199" spans="1:2" x14ac:dyDescent="0.3">
      <c r="A35199" t="s">
        <v>61838</v>
      </c>
      <c r="B35199" t="s">
        <v>61839</v>
      </c>
    </row>
    <row r="35200" spans="1:2" x14ac:dyDescent="0.3">
      <c r="A35200" t="s">
        <v>61840</v>
      </c>
      <c r="B35200" t="s">
        <v>61841</v>
      </c>
    </row>
    <row r="35201" spans="1:2" x14ac:dyDescent="0.3">
      <c r="A35201" t="s">
        <v>61842</v>
      </c>
      <c r="B35201" t="s">
        <v>61843</v>
      </c>
    </row>
    <row r="35202" spans="1:2" x14ac:dyDescent="0.3">
      <c r="A35202" t="s">
        <v>61844</v>
      </c>
      <c r="B35202" t="s">
        <v>61845</v>
      </c>
    </row>
    <row r="35203" spans="1:2" x14ac:dyDescent="0.3">
      <c r="A35203" t="s">
        <v>61846</v>
      </c>
      <c r="B35203" t="s">
        <v>61847</v>
      </c>
    </row>
    <row r="35204" spans="1:2" x14ac:dyDescent="0.3">
      <c r="A35204" t="s">
        <v>61848</v>
      </c>
      <c r="B35204" t="s">
        <v>61849</v>
      </c>
    </row>
    <row r="35205" spans="1:2" x14ac:dyDescent="0.3">
      <c r="A35205" t="s">
        <v>61850</v>
      </c>
      <c r="B35205" t="s">
        <v>61851</v>
      </c>
    </row>
    <row r="35206" spans="1:2" x14ac:dyDescent="0.3">
      <c r="A35206" t="s">
        <v>61852</v>
      </c>
      <c r="B35206" t="s">
        <v>61853</v>
      </c>
    </row>
    <row r="35207" spans="1:2" x14ac:dyDescent="0.3">
      <c r="A35207" t="s">
        <v>61854</v>
      </c>
      <c r="B35207" t="s">
        <v>61855</v>
      </c>
    </row>
    <row r="35208" spans="1:2" x14ac:dyDescent="0.3">
      <c r="A35208" t="s">
        <v>61856</v>
      </c>
      <c r="B35208" t="s">
        <v>61857</v>
      </c>
    </row>
    <row r="35209" spans="1:2" x14ac:dyDescent="0.3">
      <c r="A35209" t="s">
        <v>61858</v>
      </c>
      <c r="B35209" t="s">
        <v>61859</v>
      </c>
    </row>
    <row r="35210" spans="1:2" x14ac:dyDescent="0.3">
      <c r="A35210" t="s">
        <v>61860</v>
      </c>
      <c r="B35210" t="s">
        <v>61861</v>
      </c>
    </row>
    <row r="35211" spans="1:2" x14ac:dyDescent="0.3">
      <c r="A35211" t="s">
        <v>61862</v>
      </c>
      <c r="B35211" t="s">
        <v>61863</v>
      </c>
    </row>
    <row r="35212" spans="1:2" x14ac:dyDescent="0.3">
      <c r="A35212" t="s">
        <v>61864</v>
      </c>
      <c r="B35212" t="s">
        <v>61865</v>
      </c>
    </row>
    <row r="35213" spans="1:2" x14ac:dyDescent="0.3">
      <c r="A35213" t="s">
        <v>61866</v>
      </c>
      <c r="B35213" t="s">
        <v>61867</v>
      </c>
    </row>
    <row r="35214" spans="1:2" x14ac:dyDescent="0.3">
      <c r="A35214" t="s">
        <v>61868</v>
      </c>
      <c r="B35214" t="s">
        <v>61869</v>
      </c>
    </row>
    <row r="35215" spans="1:2" x14ac:dyDescent="0.3">
      <c r="A35215" t="s">
        <v>61870</v>
      </c>
      <c r="B35215" t="s">
        <v>61871</v>
      </c>
    </row>
    <row r="35216" spans="1:2" x14ac:dyDescent="0.3">
      <c r="A35216" t="s">
        <v>61872</v>
      </c>
      <c r="B35216" t="s">
        <v>61873</v>
      </c>
    </row>
    <row r="35217" spans="1:2" x14ac:dyDescent="0.3">
      <c r="A35217" t="s">
        <v>61874</v>
      </c>
      <c r="B35217" t="s">
        <v>61875</v>
      </c>
    </row>
    <row r="35218" spans="1:2" x14ac:dyDescent="0.3">
      <c r="A35218" t="s">
        <v>61876</v>
      </c>
      <c r="B35218" t="s">
        <v>61877</v>
      </c>
    </row>
    <row r="35219" spans="1:2" x14ac:dyDescent="0.3">
      <c r="A35219" t="s">
        <v>61878</v>
      </c>
      <c r="B35219" t="s">
        <v>61879</v>
      </c>
    </row>
    <row r="35220" spans="1:2" x14ac:dyDescent="0.3">
      <c r="A35220" t="s">
        <v>61880</v>
      </c>
      <c r="B35220" t="s">
        <v>61881</v>
      </c>
    </row>
    <row r="35221" spans="1:2" x14ac:dyDescent="0.3">
      <c r="A35221" t="s">
        <v>61882</v>
      </c>
      <c r="B35221" t="s">
        <v>61883</v>
      </c>
    </row>
    <row r="35222" spans="1:2" x14ac:dyDescent="0.3">
      <c r="A35222" t="s">
        <v>61884</v>
      </c>
      <c r="B35222" t="s">
        <v>61885</v>
      </c>
    </row>
    <row r="35223" spans="1:2" x14ac:dyDescent="0.3">
      <c r="A35223" t="s">
        <v>61886</v>
      </c>
      <c r="B35223" t="s">
        <v>61887</v>
      </c>
    </row>
    <row r="35224" spans="1:2" x14ac:dyDescent="0.3">
      <c r="A35224" t="s">
        <v>61888</v>
      </c>
      <c r="B35224" t="s">
        <v>61889</v>
      </c>
    </row>
    <row r="35225" spans="1:2" x14ac:dyDescent="0.3">
      <c r="A35225" t="s">
        <v>61890</v>
      </c>
      <c r="B35225" t="s">
        <v>61891</v>
      </c>
    </row>
    <row r="35226" spans="1:2" x14ac:dyDescent="0.3">
      <c r="A35226" t="s">
        <v>61892</v>
      </c>
      <c r="B35226" t="s">
        <v>61893</v>
      </c>
    </row>
    <row r="35227" spans="1:2" x14ac:dyDescent="0.3">
      <c r="A35227" t="s">
        <v>61894</v>
      </c>
      <c r="B35227" t="s">
        <v>61895</v>
      </c>
    </row>
    <row r="35228" spans="1:2" x14ac:dyDescent="0.3">
      <c r="A35228" t="s">
        <v>61896</v>
      </c>
      <c r="B35228" t="s">
        <v>61897</v>
      </c>
    </row>
    <row r="35229" spans="1:2" x14ac:dyDescent="0.3">
      <c r="A35229" t="s">
        <v>61898</v>
      </c>
      <c r="B35229" t="s">
        <v>61899</v>
      </c>
    </row>
    <row r="35230" spans="1:2" x14ac:dyDescent="0.3">
      <c r="A35230" t="s">
        <v>61900</v>
      </c>
      <c r="B35230" t="s">
        <v>61901</v>
      </c>
    </row>
    <row r="35231" spans="1:2" x14ac:dyDescent="0.3">
      <c r="A35231" t="s">
        <v>61902</v>
      </c>
      <c r="B35231" t="s">
        <v>61903</v>
      </c>
    </row>
    <row r="35232" spans="1:2" x14ac:dyDescent="0.3">
      <c r="A35232" t="s">
        <v>61904</v>
      </c>
      <c r="B35232" t="s">
        <v>61905</v>
      </c>
    </row>
    <row r="35233" spans="1:2" x14ac:dyDescent="0.3">
      <c r="A35233" t="s">
        <v>61906</v>
      </c>
      <c r="B35233" t="s">
        <v>61907</v>
      </c>
    </row>
    <row r="35234" spans="1:2" x14ac:dyDescent="0.3">
      <c r="A35234" t="s">
        <v>61908</v>
      </c>
      <c r="B35234" t="s">
        <v>61909</v>
      </c>
    </row>
    <row r="35235" spans="1:2" x14ac:dyDescent="0.3">
      <c r="A35235" t="s">
        <v>61910</v>
      </c>
      <c r="B35235" t="s">
        <v>61911</v>
      </c>
    </row>
    <row r="35236" spans="1:2" x14ac:dyDescent="0.3">
      <c r="A35236" t="s">
        <v>61912</v>
      </c>
      <c r="B35236" t="s">
        <v>61913</v>
      </c>
    </row>
    <row r="35237" spans="1:2" x14ac:dyDescent="0.3">
      <c r="A35237" t="s">
        <v>61914</v>
      </c>
      <c r="B35237" t="s">
        <v>61915</v>
      </c>
    </row>
    <row r="35238" spans="1:2" x14ac:dyDescent="0.3">
      <c r="A35238" t="s">
        <v>61916</v>
      </c>
      <c r="B35238" t="s">
        <v>61917</v>
      </c>
    </row>
    <row r="35239" spans="1:2" x14ac:dyDescent="0.3">
      <c r="A35239" t="s">
        <v>61918</v>
      </c>
      <c r="B35239" t="s">
        <v>61919</v>
      </c>
    </row>
    <row r="35240" spans="1:2" x14ac:dyDescent="0.3">
      <c r="A35240" t="s">
        <v>61920</v>
      </c>
      <c r="B35240" t="s">
        <v>61921</v>
      </c>
    </row>
    <row r="35241" spans="1:2" x14ac:dyDescent="0.3">
      <c r="A35241" t="s">
        <v>61922</v>
      </c>
      <c r="B35241" t="s">
        <v>61923</v>
      </c>
    </row>
    <row r="35242" spans="1:2" x14ac:dyDescent="0.3">
      <c r="A35242" t="s">
        <v>61924</v>
      </c>
      <c r="B35242" t="s">
        <v>61925</v>
      </c>
    </row>
    <row r="35243" spans="1:2" x14ac:dyDescent="0.3">
      <c r="A35243" t="s">
        <v>61926</v>
      </c>
      <c r="B35243" t="s">
        <v>61927</v>
      </c>
    </row>
    <row r="35244" spans="1:2" x14ac:dyDescent="0.3">
      <c r="A35244" t="s">
        <v>61928</v>
      </c>
      <c r="B35244" t="s">
        <v>61929</v>
      </c>
    </row>
    <row r="35245" spans="1:2" x14ac:dyDescent="0.3">
      <c r="A35245" t="s">
        <v>61930</v>
      </c>
      <c r="B35245" t="s">
        <v>61931</v>
      </c>
    </row>
    <row r="35246" spans="1:2" x14ac:dyDescent="0.3">
      <c r="A35246" t="s">
        <v>61932</v>
      </c>
      <c r="B35246" t="s">
        <v>61933</v>
      </c>
    </row>
    <row r="35247" spans="1:2" x14ac:dyDescent="0.3">
      <c r="A35247" t="s">
        <v>61934</v>
      </c>
      <c r="B35247" t="s">
        <v>61935</v>
      </c>
    </row>
    <row r="35248" spans="1:2" x14ac:dyDescent="0.3">
      <c r="A35248" t="s">
        <v>61936</v>
      </c>
      <c r="B35248" t="s">
        <v>61937</v>
      </c>
    </row>
    <row r="35249" spans="1:2" x14ac:dyDescent="0.3">
      <c r="A35249" t="s">
        <v>61938</v>
      </c>
      <c r="B35249" t="s">
        <v>61939</v>
      </c>
    </row>
    <row r="35250" spans="1:2" x14ac:dyDescent="0.3">
      <c r="A35250" t="s">
        <v>61940</v>
      </c>
      <c r="B35250" t="s">
        <v>61941</v>
      </c>
    </row>
    <row r="35251" spans="1:2" x14ac:dyDescent="0.3">
      <c r="A35251" t="s">
        <v>61942</v>
      </c>
      <c r="B35251" t="s">
        <v>61943</v>
      </c>
    </row>
    <row r="35252" spans="1:2" x14ac:dyDescent="0.3">
      <c r="A35252" t="s">
        <v>61944</v>
      </c>
      <c r="B35252" t="s">
        <v>61945</v>
      </c>
    </row>
    <row r="35253" spans="1:2" x14ac:dyDescent="0.3">
      <c r="A35253" t="s">
        <v>61946</v>
      </c>
      <c r="B35253" t="s">
        <v>61947</v>
      </c>
    </row>
    <row r="35254" spans="1:2" x14ac:dyDescent="0.3">
      <c r="A35254" t="s">
        <v>61948</v>
      </c>
      <c r="B35254" t="s">
        <v>61949</v>
      </c>
    </row>
    <row r="35255" spans="1:2" x14ac:dyDescent="0.3">
      <c r="A35255" t="s">
        <v>61950</v>
      </c>
      <c r="B35255" t="s">
        <v>61951</v>
      </c>
    </row>
    <row r="35256" spans="1:2" x14ac:dyDescent="0.3">
      <c r="A35256" t="s">
        <v>61952</v>
      </c>
      <c r="B35256" t="s">
        <v>61953</v>
      </c>
    </row>
    <row r="35257" spans="1:2" x14ac:dyDescent="0.3">
      <c r="A35257" t="s">
        <v>61954</v>
      </c>
      <c r="B35257" t="s">
        <v>61955</v>
      </c>
    </row>
    <row r="35258" spans="1:2" x14ac:dyDescent="0.3">
      <c r="A35258" t="s">
        <v>61956</v>
      </c>
      <c r="B35258" t="s">
        <v>61957</v>
      </c>
    </row>
    <row r="35259" spans="1:2" x14ac:dyDescent="0.3">
      <c r="A35259" t="s">
        <v>61958</v>
      </c>
      <c r="B35259" t="s">
        <v>61959</v>
      </c>
    </row>
    <row r="35260" spans="1:2" x14ac:dyDescent="0.3">
      <c r="A35260" t="s">
        <v>61960</v>
      </c>
      <c r="B35260" t="s">
        <v>61961</v>
      </c>
    </row>
    <row r="35261" spans="1:2" x14ac:dyDescent="0.3">
      <c r="A35261" t="s">
        <v>61962</v>
      </c>
      <c r="B35261" t="s">
        <v>61963</v>
      </c>
    </row>
    <row r="35262" spans="1:2" x14ac:dyDescent="0.3">
      <c r="A35262" t="s">
        <v>61964</v>
      </c>
      <c r="B35262" t="s">
        <v>61965</v>
      </c>
    </row>
    <row r="35263" spans="1:2" x14ac:dyDescent="0.3">
      <c r="A35263" t="s">
        <v>61966</v>
      </c>
      <c r="B35263" t="s">
        <v>61967</v>
      </c>
    </row>
    <row r="35264" spans="1:2" x14ac:dyDescent="0.3">
      <c r="A35264" t="s">
        <v>61968</v>
      </c>
      <c r="B35264" t="s">
        <v>61969</v>
      </c>
    </row>
    <row r="35265" spans="1:2" x14ac:dyDescent="0.3">
      <c r="A35265" t="s">
        <v>61970</v>
      </c>
      <c r="B35265" t="s">
        <v>61971</v>
      </c>
    </row>
    <row r="35266" spans="1:2" x14ac:dyDescent="0.3">
      <c r="A35266" t="s">
        <v>61972</v>
      </c>
      <c r="B35266" t="s">
        <v>61973</v>
      </c>
    </row>
    <row r="35267" spans="1:2" x14ac:dyDescent="0.3">
      <c r="A35267" t="s">
        <v>61974</v>
      </c>
      <c r="B35267" t="s">
        <v>61975</v>
      </c>
    </row>
    <row r="35268" spans="1:2" x14ac:dyDescent="0.3">
      <c r="A35268" t="s">
        <v>61976</v>
      </c>
      <c r="B35268" t="s">
        <v>61977</v>
      </c>
    </row>
    <row r="35269" spans="1:2" x14ac:dyDescent="0.3">
      <c r="A35269" t="s">
        <v>61978</v>
      </c>
      <c r="B35269" t="s">
        <v>61979</v>
      </c>
    </row>
    <row r="35270" spans="1:2" x14ac:dyDescent="0.3">
      <c r="A35270" t="s">
        <v>61980</v>
      </c>
      <c r="B35270" t="s">
        <v>61981</v>
      </c>
    </row>
    <row r="35271" spans="1:2" x14ac:dyDescent="0.3">
      <c r="A35271" t="s">
        <v>61982</v>
      </c>
      <c r="B35271" t="s">
        <v>61983</v>
      </c>
    </row>
    <row r="35272" spans="1:2" x14ac:dyDescent="0.3">
      <c r="A35272" t="s">
        <v>61984</v>
      </c>
      <c r="B35272" t="s">
        <v>61985</v>
      </c>
    </row>
    <row r="35273" spans="1:2" x14ac:dyDescent="0.3">
      <c r="A35273" t="s">
        <v>61986</v>
      </c>
      <c r="B35273" t="s">
        <v>61987</v>
      </c>
    </row>
    <row r="35274" spans="1:2" x14ac:dyDescent="0.3">
      <c r="A35274" t="s">
        <v>61988</v>
      </c>
      <c r="B35274" t="s">
        <v>61989</v>
      </c>
    </row>
    <row r="35275" spans="1:2" x14ac:dyDescent="0.3">
      <c r="A35275" t="s">
        <v>61990</v>
      </c>
      <c r="B35275" t="s">
        <v>61991</v>
      </c>
    </row>
    <row r="35276" spans="1:2" x14ac:dyDescent="0.3">
      <c r="A35276" t="s">
        <v>61992</v>
      </c>
      <c r="B35276" t="s">
        <v>61993</v>
      </c>
    </row>
    <row r="35277" spans="1:2" x14ac:dyDescent="0.3">
      <c r="A35277" t="s">
        <v>61994</v>
      </c>
      <c r="B35277" t="s">
        <v>61995</v>
      </c>
    </row>
    <row r="35278" spans="1:2" x14ac:dyDescent="0.3">
      <c r="A35278" t="s">
        <v>61996</v>
      </c>
      <c r="B35278" t="s">
        <v>61997</v>
      </c>
    </row>
    <row r="35279" spans="1:2" x14ac:dyDescent="0.3">
      <c r="A35279" t="s">
        <v>61998</v>
      </c>
      <c r="B35279" t="s">
        <v>61999</v>
      </c>
    </row>
    <row r="35280" spans="1:2" x14ac:dyDescent="0.3">
      <c r="A35280" t="s">
        <v>62000</v>
      </c>
      <c r="B35280" t="s">
        <v>62001</v>
      </c>
    </row>
    <row r="35281" spans="1:2" x14ac:dyDescent="0.3">
      <c r="A35281" t="s">
        <v>62002</v>
      </c>
      <c r="B35281" t="s">
        <v>62003</v>
      </c>
    </row>
    <row r="35282" spans="1:2" x14ac:dyDescent="0.3">
      <c r="A35282" t="s">
        <v>62004</v>
      </c>
      <c r="B35282" t="s">
        <v>62005</v>
      </c>
    </row>
    <row r="35283" spans="1:2" x14ac:dyDescent="0.3">
      <c r="A35283" t="s">
        <v>62006</v>
      </c>
      <c r="B35283" t="s">
        <v>62007</v>
      </c>
    </row>
    <row r="35284" spans="1:2" x14ac:dyDescent="0.3">
      <c r="A35284" t="s">
        <v>62008</v>
      </c>
      <c r="B35284" t="s">
        <v>62009</v>
      </c>
    </row>
    <row r="35285" spans="1:2" x14ac:dyDescent="0.3">
      <c r="A35285" t="s">
        <v>62010</v>
      </c>
      <c r="B35285" t="s">
        <v>62011</v>
      </c>
    </row>
    <row r="35286" spans="1:2" x14ac:dyDescent="0.3">
      <c r="A35286" t="s">
        <v>62012</v>
      </c>
      <c r="B35286" t="s">
        <v>62013</v>
      </c>
    </row>
    <row r="35287" spans="1:2" x14ac:dyDescent="0.3">
      <c r="A35287" t="s">
        <v>62014</v>
      </c>
      <c r="B35287" t="s">
        <v>62015</v>
      </c>
    </row>
    <row r="35288" spans="1:2" x14ac:dyDescent="0.3">
      <c r="A35288" t="s">
        <v>62016</v>
      </c>
      <c r="B35288" t="s">
        <v>62017</v>
      </c>
    </row>
    <row r="35289" spans="1:2" x14ac:dyDescent="0.3">
      <c r="A35289" t="s">
        <v>62018</v>
      </c>
      <c r="B35289" t="s">
        <v>62019</v>
      </c>
    </row>
    <row r="35290" spans="1:2" x14ac:dyDescent="0.3">
      <c r="A35290" t="s">
        <v>62020</v>
      </c>
      <c r="B35290" t="s">
        <v>62021</v>
      </c>
    </row>
    <row r="35291" spans="1:2" x14ac:dyDescent="0.3">
      <c r="A35291" t="s">
        <v>62022</v>
      </c>
      <c r="B35291" t="s">
        <v>62023</v>
      </c>
    </row>
    <row r="35292" spans="1:2" x14ac:dyDescent="0.3">
      <c r="A35292" t="s">
        <v>62024</v>
      </c>
      <c r="B35292" t="s">
        <v>62025</v>
      </c>
    </row>
    <row r="35293" spans="1:2" x14ac:dyDescent="0.3">
      <c r="A35293" t="s">
        <v>62026</v>
      </c>
      <c r="B35293" t="s">
        <v>62027</v>
      </c>
    </row>
    <row r="35294" spans="1:2" x14ac:dyDescent="0.3">
      <c r="A35294" t="s">
        <v>62028</v>
      </c>
      <c r="B35294" t="s">
        <v>62029</v>
      </c>
    </row>
    <row r="35295" spans="1:2" x14ac:dyDescent="0.3">
      <c r="A35295" t="s">
        <v>62030</v>
      </c>
      <c r="B35295" t="s">
        <v>62031</v>
      </c>
    </row>
    <row r="35296" spans="1:2" x14ac:dyDescent="0.3">
      <c r="A35296" t="s">
        <v>62032</v>
      </c>
      <c r="B35296" t="s">
        <v>62033</v>
      </c>
    </row>
    <row r="35297" spans="1:2" x14ac:dyDescent="0.3">
      <c r="A35297" t="s">
        <v>62034</v>
      </c>
      <c r="B35297" t="s">
        <v>62035</v>
      </c>
    </row>
    <row r="35298" spans="1:2" x14ac:dyDescent="0.3">
      <c r="A35298" t="s">
        <v>62036</v>
      </c>
      <c r="B35298" t="s">
        <v>62037</v>
      </c>
    </row>
    <row r="35299" spans="1:2" x14ac:dyDescent="0.3">
      <c r="A35299" t="s">
        <v>62038</v>
      </c>
      <c r="B35299" t="s">
        <v>62039</v>
      </c>
    </row>
    <row r="35300" spans="1:2" x14ac:dyDescent="0.3">
      <c r="A35300" t="s">
        <v>62040</v>
      </c>
      <c r="B35300" t="s">
        <v>62041</v>
      </c>
    </row>
    <row r="35301" spans="1:2" x14ac:dyDescent="0.3">
      <c r="A35301" t="s">
        <v>62042</v>
      </c>
      <c r="B35301" t="s">
        <v>62043</v>
      </c>
    </row>
    <row r="35302" spans="1:2" x14ac:dyDescent="0.3">
      <c r="A35302" t="s">
        <v>62044</v>
      </c>
      <c r="B35302" t="s">
        <v>62045</v>
      </c>
    </row>
    <row r="35303" spans="1:2" x14ac:dyDescent="0.3">
      <c r="A35303" t="s">
        <v>62046</v>
      </c>
      <c r="B35303" t="s">
        <v>62047</v>
      </c>
    </row>
    <row r="35304" spans="1:2" x14ac:dyDescent="0.3">
      <c r="A35304" t="s">
        <v>62048</v>
      </c>
      <c r="B35304" t="s">
        <v>62049</v>
      </c>
    </row>
    <row r="35305" spans="1:2" x14ac:dyDescent="0.3">
      <c r="A35305" t="s">
        <v>62050</v>
      </c>
      <c r="B35305" t="s">
        <v>62051</v>
      </c>
    </row>
    <row r="35306" spans="1:2" x14ac:dyDescent="0.3">
      <c r="A35306" t="s">
        <v>62052</v>
      </c>
      <c r="B35306" t="s">
        <v>62053</v>
      </c>
    </row>
    <row r="35307" spans="1:2" x14ac:dyDescent="0.3">
      <c r="A35307" t="s">
        <v>62054</v>
      </c>
      <c r="B35307" t="s">
        <v>62055</v>
      </c>
    </row>
    <row r="35308" spans="1:2" x14ac:dyDescent="0.3">
      <c r="A35308" t="s">
        <v>62056</v>
      </c>
      <c r="B35308" t="s">
        <v>62057</v>
      </c>
    </row>
    <row r="35309" spans="1:2" x14ac:dyDescent="0.3">
      <c r="A35309" t="s">
        <v>62058</v>
      </c>
      <c r="B35309" t="s">
        <v>62059</v>
      </c>
    </row>
    <row r="35310" spans="1:2" x14ac:dyDescent="0.3">
      <c r="A35310" t="s">
        <v>62060</v>
      </c>
      <c r="B35310" t="s">
        <v>62061</v>
      </c>
    </row>
    <row r="35311" spans="1:2" x14ac:dyDescent="0.3">
      <c r="A35311" t="s">
        <v>62062</v>
      </c>
      <c r="B35311" t="s">
        <v>62063</v>
      </c>
    </row>
    <row r="35312" spans="1:2" x14ac:dyDescent="0.3">
      <c r="A35312" t="s">
        <v>62064</v>
      </c>
      <c r="B35312" t="s">
        <v>62065</v>
      </c>
    </row>
    <row r="35313" spans="1:2" x14ac:dyDescent="0.3">
      <c r="A35313" t="s">
        <v>62066</v>
      </c>
      <c r="B35313" t="s">
        <v>62067</v>
      </c>
    </row>
    <row r="35314" spans="1:2" x14ac:dyDescent="0.3">
      <c r="A35314" t="s">
        <v>62068</v>
      </c>
      <c r="B35314" t="s">
        <v>62069</v>
      </c>
    </row>
    <row r="35315" spans="1:2" x14ac:dyDescent="0.3">
      <c r="A35315" t="s">
        <v>62070</v>
      </c>
      <c r="B35315" t="s">
        <v>62071</v>
      </c>
    </row>
    <row r="35316" spans="1:2" x14ac:dyDescent="0.3">
      <c r="A35316" t="s">
        <v>62072</v>
      </c>
      <c r="B35316" t="s">
        <v>62073</v>
      </c>
    </row>
    <row r="35317" spans="1:2" x14ac:dyDescent="0.3">
      <c r="A35317" t="s">
        <v>62074</v>
      </c>
      <c r="B35317" t="s">
        <v>62075</v>
      </c>
    </row>
    <row r="35318" spans="1:2" x14ac:dyDescent="0.3">
      <c r="A35318" t="s">
        <v>62076</v>
      </c>
      <c r="B35318" t="s">
        <v>62077</v>
      </c>
    </row>
    <row r="35319" spans="1:2" x14ac:dyDescent="0.3">
      <c r="A35319" t="s">
        <v>62078</v>
      </c>
      <c r="B35319" t="s">
        <v>62079</v>
      </c>
    </row>
    <row r="35320" spans="1:2" x14ac:dyDescent="0.3">
      <c r="A35320" t="s">
        <v>62080</v>
      </c>
      <c r="B35320" t="s">
        <v>62081</v>
      </c>
    </row>
    <row r="35321" spans="1:2" x14ac:dyDescent="0.3">
      <c r="A35321" t="s">
        <v>62082</v>
      </c>
      <c r="B35321" t="s">
        <v>62083</v>
      </c>
    </row>
    <row r="35322" spans="1:2" x14ac:dyDescent="0.3">
      <c r="A35322" t="s">
        <v>62084</v>
      </c>
      <c r="B35322" t="s">
        <v>62085</v>
      </c>
    </row>
    <row r="35323" spans="1:2" x14ac:dyDescent="0.3">
      <c r="A35323" t="s">
        <v>62086</v>
      </c>
      <c r="B35323" t="s">
        <v>62087</v>
      </c>
    </row>
    <row r="35324" spans="1:2" x14ac:dyDescent="0.3">
      <c r="A35324" t="s">
        <v>62088</v>
      </c>
      <c r="B35324" t="s">
        <v>62089</v>
      </c>
    </row>
    <row r="35325" spans="1:2" x14ac:dyDescent="0.3">
      <c r="A35325" t="s">
        <v>62090</v>
      </c>
      <c r="B35325" t="s">
        <v>62091</v>
      </c>
    </row>
    <row r="35326" spans="1:2" x14ac:dyDescent="0.3">
      <c r="A35326" t="s">
        <v>62092</v>
      </c>
      <c r="B35326" t="s">
        <v>62093</v>
      </c>
    </row>
    <row r="35327" spans="1:2" x14ac:dyDescent="0.3">
      <c r="A35327" t="s">
        <v>62094</v>
      </c>
      <c r="B35327" t="s">
        <v>62095</v>
      </c>
    </row>
    <row r="35328" spans="1:2" x14ac:dyDescent="0.3">
      <c r="A35328" t="s">
        <v>62096</v>
      </c>
      <c r="B35328" t="s">
        <v>62097</v>
      </c>
    </row>
    <row r="35329" spans="1:2" x14ac:dyDescent="0.3">
      <c r="A35329" t="s">
        <v>62098</v>
      </c>
      <c r="B35329" t="s">
        <v>62099</v>
      </c>
    </row>
    <row r="35330" spans="1:2" x14ac:dyDescent="0.3">
      <c r="A35330" t="s">
        <v>62100</v>
      </c>
      <c r="B35330" t="s">
        <v>62101</v>
      </c>
    </row>
    <row r="35331" spans="1:2" x14ac:dyDescent="0.3">
      <c r="A35331" t="s">
        <v>62102</v>
      </c>
      <c r="B35331" t="s">
        <v>62103</v>
      </c>
    </row>
    <row r="35332" spans="1:2" x14ac:dyDescent="0.3">
      <c r="A35332" t="s">
        <v>62104</v>
      </c>
      <c r="B35332" t="s">
        <v>62105</v>
      </c>
    </row>
    <row r="35333" spans="1:2" x14ac:dyDescent="0.3">
      <c r="A35333" t="s">
        <v>62106</v>
      </c>
      <c r="B35333" t="s">
        <v>62107</v>
      </c>
    </row>
    <row r="35334" spans="1:2" x14ac:dyDescent="0.3">
      <c r="A35334" t="s">
        <v>62108</v>
      </c>
      <c r="B35334" t="s">
        <v>62109</v>
      </c>
    </row>
    <row r="35335" spans="1:2" x14ac:dyDescent="0.3">
      <c r="A35335" t="s">
        <v>62110</v>
      </c>
      <c r="B35335" t="s">
        <v>62111</v>
      </c>
    </row>
    <row r="35336" spans="1:2" x14ac:dyDescent="0.3">
      <c r="A35336" t="s">
        <v>62112</v>
      </c>
      <c r="B35336" t="s">
        <v>62113</v>
      </c>
    </row>
    <row r="35337" spans="1:2" x14ac:dyDescent="0.3">
      <c r="A35337" t="s">
        <v>62114</v>
      </c>
      <c r="B35337" t="s">
        <v>62115</v>
      </c>
    </row>
    <row r="35338" spans="1:2" x14ac:dyDescent="0.3">
      <c r="A35338" t="s">
        <v>62116</v>
      </c>
      <c r="B35338" t="s">
        <v>62117</v>
      </c>
    </row>
    <row r="35339" spans="1:2" x14ac:dyDescent="0.3">
      <c r="A35339" t="s">
        <v>62118</v>
      </c>
      <c r="B35339" t="s">
        <v>62119</v>
      </c>
    </row>
    <row r="35340" spans="1:2" x14ac:dyDescent="0.3">
      <c r="A35340" t="s">
        <v>62120</v>
      </c>
      <c r="B35340" t="s">
        <v>62121</v>
      </c>
    </row>
    <row r="35341" spans="1:2" x14ac:dyDescent="0.3">
      <c r="A35341" t="s">
        <v>62122</v>
      </c>
      <c r="B35341" t="s">
        <v>62123</v>
      </c>
    </row>
    <row r="35342" spans="1:2" x14ac:dyDescent="0.3">
      <c r="A35342" t="s">
        <v>62124</v>
      </c>
      <c r="B35342" t="s">
        <v>62125</v>
      </c>
    </row>
    <row r="35343" spans="1:2" x14ac:dyDescent="0.3">
      <c r="A35343" t="s">
        <v>62126</v>
      </c>
      <c r="B35343" t="s">
        <v>62127</v>
      </c>
    </row>
    <row r="35344" spans="1:2" x14ac:dyDescent="0.3">
      <c r="A35344" t="s">
        <v>62128</v>
      </c>
      <c r="B35344" t="s">
        <v>62129</v>
      </c>
    </row>
    <row r="35345" spans="1:2" x14ac:dyDescent="0.3">
      <c r="A35345" t="s">
        <v>62130</v>
      </c>
      <c r="B35345" t="s">
        <v>62131</v>
      </c>
    </row>
    <row r="35346" spans="1:2" x14ac:dyDescent="0.3">
      <c r="A35346" t="s">
        <v>62132</v>
      </c>
      <c r="B35346" t="s">
        <v>62133</v>
      </c>
    </row>
    <row r="35347" spans="1:2" x14ac:dyDescent="0.3">
      <c r="A35347" t="s">
        <v>62134</v>
      </c>
      <c r="B35347" t="s">
        <v>62135</v>
      </c>
    </row>
    <row r="35348" spans="1:2" x14ac:dyDescent="0.3">
      <c r="A35348" t="s">
        <v>62136</v>
      </c>
      <c r="B35348" t="s">
        <v>62137</v>
      </c>
    </row>
    <row r="35349" spans="1:2" x14ac:dyDescent="0.3">
      <c r="A35349" t="s">
        <v>62138</v>
      </c>
      <c r="B35349" t="s">
        <v>62139</v>
      </c>
    </row>
    <row r="35350" spans="1:2" x14ac:dyDescent="0.3">
      <c r="A35350" t="s">
        <v>62140</v>
      </c>
      <c r="B35350" t="s">
        <v>62141</v>
      </c>
    </row>
    <row r="35351" spans="1:2" x14ac:dyDescent="0.3">
      <c r="A35351" t="s">
        <v>62142</v>
      </c>
      <c r="B35351" t="s">
        <v>62143</v>
      </c>
    </row>
    <row r="35352" spans="1:2" x14ac:dyDescent="0.3">
      <c r="A35352" t="s">
        <v>62144</v>
      </c>
      <c r="B35352" t="s">
        <v>62145</v>
      </c>
    </row>
    <row r="35353" spans="1:2" x14ac:dyDescent="0.3">
      <c r="A35353" t="s">
        <v>62146</v>
      </c>
      <c r="B35353" t="s">
        <v>62147</v>
      </c>
    </row>
    <row r="35354" spans="1:2" x14ac:dyDescent="0.3">
      <c r="A35354" t="s">
        <v>62148</v>
      </c>
      <c r="B35354" t="s">
        <v>62149</v>
      </c>
    </row>
    <row r="35355" spans="1:2" x14ac:dyDescent="0.3">
      <c r="A35355" t="s">
        <v>62150</v>
      </c>
      <c r="B35355" t="s">
        <v>62151</v>
      </c>
    </row>
    <row r="35356" spans="1:2" x14ac:dyDescent="0.3">
      <c r="A35356" t="s">
        <v>62152</v>
      </c>
      <c r="B35356" t="s">
        <v>62153</v>
      </c>
    </row>
    <row r="35357" spans="1:2" x14ac:dyDescent="0.3">
      <c r="A35357" t="s">
        <v>62154</v>
      </c>
      <c r="B35357" t="s">
        <v>62155</v>
      </c>
    </row>
    <row r="35358" spans="1:2" x14ac:dyDescent="0.3">
      <c r="A35358" t="s">
        <v>62156</v>
      </c>
      <c r="B35358" t="s">
        <v>62157</v>
      </c>
    </row>
    <row r="35359" spans="1:2" x14ac:dyDescent="0.3">
      <c r="A35359" t="s">
        <v>62158</v>
      </c>
      <c r="B35359" t="s">
        <v>62159</v>
      </c>
    </row>
    <row r="35360" spans="1:2" x14ac:dyDescent="0.3">
      <c r="A35360" t="s">
        <v>62160</v>
      </c>
      <c r="B35360" t="s">
        <v>62161</v>
      </c>
    </row>
    <row r="35361" spans="1:2" x14ac:dyDescent="0.3">
      <c r="A35361" t="s">
        <v>62162</v>
      </c>
      <c r="B35361" t="s">
        <v>62163</v>
      </c>
    </row>
    <row r="35362" spans="1:2" x14ac:dyDescent="0.3">
      <c r="A35362" t="s">
        <v>62164</v>
      </c>
      <c r="B35362" t="s">
        <v>62165</v>
      </c>
    </row>
    <row r="35363" spans="1:2" x14ac:dyDescent="0.3">
      <c r="A35363" t="s">
        <v>62166</v>
      </c>
      <c r="B35363" t="s">
        <v>62167</v>
      </c>
    </row>
    <row r="35364" spans="1:2" x14ac:dyDescent="0.3">
      <c r="A35364" t="s">
        <v>62168</v>
      </c>
      <c r="B35364" t="s">
        <v>62169</v>
      </c>
    </row>
    <row r="35365" spans="1:2" x14ac:dyDescent="0.3">
      <c r="A35365" t="s">
        <v>62170</v>
      </c>
      <c r="B35365" t="s">
        <v>62171</v>
      </c>
    </row>
    <row r="35366" spans="1:2" x14ac:dyDescent="0.3">
      <c r="A35366" t="s">
        <v>62172</v>
      </c>
      <c r="B35366" t="s">
        <v>62173</v>
      </c>
    </row>
    <row r="35367" spans="1:2" x14ac:dyDescent="0.3">
      <c r="A35367" t="s">
        <v>62174</v>
      </c>
      <c r="B35367" t="s">
        <v>62175</v>
      </c>
    </row>
    <row r="35368" spans="1:2" x14ac:dyDescent="0.3">
      <c r="A35368" t="s">
        <v>62176</v>
      </c>
      <c r="B35368" t="s">
        <v>62177</v>
      </c>
    </row>
    <row r="35369" spans="1:2" x14ac:dyDescent="0.3">
      <c r="A35369" t="s">
        <v>62178</v>
      </c>
      <c r="B35369" t="s">
        <v>62179</v>
      </c>
    </row>
    <row r="35370" spans="1:2" x14ac:dyDescent="0.3">
      <c r="A35370" t="s">
        <v>62180</v>
      </c>
      <c r="B35370" t="s">
        <v>62181</v>
      </c>
    </row>
    <row r="35371" spans="1:2" x14ac:dyDescent="0.3">
      <c r="A35371" t="s">
        <v>62182</v>
      </c>
      <c r="B35371" t="s">
        <v>62183</v>
      </c>
    </row>
    <row r="35372" spans="1:2" x14ac:dyDescent="0.3">
      <c r="A35372" t="s">
        <v>62184</v>
      </c>
      <c r="B35372" t="s">
        <v>62185</v>
      </c>
    </row>
    <row r="35373" spans="1:2" x14ac:dyDescent="0.3">
      <c r="A35373" t="s">
        <v>62186</v>
      </c>
      <c r="B35373" t="s">
        <v>62187</v>
      </c>
    </row>
    <row r="35374" spans="1:2" x14ac:dyDescent="0.3">
      <c r="A35374" t="s">
        <v>62188</v>
      </c>
      <c r="B35374" t="s">
        <v>62189</v>
      </c>
    </row>
    <row r="35375" spans="1:2" x14ac:dyDescent="0.3">
      <c r="A35375" t="s">
        <v>62190</v>
      </c>
      <c r="B35375" t="s">
        <v>62191</v>
      </c>
    </row>
    <row r="35376" spans="1:2" x14ac:dyDescent="0.3">
      <c r="A35376" t="s">
        <v>62192</v>
      </c>
      <c r="B35376" t="s">
        <v>62193</v>
      </c>
    </row>
    <row r="35377" spans="1:2" x14ac:dyDescent="0.3">
      <c r="A35377" t="s">
        <v>62194</v>
      </c>
      <c r="B35377" t="s">
        <v>62195</v>
      </c>
    </row>
    <row r="35378" spans="1:2" x14ac:dyDescent="0.3">
      <c r="A35378" t="s">
        <v>62196</v>
      </c>
      <c r="B35378" t="s">
        <v>62197</v>
      </c>
    </row>
    <row r="35379" spans="1:2" x14ac:dyDescent="0.3">
      <c r="A35379" t="s">
        <v>62198</v>
      </c>
      <c r="B35379" t="s">
        <v>62199</v>
      </c>
    </row>
    <row r="35380" spans="1:2" x14ac:dyDescent="0.3">
      <c r="A35380" t="s">
        <v>62200</v>
      </c>
      <c r="B35380" t="s">
        <v>62201</v>
      </c>
    </row>
    <row r="35381" spans="1:2" x14ac:dyDescent="0.3">
      <c r="A35381" t="s">
        <v>62202</v>
      </c>
      <c r="B35381" t="s">
        <v>62203</v>
      </c>
    </row>
    <row r="35382" spans="1:2" x14ac:dyDescent="0.3">
      <c r="A35382" t="s">
        <v>62204</v>
      </c>
      <c r="B35382" t="s">
        <v>62205</v>
      </c>
    </row>
    <row r="35383" spans="1:2" x14ac:dyDescent="0.3">
      <c r="A35383" t="s">
        <v>62206</v>
      </c>
      <c r="B35383" t="s">
        <v>62207</v>
      </c>
    </row>
    <row r="35384" spans="1:2" x14ac:dyDescent="0.3">
      <c r="A35384" t="s">
        <v>62208</v>
      </c>
      <c r="B35384" t="s">
        <v>62209</v>
      </c>
    </row>
    <row r="35385" spans="1:2" x14ac:dyDescent="0.3">
      <c r="A35385" t="s">
        <v>62210</v>
      </c>
      <c r="B35385" t="s">
        <v>62211</v>
      </c>
    </row>
    <row r="35386" spans="1:2" x14ac:dyDescent="0.3">
      <c r="A35386" t="s">
        <v>62212</v>
      </c>
      <c r="B35386" t="s">
        <v>62213</v>
      </c>
    </row>
    <row r="35387" spans="1:2" x14ac:dyDescent="0.3">
      <c r="A35387" t="s">
        <v>62214</v>
      </c>
      <c r="B35387" t="s">
        <v>62215</v>
      </c>
    </row>
    <row r="35388" spans="1:2" x14ac:dyDescent="0.3">
      <c r="A35388" t="s">
        <v>62216</v>
      </c>
      <c r="B35388" t="s">
        <v>62217</v>
      </c>
    </row>
    <row r="35389" spans="1:2" x14ac:dyDescent="0.3">
      <c r="A35389" t="s">
        <v>62218</v>
      </c>
      <c r="B35389" t="s">
        <v>62219</v>
      </c>
    </row>
    <row r="35390" spans="1:2" x14ac:dyDescent="0.3">
      <c r="A35390" t="s">
        <v>62220</v>
      </c>
      <c r="B35390" t="s">
        <v>62221</v>
      </c>
    </row>
    <row r="35391" spans="1:2" x14ac:dyDescent="0.3">
      <c r="A35391" t="s">
        <v>62222</v>
      </c>
      <c r="B35391" t="s">
        <v>62223</v>
      </c>
    </row>
    <row r="35392" spans="1:2" x14ac:dyDescent="0.3">
      <c r="A35392" t="s">
        <v>62224</v>
      </c>
      <c r="B35392" t="s">
        <v>62225</v>
      </c>
    </row>
    <row r="35393" spans="1:2" x14ac:dyDescent="0.3">
      <c r="A35393" t="s">
        <v>62226</v>
      </c>
      <c r="B35393" t="s">
        <v>62227</v>
      </c>
    </row>
    <row r="35394" spans="1:2" x14ac:dyDescent="0.3">
      <c r="A35394" t="s">
        <v>62228</v>
      </c>
      <c r="B35394" t="s">
        <v>62229</v>
      </c>
    </row>
    <row r="35395" spans="1:2" x14ac:dyDescent="0.3">
      <c r="A35395" t="s">
        <v>62230</v>
      </c>
      <c r="B35395" t="s">
        <v>62231</v>
      </c>
    </row>
    <row r="35396" spans="1:2" x14ac:dyDescent="0.3">
      <c r="A35396" t="s">
        <v>62232</v>
      </c>
      <c r="B35396" t="s">
        <v>62233</v>
      </c>
    </row>
    <row r="35397" spans="1:2" x14ac:dyDescent="0.3">
      <c r="A35397" t="s">
        <v>62234</v>
      </c>
      <c r="B35397" t="s">
        <v>62235</v>
      </c>
    </row>
    <row r="35398" spans="1:2" x14ac:dyDescent="0.3">
      <c r="A35398" t="s">
        <v>62236</v>
      </c>
      <c r="B35398" t="s">
        <v>62237</v>
      </c>
    </row>
    <row r="35399" spans="1:2" x14ac:dyDescent="0.3">
      <c r="A35399" t="s">
        <v>62238</v>
      </c>
      <c r="B35399" t="s">
        <v>62239</v>
      </c>
    </row>
    <row r="35400" spans="1:2" x14ac:dyDescent="0.3">
      <c r="A35400" t="s">
        <v>62240</v>
      </c>
      <c r="B35400" t="s">
        <v>62241</v>
      </c>
    </row>
    <row r="35401" spans="1:2" x14ac:dyDescent="0.3">
      <c r="A35401" t="s">
        <v>62242</v>
      </c>
      <c r="B35401" t="s">
        <v>62243</v>
      </c>
    </row>
    <row r="35402" spans="1:2" x14ac:dyDescent="0.3">
      <c r="A35402" t="s">
        <v>62244</v>
      </c>
      <c r="B35402" t="s">
        <v>62245</v>
      </c>
    </row>
    <row r="35403" spans="1:2" x14ac:dyDescent="0.3">
      <c r="A35403" t="s">
        <v>62246</v>
      </c>
      <c r="B35403" t="s">
        <v>62247</v>
      </c>
    </row>
    <row r="35404" spans="1:2" x14ac:dyDescent="0.3">
      <c r="A35404" t="s">
        <v>62248</v>
      </c>
      <c r="B35404" t="s">
        <v>62249</v>
      </c>
    </row>
    <row r="35405" spans="1:2" x14ac:dyDescent="0.3">
      <c r="A35405" t="s">
        <v>62250</v>
      </c>
      <c r="B35405" t="s">
        <v>62251</v>
      </c>
    </row>
    <row r="35406" spans="1:2" x14ac:dyDescent="0.3">
      <c r="A35406" t="s">
        <v>62252</v>
      </c>
      <c r="B35406" t="s">
        <v>62253</v>
      </c>
    </row>
    <row r="35407" spans="1:2" x14ac:dyDescent="0.3">
      <c r="A35407" t="s">
        <v>62254</v>
      </c>
      <c r="B35407" t="s">
        <v>62255</v>
      </c>
    </row>
    <row r="35408" spans="1:2" x14ac:dyDescent="0.3">
      <c r="A35408" t="s">
        <v>62256</v>
      </c>
      <c r="B35408" t="s">
        <v>62257</v>
      </c>
    </row>
    <row r="35409" spans="1:2" x14ac:dyDescent="0.3">
      <c r="A35409" t="s">
        <v>62258</v>
      </c>
      <c r="B35409" t="s">
        <v>62259</v>
      </c>
    </row>
    <row r="35410" spans="1:2" x14ac:dyDescent="0.3">
      <c r="A35410" t="s">
        <v>62260</v>
      </c>
      <c r="B35410" t="s">
        <v>62261</v>
      </c>
    </row>
    <row r="35411" spans="1:2" x14ac:dyDescent="0.3">
      <c r="A35411" t="s">
        <v>62262</v>
      </c>
      <c r="B35411" t="s">
        <v>62263</v>
      </c>
    </row>
    <row r="35412" spans="1:2" x14ac:dyDescent="0.3">
      <c r="A35412" t="s">
        <v>62264</v>
      </c>
      <c r="B35412" t="s">
        <v>62265</v>
      </c>
    </row>
    <row r="35413" spans="1:2" x14ac:dyDescent="0.3">
      <c r="A35413" t="s">
        <v>62266</v>
      </c>
      <c r="B35413" t="s">
        <v>62267</v>
      </c>
    </row>
    <row r="35414" spans="1:2" x14ac:dyDescent="0.3">
      <c r="A35414" t="s">
        <v>62268</v>
      </c>
      <c r="B35414" t="s">
        <v>62269</v>
      </c>
    </row>
    <row r="35415" spans="1:2" x14ac:dyDescent="0.3">
      <c r="A35415" t="s">
        <v>62270</v>
      </c>
      <c r="B35415" t="s">
        <v>62271</v>
      </c>
    </row>
    <row r="35416" spans="1:2" x14ac:dyDescent="0.3">
      <c r="A35416" t="s">
        <v>62272</v>
      </c>
      <c r="B35416" t="s">
        <v>62273</v>
      </c>
    </row>
    <row r="35417" spans="1:2" x14ac:dyDescent="0.3">
      <c r="A35417" t="s">
        <v>62274</v>
      </c>
      <c r="B35417" t="s">
        <v>62275</v>
      </c>
    </row>
    <row r="35418" spans="1:2" x14ac:dyDescent="0.3">
      <c r="A35418" t="s">
        <v>62276</v>
      </c>
      <c r="B35418" t="s">
        <v>62277</v>
      </c>
    </row>
    <row r="35419" spans="1:2" x14ac:dyDescent="0.3">
      <c r="A35419" t="s">
        <v>62278</v>
      </c>
      <c r="B35419" t="s">
        <v>62279</v>
      </c>
    </row>
    <row r="35420" spans="1:2" x14ac:dyDescent="0.3">
      <c r="A35420" t="s">
        <v>62280</v>
      </c>
      <c r="B35420" t="s">
        <v>62281</v>
      </c>
    </row>
    <row r="35421" spans="1:2" x14ac:dyDescent="0.3">
      <c r="A35421" t="s">
        <v>62282</v>
      </c>
      <c r="B35421" t="s">
        <v>62283</v>
      </c>
    </row>
    <row r="35422" spans="1:2" x14ac:dyDescent="0.3">
      <c r="A35422" t="s">
        <v>62284</v>
      </c>
      <c r="B35422" t="s">
        <v>62285</v>
      </c>
    </row>
    <row r="35423" spans="1:2" x14ac:dyDescent="0.3">
      <c r="A35423" t="s">
        <v>62286</v>
      </c>
      <c r="B35423" t="s">
        <v>62287</v>
      </c>
    </row>
    <row r="35424" spans="1:2" x14ac:dyDescent="0.3">
      <c r="A35424" t="s">
        <v>62288</v>
      </c>
      <c r="B35424" t="s">
        <v>62289</v>
      </c>
    </row>
    <row r="35425" spans="1:2" x14ac:dyDescent="0.3">
      <c r="A35425" t="s">
        <v>62290</v>
      </c>
      <c r="B35425" t="s">
        <v>62291</v>
      </c>
    </row>
    <row r="35426" spans="1:2" x14ac:dyDescent="0.3">
      <c r="A35426" t="s">
        <v>62292</v>
      </c>
      <c r="B35426" t="s">
        <v>62293</v>
      </c>
    </row>
    <row r="35427" spans="1:2" x14ac:dyDescent="0.3">
      <c r="A35427" t="s">
        <v>62294</v>
      </c>
      <c r="B35427" t="s">
        <v>62295</v>
      </c>
    </row>
    <row r="35428" spans="1:2" x14ac:dyDescent="0.3">
      <c r="A35428" t="s">
        <v>62296</v>
      </c>
      <c r="B35428" t="s">
        <v>62297</v>
      </c>
    </row>
    <row r="35429" spans="1:2" x14ac:dyDescent="0.3">
      <c r="A35429" t="s">
        <v>62298</v>
      </c>
      <c r="B35429" t="s">
        <v>62299</v>
      </c>
    </row>
    <row r="35430" spans="1:2" x14ac:dyDescent="0.3">
      <c r="A35430" t="s">
        <v>62300</v>
      </c>
      <c r="B35430" t="s">
        <v>62301</v>
      </c>
    </row>
    <row r="35431" spans="1:2" x14ac:dyDescent="0.3">
      <c r="A35431" t="s">
        <v>62302</v>
      </c>
      <c r="B35431" t="s">
        <v>62303</v>
      </c>
    </row>
    <row r="35432" spans="1:2" x14ac:dyDescent="0.3">
      <c r="A35432" t="s">
        <v>62304</v>
      </c>
      <c r="B35432" t="s">
        <v>62305</v>
      </c>
    </row>
    <row r="35433" spans="1:2" x14ac:dyDescent="0.3">
      <c r="A35433" t="s">
        <v>62306</v>
      </c>
      <c r="B35433" t="s">
        <v>62307</v>
      </c>
    </row>
    <row r="35434" spans="1:2" x14ac:dyDescent="0.3">
      <c r="A35434" t="s">
        <v>62308</v>
      </c>
      <c r="B35434" t="s">
        <v>62309</v>
      </c>
    </row>
    <row r="35435" spans="1:2" x14ac:dyDescent="0.3">
      <c r="A35435" t="s">
        <v>62310</v>
      </c>
      <c r="B35435" t="s">
        <v>62311</v>
      </c>
    </row>
    <row r="35436" spans="1:2" x14ac:dyDescent="0.3">
      <c r="A35436" t="s">
        <v>62312</v>
      </c>
      <c r="B35436" t="s">
        <v>62313</v>
      </c>
    </row>
    <row r="35437" spans="1:2" x14ac:dyDescent="0.3">
      <c r="A35437" t="s">
        <v>62314</v>
      </c>
      <c r="B35437" t="s">
        <v>62315</v>
      </c>
    </row>
    <row r="35438" spans="1:2" x14ac:dyDescent="0.3">
      <c r="A35438" t="s">
        <v>62316</v>
      </c>
      <c r="B35438" t="s">
        <v>62317</v>
      </c>
    </row>
    <row r="35439" spans="1:2" x14ac:dyDescent="0.3">
      <c r="A35439" t="s">
        <v>62318</v>
      </c>
      <c r="B35439" t="s">
        <v>62319</v>
      </c>
    </row>
    <row r="35440" spans="1:2" x14ac:dyDescent="0.3">
      <c r="A35440" t="s">
        <v>62320</v>
      </c>
      <c r="B35440" t="s">
        <v>62321</v>
      </c>
    </row>
    <row r="35441" spans="1:2" x14ac:dyDescent="0.3">
      <c r="A35441" t="s">
        <v>62322</v>
      </c>
      <c r="B35441" t="s">
        <v>62323</v>
      </c>
    </row>
    <row r="35442" spans="1:2" x14ac:dyDescent="0.3">
      <c r="A35442" t="s">
        <v>62324</v>
      </c>
      <c r="B35442" t="s">
        <v>62325</v>
      </c>
    </row>
    <row r="35443" spans="1:2" x14ac:dyDescent="0.3">
      <c r="A35443" t="s">
        <v>62326</v>
      </c>
      <c r="B35443" t="s">
        <v>62327</v>
      </c>
    </row>
    <row r="35444" spans="1:2" x14ac:dyDescent="0.3">
      <c r="A35444" t="s">
        <v>62328</v>
      </c>
      <c r="B35444" t="s">
        <v>62329</v>
      </c>
    </row>
    <row r="35445" spans="1:2" x14ac:dyDescent="0.3">
      <c r="A35445" t="s">
        <v>62330</v>
      </c>
      <c r="B35445" t="s">
        <v>62331</v>
      </c>
    </row>
    <row r="35446" spans="1:2" x14ac:dyDescent="0.3">
      <c r="A35446" t="s">
        <v>62332</v>
      </c>
      <c r="B35446" t="s">
        <v>62333</v>
      </c>
    </row>
    <row r="35447" spans="1:2" x14ac:dyDescent="0.3">
      <c r="A35447" t="s">
        <v>62334</v>
      </c>
      <c r="B35447" t="s">
        <v>62335</v>
      </c>
    </row>
    <row r="35448" spans="1:2" x14ac:dyDescent="0.3">
      <c r="A35448" t="s">
        <v>62336</v>
      </c>
      <c r="B35448" t="s">
        <v>62337</v>
      </c>
    </row>
    <row r="35449" spans="1:2" x14ac:dyDescent="0.3">
      <c r="A35449" t="s">
        <v>62338</v>
      </c>
      <c r="B35449" t="s">
        <v>62339</v>
      </c>
    </row>
    <row r="35450" spans="1:2" x14ac:dyDescent="0.3">
      <c r="A35450" t="s">
        <v>62340</v>
      </c>
      <c r="B35450" t="s">
        <v>62341</v>
      </c>
    </row>
    <row r="35451" spans="1:2" x14ac:dyDescent="0.3">
      <c r="A35451" t="s">
        <v>62342</v>
      </c>
      <c r="B35451" t="s">
        <v>62343</v>
      </c>
    </row>
    <row r="35452" spans="1:2" x14ac:dyDescent="0.3">
      <c r="A35452" t="s">
        <v>62344</v>
      </c>
      <c r="B35452" t="s">
        <v>62345</v>
      </c>
    </row>
    <row r="35453" spans="1:2" x14ac:dyDescent="0.3">
      <c r="A35453" t="s">
        <v>62346</v>
      </c>
      <c r="B35453" t="s">
        <v>62347</v>
      </c>
    </row>
    <row r="35454" spans="1:2" x14ac:dyDescent="0.3">
      <c r="A35454" t="s">
        <v>62348</v>
      </c>
      <c r="B35454" t="s">
        <v>62349</v>
      </c>
    </row>
    <row r="35455" spans="1:2" x14ac:dyDescent="0.3">
      <c r="A35455" t="s">
        <v>62350</v>
      </c>
      <c r="B35455" t="s">
        <v>62351</v>
      </c>
    </row>
    <row r="35456" spans="1:2" x14ac:dyDescent="0.3">
      <c r="A35456" t="s">
        <v>62352</v>
      </c>
      <c r="B35456" t="s">
        <v>62353</v>
      </c>
    </row>
    <row r="35457" spans="1:2" x14ac:dyDescent="0.3">
      <c r="A35457" t="s">
        <v>62354</v>
      </c>
      <c r="B35457" t="s">
        <v>62355</v>
      </c>
    </row>
    <row r="35458" spans="1:2" x14ac:dyDescent="0.3">
      <c r="A35458" t="s">
        <v>62356</v>
      </c>
      <c r="B35458" t="s">
        <v>62357</v>
      </c>
    </row>
    <row r="35459" spans="1:2" x14ac:dyDescent="0.3">
      <c r="A35459" t="s">
        <v>62358</v>
      </c>
      <c r="B35459" t="s">
        <v>62359</v>
      </c>
    </row>
    <row r="35460" spans="1:2" x14ac:dyDescent="0.3">
      <c r="A35460" t="s">
        <v>62360</v>
      </c>
      <c r="B35460" t="s">
        <v>62361</v>
      </c>
    </row>
    <row r="35461" spans="1:2" x14ac:dyDescent="0.3">
      <c r="A35461" t="s">
        <v>62362</v>
      </c>
      <c r="B35461" t="s">
        <v>62363</v>
      </c>
    </row>
    <row r="35462" spans="1:2" x14ac:dyDescent="0.3">
      <c r="A35462" t="s">
        <v>62364</v>
      </c>
      <c r="B35462" t="s">
        <v>62365</v>
      </c>
    </row>
    <row r="35463" spans="1:2" x14ac:dyDescent="0.3">
      <c r="A35463" t="s">
        <v>62366</v>
      </c>
      <c r="B35463" t="s">
        <v>62367</v>
      </c>
    </row>
    <row r="35464" spans="1:2" x14ac:dyDescent="0.3">
      <c r="A35464" t="s">
        <v>62368</v>
      </c>
      <c r="B35464" t="s">
        <v>62369</v>
      </c>
    </row>
    <row r="35465" spans="1:2" x14ac:dyDescent="0.3">
      <c r="A35465" t="s">
        <v>62370</v>
      </c>
      <c r="B35465" t="s">
        <v>62371</v>
      </c>
    </row>
    <row r="35466" spans="1:2" x14ac:dyDescent="0.3">
      <c r="A35466" t="s">
        <v>62372</v>
      </c>
      <c r="B35466" t="s">
        <v>62373</v>
      </c>
    </row>
    <row r="35467" spans="1:2" x14ac:dyDescent="0.3">
      <c r="A35467" t="s">
        <v>62374</v>
      </c>
      <c r="B35467" t="s">
        <v>62375</v>
      </c>
    </row>
    <row r="35468" spans="1:2" x14ac:dyDescent="0.3">
      <c r="A35468" t="s">
        <v>62376</v>
      </c>
      <c r="B35468" t="s">
        <v>62377</v>
      </c>
    </row>
    <row r="35469" spans="1:2" x14ac:dyDescent="0.3">
      <c r="A35469" t="s">
        <v>62378</v>
      </c>
      <c r="B35469" t="s">
        <v>62379</v>
      </c>
    </row>
    <row r="35470" spans="1:2" x14ac:dyDescent="0.3">
      <c r="A35470" t="s">
        <v>62380</v>
      </c>
      <c r="B35470" t="s">
        <v>62381</v>
      </c>
    </row>
    <row r="35471" spans="1:2" x14ac:dyDescent="0.3">
      <c r="A35471" t="s">
        <v>62382</v>
      </c>
      <c r="B35471" t="s">
        <v>62383</v>
      </c>
    </row>
    <row r="35472" spans="1:2" x14ac:dyDescent="0.3">
      <c r="A35472" t="s">
        <v>62384</v>
      </c>
      <c r="B35472" t="s">
        <v>47902</v>
      </c>
    </row>
    <row r="35473" spans="1:2" x14ac:dyDescent="0.3">
      <c r="A35473" t="s">
        <v>62385</v>
      </c>
      <c r="B35473" t="s">
        <v>62386</v>
      </c>
    </row>
    <row r="35474" spans="1:2" x14ac:dyDescent="0.3">
      <c r="A35474" t="s">
        <v>62387</v>
      </c>
      <c r="B35474" t="s">
        <v>62388</v>
      </c>
    </row>
    <row r="35475" spans="1:2" x14ac:dyDescent="0.3">
      <c r="A35475" t="s">
        <v>62389</v>
      </c>
      <c r="B35475" t="s">
        <v>62390</v>
      </c>
    </row>
    <row r="35476" spans="1:2" x14ac:dyDescent="0.3">
      <c r="A35476" t="s">
        <v>62391</v>
      </c>
      <c r="B35476" t="s">
        <v>62392</v>
      </c>
    </row>
    <row r="35477" spans="1:2" x14ac:dyDescent="0.3">
      <c r="A35477" t="s">
        <v>62393</v>
      </c>
      <c r="B35477" t="s">
        <v>62394</v>
      </c>
    </row>
    <row r="35478" spans="1:2" x14ac:dyDescent="0.3">
      <c r="A35478" t="s">
        <v>62395</v>
      </c>
      <c r="B35478" t="s">
        <v>62396</v>
      </c>
    </row>
    <row r="35479" spans="1:2" x14ac:dyDescent="0.3">
      <c r="A35479" t="s">
        <v>62397</v>
      </c>
      <c r="B35479" t="s">
        <v>62398</v>
      </c>
    </row>
    <row r="35480" spans="1:2" x14ac:dyDescent="0.3">
      <c r="A35480" t="s">
        <v>62399</v>
      </c>
      <c r="B35480" t="s">
        <v>62400</v>
      </c>
    </row>
    <row r="35481" spans="1:2" x14ac:dyDescent="0.3">
      <c r="A35481" t="s">
        <v>62401</v>
      </c>
      <c r="B35481" t="s">
        <v>62402</v>
      </c>
    </row>
    <row r="35482" spans="1:2" x14ac:dyDescent="0.3">
      <c r="A35482" t="s">
        <v>62403</v>
      </c>
      <c r="B35482" t="s">
        <v>62404</v>
      </c>
    </row>
    <row r="35483" spans="1:2" x14ac:dyDescent="0.3">
      <c r="A35483" t="s">
        <v>62405</v>
      </c>
      <c r="B35483" t="s">
        <v>62406</v>
      </c>
    </row>
    <row r="35484" spans="1:2" x14ac:dyDescent="0.3">
      <c r="A35484" t="s">
        <v>62407</v>
      </c>
      <c r="B35484" t="s">
        <v>62408</v>
      </c>
    </row>
    <row r="35485" spans="1:2" x14ac:dyDescent="0.3">
      <c r="A35485" t="s">
        <v>62409</v>
      </c>
      <c r="B35485" t="s">
        <v>62410</v>
      </c>
    </row>
    <row r="35486" spans="1:2" x14ac:dyDescent="0.3">
      <c r="A35486" t="s">
        <v>62411</v>
      </c>
      <c r="B35486" t="s">
        <v>62412</v>
      </c>
    </row>
    <row r="35487" spans="1:2" x14ac:dyDescent="0.3">
      <c r="A35487" t="s">
        <v>62413</v>
      </c>
      <c r="B35487" t="s">
        <v>62414</v>
      </c>
    </row>
    <row r="35488" spans="1:2" x14ac:dyDescent="0.3">
      <c r="A35488" t="s">
        <v>62415</v>
      </c>
      <c r="B35488" t="s">
        <v>62416</v>
      </c>
    </row>
    <row r="35489" spans="1:2" x14ac:dyDescent="0.3">
      <c r="A35489" t="s">
        <v>62417</v>
      </c>
      <c r="B35489" t="s">
        <v>62418</v>
      </c>
    </row>
    <row r="35490" spans="1:2" x14ac:dyDescent="0.3">
      <c r="A35490" t="s">
        <v>62419</v>
      </c>
      <c r="B35490" t="s">
        <v>62420</v>
      </c>
    </row>
    <row r="35491" spans="1:2" x14ac:dyDescent="0.3">
      <c r="A35491" t="s">
        <v>62421</v>
      </c>
      <c r="B35491" t="s">
        <v>62422</v>
      </c>
    </row>
    <row r="35492" spans="1:2" x14ac:dyDescent="0.3">
      <c r="A35492" t="s">
        <v>62423</v>
      </c>
      <c r="B35492" t="s">
        <v>62424</v>
      </c>
    </row>
    <row r="35493" spans="1:2" x14ac:dyDescent="0.3">
      <c r="A35493" t="s">
        <v>62425</v>
      </c>
      <c r="B35493" t="s">
        <v>62426</v>
      </c>
    </row>
    <row r="35494" spans="1:2" x14ac:dyDescent="0.3">
      <c r="A35494" t="s">
        <v>62427</v>
      </c>
      <c r="B35494" t="s">
        <v>62428</v>
      </c>
    </row>
    <row r="35495" spans="1:2" x14ac:dyDescent="0.3">
      <c r="A35495" t="s">
        <v>62429</v>
      </c>
      <c r="B35495" t="s">
        <v>62430</v>
      </c>
    </row>
    <row r="35496" spans="1:2" x14ac:dyDescent="0.3">
      <c r="A35496" t="s">
        <v>62431</v>
      </c>
      <c r="B35496" t="s">
        <v>62432</v>
      </c>
    </row>
    <row r="35497" spans="1:2" x14ac:dyDescent="0.3">
      <c r="A35497" t="s">
        <v>62433</v>
      </c>
      <c r="B35497" t="s">
        <v>62434</v>
      </c>
    </row>
    <row r="35498" spans="1:2" x14ac:dyDescent="0.3">
      <c r="A35498" t="s">
        <v>62435</v>
      </c>
      <c r="B35498" t="s">
        <v>62436</v>
      </c>
    </row>
    <row r="35499" spans="1:2" x14ac:dyDescent="0.3">
      <c r="A35499" t="s">
        <v>62437</v>
      </c>
      <c r="B35499" t="s">
        <v>62438</v>
      </c>
    </row>
    <row r="35500" spans="1:2" x14ac:dyDescent="0.3">
      <c r="A35500" t="s">
        <v>62439</v>
      </c>
      <c r="B35500" t="s">
        <v>62440</v>
      </c>
    </row>
    <row r="35501" spans="1:2" x14ac:dyDescent="0.3">
      <c r="A35501" t="s">
        <v>62441</v>
      </c>
      <c r="B35501" t="s">
        <v>62442</v>
      </c>
    </row>
    <row r="35502" spans="1:2" x14ac:dyDescent="0.3">
      <c r="A35502" t="s">
        <v>62443</v>
      </c>
      <c r="B35502" t="s">
        <v>62444</v>
      </c>
    </row>
    <row r="35503" spans="1:2" x14ac:dyDescent="0.3">
      <c r="A35503" t="s">
        <v>62445</v>
      </c>
      <c r="B35503" t="s">
        <v>62446</v>
      </c>
    </row>
    <row r="35504" spans="1:2" x14ac:dyDescent="0.3">
      <c r="A35504" t="s">
        <v>62447</v>
      </c>
      <c r="B35504" t="s">
        <v>62448</v>
      </c>
    </row>
    <row r="35505" spans="1:2" x14ac:dyDescent="0.3">
      <c r="A35505" t="s">
        <v>62449</v>
      </c>
      <c r="B35505" t="s">
        <v>62450</v>
      </c>
    </row>
    <row r="35506" spans="1:2" x14ac:dyDescent="0.3">
      <c r="A35506" t="s">
        <v>62451</v>
      </c>
      <c r="B35506" t="s">
        <v>62452</v>
      </c>
    </row>
    <row r="35507" spans="1:2" x14ac:dyDescent="0.3">
      <c r="A35507" t="s">
        <v>62453</v>
      </c>
      <c r="B35507" t="s">
        <v>62454</v>
      </c>
    </row>
    <row r="35508" spans="1:2" x14ac:dyDescent="0.3">
      <c r="A35508" t="s">
        <v>62455</v>
      </c>
      <c r="B35508" t="s">
        <v>62456</v>
      </c>
    </row>
    <row r="35509" spans="1:2" x14ac:dyDescent="0.3">
      <c r="A35509" t="s">
        <v>62457</v>
      </c>
      <c r="B35509" t="s">
        <v>62458</v>
      </c>
    </row>
    <row r="35510" spans="1:2" x14ac:dyDescent="0.3">
      <c r="A35510" t="s">
        <v>62459</v>
      </c>
      <c r="B35510" t="s">
        <v>62460</v>
      </c>
    </row>
    <row r="35511" spans="1:2" x14ac:dyDescent="0.3">
      <c r="A35511" t="s">
        <v>62461</v>
      </c>
      <c r="B35511" t="s">
        <v>62462</v>
      </c>
    </row>
    <row r="35512" spans="1:2" x14ac:dyDescent="0.3">
      <c r="A35512" t="s">
        <v>62463</v>
      </c>
      <c r="B35512" t="s">
        <v>62464</v>
      </c>
    </row>
    <row r="35513" spans="1:2" x14ac:dyDescent="0.3">
      <c r="A35513" t="s">
        <v>62465</v>
      </c>
      <c r="B35513" t="s">
        <v>62466</v>
      </c>
    </row>
    <row r="35514" spans="1:2" x14ac:dyDescent="0.3">
      <c r="A35514" t="s">
        <v>62467</v>
      </c>
      <c r="B35514" t="s">
        <v>62468</v>
      </c>
    </row>
    <row r="35515" spans="1:2" x14ac:dyDescent="0.3">
      <c r="A35515" t="s">
        <v>62469</v>
      </c>
      <c r="B35515" t="s">
        <v>62470</v>
      </c>
    </row>
    <row r="35516" spans="1:2" x14ac:dyDescent="0.3">
      <c r="A35516" t="s">
        <v>62471</v>
      </c>
      <c r="B35516" t="s">
        <v>62472</v>
      </c>
    </row>
    <row r="35517" spans="1:2" x14ac:dyDescent="0.3">
      <c r="A35517" t="s">
        <v>62473</v>
      </c>
      <c r="B35517" t="s">
        <v>62474</v>
      </c>
    </row>
    <row r="35518" spans="1:2" x14ac:dyDescent="0.3">
      <c r="A35518" t="s">
        <v>62475</v>
      </c>
      <c r="B35518" t="s">
        <v>62476</v>
      </c>
    </row>
    <row r="35519" spans="1:2" x14ac:dyDescent="0.3">
      <c r="A35519" t="s">
        <v>62477</v>
      </c>
      <c r="B35519" t="s">
        <v>62478</v>
      </c>
    </row>
    <row r="35520" spans="1:2" x14ac:dyDescent="0.3">
      <c r="A35520" t="s">
        <v>62479</v>
      </c>
      <c r="B35520" t="s">
        <v>62480</v>
      </c>
    </row>
    <row r="35521" spans="1:2" x14ac:dyDescent="0.3">
      <c r="A35521" t="s">
        <v>62481</v>
      </c>
      <c r="B35521" t="s">
        <v>62482</v>
      </c>
    </row>
    <row r="35522" spans="1:2" x14ac:dyDescent="0.3">
      <c r="A35522" t="s">
        <v>62483</v>
      </c>
      <c r="B35522" t="s">
        <v>62484</v>
      </c>
    </row>
    <row r="35523" spans="1:2" x14ac:dyDescent="0.3">
      <c r="A35523" t="s">
        <v>62485</v>
      </c>
      <c r="B35523" t="s">
        <v>62486</v>
      </c>
    </row>
    <row r="35524" spans="1:2" x14ac:dyDescent="0.3">
      <c r="A35524" t="s">
        <v>62487</v>
      </c>
      <c r="B35524" t="s">
        <v>62488</v>
      </c>
    </row>
    <row r="35525" spans="1:2" x14ac:dyDescent="0.3">
      <c r="A35525" t="s">
        <v>62489</v>
      </c>
      <c r="B35525" t="s">
        <v>62490</v>
      </c>
    </row>
    <row r="35526" spans="1:2" x14ac:dyDescent="0.3">
      <c r="A35526" t="s">
        <v>62491</v>
      </c>
      <c r="B35526" t="s">
        <v>62492</v>
      </c>
    </row>
    <row r="35527" spans="1:2" x14ac:dyDescent="0.3">
      <c r="A35527" t="s">
        <v>62493</v>
      </c>
      <c r="B35527" t="s">
        <v>62494</v>
      </c>
    </row>
    <row r="35528" spans="1:2" x14ac:dyDescent="0.3">
      <c r="A35528" t="s">
        <v>62495</v>
      </c>
      <c r="B35528" t="s">
        <v>62496</v>
      </c>
    </row>
    <row r="35529" spans="1:2" x14ac:dyDescent="0.3">
      <c r="A35529" t="s">
        <v>62497</v>
      </c>
      <c r="B35529" t="s">
        <v>62498</v>
      </c>
    </row>
    <row r="35530" spans="1:2" x14ac:dyDescent="0.3">
      <c r="A35530" t="s">
        <v>62499</v>
      </c>
      <c r="B35530" t="s">
        <v>62500</v>
      </c>
    </row>
    <row r="35531" spans="1:2" x14ac:dyDescent="0.3">
      <c r="A35531" t="s">
        <v>62501</v>
      </c>
      <c r="B35531" t="s">
        <v>62502</v>
      </c>
    </row>
    <row r="35532" spans="1:2" x14ac:dyDescent="0.3">
      <c r="A35532" t="s">
        <v>62503</v>
      </c>
      <c r="B35532" t="s">
        <v>62504</v>
      </c>
    </row>
    <row r="35533" spans="1:2" x14ac:dyDescent="0.3">
      <c r="A35533" t="s">
        <v>62505</v>
      </c>
      <c r="B35533" t="s">
        <v>62506</v>
      </c>
    </row>
    <row r="35534" spans="1:2" x14ac:dyDescent="0.3">
      <c r="A35534" t="s">
        <v>62507</v>
      </c>
      <c r="B35534" t="s">
        <v>62508</v>
      </c>
    </row>
    <row r="35535" spans="1:2" x14ac:dyDescent="0.3">
      <c r="A35535" t="s">
        <v>62509</v>
      </c>
      <c r="B35535" t="s">
        <v>37753</v>
      </c>
    </row>
    <row r="35536" spans="1:2" x14ac:dyDescent="0.3">
      <c r="A35536" t="s">
        <v>62510</v>
      </c>
      <c r="B35536" t="s">
        <v>62511</v>
      </c>
    </row>
    <row r="35537" spans="1:2" x14ac:dyDescent="0.3">
      <c r="A35537" t="s">
        <v>62512</v>
      </c>
      <c r="B35537" t="s">
        <v>62513</v>
      </c>
    </row>
    <row r="35538" spans="1:2" x14ac:dyDescent="0.3">
      <c r="A35538" t="s">
        <v>62514</v>
      </c>
      <c r="B35538" t="s">
        <v>62515</v>
      </c>
    </row>
    <row r="35539" spans="1:2" x14ac:dyDescent="0.3">
      <c r="A35539" t="s">
        <v>62516</v>
      </c>
      <c r="B35539" t="s">
        <v>62517</v>
      </c>
    </row>
    <row r="35540" spans="1:2" x14ac:dyDescent="0.3">
      <c r="A35540" t="s">
        <v>62518</v>
      </c>
      <c r="B35540" t="s">
        <v>62519</v>
      </c>
    </row>
    <row r="35541" spans="1:2" x14ac:dyDescent="0.3">
      <c r="A35541" t="s">
        <v>62520</v>
      </c>
      <c r="B35541" t="s">
        <v>62521</v>
      </c>
    </row>
    <row r="35542" spans="1:2" x14ac:dyDescent="0.3">
      <c r="A35542" t="s">
        <v>62522</v>
      </c>
      <c r="B35542" t="s">
        <v>62523</v>
      </c>
    </row>
    <row r="35543" spans="1:2" x14ac:dyDescent="0.3">
      <c r="A35543" t="s">
        <v>62524</v>
      </c>
      <c r="B35543" t="s">
        <v>62525</v>
      </c>
    </row>
    <row r="35544" spans="1:2" x14ac:dyDescent="0.3">
      <c r="A35544" t="s">
        <v>62526</v>
      </c>
      <c r="B35544" t="s">
        <v>62527</v>
      </c>
    </row>
    <row r="35545" spans="1:2" x14ac:dyDescent="0.3">
      <c r="A35545" t="s">
        <v>62528</v>
      </c>
      <c r="B35545" t="s">
        <v>62529</v>
      </c>
    </row>
    <row r="35546" spans="1:2" x14ac:dyDescent="0.3">
      <c r="A35546" t="s">
        <v>62530</v>
      </c>
      <c r="B35546" t="s">
        <v>62531</v>
      </c>
    </row>
    <row r="35547" spans="1:2" x14ac:dyDescent="0.3">
      <c r="A35547" t="s">
        <v>62532</v>
      </c>
      <c r="B35547" t="s">
        <v>62533</v>
      </c>
    </row>
    <row r="35548" spans="1:2" x14ac:dyDescent="0.3">
      <c r="A35548" t="s">
        <v>62534</v>
      </c>
      <c r="B35548" t="s">
        <v>62535</v>
      </c>
    </row>
    <row r="35549" spans="1:2" x14ac:dyDescent="0.3">
      <c r="A35549" t="s">
        <v>62536</v>
      </c>
      <c r="B35549" t="s">
        <v>62537</v>
      </c>
    </row>
    <row r="35550" spans="1:2" x14ac:dyDescent="0.3">
      <c r="A35550" t="s">
        <v>62538</v>
      </c>
      <c r="B35550" t="s">
        <v>62539</v>
      </c>
    </row>
    <row r="35551" spans="1:2" x14ac:dyDescent="0.3">
      <c r="A35551" t="s">
        <v>62540</v>
      </c>
      <c r="B35551" t="s">
        <v>62541</v>
      </c>
    </row>
    <row r="35552" spans="1:2" x14ac:dyDescent="0.3">
      <c r="A35552" t="s">
        <v>62542</v>
      </c>
      <c r="B35552" t="s">
        <v>62543</v>
      </c>
    </row>
    <row r="35553" spans="1:2" x14ac:dyDescent="0.3">
      <c r="A35553" t="s">
        <v>62544</v>
      </c>
      <c r="B35553" t="s">
        <v>62545</v>
      </c>
    </row>
    <row r="35554" spans="1:2" x14ac:dyDescent="0.3">
      <c r="A35554" t="s">
        <v>62546</v>
      </c>
      <c r="B35554" t="s">
        <v>62547</v>
      </c>
    </row>
    <row r="35555" spans="1:2" x14ac:dyDescent="0.3">
      <c r="A35555" t="s">
        <v>62548</v>
      </c>
      <c r="B35555" t="s">
        <v>62549</v>
      </c>
    </row>
    <row r="35556" spans="1:2" x14ac:dyDescent="0.3">
      <c r="A35556" t="s">
        <v>62550</v>
      </c>
      <c r="B35556" t="s">
        <v>62551</v>
      </c>
    </row>
    <row r="35557" spans="1:2" x14ac:dyDescent="0.3">
      <c r="A35557" t="s">
        <v>62552</v>
      </c>
      <c r="B35557" t="s">
        <v>62553</v>
      </c>
    </row>
    <row r="35558" spans="1:2" x14ac:dyDescent="0.3">
      <c r="A35558" t="s">
        <v>62554</v>
      </c>
      <c r="B35558" t="s">
        <v>62555</v>
      </c>
    </row>
    <row r="35559" spans="1:2" x14ac:dyDescent="0.3">
      <c r="A35559" t="s">
        <v>62556</v>
      </c>
      <c r="B35559" t="s">
        <v>62557</v>
      </c>
    </row>
    <row r="35560" spans="1:2" x14ac:dyDescent="0.3">
      <c r="A35560" t="s">
        <v>62558</v>
      </c>
      <c r="B35560" t="s">
        <v>62559</v>
      </c>
    </row>
    <row r="35561" spans="1:2" x14ac:dyDescent="0.3">
      <c r="A35561" t="s">
        <v>62560</v>
      </c>
      <c r="B35561" t="s">
        <v>62561</v>
      </c>
    </row>
    <row r="35562" spans="1:2" x14ac:dyDescent="0.3">
      <c r="A35562" t="s">
        <v>62562</v>
      </c>
      <c r="B35562" t="s">
        <v>62563</v>
      </c>
    </row>
    <row r="35563" spans="1:2" x14ac:dyDescent="0.3">
      <c r="A35563" t="s">
        <v>62564</v>
      </c>
      <c r="B35563" t="s">
        <v>62565</v>
      </c>
    </row>
    <row r="35564" spans="1:2" x14ac:dyDescent="0.3">
      <c r="A35564" t="s">
        <v>62566</v>
      </c>
      <c r="B35564" t="s">
        <v>62567</v>
      </c>
    </row>
    <row r="35565" spans="1:2" x14ac:dyDescent="0.3">
      <c r="A35565" t="s">
        <v>62568</v>
      </c>
      <c r="B35565" t="s">
        <v>62569</v>
      </c>
    </row>
    <row r="35566" spans="1:2" x14ac:dyDescent="0.3">
      <c r="A35566" t="s">
        <v>62570</v>
      </c>
      <c r="B35566" t="s">
        <v>62571</v>
      </c>
    </row>
    <row r="35567" spans="1:2" x14ac:dyDescent="0.3">
      <c r="A35567" t="s">
        <v>62572</v>
      </c>
      <c r="B35567" t="s">
        <v>62573</v>
      </c>
    </row>
    <row r="35568" spans="1:2" x14ac:dyDescent="0.3">
      <c r="A35568" t="s">
        <v>62574</v>
      </c>
      <c r="B35568" t="s">
        <v>62575</v>
      </c>
    </row>
    <row r="35569" spans="1:2" x14ac:dyDescent="0.3">
      <c r="A35569" t="s">
        <v>62576</v>
      </c>
      <c r="B35569" t="s">
        <v>62577</v>
      </c>
    </row>
    <row r="35570" spans="1:2" x14ac:dyDescent="0.3">
      <c r="A35570" t="s">
        <v>62578</v>
      </c>
      <c r="B35570" t="s">
        <v>62579</v>
      </c>
    </row>
    <row r="35571" spans="1:2" x14ac:dyDescent="0.3">
      <c r="A35571" t="s">
        <v>62580</v>
      </c>
      <c r="B35571" t="s">
        <v>62581</v>
      </c>
    </row>
    <row r="35572" spans="1:2" x14ac:dyDescent="0.3">
      <c r="A35572" t="s">
        <v>62582</v>
      </c>
      <c r="B35572" t="s">
        <v>62583</v>
      </c>
    </row>
    <row r="35573" spans="1:2" x14ac:dyDescent="0.3">
      <c r="A35573" t="s">
        <v>62584</v>
      </c>
      <c r="B35573" t="s">
        <v>62585</v>
      </c>
    </row>
    <row r="35574" spans="1:2" x14ac:dyDescent="0.3">
      <c r="A35574" t="s">
        <v>62586</v>
      </c>
      <c r="B35574" t="s">
        <v>47823</v>
      </c>
    </row>
    <row r="35575" spans="1:2" x14ac:dyDescent="0.3">
      <c r="A35575" t="s">
        <v>62587</v>
      </c>
      <c r="B35575" t="s">
        <v>62588</v>
      </c>
    </row>
    <row r="35576" spans="1:2" x14ac:dyDescent="0.3">
      <c r="A35576" t="s">
        <v>62589</v>
      </c>
      <c r="B35576" t="s">
        <v>62590</v>
      </c>
    </row>
    <row r="35577" spans="1:2" x14ac:dyDescent="0.3">
      <c r="A35577" t="s">
        <v>62591</v>
      </c>
      <c r="B35577" t="s">
        <v>62592</v>
      </c>
    </row>
    <row r="35578" spans="1:2" x14ac:dyDescent="0.3">
      <c r="A35578" t="s">
        <v>62593</v>
      </c>
      <c r="B35578" t="s">
        <v>62594</v>
      </c>
    </row>
    <row r="35579" spans="1:2" x14ac:dyDescent="0.3">
      <c r="A35579" t="s">
        <v>62595</v>
      </c>
      <c r="B35579" t="s">
        <v>62596</v>
      </c>
    </row>
    <row r="35580" spans="1:2" x14ac:dyDescent="0.3">
      <c r="A35580" t="s">
        <v>62597</v>
      </c>
      <c r="B35580" t="s">
        <v>62598</v>
      </c>
    </row>
    <row r="35581" spans="1:2" x14ac:dyDescent="0.3">
      <c r="A35581" t="s">
        <v>62599</v>
      </c>
      <c r="B35581" t="s">
        <v>62600</v>
      </c>
    </row>
    <row r="35582" spans="1:2" x14ac:dyDescent="0.3">
      <c r="A35582" t="s">
        <v>62601</v>
      </c>
      <c r="B35582" t="s">
        <v>62602</v>
      </c>
    </row>
    <row r="35583" spans="1:2" x14ac:dyDescent="0.3">
      <c r="A35583" t="s">
        <v>62603</v>
      </c>
      <c r="B35583" t="s">
        <v>62604</v>
      </c>
    </row>
    <row r="35584" spans="1:2" x14ac:dyDescent="0.3">
      <c r="A35584" t="s">
        <v>62605</v>
      </c>
      <c r="B35584" t="s">
        <v>62606</v>
      </c>
    </row>
    <row r="35585" spans="1:2" x14ac:dyDescent="0.3">
      <c r="A35585" t="s">
        <v>62607</v>
      </c>
      <c r="B35585" t="s">
        <v>62608</v>
      </c>
    </row>
    <row r="35586" spans="1:2" x14ac:dyDescent="0.3">
      <c r="A35586" t="s">
        <v>62609</v>
      </c>
      <c r="B35586" t="s">
        <v>62610</v>
      </c>
    </row>
    <row r="35587" spans="1:2" x14ac:dyDescent="0.3">
      <c r="A35587" t="s">
        <v>62611</v>
      </c>
      <c r="B35587" t="s">
        <v>62612</v>
      </c>
    </row>
    <row r="35588" spans="1:2" x14ac:dyDescent="0.3">
      <c r="A35588" t="s">
        <v>62613</v>
      </c>
      <c r="B35588" t="s">
        <v>62614</v>
      </c>
    </row>
    <row r="35589" spans="1:2" x14ac:dyDescent="0.3">
      <c r="A35589" t="s">
        <v>62615</v>
      </c>
      <c r="B35589" t="s">
        <v>62616</v>
      </c>
    </row>
    <row r="35590" spans="1:2" x14ac:dyDescent="0.3">
      <c r="A35590" t="s">
        <v>62617</v>
      </c>
      <c r="B35590" t="s">
        <v>62618</v>
      </c>
    </row>
    <row r="35591" spans="1:2" x14ac:dyDescent="0.3">
      <c r="A35591" t="s">
        <v>62619</v>
      </c>
      <c r="B35591" t="s">
        <v>62620</v>
      </c>
    </row>
    <row r="35592" spans="1:2" x14ac:dyDescent="0.3">
      <c r="A35592" t="s">
        <v>62621</v>
      </c>
      <c r="B35592" t="s">
        <v>62622</v>
      </c>
    </row>
    <row r="35593" spans="1:2" x14ac:dyDescent="0.3">
      <c r="A35593" t="s">
        <v>62623</v>
      </c>
      <c r="B35593" t="s">
        <v>62624</v>
      </c>
    </row>
    <row r="35594" spans="1:2" x14ac:dyDescent="0.3">
      <c r="A35594" t="s">
        <v>62625</v>
      </c>
      <c r="B35594" t="s">
        <v>62626</v>
      </c>
    </row>
    <row r="35595" spans="1:2" x14ac:dyDescent="0.3">
      <c r="A35595" t="s">
        <v>62627</v>
      </c>
      <c r="B35595" t="s">
        <v>62628</v>
      </c>
    </row>
    <row r="35596" spans="1:2" x14ac:dyDescent="0.3">
      <c r="A35596" t="s">
        <v>62629</v>
      </c>
      <c r="B35596" t="s">
        <v>62630</v>
      </c>
    </row>
    <row r="35597" spans="1:2" x14ac:dyDescent="0.3">
      <c r="A35597" t="s">
        <v>62631</v>
      </c>
      <c r="B35597" t="s">
        <v>62632</v>
      </c>
    </row>
    <row r="35598" spans="1:2" x14ac:dyDescent="0.3">
      <c r="A35598" t="s">
        <v>62633</v>
      </c>
      <c r="B35598" t="s">
        <v>62634</v>
      </c>
    </row>
    <row r="35599" spans="1:2" x14ac:dyDescent="0.3">
      <c r="A35599" t="s">
        <v>62635</v>
      </c>
      <c r="B35599" t="s">
        <v>62636</v>
      </c>
    </row>
    <row r="35600" spans="1:2" x14ac:dyDescent="0.3">
      <c r="A35600" t="s">
        <v>62637</v>
      </c>
      <c r="B35600" t="s">
        <v>62638</v>
      </c>
    </row>
    <row r="35601" spans="1:2" x14ac:dyDescent="0.3">
      <c r="A35601" t="s">
        <v>62639</v>
      </c>
      <c r="B35601" t="s">
        <v>62640</v>
      </c>
    </row>
    <row r="35602" spans="1:2" x14ac:dyDescent="0.3">
      <c r="A35602" t="s">
        <v>62641</v>
      </c>
      <c r="B35602" t="s">
        <v>62642</v>
      </c>
    </row>
    <row r="35603" spans="1:2" x14ac:dyDescent="0.3">
      <c r="A35603" t="s">
        <v>62643</v>
      </c>
      <c r="B35603" t="s">
        <v>62644</v>
      </c>
    </row>
    <row r="35604" spans="1:2" x14ac:dyDescent="0.3">
      <c r="A35604" t="s">
        <v>62645</v>
      </c>
      <c r="B35604" t="s">
        <v>62646</v>
      </c>
    </row>
    <row r="35605" spans="1:2" x14ac:dyDescent="0.3">
      <c r="A35605" t="s">
        <v>62647</v>
      </c>
      <c r="B35605" t="s">
        <v>62648</v>
      </c>
    </row>
    <row r="35606" spans="1:2" x14ac:dyDescent="0.3">
      <c r="A35606" t="s">
        <v>62649</v>
      </c>
      <c r="B35606" t="s">
        <v>62650</v>
      </c>
    </row>
    <row r="35607" spans="1:2" x14ac:dyDescent="0.3">
      <c r="A35607" t="s">
        <v>62651</v>
      </c>
      <c r="B35607" t="s">
        <v>62652</v>
      </c>
    </row>
    <row r="35608" spans="1:2" x14ac:dyDescent="0.3">
      <c r="A35608" t="s">
        <v>62653</v>
      </c>
      <c r="B35608" t="s">
        <v>62654</v>
      </c>
    </row>
    <row r="35609" spans="1:2" x14ac:dyDescent="0.3">
      <c r="A35609" t="s">
        <v>62655</v>
      </c>
      <c r="B35609" t="s">
        <v>62656</v>
      </c>
    </row>
    <row r="35610" spans="1:2" x14ac:dyDescent="0.3">
      <c r="A35610" t="s">
        <v>62657</v>
      </c>
      <c r="B35610" t="s">
        <v>62658</v>
      </c>
    </row>
    <row r="35611" spans="1:2" x14ac:dyDescent="0.3">
      <c r="A35611" t="s">
        <v>62659</v>
      </c>
      <c r="B35611" t="s">
        <v>62660</v>
      </c>
    </row>
    <row r="35612" spans="1:2" x14ac:dyDescent="0.3">
      <c r="A35612" t="s">
        <v>62661</v>
      </c>
      <c r="B35612" t="s">
        <v>62662</v>
      </c>
    </row>
    <row r="35613" spans="1:2" x14ac:dyDescent="0.3">
      <c r="A35613" t="s">
        <v>62663</v>
      </c>
      <c r="B35613" t="s">
        <v>62664</v>
      </c>
    </row>
    <row r="35614" spans="1:2" x14ac:dyDescent="0.3">
      <c r="A35614" t="s">
        <v>62665</v>
      </c>
      <c r="B35614" t="s">
        <v>62666</v>
      </c>
    </row>
    <row r="35615" spans="1:2" x14ac:dyDescent="0.3">
      <c r="A35615" t="s">
        <v>62667</v>
      </c>
      <c r="B35615" t="s">
        <v>62668</v>
      </c>
    </row>
    <row r="35616" spans="1:2" x14ac:dyDescent="0.3">
      <c r="A35616" t="s">
        <v>62669</v>
      </c>
      <c r="B35616" t="s">
        <v>62670</v>
      </c>
    </row>
    <row r="35617" spans="1:2" x14ac:dyDescent="0.3">
      <c r="A35617" t="s">
        <v>62671</v>
      </c>
      <c r="B35617" t="s">
        <v>62672</v>
      </c>
    </row>
    <row r="35618" spans="1:2" x14ac:dyDescent="0.3">
      <c r="A35618" t="s">
        <v>62673</v>
      </c>
      <c r="B35618" t="s">
        <v>62674</v>
      </c>
    </row>
    <row r="35619" spans="1:2" x14ac:dyDescent="0.3">
      <c r="A35619" t="s">
        <v>62675</v>
      </c>
      <c r="B35619" t="s">
        <v>62676</v>
      </c>
    </row>
    <row r="35620" spans="1:2" x14ac:dyDescent="0.3">
      <c r="A35620" t="s">
        <v>62677</v>
      </c>
      <c r="B35620" t="s">
        <v>62678</v>
      </c>
    </row>
    <row r="35621" spans="1:2" x14ac:dyDescent="0.3">
      <c r="A35621" t="s">
        <v>62679</v>
      </c>
      <c r="B35621" t="s">
        <v>62680</v>
      </c>
    </row>
    <row r="35622" spans="1:2" x14ac:dyDescent="0.3">
      <c r="A35622" t="s">
        <v>62681</v>
      </c>
      <c r="B35622" t="s">
        <v>62682</v>
      </c>
    </row>
    <row r="35623" spans="1:2" x14ac:dyDescent="0.3">
      <c r="A35623" t="s">
        <v>62683</v>
      </c>
      <c r="B35623" t="s">
        <v>62684</v>
      </c>
    </row>
    <row r="35624" spans="1:2" x14ac:dyDescent="0.3">
      <c r="A35624" t="s">
        <v>62685</v>
      </c>
      <c r="B35624" t="s">
        <v>62686</v>
      </c>
    </row>
    <row r="35625" spans="1:2" x14ac:dyDescent="0.3">
      <c r="A35625" t="s">
        <v>62687</v>
      </c>
      <c r="B35625" t="s">
        <v>62688</v>
      </c>
    </row>
    <row r="35626" spans="1:2" x14ac:dyDescent="0.3">
      <c r="A35626" t="s">
        <v>62689</v>
      </c>
      <c r="B35626" t="s">
        <v>62690</v>
      </c>
    </row>
    <row r="35627" spans="1:2" x14ac:dyDescent="0.3">
      <c r="A35627" t="s">
        <v>62691</v>
      </c>
      <c r="B35627" t="s">
        <v>62692</v>
      </c>
    </row>
    <row r="35628" spans="1:2" x14ac:dyDescent="0.3">
      <c r="A35628" t="s">
        <v>62693</v>
      </c>
      <c r="B35628" t="s">
        <v>62694</v>
      </c>
    </row>
    <row r="35629" spans="1:2" x14ac:dyDescent="0.3">
      <c r="A35629" t="s">
        <v>62695</v>
      </c>
      <c r="B35629" t="s">
        <v>62696</v>
      </c>
    </row>
    <row r="35630" spans="1:2" x14ac:dyDescent="0.3">
      <c r="A35630" t="s">
        <v>62697</v>
      </c>
      <c r="B35630" t="s">
        <v>62698</v>
      </c>
    </row>
    <row r="35631" spans="1:2" x14ac:dyDescent="0.3">
      <c r="A35631" t="s">
        <v>62699</v>
      </c>
      <c r="B35631" t="s">
        <v>62700</v>
      </c>
    </row>
    <row r="35632" spans="1:2" x14ac:dyDescent="0.3">
      <c r="A35632" t="s">
        <v>62701</v>
      </c>
      <c r="B35632" t="s">
        <v>62702</v>
      </c>
    </row>
    <row r="35633" spans="1:2" x14ac:dyDescent="0.3">
      <c r="A35633" t="s">
        <v>62703</v>
      </c>
      <c r="B35633" t="s">
        <v>62704</v>
      </c>
    </row>
    <row r="35634" spans="1:2" x14ac:dyDescent="0.3">
      <c r="A35634" t="s">
        <v>62705</v>
      </c>
      <c r="B35634" t="s">
        <v>62706</v>
      </c>
    </row>
    <row r="35635" spans="1:2" x14ac:dyDescent="0.3">
      <c r="A35635" t="s">
        <v>62707</v>
      </c>
      <c r="B35635" t="s">
        <v>62708</v>
      </c>
    </row>
    <row r="35636" spans="1:2" x14ac:dyDescent="0.3">
      <c r="A35636" t="s">
        <v>62709</v>
      </c>
      <c r="B35636" t="s">
        <v>62710</v>
      </c>
    </row>
    <row r="35637" spans="1:2" x14ac:dyDescent="0.3">
      <c r="A35637" t="s">
        <v>62711</v>
      </c>
      <c r="B35637" t="s">
        <v>62712</v>
      </c>
    </row>
    <row r="35638" spans="1:2" x14ac:dyDescent="0.3">
      <c r="A35638" t="s">
        <v>62713</v>
      </c>
      <c r="B35638" t="s">
        <v>62714</v>
      </c>
    </row>
    <row r="35639" spans="1:2" x14ac:dyDescent="0.3">
      <c r="A35639" t="s">
        <v>62715</v>
      </c>
      <c r="B35639" t="s">
        <v>62716</v>
      </c>
    </row>
    <row r="35640" spans="1:2" x14ac:dyDescent="0.3">
      <c r="A35640" t="s">
        <v>62717</v>
      </c>
      <c r="B35640" t="s">
        <v>62718</v>
      </c>
    </row>
    <row r="35641" spans="1:2" x14ac:dyDescent="0.3">
      <c r="A35641" t="s">
        <v>62719</v>
      </c>
      <c r="B35641" t="s">
        <v>62720</v>
      </c>
    </row>
    <row r="35642" spans="1:2" x14ac:dyDescent="0.3">
      <c r="A35642" t="s">
        <v>62721</v>
      </c>
      <c r="B35642" t="s">
        <v>62722</v>
      </c>
    </row>
    <row r="35643" spans="1:2" x14ac:dyDescent="0.3">
      <c r="A35643" t="s">
        <v>62723</v>
      </c>
      <c r="B35643" t="s">
        <v>62724</v>
      </c>
    </row>
    <row r="35644" spans="1:2" x14ac:dyDescent="0.3">
      <c r="A35644" t="s">
        <v>62725</v>
      </c>
      <c r="B35644" t="s">
        <v>62726</v>
      </c>
    </row>
    <row r="35645" spans="1:2" x14ac:dyDescent="0.3">
      <c r="A35645" t="s">
        <v>62727</v>
      </c>
      <c r="B35645" t="s">
        <v>62728</v>
      </c>
    </row>
    <row r="35646" spans="1:2" x14ac:dyDescent="0.3">
      <c r="A35646" t="s">
        <v>62729</v>
      </c>
      <c r="B35646" t="s">
        <v>62730</v>
      </c>
    </row>
    <row r="35647" spans="1:2" x14ac:dyDescent="0.3">
      <c r="A35647" t="s">
        <v>62731</v>
      </c>
      <c r="B35647" t="s">
        <v>62732</v>
      </c>
    </row>
    <row r="35648" spans="1:2" x14ac:dyDescent="0.3">
      <c r="A35648" t="s">
        <v>62733</v>
      </c>
      <c r="B35648" t="s">
        <v>62734</v>
      </c>
    </row>
    <row r="35649" spans="1:2" x14ac:dyDescent="0.3">
      <c r="A35649" t="s">
        <v>62735</v>
      </c>
      <c r="B35649" t="s">
        <v>62736</v>
      </c>
    </row>
    <row r="35650" spans="1:2" x14ac:dyDescent="0.3">
      <c r="A35650" t="s">
        <v>62737</v>
      </c>
      <c r="B35650" t="s">
        <v>62738</v>
      </c>
    </row>
    <row r="35651" spans="1:2" x14ac:dyDescent="0.3">
      <c r="A35651" t="s">
        <v>62739</v>
      </c>
      <c r="B35651" t="s">
        <v>62740</v>
      </c>
    </row>
    <row r="35652" spans="1:2" x14ac:dyDescent="0.3">
      <c r="A35652" t="s">
        <v>62741</v>
      </c>
      <c r="B35652" t="s">
        <v>62742</v>
      </c>
    </row>
    <row r="35653" spans="1:2" x14ac:dyDescent="0.3">
      <c r="A35653" t="s">
        <v>62743</v>
      </c>
      <c r="B35653" t="s">
        <v>62744</v>
      </c>
    </row>
    <row r="35654" spans="1:2" x14ac:dyDescent="0.3">
      <c r="A35654" t="s">
        <v>62745</v>
      </c>
      <c r="B35654" t="s">
        <v>62746</v>
      </c>
    </row>
    <row r="35655" spans="1:2" x14ac:dyDescent="0.3">
      <c r="A35655" t="s">
        <v>62747</v>
      </c>
      <c r="B35655" t="s">
        <v>62748</v>
      </c>
    </row>
    <row r="35656" spans="1:2" x14ac:dyDescent="0.3">
      <c r="A35656" t="s">
        <v>62749</v>
      </c>
      <c r="B35656" t="s">
        <v>62750</v>
      </c>
    </row>
    <row r="35657" spans="1:2" x14ac:dyDescent="0.3">
      <c r="A35657" t="s">
        <v>62751</v>
      </c>
      <c r="B35657" t="s">
        <v>62752</v>
      </c>
    </row>
    <row r="35658" spans="1:2" x14ac:dyDescent="0.3">
      <c r="A35658" t="s">
        <v>62753</v>
      </c>
      <c r="B35658" t="s">
        <v>62754</v>
      </c>
    </row>
    <row r="35659" spans="1:2" x14ac:dyDescent="0.3">
      <c r="A35659" t="s">
        <v>62755</v>
      </c>
      <c r="B35659" t="s">
        <v>62756</v>
      </c>
    </row>
    <row r="35660" spans="1:2" x14ac:dyDescent="0.3">
      <c r="A35660" t="s">
        <v>62757</v>
      </c>
      <c r="B35660" t="s">
        <v>62758</v>
      </c>
    </row>
    <row r="35661" spans="1:2" x14ac:dyDescent="0.3">
      <c r="A35661" t="s">
        <v>62759</v>
      </c>
      <c r="B35661" t="s">
        <v>62760</v>
      </c>
    </row>
    <row r="35662" spans="1:2" x14ac:dyDescent="0.3">
      <c r="A35662" t="s">
        <v>62761</v>
      </c>
      <c r="B35662" t="s">
        <v>62762</v>
      </c>
    </row>
    <row r="35663" spans="1:2" x14ac:dyDescent="0.3">
      <c r="A35663" t="s">
        <v>62763</v>
      </c>
      <c r="B35663" t="s">
        <v>62764</v>
      </c>
    </row>
    <row r="35664" spans="1:2" x14ac:dyDescent="0.3">
      <c r="A35664" t="s">
        <v>62765</v>
      </c>
      <c r="B35664" t="s">
        <v>62766</v>
      </c>
    </row>
    <row r="35665" spans="1:2" x14ac:dyDescent="0.3">
      <c r="A35665" t="s">
        <v>62767</v>
      </c>
      <c r="B35665" t="s">
        <v>62768</v>
      </c>
    </row>
    <row r="35666" spans="1:2" x14ac:dyDescent="0.3">
      <c r="A35666" t="s">
        <v>62769</v>
      </c>
      <c r="B35666" t="s">
        <v>62770</v>
      </c>
    </row>
    <row r="35667" spans="1:2" x14ac:dyDescent="0.3">
      <c r="A35667" t="s">
        <v>62771</v>
      </c>
      <c r="B35667" t="s">
        <v>62772</v>
      </c>
    </row>
    <row r="35668" spans="1:2" x14ac:dyDescent="0.3">
      <c r="A35668" t="s">
        <v>62773</v>
      </c>
      <c r="B35668" t="s">
        <v>62774</v>
      </c>
    </row>
    <row r="35669" spans="1:2" x14ac:dyDescent="0.3">
      <c r="A35669" t="s">
        <v>62775</v>
      </c>
      <c r="B35669" t="s">
        <v>49030</v>
      </c>
    </row>
    <row r="35670" spans="1:2" x14ac:dyDescent="0.3">
      <c r="A35670" t="s">
        <v>62776</v>
      </c>
      <c r="B35670" t="s">
        <v>62777</v>
      </c>
    </row>
    <row r="35671" spans="1:2" x14ac:dyDescent="0.3">
      <c r="A35671" t="s">
        <v>62778</v>
      </c>
      <c r="B35671" t="s">
        <v>62779</v>
      </c>
    </row>
    <row r="35672" spans="1:2" x14ac:dyDescent="0.3">
      <c r="A35672" t="s">
        <v>62780</v>
      </c>
      <c r="B35672" t="s">
        <v>49030</v>
      </c>
    </row>
    <row r="35673" spans="1:2" x14ac:dyDescent="0.3">
      <c r="A35673" t="s">
        <v>62781</v>
      </c>
      <c r="B35673" t="s">
        <v>62782</v>
      </c>
    </row>
    <row r="35674" spans="1:2" x14ac:dyDescent="0.3">
      <c r="A35674" t="s">
        <v>62783</v>
      </c>
      <c r="B35674" t="s">
        <v>62784</v>
      </c>
    </row>
    <row r="35675" spans="1:2" x14ac:dyDescent="0.3">
      <c r="A35675" t="s">
        <v>62785</v>
      </c>
      <c r="B35675" t="s">
        <v>62786</v>
      </c>
    </row>
    <row r="35676" spans="1:2" x14ac:dyDescent="0.3">
      <c r="A35676" t="s">
        <v>62787</v>
      </c>
      <c r="B35676" t="s">
        <v>62788</v>
      </c>
    </row>
    <row r="35677" spans="1:2" x14ac:dyDescent="0.3">
      <c r="A35677" t="s">
        <v>62789</v>
      </c>
      <c r="B35677" t="s">
        <v>62790</v>
      </c>
    </row>
    <row r="35678" spans="1:2" x14ac:dyDescent="0.3">
      <c r="A35678" t="s">
        <v>62791</v>
      </c>
      <c r="B35678" t="s">
        <v>62792</v>
      </c>
    </row>
    <row r="35679" spans="1:2" x14ac:dyDescent="0.3">
      <c r="A35679" t="s">
        <v>62793</v>
      </c>
      <c r="B35679" t="s">
        <v>62794</v>
      </c>
    </row>
    <row r="35680" spans="1:2" x14ac:dyDescent="0.3">
      <c r="A35680" t="s">
        <v>62795</v>
      </c>
      <c r="B35680" t="s">
        <v>62796</v>
      </c>
    </row>
    <row r="35681" spans="1:2" x14ac:dyDescent="0.3">
      <c r="A35681" t="s">
        <v>62797</v>
      </c>
      <c r="B35681" t="s">
        <v>62798</v>
      </c>
    </row>
    <row r="35682" spans="1:2" x14ac:dyDescent="0.3">
      <c r="A35682" t="s">
        <v>62799</v>
      </c>
      <c r="B35682" t="s">
        <v>62800</v>
      </c>
    </row>
    <row r="35683" spans="1:2" x14ac:dyDescent="0.3">
      <c r="A35683" t="s">
        <v>62801</v>
      </c>
      <c r="B35683" t="s">
        <v>62802</v>
      </c>
    </row>
    <row r="35684" spans="1:2" x14ac:dyDescent="0.3">
      <c r="A35684" t="s">
        <v>62803</v>
      </c>
      <c r="B35684" t="s">
        <v>62804</v>
      </c>
    </row>
    <row r="35685" spans="1:2" x14ac:dyDescent="0.3">
      <c r="A35685" t="s">
        <v>62805</v>
      </c>
      <c r="B35685" t="s">
        <v>62806</v>
      </c>
    </row>
    <row r="35686" spans="1:2" x14ac:dyDescent="0.3">
      <c r="A35686" t="s">
        <v>62807</v>
      </c>
      <c r="B35686" t="s">
        <v>62808</v>
      </c>
    </row>
    <row r="35687" spans="1:2" x14ac:dyDescent="0.3">
      <c r="A35687" t="s">
        <v>62809</v>
      </c>
      <c r="B35687" t="s">
        <v>62810</v>
      </c>
    </row>
    <row r="35688" spans="1:2" x14ac:dyDescent="0.3">
      <c r="A35688" t="s">
        <v>62811</v>
      </c>
      <c r="B35688" t="s">
        <v>62812</v>
      </c>
    </row>
    <row r="35689" spans="1:2" x14ac:dyDescent="0.3">
      <c r="A35689" t="s">
        <v>62813</v>
      </c>
      <c r="B35689" t="s">
        <v>62814</v>
      </c>
    </row>
    <row r="35690" spans="1:2" x14ac:dyDescent="0.3">
      <c r="A35690" t="s">
        <v>62815</v>
      </c>
      <c r="B35690" t="s">
        <v>62816</v>
      </c>
    </row>
    <row r="35691" spans="1:2" x14ac:dyDescent="0.3">
      <c r="A35691" t="s">
        <v>62817</v>
      </c>
      <c r="B35691" t="s">
        <v>62818</v>
      </c>
    </row>
    <row r="35692" spans="1:2" x14ac:dyDescent="0.3">
      <c r="A35692" t="s">
        <v>62819</v>
      </c>
      <c r="B35692" t="s">
        <v>62820</v>
      </c>
    </row>
    <row r="35693" spans="1:2" x14ac:dyDescent="0.3">
      <c r="A35693" t="s">
        <v>62821</v>
      </c>
      <c r="B35693" t="s">
        <v>62822</v>
      </c>
    </row>
    <row r="35694" spans="1:2" x14ac:dyDescent="0.3">
      <c r="A35694" t="s">
        <v>62823</v>
      </c>
      <c r="B35694" t="s">
        <v>62824</v>
      </c>
    </row>
    <row r="35695" spans="1:2" x14ac:dyDescent="0.3">
      <c r="A35695" t="s">
        <v>62825</v>
      </c>
      <c r="B35695" t="s">
        <v>62826</v>
      </c>
    </row>
    <row r="35696" spans="1:2" x14ac:dyDescent="0.3">
      <c r="A35696" t="s">
        <v>62827</v>
      </c>
      <c r="B35696" t="s">
        <v>62828</v>
      </c>
    </row>
    <row r="35697" spans="1:2" x14ac:dyDescent="0.3">
      <c r="A35697" t="s">
        <v>62829</v>
      </c>
      <c r="B35697" t="s">
        <v>62830</v>
      </c>
    </row>
    <row r="35698" spans="1:2" x14ac:dyDescent="0.3">
      <c r="A35698" t="s">
        <v>62831</v>
      </c>
      <c r="B35698" t="s">
        <v>62832</v>
      </c>
    </row>
    <row r="35699" spans="1:2" x14ac:dyDescent="0.3">
      <c r="A35699" t="s">
        <v>62833</v>
      </c>
      <c r="B35699" t="s">
        <v>62834</v>
      </c>
    </row>
    <row r="35700" spans="1:2" x14ac:dyDescent="0.3">
      <c r="A35700" t="s">
        <v>62835</v>
      </c>
      <c r="B35700" t="s">
        <v>62836</v>
      </c>
    </row>
    <row r="35701" spans="1:2" x14ac:dyDescent="0.3">
      <c r="A35701" t="s">
        <v>62837</v>
      </c>
      <c r="B35701" t="s">
        <v>62838</v>
      </c>
    </row>
    <row r="35702" spans="1:2" x14ac:dyDescent="0.3">
      <c r="A35702" t="s">
        <v>62839</v>
      </c>
      <c r="B35702" t="s">
        <v>62840</v>
      </c>
    </row>
    <row r="35703" spans="1:2" x14ac:dyDescent="0.3">
      <c r="A35703" t="s">
        <v>62841</v>
      </c>
      <c r="B35703" t="s">
        <v>62842</v>
      </c>
    </row>
    <row r="35704" spans="1:2" x14ac:dyDescent="0.3">
      <c r="A35704" t="s">
        <v>62843</v>
      </c>
      <c r="B35704" t="s">
        <v>62844</v>
      </c>
    </row>
    <row r="35705" spans="1:2" x14ac:dyDescent="0.3">
      <c r="A35705" t="s">
        <v>62845</v>
      </c>
      <c r="B35705" t="s">
        <v>62846</v>
      </c>
    </row>
    <row r="35706" spans="1:2" x14ac:dyDescent="0.3">
      <c r="A35706" t="s">
        <v>62847</v>
      </c>
      <c r="B35706" t="s">
        <v>62848</v>
      </c>
    </row>
    <row r="35707" spans="1:2" x14ac:dyDescent="0.3">
      <c r="A35707" t="s">
        <v>62849</v>
      </c>
      <c r="B35707" t="s">
        <v>62850</v>
      </c>
    </row>
    <row r="35708" spans="1:2" x14ac:dyDescent="0.3">
      <c r="A35708" t="s">
        <v>62851</v>
      </c>
      <c r="B35708" t="s">
        <v>62852</v>
      </c>
    </row>
    <row r="35709" spans="1:2" x14ac:dyDescent="0.3">
      <c r="A35709" t="s">
        <v>62853</v>
      </c>
      <c r="B35709" t="s">
        <v>62854</v>
      </c>
    </row>
    <row r="35710" spans="1:2" x14ac:dyDescent="0.3">
      <c r="A35710" t="s">
        <v>62855</v>
      </c>
      <c r="B35710" t="s">
        <v>62856</v>
      </c>
    </row>
    <row r="35711" spans="1:2" x14ac:dyDescent="0.3">
      <c r="A35711" t="s">
        <v>62857</v>
      </c>
      <c r="B35711" t="s">
        <v>62858</v>
      </c>
    </row>
    <row r="35712" spans="1:2" x14ac:dyDescent="0.3">
      <c r="A35712" t="s">
        <v>62859</v>
      </c>
      <c r="B35712" t="s">
        <v>62860</v>
      </c>
    </row>
    <row r="35713" spans="1:2" x14ac:dyDescent="0.3">
      <c r="A35713" t="s">
        <v>62861</v>
      </c>
      <c r="B35713" t="s">
        <v>62862</v>
      </c>
    </row>
    <row r="35714" spans="1:2" x14ac:dyDescent="0.3">
      <c r="A35714" t="s">
        <v>62863</v>
      </c>
      <c r="B35714" t="s">
        <v>62864</v>
      </c>
    </row>
    <row r="35715" spans="1:2" x14ac:dyDescent="0.3">
      <c r="A35715" t="s">
        <v>62865</v>
      </c>
      <c r="B35715" t="s">
        <v>62866</v>
      </c>
    </row>
    <row r="35716" spans="1:2" x14ac:dyDescent="0.3">
      <c r="A35716" t="s">
        <v>62867</v>
      </c>
      <c r="B35716" t="s">
        <v>62868</v>
      </c>
    </row>
    <row r="35717" spans="1:2" x14ac:dyDescent="0.3">
      <c r="A35717" t="s">
        <v>62869</v>
      </c>
      <c r="B35717" t="s">
        <v>62870</v>
      </c>
    </row>
    <row r="35718" spans="1:2" x14ac:dyDescent="0.3">
      <c r="A35718" t="s">
        <v>62871</v>
      </c>
      <c r="B35718" t="s">
        <v>62872</v>
      </c>
    </row>
    <row r="35719" spans="1:2" x14ac:dyDescent="0.3">
      <c r="A35719" t="s">
        <v>62873</v>
      </c>
      <c r="B35719" t="s">
        <v>62874</v>
      </c>
    </row>
    <row r="35720" spans="1:2" x14ac:dyDescent="0.3">
      <c r="A35720" t="s">
        <v>62875</v>
      </c>
      <c r="B35720" t="s">
        <v>62876</v>
      </c>
    </row>
    <row r="35721" spans="1:2" x14ac:dyDescent="0.3">
      <c r="A35721" t="s">
        <v>62877</v>
      </c>
      <c r="B35721" t="s">
        <v>62878</v>
      </c>
    </row>
    <row r="35722" spans="1:2" x14ac:dyDescent="0.3">
      <c r="A35722" t="s">
        <v>62879</v>
      </c>
      <c r="B35722" t="s">
        <v>62880</v>
      </c>
    </row>
    <row r="35723" spans="1:2" x14ac:dyDescent="0.3">
      <c r="A35723" t="s">
        <v>62881</v>
      </c>
      <c r="B35723" t="s">
        <v>62882</v>
      </c>
    </row>
    <row r="35724" spans="1:2" x14ac:dyDescent="0.3">
      <c r="A35724" t="s">
        <v>62883</v>
      </c>
      <c r="B35724" t="s">
        <v>62884</v>
      </c>
    </row>
    <row r="35725" spans="1:2" x14ac:dyDescent="0.3">
      <c r="A35725" t="s">
        <v>62885</v>
      </c>
      <c r="B35725" t="s">
        <v>62886</v>
      </c>
    </row>
    <row r="35726" spans="1:2" x14ac:dyDescent="0.3">
      <c r="A35726" t="s">
        <v>62887</v>
      </c>
      <c r="B35726" t="s">
        <v>62888</v>
      </c>
    </row>
    <row r="35727" spans="1:2" x14ac:dyDescent="0.3">
      <c r="A35727" t="s">
        <v>62889</v>
      </c>
      <c r="B35727" t="s">
        <v>62890</v>
      </c>
    </row>
    <row r="35728" spans="1:2" x14ac:dyDescent="0.3">
      <c r="A35728" t="s">
        <v>62891</v>
      </c>
      <c r="B35728" t="s">
        <v>62892</v>
      </c>
    </row>
    <row r="35729" spans="1:2" x14ac:dyDescent="0.3">
      <c r="A35729" t="s">
        <v>62893</v>
      </c>
      <c r="B35729" t="s">
        <v>62894</v>
      </c>
    </row>
    <row r="35730" spans="1:2" x14ac:dyDescent="0.3">
      <c r="A35730" t="s">
        <v>62895</v>
      </c>
      <c r="B35730" t="s">
        <v>62896</v>
      </c>
    </row>
    <row r="35731" spans="1:2" x14ac:dyDescent="0.3">
      <c r="A35731" t="s">
        <v>62897</v>
      </c>
      <c r="B35731" t="s">
        <v>62898</v>
      </c>
    </row>
    <row r="35732" spans="1:2" x14ac:dyDescent="0.3">
      <c r="A35732" t="s">
        <v>62899</v>
      </c>
      <c r="B35732" t="s">
        <v>62900</v>
      </c>
    </row>
    <row r="35733" spans="1:2" x14ac:dyDescent="0.3">
      <c r="A35733" t="s">
        <v>62901</v>
      </c>
      <c r="B35733" t="s">
        <v>62902</v>
      </c>
    </row>
    <row r="35734" spans="1:2" x14ac:dyDescent="0.3">
      <c r="A35734" t="s">
        <v>62903</v>
      </c>
      <c r="B35734" t="s">
        <v>62904</v>
      </c>
    </row>
    <row r="35735" spans="1:2" x14ac:dyDescent="0.3">
      <c r="A35735" t="s">
        <v>62905</v>
      </c>
      <c r="B35735" t="s">
        <v>62906</v>
      </c>
    </row>
    <row r="35736" spans="1:2" x14ac:dyDescent="0.3">
      <c r="A35736" t="s">
        <v>62907</v>
      </c>
      <c r="B35736" t="s">
        <v>62908</v>
      </c>
    </row>
    <row r="35737" spans="1:2" x14ac:dyDescent="0.3">
      <c r="A35737" t="s">
        <v>62909</v>
      </c>
      <c r="B35737" t="s">
        <v>62910</v>
      </c>
    </row>
    <row r="35738" spans="1:2" x14ac:dyDescent="0.3">
      <c r="A35738" t="s">
        <v>62911</v>
      </c>
      <c r="B35738" t="s">
        <v>62912</v>
      </c>
    </row>
    <row r="35739" spans="1:2" x14ac:dyDescent="0.3">
      <c r="A35739" t="s">
        <v>62913</v>
      </c>
      <c r="B35739" t="s">
        <v>62914</v>
      </c>
    </row>
    <row r="35740" spans="1:2" x14ac:dyDescent="0.3">
      <c r="A35740" t="s">
        <v>62915</v>
      </c>
      <c r="B35740" t="s">
        <v>62916</v>
      </c>
    </row>
    <row r="35741" spans="1:2" x14ac:dyDescent="0.3">
      <c r="A35741" t="s">
        <v>62917</v>
      </c>
      <c r="B35741" t="s">
        <v>62918</v>
      </c>
    </row>
    <row r="35742" spans="1:2" x14ac:dyDescent="0.3">
      <c r="A35742" t="s">
        <v>62919</v>
      </c>
      <c r="B35742" t="s">
        <v>62920</v>
      </c>
    </row>
    <row r="35743" spans="1:2" x14ac:dyDescent="0.3">
      <c r="A35743" t="s">
        <v>62921</v>
      </c>
      <c r="B35743" t="s">
        <v>62922</v>
      </c>
    </row>
    <row r="35744" spans="1:2" x14ac:dyDescent="0.3">
      <c r="A35744" t="s">
        <v>62923</v>
      </c>
      <c r="B35744" t="s">
        <v>62924</v>
      </c>
    </row>
    <row r="35745" spans="1:2" x14ac:dyDescent="0.3">
      <c r="A35745" t="s">
        <v>62925</v>
      </c>
      <c r="B35745" t="s">
        <v>62926</v>
      </c>
    </row>
    <row r="35746" spans="1:2" x14ac:dyDescent="0.3">
      <c r="A35746" t="s">
        <v>62927</v>
      </c>
      <c r="B35746" t="s">
        <v>62928</v>
      </c>
    </row>
    <row r="35747" spans="1:2" x14ac:dyDescent="0.3">
      <c r="A35747" t="s">
        <v>62929</v>
      </c>
      <c r="B35747" t="s">
        <v>62930</v>
      </c>
    </row>
    <row r="35748" spans="1:2" x14ac:dyDescent="0.3">
      <c r="A35748" t="s">
        <v>62931</v>
      </c>
      <c r="B35748" t="s">
        <v>62932</v>
      </c>
    </row>
    <row r="35749" spans="1:2" x14ac:dyDescent="0.3">
      <c r="A35749" t="s">
        <v>62933</v>
      </c>
      <c r="B35749" t="s">
        <v>62934</v>
      </c>
    </row>
    <row r="35750" spans="1:2" x14ac:dyDescent="0.3">
      <c r="A35750" t="s">
        <v>62935</v>
      </c>
      <c r="B35750" t="s">
        <v>62936</v>
      </c>
    </row>
    <row r="35751" spans="1:2" x14ac:dyDescent="0.3">
      <c r="A35751" t="s">
        <v>62937</v>
      </c>
      <c r="B35751" t="s">
        <v>62938</v>
      </c>
    </row>
    <row r="35752" spans="1:2" x14ac:dyDescent="0.3">
      <c r="A35752" t="s">
        <v>62939</v>
      </c>
      <c r="B35752" t="s">
        <v>62940</v>
      </c>
    </row>
    <row r="35753" spans="1:2" x14ac:dyDescent="0.3">
      <c r="A35753" t="s">
        <v>62941</v>
      </c>
      <c r="B35753" t="s">
        <v>62942</v>
      </c>
    </row>
    <row r="35754" spans="1:2" x14ac:dyDescent="0.3">
      <c r="A35754" t="s">
        <v>62943</v>
      </c>
      <c r="B35754" t="s">
        <v>62944</v>
      </c>
    </row>
    <row r="35755" spans="1:2" x14ac:dyDescent="0.3">
      <c r="A35755" t="s">
        <v>62945</v>
      </c>
      <c r="B35755" t="s">
        <v>62946</v>
      </c>
    </row>
    <row r="35756" spans="1:2" x14ac:dyDescent="0.3">
      <c r="A35756" t="s">
        <v>62947</v>
      </c>
      <c r="B35756" t="s">
        <v>62948</v>
      </c>
    </row>
    <row r="35757" spans="1:2" x14ac:dyDescent="0.3">
      <c r="A35757" t="s">
        <v>62949</v>
      </c>
      <c r="B35757" t="s">
        <v>62950</v>
      </c>
    </row>
    <row r="35758" spans="1:2" x14ac:dyDescent="0.3">
      <c r="A35758" t="s">
        <v>62951</v>
      </c>
      <c r="B35758" t="s">
        <v>62952</v>
      </c>
    </row>
    <row r="35759" spans="1:2" x14ac:dyDescent="0.3">
      <c r="A35759" t="s">
        <v>62953</v>
      </c>
      <c r="B35759" t="s">
        <v>62954</v>
      </c>
    </row>
    <row r="35760" spans="1:2" x14ac:dyDescent="0.3">
      <c r="A35760" t="s">
        <v>62955</v>
      </c>
      <c r="B35760" t="s">
        <v>62956</v>
      </c>
    </row>
    <row r="35761" spans="1:2" x14ac:dyDescent="0.3">
      <c r="A35761" t="s">
        <v>62957</v>
      </c>
      <c r="B35761" t="s">
        <v>62958</v>
      </c>
    </row>
    <row r="35762" spans="1:2" x14ac:dyDescent="0.3">
      <c r="A35762" t="s">
        <v>62959</v>
      </c>
      <c r="B35762" t="s">
        <v>62960</v>
      </c>
    </row>
    <row r="35763" spans="1:2" x14ac:dyDescent="0.3">
      <c r="A35763" t="s">
        <v>62961</v>
      </c>
      <c r="B35763" t="s">
        <v>62962</v>
      </c>
    </row>
    <row r="35764" spans="1:2" x14ac:dyDescent="0.3">
      <c r="A35764" t="s">
        <v>62963</v>
      </c>
      <c r="B35764" t="s">
        <v>62964</v>
      </c>
    </row>
    <row r="35765" spans="1:2" x14ac:dyDescent="0.3">
      <c r="A35765" t="s">
        <v>62965</v>
      </c>
      <c r="B35765" t="s">
        <v>62966</v>
      </c>
    </row>
    <row r="35766" spans="1:2" x14ac:dyDescent="0.3">
      <c r="A35766" t="s">
        <v>62967</v>
      </c>
      <c r="B35766" t="s">
        <v>62968</v>
      </c>
    </row>
    <row r="35767" spans="1:2" x14ac:dyDescent="0.3">
      <c r="A35767" t="s">
        <v>62969</v>
      </c>
      <c r="B35767" t="s">
        <v>62970</v>
      </c>
    </row>
    <row r="35768" spans="1:2" x14ac:dyDescent="0.3">
      <c r="A35768" t="s">
        <v>62971</v>
      </c>
      <c r="B35768" t="s">
        <v>62972</v>
      </c>
    </row>
    <row r="35769" spans="1:2" x14ac:dyDescent="0.3">
      <c r="A35769" t="s">
        <v>62973</v>
      </c>
      <c r="B35769" t="s">
        <v>62974</v>
      </c>
    </row>
    <row r="35770" spans="1:2" x14ac:dyDescent="0.3">
      <c r="A35770" t="s">
        <v>62975</v>
      </c>
      <c r="B35770" t="s">
        <v>62976</v>
      </c>
    </row>
    <row r="35771" spans="1:2" x14ac:dyDescent="0.3">
      <c r="A35771" t="s">
        <v>62977</v>
      </c>
      <c r="B35771" t="s">
        <v>62978</v>
      </c>
    </row>
    <row r="35772" spans="1:2" x14ac:dyDescent="0.3">
      <c r="A35772" t="s">
        <v>62979</v>
      </c>
      <c r="B35772" t="s">
        <v>62980</v>
      </c>
    </row>
    <row r="35773" spans="1:2" x14ac:dyDescent="0.3">
      <c r="A35773" t="s">
        <v>62981</v>
      </c>
      <c r="B35773" t="s">
        <v>62982</v>
      </c>
    </row>
    <row r="35774" spans="1:2" x14ac:dyDescent="0.3">
      <c r="A35774" t="s">
        <v>62983</v>
      </c>
      <c r="B35774" t="s">
        <v>62984</v>
      </c>
    </row>
    <row r="35775" spans="1:2" x14ac:dyDescent="0.3">
      <c r="A35775" t="s">
        <v>62985</v>
      </c>
      <c r="B35775" t="s">
        <v>62986</v>
      </c>
    </row>
    <row r="35776" spans="1:2" x14ac:dyDescent="0.3">
      <c r="A35776" t="s">
        <v>62987</v>
      </c>
      <c r="B35776" t="s">
        <v>62988</v>
      </c>
    </row>
    <row r="35777" spans="1:2" x14ac:dyDescent="0.3">
      <c r="A35777" t="s">
        <v>62989</v>
      </c>
      <c r="B35777" t="s">
        <v>62990</v>
      </c>
    </row>
    <row r="35778" spans="1:2" x14ac:dyDescent="0.3">
      <c r="A35778" t="s">
        <v>62991</v>
      </c>
      <c r="B35778" t="s">
        <v>62992</v>
      </c>
    </row>
    <row r="35779" spans="1:2" x14ac:dyDescent="0.3">
      <c r="A35779" t="s">
        <v>62993</v>
      </c>
      <c r="B35779" t="s">
        <v>62994</v>
      </c>
    </row>
    <row r="35780" spans="1:2" x14ac:dyDescent="0.3">
      <c r="A35780" t="s">
        <v>62995</v>
      </c>
      <c r="B35780" t="s">
        <v>62996</v>
      </c>
    </row>
    <row r="35781" spans="1:2" x14ac:dyDescent="0.3">
      <c r="A35781" t="s">
        <v>62997</v>
      </c>
      <c r="B35781" t="s">
        <v>62998</v>
      </c>
    </row>
    <row r="35782" spans="1:2" x14ac:dyDescent="0.3">
      <c r="A35782" t="s">
        <v>62999</v>
      </c>
      <c r="B35782" t="s">
        <v>63000</v>
      </c>
    </row>
    <row r="35783" spans="1:2" x14ac:dyDescent="0.3">
      <c r="A35783" t="s">
        <v>63001</v>
      </c>
      <c r="B35783" t="s">
        <v>63002</v>
      </c>
    </row>
    <row r="35784" spans="1:2" x14ac:dyDescent="0.3">
      <c r="A35784" t="s">
        <v>63003</v>
      </c>
      <c r="B35784" t="s">
        <v>63004</v>
      </c>
    </row>
    <row r="35785" spans="1:2" x14ac:dyDescent="0.3">
      <c r="A35785" t="s">
        <v>63005</v>
      </c>
      <c r="B35785" t="s">
        <v>63006</v>
      </c>
    </row>
    <row r="35786" spans="1:2" x14ac:dyDescent="0.3">
      <c r="A35786" t="s">
        <v>63007</v>
      </c>
      <c r="B35786" t="s">
        <v>63008</v>
      </c>
    </row>
    <row r="35787" spans="1:2" x14ac:dyDescent="0.3">
      <c r="A35787" t="s">
        <v>63009</v>
      </c>
      <c r="B35787" t="s">
        <v>63010</v>
      </c>
    </row>
    <row r="35788" spans="1:2" x14ac:dyDescent="0.3">
      <c r="A35788" t="s">
        <v>63011</v>
      </c>
      <c r="B35788" t="s">
        <v>63012</v>
      </c>
    </row>
    <row r="35789" spans="1:2" x14ac:dyDescent="0.3">
      <c r="A35789" t="s">
        <v>63013</v>
      </c>
      <c r="B35789" t="s">
        <v>63014</v>
      </c>
    </row>
    <row r="35790" spans="1:2" x14ac:dyDescent="0.3">
      <c r="A35790" t="s">
        <v>63015</v>
      </c>
      <c r="B35790" t="s">
        <v>63016</v>
      </c>
    </row>
    <row r="35791" spans="1:2" x14ac:dyDescent="0.3">
      <c r="A35791" t="s">
        <v>63017</v>
      </c>
      <c r="B35791" t="s">
        <v>63018</v>
      </c>
    </row>
    <row r="35792" spans="1:2" x14ac:dyDescent="0.3">
      <c r="A35792" t="s">
        <v>63019</v>
      </c>
      <c r="B35792" t="s">
        <v>63020</v>
      </c>
    </row>
    <row r="35793" spans="1:2" x14ac:dyDescent="0.3">
      <c r="A35793" t="s">
        <v>63021</v>
      </c>
      <c r="B35793" t="s">
        <v>63022</v>
      </c>
    </row>
    <row r="35794" spans="1:2" x14ac:dyDescent="0.3">
      <c r="A35794" t="s">
        <v>63023</v>
      </c>
      <c r="B35794" t="s">
        <v>63024</v>
      </c>
    </row>
    <row r="35795" spans="1:2" x14ac:dyDescent="0.3">
      <c r="A35795" t="s">
        <v>63025</v>
      </c>
      <c r="B35795" t="s">
        <v>63026</v>
      </c>
    </row>
    <row r="35796" spans="1:2" x14ac:dyDescent="0.3">
      <c r="A35796" t="s">
        <v>63027</v>
      </c>
      <c r="B35796" t="s">
        <v>63028</v>
      </c>
    </row>
    <row r="35797" spans="1:2" x14ac:dyDescent="0.3">
      <c r="A35797" t="s">
        <v>63029</v>
      </c>
      <c r="B35797" t="s">
        <v>63030</v>
      </c>
    </row>
    <row r="35798" spans="1:2" x14ac:dyDescent="0.3">
      <c r="A35798" t="s">
        <v>63031</v>
      </c>
      <c r="B35798" t="s">
        <v>63032</v>
      </c>
    </row>
    <row r="35799" spans="1:2" x14ac:dyDescent="0.3">
      <c r="A35799" t="s">
        <v>63033</v>
      </c>
      <c r="B35799" t="s">
        <v>63034</v>
      </c>
    </row>
    <row r="35800" spans="1:2" x14ac:dyDescent="0.3">
      <c r="A35800" t="s">
        <v>63035</v>
      </c>
      <c r="B35800" t="s">
        <v>63036</v>
      </c>
    </row>
    <row r="35801" spans="1:2" x14ac:dyDescent="0.3">
      <c r="A35801" t="s">
        <v>63037</v>
      </c>
      <c r="B35801" t="s">
        <v>63038</v>
      </c>
    </row>
    <row r="35802" spans="1:2" x14ac:dyDescent="0.3">
      <c r="A35802" t="s">
        <v>63039</v>
      </c>
      <c r="B35802" t="s">
        <v>63040</v>
      </c>
    </row>
    <row r="35803" spans="1:2" x14ac:dyDescent="0.3">
      <c r="A35803" t="s">
        <v>63041</v>
      </c>
      <c r="B35803" t="s">
        <v>63042</v>
      </c>
    </row>
    <row r="35804" spans="1:2" x14ac:dyDescent="0.3">
      <c r="A35804" t="s">
        <v>63043</v>
      </c>
      <c r="B35804" t="s">
        <v>63044</v>
      </c>
    </row>
    <row r="35805" spans="1:2" x14ac:dyDescent="0.3">
      <c r="A35805" t="s">
        <v>63045</v>
      </c>
      <c r="B35805" t="s">
        <v>63046</v>
      </c>
    </row>
    <row r="35806" spans="1:2" x14ac:dyDescent="0.3">
      <c r="A35806" t="s">
        <v>63047</v>
      </c>
      <c r="B35806" t="s">
        <v>63048</v>
      </c>
    </row>
    <row r="35807" spans="1:2" x14ac:dyDescent="0.3">
      <c r="A35807" t="s">
        <v>63049</v>
      </c>
      <c r="B35807" t="s">
        <v>63050</v>
      </c>
    </row>
    <row r="35808" spans="1:2" x14ac:dyDescent="0.3">
      <c r="A35808" t="s">
        <v>63051</v>
      </c>
      <c r="B35808" t="s">
        <v>63052</v>
      </c>
    </row>
    <row r="35809" spans="1:2" x14ac:dyDescent="0.3">
      <c r="A35809" t="s">
        <v>63053</v>
      </c>
      <c r="B35809" t="s">
        <v>63054</v>
      </c>
    </row>
    <row r="35810" spans="1:2" x14ac:dyDescent="0.3">
      <c r="A35810" t="s">
        <v>63055</v>
      </c>
      <c r="B35810" t="s">
        <v>63056</v>
      </c>
    </row>
    <row r="35811" spans="1:2" x14ac:dyDescent="0.3">
      <c r="A35811" t="s">
        <v>63057</v>
      </c>
      <c r="B35811" t="s">
        <v>63058</v>
      </c>
    </row>
    <row r="35812" spans="1:2" x14ac:dyDescent="0.3">
      <c r="A35812" t="s">
        <v>63059</v>
      </c>
      <c r="B35812" t="s">
        <v>63060</v>
      </c>
    </row>
    <row r="35813" spans="1:2" x14ac:dyDescent="0.3">
      <c r="A35813" t="s">
        <v>63061</v>
      </c>
      <c r="B35813" t="s">
        <v>63062</v>
      </c>
    </row>
    <row r="35814" spans="1:2" x14ac:dyDescent="0.3">
      <c r="A35814" t="s">
        <v>63063</v>
      </c>
      <c r="B35814" t="s">
        <v>63064</v>
      </c>
    </row>
    <row r="35815" spans="1:2" x14ac:dyDescent="0.3">
      <c r="A35815" t="s">
        <v>63065</v>
      </c>
      <c r="B35815" t="s">
        <v>42871</v>
      </c>
    </row>
    <row r="35816" spans="1:2" x14ac:dyDescent="0.3">
      <c r="A35816" t="s">
        <v>63066</v>
      </c>
      <c r="B35816" t="s">
        <v>63067</v>
      </c>
    </row>
    <row r="35817" spans="1:2" x14ac:dyDescent="0.3">
      <c r="A35817" t="s">
        <v>63068</v>
      </c>
      <c r="B35817" t="s">
        <v>55414</v>
      </c>
    </row>
    <row r="35818" spans="1:2" x14ac:dyDescent="0.3">
      <c r="A35818" t="s">
        <v>63069</v>
      </c>
      <c r="B35818" t="s">
        <v>63070</v>
      </c>
    </row>
    <row r="35819" spans="1:2" x14ac:dyDescent="0.3">
      <c r="A35819" t="s">
        <v>63071</v>
      </c>
      <c r="B35819" t="s">
        <v>63072</v>
      </c>
    </row>
    <row r="35820" spans="1:2" x14ac:dyDescent="0.3">
      <c r="A35820" t="s">
        <v>63073</v>
      </c>
      <c r="B35820" t="s">
        <v>63074</v>
      </c>
    </row>
    <row r="35821" spans="1:2" x14ac:dyDescent="0.3">
      <c r="A35821" t="s">
        <v>63075</v>
      </c>
      <c r="B35821" t="s">
        <v>63076</v>
      </c>
    </row>
    <row r="35822" spans="1:2" x14ac:dyDescent="0.3">
      <c r="A35822" t="s">
        <v>63077</v>
      </c>
      <c r="B35822" t="s">
        <v>63078</v>
      </c>
    </row>
    <row r="35823" spans="1:2" x14ac:dyDescent="0.3">
      <c r="A35823" t="s">
        <v>63079</v>
      </c>
      <c r="B35823" t="s">
        <v>63080</v>
      </c>
    </row>
    <row r="35824" spans="1:2" x14ac:dyDescent="0.3">
      <c r="A35824" t="s">
        <v>63081</v>
      </c>
      <c r="B35824" t="s">
        <v>63082</v>
      </c>
    </row>
    <row r="35825" spans="1:2" x14ac:dyDescent="0.3">
      <c r="A35825" t="s">
        <v>63083</v>
      </c>
      <c r="B35825" t="s">
        <v>63084</v>
      </c>
    </row>
    <row r="35826" spans="1:2" x14ac:dyDescent="0.3">
      <c r="A35826" t="s">
        <v>63085</v>
      </c>
      <c r="B35826" t="s">
        <v>63086</v>
      </c>
    </row>
    <row r="35827" spans="1:2" x14ac:dyDescent="0.3">
      <c r="A35827" t="s">
        <v>63087</v>
      </c>
      <c r="B35827" t="s">
        <v>63088</v>
      </c>
    </row>
    <row r="35828" spans="1:2" x14ac:dyDescent="0.3">
      <c r="A35828" t="s">
        <v>63089</v>
      </c>
      <c r="B35828" t="s">
        <v>63090</v>
      </c>
    </row>
    <row r="35829" spans="1:2" x14ac:dyDescent="0.3">
      <c r="A35829" t="s">
        <v>63091</v>
      </c>
      <c r="B35829" t="s">
        <v>63092</v>
      </c>
    </row>
    <row r="35830" spans="1:2" x14ac:dyDescent="0.3">
      <c r="A35830" t="s">
        <v>63093</v>
      </c>
      <c r="B35830" t="s">
        <v>63094</v>
      </c>
    </row>
    <row r="35831" spans="1:2" x14ac:dyDescent="0.3">
      <c r="A35831" t="s">
        <v>63095</v>
      </c>
      <c r="B35831" t="s">
        <v>63096</v>
      </c>
    </row>
    <row r="35832" spans="1:2" x14ac:dyDescent="0.3">
      <c r="A35832" t="s">
        <v>63097</v>
      </c>
      <c r="B35832" t="s">
        <v>63098</v>
      </c>
    </row>
    <row r="35833" spans="1:2" x14ac:dyDescent="0.3">
      <c r="A35833" t="s">
        <v>63099</v>
      </c>
      <c r="B35833" t="s">
        <v>63100</v>
      </c>
    </row>
    <row r="35834" spans="1:2" x14ac:dyDescent="0.3">
      <c r="A35834" t="s">
        <v>63101</v>
      </c>
      <c r="B35834" t="s">
        <v>63102</v>
      </c>
    </row>
    <row r="35835" spans="1:2" x14ac:dyDescent="0.3">
      <c r="A35835" t="s">
        <v>63103</v>
      </c>
      <c r="B35835" t="s">
        <v>63104</v>
      </c>
    </row>
    <row r="35836" spans="1:2" x14ac:dyDescent="0.3">
      <c r="A35836" t="s">
        <v>63105</v>
      </c>
      <c r="B35836" t="s">
        <v>63106</v>
      </c>
    </row>
    <row r="35837" spans="1:2" x14ac:dyDescent="0.3">
      <c r="A35837" t="s">
        <v>63107</v>
      </c>
      <c r="B35837" t="s">
        <v>63108</v>
      </c>
    </row>
    <row r="35838" spans="1:2" x14ac:dyDescent="0.3">
      <c r="A35838" t="s">
        <v>63109</v>
      </c>
      <c r="B35838" t="s">
        <v>63110</v>
      </c>
    </row>
    <row r="35839" spans="1:2" x14ac:dyDescent="0.3">
      <c r="A35839" t="s">
        <v>63111</v>
      </c>
      <c r="B35839" t="s">
        <v>63112</v>
      </c>
    </row>
    <row r="35840" spans="1:2" x14ac:dyDescent="0.3">
      <c r="A35840" t="s">
        <v>63113</v>
      </c>
      <c r="B35840" t="s">
        <v>63114</v>
      </c>
    </row>
    <row r="35841" spans="1:2" x14ac:dyDescent="0.3">
      <c r="A35841" t="s">
        <v>63115</v>
      </c>
      <c r="B35841" t="s">
        <v>37753</v>
      </c>
    </row>
    <row r="35842" spans="1:2" x14ac:dyDescent="0.3">
      <c r="A35842" t="s">
        <v>63116</v>
      </c>
      <c r="B35842" t="s">
        <v>63117</v>
      </c>
    </row>
    <row r="35843" spans="1:2" x14ac:dyDescent="0.3">
      <c r="A35843" t="s">
        <v>63118</v>
      </c>
      <c r="B35843" t="s">
        <v>63119</v>
      </c>
    </row>
    <row r="35844" spans="1:2" x14ac:dyDescent="0.3">
      <c r="A35844" t="s">
        <v>63120</v>
      </c>
      <c r="B35844" t="s">
        <v>63121</v>
      </c>
    </row>
    <row r="35845" spans="1:2" x14ac:dyDescent="0.3">
      <c r="A35845" t="s">
        <v>63122</v>
      </c>
      <c r="B35845" t="s">
        <v>63123</v>
      </c>
    </row>
    <row r="35846" spans="1:2" x14ac:dyDescent="0.3">
      <c r="A35846" t="s">
        <v>63124</v>
      </c>
      <c r="B35846" t="s">
        <v>63125</v>
      </c>
    </row>
    <row r="35847" spans="1:2" x14ac:dyDescent="0.3">
      <c r="A35847" t="s">
        <v>63126</v>
      </c>
      <c r="B35847" t="s">
        <v>63127</v>
      </c>
    </row>
    <row r="35848" spans="1:2" x14ac:dyDescent="0.3">
      <c r="A35848" t="s">
        <v>63128</v>
      </c>
      <c r="B35848" t="s">
        <v>63129</v>
      </c>
    </row>
    <row r="35849" spans="1:2" x14ac:dyDescent="0.3">
      <c r="A35849" t="s">
        <v>63130</v>
      </c>
      <c r="B35849" t="s">
        <v>63131</v>
      </c>
    </row>
    <row r="35850" spans="1:2" x14ac:dyDescent="0.3">
      <c r="A35850" t="s">
        <v>63132</v>
      </c>
      <c r="B35850" t="s">
        <v>63133</v>
      </c>
    </row>
    <row r="35851" spans="1:2" x14ac:dyDescent="0.3">
      <c r="A35851" t="s">
        <v>63134</v>
      </c>
      <c r="B35851" t="s">
        <v>63135</v>
      </c>
    </row>
    <row r="35852" spans="1:2" x14ac:dyDescent="0.3">
      <c r="A35852" t="s">
        <v>63136</v>
      </c>
      <c r="B35852" t="s">
        <v>63137</v>
      </c>
    </row>
    <row r="35853" spans="1:2" x14ac:dyDescent="0.3">
      <c r="A35853" t="s">
        <v>63138</v>
      </c>
      <c r="B35853" t="s">
        <v>63139</v>
      </c>
    </row>
    <row r="35854" spans="1:2" x14ac:dyDescent="0.3">
      <c r="A35854" t="s">
        <v>63140</v>
      </c>
      <c r="B35854" t="s">
        <v>63141</v>
      </c>
    </row>
    <row r="35855" spans="1:2" x14ac:dyDescent="0.3">
      <c r="A35855" t="s">
        <v>63142</v>
      </c>
      <c r="B35855" t="s">
        <v>63143</v>
      </c>
    </row>
    <row r="35856" spans="1:2" x14ac:dyDescent="0.3">
      <c r="A35856" t="s">
        <v>63144</v>
      </c>
      <c r="B35856" t="s">
        <v>63145</v>
      </c>
    </row>
    <row r="35857" spans="1:2" x14ac:dyDescent="0.3">
      <c r="A35857" t="s">
        <v>63146</v>
      </c>
      <c r="B35857" t="s">
        <v>63147</v>
      </c>
    </row>
    <row r="35858" spans="1:2" x14ac:dyDescent="0.3">
      <c r="A35858" t="s">
        <v>63148</v>
      </c>
      <c r="B35858" t="s">
        <v>63149</v>
      </c>
    </row>
    <row r="35859" spans="1:2" x14ac:dyDescent="0.3">
      <c r="A35859" t="s">
        <v>63150</v>
      </c>
      <c r="B35859" t="s">
        <v>63151</v>
      </c>
    </row>
    <row r="35860" spans="1:2" x14ac:dyDescent="0.3">
      <c r="A35860" t="s">
        <v>63152</v>
      </c>
      <c r="B35860" t="s">
        <v>63153</v>
      </c>
    </row>
    <row r="35861" spans="1:2" x14ac:dyDescent="0.3">
      <c r="A35861" t="s">
        <v>63154</v>
      </c>
      <c r="B35861" t="s">
        <v>63155</v>
      </c>
    </row>
    <row r="35862" spans="1:2" x14ac:dyDescent="0.3">
      <c r="A35862" t="s">
        <v>63156</v>
      </c>
      <c r="B35862" t="s">
        <v>63157</v>
      </c>
    </row>
    <row r="35863" spans="1:2" x14ac:dyDescent="0.3">
      <c r="A35863" t="s">
        <v>63158</v>
      </c>
      <c r="B35863" t="s">
        <v>63159</v>
      </c>
    </row>
    <row r="35864" spans="1:2" x14ac:dyDescent="0.3">
      <c r="A35864" t="s">
        <v>63160</v>
      </c>
      <c r="B35864" t="s">
        <v>63161</v>
      </c>
    </row>
    <row r="35865" spans="1:2" x14ac:dyDescent="0.3">
      <c r="A35865" t="s">
        <v>63162</v>
      </c>
      <c r="B35865" t="s">
        <v>63163</v>
      </c>
    </row>
    <row r="35866" spans="1:2" x14ac:dyDescent="0.3">
      <c r="A35866" t="s">
        <v>63164</v>
      </c>
      <c r="B35866" t="s">
        <v>63165</v>
      </c>
    </row>
    <row r="35867" spans="1:2" x14ac:dyDescent="0.3">
      <c r="A35867" t="s">
        <v>63166</v>
      </c>
      <c r="B35867" t="s">
        <v>37504</v>
      </c>
    </row>
    <row r="35868" spans="1:2" x14ac:dyDescent="0.3">
      <c r="A35868" t="s">
        <v>63167</v>
      </c>
      <c r="B35868" t="s">
        <v>63168</v>
      </c>
    </row>
    <row r="35869" spans="1:2" x14ac:dyDescent="0.3">
      <c r="A35869" t="s">
        <v>63169</v>
      </c>
      <c r="B35869" t="s">
        <v>63170</v>
      </c>
    </row>
    <row r="35870" spans="1:2" x14ac:dyDescent="0.3">
      <c r="A35870" t="s">
        <v>63171</v>
      </c>
      <c r="B35870" t="s">
        <v>63172</v>
      </c>
    </row>
    <row r="35871" spans="1:2" x14ac:dyDescent="0.3">
      <c r="A35871" t="s">
        <v>63173</v>
      </c>
      <c r="B35871" t="s">
        <v>63174</v>
      </c>
    </row>
    <row r="35872" spans="1:2" x14ac:dyDescent="0.3">
      <c r="A35872" t="s">
        <v>63175</v>
      </c>
      <c r="B35872" t="s">
        <v>63176</v>
      </c>
    </row>
    <row r="35873" spans="1:2" x14ac:dyDescent="0.3">
      <c r="A35873" t="s">
        <v>63177</v>
      </c>
      <c r="B35873" t="s">
        <v>63178</v>
      </c>
    </row>
    <row r="35874" spans="1:2" x14ac:dyDescent="0.3">
      <c r="A35874" t="s">
        <v>63179</v>
      </c>
      <c r="B35874" t="s">
        <v>63180</v>
      </c>
    </row>
    <row r="35875" spans="1:2" x14ac:dyDescent="0.3">
      <c r="A35875" t="s">
        <v>63181</v>
      </c>
      <c r="B35875" t="s">
        <v>63182</v>
      </c>
    </row>
    <row r="35876" spans="1:2" x14ac:dyDescent="0.3">
      <c r="A35876" t="s">
        <v>63183</v>
      </c>
      <c r="B35876" t="s">
        <v>63184</v>
      </c>
    </row>
    <row r="35877" spans="1:2" x14ac:dyDescent="0.3">
      <c r="A35877" t="s">
        <v>63185</v>
      </c>
      <c r="B35877" t="s">
        <v>63186</v>
      </c>
    </row>
    <row r="35878" spans="1:2" x14ac:dyDescent="0.3">
      <c r="A35878" t="s">
        <v>63187</v>
      </c>
      <c r="B35878" t="s">
        <v>63188</v>
      </c>
    </row>
    <row r="35879" spans="1:2" x14ac:dyDescent="0.3">
      <c r="A35879" t="s">
        <v>63189</v>
      </c>
      <c r="B35879" t="s">
        <v>63190</v>
      </c>
    </row>
    <row r="35880" spans="1:2" x14ac:dyDescent="0.3">
      <c r="A35880" t="s">
        <v>63191</v>
      </c>
      <c r="B35880" t="s">
        <v>63192</v>
      </c>
    </row>
    <row r="35881" spans="1:2" x14ac:dyDescent="0.3">
      <c r="A35881" t="s">
        <v>63193</v>
      </c>
      <c r="B35881" t="s">
        <v>63194</v>
      </c>
    </row>
    <row r="35882" spans="1:2" x14ac:dyDescent="0.3">
      <c r="A35882" t="s">
        <v>63195</v>
      </c>
      <c r="B35882" t="s">
        <v>63196</v>
      </c>
    </row>
    <row r="35883" spans="1:2" x14ac:dyDescent="0.3">
      <c r="A35883" t="s">
        <v>63197</v>
      </c>
      <c r="B35883" t="s">
        <v>63198</v>
      </c>
    </row>
    <row r="35884" spans="1:2" x14ac:dyDescent="0.3">
      <c r="A35884" t="s">
        <v>63199</v>
      </c>
      <c r="B35884" t="s">
        <v>63200</v>
      </c>
    </row>
    <row r="35885" spans="1:2" x14ac:dyDescent="0.3">
      <c r="A35885" t="s">
        <v>63201</v>
      </c>
      <c r="B35885" t="s">
        <v>63202</v>
      </c>
    </row>
    <row r="35886" spans="1:2" x14ac:dyDescent="0.3">
      <c r="A35886" t="s">
        <v>63203</v>
      </c>
      <c r="B35886" t="s">
        <v>63204</v>
      </c>
    </row>
    <row r="35887" spans="1:2" x14ac:dyDescent="0.3">
      <c r="A35887" t="s">
        <v>63205</v>
      </c>
      <c r="B35887" t="s">
        <v>63206</v>
      </c>
    </row>
    <row r="35888" spans="1:2" x14ac:dyDescent="0.3">
      <c r="A35888" t="s">
        <v>63207</v>
      </c>
      <c r="B35888" t="s">
        <v>45171</v>
      </c>
    </row>
    <row r="35889" spans="1:2" x14ac:dyDescent="0.3">
      <c r="A35889" t="s">
        <v>63208</v>
      </c>
      <c r="B35889" t="s">
        <v>63209</v>
      </c>
    </row>
    <row r="35890" spans="1:2" x14ac:dyDescent="0.3">
      <c r="A35890" t="s">
        <v>63210</v>
      </c>
      <c r="B35890" t="s">
        <v>63211</v>
      </c>
    </row>
    <row r="35891" spans="1:2" x14ac:dyDescent="0.3">
      <c r="A35891" t="s">
        <v>63212</v>
      </c>
      <c r="B35891" t="s">
        <v>63213</v>
      </c>
    </row>
    <row r="35892" spans="1:2" x14ac:dyDescent="0.3">
      <c r="A35892" t="s">
        <v>63214</v>
      </c>
      <c r="B35892" t="s">
        <v>63215</v>
      </c>
    </row>
    <row r="35893" spans="1:2" x14ac:dyDescent="0.3">
      <c r="A35893" t="s">
        <v>63216</v>
      </c>
      <c r="B35893" t="s">
        <v>63217</v>
      </c>
    </row>
    <row r="35894" spans="1:2" x14ac:dyDescent="0.3">
      <c r="A35894" t="s">
        <v>63218</v>
      </c>
      <c r="B35894" t="s">
        <v>63219</v>
      </c>
    </row>
    <row r="35895" spans="1:2" x14ac:dyDescent="0.3">
      <c r="A35895" t="s">
        <v>63220</v>
      </c>
      <c r="B35895" t="s">
        <v>63221</v>
      </c>
    </row>
    <row r="35896" spans="1:2" x14ac:dyDescent="0.3">
      <c r="A35896" t="s">
        <v>63222</v>
      </c>
      <c r="B35896" t="s">
        <v>63223</v>
      </c>
    </row>
    <row r="35897" spans="1:2" x14ac:dyDescent="0.3">
      <c r="A35897" t="s">
        <v>63224</v>
      </c>
      <c r="B35897" t="s">
        <v>63225</v>
      </c>
    </row>
    <row r="35898" spans="1:2" x14ac:dyDescent="0.3">
      <c r="A35898" t="s">
        <v>63226</v>
      </c>
      <c r="B35898" t="s">
        <v>63227</v>
      </c>
    </row>
    <row r="35899" spans="1:2" x14ac:dyDescent="0.3">
      <c r="A35899" t="s">
        <v>63228</v>
      </c>
      <c r="B35899" t="s">
        <v>63229</v>
      </c>
    </row>
    <row r="35900" spans="1:2" x14ac:dyDescent="0.3">
      <c r="A35900" t="s">
        <v>63230</v>
      </c>
      <c r="B35900" t="s">
        <v>63231</v>
      </c>
    </row>
    <row r="35901" spans="1:2" x14ac:dyDescent="0.3">
      <c r="A35901" t="s">
        <v>63232</v>
      </c>
      <c r="B35901" t="s">
        <v>63233</v>
      </c>
    </row>
    <row r="35902" spans="1:2" x14ac:dyDescent="0.3">
      <c r="A35902" t="s">
        <v>63234</v>
      </c>
      <c r="B35902" t="s">
        <v>63235</v>
      </c>
    </row>
    <row r="35903" spans="1:2" x14ac:dyDescent="0.3">
      <c r="A35903" t="s">
        <v>63236</v>
      </c>
      <c r="B35903" t="s">
        <v>63237</v>
      </c>
    </row>
    <row r="35904" spans="1:2" x14ac:dyDescent="0.3">
      <c r="A35904" t="s">
        <v>63238</v>
      </c>
      <c r="B35904" t="s">
        <v>63239</v>
      </c>
    </row>
    <row r="35905" spans="1:2" x14ac:dyDescent="0.3">
      <c r="A35905" t="s">
        <v>63240</v>
      </c>
      <c r="B35905" t="s">
        <v>63241</v>
      </c>
    </row>
    <row r="35906" spans="1:2" x14ac:dyDescent="0.3">
      <c r="A35906" t="s">
        <v>63242</v>
      </c>
      <c r="B35906" t="s">
        <v>63243</v>
      </c>
    </row>
    <row r="35907" spans="1:2" x14ac:dyDescent="0.3">
      <c r="A35907" t="s">
        <v>63244</v>
      </c>
      <c r="B35907" t="s">
        <v>63245</v>
      </c>
    </row>
    <row r="35908" spans="1:2" x14ac:dyDescent="0.3">
      <c r="A35908" t="s">
        <v>63246</v>
      </c>
      <c r="B35908" t="s">
        <v>63247</v>
      </c>
    </row>
    <row r="35909" spans="1:2" x14ac:dyDescent="0.3">
      <c r="A35909" t="s">
        <v>63248</v>
      </c>
      <c r="B35909" t="s">
        <v>63249</v>
      </c>
    </row>
    <row r="35910" spans="1:2" x14ac:dyDescent="0.3">
      <c r="A35910" t="s">
        <v>63250</v>
      </c>
      <c r="B35910" t="s">
        <v>63251</v>
      </c>
    </row>
    <row r="35911" spans="1:2" x14ac:dyDescent="0.3">
      <c r="A35911" t="s">
        <v>63252</v>
      </c>
      <c r="B35911" t="s">
        <v>63253</v>
      </c>
    </row>
    <row r="35912" spans="1:2" x14ac:dyDescent="0.3">
      <c r="A35912" t="s">
        <v>63254</v>
      </c>
      <c r="B35912" t="s">
        <v>63255</v>
      </c>
    </row>
    <row r="35913" spans="1:2" x14ac:dyDescent="0.3">
      <c r="A35913" t="s">
        <v>63256</v>
      </c>
      <c r="B35913" t="s">
        <v>63257</v>
      </c>
    </row>
    <row r="35914" spans="1:2" x14ac:dyDescent="0.3">
      <c r="A35914" t="s">
        <v>63258</v>
      </c>
      <c r="B35914" t="s">
        <v>63259</v>
      </c>
    </row>
    <row r="35915" spans="1:2" x14ac:dyDescent="0.3">
      <c r="A35915" t="s">
        <v>63260</v>
      </c>
      <c r="B35915" t="s">
        <v>63261</v>
      </c>
    </row>
    <row r="35916" spans="1:2" x14ac:dyDescent="0.3">
      <c r="A35916" t="s">
        <v>63262</v>
      </c>
      <c r="B35916" t="s">
        <v>63263</v>
      </c>
    </row>
    <row r="35917" spans="1:2" x14ac:dyDescent="0.3">
      <c r="A35917" t="s">
        <v>63264</v>
      </c>
      <c r="B35917" t="s">
        <v>63265</v>
      </c>
    </row>
    <row r="35918" spans="1:2" x14ac:dyDescent="0.3">
      <c r="A35918" t="s">
        <v>63266</v>
      </c>
      <c r="B35918" t="s">
        <v>63267</v>
      </c>
    </row>
    <row r="35919" spans="1:2" x14ac:dyDescent="0.3">
      <c r="A35919" t="s">
        <v>63268</v>
      </c>
      <c r="B35919" t="s">
        <v>63269</v>
      </c>
    </row>
    <row r="35920" spans="1:2" x14ac:dyDescent="0.3">
      <c r="A35920" t="s">
        <v>63270</v>
      </c>
      <c r="B35920" t="s">
        <v>63271</v>
      </c>
    </row>
    <row r="35921" spans="1:2" x14ac:dyDescent="0.3">
      <c r="A35921" t="s">
        <v>63272</v>
      </c>
      <c r="B35921" t="s">
        <v>63273</v>
      </c>
    </row>
    <row r="35922" spans="1:2" x14ac:dyDescent="0.3">
      <c r="A35922" t="s">
        <v>63274</v>
      </c>
      <c r="B35922" t="s">
        <v>56</v>
      </c>
    </row>
    <row r="35923" spans="1:2" x14ac:dyDescent="0.3">
      <c r="A35923" t="s">
        <v>63275</v>
      </c>
      <c r="B35923" t="s">
        <v>63276</v>
      </c>
    </row>
    <row r="35924" spans="1:2" x14ac:dyDescent="0.3">
      <c r="A35924" t="s">
        <v>63277</v>
      </c>
      <c r="B35924" t="s">
        <v>63278</v>
      </c>
    </row>
    <row r="35925" spans="1:2" x14ac:dyDescent="0.3">
      <c r="A35925" t="s">
        <v>63279</v>
      </c>
      <c r="B35925" t="s">
        <v>63280</v>
      </c>
    </row>
    <row r="35926" spans="1:2" x14ac:dyDescent="0.3">
      <c r="A35926" t="s">
        <v>63281</v>
      </c>
      <c r="B35926" t="s">
        <v>63282</v>
      </c>
    </row>
    <row r="35927" spans="1:2" x14ac:dyDescent="0.3">
      <c r="A35927" t="s">
        <v>63283</v>
      </c>
      <c r="B35927" t="s">
        <v>63284</v>
      </c>
    </row>
    <row r="35928" spans="1:2" x14ac:dyDescent="0.3">
      <c r="A35928" t="s">
        <v>63285</v>
      </c>
      <c r="B35928" t="s">
        <v>63286</v>
      </c>
    </row>
    <row r="35929" spans="1:2" x14ac:dyDescent="0.3">
      <c r="A35929" t="s">
        <v>63287</v>
      </c>
      <c r="B35929" t="s">
        <v>63288</v>
      </c>
    </row>
    <row r="35930" spans="1:2" x14ac:dyDescent="0.3">
      <c r="A35930" t="s">
        <v>63289</v>
      </c>
      <c r="B35930" t="s">
        <v>63290</v>
      </c>
    </row>
    <row r="35931" spans="1:2" x14ac:dyDescent="0.3">
      <c r="A35931" t="s">
        <v>63291</v>
      </c>
      <c r="B35931" t="s">
        <v>63292</v>
      </c>
    </row>
    <row r="35932" spans="1:2" x14ac:dyDescent="0.3">
      <c r="A35932" t="s">
        <v>63293</v>
      </c>
      <c r="B35932" t="s">
        <v>63294</v>
      </c>
    </row>
    <row r="35933" spans="1:2" x14ac:dyDescent="0.3">
      <c r="A35933" t="s">
        <v>63295</v>
      </c>
      <c r="B35933" t="s">
        <v>63296</v>
      </c>
    </row>
    <row r="35934" spans="1:2" x14ac:dyDescent="0.3">
      <c r="A35934" t="s">
        <v>63297</v>
      </c>
      <c r="B35934" t="s">
        <v>63298</v>
      </c>
    </row>
    <row r="35935" spans="1:2" x14ac:dyDescent="0.3">
      <c r="A35935" t="s">
        <v>63299</v>
      </c>
      <c r="B35935" t="s">
        <v>63300</v>
      </c>
    </row>
    <row r="35936" spans="1:2" x14ac:dyDescent="0.3">
      <c r="A35936" t="s">
        <v>63301</v>
      </c>
      <c r="B35936" t="s">
        <v>63302</v>
      </c>
    </row>
    <row r="35937" spans="1:2" x14ac:dyDescent="0.3">
      <c r="A35937" t="s">
        <v>63303</v>
      </c>
      <c r="B35937" t="s">
        <v>63304</v>
      </c>
    </row>
    <row r="35938" spans="1:2" x14ac:dyDescent="0.3">
      <c r="A35938" t="s">
        <v>63305</v>
      </c>
      <c r="B35938" t="s">
        <v>63306</v>
      </c>
    </row>
    <row r="35939" spans="1:2" x14ac:dyDescent="0.3">
      <c r="A35939" t="s">
        <v>63307</v>
      </c>
      <c r="B35939" t="s">
        <v>63308</v>
      </c>
    </row>
    <row r="35940" spans="1:2" x14ac:dyDescent="0.3">
      <c r="A35940" t="s">
        <v>63309</v>
      </c>
      <c r="B35940" t="s">
        <v>63310</v>
      </c>
    </row>
    <row r="35941" spans="1:2" x14ac:dyDescent="0.3">
      <c r="A35941" t="s">
        <v>63311</v>
      </c>
      <c r="B35941" t="s">
        <v>63312</v>
      </c>
    </row>
    <row r="35942" spans="1:2" x14ac:dyDescent="0.3">
      <c r="A35942" t="s">
        <v>63313</v>
      </c>
      <c r="B35942" t="s">
        <v>63314</v>
      </c>
    </row>
    <row r="35943" spans="1:2" x14ac:dyDescent="0.3">
      <c r="A35943" t="s">
        <v>63315</v>
      </c>
      <c r="B35943" t="s">
        <v>63316</v>
      </c>
    </row>
    <row r="35944" spans="1:2" x14ac:dyDescent="0.3">
      <c r="A35944" t="s">
        <v>63317</v>
      </c>
      <c r="B35944" t="s">
        <v>63318</v>
      </c>
    </row>
    <row r="35945" spans="1:2" x14ac:dyDescent="0.3">
      <c r="A35945" t="s">
        <v>63319</v>
      </c>
      <c r="B35945" t="s">
        <v>63320</v>
      </c>
    </row>
    <row r="35946" spans="1:2" x14ac:dyDescent="0.3">
      <c r="A35946" t="s">
        <v>63321</v>
      </c>
      <c r="B35946" t="s">
        <v>63322</v>
      </c>
    </row>
    <row r="35947" spans="1:2" x14ac:dyDescent="0.3">
      <c r="A35947" t="s">
        <v>63323</v>
      </c>
      <c r="B35947" t="s">
        <v>63324</v>
      </c>
    </row>
    <row r="35948" spans="1:2" x14ac:dyDescent="0.3">
      <c r="A35948" t="s">
        <v>63325</v>
      </c>
      <c r="B35948" t="s">
        <v>63326</v>
      </c>
    </row>
    <row r="35949" spans="1:2" x14ac:dyDescent="0.3">
      <c r="A35949" t="s">
        <v>63327</v>
      </c>
      <c r="B35949" t="s">
        <v>63328</v>
      </c>
    </row>
    <row r="35950" spans="1:2" x14ac:dyDescent="0.3">
      <c r="A35950" t="s">
        <v>63329</v>
      </c>
      <c r="B35950" t="s">
        <v>63330</v>
      </c>
    </row>
    <row r="35951" spans="1:2" x14ac:dyDescent="0.3">
      <c r="A35951" t="s">
        <v>63331</v>
      </c>
      <c r="B35951" t="s">
        <v>63332</v>
      </c>
    </row>
    <row r="35952" spans="1:2" x14ac:dyDescent="0.3">
      <c r="A35952" t="s">
        <v>63333</v>
      </c>
      <c r="B35952" t="s">
        <v>63334</v>
      </c>
    </row>
    <row r="35953" spans="1:2" x14ac:dyDescent="0.3">
      <c r="A35953" t="s">
        <v>63335</v>
      </c>
      <c r="B35953" t="s">
        <v>63336</v>
      </c>
    </row>
    <row r="35954" spans="1:2" x14ac:dyDescent="0.3">
      <c r="A35954" t="s">
        <v>63337</v>
      </c>
      <c r="B35954" t="s">
        <v>63338</v>
      </c>
    </row>
    <row r="35955" spans="1:2" x14ac:dyDescent="0.3">
      <c r="A35955" t="s">
        <v>63339</v>
      </c>
      <c r="B35955" t="s">
        <v>63340</v>
      </c>
    </row>
    <row r="35956" spans="1:2" x14ac:dyDescent="0.3">
      <c r="A35956" t="s">
        <v>63341</v>
      </c>
      <c r="B35956" t="s">
        <v>63342</v>
      </c>
    </row>
    <row r="35957" spans="1:2" x14ac:dyDescent="0.3">
      <c r="A35957" t="s">
        <v>63343</v>
      </c>
      <c r="B35957" t="s">
        <v>63344</v>
      </c>
    </row>
    <row r="35958" spans="1:2" x14ac:dyDescent="0.3">
      <c r="A35958" t="s">
        <v>63345</v>
      </c>
      <c r="B35958" t="s">
        <v>63346</v>
      </c>
    </row>
    <row r="35959" spans="1:2" x14ac:dyDescent="0.3">
      <c r="A35959" t="s">
        <v>63347</v>
      </c>
      <c r="B35959" t="s">
        <v>63348</v>
      </c>
    </row>
    <row r="35960" spans="1:2" x14ac:dyDescent="0.3">
      <c r="A35960" t="s">
        <v>63349</v>
      </c>
      <c r="B35960" t="s">
        <v>63350</v>
      </c>
    </row>
    <row r="35961" spans="1:2" x14ac:dyDescent="0.3">
      <c r="A35961" t="s">
        <v>63351</v>
      </c>
      <c r="B35961" t="s">
        <v>52058</v>
      </c>
    </row>
    <row r="35962" spans="1:2" x14ac:dyDescent="0.3">
      <c r="A35962" t="s">
        <v>63352</v>
      </c>
      <c r="B35962" t="s">
        <v>63353</v>
      </c>
    </row>
    <row r="35963" spans="1:2" x14ac:dyDescent="0.3">
      <c r="A35963" t="s">
        <v>63354</v>
      </c>
      <c r="B35963" t="s">
        <v>63355</v>
      </c>
    </row>
    <row r="35964" spans="1:2" x14ac:dyDescent="0.3">
      <c r="A35964" t="s">
        <v>63356</v>
      </c>
      <c r="B35964" t="s">
        <v>63357</v>
      </c>
    </row>
    <row r="35965" spans="1:2" x14ac:dyDescent="0.3">
      <c r="A35965" t="s">
        <v>63358</v>
      </c>
      <c r="B35965" t="s">
        <v>63359</v>
      </c>
    </row>
    <row r="35966" spans="1:2" x14ac:dyDescent="0.3">
      <c r="A35966" t="s">
        <v>63360</v>
      </c>
      <c r="B35966" t="s">
        <v>63361</v>
      </c>
    </row>
    <row r="35967" spans="1:2" x14ac:dyDescent="0.3">
      <c r="A35967" t="s">
        <v>63362</v>
      </c>
      <c r="B35967" t="s">
        <v>63363</v>
      </c>
    </row>
    <row r="35968" spans="1:2" x14ac:dyDescent="0.3">
      <c r="A35968" t="s">
        <v>63364</v>
      </c>
      <c r="B35968" t="s">
        <v>63365</v>
      </c>
    </row>
    <row r="35969" spans="1:2" x14ac:dyDescent="0.3">
      <c r="A35969" t="s">
        <v>63366</v>
      </c>
      <c r="B35969" t="s">
        <v>63367</v>
      </c>
    </row>
    <row r="35970" spans="1:2" x14ac:dyDescent="0.3">
      <c r="A35970" t="s">
        <v>63368</v>
      </c>
      <c r="B35970" t="s">
        <v>63369</v>
      </c>
    </row>
    <row r="35971" spans="1:2" x14ac:dyDescent="0.3">
      <c r="A35971" t="s">
        <v>63370</v>
      </c>
      <c r="B35971" t="s">
        <v>63371</v>
      </c>
    </row>
    <row r="35972" spans="1:2" x14ac:dyDescent="0.3">
      <c r="A35972" t="s">
        <v>63372</v>
      </c>
      <c r="B35972" t="s">
        <v>63373</v>
      </c>
    </row>
    <row r="35973" spans="1:2" x14ac:dyDescent="0.3">
      <c r="A35973" t="s">
        <v>63374</v>
      </c>
      <c r="B35973" t="s">
        <v>63375</v>
      </c>
    </row>
    <row r="35974" spans="1:2" x14ac:dyDescent="0.3">
      <c r="A35974" t="s">
        <v>63376</v>
      </c>
      <c r="B35974" t="s">
        <v>63377</v>
      </c>
    </row>
    <row r="35975" spans="1:2" x14ac:dyDescent="0.3">
      <c r="A35975" t="s">
        <v>63378</v>
      </c>
      <c r="B35975" t="s">
        <v>63379</v>
      </c>
    </row>
    <row r="35976" spans="1:2" x14ac:dyDescent="0.3">
      <c r="A35976" t="s">
        <v>63380</v>
      </c>
      <c r="B35976" t="s">
        <v>63381</v>
      </c>
    </row>
    <row r="35977" spans="1:2" x14ac:dyDescent="0.3">
      <c r="A35977" t="s">
        <v>63382</v>
      </c>
      <c r="B35977" t="s">
        <v>63383</v>
      </c>
    </row>
    <row r="35978" spans="1:2" x14ac:dyDescent="0.3">
      <c r="A35978" t="s">
        <v>63384</v>
      </c>
      <c r="B35978" t="s">
        <v>63385</v>
      </c>
    </row>
    <row r="35979" spans="1:2" x14ac:dyDescent="0.3">
      <c r="A35979" t="s">
        <v>63386</v>
      </c>
      <c r="B35979" t="s">
        <v>63387</v>
      </c>
    </row>
    <row r="35980" spans="1:2" x14ac:dyDescent="0.3">
      <c r="A35980" t="s">
        <v>63388</v>
      </c>
      <c r="B35980" t="s">
        <v>63389</v>
      </c>
    </row>
    <row r="35981" spans="1:2" x14ac:dyDescent="0.3">
      <c r="A35981" t="s">
        <v>63390</v>
      </c>
      <c r="B35981" t="s">
        <v>63391</v>
      </c>
    </row>
    <row r="35982" spans="1:2" x14ac:dyDescent="0.3">
      <c r="A35982" t="s">
        <v>63392</v>
      </c>
      <c r="B35982" t="s">
        <v>63393</v>
      </c>
    </row>
    <row r="35983" spans="1:2" x14ac:dyDescent="0.3">
      <c r="A35983" t="s">
        <v>63394</v>
      </c>
      <c r="B35983" t="s">
        <v>63395</v>
      </c>
    </row>
    <row r="35984" spans="1:2" x14ac:dyDescent="0.3">
      <c r="A35984" t="s">
        <v>63396</v>
      </c>
      <c r="B35984" t="s">
        <v>63397</v>
      </c>
    </row>
    <row r="35985" spans="1:2" x14ac:dyDescent="0.3">
      <c r="A35985" t="s">
        <v>63398</v>
      </c>
      <c r="B35985" t="s">
        <v>63399</v>
      </c>
    </row>
    <row r="35986" spans="1:2" x14ac:dyDescent="0.3">
      <c r="A35986" t="s">
        <v>63400</v>
      </c>
      <c r="B35986" t="s">
        <v>63401</v>
      </c>
    </row>
    <row r="35987" spans="1:2" x14ac:dyDescent="0.3">
      <c r="A35987" t="s">
        <v>63402</v>
      </c>
      <c r="B35987" t="s">
        <v>63403</v>
      </c>
    </row>
    <row r="35988" spans="1:2" x14ac:dyDescent="0.3">
      <c r="A35988" t="s">
        <v>63404</v>
      </c>
      <c r="B35988" t="s">
        <v>63405</v>
      </c>
    </row>
    <row r="35989" spans="1:2" x14ac:dyDescent="0.3">
      <c r="A35989" t="s">
        <v>63406</v>
      </c>
      <c r="B35989" t="s">
        <v>63407</v>
      </c>
    </row>
    <row r="35990" spans="1:2" x14ac:dyDescent="0.3">
      <c r="A35990" t="s">
        <v>63408</v>
      </c>
      <c r="B35990" t="s">
        <v>63409</v>
      </c>
    </row>
    <row r="35991" spans="1:2" x14ac:dyDescent="0.3">
      <c r="A35991" t="s">
        <v>63410</v>
      </c>
      <c r="B35991" t="s">
        <v>63411</v>
      </c>
    </row>
    <row r="35992" spans="1:2" x14ac:dyDescent="0.3">
      <c r="A35992" t="s">
        <v>63412</v>
      </c>
      <c r="B35992" t="s">
        <v>63413</v>
      </c>
    </row>
    <row r="35993" spans="1:2" x14ac:dyDescent="0.3">
      <c r="A35993" t="s">
        <v>63414</v>
      </c>
      <c r="B35993" t="s">
        <v>63415</v>
      </c>
    </row>
    <row r="35994" spans="1:2" x14ac:dyDescent="0.3">
      <c r="A35994" t="s">
        <v>63416</v>
      </c>
      <c r="B35994" t="s">
        <v>63417</v>
      </c>
    </row>
    <row r="35995" spans="1:2" x14ac:dyDescent="0.3">
      <c r="A35995" t="s">
        <v>63418</v>
      </c>
      <c r="B35995" t="s">
        <v>63419</v>
      </c>
    </row>
    <row r="35996" spans="1:2" x14ac:dyDescent="0.3">
      <c r="A35996" t="s">
        <v>63420</v>
      </c>
      <c r="B35996" t="s">
        <v>63421</v>
      </c>
    </row>
    <row r="35997" spans="1:2" x14ac:dyDescent="0.3">
      <c r="A35997" t="s">
        <v>63422</v>
      </c>
      <c r="B35997" t="s">
        <v>63423</v>
      </c>
    </row>
    <row r="35998" spans="1:2" x14ac:dyDescent="0.3">
      <c r="A35998" t="s">
        <v>63424</v>
      </c>
      <c r="B35998" t="s">
        <v>63425</v>
      </c>
    </row>
    <row r="35999" spans="1:2" x14ac:dyDescent="0.3">
      <c r="A35999" t="s">
        <v>63426</v>
      </c>
      <c r="B35999" t="s">
        <v>63427</v>
      </c>
    </row>
    <row r="36000" spans="1:2" x14ac:dyDescent="0.3">
      <c r="A36000" t="s">
        <v>63428</v>
      </c>
      <c r="B36000" t="s">
        <v>63429</v>
      </c>
    </row>
    <row r="36001" spans="1:2" x14ac:dyDescent="0.3">
      <c r="A36001" t="s">
        <v>63430</v>
      </c>
      <c r="B36001" t="s">
        <v>63431</v>
      </c>
    </row>
    <row r="36002" spans="1:2" x14ac:dyDescent="0.3">
      <c r="A36002" t="s">
        <v>63432</v>
      </c>
      <c r="B36002" t="s">
        <v>63433</v>
      </c>
    </row>
    <row r="36003" spans="1:2" x14ac:dyDescent="0.3">
      <c r="A36003" t="s">
        <v>63434</v>
      </c>
      <c r="B36003" t="s">
        <v>63435</v>
      </c>
    </row>
    <row r="36004" spans="1:2" x14ac:dyDescent="0.3">
      <c r="A36004" t="s">
        <v>63436</v>
      </c>
      <c r="B36004" t="s">
        <v>63437</v>
      </c>
    </row>
    <row r="36005" spans="1:2" x14ac:dyDescent="0.3">
      <c r="A36005" t="s">
        <v>63438</v>
      </c>
      <c r="B36005" t="s">
        <v>63439</v>
      </c>
    </row>
    <row r="36006" spans="1:2" x14ac:dyDescent="0.3">
      <c r="A36006" t="s">
        <v>63440</v>
      </c>
      <c r="B36006" t="s">
        <v>63441</v>
      </c>
    </row>
    <row r="36007" spans="1:2" x14ac:dyDescent="0.3">
      <c r="A36007" t="s">
        <v>63442</v>
      </c>
      <c r="B36007" t="s">
        <v>63443</v>
      </c>
    </row>
    <row r="36008" spans="1:2" x14ac:dyDescent="0.3">
      <c r="A36008" t="s">
        <v>63444</v>
      </c>
      <c r="B36008" t="s">
        <v>63445</v>
      </c>
    </row>
    <row r="36009" spans="1:2" x14ac:dyDescent="0.3">
      <c r="A36009" t="s">
        <v>63446</v>
      </c>
      <c r="B36009" t="s">
        <v>63447</v>
      </c>
    </row>
    <row r="36010" spans="1:2" x14ac:dyDescent="0.3">
      <c r="A36010" t="s">
        <v>63448</v>
      </c>
      <c r="B36010" t="s">
        <v>63449</v>
      </c>
    </row>
    <row r="36011" spans="1:2" x14ac:dyDescent="0.3">
      <c r="A36011" t="s">
        <v>63450</v>
      </c>
      <c r="B36011" t="s">
        <v>63451</v>
      </c>
    </row>
    <row r="36012" spans="1:2" x14ac:dyDescent="0.3">
      <c r="A36012" t="s">
        <v>63452</v>
      </c>
      <c r="B36012" t="s">
        <v>63453</v>
      </c>
    </row>
    <row r="36013" spans="1:2" x14ac:dyDescent="0.3">
      <c r="A36013" t="s">
        <v>63454</v>
      </c>
      <c r="B36013" t="s">
        <v>63455</v>
      </c>
    </row>
    <row r="36014" spans="1:2" x14ac:dyDescent="0.3">
      <c r="A36014" t="s">
        <v>63456</v>
      </c>
      <c r="B36014" t="s">
        <v>63457</v>
      </c>
    </row>
    <row r="36015" spans="1:2" x14ac:dyDescent="0.3">
      <c r="A36015" t="s">
        <v>63458</v>
      </c>
      <c r="B36015" t="s">
        <v>63459</v>
      </c>
    </row>
    <row r="36016" spans="1:2" x14ac:dyDescent="0.3">
      <c r="A36016" t="s">
        <v>63460</v>
      </c>
      <c r="B36016" t="s">
        <v>63461</v>
      </c>
    </row>
    <row r="36017" spans="1:2" x14ac:dyDescent="0.3">
      <c r="A36017" t="s">
        <v>63462</v>
      </c>
      <c r="B36017" t="s">
        <v>63463</v>
      </c>
    </row>
    <row r="36018" spans="1:2" x14ac:dyDescent="0.3">
      <c r="A36018" t="s">
        <v>63464</v>
      </c>
      <c r="B36018" t="s">
        <v>63465</v>
      </c>
    </row>
    <row r="36019" spans="1:2" x14ac:dyDescent="0.3">
      <c r="A36019" t="s">
        <v>63466</v>
      </c>
      <c r="B36019" t="s">
        <v>63467</v>
      </c>
    </row>
    <row r="36020" spans="1:2" x14ac:dyDescent="0.3">
      <c r="A36020" t="s">
        <v>63468</v>
      </c>
      <c r="B36020" t="s">
        <v>63469</v>
      </c>
    </row>
    <row r="36021" spans="1:2" x14ac:dyDescent="0.3">
      <c r="A36021" t="s">
        <v>63470</v>
      </c>
      <c r="B36021" t="s">
        <v>63471</v>
      </c>
    </row>
    <row r="36022" spans="1:2" x14ac:dyDescent="0.3">
      <c r="A36022" t="s">
        <v>63472</v>
      </c>
      <c r="B36022" t="s">
        <v>63473</v>
      </c>
    </row>
    <row r="36023" spans="1:2" x14ac:dyDescent="0.3">
      <c r="A36023" t="s">
        <v>63474</v>
      </c>
      <c r="B36023" t="s">
        <v>63475</v>
      </c>
    </row>
    <row r="36024" spans="1:2" x14ac:dyDescent="0.3">
      <c r="A36024" t="s">
        <v>63476</v>
      </c>
      <c r="B36024" t="s">
        <v>63477</v>
      </c>
    </row>
    <row r="36025" spans="1:2" x14ac:dyDescent="0.3">
      <c r="A36025" t="s">
        <v>63478</v>
      </c>
      <c r="B36025" t="s">
        <v>63479</v>
      </c>
    </row>
    <row r="36026" spans="1:2" x14ac:dyDescent="0.3">
      <c r="A36026" t="s">
        <v>63480</v>
      </c>
      <c r="B36026" t="s">
        <v>63481</v>
      </c>
    </row>
    <row r="36027" spans="1:2" x14ac:dyDescent="0.3">
      <c r="A36027" t="s">
        <v>63482</v>
      </c>
      <c r="B36027" t="s">
        <v>63483</v>
      </c>
    </row>
    <row r="36028" spans="1:2" x14ac:dyDescent="0.3">
      <c r="A36028" t="s">
        <v>63484</v>
      </c>
      <c r="B36028" t="s">
        <v>63485</v>
      </c>
    </row>
    <row r="36029" spans="1:2" x14ac:dyDescent="0.3">
      <c r="A36029" t="s">
        <v>63486</v>
      </c>
      <c r="B36029" t="s">
        <v>63487</v>
      </c>
    </row>
    <row r="36030" spans="1:2" x14ac:dyDescent="0.3">
      <c r="A36030" t="s">
        <v>63488</v>
      </c>
      <c r="B36030" t="s">
        <v>63489</v>
      </c>
    </row>
    <row r="36031" spans="1:2" x14ac:dyDescent="0.3">
      <c r="A36031" t="s">
        <v>63490</v>
      </c>
      <c r="B36031" t="s">
        <v>63491</v>
      </c>
    </row>
    <row r="36032" spans="1:2" x14ac:dyDescent="0.3">
      <c r="A36032" t="s">
        <v>63492</v>
      </c>
      <c r="B36032" t="s">
        <v>63493</v>
      </c>
    </row>
    <row r="36033" spans="1:2" x14ac:dyDescent="0.3">
      <c r="A36033" t="s">
        <v>63494</v>
      </c>
      <c r="B36033" t="s">
        <v>63495</v>
      </c>
    </row>
    <row r="36034" spans="1:2" x14ac:dyDescent="0.3">
      <c r="A36034" t="s">
        <v>63496</v>
      </c>
      <c r="B36034" t="s">
        <v>63497</v>
      </c>
    </row>
    <row r="36035" spans="1:2" x14ac:dyDescent="0.3">
      <c r="A36035" t="s">
        <v>63498</v>
      </c>
      <c r="B36035" t="s">
        <v>63499</v>
      </c>
    </row>
    <row r="36036" spans="1:2" x14ac:dyDescent="0.3">
      <c r="A36036" t="s">
        <v>63500</v>
      </c>
      <c r="B36036" t="s">
        <v>63501</v>
      </c>
    </row>
    <row r="36037" spans="1:2" x14ac:dyDescent="0.3">
      <c r="A36037" t="s">
        <v>63502</v>
      </c>
      <c r="B36037" t="s">
        <v>63503</v>
      </c>
    </row>
    <row r="36038" spans="1:2" x14ac:dyDescent="0.3">
      <c r="A36038" t="s">
        <v>63504</v>
      </c>
      <c r="B36038" t="s">
        <v>63505</v>
      </c>
    </row>
    <row r="36039" spans="1:2" x14ac:dyDescent="0.3">
      <c r="A36039" t="s">
        <v>63506</v>
      </c>
      <c r="B36039" t="s">
        <v>63507</v>
      </c>
    </row>
    <row r="36040" spans="1:2" x14ac:dyDescent="0.3">
      <c r="A36040" t="s">
        <v>63508</v>
      </c>
      <c r="B36040" t="s">
        <v>63509</v>
      </c>
    </row>
    <row r="36041" spans="1:2" x14ac:dyDescent="0.3">
      <c r="A36041" t="s">
        <v>63510</v>
      </c>
      <c r="B36041" t="s">
        <v>63511</v>
      </c>
    </row>
    <row r="36042" spans="1:2" x14ac:dyDescent="0.3">
      <c r="A36042" t="s">
        <v>63512</v>
      </c>
      <c r="B36042" t="s">
        <v>63513</v>
      </c>
    </row>
    <row r="36043" spans="1:2" x14ac:dyDescent="0.3">
      <c r="A36043" t="s">
        <v>63514</v>
      </c>
      <c r="B36043" t="s">
        <v>63515</v>
      </c>
    </row>
    <row r="36044" spans="1:2" x14ac:dyDescent="0.3">
      <c r="A36044" t="s">
        <v>63516</v>
      </c>
      <c r="B36044" t="s">
        <v>63517</v>
      </c>
    </row>
    <row r="36045" spans="1:2" x14ac:dyDescent="0.3">
      <c r="A36045" t="s">
        <v>63518</v>
      </c>
      <c r="B36045" t="s">
        <v>63519</v>
      </c>
    </row>
    <row r="36046" spans="1:2" x14ac:dyDescent="0.3">
      <c r="A36046" t="s">
        <v>63520</v>
      </c>
      <c r="B36046" t="s">
        <v>63521</v>
      </c>
    </row>
    <row r="36047" spans="1:2" x14ac:dyDescent="0.3">
      <c r="A36047" t="s">
        <v>63522</v>
      </c>
      <c r="B36047" t="s">
        <v>63523</v>
      </c>
    </row>
    <row r="36048" spans="1:2" x14ac:dyDescent="0.3">
      <c r="A36048" t="s">
        <v>63524</v>
      </c>
      <c r="B36048" t="s">
        <v>63525</v>
      </c>
    </row>
    <row r="36049" spans="1:2" x14ac:dyDescent="0.3">
      <c r="A36049" t="s">
        <v>63526</v>
      </c>
      <c r="B36049" t="s">
        <v>63527</v>
      </c>
    </row>
    <row r="36050" spans="1:2" x14ac:dyDescent="0.3">
      <c r="A36050" t="s">
        <v>63528</v>
      </c>
      <c r="B36050" t="s">
        <v>63529</v>
      </c>
    </row>
    <row r="36051" spans="1:2" x14ac:dyDescent="0.3">
      <c r="A36051" t="s">
        <v>63530</v>
      </c>
      <c r="B36051" t="s">
        <v>63531</v>
      </c>
    </row>
    <row r="36052" spans="1:2" x14ac:dyDescent="0.3">
      <c r="A36052" t="s">
        <v>63532</v>
      </c>
      <c r="B36052" t="s">
        <v>63533</v>
      </c>
    </row>
    <row r="36053" spans="1:2" x14ac:dyDescent="0.3">
      <c r="A36053" t="s">
        <v>63534</v>
      </c>
      <c r="B36053" t="s">
        <v>63535</v>
      </c>
    </row>
    <row r="36054" spans="1:2" x14ac:dyDescent="0.3">
      <c r="A36054" t="s">
        <v>63536</v>
      </c>
      <c r="B36054" t="s">
        <v>63537</v>
      </c>
    </row>
    <row r="36055" spans="1:2" x14ac:dyDescent="0.3">
      <c r="A36055" t="s">
        <v>63538</v>
      </c>
      <c r="B36055" t="s">
        <v>63539</v>
      </c>
    </row>
    <row r="36056" spans="1:2" x14ac:dyDescent="0.3">
      <c r="A36056" t="s">
        <v>63540</v>
      </c>
      <c r="B36056" t="s">
        <v>63541</v>
      </c>
    </row>
    <row r="36057" spans="1:2" x14ac:dyDescent="0.3">
      <c r="A36057" t="s">
        <v>63542</v>
      </c>
      <c r="B36057" t="s">
        <v>63543</v>
      </c>
    </row>
    <row r="36058" spans="1:2" x14ac:dyDescent="0.3">
      <c r="A36058" t="s">
        <v>63544</v>
      </c>
      <c r="B36058" t="s">
        <v>63545</v>
      </c>
    </row>
    <row r="36059" spans="1:2" x14ac:dyDescent="0.3">
      <c r="A36059" t="s">
        <v>63546</v>
      </c>
      <c r="B36059" t="s">
        <v>63547</v>
      </c>
    </row>
    <row r="36060" spans="1:2" x14ac:dyDescent="0.3">
      <c r="A36060" t="s">
        <v>63548</v>
      </c>
      <c r="B36060" t="s">
        <v>63549</v>
      </c>
    </row>
    <row r="36061" spans="1:2" x14ac:dyDescent="0.3">
      <c r="A36061" t="s">
        <v>63550</v>
      </c>
      <c r="B36061" t="s">
        <v>63551</v>
      </c>
    </row>
    <row r="36062" spans="1:2" x14ac:dyDescent="0.3">
      <c r="A36062" t="s">
        <v>63552</v>
      </c>
      <c r="B36062" t="s">
        <v>63553</v>
      </c>
    </row>
    <row r="36063" spans="1:2" x14ac:dyDescent="0.3">
      <c r="A36063" t="s">
        <v>63554</v>
      </c>
      <c r="B36063" t="s">
        <v>63555</v>
      </c>
    </row>
    <row r="36064" spans="1:2" x14ac:dyDescent="0.3">
      <c r="A36064" t="s">
        <v>63556</v>
      </c>
      <c r="B36064" t="s">
        <v>63557</v>
      </c>
    </row>
    <row r="36065" spans="1:2" x14ac:dyDescent="0.3">
      <c r="A36065" t="s">
        <v>63558</v>
      </c>
      <c r="B36065" t="s">
        <v>63559</v>
      </c>
    </row>
    <row r="36066" spans="1:2" x14ac:dyDescent="0.3">
      <c r="A36066" t="s">
        <v>63560</v>
      </c>
      <c r="B36066" t="s">
        <v>63561</v>
      </c>
    </row>
    <row r="36067" spans="1:2" x14ac:dyDescent="0.3">
      <c r="A36067" t="s">
        <v>63562</v>
      </c>
      <c r="B36067" t="s">
        <v>63563</v>
      </c>
    </row>
    <row r="36068" spans="1:2" x14ac:dyDescent="0.3">
      <c r="A36068" t="s">
        <v>63564</v>
      </c>
      <c r="B36068" t="s">
        <v>63565</v>
      </c>
    </row>
    <row r="36069" spans="1:2" x14ac:dyDescent="0.3">
      <c r="A36069" t="s">
        <v>63566</v>
      </c>
      <c r="B36069" t="s">
        <v>63567</v>
      </c>
    </row>
    <row r="36070" spans="1:2" x14ac:dyDescent="0.3">
      <c r="A36070" t="s">
        <v>63568</v>
      </c>
      <c r="B36070" t="s">
        <v>63569</v>
      </c>
    </row>
    <row r="36071" spans="1:2" x14ac:dyDescent="0.3">
      <c r="A36071" t="s">
        <v>63570</v>
      </c>
      <c r="B36071" t="s">
        <v>63571</v>
      </c>
    </row>
    <row r="36072" spans="1:2" x14ac:dyDescent="0.3">
      <c r="A36072" t="s">
        <v>63572</v>
      </c>
      <c r="B36072" t="s">
        <v>63573</v>
      </c>
    </row>
    <row r="36073" spans="1:2" x14ac:dyDescent="0.3">
      <c r="A36073" t="s">
        <v>63574</v>
      </c>
      <c r="B36073" t="s">
        <v>63575</v>
      </c>
    </row>
    <row r="36074" spans="1:2" x14ac:dyDescent="0.3">
      <c r="A36074" t="s">
        <v>63576</v>
      </c>
      <c r="B36074" t="s">
        <v>63577</v>
      </c>
    </row>
    <row r="36075" spans="1:2" x14ac:dyDescent="0.3">
      <c r="A36075" t="s">
        <v>63578</v>
      </c>
      <c r="B36075" t="s">
        <v>63579</v>
      </c>
    </row>
    <row r="36076" spans="1:2" x14ac:dyDescent="0.3">
      <c r="A36076" t="s">
        <v>63580</v>
      </c>
      <c r="B36076" t="s">
        <v>63581</v>
      </c>
    </row>
    <row r="36077" spans="1:2" x14ac:dyDescent="0.3">
      <c r="A36077" t="s">
        <v>63582</v>
      </c>
      <c r="B36077" t="s">
        <v>63583</v>
      </c>
    </row>
    <row r="36078" spans="1:2" x14ac:dyDescent="0.3">
      <c r="A36078" t="s">
        <v>63584</v>
      </c>
      <c r="B36078" t="s">
        <v>63585</v>
      </c>
    </row>
    <row r="36079" spans="1:2" x14ac:dyDescent="0.3">
      <c r="A36079" t="s">
        <v>63586</v>
      </c>
      <c r="B36079" t="s">
        <v>63587</v>
      </c>
    </row>
    <row r="36080" spans="1:2" x14ac:dyDescent="0.3">
      <c r="A36080" t="s">
        <v>63588</v>
      </c>
      <c r="B36080" t="s">
        <v>63589</v>
      </c>
    </row>
    <row r="36081" spans="1:2" x14ac:dyDescent="0.3">
      <c r="A36081" t="s">
        <v>63590</v>
      </c>
      <c r="B36081" t="s">
        <v>63591</v>
      </c>
    </row>
    <row r="36082" spans="1:2" x14ac:dyDescent="0.3">
      <c r="A36082" t="s">
        <v>63592</v>
      </c>
      <c r="B36082" t="s">
        <v>63593</v>
      </c>
    </row>
    <row r="36083" spans="1:2" x14ac:dyDescent="0.3">
      <c r="A36083" t="s">
        <v>63594</v>
      </c>
      <c r="B36083" t="s">
        <v>63595</v>
      </c>
    </row>
    <row r="36084" spans="1:2" x14ac:dyDescent="0.3">
      <c r="A36084" t="s">
        <v>63596</v>
      </c>
      <c r="B36084" t="s">
        <v>63597</v>
      </c>
    </row>
    <row r="36085" spans="1:2" x14ac:dyDescent="0.3">
      <c r="A36085" t="s">
        <v>63598</v>
      </c>
      <c r="B36085" t="s">
        <v>63599</v>
      </c>
    </row>
    <row r="36086" spans="1:2" x14ac:dyDescent="0.3">
      <c r="A36086" t="s">
        <v>63600</v>
      </c>
      <c r="B36086" t="s">
        <v>63601</v>
      </c>
    </row>
    <row r="36087" spans="1:2" x14ac:dyDescent="0.3">
      <c r="A36087" t="s">
        <v>63602</v>
      </c>
      <c r="B36087" t="s">
        <v>63603</v>
      </c>
    </row>
    <row r="36088" spans="1:2" x14ac:dyDescent="0.3">
      <c r="A36088" t="s">
        <v>63604</v>
      </c>
      <c r="B36088" t="s">
        <v>63605</v>
      </c>
    </row>
    <row r="36089" spans="1:2" x14ac:dyDescent="0.3">
      <c r="A36089" t="s">
        <v>63606</v>
      </c>
      <c r="B36089" t="s">
        <v>63607</v>
      </c>
    </row>
    <row r="36090" spans="1:2" x14ac:dyDescent="0.3">
      <c r="A36090" t="s">
        <v>63608</v>
      </c>
      <c r="B36090" t="s">
        <v>63609</v>
      </c>
    </row>
    <row r="36091" spans="1:2" x14ac:dyDescent="0.3">
      <c r="A36091" t="s">
        <v>63610</v>
      </c>
      <c r="B36091" t="s">
        <v>63611</v>
      </c>
    </row>
    <row r="36092" spans="1:2" x14ac:dyDescent="0.3">
      <c r="A36092" t="s">
        <v>63612</v>
      </c>
      <c r="B36092" t="s">
        <v>63613</v>
      </c>
    </row>
    <row r="36093" spans="1:2" x14ac:dyDescent="0.3">
      <c r="A36093" t="s">
        <v>63614</v>
      </c>
      <c r="B36093" t="s">
        <v>63615</v>
      </c>
    </row>
    <row r="36094" spans="1:2" x14ac:dyDescent="0.3">
      <c r="A36094" t="s">
        <v>63616</v>
      </c>
      <c r="B36094" t="s">
        <v>63617</v>
      </c>
    </row>
    <row r="36095" spans="1:2" x14ac:dyDescent="0.3">
      <c r="A36095" t="s">
        <v>63618</v>
      </c>
      <c r="B36095" t="s">
        <v>63619</v>
      </c>
    </row>
    <row r="36096" spans="1:2" x14ac:dyDescent="0.3">
      <c r="A36096" t="s">
        <v>63620</v>
      </c>
      <c r="B36096" t="s">
        <v>63621</v>
      </c>
    </row>
    <row r="36097" spans="1:2" x14ac:dyDescent="0.3">
      <c r="A36097" t="s">
        <v>63622</v>
      </c>
      <c r="B36097" t="s">
        <v>63623</v>
      </c>
    </row>
    <row r="36098" spans="1:2" x14ac:dyDescent="0.3">
      <c r="A36098" t="s">
        <v>63624</v>
      </c>
      <c r="B36098" t="s">
        <v>63625</v>
      </c>
    </row>
    <row r="36099" spans="1:2" x14ac:dyDescent="0.3">
      <c r="A36099" t="s">
        <v>63626</v>
      </c>
      <c r="B36099" t="s">
        <v>63627</v>
      </c>
    </row>
    <row r="36100" spans="1:2" x14ac:dyDescent="0.3">
      <c r="A36100" t="s">
        <v>63628</v>
      </c>
      <c r="B36100" t="s">
        <v>63629</v>
      </c>
    </row>
    <row r="36101" spans="1:2" x14ac:dyDescent="0.3">
      <c r="A36101" t="s">
        <v>63630</v>
      </c>
      <c r="B36101" t="s">
        <v>63631</v>
      </c>
    </row>
    <row r="36102" spans="1:2" x14ac:dyDescent="0.3">
      <c r="A36102" t="s">
        <v>63632</v>
      </c>
      <c r="B36102" t="s">
        <v>63633</v>
      </c>
    </row>
    <row r="36103" spans="1:2" x14ac:dyDescent="0.3">
      <c r="A36103" t="s">
        <v>63634</v>
      </c>
      <c r="B36103" t="s">
        <v>63635</v>
      </c>
    </row>
    <row r="36104" spans="1:2" x14ac:dyDescent="0.3">
      <c r="A36104" t="s">
        <v>63636</v>
      </c>
      <c r="B36104" t="s">
        <v>63637</v>
      </c>
    </row>
    <row r="36105" spans="1:2" x14ac:dyDescent="0.3">
      <c r="A36105" t="s">
        <v>63638</v>
      </c>
      <c r="B36105" t="s">
        <v>63639</v>
      </c>
    </row>
    <row r="36106" spans="1:2" x14ac:dyDescent="0.3">
      <c r="A36106" t="s">
        <v>63640</v>
      </c>
      <c r="B36106" t="s">
        <v>63641</v>
      </c>
    </row>
    <row r="36107" spans="1:2" x14ac:dyDescent="0.3">
      <c r="A36107" t="s">
        <v>63642</v>
      </c>
      <c r="B36107" t="s">
        <v>63643</v>
      </c>
    </row>
    <row r="36108" spans="1:2" x14ac:dyDescent="0.3">
      <c r="A36108" t="s">
        <v>63644</v>
      </c>
      <c r="B36108" t="s">
        <v>63645</v>
      </c>
    </row>
    <row r="36109" spans="1:2" x14ac:dyDescent="0.3">
      <c r="A36109" t="s">
        <v>63646</v>
      </c>
      <c r="B36109" t="s">
        <v>63647</v>
      </c>
    </row>
    <row r="36110" spans="1:2" x14ac:dyDescent="0.3">
      <c r="A36110" t="s">
        <v>63648</v>
      </c>
      <c r="B36110" t="s">
        <v>63649</v>
      </c>
    </row>
    <row r="36111" spans="1:2" x14ac:dyDescent="0.3">
      <c r="A36111" t="s">
        <v>63650</v>
      </c>
      <c r="B36111" t="s">
        <v>63651</v>
      </c>
    </row>
    <row r="36112" spans="1:2" x14ac:dyDescent="0.3">
      <c r="A36112" t="s">
        <v>63652</v>
      </c>
      <c r="B36112" t="s">
        <v>63653</v>
      </c>
    </row>
    <row r="36113" spans="1:2" x14ac:dyDescent="0.3">
      <c r="A36113" t="s">
        <v>63654</v>
      </c>
      <c r="B36113" t="s">
        <v>63655</v>
      </c>
    </row>
    <row r="36114" spans="1:2" x14ac:dyDescent="0.3">
      <c r="A36114" t="s">
        <v>63656</v>
      </c>
      <c r="B36114" t="s">
        <v>63657</v>
      </c>
    </row>
    <row r="36115" spans="1:2" x14ac:dyDescent="0.3">
      <c r="A36115" t="s">
        <v>63658</v>
      </c>
      <c r="B36115" t="s">
        <v>63659</v>
      </c>
    </row>
    <row r="36116" spans="1:2" x14ac:dyDescent="0.3">
      <c r="A36116" t="s">
        <v>63660</v>
      </c>
      <c r="B36116" t="s">
        <v>63661</v>
      </c>
    </row>
    <row r="36117" spans="1:2" x14ac:dyDescent="0.3">
      <c r="A36117" t="s">
        <v>63662</v>
      </c>
      <c r="B36117" t="s">
        <v>63663</v>
      </c>
    </row>
    <row r="36118" spans="1:2" x14ac:dyDescent="0.3">
      <c r="A36118" t="s">
        <v>42705</v>
      </c>
      <c r="B36118" t="s">
        <v>42706</v>
      </c>
    </row>
    <row r="36119" spans="1:2" x14ac:dyDescent="0.3">
      <c r="A36119" t="s">
        <v>63664</v>
      </c>
      <c r="B36119" t="s">
        <v>63665</v>
      </c>
    </row>
    <row r="36120" spans="1:2" x14ac:dyDescent="0.3">
      <c r="A36120" t="s">
        <v>63666</v>
      </c>
      <c r="B36120" t="s">
        <v>42710</v>
      </c>
    </row>
    <row r="36121" spans="1:2" x14ac:dyDescent="0.3">
      <c r="A36121" t="s">
        <v>43041</v>
      </c>
      <c r="B36121" t="s">
        <v>43042</v>
      </c>
    </row>
    <row r="36122" spans="1:2" x14ac:dyDescent="0.3">
      <c r="A36122" t="s">
        <v>43043</v>
      </c>
      <c r="B36122" t="s">
        <v>43044</v>
      </c>
    </row>
    <row r="36123" spans="1:2" x14ac:dyDescent="0.3">
      <c r="A36123" t="s">
        <v>43045</v>
      </c>
      <c r="B36123" t="s">
        <v>43046</v>
      </c>
    </row>
    <row r="36124" spans="1:2" x14ac:dyDescent="0.3">
      <c r="A36124" t="s">
        <v>43053</v>
      </c>
      <c r="B36124" t="s">
        <v>43054</v>
      </c>
    </row>
    <row r="36125" spans="1:2" x14ac:dyDescent="0.3">
      <c r="A36125" t="s">
        <v>43055</v>
      </c>
      <c r="B36125" t="s">
        <v>43056</v>
      </c>
    </row>
    <row r="36126" spans="1:2" x14ac:dyDescent="0.3">
      <c r="A36126" t="s">
        <v>43057</v>
      </c>
      <c r="B36126" t="s">
        <v>43058</v>
      </c>
    </row>
    <row r="36127" spans="1:2" x14ac:dyDescent="0.3">
      <c r="A36127" t="s">
        <v>43059</v>
      </c>
      <c r="B36127" t="s">
        <v>43060</v>
      </c>
    </row>
    <row r="36128" spans="1:2" x14ac:dyDescent="0.3">
      <c r="A36128" t="s">
        <v>63667</v>
      </c>
      <c r="B36128" t="s">
        <v>63668</v>
      </c>
    </row>
    <row r="36129" spans="1:2" x14ac:dyDescent="0.3">
      <c r="A36129" t="s">
        <v>43063</v>
      </c>
      <c r="B36129" t="s">
        <v>43064</v>
      </c>
    </row>
    <row r="36130" spans="1:2" x14ac:dyDescent="0.3">
      <c r="A36130" t="s">
        <v>43077</v>
      </c>
      <c r="B36130" t="s">
        <v>63669</v>
      </c>
    </row>
    <row r="36131" spans="1:2" x14ac:dyDescent="0.3">
      <c r="A36131" t="s">
        <v>63670</v>
      </c>
      <c r="B36131" t="s">
        <v>63671</v>
      </c>
    </row>
    <row r="36132" spans="1:2" x14ac:dyDescent="0.3">
      <c r="A36132" t="s">
        <v>63672</v>
      </c>
      <c r="B36132" t="s">
        <v>43082</v>
      </c>
    </row>
    <row r="36133" spans="1:2" x14ac:dyDescent="0.3">
      <c r="A36133" t="s">
        <v>63673</v>
      </c>
      <c r="B36133" t="s">
        <v>43090</v>
      </c>
    </row>
    <row r="36134" spans="1:2" x14ac:dyDescent="0.3">
      <c r="A36134" t="s">
        <v>63674</v>
      </c>
      <c r="B36134" t="s">
        <v>43092</v>
      </c>
    </row>
    <row r="36135" spans="1:2" x14ac:dyDescent="0.3">
      <c r="A36135" t="s">
        <v>43093</v>
      </c>
      <c r="B36135" t="s">
        <v>63675</v>
      </c>
    </row>
    <row r="36136" spans="1:2" x14ac:dyDescent="0.3">
      <c r="A36136" t="s">
        <v>56272</v>
      </c>
      <c r="B36136" t="s">
        <v>56273</v>
      </c>
    </row>
    <row r="36137" spans="1:2" x14ac:dyDescent="0.3">
      <c r="A36137" t="s">
        <v>56274</v>
      </c>
      <c r="B36137" t="s">
        <v>56275</v>
      </c>
    </row>
    <row r="36138" spans="1:2" x14ac:dyDescent="0.3">
      <c r="A36138" t="s">
        <v>63676</v>
      </c>
      <c r="B36138" t="s">
        <v>56277</v>
      </c>
    </row>
    <row r="36139" spans="1:2" x14ac:dyDescent="0.3">
      <c r="A36139" t="s">
        <v>56278</v>
      </c>
      <c r="B36139" t="s">
        <v>56279</v>
      </c>
    </row>
    <row r="36140" spans="1:2" x14ac:dyDescent="0.3">
      <c r="A36140" t="s">
        <v>63677</v>
      </c>
      <c r="B36140" t="s">
        <v>56281</v>
      </c>
    </row>
    <row r="36141" spans="1:2" x14ac:dyDescent="0.3">
      <c r="A36141" t="s">
        <v>56282</v>
      </c>
      <c r="B36141" t="s">
        <v>56283</v>
      </c>
    </row>
    <row r="36142" spans="1:2" x14ac:dyDescent="0.3">
      <c r="A36142" t="s">
        <v>56290</v>
      </c>
      <c r="B36142" t="s">
        <v>56291</v>
      </c>
    </row>
    <row r="36143" spans="1:2" x14ac:dyDescent="0.3">
      <c r="A36143" t="s">
        <v>63678</v>
      </c>
      <c r="B36143" t="s">
        <v>56293</v>
      </c>
    </row>
    <row r="36144" spans="1:2" x14ac:dyDescent="0.3">
      <c r="A36144" t="s">
        <v>56294</v>
      </c>
      <c r="B36144" t="s">
        <v>63679</v>
      </c>
    </row>
    <row r="36145" spans="1:2" x14ac:dyDescent="0.3">
      <c r="A36145" t="s">
        <v>56319</v>
      </c>
      <c r="B36145" t="s">
        <v>56320</v>
      </c>
    </row>
    <row r="36146" spans="1:2" x14ac:dyDescent="0.3">
      <c r="A36146" t="s">
        <v>56321</v>
      </c>
      <c r="B36146" t="s">
        <v>56322</v>
      </c>
    </row>
    <row r="36147" spans="1:2" x14ac:dyDescent="0.3">
      <c r="A36147" t="s">
        <v>56323</v>
      </c>
      <c r="B36147" t="s">
        <v>56324</v>
      </c>
    </row>
    <row r="36148" spans="1:2" x14ac:dyDescent="0.3">
      <c r="A36148" t="s">
        <v>56325</v>
      </c>
      <c r="B36148" t="s">
        <v>56326</v>
      </c>
    </row>
    <row r="36149" spans="1:2" x14ac:dyDescent="0.3">
      <c r="A36149" t="s">
        <v>63680</v>
      </c>
      <c r="B36149" t="s">
        <v>56328</v>
      </c>
    </row>
    <row r="36150" spans="1:2" x14ac:dyDescent="0.3">
      <c r="A36150" t="s">
        <v>63681</v>
      </c>
      <c r="B36150" t="s">
        <v>56330</v>
      </c>
    </row>
    <row r="36151" spans="1:2" x14ac:dyDescent="0.3">
      <c r="A36151" t="s">
        <v>63682</v>
      </c>
      <c r="B36151" t="s">
        <v>25198</v>
      </c>
    </row>
    <row r="36152" spans="1:2" x14ac:dyDescent="0.3">
      <c r="A36152" t="s">
        <v>63683</v>
      </c>
      <c r="B36152" t="s">
        <v>37516</v>
      </c>
    </row>
    <row r="36153" spans="1:2" x14ac:dyDescent="0.3">
      <c r="A36153" t="s">
        <v>63684</v>
      </c>
      <c r="B36153" t="s">
        <v>44704</v>
      </c>
    </row>
    <row r="36154" spans="1:2" x14ac:dyDescent="0.3">
      <c r="A36154" t="s">
        <v>46689</v>
      </c>
      <c r="B36154" t="s">
        <v>63685</v>
      </c>
    </row>
    <row r="36155" spans="1:2" x14ac:dyDescent="0.3">
      <c r="A36155" t="s">
        <v>46691</v>
      </c>
      <c r="B36155" t="s">
        <v>46692</v>
      </c>
    </row>
    <row r="36156" spans="1:2" x14ac:dyDescent="0.3">
      <c r="A36156" t="s">
        <v>46693</v>
      </c>
      <c r="B36156" t="s">
        <v>46694</v>
      </c>
    </row>
    <row r="36157" spans="1:2" x14ac:dyDescent="0.3">
      <c r="A36157" t="s">
        <v>63686</v>
      </c>
      <c r="B36157" t="s">
        <v>63687</v>
      </c>
    </row>
    <row r="36158" spans="1:2" x14ac:dyDescent="0.3">
      <c r="A36158" t="s">
        <v>46697</v>
      </c>
      <c r="B36158" t="s">
        <v>63688</v>
      </c>
    </row>
    <row r="36159" spans="1:2" x14ac:dyDescent="0.3">
      <c r="A36159" t="s">
        <v>63689</v>
      </c>
      <c r="B36159" t="s">
        <v>46700</v>
      </c>
    </row>
    <row r="36160" spans="1:2" x14ac:dyDescent="0.3">
      <c r="A36160" t="s">
        <v>63690</v>
      </c>
      <c r="B36160" t="s">
        <v>63691</v>
      </c>
    </row>
    <row r="36161" spans="1:2" x14ac:dyDescent="0.3">
      <c r="A36161" t="s">
        <v>63692</v>
      </c>
      <c r="B36161" t="s">
        <v>46704</v>
      </c>
    </row>
    <row r="36162" spans="1:2" x14ac:dyDescent="0.3">
      <c r="A36162" t="s">
        <v>46705</v>
      </c>
      <c r="B36162" t="s">
        <v>46706</v>
      </c>
    </row>
    <row r="36163" spans="1:2" x14ac:dyDescent="0.3">
      <c r="A36163" t="s">
        <v>46707</v>
      </c>
      <c r="B36163" t="s">
        <v>46708</v>
      </c>
    </row>
    <row r="36164" spans="1:2" x14ac:dyDescent="0.3">
      <c r="A36164" t="s">
        <v>63693</v>
      </c>
      <c r="B36164" t="s">
        <v>63694</v>
      </c>
    </row>
    <row r="36165" spans="1:2" x14ac:dyDescent="0.3">
      <c r="A36165" t="s">
        <v>46711</v>
      </c>
      <c r="B36165" t="s">
        <v>63695</v>
      </c>
    </row>
    <row r="36166" spans="1:2" x14ac:dyDescent="0.3">
      <c r="A36166" t="s">
        <v>63696</v>
      </c>
      <c r="B36166" t="s">
        <v>63697</v>
      </c>
    </row>
    <row r="36167" spans="1:2" x14ac:dyDescent="0.3">
      <c r="A36167" t="s">
        <v>63698</v>
      </c>
      <c r="B36167" t="s">
        <v>63699</v>
      </c>
    </row>
    <row r="36168" spans="1:2" x14ac:dyDescent="0.3">
      <c r="A36168" t="s">
        <v>63700</v>
      </c>
      <c r="B36168" t="s">
        <v>63701</v>
      </c>
    </row>
    <row r="36169" spans="1:2" x14ac:dyDescent="0.3">
      <c r="A36169" t="s">
        <v>63702</v>
      </c>
      <c r="B36169" t="s">
        <v>63703</v>
      </c>
    </row>
    <row r="36170" spans="1:2" x14ac:dyDescent="0.3">
      <c r="A36170" t="s">
        <v>63704</v>
      </c>
      <c r="B36170" t="s">
        <v>63705</v>
      </c>
    </row>
    <row r="36171" spans="1:2" x14ac:dyDescent="0.3">
      <c r="A36171" t="s">
        <v>46740</v>
      </c>
      <c r="B36171" t="s">
        <v>63706</v>
      </c>
    </row>
    <row r="36172" spans="1:2" x14ac:dyDescent="0.3">
      <c r="A36172" t="s">
        <v>63707</v>
      </c>
      <c r="B36172" t="s">
        <v>63708</v>
      </c>
    </row>
    <row r="36173" spans="1:2" x14ac:dyDescent="0.3">
      <c r="A36173" t="s">
        <v>63709</v>
      </c>
      <c r="B36173" t="s">
        <v>63710</v>
      </c>
    </row>
    <row r="36174" spans="1:2" x14ac:dyDescent="0.3">
      <c r="A36174" t="s">
        <v>63711</v>
      </c>
      <c r="B36174" t="s">
        <v>63712</v>
      </c>
    </row>
    <row r="36175" spans="1:2" x14ac:dyDescent="0.3">
      <c r="A36175" t="s">
        <v>48676</v>
      </c>
      <c r="B36175" t="s">
        <v>63713</v>
      </c>
    </row>
    <row r="36176" spans="1:2" x14ac:dyDescent="0.3">
      <c r="A36176" t="s">
        <v>63714</v>
      </c>
      <c r="B36176" t="s">
        <v>63715</v>
      </c>
    </row>
    <row r="36177" spans="1:2" x14ac:dyDescent="0.3">
      <c r="A36177" t="s">
        <v>63716</v>
      </c>
      <c r="B36177" t="s">
        <v>48681</v>
      </c>
    </row>
    <row r="36178" spans="1:2" x14ac:dyDescent="0.3">
      <c r="A36178" t="s">
        <v>48682</v>
      </c>
      <c r="B36178" t="s">
        <v>48683</v>
      </c>
    </row>
    <row r="36179" spans="1:2" x14ac:dyDescent="0.3">
      <c r="A36179" t="s">
        <v>63717</v>
      </c>
      <c r="B36179" t="s">
        <v>63718</v>
      </c>
    </row>
    <row r="36180" spans="1:2" x14ac:dyDescent="0.3">
      <c r="A36180" t="s">
        <v>63719</v>
      </c>
      <c r="B36180" t="s">
        <v>48687</v>
      </c>
    </row>
    <row r="36181" spans="1:2" x14ac:dyDescent="0.3">
      <c r="A36181" t="s">
        <v>63720</v>
      </c>
      <c r="B36181" t="s">
        <v>63721</v>
      </c>
    </row>
    <row r="36182" spans="1:2" x14ac:dyDescent="0.3">
      <c r="A36182" t="s">
        <v>63722</v>
      </c>
      <c r="B36182" t="s">
        <v>48691</v>
      </c>
    </row>
    <row r="36183" spans="1:2" x14ac:dyDescent="0.3">
      <c r="A36183" t="s">
        <v>48692</v>
      </c>
      <c r="B36183" t="s">
        <v>63723</v>
      </c>
    </row>
    <row r="36184" spans="1:2" x14ac:dyDescent="0.3">
      <c r="A36184" t="s">
        <v>63724</v>
      </c>
      <c r="B36184" t="s">
        <v>48695</v>
      </c>
    </row>
    <row r="36185" spans="1:2" x14ac:dyDescent="0.3">
      <c r="A36185" t="s">
        <v>48696</v>
      </c>
      <c r="B36185" t="s">
        <v>63725</v>
      </c>
    </row>
    <row r="36186" spans="1:2" x14ac:dyDescent="0.3">
      <c r="A36186" t="s">
        <v>48698</v>
      </c>
      <c r="B36186" t="s">
        <v>63726</v>
      </c>
    </row>
    <row r="36187" spans="1:2" x14ac:dyDescent="0.3">
      <c r="A36187" t="s">
        <v>48700</v>
      </c>
      <c r="B36187" t="s">
        <v>63727</v>
      </c>
    </row>
    <row r="36188" spans="1:2" x14ac:dyDescent="0.3">
      <c r="A36188" t="s">
        <v>48702</v>
      </c>
      <c r="B36188" t="s">
        <v>48703</v>
      </c>
    </row>
    <row r="36189" spans="1:2" x14ac:dyDescent="0.3">
      <c r="A36189" t="s">
        <v>63728</v>
      </c>
      <c r="B36189" t="s">
        <v>48705</v>
      </c>
    </row>
    <row r="36190" spans="1:2" x14ac:dyDescent="0.3">
      <c r="A36190" t="s">
        <v>48706</v>
      </c>
      <c r="B36190" t="s">
        <v>48707</v>
      </c>
    </row>
    <row r="36191" spans="1:2" x14ac:dyDescent="0.3">
      <c r="A36191" t="s">
        <v>48708</v>
      </c>
      <c r="B36191" t="s">
        <v>48709</v>
      </c>
    </row>
    <row r="36192" spans="1:2" x14ac:dyDescent="0.3">
      <c r="A36192" t="s">
        <v>48710</v>
      </c>
      <c r="B36192" t="s">
        <v>63729</v>
      </c>
    </row>
    <row r="36193" spans="1:2" x14ac:dyDescent="0.3">
      <c r="A36193" t="s">
        <v>63730</v>
      </c>
      <c r="B36193" t="s">
        <v>63731</v>
      </c>
    </row>
    <row r="36194" spans="1:2" x14ac:dyDescent="0.3">
      <c r="A36194" t="s">
        <v>63732</v>
      </c>
      <c r="B36194" t="s">
        <v>48715</v>
      </c>
    </row>
    <row r="36195" spans="1:2" x14ac:dyDescent="0.3">
      <c r="A36195" t="s">
        <v>63733</v>
      </c>
      <c r="B36195" t="s">
        <v>48717</v>
      </c>
    </row>
    <row r="36196" spans="1:2" x14ac:dyDescent="0.3">
      <c r="A36196" t="s">
        <v>63734</v>
      </c>
      <c r="B36196" t="s">
        <v>63735</v>
      </c>
    </row>
    <row r="36197" spans="1:2" x14ac:dyDescent="0.3">
      <c r="A36197" t="s">
        <v>63736</v>
      </c>
      <c r="B36197" t="s">
        <v>48721</v>
      </c>
    </row>
    <row r="36198" spans="1:2" x14ac:dyDescent="0.3">
      <c r="A36198" t="s">
        <v>63737</v>
      </c>
      <c r="B36198" t="s">
        <v>48723</v>
      </c>
    </row>
    <row r="36199" spans="1:2" x14ac:dyDescent="0.3">
      <c r="A36199" t="s">
        <v>63738</v>
      </c>
      <c r="B36199" t="s">
        <v>63739</v>
      </c>
    </row>
    <row r="36200" spans="1:2" x14ac:dyDescent="0.3">
      <c r="A36200" t="s">
        <v>63740</v>
      </c>
      <c r="B36200" t="s">
        <v>63741</v>
      </c>
    </row>
    <row r="36201" spans="1:2" x14ac:dyDescent="0.3">
      <c r="A36201" t="s">
        <v>48728</v>
      </c>
      <c r="B36201" t="s">
        <v>63742</v>
      </c>
    </row>
    <row r="36202" spans="1:2" x14ac:dyDescent="0.3">
      <c r="A36202" t="s">
        <v>63743</v>
      </c>
      <c r="B36202" t="s">
        <v>48731</v>
      </c>
    </row>
    <row r="36203" spans="1:2" x14ac:dyDescent="0.3">
      <c r="A36203" t="s">
        <v>48732</v>
      </c>
      <c r="B36203" t="s">
        <v>48733</v>
      </c>
    </row>
    <row r="36204" spans="1:2" x14ac:dyDescent="0.3">
      <c r="A36204" t="s">
        <v>63744</v>
      </c>
      <c r="B36204" t="s">
        <v>48735</v>
      </c>
    </row>
    <row r="36205" spans="1:2" x14ac:dyDescent="0.3">
      <c r="A36205" t="s">
        <v>63745</v>
      </c>
      <c r="B36205" t="s">
        <v>63746</v>
      </c>
    </row>
    <row r="36206" spans="1:2" x14ac:dyDescent="0.3">
      <c r="A36206" t="s">
        <v>63747</v>
      </c>
      <c r="B36206" t="s">
        <v>63748</v>
      </c>
    </row>
    <row r="36207" spans="1:2" x14ac:dyDescent="0.3">
      <c r="A36207" t="s">
        <v>48740</v>
      </c>
      <c r="B36207" t="s">
        <v>48741</v>
      </c>
    </row>
    <row r="36208" spans="1:2" x14ac:dyDescent="0.3">
      <c r="A36208" t="s">
        <v>63749</v>
      </c>
      <c r="B36208" t="s">
        <v>63750</v>
      </c>
    </row>
    <row r="36209" spans="1:2" x14ac:dyDescent="0.3">
      <c r="A36209" t="s">
        <v>63751</v>
      </c>
      <c r="B36209" t="s">
        <v>63752</v>
      </c>
    </row>
    <row r="36210" spans="1:2" x14ac:dyDescent="0.3">
      <c r="A36210" t="s">
        <v>63753</v>
      </c>
      <c r="B36210" t="s">
        <v>48747</v>
      </c>
    </row>
    <row r="36211" spans="1:2" x14ac:dyDescent="0.3">
      <c r="A36211" t="s">
        <v>63754</v>
      </c>
      <c r="B36211" t="s">
        <v>63755</v>
      </c>
    </row>
    <row r="36212" spans="1:2" x14ac:dyDescent="0.3">
      <c r="A36212" t="s">
        <v>63756</v>
      </c>
      <c r="B36212" t="s">
        <v>63757</v>
      </c>
    </row>
    <row r="36213" spans="1:2" x14ac:dyDescent="0.3">
      <c r="A36213" t="s">
        <v>63758</v>
      </c>
      <c r="B36213" t="s">
        <v>63759</v>
      </c>
    </row>
    <row r="36214" spans="1:2" x14ac:dyDescent="0.3">
      <c r="A36214" t="s">
        <v>50434</v>
      </c>
      <c r="B36214" t="s">
        <v>63760</v>
      </c>
    </row>
    <row r="36215" spans="1:2" x14ac:dyDescent="0.3">
      <c r="A36215" t="s">
        <v>50436</v>
      </c>
      <c r="B36215" t="s">
        <v>63761</v>
      </c>
    </row>
    <row r="36216" spans="1:2" x14ac:dyDescent="0.3">
      <c r="A36216" t="s">
        <v>50438</v>
      </c>
      <c r="B36216" t="s">
        <v>50439</v>
      </c>
    </row>
    <row r="36217" spans="1:2" x14ac:dyDescent="0.3">
      <c r="A36217" t="s">
        <v>50440</v>
      </c>
      <c r="B36217" t="s">
        <v>50441</v>
      </c>
    </row>
    <row r="36218" spans="1:2" x14ac:dyDescent="0.3">
      <c r="A36218" t="s">
        <v>50442</v>
      </c>
      <c r="B36218" t="s">
        <v>50443</v>
      </c>
    </row>
    <row r="36219" spans="1:2" x14ac:dyDescent="0.3">
      <c r="A36219" t="s">
        <v>50444</v>
      </c>
      <c r="B36219" t="s">
        <v>50445</v>
      </c>
    </row>
    <row r="36220" spans="1:2" x14ac:dyDescent="0.3">
      <c r="A36220" t="s">
        <v>63762</v>
      </c>
      <c r="B36220" t="s">
        <v>50447</v>
      </c>
    </row>
    <row r="36221" spans="1:2" x14ac:dyDescent="0.3">
      <c r="A36221" t="s">
        <v>50448</v>
      </c>
      <c r="B36221" t="s">
        <v>63763</v>
      </c>
    </row>
    <row r="36222" spans="1:2" x14ac:dyDescent="0.3">
      <c r="A36222" t="s">
        <v>63764</v>
      </c>
      <c r="B36222" t="s">
        <v>63765</v>
      </c>
    </row>
    <row r="36223" spans="1:2" x14ac:dyDescent="0.3">
      <c r="A36223" t="s">
        <v>50452</v>
      </c>
      <c r="B36223" t="s">
        <v>50453</v>
      </c>
    </row>
    <row r="36224" spans="1:2" x14ac:dyDescent="0.3">
      <c r="A36224" t="s">
        <v>63766</v>
      </c>
      <c r="B36224" t="s">
        <v>50455</v>
      </c>
    </row>
    <row r="36225" spans="1:2" x14ac:dyDescent="0.3">
      <c r="A36225" t="s">
        <v>50456</v>
      </c>
      <c r="B36225" t="s">
        <v>50457</v>
      </c>
    </row>
    <row r="36226" spans="1:2" x14ac:dyDescent="0.3">
      <c r="A36226" t="s">
        <v>50458</v>
      </c>
      <c r="B36226" t="s">
        <v>50459</v>
      </c>
    </row>
    <row r="36227" spans="1:2" x14ac:dyDescent="0.3">
      <c r="A36227" t="s">
        <v>50460</v>
      </c>
      <c r="B36227" t="s">
        <v>50461</v>
      </c>
    </row>
    <row r="36228" spans="1:2" x14ac:dyDescent="0.3">
      <c r="A36228" t="s">
        <v>50462</v>
      </c>
      <c r="B36228" t="s">
        <v>50463</v>
      </c>
    </row>
    <row r="36229" spans="1:2" x14ac:dyDescent="0.3">
      <c r="A36229" t="s">
        <v>50464</v>
      </c>
      <c r="B36229" t="s">
        <v>63767</v>
      </c>
    </row>
    <row r="36230" spans="1:2" x14ac:dyDescent="0.3">
      <c r="A36230" t="s">
        <v>50466</v>
      </c>
      <c r="B36230" t="s">
        <v>63768</v>
      </c>
    </row>
    <row r="36231" spans="1:2" x14ac:dyDescent="0.3">
      <c r="A36231" t="s">
        <v>50468</v>
      </c>
      <c r="B36231" t="s">
        <v>50469</v>
      </c>
    </row>
    <row r="36232" spans="1:2" x14ac:dyDescent="0.3">
      <c r="A36232" t="s">
        <v>50470</v>
      </c>
      <c r="B36232" t="s">
        <v>63769</v>
      </c>
    </row>
    <row r="36233" spans="1:2" x14ac:dyDescent="0.3">
      <c r="A36233" t="s">
        <v>50472</v>
      </c>
      <c r="B36233" t="s">
        <v>50473</v>
      </c>
    </row>
    <row r="36234" spans="1:2" x14ac:dyDescent="0.3">
      <c r="A36234" t="s">
        <v>50474</v>
      </c>
      <c r="B36234" t="s">
        <v>50475</v>
      </c>
    </row>
    <row r="36235" spans="1:2" x14ac:dyDescent="0.3">
      <c r="A36235" t="s">
        <v>50488</v>
      </c>
      <c r="B36235" t="s">
        <v>63770</v>
      </c>
    </row>
    <row r="36236" spans="1:2" x14ac:dyDescent="0.3">
      <c r="A36236" t="s">
        <v>63771</v>
      </c>
      <c r="B36236" t="s">
        <v>50491</v>
      </c>
    </row>
    <row r="36237" spans="1:2" x14ac:dyDescent="0.3">
      <c r="A36237" t="s">
        <v>50492</v>
      </c>
      <c r="B36237" t="s">
        <v>50493</v>
      </c>
    </row>
    <row r="36238" spans="1:2" x14ac:dyDescent="0.3">
      <c r="A36238" t="s">
        <v>63772</v>
      </c>
      <c r="B36238" t="s">
        <v>50495</v>
      </c>
    </row>
    <row r="36239" spans="1:2" x14ac:dyDescent="0.3">
      <c r="A36239" t="s">
        <v>50496</v>
      </c>
      <c r="B36239" t="s">
        <v>50497</v>
      </c>
    </row>
    <row r="36240" spans="1:2" x14ac:dyDescent="0.3">
      <c r="A36240" t="s">
        <v>50498</v>
      </c>
      <c r="B36240" t="s">
        <v>50499</v>
      </c>
    </row>
    <row r="36241" spans="1:2" x14ac:dyDescent="0.3">
      <c r="A36241" t="s">
        <v>63773</v>
      </c>
      <c r="B36241" t="s">
        <v>63774</v>
      </c>
    </row>
    <row r="36242" spans="1:2" x14ac:dyDescent="0.3">
      <c r="A36242" t="s">
        <v>63775</v>
      </c>
      <c r="B36242" t="s">
        <v>63776</v>
      </c>
    </row>
    <row r="36243" spans="1:2" x14ac:dyDescent="0.3">
      <c r="A36243" t="s">
        <v>63777</v>
      </c>
      <c r="B36243" t="s">
        <v>63778</v>
      </c>
    </row>
    <row r="36244" spans="1:2" x14ac:dyDescent="0.3">
      <c r="A36244" t="s">
        <v>63779</v>
      </c>
      <c r="B36244" t="s">
        <v>63780</v>
      </c>
    </row>
    <row r="36245" spans="1:2" x14ac:dyDescent="0.3">
      <c r="A36245" t="s">
        <v>63781</v>
      </c>
      <c r="B36245" t="s">
        <v>63782</v>
      </c>
    </row>
    <row r="36246" spans="1:2" x14ac:dyDescent="0.3">
      <c r="A36246" t="s">
        <v>63783</v>
      </c>
      <c r="B36246" t="s">
        <v>63784</v>
      </c>
    </row>
    <row r="36247" spans="1:2" x14ac:dyDescent="0.3">
      <c r="A36247" t="s">
        <v>63785</v>
      </c>
      <c r="B36247" t="s">
        <v>63786</v>
      </c>
    </row>
    <row r="36248" spans="1:2" x14ac:dyDescent="0.3">
      <c r="A36248" t="s">
        <v>63787</v>
      </c>
      <c r="B36248" t="s">
        <v>63788</v>
      </c>
    </row>
    <row r="36249" spans="1:2" x14ac:dyDescent="0.3">
      <c r="A36249" t="s">
        <v>63789</v>
      </c>
      <c r="B36249" t="s">
        <v>63790</v>
      </c>
    </row>
    <row r="36250" spans="1:2" x14ac:dyDescent="0.3">
      <c r="A36250" t="s">
        <v>63791</v>
      </c>
      <c r="B36250" t="s">
        <v>63792</v>
      </c>
    </row>
    <row r="36251" spans="1:2" x14ac:dyDescent="0.3">
      <c r="A36251" t="s">
        <v>63793</v>
      </c>
      <c r="B36251" t="s">
        <v>63794</v>
      </c>
    </row>
    <row r="36252" spans="1:2" x14ac:dyDescent="0.3">
      <c r="A36252" t="s">
        <v>63795</v>
      </c>
      <c r="B36252" t="s">
        <v>63796</v>
      </c>
    </row>
    <row r="36253" spans="1:2" x14ac:dyDescent="0.3">
      <c r="A36253" t="s">
        <v>63797</v>
      </c>
      <c r="B36253" t="s">
        <v>63798</v>
      </c>
    </row>
    <row r="36254" spans="1:2" x14ac:dyDescent="0.3">
      <c r="A36254" t="s">
        <v>63799</v>
      </c>
      <c r="B36254" t="s">
        <v>63800</v>
      </c>
    </row>
    <row r="36255" spans="1:2" x14ac:dyDescent="0.3">
      <c r="A36255" t="s">
        <v>63801</v>
      </c>
      <c r="B36255" t="s">
        <v>63802</v>
      </c>
    </row>
    <row r="36256" spans="1:2" x14ac:dyDescent="0.3">
      <c r="A36256" t="s">
        <v>63803</v>
      </c>
      <c r="B36256" t="s">
        <v>63804</v>
      </c>
    </row>
    <row r="36257" spans="1:2" x14ac:dyDescent="0.3">
      <c r="A36257" t="s">
        <v>63805</v>
      </c>
      <c r="B36257" t="s">
        <v>63806</v>
      </c>
    </row>
    <row r="36258" spans="1:2" x14ac:dyDescent="0.3">
      <c r="A36258" t="s">
        <v>63807</v>
      </c>
      <c r="B36258" t="s">
        <v>63808</v>
      </c>
    </row>
    <row r="36259" spans="1:2" x14ac:dyDescent="0.3">
      <c r="A36259" t="s">
        <v>63809</v>
      </c>
      <c r="B36259" t="s">
        <v>63810</v>
      </c>
    </row>
    <row r="36260" spans="1:2" x14ac:dyDescent="0.3">
      <c r="A36260" t="s">
        <v>63811</v>
      </c>
      <c r="B36260" t="s">
        <v>63812</v>
      </c>
    </row>
    <row r="36261" spans="1:2" x14ac:dyDescent="0.3">
      <c r="A36261" t="s">
        <v>63813</v>
      </c>
      <c r="B36261" t="s">
        <v>63814</v>
      </c>
    </row>
    <row r="36262" spans="1:2" x14ac:dyDescent="0.3">
      <c r="A36262" t="s">
        <v>63815</v>
      </c>
      <c r="B36262" t="s">
        <v>63816</v>
      </c>
    </row>
    <row r="36263" spans="1:2" x14ac:dyDescent="0.3">
      <c r="A36263" t="s">
        <v>63817</v>
      </c>
      <c r="B36263" t="s">
        <v>63818</v>
      </c>
    </row>
    <row r="36264" spans="1:2" x14ac:dyDescent="0.3">
      <c r="A36264" t="s">
        <v>63819</v>
      </c>
      <c r="B36264" t="s">
        <v>30541</v>
      </c>
    </row>
    <row r="36265" spans="1:2" x14ac:dyDescent="0.3">
      <c r="A36265" t="s">
        <v>63820</v>
      </c>
      <c r="B36265" t="s">
        <v>63821</v>
      </c>
    </row>
    <row r="36266" spans="1:2" x14ac:dyDescent="0.3">
      <c r="A36266" t="s">
        <v>63822</v>
      </c>
      <c r="B36266" t="s">
        <v>63823</v>
      </c>
    </row>
    <row r="36267" spans="1:2" x14ac:dyDescent="0.3">
      <c r="A36267" t="s">
        <v>63824</v>
      </c>
      <c r="B36267" t="s">
        <v>63825</v>
      </c>
    </row>
    <row r="36268" spans="1:2" x14ac:dyDescent="0.3">
      <c r="A36268" t="s">
        <v>63826</v>
      </c>
      <c r="B36268" t="s">
        <v>63827</v>
      </c>
    </row>
    <row r="36269" spans="1:2" x14ac:dyDescent="0.3">
      <c r="A36269" t="s">
        <v>63828</v>
      </c>
      <c r="B36269" t="s">
        <v>63829</v>
      </c>
    </row>
    <row r="36270" spans="1:2" x14ac:dyDescent="0.3">
      <c r="A36270" t="s">
        <v>63830</v>
      </c>
      <c r="B36270" t="s">
        <v>63831</v>
      </c>
    </row>
    <row r="36271" spans="1:2" x14ac:dyDescent="0.3">
      <c r="A36271" t="s">
        <v>63832</v>
      </c>
      <c r="B36271" t="s">
        <v>63833</v>
      </c>
    </row>
    <row r="36272" spans="1:2" x14ac:dyDescent="0.3">
      <c r="A36272" t="s">
        <v>63834</v>
      </c>
      <c r="B36272" t="s">
        <v>63835</v>
      </c>
    </row>
    <row r="36273" spans="1:2" x14ac:dyDescent="0.3">
      <c r="A36273" t="s">
        <v>63836</v>
      </c>
      <c r="B36273" t="s">
        <v>63837</v>
      </c>
    </row>
    <row r="36274" spans="1:2" x14ac:dyDescent="0.3">
      <c r="A36274" t="s">
        <v>63838</v>
      </c>
      <c r="B36274" t="s">
        <v>63839</v>
      </c>
    </row>
    <row r="36275" spans="1:2" x14ac:dyDescent="0.3">
      <c r="A36275" t="s">
        <v>63840</v>
      </c>
      <c r="B36275" t="s">
        <v>63841</v>
      </c>
    </row>
    <row r="36276" spans="1:2" x14ac:dyDescent="0.3">
      <c r="A36276" t="s">
        <v>63842</v>
      </c>
      <c r="B36276" t="s">
        <v>63843</v>
      </c>
    </row>
    <row r="36277" spans="1:2" x14ac:dyDescent="0.3">
      <c r="A36277" t="s">
        <v>63844</v>
      </c>
      <c r="B36277" t="s">
        <v>63845</v>
      </c>
    </row>
    <row r="36278" spans="1:2" x14ac:dyDescent="0.3">
      <c r="A36278" t="s">
        <v>63846</v>
      </c>
      <c r="B36278" t="s">
        <v>63847</v>
      </c>
    </row>
    <row r="36279" spans="1:2" x14ac:dyDescent="0.3">
      <c r="A36279" t="s">
        <v>63848</v>
      </c>
      <c r="B36279" t="s">
        <v>63849</v>
      </c>
    </row>
    <row r="36280" spans="1:2" x14ac:dyDescent="0.3">
      <c r="A36280" t="s">
        <v>63850</v>
      </c>
      <c r="B36280" t="s">
        <v>63851</v>
      </c>
    </row>
    <row r="36281" spans="1:2" x14ac:dyDescent="0.3">
      <c r="A36281" t="s">
        <v>63852</v>
      </c>
      <c r="B36281" t="s">
        <v>63853</v>
      </c>
    </row>
    <row r="36282" spans="1:2" x14ac:dyDescent="0.3">
      <c r="A36282" t="s">
        <v>63854</v>
      </c>
      <c r="B36282" t="s">
        <v>63855</v>
      </c>
    </row>
    <row r="36283" spans="1:2" x14ac:dyDescent="0.3">
      <c r="A36283" t="s">
        <v>63856</v>
      </c>
      <c r="B36283" t="s">
        <v>63857</v>
      </c>
    </row>
    <row r="36284" spans="1:2" x14ac:dyDescent="0.3">
      <c r="A36284" t="s">
        <v>63858</v>
      </c>
      <c r="B36284" t="s">
        <v>63859</v>
      </c>
    </row>
    <row r="36285" spans="1:2" x14ac:dyDescent="0.3">
      <c r="A36285" t="s">
        <v>63860</v>
      </c>
      <c r="B36285" t="s">
        <v>63861</v>
      </c>
    </row>
    <row r="36286" spans="1:2" x14ac:dyDescent="0.3">
      <c r="A36286" t="s">
        <v>63862</v>
      </c>
      <c r="B36286" t="s">
        <v>63863</v>
      </c>
    </row>
    <row r="36287" spans="1:2" x14ac:dyDescent="0.3">
      <c r="A36287" t="s">
        <v>63864</v>
      </c>
      <c r="B36287" t="s">
        <v>26099</v>
      </c>
    </row>
    <row r="36288" spans="1:2" x14ac:dyDescent="0.3">
      <c r="A36288" t="s">
        <v>63865</v>
      </c>
      <c r="B36288" t="s">
        <v>63866</v>
      </c>
    </row>
    <row r="36289" spans="1:2" x14ac:dyDescent="0.3">
      <c r="A36289" t="s">
        <v>63867</v>
      </c>
      <c r="B36289" t="s">
        <v>63868</v>
      </c>
    </row>
    <row r="36290" spans="1:2" x14ac:dyDescent="0.3">
      <c r="A36290" t="s">
        <v>63869</v>
      </c>
      <c r="B36290" t="s">
        <v>63870</v>
      </c>
    </row>
    <row r="36291" spans="1:2" x14ac:dyDescent="0.3">
      <c r="A36291" t="s">
        <v>63871</v>
      </c>
      <c r="B36291" t="s">
        <v>63872</v>
      </c>
    </row>
    <row r="36292" spans="1:2" x14ac:dyDescent="0.3">
      <c r="A36292" t="s">
        <v>63873</v>
      </c>
      <c r="B36292" t="s">
        <v>63874</v>
      </c>
    </row>
    <row r="36293" spans="1:2" x14ac:dyDescent="0.3">
      <c r="A36293" t="s">
        <v>63875</v>
      </c>
      <c r="B36293" t="s">
        <v>26216</v>
      </c>
    </row>
    <row r="36294" spans="1:2" x14ac:dyDescent="0.3">
      <c r="A36294" t="s">
        <v>63876</v>
      </c>
      <c r="B36294" t="s">
        <v>63877</v>
      </c>
    </row>
    <row r="36295" spans="1:2" x14ac:dyDescent="0.3">
      <c r="A36295" t="s">
        <v>63878</v>
      </c>
      <c r="B36295" t="s">
        <v>63879</v>
      </c>
    </row>
    <row r="36296" spans="1:2" x14ac:dyDescent="0.3">
      <c r="A36296" t="s">
        <v>63880</v>
      </c>
      <c r="B36296" t="s">
        <v>63881</v>
      </c>
    </row>
    <row r="36297" spans="1:2" x14ac:dyDescent="0.3">
      <c r="A36297" t="s">
        <v>63882</v>
      </c>
      <c r="B36297" t="s">
        <v>63883</v>
      </c>
    </row>
    <row r="36298" spans="1:2" x14ac:dyDescent="0.3">
      <c r="A36298" t="s">
        <v>63884</v>
      </c>
      <c r="B36298" t="s">
        <v>63885</v>
      </c>
    </row>
    <row r="36299" spans="1:2" x14ac:dyDescent="0.3">
      <c r="A36299" t="s">
        <v>63886</v>
      </c>
      <c r="B36299" t="s">
        <v>63887</v>
      </c>
    </row>
    <row r="36300" spans="1:2" x14ac:dyDescent="0.3">
      <c r="A36300" t="s">
        <v>63888</v>
      </c>
      <c r="B36300" t="s">
        <v>63889</v>
      </c>
    </row>
    <row r="36301" spans="1:2" x14ac:dyDescent="0.3">
      <c r="A36301" t="s">
        <v>34903</v>
      </c>
      <c r="B36301" t="s">
        <v>34904</v>
      </c>
    </row>
    <row r="36302" spans="1:2" x14ac:dyDescent="0.3">
      <c r="A36302" t="s">
        <v>34905</v>
      </c>
      <c r="B36302" t="s">
        <v>34906</v>
      </c>
    </row>
    <row r="36303" spans="1:2" x14ac:dyDescent="0.3">
      <c r="A36303" t="s">
        <v>63890</v>
      </c>
      <c r="B36303" t="s">
        <v>34908</v>
      </c>
    </row>
    <row r="36304" spans="1:2" x14ac:dyDescent="0.3">
      <c r="A36304" t="s">
        <v>34909</v>
      </c>
      <c r="B36304" t="s">
        <v>34910</v>
      </c>
    </row>
    <row r="36305" spans="1:2" x14ac:dyDescent="0.3">
      <c r="A36305" t="s">
        <v>63891</v>
      </c>
      <c r="B36305" t="s">
        <v>34912</v>
      </c>
    </row>
    <row r="36306" spans="1:2" x14ac:dyDescent="0.3">
      <c r="A36306" t="s">
        <v>34913</v>
      </c>
      <c r="B36306" t="s">
        <v>34914</v>
      </c>
    </row>
    <row r="36307" spans="1:2" x14ac:dyDescent="0.3">
      <c r="A36307" t="s">
        <v>34915</v>
      </c>
      <c r="B36307" t="s">
        <v>34916</v>
      </c>
    </row>
    <row r="36308" spans="1:2" x14ac:dyDescent="0.3">
      <c r="A36308" t="s">
        <v>34917</v>
      </c>
      <c r="B36308" t="s">
        <v>34918</v>
      </c>
    </row>
    <row r="36309" spans="1:2" x14ac:dyDescent="0.3">
      <c r="A36309" t="s">
        <v>34919</v>
      </c>
      <c r="B36309" t="s">
        <v>34920</v>
      </c>
    </row>
    <row r="36310" spans="1:2" x14ac:dyDescent="0.3">
      <c r="A36310" t="s">
        <v>34921</v>
      </c>
      <c r="B36310" t="s">
        <v>34922</v>
      </c>
    </row>
    <row r="36311" spans="1:2" x14ac:dyDescent="0.3">
      <c r="A36311" t="s">
        <v>34923</v>
      </c>
      <c r="B36311" t="s">
        <v>34924</v>
      </c>
    </row>
    <row r="36312" spans="1:2" x14ac:dyDescent="0.3">
      <c r="A36312" t="s">
        <v>34925</v>
      </c>
      <c r="B36312" t="s">
        <v>34926</v>
      </c>
    </row>
    <row r="36313" spans="1:2" x14ac:dyDescent="0.3">
      <c r="A36313" t="s">
        <v>34927</v>
      </c>
      <c r="B36313" t="s">
        <v>34928</v>
      </c>
    </row>
    <row r="36314" spans="1:2" x14ac:dyDescent="0.3">
      <c r="A36314" t="s">
        <v>63892</v>
      </c>
      <c r="B36314" t="s">
        <v>20246</v>
      </c>
    </row>
    <row r="36315" spans="1:2" x14ac:dyDescent="0.3">
      <c r="A36315" t="s">
        <v>63893</v>
      </c>
      <c r="B36315" t="s">
        <v>34931</v>
      </c>
    </row>
    <row r="36316" spans="1:2" x14ac:dyDescent="0.3">
      <c r="A36316" t="s">
        <v>63894</v>
      </c>
      <c r="B36316" t="s">
        <v>63895</v>
      </c>
    </row>
    <row r="36317" spans="1:2" x14ac:dyDescent="0.3">
      <c r="A36317" t="s">
        <v>63896</v>
      </c>
      <c r="B36317" t="s">
        <v>63897</v>
      </c>
    </row>
    <row r="36318" spans="1:2" x14ac:dyDescent="0.3">
      <c r="A36318" t="s">
        <v>34936</v>
      </c>
      <c r="B36318" t="s">
        <v>34937</v>
      </c>
    </row>
    <row r="36319" spans="1:2" x14ac:dyDescent="0.3">
      <c r="A36319" t="s">
        <v>63898</v>
      </c>
      <c r="B36319" t="s">
        <v>63899</v>
      </c>
    </row>
    <row r="36320" spans="1:2" x14ac:dyDescent="0.3">
      <c r="A36320" t="s">
        <v>63900</v>
      </c>
      <c r="B36320" t="s">
        <v>34941</v>
      </c>
    </row>
    <row r="36321" spans="1:2" x14ac:dyDescent="0.3">
      <c r="A36321" t="s">
        <v>63901</v>
      </c>
      <c r="B36321" t="s">
        <v>34943</v>
      </c>
    </row>
    <row r="36322" spans="1:2" x14ac:dyDescent="0.3">
      <c r="A36322" t="s">
        <v>63902</v>
      </c>
      <c r="B36322" t="s">
        <v>63903</v>
      </c>
    </row>
    <row r="36323" spans="1:2" x14ac:dyDescent="0.3">
      <c r="A36323" t="s">
        <v>63904</v>
      </c>
      <c r="B36323" t="s">
        <v>34947</v>
      </c>
    </row>
    <row r="36324" spans="1:2" x14ac:dyDescent="0.3">
      <c r="A36324" t="s">
        <v>34948</v>
      </c>
      <c r="B36324" t="s">
        <v>34949</v>
      </c>
    </row>
    <row r="36325" spans="1:2" x14ac:dyDescent="0.3">
      <c r="A36325" t="s">
        <v>63905</v>
      </c>
      <c r="B36325" t="s">
        <v>63906</v>
      </c>
    </row>
    <row r="36326" spans="1:2" x14ac:dyDescent="0.3">
      <c r="A36326" t="s">
        <v>63907</v>
      </c>
      <c r="B36326" t="s">
        <v>63908</v>
      </c>
    </row>
    <row r="36327" spans="1:2" x14ac:dyDescent="0.3">
      <c r="A36327" t="s">
        <v>34953</v>
      </c>
      <c r="B36327" t="s">
        <v>34954</v>
      </c>
    </row>
    <row r="36328" spans="1:2" x14ac:dyDescent="0.3">
      <c r="A36328" t="s">
        <v>63909</v>
      </c>
      <c r="B36328" t="s">
        <v>63910</v>
      </c>
    </row>
    <row r="36329" spans="1:2" x14ac:dyDescent="0.3">
      <c r="A36329" t="s">
        <v>63911</v>
      </c>
      <c r="B36329" t="s">
        <v>63912</v>
      </c>
    </row>
    <row r="36330" spans="1:2" x14ac:dyDescent="0.3">
      <c r="A36330" t="s">
        <v>34957</v>
      </c>
      <c r="B36330" t="s">
        <v>63913</v>
      </c>
    </row>
    <row r="36331" spans="1:2" x14ac:dyDescent="0.3">
      <c r="A36331" t="s">
        <v>63914</v>
      </c>
      <c r="B36331" t="s">
        <v>63915</v>
      </c>
    </row>
    <row r="36332" spans="1:2" x14ac:dyDescent="0.3">
      <c r="A36332" t="s">
        <v>63916</v>
      </c>
      <c r="B36332" t="s">
        <v>63917</v>
      </c>
    </row>
    <row r="36333" spans="1:2" x14ac:dyDescent="0.3">
      <c r="A36333" t="s">
        <v>34963</v>
      </c>
      <c r="B36333" t="s">
        <v>63918</v>
      </c>
    </row>
    <row r="36334" spans="1:2" x14ac:dyDescent="0.3">
      <c r="A36334" t="s">
        <v>34965</v>
      </c>
      <c r="B36334" t="s">
        <v>34966</v>
      </c>
    </row>
    <row r="36335" spans="1:2" x14ac:dyDescent="0.3">
      <c r="A36335" t="s">
        <v>63919</v>
      </c>
      <c r="B36335" t="s">
        <v>34968</v>
      </c>
    </row>
    <row r="36336" spans="1:2" x14ac:dyDescent="0.3">
      <c r="A36336" t="s">
        <v>34969</v>
      </c>
      <c r="B36336" t="s">
        <v>34970</v>
      </c>
    </row>
    <row r="36337" spans="1:2" x14ac:dyDescent="0.3">
      <c r="A36337" t="s">
        <v>63920</v>
      </c>
      <c r="B36337" t="s">
        <v>63921</v>
      </c>
    </row>
    <row r="36338" spans="1:2" x14ac:dyDescent="0.3">
      <c r="A36338" t="s">
        <v>34973</v>
      </c>
      <c r="B36338" t="s">
        <v>34974</v>
      </c>
    </row>
    <row r="36339" spans="1:2" x14ac:dyDescent="0.3">
      <c r="A36339" t="s">
        <v>34975</v>
      </c>
      <c r="B36339" t="s">
        <v>34976</v>
      </c>
    </row>
    <row r="36340" spans="1:2" x14ac:dyDescent="0.3">
      <c r="A36340" t="s">
        <v>63922</v>
      </c>
      <c r="B36340" t="s">
        <v>63923</v>
      </c>
    </row>
    <row r="36341" spans="1:2" x14ac:dyDescent="0.3">
      <c r="A36341" t="s">
        <v>34979</v>
      </c>
      <c r="B36341" t="s">
        <v>34980</v>
      </c>
    </row>
    <row r="36342" spans="1:2" x14ac:dyDescent="0.3">
      <c r="A36342" t="s">
        <v>63924</v>
      </c>
      <c r="B36342" t="s">
        <v>34982</v>
      </c>
    </row>
    <row r="36343" spans="1:2" x14ac:dyDescent="0.3">
      <c r="A36343" t="s">
        <v>34983</v>
      </c>
      <c r="B36343" t="s">
        <v>34984</v>
      </c>
    </row>
    <row r="36344" spans="1:2" x14ac:dyDescent="0.3">
      <c r="A36344" t="s">
        <v>63925</v>
      </c>
      <c r="B36344" t="s">
        <v>63926</v>
      </c>
    </row>
    <row r="36345" spans="1:2" x14ac:dyDescent="0.3">
      <c r="A36345" t="s">
        <v>34987</v>
      </c>
      <c r="B36345" t="s">
        <v>34988</v>
      </c>
    </row>
    <row r="36346" spans="1:2" x14ac:dyDescent="0.3">
      <c r="A36346" t="s">
        <v>63927</v>
      </c>
      <c r="B36346" t="s">
        <v>63928</v>
      </c>
    </row>
    <row r="36347" spans="1:2" x14ac:dyDescent="0.3">
      <c r="A36347" t="s">
        <v>63929</v>
      </c>
      <c r="B36347" t="s">
        <v>34992</v>
      </c>
    </row>
    <row r="36348" spans="1:2" x14ac:dyDescent="0.3">
      <c r="A36348" t="s">
        <v>34993</v>
      </c>
      <c r="B36348" t="s">
        <v>34994</v>
      </c>
    </row>
    <row r="36349" spans="1:2" x14ac:dyDescent="0.3">
      <c r="A36349" t="s">
        <v>34995</v>
      </c>
      <c r="B36349" t="s">
        <v>34996</v>
      </c>
    </row>
    <row r="36350" spans="1:2" x14ac:dyDescent="0.3">
      <c r="A36350" t="s">
        <v>63930</v>
      </c>
      <c r="B36350" t="s">
        <v>34998</v>
      </c>
    </row>
    <row r="36351" spans="1:2" x14ac:dyDescent="0.3">
      <c r="A36351" t="s">
        <v>34999</v>
      </c>
      <c r="B36351" t="s">
        <v>35000</v>
      </c>
    </row>
    <row r="36352" spans="1:2" x14ac:dyDescent="0.3">
      <c r="A36352" t="s">
        <v>63931</v>
      </c>
      <c r="B36352" t="s">
        <v>35002</v>
      </c>
    </row>
    <row r="36353" spans="1:2" x14ac:dyDescent="0.3">
      <c r="A36353" t="s">
        <v>63932</v>
      </c>
      <c r="B36353" t="s">
        <v>35004</v>
      </c>
    </row>
    <row r="36354" spans="1:2" x14ac:dyDescent="0.3">
      <c r="A36354" t="s">
        <v>63933</v>
      </c>
      <c r="B36354" t="s">
        <v>35006</v>
      </c>
    </row>
    <row r="36355" spans="1:2" x14ac:dyDescent="0.3">
      <c r="A36355" t="s">
        <v>63934</v>
      </c>
      <c r="B36355" t="s">
        <v>63935</v>
      </c>
    </row>
    <row r="36356" spans="1:2" x14ac:dyDescent="0.3">
      <c r="A36356" t="s">
        <v>63936</v>
      </c>
      <c r="B36356" t="s">
        <v>35010</v>
      </c>
    </row>
    <row r="36357" spans="1:2" x14ac:dyDescent="0.3">
      <c r="A36357" t="s">
        <v>35011</v>
      </c>
      <c r="B36357" t="s">
        <v>35012</v>
      </c>
    </row>
    <row r="36358" spans="1:2" x14ac:dyDescent="0.3">
      <c r="A36358" t="s">
        <v>63937</v>
      </c>
      <c r="B36358" t="s">
        <v>63938</v>
      </c>
    </row>
    <row r="36359" spans="1:2" x14ac:dyDescent="0.3">
      <c r="A36359" t="s">
        <v>63939</v>
      </c>
      <c r="B36359" t="s">
        <v>35016</v>
      </c>
    </row>
    <row r="36360" spans="1:2" x14ac:dyDescent="0.3">
      <c r="A36360" t="s">
        <v>35017</v>
      </c>
      <c r="B36360" t="s">
        <v>35018</v>
      </c>
    </row>
    <row r="36361" spans="1:2" x14ac:dyDescent="0.3">
      <c r="A36361" t="s">
        <v>35019</v>
      </c>
      <c r="B36361" t="s">
        <v>35020</v>
      </c>
    </row>
    <row r="36362" spans="1:2" x14ac:dyDescent="0.3">
      <c r="A36362" t="s">
        <v>35021</v>
      </c>
      <c r="B36362" t="s">
        <v>35022</v>
      </c>
    </row>
    <row r="36363" spans="1:2" x14ac:dyDescent="0.3">
      <c r="A36363" t="s">
        <v>35023</v>
      </c>
      <c r="B36363" t="s">
        <v>63940</v>
      </c>
    </row>
    <row r="36364" spans="1:2" x14ac:dyDescent="0.3">
      <c r="A36364" t="s">
        <v>63941</v>
      </c>
      <c r="B36364" t="s">
        <v>63942</v>
      </c>
    </row>
    <row r="36365" spans="1:2" x14ac:dyDescent="0.3">
      <c r="A36365" t="s">
        <v>35027</v>
      </c>
      <c r="B36365" t="s">
        <v>35028</v>
      </c>
    </row>
    <row r="36366" spans="1:2" x14ac:dyDescent="0.3">
      <c r="A36366" t="s">
        <v>63943</v>
      </c>
      <c r="B36366" t="s">
        <v>35030</v>
      </c>
    </row>
    <row r="36367" spans="1:2" x14ac:dyDescent="0.3">
      <c r="A36367" t="s">
        <v>63944</v>
      </c>
      <c r="B36367" t="s">
        <v>35032</v>
      </c>
    </row>
    <row r="36368" spans="1:2" x14ac:dyDescent="0.3">
      <c r="A36368" t="s">
        <v>35033</v>
      </c>
      <c r="B36368" t="s">
        <v>63945</v>
      </c>
    </row>
    <row r="36369" spans="1:2" x14ac:dyDescent="0.3">
      <c r="A36369" t="s">
        <v>35035</v>
      </c>
      <c r="B36369" t="s">
        <v>35036</v>
      </c>
    </row>
    <row r="36370" spans="1:2" x14ac:dyDescent="0.3">
      <c r="A36370" t="s">
        <v>35037</v>
      </c>
      <c r="B36370" t="s">
        <v>63946</v>
      </c>
    </row>
    <row r="36371" spans="1:2" x14ac:dyDescent="0.3">
      <c r="A36371" t="s">
        <v>35039</v>
      </c>
      <c r="B36371" t="s">
        <v>35040</v>
      </c>
    </row>
    <row r="36372" spans="1:2" x14ac:dyDescent="0.3">
      <c r="A36372" t="s">
        <v>63947</v>
      </c>
      <c r="B36372" t="s">
        <v>35042</v>
      </c>
    </row>
    <row r="36373" spans="1:2" x14ac:dyDescent="0.3">
      <c r="A36373" t="s">
        <v>63948</v>
      </c>
      <c r="B36373" t="s">
        <v>63949</v>
      </c>
    </row>
    <row r="36374" spans="1:2" x14ac:dyDescent="0.3">
      <c r="A36374" t="s">
        <v>63950</v>
      </c>
      <c r="B36374" t="s">
        <v>63951</v>
      </c>
    </row>
    <row r="36375" spans="1:2" x14ac:dyDescent="0.3">
      <c r="A36375" t="s">
        <v>63952</v>
      </c>
      <c r="B36375" t="s">
        <v>29975</v>
      </c>
    </row>
    <row r="36376" spans="1:2" x14ac:dyDescent="0.3">
      <c r="A36376" t="s">
        <v>63953</v>
      </c>
      <c r="B36376" t="s">
        <v>37813</v>
      </c>
    </row>
    <row r="36377" spans="1:2" x14ac:dyDescent="0.3">
      <c r="A36377" t="s">
        <v>63954</v>
      </c>
      <c r="B36377" t="s">
        <v>63955</v>
      </c>
    </row>
    <row r="36378" spans="1:2" x14ac:dyDescent="0.3">
      <c r="A36378" t="s">
        <v>63956</v>
      </c>
      <c r="B36378" t="s">
        <v>63957</v>
      </c>
    </row>
    <row r="36379" spans="1:2" x14ac:dyDescent="0.3">
      <c r="A36379" t="s">
        <v>63958</v>
      </c>
      <c r="B36379" t="s">
        <v>63959</v>
      </c>
    </row>
    <row r="36380" spans="1:2" x14ac:dyDescent="0.3">
      <c r="A36380" t="s">
        <v>63960</v>
      </c>
      <c r="B36380" t="s">
        <v>63961</v>
      </c>
    </row>
    <row r="36381" spans="1:2" x14ac:dyDescent="0.3">
      <c r="A36381" t="s">
        <v>63962</v>
      </c>
      <c r="B36381" t="s">
        <v>63963</v>
      </c>
    </row>
    <row r="36382" spans="1:2" x14ac:dyDescent="0.3">
      <c r="A36382" t="s">
        <v>63964</v>
      </c>
      <c r="B36382" t="s">
        <v>63965</v>
      </c>
    </row>
    <row r="36383" spans="1:2" x14ac:dyDescent="0.3">
      <c r="A36383" t="s">
        <v>63966</v>
      </c>
      <c r="B36383" t="s">
        <v>63967</v>
      </c>
    </row>
    <row r="36384" spans="1:2" x14ac:dyDescent="0.3">
      <c r="A36384" t="s">
        <v>63968</v>
      </c>
      <c r="B36384" t="s">
        <v>63969</v>
      </c>
    </row>
    <row r="36385" spans="1:2" x14ac:dyDescent="0.3">
      <c r="A36385" t="s">
        <v>63970</v>
      </c>
      <c r="B36385" t="s">
        <v>63971</v>
      </c>
    </row>
    <row r="36386" spans="1:2" x14ac:dyDescent="0.3">
      <c r="A36386" t="s">
        <v>63972</v>
      </c>
      <c r="B36386" t="s">
        <v>48733</v>
      </c>
    </row>
    <row r="36387" spans="1:2" x14ac:dyDescent="0.3">
      <c r="A36387" t="s">
        <v>63973</v>
      </c>
      <c r="B36387" t="s">
        <v>63974</v>
      </c>
    </row>
    <row r="36388" spans="1:2" x14ac:dyDescent="0.3">
      <c r="A36388" t="s">
        <v>63975</v>
      </c>
      <c r="B36388" t="s">
        <v>63322</v>
      </c>
    </row>
    <row r="36389" spans="1:2" x14ac:dyDescent="0.3">
      <c r="A36389" t="s">
        <v>63976</v>
      </c>
      <c r="B36389" t="s">
        <v>63977</v>
      </c>
    </row>
    <row r="36390" spans="1:2" x14ac:dyDescent="0.3">
      <c r="A36390" t="s">
        <v>63978</v>
      </c>
      <c r="B36390" t="s">
        <v>63979</v>
      </c>
    </row>
    <row r="36391" spans="1:2" x14ac:dyDescent="0.3">
      <c r="A36391" t="s">
        <v>63980</v>
      </c>
      <c r="B36391" t="s">
        <v>63981</v>
      </c>
    </row>
    <row r="36392" spans="1:2" x14ac:dyDescent="0.3">
      <c r="A36392" t="s">
        <v>63982</v>
      </c>
      <c r="B36392" t="s">
        <v>63983</v>
      </c>
    </row>
    <row r="36393" spans="1:2" x14ac:dyDescent="0.3">
      <c r="A36393" t="s">
        <v>63984</v>
      </c>
      <c r="B36393" t="s">
        <v>63985</v>
      </c>
    </row>
    <row r="36394" spans="1:2" x14ac:dyDescent="0.3">
      <c r="A36394" t="s">
        <v>63986</v>
      </c>
      <c r="B36394" t="s">
        <v>63987</v>
      </c>
    </row>
    <row r="36395" spans="1:2" x14ac:dyDescent="0.3">
      <c r="A36395" t="s">
        <v>63988</v>
      </c>
      <c r="B36395" t="s">
        <v>63989</v>
      </c>
    </row>
    <row r="36396" spans="1:2" x14ac:dyDescent="0.3">
      <c r="A36396" t="s">
        <v>63990</v>
      </c>
      <c r="B36396" t="s">
        <v>63991</v>
      </c>
    </row>
    <row r="36397" spans="1:2" x14ac:dyDescent="0.3">
      <c r="A36397" t="s">
        <v>63992</v>
      </c>
      <c r="B36397" t="s">
        <v>63993</v>
      </c>
    </row>
    <row r="36398" spans="1:2" x14ac:dyDescent="0.3">
      <c r="A36398" t="s">
        <v>63994</v>
      </c>
      <c r="B36398" t="s">
        <v>63995</v>
      </c>
    </row>
    <row r="36399" spans="1:2" x14ac:dyDescent="0.3">
      <c r="A36399" t="s">
        <v>63996</v>
      </c>
      <c r="B36399" t="s">
        <v>63997</v>
      </c>
    </row>
    <row r="36400" spans="1:2" x14ac:dyDescent="0.3">
      <c r="A36400" t="s">
        <v>63998</v>
      </c>
      <c r="B36400" t="s">
        <v>63999</v>
      </c>
    </row>
    <row r="36401" spans="1:2" x14ac:dyDescent="0.3">
      <c r="A36401" t="s">
        <v>64000</v>
      </c>
      <c r="B36401" t="s">
        <v>64001</v>
      </c>
    </row>
    <row r="36402" spans="1:2" x14ac:dyDescent="0.3">
      <c r="A36402" t="s">
        <v>64002</v>
      </c>
      <c r="B36402" t="s">
        <v>64003</v>
      </c>
    </row>
    <row r="36403" spans="1:2" x14ac:dyDescent="0.3">
      <c r="A36403" t="s">
        <v>64004</v>
      </c>
      <c r="B36403" t="s">
        <v>64005</v>
      </c>
    </row>
    <row r="36404" spans="1:2" x14ac:dyDescent="0.3">
      <c r="A36404" t="s">
        <v>64006</v>
      </c>
      <c r="B36404" t="s">
        <v>64007</v>
      </c>
    </row>
    <row r="36405" spans="1:2" x14ac:dyDescent="0.3">
      <c r="A36405" t="s">
        <v>64008</v>
      </c>
      <c r="B36405" t="s">
        <v>64009</v>
      </c>
    </row>
    <row r="36406" spans="1:2" x14ac:dyDescent="0.3">
      <c r="A36406" t="s">
        <v>64010</v>
      </c>
      <c r="B36406" t="s">
        <v>64011</v>
      </c>
    </row>
    <row r="36407" spans="1:2" x14ac:dyDescent="0.3">
      <c r="A36407" t="s">
        <v>64012</v>
      </c>
      <c r="B36407" t="s">
        <v>64013</v>
      </c>
    </row>
    <row r="36408" spans="1:2" x14ac:dyDescent="0.3">
      <c r="A36408" t="s">
        <v>64014</v>
      </c>
      <c r="B36408" t="s">
        <v>64015</v>
      </c>
    </row>
    <row r="36409" spans="1:2" x14ac:dyDescent="0.3">
      <c r="A36409" t="s">
        <v>64016</v>
      </c>
      <c r="B36409" t="s">
        <v>64017</v>
      </c>
    </row>
    <row r="36410" spans="1:2" x14ac:dyDescent="0.3">
      <c r="A36410" t="s">
        <v>64018</v>
      </c>
      <c r="B36410" t="s">
        <v>64019</v>
      </c>
    </row>
    <row r="36411" spans="1:2" x14ac:dyDescent="0.3">
      <c r="A36411" t="s">
        <v>64020</v>
      </c>
      <c r="B36411" t="s">
        <v>64021</v>
      </c>
    </row>
    <row r="36412" spans="1:2" x14ac:dyDescent="0.3">
      <c r="A36412" t="s">
        <v>64022</v>
      </c>
      <c r="B36412" t="s">
        <v>64023</v>
      </c>
    </row>
    <row r="36413" spans="1:2" x14ac:dyDescent="0.3">
      <c r="A36413" t="s">
        <v>64024</v>
      </c>
      <c r="B36413" t="s">
        <v>64025</v>
      </c>
    </row>
    <row r="36414" spans="1:2" x14ac:dyDescent="0.3">
      <c r="A36414" t="s">
        <v>64026</v>
      </c>
      <c r="B36414" t="s">
        <v>64027</v>
      </c>
    </row>
    <row r="36415" spans="1:2" x14ac:dyDescent="0.3">
      <c r="A36415" t="s">
        <v>64028</v>
      </c>
      <c r="B36415" t="s">
        <v>64029</v>
      </c>
    </row>
    <row r="36416" spans="1:2" x14ac:dyDescent="0.3">
      <c r="A36416" t="s">
        <v>64030</v>
      </c>
      <c r="B36416" t="s">
        <v>64031</v>
      </c>
    </row>
    <row r="36417" spans="1:2" x14ac:dyDescent="0.3">
      <c r="A36417" t="s">
        <v>64032</v>
      </c>
      <c r="B36417" t="s">
        <v>64033</v>
      </c>
    </row>
    <row r="36418" spans="1:2" x14ac:dyDescent="0.3">
      <c r="A36418" t="s">
        <v>36432</v>
      </c>
      <c r="B36418" t="s">
        <v>64034</v>
      </c>
    </row>
    <row r="36419" spans="1:2" x14ac:dyDescent="0.3">
      <c r="A36419" t="s">
        <v>64035</v>
      </c>
      <c r="B36419" t="s">
        <v>36435</v>
      </c>
    </row>
    <row r="36420" spans="1:2" x14ac:dyDescent="0.3">
      <c r="A36420" t="s">
        <v>64036</v>
      </c>
      <c r="B36420" t="s">
        <v>36437</v>
      </c>
    </row>
    <row r="36421" spans="1:2" x14ac:dyDescent="0.3">
      <c r="A36421" t="s">
        <v>36438</v>
      </c>
      <c r="B36421" t="s">
        <v>36439</v>
      </c>
    </row>
    <row r="36422" spans="1:2" x14ac:dyDescent="0.3">
      <c r="A36422" t="s">
        <v>36440</v>
      </c>
      <c r="B36422" t="s">
        <v>36441</v>
      </c>
    </row>
    <row r="36423" spans="1:2" x14ac:dyDescent="0.3">
      <c r="A36423" t="s">
        <v>36442</v>
      </c>
      <c r="B36423" t="s">
        <v>36443</v>
      </c>
    </row>
    <row r="36424" spans="1:2" x14ac:dyDescent="0.3">
      <c r="A36424" t="s">
        <v>36444</v>
      </c>
      <c r="B36424" t="s">
        <v>36445</v>
      </c>
    </row>
    <row r="36425" spans="1:2" x14ac:dyDescent="0.3">
      <c r="A36425" t="s">
        <v>36446</v>
      </c>
      <c r="B36425" t="s">
        <v>36447</v>
      </c>
    </row>
    <row r="36426" spans="1:2" x14ac:dyDescent="0.3">
      <c r="A36426" t="s">
        <v>36448</v>
      </c>
      <c r="B36426" t="s">
        <v>36449</v>
      </c>
    </row>
    <row r="36427" spans="1:2" x14ac:dyDescent="0.3">
      <c r="A36427" t="s">
        <v>36450</v>
      </c>
      <c r="B36427" t="s">
        <v>36451</v>
      </c>
    </row>
    <row r="36428" spans="1:2" x14ac:dyDescent="0.3">
      <c r="A36428" t="s">
        <v>64037</v>
      </c>
      <c r="B36428" t="s">
        <v>36453</v>
      </c>
    </row>
    <row r="36429" spans="1:2" x14ac:dyDescent="0.3">
      <c r="A36429" t="s">
        <v>36454</v>
      </c>
      <c r="B36429" t="s">
        <v>36455</v>
      </c>
    </row>
    <row r="36430" spans="1:2" x14ac:dyDescent="0.3">
      <c r="A36430" t="s">
        <v>36456</v>
      </c>
      <c r="B36430" t="s">
        <v>36457</v>
      </c>
    </row>
    <row r="36431" spans="1:2" x14ac:dyDescent="0.3">
      <c r="A36431" t="s">
        <v>64038</v>
      </c>
      <c r="B36431" t="s">
        <v>36459</v>
      </c>
    </row>
    <row r="36432" spans="1:2" x14ac:dyDescent="0.3">
      <c r="A36432" t="s">
        <v>36460</v>
      </c>
      <c r="B36432" t="s">
        <v>36461</v>
      </c>
    </row>
    <row r="36433" spans="1:2" x14ac:dyDescent="0.3">
      <c r="A36433" t="s">
        <v>64039</v>
      </c>
      <c r="B36433" t="s">
        <v>36463</v>
      </c>
    </row>
    <row r="36434" spans="1:2" x14ac:dyDescent="0.3">
      <c r="A36434" t="s">
        <v>36464</v>
      </c>
      <c r="B36434" t="s">
        <v>36465</v>
      </c>
    </row>
    <row r="36435" spans="1:2" x14ac:dyDescent="0.3">
      <c r="A36435" t="s">
        <v>36466</v>
      </c>
      <c r="B36435" t="s">
        <v>36467</v>
      </c>
    </row>
    <row r="36436" spans="1:2" x14ac:dyDescent="0.3">
      <c r="A36436" t="s">
        <v>36468</v>
      </c>
      <c r="B36436" t="s">
        <v>36469</v>
      </c>
    </row>
    <row r="36437" spans="1:2" x14ac:dyDescent="0.3">
      <c r="A36437" t="s">
        <v>36470</v>
      </c>
      <c r="B36437" t="s">
        <v>36471</v>
      </c>
    </row>
    <row r="36438" spans="1:2" x14ac:dyDescent="0.3">
      <c r="A36438" t="s">
        <v>36472</v>
      </c>
      <c r="B36438" t="s">
        <v>36473</v>
      </c>
    </row>
    <row r="36439" spans="1:2" x14ac:dyDescent="0.3">
      <c r="A36439" t="s">
        <v>64040</v>
      </c>
      <c r="B36439" t="s">
        <v>36475</v>
      </c>
    </row>
    <row r="36440" spans="1:2" x14ac:dyDescent="0.3">
      <c r="A36440" t="s">
        <v>64041</v>
      </c>
      <c r="B36440" t="s">
        <v>36477</v>
      </c>
    </row>
    <row r="36441" spans="1:2" x14ac:dyDescent="0.3">
      <c r="A36441" t="s">
        <v>36478</v>
      </c>
      <c r="B36441" t="s">
        <v>36479</v>
      </c>
    </row>
    <row r="36442" spans="1:2" x14ac:dyDescent="0.3">
      <c r="A36442" t="s">
        <v>64042</v>
      </c>
      <c r="B36442" t="s">
        <v>64043</v>
      </c>
    </row>
    <row r="36443" spans="1:2" x14ac:dyDescent="0.3">
      <c r="A36443" t="s">
        <v>64044</v>
      </c>
      <c r="B36443" t="s">
        <v>36483</v>
      </c>
    </row>
    <row r="36444" spans="1:2" x14ac:dyDescent="0.3">
      <c r="A36444" t="s">
        <v>36484</v>
      </c>
      <c r="B36444" t="s">
        <v>36485</v>
      </c>
    </row>
    <row r="36445" spans="1:2" x14ac:dyDescent="0.3">
      <c r="A36445" t="s">
        <v>36486</v>
      </c>
      <c r="B36445" t="s">
        <v>36487</v>
      </c>
    </row>
    <row r="36446" spans="1:2" x14ac:dyDescent="0.3">
      <c r="A36446" t="s">
        <v>36488</v>
      </c>
      <c r="B36446" t="s">
        <v>36489</v>
      </c>
    </row>
    <row r="36447" spans="1:2" x14ac:dyDescent="0.3">
      <c r="A36447" t="s">
        <v>36490</v>
      </c>
      <c r="B36447" t="s">
        <v>36491</v>
      </c>
    </row>
    <row r="36448" spans="1:2" x14ac:dyDescent="0.3">
      <c r="A36448" t="s">
        <v>36492</v>
      </c>
      <c r="B36448" t="s">
        <v>36493</v>
      </c>
    </row>
    <row r="36449" spans="1:2" x14ac:dyDescent="0.3">
      <c r="A36449" t="s">
        <v>64045</v>
      </c>
      <c r="B36449" t="s">
        <v>64046</v>
      </c>
    </row>
    <row r="36450" spans="1:2" x14ac:dyDescent="0.3">
      <c r="A36450" t="s">
        <v>36496</v>
      </c>
      <c r="B36450" t="s">
        <v>36497</v>
      </c>
    </row>
    <row r="36451" spans="1:2" x14ac:dyDescent="0.3">
      <c r="A36451" t="s">
        <v>64047</v>
      </c>
      <c r="B36451" t="s">
        <v>37508</v>
      </c>
    </row>
    <row r="36452" spans="1:2" x14ac:dyDescent="0.3">
      <c r="A36452" t="s">
        <v>64048</v>
      </c>
      <c r="B36452" t="s">
        <v>64049</v>
      </c>
    </row>
    <row r="36453" spans="1:2" x14ac:dyDescent="0.3">
      <c r="A36453" t="s">
        <v>37511</v>
      </c>
      <c r="B36453" t="s">
        <v>37512</v>
      </c>
    </row>
    <row r="36454" spans="1:2" x14ac:dyDescent="0.3">
      <c r="A36454" t="s">
        <v>37513</v>
      </c>
      <c r="B36454" t="s">
        <v>37514</v>
      </c>
    </row>
    <row r="36455" spans="1:2" x14ac:dyDescent="0.3">
      <c r="A36455" t="s">
        <v>37515</v>
      </c>
      <c r="B36455" t="s">
        <v>37516</v>
      </c>
    </row>
    <row r="36456" spans="1:2" x14ac:dyDescent="0.3">
      <c r="A36456" t="s">
        <v>64050</v>
      </c>
      <c r="B36456" t="s">
        <v>21339</v>
      </c>
    </row>
    <row r="36457" spans="1:2" x14ac:dyDescent="0.3">
      <c r="A36457" t="s">
        <v>37523</v>
      </c>
      <c r="B36457" t="s">
        <v>37524</v>
      </c>
    </row>
    <row r="36458" spans="1:2" x14ac:dyDescent="0.3">
      <c r="A36458" t="s">
        <v>37525</v>
      </c>
      <c r="B36458" t="s">
        <v>37526</v>
      </c>
    </row>
    <row r="36459" spans="1:2" x14ac:dyDescent="0.3">
      <c r="A36459" t="s">
        <v>37527</v>
      </c>
      <c r="B36459" t="s">
        <v>37528</v>
      </c>
    </row>
    <row r="36460" spans="1:2" x14ac:dyDescent="0.3">
      <c r="A36460" t="s">
        <v>37529</v>
      </c>
      <c r="B36460" t="s">
        <v>37530</v>
      </c>
    </row>
    <row r="36461" spans="1:2" x14ac:dyDescent="0.3">
      <c r="A36461" t="s">
        <v>64051</v>
      </c>
      <c r="B36461" t="s">
        <v>64052</v>
      </c>
    </row>
    <row r="36462" spans="1:2" x14ac:dyDescent="0.3">
      <c r="A36462" t="s">
        <v>37533</v>
      </c>
      <c r="B36462" t="s">
        <v>37512</v>
      </c>
    </row>
    <row r="36463" spans="1:2" x14ac:dyDescent="0.3">
      <c r="A36463" t="s">
        <v>64053</v>
      </c>
      <c r="B36463" t="s">
        <v>64054</v>
      </c>
    </row>
    <row r="36464" spans="1:2" x14ac:dyDescent="0.3">
      <c r="A36464" t="s">
        <v>64055</v>
      </c>
      <c r="B36464" t="s">
        <v>37526</v>
      </c>
    </row>
    <row r="36465" spans="1:2" x14ac:dyDescent="0.3">
      <c r="A36465" t="s">
        <v>37537</v>
      </c>
      <c r="B36465" t="s">
        <v>37538</v>
      </c>
    </row>
    <row r="36466" spans="1:2" x14ac:dyDescent="0.3">
      <c r="A36466" t="s">
        <v>64056</v>
      </c>
      <c r="B36466" t="s">
        <v>37540</v>
      </c>
    </row>
    <row r="36467" spans="1:2" x14ac:dyDescent="0.3">
      <c r="A36467" t="s">
        <v>37541</v>
      </c>
      <c r="B36467" t="s">
        <v>37526</v>
      </c>
    </row>
    <row r="36468" spans="1:2" x14ac:dyDescent="0.3">
      <c r="A36468" t="s">
        <v>37542</v>
      </c>
      <c r="B36468" t="s">
        <v>35814</v>
      </c>
    </row>
    <row r="36469" spans="1:2" x14ac:dyDescent="0.3">
      <c r="A36469" t="s">
        <v>64057</v>
      </c>
      <c r="B36469" t="s">
        <v>37544</v>
      </c>
    </row>
    <row r="36470" spans="1:2" x14ac:dyDescent="0.3">
      <c r="A36470" t="s">
        <v>37545</v>
      </c>
      <c r="B36470" t="s">
        <v>37546</v>
      </c>
    </row>
    <row r="36471" spans="1:2" x14ac:dyDescent="0.3">
      <c r="A36471" t="s">
        <v>37547</v>
      </c>
      <c r="B36471" t="s">
        <v>37512</v>
      </c>
    </row>
    <row r="36472" spans="1:2" x14ac:dyDescent="0.3">
      <c r="A36472" t="s">
        <v>37553</v>
      </c>
      <c r="B36472" t="s">
        <v>37554</v>
      </c>
    </row>
    <row r="36473" spans="1:2" x14ac:dyDescent="0.3">
      <c r="A36473" t="s">
        <v>37555</v>
      </c>
      <c r="B36473" t="s">
        <v>64058</v>
      </c>
    </row>
    <row r="36474" spans="1:2" x14ac:dyDescent="0.3">
      <c r="A36474" t="s">
        <v>37522</v>
      </c>
      <c r="B36474" t="s">
        <v>35814</v>
      </c>
    </row>
    <row r="36475" spans="1:2" x14ac:dyDescent="0.3">
      <c r="A36475" t="s">
        <v>64059</v>
      </c>
      <c r="B36475" t="s">
        <v>37558</v>
      </c>
    </row>
    <row r="36476" spans="1:2" x14ac:dyDescent="0.3">
      <c r="A36476" t="s">
        <v>37559</v>
      </c>
      <c r="B36476" t="s">
        <v>21255</v>
      </c>
    </row>
    <row r="36477" spans="1:2" x14ac:dyDescent="0.3">
      <c r="A36477" t="s">
        <v>37527</v>
      </c>
      <c r="B36477" t="s">
        <v>35814</v>
      </c>
    </row>
    <row r="36478" spans="1:2" x14ac:dyDescent="0.3">
      <c r="A36478" t="s">
        <v>64060</v>
      </c>
      <c r="B36478" t="s">
        <v>38681</v>
      </c>
    </row>
    <row r="36479" spans="1:2" x14ac:dyDescent="0.3">
      <c r="A36479" t="s">
        <v>64061</v>
      </c>
      <c r="B36479" t="s">
        <v>64062</v>
      </c>
    </row>
    <row r="36480" spans="1:2" x14ac:dyDescent="0.3">
      <c r="A36480" t="s">
        <v>38684</v>
      </c>
      <c r="B36480" t="s">
        <v>64063</v>
      </c>
    </row>
    <row r="36481" spans="1:2" x14ac:dyDescent="0.3">
      <c r="A36481" t="s">
        <v>64064</v>
      </c>
      <c r="B36481" t="s">
        <v>25198</v>
      </c>
    </row>
    <row r="36482" spans="1:2" x14ac:dyDescent="0.3">
      <c r="A36482" t="s">
        <v>38702</v>
      </c>
      <c r="B36482" t="s">
        <v>64065</v>
      </c>
    </row>
    <row r="36483" spans="1:2" x14ac:dyDescent="0.3">
      <c r="A36483" t="s">
        <v>38704</v>
      </c>
      <c r="B36483" t="s">
        <v>38705</v>
      </c>
    </row>
    <row r="36484" spans="1:2" x14ac:dyDescent="0.3">
      <c r="A36484" t="s">
        <v>64066</v>
      </c>
      <c r="B36484" t="s">
        <v>64067</v>
      </c>
    </row>
    <row r="36485" spans="1:2" x14ac:dyDescent="0.3">
      <c r="A36485" t="s">
        <v>64068</v>
      </c>
      <c r="B36485" t="s">
        <v>64069</v>
      </c>
    </row>
    <row r="36486" spans="1:2" x14ac:dyDescent="0.3">
      <c r="A36486" t="s">
        <v>64070</v>
      </c>
      <c r="B36486" t="s">
        <v>64071</v>
      </c>
    </row>
    <row r="36487" spans="1:2" x14ac:dyDescent="0.3">
      <c r="A36487" t="s">
        <v>64072</v>
      </c>
      <c r="B36487" t="s">
        <v>38713</v>
      </c>
    </row>
    <row r="36488" spans="1:2" x14ac:dyDescent="0.3">
      <c r="A36488" t="s">
        <v>64073</v>
      </c>
      <c r="B36488" t="s">
        <v>38715</v>
      </c>
    </row>
    <row r="36489" spans="1:2" x14ac:dyDescent="0.3">
      <c r="A36489" t="s">
        <v>38716</v>
      </c>
      <c r="B36489" t="s">
        <v>64074</v>
      </c>
    </row>
    <row r="36490" spans="1:2" x14ac:dyDescent="0.3">
      <c r="A36490" t="s">
        <v>64075</v>
      </c>
      <c r="B36490" t="s">
        <v>64076</v>
      </c>
    </row>
    <row r="36491" spans="1:2" x14ac:dyDescent="0.3">
      <c r="A36491" t="s">
        <v>64077</v>
      </c>
      <c r="B36491" t="s">
        <v>64078</v>
      </c>
    </row>
    <row r="36492" spans="1:2" x14ac:dyDescent="0.3">
      <c r="A36492" t="s">
        <v>64079</v>
      </c>
      <c r="B36492" t="s">
        <v>64080</v>
      </c>
    </row>
    <row r="36493" spans="1:2" x14ac:dyDescent="0.3">
      <c r="A36493" t="s">
        <v>38724</v>
      </c>
      <c r="B36493" t="s">
        <v>38725</v>
      </c>
    </row>
    <row r="36494" spans="1:2" x14ac:dyDescent="0.3">
      <c r="A36494" t="s">
        <v>64081</v>
      </c>
      <c r="B36494" t="s">
        <v>64082</v>
      </c>
    </row>
    <row r="36495" spans="1:2" x14ac:dyDescent="0.3">
      <c r="A36495" t="s">
        <v>64083</v>
      </c>
      <c r="B36495" t="s">
        <v>38729</v>
      </c>
    </row>
    <row r="36496" spans="1:2" x14ac:dyDescent="0.3">
      <c r="A36496" t="s">
        <v>47679</v>
      </c>
      <c r="B36496" t="s">
        <v>47680</v>
      </c>
    </row>
    <row r="36497" spans="1:2" x14ac:dyDescent="0.3">
      <c r="A36497" t="s">
        <v>47681</v>
      </c>
      <c r="B36497" t="s">
        <v>47682</v>
      </c>
    </row>
    <row r="36498" spans="1:2" x14ac:dyDescent="0.3">
      <c r="A36498" t="s">
        <v>47683</v>
      </c>
      <c r="B36498" t="s">
        <v>47684</v>
      </c>
    </row>
    <row r="36499" spans="1:2" x14ac:dyDescent="0.3">
      <c r="A36499" t="s">
        <v>44729</v>
      </c>
      <c r="B36499" t="s">
        <v>44730</v>
      </c>
    </row>
    <row r="36500" spans="1:2" x14ac:dyDescent="0.3">
      <c r="A36500" t="s">
        <v>64084</v>
      </c>
      <c r="B36500" t="s">
        <v>44732</v>
      </c>
    </row>
    <row r="36501" spans="1:2" x14ac:dyDescent="0.3">
      <c r="A36501" t="s">
        <v>64085</v>
      </c>
      <c r="B36501" t="s">
        <v>44734</v>
      </c>
    </row>
    <row r="36502" spans="1:2" x14ac:dyDescent="0.3">
      <c r="A36502" t="s">
        <v>44735</v>
      </c>
      <c r="B36502" t="s">
        <v>64086</v>
      </c>
    </row>
    <row r="36503" spans="1:2" x14ac:dyDescent="0.3">
      <c r="A36503" t="s">
        <v>44737</v>
      </c>
      <c r="B36503" t="s">
        <v>44738</v>
      </c>
    </row>
    <row r="36504" spans="1:2" x14ac:dyDescent="0.3">
      <c r="A36504" t="s">
        <v>44739</v>
      </c>
      <c r="B36504" t="s">
        <v>44740</v>
      </c>
    </row>
    <row r="36505" spans="1:2" x14ac:dyDescent="0.3">
      <c r="A36505" t="s">
        <v>44741</v>
      </c>
      <c r="B36505" t="s">
        <v>44742</v>
      </c>
    </row>
    <row r="36506" spans="1:2" x14ac:dyDescent="0.3">
      <c r="A36506" t="s">
        <v>44743</v>
      </c>
      <c r="B36506" t="s">
        <v>44744</v>
      </c>
    </row>
    <row r="36507" spans="1:2" x14ac:dyDescent="0.3">
      <c r="A36507" t="s">
        <v>44745</v>
      </c>
      <c r="B36507" t="s">
        <v>44746</v>
      </c>
    </row>
    <row r="36508" spans="1:2" x14ac:dyDescent="0.3">
      <c r="A36508" t="s">
        <v>64087</v>
      </c>
      <c r="B36508" t="s">
        <v>25198</v>
      </c>
    </row>
    <row r="36509" spans="1:2" x14ac:dyDescent="0.3">
      <c r="A36509" t="s">
        <v>64088</v>
      </c>
      <c r="B36509" t="s">
        <v>44765</v>
      </c>
    </row>
    <row r="36510" spans="1:2" x14ac:dyDescent="0.3">
      <c r="A36510" t="s">
        <v>44766</v>
      </c>
      <c r="B36510" t="s">
        <v>44767</v>
      </c>
    </row>
    <row r="36511" spans="1:2" x14ac:dyDescent="0.3">
      <c r="A36511" t="s">
        <v>53242</v>
      </c>
      <c r="B36511" t="s">
        <v>53243</v>
      </c>
    </row>
    <row r="36512" spans="1:2" x14ac:dyDescent="0.3">
      <c r="A36512" t="s">
        <v>64089</v>
      </c>
      <c r="B36512" t="s">
        <v>23938</v>
      </c>
    </row>
    <row r="36513" spans="1:2" x14ac:dyDescent="0.3">
      <c r="A36513" t="s">
        <v>53245</v>
      </c>
      <c r="B36513" t="s">
        <v>64090</v>
      </c>
    </row>
    <row r="36514" spans="1:2" x14ac:dyDescent="0.3">
      <c r="A36514" t="s">
        <v>53247</v>
      </c>
      <c r="B36514" t="s">
        <v>53248</v>
      </c>
    </row>
    <row r="36515" spans="1:2" x14ac:dyDescent="0.3">
      <c r="A36515" t="s">
        <v>64091</v>
      </c>
      <c r="B36515" t="s">
        <v>64092</v>
      </c>
    </row>
    <row r="36516" spans="1:2" x14ac:dyDescent="0.3">
      <c r="A36516" t="s">
        <v>53251</v>
      </c>
      <c r="B36516" t="s">
        <v>53252</v>
      </c>
    </row>
    <row r="36517" spans="1:2" x14ac:dyDescent="0.3">
      <c r="A36517" t="s">
        <v>64093</v>
      </c>
      <c r="B36517" t="s">
        <v>53254</v>
      </c>
    </row>
    <row r="36518" spans="1:2" x14ac:dyDescent="0.3">
      <c r="A36518" t="s">
        <v>53255</v>
      </c>
      <c r="B36518" t="s">
        <v>53256</v>
      </c>
    </row>
    <row r="36519" spans="1:2" x14ac:dyDescent="0.3">
      <c r="A36519" t="s">
        <v>64094</v>
      </c>
      <c r="B36519" t="s">
        <v>53258</v>
      </c>
    </row>
    <row r="36520" spans="1:2" x14ac:dyDescent="0.3">
      <c r="A36520" t="s">
        <v>53259</v>
      </c>
      <c r="B36520" t="s">
        <v>64095</v>
      </c>
    </row>
    <row r="36521" spans="1:2" x14ac:dyDescent="0.3">
      <c r="A36521" t="s">
        <v>64096</v>
      </c>
      <c r="B36521" t="s">
        <v>23938</v>
      </c>
    </row>
    <row r="36522" spans="1:2" x14ac:dyDescent="0.3">
      <c r="A36522" t="s">
        <v>53262</v>
      </c>
      <c r="B36522" t="s">
        <v>64097</v>
      </c>
    </row>
    <row r="36523" spans="1:2" x14ac:dyDescent="0.3">
      <c r="A36523" t="s">
        <v>53264</v>
      </c>
      <c r="B36523" t="s">
        <v>53265</v>
      </c>
    </row>
    <row r="36524" spans="1:2" x14ac:dyDescent="0.3">
      <c r="A36524" t="s">
        <v>53266</v>
      </c>
      <c r="B36524" t="s">
        <v>64098</v>
      </c>
    </row>
    <row r="36525" spans="1:2" x14ac:dyDescent="0.3">
      <c r="A36525" t="s">
        <v>64099</v>
      </c>
      <c r="B36525" t="s">
        <v>64100</v>
      </c>
    </row>
    <row r="36526" spans="1:2" x14ac:dyDescent="0.3">
      <c r="A36526" t="s">
        <v>53270</v>
      </c>
      <c r="B36526" t="s">
        <v>53271</v>
      </c>
    </row>
    <row r="36527" spans="1:2" x14ac:dyDescent="0.3">
      <c r="A36527" t="s">
        <v>53272</v>
      </c>
      <c r="B36527" t="s">
        <v>53273</v>
      </c>
    </row>
    <row r="36528" spans="1:2" x14ac:dyDescent="0.3">
      <c r="A36528" t="s">
        <v>64101</v>
      </c>
      <c r="B36528" t="s">
        <v>64102</v>
      </c>
    </row>
    <row r="36529" spans="1:2" x14ac:dyDescent="0.3">
      <c r="A36529" t="s">
        <v>64103</v>
      </c>
      <c r="B36529" t="s">
        <v>53560</v>
      </c>
    </row>
    <row r="36530" spans="1:2" x14ac:dyDescent="0.3">
      <c r="A36530" t="s">
        <v>53561</v>
      </c>
      <c r="B36530" t="s">
        <v>64104</v>
      </c>
    </row>
    <row r="36531" spans="1:2" x14ac:dyDescent="0.3">
      <c r="A36531" t="s">
        <v>64105</v>
      </c>
      <c r="B36531" t="s">
        <v>53564</v>
      </c>
    </row>
    <row r="36532" spans="1:2" x14ac:dyDescent="0.3">
      <c r="A36532" t="s">
        <v>64106</v>
      </c>
      <c r="B36532" t="s">
        <v>64107</v>
      </c>
    </row>
    <row r="36533" spans="1:2" x14ac:dyDescent="0.3">
      <c r="A36533" t="s">
        <v>53567</v>
      </c>
      <c r="B36533" t="s">
        <v>37504</v>
      </c>
    </row>
    <row r="36534" spans="1:2" x14ac:dyDescent="0.3">
      <c r="A36534" t="s">
        <v>53568</v>
      </c>
      <c r="B36534" t="s">
        <v>53569</v>
      </c>
    </row>
    <row r="36535" spans="1:2" x14ac:dyDescent="0.3">
      <c r="A36535" t="s">
        <v>64108</v>
      </c>
      <c r="B36535" t="s">
        <v>53571</v>
      </c>
    </row>
    <row r="36536" spans="1:2" x14ac:dyDescent="0.3">
      <c r="A36536" t="s">
        <v>64109</v>
      </c>
      <c r="B36536" t="s">
        <v>64110</v>
      </c>
    </row>
    <row r="36537" spans="1:2" x14ac:dyDescent="0.3">
      <c r="A36537" t="s">
        <v>64111</v>
      </c>
      <c r="B36537" t="s">
        <v>53575</v>
      </c>
    </row>
    <row r="36538" spans="1:2" x14ac:dyDescent="0.3">
      <c r="A36538" t="s">
        <v>53576</v>
      </c>
      <c r="B36538" t="s">
        <v>53577</v>
      </c>
    </row>
    <row r="36539" spans="1:2" x14ac:dyDescent="0.3">
      <c r="A36539" t="s">
        <v>64112</v>
      </c>
      <c r="B36539" t="s">
        <v>64113</v>
      </c>
    </row>
    <row r="36540" spans="1:2" x14ac:dyDescent="0.3">
      <c r="A36540" t="s">
        <v>64114</v>
      </c>
      <c r="B36540" t="s">
        <v>53581</v>
      </c>
    </row>
    <row r="36541" spans="1:2" x14ac:dyDescent="0.3">
      <c r="A36541" t="s">
        <v>53582</v>
      </c>
      <c r="B36541" t="s">
        <v>64115</v>
      </c>
    </row>
    <row r="36542" spans="1:2" x14ac:dyDescent="0.3">
      <c r="A36542" t="s">
        <v>64116</v>
      </c>
      <c r="B36542" t="s">
        <v>33282</v>
      </c>
    </row>
    <row r="36543" spans="1:2" x14ac:dyDescent="0.3">
      <c r="A36543" t="s">
        <v>53585</v>
      </c>
      <c r="B36543" t="s">
        <v>33326</v>
      </c>
    </row>
    <row r="36544" spans="1:2" x14ac:dyDescent="0.3">
      <c r="A36544" t="s">
        <v>53586</v>
      </c>
      <c r="B36544" t="s">
        <v>53587</v>
      </c>
    </row>
    <row r="36545" spans="1:2" x14ac:dyDescent="0.3">
      <c r="A36545" t="s">
        <v>53588</v>
      </c>
      <c r="B36545" t="s">
        <v>33282</v>
      </c>
    </row>
    <row r="36546" spans="1:2" x14ac:dyDescent="0.3">
      <c r="A36546" t="s">
        <v>53589</v>
      </c>
      <c r="B36546" t="s">
        <v>53590</v>
      </c>
    </row>
    <row r="36547" spans="1:2" x14ac:dyDescent="0.3">
      <c r="A36547" t="s">
        <v>64117</v>
      </c>
      <c r="B36547" t="s">
        <v>36145</v>
      </c>
    </row>
    <row r="36548" spans="1:2" x14ac:dyDescent="0.3">
      <c r="A36548" t="s">
        <v>54080</v>
      </c>
      <c r="B36548" t="s">
        <v>54081</v>
      </c>
    </row>
    <row r="36549" spans="1:2" x14ac:dyDescent="0.3">
      <c r="A36549" t="s">
        <v>54082</v>
      </c>
      <c r="B36549" t="s">
        <v>54083</v>
      </c>
    </row>
    <row r="36550" spans="1:2" x14ac:dyDescent="0.3">
      <c r="A36550" t="s">
        <v>54084</v>
      </c>
      <c r="B36550" t="s">
        <v>54085</v>
      </c>
    </row>
    <row r="36551" spans="1:2" x14ac:dyDescent="0.3">
      <c r="A36551" t="s">
        <v>54086</v>
      </c>
      <c r="B36551" t="s">
        <v>37504</v>
      </c>
    </row>
    <row r="36552" spans="1:2" x14ac:dyDescent="0.3">
      <c r="A36552" t="s">
        <v>54087</v>
      </c>
      <c r="B36552" t="s">
        <v>54088</v>
      </c>
    </row>
    <row r="36553" spans="1:2" x14ac:dyDescent="0.3">
      <c r="A36553" t="s">
        <v>54089</v>
      </c>
      <c r="B36553" t="s">
        <v>54090</v>
      </c>
    </row>
    <row r="36554" spans="1:2" x14ac:dyDescent="0.3">
      <c r="A36554" t="s">
        <v>64118</v>
      </c>
      <c r="B36554" t="s">
        <v>54092</v>
      </c>
    </row>
    <row r="36555" spans="1:2" x14ac:dyDescent="0.3">
      <c r="A36555" t="s">
        <v>54093</v>
      </c>
      <c r="B36555" t="s">
        <v>53805</v>
      </c>
    </row>
    <row r="36556" spans="1:2" x14ac:dyDescent="0.3">
      <c r="A36556" t="s">
        <v>54094</v>
      </c>
      <c r="B36556" t="s">
        <v>54095</v>
      </c>
    </row>
    <row r="36557" spans="1:2" x14ac:dyDescent="0.3">
      <c r="A36557" t="s">
        <v>64119</v>
      </c>
      <c r="B36557" t="s">
        <v>54097</v>
      </c>
    </row>
    <row r="36558" spans="1:2" x14ac:dyDescent="0.3">
      <c r="A36558" t="s">
        <v>54098</v>
      </c>
      <c r="B36558" t="s">
        <v>54099</v>
      </c>
    </row>
    <row r="36559" spans="1:2" x14ac:dyDescent="0.3">
      <c r="A36559" t="s">
        <v>54100</v>
      </c>
      <c r="B36559" t="s">
        <v>54090</v>
      </c>
    </row>
    <row r="36560" spans="1:2" x14ac:dyDescent="0.3">
      <c r="A36560" t="s">
        <v>54101</v>
      </c>
      <c r="B36560" t="s">
        <v>23681</v>
      </c>
    </row>
    <row r="36561" spans="1:2" x14ac:dyDescent="0.3">
      <c r="A36561" t="s">
        <v>54102</v>
      </c>
      <c r="B36561" t="s">
        <v>30469</v>
      </c>
    </row>
    <row r="36562" spans="1:2" x14ac:dyDescent="0.3">
      <c r="A36562" t="s">
        <v>64120</v>
      </c>
      <c r="B36562" t="s">
        <v>64121</v>
      </c>
    </row>
    <row r="36563" spans="1:2" x14ac:dyDescent="0.3">
      <c r="A36563" t="s">
        <v>54105</v>
      </c>
      <c r="B36563" t="s">
        <v>54106</v>
      </c>
    </row>
    <row r="36564" spans="1:2" x14ac:dyDescent="0.3">
      <c r="A36564" t="s">
        <v>54107</v>
      </c>
      <c r="B36564" t="s">
        <v>54108</v>
      </c>
    </row>
    <row r="36565" spans="1:2" x14ac:dyDescent="0.3">
      <c r="A36565" t="s">
        <v>54109</v>
      </c>
      <c r="B36565" t="s">
        <v>54110</v>
      </c>
    </row>
    <row r="36566" spans="1:2" x14ac:dyDescent="0.3">
      <c r="A36566" t="s">
        <v>64122</v>
      </c>
      <c r="B36566" t="s">
        <v>38934</v>
      </c>
    </row>
    <row r="36567" spans="1:2" x14ac:dyDescent="0.3">
      <c r="A36567" t="s">
        <v>54112</v>
      </c>
      <c r="B36567" t="s">
        <v>54113</v>
      </c>
    </row>
    <row r="36568" spans="1:2" x14ac:dyDescent="0.3">
      <c r="A36568" t="s">
        <v>64123</v>
      </c>
      <c r="B36568" t="s">
        <v>54115</v>
      </c>
    </row>
    <row r="36569" spans="1:2" x14ac:dyDescent="0.3">
      <c r="A36569" t="s">
        <v>54116</v>
      </c>
      <c r="B36569" t="s">
        <v>33282</v>
      </c>
    </row>
    <row r="36570" spans="1:2" x14ac:dyDescent="0.3">
      <c r="A36570" t="s">
        <v>54117</v>
      </c>
      <c r="B36570" t="s">
        <v>54118</v>
      </c>
    </row>
    <row r="36571" spans="1:2" x14ac:dyDescent="0.3">
      <c r="A36571" t="s">
        <v>54119</v>
      </c>
      <c r="B36571" t="s">
        <v>54120</v>
      </c>
    </row>
    <row r="36572" spans="1:2" x14ac:dyDescent="0.3">
      <c r="A36572" t="s">
        <v>54121</v>
      </c>
      <c r="B36572" t="s">
        <v>54122</v>
      </c>
    </row>
    <row r="36573" spans="1:2" x14ac:dyDescent="0.3">
      <c r="A36573" t="s">
        <v>54123</v>
      </c>
      <c r="B36573" t="s">
        <v>54124</v>
      </c>
    </row>
    <row r="36574" spans="1:2" x14ac:dyDescent="0.3">
      <c r="A36574" t="s">
        <v>64124</v>
      </c>
      <c r="B36574" t="s">
        <v>54126</v>
      </c>
    </row>
    <row r="36575" spans="1:2" x14ac:dyDescent="0.3">
      <c r="A36575" t="s">
        <v>64125</v>
      </c>
      <c r="B36575" t="s">
        <v>54128</v>
      </c>
    </row>
    <row r="36576" spans="1:2" x14ac:dyDescent="0.3">
      <c r="A36576" t="s">
        <v>54129</v>
      </c>
      <c r="B36576" t="s">
        <v>54130</v>
      </c>
    </row>
    <row r="36577" spans="1:2" x14ac:dyDescent="0.3">
      <c r="A36577" t="s">
        <v>54131</v>
      </c>
      <c r="B36577" t="s">
        <v>54110</v>
      </c>
    </row>
    <row r="36578" spans="1:2" x14ac:dyDescent="0.3">
      <c r="A36578" t="s">
        <v>64126</v>
      </c>
      <c r="B36578" t="s">
        <v>54133</v>
      </c>
    </row>
    <row r="36579" spans="1:2" x14ac:dyDescent="0.3">
      <c r="A36579" t="s">
        <v>54134</v>
      </c>
      <c r="B36579" t="s">
        <v>54113</v>
      </c>
    </row>
    <row r="36580" spans="1:2" x14ac:dyDescent="0.3">
      <c r="A36580" t="s">
        <v>64127</v>
      </c>
      <c r="B36580" t="s">
        <v>54136</v>
      </c>
    </row>
    <row r="36581" spans="1:2" x14ac:dyDescent="0.3">
      <c r="A36581" t="s">
        <v>64128</v>
      </c>
      <c r="B36581" t="s">
        <v>64129</v>
      </c>
    </row>
    <row r="36582" spans="1:2" x14ac:dyDescent="0.3">
      <c r="A36582" t="s">
        <v>54139</v>
      </c>
      <c r="B36582" t="s">
        <v>54140</v>
      </c>
    </row>
    <row r="36583" spans="1:2" x14ac:dyDescent="0.3">
      <c r="A36583" t="s">
        <v>54638</v>
      </c>
      <c r="B36583" t="s">
        <v>54639</v>
      </c>
    </row>
    <row r="36584" spans="1:2" x14ac:dyDescent="0.3">
      <c r="A36584" t="s">
        <v>54640</v>
      </c>
      <c r="B36584" t="s">
        <v>54641</v>
      </c>
    </row>
    <row r="36585" spans="1:2" x14ac:dyDescent="0.3">
      <c r="A36585" t="s">
        <v>64130</v>
      </c>
      <c r="B36585" t="s">
        <v>54643</v>
      </c>
    </row>
    <row r="36586" spans="1:2" x14ac:dyDescent="0.3">
      <c r="A36586" t="s">
        <v>64131</v>
      </c>
      <c r="B36586" t="s">
        <v>64132</v>
      </c>
    </row>
    <row r="36587" spans="1:2" x14ac:dyDescent="0.3">
      <c r="A36587" t="s">
        <v>64133</v>
      </c>
      <c r="B36587" t="s">
        <v>21208</v>
      </c>
    </row>
    <row r="36588" spans="1:2" x14ac:dyDescent="0.3">
      <c r="A36588" t="s">
        <v>54665</v>
      </c>
      <c r="B36588" t="s">
        <v>54666</v>
      </c>
    </row>
    <row r="36589" spans="1:2" x14ac:dyDescent="0.3">
      <c r="A36589" t="s">
        <v>54667</v>
      </c>
      <c r="B36589" t="s">
        <v>54668</v>
      </c>
    </row>
    <row r="36590" spans="1:2" x14ac:dyDescent="0.3">
      <c r="A36590" t="s">
        <v>54669</v>
      </c>
      <c r="B36590" t="s">
        <v>54670</v>
      </c>
    </row>
    <row r="36591" spans="1:2" x14ac:dyDescent="0.3">
      <c r="A36591" t="s">
        <v>54671</v>
      </c>
      <c r="B36591" t="s">
        <v>54672</v>
      </c>
    </row>
    <row r="36592" spans="1:2" x14ac:dyDescent="0.3">
      <c r="A36592" t="s">
        <v>54673</v>
      </c>
      <c r="B36592" t="s">
        <v>54674</v>
      </c>
    </row>
    <row r="36593" spans="1:2" x14ac:dyDescent="0.3">
      <c r="A36593" t="s">
        <v>54675</v>
      </c>
      <c r="B36593" t="s">
        <v>54676</v>
      </c>
    </row>
    <row r="36594" spans="1:2" x14ac:dyDescent="0.3">
      <c r="A36594" t="s">
        <v>54677</v>
      </c>
      <c r="B36594" t="s">
        <v>54678</v>
      </c>
    </row>
    <row r="36595" spans="1:2" x14ac:dyDescent="0.3">
      <c r="A36595" t="s">
        <v>54679</v>
      </c>
      <c r="B36595" t="s">
        <v>54680</v>
      </c>
    </row>
    <row r="36596" spans="1:2" x14ac:dyDescent="0.3">
      <c r="A36596" t="s">
        <v>54681</v>
      </c>
      <c r="B36596" t="s">
        <v>54682</v>
      </c>
    </row>
    <row r="36597" spans="1:2" x14ac:dyDescent="0.3">
      <c r="A36597" t="s">
        <v>54683</v>
      </c>
      <c r="B36597" t="s">
        <v>54684</v>
      </c>
    </row>
    <row r="36598" spans="1:2" x14ac:dyDescent="0.3">
      <c r="A36598" t="s">
        <v>54685</v>
      </c>
      <c r="B36598" t="s">
        <v>54686</v>
      </c>
    </row>
    <row r="36599" spans="1:2" x14ac:dyDescent="0.3">
      <c r="A36599" t="s">
        <v>54687</v>
      </c>
      <c r="B36599" t="s">
        <v>54688</v>
      </c>
    </row>
    <row r="36600" spans="1:2" x14ac:dyDescent="0.3">
      <c r="A36600" t="s">
        <v>54689</v>
      </c>
      <c r="B36600" t="s">
        <v>54690</v>
      </c>
    </row>
    <row r="36601" spans="1:2" x14ac:dyDescent="0.3">
      <c r="A36601" t="s">
        <v>64134</v>
      </c>
      <c r="B36601" t="s">
        <v>54692</v>
      </c>
    </row>
    <row r="36602" spans="1:2" x14ac:dyDescent="0.3">
      <c r="A36602" t="s">
        <v>54693</v>
      </c>
      <c r="B36602" t="s">
        <v>54694</v>
      </c>
    </row>
    <row r="36603" spans="1:2" x14ac:dyDescent="0.3">
      <c r="A36603" t="s">
        <v>54695</v>
      </c>
      <c r="B36603" t="s">
        <v>54696</v>
      </c>
    </row>
    <row r="36604" spans="1:2" x14ac:dyDescent="0.3">
      <c r="A36604" t="s">
        <v>64135</v>
      </c>
      <c r="B36604" t="s">
        <v>64136</v>
      </c>
    </row>
    <row r="36605" spans="1:2" x14ac:dyDescent="0.3">
      <c r="A36605" t="s">
        <v>64137</v>
      </c>
      <c r="B36605" t="s">
        <v>64138</v>
      </c>
    </row>
    <row r="36606" spans="1:2" x14ac:dyDescent="0.3">
      <c r="A36606" t="s">
        <v>64139</v>
      </c>
      <c r="B36606" t="s">
        <v>64140</v>
      </c>
    </row>
    <row r="36607" spans="1:2" x14ac:dyDescent="0.3">
      <c r="A36607" t="s">
        <v>57165</v>
      </c>
      <c r="B36607" t="s">
        <v>57166</v>
      </c>
    </row>
    <row r="36608" spans="1:2" x14ac:dyDescent="0.3">
      <c r="A36608" t="s">
        <v>64141</v>
      </c>
      <c r="B36608" t="s">
        <v>57168</v>
      </c>
    </row>
    <row r="36609" spans="1:2" x14ac:dyDescent="0.3">
      <c r="A36609" t="s">
        <v>64142</v>
      </c>
      <c r="B36609" t="s">
        <v>57170</v>
      </c>
    </row>
    <row r="36610" spans="1:2" x14ac:dyDescent="0.3">
      <c r="A36610" t="s">
        <v>57181</v>
      </c>
      <c r="B36610" t="s">
        <v>57182</v>
      </c>
    </row>
    <row r="36611" spans="1:2" x14ac:dyDescent="0.3">
      <c r="A36611" t="s">
        <v>57183</v>
      </c>
      <c r="B36611" t="s">
        <v>64143</v>
      </c>
    </row>
    <row r="36612" spans="1:2" x14ac:dyDescent="0.3">
      <c r="A36612" t="s">
        <v>57185</v>
      </c>
      <c r="B36612" t="s">
        <v>45054</v>
      </c>
    </row>
    <row r="36613" spans="1:2" x14ac:dyDescent="0.3">
      <c r="A36613" t="s">
        <v>64144</v>
      </c>
      <c r="B36613" t="s">
        <v>43102</v>
      </c>
    </row>
    <row r="36614" spans="1:2" x14ac:dyDescent="0.3">
      <c r="A36614" t="s">
        <v>64145</v>
      </c>
      <c r="B36614" t="s">
        <v>43104</v>
      </c>
    </row>
    <row r="36615" spans="1:2" x14ac:dyDescent="0.3">
      <c r="A36615" t="s">
        <v>64146</v>
      </c>
      <c r="B36615" t="s">
        <v>64147</v>
      </c>
    </row>
    <row r="36616" spans="1:2" x14ac:dyDescent="0.3">
      <c r="A36616" t="s">
        <v>64148</v>
      </c>
      <c r="B36616" t="s">
        <v>43108</v>
      </c>
    </row>
    <row r="36617" spans="1:2" x14ac:dyDescent="0.3">
      <c r="A36617" t="s">
        <v>43109</v>
      </c>
      <c r="B36617" t="s">
        <v>64149</v>
      </c>
    </row>
    <row r="36618" spans="1:2" x14ac:dyDescent="0.3">
      <c r="A36618" t="s">
        <v>64150</v>
      </c>
      <c r="B36618" t="s">
        <v>43112</v>
      </c>
    </row>
    <row r="36619" spans="1:2" x14ac:dyDescent="0.3">
      <c r="A36619" t="s">
        <v>43113</v>
      </c>
      <c r="B36619" t="s">
        <v>43114</v>
      </c>
    </row>
    <row r="36620" spans="1:2" x14ac:dyDescent="0.3">
      <c r="A36620" t="s">
        <v>43115</v>
      </c>
      <c r="B36620" t="s">
        <v>43116</v>
      </c>
    </row>
    <row r="36621" spans="1:2" x14ac:dyDescent="0.3">
      <c r="A36621" t="s">
        <v>64151</v>
      </c>
      <c r="B36621" t="s">
        <v>64152</v>
      </c>
    </row>
    <row r="36622" spans="1:2" x14ac:dyDescent="0.3">
      <c r="A36622" t="s">
        <v>43119</v>
      </c>
      <c r="B36622" t="s">
        <v>43120</v>
      </c>
    </row>
    <row r="36623" spans="1:2" x14ac:dyDescent="0.3">
      <c r="A36623" t="s">
        <v>43121</v>
      </c>
      <c r="B36623" t="s">
        <v>43122</v>
      </c>
    </row>
    <row r="36624" spans="1:2" x14ac:dyDescent="0.3">
      <c r="A36624" t="s">
        <v>43123</v>
      </c>
      <c r="B36624" t="s">
        <v>43124</v>
      </c>
    </row>
    <row r="36625" spans="1:2" x14ac:dyDescent="0.3">
      <c r="A36625" t="s">
        <v>43125</v>
      </c>
      <c r="B36625" t="s">
        <v>43126</v>
      </c>
    </row>
    <row r="36626" spans="1:2" x14ac:dyDescent="0.3">
      <c r="A36626" t="s">
        <v>43127</v>
      </c>
      <c r="B36626" t="s">
        <v>43128</v>
      </c>
    </row>
    <row r="36627" spans="1:2" x14ac:dyDescent="0.3">
      <c r="A36627" t="s">
        <v>43129</v>
      </c>
      <c r="B36627" t="s">
        <v>64153</v>
      </c>
    </row>
    <row r="36628" spans="1:2" x14ac:dyDescent="0.3">
      <c r="A36628" t="s">
        <v>43131</v>
      </c>
      <c r="B36628" t="s">
        <v>43132</v>
      </c>
    </row>
    <row r="36629" spans="1:2" x14ac:dyDescent="0.3">
      <c r="A36629" t="s">
        <v>43133</v>
      </c>
      <c r="B36629" t="s">
        <v>43134</v>
      </c>
    </row>
    <row r="36630" spans="1:2" x14ac:dyDescent="0.3">
      <c r="A36630" t="s">
        <v>64154</v>
      </c>
      <c r="B36630" t="s">
        <v>43136</v>
      </c>
    </row>
    <row r="36631" spans="1:2" x14ac:dyDescent="0.3">
      <c r="A36631" t="s">
        <v>43137</v>
      </c>
      <c r="B36631" t="s">
        <v>64155</v>
      </c>
    </row>
    <row r="36632" spans="1:2" x14ac:dyDescent="0.3">
      <c r="A36632" t="s">
        <v>43139</v>
      </c>
      <c r="B36632" t="s">
        <v>43140</v>
      </c>
    </row>
    <row r="36633" spans="1:2" x14ac:dyDescent="0.3">
      <c r="A36633" t="s">
        <v>43141</v>
      </c>
      <c r="B36633" t="s">
        <v>43142</v>
      </c>
    </row>
    <row r="36634" spans="1:2" x14ac:dyDescent="0.3">
      <c r="A36634" t="s">
        <v>43143</v>
      </c>
      <c r="B36634" t="s">
        <v>64156</v>
      </c>
    </row>
    <row r="36635" spans="1:2" x14ac:dyDescent="0.3">
      <c r="A36635" t="s">
        <v>43145</v>
      </c>
      <c r="B36635" t="s">
        <v>43146</v>
      </c>
    </row>
    <row r="36636" spans="1:2" x14ac:dyDescent="0.3">
      <c r="A36636" t="s">
        <v>43147</v>
      </c>
      <c r="B36636" t="s">
        <v>43148</v>
      </c>
    </row>
    <row r="36637" spans="1:2" x14ac:dyDescent="0.3">
      <c r="A36637" t="s">
        <v>64157</v>
      </c>
      <c r="B36637" t="s">
        <v>43150</v>
      </c>
    </row>
    <row r="36638" spans="1:2" x14ac:dyDescent="0.3">
      <c r="A36638" t="s">
        <v>43151</v>
      </c>
      <c r="B36638" t="s">
        <v>64158</v>
      </c>
    </row>
    <row r="36639" spans="1:2" x14ac:dyDescent="0.3">
      <c r="A36639" t="s">
        <v>43153</v>
      </c>
      <c r="B36639" t="s">
        <v>43154</v>
      </c>
    </row>
    <row r="36640" spans="1:2" x14ac:dyDescent="0.3">
      <c r="A36640" t="s">
        <v>43155</v>
      </c>
      <c r="B36640" t="s">
        <v>43156</v>
      </c>
    </row>
    <row r="36641" spans="1:2" x14ac:dyDescent="0.3">
      <c r="A36641" t="s">
        <v>43157</v>
      </c>
      <c r="B36641" t="s">
        <v>43158</v>
      </c>
    </row>
    <row r="36642" spans="1:2" x14ac:dyDescent="0.3">
      <c r="A36642" t="s">
        <v>43159</v>
      </c>
      <c r="B36642" t="s">
        <v>43160</v>
      </c>
    </row>
    <row r="36643" spans="1:2" x14ac:dyDescent="0.3">
      <c r="A36643" t="s">
        <v>43173</v>
      </c>
      <c r="B36643" t="s">
        <v>43174</v>
      </c>
    </row>
    <row r="36644" spans="1:2" x14ac:dyDescent="0.3">
      <c r="A36644" t="s">
        <v>43175</v>
      </c>
      <c r="B36644" t="s">
        <v>43176</v>
      </c>
    </row>
    <row r="36645" spans="1:2" x14ac:dyDescent="0.3">
      <c r="A36645" t="s">
        <v>43177</v>
      </c>
      <c r="B36645" t="s">
        <v>43178</v>
      </c>
    </row>
    <row r="36646" spans="1:2" x14ac:dyDescent="0.3">
      <c r="A36646" t="s">
        <v>64159</v>
      </c>
      <c r="B36646" t="s">
        <v>43186</v>
      </c>
    </row>
    <row r="36647" spans="1:2" x14ac:dyDescent="0.3">
      <c r="A36647" t="s">
        <v>64160</v>
      </c>
      <c r="B36647" t="s">
        <v>43188</v>
      </c>
    </row>
    <row r="36648" spans="1:2" x14ac:dyDescent="0.3">
      <c r="A36648" t="s">
        <v>43189</v>
      </c>
      <c r="B36648" t="s">
        <v>64161</v>
      </c>
    </row>
    <row r="36649" spans="1:2" x14ac:dyDescent="0.3">
      <c r="A36649" t="s">
        <v>43191</v>
      </c>
      <c r="B36649" t="s">
        <v>64162</v>
      </c>
    </row>
    <row r="36650" spans="1:2" x14ac:dyDescent="0.3">
      <c r="A36650" t="s">
        <v>43193</v>
      </c>
      <c r="B36650" t="s">
        <v>43194</v>
      </c>
    </row>
    <row r="36651" spans="1:2" x14ac:dyDescent="0.3">
      <c r="A36651" t="s">
        <v>64163</v>
      </c>
      <c r="B36651" t="s">
        <v>43196</v>
      </c>
    </row>
    <row r="36652" spans="1:2" x14ac:dyDescent="0.3">
      <c r="A36652" t="s">
        <v>43197</v>
      </c>
      <c r="B36652" t="s">
        <v>43198</v>
      </c>
    </row>
    <row r="36653" spans="1:2" x14ac:dyDescent="0.3">
      <c r="A36653" t="s">
        <v>43199</v>
      </c>
      <c r="B36653" t="s">
        <v>43200</v>
      </c>
    </row>
    <row r="36654" spans="1:2" x14ac:dyDescent="0.3">
      <c r="A36654" t="s">
        <v>64164</v>
      </c>
      <c r="B36654" t="s">
        <v>43202</v>
      </c>
    </row>
    <row r="36655" spans="1:2" x14ac:dyDescent="0.3">
      <c r="A36655" t="s">
        <v>64165</v>
      </c>
      <c r="B36655" t="s">
        <v>43204</v>
      </c>
    </row>
    <row r="36656" spans="1:2" x14ac:dyDescent="0.3">
      <c r="A36656" t="s">
        <v>43205</v>
      </c>
      <c r="B36656" t="s">
        <v>43206</v>
      </c>
    </row>
    <row r="36657" spans="1:2" x14ac:dyDescent="0.3">
      <c r="A36657" t="s">
        <v>43207</v>
      </c>
      <c r="B36657" t="s">
        <v>43208</v>
      </c>
    </row>
    <row r="36658" spans="1:2" x14ac:dyDescent="0.3">
      <c r="A36658" t="s">
        <v>43209</v>
      </c>
      <c r="B36658" t="s">
        <v>43210</v>
      </c>
    </row>
    <row r="36659" spans="1:2" x14ac:dyDescent="0.3">
      <c r="A36659" t="s">
        <v>43211</v>
      </c>
      <c r="B36659" t="s">
        <v>43212</v>
      </c>
    </row>
    <row r="36660" spans="1:2" x14ac:dyDescent="0.3">
      <c r="A36660" t="s">
        <v>64166</v>
      </c>
      <c r="B36660" t="s">
        <v>43214</v>
      </c>
    </row>
    <row r="36661" spans="1:2" x14ac:dyDescent="0.3">
      <c r="A36661" t="s">
        <v>43221</v>
      </c>
      <c r="B36661" t="s">
        <v>43222</v>
      </c>
    </row>
    <row r="36662" spans="1:2" x14ac:dyDescent="0.3">
      <c r="A36662" t="s">
        <v>64167</v>
      </c>
      <c r="B36662" t="s">
        <v>43224</v>
      </c>
    </row>
    <row r="36663" spans="1:2" x14ac:dyDescent="0.3">
      <c r="A36663" t="s">
        <v>43225</v>
      </c>
      <c r="B36663" t="s">
        <v>43226</v>
      </c>
    </row>
    <row r="36664" spans="1:2" x14ac:dyDescent="0.3">
      <c r="A36664" t="s">
        <v>43227</v>
      </c>
      <c r="B36664" t="s">
        <v>43228</v>
      </c>
    </row>
    <row r="36665" spans="1:2" x14ac:dyDescent="0.3">
      <c r="A36665" t="s">
        <v>64168</v>
      </c>
      <c r="B36665" t="s">
        <v>43230</v>
      </c>
    </row>
    <row r="36666" spans="1:2" x14ac:dyDescent="0.3">
      <c r="A36666" t="s">
        <v>64169</v>
      </c>
      <c r="B36666" t="s">
        <v>43232</v>
      </c>
    </row>
    <row r="36667" spans="1:2" x14ac:dyDescent="0.3">
      <c r="A36667" t="s">
        <v>43233</v>
      </c>
      <c r="B36667" t="s">
        <v>43234</v>
      </c>
    </row>
    <row r="36668" spans="1:2" x14ac:dyDescent="0.3">
      <c r="A36668" t="s">
        <v>43235</v>
      </c>
      <c r="B36668" t="s">
        <v>43236</v>
      </c>
    </row>
    <row r="36669" spans="1:2" x14ac:dyDescent="0.3">
      <c r="A36669" t="s">
        <v>43237</v>
      </c>
      <c r="B36669" t="s">
        <v>43238</v>
      </c>
    </row>
    <row r="36670" spans="1:2" x14ac:dyDescent="0.3">
      <c r="A36670" t="s">
        <v>42315</v>
      </c>
      <c r="B36670" t="s">
        <v>42316</v>
      </c>
    </row>
    <row r="36671" spans="1:2" x14ac:dyDescent="0.3">
      <c r="A36671" t="s">
        <v>42317</v>
      </c>
      <c r="B36671" t="s">
        <v>42318</v>
      </c>
    </row>
    <row r="36672" spans="1:2" x14ac:dyDescent="0.3">
      <c r="A36672" t="s">
        <v>42319</v>
      </c>
      <c r="B36672" t="s">
        <v>42320</v>
      </c>
    </row>
    <row r="36673" spans="1:2" x14ac:dyDescent="0.3">
      <c r="A36673" t="s">
        <v>42321</v>
      </c>
      <c r="B36673" t="s">
        <v>42322</v>
      </c>
    </row>
    <row r="36674" spans="1:2" x14ac:dyDescent="0.3">
      <c r="A36674" t="s">
        <v>42323</v>
      </c>
      <c r="B36674" t="s">
        <v>42324</v>
      </c>
    </row>
    <row r="36675" spans="1:2" x14ac:dyDescent="0.3">
      <c r="A36675" t="s">
        <v>64170</v>
      </c>
      <c r="B36675" t="s">
        <v>42326</v>
      </c>
    </row>
    <row r="36676" spans="1:2" x14ac:dyDescent="0.3">
      <c r="A36676" t="s">
        <v>42327</v>
      </c>
      <c r="B36676" t="s">
        <v>42328</v>
      </c>
    </row>
    <row r="36677" spans="1:2" x14ac:dyDescent="0.3">
      <c r="A36677" t="s">
        <v>42329</v>
      </c>
      <c r="B36677" t="s">
        <v>42324</v>
      </c>
    </row>
    <row r="36678" spans="1:2" x14ac:dyDescent="0.3">
      <c r="A36678" t="s">
        <v>42330</v>
      </c>
      <c r="B36678" t="s">
        <v>42295</v>
      </c>
    </row>
    <row r="36679" spans="1:2" x14ac:dyDescent="0.3">
      <c r="A36679" t="s">
        <v>64171</v>
      </c>
      <c r="B36679" t="s">
        <v>42316</v>
      </c>
    </row>
    <row r="36680" spans="1:2" x14ac:dyDescent="0.3">
      <c r="A36680" t="s">
        <v>42332</v>
      </c>
      <c r="B36680" t="s">
        <v>41664</v>
      </c>
    </row>
    <row r="36681" spans="1:2" x14ac:dyDescent="0.3">
      <c r="A36681" t="s">
        <v>42333</v>
      </c>
      <c r="B36681" t="s">
        <v>42334</v>
      </c>
    </row>
    <row r="36682" spans="1:2" x14ac:dyDescent="0.3">
      <c r="A36682" t="s">
        <v>64172</v>
      </c>
      <c r="B36682" t="s">
        <v>36145</v>
      </c>
    </row>
    <row r="36683" spans="1:2" x14ac:dyDescent="0.3">
      <c r="A36683" t="s">
        <v>42336</v>
      </c>
      <c r="B36683" t="s">
        <v>42337</v>
      </c>
    </row>
    <row r="36684" spans="1:2" x14ac:dyDescent="0.3">
      <c r="A36684" t="s">
        <v>64173</v>
      </c>
      <c r="B36684" t="s">
        <v>42339</v>
      </c>
    </row>
    <row r="36685" spans="1:2" x14ac:dyDescent="0.3">
      <c r="A36685" t="s">
        <v>42340</v>
      </c>
      <c r="B36685" t="s">
        <v>42328</v>
      </c>
    </row>
    <row r="36686" spans="1:2" x14ac:dyDescent="0.3">
      <c r="A36686" t="s">
        <v>42341</v>
      </c>
      <c r="B36686" t="s">
        <v>40476</v>
      </c>
    </row>
    <row r="36687" spans="1:2" x14ac:dyDescent="0.3">
      <c r="A36687" t="s">
        <v>42342</v>
      </c>
      <c r="B36687" t="s">
        <v>42343</v>
      </c>
    </row>
    <row r="36688" spans="1:2" x14ac:dyDescent="0.3">
      <c r="A36688" t="s">
        <v>64174</v>
      </c>
      <c r="B36688" t="s">
        <v>64175</v>
      </c>
    </row>
    <row r="36689" spans="1:2" x14ac:dyDescent="0.3">
      <c r="A36689" t="s">
        <v>42346</v>
      </c>
      <c r="B36689" t="s">
        <v>42324</v>
      </c>
    </row>
    <row r="36690" spans="1:2" x14ac:dyDescent="0.3">
      <c r="A36690" t="s">
        <v>42347</v>
      </c>
      <c r="B36690" t="s">
        <v>42348</v>
      </c>
    </row>
    <row r="36691" spans="1:2" x14ac:dyDescent="0.3">
      <c r="A36691" t="s">
        <v>42349</v>
      </c>
      <c r="B36691" t="s">
        <v>42328</v>
      </c>
    </row>
    <row r="36692" spans="1:2" x14ac:dyDescent="0.3">
      <c r="A36692" t="s">
        <v>64176</v>
      </c>
      <c r="B36692" t="s">
        <v>41664</v>
      </c>
    </row>
    <row r="36693" spans="1:2" x14ac:dyDescent="0.3">
      <c r="A36693" t="s">
        <v>42351</v>
      </c>
      <c r="B36693" t="s">
        <v>42352</v>
      </c>
    </row>
    <row r="36694" spans="1:2" x14ac:dyDescent="0.3">
      <c r="A36694" t="s">
        <v>42353</v>
      </c>
      <c r="B36694" t="s">
        <v>36145</v>
      </c>
    </row>
    <row r="36695" spans="1:2" x14ac:dyDescent="0.3">
      <c r="A36695" t="s">
        <v>64177</v>
      </c>
      <c r="B36695" t="s">
        <v>40476</v>
      </c>
    </row>
    <row r="36696" spans="1:2" x14ac:dyDescent="0.3">
      <c r="A36696" t="s">
        <v>42294</v>
      </c>
      <c r="B36696" t="s">
        <v>42339</v>
      </c>
    </row>
    <row r="36697" spans="1:2" x14ac:dyDescent="0.3">
      <c r="A36697" t="s">
        <v>42355</v>
      </c>
      <c r="B36697" t="s">
        <v>36145</v>
      </c>
    </row>
    <row r="36698" spans="1:2" x14ac:dyDescent="0.3">
      <c r="A36698" t="s">
        <v>42356</v>
      </c>
      <c r="B36698" t="s">
        <v>42357</v>
      </c>
    </row>
    <row r="36699" spans="1:2" x14ac:dyDescent="0.3">
      <c r="A36699" t="s">
        <v>64178</v>
      </c>
      <c r="B36699" t="s">
        <v>42352</v>
      </c>
    </row>
    <row r="36700" spans="1:2" x14ac:dyDescent="0.3">
      <c r="A36700" t="s">
        <v>42359</v>
      </c>
      <c r="B36700" t="s">
        <v>36145</v>
      </c>
    </row>
    <row r="36701" spans="1:2" x14ac:dyDescent="0.3">
      <c r="A36701" t="s">
        <v>42360</v>
      </c>
      <c r="B36701" t="s">
        <v>40476</v>
      </c>
    </row>
    <row r="36702" spans="1:2" x14ac:dyDescent="0.3">
      <c r="A36702" t="s">
        <v>42330</v>
      </c>
      <c r="B36702" t="s">
        <v>42295</v>
      </c>
    </row>
    <row r="36703" spans="1:2" x14ac:dyDescent="0.3">
      <c r="A36703" t="s">
        <v>42361</v>
      </c>
      <c r="B36703" t="s">
        <v>42328</v>
      </c>
    </row>
    <row r="36704" spans="1:2" x14ac:dyDescent="0.3">
      <c r="A36704" t="s">
        <v>64179</v>
      </c>
      <c r="B36704" t="s">
        <v>42363</v>
      </c>
    </row>
    <row r="36705" spans="1:2" x14ac:dyDescent="0.3">
      <c r="A36705" t="s">
        <v>42364</v>
      </c>
      <c r="B36705" t="s">
        <v>42365</v>
      </c>
    </row>
    <row r="36706" spans="1:2" x14ac:dyDescent="0.3">
      <c r="A36706" t="s">
        <v>64180</v>
      </c>
      <c r="B36706" t="s">
        <v>64181</v>
      </c>
    </row>
    <row r="36707" spans="1:2" x14ac:dyDescent="0.3">
      <c r="A36707" t="s">
        <v>64182</v>
      </c>
      <c r="B36707" t="s">
        <v>64183</v>
      </c>
    </row>
    <row r="36708" spans="1:2" x14ac:dyDescent="0.3">
      <c r="A36708" t="s">
        <v>64184</v>
      </c>
      <c r="B36708" t="s">
        <v>64185</v>
      </c>
    </row>
    <row r="36709" spans="1:2" x14ac:dyDescent="0.3">
      <c r="A36709" t="s">
        <v>64186</v>
      </c>
      <c r="B36709" t="s">
        <v>36145</v>
      </c>
    </row>
    <row r="36710" spans="1:2" x14ac:dyDescent="0.3">
      <c r="A36710" t="s">
        <v>64187</v>
      </c>
      <c r="B36710" t="s">
        <v>64188</v>
      </c>
    </row>
    <row r="36711" spans="1:2" x14ac:dyDescent="0.3">
      <c r="A36711" t="s">
        <v>64189</v>
      </c>
      <c r="B36711" t="s">
        <v>64190</v>
      </c>
    </row>
    <row r="36712" spans="1:2" x14ac:dyDescent="0.3">
      <c r="A36712" t="s">
        <v>64191</v>
      </c>
      <c r="B36712" t="s">
        <v>64192</v>
      </c>
    </row>
    <row r="36713" spans="1:2" x14ac:dyDescent="0.3">
      <c r="A36713" t="s">
        <v>64193</v>
      </c>
      <c r="B36713" t="s">
        <v>64194</v>
      </c>
    </row>
    <row r="36714" spans="1:2" x14ac:dyDescent="0.3">
      <c r="A36714" t="s">
        <v>64195</v>
      </c>
      <c r="B36714" t="s">
        <v>64196</v>
      </c>
    </row>
    <row r="36715" spans="1:2" x14ac:dyDescent="0.3">
      <c r="A36715" t="s">
        <v>64197</v>
      </c>
      <c r="B36715" t="s">
        <v>64198</v>
      </c>
    </row>
    <row r="36716" spans="1:2" x14ac:dyDescent="0.3">
      <c r="A36716" t="s">
        <v>64199</v>
      </c>
      <c r="B36716" t="s">
        <v>64200</v>
      </c>
    </row>
    <row r="36717" spans="1:2" x14ac:dyDescent="0.3">
      <c r="A36717" t="s">
        <v>64201</v>
      </c>
      <c r="B36717" t="s">
        <v>64202</v>
      </c>
    </row>
    <row r="36718" spans="1:2" x14ac:dyDescent="0.3">
      <c r="A36718" t="s">
        <v>64203</v>
      </c>
      <c r="B36718" t="s">
        <v>36145</v>
      </c>
    </row>
    <row r="36719" spans="1:2" x14ac:dyDescent="0.3">
      <c r="A36719" t="s">
        <v>64204</v>
      </c>
      <c r="B36719" t="s">
        <v>64205</v>
      </c>
    </row>
    <row r="36720" spans="1:2" x14ac:dyDescent="0.3">
      <c r="A36720" t="s">
        <v>64206</v>
      </c>
      <c r="B36720" t="s">
        <v>64207</v>
      </c>
    </row>
    <row r="36721" spans="1:2" x14ac:dyDescent="0.3">
      <c r="A36721" t="s">
        <v>64208</v>
      </c>
      <c r="B36721" t="s">
        <v>64209</v>
      </c>
    </row>
    <row r="36722" spans="1:2" x14ac:dyDescent="0.3">
      <c r="A36722" t="s">
        <v>64210</v>
      </c>
      <c r="B36722" t="s">
        <v>64211</v>
      </c>
    </row>
    <row r="36723" spans="1:2" x14ac:dyDescent="0.3">
      <c r="A36723" t="s">
        <v>64212</v>
      </c>
      <c r="B36723" t="s">
        <v>64213</v>
      </c>
    </row>
    <row r="36724" spans="1:2" x14ac:dyDescent="0.3">
      <c r="A36724" t="s">
        <v>64214</v>
      </c>
      <c r="B36724" t="s">
        <v>64215</v>
      </c>
    </row>
    <row r="36725" spans="1:2" x14ac:dyDescent="0.3">
      <c r="A36725" t="s">
        <v>64216</v>
      </c>
      <c r="B36725" t="s">
        <v>64217</v>
      </c>
    </row>
    <row r="36726" spans="1:2" x14ac:dyDescent="0.3">
      <c r="A36726" t="s">
        <v>64218</v>
      </c>
      <c r="B36726" t="s">
        <v>64219</v>
      </c>
    </row>
    <row r="36727" spans="1:2" x14ac:dyDescent="0.3">
      <c r="A36727" t="s">
        <v>64220</v>
      </c>
      <c r="B36727" t="s">
        <v>36145</v>
      </c>
    </row>
    <row r="36728" spans="1:2" x14ac:dyDescent="0.3">
      <c r="A36728" t="s">
        <v>64221</v>
      </c>
      <c r="B36728" t="s">
        <v>64222</v>
      </c>
    </row>
    <row r="36729" spans="1:2" x14ac:dyDescent="0.3">
      <c r="A36729" t="s">
        <v>64223</v>
      </c>
      <c r="B36729" t="s">
        <v>64224</v>
      </c>
    </row>
    <row r="36730" spans="1:2" x14ac:dyDescent="0.3">
      <c r="A36730" t="s">
        <v>64225</v>
      </c>
      <c r="B36730" t="s">
        <v>64226</v>
      </c>
    </row>
    <row r="36731" spans="1:2" x14ac:dyDescent="0.3">
      <c r="A36731" t="s">
        <v>64227</v>
      </c>
      <c r="B36731" t="s">
        <v>64228</v>
      </c>
    </row>
    <row r="36732" spans="1:2" x14ac:dyDescent="0.3">
      <c r="A36732" t="s">
        <v>64229</v>
      </c>
      <c r="B36732" t="s">
        <v>64230</v>
      </c>
    </row>
    <row r="36733" spans="1:2" x14ac:dyDescent="0.3">
      <c r="A36733" t="s">
        <v>64231</v>
      </c>
      <c r="B36733" t="s">
        <v>36145</v>
      </c>
    </row>
    <row r="36734" spans="1:2" x14ac:dyDescent="0.3">
      <c r="A36734" t="s">
        <v>64232</v>
      </c>
      <c r="B36734" t="s">
        <v>64233</v>
      </c>
    </row>
    <row r="36735" spans="1:2" x14ac:dyDescent="0.3">
      <c r="A36735" t="s">
        <v>64234</v>
      </c>
      <c r="B36735" t="s">
        <v>64235</v>
      </c>
    </row>
    <row r="36736" spans="1:2" x14ac:dyDescent="0.3">
      <c r="A36736" t="s">
        <v>64236</v>
      </c>
      <c r="B36736" t="s">
        <v>64237</v>
      </c>
    </row>
    <row r="36737" spans="1:2" x14ac:dyDescent="0.3">
      <c r="A36737" t="s">
        <v>64238</v>
      </c>
      <c r="B36737" t="s">
        <v>64239</v>
      </c>
    </row>
    <row r="36738" spans="1:2" x14ac:dyDescent="0.3">
      <c r="A36738" t="s">
        <v>64240</v>
      </c>
      <c r="B36738" t="s">
        <v>64241</v>
      </c>
    </row>
    <row r="36739" spans="1:2" x14ac:dyDescent="0.3">
      <c r="A36739" t="s">
        <v>47589</v>
      </c>
      <c r="B36739" t="s">
        <v>64242</v>
      </c>
    </row>
    <row r="36740" spans="1:2" x14ac:dyDescent="0.3">
      <c r="A36740" t="s">
        <v>47591</v>
      </c>
      <c r="B36740" t="s">
        <v>64243</v>
      </c>
    </row>
    <row r="36741" spans="1:2" x14ac:dyDescent="0.3">
      <c r="A36741" t="s">
        <v>64244</v>
      </c>
      <c r="B36741" t="s">
        <v>64245</v>
      </c>
    </row>
    <row r="36742" spans="1:2" x14ac:dyDescent="0.3">
      <c r="A36742" t="s">
        <v>47595</v>
      </c>
      <c r="B36742" t="s">
        <v>64246</v>
      </c>
    </row>
    <row r="36743" spans="1:2" x14ac:dyDescent="0.3">
      <c r="A36743" t="s">
        <v>47597</v>
      </c>
      <c r="B36743" t="s">
        <v>64247</v>
      </c>
    </row>
    <row r="36744" spans="1:2" x14ac:dyDescent="0.3">
      <c r="A36744" t="s">
        <v>64248</v>
      </c>
      <c r="B36744" t="s">
        <v>64249</v>
      </c>
    </row>
    <row r="36745" spans="1:2" x14ac:dyDescent="0.3">
      <c r="A36745" t="s">
        <v>64250</v>
      </c>
      <c r="B36745" t="s">
        <v>64251</v>
      </c>
    </row>
    <row r="36746" spans="1:2" x14ac:dyDescent="0.3">
      <c r="A36746" t="s">
        <v>64252</v>
      </c>
      <c r="B36746" t="s">
        <v>64253</v>
      </c>
    </row>
    <row r="36747" spans="1:2" x14ac:dyDescent="0.3">
      <c r="A36747" t="s">
        <v>64254</v>
      </c>
      <c r="B36747" t="s">
        <v>64255</v>
      </c>
    </row>
    <row r="36748" spans="1:2" x14ac:dyDescent="0.3">
      <c r="A36748" t="s">
        <v>64256</v>
      </c>
      <c r="B36748" t="s">
        <v>64257</v>
      </c>
    </row>
    <row r="36749" spans="1:2" x14ac:dyDescent="0.3">
      <c r="A36749" t="s">
        <v>64258</v>
      </c>
      <c r="B36749" t="s">
        <v>64259</v>
      </c>
    </row>
    <row r="36750" spans="1:2" x14ac:dyDescent="0.3">
      <c r="A36750" t="s">
        <v>64260</v>
      </c>
      <c r="B36750" t="s">
        <v>64261</v>
      </c>
    </row>
    <row r="36751" spans="1:2" x14ac:dyDescent="0.3">
      <c r="A36751" t="s">
        <v>47613</v>
      </c>
      <c r="B36751" t="s">
        <v>47614</v>
      </c>
    </row>
    <row r="36752" spans="1:2" x14ac:dyDescent="0.3">
      <c r="A36752" t="s">
        <v>47615</v>
      </c>
      <c r="B36752" t="s">
        <v>47616</v>
      </c>
    </row>
    <row r="36753" spans="1:2" x14ac:dyDescent="0.3">
      <c r="A36753" t="s">
        <v>47617</v>
      </c>
      <c r="B36753" t="s">
        <v>47618</v>
      </c>
    </row>
    <row r="36754" spans="1:2" x14ac:dyDescent="0.3">
      <c r="A36754" t="s">
        <v>64262</v>
      </c>
      <c r="B36754" t="s">
        <v>64263</v>
      </c>
    </row>
    <row r="36755" spans="1:2" x14ac:dyDescent="0.3">
      <c r="A36755" t="s">
        <v>64264</v>
      </c>
      <c r="B36755" t="s">
        <v>64265</v>
      </c>
    </row>
    <row r="36756" spans="1:2" x14ac:dyDescent="0.3">
      <c r="A36756" t="s">
        <v>64266</v>
      </c>
      <c r="B36756" t="s">
        <v>64267</v>
      </c>
    </row>
    <row r="36757" spans="1:2" x14ac:dyDescent="0.3">
      <c r="A36757" t="s">
        <v>64268</v>
      </c>
      <c r="B36757" t="s">
        <v>64269</v>
      </c>
    </row>
    <row r="36758" spans="1:2" x14ac:dyDescent="0.3">
      <c r="A36758" t="s">
        <v>47633</v>
      </c>
      <c r="B36758" t="s">
        <v>64270</v>
      </c>
    </row>
    <row r="36759" spans="1:2" x14ac:dyDescent="0.3">
      <c r="A36759" t="s">
        <v>64271</v>
      </c>
      <c r="B36759" t="s">
        <v>64272</v>
      </c>
    </row>
    <row r="36760" spans="1:2" x14ac:dyDescent="0.3">
      <c r="A36760" t="s">
        <v>64273</v>
      </c>
      <c r="B36760" t="s">
        <v>64274</v>
      </c>
    </row>
    <row r="36761" spans="1:2" x14ac:dyDescent="0.3">
      <c r="A36761" t="s">
        <v>64275</v>
      </c>
      <c r="B36761" t="s">
        <v>64276</v>
      </c>
    </row>
    <row r="36762" spans="1:2" x14ac:dyDescent="0.3">
      <c r="A36762" t="s">
        <v>64277</v>
      </c>
    </row>
    <row r="36763" spans="1:2" x14ac:dyDescent="0.3">
      <c r="A36763" t="s">
        <v>64278</v>
      </c>
      <c r="B36763" t="s">
        <v>64279</v>
      </c>
    </row>
    <row r="36764" spans="1:2" x14ac:dyDescent="0.3">
      <c r="A36764" t="s">
        <v>64280</v>
      </c>
      <c r="B36764" t="s">
        <v>64281</v>
      </c>
    </row>
    <row r="36765" spans="1:2" x14ac:dyDescent="0.3">
      <c r="A36765" t="s">
        <v>64282</v>
      </c>
      <c r="B36765" t="s">
        <v>64283</v>
      </c>
    </row>
    <row r="36766" spans="1:2" x14ac:dyDescent="0.3">
      <c r="A36766" t="s">
        <v>64284</v>
      </c>
      <c r="B36766" t="s">
        <v>42559</v>
      </c>
    </row>
    <row r="36767" spans="1:2" x14ac:dyDescent="0.3">
      <c r="A36767" t="s">
        <v>64285</v>
      </c>
      <c r="B36767" t="s">
        <v>64286</v>
      </c>
    </row>
    <row r="36768" spans="1:2" x14ac:dyDescent="0.3">
      <c r="A36768" t="s">
        <v>64287</v>
      </c>
      <c r="B36768" t="s">
        <v>42563</v>
      </c>
    </row>
    <row r="36769" spans="1:2" x14ac:dyDescent="0.3">
      <c r="A36769" t="s">
        <v>64288</v>
      </c>
      <c r="B36769" t="s">
        <v>64289</v>
      </c>
    </row>
    <row r="36770" spans="1:2" x14ac:dyDescent="0.3">
      <c r="A36770" t="s">
        <v>64290</v>
      </c>
      <c r="B36770" t="s">
        <v>64291</v>
      </c>
    </row>
    <row r="36771" spans="1:2" x14ac:dyDescent="0.3">
      <c r="A36771" t="s">
        <v>64292</v>
      </c>
    </row>
    <row r="36772" spans="1:2" x14ac:dyDescent="0.3">
      <c r="A36772" t="s">
        <v>64293</v>
      </c>
      <c r="B36772" t="s">
        <v>64294</v>
      </c>
    </row>
    <row r="36773" spans="1:2" x14ac:dyDescent="0.3">
      <c r="A36773" t="s">
        <v>64295</v>
      </c>
      <c r="B36773" t="s">
        <v>64296</v>
      </c>
    </row>
    <row r="36774" spans="1:2" x14ac:dyDescent="0.3">
      <c r="A36774" t="s">
        <v>64297</v>
      </c>
      <c r="B36774" t="s">
        <v>64298</v>
      </c>
    </row>
    <row r="36775" spans="1:2" x14ac:dyDescent="0.3">
      <c r="A36775" t="s">
        <v>42576</v>
      </c>
      <c r="B36775" t="s">
        <v>64299</v>
      </c>
    </row>
    <row r="36776" spans="1:2" x14ac:dyDescent="0.3">
      <c r="A36776" t="s">
        <v>64300</v>
      </c>
      <c r="B36776" t="s">
        <v>42579</v>
      </c>
    </row>
    <row r="36777" spans="1:2" x14ac:dyDescent="0.3">
      <c r="A36777" t="s">
        <v>42580</v>
      </c>
      <c r="B36777" t="s">
        <v>64301</v>
      </c>
    </row>
    <row r="36778" spans="1:2" x14ac:dyDescent="0.3">
      <c r="A36778" t="s">
        <v>64302</v>
      </c>
      <c r="B36778" t="s">
        <v>64303</v>
      </c>
    </row>
    <row r="36779" spans="1:2" x14ac:dyDescent="0.3">
      <c r="A36779" t="s">
        <v>64304</v>
      </c>
      <c r="B36779" t="s">
        <v>64305</v>
      </c>
    </row>
    <row r="36780" spans="1:2" x14ac:dyDescent="0.3">
      <c r="A36780" t="s">
        <v>64306</v>
      </c>
      <c r="B36780" t="s">
        <v>64307</v>
      </c>
    </row>
    <row r="36781" spans="1:2" x14ac:dyDescent="0.3">
      <c r="A36781" t="s">
        <v>64308</v>
      </c>
      <c r="B36781" t="s">
        <v>64309</v>
      </c>
    </row>
    <row r="36782" spans="1:2" x14ac:dyDescent="0.3">
      <c r="A36782" t="s">
        <v>64310</v>
      </c>
      <c r="B36782" t="s">
        <v>64311</v>
      </c>
    </row>
    <row r="36783" spans="1:2" x14ac:dyDescent="0.3">
      <c r="A36783" t="s">
        <v>64312</v>
      </c>
    </row>
    <row r="36784" spans="1:2" x14ac:dyDescent="0.3">
      <c r="A36784" t="s">
        <v>42591</v>
      </c>
      <c r="B36784" t="s">
        <v>42592</v>
      </c>
    </row>
    <row r="36785" spans="1:2" x14ac:dyDescent="0.3">
      <c r="A36785" t="s">
        <v>64313</v>
      </c>
      <c r="B36785" t="s">
        <v>42594</v>
      </c>
    </row>
    <row r="36786" spans="1:2" x14ac:dyDescent="0.3">
      <c r="A36786" t="s">
        <v>42595</v>
      </c>
      <c r="B36786" t="s">
        <v>42596</v>
      </c>
    </row>
    <row r="36787" spans="1:2" x14ac:dyDescent="0.3">
      <c r="A36787" t="s">
        <v>64314</v>
      </c>
      <c r="B36787" t="s">
        <v>64315</v>
      </c>
    </row>
    <row r="36788" spans="1:2" x14ac:dyDescent="0.3">
      <c r="A36788" t="s">
        <v>64316</v>
      </c>
      <c r="B36788" t="s">
        <v>42600</v>
      </c>
    </row>
    <row r="36789" spans="1:2" x14ac:dyDescent="0.3">
      <c r="A36789" t="s">
        <v>64317</v>
      </c>
    </row>
    <row r="36790" spans="1:2" x14ac:dyDescent="0.3">
      <c r="A36790" t="s">
        <v>64318</v>
      </c>
      <c r="B36790" t="s">
        <v>64319</v>
      </c>
    </row>
    <row r="36791" spans="1:2" x14ac:dyDescent="0.3">
      <c r="A36791" t="s">
        <v>64320</v>
      </c>
      <c r="B36791" t="s">
        <v>42606</v>
      </c>
    </row>
    <row r="36792" spans="1:2" x14ac:dyDescent="0.3">
      <c r="A36792" t="s">
        <v>42607</v>
      </c>
      <c r="B36792" t="s">
        <v>42608</v>
      </c>
    </row>
    <row r="36793" spans="1:2" x14ac:dyDescent="0.3">
      <c r="A36793" t="s">
        <v>64321</v>
      </c>
      <c r="B36793" t="s">
        <v>64322</v>
      </c>
    </row>
    <row r="36794" spans="1:2" x14ac:dyDescent="0.3">
      <c r="A36794" t="s">
        <v>64323</v>
      </c>
      <c r="B36794" t="s">
        <v>64324</v>
      </c>
    </row>
    <row r="36795" spans="1:2" x14ac:dyDescent="0.3">
      <c r="A36795" t="s">
        <v>64325</v>
      </c>
      <c r="B36795" t="s">
        <v>64326</v>
      </c>
    </row>
    <row r="36796" spans="1:2" x14ac:dyDescent="0.3">
      <c r="A36796" t="s">
        <v>64327</v>
      </c>
      <c r="B36796" t="s">
        <v>64328</v>
      </c>
    </row>
    <row r="36797" spans="1:2" x14ac:dyDescent="0.3">
      <c r="A36797" t="s">
        <v>64329</v>
      </c>
      <c r="B36797" t="s">
        <v>64330</v>
      </c>
    </row>
    <row r="36798" spans="1:2" x14ac:dyDescent="0.3">
      <c r="A36798" t="s">
        <v>64331</v>
      </c>
      <c r="B36798" t="s">
        <v>64332</v>
      </c>
    </row>
    <row r="36799" spans="1:2" x14ac:dyDescent="0.3">
      <c r="A36799" t="s">
        <v>64333</v>
      </c>
      <c r="B36799" t="s">
        <v>42619</v>
      </c>
    </row>
    <row r="36800" spans="1:2" x14ac:dyDescent="0.3">
      <c r="A36800" t="s">
        <v>64334</v>
      </c>
      <c r="B36800" t="s">
        <v>64335</v>
      </c>
    </row>
    <row r="36801" spans="1:2" x14ac:dyDescent="0.3">
      <c r="A36801" t="s">
        <v>64336</v>
      </c>
      <c r="B36801" t="s">
        <v>64337</v>
      </c>
    </row>
    <row r="36802" spans="1:2" x14ac:dyDescent="0.3">
      <c r="A36802" t="s">
        <v>64338</v>
      </c>
      <c r="B36802" t="s">
        <v>64339</v>
      </c>
    </row>
    <row r="36803" spans="1:2" x14ac:dyDescent="0.3">
      <c r="A36803" t="s">
        <v>64340</v>
      </c>
      <c r="B36803" t="s">
        <v>64341</v>
      </c>
    </row>
    <row r="36804" spans="1:2" x14ac:dyDescent="0.3">
      <c r="A36804" t="s">
        <v>64342</v>
      </c>
      <c r="B36804" t="s">
        <v>64343</v>
      </c>
    </row>
    <row r="36805" spans="1:2" x14ac:dyDescent="0.3">
      <c r="A36805" t="s">
        <v>64344</v>
      </c>
      <c r="B36805" t="s">
        <v>64345</v>
      </c>
    </row>
    <row r="36806" spans="1:2" x14ac:dyDescent="0.3">
      <c r="A36806" t="s">
        <v>64346</v>
      </c>
      <c r="B36806" t="s">
        <v>64347</v>
      </c>
    </row>
    <row r="36807" spans="1:2" x14ac:dyDescent="0.3">
      <c r="A36807" t="s">
        <v>64348</v>
      </c>
      <c r="B36807" t="s">
        <v>64349</v>
      </c>
    </row>
    <row r="36808" spans="1:2" x14ac:dyDescent="0.3">
      <c r="A36808" t="s">
        <v>64350</v>
      </c>
      <c r="B36808" t="s">
        <v>42755</v>
      </c>
    </row>
    <row r="36809" spans="1:2" x14ac:dyDescent="0.3">
      <c r="A36809" t="s">
        <v>64351</v>
      </c>
      <c r="B36809" t="s">
        <v>42757</v>
      </c>
    </row>
    <row r="36810" spans="1:2" x14ac:dyDescent="0.3">
      <c r="A36810" t="s">
        <v>42758</v>
      </c>
      <c r="B36810" t="s">
        <v>42759</v>
      </c>
    </row>
    <row r="36811" spans="1:2" x14ac:dyDescent="0.3">
      <c r="A36811" t="s">
        <v>42760</v>
      </c>
      <c r="B36811" t="s">
        <v>64352</v>
      </c>
    </row>
    <row r="36812" spans="1:2" x14ac:dyDescent="0.3">
      <c r="A36812" t="s">
        <v>64353</v>
      </c>
      <c r="B36812" t="s">
        <v>21255</v>
      </c>
    </row>
    <row r="36813" spans="1:2" x14ac:dyDescent="0.3">
      <c r="A36813" t="s">
        <v>42763</v>
      </c>
      <c r="B36813" t="s">
        <v>42764</v>
      </c>
    </row>
    <row r="36814" spans="1:2" x14ac:dyDescent="0.3">
      <c r="A36814" t="s">
        <v>64354</v>
      </c>
      <c r="B36814" t="s">
        <v>25198</v>
      </c>
    </row>
    <row r="36815" spans="1:2" x14ac:dyDescent="0.3">
      <c r="A36815" t="s">
        <v>42766</v>
      </c>
      <c r="B36815" t="s">
        <v>64355</v>
      </c>
    </row>
    <row r="36816" spans="1:2" x14ac:dyDescent="0.3">
      <c r="A36816" t="s">
        <v>42768</v>
      </c>
      <c r="B36816" t="s">
        <v>42769</v>
      </c>
    </row>
    <row r="36817" spans="1:2" x14ac:dyDescent="0.3">
      <c r="A36817" t="s">
        <v>42770</v>
      </c>
      <c r="B36817" t="s">
        <v>42771</v>
      </c>
    </row>
    <row r="36818" spans="1:2" x14ac:dyDescent="0.3">
      <c r="A36818" t="s">
        <v>42772</v>
      </c>
      <c r="B36818" t="s">
        <v>22828</v>
      </c>
    </row>
    <row r="36819" spans="1:2" x14ac:dyDescent="0.3">
      <c r="A36819" t="s">
        <v>42773</v>
      </c>
      <c r="B36819" t="s">
        <v>42774</v>
      </c>
    </row>
    <row r="36820" spans="1:2" x14ac:dyDescent="0.3">
      <c r="A36820" t="s">
        <v>64356</v>
      </c>
      <c r="B36820" t="s">
        <v>25198</v>
      </c>
    </row>
    <row r="36821" spans="1:2" x14ac:dyDescent="0.3">
      <c r="A36821" t="s">
        <v>64357</v>
      </c>
      <c r="B36821" t="s">
        <v>64358</v>
      </c>
    </row>
    <row r="36822" spans="1:2" x14ac:dyDescent="0.3">
      <c r="A36822" t="s">
        <v>42778</v>
      </c>
      <c r="B36822" t="s">
        <v>42779</v>
      </c>
    </row>
    <row r="36823" spans="1:2" x14ac:dyDescent="0.3">
      <c r="A36823" t="s">
        <v>64359</v>
      </c>
      <c r="B36823" t="s">
        <v>64360</v>
      </c>
    </row>
    <row r="36824" spans="1:2" x14ac:dyDescent="0.3">
      <c r="A36824" t="s">
        <v>42782</v>
      </c>
      <c r="B36824" t="s">
        <v>64361</v>
      </c>
    </row>
    <row r="36825" spans="1:2" x14ac:dyDescent="0.3">
      <c r="A36825" t="s">
        <v>64362</v>
      </c>
      <c r="B36825" t="s">
        <v>35814</v>
      </c>
    </row>
    <row r="36826" spans="1:2" x14ac:dyDescent="0.3">
      <c r="A36826" t="s">
        <v>64363</v>
      </c>
      <c r="B36826" t="s">
        <v>25198</v>
      </c>
    </row>
    <row r="36827" spans="1:2" x14ac:dyDescent="0.3">
      <c r="A36827" t="s">
        <v>64364</v>
      </c>
      <c r="B36827" t="s">
        <v>64365</v>
      </c>
    </row>
    <row r="36828" spans="1:2" x14ac:dyDescent="0.3">
      <c r="A36828" t="s">
        <v>64366</v>
      </c>
      <c r="B36828" t="s">
        <v>42790</v>
      </c>
    </row>
    <row r="36829" spans="1:2" x14ac:dyDescent="0.3">
      <c r="A36829" t="s">
        <v>42791</v>
      </c>
      <c r="B36829" t="s">
        <v>64367</v>
      </c>
    </row>
    <row r="36830" spans="1:2" x14ac:dyDescent="0.3">
      <c r="A36830" t="s">
        <v>64368</v>
      </c>
      <c r="B36830" t="s">
        <v>42794</v>
      </c>
    </row>
    <row r="36831" spans="1:2" x14ac:dyDescent="0.3">
      <c r="A36831" t="s">
        <v>42795</v>
      </c>
      <c r="B36831" t="s">
        <v>42796</v>
      </c>
    </row>
    <row r="36832" spans="1:2" x14ac:dyDescent="0.3">
      <c r="A36832" t="s">
        <v>42797</v>
      </c>
      <c r="B36832" t="s">
        <v>64369</v>
      </c>
    </row>
    <row r="36833" spans="1:2" x14ac:dyDescent="0.3">
      <c r="A36833" t="s">
        <v>42799</v>
      </c>
      <c r="B36833" t="s">
        <v>42800</v>
      </c>
    </row>
    <row r="36834" spans="1:2" x14ac:dyDescent="0.3">
      <c r="A36834" t="s">
        <v>42801</v>
      </c>
      <c r="B36834" t="s">
        <v>42802</v>
      </c>
    </row>
    <row r="36835" spans="1:2" x14ac:dyDescent="0.3">
      <c r="A36835" t="s">
        <v>42803</v>
      </c>
      <c r="B36835" t="s">
        <v>42804</v>
      </c>
    </row>
    <row r="36836" spans="1:2" x14ac:dyDescent="0.3">
      <c r="A36836" t="s">
        <v>64370</v>
      </c>
      <c r="B36836" t="s">
        <v>64371</v>
      </c>
    </row>
    <row r="36837" spans="1:2" x14ac:dyDescent="0.3">
      <c r="A36837" t="s">
        <v>64372</v>
      </c>
      <c r="B36837" t="s">
        <v>42808</v>
      </c>
    </row>
    <row r="36838" spans="1:2" x14ac:dyDescent="0.3">
      <c r="A36838" t="s">
        <v>64373</v>
      </c>
      <c r="B36838" t="s">
        <v>64374</v>
      </c>
    </row>
    <row r="36839" spans="1:2" x14ac:dyDescent="0.3">
      <c r="A36839" t="s">
        <v>64375</v>
      </c>
      <c r="B36839" t="s">
        <v>64376</v>
      </c>
    </row>
    <row r="36840" spans="1:2" x14ac:dyDescent="0.3">
      <c r="A36840" t="s">
        <v>64377</v>
      </c>
      <c r="B36840" t="s">
        <v>64378</v>
      </c>
    </row>
    <row r="36841" spans="1:2" x14ac:dyDescent="0.3">
      <c r="A36841" t="s">
        <v>42815</v>
      </c>
      <c r="B36841" t="s">
        <v>42816</v>
      </c>
    </row>
    <row r="36842" spans="1:2" x14ac:dyDescent="0.3">
      <c r="A36842" t="s">
        <v>42817</v>
      </c>
      <c r="B36842" t="s">
        <v>64379</v>
      </c>
    </row>
    <row r="36843" spans="1:2" x14ac:dyDescent="0.3">
      <c r="A36843" t="s">
        <v>42819</v>
      </c>
      <c r="B36843" t="s">
        <v>42820</v>
      </c>
    </row>
    <row r="36844" spans="1:2" x14ac:dyDescent="0.3">
      <c r="A36844" t="s">
        <v>42821</v>
      </c>
      <c r="B36844" t="s">
        <v>42822</v>
      </c>
    </row>
    <row r="36845" spans="1:2" x14ac:dyDescent="0.3">
      <c r="A36845" t="s">
        <v>64380</v>
      </c>
      <c r="B36845" t="s">
        <v>42824</v>
      </c>
    </row>
    <row r="36846" spans="1:2" x14ac:dyDescent="0.3">
      <c r="A36846" t="s">
        <v>42825</v>
      </c>
      <c r="B36846" t="s">
        <v>42826</v>
      </c>
    </row>
    <row r="36847" spans="1:2" x14ac:dyDescent="0.3">
      <c r="A36847" t="s">
        <v>64381</v>
      </c>
      <c r="B36847" t="s">
        <v>42828</v>
      </c>
    </row>
    <row r="36848" spans="1:2" x14ac:dyDescent="0.3">
      <c r="A36848" t="s">
        <v>42829</v>
      </c>
      <c r="B36848" t="s">
        <v>42830</v>
      </c>
    </row>
    <row r="36849" spans="1:2" x14ac:dyDescent="0.3">
      <c r="A36849" t="s">
        <v>42831</v>
      </c>
      <c r="B36849" t="s">
        <v>42832</v>
      </c>
    </row>
    <row r="36850" spans="1:2" x14ac:dyDescent="0.3">
      <c r="A36850" t="s">
        <v>64382</v>
      </c>
      <c r="B36850" t="s">
        <v>64383</v>
      </c>
    </row>
    <row r="36851" spans="1:2" x14ac:dyDescent="0.3">
      <c r="A36851" t="s">
        <v>42834</v>
      </c>
      <c r="B36851" t="s">
        <v>42835</v>
      </c>
    </row>
    <row r="36852" spans="1:2" x14ac:dyDescent="0.3">
      <c r="A36852" t="s">
        <v>64384</v>
      </c>
      <c r="B36852" t="s">
        <v>42837</v>
      </c>
    </row>
    <row r="36853" spans="1:2" x14ac:dyDescent="0.3">
      <c r="A36853" t="s">
        <v>64385</v>
      </c>
      <c r="B36853" t="s">
        <v>64386</v>
      </c>
    </row>
    <row r="36854" spans="1:2" x14ac:dyDescent="0.3">
      <c r="A36854" t="s">
        <v>64387</v>
      </c>
      <c r="B36854" t="s">
        <v>64388</v>
      </c>
    </row>
    <row r="36855" spans="1:2" x14ac:dyDescent="0.3">
      <c r="A36855" t="s">
        <v>64389</v>
      </c>
      <c r="B36855" t="s">
        <v>42843</v>
      </c>
    </row>
    <row r="36856" spans="1:2" x14ac:dyDescent="0.3">
      <c r="A36856" t="s">
        <v>42844</v>
      </c>
      <c r="B36856" t="s">
        <v>42845</v>
      </c>
    </row>
    <row r="36857" spans="1:2" x14ac:dyDescent="0.3">
      <c r="A36857" t="s">
        <v>42846</v>
      </c>
      <c r="B36857" t="s">
        <v>42847</v>
      </c>
    </row>
    <row r="36858" spans="1:2" x14ac:dyDescent="0.3">
      <c r="A36858" t="s">
        <v>42848</v>
      </c>
      <c r="B36858" t="s">
        <v>42849</v>
      </c>
    </row>
    <row r="36859" spans="1:2" x14ac:dyDescent="0.3">
      <c r="A36859" t="s">
        <v>42850</v>
      </c>
      <c r="B36859" t="s">
        <v>42851</v>
      </c>
    </row>
    <row r="36860" spans="1:2" x14ac:dyDescent="0.3">
      <c r="A36860" t="s">
        <v>42852</v>
      </c>
      <c r="B36860" t="s">
        <v>64390</v>
      </c>
    </row>
    <row r="36861" spans="1:2" x14ac:dyDescent="0.3">
      <c r="A36861" t="s">
        <v>64391</v>
      </c>
      <c r="B36861" t="s">
        <v>64392</v>
      </c>
    </row>
    <row r="36862" spans="1:2" x14ac:dyDescent="0.3">
      <c r="A36862" t="s">
        <v>64393</v>
      </c>
      <c r="B36862" t="s">
        <v>25198</v>
      </c>
    </row>
    <row r="36863" spans="1:2" x14ac:dyDescent="0.3">
      <c r="A36863" t="s">
        <v>42856</v>
      </c>
      <c r="B36863" t="s">
        <v>64394</v>
      </c>
    </row>
    <row r="36864" spans="1:2" x14ac:dyDescent="0.3">
      <c r="A36864" t="s">
        <v>42858</v>
      </c>
      <c r="B36864" t="s">
        <v>42859</v>
      </c>
    </row>
    <row r="36865" spans="1:2" x14ac:dyDescent="0.3">
      <c r="A36865" t="s">
        <v>42860</v>
      </c>
      <c r="B36865" t="s">
        <v>64395</v>
      </c>
    </row>
    <row r="36866" spans="1:2" x14ac:dyDescent="0.3">
      <c r="A36866" t="s">
        <v>42862</v>
      </c>
      <c r="B36866" t="s">
        <v>42863</v>
      </c>
    </row>
    <row r="36867" spans="1:2" x14ac:dyDescent="0.3">
      <c r="A36867" t="s">
        <v>64396</v>
      </c>
      <c r="B36867" t="s">
        <v>42865</v>
      </c>
    </row>
    <row r="36868" spans="1:2" x14ac:dyDescent="0.3">
      <c r="A36868" t="s">
        <v>42866</v>
      </c>
      <c r="B36868" t="s">
        <v>64397</v>
      </c>
    </row>
    <row r="36869" spans="1:2" x14ac:dyDescent="0.3">
      <c r="A36869" t="s">
        <v>64398</v>
      </c>
      <c r="B36869" t="s">
        <v>64399</v>
      </c>
    </row>
    <row r="36870" spans="1:2" x14ac:dyDescent="0.3">
      <c r="A36870" t="s">
        <v>64400</v>
      </c>
      <c r="B36870" t="s">
        <v>32599</v>
      </c>
    </row>
    <row r="36871" spans="1:2" x14ac:dyDescent="0.3">
      <c r="A36871" t="s">
        <v>64401</v>
      </c>
      <c r="B36871" t="s">
        <v>42871</v>
      </c>
    </row>
    <row r="36872" spans="1:2" x14ac:dyDescent="0.3">
      <c r="A36872" t="s">
        <v>64402</v>
      </c>
      <c r="B36872" t="s">
        <v>42873</v>
      </c>
    </row>
    <row r="36873" spans="1:2" x14ac:dyDescent="0.3">
      <c r="A36873" t="s">
        <v>64403</v>
      </c>
      <c r="B36873" t="s">
        <v>42875</v>
      </c>
    </row>
    <row r="36874" spans="1:2" x14ac:dyDescent="0.3">
      <c r="A36874" t="s">
        <v>42876</v>
      </c>
      <c r="B36874" t="s">
        <v>42877</v>
      </c>
    </row>
    <row r="36875" spans="1:2" x14ac:dyDescent="0.3">
      <c r="A36875" t="s">
        <v>42878</v>
      </c>
      <c r="B36875" t="s">
        <v>42879</v>
      </c>
    </row>
    <row r="36876" spans="1:2" x14ac:dyDescent="0.3">
      <c r="A36876" t="s">
        <v>42880</v>
      </c>
      <c r="B36876" t="s">
        <v>42881</v>
      </c>
    </row>
    <row r="36877" spans="1:2" x14ac:dyDescent="0.3">
      <c r="A36877" t="s">
        <v>42882</v>
      </c>
      <c r="B36877" t="s">
        <v>64404</v>
      </c>
    </row>
    <row r="36878" spans="1:2" x14ac:dyDescent="0.3">
      <c r="A36878" t="s">
        <v>42883</v>
      </c>
      <c r="B36878" t="s">
        <v>42884</v>
      </c>
    </row>
    <row r="36879" spans="1:2" x14ac:dyDescent="0.3">
      <c r="A36879" t="s">
        <v>42885</v>
      </c>
      <c r="B36879" t="s">
        <v>42886</v>
      </c>
    </row>
    <row r="36880" spans="1:2" x14ac:dyDescent="0.3">
      <c r="A36880" t="s">
        <v>42887</v>
      </c>
      <c r="B36880" t="s">
        <v>42888</v>
      </c>
    </row>
    <row r="36881" spans="1:2" x14ac:dyDescent="0.3">
      <c r="A36881" t="s">
        <v>64405</v>
      </c>
      <c r="B36881" t="s">
        <v>64406</v>
      </c>
    </row>
    <row r="36882" spans="1:2" x14ac:dyDescent="0.3">
      <c r="A36882" t="s">
        <v>64407</v>
      </c>
      <c r="B36882" t="s">
        <v>64408</v>
      </c>
    </row>
    <row r="36883" spans="1:2" x14ac:dyDescent="0.3">
      <c r="A36883" t="s">
        <v>64409</v>
      </c>
      <c r="B36883" t="s">
        <v>64410</v>
      </c>
    </row>
    <row r="36884" spans="1:2" x14ac:dyDescent="0.3">
      <c r="A36884" t="s">
        <v>42894</v>
      </c>
      <c r="B36884" t="s">
        <v>64411</v>
      </c>
    </row>
    <row r="36885" spans="1:2" x14ac:dyDescent="0.3">
      <c r="A36885" t="s">
        <v>64412</v>
      </c>
      <c r="B36885" t="s">
        <v>42897</v>
      </c>
    </row>
    <row r="36886" spans="1:2" x14ac:dyDescent="0.3">
      <c r="A36886" t="s">
        <v>42898</v>
      </c>
      <c r="B36886" t="s">
        <v>42899</v>
      </c>
    </row>
    <row r="36887" spans="1:2" x14ac:dyDescent="0.3">
      <c r="A36887" t="s">
        <v>64413</v>
      </c>
      <c r="B36887" t="s">
        <v>64414</v>
      </c>
    </row>
    <row r="36888" spans="1:2" x14ac:dyDescent="0.3">
      <c r="A36888" t="s">
        <v>64415</v>
      </c>
      <c r="B36888" t="s">
        <v>64416</v>
      </c>
    </row>
    <row r="36889" spans="1:2" x14ac:dyDescent="0.3">
      <c r="A36889" t="s">
        <v>64417</v>
      </c>
      <c r="B36889" t="s">
        <v>42905</v>
      </c>
    </row>
    <row r="36890" spans="1:2" x14ac:dyDescent="0.3">
      <c r="A36890" t="s">
        <v>64418</v>
      </c>
      <c r="B36890" t="s">
        <v>64419</v>
      </c>
    </row>
    <row r="36891" spans="1:2" x14ac:dyDescent="0.3">
      <c r="A36891" t="s">
        <v>64420</v>
      </c>
      <c r="B36891" t="s">
        <v>64421</v>
      </c>
    </row>
    <row r="36892" spans="1:2" x14ac:dyDescent="0.3">
      <c r="A36892" t="s">
        <v>42910</v>
      </c>
      <c r="B36892" t="s">
        <v>42911</v>
      </c>
    </row>
    <row r="36893" spans="1:2" x14ac:dyDescent="0.3">
      <c r="A36893" t="s">
        <v>42912</v>
      </c>
      <c r="B36893" t="s">
        <v>64422</v>
      </c>
    </row>
    <row r="36894" spans="1:2" x14ac:dyDescent="0.3">
      <c r="A36894" t="s">
        <v>64423</v>
      </c>
      <c r="B36894" t="s">
        <v>64424</v>
      </c>
    </row>
    <row r="36895" spans="1:2" x14ac:dyDescent="0.3">
      <c r="A36895" t="s">
        <v>42916</v>
      </c>
      <c r="B36895" t="s">
        <v>42917</v>
      </c>
    </row>
    <row r="36896" spans="1:2" x14ac:dyDescent="0.3">
      <c r="A36896" t="s">
        <v>64425</v>
      </c>
      <c r="B36896" t="s">
        <v>64426</v>
      </c>
    </row>
    <row r="36897" spans="1:2" x14ac:dyDescent="0.3">
      <c r="A36897" t="s">
        <v>64427</v>
      </c>
      <c r="B36897" t="s">
        <v>64428</v>
      </c>
    </row>
    <row r="36898" spans="1:2" x14ac:dyDescent="0.3">
      <c r="A36898" t="s">
        <v>42922</v>
      </c>
      <c r="B36898" t="s">
        <v>42923</v>
      </c>
    </row>
    <row r="36899" spans="1:2" x14ac:dyDescent="0.3">
      <c r="A36899" t="s">
        <v>42924</v>
      </c>
      <c r="B36899" t="s">
        <v>42925</v>
      </c>
    </row>
    <row r="36900" spans="1:2" x14ac:dyDescent="0.3">
      <c r="A36900" t="s">
        <v>42926</v>
      </c>
      <c r="B36900" t="s">
        <v>42927</v>
      </c>
    </row>
    <row r="36901" spans="1:2" x14ac:dyDescent="0.3">
      <c r="A36901" t="s">
        <v>42928</v>
      </c>
      <c r="B36901" t="s">
        <v>42929</v>
      </c>
    </row>
    <row r="36902" spans="1:2" x14ac:dyDescent="0.3">
      <c r="A36902" t="s">
        <v>64429</v>
      </c>
      <c r="B36902" t="s">
        <v>42931</v>
      </c>
    </row>
    <row r="36903" spans="1:2" x14ac:dyDescent="0.3">
      <c r="A36903" t="s">
        <v>42932</v>
      </c>
      <c r="B36903" t="s">
        <v>42933</v>
      </c>
    </row>
    <row r="36904" spans="1:2" x14ac:dyDescent="0.3">
      <c r="A36904" t="s">
        <v>42934</v>
      </c>
      <c r="B36904" t="s">
        <v>42935</v>
      </c>
    </row>
    <row r="36905" spans="1:2" x14ac:dyDescent="0.3">
      <c r="A36905" t="s">
        <v>42936</v>
      </c>
      <c r="B36905" t="s">
        <v>64430</v>
      </c>
    </row>
    <row r="36906" spans="1:2" x14ac:dyDescent="0.3">
      <c r="A36906" t="s">
        <v>42938</v>
      </c>
      <c r="B36906" t="s">
        <v>32561</v>
      </c>
    </row>
    <row r="36907" spans="1:2" x14ac:dyDescent="0.3">
      <c r="A36907" t="s">
        <v>42939</v>
      </c>
      <c r="B36907" t="s">
        <v>42940</v>
      </c>
    </row>
    <row r="36908" spans="1:2" x14ac:dyDescent="0.3">
      <c r="A36908" t="s">
        <v>42941</v>
      </c>
      <c r="B36908" t="s">
        <v>42942</v>
      </c>
    </row>
    <row r="36909" spans="1:2" x14ac:dyDescent="0.3">
      <c r="A36909" t="s">
        <v>42943</v>
      </c>
      <c r="B36909" t="s">
        <v>42944</v>
      </c>
    </row>
    <row r="36910" spans="1:2" x14ac:dyDescent="0.3">
      <c r="A36910" t="s">
        <v>42945</v>
      </c>
      <c r="B36910" t="s">
        <v>64431</v>
      </c>
    </row>
    <row r="36911" spans="1:2" x14ac:dyDescent="0.3">
      <c r="A36911" t="s">
        <v>64432</v>
      </c>
      <c r="B36911" t="s">
        <v>42947</v>
      </c>
    </row>
    <row r="36912" spans="1:2" x14ac:dyDescent="0.3">
      <c r="A36912" t="s">
        <v>42948</v>
      </c>
      <c r="B36912" t="s">
        <v>64433</v>
      </c>
    </row>
    <row r="36913" spans="1:2" x14ac:dyDescent="0.3">
      <c r="A36913" t="s">
        <v>64434</v>
      </c>
      <c r="B36913" t="s">
        <v>42951</v>
      </c>
    </row>
    <row r="36914" spans="1:2" x14ac:dyDescent="0.3">
      <c r="A36914" t="s">
        <v>42952</v>
      </c>
      <c r="B36914" t="s">
        <v>64435</v>
      </c>
    </row>
    <row r="36915" spans="1:2" x14ac:dyDescent="0.3">
      <c r="A36915" t="s">
        <v>64436</v>
      </c>
      <c r="B36915" t="s">
        <v>64437</v>
      </c>
    </row>
    <row r="36916" spans="1:2" x14ac:dyDescent="0.3">
      <c r="A36916" t="s">
        <v>64438</v>
      </c>
      <c r="B36916" t="s">
        <v>64439</v>
      </c>
    </row>
    <row r="36917" spans="1:2" x14ac:dyDescent="0.3">
      <c r="A36917" t="s">
        <v>64440</v>
      </c>
      <c r="B36917" t="s">
        <v>64441</v>
      </c>
    </row>
    <row r="36918" spans="1:2" x14ac:dyDescent="0.3">
      <c r="A36918" t="s">
        <v>64442</v>
      </c>
      <c r="B36918" t="s">
        <v>64443</v>
      </c>
    </row>
    <row r="36919" spans="1:2" x14ac:dyDescent="0.3">
      <c r="A36919" t="s">
        <v>64444</v>
      </c>
      <c r="B36919" t="s">
        <v>64445</v>
      </c>
    </row>
    <row r="36920" spans="1:2" x14ac:dyDescent="0.3">
      <c r="A36920" t="s">
        <v>64446</v>
      </c>
      <c r="B36920" t="s">
        <v>64447</v>
      </c>
    </row>
    <row r="36921" spans="1:2" x14ac:dyDescent="0.3">
      <c r="A36921" t="s">
        <v>64448</v>
      </c>
      <c r="B36921" t="s">
        <v>64449</v>
      </c>
    </row>
    <row r="36922" spans="1:2" x14ac:dyDescent="0.3">
      <c r="A36922" t="s">
        <v>64450</v>
      </c>
      <c r="B36922" t="s">
        <v>64451</v>
      </c>
    </row>
    <row r="36923" spans="1:2" x14ac:dyDescent="0.3">
      <c r="A36923" t="s">
        <v>64452</v>
      </c>
      <c r="B36923" t="s">
        <v>64453</v>
      </c>
    </row>
    <row r="36924" spans="1:2" x14ac:dyDescent="0.3">
      <c r="A36924" t="s">
        <v>64454</v>
      </c>
      <c r="B36924" t="s">
        <v>64455</v>
      </c>
    </row>
    <row r="36925" spans="1:2" x14ac:dyDescent="0.3">
      <c r="A36925" t="s">
        <v>64456</v>
      </c>
      <c r="B36925" t="s">
        <v>64457</v>
      </c>
    </row>
    <row r="36926" spans="1:2" x14ac:dyDescent="0.3">
      <c r="A36926" t="s">
        <v>64458</v>
      </c>
      <c r="B36926" t="s">
        <v>64459</v>
      </c>
    </row>
    <row r="36927" spans="1:2" x14ac:dyDescent="0.3">
      <c r="A36927" t="s">
        <v>64460</v>
      </c>
      <c r="B36927" t="s">
        <v>64461</v>
      </c>
    </row>
    <row r="36928" spans="1:2" x14ac:dyDescent="0.3">
      <c r="A36928" t="s">
        <v>64462</v>
      </c>
      <c r="B36928" t="s">
        <v>64463</v>
      </c>
    </row>
    <row r="36929" spans="1:2" x14ac:dyDescent="0.3">
      <c r="A36929" t="s">
        <v>64464</v>
      </c>
      <c r="B36929" t="s">
        <v>64465</v>
      </c>
    </row>
    <row r="36930" spans="1:2" x14ac:dyDescent="0.3">
      <c r="A36930" t="s">
        <v>64466</v>
      </c>
      <c r="B36930" t="s">
        <v>64467</v>
      </c>
    </row>
    <row r="36931" spans="1:2" x14ac:dyDescent="0.3">
      <c r="A36931" t="s">
        <v>64468</v>
      </c>
      <c r="B36931" t="s">
        <v>64469</v>
      </c>
    </row>
    <row r="36932" spans="1:2" x14ac:dyDescent="0.3">
      <c r="A36932" t="s">
        <v>64470</v>
      </c>
      <c r="B36932" t="s">
        <v>52498</v>
      </c>
    </row>
    <row r="36933" spans="1:2" x14ac:dyDescent="0.3">
      <c r="A36933" t="s">
        <v>64471</v>
      </c>
      <c r="B36933" t="s">
        <v>64472</v>
      </c>
    </row>
    <row r="36934" spans="1:2" x14ac:dyDescent="0.3">
      <c r="A36934" t="s">
        <v>64473</v>
      </c>
      <c r="B36934" t="s">
        <v>52502</v>
      </c>
    </row>
    <row r="36935" spans="1:2" x14ac:dyDescent="0.3">
      <c r="A36935" t="s">
        <v>64474</v>
      </c>
      <c r="B36935" t="s">
        <v>64475</v>
      </c>
    </row>
    <row r="36936" spans="1:2" x14ac:dyDescent="0.3">
      <c r="A36936" t="s">
        <v>64476</v>
      </c>
      <c r="B36936" t="s">
        <v>64477</v>
      </c>
    </row>
    <row r="36937" spans="1:2" x14ac:dyDescent="0.3">
      <c r="A36937" t="s">
        <v>64478</v>
      </c>
      <c r="B36937" t="s">
        <v>64479</v>
      </c>
    </row>
    <row r="36938" spans="1:2" x14ac:dyDescent="0.3">
      <c r="A36938" t="s">
        <v>64480</v>
      </c>
      <c r="B36938" t="s">
        <v>52510</v>
      </c>
    </row>
    <row r="36939" spans="1:2" x14ac:dyDescent="0.3">
      <c r="A36939" t="s">
        <v>64481</v>
      </c>
      <c r="B36939" t="s">
        <v>64482</v>
      </c>
    </row>
    <row r="36940" spans="1:2" x14ac:dyDescent="0.3">
      <c r="A36940" t="s">
        <v>64483</v>
      </c>
      <c r="B36940" t="s">
        <v>64484</v>
      </c>
    </row>
    <row r="36941" spans="1:2" x14ac:dyDescent="0.3">
      <c r="A36941" t="s">
        <v>64485</v>
      </c>
      <c r="B36941" t="s">
        <v>64486</v>
      </c>
    </row>
    <row r="36942" spans="1:2" x14ac:dyDescent="0.3">
      <c r="A36942" t="s">
        <v>64487</v>
      </c>
      <c r="B36942" t="s">
        <v>64488</v>
      </c>
    </row>
    <row r="36943" spans="1:2" x14ac:dyDescent="0.3">
      <c r="A36943" t="s">
        <v>64489</v>
      </c>
      <c r="B36943" t="s">
        <v>64490</v>
      </c>
    </row>
    <row r="36944" spans="1:2" x14ac:dyDescent="0.3">
      <c r="A36944" t="s">
        <v>64491</v>
      </c>
      <c r="B36944" t="s">
        <v>64492</v>
      </c>
    </row>
    <row r="36945" spans="1:2" x14ac:dyDescent="0.3">
      <c r="A36945" t="s">
        <v>64493</v>
      </c>
      <c r="B36945" t="s">
        <v>64494</v>
      </c>
    </row>
    <row r="36946" spans="1:2" x14ac:dyDescent="0.3">
      <c r="A36946" t="s">
        <v>64495</v>
      </c>
      <c r="B36946" t="s">
        <v>64496</v>
      </c>
    </row>
    <row r="36947" spans="1:2" x14ac:dyDescent="0.3">
      <c r="A36947" t="s">
        <v>64497</v>
      </c>
      <c r="B36947" t="s">
        <v>64498</v>
      </c>
    </row>
    <row r="36948" spans="1:2" x14ac:dyDescent="0.3">
      <c r="A36948" t="s">
        <v>64499</v>
      </c>
      <c r="B36948" t="s">
        <v>64500</v>
      </c>
    </row>
    <row r="36949" spans="1:2" x14ac:dyDescent="0.3">
      <c r="A36949" t="s">
        <v>52525</v>
      </c>
      <c r="B36949" t="s">
        <v>64501</v>
      </c>
    </row>
    <row r="36950" spans="1:2" x14ac:dyDescent="0.3">
      <c r="A36950" t="s">
        <v>52527</v>
      </c>
      <c r="B36950" t="s">
        <v>64502</v>
      </c>
    </row>
    <row r="36951" spans="1:2" x14ac:dyDescent="0.3">
      <c r="A36951" t="s">
        <v>64503</v>
      </c>
      <c r="B36951" t="s">
        <v>52530</v>
      </c>
    </row>
    <row r="36952" spans="1:2" x14ac:dyDescent="0.3">
      <c r="A36952" t="s">
        <v>43245</v>
      </c>
      <c r="B36952" t="s">
        <v>43246</v>
      </c>
    </row>
    <row r="36953" spans="1:2" x14ac:dyDescent="0.3">
      <c r="A36953" t="s">
        <v>43247</v>
      </c>
      <c r="B36953" t="s">
        <v>43248</v>
      </c>
    </row>
    <row r="36954" spans="1:2" x14ac:dyDescent="0.3">
      <c r="A36954" t="s">
        <v>43249</v>
      </c>
      <c r="B36954" t="s">
        <v>43250</v>
      </c>
    </row>
    <row r="36955" spans="1:2" x14ac:dyDescent="0.3">
      <c r="A36955" t="s">
        <v>43251</v>
      </c>
      <c r="B36955" t="s">
        <v>64504</v>
      </c>
    </row>
    <row r="36956" spans="1:2" x14ac:dyDescent="0.3">
      <c r="A36956" t="s">
        <v>43253</v>
      </c>
      <c r="B36956" t="s">
        <v>43254</v>
      </c>
    </row>
    <row r="36957" spans="1:2" x14ac:dyDescent="0.3">
      <c r="A36957" t="s">
        <v>43255</v>
      </c>
      <c r="B36957" t="s">
        <v>64505</v>
      </c>
    </row>
    <row r="36958" spans="1:2" x14ac:dyDescent="0.3">
      <c r="A36958" t="s">
        <v>43257</v>
      </c>
      <c r="B36958" t="s">
        <v>43258</v>
      </c>
    </row>
    <row r="36959" spans="1:2" x14ac:dyDescent="0.3">
      <c r="A36959" t="s">
        <v>43259</v>
      </c>
      <c r="B36959" t="s">
        <v>43260</v>
      </c>
    </row>
    <row r="36960" spans="1:2" x14ac:dyDescent="0.3">
      <c r="A36960" t="s">
        <v>43261</v>
      </c>
      <c r="B36960" t="s">
        <v>64506</v>
      </c>
    </row>
    <row r="36961" spans="1:2" x14ac:dyDescent="0.3">
      <c r="A36961" t="s">
        <v>43269</v>
      </c>
      <c r="B36961" t="s">
        <v>43270</v>
      </c>
    </row>
    <row r="36962" spans="1:2" x14ac:dyDescent="0.3">
      <c r="A36962" t="s">
        <v>43271</v>
      </c>
      <c r="B36962" t="s">
        <v>43272</v>
      </c>
    </row>
    <row r="36963" spans="1:2" x14ac:dyDescent="0.3">
      <c r="A36963" t="s">
        <v>43273</v>
      </c>
      <c r="B36963" t="s">
        <v>64507</v>
      </c>
    </row>
    <row r="36964" spans="1:2" x14ac:dyDescent="0.3">
      <c r="A36964" t="s">
        <v>43275</v>
      </c>
      <c r="B36964" t="s">
        <v>64508</v>
      </c>
    </row>
    <row r="36965" spans="1:2" x14ac:dyDescent="0.3">
      <c r="A36965" t="s">
        <v>43277</v>
      </c>
      <c r="B36965" t="s">
        <v>43278</v>
      </c>
    </row>
    <row r="36966" spans="1:2" x14ac:dyDescent="0.3">
      <c r="A36966" t="s">
        <v>64509</v>
      </c>
      <c r="B36966" t="s">
        <v>43280</v>
      </c>
    </row>
    <row r="36967" spans="1:2" x14ac:dyDescent="0.3">
      <c r="A36967" t="s">
        <v>43281</v>
      </c>
      <c r="B36967" t="s">
        <v>43282</v>
      </c>
    </row>
    <row r="36968" spans="1:2" x14ac:dyDescent="0.3">
      <c r="A36968" t="s">
        <v>43283</v>
      </c>
      <c r="B36968" t="s">
        <v>43284</v>
      </c>
    </row>
    <row r="36969" spans="1:2" x14ac:dyDescent="0.3">
      <c r="A36969" t="s">
        <v>43285</v>
      </c>
      <c r="B36969" t="s">
        <v>64510</v>
      </c>
    </row>
    <row r="36970" spans="1:2" x14ac:dyDescent="0.3">
      <c r="A36970" t="s">
        <v>43287</v>
      </c>
      <c r="B36970" t="s">
        <v>43288</v>
      </c>
    </row>
    <row r="36971" spans="1:2" x14ac:dyDescent="0.3">
      <c r="A36971" t="s">
        <v>43289</v>
      </c>
      <c r="B36971" t="s">
        <v>64511</v>
      </c>
    </row>
    <row r="36972" spans="1:2" x14ac:dyDescent="0.3">
      <c r="A36972" t="s">
        <v>64512</v>
      </c>
      <c r="B36972" t="s">
        <v>43292</v>
      </c>
    </row>
    <row r="36973" spans="1:2" x14ac:dyDescent="0.3">
      <c r="A36973" t="s">
        <v>43293</v>
      </c>
      <c r="B36973" t="s">
        <v>64513</v>
      </c>
    </row>
    <row r="36974" spans="1:2" x14ac:dyDescent="0.3">
      <c r="A36974" t="s">
        <v>43295</v>
      </c>
      <c r="B36974" t="s">
        <v>64514</v>
      </c>
    </row>
    <row r="36975" spans="1:2" x14ac:dyDescent="0.3">
      <c r="A36975" t="s">
        <v>64515</v>
      </c>
      <c r="B36975" t="s">
        <v>64516</v>
      </c>
    </row>
    <row r="36976" spans="1:2" x14ac:dyDescent="0.3">
      <c r="A36976" t="s">
        <v>43299</v>
      </c>
      <c r="B36976" t="s">
        <v>43300</v>
      </c>
    </row>
    <row r="36977" spans="1:2" x14ac:dyDescent="0.3">
      <c r="A36977" t="s">
        <v>64517</v>
      </c>
      <c r="B36977" t="s">
        <v>64518</v>
      </c>
    </row>
    <row r="36978" spans="1:2" x14ac:dyDescent="0.3">
      <c r="A36978" t="s">
        <v>64519</v>
      </c>
      <c r="B36978" t="s">
        <v>64520</v>
      </c>
    </row>
    <row r="36979" spans="1:2" x14ac:dyDescent="0.3">
      <c r="A36979" t="s">
        <v>64521</v>
      </c>
      <c r="B36979" t="s">
        <v>64522</v>
      </c>
    </row>
    <row r="36980" spans="1:2" x14ac:dyDescent="0.3">
      <c r="A36980" t="s">
        <v>64523</v>
      </c>
      <c r="B36980" t="s">
        <v>43308</v>
      </c>
    </row>
    <row r="36981" spans="1:2" x14ac:dyDescent="0.3">
      <c r="A36981" t="s">
        <v>43309</v>
      </c>
      <c r="B36981" t="s">
        <v>64524</v>
      </c>
    </row>
    <row r="36982" spans="1:2" x14ac:dyDescent="0.3">
      <c r="A36982" t="s">
        <v>64525</v>
      </c>
      <c r="B36982" t="s">
        <v>64526</v>
      </c>
    </row>
    <row r="36983" spans="1:2" x14ac:dyDescent="0.3">
      <c r="A36983" t="s">
        <v>64527</v>
      </c>
      <c r="B36983" t="s">
        <v>64528</v>
      </c>
    </row>
    <row r="36984" spans="1:2" x14ac:dyDescent="0.3">
      <c r="A36984" t="s">
        <v>64529</v>
      </c>
      <c r="B36984" t="s">
        <v>64530</v>
      </c>
    </row>
    <row r="36985" spans="1:2" x14ac:dyDescent="0.3">
      <c r="A36985" t="s">
        <v>64531</v>
      </c>
      <c r="B36985" t="s">
        <v>64532</v>
      </c>
    </row>
    <row r="36986" spans="1:2" x14ac:dyDescent="0.3">
      <c r="A36986" t="s">
        <v>64533</v>
      </c>
      <c r="B36986" t="s">
        <v>64534</v>
      </c>
    </row>
    <row r="36987" spans="1:2" x14ac:dyDescent="0.3">
      <c r="A36987" t="s">
        <v>64535</v>
      </c>
      <c r="B36987" t="s">
        <v>64536</v>
      </c>
    </row>
    <row r="36988" spans="1:2" x14ac:dyDescent="0.3">
      <c r="A36988" t="s">
        <v>64537</v>
      </c>
      <c r="B36988" t="s">
        <v>64538</v>
      </c>
    </row>
    <row r="36989" spans="1:2" x14ac:dyDescent="0.3">
      <c r="A36989" t="s">
        <v>64539</v>
      </c>
      <c r="B36989" t="s">
        <v>64540</v>
      </c>
    </row>
    <row r="36990" spans="1:2" x14ac:dyDescent="0.3">
      <c r="A36990" t="s">
        <v>64541</v>
      </c>
      <c r="B36990" t="s">
        <v>64542</v>
      </c>
    </row>
    <row r="36991" spans="1:2" x14ac:dyDescent="0.3">
      <c r="A36991" t="s">
        <v>64543</v>
      </c>
      <c r="B36991" t="s">
        <v>64544</v>
      </c>
    </row>
    <row r="36992" spans="1:2" x14ac:dyDescent="0.3">
      <c r="A36992" t="s">
        <v>64545</v>
      </c>
      <c r="B36992" t="s">
        <v>64546</v>
      </c>
    </row>
    <row r="36993" spans="1:2" x14ac:dyDescent="0.3">
      <c r="A36993" t="s">
        <v>64547</v>
      </c>
      <c r="B36993" t="s">
        <v>64548</v>
      </c>
    </row>
    <row r="36994" spans="1:2" x14ac:dyDescent="0.3">
      <c r="A36994" t="s">
        <v>64549</v>
      </c>
      <c r="B36994" t="s">
        <v>64550</v>
      </c>
    </row>
    <row r="36995" spans="1:2" x14ac:dyDescent="0.3">
      <c r="A36995" t="s">
        <v>64551</v>
      </c>
      <c r="B36995" t="s">
        <v>64552</v>
      </c>
    </row>
    <row r="36996" spans="1:2" x14ac:dyDescent="0.3">
      <c r="A36996" t="s">
        <v>64553</v>
      </c>
      <c r="B36996" t="s">
        <v>64554</v>
      </c>
    </row>
    <row r="36997" spans="1:2" x14ac:dyDescent="0.3">
      <c r="A36997" t="s">
        <v>64555</v>
      </c>
      <c r="B36997" t="s">
        <v>64556</v>
      </c>
    </row>
    <row r="36998" spans="1:2" x14ac:dyDescent="0.3">
      <c r="A36998" t="s">
        <v>43703</v>
      </c>
      <c r="B36998" t="s">
        <v>64557</v>
      </c>
    </row>
    <row r="36999" spans="1:2" x14ac:dyDescent="0.3">
      <c r="A36999" t="s">
        <v>64558</v>
      </c>
      <c r="B36999" t="s">
        <v>64559</v>
      </c>
    </row>
    <row r="37000" spans="1:2" x14ac:dyDescent="0.3">
      <c r="A37000" t="s">
        <v>64560</v>
      </c>
      <c r="B37000" t="s">
        <v>64561</v>
      </c>
    </row>
    <row r="37001" spans="1:2" x14ac:dyDescent="0.3">
      <c r="A37001" t="s">
        <v>64562</v>
      </c>
      <c r="B37001" t="s">
        <v>64563</v>
      </c>
    </row>
    <row r="37002" spans="1:2" x14ac:dyDescent="0.3">
      <c r="A37002" t="s">
        <v>64564</v>
      </c>
      <c r="B37002" t="s">
        <v>64565</v>
      </c>
    </row>
    <row r="37003" spans="1:2" x14ac:dyDescent="0.3">
      <c r="A37003" t="s">
        <v>64566</v>
      </c>
      <c r="B37003" t="s">
        <v>64567</v>
      </c>
    </row>
    <row r="37004" spans="1:2" x14ac:dyDescent="0.3">
      <c r="A37004" t="s">
        <v>64568</v>
      </c>
      <c r="B37004" t="s">
        <v>64569</v>
      </c>
    </row>
    <row r="37005" spans="1:2" x14ac:dyDescent="0.3">
      <c r="A37005" t="s">
        <v>64570</v>
      </c>
      <c r="B37005" t="s">
        <v>43724</v>
      </c>
    </row>
    <row r="37006" spans="1:2" x14ac:dyDescent="0.3">
      <c r="A37006" t="s">
        <v>64571</v>
      </c>
      <c r="B37006" t="s">
        <v>64572</v>
      </c>
    </row>
    <row r="37007" spans="1:2" x14ac:dyDescent="0.3">
      <c r="A37007" t="s">
        <v>64573</v>
      </c>
      <c r="B37007" t="s">
        <v>64574</v>
      </c>
    </row>
    <row r="37008" spans="1:2" x14ac:dyDescent="0.3">
      <c r="A37008" t="s">
        <v>64575</v>
      </c>
      <c r="B37008" t="s">
        <v>64576</v>
      </c>
    </row>
    <row r="37009" spans="1:2" x14ac:dyDescent="0.3">
      <c r="A37009" t="s">
        <v>64577</v>
      </c>
      <c r="B37009" t="s">
        <v>43738</v>
      </c>
    </row>
    <row r="37010" spans="1:2" x14ac:dyDescent="0.3">
      <c r="A37010" t="s">
        <v>64578</v>
      </c>
      <c r="B37010" t="s">
        <v>64579</v>
      </c>
    </row>
    <row r="37011" spans="1:2" x14ac:dyDescent="0.3">
      <c r="A37011" t="s">
        <v>64580</v>
      </c>
      <c r="B37011" t="s">
        <v>64581</v>
      </c>
    </row>
    <row r="37012" spans="1:2" x14ac:dyDescent="0.3">
      <c r="A37012" t="s">
        <v>43743</v>
      </c>
      <c r="B37012" t="s">
        <v>64582</v>
      </c>
    </row>
    <row r="37013" spans="1:2" x14ac:dyDescent="0.3">
      <c r="A37013" t="s">
        <v>64583</v>
      </c>
      <c r="B37013" t="s">
        <v>64584</v>
      </c>
    </row>
    <row r="37014" spans="1:2" x14ac:dyDescent="0.3">
      <c r="A37014" t="s">
        <v>64585</v>
      </c>
      <c r="B37014" t="s">
        <v>43748</v>
      </c>
    </row>
    <row r="37015" spans="1:2" x14ac:dyDescent="0.3">
      <c r="A37015" t="s">
        <v>64586</v>
      </c>
      <c r="B37015" t="s">
        <v>64587</v>
      </c>
    </row>
    <row r="37016" spans="1:2" x14ac:dyDescent="0.3">
      <c r="A37016" t="s">
        <v>64588</v>
      </c>
      <c r="B37016" t="s">
        <v>64589</v>
      </c>
    </row>
    <row r="37017" spans="1:2" x14ac:dyDescent="0.3">
      <c r="A37017" t="s">
        <v>64590</v>
      </c>
      <c r="B37017" t="s">
        <v>43754</v>
      </c>
    </row>
    <row r="37018" spans="1:2" x14ac:dyDescent="0.3">
      <c r="A37018" t="s">
        <v>64591</v>
      </c>
      <c r="B37018" t="s">
        <v>64592</v>
      </c>
    </row>
    <row r="37019" spans="1:2" x14ac:dyDescent="0.3">
      <c r="A37019" t="s">
        <v>64593</v>
      </c>
      <c r="B37019" t="s">
        <v>64594</v>
      </c>
    </row>
    <row r="37020" spans="1:2" x14ac:dyDescent="0.3">
      <c r="A37020" t="s">
        <v>43759</v>
      </c>
      <c r="B37020" t="s">
        <v>64595</v>
      </c>
    </row>
    <row r="37021" spans="1:2" x14ac:dyDescent="0.3">
      <c r="A37021" t="s">
        <v>64596</v>
      </c>
      <c r="B37021" t="s">
        <v>64597</v>
      </c>
    </row>
    <row r="37022" spans="1:2" x14ac:dyDescent="0.3">
      <c r="A37022" t="s">
        <v>64598</v>
      </c>
      <c r="B37022" t="s">
        <v>64599</v>
      </c>
    </row>
    <row r="37023" spans="1:2" x14ac:dyDescent="0.3">
      <c r="A37023" t="s">
        <v>64600</v>
      </c>
      <c r="B37023" t="s">
        <v>64601</v>
      </c>
    </row>
    <row r="37024" spans="1:2" x14ac:dyDescent="0.3">
      <c r="A37024" t="s">
        <v>64602</v>
      </c>
      <c r="B37024" t="s">
        <v>36145</v>
      </c>
    </row>
    <row r="37025" spans="1:2" x14ac:dyDescent="0.3">
      <c r="A37025" t="s">
        <v>64603</v>
      </c>
      <c r="B37025" t="s">
        <v>64604</v>
      </c>
    </row>
    <row r="37026" spans="1:2" x14ac:dyDescent="0.3">
      <c r="A37026" t="s">
        <v>43849</v>
      </c>
      <c r="B37026" t="s">
        <v>43850</v>
      </c>
    </row>
    <row r="37027" spans="1:2" x14ac:dyDescent="0.3">
      <c r="A37027" t="s">
        <v>64605</v>
      </c>
      <c r="B37027" t="s">
        <v>64606</v>
      </c>
    </row>
    <row r="37028" spans="1:2" x14ac:dyDescent="0.3">
      <c r="A37028" t="s">
        <v>64607</v>
      </c>
      <c r="B37028" t="s">
        <v>64608</v>
      </c>
    </row>
    <row r="37029" spans="1:2" x14ac:dyDescent="0.3">
      <c r="A37029" t="s">
        <v>64609</v>
      </c>
      <c r="B37029" t="s">
        <v>64610</v>
      </c>
    </row>
    <row r="37030" spans="1:2" x14ac:dyDescent="0.3">
      <c r="A37030" t="s">
        <v>64611</v>
      </c>
      <c r="B37030" t="s">
        <v>64612</v>
      </c>
    </row>
    <row r="37031" spans="1:2" x14ac:dyDescent="0.3">
      <c r="A37031" t="s">
        <v>64613</v>
      </c>
      <c r="B37031" t="s">
        <v>64614</v>
      </c>
    </row>
    <row r="37032" spans="1:2" x14ac:dyDescent="0.3">
      <c r="A37032" t="s">
        <v>64615</v>
      </c>
      <c r="B37032" t="s">
        <v>64616</v>
      </c>
    </row>
    <row r="37033" spans="1:2" x14ac:dyDescent="0.3">
      <c r="A37033" t="s">
        <v>64617</v>
      </c>
      <c r="B37033" t="s">
        <v>64618</v>
      </c>
    </row>
    <row r="37034" spans="1:2" x14ac:dyDescent="0.3">
      <c r="A37034" t="s">
        <v>64619</v>
      </c>
      <c r="B37034" t="s">
        <v>64620</v>
      </c>
    </row>
    <row r="37035" spans="1:2" x14ac:dyDescent="0.3">
      <c r="A37035" t="s">
        <v>64621</v>
      </c>
      <c r="B37035" t="s">
        <v>64622</v>
      </c>
    </row>
    <row r="37036" spans="1:2" x14ac:dyDescent="0.3">
      <c r="A37036" t="s">
        <v>64623</v>
      </c>
      <c r="B37036" t="s">
        <v>64624</v>
      </c>
    </row>
    <row r="37037" spans="1:2" x14ac:dyDescent="0.3">
      <c r="A37037" t="s">
        <v>64625</v>
      </c>
      <c r="B37037" t="s">
        <v>64626</v>
      </c>
    </row>
    <row r="37038" spans="1:2" x14ac:dyDescent="0.3">
      <c r="A37038" t="s">
        <v>64627</v>
      </c>
      <c r="B37038" t="s">
        <v>64628</v>
      </c>
    </row>
    <row r="37039" spans="1:2" x14ac:dyDescent="0.3">
      <c r="A37039" t="s">
        <v>64629</v>
      </c>
      <c r="B37039" t="s">
        <v>36145</v>
      </c>
    </row>
    <row r="37040" spans="1:2" x14ac:dyDescent="0.3">
      <c r="A37040" t="s">
        <v>64630</v>
      </c>
      <c r="B37040" t="s">
        <v>64631</v>
      </c>
    </row>
    <row r="37041" spans="1:2" x14ac:dyDescent="0.3">
      <c r="A37041" t="s">
        <v>64632</v>
      </c>
      <c r="B37041" t="s">
        <v>64633</v>
      </c>
    </row>
    <row r="37042" spans="1:2" x14ac:dyDescent="0.3">
      <c r="A37042" t="s">
        <v>64634</v>
      </c>
      <c r="B37042" t="s">
        <v>64635</v>
      </c>
    </row>
    <row r="37043" spans="1:2" x14ac:dyDescent="0.3">
      <c r="A37043" t="s">
        <v>64636</v>
      </c>
      <c r="B37043" t="s">
        <v>64637</v>
      </c>
    </row>
    <row r="37044" spans="1:2" x14ac:dyDescent="0.3">
      <c r="A37044" t="s">
        <v>64638</v>
      </c>
      <c r="B37044" t="s">
        <v>64639</v>
      </c>
    </row>
    <row r="37045" spans="1:2" x14ac:dyDescent="0.3">
      <c r="A37045" t="s">
        <v>64640</v>
      </c>
      <c r="B37045" t="s">
        <v>64641</v>
      </c>
    </row>
    <row r="37046" spans="1:2" x14ac:dyDescent="0.3">
      <c r="A37046" t="s">
        <v>64642</v>
      </c>
      <c r="B37046" t="s">
        <v>21255</v>
      </c>
    </row>
    <row r="37047" spans="1:2" x14ac:dyDescent="0.3">
      <c r="A37047" t="s">
        <v>64643</v>
      </c>
      <c r="B37047" t="s">
        <v>43892</v>
      </c>
    </row>
    <row r="37048" spans="1:2" x14ac:dyDescent="0.3">
      <c r="A37048" t="s">
        <v>43893</v>
      </c>
      <c r="B37048" t="s">
        <v>64644</v>
      </c>
    </row>
    <row r="37049" spans="1:2" x14ac:dyDescent="0.3">
      <c r="A37049" t="s">
        <v>64645</v>
      </c>
      <c r="B37049" t="s">
        <v>64646</v>
      </c>
    </row>
    <row r="37050" spans="1:2" x14ac:dyDescent="0.3">
      <c r="A37050" t="s">
        <v>64647</v>
      </c>
      <c r="B37050" t="s">
        <v>64648</v>
      </c>
    </row>
    <row r="37051" spans="1:2" x14ac:dyDescent="0.3">
      <c r="A37051" t="s">
        <v>64649</v>
      </c>
      <c r="B37051" t="s">
        <v>64650</v>
      </c>
    </row>
    <row r="37052" spans="1:2" x14ac:dyDescent="0.3">
      <c r="A37052" t="s">
        <v>64651</v>
      </c>
      <c r="B37052" t="s">
        <v>64652</v>
      </c>
    </row>
    <row r="37053" spans="1:2" x14ac:dyDescent="0.3">
      <c r="A37053" t="s">
        <v>64653</v>
      </c>
      <c r="B37053" t="s">
        <v>64654</v>
      </c>
    </row>
    <row r="37054" spans="1:2" x14ac:dyDescent="0.3">
      <c r="A37054" t="s">
        <v>43905</v>
      </c>
      <c r="B37054" t="s">
        <v>64655</v>
      </c>
    </row>
    <row r="37055" spans="1:2" x14ac:dyDescent="0.3">
      <c r="A37055" t="s">
        <v>64656</v>
      </c>
      <c r="B37055" t="s">
        <v>64657</v>
      </c>
    </row>
    <row r="37056" spans="1:2" x14ac:dyDescent="0.3">
      <c r="A37056" t="s">
        <v>64658</v>
      </c>
      <c r="B37056" t="s">
        <v>64659</v>
      </c>
    </row>
    <row r="37057" spans="1:2" x14ac:dyDescent="0.3">
      <c r="A37057" t="s">
        <v>43929</v>
      </c>
      <c r="B37057" t="s">
        <v>64660</v>
      </c>
    </row>
    <row r="37058" spans="1:2" x14ac:dyDescent="0.3">
      <c r="A37058" t="s">
        <v>64661</v>
      </c>
      <c r="B37058" t="s">
        <v>64662</v>
      </c>
    </row>
    <row r="37059" spans="1:2" x14ac:dyDescent="0.3">
      <c r="A37059" t="s">
        <v>64663</v>
      </c>
      <c r="B37059" t="s">
        <v>64664</v>
      </c>
    </row>
    <row r="37060" spans="1:2" x14ac:dyDescent="0.3">
      <c r="A37060" t="s">
        <v>64665</v>
      </c>
      <c r="B37060" t="s">
        <v>64666</v>
      </c>
    </row>
    <row r="37061" spans="1:2" x14ac:dyDescent="0.3">
      <c r="A37061" t="s">
        <v>64667</v>
      </c>
      <c r="B37061" t="s">
        <v>64668</v>
      </c>
    </row>
    <row r="37062" spans="1:2" x14ac:dyDescent="0.3">
      <c r="A37062" t="s">
        <v>64669</v>
      </c>
      <c r="B37062" t="s">
        <v>64670</v>
      </c>
    </row>
    <row r="37063" spans="1:2" x14ac:dyDescent="0.3">
      <c r="A37063" t="s">
        <v>64671</v>
      </c>
      <c r="B37063" t="s">
        <v>64672</v>
      </c>
    </row>
    <row r="37064" spans="1:2" x14ac:dyDescent="0.3">
      <c r="A37064" t="s">
        <v>64673</v>
      </c>
      <c r="B37064" t="s">
        <v>64674</v>
      </c>
    </row>
    <row r="37065" spans="1:2" x14ac:dyDescent="0.3">
      <c r="A37065" t="s">
        <v>64675</v>
      </c>
      <c r="B37065" t="s">
        <v>64676</v>
      </c>
    </row>
    <row r="37066" spans="1:2" x14ac:dyDescent="0.3">
      <c r="A37066" t="s">
        <v>64677</v>
      </c>
      <c r="B37066" t="s">
        <v>43960</v>
      </c>
    </row>
    <row r="37067" spans="1:2" x14ac:dyDescent="0.3">
      <c r="A37067" t="s">
        <v>64678</v>
      </c>
      <c r="B37067" t="s">
        <v>64679</v>
      </c>
    </row>
    <row r="37068" spans="1:2" x14ac:dyDescent="0.3">
      <c r="A37068" t="s">
        <v>64680</v>
      </c>
      <c r="B37068" t="s">
        <v>64681</v>
      </c>
    </row>
    <row r="37069" spans="1:2" x14ac:dyDescent="0.3">
      <c r="A37069" t="s">
        <v>64682</v>
      </c>
      <c r="B37069" t="s">
        <v>64683</v>
      </c>
    </row>
    <row r="37070" spans="1:2" x14ac:dyDescent="0.3">
      <c r="A37070" t="s">
        <v>43967</v>
      </c>
      <c r="B37070" t="s">
        <v>64684</v>
      </c>
    </row>
    <row r="37071" spans="1:2" x14ac:dyDescent="0.3">
      <c r="A37071" t="s">
        <v>64685</v>
      </c>
      <c r="B37071" t="s">
        <v>64686</v>
      </c>
    </row>
    <row r="37072" spans="1:2" x14ac:dyDescent="0.3">
      <c r="A37072" t="s">
        <v>64687</v>
      </c>
      <c r="B37072" t="s">
        <v>64688</v>
      </c>
    </row>
    <row r="37073" spans="1:2" x14ac:dyDescent="0.3">
      <c r="A37073" t="s">
        <v>64689</v>
      </c>
      <c r="B37073" t="s">
        <v>64690</v>
      </c>
    </row>
    <row r="37074" spans="1:2" x14ac:dyDescent="0.3">
      <c r="A37074" t="s">
        <v>64691</v>
      </c>
      <c r="B37074" t="s">
        <v>43976</v>
      </c>
    </row>
    <row r="37075" spans="1:2" x14ac:dyDescent="0.3">
      <c r="A37075" t="s">
        <v>44061</v>
      </c>
      <c r="B37075" t="s">
        <v>44062</v>
      </c>
    </row>
    <row r="37076" spans="1:2" x14ac:dyDescent="0.3">
      <c r="A37076" t="s">
        <v>64692</v>
      </c>
      <c r="B37076" t="s">
        <v>64693</v>
      </c>
    </row>
    <row r="37077" spans="1:2" x14ac:dyDescent="0.3">
      <c r="A37077" t="s">
        <v>64694</v>
      </c>
      <c r="B37077" t="s">
        <v>64695</v>
      </c>
    </row>
    <row r="37078" spans="1:2" x14ac:dyDescent="0.3">
      <c r="A37078" t="s">
        <v>64696</v>
      </c>
      <c r="B37078" t="s">
        <v>64697</v>
      </c>
    </row>
    <row r="37079" spans="1:2" x14ac:dyDescent="0.3">
      <c r="A37079" t="s">
        <v>64698</v>
      </c>
      <c r="B37079" t="s">
        <v>64699</v>
      </c>
    </row>
    <row r="37080" spans="1:2" x14ac:dyDescent="0.3">
      <c r="A37080" t="s">
        <v>44071</v>
      </c>
      <c r="B37080" t="s">
        <v>64700</v>
      </c>
    </row>
    <row r="37081" spans="1:2" x14ac:dyDescent="0.3">
      <c r="A37081" t="s">
        <v>64701</v>
      </c>
      <c r="B37081" t="s">
        <v>64702</v>
      </c>
    </row>
    <row r="37082" spans="1:2" x14ac:dyDescent="0.3">
      <c r="A37082" t="s">
        <v>64703</v>
      </c>
      <c r="B37082" t="s">
        <v>64704</v>
      </c>
    </row>
    <row r="37083" spans="1:2" x14ac:dyDescent="0.3">
      <c r="A37083" t="s">
        <v>64705</v>
      </c>
      <c r="B37083" t="s">
        <v>64706</v>
      </c>
    </row>
    <row r="37084" spans="1:2" x14ac:dyDescent="0.3">
      <c r="A37084" t="s">
        <v>64707</v>
      </c>
      <c r="B37084" t="s">
        <v>64708</v>
      </c>
    </row>
    <row r="37085" spans="1:2" x14ac:dyDescent="0.3">
      <c r="A37085" t="s">
        <v>64709</v>
      </c>
      <c r="B37085" t="s">
        <v>64710</v>
      </c>
    </row>
    <row r="37086" spans="1:2" x14ac:dyDescent="0.3">
      <c r="A37086" t="s">
        <v>64711</v>
      </c>
      <c r="B37086" t="s">
        <v>64712</v>
      </c>
    </row>
    <row r="37087" spans="1:2" x14ac:dyDescent="0.3">
      <c r="A37087" t="s">
        <v>64713</v>
      </c>
      <c r="B37087" t="s">
        <v>64714</v>
      </c>
    </row>
    <row r="37088" spans="1:2" x14ac:dyDescent="0.3">
      <c r="A37088" t="s">
        <v>64715</v>
      </c>
      <c r="B37088" t="s">
        <v>64716</v>
      </c>
    </row>
    <row r="37089" spans="1:2" x14ac:dyDescent="0.3">
      <c r="A37089" t="s">
        <v>44095</v>
      </c>
      <c r="B37089" t="s">
        <v>64717</v>
      </c>
    </row>
    <row r="37090" spans="1:2" x14ac:dyDescent="0.3">
      <c r="A37090" t="s">
        <v>64718</v>
      </c>
      <c r="B37090" t="s">
        <v>64719</v>
      </c>
    </row>
    <row r="37091" spans="1:2" x14ac:dyDescent="0.3">
      <c r="A37091" t="s">
        <v>64720</v>
      </c>
      <c r="B37091" t="s">
        <v>64721</v>
      </c>
    </row>
    <row r="37092" spans="1:2" x14ac:dyDescent="0.3">
      <c r="A37092" t="s">
        <v>64722</v>
      </c>
      <c r="B37092" t="s">
        <v>64723</v>
      </c>
    </row>
    <row r="37093" spans="1:2" x14ac:dyDescent="0.3">
      <c r="A37093" t="s">
        <v>64724</v>
      </c>
      <c r="B37093" t="s">
        <v>64725</v>
      </c>
    </row>
    <row r="37094" spans="1:2" x14ac:dyDescent="0.3">
      <c r="A37094" t="s">
        <v>64726</v>
      </c>
      <c r="B37094" t="s">
        <v>64727</v>
      </c>
    </row>
    <row r="37095" spans="1:2" x14ac:dyDescent="0.3">
      <c r="A37095" t="s">
        <v>64728</v>
      </c>
      <c r="B37095" t="s">
        <v>64729</v>
      </c>
    </row>
    <row r="37096" spans="1:2" x14ac:dyDescent="0.3">
      <c r="A37096" t="s">
        <v>64730</v>
      </c>
      <c r="B37096" t="s">
        <v>64731</v>
      </c>
    </row>
    <row r="37097" spans="1:2" x14ac:dyDescent="0.3">
      <c r="A37097" t="s">
        <v>64732</v>
      </c>
      <c r="B37097" t="s">
        <v>44124</v>
      </c>
    </row>
    <row r="37098" spans="1:2" x14ac:dyDescent="0.3">
      <c r="A37098" t="s">
        <v>64733</v>
      </c>
      <c r="B37098" t="s">
        <v>64734</v>
      </c>
    </row>
    <row r="37099" spans="1:2" x14ac:dyDescent="0.3">
      <c r="A37099" t="s">
        <v>64735</v>
      </c>
      <c r="B37099" t="s">
        <v>64736</v>
      </c>
    </row>
    <row r="37100" spans="1:2" x14ac:dyDescent="0.3">
      <c r="A37100" t="s">
        <v>64737</v>
      </c>
      <c r="B37100" t="s">
        <v>64738</v>
      </c>
    </row>
    <row r="37101" spans="1:2" x14ac:dyDescent="0.3">
      <c r="A37101" t="s">
        <v>64739</v>
      </c>
      <c r="B37101" t="s">
        <v>64740</v>
      </c>
    </row>
    <row r="37102" spans="1:2" x14ac:dyDescent="0.3">
      <c r="A37102" t="s">
        <v>44163</v>
      </c>
      <c r="B37102" t="s">
        <v>64741</v>
      </c>
    </row>
    <row r="37103" spans="1:2" x14ac:dyDescent="0.3">
      <c r="A37103" t="s">
        <v>64742</v>
      </c>
      <c r="B37103" t="s">
        <v>64743</v>
      </c>
    </row>
    <row r="37104" spans="1:2" x14ac:dyDescent="0.3">
      <c r="A37104" t="s">
        <v>64744</v>
      </c>
      <c r="B37104" t="s">
        <v>64745</v>
      </c>
    </row>
    <row r="37105" spans="1:2" x14ac:dyDescent="0.3">
      <c r="A37105" t="s">
        <v>64746</v>
      </c>
      <c r="B37105" t="s">
        <v>64747</v>
      </c>
    </row>
    <row r="37106" spans="1:2" x14ac:dyDescent="0.3">
      <c r="A37106" t="s">
        <v>64748</v>
      </c>
      <c r="B37106" t="s">
        <v>64749</v>
      </c>
    </row>
    <row r="37107" spans="1:2" x14ac:dyDescent="0.3">
      <c r="A37107" t="s">
        <v>64750</v>
      </c>
      <c r="B37107" t="s">
        <v>64751</v>
      </c>
    </row>
    <row r="37108" spans="1:2" x14ac:dyDescent="0.3">
      <c r="A37108" t="s">
        <v>64752</v>
      </c>
      <c r="B37108" t="s">
        <v>64753</v>
      </c>
    </row>
    <row r="37109" spans="1:2" x14ac:dyDescent="0.3">
      <c r="A37109" t="s">
        <v>64754</v>
      </c>
      <c r="B37109" t="s">
        <v>64755</v>
      </c>
    </row>
    <row r="37110" spans="1:2" x14ac:dyDescent="0.3">
      <c r="A37110" t="s">
        <v>64756</v>
      </c>
      <c r="B37110" t="s">
        <v>64757</v>
      </c>
    </row>
    <row r="37111" spans="1:2" x14ac:dyDescent="0.3">
      <c r="A37111" t="s">
        <v>64758</v>
      </c>
      <c r="B37111" t="s">
        <v>64759</v>
      </c>
    </row>
    <row r="37112" spans="1:2" x14ac:dyDescent="0.3">
      <c r="A37112" t="s">
        <v>64760</v>
      </c>
      <c r="B37112" t="s">
        <v>64761</v>
      </c>
    </row>
    <row r="37113" spans="1:2" x14ac:dyDescent="0.3">
      <c r="A37113" t="s">
        <v>64762</v>
      </c>
      <c r="B37113" t="s">
        <v>64763</v>
      </c>
    </row>
    <row r="37114" spans="1:2" x14ac:dyDescent="0.3">
      <c r="A37114" t="s">
        <v>64764</v>
      </c>
      <c r="B37114" t="s">
        <v>64765</v>
      </c>
    </row>
    <row r="37115" spans="1:2" x14ac:dyDescent="0.3">
      <c r="A37115" t="s">
        <v>64766</v>
      </c>
      <c r="B37115" t="s">
        <v>64767</v>
      </c>
    </row>
    <row r="37116" spans="1:2" x14ac:dyDescent="0.3">
      <c r="A37116" t="s">
        <v>64768</v>
      </c>
      <c r="B37116" t="s">
        <v>64769</v>
      </c>
    </row>
    <row r="37117" spans="1:2" x14ac:dyDescent="0.3">
      <c r="A37117" t="s">
        <v>64770</v>
      </c>
      <c r="B37117" t="s">
        <v>64771</v>
      </c>
    </row>
    <row r="37118" spans="1:2" x14ac:dyDescent="0.3">
      <c r="A37118" t="s">
        <v>64772</v>
      </c>
      <c r="B37118" t="s">
        <v>64773</v>
      </c>
    </row>
    <row r="37119" spans="1:2" x14ac:dyDescent="0.3">
      <c r="A37119" t="s">
        <v>64774</v>
      </c>
      <c r="B37119" t="s">
        <v>64775</v>
      </c>
    </row>
    <row r="37120" spans="1:2" x14ac:dyDescent="0.3">
      <c r="A37120" t="s">
        <v>64776</v>
      </c>
      <c r="B37120" t="s">
        <v>64777</v>
      </c>
    </row>
    <row r="37121" spans="1:2" x14ac:dyDescent="0.3">
      <c r="A37121" t="s">
        <v>64778</v>
      </c>
      <c r="B37121" t="s">
        <v>64779</v>
      </c>
    </row>
    <row r="37122" spans="1:2" x14ac:dyDescent="0.3">
      <c r="A37122" t="s">
        <v>64780</v>
      </c>
      <c r="B37122" t="s">
        <v>64781</v>
      </c>
    </row>
    <row r="37123" spans="1:2" x14ac:dyDescent="0.3">
      <c r="A37123" t="s">
        <v>64782</v>
      </c>
      <c r="B37123" t="s">
        <v>64783</v>
      </c>
    </row>
    <row r="37124" spans="1:2" x14ac:dyDescent="0.3">
      <c r="A37124" t="s">
        <v>64784</v>
      </c>
      <c r="B37124" t="s">
        <v>64785</v>
      </c>
    </row>
    <row r="37125" spans="1:2" x14ac:dyDescent="0.3">
      <c r="A37125" t="s">
        <v>64786</v>
      </c>
      <c r="B37125" t="s">
        <v>64787</v>
      </c>
    </row>
    <row r="37126" spans="1:2" x14ac:dyDescent="0.3">
      <c r="A37126" t="s">
        <v>64788</v>
      </c>
      <c r="B37126" t="s">
        <v>64789</v>
      </c>
    </row>
    <row r="37127" spans="1:2" x14ac:dyDescent="0.3">
      <c r="A37127" t="s">
        <v>64790</v>
      </c>
      <c r="B37127" t="s">
        <v>64791</v>
      </c>
    </row>
    <row r="37128" spans="1:2" x14ac:dyDescent="0.3">
      <c r="A37128" t="s">
        <v>64792</v>
      </c>
      <c r="B37128" t="s">
        <v>64793</v>
      </c>
    </row>
    <row r="37129" spans="1:2" x14ac:dyDescent="0.3">
      <c r="A37129" t="s">
        <v>64794</v>
      </c>
      <c r="B37129" t="s">
        <v>64795</v>
      </c>
    </row>
    <row r="37130" spans="1:2" x14ac:dyDescent="0.3">
      <c r="A37130" t="s">
        <v>64796</v>
      </c>
      <c r="B37130" t="s">
        <v>64797</v>
      </c>
    </row>
    <row r="37131" spans="1:2" x14ac:dyDescent="0.3">
      <c r="A37131" t="s">
        <v>64798</v>
      </c>
      <c r="B37131" t="s">
        <v>13798</v>
      </c>
    </row>
    <row r="37132" spans="1:2" x14ac:dyDescent="0.3">
      <c r="A37132" t="s">
        <v>64799</v>
      </c>
      <c r="B37132" t="s">
        <v>64800</v>
      </c>
    </row>
    <row r="37133" spans="1:2" x14ac:dyDescent="0.3">
      <c r="A37133" t="s">
        <v>64801</v>
      </c>
      <c r="B37133" t="s">
        <v>64802</v>
      </c>
    </row>
    <row r="37134" spans="1:2" x14ac:dyDescent="0.3">
      <c r="A37134" t="s">
        <v>64803</v>
      </c>
      <c r="B37134" t="s">
        <v>64804</v>
      </c>
    </row>
    <row r="37135" spans="1:2" x14ac:dyDescent="0.3">
      <c r="A37135" t="s">
        <v>64805</v>
      </c>
      <c r="B37135" t="s">
        <v>64806</v>
      </c>
    </row>
    <row r="37136" spans="1:2" x14ac:dyDescent="0.3">
      <c r="A37136" t="s">
        <v>64807</v>
      </c>
      <c r="B37136" t="s">
        <v>64808</v>
      </c>
    </row>
    <row r="37137" spans="1:2" x14ac:dyDescent="0.3">
      <c r="A37137" t="s">
        <v>64809</v>
      </c>
      <c r="B37137" t="s">
        <v>64810</v>
      </c>
    </row>
    <row r="37138" spans="1:2" x14ac:dyDescent="0.3">
      <c r="A37138" t="s">
        <v>64811</v>
      </c>
      <c r="B37138" t="s">
        <v>64812</v>
      </c>
    </row>
    <row r="37139" spans="1:2" x14ac:dyDescent="0.3">
      <c r="A37139" t="s">
        <v>43787</v>
      </c>
      <c r="B37139" t="s">
        <v>64813</v>
      </c>
    </row>
    <row r="37140" spans="1:2" x14ac:dyDescent="0.3">
      <c r="A37140" t="s">
        <v>64814</v>
      </c>
      <c r="B37140" t="s">
        <v>64815</v>
      </c>
    </row>
    <row r="37141" spans="1:2" x14ac:dyDescent="0.3">
      <c r="A37141" t="s">
        <v>43791</v>
      </c>
      <c r="B37141" t="s">
        <v>64816</v>
      </c>
    </row>
    <row r="37142" spans="1:2" x14ac:dyDescent="0.3">
      <c r="A37142" t="s">
        <v>64817</v>
      </c>
      <c r="B37142" t="s">
        <v>64818</v>
      </c>
    </row>
    <row r="37143" spans="1:2" x14ac:dyDescent="0.3">
      <c r="A37143" t="s">
        <v>64819</v>
      </c>
      <c r="B37143" t="s">
        <v>43796</v>
      </c>
    </row>
    <row r="37144" spans="1:2" x14ac:dyDescent="0.3">
      <c r="A37144" t="s">
        <v>64820</v>
      </c>
      <c r="B37144" t="s">
        <v>64821</v>
      </c>
    </row>
    <row r="37145" spans="1:2" x14ac:dyDescent="0.3">
      <c r="A37145" t="s">
        <v>64822</v>
      </c>
      <c r="B37145" t="s">
        <v>64823</v>
      </c>
    </row>
    <row r="37146" spans="1:2" x14ac:dyDescent="0.3">
      <c r="A37146" t="s">
        <v>64824</v>
      </c>
      <c r="B37146" t="s">
        <v>64825</v>
      </c>
    </row>
    <row r="37147" spans="1:2" x14ac:dyDescent="0.3">
      <c r="A37147" t="s">
        <v>64826</v>
      </c>
      <c r="B37147" t="s">
        <v>64827</v>
      </c>
    </row>
    <row r="37148" spans="1:2" x14ac:dyDescent="0.3">
      <c r="A37148" t="s">
        <v>64828</v>
      </c>
      <c r="B37148" t="s">
        <v>64829</v>
      </c>
    </row>
    <row r="37149" spans="1:2" x14ac:dyDescent="0.3">
      <c r="A37149" t="s">
        <v>64830</v>
      </c>
      <c r="B37149" t="s">
        <v>64831</v>
      </c>
    </row>
    <row r="37150" spans="1:2" x14ac:dyDescent="0.3">
      <c r="A37150" t="s">
        <v>43809</v>
      </c>
      <c r="B37150" t="s">
        <v>64832</v>
      </c>
    </row>
    <row r="37151" spans="1:2" x14ac:dyDescent="0.3">
      <c r="A37151" t="s">
        <v>64833</v>
      </c>
      <c r="B37151" t="s">
        <v>64834</v>
      </c>
    </row>
    <row r="37152" spans="1:2" x14ac:dyDescent="0.3">
      <c r="A37152" t="s">
        <v>43813</v>
      </c>
      <c r="B37152" t="s">
        <v>43814</v>
      </c>
    </row>
    <row r="37153" spans="1:2" x14ac:dyDescent="0.3">
      <c r="A37153" t="s">
        <v>64835</v>
      </c>
      <c r="B37153" t="s">
        <v>64836</v>
      </c>
    </row>
    <row r="37154" spans="1:2" x14ac:dyDescent="0.3">
      <c r="A37154" t="s">
        <v>64837</v>
      </c>
      <c r="B37154" t="s">
        <v>64838</v>
      </c>
    </row>
    <row r="37155" spans="1:2" x14ac:dyDescent="0.3">
      <c r="A37155" t="s">
        <v>64839</v>
      </c>
      <c r="B37155" t="s">
        <v>64840</v>
      </c>
    </row>
    <row r="37156" spans="1:2" x14ac:dyDescent="0.3">
      <c r="A37156" t="s">
        <v>64841</v>
      </c>
      <c r="B37156" t="s">
        <v>64842</v>
      </c>
    </row>
    <row r="37157" spans="1:2" x14ac:dyDescent="0.3">
      <c r="A37157" t="s">
        <v>64843</v>
      </c>
      <c r="B37157" t="s">
        <v>43824</v>
      </c>
    </row>
    <row r="37158" spans="1:2" x14ac:dyDescent="0.3">
      <c r="A37158" t="s">
        <v>64844</v>
      </c>
      <c r="B37158" t="s">
        <v>64845</v>
      </c>
    </row>
    <row r="37159" spans="1:2" x14ac:dyDescent="0.3">
      <c r="A37159" t="s">
        <v>43827</v>
      </c>
      <c r="B37159" t="s">
        <v>43828</v>
      </c>
    </row>
    <row r="37160" spans="1:2" x14ac:dyDescent="0.3">
      <c r="A37160" t="s">
        <v>43829</v>
      </c>
      <c r="B37160" t="s">
        <v>64846</v>
      </c>
    </row>
    <row r="37161" spans="1:2" x14ac:dyDescent="0.3">
      <c r="A37161" t="s">
        <v>64847</v>
      </c>
      <c r="B37161" t="s">
        <v>64848</v>
      </c>
    </row>
    <row r="37162" spans="1:2" x14ac:dyDescent="0.3">
      <c r="A37162" t="s">
        <v>43833</v>
      </c>
      <c r="B37162" t="s">
        <v>64849</v>
      </c>
    </row>
    <row r="37163" spans="1:2" x14ac:dyDescent="0.3">
      <c r="A37163" t="s">
        <v>64850</v>
      </c>
      <c r="B37163" t="s">
        <v>64851</v>
      </c>
    </row>
    <row r="37164" spans="1:2" x14ac:dyDescent="0.3">
      <c r="A37164" t="s">
        <v>64852</v>
      </c>
      <c r="B37164" t="s">
        <v>43838</v>
      </c>
    </row>
    <row r="37165" spans="1:2" x14ac:dyDescent="0.3">
      <c r="A37165" t="s">
        <v>43839</v>
      </c>
      <c r="B37165" t="s">
        <v>43840</v>
      </c>
    </row>
    <row r="37166" spans="1:2" x14ac:dyDescent="0.3">
      <c r="A37166" t="s">
        <v>43841</v>
      </c>
      <c r="B37166" t="s">
        <v>43842</v>
      </c>
    </row>
    <row r="37167" spans="1:2" x14ac:dyDescent="0.3">
      <c r="A37167" t="s">
        <v>43843</v>
      </c>
      <c r="B37167" t="s">
        <v>43844</v>
      </c>
    </row>
    <row r="37168" spans="1:2" x14ac:dyDescent="0.3">
      <c r="A37168" t="s">
        <v>64853</v>
      </c>
      <c r="B37168" t="s">
        <v>44419</v>
      </c>
    </row>
    <row r="37169" spans="1:2" x14ac:dyDescent="0.3">
      <c r="A37169" t="s">
        <v>44420</v>
      </c>
      <c r="B37169" t="s">
        <v>64854</v>
      </c>
    </row>
    <row r="37170" spans="1:2" x14ac:dyDescent="0.3">
      <c r="A37170" t="s">
        <v>64855</v>
      </c>
      <c r="B37170" t="s">
        <v>44423</v>
      </c>
    </row>
    <row r="37171" spans="1:2" x14ac:dyDescent="0.3">
      <c r="A37171" t="s">
        <v>64856</v>
      </c>
      <c r="B37171" t="s">
        <v>44425</v>
      </c>
    </row>
    <row r="37172" spans="1:2" x14ac:dyDescent="0.3">
      <c r="A37172" t="s">
        <v>44426</v>
      </c>
      <c r="B37172" t="s">
        <v>44427</v>
      </c>
    </row>
    <row r="37173" spans="1:2" x14ac:dyDescent="0.3">
      <c r="A37173" t="s">
        <v>44428</v>
      </c>
      <c r="B37173" t="s">
        <v>64857</v>
      </c>
    </row>
    <row r="37174" spans="1:2" x14ac:dyDescent="0.3">
      <c r="A37174" t="s">
        <v>64858</v>
      </c>
      <c r="B37174" t="s">
        <v>44431</v>
      </c>
    </row>
    <row r="37175" spans="1:2" x14ac:dyDescent="0.3">
      <c r="A37175" t="s">
        <v>44432</v>
      </c>
      <c r="B37175" t="s">
        <v>44433</v>
      </c>
    </row>
    <row r="37176" spans="1:2" x14ac:dyDescent="0.3">
      <c r="A37176" t="s">
        <v>44434</v>
      </c>
      <c r="B37176" t="s">
        <v>44435</v>
      </c>
    </row>
    <row r="37177" spans="1:2" x14ac:dyDescent="0.3">
      <c r="A37177" t="s">
        <v>44436</v>
      </c>
      <c r="B37177" t="s">
        <v>64859</v>
      </c>
    </row>
    <row r="37178" spans="1:2" x14ac:dyDescent="0.3">
      <c r="A37178" t="s">
        <v>44438</v>
      </c>
      <c r="B37178" t="s">
        <v>44439</v>
      </c>
    </row>
    <row r="37179" spans="1:2" x14ac:dyDescent="0.3">
      <c r="A37179" t="s">
        <v>44440</v>
      </c>
      <c r="B37179" t="s">
        <v>44441</v>
      </c>
    </row>
    <row r="37180" spans="1:2" x14ac:dyDescent="0.3">
      <c r="A37180" t="s">
        <v>44442</v>
      </c>
      <c r="B37180" t="s">
        <v>44443</v>
      </c>
    </row>
    <row r="37181" spans="1:2" x14ac:dyDescent="0.3">
      <c r="A37181" t="s">
        <v>44444</v>
      </c>
      <c r="B37181" t="s">
        <v>44445</v>
      </c>
    </row>
    <row r="37182" spans="1:2" x14ac:dyDescent="0.3">
      <c r="A37182" t="s">
        <v>44446</v>
      </c>
      <c r="B37182" t="s">
        <v>44447</v>
      </c>
    </row>
    <row r="37183" spans="1:2" x14ac:dyDescent="0.3">
      <c r="A37183" t="s">
        <v>44448</v>
      </c>
      <c r="B37183" t="s">
        <v>44449</v>
      </c>
    </row>
    <row r="37184" spans="1:2" x14ac:dyDescent="0.3">
      <c r="A37184" t="s">
        <v>44450</v>
      </c>
      <c r="B37184" t="s">
        <v>44451</v>
      </c>
    </row>
    <row r="37185" spans="1:2" x14ac:dyDescent="0.3">
      <c r="A37185" t="s">
        <v>44452</v>
      </c>
      <c r="B37185" t="s">
        <v>44453</v>
      </c>
    </row>
    <row r="37186" spans="1:2" x14ac:dyDescent="0.3">
      <c r="A37186" t="s">
        <v>44454</v>
      </c>
      <c r="B37186" t="s">
        <v>64860</v>
      </c>
    </row>
    <row r="37187" spans="1:2" x14ac:dyDescent="0.3">
      <c r="A37187" t="s">
        <v>44456</v>
      </c>
      <c r="B37187" t="s">
        <v>44457</v>
      </c>
    </row>
    <row r="37188" spans="1:2" x14ac:dyDescent="0.3">
      <c r="A37188" t="s">
        <v>44458</v>
      </c>
      <c r="B37188" t="s">
        <v>64861</v>
      </c>
    </row>
    <row r="37189" spans="1:2" x14ac:dyDescent="0.3">
      <c r="A37189" t="s">
        <v>44460</v>
      </c>
      <c r="B37189" t="s">
        <v>44461</v>
      </c>
    </row>
    <row r="37190" spans="1:2" x14ac:dyDescent="0.3">
      <c r="A37190" t="s">
        <v>44462</v>
      </c>
      <c r="B37190" t="s">
        <v>44463</v>
      </c>
    </row>
    <row r="37191" spans="1:2" x14ac:dyDescent="0.3">
      <c r="A37191" t="s">
        <v>44464</v>
      </c>
      <c r="B37191" t="s">
        <v>44465</v>
      </c>
    </row>
    <row r="37192" spans="1:2" x14ac:dyDescent="0.3">
      <c r="A37192" t="s">
        <v>44466</v>
      </c>
      <c r="B37192" t="s">
        <v>44467</v>
      </c>
    </row>
    <row r="37193" spans="1:2" x14ac:dyDescent="0.3">
      <c r="A37193" t="s">
        <v>44468</v>
      </c>
      <c r="B37193" t="s">
        <v>44469</v>
      </c>
    </row>
    <row r="37194" spans="1:2" x14ac:dyDescent="0.3">
      <c r="A37194" t="s">
        <v>44470</v>
      </c>
      <c r="B37194" t="s">
        <v>44471</v>
      </c>
    </row>
    <row r="37195" spans="1:2" x14ac:dyDescent="0.3">
      <c r="A37195" t="s">
        <v>44472</v>
      </c>
      <c r="B37195" t="s">
        <v>44473</v>
      </c>
    </row>
    <row r="37196" spans="1:2" x14ac:dyDescent="0.3">
      <c r="A37196" t="s">
        <v>44474</v>
      </c>
      <c r="B37196" t="s">
        <v>44475</v>
      </c>
    </row>
    <row r="37197" spans="1:2" x14ac:dyDescent="0.3">
      <c r="A37197" t="s">
        <v>44476</v>
      </c>
      <c r="B37197" t="s">
        <v>44477</v>
      </c>
    </row>
    <row r="37198" spans="1:2" x14ac:dyDescent="0.3">
      <c r="A37198" t="s">
        <v>44478</v>
      </c>
      <c r="B37198" t="s">
        <v>44479</v>
      </c>
    </row>
    <row r="37199" spans="1:2" x14ac:dyDescent="0.3">
      <c r="A37199" t="s">
        <v>44480</v>
      </c>
      <c r="B37199" t="s">
        <v>44481</v>
      </c>
    </row>
    <row r="37200" spans="1:2" x14ac:dyDescent="0.3">
      <c r="A37200" t="s">
        <v>44482</v>
      </c>
      <c r="B37200" t="s">
        <v>44483</v>
      </c>
    </row>
    <row r="37201" spans="1:2" x14ac:dyDescent="0.3">
      <c r="A37201" t="s">
        <v>44484</v>
      </c>
      <c r="B37201" t="s">
        <v>44485</v>
      </c>
    </row>
    <row r="37202" spans="1:2" x14ac:dyDescent="0.3">
      <c r="A37202" t="s">
        <v>44486</v>
      </c>
      <c r="B37202" t="s">
        <v>44487</v>
      </c>
    </row>
    <row r="37203" spans="1:2" x14ac:dyDescent="0.3">
      <c r="A37203" t="s">
        <v>44488</v>
      </c>
      <c r="B37203" t="s">
        <v>44489</v>
      </c>
    </row>
    <row r="37204" spans="1:2" x14ac:dyDescent="0.3">
      <c r="A37204" t="s">
        <v>64862</v>
      </c>
      <c r="B37204" t="s">
        <v>64863</v>
      </c>
    </row>
    <row r="37205" spans="1:2" x14ac:dyDescent="0.3">
      <c r="A37205" t="s">
        <v>64864</v>
      </c>
      <c r="B37205" t="s">
        <v>64865</v>
      </c>
    </row>
    <row r="37206" spans="1:2" x14ac:dyDescent="0.3">
      <c r="A37206" t="s">
        <v>64866</v>
      </c>
      <c r="B37206" t="s">
        <v>64867</v>
      </c>
    </row>
    <row r="37207" spans="1:2" x14ac:dyDescent="0.3">
      <c r="A37207" t="s">
        <v>64868</v>
      </c>
      <c r="B37207" t="s">
        <v>64869</v>
      </c>
    </row>
    <row r="37208" spans="1:2" x14ac:dyDescent="0.3">
      <c r="A37208" t="s">
        <v>64870</v>
      </c>
      <c r="B37208" t="s">
        <v>64871</v>
      </c>
    </row>
    <row r="37209" spans="1:2" x14ac:dyDescent="0.3">
      <c r="A37209" t="s">
        <v>64872</v>
      </c>
      <c r="B37209" t="s">
        <v>64873</v>
      </c>
    </row>
    <row r="37210" spans="1:2" x14ac:dyDescent="0.3">
      <c r="A37210" t="s">
        <v>64874</v>
      </c>
      <c r="B37210" t="s">
        <v>64875</v>
      </c>
    </row>
    <row r="37211" spans="1:2" x14ac:dyDescent="0.3">
      <c r="A37211" t="s">
        <v>64876</v>
      </c>
      <c r="B37211" t="s">
        <v>64877</v>
      </c>
    </row>
    <row r="37212" spans="1:2" x14ac:dyDescent="0.3">
      <c r="A37212" t="s">
        <v>64878</v>
      </c>
      <c r="B37212" t="s">
        <v>64879</v>
      </c>
    </row>
    <row r="37213" spans="1:2" x14ac:dyDescent="0.3">
      <c r="A37213" t="s">
        <v>64880</v>
      </c>
      <c r="B37213" t="s">
        <v>64881</v>
      </c>
    </row>
    <row r="37214" spans="1:2" x14ac:dyDescent="0.3">
      <c r="A37214" t="s">
        <v>64882</v>
      </c>
      <c r="B37214" t="s">
        <v>64883</v>
      </c>
    </row>
    <row r="37215" spans="1:2" x14ac:dyDescent="0.3">
      <c r="A37215" t="s">
        <v>64884</v>
      </c>
      <c r="B37215" t="s">
        <v>64885</v>
      </c>
    </row>
    <row r="37216" spans="1:2" x14ac:dyDescent="0.3">
      <c r="A37216" t="s">
        <v>64886</v>
      </c>
      <c r="B37216" t="s">
        <v>64887</v>
      </c>
    </row>
    <row r="37217" spans="1:2" x14ac:dyDescent="0.3">
      <c r="A37217" t="s">
        <v>64888</v>
      </c>
      <c r="B37217" t="s">
        <v>64889</v>
      </c>
    </row>
    <row r="37218" spans="1:2" x14ac:dyDescent="0.3">
      <c r="A37218" t="s">
        <v>64890</v>
      </c>
      <c r="B37218" t="s">
        <v>64891</v>
      </c>
    </row>
    <row r="37219" spans="1:2" x14ac:dyDescent="0.3">
      <c r="A37219" t="s">
        <v>64892</v>
      </c>
      <c r="B37219" t="s">
        <v>64893</v>
      </c>
    </row>
    <row r="37220" spans="1:2" x14ac:dyDescent="0.3">
      <c r="A37220" t="s">
        <v>64894</v>
      </c>
      <c r="B37220" t="s">
        <v>64895</v>
      </c>
    </row>
    <row r="37221" spans="1:2" x14ac:dyDescent="0.3">
      <c r="A37221" t="s">
        <v>64896</v>
      </c>
      <c r="B37221" t="s">
        <v>64897</v>
      </c>
    </row>
    <row r="37222" spans="1:2" x14ac:dyDescent="0.3">
      <c r="A37222" t="s">
        <v>64898</v>
      </c>
      <c r="B37222" t="s">
        <v>64899</v>
      </c>
    </row>
    <row r="37223" spans="1:2" x14ac:dyDescent="0.3">
      <c r="A37223" t="s">
        <v>64900</v>
      </c>
      <c r="B37223" t="s">
        <v>64901</v>
      </c>
    </row>
    <row r="37224" spans="1:2" x14ac:dyDescent="0.3">
      <c r="A37224" t="s">
        <v>64902</v>
      </c>
      <c r="B37224" t="s">
        <v>64903</v>
      </c>
    </row>
    <row r="37225" spans="1:2" x14ac:dyDescent="0.3">
      <c r="A37225" t="s">
        <v>64904</v>
      </c>
      <c r="B37225" t="s">
        <v>64905</v>
      </c>
    </row>
    <row r="37226" spans="1:2" x14ac:dyDescent="0.3">
      <c r="A37226" t="s">
        <v>64906</v>
      </c>
      <c r="B37226" t="s">
        <v>64907</v>
      </c>
    </row>
    <row r="37227" spans="1:2" x14ac:dyDescent="0.3">
      <c r="A37227" t="s">
        <v>64908</v>
      </c>
      <c r="B37227" t="s">
        <v>64909</v>
      </c>
    </row>
    <row r="37228" spans="1:2" x14ac:dyDescent="0.3">
      <c r="A37228" t="s">
        <v>64910</v>
      </c>
      <c r="B37228" t="s">
        <v>64911</v>
      </c>
    </row>
    <row r="37229" spans="1:2" x14ac:dyDescent="0.3">
      <c r="A37229" t="s">
        <v>64912</v>
      </c>
      <c r="B37229" t="s">
        <v>64913</v>
      </c>
    </row>
    <row r="37230" spans="1:2" x14ac:dyDescent="0.3">
      <c r="A37230" t="s">
        <v>64914</v>
      </c>
      <c r="B37230" t="s">
        <v>64915</v>
      </c>
    </row>
    <row r="37231" spans="1:2" x14ac:dyDescent="0.3">
      <c r="A37231" t="s">
        <v>50970</v>
      </c>
      <c r="B37231" t="s">
        <v>64916</v>
      </c>
    </row>
    <row r="37232" spans="1:2" x14ac:dyDescent="0.3">
      <c r="A37232" t="s">
        <v>64917</v>
      </c>
      <c r="B37232" t="s">
        <v>64918</v>
      </c>
    </row>
    <row r="37233" spans="1:2" x14ac:dyDescent="0.3">
      <c r="A37233" t="s">
        <v>64919</v>
      </c>
      <c r="B37233" t="s">
        <v>64920</v>
      </c>
    </row>
    <row r="37234" spans="1:2" x14ac:dyDescent="0.3">
      <c r="A37234" t="s">
        <v>50980</v>
      </c>
      <c r="B37234" t="s">
        <v>64921</v>
      </c>
    </row>
    <row r="37235" spans="1:2" x14ac:dyDescent="0.3">
      <c r="A37235" t="s">
        <v>64922</v>
      </c>
      <c r="B37235" t="s">
        <v>64923</v>
      </c>
    </row>
    <row r="37236" spans="1:2" x14ac:dyDescent="0.3">
      <c r="A37236" t="s">
        <v>64924</v>
      </c>
      <c r="B37236" t="s">
        <v>50984</v>
      </c>
    </row>
    <row r="37237" spans="1:2" x14ac:dyDescent="0.3">
      <c r="A37237" t="s">
        <v>51001</v>
      </c>
      <c r="B37237" t="s">
        <v>64925</v>
      </c>
    </row>
    <row r="37238" spans="1:2" x14ac:dyDescent="0.3">
      <c r="A37238" t="s">
        <v>64926</v>
      </c>
      <c r="B37238" t="s">
        <v>51003</v>
      </c>
    </row>
    <row r="37239" spans="1:2" x14ac:dyDescent="0.3">
      <c r="A37239" t="s">
        <v>64927</v>
      </c>
      <c r="B37239" t="s">
        <v>64928</v>
      </c>
    </row>
    <row r="37240" spans="1:2" x14ac:dyDescent="0.3">
      <c r="A37240" t="s">
        <v>51012</v>
      </c>
      <c r="B37240" t="s">
        <v>64929</v>
      </c>
    </row>
    <row r="37241" spans="1:2" x14ac:dyDescent="0.3">
      <c r="A37241" t="s">
        <v>51013</v>
      </c>
      <c r="B37241" t="s">
        <v>64930</v>
      </c>
    </row>
    <row r="37242" spans="1:2" x14ac:dyDescent="0.3">
      <c r="A37242" t="s">
        <v>64931</v>
      </c>
      <c r="B37242" t="s">
        <v>64932</v>
      </c>
    </row>
    <row r="37243" spans="1:2" x14ac:dyDescent="0.3">
      <c r="A37243" t="s">
        <v>51017</v>
      </c>
      <c r="B37243" t="s">
        <v>64933</v>
      </c>
    </row>
    <row r="37244" spans="1:2" x14ac:dyDescent="0.3">
      <c r="A37244" t="s">
        <v>51018</v>
      </c>
      <c r="B37244" t="s">
        <v>51019</v>
      </c>
    </row>
    <row r="37245" spans="1:2" x14ac:dyDescent="0.3">
      <c r="A37245" t="s">
        <v>64934</v>
      </c>
      <c r="B37245" t="s">
        <v>64935</v>
      </c>
    </row>
    <row r="37246" spans="1:2" x14ac:dyDescent="0.3">
      <c r="A37246" t="s">
        <v>44561</v>
      </c>
      <c r="B37246" t="s">
        <v>64936</v>
      </c>
    </row>
    <row r="37247" spans="1:2" x14ac:dyDescent="0.3">
      <c r="A37247" t="s">
        <v>64937</v>
      </c>
      <c r="B37247" t="s">
        <v>64938</v>
      </c>
    </row>
    <row r="37248" spans="1:2" x14ac:dyDescent="0.3">
      <c r="A37248" t="s">
        <v>64939</v>
      </c>
      <c r="B37248" t="s">
        <v>44566</v>
      </c>
    </row>
    <row r="37249" spans="1:2" x14ac:dyDescent="0.3">
      <c r="A37249" t="s">
        <v>44567</v>
      </c>
      <c r="B37249" t="s">
        <v>64940</v>
      </c>
    </row>
    <row r="37250" spans="1:2" x14ac:dyDescent="0.3">
      <c r="A37250" t="s">
        <v>64941</v>
      </c>
      <c r="B37250" t="s">
        <v>64942</v>
      </c>
    </row>
    <row r="37251" spans="1:2" x14ac:dyDescent="0.3">
      <c r="A37251" t="s">
        <v>44571</v>
      </c>
      <c r="B37251" t="s">
        <v>44572</v>
      </c>
    </row>
    <row r="37252" spans="1:2" x14ac:dyDescent="0.3">
      <c r="A37252" t="s">
        <v>44573</v>
      </c>
      <c r="B37252" t="s">
        <v>64943</v>
      </c>
    </row>
    <row r="37253" spans="1:2" x14ac:dyDescent="0.3">
      <c r="A37253" t="s">
        <v>64944</v>
      </c>
      <c r="B37253" t="s">
        <v>64945</v>
      </c>
    </row>
    <row r="37254" spans="1:2" x14ac:dyDescent="0.3">
      <c r="A37254" t="s">
        <v>64946</v>
      </c>
      <c r="B37254" t="s">
        <v>44578</v>
      </c>
    </row>
    <row r="37255" spans="1:2" x14ac:dyDescent="0.3">
      <c r="A37255" t="s">
        <v>64947</v>
      </c>
      <c r="B37255" t="s">
        <v>44580</v>
      </c>
    </row>
    <row r="37256" spans="1:2" x14ac:dyDescent="0.3">
      <c r="A37256" t="s">
        <v>64948</v>
      </c>
      <c r="B37256" t="s">
        <v>44582</v>
      </c>
    </row>
    <row r="37257" spans="1:2" x14ac:dyDescent="0.3">
      <c r="A37257" t="s">
        <v>64949</v>
      </c>
      <c r="B37257" t="s">
        <v>44584</v>
      </c>
    </row>
    <row r="37258" spans="1:2" x14ac:dyDescent="0.3">
      <c r="A37258" t="s">
        <v>64950</v>
      </c>
      <c r="B37258" t="s">
        <v>64951</v>
      </c>
    </row>
    <row r="37259" spans="1:2" x14ac:dyDescent="0.3">
      <c r="A37259" t="s">
        <v>64952</v>
      </c>
      <c r="B37259" t="s">
        <v>64953</v>
      </c>
    </row>
    <row r="37260" spans="1:2" x14ac:dyDescent="0.3">
      <c r="A37260" t="s">
        <v>64954</v>
      </c>
      <c r="B37260" t="s">
        <v>44590</v>
      </c>
    </row>
    <row r="37261" spans="1:2" x14ac:dyDescent="0.3">
      <c r="A37261" t="s">
        <v>44591</v>
      </c>
      <c r="B37261" t="s">
        <v>64955</v>
      </c>
    </row>
    <row r="37262" spans="1:2" x14ac:dyDescent="0.3">
      <c r="A37262" t="s">
        <v>64956</v>
      </c>
      <c r="B37262" t="s">
        <v>44594</v>
      </c>
    </row>
    <row r="37263" spans="1:2" x14ac:dyDescent="0.3">
      <c r="A37263" t="s">
        <v>64957</v>
      </c>
      <c r="B37263" t="s">
        <v>44596</v>
      </c>
    </row>
    <row r="37264" spans="1:2" x14ac:dyDescent="0.3">
      <c r="A37264" t="s">
        <v>44597</v>
      </c>
      <c r="B37264" t="s">
        <v>64958</v>
      </c>
    </row>
    <row r="37265" spans="1:2" x14ac:dyDescent="0.3">
      <c r="A37265" t="s">
        <v>44599</v>
      </c>
      <c r="B37265" t="s">
        <v>44600</v>
      </c>
    </row>
    <row r="37266" spans="1:2" x14ac:dyDescent="0.3">
      <c r="A37266" t="s">
        <v>64959</v>
      </c>
      <c r="B37266" t="s">
        <v>44602</v>
      </c>
    </row>
    <row r="37267" spans="1:2" x14ac:dyDescent="0.3">
      <c r="A37267" t="s">
        <v>44603</v>
      </c>
      <c r="B37267" t="s">
        <v>44604</v>
      </c>
    </row>
    <row r="37268" spans="1:2" x14ac:dyDescent="0.3">
      <c r="A37268" t="s">
        <v>64960</v>
      </c>
      <c r="B37268" t="s">
        <v>44606</v>
      </c>
    </row>
    <row r="37269" spans="1:2" x14ac:dyDescent="0.3">
      <c r="A37269" t="s">
        <v>44607</v>
      </c>
      <c r="B37269" t="s">
        <v>44608</v>
      </c>
    </row>
    <row r="37270" spans="1:2" x14ac:dyDescent="0.3">
      <c r="A37270" t="s">
        <v>64961</v>
      </c>
      <c r="B37270" t="s">
        <v>44610</v>
      </c>
    </row>
    <row r="37271" spans="1:2" x14ac:dyDescent="0.3">
      <c r="A37271" t="s">
        <v>64962</v>
      </c>
      <c r="B37271" t="s">
        <v>44612</v>
      </c>
    </row>
    <row r="37272" spans="1:2" x14ac:dyDescent="0.3">
      <c r="A37272" t="s">
        <v>64963</v>
      </c>
      <c r="B37272" t="s">
        <v>64964</v>
      </c>
    </row>
    <row r="37273" spans="1:2" x14ac:dyDescent="0.3">
      <c r="A37273" t="s">
        <v>64965</v>
      </c>
      <c r="B37273" t="s">
        <v>64966</v>
      </c>
    </row>
    <row r="37274" spans="1:2" x14ac:dyDescent="0.3">
      <c r="A37274" t="s">
        <v>64967</v>
      </c>
      <c r="B37274" t="s">
        <v>64968</v>
      </c>
    </row>
    <row r="37275" spans="1:2" x14ac:dyDescent="0.3">
      <c r="A37275" t="s">
        <v>64969</v>
      </c>
      <c r="B37275" t="s">
        <v>44620</v>
      </c>
    </row>
    <row r="37276" spans="1:2" x14ac:dyDescent="0.3">
      <c r="A37276" t="s">
        <v>44621</v>
      </c>
      <c r="B37276" t="s">
        <v>44622</v>
      </c>
    </row>
    <row r="37277" spans="1:2" x14ac:dyDescent="0.3">
      <c r="A37277" t="s">
        <v>44623</v>
      </c>
      <c r="B37277" t="s">
        <v>64970</v>
      </c>
    </row>
    <row r="37278" spans="1:2" x14ac:dyDescent="0.3">
      <c r="A37278" t="s">
        <v>44625</v>
      </c>
      <c r="B37278" t="s">
        <v>44626</v>
      </c>
    </row>
    <row r="37279" spans="1:2" x14ac:dyDescent="0.3">
      <c r="A37279" t="s">
        <v>44627</v>
      </c>
      <c r="B37279" t="s">
        <v>64971</v>
      </c>
    </row>
    <row r="37280" spans="1:2" x14ac:dyDescent="0.3">
      <c r="A37280" t="s">
        <v>44629</v>
      </c>
      <c r="B37280" t="s">
        <v>64972</v>
      </c>
    </row>
    <row r="37281" spans="1:2" x14ac:dyDescent="0.3">
      <c r="A37281" t="s">
        <v>64973</v>
      </c>
      <c r="B37281" t="s">
        <v>22330</v>
      </c>
    </row>
    <row r="37282" spans="1:2" x14ac:dyDescent="0.3">
      <c r="A37282" t="s">
        <v>51022</v>
      </c>
      <c r="B37282" t="s">
        <v>64974</v>
      </c>
    </row>
    <row r="37283" spans="1:2" x14ac:dyDescent="0.3">
      <c r="A37283" t="s">
        <v>51024</v>
      </c>
      <c r="B37283" t="s">
        <v>51025</v>
      </c>
    </row>
    <row r="37284" spans="1:2" x14ac:dyDescent="0.3">
      <c r="A37284" t="s">
        <v>51026</v>
      </c>
      <c r="B37284" t="s">
        <v>64975</v>
      </c>
    </row>
    <row r="37285" spans="1:2" x14ac:dyDescent="0.3">
      <c r="A37285" t="s">
        <v>51028</v>
      </c>
      <c r="B37285" t="s">
        <v>64976</v>
      </c>
    </row>
    <row r="37286" spans="1:2" x14ac:dyDescent="0.3">
      <c r="A37286" t="s">
        <v>51029</v>
      </c>
      <c r="B37286" t="s">
        <v>51030</v>
      </c>
    </row>
    <row r="37287" spans="1:2" x14ac:dyDescent="0.3">
      <c r="A37287" t="s">
        <v>51031</v>
      </c>
      <c r="B37287" t="s">
        <v>64977</v>
      </c>
    </row>
    <row r="37288" spans="1:2" x14ac:dyDescent="0.3">
      <c r="A37288" t="s">
        <v>64978</v>
      </c>
      <c r="B37288" t="s">
        <v>64979</v>
      </c>
    </row>
    <row r="37289" spans="1:2" x14ac:dyDescent="0.3">
      <c r="A37289" t="s">
        <v>64980</v>
      </c>
      <c r="B37289" t="s">
        <v>64981</v>
      </c>
    </row>
    <row r="37290" spans="1:2" x14ac:dyDescent="0.3">
      <c r="A37290" t="s">
        <v>64982</v>
      </c>
      <c r="B37290" t="s">
        <v>64983</v>
      </c>
    </row>
    <row r="37291" spans="1:2" x14ac:dyDescent="0.3">
      <c r="A37291" t="s">
        <v>64984</v>
      </c>
      <c r="B37291" t="s">
        <v>64985</v>
      </c>
    </row>
    <row r="37292" spans="1:2" x14ac:dyDescent="0.3">
      <c r="A37292" t="s">
        <v>64986</v>
      </c>
      <c r="B37292" t="s">
        <v>44847</v>
      </c>
    </row>
    <row r="37293" spans="1:2" x14ac:dyDescent="0.3">
      <c r="A37293" t="s">
        <v>44848</v>
      </c>
      <c r="B37293" t="s">
        <v>64987</v>
      </c>
    </row>
    <row r="37294" spans="1:2" x14ac:dyDescent="0.3">
      <c r="A37294" t="s">
        <v>44850</v>
      </c>
      <c r="B37294" t="s">
        <v>25198</v>
      </c>
    </row>
    <row r="37295" spans="1:2" x14ac:dyDescent="0.3">
      <c r="A37295" t="s">
        <v>64988</v>
      </c>
      <c r="B37295" t="s">
        <v>44852</v>
      </c>
    </row>
    <row r="37296" spans="1:2" x14ac:dyDescent="0.3">
      <c r="A37296" t="s">
        <v>44853</v>
      </c>
      <c r="B37296" t="s">
        <v>44854</v>
      </c>
    </row>
    <row r="37297" spans="1:2" x14ac:dyDescent="0.3">
      <c r="A37297" t="s">
        <v>64989</v>
      </c>
      <c r="B37297" t="s">
        <v>44856</v>
      </c>
    </row>
    <row r="37298" spans="1:2" x14ac:dyDescent="0.3">
      <c r="A37298" t="s">
        <v>64990</v>
      </c>
      <c r="B37298" t="s">
        <v>44765</v>
      </c>
    </row>
    <row r="37299" spans="1:2" x14ac:dyDescent="0.3">
      <c r="A37299" t="s">
        <v>64991</v>
      </c>
      <c r="B37299" t="s">
        <v>44859</v>
      </c>
    </row>
    <row r="37300" spans="1:2" x14ac:dyDescent="0.3">
      <c r="A37300" t="s">
        <v>64992</v>
      </c>
      <c r="B37300" t="s">
        <v>44861</v>
      </c>
    </row>
    <row r="37301" spans="1:2" x14ac:dyDescent="0.3">
      <c r="A37301" t="s">
        <v>64993</v>
      </c>
      <c r="B37301" t="s">
        <v>44863</v>
      </c>
    </row>
    <row r="37302" spans="1:2" x14ac:dyDescent="0.3">
      <c r="A37302" t="s">
        <v>64994</v>
      </c>
      <c r="B37302" t="s">
        <v>64995</v>
      </c>
    </row>
    <row r="37303" spans="1:2" x14ac:dyDescent="0.3">
      <c r="A37303" t="s">
        <v>44866</v>
      </c>
      <c r="B37303" t="s">
        <v>44867</v>
      </c>
    </row>
    <row r="37304" spans="1:2" x14ac:dyDescent="0.3">
      <c r="A37304" t="s">
        <v>64996</v>
      </c>
      <c r="B37304" t="s">
        <v>44869</v>
      </c>
    </row>
    <row r="37305" spans="1:2" x14ac:dyDescent="0.3">
      <c r="A37305" t="s">
        <v>44870</v>
      </c>
      <c r="B37305" t="s">
        <v>44871</v>
      </c>
    </row>
    <row r="37306" spans="1:2" x14ac:dyDescent="0.3">
      <c r="A37306" t="s">
        <v>64997</v>
      </c>
      <c r="B37306" t="s">
        <v>64998</v>
      </c>
    </row>
    <row r="37307" spans="1:2" x14ac:dyDescent="0.3">
      <c r="A37307" t="s">
        <v>64999</v>
      </c>
      <c r="B37307" t="s">
        <v>44875</v>
      </c>
    </row>
    <row r="37308" spans="1:2" x14ac:dyDescent="0.3">
      <c r="A37308" t="s">
        <v>44876</v>
      </c>
      <c r="B37308" t="s">
        <v>44877</v>
      </c>
    </row>
    <row r="37309" spans="1:2" x14ac:dyDescent="0.3">
      <c r="A37309" t="s">
        <v>65000</v>
      </c>
      <c r="B37309" t="s">
        <v>44879</v>
      </c>
    </row>
    <row r="37310" spans="1:2" x14ac:dyDescent="0.3">
      <c r="A37310" t="s">
        <v>65001</v>
      </c>
      <c r="B37310" t="s">
        <v>44881</v>
      </c>
    </row>
    <row r="37311" spans="1:2" x14ac:dyDescent="0.3">
      <c r="A37311" t="s">
        <v>44882</v>
      </c>
      <c r="B37311" t="s">
        <v>44883</v>
      </c>
    </row>
    <row r="37312" spans="1:2" x14ac:dyDescent="0.3">
      <c r="A37312" t="s">
        <v>44884</v>
      </c>
      <c r="B37312" t="s">
        <v>65002</v>
      </c>
    </row>
    <row r="37313" spans="1:2" x14ac:dyDescent="0.3">
      <c r="A37313" t="s">
        <v>65003</v>
      </c>
      <c r="B37313" t="s">
        <v>44887</v>
      </c>
    </row>
    <row r="37314" spans="1:2" x14ac:dyDescent="0.3">
      <c r="A37314" t="s">
        <v>65004</v>
      </c>
      <c r="B37314" t="s">
        <v>65005</v>
      </c>
    </row>
    <row r="37315" spans="1:2" x14ac:dyDescent="0.3">
      <c r="A37315" t="s">
        <v>65006</v>
      </c>
      <c r="B37315" t="s">
        <v>44891</v>
      </c>
    </row>
    <row r="37316" spans="1:2" x14ac:dyDescent="0.3">
      <c r="A37316" t="s">
        <v>65007</v>
      </c>
      <c r="B37316" t="s">
        <v>44893</v>
      </c>
    </row>
    <row r="37317" spans="1:2" x14ac:dyDescent="0.3">
      <c r="A37317" t="s">
        <v>65008</v>
      </c>
      <c r="B37317" t="s">
        <v>65009</v>
      </c>
    </row>
    <row r="37318" spans="1:2" x14ac:dyDescent="0.3">
      <c r="A37318" t="s">
        <v>65010</v>
      </c>
      <c r="B37318" t="s">
        <v>65011</v>
      </c>
    </row>
    <row r="37319" spans="1:2" x14ac:dyDescent="0.3">
      <c r="A37319" t="s">
        <v>65012</v>
      </c>
      <c r="B37319" t="s">
        <v>44899</v>
      </c>
    </row>
    <row r="37320" spans="1:2" x14ac:dyDescent="0.3">
      <c r="A37320" t="s">
        <v>65013</v>
      </c>
      <c r="B37320" t="s">
        <v>65014</v>
      </c>
    </row>
    <row r="37321" spans="1:2" x14ac:dyDescent="0.3">
      <c r="A37321" t="s">
        <v>65015</v>
      </c>
      <c r="B37321" t="s">
        <v>44903</v>
      </c>
    </row>
    <row r="37322" spans="1:2" x14ac:dyDescent="0.3">
      <c r="A37322" t="s">
        <v>65016</v>
      </c>
      <c r="B37322" t="s">
        <v>44893</v>
      </c>
    </row>
    <row r="37323" spans="1:2" x14ac:dyDescent="0.3">
      <c r="A37323" t="s">
        <v>44906</v>
      </c>
      <c r="B37323" t="s">
        <v>65017</v>
      </c>
    </row>
    <row r="37324" spans="1:2" x14ac:dyDescent="0.3">
      <c r="A37324" t="s">
        <v>65018</v>
      </c>
      <c r="B37324" t="s">
        <v>65019</v>
      </c>
    </row>
    <row r="37325" spans="1:2" x14ac:dyDescent="0.3">
      <c r="A37325" t="s">
        <v>65020</v>
      </c>
      <c r="B37325" t="s">
        <v>65021</v>
      </c>
    </row>
    <row r="37326" spans="1:2" x14ac:dyDescent="0.3">
      <c r="A37326" t="s">
        <v>65022</v>
      </c>
      <c r="B37326" t="s">
        <v>65023</v>
      </c>
    </row>
    <row r="37327" spans="1:2" x14ac:dyDescent="0.3">
      <c r="A37327" t="s">
        <v>65024</v>
      </c>
      <c r="B37327" t="s">
        <v>65025</v>
      </c>
    </row>
    <row r="37328" spans="1:2" x14ac:dyDescent="0.3">
      <c r="A37328" t="s">
        <v>65026</v>
      </c>
      <c r="B37328" t="s">
        <v>65027</v>
      </c>
    </row>
    <row r="37329" spans="1:2" x14ac:dyDescent="0.3">
      <c r="A37329" t="s">
        <v>65028</v>
      </c>
      <c r="B37329" t="s">
        <v>65029</v>
      </c>
    </row>
    <row r="37330" spans="1:2" x14ac:dyDescent="0.3">
      <c r="A37330" t="s">
        <v>65030</v>
      </c>
      <c r="B37330" t="s">
        <v>65031</v>
      </c>
    </row>
    <row r="37331" spans="1:2" x14ac:dyDescent="0.3">
      <c r="A37331" t="s">
        <v>65032</v>
      </c>
      <c r="B37331" t="s">
        <v>65033</v>
      </c>
    </row>
    <row r="37332" spans="1:2" x14ac:dyDescent="0.3">
      <c r="A37332" t="s">
        <v>65034</v>
      </c>
      <c r="B37332" t="s">
        <v>65035</v>
      </c>
    </row>
    <row r="37333" spans="1:2" x14ac:dyDescent="0.3">
      <c r="A37333" t="s">
        <v>65036</v>
      </c>
      <c r="B37333" t="s">
        <v>65037</v>
      </c>
    </row>
    <row r="37334" spans="1:2" x14ac:dyDescent="0.3">
      <c r="A37334" t="s">
        <v>65038</v>
      </c>
      <c r="B37334" t="s">
        <v>65039</v>
      </c>
    </row>
    <row r="37335" spans="1:2" x14ac:dyDescent="0.3">
      <c r="A37335" t="s">
        <v>65040</v>
      </c>
      <c r="B37335" t="s">
        <v>65041</v>
      </c>
    </row>
    <row r="37336" spans="1:2" x14ac:dyDescent="0.3">
      <c r="A37336" t="s">
        <v>65042</v>
      </c>
      <c r="B37336" t="s">
        <v>65043</v>
      </c>
    </row>
    <row r="37337" spans="1:2" x14ac:dyDescent="0.3">
      <c r="A37337" t="s">
        <v>65044</v>
      </c>
      <c r="B37337" t="s">
        <v>65045</v>
      </c>
    </row>
    <row r="37338" spans="1:2" x14ac:dyDescent="0.3">
      <c r="A37338" t="s">
        <v>65046</v>
      </c>
      <c r="B37338" t="s">
        <v>65047</v>
      </c>
    </row>
    <row r="37339" spans="1:2" x14ac:dyDescent="0.3">
      <c r="A37339" t="s">
        <v>65048</v>
      </c>
      <c r="B37339" t="s">
        <v>65049</v>
      </c>
    </row>
    <row r="37340" spans="1:2" x14ac:dyDescent="0.3">
      <c r="A37340" t="s">
        <v>65050</v>
      </c>
      <c r="B37340" t="s">
        <v>65051</v>
      </c>
    </row>
    <row r="37341" spans="1:2" x14ac:dyDescent="0.3">
      <c r="A37341" t="s">
        <v>65052</v>
      </c>
      <c r="B37341" t="s">
        <v>65053</v>
      </c>
    </row>
    <row r="37342" spans="1:2" x14ac:dyDescent="0.3">
      <c r="A37342" t="s">
        <v>65054</v>
      </c>
      <c r="B37342" t="s">
        <v>65055</v>
      </c>
    </row>
    <row r="37343" spans="1:2" x14ac:dyDescent="0.3">
      <c r="A37343" t="s">
        <v>65056</v>
      </c>
      <c r="B37343" t="s">
        <v>65057</v>
      </c>
    </row>
    <row r="37344" spans="1:2" x14ac:dyDescent="0.3">
      <c r="A37344" t="s">
        <v>65058</v>
      </c>
      <c r="B37344" t="s">
        <v>65059</v>
      </c>
    </row>
    <row r="37345" spans="1:2" x14ac:dyDescent="0.3">
      <c r="A37345" t="s">
        <v>65060</v>
      </c>
      <c r="B37345" t="s">
        <v>65061</v>
      </c>
    </row>
    <row r="37346" spans="1:2" x14ac:dyDescent="0.3">
      <c r="A37346" t="s">
        <v>65062</v>
      </c>
      <c r="B37346" t="s">
        <v>65063</v>
      </c>
    </row>
    <row r="37347" spans="1:2" x14ac:dyDescent="0.3">
      <c r="A37347" t="s">
        <v>65064</v>
      </c>
      <c r="B37347" t="s">
        <v>65065</v>
      </c>
    </row>
    <row r="37348" spans="1:2" x14ac:dyDescent="0.3">
      <c r="A37348" t="s">
        <v>65066</v>
      </c>
      <c r="B37348" t="s">
        <v>65067</v>
      </c>
    </row>
    <row r="37349" spans="1:2" x14ac:dyDescent="0.3">
      <c r="A37349" t="s">
        <v>65068</v>
      </c>
      <c r="B37349" t="s">
        <v>65069</v>
      </c>
    </row>
    <row r="37350" spans="1:2" x14ac:dyDescent="0.3">
      <c r="A37350" t="s">
        <v>65070</v>
      </c>
      <c r="B37350" t="s">
        <v>65071</v>
      </c>
    </row>
    <row r="37351" spans="1:2" x14ac:dyDescent="0.3">
      <c r="A37351" t="s">
        <v>65072</v>
      </c>
      <c r="B37351" t="s">
        <v>65073</v>
      </c>
    </row>
    <row r="37352" spans="1:2" x14ac:dyDescent="0.3">
      <c r="A37352" t="s">
        <v>65074</v>
      </c>
      <c r="B37352" t="s">
        <v>65075</v>
      </c>
    </row>
    <row r="37353" spans="1:2" x14ac:dyDescent="0.3">
      <c r="A37353" t="s">
        <v>65076</v>
      </c>
      <c r="B37353" t="s">
        <v>65077</v>
      </c>
    </row>
    <row r="37354" spans="1:2" x14ac:dyDescent="0.3">
      <c r="A37354" t="s">
        <v>65078</v>
      </c>
      <c r="B37354" t="s">
        <v>65079</v>
      </c>
    </row>
    <row r="37355" spans="1:2" x14ac:dyDescent="0.3">
      <c r="A37355" t="s">
        <v>65080</v>
      </c>
      <c r="B37355" t="s">
        <v>65081</v>
      </c>
    </row>
    <row r="37356" spans="1:2" x14ac:dyDescent="0.3">
      <c r="A37356" t="s">
        <v>65082</v>
      </c>
      <c r="B37356" t="s">
        <v>65083</v>
      </c>
    </row>
    <row r="37357" spans="1:2" x14ac:dyDescent="0.3">
      <c r="A37357" t="s">
        <v>65084</v>
      </c>
      <c r="B37357" t="s">
        <v>65085</v>
      </c>
    </row>
    <row r="37358" spans="1:2" x14ac:dyDescent="0.3">
      <c r="A37358" t="s">
        <v>65086</v>
      </c>
      <c r="B37358" t="s">
        <v>65087</v>
      </c>
    </row>
    <row r="37359" spans="1:2" x14ac:dyDescent="0.3">
      <c r="A37359" t="s">
        <v>65088</v>
      </c>
      <c r="B37359" t="s">
        <v>65089</v>
      </c>
    </row>
    <row r="37360" spans="1:2" x14ac:dyDescent="0.3">
      <c r="A37360" t="s">
        <v>65090</v>
      </c>
      <c r="B37360" t="s">
        <v>65091</v>
      </c>
    </row>
    <row r="37361" spans="1:2" x14ac:dyDescent="0.3">
      <c r="A37361" t="s">
        <v>65092</v>
      </c>
      <c r="B37361" t="s">
        <v>65093</v>
      </c>
    </row>
    <row r="37362" spans="1:2" x14ac:dyDescent="0.3">
      <c r="A37362" t="s">
        <v>65094</v>
      </c>
      <c r="B37362" t="s">
        <v>65095</v>
      </c>
    </row>
    <row r="37363" spans="1:2" x14ac:dyDescent="0.3">
      <c r="A37363" t="s">
        <v>65096</v>
      </c>
      <c r="B37363" t="s">
        <v>65097</v>
      </c>
    </row>
    <row r="37364" spans="1:2" x14ac:dyDescent="0.3">
      <c r="A37364" t="s">
        <v>65098</v>
      </c>
      <c r="B37364" t="s">
        <v>65099</v>
      </c>
    </row>
    <row r="37365" spans="1:2" x14ac:dyDescent="0.3">
      <c r="A37365" t="s">
        <v>65100</v>
      </c>
      <c r="B37365" t="s">
        <v>65101</v>
      </c>
    </row>
    <row r="37366" spans="1:2" x14ac:dyDescent="0.3">
      <c r="A37366" t="s">
        <v>65102</v>
      </c>
      <c r="B37366" t="s">
        <v>65103</v>
      </c>
    </row>
    <row r="37367" spans="1:2" x14ac:dyDescent="0.3">
      <c r="A37367" t="s">
        <v>65104</v>
      </c>
      <c r="B37367" t="s">
        <v>65105</v>
      </c>
    </row>
    <row r="37368" spans="1:2" x14ac:dyDescent="0.3">
      <c r="A37368" t="s">
        <v>65106</v>
      </c>
      <c r="B37368" t="s">
        <v>65107</v>
      </c>
    </row>
    <row r="37369" spans="1:2" x14ac:dyDescent="0.3">
      <c r="A37369" t="s">
        <v>65108</v>
      </c>
      <c r="B37369" t="s">
        <v>10673</v>
      </c>
    </row>
    <row r="37370" spans="1:2" x14ac:dyDescent="0.3">
      <c r="A37370" t="s">
        <v>65109</v>
      </c>
      <c r="B37370" t="s">
        <v>3758</v>
      </c>
    </row>
    <row r="37371" spans="1:2" x14ac:dyDescent="0.3">
      <c r="A37371" t="s">
        <v>65110</v>
      </c>
      <c r="B37371" t="s">
        <v>65111</v>
      </c>
    </row>
    <row r="37372" spans="1:2" x14ac:dyDescent="0.3">
      <c r="A37372" t="s">
        <v>65112</v>
      </c>
      <c r="B37372" t="s">
        <v>65113</v>
      </c>
    </row>
    <row r="37373" spans="1:2" x14ac:dyDescent="0.3">
      <c r="A37373" t="s">
        <v>65044</v>
      </c>
      <c r="B37373" t="s">
        <v>65114</v>
      </c>
    </row>
    <row r="37374" spans="1:2" x14ac:dyDescent="0.3">
      <c r="A37374" t="s">
        <v>65115</v>
      </c>
      <c r="B37374" t="s">
        <v>65116</v>
      </c>
    </row>
    <row r="37375" spans="1:2" x14ac:dyDescent="0.3">
      <c r="A37375" t="s">
        <v>54141</v>
      </c>
      <c r="B37375" t="s">
        <v>54142</v>
      </c>
    </row>
    <row r="37376" spans="1:2" x14ac:dyDescent="0.3">
      <c r="A37376" t="s">
        <v>65117</v>
      </c>
      <c r="B37376" t="s">
        <v>65118</v>
      </c>
    </row>
    <row r="37377" spans="1:2" x14ac:dyDescent="0.3">
      <c r="A37377" t="s">
        <v>65119</v>
      </c>
      <c r="B37377" t="s">
        <v>65120</v>
      </c>
    </row>
    <row r="37378" spans="1:2" x14ac:dyDescent="0.3">
      <c r="A37378" t="s">
        <v>65121</v>
      </c>
      <c r="B37378" t="s">
        <v>65122</v>
      </c>
    </row>
    <row r="37379" spans="1:2" x14ac:dyDescent="0.3">
      <c r="A37379" t="s">
        <v>65123</v>
      </c>
      <c r="B37379" t="s">
        <v>65124</v>
      </c>
    </row>
    <row r="37380" spans="1:2" x14ac:dyDescent="0.3">
      <c r="A37380" t="s">
        <v>65125</v>
      </c>
      <c r="B37380" t="s">
        <v>65126</v>
      </c>
    </row>
    <row r="37381" spans="1:2" x14ac:dyDescent="0.3">
      <c r="A37381" t="s">
        <v>65127</v>
      </c>
      <c r="B37381" t="s">
        <v>65128</v>
      </c>
    </row>
    <row r="37382" spans="1:2" x14ac:dyDescent="0.3">
      <c r="A37382" t="s">
        <v>65129</v>
      </c>
      <c r="B37382" t="s">
        <v>65130</v>
      </c>
    </row>
    <row r="37383" spans="1:2" x14ac:dyDescent="0.3">
      <c r="A37383" t="s">
        <v>65131</v>
      </c>
      <c r="B37383" t="s">
        <v>65132</v>
      </c>
    </row>
    <row r="37384" spans="1:2" x14ac:dyDescent="0.3">
      <c r="A37384" t="s">
        <v>65133</v>
      </c>
      <c r="B37384" t="s">
        <v>65134</v>
      </c>
    </row>
    <row r="37385" spans="1:2" x14ac:dyDescent="0.3">
      <c r="A37385" t="s">
        <v>65135</v>
      </c>
      <c r="B37385" t="s">
        <v>65136</v>
      </c>
    </row>
    <row r="37386" spans="1:2" x14ac:dyDescent="0.3">
      <c r="A37386" t="s">
        <v>65137</v>
      </c>
      <c r="B37386" t="s">
        <v>65138</v>
      </c>
    </row>
    <row r="37387" spans="1:2" x14ac:dyDescent="0.3">
      <c r="A37387" t="s">
        <v>65139</v>
      </c>
      <c r="B37387" t="s">
        <v>65140</v>
      </c>
    </row>
    <row r="37388" spans="1:2" x14ac:dyDescent="0.3">
      <c r="A37388" t="s">
        <v>65141</v>
      </c>
      <c r="B37388" t="s">
        <v>65142</v>
      </c>
    </row>
    <row r="37389" spans="1:2" x14ac:dyDescent="0.3">
      <c r="A37389" t="s">
        <v>65143</v>
      </c>
      <c r="B37389" t="s">
        <v>65144</v>
      </c>
    </row>
    <row r="37390" spans="1:2" x14ac:dyDescent="0.3">
      <c r="A37390" t="s">
        <v>65145</v>
      </c>
      <c r="B37390" t="s">
        <v>65146</v>
      </c>
    </row>
    <row r="37391" spans="1:2" x14ac:dyDescent="0.3">
      <c r="A37391" t="s">
        <v>65147</v>
      </c>
      <c r="B37391" t="s">
        <v>65148</v>
      </c>
    </row>
    <row r="37392" spans="1:2" x14ac:dyDescent="0.3">
      <c r="A37392" t="s">
        <v>65149</v>
      </c>
      <c r="B37392" t="s">
        <v>65150</v>
      </c>
    </row>
    <row r="37393" spans="1:2" x14ac:dyDescent="0.3">
      <c r="A37393" t="s">
        <v>65151</v>
      </c>
      <c r="B37393" t="s">
        <v>65152</v>
      </c>
    </row>
    <row r="37394" spans="1:2" x14ac:dyDescent="0.3">
      <c r="A37394" t="s">
        <v>65153</v>
      </c>
      <c r="B37394" t="s">
        <v>65154</v>
      </c>
    </row>
    <row r="37395" spans="1:2" x14ac:dyDescent="0.3">
      <c r="A37395" t="s">
        <v>65155</v>
      </c>
      <c r="B37395" t="s">
        <v>65156</v>
      </c>
    </row>
    <row r="37396" spans="1:2" x14ac:dyDescent="0.3">
      <c r="A37396" t="s">
        <v>65157</v>
      </c>
      <c r="B37396" t="s">
        <v>65158</v>
      </c>
    </row>
    <row r="37397" spans="1:2" x14ac:dyDescent="0.3">
      <c r="A37397" t="s">
        <v>65159</v>
      </c>
      <c r="B37397" t="s">
        <v>65160</v>
      </c>
    </row>
    <row r="37398" spans="1:2" x14ac:dyDescent="0.3">
      <c r="A37398" t="s">
        <v>65161</v>
      </c>
      <c r="B37398" t="s">
        <v>65162</v>
      </c>
    </row>
    <row r="37399" spans="1:2" x14ac:dyDescent="0.3">
      <c r="A37399" t="s">
        <v>65163</v>
      </c>
      <c r="B37399" t="s">
        <v>65164</v>
      </c>
    </row>
    <row r="37400" spans="1:2" x14ac:dyDescent="0.3">
      <c r="A37400" t="s">
        <v>65165</v>
      </c>
      <c r="B37400" t="s">
        <v>65166</v>
      </c>
    </row>
    <row r="37401" spans="1:2" x14ac:dyDescent="0.3">
      <c r="A37401" t="s">
        <v>65167</v>
      </c>
      <c r="B37401" t="s">
        <v>65168</v>
      </c>
    </row>
    <row r="37402" spans="1:2" x14ac:dyDescent="0.3">
      <c r="A37402" t="s">
        <v>65169</v>
      </c>
      <c r="B37402" t="s">
        <v>65170</v>
      </c>
    </row>
    <row r="37403" spans="1:2" x14ac:dyDescent="0.3">
      <c r="A37403" t="s">
        <v>65171</v>
      </c>
      <c r="B37403" t="s">
        <v>65172</v>
      </c>
    </row>
    <row r="37404" spans="1:2" x14ac:dyDescent="0.3">
      <c r="A37404" t="s">
        <v>65173</v>
      </c>
      <c r="B37404" t="s">
        <v>65174</v>
      </c>
    </row>
    <row r="37405" spans="1:2" x14ac:dyDescent="0.3">
      <c r="A37405" t="s">
        <v>65175</v>
      </c>
      <c r="B37405" t="s">
        <v>65176</v>
      </c>
    </row>
    <row r="37406" spans="1:2" x14ac:dyDescent="0.3">
      <c r="A37406" t="s">
        <v>65177</v>
      </c>
      <c r="B37406" t="s">
        <v>65178</v>
      </c>
    </row>
    <row r="37407" spans="1:2" x14ac:dyDescent="0.3">
      <c r="A37407" t="s">
        <v>65179</v>
      </c>
      <c r="B37407" t="s">
        <v>65180</v>
      </c>
    </row>
    <row r="37408" spans="1:2" x14ac:dyDescent="0.3">
      <c r="A37408" t="s">
        <v>65181</v>
      </c>
      <c r="B37408" t="s">
        <v>65182</v>
      </c>
    </row>
    <row r="37409" spans="1:2" x14ac:dyDescent="0.3">
      <c r="A37409" t="s">
        <v>65183</v>
      </c>
      <c r="B37409" t="s">
        <v>65184</v>
      </c>
    </row>
    <row r="37410" spans="1:2" x14ac:dyDescent="0.3">
      <c r="A37410" t="s">
        <v>65185</v>
      </c>
      <c r="B37410" t="s">
        <v>65186</v>
      </c>
    </row>
    <row r="37411" spans="1:2" x14ac:dyDescent="0.3">
      <c r="A37411" t="s">
        <v>65187</v>
      </c>
      <c r="B37411" t="s">
        <v>65188</v>
      </c>
    </row>
    <row r="37412" spans="1:2" x14ac:dyDescent="0.3">
      <c r="A37412" t="s">
        <v>65189</v>
      </c>
      <c r="B37412" t="s">
        <v>65190</v>
      </c>
    </row>
    <row r="37413" spans="1:2" x14ac:dyDescent="0.3">
      <c r="A37413" t="s">
        <v>65191</v>
      </c>
      <c r="B37413" t="s">
        <v>65192</v>
      </c>
    </row>
    <row r="37414" spans="1:2" x14ac:dyDescent="0.3">
      <c r="A37414" t="s">
        <v>65193</v>
      </c>
      <c r="B37414" t="s">
        <v>65194</v>
      </c>
    </row>
    <row r="37415" spans="1:2" x14ac:dyDescent="0.3">
      <c r="A37415" t="s">
        <v>65195</v>
      </c>
      <c r="B37415" t="s">
        <v>65196</v>
      </c>
    </row>
    <row r="37416" spans="1:2" x14ac:dyDescent="0.3">
      <c r="A37416" t="s">
        <v>65197</v>
      </c>
      <c r="B37416" t="s">
        <v>65198</v>
      </c>
    </row>
    <row r="37417" spans="1:2" x14ac:dyDescent="0.3">
      <c r="A37417" t="s">
        <v>65199</v>
      </c>
      <c r="B37417" t="s">
        <v>65200</v>
      </c>
    </row>
    <row r="37418" spans="1:2" x14ac:dyDescent="0.3">
      <c r="A37418" t="s">
        <v>65201</v>
      </c>
      <c r="B37418" t="s">
        <v>65202</v>
      </c>
    </row>
    <row r="37419" spans="1:2" x14ac:dyDescent="0.3">
      <c r="A37419" t="s">
        <v>65203</v>
      </c>
      <c r="B37419" t="s">
        <v>65204</v>
      </c>
    </row>
    <row r="37420" spans="1:2" x14ac:dyDescent="0.3">
      <c r="A37420" t="s">
        <v>65205</v>
      </c>
      <c r="B37420" t="s">
        <v>65206</v>
      </c>
    </row>
    <row r="37421" spans="1:2" x14ac:dyDescent="0.3">
      <c r="A37421" t="s">
        <v>65207</v>
      </c>
      <c r="B37421" t="s">
        <v>65208</v>
      </c>
    </row>
    <row r="37422" spans="1:2" x14ac:dyDescent="0.3">
      <c r="A37422" t="s">
        <v>65209</v>
      </c>
      <c r="B37422" t="s">
        <v>65210</v>
      </c>
    </row>
    <row r="37423" spans="1:2" x14ac:dyDescent="0.3">
      <c r="A37423" t="s">
        <v>65211</v>
      </c>
      <c r="B37423" t="s">
        <v>65212</v>
      </c>
    </row>
    <row r="37424" spans="1:2" x14ac:dyDescent="0.3">
      <c r="A37424" t="s">
        <v>65213</v>
      </c>
      <c r="B37424" t="s">
        <v>65214</v>
      </c>
    </row>
    <row r="37425" spans="1:2" x14ac:dyDescent="0.3">
      <c r="A37425" t="s">
        <v>65215</v>
      </c>
      <c r="B37425" t="s">
        <v>65216</v>
      </c>
    </row>
    <row r="37426" spans="1:2" x14ac:dyDescent="0.3">
      <c r="A37426" t="s">
        <v>65217</v>
      </c>
      <c r="B37426" t="s">
        <v>65218</v>
      </c>
    </row>
    <row r="37427" spans="1:2" x14ac:dyDescent="0.3">
      <c r="A37427" t="s">
        <v>65219</v>
      </c>
      <c r="B37427" t="s">
        <v>65220</v>
      </c>
    </row>
    <row r="37428" spans="1:2" x14ac:dyDescent="0.3">
      <c r="A37428" t="s">
        <v>65221</v>
      </c>
      <c r="B37428" t="s">
        <v>65222</v>
      </c>
    </row>
    <row r="37429" spans="1:2" x14ac:dyDescent="0.3">
      <c r="A37429" t="s">
        <v>65223</v>
      </c>
      <c r="B37429" t="s">
        <v>65224</v>
      </c>
    </row>
    <row r="37430" spans="1:2" x14ac:dyDescent="0.3">
      <c r="A37430" t="s">
        <v>65225</v>
      </c>
      <c r="B37430" t="s">
        <v>65226</v>
      </c>
    </row>
    <row r="37431" spans="1:2" x14ac:dyDescent="0.3">
      <c r="A37431" t="s">
        <v>65227</v>
      </c>
      <c r="B37431" t="s">
        <v>65228</v>
      </c>
    </row>
    <row r="37432" spans="1:2" x14ac:dyDescent="0.3">
      <c r="A37432" t="s">
        <v>65229</v>
      </c>
      <c r="B37432" t="s">
        <v>65142</v>
      </c>
    </row>
    <row r="37433" spans="1:2" x14ac:dyDescent="0.3">
      <c r="A37433" t="s">
        <v>65230</v>
      </c>
      <c r="B37433" t="s">
        <v>65231</v>
      </c>
    </row>
    <row r="37434" spans="1:2" x14ac:dyDescent="0.3">
      <c r="A37434" t="s">
        <v>65232</v>
      </c>
      <c r="B37434" t="s">
        <v>65233</v>
      </c>
    </row>
    <row r="37435" spans="1:2" x14ac:dyDescent="0.3">
      <c r="A37435" t="s">
        <v>65234</v>
      </c>
      <c r="B37435" t="s">
        <v>65235</v>
      </c>
    </row>
    <row r="37436" spans="1:2" x14ac:dyDescent="0.3">
      <c r="A37436" t="s">
        <v>65236</v>
      </c>
      <c r="B37436" t="s">
        <v>65237</v>
      </c>
    </row>
    <row r="37437" spans="1:2" x14ac:dyDescent="0.3">
      <c r="A37437" t="s">
        <v>65238</v>
      </c>
      <c r="B37437" t="s">
        <v>65239</v>
      </c>
    </row>
    <row r="37438" spans="1:2" x14ac:dyDescent="0.3">
      <c r="A37438" t="s">
        <v>65240</v>
      </c>
      <c r="B37438" t="s">
        <v>65241</v>
      </c>
    </row>
    <row r="37439" spans="1:2" x14ac:dyDescent="0.3">
      <c r="A37439" t="s">
        <v>65242</v>
      </c>
      <c r="B37439" t="s">
        <v>65243</v>
      </c>
    </row>
    <row r="37440" spans="1:2" x14ac:dyDescent="0.3">
      <c r="A37440" t="s">
        <v>65244</v>
      </c>
      <c r="B37440" t="s">
        <v>65245</v>
      </c>
    </row>
    <row r="37441" spans="1:2" x14ac:dyDescent="0.3">
      <c r="A37441" t="s">
        <v>65246</v>
      </c>
      <c r="B37441" t="s">
        <v>65247</v>
      </c>
    </row>
    <row r="37442" spans="1:2" x14ac:dyDescent="0.3">
      <c r="A37442" t="s">
        <v>65248</v>
      </c>
      <c r="B37442" t="s">
        <v>65249</v>
      </c>
    </row>
    <row r="37443" spans="1:2" x14ac:dyDescent="0.3">
      <c r="A37443" t="s">
        <v>65250</v>
      </c>
      <c r="B37443" t="s">
        <v>65251</v>
      </c>
    </row>
    <row r="37444" spans="1:2" x14ac:dyDescent="0.3">
      <c r="A37444" t="s">
        <v>65252</v>
      </c>
      <c r="B37444" t="s">
        <v>65253</v>
      </c>
    </row>
    <row r="37445" spans="1:2" x14ac:dyDescent="0.3">
      <c r="A37445" t="s">
        <v>65254</v>
      </c>
      <c r="B37445" t="s">
        <v>65255</v>
      </c>
    </row>
    <row r="37446" spans="1:2" x14ac:dyDescent="0.3">
      <c r="A37446" t="s">
        <v>65256</v>
      </c>
      <c r="B37446" t="s">
        <v>65257</v>
      </c>
    </row>
    <row r="37447" spans="1:2" x14ac:dyDescent="0.3">
      <c r="A37447" t="s">
        <v>65258</v>
      </c>
      <c r="B37447" t="s">
        <v>65259</v>
      </c>
    </row>
    <row r="37448" spans="1:2" x14ac:dyDescent="0.3">
      <c r="A37448" t="s">
        <v>65260</v>
      </c>
      <c r="B37448" t="s">
        <v>65261</v>
      </c>
    </row>
    <row r="37449" spans="1:2" x14ac:dyDescent="0.3">
      <c r="A37449" t="s">
        <v>65262</v>
      </c>
      <c r="B37449" t="s">
        <v>65263</v>
      </c>
    </row>
    <row r="37450" spans="1:2" x14ac:dyDescent="0.3">
      <c r="A37450" t="s">
        <v>65264</v>
      </c>
      <c r="B37450" t="s">
        <v>65265</v>
      </c>
    </row>
    <row r="37451" spans="1:2" x14ac:dyDescent="0.3">
      <c r="A37451" t="s">
        <v>65266</v>
      </c>
      <c r="B37451" t="s">
        <v>65267</v>
      </c>
    </row>
    <row r="37452" spans="1:2" x14ac:dyDescent="0.3">
      <c r="A37452" t="s">
        <v>65268</v>
      </c>
      <c r="B37452" t="s">
        <v>65269</v>
      </c>
    </row>
    <row r="37453" spans="1:2" x14ac:dyDescent="0.3">
      <c r="A37453" t="s">
        <v>65270</v>
      </c>
      <c r="B37453" t="s">
        <v>65271</v>
      </c>
    </row>
    <row r="37454" spans="1:2" x14ac:dyDescent="0.3">
      <c r="A37454" t="s">
        <v>65272</v>
      </c>
      <c r="B37454" t="s">
        <v>65273</v>
      </c>
    </row>
    <row r="37455" spans="1:2" x14ac:dyDescent="0.3">
      <c r="A37455" t="s">
        <v>65274</v>
      </c>
      <c r="B37455" t="s">
        <v>65275</v>
      </c>
    </row>
    <row r="37456" spans="1:2" x14ac:dyDescent="0.3">
      <c r="A37456" t="s">
        <v>65276</v>
      </c>
      <c r="B37456" t="s">
        <v>65277</v>
      </c>
    </row>
    <row r="37457" spans="1:2" x14ac:dyDescent="0.3">
      <c r="A37457" t="s">
        <v>65278</v>
      </c>
      <c r="B37457" t="s">
        <v>65279</v>
      </c>
    </row>
    <row r="37458" spans="1:2" x14ac:dyDescent="0.3">
      <c r="A37458" t="s">
        <v>65280</v>
      </c>
      <c r="B37458" t="s">
        <v>65281</v>
      </c>
    </row>
    <row r="37459" spans="1:2" x14ac:dyDescent="0.3">
      <c r="A37459" t="s">
        <v>65282</v>
      </c>
      <c r="B37459" t="s">
        <v>65283</v>
      </c>
    </row>
    <row r="37460" spans="1:2" x14ac:dyDescent="0.3">
      <c r="A37460" t="s">
        <v>65284</v>
      </c>
      <c r="B37460" t="s">
        <v>65285</v>
      </c>
    </row>
    <row r="37461" spans="1:2" x14ac:dyDescent="0.3">
      <c r="A37461" t="s">
        <v>65286</v>
      </c>
      <c r="B37461" t="s">
        <v>65287</v>
      </c>
    </row>
    <row r="37462" spans="1:2" x14ac:dyDescent="0.3">
      <c r="A37462" t="s">
        <v>65288</v>
      </c>
      <c r="B37462" t="s">
        <v>65289</v>
      </c>
    </row>
    <row r="37463" spans="1:2" x14ac:dyDescent="0.3">
      <c r="A37463" t="s">
        <v>65290</v>
      </c>
      <c r="B37463" t="s">
        <v>65291</v>
      </c>
    </row>
    <row r="37464" spans="1:2" x14ac:dyDescent="0.3">
      <c r="A37464" t="s">
        <v>65292</v>
      </c>
      <c r="B37464" t="s">
        <v>65293</v>
      </c>
    </row>
    <row r="37465" spans="1:2" x14ac:dyDescent="0.3">
      <c r="A37465" t="s">
        <v>65294</v>
      </c>
      <c r="B37465" t="s">
        <v>65295</v>
      </c>
    </row>
    <row r="37466" spans="1:2" x14ac:dyDescent="0.3">
      <c r="A37466" t="s">
        <v>65296</v>
      </c>
      <c r="B37466" t="s">
        <v>65297</v>
      </c>
    </row>
    <row r="37467" spans="1:2" x14ac:dyDescent="0.3">
      <c r="A37467" t="s">
        <v>65298</v>
      </c>
      <c r="B37467" t="s">
        <v>65299</v>
      </c>
    </row>
    <row r="37468" spans="1:2" x14ac:dyDescent="0.3">
      <c r="A37468" t="s">
        <v>65300</v>
      </c>
      <c r="B37468" t="s">
        <v>65301</v>
      </c>
    </row>
    <row r="37469" spans="1:2" x14ac:dyDescent="0.3">
      <c r="A37469" t="s">
        <v>65302</v>
      </c>
      <c r="B37469" t="s">
        <v>65303</v>
      </c>
    </row>
    <row r="37470" spans="1:2" x14ac:dyDescent="0.3">
      <c r="A37470" t="s">
        <v>65304</v>
      </c>
      <c r="B37470" t="s">
        <v>65305</v>
      </c>
    </row>
    <row r="37471" spans="1:2" x14ac:dyDescent="0.3">
      <c r="A37471" t="s">
        <v>65306</v>
      </c>
      <c r="B37471" t="s">
        <v>65307</v>
      </c>
    </row>
    <row r="37472" spans="1:2" x14ac:dyDescent="0.3">
      <c r="A37472" t="s">
        <v>65308</v>
      </c>
      <c r="B37472" t="s">
        <v>65309</v>
      </c>
    </row>
    <row r="37473" spans="1:2" x14ac:dyDescent="0.3">
      <c r="A37473" t="s">
        <v>65310</v>
      </c>
      <c r="B37473" t="s">
        <v>65311</v>
      </c>
    </row>
    <row r="37474" spans="1:2" x14ac:dyDescent="0.3">
      <c r="A37474" t="s">
        <v>65312</v>
      </c>
      <c r="B37474" t="s">
        <v>65313</v>
      </c>
    </row>
    <row r="37475" spans="1:2" x14ac:dyDescent="0.3">
      <c r="A37475" t="s">
        <v>65314</v>
      </c>
      <c r="B37475" t="s">
        <v>65315</v>
      </c>
    </row>
    <row r="37476" spans="1:2" x14ac:dyDescent="0.3">
      <c r="A37476" t="s">
        <v>65316</v>
      </c>
      <c r="B37476" t="s">
        <v>65317</v>
      </c>
    </row>
    <row r="37477" spans="1:2" x14ac:dyDescent="0.3">
      <c r="A37477" t="s">
        <v>65318</v>
      </c>
      <c r="B37477" t="s">
        <v>65319</v>
      </c>
    </row>
    <row r="37478" spans="1:2" x14ac:dyDescent="0.3">
      <c r="A37478" t="s">
        <v>65320</v>
      </c>
      <c r="B37478" t="s">
        <v>65321</v>
      </c>
    </row>
    <row r="37479" spans="1:2" x14ac:dyDescent="0.3">
      <c r="A37479" t="s">
        <v>65322</v>
      </c>
      <c r="B37479" t="s">
        <v>65323</v>
      </c>
    </row>
    <row r="37480" spans="1:2" x14ac:dyDescent="0.3">
      <c r="A37480" t="s">
        <v>65324</v>
      </c>
      <c r="B37480" t="s">
        <v>65325</v>
      </c>
    </row>
    <row r="37481" spans="1:2" x14ac:dyDescent="0.3">
      <c r="A37481" t="s">
        <v>65326</v>
      </c>
      <c r="B37481" t="s">
        <v>65327</v>
      </c>
    </row>
    <row r="37482" spans="1:2" x14ac:dyDescent="0.3">
      <c r="A37482" t="s">
        <v>65328</v>
      </c>
      <c r="B37482" t="s">
        <v>65329</v>
      </c>
    </row>
    <row r="37483" spans="1:2" x14ac:dyDescent="0.3">
      <c r="A37483" t="s">
        <v>65330</v>
      </c>
      <c r="B37483" t="s">
        <v>65331</v>
      </c>
    </row>
    <row r="37484" spans="1:2" x14ac:dyDescent="0.3">
      <c r="A37484" t="s">
        <v>65332</v>
      </c>
      <c r="B37484" t="s">
        <v>65333</v>
      </c>
    </row>
    <row r="37485" spans="1:2" x14ac:dyDescent="0.3">
      <c r="A37485" t="s">
        <v>65334</v>
      </c>
      <c r="B37485" t="s">
        <v>65335</v>
      </c>
    </row>
    <row r="37486" spans="1:2" x14ac:dyDescent="0.3">
      <c r="A37486" t="s">
        <v>65336</v>
      </c>
      <c r="B37486" t="s">
        <v>65337</v>
      </c>
    </row>
    <row r="37487" spans="1:2" x14ac:dyDescent="0.3">
      <c r="A37487" t="s">
        <v>65338</v>
      </c>
      <c r="B37487" t="s">
        <v>65339</v>
      </c>
    </row>
    <row r="37488" spans="1:2" x14ac:dyDescent="0.3">
      <c r="A37488" t="s">
        <v>65340</v>
      </c>
      <c r="B37488" t="s">
        <v>65341</v>
      </c>
    </row>
    <row r="37489" spans="1:2" x14ac:dyDescent="0.3">
      <c r="A37489" t="s">
        <v>65342</v>
      </c>
      <c r="B37489" t="s">
        <v>65343</v>
      </c>
    </row>
    <row r="37490" spans="1:2" x14ac:dyDescent="0.3">
      <c r="A37490" t="s">
        <v>65344</v>
      </c>
      <c r="B37490" t="s">
        <v>65345</v>
      </c>
    </row>
    <row r="37491" spans="1:2" x14ac:dyDescent="0.3">
      <c r="A37491" t="s">
        <v>65346</v>
      </c>
      <c r="B37491" t="s">
        <v>65347</v>
      </c>
    </row>
    <row r="37492" spans="1:2" x14ac:dyDescent="0.3">
      <c r="A37492" t="s">
        <v>65348</v>
      </c>
      <c r="B37492" t="s">
        <v>65349</v>
      </c>
    </row>
    <row r="37493" spans="1:2" x14ac:dyDescent="0.3">
      <c r="A37493" t="s">
        <v>65350</v>
      </c>
      <c r="B37493" t="s">
        <v>65351</v>
      </c>
    </row>
    <row r="37494" spans="1:2" x14ac:dyDescent="0.3">
      <c r="A37494" t="s">
        <v>65352</v>
      </c>
      <c r="B37494" t="s">
        <v>65353</v>
      </c>
    </row>
    <row r="37495" spans="1:2" x14ac:dyDescent="0.3">
      <c r="A37495" t="s">
        <v>65354</v>
      </c>
      <c r="B37495" t="s">
        <v>65355</v>
      </c>
    </row>
    <row r="37496" spans="1:2" x14ac:dyDescent="0.3">
      <c r="A37496" t="s">
        <v>65356</v>
      </c>
      <c r="B37496" t="s">
        <v>65357</v>
      </c>
    </row>
    <row r="37497" spans="1:2" x14ac:dyDescent="0.3">
      <c r="A37497" t="s">
        <v>65358</v>
      </c>
      <c r="B37497" t="s">
        <v>65359</v>
      </c>
    </row>
    <row r="37498" spans="1:2" x14ac:dyDescent="0.3">
      <c r="A37498" t="s">
        <v>65360</v>
      </c>
      <c r="B37498" t="s">
        <v>65361</v>
      </c>
    </row>
    <row r="37499" spans="1:2" x14ac:dyDescent="0.3">
      <c r="A37499" t="s">
        <v>65362</v>
      </c>
      <c r="B37499" t="s">
        <v>65363</v>
      </c>
    </row>
    <row r="37500" spans="1:2" x14ac:dyDescent="0.3">
      <c r="A37500" t="s">
        <v>65364</v>
      </c>
      <c r="B37500" t="s">
        <v>65365</v>
      </c>
    </row>
    <row r="37501" spans="1:2" x14ac:dyDescent="0.3">
      <c r="A37501" t="s">
        <v>65366</v>
      </c>
      <c r="B37501" t="s">
        <v>65367</v>
      </c>
    </row>
    <row r="37502" spans="1:2" x14ac:dyDescent="0.3">
      <c r="A37502" t="s">
        <v>65368</v>
      </c>
      <c r="B37502" t="s">
        <v>65369</v>
      </c>
    </row>
    <row r="37503" spans="1:2" x14ac:dyDescent="0.3">
      <c r="A37503" t="s">
        <v>65370</v>
      </c>
      <c r="B37503" t="s">
        <v>65371</v>
      </c>
    </row>
    <row r="37504" spans="1:2" x14ac:dyDescent="0.3">
      <c r="A37504" t="s">
        <v>65372</v>
      </c>
      <c r="B37504" t="s">
        <v>65373</v>
      </c>
    </row>
    <row r="37505" spans="1:2" x14ac:dyDescent="0.3">
      <c r="A37505" t="s">
        <v>65374</v>
      </c>
      <c r="B37505" t="s">
        <v>65375</v>
      </c>
    </row>
    <row r="37506" spans="1:2" x14ac:dyDescent="0.3">
      <c r="A37506" t="s">
        <v>65376</v>
      </c>
      <c r="B37506" t="s">
        <v>65377</v>
      </c>
    </row>
    <row r="37507" spans="1:2" x14ac:dyDescent="0.3">
      <c r="A37507" t="s">
        <v>65378</v>
      </c>
      <c r="B37507" t="s">
        <v>65379</v>
      </c>
    </row>
    <row r="37508" spans="1:2" x14ac:dyDescent="0.3">
      <c r="A37508" t="s">
        <v>65380</v>
      </c>
      <c r="B37508" t="s">
        <v>65381</v>
      </c>
    </row>
    <row r="37509" spans="1:2" x14ac:dyDescent="0.3">
      <c r="A37509" t="s">
        <v>65382</v>
      </c>
      <c r="B37509" t="s">
        <v>65383</v>
      </c>
    </row>
    <row r="37510" spans="1:2" x14ac:dyDescent="0.3">
      <c r="A37510" t="s">
        <v>65384</v>
      </c>
      <c r="B37510" t="s">
        <v>65385</v>
      </c>
    </row>
    <row r="37511" spans="1:2" x14ac:dyDescent="0.3">
      <c r="A37511" t="s">
        <v>65386</v>
      </c>
      <c r="B37511" t="s">
        <v>65387</v>
      </c>
    </row>
    <row r="37512" spans="1:2" x14ac:dyDescent="0.3">
      <c r="A37512" t="s">
        <v>65388</v>
      </c>
      <c r="B37512" t="s">
        <v>65389</v>
      </c>
    </row>
    <row r="37513" spans="1:2" x14ac:dyDescent="0.3">
      <c r="A37513" t="s">
        <v>65390</v>
      </c>
      <c r="B37513" t="s">
        <v>65391</v>
      </c>
    </row>
    <row r="37514" spans="1:2" x14ac:dyDescent="0.3">
      <c r="A37514" t="s">
        <v>65392</v>
      </c>
      <c r="B37514" t="s">
        <v>65393</v>
      </c>
    </row>
    <row r="37515" spans="1:2" x14ac:dyDescent="0.3">
      <c r="A37515" t="s">
        <v>65394</v>
      </c>
      <c r="B37515" t="s">
        <v>65395</v>
      </c>
    </row>
    <row r="37516" spans="1:2" x14ac:dyDescent="0.3">
      <c r="A37516" t="s">
        <v>65396</v>
      </c>
      <c r="B37516" t="s">
        <v>65397</v>
      </c>
    </row>
    <row r="37517" spans="1:2" x14ac:dyDescent="0.3">
      <c r="A37517" t="s">
        <v>65398</v>
      </c>
      <c r="B37517" t="s">
        <v>65399</v>
      </c>
    </row>
    <row r="37518" spans="1:2" x14ac:dyDescent="0.3">
      <c r="A37518" t="s">
        <v>65400</v>
      </c>
      <c r="B37518" t="s">
        <v>65401</v>
      </c>
    </row>
    <row r="37519" spans="1:2" x14ac:dyDescent="0.3">
      <c r="A37519" t="s">
        <v>65402</v>
      </c>
      <c r="B37519" t="s">
        <v>65403</v>
      </c>
    </row>
    <row r="37520" spans="1:2" x14ac:dyDescent="0.3">
      <c r="A37520" t="s">
        <v>65404</v>
      </c>
      <c r="B37520" t="s">
        <v>65405</v>
      </c>
    </row>
    <row r="37521" spans="1:2" x14ac:dyDescent="0.3">
      <c r="A37521" t="s">
        <v>65406</v>
      </c>
      <c r="B37521" t="s">
        <v>65341</v>
      </c>
    </row>
    <row r="37522" spans="1:2" x14ac:dyDescent="0.3">
      <c r="A37522" t="s">
        <v>65407</v>
      </c>
      <c r="B37522" t="s">
        <v>65408</v>
      </c>
    </row>
    <row r="37523" spans="1:2" x14ac:dyDescent="0.3">
      <c r="A37523" t="s">
        <v>65409</v>
      </c>
      <c r="B37523" t="s">
        <v>65410</v>
      </c>
    </row>
    <row r="37524" spans="1:2" x14ac:dyDescent="0.3">
      <c r="A37524" t="s">
        <v>65411</v>
      </c>
      <c r="B37524" t="s">
        <v>65412</v>
      </c>
    </row>
    <row r="37525" spans="1:2" x14ac:dyDescent="0.3">
      <c r="A37525" t="s">
        <v>65413</v>
      </c>
      <c r="B37525" t="s">
        <v>65414</v>
      </c>
    </row>
    <row r="37526" spans="1:2" x14ac:dyDescent="0.3">
      <c r="A37526" t="s">
        <v>65415</v>
      </c>
      <c r="B37526" t="s">
        <v>65416</v>
      </c>
    </row>
    <row r="37527" spans="1:2" x14ac:dyDescent="0.3">
      <c r="A37527" t="s">
        <v>65417</v>
      </c>
      <c r="B37527" t="s">
        <v>65418</v>
      </c>
    </row>
    <row r="37528" spans="1:2" x14ac:dyDescent="0.3">
      <c r="A37528" t="s">
        <v>65419</v>
      </c>
      <c r="B37528" t="s">
        <v>65420</v>
      </c>
    </row>
    <row r="37529" spans="1:2" x14ac:dyDescent="0.3">
      <c r="A37529" t="s">
        <v>65421</v>
      </c>
      <c r="B37529" t="s">
        <v>65422</v>
      </c>
    </row>
    <row r="37530" spans="1:2" x14ac:dyDescent="0.3">
      <c r="A37530" t="s">
        <v>65423</v>
      </c>
      <c r="B37530" t="s">
        <v>65424</v>
      </c>
    </row>
    <row r="37531" spans="1:2" x14ac:dyDescent="0.3">
      <c r="A37531" t="s">
        <v>65425</v>
      </c>
      <c r="B37531" t="s">
        <v>65426</v>
      </c>
    </row>
    <row r="37532" spans="1:2" x14ac:dyDescent="0.3">
      <c r="A37532" t="s">
        <v>65427</v>
      </c>
      <c r="B37532" t="s">
        <v>65428</v>
      </c>
    </row>
    <row r="37533" spans="1:2" x14ac:dyDescent="0.3">
      <c r="A37533" t="s">
        <v>65429</v>
      </c>
      <c r="B37533" t="s">
        <v>65430</v>
      </c>
    </row>
    <row r="37534" spans="1:2" x14ac:dyDescent="0.3">
      <c r="A37534" t="s">
        <v>65431</v>
      </c>
      <c r="B37534" t="s">
        <v>65432</v>
      </c>
    </row>
    <row r="37535" spans="1:2" x14ac:dyDescent="0.3">
      <c r="A37535" t="s">
        <v>65433</v>
      </c>
      <c r="B37535" t="s">
        <v>65434</v>
      </c>
    </row>
    <row r="37536" spans="1:2" x14ac:dyDescent="0.3">
      <c r="A37536" t="s">
        <v>65435</v>
      </c>
      <c r="B37536" t="s">
        <v>65436</v>
      </c>
    </row>
    <row r="37537" spans="1:2" x14ac:dyDescent="0.3">
      <c r="A37537" t="s">
        <v>65437</v>
      </c>
      <c r="B37537" t="s">
        <v>65438</v>
      </c>
    </row>
    <row r="37538" spans="1:2" x14ac:dyDescent="0.3">
      <c r="A37538" t="s">
        <v>65439</v>
      </c>
      <c r="B37538" t="s">
        <v>65440</v>
      </c>
    </row>
    <row r="37539" spans="1:2" x14ac:dyDescent="0.3">
      <c r="A37539" t="s">
        <v>65441</v>
      </c>
      <c r="B37539" t="s">
        <v>65442</v>
      </c>
    </row>
    <row r="37540" spans="1:2" x14ac:dyDescent="0.3">
      <c r="A37540" t="s">
        <v>65443</v>
      </c>
      <c r="B37540" t="s">
        <v>65444</v>
      </c>
    </row>
    <row r="37541" spans="1:2" x14ac:dyDescent="0.3">
      <c r="A37541" t="s">
        <v>65445</v>
      </c>
      <c r="B37541" t="s">
        <v>65446</v>
      </c>
    </row>
    <row r="37542" spans="1:2" x14ac:dyDescent="0.3">
      <c r="A37542" t="s">
        <v>65447</v>
      </c>
      <c r="B37542" t="s">
        <v>65448</v>
      </c>
    </row>
    <row r="37543" spans="1:2" x14ac:dyDescent="0.3">
      <c r="A37543" t="s">
        <v>65449</v>
      </c>
      <c r="B37543" t="s">
        <v>65450</v>
      </c>
    </row>
    <row r="37544" spans="1:2" x14ac:dyDescent="0.3">
      <c r="A37544" t="s">
        <v>65451</v>
      </c>
      <c r="B37544" t="s">
        <v>65452</v>
      </c>
    </row>
    <row r="37545" spans="1:2" x14ac:dyDescent="0.3">
      <c r="A37545" t="s">
        <v>65453</v>
      </c>
      <c r="B37545" t="s">
        <v>65454</v>
      </c>
    </row>
    <row r="37546" spans="1:2" x14ac:dyDescent="0.3">
      <c r="A37546" t="s">
        <v>65455</v>
      </c>
      <c r="B37546" t="s">
        <v>65456</v>
      </c>
    </row>
    <row r="37547" spans="1:2" x14ac:dyDescent="0.3">
      <c r="A37547" t="s">
        <v>65457</v>
      </c>
      <c r="B37547" t="s">
        <v>65458</v>
      </c>
    </row>
    <row r="37548" spans="1:2" x14ac:dyDescent="0.3">
      <c r="A37548" t="s">
        <v>65459</v>
      </c>
      <c r="B37548" t="s">
        <v>65460</v>
      </c>
    </row>
    <row r="37549" spans="1:2" x14ac:dyDescent="0.3">
      <c r="A37549" t="s">
        <v>65461</v>
      </c>
      <c r="B37549" t="s">
        <v>65462</v>
      </c>
    </row>
    <row r="37550" spans="1:2" x14ac:dyDescent="0.3">
      <c r="A37550" t="s">
        <v>65463</v>
      </c>
      <c r="B37550" t="s">
        <v>65464</v>
      </c>
    </row>
    <row r="37551" spans="1:2" x14ac:dyDescent="0.3">
      <c r="A37551" t="s">
        <v>65465</v>
      </c>
      <c r="B37551" t="s">
        <v>65466</v>
      </c>
    </row>
    <row r="37552" spans="1:2" x14ac:dyDescent="0.3">
      <c r="A37552" t="s">
        <v>65467</v>
      </c>
      <c r="B37552" t="s">
        <v>65468</v>
      </c>
    </row>
    <row r="37553" spans="1:2" x14ac:dyDescent="0.3">
      <c r="A37553" t="s">
        <v>65469</v>
      </c>
      <c r="B37553" t="s">
        <v>65470</v>
      </c>
    </row>
    <row r="37554" spans="1:2" x14ac:dyDescent="0.3">
      <c r="A37554" t="s">
        <v>65471</v>
      </c>
      <c r="B37554" t="s">
        <v>65472</v>
      </c>
    </row>
    <row r="37555" spans="1:2" x14ac:dyDescent="0.3">
      <c r="A37555" t="s">
        <v>65473</v>
      </c>
      <c r="B37555" t="s">
        <v>65474</v>
      </c>
    </row>
    <row r="37556" spans="1:2" x14ac:dyDescent="0.3">
      <c r="A37556" t="s">
        <v>65475</v>
      </c>
      <c r="B37556" t="s">
        <v>65476</v>
      </c>
    </row>
    <row r="37557" spans="1:2" x14ac:dyDescent="0.3">
      <c r="A37557" t="s">
        <v>65477</v>
      </c>
      <c r="B37557" t="s">
        <v>65478</v>
      </c>
    </row>
    <row r="37558" spans="1:2" x14ac:dyDescent="0.3">
      <c r="A37558" t="s">
        <v>65479</v>
      </c>
      <c r="B37558" t="s">
        <v>65480</v>
      </c>
    </row>
    <row r="37559" spans="1:2" x14ac:dyDescent="0.3">
      <c r="A37559" t="s">
        <v>65481</v>
      </c>
      <c r="B37559" t="s">
        <v>65482</v>
      </c>
    </row>
    <row r="37560" spans="1:2" x14ac:dyDescent="0.3">
      <c r="A37560" t="s">
        <v>65483</v>
      </c>
      <c r="B37560" t="s">
        <v>65484</v>
      </c>
    </row>
    <row r="37561" spans="1:2" x14ac:dyDescent="0.3">
      <c r="A37561" t="s">
        <v>65485</v>
      </c>
      <c r="B37561" t="s">
        <v>65486</v>
      </c>
    </row>
    <row r="37562" spans="1:2" x14ac:dyDescent="0.3">
      <c r="A37562" t="s">
        <v>65487</v>
      </c>
      <c r="B37562" t="s">
        <v>65488</v>
      </c>
    </row>
    <row r="37563" spans="1:2" x14ac:dyDescent="0.3">
      <c r="A37563" t="s">
        <v>65489</v>
      </c>
      <c r="B37563" t="s">
        <v>65490</v>
      </c>
    </row>
    <row r="37564" spans="1:2" x14ac:dyDescent="0.3">
      <c r="A37564" t="s">
        <v>65491</v>
      </c>
      <c r="B37564" t="s">
        <v>65492</v>
      </c>
    </row>
    <row r="37565" spans="1:2" x14ac:dyDescent="0.3">
      <c r="A37565" t="s">
        <v>65493</v>
      </c>
      <c r="B37565" t="s">
        <v>65494</v>
      </c>
    </row>
    <row r="37566" spans="1:2" x14ac:dyDescent="0.3">
      <c r="A37566" t="s">
        <v>65495</v>
      </c>
      <c r="B37566" t="s">
        <v>65496</v>
      </c>
    </row>
    <row r="37567" spans="1:2" x14ac:dyDescent="0.3">
      <c r="A37567" t="s">
        <v>65497</v>
      </c>
      <c r="B37567" t="s">
        <v>65498</v>
      </c>
    </row>
    <row r="37568" spans="1:2" x14ac:dyDescent="0.3">
      <c r="A37568" t="s">
        <v>65499</v>
      </c>
      <c r="B37568" t="s">
        <v>65500</v>
      </c>
    </row>
    <row r="37569" spans="1:2" x14ac:dyDescent="0.3">
      <c r="A37569" t="s">
        <v>65501</v>
      </c>
      <c r="B37569" t="s">
        <v>65502</v>
      </c>
    </row>
    <row r="37570" spans="1:2" x14ac:dyDescent="0.3">
      <c r="A37570" t="s">
        <v>65503</v>
      </c>
      <c r="B37570" t="s">
        <v>65504</v>
      </c>
    </row>
    <row r="37571" spans="1:2" x14ac:dyDescent="0.3">
      <c r="A37571" t="s">
        <v>65505</v>
      </c>
      <c r="B37571" t="s">
        <v>65506</v>
      </c>
    </row>
    <row r="37572" spans="1:2" x14ac:dyDescent="0.3">
      <c r="A37572" t="s">
        <v>65507</v>
      </c>
      <c r="B37572" t="s">
        <v>65508</v>
      </c>
    </row>
    <row r="37573" spans="1:2" x14ac:dyDescent="0.3">
      <c r="A37573" t="s">
        <v>65509</v>
      </c>
      <c r="B37573" t="s">
        <v>65510</v>
      </c>
    </row>
    <row r="37574" spans="1:2" x14ac:dyDescent="0.3">
      <c r="A37574" t="s">
        <v>65511</v>
      </c>
      <c r="B37574" t="s">
        <v>65512</v>
      </c>
    </row>
    <row r="37575" spans="1:2" x14ac:dyDescent="0.3">
      <c r="A37575" t="s">
        <v>65513</v>
      </c>
      <c r="B37575" t="s">
        <v>65514</v>
      </c>
    </row>
    <row r="37576" spans="1:2" x14ac:dyDescent="0.3">
      <c r="A37576" t="s">
        <v>65515</v>
      </c>
      <c r="B37576" t="s">
        <v>65516</v>
      </c>
    </row>
    <row r="37577" spans="1:2" x14ac:dyDescent="0.3">
      <c r="A37577" t="s">
        <v>65517</v>
      </c>
      <c r="B37577" t="s">
        <v>65518</v>
      </c>
    </row>
    <row r="37578" spans="1:2" x14ac:dyDescent="0.3">
      <c r="A37578" t="s">
        <v>65519</v>
      </c>
      <c r="B37578" t="s">
        <v>65520</v>
      </c>
    </row>
    <row r="37579" spans="1:2" x14ac:dyDescent="0.3">
      <c r="A37579" t="s">
        <v>65521</v>
      </c>
      <c r="B37579" t="s">
        <v>65522</v>
      </c>
    </row>
    <row r="37580" spans="1:2" x14ac:dyDescent="0.3">
      <c r="A37580" t="s">
        <v>65523</v>
      </c>
      <c r="B37580" t="s">
        <v>65524</v>
      </c>
    </row>
    <row r="37581" spans="1:2" x14ac:dyDescent="0.3">
      <c r="A37581" t="s">
        <v>65525</v>
      </c>
      <c r="B37581" t="s">
        <v>65526</v>
      </c>
    </row>
    <row r="37582" spans="1:2" x14ac:dyDescent="0.3">
      <c r="A37582" t="s">
        <v>65527</v>
      </c>
      <c r="B37582" t="s">
        <v>65528</v>
      </c>
    </row>
    <row r="37583" spans="1:2" x14ac:dyDescent="0.3">
      <c r="A37583" t="s">
        <v>65529</v>
      </c>
      <c r="B37583" t="s">
        <v>65530</v>
      </c>
    </row>
    <row r="37584" spans="1:2" x14ac:dyDescent="0.3">
      <c r="A37584" t="s">
        <v>65531</v>
      </c>
      <c r="B37584" t="s">
        <v>65532</v>
      </c>
    </row>
    <row r="37585" spans="1:2" x14ac:dyDescent="0.3">
      <c r="A37585" t="s">
        <v>65533</v>
      </c>
      <c r="B37585" t="s">
        <v>65534</v>
      </c>
    </row>
    <row r="37586" spans="1:2" x14ac:dyDescent="0.3">
      <c r="A37586" t="s">
        <v>65535</v>
      </c>
      <c r="B37586" t="s">
        <v>65536</v>
      </c>
    </row>
    <row r="37587" spans="1:2" x14ac:dyDescent="0.3">
      <c r="A37587" t="s">
        <v>65537</v>
      </c>
      <c r="B37587" t="s">
        <v>65538</v>
      </c>
    </row>
    <row r="37588" spans="1:2" x14ac:dyDescent="0.3">
      <c r="A37588" t="s">
        <v>65539</v>
      </c>
      <c r="B37588" t="s">
        <v>65540</v>
      </c>
    </row>
    <row r="37589" spans="1:2" x14ac:dyDescent="0.3">
      <c r="A37589" t="s">
        <v>65541</v>
      </c>
      <c r="B37589" t="s">
        <v>65542</v>
      </c>
    </row>
    <row r="37590" spans="1:2" x14ac:dyDescent="0.3">
      <c r="A37590" t="s">
        <v>65543</v>
      </c>
      <c r="B37590" t="s">
        <v>65544</v>
      </c>
    </row>
    <row r="37591" spans="1:2" x14ac:dyDescent="0.3">
      <c r="A37591" t="s">
        <v>65545</v>
      </c>
      <c r="B37591" t="s">
        <v>65546</v>
      </c>
    </row>
    <row r="37592" spans="1:2" x14ac:dyDescent="0.3">
      <c r="A37592" t="s">
        <v>65547</v>
      </c>
      <c r="B37592" t="s">
        <v>65548</v>
      </c>
    </row>
    <row r="37593" spans="1:2" x14ac:dyDescent="0.3">
      <c r="A37593" t="s">
        <v>65549</v>
      </c>
      <c r="B37593" t="s">
        <v>65550</v>
      </c>
    </row>
    <row r="37594" spans="1:2" x14ac:dyDescent="0.3">
      <c r="A37594" t="s">
        <v>65551</v>
      </c>
      <c r="B37594" t="s">
        <v>65552</v>
      </c>
    </row>
    <row r="37595" spans="1:2" x14ac:dyDescent="0.3">
      <c r="A37595" t="s">
        <v>65553</v>
      </c>
      <c r="B37595" t="s">
        <v>65554</v>
      </c>
    </row>
    <row r="37596" spans="1:2" x14ac:dyDescent="0.3">
      <c r="A37596" t="s">
        <v>65555</v>
      </c>
      <c r="B37596" t="s">
        <v>65556</v>
      </c>
    </row>
    <row r="37597" spans="1:2" x14ac:dyDescent="0.3">
      <c r="A37597" t="s">
        <v>65557</v>
      </c>
      <c r="B37597" t="s">
        <v>65558</v>
      </c>
    </row>
    <row r="37598" spans="1:2" x14ac:dyDescent="0.3">
      <c r="A37598" t="s">
        <v>65559</v>
      </c>
      <c r="B37598" t="s">
        <v>65560</v>
      </c>
    </row>
    <row r="37599" spans="1:2" x14ac:dyDescent="0.3">
      <c r="A37599" t="s">
        <v>65561</v>
      </c>
      <c r="B37599" t="s">
        <v>65562</v>
      </c>
    </row>
    <row r="37600" spans="1:2" x14ac:dyDescent="0.3">
      <c r="A37600" t="s">
        <v>65563</v>
      </c>
      <c r="B37600" t="s">
        <v>65564</v>
      </c>
    </row>
    <row r="37601" spans="1:2" x14ac:dyDescent="0.3">
      <c r="A37601" t="s">
        <v>65565</v>
      </c>
      <c r="B37601" t="s">
        <v>65566</v>
      </c>
    </row>
    <row r="37602" spans="1:2" x14ac:dyDescent="0.3">
      <c r="A37602" t="s">
        <v>65567</v>
      </c>
      <c r="B37602" t="s">
        <v>65568</v>
      </c>
    </row>
    <row r="37603" spans="1:2" x14ac:dyDescent="0.3">
      <c r="A37603" t="s">
        <v>65569</v>
      </c>
      <c r="B37603" t="s">
        <v>65570</v>
      </c>
    </row>
    <row r="37604" spans="1:2" x14ac:dyDescent="0.3">
      <c r="A37604" t="s">
        <v>65571</v>
      </c>
      <c r="B37604" t="s">
        <v>65572</v>
      </c>
    </row>
    <row r="37605" spans="1:2" x14ac:dyDescent="0.3">
      <c r="A37605" t="s">
        <v>65573</v>
      </c>
      <c r="B37605" t="s">
        <v>65574</v>
      </c>
    </row>
    <row r="37606" spans="1:2" x14ac:dyDescent="0.3">
      <c r="A37606" t="s">
        <v>65575</v>
      </c>
      <c r="B37606" t="s">
        <v>65576</v>
      </c>
    </row>
    <row r="37607" spans="1:2" x14ac:dyDescent="0.3">
      <c r="A37607" t="s">
        <v>65577</v>
      </c>
      <c r="B37607" t="s">
        <v>65578</v>
      </c>
    </row>
    <row r="37608" spans="1:2" x14ac:dyDescent="0.3">
      <c r="A37608" t="s">
        <v>65579</v>
      </c>
      <c r="B37608" t="s">
        <v>65580</v>
      </c>
    </row>
    <row r="37609" spans="1:2" x14ac:dyDescent="0.3">
      <c r="A37609" t="s">
        <v>65581</v>
      </c>
      <c r="B37609" t="s">
        <v>65582</v>
      </c>
    </row>
    <row r="37610" spans="1:2" x14ac:dyDescent="0.3">
      <c r="A37610" t="s">
        <v>65583</v>
      </c>
      <c r="B37610" t="s">
        <v>65584</v>
      </c>
    </row>
    <row r="37611" spans="1:2" x14ac:dyDescent="0.3">
      <c r="A37611" t="s">
        <v>65585</v>
      </c>
      <c r="B37611" t="s">
        <v>65586</v>
      </c>
    </row>
    <row r="37612" spans="1:2" x14ac:dyDescent="0.3">
      <c r="A37612" t="s">
        <v>65587</v>
      </c>
      <c r="B37612" t="s">
        <v>65588</v>
      </c>
    </row>
    <row r="37613" spans="1:2" x14ac:dyDescent="0.3">
      <c r="A37613" t="s">
        <v>65589</v>
      </c>
      <c r="B37613" t="s">
        <v>65590</v>
      </c>
    </row>
    <row r="37614" spans="1:2" x14ac:dyDescent="0.3">
      <c r="A37614" t="s">
        <v>65591</v>
      </c>
      <c r="B37614" t="s">
        <v>65592</v>
      </c>
    </row>
    <row r="37615" spans="1:2" x14ac:dyDescent="0.3">
      <c r="A37615" t="s">
        <v>65593</v>
      </c>
      <c r="B37615" t="s">
        <v>65594</v>
      </c>
    </row>
    <row r="37616" spans="1:2" x14ac:dyDescent="0.3">
      <c r="A37616" t="s">
        <v>65595</v>
      </c>
      <c r="B37616" t="s">
        <v>65596</v>
      </c>
    </row>
    <row r="37617" spans="1:2" x14ac:dyDescent="0.3">
      <c r="A37617" t="s">
        <v>65597</v>
      </c>
      <c r="B37617" t="s">
        <v>65598</v>
      </c>
    </row>
    <row r="37618" spans="1:2" x14ac:dyDescent="0.3">
      <c r="A37618" t="s">
        <v>65599</v>
      </c>
      <c r="B37618" t="s">
        <v>65600</v>
      </c>
    </row>
    <row r="37619" spans="1:2" x14ac:dyDescent="0.3">
      <c r="A37619" t="s">
        <v>65601</v>
      </c>
      <c r="B37619" t="s">
        <v>65602</v>
      </c>
    </row>
    <row r="37620" spans="1:2" x14ac:dyDescent="0.3">
      <c r="A37620" t="s">
        <v>65603</v>
      </c>
      <c r="B37620" t="s">
        <v>65604</v>
      </c>
    </row>
    <row r="37621" spans="1:2" x14ac:dyDescent="0.3">
      <c r="A37621" t="s">
        <v>65605</v>
      </c>
      <c r="B37621" t="s">
        <v>65606</v>
      </c>
    </row>
    <row r="37622" spans="1:2" x14ac:dyDescent="0.3">
      <c r="A37622" t="s">
        <v>65607</v>
      </c>
      <c r="B37622" t="s">
        <v>65608</v>
      </c>
    </row>
    <row r="37623" spans="1:2" x14ac:dyDescent="0.3">
      <c r="A37623" t="s">
        <v>65609</v>
      </c>
      <c r="B37623" t="s">
        <v>65610</v>
      </c>
    </row>
    <row r="37624" spans="1:2" x14ac:dyDescent="0.3">
      <c r="A37624" t="s">
        <v>65611</v>
      </c>
      <c r="B37624" t="s">
        <v>65612</v>
      </c>
    </row>
    <row r="37625" spans="1:2" x14ac:dyDescent="0.3">
      <c r="A37625" t="s">
        <v>65613</v>
      </c>
      <c r="B37625" t="s">
        <v>65614</v>
      </c>
    </row>
    <row r="37626" spans="1:2" x14ac:dyDescent="0.3">
      <c r="A37626" t="s">
        <v>65615</v>
      </c>
      <c r="B37626" t="s">
        <v>65616</v>
      </c>
    </row>
    <row r="37627" spans="1:2" x14ac:dyDescent="0.3">
      <c r="A37627" t="s">
        <v>65617</v>
      </c>
      <c r="B37627" t="s">
        <v>65618</v>
      </c>
    </row>
    <row r="37628" spans="1:2" x14ac:dyDescent="0.3">
      <c r="A37628" t="s">
        <v>65619</v>
      </c>
      <c r="B37628" t="s">
        <v>65620</v>
      </c>
    </row>
    <row r="37629" spans="1:2" x14ac:dyDescent="0.3">
      <c r="A37629" t="s">
        <v>65621</v>
      </c>
      <c r="B37629" t="s">
        <v>65622</v>
      </c>
    </row>
    <row r="37630" spans="1:2" x14ac:dyDescent="0.3">
      <c r="A37630" t="s">
        <v>65623</v>
      </c>
      <c r="B37630" t="s">
        <v>65624</v>
      </c>
    </row>
    <row r="37631" spans="1:2" x14ac:dyDescent="0.3">
      <c r="A37631" t="s">
        <v>65625</v>
      </c>
      <c r="B37631" t="s">
        <v>65626</v>
      </c>
    </row>
    <row r="37632" spans="1:2" x14ac:dyDescent="0.3">
      <c r="A37632" t="s">
        <v>65627</v>
      </c>
      <c r="B37632" t="s">
        <v>65628</v>
      </c>
    </row>
    <row r="37633" spans="1:2" x14ac:dyDescent="0.3">
      <c r="A37633" t="s">
        <v>65629</v>
      </c>
      <c r="B37633" t="s">
        <v>65630</v>
      </c>
    </row>
    <row r="37634" spans="1:2" x14ac:dyDescent="0.3">
      <c r="A37634" t="s">
        <v>65631</v>
      </c>
      <c r="B37634" t="s">
        <v>65632</v>
      </c>
    </row>
    <row r="37635" spans="1:2" x14ac:dyDescent="0.3">
      <c r="A37635" t="s">
        <v>65633</v>
      </c>
      <c r="B37635" t="s">
        <v>65634</v>
      </c>
    </row>
    <row r="37636" spans="1:2" x14ac:dyDescent="0.3">
      <c r="A37636" t="s">
        <v>65635</v>
      </c>
      <c r="B37636" t="s">
        <v>65636</v>
      </c>
    </row>
    <row r="37637" spans="1:2" x14ac:dyDescent="0.3">
      <c r="A37637" t="s">
        <v>65637</v>
      </c>
      <c r="B37637" t="s">
        <v>65638</v>
      </c>
    </row>
    <row r="37638" spans="1:2" x14ac:dyDescent="0.3">
      <c r="A37638" t="s">
        <v>65639</v>
      </c>
      <c r="B37638" t="s">
        <v>65640</v>
      </c>
    </row>
    <row r="37639" spans="1:2" x14ac:dyDescent="0.3">
      <c r="A37639" t="s">
        <v>65641</v>
      </c>
      <c r="B37639" t="s">
        <v>65642</v>
      </c>
    </row>
    <row r="37640" spans="1:2" x14ac:dyDescent="0.3">
      <c r="A37640" t="s">
        <v>65643</v>
      </c>
      <c r="B37640" t="s">
        <v>65644</v>
      </c>
    </row>
    <row r="37641" spans="1:2" x14ac:dyDescent="0.3">
      <c r="A37641" t="s">
        <v>65645</v>
      </c>
      <c r="B37641" t="s">
        <v>65646</v>
      </c>
    </row>
    <row r="37642" spans="1:2" x14ac:dyDescent="0.3">
      <c r="A37642" t="s">
        <v>65647</v>
      </c>
      <c r="B37642" t="s">
        <v>65648</v>
      </c>
    </row>
    <row r="37643" spans="1:2" x14ac:dyDescent="0.3">
      <c r="A37643" t="s">
        <v>65649</v>
      </c>
      <c r="B37643" t="s">
        <v>65650</v>
      </c>
    </row>
    <row r="37644" spans="1:2" x14ac:dyDescent="0.3">
      <c r="A37644" t="s">
        <v>65651</v>
      </c>
      <c r="B37644" t="s">
        <v>65652</v>
      </c>
    </row>
    <row r="37645" spans="1:2" x14ac:dyDescent="0.3">
      <c r="A37645" t="s">
        <v>65653</v>
      </c>
      <c r="B37645" t="s">
        <v>65654</v>
      </c>
    </row>
    <row r="37646" spans="1:2" x14ac:dyDescent="0.3">
      <c r="A37646" t="s">
        <v>65655</v>
      </c>
      <c r="B37646" t="s">
        <v>65656</v>
      </c>
    </row>
    <row r="37647" spans="1:2" x14ac:dyDescent="0.3">
      <c r="A37647" t="s">
        <v>65657</v>
      </c>
      <c r="B37647" t="s">
        <v>24452</v>
      </c>
    </row>
    <row r="37648" spans="1:2" x14ac:dyDescent="0.3">
      <c r="A37648" t="s">
        <v>65658</v>
      </c>
      <c r="B37648" t="s">
        <v>65659</v>
      </c>
    </row>
    <row r="37649" spans="1:2" x14ac:dyDescent="0.3">
      <c r="A37649" t="s">
        <v>65660</v>
      </c>
      <c r="B37649" t="s">
        <v>65661</v>
      </c>
    </row>
    <row r="37650" spans="1:2" x14ac:dyDescent="0.3">
      <c r="A37650" t="s">
        <v>65662</v>
      </c>
      <c r="B37650" t="s">
        <v>65663</v>
      </c>
    </row>
    <row r="37651" spans="1:2" x14ac:dyDescent="0.3">
      <c r="A37651" t="s">
        <v>65664</v>
      </c>
      <c r="B37651" t="s">
        <v>65665</v>
      </c>
    </row>
    <row r="37652" spans="1:2" x14ac:dyDescent="0.3">
      <c r="A37652" t="s">
        <v>65666</v>
      </c>
      <c r="B37652" t="s">
        <v>65667</v>
      </c>
    </row>
    <row r="37653" spans="1:2" x14ac:dyDescent="0.3">
      <c r="A37653" t="s">
        <v>65668</v>
      </c>
      <c r="B37653" t="s">
        <v>65669</v>
      </c>
    </row>
    <row r="37654" spans="1:2" x14ac:dyDescent="0.3">
      <c r="A37654" t="s">
        <v>65670</v>
      </c>
      <c r="B37654" t="s">
        <v>65671</v>
      </c>
    </row>
    <row r="37655" spans="1:2" x14ac:dyDescent="0.3">
      <c r="A37655" t="s">
        <v>65672</v>
      </c>
      <c r="B37655" t="s">
        <v>65673</v>
      </c>
    </row>
    <row r="37656" spans="1:2" x14ac:dyDescent="0.3">
      <c r="A37656" t="s">
        <v>65674</v>
      </c>
      <c r="B37656" t="s">
        <v>65675</v>
      </c>
    </row>
    <row r="37657" spans="1:2" x14ac:dyDescent="0.3">
      <c r="A37657" t="s">
        <v>65676</v>
      </c>
      <c r="B37657" t="s">
        <v>65677</v>
      </c>
    </row>
    <row r="37658" spans="1:2" x14ac:dyDescent="0.3">
      <c r="A37658" t="s">
        <v>65678</v>
      </c>
      <c r="B37658" t="s">
        <v>65679</v>
      </c>
    </row>
    <row r="37659" spans="1:2" x14ac:dyDescent="0.3">
      <c r="A37659" t="s">
        <v>65680</v>
      </c>
      <c r="B37659" t="s">
        <v>65681</v>
      </c>
    </row>
    <row r="37660" spans="1:2" x14ac:dyDescent="0.3">
      <c r="A37660" t="s">
        <v>65682</v>
      </c>
      <c r="B37660" t="s">
        <v>65683</v>
      </c>
    </row>
    <row r="37661" spans="1:2" x14ac:dyDescent="0.3">
      <c r="A37661" t="s">
        <v>65684</v>
      </c>
      <c r="B37661" t="s">
        <v>65685</v>
      </c>
    </row>
    <row r="37662" spans="1:2" x14ac:dyDescent="0.3">
      <c r="A37662" t="s">
        <v>65686</v>
      </c>
      <c r="B37662" t="s">
        <v>65687</v>
      </c>
    </row>
    <row r="37663" spans="1:2" x14ac:dyDescent="0.3">
      <c r="A37663" t="s">
        <v>65688</v>
      </c>
      <c r="B37663" t="s">
        <v>21666</v>
      </c>
    </row>
    <row r="37664" spans="1:2" x14ac:dyDescent="0.3">
      <c r="A37664" t="s">
        <v>65689</v>
      </c>
      <c r="B37664" t="s">
        <v>65690</v>
      </c>
    </row>
    <row r="37665" spans="1:2" x14ac:dyDescent="0.3">
      <c r="A37665" t="s">
        <v>65691</v>
      </c>
      <c r="B37665" t="s">
        <v>65692</v>
      </c>
    </row>
    <row r="37666" spans="1:2" x14ac:dyDescent="0.3">
      <c r="A37666" t="s">
        <v>65693</v>
      </c>
      <c r="B37666" t="s">
        <v>65694</v>
      </c>
    </row>
    <row r="37667" spans="1:2" x14ac:dyDescent="0.3">
      <c r="A37667" t="s">
        <v>65695</v>
      </c>
      <c r="B37667" t="s">
        <v>65696</v>
      </c>
    </row>
    <row r="37668" spans="1:2" x14ac:dyDescent="0.3">
      <c r="A37668" t="s">
        <v>65697</v>
      </c>
      <c r="B37668" t="s">
        <v>65698</v>
      </c>
    </row>
    <row r="37669" spans="1:2" x14ac:dyDescent="0.3">
      <c r="A37669" t="s">
        <v>65699</v>
      </c>
      <c r="B37669" t="s">
        <v>65700</v>
      </c>
    </row>
    <row r="37670" spans="1:2" x14ac:dyDescent="0.3">
      <c r="A37670" t="s">
        <v>65701</v>
      </c>
      <c r="B37670" t="s">
        <v>65702</v>
      </c>
    </row>
    <row r="37671" spans="1:2" x14ac:dyDescent="0.3">
      <c r="A37671" t="s">
        <v>65703</v>
      </c>
      <c r="B37671" t="s">
        <v>65704</v>
      </c>
    </row>
    <row r="37672" spans="1:2" x14ac:dyDescent="0.3">
      <c r="A37672" t="s">
        <v>65705</v>
      </c>
      <c r="B37672" t="s">
        <v>65706</v>
      </c>
    </row>
    <row r="37673" spans="1:2" x14ac:dyDescent="0.3">
      <c r="A37673" t="s">
        <v>65707</v>
      </c>
      <c r="B37673" t="s">
        <v>65708</v>
      </c>
    </row>
    <row r="37674" spans="1:2" x14ac:dyDescent="0.3">
      <c r="A37674" t="s">
        <v>65709</v>
      </c>
      <c r="B37674" t="s">
        <v>65710</v>
      </c>
    </row>
    <row r="37675" spans="1:2" x14ac:dyDescent="0.3">
      <c r="A37675" t="s">
        <v>65711</v>
      </c>
      <c r="B37675" t="s">
        <v>65712</v>
      </c>
    </row>
    <row r="37676" spans="1:2" x14ac:dyDescent="0.3">
      <c r="A37676" t="s">
        <v>65713</v>
      </c>
      <c r="B37676" t="s">
        <v>65714</v>
      </c>
    </row>
    <row r="37677" spans="1:2" x14ac:dyDescent="0.3">
      <c r="A37677" t="s">
        <v>65715</v>
      </c>
      <c r="B37677" t="s">
        <v>65716</v>
      </c>
    </row>
    <row r="37678" spans="1:2" x14ac:dyDescent="0.3">
      <c r="A37678" t="s">
        <v>65717</v>
      </c>
      <c r="B37678" t="s">
        <v>65718</v>
      </c>
    </row>
    <row r="37679" spans="1:2" x14ac:dyDescent="0.3">
      <c r="A37679" t="s">
        <v>65719</v>
      </c>
      <c r="B37679" t="s">
        <v>65720</v>
      </c>
    </row>
    <row r="37680" spans="1:2" x14ac:dyDescent="0.3">
      <c r="A37680" t="s">
        <v>65721</v>
      </c>
      <c r="B37680" t="s">
        <v>65722</v>
      </c>
    </row>
    <row r="37681" spans="1:2" x14ac:dyDescent="0.3">
      <c r="A37681" t="s">
        <v>65723</v>
      </c>
      <c r="B37681" t="s">
        <v>65724</v>
      </c>
    </row>
    <row r="37682" spans="1:2" x14ac:dyDescent="0.3">
      <c r="A37682" t="s">
        <v>65725</v>
      </c>
      <c r="B37682" t="s">
        <v>65726</v>
      </c>
    </row>
    <row r="37683" spans="1:2" x14ac:dyDescent="0.3">
      <c r="A37683" t="s">
        <v>65727</v>
      </c>
      <c r="B37683" t="s">
        <v>65728</v>
      </c>
    </row>
    <row r="37684" spans="1:2" x14ac:dyDescent="0.3">
      <c r="A37684" t="s">
        <v>65729</v>
      </c>
      <c r="B37684" t="s">
        <v>65730</v>
      </c>
    </row>
    <row r="37685" spans="1:2" x14ac:dyDescent="0.3">
      <c r="A37685" t="s">
        <v>65731</v>
      </c>
      <c r="B37685" t="s">
        <v>65732</v>
      </c>
    </row>
    <row r="37686" spans="1:2" x14ac:dyDescent="0.3">
      <c r="A37686" t="s">
        <v>65733</v>
      </c>
      <c r="B37686" t="s">
        <v>65734</v>
      </c>
    </row>
    <row r="37687" spans="1:2" x14ac:dyDescent="0.3">
      <c r="A37687" t="s">
        <v>65735</v>
      </c>
      <c r="B37687" t="s">
        <v>65736</v>
      </c>
    </row>
    <row r="37688" spans="1:2" x14ac:dyDescent="0.3">
      <c r="A37688" t="s">
        <v>65737</v>
      </c>
      <c r="B37688" t="s">
        <v>65738</v>
      </c>
    </row>
    <row r="37689" spans="1:2" x14ac:dyDescent="0.3">
      <c r="A37689" t="s">
        <v>65739</v>
      </c>
      <c r="B37689" t="s">
        <v>65740</v>
      </c>
    </row>
    <row r="37690" spans="1:2" x14ac:dyDescent="0.3">
      <c r="A37690" t="s">
        <v>65741</v>
      </c>
      <c r="B37690" t="s">
        <v>65742</v>
      </c>
    </row>
    <row r="37691" spans="1:2" x14ac:dyDescent="0.3">
      <c r="A37691" t="s">
        <v>65743</v>
      </c>
      <c r="B37691" t="s">
        <v>65744</v>
      </c>
    </row>
    <row r="37692" spans="1:2" x14ac:dyDescent="0.3">
      <c r="A37692" t="s">
        <v>65745</v>
      </c>
      <c r="B37692" t="s">
        <v>65746</v>
      </c>
    </row>
    <row r="37693" spans="1:2" x14ac:dyDescent="0.3">
      <c r="A37693" t="s">
        <v>65747</v>
      </c>
      <c r="B37693" t="s">
        <v>65748</v>
      </c>
    </row>
    <row r="37694" spans="1:2" x14ac:dyDescent="0.3">
      <c r="A37694" t="s">
        <v>65749</v>
      </c>
      <c r="B37694" t="s">
        <v>65750</v>
      </c>
    </row>
    <row r="37695" spans="1:2" x14ac:dyDescent="0.3">
      <c r="A37695" t="s">
        <v>65751</v>
      </c>
      <c r="B37695" t="s">
        <v>65752</v>
      </c>
    </row>
    <row r="37696" spans="1:2" x14ac:dyDescent="0.3">
      <c r="A37696" t="s">
        <v>65753</v>
      </c>
      <c r="B37696" t="s">
        <v>65754</v>
      </c>
    </row>
    <row r="37697" spans="1:2" x14ac:dyDescent="0.3">
      <c r="A37697" t="s">
        <v>65755</v>
      </c>
      <c r="B37697" t="s">
        <v>65756</v>
      </c>
    </row>
    <row r="37698" spans="1:2" x14ac:dyDescent="0.3">
      <c r="A37698" t="s">
        <v>65757</v>
      </c>
      <c r="B37698" t="s">
        <v>65758</v>
      </c>
    </row>
    <row r="37699" spans="1:2" x14ac:dyDescent="0.3">
      <c r="A37699" t="s">
        <v>65759</v>
      </c>
      <c r="B37699" t="s">
        <v>65760</v>
      </c>
    </row>
    <row r="37700" spans="1:2" x14ac:dyDescent="0.3">
      <c r="A37700" t="s">
        <v>65761</v>
      </c>
      <c r="B37700" t="s">
        <v>65762</v>
      </c>
    </row>
    <row r="37701" spans="1:2" x14ac:dyDescent="0.3">
      <c r="A37701" t="s">
        <v>65763</v>
      </c>
      <c r="B37701" t="s">
        <v>65764</v>
      </c>
    </row>
    <row r="37702" spans="1:2" x14ac:dyDescent="0.3">
      <c r="A37702" t="s">
        <v>65765</v>
      </c>
      <c r="B37702" t="s">
        <v>65766</v>
      </c>
    </row>
    <row r="37703" spans="1:2" x14ac:dyDescent="0.3">
      <c r="A37703" t="s">
        <v>65767</v>
      </c>
      <c r="B37703" t="s">
        <v>65768</v>
      </c>
    </row>
    <row r="37704" spans="1:2" x14ac:dyDescent="0.3">
      <c r="A37704" t="s">
        <v>65769</v>
      </c>
      <c r="B37704" t="s">
        <v>65770</v>
      </c>
    </row>
    <row r="37705" spans="1:2" x14ac:dyDescent="0.3">
      <c r="A37705" t="s">
        <v>65771</v>
      </c>
      <c r="B37705" t="s">
        <v>65772</v>
      </c>
    </row>
    <row r="37706" spans="1:2" x14ac:dyDescent="0.3">
      <c r="A37706" t="s">
        <v>10647</v>
      </c>
      <c r="B37706" t="s">
        <v>65773</v>
      </c>
    </row>
    <row r="37707" spans="1:2" x14ac:dyDescent="0.3">
      <c r="A37707" t="s">
        <v>65774</v>
      </c>
      <c r="B37707" t="s">
        <v>65775</v>
      </c>
    </row>
    <row r="37708" spans="1:2" x14ac:dyDescent="0.3">
      <c r="A37708" t="s">
        <v>65776</v>
      </c>
      <c r="B37708" t="s">
        <v>65777</v>
      </c>
    </row>
    <row r="37709" spans="1:2" x14ac:dyDescent="0.3">
      <c r="A37709" t="s">
        <v>65778</v>
      </c>
      <c r="B37709" t="s">
        <v>65779</v>
      </c>
    </row>
    <row r="37710" spans="1:2" x14ac:dyDescent="0.3">
      <c r="A37710" t="s">
        <v>65780</v>
      </c>
      <c r="B37710" t="s">
        <v>65781</v>
      </c>
    </row>
    <row r="37711" spans="1:2" x14ac:dyDescent="0.3">
      <c r="A37711" t="s">
        <v>65782</v>
      </c>
      <c r="B37711" t="s">
        <v>65783</v>
      </c>
    </row>
    <row r="37712" spans="1:2" x14ac:dyDescent="0.3">
      <c r="A37712" t="s">
        <v>65784</v>
      </c>
      <c r="B37712" t="s">
        <v>65785</v>
      </c>
    </row>
    <row r="37713" spans="1:2" x14ac:dyDescent="0.3">
      <c r="A37713" t="s">
        <v>65786</v>
      </c>
      <c r="B37713" t="s">
        <v>65787</v>
      </c>
    </row>
    <row r="37714" spans="1:2" x14ac:dyDescent="0.3">
      <c r="A37714" t="s">
        <v>65788</v>
      </c>
      <c r="B37714" t="s">
        <v>65789</v>
      </c>
    </row>
    <row r="37715" spans="1:2" x14ac:dyDescent="0.3">
      <c r="A37715" t="s">
        <v>65790</v>
      </c>
      <c r="B37715" t="s">
        <v>65791</v>
      </c>
    </row>
    <row r="37716" spans="1:2" x14ac:dyDescent="0.3">
      <c r="A37716" t="s">
        <v>65792</v>
      </c>
      <c r="B37716" t="s">
        <v>65793</v>
      </c>
    </row>
    <row r="37717" spans="1:2" x14ac:dyDescent="0.3">
      <c r="A37717" t="s">
        <v>65794</v>
      </c>
      <c r="B37717" t="s">
        <v>65795</v>
      </c>
    </row>
    <row r="37718" spans="1:2" x14ac:dyDescent="0.3">
      <c r="A37718" t="s">
        <v>65796</v>
      </c>
      <c r="B37718" t="s">
        <v>65797</v>
      </c>
    </row>
    <row r="37719" spans="1:2" x14ac:dyDescent="0.3">
      <c r="A37719" t="s">
        <v>65798</v>
      </c>
      <c r="B37719" t="s">
        <v>65799</v>
      </c>
    </row>
    <row r="37720" spans="1:2" x14ac:dyDescent="0.3">
      <c r="A37720" t="s">
        <v>65800</v>
      </c>
      <c r="B37720" t="s">
        <v>65801</v>
      </c>
    </row>
    <row r="37721" spans="1:2" x14ac:dyDescent="0.3">
      <c r="A37721" t="s">
        <v>65802</v>
      </c>
      <c r="B37721" t="s">
        <v>65803</v>
      </c>
    </row>
    <row r="37722" spans="1:2" x14ac:dyDescent="0.3">
      <c r="A37722" t="s">
        <v>65804</v>
      </c>
      <c r="B37722" t="s">
        <v>65805</v>
      </c>
    </row>
    <row r="37723" spans="1:2" x14ac:dyDescent="0.3">
      <c r="A37723" t="s">
        <v>65806</v>
      </c>
      <c r="B37723" t="s">
        <v>65807</v>
      </c>
    </row>
    <row r="37724" spans="1:2" x14ac:dyDescent="0.3">
      <c r="A37724" t="s">
        <v>65808</v>
      </c>
      <c r="B37724" t="s">
        <v>65809</v>
      </c>
    </row>
    <row r="37725" spans="1:2" x14ac:dyDescent="0.3">
      <c r="A37725" t="s">
        <v>65810</v>
      </c>
      <c r="B37725" t="s">
        <v>65811</v>
      </c>
    </row>
    <row r="37726" spans="1:2" x14ac:dyDescent="0.3">
      <c r="A37726" t="s">
        <v>65812</v>
      </c>
      <c r="B37726" t="s">
        <v>65813</v>
      </c>
    </row>
    <row r="37727" spans="1:2" x14ac:dyDescent="0.3">
      <c r="A37727" t="s">
        <v>65814</v>
      </c>
      <c r="B37727" t="s">
        <v>65815</v>
      </c>
    </row>
    <row r="37728" spans="1:2" x14ac:dyDescent="0.3">
      <c r="A37728" t="s">
        <v>65816</v>
      </c>
      <c r="B37728" t="s">
        <v>65817</v>
      </c>
    </row>
    <row r="37729" spans="1:2" x14ac:dyDescent="0.3">
      <c r="A37729" t="s">
        <v>65818</v>
      </c>
      <c r="B37729" t="s">
        <v>65819</v>
      </c>
    </row>
    <row r="37730" spans="1:2" x14ac:dyDescent="0.3">
      <c r="A37730" t="s">
        <v>65820</v>
      </c>
      <c r="B37730" t="s">
        <v>65821</v>
      </c>
    </row>
    <row r="37731" spans="1:2" x14ac:dyDescent="0.3">
      <c r="A37731" t="s">
        <v>65822</v>
      </c>
      <c r="B37731" t="s">
        <v>65823</v>
      </c>
    </row>
    <row r="37732" spans="1:2" x14ac:dyDescent="0.3">
      <c r="A37732" t="s">
        <v>65824</v>
      </c>
      <c r="B37732" t="s">
        <v>65825</v>
      </c>
    </row>
    <row r="37733" spans="1:2" x14ac:dyDescent="0.3">
      <c r="A37733" t="s">
        <v>65826</v>
      </c>
      <c r="B37733" t="s">
        <v>65827</v>
      </c>
    </row>
    <row r="37734" spans="1:2" x14ac:dyDescent="0.3">
      <c r="A37734" t="s">
        <v>65828</v>
      </c>
      <c r="B37734" t="s">
        <v>65829</v>
      </c>
    </row>
    <row r="37735" spans="1:2" x14ac:dyDescent="0.3">
      <c r="A37735" t="s">
        <v>65830</v>
      </c>
      <c r="B37735" t="s">
        <v>65142</v>
      </c>
    </row>
    <row r="37736" spans="1:2" x14ac:dyDescent="0.3">
      <c r="A37736" t="s">
        <v>65831</v>
      </c>
      <c r="B37736" t="s">
        <v>65832</v>
      </c>
    </row>
    <row r="37737" spans="1:2" x14ac:dyDescent="0.3">
      <c r="A37737" t="s">
        <v>65833</v>
      </c>
      <c r="B37737" t="s">
        <v>65834</v>
      </c>
    </row>
    <row r="37738" spans="1:2" x14ac:dyDescent="0.3">
      <c r="A37738" t="s">
        <v>65835</v>
      </c>
      <c r="B37738" t="s">
        <v>65836</v>
      </c>
    </row>
    <row r="37739" spans="1:2" x14ac:dyDescent="0.3">
      <c r="A37739" t="s">
        <v>65837</v>
      </c>
      <c r="B37739" t="s">
        <v>65838</v>
      </c>
    </row>
    <row r="37740" spans="1:2" x14ac:dyDescent="0.3">
      <c r="A37740" t="s">
        <v>65839</v>
      </c>
      <c r="B37740" t="s">
        <v>65840</v>
      </c>
    </row>
    <row r="37741" spans="1:2" x14ac:dyDescent="0.3">
      <c r="A37741" t="s">
        <v>65841</v>
      </c>
      <c r="B37741" t="s">
        <v>65842</v>
      </c>
    </row>
    <row r="37742" spans="1:2" x14ac:dyDescent="0.3">
      <c r="A37742" t="s">
        <v>65843</v>
      </c>
      <c r="B37742" t="s">
        <v>65844</v>
      </c>
    </row>
    <row r="37743" spans="1:2" x14ac:dyDescent="0.3">
      <c r="A37743" t="s">
        <v>65845</v>
      </c>
      <c r="B37743" t="s">
        <v>65846</v>
      </c>
    </row>
    <row r="37744" spans="1:2" x14ac:dyDescent="0.3">
      <c r="A37744" t="s">
        <v>65847</v>
      </c>
      <c r="B37744" t="s">
        <v>65848</v>
      </c>
    </row>
    <row r="37745" spans="1:2" x14ac:dyDescent="0.3">
      <c r="A37745" t="s">
        <v>65849</v>
      </c>
      <c r="B37745" t="s">
        <v>65850</v>
      </c>
    </row>
    <row r="37746" spans="1:2" x14ac:dyDescent="0.3">
      <c r="A37746" t="s">
        <v>65851</v>
      </c>
      <c r="B37746" t="s">
        <v>65852</v>
      </c>
    </row>
    <row r="37747" spans="1:2" x14ac:dyDescent="0.3">
      <c r="A37747" t="s">
        <v>65853</v>
      </c>
      <c r="B37747" t="s">
        <v>65854</v>
      </c>
    </row>
    <row r="37748" spans="1:2" x14ac:dyDescent="0.3">
      <c r="A37748" t="s">
        <v>65855</v>
      </c>
      <c r="B37748" t="s">
        <v>65856</v>
      </c>
    </row>
    <row r="37749" spans="1:2" x14ac:dyDescent="0.3">
      <c r="A37749" t="s">
        <v>65857</v>
      </c>
      <c r="B37749" t="s">
        <v>65858</v>
      </c>
    </row>
    <row r="37750" spans="1:2" x14ac:dyDescent="0.3">
      <c r="A37750" t="s">
        <v>65859</v>
      </c>
      <c r="B37750" t="s">
        <v>65860</v>
      </c>
    </row>
    <row r="37751" spans="1:2" x14ac:dyDescent="0.3">
      <c r="A37751" t="s">
        <v>65861</v>
      </c>
      <c r="B37751" t="s">
        <v>65862</v>
      </c>
    </row>
    <row r="37752" spans="1:2" x14ac:dyDescent="0.3">
      <c r="A37752" t="s">
        <v>65863</v>
      </c>
      <c r="B37752" t="s">
        <v>65864</v>
      </c>
    </row>
    <row r="37753" spans="1:2" x14ac:dyDescent="0.3">
      <c r="A37753" t="s">
        <v>65865</v>
      </c>
      <c r="B37753" t="s">
        <v>65866</v>
      </c>
    </row>
    <row r="37754" spans="1:2" x14ac:dyDescent="0.3">
      <c r="A37754" t="s">
        <v>65867</v>
      </c>
      <c r="B37754" t="s">
        <v>65868</v>
      </c>
    </row>
    <row r="37755" spans="1:2" x14ac:dyDescent="0.3">
      <c r="A37755" t="s">
        <v>65869</v>
      </c>
      <c r="B37755" t="s">
        <v>65870</v>
      </c>
    </row>
    <row r="37756" spans="1:2" x14ac:dyDescent="0.3">
      <c r="A37756" t="s">
        <v>65871</v>
      </c>
      <c r="B37756" t="s">
        <v>65872</v>
      </c>
    </row>
    <row r="37757" spans="1:2" x14ac:dyDescent="0.3">
      <c r="A37757" t="s">
        <v>65873</v>
      </c>
      <c r="B37757" t="s">
        <v>65874</v>
      </c>
    </row>
    <row r="37758" spans="1:2" x14ac:dyDescent="0.3">
      <c r="A37758" t="s">
        <v>65875</v>
      </c>
      <c r="B37758" t="s">
        <v>65876</v>
      </c>
    </row>
    <row r="37759" spans="1:2" x14ac:dyDescent="0.3">
      <c r="A37759" t="s">
        <v>65877</v>
      </c>
      <c r="B37759" t="s">
        <v>65878</v>
      </c>
    </row>
    <row r="37760" spans="1:2" x14ac:dyDescent="0.3">
      <c r="A37760" t="s">
        <v>65879</v>
      </c>
      <c r="B37760" t="s">
        <v>65880</v>
      </c>
    </row>
    <row r="37761" spans="1:2" x14ac:dyDescent="0.3">
      <c r="A37761" t="s">
        <v>65881</v>
      </c>
      <c r="B37761" t="s">
        <v>65882</v>
      </c>
    </row>
    <row r="37762" spans="1:2" x14ac:dyDescent="0.3">
      <c r="A37762" t="s">
        <v>65883</v>
      </c>
      <c r="B37762" t="s">
        <v>319</v>
      </c>
    </row>
    <row r="37763" spans="1:2" x14ac:dyDescent="0.3">
      <c r="A37763" t="s">
        <v>65884</v>
      </c>
      <c r="B37763" t="s">
        <v>65885</v>
      </c>
    </row>
    <row r="37764" spans="1:2" x14ac:dyDescent="0.3">
      <c r="A37764" t="s">
        <v>65886</v>
      </c>
      <c r="B37764" t="s">
        <v>65887</v>
      </c>
    </row>
    <row r="37765" spans="1:2" x14ac:dyDescent="0.3">
      <c r="A37765" t="s">
        <v>65888</v>
      </c>
      <c r="B37765" t="s">
        <v>65889</v>
      </c>
    </row>
    <row r="37766" spans="1:2" x14ac:dyDescent="0.3">
      <c r="A37766" t="s">
        <v>65890</v>
      </c>
      <c r="B37766" t="s">
        <v>65891</v>
      </c>
    </row>
    <row r="37767" spans="1:2" x14ac:dyDescent="0.3">
      <c r="A37767" t="s">
        <v>65892</v>
      </c>
      <c r="B37767" t="s">
        <v>65893</v>
      </c>
    </row>
    <row r="37768" spans="1:2" x14ac:dyDescent="0.3">
      <c r="A37768" t="s">
        <v>65894</v>
      </c>
      <c r="B37768" t="s">
        <v>65895</v>
      </c>
    </row>
    <row r="37769" spans="1:2" x14ac:dyDescent="0.3">
      <c r="A37769" t="s">
        <v>65896</v>
      </c>
      <c r="B37769" t="s">
        <v>65897</v>
      </c>
    </row>
    <row r="37770" spans="1:2" x14ac:dyDescent="0.3">
      <c r="A37770" t="s">
        <v>65898</v>
      </c>
      <c r="B37770" t="s">
        <v>65899</v>
      </c>
    </row>
    <row r="37771" spans="1:2" x14ac:dyDescent="0.3">
      <c r="A37771" t="s">
        <v>65900</v>
      </c>
      <c r="B37771" t="s">
        <v>65901</v>
      </c>
    </row>
    <row r="37772" spans="1:2" x14ac:dyDescent="0.3">
      <c r="A37772" t="s">
        <v>65902</v>
      </c>
      <c r="B37772" t="s">
        <v>65903</v>
      </c>
    </row>
    <row r="37773" spans="1:2" x14ac:dyDescent="0.3">
      <c r="A37773" t="s">
        <v>65904</v>
      </c>
      <c r="B37773" t="s">
        <v>65905</v>
      </c>
    </row>
    <row r="37774" spans="1:2" x14ac:dyDescent="0.3">
      <c r="A37774" t="s">
        <v>65906</v>
      </c>
      <c r="B37774" t="s">
        <v>65907</v>
      </c>
    </row>
    <row r="37775" spans="1:2" x14ac:dyDescent="0.3">
      <c r="A37775" t="s">
        <v>65908</v>
      </c>
      <c r="B37775" t="s">
        <v>65909</v>
      </c>
    </row>
    <row r="37776" spans="1:2" x14ac:dyDescent="0.3">
      <c r="A37776" t="s">
        <v>65910</v>
      </c>
      <c r="B37776" t="s">
        <v>65911</v>
      </c>
    </row>
    <row r="37777" spans="1:2" x14ac:dyDescent="0.3">
      <c r="A37777" t="s">
        <v>65912</v>
      </c>
      <c r="B37777" t="s">
        <v>65913</v>
      </c>
    </row>
    <row r="37778" spans="1:2" x14ac:dyDescent="0.3">
      <c r="A37778" t="s">
        <v>65914</v>
      </c>
      <c r="B37778" t="s">
        <v>65915</v>
      </c>
    </row>
    <row r="37779" spans="1:2" x14ac:dyDescent="0.3">
      <c r="A37779" t="s">
        <v>65916</v>
      </c>
      <c r="B37779" t="s">
        <v>65917</v>
      </c>
    </row>
    <row r="37780" spans="1:2" x14ac:dyDescent="0.3">
      <c r="A37780" t="s">
        <v>65918</v>
      </c>
      <c r="B37780" t="s">
        <v>65919</v>
      </c>
    </row>
    <row r="37781" spans="1:2" x14ac:dyDescent="0.3">
      <c r="A37781" t="s">
        <v>65920</v>
      </c>
      <c r="B37781" t="s">
        <v>65921</v>
      </c>
    </row>
    <row r="37782" spans="1:2" x14ac:dyDescent="0.3">
      <c r="A37782" t="s">
        <v>65922</v>
      </c>
      <c r="B37782" t="s">
        <v>65923</v>
      </c>
    </row>
    <row r="37783" spans="1:2" x14ac:dyDescent="0.3">
      <c r="A37783" t="s">
        <v>65924</v>
      </c>
      <c r="B37783" t="s">
        <v>29100</v>
      </c>
    </row>
    <row r="37784" spans="1:2" x14ac:dyDescent="0.3">
      <c r="A37784" t="s">
        <v>65925</v>
      </c>
      <c r="B37784" t="s">
        <v>65926</v>
      </c>
    </row>
    <row r="37785" spans="1:2" x14ac:dyDescent="0.3">
      <c r="A37785" t="s">
        <v>65927</v>
      </c>
      <c r="B37785" t="s">
        <v>65928</v>
      </c>
    </row>
    <row r="37786" spans="1:2" x14ac:dyDescent="0.3">
      <c r="A37786" t="s">
        <v>65929</v>
      </c>
      <c r="B37786" t="s">
        <v>65930</v>
      </c>
    </row>
    <row r="37787" spans="1:2" x14ac:dyDescent="0.3">
      <c r="A37787" t="s">
        <v>65931</v>
      </c>
      <c r="B37787" t="s">
        <v>65932</v>
      </c>
    </row>
    <row r="37788" spans="1:2" x14ac:dyDescent="0.3">
      <c r="A37788" t="s">
        <v>65933</v>
      </c>
      <c r="B37788" t="s">
        <v>65934</v>
      </c>
    </row>
    <row r="37789" spans="1:2" x14ac:dyDescent="0.3">
      <c r="A37789" t="s">
        <v>65935</v>
      </c>
      <c r="B37789" t="s">
        <v>65936</v>
      </c>
    </row>
    <row r="37790" spans="1:2" x14ac:dyDescent="0.3">
      <c r="A37790" t="s">
        <v>65937</v>
      </c>
      <c r="B37790" t="s">
        <v>65938</v>
      </c>
    </row>
    <row r="37791" spans="1:2" x14ac:dyDescent="0.3">
      <c r="A37791" t="s">
        <v>65939</v>
      </c>
      <c r="B37791" t="s">
        <v>65940</v>
      </c>
    </row>
    <row r="37792" spans="1:2" x14ac:dyDescent="0.3">
      <c r="A37792" t="s">
        <v>65941</v>
      </c>
      <c r="B37792" t="s">
        <v>65942</v>
      </c>
    </row>
    <row r="37793" spans="1:2" x14ac:dyDescent="0.3">
      <c r="A37793" t="s">
        <v>65943</v>
      </c>
      <c r="B37793" t="s">
        <v>65944</v>
      </c>
    </row>
    <row r="37794" spans="1:2" x14ac:dyDescent="0.3">
      <c r="A37794" t="s">
        <v>65945</v>
      </c>
      <c r="B37794" t="s">
        <v>65946</v>
      </c>
    </row>
    <row r="37795" spans="1:2" x14ac:dyDescent="0.3">
      <c r="A37795" t="s">
        <v>65947</v>
      </c>
      <c r="B37795" t="s">
        <v>65948</v>
      </c>
    </row>
    <row r="37796" spans="1:2" x14ac:dyDescent="0.3">
      <c r="A37796" t="s">
        <v>65949</v>
      </c>
      <c r="B37796" t="s">
        <v>65950</v>
      </c>
    </row>
    <row r="37797" spans="1:2" x14ac:dyDescent="0.3">
      <c r="A37797" t="s">
        <v>65951</v>
      </c>
      <c r="B37797" t="s">
        <v>65952</v>
      </c>
    </row>
    <row r="37798" spans="1:2" x14ac:dyDescent="0.3">
      <c r="A37798" t="s">
        <v>65953</v>
      </c>
      <c r="B37798" t="s">
        <v>65954</v>
      </c>
    </row>
    <row r="37799" spans="1:2" x14ac:dyDescent="0.3">
      <c r="A37799" t="s">
        <v>65955</v>
      </c>
      <c r="B37799" t="s">
        <v>65956</v>
      </c>
    </row>
    <row r="37800" spans="1:2" x14ac:dyDescent="0.3">
      <c r="A37800" t="s">
        <v>65957</v>
      </c>
      <c r="B37800" t="s">
        <v>65958</v>
      </c>
    </row>
    <row r="37801" spans="1:2" x14ac:dyDescent="0.3">
      <c r="A37801" t="s">
        <v>65959</v>
      </c>
      <c r="B37801" t="s">
        <v>65960</v>
      </c>
    </row>
    <row r="37802" spans="1:2" x14ac:dyDescent="0.3">
      <c r="A37802" t="s">
        <v>65961</v>
      </c>
      <c r="B37802" t="s">
        <v>65962</v>
      </c>
    </row>
    <row r="37803" spans="1:2" x14ac:dyDescent="0.3">
      <c r="A37803" t="s">
        <v>65963</v>
      </c>
      <c r="B37803" t="s">
        <v>65964</v>
      </c>
    </row>
    <row r="37804" spans="1:2" x14ac:dyDescent="0.3">
      <c r="A37804" t="s">
        <v>65965</v>
      </c>
      <c r="B37804" t="s">
        <v>65966</v>
      </c>
    </row>
    <row r="37805" spans="1:2" x14ac:dyDescent="0.3">
      <c r="A37805" t="s">
        <v>65967</v>
      </c>
      <c r="B37805" t="s">
        <v>65968</v>
      </c>
    </row>
    <row r="37806" spans="1:2" x14ac:dyDescent="0.3">
      <c r="A37806" t="s">
        <v>65969</v>
      </c>
      <c r="B37806" t="s">
        <v>65970</v>
      </c>
    </row>
    <row r="37807" spans="1:2" x14ac:dyDescent="0.3">
      <c r="A37807" t="s">
        <v>65971</v>
      </c>
      <c r="B37807" t="s">
        <v>65972</v>
      </c>
    </row>
    <row r="37808" spans="1:2" x14ac:dyDescent="0.3">
      <c r="A37808" t="s">
        <v>65973</v>
      </c>
      <c r="B37808" t="s">
        <v>65974</v>
      </c>
    </row>
    <row r="37809" spans="1:2" x14ac:dyDescent="0.3">
      <c r="A37809" t="s">
        <v>65975</v>
      </c>
      <c r="B37809" t="s">
        <v>65976</v>
      </c>
    </row>
    <row r="37810" spans="1:2" x14ac:dyDescent="0.3">
      <c r="A37810" t="s">
        <v>65977</v>
      </c>
      <c r="B37810" t="s">
        <v>65978</v>
      </c>
    </row>
    <row r="37811" spans="1:2" x14ac:dyDescent="0.3">
      <c r="A37811" t="s">
        <v>65979</v>
      </c>
      <c r="B37811" t="s">
        <v>65980</v>
      </c>
    </row>
    <row r="37812" spans="1:2" x14ac:dyDescent="0.3">
      <c r="A37812" t="s">
        <v>65981</v>
      </c>
      <c r="B37812" t="s">
        <v>65982</v>
      </c>
    </row>
    <row r="37813" spans="1:2" x14ac:dyDescent="0.3">
      <c r="A37813" t="s">
        <v>65983</v>
      </c>
      <c r="B37813" t="s">
        <v>65984</v>
      </c>
    </row>
    <row r="37814" spans="1:2" x14ac:dyDescent="0.3">
      <c r="A37814" t="s">
        <v>65985</v>
      </c>
      <c r="B37814" t="s">
        <v>65986</v>
      </c>
    </row>
    <row r="37815" spans="1:2" x14ac:dyDescent="0.3">
      <c r="A37815" t="s">
        <v>65987</v>
      </c>
      <c r="B37815" t="s">
        <v>65988</v>
      </c>
    </row>
    <row r="37816" spans="1:2" x14ac:dyDescent="0.3">
      <c r="A37816" t="s">
        <v>65989</v>
      </c>
      <c r="B37816" t="s">
        <v>65990</v>
      </c>
    </row>
    <row r="37817" spans="1:2" x14ac:dyDescent="0.3">
      <c r="A37817" t="s">
        <v>65991</v>
      </c>
      <c r="B37817" t="s">
        <v>65992</v>
      </c>
    </row>
    <row r="37818" spans="1:2" x14ac:dyDescent="0.3">
      <c r="A37818" t="s">
        <v>65993</v>
      </c>
      <c r="B37818" t="s">
        <v>65994</v>
      </c>
    </row>
    <row r="37819" spans="1:2" x14ac:dyDescent="0.3">
      <c r="A37819" t="s">
        <v>65995</v>
      </c>
      <c r="B37819" t="s">
        <v>65996</v>
      </c>
    </row>
    <row r="37820" spans="1:2" x14ac:dyDescent="0.3">
      <c r="A37820" t="s">
        <v>65997</v>
      </c>
      <c r="B37820" t="s">
        <v>65998</v>
      </c>
    </row>
    <row r="37821" spans="1:2" x14ac:dyDescent="0.3">
      <c r="A37821" t="s">
        <v>65999</v>
      </c>
      <c r="B37821" t="s">
        <v>66000</v>
      </c>
    </row>
    <row r="37822" spans="1:2" x14ac:dyDescent="0.3">
      <c r="A37822" t="s">
        <v>66001</v>
      </c>
      <c r="B37822" t="s">
        <v>66002</v>
      </c>
    </row>
    <row r="37823" spans="1:2" x14ac:dyDescent="0.3">
      <c r="A37823" t="s">
        <v>66003</v>
      </c>
      <c r="B37823" t="s">
        <v>66004</v>
      </c>
    </row>
    <row r="37824" spans="1:2" x14ac:dyDescent="0.3">
      <c r="A37824" t="s">
        <v>66005</v>
      </c>
      <c r="B37824" t="s">
        <v>66006</v>
      </c>
    </row>
    <row r="37825" spans="1:2" x14ac:dyDescent="0.3">
      <c r="A37825" t="s">
        <v>66007</v>
      </c>
      <c r="B37825" t="s">
        <v>66008</v>
      </c>
    </row>
    <row r="37826" spans="1:2" x14ac:dyDescent="0.3">
      <c r="A37826" t="s">
        <v>66009</v>
      </c>
      <c r="B37826" t="s">
        <v>66010</v>
      </c>
    </row>
    <row r="37827" spans="1:2" x14ac:dyDescent="0.3">
      <c r="A37827" t="s">
        <v>66011</v>
      </c>
      <c r="B37827" t="s">
        <v>66012</v>
      </c>
    </row>
    <row r="37828" spans="1:2" x14ac:dyDescent="0.3">
      <c r="A37828" t="s">
        <v>66013</v>
      </c>
      <c r="B37828" t="s">
        <v>66014</v>
      </c>
    </row>
    <row r="37829" spans="1:2" x14ac:dyDescent="0.3">
      <c r="A37829" t="s">
        <v>66015</v>
      </c>
      <c r="B37829" t="s">
        <v>66016</v>
      </c>
    </row>
    <row r="37830" spans="1:2" x14ac:dyDescent="0.3">
      <c r="A37830" t="s">
        <v>66017</v>
      </c>
      <c r="B37830" t="s">
        <v>66018</v>
      </c>
    </row>
    <row r="37831" spans="1:2" x14ac:dyDescent="0.3">
      <c r="A37831" t="s">
        <v>66019</v>
      </c>
      <c r="B37831" t="s">
        <v>66020</v>
      </c>
    </row>
    <row r="37832" spans="1:2" x14ac:dyDescent="0.3">
      <c r="A37832" t="s">
        <v>66021</v>
      </c>
      <c r="B37832" t="s">
        <v>66022</v>
      </c>
    </row>
    <row r="37833" spans="1:2" x14ac:dyDescent="0.3">
      <c r="A37833" t="s">
        <v>66023</v>
      </c>
      <c r="B37833" t="s">
        <v>37865</v>
      </c>
    </row>
    <row r="37834" spans="1:2" x14ac:dyDescent="0.3">
      <c r="A37834" t="s">
        <v>66024</v>
      </c>
      <c r="B37834" t="s">
        <v>66025</v>
      </c>
    </row>
    <row r="37835" spans="1:2" x14ac:dyDescent="0.3">
      <c r="A37835" t="s">
        <v>66026</v>
      </c>
      <c r="B37835" t="s">
        <v>66027</v>
      </c>
    </row>
    <row r="37836" spans="1:2" x14ac:dyDescent="0.3">
      <c r="A37836" t="s">
        <v>66028</v>
      </c>
      <c r="B37836" t="s">
        <v>66029</v>
      </c>
    </row>
    <row r="37837" spans="1:2" x14ac:dyDescent="0.3">
      <c r="A37837" t="s">
        <v>66030</v>
      </c>
      <c r="B37837" t="s">
        <v>66031</v>
      </c>
    </row>
    <row r="37838" spans="1:2" x14ac:dyDescent="0.3">
      <c r="A37838" t="s">
        <v>66032</v>
      </c>
      <c r="B37838" t="s">
        <v>66033</v>
      </c>
    </row>
    <row r="37839" spans="1:2" x14ac:dyDescent="0.3">
      <c r="A37839" t="s">
        <v>66034</v>
      </c>
      <c r="B37839" t="s">
        <v>66035</v>
      </c>
    </row>
    <row r="37840" spans="1:2" x14ac:dyDescent="0.3">
      <c r="A37840" t="s">
        <v>66036</v>
      </c>
      <c r="B37840" t="s">
        <v>66037</v>
      </c>
    </row>
    <row r="37841" spans="1:2" x14ac:dyDescent="0.3">
      <c r="A37841" t="s">
        <v>66038</v>
      </c>
      <c r="B37841" t="s">
        <v>66039</v>
      </c>
    </row>
    <row r="37842" spans="1:2" x14ac:dyDescent="0.3">
      <c r="A37842" t="s">
        <v>66040</v>
      </c>
      <c r="B37842" t="s">
        <v>66041</v>
      </c>
    </row>
    <row r="37843" spans="1:2" x14ac:dyDescent="0.3">
      <c r="A37843" t="s">
        <v>66042</v>
      </c>
      <c r="B37843" t="s">
        <v>66043</v>
      </c>
    </row>
    <row r="37844" spans="1:2" x14ac:dyDescent="0.3">
      <c r="A37844" t="s">
        <v>66044</v>
      </c>
      <c r="B37844" t="s">
        <v>66045</v>
      </c>
    </row>
    <row r="37845" spans="1:2" x14ac:dyDescent="0.3">
      <c r="A37845" t="s">
        <v>66046</v>
      </c>
      <c r="B37845" t="s">
        <v>66047</v>
      </c>
    </row>
    <row r="37846" spans="1:2" x14ac:dyDescent="0.3">
      <c r="A37846" t="s">
        <v>66048</v>
      </c>
      <c r="B37846" t="s">
        <v>64269</v>
      </c>
    </row>
    <row r="37847" spans="1:2" x14ac:dyDescent="0.3">
      <c r="A37847" t="s">
        <v>66049</v>
      </c>
      <c r="B37847" t="s">
        <v>66050</v>
      </c>
    </row>
    <row r="37849" spans="1:2" x14ac:dyDescent="0.3">
      <c r="A37849" t="s">
        <v>66051</v>
      </c>
      <c r="B37849" t="s">
        <v>66052</v>
      </c>
    </row>
    <row r="37850" spans="1:2" x14ac:dyDescent="0.3">
      <c r="A37850" t="s">
        <v>66053</v>
      </c>
      <c r="B37850" t="s">
        <v>66054</v>
      </c>
    </row>
    <row r="37851" spans="1:2" x14ac:dyDescent="0.3">
      <c r="A37851" t="s">
        <v>66055</v>
      </c>
      <c r="B37851" t="s">
        <v>66056</v>
      </c>
    </row>
    <row r="37852" spans="1:2" x14ac:dyDescent="0.3">
      <c r="A37852" t="s">
        <v>66057</v>
      </c>
      <c r="B37852" t="s">
        <v>66058</v>
      </c>
    </row>
    <row r="37853" spans="1:2" x14ac:dyDescent="0.3">
      <c r="A37853" t="s">
        <v>66059</v>
      </c>
      <c r="B37853" t="s">
        <v>66060</v>
      </c>
    </row>
    <row r="37854" spans="1:2" x14ac:dyDescent="0.3">
      <c r="A37854" t="s">
        <v>66061</v>
      </c>
      <c r="B37854" t="s">
        <v>66062</v>
      </c>
    </row>
    <row r="37855" spans="1:2" x14ac:dyDescent="0.3">
      <c r="A37855" t="s">
        <v>66063</v>
      </c>
      <c r="B37855" t="s">
        <v>66064</v>
      </c>
    </row>
    <row r="37856" spans="1:2" x14ac:dyDescent="0.3">
      <c r="A37856" t="s">
        <v>66065</v>
      </c>
      <c r="B37856" t="s">
        <v>66066</v>
      </c>
    </row>
    <row r="37857" spans="1:2" x14ac:dyDescent="0.3">
      <c r="A37857" t="s">
        <v>66067</v>
      </c>
      <c r="B37857" t="s">
        <v>66068</v>
      </c>
    </row>
    <row r="37858" spans="1:2" x14ac:dyDescent="0.3">
      <c r="A37858" t="s">
        <v>66069</v>
      </c>
      <c r="B37858" t="s">
        <v>66070</v>
      </c>
    </row>
    <row r="37859" spans="1:2" x14ac:dyDescent="0.3">
      <c r="A37859" t="s">
        <v>66071</v>
      </c>
      <c r="B37859" t="s">
        <v>66072</v>
      </c>
    </row>
    <row r="37860" spans="1:2" x14ac:dyDescent="0.3">
      <c r="A37860" t="s">
        <v>66073</v>
      </c>
      <c r="B37860" t="s">
        <v>66074</v>
      </c>
    </row>
    <row r="37861" spans="1:2" x14ac:dyDescent="0.3">
      <c r="A37861" t="s">
        <v>66075</v>
      </c>
      <c r="B37861" t="s">
        <v>66076</v>
      </c>
    </row>
    <row r="37862" spans="1:2" x14ac:dyDescent="0.3">
      <c r="A37862" t="s">
        <v>66077</v>
      </c>
      <c r="B37862" t="s">
        <v>66078</v>
      </c>
    </row>
    <row r="37863" spans="1:2" x14ac:dyDescent="0.3">
      <c r="A37863" t="s">
        <v>66079</v>
      </c>
      <c r="B37863" t="s">
        <v>66080</v>
      </c>
    </row>
    <row r="37864" spans="1:2" x14ac:dyDescent="0.3">
      <c r="A37864" t="s">
        <v>66081</v>
      </c>
      <c r="B37864" t="s">
        <v>66082</v>
      </c>
    </row>
    <row r="37865" spans="1:2" x14ac:dyDescent="0.3">
      <c r="A37865" t="s">
        <v>66083</v>
      </c>
      <c r="B37865" t="s">
        <v>66084</v>
      </c>
    </row>
    <row r="37866" spans="1:2" x14ac:dyDescent="0.3">
      <c r="A37866" t="s">
        <v>66085</v>
      </c>
      <c r="B37866" t="s">
        <v>66086</v>
      </c>
    </row>
    <row r="37867" spans="1:2" x14ac:dyDescent="0.3">
      <c r="A37867" t="s">
        <v>66087</v>
      </c>
      <c r="B37867" t="s">
        <v>66088</v>
      </c>
    </row>
    <row r="37868" spans="1:2" x14ac:dyDescent="0.3">
      <c r="A37868" t="s">
        <v>66089</v>
      </c>
      <c r="B37868" t="s">
        <v>66090</v>
      </c>
    </row>
    <row r="37869" spans="1:2" x14ac:dyDescent="0.3">
      <c r="A37869" t="s">
        <v>66091</v>
      </c>
      <c r="B37869" t="s">
        <v>66092</v>
      </c>
    </row>
    <row r="37870" spans="1:2" x14ac:dyDescent="0.3">
      <c r="A37870" t="s">
        <v>66093</v>
      </c>
      <c r="B37870" t="s">
        <v>66094</v>
      </c>
    </row>
    <row r="37871" spans="1:2" x14ac:dyDescent="0.3">
      <c r="A37871" t="s">
        <v>66095</v>
      </c>
      <c r="B37871" t="s">
        <v>66096</v>
      </c>
    </row>
    <row r="37872" spans="1:2" x14ac:dyDescent="0.3">
      <c r="A37872" t="s">
        <v>66097</v>
      </c>
      <c r="B37872" t="s">
        <v>66098</v>
      </c>
    </row>
    <row r="37873" spans="1:2" x14ac:dyDescent="0.3">
      <c r="A37873" t="s">
        <v>66099</v>
      </c>
      <c r="B37873" t="s">
        <v>66100</v>
      </c>
    </row>
    <row r="37874" spans="1:2" x14ac:dyDescent="0.3">
      <c r="A37874" t="s">
        <v>66101</v>
      </c>
      <c r="B37874" t="s">
        <v>66102</v>
      </c>
    </row>
    <row r="37875" spans="1:2" x14ac:dyDescent="0.3">
      <c r="A37875" t="s">
        <v>66103</v>
      </c>
      <c r="B37875" t="s">
        <v>66104</v>
      </c>
    </row>
    <row r="37876" spans="1:2" x14ac:dyDescent="0.3">
      <c r="A37876" t="s">
        <v>66105</v>
      </c>
      <c r="B37876" t="s">
        <v>66106</v>
      </c>
    </row>
    <row r="37877" spans="1:2" x14ac:dyDescent="0.3">
      <c r="A37877" t="s">
        <v>66107</v>
      </c>
      <c r="B37877" t="s">
        <v>66108</v>
      </c>
    </row>
    <row r="37878" spans="1:2" x14ac:dyDescent="0.3">
      <c r="A37878" t="s">
        <v>66109</v>
      </c>
      <c r="B37878" t="s">
        <v>66110</v>
      </c>
    </row>
    <row r="37879" spans="1:2" x14ac:dyDescent="0.3">
      <c r="A37879" t="s">
        <v>66111</v>
      </c>
      <c r="B37879" t="s">
        <v>66112</v>
      </c>
    </row>
    <row r="37880" spans="1:2" x14ac:dyDescent="0.3">
      <c r="A37880" t="s">
        <v>66113</v>
      </c>
      <c r="B37880" t="s">
        <v>66114</v>
      </c>
    </row>
    <row r="37881" spans="1:2" x14ac:dyDescent="0.3">
      <c r="A37881" t="s">
        <v>66115</v>
      </c>
      <c r="B37881" t="s">
        <v>66116</v>
      </c>
    </row>
    <row r="37882" spans="1:2" x14ac:dyDescent="0.3">
      <c r="A37882" t="s">
        <v>66117</v>
      </c>
      <c r="B37882" t="s">
        <v>66118</v>
      </c>
    </row>
    <row r="37883" spans="1:2" x14ac:dyDescent="0.3">
      <c r="A37883" t="s">
        <v>66119</v>
      </c>
      <c r="B37883" t="s">
        <v>66120</v>
      </c>
    </row>
    <row r="37884" spans="1:2" x14ac:dyDescent="0.3">
      <c r="A37884" t="s">
        <v>66121</v>
      </c>
      <c r="B37884" t="s">
        <v>66122</v>
      </c>
    </row>
    <row r="37885" spans="1:2" x14ac:dyDescent="0.3">
      <c r="A37885" t="s">
        <v>66123</v>
      </c>
      <c r="B37885" t="s">
        <v>66124</v>
      </c>
    </row>
    <row r="37886" spans="1:2" x14ac:dyDescent="0.3">
      <c r="A37886" t="s">
        <v>66125</v>
      </c>
      <c r="B37886" t="s">
        <v>66126</v>
      </c>
    </row>
    <row r="37887" spans="1:2" x14ac:dyDescent="0.3">
      <c r="A37887" t="s">
        <v>66127</v>
      </c>
      <c r="B37887" t="s">
        <v>66128</v>
      </c>
    </row>
    <row r="37888" spans="1:2" x14ac:dyDescent="0.3">
      <c r="A37888" t="s">
        <v>66129</v>
      </c>
      <c r="B37888" t="s">
        <v>66130</v>
      </c>
    </row>
    <row r="37889" spans="1:2" x14ac:dyDescent="0.3">
      <c r="A37889" t="s">
        <v>66131</v>
      </c>
      <c r="B37889" t="s">
        <v>66132</v>
      </c>
    </row>
    <row r="37890" spans="1:2" x14ac:dyDescent="0.3">
      <c r="A37890" t="s">
        <v>66133</v>
      </c>
      <c r="B37890" t="s">
        <v>66134</v>
      </c>
    </row>
    <row r="37891" spans="1:2" x14ac:dyDescent="0.3">
      <c r="A37891" t="s">
        <v>66135</v>
      </c>
      <c r="B37891" t="s">
        <v>66136</v>
      </c>
    </row>
    <row r="37892" spans="1:2" x14ac:dyDescent="0.3">
      <c r="A37892" t="s">
        <v>66137</v>
      </c>
      <c r="B37892" t="s">
        <v>66138</v>
      </c>
    </row>
    <row r="37893" spans="1:2" x14ac:dyDescent="0.3">
      <c r="A37893" t="s">
        <v>66139</v>
      </c>
      <c r="B37893" t="s">
        <v>66140</v>
      </c>
    </row>
    <row r="37894" spans="1:2" x14ac:dyDescent="0.3">
      <c r="A37894" t="s">
        <v>66141</v>
      </c>
      <c r="B37894" t="s">
        <v>66142</v>
      </c>
    </row>
    <row r="37895" spans="1:2" x14ac:dyDescent="0.3">
      <c r="A37895" t="s">
        <v>66143</v>
      </c>
      <c r="B37895" t="s">
        <v>66144</v>
      </c>
    </row>
    <row r="37896" spans="1:2" x14ac:dyDescent="0.3">
      <c r="A37896" t="s">
        <v>66145</v>
      </c>
      <c r="B37896" t="s">
        <v>66146</v>
      </c>
    </row>
    <row r="37897" spans="1:2" x14ac:dyDescent="0.3">
      <c r="A37897" t="s">
        <v>66147</v>
      </c>
      <c r="B37897" t="s">
        <v>66148</v>
      </c>
    </row>
    <row r="37898" spans="1:2" x14ac:dyDescent="0.3">
      <c r="A37898" t="s">
        <v>66149</v>
      </c>
      <c r="B37898" t="s">
        <v>66150</v>
      </c>
    </row>
    <row r="37899" spans="1:2" x14ac:dyDescent="0.3">
      <c r="A37899" t="s">
        <v>66151</v>
      </c>
      <c r="B37899" t="s">
        <v>66152</v>
      </c>
    </row>
    <row r="37900" spans="1:2" x14ac:dyDescent="0.3">
      <c r="A37900" t="s">
        <v>66153</v>
      </c>
      <c r="B37900" t="s">
        <v>66154</v>
      </c>
    </row>
    <row r="37901" spans="1:2" x14ac:dyDescent="0.3">
      <c r="A37901" t="s">
        <v>66155</v>
      </c>
      <c r="B37901" t="s">
        <v>66156</v>
      </c>
    </row>
    <row r="37902" spans="1:2" x14ac:dyDescent="0.3">
      <c r="A37902" t="s">
        <v>66157</v>
      </c>
      <c r="B37902" t="s">
        <v>66158</v>
      </c>
    </row>
    <row r="37903" spans="1:2" x14ac:dyDescent="0.3">
      <c r="A37903" t="s">
        <v>66159</v>
      </c>
      <c r="B37903" t="s">
        <v>66160</v>
      </c>
    </row>
    <row r="37904" spans="1:2" x14ac:dyDescent="0.3">
      <c r="A37904" t="s">
        <v>66161</v>
      </c>
      <c r="B37904" t="s">
        <v>66162</v>
      </c>
    </row>
    <row r="37905" spans="1:2" x14ac:dyDescent="0.3">
      <c r="A37905" t="s">
        <v>66163</v>
      </c>
      <c r="B37905" t="s">
        <v>66164</v>
      </c>
    </row>
    <row r="37906" spans="1:2" x14ac:dyDescent="0.3">
      <c r="A37906" t="s">
        <v>66165</v>
      </c>
      <c r="B37906" t="s">
        <v>66166</v>
      </c>
    </row>
    <row r="37907" spans="1:2" x14ac:dyDescent="0.3">
      <c r="A37907" t="s">
        <v>66167</v>
      </c>
      <c r="B37907" t="s">
        <v>66168</v>
      </c>
    </row>
    <row r="37908" spans="1:2" x14ac:dyDescent="0.3">
      <c r="A37908" t="s">
        <v>66169</v>
      </c>
      <c r="B37908" t="s">
        <v>66170</v>
      </c>
    </row>
    <row r="37909" spans="1:2" x14ac:dyDescent="0.3">
      <c r="A37909" t="s">
        <v>66171</v>
      </c>
      <c r="B37909" t="s">
        <v>66172</v>
      </c>
    </row>
    <row r="37910" spans="1:2" x14ac:dyDescent="0.3">
      <c r="A37910" t="s">
        <v>66173</v>
      </c>
      <c r="B37910" t="s">
        <v>66174</v>
      </c>
    </row>
    <row r="37911" spans="1:2" x14ac:dyDescent="0.3">
      <c r="A37911" t="s">
        <v>66175</v>
      </c>
      <c r="B37911" t="s">
        <v>66176</v>
      </c>
    </row>
    <row r="37912" spans="1:2" x14ac:dyDescent="0.3">
      <c r="A37912" t="s">
        <v>66177</v>
      </c>
      <c r="B37912" t="s">
        <v>66178</v>
      </c>
    </row>
    <row r="37913" spans="1:2" x14ac:dyDescent="0.3">
      <c r="A37913" t="s">
        <v>66179</v>
      </c>
      <c r="B37913" t="s">
        <v>66180</v>
      </c>
    </row>
    <row r="37914" spans="1:2" x14ac:dyDescent="0.3">
      <c r="A37914" t="s">
        <v>66181</v>
      </c>
      <c r="B37914" t="s">
        <v>66182</v>
      </c>
    </row>
    <row r="37915" spans="1:2" x14ac:dyDescent="0.3">
      <c r="A37915" t="s">
        <v>66183</v>
      </c>
      <c r="B37915" t="s">
        <v>65142</v>
      </c>
    </row>
    <row r="37916" spans="1:2" x14ac:dyDescent="0.3">
      <c r="A37916" t="s">
        <v>66184</v>
      </c>
      <c r="B37916" t="s">
        <v>66185</v>
      </c>
    </row>
    <row r="37917" spans="1:2" x14ac:dyDescent="0.3">
      <c r="A37917" t="s">
        <v>66186</v>
      </c>
      <c r="B37917" t="s">
        <v>66187</v>
      </c>
    </row>
    <row r="37918" spans="1:2" x14ac:dyDescent="0.3">
      <c r="A37918" t="s">
        <v>66188</v>
      </c>
      <c r="B37918" t="s">
        <v>66189</v>
      </c>
    </row>
    <row r="37919" spans="1:2" x14ac:dyDescent="0.3">
      <c r="A37919" t="s">
        <v>66190</v>
      </c>
      <c r="B37919" t="s">
        <v>66191</v>
      </c>
    </row>
    <row r="37920" spans="1:2" x14ac:dyDescent="0.3">
      <c r="A37920" t="s">
        <v>66192</v>
      </c>
      <c r="B37920" t="s">
        <v>66193</v>
      </c>
    </row>
    <row r="37921" spans="1:2" x14ac:dyDescent="0.3">
      <c r="A37921" t="s">
        <v>66194</v>
      </c>
      <c r="B37921" t="s">
        <v>65142</v>
      </c>
    </row>
    <row r="37922" spans="1:2" x14ac:dyDescent="0.3">
      <c r="A37922" t="s">
        <v>66195</v>
      </c>
      <c r="B37922" t="s">
        <v>66196</v>
      </c>
    </row>
    <row r="37923" spans="1:2" x14ac:dyDescent="0.3">
      <c r="A37923" t="s">
        <v>66197</v>
      </c>
      <c r="B37923" t="s">
        <v>66198</v>
      </c>
    </row>
    <row r="37924" spans="1:2" x14ac:dyDescent="0.3">
      <c r="A37924" t="s">
        <v>66199</v>
      </c>
      <c r="B37924" t="s">
        <v>66200</v>
      </c>
    </row>
    <row r="37925" spans="1:2" x14ac:dyDescent="0.3">
      <c r="A37925" t="s">
        <v>66201</v>
      </c>
      <c r="B37925" t="s">
        <v>66202</v>
      </c>
    </row>
    <row r="37926" spans="1:2" x14ac:dyDescent="0.3">
      <c r="A37926" t="s">
        <v>66203</v>
      </c>
      <c r="B37926" t="s">
        <v>66204</v>
      </c>
    </row>
    <row r="37927" spans="1:2" x14ac:dyDescent="0.3">
      <c r="A37927" t="s">
        <v>66205</v>
      </c>
      <c r="B37927" t="s">
        <v>65570</v>
      </c>
    </row>
    <row r="37928" spans="1:2" x14ac:dyDescent="0.3">
      <c r="A37928" t="s">
        <v>66206</v>
      </c>
      <c r="B37928" t="s">
        <v>66207</v>
      </c>
    </row>
    <row r="37929" spans="1:2" x14ac:dyDescent="0.3">
      <c r="A37929" t="s">
        <v>66208</v>
      </c>
      <c r="B37929" t="s">
        <v>66209</v>
      </c>
    </row>
    <row r="37930" spans="1:2" x14ac:dyDescent="0.3">
      <c r="A37930" t="s">
        <v>66210</v>
      </c>
      <c r="B37930" t="s">
        <v>66211</v>
      </c>
    </row>
    <row r="37931" spans="1:2" x14ac:dyDescent="0.3">
      <c r="A37931" t="s">
        <v>66212</v>
      </c>
      <c r="B37931" t="s">
        <v>66213</v>
      </c>
    </row>
    <row r="37932" spans="1:2" x14ac:dyDescent="0.3">
      <c r="A37932" t="s">
        <v>66214</v>
      </c>
      <c r="B37932" t="s">
        <v>66215</v>
      </c>
    </row>
    <row r="37933" spans="1:2" x14ac:dyDescent="0.3">
      <c r="A37933" t="s">
        <v>66216</v>
      </c>
      <c r="B37933" t="s">
        <v>66217</v>
      </c>
    </row>
    <row r="37934" spans="1:2" x14ac:dyDescent="0.3">
      <c r="A37934" t="s">
        <v>66218</v>
      </c>
      <c r="B37934" t="s">
        <v>66219</v>
      </c>
    </row>
    <row r="37935" spans="1:2" x14ac:dyDescent="0.3">
      <c r="A37935" t="s">
        <v>66220</v>
      </c>
      <c r="B37935" t="s">
        <v>66221</v>
      </c>
    </row>
    <row r="37936" spans="1:2" x14ac:dyDescent="0.3">
      <c r="A37936" t="s">
        <v>66222</v>
      </c>
      <c r="B37936" t="s">
        <v>66223</v>
      </c>
    </row>
    <row r="37937" spans="1:2" x14ac:dyDescent="0.3">
      <c r="A37937" t="s">
        <v>66224</v>
      </c>
      <c r="B37937" t="s">
        <v>66225</v>
      </c>
    </row>
    <row r="37938" spans="1:2" x14ac:dyDescent="0.3">
      <c r="A37938" t="s">
        <v>66226</v>
      </c>
      <c r="B37938" t="s">
        <v>66227</v>
      </c>
    </row>
    <row r="37939" spans="1:2" x14ac:dyDescent="0.3">
      <c r="A37939" t="s">
        <v>66228</v>
      </c>
      <c r="B37939" t="s">
        <v>66229</v>
      </c>
    </row>
    <row r="37940" spans="1:2" x14ac:dyDescent="0.3">
      <c r="A37940" t="s">
        <v>66230</v>
      </c>
      <c r="B37940" t="s">
        <v>66231</v>
      </c>
    </row>
    <row r="37941" spans="1:2" x14ac:dyDescent="0.3">
      <c r="A37941" t="s">
        <v>66232</v>
      </c>
      <c r="B37941" t="s">
        <v>66233</v>
      </c>
    </row>
    <row r="37942" spans="1:2" x14ac:dyDescent="0.3">
      <c r="A37942" t="s">
        <v>66234</v>
      </c>
      <c r="B37942" t="s">
        <v>66235</v>
      </c>
    </row>
    <row r="37943" spans="1:2" x14ac:dyDescent="0.3">
      <c r="A37943" t="s">
        <v>66236</v>
      </c>
      <c r="B37943" t="s">
        <v>66237</v>
      </c>
    </row>
    <row r="37944" spans="1:2" x14ac:dyDescent="0.3">
      <c r="A37944" t="s">
        <v>66238</v>
      </c>
      <c r="B37944" t="s">
        <v>66239</v>
      </c>
    </row>
    <row r="37945" spans="1:2" x14ac:dyDescent="0.3">
      <c r="A37945" t="s">
        <v>66240</v>
      </c>
      <c r="B37945" t="s">
        <v>66241</v>
      </c>
    </row>
    <row r="37946" spans="1:2" x14ac:dyDescent="0.3">
      <c r="A37946" t="s">
        <v>66242</v>
      </c>
      <c r="B37946" t="s">
        <v>66243</v>
      </c>
    </row>
    <row r="37947" spans="1:2" x14ac:dyDescent="0.3">
      <c r="A37947" t="s">
        <v>66244</v>
      </c>
      <c r="B37947" t="s">
        <v>56</v>
      </c>
    </row>
    <row r="37948" spans="1:2" x14ac:dyDescent="0.3">
      <c r="A37948" t="s">
        <v>66245</v>
      </c>
      <c r="B37948" t="s">
        <v>66246</v>
      </c>
    </row>
    <row r="37949" spans="1:2" x14ac:dyDescent="0.3">
      <c r="A37949" t="s">
        <v>66247</v>
      </c>
      <c r="B37949" t="s">
        <v>66248</v>
      </c>
    </row>
    <row r="37950" spans="1:2" x14ac:dyDescent="0.3">
      <c r="A37950" t="s">
        <v>66249</v>
      </c>
      <c r="B37950" t="s">
        <v>66250</v>
      </c>
    </row>
    <row r="37951" spans="1:2" x14ac:dyDescent="0.3">
      <c r="A37951" t="s">
        <v>66251</v>
      </c>
      <c r="B37951" t="s">
        <v>66252</v>
      </c>
    </row>
    <row r="37952" spans="1:2" x14ac:dyDescent="0.3">
      <c r="A37952" t="s">
        <v>66253</v>
      </c>
      <c r="B37952" t="s">
        <v>66254</v>
      </c>
    </row>
    <row r="37953" spans="1:2" x14ac:dyDescent="0.3">
      <c r="A37953" t="s">
        <v>66255</v>
      </c>
      <c r="B37953" t="s">
        <v>66256</v>
      </c>
    </row>
    <row r="37954" spans="1:2" x14ac:dyDescent="0.3">
      <c r="A37954" t="s">
        <v>66257</v>
      </c>
      <c r="B37954" t="s">
        <v>66258</v>
      </c>
    </row>
    <row r="37955" spans="1:2" x14ac:dyDescent="0.3">
      <c r="A37955" t="s">
        <v>66259</v>
      </c>
      <c r="B37955" t="s">
        <v>66260</v>
      </c>
    </row>
    <row r="37956" spans="1:2" x14ac:dyDescent="0.3">
      <c r="A37956" t="s">
        <v>66261</v>
      </c>
      <c r="B37956" t="s">
        <v>56</v>
      </c>
    </row>
    <row r="37957" spans="1:2" x14ac:dyDescent="0.3">
      <c r="A37957" t="s">
        <v>66262</v>
      </c>
      <c r="B37957" t="s">
        <v>66263</v>
      </c>
    </row>
    <row r="37958" spans="1:2" x14ac:dyDescent="0.3">
      <c r="A37958" t="s">
        <v>66264</v>
      </c>
      <c r="B37958" t="s">
        <v>66265</v>
      </c>
    </row>
    <row r="37959" spans="1:2" x14ac:dyDescent="0.3">
      <c r="A37959" t="s">
        <v>66266</v>
      </c>
      <c r="B37959" t="s">
        <v>66267</v>
      </c>
    </row>
    <row r="37960" spans="1:2" x14ac:dyDescent="0.3">
      <c r="A37960" t="s">
        <v>66268</v>
      </c>
      <c r="B37960" t="s">
        <v>66269</v>
      </c>
    </row>
    <row r="37961" spans="1:2" x14ac:dyDescent="0.3">
      <c r="A37961" t="s">
        <v>66270</v>
      </c>
      <c r="B37961" t="s">
        <v>66271</v>
      </c>
    </row>
    <row r="37962" spans="1:2" x14ac:dyDescent="0.3">
      <c r="A37962" t="s">
        <v>66272</v>
      </c>
      <c r="B37962" t="s">
        <v>66273</v>
      </c>
    </row>
    <row r="37963" spans="1:2" x14ac:dyDescent="0.3">
      <c r="A37963" t="s">
        <v>66274</v>
      </c>
      <c r="B37963" t="s">
        <v>66275</v>
      </c>
    </row>
    <row r="37964" spans="1:2" x14ac:dyDescent="0.3">
      <c r="A37964" t="s">
        <v>66276</v>
      </c>
      <c r="B37964" t="s">
        <v>66277</v>
      </c>
    </row>
    <row r="37965" spans="1:2" x14ac:dyDescent="0.3">
      <c r="A37965" t="s">
        <v>66278</v>
      </c>
      <c r="B37965" t="s">
        <v>66279</v>
      </c>
    </row>
    <row r="37966" spans="1:2" x14ac:dyDescent="0.3">
      <c r="A37966" t="s">
        <v>66280</v>
      </c>
      <c r="B37966" t="s">
        <v>66281</v>
      </c>
    </row>
    <row r="37967" spans="1:2" x14ac:dyDescent="0.3">
      <c r="A37967" t="s">
        <v>66282</v>
      </c>
      <c r="B37967" t="s">
        <v>66283</v>
      </c>
    </row>
    <row r="37968" spans="1:2" x14ac:dyDescent="0.3">
      <c r="A37968" t="s">
        <v>66284</v>
      </c>
      <c r="B37968" t="s">
        <v>66285</v>
      </c>
    </row>
    <row r="37969" spans="1:2" x14ac:dyDescent="0.3">
      <c r="A37969" t="s">
        <v>66286</v>
      </c>
      <c r="B37969" t="s">
        <v>66287</v>
      </c>
    </row>
    <row r="37970" spans="1:2" x14ac:dyDescent="0.3">
      <c r="A37970" t="s">
        <v>66288</v>
      </c>
      <c r="B37970" t="s">
        <v>66289</v>
      </c>
    </row>
    <row r="37971" spans="1:2" x14ac:dyDescent="0.3">
      <c r="A37971" t="s">
        <v>66290</v>
      </c>
      <c r="B37971" t="s">
        <v>66291</v>
      </c>
    </row>
    <row r="37972" spans="1:2" x14ac:dyDescent="0.3">
      <c r="A37972" t="s">
        <v>66292</v>
      </c>
      <c r="B37972" t="s">
        <v>66293</v>
      </c>
    </row>
    <row r="37973" spans="1:2" x14ac:dyDescent="0.3">
      <c r="A37973" t="s">
        <v>66294</v>
      </c>
      <c r="B37973" t="s">
        <v>66295</v>
      </c>
    </row>
    <row r="37974" spans="1:2" x14ac:dyDescent="0.3">
      <c r="A37974" t="s">
        <v>66296</v>
      </c>
      <c r="B37974" t="s">
        <v>66297</v>
      </c>
    </row>
    <row r="37975" spans="1:2" x14ac:dyDescent="0.3">
      <c r="A37975" t="s">
        <v>66298</v>
      </c>
      <c r="B37975" t="s">
        <v>66299</v>
      </c>
    </row>
    <row r="37976" spans="1:2" x14ac:dyDescent="0.3">
      <c r="A37976" t="s">
        <v>66300</v>
      </c>
      <c r="B37976" t="s">
        <v>66301</v>
      </c>
    </row>
    <row r="37977" spans="1:2" x14ac:dyDescent="0.3">
      <c r="A37977" t="s">
        <v>66302</v>
      </c>
      <c r="B37977" t="s">
        <v>66303</v>
      </c>
    </row>
    <row r="37978" spans="1:2" x14ac:dyDescent="0.3">
      <c r="A37978" t="s">
        <v>66304</v>
      </c>
      <c r="B37978" t="s">
        <v>66305</v>
      </c>
    </row>
    <row r="37979" spans="1:2" x14ac:dyDescent="0.3">
      <c r="A37979" t="s">
        <v>66306</v>
      </c>
      <c r="B37979" t="s">
        <v>66307</v>
      </c>
    </row>
    <row r="37980" spans="1:2" x14ac:dyDescent="0.3">
      <c r="A37980" t="s">
        <v>66308</v>
      </c>
      <c r="B37980" t="s">
        <v>66309</v>
      </c>
    </row>
    <row r="37981" spans="1:2" x14ac:dyDescent="0.3">
      <c r="A37981" t="s">
        <v>66310</v>
      </c>
      <c r="B37981" t="s">
        <v>66311</v>
      </c>
    </row>
    <row r="37982" spans="1:2" x14ac:dyDescent="0.3">
      <c r="A37982" t="s">
        <v>66312</v>
      </c>
      <c r="B37982" t="s">
        <v>66313</v>
      </c>
    </row>
    <row r="37983" spans="1:2" x14ac:dyDescent="0.3">
      <c r="A37983" t="s">
        <v>66314</v>
      </c>
      <c r="B37983" t="s">
        <v>66315</v>
      </c>
    </row>
    <row r="37984" spans="1:2" x14ac:dyDescent="0.3">
      <c r="A37984" t="s">
        <v>66316</v>
      </c>
      <c r="B37984" t="s">
        <v>66317</v>
      </c>
    </row>
    <row r="37985" spans="1:2" x14ac:dyDescent="0.3">
      <c r="A37985" t="s">
        <v>66318</v>
      </c>
      <c r="B37985" t="s">
        <v>66319</v>
      </c>
    </row>
    <row r="37986" spans="1:2" x14ac:dyDescent="0.3">
      <c r="A37986" t="s">
        <v>66320</v>
      </c>
      <c r="B37986" t="s">
        <v>66321</v>
      </c>
    </row>
    <row r="37987" spans="1:2" x14ac:dyDescent="0.3">
      <c r="A37987" t="s">
        <v>66322</v>
      </c>
      <c r="B37987" t="s">
        <v>66323</v>
      </c>
    </row>
    <row r="37988" spans="1:2" x14ac:dyDescent="0.3">
      <c r="A37988" t="s">
        <v>66324</v>
      </c>
      <c r="B37988" t="s">
        <v>66325</v>
      </c>
    </row>
    <row r="37989" spans="1:2" x14ac:dyDescent="0.3">
      <c r="A37989" t="s">
        <v>66326</v>
      </c>
      <c r="B37989" t="s">
        <v>66327</v>
      </c>
    </row>
    <row r="37990" spans="1:2" x14ac:dyDescent="0.3">
      <c r="A37990" t="s">
        <v>66328</v>
      </c>
      <c r="B37990" t="s">
        <v>66329</v>
      </c>
    </row>
    <row r="37991" spans="1:2" x14ac:dyDescent="0.3">
      <c r="A37991" t="s">
        <v>66330</v>
      </c>
      <c r="B37991" t="s">
        <v>66331</v>
      </c>
    </row>
    <row r="37992" spans="1:2" x14ac:dyDescent="0.3">
      <c r="A37992" t="s">
        <v>66332</v>
      </c>
      <c r="B37992" t="s">
        <v>66333</v>
      </c>
    </row>
    <row r="37993" spans="1:2" x14ac:dyDescent="0.3">
      <c r="A37993" t="s">
        <v>66334</v>
      </c>
      <c r="B37993" t="s">
        <v>66335</v>
      </c>
    </row>
    <row r="37994" spans="1:2" x14ac:dyDescent="0.3">
      <c r="A37994" t="s">
        <v>66336</v>
      </c>
      <c r="B37994" t="s">
        <v>66337</v>
      </c>
    </row>
    <row r="37995" spans="1:2" x14ac:dyDescent="0.3">
      <c r="A37995" t="s">
        <v>66338</v>
      </c>
      <c r="B37995" t="s">
        <v>66339</v>
      </c>
    </row>
    <row r="37996" spans="1:2" x14ac:dyDescent="0.3">
      <c r="A37996" t="s">
        <v>66340</v>
      </c>
      <c r="B37996" t="s">
        <v>66341</v>
      </c>
    </row>
    <row r="37997" spans="1:2" x14ac:dyDescent="0.3">
      <c r="A37997" t="s">
        <v>66342</v>
      </c>
      <c r="B37997" t="s">
        <v>66343</v>
      </c>
    </row>
    <row r="37998" spans="1:2" x14ac:dyDescent="0.3">
      <c r="A37998" t="s">
        <v>66344</v>
      </c>
      <c r="B37998" t="s">
        <v>66345</v>
      </c>
    </row>
    <row r="37999" spans="1:2" x14ac:dyDescent="0.3">
      <c r="A37999" t="s">
        <v>66346</v>
      </c>
      <c r="B37999" t="s">
        <v>66347</v>
      </c>
    </row>
    <row r="38000" spans="1:2" x14ac:dyDescent="0.3">
      <c r="A38000" t="s">
        <v>66348</v>
      </c>
      <c r="B38000" t="s">
        <v>66349</v>
      </c>
    </row>
    <row r="38001" spans="1:2" x14ac:dyDescent="0.3">
      <c r="A38001" t="s">
        <v>66350</v>
      </c>
      <c r="B38001" t="s">
        <v>66351</v>
      </c>
    </row>
    <row r="38002" spans="1:2" x14ac:dyDescent="0.3">
      <c r="A38002" t="s">
        <v>66352</v>
      </c>
      <c r="B38002" t="s">
        <v>66353</v>
      </c>
    </row>
    <row r="38003" spans="1:2" x14ac:dyDescent="0.3">
      <c r="A38003" t="s">
        <v>66354</v>
      </c>
      <c r="B38003" t="s">
        <v>66355</v>
      </c>
    </row>
    <row r="38004" spans="1:2" x14ac:dyDescent="0.3">
      <c r="A38004" t="s">
        <v>66356</v>
      </c>
      <c r="B38004" t="s">
        <v>66357</v>
      </c>
    </row>
    <row r="38005" spans="1:2" x14ac:dyDescent="0.3">
      <c r="A38005" t="s">
        <v>66358</v>
      </c>
      <c r="B38005" t="s">
        <v>66359</v>
      </c>
    </row>
    <row r="38006" spans="1:2" x14ac:dyDescent="0.3">
      <c r="A38006" t="s">
        <v>66360</v>
      </c>
      <c r="B38006" t="s">
        <v>66361</v>
      </c>
    </row>
    <row r="38007" spans="1:2" x14ac:dyDescent="0.3">
      <c r="A38007" t="s">
        <v>66362</v>
      </c>
      <c r="B38007" t="s">
        <v>66363</v>
      </c>
    </row>
    <row r="38008" spans="1:2" x14ac:dyDescent="0.3">
      <c r="A38008" t="s">
        <v>66364</v>
      </c>
      <c r="B38008" t="s">
        <v>66365</v>
      </c>
    </row>
    <row r="38009" spans="1:2" x14ac:dyDescent="0.3">
      <c r="A38009" t="s">
        <v>66366</v>
      </c>
      <c r="B38009" t="s">
        <v>66367</v>
      </c>
    </row>
    <row r="38010" spans="1:2" x14ac:dyDescent="0.3">
      <c r="A38010" t="s">
        <v>66368</v>
      </c>
      <c r="B38010" t="s">
        <v>66369</v>
      </c>
    </row>
    <row r="38011" spans="1:2" x14ac:dyDescent="0.3">
      <c r="A38011" t="s">
        <v>66370</v>
      </c>
      <c r="B38011" t="s">
        <v>66371</v>
      </c>
    </row>
    <row r="38012" spans="1:2" x14ac:dyDescent="0.3">
      <c r="A38012" t="s">
        <v>66372</v>
      </c>
      <c r="B38012" t="s">
        <v>66373</v>
      </c>
    </row>
    <row r="38013" spans="1:2" x14ac:dyDescent="0.3">
      <c r="A38013" t="s">
        <v>66374</v>
      </c>
      <c r="B38013" t="s">
        <v>66375</v>
      </c>
    </row>
    <row r="38014" spans="1:2" x14ac:dyDescent="0.3">
      <c r="A38014" t="s">
        <v>66376</v>
      </c>
      <c r="B38014" t="s">
        <v>66377</v>
      </c>
    </row>
    <row r="38015" spans="1:2" x14ac:dyDescent="0.3">
      <c r="A38015" t="s">
        <v>66378</v>
      </c>
      <c r="B38015" t="s">
        <v>66379</v>
      </c>
    </row>
    <row r="38016" spans="1:2" x14ac:dyDescent="0.3">
      <c r="A38016" t="s">
        <v>66380</v>
      </c>
      <c r="B38016" t="s">
        <v>66381</v>
      </c>
    </row>
    <row r="38017" spans="1:2" x14ac:dyDescent="0.3">
      <c r="A38017" t="s">
        <v>66382</v>
      </c>
      <c r="B38017" t="s">
        <v>66383</v>
      </c>
    </row>
    <row r="38018" spans="1:2" x14ac:dyDescent="0.3">
      <c r="A38018" t="s">
        <v>66384</v>
      </c>
      <c r="B38018" t="s">
        <v>66385</v>
      </c>
    </row>
    <row r="38019" spans="1:2" x14ac:dyDescent="0.3">
      <c r="A38019" t="s">
        <v>66386</v>
      </c>
      <c r="B38019" t="s">
        <v>66387</v>
      </c>
    </row>
    <row r="38020" spans="1:2" x14ac:dyDescent="0.3">
      <c r="A38020" t="s">
        <v>66388</v>
      </c>
      <c r="B38020" t="s">
        <v>66389</v>
      </c>
    </row>
    <row r="38021" spans="1:2" x14ac:dyDescent="0.3">
      <c r="A38021" t="s">
        <v>66390</v>
      </c>
      <c r="B38021" t="s">
        <v>66391</v>
      </c>
    </row>
    <row r="38022" spans="1:2" x14ac:dyDescent="0.3">
      <c r="A38022" t="s">
        <v>66392</v>
      </c>
      <c r="B38022" t="s">
        <v>66393</v>
      </c>
    </row>
    <row r="38023" spans="1:2" x14ac:dyDescent="0.3">
      <c r="A38023" t="s">
        <v>66394</v>
      </c>
      <c r="B38023" t="s">
        <v>66058</v>
      </c>
    </row>
    <row r="38024" spans="1:2" x14ac:dyDescent="0.3">
      <c r="A38024" t="s">
        <v>66395</v>
      </c>
      <c r="B38024" t="s">
        <v>66396</v>
      </c>
    </row>
    <row r="38025" spans="1:2" x14ac:dyDescent="0.3">
      <c r="A38025" t="s">
        <v>66397</v>
      </c>
      <c r="B38025" t="s">
        <v>66398</v>
      </c>
    </row>
    <row r="38026" spans="1:2" x14ac:dyDescent="0.3">
      <c r="A38026" t="s">
        <v>66399</v>
      </c>
      <c r="B38026" t="s">
        <v>66400</v>
      </c>
    </row>
    <row r="38027" spans="1:2" x14ac:dyDescent="0.3">
      <c r="A38027" t="s">
        <v>66401</v>
      </c>
      <c r="B38027" t="s">
        <v>66402</v>
      </c>
    </row>
    <row r="38028" spans="1:2" x14ac:dyDescent="0.3">
      <c r="A38028" t="s">
        <v>66403</v>
      </c>
      <c r="B38028" t="s">
        <v>66404</v>
      </c>
    </row>
    <row r="38029" spans="1:2" x14ac:dyDescent="0.3">
      <c r="A38029" t="s">
        <v>66405</v>
      </c>
      <c r="B38029" t="s">
        <v>66406</v>
      </c>
    </row>
    <row r="38030" spans="1:2" x14ac:dyDescent="0.3">
      <c r="A38030" t="s">
        <v>66407</v>
      </c>
      <c r="B38030" t="s">
        <v>66408</v>
      </c>
    </row>
    <row r="38031" spans="1:2" x14ac:dyDescent="0.3">
      <c r="A38031" t="s">
        <v>66409</v>
      </c>
      <c r="B38031" t="s">
        <v>66410</v>
      </c>
    </row>
    <row r="38032" spans="1:2" x14ac:dyDescent="0.3">
      <c r="A38032" t="s">
        <v>66411</v>
      </c>
      <c r="B38032" t="s">
        <v>66412</v>
      </c>
    </row>
    <row r="38033" spans="1:2" x14ac:dyDescent="0.3">
      <c r="A38033" t="s">
        <v>66413</v>
      </c>
      <c r="B38033" t="s">
        <v>66414</v>
      </c>
    </row>
    <row r="38034" spans="1:2" x14ac:dyDescent="0.3">
      <c r="A38034" t="s">
        <v>66415</v>
      </c>
      <c r="B38034" t="s">
        <v>66416</v>
      </c>
    </row>
    <row r="38035" spans="1:2" x14ac:dyDescent="0.3">
      <c r="A38035" t="s">
        <v>66417</v>
      </c>
      <c r="B38035" t="s">
        <v>66418</v>
      </c>
    </row>
    <row r="38036" spans="1:2" x14ac:dyDescent="0.3">
      <c r="A38036" t="s">
        <v>66419</v>
      </c>
      <c r="B38036" t="s">
        <v>66420</v>
      </c>
    </row>
    <row r="38037" spans="1:2" x14ac:dyDescent="0.3">
      <c r="A38037" t="s">
        <v>66421</v>
      </c>
      <c r="B38037" t="s">
        <v>66422</v>
      </c>
    </row>
    <row r="38038" spans="1:2" x14ac:dyDescent="0.3">
      <c r="A38038" t="s">
        <v>66423</v>
      </c>
      <c r="B38038" t="s">
        <v>66112</v>
      </c>
    </row>
    <row r="38039" spans="1:2" x14ac:dyDescent="0.3">
      <c r="A38039" t="s">
        <v>66424</v>
      </c>
      <c r="B38039" t="s">
        <v>66425</v>
      </c>
    </row>
    <row r="38040" spans="1:2" x14ac:dyDescent="0.3">
      <c r="A38040" t="s">
        <v>66426</v>
      </c>
      <c r="B38040" t="s">
        <v>66427</v>
      </c>
    </row>
    <row r="38041" spans="1:2" x14ac:dyDescent="0.3">
      <c r="A38041" t="s">
        <v>66428</v>
      </c>
      <c r="B38041" t="s">
        <v>66429</v>
      </c>
    </row>
    <row r="38042" spans="1:2" x14ac:dyDescent="0.3">
      <c r="A38042" t="s">
        <v>66430</v>
      </c>
      <c r="B38042" t="s">
        <v>66431</v>
      </c>
    </row>
    <row r="38043" spans="1:2" x14ac:dyDescent="0.3">
      <c r="A38043" t="s">
        <v>66432</v>
      </c>
      <c r="B38043" t="s">
        <v>57750</v>
      </c>
    </row>
    <row r="38044" spans="1:2" x14ac:dyDescent="0.3">
      <c r="A38044" t="s">
        <v>66433</v>
      </c>
      <c r="B38044" t="s">
        <v>66434</v>
      </c>
    </row>
    <row r="38045" spans="1:2" x14ac:dyDescent="0.3">
      <c r="A38045" t="s">
        <v>66435</v>
      </c>
      <c r="B38045" t="s">
        <v>66436</v>
      </c>
    </row>
    <row r="38046" spans="1:2" x14ac:dyDescent="0.3">
      <c r="A38046" t="s">
        <v>66437</v>
      </c>
      <c r="B38046" t="s">
        <v>66438</v>
      </c>
    </row>
    <row r="38047" spans="1:2" x14ac:dyDescent="0.3">
      <c r="A38047" t="s">
        <v>66439</v>
      </c>
      <c r="B38047" t="s">
        <v>66440</v>
      </c>
    </row>
    <row r="38048" spans="1:2" x14ac:dyDescent="0.3">
      <c r="A38048" t="s">
        <v>66441</v>
      </c>
      <c r="B38048" t="s">
        <v>66442</v>
      </c>
    </row>
    <row r="38049" spans="1:2" x14ac:dyDescent="0.3">
      <c r="A38049" t="s">
        <v>66443</v>
      </c>
      <c r="B38049" t="s">
        <v>66444</v>
      </c>
    </row>
    <row r="38050" spans="1:2" x14ac:dyDescent="0.3">
      <c r="A38050" t="s">
        <v>66445</v>
      </c>
      <c r="B38050" t="s">
        <v>66446</v>
      </c>
    </row>
    <row r="38051" spans="1:2" x14ac:dyDescent="0.3">
      <c r="A38051" t="s">
        <v>66447</v>
      </c>
      <c r="B38051" t="s">
        <v>66448</v>
      </c>
    </row>
    <row r="38052" spans="1:2" x14ac:dyDescent="0.3">
      <c r="A38052" t="s">
        <v>66449</v>
      </c>
      <c r="B38052" t="s">
        <v>66450</v>
      </c>
    </row>
    <row r="38053" spans="1:2" x14ac:dyDescent="0.3">
      <c r="A38053" t="s">
        <v>66451</v>
      </c>
      <c r="B38053" t="s">
        <v>66452</v>
      </c>
    </row>
    <row r="38054" spans="1:2" x14ac:dyDescent="0.3">
      <c r="A38054" t="s">
        <v>66453</v>
      </c>
      <c r="B38054" t="s">
        <v>66454</v>
      </c>
    </row>
    <row r="38055" spans="1:2" x14ac:dyDescent="0.3">
      <c r="A38055" t="s">
        <v>66455</v>
      </c>
      <c r="B38055" t="s">
        <v>66456</v>
      </c>
    </row>
    <row r="38056" spans="1:2" x14ac:dyDescent="0.3">
      <c r="A38056" t="s">
        <v>66457</v>
      </c>
      <c r="B38056" t="s">
        <v>66458</v>
      </c>
    </row>
    <row r="38057" spans="1:2" x14ac:dyDescent="0.3">
      <c r="A38057" t="s">
        <v>66459</v>
      </c>
      <c r="B38057" t="s">
        <v>66460</v>
      </c>
    </row>
    <row r="38058" spans="1:2" x14ac:dyDescent="0.3">
      <c r="A38058" t="s">
        <v>66461</v>
      </c>
      <c r="B38058" t="s">
        <v>66462</v>
      </c>
    </row>
    <row r="38059" spans="1:2" x14ac:dyDescent="0.3">
      <c r="A38059" t="s">
        <v>66463</v>
      </c>
      <c r="B38059" t="s">
        <v>65142</v>
      </c>
    </row>
    <row r="38060" spans="1:2" x14ac:dyDescent="0.3">
      <c r="A38060" t="s">
        <v>66464</v>
      </c>
      <c r="B38060" t="s">
        <v>66209</v>
      </c>
    </row>
    <row r="38061" spans="1:2" x14ac:dyDescent="0.3">
      <c r="A38061" t="s">
        <v>66465</v>
      </c>
      <c r="B38061" t="s">
        <v>66466</v>
      </c>
    </row>
    <row r="38062" spans="1:2" x14ac:dyDescent="0.3">
      <c r="A38062" t="s">
        <v>66467</v>
      </c>
      <c r="B38062" t="s">
        <v>65142</v>
      </c>
    </row>
    <row r="38063" spans="1:2" x14ac:dyDescent="0.3">
      <c r="A38063" t="s">
        <v>66468</v>
      </c>
      <c r="B38063" t="s">
        <v>29274</v>
      </c>
    </row>
    <row r="38064" spans="1:2" x14ac:dyDescent="0.3">
      <c r="A38064" t="s">
        <v>66469</v>
      </c>
      <c r="B38064" t="s">
        <v>66470</v>
      </c>
    </row>
    <row r="38065" spans="1:2" x14ac:dyDescent="0.3">
      <c r="A38065" t="s">
        <v>66471</v>
      </c>
      <c r="B38065" t="s">
        <v>66472</v>
      </c>
    </row>
    <row r="38066" spans="1:2" x14ac:dyDescent="0.3">
      <c r="A38066" t="s">
        <v>66473</v>
      </c>
      <c r="B38066" t="s">
        <v>66474</v>
      </c>
    </row>
    <row r="38067" spans="1:2" x14ac:dyDescent="0.3">
      <c r="A38067" t="s">
        <v>66475</v>
      </c>
      <c r="B38067" t="s">
        <v>66398</v>
      </c>
    </row>
    <row r="38068" spans="1:2" x14ac:dyDescent="0.3">
      <c r="A38068" t="s">
        <v>66476</v>
      </c>
      <c r="B38068" t="s">
        <v>65142</v>
      </c>
    </row>
    <row r="38069" spans="1:2" x14ac:dyDescent="0.3">
      <c r="A38069" t="s">
        <v>66477</v>
      </c>
      <c r="B38069" t="s">
        <v>66478</v>
      </c>
    </row>
    <row r="38070" spans="1:2" x14ac:dyDescent="0.3">
      <c r="A38070" t="s">
        <v>66479</v>
      </c>
      <c r="B38070" t="s">
        <v>66480</v>
      </c>
    </row>
    <row r="38071" spans="1:2" x14ac:dyDescent="0.3">
      <c r="A38071" t="s">
        <v>66481</v>
      </c>
      <c r="B38071" t="s">
        <v>66482</v>
      </c>
    </row>
    <row r="38072" spans="1:2" x14ac:dyDescent="0.3">
      <c r="A38072" t="s">
        <v>66483</v>
      </c>
      <c r="B38072" t="s">
        <v>66209</v>
      </c>
    </row>
    <row r="38073" spans="1:2" x14ac:dyDescent="0.3">
      <c r="A38073" t="s">
        <v>66484</v>
      </c>
      <c r="B38073" t="s">
        <v>66480</v>
      </c>
    </row>
    <row r="38074" spans="1:2" x14ac:dyDescent="0.3">
      <c r="A38074" t="s">
        <v>66485</v>
      </c>
      <c r="B38074" t="s">
        <v>66486</v>
      </c>
    </row>
    <row r="38075" spans="1:2" x14ac:dyDescent="0.3">
      <c r="A38075" t="s">
        <v>66487</v>
      </c>
      <c r="B38075" t="s">
        <v>66488</v>
      </c>
    </row>
    <row r="38076" spans="1:2" x14ac:dyDescent="0.3">
      <c r="A38076" t="s">
        <v>66489</v>
      </c>
      <c r="B38076" t="s">
        <v>66490</v>
      </c>
    </row>
    <row r="38077" spans="1:2" x14ac:dyDescent="0.3">
      <c r="A38077" t="s">
        <v>66491</v>
      </c>
      <c r="B38077" t="s">
        <v>66492</v>
      </c>
    </row>
    <row r="38078" spans="1:2" x14ac:dyDescent="0.3">
      <c r="A38078" t="s">
        <v>66493</v>
      </c>
      <c r="B38078" t="s">
        <v>27384</v>
      </c>
    </row>
    <row r="38079" spans="1:2" x14ac:dyDescent="0.3">
      <c r="A38079" t="s">
        <v>66494</v>
      </c>
      <c r="B38079" t="s">
        <v>66495</v>
      </c>
    </row>
    <row r="38080" spans="1:2" x14ac:dyDescent="0.3">
      <c r="A38080" t="s">
        <v>66496</v>
      </c>
      <c r="B38080" t="s">
        <v>66497</v>
      </c>
    </row>
    <row r="38081" spans="1:2" x14ac:dyDescent="0.3">
      <c r="A38081" t="s">
        <v>66498</v>
      </c>
      <c r="B38081" t="s">
        <v>66499</v>
      </c>
    </row>
    <row r="38082" spans="1:2" x14ac:dyDescent="0.3">
      <c r="A38082" t="s">
        <v>66500</v>
      </c>
      <c r="B38082" t="s">
        <v>66501</v>
      </c>
    </row>
    <row r="38083" spans="1:2" x14ac:dyDescent="0.3">
      <c r="A38083" t="s">
        <v>66502</v>
      </c>
      <c r="B38083" t="s">
        <v>66503</v>
      </c>
    </row>
    <row r="38084" spans="1:2" x14ac:dyDescent="0.3">
      <c r="A38084" t="s">
        <v>66504</v>
      </c>
      <c r="B38084" t="s">
        <v>66505</v>
      </c>
    </row>
    <row r="38085" spans="1:2" x14ac:dyDescent="0.3">
      <c r="A38085" t="s">
        <v>66506</v>
      </c>
      <c r="B38085" t="s">
        <v>66507</v>
      </c>
    </row>
    <row r="38086" spans="1:2" x14ac:dyDescent="0.3">
      <c r="A38086" t="s">
        <v>66508</v>
      </c>
      <c r="B38086" t="s">
        <v>66509</v>
      </c>
    </row>
    <row r="38087" spans="1:2" x14ac:dyDescent="0.3">
      <c r="A38087" t="s">
        <v>66510</v>
      </c>
      <c r="B38087" t="s">
        <v>66511</v>
      </c>
    </row>
    <row r="38088" spans="1:2" x14ac:dyDescent="0.3">
      <c r="A38088" t="s">
        <v>66512</v>
      </c>
      <c r="B38088" t="s">
        <v>66513</v>
      </c>
    </row>
    <row r="38089" spans="1:2" x14ac:dyDescent="0.3">
      <c r="A38089" t="s">
        <v>66514</v>
      </c>
      <c r="B38089" t="s">
        <v>66515</v>
      </c>
    </row>
    <row r="38090" spans="1:2" x14ac:dyDescent="0.3">
      <c r="A38090" t="s">
        <v>66516</v>
      </c>
      <c r="B38090" t="s">
        <v>66517</v>
      </c>
    </row>
    <row r="38091" spans="1:2" x14ac:dyDescent="0.3">
      <c r="A38091" t="s">
        <v>66518</v>
      </c>
      <c r="B38091" t="s">
        <v>66519</v>
      </c>
    </row>
    <row r="38092" spans="1:2" x14ac:dyDescent="0.3">
      <c r="A38092" t="s">
        <v>66520</v>
      </c>
      <c r="B38092" t="s">
        <v>66521</v>
      </c>
    </row>
    <row r="38093" spans="1:2" x14ac:dyDescent="0.3">
      <c r="A38093" t="s">
        <v>66522</v>
      </c>
      <c r="B38093" t="s">
        <v>66523</v>
      </c>
    </row>
    <row r="38094" spans="1:2" x14ac:dyDescent="0.3">
      <c r="A38094" t="s">
        <v>66524</v>
      </c>
      <c r="B38094" t="s">
        <v>66525</v>
      </c>
    </row>
    <row r="38095" spans="1:2" x14ac:dyDescent="0.3">
      <c r="A38095" t="s">
        <v>66526</v>
      </c>
      <c r="B38095" t="s">
        <v>66527</v>
      </c>
    </row>
    <row r="38096" spans="1:2" x14ac:dyDescent="0.3">
      <c r="A38096" t="s">
        <v>66528</v>
      </c>
      <c r="B38096" t="s">
        <v>66529</v>
      </c>
    </row>
    <row r="38097" spans="1:2" x14ac:dyDescent="0.3">
      <c r="A38097" t="s">
        <v>66530</v>
      </c>
      <c r="B38097" t="s">
        <v>66531</v>
      </c>
    </row>
    <row r="38098" spans="1:2" x14ac:dyDescent="0.3">
      <c r="A38098" t="s">
        <v>66532</v>
      </c>
      <c r="B38098" t="s">
        <v>66533</v>
      </c>
    </row>
    <row r="38099" spans="1:2" x14ac:dyDescent="0.3">
      <c r="A38099" t="s">
        <v>66534</v>
      </c>
      <c r="B38099" t="s">
        <v>66535</v>
      </c>
    </row>
    <row r="38100" spans="1:2" x14ac:dyDescent="0.3">
      <c r="A38100" t="s">
        <v>66536</v>
      </c>
      <c r="B38100" t="s">
        <v>66537</v>
      </c>
    </row>
    <row r="38101" spans="1:2" x14ac:dyDescent="0.3">
      <c r="A38101" t="s">
        <v>66538</v>
      </c>
      <c r="B38101" t="s">
        <v>66539</v>
      </c>
    </row>
    <row r="38102" spans="1:2" x14ac:dyDescent="0.3">
      <c r="A38102" t="s">
        <v>66540</v>
      </c>
      <c r="B38102" t="s">
        <v>66541</v>
      </c>
    </row>
    <row r="38103" spans="1:2" x14ac:dyDescent="0.3">
      <c r="A38103" t="s">
        <v>66542</v>
      </c>
      <c r="B38103" t="s">
        <v>66543</v>
      </c>
    </row>
    <row r="38104" spans="1:2" x14ac:dyDescent="0.3">
      <c r="A38104" t="s">
        <v>66544</v>
      </c>
      <c r="B38104" t="s">
        <v>66545</v>
      </c>
    </row>
    <row r="38105" spans="1:2" x14ac:dyDescent="0.3">
      <c r="A38105" t="s">
        <v>66546</v>
      </c>
      <c r="B38105" t="s">
        <v>66547</v>
      </c>
    </row>
    <row r="38106" spans="1:2" x14ac:dyDescent="0.3">
      <c r="A38106" t="s">
        <v>66548</v>
      </c>
      <c r="B38106" t="s">
        <v>66549</v>
      </c>
    </row>
    <row r="38107" spans="1:2" x14ac:dyDescent="0.3">
      <c r="A38107" t="s">
        <v>66550</v>
      </c>
      <c r="B38107" t="s">
        <v>66551</v>
      </c>
    </row>
    <row r="38108" spans="1:2" x14ac:dyDescent="0.3">
      <c r="A38108" t="s">
        <v>66552</v>
      </c>
      <c r="B38108" t="s">
        <v>66553</v>
      </c>
    </row>
    <row r="38109" spans="1:2" x14ac:dyDescent="0.3">
      <c r="A38109" t="s">
        <v>66554</v>
      </c>
      <c r="B38109" t="s">
        <v>66555</v>
      </c>
    </row>
    <row r="38110" spans="1:2" x14ac:dyDescent="0.3">
      <c r="A38110" t="s">
        <v>66556</v>
      </c>
      <c r="B38110" t="s">
        <v>66557</v>
      </c>
    </row>
    <row r="38111" spans="1:2" x14ac:dyDescent="0.3">
      <c r="A38111" t="s">
        <v>66558</v>
      </c>
      <c r="B38111" t="s">
        <v>66559</v>
      </c>
    </row>
    <row r="38112" spans="1:2" x14ac:dyDescent="0.3">
      <c r="A38112" t="s">
        <v>66560</v>
      </c>
      <c r="B38112" t="s">
        <v>66561</v>
      </c>
    </row>
    <row r="38113" spans="1:2" x14ac:dyDescent="0.3">
      <c r="A38113" t="s">
        <v>66562</v>
      </c>
      <c r="B38113" t="s">
        <v>66563</v>
      </c>
    </row>
    <row r="38114" spans="1:2" x14ac:dyDescent="0.3">
      <c r="A38114" t="s">
        <v>66564</v>
      </c>
      <c r="B38114" t="s">
        <v>66565</v>
      </c>
    </row>
    <row r="38115" spans="1:2" x14ac:dyDescent="0.3">
      <c r="A38115" t="s">
        <v>66566</v>
      </c>
      <c r="B38115" t="s">
        <v>66567</v>
      </c>
    </row>
    <row r="38116" spans="1:2" x14ac:dyDescent="0.3">
      <c r="A38116" t="s">
        <v>66568</v>
      </c>
      <c r="B38116" t="s">
        <v>66569</v>
      </c>
    </row>
    <row r="38117" spans="1:2" x14ac:dyDescent="0.3">
      <c r="A38117" t="s">
        <v>66570</v>
      </c>
      <c r="B38117" t="s">
        <v>66571</v>
      </c>
    </row>
    <row r="38118" spans="1:2" x14ac:dyDescent="0.3">
      <c r="A38118" t="s">
        <v>66572</v>
      </c>
      <c r="B38118" t="s">
        <v>66573</v>
      </c>
    </row>
    <row r="38119" spans="1:2" x14ac:dyDescent="0.3">
      <c r="A38119" t="s">
        <v>66574</v>
      </c>
      <c r="B38119" t="s">
        <v>66575</v>
      </c>
    </row>
    <row r="38120" spans="1:2" x14ac:dyDescent="0.3">
      <c r="A38120" t="s">
        <v>66576</v>
      </c>
      <c r="B38120" t="s">
        <v>66577</v>
      </c>
    </row>
    <row r="38121" spans="1:2" x14ac:dyDescent="0.3">
      <c r="A38121" t="s">
        <v>66578</v>
      </c>
      <c r="B38121" t="s">
        <v>66579</v>
      </c>
    </row>
    <row r="38122" spans="1:2" x14ac:dyDescent="0.3">
      <c r="A38122" t="s">
        <v>66580</v>
      </c>
      <c r="B38122" t="s">
        <v>66581</v>
      </c>
    </row>
    <row r="38123" spans="1:2" x14ac:dyDescent="0.3">
      <c r="A38123" t="s">
        <v>66582</v>
      </c>
      <c r="B38123" t="s">
        <v>66583</v>
      </c>
    </row>
    <row r="38124" spans="1:2" x14ac:dyDescent="0.3">
      <c r="A38124" t="s">
        <v>66584</v>
      </c>
      <c r="B38124" t="s">
        <v>66585</v>
      </c>
    </row>
    <row r="38125" spans="1:2" x14ac:dyDescent="0.3">
      <c r="A38125" t="s">
        <v>66586</v>
      </c>
      <c r="B38125" t="s">
        <v>29100</v>
      </c>
    </row>
    <row r="38126" spans="1:2" x14ac:dyDescent="0.3">
      <c r="A38126" t="s">
        <v>66587</v>
      </c>
      <c r="B38126" t="s">
        <v>66588</v>
      </c>
    </row>
    <row r="38127" spans="1:2" x14ac:dyDescent="0.3">
      <c r="A38127" t="s">
        <v>66589</v>
      </c>
      <c r="B38127" t="s">
        <v>66590</v>
      </c>
    </row>
    <row r="38128" spans="1:2" x14ac:dyDescent="0.3">
      <c r="A38128" t="s">
        <v>66591</v>
      </c>
      <c r="B38128" t="s">
        <v>66592</v>
      </c>
    </row>
    <row r="38129" spans="1:2" x14ac:dyDescent="0.3">
      <c r="A38129" t="s">
        <v>66593</v>
      </c>
      <c r="B38129" t="s">
        <v>66594</v>
      </c>
    </row>
    <row r="38130" spans="1:2" x14ac:dyDescent="0.3">
      <c r="A38130" t="s">
        <v>66595</v>
      </c>
      <c r="B38130" t="s">
        <v>66596</v>
      </c>
    </row>
    <row r="38131" spans="1:2" x14ac:dyDescent="0.3">
      <c r="A38131" t="s">
        <v>66597</v>
      </c>
      <c r="B38131" t="s">
        <v>66598</v>
      </c>
    </row>
    <row r="38132" spans="1:2" x14ac:dyDescent="0.3">
      <c r="A38132" t="s">
        <v>66599</v>
      </c>
      <c r="B38132" t="s">
        <v>66600</v>
      </c>
    </row>
    <row r="38133" spans="1:2" x14ac:dyDescent="0.3">
      <c r="A38133" t="s">
        <v>66601</v>
      </c>
      <c r="B38133" t="s">
        <v>66602</v>
      </c>
    </row>
    <row r="38134" spans="1:2" x14ac:dyDescent="0.3">
      <c r="A38134" t="s">
        <v>66603</v>
      </c>
      <c r="B38134" t="s">
        <v>66604</v>
      </c>
    </row>
    <row r="38135" spans="1:2" x14ac:dyDescent="0.3">
      <c r="A38135" t="s">
        <v>66605</v>
      </c>
      <c r="B38135" t="s">
        <v>66606</v>
      </c>
    </row>
    <row r="38136" spans="1:2" x14ac:dyDescent="0.3">
      <c r="A38136" t="s">
        <v>66607</v>
      </c>
      <c r="B38136" t="s">
        <v>37865</v>
      </c>
    </row>
    <row r="38137" spans="1:2" x14ac:dyDescent="0.3">
      <c r="A38137" t="s">
        <v>66608</v>
      </c>
      <c r="B38137" t="s">
        <v>66609</v>
      </c>
    </row>
    <row r="38138" spans="1:2" x14ac:dyDescent="0.3">
      <c r="A38138" t="s">
        <v>66610</v>
      </c>
      <c r="B38138" t="s">
        <v>66611</v>
      </c>
    </row>
    <row r="38139" spans="1:2" x14ac:dyDescent="0.3">
      <c r="A38139" t="s">
        <v>66612</v>
      </c>
      <c r="B38139" t="s">
        <v>66613</v>
      </c>
    </row>
    <row r="38140" spans="1:2" x14ac:dyDescent="0.3">
      <c r="A38140" t="s">
        <v>66614</v>
      </c>
      <c r="B38140" t="s">
        <v>66615</v>
      </c>
    </row>
    <row r="38141" spans="1:2" x14ac:dyDescent="0.3">
      <c r="A38141" t="s">
        <v>66616</v>
      </c>
      <c r="B38141" t="s">
        <v>66617</v>
      </c>
    </row>
    <row r="38142" spans="1:2" x14ac:dyDescent="0.3">
      <c r="A38142" t="s">
        <v>66618</v>
      </c>
      <c r="B38142" t="s">
        <v>66619</v>
      </c>
    </row>
    <row r="38143" spans="1:2" x14ac:dyDescent="0.3">
      <c r="A38143" t="s">
        <v>66620</v>
      </c>
      <c r="B38143" t="s">
        <v>66621</v>
      </c>
    </row>
    <row r="38144" spans="1:2" x14ac:dyDescent="0.3">
      <c r="A38144" t="s">
        <v>66622</v>
      </c>
      <c r="B38144" t="s">
        <v>66623</v>
      </c>
    </row>
    <row r="38145" spans="1:2" x14ac:dyDescent="0.3">
      <c r="A38145" t="s">
        <v>66624</v>
      </c>
      <c r="B38145" t="s">
        <v>66625</v>
      </c>
    </row>
    <row r="38146" spans="1:2" x14ac:dyDescent="0.3">
      <c r="A38146" t="s">
        <v>66626</v>
      </c>
      <c r="B38146" t="s">
        <v>66627</v>
      </c>
    </row>
    <row r="38147" spans="1:2" x14ac:dyDescent="0.3">
      <c r="A38147" t="s">
        <v>66628</v>
      </c>
      <c r="B38147" t="s">
        <v>66629</v>
      </c>
    </row>
    <row r="38148" spans="1:2" x14ac:dyDescent="0.3">
      <c r="A38148" t="s">
        <v>66630</v>
      </c>
      <c r="B38148" t="s">
        <v>66631</v>
      </c>
    </row>
    <row r="38149" spans="1:2" x14ac:dyDescent="0.3">
      <c r="A38149" t="s">
        <v>66632</v>
      </c>
      <c r="B38149" t="s">
        <v>66633</v>
      </c>
    </row>
    <row r="38150" spans="1:2" x14ac:dyDescent="0.3">
      <c r="A38150" t="s">
        <v>66634</v>
      </c>
      <c r="B38150" t="s">
        <v>66635</v>
      </c>
    </row>
    <row r="38151" spans="1:2" x14ac:dyDescent="0.3">
      <c r="A38151" t="s">
        <v>66636</v>
      </c>
      <c r="B38151" t="s">
        <v>66637</v>
      </c>
    </row>
    <row r="38152" spans="1:2" x14ac:dyDescent="0.3">
      <c r="A38152" t="s">
        <v>66638</v>
      </c>
      <c r="B38152" t="s">
        <v>20020</v>
      </c>
    </row>
    <row r="38153" spans="1:2" x14ac:dyDescent="0.3">
      <c r="A38153" t="s">
        <v>66639</v>
      </c>
      <c r="B38153" t="s">
        <v>66640</v>
      </c>
    </row>
    <row r="38154" spans="1:2" x14ac:dyDescent="0.3">
      <c r="A38154" t="s">
        <v>66641</v>
      </c>
      <c r="B38154" t="s">
        <v>66642</v>
      </c>
    </row>
    <row r="38155" spans="1:2" x14ac:dyDescent="0.3">
      <c r="A38155" t="s">
        <v>66643</v>
      </c>
      <c r="B38155" t="s">
        <v>66644</v>
      </c>
    </row>
    <row r="38156" spans="1:2" x14ac:dyDescent="0.3">
      <c r="A38156" t="s">
        <v>66645</v>
      </c>
      <c r="B38156" t="s">
        <v>66646</v>
      </c>
    </row>
    <row r="38157" spans="1:2" x14ac:dyDescent="0.3">
      <c r="A38157" t="s">
        <v>66647</v>
      </c>
      <c r="B38157" t="s">
        <v>66648</v>
      </c>
    </row>
    <row r="38158" spans="1:2" x14ac:dyDescent="0.3">
      <c r="A38158" t="s">
        <v>66649</v>
      </c>
      <c r="B38158" t="s">
        <v>66650</v>
      </c>
    </row>
    <row r="38159" spans="1:2" x14ac:dyDescent="0.3">
      <c r="A38159" t="s">
        <v>66651</v>
      </c>
      <c r="B38159" t="s">
        <v>66652</v>
      </c>
    </row>
    <row r="38160" spans="1:2" x14ac:dyDescent="0.3">
      <c r="A38160" t="s">
        <v>66653</v>
      </c>
      <c r="B38160" t="s">
        <v>66654</v>
      </c>
    </row>
    <row r="38161" spans="1:2" x14ac:dyDescent="0.3">
      <c r="A38161" t="s">
        <v>66655</v>
      </c>
      <c r="B38161" t="s">
        <v>66656</v>
      </c>
    </row>
    <row r="38162" spans="1:2" x14ac:dyDescent="0.3">
      <c r="A38162" t="s">
        <v>66657</v>
      </c>
      <c r="B38162" t="s">
        <v>66658</v>
      </c>
    </row>
    <row r="38163" spans="1:2" x14ac:dyDescent="0.3">
      <c r="A38163" t="s">
        <v>66659</v>
      </c>
      <c r="B38163" t="s">
        <v>66660</v>
      </c>
    </row>
    <row r="38164" spans="1:2" x14ac:dyDescent="0.3">
      <c r="A38164" t="s">
        <v>66661</v>
      </c>
      <c r="B38164" t="s">
        <v>66662</v>
      </c>
    </row>
    <row r="38165" spans="1:2" x14ac:dyDescent="0.3">
      <c r="A38165" t="s">
        <v>66663</v>
      </c>
      <c r="B38165" t="s">
        <v>66664</v>
      </c>
    </row>
    <row r="38166" spans="1:2" x14ac:dyDescent="0.3">
      <c r="A38166" t="s">
        <v>66665</v>
      </c>
      <c r="B38166" t="s">
        <v>66666</v>
      </c>
    </row>
    <row r="38167" spans="1:2" x14ac:dyDescent="0.3">
      <c r="A38167" t="s">
        <v>66667</v>
      </c>
      <c r="B38167" t="s">
        <v>66668</v>
      </c>
    </row>
    <row r="38168" spans="1:2" x14ac:dyDescent="0.3">
      <c r="A38168" t="s">
        <v>66669</v>
      </c>
      <c r="B38168" t="s">
        <v>66670</v>
      </c>
    </row>
    <row r="38169" spans="1:2" x14ac:dyDescent="0.3">
      <c r="A38169" t="s">
        <v>66671</v>
      </c>
      <c r="B38169" t="s">
        <v>66672</v>
      </c>
    </row>
    <row r="38170" spans="1:2" x14ac:dyDescent="0.3">
      <c r="A38170" t="s">
        <v>66673</v>
      </c>
      <c r="B38170" t="s">
        <v>41559</v>
      </c>
    </row>
    <row r="38171" spans="1:2" x14ac:dyDescent="0.3">
      <c r="A38171" t="s">
        <v>66674</v>
      </c>
      <c r="B38171" t="s">
        <v>66675</v>
      </c>
    </row>
    <row r="38172" spans="1:2" x14ac:dyDescent="0.3">
      <c r="A38172" t="s">
        <v>66676</v>
      </c>
      <c r="B38172" t="s">
        <v>66677</v>
      </c>
    </row>
    <row r="38173" spans="1:2" x14ac:dyDescent="0.3">
      <c r="A38173" t="s">
        <v>66678</v>
      </c>
      <c r="B38173" t="s">
        <v>66679</v>
      </c>
    </row>
    <row r="38174" spans="1:2" x14ac:dyDescent="0.3">
      <c r="A38174" t="s">
        <v>66680</v>
      </c>
      <c r="B38174" t="s">
        <v>66681</v>
      </c>
    </row>
    <row r="38175" spans="1:2" x14ac:dyDescent="0.3">
      <c r="A38175" t="s">
        <v>66682</v>
      </c>
      <c r="B38175" t="s">
        <v>66683</v>
      </c>
    </row>
    <row r="38176" spans="1:2" x14ac:dyDescent="0.3">
      <c r="A38176" t="s">
        <v>66684</v>
      </c>
      <c r="B38176" t="s">
        <v>66685</v>
      </c>
    </row>
    <row r="38177" spans="1:2" x14ac:dyDescent="0.3">
      <c r="A38177" t="s">
        <v>66686</v>
      </c>
      <c r="B38177" t="s">
        <v>66687</v>
      </c>
    </row>
    <row r="38178" spans="1:2" x14ac:dyDescent="0.3">
      <c r="A38178" t="s">
        <v>66688</v>
      </c>
      <c r="B38178" t="s">
        <v>66689</v>
      </c>
    </row>
    <row r="38179" spans="1:2" x14ac:dyDescent="0.3">
      <c r="A38179" t="s">
        <v>66690</v>
      </c>
      <c r="B38179" t="s">
        <v>66691</v>
      </c>
    </row>
    <row r="38180" spans="1:2" x14ac:dyDescent="0.3">
      <c r="A38180" t="s">
        <v>66692</v>
      </c>
      <c r="B38180" t="s">
        <v>66693</v>
      </c>
    </row>
    <row r="38181" spans="1:2" x14ac:dyDescent="0.3">
      <c r="A38181" t="s">
        <v>66694</v>
      </c>
      <c r="B38181" t="s">
        <v>66695</v>
      </c>
    </row>
    <row r="38182" spans="1:2" x14ac:dyDescent="0.3">
      <c r="A38182" t="s">
        <v>66696</v>
      </c>
      <c r="B38182" t="s">
        <v>66697</v>
      </c>
    </row>
    <row r="38183" spans="1:2" x14ac:dyDescent="0.3">
      <c r="A38183" t="s">
        <v>66698</v>
      </c>
      <c r="B38183" t="s">
        <v>66699</v>
      </c>
    </row>
    <row r="38184" spans="1:2" x14ac:dyDescent="0.3">
      <c r="A38184" t="s">
        <v>66700</v>
      </c>
      <c r="B38184" t="s">
        <v>66701</v>
      </c>
    </row>
    <row r="38185" spans="1:2" x14ac:dyDescent="0.3">
      <c r="A38185" t="s">
        <v>66702</v>
      </c>
      <c r="B38185" t="s">
        <v>66703</v>
      </c>
    </row>
    <row r="38186" spans="1:2" x14ac:dyDescent="0.3">
      <c r="A38186" t="s">
        <v>66704</v>
      </c>
      <c r="B38186" t="s">
        <v>66705</v>
      </c>
    </row>
    <row r="38187" spans="1:2" x14ac:dyDescent="0.3">
      <c r="A38187" t="s">
        <v>66706</v>
      </c>
      <c r="B38187" t="s">
        <v>66707</v>
      </c>
    </row>
    <row r="38188" spans="1:2" x14ac:dyDescent="0.3">
      <c r="A38188" t="s">
        <v>66708</v>
      </c>
      <c r="B38188" t="s">
        <v>66709</v>
      </c>
    </row>
    <row r="38189" spans="1:2" x14ac:dyDescent="0.3">
      <c r="A38189" t="s">
        <v>66710</v>
      </c>
      <c r="B38189" t="s">
        <v>66711</v>
      </c>
    </row>
    <row r="38190" spans="1:2" x14ac:dyDescent="0.3">
      <c r="A38190" t="s">
        <v>66712</v>
      </c>
      <c r="B38190" t="s">
        <v>66713</v>
      </c>
    </row>
    <row r="38191" spans="1:2" x14ac:dyDescent="0.3">
      <c r="A38191" t="s">
        <v>66714</v>
      </c>
      <c r="B38191" t="s">
        <v>66715</v>
      </c>
    </row>
    <row r="38192" spans="1:2" x14ac:dyDescent="0.3">
      <c r="A38192" t="s">
        <v>66716</v>
      </c>
      <c r="B38192" t="s">
        <v>22781</v>
      </c>
    </row>
    <row r="38193" spans="1:2" x14ac:dyDescent="0.3">
      <c r="A38193" t="s">
        <v>66717</v>
      </c>
      <c r="B38193" t="s">
        <v>66718</v>
      </c>
    </row>
    <row r="38194" spans="1:2" x14ac:dyDescent="0.3">
      <c r="A38194" t="s">
        <v>66719</v>
      </c>
      <c r="B38194" t="s">
        <v>66720</v>
      </c>
    </row>
    <row r="38195" spans="1:2" x14ac:dyDescent="0.3">
      <c r="A38195" t="s">
        <v>66721</v>
      </c>
      <c r="B38195" t="s">
        <v>66722</v>
      </c>
    </row>
    <row r="38196" spans="1:2" x14ac:dyDescent="0.3">
      <c r="A38196" t="s">
        <v>66723</v>
      </c>
      <c r="B38196" t="s">
        <v>66724</v>
      </c>
    </row>
    <row r="38197" spans="1:2" x14ac:dyDescent="0.3">
      <c r="A38197" t="s">
        <v>66725</v>
      </c>
      <c r="B38197" t="s">
        <v>66726</v>
      </c>
    </row>
    <row r="38198" spans="1:2" x14ac:dyDescent="0.3">
      <c r="A38198" t="s">
        <v>66727</v>
      </c>
      <c r="B38198" t="s">
        <v>66728</v>
      </c>
    </row>
    <row r="38199" spans="1:2" x14ac:dyDescent="0.3">
      <c r="A38199" t="s">
        <v>66729</v>
      </c>
      <c r="B38199" t="s">
        <v>66730</v>
      </c>
    </row>
    <row r="38200" spans="1:2" x14ac:dyDescent="0.3">
      <c r="A38200" t="s">
        <v>66731</v>
      </c>
      <c r="B38200" t="s">
        <v>66732</v>
      </c>
    </row>
    <row r="38201" spans="1:2" x14ac:dyDescent="0.3">
      <c r="A38201" t="s">
        <v>66733</v>
      </c>
      <c r="B38201" t="s">
        <v>66734</v>
      </c>
    </row>
    <row r="38202" spans="1:2" x14ac:dyDescent="0.3">
      <c r="A38202" t="s">
        <v>66735</v>
      </c>
      <c r="B38202" t="s">
        <v>66736</v>
      </c>
    </row>
    <row r="38203" spans="1:2" x14ac:dyDescent="0.3">
      <c r="A38203" t="s">
        <v>66737</v>
      </c>
      <c r="B38203" t="s">
        <v>66738</v>
      </c>
    </row>
    <row r="38204" spans="1:2" x14ac:dyDescent="0.3">
      <c r="A38204" t="s">
        <v>66739</v>
      </c>
      <c r="B38204" t="s">
        <v>66740</v>
      </c>
    </row>
    <row r="38205" spans="1:2" x14ac:dyDescent="0.3">
      <c r="A38205" t="s">
        <v>66741</v>
      </c>
      <c r="B38205" t="s">
        <v>66742</v>
      </c>
    </row>
    <row r="38206" spans="1:2" x14ac:dyDescent="0.3">
      <c r="A38206" t="s">
        <v>66743</v>
      </c>
      <c r="B38206" t="s">
        <v>66744</v>
      </c>
    </row>
    <row r="38207" spans="1:2" x14ac:dyDescent="0.3">
      <c r="A38207" t="s">
        <v>66745</v>
      </c>
      <c r="B38207" t="s">
        <v>66746</v>
      </c>
    </row>
    <row r="38208" spans="1:2" x14ac:dyDescent="0.3">
      <c r="A38208" t="s">
        <v>66747</v>
      </c>
      <c r="B38208" t="s">
        <v>66748</v>
      </c>
    </row>
    <row r="38209" spans="1:2" x14ac:dyDescent="0.3">
      <c r="A38209" t="s">
        <v>66749</v>
      </c>
      <c r="B38209" t="s">
        <v>66750</v>
      </c>
    </row>
    <row r="38210" spans="1:2" x14ac:dyDescent="0.3">
      <c r="A38210" t="s">
        <v>66751</v>
      </c>
      <c r="B38210" t="s">
        <v>66752</v>
      </c>
    </row>
    <row r="38211" spans="1:2" x14ac:dyDescent="0.3">
      <c r="A38211" t="s">
        <v>66753</v>
      </c>
      <c r="B38211" t="s">
        <v>66754</v>
      </c>
    </row>
    <row r="38212" spans="1:2" x14ac:dyDescent="0.3">
      <c r="A38212" t="s">
        <v>66755</v>
      </c>
      <c r="B38212" t="s">
        <v>66756</v>
      </c>
    </row>
    <row r="38213" spans="1:2" x14ac:dyDescent="0.3">
      <c r="A38213" t="s">
        <v>66757</v>
      </c>
      <c r="B38213" t="s">
        <v>66758</v>
      </c>
    </row>
    <row r="38214" spans="1:2" x14ac:dyDescent="0.3">
      <c r="A38214" t="s">
        <v>66759</v>
      </c>
      <c r="B38214" t="s">
        <v>66760</v>
      </c>
    </row>
    <row r="38215" spans="1:2" x14ac:dyDescent="0.3">
      <c r="A38215" t="s">
        <v>66761</v>
      </c>
      <c r="B38215" t="s">
        <v>66762</v>
      </c>
    </row>
    <row r="38216" spans="1:2" x14ac:dyDescent="0.3">
      <c r="A38216" t="s">
        <v>66763</v>
      </c>
      <c r="B38216" t="s">
        <v>66764</v>
      </c>
    </row>
    <row r="38217" spans="1:2" x14ac:dyDescent="0.3">
      <c r="A38217" t="s">
        <v>66765</v>
      </c>
      <c r="B38217" t="s">
        <v>66766</v>
      </c>
    </row>
    <row r="38218" spans="1:2" x14ac:dyDescent="0.3">
      <c r="A38218" t="s">
        <v>66767</v>
      </c>
      <c r="B38218" t="s">
        <v>66768</v>
      </c>
    </row>
    <row r="38219" spans="1:2" x14ac:dyDescent="0.3">
      <c r="A38219" t="s">
        <v>66769</v>
      </c>
      <c r="B38219" t="s">
        <v>66770</v>
      </c>
    </row>
    <row r="38220" spans="1:2" x14ac:dyDescent="0.3">
      <c r="A38220" t="s">
        <v>66771</v>
      </c>
      <c r="B38220" t="s">
        <v>66772</v>
      </c>
    </row>
    <row r="38221" spans="1:2" x14ac:dyDescent="0.3">
      <c r="A38221" t="s">
        <v>66773</v>
      </c>
      <c r="B38221" t="s">
        <v>66774</v>
      </c>
    </row>
    <row r="38222" spans="1:2" x14ac:dyDescent="0.3">
      <c r="A38222" t="s">
        <v>66775</v>
      </c>
      <c r="B38222" t="s">
        <v>66776</v>
      </c>
    </row>
    <row r="38223" spans="1:2" x14ac:dyDescent="0.3">
      <c r="A38223" t="s">
        <v>66777</v>
      </c>
      <c r="B38223" t="s">
        <v>66778</v>
      </c>
    </row>
    <row r="38224" spans="1:2" x14ac:dyDescent="0.3">
      <c r="A38224" t="s">
        <v>66779</v>
      </c>
      <c r="B38224" t="s">
        <v>66780</v>
      </c>
    </row>
    <row r="38225" spans="1:2" x14ac:dyDescent="0.3">
      <c r="A38225" t="s">
        <v>66781</v>
      </c>
      <c r="B38225" t="s">
        <v>66782</v>
      </c>
    </row>
    <row r="38226" spans="1:2" x14ac:dyDescent="0.3">
      <c r="A38226" t="s">
        <v>66783</v>
      </c>
      <c r="B38226" t="s">
        <v>66784</v>
      </c>
    </row>
    <row r="38227" spans="1:2" x14ac:dyDescent="0.3">
      <c r="A38227" t="s">
        <v>66785</v>
      </c>
      <c r="B38227" t="s">
        <v>66786</v>
      </c>
    </row>
    <row r="38228" spans="1:2" x14ac:dyDescent="0.3">
      <c r="A38228" t="s">
        <v>66787</v>
      </c>
      <c r="B38228" t="s">
        <v>66788</v>
      </c>
    </row>
    <row r="38229" spans="1:2" x14ac:dyDescent="0.3">
      <c r="A38229" t="s">
        <v>66789</v>
      </c>
      <c r="B38229" t="s">
        <v>66790</v>
      </c>
    </row>
    <row r="38230" spans="1:2" x14ac:dyDescent="0.3">
      <c r="A38230" t="s">
        <v>66791</v>
      </c>
      <c r="B38230" t="s">
        <v>66792</v>
      </c>
    </row>
    <row r="38231" spans="1:2" x14ac:dyDescent="0.3">
      <c r="A38231" t="s">
        <v>66793</v>
      </c>
      <c r="B38231" t="s">
        <v>66794</v>
      </c>
    </row>
    <row r="38232" spans="1:2" x14ac:dyDescent="0.3">
      <c r="A38232" t="s">
        <v>66795</v>
      </c>
      <c r="B38232" t="s">
        <v>66796</v>
      </c>
    </row>
    <row r="38233" spans="1:2" x14ac:dyDescent="0.3">
      <c r="A38233" t="s">
        <v>66797</v>
      </c>
      <c r="B38233" t="s">
        <v>66798</v>
      </c>
    </row>
    <row r="38234" spans="1:2" x14ac:dyDescent="0.3">
      <c r="A38234" t="s">
        <v>66799</v>
      </c>
      <c r="B38234" t="s">
        <v>66800</v>
      </c>
    </row>
    <row r="38235" spans="1:2" x14ac:dyDescent="0.3">
      <c r="A38235" t="s">
        <v>66801</v>
      </c>
      <c r="B38235" t="s">
        <v>66802</v>
      </c>
    </row>
    <row r="38236" spans="1:2" x14ac:dyDescent="0.3">
      <c r="A38236" t="s">
        <v>66803</v>
      </c>
      <c r="B38236" t="s">
        <v>66804</v>
      </c>
    </row>
    <row r="38237" spans="1:2" x14ac:dyDescent="0.3">
      <c r="A38237" t="s">
        <v>66805</v>
      </c>
      <c r="B38237" t="s">
        <v>66806</v>
      </c>
    </row>
    <row r="38238" spans="1:2" x14ac:dyDescent="0.3">
      <c r="A38238" t="s">
        <v>66807</v>
      </c>
      <c r="B38238" t="s">
        <v>66808</v>
      </c>
    </row>
    <row r="38239" spans="1:2" x14ac:dyDescent="0.3">
      <c r="A38239" t="s">
        <v>66809</v>
      </c>
      <c r="B38239" t="s">
        <v>66810</v>
      </c>
    </row>
    <row r="38240" spans="1:2" x14ac:dyDescent="0.3">
      <c r="A38240" t="s">
        <v>66811</v>
      </c>
      <c r="B38240" t="s">
        <v>66812</v>
      </c>
    </row>
    <row r="38241" spans="1:2" x14ac:dyDescent="0.3">
      <c r="A38241" t="s">
        <v>66813</v>
      </c>
      <c r="B38241" t="s">
        <v>66814</v>
      </c>
    </row>
    <row r="38242" spans="1:2" x14ac:dyDescent="0.3">
      <c r="A38242" t="s">
        <v>66815</v>
      </c>
      <c r="B38242" t="s">
        <v>66816</v>
      </c>
    </row>
    <row r="38243" spans="1:2" x14ac:dyDescent="0.3">
      <c r="A38243" t="s">
        <v>66817</v>
      </c>
      <c r="B38243" t="s">
        <v>66818</v>
      </c>
    </row>
    <row r="38244" spans="1:2" x14ac:dyDescent="0.3">
      <c r="A38244" t="s">
        <v>66819</v>
      </c>
      <c r="B38244" t="s">
        <v>66820</v>
      </c>
    </row>
    <row r="38245" spans="1:2" x14ac:dyDescent="0.3">
      <c r="A38245" t="s">
        <v>66821</v>
      </c>
      <c r="B38245" t="s">
        <v>66822</v>
      </c>
    </row>
    <row r="38246" spans="1:2" x14ac:dyDescent="0.3">
      <c r="A38246" t="s">
        <v>66823</v>
      </c>
      <c r="B38246" t="s">
        <v>66824</v>
      </c>
    </row>
    <row r="38247" spans="1:2" x14ac:dyDescent="0.3">
      <c r="A38247" t="s">
        <v>66825</v>
      </c>
      <c r="B38247" t="s">
        <v>66826</v>
      </c>
    </row>
    <row r="38248" spans="1:2" x14ac:dyDescent="0.3">
      <c r="A38248" t="s">
        <v>66827</v>
      </c>
      <c r="B38248" t="s">
        <v>66828</v>
      </c>
    </row>
    <row r="38249" spans="1:2" x14ac:dyDescent="0.3">
      <c r="A38249" t="s">
        <v>66829</v>
      </c>
      <c r="B38249" t="s">
        <v>66830</v>
      </c>
    </row>
    <row r="38250" spans="1:2" x14ac:dyDescent="0.3">
      <c r="A38250" t="s">
        <v>66831</v>
      </c>
      <c r="B38250" t="s">
        <v>66832</v>
      </c>
    </row>
    <row r="38251" spans="1:2" x14ac:dyDescent="0.3">
      <c r="A38251" t="s">
        <v>66833</v>
      </c>
      <c r="B38251" t="s">
        <v>66834</v>
      </c>
    </row>
    <row r="38252" spans="1:2" x14ac:dyDescent="0.3">
      <c r="A38252" t="s">
        <v>66835</v>
      </c>
      <c r="B38252" t="s">
        <v>66836</v>
      </c>
    </row>
    <row r="38253" spans="1:2" x14ac:dyDescent="0.3">
      <c r="A38253" t="s">
        <v>66837</v>
      </c>
      <c r="B38253" t="s">
        <v>66838</v>
      </c>
    </row>
    <row r="38254" spans="1:2" x14ac:dyDescent="0.3">
      <c r="A38254" t="s">
        <v>66839</v>
      </c>
      <c r="B38254" t="s">
        <v>66840</v>
      </c>
    </row>
    <row r="38255" spans="1:2" x14ac:dyDescent="0.3">
      <c r="A38255" t="s">
        <v>66841</v>
      </c>
      <c r="B38255" t="s">
        <v>66842</v>
      </c>
    </row>
    <row r="38256" spans="1:2" x14ac:dyDescent="0.3">
      <c r="A38256" t="s">
        <v>66843</v>
      </c>
      <c r="B38256" t="s">
        <v>66844</v>
      </c>
    </row>
    <row r="38257" spans="1:2" x14ac:dyDescent="0.3">
      <c r="A38257" t="s">
        <v>66845</v>
      </c>
      <c r="B38257" t="s">
        <v>66846</v>
      </c>
    </row>
    <row r="38258" spans="1:2" x14ac:dyDescent="0.3">
      <c r="A38258" t="s">
        <v>66847</v>
      </c>
      <c r="B38258" t="s">
        <v>66848</v>
      </c>
    </row>
    <row r="38259" spans="1:2" x14ac:dyDescent="0.3">
      <c r="A38259" t="s">
        <v>66849</v>
      </c>
      <c r="B38259" t="s">
        <v>66850</v>
      </c>
    </row>
    <row r="38260" spans="1:2" x14ac:dyDescent="0.3">
      <c r="A38260" t="s">
        <v>66851</v>
      </c>
      <c r="B38260" t="s">
        <v>66852</v>
      </c>
    </row>
    <row r="38261" spans="1:2" x14ac:dyDescent="0.3">
      <c r="A38261" t="s">
        <v>66853</v>
      </c>
      <c r="B38261" t="s">
        <v>66854</v>
      </c>
    </row>
    <row r="38262" spans="1:2" x14ac:dyDescent="0.3">
      <c r="A38262" t="s">
        <v>66855</v>
      </c>
      <c r="B38262" t="s">
        <v>66856</v>
      </c>
    </row>
    <row r="38263" spans="1:2" x14ac:dyDescent="0.3">
      <c r="A38263" t="s">
        <v>66857</v>
      </c>
      <c r="B38263" t="s">
        <v>66858</v>
      </c>
    </row>
    <row r="38264" spans="1:2" x14ac:dyDescent="0.3">
      <c r="A38264" t="s">
        <v>66859</v>
      </c>
      <c r="B38264" t="s">
        <v>66860</v>
      </c>
    </row>
    <row r="38265" spans="1:2" x14ac:dyDescent="0.3">
      <c r="A38265" t="s">
        <v>66861</v>
      </c>
      <c r="B38265" t="s">
        <v>66862</v>
      </c>
    </row>
    <row r="38266" spans="1:2" x14ac:dyDescent="0.3">
      <c r="A38266" t="s">
        <v>66863</v>
      </c>
      <c r="B38266" t="s">
        <v>66864</v>
      </c>
    </row>
    <row r="38267" spans="1:2" x14ac:dyDescent="0.3">
      <c r="A38267" t="s">
        <v>66865</v>
      </c>
      <c r="B38267" t="s">
        <v>66866</v>
      </c>
    </row>
    <row r="38268" spans="1:2" x14ac:dyDescent="0.3">
      <c r="A38268" t="s">
        <v>39021</v>
      </c>
      <c r="B38268" t="s">
        <v>66867</v>
      </c>
    </row>
    <row r="38269" spans="1:2" x14ac:dyDescent="0.3">
      <c r="A38269" t="s">
        <v>66868</v>
      </c>
      <c r="B38269" t="s">
        <v>66869</v>
      </c>
    </row>
    <row r="38270" spans="1:2" x14ac:dyDescent="0.3">
      <c r="A38270" t="s">
        <v>66870</v>
      </c>
      <c r="B38270" t="s">
        <v>66871</v>
      </c>
    </row>
    <row r="38271" spans="1:2" x14ac:dyDescent="0.3">
      <c r="A38271" t="s">
        <v>66872</v>
      </c>
      <c r="B38271" t="s">
        <v>66873</v>
      </c>
    </row>
    <row r="38272" spans="1:2" x14ac:dyDescent="0.3">
      <c r="A38272" t="s">
        <v>66874</v>
      </c>
      <c r="B38272" t="s">
        <v>66875</v>
      </c>
    </row>
    <row r="38273" spans="1:2" x14ac:dyDescent="0.3">
      <c r="A38273" t="s">
        <v>66876</v>
      </c>
      <c r="B38273" t="s">
        <v>66877</v>
      </c>
    </row>
    <row r="38274" spans="1:2" x14ac:dyDescent="0.3">
      <c r="A38274" t="s">
        <v>66878</v>
      </c>
      <c r="B38274" t="s">
        <v>66879</v>
      </c>
    </row>
    <row r="38275" spans="1:2" x14ac:dyDescent="0.3">
      <c r="A38275" t="s">
        <v>66880</v>
      </c>
      <c r="B38275" t="s">
        <v>66881</v>
      </c>
    </row>
    <row r="38276" spans="1:2" x14ac:dyDescent="0.3">
      <c r="A38276" t="s">
        <v>66882</v>
      </c>
      <c r="B38276" t="s">
        <v>66883</v>
      </c>
    </row>
    <row r="38277" spans="1:2" x14ac:dyDescent="0.3">
      <c r="A38277" t="s">
        <v>66884</v>
      </c>
      <c r="B38277" t="s">
        <v>66885</v>
      </c>
    </row>
    <row r="38278" spans="1:2" x14ac:dyDescent="0.3">
      <c r="A38278" t="s">
        <v>66886</v>
      </c>
      <c r="B38278" t="s">
        <v>66887</v>
      </c>
    </row>
    <row r="38279" spans="1:2" x14ac:dyDescent="0.3">
      <c r="A38279" t="s">
        <v>66888</v>
      </c>
      <c r="B38279" t="s">
        <v>66889</v>
      </c>
    </row>
    <row r="38280" spans="1:2" x14ac:dyDescent="0.3">
      <c r="A38280" t="s">
        <v>66890</v>
      </c>
      <c r="B38280" t="s">
        <v>66891</v>
      </c>
    </row>
    <row r="38281" spans="1:2" x14ac:dyDescent="0.3">
      <c r="A38281" t="s">
        <v>66892</v>
      </c>
      <c r="B38281" t="s">
        <v>66893</v>
      </c>
    </row>
    <row r="38282" spans="1:2" x14ac:dyDescent="0.3">
      <c r="A38282" t="s">
        <v>66894</v>
      </c>
      <c r="B38282" t="s">
        <v>66895</v>
      </c>
    </row>
    <row r="38283" spans="1:2" x14ac:dyDescent="0.3">
      <c r="A38283" t="s">
        <v>66896</v>
      </c>
      <c r="B38283" t="s">
        <v>66897</v>
      </c>
    </row>
    <row r="38284" spans="1:2" x14ac:dyDescent="0.3">
      <c r="A38284" t="s">
        <v>66898</v>
      </c>
      <c r="B38284" t="s">
        <v>66899</v>
      </c>
    </row>
    <row r="38285" spans="1:2" x14ac:dyDescent="0.3">
      <c r="A38285" t="s">
        <v>66900</v>
      </c>
      <c r="B38285" t="s">
        <v>66901</v>
      </c>
    </row>
    <row r="38286" spans="1:2" x14ac:dyDescent="0.3">
      <c r="A38286" t="s">
        <v>66902</v>
      </c>
      <c r="B38286" t="s">
        <v>66903</v>
      </c>
    </row>
    <row r="38287" spans="1:2" x14ac:dyDescent="0.3">
      <c r="A38287" t="s">
        <v>66904</v>
      </c>
      <c r="B38287" t="s">
        <v>66905</v>
      </c>
    </row>
    <row r="38288" spans="1:2" x14ac:dyDescent="0.3">
      <c r="A38288" t="s">
        <v>66906</v>
      </c>
      <c r="B38288" t="s">
        <v>66907</v>
      </c>
    </row>
    <row r="38289" spans="1:2" x14ac:dyDescent="0.3">
      <c r="A38289" t="s">
        <v>66908</v>
      </c>
      <c r="B38289" t="s">
        <v>66909</v>
      </c>
    </row>
    <row r="38290" spans="1:2" x14ac:dyDescent="0.3">
      <c r="A38290" t="s">
        <v>66910</v>
      </c>
      <c r="B38290" t="s">
        <v>66911</v>
      </c>
    </row>
    <row r="38291" spans="1:2" x14ac:dyDescent="0.3">
      <c r="A38291" t="s">
        <v>66912</v>
      </c>
      <c r="B38291" t="s">
        <v>66913</v>
      </c>
    </row>
    <row r="38292" spans="1:2" x14ac:dyDescent="0.3">
      <c r="A38292" t="s">
        <v>66914</v>
      </c>
      <c r="B38292" t="s">
        <v>66915</v>
      </c>
    </row>
    <row r="38293" spans="1:2" x14ac:dyDescent="0.3">
      <c r="A38293" t="s">
        <v>66916</v>
      </c>
      <c r="B38293" t="s">
        <v>66917</v>
      </c>
    </row>
    <row r="38294" spans="1:2" x14ac:dyDescent="0.3">
      <c r="A38294" t="s">
        <v>66918</v>
      </c>
      <c r="B38294" t="s">
        <v>66919</v>
      </c>
    </row>
    <row r="38295" spans="1:2" x14ac:dyDescent="0.3">
      <c r="A38295" t="s">
        <v>66920</v>
      </c>
      <c r="B38295" t="s">
        <v>66921</v>
      </c>
    </row>
    <row r="38296" spans="1:2" x14ac:dyDescent="0.3">
      <c r="A38296" t="s">
        <v>66922</v>
      </c>
      <c r="B38296" t="s">
        <v>66923</v>
      </c>
    </row>
    <row r="38297" spans="1:2" x14ac:dyDescent="0.3">
      <c r="A38297" t="s">
        <v>66924</v>
      </c>
      <c r="B38297" t="s">
        <v>66925</v>
      </c>
    </row>
    <row r="38298" spans="1:2" x14ac:dyDescent="0.3">
      <c r="A38298" t="s">
        <v>66926</v>
      </c>
      <c r="B38298" t="s">
        <v>6901</v>
      </c>
    </row>
    <row r="38299" spans="1:2" x14ac:dyDescent="0.3">
      <c r="A38299" t="s">
        <v>66927</v>
      </c>
      <c r="B38299" t="s">
        <v>66928</v>
      </c>
    </row>
    <row r="38300" spans="1:2" x14ac:dyDescent="0.3">
      <c r="A38300" t="s">
        <v>66929</v>
      </c>
      <c r="B38300" t="s">
        <v>66930</v>
      </c>
    </row>
    <row r="38301" spans="1:2" x14ac:dyDescent="0.3">
      <c r="A38301" t="s">
        <v>66931</v>
      </c>
      <c r="B38301" t="s">
        <v>66932</v>
      </c>
    </row>
    <row r="38302" spans="1:2" x14ac:dyDescent="0.3">
      <c r="A38302" t="s">
        <v>66933</v>
      </c>
      <c r="B38302" t="s">
        <v>66934</v>
      </c>
    </row>
    <row r="38303" spans="1:2" x14ac:dyDescent="0.3">
      <c r="A38303" t="s">
        <v>66935</v>
      </c>
      <c r="B38303" t="s">
        <v>66936</v>
      </c>
    </row>
    <row r="38304" spans="1:2" x14ac:dyDescent="0.3">
      <c r="A38304" t="s">
        <v>10647</v>
      </c>
      <c r="B38304" t="s">
        <v>66937</v>
      </c>
    </row>
    <row r="38305" spans="1:2" x14ac:dyDescent="0.3">
      <c r="A38305" t="s">
        <v>66938</v>
      </c>
      <c r="B38305" t="s">
        <v>66939</v>
      </c>
    </row>
    <row r="38306" spans="1:2" x14ac:dyDescent="0.3">
      <c r="A38306" t="s">
        <v>66940</v>
      </c>
      <c r="B38306" t="s">
        <v>66941</v>
      </c>
    </row>
    <row r="38307" spans="1:2" x14ac:dyDescent="0.3">
      <c r="A38307" t="s">
        <v>66942</v>
      </c>
      <c r="B38307" t="s">
        <v>66943</v>
      </c>
    </row>
    <row r="38308" spans="1:2" x14ac:dyDescent="0.3">
      <c r="A38308" t="s">
        <v>66944</v>
      </c>
      <c r="B38308" t="s">
        <v>66945</v>
      </c>
    </row>
    <row r="38309" spans="1:2" x14ac:dyDescent="0.3">
      <c r="A38309" t="s">
        <v>66946</v>
      </c>
      <c r="B38309" t="s">
        <v>66947</v>
      </c>
    </row>
    <row r="38310" spans="1:2" x14ac:dyDescent="0.3">
      <c r="A38310" t="s">
        <v>66948</v>
      </c>
      <c r="B38310" t="s">
        <v>66949</v>
      </c>
    </row>
    <row r="38311" spans="1:2" x14ac:dyDescent="0.3">
      <c r="A38311" t="s">
        <v>66950</v>
      </c>
      <c r="B38311" t="s">
        <v>66951</v>
      </c>
    </row>
    <row r="38312" spans="1:2" x14ac:dyDescent="0.3">
      <c r="A38312" t="s">
        <v>66952</v>
      </c>
      <c r="B38312" t="s">
        <v>66953</v>
      </c>
    </row>
    <row r="38313" spans="1:2" x14ac:dyDescent="0.3">
      <c r="A38313" t="s">
        <v>66954</v>
      </c>
      <c r="B38313" t="s">
        <v>66955</v>
      </c>
    </row>
    <row r="38314" spans="1:2" x14ac:dyDescent="0.3">
      <c r="A38314" t="s">
        <v>66956</v>
      </c>
      <c r="B38314" t="s">
        <v>66957</v>
      </c>
    </row>
    <row r="38315" spans="1:2" x14ac:dyDescent="0.3">
      <c r="A38315" t="s">
        <v>66958</v>
      </c>
      <c r="B38315" t="s">
        <v>66959</v>
      </c>
    </row>
    <row r="38316" spans="1:2" x14ac:dyDescent="0.3">
      <c r="A38316" t="s">
        <v>66960</v>
      </c>
      <c r="B38316" t="s">
        <v>66961</v>
      </c>
    </row>
    <row r="38317" spans="1:2" x14ac:dyDescent="0.3">
      <c r="A38317" t="s">
        <v>66962</v>
      </c>
      <c r="B38317" t="s">
        <v>66963</v>
      </c>
    </row>
    <row r="38318" spans="1:2" x14ac:dyDescent="0.3">
      <c r="A38318" t="s">
        <v>66964</v>
      </c>
      <c r="B38318" t="s">
        <v>66965</v>
      </c>
    </row>
    <row r="38319" spans="1:2" x14ac:dyDescent="0.3">
      <c r="A38319" t="s">
        <v>66966</v>
      </c>
      <c r="B38319" t="s">
        <v>66967</v>
      </c>
    </row>
    <row r="38320" spans="1:2" x14ac:dyDescent="0.3">
      <c r="A38320" t="s">
        <v>66968</v>
      </c>
      <c r="B38320" t="s">
        <v>66969</v>
      </c>
    </row>
    <row r="38321" spans="1:2" x14ac:dyDescent="0.3">
      <c r="A38321" t="s">
        <v>66970</v>
      </c>
      <c r="B38321" t="s">
        <v>66971</v>
      </c>
    </row>
    <row r="38322" spans="1:2" x14ac:dyDescent="0.3">
      <c r="A38322" t="s">
        <v>66972</v>
      </c>
      <c r="B38322" t="s">
        <v>66973</v>
      </c>
    </row>
    <row r="38323" spans="1:2" x14ac:dyDescent="0.3">
      <c r="A38323" t="s">
        <v>66974</v>
      </c>
      <c r="B38323" t="s">
        <v>66975</v>
      </c>
    </row>
    <row r="38324" spans="1:2" x14ac:dyDescent="0.3">
      <c r="A38324" t="s">
        <v>66976</v>
      </c>
      <c r="B38324" t="s">
        <v>66977</v>
      </c>
    </row>
    <row r="38325" spans="1:2" x14ac:dyDescent="0.3">
      <c r="A38325" t="s">
        <v>66978</v>
      </c>
      <c r="B38325" t="s">
        <v>66979</v>
      </c>
    </row>
    <row r="38326" spans="1:2" x14ac:dyDescent="0.3">
      <c r="A38326" t="s">
        <v>66980</v>
      </c>
      <c r="B38326" t="s">
        <v>66981</v>
      </c>
    </row>
    <row r="38327" spans="1:2" x14ac:dyDescent="0.3">
      <c r="A38327" t="s">
        <v>66982</v>
      </c>
      <c r="B38327" t="s">
        <v>66983</v>
      </c>
    </row>
    <row r="38328" spans="1:2" x14ac:dyDescent="0.3">
      <c r="A38328" t="s">
        <v>66984</v>
      </c>
      <c r="B38328" t="s">
        <v>66985</v>
      </c>
    </row>
    <row r="38329" spans="1:2" x14ac:dyDescent="0.3">
      <c r="A38329" t="s">
        <v>66986</v>
      </c>
      <c r="B38329" t="s">
        <v>66987</v>
      </c>
    </row>
    <row r="38330" spans="1:2" x14ac:dyDescent="0.3">
      <c r="A38330" t="s">
        <v>66988</v>
      </c>
      <c r="B38330" t="s">
        <v>66989</v>
      </c>
    </row>
    <row r="38331" spans="1:2" x14ac:dyDescent="0.3">
      <c r="A38331" t="s">
        <v>66990</v>
      </c>
      <c r="B38331" t="s">
        <v>66991</v>
      </c>
    </row>
    <row r="38332" spans="1:2" x14ac:dyDescent="0.3">
      <c r="A38332" t="s">
        <v>66992</v>
      </c>
      <c r="B38332" t="s">
        <v>66993</v>
      </c>
    </row>
    <row r="38333" spans="1:2" x14ac:dyDescent="0.3">
      <c r="A38333" t="s">
        <v>66994</v>
      </c>
      <c r="B38333" t="s">
        <v>66995</v>
      </c>
    </row>
    <row r="38334" spans="1:2" x14ac:dyDescent="0.3">
      <c r="A38334" t="s">
        <v>66996</v>
      </c>
      <c r="B38334" t="s">
        <v>66997</v>
      </c>
    </row>
    <row r="38335" spans="1:2" x14ac:dyDescent="0.3">
      <c r="A38335" t="s">
        <v>66998</v>
      </c>
      <c r="B38335" t="s">
        <v>66999</v>
      </c>
    </row>
    <row r="38336" spans="1:2" x14ac:dyDescent="0.3">
      <c r="A38336" t="s">
        <v>67000</v>
      </c>
      <c r="B38336" t="s">
        <v>67001</v>
      </c>
    </row>
    <row r="38337" spans="1:2" x14ac:dyDescent="0.3">
      <c r="A38337" t="s">
        <v>67002</v>
      </c>
      <c r="B38337" t="s">
        <v>67003</v>
      </c>
    </row>
    <row r="38338" spans="1:2" x14ac:dyDescent="0.3">
      <c r="A38338" t="s">
        <v>67004</v>
      </c>
      <c r="B38338" t="s">
        <v>67005</v>
      </c>
    </row>
    <row r="38339" spans="1:2" x14ac:dyDescent="0.3">
      <c r="A38339" t="s">
        <v>67006</v>
      </c>
      <c r="B38339" t="s">
        <v>67007</v>
      </c>
    </row>
    <row r="38340" spans="1:2" x14ac:dyDescent="0.3">
      <c r="A38340" t="s">
        <v>67008</v>
      </c>
      <c r="B38340" t="s">
        <v>37865</v>
      </c>
    </row>
    <row r="38341" spans="1:2" x14ac:dyDescent="0.3">
      <c r="A38341" t="s">
        <v>67009</v>
      </c>
      <c r="B38341" t="s">
        <v>67010</v>
      </c>
    </row>
    <row r="38342" spans="1:2" x14ac:dyDescent="0.3">
      <c r="A38342" t="s">
        <v>67011</v>
      </c>
      <c r="B38342" t="s">
        <v>67012</v>
      </c>
    </row>
    <row r="38343" spans="1:2" x14ac:dyDescent="0.3">
      <c r="A38343" t="s">
        <v>67013</v>
      </c>
      <c r="B38343" t="s">
        <v>67014</v>
      </c>
    </row>
    <row r="38344" spans="1:2" x14ac:dyDescent="0.3">
      <c r="A38344" t="s">
        <v>67015</v>
      </c>
      <c r="B38344" t="s">
        <v>67016</v>
      </c>
    </row>
    <row r="38345" spans="1:2" x14ac:dyDescent="0.3">
      <c r="A38345" t="s">
        <v>67017</v>
      </c>
      <c r="B38345" t="s">
        <v>67018</v>
      </c>
    </row>
    <row r="38346" spans="1:2" x14ac:dyDescent="0.3">
      <c r="A38346" t="s">
        <v>67019</v>
      </c>
      <c r="B38346" t="s">
        <v>67020</v>
      </c>
    </row>
    <row r="38347" spans="1:2" x14ac:dyDescent="0.3">
      <c r="A38347" t="s">
        <v>67021</v>
      </c>
      <c r="B38347" t="s">
        <v>67022</v>
      </c>
    </row>
    <row r="38348" spans="1:2" x14ac:dyDescent="0.3">
      <c r="A38348" t="s">
        <v>67023</v>
      </c>
      <c r="B38348" t="s">
        <v>67024</v>
      </c>
    </row>
    <row r="38349" spans="1:2" x14ac:dyDescent="0.3">
      <c r="A38349" t="s">
        <v>67025</v>
      </c>
      <c r="B38349" t="s">
        <v>67026</v>
      </c>
    </row>
    <row r="38350" spans="1:2" x14ac:dyDescent="0.3">
      <c r="A38350" t="s">
        <v>67027</v>
      </c>
      <c r="B38350" t="s">
        <v>67028</v>
      </c>
    </row>
    <row r="38351" spans="1:2" x14ac:dyDescent="0.3">
      <c r="A38351" t="s">
        <v>67029</v>
      </c>
      <c r="B38351" t="s">
        <v>67030</v>
      </c>
    </row>
    <row r="38352" spans="1:2" x14ac:dyDescent="0.3">
      <c r="A38352" t="s">
        <v>67031</v>
      </c>
      <c r="B38352" t="s">
        <v>67032</v>
      </c>
    </row>
    <row r="38353" spans="1:2" x14ac:dyDescent="0.3">
      <c r="A38353" t="s">
        <v>67033</v>
      </c>
      <c r="B38353" t="s">
        <v>67034</v>
      </c>
    </row>
    <row r="38354" spans="1:2" x14ac:dyDescent="0.3">
      <c r="A38354" t="s">
        <v>67035</v>
      </c>
      <c r="B38354" t="s">
        <v>67036</v>
      </c>
    </row>
    <row r="38355" spans="1:2" x14ac:dyDescent="0.3">
      <c r="A38355" t="s">
        <v>67037</v>
      </c>
      <c r="B38355" t="s">
        <v>67038</v>
      </c>
    </row>
    <row r="38356" spans="1:2" x14ac:dyDescent="0.3">
      <c r="A38356" t="s">
        <v>67039</v>
      </c>
      <c r="B38356" t="s">
        <v>67040</v>
      </c>
    </row>
    <row r="38357" spans="1:2" x14ac:dyDescent="0.3">
      <c r="A38357" t="s">
        <v>67041</v>
      </c>
      <c r="B38357" t="s">
        <v>67042</v>
      </c>
    </row>
    <row r="38358" spans="1:2" x14ac:dyDescent="0.3">
      <c r="A38358" t="s">
        <v>67019</v>
      </c>
      <c r="B38358" t="s">
        <v>67043</v>
      </c>
    </row>
    <row r="38359" spans="1:2" x14ac:dyDescent="0.3">
      <c r="A38359" t="s">
        <v>67044</v>
      </c>
      <c r="B38359" t="s">
        <v>67045</v>
      </c>
    </row>
    <row r="38360" spans="1:2" x14ac:dyDescent="0.3">
      <c r="A38360" t="s">
        <v>67046</v>
      </c>
      <c r="B38360" t="s">
        <v>67047</v>
      </c>
    </row>
    <row r="38361" spans="1:2" x14ac:dyDescent="0.3">
      <c r="A38361" t="s">
        <v>67048</v>
      </c>
      <c r="B38361" t="s">
        <v>67049</v>
      </c>
    </row>
    <row r="38362" spans="1:2" x14ac:dyDescent="0.3">
      <c r="A38362" t="s">
        <v>67050</v>
      </c>
      <c r="B38362" t="s">
        <v>67051</v>
      </c>
    </row>
    <row r="38363" spans="1:2" x14ac:dyDescent="0.3">
      <c r="A38363" t="s">
        <v>67052</v>
      </c>
      <c r="B38363" t="s">
        <v>67053</v>
      </c>
    </row>
    <row r="38364" spans="1:2" x14ac:dyDescent="0.3">
      <c r="A38364" t="s">
        <v>67054</v>
      </c>
      <c r="B38364" t="s">
        <v>67055</v>
      </c>
    </row>
    <row r="38365" spans="1:2" x14ac:dyDescent="0.3">
      <c r="A38365" t="s">
        <v>67056</v>
      </c>
      <c r="B38365" t="s">
        <v>67057</v>
      </c>
    </row>
    <row r="38366" spans="1:2" x14ac:dyDescent="0.3">
      <c r="A38366" t="s">
        <v>67058</v>
      </c>
      <c r="B38366" t="s">
        <v>67059</v>
      </c>
    </row>
    <row r="38367" spans="1:2" x14ac:dyDescent="0.3">
      <c r="A38367" t="s">
        <v>67060</v>
      </c>
      <c r="B38367" t="s">
        <v>67061</v>
      </c>
    </row>
    <row r="38368" spans="1:2" x14ac:dyDescent="0.3">
      <c r="A38368" t="s">
        <v>67062</v>
      </c>
      <c r="B38368" t="s">
        <v>67063</v>
      </c>
    </row>
    <row r="38369" spans="1:2" x14ac:dyDescent="0.3">
      <c r="A38369" t="s">
        <v>67064</v>
      </c>
      <c r="B38369" t="s">
        <v>67065</v>
      </c>
    </row>
    <row r="38370" spans="1:2" x14ac:dyDescent="0.3">
      <c r="A38370" t="s">
        <v>67066</v>
      </c>
      <c r="B38370" t="s">
        <v>67067</v>
      </c>
    </row>
    <row r="38371" spans="1:2" x14ac:dyDescent="0.3">
      <c r="A38371" t="s">
        <v>67068</v>
      </c>
      <c r="B38371" t="s">
        <v>67069</v>
      </c>
    </row>
    <row r="38372" spans="1:2" x14ac:dyDescent="0.3">
      <c r="A38372" t="s">
        <v>67070</v>
      </c>
      <c r="B38372" t="s">
        <v>67071</v>
      </c>
    </row>
    <row r="38373" spans="1:2" x14ac:dyDescent="0.3">
      <c r="A38373" t="s">
        <v>67072</v>
      </c>
      <c r="B38373" t="s">
        <v>67073</v>
      </c>
    </row>
    <row r="38374" spans="1:2" x14ac:dyDescent="0.3">
      <c r="A38374" t="s">
        <v>67074</v>
      </c>
      <c r="B38374" t="s">
        <v>67075</v>
      </c>
    </row>
    <row r="38375" spans="1:2" x14ac:dyDescent="0.3">
      <c r="A38375" t="s">
        <v>67076</v>
      </c>
      <c r="B38375" t="s">
        <v>67077</v>
      </c>
    </row>
    <row r="38376" spans="1:2" x14ac:dyDescent="0.3">
      <c r="A38376" t="s">
        <v>67078</v>
      </c>
      <c r="B38376" t="s">
        <v>67079</v>
      </c>
    </row>
    <row r="38377" spans="1:2" x14ac:dyDescent="0.3">
      <c r="A38377" t="s">
        <v>67080</v>
      </c>
      <c r="B38377" t="s">
        <v>67081</v>
      </c>
    </row>
    <row r="38378" spans="1:2" x14ac:dyDescent="0.3">
      <c r="A38378" t="s">
        <v>67082</v>
      </c>
      <c r="B38378" t="s">
        <v>67083</v>
      </c>
    </row>
    <row r="38379" spans="1:2" x14ac:dyDescent="0.3">
      <c r="A38379" t="s">
        <v>67084</v>
      </c>
      <c r="B38379" t="s">
        <v>67085</v>
      </c>
    </row>
    <row r="38380" spans="1:2" x14ac:dyDescent="0.3">
      <c r="A38380" t="s">
        <v>67086</v>
      </c>
      <c r="B38380" t="s">
        <v>67087</v>
      </c>
    </row>
    <row r="38381" spans="1:2" x14ac:dyDescent="0.3">
      <c r="A38381" t="s">
        <v>67088</v>
      </c>
      <c r="B38381" t="s">
        <v>67089</v>
      </c>
    </row>
    <row r="38382" spans="1:2" x14ac:dyDescent="0.3">
      <c r="A38382" t="s">
        <v>67090</v>
      </c>
      <c r="B38382" t="s">
        <v>67091</v>
      </c>
    </row>
    <row r="38383" spans="1:2" x14ac:dyDescent="0.3">
      <c r="A38383" t="s">
        <v>67092</v>
      </c>
      <c r="B38383" t="s">
        <v>67093</v>
      </c>
    </row>
    <row r="38384" spans="1:2" x14ac:dyDescent="0.3">
      <c r="A38384" t="s">
        <v>67094</v>
      </c>
      <c r="B38384" t="s">
        <v>67095</v>
      </c>
    </row>
    <row r="38385" spans="1:2" x14ac:dyDescent="0.3">
      <c r="A38385" t="s">
        <v>67096</v>
      </c>
      <c r="B38385" t="s">
        <v>67097</v>
      </c>
    </row>
    <row r="38386" spans="1:2" x14ac:dyDescent="0.3">
      <c r="A38386" t="s">
        <v>67098</v>
      </c>
      <c r="B38386" t="s">
        <v>67099</v>
      </c>
    </row>
    <row r="38387" spans="1:2" x14ac:dyDescent="0.3">
      <c r="A38387" t="s">
        <v>67100</v>
      </c>
      <c r="B38387" t="s">
        <v>67101</v>
      </c>
    </row>
    <row r="38388" spans="1:2" x14ac:dyDescent="0.3">
      <c r="A38388" t="s">
        <v>67102</v>
      </c>
      <c r="B38388" t="s">
        <v>67103</v>
      </c>
    </row>
    <row r="38389" spans="1:2" x14ac:dyDescent="0.3">
      <c r="A38389" t="s">
        <v>67104</v>
      </c>
      <c r="B38389" t="s">
        <v>67105</v>
      </c>
    </row>
    <row r="38390" spans="1:2" x14ac:dyDescent="0.3">
      <c r="A38390" t="s">
        <v>67106</v>
      </c>
      <c r="B38390" t="s">
        <v>67107</v>
      </c>
    </row>
    <row r="38391" spans="1:2" x14ac:dyDescent="0.3">
      <c r="A38391" t="s">
        <v>67108</v>
      </c>
      <c r="B38391" t="s">
        <v>67109</v>
      </c>
    </row>
    <row r="38392" spans="1:2" x14ac:dyDescent="0.3">
      <c r="A38392" t="s">
        <v>67110</v>
      </c>
      <c r="B38392" t="s">
        <v>67111</v>
      </c>
    </row>
    <row r="38393" spans="1:2" x14ac:dyDescent="0.3">
      <c r="A38393" t="s">
        <v>67112</v>
      </c>
      <c r="B38393" t="s">
        <v>67113</v>
      </c>
    </row>
    <row r="38394" spans="1:2" x14ac:dyDescent="0.3">
      <c r="A38394" t="s">
        <v>67114</v>
      </c>
      <c r="B38394" t="s">
        <v>67115</v>
      </c>
    </row>
    <row r="38395" spans="1:2" x14ac:dyDescent="0.3">
      <c r="A38395" t="s">
        <v>67116</v>
      </c>
      <c r="B38395" t="s">
        <v>67117</v>
      </c>
    </row>
    <row r="38396" spans="1:2" x14ac:dyDescent="0.3">
      <c r="A38396" t="s">
        <v>67118</v>
      </c>
      <c r="B38396" t="s">
        <v>67119</v>
      </c>
    </row>
    <row r="38397" spans="1:2" x14ac:dyDescent="0.3">
      <c r="A38397" t="s">
        <v>67120</v>
      </c>
      <c r="B38397" t="s">
        <v>67121</v>
      </c>
    </row>
    <row r="38398" spans="1:2" x14ac:dyDescent="0.3">
      <c r="A38398" t="s">
        <v>67122</v>
      </c>
      <c r="B38398" t="s">
        <v>67123</v>
      </c>
    </row>
    <row r="38399" spans="1:2" x14ac:dyDescent="0.3">
      <c r="A38399" t="s">
        <v>67124</v>
      </c>
      <c r="B38399" t="s">
        <v>67125</v>
      </c>
    </row>
    <row r="38400" spans="1:2" x14ac:dyDescent="0.3">
      <c r="A38400" t="s">
        <v>67126</v>
      </c>
      <c r="B38400" t="s">
        <v>67127</v>
      </c>
    </row>
    <row r="38401" spans="1:2" x14ac:dyDescent="0.3">
      <c r="A38401" t="s">
        <v>67128</v>
      </c>
      <c r="B38401" t="s">
        <v>67129</v>
      </c>
    </row>
    <row r="38402" spans="1:2" x14ac:dyDescent="0.3">
      <c r="A38402" t="s">
        <v>67130</v>
      </c>
      <c r="B38402" t="s">
        <v>67131</v>
      </c>
    </row>
    <row r="38403" spans="1:2" x14ac:dyDescent="0.3">
      <c r="A38403" t="s">
        <v>67132</v>
      </c>
      <c r="B38403" t="s">
        <v>67133</v>
      </c>
    </row>
    <row r="38404" spans="1:2" x14ac:dyDescent="0.3">
      <c r="A38404" t="s">
        <v>67134</v>
      </c>
      <c r="B38404" t="s">
        <v>67135</v>
      </c>
    </row>
    <row r="38405" spans="1:2" x14ac:dyDescent="0.3">
      <c r="A38405" t="s">
        <v>67136</v>
      </c>
      <c r="B38405" t="s">
        <v>67137</v>
      </c>
    </row>
    <row r="38406" spans="1:2" x14ac:dyDescent="0.3">
      <c r="A38406" t="s">
        <v>67138</v>
      </c>
      <c r="B38406" t="s">
        <v>67139</v>
      </c>
    </row>
    <row r="38407" spans="1:2" x14ac:dyDescent="0.3">
      <c r="A38407" t="s">
        <v>67140</v>
      </c>
      <c r="B38407" t="s">
        <v>67141</v>
      </c>
    </row>
    <row r="38408" spans="1:2" x14ac:dyDescent="0.3">
      <c r="A38408" t="s">
        <v>67142</v>
      </c>
      <c r="B38408" t="s">
        <v>67143</v>
      </c>
    </row>
    <row r="38409" spans="1:2" x14ac:dyDescent="0.3">
      <c r="A38409" t="s">
        <v>67144</v>
      </c>
      <c r="B38409" t="s">
        <v>67145</v>
      </c>
    </row>
    <row r="38410" spans="1:2" x14ac:dyDescent="0.3">
      <c r="A38410" t="s">
        <v>67146</v>
      </c>
      <c r="B38410" t="s">
        <v>67147</v>
      </c>
    </row>
    <row r="38411" spans="1:2" x14ac:dyDescent="0.3">
      <c r="A38411" t="s">
        <v>67148</v>
      </c>
      <c r="B38411" t="s">
        <v>67149</v>
      </c>
    </row>
    <row r="38412" spans="1:2" x14ac:dyDescent="0.3">
      <c r="A38412" t="s">
        <v>67150</v>
      </c>
      <c r="B38412" t="s">
        <v>67151</v>
      </c>
    </row>
    <row r="38413" spans="1:2" x14ac:dyDescent="0.3">
      <c r="A38413" t="s">
        <v>67152</v>
      </c>
      <c r="B38413" t="s">
        <v>67153</v>
      </c>
    </row>
    <row r="38414" spans="1:2" x14ac:dyDescent="0.3">
      <c r="A38414" t="s">
        <v>67154</v>
      </c>
      <c r="B38414" t="s">
        <v>67155</v>
      </c>
    </row>
    <row r="38415" spans="1:2" x14ac:dyDescent="0.3">
      <c r="A38415" t="s">
        <v>67156</v>
      </c>
      <c r="B38415" t="s">
        <v>67157</v>
      </c>
    </row>
    <row r="38416" spans="1:2" x14ac:dyDescent="0.3">
      <c r="A38416" t="s">
        <v>67158</v>
      </c>
      <c r="B38416" t="s">
        <v>67159</v>
      </c>
    </row>
    <row r="38417" spans="1:2" x14ac:dyDescent="0.3">
      <c r="A38417" t="s">
        <v>67160</v>
      </c>
      <c r="B38417" t="s">
        <v>67161</v>
      </c>
    </row>
    <row r="38418" spans="1:2" x14ac:dyDescent="0.3">
      <c r="A38418" t="s">
        <v>67162</v>
      </c>
      <c r="B38418" t="s">
        <v>67163</v>
      </c>
    </row>
    <row r="38419" spans="1:2" x14ac:dyDescent="0.3">
      <c r="A38419" t="s">
        <v>67164</v>
      </c>
      <c r="B38419" t="s">
        <v>67165</v>
      </c>
    </row>
    <row r="38420" spans="1:2" x14ac:dyDescent="0.3">
      <c r="A38420" t="s">
        <v>67166</v>
      </c>
      <c r="B38420" t="s">
        <v>67167</v>
      </c>
    </row>
    <row r="38421" spans="1:2" x14ac:dyDescent="0.3">
      <c r="A38421" t="s">
        <v>67168</v>
      </c>
      <c r="B38421" t="s">
        <v>67169</v>
      </c>
    </row>
    <row r="38422" spans="1:2" x14ac:dyDescent="0.3">
      <c r="A38422" t="s">
        <v>67170</v>
      </c>
      <c r="B38422" t="s">
        <v>67171</v>
      </c>
    </row>
    <row r="38423" spans="1:2" x14ac:dyDescent="0.3">
      <c r="A38423" t="s">
        <v>67172</v>
      </c>
      <c r="B38423" t="s">
        <v>67173</v>
      </c>
    </row>
    <row r="38424" spans="1:2" x14ac:dyDescent="0.3">
      <c r="A38424" t="s">
        <v>67174</v>
      </c>
      <c r="B38424" t="s">
        <v>67175</v>
      </c>
    </row>
    <row r="38425" spans="1:2" x14ac:dyDescent="0.3">
      <c r="A38425" t="s">
        <v>67176</v>
      </c>
      <c r="B38425" t="s">
        <v>67177</v>
      </c>
    </row>
    <row r="38426" spans="1:2" x14ac:dyDescent="0.3">
      <c r="A38426" t="s">
        <v>67178</v>
      </c>
      <c r="B38426" t="s">
        <v>67179</v>
      </c>
    </row>
    <row r="38427" spans="1:2" x14ac:dyDescent="0.3">
      <c r="A38427" t="s">
        <v>67180</v>
      </c>
      <c r="B38427" t="s">
        <v>67181</v>
      </c>
    </row>
    <row r="38428" spans="1:2" x14ac:dyDescent="0.3">
      <c r="A38428" t="s">
        <v>67182</v>
      </c>
      <c r="B38428" t="s">
        <v>67183</v>
      </c>
    </row>
    <row r="38429" spans="1:2" x14ac:dyDescent="0.3">
      <c r="A38429" t="s">
        <v>67184</v>
      </c>
      <c r="B38429" t="s">
        <v>67185</v>
      </c>
    </row>
    <row r="38430" spans="1:2" x14ac:dyDescent="0.3">
      <c r="A38430" t="s">
        <v>67186</v>
      </c>
      <c r="B38430" t="s">
        <v>67187</v>
      </c>
    </row>
    <row r="38431" spans="1:2" x14ac:dyDescent="0.3">
      <c r="A38431" t="s">
        <v>67188</v>
      </c>
      <c r="B38431" t="s">
        <v>67189</v>
      </c>
    </row>
    <row r="38432" spans="1:2" x14ac:dyDescent="0.3">
      <c r="A38432" t="s">
        <v>67190</v>
      </c>
      <c r="B38432" t="s">
        <v>67191</v>
      </c>
    </row>
    <row r="38433" spans="1:2" x14ac:dyDescent="0.3">
      <c r="A38433" t="s">
        <v>67192</v>
      </c>
      <c r="B38433" t="s">
        <v>67193</v>
      </c>
    </row>
    <row r="38434" spans="1:2" x14ac:dyDescent="0.3">
      <c r="A38434" t="s">
        <v>67194</v>
      </c>
      <c r="B38434" t="s">
        <v>67195</v>
      </c>
    </row>
    <row r="38435" spans="1:2" x14ac:dyDescent="0.3">
      <c r="A38435" t="s">
        <v>67196</v>
      </c>
      <c r="B38435" t="s">
        <v>67197</v>
      </c>
    </row>
    <row r="38436" spans="1:2" x14ac:dyDescent="0.3">
      <c r="A38436" t="s">
        <v>67198</v>
      </c>
      <c r="B38436" t="s">
        <v>67199</v>
      </c>
    </row>
    <row r="38437" spans="1:2" x14ac:dyDescent="0.3">
      <c r="A38437" t="s">
        <v>67200</v>
      </c>
      <c r="B38437" t="s">
        <v>67201</v>
      </c>
    </row>
    <row r="38438" spans="1:2" x14ac:dyDescent="0.3">
      <c r="A38438" t="s">
        <v>67202</v>
      </c>
      <c r="B38438" t="s">
        <v>67203</v>
      </c>
    </row>
    <row r="38439" spans="1:2" x14ac:dyDescent="0.3">
      <c r="A38439" t="s">
        <v>67204</v>
      </c>
      <c r="B38439" t="s">
        <v>67205</v>
      </c>
    </row>
    <row r="38440" spans="1:2" x14ac:dyDescent="0.3">
      <c r="A38440" t="s">
        <v>67206</v>
      </c>
      <c r="B38440" t="s">
        <v>67207</v>
      </c>
    </row>
    <row r="38441" spans="1:2" x14ac:dyDescent="0.3">
      <c r="A38441" t="s">
        <v>67208</v>
      </c>
      <c r="B38441" t="s">
        <v>67209</v>
      </c>
    </row>
    <row r="38442" spans="1:2" x14ac:dyDescent="0.3">
      <c r="A38442" t="s">
        <v>67210</v>
      </c>
      <c r="B38442" t="s">
        <v>67211</v>
      </c>
    </row>
    <row r="38443" spans="1:2" x14ac:dyDescent="0.3">
      <c r="A38443" t="s">
        <v>67212</v>
      </c>
      <c r="B38443" t="s">
        <v>67213</v>
      </c>
    </row>
    <row r="38444" spans="1:2" x14ac:dyDescent="0.3">
      <c r="A38444" t="s">
        <v>67214</v>
      </c>
      <c r="B38444" t="s">
        <v>67215</v>
      </c>
    </row>
    <row r="38445" spans="1:2" x14ac:dyDescent="0.3">
      <c r="A38445" t="s">
        <v>67216</v>
      </c>
      <c r="B38445" t="s">
        <v>67217</v>
      </c>
    </row>
    <row r="38446" spans="1:2" x14ac:dyDescent="0.3">
      <c r="A38446" t="s">
        <v>67218</v>
      </c>
      <c r="B38446" t="s">
        <v>67219</v>
      </c>
    </row>
    <row r="38447" spans="1:2" x14ac:dyDescent="0.3">
      <c r="A38447" t="s">
        <v>67220</v>
      </c>
      <c r="B38447" t="s">
        <v>67221</v>
      </c>
    </row>
    <row r="38448" spans="1:2" x14ac:dyDescent="0.3">
      <c r="A38448" t="s">
        <v>67222</v>
      </c>
      <c r="B38448" t="s">
        <v>67223</v>
      </c>
    </row>
    <row r="38449" spans="1:2" x14ac:dyDescent="0.3">
      <c r="A38449" t="s">
        <v>67224</v>
      </c>
      <c r="B38449" t="s">
        <v>67225</v>
      </c>
    </row>
    <row r="38450" spans="1:2" x14ac:dyDescent="0.3">
      <c r="A38450" t="s">
        <v>67226</v>
      </c>
      <c r="B38450" t="s">
        <v>67227</v>
      </c>
    </row>
    <row r="38451" spans="1:2" x14ac:dyDescent="0.3">
      <c r="A38451" t="s">
        <v>67228</v>
      </c>
      <c r="B38451" t="s">
        <v>67229</v>
      </c>
    </row>
    <row r="38452" spans="1:2" x14ac:dyDescent="0.3">
      <c r="A38452" t="s">
        <v>67230</v>
      </c>
      <c r="B38452" t="s">
        <v>67231</v>
      </c>
    </row>
    <row r="38453" spans="1:2" x14ac:dyDescent="0.3">
      <c r="A38453" t="s">
        <v>67232</v>
      </c>
      <c r="B38453" t="s">
        <v>67233</v>
      </c>
    </row>
    <row r="38454" spans="1:2" x14ac:dyDescent="0.3">
      <c r="A38454" t="s">
        <v>67234</v>
      </c>
      <c r="B38454" t="s">
        <v>67235</v>
      </c>
    </row>
    <row r="38455" spans="1:2" x14ac:dyDescent="0.3">
      <c r="A38455" t="s">
        <v>67236</v>
      </c>
      <c r="B38455" t="s">
        <v>67237</v>
      </c>
    </row>
    <row r="38456" spans="1:2" x14ac:dyDescent="0.3">
      <c r="A38456" t="s">
        <v>67238</v>
      </c>
      <c r="B38456" t="s">
        <v>67239</v>
      </c>
    </row>
    <row r="38457" spans="1:2" x14ac:dyDescent="0.3">
      <c r="A38457" t="s">
        <v>67240</v>
      </c>
      <c r="B38457" t="s">
        <v>67241</v>
      </c>
    </row>
    <row r="38458" spans="1:2" x14ac:dyDescent="0.3">
      <c r="A38458" t="s">
        <v>67242</v>
      </c>
      <c r="B38458" t="s">
        <v>39257</v>
      </c>
    </row>
    <row r="38459" spans="1:2" x14ac:dyDescent="0.3">
      <c r="A38459" t="s">
        <v>67243</v>
      </c>
      <c r="B38459" t="s">
        <v>67244</v>
      </c>
    </row>
    <row r="38460" spans="1:2" x14ac:dyDescent="0.3">
      <c r="A38460" t="s">
        <v>67245</v>
      </c>
      <c r="B38460" t="s">
        <v>67246</v>
      </c>
    </row>
    <row r="38461" spans="1:2" x14ac:dyDescent="0.3">
      <c r="A38461" t="s">
        <v>67247</v>
      </c>
      <c r="B38461" t="s">
        <v>67248</v>
      </c>
    </row>
    <row r="38462" spans="1:2" x14ac:dyDescent="0.3">
      <c r="A38462" t="s">
        <v>67249</v>
      </c>
      <c r="B38462" t="s">
        <v>67250</v>
      </c>
    </row>
    <row r="38463" spans="1:2" x14ac:dyDescent="0.3">
      <c r="A38463" t="s">
        <v>67251</v>
      </c>
      <c r="B38463" t="s">
        <v>67252</v>
      </c>
    </row>
    <row r="38464" spans="1:2" x14ac:dyDescent="0.3">
      <c r="A38464" t="s">
        <v>67253</v>
      </c>
      <c r="B38464" t="s">
        <v>67254</v>
      </c>
    </row>
    <row r="38465" spans="1:2" x14ac:dyDescent="0.3">
      <c r="A38465" t="s">
        <v>67255</v>
      </c>
      <c r="B38465" t="s">
        <v>67256</v>
      </c>
    </row>
    <row r="38466" spans="1:2" x14ac:dyDescent="0.3">
      <c r="A38466" t="s">
        <v>67257</v>
      </c>
      <c r="B38466" t="s">
        <v>67258</v>
      </c>
    </row>
    <row r="38467" spans="1:2" x14ac:dyDescent="0.3">
      <c r="A38467" t="s">
        <v>67259</v>
      </c>
      <c r="B38467" t="s">
        <v>67260</v>
      </c>
    </row>
    <row r="38468" spans="1:2" x14ac:dyDescent="0.3">
      <c r="A38468" t="s">
        <v>67261</v>
      </c>
      <c r="B38468" t="s">
        <v>67262</v>
      </c>
    </row>
    <row r="38469" spans="1:2" x14ac:dyDescent="0.3">
      <c r="A38469" t="s">
        <v>67263</v>
      </c>
      <c r="B38469" t="s">
        <v>67264</v>
      </c>
    </row>
    <row r="38470" spans="1:2" x14ac:dyDescent="0.3">
      <c r="A38470" t="s">
        <v>67265</v>
      </c>
      <c r="B38470" t="s">
        <v>67266</v>
      </c>
    </row>
    <row r="38471" spans="1:2" x14ac:dyDescent="0.3">
      <c r="A38471" t="s">
        <v>67267</v>
      </c>
      <c r="B38471" t="s">
        <v>67268</v>
      </c>
    </row>
    <row r="38472" spans="1:2" x14ac:dyDescent="0.3">
      <c r="A38472" t="s">
        <v>67269</v>
      </c>
      <c r="B38472" t="s">
        <v>67270</v>
      </c>
    </row>
    <row r="38473" spans="1:2" x14ac:dyDescent="0.3">
      <c r="A38473" t="s">
        <v>67271</v>
      </c>
      <c r="B38473" t="s">
        <v>67272</v>
      </c>
    </row>
    <row r="38474" spans="1:2" x14ac:dyDescent="0.3">
      <c r="A38474" t="s">
        <v>67273</v>
      </c>
      <c r="B38474" t="s">
        <v>67274</v>
      </c>
    </row>
    <row r="38475" spans="1:2" x14ac:dyDescent="0.3">
      <c r="A38475" t="s">
        <v>67275</v>
      </c>
      <c r="B38475" t="s">
        <v>67276</v>
      </c>
    </row>
    <row r="38476" spans="1:2" x14ac:dyDescent="0.3">
      <c r="A38476" t="s">
        <v>67277</v>
      </c>
      <c r="B38476" t="s">
        <v>67278</v>
      </c>
    </row>
    <row r="38477" spans="1:2" x14ac:dyDescent="0.3">
      <c r="A38477" t="s">
        <v>67279</v>
      </c>
      <c r="B38477" t="s">
        <v>67280</v>
      </c>
    </row>
    <row r="38478" spans="1:2" x14ac:dyDescent="0.3">
      <c r="A38478" t="s">
        <v>67281</v>
      </c>
      <c r="B38478" t="s">
        <v>67282</v>
      </c>
    </row>
    <row r="38479" spans="1:2" x14ac:dyDescent="0.3">
      <c r="A38479" t="s">
        <v>67283</v>
      </c>
      <c r="B38479" t="s">
        <v>67284</v>
      </c>
    </row>
    <row r="38480" spans="1:2" x14ac:dyDescent="0.3">
      <c r="A38480" t="s">
        <v>67285</v>
      </c>
      <c r="B38480" t="s">
        <v>67286</v>
      </c>
    </row>
    <row r="38481" spans="1:2" x14ac:dyDescent="0.3">
      <c r="A38481" t="s">
        <v>67287</v>
      </c>
      <c r="B38481" t="s">
        <v>67288</v>
      </c>
    </row>
    <row r="38482" spans="1:2" x14ac:dyDescent="0.3">
      <c r="A38482" t="s">
        <v>67289</v>
      </c>
      <c r="B38482" t="s">
        <v>67290</v>
      </c>
    </row>
    <row r="38483" spans="1:2" x14ac:dyDescent="0.3">
      <c r="A38483" t="s">
        <v>67291</v>
      </c>
      <c r="B38483" t="s">
        <v>67292</v>
      </c>
    </row>
    <row r="38484" spans="1:2" x14ac:dyDescent="0.3">
      <c r="A38484" t="s">
        <v>67293</v>
      </c>
      <c r="B38484" t="s">
        <v>67294</v>
      </c>
    </row>
    <row r="38485" spans="1:2" x14ac:dyDescent="0.3">
      <c r="A38485" t="s">
        <v>67295</v>
      </c>
      <c r="B38485" t="s">
        <v>67296</v>
      </c>
    </row>
    <row r="38486" spans="1:2" x14ac:dyDescent="0.3">
      <c r="A38486" t="s">
        <v>67297</v>
      </c>
      <c r="B38486" t="s">
        <v>67298</v>
      </c>
    </row>
    <row r="38487" spans="1:2" x14ac:dyDescent="0.3">
      <c r="A38487" t="s">
        <v>67299</v>
      </c>
      <c r="B38487" t="s">
        <v>67300</v>
      </c>
    </row>
    <row r="38488" spans="1:2" x14ac:dyDescent="0.3">
      <c r="A38488" t="s">
        <v>67301</v>
      </c>
      <c r="B38488" t="s">
        <v>67302</v>
      </c>
    </row>
    <row r="38489" spans="1:2" x14ac:dyDescent="0.3">
      <c r="A38489" t="s">
        <v>67303</v>
      </c>
      <c r="B38489" t="s">
        <v>67304</v>
      </c>
    </row>
    <row r="38490" spans="1:2" x14ac:dyDescent="0.3">
      <c r="A38490" t="s">
        <v>67305</v>
      </c>
      <c r="B38490" t="s">
        <v>67306</v>
      </c>
    </row>
    <row r="38491" spans="1:2" x14ac:dyDescent="0.3">
      <c r="A38491" t="s">
        <v>67307</v>
      </c>
      <c r="B38491" t="s">
        <v>67308</v>
      </c>
    </row>
    <row r="38492" spans="1:2" x14ac:dyDescent="0.3">
      <c r="A38492" t="s">
        <v>67309</v>
      </c>
      <c r="B38492" t="s">
        <v>67310</v>
      </c>
    </row>
    <row r="38493" spans="1:2" x14ac:dyDescent="0.3">
      <c r="A38493" t="s">
        <v>67311</v>
      </c>
      <c r="B38493" t="s">
        <v>67312</v>
      </c>
    </row>
    <row r="38494" spans="1:2" x14ac:dyDescent="0.3">
      <c r="A38494" t="s">
        <v>67313</v>
      </c>
      <c r="B38494" t="s">
        <v>67314</v>
      </c>
    </row>
    <row r="38495" spans="1:2" x14ac:dyDescent="0.3">
      <c r="A38495" t="s">
        <v>67315</v>
      </c>
      <c r="B38495" t="s">
        <v>67316</v>
      </c>
    </row>
    <row r="38496" spans="1:2" x14ac:dyDescent="0.3">
      <c r="A38496" t="s">
        <v>67317</v>
      </c>
      <c r="B38496" t="s">
        <v>67318</v>
      </c>
    </row>
    <row r="38497" spans="1:2" x14ac:dyDescent="0.3">
      <c r="A38497" t="s">
        <v>67319</v>
      </c>
      <c r="B38497" t="s">
        <v>67320</v>
      </c>
    </row>
    <row r="38498" spans="1:2" x14ac:dyDescent="0.3">
      <c r="A38498" t="s">
        <v>67321</v>
      </c>
      <c r="B38498" t="s">
        <v>67322</v>
      </c>
    </row>
    <row r="38499" spans="1:2" x14ac:dyDescent="0.3">
      <c r="A38499" t="s">
        <v>67323</v>
      </c>
      <c r="B38499" t="s">
        <v>67324</v>
      </c>
    </row>
    <row r="38500" spans="1:2" x14ac:dyDescent="0.3">
      <c r="A38500" t="s">
        <v>67325</v>
      </c>
      <c r="B38500" t="s">
        <v>67326</v>
      </c>
    </row>
    <row r="38501" spans="1:2" x14ac:dyDescent="0.3">
      <c r="A38501" t="s">
        <v>67327</v>
      </c>
      <c r="B38501" t="s">
        <v>67328</v>
      </c>
    </row>
    <row r="38502" spans="1:2" x14ac:dyDescent="0.3">
      <c r="A38502" t="s">
        <v>67329</v>
      </c>
      <c r="B38502" t="s">
        <v>67330</v>
      </c>
    </row>
    <row r="38503" spans="1:2" x14ac:dyDescent="0.3">
      <c r="A38503" t="s">
        <v>67331</v>
      </c>
      <c r="B38503" t="s">
        <v>67332</v>
      </c>
    </row>
    <row r="38504" spans="1:2" x14ac:dyDescent="0.3">
      <c r="A38504" t="s">
        <v>67333</v>
      </c>
      <c r="B38504" t="s">
        <v>67334</v>
      </c>
    </row>
    <row r="38505" spans="1:2" x14ac:dyDescent="0.3">
      <c r="A38505" t="s">
        <v>67335</v>
      </c>
      <c r="B38505" t="s">
        <v>67336</v>
      </c>
    </row>
    <row r="38506" spans="1:2" x14ac:dyDescent="0.3">
      <c r="A38506" t="s">
        <v>67337</v>
      </c>
      <c r="B38506" t="s">
        <v>67338</v>
      </c>
    </row>
    <row r="38507" spans="1:2" x14ac:dyDescent="0.3">
      <c r="A38507" t="s">
        <v>67339</v>
      </c>
      <c r="B38507" t="s">
        <v>67340</v>
      </c>
    </row>
    <row r="38508" spans="1:2" x14ac:dyDescent="0.3">
      <c r="A38508" t="s">
        <v>67341</v>
      </c>
      <c r="B38508" t="s">
        <v>67342</v>
      </c>
    </row>
    <row r="38509" spans="1:2" x14ac:dyDescent="0.3">
      <c r="A38509" t="s">
        <v>67343</v>
      </c>
      <c r="B38509" t="s">
        <v>67344</v>
      </c>
    </row>
    <row r="38510" spans="1:2" x14ac:dyDescent="0.3">
      <c r="A38510" t="s">
        <v>67345</v>
      </c>
      <c r="B38510" t="s">
        <v>67346</v>
      </c>
    </row>
    <row r="38511" spans="1:2" x14ac:dyDescent="0.3">
      <c r="A38511" t="s">
        <v>67347</v>
      </c>
      <c r="B38511" t="s">
        <v>67348</v>
      </c>
    </row>
    <row r="38512" spans="1:2" x14ac:dyDescent="0.3">
      <c r="A38512" t="s">
        <v>67349</v>
      </c>
      <c r="B38512" t="s">
        <v>67350</v>
      </c>
    </row>
    <row r="38513" spans="1:2" x14ac:dyDescent="0.3">
      <c r="A38513" t="s">
        <v>67351</v>
      </c>
      <c r="B38513" t="s">
        <v>67352</v>
      </c>
    </row>
    <row r="38514" spans="1:2" x14ac:dyDescent="0.3">
      <c r="A38514" t="s">
        <v>67353</v>
      </c>
      <c r="B38514" t="s">
        <v>67354</v>
      </c>
    </row>
    <row r="38515" spans="1:2" x14ac:dyDescent="0.3">
      <c r="A38515" t="s">
        <v>67355</v>
      </c>
      <c r="B38515" t="s">
        <v>67356</v>
      </c>
    </row>
    <row r="38516" spans="1:2" x14ac:dyDescent="0.3">
      <c r="A38516" t="s">
        <v>67357</v>
      </c>
      <c r="B38516" t="s">
        <v>67358</v>
      </c>
    </row>
    <row r="38517" spans="1:2" x14ac:dyDescent="0.3">
      <c r="A38517" t="s">
        <v>67359</v>
      </c>
      <c r="B38517" t="s">
        <v>67360</v>
      </c>
    </row>
    <row r="38518" spans="1:2" x14ac:dyDescent="0.3">
      <c r="A38518" t="s">
        <v>67361</v>
      </c>
      <c r="B38518" t="s">
        <v>67362</v>
      </c>
    </row>
    <row r="38519" spans="1:2" x14ac:dyDescent="0.3">
      <c r="A38519" t="s">
        <v>67363</v>
      </c>
      <c r="B38519" t="s">
        <v>67364</v>
      </c>
    </row>
    <row r="38520" spans="1:2" x14ac:dyDescent="0.3">
      <c r="A38520" t="s">
        <v>67365</v>
      </c>
      <c r="B38520" t="s">
        <v>67366</v>
      </c>
    </row>
    <row r="38521" spans="1:2" x14ac:dyDescent="0.3">
      <c r="A38521" t="s">
        <v>67367</v>
      </c>
      <c r="B38521" t="s">
        <v>67368</v>
      </c>
    </row>
    <row r="38522" spans="1:2" x14ac:dyDescent="0.3">
      <c r="A38522" t="s">
        <v>67369</v>
      </c>
      <c r="B38522" t="s">
        <v>67370</v>
      </c>
    </row>
    <row r="38523" spans="1:2" x14ac:dyDescent="0.3">
      <c r="A38523" t="s">
        <v>67371</v>
      </c>
      <c r="B38523" t="s">
        <v>67372</v>
      </c>
    </row>
    <row r="38524" spans="1:2" x14ac:dyDescent="0.3">
      <c r="A38524" t="s">
        <v>67373</v>
      </c>
      <c r="B38524" t="s">
        <v>67374</v>
      </c>
    </row>
    <row r="38525" spans="1:2" x14ac:dyDescent="0.3">
      <c r="A38525" t="s">
        <v>67375</v>
      </c>
      <c r="B38525" t="s">
        <v>67376</v>
      </c>
    </row>
    <row r="38526" spans="1:2" x14ac:dyDescent="0.3">
      <c r="A38526" t="s">
        <v>67377</v>
      </c>
      <c r="B38526" t="s">
        <v>67378</v>
      </c>
    </row>
    <row r="38527" spans="1:2" x14ac:dyDescent="0.3">
      <c r="A38527" t="s">
        <v>67379</v>
      </c>
      <c r="B38527" t="s">
        <v>67380</v>
      </c>
    </row>
    <row r="38528" spans="1:2" x14ac:dyDescent="0.3">
      <c r="A38528" t="s">
        <v>67381</v>
      </c>
      <c r="B38528" t="s">
        <v>67382</v>
      </c>
    </row>
    <row r="38529" spans="1:2" x14ac:dyDescent="0.3">
      <c r="A38529" t="s">
        <v>67383</v>
      </c>
      <c r="B38529" t="s">
        <v>67384</v>
      </c>
    </row>
    <row r="38530" spans="1:2" x14ac:dyDescent="0.3">
      <c r="A38530" t="s">
        <v>67385</v>
      </c>
      <c r="B38530" t="s">
        <v>67386</v>
      </c>
    </row>
    <row r="38531" spans="1:2" x14ac:dyDescent="0.3">
      <c r="A38531" t="s">
        <v>67387</v>
      </c>
      <c r="B38531" t="s">
        <v>67388</v>
      </c>
    </row>
    <row r="38532" spans="1:2" x14ac:dyDescent="0.3">
      <c r="A38532" t="s">
        <v>67389</v>
      </c>
      <c r="B38532" t="s">
        <v>67390</v>
      </c>
    </row>
    <row r="38533" spans="1:2" x14ac:dyDescent="0.3">
      <c r="A38533" t="s">
        <v>67391</v>
      </c>
      <c r="B38533" t="s">
        <v>67392</v>
      </c>
    </row>
    <row r="38534" spans="1:2" x14ac:dyDescent="0.3">
      <c r="A38534" t="s">
        <v>67393</v>
      </c>
      <c r="B38534" t="s">
        <v>67394</v>
      </c>
    </row>
    <row r="38535" spans="1:2" x14ac:dyDescent="0.3">
      <c r="A38535" t="s">
        <v>67395</v>
      </c>
      <c r="B38535" t="s">
        <v>67396</v>
      </c>
    </row>
    <row r="38536" spans="1:2" x14ac:dyDescent="0.3">
      <c r="A38536" t="s">
        <v>67397</v>
      </c>
      <c r="B38536" t="s">
        <v>67398</v>
      </c>
    </row>
    <row r="38537" spans="1:2" x14ac:dyDescent="0.3">
      <c r="A38537" t="s">
        <v>67399</v>
      </c>
      <c r="B38537" t="s">
        <v>67400</v>
      </c>
    </row>
    <row r="38538" spans="1:2" x14ac:dyDescent="0.3">
      <c r="A38538" t="s">
        <v>67401</v>
      </c>
      <c r="B38538" t="s">
        <v>67402</v>
      </c>
    </row>
    <row r="38539" spans="1:2" x14ac:dyDescent="0.3">
      <c r="A38539" t="s">
        <v>67403</v>
      </c>
      <c r="B38539" t="s">
        <v>67404</v>
      </c>
    </row>
    <row r="38540" spans="1:2" x14ac:dyDescent="0.3">
      <c r="A38540" t="s">
        <v>67405</v>
      </c>
      <c r="B38540" t="s">
        <v>67406</v>
      </c>
    </row>
    <row r="38541" spans="1:2" x14ac:dyDescent="0.3">
      <c r="A38541" t="s">
        <v>67407</v>
      </c>
      <c r="B38541" t="s">
        <v>67408</v>
      </c>
    </row>
    <row r="38542" spans="1:2" x14ac:dyDescent="0.3">
      <c r="A38542" t="s">
        <v>67409</v>
      </c>
      <c r="B38542" t="s">
        <v>67410</v>
      </c>
    </row>
    <row r="38543" spans="1:2" x14ac:dyDescent="0.3">
      <c r="A38543" t="s">
        <v>67411</v>
      </c>
      <c r="B38543" t="s">
        <v>67412</v>
      </c>
    </row>
    <row r="38544" spans="1:2" x14ac:dyDescent="0.3">
      <c r="A38544" t="s">
        <v>67413</v>
      </c>
      <c r="B38544" t="s">
        <v>67414</v>
      </c>
    </row>
    <row r="38545" spans="1:2" x14ac:dyDescent="0.3">
      <c r="A38545" t="s">
        <v>67415</v>
      </c>
      <c r="B38545" t="s">
        <v>67416</v>
      </c>
    </row>
    <row r="38546" spans="1:2" x14ac:dyDescent="0.3">
      <c r="A38546" t="s">
        <v>67417</v>
      </c>
      <c r="B38546" t="s">
        <v>67418</v>
      </c>
    </row>
    <row r="38547" spans="1:2" x14ac:dyDescent="0.3">
      <c r="A38547" t="s">
        <v>67419</v>
      </c>
      <c r="B38547" t="s">
        <v>67420</v>
      </c>
    </row>
    <row r="38548" spans="1:2" x14ac:dyDescent="0.3">
      <c r="A38548" t="s">
        <v>67421</v>
      </c>
      <c r="B38548" t="s">
        <v>67422</v>
      </c>
    </row>
    <row r="38549" spans="1:2" x14ac:dyDescent="0.3">
      <c r="A38549" t="s">
        <v>67423</v>
      </c>
      <c r="B38549" t="s">
        <v>67424</v>
      </c>
    </row>
    <row r="38550" spans="1:2" x14ac:dyDescent="0.3">
      <c r="A38550" t="s">
        <v>67425</v>
      </c>
      <c r="B38550" t="s">
        <v>67426</v>
      </c>
    </row>
    <row r="38551" spans="1:2" x14ac:dyDescent="0.3">
      <c r="A38551" t="s">
        <v>67427</v>
      </c>
      <c r="B38551" t="s">
        <v>67428</v>
      </c>
    </row>
    <row r="38552" spans="1:2" x14ac:dyDescent="0.3">
      <c r="A38552" t="s">
        <v>67429</v>
      </c>
      <c r="B38552" t="s">
        <v>67430</v>
      </c>
    </row>
    <row r="38553" spans="1:2" x14ac:dyDescent="0.3">
      <c r="A38553" t="s">
        <v>67431</v>
      </c>
      <c r="B38553" t="s">
        <v>67432</v>
      </c>
    </row>
    <row r="38554" spans="1:2" x14ac:dyDescent="0.3">
      <c r="A38554" t="s">
        <v>67433</v>
      </c>
      <c r="B38554" t="s">
        <v>67434</v>
      </c>
    </row>
    <row r="38555" spans="1:2" x14ac:dyDescent="0.3">
      <c r="A38555" t="s">
        <v>67435</v>
      </c>
      <c r="B38555" t="s">
        <v>67436</v>
      </c>
    </row>
    <row r="38556" spans="1:2" x14ac:dyDescent="0.3">
      <c r="A38556" t="s">
        <v>67437</v>
      </c>
      <c r="B38556" t="s">
        <v>67438</v>
      </c>
    </row>
    <row r="38557" spans="1:2" x14ac:dyDescent="0.3">
      <c r="A38557" t="s">
        <v>67439</v>
      </c>
      <c r="B38557" t="s">
        <v>67440</v>
      </c>
    </row>
    <row r="38558" spans="1:2" x14ac:dyDescent="0.3">
      <c r="A38558" t="s">
        <v>67441</v>
      </c>
      <c r="B38558" t="s">
        <v>67442</v>
      </c>
    </row>
    <row r="38559" spans="1:2" x14ac:dyDescent="0.3">
      <c r="A38559" t="s">
        <v>67443</v>
      </c>
      <c r="B38559" t="s">
        <v>67444</v>
      </c>
    </row>
    <row r="38560" spans="1:2" x14ac:dyDescent="0.3">
      <c r="A38560" t="s">
        <v>67445</v>
      </c>
      <c r="B38560" t="s">
        <v>67446</v>
      </c>
    </row>
    <row r="38561" spans="1:2" x14ac:dyDescent="0.3">
      <c r="A38561" t="s">
        <v>67447</v>
      </c>
      <c r="B38561" t="s">
        <v>67448</v>
      </c>
    </row>
    <row r="38562" spans="1:2" x14ac:dyDescent="0.3">
      <c r="A38562" t="s">
        <v>67449</v>
      </c>
      <c r="B38562" t="s">
        <v>67450</v>
      </c>
    </row>
    <row r="38563" spans="1:2" x14ac:dyDescent="0.3">
      <c r="A38563" t="s">
        <v>67451</v>
      </c>
      <c r="B38563" t="s">
        <v>67452</v>
      </c>
    </row>
    <row r="38564" spans="1:2" x14ac:dyDescent="0.3">
      <c r="A38564" t="s">
        <v>67453</v>
      </c>
      <c r="B38564" t="s">
        <v>67454</v>
      </c>
    </row>
    <row r="38565" spans="1:2" x14ac:dyDescent="0.3">
      <c r="A38565" t="s">
        <v>67455</v>
      </c>
      <c r="B38565" t="s">
        <v>12100</v>
      </c>
    </row>
    <row r="38566" spans="1:2" x14ac:dyDescent="0.3">
      <c r="A38566" t="s">
        <v>67456</v>
      </c>
      <c r="B38566" t="s">
        <v>67457</v>
      </c>
    </row>
    <row r="38567" spans="1:2" x14ac:dyDescent="0.3">
      <c r="A38567" t="s">
        <v>67458</v>
      </c>
      <c r="B38567" t="s">
        <v>67459</v>
      </c>
    </row>
    <row r="38568" spans="1:2" x14ac:dyDescent="0.3">
      <c r="A38568" t="s">
        <v>67460</v>
      </c>
      <c r="B38568" t="s">
        <v>67461</v>
      </c>
    </row>
    <row r="38569" spans="1:2" x14ac:dyDescent="0.3">
      <c r="A38569" t="s">
        <v>67462</v>
      </c>
      <c r="B38569" t="s">
        <v>67463</v>
      </c>
    </row>
    <row r="38570" spans="1:2" x14ac:dyDescent="0.3">
      <c r="A38570" t="s">
        <v>67464</v>
      </c>
      <c r="B38570" t="s">
        <v>67465</v>
      </c>
    </row>
    <row r="38571" spans="1:2" x14ac:dyDescent="0.3">
      <c r="A38571" t="s">
        <v>67466</v>
      </c>
      <c r="B38571" t="s">
        <v>67467</v>
      </c>
    </row>
    <row r="38572" spans="1:2" x14ac:dyDescent="0.3">
      <c r="A38572" t="s">
        <v>67468</v>
      </c>
      <c r="B38572" t="s">
        <v>67469</v>
      </c>
    </row>
    <row r="38573" spans="1:2" x14ac:dyDescent="0.3">
      <c r="A38573" t="s">
        <v>67470</v>
      </c>
      <c r="B38573" t="s">
        <v>67471</v>
      </c>
    </row>
    <row r="38574" spans="1:2" x14ac:dyDescent="0.3">
      <c r="A38574" t="s">
        <v>67472</v>
      </c>
      <c r="B38574" t="s">
        <v>67473</v>
      </c>
    </row>
    <row r="38575" spans="1:2" x14ac:dyDescent="0.3">
      <c r="A38575" t="s">
        <v>67474</v>
      </c>
      <c r="B38575" t="s">
        <v>67475</v>
      </c>
    </row>
    <row r="38576" spans="1:2" x14ac:dyDescent="0.3">
      <c r="A38576" t="s">
        <v>67476</v>
      </c>
      <c r="B38576" t="s">
        <v>67477</v>
      </c>
    </row>
    <row r="38577" spans="1:2" x14ac:dyDescent="0.3">
      <c r="A38577" t="s">
        <v>67478</v>
      </c>
      <c r="B38577" t="s">
        <v>67479</v>
      </c>
    </row>
    <row r="38578" spans="1:2" x14ac:dyDescent="0.3">
      <c r="A38578" t="s">
        <v>67480</v>
      </c>
      <c r="B38578" t="s">
        <v>67481</v>
      </c>
    </row>
    <row r="38579" spans="1:2" x14ac:dyDescent="0.3">
      <c r="A38579" t="s">
        <v>67482</v>
      </c>
      <c r="B38579" t="s">
        <v>67483</v>
      </c>
    </row>
    <row r="38580" spans="1:2" x14ac:dyDescent="0.3">
      <c r="A38580" t="s">
        <v>67484</v>
      </c>
      <c r="B38580" t="s">
        <v>67485</v>
      </c>
    </row>
    <row r="38581" spans="1:2" x14ac:dyDescent="0.3">
      <c r="A38581" t="s">
        <v>67486</v>
      </c>
      <c r="B38581" t="s">
        <v>29544</v>
      </c>
    </row>
    <row r="38582" spans="1:2" x14ac:dyDescent="0.3">
      <c r="A38582" t="s">
        <v>67487</v>
      </c>
      <c r="B38582" t="s">
        <v>67488</v>
      </c>
    </row>
    <row r="38583" spans="1:2" x14ac:dyDescent="0.3">
      <c r="A38583" t="s">
        <v>67489</v>
      </c>
      <c r="B38583" t="s">
        <v>67490</v>
      </c>
    </row>
    <row r="38584" spans="1:2" x14ac:dyDescent="0.3">
      <c r="A38584" t="s">
        <v>67491</v>
      </c>
      <c r="B38584" t="s">
        <v>67492</v>
      </c>
    </row>
    <row r="38585" spans="1:2" x14ac:dyDescent="0.3">
      <c r="A38585" t="s">
        <v>67493</v>
      </c>
      <c r="B38585" t="s">
        <v>67494</v>
      </c>
    </row>
    <row r="38586" spans="1:2" x14ac:dyDescent="0.3">
      <c r="A38586" t="s">
        <v>67495</v>
      </c>
      <c r="B38586" t="s">
        <v>67496</v>
      </c>
    </row>
    <row r="38587" spans="1:2" x14ac:dyDescent="0.3">
      <c r="A38587" t="s">
        <v>67497</v>
      </c>
      <c r="B38587" t="s">
        <v>67498</v>
      </c>
    </row>
    <row r="38588" spans="1:2" x14ac:dyDescent="0.3">
      <c r="A38588" t="s">
        <v>67499</v>
      </c>
      <c r="B38588" t="s">
        <v>67500</v>
      </c>
    </row>
    <row r="38589" spans="1:2" x14ac:dyDescent="0.3">
      <c r="A38589" t="s">
        <v>67501</v>
      </c>
      <c r="B38589" t="s">
        <v>67502</v>
      </c>
    </row>
    <row r="38590" spans="1:2" x14ac:dyDescent="0.3">
      <c r="A38590" t="s">
        <v>67503</v>
      </c>
      <c r="B38590" t="s">
        <v>67504</v>
      </c>
    </row>
    <row r="38591" spans="1:2" x14ac:dyDescent="0.3">
      <c r="A38591" t="s">
        <v>67505</v>
      </c>
      <c r="B38591" t="s">
        <v>67506</v>
      </c>
    </row>
    <row r="38592" spans="1:2" x14ac:dyDescent="0.3">
      <c r="A38592" t="s">
        <v>67507</v>
      </c>
      <c r="B38592" t="s">
        <v>67508</v>
      </c>
    </row>
    <row r="38593" spans="1:2" x14ac:dyDescent="0.3">
      <c r="A38593" t="s">
        <v>67509</v>
      </c>
      <c r="B38593" t="s">
        <v>67510</v>
      </c>
    </row>
    <row r="38594" spans="1:2" x14ac:dyDescent="0.3">
      <c r="A38594" t="s">
        <v>67511</v>
      </c>
      <c r="B38594" t="s">
        <v>67512</v>
      </c>
    </row>
    <row r="38595" spans="1:2" x14ac:dyDescent="0.3">
      <c r="A38595" t="s">
        <v>67513</v>
      </c>
      <c r="B38595" t="s">
        <v>67514</v>
      </c>
    </row>
    <row r="38596" spans="1:2" x14ac:dyDescent="0.3">
      <c r="A38596" t="s">
        <v>67515</v>
      </c>
      <c r="B38596" t="s">
        <v>67516</v>
      </c>
    </row>
    <row r="38597" spans="1:2" x14ac:dyDescent="0.3">
      <c r="A38597" t="s">
        <v>67517</v>
      </c>
      <c r="B38597" t="s">
        <v>67518</v>
      </c>
    </row>
    <row r="38598" spans="1:2" x14ac:dyDescent="0.3">
      <c r="A38598" t="s">
        <v>67519</v>
      </c>
      <c r="B38598" t="s">
        <v>67520</v>
      </c>
    </row>
    <row r="38599" spans="1:2" x14ac:dyDescent="0.3">
      <c r="A38599" t="s">
        <v>67521</v>
      </c>
      <c r="B38599" t="s">
        <v>67522</v>
      </c>
    </row>
    <row r="38600" spans="1:2" x14ac:dyDescent="0.3">
      <c r="A38600" t="s">
        <v>67523</v>
      </c>
      <c r="B38600" t="s">
        <v>67524</v>
      </c>
    </row>
    <row r="38601" spans="1:2" x14ac:dyDescent="0.3">
      <c r="A38601" t="s">
        <v>67525</v>
      </c>
      <c r="B38601" t="s">
        <v>67526</v>
      </c>
    </row>
    <row r="38602" spans="1:2" x14ac:dyDescent="0.3">
      <c r="A38602" t="s">
        <v>67527</v>
      </c>
      <c r="B38602" t="s">
        <v>67528</v>
      </c>
    </row>
    <row r="38603" spans="1:2" x14ac:dyDescent="0.3">
      <c r="A38603" t="s">
        <v>67529</v>
      </c>
      <c r="B38603" t="s">
        <v>67530</v>
      </c>
    </row>
    <row r="38604" spans="1:2" x14ac:dyDescent="0.3">
      <c r="A38604" t="s">
        <v>67531</v>
      </c>
      <c r="B38604" t="s">
        <v>67532</v>
      </c>
    </row>
    <row r="38605" spans="1:2" x14ac:dyDescent="0.3">
      <c r="A38605" t="s">
        <v>67533</v>
      </c>
      <c r="B38605" t="s">
        <v>67534</v>
      </c>
    </row>
    <row r="38606" spans="1:2" x14ac:dyDescent="0.3">
      <c r="A38606" t="s">
        <v>67535</v>
      </c>
      <c r="B38606" t="s">
        <v>67536</v>
      </c>
    </row>
    <row r="38607" spans="1:2" x14ac:dyDescent="0.3">
      <c r="A38607" t="s">
        <v>67537</v>
      </c>
      <c r="B38607" t="s">
        <v>67538</v>
      </c>
    </row>
    <row r="38608" spans="1:2" x14ac:dyDescent="0.3">
      <c r="A38608" t="s">
        <v>67539</v>
      </c>
      <c r="B38608" t="s">
        <v>67540</v>
      </c>
    </row>
    <row r="38609" spans="1:2" x14ac:dyDescent="0.3">
      <c r="A38609" t="s">
        <v>67541</v>
      </c>
      <c r="B38609" t="s">
        <v>67542</v>
      </c>
    </row>
    <row r="38610" spans="1:2" x14ac:dyDescent="0.3">
      <c r="A38610" t="s">
        <v>67543</v>
      </c>
      <c r="B38610" t="s">
        <v>67544</v>
      </c>
    </row>
    <row r="38611" spans="1:2" x14ac:dyDescent="0.3">
      <c r="A38611" t="s">
        <v>67545</v>
      </c>
      <c r="B38611" t="s">
        <v>67546</v>
      </c>
    </row>
    <row r="38612" spans="1:2" x14ac:dyDescent="0.3">
      <c r="A38612" t="s">
        <v>67547</v>
      </c>
      <c r="B38612" t="s">
        <v>67548</v>
      </c>
    </row>
    <row r="38613" spans="1:2" x14ac:dyDescent="0.3">
      <c r="A38613" t="s">
        <v>67549</v>
      </c>
      <c r="B38613" t="s">
        <v>67550</v>
      </c>
    </row>
    <row r="38614" spans="1:2" x14ac:dyDescent="0.3">
      <c r="A38614" t="s">
        <v>67551</v>
      </c>
      <c r="B38614" t="s">
        <v>67552</v>
      </c>
    </row>
    <row r="38615" spans="1:2" x14ac:dyDescent="0.3">
      <c r="A38615" t="s">
        <v>67553</v>
      </c>
      <c r="B38615" t="s">
        <v>67554</v>
      </c>
    </row>
    <row r="38616" spans="1:2" x14ac:dyDescent="0.3">
      <c r="A38616" t="s">
        <v>67555</v>
      </c>
      <c r="B38616" t="s">
        <v>65669</v>
      </c>
    </row>
    <row r="38617" spans="1:2" x14ac:dyDescent="0.3">
      <c r="A38617" t="s">
        <v>67556</v>
      </c>
      <c r="B38617" t="s">
        <v>67557</v>
      </c>
    </row>
    <row r="38618" spans="1:2" x14ac:dyDescent="0.3">
      <c r="A38618" t="s">
        <v>67558</v>
      </c>
      <c r="B38618" t="s">
        <v>67559</v>
      </c>
    </row>
    <row r="38619" spans="1:2" x14ac:dyDescent="0.3">
      <c r="A38619" t="s">
        <v>67560</v>
      </c>
      <c r="B38619" t="s">
        <v>67561</v>
      </c>
    </row>
    <row r="38620" spans="1:2" x14ac:dyDescent="0.3">
      <c r="A38620" t="s">
        <v>67562</v>
      </c>
      <c r="B38620" t="s">
        <v>67563</v>
      </c>
    </row>
    <row r="38621" spans="1:2" x14ac:dyDescent="0.3">
      <c r="A38621" t="s">
        <v>67564</v>
      </c>
      <c r="B38621" t="s">
        <v>67565</v>
      </c>
    </row>
    <row r="38622" spans="1:2" x14ac:dyDescent="0.3">
      <c r="A38622" t="s">
        <v>67566</v>
      </c>
      <c r="B38622" t="s">
        <v>67567</v>
      </c>
    </row>
    <row r="38623" spans="1:2" x14ac:dyDescent="0.3">
      <c r="A38623" t="s">
        <v>67568</v>
      </c>
      <c r="B38623" t="s">
        <v>67569</v>
      </c>
    </row>
    <row r="38624" spans="1:2" x14ac:dyDescent="0.3">
      <c r="A38624" t="s">
        <v>67570</v>
      </c>
      <c r="B38624" t="s">
        <v>67571</v>
      </c>
    </row>
    <row r="38625" spans="1:2" x14ac:dyDescent="0.3">
      <c r="A38625" t="s">
        <v>67572</v>
      </c>
      <c r="B38625" t="s">
        <v>67573</v>
      </c>
    </row>
    <row r="38626" spans="1:2" x14ac:dyDescent="0.3">
      <c r="A38626" t="s">
        <v>67574</v>
      </c>
      <c r="B38626" t="s">
        <v>67575</v>
      </c>
    </row>
    <row r="38627" spans="1:2" x14ac:dyDescent="0.3">
      <c r="A38627" t="s">
        <v>67576</v>
      </c>
      <c r="B38627" t="s">
        <v>67577</v>
      </c>
    </row>
    <row r="38628" spans="1:2" x14ac:dyDescent="0.3">
      <c r="A38628" t="s">
        <v>67578</v>
      </c>
      <c r="B38628" t="s">
        <v>56</v>
      </c>
    </row>
    <row r="38629" spans="1:2" x14ac:dyDescent="0.3">
      <c r="A38629" t="s">
        <v>67579</v>
      </c>
      <c r="B38629" t="s">
        <v>67580</v>
      </c>
    </row>
    <row r="38630" spans="1:2" x14ac:dyDescent="0.3">
      <c r="A38630" t="s">
        <v>67581</v>
      </c>
      <c r="B38630" t="s">
        <v>67582</v>
      </c>
    </row>
    <row r="38631" spans="1:2" x14ac:dyDescent="0.3">
      <c r="A38631" t="s">
        <v>67583</v>
      </c>
      <c r="B38631" t="s">
        <v>67584</v>
      </c>
    </row>
    <row r="38632" spans="1:2" x14ac:dyDescent="0.3">
      <c r="A38632" t="s">
        <v>67585</v>
      </c>
      <c r="B38632" t="s">
        <v>67586</v>
      </c>
    </row>
    <row r="38633" spans="1:2" x14ac:dyDescent="0.3">
      <c r="A38633" t="s">
        <v>67587</v>
      </c>
      <c r="B38633" t="s">
        <v>67588</v>
      </c>
    </row>
    <row r="38634" spans="1:2" x14ac:dyDescent="0.3">
      <c r="A38634" t="s">
        <v>67589</v>
      </c>
      <c r="B38634" t="s">
        <v>67590</v>
      </c>
    </row>
    <row r="38635" spans="1:2" x14ac:dyDescent="0.3">
      <c r="A38635" t="s">
        <v>67591</v>
      </c>
      <c r="B38635" t="s">
        <v>67592</v>
      </c>
    </row>
    <row r="38636" spans="1:2" x14ac:dyDescent="0.3">
      <c r="A38636" t="s">
        <v>67593</v>
      </c>
      <c r="B38636" t="s">
        <v>67594</v>
      </c>
    </row>
    <row r="38637" spans="1:2" x14ac:dyDescent="0.3">
      <c r="A38637" t="s">
        <v>67595</v>
      </c>
      <c r="B38637" t="s">
        <v>67596</v>
      </c>
    </row>
    <row r="38638" spans="1:2" x14ac:dyDescent="0.3">
      <c r="A38638" t="s">
        <v>67597</v>
      </c>
      <c r="B38638" t="s">
        <v>67598</v>
      </c>
    </row>
    <row r="38639" spans="1:2" x14ac:dyDescent="0.3">
      <c r="A38639" t="s">
        <v>67599</v>
      </c>
      <c r="B38639" t="s">
        <v>67600</v>
      </c>
    </row>
    <row r="38640" spans="1:2" x14ac:dyDescent="0.3">
      <c r="A38640" t="s">
        <v>67601</v>
      </c>
      <c r="B38640" t="s">
        <v>67602</v>
      </c>
    </row>
    <row r="38641" spans="1:2" x14ac:dyDescent="0.3">
      <c r="A38641" t="s">
        <v>67603</v>
      </c>
      <c r="B38641" t="s">
        <v>67604</v>
      </c>
    </row>
    <row r="38642" spans="1:2" x14ac:dyDescent="0.3">
      <c r="A38642" t="s">
        <v>67605</v>
      </c>
      <c r="B38642" t="s">
        <v>67606</v>
      </c>
    </row>
    <row r="38643" spans="1:2" x14ac:dyDescent="0.3">
      <c r="A38643" t="s">
        <v>67607</v>
      </c>
      <c r="B38643" t="s">
        <v>67608</v>
      </c>
    </row>
    <row r="38644" spans="1:2" x14ac:dyDescent="0.3">
      <c r="A38644" t="s">
        <v>67609</v>
      </c>
      <c r="B38644" t="s">
        <v>67610</v>
      </c>
    </row>
    <row r="38645" spans="1:2" x14ac:dyDescent="0.3">
      <c r="A38645" t="s">
        <v>67611</v>
      </c>
      <c r="B38645" t="s">
        <v>67612</v>
      </c>
    </row>
    <row r="38646" spans="1:2" x14ac:dyDescent="0.3">
      <c r="A38646" t="s">
        <v>67613</v>
      </c>
      <c r="B38646" t="s">
        <v>67614</v>
      </c>
    </row>
    <row r="38647" spans="1:2" x14ac:dyDescent="0.3">
      <c r="A38647" t="s">
        <v>67615</v>
      </c>
      <c r="B38647" t="s">
        <v>67616</v>
      </c>
    </row>
    <row r="38648" spans="1:2" x14ac:dyDescent="0.3">
      <c r="A38648" t="s">
        <v>67617</v>
      </c>
      <c r="B38648" t="s">
        <v>67618</v>
      </c>
    </row>
    <row r="38649" spans="1:2" x14ac:dyDescent="0.3">
      <c r="A38649" t="s">
        <v>67619</v>
      </c>
      <c r="B38649" t="s">
        <v>67620</v>
      </c>
    </row>
    <row r="38650" spans="1:2" x14ac:dyDescent="0.3">
      <c r="A38650" t="s">
        <v>67621</v>
      </c>
      <c r="B38650" t="s">
        <v>67622</v>
      </c>
    </row>
    <row r="38651" spans="1:2" x14ac:dyDescent="0.3">
      <c r="A38651" t="s">
        <v>67623</v>
      </c>
      <c r="B38651" t="s">
        <v>67624</v>
      </c>
    </row>
    <row r="38652" spans="1:2" x14ac:dyDescent="0.3">
      <c r="A38652" t="s">
        <v>67625</v>
      </c>
      <c r="B38652" t="s">
        <v>67626</v>
      </c>
    </row>
    <row r="38653" spans="1:2" x14ac:dyDescent="0.3">
      <c r="A38653" t="s">
        <v>67627</v>
      </c>
      <c r="B38653" t="s">
        <v>67628</v>
      </c>
    </row>
    <row r="38654" spans="1:2" x14ac:dyDescent="0.3">
      <c r="A38654" t="s">
        <v>67629</v>
      </c>
      <c r="B38654" t="s">
        <v>67630</v>
      </c>
    </row>
    <row r="38655" spans="1:2" x14ac:dyDescent="0.3">
      <c r="A38655" t="s">
        <v>67631</v>
      </c>
      <c r="B38655" t="s">
        <v>67632</v>
      </c>
    </row>
    <row r="38656" spans="1:2" x14ac:dyDescent="0.3">
      <c r="A38656" t="s">
        <v>67633</v>
      </c>
      <c r="B38656" t="s">
        <v>67634</v>
      </c>
    </row>
    <row r="38657" spans="1:2" x14ac:dyDescent="0.3">
      <c r="A38657" t="s">
        <v>67635</v>
      </c>
      <c r="B38657" t="s">
        <v>67636</v>
      </c>
    </row>
    <row r="38658" spans="1:2" x14ac:dyDescent="0.3">
      <c r="A38658" t="s">
        <v>67637</v>
      </c>
      <c r="B38658" t="s">
        <v>67638</v>
      </c>
    </row>
    <row r="38659" spans="1:2" x14ac:dyDescent="0.3">
      <c r="A38659" t="s">
        <v>67639</v>
      </c>
      <c r="B38659" t="s">
        <v>67640</v>
      </c>
    </row>
    <row r="38660" spans="1:2" x14ac:dyDescent="0.3">
      <c r="A38660" t="s">
        <v>67641</v>
      </c>
      <c r="B38660" t="s">
        <v>67642</v>
      </c>
    </row>
    <row r="38661" spans="1:2" x14ac:dyDescent="0.3">
      <c r="A38661" t="s">
        <v>67643</v>
      </c>
      <c r="B38661" t="s">
        <v>67644</v>
      </c>
    </row>
    <row r="38662" spans="1:2" x14ac:dyDescent="0.3">
      <c r="A38662" t="s">
        <v>67645</v>
      </c>
      <c r="B38662" t="s">
        <v>67646</v>
      </c>
    </row>
    <row r="38663" spans="1:2" x14ac:dyDescent="0.3">
      <c r="A38663" t="s">
        <v>67647</v>
      </c>
      <c r="B38663" t="s">
        <v>67648</v>
      </c>
    </row>
    <row r="38664" spans="1:2" x14ac:dyDescent="0.3">
      <c r="A38664" t="s">
        <v>67649</v>
      </c>
      <c r="B38664" t="s">
        <v>67650</v>
      </c>
    </row>
    <row r="38665" spans="1:2" x14ac:dyDescent="0.3">
      <c r="A38665" t="s">
        <v>67651</v>
      </c>
      <c r="B38665" t="s">
        <v>67652</v>
      </c>
    </row>
    <row r="38666" spans="1:2" x14ac:dyDescent="0.3">
      <c r="A38666" t="s">
        <v>67653</v>
      </c>
      <c r="B38666" t="s">
        <v>67654</v>
      </c>
    </row>
    <row r="38667" spans="1:2" x14ac:dyDescent="0.3">
      <c r="A38667" t="s">
        <v>67655</v>
      </c>
      <c r="B38667" t="s">
        <v>67656</v>
      </c>
    </row>
    <row r="38668" spans="1:2" x14ac:dyDescent="0.3">
      <c r="A38668" t="s">
        <v>67657</v>
      </c>
      <c r="B38668" t="s">
        <v>67658</v>
      </c>
    </row>
    <row r="38669" spans="1:2" x14ac:dyDescent="0.3">
      <c r="A38669" t="s">
        <v>67659</v>
      </c>
      <c r="B38669" t="s">
        <v>67660</v>
      </c>
    </row>
    <row r="38670" spans="1:2" x14ac:dyDescent="0.3">
      <c r="A38670" t="s">
        <v>67661</v>
      </c>
      <c r="B38670" t="s">
        <v>67662</v>
      </c>
    </row>
    <row r="38671" spans="1:2" x14ac:dyDescent="0.3">
      <c r="A38671" t="s">
        <v>67663</v>
      </c>
      <c r="B38671" t="s">
        <v>67664</v>
      </c>
    </row>
    <row r="38672" spans="1:2" x14ac:dyDescent="0.3">
      <c r="A38672" t="s">
        <v>67665</v>
      </c>
      <c r="B38672" t="s">
        <v>67666</v>
      </c>
    </row>
    <row r="38673" spans="1:2" x14ac:dyDescent="0.3">
      <c r="A38673" t="s">
        <v>67667</v>
      </c>
      <c r="B38673" t="s">
        <v>67668</v>
      </c>
    </row>
    <row r="38674" spans="1:2" x14ac:dyDescent="0.3">
      <c r="A38674" t="s">
        <v>67669</v>
      </c>
      <c r="B38674" t="s">
        <v>67670</v>
      </c>
    </row>
    <row r="38675" spans="1:2" x14ac:dyDescent="0.3">
      <c r="A38675" t="s">
        <v>67671</v>
      </c>
      <c r="B38675" t="s">
        <v>67672</v>
      </c>
    </row>
    <row r="38676" spans="1:2" x14ac:dyDescent="0.3">
      <c r="A38676" t="s">
        <v>67673</v>
      </c>
      <c r="B38676" t="s">
        <v>67674</v>
      </c>
    </row>
    <row r="38677" spans="1:2" x14ac:dyDescent="0.3">
      <c r="A38677" t="s">
        <v>67675</v>
      </c>
      <c r="B38677" t="s">
        <v>67676</v>
      </c>
    </row>
    <row r="38678" spans="1:2" x14ac:dyDescent="0.3">
      <c r="A38678" t="s">
        <v>67677</v>
      </c>
      <c r="B38678" t="s">
        <v>67678</v>
      </c>
    </row>
    <row r="38679" spans="1:2" x14ac:dyDescent="0.3">
      <c r="A38679" t="s">
        <v>67679</v>
      </c>
      <c r="B38679" t="s">
        <v>67680</v>
      </c>
    </row>
    <row r="38680" spans="1:2" x14ac:dyDescent="0.3">
      <c r="A38680" t="s">
        <v>67681</v>
      </c>
      <c r="B38680" t="s">
        <v>67682</v>
      </c>
    </row>
    <row r="38681" spans="1:2" x14ac:dyDescent="0.3">
      <c r="A38681" t="s">
        <v>67683</v>
      </c>
      <c r="B38681" t="s">
        <v>67684</v>
      </c>
    </row>
    <row r="38682" spans="1:2" x14ac:dyDescent="0.3">
      <c r="A38682" t="s">
        <v>67685</v>
      </c>
      <c r="B38682" t="s">
        <v>67686</v>
      </c>
    </row>
    <row r="38683" spans="1:2" x14ac:dyDescent="0.3">
      <c r="A38683" t="s">
        <v>67687</v>
      </c>
      <c r="B38683" t="s">
        <v>67688</v>
      </c>
    </row>
    <row r="38684" spans="1:2" x14ac:dyDescent="0.3">
      <c r="A38684" t="s">
        <v>67689</v>
      </c>
      <c r="B38684" t="s">
        <v>67690</v>
      </c>
    </row>
    <row r="38685" spans="1:2" x14ac:dyDescent="0.3">
      <c r="A38685" t="s">
        <v>67691</v>
      </c>
      <c r="B38685" t="s">
        <v>67692</v>
      </c>
    </row>
    <row r="38686" spans="1:2" x14ac:dyDescent="0.3">
      <c r="A38686" t="s">
        <v>67693</v>
      </c>
      <c r="B38686" t="s">
        <v>67694</v>
      </c>
    </row>
    <row r="38687" spans="1:2" x14ac:dyDescent="0.3">
      <c r="A38687" t="s">
        <v>67695</v>
      </c>
      <c r="B38687" t="s">
        <v>67696</v>
      </c>
    </row>
    <row r="38688" spans="1:2" x14ac:dyDescent="0.3">
      <c r="A38688" t="s">
        <v>67697</v>
      </c>
      <c r="B38688" t="s">
        <v>67698</v>
      </c>
    </row>
    <row r="38689" spans="1:2" x14ac:dyDescent="0.3">
      <c r="A38689" t="s">
        <v>67699</v>
      </c>
      <c r="B38689" t="s">
        <v>67700</v>
      </c>
    </row>
    <row r="38690" spans="1:2" x14ac:dyDescent="0.3">
      <c r="A38690" t="s">
        <v>67701</v>
      </c>
      <c r="B38690" t="s">
        <v>67702</v>
      </c>
    </row>
    <row r="38691" spans="1:2" x14ac:dyDescent="0.3">
      <c r="A38691" t="s">
        <v>67703</v>
      </c>
      <c r="B38691" t="s">
        <v>67704</v>
      </c>
    </row>
    <row r="38692" spans="1:2" x14ac:dyDescent="0.3">
      <c r="A38692" t="s">
        <v>67705</v>
      </c>
      <c r="B38692" t="s">
        <v>67706</v>
      </c>
    </row>
    <row r="38693" spans="1:2" x14ac:dyDescent="0.3">
      <c r="A38693" t="s">
        <v>67707</v>
      </c>
      <c r="B38693" t="s">
        <v>67708</v>
      </c>
    </row>
    <row r="38694" spans="1:2" x14ac:dyDescent="0.3">
      <c r="A38694" t="s">
        <v>67709</v>
      </c>
      <c r="B38694" t="s">
        <v>67710</v>
      </c>
    </row>
    <row r="38695" spans="1:2" x14ac:dyDescent="0.3">
      <c r="A38695" t="s">
        <v>67711</v>
      </c>
      <c r="B38695" t="s">
        <v>67712</v>
      </c>
    </row>
    <row r="38696" spans="1:2" x14ac:dyDescent="0.3">
      <c r="A38696" t="s">
        <v>67713</v>
      </c>
      <c r="B38696" t="s">
        <v>67714</v>
      </c>
    </row>
    <row r="38697" spans="1:2" x14ac:dyDescent="0.3">
      <c r="A38697" t="s">
        <v>67715</v>
      </c>
      <c r="B38697" t="s">
        <v>67716</v>
      </c>
    </row>
    <row r="38698" spans="1:2" x14ac:dyDescent="0.3">
      <c r="A38698" t="s">
        <v>67717</v>
      </c>
      <c r="B38698" t="s">
        <v>67718</v>
      </c>
    </row>
    <row r="38699" spans="1:2" x14ac:dyDescent="0.3">
      <c r="A38699" t="s">
        <v>67719</v>
      </c>
      <c r="B38699" t="s">
        <v>67720</v>
      </c>
    </row>
    <row r="38700" spans="1:2" x14ac:dyDescent="0.3">
      <c r="A38700" t="s">
        <v>67721</v>
      </c>
      <c r="B38700" t="s">
        <v>67722</v>
      </c>
    </row>
    <row r="38701" spans="1:2" x14ac:dyDescent="0.3">
      <c r="A38701" t="s">
        <v>67723</v>
      </c>
      <c r="B38701" t="s">
        <v>67724</v>
      </c>
    </row>
    <row r="38702" spans="1:2" x14ac:dyDescent="0.3">
      <c r="A38702" t="s">
        <v>67725</v>
      </c>
      <c r="B38702" t="s">
        <v>67726</v>
      </c>
    </row>
    <row r="38703" spans="1:2" x14ac:dyDescent="0.3">
      <c r="A38703" t="s">
        <v>67727</v>
      </c>
      <c r="B38703" t="s">
        <v>67728</v>
      </c>
    </row>
    <row r="38704" spans="1:2" x14ac:dyDescent="0.3">
      <c r="A38704" t="s">
        <v>67729</v>
      </c>
      <c r="B38704" t="s">
        <v>67730</v>
      </c>
    </row>
    <row r="38705" spans="1:2" x14ac:dyDescent="0.3">
      <c r="A38705" t="s">
        <v>67731</v>
      </c>
      <c r="B38705" t="s">
        <v>67732</v>
      </c>
    </row>
    <row r="38706" spans="1:2" x14ac:dyDescent="0.3">
      <c r="A38706" t="s">
        <v>67733</v>
      </c>
      <c r="B38706" t="s">
        <v>67734</v>
      </c>
    </row>
    <row r="38707" spans="1:2" x14ac:dyDescent="0.3">
      <c r="A38707" t="s">
        <v>67735</v>
      </c>
      <c r="B38707" t="s">
        <v>66744</v>
      </c>
    </row>
    <row r="38708" spans="1:2" x14ac:dyDescent="0.3">
      <c r="A38708" t="s">
        <v>67736</v>
      </c>
      <c r="B38708" t="s">
        <v>67737</v>
      </c>
    </row>
    <row r="38709" spans="1:2" x14ac:dyDescent="0.3">
      <c r="A38709" t="s">
        <v>67738</v>
      </c>
      <c r="B38709" t="s">
        <v>67739</v>
      </c>
    </row>
    <row r="38710" spans="1:2" x14ac:dyDescent="0.3">
      <c r="A38710" t="s">
        <v>67740</v>
      </c>
      <c r="B38710" t="s">
        <v>67741</v>
      </c>
    </row>
    <row r="38711" spans="1:2" x14ac:dyDescent="0.3">
      <c r="A38711" t="s">
        <v>67742</v>
      </c>
      <c r="B38711" t="s">
        <v>67743</v>
      </c>
    </row>
    <row r="38712" spans="1:2" x14ac:dyDescent="0.3">
      <c r="A38712" t="s">
        <v>67744</v>
      </c>
      <c r="B38712" t="s">
        <v>67745</v>
      </c>
    </row>
    <row r="38713" spans="1:2" x14ac:dyDescent="0.3">
      <c r="A38713" t="s">
        <v>67746</v>
      </c>
      <c r="B38713" t="s">
        <v>67747</v>
      </c>
    </row>
    <row r="38714" spans="1:2" x14ac:dyDescent="0.3">
      <c r="A38714" t="s">
        <v>67748</v>
      </c>
      <c r="B38714" t="s">
        <v>67749</v>
      </c>
    </row>
    <row r="38715" spans="1:2" x14ac:dyDescent="0.3">
      <c r="A38715" t="s">
        <v>67750</v>
      </c>
      <c r="B38715" t="s">
        <v>67751</v>
      </c>
    </row>
    <row r="38716" spans="1:2" x14ac:dyDescent="0.3">
      <c r="A38716" t="s">
        <v>67752</v>
      </c>
      <c r="B38716" t="s">
        <v>67753</v>
      </c>
    </row>
    <row r="38717" spans="1:2" x14ac:dyDescent="0.3">
      <c r="A38717" t="s">
        <v>67754</v>
      </c>
      <c r="B38717" t="s">
        <v>67755</v>
      </c>
    </row>
    <row r="38718" spans="1:2" x14ac:dyDescent="0.3">
      <c r="A38718" t="s">
        <v>67756</v>
      </c>
      <c r="B38718" t="s">
        <v>67757</v>
      </c>
    </row>
    <row r="38719" spans="1:2" x14ac:dyDescent="0.3">
      <c r="A38719" t="s">
        <v>67758</v>
      </c>
      <c r="B38719" t="s">
        <v>67759</v>
      </c>
    </row>
    <row r="38720" spans="1:2" x14ac:dyDescent="0.3">
      <c r="A38720" t="s">
        <v>67760</v>
      </c>
      <c r="B38720" t="s">
        <v>67761</v>
      </c>
    </row>
    <row r="38721" spans="1:2" x14ac:dyDescent="0.3">
      <c r="A38721" t="s">
        <v>67762</v>
      </c>
      <c r="B38721" t="s">
        <v>67763</v>
      </c>
    </row>
    <row r="38722" spans="1:2" x14ac:dyDescent="0.3">
      <c r="A38722" t="s">
        <v>67764</v>
      </c>
      <c r="B38722" t="s">
        <v>67765</v>
      </c>
    </row>
    <row r="38723" spans="1:2" x14ac:dyDescent="0.3">
      <c r="A38723" t="s">
        <v>67766</v>
      </c>
      <c r="B38723" t="s">
        <v>67767</v>
      </c>
    </row>
    <row r="38724" spans="1:2" x14ac:dyDescent="0.3">
      <c r="A38724" t="s">
        <v>67768</v>
      </c>
      <c r="B38724" t="s">
        <v>67769</v>
      </c>
    </row>
    <row r="38725" spans="1:2" x14ac:dyDescent="0.3">
      <c r="A38725" t="s">
        <v>67770</v>
      </c>
      <c r="B38725" t="s">
        <v>67771</v>
      </c>
    </row>
    <row r="38726" spans="1:2" x14ac:dyDescent="0.3">
      <c r="A38726" t="s">
        <v>67772</v>
      </c>
      <c r="B38726" t="s">
        <v>67773</v>
      </c>
    </row>
    <row r="38727" spans="1:2" x14ac:dyDescent="0.3">
      <c r="A38727" t="s">
        <v>67774</v>
      </c>
      <c r="B38727" t="s">
        <v>67775</v>
      </c>
    </row>
    <row r="38728" spans="1:2" x14ac:dyDescent="0.3">
      <c r="A38728" t="s">
        <v>67776</v>
      </c>
      <c r="B38728" t="s">
        <v>67777</v>
      </c>
    </row>
    <row r="38729" spans="1:2" x14ac:dyDescent="0.3">
      <c r="A38729" t="s">
        <v>67778</v>
      </c>
      <c r="B38729" t="s">
        <v>67779</v>
      </c>
    </row>
    <row r="38730" spans="1:2" x14ac:dyDescent="0.3">
      <c r="A38730" t="s">
        <v>67780</v>
      </c>
      <c r="B38730" t="s">
        <v>67781</v>
      </c>
    </row>
    <row r="38731" spans="1:2" x14ac:dyDescent="0.3">
      <c r="A38731" t="s">
        <v>67782</v>
      </c>
      <c r="B38731" t="s">
        <v>67783</v>
      </c>
    </row>
    <row r="38732" spans="1:2" x14ac:dyDescent="0.3">
      <c r="A38732" t="s">
        <v>67784</v>
      </c>
      <c r="B38732" t="s">
        <v>67785</v>
      </c>
    </row>
    <row r="38733" spans="1:2" x14ac:dyDescent="0.3">
      <c r="A38733" t="s">
        <v>67786</v>
      </c>
      <c r="B38733" t="s">
        <v>67787</v>
      </c>
    </row>
    <row r="38734" spans="1:2" x14ac:dyDescent="0.3">
      <c r="A38734" t="s">
        <v>67788</v>
      </c>
      <c r="B38734" t="s">
        <v>67789</v>
      </c>
    </row>
    <row r="38735" spans="1:2" x14ac:dyDescent="0.3">
      <c r="A38735" t="s">
        <v>67790</v>
      </c>
      <c r="B38735" t="s">
        <v>67791</v>
      </c>
    </row>
    <row r="38736" spans="1:2" x14ac:dyDescent="0.3">
      <c r="A38736" t="s">
        <v>67792</v>
      </c>
      <c r="B38736" t="s">
        <v>67793</v>
      </c>
    </row>
    <row r="38737" spans="1:2" x14ac:dyDescent="0.3">
      <c r="A38737" t="s">
        <v>67794</v>
      </c>
      <c r="B38737" t="s">
        <v>67795</v>
      </c>
    </row>
    <row r="38738" spans="1:2" x14ac:dyDescent="0.3">
      <c r="A38738" t="s">
        <v>67796</v>
      </c>
      <c r="B38738" t="s">
        <v>67797</v>
      </c>
    </row>
    <row r="38739" spans="1:2" x14ac:dyDescent="0.3">
      <c r="A38739" t="s">
        <v>67798</v>
      </c>
      <c r="B38739" t="s">
        <v>67799</v>
      </c>
    </row>
    <row r="38740" spans="1:2" x14ac:dyDescent="0.3">
      <c r="A38740" t="s">
        <v>67800</v>
      </c>
      <c r="B38740" t="s">
        <v>67801</v>
      </c>
    </row>
    <row r="38741" spans="1:2" x14ac:dyDescent="0.3">
      <c r="A38741" t="s">
        <v>23370</v>
      </c>
      <c r="B38741" t="s">
        <v>67802</v>
      </c>
    </row>
    <row r="38742" spans="1:2" x14ac:dyDescent="0.3">
      <c r="A38742" t="s">
        <v>67803</v>
      </c>
      <c r="B38742" t="s">
        <v>67804</v>
      </c>
    </row>
    <row r="38743" spans="1:2" x14ac:dyDescent="0.3">
      <c r="A38743" t="s">
        <v>67805</v>
      </c>
      <c r="B38743" t="s">
        <v>67806</v>
      </c>
    </row>
    <row r="38744" spans="1:2" x14ac:dyDescent="0.3">
      <c r="A38744" t="s">
        <v>67807</v>
      </c>
      <c r="B38744" t="s">
        <v>67808</v>
      </c>
    </row>
    <row r="38745" spans="1:2" x14ac:dyDescent="0.3">
      <c r="A38745" t="s">
        <v>67809</v>
      </c>
      <c r="B38745" t="s">
        <v>67810</v>
      </c>
    </row>
    <row r="38746" spans="1:2" x14ac:dyDescent="0.3">
      <c r="A38746" t="s">
        <v>67811</v>
      </c>
      <c r="B38746" t="s">
        <v>67812</v>
      </c>
    </row>
    <row r="38747" spans="1:2" x14ac:dyDescent="0.3">
      <c r="A38747" t="s">
        <v>67813</v>
      </c>
      <c r="B38747" t="s">
        <v>67814</v>
      </c>
    </row>
    <row r="38748" spans="1:2" x14ac:dyDescent="0.3">
      <c r="A38748" t="s">
        <v>67815</v>
      </c>
      <c r="B38748" t="s">
        <v>67816</v>
      </c>
    </row>
    <row r="38749" spans="1:2" x14ac:dyDescent="0.3">
      <c r="A38749" t="s">
        <v>67817</v>
      </c>
      <c r="B38749" t="s">
        <v>67818</v>
      </c>
    </row>
    <row r="38750" spans="1:2" x14ac:dyDescent="0.3">
      <c r="A38750" t="s">
        <v>67819</v>
      </c>
      <c r="B38750" t="s">
        <v>67820</v>
      </c>
    </row>
    <row r="38751" spans="1:2" x14ac:dyDescent="0.3">
      <c r="A38751" t="s">
        <v>67821</v>
      </c>
      <c r="B38751" t="s">
        <v>67822</v>
      </c>
    </row>
    <row r="38752" spans="1:2" x14ac:dyDescent="0.3">
      <c r="A38752" t="s">
        <v>67823</v>
      </c>
      <c r="B38752" t="s">
        <v>67824</v>
      </c>
    </row>
    <row r="38753" spans="1:2" x14ac:dyDescent="0.3">
      <c r="A38753" t="s">
        <v>67825</v>
      </c>
      <c r="B38753" t="s">
        <v>67826</v>
      </c>
    </row>
    <row r="38754" spans="1:2" x14ac:dyDescent="0.3">
      <c r="A38754" t="s">
        <v>67827</v>
      </c>
      <c r="B38754" t="s">
        <v>67828</v>
      </c>
    </row>
    <row r="38755" spans="1:2" x14ac:dyDescent="0.3">
      <c r="A38755" t="s">
        <v>67829</v>
      </c>
      <c r="B38755" t="s">
        <v>67830</v>
      </c>
    </row>
    <row r="38756" spans="1:2" x14ac:dyDescent="0.3">
      <c r="A38756" t="s">
        <v>67831</v>
      </c>
      <c r="B38756" t="s">
        <v>67832</v>
      </c>
    </row>
    <row r="38757" spans="1:2" x14ac:dyDescent="0.3">
      <c r="A38757" t="s">
        <v>67833</v>
      </c>
      <c r="B38757" t="s">
        <v>67834</v>
      </c>
    </row>
    <row r="38758" spans="1:2" x14ac:dyDescent="0.3">
      <c r="A38758" t="s">
        <v>67835</v>
      </c>
      <c r="B38758" t="s">
        <v>67836</v>
      </c>
    </row>
    <row r="38759" spans="1:2" x14ac:dyDescent="0.3">
      <c r="A38759" t="s">
        <v>67837</v>
      </c>
      <c r="B38759" t="s">
        <v>67838</v>
      </c>
    </row>
    <row r="38760" spans="1:2" x14ac:dyDescent="0.3">
      <c r="A38760" t="s">
        <v>67839</v>
      </c>
      <c r="B38760" t="s">
        <v>67840</v>
      </c>
    </row>
    <row r="38761" spans="1:2" x14ac:dyDescent="0.3">
      <c r="A38761" t="s">
        <v>67841</v>
      </c>
      <c r="B38761" t="s">
        <v>67842</v>
      </c>
    </row>
    <row r="38762" spans="1:2" x14ac:dyDescent="0.3">
      <c r="A38762" t="s">
        <v>67843</v>
      </c>
      <c r="B38762" t="s">
        <v>67844</v>
      </c>
    </row>
    <row r="38763" spans="1:2" x14ac:dyDescent="0.3">
      <c r="A38763" t="s">
        <v>67845</v>
      </c>
      <c r="B38763" t="s">
        <v>67846</v>
      </c>
    </row>
    <row r="38764" spans="1:2" x14ac:dyDescent="0.3">
      <c r="A38764" t="s">
        <v>67847</v>
      </c>
      <c r="B38764" t="s">
        <v>67848</v>
      </c>
    </row>
    <row r="38765" spans="1:2" x14ac:dyDescent="0.3">
      <c r="A38765" t="s">
        <v>67849</v>
      </c>
      <c r="B38765" t="s">
        <v>67850</v>
      </c>
    </row>
    <row r="38766" spans="1:2" x14ac:dyDescent="0.3">
      <c r="A38766" t="s">
        <v>67851</v>
      </c>
      <c r="B38766" t="s">
        <v>67852</v>
      </c>
    </row>
    <row r="38767" spans="1:2" x14ac:dyDescent="0.3">
      <c r="A38767" t="s">
        <v>67853</v>
      </c>
      <c r="B38767" t="s">
        <v>67854</v>
      </c>
    </row>
    <row r="38768" spans="1:2" x14ac:dyDescent="0.3">
      <c r="A38768" t="s">
        <v>67855</v>
      </c>
      <c r="B38768" t="s">
        <v>67856</v>
      </c>
    </row>
    <row r="38769" spans="1:2" x14ac:dyDescent="0.3">
      <c r="A38769" t="s">
        <v>67857</v>
      </c>
      <c r="B38769" t="s">
        <v>67858</v>
      </c>
    </row>
    <row r="38770" spans="1:2" x14ac:dyDescent="0.3">
      <c r="A38770" t="s">
        <v>67859</v>
      </c>
      <c r="B38770" t="s">
        <v>66744</v>
      </c>
    </row>
    <row r="38771" spans="1:2" x14ac:dyDescent="0.3">
      <c r="A38771" t="s">
        <v>67860</v>
      </c>
      <c r="B38771" t="s">
        <v>67861</v>
      </c>
    </row>
    <row r="38772" spans="1:2" x14ac:dyDescent="0.3">
      <c r="A38772" t="s">
        <v>67862</v>
      </c>
      <c r="B38772" t="s">
        <v>67863</v>
      </c>
    </row>
    <row r="38773" spans="1:2" x14ac:dyDescent="0.3">
      <c r="A38773" t="s">
        <v>67864</v>
      </c>
      <c r="B38773" t="s">
        <v>67865</v>
      </c>
    </row>
    <row r="38774" spans="1:2" x14ac:dyDescent="0.3">
      <c r="A38774" t="s">
        <v>67866</v>
      </c>
      <c r="B38774" t="s">
        <v>67867</v>
      </c>
    </row>
    <row r="38775" spans="1:2" x14ac:dyDescent="0.3">
      <c r="A38775" t="s">
        <v>67868</v>
      </c>
      <c r="B38775" t="s">
        <v>67869</v>
      </c>
    </row>
    <row r="38776" spans="1:2" x14ac:dyDescent="0.3">
      <c r="A38776" t="s">
        <v>67870</v>
      </c>
      <c r="B38776" t="s">
        <v>67871</v>
      </c>
    </row>
    <row r="38777" spans="1:2" x14ac:dyDescent="0.3">
      <c r="A38777" t="s">
        <v>23370</v>
      </c>
      <c r="B38777" t="s">
        <v>67872</v>
      </c>
    </row>
    <row r="38778" spans="1:2" x14ac:dyDescent="0.3">
      <c r="A38778" t="s">
        <v>67873</v>
      </c>
      <c r="B38778" t="s">
        <v>67874</v>
      </c>
    </row>
    <row r="38779" spans="1:2" x14ac:dyDescent="0.3">
      <c r="A38779" t="s">
        <v>67875</v>
      </c>
      <c r="B38779" t="s">
        <v>67876</v>
      </c>
    </row>
    <row r="38780" spans="1:2" x14ac:dyDescent="0.3">
      <c r="A38780" t="s">
        <v>67877</v>
      </c>
      <c r="B38780" t="s">
        <v>67878</v>
      </c>
    </row>
    <row r="38781" spans="1:2" x14ac:dyDescent="0.3">
      <c r="A38781" t="s">
        <v>67879</v>
      </c>
      <c r="B38781" t="s">
        <v>67880</v>
      </c>
    </row>
    <row r="38782" spans="1:2" x14ac:dyDescent="0.3">
      <c r="A38782" t="s">
        <v>67881</v>
      </c>
      <c r="B38782" t="s">
        <v>67882</v>
      </c>
    </row>
    <row r="38783" spans="1:2" x14ac:dyDescent="0.3">
      <c r="A38783" t="s">
        <v>67883</v>
      </c>
      <c r="B38783" t="s">
        <v>67884</v>
      </c>
    </row>
    <row r="38784" spans="1:2" x14ac:dyDescent="0.3">
      <c r="A38784" t="s">
        <v>67885</v>
      </c>
      <c r="B38784" t="s">
        <v>67886</v>
      </c>
    </row>
    <row r="38785" spans="1:2" x14ac:dyDescent="0.3">
      <c r="A38785" t="s">
        <v>67887</v>
      </c>
      <c r="B38785" t="s">
        <v>67888</v>
      </c>
    </row>
    <row r="38786" spans="1:2" x14ac:dyDescent="0.3">
      <c r="A38786" t="s">
        <v>23370</v>
      </c>
      <c r="B38786" t="s">
        <v>67889</v>
      </c>
    </row>
    <row r="38787" spans="1:2" x14ac:dyDescent="0.3">
      <c r="A38787" t="s">
        <v>67890</v>
      </c>
      <c r="B38787" t="s">
        <v>67891</v>
      </c>
    </row>
    <row r="38788" spans="1:2" x14ac:dyDescent="0.3">
      <c r="A38788" t="s">
        <v>67892</v>
      </c>
      <c r="B38788" t="s">
        <v>67893</v>
      </c>
    </row>
    <row r="38789" spans="1:2" x14ac:dyDescent="0.3">
      <c r="A38789" t="s">
        <v>67894</v>
      </c>
      <c r="B38789" t="s">
        <v>67895</v>
      </c>
    </row>
    <row r="38790" spans="1:2" x14ac:dyDescent="0.3">
      <c r="A38790" t="s">
        <v>67896</v>
      </c>
      <c r="B38790" t="s">
        <v>67897</v>
      </c>
    </row>
    <row r="38791" spans="1:2" x14ac:dyDescent="0.3">
      <c r="A38791" t="s">
        <v>67898</v>
      </c>
      <c r="B38791" t="s">
        <v>67899</v>
      </c>
    </row>
    <row r="38792" spans="1:2" x14ac:dyDescent="0.3">
      <c r="A38792" t="s">
        <v>67900</v>
      </c>
      <c r="B38792" t="s">
        <v>67901</v>
      </c>
    </row>
    <row r="38793" spans="1:2" x14ac:dyDescent="0.3">
      <c r="A38793" t="s">
        <v>67902</v>
      </c>
      <c r="B38793" t="s">
        <v>67903</v>
      </c>
    </row>
    <row r="38794" spans="1:2" x14ac:dyDescent="0.3">
      <c r="A38794" t="s">
        <v>67904</v>
      </c>
      <c r="B38794" t="s">
        <v>67905</v>
      </c>
    </row>
    <row r="38795" spans="1:2" x14ac:dyDescent="0.3">
      <c r="A38795" t="s">
        <v>67906</v>
      </c>
      <c r="B38795" t="s">
        <v>67907</v>
      </c>
    </row>
    <row r="38796" spans="1:2" x14ac:dyDescent="0.3">
      <c r="A38796" t="s">
        <v>67908</v>
      </c>
      <c r="B38796" t="s">
        <v>67909</v>
      </c>
    </row>
    <row r="38797" spans="1:2" x14ac:dyDescent="0.3">
      <c r="A38797" t="s">
        <v>67910</v>
      </c>
      <c r="B38797" t="s">
        <v>67911</v>
      </c>
    </row>
    <row r="38798" spans="1:2" x14ac:dyDescent="0.3">
      <c r="A38798" t="s">
        <v>67912</v>
      </c>
      <c r="B38798" t="s">
        <v>67913</v>
      </c>
    </row>
    <row r="38799" spans="1:2" x14ac:dyDescent="0.3">
      <c r="A38799" t="s">
        <v>67914</v>
      </c>
      <c r="B38799" t="s">
        <v>67915</v>
      </c>
    </row>
    <row r="38800" spans="1:2" x14ac:dyDescent="0.3">
      <c r="A38800" t="s">
        <v>67916</v>
      </c>
      <c r="B38800" t="s">
        <v>67917</v>
      </c>
    </row>
    <row r="38801" spans="1:2" x14ac:dyDescent="0.3">
      <c r="A38801" t="s">
        <v>67918</v>
      </c>
      <c r="B38801" t="s">
        <v>67919</v>
      </c>
    </row>
    <row r="38802" spans="1:2" x14ac:dyDescent="0.3">
      <c r="A38802" t="s">
        <v>67920</v>
      </c>
      <c r="B38802" t="s">
        <v>67921</v>
      </c>
    </row>
    <row r="38803" spans="1:2" x14ac:dyDescent="0.3">
      <c r="A38803" t="s">
        <v>67922</v>
      </c>
      <c r="B38803" t="s">
        <v>67923</v>
      </c>
    </row>
    <row r="38804" spans="1:2" x14ac:dyDescent="0.3">
      <c r="A38804" t="s">
        <v>67924</v>
      </c>
      <c r="B38804" t="s">
        <v>67925</v>
      </c>
    </row>
    <row r="38805" spans="1:2" x14ac:dyDescent="0.3">
      <c r="A38805" t="s">
        <v>67926</v>
      </c>
      <c r="B38805" t="s">
        <v>67927</v>
      </c>
    </row>
    <row r="38806" spans="1:2" x14ac:dyDescent="0.3">
      <c r="A38806" t="s">
        <v>67928</v>
      </c>
      <c r="B38806" t="s">
        <v>67929</v>
      </c>
    </row>
    <row r="38807" spans="1:2" x14ac:dyDescent="0.3">
      <c r="A38807" t="s">
        <v>67930</v>
      </c>
      <c r="B38807" t="s">
        <v>67931</v>
      </c>
    </row>
    <row r="38808" spans="1:2" x14ac:dyDescent="0.3">
      <c r="A38808" t="s">
        <v>67932</v>
      </c>
      <c r="B38808" t="s">
        <v>67933</v>
      </c>
    </row>
    <row r="38809" spans="1:2" x14ac:dyDescent="0.3">
      <c r="A38809" t="s">
        <v>67934</v>
      </c>
      <c r="B38809" t="s">
        <v>67935</v>
      </c>
    </row>
    <row r="38810" spans="1:2" x14ac:dyDescent="0.3">
      <c r="A38810" t="s">
        <v>67936</v>
      </c>
      <c r="B38810" t="s">
        <v>67937</v>
      </c>
    </row>
    <row r="38811" spans="1:2" x14ac:dyDescent="0.3">
      <c r="A38811" t="s">
        <v>67938</v>
      </c>
      <c r="B38811" t="s">
        <v>67939</v>
      </c>
    </row>
    <row r="38812" spans="1:2" x14ac:dyDescent="0.3">
      <c r="A38812" t="s">
        <v>67940</v>
      </c>
      <c r="B38812" t="s">
        <v>67941</v>
      </c>
    </row>
    <row r="38813" spans="1:2" x14ac:dyDescent="0.3">
      <c r="A38813" t="s">
        <v>67942</v>
      </c>
      <c r="B38813" t="s">
        <v>67943</v>
      </c>
    </row>
    <row r="38814" spans="1:2" x14ac:dyDescent="0.3">
      <c r="A38814" t="s">
        <v>67944</v>
      </c>
      <c r="B38814" t="s">
        <v>67945</v>
      </c>
    </row>
    <row r="38815" spans="1:2" x14ac:dyDescent="0.3">
      <c r="A38815" t="s">
        <v>67946</v>
      </c>
      <c r="B38815" t="s">
        <v>67947</v>
      </c>
    </row>
    <row r="38816" spans="1:2" x14ac:dyDescent="0.3">
      <c r="A38816" t="s">
        <v>67948</v>
      </c>
      <c r="B38816" t="s">
        <v>67949</v>
      </c>
    </row>
    <row r="38817" spans="1:2" x14ac:dyDescent="0.3">
      <c r="A38817" t="s">
        <v>67950</v>
      </c>
      <c r="B38817" t="s">
        <v>67951</v>
      </c>
    </row>
    <row r="38818" spans="1:2" x14ac:dyDescent="0.3">
      <c r="A38818" t="s">
        <v>67952</v>
      </c>
      <c r="B38818" t="s">
        <v>67953</v>
      </c>
    </row>
    <row r="38819" spans="1:2" x14ac:dyDescent="0.3">
      <c r="A38819" t="s">
        <v>67954</v>
      </c>
      <c r="B38819" t="s">
        <v>67955</v>
      </c>
    </row>
    <row r="38820" spans="1:2" x14ac:dyDescent="0.3">
      <c r="A38820" t="s">
        <v>67956</v>
      </c>
      <c r="B38820" t="s">
        <v>67957</v>
      </c>
    </row>
    <row r="38821" spans="1:2" x14ac:dyDescent="0.3">
      <c r="A38821" t="s">
        <v>67958</v>
      </c>
      <c r="B38821" t="s">
        <v>67959</v>
      </c>
    </row>
    <row r="38822" spans="1:2" x14ac:dyDescent="0.3">
      <c r="A38822" t="s">
        <v>67960</v>
      </c>
      <c r="B38822" t="s">
        <v>67961</v>
      </c>
    </row>
    <row r="38823" spans="1:2" x14ac:dyDescent="0.3">
      <c r="A38823" t="s">
        <v>67962</v>
      </c>
      <c r="B38823" t="s">
        <v>67963</v>
      </c>
    </row>
    <row r="38824" spans="1:2" x14ac:dyDescent="0.3">
      <c r="A38824" t="s">
        <v>67964</v>
      </c>
      <c r="B38824" t="s">
        <v>67965</v>
      </c>
    </row>
    <row r="38825" spans="1:2" x14ac:dyDescent="0.3">
      <c r="A38825" t="s">
        <v>67966</v>
      </c>
      <c r="B38825" t="s">
        <v>67967</v>
      </c>
    </row>
    <row r="38826" spans="1:2" x14ac:dyDescent="0.3">
      <c r="A38826" t="s">
        <v>67968</v>
      </c>
      <c r="B38826" t="s">
        <v>67969</v>
      </c>
    </row>
    <row r="38827" spans="1:2" x14ac:dyDescent="0.3">
      <c r="A38827" t="s">
        <v>67970</v>
      </c>
      <c r="B38827" t="s">
        <v>67971</v>
      </c>
    </row>
    <row r="38828" spans="1:2" x14ac:dyDescent="0.3">
      <c r="A38828" t="s">
        <v>67972</v>
      </c>
      <c r="B38828" t="s">
        <v>67973</v>
      </c>
    </row>
    <row r="38829" spans="1:2" x14ac:dyDescent="0.3">
      <c r="A38829" t="s">
        <v>67974</v>
      </c>
      <c r="B38829" t="s">
        <v>67975</v>
      </c>
    </row>
    <row r="38830" spans="1:2" x14ac:dyDescent="0.3">
      <c r="A38830" t="s">
        <v>67976</v>
      </c>
      <c r="B38830" t="s">
        <v>67977</v>
      </c>
    </row>
    <row r="38831" spans="1:2" x14ac:dyDescent="0.3">
      <c r="A38831" t="s">
        <v>67978</v>
      </c>
      <c r="B38831" t="s">
        <v>67979</v>
      </c>
    </row>
    <row r="38832" spans="1:2" x14ac:dyDescent="0.3">
      <c r="A38832" t="s">
        <v>67980</v>
      </c>
      <c r="B38832" t="s">
        <v>67981</v>
      </c>
    </row>
    <row r="38833" spans="1:2" x14ac:dyDescent="0.3">
      <c r="A38833" t="s">
        <v>67982</v>
      </c>
      <c r="B38833" t="s">
        <v>67983</v>
      </c>
    </row>
    <row r="38834" spans="1:2" x14ac:dyDescent="0.3">
      <c r="A38834" t="s">
        <v>67984</v>
      </c>
      <c r="B38834" t="s">
        <v>67985</v>
      </c>
    </row>
    <row r="38835" spans="1:2" x14ac:dyDescent="0.3">
      <c r="A38835" t="s">
        <v>67986</v>
      </c>
      <c r="B38835" t="s">
        <v>67987</v>
      </c>
    </row>
    <row r="38836" spans="1:2" x14ac:dyDescent="0.3">
      <c r="A38836" t="s">
        <v>67988</v>
      </c>
      <c r="B38836" t="s">
        <v>67989</v>
      </c>
    </row>
    <row r="38837" spans="1:2" x14ac:dyDescent="0.3">
      <c r="A38837" t="s">
        <v>67990</v>
      </c>
      <c r="B38837" t="s">
        <v>67991</v>
      </c>
    </row>
    <row r="38838" spans="1:2" x14ac:dyDescent="0.3">
      <c r="A38838" t="s">
        <v>67992</v>
      </c>
      <c r="B38838" t="s">
        <v>67993</v>
      </c>
    </row>
    <row r="38839" spans="1:2" x14ac:dyDescent="0.3">
      <c r="A38839" t="s">
        <v>67994</v>
      </c>
      <c r="B38839" t="s">
        <v>67995</v>
      </c>
    </row>
    <row r="38840" spans="1:2" x14ac:dyDescent="0.3">
      <c r="A38840" t="s">
        <v>67996</v>
      </c>
      <c r="B38840" t="s">
        <v>67997</v>
      </c>
    </row>
    <row r="38841" spans="1:2" x14ac:dyDescent="0.3">
      <c r="A38841" t="s">
        <v>67998</v>
      </c>
      <c r="B38841" t="s">
        <v>67999</v>
      </c>
    </row>
    <row r="38842" spans="1:2" x14ac:dyDescent="0.3">
      <c r="A38842" t="s">
        <v>68000</v>
      </c>
      <c r="B38842" t="s">
        <v>68001</v>
      </c>
    </row>
    <row r="38843" spans="1:2" x14ac:dyDescent="0.3">
      <c r="A38843" t="s">
        <v>68002</v>
      </c>
      <c r="B38843" t="s">
        <v>68003</v>
      </c>
    </row>
    <row r="38844" spans="1:2" x14ac:dyDescent="0.3">
      <c r="A38844" t="s">
        <v>68004</v>
      </c>
      <c r="B38844" t="s">
        <v>68005</v>
      </c>
    </row>
    <row r="38845" spans="1:2" x14ac:dyDescent="0.3">
      <c r="A38845" t="s">
        <v>68006</v>
      </c>
      <c r="B38845" t="s">
        <v>68007</v>
      </c>
    </row>
    <row r="38846" spans="1:2" x14ac:dyDescent="0.3">
      <c r="A38846" t="s">
        <v>68008</v>
      </c>
      <c r="B38846" t="s">
        <v>68009</v>
      </c>
    </row>
    <row r="38847" spans="1:2" x14ac:dyDescent="0.3">
      <c r="A38847" t="s">
        <v>68010</v>
      </c>
      <c r="B38847" t="s">
        <v>68011</v>
      </c>
    </row>
    <row r="38848" spans="1:2" x14ac:dyDescent="0.3">
      <c r="A38848" t="s">
        <v>68012</v>
      </c>
      <c r="B38848" t="s">
        <v>68013</v>
      </c>
    </row>
    <row r="38849" spans="1:2" x14ac:dyDescent="0.3">
      <c r="A38849" t="s">
        <v>68014</v>
      </c>
      <c r="B38849" t="s">
        <v>68015</v>
      </c>
    </row>
    <row r="38850" spans="1:2" x14ac:dyDescent="0.3">
      <c r="A38850" t="s">
        <v>68016</v>
      </c>
      <c r="B38850" t="s">
        <v>68017</v>
      </c>
    </row>
    <row r="38851" spans="1:2" x14ac:dyDescent="0.3">
      <c r="A38851" t="s">
        <v>68018</v>
      </c>
      <c r="B38851" t="s">
        <v>68019</v>
      </c>
    </row>
    <row r="38852" spans="1:2" x14ac:dyDescent="0.3">
      <c r="A38852" t="s">
        <v>68020</v>
      </c>
      <c r="B38852" t="s">
        <v>68021</v>
      </c>
    </row>
    <row r="38853" spans="1:2" x14ac:dyDescent="0.3">
      <c r="A38853" t="s">
        <v>68022</v>
      </c>
      <c r="B38853" t="s">
        <v>68023</v>
      </c>
    </row>
    <row r="38854" spans="1:2" x14ac:dyDescent="0.3">
      <c r="A38854" t="s">
        <v>68024</v>
      </c>
      <c r="B38854" t="s">
        <v>68025</v>
      </c>
    </row>
    <row r="38855" spans="1:2" x14ac:dyDescent="0.3">
      <c r="A38855" t="s">
        <v>68026</v>
      </c>
      <c r="B38855" t="s">
        <v>68027</v>
      </c>
    </row>
    <row r="38856" spans="1:2" x14ac:dyDescent="0.3">
      <c r="A38856" t="s">
        <v>68028</v>
      </c>
      <c r="B38856" t="s">
        <v>68029</v>
      </c>
    </row>
    <row r="38857" spans="1:2" x14ac:dyDescent="0.3">
      <c r="A38857" t="s">
        <v>68030</v>
      </c>
      <c r="B38857" t="s">
        <v>68031</v>
      </c>
    </row>
    <row r="38858" spans="1:2" x14ac:dyDescent="0.3">
      <c r="A38858" t="s">
        <v>68032</v>
      </c>
      <c r="B38858" t="s">
        <v>68033</v>
      </c>
    </row>
    <row r="38859" spans="1:2" x14ac:dyDescent="0.3">
      <c r="A38859" t="s">
        <v>68034</v>
      </c>
      <c r="B38859" t="s">
        <v>68035</v>
      </c>
    </row>
    <row r="38860" spans="1:2" x14ac:dyDescent="0.3">
      <c r="A38860" t="s">
        <v>68036</v>
      </c>
      <c r="B38860" t="s">
        <v>68037</v>
      </c>
    </row>
    <row r="38861" spans="1:2" x14ac:dyDescent="0.3">
      <c r="A38861" t="s">
        <v>68038</v>
      </c>
      <c r="B38861" t="s">
        <v>68039</v>
      </c>
    </row>
    <row r="38862" spans="1:2" x14ac:dyDescent="0.3">
      <c r="A38862" t="s">
        <v>68040</v>
      </c>
      <c r="B38862" t="s">
        <v>68041</v>
      </c>
    </row>
    <row r="38863" spans="1:2" x14ac:dyDescent="0.3">
      <c r="A38863" t="s">
        <v>68042</v>
      </c>
      <c r="B38863" t="s">
        <v>68043</v>
      </c>
    </row>
    <row r="38864" spans="1:2" x14ac:dyDescent="0.3">
      <c r="A38864" t="s">
        <v>68044</v>
      </c>
      <c r="B38864" t="s">
        <v>68045</v>
      </c>
    </row>
    <row r="38865" spans="1:2" x14ac:dyDescent="0.3">
      <c r="A38865" t="s">
        <v>68046</v>
      </c>
      <c r="B38865" t="s">
        <v>68047</v>
      </c>
    </row>
    <row r="38866" spans="1:2" x14ac:dyDescent="0.3">
      <c r="A38866" t="s">
        <v>68048</v>
      </c>
      <c r="B38866" t="s">
        <v>68049</v>
      </c>
    </row>
    <row r="38867" spans="1:2" x14ac:dyDescent="0.3">
      <c r="A38867" t="s">
        <v>68050</v>
      </c>
      <c r="B38867" t="s">
        <v>68051</v>
      </c>
    </row>
    <row r="38868" spans="1:2" x14ac:dyDescent="0.3">
      <c r="A38868" t="s">
        <v>68052</v>
      </c>
      <c r="B38868" t="s">
        <v>68053</v>
      </c>
    </row>
    <row r="38869" spans="1:2" x14ac:dyDescent="0.3">
      <c r="A38869" t="s">
        <v>68054</v>
      </c>
      <c r="B38869" t="s">
        <v>68055</v>
      </c>
    </row>
    <row r="38870" spans="1:2" x14ac:dyDescent="0.3">
      <c r="A38870" t="s">
        <v>68056</v>
      </c>
      <c r="B38870" t="s">
        <v>68057</v>
      </c>
    </row>
    <row r="38871" spans="1:2" x14ac:dyDescent="0.3">
      <c r="A38871" t="s">
        <v>68058</v>
      </c>
      <c r="B38871" t="s">
        <v>68059</v>
      </c>
    </row>
    <row r="38872" spans="1:2" x14ac:dyDescent="0.3">
      <c r="A38872" t="s">
        <v>68060</v>
      </c>
      <c r="B38872" t="s">
        <v>68061</v>
      </c>
    </row>
    <row r="38873" spans="1:2" x14ac:dyDescent="0.3">
      <c r="A38873" t="s">
        <v>68062</v>
      </c>
      <c r="B38873" t="s">
        <v>68063</v>
      </c>
    </row>
    <row r="38874" spans="1:2" x14ac:dyDescent="0.3">
      <c r="A38874" t="s">
        <v>68064</v>
      </c>
      <c r="B38874" t="s">
        <v>68065</v>
      </c>
    </row>
    <row r="38875" spans="1:2" x14ac:dyDescent="0.3">
      <c r="A38875" t="s">
        <v>68066</v>
      </c>
      <c r="B38875" t="s">
        <v>68067</v>
      </c>
    </row>
    <row r="38876" spans="1:2" x14ac:dyDescent="0.3">
      <c r="A38876" t="s">
        <v>68068</v>
      </c>
      <c r="B38876" t="s">
        <v>68069</v>
      </c>
    </row>
    <row r="38877" spans="1:2" x14ac:dyDescent="0.3">
      <c r="A38877" t="s">
        <v>68070</v>
      </c>
      <c r="B38877" t="s">
        <v>68071</v>
      </c>
    </row>
    <row r="38878" spans="1:2" x14ac:dyDescent="0.3">
      <c r="A38878" t="s">
        <v>68072</v>
      </c>
      <c r="B38878" t="s">
        <v>68073</v>
      </c>
    </row>
    <row r="38879" spans="1:2" x14ac:dyDescent="0.3">
      <c r="A38879" t="s">
        <v>68074</v>
      </c>
      <c r="B38879" t="s">
        <v>68075</v>
      </c>
    </row>
    <row r="38880" spans="1:2" x14ac:dyDescent="0.3">
      <c r="A38880" t="s">
        <v>68076</v>
      </c>
      <c r="B38880" t="s">
        <v>68077</v>
      </c>
    </row>
    <row r="38881" spans="1:2" x14ac:dyDescent="0.3">
      <c r="A38881" t="s">
        <v>68078</v>
      </c>
      <c r="B38881" t="s">
        <v>68079</v>
      </c>
    </row>
    <row r="38882" spans="1:2" x14ac:dyDescent="0.3">
      <c r="A38882" t="s">
        <v>68080</v>
      </c>
      <c r="B38882" t="s">
        <v>68081</v>
      </c>
    </row>
    <row r="38883" spans="1:2" x14ac:dyDescent="0.3">
      <c r="A38883" t="s">
        <v>68082</v>
      </c>
      <c r="B38883" t="s">
        <v>68083</v>
      </c>
    </row>
    <row r="38884" spans="1:2" x14ac:dyDescent="0.3">
      <c r="A38884" t="s">
        <v>68084</v>
      </c>
      <c r="B38884" t="s">
        <v>68085</v>
      </c>
    </row>
    <row r="38885" spans="1:2" x14ac:dyDescent="0.3">
      <c r="A38885" t="s">
        <v>68086</v>
      </c>
      <c r="B38885" t="s">
        <v>68087</v>
      </c>
    </row>
    <row r="38886" spans="1:2" x14ac:dyDescent="0.3">
      <c r="A38886" t="s">
        <v>68088</v>
      </c>
      <c r="B38886" t="s">
        <v>68089</v>
      </c>
    </row>
    <row r="38887" spans="1:2" x14ac:dyDescent="0.3">
      <c r="A38887" t="s">
        <v>68090</v>
      </c>
      <c r="B38887" t="s">
        <v>68091</v>
      </c>
    </row>
    <row r="38888" spans="1:2" x14ac:dyDescent="0.3">
      <c r="A38888" t="s">
        <v>68092</v>
      </c>
      <c r="B38888" t="s">
        <v>68093</v>
      </c>
    </row>
    <row r="38889" spans="1:2" x14ac:dyDescent="0.3">
      <c r="A38889" t="s">
        <v>68094</v>
      </c>
      <c r="B38889" t="s">
        <v>68095</v>
      </c>
    </row>
    <row r="38890" spans="1:2" x14ac:dyDescent="0.3">
      <c r="A38890" t="s">
        <v>68096</v>
      </c>
      <c r="B38890" t="s">
        <v>68097</v>
      </c>
    </row>
    <row r="38891" spans="1:2" x14ac:dyDescent="0.3">
      <c r="A38891" t="s">
        <v>68098</v>
      </c>
      <c r="B38891" t="s">
        <v>68099</v>
      </c>
    </row>
    <row r="38892" spans="1:2" x14ac:dyDescent="0.3">
      <c r="A38892" t="s">
        <v>68100</v>
      </c>
      <c r="B38892" t="s">
        <v>68101</v>
      </c>
    </row>
    <row r="38893" spans="1:2" x14ac:dyDescent="0.3">
      <c r="A38893" t="s">
        <v>68102</v>
      </c>
      <c r="B38893" t="s">
        <v>68103</v>
      </c>
    </row>
    <row r="38894" spans="1:2" x14ac:dyDescent="0.3">
      <c r="A38894" t="s">
        <v>68104</v>
      </c>
      <c r="B38894" t="s">
        <v>68105</v>
      </c>
    </row>
    <row r="38895" spans="1:2" x14ac:dyDescent="0.3">
      <c r="A38895" t="s">
        <v>68106</v>
      </c>
      <c r="B38895" t="s">
        <v>68107</v>
      </c>
    </row>
    <row r="38896" spans="1:2" x14ac:dyDescent="0.3">
      <c r="A38896" t="s">
        <v>68108</v>
      </c>
      <c r="B38896" t="s">
        <v>68109</v>
      </c>
    </row>
    <row r="38897" spans="1:2" x14ac:dyDescent="0.3">
      <c r="A38897" t="s">
        <v>68110</v>
      </c>
      <c r="B38897" t="s">
        <v>68111</v>
      </c>
    </row>
    <row r="38898" spans="1:2" x14ac:dyDescent="0.3">
      <c r="A38898" t="s">
        <v>68112</v>
      </c>
      <c r="B38898" t="s">
        <v>68113</v>
      </c>
    </row>
    <row r="38899" spans="1:2" x14ac:dyDescent="0.3">
      <c r="A38899" t="s">
        <v>68114</v>
      </c>
      <c r="B38899" t="s">
        <v>67195</v>
      </c>
    </row>
    <row r="38900" spans="1:2" x14ac:dyDescent="0.3">
      <c r="A38900" t="s">
        <v>68115</v>
      </c>
      <c r="B38900" t="s">
        <v>68116</v>
      </c>
    </row>
    <row r="38901" spans="1:2" x14ac:dyDescent="0.3">
      <c r="A38901" t="s">
        <v>68117</v>
      </c>
      <c r="B38901" t="s">
        <v>68118</v>
      </c>
    </row>
    <row r="38902" spans="1:2" x14ac:dyDescent="0.3">
      <c r="A38902" t="s">
        <v>68119</v>
      </c>
      <c r="B38902" t="s">
        <v>68120</v>
      </c>
    </row>
    <row r="38903" spans="1:2" x14ac:dyDescent="0.3">
      <c r="A38903" t="s">
        <v>68121</v>
      </c>
      <c r="B38903" t="s">
        <v>68122</v>
      </c>
    </row>
    <row r="38904" spans="1:2" x14ac:dyDescent="0.3">
      <c r="A38904" t="s">
        <v>68123</v>
      </c>
      <c r="B38904" t="s">
        <v>68124</v>
      </c>
    </row>
    <row r="38905" spans="1:2" x14ac:dyDescent="0.3">
      <c r="A38905" t="s">
        <v>68125</v>
      </c>
      <c r="B38905" t="s">
        <v>68126</v>
      </c>
    </row>
    <row r="38906" spans="1:2" x14ac:dyDescent="0.3">
      <c r="A38906" t="s">
        <v>68127</v>
      </c>
      <c r="B38906" t="s">
        <v>68128</v>
      </c>
    </row>
    <row r="38907" spans="1:2" x14ac:dyDescent="0.3">
      <c r="A38907" t="s">
        <v>68129</v>
      </c>
      <c r="B38907" t="s">
        <v>68130</v>
      </c>
    </row>
    <row r="38908" spans="1:2" x14ac:dyDescent="0.3">
      <c r="A38908" t="s">
        <v>68131</v>
      </c>
      <c r="B38908" t="s">
        <v>68132</v>
      </c>
    </row>
    <row r="38909" spans="1:2" x14ac:dyDescent="0.3">
      <c r="A38909" t="s">
        <v>68133</v>
      </c>
      <c r="B38909" t="s">
        <v>68134</v>
      </c>
    </row>
    <row r="38910" spans="1:2" x14ac:dyDescent="0.3">
      <c r="A38910" t="s">
        <v>68135</v>
      </c>
      <c r="B38910" t="s">
        <v>68136</v>
      </c>
    </row>
    <row r="38911" spans="1:2" x14ac:dyDescent="0.3">
      <c r="A38911" t="s">
        <v>68137</v>
      </c>
      <c r="B38911" t="s">
        <v>68138</v>
      </c>
    </row>
    <row r="38912" spans="1:2" x14ac:dyDescent="0.3">
      <c r="A38912" t="s">
        <v>68139</v>
      </c>
      <c r="B38912" t="s">
        <v>68140</v>
      </c>
    </row>
    <row r="38913" spans="1:2" x14ac:dyDescent="0.3">
      <c r="A38913" t="s">
        <v>68141</v>
      </c>
      <c r="B38913" t="s">
        <v>68142</v>
      </c>
    </row>
    <row r="38914" spans="1:2" x14ac:dyDescent="0.3">
      <c r="A38914" t="s">
        <v>68143</v>
      </c>
      <c r="B38914" t="s">
        <v>68144</v>
      </c>
    </row>
    <row r="38915" spans="1:2" x14ac:dyDescent="0.3">
      <c r="A38915" t="s">
        <v>68145</v>
      </c>
      <c r="B38915" t="s">
        <v>68146</v>
      </c>
    </row>
    <row r="38916" spans="1:2" x14ac:dyDescent="0.3">
      <c r="A38916" t="s">
        <v>68147</v>
      </c>
      <c r="B38916" t="s">
        <v>68148</v>
      </c>
    </row>
    <row r="38917" spans="1:2" x14ac:dyDescent="0.3">
      <c r="A38917" t="s">
        <v>68149</v>
      </c>
      <c r="B38917" t="s">
        <v>68150</v>
      </c>
    </row>
    <row r="38918" spans="1:2" x14ac:dyDescent="0.3">
      <c r="A38918" t="s">
        <v>68151</v>
      </c>
      <c r="B38918" t="s">
        <v>68152</v>
      </c>
    </row>
    <row r="38919" spans="1:2" x14ac:dyDescent="0.3">
      <c r="A38919" t="s">
        <v>68153</v>
      </c>
      <c r="B38919" t="s">
        <v>68154</v>
      </c>
    </row>
    <row r="38920" spans="1:2" x14ac:dyDescent="0.3">
      <c r="A38920" t="s">
        <v>68155</v>
      </c>
      <c r="B38920" t="s">
        <v>68156</v>
      </c>
    </row>
    <row r="38921" spans="1:2" x14ac:dyDescent="0.3">
      <c r="A38921" t="s">
        <v>68157</v>
      </c>
      <c r="B38921" t="s">
        <v>68158</v>
      </c>
    </row>
    <row r="38922" spans="1:2" x14ac:dyDescent="0.3">
      <c r="A38922" t="s">
        <v>68159</v>
      </c>
      <c r="B38922" t="s">
        <v>68160</v>
      </c>
    </row>
    <row r="38923" spans="1:2" x14ac:dyDescent="0.3">
      <c r="A38923" t="s">
        <v>68161</v>
      </c>
      <c r="B38923" t="s">
        <v>68162</v>
      </c>
    </row>
    <row r="38924" spans="1:2" x14ac:dyDescent="0.3">
      <c r="A38924" t="s">
        <v>68163</v>
      </c>
      <c r="B38924" t="s">
        <v>68164</v>
      </c>
    </row>
    <row r="38925" spans="1:2" x14ac:dyDescent="0.3">
      <c r="A38925" t="s">
        <v>68165</v>
      </c>
      <c r="B38925" t="s">
        <v>68166</v>
      </c>
    </row>
    <row r="38926" spans="1:2" x14ac:dyDescent="0.3">
      <c r="A38926" t="s">
        <v>68167</v>
      </c>
      <c r="B38926" t="s">
        <v>68168</v>
      </c>
    </row>
    <row r="38927" spans="1:2" x14ac:dyDescent="0.3">
      <c r="A38927" t="s">
        <v>68169</v>
      </c>
      <c r="B38927" t="s">
        <v>68170</v>
      </c>
    </row>
    <row r="38928" spans="1:2" x14ac:dyDescent="0.3">
      <c r="A38928" t="s">
        <v>68171</v>
      </c>
      <c r="B38928" t="s">
        <v>68172</v>
      </c>
    </row>
    <row r="38929" spans="1:2" x14ac:dyDescent="0.3">
      <c r="A38929" t="s">
        <v>68173</v>
      </c>
      <c r="B38929" t="s">
        <v>68174</v>
      </c>
    </row>
    <row r="38930" spans="1:2" x14ac:dyDescent="0.3">
      <c r="A38930" t="s">
        <v>68175</v>
      </c>
      <c r="B38930" t="s">
        <v>68176</v>
      </c>
    </row>
    <row r="38931" spans="1:2" x14ac:dyDescent="0.3">
      <c r="A38931" t="s">
        <v>68177</v>
      </c>
      <c r="B38931" t="s">
        <v>68178</v>
      </c>
    </row>
    <row r="38932" spans="1:2" x14ac:dyDescent="0.3">
      <c r="A38932" t="s">
        <v>68179</v>
      </c>
      <c r="B38932" t="s">
        <v>68180</v>
      </c>
    </row>
    <row r="38933" spans="1:2" x14ac:dyDescent="0.3">
      <c r="A38933" t="s">
        <v>68181</v>
      </c>
      <c r="B38933" t="s">
        <v>68182</v>
      </c>
    </row>
    <row r="38934" spans="1:2" x14ac:dyDescent="0.3">
      <c r="A38934" t="s">
        <v>68183</v>
      </c>
      <c r="B38934" t="s">
        <v>68184</v>
      </c>
    </row>
    <row r="38935" spans="1:2" x14ac:dyDescent="0.3">
      <c r="A38935" t="s">
        <v>68185</v>
      </c>
      <c r="B38935" t="s">
        <v>68186</v>
      </c>
    </row>
    <row r="38936" spans="1:2" x14ac:dyDescent="0.3">
      <c r="A38936" t="s">
        <v>68187</v>
      </c>
      <c r="B38936" t="s">
        <v>68188</v>
      </c>
    </row>
    <row r="38937" spans="1:2" x14ac:dyDescent="0.3">
      <c r="A38937" t="s">
        <v>68189</v>
      </c>
      <c r="B38937" t="s">
        <v>68190</v>
      </c>
    </row>
    <row r="38938" spans="1:2" x14ac:dyDescent="0.3">
      <c r="A38938" t="s">
        <v>68191</v>
      </c>
      <c r="B38938" t="s">
        <v>68192</v>
      </c>
    </row>
    <row r="38939" spans="1:2" x14ac:dyDescent="0.3">
      <c r="A38939" t="s">
        <v>68193</v>
      </c>
      <c r="B38939" t="s">
        <v>68194</v>
      </c>
    </row>
    <row r="38940" spans="1:2" x14ac:dyDescent="0.3">
      <c r="A38940" t="s">
        <v>68195</v>
      </c>
      <c r="B38940" t="s">
        <v>68196</v>
      </c>
    </row>
    <row r="38941" spans="1:2" x14ac:dyDescent="0.3">
      <c r="A38941" t="s">
        <v>68197</v>
      </c>
      <c r="B38941" t="s">
        <v>68198</v>
      </c>
    </row>
    <row r="38942" spans="1:2" x14ac:dyDescent="0.3">
      <c r="A38942" t="s">
        <v>68199</v>
      </c>
      <c r="B38942" t="s">
        <v>68200</v>
      </c>
    </row>
    <row r="38943" spans="1:2" x14ac:dyDescent="0.3">
      <c r="A38943" t="s">
        <v>68201</v>
      </c>
      <c r="B38943" t="s">
        <v>68202</v>
      </c>
    </row>
    <row r="38944" spans="1:2" x14ac:dyDescent="0.3">
      <c r="A38944" t="s">
        <v>68203</v>
      </c>
      <c r="B38944" t="s">
        <v>68204</v>
      </c>
    </row>
    <row r="38945" spans="1:2" x14ac:dyDescent="0.3">
      <c r="A38945" t="s">
        <v>68205</v>
      </c>
      <c r="B38945" t="s">
        <v>68206</v>
      </c>
    </row>
    <row r="38946" spans="1:2" x14ac:dyDescent="0.3">
      <c r="A38946" t="s">
        <v>68207</v>
      </c>
      <c r="B38946" t="s">
        <v>68208</v>
      </c>
    </row>
    <row r="38947" spans="1:2" x14ac:dyDescent="0.3">
      <c r="A38947" t="s">
        <v>68209</v>
      </c>
      <c r="B38947" t="s">
        <v>68210</v>
      </c>
    </row>
    <row r="38948" spans="1:2" x14ac:dyDescent="0.3">
      <c r="A38948" t="s">
        <v>68211</v>
      </c>
      <c r="B38948" t="s">
        <v>68212</v>
      </c>
    </row>
    <row r="38949" spans="1:2" x14ac:dyDescent="0.3">
      <c r="A38949" t="s">
        <v>68213</v>
      </c>
      <c r="B38949" t="s">
        <v>68214</v>
      </c>
    </row>
    <row r="38950" spans="1:2" x14ac:dyDescent="0.3">
      <c r="A38950" t="s">
        <v>68215</v>
      </c>
      <c r="B38950" t="s">
        <v>68216</v>
      </c>
    </row>
    <row r="38951" spans="1:2" x14ac:dyDescent="0.3">
      <c r="A38951" t="s">
        <v>68217</v>
      </c>
      <c r="B38951" t="s">
        <v>68218</v>
      </c>
    </row>
    <row r="38952" spans="1:2" x14ac:dyDescent="0.3">
      <c r="A38952" t="s">
        <v>68219</v>
      </c>
      <c r="B38952" t="s">
        <v>68220</v>
      </c>
    </row>
    <row r="38953" spans="1:2" x14ac:dyDescent="0.3">
      <c r="A38953" t="s">
        <v>68221</v>
      </c>
      <c r="B38953" t="s">
        <v>68222</v>
      </c>
    </row>
    <row r="38954" spans="1:2" x14ac:dyDescent="0.3">
      <c r="A38954" t="s">
        <v>68223</v>
      </c>
      <c r="B38954" t="s">
        <v>68224</v>
      </c>
    </row>
    <row r="38955" spans="1:2" x14ac:dyDescent="0.3">
      <c r="A38955" t="s">
        <v>68225</v>
      </c>
      <c r="B38955" t="s">
        <v>68226</v>
      </c>
    </row>
    <row r="38956" spans="1:2" x14ac:dyDescent="0.3">
      <c r="A38956" t="s">
        <v>68227</v>
      </c>
      <c r="B38956" t="s">
        <v>68228</v>
      </c>
    </row>
    <row r="38957" spans="1:2" x14ac:dyDescent="0.3">
      <c r="A38957" t="s">
        <v>68229</v>
      </c>
      <c r="B38957" t="s">
        <v>68230</v>
      </c>
    </row>
    <row r="38958" spans="1:2" x14ac:dyDescent="0.3">
      <c r="A38958" t="s">
        <v>68231</v>
      </c>
      <c r="B38958" t="s">
        <v>68232</v>
      </c>
    </row>
    <row r="38959" spans="1:2" x14ac:dyDescent="0.3">
      <c r="A38959" t="s">
        <v>68233</v>
      </c>
      <c r="B38959" t="s">
        <v>68234</v>
      </c>
    </row>
    <row r="38960" spans="1:2" x14ac:dyDescent="0.3">
      <c r="A38960" t="s">
        <v>68235</v>
      </c>
      <c r="B38960" t="s">
        <v>68236</v>
      </c>
    </row>
    <row r="38961" spans="1:2" x14ac:dyDescent="0.3">
      <c r="A38961" t="s">
        <v>68237</v>
      </c>
      <c r="B38961" t="s">
        <v>68238</v>
      </c>
    </row>
    <row r="38962" spans="1:2" x14ac:dyDescent="0.3">
      <c r="A38962" t="s">
        <v>68239</v>
      </c>
      <c r="B38962" t="s">
        <v>68240</v>
      </c>
    </row>
    <row r="38963" spans="1:2" x14ac:dyDescent="0.3">
      <c r="A38963" t="s">
        <v>68241</v>
      </c>
      <c r="B38963" t="s">
        <v>68242</v>
      </c>
    </row>
    <row r="38964" spans="1:2" x14ac:dyDescent="0.3">
      <c r="A38964" t="s">
        <v>68243</v>
      </c>
      <c r="B38964" t="s">
        <v>68244</v>
      </c>
    </row>
    <row r="38965" spans="1:2" x14ac:dyDescent="0.3">
      <c r="A38965" t="s">
        <v>68245</v>
      </c>
      <c r="B38965" t="s">
        <v>68246</v>
      </c>
    </row>
    <row r="38966" spans="1:2" x14ac:dyDescent="0.3">
      <c r="A38966" t="s">
        <v>68247</v>
      </c>
      <c r="B38966" t="s">
        <v>68248</v>
      </c>
    </row>
    <row r="38967" spans="1:2" x14ac:dyDescent="0.3">
      <c r="A38967" t="s">
        <v>68249</v>
      </c>
      <c r="B38967" t="s">
        <v>68250</v>
      </c>
    </row>
    <row r="38968" spans="1:2" x14ac:dyDescent="0.3">
      <c r="A38968" t="s">
        <v>68251</v>
      </c>
      <c r="B38968" t="s">
        <v>68252</v>
      </c>
    </row>
    <row r="38969" spans="1:2" x14ac:dyDescent="0.3">
      <c r="A38969" t="s">
        <v>68253</v>
      </c>
      <c r="B38969" t="s">
        <v>68254</v>
      </c>
    </row>
    <row r="38970" spans="1:2" x14ac:dyDescent="0.3">
      <c r="A38970" t="s">
        <v>68255</v>
      </c>
      <c r="B38970" t="s">
        <v>68256</v>
      </c>
    </row>
    <row r="38971" spans="1:2" x14ac:dyDescent="0.3">
      <c r="A38971" t="s">
        <v>68257</v>
      </c>
      <c r="B38971" t="s">
        <v>68258</v>
      </c>
    </row>
    <row r="38972" spans="1:2" x14ac:dyDescent="0.3">
      <c r="A38972" t="s">
        <v>68259</v>
      </c>
      <c r="B38972" t="s">
        <v>68260</v>
      </c>
    </row>
    <row r="38973" spans="1:2" x14ac:dyDescent="0.3">
      <c r="A38973" t="s">
        <v>68261</v>
      </c>
      <c r="B38973" t="s">
        <v>68262</v>
      </c>
    </row>
    <row r="38974" spans="1:2" x14ac:dyDescent="0.3">
      <c r="A38974" t="s">
        <v>68263</v>
      </c>
      <c r="B38974" t="s">
        <v>68264</v>
      </c>
    </row>
    <row r="38975" spans="1:2" x14ac:dyDescent="0.3">
      <c r="A38975" t="s">
        <v>68265</v>
      </c>
      <c r="B38975" t="s">
        <v>68266</v>
      </c>
    </row>
    <row r="38976" spans="1:2" x14ac:dyDescent="0.3">
      <c r="A38976" t="s">
        <v>68267</v>
      </c>
      <c r="B38976" t="s">
        <v>68268</v>
      </c>
    </row>
    <row r="38977" spans="1:2" x14ac:dyDescent="0.3">
      <c r="A38977" t="s">
        <v>68269</v>
      </c>
      <c r="B38977" t="s">
        <v>68270</v>
      </c>
    </row>
    <row r="38978" spans="1:2" x14ac:dyDescent="0.3">
      <c r="A38978" t="s">
        <v>68271</v>
      </c>
      <c r="B38978" t="s">
        <v>68272</v>
      </c>
    </row>
    <row r="38979" spans="1:2" x14ac:dyDescent="0.3">
      <c r="A38979" t="s">
        <v>68273</v>
      </c>
      <c r="B38979" t="s">
        <v>68274</v>
      </c>
    </row>
    <row r="38980" spans="1:2" x14ac:dyDescent="0.3">
      <c r="A38980" t="s">
        <v>68275</v>
      </c>
      <c r="B38980" t="s">
        <v>68276</v>
      </c>
    </row>
    <row r="38981" spans="1:2" x14ac:dyDescent="0.3">
      <c r="A38981" t="s">
        <v>68277</v>
      </c>
      <c r="B38981" t="s">
        <v>68278</v>
      </c>
    </row>
    <row r="38982" spans="1:2" x14ac:dyDescent="0.3">
      <c r="A38982" t="s">
        <v>68279</v>
      </c>
      <c r="B38982" t="s">
        <v>68280</v>
      </c>
    </row>
    <row r="38983" spans="1:2" x14ac:dyDescent="0.3">
      <c r="A38983" t="s">
        <v>68281</v>
      </c>
      <c r="B38983" t="s">
        <v>68282</v>
      </c>
    </row>
    <row r="38984" spans="1:2" x14ac:dyDescent="0.3">
      <c r="A38984" t="s">
        <v>68283</v>
      </c>
      <c r="B38984" t="s">
        <v>68284</v>
      </c>
    </row>
    <row r="38985" spans="1:2" x14ac:dyDescent="0.3">
      <c r="A38985" t="s">
        <v>68285</v>
      </c>
      <c r="B38985" t="s">
        <v>68286</v>
      </c>
    </row>
    <row r="38986" spans="1:2" x14ac:dyDescent="0.3">
      <c r="A38986" t="s">
        <v>68287</v>
      </c>
      <c r="B38986" t="s">
        <v>68288</v>
      </c>
    </row>
    <row r="38987" spans="1:2" x14ac:dyDescent="0.3">
      <c r="A38987" t="s">
        <v>68289</v>
      </c>
      <c r="B38987" t="s">
        <v>68290</v>
      </c>
    </row>
    <row r="38988" spans="1:2" x14ac:dyDescent="0.3">
      <c r="A38988" t="s">
        <v>68291</v>
      </c>
      <c r="B38988" t="s">
        <v>68292</v>
      </c>
    </row>
    <row r="38989" spans="1:2" x14ac:dyDescent="0.3">
      <c r="A38989" t="s">
        <v>68293</v>
      </c>
      <c r="B38989" t="s">
        <v>68294</v>
      </c>
    </row>
    <row r="38990" spans="1:2" x14ac:dyDescent="0.3">
      <c r="A38990" t="s">
        <v>68295</v>
      </c>
      <c r="B38990" t="s">
        <v>68296</v>
      </c>
    </row>
    <row r="38991" spans="1:2" x14ac:dyDescent="0.3">
      <c r="A38991" t="s">
        <v>68297</v>
      </c>
      <c r="B38991" t="s">
        <v>68298</v>
      </c>
    </row>
    <row r="38992" spans="1:2" x14ac:dyDescent="0.3">
      <c r="A38992" t="s">
        <v>68299</v>
      </c>
      <c r="B38992" t="s">
        <v>68300</v>
      </c>
    </row>
    <row r="38993" spans="1:2" x14ac:dyDescent="0.3">
      <c r="A38993" t="s">
        <v>68301</v>
      </c>
      <c r="B38993" t="s">
        <v>68302</v>
      </c>
    </row>
    <row r="38994" spans="1:2" x14ac:dyDescent="0.3">
      <c r="A38994" t="s">
        <v>68303</v>
      </c>
      <c r="B38994" t="s">
        <v>68304</v>
      </c>
    </row>
    <row r="38995" spans="1:2" x14ac:dyDescent="0.3">
      <c r="A38995" t="s">
        <v>68305</v>
      </c>
      <c r="B38995" t="s">
        <v>68306</v>
      </c>
    </row>
    <row r="38996" spans="1:2" x14ac:dyDescent="0.3">
      <c r="A38996" t="s">
        <v>68307</v>
      </c>
      <c r="B38996" t="s">
        <v>68308</v>
      </c>
    </row>
    <row r="38997" spans="1:2" x14ac:dyDescent="0.3">
      <c r="A38997" t="s">
        <v>68309</v>
      </c>
      <c r="B38997" t="s">
        <v>68310</v>
      </c>
    </row>
    <row r="38998" spans="1:2" x14ac:dyDescent="0.3">
      <c r="A38998" t="s">
        <v>68311</v>
      </c>
      <c r="B38998" t="s">
        <v>68312</v>
      </c>
    </row>
    <row r="38999" spans="1:2" x14ac:dyDescent="0.3">
      <c r="A38999" t="s">
        <v>68313</v>
      </c>
      <c r="B38999" t="s">
        <v>68314</v>
      </c>
    </row>
    <row r="39000" spans="1:2" x14ac:dyDescent="0.3">
      <c r="A39000" t="s">
        <v>68315</v>
      </c>
      <c r="B39000" t="s">
        <v>68316</v>
      </c>
    </row>
    <row r="39001" spans="1:2" x14ac:dyDescent="0.3">
      <c r="A39001" t="s">
        <v>68317</v>
      </c>
      <c r="B39001" t="s">
        <v>68318</v>
      </c>
    </row>
    <row r="39002" spans="1:2" x14ac:dyDescent="0.3">
      <c r="A39002" t="s">
        <v>68319</v>
      </c>
      <c r="B39002" t="s">
        <v>68320</v>
      </c>
    </row>
    <row r="39003" spans="1:2" x14ac:dyDescent="0.3">
      <c r="A39003" t="s">
        <v>68321</v>
      </c>
      <c r="B39003" t="s">
        <v>68322</v>
      </c>
    </row>
    <row r="39004" spans="1:2" x14ac:dyDescent="0.3">
      <c r="A39004" t="s">
        <v>68323</v>
      </c>
      <c r="B39004" t="s">
        <v>68324</v>
      </c>
    </row>
    <row r="39005" spans="1:2" x14ac:dyDescent="0.3">
      <c r="A39005" t="s">
        <v>68325</v>
      </c>
      <c r="B39005" t="s">
        <v>68326</v>
      </c>
    </row>
    <row r="39006" spans="1:2" x14ac:dyDescent="0.3">
      <c r="A39006" t="s">
        <v>68327</v>
      </c>
      <c r="B39006" t="s">
        <v>68328</v>
      </c>
    </row>
    <row r="39007" spans="1:2" x14ac:dyDescent="0.3">
      <c r="A39007" t="s">
        <v>68329</v>
      </c>
      <c r="B39007" t="s">
        <v>68330</v>
      </c>
    </row>
    <row r="39008" spans="1:2" x14ac:dyDescent="0.3">
      <c r="A39008" t="s">
        <v>68331</v>
      </c>
      <c r="B39008" t="s">
        <v>68332</v>
      </c>
    </row>
    <row r="39009" spans="1:2" x14ac:dyDescent="0.3">
      <c r="A39009" t="s">
        <v>68333</v>
      </c>
      <c r="B39009" t="s">
        <v>68334</v>
      </c>
    </row>
    <row r="39010" spans="1:2" x14ac:dyDescent="0.3">
      <c r="A39010" t="s">
        <v>68335</v>
      </c>
      <c r="B39010" t="s">
        <v>68336</v>
      </c>
    </row>
    <row r="39011" spans="1:2" x14ac:dyDescent="0.3">
      <c r="A39011" t="s">
        <v>68337</v>
      </c>
      <c r="B39011" t="s">
        <v>68338</v>
      </c>
    </row>
    <row r="39012" spans="1:2" x14ac:dyDescent="0.3">
      <c r="A39012" t="s">
        <v>68339</v>
      </c>
      <c r="B39012" t="s">
        <v>68340</v>
      </c>
    </row>
    <row r="39013" spans="1:2" x14ac:dyDescent="0.3">
      <c r="A39013" t="s">
        <v>68341</v>
      </c>
      <c r="B39013" t="s">
        <v>68342</v>
      </c>
    </row>
    <row r="39014" spans="1:2" x14ac:dyDescent="0.3">
      <c r="A39014" t="s">
        <v>68343</v>
      </c>
      <c r="B39014" t="s">
        <v>68344</v>
      </c>
    </row>
    <row r="39015" spans="1:2" x14ac:dyDescent="0.3">
      <c r="A39015" t="s">
        <v>68345</v>
      </c>
      <c r="B39015" t="s">
        <v>68346</v>
      </c>
    </row>
    <row r="39016" spans="1:2" x14ac:dyDescent="0.3">
      <c r="A39016" t="s">
        <v>68347</v>
      </c>
      <c r="B39016" t="s">
        <v>68348</v>
      </c>
    </row>
    <row r="39017" spans="1:2" x14ac:dyDescent="0.3">
      <c r="A39017" t="s">
        <v>68349</v>
      </c>
      <c r="B39017" t="s">
        <v>68350</v>
      </c>
    </row>
    <row r="39018" spans="1:2" x14ac:dyDescent="0.3">
      <c r="A39018" t="s">
        <v>68351</v>
      </c>
      <c r="B39018" t="s">
        <v>68352</v>
      </c>
    </row>
    <row r="39019" spans="1:2" x14ac:dyDescent="0.3">
      <c r="A39019" t="s">
        <v>68353</v>
      </c>
      <c r="B39019" t="s">
        <v>68354</v>
      </c>
    </row>
    <row r="39020" spans="1:2" x14ac:dyDescent="0.3">
      <c r="A39020" t="s">
        <v>68355</v>
      </c>
      <c r="B39020" t="s">
        <v>68356</v>
      </c>
    </row>
    <row r="39021" spans="1:2" x14ac:dyDescent="0.3">
      <c r="A39021" t="s">
        <v>68357</v>
      </c>
      <c r="B39021" t="s">
        <v>68358</v>
      </c>
    </row>
    <row r="39022" spans="1:2" x14ac:dyDescent="0.3">
      <c r="A39022" t="s">
        <v>68359</v>
      </c>
      <c r="B39022" t="s">
        <v>68360</v>
      </c>
    </row>
    <row r="39023" spans="1:2" x14ac:dyDescent="0.3">
      <c r="A39023" t="s">
        <v>68361</v>
      </c>
      <c r="B39023" t="s">
        <v>68362</v>
      </c>
    </row>
    <row r="39024" spans="1:2" x14ac:dyDescent="0.3">
      <c r="A39024" t="s">
        <v>68363</v>
      </c>
      <c r="B39024" t="s">
        <v>68364</v>
      </c>
    </row>
    <row r="39025" spans="1:2" x14ac:dyDescent="0.3">
      <c r="A39025" t="s">
        <v>68365</v>
      </c>
      <c r="B39025" t="s">
        <v>68366</v>
      </c>
    </row>
    <row r="39026" spans="1:2" x14ac:dyDescent="0.3">
      <c r="A39026" t="s">
        <v>68367</v>
      </c>
      <c r="B39026" t="s">
        <v>68368</v>
      </c>
    </row>
    <row r="39027" spans="1:2" x14ac:dyDescent="0.3">
      <c r="A39027" t="s">
        <v>68369</v>
      </c>
      <c r="B39027" t="s">
        <v>68370</v>
      </c>
    </row>
    <row r="39028" spans="1:2" x14ac:dyDescent="0.3">
      <c r="A39028" t="s">
        <v>68371</v>
      </c>
      <c r="B39028" t="s">
        <v>68372</v>
      </c>
    </row>
    <row r="39029" spans="1:2" x14ac:dyDescent="0.3">
      <c r="A39029" t="s">
        <v>68373</v>
      </c>
      <c r="B39029" t="s">
        <v>68374</v>
      </c>
    </row>
    <row r="39030" spans="1:2" x14ac:dyDescent="0.3">
      <c r="A39030" t="s">
        <v>68375</v>
      </c>
      <c r="B39030" t="s">
        <v>68376</v>
      </c>
    </row>
    <row r="39031" spans="1:2" x14ac:dyDescent="0.3">
      <c r="A39031" t="s">
        <v>68377</v>
      </c>
      <c r="B39031" t="s">
        <v>68378</v>
      </c>
    </row>
    <row r="39032" spans="1:2" x14ac:dyDescent="0.3">
      <c r="A39032" t="s">
        <v>68379</v>
      </c>
      <c r="B39032" t="s">
        <v>68380</v>
      </c>
    </row>
    <row r="39033" spans="1:2" x14ac:dyDescent="0.3">
      <c r="A39033" t="s">
        <v>68381</v>
      </c>
      <c r="B39033" t="s">
        <v>68382</v>
      </c>
    </row>
    <row r="39034" spans="1:2" x14ac:dyDescent="0.3">
      <c r="A39034" t="s">
        <v>68383</v>
      </c>
      <c r="B39034" t="s">
        <v>68384</v>
      </c>
    </row>
    <row r="39035" spans="1:2" x14ac:dyDescent="0.3">
      <c r="A39035" t="s">
        <v>68385</v>
      </c>
      <c r="B39035" t="s">
        <v>68386</v>
      </c>
    </row>
    <row r="39036" spans="1:2" x14ac:dyDescent="0.3">
      <c r="A39036" t="s">
        <v>68387</v>
      </c>
      <c r="B39036" t="s">
        <v>68388</v>
      </c>
    </row>
    <row r="39037" spans="1:2" x14ac:dyDescent="0.3">
      <c r="A39037" t="s">
        <v>68389</v>
      </c>
      <c r="B39037" t="s">
        <v>68390</v>
      </c>
    </row>
    <row r="39038" spans="1:2" x14ac:dyDescent="0.3">
      <c r="A39038" t="s">
        <v>68391</v>
      </c>
      <c r="B39038" t="s">
        <v>24781</v>
      </c>
    </row>
    <row r="39039" spans="1:2" x14ac:dyDescent="0.3">
      <c r="A39039" t="s">
        <v>68392</v>
      </c>
      <c r="B39039" t="s">
        <v>68393</v>
      </c>
    </row>
    <row r="39040" spans="1:2" x14ac:dyDescent="0.3">
      <c r="A39040" t="s">
        <v>68394</v>
      </c>
      <c r="B39040" t="s">
        <v>68395</v>
      </c>
    </row>
    <row r="39041" spans="1:2" x14ac:dyDescent="0.3">
      <c r="A39041" t="s">
        <v>68396</v>
      </c>
      <c r="B39041" t="s">
        <v>68397</v>
      </c>
    </row>
    <row r="39042" spans="1:2" x14ac:dyDescent="0.3">
      <c r="A39042" t="s">
        <v>68398</v>
      </c>
      <c r="B39042" t="s">
        <v>68399</v>
      </c>
    </row>
    <row r="39043" spans="1:2" x14ac:dyDescent="0.3">
      <c r="A39043" t="s">
        <v>68400</v>
      </c>
      <c r="B39043" t="s">
        <v>68401</v>
      </c>
    </row>
    <row r="39044" spans="1:2" x14ac:dyDescent="0.3">
      <c r="A39044" t="s">
        <v>68402</v>
      </c>
      <c r="B39044" t="s">
        <v>68403</v>
      </c>
    </row>
    <row r="39045" spans="1:2" x14ac:dyDescent="0.3">
      <c r="A39045" t="s">
        <v>68404</v>
      </c>
      <c r="B39045" t="s">
        <v>68405</v>
      </c>
    </row>
    <row r="39046" spans="1:2" x14ac:dyDescent="0.3">
      <c r="A39046" t="s">
        <v>68406</v>
      </c>
      <c r="B39046" t="s">
        <v>68407</v>
      </c>
    </row>
    <row r="39047" spans="1:2" x14ac:dyDescent="0.3">
      <c r="A39047" t="s">
        <v>68408</v>
      </c>
      <c r="B39047" t="s">
        <v>68409</v>
      </c>
    </row>
    <row r="39048" spans="1:2" x14ac:dyDescent="0.3">
      <c r="A39048" t="s">
        <v>68410</v>
      </c>
      <c r="B39048" t="s">
        <v>68411</v>
      </c>
    </row>
    <row r="39049" spans="1:2" x14ac:dyDescent="0.3">
      <c r="A39049" t="s">
        <v>68412</v>
      </c>
      <c r="B39049" t="s">
        <v>68413</v>
      </c>
    </row>
    <row r="39050" spans="1:2" x14ac:dyDescent="0.3">
      <c r="A39050" t="s">
        <v>68414</v>
      </c>
      <c r="B39050" t="s">
        <v>68415</v>
      </c>
    </row>
    <row r="39051" spans="1:2" x14ac:dyDescent="0.3">
      <c r="A39051" t="s">
        <v>68416</v>
      </c>
      <c r="B39051" t="s">
        <v>68417</v>
      </c>
    </row>
    <row r="39052" spans="1:2" x14ac:dyDescent="0.3">
      <c r="A39052" t="s">
        <v>68418</v>
      </c>
      <c r="B39052" t="s">
        <v>68419</v>
      </c>
    </row>
    <row r="39053" spans="1:2" x14ac:dyDescent="0.3">
      <c r="A39053" t="s">
        <v>68420</v>
      </c>
      <c r="B39053" t="s">
        <v>68421</v>
      </c>
    </row>
    <row r="39054" spans="1:2" x14ac:dyDescent="0.3">
      <c r="A39054" t="s">
        <v>68422</v>
      </c>
      <c r="B39054" t="s">
        <v>68423</v>
      </c>
    </row>
    <row r="39055" spans="1:2" x14ac:dyDescent="0.3">
      <c r="A39055" t="s">
        <v>68424</v>
      </c>
      <c r="B39055" t="s">
        <v>68425</v>
      </c>
    </row>
    <row r="39056" spans="1:2" x14ac:dyDescent="0.3">
      <c r="A39056" t="s">
        <v>68426</v>
      </c>
      <c r="B39056" t="s">
        <v>68427</v>
      </c>
    </row>
    <row r="39057" spans="1:2" x14ac:dyDescent="0.3">
      <c r="A39057" t="s">
        <v>68428</v>
      </c>
      <c r="B39057" t="s">
        <v>68429</v>
      </c>
    </row>
    <row r="39058" spans="1:2" x14ac:dyDescent="0.3">
      <c r="A39058" t="s">
        <v>68430</v>
      </c>
      <c r="B39058" t="s">
        <v>68431</v>
      </c>
    </row>
    <row r="39059" spans="1:2" x14ac:dyDescent="0.3">
      <c r="A39059" t="s">
        <v>68432</v>
      </c>
      <c r="B39059" t="s">
        <v>68433</v>
      </c>
    </row>
    <row r="39060" spans="1:2" x14ac:dyDescent="0.3">
      <c r="A39060" t="s">
        <v>68434</v>
      </c>
      <c r="B39060" t="s">
        <v>68435</v>
      </c>
    </row>
    <row r="39061" spans="1:2" x14ac:dyDescent="0.3">
      <c r="A39061" t="s">
        <v>68436</v>
      </c>
      <c r="B39061" t="s">
        <v>68437</v>
      </c>
    </row>
    <row r="39062" spans="1:2" x14ac:dyDescent="0.3">
      <c r="A39062" t="s">
        <v>68438</v>
      </c>
      <c r="B39062" t="s">
        <v>68439</v>
      </c>
    </row>
    <row r="39063" spans="1:2" x14ac:dyDescent="0.3">
      <c r="A39063" t="s">
        <v>68440</v>
      </c>
      <c r="B39063" t="s">
        <v>68441</v>
      </c>
    </row>
    <row r="39064" spans="1:2" x14ac:dyDescent="0.3">
      <c r="A39064" t="s">
        <v>68442</v>
      </c>
      <c r="B39064" t="s">
        <v>68443</v>
      </c>
    </row>
    <row r="39065" spans="1:2" x14ac:dyDescent="0.3">
      <c r="A39065" t="s">
        <v>68444</v>
      </c>
      <c r="B39065" t="s">
        <v>68445</v>
      </c>
    </row>
    <row r="39066" spans="1:2" x14ac:dyDescent="0.3">
      <c r="A39066" t="s">
        <v>68446</v>
      </c>
      <c r="B39066" t="s">
        <v>68447</v>
      </c>
    </row>
    <row r="39067" spans="1:2" x14ac:dyDescent="0.3">
      <c r="A39067" t="s">
        <v>68448</v>
      </c>
      <c r="B39067" t="s">
        <v>68449</v>
      </c>
    </row>
    <row r="39068" spans="1:2" x14ac:dyDescent="0.3">
      <c r="A39068" t="s">
        <v>68450</v>
      </c>
      <c r="B39068" t="s">
        <v>68451</v>
      </c>
    </row>
    <row r="39069" spans="1:2" x14ac:dyDescent="0.3">
      <c r="A39069" t="s">
        <v>68452</v>
      </c>
      <c r="B39069" t="s">
        <v>68453</v>
      </c>
    </row>
    <row r="39070" spans="1:2" x14ac:dyDescent="0.3">
      <c r="A39070" t="s">
        <v>68454</v>
      </c>
      <c r="B39070" t="s">
        <v>68455</v>
      </c>
    </row>
    <row r="39071" spans="1:2" x14ac:dyDescent="0.3">
      <c r="A39071" t="s">
        <v>68456</v>
      </c>
      <c r="B39071" t="s">
        <v>68457</v>
      </c>
    </row>
    <row r="39072" spans="1:2" x14ac:dyDescent="0.3">
      <c r="A39072" t="s">
        <v>68458</v>
      </c>
      <c r="B39072" t="s">
        <v>68459</v>
      </c>
    </row>
    <row r="39073" spans="1:2" x14ac:dyDescent="0.3">
      <c r="A39073" t="s">
        <v>68460</v>
      </c>
      <c r="B39073" t="s">
        <v>68461</v>
      </c>
    </row>
    <row r="39074" spans="1:2" x14ac:dyDescent="0.3">
      <c r="A39074" t="s">
        <v>68462</v>
      </c>
      <c r="B39074" t="s">
        <v>68463</v>
      </c>
    </row>
    <row r="39075" spans="1:2" x14ac:dyDescent="0.3">
      <c r="A39075" t="s">
        <v>68464</v>
      </c>
      <c r="B39075" t="s">
        <v>68465</v>
      </c>
    </row>
    <row r="39076" spans="1:2" x14ac:dyDescent="0.3">
      <c r="A39076" t="s">
        <v>68466</v>
      </c>
      <c r="B39076" t="s">
        <v>68467</v>
      </c>
    </row>
    <row r="39077" spans="1:2" x14ac:dyDescent="0.3">
      <c r="A39077" t="s">
        <v>68468</v>
      </c>
      <c r="B39077" t="s">
        <v>68469</v>
      </c>
    </row>
    <row r="39078" spans="1:2" x14ac:dyDescent="0.3">
      <c r="A39078" t="s">
        <v>68470</v>
      </c>
      <c r="B39078" t="s">
        <v>68471</v>
      </c>
    </row>
    <row r="39079" spans="1:2" x14ac:dyDescent="0.3">
      <c r="A39079" t="s">
        <v>68472</v>
      </c>
      <c r="B39079" t="s">
        <v>68473</v>
      </c>
    </row>
    <row r="39080" spans="1:2" x14ac:dyDescent="0.3">
      <c r="A39080" t="s">
        <v>68474</v>
      </c>
      <c r="B39080" t="s">
        <v>68475</v>
      </c>
    </row>
    <row r="39081" spans="1:2" x14ac:dyDescent="0.3">
      <c r="A39081" t="s">
        <v>68476</v>
      </c>
      <c r="B39081" t="s">
        <v>68477</v>
      </c>
    </row>
    <row r="39082" spans="1:2" x14ac:dyDescent="0.3">
      <c r="A39082" t="s">
        <v>68478</v>
      </c>
      <c r="B39082" t="s">
        <v>68479</v>
      </c>
    </row>
    <row r="39083" spans="1:2" x14ac:dyDescent="0.3">
      <c r="A39083" t="s">
        <v>68480</v>
      </c>
      <c r="B39083" t="s">
        <v>68481</v>
      </c>
    </row>
    <row r="39084" spans="1:2" x14ac:dyDescent="0.3">
      <c r="A39084" t="s">
        <v>68482</v>
      </c>
      <c r="B39084" t="s">
        <v>68483</v>
      </c>
    </row>
    <row r="39085" spans="1:2" x14ac:dyDescent="0.3">
      <c r="A39085" t="s">
        <v>68484</v>
      </c>
      <c r="B39085" t="s">
        <v>68485</v>
      </c>
    </row>
    <row r="39086" spans="1:2" x14ac:dyDescent="0.3">
      <c r="A39086" t="s">
        <v>68486</v>
      </c>
      <c r="B39086" t="s">
        <v>68487</v>
      </c>
    </row>
    <row r="39087" spans="1:2" x14ac:dyDescent="0.3">
      <c r="A39087" t="s">
        <v>68488</v>
      </c>
      <c r="B39087" t="s">
        <v>68489</v>
      </c>
    </row>
    <row r="39088" spans="1:2" x14ac:dyDescent="0.3">
      <c r="A39088" t="s">
        <v>68490</v>
      </c>
      <c r="B39088" t="s">
        <v>68491</v>
      </c>
    </row>
    <row r="39089" spans="1:2" x14ac:dyDescent="0.3">
      <c r="A39089" t="s">
        <v>68492</v>
      </c>
      <c r="B39089" t="s">
        <v>68493</v>
      </c>
    </row>
    <row r="39090" spans="1:2" x14ac:dyDescent="0.3">
      <c r="A39090" t="s">
        <v>68494</v>
      </c>
      <c r="B39090" t="s">
        <v>68495</v>
      </c>
    </row>
    <row r="39091" spans="1:2" x14ac:dyDescent="0.3">
      <c r="A39091" t="s">
        <v>68496</v>
      </c>
      <c r="B39091" t="s">
        <v>68497</v>
      </c>
    </row>
    <row r="39092" spans="1:2" x14ac:dyDescent="0.3">
      <c r="A39092" t="s">
        <v>68498</v>
      </c>
      <c r="B39092" t="s">
        <v>68499</v>
      </c>
    </row>
    <row r="39093" spans="1:2" x14ac:dyDescent="0.3">
      <c r="A39093" t="s">
        <v>68500</v>
      </c>
      <c r="B39093" t="s">
        <v>68501</v>
      </c>
    </row>
    <row r="39094" spans="1:2" x14ac:dyDescent="0.3">
      <c r="A39094" t="s">
        <v>68502</v>
      </c>
      <c r="B39094" t="s">
        <v>68503</v>
      </c>
    </row>
    <row r="39095" spans="1:2" x14ac:dyDescent="0.3">
      <c r="A39095" t="s">
        <v>68504</v>
      </c>
      <c r="B39095" t="s">
        <v>68505</v>
      </c>
    </row>
    <row r="39096" spans="1:2" x14ac:dyDescent="0.3">
      <c r="A39096" t="s">
        <v>68506</v>
      </c>
      <c r="B39096" t="s">
        <v>68507</v>
      </c>
    </row>
    <row r="39097" spans="1:2" x14ac:dyDescent="0.3">
      <c r="A39097" t="s">
        <v>68508</v>
      </c>
      <c r="B39097" t="s">
        <v>68509</v>
      </c>
    </row>
    <row r="39098" spans="1:2" x14ac:dyDescent="0.3">
      <c r="A39098" t="s">
        <v>68510</v>
      </c>
      <c r="B39098" t="s">
        <v>68511</v>
      </c>
    </row>
    <row r="39099" spans="1:2" x14ac:dyDescent="0.3">
      <c r="A39099" t="s">
        <v>68512</v>
      </c>
      <c r="B39099" t="s">
        <v>68513</v>
      </c>
    </row>
    <row r="39100" spans="1:2" x14ac:dyDescent="0.3">
      <c r="A39100" t="s">
        <v>68514</v>
      </c>
      <c r="B39100" t="s">
        <v>68515</v>
      </c>
    </row>
    <row r="39101" spans="1:2" x14ac:dyDescent="0.3">
      <c r="A39101" t="s">
        <v>68516</v>
      </c>
      <c r="B39101" t="s">
        <v>68517</v>
      </c>
    </row>
    <row r="39102" spans="1:2" x14ac:dyDescent="0.3">
      <c r="A39102" t="s">
        <v>68518</v>
      </c>
      <c r="B39102" t="s">
        <v>68519</v>
      </c>
    </row>
    <row r="39103" spans="1:2" x14ac:dyDescent="0.3">
      <c r="A39103" t="s">
        <v>68520</v>
      </c>
      <c r="B39103" t="s">
        <v>68521</v>
      </c>
    </row>
    <row r="39104" spans="1:2" x14ac:dyDescent="0.3">
      <c r="A39104" t="s">
        <v>68522</v>
      </c>
      <c r="B39104" t="s">
        <v>68523</v>
      </c>
    </row>
    <row r="39105" spans="1:2" x14ac:dyDescent="0.3">
      <c r="A39105" t="s">
        <v>68524</v>
      </c>
      <c r="B39105" t="s">
        <v>68525</v>
      </c>
    </row>
    <row r="39106" spans="1:2" x14ac:dyDescent="0.3">
      <c r="A39106" t="s">
        <v>68526</v>
      </c>
      <c r="B39106" t="s">
        <v>68527</v>
      </c>
    </row>
    <row r="39107" spans="1:2" x14ac:dyDescent="0.3">
      <c r="A39107" t="s">
        <v>68528</v>
      </c>
      <c r="B39107" t="s">
        <v>68529</v>
      </c>
    </row>
    <row r="39108" spans="1:2" x14ac:dyDescent="0.3">
      <c r="A39108" t="s">
        <v>68530</v>
      </c>
      <c r="B39108" t="s">
        <v>68531</v>
      </c>
    </row>
    <row r="39109" spans="1:2" x14ac:dyDescent="0.3">
      <c r="A39109" t="s">
        <v>68532</v>
      </c>
      <c r="B39109" t="s">
        <v>68533</v>
      </c>
    </row>
    <row r="39110" spans="1:2" x14ac:dyDescent="0.3">
      <c r="A39110" t="s">
        <v>68534</v>
      </c>
      <c r="B39110" t="s">
        <v>68535</v>
      </c>
    </row>
    <row r="39111" spans="1:2" x14ac:dyDescent="0.3">
      <c r="A39111" t="s">
        <v>68536</v>
      </c>
      <c r="B39111" t="s">
        <v>68537</v>
      </c>
    </row>
    <row r="39112" spans="1:2" x14ac:dyDescent="0.3">
      <c r="A39112" t="s">
        <v>68538</v>
      </c>
      <c r="B39112" t="s">
        <v>68539</v>
      </c>
    </row>
    <row r="39113" spans="1:2" x14ac:dyDescent="0.3">
      <c r="A39113" t="s">
        <v>68540</v>
      </c>
      <c r="B39113" t="s">
        <v>68541</v>
      </c>
    </row>
    <row r="39114" spans="1:2" x14ac:dyDescent="0.3">
      <c r="A39114" t="s">
        <v>68542</v>
      </c>
      <c r="B39114" t="s">
        <v>68543</v>
      </c>
    </row>
    <row r="39115" spans="1:2" x14ac:dyDescent="0.3">
      <c r="A39115" t="s">
        <v>68544</v>
      </c>
      <c r="B39115" t="s">
        <v>68545</v>
      </c>
    </row>
    <row r="39116" spans="1:2" x14ac:dyDescent="0.3">
      <c r="A39116" t="s">
        <v>68546</v>
      </c>
      <c r="B39116" t="s">
        <v>68547</v>
      </c>
    </row>
    <row r="39117" spans="1:2" x14ac:dyDescent="0.3">
      <c r="A39117" t="s">
        <v>68548</v>
      </c>
      <c r="B39117" t="s">
        <v>68549</v>
      </c>
    </row>
    <row r="39118" spans="1:2" x14ac:dyDescent="0.3">
      <c r="A39118" t="s">
        <v>68550</v>
      </c>
      <c r="B39118" t="s">
        <v>68551</v>
      </c>
    </row>
    <row r="39119" spans="1:2" x14ac:dyDescent="0.3">
      <c r="A39119" t="s">
        <v>68552</v>
      </c>
      <c r="B39119" t="s">
        <v>68553</v>
      </c>
    </row>
    <row r="39120" spans="1:2" x14ac:dyDescent="0.3">
      <c r="A39120" t="s">
        <v>68554</v>
      </c>
      <c r="B39120" t="s">
        <v>68555</v>
      </c>
    </row>
    <row r="39121" spans="1:2" x14ac:dyDescent="0.3">
      <c r="A39121" t="s">
        <v>68556</v>
      </c>
      <c r="B39121" t="s">
        <v>68557</v>
      </c>
    </row>
    <row r="39122" spans="1:2" x14ac:dyDescent="0.3">
      <c r="A39122" t="s">
        <v>68558</v>
      </c>
      <c r="B39122" t="s">
        <v>68559</v>
      </c>
    </row>
    <row r="39123" spans="1:2" x14ac:dyDescent="0.3">
      <c r="A39123" t="s">
        <v>68560</v>
      </c>
      <c r="B39123" t="s">
        <v>68561</v>
      </c>
    </row>
    <row r="39124" spans="1:2" x14ac:dyDescent="0.3">
      <c r="A39124" t="s">
        <v>68562</v>
      </c>
      <c r="B39124" t="s">
        <v>68563</v>
      </c>
    </row>
    <row r="39125" spans="1:2" x14ac:dyDescent="0.3">
      <c r="A39125" t="s">
        <v>68564</v>
      </c>
      <c r="B39125" t="s">
        <v>68565</v>
      </c>
    </row>
    <row r="39126" spans="1:2" x14ac:dyDescent="0.3">
      <c r="A39126" t="s">
        <v>68566</v>
      </c>
      <c r="B39126" t="s">
        <v>68567</v>
      </c>
    </row>
    <row r="39127" spans="1:2" x14ac:dyDescent="0.3">
      <c r="A39127" t="s">
        <v>68568</v>
      </c>
      <c r="B39127" t="s">
        <v>68569</v>
      </c>
    </row>
    <row r="39128" spans="1:2" x14ac:dyDescent="0.3">
      <c r="A39128" t="s">
        <v>68570</v>
      </c>
      <c r="B39128" t="s">
        <v>68571</v>
      </c>
    </row>
    <row r="39129" spans="1:2" x14ac:dyDescent="0.3">
      <c r="A39129" t="s">
        <v>68572</v>
      </c>
      <c r="B39129" t="s">
        <v>68573</v>
      </c>
    </row>
    <row r="39130" spans="1:2" x14ac:dyDescent="0.3">
      <c r="A39130" t="s">
        <v>68574</v>
      </c>
      <c r="B39130" t="s">
        <v>68575</v>
      </c>
    </row>
    <row r="39131" spans="1:2" x14ac:dyDescent="0.3">
      <c r="A39131" t="s">
        <v>68576</v>
      </c>
      <c r="B39131" t="s">
        <v>68577</v>
      </c>
    </row>
    <row r="39132" spans="1:2" x14ac:dyDescent="0.3">
      <c r="A39132" t="s">
        <v>68578</v>
      </c>
      <c r="B39132" t="s">
        <v>68579</v>
      </c>
    </row>
    <row r="39133" spans="1:2" x14ac:dyDescent="0.3">
      <c r="A39133" t="s">
        <v>68580</v>
      </c>
      <c r="B39133" t="s">
        <v>68581</v>
      </c>
    </row>
    <row r="39134" spans="1:2" x14ac:dyDescent="0.3">
      <c r="A39134" t="s">
        <v>68582</v>
      </c>
      <c r="B39134" t="s">
        <v>68583</v>
      </c>
    </row>
    <row r="39135" spans="1:2" x14ac:dyDescent="0.3">
      <c r="A39135" t="s">
        <v>68584</v>
      </c>
      <c r="B39135" t="s">
        <v>68585</v>
      </c>
    </row>
    <row r="39136" spans="1:2" x14ac:dyDescent="0.3">
      <c r="A39136" t="s">
        <v>68586</v>
      </c>
      <c r="B39136" t="s">
        <v>68587</v>
      </c>
    </row>
    <row r="39137" spans="1:2" x14ac:dyDescent="0.3">
      <c r="A39137" t="s">
        <v>68588</v>
      </c>
      <c r="B39137" t="s">
        <v>68589</v>
      </c>
    </row>
    <row r="39138" spans="1:2" x14ac:dyDescent="0.3">
      <c r="A39138" t="s">
        <v>68590</v>
      </c>
      <c r="B39138" t="s">
        <v>68591</v>
      </c>
    </row>
    <row r="39139" spans="1:2" x14ac:dyDescent="0.3">
      <c r="A39139" t="s">
        <v>68592</v>
      </c>
      <c r="B39139" t="s">
        <v>68593</v>
      </c>
    </row>
    <row r="39140" spans="1:2" x14ac:dyDescent="0.3">
      <c r="A39140" t="s">
        <v>68594</v>
      </c>
      <c r="B39140" t="s">
        <v>68595</v>
      </c>
    </row>
    <row r="39141" spans="1:2" x14ac:dyDescent="0.3">
      <c r="A39141" t="s">
        <v>68596</v>
      </c>
      <c r="B39141" t="s">
        <v>68597</v>
      </c>
    </row>
    <row r="39142" spans="1:2" x14ac:dyDescent="0.3">
      <c r="A39142" t="s">
        <v>68598</v>
      </c>
      <c r="B39142" t="s">
        <v>68599</v>
      </c>
    </row>
    <row r="39143" spans="1:2" x14ac:dyDescent="0.3">
      <c r="A39143" t="s">
        <v>68600</v>
      </c>
      <c r="B39143" t="s">
        <v>68601</v>
      </c>
    </row>
    <row r="39144" spans="1:2" x14ac:dyDescent="0.3">
      <c r="A39144" t="s">
        <v>68602</v>
      </c>
      <c r="B39144" t="s">
        <v>68603</v>
      </c>
    </row>
    <row r="39145" spans="1:2" x14ac:dyDescent="0.3">
      <c r="A39145" t="s">
        <v>68604</v>
      </c>
      <c r="B39145" t="s">
        <v>68605</v>
      </c>
    </row>
    <row r="39146" spans="1:2" x14ac:dyDescent="0.3">
      <c r="A39146" t="s">
        <v>68606</v>
      </c>
      <c r="B39146" t="s">
        <v>68607</v>
      </c>
    </row>
    <row r="39147" spans="1:2" x14ac:dyDescent="0.3">
      <c r="A39147" t="s">
        <v>68608</v>
      </c>
      <c r="B39147" t="s">
        <v>68609</v>
      </c>
    </row>
    <row r="39148" spans="1:2" x14ac:dyDescent="0.3">
      <c r="A39148" t="s">
        <v>68610</v>
      </c>
      <c r="B39148" t="s">
        <v>68611</v>
      </c>
    </row>
    <row r="39149" spans="1:2" x14ac:dyDescent="0.3">
      <c r="A39149" t="s">
        <v>68612</v>
      </c>
      <c r="B39149" t="s">
        <v>68613</v>
      </c>
    </row>
    <row r="39150" spans="1:2" x14ac:dyDescent="0.3">
      <c r="A39150" t="s">
        <v>68614</v>
      </c>
      <c r="B39150" t="s">
        <v>68615</v>
      </c>
    </row>
    <row r="39151" spans="1:2" x14ac:dyDescent="0.3">
      <c r="A39151" t="s">
        <v>68616</v>
      </c>
      <c r="B39151" t="s">
        <v>68617</v>
      </c>
    </row>
    <row r="39152" spans="1:2" x14ac:dyDescent="0.3">
      <c r="A39152" t="s">
        <v>68618</v>
      </c>
      <c r="B39152" t="s">
        <v>68619</v>
      </c>
    </row>
    <row r="39153" spans="1:2" x14ac:dyDescent="0.3">
      <c r="A39153" t="s">
        <v>68620</v>
      </c>
      <c r="B39153" t="s">
        <v>68621</v>
      </c>
    </row>
    <row r="39154" spans="1:2" x14ac:dyDescent="0.3">
      <c r="A39154" t="s">
        <v>68622</v>
      </c>
      <c r="B39154" t="s">
        <v>68623</v>
      </c>
    </row>
    <row r="39155" spans="1:2" x14ac:dyDescent="0.3">
      <c r="A39155" t="s">
        <v>68624</v>
      </c>
      <c r="B39155" t="s">
        <v>68625</v>
      </c>
    </row>
    <row r="39156" spans="1:2" x14ac:dyDescent="0.3">
      <c r="A39156" t="s">
        <v>68626</v>
      </c>
      <c r="B39156" t="s">
        <v>68627</v>
      </c>
    </row>
    <row r="39157" spans="1:2" x14ac:dyDescent="0.3">
      <c r="A39157" t="s">
        <v>68628</v>
      </c>
      <c r="B39157" t="s">
        <v>68629</v>
      </c>
    </row>
    <row r="39158" spans="1:2" x14ac:dyDescent="0.3">
      <c r="A39158" t="s">
        <v>68630</v>
      </c>
      <c r="B39158" t="s">
        <v>68631</v>
      </c>
    </row>
    <row r="39159" spans="1:2" x14ac:dyDescent="0.3">
      <c r="A39159" t="s">
        <v>68632</v>
      </c>
      <c r="B39159" t="s">
        <v>68633</v>
      </c>
    </row>
    <row r="39160" spans="1:2" x14ac:dyDescent="0.3">
      <c r="A39160" t="s">
        <v>68634</v>
      </c>
      <c r="B39160" t="s">
        <v>68635</v>
      </c>
    </row>
    <row r="39161" spans="1:2" x14ac:dyDescent="0.3">
      <c r="A39161" t="s">
        <v>68636</v>
      </c>
      <c r="B39161" t="s">
        <v>68637</v>
      </c>
    </row>
    <row r="39162" spans="1:2" x14ac:dyDescent="0.3">
      <c r="A39162" t="s">
        <v>68638</v>
      </c>
      <c r="B39162" t="s">
        <v>68639</v>
      </c>
    </row>
    <row r="39163" spans="1:2" x14ac:dyDescent="0.3">
      <c r="A39163" t="s">
        <v>68640</v>
      </c>
      <c r="B39163" t="s">
        <v>68641</v>
      </c>
    </row>
    <row r="39164" spans="1:2" x14ac:dyDescent="0.3">
      <c r="A39164" t="s">
        <v>68642</v>
      </c>
      <c r="B39164" t="s">
        <v>68643</v>
      </c>
    </row>
    <row r="39165" spans="1:2" x14ac:dyDescent="0.3">
      <c r="A39165" t="s">
        <v>68644</v>
      </c>
      <c r="B39165" t="s">
        <v>68645</v>
      </c>
    </row>
    <row r="39166" spans="1:2" x14ac:dyDescent="0.3">
      <c r="A39166" t="s">
        <v>68646</v>
      </c>
      <c r="B39166" t="s">
        <v>68647</v>
      </c>
    </row>
    <row r="39167" spans="1:2" x14ac:dyDescent="0.3">
      <c r="A39167" t="s">
        <v>68648</v>
      </c>
      <c r="B39167" t="s">
        <v>68649</v>
      </c>
    </row>
    <row r="39168" spans="1:2" x14ac:dyDescent="0.3">
      <c r="A39168" t="s">
        <v>68650</v>
      </c>
      <c r="B39168" t="s">
        <v>68651</v>
      </c>
    </row>
    <row r="39169" spans="1:2" x14ac:dyDescent="0.3">
      <c r="A39169" t="s">
        <v>68652</v>
      </c>
      <c r="B39169" t="s">
        <v>68653</v>
      </c>
    </row>
    <row r="39170" spans="1:2" x14ac:dyDescent="0.3">
      <c r="A39170" t="s">
        <v>68654</v>
      </c>
      <c r="B39170" t="s">
        <v>68655</v>
      </c>
    </row>
    <row r="39171" spans="1:2" x14ac:dyDescent="0.3">
      <c r="A39171" t="s">
        <v>68656</v>
      </c>
      <c r="B39171" t="s">
        <v>68657</v>
      </c>
    </row>
    <row r="39172" spans="1:2" x14ac:dyDescent="0.3">
      <c r="A39172" t="s">
        <v>68658</v>
      </c>
      <c r="B39172" t="s">
        <v>68659</v>
      </c>
    </row>
    <row r="39173" spans="1:2" x14ac:dyDescent="0.3">
      <c r="A39173" t="s">
        <v>68660</v>
      </c>
      <c r="B39173" t="s">
        <v>68661</v>
      </c>
    </row>
    <row r="39174" spans="1:2" x14ac:dyDescent="0.3">
      <c r="A39174" t="s">
        <v>68662</v>
      </c>
      <c r="B39174" t="s">
        <v>68663</v>
      </c>
    </row>
    <row r="39175" spans="1:2" x14ac:dyDescent="0.3">
      <c r="A39175" t="s">
        <v>68664</v>
      </c>
      <c r="B39175" t="s">
        <v>68665</v>
      </c>
    </row>
    <row r="39176" spans="1:2" x14ac:dyDescent="0.3">
      <c r="A39176" t="s">
        <v>68666</v>
      </c>
      <c r="B39176" t="s">
        <v>57723</v>
      </c>
    </row>
    <row r="39177" spans="1:2" x14ac:dyDescent="0.3">
      <c r="A39177" t="s">
        <v>68667</v>
      </c>
      <c r="B39177" t="s">
        <v>68668</v>
      </c>
    </row>
    <row r="39178" spans="1:2" x14ac:dyDescent="0.3">
      <c r="A39178" t="s">
        <v>68669</v>
      </c>
      <c r="B39178" t="s">
        <v>68670</v>
      </c>
    </row>
    <row r="39179" spans="1:2" x14ac:dyDescent="0.3">
      <c r="A39179" t="s">
        <v>68671</v>
      </c>
      <c r="B39179" t="s">
        <v>68672</v>
      </c>
    </row>
    <row r="39180" spans="1:2" x14ac:dyDescent="0.3">
      <c r="A39180" t="s">
        <v>68673</v>
      </c>
      <c r="B39180" t="s">
        <v>68674</v>
      </c>
    </row>
    <row r="39181" spans="1:2" x14ac:dyDescent="0.3">
      <c r="A39181" t="s">
        <v>68675</v>
      </c>
      <c r="B39181" t="s">
        <v>68676</v>
      </c>
    </row>
    <row r="39182" spans="1:2" x14ac:dyDescent="0.3">
      <c r="A39182" t="s">
        <v>68677</v>
      </c>
      <c r="B39182" t="s">
        <v>68678</v>
      </c>
    </row>
    <row r="39183" spans="1:2" x14ac:dyDescent="0.3">
      <c r="A39183" t="s">
        <v>68679</v>
      </c>
      <c r="B39183" t="s">
        <v>68680</v>
      </c>
    </row>
    <row r="39184" spans="1:2" x14ac:dyDescent="0.3">
      <c r="A39184" t="s">
        <v>68681</v>
      </c>
      <c r="B39184" t="s">
        <v>68682</v>
      </c>
    </row>
    <row r="39185" spans="1:2" x14ac:dyDescent="0.3">
      <c r="A39185" t="s">
        <v>68683</v>
      </c>
      <c r="B39185" t="s">
        <v>68684</v>
      </c>
    </row>
    <row r="39186" spans="1:2" x14ac:dyDescent="0.3">
      <c r="A39186" t="s">
        <v>68685</v>
      </c>
      <c r="B39186" t="s">
        <v>68686</v>
      </c>
    </row>
    <row r="39187" spans="1:2" x14ac:dyDescent="0.3">
      <c r="A39187" t="s">
        <v>68687</v>
      </c>
      <c r="B39187" t="s">
        <v>68688</v>
      </c>
    </row>
    <row r="39188" spans="1:2" x14ac:dyDescent="0.3">
      <c r="A39188" t="s">
        <v>68689</v>
      </c>
      <c r="B39188" t="s">
        <v>68690</v>
      </c>
    </row>
    <row r="39189" spans="1:2" x14ac:dyDescent="0.3">
      <c r="A39189" t="s">
        <v>68691</v>
      </c>
      <c r="B39189" t="s">
        <v>68692</v>
      </c>
    </row>
    <row r="39190" spans="1:2" x14ac:dyDescent="0.3">
      <c r="A39190" t="s">
        <v>68693</v>
      </c>
      <c r="B39190" t="s">
        <v>68694</v>
      </c>
    </row>
    <row r="39191" spans="1:2" x14ac:dyDescent="0.3">
      <c r="A39191" t="s">
        <v>68695</v>
      </c>
      <c r="B39191" t="s">
        <v>68696</v>
      </c>
    </row>
    <row r="39192" spans="1:2" x14ac:dyDescent="0.3">
      <c r="A39192" t="s">
        <v>68697</v>
      </c>
      <c r="B39192" t="s">
        <v>68698</v>
      </c>
    </row>
    <row r="39193" spans="1:2" x14ac:dyDescent="0.3">
      <c r="A39193" t="s">
        <v>68699</v>
      </c>
      <c r="B39193" t="s">
        <v>68700</v>
      </c>
    </row>
    <row r="39194" spans="1:2" x14ac:dyDescent="0.3">
      <c r="A39194" t="s">
        <v>68701</v>
      </c>
      <c r="B39194" t="s">
        <v>68702</v>
      </c>
    </row>
    <row r="39195" spans="1:2" x14ac:dyDescent="0.3">
      <c r="A39195" t="s">
        <v>68703</v>
      </c>
      <c r="B39195" t="s">
        <v>68704</v>
      </c>
    </row>
    <row r="39196" spans="1:2" x14ac:dyDescent="0.3">
      <c r="A39196" t="s">
        <v>68705</v>
      </c>
      <c r="B39196" t="s">
        <v>68706</v>
      </c>
    </row>
    <row r="39197" spans="1:2" x14ac:dyDescent="0.3">
      <c r="A39197" t="s">
        <v>68707</v>
      </c>
      <c r="B39197" t="s">
        <v>68708</v>
      </c>
    </row>
    <row r="39198" spans="1:2" x14ac:dyDescent="0.3">
      <c r="A39198" t="s">
        <v>68709</v>
      </c>
      <c r="B39198" t="s">
        <v>68710</v>
      </c>
    </row>
    <row r="39199" spans="1:2" x14ac:dyDescent="0.3">
      <c r="A39199" t="s">
        <v>68711</v>
      </c>
      <c r="B39199" t="s">
        <v>68712</v>
      </c>
    </row>
    <row r="39200" spans="1:2" x14ac:dyDescent="0.3">
      <c r="A39200" t="s">
        <v>68713</v>
      </c>
      <c r="B39200" t="s">
        <v>68714</v>
      </c>
    </row>
    <row r="39201" spans="1:2" x14ac:dyDescent="0.3">
      <c r="A39201" t="s">
        <v>68715</v>
      </c>
      <c r="B39201" t="s">
        <v>68716</v>
      </c>
    </row>
    <row r="39202" spans="1:2" x14ac:dyDescent="0.3">
      <c r="A39202" t="s">
        <v>68717</v>
      </c>
      <c r="B39202" t="s">
        <v>68718</v>
      </c>
    </row>
    <row r="39203" spans="1:2" x14ac:dyDescent="0.3">
      <c r="A39203" t="s">
        <v>68719</v>
      </c>
      <c r="B39203" t="s">
        <v>68720</v>
      </c>
    </row>
    <row r="39204" spans="1:2" x14ac:dyDescent="0.3">
      <c r="A39204" t="s">
        <v>68721</v>
      </c>
      <c r="B39204" t="s">
        <v>68722</v>
      </c>
    </row>
    <row r="39205" spans="1:2" x14ac:dyDescent="0.3">
      <c r="A39205" t="s">
        <v>68723</v>
      </c>
      <c r="B39205" t="s">
        <v>68724</v>
      </c>
    </row>
    <row r="39206" spans="1:2" x14ac:dyDescent="0.3">
      <c r="A39206" t="s">
        <v>68725</v>
      </c>
      <c r="B39206" t="s">
        <v>68726</v>
      </c>
    </row>
    <row r="39207" spans="1:2" x14ac:dyDescent="0.3">
      <c r="A39207" t="s">
        <v>68727</v>
      </c>
      <c r="B39207" t="s">
        <v>68728</v>
      </c>
    </row>
    <row r="39208" spans="1:2" x14ac:dyDescent="0.3">
      <c r="A39208" t="s">
        <v>68729</v>
      </c>
      <c r="B39208" t="s">
        <v>68730</v>
      </c>
    </row>
    <row r="39209" spans="1:2" x14ac:dyDescent="0.3">
      <c r="A39209" t="s">
        <v>68731</v>
      </c>
      <c r="B39209" t="s">
        <v>68732</v>
      </c>
    </row>
    <row r="39210" spans="1:2" x14ac:dyDescent="0.3">
      <c r="A39210" t="s">
        <v>68733</v>
      </c>
      <c r="B39210" t="s">
        <v>68734</v>
      </c>
    </row>
    <row r="39211" spans="1:2" x14ac:dyDescent="0.3">
      <c r="A39211" t="s">
        <v>68735</v>
      </c>
      <c r="B39211" t="s">
        <v>68736</v>
      </c>
    </row>
    <row r="39212" spans="1:2" x14ac:dyDescent="0.3">
      <c r="A39212" t="s">
        <v>68737</v>
      </c>
      <c r="B39212" t="s">
        <v>68738</v>
      </c>
    </row>
    <row r="39213" spans="1:2" x14ac:dyDescent="0.3">
      <c r="A39213" t="s">
        <v>68739</v>
      </c>
      <c r="B39213" t="s">
        <v>68740</v>
      </c>
    </row>
    <row r="39214" spans="1:2" x14ac:dyDescent="0.3">
      <c r="A39214" t="s">
        <v>68741</v>
      </c>
      <c r="B39214" t="s">
        <v>68742</v>
      </c>
    </row>
    <row r="39215" spans="1:2" x14ac:dyDescent="0.3">
      <c r="A39215" t="s">
        <v>68743</v>
      </c>
      <c r="B39215" t="s">
        <v>68744</v>
      </c>
    </row>
    <row r="39216" spans="1:2" x14ac:dyDescent="0.3">
      <c r="A39216" t="s">
        <v>68745</v>
      </c>
      <c r="B39216" t="s">
        <v>68746</v>
      </c>
    </row>
    <row r="39217" spans="1:2" x14ac:dyDescent="0.3">
      <c r="A39217" t="s">
        <v>68747</v>
      </c>
      <c r="B39217" t="s">
        <v>68748</v>
      </c>
    </row>
    <row r="39218" spans="1:2" x14ac:dyDescent="0.3">
      <c r="A39218" t="s">
        <v>68749</v>
      </c>
      <c r="B39218" t="s">
        <v>68750</v>
      </c>
    </row>
    <row r="39219" spans="1:2" x14ac:dyDescent="0.3">
      <c r="A39219" t="s">
        <v>68751</v>
      </c>
      <c r="B39219" t="s">
        <v>68752</v>
      </c>
    </row>
    <row r="39220" spans="1:2" x14ac:dyDescent="0.3">
      <c r="A39220" t="s">
        <v>68753</v>
      </c>
      <c r="B39220" t="s">
        <v>68754</v>
      </c>
    </row>
    <row r="39221" spans="1:2" x14ac:dyDescent="0.3">
      <c r="A39221" t="s">
        <v>68755</v>
      </c>
      <c r="B39221" t="s">
        <v>68756</v>
      </c>
    </row>
    <row r="39222" spans="1:2" x14ac:dyDescent="0.3">
      <c r="A39222" t="s">
        <v>68757</v>
      </c>
      <c r="B39222" t="s">
        <v>68758</v>
      </c>
    </row>
    <row r="39223" spans="1:2" x14ac:dyDescent="0.3">
      <c r="A39223" t="s">
        <v>68759</v>
      </c>
      <c r="B39223" t="s">
        <v>68760</v>
      </c>
    </row>
    <row r="39224" spans="1:2" x14ac:dyDescent="0.3">
      <c r="A39224" t="s">
        <v>68761</v>
      </c>
      <c r="B39224" t="s">
        <v>68762</v>
      </c>
    </row>
    <row r="39225" spans="1:2" x14ac:dyDescent="0.3">
      <c r="A39225" t="s">
        <v>68763</v>
      </c>
      <c r="B39225" t="s">
        <v>68764</v>
      </c>
    </row>
    <row r="39226" spans="1:2" x14ac:dyDescent="0.3">
      <c r="A39226" t="s">
        <v>68765</v>
      </c>
      <c r="B39226" t="s">
        <v>68766</v>
      </c>
    </row>
    <row r="39227" spans="1:2" x14ac:dyDescent="0.3">
      <c r="A39227" t="s">
        <v>68767</v>
      </c>
      <c r="B39227" t="s">
        <v>68768</v>
      </c>
    </row>
    <row r="39228" spans="1:2" x14ac:dyDescent="0.3">
      <c r="A39228" t="s">
        <v>68769</v>
      </c>
      <c r="B39228" t="s">
        <v>68770</v>
      </c>
    </row>
    <row r="39229" spans="1:2" x14ac:dyDescent="0.3">
      <c r="A39229" t="s">
        <v>68771</v>
      </c>
      <c r="B39229" t="s">
        <v>68772</v>
      </c>
    </row>
    <row r="39230" spans="1:2" x14ac:dyDescent="0.3">
      <c r="A39230" t="s">
        <v>68773</v>
      </c>
      <c r="B39230" t="s">
        <v>68774</v>
      </c>
    </row>
    <row r="39231" spans="1:2" x14ac:dyDescent="0.3">
      <c r="A39231" t="s">
        <v>68775</v>
      </c>
      <c r="B39231" t="s">
        <v>68776</v>
      </c>
    </row>
    <row r="39232" spans="1:2" x14ac:dyDescent="0.3">
      <c r="A39232" t="s">
        <v>68777</v>
      </c>
      <c r="B39232" t="s">
        <v>68778</v>
      </c>
    </row>
    <row r="39233" spans="1:2" x14ac:dyDescent="0.3">
      <c r="A39233" t="s">
        <v>68779</v>
      </c>
      <c r="B39233" t="s">
        <v>68780</v>
      </c>
    </row>
    <row r="39234" spans="1:2" x14ac:dyDescent="0.3">
      <c r="A39234" t="s">
        <v>68781</v>
      </c>
      <c r="B39234" t="s">
        <v>68782</v>
      </c>
    </row>
    <row r="39235" spans="1:2" x14ac:dyDescent="0.3">
      <c r="A39235" t="s">
        <v>68783</v>
      </c>
      <c r="B39235" t="s">
        <v>68784</v>
      </c>
    </row>
    <row r="39236" spans="1:2" x14ac:dyDescent="0.3">
      <c r="A39236" t="s">
        <v>68785</v>
      </c>
      <c r="B39236" t="s">
        <v>68786</v>
      </c>
    </row>
    <row r="39237" spans="1:2" x14ac:dyDescent="0.3">
      <c r="A39237" t="s">
        <v>68787</v>
      </c>
      <c r="B39237" t="s">
        <v>68788</v>
      </c>
    </row>
    <row r="39238" spans="1:2" x14ac:dyDescent="0.3">
      <c r="A39238" t="s">
        <v>68789</v>
      </c>
      <c r="B39238" t="s">
        <v>68790</v>
      </c>
    </row>
    <row r="39239" spans="1:2" x14ac:dyDescent="0.3">
      <c r="A39239" t="s">
        <v>68791</v>
      </c>
      <c r="B39239" t="s">
        <v>68792</v>
      </c>
    </row>
    <row r="39240" spans="1:2" x14ac:dyDescent="0.3">
      <c r="A39240" t="s">
        <v>68793</v>
      </c>
      <c r="B39240" t="s">
        <v>68794</v>
      </c>
    </row>
    <row r="39241" spans="1:2" x14ac:dyDescent="0.3">
      <c r="A39241" t="s">
        <v>68795</v>
      </c>
      <c r="B39241" t="s">
        <v>68796</v>
      </c>
    </row>
    <row r="39242" spans="1:2" x14ac:dyDescent="0.3">
      <c r="A39242" t="s">
        <v>68797</v>
      </c>
      <c r="B39242" t="s">
        <v>68798</v>
      </c>
    </row>
    <row r="39243" spans="1:2" x14ac:dyDescent="0.3">
      <c r="A39243" t="s">
        <v>68799</v>
      </c>
      <c r="B39243" t="s">
        <v>68800</v>
      </c>
    </row>
    <row r="39244" spans="1:2" x14ac:dyDescent="0.3">
      <c r="A39244" t="s">
        <v>68801</v>
      </c>
      <c r="B39244" t="s">
        <v>68802</v>
      </c>
    </row>
    <row r="39245" spans="1:2" x14ac:dyDescent="0.3">
      <c r="A39245" t="s">
        <v>68803</v>
      </c>
      <c r="B39245" t="s">
        <v>68804</v>
      </c>
    </row>
    <row r="39246" spans="1:2" x14ac:dyDescent="0.3">
      <c r="A39246" t="s">
        <v>68805</v>
      </c>
      <c r="B39246" t="s">
        <v>68806</v>
      </c>
    </row>
    <row r="39247" spans="1:2" x14ac:dyDescent="0.3">
      <c r="A39247" t="s">
        <v>68807</v>
      </c>
      <c r="B39247" t="s">
        <v>68808</v>
      </c>
    </row>
    <row r="39248" spans="1:2" x14ac:dyDescent="0.3">
      <c r="A39248" t="s">
        <v>68809</v>
      </c>
      <c r="B39248" t="s">
        <v>68810</v>
      </c>
    </row>
    <row r="39249" spans="1:2" x14ac:dyDescent="0.3">
      <c r="A39249" t="s">
        <v>68811</v>
      </c>
      <c r="B39249" t="s">
        <v>68812</v>
      </c>
    </row>
    <row r="39250" spans="1:2" x14ac:dyDescent="0.3">
      <c r="A39250" t="s">
        <v>68813</v>
      </c>
      <c r="B39250" t="s">
        <v>68814</v>
      </c>
    </row>
    <row r="39251" spans="1:2" x14ac:dyDescent="0.3">
      <c r="A39251" t="s">
        <v>68815</v>
      </c>
      <c r="B39251" t="s">
        <v>68816</v>
      </c>
    </row>
    <row r="39252" spans="1:2" x14ac:dyDescent="0.3">
      <c r="A39252" t="s">
        <v>68817</v>
      </c>
      <c r="B39252" t="s">
        <v>68818</v>
      </c>
    </row>
    <row r="39253" spans="1:2" x14ac:dyDescent="0.3">
      <c r="A39253" t="s">
        <v>68819</v>
      </c>
      <c r="B39253" t="s">
        <v>68820</v>
      </c>
    </row>
    <row r="39254" spans="1:2" x14ac:dyDescent="0.3">
      <c r="A39254" t="s">
        <v>68821</v>
      </c>
      <c r="B39254" t="s">
        <v>68822</v>
      </c>
    </row>
    <row r="39255" spans="1:2" x14ac:dyDescent="0.3">
      <c r="A39255" t="s">
        <v>68823</v>
      </c>
      <c r="B39255" t="s">
        <v>68824</v>
      </c>
    </row>
    <row r="39256" spans="1:2" x14ac:dyDescent="0.3">
      <c r="A39256" t="s">
        <v>68825</v>
      </c>
      <c r="B39256" t="s">
        <v>68826</v>
      </c>
    </row>
    <row r="39257" spans="1:2" x14ac:dyDescent="0.3">
      <c r="A39257" t="s">
        <v>68827</v>
      </c>
      <c r="B39257" t="s">
        <v>68828</v>
      </c>
    </row>
    <row r="39258" spans="1:2" x14ac:dyDescent="0.3">
      <c r="A39258" t="s">
        <v>68829</v>
      </c>
      <c r="B39258" t="s">
        <v>68830</v>
      </c>
    </row>
    <row r="39259" spans="1:2" x14ac:dyDescent="0.3">
      <c r="A39259" t="s">
        <v>68831</v>
      </c>
      <c r="B39259" t="s">
        <v>68832</v>
      </c>
    </row>
    <row r="39260" spans="1:2" x14ac:dyDescent="0.3">
      <c r="A39260" t="s">
        <v>68833</v>
      </c>
      <c r="B39260" t="s">
        <v>68834</v>
      </c>
    </row>
    <row r="39261" spans="1:2" x14ac:dyDescent="0.3">
      <c r="A39261" t="s">
        <v>68835</v>
      </c>
      <c r="B39261" t="s">
        <v>68836</v>
      </c>
    </row>
    <row r="39262" spans="1:2" x14ac:dyDescent="0.3">
      <c r="A39262" t="s">
        <v>68837</v>
      </c>
      <c r="B39262" t="s">
        <v>68838</v>
      </c>
    </row>
    <row r="39263" spans="1:2" x14ac:dyDescent="0.3">
      <c r="A39263" t="s">
        <v>68839</v>
      </c>
      <c r="B39263" t="s">
        <v>68840</v>
      </c>
    </row>
    <row r="39264" spans="1:2" x14ac:dyDescent="0.3">
      <c r="A39264" t="s">
        <v>68841</v>
      </c>
      <c r="B39264" t="s">
        <v>68842</v>
      </c>
    </row>
    <row r="39265" spans="1:2" x14ac:dyDescent="0.3">
      <c r="A39265" t="s">
        <v>68843</v>
      </c>
      <c r="B39265" t="s">
        <v>68844</v>
      </c>
    </row>
    <row r="39266" spans="1:2" x14ac:dyDescent="0.3">
      <c r="A39266" t="s">
        <v>68845</v>
      </c>
      <c r="B39266" t="s">
        <v>68846</v>
      </c>
    </row>
    <row r="39267" spans="1:2" x14ac:dyDescent="0.3">
      <c r="A39267" t="s">
        <v>68847</v>
      </c>
      <c r="B39267" t="s">
        <v>68848</v>
      </c>
    </row>
    <row r="39268" spans="1:2" x14ac:dyDescent="0.3">
      <c r="A39268" t="s">
        <v>68849</v>
      </c>
      <c r="B39268" t="s">
        <v>68850</v>
      </c>
    </row>
    <row r="39269" spans="1:2" x14ac:dyDescent="0.3">
      <c r="A39269" t="s">
        <v>68851</v>
      </c>
      <c r="B39269" t="s">
        <v>68852</v>
      </c>
    </row>
    <row r="39270" spans="1:2" x14ac:dyDescent="0.3">
      <c r="A39270" t="s">
        <v>68853</v>
      </c>
      <c r="B39270" t="s">
        <v>68854</v>
      </c>
    </row>
    <row r="39271" spans="1:2" x14ac:dyDescent="0.3">
      <c r="A39271" t="s">
        <v>68855</v>
      </c>
      <c r="B39271" t="s">
        <v>68856</v>
      </c>
    </row>
    <row r="39272" spans="1:2" x14ac:dyDescent="0.3">
      <c r="A39272" t="s">
        <v>68857</v>
      </c>
      <c r="B39272" t="s">
        <v>68858</v>
      </c>
    </row>
    <row r="39273" spans="1:2" x14ac:dyDescent="0.3">
      <c r="A39273" t="s">
        <v>68859</v>
      </c>
      <c r="B39273" t="s">
        <v>68860</v>
      </c>
    </row>
    <row r="39274" spans="1:2" x14ac:dyDescent="0.3">
      <c r="A39274" t="s">
        <v>68861</v>
      </c>
      <c r="B39274" t="s">
        <v>68862</v>
      </c>
    </row>
    <row r="39275" spans="1:2" x14ac:dyDescent="0.3">
      <c r="A39275" t="s">
        <v>68863</v>
      </c>
      <c r="B39275" t="s">
        <v>68864</v>
      </c>
    </row>
    <row r="39276" spans="1:2" x14ac:dyDescent="0.3">
      <c r="A39276" t="s">
        <v>68865</v>
      </c>
      <c r="B39276" t="s">
        <v>68866</v>
      </c>
    </row>
    <row r="39277" spans="1:2" x14ac:dyDescent="0.3">
      <c r="A39277" t="s">
        <v>68867</v>
      </c>
      <c r="B39277" t="s">
        <v>68868</v>
      </c>
    </row>
    <row r="39278" spans="1:2" x14ac:dyDescent="0.3">
      <c r="A39278" t="s">
        <v>68869</v>
      </c>
      <c r="B39278" t="s">
        <v>68870</v>
      </c>
    </row>
    <row r="39279" spans="1:2" x14ac:dyDescent="0.3">
      <c r="A39279" t="s">
        <v>68871</v>
      </c>
      <c r="B39279" t="s">
        <v>68872</v>
      </c>
    </row>
    <row r="39280" spans="1:2" x14ac:dyDescent="0.3">
      <c r="A39280" t="s">
        <v>68873</v>
      </c>
      <c r="B39280" t="s">
        <v>68874</v>
      </c>
    </row>
    <row r="39281" spans="1:2" x14ac:dyDescent="0.3">
      <c r="A39281" t="s">
        <v>68875</v>
      </c>
      <c r="B39281" t="s">
        <v>68876</v>
      </c>
    </row>
    <row r="39282" spans="1:2" x14ac:dyDescent="0.3">
      <c r="A39282" t="s">
        <v>68877</v>
      </c>
      <c r="B39282" t="s">
        <v>68878</v>
      </c>
    </row>
    <row r="39283" spans="1:2" x14ac:dyDescent="0.3">
      <c r="A39283" t="s">
        <v>68879</v>
      </c>
      <c r="B39283" t="s">
        <v>68880</v>
      </c>
    </row>
    <row r="39284" spans="1:2" x14ac:dyDescent="0.3">
      <c r="A39284" t="s">
        <v>68881</v>
      </c>
      <c r="B39284" t="s">
        <v>68882</v>
      </c>
    </row>
    <row r="39285" spans="1:2" x14ac:dyDescent="0.3">
      <c r="A39285" t="s">
        <v>68883</v>
      </c>
      <c r="B39285" t="s">
        <v>68884</v>
      </c>
    </row>
    <row r="39286" spans="1:2" x14ac:dyDescent="0.3">
      <c r="A39286" t="s">
        <v>68885</v>
      </c>
      <c r="B39286" t="s">
        <v>68886</v>
      </c>
    </row>
    <row r="39287" spans="1:2" x14ac:dyDescent="0.3">
      <c r="A39287" t="s">
        <v>68887</v>
      </c>
      <c r="B39287" t="s">
        <v>68888</v>
      </c>
    </row>
    <row r="39288" spans="1:2" x14ac:dyDescent="0.3">
      <c r="A39288" t="s">
        <v>68889</v>
      </c>
      <c r="B39288" t="s">
        <v>68890</v>
      </c>
    </row>
    <row r="39289" spans="1:2" x14ac:dyDescent="0.3">
      <c r="A39289" t="s">
        <v>68891</v>
      </c>
      <c r="B39289" t="s">
        <v>68892</v>
      </c>
    </row>
    <row r="39290" spans="1:2" x14ac:dyDescent="0.3">
      <c r="A39290" t="s">
        <v>68893</v>
      </c>
      <c r="B39290" t="s">
        <v>68894</v>
      </c>
    </row>
    <row r="39291" spans="1:2" x14ac:dyDescent="0.3">
      <c r="A39291" t="s">
        <v>68895</v>
      </c>
      <c r="B39291" t="s">
        <v>68896</v>
      </c>
    </row>
    <row r="39292" spans="1:2" x14ac:dyDescent="0.3">
      <c r="A39292" t="s">
        <v>68897</v>
      </c>
      <c r="B39292" t="s">
        <v>68898</v>
      </c>
    </row>
    <row r="39293" spans="1:2" x14ac:dyDescent="0.3">
      <c r="A39293" t="s">
        <v>68899</v>
      </c>
      <c r="B39293" t="s">
        <v>68900</v>
      </c>
    </row>
    <row r="39294" spans="1:2" x14ac:dyDescent="0.3">
      <c r="A39294" t="s">
        <v>68901</v>
      </c>
      <c r="B39294" t="s">
        <v>68902</v>
      </c>
    </row>
    <row r="39295" spans="1:2" x14ac:dyDescent="0.3">
      <c r="A39295" t="s">
        <v>68903</v>
      </c>
      <c r="B39295" t="s">
        <v>68904</v>
      </c>
    </row>
    <row r="39296" spans="1:2" x14ac:dyDescent="0.3">
      <c r="A39296" t="s">
        <v>68905</v>
      </c>
      <c r="B39296" t="s">
        <v>68906</v>
      </c>
    </row>
    <row r="39297" spans="1:2" x14ac:dyDescent="0.3">
      <c r="A39297" t="s">
        <v>68907</v>
      </c>
      <c r="B39297" t="s">
        <v>6791</v>
      </c>
    </row>
    <row r="39298" spans="1:2" x14ac:dyDescent="0.3">
      <c r="A39298" t="s">
        <v>68908</v>
      </c>
      <c r="B39298" t="s">
        <v>68909</v>
      </c>
    </row>
    <row r="39299" spans="1:2" x14ac:dyDescent="0.3">
      <c r="A39299" t="s">
        <v>68910</v>
      </c>
      <c r="B39299" t="s">
        <v>68911</v>
      </c>
    </row>
    <row r="39300" spans="1:2" x14ac:dyDescent="0.3">
      <c r="A39300" t="s">
        <v>68912</v>
      </c>
      <c r="B39300" t="s">
        <v>68913</v>
      </c>
    </row>
    <row r="39301" spans="1:2" x14ac:dyDescent="0.3">
      <c r="A39301" t="s">
        <v>68914</v>
      </c>
      <c r="B39301" t="s">
        <v>68915</v>
      </c>
    </row>
    <row r="39302" spans="1:2" x14ac:dyDescent="0.3">
      <c r="A39302" t="s">
        <v>68916</v>
      </c>
      <c r="B39302" t="s">
        <v>68917</v>
      </c>
    </row>
    <row r="39303" spans="1:2" x14ac:dyDescent="0.3">
      <c r="A39303" t="s">
        <v>68918</v>
      </c>
      <c r="B39303" t="s">
        <v>68919</v>
      </c>
    </row>
    <row r="39304" spans="1:2" x14ac:dyDescent="0.3">
      <c r="A39304" t="s">
        <v>68920</v>
      </c>
      <c r="B39304" t="s">
        <v>68921</v>
      </c>
    </row>
    <row r="39305" spans="1:2" x14ac:dyDescent="0.3">
      <c r="A39305" t="s">
        <v>68922</v>
      </c>
      <c r="B39305" t="s">
        <v>68923</v>
      </c>
    </row>
    <row r="39306" spans="1:2" x14ac:dyDescent="0.3">
      <c r="A39306" t="s">
        <v>68924</v>
      </c>
      <c r="B39306" t="s">
        <v>68925</v>
      </c>
    </row>
    <row r="39307" spans="1:2" x14ac:dyDescent="0.3">
      <c r="A39307" t="s">
        <v>68926</v>
      </c>
      <c r="B39307" t="s">
        <v>68927</v>
      </c>
    </row>
    <row r="39308" spans="1:2" x14ac:dyDescent="0.3">
      <c r="A39308" t="s">
        <v>68928</v>
      </c>
      <c r="B39308" t="s">
        <v>68929</v>
      </c>
    </row>
    <row r="39309" spans="1:2" x14ac:dyDescent="0.3">
      <c r="A39309" t="s">
        <v>68930</v>
      </c>
      <c r="B39309" t="s">
        <v>68931</v>
      </c>
    </row>
    <row r="39310" spans="1:2" x14ac:dyDescent="0.3">
      <c r="A39310" t="s">
        <v>68932</v>
      </c>
      <c r="B39310" t="s">
        <v>68933</v>
      </c>
    </row>
    <row r="39311" spans="1:2" x14ac:dyDescent="0.3">
      <c r="A39311" t="s">
        <v>68934</v>
      </c>
      <c r="B39311" t="s">
        <v>68935</v>
      </c>
    </row>
    <row r="39312" spans="1:2" x14ac:dyDescent="0.3">
      <c r="A39312" t="s">
        <v>68936</v>
      </c>
      <c r="B39312" t="s">
        <v>68937</v>
      </c>
    </row>
    <row r="39313" spans="1:2" x14ac:dyDescent="0.3">
      <c r="A39313" t="s">
        <v>68938</v>
      </c>
      <c r="B39313" t="s">
        <v>68939</v>
      </c>
    </row>
    <row r="39314" spans="1:2" x14ac:dyDescent="0.3">
      <c r="A39314" t="s">
        <v>68940</v>
      </c>
      <c r="B39314" t="s">
        <v>68941</v>
      </c>
    </row>
    <row r="39315" spans="1:2" x14ac:dyDescent="0.3">
      <c r="A39315" t="s">
        <v>68942</v>
      </c>
      <c r="B39315" t="s">
        <v>68943</v>
      </c>
    </row>
    <row r="39316" spans="1:2" x14ac:dyDescent="0.3">
      <c r="A39316" t="s">
        <v>68944</v>
      </c>
      <c r="B39316" t="s">
        <v>68945</v>
      </c>
    </row>
    <row r="39317" spans="1:2" x14ac:dyDescent="0.3">
      <c r="A39317" t="s">
        <v>68946</v>
      </c>
      <c r="B39317" t="s">
        <v>68947</v>
      </c>
    </row>
    <row r="39318" spans="1:2" x14ac:dyDescent="0.3">
      <c r="A39318" t="s">
        <v>68948</v>
      </c>
      <c r="B39318" t="s">
        <v>68949</v>
      </c>
    </row>
    <row r="39319" spans="1:2" x14ac:dyDescent="0.3">
      <c r="A39319" t="s">
        <v>68950</v>
      </c>
      <c r="B39319" t="s">
        <v>68951</v>
      </c>
    </row>
    <row r="39320" spans="1:2" x14ac:dyDescent="0.3">
      <c r="A39320" t="s">
        <v>68952</v>
      </c>
      <c r="B39320" t="s">
        <v>68953</v>
      </c>
    </row>
    <row r="39321" spans="1:2" x14ac:dyDescent="0.3">
      <c r="A39321" t="s">
        <v>68954</v>
      </c>
      <c r="B39321" t="s">
        <v>68955</v>
      </c>
    </row>
    <row r="39322" spans="1:2" x14ac:dyDescent="0.3">
      <c r="A39322" t="s">
        <v>68956</v>
      </c>
      <c r="B39322" t="s">
        <v>68957</v>
      </c>
    </row>
    <row r="39323" spans="1:2" x14ac:dyDescent="0.3">
      <c r="A39323" t="s">
        <v>68958</v>
      </c>
      <c r="B39323" t="s">
        <v>68959</v>
      </c>
    </row>
    <row r="39324" spans="1:2" x14ac:dyDescent="0.3">
      <c r="A39324" t="s">
        <v>68960</v>
      </c>
      <c r="B39324" t="s">
        <v>68961</v>
      </c>
    </row>
    <row r="39325" spans="1:2" x14ac:dyDescent="0.3">
      <c r="A39325" t="s">
        <v>68962</v>
      </c>
      <c r="B39325" t="s">
        <v>68963</v>
      </c>
    </row>
    <row r="39326" spans="1:2" x14ac:dyDescent="0.3">
      <c r="A39326" t="s">
        <v>68964</v>
      </c>
      <c r="B39326" t="s">
        <v>68965</v>
      </c>
    </row>
    <row r="39327" spans="1:2" x14ac:dyDescent="0.3">
      <c r="A39327" t="s">
        <v>68966</v>
      </c>
      <c r="B39327" t="s">
        <v>68967</v>
      </c>
    </row>
    <row r="39328" spans="1:2" x14ac:dyDescent="0.3">
      <c r="A39328" t="s">
        <v>68968</v>
      </c>
      <c r="B39328" t="s">
        <v>68969</v>
      </c>
    </row>
    <row r="39329" spans="1:2" x14ac:dyDescent="0.3">
      <c r="A39329" t="s">
        <v>68970</v>
      </c>
      <c r="B39329" t="s">
        <v>68971</v>
      </c>
    </row>
    <row r="39330" spans="1:2" x14ac:dyDescent="0.3">
      <c r="A39330" t="s">
        <v>68972</v>
      </c>
      <c r="B39330" t="s">
        <v>68973</v>
      </c>
    </row>
    <row r="39331" spans="1:2" x14ac:dyDescent="0.3">
      <c r="A39331" t="s">
        <v>68974</v>
      </c>
      <c r="B39331" t="s">
        <v>68975</v>
      </c>
    </row>
    <row r="39332" spans="1:2" x14ac:dyDescent="0.3">
      <c r="A39332" t="s">
        <v>68976</v>
      </c>
      <c r="B39332" t="s">
        <v>68977</v>
      </c>
    </row>
    <row r="39333" spans="1:2" x14ac:dyDescent="0.3">
      <c r="A39333" t="s">
        <v>68978</v>
      </c>
      <c r="B39333" t="s">
        <v>68979</v>
      </c>
    </row>
    <row r="39334" spans="1:2" x14ac:dyDescent="0.3">
      <c r="A39334" t="s">
        <v>68980</v>
      </c>
      <c r="B39334" t="s">
        <v>68981</v>
      </c>
    </row>
    <row r="39335" spans="1:2" x14ac:dyDescent="0.3">
      <c r="A39335" t="s">
        <v>68982</v>
      </c>
      <c r="B39335" t="s">
        <v>68983</v>
      </c>
    </row>
    <row r="39336" spans="1:2" x14ac:dyDescent="0.3">
      <c r="A39336" t="s">
        <v>68984</v>
      </c>
      <c r="B39336" t="s">
        <v>68985</v>
      </c>
    </row>
    <row r="39337" spans="1:2" x14ac:dyDescent="0.3">
      <c r="A39337" t="s">
        <v>68986</v>
      </c>
      <c r="B39337" t="s">
        <v>68987</v>
      </c>
    </row>
    <row r="39338" spans="1:2" x14ac:dyDescent="0.3">
      <c r="A39338" t="s">
        <v>68988</v>
      </c>
      <c r="B39338" t="s">
        <v>68989</v>
      </c>
    </row>
    <row r="39339" spans="1:2" x14ac:dyDescent="0.3">
      <c r="A39339" t="s">
        <v>68990</v>
      </c>
      <c r="B39339" t="s">
        <v>68991</v>
      </c>
    </row>
    <row r="39340" spans="1:2" x14ac:dyDescent="0.3">
      <c r="A39340" t="s">
        <v>68992</v>
      </c>
      <c r="B39340" t="s">
        <v>68993</v>
      </c>
    </row>
    <row r="39341" spans="1:2" x14ac:dyDescent="0.3">
      <c r="A39341" t="s">
        <v>68994</v>
      </c>
      <c r="B39341" t="s">
        <v>68995</v>
      </c>
    </row>
    <row r="39342" spans="1:2" x14ac:dyDescent="0.3">
      <c r="A39342" t="s">
        <v>68996</v>
      </c>
      <c r="B39342" t="s">
        <v>68997</v>
      </c>
    </row>
    <row r="39343" spans="1:2" x14ac:dyDescent="0.3">
      <c r="A39343" t="s">
        <v>68998</v>
      </c>
      <c r="B39343" t="s">
        <v>68999</v>
      </c>
    </row>
    <row r="39344" spans="1:2" x14ac:dyDescent="0.3">
      <c r="A39344" t="s">
        <v>69000</v>
      </c>
      <c r="B39344" t="s">
        <v>69001</v>
      </c>
    </row>
    <row r="39345" spans="1:2" x14ac:dyDescent="0.3">
      <c r="A39345" t="s">
        <v>69002</v>
      </c>
      <c r="B39345" t="s">
        <v>69003</v>
      </c>
    </row>
    <row r="39346" spans="1:2" x14ac:dyDescent="0.3">
      <c r="A39346" t="s">
        <v>69004</v>
      </c>
      <c r="B39346" t="s">
        <v>69005</v>
      </c>
    </row>
    <row r="39347" spans="1:2" x14ac:dyDescent="0.3">
      <c r="A39347" t="s">
        <v>69006</v>
      </c>
      <c r="B39347" t="s">
        <v>69007</v>
      </c>
    </row>
    <row r="39348" spans="1:2" x14ac:dyDescent="0.3">
      <c r="A39348" t="s">
        <v>69008</v>
      </c>
      <c r="B39348" t="s">
        <v>69009</v>
      </c>
    </row>
    <row r="39349" spans="1:2" x14ac:dyDescent="0.3">
      <c r="A39349" t="s">
        <v>69010</v>
      </c>
      <c r="B39349" t="s">
        <v>69011</v>
      </c>
    </row>
    <row r="39350" spans="1:2" x14ac:dyDescent="0.3">
      <c r="A39350" t="s">
        <v>69012</v>
      </c>
      <c r="B39350" t="s">
        <v>69013</v>
      </c>
    </row>
    <row r="39351" spans="1:2" x14ac:dyDescent="0.3">
      <c r="A39351" t="s">
        <v>69014</v>
      </c>
      <c r="B39351" t="s">
        <v>69015</v>
      </c>
    </row>
    <row r="39352" spans="1:2" x14ac:dyDescent="0.3">
      <c r="A39352" t="s">
        <v>69016</v>
      </c>
      <c r="B39352" t="s">
        <v>69017</v>
      </c>
    </row>
    <row r="39353" spans="1:2" x14ac:dyDescent="0.3">
      <c r="A39353" t="s">
        <v>69018</v>
      </c>
      <c r="B39353" t="s">
        <v>69019</v>
      </c>
    </row>
    <row r="39354" spans="1:2" x14ac:dyDescent="0.3">
      <c r="A39354" t="s">
        <v>69020</v>
      </c>
      <c r="B39354" t="s">
        <v>69021</v>
      </c>
    </row>
    <row r="39355" spans="1:2" x14ac:dyDescent="0.3">
      <c r="A39355" t="s">
        <v>69022</v>
      </c>
      <c r="B39355" t="s">
        <v>69023</v>
      </c>
    </row>
    <row r="39356" spans="1:2" x14ac:dyDescent="0.3">
      <c r="A39356" t="s">
        <v>69024</v>
      </c>
      <c r="B39356" t="s">
        <v>69025</v>
      </c>
    </row>
    <row r="39357" spans="1:2" x14ac:dyDescent="0.3">
      <c r="A39357" t="s">
        <v>69026</v>
      </c>
      <c r="B39357" t="s">
        <v>69027</v>
      </c>
    </row>
    <row r="39358" spans="1:2" x14ac:dyDescent="0.3">
      <c r="A39358" t="s">
        <v>69028</v>
      </c>
      <c r="B39358" t="s">
        <v>69029</v>
      </c>
    </row>
    <row r="39359" spans="1:2" x14ac:dyDescent="0.3">
      <c r="A39359" t="s">
        <v>69030</v>
      </c>
      <c r="B39359" t="s">
        <v>69031</v>
      </c>
    </row>
    <row r="39360" spans="1:2" x14ac:dyDescent="0.3">
      <c r="A39360" t="s">
        <v>69032</v>
      </c>
      <c r="B39360" t="s">
        <v>69033</v>
      </c>
    </row>
    <row r="39361" spans="1:2" x14ac:dyDescent="0.3">
      <c r="A39361" t="s">
        <v>69034</v>
      </c>
      <c r="B39361" t="s">
        <v>69035</v>
      </c>
    </row>
    <row r="39362" spans="1:2" x14ac:dyDescent="0.3">
      <c r="A39362" t="s">
        <v>69036</v>
      </c>
      <c r="B39362" t="s">
        <v>69037</v>
      </c>
    </row>
    <row r="39363" spans="1:2" x14ac:dyDescent="0.3">
      <c r="A39363" t="s">
        <v>69038</v>
      </c>
      <c r="B39363" t="s">
        <v>69039</v>
      </c>
    </row>
    <row r="39364" spans="1:2" x14ac:dyDescent="0.3">
      <c r="A39364" t="s">
        <v>69040</v>
      </c>
      <c r="B39364" t="s">
        <v>69041</v>
      </c>
    </row>
    <row r="39365" spans="1:2" x14ac:dyDescent="0.3">
      <c r="A39365" t="s">
        <v>69042</v>
      </c>
      <c r="B39365" t="s">
        <v>69043</v>
      </c>
    </row>
    <row r="39366" spans="1:2" x14ac:dyDescent="0.3">
      <c r="A39366" t="s">
        <v>69044</v>
      </c>
      <c r="B39366" t="s">
        <v>69045</v>
      </c>
    </row>
    <row r="39367" spans="1:2" x14ac:dyDescent="0.3">
      <c r="A39367" t="s">
        <v>69046</v>
      </c>
      <c r="B39367" t="s">
        <v>69047</v>
      </c>
    </row>
    <row r="39368" spans="1:2" x14ac:dyDescent="0.3">
      <c r="A39368" t="s">
        <v>69048</v>
      </c>
      <c r="B39368" t="s">
        <v>69049</v>
      </c>
    </row>
    <row r="39369" spans="1:2" x14ac:dyDescent="0.3">
      <c r="A39369" t="s">
        <v>69050</v>
      </c>
      <c r="B39369" t="s">
        <v>69051</v>
      </c>
    </row>
    <row r="39370" spans="1:2" x14ac:dyDescent="0.3">
      <c r="A39370" t="s">
        <v>69052</v>
      </c>
      <c r="B39370" t="s">
        <v>69053</v>
      </c>
    </row>
    <row r="39371" spans="1:2" x14ac:dyDescent="0.3">
      <c r="A39371" t="s">
        <v>69054</v>
      </c>
      <c r="B39371" t="s">
        <v>69055</v>
      </c>
    </row>
    <row r="39372" spans="1:2" x14ac:dyDescent="0.3">
      <c r="A39372" t="s">
        <v>69056</v>
      </c>
      <c r="B39372" t="s">
        <v>69057</v>
      </c>
    </row>
    <row r="39373" spans="1:2" x14ac:dyDescent="0.3">
      <c r="A39373" t="s">
        <v>69058</v>
      </c>
      <c r="B39373" t="s">
        <v>69059</v>
      </c>
    </row>
    <row r="39374" spans="1:2" x14ac:dyDescent="0.3">
      <c r="A39374" t="s">
        <v>69060</v>
      </c>
      <c r="B39374" t="s">
        <v>69061</v>
      </c>
    </row>
    <row r="39375" spans="1:2" x14ac:dyDescent="0.3">
      <c r="A39375" t="s">
        <v>69062</v>
      </c>
      <c r="B39375" t="s">
        <v>69063</v>
      </c>
    </row>
    <row r="39376" spans="1:2" x14ac:dyDescent="0.3">
      <c r="A39376" t="s">
        <v>69064</v>
      </c>
      <c r="B39376" t="s">
        <v>69065</v>
      </c>
    </row>
    <row r="39377" spans="1:2" x14ac:dyDescent="0.3">
      <c r="A39377" t="s">
        <v>69066</v>
      </c>
      <c r="B39377" t="s">
        <v>69067</v>
      </c>
    </row>
    <row r="39378" spans="1:2" x14ac:dyDescent="0.3">
      <c r="A39378" t="s">
        <v>69068</v>
      </c>
      <c r="B39378" t="s">
        <v>69069</v>
      </c>
    </row>
    <row r="39379" spans="1:2" x14ac:dyDescent="0.3">
      <c r="A39379" t="s">
        <v>69070</v>
      </c>
      <c r="B39379" t="s">
        <v>69071</v>
      </c>
    </row>
    <row r="39380" spans="1:2" x14ac:dyDescent="0.3">
      <c r="A39380" t="s">
        <v>69072</v>
      </c>
      <c r="B39380" t="s">
        <v>69073</v>
      </c>
    </row>
    <row r="39381" spans="1:2" x14ac:dyDescent="0.3">
      <c r="A39381" t="s">
        <v>69074</v>
      </c>
      <c r="B39381" t="s">
        <v>69075</v>
      </c>
    </row>
    <row r="39382" spans="1:2" x14ac:dyDescent="0.3">
      <c r="A39382" t="s">
        <v>69076</v>
      </c>
      <c r="B39382" t="s">
        <v>69077</v>
      </c>
    </row>
    <row r="39383" spans="1:2" x14ac:dyDescent="0.3">
      <c r="A39383" t="s">
        <v>69078</v>
      </c>
      <c r="B39383" t="s">
        <v>69079</v>
      </c>
    </row>
    <row r="39384" spans="1:2" x14ac:dyDescent="0.3">
      <c r="A39384" t="s">
        <v>69080</v>
      </c>
      <c r="B39384" t="s">
        <v>69081</v>
      </c>
    </row>
    <row r="39385" spans="1:2" x14ac:dyDescent="0.3">
      <c r="A39385" t="s">
        <v>69082</v>
      </c>
      <c r="B39385" t="s">
        <v>69083</v>
      </c>
    </row>
    <row r="39386" spans="1:2" x14ac:dyDescent="0.3">
      <c r="A39386" t="s">
        <v>69084</v>
      </c>
      <c r="B39386" t="s">
        <v>69085</v>
      </c>
    </row>
    <row r="39387" spans="1:2" x14ac:dyDescent="0.3">
      <c r="A39387" t="s">
        <v>69086</v>
      </c>
      <c r="B39387" t="s">
        <v>69087</v>
      </c>
    </row>
    <row r="39388" spans="1:2" x14ac:dyDescent="0.3">
      <c r="A39388" t="s">
        <v>69088</v>
      </c>
      <c r="B39388" t="s">
        <v>69089</v>
      </c>
    </row>
    <row r="39389" spans="1:2" x14ac:dyDescent="0.3">
      <c r="A39389" t="s">
        <v>69090</v>
      </c>
      <c r="B39389" t="s">
        <v>50846</v>
      </c>
    </row>
    <row r="39390" spans="1:2" x14ac:dyDescent="0.3">
      <c r="A39390" t="s">
        <v>69091</v>
      </c>
      <c r="B39390" t="s">
        <v>69092</v>
      </c>
    </row>
    <row r="39391" spans="1:2" x14ac:dyDescent="0.3">
      <c r="A39391" t="s">
        <v>69093</v>
      </c>
      <c r="B39391" t="s">
        <v>69094</v>
      </c>
    </row>
    <row r="39392" spans="1:2" x14ac:dyDescent="0.3">
      <c r="A39392" t="s">
        <v>69095</v>
      </c>
      <c r="B39392" t="s">
        <v>69096</v>
      </c>
    </row>
    <row r="39393" spans="1:2" x14ac:dyDescent="0.3">
      <c r="A39393" t="s">
        <v>69097</v>
      </c>
      <c r="B39393" t="s">
        <v>69098</v>
      </c>
    </row>
    <row r="39394" spans="1:2" x14ac:dyDescent="0.3">
      <c r="A39394" t="s">
        <v>69099</v>
      </c>
      <c r="B39394" t="s">
        <v>69100</v>
      </c>
    </row>
    <row r="39395" spans="1:2" x14ac:dyDescent="0.3">
      <c r="A39395" t="s">
        <v>69101</v>
      </c>
      <c r="B39395" t="s">
        <v>69102</v>
      </c>
    </row>
    <row r="39396" spans="1:2" x14ac:dyDescent="0.3">
      <c r="A39396" t="s">
        <v>69103</v>
      </c>
      <c r="B39396" t="s">
        <v>69104</v>
      </c>
    </row>
    <row r="39397" spans="1:2" x14ac:dyDescent="0.3">
      <c r="A39397" t="s">
        <v>69105</v>
      </c>
      <c r="B39397" t="s">
        <v>69106</v>
      </c>
    </row>
    <row r="39398" spans="1:2" x14ac:dyDescent="0.3">
      <c r="A39398" t="s">
        <v>69107</v>
      </c>
      <c r="B39398" t="s">
        <v>69108</v>
      </c>
    </row>
    <row r="39399" spans="1:2" x14ac:dyDescent="0.3">
      <c r="A39399" t="s">
        <v>69109</v>
      </c>
      <c r="B39399" t="s">
        <v>69110</v>
      </c>
    </row>
    <row r="39400" spans="1:2" x14ac:dyDescent="0.3">
      <c r="A39400" t="s">
        <v>69111</v>
      </c>
      <c r="B39400" t="s">
        <v>69112</v>
      </c>
    </row>
    <row r="39401" spans="1:2" x14ac:dyDescent="0.3">
      <c r="A39401" t="s">
        <v>69113</v>
      </c>
      <c r="B39401" t="s">
        <v>69114</v>
      </c>
    </row>
    <row r="39402" spans="1:2" x14ac:dyDescent="0.3">
      <c r="A39402" t="s">
        <v>69115</v>
      </c>
      <c r="B39402" t="s">
        <v>69116</v>
      </c>
    </row>
    <row r="39403" spans="1:2" x14ac:dyDescent="0.3">
      <c r="A39403" t="s">
        <v>69117</v>
      </c>
      <c r="B39403" t="s">
        <v>69118</v>
      </c>
    </row>
    <row r="39404" spans="1:2" x14ac:dyDescent="0.3">
      <c r="A39404" t="s">
        <v>69119</v>
      </c>
      <c r="B39404" t="s">
        <v>69120</v>
      </c>
    </row>
    <row r="39405" spans="1:2" x14ac:dyDescent="0.3">
      <c r="A39405" t="s">
        <v>69121</v>
      </c>
      <c r="B39405" t="s">
        <v>69122</v>
      </c>
    </row>
    <row r="39406" spans="1:2" x14ac:dyDescent="0.3">
      <c r="A39406" t="s">
        <v>69123</v>
      </c>
      <c r="B39406" t="s">
        <v>69124</v>
      </c>
    </row>
    <row r="39407" spans="1:2" x14ac:dyDescent="0.3">
      <c r="A39407" t="s">
        <v>69125</v>
      </c>
      <c r="B39407" t="s">
        <v>69126</v>
      </c>
    </row>
    <row r="39408" spans="1:2" x14ac:dyDescent="0.3">
      <c r="A39408" t="s">
        <v>69127</v>
      </c>
      <c r="B39408" t="s">
        <v>69128</v>
      </c>
    </row>
    <row r="39409" spans="1:2" x14ac:dyDescent="0.3">
      <c r="A39409" t="s">
        <v>69129</v>
      </c>
      <c r="B39409" t="s">
        <v>69130</v>
      </c>
    </row>
    <row r="39410" spans="1:2" x14ac:dyDescent="0.3">
      <c r="A39410" t="s">
        <v>69131</v>
      </c>
      <c r="B39410" t="s">
        <v>69132</v>
      </c>
    </row>
    <row r="39411" spans="1:2" x14ac:dyDescent="0.3">
      <c r="A39411" t="s">
        <v>69133</v>
      </c>
      <c r="B39411" t="s">
        <v>69134</v>
      </c>
    </row>
    <row r="39412" spans="1:2" x14ac:dyDescent="0.3">
      <c r="A39412" t="s">
        <v>69135</v>
      </c>
      <c r="B39412" t="s">
        <v>69136</v>
      </c>
    </row>
    <row r="39413" spans="1:2" x14ac:dyDescent="0.3">
      <c r="A39413" t="s">
        <v>69137</v>
      </c>
      <c r="B39413" t="s">
        <v>69138</v>
      </c>
    </row>
    <row r="39414" spans="1:2" x14ac:dyDescent="0.3">
      <c r="A39414" t="s">
        <v>69139</v>
      </c>
      <c r="B39414" t="s">
        <v>69140</v>
      </c>
    </row>
    <row r="39415" spans="1:2" x14ac:dyDescent="0.3">
      <c r="A39415" t="s">
        <v>69141</v>
      </c>
      <c r="B39415" t="s">
        <v>69142</v>
      </c>
    </row>
    <row r="39416" spans="1:2" x14ac:dyDescent="0.3">
      <c r="A39416" t="s">
        <v>69143</v>
      </c>
      <c r="B39416" t="s">
        <v>69144</v>
      </c>
    </row>
    <row r="39417" spans="1:2" x14ac:dyDescent="0.3">
      <c r="A39417" t="s">
        <v>69145</v>
      </c>
      <c r="B39417" t="s">
        <v>69146</v>
      </c>
    </row>
    <row r="39418" spans="1:2" x14ac:dyDescent="0.3">
      <c r="A39418" t="s">
        <v>69147</v>
      </c>
      <c r="B39418" t="s">
        <v>69148</v>
      </c>
    </row>
    <row r="39419" spans="1:2" x14ac:dyDescent="0.3">
      <c r="A39419" t="s">
        <v>69149</v>
      </c>
      <c r="B39419" t="s">
        <v>69150</v>
      </c>
    </row>
    <row r="39420" spans="1:2" x14ac:dyDescent="0.3">
      <c r="A39420" t="s">
        <v>69151</v>
      </c>
      <c r="B39420" t="s">
        <v>69152</v>
      </c>
    </row>
    <row r="39421" spans="1:2" x14ac:dyDescent="0.3">
      <c r="A39421" t="s">
        <v>69153</v>
      </c>
      <c r="B39421" t="s">
        <v>69154</v>
      </c>
    </row>
    <row r="39422" spans="1:2" x14ac:dyDescent="0.3">
      <c r="A39422" t="s">
        <v>69155</v>
      </c>
      <c r="B39422" t="s">
        <v>69156</v>
      </c>
    </row>
    <row r="39423" spans="1:2" x14ac:dyDescent="0.3">
      <c r="A39423" t="s">
        <v>69157</v>
      </c>
      <c r="B39423" t="s">
        <v>69158</v>
      </c>
    </row>
    <row r="39424" spans="1:2" x14ac:dyDescent="0.3">
      <c r="A39424" t="s">
        <v>69159</v>
      </c>
      <c r="B39424" t="s">
        <v>69160</v>
      </c>
    </row>
    <row r="39425" spans="1:2" x14ac:dyDescent="0.3">
      <c r="A39425" t="s">
        <v>69161</v>
      </c>
      <c r="B39425" t="s">
        <v>69162</v>
      </c>
    </row>
    <row r="39426" spans="1:2" x14ac:dyDescent="0.3">
      <c r="A39426" t="s">
        <v>69163</v>
      </c>
      <c r="B39426" t="s">
        <v>69164</v>
      </c>
    </row>
    <row r="39427" spans="1:2" x14ac:dyDescent="0.3">
      <c r="A39427" t="s">
        <v>69165</v>
      </c>
      <c r="B39427" t="s">
        <v>69166</v>
      </c>
    </row>
    <row r="39428" spans="1:2" x14ac:dyDescent="0.3">
      <c r="A39428" t="s">
        <v>69167</v>
      </c>
      <c r="B39428" t="s">
        <v>69168</v>
      </c>
    </row>
    <row r="39429" spans="1:2" x14ac:dyDescent="0.3">
      <c r="A39429" t="s">
        <v>69169</v>
      </c>
      <c r="B39429" t="s">
        <v>69170</v>
      </c>
    </row>
    <row r="39430" spans="1:2" x14ac:dyDescent="0.3">
      <c r="A39430" t="s">
        <v>69171</v>
      </c>
      <c r="B39430" t="s">
        <v>69172</v>
      </c>
    </row>
    <row r="39431" spans="1:2" x14ac:dyDescent="0.3">
      <c r="A39431" t="s">
        <v>69173</v>
      </c>
      <c r="B39431" t="s">
        <v>69174</v>
      </c>
    </row>
    <row r="39432" spans="1:2" x14ac:dyDescent="0.3">
      <c r="A39432" t="s">
        <v>69175</v>
      </c>
      <c r="B39432" t="s">
        <v>69176</v>
      </c>
    </row>
    <row r="39433" spans="1:2" x14ac:dyDescent="0.3">
      <c r="A39433" t="s">
        <v>69177</v>
      </c>
      <c r="B39433" t="s">
        <v>69178</v>
      </c>
    </row>
    <row r="39434" spans="1:2" x14ac:dyDescent="0.3">
      <c r="A39434" t="s">
        <v>69179</v>
      </c>
      <c r="B39434" t="s">
        <v>69180</v>
      </c>
    </row>
    <row r="39435" spans="1:2" x14ac:dyDescent="0.3">
      <c r="A39435" t="s">
        <v>69181</v>
      </c>
      <c r="B39435" t="s">
        <v>69182</v>
      </c>
    </row>
    <row r="39436" spans="1:2" x14ac:dyDescent="0.3">
      <c r="A39436" t="s">
        <v>69183</v>
      </c>
      <c r="B39436" t="s">
        <v>69184</v>
      </c>
    </row>
    <row r="39437" spans="1:2" x14ac:dyDescent="0.3">
      <c r="A39437" t="s">
        <v>69185</v>
      </c>
      <c r="B39437" t="s">
        <v>69186</v>
      </c>
    </row>
    <row r="39438" spans="1:2" x14ac:dyDescent="0.3">
      <c r="A39438" t="s">
        <v>69187</v>
      </c>
      <c r="B39438" t="s">
        <v>69188</v>
      </c>
    </row>
    <row r="39439" spans="1:2" x14ac:dyDescent="0.3">
      <c r="A39439" t="s">
        <v>69189</v>
      </c>
      <c r="B39439" t="s">
        <v>69190</v>
      </c>
    </row>
    <row r="39440" spans="1:2" x14ac:dyDescent="0.3">
      <c r="A39440" t="s">
        <v>69191</v>
      </c>
      <c r="B39440" t="s">
        <v>69192</v>
      </c>
    </row>
    <row r="39441" spans="1:2" x14ac:dyDescent="0.3">
      <c r="A39441" t="s">
        <v>69193</v>
      </c>
      <c r="B39441" t="s">
        <v>69194</v>
      </c>
    </row>
    <row r="39442" spans="1:2" x14ac:dyDescent="0.3">
      <c r="A39442" t="s">
        <v>69195</v>
      </c>
      <c r="B39442" t="s">
        <v>69196</v>
      </c>
    </row>
    <row r="39443" spans="1:2" x14ac:dyDescent="0.3">
      <c r="A39443" t="s">
        <v>69197</v>
      </c>
      <c r="B39443" t="s">
        <v>69198</v>
      </c>
    </row>
    <row r="39444" spans="1:2" x14ac:dyDescent="0.3">
      <c r="A39444" t="s">
        <v>69199</v>
      </c>
      <c r="B39444" t="s">
        <v>69200</v>
      </c>
    </row>
    <row r="39445" spans="1:2" x14ac:dyDescent="0.3">
      <c r="A39445" t="s">
        <v>69201</v>
      </c>
      <c r="B39445" t="s">
        <v>69202</v>
      </c>
    </row>
    <row r="39446" spans="1:2" x14ac:dyDescent="0.3">
      <c r="A39446" t="s">
        <v>69203</v>
      </c>
      <c r="B39446" t="s">
        <v>69204</v>
      </c>
    </row>
    <row r="39447" spans="1:2" x14ac:dyDescent="0.3">
      <c r="A39447" t="s">
        <v>69205</v>
      </c>
      <c r="B39447" t="s">
        <v>69140</v>
      </c>
    </row>
    <row r="39448" spans="1:2" x14ac:dyDescent="0.3">
      <c r="A39448" t="s">
        <v>69206</v>
      </c>
      <c r="B39448" t="s">
        <v>69207</v>
      </c>
    </row>
    <row r="39449" spans="1:2" x14ac:dyDescent="0.3">
      <c r="A39449" t="s">
        <v>69208</v>
      </c>
      <c r="B39449" t="s">
        <v>69209</v>
      </c>
    </row>
    <row r="39450" spans="1:2" x14ac:dyDescent="0.3">
      <c r="A39450" t="s">
        <v>69210</v>
      </c>
      <c r="B39450" t="s">
        <v>69211</v>
      </c>
    </row>
    <row r="39451" spans="1:2" x14ac:dyDescent="0.3">
      <c r="A39451" t="s">
        <v>69212</v>
      </c>
      <c r="B39451" t="s">
        <v>69213</v>
      </c>
    </row>
    <row r="39452" spans="1:2" x14ac:dyDescent="0.3">
      <c r="A39452" t="s">
        <v>69214</v>
      </c>
      <c r="B39452" t="s">
        <v>69215</v>
      </c>
    </row>
    <row r="39453" spans="1:2" x14ac:dyDescent="0.3">
      <c r="A39453" t="s">
        <v>69216</v>
      </c>
      <c r="B39453" t="s">
        <v>69217</v>
      </c>
    </row>
    <row r="39454" spans="1:2" x14ac:dyDescent="0.3">
      <c r="A39454" t="s">
        <v>69218</v>
      </c>
      <c r="B39454" t="s">
        <v>69219</v>
      </c>
    </row>
    <row r="39455" spans="1:2" x14ac:dyDescent="0.3">
      <c r="A39455" t="s">
        <v>69220</v>
      </c>
      <c r="B39455" t="s">
        <v>69221</v>
      </c>
    </row>
    <row r="39456" spans="1:2" x14ac:dyDescent="0.3">
      <c r="A39456" t="s">
        <v>69222</v>
      </c>
      <c r="B39456" t="s">
        <v>69223</v>
      </c>
    </row>
    <row r="39457" spans="1:2" x14ac:dyDescent="0.3">
      <c r="A39457" t="s">
        <v>69224</v>
      </c>
      <c r="B39457" t="s">
        <v>69225</v>
      </c>
    </row>
    <row r="39458" spans="1:2" x14ac:dyDescent="0.3">
      <c r="A39458" t="s">
        <v>69226</v>
      </c>
      <c r="B39458" t="s">
        <v>69227</v>
      </c>
    </row>
    <row r="39459" spans="1:2" x14ac:dyDescent="0.3">
      <c r="A39459" t="s">
        <v>69228</v>
      </c>
      <c r="B39459" t="s">
        <v>69229</v>
      </c>
    </row>
    <row r="39460" spans="1:2" x14ac:dyDescent="0.3">
      <c r="A39460" t="s">
        <v>69230</v>
      </c>
      <c r="B39460" t="s">
        <v>69231</v>
      </c>
    </row>
    <row r="39461" spans="1:2" x14ac:dyDescent="0.3">
      <c r="A39461" t="s">
        <v>69232</v>
      </c>
      <c r="B39461" t="s">
        <v>69233</v>
      </c>
    </row>
    <row r="39462" spans="1:2" x14ac:dyDescent="0.3">
      <c r="A39462" t="s">
        <v>69234</v>
      </c>
      <c r="B39462" t="s">
        <v>69235</v>
      </c>
    </row>
    <row r="39463" spans="1:2" x14ac:dyDescent="0.3">
      <c r="A39463" t="s">
        <v>69236</v>
      </c>
      <c r="B39463" t="s">
        <v>65142</v>
      </c>
    </row>
    <row r="39464" spans="1:2" x14ac:dyDescent="0.3">
      <c r="A39464" t="s">
        <v>69237</v>
      </c>
      <c r="B39464" t="s">
        <v>69238</v>
      </c>
    </row>
    <row r="39465" spans="1:2" x14ac:dyDescent="0.3">
      <c r="A39465" t="s">
        <v>69239</v>
      </c>
      <c r="B39465" t="s">
        <v>69240</v>
      </c>
    </row>
    <row r="39466" spans="1:2" x14ac:dyDescent="0.3">
      <c r="A39466" t="s">
        <v>69241</v>
      </c>
      <c r="B39466" t="s">
        <v>69242</v>
      </c>
    </row>
    <row r="39467" spans="1:2" x14ac:dyDescent="0.3">
      <c r="A39467" t="s">
        <v>69243</v>
      </c>
      <c r="B39467" t="s">
        <v>69244</v>
      </c>
    </row>
    <row r="39468" spans="1:2" x14ac:dyDescent="0.3">
      <c r="A39468" t="s">
        <v>69245</v>
      </c>
      <c r="B39468" t="s">
        <v>69246</v>
      </c>
    </row>
    <row r="39469" spans="1:2" x14ac:dyDescent="0.3">
      <c r="A39469" t="s">
        <v>69247</v>
      </c>
      <c r="B39469" t="s">
        <v>69248</v>
      </c>
    </row>
    <row r="39470" spans="1:2" x14ac:dyDescent="0.3">
      <c r="A39470" t="s">
        <v>69249</v>
      </c>
      <c r="B39470" t="s">
        <v>69250</v>
      </c>
    </row>
    <row r="39471" spans="1:2" x14ac:dyDescent="0.3">
      <c r="A39471" t="s">
        <v>69251</v>
      </c>
      <c r="B39471" t="s">
        <v>69252</v>
      </c>
    </row>
    <row r="39472" spans="1:2" x14ac:dyDescent="0.3">
      <c r="A39472" t="s">
        <v>69253</v>
      </c>
      <c r="B39472" t="s">
        <v>69254</v>
      </c>
    </row>
    <row r="39473" spans="1:2" x14ac:dyDescent="0.3">
      <c r="A39473" t="s">
        <v>69255</v>
      </c>
      <c r="B39473" t="s">
        <v>69256</v>
      </c>
    </row>
    <row r="39474" spans="1:2" x14ac:dyDescent="0.3">
      <c r="A39474" t="s">
        <v>69257</v>
      </c>
      <c r="B39474" t="s">
        <v>69258</v>
      </c>
    </row>
    <row r="39475" spans="1:2" x14ac:dyDescent="0.3">
      <c r="A39475" t="s">
        <v>69259</v>
      </c>
      <c r="B39475" t="s">
        <v>69260</v>
      </c>
    </row>
    <row r="39476" spans="1:2" x14ac:dyDescent="0.3">
      <c r="A39476" t="s">
        <v>69261</v>
      </c>
      <c r="B39476" t="s">
        <v>69262</v>
      </c>
    </row>
    <row r="39477" spans="1:2" x14ac:dyDescent="0.3">
      <c r="A39477" t="s">
        <v>69263</v>
      </c>
      <c r="B39477" t="s">
        <v>69264</v>
      </c>
    </row>
    <row r="39478" spans="1:2" x14ac:dyDescent="0.3">
      <c r="A39478" t="s">
        <v>69265</v>
      </c>
      <c r="B39478" t="s">
        <v>69266</v>
      </c>
    </row>
    <row r="39479" spans="1:2" x14ac:dyDescent="0.3">
      <c r="A39479" t="s">
        <v>69267</v>
      </c>
      <c r="B39479" t="s">
        <v>69268</v>
      </c>
    </row>
    <row r="39480" spans="1:2" x14ac:dyDescent="0.3">
      <c r="A39480" t="s">
        <v>69269</v>
      </c>
      <c r="B39480" t="s">
        <v>69270</v>
      </c>
    </row>
    <row r="39481" spans="1:2" x14ac:dyDescent="0.3">
      <c r="A39481" t="s">
        <v>69271</v>
      </c>
      <c r="B39481" t="s">
        <v>69272</v>
      </c>
    </row>
    <row r="39482" spans="1:2" x14ac:dyDescent="0.3">
      <c r="A39482" t="s">
        <v>69273</v>
      </c>
      <c r="B39482" t="s">
        <v>69274</v>
      </c>
    </row>
    <row r="39483" spans="1:2" x14ac:dyDescent="0.3">
      <c r="A39483" t="s">
        <v>69275</v>
      </c>
      <c r="B39483" t="s">
        <v>69276</v>
      </c>
    </row>
    <row r="39484" spans="1:2" x14ac:dyDescent="0.3">
      <c r="A39484" t="s">
        <v>69277</v>
      </c>
      <c r="B39484" t="s">
        <v>69278</v>
      </c>
    </row>
    <row r="39485" spans="1:2" x14ac:dyDescent="0.3">
      <c r="A39485" t="s">
        <v>69279</v>
      </c>
      <c r="B39485" t="s">
        <v>69280</v>
      </c>
    </row>
    <row r="39486" spans="1:2" x14ac:dyDescent="0.3">
      <c r="A39486" t="s">
        <v>69281</v>
      </c>
      <c r="B39486" t="s">
        <v>69282</v>
      </c>
    </row>
    <row r="39487" spans="1:2" x14ac:dyDescent="0.3">
      <c r="A39487" t="s">
        <v>69283</v>
      </c>
      <c r="B39487" t="s">
        <v>69284</v>
      </c>
    </row>
    <row r="39488" spans="1:2" x14ac:dyDescent="0.3">
      <c r="A39488" t="s">
        <v>69285</v>
      </c>
      <c r="B39488" t="s">
        <v>69286</v>
      </c>
    </row>
    <row r="39489" spans="1:2" x14ac:dyDescent="0.3">
      <c r="A39489" t="s">
        <v>69287</v>
      </c>
      <c r="B39489" t="s">
        <v>69288</v>
      </c>
    </row>
    <row r="39490" spans="1:2" x14ac:dyDescent="0.3">
      <c r="A39490" t="s">
        <v>69289</v>
      </c>
      <c r="B39490" t="s">
        <v>69290</v>
      </c>
    </row>
    <row r="39491" spans="1:2" x14ac:dyDescent="0.3">
      <c r="A39491" t="s">
        <v>69291</v>
      </c>
      <c r="B39491" t="s">
        <v>69292</v>
      </c>
    </row>
    <row r="39492" spans="1:2" x14ac:dyDescent="0.3">
      <c r="A39492" t="s">
        <v>69293</v>
      </c>
      <c r="B39492" t="s">
        <v>69294</v>
      </c>
    </row>
    <row r="39493" spans="1:2" x14ac:dyDescent="0.3">
      <c r="A39493" t="s">
        <v>69295</v>
      </c>
      <c r="B39493" t="s">
        <v>69296</v>
      </c>
    </row>
    <row r="39494" spans="1:2" x14ac:dyDescent="0.3">
      <c r="A39494" t="s">
        <v>69297</v>
      </c>
      <c r="B39494" t="s">
        <v>69298</v>
      </c>
    </row>
    <row r="39495" spans="1:2" x14ac:dyDescent="0.3">
      <c r="A39495" t="s">
        <v>69299</v>
      </c>
      <c r="B39495" t="s">
        <v>69300</v>
      </c>
    </row>
    <row r="39496" spans="1:2" x14ac:dyDescent="0.3">
      <c r="A39496" t="s">
        <v>69301</v>
      </c>
      <c r="B39496" t="s">
        <v>69302</v>
      </c>
    </row>
    <row r="39497" spans="1:2" x14ac:dyDescent="0.3">
      <c r="A39497" t="s">
        <v>69303</v>
      </c>
      <c r="B39497" t="s">
        <v>69304</v>
      </c>
    </row>
    <row r="39498" spans="1:2" x14ac:dyDescent="0.3">
      <c r="A39498" t="s">
        <v>69305</v>
      </c>
      <c r="B39498" t="s">
        <v>69306</v>
      </c>
    </row>
    <row r="39499" spans="1:2" x14ac:dyDescent="0.3">
      <c r="A39499" t="s">
        <v>69307</v>
      </c>
      <c r="B39499" t="s">
        <v>69308</v>
      </c>
    </row>
    <row r="39500" spans="1:2" x14ac:dyDescent="0.3">
      <c r="A39500" t="s">
        <v>69309</v>
      </c>
      <c r="B39500" t="s">
        <v>69310</v>
      </c>
    </row>
    <row r="39501" spans="1:2" x14ac:dyDescent="0.3">
      <c r="A39501" t="s">
        <v>69311</v>
      </c>
      <c r="B39501" t="s">
        <v>69312</v>
      </c>
    </row>
    <row r="39502" spans="1:2" x14ac:dyDescent="0.3">
      <c r="A39502" t="s">
        <v>69313</v>
      </c>
      <c r="B39502" t="s">
        <v>69314</v>
      </c>
    </row>
    <row r="39503" spans="1:2" x14ac:dyDescent="0.3">
      <c r="A39503" t="s">
        <v>69315</v>
      </c>
      <c r="B39503" t="s">
        <v>69316</v>
      </c>
    </row>
    <row r="39504" spans="1:2" x14ac:dyDescent="0.3">
      <c r="A39504" t="s">
        <v>69317</v>
      </c>
      <c r="B39504" t="s">
        <v>69318</v>
      </c>
    </row>
    <row r="39505" spans="1:2" x14ac:dyDescent="0.3">
      <c r="A39505" t="s">
        <v>69319</v>
      </c>
      <c r="B39505" t="s">
        <v>69320</v>
      </c>
    </row>
    <row r="39506" spans="1:2" x14ac:dyDescent="0.3">
      <c r="A39506" t="s">
        <v>69321</v>
      </c>
      <c r="B39506" t="s">
        <v>69322</v>
      </c>
    </row>
    <row r="39507" spans="1:2" x14ac:dyDescent="0.3">
      <c r="A39507" t="s">
        <v>69323</v>
      </c>
      <c r="B39507" t="s">
        <v>69324</v>
      </c>
    </row>
    <row r="39508" spans="1:2" x14ac:dyDescent="0.3">
      <c r="A39508" t="s">
        <v>69325</v>
      </c>
      <c r="B39508" t="s">
        <v>69326</v>
      </c>
    </row>
    <row r="39509" spans="1:2" x14ac:dyDescent="0.3">
      <c r="A39509" t="s">
        <v>69327</v>
      </c>
      <c r="B39509" t="s">
        <v>69328</v>
      </c>
    </row>
    <row r="39510" spans="1:2" x14ac:dyDescent="0.3">
      <c r="A39510" t="s">
        <v>69329</v>
      </c>
      <c r="B39510" t="s">
        <v>69330</v>
      </c>
    </row>
    <row r="39511" spans="1:2" x14ac:dyDescent="0.3">
      <c r="A39511" t="s">
        <v>69331</v>
      </c>
      <c r="B39511" t="s">
        <v>69332</v>
      </c>
    </row>
    <row r="39512" spans="1:2" x14ac:dyDescent="0.3">
      <c r="A39512" t="s">
        <v>69333</v>
      </c>
      <c r="B39512" t="s">
        <v>69334</v>
      </c>
    </row>
    <row r="39513" spans="1:2" x14ac:dyDescent="0.3">
      <c r="A39513" t="s">
        <v>69335</v>
      </c>
      <c r="B39513" t="s">
        <v>69336</v>
      </c>
    </row>
    <row r="39514" spans="1:2" x14ac:dyDescent="0.3">
      <c r="A39514" t="s">
        <v>69337</v>
      </c>
      <c r="B39514" t="s">
        <v>69338</v>
      </c>
    </row>
    <row r="39515" spans="1:2" x14ac:dyDescent="0.3">
      <c r="A39515" t="s">
        <v>69339</v>
      </c>
      <c r="B39515" t="s">
        <v>69340</v>
      </c>
    </row>
    <row r="39516" spans="1:2" x14ac:dyDescent="0.3">
      <c r="A39516" t="s">
        <v>69341</v>
      </c>
      <c r="B39516" t="s">
        <v>69342</v>
      </c>
    </row>
    <row r="39517" spans="1:2" x14ac:dyDescent="0.3">
      <c r="A39517" t="s">
        <v>69343</v>
      </c>
      <c r="B39517" t="s">
        <v>69344</v>
      </c>
    </row>
    <row r="39518" spans="1:2" x14ac:dyDescent="0.3">
      <c r="A39518" t="s">
        <v>69345</v>
      </c>
      <c r="B39518" t="s">
        <v>69346</v>
      </c>
    </row>
    <row r="39519" spans="1:2" x14ac:dyDescent="0.3">
      <c r="A39519" t="s">
        <v>69347</v>
      </c>
      <c r="B39519" t="s">
        <v>69348</v>
      </c>
    </row>
    <row r="39520" spans="1:2" x14ac:dyDescent="0.3">
      <c r="A39520" t="s">
        <v>69349</v>
      </c>
      <c r="B39520" t="s">
        <v>69350</v>
      </c>
    </row>
    <row r="39521" spans="1:2" x14ac:dyDescent="0.3">
      <c r="A39521" t="s">
        <v>69351</v>
      </c>
      <c r="B39521" t="s">
        <v>69352</v>
      </c>
    </row>
    <row r="39522" spans="1:2" x14ac:dyDescent="0.3">
      <c r="A39522" t="s">
        <v>69353</v>
      </c>
      <c r="B39522" t="s">
        <v>69354</v>
      </c>
    </row>
    <row r="39523" spans="1:2" x14ac:dyDescent="0.3">
      <c r="A39523" t="s">
        <v>69355</v>
      </c>
      <c r="B39523" t="s">
        <v>69356</v>
      </c>
    </row>
    <row r="39524" spans="1:2" x14ac:dyDescent="0.3">
      <c r="A39524" t="s">
        <v>69357</v>
      </c>
      <c r="B39524" t="s">
        <v>69358</v>
      </c>
    </row>
    <row r="39525" spans="1:2" x14ac:dyDescent="0.3">
      <c r="A39525" t="s">
        <v>69359</v>
      </c>
      <c r="B39525" t="s">
        <v>69360</v>
      </c>
    </row>
    <row r="39526" spans="1:2" x14ac:dyDescent="0.3">
      <c r="A39526" t="s">
        <v>69361</v>
      </c>
      <c r="B39526" t="s">
        <v>69362</v>
      </c>
    </row>
    <row r="39527" spans="1:2" x14ac:dyDescent="0.3">
      <c r="A39527" t="s">
        <v>69363</v>
      </c>
      <c r="B39527" t="s">
        <v>69364</v>
      </c>
    </row>
    <row r="39528" spans="1:2" x14ac:dyDescent="0.3">
      <c r="A39528" t="s">
        <v>69365</v>
      </c>
      <c r="B39528" t="s">
        <v>69366</v>
      </c>
    </row>
    <row r="39529" spans="1:2" x14ac:dyDescent="0.3">
      <c r="A39529" t="s">
        <v>69367</v>
      </c>
      <c r="B39529" t="s">
        <v>69368</v>
      </c>
    </row>
    <row r="39530" spans="1:2" x14ac:dyDescent="0.3">
      <c r="A39530" t="s">
        <v>69369</v>
      </c>
      <c r="B39530" t="s">
        <v>69370</v>
      </c>
    </row>
    <row r="39531" spans="1:2" x14ac:dyDescent="0.3">
      <c r="A39531" t="s">
        <v>69371</v>
      </c>
      <c r="B39531" t="s">
        <v>69372</v>
      </c>
    </row>
    <row r="39532" spans="1:2" x14ac:dyDescent="0.3">
      <c r="A39532" t="s">
        <v>69373</v>
      </c>
      <c r="B39532" t="s">
        <v>69374</v>
      </c>
    </row>
    <row r="39533" spans="1:2" x14ac:dyDescent="0.3">
      <c r="A39533" t="s">
        <v>69375</v>
      </c>
      <c r="B39533" t="s">
        <v>69376</v>
      </c>
    </row>
    <row r="39534" spans="1:2" x14ac:dyDescent="0.3">
      <c r="A39534" t="s">
        <v>69377</v>
      </c>
      <c r="B39534" t="s">
        <v>69378</v>
      </c>
    </row>
    <row r="39535" spans="1:2" x14ac:dyDescent="0.3">
      <c r="A39535" t="s">
        <v>69379</v>
      </c>
      <c r="B39535" t="s">
        <v>69380</v>
      </c>
    </row>
    <row r="39536" spans="1:2" x14ac:dyDescent="0.3">
      <c r="A39536" t="s">
        <v>69381</v>
      </c>
      <c r="B39536" t="s">
        <v>69382</v>
      </c>
    </row>
    <row r="39537" spans="1:2" x14ac:dyDescent="0.3">
      <c r="A39537" t="s">
        <v>69383</v>
      </c>
      <c r="B39537" t="s">
        <v>69384</v>
      </c>
    </row>
    <row r="39538" spans="1:2" x14ac:dyDescent="0.3">
      <c r="A39538" t="s">
        <v>69385</v>
      </c>
      <c r="B39538" t="s">
        <v>69386</v>
      </c>
    </row>
    <row r="39539" spans="1:2" x14ac:dyDescent="0.3">
      <c r="A39539" t="s">
        <v>69387</v>
      </c>
      <c r="B39539" t="s">
        <v>69388</v>
      </c>
    </row>
    <row r="39540" spans="1:2" x14ac:dyDescent="0.3">
      <c r="A39540" t="s">
        <v>69389</v>
      </c>
      <c r="B39540" t="s">
        <v>69390</v>
      </c>
    </row>
    <row r="39541" spans="1:2" x14ac:dyDescent="0.3">
      <c r="A39541" t="s">
        <v>69391</v>
      </c>
      <c r="B39541" t="s">
        <v>69392</v>
      </c>
    </row>
    <row r="39542" spans="1:2" x14ac:dyDescent="0.3">
      <c r="A39542" t="s">
        <v>69393</v>
      </c>
      <c r="B39542" t="s">
        <v>69394</v>
      </c>
    </row>
    <row r="39543" spans="1:2" x14ac:dyDescent="0.3">
      <c r="A39543" t="s">
        <v>69395</v>
      </c>
      <c r="B39543" t="s">
        <v>69396</v>
      </c>
    </row>
    <row r="39544" spans="1:2" x14ac:dyDescent="0.3">
      <c r="A39544" t="s">
        <v>69397</v>
      </c>
      <c r="B39544" t="s">
        <v>69398</v>
      </c>
    </row>
    <row r="39545" spans="1:2" x14ac:dyDescent="0.3">
      <c r="A39545" t="s">
        <v>69399</v>
      </c>
      <c r="B39545" t="s">
        <v>69400</v>
      </c>
    </row>
    <row r="39546" spans="1:2" x14ac:dyDescent="0.3">
      <c r="A39546" t="s">
        <v>69401</v>
      </c>
      <c r="B39546" t="s">
        <v>69402</v>
      </c>
    </row>
    <row r="39547" spans="1:2" x14ac:dyDescent="0.3">
      <c r="A39547" t="s">
        <v>69403</v>
      </c>
      <c r="B39547" t="s">
        <v>69404</v>
      </c>
    </row>
    <row r="39548" spans="1:2" x14ac:dyDescent="0.3">
      <c r="A39548" t="s">
        <v>69405</v>
      </c>
      <c r="B39548" t="s">
        <v>69406</v>
      </c>
    </row>
    <row r="39549" spans="1:2" x14ac:dyDescent="0.3">
      <c r="A39549" t="s">
        <v>69407</v>
      </c>
      <c r="B39549" t="s">
        <v>69408</v>
      </c>
    </row>
    <row r="39550" spans="1:2" x14ac:dyDescent="0.3">
      <c r="A39550" t="s">
        <v>69409</v>
      </c>
      <c r="B39550" t="s">
        <v>69410</v>
      </c>
    </row>
    <row r="39551" spans="1:2" x14ac:dyDescent="0.3">
      <c r="A39551" t="s">
        <v>69411</v>
      </c>
      <c r="B39551" t="s">
        <v>69412</v>
      </c>
    </row>
    <row r="39552" spans="1:2" x14ac:dyDescent="0.3">
      <c r="A39552" t="s">
        <v>69413</v>
      </c>
      <c r="B39552" t="s">
        <v>69414</v>
      </c>
    </row>
    <row r="39553" spans="1:2" x14ac:dyDescent="0.3">
      <c r="A39553" t="s">
        <v>69415</v>
      </c>
      <c r="B39553" t="s">
        <v>69416</v>
      </c>
    </row>
    <row r="39554" spans="1:2" x14ac:dyDescent="0.3">
      <c r="A39554" t="s">
        <v>69417</v>
      </c>
      <c r="B39554" t="s">
        <v>69418</v>
      </c>
    </row>
    <row r="39555" spans="1:2" x14ac:dyDescent="0.3">
      <c r="A39555" t="s">
        <v>69419</v>
      </c>
      <c r="B39555" t="s">
        <v>69420</v>
      </c>
    </row>
    <row r="39556" spans="1:2" x14ac:dyDescent="0.3">
      <c r="A39556" t="s">
        <v>69421</v>
      </c>
      <c r="B39556" t="s">
        <v>69422</v>
      </c>
    </row>
    <row r="39557" spans="1:2" x14ac:dyDescent="0.3">
      <c r="A39557" t="s">
        <v>69423</v>
      </c>
      <c r="B39557" t="s">
        <v>69424</v>
      </c>
    </row>
    <row r="39558" spans="1:2" x14ac:dyDescent="0.3">
      <c r="A39558" t="s">
        <v>69425</v>
      </c>
      <c r="B39558" t="s">
        <v>69426</v>
      </c>
    </row>
    <row r="39559" spans="1:2" x14ac:dyDescent="0.3">
      <c r="A39559" t="s">
        <v>69427</v>
      </c>
      <c r="B39559" t="s">
        <v>69428</v>
      </c>
    </row>
    <row r="39560" spans="1:2" x14ac:dyDescent="0.3">
      <c r="A39560" t="s">
        <v>69429</v>
      </c>
      <c r="B39560" t="s">
        <v>69430</v>
      </c>
    </row>
    <row r="39561" spans="1:2" x14ac:dyDescent="0.3">
      <c r="A39561" t="s">
        <v>69431</v>
      </c>
      <c r="B39561" t="s">
        <v>69432</v>
      </c>
    </row>
    <row r="39562" spans="1:2" x14ac:dyDescent="0.3">
      <c r="A39562" t="s">
        <v>69433</v>
      </c>
      <c r="B39562" t="s">
        <v>69434</v>
      </c>
    </row>
    <row r="39563" spans="1:2" x14ac:dyDescent="0.3">
      <c r="A39563" t="s">
        <v>69435</v>
      </c>
      <c r="B39563" t="s">
        <v>69436</v>
      </c>
    </row>
    <row r="39564" spans="1:2" x14ac:dyDescent="0.3">
      <c r="A39564" t="s">
        <v>69437</v>
      </c>
      <c r="B39564" t="s">
        <v>69438</v>
      </c>
    </row>
    <row r="39565" spans="1:2" x14ac:dyDescent="0.3">
      <c r="A39565" t="s">
        <v>69439</v>
      </c>
      <c r="B39565" t="s">
        <v>69440</v>
      </c>
    </row>
    <row r="39566" spans="1:2" x14ac:dyDescent="0.3">
      <c r="A39566" t="s">
        <v>69441</v>
      </c>
      <c r="B39566" t="s">
        <v>69442</v>
      </c>
    </row>
    <row r="39567" spans="1:2" x14ac:dyDescent="0.3">
      <c r="A39567" t="s">
        <v>69443</v>
      </c>
      <c r="B39567" t="s">
        <v>69444</v>
      </c>
    </row>
    <row r="39568" spans="1:2" x14ac:dyDescent="0.3">
      <c r="A39568" t="s">
        <v>69445</v>
      </c>
      <c r="B39568" t="s">
        <v>69446</v>
      </c>
    </row>
    <row r="39569" spans="1:2" x14ac:dyDescent="0.3">
      <c r="A39569" t="s">
        <v>69447</v>
      </c>
      <c r="B39569" t="s">
        <v>69448</v>
      </c>
    </row>
    <row r="39570" spans="1:2" x14ac:dyDescent="0.3">
      <c r="A39570" t="s">
        <v>69449</v>
      </c>
      <c r="B39570" t="s">
        <v>69450</v>
      </c>
    </row>
    <row r="39571" spans="1:2" x14ac:dyDescent="0.3">
      <c r="A39571" t="s">
        <v>69451</v>
      </c>
      <c r="B39571" t="s">
        <v>69452</v>
      </c>
    </row>
    <row r="39572" spans="1:2" x14ac:dyDescent="0.3">
      <c r="A39572" t="s">
        <v>69453</v>
      </c>
      <c r="B39572" t="s">
        <v>69454</v>
      </c>
    </row>
    <row r="39573" spans="1:2" x14ac:dyDescent="0.3">
      <c r="A39573" t="s">
        <v>69455</v>
      </c>
      <c r="B39573" t="s">
        <v>69456</v>
      </c>
    </row>
    <row r="39574" spans="1:2" x14ac:dyDescent="0.3">
      <c r="A39574" t="s">
        <v>69457</v>
      </c>
      <c r="B39574" t="s">
        <v>69458</v>
      </c>
    </row>
    <row r="39575" spans="1:2" x14ac:dyDescent="0.3">
      <c r="A39575" t="s">
        <v>69459</v>
      </c>
      <c r="B39575" t="s">
        <v>69460</v>
      </c>
    </row>
    <row r="39576" spans="1:2" x14ac:dyDescent="0.3">
      <c r="A39576" t="s">
        <v>69461</v>
      </c>
      <c r="B39576" t="s">
        <v>69462</v>
      </c>
    </row>
    <row r="39577" spans="1:2" x14ac:dyDescent="0.3">
      <c r="A39577" t="s">
        <v>69463</v>
      </c>
      <c r="B39577" t="s">
        <v>69464</v>
      </c>
    </row>
    <row r="39578" spans="1:2" x14ac:dyDescent="0.3">
      <c r="A39578" t="s">
        <v>69465</v>
      </c>
      <c r="B39578" t="s">
        <v>69466</v>
      </c>
    </row>
    <row r="39579" spans="1:2" x14ac:dyDescent="0.3">
      <c r="A39579" t="s">
        <v>69467</v>
      </c>
      <c r="B39579" t="s">
        <v>69468</v>
      </c>
    </row>
    <row r="39580" spans="1:2" x14ac:dyDescent="0.3">
      <c r="A39580" t="s">
        <v>69469</v>
      </c>
      <c r="B39580" t="s">
        <v>69470</v>
      </c>
    </row>
    <row r="39581" spans="1:2" x14ac:dyDescent="0.3">
      <c r="A39581" t="s">
        <v>69471</v>
      </c>
      <c r="B39581" t="s">
        <v>69472</v>
      </c>
    </row>
    <row r="39582" spans="1:2" x14ac:dyDescent="0.3">
      <c r="A39582" t="s">
        <v>69473</v>
      </c>
      <c r="B39582" t="s">
        <v>69474</v>
      </c>
    </row>
    <row r="39583" spans="1:2" x14ac:dyDescent="0.3">
      <c r="A39583" t="s">
        <v>69475</v>
      </c>
      <c r="B39583" t="s">
        <v>69476</v>
      </c>
    </row>
    <row r="39584" spans="1:2" x14ac:dyDescent="0.3">
      <c r="A39584" t="s">
        <v>69477</v>
      </c>
      <c r="B39584" t="s">
        <v>69478</v>
      </c>
    </row>
    <row r="39585" spans="1:2" x14ac:dyDescent="0.3">
      <c r="A39585" t="s">
        <v>69479</v>
      </c>
      <c r="B39585" t="s">
        <v>69480</v>
      </c>
    </row>
    <row r="39586" spans="1:2" x14ac:dyDescent="0.3">
      <c r="A39586" t="s">
        <v>69481</v>
      </c>
      <c r="B39586" t="s">
        <v>69482</v>
      </c>
    </row>
    <row r="39587" spans="1:2" x14ac:dyDescent="0.3">
      <c r="A39587" t="s">
        <v>69483</v>
      </c>
      <c r="B39587" t="s">
        <v>69484</v>
      </c>
    </row>
    <row r="39588" spans="1:2" x14ac:dyDescent="0.3">
      <c r="A39588" t="s">
        <v>69485</v>
      </c>
      <c r="B39588" t="s">
        <v>69486</v>
      </c>
    </row>
    <row r="39589" spans="1:2" x14ac:dyDescent="0.3">
      <c r="A39589" t="s">
        <v>69487</v>
      </c>
      <c r="B39589" t="s">
        <v>69488</v>
      </c>
    </row>
    <row r="39590" spans="1:2" x14ac:dyDescent="0.3">
      <c r="A39590" t="s">
        <v>69489</v>
      </c>
      <c r="B39590" t="s">
        <v>69490</v>
      </c>
    </row>
    <row r="39591" spans="1:2" x14ac:dyDescent="0.3">
      <c r="A39591" t="s">
        <v>69491</v>
      </c>
      <c r="B39591" t="s">
        <v>69492</v>
      </c>
    </row>
    <row r="39592" spans="1:2" x14ac:dyDescent="0.3">
      <c r="A39592" t="s">
        <v>69493</v>
      </c>
      <c r="B39592" t="s">
        <v>69494</v>
      </c>
    </row>
    <row r="39593" spans="1:2" x14ac:dyDescent="0.3">
      <c r="A39593" t="s">
        <v>69495</v>
      </c>
      <c r="B39593" t="s">
        <v>69496</v>
      </c>
    </row>
    <row r="39594" spans="1:2" x14ac:dyDescent="0.3">
      <c r="A39594" t="s">
        <v>69497</v>
      </c>
      <c r="B39594" t="s">
        <v>69498</v>
      </c>
    </row>
    <row r="39595" spans="1:2" x14ac:dyDescent="0.3">
      <c r="A39595" t="s">
        <v>69499</v>
      </c>
      <c r="B39595" t="s">
        <v>69500</v>
      </c>
    </row>
    <row r="39596" spans="1:2" x14ac:dyDescent="0.3">
      <c r="A39596" t="s">
        <v>69501</v>
      </c>
      <c r="B39596" t="s">
        <v>69502</v>
      </c>
    </row>
    <row r="39597" spans="1:2" x14ac:dyDescent="0.3">
      <c r="A39597" t="s">
        <v>69503</v>
      </c>
      <c r="B39597" t="s">
        <v>69504</v>
      </c>
    </row>
    <row r="39598" spans="1:2" x14ac:dyDescent="0.3">
      <c r="A39598" t="s">
        <v>69505</v>
      </c>
      <c r="B39598" t="s">
        <v>69506</v>
      </c>
    </row>
    <row r="39599" spans="1:2" x14ac:dyDescent="0.3">
      <c r="A39599" t="s">
        <v>69507</v>
      </c>
      <c r="B39599" t="s">
        <v>69508</v>
      </c>
    </row>
    <row r="39600" spans="1:2" x14ac:dyDescent="0.3">
      <c r="A39600" t="s">
        <v>69509</v>
      </c>
      <c r="B39600" t="s">
        <v>69510</v>
      </c>
    </row>
    <row r="39601" spans="1:2" x14ac:dyDescent="0.3">
      <c r="A39601" t="s">
        <v>69511</v>
      </c>
      <c r="B39601" t="s">
        <v>69512</v>
      </c>
    </row>
    <row r="39602" spans="1:2" x14ac:dyDescent="0.3">
      <c r="A39602" t="s">
        <v>69513</v>
      </c>
      <c r="B39602" t="s">
        <v>69514</v>
      </c>
    </row>
    <row r="39603" spans="1:2" x14ac:dyDescent="0.3">
      <c r="A39603" t="s">
        <v>69515</v>
      </c>
      <c r="B39603" t="s">
        <v>69516</v>
      </c>
    </row>
    <row r="39604" spans="1:2" x14ac:dyDescent="0.3">
      <c r="A39604" t="s">
        <v>69517</v>
      </c>
      <c r="B39604" t="s">
        <v>69518</v>
      </c>
    </row>
    <row r="39605" spans="1:2" x14ac:dyDescent="0.3">
      <c r="A39605" t="s">
        <v>69519</v>
      </c>
      <c r="B39605" t="s">
        <v>69520</v>
      </c>
    </row>
    <row r="39606" spans="1:2" x14ac:dyDescent="0.3">
      <c r="A39606" t="s">
        <v>69521</v>
      </c>
      <c r="B39606" t="s">
        <v>69522</v>
      </c>
    </row>
    <row r="39607" spans="1:2" x14ac:dyDescent="0.3">
      <c r="A39607" t="s">
        <v>69523</v>
      </c>
      <c r="B39607" t="s">
        <v>65142</v>
      </c>
    </row>
    <row r="39608" spans="1:2" x14ac:dyDescent="0.3">
      <c r="A39608" t="s">
        <v>69524</v>
      </c>
      <c r="B39608" t="s">
        <v>69525</v>
      </c>
    </row>
    <row r="39609" spans="1:2" x14ac:dyDescent="0.3">
      <c r="A39609" t="s">
        <v>69526</v>
      </c>
      <c r="B39609" t="s">
        <v>69527</v>
      </c>
    </row>
    <row r="39610" spans="1:2" x14ac:dyDescent="0.3">
      <c r="A39610" t="s">
        <v>69528</v>
      </c>
      <c r="B39610" t="s">
        <v>69529</v>
      </c>
    </row>
    <row r="39611" spans="1:2" x14ac:dyDescent="0.3">
      <c r="A39611" t="s">
        <v>69530</v>
      </c>
      <c r="B39611" t="s">
        <v>69531</v>
      </c>
    </row>
    <row r="39612" spans="1:2" x14ac:dyDescent="0.3">
      <c r="A39612" t="s">
        <v>69532</v>
      </c>
      <c r="B39612" t="s">
        <v>69533</v>
      </c>
    </row>
    <row r="39613" spans="1:2" x14ac:dyDescent="0.3">
      <c r="A39613" t="s">
        <v>69534</v>
      </c>
      <c r="B39613" t="s">
        <v>69535</v>
      </c>
    </row>
    <row r="39614" spans="1:2" x14ac:dyDescent="0.3">
      <c r="A39614" t="s">
        <v>69536</v>
      </c>
      <c r="B39614" t="s">
        <v>69537</v>
      </c>
    </row>
    <row r="39615" spans="1:2" x14ac:dyDescent="0.3">
      <c r="A39615" t="s">
        <v>69538</v>
      </c>
      <c r="B39615" t="s">
        <v>69539</v>
      </c>
    </row>
    <row r="39616" spans="1:2" x14ac:dyDescent="0.3">
      <c r="A39616" t="s">
        <v>69540</v>
      </c>
      <c r="B39616" t="s">
        <v>69541</v>
      </c>
    </row>
    <row r="39617" spans="1:2" x14ac:dyDescent="0.3">
      <c r="A39617" t="s">
        <v>69542</v>
      </c>
      <c r="B39617" t="s">
        <v>69543</v>
      </c>
    </row>
    <row r="39618" spans="1:2" x14ac:dyDescent="0.3">
      <c r="A39618" t="s">
        <v>69544</v>
      </c>
      <c r="B39618" t="s">
        <v>69545</v>
      </c>
    </row>
    <row r="39619" spans="1:2" x14ac:dyDescent="0.3">
      <c r="A39619" t="s">
        <v>69546</v>
      </c>
      <c r="B39619" t="s">
        <v>69547</v>
      </c>
    </row>
    <row r="39620" spans="1:2" x14ac:dyDescent="0.3">
      <c r="A39620" t="s">
        <v>69548</v>
      </c>
      <c r="B39620" t="s">
        <v>69549</v>
      </c>
    </row>
    <row r="39621" spans="1:2" x14ac:dyDescent="0.3">
      <c r="A39621" t="s">
        <v>69550</v>
      </c>
      <c r="B39621" t="s">
        <v>69551</v>
      </c>
    </row>
    <row r="39622" spans="1:2" x14ac:dyDescent="0.3">
      <c r="A39622" t="s">
        <v>69552</v>
      </c>
      <c r="B39622" t="s">
        <v>69553</v>
      </c>
    </row>
    <row r="39623" spans="1:2" x14ac:dyDescent="0.3">
      <c r="A39623" t="s">
        <v>69554</v>
      </c>
      <c r="B39623" t="s">
        <v>69555</v>
      </c>
    </row>
    <row r="39624" spans="1:2" x14ac:dyDescent="0.3">
      <c r="A39624" t="s">
        <v>69556</v>
      </c>
      <c r="B39624" t="s">
        <v>69557</v>
      </c>
    </row>
    <row r="39625" spans="1:2" x14ac:dyDescent="0.3">
      <c r="A39625" t="s">
        <v>69558</v>
      </c>
      <c r="B39625" t="s">
        <v>69559</v>
      </c>
    </row>
    <row r="39626" spans="1:2" x14ac:dyDescent="0.3">
      <c r="A39626" t="s">
        <v>69560</v>
      </c>
      <c r="B39626" t="s">
        <v>69561</v>
      </c>
    </row>
    <row r="39627" spans="1:2" x14ac:dyDescent="0.3">
      <c r="A39627" t="s">
        <v>69562</v>
      </c>
      <c r="B39627" t="s">
        <v>69563</v>
      </c>
    </row>
    <row r="39628" spans="1:2" x14ac:dyDescent="0.3">
      <c r="A39628" t="s">
        <v>69564</v>
      </c>
      <c r="B39628" t="s">
        <v>69565</v>
      </c>
    </row>
    <row r="39629" spans="1:2" x14ac:dyDescent="0.3">
      <c r="A39629" t="s">
        <v>69566</v>
      </c>
      <c r="B39629" t="s">
        <v>69567</v>
      </c>
    </row>
    <row r="39630" spans="1:2" x14ac:dyDescent="0.3">
      <c r="A39630" t="s">
        <v>69568</v>
      </c>
      <c r="B39630" t="s">
        <v>69569</v>
      </c>
    </row>
    <row r="39631" spans="1:2" x14ac:dyDescent="0.3">
      <c r="A39631" t="s">
        <v>69570</v>
      </c>
      <c r="B39631" t="s">
        <v>69571</v>
      </c>
    </row>
    <row r="39632" spans="1:2" x14ac:dyDescent="0.3">
      <c r="A39632" t="s">
        <v>69572</v>
      </c>
      <c r="B39632" t="s">
        <v>69573</v>
      </c>
    </row>
    <row r="39633" spans="1:2" x14ac:dyDescent="0.3">
      <c r="A39633" t="s">
        <v>69574</v>
      </c>
      <c r="B39633" t="s">
        <v>69575</v>
      </c>
    </row>
    <row r="39634" spans="1:2" x14ac:dyDescent="0.3">
      <c r="A39634" t="s">
        <v>69576</v>
      </c>
      <c r="B39634" t="s">
        <v>69577</v>
      </c>
    </row>
    <row r="39635" spans="1:2" x14ac:dyDescent="0.3">
      <c r="A39635" t="s">
        <v>69578</v>
      </c>
      <c r="B39635" t="s">
        <v>69579</v>
      </c>
    </row>
    <row r="39636" spans="1:2" x14ac:dyDescent="0.3">
      <c r="A39636" t="s">
        <v>69580</v>
      </c>
      <c r="B39636" t="s">
        <v>69581</v>
      </c>
    </row>
    <row r="39637" spans="1:2" x14ac:dyDescent="0.3">
      <c r="A39637" t="s">
        <v>69582</v>
      </c>
      <c r="B39637" t="s">
        <v>69583</v>
      </c>
    </row>
    <row r="39638" spans="1:2" x14ac:dyDescent="0.3">
      <c r="A39638" t="s">
        <v>69584</v>
      </c>
      <c r="B39638" t="s">
        <v>69585</v>
      </c>
    </row>
    <row r="39639" spans="1:2" x14ac:dyDescent="0.3">
      <c r="A39639" t="s">
        <v>69586</v>
      </c>
      <c r="B39639" t="s">
        <v>69587</v>
      </c>
    </row>
    <row r="39640" spans="1:2" x14ac:dyDescent="0.3">
      <c r="A39640" t="s">
        <v>69588</v>
      </c>
      <c r="B39640" t="s">
        <v>69589</v>
      </c>
    </row>
    <row r="39641" spans="1:2" x14ac:dyDescent="0.3">
      <c r="A39641" t="s">
        <v>69590</v>
      </c>
      <c r="B39641" t="s">
        <v>69591</v>
      </c>
    </row>
    <row r="39642" spans="1:2" x14ac:dyDescent="0.3">
      <c r="A39642" t="s">
        <v>69592</v>
      </c>
      <c r="B39642" t="s">
        <v>69593</v>
      </c>
    </row>
    <row r="39643" spans="1:2" x14ac:dyDescent="0.3">
      <c r="A39643" t="s">
        <v>69594</v>
      </c>
      <c r="B39643" t="s">
        <v>69595</v>
      </c>
    </row>
    <row r="39644" spans="1:2" x14ac:dyDescent="0.3">
      <c r="A39644" t="s">
        <v>69596</v>
      </c>
      <c r="B39644" t="s">
        <v>69597</v>
      </c>
    </row>
    <row r="39645" spans="1:2" x14ac:dyDescent="0.3">
      <c r="A39645" t="s">
        <v>69598</v>
      </c>
      <c r="B39645" t="s">
        <v>69599</v>
      </c>
    </row>
    <row r="39646" spans="1:2" x14ac:dyDescent="0.3">
      <c r="A39646" t="s">
        <v>69600</v>
      </c>
      <c r="B39646" t="s">
        <v>69601</v>
      </c>
    </row>
    <row r="39647" spans="1:2" x14ac:dyDescent="0.3">
      <c r="A39647" t="s">
        <v>69602</v>
      </c>
      <c r="B39647" t="s">
        <v>69603</v>
      </c>
    </row>
    <row r="39648" spans="1:2" x14ac:dyDescent="0.3">
      <c r="A39648" t="s">
        <v>69604</v>
      </c>
      <c r="B39648" t="s">
        <v>69605</v>
      </c>
    </row>
    <row r="39649" spans="1:2" x14ac:dyDescent="0.3">
      <c r="A39649" t="s">
        <v>69606</v>
      </c>
      <c r="B39649" t="s">
        <v>69607</v>
      </c>
    </row>
    <row r="39650" spans="1:2" x14ac:dyDescent="0.3">
      <c r="A39650" t="s">
        <v>69608</v>
      </c>
      <c r="B39650" t="s">
        <v>69609</v>
      </c>
    </row>
    <row r="39651" spans="1:2" x14ac:dyDescent="0.3">
      <c r="A39651" t="s">
        <v>69610</v>
      </c>
      <c r="B39651" t="s">
        <v>69611</v>
      </c>
    </row>
    <row r="39652" spans="1:2" x14ac:dyDescent="0.3">
      <c r="A39652" t="s">
        <v>69612</v>
      </c>
      <c r="B39652" t="s">
        <v>69613</v>
      </c>
    </row>
    <row r="39653" spans="1:2" x14ac:dyDescent="0.3">
      <c r="A39653" t="s">
        <v>69614</v>
      </c>
      <c r="B39653" t="s">
        <v>69615</v>
      </c>
    </row>
    <row r="39654" spans="1:2" x14ac:dyDescent="0.3">
      <c r="A39654" t="s">
        <v>69616</v>
      </c>
      <c r="B39654" t="s">
        <v>69617</v>
      </c>
    </row>
    <row r="39655" spans="1:2" x14ac:dyDescent="0.3">
      <c r="A39655" t="s">
        <v>69618</v>
      </c>
      <c r="B39655" t="s">
        <v>69619</v>
      </c>
    </row>
    <row r="39656" spans="1:2" x14ac:dyDescent="0.3">
      <c r="A39656" t="s">
        <v>69620</v>
      </c>
      <c r="B39656" t="s">
        <v>69621</v>
      </c>
    </row>
    <row r="39657" spans="1:2" x14ac:dyDescent="0.3">
      <c r="A39657" t="s">
        <v>69622</v>
      </c>
      <c r="B39657" t="s">
        <v>69623</v>
      </c>
    </row>
    <row r="39658" spans="1:2" x14ac:dyDescent="0.3">
      <c r="A39658" t="s">
        <v>69624</v>
      </c>
      <c r="B39658" t="s">
        <v>69625</v>
      </c>
    </row>
    <row r="39659" spans="1:2" x14ac:dyDescent="0.3">
      <c r="A39659" t="s">
        <v>69626</v>
      </c>
      <c r="B39659" t="s">
        <v>69627</v>
      </c>
    </row>
    <row r="39660" spans="1:2" x14ac:dyDescent="0.3">
      <c r="A39660" t="s">
        <v>69628</v>
      </c>
      <c r="B39660" t="s">
        <v>69629</v>
      </c>
    </row>
    <row r="39661" spans="1:2" x14ac:dyDescent="0.3">
      <c r="A39661" t="s">
        <v>69630</v>
      </c>
      <c r="B39661" t="s">
        <v>69631</v>
      </c>
    </row>
    <row r="39662" spans="1:2" x14ac:dyDescent="0.3">
      <c r="A39662" t="s">
        <v>69632</v>
      </c>
      <c r="B39662" t="s">
        <v>69633</v>
      </c>
    </row>
    <row r="39663" spans="1:2" x14ac:dyDescent="0.3">
      <c r="A39663" t="s">
        <v>69634</v>
      </c>
      <c r="B39663" t="s">
        <v>69635</v>
      </c>
    </row>
    <row r="39664" spans="1:2" x14ac:dyDescent="0.3">
      <c r="A39664" t="s">
        <v>69636</v>
      </c>
      <c r="B39664" t="s">
        <v>69637</v>
      </c>
    </row>
    <row r="39665" spans="1:2" x14ac:dyDescent="0.3">
      <c r="A39665" t="s">
        <v>69638</v>
      </c>
      <c r="B39665" t="s">
        <v>69639</v>
      </c>
    </row>
    <row r="39666" spans="1:2" x14ac:dyDescent="0.3">
      <c r="A39666" t="s">
        <v>69640</v>
      </c>
      <c r="B39666" t="s">
        <v>69140</v>
      </c>
    </row>
    <row r="39667" spans="1:2" x14ac:dyDescent="0.3">
      <c r="A39667" t="s">
        <v>69641</v>
      </c>
      <c r="B39667" t="s">
        <v>69642</v>
      </c>
    </row>
    <row r="39668" spans="1:2" x14ac:dyDescent="0.3">
      <c r="A39668" t="s">
        <v>69643</v>
      </c>
      <c r="B39668" t="s">
        <v>69644</v>
      </c>
    </row>
    <row r="39669" spans="1:2" x14ac:dyDescent="0.3">
      <c r="A39669" t="s">
        <v>69645</v>
      </c>
      <c r="B39669" t="s">
        <v>69646</v>
      </c>
    </row>
    <row r="39670" spans="1:2" x14ac:dyDescent="0.3">
      <c r="A39670" t="s">
        <v>69647</v>
      </c>
      <c r="B39670" t="s">
        <v>69648</v>
      </c>
    </row>
    <row r="39671" spans="1:2" x14ac:dyDescent="0.3">
      <c r="A39671" t="s">
        <v>69649</v>
      </c>
      <c r="B39671" t="s">
        <v>69650</v>
      </c>
    </row>
    <row r="39672" spans="1:2" x14ac:dyDescent="0.3">
      <c r="A39672" t="s">
        <v>69651</v>
      </c>
      <c r="B39672" t="s">
        <v>69652</v>
      </c>
    </row>
    <row r="39673" spans="1:2" x14ac:dyDescent="0.3">
      <c r="A39673" t="s">
        <v>69653</v>
      </c>
      <c r="B39673" t="s">
        <v>69654</v>
      </c>
    </row>
    <row r="39674" spans="1:2" x14ac:dyDescent="0.3">
      <c r="A39674" t="s">
        <v>69655</v>
      </c>
      <c r="B39674" t="s">
        <v>69656</v>
      </c>
    </row>
    <row r="39675" spans="1:2" x14ac:dyDescent="0.3">
      <c r="A39675" t="s">
        <v>69657</v>
      </c>
      <c r="B39675" t="s">
        <v>69658</v>
      </c>
    </row>
    <row r="39676" spans="1:2" x14ac:dyDescent="0.3">
      <c r="A39676" t="s">
        <v>69659</v>
      </c>
      <c r="B39676" t="s">
        <v>69660</v>
      </c>
    </row>
    <row r="39677" spans="1:2" x14ac:dyDescent="0.3">
      <c r="A39677" t="s">
        <v>69661</v>
      </c>
      <c r="B39677" t="s">
        <v>69662</v>
      </c>
    </row>
    <row r="39678" spans="1:2" x14ac:dyDescent="0.3">
      <c r="A39678" t="s">
        <v>69663</v>
      </c>
      <c r="B39678" t="s">
        <v>69664</v>
      </c>
    </row>
    <row r="39679" spans="1:2" x14ac:dyDescent="0.3">
      <c r="A39679" t="s">
        <v>69665</v>
      </c>
      <c r="B39679" t="s">
        <v>69666</v>
      </c>
    </row>
    <row r="39680" spans="1:2" x14ac:dyDescent="0.3">
      <c r="A39680" t="s">
        <v>69667</v>
      </c>
      <c r="B39680" t="s">
        <v>69668</v>
      </c>
    </row>
    <row r="39681" spans="1:2" x14ac:dyDescent="0.3">
      <c r="A39681" t="s">
        <v>69669</v>
      </c>
      <c r="B39681" t="s">
        <v>69670</v>
      </c>
    </row>
    <row r="39682" spans="1:2" x14ac:dyDescent="0.3">
      <c r="A39682" t="s">
        <v>69671</v>
      </c>
      <c r="B39682" t="s">
        <v>69672</v>
      </c>
    </row>
    <row r="39683" spans="1:2" x14ac:dyDescent="0.3">
      <c r="A39683" t="s">
        <v>69673</v>
      </c>
      <c r="B39683" t="s">
        <v>69674</v>
      </c>
    </row>
    <row r="39684" spans="1:2" x14ac:dyDescent="0.3">
      <c r="A39684" t="s">
        <v>69675</v>
      </c>
      <c r="B39684" t="s">
        <v>69676</v>
      </c>
    </row>
    <row r="39685" spans="1:2" x14ac:dyDescent="0.3">
      <c r="A39685" t="s">
        <v>69677</v>
      </c>
      <c r="B39685" t="s">
        <v>69678</v>
      </c>
    </row>
    <row r="39686" spans="1:2" x14ac:dyDescent="0.3">
      <c r="A39686" t="s">
        <v>69679</v>
      </c>
      <c r="B39686" t="s">
        <v>69680</v>
      </c>
    </row>
    <row r="39687" spans="1:2" x14ac:dyDescent="0.3">
      <c r="A39687" t="s">
        <v>69681</v>
      </c>
      <c r="B39687" t="s">
        <v>69682</v>
      </c>
    </row>
    <row r="39688" spans="1:2" x14ac:dyDescent="0.3">
      <c r="A39688" t="s">
        <v>69683</v>
      </c>
      <c r="B39688" t="s">
        <v>69684</v>
      </c>
    </row>
    <row r="39689" spans="1:2" x14ac:dyDescent="0.3">
      <c r="A39689" t="s">
        <v>69685</v>
      </c>
      <c r="B39689" t="s">
        <v>69686</v>
      </c>
    </row>
    <row r="39690" spans="1:2" x14ac:dyDescent="0.3">
      <c r="A39690" t="s">
        <v>69687</v>
      </c>
      <c r="B39690" t="s">
        <v>69688</v>
      </c>
    </row>
    <row r="39691" spans="1:2" x14ac:dyDescent="0.3">
      <c r="A39691" t="s">
        <v>69689</v>
      </c>
      <c r="B39691" t="s">
        <v>69690</v>
      </c>
    </row>
    <row r="39692" spans="1:2" x14ac:dyDescent="0.3">
      <c r="A39692" t="s">
        <v>69691</v>
      </c>
      <c r="B39692" t="s">
        <v>69692</v>
      </c>
    </row>
    <row r="39693" spans="1:2" x14ac:dyDescent="0.3">
      <c r="A39693" t="s">
        <v>69693</v>
      </c>
      <c r="B39693" t="s">
        <v>69694</v>
      </c>
    </row>
    <row r="39694" spans="1:2" x14ac:dyDescent="0.3">
      <c r="A39694" t="s">
        <v>69695</v>
      </c>
      <c r="B39694" t="s">
        <v>69696</v>
      </c>
    </row>
    <row r="39695" spans="1:2" x14ac:dyDescent="0.3">
      <c r="A39695" t="s">
        <v>69697</v>
      </c>
      <c r="B39695" t="s">
        <v>69698</v>
      </c>
    </row>
    <row r="39696" spans="1:2" x14ac:dyDescent="0.3">
      <c r="A39696" t="s">
        <v>69699</v>
      </c>
      <c r="B39696" t="s">
        <v>69700</v>
      </c>
    </row>
    <row r="39697" spans="1:2" x14ac:dyDescent="0.3">
      <c r="A39697" t="s">
        <v>69701</v>
      </c>
      <c r="B39697" t="s">
        <v>69702</v>
      </c>
    </row>
    <row r="39698" spans="1:2" x14ac:dyDescent="0.3">
      <c r="A39698" t="s">
        <v>69703</v>
      </c>
      <c r="B39698" t="s">
        <v>69704</v>
      </c>
    </row>
    <row r="39699" spans="1:2" x14ac:dyDescent="0.3">
      <c r="A39699" t="s">
        <v>69705</v>
      </c>
      <c r="B39699" t="s">
        <v>69706</v>
      </c>
    </row>
    <row r="39700" spans="1:2" x14ac:dyDescent="0.3">
      <c r="A39700" t="s">
        <v>69707</v>
      </c>
      <c r="B39700" t="s">
        <v>69708</v>
      </c>
    </row>
    <row r="39701" spans="1:2" x14ac:dyDescent="0.3">
      <c r="A39701" t="s">
        <v>69709</v>
      </c>
      <c r="B39701" t="s">
        <v>69710</v>
      </c>
    </row>
    <row r="39702" spans="1:2" x14ac:dyDescent="0.3">
      <c r="A39702" t="s">
        <v>69711</v>
      </c>
      <c r="B39702" t="s">
        <v>69712</v>
      </c>
    </row>
    <row r="39703" spans="1:2" x14ac:dyDescent="0.3">
      <c r="A39703" t="s">
        <v>69713</v>
      </c>
      <c r="B39703" t="s">
        <v>69326</v>
      </c>
    </row>
    <row r="39704" spans="1:2" x14ac:dyDescent="0.3">
      <c r="A39704" t="s">
        <v>69714</v>
      </c>
      <c r="B39704" t="s">
        <v>69715</v>
      </c>
    </row>
    <row r="39705" spans="1:2" x14ac:dyDescent="0.3">
      <c r="A39705" t="s">
        <v>69716</v>
      </c>
      <c r="B39705" t="s">
        <v>69717</v>
      </c>
    </row>
    <row r="39706" spans="1:2" x14ac:dyDescent="0.3">
      <c r="A39706" t="s">
        <v>69718</v>
      </c>
      <c r="B39706" t="s">
        <v>69719</v>
      </c>
    </row>
    <row r="39707" spans="1:2" x14ac:dyDescent="0.3">
      <c r="A39707" t="s">
        <v>69720</v>
      </c>
      <c r="B39707" t="s">
        <v>69721</v>
      </c>
    </row>
    <row r="39708" spans="1:2" x14ac:dyDescent="0.3">
      <c r="A39708" t="s">
        <v>69722</v>
      </c>
      <c r="B39708" t="s">
        <v>69723</v>
      </c>
    </row>
    <row r="39709" spans="1:2" x14ac:dyDescent="0.3">
      <c r="A39709" t="s">
        <v>69724</v>
      </c>
      <c r="B39709" t="s">
        <v>69725</v>
      </c>
    </row>
    <row r="39710" spans="1:2" x14ac:dyDescent="0.3">
      <c r="A39710" t="s">
        <v>69726</v>
      </c>
      <c r="B39710" t="s">
        <v>69727</v>
      </c>
    </row>
    <row r="39711" spans="1:2" x14ac:dyDescent="0.3">
      <c r="A39711" t="s">
        <v>69728</v>
      </c>
      <c r="B39711" t="s">
        <v>69729</v>
      </c>
    </row>
    <row r="39712" spans="1:2" x14ac:dyDescent="0.3">
      <c r="A39712" t="s">
        <v>69730</v>
      </c>
      <c r="B39712" t="s">
        <v>69731</v>
      </c>
    </row>
    <row r="39713" spans="1:2" x14ac:dyDescent="0.3">
      <c r="A39713" t="s">
        <v>69732</v>
      </c>
      <c r="B39713" t="s">
        <v>69733</v>
      </c>
    </row>
    <row r="39714" spans="1:2" x14ac:dyDescent="0.3">
      <c r="A39714" t="s">
        <v>69734</v>
      </c>
      <c r="B39714" t="s">
        <v>69735</v>
      </c>
    </row>
    <row r="39715" spans="1:2" x14ac:dyDescent="0.3">
      <c r="A39715" t="s">
        <v>69736</v>
      </c>
      <c r="B39715" t="s">
        <v>69737</v>
      </c>
    </row>
    <row r="39716" spans="1:2" x14ac:dyDescent="0.3">
      <c r="A39716" t="s">
        <v>69738</v>
      </c>
      <c r="B39716" t="s">
        <v>69739</v>
      </c>
    </row>
    <row r="39717" spans="1:2" x14ac:dyDescent="0.3">
      <c r="A39717" t="s">
        <v>69740</v>
      </c>
      <c r="B39717" t="s">
        <v>69741</v>
      </c>
    </row>
    <row r="39718" spans="1:2" x14ac:dyDescent="0.3">
      <c r="A39718" t="s">
        <v>69742</v>
      </c>
      <c r="B39718" t="s">
        <v>69743</v>
      </c>
    </row>
    <row r="39719" spans="1:2" x14ac:dyDescent="0.3">
      <c r="A39719" t="s">
        <v>69744</v>
      </c>
      <c r="B39719" t="s">
        <v>69745</v>
      </c>
    </row>
    <row r="39720" spans="1:2" x14ac:dyDescent="0.3">
      <c r="A39720" t="s">
        <v>69746</v>
      </c>
      <c r="B39720" t="s">
        <v>69747</v>
      </c>
    </row>
    <row r="39721" spans="1:2" x14ac:dyDescent="0.3">
      <c r="A39721" t="s">
        <v>69748</v>
      </c>
      <c r="B39721" t="s">
        <v>69749</v>
      </c>
    </row>
    <row r="39722" spans="1:2" x14ac:dyDescent="0.3">
      <c r="A39722" t="s">
        <v>69750</v>
      </c>
      <c r="B39722" t="s">
        <v>69751</v>
      </c>
    </row>
    <row r="39723" spans="1:2" x14ac:dyDescent="0.3">
      <c r="A39723" t="s">
        <v>69752</v>
      </c>
      <c r="B39723" t="s">
        <v>69753</v>
      </c>
    </row>
    <row r="39724" spans="1:2" x14ac:dyDescent="0.3">
      <c r="A39724" t="s">
        <v>69754</v>
      </c>
      <c r="B39724" t="s">
        <v>69755</v>
      </c>
    </row>
    <row r="39725" spans="1:2" x14ac:dyDescent="0.3">
      <c r="A39725" t="s">
        <v>69756</v>
      </c>
      <c r="B39725" t="s">
        <v>69757</v>
      </c>
    </row>
    <row r="39726" spans="1:2" x14ac:dyDescent="0.3">
      <c r="A39726" t="s">
        <v>69758</v>
      </c>
      <c r="B39726" t="s">
        <v>69759</v>
      </c>
    </row>
    <row r="39727" spans="1:2" x14ac:dyDescent="0.3">
      <c r="A39727" t="s">
        <v>69760</v>
      </c>
      <c r="B39727" t="s">
        <v>69761</v>
      </c>
    </row>
    <row r="39728" spans="1:2" x14ac:dyDescent="0.3">
      <c r="A39728" t="s">
        <v>69762</v>
      </c>
      <c r="B39728" t="s">
        <v>69763</v>
      </c>
    </row>
    <row r="39729" spans="1:2" x14ac:dyDescent="0.3">
      <c r="A39729" t="s">
        <v>69764</v>
      </c>
      <c r="B39729" t="s">
        <v>69765</v>
      </c>
    </row>
    <row r="39730" spans="1:2" x14ac:dyDescent="0.3">
      <c r="A39730" t="s">
        <v>69766</v>
      </c>
      <c r="B39730" t="s">
        <v>69767</v>
      </c>
    </row>
    <row r="39731" spans="1:2" x14ac:dyDescent="0.3">
      <c r="A39731" t="s">
        <v>69768</v>
      </c>
      <c r="B39731" t="s">
        <v>69769</v>
      </c>
    </row>
    <row r="39732" spans="1:2" x14ac:dyDescent="0.3">
      <c r="A39732" t="s">
        <v>69770</v>
      </c>
      <c r="B39732" t="s">
        <v>69771</v>
      </c>
    </row>
    <row r="39733" spans="1:2" x14ac:dyDescent="0.3">
      <c r="A39733" t="s">
        <v>69772</v>
      </c>
      <c r="B39733" t="s">
        <v>69773</v>
      </c>
    </row>
    <row r="39734" spans="1:2" x14ac:dyDescent="0.3">
      <c r="A39734" t="s">
        <v>69774</v>
      </c>
      <c r="B39734" t="s">
        <v>69775</v>
      </c>
    </row>
    <row r="39735" spans="1:2" x14ac:dyDescent="0.3">
      <c r="A39735" t="s">
        <v>69776</v>
      </c>
      <c r="B39735" t="s">
        <v>69777</v>
      </c>
    </row>
    <row r="39736" spans="1:2" x14ac:dyDescent="0.3">
      <c r="A39736" t="s">
        <v>69778</v>
      </c>
      <c r="B39736" t="s">
        <v>69779</v>
      </c>
    </row>
    <row r="39737" spans="1:2" x14ac:dyDescent="0.3">
      <c r="A39737" t="s">
        <v>69780</v>
      </c>
      <c r="B39737" t="s">
        <v>69781</v>
      </c>
    </row>
    <row r="39738" spans="1:2" x14ac:dyDescent="0.3">
      <c r="A39738" t="s">
        <v>69782</v>
      </c>
      <c r="B39738" t="s">
        <v>69783</v>
      </c>
    </row>
    <row r="39739" spans="1:2" x14ac:dyDescent="0.3">
      <c r="A39739" t="s">
        <v>69784</v>
      </c>
      <c r="B39739" t="s">
        <v>69785</v>
      </c>
    </row>
    <row r="39740" spans="1:2" x14ac:dyDescent="0.3">
      <c r="A39740" t="s">
        <v>69786</v>
      </c>
      <c r="B39740" t="s">
        <v>69787</v>
      </c>
    </row>
    <row r="39741" spans="1:2" x14ac:dyDescent="0.3">
      <c r="A39741" t="s">
        <v>69788</v>
      </c>
      <c r="B39741" t="s">
        <v>69789</v>
      </c>
    </row>
    <row r="39742" spans="1:2" x14ac:dyDescent="0.3">
      <c r="A39742" t="s">
        <v>69790</v>
      </c>
      <c r="B39742" t="s">
        <v>69791</v>
      </c>
    </row>
    <row r="39743" spans="1:2" x14ac:dyDescent="0.3">
      <c r="A39743" t="s">
        <v>69792</v>
      </c>
      <c r="B39743" t="s">
        <v>69793</v>
      </c>
    </row>
    <row r="39744" spans="1:2" x14ac:dyDescent="0.3">
      <c r="A39744" t="s">
        <v>69794</v>
      </c>
      <c r="B39744" t="s">
        <v>69795</v>
      </c>
    </row>
    <row r="39745" spans="1:2" x14ac:dyDescent="0.3">
      <c r="A39745" t="s">
        <v>69796</v>
      </c>
      <c r="B39745" t="s">
        <v>69797</v>
      </c>
    </row>
    <row r="39746" spans="1:2" x14ac:dyDescent="0.3">
      <c r="A39746" t="s">
        <v>69798</v>
      </c>
      <c r="B39746" t="s">
        <v>69799</v>
      </c>
    </row>
    <row r="39747" spans="1:2" x14ac:dyDescent="0.3">
      <c r="A39747" t="s">
        <v>69800</v>
      </c>
      <c r="B39747" t="s">
        <v>69801</v>
      </c>
    </row>
    <row r="39748" spans="1:2" x14ac:dyDescent="0.3">
      <c r="A39748" t="s">
        <v>69802</v>
      </c>
      <c r="B39748" t="s">
        <v>69803</v>
      </c>
    </row>
    <row r="39749" spans="1:2" x14ac:dyDescent="0.3">
      <c r="A39749" t="s">
        <v>69804</v>
      </c>
      <c r="B39749" t="s">
        <v>69805</v>
      </c>
    </row>
    <row r="39750" spans="1:2" x14ac:dyDescent="0.3">
      <c r="A39750" t="s">
        <v>69806</v>
      </c>
      <c r="B39750" t="s">
        <v>69807</v>
      </c>
    </row>
    <row r="39751" spans="1:2" x14ac:dyDescent="0.3">
      <c r="A39751" t="s">
        <v>69808</v>
      </c>
      <c r="B39751" t="s">
        <v>69809</v>
      </c>
    </row>
    <row r="39752" spans="1:2" x14ac:dyDescent="0.3">
      <c r="A39752" t="s">
        <v>69810</v>
      </c>
      <c r="B39752" t="s">
        <v>69811</v>
      </c>
    </row>
    <row r="39753" spans="1:2" x14ac:dyDescent="0.3">
      <c r="A39753" t="s">
        <v>69812</v>
      </c>
      <c r="B39753" t="s">
        <v>69813</v>
      </c>
    </row>
    <row r="39754" spans="1:2" x14ac:dyDescent="0.3">
      <c r="A39754" t="s">
        <v>69814</v>
      </c>
      <c r="B39754" t="s">
        <v>69815</v>
      </c>
    </row>
    <row r="39755" spans="1:2" x14ac:dyDescent="0.3">
      <c r="A39755" t="s">
        <v>69816</v>
      </c>
      <c r="B39755" t="s">
        <v>69817</v>
      </c>
    </row>
    <row r="39756" spans="1:2" x14ac:dyDescent="0.3">
      <c r="A39756" t="s">
        <v>69818</v>
      </c>
      <c r="B39756" t="s">
        <v>69819</v>
      </c>
    </row>
    <row r="39757" spans="1:2" x14ac:dyDescent="0.3">
      <c r="A39757" t="s">
        <v>69820</v>
      </c>
      <c r="B39757" t="s">
        <v>69821</v>
      </c>
    </row>
    <row r="39758" spans="1:2" x14ac:dyDescent="0.3">
      <c r="A39758" t="s">
        <v>69822</v>
      </c>
      <c r="B39758" t="s">
        <v>69823</v>
      </c>
    </row>
    <row r="39759" spans="1:2" x14ac:dyDescent="0.3">
      <c r="A39759" t="s">
        <v>69824</v>
      </c>
      <c r="B39759" t="s">
        <v>69825</v>
      </c>
    </row>
    <row r="39760" spans="1:2" x14ac:dyDescent="0.3">
      <c r="A39760" t="s">
        <v>69826</v>
      </c>
      <c r="B39760" t="s">
        <v>69827</v>
      </c>
    </row>
    <row r="39761" spans="1:2" x14ac:dyDescent="0.3">
      <c r="A39761" t="s">
        <v>69828</v>
      </c>
      <c r="B39761" t="s">
        <v>69829</v>
      </c>
    </row>
    <row r="39762" spans="1:2" x14ac:dyDescent="0.3">
      <c r="A39762" t="s">
        <v>69830</v>
      </c>
      <c r="B39762" t="s">
        <v>69831</v>
      </c>
    </row>
    <row r="39763" spans="1:2" x14ac:dyDescent="0.3">
      <c r="A39763" t="s">
        <v>69832</v>
      </c>
      <c r="B39763" t="s">
        <v>69833</v>
      </c>
    </row>
    <row r="39764" spans="1:2" x14ac:dyDescent="0.3">
      <c r="A39764" t="s">
        <v>69834</v>
      </c>
      <c r="B39764" t="s">
        <v>69835</v>
      </c>
    </row>
    <row r="39765" spans="1:2" x14ac:dyDescent="0.3">
      <c r="A39765" t="s">
        <v>69836</v>
      </c>
      <c r="B39765" t="s">
        <v>69837</v>
      </c>
    </row>
    <row r="39766" spans="1:2" x14ac:dyDescent="0.3">
      <c r="A39766" t="s">
        <v>69838</v>
      </c>
      <c r="B39766" t="s">
        <v>69839</v>
      </c>
    </row>
    <row r="39767" spans="1:2" x14ac:dyDescent="0.3">
      <c r="A39767" t="s">
        <v>69840</v>
      </c>
      <c r="B39767" t="s">
        <v>69841</v>
      </c>
    </row>
    <row r="39768" spans="1:2" x14ac:dyDescent="0.3">
      <c r="A39768" t="s">
        <v>69842</v>
      </c>
      <c r="B39768" t="s">
        <v>69843</v>
      </c>
    </row>
    <row r="39769" spans="1:2" x14ac:dyDescent="0.3">
      <c r="A39769" t="s">
        <v>69844</v>
      </c>
      <c r="B39769" t="s">
        <v>69845</v>
      </c>
    </row>
    <row r="39770" spans="1:2" x14ac:dyDescent="0.3">
      <c r="A39770" t="s">
        <v>69846</v>
      </c>
      <c r="B39770" t="s">
        <v>69847</v>
      </c>
    </row>
    <row r="39771" spans="1:2" x14ac:dyDescent="0.3">
      <c r="A39771" t="s">
        <v>69848</v>
      </c>
      <c r="B39771" t="s">
        <v>69849</v>
      </c>
    </row>
    <row r="39772" spans="1:2" x14ac:dyDescent="0.3">
      <c r="A39772" t="s">
        <v>69850</v>
      </c>
      <c r="B39772" t="s">
        <v>64269</v>
      </c>
    </row>
    <row r="39773" spans="1:2" x14ac:dyDescent="0.3">
      <c r="A39773" t="s">
        <v>69851</v>
      </c>
      <c r="B39773" t="s">
        <v>69852</v>
      </c>
    </row>
    <row r="39774" spans="1:2" x14ac:dyDescent="0.3">
      <c r="A39774" t="s">
        <v>69853</v>
      </c>
      <c r="B39774" t="s">
        <v>69854</v>
      </c>
    </row>
    <row r="39775" spans="1:2" x14ac:dyDescent="0.3">
      <c r="A39775" t="s">
        <v>69855</v>
      </c>
      <c r="B39775" t="s">
        <v>69856</v>
      </c>
    </row>
    <row r="39776" spans="1:2" x14ac:dyDescent="0.3">
      <c r="A39776" t="s">
        <v>69857</v>
      </c>
      <c r="B39776" t="s">
        <v>69858</v>
      </c>
    </row>
    <row r="39777" spans="1:2" x14ac:dyDescent="0.3">
      <c r="A39777" t="s">
        <v>69859</v>
      </c>
      <c r="B39777" t="s">
        <v>69860</v>
      </c>
    </row>
    <row r="39778" spans="1:2" x14ac:dyDescent="0.3">
      <c r="A39778" t="s">
        <v>69861</v>
      </c>
      <c r="B39778" t="s">
        <v>69862</v>
      </c>
    </row>
    <row r="39779" spans="1:2" x14ac:dyDescent="0.3">
      <c r="A39779" t="s">
        <v>69863</v>
      </c>
      <c r="B39779" t="s">
        <v>69864</v>
      </c>
    </row>
    <row r="39780" spans="1:2" x14ac:dyDescent="0.3">
      <c r="A39780" t="s">
        <v>69865</v>
      </c>
      <c r="B39780" t="s">
        <v>69866</v>
      </c>
    </row>
    <row r="39781" spans="1:2" x14ac:dyDescent="0.3">
      <c r="A39781" t="s">
        <v>69867</v>
      </c>
      <c r="B39781" t="s">
        <v>69868</v>
      </c>
    </row>
    <row r="39782" spans="1:2" x14ac:dyDescent="0.3">
      <c r="A39782" t="s">
        <v>69869</v>
      </c>
      <c r="B39782" t="s">
        <v>69870</v>
      </c>
    </row>
    <row r="39783" spans="1:2" x14ac:dyDescent="0.3">
      <c r="A39783" t="s">
        <v>69871</v>
      </c>
      <c r="B39783" t="s">
        <v>69872</v>
      </c>
    </row>
    <row r="39784" spans="1:2" x14ac:dyDescent="0.3">
      <c r="A39784" t="s">
        <v>69873</v>
      </c>
      <c r="B39784" t="s">
        <v>69874</v>
      </c>
    </row>
    <row r="39785" spans="1:2" x14ac:dyDescent="0.3">
      <c r="A39785" t="s">
        <v>69875</v>
      </c>
      <c r="B39785" t="s">
        <v>69876</v>
      </c>
    </row>
    <row r="39786" spans="1:2" x14ac:dyDescent="0.3">
      <c r="A39786" t="s">
        <v>69877</v>
      </c>
      <c r="B39786" t="s">
        <v>69878</v>
      </c>
    </row>
    <row r="39787" spans="1:2" x14ac:dyDescent="0.3">
      <c r="A39787" t="s">
        <v>69879</v>
      </c>
      <c r="B39787" t="s">
        <v>69880</v>
      </c>
    </row>
    <row r="39788" spans="1:2" x14ac:dyDescent="0.3">
      <c r="A39788" t="s">
        <v>69881</v>
      </c>
      <c r="B39788" t="s">
        <v>69882</v>
      </c>
    </row>
    <row r="39789" spans="1:2" x14ac:dyDescent="0.3">
      <c r="A39789" t="s">
        <v>69883</v>
      </c>
      <c r="B39789" t="s">
        <v>69884</v>
      </c>
    </row>
    <row r="39790" spans="1:2" x14ac:dyDescent="0.3">
      <c r="A39790" t="s">
        <v>69885</v>
      </c>
      <c r="B39790" t="s">
        <v>69886</v>
      </c>
    </row>
    <row r="39791" spans="1:2" x14ac:dyDescent="0.3">
      <c r="A39791" t="s">
        <v>69887</v>
      </c>
      <c r="B39791" t="s">
        <v>69888</v>
      </c>
    </row>
    <row r="39792" spans="1:2" x14ac:dyDescent="0.3">
      <c r="A39792" t="s">
        <v>69889</v>
      </c>
      <c r="B39792" t="s">
        <v>69890</v>
      </c>
    </row>
    <row r="39793" spans="1:2" x14ac:dyDescent="0.3">
      <c r="A39793" t="s">
        <v>69891</v>
      </c>
      <c r="B39793" t="s">
        <v>69892</v>
      </c>
    </row>
    <row r="39794" spans="1:2" x14ac:dyDescent="0.3">
      <c r="A39794" t="s">
        <v>69893</v>
      </c>
      <c r="B39794" t="s">
        <v>69894</v>
      </c>
    </row>
    <row r="39795" spans="1:2" x14ac:dyDescent="0.3">
      <c r="A39795" t="s">
        <v>69895</v>
      </c>
      <c r="B39795" t="s">
        <v>69896</v>
      </c>
    </row>
    <row r="39796" spans="1:2" x14ac:dyDescent="0.3">
      <c r="A39796" t="s">
        <v>69897</v>
      </c>
      <c r="B39796" t="s">
        <v>69898</v>
      </c>
    </row>
    <row r="39797" spans="1:2" x14ac:dyDescent="0.3">
      <c r="A39797" t="s">
        <v>69899</v>
      </c>
      <c r="B39797" t="s">
        <v>69900</v>
      </c>
    </row>
    <row r="39798" spans="1:2" x14ac:dyDescent="0.3">
      <c r="A39798" t="s">
        <v>69901</v>
      </c>
      <c r="B39798" t="s">
        <v>69902</v>
      </c>
    </row>
    <row r="39799" spans="1:2" x14ac:dyDescent="0.3">
      <c r="A39799" t="s">
        <v>69903</v>
      </c>
      <c r="B39799" t="s">
        <v>69904</v>
      </c>
    </row>
    <row r="39800" spans="1:2" x14ac:dyDescent="0.3">
      <c r="A39800" t="s">
        <v>69905</v>
      </c>
      <c r="B39800" t="s">
        <v>69906</v>
      </c>
    </row>
    <row r="39801" spans="1:2" x14ac:dyDescent="0.3">
      <c r="A39801" t="s">
        <v>69907</v>
      </c>
      <c r="B39801" t="s">
        <v>69908</v>
      </c>
    </row>
    <row r="39802" spans="1:2" x14ac:dyDescent="0.3">
      <c r="A39802" t="s">
        <v>69909</v>
      </c>
      <c r="B39802" t="s">
        <v>69910</v>
      </c>
    </row>
    <row r="39803" spans="1:2" x14ac:dyDescent="0.3">
      <c r="A39803" t="s">
        <v>69911</v>
      </c>
      <c r="B39803" t="s">
        <v>10855</v>
      </c>
    </row>
    <row r="39804" spans="1:2" x14ac:dyDescent="0.3">
      <c r="A39804" t="s">
        <v>69912</v>
      </c>
      <c r="B39804" t="s">
        <v>69913</v>
      </c>
    </row>
    <row r="39805" spans="1:2" x14ac:dyDescent="0.3">
      <c r="A39805" t="s">
        <v>69914</v>
      </c>
      <c r="B39805" t="s">
        <v>69915</v>
      </c>
    </row>
    <row r="39806" spans="1:2" x14ac:dyDescent="0.3">
      <c r="A39806" t="s">
        <v>69916</v>
      </c>
      <c r="B39806" t="s">
        <v>69917</v>
      </c>
    </row>
    <row r="39807" spans="1:2" x14ac:dyDescent="0.3">
      <c r="A39807" t="s">
        <v>69918</v>
      </c>
      <c r="B39807" t="s">
        <v>69919</v>
      </c>
    </row>
    <row r="39808" spans="1:2" x14ac:dyDescent="0.3">
      <c r="A39808" t="s">
        <v>69920</v>
      </c>
      <c r="B39808" t="s">
        <v>69921</v>
      </c>
    </row>
    <row r="39809" spans="1:2" x14ac:dyDescent="0.3">
      <c r="A39809" t="s">
        <v>69922</v>
      </c>
      <c r="B39809" t="s">
        <v>69923</v>
      </c>
    </row>
    <row r="39810" spans="1:2" x14ac:dyDescent="0.3">
      <c r="A39810" t="s">
        <v>69924</v>
      </c>
      <c r="B39810" t="s">
        <v>69925</v>
      </c>
    </row>
    <row r="39811" spans="1:2" x14ac:dyDescent="0.3">
      <c r="A39811" t="s">
        <v>69926</v>
      </c>
      <c r="B39811" t="s">
        <v>69927</v>
      </c>
    </row>
    <row r="39812" spans="1:2" x14ac:dyDescent="0.3">
      <c r="A39812" t="s">
        <v>69928</v>
      </c>
      <c r="B39812" t="s">
        <v>69929</v>
      </c>
    </row>
    <row r="39813" spans="1:2" x14ac:dyDescent="0.3">
      <c r="A39813" t="s">
        <v>69930</v>
      </c>
      <c r="B39813" t="s">
        <v>69931</v>
      </c>
    </row>
    <row r="39814" spans="1:2" x14ac:dyDescent="0.3">
      <c r="A39814" t="s">
        <v>69932</v>
      </c>
      <c r="B39814" t="s">
        <v>69933</v>
      </c>
    </row>
    <row r="39815" spans="1:2" x14ac:dyDescent="0.3">
      <c r="A39815" t="s">
        <v>69934</v>
      </c>
      <c r="B39815" t="s">
        <v>69935</v>
      </c>
    </row>
    <row r="39816" spans="1:2" x14ac:dyDescent="0.3">
      <c r="A39816" t="s">
        <v>69936</v>
      </c>
      <c r="B39816" t="s">
        <v>69937</v>
      </c>
    </row>
    <row r="39817" spans="1:2" x14ac:dyDescent="0.3">
      <c r="A39817" t="s">
        <v>69938</v>
      </c>
      <c r="B39817" t="s">
        <v>69939</v>
      </c>
    </row>
    <row r="39818" spans="1:2" x14ac:dyDescent="0.3">
      <c r="A39818" t="s">
        <v>69940</v>
      </c>
      <c r="B39818" t="s">
        <v>69941</v>
      </c>
    </row>
    <row r="39819" spans="1:2" x14ac:dyDescent="0.3">
      <c r="A39819" t="s">
        <v>69942</v>
      </c>
      <c r="B39819" t="s">
        <v>69943</v>
      </c>
    </row>
    <row r="39820" spans="1:2" x14ac:dyDescent="0.3">
      <c r="A39820" t="s">
        <v>69944</v>
      </c>
      <c r="B39820" t="s">
        <v>69945</v>
      </c>
    </row>
    <row r="39821" spans="1:2" x14ac:dyDescent="0.3">
      <c r="A39821" t="s">
        <v>69946</v>
      </c>
      <c r="B39821" t="s">
        <v>69947</v>
      </c>
    </row>
    <row r="39822" spans="1:2" x14ac:dyDescent="0.3">
      <c r="A39822" t="s">
        <v>69948</v>
      </c>
      <c r="B39822" t="s">
        <v>69949</v>
      </c>
    </row>
    <row r="39823" spans="1:2" x14ac:dyDescent="0.3">
      <c r="A39823" t="s">
        <v>69950</v>
      </c>
      <c r="B39823" t="s">
        <v>69951</v>
      </c>
    </row>
    <row r="39824" spans="1:2" x14ac:dyDescent="0.3">
      <c r="A39824" t="s">
        <v>69952</v>
      </c>
      <c r="B39824" t="s">
        <v>69953</v>
      </c>
    </row>
    <row r="39825" spans="1:2" x14ac:dyDescent="0.3">
      <c r="A39825" t="s">
        <v>69954</v>
      </c>
      <c r="B39825" t="s">
        <v>69955</v>
      </c>
    </row>
    <row r="39826" spans="1:2" x14ac:dyDescent="0.3">
      <c r="A39826" t="s">
        <v>69956</v>
      </c>
      <c r="B39826" t="s">
        <v>69957</v>
      </c>
    </row>
    <row r="39827" spans="1:2" x14ac:dyDescent="0.3">
      <c r="A39827" t="s">
        <v>69958</v>
      </c>
      <c r="B39827" t="s">
        <v>69959</v>
      </c>
    </row>
    <row r="39828" spans="1:2" x14ac:dyDescent="0.3">
      <c r="A39828" t="s">
        <v>69960</v>
      </c>
      <c r="B39828" t="s">
        <v>69961</v>
      </c>
    </row>
    <row r="39829" spans="1:2" x14ac:dyDescent="0.3">
      <c r="A39829" t="s">
        <v>69962</v>
      </c>
      <c r="B39829" t="s">
        <v>69963</v>
      </c>
    </row>
    <row r="39830" spans="1:2" x14ac:dyDescent="0.3">
      <c r="A39830" t="s">
        <v>69964</v>
      </c>
      <c r="B39830" t="s">
        <v>69965</v>
      </c>
    </row>
    <row r="39831" spans="1:2" x14ac:dyDescent="0.3">
      <c r="A39831" t="s">
        <v>69966</v>
      </c>
      <c r="B39831" t="s">
        <v>69967</v>
      </c>
    </row>
    <row r="39832" spans="1:2" x14ac:dyDescent="0.3">
      <c r="A39832" t="s">
        <v>69968</v>
      </c>
      <c r="B39832" t="s">
        <v>69969</v>
      </c>
    </row>
    <row r="39833" spans="1:2" x14ac:dyDescent="0.3">
      <c r="A39833" t="s">
        <v>69970</v>
      </c>
      <c r="B39833" t="s">
        <v>69971</v>
      </c>
    </row>
    <row r="39834" spans="1:2" x14ac:dyDescent="0.3">
      <c r="A39834" t="s">
        <v>69972</v>
      </c>
      <c r="B39834" t="s">
        <v>69973</v>
      </c>
    </row>
    <row r="39835" spans="1:2" x14ac:dyDescent="0.3">
      <c r="A39835" t="s">
        <v>69974</v>
      </c>
      <c r="B39835" t="s">
        <v>69975</v>
      </c>
    </row>
    <row r="39836" spans="1:2" x14ac:dyDescent="0.3">
      <c r="A39836" t="s">
        <v>69976</v>
      </c>
      <c r="B39836" t="s">
        <v>69977</v>
      </c>
    </row>
    <row r="39837" spans="1:2" x14ac:dyDescent="0.3">
      <c r="A39837" t="s">
        <v>69978</v>
      </c>
      <c r="B39837" t="s">
        <v>69979</v>
      </c>
    </row>
    <row r="39838" spans="1:2" x14ac:dyDescent="0.3">
      <c r="A39838" t="s">
        <v>69980</v>
      </c>
      <c r="B39838" t="s">
        <v>69981</v>
      </c>
    </row>
    <row r="39839" spans="1:2" x14ac:dyDescent="0.3">
      <c r="A39839" t="s">
        <v>69982</v>
      </c>
      <c r="B39839" t="s">
        <v>69983</v>
      </c>
    </row>
    <row r="39840" spans="1:2" x14ac:dyDescent="0.3">
      <c r="A39840" t="s">
        <v>69984</v>
      </c>
      <c r="B39840" t="s">
        <v>69985</v>
      </c>
    </row>
    <row r="39841" spans="1:2" x14ac:dyDescent="0.3">
      <c r="A39841" t="s">
        <v>69986</v>
      </c>
      <c r="B39841" t="s">
        <v>69987</v>
      </c>
    </row>
    <row r="39842" spans="1:2" x14ac:dyDescent="0.3">
      <c r="A39842" t="s">
        <v>69988</v>
      </c>
      <c r="B39842" t="s">
        <v>69989</v>
      </c>
    </row>
    <row r="39843" spans="1:2" x14ac:dyDescent="0.3">
      <c r="A39843" t="s">
        <v>69990</v>
      </c>
      <c r="B39843" t="s">
        <v>69991</v>
      </c>
    </row>
    <row r="39844" spans="1:2" x14ac:dyDescent="0.3">
      <c r="A39844" t="s">
        <v>69992</v>
      </c>
      <c r="B39844" t="s">
        <v>69993</v>
      </c>
    </row>
    <row r="39845" spans="1:2" x14ac:dyDescent="0.3">
      <c r="A39845" t="s">
        <v>69994</v>
      </c>
      <c r="B39845" t="s">
        <v>69995</v>
      </c>
    </row>
    <row r="39846" spans="1:2" x14ac:dyDescent="0.3">
      <c r="A39846" t="s">
        <v>69996</v>
      </c>
      <c r="B39846" t="s">
        <v>69997</v>
      </c>
    </row>
    <row r="39847" spans="1:2" x14ac:dyDescent="0.3">
      <c r="A39847" t="s">
        <v>69998</v>
      </c>
      <c r="B39847" t="s">
        <v>69999</v>
      </c>
    </row>
    <row r="39848" spans="1:2" x14ac:dyDescent="0.3">
      <c r="A39848" t="s">
        <v>70000</v>
      </c>
      <c r="B39848" t="s">
        <v>70001</v>
      </c>
    </row>
    <row r="39849" spans="1:2" x14ac:dyDescent="0.3">
      <c r="A39849" t="s">
        <v>70002</v>
      </c>
      <c r="B39849" t="s">
        <v>70003</v>
      </c>
    </row>
    <row r="39850" spans="1:2" x14ac:dyDescent="0.3">
      <c r="A39850" t="s">
        <v>70004</v>
      </c>
      <c r="B39850" t="s">
        <v>70005</v>
      </c>
    </row>
    <row r="39851" spans="1:2" x14ac:dyDescent="0.3">
      <c r="A39851" t="s">
        <v>70006</v>
      </c>
      <c r="B39851" t="s">
        <v>70007</v>
      </c>
    </row>
    <row r="39852" spans="1:2" x14ac:dyDescent="0.3">
      <c r="A39852" t="s">
        <v>70008</v>
      </c>
      <c r="B39852" t="s">
        <v>70009</v>
      </c>
    </row>
    <row r="39853" spans="1:2" x14ac:dyDescent="0.3">
      <c r="A39853" t="s">
        <v>70010</v>
      </c>
      <c r="B39853" t="s">
        <v>70011</v>
      </c>
    </row>
    <row r="39854" spans="1:2" x14ac:dyDescent="0.3">
      <c r="A39854" t="s">
        <v>70012</v>
      </c>
      <c r="B39854" t="s">
        <v>70013</v>
      </c>
    </row>
    <row r="39855" spans="1:2" x14ac:dyDescent="0.3">
      <c r="A39855" t="s">
        <v>70014</v>
      </c>
      <c r="B39855" t="s">
        <v>70015</v>
      </c>
    </row>
    <row r="39856" spans="1:2" x14ac:dyDescent="0.3">
      <c r="A39856" t="s">
        <v>70016</v>
      </c>
      <c r="B39856" t="s">
        <v>70017</v>
      </c>
    </row>
    <row r="39857" spans="1:2" x14ac:dyDescent="0.3">
      <c r="A39857" t="s">
        <v>70018</v>
      </c>
      <c r="B39857" t="s">
        <v>70019</v>
      </c>
    </row>
    <row r="39858" spans="1:2" x14ac:dyDescent="0.3">
      <c r="A39858" t="s">
        <v>70020</v>
      </c>
      <c r="B39858" t="s">
        <v>70021</v>
      </c>
    </row>
    <row r="39859" spans="1:2" x14ac:dyDescent="0.3">
      <c r="A39859" t="s">
        <v>70022</v>
      </c>
      <c r="B39859" t="s">
        <v>70023</v>
      </c>
    </row>
    <row r="39860" spans="1:2" x14ac:dyDescent="0.3">
      <c r="A39860" t="s">
        <v>70024</v>
      </c>
      <c r="B39860" t="s">
        <v>70025</v>
      </c>
    </row>
    <row r="39861" spans="1:2" x14ac:dyDescent="0.3">
      <c r="A39861" t="s">
        <v>70026</v>
      </c>
      <c r="B39861" t="s">
        <v>70027</v>
      </c>
    </row>
    <row r="39862" spans="1:2" x14ac:dyDescent="0.3">
      <c r="A39862" t="s">
        <v>70028</v>
      </c>
      <c r="B39862" t="s">
        <v>70029</v>
      </c>
    </row>
    <row r="39863" spans="1:2" x14ac:dyDescent="0.3">
      <c r="A39863" t="s">
        <v>70030</v>
      </c>
      <c r="B39863" t="s">
        <v>70031</v>
      </c>
    </row>
    <row r="39864" spans="1:2" x14ac:dyDescent="0.3">
      <c r="A39864" t="s">
        <v>70032</v>
      </c>
      <c r="B39864" t="s">
        <v>70033</v>
      </c>
    </row>
    <row r="39865" spans="1:2" x14ac:dyDescent="0.3">
      <c r="A39865" t="s">
        <v>70034</v>
      </c>
      <c r="B39865" t="s">
        <v>70035</v>
      </c>
    </row>
    <row r="39866" spans="1:2" x14ac:dyDescent="0.3">
      <c r="A39866" t="s">
        <v>70036</v>
      </c>
      <c r="B39866" t="s">
        <v>70037</v>
      </c>
    </row>
    <row r="39867" spans="1:2" x14ac:dyDescent="0.3">
      <c r="A39867" t="s">
        <v>70038</v>
      </c>
      <c r="B39867" t="s">
        <v>70039</v>
      </c>
    </row>
    <row r="39868" spans="1:2" x14ac:dyDescent="0.3">
      <c r="A39868" t="s">
        <v>70040</v>
      </c>
      <c r="B39868" t="s">
        <v>70041</v>
      </c>
    </row>
    <row r="39869" spans="1:2" x14ac:dyDescent="0.3">
      <c r="A39869" t="s">
        <v>70042</v>
      </c>
      <c r="B39869" t="s">
        <v>70043</v>
      </c>
    </row>
    <row r="39870" spans="1:2" x14ac:dyDescent="0.3">
      <c r="A39870" t="s">
        <v>70044</v>
      </c>
      <c r="B39870" t="s">
        <v>70045</v>
      </c>
    </row>
    <row r="39871" spans="1:2" x14ac:dyDescent="0.3">
      <c r="A39871" t="s">
        <v>70046</v>
      </c>
      <c r="B39871" t="s">
        <v>70047</v>
      </c>
    </row>
    <row r="39872" spans="1:2" x14ac:dyDescent="0.3">
      <c r="A39872" t="s">
        <v>70048</v>
      </c>
      <c r="B39872" t="s">
        <v>70049</v>
      </c>
    </row>
    <row r="39873" spans="1:2" x14ac:dyDescent="0.3">
      <c r="A39873" t="s">
        <v>70050</v>
      </c>
      <c r="B39873" t="s">
        <v>70051</v>
      </c>
    </row>
    <row r="39874" spans="1:2" x14ac:dyDescent="0.3">
      <c r="A39874" t="s">
        <v>70052</v>
      </c>
      <c r="B39874" t="s">
        <v>70053</v>
      </c>
    </row>
    <row r="39875" spans="1:2" x14ac:dyDescent="0.3">
      <c r="A39875" t="s">
        <v>70054</v>
      </c>
      <c r="B39875" t="s">
        <v>70055</v>
      </c>
    </row>
    <row r="39876" spans="1:2" x14ac:dyDescent="0.3">
      <c r="A39876" t="s">
        <v>70056</v>
      </c>
      <c r="B39876" t="s">
        <v>70057</v>
      </c>
    </row>
    <row r="39877" spans="1:2" x14ac:dyDescent="0.3">
      <c r="A39877" t="s">
        <v>70058</v>
      </c>
      <c r="B39877" t="s">
        <v>70059</v>
      </c>
    </row>
    <row r="39878" spans="1:2" x14ac:dyDescent="0.3">
      <c r="A39878" t="s">
        <v>70060</v>
      </c>
      <c r="B39878" t="s">
        <v>70061</v>
      </c>
    </row>
    <row r="39879" spans="1:2" x14ac:dyDescent="0.3">
      <c r="A39879" t="s">
        <v>70062</v>
      </c>
      <c r="B39879" t="s">
        <v>70063</v>
      </c>
    </row>
    <row r="39880" spans="1:2" x14ac:dyDescent="0.3">
      <c r="A39880" t="s">
        <v>70064</v>
      </c>
      <c r="B39880" t="s">
        <v>70065</v>
      </c>
    </row>
    <row r="39881" spans="1:2" x14ac:dyDescent="0.3">
      <c r="A39881" t="s">
        <v>70066</v>
      </c>
      <c r="B39881" t="s">
        <v>70067</v>
      </c>
    </row>
    <row r="39882" spans="1:2" x14ac:dyDescent="0.3">
      <c r="A39882" t="s">
        <v>70068</v>
      </c>
      <c r="B39882" t="s">
        <v>70069</v>
      </c>
    </row>
    <row r="39883" spans="1:2" x14ac:dyDescent="0.3">
      <c r="A39883" t="s">
        <v>70070</v>
      </c>
      <c r="B39883" t="s">
        <v>70071</v>
      </c>
    </row>
    <row r="39884" spans="1:2" x14ac:dyDescent="0.3">
      <c r="A39884" t="s">
        <v>70072</v>
      </c>
      <c r="B39884" t="s">
        <v>70073</v>
      </c>
    </row>
    <row r="39886" spans="1:2" x14ac:dyDescent="0.3">
      <c r="A39886" t="s">
        <v>70074</v>
      </c>
      <c r="B39886" t="s">
        <v>70075</v>
      </c>
    </row>
    <row r="39887" spans="1:2" x14ac:dyDescent="0.3">
      <c r="A39887" t="s">
        <v>70076</v>
      </c>
      <c r="B39887" t="s">
        <v>70077</v>
      </c>
    </row>
    <row r="39888" spans="1:2" x14ac:dyDescent="0.3">
      <c r="A39888" t="s">
        <v>70078</v>
      </c>
      <c r="B39888" t="s">
        <v>70079</v>
      </c>
    </row>
    <row r="39889" spans="1:2" x14ac:dyDescent="0.3">
      <c r="A39889" t="s">
        <v>70080</v>
      </c>
      <c r="B39889" t="s">
        <v>70081</v>
      </c>
    </row>
    <row r="39890" spans="1:2" x14ac:dyDescent="0.3">
      <c r="A39890" t="s">
        <v>70082</v>
      </c>
      <c r="B39890" t="s">
        <v>70083</v>
      </c>
    </row>
    <row r="39891" spans="1:2" x14ac:dyDescent="0.3">
      <c r="A39891" t="s">
        <v>70084</v>
      </c>
      <c r="B39891" t="s">
        <v>70085</v>
      </c>
    </row>
    <row r="39892" spans="1:2" x14ac:dyDescent="0.3">
      <c r="A39892" t="s">
        <v>70086</v>
      </c>
      <c r="B39892" t="s">
        <v>70087</v>
      </c>
    </row>
    <row r="39893" spans="1:2" x14ac:dyDescent="0.3">
      <c r="A39893" t="s">
        <v>70088</v>
      </c>
      <c r="B39893" t="s">
        <v>70089</v>
      </c>
    </row>
    <row r="39895" spans="1:2" x14ac:dyDescent="0.3">
      <c r="A39895" t="s">
        <v>70090</v>
      </c>
      <c r="B39895" t="s">
        <v>70091</v>
      </c>
    </row>
    <row r="39896" spans="1:2" x14ac:dyDescent="0.3">
      <c r="A39896" t="s">
        <v>70092</v>
      </c>
      <c r="B39896" t="s">
        <v>70093</v>
      </c>
    </row>
    <row r="39897" spans="1:2" x14ac:dyDescent="0.3">
      <c r="A39897" t="s">
        <v>70094</v>
      </c>
      <c r="B39897" t="s">
        <v>70095</v>
      </c>
    </row>
    <row r="39898" spans="1:2" x14ac:dyDescent="0.3">
      <c r="A39898" t="s">
        <v>70096</v>
      </c>
      <c r="B39898" t="s">
        <v>70097</v>
      </c>
    </row>
    <row r="39899" spans="1:2" x14ac:dyDescent="0.3">
      <c r="A39899" t="s">
        <v>70098</v>
      </c>
      <c r="B39899" t="s">
        <v>70099</v>
      </c>
    </row>
    <row r="39900" spans="1:2" x14ac:dyDescent="0.3">
      <c r="A39900" t="s">
        <v>70100</v>
      </c>
      <c r="B39900" t="s">
        <v>70101</v>
      </c>
    </row>
    <row r="39901" spans="1:2" x14ac:dyDescent="0.3">
      <c r="A39901" t="s">
        <v>70102</v>
      </c>
      <c r="B39901" t="s">
        <v>70103</v>
      </c>
    </row>
    <row r="39902" spans="1:2" x14ac:dyDescent="0.3">
      <c r="A39902" t="s">
        <v>70104</v>
      </c>
      <c r="B39902" t="s">
        <v>70105</v>
      </c>
    </row>
    <row r="39903" spans="1:2" x14ac:dyDescent="0.3">
      <c r="A39903" t="s">
        <v>70106</v>
      </c>
      <c r="B39903" t="s">
        <v>70107</v>
      </c>
    </row>
    <row r="39904" spans="1:2" x14ac:dyDescent="0.3">
      <c r="A39904" t="s">
        <v>70108</v>
      </c>
      <c r="B39904" t="s">
        <v>70109</v>
      </c>
    </row>
    <row r="39905" spans="1:2" x14ac:dyDescent="0.3">
      <c r="A39905" t="s">
        <v>70110</v>
      </c>
      <c r="B39905" t="s">
        <v>70111</v>
      </c>
    </row>
    <row r="39906" spans="1:2" x14ac:dyDescent="0.3">
      <c r="A39906" t="s">
        <v>70112</v>
      </c>
      <c r="B39906" t="s">
        <v>70113</v>
      </c>
    </row>
    <row r="39907" spans="1:2" x14ac:dyDescent="0.3">
      <c r="A39907" t="s">
        <v>70114</v>
      </c>
      <c r="B39907" t="s">
        <v>70115</v>
      </c>
    </row>
    <row r="39908" spans="1:2" x14ac:dyDescent="0.3">
      <c r="A39908" t="s">
        <v>70116</v>
      </c>
      <c r="B39908" t="s">
        <v>70117</v>
      </c>
    </row>
    <row r="39909" spans="1:2" x14ac:dyDescent="0.3">
      <c r="A39909" t="s">
        <v>70118</v>
      </c>
      <c r="B39909" t="s">
        <v>70119</v>
      </c>
    </row>
    <row r="39910" spans="1:2" x14ac:dyDescent="0.3">
      <c r="A39910" t="s">
        <v>70120</v>
      </c>
      <c r="B39910" t="s">
        <v>70121</v>
      </c>
    </row>
    <row r="39911" spans="1:2" x14ac:dyDescent="0.3">
      <c r="A39911" t="s">
        <v>70122</v>
      </c>
      <c r="B39911" t="s">
        <v>70123</v>
      </c>
    </row>
    <row r="39912" spans="1:2" x14ac:dyDescent="0.3">
      <c r="A39912" t="s">
        <v>70124</v>
      </c>
      <c r="B39912" t="s">
        <v>70125</v>
      </c>
    </row>
    <row r="39913" spans="1:2" x14ac:dyDescent="0.3">
      <c r="A39913" t="s">
        <v>70126</v>
      </c>
      <c r="B39913" t="s">
        <v>70127</v>
      </c>
    </row>
    <row r="39914" spans="1:2" x14ac:dyDescent="0.3">
      <c r="A39914" t="s">
        <v>70128</v>
      </c>
      <c r="B39914" t="s">
        <v>70129</v>
      </c>
    </row>
    <row r="39915" spans="1:2" x14ac:dyDescent="0.3">
      <c r="A39915" t="s">
        <v>70130</v>
      </c>
      <c r="B39915" t="s">
        <v>70131</v>
      </c>
    </row>
    <row r="39916" spans="1:2" x14ac:dyDescent="0.3">
      <c r="A39916" t="s">
        <v>70132</v>
      </c>
      <c r="B39916" t="s">
        <v>70133</v>
      </c>
    </row>
    <row r="39917" spans="1:2" x14ac:dyDescent="0.3">
      <c r="A39917" t="s">
        <v>70134</v>
      </c>
      <c r="B39917" t="s">
        <v>70135</v>
      </c>
    </row>
    <row r="39918" spans="1:2" x14ac:dyDescent="0.3">
      <c r="A39918" t="s">
        <v>70136</v>
      </c>
      <c r="B39918" t="s">
        <v>70137</v>
      </c>
    </row>
    <row r="39919" spans="1:2" x14ac:dyDescent="0.3">
      <c r="A39919" t="s">
        <v>70138</v>
      </c>
      <c r="B39919" t="s">
        <v>70139</v>
      </c>
    </row>
    <row r="39920" spans="1:2" x14ac:dyDescent="0.3">
      <c r="A39920" t="s">
        <v>70140</v>
      </c>
      <c r="B39920" t="s">
        <v>70141</v>
      </c>
    </row>
    <row r="39921" spans="1:2" x14ac:dyDescent="0.3">
      <c r="A39921" t="s">
        <v>70142</v>
      </c>
      <c r="B39921" t="s">
        <v>70143</v>
      </c>
    </row>
    <row r="39922" spans="1:2" x14ac:dyDescent="0.3">
      <c r="A39922" t="s">
        <v>70144</v>
      </c>
      <c r="B39922" t="s">
        <v>70145</v>
      </c>
    </row>
    <row r="39923" spans="1:2" x14ac:dyDescent="0.3">
      <c r="A39923" t="s">
        <v>70146</v>
      </c>
      <c r="B39923" t="s">
        <v>70147</v>
      </c>
    </row>
    <row r="39924" spans="1:2" x14ac:dyDescent="0.3">
      <c r="A39924" t="s">
        <v>70148</v>
      </c>
      <c r="B39924" t="s">
        <v>70149</v>
      </c>
    </row>
    <row r="39925" spans="1:2" x14ac:dyDescent="0.3">
      <c r="A39925" t="s">
        <v>70150</v>
      </c>
      <c r="B39925" t="s">
        <v>70151</v>
      </c>
    </row>
    <row r="39926" spans="1:2" x14ac:dyDescent="0.3">
      <c r="A39926" t="s">
        <v>70152</v>
      </c>
      <c r="B39926" t="s">
        <v>70153</v>
      </c>
    </row>
    <row r="39927" spans="1:2" x14ac:dyDescent="0.3">
      <c r="A39927" t="s">
        <v>70154</v>
      </c>
      <c r="B39927" t="s">
        <v>70155</v>
      </c>
    </row>
    <row r="39928" spans="1:2" x14ac:dyDescent="0.3">
      <c r="A39928" t="s">
        <v>70156</v>
      </c>
      <c r="B39928" t="s">
        <v>70157</v>
      </c>
    </row>
    <row r="39929" spans="1:2" x14ac:dyDescent="0.3">
      <c r="A39929" t="s">
        <v>70158</v>
      </c>
      <c r="B39929" t="s">
        <v>70159</v>
      </c>
    </row>
    <row r="39930" spans="1:2" x14ac:dyDescent="0.3">
      <c r="A39930" t="s">
        <v>70160</v>
      </c>
      <c r="B39930" t="s">
        <v>70161</v>
      </c>
    </row>
    <row r="39931" spans="1:2" x14ac:dyDescent="0.3">
      <c r="A39931" t="s">
        <v>70162</v>
      </c>
      <c r="B39931" t="s">
        <v>70163</v>
      </c>
    </row>
    <row r="39932" spans="1:2" x14ac:dyDescent="0.3">
      <c r="A39932" t="s">
        <v>70164</v>
      </c>
      <c r="B39932" t="s">
        <v>70165</v>
      </c>
    </row>
    <row r="39933" spans="1:2" x14ac:dyDescent="0.3">
      <c r="A39933" t="s">
        <v>70166</v>
      </c>
      <c r="B39933" t="s">
        <v>70167</v>
      </c>
    </row>
    <row r="39934" spans="1:2" x14ac:dyDescent="0.3">
      <c r="A39934" t="s">
        <v>70168</v>
      </c>
      <c r="B39934" t="s">
        <v>70169</v>
      </c>
    </row>
    <row r="39935" spans="1:2" x14ac:dyDescent="0.3">
      <c r="A39935" t="s">
        <v>70170</v>
      </c>
      <c r="B39935" t="s">
        <v>70171</v>
      </c>
    </row>
    <row r="39936" spans="1:2" x14ac:dyDescent="0.3">
      <c r="A39936" t="s">
        <v>70172</v>
      </c>
      <c r="B39936" t="s">
        <v>70173</v>
      </c>
    </row>
    <row r="39937" spans="1:2" x14ac:dyDescent="0.3">
      <c r="A39937" t="s">
        <v>70174</v>
      </c>
      <c r="B39937" t="s">
        <v>70175</v>
      </c>
    </row>
    <row r="39938" spans="1:2" x14ac:dyDescent="0.3">
      <c r="A39938" t="s">
        <v>70176</v>
      </c>
      <c r="B39938" t="s">
        <v>70177</v>
      </c>
    </row>
    <row r="39939" spans="1:2" x14ac:dyDescent="0.3">
      <c r="A39939" t="s">
        <v>70178</v>
      </c>
      <c r="B39939" t="s">
        <v>70179</v>
      </c>
    </row>
    <row r="39940" spans="1:2" x14ac:dyDescent="0.3">
      <c r="A39940" t="s">
        <v>70180</v>
      </c>
      <c r="B39940" t="s">
        <v>70181</v>
      </c>
    </row>
    <row r="39941" spans="1:2" x14ac:dyDescent="0.3">
      <c r="A39941" t="s">
        <v>70182</v>
      </c>
      <c r="B39941" t="s">
        <v>70183</v>
      </c>
    </row>
    <row r="39942" spans="1:2" x14ac:dyDescent="0.3">
      <c r="A39942" t="s">
        <v>70184</v>
      </c>
      <c r="B39942" t="s">
        <v>70185</v>
      </c>
    </row>
    <row r="39943" spans="1:2" x14ac:dyDescent="0.3">
      <c r="A39943" t="s">
        <v>70186</v>
      </c>
      <c r="B39943" t="s">
        <v>70187</v>
      </c>
    </row>
    <row r="39944" spans="1:2" x14ac:dyDescent="0.3">
      <c r="A39944" t="s">
        <v>70188</v>
      </c>
      <c r="B39944" t="s">
        <v>70189</v>
      </c>
    </row>
    <row r="39945" spans="1:2" x14ac:dyDescent="0.3">
      <c r="A39945" t="s">
        <v>70190</v>
      </c>
      <c r="B39945" t="s">
        <v>70191</v>
      </c>
    </row>
    <row r="39946" spans="1:2" x14ac:dyDescent="0.3">
      <c r="A39946" t="s">
        <v>70192</v>
      </c>
      <c r="B39946" t="s">
        <v>70193</v>
      </c>
    </row>
    <row r="39947" spans="1:2" x14ac:dyDescent="0.3">
      <c r="A39947" t="s">
        <v>70194</v>
      </c>
      <c r="B39947" t="s">
        <v>70195</v>
      </c>
    </row>
    <row r="39948" spans="1:2" x14ac:dyDescent="0.3">
      <c r="A39948" t="s">
        <v>70196</v>
      </c>
      <c r="B39948" t="s">
        <v>70197</v>
      </c>
    </row>
    <row r="39949" spans="1:2" x14ac:dyDescent="0.3">
      <c r="A39949" t="s">
        <v>70198</v>
      </c>
      <c r="B39949" t="s">
        <v>70199</v>
      </c>
    </row>
    <row r="39950" spans="1:2" x14ac:dyDescent="0.3">
      <c r="A39950" t="s">
        <v>70200</v>
      </c>
      <c r="B39950" t="s">
        <v>70201</v>
      </c>
    </row>
    <row r="39951" spans="1:2" x14ac:dyDescent="0.3">
      <c r="A39951" t="s">
        <v>70202</v>
      </c>
      <c r="B39951" t="s">
        <v>70203</v>
      </c>
    </row>
    <row r="39952" spans="1:2" x14ac:dyDescent="0.3">
      <c r="A39952" t="s">
        <v>70204</v>
      </c>
      <c r="B39952" t="s">
        <v>70205</v>
      </c>
    </row>
    <row r="39953" spans="1:2" x14ac:dyDescent="0.3">
      <c r="A39953" t="s">
        <v>70206</v>
      </c>
      <c r="B39953" t="s">
        <v>70207</v>
      </c>
    </row>
    <row r="39954" spans="1:2" x14ac:dyDescent="0.3">
      <c r="A39954" t="s">
        <v>70208</v>
      </c>
      <c r="B39954" t="s">
        <v>70209</v>
      </c>
    </row>
    <row r="39955" spans="1:2" x14ac:dyDescent="0.3">
      <c r="A39955" t="s">
        <v>70210</v>
      </c>
      <c r="B39955" t="s">
        <v>70211</v>
      </c>
    </row>
    <row r="39956" spans="1:2" x14ac:dyDescent="0.3">
      <c r="A39956" t="s">
        <v>70212</v>
      </c>
      <c r="B39956" t="s">
        <v>70213</v>
      </c>
    </row>
    <row r="39957" spans="1:2" x14ac:dyDescent="0.3">
      <c r="A39957" t="s">
        <v>70214</v>
      </c>
      <c r="B39957" t="s">
        <v>70215</v>
      </c>
    </row>
    <row r="39958" spans="1:2" x14ac:dyDescent="0.3">
      <c r="A39958" t="s">
        <v>70216</v>
      </c>
      <c r="B39958" t="s">
        <v>70217</v>
      </c>
    </row>
    <row r="39959" spans="1:2" x14ac:dyDescent="0.3">
      <c r="A39959" t="s">
        <v>70218</v>
      </c>
      <c r="B39959" t="s">
        <v>70219</v>
      </c>
    </row>
    <row r="39960" spans="1:2" x14ac:dyDescent="0.3">
      <c r="A39960" t="s">
        <v>70220</v>
      </c>
      <c r="B39960" t="s">
        <v>70221</v>
      </c>
    </row>
    <row r="39961" spans="1:2" x14ac:dyDescent="0.3">
      <c r="A39961" t="s">
        <v>70222</v>
      </c>
      <c r="B39961" t="s">
        <v>70223</v>
      </c>
    </row>
    <row r="39962" spans="1:2" x14ac:dyDescent="0.3">
      <c r="A39962" t="s">
        <v>70224</v>
      </c>
      <c r="B39962" t="s">
        <v>70225</v>
      </c>
    </row>
    <row r="39963" spans="1:2" x14ac:dyDescent="0.3">
      <c r="A39963" t="s">
        <v>70226</v>
      </c>
      <c r="B39963" t="s">
        <v>70227</v>
      </c>
    </row>
    <row r="39964" spans="1:2" x14ac:dyDescent="0.3">
      <c r="A39964" t="s">
        <v>70228</v>
      </c>
      <c r="B39964" t="s">
        <v>70229</v>
      </c>
    </row>
    <row r="39965" spans="1:2" x14ac:dyDescent="0.3">
      <c r="A39965" t="s">
        <v>70230</v>
      </c>
      <c r="B39965" t="s">
        <v>70231</v>
      </c>
    </row>
    <row r="39966" spans="1:2" x14ac:dyDescent="0.3">
      <c r="A39966" t="s">
        <v>70232</v>
      </c>
      <c r="B39966" t="s">
        <v>70233</v>
      </c>
    </row>
    <row r="39967" spans="1:2" x14ac:dyDescent="0.3">
      <c r="A39967" t="s">
        <v>70234</v>
      </c>
      <c r="B39967" t="s">
        <v>70235</v>
      </c>
    </row>
    <row r="39968" spans="1:2" x14ac:dyDescent="0.3">
      <c r="A39968" t="s">
        <v>70236</v>
      </c>
      <c r="B39968" t="s">
        <v>70237</v>
      </c>
    </row>
    <row r="39969" spans="1:2" x14ac:dyDescent="0.3">
      <c r="A39969" t="s">
        <v>70238</v>
      </c>
      <c r="B39969" t="s">
        <v>70239</v>
      </c>
    </row>
    <row r="39970" spans="1:2" x14ac:dyDescent="0.3">
      <c r="A39970" t="s">
        <v>70240</v>
      </c>
      <c r="B39970" t="s">
        <v>70241</v>
      </c>
    </row>
    <row r="39971" spans="1:2" x14ac:dyDescent="0.3">
      <c r="A39971" t="s">
        <v>70242</v>
      </c>
      <c r="B39971" t="s">
        <v>70243</v>
      </c>
    </row>
    <row r="39972" spans="1:2" x14ac:dyDescent="0.3">
      <c r="A39972" t="s">
        <v>70244</v>
      </c>
      <c r="B39972" t="s">
        <v>70245</v>
      </c>
    </row>
    <row r="39973" spans="1:2" x14ac:dyDescent="0.3">
      <c r="A39973" t="s">
        <v>70246</v>
      </c>
      <c r="B39973" t="s">
        <v>70247</v>
      </c>
    </row>
    <row r="39974" spans="1:2" x14ac:dyDescent="0.3">
      <c r="A39974" t="s">
        <v>70248</v>
      </c>
      <c r="B39974" t="s">
        <v>70249</v>
      </c>
    </row>
    <row r="39975" spans="1:2" x14ac:dyDescent="0.3">
      <c r="A39975" t="s">
        <v>70250</v>
      </c>
      <c r="B39975" t="s">
        <v>70251</v>
      </c>
    </row>
    <row r="39976" spans="1:2" x14ac:dyDescent="0.3">
      <c r="A39976" t="s">
        <v>70252</v>
      </c>
      <c r="B39976" t="s">
        <v>70253</v>
      </c>
    </row>
    <row r="39977" spans="1:2" x14ac:dyDescent="0.3">
      <c r="A39977" t="s">
        <v>70254</v>
      </c>
      <c r="B39977" t="s">
        <v>70255</v>
      </c>
    </row>
    <row r="39978" spans="1:2" x14ac:dyDescent="0.3">
      <c r="A39978" t="s">
        <v>70256</v>
      </c>
      <c r="B39978" t="s">
        <v>70257</v>
      </c>
    </row>
    <row r="39979" spans="1:2" x14ac:dyDescent="0.3">
      <c r="A39979" t="s">
        <v>70258</v>
      </c>
      <c r="B39979" t="s">
        <v>70259</v>
      </c>
    </row>
    <row r="39980" spans="1:2" x14ac:dyDescent="0.3">
      <c r="A39980" t="s">
        <v>70260</v>
      </c>
      <c r="B39980" t="s">
        <v>70261</v>
      </c>
    </row>
    <row r="39981" spans="1:2" x14ac:dyDescent="0.3">
      <c r="A39981" t="s">
        <v>70262</v>
      </c>
      <c r="B39981" t="s">
        <v>70263</v>
      </c>
    </row>
    <row r="39982" spans="1:2" x14ac:dyDescent="0.3">
      <c r="A39982" t="s">
        <v>70264</v>
      </c>
      <c r="B39982" t="s">
        <v>70265</v>
      </c>
    </row>
    <row r="39983" spans="1:2" x14ac:dyDescent="0.3">
      <c r="A39983" t="s">
        <v>70266</v>
      </c>
      <c r="B39983" t="s">
        <v>70267</v>
      </c>
    </row>
    <row r="39984" spans="1:2" x14ac:dyDescent="0.3">
      <c r="A39984" t="s">
        <v>70268</v>
      </c>
      <c r="B39984" t="s">
        <v>70269</v>
      </c>
    </row>
    <row r="39985" spans="1:2" x14ac:dyDescent="0.3">
      <c r="A39985" t="s">
        <v>70270</v>
      </c>
      <c r="B39985" t="s">
        <v>70271</v>
      </c>
    </row>
    <row r="39986" spans="1:2" x14ac:dyDescent="0.3">
      <c r="A39986" t="s">
        <v>70272</v>
      </c>
      <c r="B39986" t="s">
        <v>70273</v>
      </c>
    </row>
    <row r="39987" spans="1:2" x14ac:dyDescent="0.3">
      <c r="A39987" t="s">
        <v>70274</v>
      </c>
      <c r="B39987" t="s">
        <v>70275</v>
      </c>
    </row>
    <row r="39988" spans="1:2" x14ac:dyDescent="0.3">
      <c r="A39988" t="s">
        <v>70276</v>
      </c>
      <c r="B39988" t="s">
        <v>70277</v>
      </c>
    </row>
    <row r="39989" spans="1:2" x14ac:dyDescent="0.3">
      <c r="A39989" t="s">
        <v>70278</v>
      </c>
      <c r="B39989" t="s">
        <v>70279</v>
      </c>
    </row>
    <row r="39990" spans="1:2" x14ac:dyDescent="0.3">
      <c r="A39990" t="s">
        <v>70280</v>
      </c>
      <c r="B39990" t="s">
        <v>70281</v>
      </c>
    </row>
    <row r="39991" spans="1:2" x14ac:dyDescent="0.3">
      <c r="A39991" t="s">
        <v>70282</v>
      </c>
      <c r="B39991" t="s">
        <v>19567</v>
      </c>
    </row>
    <row r="39992" spans="1:2" x14ac:dyDescent="0.3">
      <c r="A39992" t="s">
        <v>70283</v>
      </c>
      <c r="B39992" t="s">
        <v>70284</v>
      </c>
    </row>
    <row r="39993" spans="1:2" x14ac:dyDescent="0.3">
      <c r="A39993" t="s">
        <v>70285</v>
      </c>
      <c r="B39993" t="s">
        <v>70286</v>
      </c>
    </row>
    <row r="39994" spans="1:2" x14ac:dyDescent="0.3">
      <c r="A39994" t="s">
        <v>70287</v>
      </c>
      <c r="B39994" t="s">
        <v>70288</v>
      </c>
    </row>
    <row r="39995" spans="1:2" x14ac:dyDescent="0.3">
      <c r="A39995" t="s">
        <v>70289</v>
      </c>
      <c r="B39995" t="s">
        <v>70290</v>
      </c>
    </row>
    <row r="39996" spans="1:2" x14ac:dyDescent="0.3">
      <c r="A39996" t="s">
        <v>70291</v>
      </c>
      <c r="B39996" t="s">
        <v>70292</v>
      </c>
    </row>
    <row r="39997" spans="1:2" x14ac:dyDescent="0.3">
      <c r="A39997" t="s">
        <v>70293</v>
      </c>
      <c r="B39997" t="s">
        <v>70294</v>
      </c>
    </row>
    <row r="39998" spans="1:2" x14ac:dyDescent="0.3">
      <c r="A39998" t="s">
        <v>70295</v>
      </c>
      <c r="B39998" t="s">
        <v>70296</v>
      </c>
    </row>
    <row r="39999" spans="1:2" x14ac:dyDescent="0.3">
      <c r="A39999" t="s">
        <v>70297</v>
      </c>
      <c r="B39999" t="s">
        <v>70298</v>
      </c>
    </row>
    <row r="40000" spans="1:2" x14ac:dyDescent="0.3">
      <c r="A40000" t="s">
        <v>70299</v>
      </c>
      <c r="B40000" t="s">
        <v>70300</v>
      </c>
    </row>
    <row r="40001" spans="1:2" x14ac:dyDescent="0.3">
      <c r="A40001" t="s">
        <v>70301</v>
      </c>
      <c r="B40001" t="s">
        <v>70302</v>
      </c>
    </row>
    <row r="40002" spans="1:2" x14ac:dyDescent="0.3">
      <c r="A40002" t="s">
        <v>70303</v>
      </c>
      <c r="B40002" t="s">
        <v>70304</v>
      </c>
    </row>
    <row r="40003" spans="1:2" x14ac:dyDescent="0.3">
      <c r="A40003" t="s">
        <v>70305</v>
      </c>
      <c r="B40003" t="s">
        <v>70306</v>
      </c>
    </row>
    <row r="40004" spans="1:2" x14ac:dyDescent="0.3">
      <c r="A40004" t="s">
        <v>70307</v>
      </c>
      <c r="B40004" t="s">
        <v>70308</v>
      </c>
    </row>
    <row r="40005" spans="1:2" x14ac:dyDescent="0.3">
      <c r="A40005" t="s">
        <v>70309</v>
      </c>
      <c r="B40005" t="s">
        <v>70310</v>
      </c>
    </row>
    <row r="40006" spans="1:2" x14ac:dyDescent="0.3">
      <c r="A40006" t="s">
        <v>70311</v>
      </c>
      <c r="B40006" t="s">
        <v>70312</v>
      </c>
    </row>
    <row r="40007" spans="1:2" x14ac:dyDescent="0.3">
      <c r="A40007" t="s">
        <v>70313</v>
      </c>
      <c r="B40007" t="s">
        <v>70314</v>
      </c>
    </row>
    <row r="40008" spans="1:2" x14ac:dyDescent="0.3">
      <c r="A40008" t="s">
        <v>70315</v>
      </c>
      <c r="B40008" t="s">
        <v>70316</v>
      </c>
    </row>
    <row r="40009" spans="1:2" x14ac:dyDescent="0.3">
      <c r="A40009" t="s">
        <v>70317</v>
      </c>
      <c r="B40009" t="s">
        <v>70318</v>
      </c>
    </row>
    <row r="40010" spans="1:2" x14ac:dyDescent="0.3">
      <c r="A40010" t="s">
        <v>70319</v>
      </c>
      <c r="B40010" t="s">
        <v>70320</v>
      </c>
    </row>
    <row r="40011" spans="1:2" x14ac:dyDescent="0.3">
      <c r="A40011" t="s">
        <v>70321</v>
      </c>
      <c r="B40011" t="s">
        <v>70322</v>
      </c>
    </row>
    <row r="40012" spans="1:2" x14ac:dyDescent="0.3">
      <c r="A40012" t="s">
        <v>70323</v>
      </c>
      <c r="B40012" t="s">
        <v>70324</v>
      </c>
    </row>
    <row r="40013" spans="1:2" x14ac:dyDescent="0.3">
      <c r="A40013" t="s">
        <v>70325</v>
      </c>
      <c r="B40013" t="s">
        <v>70326</v>
      </c>
    </row>
    <row r="40014" spans="1:2" x14ac:dyDescent="0.3">
      <c r="A40014" t="s">
        <v>70327</v>
      </c>
      <c r="B40014" t="s">
        <v>70328</v>
      </c>
    </row>
    <row r="40015" spans="1:2" x14ac:dyDescent="0.3">
      <c r="A40015" t="s">
        <v>70329</v>
      </c>
      <c r="B40015" t="s">
        <v>70330</v>
      </c>
    </row>
    <row r="40016" spans="1:2" x14ac:dyDescent="0.3">
      <c r="A40016" t="s">
        <v>70331</v>
      </c>
      <c r="B40016" t="s">
        <v>70332</v>
      </c>
    </row>
    <row r="40017" spans="1:2" x14ac:dyDescent="0.3">
      <c r="A40017" t="s">
        <v>70333</v>
      </c>
      <c r="B40017" t="s">
        <v>70334</v>
      </c>
    </row>
    <row r="40018" spans="1:2" x14ac:dyDescent="0.3">
      <c r="A40018" t="s">
        <v>70335</v>
      </c>
      <c r="B40018" t="s">
        <v>70336</v>
      </c>
    </row>
    <row r="40019" spans="1:2" x14ac:dyDescent="0.3">
      <c r="A40019" t="s">
        <v>70337</v>
      </c>
      <c r="B40019" t="s">
        <v>70338</v>
      </c>
    </row>
    <row r="40020" spans="1:2" x14ac:dyDescent="0.3">
      <c r="A40020" t="s">
        <v>70339</v>
      </c>
      <c r="B40020" t="s">
        <v>70340</v>
      </c>
    </row>
    <row r="40021" spans="1:2" x14ac:dyDescent="0.3">
      <c r="A40021" t="s">
        <v>70341</v>
      </c>
      <c r="B40021" t="s">
        <v>70342</v>
      </c>
    </row>
    <row r="40022" spans="1:2" x14ac:dyDescent="0.3">
      <c r="A40022" t="s">
        <v>70343</v>
      </c>
      <c r="B40022" t="s">
        <v>70344</v>
      </c>
    </row>
    <row r="40023" spans="1:2" x14ac:dyDescent="0.3">
      <c r="A40023" t="s">
        <v>70345</v>
      </c>
      <c r="B40023" t="s">
        <v>70346</v>
      </c>
    </row>
    <row r="40024" spans="1:2" x14ac:dyDescent="0.3">
      <c r="A40024" t="s">
        <v>70347</v>
      </c>
      <c r="B40024" t="s">
        <v>25198</v>
      </c>
    </row>
    <row r="40025" spans="1:2" x14ac:dyDescent="0.3">
      <c r="A40025" t="s">
        <v>70348</v>
      </c>
      <c r="B40025" t="s">
        <v>70349</v>
      </c>
    </row>
    <row r="40026" spans="1:2" x14ac:dyDescent="0.3">
      <c r="A40026" t="s">
        <v>70350</v>
      </c>
      <c r="B40026" t="s">
        <v>70351</v>
      </c>
    </row>
    <row r="40027" spans="1:2" x14ac:dyDescent="0.3">
      <c r="A40027" t="s">
        <v>70352</v>
      </c>
      <c r="B40027" t="s">
        <v>70353</v>
      </c>
    </row>
    <row r="40028" spans="1:2" x14ac:dyDescent="0.3">
      <c r="A40028" t="s">
        <v>70354</v>
      </c>
      <c r="B40028" t="s">
        <v>70355</v>
      </c>
    </row>
    <row r="40029" spans="1:2" x14ac:dyDescent="0.3">
      <c r="A40029" t="s">
        <v>70356</v>
      </c>
      <c r="B40029" t="s">
        <v>70357</v>
      </c>
    </row>
    <row r="40030" spans="1:2" x14ac:dyDescent="0.3">
      <c r="A40030" t="s">
        <v>70358</v>
      </c>
      <c r="B40030" t="s">
        <v>70359</v>
      </c>
    </row>
    <row r="40031" spans="1:2" x14ac:dyDescent="0.3">
      <c r="A40031" t="s">
        <v>70360</v>
      </c>
      <c r="B40031" t="s">
        <v>70361</v>
      </c>
    </row>
    <row r="40032" spans="1:2" x14ac:dyDescent="0.3">
      <c r="A40032" t="s">
        <v>70362</v>
      </c>
      <c r="B40032" t="s">
        <v>70363</v>
      </c>
    </row>
    <row r="40033" spans="1:2" x14ac:dyDescent="0.3">
      <c r="A40033" t="s">
        <v>70364</v>
      </c>
      <c r="B40033" t="s">
        <v>70365</v>
      </c>
    </row>
    <row r="40034" spans="1:2" x14ac:dyDescent="0.3">
      <c r="A40034" t="s">
        <v>70366</v>
      </c>
      <c r="B40034" t="s">
        <v>70367</v>
      </c>
    </row>
    <row r="40035" spans="1:2" x14ac:dyDescent="0.3">
      <c r="A40035" t="s">
        <v>70368</v>
      </c>
      <c r="B40035" t="s">
        <v>70369</v>
      </c>
    </row>
    <row r="40036" spans="1:2" x14ac:dyDescent="0.3">
      <c r="A40036" t="s">
        <v>70370</v>
      </c>
      <c r="B40036" t="s">
        <v>70371</v>
      </c>
    </row>
    <row r="40037" spans="1:2" x14ac:dyDescent="0.3">
      <c r="A40037" t="s">
        <v>70372</v>
      </c>
      <c r="B40037" t="s">
        <v>70373</v>
      </c>
    </row>
    <row r="40038" spans="1:2" x14ac:dyDescent="0.3">
      <c r="A40038" t="s">
        <v>70374</v>
      </c>
      <c r="B40038" t="s">
        <v>70375</v>
      </c>
    </row>
    <row r="40039" spans="1:2" x14ac:dyDescent="0.3">
      <c r="A40039" t="s">
        <v>70376</v>
      </c>
      <c r="B40039" t="s">
        <v>70377</v>
      </c>
    </row>
    <row r="40040" spans="1:2" x14ac:dyDescent="0.3">
      <c r="A40040" t="s">
        <v>70378</v>
      </c>
      <c r="B40040" t="s">
        <v>70379</v>
      </c>
    </row>
    <row r="40041" spans="1:2" x14ac:dyDescent="0.3">
      <c r="A40041" t="s">
        <v>70380</v>
      </c>
      <c r="B40041" t="s">
        <v>70381</v>
      </c>
    </row>
    <row r="40042" spans="1:2" x14ac:dyDescent="0.3">
      <c r="A40042" t="s">
        <v>70382</v>
      </c>
      <c r="B40042" t="s">
        <v>70383</v>
      </c>
    </row>
    <row r="40043" spans="1:2" x14ac:dyDescent="0.3">
      <c r="A40043" t="s">
        <v>70384</v>
      </c>
      <c r="B40043" t="s">
        <v>70385</v>
      </c>
    </row>
    <row r="40044" spans="1:2" x14ac:dyDescent="0.3">
      <c r="A40044" t="s">
        <v>70386</v>
      </c>
      <c r="B40044" t="s">
        <v>70387</v>
      </c>
    </row>
    <row r="40045" spans="1:2" x14ac:dyDescent="0.3">
      <c r="A40045" t="s">
        <v>70388</v>
      </c>
      <c r="B40045" t="s">
        <v>70389</v>
      </c>
    </row>
    <row r="40046" spans="1:2" x14ac:dyDescent="0.3">
      <c r="A40046" t="s">
        <v>70390</v>
      </c>
      <c r="B40046" t="s">
        <v>70391</v>
      </c>
    </row>
    <row r="40047" spans="1:2" x14ac:dyDescent="0.3">
      <c r="A40047" t="s">
        <v>70392</v>
      </c>
      <c r="B40047" t="s">
        <v>70393</v>
      </c>
    </row>
    <row r="40048" spans="1:2" x14ac:dyDescent="0.3">
      <c r="A40048" t="s">
        <v>70394</v>
      </c>
      <c r="B40048" t="s">
        <v>70395</v>
      </c>
    </row>
    <row r="40049" spans="1:2" x14ac:dyDescent="0.3">
      <c r="A40049" t="s">
        <v>70396</v>
      </c>
      <c r="B40049" t="s">
        <v>70397</v>
      </c>
    </row>
    <row r="40050" spans="1:2" x14ac:dyDescent="0.3">
      <c r="A40050" t="s">
        <v>70398</v>
      </c>
      <c r="B40050" t="s">
        <v>70399</v>
      </c>
    </row>
    <row r="40051" spans="1:2" x14ac:dyDescent="0.3">
      <c r="A40051" t="s">
        <v>70400</v>
      </c>
      <c r="B40051" t="s">
        <v>70401</v>
      </c>
    </row>
    <row r="40052" spans="1:2" x14ac:dyDescent="0.3">
      <c r="A40052" t="s">
        <v>70402</v>
      </c>
      <c r="B40052" t="s">
        <v>70403</v>
      </c>
    </row>
    <row r="40053" spans="1:2" x14ac:dyDescent="0.3">
      <c r="A40053" t="s">
        <v>70404</v>
      </c>
      <c r="B40053" t="s">
        <v>70405</v>
      </c>
    </row>
    <row r="40054" spans="1:2" x14ac:dyDescent="0.3">
      <c r="A40054" t="s">
        <v>70406</v>
      </c>
      <c r="B40054" t="s">
        <v>70407</v>
      </c>
    </row>
    <row r="40055" spans="1:2" x14ac:dyDescent="0.3">
      <c r="A40055" t="s">
        <v>70408</v>
      </c>
      <c r="B40055" t="s">
        <v>70409</v>
      </c>
    </row>
    <row r="40056" spans="1:2" x14ac:dyDescent="0.3">
      <c r="A40056" t="s">
        <v>70410</v>
      </c>
      <c r="B40056" t="s">
        <v>70411</v>
      </c>
    </row>
    <row r="40057" spans="1:2" x14ac:dyDescent="0.3">
      <c r="A40057" t="s">
        <v>70412</v>
      </c>
      <c r="B40057" t="s">
        <v>70413</v>
      </c>
    </row>
    <row r="40058" spans="1:2" x14ac:dyDescent="0.3">
      <c r="A40058" t="s">
        <v>70414</v>
      </c>
      <c r="B40058" t="s">
        <v>70415</v>
      </c>
    </row>
    <row r="40059" spans="1:2" x14ac:dyDescent="0.3">
      <c r="A40059" t="s">
        <v>70416</v>
      </c>
      <c r="B40059" t="s">
        <v>70417</v>
      </c>
    </row>
    <row r="40060" spans="1:2" x14ac:dyDescent="0.3">
      <c r="A40060" t="s">
        <v>70418</v>
      </c>
      <c r="B40060" t="s">
        <v>70419</v>
      </c>
    </row>
    <row r="40061" spans="1:2" x14ac:dyDescent="0.3">
      <c r="A40061" t="s">
        <v>70420</v>
      </c>
      <c r="B40061" t="s">
        <v>70421</v>
      </c>
    </row>
    <row r="40062" spans="1:2" x14ac:dyDescent="0.3">
      <c r="A40062" t="s">
        <v>70422</v>
      </c>
      <c r="B40062" t="s">
        <v>70423</v>
      </c>
    </row>
    <row r="40063" spans="1:2" x14ac:dyDescent="0.3">
      <c r="A40063" t="s">
        <v>70424</v>
      </c>
      <c r="B40063" t="s">
        <v>70425</v>
      </c>
    </row>
    <row r="40064" spans="1:2" x14ac:dyDescent="0.3">
      <c r="A40064" t="s">
        <v>70426</v>
      </c>
      <c r="B40064" t="s">
        <v>70427</v>
      </c>
    </row>
    <row r="40066" spans="1:2" x14ac:dyDescent="0.3">
      <c r="A40066" t="s">
        <v>70428</v>
      </c>
      <c r="B40066" t="s">
        <v>70429</v>
      </c>
    </row>
    <row r="40067" spans="1:2" x14ac:dyDescent="0.3">
      <c r="A40067" t="s">
        <v>70430</v>
      </c>
      <c r="B40067" t="s">
        <v>70431</v>
      </c>
    </row>
    <row r="40068" spans="1:2" x14ac:dyDescent="0.3">
      <c r="A40068" t="s">
        <v>70432</v>
      </c>
      <c r="B40068" t="s">
        <v>70433</v>
      </c>
    </row>
    <row r="40069" spans="1:2" x14ac:dyDescent="0.3">
      <c r="A40069" t="s">
        <v>70434</v>
      </c>
      <c r="B40069" t="s">
        <v>70435</v>
      </c>
    </row>
    <row r="40070" spans="1:2" x14ac:dyDescent="0.3">
      <c r="A40070" t="s">
        <v>70436</v>
      </c>
      <c r="B40070" t="s">
        <v>70437</v>
      </c>
    </row>
    <row r="40071" spans="1:2" x14ac:dyDescent="0.3">
      <c r="A40071" t="s">
        <v>70438</v>
      </c>
      <c r="B40071" t="s">
        <v>70439</v>
      </c>
    </row>
    <row r="40072" spans="1:2" x14ac:dyDescent="0.3">
      <c r="A40072" t="s">
        <v>70440</v>
      </c>
      <c r="B40072" t="s">
        <v>70441</v>
      </c>
    </row>
    <row r="40073" spans="1:2" x14ac:dyDescent="0.3">
      <c r="A40073" t="s">
        <v>70442</v>
      </c>
      <c r="B40073" t="s">
        <v>70443</v>
      </c>
    </row>
    <row r="40074" spans="1:2" x14ac:dyDescent="0.3">
      <c r="A40074" t="s">
        <v>70444</v>
      </c>
      <c r="B40074" t="s">
        <v>70445</v>
      </c>
    </row>
    <row r="40075" spans="1:2" x14ac:dyDescent="0.3">
      <c r="A40075" t="s">
        <v>70446</v>
      </c>
      <c r="B40075" t="s">
        <v>70447</v>
      </c>
    </row>
    <row r="40076" spans="1:2" x14ac:dyDescent="0.3">
      <c r="A40076" t="s">
        <v>70448</v>
      </c>
      <c r="B40076" t="s">
        <v>70449</v>
      </c>
    </row>
    <row r="40077" spans="1:2" x14ac:dyDescent="0.3">
      <c r="A40077" t="s">
        <v>70450</v>
      </c>
      <c r="B40077" t="s">
        <v>70451</v>
      </c>
    </row>
    <row r="40078" spans="1:2" x14ac:dyDescent="0.3">
      <c r="A40078" t="s">
        <v>70452</v>
      </c>
      <c r="B40078" t="s">
        <v>70453</v>
      </c>
    </row>
    <row r="40079" spans="1:2" x14ac:dyDescent="0.3">
      <c r="A40079" t="s">
        <v>70454</v>
      </c>
      <c r="B40079" t="s">
        <v>70455</v>
      </c>
    </row>
    <row r="40080" spans="1:2" x14ac:dyDescent="0.3">
      <c r="A40080" t="s">
        <v>70456</v>
      </c>
      <c r="B40080" t="s">
        <v>70457</v>
      </c>
    </row>
    <row r="40081" spans="1:2" x14ac:dyDescent="0.3">
      <c r="A40081" t="s">
        <v>70458</v>
      </c>
      <c r="B40081" t="s">
        <v>70459</v>
      </c>
    </row>
    <row r="40082" spans="1:2" x14ac:dyDescent="0.3">
      <c r="A40082" t="s">
        <v>70460</v>
      </c>
      <c r="B40082" t="s">
        <v>70461</v>
      </c>
    </row>
    <row r="40083" spans="1:2" x14ac:dyDescent="0.3">
      <c r="A40083" t="s">
        <v>70462</v>
      </c>
      <c r="B40083" t="s">
        <v>70463</v>
      </c>
    </row>
    <row r="40084" spans="1:2" x14ac:dyDescent="0.3">
      <c r="A40084" t="s">
        <v>70464</v>
      </c>
      <c r="B40084" t="s">
        <v>70465</v>
      </c>
    </row>
    <row r="40085" spans="1:2" x14ac:dyDescent="0.3">
      <c r="A40085" t="s">
        <v>70466</v>
      </c>
      <c r="B40085" t="s">
        <v>70467</v>
      </c>
    </row>
    <row r="40086" spans="1:2" x14ac:dyDescent="0.3">
      <c r="A40086" t="s">
        <v>70468</v>
      </c>
      <c r="B40086" t="s">
        <v>70469</v>
      </c>
    </row>
    <row r="40087" spans="1:2" x14ac:dyDescent="0.3">
      <c r="A40087" t="s">
        <v>70470</v>
      </c>
      <c r="B40087" t="s">
        <v>70471</v>
      </c>
    </row>
    <row r="40088" spans="1:2" x14ac:dyDescent="0.3">
      <c r="A40088" t="s">
        <v>70472</v>
      </c>
      <c r="B40088" t="s">
        <v>70473</v>
      </c>
    </row>
    <row r="40089" spans="1:2" x14ac:dyDescent="0.3">
      <c r="A40089" t="s">
        <v>70474</v>
      </c>
      <c r="B40089" t="s">
        <v>70475</v>
      </c>
    </row>
    <row r="40090" spans="1:2" x14ac:dyDescent="0.3">
      <c r="A40090" t="s">
        <v>70476</v>
      </c>
      <c r="B40090" t="s">
        <v>70477</v>
      </c>
    </row>
    <row r="40091" spans="1:2" x14ac:dyDescent="0.3">
      <c r="A40091" t="s">
        <v>70478</v>
      </c>
      <c r="B40091" t="s">
        <v>70479</v>
      </c>
    </row>
    <row r="40092" spans="1:2" x14ac:dyDescent="0.3">
      <c r="A40092" t="s">
        <v>70480</v>
      </c>
      <c r="B40092" t="s">
        <v>70481</v>
      </c>
    </row>
    <row r="40093" spans="1:2" x14ac:dyDescent="0.3">
      <c r="A40093" t="s">
        <v>70482</v>
      </c>
      <c r="B40093" t="s">
        <v>70483</v>
      </c>
    </row>
    <row r="40094" spans="1:2" x14ac:dyDescent="0.3">
      <c r="A40094" t="s">
        <v>70484</v>
      </c>
      <c r="B40094" t="s">
        <v>70485</v>
      </c>
    </row>
    <row r="40095" spans="1:2" x14ac:dyDescent="0.3">
      <c r="A40095" t="s">
        <v>70486</v>
      </c>
      <c r="B40095" t="s">
        <v>70487</v>
      </c>
    </row>
    <row r="40096" spans="1:2" x14ac:dyDescent="0.3">
      <c r="A40096" t="s">
        <v>70488</v>
      </c>
      <c r="B40096" t="s">
        <v>70489</v>
      </c>
    </row>
    <row r="40097" spans="1:2" x14ac:dyDescent="0.3">
      <c r="A40097" t="s">
        <v>70490</v>
      </c>
      <c r="B40097" t="s">
        <v>70491</v>
      </c>
    </row>
    <row r="40098" spans="1:2" x14ac:dyDescent="0.3">
      <c r="A40098" t="s">
        <v>70492</v>
      </c>
      <c r="B40098" t="s">
        <v>70493</v>
      </c>
    </row>
    <row r="40099" spans="1:2" x14ac:dyDescent="0.3">
      <c r="A40099" t="s">
        <v>70494</v>
      </c>
      <c r="B40099" t="s">
        <v>70495</v>
      </c>
    </row>
    <row r="40100" spans="1:2" x14ac:dyDescent="0.3">
      <c r="A40100" t="s">
        <v>70496</v>
      </c>
      <c r="B40100" t="s">
        <v>70497</v>
      </c>
    </row>
    <row r="40101" spans="1:2" x14ac:dyDescent="0.3">
      <c r="A40101" t="s">
        <v>70498</v>
      </c>
      <c r="B40101" t="s">
        <v>70499</v>
      </c>
    </row>
    <row r="40102" spans="1:2" x14ac:dyDescent="0.3">
      <c r="A40102" t="s">
        <v>70500</v>
      </c>
      <c r="B40102" t="s">
        <v>70501</v>
      </c>
    </row>
    <row r="40103" spans="1:2" x14ac:dyDescent="0.3">
      <c r="A40103" t="s">
        <v>70502</v>
      </c>
      <c r="B40103" t="s">
        <v>70503</v>
      </c>
    </row>
    <row r="40104" spans="1:2" x14ac:dyDescent="0.3">
      <c r="A40104" t="s">
        <v>70504</v>
      </c>
      <c r="B40104" t="s">
        <v>70505</v>
      </c>
    </row>
    <row r="40105" spans="1:2" x14ac:dyDescent="0.3">
      <c r="A40105" t="s">
        <v>70506</v>
      </c>
      <c r="B40105" t="s">
        <v>70507</v>
      </c>
    </row>
    <row r="40106" spans="1:2" x14ac:dyDescent="0.3">
      <c r="A40106" t="s">
        <v>70508</v>
      </c>
      <c r="B40106" t="s">
        <v>70509</v>
      </c>
    </row>
    <row r="40107" spans="1:2" x14ac:dyDescent="0.3">
      <c r="A40107" t="s">
        <v>70510</v>
      </c>
      <c r="B40107" t="s">
        <v>70511</v>
      </c>
    </row>
    <row r="40108" spans="1:2" x14ac:dyDescent="0.3">
      <c r="A40108" t="s">
        <v>70512</v>
      </c>
      <c r="B40108" t="s">
        <v>70513</v>
      </c>
    </row>
    <row r="40109" spans="1:2" x14ac:dyDescent="0.3">
      <c r="A40109" t="s">
        <v>70514</v>
      </c>
      <c r="B40109" t="s">
        <v>70515</v>
      </c>
    </row>
    <row r="40110" spans="1:2" x14ac:dyDescent="0.3">
      <c r="A40110" t="s">
        <v>70516</v>
      </c>
      <c r="B40110" t="s">
        <v>70517</v>
      </c>
    </row>
    <row r="40111" spans="1:2" x14ac:dyDescent="0.3">
      <c r="A40111" t="s">
        <v>70518</v>
      </c>
      <c r="B40111" t="s">
        <v>70519</v>
      </c>
    </row>
    <row r="40112" spans="1:2" x14ac:dyDescent="0.3">
      <c r="A40112" t="s">
        <v>70520</v>
      </c>
      <c r="B40112" t="s">
        <v>70521</v>
      </c>
    </row>
    <row r="40113" spans="1:2" x14ac:dyDescent="0.3">
      <c r="A40113" t="s">
        <v>70522</v>
      </c>
      <c r="B40113" t="s">
        <v>70523</v>
      </c>
    </row>
    <row r="40114" spans="1:2" x14ac:dyDescent="0.3">
      <c r="A40114" t="s">
        <v>70524</v>
      </c>
      <c r="B40114" t="s">
        <v>70525</v>
      </c>
    </row>
    <row r="40115" spans="1:2" x14ac:dyDescent="0.3">
      <c r="A40115" t="s">
        <v>70526</v>
      </c>
      <c r="B40115" t="s">
        <v>70527</v>
      </c>
    </row>
    <row r="40116" spans="1:2" x14ac:dyDescent="0.3">
      <c r="A40116" t="s">
        <v>70528</v>
      </c>
      <c r="B40116" t="s">
        <v>70529</v>
      </c>
    </row>
    <row r="40117" spans="1:2" x14ac:dyDescent="0.3">
      <c r="A40117" t="s">
        <v>70530</v>
      </c>
      <c r="B40117" t="s">
        <v>70531</v>
      </c>
    </row>
    <row r="40118" spans="1:2" x14ac:dyDescent="0.3">
      <c r="A40118" t="s">
        <v>70532</v>
      </c>
      <c r="B40118" t="s">
        <v>70533</v>
      </c>
    </row>
    <row r="40119" spans="1:2" x14ac:dyDescent="0.3">
      <c r="A40119" t="s">
        <v>70534</v>
      </c>
      <c r="B40119" t="s">
        <v>70535</v>
      </c>
    </row>
    <row r="40120" spans="1:2" x14ac:dyDescent="0.3">
      <c r="A40120" t="s">
        <v>70536</v>
      </c>
      <c r="B40120" t="s">
        <v>70537</v>
      </c>
    </row>
    <row r="40121" spans="1:2" x14ac:dyDescent="0.3">
      <c r="A40121" t="s">
        <v>70538</v>
      </c>
      <c r="B40121" t="s">
        <v>70539</v>
      </c>
    </row>
    <row r="40122" spans="1:2" x14ac:dyDescent="0.3">
      <c r="A40122" t="s">
        <v>70540</v>
      </c>
      <c r="B40122" t="s">
        <v>70541</v>
      </c>
    </row>
    <row r="40123" spans="1:2" x14ac:dyDescent="0.3">
      <c r="A40123" t="s">
        <v>70542</v>
      </c>
      <c r="B40123" t="s">
        <v>70543</v>
      </c>
    </row>
    <row r="40124" spans="1:2" x14ac:dyDescent="0.3">
      <c r="A40124" t="s">
        <v>70544</v>
      </c>
      <c r="B40124" t="s">
        <v>70545</v>
      </c>
    </row>
    <row r="40125" spans="1:2" x14ac:dyDescent="0.3">
      <c r="A40125" t="s">
        <v>70546</v>
      </c>
      <c r="B40125" t="s">
        <v>70547</v>
      </c>
    </row>
    <row r="40126" spans="1:2" x14ac:dyDescent="0.3">
      <c r="A40126" t="s">
        <v>70548</v>
      </c>
      <c r="B40126" t="s">
        <v>70549</v>
      </c>
    </row>
    <row r="40127" spans="1:2" x14ac:dyDescent="0.3">
      <c r="A40127" t="s">
        <v>70550</v>
      </c>
      <c r="B40127" t="s">
        <v>70551</v>
      </c>
    </row>
    <row r="40128" spans="1:2" x14ac:dyDescent="0.3">
      <c r="A40128" t="s">
        <v>70552</v>
      </c>
      <c r="B40128" t="s">
        <v>70553</v>
      </c>
    </row>
    <row r="40129" spans="1:2" x14ac:dyDescent="0.3">
      <c r="A40129" t="s">
        <v>70554</v>
      </c>
      <c r="B40129" t="s">
        <v>70555</v>
      </c>
    </row>
    <row r="40130" spans="1:2" x14ac:dyDescent="0.3">
      <c r="A40130" t="s">
        <v>70556</v>
      </c>
      <c r="B40130" t="s">
        <v>70557</v>
      </c>
    </row>
    <row r="40131" spans="1:2" x14ac:dyDescent="0.3">
      <c r="A40131" t="s">
        <v>70558</v>
      </c>
      <c r="B40131" t="s">
        <v>70559</v>
      </c>
    </row>
    <row r="40132" spans="1:2" x14ac:dyDescent="0.3">
      <c r="A40132" t="s">
        <v>70560</v>
      </c>
      <c r="B40132" t="s">
        <v>70561</v>
      </c>
    </row>
    <row r="40133" spans="1:2" x14ac:dyDescent="0.3">
      <c r="A40133" t="s">
        <v>70562</v>
      </c>
      <c r="B40133" t="s">
        <v>70563</v>
      </c>
    </row>
    <row r="40134" spans="1:2" x14ac:dyDescent="0.3">
      <c r="A40134" t="s">
        <v>70564</v>
      </c>
      <c r="B40134" t="s">
        <v>70565</v>
      </c>
    </row>
    <row r="40135" spans="1:2" x14ac:dyDescent="0.3">
      <c r="A40135" t="s">
        <v>70566</v>
      </c>
      <c r="B40135" t="s">
        <v>70567</v>
      </c>
    </row>
    <row r="40136" spans="1:2" x14ac:dyDescent="0.3">
      <c r="A40136" t="s">
        <v>70568</v>
      </c>
      <c r="B40136" t="s">
        <v>70569</v>
      </c>
    </row>
    <row r="40137" spans="1:2" x14ac:dyDescent="0.3">
      <c r="A40137" t="s">
        <v>70570</v>
      </c>
      <c r="B40137" t="s">
        <v>70571</v>
      </c>
    </row>
    <row r="40138" spans="1:2" x14ac:dyDescent="0.3">
      <c r="A40138" t="s">
        <v>70572</v>
      </c>
      <c r="B40138" t="s">
        <v>70573</v>
      </c>
    </row>
    <row r="40139" spans="1:2" x14ac:dyDescent="0.3">
      <c r="A40139" t="s">
        <v>70574</v>
      </c>
      <c r="B40139" t="s">
        <v>70575</v>
      </c>
    </row>
    <row r="40140" spans="1:2" x14ac:dyDescent="0.3">
      <c r="A40140" t="s">
        <v>70576</v>
      </c>
      <c r="B40140" t="s">
        <v>70577</v>
      </c>
    </row>
    <row r="40141" spans="1:2" x14ac:dyDescent="0.3">
      <c r="A40141" t="s">
        <v>70578</v>
      </c>
      <c r="B40141" t="s">
        <v>70579</v>
      </c>
    </row>
    <row r="40142" spans="1:2" x14ac:dyDescent="0.3">
      <c r="A40142" t="s">
        <v>70580</v>
      </c>
      <c r="B40142" t="s">
        <v>70581</v>
      </c>
    </row>
    <row r="40143" spans="1:2" x14ac:dyDescent="0.3">
      <c r="A40143" t="s">
        <v>70582</v>
      </c>
      <c r="B40143" t="s">
        <v>70583</v>
      </c>
    </row>
    <row r="40144" spans="1:2" x14ac:dyDescent="0.3">
      <c r="A40144" t="s">
        <v>70584</v>
      </c>
      <c r="B40144" t="s">
        <v>70585</v>
      </c>
    </row>
    <row r="40145" spans="1:2" x14ac:dyDescent="0.3">
      <c r="A40145" t="s">
        <v>70586</v>
      </c>
      <c r="B40145" t="s">
        <v>70587</v>
      </c>
    </row>
    <row r="40146" spans="1:2" x14ac:dyDescent="0.3">
      <c r="A40146" t="s">
        <v>70588</v>
      </c>
      <c r="B40146" t="s">
        <v>70589</v>
      </c>
    </row>
    <row r="40147" spans="1:2" x14ac:dyDescent="0.3">
      <c r="A40147" t="s">
        <v>70590</v>
      </c>
      <c r="B40147" t="s">
        <v>70591</v>
      </c>
    </row>
    <row r="40148" spans="1:2" x14ac:dyDescent="0.3">
      <c r="A40148" t="s">
        <v>70592</v>
      </c>
      <c r="B40148" t="s">
        <v>70593</v>
      </c>
    </row>
    <row r="40149" spans="1:2" x14ac:dyDescent="0.3">
      <c r="A40149" t="s">
        <v>70594</v>
      </c>
      <c r="B40149" t="s">
        <v>70595</v>
      </c>
    </row>
    <row r="40150" spans="1:2" x14ac:dyDescent="0.3">
      <c r="A40150" t="s">
        <v>70596</v>
      </c>
      <c r="B40150" t="s">
        <v>70597</v>
      </c>
    </row>
    <row r="40151" spans="1:2" x14ac:dyDescent="0.3">
      <c r="A40151" t="s">
        <v>70598</v>
      </c>
      <c r="B40151" t="s">
        <v>70599</v>
      </c>
    </row>
    <row r="40152" spans="1:2" x14ac:dyDescent="0.3">
      <c r="A40152" t="s">
        <v>70600</v>
      </c>
      <c r="B40152" t="s">
        <v>70601</v>
      </c>
    </row>
    <row r="40153" spans="1:2" x14ac:dyDescent="0.3">
      <c r="A40153" t="s">
        <v>70602</v>
      </c>
      <c r="B40153" t="s">
        <v>70603</v>
      </c>
    </row>
    <row r="40154" spans="1:2" x14ac:dyDescent="0.3">
      <c r="A40154" t="s">
        <v>70604</v>
      </c>
      <c r="B40154" t="s">
        <v>70605</v>
      </c>
    </row>
    <row r="40155" spans="1:2" x14ac:dyDescent="0.3">
      <c r="A40155" t="s">
        <v>70606</v>
      </c>
      <c r="B40155" t="s">
        <v>70607</v>
      </c>
    </row>
    <row r="40156" spans="1:2" x14ac:dyDescent="0.3">
      <c r="A40156" t="s">
        <v>70608</v>
      </c>
      <c r="B40156" t="s">
        <v>70609</v>
      </c>
    </row>
    <row r="40157" spans="1:2" x14ac:dyDescent="0.3">
      <c r="A40157" t="s">
        <v>70610</v>
      </c>
      <c r="B40157" t="s">
        <v>70611</v>
      </c>
    </row>
    <row r="40158" spans="1:2" x14ac:dyDescent="0.3">
      <c r="A40158" t="s">
        <v>70612</v>
      </c>
      <c r="B40158" t="s">
        <v>70613</v>
      </c>
    </row>
    <row r="40159" spans="1:2" x14ac:dyDescent="0.3">
      <c r="A40159" t="s">
        <v>70614</v>
      </c>
      <c r="B40159" t="s">
        <v>70615</v>
      </c>
    </row>
    <row r="40160" spans="1:2" x14ac:dyDescent="0.3">
      <c r="A40160" t="s">
        <v>70616</v>
      </c>
      <c r="B40160" t="s">
        <v>70617</v>
      </c>
    </row>
    <row r="40161" spans="1:2" x14ac:dyDescent="0.3">
      <c r="A40161" t="s">
        <v>70618</v>
      </c>
      <c r="B40161" t="s">
        <v>70619</v>
      </c>
    </row>
    <row r="40162" spans="1:2" x14ac:dyDescent="0.3">
      <c r="A40162" t="s">
        <v>70620</v>
      </c>
      <c r="B40162" t="s">
        <v>70621</v>
      </c>
    </row>
    <row r="40163" spans="1:2" x14ac:dyDescent="0.3">
      <c r="A40163" t="s">
        <v>70622</v>
      </c>
      <c r="B40163" t="s">
        <v>70623</v>
      </c>
    </row>
    <row r="40164" spans="1:2" x14ac:dyDescent="0.3">
      <c r="A40164" t="s">
        <v>70624</v>
      </c>
      <c r="B40164" t="s">
        <v>70625</v>
      </c>
    </row>
    <row r="40165" spans="1:2" x14ac:dyDescent="0.3">
      <c r="A40165" t="s">
        <v>70626</v>
      </c>
      <c r="B40165" t="s">
        <v>70627</v>
      </c>
    </row>
    <row r="40166" spans="1:2" x14ac:dyDescent="0.3">
      <c r="A40166" t="s">
        <v>70628</v>
      </c>
      <c r="B40166" t="s">
        <v>70629</v>
      </c>
    </row>
    <row r="40167" spans="1:2" x14ac:dyDescent="0.3">
      <c r="A40167" t="s">
        <v>70630</v>
      </c>
      <c r="B40167" t="s">
        <v>70631</v>
      </c>
    </row>
    <row r="40168" spans="1:2" x14ac:dyDescent="0.3">
      <c r="A40168" t="s">
        <v>70632</v>
      </c>
      <c r="B40168" t="s">
        <v>70633</v>
      </c>
    </row>
    <row r="40169" spans="1:2" x14ac:dyDescent="0.3">
      <c r="A40169" t="s">
        <v>70634</v>
      </c>
      <c r="B40169" t="s">
        <v>70635</v>
      </c>
    </row>
    <row r="40170" spans="1:2" x14ac:dyDescent="0.3">
      <c r="A40170" t="s">
        <v>70636</v>
      </c>
      <c r="B40170" t="s">
        <v>70637</v>
      </c>
    </row>
    <row r="40171" spans="1:2" x14ac:dyDescent="0.3">
      <c r="A40171" t="s">
        <v>70638</v>
      </c>
      <c r="B40171" t="s">
        <v>70639</v>
      </c>
    </row>
    <row r="40172" spans="1:2" x14ac:dyDescent="0.3">
      <c r="A40172" t="s">
        <v>70640</v>
      </c>
      <c r="B40172" t="s">
        <v>70641</v>
      </c>
    </row>
    <row r="40173" spans="1:2" x14ac:dyDescent="0.3">
      <c r="A40173" t="s">
        <v>70642</v>
      </c>
      <c r="B40173" t="s">
        <v>70643</v>
      </c>
    </row>
    <row r="40174" spans="1:2" x14ac:dyDescent="0.3">
      <c r="A40174" t="s">
        <v>70644</v>
      </c>
      <c r="B40174" t="s">
        <v>70645</v>
      </c>
    </row>
    <row r="40175" spans="1:2" x14ac:dyDescent="0.3">
      <c r="A40175" t="s">
        <v>70646</v>
      </c>
      <c r="B40175" t="s">
        <v>70647</v>
      </c>
    </row>
    <row r="40176" spans="1:2" x14ac:dyDescent="0.3">
      <c r="A40176" t="s">
        <v>70648</v>
      </c>
      <c r="B40176" t="s">
        <v>70649</v>
      </c>
    </row>
    <row r="40177" spans="1:2" x14ac:dyDescent="0.3">
      <c r="A40177" t="s">
        <v>70650</v>
      </c>
      <c r="B40177" t="s">
        <v>70651</v>
      </c>
    </row>
    <row r="40178" spans="1:2" x14ac:dyDescent="0.3">
      <c r="A40178" t="s">
        <v>70652</v>
      </c>
      <c r="B40178" t="s">
        <v>70653</v>
      </c>
    </row>
    <row r="40179" spans="1:2" x14ac:dyDescent="0.3">
      <c r="A40179" t="s">
        <v>70654</v>
      </c>
      <c r="B40179" t="s">
        <v>70655</v>
      </c>
    </row>
    <row r="40180" spans="1:2" x14ac:dyDescent="0.3">
      <c r="A40180" t="s">
        <v>70656</v>
      </c>
      <c r="B40180" t="s">
        <v>70657</v>
      </c>
    </row>
    <row r="40181" spans="1:2" x14ac:dyDescent="0.3">
      <c r="A40181" t="s">
        <v>70658</v>
      </c>
      <c r="B40181" t="s">
        <v>70659</v>
      </c>
    </row>
    <row r="40182" spans="1:2" x14ac:dyDescent="0.3">
      <c r="A40182" t="s">
        <v>70660</v>
      </c>
      <c r="B40182" t="s">
        <v>70661</v>
      </c>
    </row>
    <row r="40183" spans="1:2" x14ac:dyDescent="0.3">
      <c r="A40183" t="s">
        <v>70662</v>
      </c>
      <c r="B40183" t="s">
        <v>70663</v>
      </c>
    </row>
    <row r="40184" spans="1:2" x14ac:dyDescent="0.3">
      <c r="A40184" t="s">
        <v>70664</v>
      </c>
      <c r="B40184" t="s">
        <v>70665</v>
      </c>
    </row>
    <row r="40185" spans="1:2" x14ac:dyDescent="0.3">
      <c r="A40185" t="s">
        <v>70666</v>
      </c>
      <c r="B40185" t="s">
        <v>70667</v>
      </c>
    </row>
    <row r="40186" spans="1:2" x14ac:dyDescent="0.3">
      <c r="A40186" t="s">
        <v>70668</v>
      </c>
      <c r="B40186" t="s">
        <v>70669</v>
      </c>
    </row>
    <row r="40187" spans="1:2" x14ac:dyDescent="0.3">
      <c r="A40187" t="s">
        <v>70670</v>
      </c>
      <c r="B40187" t="s">
        <v>70671</v>
      </c>
    </row>
    <row r="40188" spans="1:2" x14ac:dyDescent="0.3">
      <c r="A40188" t="s">
        <v>70672</v>
      </c>
      <c r="B40188" t="s">
        <v>70673</v>
      </c>
    </row>
    <row r="40189" spans="1:2" x14ac:dyDescent="0.3">
      <c r="A40189" t="s">
        <v>70674</v>
      </c>
      <c r="B40189" t="s">
        <v>70675</v>
      </c>
    </row>
    <row r="40190" spans="1:2" x14ac:dyDescent="0.3">
      <c r="A40190" t="s">
        <v>70676</v>
      </c>
      <c r="B40190" t="s">
        <v>70677</v>
      </c>
    </row>
    <row r="40191" spans="1:2" x14ac:dyDescent="0.3">
      <c r="A40191" t="s">
        <v>70678</v>
      </c>
      <c r="B40191" t="s">
        <v>70679</v>
      </c>
    </row>
    <row r="40192" spans="1:2" x14ac:dyDescent="0.3">
      <c r="A40192" t="s">
        <v>70680</v>
      </c>
      <c r="B40192" t="s">
        <v>70681</v>
      </c>
    </row>
    <row r="40193" spans="1:2" x14ac:dyDescent="0.3">
      <c r="A40193" t="s">
        <v>70682</v>
      </c>
      <c r="B40193" t="s">
        <v>70683</v>
      </c>
    </row>
    <row r="40194" spans="1:2" x14ac:dyDescent="0.3">
      <c r="A40194" t="s">
        <v>70684</v>
      </c>
      <c r="B40194" t="s">
        <v>70685</v>
      </c>
    </row>
    <row r="40195" spans="1:2" x14ac:dyDescent="0.3">
      <c r="A40195" t="s">
        <v>70686</v>
      </c>
      <c r="B40195" t="s">
        <v>70687</v>
      </c>
    </row>
    <row r="40196" spans="1:2" x14ac:dyDescent="0.3">
      <c r="A40196" t="s">
        <v>70688</v>
      </c>
      <c r="B40196" t="s">
        <v>70689</v>
      </c>
    </row>
    <row r="40197" spans="1:2" x14ac:dyDescent="0.3">
      <c r="A40197" t="s">
        <v>70690</v>
      </c>
      <c r="B40197" t="s">
        <v>70691</v>
      </c>
    </row>
    <row r="40198" spans="1:2" x14ac:dyDescent="0.3">
      <c r="A40198" t="s">
        <v>70692</v>
      </c>
      <c r="B40198" t="s">
        <v>70693</v>
      </c>
    </row>
    <row r="40199" spans="1:2" x14ac:dyDescent="0.3">
      <c r="A40199" t="s">
        <v>70694</v>
      </c>
      <c r="B40199" t="s">
        <v>70695</v>
      </c>
    </row>
    <row r="40200" spans="1:2" x14ac:dyDescent="0.3">
      <c r="A40200" t="s">
        <v>70696</v>
      </c>
      <c r="B40200" t="s">
        <v>70697</v>
      </c>
    </row>
    <row r="40201" spans="1:2" x14ac:dyDescent="0.3">
      <c r="A40201" t="s">
        <v>70698</v>
      </c>
      <c r="B40201" t="s">
        <v>70699</v>
      </c>
    </row>
    <row r="40202" spans="1:2" x14ac:dyDescent="0.3">
      <c r="A40202" t="s">
        <v>70700</v>
      </c>
      <c r="B40202" t="s">
        <v>70701</v>
      </c>
    </row>
    <row r="40203" spans="1:2" x14ac:dyDescent="0.3">
      <c r="A40203" t="s">
        <v>70702</v>
      </c>
      <c r="B40203" t="s">
        <v>70703</v>
      </c>
    </row>
    <row r="40204" spans="1:2" x14ac:dyDescent="0.3">
      <c r="A40204" t="s">
        <v>70704</v>
      </c>
      <c r="B40204" t="s">
        <v>70705</v>
      </c>
    </row>
    <row r="40205" spans="1:2" x14ac:dyDescent="0.3">
      <c r="A40205" t="s">
        <v>70706</v>
      </c>
      <c r="B40205" t="s">
        <v>70707</v>
      </c>
    </row>
    <row r="40206" spans="1:2" x14ac:dyDescent="0.3">
      <c r="A40206" t="s">
        <v>70708</v>
      </c>
      <c r="B40206" t="s">
        <v>70709</v>
      </c>
    </row>
    <row r="40207" spans="1:2" x14ac:dyDescent="0.3">
      <c r="A40207" t="s">
        <v>70710</v>
      </c>
      <c r="B40207" t="s">
        <v>70711</v>
      </c>
    </row>
    <row r="40208" spans="1:2" x14ac:dyDescent="0.3">
      <c r="A40208" t="s">
        <v>70712</v>
      </c>
      <c r="B40208" t="s">
        <v>70713</v>
      </c>
    </row>
    <row r="40209" spans="1:2" x14ac:dyDescent="0.3">
      <c r="A40209" t="s">
        <v>70714</v>
      </c>
      <c r="B40209" t="s">
        <v>70715</v>
      </c>
    </row>
    <row r="40210" spans="1:2" x14ac:dyDescent="0.3">
      <c r="A40210" t="s">
        <v>70716</v>
      </c>
      <c r="B40210" t="s">
        <v>70717</v>
      </c>
    </row>
    <row r="40211" spans="1:2" x14ac:dyDescent="0.3">
      <c r="A40211" t="s">
        <v>70718</v>
      </c>
      <c r="B40211" t="s">
        <v>70719</v>
      </c>
    </row>
    <row r="40212" spans="1:2" x14ac:dyDescent="0.3">
      <c r="A40212" t="s">
        <v>70720</v>
      </c>
      <c r="B40212" t="s">
        <v>70721</v>
      </c>
    </row>
    <row r="40213" spans="1:2" x14ac:dyDescent="0.3">
      <c r="A40213" t="s">
        <v>70722</v>
      </c>
      <c r="B40213" t="s">
        <v>70723</v>
      </c>
    </row>
    <row r="40214" spans="1:2" x14ac:dyDescent="0.3">
      <c r="A40214" t="s">
        <v>70724</v>
      </c>
      <c r="B40214" t="s">
        <v>70725</v>
      </c>
    </row>
    <row r="40215" spans="1:2" x14ac:dyDescent="0.3">
      <c r="A40215" t="s">
        <v>70726</v>
      </c>
      <c r="B40215" t="s">
        <v>70727</v>
      </c>
    </row>
    <row r="40216" spans="1:2" x14ac:dyDescent="0.3">
      <c r="A40216" t="s">
        <v>70728</v>
      </c>
      <c r="B40216" t="s">
        <v>70729</v>
      </c>
    </row>
    <row r="40217" spans="1:2" x14ac:dyDescent="0.3">
      <c r="A40217" t="s">
        <v>70730</v>
      </c>
      <c r="B40217" t="s">
        <v>70731</v>
      </c>
    </row>
    <row r="40218" spans="1:2" x14ac:dyDescent="0.3">
      <c r="A40218" t="s">
        <v>70732</v>
      </c>
      <c r="B40218" t="s">
        <v>70733</v>
      </c>
    </row>
    <row r="40219" spans="1:2" x14ac:dyDescent="0.3">
      <c r="A40219" t="s">
        <v>70734</v>
      </c>
      <c r="B40219" t="s">
        <v>70735</v>
      </c>
    </row>
    <row r="40220" spans="1:2" x14ac:dyDescent="0.3">
      <c r="A40220" t="s">
        <v>70736</v>
      </c>
      <c r="B40220" t="s">
        <v>70737</v>
      </c>
    </row>
    <row r="40221" spans="1:2" x14ac:dyDescent="0.3">
      <c r="A40221" t="s">
        <v>70738</v>
      </c>
      <c r="B40221" t="s">
        <v>70739</v>
      </c>
    </row>
    <row r="40222" spans="1:2" x14ac:dyDescent="0.3">
      <c r="A40222" t="s">
        <v>70740</v>
      </c>
      <c r="B40222" t="s">
        <v>70741</v>
      </c>
    </row>
    <row r="40223" spans="1:2" x14ac:dyDescent="0.3">
      <c r="A40223" t="s">
        <v>70742</v>
      </c>
      <c r="B40223" t="s">
        <v>70743</v>
      </c>
    </row>
    <row r="40224" spans="1:2" x14ac:dyDescent="0.3">
      <c r="A40224" t="s">
        <v>70744</v>
      </c>
      <c r="B40224" t="s">
        <v>70745</v>
      </c>
    </row>
    <row r="40225" spans="1:2" x14ac:dyDescent="0.3">
      <c r="A40225" t="s">
        <v>70746</v>
      </c>
      <c r="B40225" t="s">
        <v>70747</v>
      </c>
    </row>
    <row r="40226" spans="1:2" x14ac:dyDescent="0.3">
      <c r="A40226" t="s">
        <v>70748</v>
      </c>
      <c r="B40226" t="s">
        <v>70749</v>
      </c>
    </row>
    <row r="40227" spans="1:2" x14ac:dyDescent="0.3">
      <c r="A40227" t="s">
        <v>70750</v>
      </c>
      <c r="B40227" t="s">
        <v>70751</v>
      </c>
    </row>
    <row r="40228" spans="1:2" x14ac:dyDescent="0.3">
      <c r="A40228" t="s">
        <v>70752</v>
      </c>
      <c r="B40228" t="s">
        <v>70753</v>
      </c>
    </row>
    <row r="40229" spans="1:2" x14ac:dyDescent="0.3">
      <c r="A40229" t="s">
        <v>70754</v>
      </c>
      <c r="B40229" t="s">
        <v>70755</v>
      </c>
    </row>
    <row r="40230" spans="1:2" x14ac:dyDescent="0.3">
      <c r="A40230" t="s">
        <v>70756</v>
      </c>
      <c r="B40230" t="s">
        <v>70757</v>
      </c>
    </row>
    <row r="40231" spans="1:2" x14ac:dyDescent="0.3">
      <c r="A40231" t="s">
        <v>70758</v>
      </c>
      <c r="B40231" t="s">
        <v>70759</v>
      </c>
    </row>
    <row r="40232" spans="1:2" x14ac:dyDescent="0.3">
      <c r="A40232" t="s">
        <v>70760</v>
      </c>
      <c r="B40232" t="s">
        <v>70761</v>
      </c>
    </row>
    <row r="40233" spans="1:2" x14ac:dyDescent="0.3">
      <c r="A40233" t="s">
        <v>70762</v>
      </c>
      <c r="B40233" t="s">
        <v>70763</v>
      </c>
    </row>
    <row r="40234" spans="1:2" x14ac:dyDescent="0.3">
      <c r="A40234" t="s">
        <v>70764</v>
      </c>
      <c r="B40234" t="s">
        <v>70765</v>
      </c>
    </row>
    <row r="40235" spans="1:2" x14ac:dyDescent="0.3">
      <c r="A40235" t="s">
        <v>70766</v>
      </c>
      <c r="B40235" t="s">
        <v>70767</v>
      </c>
    </row>
    <row r="40236" spans="1:2" x14ac:dyDescent="0.3">
      <c r="A40236" t="s">
        <v>70768</v>
      </c>
      <c r="B40236" t="s">
        <v>70769</v>
      </c>
    </row>
    <row r="40237" spans="1:2" x14ac:dyDescent="0.3">
      <c r="A40237" t="s">
        <v>70770</v>
      </c>
      <c r="B40237" t="s">
        <v>70771</v>
      </c>
    </row>
    <row r="40238" spans="1:2" x14ac:dyDescent="0.3">
      <c r="A40238" t="s">
        <v>70772</v>
      </c>
      <c r="B40238" t="s">
        <v>70773</v>
      </c>
    </row>
    <row r="40239" spans="1:2" x14ac:dyDescent="0.3">
      <c r="A40239" t="s">
        <v>70774</v>
      </c>
      <c r="B40239" t="s">
        <v>70775</v>
      </c>
    </row>
    <row r="40240" spans="1:2" x14ac:dyDescent="0.3">
      <c r="A40240" t="s">
        <v>70776</v>
      </c>
      <c r="B40240" t="s">
        <v>70777</v>
      </c>
    </row>
    <row r="40241" spans="1:2" x14ac:dyDescent="0.3">
      <c r="A40241" t="s">
        <v>70778</v>
      </c>
      <c r="B40241" t="s">
        <v>70779</v>
      </c>
    </row>
    <row r="40242" spans="1:2" x14ac:dyDescent="0.3">
      <c r="A40242" t="s">
        <v>70780</v>
      </c>
      <c r="B40242" t="s">
        <v>70781</v>
      </c>
    </row>
    <row r="40243" spans="1:2" x14ac:dyDescent="0.3">
      <c r="A40243" t="s">
        <v>70782</v>
      </c>
      <c r="B40243" t="s">
        <v>70783</v>
      </c>
    </row>
    <row r="40244" spans="1:2" x14ac:dyDescent="0.3">
      <c r="A40244" t="s">
        <v>70784</v>
      </c>
      <c r="B40244" t="s">
        <v>70785</v>
      </c>
    </row>
    <row r="40245" spans="1:2" x14ac:dyDescent="0.3">
      <c r="A40245" t="s">
        <v>70786</v>
      </c>
      <c r="B40245" t="s">
        <v>70787</v>
      </c>
    </row>
    <row r="40246" spans="1:2" x14ac:dyDescent="0.3">
      <c r="A40246" t="s">
        <v>70788</v>
      </c>
      <c r="B40246" t="s">
        <v>70789</v>
      </c>
    </row>
    <row r="40247" spans="1:2" x14ac:dyDescent="0.3">
      <c r="A40247" t="s">
        <v>70790</v>
      </c>
      <c r="B40247" t="s">
        <v>70791</v>
      </c>
    </row>
    <row r="40248" spans="1:2" x14ac:dyDescent="0.3">
      <c r="A40248" t="s">
        <v>70792</v>
      </c>
      <c r="B40248" t="s">
        <v>70793</v>
      </c>
    </row>
    <row r="40249" spans="1:2" x14ac:dyDescent="0.3">
      <c r="A40249" t="s">
        <v>70794</v>
      </c>
      <c r="B40249" t="s">
        <v>70795</v>
      </c>
    </row>
    <row r="40250" spans="1:2" x14ac:dyDescent="0.3">
      <c r="A40250" t="s">
        <v>70796</v>
      </c>
      <c r="B40250" t="s">
        <v>70797</v>
      </c>
    </row>
    <row r="40251" spans="1:2" x14ac:dyDescent="0.3">
      <c r="A40251" t="s">
        <v>70798</v>
      </c>
      <c r="B40251" t="s">
        <v>70799</v>
      </c>
    </row>
    <row r="40252" spans="1:2" x14ac:dyDescent="0.3">
      <c r="A40252" t="s">
        <v>70800</v>
      </c>
      <c r="B40252" t="s">
        <v>70801</v>
      </c>
    </row>
    <row r="40253" spans="1:2" x14ac:dyDescent="0.3">
      <c r="A40253" t="s">
        <v>70802</v>
      </c>
      <c r="B40253" t="s">
        <v>70803</v>
      </c>
    </row>
    <row r="40254" spans="1:2" x14ac:dyDescent="0.3">
      <c r="A40254" t="s">
        <v>70804</v>
      </c>
      <c r="B40254" t="s">
        <v>70805</v>
      </c>
    </row>
    <row r="40255" spans="1:2" x14ac:dyDescent="0.3">
      <c r="A40255" t="s">
        <v>70806</v>
      </c>
      <c r="B40255" t="s">
        <v>70807</v>
      </c>
    </row>
    <row r="40256" spans="1:2" x14ac:dyDescent="0.3">
      <c r="A40256" t="s">
        <v>70808</v>
      </c>
      <c r="B40256" t="s">
        <v>70809</v>
      </c>
    </row>
    <row r="40257" spans="1:2" x14ac:dyDescent="0.3">
      <c r="A40257" t="s">
        <v>70810</v>
      </c>
      <c r="B40257" t="s">
        <v>70811</v>
      </c>
    </row>
    <row r="40258" spans="1:2" x14ac:dyDescent="0.3">
      <c r="A40258" t="s">
        <v>70812</v>
      </c>
      <c r="B40258" t="s">
        <v>70813</v>
      </c>
    </row>
    <row r="40259" spans="1:2" x14ac:dyDescent="0.3">
      <c r="A40259" t="s">
        <v>70814</v>
      </c>
      <c r="B40259" t="s">
        <v>70815</v>
      </c>
    </row>
    <row r="40260" spans="1:2" x14ac:dyDescent="0.3">
      <c r="A40260" t="s">
        <v>70816</v>
      </c>
      <c r="B40260" t="s">
        <v>70817</v>
      </c>
    </row>
    <row r="40261" spans="1:2" x14ac:dyDescent="0.3">
      <c r="A40261" t="s">
        <v>70818</v>
      </c>
      <c r="B40261" t="s">
        <v>70819</v>
      </c>
    </row>
    <row r="40262" spans="1:2" x14ac:dyDescent="0.3">
      <c r="A40262" t="s">
        <v>70820</v>
      </c>
      <c r="B40262" t="s">
        <v>70821</v>
      </c>
    </row>
    <row r="40263" spans="1:2" x14ac:dyDescent="0.3">
      <c r="A40263" t="s">
        <v>70822</v>
      </c>
      <c r="B40263" t="s">
        <v>70823</v>
      </c>
    </row>
    <row r="40264" spans="1:2" x14ac:dyDescent="0.3">
      <c r="A40264" t="s">
        <v>70824</v>
      </c>
      <c r="B40264" t="s">
        <v>70825</v>
      </c>
    </row>
    <row r="40265" spans="1:2" x14ac:dyDescent="0.3">
      <c r="A40265" t="s">
        <v>70826</v>
      </c>
      <c r="B40265" t="s">
        <v>70827</v>
      </c>
    </row>
    <row r="40266" spans="1:2" x14ac:dyDescent="0.3">
      <c r="A40266" t="s">
        <v>70828</v>
      </c>
      <c r="B40266" t="s">
        <v>70829</v>
      </c>
    </row>
    <row r="40267" spans="1:2" x14ac:dyDescent="0.3">
      <c r="A40267" t="s">
        <v>70830</v>
      </c>
      <c r="B40267" t="s">
        <v>41559</v>
      </c>
    </row>
    <row r="40268" spans="1:2" x14ac:dyDescent="0.3">
      <c r="A40268" t="s">
        <v>70831</v>
      </c>
      <c r="B40268" t="s">
        <v>70832</v>
      </c>
    </row>
    <row r="40269" spans="1:2" x14ac:dyDescent="0.3">
      <c r="A40269" t="s">
        <v>70833</v>
      </c>
      <c r="B40269" t="s">
        <v>70834</v>
      </c>
    </row>
    <row r="40270" spans="1:2" x14ac:dyDescent="0.3">
      <c r="A40270" t="s">
        <v>70835</v>
      </c>
      <c r="B40270" t="s">
        <v>70836</v>
      </c>
    </row>
    <row r="40271" spans="1:2" x14ac:dyDescent="0.3">
      <c r="A40271" t="s">
        <v>70837</v>
      </c>
      <c r="B40271" t="s">
        <v>70838</v>
      </c>
    </row>
    <row r="40272" spans="1:2" x14ac:dyDescent="0.3">
      <c r="A40272" t="s">
        <v>70839</v>
      </c>
      <c r="B40272" t="s">
        <v>70840</v>
      </c>
    </row>
    <row r="40273" spans="1:2" x14ac:dyDescent="0.3">
      <c r="A40273" t="s">
        <v>70841</v>
      </c>
      <c r="B40273" t="s">
        <v>70842</v>
      </c>
    </row>
    <row r="40274" spans="1:2" x14ac:dyDescent="0.3">
      <c r="A40274" t="s">
        <v>70843</v>
      </c>
      <c r="B40274" t="s">
        <v>70844</v>
      </c>
    </row>
    <row r="40275" spans="1:2" x14ac:dyDescent="0.3">
      <c r="A40275" t="s">
        <v>70845</v>
      </c>
      <c r="B40275" t="s">
        <v>70846</v>
      </c>
    </row>
    <row r="40276" spans="1:2" x14ac:dyDescent="0.3">
      <c r="A40276" t="s">
        <v>70847</v>
      </c>
      <c r="B40276" t="s">
        <v>70848</v>
      </c>
    </row>
    <row r="40277" spans="1:2" x14ac:dyDescent="0.3">
      <c r="A40277" t="s">
        <v>70849</v>
      </c>
      <c r="B40277" t="s">
        <v>70850</v>
      </c>
    </row>
    <row r="40278" spans="1:2" x14ac:dyDescent="0.3">
      <c r="A40278" t="s">
        <v>70851</v>
      </c>
      <c r="B40278" t="s">
        <v>70852</v>
      </c>
    </row>
    <row r="40279" spans="1:2" x14ac:dyDescent="0.3">
      <c r="A40279" t="s">
        <v>70853</v>
      </c>
      <c r="B40279" t="s">
        <v>70854</v>
      </c>
    </row>
    <row r="40280" spans="1:2" x14ac:dyDescent="0.3">
      <c r="A40280" t="s">
        <v>70855</v>
      </c>
      <c r="B40280" t="s">
        <v>70856</v>
      </c>
    </row>
    <row r="40281" spans="1:2" x14ac:dyDescent="0.3">
      <c r="A40281" t="s">
        <v>70857</v>
      </c>
      <c r="B40281" t="s">
        <v>70858</v>
      </c>
    </row>
    <row r="40282" spans="1:2" x14ac:dyDescent="0.3">
      <c r="A40282" t="s">
        <v>70859</v>
      </c>
      <c r="B40282" t="s">
        <v>70860</v>
      </c>
    </row>
    <row r="40283" spans="1:2" x14ac:dyDescent="0.3">
      <c r="A40283" t="s">
        <v>70861</v>
      </c>
      <c r="B40283" t="s">
        <v>70862</v>
      </c>
    </row>
    <row r="40284" spans="1:2" x14ac:dyDescent="0.3">
      <c r="A40284" t="s">
        <v>70863</v>
      </c>
      <c r="B40284" t="s">
        <v>70864</v>
      </c>
    </row>
    <row r="40285" spans="1:2" x14ac:dyDescent="0.3">
      <c r="A40285" t="s">
        <v>70865</v>
      </c>
      <c r="B40285" t="s">
        <v>70866</v>
      </c>
    </row>
    <row r="40286" spans="1:2" x14ac:dyDescent="0.3">
      <c r="A40286" t="s">
        <v>70867</v>
      </c>
      <c r="B40286" t="s">
        <v>70868</v>
      </c>
    </row>
    <row r="40287" spans="1:2" x14ac:dyDescent="0.3">
      <c r="A40287" t="s">
        <v>70869</v>
      </c>
      <c r="B40287" t="s">
        <v>70870</v>
      </c>
    </row>
    <row r="40288" spans="1:2" x14ac:dyDescent="0.3">
      <c r="A40288" t="s">
        <v>70871</v>
      </c>
      <c r="B40288" t="s">
        <v>70872</v>
      </c>
    </row>
    <row r="40289" spans="1:2" x14ac:dyDescent="0.3">
      <c r="A40289" t="s">
        <v>70873</v>
      </c>
      <c r="B40289" t="s">
        <v>70874</v>
      </c>
    </row>
    <row r="40290" spans="1:2" x14ac:dyDescent="0.3">
      <c r="A40290" t="s">
        <v>70875</v>
      </c>
      <c r="B40290" t="s">
        <v>70876</v>
      </c>
    </row>
    <row r="40291" spans="1:2" x14ac:dyDescent="0.3">
      <c r="A40291" t="s">
        <v>70877</v>
      </c>
      <c r="B40291" t="s">
        <v>70878</v>
      </c>
    </row>
    <row r="40292" spans="1:2" x14ac:dyDescent="0.3">
      <c r="A40292" t="s">
        <v>70879</v>
      </c>
      <c r="B40292" t="s">
        <v>70880</v>
      </c>
    </row>
    <row r="40293" spans="1:2" x14ac:dyDescent="0.3">
      <c r="A40293" t="s">
        <v>70881</v>
      </c>
      <c r="B40293" t="s">
        <v>70882</v>
      </c>
    </row>
    <row r="40294" spans="1:2" x14ac:dyDescent="0.3">
      <c r="A40294" t="s">
        <v>70883</v>
      </c>
      <c r="B40294" t="s">
        <v>70884</v>
      </c>
    </row>
    <row r="40295" spans="1:2" x14ac:dyDescent="0.3">
      <c r="A40295" t="s">
        <v>70885</v>
      </c>
      <c r="B40295" t="s">
        <v>70886</v>
      </c>
    </row>
    <row r="40296" spans="1:2" x14ac:dyDescent="0.3">
      <c r="A40296" t="s">
        <v>70887</v>
      </c>
      <c r="B40296" t="s">
        <v>70888</v>
      </c>
    </row>
    <row r="40297" spans="1:2" x14ac:dyDescent="0.3">
      <c r="A40297" t="s">
        <v>70889</v>
      </c>
      <c r="B40297" t="s">
        <v>70890</v>
      </c>
    </row>
    <row r="40298" spans="1:2" x14ac:dyDescent="0.3">
      <c r="A40298" t="s">
        <v>70891</v>
      </c>
      <c r="B40298" t="s">
        <v>70892</v>
      </c>
    </row>
    <row r="40299" spans="1:2" x14ac:dyDescent="0.3">
      <c r="A40299" t="s">
        <v>70893</v>
      </c>
      <c r="B40299" t="s">
        <v>70894</v>
      </c>
    </row>
    <row r="40300" spans="1:2" x14ac:dyDescent="0.3">
      <c r="A40300" t="s">
        <v>70895</v>
      </c>
      <c r="B40300" t="s">
        <v>70896</v>
      </c>
    </row>
    <row r="40301" spans="1:2" x14ac:dyDescent="0.3">
      <c r="A40301" t="s">
        <v>70897</v>
      </c>
      <c r="B40301" t="s">
        <v>70898</v>
      </c>
    </row>
    <row r="40302" spans="1:2" x14ac:dyDescent="0.3">
      <c r="A40302" t="s">
        <v>70899</v>
      </c>
      <c r="B40302" t="s">
        <v>70900</v>
      </c>
    </row>
    <row r="40303" spans="1:2" x14ac:dyDescent="0.3">
      <c r="A40303" t="s">
        <v>70901</v>
      </c>
      <c r="B40303" t="s">
        <v>70902</v>
      </c>
    </row>
    <row r="40304" spans="1:2" x14ac:dyDescent="0.3">
      <c r="A40304" t="s">
        <v>70903</v>
      </c>
      <c r="B40304" t="s">
        <v>70904</v>
      </c>
    </row>
    <row r="40305" spans="1:2" x14ac:dyDescent="0.3">
      <c r="A40305" t="s">
        <v>70905</v>
      </c>
      <c r="B40305" t="s">
        <v>70906</v>
      </c>
    </row>
    <row r="40306" spans="1:2" x14ac:dyDescent="0.3">
      <c r="A40306" t="s">
        <v>70907</v>
      </c>
      <c r="B40306" t="s">
        <v>70908</v>
      </c>
    </row>
    <row r="40307" spans="1:2" x14ac:dyDescent="0.3">
      <c r="A40307" t="s">
        <v>70909</v>
      </c>
      <c r="B40307" t="s">
        <v>70910</v>
      </c>
    </row>
    <row r="40308" spans="1:2" x14ac:dyDescent="0.3">
      <c r="A40308" t="s">
        <v>70911</v>
      </c>
      <c r="B40308" t="s">
        <v>70912</v>
      </c>
    </row>
    <row r="40309" spans="1:2" x14ac:dyDescent="0.3">
      <c r="A40309" t="s">
        <v>70913</v>
      </c>
      <c r="B40309" t="s">
        <v>70914</v>
      </c>
    </row>
    <row r="40310" spans="1:2" x14ac:dyDescent="0.3">
      <c r="A40310" t="s">
        <v>70915</v>
      </c>
      <c r="B40310" t="s">
        <v>70916</v>
      </c>
    </row>
    <row r="40311" spans="1:2" x14ac:dyDescent="0.3">
      <c r="A40311" t="s">
        <v>70917</v>
      </c>
      <c r="B40311" t="s">
        <v>70918</v>
      </c>
    </row>
    <row r="40312" spans="1:2" x14ac:dyDescent="0.3">
      <c r="A40312" t="s">
        <v>70919</v>
      </c>
      <c r="B40312" t="s">
        <v>70920</v>
      </c>
    </row>
    <row r="40313" spans="1:2" x14ac:dyDescent="0.3">
      <c r="A40313" t="s">
        <v>70921</v>
      </c>
      <c r="B40313" t="s">
        <v>70922</v>
      </c>
    </row>
    <row r="40314" spans="1:2" x14ac:dyDescent="0.3">
      <c r="A40314" t="s">
        <v>70923</v>
      </c>
      <c r="B40314" t="s">
        <v>70924</v>
      </c>
    </row>
    <row r="40315" spans="1:2" x14ac:dyDescent="0.3">
      <c r="A40315" t="s">
        <v>70925</v>
      </c>
      <c r="B40315" t="s">
        <v>70926</v>
      </c>
    </row>
    <row r="40316" spans="1:2" x14ac:dyDescent="0.3">
      <c r="A40316" t="s">
        <v>70927</v>
      </c>
      <c r="B40316" t="s">
        <v>70928</v>
      </c>
    </row>
    <row r="40317" spans="1:2" x14ac:dyDescent="0.3">
      <c r="A40317" t="s">
        <v>70929</v>
      </c>
      <c r="B40317" t="s">
        <v>70930</v>
      </c>
    </row>
    <row r="40318" spans="1:2" x14ac:dyDescent="0.3">
      <c r="A40318" t="s">
        <v>70931</v>
      </c>
      <c r="B40318" t="s">
        <v>70932</v>
      </c>
    </row>
    <row r="40319" spans="1:2" x14ac:dyDescent="0.3">
      <c r="A40319" t="s">
        <v>70933</v>
      </c>
      <c r="B40319" t="s">
        <v>70934</v>
      </c>
    </row>
    <row r="40320" spans="1:2" x14ac:dyDescent="0.3">
      <c r="A40320" t="s">
        <v>70935</v>
      </c>
      <c r="B40320" t="s">
        <v>70936</v>
      </c>
    </row>
    <row r="40321" spans="1:2" x14ac:dyDescent="0.3">
      <c r="A40321" t="s">
        <v>70937</v>
      </c>
      <c r="B40321" t="s">
        <v>70938</v>
      </c>
    </row>
    <row r="40322" spans="1:2" x14ac:dyDescent="0.3">
      <c r="A40322" t="s">
        <v>70939</v>
      </c>
      <c r="B40322" t="s">
        <v>70940</v>
      </c>
    </row>
    <row r="40323" spans="1:2" x14ac:dyDescent="0.3">
      <c r="A40323" t="s">
        <v>70941</v>
      </c>
      <c r="B40323" t="s">
        <v>70942</v>
      </c>
    </row>
    <row r="40324" spans="1:2" x14ac:dyDescent="0.3">
      <c r="A40324" t="s">
        <v>70943</v>
      </c>
      <c r="B40324" t="s">
        <v>70944</v>
      </c>
    </row>
    <row r="40325" spans="1:2" x14ac:dyDescent="0.3">
      <c r="A40325" t="s">
        <v>70945</v>
      </c>
      <c r="B40325" t="s">
        <v>70946</v>
      </c>
    </row>
    <row r="40326" spans="1:2" x14ac:dyDescent="0.3">
      <c r="A40326" t="s">
        <v>70947</v>
      </c>
      <c r="B40326" t="s">
        <v>70948</v>
      </c>
    </row>
    <row r="40327" spans="1:2" x14ac:dyDescent="0.3">
      <c r="A40327" t="s">
        <v>70949</v>
      </c>
      <c r="B40327" t="s">
        <v>70950</v>
      </c>
    </row>
    <row r="40328" spans="1:2" x14ac:dyDescent="0.3">
      <c r="A40328" t="s">
        <v>70951</v>
      </c>
      <c r="B40328" t="s">
        <v>70952</v>
      </c>
    </row>
    <row r="40329" spans="1:2" x14ac:dyDescent="0.3">
      <c r="A40329" t="s">
        <v>70953</v>
      </c>
      <c r="B40329" t="s">
        <v>70954</v>
      </c>
    </row>
    <row r="40330" spans="1:2" x14ac:dyDescent="0.3">
      <c r="A40330" t="s">
        <v>70955</v>
      </c>
      <c r="B40330" t="s">
        <v>70956</v>
      </c>
    </row>
    <row r="40331" spans="1:2" x14ac:dyDescent="0.3">
      <c r="A40331" t="s">
        <v>70957</v>
      </c>
      <c r="B40331" t="s">
        <v>70958</v>
      </c>
    </row>
    <row r="40332" spans="1:2" x14ac:dyDescent="0.3">
      <c r="A40332" t="s">
        <v>70959</v>
      </c>
      <c r="B40332" t="s">
        <v>70960</v>
      </c>
    </row>
    <row r="40333" spans="1:2" x14ac:dyDescent="0.3">
      <c r="A40333" t="s">
        <v>70961</v>
      </c>
      <c r="B40333" t="s">
        <v>70962</v>
      </c>
    </row>
    <row r="40334" spans="1:2" x14ac:dyDescent="0.3">
      <c r="A40334" t="s">
        <v>70963</v>
      </c>
      <c r="B40334" t="s">
        <v>70964</v>
      </c>
    </row>
    <row r="40335" spans="1:2" x14ac:dyDescent="0.3">
      <c r="A40335" t="s">
        <v>70965</v>
      </c>
      <c r="B40335" t="s">
        <v>70966</v>
      </c>
    </row>
    <row r="40336" spans="1:2" x14ac:dyDescent="0.3">
      <c r="A40336" t="s">
        <v>70967</v>
      </c>
      <c r="B40336" t="s">
        <v>70968</v>
      </c>
    </row>
    <row r="40337" spans="1:2" x14ac:dyDescent="0.3">
      <c r="A40337" t="s">
        <v>70969</v>
      </c>
      <c r="B40337" t="s">
        <v>70970</v>
      </c>
    </row>
    <row r="40338" spans="1:2" x14ac:dyDescent="0.3">
      <c r="A40338" t="s">
        <v>70971</v>
      </c>
      <c r="B40338" t="s">
        <v>70972</v>
      </c>
    </row>
    <row r="40339" spans="1:2" x14ac:dyDescent="0.3">
      <c r="A40339" t="s">
        <v>70973</v>
      </c>
      <c r="B40339" t="s">
        <v>70974</v>
      </c>
    </row>
    <row r="40340" spans="1:2" x14ac:dyDescent="0.3">
      <c r="A40340" t="s">
        <v>70975</v>
      </c>
      <c r="B40340" t="s">
        <v>70976</v>
      </c>
    </row>
    <row r="40341" spans="1:2" x14ac:dyDescent="0.3">
      <c r="A40341" t="s">
        <v>70977</v>
      </c>
      <c r="B40341" t="s">
        <v>70978</v>
      </c>
    </row>
    <row r="40342" spans="1:2" x14ac:dyDescent="0.3">
      <c r="A40342" t="s">
        <v>70979</v>
      </c>
      <c r="B40342" t="s">
        <v>70980</v>
      </c>
    </row>
    <row r="40343" spans="1:2" x14ac:dyDescent="0.3">
      <c r="A40343" t="s">
        <v>70981</v>
      </c>
      <c r="B40343" t="s">
        <v>70982</v>
      </c>
    </row>
    <row r="40344" spans="1:2" x14ac:dyDescent="0.3">
      <c r="A40344" t="s">
        <v>70983</v>
      </c>
      <c r="B40344" t="s">
        <v>70984</v>
      </c>
    </row>
    <row r="40345" spans="1:2" x14ac:dyDescent="0.3">
      <c r="A40345" t="s">
        <v>70985</v>
      </c>
      <c r="B40345" t="s">
        <v>70986</v>
      </c>
    </row>
    <row r="40346" spans="1:2" x14ac:dyDescent="0.3">
      <c r="A40346" t="s">
        <v>70987</v>
      </c>
      <c r="B40346" t="s">
        <v>70988</v>
      </c>
    </row>
    <row r="40347" spans="1:2" x14ac:dyDescent="0.3">
      <c r="A40347" t="s">
        <v>70989</v>
      </c>
      <c r="B40347" t="s">
        <v>70990</v>
      </c>
    </row>
    <row r="40348" spans="1:2" x14ac:dyDescent="0.3">
      <c r="A40348" t="s">
        <v>70991</v>
      </c>
      <c r="B40348" t="s">
        <v>70992</v>
      </c>
    </row>
    <row r="40349" spans="1:2" x14ac:dyDescent="0.3">
      <c r="A40349" t="s">
        <v>70993</v>
      </c>
      <c r="B40349" t="s">
        <v>70994</v>
      </c>
    </row>
    <row r="40350" spans="1:2" x14ac:dyDescent="0.3">
      <c r="A40350" t="s">
        <v>70995</v>
      </c>
      <c r="B40350" t="s">
        <v>70996</v>
      </c>
    </row>
    <row r="40351" spans="1:2" x14ac:dyDescent="0.3">
      <c r="A40351" t="s">
        <v>70997</v>
      </c>
      <c r="B40351" t="s">
        <v>70998</v>
      </c>
    </row>
    <row r="40352" spans="1:2" x14ac:dyDescent="0.3">
      <c r="A40352" t="s">
        <v>70999</v>
      </c>
      <c r="B40352" t="s">
        <v>71000</v>
      </c>
    </row>
    <row r="40353" spans="1:2" x14ac:dyDescent="0.3">
      <c r="A40353" t="s">
        <v>71001</v>
      </c>
      <c r="B40353" t="s">
        <v>71002</v>
      </c>
    </row>
    <row r="40354" spans="1:2" x14ac:dyDescent="0.3">
      <c r="A40354" t="s">
        <v>71003</v>
      </c>
      <c r="B40354" t="s">
        <v>71004</v>
      </c>
    </row>
    <row r="40355" spans="1:2" x14ac:dyDescent="0.3">
      <c r="A40355" t="s">
        <v>71005</v>
      </c>
      <c r="B40355" t="s">
        <v>71006</v>
      </c>
    </row>
    <row r="40356" spans="1:2" x14ac:dyDescent="0.3">
      <c r="A40356" t="s">
        <v>71007</v>
      </c>
      <c r="B40356" t="s">
        <v>71008</v>
      </c>
    </row>
    <row r="40357" spans="1:2" x14ac:dyDescent="0.3">
      <c r="A40357" t="s">
        <v>71009</v>
      </c>
      <c r="B40357" t="s">
        <v>71010</v>
      </c>
    </row>
    <row r="40358" spans="1:2" x14ac:dyDescent="0.3">
      <c r="A40358" t="s">
        <v>71011</v>
      </c>
      <c r="B40358" t="s">
        <v>71012</v>
      </c>
    </row>
    <row r="40359" spans="1:2" x14ac:dyDescent="0.3">
      <c r="A40359" t="s">
        <v>71013</v>
      </c>
      <c r="B40359" t="s">
        <v>71014</v>
      </c>
    </row>
    <row r="40360" spans="1:2" x14ac:dyDescent="0.3">
      <c r="A40360" t="s">
        <v>71015</v>
      </c>
      <c r="B40360" t="s">
        <v>71016</v>
      </c>
    </row>
    <row r="40361" spans="1:2" x14ac:dyDescent="0.3">
      <c r="A40361" t="s">
        <v>71017</v>
      </c>
      <c r="B40361" t="s">
        <v>71018</v>
      </c>
    </row>
    <row r="40362" spans="1:2" x14ac:dyDescent="0.3">
      <c r="A40362" t="s">
        <v>71019</v>
      </c>
      <c r="B40362" t="s">
        <v>71020</v>
      </c>
    </row>
    <row r="40363" spans="1:2" x14ac:dyDescent="0.3">
      <c r="A40363" t="s">
        <v>71021</v>
      </c>
      <c r="B40363" t="s">
        <v>71022</v>
      </c>
    </row>
    <row r="40364" spans="1:2" x14ac:dyDescent="0.3">
      <c r="A40364" t="s">
        <v>71023</v>
      </c>
      <c r="B40364" t="s">
        <v>71024</v>
      </c>
    </row>
    <row r="40365" spans="1:2" x14ac:dyDescent="0.3">
      <c r="A40365" t="s">
        <v>71025</v>
      </c>
      <c r="B40365" t="s">
        <v>71026</v>
      </c>
    </row>
    <row r="40366" spans="1:2" x14ac:dyDescent="0.3">
      <c r="A40366" t="s">
        <v>71027</v>
      </c>
      <c r="B40366" t="s">
        <v>71028</v>
      </c>
    </row>
    <row r="40367" spans="1:2" x14ac:dyDescent="0.3">
      <c r="A40367" t="s">
        <v>71029</v>
      </c>
      <c r="B40367" t="s">
        <v>71030</v>
      </c>
    </row>
    <row r="40368" spans="1:2" x14ac:dyDescent="0.3">
      <c r="A40368" t="s">
        <v>71031</v>
      </c>
      <c r="B40368" t="s">
        <v>71032</v>
      </c>
    </row>
    <row r="40369" spans="1:2" x14ac:dyDescent="0.3">
      <c r="A40369" t="s">
        <v>71033</v>
      </c>
      <c r="B40369" t="s">
        <v>71034</v>
      </c>
    </row>
    <row r="40370" spans="1:2" x14ac:dyDescent="0.3">
      <c r="A40370" t="s">
        <v>71035</v>
      </c>
      <c r="B40370" t="s">
        <v>71036</v>
      </c>
    </row>
    <row r="40371" spans="1:2" x14ac:dyDescent="0.3">
      <c r="A40371" t="s">
        <v>71037</v>
      </c>
      <c r="B40371" t="s">
        <v>71038</v>
      </c>
    </row>
    <row r="40372" spans="1:2" x14ac:dyDescent="0.3">
      <c r="A40372" t="s">
        <v>71039</v>
      </c>
      <c r="B40372" t="s">
        <v>71040</v>
      </c>
    </row>
    <row r="40373" spans="1:2" x14ac:dyDescent="0.3">
      <c r="A40373" t="s">
        <v>71041</v>
      </c>
      <c r="B40373" t="s">
        <v>71042</v>
      </c>
    </row>
    <row r="40374" spans="1:2" x14ac:dyDescent="0.3">
      <c r="A40374" t="s">
        <v>71043</v>
      </c>
      <c r="B40374" t="s">
        <v>71044</v>
      </c>
    </row>
    <row r="40375" spans="1:2" x14ac:dyDescent="0.3">
      <c r="A40375" t="s">
        <v>71045</v>
      </c>
      <c r="B40375" t="s">
        <v>71046</v>
      </c>
    </row>
    <row r="40376" spans="1:2" x14ac:dyDescent="0.3">
      <c r="A40376" t="s">
        <v>71047</v>
      </c>
      <c r="B40376" t="s">
        <v>71048</v>
      </c>
    </row>
    <row r="40377" spans="1:2" x14ac:dyDescent="0.3">
      <c r="A40377" t="s">
        <v>71049</v>
      </c>
      <c r="B40377" t="s">
        <v>71050</v>
      </c>
    </row>
    <row r="40378" spans="1:2" x14ac:dyDescent="0.3">
      <c r="A40378" t="s">
        <v>71051</v>
      </c>
      <c r="B40378" t="s">
        <v>71052</v>
      </c>
    </row>
    <row r="40379" spans="1:2" x14ac:dyDescent="0.3">
      <c r="A40379" t="s">
        <v>71053</v>
      </c>
      <c r="B40379" t="s">
        <v>71054</v>
      </c>
    </row>
    <row r="40380" spans="1:2" x14ac:dyDescent="0.3">
      <c r="A40380" t="s">
        <v>71055</v>
      </c>
      <c r="B40380" t="s">
        <v>71056</v>
      </c>
    </row>
    <row r="40381" spans="1:2" x14ac:dyDescent="0.3">
      <c r="A40381" t="s">
        <v>71057</v>
      </c>
      <c r="B40381" t="s">
        <v>71058</v>
      </c>
    </row>
    <row r="40382" spans="1:2" x14ac:dyDescent="0.3">
      <c r="A40382" t="s">
        <v>71059</v>
      </c>
      <c r="B40382" t="s">
        <v>71060</v>
      </c>
    </row>
    <row r="40383" spans="1:2" x14ac:dyDescent="0.3">
      <c r="A40383" t="s">
        <v>71061</v>
      </c>
      <c r="B40383" t="s">
        <v>71062</v>
      </c>
    </row>
    <row r="40384" spans="1:2" x14ac:dyDescent="0.3">
      <c r="A40384" t="s">
        <v>71063</v>
      </c>
      <c r="B40384" t="s">
        <v>71064</v>
      </c>
    </row>
    <row r="40385" spans="1:2" x14ac:dyDescent="0.3">
      <c r="A40385" t="s">
        <v>71065</v>
      </c>
      <c r="B40385" t="s">
        <v>71066</v>
      </c>
    </row>
    <row r="40386" spans="1:2" x14ac:dyDescent="0.3">
      <c r="A40386" t="s">
        <v>71067</v>
      </c>
      <c r="B40386" t="s">
        <v>71068</v>
      </c>
    </row>
    <row r="40387" spans="1:2" x14ac:dyDescent="0.3">
      <c r="A40387" t="s">
        <v>71069</v>
      </c>
      <c r="B40387" t="s">
        <v>71070</v>
      </c>
    </row>
    <row r="40388" spans="1:2" x14ac:dyDescent="0.3">
      <c r="A40388" t="s">
        <v>71071</v>
      </c>
      <c r="B40388" t="s">
        <v>71072</v>
      </c>
    </row>
    <row r="40389" spans="1:2" x14ac:dyDescent="0.3">
      <c r="A40389" t="s">
        <v>71073</v>
      </c>
      <c r="B40389" t="s">
        <v>71074</v>
      </c>
    </row>
    <row r="40390" spans="1:2" x14ac:dyDescent="0.3">
      <c r="A40390" t="s">
        <v>71075</v>
      </c>
      <c r="B40390" t="s">
        <v>71076</v>
      </c>
    </row>
    <row r="40391" spans="1:2" x14ac:dyDescent="0.3">
      <c r="A40391" t="s">
        <v>71077</v>
      </c>
      <c r="B40391" t="s">
        <v>71078</v>
      </c>
    </row>
    <row r="40392" spans="1:2" x14ac:dyDescent="0.3">
      <c r="A40392" t="s">
        <v>71079</v>
      </c>
      <c r="B40392" t="s">
        <v>71080</v>
      </c>
    </row>
    <row r="40393" spans="1:2" x14ac:dyDescent="0.3">
      <c r="A40393" t="s">
        <v>71081</v>
      </c>
      <c r="B40393" t="s">
        <v>71082</v>
      </c>
    </row>
    <row r="40394" spans="1:2" x14ac:dyDescent="0.3">
      <c r="A40394" t="s">
        <v>71083</v>
      </c>
      <c r="B40394" t="s">
        <v>71084</v>
      </c>
    </row>
    <row r="40395" spans="1:2" x14ac:dyDescent="0.3">
      <c r="A40395" t="s">
        <v>71085</v>
      </c>
      <c r="B40395" t="s">
        <v>71086</v>
      </c>
    </row>
    <row r="40396" spans="1:2" x14ac:dyDescent="0.3">
      <c r="A40396" t="s">
        <v>71087</v>
      </c>
      <c r="B40396" t="s">
        <v>71088</v>
      </c>
    </row>
    <row r="40397" spans="1:2" x14ac:dyDescent="0.3">
      <c r="A40397" t="s">
        <v>71089</v>
      </c>
      <c r="B40397" t="s">
        <v>71090</v>
      </c>
    </row>
    <row r="40398" spans="1:2" x14ac:dyDescent="0.3">
      <c r="A40398" t="s">
        <v>71091</v>
      </c>
      <c r="B40398" t="s">
        <v>71092</v>
      </c>
    </row>
    <row r="40399" spans="1:2" x14ac:dyDescent="0.3">
      <c r="A40399" t="s">
        <v>71093</v>
      </c>
      <c r="B40399" t="s">
        <v>71094</v>
      </c>
    </row>
    <row r="40400" spans="1:2" x14ac:dyDescent="0.3">
      <c r="A40400" t="s">
        <v>71095</v>
      </c>
      <c r="B40400" t="s">
        <v>71096</v>
      </c>
    </row>
    <row r="40401" spans="1:2" x14ac:dyDescent="0.3">
      <c r="A40401" t="s">
        <v>71097</v>
      </c>
      <c r="B40401" t="s">
        <v>71098</v>
      </c>
    </row>
    <row r="40402" spans="1:2" x14ac:dyDescent="0.3">
      <c r="A40402" t="s">
        <v>71099</v>
      </c>
      <c r="B40402" t="s">
        <v>71100</v>
      </c>
    </row>
    <row r="40403" spans="1:2" x14ac:dyDescent="0.3">
      <c r="A40403" t="s">
        <v>71101</v>
      </c>
      <c r="B40403" t="s">
        <v>71102</v>
      </c>
    </row>
    <row r="40404" spans="1:2" x14ac:dyDescent="0.3">
      <c r="A40404" t="s">
        <v>71103</v>
      </c>
      <c r="B40404" t="s">
        <v>71104</v>
      </c>
    </row>
    <row r="40405" spans="1:2" x14ac:dyDescent="0.3">
      <c r="A40405" t="s">
        <v>71105</v>
      </c>
      <c r="B40405" t="s">
        <v>71106</v>
      </c>
    </row>
    <row r="40406" spans="1:2" x14ac:dyDescent="0.3">
      <c r="A40406" t="s">
        <v>71107</v>
      </c>
      <c r="B40406" t="s">
        <v>71108</v>
      </c>
    </row>
    <row r="40407" spans="1:2" x14ac:dyDescent="0.3">
      <c r="A40407" t="s">
        <v>71109</v>
      </c>
      <c r="B40407" t="s">
        <v>71110</v>
      </c>
    </row>
    <row r="40408" spans="1:2" x14ac:dyDescent="0.3">
      <c r="A40408" t="s">
        <v>71111</v>
      </c>
      <c r="B40408" t="s">
        <v>71112</v>
      </c>
    </row>
    <row r="40409" spans="1:2" x14ac:dyDescent="0.3">
      <c r="A40409" t="s">
        <v>71113</v>
      </c>
      <c r="B40409" t="s">
        <v>71114</v>
      </c>
    </row>
    <row r="40410" spans="1:2" x14ac:dyDescent="0.3">
      <c r="A40410" t="s">
        <v>71115</v>
      </c>
      <c r="B40410" t="s">
        <v>71116</v>
      </c>
    </row>
    <row r="40411" spans="1:2" x14ac:dyDescent="0.3">
      <c r="A40411" t="s">
        <v>71117</v>
      </c>
      <c r="B40411" t="s">
        <v>71118</v>
      </c>
    </row>
    <row r="40412" spans="1:2" x14ac:dyDescent="0.3">
      <c r="A40412" t="s">
        <v>71119</v>
      </c>
      <c r="B40412" t="s">
        <v>71120</v>
      </c>
    </row>
    <row r="40413" spans="1:2" x14ac:dyDescent="0.3">
      <c r="A40413" t="s">
        <v>71121</v>
      </c>
      <c r="B40413" t="s">
        <v>71122</v>
      </c>
    </row>
    <row r="40414" spans="1:2" x14ac:dyDescent="0.3">
      <c r="A40414" t="s">
        <v>71123</v>
      </c>
      <c r="B40414" t="s">
        <v>71124</v>
      </c>
    </row>
    <row r="40415" spans="1:2" x14ac:dyDescent="0.3">
      <c r="A40415" t="s">
        <v>71125</v>
      </c>
      <c r="B40415" t="s">
        <v>71126</v>
      </c>
    </row>
    <row r="40416" spans="1:2" x14ac:dyDescent="0.3">
      <c r="A40416" t="s">
        <v>71127</v>
      </c>
      <c r="B40416" t="s">
        <v>71128</v>
      </c>
    </row>
    <row r="40417" spans="1:2" x14ac:dyDescent="0.3">
      <c r="A40417" t="s">
        <v>71129</v>
      </c>
      <c r="B40417" t="s">
        <v>71130</v>
      </c>
    </row>
    <row r="40418" spans="1:2" x14ac:dyDescent="0.3">
      <c r="A40418" t="s">
        <v>71131</v>
      </c>
      <c r="B40418" t="s">
        <v>71132</v>
      </c>
    </row>
    <row r="40419" spans="1:2" x14ac:dyDescent="0.3">
      <c r="A40419" t="s">
        <v>71133</v>
      </c>
      <c r="B40419" t="s">
        <v>71134</v>
      </c>
    </row>
    <row r="40420" spans="1:2" x14ac:dyDescent="0.3">
      <c r="A40420" t="s">
        <v>71135</v>
      </c>
      <c r="B40420" t="s">
        <v>71136</v>
      </c>
    </row>
    <row r="40421" spans="1:2" x14ac:dyDescent="0.3">
      <c r="A40421" t="s">
        <v>71137</v>
      </c>
      <c r="B40421" t="s">
        <v>71138</v>
      </c>
    </row>
    <row r="40422" spans="1:2" x14ac:dyDescent="0.3">
      <c r="A40422" t="s">
        <v>71139</v>
      </c>
      <c r="B40422" t="s">
        <v>71140</v>
      </c>
    </row>
    <row r="40423" spans="1:2" x14ac:dyDescent="0.3">
      <c r="A40423" t="s">
        <v>71141</v>
      </c>
      <c r="B40423" t="s">
        <v>71142</v>
      </c>
    </row>
    <row r="40424" spans="1:2" x14ac:dyDescent="0.3">
      <c r="A40424" t="s">
        <v>71143</v>
      </c>
      <c r="B40424" t="s">
        <v>71144</v>
      </c>
    </row>
    <row r="40425" spans="1:2" x14ac:dyDescent="0.3">
      <c r="A40425" t="s">
        <v>71145</v>
      </c>
      <c r="B40425" t="s">
        <v>71146</v>
      </c>
    </row>
    <row r="40426" spans="1:2" x14ac:dyDescent="0.3">
      <c r="A40426" t="s">
        <v>71147</v>
      </c>
      <c r="B40426" t="s">
        <v>71148</v>
      </c>
    </row>
    <row r="40427" spans="1:2" x14ac:dyDescent="0.3">
      <c r="A40427" t="s">
        <v>71149</v>
      </c>
      <c r="B40427" t="s">
        <v>71150</v>
      </c>
    </row>
    <row r="40428" spans="1:2" x14ac:dyDescent="0.3">
      <c r="A40428" t="s">
        <v>71151</v>
      </c>
      <c r="B40428" t="s">
        <v>71152</v>
      </c>
    </row>
    <row r="40429" spans="1:2" x14ac:dyDescent="0.3">
      <c r="A40429" t="s">
        <v>71153</v>
      </c>
      <c r="B40429" t="s">
        <v>71154</v>
      </c>
    </row>
    <row r="40430" spans="1:2" x14ac:dyDescent="0.3">
      <c r="A40430" t="s">
        <v>71155</v>
      </c>
      <c r="B40430" t="s">
        <v>71156</v>
      </c>
    </row>
    <row r="40431" spans="1:2" x14ac:dyDescent="0.3">
      <c r="A40431" t="s">
        <v>71157</v>
      </c>
      <c r="B40431" t="s">
        <v>71158</v>
      </c>
    </row>
    <row r="40432" spans="1:2" x14ac:dyDescent="0.3">
      <c r="A40432" t="s">
        <v>71159</v>
      </c>
      <c r="B40432" t="s">
        <v>71160</v>
      </c>
    </row>
    <row r="40433" spans="1:2" x14ac:dyDescent="0.3">
      <c r="A40433" t="s">
        <v>71161</v>
      </c>
      <c r="B40433" t="s">
        <v>71162</v>
      </c>
    </row>
    <row r="40434" spans="1:2" x14ac:dyDescent="0.3">
      <c r="A40434" t="s">
        <v>71163</v>
      </c>
      <c r="B40434" t="s">
        <v>71164</v>
      </c>
    </row>
    <row r="40435" spans="1:2" x14ac:dyDescent="0.3">
      <c r="A40435" t="s">
        <v>71165</v>
      </c>
      <c r="B40435" t="s">
        <v>71166</v>
      </c>
    </row>
    <row r="40436" spans="1:2" x14ac:dyDescent="0.3">
      <c r="A40436" t="s">
        <v>71167</v>
      </c>
      <c r="B40436" t="s">
        <v>71168</v>
      </c>
    </row>
    <row r="40437" spans="1:2" x14ac:dyDescent="0.3">
      <c r="A40437" t="s">
        <v>71169</v>
      </c>
      <c r="B40437" t="s">
        <v>71170</v>
      </c>
    </row>
    <row r="40438" spans="1:2" x14ac:dyDescent="0.3">
      <c r="A40438" t="s">
        <v>71171</v>
      </c>
      <c r="B40438" t="s">
        <v>71172</v>
      </c>
    </row>
    <row r="40439" spans="1:2" x14ac:dyDescent="0.3">
      <c r="A40439" t="s">
        <v>71173</v>
      </c>
      <c r="B40439" t="s">
        <v>71174</v>
      </c>
    </row>
    <row r="40440" spans="1:2" x14ac:dyDescent="0.3">
      <c r="A40440" t="s">
        <v>71175</v>
      </c>
      <c r="B40440" t="s">
        <v>71176</v>
      </c>
    </row>
    <row r="40441" spans="1:2" x14ac:dyDescent="0.3">
      <c r="A40441" t="s">
        <v>71177</v>
      </c>
      <c r="B40441" t="s">
        <v>71178</v>
      </c>
    </row>
    <row r="40442" spans="1:2" x14ac:dyDescent="0.3">
      <c r="A40442" t="s">
        <v>71179</v>
      </c>
      <c r="B40442" t="s">
        <v>71180</v>
      </c>
    </row>
    <row r="40443" spans="1:2" x14ac:dyDescent="0.3">
      <c r="A40443" t="s">
        <v>71181</v>
      </c>
      <c r="B40443" t="s">
        <v>71182</v>
      </c>
    </row>
    <row r="40444" spans="1:2" x14ac:dyDescent="0.3">
      <c r="A40444" t="s">
        <v>71183</v>
      </c>
      <c r="B40444" t="s">
        <v>71184</v>
      </c>
    </row>
    <row r="40445" spans="1:2" x14ac:dyDescent="0.3">
      <c r="A40445" t="s">
        <v>71185</v>
      </c>
      <c r="B40445" t="s">
        <v>71186</v>
      </c>
    </row>
    <row r="40446" spans="1:2" x14ac:dyDescent="0.3">
      <c r="A40446" t="s">
        <v>71187</v>
      </c>
      <c r="B40446" t="s">
        <v>71188</v>
      </c>
    </row>
    <row r="40447" spans="1:2" x14ac:dyDescent="0.3">
      <c r="A40447" t="s">
        <v>71189</v>
      </c>
      <c r="B40447" t="s">
        <v>71190</v>
      </c>
    </row>
    <row r="40448" spans="1:2" x14ac:dyDescent="0.3">
      <c r="A40448" t="s">
        <v>71191</v>
      </c>
      <c r="B40448" t="s">
        <v>71192</v>
      </c>
    </row>
    <row r="40449" spans="1:2" x14ac:dyDescent="0.3">
      <c r="A40449" t="s">
        <v>71193</v>
      </c>
      <c r="B40449" t="s">
        <v>71194</v>
      </c>
    </row>
    <row r="40450" spans="1:2" x14ac:dyDescent="0.3">
      <c r="A40450" t="s">
        <v>71195</v>
      </c>
      <c r="B40450" t="s">
        <v>71196</v>
      </c>
    </row>
    <row r="40451" spans="1:2" x14ac:dyDescent="0.3">
      <c r="A40451" t="s">
        <v>71197</v>
      </c>
      <c r="B40451" t="s">
        <v>71198</v>
      </c>
    </row>
    <row r="40452" spans="1:2" x14ac:dyDescent="0.3">
      <c r="A40452" t="s">
        <v>71199</v>
      </c>
      <c r="B40452" t="s">
        <v>71200</v>
      </c>
    </row>
    <row r="40453" spans="1:2" x14ac:dyDescent="0.3">
      <c r="A40453" t="s">
        <v>71201</v>
      </c>
      <c r="B40453" t="s">
        <v>71202</v>
      </c>
    </row>
    <row r="40454" spans="1:2" x14ac:dyDescent="0.3">
      <c r="A40454" t="s">
        <v>71203</v>
      </c>
      <c r="B40454" t="s">
        <v>71204</v>
      </c>
    </row>
    <row r="40455" spans="1:2" x14ac:dyDescent="0.3">
      <c r="A40455" t="s">
        <v>71205</v>
      </c>
      <c r="B40455" t="s">
        <v>71206</v>
      </c>
    </row>
    <row r="40456" spans="1:2" x14ac:dyDescent="0.3">
      <c r="A40456" t="s">
        <v>71207</v>
      </c>
      <c r="B40456" t="s">
        <v>71208</v>
      </c>
    </row>
    <row r="40457" spans="1:2" x14ac:dyDescent="0.3">
      <c r="A40457" t="s">
        <v>71209</v>
      </c>
      <c r="B40457" t="s">
        <v>71210</v>
      </c>
    </row>
    <row r="40458" spans="1:2" x14ac:dyDescent="0.3">
      <c r="A40458" t="s">
        <v>71211</v>
      </c>
      <c r="B40458" t="s">
        <v>71212</v>
      </c>
    </row>
    <row r="40459" spans="1:2" x14ac:dyDescent="0.3">
      <c r="A40459" t="s">
        <v>71213</v>
      </c>
      <c r="B40459" t="s">
        <v>71214</v>
      </c>
    </row>
    <row r="40460" spans="1:2" x14ac:dyDescent="0.3">
      <c r="A40460" t="s">
        <v>71215</v>
      </c>
      <c r="B40460" t="s">
        <v>71216</v>
      </c>
    </row>
    <row r="40461" spans="1:2" x14ac:dyDescent="0.3">
      <c r="A40461" t="s">
        <v>71217</v>
      </c>
      <c r="B40461" t="s">
        <v>71218</v>
      </c>
    </row>
    <row r="40462" spans="1:2" x14ac:dyDescent="0.3">
      <c r="A40462" t="s">
        <v>71219</v>
      </c>
      <c r="B40462" t="s">
        <v>71220</v>
      </c>
    </row>
    <row r="40463" spans="1:2" x14ac:dyDescent="0.3">
      <c r="A40463" t="s">
        <v>71221</v>
      </c>
      <c r="B40463" t="s">
        <v>71222</v>
      </c>
    </row>
    <row r="40464" spans="1:2" x14ac:dyDescent="0.3">
      <c r="A40464" t="s">
        <v>71223</v>
      </c>
      <c r="B40464" t="s">
        <v>71224</v>
      </c>
    </row>
    <row r="40465" spans="1:2" x14ac:dyDescent="0.3">
      <c r="A40465" t="s">
        <v>71225</v>
      </c>
      <c r="B40465" t="s">
        <v>71226</v>
      </c>
    </row>
    <row r="40466" spans="1:2" x14ac:dyDescent="0.3">
      <c r="A40466" t="s">
        <v>71227</v>
      </c>
      <c r="B40466" t="s">
        <v>71228</v>
      </c>
    </row>
    <row r="40467" spans="1:2" x14ac:dyDescent="0.3">
      <c r="A40467" t="s">
        <v>71229</v>
      </c>
      <c r="B40467" t="s">
        <v>71230</v>
      </c>
    </row>
    <row r="40468" spans="1:2" x14ac:dyDescent="0.3">
      <c r="A40468" t="s">
        <v>71231</v>
      </c>
      <c r="B40468" t="s">
        <v>71232</v>
      </c>
    </row>
    <row r="40469" spans="1:2" x14ac:dyDescent="0.3">
      <c r="A40469" t="s">
        <v>71233</v>
      </c>
      <c r="B40469" t="s">
        <v>71234</v>
      </c>
    </row>
    <row r="40470" spans="1:2" x14ac:dyDescent="0.3">
      <c r="A40470" t="s">
        <v>71235</v>
      </c>
      <c r="B40470" t="s">
        <v>71236</v>
      </c>
    </row>
    <row r="40471" spans="1:2" x14ac:dyDescent="0.3">
      <c r="A40471" t="s">
        <v>71237</v>
      </c>
      <c r="B40471" t="s">
        <v>71238</v>
      </c>
    </row>
    <row r="40472" spans="1:2" x14ac:dyDescent="0.3">
      <c r="A40472" t="s">
        <v>71239</v>
      </c>
      <c r="B40472" t="s">
        <v>71240</v>
      </c>
    </row>
    <row r="40473" spans="1:2" x14ac:dyDescent="0.3">
      <c r="A40473" t="s">
        <v>71241</v>
      </c>
      <c r="B40473" t="s">
        <v>71242</v>
      </c>
    </row>
    <row r="40474" spans="1:2" x14ac:dyDescent="0.3">
      <c r="A40474" t="s">
        <v>71243</v>
      </c>
      <c r="B40474" t="s">
        <v>71244</v>
      </c>
    </row>
    <row r="40475" spans="1:2" x14ac:dyDescent="0.3">
      <c r="A40475" t="s">
        <v>71245</v>
      </c>
      <c r="B40475" t="s">
        <v>71246</v>
      </c>
    </row>
    <row r="40476" spans="1:2" x14ac:dyDescent="0.3">
      <c r="A40476" t="s">
        <v>71247</v>
      </c>
      <c r="B40476" t="s">
        <v>71248</v>
      </c>
    </row>
    <row r="40477" spans="1:2" x14ac:dyDescent="0.3">
      <c r="A40477" t="s">
        <v>71249</v>
      </c>
      <c r="B40477" t="s">
        <v>71250</v>
      </c>
    </row>
    <row r="40478" spans="1:2" x14ac:dyDescent="0.3">
      <c r="A40478" t="s">
        <v>71251</v>
      </c>
      <c r="B40478" t="s">
        <v>71252</v>
      </c>
    </row>
    <row r="40479" spans="1:2" x14ac:dyDescent="0.3">
      <c r="A40479" t="s">
        <v>71253</v>
      </c>
      <c r="B40479" t="s">
        <v>71254</v>
      </c>
    </row>
    <row r="40480" spans="1:2" x14ac:dyDescent="0.3">
      <c r="A40480" t="s">
        <v>71255</v>
      </c>
      <c r="B40480" t="s">
        <v>71256</v>
      </c>
    </row>
    <row r="40481" spans="1:2" x14ac:dyDescent="0.3">
      <c r="A40481" t="s">
        <v>71257</v>
      </c>
      <c r="B40481" t="s">
        <v>71258</v>
      </c>
    </row>
    <row r="40482" spans="1:2" x14ac:dyDescent="0.3">
      <c r="A40482" t="s">
        <v>71259</v>
      </c>
      <c r="B40482" t="s">
        <v>71260</v>
      </c>
    </row>
    <row r="40483" spans="1:2" x14ac:dyDescent="0.3">
      <c r="A40483" t="s">
        <v>71261</v>
      </c>
      <c r="B40483" t="s">
        <v>71262</v>
      </c>
    </row>
    <row r="40484" spans="1:2" x14ac:dyDescent="0.3">
      <c r="A40484" t="s">
        <v>71263</v>
      </c>
      <c r="B40484" t="s">
        <v>71264</v>
      </c>
    </row>
    <row r="40485" spans="1:2" x14ac:dyDescent="0.3">
      <c r="A40485" t="s">
        <v>71265</v>
      </c>
      <c r="B40485" t="s">
        <v>71266</v>
      </c>
    </row>
    <row r="40486" spans="1:2" x14ac:dyDescent="0.3">
      <c r="A40486" t="s">
        <v>71267</v>
      </c>
      <c r="B40486" t="s">
        <v>71268</v>
      </c>
    </row>
    <row r="40487" spans="1:2" x14ac:dyDescent="0.3">
      <c r="A40487" t="s">
        <v>71269</v>
      </c>
      <c r="B40487" t="s">
        <v>71270</v>
      </c>
    </row>
    <row r="40488" spans="1:2" x14ac:dyDescent="0.3">
      <c r="A40488" t="s">
        <v>71271</v>
      </c>
      <c r="B40488" t="s">
        <v>71272</v>
      </c>
    </row>
    <row r="40489" spans="1:2" x14ac:dyDescent="0.3">
      <c r="A40489" t="s">
        <v>71273</v>
      </c>
      <c r="B40489" t="s">
        <v>71274</v>
      </c>
    </row>
    <row r="40490" spans="1:2" x14ac:dyDescent="0.3">
      <c r="A40490" t="s">
        <v>71275</v>
      </c>
      <c r="B40490" t="s">
        <v>71276</v>
      </c>
    </row>
    <row r="40491" spans="1:2" x14ac:dyDescent="0.3">
      <c r="A40491" t="s">
        <v>71277</v>
      </c>
      <c r="B40491" t="s">
        <v>71278</v>
      </c>
    </row>
    <row r="40492" spans="1:2" x14ac:dyDescent="0.3">
      <c r="A40492" t="s">
        <v>71279</v>
      </c>
      <c r="B40492" t="s">
        <v>71280</v>
      </c>
    </row>
    <row r="40493" spans="1:2" x14ac:dyDescent="0.3">
      <c r="A40493" t="s">
        <v>71281</v>
      </c>
      <c r="B40493" t="s">
        <v>71282</v>
      </c>
    </row>
    <row r="40494" spans="1:2" x14ac:dyDescent="0.3">
      <c r="A40494" t="s">
        <v>71283</v>
      </c>
      <c r="B40494" t="s">
        <v>71284</v>
      </c>
    </row>
    <row r="40495" spans="1:2" x14ac:dyDescent="0.3">
      <c r="A40495" t="s">
        <v>71285</v>
      </c>
      <c r="B40495" t="s">
        <v>71286</v>
      </c>
    </row>
    <row r="40496" spans="1:2" x14ac:dyDescent="0.3">
      <c r="A40496" t="s">
        <v>71287</v>
      </c>
      <c r="B40496" t="s">
        <v>71288</v>
      </c>
    </row>
    <row r="40497" spans="1:2" x14ac:dyDescent="0.3">
      <c r="A40497" t="s">
        <v>71289</v>
      </c>
      <c r="B40497" t="s">
        <v>71290</v>
      </c>
    </row>
    <row r="40498" spans="1:2" x14ac:dyDescent="0.3">
      <c r="A40498" t="s">
        <v>71291</v>
      </c>
      <c r="B40498" t="s">
        <v>71292</v>
      </c>
    </row>
    <row r="40499" spans="1:2" x14ac:dyDescent="0.3">
      <c r="A40499" t="s">
        <v>71293</v>
      </c>
      <c r="B40499" t="s">
        <v>71294</v>
      </c>
    </row>
    <row r="40500" spans="1:2" x14ac:dyDescent="0.3">
      <c r="A40500" t="s">
        <v>71295</v>
      </c>
      <c r="B40500" t="s">
        <v>71296</v>
      </c>
    </row>
    <row r="40501" spans="1:2" x14ac:dyDescent="0.3">
      <c r="A40501" t="s">
        <v>71297</v>
      </c>
      <c r="B40501" t="s">
        <v>71298</v>
      </c>
    </row>
    <row r="40502" spans="1:2" x14ac:dyDescent="0.3">
      <c r="A40502" t="s">
        <v>71299</v>
      </c>
      <c r="B40502" t="s">
        <v>71300</v>
      </c>
    </row>
    <row r="40503" spans="1:2" x14ac:dyDescent="0.3">
      <c r="A40503" t="s">
        <v>71301</v>
      </c>
      <c r="B40503" t="s">
        <v>71302</v>
      </c>
    </row>
    <row r="40504" spans="1:2" x14ac:dyDescent="0.3">
      <c r="A40504" t="s">
        <v>71303</v>
      </c>
      <c r="B40504" t="s">
        <v>71304</v>
      </c>
    </row>
    <row r="40505" spans="1:2" x14ac:dyDescent="0.3">
      <c r="A40505" t="s">
        <v>71305</v>
      </c>
      <c r="B40505" t="s">
        <v>71306</v>
      </c>
    </row>
    <row r="40506" spans="1:2" x14ac:dyDescent="0.3">
      <c r="A40506" t="s">
        <v>71307</v>
      </c>
      <c r="B40506" t="s">
        <v>71308</v>
      </c>
    </row>
    <row r="40507" spans="1:2" x14ac:dyDescent="0.3">
      <c r="A40507" t="s">
        <v>71309</v>
      </c>
      <c r="B40507" t="s">
        <v>71310</v>
      </c>
    </row>
    <row r="40508" spans="1:2" x14ac:dyDescent="0.3">
      <c r="A40508" t="s">
        <v>71311</v>
      </c>
      <c r="B40508" t="s">
        <v>71312</v>
      </c>
    </row>
    <row r="40509" spans="1:2" x14ac:dyDescent="0.3">
      <c r="A40509" t="s">
        <v>71313</v>
      </c>
      <c r="B40509" t="s">
        <v>71314</v>
      </c>
    </row>
    <row r="40510" spans="1:2" x14ac:dyDescent="0.3">
      <c r="A40510" t="s">
        <v>71315</v>
      </c>
      <c r="B40510" t="s">
        <v>71316</v>
      </c>
    </row>
    <row r="40511" spans="1:2" x14ac:dyDescent="0.3">
      <c r="A40511" t="s">
        <v>71317</v>
      </c>
      <c r="B40511" t="s">
        <v>27153</v>
      </c>
    </row>
    <row r="40512" spans="1:2" x14ac:dyDescent="0.3">
      <c r="A40512" t="s">
        <v>71318</v>
      </c>
      <c r="B40512" t="s">
        <v>71319</v>
      </c>
    </row>
    <row r="40513" spans="1:2" x14ac:dyDescent="0.3">
      <c r="A40513" t="s">
        <v>71320</v>
      </c>
      <c r="B40513" t="s">
        <v>71321</v>
      </c>
    </row>
    <row r="40514" spans="1:2" x14ac:dyDescent="0.3">
      <c r="A40514" t="s">
        <v>71322</v>
      </c>
      <c r="B40514" t="s">
        <v>71323</v>
      </c>
    </row>
    <row r="40515" spans="1:2" x14ac:dyDescent="0.3">
      <c r="A40515" t="s">
        <v>71324</v>
      </c>
      <c r="B40515" t="s">
        <v>71325</v>
      </c>
    </row>
    <row r="40516" spans="1:2" x14ac:dyDescent="0.3">
      <c r="A40516" t="s">
        <v>71326</v>
      </c>
      <c r="B40516" t="s">
        <v>71327</v>
      </c>
    </row>
    <row r="40517" spans="1:2" x14ac:dyDescent="0.3">
      <c r="A40517" t="s">
        <v>71328</v>
      </c>
      <c r="B40517" t="s">
        <v>71329</v>
      </c>
    </row>
    <row r="40518" spans="1:2" x14ac:dyDescent="0.3">
      <c r="A40518" t="s">
        <v>71330</v>
      </c>
      <c r="B40518" t="s">
        <v>71331</v>
      </c>
    </row>
    <row r="40519" spans="1:2" x14ac:dyDescent="0.3">
      <c r="A40519" t="s">
        <v>71332</v>
      </c>
      <c r="B40519" t="s">
        <v>71333</v>
      </c>
    </row>
    <row r="40520" spans="1:2" x14ac:dyDescent="0.3">
      <c r="A40520" t="s">
        <v>71334</v>
      </c>
      <c r="B40520" t="s">
        <v>71331</v>
      </c>
    </row>
    <row r="40521" spans="1:2" x14ac:dyDescent="0.3">
      <c r="A40521" t="s">
        <v>71335</v>
      </c>
      <c r="B40521" t="s">
        <v>71336</v>
      </c>
    </row>
    <row r="40522" spans="1:2" x14ac:dyDescent="0.3">
      <c r="A40522" t="s">
        <v>71337</v>
      </c>
      <c r="B40522" t="s">
        <v>71338</v>
      </c>
    </row>
    <row r="40523" spans="1:2" x14ac:dyDescent="0.3">
      <c r="A40523" t="s">
        <v>71339</v>
      </c>
      <c r="B40523" t="s">
        <v>71340</v>
      </c>
    </row>
    <row r="40524" spans="1:2" x14ac:dyDescent="0.3">
      <c r="A40524" t="s">
        <v>71341</v>
      </c>
      <c r="B40524" t="s">
        <v>71342</v>
      </c>
    </row>
    <row r="40525" spans="1:2" x14ac:dyDescent="0.3">
      <c r="A40525" t="s">
        <v>71343</v>
      </c>
      <c r="B40525" t="s">
        <v>71344</v>
      </c>
    </row>
    <row r="40526" spans="1:2" x14ac:dyDescent="0.3">
      <c r="A40526" t="s">
        <v>71345</v>
      </c>
      <c r="B40526" t="s">
        <v>71346</v>
      </c>
    </row>
    <row r="40527" spans="1:2" x14ac:dyDescent="0.3">
      <c r="A40527" t="s">
        <v>71347</v>
      </c>
      <c r="B40527" t="s">
        <v>71348</v>
      </c>
    </row>
    <row r="40528" spans="1:2" x14ac:dyDescent="0.3">
      <c r="A40528" t="s">
        <v>71349</v>
      </c>
      <c r="B40528" t="s">
        <v>71350</v>
      </c>
    </row>
    <row r="40529" spans="1:2" x14ac:dyDescent="0.3">
      <c r="A40529" t="s">
        <v>71351</v>
      </c>
      <c r="B40529" t="s">
        <v>32196</v>
      </c>
    </row>
    <row r="40530" spans="1:2" x14ac:dyDescent="0.3">
      <c r="A40530" t="s">
        <v>71352</v>
      </c>
      <c r="B40530" t="s">
        <v>71353</v>
      </c>
    </row>
    <row r="40531" spans="1:2" x14ac:dyDescent="0.3">
      <c r="A40531" t="s">
        <v>71354</v>
      </c>
      <c r="B40531" t="s">
        <v>71355</v>
      </c>
    </row>
    <row r="40532" spans="1:2" x14ac:dyDescent="0.3">
      <c r="A40532" t="s">
        <v>71356</v>
      </c>
      <c r="B40532" t="s">
        <v>71357</v>
      </c>
    </row>
    <row r="40533" spans="1:2" x14ac:dyDescent="0.3">
      <c r="A40533" t="s">
        <v>71358</v>
      </c>
      <c r="B40533" t="s">
        <v>71359</v>
      </c>
    </row>
    <row r="40534" spans="1:2" x14ac:dyDescent="0.3">
      <c r="A40534" t="s">
        <v>71360</v>
      </c>
      <c r="B40534" t="s">
        <v>71361</v>
      </c>
    </row>
    <row r="40535" spans="1:2" x14ac:dyDescent="0.3">
      <c r="A40535" t="s">
        <v>71362</v>
      </c>
      <c r="B40535" t="s">
        <v>71363</v>
      </c>
    </row>
    <row r="40536" spans="1:2" x14ac:dyDescent="0.3">
      <c r="A40536" t="s">
        <v>71364</v>
      </c>
      <c r="B40536" t="s">
        <v>71365</v>
      </c>
    </row>
    <row r="40537" spans="1:2" x14ac:dyDescent="0.3">
      <c r="A40537" t="s">
        <v>71366</v>
      </c>
      <c r="B40537" t="s">
        <v>71367</v>
      </c>
    </row>
    <row r="40538" spans="1:2" x14ac:dyDescent="0.3">
      <c r="A40538" t="s">
        <v>71368</v>
      </c>
      <c r="B40538" t="s">
        <v>71369</v>
      </c>
    </row>
    <row r="40539" spans="1:2" x14ac:dyDescent="0.3">
      <c r="A40539" t="s">
        <v>71370</v>
      </c>
      <c r="B40539" t="s">
        <v>71371</v>
      </c>
    </row>
    <row r="40540" spans="1:2" x14ac:dyDescent="0.3">
      <c r="A40540" t="s">
        <v>71372</v>
      </c>
      <c r="B40540" t="s">
        <v>29100</v>
      </c>
    </row>
    <row r="40541" spans="1:2" x14ac:dyDescent="0.3">
      <c r="A40541" t="s">
        <v>71373</v>
      </c>
      <c r="B40541" t="s">
        <v>71374</v>
      </c>
    </row>
    <row r="40542" spans="1:2" x14ac:dyDescent="0.3">
      <c r="A40542" t="s">
        <v>71375</v>
      </c>
      <c r="B40542" t="s">
        <v>71376</v>
      </c>
    </row>
    <row r="40543" spans="1:2" x14ac:dyDescent="0.3">
      <c r="A40543" t="s">
        <v>71377</v>
      </c>
      <c r="B40543" t="s">
        <v>71378</v>
      </c>
    </row>
    <row r="40544" spans="1:2" x14ac:dyDescent="0.3">
      <c r="A40544" t="s">
        <v>71379</v>
      </c>
      <c r="B40544" t="s">
        <v>71380</v>
      </c>
    </row>
    <row r="40545" spans="1:2" x14ac:dyDescent="0.3">
      <c r="A40545" t="s">
        <v>71381</v>
      </c>
      <c r="B40545" t="s">
        <v>71382</v>
      </c>
    </row>
    <row r="40546" spans="1:2" x14ac:dyDescent="0.3">
      <c r="A40546" t="s">
        <v>71383</v>
      </c>
      <c r="B40546" t="s">
        <v>71384</v>
      </c>
    </row>
    <row r="40547" spans="1:2" x14ac:dyDescent="0.3">
      <c r="A40547" t="s">
        <v>71385</v>
      </c>
      <c r="B40547" t="s">
        <v>71386</v>
      </c>
    </row>
    <row r="40548" spans="1:2" x14ac:dyDescent="0.3">
      <c r="A40548" t="s">
        <v>71387</v>
      </c>
      <c r="B40548" t="s">
        <v>71388</v>
      </c>
    </row>
    <row r="40549" spans="1:2" x14ac:dyDescent="0.3">
      <c r="A40549" t="s">
        <v>71389</v>
      </c>
      <c r="B40549" t="s">
        <v>71390</v>
      </c>
    </row>
    <row r="40550" spans="1:2" x14ac:dyDescent="0.3">
      <c r="A40550" t="s">
        <v>71391</v>
      </c>
      <c r="B40550" t="s">
        <v>71392</v>
      </c>
    </row>
    <row r="40551" spans="1:2" x14ac:dyDescent="0.3">
      <c r="A40551" t="s">
        <v>71393</v>
      </c>
      <c r="B40551" t="s">
        <v>71394</v>
      </c>
    </row>
    <row r="40552" spans="1:2" x14ac:dyDescent="0.3">
      <c r="A40552" t="s">
        <v>71395</v>
      </c>
      <c r="B40552" t="s">
        <v>71396</v>
      </c>
    </row>
    <row r="40553" spans="1:2" x14ac:dyDescent="0.3">
      <c r="A40553" t="s">
        <v>71397</v>
      </c>
      <c r="B40553" t="s">
        <v>71398</v>
      </c>
    </row>
    <row r="40554" spans="1:2" x14ac:dyDescent="0.3">
      <c r="A40554" t="s">
        <v>71399</v>
      </c>
      <c r="B40554" t="s">
        <v>71400</v>
      </c>
    </row>
    <row r="40555" spans="1:2" x14ac:dyDescent="0.3">
      <c r="A40555" t="s">
        <v>71401</v>
      </c>
      <c r="B40555" t="s">
        <v>71402</v>
      </c>
    </row>
    <row r="40556" spans="1:2" x14ac:dyDescent="0.3">
      <c r="A40556" t="s">
        <v>71403</v>
      </c>
      <c r="B40556" t="s">
        <v>71404</v>
      </c>
    </row>
    <row r="40557" spans="1:2" x14ac:dyDescent="0.3">
      <c r="A40557" t="s">
        <v>71405</v>
      </c>
      <c r="B40557" t="s">
        <v>71406</v>
      </c>
    </row>
    <row r="40558" spans="1:2" x14ac:dyDescent="0.3">
      <c r="A40558" t="s">
        <v>71407</v>
      </c>
      <c r="B40558" t="s">
        <v>71408</v>
      </c>
    </row>
    <row r="40559" spans="1:2" x14ac:dyDescent="0.3">
      <c r="A40559" t="s">
        <v>71409</v>
      </c>
      <c r="B40559" t="s">
        <v>71410</v>
      </c>
    </row>
    <row r="40560" spans="1:2" x14ac:dyDescent="0.3">
      <c r="A40560" t="s">
        <v>71411</v>
      </c>
      <c r="B40560" t="s">
        <v>71412</v>
      </c>
    </row>
    <row r="40561" spans="1:2" x14ac:dyDescent="0.3">
      <c r="A40561" t="s">
        <v>71413</v>
      </c>
      <c r="B40561" t="s">
        <v>71414</v>
      </c>
    </row>
    <row r="40562" spans="1:2" x14ac:dyDescent="0.3">
      <c r="A40562" t="s">
        <v>71415</v>
      </c>
      <c r="B40562" t="s">
        <v>71416</v>
      </c>
    </row>
    <row r="40563" spans="1:2" x14ac:dyDescent="0.3">
      <c r="A40563" t="s">
        <v>71417</v>
      </c>
      <c r="B40563" t="s">
        <v>71418</v>
      </c>
    </row>
    <row r="40564" spans="1:2" x14ac:dyDescent="0.3">
      <c r="A40564" t="s">
        <v>71419</v>
      </c>
      <c r="B40564" t="s">
        <v>71420</v>
      </c>
    </row>
    <row r="40565" spans="1:2" x14ac:dyDescent="0.3">
      <c r="A40565" t="s">
        <v>71421</v>
      </c>
      <c r="B40565" t="s">
        <v>71422</v>
      </c>
    </row>
    <row r="40566" spans="1:2" x14ac:dyDescent="0.3">
      <c r="A40566" t="s">
        <v>71423</v>
      </c>
      <c r="B40566" t="s">
        <v>71424</v>
      </c>
    </row>
    <row r="40567" spans="1:2" x14ac:dyDescent="0.3">
      <c r="A40567" t="s">
        <v>71425</v>
      </c>
      <c r="B40567" t="s">
        <v>71426</v>
      </c>
    </row>
    <row r="40568" spans="1:2" x14ac:dyDescent="0.3">
      <c r="A40568" t="s">
        <v>71427</v>
      </c>
      <c r="B40568" t="s">
        <v>71428</v>
      </c>
    </row>
    <row r="40569" spans="1:2" x14ac:dyDescent="0.3">
      <c r="A40569" t="s">
        <v>71429</v>
      </c>
      <c r="B40569" t="s">
        <v>71430</v>
      </c>
    </row>
    <row r="40570" spans="1:2" x14ac:dyDescent="0.3">
      <c r="A40570" t="s">
        <v>71431</v>
      </c>
      <c r="B40570" t="s">
        <v>71432</v>
      </c>
    </row>
    <row r="40571" spans="1:2" x14ac:dyDescent="0.3">
      <c r="A40571" t="s">
        <v>71433</v>
      </c>
      <c r="B40571" t="s">
        <v>25959</v>
      </c>
    </row>
    <row r="40572" spans="1:2" x14ac:dyDescent="0.3">
      <c r="A40572" t="s">
        <v>71434</v>
      </c>
      <c r="B40572" t="s">
        <v>71435</v>
      </c>
    </row>
    <row r="40573" spans="1:2" x14ac:dyDescent="0.3">
      <c r="A40573" t="s">
        <v>71436</v>
      </c>
      <c r="B40573" t="s">
        <v>71437</v>
      </c>
    </row>
    <row r="40574" spans="1:2" x14ac:dyDescent="0.3">
      <c r="A40574" t="s">
        <v>71438</v>
      </c>
      <c r="B40574" t="s">
        <v>67767</v>
      </c>
    </row>
    <row r="40575" spans="1:2" x14ac:dyDescent="0.3">
      <c r="A40575" t="s">
        <v>71439</v>
      </c>
      <c r="B40575" t="s">
        <v>71440</v>
      </c>
    </row>
    <row r="40576" spans="1:2" x14ac:dyDescent="0.3">
      <c r="A40576" t="s">
        <v>71441</v>
      </c>
      <c r="B40576" t="s">
        <v>71442</v>
      </c>
    </row>
    <row r="40577" spans="1:2" x14ac:dyDescent="0.3">
      <c r="A40577" t="s">
        <v>71443</v>
      </c>
      <c r="B40577" t="s">
        <v>71444</v>
      </c>
    </row>
    <row r="40578" spans="1:2" x14ac:dyDescent="0.3">
      <c r="A40578" t="s">
        <v>71445</v>
      </c>
      <c r="B40578" t="s">
        <v>71446</v>
      </c>
    </row>
    <row r="40579" spans="1:2" x14ac:dyDescent="0.3">
      <c r="A40579" t="s">
        <v>71447</v>
      </c>
      <c r="B40579" t="s">
        <v>71448</v>
      </c>
    </row>
    <row r="40580" spans="1:2" x14ac:dyDescent="0.3">
      <c r="A40580" t="s">
        <v>71449</v>
      </c>
      <c r="B40580" t="s">
        <v>71450</v>
      </c>
    </row>
    <row r="40581" spans="1:2" x14ac:dyDescent="0.3">
      <c r="A40581" t="s">
        <v>71451</v>
      </c>
      <c r="B40581" t="s">
        <v>71452</v>
      </c>
    </row>
    <row r="40582" spans="1:2" x14ac:dyDescent="0.3">
      <c r="A40582" t="s">
        <v>71453</v>
      </c>
      <c r="B40582" t="s">
        <v>71454</v>
      </c>
    </row>
    <row r="40583" spans="1:2" x14ac:dyDescent="0.3">
      <c r="A40583" t="s">
        <v>71455</v>
      </c>
      <c r="B40583" t="s">
        <v>71456</v>
      </c>
    </row>
    <row r="40584" spans="1:2" x14ac:dyDescent="0.3">
      <c r="A40584" t="s">
        <v>71457</v>
      </c>
      <c r="B40584" t="s">
        <v>71458</v>
      </c>
    </row>
    <row r="40585" spans="1:2" x14ac:dyDescent="0.3">
      <c r="A40585" t="s">
        <v>71459</v>
      </c>
      <c r="B40585" t="s">
        <v>66112</v>
      </c>
    </row>
    <row r="40586" spans="1:2" x14ac:dyDescent="0.3">
      <c r="A40586" t="s">
        <v>71460</v>
      </c>
      <c r="B40586" t="s">
        <v>71461</v>
      </c>
    </row>
    <row r="40587" spans="1:2" x14ac:dyDescent="0.3">
      <c r="A40587" t="s">
        <v>71462</v>
      </c>
      <c r="B40587" t="s">
        <v>71463</v>
      </c>
    </row>
    <row r="40588" spans="1:2" x14ac:dyDescent="0.3">
      <c r="A40588" t="s">
        <v>71464</v>
      </c>
      <c r="B40588" t="s">
        <v>71465</v>
      </c>
    </row>
    <row r="40589" spans="1:2" x14ac:dyDescent="0.3">
      <c r="A40589" t="s">
        <v>71466</v>
      </c>
      <c r="B40589" t="s">
        <v>71467</v>
      </c>
    </row>
    <row r="40590" spans="1:2" x14ac:dyDescent="0.3">
      <c r="A40590" t="s">
        <v>71468</v>
      </c>
      <c r="B40590" t="s">
        <v>71469</v>
      </c>
    </row>
    <row r="40591" spans="1:2" x14ac:dyDescent="0.3">
      <c r="A40591" t="s">
        <v>71470</v>
      </c>
      <c r="B40591" t="s">
        <v>41559</v>
      </c>
    </row>
    <row r="40592" spans="1:2" x14ac:dyDescent="0.3">
      <c r="A40592" t="s">
        <v>71471</v>
      </c>
      <c r="B40592" t="s">
        <v>71472</v>
      </c>
    </row>
    <row r="40593" spans="1:2" x14ac:dyDescent="0.3">
      <c r="A40593" t="s">
        <v>71473</v>
      </c>
      <c r="B40593" t="s">
        <v>71474</v>
      </c>
    </row>
    <row r="40594" spans="1:2" x14ac:dyDescent="0.3">
      <c r="A40594" t="s">
        <v>71475</v>
      </c>
      <c r="B40594" t="s">
        <v>71476</v>
      </c>
    </row>
    <row r="40595" spans="1:2" x14ac:dyDescent="0.3">
      <c r="A40595" t="s">
        <v>71477</v>
      </c>
      <c r="B40595" t="s">
        <v>71478</v>
      </c>
    </row>
    <row r="40596" spans="1:2" x14ac:dyDescent="0.3">
      <c r="A40596" t="s">
        <v>71479</v>
      </c>
      <c r="B40596" t="s">
        <v>71480</v>
      </c>
    </row>
    <row r="40597" spans="1:2" x14ac:dyDescent="0.3">
      <c r="A40597" t="s">
        <v>71481</v>
      </c>
      <c r="B40597" t="s">
        <v>71482</v>
      </c>
    </row>
    <row r="40598" spans="1:2" x14ac:dyDescent="0.3">
      <c r="A40598" t="s">
        <v>71483</v>
      </c>
      <c r="B40598" t="s">
        <v>71484</v>
      </c>
    </row>
    <row r="40599" spans="1:2" x14ac:dyDescent="0.3">
      <c r="A40599" t="s">
        <v>71485</v>
      </c>
      <c r="B40599" t="s">
        <v>71486</v>
      </c>
    </row>
    <row r="40600" spans="1:2" x14ac:dyDescent="0.3">
      <c r="A40600" t="s">
        <v>71487</v>
      </c>
      <c r="B40600" t="s">
        <v>71488</v>
      </c>
    </row>
    <row r="40601" spans="1:2" x14ac:dyDescent="0.3">
      <c r="A40601" t="s">
        <v>71489</v>
      </c>
      <c r="B40601" t="s">
        <v>71490</v>
      </c>
    </row>
    <row r="40602" spans="1:2" x14ac:dyDescent="0.3">
      <c r="A40602" t="s">
        <v>71491</v>
      </c>
      <c r="B40602" t="s">
        <v>71492</v>
      </c>
    </row>
    <row r="40603" spans="1:2" x14ac:dyDescent="0.3">
      <c r="A40603" t="s">
        <v>71493</v>
      </c>
      <c r="B40603" t="s">
        <v>29100</v>
      </c>
    </row>
    <row r="40604" spans="1:2" x14ac:dyDescent="0.3">
      <c r="A40604" t="s">
        <v>71494</v>
      </c>
      <c r="B40604" t="s">
        <v>71495</v>
      </c>
    </row>
    <row r="40605" spans="1:2" x14ac:dyDescent="0.3">
      <c r="A40605" t="s">
        <v>71496</v>
      </c>
      <c r="B40605" t="s">
        <v>71497</v>
      </c>
    </row>
    <row r="40606" spans="1:2" x14ac:dyDescent="0.3">
      <c r="A40606" t="s">
        <v>71498</v>
      </c>
      <c r="B40606" t="s">
        <v>71499</v>
      </c>
    </row>
    <row r="40607" spans="1:2" x14ac:dyDescent="0.3">
      <c r="A40607" t="s">
        <v>71500</v>
      </c>
      <c r="B40607" t="s">
        <v>71501</v>
      </c>
    </row>
    <row r="40608" spans="1:2" x14ac:dyDescent="0.3">
      <c r="A40608" t="s">
        <v>71502</v>
      </c>
      <c r="B40608" t="s">
        <v>71503</v>
      </c>
    </row>
    <row r="40609" spans="1:2" x14ac:dyDescent="0.3">
      <c r="A40609" t="s">
        <v>71504</v>
      </c>
      <c r="B40609" t="s">
        <v>71505</v>
      </c>
    </row>
    <row r="40610" spans="1:2" x14ac:dyDescent="0.3">
      <c r="A40610" t="s">
        <v>71506</v>
      </c>
      <c r="B40610" t="s">
        <v>71507</v>
      </c>
    </row>
    <row r="40611" spans="1:2" x14ac:dyDescent="0.3">
      <c r="A40611" t="s">
        <v>71508</v>
      </c>
      <c r="B40611" t="s">
        <v>71509</v>
      </c>
    </row>
    <row r="40612" spans="1:2" x14ac:dyDescent="0.3">
      <c r="A40612" t="s">
        <v>71510</v>
      </c>
      <c r="B40612" t="s">
        <v>71511</v>
      </c>
    </row>
    <row r="40613" spans="1:2" x14ac:dyDescent="0.3">
      <c r="A40613" t="s">
        <v>71512</v>
      </c>
      <c r="B40613" t="s">
        <v>71513</v>
      </c>
    </row>
    <row r="40614" spans="1:2" x14ac:dyDescent="0.3">
      <c r="A40614" t="s">
        <v>71514</v>
      </c>
      <c r="B40614" t="s">
        <v>71515</v>
      </c>
    </row>
    <row r="40615" spans="1:2" x14ac:dyDescent="0.3">
      <c r="A40615" t="s">
        <v>71516</v>
      </c>
      <c r="B40615" t="s">
        <v>71517</v>
      </c>
    </row>
    <row r="40616" spans="1:2" x14ac:dyDescent="0.3">
      <c r="A40616" t="s">
        <v>71518</v>
      </c>
      <c r="B40616" t="s">
        <v>71519</v>
      </c>
    </row>
    <row r="40617" spans="1:2" x14ac:dyDescent="0.3">
      <c r="A40617" t="s">
        <v>71520</v>
      </c>
      <c r="B40617" t="s">
        <v>71521</v>
      </c>
    </row>
    <row r="40618" spans="1:2" x14ac:dyDescent="0.3">
      <c r="A40618" t="s">
        <v>71522</v>
      </c>
      <c r="B40618" t="s">
        <v>71523</v>
      </c>
    </row>
    <row r="40619" spans="1:2" x14ac:dyDescent="0.3">
      <c r="A40619" t="s">
        <v>71524</v>
      </c>
      <c r="B40619" t="s">
        <v>71525</v>
      </c>
    </row>
    <row r="40620" spans="1:2" x14ac:dyDescent="0.3">
      <c r="A40620" t="s">
        <v>71526</v>
      </c>
      <c r="B40620" t="s">
        <v>71527</v>
      </c>
    </row>
    <row r="40621" spans="1:2" x14ac:dyDescent="0.3">
      <c r="A40621" t="s">
        <v>71528</v>
      </c>
      <c r="B40621" t="s">
        <v>71529</v>
      </c>
    </row>
    <row r="40622" spans="1:2" x14ac:dyDescent="0.3">
      <c r="A40622" t="s">
        <v>71530</v>
      </c>
      <c r="B40622" t="s">
        <v>71531</v>
      </c>
    </row>
    <row r="40623" spans="1:2" x14ac:dyDescent="0.3">
      <c r="A40623" t="s">
        <v>71532</v>
      </c>
      <c r="B40623" t="s">
        <v>37748</v>
      </c>
    </row>
    <row r="40624" spans="1:2" x14ac:dyDescent="0.3">
      <c r="A40624" t="s">
        <v>71533</v>
      </c>
      <c r="B40624" t="s">
        <v>71534</v>
      </c>
    </row>
    <row r="40625" spans="1:2" x14ac:dyDescent="0.3">
      <c r="A40625" t="s">
        <v>71535</v>
      </c>
      <c r="B40625" t="s">
        <v>71536</v>
      </c>
    </row>
    <row r="40626" spans="1:2" x14ac:dyDescent="0.3">
      <c r="A40626" t="s">
        <v>71537</v>
      </c>
      <c r="B40626" t="s">
        <v>71538</v>
      </c>
    </row>
    <row r="40627" spans="1:2" x14ac:dyDescent="0.3">
      <c r="A40627" t="s">
        <v>71539</v>
      </c>
      <c r="B40627" t="s">
        <v>71540</v>
      </c>
    </row>
    <row r="40628" spans="1:2" x14ac:dyDescent="0.3">
      <c r="A40628" t="s">
        <v>71541</v>
      </c>
      <c r="B40628" t="s">
        <v>71542</v>
      </c>
    </row>
    <row r="40629" spans="1:2" x14ac:dyDescent="0.3">
      <c r="A40629" t="s">
        <v>71543</v>
      </c>
      <c r="B40629" t="s">
        <v>66398</v>
      </c>
    </row>
    <row r="40630" spans="1:2" x14ac:dyDescent="0.3">
      <c r="A40630" t="s">
        <v>71544</v>
      </c>
      <c r="B40630" t="s">
        <v>71545</v>
      </c>
    </row>
    <row r="40631" spans="1:2" x14ac:dyDescent="0.3">
      <c r="A40631" t="s">
        <v>71546</v>
      </c>
      <c r="B40631" t="s">
        <v>71547</v>
      </c>
    </row>
    <row r="40632" spans="1:2" x14ac:dyDescent="0.3">
      <c r="A40632" t="s">
        <v>71548</v>
      </c>
      <c r="B40632" t="s">
        <v>71549</v>
      </c>
    </row>
    <row r="40633" spans="1:2" x14ac:dyDescent="0.3">
      <c r="A40633" t="s">
        <v>71550</v>
      </c>
      <c r="B40633" t="s">
        <v>71551</v>
      </c>
    </row>
    <row r="40634" spans="1:2" x14ac:dyDescent="0.3">
      <c r="A40634" t="s">
        <v>71552</v>
      </c>
      <c r="B40634" t="s">
        <v>71553</v>
      </c>
    </row>
    <row r="40635" spans="1:2" x14ac:dyDescent="0.3">
      <c r="A40635" t="s">
        <v>71554</v>
      </c>
      <c r="B40635" t="s">
        <v>71555</v>
      </c>
    </row>
    <row r="40636" spans="1:2" x14ac:dyDescent="0.3">
      <c r="A40636" t="s">
        <v>71556</v>
      </c>
      <c r="B40636" t="s">
        <v>71557</v>
      </c>
    </row>
    <row r="40637" spans="1:2" x14ac:dyDescent="0.3">
      <c r="A40637" t="s">
        <v>71558</v>
      </c>
      <c r="B40637" t="s">
        <v>71559</v>
      </c>
    </row>
    <row r="40638" spans="1:2" x14ac:dyDescent="0.3">
      <c r="A40638" t="s">
        <v>71560</v>
      </c>
      <c r="B40638" t="s">
        <v>71561</v>
      </c>
    </row>
    <row r="40639" spans="1:2" x14ac:dyDescent="0.3">
      <c r="A40639" t="s">
        <v>71562</v>
      </c>
      <c r="B40639" t="s">
        <v>71563</v>
      </c>
    </row>
    <row r="40640" spans="1:2" x14ac:dyDescent="0.3">
      <c r="A40640" t="s">
        <v>71564</v>
      </c>
      <c r="B40640" t="s">
        <v>71565</v>
      </c>
    </row>
    <row r="40641" spans="1:2" x14ac:dyDescent="0.3">
      <c r="A40641" t="s">
        <v>71566</v>
      </c>
      <c r="B40641" t="s">
        <v>71567</v>
      </c>
    </row>
    <row r="40642" spans="1:2" x14ac:dyDescent="0.3">
      <c r="A40642" t="s">
        <v>71568</v>
      </c>
      <c r="B40642" t="s">
        <v>41559</v>
      </c>
    </row>
    <row r="40643" spans="1:2" x14ac:dyDescent="0.3">
      <c r="A40643" t="s">
        <v>71569</v>
      </c>
      <c r="B40643" t="s">
        <v>71570</v>
      </c>
    </row>
    <row r="40644" spans="1:2" x14ac:dyDescent="0.3">
      <c r="A40644" t="s">
        <v>71571</v>
      </c>
      <c r="B40644" t="s">
        <v>71572</v>
      </c>
    </row>
    <row r="40645" spans="1:2" x14ac:dyDescent="0.3">
      <c r="A40645" t="s">
        <v>71573</v>
      </c>
      <c r="B40645" t="s">
        <v>71574</v>
      </c>
    </row>
    <row r="40646" spans="1:2" x14ac:dyDescent="0.3">
      <c r="A40646" t="s">
        <v>71575</v>
      </c>
      <c r="B40646" t="s">
        <v>71576</v>
      </c>
    </row>
    <row r="40647" spans="1:2" x14ac:dyDescent="0.3">
      <c r="A40647" t="s">
        <v>71577</v>
      </c>
      <c r="B40647" t="s">
        <v>71578</v>
      </c>
    </row>
    <row r="40648" spans="1:2" x14ac:dyDescent="0.3">
      <c r="A40648" t="s">
        <v>71579</v>
      </c>
      <c r="B40648" t="s">
        <v>71580</v>
      </c>
    </row>
    <row r="40649" spans="1:2" x14ac:dyDescent="0.3">
      <c r="A40649" t="s">
        <v>71581</v>
      </c>
      <c r="B40649" t="s">
        <v>71582</v>
      </c>
    </row>
    <row r="40650" spans="1:2" x14ac:dyDescent="0.3">
      <c r="A40650" t="s">
        <v>71583</v>
      </c>
      <c r="B40650" t="s">
        <v>71584</v>
      </c>
    </row>
    <row r="40651" spans="1:2" x14ac:dyDescent="0.3">
      <c r="A40651" t="s">
        <v>71585</v>
      </c>
      <c r="B40651" t="s">
        <v>71586</v>
      </c>
    </row>
    <row r="40652" spans="1:2" x14ac:dyDescent="0.3">
      <c r="A40652" t="s">
        <v>71587</v>
      </c>
      <c r="B40652" t="s">
        <v>71588</v>
      </c>
    </row>
    <row r="40653" spans="1:2" x14ac:dyDescent="0.3">
      <c r="A40653" t="s">
        <v>71589</v>
      </c>
      <c r="B40653" t="s">
        <v>71590</v>
      </c>
    </row>
    <row r="40654" spans="1:2" x14ac:dyDescent="0.3">
      <c r="A40654" t="s">
        <v>71591</v>
      </c>
      <c r="B40654" t="s">
        <v>71592</v>
      </c>
    </row>
    <row r="40655" spans="1:2" x14ac:dyDescent="0.3">
      <c r="A40655" t="s">
        <v>71593</v>
      </c>
      <c r="B40655" t="s">
        <v>71594</v>
      </c>
    </row>
    <row r="40656" spans="1:2" x14ac:dyDescent="0.3">
      <c r="A40656" t="s">
        <v>71595</v>
      </c>
      <c r="B40656" t="s">
        <v>71596</v>
      </c>
    </row>
    <row r="40657" spans="1:2" x14ac:dyDescent="0.3">
      <c r="A40657" t="s">
        <v>71597</v>
      </c>
      <c r="B40657" t="s">
        <v>71598</v>
      </c>
    </row>
    <row r="40658" spans="1:2" x14ac:dyDescent="0.3">
      <c r="A40658" t="s">
        <v>71599</v>
      </c>
      <c r="B40658" t="s">
        <v>71600</v>
      </c>
    </row>
    <row r="40659" spans="1:2" x14ac:dyDescent="0.3">
      <c r="A40659" t="s">
        <v>71601</v>
      </c>
      <c r="B40659" t="s">
        <v>71602</v>
      </c>
    </row>
    <row r="40660" spans="1:2" x14ac:dyDescent="0.3">
      <c r="A40660" t="s">
        <v>71603</v>
      </c>
      <c r="B40660" t="s">
        <v>71604</v>
      </c>
    </row>
    <row r="40661" spans="1:2" x14ac:dyDescent="0.3">
      <c r="A40661" t="s">
        <v>71605</v>
      </c>
      <c r="B40661" t="s">
        <v>71606</v>
      </c>
    </row>
    <row r="40662" spans="1:2" x14ac:dyDescent="0.3">
      <c r="A40662" t="s">
        <v>71607</v>
      </c>
      <c r="B40662" t="s">
        <v>71608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662"/>
  <sheetViews>
    <sheetView topLeftCell="A37814" workbookViewId="0">
      <selection activeCell="A2" sqref="A2:B37847"/>
    </sheetView>
  </sheetViews>
  <sheetFormatPr defaultRowHeight="16.5" x14ac:dyDescent="0.3"/>
  <sheetData>
    <row r="1" spans="1:3" x14ac:dyDescent="0.3">
      <c r="A1" t="s">
        <v>71609</v>
      </c>
      <c r="B1" t="s">
        <v>71610</v>
      </c>
      <c r="C1" t="s">
        <v>71611</v>
      </c>
    </row>
    <row r="2" spans="1:3" x14ac:dyDescent="0.3">
      <c r="A2" t="s">
        <v>36636</v>
      </c>
      <c r="B2" t="s">
        <v>36637</v>
      </c>
      <c r="C2">
        <f ca="1">RAND()</f>
        <v>0.82128087851866982</v>
      </c>
    </row>
    <row r="3" spans="1:3" x14ac:dyDescent="0.3">
      <c r="A3" t="s">
        <v>62895</v>
      </c>
      <c r="B3" t="s">
        <v>62896</v>
      </c>
      <c r="C3">
        <f ca="1">RAND()</f>
        <v>0.57297638364415959</v>
      </c>
    </row>
    <row r="4" spans="1:3" x14ac:dyDescent="0.3">
      <c r="A4" t="s">
        <v>19888</v>
      </c>
      <c r="B4" t="s">
        <v>19889</v>
      </c>
      <c r="C4">
        <f ca="1">RAND()</f>
        <v>3.6096850550652482E-2</v>
      </c>
    </row>
    <row r="5" spans="1:3" x14ac:dyDescent="0.3">
      <c r="A5" t="s">
        <v>62789</v>
      </c>
      <c r="B5" t="s">
        <v>62790</v>
      </c>
      <c r="C5">
        <f ca="1">RAND()</f>
        <v>0.69615580752058503</v>
      </c>
    </row>
    <row r="6" spans="1:3" x14ac:dyDescent="0.3">
      <c r="A6" t="s">
        <v>33696</v>
      </c>
      <c r="B6" t="s">
        <v>33697</v>
      </c>
      <c r="C6">
        <f ca="1">RAND()</f>
        <v>0.31355404846885793</v>
      </c>
    </row>
    <row r="7" spans="1:3" x14ac:dyDescent="0.3">
      <c r="A7" t="s">
        <v>1819</v>
      </c>
      <c r="B7" t="s">
        <v>1383</v>
      </c>
      <c r="C7">
        <f ca="1">RAND()</f>
        <v>0.53911028709668207</v>
      </c>
    </row>
    <row r="8" spans="1:3" x14ac:dyDescent="0.3">
      <c r="A8" t="s">
        <v>19115</v>
      </c>
      <c r="B8" t="s">
        <v>19116</v>
      </c>
      <c r="C8">
        <f ca="1">RAND()</f>
        <v>0.58629670698366088</v>
      </c>
    </row>
    <row r="9" spans="1:3" x14ac:dyDescent="0.3">
      <c r="A9" t="s">
        <v>61206</v>
      </c>
      <c r="B9" t="s">
        <v>61207</v>
      </c>
      <c r="C9">
        <f ca="1">RAND()</f>
        <v>0.85628091521755167</v>
      </c>
    </row>
    <row r="10" spans="1:3" x14ac:dyDescent="0.3">
      <c r="A10" t="s">
        <v>56501</v>
      </c>
      <c r="B10" t="s">
        <v>56502</v>
      </c>
      <c r="C10">
        <f ca="1">RAND()</f>
        <v>0.44567881429302059</v>
      </c>
    </row>
    <row r="11" spans="1:3" x14ac:dyDescent="0.3">
      <c r="A11" t="s">
        <v>31041</v>
      </c>
      <c r="B11" t="s">
        <v>31042</v>
      </c>
      <c r="C11">
        <f ca="1">RAND()</f>
        <v>0.58718580313470947</v>
      </c>
    </row>
    <row r="12" spans="1:3" x14ac:dyDescent="0.3">
      <c r="A12" t="s">
        <v>35552</v>
      </c>
      <c r="B12" t="s">
        <v>35553</v>
      </c>
      <c r="C12">
        <f ca="1">RAND()</f>
        <v>0.75768134148387978</v>
      </c>
    </row>
    <row r="13" spans="1:3" x14ac:dyDescent="0.3">
      <c r="A13" t="s">
        <v>56533</v>
      </c>
      <c r="B13" t="s">
        <v>56534</v>
      </c>
      <c r="C13">
        <f ca="1">RAND()</f>
        <v>0.62585126037637495</v>
      </c>
    </row>
    <row r="14" spans="1:3" x14ac:dyDescent="0.3">
      <c r="A14" t="s">
        <v>13080</v>
      </c>
      <c r="B14" t="s">
        <v>13081</v>
      </c>
      <c r="C14">
        <f ca="1">RAND()</f>
        <v>0.39390017808454603</v>
      </c>
    </row>
    <row r="15" spans="1:3" x14ac:dyDescent="0.3">
      <c r="A15" t="s">
        <v>38618</v>
      </c>
      <c r="B15" t="s">
        <v>38619</v>
      </c>
      <c r="C15">
        <f ca="1">RAND()</f>
        <v>0.29642336351747656</v>
      </c>
    </row>
    <row r="16" spans="1:3" x14ac:dyDescent="0.3">
      <c r="A16" t="s">
        <v>31082</v>
      </c>
      <c r="B16" t="s">
        <v>31083</v>
      </c>
      <c r="C16">
        <f ca="1">RAND()</f>
        <v>0.52918026174913524</v>
      </c>
    </row>
    <row r="17" spans="1:3" x14ac:dyDescent="0.3">
      <c r="A17" t="s">
        <v>53030</v>
      </c>
      <c r="B17" t="s">
        <v>53031</v>
      </c>
      <c r="C17">
        <f ca="1">RAND()</f>
        <v>0.74462479142556415</v>
      </c>
    </row>
    <row r="18" spans="1:3" x14ac:dyDescent="0.3">
      <c r="A18" t="s">
        <v>30722</v>
      </c>
      <c r="B18" t="s">
        <v>30723</v>
      </c>
      <c r="C18">
        <f ca="1">RAND()</f>
        <v>0.56337288971164123</v>
      </c>
    </row>
    <row r="19" spans="1:3" x14ac:dyDescent="0.3">
      <c r="A19" t="s">
        <v>48265</v>
      </c>
      <c r="B19" t="s">
        <v>48266</v>
      </c>
      <c r="C19">
        <f ca="1">RAND()</f>
        <v>0.41139854506651941</v>
      </c>
    </row>
    <row r="20" spans="1:3" x14ac:dyDescent="0.3">
      <c r="A20" t="s">
        <v>13466</v>
      </c>
      <c r="B20" t="s">
        <v>893</v>
      </c>
      <c r="C20">
        <f ca="1">RAND()</f>
        <v>7.0021750195581434E-2</v>
      </c>
    </row>
    <row r="21" spans="1:3" x14ac:dyDescent="0.3">
      <c r="A21" t="s">
        <v>54587</v>
      </c>
      <c r="B21" t="s">
        <v>54588</v>
      </c>
      <c r="C21">
        <f ca="1">RAND()</f>
        <v>0.385721034300057</v>
      </c>
    </row>
    <row r="22" spans="1:3" x14ac:dyDescent="0.3">
      <c r="A22" t="s">
        <v>15010</v>
      </c>
      <c r="B22" t="s">
        <v>15011</v>
      </c>
      <c r="C22">
        <f ca="1">RAND()</f>
        <v>0.53024173837700117</v>
      </c>
    </row>
    <row r="23" spans="1:3" x14ac:dyDescent="0.3">
      <c r="A23" t="s">
        <v>41371</v>
      </c>
      <c r="B23" t="s">
        <v>41372</v>
      </c>
      <c r="C23">
        <f ca="1">RAND()</f>
        <v>0.21131970955992729</v>
      </c>
    </row>
    <row r="24" spans="1:3" x14ac:dyDescent="0.3">
      <c r="A24" t="s">
        <v>7766</v>
      </c>
      <c r="B24" t="s">
        <v>7767</v>
      </c>
      <c r="C24">
        <f ca="1">RAND()</f>
        <v>0.69242589773300145</v>
      </c>
    </row>
    <row r="25" spans="1:3" x14ac:dyDescent="0.3">
      <c r="A25" t="s">
        <v>58842</v>
      </c>
      <c r="B25" t="s">
        <v>45054</v>
      </c>
      <c r="C25">
        <f ca="1">RAND()</f>
        <v>0.61809784034448756</v>
      </c>
    </row>
    <row r="26" spans="1:3" x14ac:dyDescent="0.3">
      <c r="A26" t="s">
        <v>56851</v>
      </c>
      <c r="B26" t="s">
        <v>56852</v>
      </c>
      <c r="C26">
        <f ca="1">RAND()</f>
        <v>0.28329009818317463</v>
      </c>
    </row>
    <row r="27" spans="1:3" x14ac:dyDescent="0.3">
      <c r="A27" t="s">
        <v>65181</v>
      </c>
      <c r="B27" t="s">
        <v>65182</v>
      </c>
      <c r="C27">
        <f ca="1">RAND()</f>
        <v>0.63224000246227297</v>
      </c>
    </row>
    <row r="28" spans="1:3" x14ac:dyDescent="0.3">
      <c r="A28" t="s">
        <v>18043</v>
      </c>
      <c r="B28" t="s">
        <v>18044</v>
      </c>
      <c r="C28">
        <f ca="1">RAND()</f>
        <v>0.79513710738043275</v>
      </c>
    </row>
    <row r="29" spans="1:3" x14ac:dyDescent="0.3">
      <c r="A29" t="s">
        <v>43349</v>
      </c>
      <c r="B29" t="s">
        <v>43350</v>
      </c>
      <c r="C29">
        <f ca="1">RAND()</f>
        <v>0.30186419558809496</v>
      </c>
    </row>
    <row r="30" spans="1:3" x14ac:dyDescent="0.3">
      <c r="A30" t="s">
        <v>13464</v>
      </c>
      <c r="B30" t="s">
        <v>13465</v>
      </c>
      <c r="C30">
        <f ca="1">RAND()</f>
        <v>0.40989642562181983</v>
      </c>
    </row>
    <row r="31" spans="1:3" x14ac:dyDescent="0.3">
      <c r="A31" t="s">
        <v>11885</v>
      </c>
      <c r="B31" t="s">
        <v>11886</v>
      </c>
      <c r="C31">
        <f ca="1">RAND()</f>
        <v>0.35947508807438933</v>
      </c>
    </row>
    <row r="32" spans="1:3" x14ac:dyDescent="0.3">
      <c r="A32" t="s">
        <v>63372</v>
      </c>
      <c r="B32" t="s">
        <v>63373</v>
      </c>
      <c r="C32">
        <f ca="1">RAND()</f>
        <v>0.81862587538487708</v>
      </c>
    </row>
    <row r="33" spans="1:3" x14ac:dyDescent="0.3">
      <c r="A33" t="s">
        <v>13737</v>
      </c>
      <c r="B33" t="s">
        <v>13738</v>
      </c>
      <c r="C33">
        <f ca="1">RAND()</f>
        <v>0.45721582884369749</v>
      </c>
    </row>
    <row r="34" spans="1:3" x14ac:dyDescent="0.3">
      <c r="A34" t="s">
        <v>28360</v>
      </c>
      <c r="B34" t="s">
        <v>28361</v>
      </c>
      <c r="C34">
        <f ca="1">RAND()</f>
        <v>0.31208008859996372</v>
      </c>
    </row>
    <row r="35" spans="1:3" x14ac:dyDescent="0.3">
      <c r="A35" t="s">
        <v>8017</v>
      </c>
      <c r="B35" t="s">
        <v>8018</v>
      </c>
      <c r="C35">
        <f ca="1">RAND()</f>
        <v>0.14319603001495229</v>
      </c>
    </row>
    <row r="36" spans="1:3" x14ac:dyDescent="0.3">
      <c r="A36" t="s">
        <v>56357</v>
      </c>
      <c r="B36" t="s">
        <v>56358</v>
      </c>
      <c r="C36">
        <f ca="1">RAND()</f>
        <v>0.51515939852199522</v>
      </c>
    </row>
    <row r="37" spans="1:3" x14ac:dyDescent="0.3">
      <c r="A37" t="s">
        <v>52823</v>
      </c>
      <c r="B37" t="s">
        <v>52824</v>
      </c>
      <c r="C37">
        <f ca="1">RAND()</f>
        <v>5.2085534310023052E-2</v>
      </c>
    </row>
    <row r="38" spans="1:3" x14ac:dyDescent="0.3">
      <c r="A38" t="s">
        <v>58039</v>
      </c>
      <c r="B38" t="s">
        <v>58040</v>
      </c>
      <c r="C38">
        <f ca="1">RAND()</f>
        <v>0.38893502849692119</v>
      </c>
    </row>
    <row r="39" spans="1:3" x14ac:dyDescent="0.3">
      <c r="A39" t="s">
        <v>14967</v>
      </c>
      <c r="B39" t="s">
        <v>14968</v>
      </c>
      <c r="C39">
        <f ca="1">RAND()</f>
        <v>0.47713244063938076</v>
      </c>
    </row>
    <row r="40" spans="1:3" x14ac:dyDescent="0.3">
      <c r="A40" t="s">
        <v>47053</v>
      </c>
      <c r="B40" t="s">
        <v>47054</v>
      </c>
      <c r="C40">
        <f ca="1">RAND()</f>
        <v>0.75702743950554718</v>
      </c>
    </row>
    <row r="41" spans="1:3" x14ac:dyDescent="0.3">
      <c r="A41" t="s">
        <v>24481</v>
      </c>
      <c r="B41" t="s">
        <v>24482</v>
      </c>
      <c r="C41">
        <f ca="1">RAND()</f>
        <v>0.58880541689302535</v>
      </c>
    </row>
    <row r="42" spans="1:3" x14ac:dyDescent="0.3">
      <c r="A42" t="s">
        <v>21651</v>
      </c>
      <c r="B42" t="s">
        <v>21652</v>
      </c>
      <c r="C42">
        <f ca="1">RAND()</f>
        <v>0.84595378201606397</v>
      </c>
    </row>
    <row r="43" spans="1:3" x14ac:dyDescent="0.3">
      <c r="A43" t="s">
        <v>45546</v>
      </c>
      <c r="B43" t="s">
        <v>24258</v>
      </c>
      <c r="C43">
        <f ca="1">RAND()</f>
        <v>0.41530355118285311</v>
      </c>
    </row>
    <row r="44" spans="1:3" x14ac:dyDescent="0.3">
      <c r="A44" t="s">
        <v>24290</v>
      </c>
      <c r="B44" t="s">
        <v>24291</v>
      </c>
      <c r="C44">
        <f ca="1">RAND()</f>
        <v>7.958586740107032E-2</v>
      </c>
    </row>
    <row r="45" spans="1:3" x14ac:dyDescent="0.3">
      <c r="A45" t="s">
        <v>30167</v>
      </c>
      <c r="B45" t="s">
        <v>30168</v>
      </c>
      <c r="C45">
        <f ca="1">RAND()</f>
        <v>0.53652192468806259</v>
      </c>
    </row>
    <row r="46" spans="1:3" x14ac:dyDescent="0.3">
      <c r="A46" t="s">
        <v>55769</v>
      </c>
      <c r="B46" t="s">
        <v>55770</v>
      </c>
      <c r="C46">
        <f ca="1">RAND()</f>
        <v>0.79807933051712365</v>
      </c>
    </row>
    <row r="47" spans="1:3" x14ac:dyDescent="0.3">
      <c r="A47" t="s">
        <v>51725</v>
      </c>
      <c r="B47" t="s">
        <v>51726</v>
      </c>
      <c r="C47">
        <f ca="1">RAND()</f>
        <v>0.54086239653920609</v>
      </c>
    </row>
    <row r="48" spans="1:3" x14ac:dyDescent="0.3">
      <c r="A48" t="s">
        <v>21630</v>
      </c>
      <c r="B48" t="s">
        <v>21631</v>
      </c>
      <c r="C48">
        <f ca="1">RAND()</f>
        <v>0.91594354046817272</v>
      </c>
    </row>
    <row r="49" spans="1:3" x14ac:dyDescent="0.3">
      <c r="A49" t="s">
        <v>34450</v>
      </c>
      <c r="B49" t="s">
        <v>34451</v>
      </c>
      <c r="C49">
        <f ca="1">RAND()</f>
        <v>0.60237453053959611</v>
      </c>
    </row>
    <row r="50" spans="1:3" x14ac:dyDescent="0.3">
      <c r="A50" t="s">
        <v>661</v>
      </c>
      <c r="B50" t="s">
        <v>660</v>
      </c>
      <c r="C50">
        <f ca="1">RAND()</f>
        <v>0.50614354041945508</v>
      </c>
    </row>
    <row r="51" spans="1:3" x14ac:dyDescent="0.3">
      <c r="A51" t="s">
        <v>37441</v>
      </c>
      <c r="B51" t="s">
        <v>37442</v>
      </c>
      <c r="C51">
        <f ca="1">RAND()</f>
        <v>0.30953611843274376</v>
      </c>
    </row>
    <row r="52" spans="1:3" x14ac:dyDescent="0.3">
      <c r="A52" t="s">
        <v>34064</v>
      </c>
      <c r="B52" t="s">
        <v>34065</v>
      </c>
      <c r="C52">
        <f ca="1">RAND()</f>
        <v>0.8329096487086104</v>
      </c>
    </row>
    <row r="53" spans="1:3" x14ac:dyDescent="0.3">
      <c r="A53" t="s">
        <v>32354</v>
      </c>
      <c r="B53" t="s">
        <v>32355</v>
      </c>
      <c r="C53">
        <f ca="1">RAND()</f>
        <v>0.17317964487404536</v>
      </c>
    </row>
    <row r="54" spans="1:3" x14ac:dyDescent="0.3">
      <c r="A54" t="s">
        <v>21414</v>
      </c>
      <c r="B54" t="s">
        <v>21415</v>
      </c>
      <c r="C54">
        <f ca="1">RAND()</f>
        <v>2.9654810450002622E-2</v>
      </c>
    </row>
    <row r="55" spans="1:3" x14ac:dyDescent="0.3">
      <c r="A55" t="s">
        <v>31261</v>
      </c>
      <c r="B55" t="s">
        <v>20246</v>
      </c>
      <c r="C55">
        <f ca="1">RAND()</f>
        <v>0.91155361361253784</v>
      </c>
    </row>
    <row r="56" spans="1:3" x14ac:dyDescent="0.3">
      <c r="A56" t="s">
        <v>7321</v>
      </c>
      <c r="B56" t="s">
        <v>2719</v>
      </c>
      <c r="C56">
        <f ca="1">RAND()</f>
        <v>0.60355996718164961</v>
      </c>
    </row>
    <row r="57" spans="1:3" x14ac:dyDescent="0.3">
      <c r="A57" t="s">
        <v>51368</v>
      </c>
      <c r="B57" t="s">
        <v>51369</v>
      </c>
      <c r="C57">
        <f ca="1">RAND()</f>
        <v>0.83926289495939299</v>
      </c>
    </row>
    <row r="58" spans="1:3" x14ac:dyDescent="0.3">
      <c r="A58" t="s">
        <v>23258</v>
      </c>
      <c r="B58" t="s">
        <v>23235</v>
      </c>
      <c r="C58">
        <f ca="1">RAND()</f>
        <v>4.1641322790663127E-3</v>
      </c>
    </row>
    <row r="59" spans="1:3" x14ac:dyDescent="0.3">
      <c r="A59" t="s">
        <v>61864</v>
      </c>
      <c r="B59" t="s">
        <v>61865</v>
      </c>
      <c r="C59">
        <f ca="1">RAND()</f>
        <v>0.21433820640713275</v>
      </c>
    </row>
    <row r="60" spans="1:3" x14ac:dyDescent="0.3">
      <c r="A60" t="s">
        <v>9897</v>
      </c>
      <c r="B60" t="s">
        <v>9898</v>
      </c>
      <c r="C60">
        <f ca="1">RAND()</f>
        <v>0.28077508046066824</v>
      </c>
    </row>
    <row r="61" spans="1:3" x14ac:dyDescent="0.3">
      <c r="A61" t="s">
        <v>63860</v>
      </c>
      <c r="B61" t="s">
        <v>63861</v>
      </c>
      <c r="C61">
        <f ca="1">RAND()</f>
        <v>0.61554858234321264</v>
      </c>
    </row>
    <row r="62" spans="1:3" x14ac:dyDescent="0.3">
      <c r="A62" t="s">
        <v>64234</v>
      </c>
      <c r="B62" t="s">
        <v>64235</v>
      </c>
      <c r="C62">
        <f ca="1">RAND()</f>
        <v>0.88759870777581718</v>
      </c>
    </row>
    <row r="63" spans="1:3" x14ac:dyDescent="0.3">
      <c r="A63" t="s">
        <v>51978</v>
      </c>
      <c r="B63" t="s">
        <v>51979</v>
      </c>
      <c r="C63">
        <f ca="1">RAND()</f>
        <v>0.73535605309892937</v>
      </c>
    </row>
    <row r="64" spans="1:3" x14ac:dyDescent="0.3">
      <c r="A64" t="s">
        <v>6265</v>
      </c>
      <c r="B64" t="s">
        <v>6264</v>
      </c>
      <c r="C64">
        <f ca="1">RAND()</f>
        <v>0.40132239146077531</v>
      </c>
    </row>
    <row r="65" spans="1:3" x14ac:dyDescent="0.3">
      <c r="A65" t="s">
        <v>54795</v>
      </c>
      <c r="B65" t="s">
        <v>54796</v>
      </c>
      <c r="C65">
        <f ca="1">RAND()</f>
        <v>0.93175761949739111</v>
      </c>
    </row>
    <row r="66" spans="1:3" x14ac:dyDescent="0.3">
      <c r="A66" t="s">
        <v>62495</v>
      </c>
      <c r="B66" t="s">
        <v>62496</v>
      </c>
      <c r="C66">
        <f ca="1">RAND()</f>
        <v>0.22045209828929946</v>
      </c>
    </row>
    <row r="67" spans="1:3" x14ac:dyDescent="0.3">
      <c r="A67" t="s">
        <v>41119</v>
      </c>
      <c r="B67" t="s">
        <v>40169</v>
      </c>
      <c r="C67">
        <f ca="1">RAND()</f>
        <v>0.95001610074246878</v>
      </c>
    </row>
    <row r="68" spans="1:3" x14ac:dyDescent="0.3">
      <c r="A68" t="s">
        <v>54249</v>
      </c>
      <c r="B68" t="s">
        <v>54239</v>
      </c>
      <c r="C68">
        <f ca="1">RAND()</f>
        <v>0.67992363030634773</v>
      </c>
    </row>
    <row r="69" spans="1:3" x14ac:dyDescent="0.3">
      <c r="A69" t="s">
        <v>32649</v>
      </c>
      <c r="B69" t="s">
        <v>32650</v>
      </c>
      <c r="C69">
        <f ca="1">RAND()</f>
        <v>0.60754700970813513</v>
      </c>
    </row>
    <row r="70" spans="1:3" x14ac:dyDescent="0.3">
      <c r="A70" t="s">
        <v>39418</v>
      </c>
      <c r="B70" t="s">
        <v>39419</v>
      </c>
      <c r="C70">
        <f ca="1">RAND()</f>
        <v>0.35094914803748123</v>
      </c>
    </row>
    <row r="71" spans="1:3" x14ac:dyDescent="0.3">
      <c r="A71" t="s">
        <v>26682</v>
      </c>
      <c r="B71" t="s">
        <v>26683</v>
      </c>
      <c r="C71">
        <f ca="1">RAND()</f>
        <v>0.75410998329311152</v>
      </c>
    </row>
    <row r="72" spans="1:3" x14ac:dyDescent="0.3">
      <c r="A72" t="s">
        <v>2778</v>
      </c>
      <c r="B72" t="s">
        <v>151</v>
      </c>
      <c r="C72">
        <f ca="1">RAND()</f>
        <v>0.40891226792802371</v>
      </c>
    </row>
    <row r="73" spans="1:3" x14ac:dyDescent="0.3">
      <c r="A73" t="s">
        <v>60022</v>
      </c>
      <c r="B73" t="s">
        <v>60023</v>
      </c>
      <c r="C73">
        <f ca="1">RAND()</f>
        <v>0.90072455104743743</v>
      </c>
    </row>
    <row r="74" spans="1:3" x14ac:dyDescent="0.3">
      <c r="A74" t="s">
        <v>50916</v>
      </c>
      <c r="B74" t="s">
        <v>25198</v>
      </c>
      <c r="C74">
        <f ca="1">RAND()</f>
        <v>0.37691189376517364</v>
      </c>
    </row>
    <row r="75" spans="1:3" x14ac:dyDescent="0.3">
      <c r="A75" t="s">
        <v>62090</v>
      </c>
      <c r="B75" t="s">
        <v>62091</v>
      </c>
      <c r="C75">
        <f ca="1">RAND()</f>
        <v>0.11816845617311167</v>
      </c>
    </row>
    <row r="76" spans="1:3" x14ac:dyDescent="0.3">
      <c r="A76" t="s">
        <v>28560</v>
      </c>
      <c r="B76" t="s">
        <v>28561</v>
      </c>
      <c r="C76">
        <f ca="1">RAND()</f>
        <v>0.95650840431702633</v>
      </c>
    </row>
    <row r="77" spans="1:3" x14ac:dyDescent="0.3">
      <c r="A77" t="s">
        <v>32091</v>
      </c>
      <c r="B77" t="s">
        <v>32092</v>
      </c>
      <c r="C77">
        <f ca="1">RAND()</f>
        <v>0.36798405146251056</v>
      </c>
    </row>
    <row r="78" spans="1:3" x14ac:dyDescent="0.3">
      <c r="A78" t="s">
        <v>53152</v>
      </c>
      <c r="B78" t="s">
        <v>53153</v>
      </c>
      <c r="C78">
        <f ca="1">RAND()</f>
        <v>0.53263835005412152</v>
      </c>
    </row>
    <row r="79" spans="1:3" x14ac:dyDescent="0.3">
      <c r="A79" t="s">
        <v>50385</v>
      </c>
      <c r="B79" t="s">
        <v>50386</v>
      </c>
      <c r="C79">
        <f ca="1">RAND()</f>
        <v>0.28844525228989237</v>
      </c>
    </row>
    <row r="80" spans="1:3" x14ac:dyDescent="0.3">
      <c r="A80" t="s">
        <v>9122</v>
      </c>
      <c r="B80" t="s">
        <v>9123</v>
      </c>
      <c r="C80">
        <f ca="1">RAND()</f>
        <v>7.5116069688753728E-2</v>
      </c>
    </row>
    <row r="81" spans="1:3" x14ac:dyDescent="0.3">
      <c r="A81" t="s">
        <v>29747</v>
      </c>
      <c r="B81" t="s">
        <v>29748</v>
      </c>
      <c r="C81">
        <f ca="1">RAND()</f>
        <v>0.76142451665785804</v>
      </c>
    </row>
    <row r="82" spans="1:3" x14ac:dyDescent="0.3">
      <c r="A82" t="s">
        <v>55925</v>
      </c>
      <c r="B82" t="s">
        <v>55926</v>
      </c>
      <c r="C82">
        <f ca="1">RAND()</f>
        <v>0.36278382438163803</v>
      </c>
    </row>
    <row r="83" spans="1:3" x14ac:dyDescent="0.3">
      <c r="A83" t="s">
        <v>7409</v>
      </c>
      <c r="B83" t="s">
        <v>6042</v>
      </c>
      <c r="C83">
        <f ca="1">RAND()</f>
        <v>0.86628659809582298</v>
      </c>
    </row>
    <row r="84" spans="1:3" x14ac:dyDescent="0.3">
      <c r="A84" t="s">
        <v>44763</v>
      </c>
      <c r="B84" t="s">
        <v>25198</v>
      </c>
      <c r="C84">
        <f ca="1">RAND()</f>
        <v>0.98671900586553896</v>
      </c>
    </row>
    <row r="85" spans="1:3" x14ac:dyDescent="0.3">
      <c r="A85" t="s">
        <v>14051</v>
      </c>
      <c r="B85" t="s">
        <v>14052</v>
      </c>
      <c r="C85">
        <f ca="1">RAND()</f>
        <v>0.42943745903864772</v>
      </c>
    </row>
    <row r="86" spans="1:3" x14ac:dyDescent="0.3">
      <c r="A86" t="s">
        <v>11935</v>
      </c>
      <c r="B86" t="s">
        <v>11936</v>
      </c>
      <c r="C86">
        <f ca="1">RAND()</f>
        <v>0.21735222350772221</v>
      </c>
    </row>
    <row r="87" spans="1:3" x14ac:dyDescent="0.3">
      <c r="A87" t="s">
        <v>40566</v>
      </c>
      <c r="B87" t="s">
        <v>25930</v>
      </c>
      <c r="C87">
        <f ca="1">RAND()</f>
        <v>0.71997930232756835</v>
      </c>
    </row>
    <row r="88" spans="1:3" x14ac:dyDescent="0.3">
      <c r="A88" t="s">
        <v>12086</v>
      </c>
      <c r="B88" t="s">
        <v>12087</v>
      </c>
      <c r="C88">
        <f ca="1">RAND()</f>
        <v>0.38702551749676906</v>
      </c>
    </row>
    <row r="89" spans="1:3" x14ac:dyDescent="0.3">
      <c r="A89" t="s">
        <v>53567</v>
      </c>
      <c r="B89" t="s">
        <v>37504</v>
      </c>
      <c r="C89">
        <f ca="1">RAND()</f>
        <v>0.10225113388380669</v>
      </c>
    </row>
    <row r="90" spans="1:3" x14ac:dyDescent="0.3">
      <c r="A90" t="s">
        <v>6087</v>
      </c>
      <c r="B90" t="s">
        <v>6062</v>
      </c>
      <c r="C90">
        <f ca="1">RAND()</f>
        <v>0.24419647753777884</v>
      </c>
    </row>
    <row r="91" spans="1:3" x14ac:dyDescent="0.3">
      <c r="A91" t="s">
        <v>55253</v>
      </c>
      <c r="B91" t="s">
        <v>55254</v>
      </c>
      <c r="C91">
        <f ca="1">RAND()</f>
        <v>0.45925702819729208</v>
      </c>
    </row>
    <row r="92" spans="1:3" x14ac:dyDescent="0.3">
      <c r="A92" t="s">
        <v>8441</v>
      </c>
      <c r="B92" t="s">
        <v>8442</v>
      </c>
      <c r="C92">
        <f ca="1">RAND()</f>
        <v>0.35172670377071691</v>
      </c>
    </row>
    <row r="93" spans="1:3" x14ac:dyDescent="0.3">
      <c r="A93" t="s">
        <v>24243</v>
      </c>
      <c r="B93" t="s">
        <v>24244</v>
      </c>
      <c r="C93">
        <f ca="1">RAND()</f>
        <v>0.48516874992385517</v>
      </c>
    </row>
    <row r="94" spans="1:3" x14ac:dyDescent="0.3">
      <c r="A94" t="s">
        <v>16449</v>
      </c>
      <c r="B94" t="s">
        <v>16450</v>
      </c>
      <c r="C94">
        <f ca="1">RAND()</f>
        <v>0.33915259892172678</v>
      </c>
    </row>
    <row r="95" spans="1:3" x14ac:dyDescent="0.3">
      <c r="A95" t="s">
        <v>60503</v>
      </c>
      <c r="B95" t="s">
        <v>60504</v>
      </c>
      <c r="C95">
        <f ca="1">RAND()</f>
        <v>0.47876881681188554</v>
      </c>
    </row>
    <row r="96" spans="1:3" x14ac:dyDescent="0.3">
      <c r="A96" t="s">
        <v>321</v>
      </c>
      <c r="B96" t="s">
        <v>322</v>
      </c>
      <c r="C96">
        <f ca="1">RAND()</f>
        <v>0.55737642517768682</v>
      </c>
    </row>
    <row r="97" spans="1:3" x14ac:dyDescent="0.3">
      <c r="A97" t="s">
        <v>24160</v>
      </c>
      <c r="B97" t="s">
        <v>24161</v>
      </c>
      <c r="C97">
        <f ca="1">RAND()</f>
        <v>0.3876410473142522</v>
      </c>
    </row>
    <row r="98" spans="1:3" x14ac:dyDescent="0.3">
      <c r="A98" t="s">
        <v>31848</v>
      </c>
      <c r="B98" t="s">
        <v>31849</v>
      </c>
      <c r="C98">
        <f ca="1">RAND()</f>
        <v>0.33386095962982409</v>
      </c>
    </row>
    <row r="99" spans="1:3" x14ac:dyDescent="0.3">
      <c r="A99" t="s">
        <v>35235</v>
      </c>
      <c r="B99" t="s">
        <v>35236</v>
      </c>
      <c r="C99">
        <f ca="1">RAND()</f>
        <v>0.52432511878362253</v>
      </c>
    </row>
    <row r="100" spans="1:3" x14ac:dyDescent="0.3">
      <c r="A100" t="s">
        <v>19663</v>
      </c>
      <c r="B100" t="s">
        <v>19649</v>
      </c>
      <c r="C100">
        <f ca="1">RAND()</f>
        <v>0.34266168402211139</v>
      </c>
    </row>
    <row r="101" spans="1:3" x14ac:dyDescent="0.3">
      <c r="A101" t="s">
        <v>19660</v>
      </c>
      <c r="B101" t="s">
        <v>19652</v>
      </c>
      <c r="C101">
        <f ca="1">RAND()</f>
        <v>0.49796786934935433</v>
      </c>
    </row>
    <row r="102" spans="1:3" x14ac:dyDescent="0.3">
      <c r="A102" t="s">
        <v>49713</v>
      </c>
      <c r="B102" t="s">
        <v>24712</v>
      </c>
      <c r="C102">
        <f ca="1">RAND()</f>
        <v>0.26611476509955045</v>
      </c>
    </row>
    <row r="103" spans="1:3" x14ac:dyDescent="0.3">
      <c r="A103" t="s">
        <v>19731</v>
      </c>
      <c r="B103" t="s">
        <v>19723</v>
      </c>
      <c r="C103">
        <f ca="1">RAND()</f>
        <v>0.27458592251127378</v>
      </c>
    </row>
    <row r="104" spans="1:3" x14ac:dyDescent="0.3">
      <c r="A104" t="s">
        <v>414</v>
      </c>
      <c r="B104" t="s">
        <v>415</v>
      </c>
      <c r="C104">
        <f ca="1">RAND()</f>
        <v>0.63492727887816958</v>
      </c>
    </row>
    <row r="105" spans="1:3" x14ac:dyDescent="0.3">
      <c r="A105" t="s">
        <v>22720</v>
      </c>
      <c r="B105" t="s">
        <v>22721</v>
      </c>
      <c r="C105">
        <f ca="1">RAND()</f>
        <v>3.8675425237247874E-3</v>
      </c>
    </row>
    <row r="106" spans="1:3" x14ac:dyDescent="0.3">
      <c r="A106" t="s">
        <v>53200</v>
      </c>
      <c r="B106" t="s">
        <v>53201</v>
      </c>
      <c r="C106">
        <f ca="1">RAND()</f>
        <v>0.8789518796744149</v>
      </c>
    </row>
    <row r="107" spans="1:3" x14ac:dyDescent="0.3">
      <c r="A107" t="s">
        <v>43789</v>
      </c>
      <c r="B107" t="s">
        <v>43790</v>
      </c>
      <c r="C107">
        <f ca="1">RAND()</f>
        <v>0.10589242126083809</v>
      </c>
    </row>
    <row r="108" spans="1:3" x14ac:dyDescent="0.3">
      <c r="A108" t="s">
        <v>12359</v>
      </c>
      <c r="B108" t="s">
        <v>10169</v>
      </c>
      <c r="C108">
        <f ca="1">RAND()</f>
        <v>0.61207277593052933</v>
      </c>
    </row>
    <row r="109" spans="1:3" x14ac:dyDescent="0.3">
      <c r="A109" t="s">
        <v>38768</v>
      </c>
      <c r="B109" t="s">
        <v>38769</v>
      </c>
      <c r="C109">
        <f ca="1">RAND()</f>
        <v>1.2889178651643074E-2</v>
      </c>
    </row>
    <row r="110" spans="1:3" x14ac:dyDescent="0.3">
      <c r="A110" t="s">
        <v>16863</v>
      </c>
      <c r="B110" t="s">
        <v>16628</v>
      </c>
      <c r="C110">
        <f ca="1">RAND()</f>
        <v>0.52598716766052855</v>
      </c>
    </row>
    <row r="111" spans="1:3" x14ac:dyDescent="0.3">
      <c r="A111" t="s">
        <v>34638</v>
      </c>
      <c r="B111" t="s">
        <v>34639</v>
      </c>
      <c r="C111">
        <f ca="1">RAND()</f>
        <v>0.11710276467237113</v>
      </c>
    </row>
    <row r="112" spans="1:3" x14ac:dyDescent="0.3">
      <c r="A112" t="s">
        <v>10639</v>
      </c>
      <c r="B112" t="s">
        <v>10640</v>
      </c>
      <c r="C112">
        <f ca="1">RAND()</f>
        <v>0.15426474720959549</v>
      </c>
    </row>
    <row r="113" spans="1:3" x14ac:dyDescent="0.3">
      <c r="A113" t="s">
        <v>17213</v>
      </c>
      <c r="B113" t="s">
        <v>17214</v>
      </c>
      <c r="C113">
        <f ca="1">RAND()</f>
        <v>0.54088946321333331</v>
      </c>
    </row>
    <row r="114" spans="1:3" x14ac:dyDescent="0.3">
      <c r="A114" t="s">
        <v>19141</v>
      </c>
      <c r="B114" t="s">
        <v>19143</v>
      </c>
      <c r="C114">
        <f ca="1">RAND()</f>
        <v>1.5339471871640309E-2</v>
      </c>
    </row>
    <row r="115" spans="1:3" x14ac:dyDescent="0.3">
      <c r="A115" t="s">
        <v>20577</v>
      </c>
      <c r="B115" t="s">
        <v>20578</v>
      </c>
      <c r="C115">
        <f ca="1">RAND()</f>
        <v>0.56691097074688757</v>
      </c>
    </row>
    <row r="116" spans="1:3" x14ac:dyDescent="0.3">
      <c r="A116" t="s">
        <v>58901</v>
      </c>
      <c r="B116" t="s">
        <v>58902</v>
      </c>
      <c r="C116">
        <f ca="1">RAND()</f>
        <v>0.19356065131254852</v>
      </c>
    </row>
    <row r="117" spans="1:3" x14ac:dyDescent="0.3">
      <c r="A117" t="s">
        <v>13672</v>
      </c>
      <c r="B117" t="s">
        <v>13673</v>
      </c>
      <c r="C117">
        <f ca="1">RAND()</f>
        <v>0.71817025477874741</v>
      </c>
    </row>
    <row r="118" spans="1:3" x14ac:dyDescent="0.3">
      <c r="A118" t="s">
        <v>55207</v>
      </c>
      <c r="B118" t="s">
        <v>55208</v>
      </c>
      <c r="C118">
        <f ca="1">RAND()</f>
        <v>4.5315538047217885E-2</v>
      </c>
    </row>
    <row r="119" spans="1:3" x14ac:dyDescent="0.3">
      <c r="A119" t="s">
        <v>31741</v>
      </c>
      <c r="B119" t="s">
        <v>31742</v>
      </c>
      <c r="C119">
        <f ca="1">RAND()</f>
        <v>0.22139122825661084</v>
      </c>
    </row>
    <row r="120" spans="1:3" x14ac:dyDescent="0.3">
      <c r="A120" t="s">
        <v>8466</v>
      </c>
      <c r="B120" t="s">
        <v>8467</v>
      </c>
      <c r="C120">
        <f ca="1">RAND()</f>
        <v>0.10655641272558092</v>
      </c>
    </row>
    <row r="121" spans="1:3" x14ac:dyDescent="0.3">
      <c r="A121" t="s">
        <v>2590</v>
      </c>
      <c r="B121" t="s">
        <v>2585</v>
      </c>
      <c r="C121">
        <f ca="1">RAND()</f>
        <v>0.7536375614103813</v>
      </c>
    </row>
    <row r="122" spans="1:3" x14ac:dyDescent="0.3">
      <c r="A122" t="s">
        <v>17815</v>
      </c>
      <c r="B122" t="s">
        <v>17816</v>
      </c>
      <c r="C122">
        <f ca="1">RAND()</f>
        <v>0.16459938110477801</v>
      </c>
    </row>
    <row r="123" spans="1:3" x14ac:dyDescent="0.3">
      <c r="A123" t="s">
        <v>18977</v>
      </c>
      <c r="B123" t="s">
        <v>18978</v>
      </c>
      <c r="C123">
        <f ca="1">RAND()</f>
        <v>4.2417095190285803E-2</v>
      </c>
    </row>
    <row r="124" spans="1:3" x14ac:dyDescent="0.3">
      <c r="A124" t="s">
        <v>11364</v>
      </c>
      <c r="B124" t="s">
        <v>11365</v>
      </c>
      <c r="C124">
        <f ca="1">RAND()</f>
        <v>0.6422877065117446</v>
      </c>
    </row>
    <row r="125" spans="1:3" x14ac:dyDescent="0.3">
      <c r="A125" t="s">
        <v>50276</v>
      </c>
      <c r="B125" t="s">
        <v>50277</v>
      </c>
      <c r="C125">
        <f ca="1">RAND()</f>
        <v>0.88069192418036557</v>
      </c>
    </row>
    <row r="126" spans="1:3" x14ac:dyDescent="0.3">
      <c r="A126" t="s">
        <v>26341</v>
      </c>
      <c r="B126" t="s">
        <v>26342</v>
      </c>
      <c r="C126">
        <f ca="1">RAND()</f>
        <v>0.37387245598706076</v>
      </c>
    </row>
    <row r="127" spans="1:3" x14ac:dyDescent="0.3">
      <c r="A127" t="s">
        <v>20997</v>
      </c>
      <c r="B127" t="s">
        <v>20998</v>
      </c>
      <c r="C127">
        <f ca="1">RAND()</f>
        <v>0.78246896926244447</v>
      </c>
    </row>
    <row r="128" spans="1:3" x14ac:dyDescent="0.3">
      <c r="A128" t="s">
        <v>34508</v>
      </c>
      <c r="B128" t="s">
        <v>34509</v>
      </c>
      <c r="C128">
        <f ca="1">RAND()</f>
        <v>0.58739341733536532</v>
      </c>
    </row>
    <row r="129" spans="1:3" x14ac:dyDescent="0.3">
      <c r="A129" t="s">
        <v>15857</v>
      </c>
      <c r="B129" t="s">
        <v>15858</v>
      </c>
      <c r="C129">
        <f ca="1">RAND()</f>
        <v>0.14428896745154518</v>
      </c>
    </row>
    <row r="130" spans="1:3" x14ac:dyDescent="0.3">
      <c r="A130" t="s">
        <v>21931</v>
      </c>
      <c r="B130" t="s">
        <v>21932</v>
      </c>
      <c r="C130">
        <f ca="1">RAND()</f>
        <v>0.41438668706386361</v>
      </c>
    </row>
    <row r="131" spans="1:3" x14ac:dyDescent="0.3">
      <c r="A131" t="s">
        <v>59950</v>
      </c>
      <c r="B131" t="s">
        <v>59951</v>
      </c>
      <c r="C131">
        <f ca="1">RAND()</f>
        <v>0.27358620371617903</v>
      </c>
    </row>
    <row r="132" spans="1:3" x14ac:dyDescent="0.3">
      <c r="A132" t="s">
        <v>12621</v>
      </c>
      <c r="B132" t="s">
        <v>12622</v>
      </c>
      <c r="C132">
        <f ca="1">RAND()</f>
        <v>0.19439081696227134</v>
      </c>
    </row>
    <row r="133" spans="1:3" x14ac:dyDescent="0.3">
      <c r="A133" t="s">
        <v>23690</v>
      </c>
      <c r="B133" t="s">
        <v>23691</v>
      </c>
      <c r="C133">
        <f ca="1">RAND()</f>
        <v>0.79545764860740242</v>
      </c>
    </row>
    <row r="134" spans="1:3" x14ac:dyDescent="0.3">
      <c r="A134" t="s">
        <v>16294</v>
      </c>
      <c r="B134" t="s">
        <v>16295</v>
      </c>
      <c r="C134">
        <f ca="1">RAND()</f>
        <v>0.81010484830068297</v>
      </c>
    </row>
    <row r="135" spans="1:3" x14ac:dyDescent="0.3">
      <c r="A135" t="s">
        <v>19008</v>
      </c>
      <c r="B135" t="s">
        <v>19009</v>
      </c>
      <c r="C135">
        <f ca="1">RAND()</f>
        <v>0.3633668050351907</v>
      </c>
    </row>
    <row r="136" spans="1:3" x14ac:dyDescent="0.3">
      <c r="A136" t="s">
        <v>45812</v>
      </c>
      <c r="B136" t="s">
        <v>45813</v>
      </c>
      <c r="C136">
        <f ca="1">RAND()</f>
        <v>0.15693433041272664</v>
      </c>
    </row>
    <row r="137" spans="1:3" x14ac:dyDescent="0.3">
      <c r="A137" t="s">
        <v>57481</v>
      </c>
      <c r="B137" t="s">
        <v>57482</v>
      </c>
      <c r="C137">
        <f ca="1">RAND()</f>
        <v>5.6854569349891748E-2</v>
      </c>
    </row>
    <row r="138" spans="1:3" x14ac:dyDescent="0.3">
      <c r="A138" t="s">
        <v>63450</v>
      </c>
      <c r="B138" t="s">
        <v>63451</v>
      </c>
      <c r="C138">
        <f ca="1">RAND()</f>
        <v>0.46625368403274647</v>
      </c>
    </row>
    <row r="139" spans="1:3" x14ac:dyDescent="0.3">
      <c r="A139" t="s">
        <v>39682</v>
      </c>
      <c r="B139" t="s">
        <v>39683</v>
      </c>
      <c r="C139">
        <f ca="1">RAND()</f>
        <v>0.47477125096202832</v>
      </c>
    </row>
    <row r="140" spans="1:3" x14ac:dyDescent="0.3">
      <c r="A140" t="s">
        <v>50741</v>
      </c>
      <c r="B140" t="s">
        <v>50742</v>
      </c>
      <c r="C140">
        <f ca="1">RAND()</f>
        <v>0.18025752226008396</v>
      </c>
    </row>
    <row r="141" spans="1:3" x14ac:dyDescent="0.3">
      <c r="A141" t="s">
        <v>62216</v>
      </c>
      <c r="B141" t="s">
        <v>62217</v>
      </c>
      <c r="C141">
        <f ca="1">RAND()</f>
        <v>0.41562537817812284</v>
      </c>
    </row>
    <row r="142" spans="1:3" x14ac:dyDescent="0.3">
      <c r="A142" t="s">
        <v>62893</v>
      </c>
      <c r="B142" t="s">
        <v>62894</v>
      </c>
      <c r="C142">
        <f ca="1">RAND()</f>
        <v>0.50904497387860559</v>
      </c>
    </row>
    <row r="143" spans="1:3" x14ac:dyDescent="0.3">
      <c r="A143" t="s">
        <v>63958</v>
      </c>
      <c r="B143" t="s">
        <v>63959</v>
      </c>
      <c r="C143">
        <f ca="1">RAND()</f>
        <v>0.95497287963942723</v>
      </c>
    </row>
    <row r="144" spans="1:3" x14ac:dyDescent="0.3">
      <c r="A144" t="s">
        <v>19202</v>
      </c>
      <c r="B144" t="s">
        <v>19203</v>
      </c>
      <c r="C144">
        <f ca="1">RAND()</f>
        <v>0.90221429854424962</v>
      </c>
    </row>
    <row r="145" spans="1:3" x14ac:dyDescent="0.3">
      <c r="A145" t="s">
        <v>28330</v>
      </c>
      <c r="B145" t="s">
        <v>28331</v>
      </c>
      <c r="C145">
        <f ca="1">RAND()</f>
        <v>0.81312982330938022</v>
      </c>
    </row>
    <row r="146" spans="1:3" x14ac:dyDescent="0.3">
      <c r="A146" t="s">
        <v>49422</v>
      </c>
      <c r="B146" t="s">
        <v>49417</v>
      </c>
      <c r="C146">
        <f ca="1">RAND()</f>
        <v>0.84976050727676633</v>
      </c>
    </row>
    <row r="147" spans="1:3" x14ac:dyDescent="0.3">
      <c r="A147" t="s">
        <v>45668</v>
      </c>
      <c r="B147" t="s">
        <v>45669</v>
      </c>
      <c r="C147">
        <f ca="1">RAND()</f>
        <v>0.82820328542031652</v>
      </c>
    </row>
    <row r="148" spans="1:3" x14ac:dyDescent="0.3">
      <c r="A148" t="s">
        <v>53746</v>
      </c>
      <c r="B148" t="s">
        <v>35814</v>
      </c>
      <c r="C148">
        <f ca="1">RAND()</f>
        <v>3.3237973493078554E-2</v>
      </c>
    </row>
    <row r="149" spans="1:3" x14ac:dyDescent="0.3">
      <c r="A149" t="s">
        <v>35479</v>
      </c>
      <c r="B149" t="s">
        <v>35480</v>
      </c>
      <c r="C149">
        <f ca="1">RAND()</f>
        <v>0.25823762002667683</v>
      </c>
    </row>
    <row r="150" spans="1:3" x14ac:dyDescent="0.3">
      <c r="A150" t="s">
        <v>19586</v>
      </c>
      <c r="B150" t="s">
        <v>19573</v>
      </c>
      <c r="C150">
        <f ca="1">RAND()</f>
        <v>0.36338280151838942</v>
      </c>
    </row>
    <row r="151" spans="1:3" x14ac:dyDescent="0.3">
      <c r="A151" t="s">
        <v>30241</v>
      </c>
      <c r="B151" t="s">
        <v>30242</v>
      </c>
      <c r="C151">
        <f ca="1">RAND()</f>
        <v>0.93470800624729378</v>
      </c>
    </row>
    <row r="152" spans="1:3" x14ac:dyDescent="0.3">
      <c r="A152" t="s">
        <v>15705</v>
      </c>
      <c r="B152" t="s">
        <v>15706</v>
      </c>
      <c r="C152">
        <f ca="1">RAND()</f>
        <v>0.5659571884271497</v>
      </c>
    </row>
    <row r="153" spans="1:3" x14ac:dyDescent="0.3">
      <c r="A153" t="s">
        <v>35065</v>
      </c>
      <c r="B153" t="s">
        <v>35066</v>
      </c>
      <c r="C153">
        <f ca="1">RAND()</f>
        <v>0.89120798452537409</v>
      </c>
    </row>
    <row r="154" spans="1:3" x14ac:dyDescent="0.3">
      <c r="A154" t="s">
        <v>15842</v>
      </c>
      <c r="B154" t="s">
        <v>15843</v>
      </c>
      <c r="C154">
        <f ca="1">RAND()</f>
        <v>0.33709376332088103</v>
      </c>
    </row>
    <row r="155" spans="1:3" x14ac:dyDescent="0.3">
      <c r="A155" t="s">
        <v>43145</v>
      </c>
      <c r="B155" t="s">
        <v>43146</v>
      </c>
      <c r="C155">
        <f ca="1">RAND()</f>
        <v>0.14931932597004371</v>
      </c>
    </row>
    <row r="156" spans="1:3" x14ac:dyDescent="0.3">
      <c r="A156" t="s">
        <v>22699</v>
      </c>
      <c r="B156" t="s">
        <v>22700</v>
      </c>
      <c r="C156">
        <f ca="1">RAND()</f>
        <v>0.79048138496146592</v>
      </c>
    </row>
    <row r="157" spans="1:3" x14ac:dyDescent="0.3">
      <c r="A157" t="s">
        <v>17322</v>
      </c>
      <c r="B157" t="s">
        <v>17323</v>
      </c>
      <c r="C157">
        <f ca="1">RAND()</f>
        <v>0.47325310474023696</v>
      </c>
    </row>
    <row r="158" spans="1:3" x14ac:dyDescent="0.3">
      <c r="A158" t="s">
        <v>31008</v>
      </c>
      <c r="B158" t="s">
        <v>31009</v>
      </c>
      <c r="C158">
        <f ca="1">RAND()</f>
        <v>0.10543021216661574</v>
      </c>
    </row>
    <row r="159" spans="1:3" x14ac:dyDescent="0.3">
      <c r="A159" t="s">
        <v>4540</v>
      </c>
      <c r="B159" t="s">
        <v>4541</v>
      </c>
      <c r="C159">
        <f ca="1">RAND()</f>
        <v>0.76087739027690005</v>
      </c>
    </row>
    <row r="160" spans="1:3" x14ac:dyDescent="0.3">
      <c r="A160" t="s">
        <v>1771</v>
      </c>
      <c r="B160" t="s">
        <v>1770</v>
      </c>
      <c r="C160">
        <f ca="1">RAND()</f>
        <v>4.6334524587965387E-2</v>
      </c>
    </row>
    <row r="161" spans="1:3" x14ac:dyDescent="0.3">
      <c r="A161" t="s">
        <v>31600</v>
      </c>
      <c r="B161" t="s">
        <v>31601</v>
      </c>
      <c r="C161">
        <f ca="1">RAND()</f>
        <v>0.4294290484781802</v>
      </c>
    </row>
    <row r="162" spans="1:3" x14ac:dyDescent="0.3">
      <c r="A162" t="s">
        <v>19354</v>
      </c>
      <c r="B162" t="s">
        <v>11521</v>
      </c>
      <c r="C162">
        <f ca="1">RAND()</f>
        <v>0.44275947070454558</v>
      </c>
    </row>
    <row r="163" spans="1:3" x14ac:dyDescent="0.3">
      <c r="A163" t="s">
        <v>6988</v>
      </c>
      <c r="B163" t="s">
        <v>5559</v>
      </c>
      <c r="C163">
        <f ca="1">RAND()</f>
        <v>0.72963209740012513</v>
      </c>
    </row>
    <row r="164" spans="1:3" x14ac:dyDescent="0.3">
      <c r="A164" t="s">
        <v>21416</v>
      </c>
      <c r="B164" t="s">
        <v>21417</v>
      </c>
      <c r="C164">
        <f ca="1">RAND()</f>
        <v>0.10738398068252686</v>
      </c>
    </row>
    <row r="165" spans="1:3" x14ac:dyDescent="0.3">
      <c r="A165" t="s">
        <v>62385</v>
      </c>
      <c r="B165" t="s">
        <v>62386</v>
      </c>
      <c r="C165">
        <f ca="1">RAND()</f>
        <v>0.95221323371100941</v>
      </c>
    </row>
    <row r="166" spans="1:3" x14ac:dyDescent="0.3">
      <c r="A166" t="s">
        <v>25732</v>
      </c>
      <c r="B166" t="s">
        <v>25733</v>
      </c>
      <c r="C166">
        <f ca="1">RAND()</f>
        <v>0.19307648047682957</v>
      </c>
    </row>
    <row r="167" spans="1:3" x14ac:dyDescent="0.3">
      <c r="A167" t="s">
        <v>28776</v>
      </c>
      <c r="B167" t="s">
        <v>28777</v>
      </c>
      <c r="C167">
        <f ca="1">RAND()</f>
        <v>0.96381778405272389</v>
      </c>
    </row>
    <row r="168" spans="1:3" x14ac:dyDescent="0.3">
      <c r="A168" t="s">
        <v>17683</v>
      </c>
      <c r="B168" t="s">
        <v>17684</v>
      </c>
      <c r="C168">
        <f ca="1">RAND()</f>
        <v>4.3878136633123788E-2</v>
      </c>
    </row>
    <row r="169" spans="1:3" x14ac:dyDescent="0.3">
      <c r="A169" t="s">
        <v>3209</v>
      </c>
      <c r="B169" t="s">
        <v>3208</v>
      </c>
      <c r="C169">
        <f ca="1">RAND()</f>
        <v>0.22552500687337773</v>
      </c>
    </row>
    <row r="170" spans="1:3" x14ac:dyDescent="0.3">
      <c r="A170" t="s">
        <v>53706</v>
      </c>
      <c r="B170" t="s">
        <v>53685</v>
      </c>
      <c r="C170">
        <f ca="1">RAND()</f>
        <v>0.45646234203174374</v>
      </c>
    </row>
    <row r="171" spans="1:3" x14ac:dyDescent="0.3">
      <c r="A171" t="s">
        <v>26487</v>
      </c>
      <c r="B171" t="s">
        <v>26488</v>
      </c>
      <c r="C171">
        <f ca="1">RAND()</f>
        <v>0.84925810520568312</v>
      </c>
    </row>
    <row r="172" spans="1:3" x14ac:dyDescent="0.3">
      <c r="A172" t="s">
        <v>56696</v>
      </c>
      <c r="B172" t="s">
        <v>56697</v>
      </c>
      <c r="C172">
        <f ca="1">RAND()</f>
        <v>0.41000080866839439</v>
      </c>
    </row>
    <row r="173" spans="1:3" x14ac:dyDescent="0.3">
      <c r="A173" t="s">
        <v>22627</v>
      </c>
      <c r="B173" t="s">
        <v>22628</v>
      </c>
      <c r="C173">
        <f ca="1">RAND()</f>
        <v>0.29462581401044829</v>
      </c>
    </row>
    <row r="174" spans="1:3" x14ac:dyDescent="0.3">
      <c r="A174" t="s">
        <v>63610</v>
      </c>
      <c r="B174" t="s">
        <v>63611</v>
      </c>
      <c r="C174">
        <f ca="1">RAND()</f>
        <v>0.45765957536392154</v>
      </c>
    </row>
    <row r="175" spans="1:3" x14ac:dyDescent="0.3">
      <c r="A175" t="s">
        <v>5440</v>
      </c>
      <c r="B175" t="s">
        <v>1991</v>
      </c>
      <c r="C175">
        <f ca="1">RAND()</f>
        <v>0.74090119174453306</v>
      </c>
    </row>
    <row r="176" spans="1:3" x14ac:dyDescent="0.3">
      <c r="A176" t="s">
        <v>56163</v>
      </c>
      <c r="B176" t="s">
        <v>56164</v>
      </c>
      <c r="C176">
        <f ca="1">RAND()</f>
        <v>0.47985293649033811</v>
      </c>
    </row>
    <row r="177" spans="1:3" x14ac:dyDescent="0.3">
      <c r="A177" t="s">
        <v>6143</v>
      </c>
      <c r="B177" t="s">
        <v>6144</v>
      </c>
      <c r="C177">
        <f ca="1">RAND()</f>
        <v>0.93725867587761336</v>
      </c>
    </row>
    <row r="178" spans="1:3" x14ac:dyDescent="0.3">
      <c r="A178" t="s">
        <v>20468</v>
      </c>
      <c r="B178" t="s">
        <v>20469</v>
      </c>
      <c r="C178">
        <f ca="1">RAND()</f>
        <v>0.79893646729102685</v>
      </c>
    </row>
    <row r="179" spans="1:3" x14ac:dyDescent="0.3">
      <c r="A179" t="s">
        <v>12280</v>
      </c>
      <c r="B179" t="s">
        <v>12281</v>
      </c>
      <c r="C179">
        <f ca="1">RAND()</f>
        <v>0.11453914869483972</v>
      </c>
    </row>
    <row r="180" spans="1:3" x14ac:dyDescent="0.3">
      <c r="A180" t="s">
        <v>31452</v>
      </c>
      <c r="B180" t="s">
        <v>31453</v>
      </c>
      <c r="C180">
        <f ca="1">RAND()</f>
        <v>0.79920801118093321</v>
      </c>
    </row>
    <row r="181" spans="1:3" x14ac:dyDescent="0.3">
      <c r="A181" t="s">
        <v>60510</v>
      </c>
      <c r="B181" t="s">
        <v>53085</v>
      </c>
      <c r="C181">
        <f ca="1">RAND()</f>
        <v>0.71430938785404663</v>
      </c>
    </row>
    <row r="182" spans="1:3" x14ac:dyDescent="0.3">
      <c r="A182" t="s">
        <v>9916</v>
      </c>
      <c r="B182" t="s">
        <v>9917</v>
      </c>
      <c r="C182">
        <f ca="1">RAND()</f>
        <v>0.94351313925448299</v>
      </c>
    </row>
    <row r="183" spans="1:3" x14ac:dyDescent="0.3">
      <c r="A183" t="s">
        <v>7635</v>
      </c>
      <c r="B183" t="s">
        <v>7634</v>
      </c>
      <c r="C183">
        <f ca="1">RAND()</f>
        <v>0.13922330314057751</v>
      </c>
    </row>
    <row r="184" spans="1:3" x14ac:dyDescent="0.3">
      <c r="A184" t="s">
        <v>21105</v>
      </c>
      <c r="B184" t="s">
        <v>21106</v>
      </c>
      <c r="C184">
        <f ca="1">RAND()</f>
        <v>0.27930947074685053</v>
      </c>
    </row>
    <row r="185" spans="1:3" x14ac:dyDescent="0.3">
      <c r="A185" t="s">
        <v>7786</v>
      </c>
      <c r="B185" t="s">
        <v>7787</v>
      </c>
      <c r="C185">
        <f ca="1">RAND()</f>
        <v>0.17446494379817945</v>
      </c>
    </row>
    <row r="186" spans="1:3" x14ac:dyDescent="0.3">
      <c r="A186" t="s">
        <v>42660</v>
      </c>
      <c r="B186" t="s">
        <v>42661</v>
      </c>
      <c r="C186">
        <f ca="1">RAND()</f>
        <v>0.10231383330814592</v>
      </c>
    </row>
    <row r="187" spans="1:3" x14ac:dyDescent="0.3">
      <c r="A187" t="s">
        <v>65599</v>
      </c>
      <c r="B187" t="s">
        <v>65600</v>
      </c>
      <c r="C187">
        <f ca="1">RAND()</f>
        <v>0.89661988479296739</v>
      </c>
    </row>
    <row r="188" spans="1:3" x14ac:dyDescent="0.3">
      <c r="A188" t="s">
        <v>8156</v>
      </c>
      <c r="B188" t="s">
        <v>8157</v>
      </c>
      <c r="C188">
        <f ca="1">RAND()</f>
        <v>0.93198483468659732</v>
      </c>
    </row>
    <row r="189" spans="1:3" x14ac:dyDescent="0.3">
      <c r="A189" t="s">
        <v>9707</v>
      </c>
      <c r="B189" t="s">
        <v>9708</v>
      </c>
      <c r="C189">
        <f ca="1">RAND()</f>
        <v>0.71346232962173639</v>
      </c>
    </row>
    <row r="190" spans="1:3" x14ac:dyDescent="0.3">
      <c r="A190" t="s">
        <v>53806</v>
      </c>
      <c r="B190" t="s">
        <v>53807</v>
      </c>
      <c r="C190">
        <f ca="1">RAND()</f>
        <v>0.41688742375596666</v>
      </c>
    </row>
    <row r="191" spans="1:3" x14ac:dyDescent="0.3">
      <c r="A191" t="s">
        <v>1582</v>
      </c>
      <c r="B191" t="s">
        <v>1583</v>
      </c>
      <c r="C191">
        <f ca="1">RAND()</f>
        <v>0.82780110221639913</v>
      </c>
    </row>
    <row r="192" spans="1:3" x14ac:dyDescent="0.3">
      <c r="A192" t="s">
        <v>56629</v>
      </c>
      <c r="B192" t="s">
        <v>56630</v>
      </c>
      <c r="C192">
        <f ca="1">RAND()</f>
        <v>0.5595573912239894</v>
      </c>
    </row>
    <row r="193" spans="1:3" x14ac:dyDescent="0.3">
      <c r="A193" t="s">
        <v>36756</v>
      </c>
      <c r="B193" t="s">
        <v>36757</v>
      </c>
      <c r="C193">
        <f ca="1">RAND()</f>
        <v>0.88082934236410626</v>
      </c>
    </row>
    <row r="194" spans="1:3" x14ac:dyDescent="0.3">
      <c r="A194" t="s">
        <v>46298</v>
      </c>
      <c r="B194" t="s">
        <v>46299</v>
      </c>
      <c r="C194">
        <f ca="1">RAND()</f>
        <v>0.31580431499516315</v>
      </c>
    </row>
    <row r="195" spans="1:3" x14ac:dyDescent="0.3">
      <c r="A195" t="s">
        <v>5329</v>
      </c>
      <c r="B195" t="s">
        <v>5330</v>
      </c>
      <c r="C195">
        <f ca="1">RAND()</f>
        <v>0.49479684497605492</v>
      </c>
    </row>
    <row r="196" spans="1:3" x14ac:dyDescent="0.3">
      <c r="A196" t="s">
        <v>14147</v>
      </c>
      <c r="B196" t="s">
        <v>14148</v>
      </c>
      <c r="C196">
        <f ca="1">RAND()</f>
        <v>0.561610553099542</v>
      </c>
    </row>
    <row r="197" spans="1:3" x14ac:dyDescent="0.3">
      <c r="A197" t="s">
        <v>14231</v>
      </c>
      <c r="B197" t="s">
        <v>14232</v>
      </c>
      <c r="C197">
        <f ca="1">RAND()</f>
        <v>0.94090011008614372</v>
      </c>
    </row>
    <row r="198" spans="1:3" x14ac:dyDescent="0.3">
      <c r="A198" t="s">
        <v>22007</v>
      </c>
      <c r="B198" t="s">
        <v>22008</v>
      </c>
      <c r="C198">
        <f ca="1">RAND()</f>
        <v>0.68685176000688741</v>
      </c>
    </row>
    <row r="199" spans="1:3" x14ac:dyDescent="0.3">
      <c r="A199" t="s">
        <v>947</v>
      </c>
      <c r="B199" t="s">
        <v>924</v>
      </c>
      <c r="C199">
        <f ca="1">RAND()</f>
        <v>0.99974252498478899</v>
      </c>
    </row>
    <row r="200" spans="1:3" x14ac:dyDescent="0.3">
      <c r="A200" t="s">
        <v>57485</v>
      </c>
      <c r="B200" t="s">
        <v>57486</v>
      </c>
      <c r="C200">
        <f ca="1">RAND()</f>
        <v>0.55939001689472945</v>
      </c>
    </row>
    <row r="201" spans="1:3" x14ac:dyDescent="0.3">
      <c r="A201" t="s">
        <v>23310</v>
      </c>
      <c r="B201" t="s">
        <v>23311</v>
      </c>
      <c r="C201">
        <f ca="1">RAND()</f>
        <v>0.29638540231662203</v>
      </c>
    </row>
    <row r="202" spans="1:3" x14ac:dyDescent="0.3">
      <c r="A202" t="s">
        <v>12689</v>
      </c>
      <c r="B202" t="s">
        <v>12691</v>
      </c>
      <c r="C202">
        <f ca="1">RAND()</f>
        <v>0.67649449370545023</v>
      </c>
    </row>
    <row r="203" spans="1:3" x14ac:dyDescent="0.3">
      <c r="A203" t="s">
        <v>22376</v>
      </c>
      <c r="B203" t="s">
        <v>22377</v>
      </c>
      <c r="C203">
        <f ca="1">RAND()</f>
        <v>0.71517869794194289</v>
      </c>
    </row>
    <row r="204" spans="1:3" x14ac:dyDescent="0.3">
      <c r="A204" t="s">
        <v>44424</v>
      </c>
      <c r="B204" t="s">
        <v>44425</v>
      </c>
      <c r="C204">
        <f ca="1">RAND()</f>
        <v>0.12221572720254104</v>
      </c>
    </row>
    <row r="205" spans="1:3" x14ac:dyDescent="0.3">
      <c r="A205" t="s">
        <v>4392</v>
      </c>
      <c r="B205" t="s">
        <v>1700</v>
      </c>
      <c r="C205">
        <f ca="1">RAND()</f>
        <v>0.8870663456115534</v>
      </c>
    </row>
    <row r="206" spans="1:3" x14ac:dyDescent="0.3">
      <c r="A206" t="s">
        <v>4103</v>
      </c>
      <c r="B206" t="s">
        <v>4102</v>
      </c>
      <c r="C206">
        <f ca="1">RAND()</f>
        <v>0.93023277468552912</v>
      </c>
    </row>
    <row r="207" spans="1:3" x14ac:dyDescent="0.3">
      <c r="A207" t="s">
        <v>55217</v>
      </c>
      <c r="B207" t="s">
        <v>55218</v>
      </c>
      <c r="C207">
        <f ca="1">RAND()</f>
        <v>0.16890951047128877</v>
      </c>
    </row>
    <row r="208" spans="1:3" x14ac:dyDescent="0.3">
      <c r="A208" t="s">
        <v>31731</v>
      </c>
      <c r="B208" t="s">
        <v>31732</v>
      </c>
      <c r="C208">
        <f ca="1">RAND()</f>
        <v>0.46424381511331791</v>
      </c>
    </row>
    <row r="209" spans="1:3" x14ac:dyDescent="0.3">
      <c r="A209" t="s">
        <v>47173</v>
      </c>
      <c r="B209" t="s">
        <v>47174</v>
      </c>
      <c r="C209">
        <f ca="1">RAND()</f>
        <v>0.51243118629870932</v>
      </c>
    </row>
    <row r="210" spans="1:3" x14ac:dyDescent="0.3">
      <c r="A210" t="s">
        <v>66046</v>
      </c>
      <c r="B210" t="s">
        <v>66047</v>
      </c>
      <c r="C210">
        <f ca="1">RAND()</f>
        <v>0.46133036238205971</v>
      </c>
    </row>
    <row r="211" spans="1:3" x14ac:dyDescent="0.3">
      <c r="A211" t="s">
        <v>27597</v>
      </c>
      <c r="B211" t="s">
        <v>27598</v>
      </c>
      <c r="C211">
        <f ca="1">RAND()</f>
        <v>0.74982989479273843</v>
      </c>
    </row>
    <row r="212" spans="1:3" x14ac:dyDescent="0.3">
      <c r="A212" t="s">
        <v>19537</v>
      </c>
      <c r="B212" t="s">
        <v>19520</v>
      </c>
      <c r="C212">
        <f ca="1">RAND()</f>
        <v>0.41788350053864343</v>
      </c>
    </row>
    <row r="213" spans="1:3" x14ac:dyDescent="0.3">
      <c r="A213" t="s">
        <v>37159</v>
      </c>
      <c r="B213" t="s">
        <v>37160</v>
      </c>
      <c r="C213">
        <f ca="1">RAND()</f>
        <v>0.74579039207550735</v>
      </c>
    </row>
    <row r="214" spans="1:3" x14ac:dyDescent="0.3">
      <c r="A214" t="s">
        <v>22792</v>
      </c>
      <c r="B214" t="s">
        <v>22793</v>
      </c>
      <c r="C214">
        <f ca="1">RAND()</f>
        <v>0.33657612814034665</v>
      </c>
    </row>
    <row r="215" spans="1:3" x14ac:dyDescent="0.3">
      <c r="A215" t="s">
        <v>34192</v>
      </c>
      <c r="B215" t="s">
        <v>34193</v>
      </c>
      <c r="C215">
        <f ca="1">RAND()</f>
        <v>0.38019604441198407</v>
      </c>
    </row>
    <row r="216" spans="1:3" x14ac:dyDescent="0.3">
      <c r="A216" t="s">
        <v>14982</v>
      </c>
      <c r="B216" t="s">
        <v>14983</v>
      </c>
      <c r="C216">
        <f ca="1">RAND()</f>
        <v>0.6179434201211278</v>
      </c>
    </row>
    <row r="217" spans="1:3" x14ac:dyDescent="0.3">
      <c r="A217" t="s">
        <v>61429</v>
      </c>
      <c r="B217" t="s">
        <v>61430</v>
      </c>
      <c r="C217">
        <f ca="1">RAND()</f>
        <v>0.60842472460091757</v>
      </c>
    </row>
    <row r="218" spans="1:3" x14ac:dyDescent="0.3">
      <c r="A218" t="s">
        <v>54833</v>
      </c>
      <c r="B218" t="s">
        <v>54834</v>
      </c>
      <c r="C218">
        <f ca="1">RAND()</f>
        <v>0.64670506819699147</v>
      </c>
    </row>
    <row r="219" spans="1:3" x14ac:dyDescent="0.3">
      <c r="A219" t="s">
        <v>11392</v>
      </c>
      <c r="B219" t="s">
        <v>10690</v>
      </c>
      <c r="C219">
        <f ca="1">RAND()</f>
        <v>0.90061412011614839</v>
      </c>
    </row>
    <row r="220" spans="1:3" x14ac:dyDescent="0.3">
      <c r="A220" t="s">
        <v>16593</v>
      </c>
      <c r="B220" t="s">
        <v>15211</v>
      </c>
      <c r="C220">
        <f ca="1">RAND()</f>
        <v>0.17818869117433944</v>
      </c>
    </row>
    <row r="221" spans="1:3" x14ac:dyDescent="0.3">
      <c r="A221" t="s">
        <v>48871</v>
      </c>
      <c r="B221" t="s">
        <v>48872</v>
      </c>
      <c r="C221">
        <f ca="1">RAND()</f>
        <v>0.46871655723376493</v>
      </c>
    </row>
    <row r="222" spans="1:3" x14ac:dyDescent="0.3">
      <c r="A222" t="s">
        <v>46904</v>
      </c>
      <c r="B222" t="s">
        <v>40769</v>
      </c>
      <c r="C222">
        <f ca="1">RAND()</f>
        <v>0.8214046985785658</v>
      </c>
    </row>
    <row r="223" spans="1:3" x14ac:dyDescent="0.3">
      <c r="A223" t="s">
        <v>11528</v>
      </c>
      <c r="B223" t="s">
        <v>10977</v>
      </c>
      <c r="C223">
        <f ca="1">RAND()</f>
        <v>0.33804613532421557</v>
      </c>
    </row>
    <row r="224" spans="1:3" x14ac:dyDescent="0.3">
      <c r="A224" t="s">
        <v>47834</v>
      </c>
      <c r="B224" t="s">
        <v>27435</v>
      </c>
      <c r="C224">
        <f ca="1">RAND()</f>
        <v>0.83171665323929755</v>
      </c>
    </row>
    <row r="225" spans="1:3" x14ac:dyDescent="0.3">
      <c r="A225" t="s">
        <v>7501</v>
      </c>
      <c r="B225" t="s">
        <v>7500</v>
      </c>
      <c r="C225">
        <f ca="1">RAND()</f>
        <v>0.21938302228763029</v>
      </c>
    </row>
    <row r="226" spans="1:3" x14ac:dyDescent="0.3">
      <c r="A226" t="s">
        <v>53255</v>
      </c>
      <c r="B226" t="s">
        <v>53256</v>
      </c>
      <c r="C226">
        <f ca="1">RAND()</f>
        <v>0.65759906393092138</v>
      </c>
    </row>
    <row r="227" spans="1:3" x14ac:dyDescent="0.3">
      <c r="A227" t="s">
        <v>38379</v>
      </c>
      <c r="B227" t="s">
        <v>38282</v>
      </c>
      <c r="C227">
        <f ca="1">RAND()</f>
        <v>0.58941850138979535</v>
      </c>
    </row>
    <row r="228" spans="1:3" x14ac:dyDescent="0.3">
      <c r="A228" t="s">
        <v>33748</v>
      </c>
      <c r="B228" t="s">
        <v>33749</v>
      </c>
      <c r="C228">
        <f ca="1">RAND()</f>
        <v>0.63183087199442955</v>
      </c>
    </row>
    <row r="229" spans="1:3" x14ac:dyDescent="0.3">
      <c r="A229" t="s">
        <v>3866</v>
      </c>
      <c r="B229" t="s">
        <v>3867</v>
      </c>
      <c r="C229">
        <f ca="1">RAND()</f>
        <v>0.97427169589867002</v>
      </c>
    </row>
    <row r="230" spans="1:3" x14ac:dyDescent="0.3">
      <c r="A230" t="s">
        <v>38390</v>
      </c>
      <c r="B230" t="s">
        <v>38391</v>
      </c>
      <c r="C230">
        <f ca="1">RAND()</f>
        <v>0.60914526955539727</v>
      </c>
    </row>
    <row r="231" spans="1:3" x14ac:dyDescent="0.3">
      <c r="A231" t="s">
        <v>26637</v>
      </c>
      <c r="B231" t="s">
        <v>26638</v>
      </c>
      <c r="C231">
        <f ca="1">RAND()</f>
        <v>9.7019223725138271E-2</v>
      </c>
    </row>
    <row r="232" spans="1:3" x14ac:dyDescent="0.3">
      <c r="A232" t="s">
        <v>19074</v>
      </c>
      <c r="B232" t="s">
        <v>19075</v>
      </c>
      <c r="C232">
        <f ca="1">RAND()</f>
        <v>0.96655604207762247</v>
      </c>
    </row>
    <row r="233" spans="1:3" x14ac:dyDescent="0.3">
      <c r="A233" t="s">
        <v>18344</v>
      </c>
      <c r="B233" t="s">
        <v>18167</v>
      </c>
      <c r="C233">
        <f ca="1">RAND()</f>
        <v>0.21507023648675616</v>
      </c>
    </row>
    <row r="234" spans="1:3" x14ac:dyDescent="0.3">
      <c r="A234" t="s">
        <v>16210</v>
      </c>
      <c r="B234" t="s">
        <v>16211</v>
      </c>
      <c r="C234">
        <f ca="1">RAND()</f>
        <v>0.41921565996825483</v>
      </c>
    </row>
    <row r="235" spans="1:3" x14ac:dyDescent="0.3">
      <c r="A235" t="s">
        <v>46981</v>
      </c>
      <c r="B235" t="s">
        <v>46982</v>
      </c>
      <c r="C235">
        <f ca="1">RAND()</f>
        <v>0.1915462707959229</v>
      </c>
    </row>
    <row r="236" spans="1:3" x14ac:dyDescent="0.3">
      <c r="A236" t="s">
        <v>24966</v>
      </c>
      <c r="B236" t="s">
        <v>24967</v>
      </c>
      <c r="C236">
        <f ca="1">RAND()</f>
        <v>0.91351665689342443</v>
      </c>
    </row>
    <row r="237" spans="1:3" x14ac:dyDescent="0.3">
      <c r="A237" t="s">
        <v>40501</v>
      </c>
      <c r="B237" t="s">
        <v>40502</v>
      </c>
      <c r="C237">
        <f ca="1">RAND()</f>
        <v>0.20949921539854111</v>
      </c>
    </row>
    <row r="238" spans="1:3" x14ac:dyDescent="0.3">
      <c r="A238" t="s">
        <v>65117</v>
      </c>
      <c r="B238" t="s">
        <v>65118</v>
      </c>
      <c r="C238">
        <f ca="1">RAND()</f>
        <v>0.38182451394166206</v>
      </c>
    </row>
    <row r="239" spans="1:3" x14ac:dyDescent="0.3">
      <c r="A239" t="s">
        <v>20798</v>
      </c>
      <c r="B239" t="s">
        <v>20799</v>
      </c>
      <c r="C239">
        <f ca="1">RAND()</f>
        <v>0.29351061118033395</v>
      </c>
    </row>
    <row r="240" spans="1:3" x14ac:dyDescent="0.3">
      <c r="A240" t="s">
        <v>35771</v>
      </c>
      <c r="B240" t="s">
        <v>35772</v>
      </c>
      <c r="C240">
        <f ca="1">RAND()</f>
        <v>5.2859358823406644E-2</v>
      </c>
    </row>
    <row r="241" spans="1:3" x14ac:dyDescent="0.3">
      <c r="A241" t="s">
        <v>20284</v>
      </c>
      <c r="B241" t="s">
        <v>20285</v>
      </c>
      <c r="C241">
        <f ca="1">RAND()</f>
        <v>0.56832195318464285</v>
      </c>
    </row>
    <row r="242" spans="1:3" x14ac:dyDescent="0.3">
      <c r="A242" t="s">
        <v>16653</v>
      </c>
      <c r="B242" t="s">
        <v>16654</v>
      </c>
      <c r="C242">
        <f ca="1">RAND()</f>
        <v>0.38030491541612055</v>
      </c>
    </row>
    <row r="243" spans="1:3" x14ac:dyDescent="0.3">
      <c r="A243" t="s">
        <v>51905</v>
      </c>
      <c r="B243" t="s">
        <v>51906</v>
      </c>
      <c r="C243">
        <f ca="1">RAND()</f>
        <v>0.44415347454507392</v>
      </c>
    </row>
    <row r="244" spans="1:3" x14ac:dyDescent="0.3">
      <c r="A244" t="s">
        <v>19530</v>
      </c>
      <c r="B244" t="s">
        <v>19515</v>
      </c>
      <c r="C244">
        <f ca="1">RAND()</f>
        <v>0.507335190030896</v>
      </c>
    </row>
    <row r="245" spans="1:3" x14ac:dyDescent="0.3">
      <c r="A245" t="s">
        <v>27601</v>
      </c>
      <c r="B245" t="s">
        <v>27602</v>
      </c>
      <c r="C245">
        <f ca="1">RAND()</f>
        <v>0.43730067761388791</v>
      </c>
    </row>
    <row r="246" spans="1:3" x14ac:dyDescent="0.3">
      <c r="A246" t="s">
        <v>21340</v>
      </c>
      <c r="B246" t="s">
        <v>21341</v>
      </c>
      <c r="C246">
        <f ca="1">RAND()</f>
        <v>0.93933695413357066</v>
      </c>
    </row>
    <row r="247" spans="1:3" x14ac:dyDescent="0.3">
      <c r="A247" t="s">
        <v>51873</v>
      </c>
      <c r="B247" t="s">
        <v>51874</v>
      </c>
      <c r="C247">
        <f ca="1">RAND()</f>
        <v>0.80524542532944965</v>
      </c>
    </row>
    <row r="248" spans="1:3" x14ac:dyDescent="0.3">
      <c r="A248" t="s">
        <v>5979</v>
      </c>
      <c r="B248" t="s">
        <v>5621</v>
      </c>
      <c r="C248">
        <f ca="1">RAND()</f>
        <v>0.17933575287884107</v>
      </c>
    </row>
    <row r="249" spans="1:3" x14ac:dyDescent="0.3">
      <c r="A249" t="s">
        <v>26143</v>
      </c>
      <c r="B249" t="s">
        <v>26144</v>
      </c>
      <c r="C249">
        <f ca="1">RAND()</f>
        <v>0.76031487352015792</v>
      </c>
    </row>
    <row r="250" spans="1:3" x14ac:dyDescent="0.3">
      <c r="A250" t="s">
        <v>15414</v>
      </c>
      <c r="B250" t="s">
        <v>15415</v>
      </c>
      <c r="C250">
        <f ca="1">RAND()</f>
        <v>0.76412779586972512</v>
      </c>
    </row>
    <row r="251" spans="1:3" x14ac:dyDescent="0.3">
      <c r="A251" t="s">
        <v>26107</v>
      </c>
      <c r="B251" t="s">
        <v>26108</v>
      </c>
      <c r="C251">
        <f ca="1">RAND()</f>
        <v>0.61145001550404787</v>
      </c>
    </row>
    <row r="252" spans="1:3" x14ac:dyDescent="0.3">
      <c r="A252" t="s">
        <v>18610</v>
      </c>
      <c r="B252" t="s">
        <v>18611</v>
      </c>
      <c r="C252">
        <f ca="1">RAND()</f>
        <v>0.52034406807902345</v>
      </c>
    </row>
    <row r="253" spans="1:3" x14ac:dyDescent="0.3">
      <c r="A253" t="s">
        <v>13914</v>
      </c>
      <c r="B253" t="s">
        <v>13367</v>
      </c>
      <c r="C253">
        <f ca="1">RAND()</f>
        <v>0.36874056569490032</v>
      </c>
    </row>
    <row r="254" spans="1:3" x14ac:dyDescent="0.3">
      <c r="A254" t="s">
        <v>31413</v>
      </c>
      <c r="B254" t="s">
        <v>31414</v>
      </c>
      <c r="C254">
        <f ca="1">RAND()</f>
        <v>0.25296849320295856</v>
      </c>
    </row>
    <row r="255" spans="1:3" x14ac:dyDescent="0.3">
      <c r="A255" t="s">
        <v>12989</v>
      </c>
      <c r="B255" t="s">
        <v>12990</v>
      </c>
      <c r="C255">
        <f ca="1">RAND()</f>
        <v>0.18256660145724157</v>
      </c>
    </row>
    <row r="256" spans="1:3" x14ac:dyDescent="0.3">
      <c r="A256" t="s">
        <v>23578</v>
      </c>
      <c r="B256" t="s">
        <v>23579</v>
      </c>
      <c r="C256">
        <f ca="1">RAND()</f>
        <v>0.90143306966137271</v>
      </c>
    </row>
    <row r="257" spans="1:3" x14ac:dyDescent="0.3">
      <c r="A257" t="s">
        <v>13425</v>
      </c>
      <c r="B257" t="s">
        <v>13426</v>
      </c>
      <c r="C257">
        <f ca="1">RAND()</f>
        <v>0.52716550510247828</v>
      </c>
    </row>
    <row r="258" spans="1:3" x14ac:dyDescent="0.3">
      <c r="A258" t="s">
        <v>62528</v>
      </c>
      <c r="B258" t="s">
        <v>62529</v>
      </c>
      <c r="C258">
        <f ca="1">RAND()</f>
        <v>0.61044639827602976</v>
      </c>
    </row>
    <row r="259" spans="1:3" x14ac:dyDescent="0.3">
      <c r="A259" t="s">
        <v>49407</v>
      </c>
      <c r="B259" t="s">
        <v>49408</v>
      </c>
      <c r="C259">
        <f ca="1">RAND()</f>
        <v>0.61539535033685622</v>
      </c>
    </row>
    <row r="260" spans="1:3" x14ac:dyDescent="0.3">
      <c r="A260" t="s">
        <v>928</v>
      </c>
      <c r="B260" t="s">
        <v>443</v>
      </c>
      <c r="C260">
        <f ca="1">RAND()</f>
        <v>0.45320358490243007</v>
      </c>
    </row>
    <row r="261" spans="1:3" x14ac:dyDescent="0.3">
      <c r="A261" t="s">
        <v>53052</v>
      </c>
      <c r="B261" t="s">
        <v>53053</v>
      </c>
      <c r="C261">
        <f ca="1">RAND()</f>
        <v>0.37276847178304118</v>
      </c>
    </row>
    <row r="262" spans="1:3" x14ac:dyDescent="0.3">
      <c r="A262" t="s">
        <v>8224</v>
      </c>
      <c r="B262" t="s">
        <v>8225</v>
      </c>
      <c r="C262">
        <f ca="1">RAND()</f>
        <v>0.72903918950438606</v>
      </c>
    </row>
    <row r="263" spans="1:3" x14ac:dyDescent="0.3">
      <c r="A263" t="s">
        <v>64988</v>
      </c>
      <c r="B263" t="s">
        <v>44852</v>
      </c>
      <c r="C263">
        <f ca="1">RAND()</f>
        <v>0.53040048526496286</v>
      </c>
    </row>
    <row r="264" spans="1:3" x14ac:dyDescent="0.3">
      <c r="A264" t="s">
        <v>32780</v>
      </c>
      <c r="B264" t="s">
        <v>32781</v>
      </c>
      <c r="C264">
        <f ca="1">RAND()</f>
        <v>0.58849979491579674</v>
      </c>
    </row>
    <row r="265" spans="1:3" x14ac:dyDescent="0.3">
      <c r="A265" t="s">
        <v>46893</v>
      </c>
      <c r="B265" t="s">
        <v>46894</v>
      </c>
      <c r="C265">
        <f ca="1">RAND()</f>
        <v>0.53494077437351906</v>
      </c>
    </row>
    <row r="266" spans="1:3" x14ac:dyDescent="0.3">
      <c r="A266" t="s">
        <v>40006</v>
      </c>
      <c r="B266" t="s">
        <v>40007</v>
      </c>
      <c r="C266">
        <f ca="1">RAND()</f>
        <v>0.17533106406408572</v>
      </c>
    </row>
    <row r="267" spans="1:3" x14ac:dyDescent="0.3">
      <c r="A267" t="s">
        <v>41115</v>
      </c>
      <c r="B267" t="s">
        <v>41116</v>
      </c>
      <c r="C267">
        <f ca="1">RAND()</f>
        <v>0.46861570507001971</v>
      </c>
    </row>
    <row r="268" spans="1:3" x14ac:dyDescent="0.3">
      <c r="A268" t="s">
        <v>48609</v>
      </c>
      <c r="B268" t="s">
        <v>30469</v>
      </c>
      <c r="C268">
        <f ca="1">RAND()</f>
        <v>0.64244035204150207</v>
      </c>
    </row>
    <row r="269" spans="1:3" x14ac:dyDescent="0.3">
      <c r="A269" t="s">
        <v>43783</v>
      </c>
      <c r="B269" t="s">
        <v>43784</v>
      </c>
      <c r="C269">
        <f ca="1">RAND()</f>
        <v>0.88306855415719732</v>
      </c>
    </row>
    <row r="270" spans="1:3" x14ac:dyDescent="0.3">
      <c r="A270" t="s">
        <v>65304</v>
      </c>
      <c r="B270" t="s">
        <v>65305</v>
      </c>
      <c r="C270">
        <f ca="1">RAND()</f>
        <v>0.68037870661304156</v>
      </c>
    </row>
    <row r="271" spans="1:3" x14ac:dyDescent="0.3">
      <c r="A271" t="s">
        <v>2086</v>
      </c>
      <c r="B271" t="s">
        <v>2087</v>
      </c>
      <c r="C271">
        <f ca="1">RAND()</f>
        <v>0.31346244558506842</v>
      </c>
    </row>
    <row r="272" spans="1:3" x14ac:dyDescent="0.3">
      <c r="A272" t="s">
        <v>38330</v>
      </c>
      <c r="B272" t="s">
        <v>38331</v>
      </c>
      <c r="C272">
        <f ca="1">RAND()</f>
        <v>0.53393800447303186</v>
      </c>
    </row>
    <row r="273" spans="1:3" x14ac:dyDescent="0.3">
      <c r="A273" t="s">
        <v>53553</v>
      </c>
      <c r="B273" t="s">
        <v>53554</v>
      </c>
      <c r="C273">
        <f ca="1">RAND()</f>
        <v>0.89846579340534283</v>
      </c>
    </row>
    <row r="274" spans="1:3" x14ac:dyDescent="0.3">
      <c r="A274" t="s">
        <v>49621</v>
      </c>
      <c r="B274" t="s">
        <v>49622</v>
      </c>
      <c r="C274">
        <f ca="1">RAND()</f>
        <v>0.80925702948842926</v>
      </c>
    </row>
    <row r="275" spans="1:3" x14ac:dyDescent="0.3">
      <c r="A275" t="s">
        <v>32352</v>
      </c>
      <c r="B275" t="s">
        <v>32353</v>
      </c>
      <c r="C275">
        <f ca="1">RAND()</f>
        <v>0.34949977763799811</v>
      </c>
    </row>
    <row r="276" spans="1:3" x14ac:dyDescent="0.3">
      <c r="A276" t="s">
        <v>6189</v>
      </c>
      <c r="B276" t="s">
        <v>5259</v>
      </c>
      <c r="C276">
        <f ca="1">RAND()</f>
        <v>0.59698414459514881</v>
      </c>
    </row>
    <row r="277" spans="1:3" x14ac:dyDescent="0.3">
      <c r="A277" t="s">
        <v>35723</v>
      </c>
      <c r="B277" t="s">
        <v>35724</v>
      </c>
      <c r="C277">
        <f ca="1">RAND()</f>
        <v>0.45807301664516453</v>
      </c>
    </row>
    <row r="278" spans="1:3" x14ac:dyDescent="0.3">
      <c r="A278" t="s">
        <v>61844</v>
      </c>
      <c r="B278" t="s">
        <v>61845</v>
      </c>
      <c r="C278">
        <f ca="1">RAND()</f>
        <v>0.75921225962493488</v>
      </c>
    </row>
    <row r="279" spans="1:3" x14ac:dyDescent="0.3">
      <c r="A279" t="s">
        <v>6744</v>
      </c>
      <c r="B279" t="s">
        <v>6745</v>
      </c>
      <c r="C279">
        <f ca="1">RAND()</f>
        <v>0.55905066225611544</v>
      </c>
    </row>
    <row r="280" spans="1:3" x14ac:dyDescent="0.3">
      <c r="A280" t="s">
        <v>1702</v>
      </c>
      <c r="B280" t="s">
        <v>1036</v>
      </c>
      <c r="C280">
        <f ca="1">RAND()</f>
        <v>8.8846613785504291E-2</v>
      </c>
    </row>
    <row r="281" spans="1:3" x14ac:dyDescent="0.3">
      <c r="A281" t="s">
        <v>61449</v>
      </c>
      <c r="B281" t="s">
        <v>61450</v>
      </c>
      <c r="C281">
        <f ca="1">RAND()</f>
        <v>0.8870880312940167</v>
      </c>
    </row>
    <row r="282" spans="1:3" x14ac:dyDescent="0.3">
      <c r="A282" t="s">
        <v>28937</v>
      </c>
      <c r="B282" t="s">
        <v>28873</v>
      </c>
      <c r="C282">
        <f ca="1">RAND()</f>
        <v>0.1925168543196859</v>
      </c>
    </row>
    <row r="283" spans="1:3" x14ac:dyDescent="0.3">
      <c r="A283" t="s">
        <v>3601</v>
      </c>
      <c r="B283" t="s">
        <v>3600</v>
      </c>
      <c r="C283">
        <f ca="1">RAND()</f>
        <v>0.65483751662460843</v>
      </c>
    </row>
    <row r="284" spans="1:3" x14ac:dyDescent="0.3">
      <c r="A284" t="s">
        <v>17470</v>
      </c>
      <c r="B284" t="s">
        <v>17471</v>
      </c>
      <c r="C284">
        <f ca="1">RAND()</f>
        <v>0.62840728626366127</v>
      </c>
    </row>
    <row r="285" spans="1:3" x14ac:dyDescent="0.3">
      <c r="A285" t="s">
        <v>53240</v>
      </c>
      <c r="B285" t="s">
        <v>53241</v>
      </c>
      <c r="C285">
        <f ca="1">RAND()</f>
        <v>0.80409982355456633</v>
      </c>
    </row>
    <row r="286" spans="1:3" x14ac:dyDescent="0.3">
      <c r="A286" t="s">
        <v>25249</v>
      </c>
      <c r="B286" t="s">
        <v>25250</v>
      </c>
      <c r="C286">
        <f ca="1">RAND()</f>
        <v>0.32113089812258699</v>
      </c>
    </row>
    <row r="287" spans="1:3" x14ac:dyDescent="0.3">
      <c r="A287" t="s">
        <v>35451</v>
      </c>
      <c r="B287" t="s">
        <v>35452</v>
      </c>
      <c r="C287">
        <f ca="1">RAND()</f>
        <v>0.79768733613755893</v>
      </c>
    </row>
    <row r="288" spans="1:3" x14ac:dyDescent="0.3">
      <c r="A288" t="s">
        <v>49073</v>
      </c>
      <c r="B288" t="s">
        <v>49074</v>
      </c>
      <c r="C288">
        <f ca="1">RAND()</f>
        <v>0.70737938485178053</v>
      </c>
    </row>
    <row r="289" spans="1:3" x14ac:dyDescent="0.3">
      <c r="A289" t="s">
        <v>25078</v>
      </c>
      <c r="B289" t="s">
        <v>25079</v>
      </c>
      <c r="C289">
        <f ca="1">RAND()</f>
        <v>0.25931886249521285</v>
      </c>
    </row>
    <row r="290" spans="1:3" x14ac:dyDescent="0.3">
      <c r="A290" t="s">
        <v>10830</v>
      </c>
      <c r="B290" t="s">
        <v>10831</v>
      </c>
      <c r="C290">
        <f ca="1">RAND()</f>
        <v>8.8522568717556704E-2</v>
      </c>
    </row>
    <row r="291" spans="1:3" x14ac:dyDescent="0.3">
      <c r="A291" t="s">
        <v>20364</v>
      </c>
      <c r="B291" t="s">
        <v>20365</v>
      </c>
      <c r="C291">
        <f ca="1">RAND()</f>
        <v>0.94959065767117934</v>
      </c>
    </row>
    <row r="292" spans="1:3" x14ac:dyDescent="0.3">
      <c r="A292" t="s">
        <v>46484</v>
      </c>
      <c r="B292" t="s">
        <v>25930</v>
      </c>
      <c r="C292">
        <f ca="1">RAND()</f>
        <v>3.1043099431793952E-2</v>
      </c>
    </row>
    <row r="293" spans="1:3" x14ac:dyDescent="0.3">
      <c r="A293" t="s">
        <v>11700</v>
      </c>
      <c r="B293" t="s">
        <v>11701</v>
      </c>
      <c r="C293">
        <f ca="1">RAND()</f>
        <v>0.26729919638741595</v>
      </c>
    </row>
    <row r="294" spans="1:3" x14ac:dyDescent="0.3">
      <c r="A294" t="s">
        <v>19449</v>
      </c>
      <c r="B294" t="s">
        <v>56</v>
      </c>
      <c r="C294">
        <f ca="1">RAND()</f>
        <v>9.4325022317088836E-2</v>
      </c>
    </row>
    <row r="295" spans="1:3" x14ac:dyDescent="0.3">
      <c r="A295" t="s">
        <v>32709</v>
      </c>
      <c r="B295" t="s">
        <v>32710</v>
      </c>
      <c r="C295">
        <f ca="1">RAND()</f>
        <v>0.4708819717003343</v>
      </c>
    </row>
    <row r="296" spans="1:3" x14ac:dyDescent="0.3">
      <c r="A296" t="s">
        <v>18850</v>
      </c>
      <c r="B296" t="s">
        <v>18851</v>
      </c>
      <c r="C296">
        <f ca="1">RAND()</f>
        <v>0.43250396735551011</v>
      </c>
    </row>
    <row r="297" spans="1:3" x14ac:dyDescent="0.3">
      <c r="A297" t="s">
        <v>64596</v>
      </c>
      <c r="B297" t="s">
        <v>64597</v>
      </c>
      <c r="C297">
        <f ca="1">RAND()</f>
        <v>0.7990172662393995</v>
      </c>
    </row>
    <row r="298" spans="1:3" x14ac:dyDescent="0.3">
      <c r="A298" t="s">
        <v>24036</v>
      </c>
      <c r="B298" t="s">
        <v>24037</v>
      </c>
      <c r="C298">
        <f ca="1">RAND()</f>
        <v>0.71743245907798336</v>
      </c>
    </row>
    <row r="299" spans="1:3" x14ac:dyDescent="0.3">
      <c r="A299" t="s">
        <v>31271</v>
      </c>
      <c r="B299" t="s">
        <v>31148</v>
      </c>
      <c r="C299">
        <f ca="1">RAND()</f>
        <v>0.16737597689074457</v>
      </c>
    </row>
    <row r="300" spans="1:3" x14ac:dyDescent="0.3">
      <c r="A300" t="s">
        <v>5155</v>
      </c>
      <c r="B300" t="s">
        <v>1917</v>
      </c>
      <c r="C300">
        <f ca="1">RAND()</f>
        <v>0.97097242687817253</v>
      </c>
    </row>
    <row r="301" spans="1:3" x14ac:dyDescent="0.3">
      <c r="A301" t="s">
        <v>43237</v>
      </c>
      <c r="B301" t="s">
        <v>43238</v>
      </c>
      <c r="C301">
        <f ca="1">RAND()</f>
        <v>0.13249298532421749</v>
      </c>
    </row>
    <row r="302" spans="1:3" x14ac:dyDescent="0.3">
      <c r="A302" t="s">
        <v>12979</v>
      </c>
      <c r="B302" t="s">
        <v>12978</v>
      </c>
      <c r="C302">
        <f ca="1">RAND()</f>
        <v>0.39410201150977142</v>
      </c>
    </row>
    <row r="303" spans="1:3" x14ac:dyDescent="0.3">
      <c r="A303" t="s">
        <v>43289</v>
      </c>
      <c r="B303" t="s">
        <v>64511</v>
      </c>
      <c r="C303">
        <f ca="1">RAND()</f>
        <v>0.612735262579439</v>
      </c>
    </row>
    <row r="304" spans="1:3" x14ac:dyDescent="0.3">
      <c r="A304" t="s">
        <v>46613</v>
      </c>
      <c r="B304" t="s">
        <v>46614</v>
      </c>
      <c r="C304">
        <f ca="1">RAND()</f>
        <v>0.84975318958020951</v>
      </c>
    </row>
    <row r="305" spans="1:3" x14ac:dyDescent="0.3">
      <c r="A305" t="s">
        <v>3445</v>
      </c>
      <c r="B305" t="s">
        <v>3446</v>
      </c>
      <c r="C305">
        <f ca="1">RAND()</f>
        <v>0.68876664623651773</v>
      </c>
    </row>
    <row r="306" spans="1:3" x14ac:dyDescent="0.3">
      <c r="A306" t="s">
        <v>933</v>
      </c>
      <c r="B306" t="s">
        <v>934</v>
      </c>
      <c r="C306">
        <f ca="1">RAND()</f>
        <v>0.39280969507340047</v>
      </c>
    </row>
    <row r="307" spans="1:3" x14ac:dyDescent="0.3">
      <c r="A307" t="s">
        <v>25586</v>
      </c>
      <c r="B307" t="s">
        <v>25587</v>
      </c>
      <c r="C307">
        <f ca="1">RAND()</f>
        <v>0.67052682608791681</v>
      </c>
    </row>
    <row r="308" spans="1:3" x14ac:dyDescent="0.3">
      <c r="A308" t="s">
        <v>9816</v>
      </c>
      <c r="B308" t="s">
        <v>9817</v>
      </c>
      <c r="C308">
        <f ca="1">RAND()</f>
        <v>0.71097824320083347</v>
      </c>
    </row>
    <row r="309" spans="1:3" x14ac:dyDescent="0.3">
      <c r="A309" t="s">
        <v>44191</v>
      </c>
      <c r="B309" t="s">
        <v>44192</v>
      </c>
      <c r="C309">
        <f ca="1">RAND()</f>
        <v>3.0001744295575894E-2</v>
      </c>
    </row>
    <row r="310" spans="1:3" x14ac:dyDescent="0.3">
      <c r="A310" t="s">
        <v>23206</v>
      </c>
      <c r="B310" t="s">
        <v>23207</v>
      </c>
      <c r="C310">
        <f ca="1">RAND()</f>
        <v>0.59916283027545181</v>
      </c>
    </row>
    <row r="311" spans="1:3" x14ac:dyDescent="0.3">
      <c r="A311" t="s">
        <v>200</v>
      </c>
      <c r="B311" t="s">
        <v>201</v>
      </c>
      <c r="C311">
        <f ca="1">RAND()</f>
        <v>0.99897354993017795</v>
      </c>
    </row>
    <row r="312" spans="1:3" x14ac:dyDescent="0.3">
      <c r="A312" t="s">
        <v>46849</v>
      </c>
      <c r="B312" t="s">
        <v>46850</v>
      </c>
      <c r="C312">
        <f ca="1">RAND()</f>
        <v>0.35942548273959662</v>
      </c>
    </row>
    <row r="313" spans="1:3" x14ac:dyDescent="0.3">
      <c r="A313" t="s">
        <v>31644</v>
      </c>
      <c r="B313" t="s">
        <v>31645</v>
      </c>
      <c r="C313">
        <f ca="1">RAND()</f>
        <v>0.95284392172986832</v>
      </c>
    </row>
    <row r="314" spans="1:3" x14ac:dyDescent="0.3">
      <c r="A314" t="s">
        <v>4483</v>
      </c>
      <c r="B314" t="s">
        <v>4484</v>
      </c>
      <c r="C314">
        <f ca="1">RAND()</f>
        <v>0.65841736193539802</v>
      </c>
    </row>
    <row r="315" spans="1:3" x14ac:dyDescent="0.3">
      <c r="A315" t="s">
        <v>31869</v>
      </c>
      <c r="B315" t="s">
        <v>31870</v>
      </c>
      <c r="C315">
        <f ca="1">RAND()</f>
        <v>0.77716137095470017</v>
      </c>
    </row>
    <row r="316" spans="1:3" x14ac:dyDescent="0.3">
      <c r="A316" t="s">
        <v>36594</v>
      </c>
      <c r="B316" t="s">
        <v>36595</v>
      </c>
      <c r="C316">
        <f ca="1">RAND()</f>
        <v>0.1304128046486962</v>
      </c>
    </row>
    <row r="317" spans="1:3" x14ac:dyDescent="0.3">
      <c r="A317" t="s">
        <v>38628</v>
      </c>
      <c r="B317" t="s">
        <v>38480</v>
      </c>
      <c r="C317">
        <f ca="1">RAND()</f>
        <v>0.67584997492155008</v>
      </c>
    </row>
    <row r="318" spans="1:3" x14ac:dyDescent="0.3">
      <c r="A318" t="s">
        <v>29763</v>
      </c>
      <c r="B318" t="s">
        <v>29764</v>
      </c>
      <c r="C318">
        <f ca="1">RAND()</f>
        <v>0.18422002882829069</v>
      </c>
    </row>
    <row r="319" spans="1:3" x14ac:dyDescent="0.3">
      <c r="A319" t="s">
        <v>29473</v>
      </c>
      <c r="B319" t="s">
        <v>29474</v>
      </c>
      <c r="C319">
        <f ca="1">RAND()</f>
        <v>0.69458599421637535</v>
      </c>
    </row>
    <row r="320" spans="1:3" x14ac:dyDescent="0.3">
      <c r="A320" t="s">
        <v>56826</v>
      </c>
      <c r="B320" t="s">
        <v>56827</v>
      </c>
      <c r="C320">
        <f ca="1">RAND()</f>
        <v>0.67095150076069476</v>
      </c>
    </row>
    <row r="321" spans="1:3" x14ac:dyDescent="0.3">
      <c r="A321" t="s">
        <v>65209</v>
      </c>
      <c r="B321" t="s">
        <v>65210</v>
      </c>
      <c r="C321">
        <f ca="1">RAND()</f>
        <v>0.49274327631548098</v>
      </c>
    </row>
    <row r="322" spans="1:3" x14ac:dyDescent="0.3">
      <c r="A322" t="s">
        <v>5985</v>
      </c>
      <c r="B322" t="s">
        <v>5984</v>
      </c>
      <c r="C322">
        <f ca="1">RAND()</f>
        <v>0.85967081341360241</v>
      </c>
    </row>
    <row r="323" spans="1:3" x14ac:dyDescent="0.3">
      <c r="A323" t="s">
        <v>8903</v>
      </c>
      <c r="B323" t="s">
        <v>8901</v>
      </c>
      <c r="C323">
        <f ca="1">RAND()</f>
        <v>0.74729653593246159</v>
      </c>
    </row>
    <row r="324" spans="1:3" x14ac:dyDescent="0.3">
      <c r="A324" t="s">
        <v>58961</v>
      </c>
      <c r="B324" t="s">
        <v>58962</v>
      </c>
      <c r="C324">
        <f ca="1">RAND()</f>
        <v>0.84289790099852568</v>
      </c>
    </row>
    <row r="325" spans="1:3" x14ac:dyDescent="0.3">
      <c r="A325" t="s">
        <v>13803</v>
      </c>
      <c r="B325" t="s">
        <v>13795</v>
      </c>
      <c r="C325">
        <f ca="1">RAND()</f>
        <v>0.23851531791178837</v>
      </c>
    </row>
    <row r="326" spans="1:3" x14ac:dyDescent="0.3">
      <c r="A326" t="s">
        <v>32893</v>
      </c>
      <c r="B326" t="s">
        <v>32894</v>
      </c>
      <c r="C326">
        <f ca="1">RAND()</f>
        <v>0.2083746669535177</v>
      </c>
    </row>
    <row r="327" spans="1:3" x14ac:dyDescent="0.3">
      <c r="A327" t="s">
        <v>54080</v>
      </c>
      <c r="B327" t="s">
        <v>54081</v>
      </c>
      <c r="C327">
        <f ca="1">RAND()</f>
        <v>0.19033857776870799</v>
      </c>
    </row>
    <row r="328" spans="1:3" x14ac:dyDescent="0.3">
      <c r="A328" t="s">
        <v>53712</v>
      </c>
      <c r="B328" t="s">
        <v>53713</v>
      </c>
      <c r="C328">
        <f ca="1">RAND()</f>
        <v>0.85640630680105567</v>
      </c>
    </row>
    <row r="329" spans="1:3" x14ac:dyDescent="0.3">
      <c r="A329" t="s">
        <v>3029</v>
      </c>
      <c r="B329" t="s">
        <v>3030</v>
      </c>
      <c r="C329">
        <f ca="1">RAND()</f>
        <v>0.45873595469163408</v>
      </c>
    </row>
    <row r="330" spans="1:3" x14ac:dyDescent="0.3">
      <c r="A330" t="s">
        <v>1129</v>
      </c>
      <c r="B330" t="s">
        <v>1122</v>
      </c>
      <c r="C330">
        <f ca="1">RAND()</f>
        <v>0.89079505119967495</v>
      </c>
    </row>
    <row r="331" spans="1:3" x14ac:dyDescent="0.3">
      <c r="A331" t="s">
        <v>28884</v>
      </c>
      <c r="B331" t="s">
        <v>28885</v>
      </c>
      <c r="C331">
        <f ca="1">RAND()</f>
        <v>0.37950274762400826</v>
      </c>
    </row>
    <row r="332" spans="1:3" x14ac:dyDescent="0.3">
      <c r="A332" t="s">
        <v>63724</v>
      </c>
      <c r="B332" t="s">
        <v>48695</v>
      </c>
      <c r="C332">
        <f ca="1">RAND()</f>
        <v>0.9731566692626038</v>
      </c>
    </row>
    <row r="333" spans="1:3" x14ac:dyDescent="0.3">
      <c r="A333" t="s">
        <v>57609</v>
      </c>
      <c r="B333" t="s">
        <v>57610</v>
      </c>
      <c r="C333">
        <f ca="1">RAND()</f>
        <v>0.99726882173126585</v>
      </c>
    </row>
    <row r="334" spans="1:3" x14ac:dyDescent="0.3">
      <c r="A334" t="s">
        <v>21909</v>
      </c>
      <c r="B334" t="s">
        <v>21910</v>
      </c>
      <c r="C334">
        <f ca="1">RAND()</f>
        <v>0.29372982609208831</v>
      </c>
    </row>
    <row r="335" spans="1:3" x14ac:dyDescent="0.3">
      <c r="A335" t="s">
        <v>52861</v>
      </c>
      <c r="B335" t="s">
        <v>52862</v>
      </c>
      <c r="C335">
        <f ca="1">RAND()</f>
        <v>0.77964608194415275</v>
      </c>
    </row>
    <row r="336" spans="1:3" x14ac:dyDescent="0.3">
      <c r="A336" t="s">
        <v>56112</v>
      </c>
      <c r="B336" t="s">
        <v>56113</v>
      </c>
      <c r="C336">
        <f ca="1">RAND()</f>
        <v>0.56060707449648028</v>
      </c>
    </row>
    <row r="337" spans="1:3" x14ac:dyDescent="0.3">
      <c r="A337" t="s">
        <v>24647</v>
      </c>
      <c r="B337" t="s">
        <v>24648</v>
      </c>
      <c r="C337">
        <f ca="1">RAND()</f>
        <v>0.20029317617473574</v>
      </c>
    </row>
    <row r="338" spans="1:3" x14ac:dyDescent="0.3">
      <c r="A338" t="s">
        <v>49035</v>
      </c>
      <c r="B338" t="s">
        <v>49036</v>
      </c>
      <c r="C338">
        <f ca="1">RAND()</f>
        <v>0.96074275072779247</v>
      </c>
    </row>
    <row r="339" spans="1:3" x14ac:dyDescent="0.3">
      <c r="A339" t="s">
        <v>799</v>
      </c>
      <c r="B339" t="s">
        <v>800</v>
      </c>
      <c r="C339">
        <f ca="1">RAND()</f>
        <v>0.83273963141307483</v>
      </c>
    </row>
    <row r="340" spans="1:3" x14ac:dyDescent="0.3">
      <c r="A340" t="s">
        <v>38610</v>
      </c>
      <c r="B340" t="s">
        <v>38611</v>
      </c>
      <c r="C340">
        <f ca="1">RAND()</f>
        <v>0.82827017435833894</v>
      </c>
    </row>
    <row r="341" spans="1:3" x14ac:dyDescent="0.3">
      <c r="A341" t="s">
        <v>30396</v>
      </c>
      <c r="B341" t="s">
        <v>30397</v>
      </c>
      <c r="C341">
        <f ca="1">RAND()</f>
        <v>0.94909341026463068</v>
      </c>
    </row>
    <row r="342" spans="1:3" x14ac:dyDescent="0.3">
      <c r="A342" t="s">
        <v>28269</v>
      </c>
      <c r="B342" t="s">
        <v>28270</v>
      </c>
      <c r="C342">
        <f ca="1">RAND()</f>
        <v>0.10770151060499811</v>
      </c>
    </row>
    <row r="343" spans="1:3" x14ac:dyDescent="0.3">
      <c r="A343" t="s">
        <v>25403</v>
      </c>
      <c r="B343" t="s">
        <v>25404</v>
      </c>
      <c r="C343">
        <f ca="1">RAND()</f>
        <v>0.8983136727583857</v>
      </c>
    </row>
    <row r="344" spans="1:3" x14ac:dyDescent="0.3">
      <c r="A344" t="s">
        <v>41869</v>
      </c>
      <c r="B344" t="s">
        <v>41870</v>
      </c>
      <c r="C344">
        <f ca="1">RAND()</f>
        <v>0.7360253985268489</v>
      </c>
    </row>
    <row r="345" spans="1:3" x14ac:dyDescent="0.3">
      <c r="A345" t="s">
        <v>26822</v>
      </c>
      <c r="B345" t="s">
        <v>26823</v>
      </c>
      <c r="C345">
        <f ca="1">RAND()</f>
        <v>0.27719270468663892</v>
      </c>
    </row>
    <row r="346" spans="1:3" x14ac:dyDescent="0.3">
      <c r="A346" t="s">
        <v>57998</v>
      </c>
      <c r="B346" t="s">
        <v>25206</v>
      </c>
      <c r="C346">
        <f ca="1">RAND()</f>
        <v>0.43176399809489052</v>
      </c>
    </row>
    <row r="347" spans="1:3" x14ac:dyDescent="0.3">
      <c r="A347" t="s">
        <v>40482</v>
      </c>
      <c r="B347" t="s">
        <v>40483</v>
      </c>
      <c r="C347">
        <f ca="1">RAND()</f>
        <v>0.5066471560763981</v>
      </c>
    </row>
    <row r="348" spans="1:3" x14ac:dyDescent="0.3">
      <c r="A348" t="s">
        <v>22365</v>
      </c>
      <c r="B348" t="s">
        <v>21208</v>
      </c>
      <c r="C348">
        <f ca="1">RAND()</f>
        <v>0.40623439719271792</v>
      </c>
    </row>
    <row r="349" spans="1:3" x14ac:dyDescent="0.3">
      <c r="A349" t="s">
        <v>42257</v>
      </c>
      <c r="B349" t="s">
        <v>42258</v>
      </c>
      <c r="C349">
        <f ca="1">RAND()</f>
        <v>0.82026264860720077</v>
      </c>
    </row>
    <row r="350" spans="1:3" x14ac:dyDescent="0.3">
      <c r="A350" t="s">
        <v>55343</v>
      </c>
      <c r="B350" t="s">
        <v>55344</v>
      </c>
      <c r="C350">
        <f ca="1">RAND()</f>
        <v>0.89722638459981463</v>
      </c>
    </row>
    <row r="351" spans="1:3" x14ac:dyDescent="0.3">
      <c r="A351" t="s">
        <v>19581</v>
      </c>
      <c r="B351" t="s">
        <v>19565</v>
      </c>
      <c r="C351">
        <f ca="1">RAND()</f>
        <v>0.67763782471623479</v>
      </c>
    </row>
    <row r="352" spans="1:3" x14ac:dyDescent="0.3">
      <c r="A352" t="s">
        <v>7568</v>
      </c>
      <c r="B352" t="s">
        <v>7567</v>
      </c>
      <c r="C352">
        <f ca="1">RAND()</f>
        <v>7.5735865832417204E-2</v>
      </c>
    </row>
    <row r="353" spans="1:3" x14ac:dyDescent="0.3">
      <c r="A353" t="s">
        <v>20651</v>
      </c>
      <c r="B353" t="s">
        <v>20652</v>
      </c>
      <c r="C353">
        <f ca="1">RAND()</f>
        <v>0.12961156973286436</v>
      </c>
    </row>
    <row r="354" spans="1:3" x14ac:dyDescent="0.3">
      <c r="A354" t="s">
        <v>53546</v>
      </c>
      <c r="B354" t="s">
        <v>53547</v>
      </c>
      <c r="C354">
        <f ca="1">RAND()</f>
        <v>0.58636251638850923</v>
      </c>
    </row>
    <row r="355" spans="1:3" x14ac:dyDescent="0.3">
      <c r="A355" t="s">
        <v>47069</v>
      </c>
      <c r="B355" t="s">
        <v>47070</v>
      </c>
      <c r="C355">
        <f ca="1">RAND()</f>
        <v>0.29904951329580631</v>
      </c>
    </row>
    <row r="356" spans="1:3" x14ac:dyDescent="0.3">
      <c r="A356" t="s">
        <v>7554</v>
      </c>
      <c r="B356" t="s">
        <v>1950</v>
      </c>
      <c r="C356">
        <f ca="1">RAND()</f>
        <v>0.45801765451408039</v>
      </c>
    </row>
    <row r="357" spans="1:3" x14ac:dyDescent="0.3">
      <c r="A357" t="s">
        <v>19896</v>
      </c>
      <c r="B357" t="s">
        <v>19897</v>
      </c>
      <c r="C357">
        <f ca="1">RAND()</f>
        <v>0.96601023855970025</v>
      </c>
    </row>
    <row r="358" spans="1:3" x14ac:dyDescent="0.3">
      <c r="A358" t="s">
        <v>52900</v>
      </c>
      <c r="B358" t="s">
        <v>52901</v>
      </c>
      <c r="C358">
        <f ca="1">RAND()</f>
        <v>0.92521112703770669</v>
      </c>
    </row>
    <row r="359" spans="1:3" x14ac:dyDescent="0.3">
      <c r="A359" t="s">
        <v>6424</v>
      </c>
      <c r="B359" t="s">
        <v>6412</v>
      </c>
      <c r="C359">
        <f ca="1">RAND()</f>
        <v>0.69394345812935609</v>
      </c>
    </row>
    <row r="360" spans="1:3" x14ac:dyDescent="0.3">
      <c r="A360" t="s">
        <v>33730</v>
      </c>
      <c r="B360" t="s">
        <v>33731</v>
      </c>
      <c r="C360">
        <f ca="1">RAND()</f>
        <v>0.43866198778837973</v>
      </c>
    </row>
    <row r="361" spans="1:3" x14ac:dyDescent="0.3">
      <c r="A361" t="s">
        <v>41593</v>
      </c>
      <c r="B361" t="s">
        <v>41594</v>
      </c>
      <c r="C361">
        <f ca="1">RAND()</f>
        <v>0.29584088720159329</v>
      </c>
    </row>
    <row r="362" spans="1:3" x14ac:dyDescent="0.3">
      <c r="A362" t="s">
        <v>15240</v>
      </c>
      <c r="B362" t="s">
        <v>15241</v>
      </c>
      <c r="C362">
        <f ca="1">RAND()</f>
        <v>0.51860364924697455</v>
      </c>
    </row>
    <row r="363" spans="1:3" x14ac:dyDescent="0.3">
      <c r="A363" t="s">
        <v>3782</v>
      </c>
      <c r="B363" t="s">
        <v>3783</v>
      </c>
      <c r="C363">
        <f ca="1">RAND()</f>
        <v>0.91455450398361093</v>
      </c>
    </row>
    <row r="364" spans="1:3" x14ac:dyDescent="0.3">
      <c r="A364" t="s">
        <v>37075</v>
      </c>
      <c r="B364" t="s">
        <v>37076</v>
      </c>
      <c r="C364">
        <f ca="1">RAND()</f>
        <v>0.79995315093849506</v>
      </c>
    </row>
    <row r="365" spans="1:3" x14ac:dyDescent="0.3">
      <c r="A365" t="s">
        <v>50014</v>
      </c>
      <c r="B365" t="s">
        <v>50015</v>
      </c>
      <c r="C365">
        <f ca="1">RAND()</f>
        <v>0.95053623376221474</v>
      </c>
    </row>
    <row r="366" spans="1:3" x14ac:dyDescent="0.3">
      <c r="A366" t="s">
        <v>20826</v>
      </c>
      <c r="B366" t="s">
        <v>20827</v>
      </c>
      <c r="C366">
        <f ca="1">RAND()</f>
        <v>0.33002981296652212</v>
      </c>
    </row>
    <row r="367" spans="1:3" x14ac:dyDescent="0.3">
      <c r="A367" t="s">
        <v>7316</v>
      </c>
      <c r="B367" t="s">
        <v>7315</v>
      </c>
      <c r="C367">
        <f ca="1">RAND()</f>
        <v>5.4432124256101555E-2</v>
      </c>
    </row>
    <row r="368" spans="1:3" x14ac:dyDescent="0.3">
      <c r="A368" t="s">
        <v>47951</v>
      </c>
      <c r="B368" t="s">
        <v>30469</v>
      </c>
      <c r="C368">
        <f ca="1">RAND()</f>
        <v>0.19022494090960496</v>
      </c>
    </row>
    <row r="369" spans="1:3" x14ac:dyDescent="0.3">
      <c r="A369" t="s">
        <v>26189</v>
      </c>
      <c r="B369" t="s">
        <v>26190</v>
      </c>
      <c r="C369">
        <f ca="1">RAND()</f>
        <v>0.24927633955145123</v>
      </c>
    </row>
    <row r="370" spans="1:3" x14ac:dyDescent="0.3">
      <c r="A370" t="s">
        <v>50228</v>
      </c>
      <c r="B370" t="s">
        <v>50229</v>
      </c>
      <c r="C370">
        <f ca="1">RAND()</f>
        <v>0.65774002251460018</v>
      </c>
    </row>
    <row r="371" spans="1:3" x14ac:dyDescent="0.3">
      <c r="A371" t="s">
        <v>60784</v>
      </c>
      <c r="B371" t="s">
        <v>60785</v>
      </c>
      <c r="C371">
        <f ca="1">RAND()</f>
        <v>0.39401812493519772</v>
      </c>
    </row>
    <row r="372" spans="1:3" x14ac:dyDescent="0.3">
      <c r="A372" t="s">
        <v>2699</v>
      </c>
      <c r="B372" t="s">
        <v>2693</v>
      </c>
      <c r="C372">
        <f ca="1">RAND()</f>
        <v>0.15128777547560079</v>
      </c>
    </row>
    <row r="373" spans="1:3" x14ac:dyDescent="0.3">
      <c r="A373" t="s">
        <v>47625</v>
      </c>
      <c r="B373" t="s">
        <v>47626</v>
      </c>
      <c r="C373">
        <f ca="1">RAND()</f>
        <v>0.22583735785599901</v>
      </c>
    </row>
    <row r="374" spans="1:3" x14ac:dyDescent="0.3">
      <c r="A374" t="s">
        <v>54048</v>
      </c>
      <c r="B374" t="s">
        <v>54049</v>
      </c>
      <c r="C374">
        <f ca="1">RAND()</f>
        <v>0.32377783869114674</v>
      </c>
    </row>
    <row r="375" spans="1:3" x14ac:dyDescent="0.3">
      <c r="A375" t="s">
        <v>17130</v>
      </c>
      <c r="B375" t="s">
        <v>17131</v>
      </c>
      <c r="C375">
        <f ca="1">RAND()</f>
        <v>0.71339353352332457</v>
      </c>
    </row>
    <row r="376" spans="1:3" x14ac:dyDescent="0.3">
      <c r="A376" t="s">
        <v>9675</v>
      </c>
      <c r="B376" t="s">
        <v>9676</v>
      </c>
      <c r="C376">
        <f ca="1">RAND()</f>
        <v>0.98029999827067149</v>
      </c>
    </row>
    <row r="377" spans="1:3" x14ac:dyDescent="0.3">
      <c r="A377" t="s">
        <v>8357</v>
      </c>
      <c r="B377" t="s">
        <v>8358</v>
      </c>
      <c r="C377">
        <f ca="1">RAND()</f>
        <v>0.49441845812353868</v>
      </c>
    </row>
    <row r="378" spans="1:3" x14ac:dyDescent="0.3">
      <c r="A378" t="s">
        <v>56889</v>
      </c>
      <c r="B378" t="s">
        <v>56890</v>
      </c>
      <c r="C378">
        <f ca="1">RAND()</f>
        <v>0.21456469648217602</v>
      </c>
    </row>
    <row r="379" spans="1:3" x14ac:dyDescent="0.3">
      <c r="A379" t="s">
        <v>36266</v>
      </c>
      <c r="B379" t="s">
        <v>36267</v>
      </c>
      <c r="C379">
        <f ca="1">RAND()</f>
        <v>0.42933467101234468</v>
      </c>
    </row>
    <row r="380" spans="1:3" x14ac:dyDescent="0.3">
      <c r="A380" t="s">
        <v>1709</v>
      </c>
      <c r="B380" t="s">
        <v>1710</v>
      </c>
      <c r="C380">
        <f ca="1">RAND()</f>
        <v>0.81957470580054581</v>
      </c>
    </row>
    <row r="381" spans="1:3" x14ac:dyDescent="0.3">
      <c r="A381" t="s">
        <v>4313</v>
      </c>
      <c r="B381" t="s">
        <v>4314</v>
      </c>
      <c r="C381">
        <f ca="1">RAND()</f>
        <v>0.18211135061105133</v>
      </c>
    </row>
    <row r="382" spans="1:3" x14ac:dyDescent="0.3">
      <c r="A382" t="s">
        <v>47881</v>
      </c>
      <c r="B382" t="s">
        <v>37410</v>
      </c>
      <c r="C382">
        <f ca="1">RAND()</f>
        <v>0.63029255962681907</v>
      </c>
    </row>
    <row r="383" spans="1:3" x14ac:dyDescent="0.3">
      <c r="A383" t="s">
        <v>27698</v>
      </c>
      <c r="B383" t="s">
        <v>27699</v>
      </c>
      <c r="C383">
        <f ca="1">RAND()</f>
        <v>0.60882847580770427</v>
      </c>
    </row>
    <row r="384" spans="1:3" x14ac:dyDescent="0.3">
      <c r="A384" t="s">
        <v>12138</v>
      </c>
      <c r="B384" t="s">
        <v>7007</v>
      </c>
      <c r="C384">
        <f ca="1">RAND()</f>
        <v>0.4988482530591023</v>
      </c>
    </row>
    <row r="385" spans="1:3" x14ac:dyDescent="0.3">
      <c r="A385" t="s">
        <v>14216</v>
      </c>
      <c r="B385" t="s">
        <v>14217</v>
      </c>
      <c r="C385">
        <f ca="1">RAND()</f>
        <v>0.28092558532899803</v>
      </c>
    </row>
    <row r="386" spans="1:3" x14ac:dyDescent="0.3">
      <c r="A386" t="s">
        <v>64603</v>
      </c>
      <c r="B386" t="s">
        <v>64604</v>
      </c>
      <c r="C386">
        <f ca="1">RAND()</f>
        <v>0.33889891621798518</v>
      </c>
    </row>
    <row r="387" spans="1:3" x14ac:dyDescent="0.3">
      <c r="A387" t="s">
        <v>29469</v>
      </c>
      <c r="B387" t="s">
        <v>29470</v>
      </c>
      <c r="C387">
        <f ca="1">RAND()</f>
        <v>0.71923319880025804</v>
      </c>
    </row>
    <row r="388" spans="1:3" x14ac:dyDescent="0.3">
      <c r="A388" t="s">
        <v>32081</v>
      </c>
      <c r="B388" t="s">
        <v>32054</v>
      </c>
      <c r="C388">
        <f ca="1">RAND()</f>
        <v>0.1583740243531061</v>
      </c>
    </row>
    <row r="389" spans="1:3" x14ac:dyDescent="0.3">
      <c r="A389" t="s">
        <v>10722</v>
      </c>
      <c r="B389" t="s">
        <v>10723</v>
      </c>
      <c r="C389">
        <f ca="1">RAND()</f>
        <v>0.15871002185999017</v>
      </c>
    </row>
    <row r="390" spans="1:3" x14ac:dyDescent="0.3">
      <c r="A390" t="s">
        <v>50172</v>
      </c>
      <c r="B390" t="s">
        <v>50173</v>
      </c>
      <c r="C390">
        <f ca="1">RAND()</f>
        <v>0.64210899856574633</v>
      </c>
    </row>
    <row r="391" spans="1:3" x14ac:dyDescent="0.3">
      <c r="A391" t="s">
        <v>25074</v>
      </c>
      <c r="B391" t="s">
        <v>25075</v>
      </c>
      <c r="C391">
        <f ca="1">RAND()</f>
        <v>0.96318826669538171</v>
      </c>
    </row>
    <row r="392" spans="1:3" x14ac:dyDescent="0.3">
      <c r="A392" t="s">
        <v>19655</v>
      </c>
      <c r="B392" t="s">
        <v>19650</v>
      </c>
      <c r="C392">
        <f ca="1">RAND()</f>
        <v>0.7753872169259941</v>
      </c>
    </row>
    <row r="393" spans="1:3" x14ac:dyDescent="0.3">
      <c r="A393" t="s">
        <v>15964</v>
      </c>
      <c r="B393" t="s">
        <v>15966</v>
      </c>
      <c r="C393">
        <f ca="1">RAND()</f>
        <v>0.99405555858409833</v>
      </c>
    </row>
    <row r="394" spans="1:3" x14ac:dyDescent="0.3">
      <c r="A394" t="s">
        <v>65106</v>
      </c>
      <c r="B394" t="s">
        <v>65107</v>
      </c>
      <c r="C394">
        <f ca="1">RAND()</f>
        <v>0.45727336345094294</v>
      </c>
    </row>
    <row r="395" spans="1:3" x14ac:dyDescent="0.3">
      <c r="A395" t="s">
        <v>16716</v>
      </c>
      <c r="B395" t="s">
        <v>16717</v>
      </c>
      <c r="C395">
        <f ca="1">RAND()</f>
        <v>0.74713178173350026</v>
      </c>
    </row>
    <row r="396" spans="1:3" x14ac:dyDescent="0.3">
      <c r="A396" t="s">
        <v>64735</v>
      </c>
      <c r="B396" t="s">
        <v>64736</v>
      </c>
      <c r="C396">
        <f ca="1">RAND()</f>
        <v>0.81684667505553943</v>
      </c>
    </row>
    <row r="397" spans="1:3" x14ac:dyDescent="0.3">
      <c r="A397" t="s">
        <v>64754</v>
      </c>
      <c r="B397" t="s">
        <v>64755</v>
      </c>
      <c r="C397">
        <f ca="1">RAND()</f>
        <v>0.15699094983485262</v>
      </c>
    </row>
    <row r="398" spans="1:3" x14ac:dyDescent="0.3">
      <c r="A398" t="s">
        <v>19457</v>
      </c>
      <c r="B398" t="s">
        <v>5423</v>
      </c>
      <c r="C398">
        <f ca="1">RAND()</f>
        <v>0.96716935317224784</v>
      </c>
    </row>
    <row r="399" spans="1:3" x14ac:dyDescent="0.3">
      <c r="A399" t="s">
        <v>58010</v>
      </c>
      <c r="B399" t="s">
        <v>58011</v>
      </c>
      <c r="C399">
        <f ca="1">RAND()</f>
        <v>0.57310305646550141</v>
      </c>
    </row>
    <row r="400" spans="1:3" x14ac:dyDescent="0.3">
      <c r="A400" t="s">
        <v>46885</v>
      </c>
      <c r="B400" t="s">
        <v>46886</v>
      </c>
      <c r="C400">
        <f ca="1">RAND()</f>
        <v>0.973606670566177</v>
      </c>
    </row>
    <row r="401" spans="1:3" x14ac:dyDescent="0.3">
      <c r="A401" t="s">
        <v>11565</v>
      </c>
      <c r="B401" t="s">
        <v>11566</v>
      </c>
      <c r="C401">
        <f ca="1">RAND()</f>
        <v>0.55042827386093296</v>
      </c>
    </row>
    <row r="402" spans="1:3" x14ac:dyDescent="0.3">
      <c r="A402" t="s">
        <v>36020</v>
      </c>
      <c r="B402" t="s">
        <v>36021</v>
      </c>
      <c r="C402">
        <f ca="1">RAND()</f>
        <v>0.77284199860968772</v>
      </c>
    </row>
    <row r="403" spans="1:3" x14ac:dyDescent="0.3">
      <c r="A403" t="s">
        <v>52647</v>
      </c>
      <c r="B403" t="s">
        <v>52648</v>
      </c>
      <c r="C403">
        <f ca="1">RAND()</f>
        <v>0.13964809077304052</v>
      </c>
    </row>
    <row r="404" spans="1:3" x14ac:dyDescent="0.3">
      <c r="A404" t="s">
        <v>20384</v>
      </c>
      <c r="B404" t="s">
        <v>20385</v>
      </c>
      <c r="C404">
        <f ca="1">RAND()</f>
        <v>0.51742368050852616</v>
      </c>
    </row>
    <row r="405" spans="1:3" x14ac:dyDescent="0.3">
      <c r="A405" t="s">
        <v>55823</v>
      </c>
      <c r="B405" t="s">
        <v>55824</v>
      </c>
      <c r="C405">
        <f ca="1">RAND()</f>
        <v>0.18972082035773852</v>
      </c>
    </row>
    <row r="406" spans="1:3" x14ac:dyDescent="0.3">
      <c r="A406" t="s">
        <v>38360</v>
      </c>
      <c r="B406" t="s">
        <v>38269</v>
      </c>
      <c r="C406">
        <f ca="1">RAND()</f>
        <v>0.64958876652762587</v>
      </c>
    </row>
    <row r="407" spans="1:3" x14ac:dyDescent="0.3">
      <c r="A407" t="s">
        <v>37882</v>
      </c>
      <c r="B407" t="s">
        <v>37851</v>
      </c>
      <c r="C407">
        <f ca="1">RAND()</f>
        <v>0.40084434526273671</v>
      </c>
    </row>
    <row r="408" spans="1:3" x14ac:dyDescent="0.3">
      <c r="A408" t="s">
        <v>19046</v>
      </c>
      <c r="B408" t="s">
        <v>19045</v>
      </c>
      <c r="C408">
        <f ca="1">RAND()</f>
        <v>0.39208362337621327</v>
      </c>
    </row>
    <row r="409" spans="1:3" x14ac:dyDescent="0.3">
      <c r="A409" t="s">
        <v>65102</v>
      </c>
      <c r="B409" t="s">
        <v>65103</v>
      </c>
      <c r="C409">
        <f ca="1">RAND()</f>
        <v>0.1202724720333016</v>
      </c>
    </row>
    <row r="410" spans="1:3" x14ac:dyDescent="0.3">
      <c r="A410" t="s">
        <v>9748</v>
      </c>
      <c r="B410" t="s">
        <v>9749</v>
      </c>
      <c r="C410">
        <f ca="1">RAND()</f>
        <v>0.45400303689459087</v>
      </c>
    </row>
    <row r="411" spans="1:3" x14ac:dyDescent="0.3">
      <c r="A411" t="s">
        <v>12136</v>
      </c>
      <c r="B411" t="s">
        <v>12137</v>
      </c>
      <c r="C411">
        <f ca="1">RAND()</f>
        <v>0.84754552334857836</v>
      </c>
    </row>
    <row r="412" spans="1:3" x14ac:dyDescent="0.3">
      <c r="A412" t="s">
        <v>3203</v>
      </c>
      <c r="B412" t="s">
        <v>209</v>
      </c>
      <c r="C412">
        <f ca="1">RAND()</f>
        <v>0.75588419014265806</v>
      </c>
    </row>
    <row r="413" spans="1:3" x14ac:dyDescent="0.3">
      <c r="A413" t="s">
        <v>16339</v>
      </c>
      <c r="B413" t="s">
        <v>16340</v>
      </c>
      <c r="C413">
        <f ca="1">RAND()</f>
        <v>0.65663063499938901</v>
      </c>
    </row>
    <row r="414" spans="1:3" x14ac:dyDescent="0.3">
      <c r="A414" t="s">
        <v>59025</v>
      </c>
      <c r="B414" t="s">
        <v>59026</v>
      </c>
      <c r="C414">
        <f ca="1">RAND()</f>
        <v>0.52537866527333665</v>
      </c>
    </row>
    <row r="415" spans="1:3" x14ac:dyDescent="0.3">
      <c r="A415" t="s">
        <v>8805</v>
      </c>
      <c r="B415" t="s">
        <v>8806</v>
      </c>
      <c r="C415">
        <f ca="1">RAND()</f>
        <v>0.24332783957037596</v>
      </c>
    </row>
    <row r="416" spans="1:3" x14ac:dyDescent="0.3">
      <c r="A416" t="s">
        <v>5260</v>
      </c>
      <c r="B416" t="s">
        <v>5261</v>
      </c>
      <c r="C416">
        <f ca="1">RAND()</f>
        <v>2.153668764722394E-2</v>
      </c>
    </row>
    <row r="417" spans="1:3" x14ac:dyDescent="0.3">
      <c r="A417" t="s">
        <v>29994</v>
      </c>
      <c r="B417" t="s">
        <v>29995</v>
      </c>
      <c r="C417">
        <f ca="1">RAND()</f>
        <v>0.53432733137599353</v>
      </c>
    </row>
    <row r="418" spans="1:3" x14ac:dyDescent="0.3">
      <c r="A418" t="s">
        <v>13433</v>
      </c>
      <c r="B418" t="s">
        <v>13434</v>
      </c>
      <c r="C418">
        <f ca="1">RAND()</f>
        <v>0.52731593377673658</v>
      </c>
    </row>
    <row r="419" spans="1:3" x14ac:dyDescent="0.3">
      <c r="A419" t="s">
        <v>40858</v>
      </c>
      <c r="B419" t="s">
        <v>40859</v>
      </c>
      <c r="C419">
        <f ca="1">RAND()</f>
        <v>0.47460305452211871</v>
      </c>
    </row>
    <row r="420" spans="1:3" x14ac:dyDescent="0.3">
      <c r="A420" t="s">
        <v>7749</v>
      </c>
      <c r="B420" t="s">
        <v>7746</v>
      </c>
      <c r="C420">
        <f ca="1">RAND()</f>
        <v>0.57621040186973871</v>
      </c>
    </row>
    <row r="421" spans="1:3" x14ac:dyDescent="0.3">
      <c r="A421" t="s">
        <v>52577</v>
      </c>
      <c r="B421" t="s">
        <v>52578</v>
      </c>
      <c r="C421">
        <f ca="1">RAND()</f>
        <v>0.15980822271487982</v>
      </c>
    </row>
    <row r="422" spans="1:3" x14ac:dyDescent="0.3">
      <c r="A422" t="s">
        <v>45146</v>
      </c>
      <c r="B422" t="s">
        <v>45147</v>
      </c>
      <c r="C422">
        <f ca="1">RAND()</f>
        <v>0.38945015727790011</v>
      </c>
    </row>
    <row r="423" spans="1:3" x14ac:dyDescent="0.3">
      <c r="A423" t="s">
        <v>42588</v>
      </c>
      <c r="B423" t="s">
        <v>37510</v>
      </c>
      <c r="C423">
        <f ca="1">RAND()</f>
        <v>0.47759263769619342</v>
      </c>
    </row>
    <row r="424" spans="1:3" x14ac:dyDescent="0.3">
      <c r="A424" t="s">
        <v>19527</v>
      </c>
      <c r="B424" t="s">
        <v>19514</v>
      </c>
      <c r="C424">
        <f ca="1">RAND()</f>
        <v>0.32124148341409586</v>
      </c>
    </row>
    <row r="425" spans="1:3" x14ac:dyDescent="0.3">
      <c r="A425" t="s">
        <v>24565</v>
      </c>
      <c r="B425" t="s">
        <v>24566</v>
      </c>
      <c r="C425">
        <f ca="1">RAND()</f>
        <v>0.98096723997806279</v>
      </c>
    </row>
    <row r="426" spans="1:3" x14ac:dyDescent="0.3">
      <c r="A426" t="s">
        <v>60640</v>
      </c>
      <c r="B426" t="s">
        <v>60641</v>
      </c>
      <c r="C426">
        <f ca="1">RAND()</f>
        <v>0.29971986849616594</v>
      </c>
    </row>
    <row r="427" spans="1:3" x14ac:dyDescent="0.3">
      <c r="A427" t="s">
        <v>4330</v>
      </c>
      <c r="B427" t="s">
        <v>3857</v>
      </c>
      <c r="C427">
        <f ca="1">RAND()</f>
        <v>0.18040370079703871</v>
      </c>
    </row>
    <row r="428" spans="1:3" x14ac:dyDescent="0.3">
      <c r="A428" t="s">
        <v>5750</v>
      </c>
      <c r="B428" t="s">
        <v>4085</v>
      </c>
      <c r="C428">
        <f ca="1">RAND()</f>
        <v>0.52768668553995224</v>
      </c>
    </row>
    <row r="429" spans="1:3" x14ac:dyDescent="0.3">
      <c r="A429" t="s">
        <v>60838</v>
      </c>
      <c r="B429" t="s">
        <v>60839</v>
      </c>
      <c r="C429">
        <f ca="1">RAND()</f>
        <v>0.42275747623545379</v>
      </c>
    </row>
    <row r="430" spans="1:3" x14ac:dyDescent="0.3">
      <c r="A430" t="s">
        <v>946</v>
      </c>
      <c r="B430" t="s">
        <v>876</v>
      </c>
      <c r="C430">
        <f ca="1">RAND()</f>
        <v>0.42804120795392342</v>
      </c>
    </row>
    <row r="431" spans="1:3" x14ac:dyDescent="0.3">
      <c r="A431" t="s">
        <v>11044</v>
      </c>
      <c r="B431" t="s">
        <v>11045</v>
      </c>
      <c r="C431">
        <f ca="1">RAND()</f>
        <v>3.8781563449039158E-2</v>
      </c>
    </row>
    <row r="432" spans="1:3" x14ac:dyDescent="0.3">
      <c r="A432" t="s">
        <v>32925</v>
      </c>
      <c r="B432" t="s">
        <v>32926</v>
      </c>
      <c r="C432">
        <f ca="1">RAND()</f>
        <v>0.11603765816678446</v>
      </c>
    </row>
    <row r="433" spans="1:3" x14ac:dyDescent="0.3">
      <c r="A433" t="s">
        <v>53782</v>
      </c>
      <c r="B433" t="s">
        <v>53783</v>
      </c>
      <c r="C433">
        <f ca="1">RAND()</f>
        <v>0.89471384842673374</v>
      </c>
    </row>
    <row r="434" spans="1:3" x14ac:dyDescent="0.3">
      <c r="A434" t="s">
        <v>44853</v>
      </c>
      <c r="B434" t="s">
        <v>44854</v>
      </c>
      <c r="C434">
        <f ca="1">RAND()</f>
        <v>8.7125561828375053E-3</v>
      </c>
    </row>
    <row r="435" spans="1:3" x14ac:dyDescent="0.3">
      <c r="A435" t="s">
        <v>30097</v>
      </c>
      <c r="B435" t="s">
        <v>30098</v>
      </c>
      <c r="C435">
        <f ca="1">RAND()</f>
        <v>0.25154708097450962</v>
      </c>
    </row>
    <row r="436" spans="1:3" x14ac:dyDescent="0.3">
      <c r="A436" t="s">
        <v>58600</v>
      </c>
      <c r="B436" t="s">
        <v>58601</v>
      </c>
      <c r="C436">
        <f ca="1">RAND()</f>
        <v>6.6282056378505261E-2</v>
      </c>
    </row>
    <row r="437" spans="1:3" x14ac:dyDescent="0.3">
      <c r="A437" t="s">
        <v>19647</v>
      </c>
      <c r="B437" t="s">
        <v>19627</v>
      </c>
      <c r="C437">
        <f ca="1">RAND()</f>
        <v>0.28119958723956229</v>
      </c>
    </row>
    <row r="438" spans="1:3" x14ac:dyDescent="0.3">
      <c r="A438" t="s">
        <v>1275</v>
      </c>
      <c r="B438" t="s">
        <v>1276</v>
      </c>
      <c r="C438">
        <f ca="1">RAND()</f>
        <v>0.1697165064784727</v>
      </c>
    </row>
    <row r="439" spans="1:3" x14ac:dyDescent="0.3">
      <c r="A439" t="s">
        <v>56645</v>
      </c>
      <c r="B439" t="s">
        <v>56646</v>
      </c>
      <c r="C439">
        <f ca="1">RAND()</f>
        <v>0.11808798277093169</v>
      </c>
    </row>
    <row r="440" spans="1:3" x14ac:dyDescent="0.3">
      <c r="A440" t="s">
        <v>58853</v>
      </c>
      <c r="B440" t="s">
        <v>58854</v>
      </c>
      <c r="C440">
        <f ca="1">RAND()</f>
        <v>0.54715946610566901</v>
      </c>
    </row>
    <row r="441" spans="1:3" x14ac:dyDescent="0.3">
      <c r="A441" t="s">
        <v>47984</v>
      </c>
      <c r="B441" t="s">
        <v>47985</v>
      </c>
      <c r="C441">
        <f ca="1">RAND()</f>
        <v>0.23133867140666753</v>
      </c>
    </row>
    <row r="442" spans="1:3" x14ac:dyDescent="0.3">
      <c r="A442" t="s">
        <v>26479</v>
      </c>
      <c r="B442" t="s">
        <v>26480</v>
      </c>
      <c r="C442">
        <f ca="1">RAND()</f>
        <v>0.84204902927220782</v>
      </c>
    </row>
    <row r="443" spans="1:3" x14ac:dyDescent="0.3">
      <c r="A443" t="s">
        <v>61770</v>
      </c>
      <c r="B443" t="s">
        <v>61771</v>
      </c>
      <c r="C443">
        <f ca="1">RAND()</f>
        <v>0.77178407451790587</v>
      </c>
    </row>
    <row r="444" spans="1:3" x14ac:dyDescent="0.3">
      <c r="A444" t="s">
        <v>19594</v>
      </c>
      <c r="B444" t="s">
        <v>19595</v>
      </c>
      <c r="C444">
        <f ca="1">RAND()</f>
        <v>0.41429491720287814</v>
      </c>
    </row>
    <row r="445" spans="1:3" x14ac:dyDescent="0.3">
      <c r="A445" t="s">
        <v>44605</v>
      </c>
      <c r="B445" t="s">
        <v>44606</v>
      </c>
      <c r="C445">
        <f ca="1">RAND()</f>
        <v>0.35572699101404481</v>
      </c>
    </row>
    <row r="446" spans="1:3" x14ac:dyDescent="0.3">
      <c r="A446" t="s">
        <v>19254</v>
      </c>
      <c r="B446" t="s">
        <v>19255</v>
      </c>
      <c r="C446">
        <f ca="1">RAND()</f>
        <v>0.93338882022790837</v>
      </c>
    </row>
    <row r="447" spans="1:3" x14ac:dyDescent="0.3">
      <c r="A447" t="s">
        <v>23768</v>
      </c>
      <c r="B447" t="s">
        <v>23769</v>
      </c>
      <c r="C447">
        <f ca="1">RAND()</f>
        <v>0.46686704742478147</v>
      </c>
    </row>
    <row r="448" spans="1:3" x14ac:dyDescent="0.3">
      <c r="A448" t="s">
        <v>19034</v>
      </c>
      <c r="B448" t="s">
        <v>19035</v>
      </c>
      <c r="C448">
        <f ca="1">RAND()</f>
        <v>0.24202472653489471</v>
      </c>
    </row>
    <row r="449" spans="1:3" x14ac:dyDescent="0.3">
      <c r="A449" t="s">
        <v>3817</v>
      </c>
      <c r="B449" t="s">
        <v>3818</v>
      </c>
      <c r="C449">
        <f ca="1">RAND()</f>
        <v>0.46120698073414734</v>
      </c>
    </row>
    <row r="450" spans="1:3" x14ac:dyDescent="0.3">
      <c r="A450" t="s">
        <v>1569</v>
      </c>
      <c r="B450" t="s">
        <v>1570</v>
      </c>
      <c r="C450">
        <f ca="1">RAND()</f>
        <v>0.23184122382034278</v>
      </c>
    </row>
    <row r="451" spans="1:3" x14ac:dyDescent="0.3">
      <c r="A451" t="s">
        <v>43109</v>
      </c>
      <c r="B451" t="s">
        <v>64149</v>
      </c>
      <c r="C451">
        <f ca="1">RAND()</f>
        <v>0.34655294888818144</v>
      </c>
    </row>
    <row r="452" spans="1:3" x14ac:dyDescent="0.3">
      <c r="A452" t="s">
        <v>36932</v>
      </c>
      <c r="B452" t="s">
        <v>36933</v>
      </c>
      <c r="C452">
        <f ca="1">RAND()</f>
        <v>0.17788724762959496</v>
      </c>
    </row>
    <row r="453" spans="1:3" x14ac:dyDescent="0.3">
      <c r="A453" t="s">
        <v>44017</v>
      </c>
      <c r="B453" t="s">
        <v>44018</v>
      </c>
      <c r="C453">
        <f ca="1">RAND()</f>
        <v>0.64286799996390098</v>
      </c>
    </row>
    <row r="454" spans="1:3" x14ac:dyDescent="0.3">
      <c r="A454" t="s">
        <v>58881</v>
      </c>
      <c r="B454" t="s">
        <v>58882</v>
      </c>
      <c r="C454">
        <f ca="1">RAND()</f>
        <v>0.3865639281883666</v>
      </c>
    </row>
    <row r="455" spans="1:3" x14ac:dyDescent="0.3">
      <c r="A455" t="s">
        <v>46296</v>
      </c>
      <c r="B455" t="s">
        <v>46297</v>
      </c>
      <c r="C455">
        <f ca="1">RAND()</f>
        <v>0.91220846240899378</v>
      </c>
    </row>
    <row r="456" spans="1:3" x14ac:dyDescent="0.3">
      <c r="A456" t="s">
        <v>34012</v>
      </c>
      <c r="B456" t="s">
        <v>34013</v>
      </c>
      <c r="C456">
        <f ca="1">RAND()</f>
        <v>0.48404821861031044</v>
      </c>
    </row>
    <row r="457" spans="1:3" x14ac:dyDescent="0.3">
      <c r="A457" t="s">
        <v>25638</v>
      </c>
      <c r="B457" t="s">
        <v>25639</v>
      </c>
      <c r="C457">
        <f ca="1">RAND()</f>
        <v>0.16381665694969039</v>
      </c>
    </row>
    <row r="458" spans="1:3" x14ac:dyDescent="0.3">
      <c r="A458" t="s">
        <v>50328</v>
      </c>
      <c r="B458" t="s">
        <v>50329</v>
      </c>
      <c r="C458">
        <f ca="1">RAND()</f>
        <v>0.98674046765587864</v>
      </c>
    </row>
    <row r="459" spans="1:3" x14ac:dyDescent="0.3">
      <c r="A459" t="s">
        <v>47685</v>
      </c>
      <c r="B459" t="s">
        <v>47686</v>
      </c>
      <c r="C459">
        <f ca="1">RAND()</f>
        <v>0.1570271818354998</v>
      </c>
    </row>
    <row r="460" spans="1:3" x14ac:dyDescent="0.3">
      <c r="A460" t="s">
        <v>25112</v>
      </c>
      <c r="B460" t="s">
        <v>25113</v>
      </c>
      <c r="C460">
        <f ca="1">RAND()</f>
        <v>0.52417160090454185</v>
      </c>
    </row>
    <row r="461" spans="1:3" x14ac:dyDescent="0.3">
      <c r="A461" t="s">
        <v>6071</v>
      </c>
      <c r="B461" t="s">
        <v>3258</v>
      </c>
      <c r="C461">
        <f ca="1">RAND()</f>
        <v>0.7995714869427194</v>
      </c>
    </row>
    <row r="462" spans="1:3" x14ac:dyDescent="0.3">
      <c r="A462" t="s">
        <v>47573</v>
      </c>
      <c r="B462" t="s">
        <v>47574</v>
      </c>
      <c r="C462">
        <f ca="1">RAND()</f>
        <v>0.65050599614517546</v>
      </c>
    </row>
    <row r="463" spans="1:3" x14ac:dyDescent="0.3">
      <c r="A463" t="s">
        <v>53756</v>
      </c>
      <c r="B463" t="s">
        <v>53757</v>
      </c>
      <c r="C463">
        <f ca="1">RAND()</f>
        <v>0.610749222384803</v>
      </c>
    </row>
    <row r="464" spans="1:3" x14ac:dyDescent="0.3">
      <c r="A464" t="s">
        <v>8937</v>
      </c>
      <c r="B464" t="s">
        <v>8938</v>
      </c>
      <c r="C464">
        <f ca="1">RAND()</f>
        <v>0.21981544720406709</v>
      </c>
    </row>
    <row r="465" spans="1:3" x14ac:dyDescent="0.3">
      <c r="A465" t="s">
        <v>48045</v>
      </c>
      <c r="B465" t="s">
        <v>47910</v>
      </c>
      <c r="C465">
        <f ca="1">RAND()</f>
        <v>0.60221092275934329</v>
      </c>
    </row>
    <row r="466" spans="1:3" x14ac:dyDescent="0.3">
      <c r="A466" t="s">
        <v>56747</v>
      </c>
      <c r="B466" t="s">
        <v>56748</v>
      </c>
      <c r="C466">
        <f ca="1">RAND()</f>
        <v>0.164186756940774</v>
      </c>
    </row>
    <row r="467" spans="1:3" x14ac:dyDescent="0.3">
      <c r="A467" t="s">
        <v>30793</v>
      </c>
      <c r="B467" t="s">
        <v>30794</v>
      </c>
      <c r="C467">
        <f ca="1">RAND()</f>
        <v>0.34070450326435886</v>
      </c>
    </row>
    <row r="468" spans="1:3" x14ac:dyDescent="0.3">
      <c r="A468" t="s">
        <v>12619</v>
      </c>
      <c r="B468" t="s">
        <v>8857</v>
      </c>
      <c r="C468">
        <f ca="1">RAND()</f>
        <v>0.55978838086256399</v>
      </c>
    </row>
    <row r="469" spans="1:3" x14ac:dyDescent="0.3">
      <c r="A469" t="s">
        <v>63203</v>
      </c>
      <c r="B469" t="s">
        <v>63204</v>
      </c>
      <c r="C469">
        <f ca="1">RAND()</f>
        <v>0.47504353666897803</v>
      </c>
    </row>
    <row r="470" spans="1:3" x14ac:dyDescent="0.3">
      <c r="A470" t="s">
        <v>6672</v>
      </c>
      <c r="B470" t="s">
        <v>6671</v>
      </c>
      <c r="C470">
        <f ca="1">RAND()</f>
        <v>0.93109999760730122</v>
      </c>
    </row>
    <row r="471" spans="1:3" x14ac:dyDescent="0.3">
      <c r="A471" t="s">
        <v>6101</v>
      </c>
      <c r="B471" t="s">
        <v>6102</v>
      </c>
      <c r="C471">
        <f ca="1">RAND()</f>
        <v>0.54170578632234279</v>
      </c>
    </row>
    <row r="472" spans="1:3" x14ac:dyDescent="0.3">
      <c r="A472" t="s">
        <v>64696</v>
      </c>
      <c r="B472" t="s">
        <v>64697</v>
      </c>
      <c r="C472">
        <f ca="1">RAND()</f>
        <v>0.81664958774672336</v>
      </c>
    </row>
    <row r="473" spans="1:3" x14ac:dyDescent="0.3">
      <c r="A473" t="s">
        <v>41069</v>
      </c>
      <c r="B473" t="s">
        <v>40098</v>
      </c>
      <c r="C473">
        <f ca="1">RAND()</f>
        <v>4.6738962292781516E-2</v>
      </c>
    </row>
    <row r="474" spans="1:3" x14ac:dyDescent="0.3">
      <c r="A474" t="s">
        <v>10534</v>
      </c>
      <c r="B474" t="s">
        <v>10535</v>
      </c>
      <c r="C474">
        <f ca="1">RAND()</f>
        <v>0.60339740771459349</v>
      </c>
    </row>
    <row r="475" spans="1:3" x14ac:dyDescent="0.3">
      <c r="A475" t="s">
        <v>4832</v>
      </c>
      <c r="B475" t="s">
        <v>4833</v>
      </c>
      <c r="C475">
        <f ca="1">RAND()</f>
        <v>7.6977709827074969E-2</v>
      </c>
    </row>
    <row r="476" spans="1:3" x14ac:dyDescent="0.3">
      <c r="A476" t="s">
        <v>43945</v>
      </c>
      <c r="B476" t="s">
        <v>43946</v>
      </c>
      <c r="C476">
        <f ca="1">RAND()</f>
        <v>0.63816237197821113</v>
      </c>
    </row>
    <row r="477" spans="1:3" x14ac:dyDescent="0.3">
      <c r="A477" t="s">
        <v>34872</v>
      </c>
      <c r="B477" t="s">
        <v>34873</v>
      </c>
      <c r="C477">
        <f ca="1">RAND()</f>
        <v>7.9103319622608526E-2</v>
      </c>
    </row>
    <row r="478" spans="1:3" x14ac:dyDescent="0.3">
      <c r="A478" t="s">
        <v>39438</v>
      </c>
      <c r="B478" t="s">
        <v>39439</v>
      </c>
      <c r="C478">
        <f ca="1">RAND()</f>
        <v>0.35570255175296617</v>
      </c>
    </row>
    <row r="479" spans="1:3" x14ac:dyDescent="0.3">
      <c r="A479" t="s">
        <v>1758</v>
      </c>
      <c r="B479" t="s">
        <v>1759</v>
      </c>
      <c r="C479">
        <f ca="1">RAND()</f>
        <v>0.87497573482319146</v>
      </c>
    </row>
    <row r="480" spans="1:3" x14ac:dyDescent="0.3">
      <c r="A480" t="s">
        <v>43829</v>
      </c>
      <c r="B480" t="s">
        <v>43830</v>
      </c>
      <c r="C480">
        <f ca="1">RAND()</f>
        <v>0.55096833488144381</v>
      </c>
    </row>
    <row r="481" spans="1:3" x14ac:dyDescent="0.3">
      <c r="A481" t="s">
        <v>45581</v>
      </c>
      <c r="B481" t="s">
        <v>45582</v>
      </c>
      <c r="C481">
        <f ca="1">RAND()</f>
        <v>0.75553831164155127</v>
      </c>
    </row>
    <row r="482" spans="1:3" x14ac:dyDescent="0.3">
      <c r="A482" t="s">
        <v>61808</v>
      </c>
      <c r="B482" t="s">
        <v>61809</v>
      </c>
      <c r="C482">
        <f ca="1">RAND()</f>
        <v>0.26497955928912453</v>
      </c>
    </row>
    <row r="483" spans="1:3" x14ac:dyDescent="0.3">
      <c r="A483" t="s">
        <v>52740</v>
      </c>
      <c r="B483" t="s">
        <v>25198</v>
      </c>
      <c r="C483">
        <f ca="1">RAND()</f>
        <v>0.47170647176929381</v>
      </c>
    </row>
    <row r="484" spans="1:3" x14ac:dyDescent="0.3">
      <c r="A484" t="s">
        <v>18972</v>
      </c>
      <c r="B484" t="s">
        <v>18973</v>
      </c>
      <c r="C484">
        <f ca="1">RAND()</f>
        <v>0.25207842210007214</v>
      </c>
    </row>
    <row r="485" spans="1:3" x14ac:dyDescent="0.3">
      <c r="A485" t="s">
        <v>23536</v>
      </c>
      <c r="B485" t="s">
        <v>23537</v>
      </c>
      <c r="C485">
        <f ca="1">RAND()</f>
        <v>0.43234346915652244</v>
      </c>
    </row>
    <row r="486" spans="1:3" x14ac:dyDescent="0.3">
      <c r="A486" t="s">
        <v>46294</v>
      </c>
      <c r="B486" t="s">
        <v>46295</v>
      </c>
      <c r="C486">
        <f ca="1">RAND()</f>
        <v>0.88258369623198596</v>
      </c>
    </row>
    <row r="487" spans="1:3" x14ac:dyDescent="0.3">
      <c r="A487" t="s">
        <v>14133</v>
      </c>
      <c r="B487" t="s">
        <v>14134</v>
      </c>
      <c r="C487">
        <f ca="1">RAND()</f>
        <v>0.85742767112961038</v>
      </c>
    </row>
    <row r="488" spans="1:3" x14ac:dyDescent="0.3">
      <c r="A488" t="s">
        <v>52503</v>
      </c>
      <c r="B488" t="s">
        <v>52504</v>
      </c>
      <c r="C488">
        <f ca="1">RAND()</f>
        <v>0.70122389383460526</v>
      </c>
    </row>
    <row r="489" spans="1:3" x14ac:dyDescent="0.3">
      <c r="A489" t="s">
        <v>65912</v>
      </c>
      <c r="B489" t="s">
        <v>65913</v>
      </c>
      <c r="C489">
        <f ca="1">RAND()</f>
        <v>0.71191318436309992</v>
      </c>
    </row>
    <row r="490" spans="1:3" x14ac:dyDescent="0.3">
      <c r="A490" t="s">
        <v>4850</v>
      </c>
      <c r="B490" t="s">
        <v>4849</v>
      </c>
      <c r="C490">
        <f ca="1">RAND()</f>
        <v>6.8136653638123046E-2</v>
      </c>
    </row>
    <row r="491" spans="1:3" x14ac:dyDescent="0.3">
      <c r="A491" t="s">
        <v>15179</v>
      </c>
      <c r="B491" t="s">
        <v>15180</v>
      </c>
      <c r="C491">
        <f ca="1">RAND()</f>
        <v>0.20227688675305899</v>
      </c>
    </row>
    <row r="492" spans="1:3" x14ac:dyDescent="0.3">
      <c r="A492" t="s">
        <v>55601</v>
      </c>
      <c r="B492" t="s">
        <v>55602</v>
      </c>
      <c r="C492">
        <f ca="1">RAND()</f>
        <v>0.44337571794305963</v>
      </c>
    </row>
    <row r="493" spans="1:3" x14ac:dyDescent="0.3">
      <c r="A493" t="s">
        <v>4983</v>
      </c>
      <c r="B493" t="s">
        <v>4984</v>
      </c>
      <c r="C493">
        <f ca="1">RAND()</f>
        <v>0.53738708582297312</v>
      </c>
    </row>
    <row r="494" spans="1:3" x14ac:dyDescent="0.3">
      <c r="A494" t="s">
        <v>57941</v>
      </c>
      <c r="B494" t="s">
        <v>57942</v>
      </c>
      <c r="C494">
        <f ca="1">RAND()</f>
        <v>0.28328170001807862</v>
      </c>
    </row>
    <row r="495" spans="1:3" x14ac:dyDescent="0.3">
      <c r="A495" t="s">
        <v>31963</v>
      </c>
      <c r="B495" t="s">
        <v>31964</v>
      </c>
      <c r="C495">
        <f ca="1">RAND()</f>
        <v>0.95046885270311898</v>
      </c>
    </row>
    <row r="496" spans="1:3" x14ac:dyDescent="0.3">
      <c r="A496" t="s">
        <v>27523</v>
      </c>
      <c r="B496" t="s">
        <v>27524</v>
      </c>
      <c r="C496">
        <f ca="1">RAND()</f>
        <v>0.93637189867494464</v>
      </c>
    </row>
    <row r="497" spans="1:3" x14ac:dyDescent="0.3">
      <c r="A497" t="s">
        <v>41727</v>
      </c>
      <c r="B497" t="s">
        <v>36145</v>
      </c>
      <c r="C497">
        <f ca="1">RAND()</f>
        <v>0.46448592920582454</v>
      </c>
    </row>
    <row r="498" spans="1:3" x14ac:dyDescent="0.3">
      <c r="A498" t="s">
        <v>19659</v>
      </c>
      <c r="B498" t="s">
        <v>76</v>
      </c>
      <c r="C498">
        <f ca="1">RAND()</f>
        <v>0.26936370012648825</v>
      </c>
    </row>
    <row r="499" spans="1:3" x14ac:dyDescent="0.3">
      <c r="A499" t="s">
        <v>7487</v>
      </c>
      <c r="B499" t="s">
        <v>7486</v>
      </c>
      <c r="C499">
        <f ca="1">RAND()</f>
        <v>0.67102900155353462</v>
      </c>
    </row>
    <row r="500" spans="1:3" x14ac:dyDescent="0.3">
      <c r="A500" t="s">
        <v>18554</v>
      </c>
      <c r="B500" t="s">
        <v>16665</v>
      </c>
      <c r="C500">
        <f ca="1">RAND()</f>
        <v>0.80024891405332899</v>
      </c>
    </row>
    <row r="501" spans="1:3" x14ac:dyDescent="0.3">
      <c r="A501" t="s">
        <v>22903</v>
      </c>
      <c r="B501" t="s">
        <v>22904</v>
      </c>
      <c r="C501">
        <f ca="1">RAND()</f>
        <v>0.69771900143679988</v>
      </c>
    </row>
    <row r="502" spans="1:3" x14ac:dyDescent="0.3">
      <c r="A502" t="s">
        <v>48738</v>
      </c>
      <c r="B502" t="s">
        <v>48739</v>
      </c>
      <c r="C502">
        <f ca="1">RAND()</f>
        <v>0.89826707087140933</v>
      </c>
    </row>
    <row r="503" spans="1:3" x14ac:dyDescent="0.3">
      <c r="A503" t="s">
        <v>52783</v>
      </c>
      <c r="B503" t="s">
        <v>52784</v>
      </c>
      <c r="C503">
        <f ca="1">RAND()</f>
        <v>0.77073548025828986</v>
      </c>
    </row>
    <row r="504" spans="1:3" x14ac:dyDescent="0.3">
      <c r="A504" t="s">
        <v>13378</v>
      </c>
      <c r="B504" t="s">
        <v>13379</v>
      </c>
      <c r="C504">
        <f ca="1">RAND()</f>
        <v>0.30585206777505047</v>
      </c>
    </row>
    <row r="505" spans="1:3" x14ac:dyDescent="0.3">
      <c r="A505" t="s">
        <v>3824</v>
      </c>
      <c r="B505" t="s">
        <v>3825</v>
      </c>
      <c r="C505">
        <f ca="1">RAND()</f>
        <v>0.96119162861175045</v>
      </c>
    </row>
    <row r="506" spans="1:3" x14ac:dyDescent="0.3">
      <c r="A506" t="s">
        <v>42309</v>
      </c>
      <c r="B506" t="s">
        <v>42310</v>
      </c>
      <c r="C506">
        <f ca="1">RAND()</f>
        <v>0.44482111122890522</v>
      </c>
    </row>
    <row r="507" spans="1:3" x14ac:dyDescent="0.3">
      <c r="A507" t="s">
        <v>6032</v>
      </c>
      <c r="B507" t="s">
        <v>6033</v>
      </c>
      <c r="C507">
        <f ca="1">RAND()</f>
        <v>0.338783636460389</v>
      </c>
    </row>
    <row r="508" spans="1:3" x14ac:dyDescent="0.3">
      <c r="A508" t="s">
        <v>43073</v>
      </c>
      <c r="B508" t="s">
        <v>43074</v>
      </c>
      <c r="C508">
        <f ca="1">RAND()</f>
        <v>0.41067460033358727</v>
      </c>
    </row>
    <row r="509" spans="1:3" x14ac:dyDescent="0.3">
      <c r="A509" t="s">
        <v>42394</v>
      </c>
      <c r="B509" t="s">
        <v>42318</v>
      </c>
      <c r="C509">
        <f ca="1">RAND()</f>
        <v>6.84358410258602E-2</v>
      </c>
    </row>
    <row r="510" spans="1:3" x14ac:dyDescent="0.3">
      <c r="A510" t="s">
        <v>5453</v>
      </c>
      <c r="B510" t="s">
        <v>5454</v>
      </c>
      <c r="C510">
        <f ca="1">RAND()</f>
        <v>0.20041566469043681</v>
      </c>
    </row>
    <row r="511" spans="1:3" x14ac:dyDescent="0.3">
      <c r="A511" t="s">
        <v>23584</v>
      </c>
      <c r="B511" t="s">
        <v>23585</v>
      </c>
      <c r="C511">
        <f ca="1">RAND()</f>
        <v>5.6267521687265121E-2</v>
      </c>
    </row>
    <row r="512" spans="1:3" x14ac:dyDescent="0.3">
      <c r="A512" t="s">
        <v>13477</v>
      </c>
      <c r="B512" t="s">
        <v>13478</v>
      </c>
      <c r="C512">
        <f ca="1">RAND()</f>
        <v>0.49699546663002592</v>
      </c>
    </row>
    <row r="513" spans="1:3" x14ac:dyDescent="0.3">
      <c r="A513" t="s">
        <v>243</v>
      </c>
      <c r="B513" t="s">
        <v>244</v>
      </c>
      <c r="C513">
        <f ca="1">RAND()</f>
        <v>0.63307658613007844</v>
      </c>
    </row>
    <row r="514" spans="1:3" x14ac:dyDescent="0.3">
      <c r="A514" t="s">
        <v>19552</v>
      </c>
      <c r="B514" t="s">
        <v>19555</v>
      </c>
      <c r="C514">
        <f ca="1">RAND()</f>
        <v>0.40141057691543136</v>
      </c>
    </row>
    <row r="515" spans="1:3" x14ac:dyDescent="0.3">
      <c r="A515" t="s">
        <v>43983</v>
      </c>
      <c r="B515" t="s">
        <v>43984</v>
      </c>
      <c r="C515">
        <f ca="1">RAND()</f>
        <v>5.9963584277747062E-2</v>
      </c>
    </row>
    <row r="516" spans="1:3" x14ac:dyDescent="0.3">
      <c r="A516" t="s">
        <v>64077</v>
      </c>
      <c r="B516" t="s">
        <v>64078</v>
      </c>
      <c r="C516">
        <f ca="1">RAND()</f>
        <v>0.36086989779180678</v>
      </c>
    </row>
    <row r="517" spans="1:3" x14ac:dyDescent="0.3">
      <c r="A517" t="s">
        <v>31947</v>
      </c>
      <c r="B517" t="s">
        <v>31948</v>
      </c>
      <c r="C517">
        <f ca="1">RAND()</f>
        <v>0.43769687505426569</v>
      </c>
    </row>
    <row r="518" spans="1:3" x14ac:dyDescent="0.3">
      <c r="A518" t="s">
        <v>32722</v>
      </c>
      <c r="B518" t="s">
        <v>32723</v>
      </c>
      <c r="C518">
        <f ca="1">RAND()</f>
        <v>0.92788482256153704</v>
      </c>
    </row>
    <row r="519" spans="1:3" x14ac:dyDescent="0.3">
      <c r="A519" t="s">
        <v>42819</v>
      </c>
      <c r="B519" t="s">
        <v>42820</v>
      </c>
      <c r="C519">
        <f ca="1">RAND()</f>
        <v>0.67789132958528453</v>
      </c>
    </row>
    <row r="520" spans="1:3" x14ac:dyDescent="0.3">
      <c r="A520" t="s">
        <v>8769</v>
      </c>
      <c r="B520" t="s">
        <v>8767</v>
      </c>
      <c r="C520">
        <f ca="1">RAND()</f>
        <v>0.28518944367287491</v>
      </c>
    </row>
    <row r="521" spans="1:3" x14ac:dyDescent="0.3">
      <c r="A521" t="s">
        <v>39052</v>
      </c>
      <c r="B521" t="s">
        <v>39053</v>
      </c>
      <c r="C521">
        <f ca="1">RAND()</f>
        <v>0.44383551806137911</v>
      </c>
    </row>
    <row r="522" spans="1:3" x14ac:dyDescent="0.3">
      <c r="A522" t="s">
        <v>65820</v>
      </c>
      <c r="B522" t="s">
        <v>65821</v>
      </c>
      <c r="C522">
        <f ca="1">RAND()</f>
        <v>0.96421929747888258</v>
      </c>
    </row>
    <row r="523" spans="1:3" x14ac:dyDescent="0.3">
      <c r="A523" t="s">
        <v>20595</v>
      </c>
      <c r="B523" t="s">
        <v>20596</v>
      </c>
      <c r="C523">
        <f ca="1">RAND()</f>
        <v>0.36605456017220117</v>
      </c>
    </row>
    <row r="524" spans="1:3" x14ac:dyDescent="0.3">
      <c r="A524" t="s">
        <v>47766</v>
      </c>
      <c r="B524" t="s">
        <v>47767</v>
      </c>
      <c r="C524">
        <f ca="1">RAND()</f>
        <v>0.56355402611582761</v>
      </c>
    </row>
    <row r="525" spans="1:3" x14ac:dyDescent="0.3">
      <c r="A525" t="s">
        <v>43935</v>
      </c>
      <c r="B525" t="s">
        <v>43936</v>
      </c>
      <c r="C525">
        <f ca="1">RAND()</f>
        <v>8.8133945142894299E-2</v>
      </c>
    </row>
    <row r="526" spans="1:3" x14ac:dyDescent="0.3">
      <c r="A526" t="s">
        <v>43117</v>
      </c>
      <c r="B526" t="s">
        <v>43118</v>
      </c>
      <c r="C526">
        <f ca="1">RAND()</f>
        <v>0.41183684921371744</v>
      </c>
    </row>
    <row r="527" spans="1:3" x14ac:dyDescent="0.3">
      <c r="A527" t="s">
        <v>54042</v>
      </c>
      <c r="B527" t="s">
        <v>54043</v>
      </c>
      <c r="C527">
        <f ca="1">RAND()</f>
        <v>0.78934149870634873</v>
      </c>
    </row>
    <row r="528" spans="1:3" x14ac:dyDescent="0.3">
      <c r="A528" t="s">
        <v>46448</v>
      </c>
      <c r="B528" t="s">
        <v>46449</v>
      </c>
      <c r="C528">
        <f ca="1">RAND()</f>
        <v>0.19617109575738378</v>
      </c>
    </row>
    <row r="529" spans="1:3" x14ac:dyDescent="0.3">
      <c r="A529" t="s">
        <v>27305</v>
      </c>
      <c r="B529" t="s">
        <v>27306</v>
      </c>
      <c r="C529">
        <f ca="1">RAND()</f>
        <v>0.97025051794105299</v>
      </c>
    </row>
    <row r="530" spans="1:3" x14ac:dyDescent="0.3">
      <c r="A530" t="s">
        <v>8042</v>
      </c>
      <c r="B530" t="s">
        <v>8043</v>
      </c>
      <c r="C530">
        <f ca="1">RAND()</f>
        <v>0.45176526534940487</v>
      </c>
    </row>
    <row r="531" spans="1:3" x14ac:dyDescent="0.3">
      <c r="A531" t="s">
        <v>21697</v>
      </c>
      <c r="B531" t="s">
        <v>21698</v>
      </c>
      <c r="C531">
        <f ca="1">RAND()</f>
        <v>0.38157236556056595</v>
      </c>
    </row>
    <row r="532" spans="1:3" x14ac:dyDescent="0.3">
      <c r="A532" t="s">
        <v>4080</v>
      </c>
      <c r="B532" t="s">
        <v>4075</v>
      </c>
      <c r="C532">
        <f ca="1">RAND()</f>
        <v>0.42474495687500535</v>
      </c>
    </row>
    <row r="533" spans="1:3" x14ac:dyDescent="0.3">
      <c r="A533" t="s">
        <v>37669</v>
      </c>
      <c r="B533" t="s">
        <v>37670</v>
      </c>
      <c r="C533">
        <f ca="1">RAND()</f>
        <v>0.19028723051602614</v>
      </c>
    </row>
    <row r="534" spans="1:3" x14ac:dyDescent="0.3">
      <c r="A534" t="s">
        <v>61916</v>
      </c>
      <c r="B534" t="s">
        <v>61917</v>
      </c>
      <c r="C534">
        <f ca="1">RAND()</f>
        <v>0.570772114639721</v>
      </c>
    </row>
    <row r="535" spans="1:3" x14ac:dyDescent="0.3">
      <c r="A535" t="s">
        <v>38889</v>
      </c>
      <c r="B535" t="s">
        <v>38890</v>
      </c>
      <c r="C535">
        <f ca="1">RAND()</f>
        <v>0.30190463693677105</v>
      </c>
    </row>
    <row r="536" spans="1:3" x14ac:dyDescent="0.3">
      <c r="A536" t="s">
        <v>11582</v>
      </c>
      <c r="B536" t="s">
        <v>11583</v>
      </c>
      <c r="C536">
        <f ca="1">RAND()</f>
        <v>0.85370491069996335</v>
      </c>
    </row>
    <row r="537" spans="1:3" x14ac:dyDescent="0.3">
      <c r="A537" t="s">
        <v>19499</v>
      </c>
      <c r="B537" t="s">
        <v>19491</v>
      </c>
      <c r="C537">
        <f ca="1">RAND()</f>
        <v>0.88241645864210894</v>
      </c>
    </row>
    <row r="538" spans="1:3" x14ac:dyDescent="0.3">
      <c r="A538" t="s">
        <v>12635</v>
      </c>
      <c r="B538" t="s">
        <v>12353</v>
      </c>
      <c r="C538">
        <f ca="1">RAND()</f>
        <v>0.96964050047108774</v>
      </c>
    </row>
    <row r="539" spans="1:3" x14ac:dyDescent="0.3">
      <c r="A539" t="s">
        <v>44876</v>
      </c>
      <c r="B539" t="s">
        <v>44877</v>
      </c>
      <c r="C539">
        <f ca="1">RAND()</f>
        <v>0.81337767275389738</v>
      </c>
    </row>
    <row r="540" spans="1:3" x14ac:dyDescent="0.3">
      <c r="A540" t="s">
        <v>8475</v>
      </c>
      <c r="B540" t="s">
        <v>8476</v>
      </c>
      <c r="C540">
        <f ca="1">RAND()</f>
        <v>0.9792113078987128</v>
      </c>
    </row>
    <row r="541" spans="1:3" x14ac:dyDescent="0.3">
      <c r="A541" t="s">
        <v>22959</v>
      </c>
      <c r="B541" t="s">
        <v>22960</v>
      </c>
      <c r="C541">
        <f ca="1">RAND()</f>
        <v>0.5418187337152286</v>
      </c>
    </row>
    <row r="542" spans="1:3" x14ac:dyDescent="0.3">
      <c r="A542" t="s">
        <v>9927</v>
      </c>
      <c r="B542" t="s">
        <v>9928</v>
      </c>
      <c r="C542">
        <f ca="1">RAND()</f>
        <v>0.43465353146827646</v>
      </c>
    </row>
    <row r="543" spans="1:3" x14ac:dyDescent="0.3">
      <c r="A543" t="s">
        <v>14118</v>
      </c>
      <c r="B543" t="s">
        <v>7797</v>
      </c>
      <c r="C543">
        <f ca="1">RAND()</f>
        <v>0.91234615688085607</v>
      </c>
    </row>
    <row r="544" spans="1:3" x14ac:dyDescent="0.3">
      <c r="A544" t="s">
        <v>3039</v>
      </c>
      <c r="B544" t="s">
        <v>3041</v>
      </c>
      <c r="C544">
        <f ca="1">RAND()</f>
        <v>3.2963649998043243E-2</v>
      </c>
    </row>
    <row r="545" spans="1:3" x14ac:dyDescent="0.3">
      <c r="A545" t="s">
        <v>16167</v>
      </c>
      <c r="B545" t="s">
        <v>4122</v>
      </c>
      <c r="C545">
        <f ca="1">RAND()</f>
        <v>0.24880245614962704</v>
      </c>
    </row>
    <row r="546" spans="1:3" x14ac:dyDescent="0.3">
      <c r="A546" t="s">
        <v>19786</v>
      </c>
      <c r="B546" t="s">
        <v>19765</v>
      </c>
      <c r="C546">
        <f ca="1">RAND()</f>
        <v>0.95171541618148425</v>
      </c>
    </row>
    <row r="547" spans="1:3" x14ac:dyDescent="0.3">
      <c r="A547" t="s">
        <v>52475</v>
      </c>
      <c r="B547" t="s">
        <v>52476</v>
      </c>
      <c r="C547">
        <f ca="1">RAND()</f>
        <v>0.18204244095333821</v>
      </c>
    </row>
    <row r="548" spans="1:3" x14ac:dyDescent="0.3">
      <c r="A548" t="s">
        <v>44436</v>
      </c>
      <c r="B548" t="s">
        <v>64859</v>
      </c>
      <c r="C548">
        <f ca="1">RAND()</f>
        <v>0.8829810585288882</v>
      </c>
    </row>
    <row r="549" spans="1:3" x14ac:dyDescent="0.3">
      <c r="A549" t="s">
        <v>12314</v>
      </c>
      <c r="B549" t="s">
        <v>12315</v>
      </c>
      <c r="C549">
        <f ca="1">RAND()</f>
        <v>0.43948889747895248</v>
      </c>
    </row>
    <row r="550" spans="1:3" x14ac:dyDescent="0.3">
      <c r="A550" t="s">
        <v>1087</v>
      </c>
      <c r="B550" t="s">
        <v>1088</v>
      </c>
      <c r="C550">
        <f ca="1">RAND()</f>
        <v>0.85912252769395325</v>
      </c>
    </row>
    <row r="551" spans="1:3" x14ac:dyDescent="0.3">
      <c r="A551" t="s">
        <v>34683</v>
      </c>
      <c r="B551" t="s">
        <v>34684</v>
      </c>
      <c r="C551">
        <f ca="1">RAND()</f>
        <v>4.7072408963389933E-2</v>
      </c>
    </row>
    <row r="552" spans="1:3" x14ac:dyDescent="0.3">
      <c r="A552" t="s">
        <v>47490</v>
      </c>
      <c r="B552" t="s">
        <v>47491</v>
      </c>
      <c r="C552">
        <f ca="1">RAND()</f>
        <v>0.40188782380155574</v>
      </c>
    </row>
    <row r="553" spans="1:3" x14ac:dyDescent="0.3">
      <c r="A553" t="s">
        <v>62356</v>
      </c>
      <c r="B553" t="s">
        <v>62357</v>
      </c>
      <c r="C553">
        <f ca="1">RAND()</f>
        <v>0.76736794057405744</v>
      </c>
    </row>
    <row r="554" spans="1:3" x14ac:dyDescent="0.3">
      <c r="A554" t="s">
        <v>16781</v>
      </c>
      <c r="B554" t="s">
        <v>16782</v>
      </c>
      <c r="C554">
        <f ca="1">RAND()</f>
        <v>0.28354012569202058</v>
      </c>
    </row>
    <row r="555" spans="1:3" x14ac:dyDescent="0.3">
      <c r="A555" t="s">
        <v>49472</v>
      </c>
      <c r="B555" t="s">
        <v>49473</v>
      </c>
      <c r="C555">
        <f ca="1">RAND()</f>
        <v>0.1742015441438155</v>
      </c>
    </row>
    <row r="556" spans="1:3" x14ac:dyDescent="0.3">
      <c r="A556" t="s">
        <v>48154</v>
      </c>
      <c r="B556" t="s">
        <v>48155</v>
      </c>
      <c r="C556">
        <f ca="1">RAND()</f>
        <v>0.58325969710731018</v>
      </c>
    </row>
    <row r="557" spans="1:3" x14ac:dyDescent="0.3">
      <c r="A557" t="s">
        <v>42011</v>
      </c>
      <c r="B557" t="s">
        <v>42012</v>
      </c>
      <c r="C557">
        <f ca="1">RAND()</f>
        <v>0.18726356461669835</v>
      </c>
    </row>
    <row r="558" spans="1:3" x14ac:dyDescent="0.3">
      <c r="A558" t="s">
        <v>23694</v>
      </c>
      <c r="B558" t="s">
        <v>23695</v>
      </c>
      <c r="C558">
        <f ca="1">RAND()</f>
        <v>0.9928731656580756</v>
      </c>
    </row>
    <row r="559" spans="1:3" x14ac:dyDescent="0.3">
      <c r="A559" t="s">
        <v>11946</v>
      </c>
      <c r="B559" t="s">
        <v>11947</v>
      </c>
      <c r="C559">
        <f ca="1">RAND()</f>
        <v>0.97547030743961438</v>
      </c>
    </row>
    <row r="560" spans="1:3" x14ac:dyDescent="0.3">
      <c r="A560" t="s">
        <v>40174</v>
      </c>
      <c r="B560" t="s">
        <v>40175</v>
      </c>
      <c r="C560">
        <f ca="1">RAND()</f>
        <v>0.23501907502487784</v>
      </c>
    </row>
    <row r="561" spans="1:3" x14ac:dyDescent="0.3">
      <c r="A561" t="s">
        <v>52600</v>
      </c>
      <c r="B561" t="s">
        <v>52601</v>
      </c>
      <c r="C561">
        <f ca="1">RAND()</f>
        <v>0.57465613527121917</v>
      </c>
    </row>
    <row r="562" spans="1:3" x14ac:dyDescent="0.3">
      <c r="A562" t="s">
        <v>18465</v>
      </c>
      <c r="B562" t="s">
        <v>18466</v>
      </c>
      <c r="C562">
        <f ca="1">RAND()</f>
        <v>7.9650667446268253E-2</v>
      </c>
    </row>
    <row r="563" spans="1:3" x14ac:dyDescent="0.3">
      <c r="A563" t="s">
        <v>62108</v>
      </c>
      <c r="B563" t="s">
        <v>62109</v>
      </c>
      <c r="C563">
        <f ca="1">RAND()</f>
        <v>0.64338687051676879</v>
      </c>
    </row>
    <row r="564" spans="1:3" x14ac:dyDescent="0.3">
      <c r="A564" t="s">
        <v>40466</v>
      </c>
      <c r="B564" t="s">
        <v>40467</v>
      </c>
      <c r="C564">
        <f ca="1">RAND()</f>
        <v>0.73627772647903333</v>
      </c>
    </row>
    <row r="565" spans="1:3" x14ac:dyDescent="0.3">
      <c r="A565" t="s">
        <v>12655</v>
      </c>
      <c r="B565" t="s">
        <v>12656</v>
      </c>
      <c r="C565">
        <f ca="1">RAND()</f>
        <v>0.59395032878826992</v>
      </c>
    </row>
    <row r="566" spans="1:3" x14ac:dyDescent="0.3">
      <c r="A566" t="s">
        <v>1109</v>
      </c>
      <c r="B566" t="s">
        <v>1110</v>
      </c>
      <c r="C566">
        <f ca="1">RAND()</f>
        <v>0.32411964816366123</v>
      </c>
    </row>
    <row r="567" spans="1:3" x14ac:dyDescent="0.3">
      <c r="A567" t="s">
        <v>39011</v>
      </c>
      <c r="B567" t="s">
        <v>39012</v>
      </c>
      <c r="C567">
        <f ca="1">RAND()</f>
        <v>2.6354937480197793E-2</v>
      </c>
    </row>
    <row r="568" spans="1:3" x14ac:dyDescent="0.3">
      <c r="A568" t="s">
        <v>12777</v>
      </c>
      <c r="B568" t="s">
        <v>12778</v>
      </c>
      <c r="C568">
        <f ca="1">RAND()</f>
        <v>0.35392999288747296</v>
      </c>
    </row>
    <row r="569" spans="1:3" x14ac:dyDescent="0.3">
      <c r="A569" t="s">
        <v>56997</v>
      </c>
      <c r="B569" t="s">
        <v>56998</v>
      </c>
      <c r="C569">
        <f ca="1">RAND()</f>
        <v>0.90902248983859735</v>
      </c>
    </row>
    <row r="570" spans="1:3" x14ac:dyDescent="0.3">
      <c r="A570" t="s">
        <v>14210</v>
      </c>
      <c r="B570" t="s">
        <v>14211</v>
      </c>
      <c r="C570">
        <f ca="1">RAND()</f>
        <v>0.75209834388089269</v>
      </c>
    </row>
    <row r="571" spans="1:3" x14ac:dyDescent="0.3">
      <c r="A571" t="s">
        <v>3234</v>
      </c>
      <c r="B571" t="s">
        <v>3235</v>
      </c>
      <c r="C571">
        <f ca="1">RAND()</f>
        <v>0.19352187943289123</v>
      </c>
    </row>
    <row r="572" spans="1:3" x14ac:dyDescent="0.3">
      <c r="A572" t="s">
        <v>22375</v>
      </c>
      <c r="B572" t="s">
        <v>21208</v>
      </c>
      <c r="C572">
        <f ca="1">RAND()</f>
        <v>0.40875020103225046</v>
      </c>
    </row>
    <row r="573" spans="1:3" x14ac:dyDescent="0.3">
      <c r="A573" t="s">
        <v>54415</v>
      </c>
      <c r="B573" t="s">
        <v>54416</v>
      </c>
      <c r="C573">
        <f ca="1">RAND()</f>
        <v>0.68111398562030112</v>
      </c>
    </row>
    <row r="574" spans="1:3" x14ac:dyDescent="0.3">
      <c r="A574" t="s">
        <v>63558</v>
      </c>
      <c r="B574" t="s">
        <v>63559</v>
      </c>
      <c r="C574">
        <f ca="1">RAND()</f>
        <v>0.14440774006126422</v>
      </c>
    </row>
    <row r="575" spans="1:3" x14ac:dyDescent="0.3">
      <c r="A575" t="s">
        <v>57176</v>
      </c>
      <c r="B575" t="s">
        <v>57177</v>
      </c>
      <c r="C575">
        <f ca="1">RAND()</f>
        <v>8.9522624288026709E-2</v>
      </c>
    </row>
    <row r="576" spans="1:3" x14ac:dyDescent="0.3">
      <c r="A576" t="s">
        <v>28490</v>
      </c>
      <c r="B576" t="s">
        <v>28491</v>
      </c>
      <c r="C576">
        <f ca="1">RAND()</f>
        <v>0.87390780932212664</v>
      </c>
    </row>
    <row r="577" spans="1:3" x14ac:dyDescent="0.3">
      <c r="A577" t="s">
        <v>4391</v>
      </c>
      <c r="B577" t="s">
        <v>124</v>
      </c>
      <c r="C577">
        <f ca="1">RAND()</f>
        <v>0.22882785285504625</v>
      </c>
    </row>
    <row r="578" spans="1:3" x14ac:dyDescent="0.3">
      <c r="A578" t="s">
        <v>28148</v>
      </c>
      <c r="B578" t="s">
        <v>28149</v>
      </c>
      <c r="C578">
        <f ca="1">RAND()</f>
        <v>0.28043913631789297</v>
      </c>
    </row>
    <row r="579" spans="1:3" x14ac:dyDescent="0.3">
      <c r="A579" t="s">
        <v>19584</v>
      </c>
      <c r="B579" t="s">
        <v>19578</v>
      </c>
      <c r="C579">
        <f ca="1">RAND()</f>
        <v>0.19698750504965701</v>
      </c>
    </row>
    <row r="580" spans="1:3" x14ac:dyDescent="0.3">
      <c r="A580" t="s">
        <v>65324</v>
      </c>
      <c r="B580" t="s">
        <v>65325</v>
      </c>
      <c r="C580">
        <f ca="1">RAND()</f>
        <v>0.68138066421073595</v>
      </c>
    </row>
    <row r="581" spans="1:3" x14ac:dyDescent="0.3">
      <c r="A581" t="s">
        <v>57290</v>
      </c>
      <c r="B581" t="s">
        <v>40354</v>
      </c>
      <c r="C581">
        <f ca="1">RAND()</f>
        <v>0.56683989798380974</v>
      </c>
    </row>
    <row r="582" spans="1:3" x14ac:dyDescent="0.3">
      <c r="A582" t="s">
        <v>53414</v>
      </c>
      <c r="B582" t="s">
        <v>23938</v>
      </c>
      <c r="C582">
        <f ca="1">RAND()</f>
        <v>0.55548880049974547</v>
      </c>
    </row>
    <row r="583" spans="1:3" x14ac:dyDescent="0.3">
      <c r="A583" t="s">
        <v>44239</v>
      </c>
      <c r="B583" t="s">
        <v>44240</v>
      </c>
      <c r="C583">
        <f ca="1">RAND()</f>
        <v>0.13796108703925747</v>
      </c>
    </row>
    <row r="584" spans="1:3" x14ac:dyDescent="0.3">
      <c r="A584" t="s">
        <v>39302</v>
      </c>
      <c r="B584" t="s">
        <v>39303</v>
      </c>
      <c r="C584">
        <f ca="1">RAND()</f>
        <v>5.4118407271946167E-2</v>
      </c>
    </row>
    <row r="585" spans="1:3" x14ac:dyDescent="0.3">
      <c r="A585" t="s">
        <v>46703</v>
      </c>
      <c r="B585" t="s">
        <v>46704</v>
      </c>
      <c r="C585">
        <f ca="1">RAND()</f>
        <v>0.26036498507435113</v>
      </c>
    </row>
    <row r="586" spans="1:3" x14ac:dyDescent="0.3">
      <c r="A586" t="s">
        <v>45215</v>
      </c>
      <c r="B586" t="s">
        <v>45216</v>
      </c>
      <c r="C586">
        <f ca="1">RAND()</f>
        <v>0.68395884255640849</v>
      </c>
    </row>
    <row r="587" spans="1:3" x14ac:dyDescent="0.3">
      <c r="A587" t="s">
        <v>61421</v>
      </c>
      <c r="B587" t="s">
        <v>61422</v>
      </c>
      <c r="C587">
        <f ca="1">RAND()</f>
        <v>0.38413407319993964</v>
      </c>
    </row>
    <row r="588" spans="1:3" x14ac:dyDescent="0.3">
      <c r="A588" t="s">
        <v>62753</v>
      </c>
      <c r="B588" t="s">
        <v>62754</v>
      </c>
      <c r="C588">
        <f ca="1">RAND()</f>
        <v>9.2360181568057587E-2</v>
      </c>
    </row>
    <row r="589" spans="1:3" x14ac:dyDescent="0.3">
      <c r="A589" t="s">
        <v>34550</v>
      </c>
      <c r="B589" t="s">
        <v>34551</v>
      </c>
      <c r="C589">
        <f ca="1">RAND()</f>
        <v>0.11157010078355478</v>
      </c>
    </row>
    <row r="590" spans="1:3" x14ac:dyDescent="0.3">
      <c r="A590" t="s">
        <v>17536</v>
      </c>
      <c r="B590" t="s">
        <v>17537</v>
      </c>
      <c r="C590">
        <f ca="1">RAND()</f>
        <v>0.81657849814653138</v>
      </c>
    </row>
    <row r="591" spans="1:3" x14ac:dyDescent="0.3">
      <c r="A591" t="s">
        <v>16032</v>
      </c>
      <c r="B591" t="s">
        <v>16033</v>
      </c>
      <c r="C591">
        <f ca="1">RAND()</f>
        <v>0.23526416649608395</v>
      </c>
    </row>
    <row r="592" spans="1:3" x14ac:dyDescent="0.3">
      <c r="A592" t="s">
        <v>34426</v>
      </c>
      <c r="B592" t="s">
        <v>34427</v>
      </c>
      <c r="C592">
        <f ca="1">RAND()</f>
        <v>0.67894401814724992</v>
      </c>
    </row>
    <row r="593" spans="1:3" x14ac:dyDescent="0.3">
      <c r="A593" t="s">
        <v>59415</v>
      </c>
      <c r="B593" t="s">
        <v>59416</v>
      </c>
      <c r="C593">
        <f ca="1">RAND()</f>
        <v>0.12073249751426363</v>
      </c>
    </row>
    <row r="594" spans="1:3" x14ac:dyDescent="0.3">
      <c r="A594" t="s">
        <v>35857</v>
      </c>
      <c r="B594" t="s">
        <v>35858</v>
      </c>
      <c r="C594">
        <f ca="1">RAND()</f>
        <v>0.72358678958766098</v>
      </c>
    </row>
    <row r="595" spans="1:3" x14ac:dyDescent="0.3">
      <c r="A595" t="s">
        <v>64984</v>
      </c>
      <c r="B595" t="s">
        <v>64985</v>
      </c>
      <c r="C595">
        <f ca="1">RAND()</f>
        <v>0.5419845561850325</v>
      </c>
    </row>
    <row r="596" spans="1:3" x14ac:dyDescent="0.3">
      <c r="A596" t="s">
        <v>64344</v>
      </c>
      <c r="B596" t="s">
        <v>64345</v>
      </c>
      <c r="C596">
        <f ca="1">RAND()</f>
        <v>0.88780999676357986</v>
      </c>
    </row>
    <row r="597" spans="1:3" x14ac:dyDescent="0.3">
      <c r="A597" t="s">
        <v>61034</v>
      </c>
      <c r="B597" t="s">
        <v>61035</v>
      </c>
      <c r="C597">
        <f ca="1">RAND()</f>
        <v>0.91033873174595925</v>
      </c>
    </row>
    <row r="598" spans="1:3" x14ac:dyDescent="0.3">
      <c r="A598" t="s">
        <v>6931</v>
      </c>
      <c r="B598" t="s">
        <v>6932</v>
      </c>
      <c r="C598">
        <f ca="1">RAND()</f>
        <v>0.27988024957144875</v>
      </c>
    </row>
    <row r="599" spans="1:3" x14ac:dyDescent="0.3">
      <c r="A599" t="s">
        <v>40893</v>
      </c>
      <c r="B599" t="s">
        <v>40894</v>
      </c>
      <c r="C599">
        <f ca="1">RAND()</f>
        <v>0.38972191855125149</v>
      </c>
    </row>
    <row r="600" spans="1:3" x14ac:dyDescent="0.3">
      <c r="A600" t="s">
        <v>56185</v>
      </c>
      <c r="B600" t="s">
        <v>56186</v>
      </c>
      <c r="C600">
        <f ca="1">RAND()</f>
        <v>0.13583553844291363</v>
      </c>
    </row>
    <row r="601" spans="1:3" x14ac:dyDescent="0.3">
      <c r="A601" t="s">
        <v>5152</v>
      </c>
      <c r="B601" t="s">
        <v>5148</v>
      </c>
      <c r="C601">
        <f ca="1">RAND()</f>
        <v>0.12935215174044468</v>
      </c>
    </row>
    <row r="602" spans="1:3" x14ac:dyDescent="0.3">
      <c r="A602" t="s">
        <v>11253</v>
      </c>
      <c r="B602" t="s">
        <v>11254</v>
      </c>
      <c r="C602">
        <f ca="1">RAND()</f>
        <v>0.81165250732718741</v>
      </c>
    </row>
    <row r="603" spans="1:3" x14ac:dyDescent="0.3">
      <c r="A603" t="s">
        <v>31640</v>
      </c>
      <c r="B603" t="s">
        <v>31641</v>
      </c>
      <c r="C603">
        <f ca="1">RAND()</f>
        <v>0.31560100677990244</v>
      </c>
    </row>
    <row r="604" spans="1:3" x14ac:dyDescent="0.3">
      <c r="A604" t="s">
        <v>15460</v>
      </c>
      <c r="B604" t="s">
        <v>15461</v>
      </c>
      <c r="C604">
        <f ca="1">RAND()</f>
        <v>0.95359857255492264</v>
      </c>
    </row>
    <row r="605" spans="1:3" x14ac:dyDescent="0.3">
      <c r="A605" t="s">
        <v>57465</v>
      </c>
      <c r="B605" t="s">
        <v>57466</v>
      </c>
      <c r="C605">
        <f ca="1">RAND()</f>
        <v>0.50069665236771943</v>
      </c>
    </row>
    <row r="606" spans="1:3" x14ac:dyDescent="0.3">
      <c r="A606" t="s">
        <v>24186</v>
      </c>
      <c r="B606" t="s">
        <v>24187</v>
      </c>
      <c r="C606">
        <f ca="1">RAND()</f>
        <v>0.27698935168960093</v>
      </c>
    </row>
    <row r="607" spans="1:3" x14ac:dyDescent="0.3">
      <c r="A607" t="s">
        <v>7790</v>
      </c>
      <c r="B607" t="s">
        <v>7791</v>
      </c>
      <c r="C607">
        <f ca="1">RAND()</f>
        <v>0.26213201115564022</v>
      </c>
    </row>
    <row r="608" spans="1:3" x14ac:dyDescent="0.3">
      <c r="A608" t="s">
        <v>60213</v>
      </c>
      <c r="B608" t="s">
        <v>60214</v>
      </c>
      <c r="C608">
        <f ca="1">RAND()</f>
        <v>0.62173234220052698</v>
      </c>
    </row>
    <row r="609" spans="1:3" x14ac:dyDescent="0.3">
      <c r="A609" t="s">
        <v>24523</v>
      </c>
      <c r="B609" t="s">
        <v>24524</v>
      </c>
      <c r="C609">
        <f ca="1">RAND()</f>
        <v>1.881928052544235E-2</v>
      </c>
    </row>
    <row r="610" spans="1:3" x14ac:dyDescent="0.3">
      <c r="A610" t="s">
        <v>11133</v>
      </c>
      <c r="B610" t="s">
        <v>11134</v>
      </c>
      <c r="C610">
        <f ca="1">RAND()</f>
        <v>0.74797311063252436</v>
      </c>
    </row>
    <row r="611" spans="1:3" x14ac:dyDescent="0.3">
      <c r="A611" t="s">
        <v>5836</v>
      </c>
      <c r="B611" t="s">
        <v>337</v>
      </c>
      <c r="C611">
        <f ca="1">RAND()</f>
        <v>7.8978781709585277E-2</v>
      </c>
    </row>
    <row r="612" spans="1:3" x14ac:dyDescent="0.3">
      <c r="A612" t="s">
        <v>35928</v>
      </c>
      <c r="B612" t="s">
        <v>35929</v>
      </c>
      <c r="C612">
        <f ca="1">RAND()</f>
        <v>5.0853279693066966E-2</v>
      </c>
    </row>
    <row r="613" spans="1:3" x14ac:dyDescent="0.3">
      <c r="A613" t="s">
        <v>56278</v>
      </c>
      <c r="B613" t="s">
        <v>56279</v>
      </c>
      <c r="C613">
        <f ca="1">RAND()</f>
        <v>0.40465910411014883</v>
      </c>
    </row>
    <row r="614" spans="1:3" x14ac:dyDescent="0.3">
      <c r="A614" t="s">
        <v>36146</v>
      </c>
      <c r="B614" t="s">
        <v>36147</v>
      </c>
      <c r="C614">
        <f ca="1">RAND()</f>
        <v>0.39404609210136587</v>
      </c>
    </row>
    <row r="615" spans="1:3" x14ac:dyDescent="0.3">
      <c r="A615" t="s">
        <v>46693</v>
      </c>
      <c r="B615" t="s">
        <v>46694</v>
      </c>
      <c r="C615">
        <f ca="1">RAND()</f>
        <v>0.50364301036910486</v>
      </c>
    </row>
    <row r="616" spans="1:3" x14ac:dyDescent="0.3">
      <c r="A616" t="s">
        <v>17779</v>
      </c>
      <c r="B616" t="s">
        <v>17780</v>
      </c>
      <c r="C616">
        <f ca="1">RAND()</f>
        <v>0.62060316224785672</v>
      </c>
    </row>
    <row r="617" spans="1:3" x14ac:dyDescent="0.3">
      <c r="A617" t="s">
        <v>54087</v>
      </c>
      <c r="B617" t="s">
        <v>54088</v>
      </c>
      <c r="C617">
        <f ca="1">RAND()</f>
        <v>0.78344846137083124</v>
      </c>
    </row>
    <row r="618" spans="1:3" x14ac:dyDescent="0.3">
      <c r="A618" t="s">
        <v>47719</v>
      </c>
      <c r="B618" t="s">
        <v>47720</v>
      </c>
      <c r="C618">
        <f ca="1">RAND()</f>
        <v>0.38652379259513991</v>
      </c>
    </row>
    <row r="619" spans="1:3" x14ac:dyDescent="0.3">
      <c r="A619" t="s">
        <v>10119</v>
      </c>
      <c r="B619" t="s">
        <v>10120</v>
      </c>
      <c r="C619">
        <f ca="1">RAND()</f>
        <v>0.37947282037375829</v>
      </c>
    </row>
    <row r="620" spans="1:3" x14ac:dyDescent="0.3">
      <c r="A620" t="s">
        <v>25602</v>
      </c>
      <c r="B620" t="s">
        <v>25603</v>
      </c>
      <c r="C620">
        <f ca="1">RAND()</f>
        <v>0.30165825416739633</v>
      </c>
    </row>
    <row r="621" spans="1:3" x14ac:dyDescent="0.3">
      <c r="A621" t="s">
        <v>13341</v>
      </c>
      <c r="B621" t="s">
        <v>13342</v>
      </c>
      <c r="C621">
        <f ca="1">RAND()</f>
        <v>0.75995299557512075</v>
      </c>
    </row>
    <row r="622" spans="1:3" x14ac:dyDescent="0.3">
      <c r="A622" t="s">
        <v>25072</v>
      </c>
      <c r="B622" t="s">
        <v>25073</v>
      </c>
      <c r="C622">
        <f ca="1">RAND()</f>
        <v>0.34096612393646408</v>
      </c>
    </row>
    <row r="623" spans="1:3" x14ac:dyDescent="0.3">
      <c r="A623" t="s">
        <v>56417</v>
      </c>
      <c r="B623" t="s">
        <v>56418</v>
      </c>
      <c r="C623">
        <f ca="1">RAND()</f>
        <v>1.6685708398308963E-2</v>
      </c>
    </row>
    <row r="624" spans="1:3" x14ac:dyDescent="0.3">
      <c r="A624" t="s">
        <v>39294</v>
      </c>
      <c r="B624" t="s">
        <v>39295</v>
      </c>
      <c r="C624">
        <f ca="1">RAND()</f>
        <v>3.4400967548331884E-2</v>
      </c>
    </row>
    <row r="625" spans="1:3" x14ac:dyDescent="0.3">
      <c r="A625" t="s">
        <v>46705</v>
      </c>
      <c r="B625" t="s">
        <v>46706</v>
      </c>
      <c r="C625">
        <f ca="1">RAND()</f>
        <v>0.24370041328263536</v>
      </c>
    </row>
    <row r="626" spans="1:3" x14ac:dyDescent="0.3">
      <c r="A626" t="s">
        <v>25207</v>
      </c>
      <c r="B626" t="s">
        <v>25208</v>
      </c>
      <c r="C626">
        <f ca="1">RAND()</f>
        <v>0.30498142102570636</v>
      </c>
    </row>
    <row r="627" spans="1:3" x14ac:dyDescent="0.3">
      <c r="A627" t="s">
        <v>62829</v>
      </c>
      <c r="B627" t="s">
        <v>62830</v>
      </c>
      <c r="C627">
        <f ca="1">RAND()</f>
        <v>0.44890048923781645</v>
      </c>
    </row>
    <row r="628" spans="1:3" x14ac:dyDescent="0.3">
      <c r="A628" t="s">
        <v>43069</v>
      </c>
      <c r="B628" t="s">
        <v>43070</v>
      </c>
      <c r="C628">
        <f ca="1">RAND()</f>
        <v>0.32942518747195726</v>
      </c>
    </row>
    <row r="629" spans="1:3" x14ac:dyDescent="0.3">
      <c r="A629" t="s">
        <v>53192</v>
      </c>
      <c r="B629" t="s">
        <v>53193</v>
      </c>
      <c r="C629">
        <f ca="1">RAND()</f>
        <v>9.6591635310082635E-2</v>
      </c>
    </row>
    <row r="630" spans="1:3" x14ac:dyDescent="0.3">
      <c r="A630" t="s">
        <v>24202</v>
      </c>
      <c r="B630" t="s">
        <v>24203</v>
      </c>
      <c r="C630">
        <f ca="1">RAND()</f>
        <v>0.8167535687262345</v>
      </c>
    </row>
    <row r="631" spans="1:3" x14ac:dyDescent="0.3">
      <c r="A631" t="s">
        <v>48284</v>
      </c>
      <c r="B631" t="s">
        <v>48285</v>
      </c>
      <c r="C631">
        <f ca="1">RAND()</f>
        <v>0.66808006521475505</v>
      </c>
    </row>
    <row r="632" spans="1:3" x14ac:dyDescent="0.3">
      <c r="A632" t="s">
        <v>63335</v>
      </c>
      <c r="B632" t="s">
        <v>63336</v>
      </c>
      <c r="C632">
        <f ca="1">RAND()</f>
        <v>0.17417096876072591</v>
      </c>
    </row>
    <row r="633" spans="1:3" x14ac:dyDescent="0.3">
      <c r="A633" t="s">
        <v>7439</v>
      </c>
      <c r="B633" t="s">
        <v>7440</v>
      </c>
      <c r="C633">
        <f ca="1">RAND()</f>
        <v>0.96634527994507824</v>
      </c>
    </row>
    <row r="634" spans="1:3" x14ac:dyDescent="0.3">
      <c r="A634" t="s">
        <v>33581</v>
      </c>
      <c r="B634" t="s">
        <v>33582</v>
      </c>
      <c r="C634">
        <f ca="1">RAND()</f>
        <v>0.63585278003477419</v>
      </c>
    </row>
    <row r="635" spans="1:3" x14ac:dyDescent="0.3">
      <c r="A635" t="s">
        <v>4283</v>
      </c>
      <c r="B635" t="s">
        <v>4284</v>
      </c>
      <c r="C635">
        <f ca="1">RAND()</f>
        <v>0.19576455696457029</v>
      </c>
    </row>
    <row r="636" spans="1:3" x14ac:dyDescent="0.3">
      <c r="A636" t="s">
        <v>57826</v>
      </c>
      <c r="B636" t="s">
        <v>57827</v>
      </c>
      <c r="C636">
        <f ca="1">RAND()</f>
        <v>0.19558095514876128</v>
      </c>
    </row>
    <row r="637" spans="1:3" x14ac:dyDescent="0.3">
      <c r="A637" t="s">
        <v>36668</v>
      </c>
      <c r="B637" t="s">
        <v>36669</v>
      </c>
      <c r="C637">
        <f ca="1">RAND()</f>
        <v>0.20580851159120606</v>
      </c>
    </row>
    <row r="638" spans="1:3" x14ac:dyDescent="0.3">
      <c r="A638" t="s">
        <v>4018</v>
      </c>
      <c r="B638" t="s">
        <v>128</v>
      </c>
      <c r="C638">
        <f ca="1">RAND()</f>
        <v>0.35111905234209495</v>
      </c>
    </row>
    <row r="639" spans="1:3" x14ac:dyDescent="0.3">
      <c r="A639" t="s">
        <v>28686</v>
      </c>
      <c r="B639" t="s">
        <v>28687</v>
      </c>
      <c r="C639">
        <f ca="1">RAND()</f>
        <v>0.18008124441811324</v>
      </c>
    </row>
    <row r="640" spans="1:3" x14ac:dyDescent="0.3">
      <c r="A640" t="s">
        <v>4459</v>
      </c>
      <c r="B640" t="s">
        <v>4460</v>
      </c>
      <c r="C640">
        <f ca="1">RAND()</f>
        <v>0.47084442755371503</v>
      </c>
    </row>
    <row r="641" spans="1:3" x14ac:dyDescent="0.3">
      <c r="A641" t="s">
        <v>59208</v>
      </c>
      <c r="B641" t="s">
        <v>59209</v>
      </c>
      <c r="C641">
        <f ca="1">RAND()</f>
        <v>8.7289160257149057E-3</v>
      </c>
    </row>
    <row r="642" spans="1:3" x14ac:dyDescent="0.3">
      <c r="A642" t="s">
        <v>59579</v>
      </c>
      <c r="B642" t="s">
        <v>59580</v>
      </c>
      <c r="C642">
        <f ca="1">RAND()</f>
        <v>0.1603969536328127</v>
      </c>
    </row>
    <row r="643" spans="1:3" x14ac:dyDescent="0.3">
      <c r="A643" t="s">
        <v>2609</v>
      </c>
      <c r="B643" t="s">
        <v>2608</v>
      </c>
      <c r="C643">
        <f ca="1">RAND()</f>
        <v>0.12015835935385577</v>
      </c>
    </row>
    <row r="644" spans="1:3" x14ac:dyDescent="0.3">
      <c r="A644" t="s">
        <v>27980</v>
      </c>
      <c r="B644" t="s">
        <v>27981</v>
      </c>
      <c r="C644">
        <f ca="1">RAND()</f>
        <v>0.72820733306318264</v>
      </c>
    </row>
    <row r="645" spans="1:3" x14ac:dyDescent="0.3">
      <c r="A645" t="s">
        <v>26950</v>
      </c>
      <c r="B645" t="s">
        <v>26951</v>
      </c>
      <c r="C645">
        <f ca="1">RAND()</f>
        <v>0.41653930622535107</v>
      </c>
    </row>
    <row r="646" spans="1:3" x14ac:dyDescent="0.3">
      <c r="A646" t="s">
        <v>22444</v>
      </c>
      <c r="B646" t="s">
        <v>21208</v>
      </c>
      <c r="C646">
        <f ca="1">RAND()</f>
        <v>0.3571206231657601</v>
      </c>
    </row>
    <row r="647" spans="1:3" x14ac:dyDescent="0.3">
      <c r="A647" t="s">
        <v>41792</v>
      </c>
      <c r="B647" t="s">
        <v>40653</v>
      </c>
      <c r="C647">
        <f ca="1">RAND()</f>
        <v>0.61408875559693676</v>
      </c>
    </row>
    <row r="648" spans="1:3" x14ac:dyDescent="0.3">
      <c r="A648" t="s">
        <v>18662</v>
      </c>
      <c r="B648" t="s">
        <v>12786</v>
      </c>
      <c r="C648">
        <f ca="1">RAND()</f>
        <v>0.27672045686577018</v>
      </c>
    </row>
    <row r="649" spans="1:3" x14ac:dyDescent="0.3">
      <c r="A649" t="s">
        <v>64807</v>
      </c>
      <c r="B649" t="s">
        <v>64808</v>
      </c>
      <c r="C649">
        <f ca="1">RAND()</f>
        <v>0.47970890061644422</v>
      </c>
    </row>
    <row r="650" spans="1:3" x14ac:dyDescent="0.3">
      <c r="A650" t="s">
        <v>36466</v>
      </c>
      <c r="B650" t="s">
        <v>36467</v>
      </c>
      <c r="C650">
        <f ca="1">RAND()</f>
        <v>0.59556623661657648</v>
      </c>
    </row>
    <row r="651" spans="1:3" x14ac:dyDescent="0.3">
      <c r="A651" t="s">
        <v>41486</v>
      </c>
      <c r="B651" t="s">
        <v>41487</v>
      </c>
      <c r="C651">
        <f ca="1">RAND()</f>
        <v>0.22973070422501107</v>
      </c>
    </row>
    <row r="652" spans="1:3" x14ac:dyDescent="0.3">
      <c r="A652" t="s">
        <v>2296</v>
      </c>
      <c r="B652" t="s">
        <v>2297</v>
      </c>
      <c r="C652">
        <f ca="1">RAND()</f>
        <v>0.35219465112498638</v>
      </c>
    </row>
    <row r="653" spans="1:3" x14ac:dyDescent="0.3">
      <c r="A653" t="s">
        <v>2221</v>
      </c>
      <c r="B653" t="s">
        <v>2222</v>
      </c>
      <c r="C653">
        <f ca="1">RAND()</f>
        <v>0.82144391896119195</v>
      </c>
    </row>
    <row r="654" spans="1:3" x14ac:dyDescent="0.3">
      <c r="A654" t="s">
        <v>43761</v>
      </c>
      <c r="B654" t="s">
        <v>43762</v>
      </c>
      <c r="C654">
        <f ca="1">RAND()</f>
        <v>5.8650689663545696E-2</v>
      </c>
    </row>
    <row r="655" spans="1:3" x14ac:dyDescent="0.3">
      <c r="A655" t="s">
        <v>44087</v>
      </c>
      <c r="B655" t="s">
        <v>44088</v>
      </c>
      <c r="C655">
        <f ca="1">RAND()</f>
        <v>0.88982418585331724</v>
      </c>
    </row>
    <row r="656" spans="1:3" x14ac:dyDescent="0.3">
      <c r="A656" t="s">
        <v>5321</v>
      </c>
      <c r="B656" t="s">
        <v>5319</v>
      </c>
      <c r="C656">
        <f ca="1">RAND()</f>
        <v>0.81314290833094727</v>
      </c>
    </row>
    <row r="657" spans="1:3" x14ac:dyDescent="0.3">
      <c r="A657" t="s">
        <v>30550</v>
      </c>
      <c r="B657" t="s">
        <v>30551</v>
      </c>
      <c r="C657">
        <f ca="1">RAND()</f>
        <v>0.35975308787685589</v>
      </c>
    </row>
    <row r="658" spans="1:3" x14ac:dyDescent="0.3">
      <c r="A658" t="s">
        <v>53615</v>
      </c>
      <c r="B658" t="s">
        <v>53616</v>
      </c>
      <c r="C658">
        <f ca="1">RAND()</f>
        <v>0.17339574728632279</v>
      </c>
    </row>
    <row r="659" spans="1:3" x14ac:dyDescent="0.3">
      <c r="A659" t="s">
        <v>22621</v>
      </c>
      <c r="B659" t="s">
        <v>22622</v>
      </c>
      <c r="C659">
        <f ca="1">RAND()</f>
        <v>0.26432236395433406</v>
      </c>
    </row>
    <row r="660" spans="1:3" x14ac:dyDescent="0.3">
      <c r="A660" t="s">
        <v>23416</v>
      </c>
      <c r="B660" t="s">
        <v>23417</v>
      </c>
      <c r="C660">
        <f ca="1">RAND()</f>
        <v>0.85378700358018478</v>
      </c>
    </row>
    <row r="661" spans="1:3" x14ac:dyDescent="0.3">
      <c r="A661" t="s">
        <v>52227</v>
      </c>
      <c r="B661" t="s">
        <v>33282</v>
      </c>
      <c r="C661">
        <f ca="1">RAND()</f>
        <v>0.48859367818418864</v>
      </c>
    </row>
    <row r="662" spans="1:3" x14ac:dyDescent="0.3">
      <c r="A662" t="s">
        <v>64794</v>
      </c>
      <c r="B662" t="s">
        <v>64795</v>
      </c>
      <c r="C662">
        <f ca="1">RAND()</f>
        <v>6.0196620566596915E-2</v>
      </c>
    </row>
    <row r="663" spans="1:3" x14ac:dyDescent="0.3">
      <c r="A663" t="s">
        <v>41298</v>
      </c>
      <c r="B663" t="s">
        <v>41299</v>
      </c>
      <c r="C663">
        <f ca="1">RAND()</f>
        <v>0.66292835008282869</v>
      </c>
    </row>
    <row r="664" spans="1:3" x14ac:dyDescent="0.3">
      <c r="A664" t="s">
        <v>63430</v>
      </c>
      <c r="B664" t="s">
        <v>63431</v>
      </c>
      <c r="C664">
        <f ca="1">RAND()</f>
        <v>0.7999844450745659</v>
      </c>
    </row>
    <row r="665" spans="1:3" x14ac:dyDescent="0.3">
      <c r="A665" t="s">
        <v>21023</v>
      </c>
      <c r="B665" t="s">
        <v>21024</v>
      </c>
      <c r="C665">
        <f ca="1">RAND()</f>
        <v>0.24444663879173001</v>
      </c>
    </row>
    <row r="666" spans="1:3" x14ac:dyDescent="0.3">
      <c r="A666" t="s">
        <v>22243</v>
      </c>
      <c r="B666" t="s">
        <v>22244</v>
      </c>
      <c r="C666">
        <f ca="1">RAND()</f>
        <v>0.12830241865939818</v>
      </c>
    </row>
    <row r="667" spans="1:3" x14ac:dyDescent="0.3">
      <c r="A667" t="s">
        <v>20796</v>
      </c>
      <c r="B667" t="s">
        <v>20797</v>
      </c>
      <c r="C667">
        <f ca="1">RAND()</f>
        <v>0.83435612310306884</v>
      </c>
    </row>
    <row r="668" spans="1:3" x14ac:dyDescent="0.3">
      <c r="A668" t="s">
        <v>59701</v>
      </c>
      <c r="B668" t="s">
        <v>59702</v>
      </c>
      <c r="C668">
        <f ca="1">RAND()</f>
        <v>0.20231965279624164</v>
      </c>
    </row>
    <row r="669" spans="1:3" x14ac:dyDescent="0.3">
      <c r="A669" t="s">
        <v>22009</v>
      </c>
      <c r="B669" t="s">
        <v>22010</v>
      </c>
      <c r="C669">
        <f ca="1">RAND()</f>
        <v>0.85438577601762877</v>
      </c>
    </row>
    <row r="670" spans="1:3" x14ac:dyDescent="0.3">
      <c r="A670" t="s">
        <v>5937</v>
      </c>
      <c r="B670" t="s">
        <v>5936</v>
      </c>
      <c r="C670">
        <f ca="1">RAND()</f>
        <v>0.18167169614146772</v>
      </c>
    </row>
    <row r="671" spans="1:3" x14ac:dyDescent="0.3">
      <c r="A671" t="s">
        <v>19268</v>
      </c>
      <c r="B671" t="s">
        <v>19267</v>
      </c>
      <c r="C671">
        <f ca="1">RAND()</f>
        <v>0.96589756084261447</v>
      </c>
    </row>
    <row r="672" spans="1:3" x14ac:dyDescent="0.3">
      <c r="A672" t="s">
        <v>19586</v>
      </c>
      <c r="B672" t="s">
        <v>19571</v>
      </c>
      <c r="C672">
        <f ca="1">RAND()</f>
        <v>0.92327144578085263</v>
      </c>
    </row>
    <row r="673" spans="1:3" x14ac:dyDescent="0.3">
      <c r="A673" t="s">
        <v>15853</v>
      </c>
      <c r="B673" t="s">
        <v>15854</v>
      </c>
      <c r="C673">
        <f ca="1">RAND()</f>
        <v>0.51230281131543998</v>
      </c>
    </row>
    <row r="674" spans="1:3" x14ac:dyDescent="0.3">
      <c r="A674" t="s">
        <v>3026</v>
      </c>
      <c r="B674" t="s">
        <v>2160</v>
      </c>
      <c r="C674">
        <f ca="1">RAND()</f>
        <v>0.26579543771602421</v>
      </c>
    </row>
    <row r="675" spans="1:3" x14ac:dyDescent="0.3">
      <c r="A675" t="s">
        <v>64527</v>
      </c>
      <c r="B675" t="s">
        <v>64528</v>
      </c>
      <c r="C675">
        <f ca="1">RAND()</f>
        <v>0.45614748295260776</v>
      </c>
    </row>
    <row r="676" spans="1:3" x14ac:dyDescent="0.3">
      <c r="A676" t="s">
        <v>5366</v>
      </c>
      <c r="B676" t="s">
        <v>4173</v>
      </c>
      <c r="C676">
        <f ca="1">RAND()</f>
        <v>0.18482755507074888</v>
      </c>
    </row>
    <row r="677" spans="1:3" x14ac:dyDescent="0.3">
      <c r="A677" t="s">
        <v>44111</v>
      </c>
      <c r="B677" t="s">
        <v>44112</v>
      </c>
      <c r="C677">
        <f ca="1">RAND()</f>
        <v>0.90603382331626736</v>
      </c>
    </row>
    <row r="678" spans="1:3" x14ac:dyDescent="0.3">
      <c r="A678" t="s">
        <v>31305</v>
      </c>
      <c r="B678" t="s">
        <v>31306</v>
      </c>
      <c r="C678">
        <f ca="1">RAND()</f>
        <v>0.32821537099477049</v>
      </c>
    </row>
    <row r="679" spans="1:3" x14ac:dyDescent="0.3">
      <c r="A679" t="s">
        <v>22421</v>
      </c>
      <c r="B679" t="s">
        <v>22422</v>
      </c>
      <c r="C679">
        <f ca="1">RAND()</f>
        <v>0.4283102067958644</v>
      </c>
    </row>
    <row r="680" spans="1:3" x14ac:dyDescent="0.3">
      <c r="A680" t="s">
        <v>10531</v>
      </c>
      <c r="B680" t="s">
        <v>10530</v>
      </c>
      <c r="C680">
        <f ca="1">RAND()</f>
        <v>0.8622388891150613</v>
      </c>
    </row>
    <row r="681" spans="1:3" x14ac:dyDescent="0.3">
      <c r="A681" t="s">
        <v>64088</v>
      </c>
      <c r="B681" t="s">
        <v>44765</v>
      </c>
      <c r="C681">
        <f ca="1">RAND()</f>
        <v>0.62676578561060448</v>
      </c>
    </row>
    <row r="682" spans="1:3" x14ac:dyDescent="0.3">
      <c r="A682" t="s">
        <v>43061</v>
      </c>
      <c r="B682" t="s">
        <v>43062</v>
      </c>
      <c r="C682">
        <f ca="1">RAND()</f>
        <v>0.81271765817167207</v>
      </c>
    </row>
    <row r="683" spans="1:3" x14ac:dyDescent="0.3">
      <c r="A683" t="s">
        <v>37789</v>
      </c>
      <c r="B683" t="s">
        <v>37790</v>
      </c>
      <c r="C683">
        <f ca="1">RAND()</f>
        <v>0.67753004797001681</v>
      </c>
    </row>
    <row r="684" spans="1:3" x14ac:dyDescent="0.3">
      <c r="A684" t="s">
        <v>9649</v>
      </c>
      <c r="B684" t="s">
        <v>9650</v>
      </c>
      <c r="C684">
        <f ca="1">RAND()</f>
        <v>0.47063446819668286</v>
      </c>
    </row>
    <row r="685" spans="1:3" x14ac:dyDescent="0.3">
      <c r="A685" t="s">
        <v>29347</v>
      </c>
      <c r="B685" t="s">
        <v>29348</v>
      </c>
      <c r="C685">
        <f ca="1">RAND()</f>
        <v>0.80063046378437464</v>
      </c>
    </row>
    <row r="686" spans="1:3" x14ac:dyDescent="0.3">
      <c r="A686" t="s">
        <v>60638</v>
      </c>
      <c r="B686" t="s">
        <v>60639</v>
      </c>
      <c r="C686">
        <f ca="1">RAND()</f>
        <v>0.63139444496232033</v>
      </c>
    </row>
    <row r="687" spans="1:3" x14ac:dyDescent="0.3">
      <c r="A687" t="s">
        <v>8338</v>
      </c>
      <c r="B687" t="s">
        <v>812</v>
      </c>
      <c r="C687">
        <f ca="1">RAND()</f>
        <v>0.59036763499726141</v>
      </c>
    </row>
    <row r="688" spans="1:3" x14ac:dyDescent="0.3">
      <c r="A688" t="s">
        <v>20744</v>
      </c>
      <c r="B688" t="s">
        <v>20745</v>
      </c>
      <c r="C688">
        <f ca="1">RAND()</f>
        <v>0.60744434885408838</v>
      </c>
    </row>
    <row r="689" spans="1:3" x14ac:dyDescent="0.3">
      <c r="A689" t="s">
        <v>60930</v>
      </c>
      <c r="B689" t="s">
        <v>60931</v>
      </c>
      <c r="C689">
        <f ca="1">RAND()</f>
        <v>0.62609141674795588</v>
      </c>
    </row>
    <row r="690" spans="1:3" x14ac:dyDescent="0.3">
      <c r="A690" t="s">
        <v>7777</v>
      </c>
      <c r="B690" t="s">
        <v>7769</v>
      </c>
      <c r="C690">
        <f ca="1">RAND()</f>
        <v>0.66500336400300686</v>
      </c>
    </row>
    <row r="691" spans="1:3" x14ac:dyDescent="0.3">
      <c r="A691" t="s">
        <v>24792</v>
      </c>
      <c r="B691" t="s">
        <v>24793</v>
      </c>
      <c r="C691">
        <f ca="1">RAND()</f>
        <v>0.5550152196196515</v>
      </c>
    </row>
    <row r="692" spans="1:3" x14ac:dyDescent="0.3">
      <c r="A692" t="s">
        <v>35371</v>
      </c>
      <c r="B692" t="s">
        <v>35372</v>
      </c>
      <c r="C692">
        <f ca="1">RAND()</f>
        <v>0.59359132183535146</v>
      </c>
    </row>
    <row r="693" spans="1:3" x14ac:dyDescent="0.3">
      <c r="A693" t="s">
        <v>44634</v>
      </c>
      <c r="B693" t="s">
        <v>37510</v>
      </c>
      <c r="C693">
        <f ca="1">RAND()</f>
        <v>0.8709240980435039</v>
      </c>
    </row>
    <row r="694" spans="1:3" x14ac:dyDescent="0.3">
      <c r="A694" t="s">
        <v>54591</v>
      </c>
      <c r="B694" t="s">
        <v>54592</v>
      </c>
      <c r="C694">
        <f ca="1">RAND()</f>
        <v>9.263801390167814E-2</v>
      </c>
    </row>
    <row r="695" spans="1:3" x14ac:dyDescent="0.3">
      <c r="A695" t="s">
        <v>19562</v>
      </c>
      <c r="B695" t="s">
        <v>19556</v>
      </c>
      <c r="C695">
        <f ca="1">RAND()</f>
        <v>0.3855558430126208</v>
      </c>
    </row>
    <row r="696" spans="1:3" x14ac:dyDescent="0.3">
      <c r="A696" t="s">
        <v>27357</v>
      </c>
      <c r="B696" t="s">
        <v>27358</v>
      </c>
      <c r="C696">
        <f ca="1">RAND()</f>
        <v>0.30669117654371036</v>
      </c>
    </row>
    <row r="697" spans="1:3" x14ac:dyDescent="0.3">
      <c r="A697" t="s">
        <v>58287</v>
      </c>
      <c r="B697" t="s">
        <v>58288</v>
      </c>
      <c r="C697">
        <f ca="1">RAND()</f>
        <v>0.46357797567820669</v>
      </c>
    </row>
    <row r="698" spans="1:3" x14ac:dyDescent="0.3">
      <c r="A698" t="s">
        <v>63420</v>
      </c>
      <c r="B698" t="s">
        <v>63421</v>
      </c>
      <c r="C698">
        <f ca="1">RAND()</f>
        <v>0.60030133941184072</v>
      </c>
    </row>
    <row r="699" spans="1:3" x14ac:dyDescent="0.3">
      <c r="A699" t="s">
        <v>43759</v>
      </c>
      <c r="B699" t="s">
        <v>64595</v>
      </c>
      <c r="C699">
        <f ca="1">RAND()</f>
        <v>0.58435677688850973</v>
      </c>
    </row>
    <row r="700" spans="1:3" x14ac:dyDescent="0.3">
      <c r="A700" t="s">
        <v>11236</v>
      </c>
      <c r="B700" t="s">
        <v>11237</v>
      </c>
      <c r="C700">
        <f ca="1">RAND()</f>
        <v>4.0380713419289282E-2</v>
      </c>
    </row>
    <row r="701" spans="1:3" x14ac:dyDescent="0.3">
      <c r="A701" t="s">
        <v>65129</v>
      </c>
      <c r="B701" t="s">
        <v>65130</v>
      </c>
      <c r="C701">
        <f ca="1">RAND()</f>
        <v>0.99750657632436668</v>
      </c>
    </row>
    <row r="702" spans="1:3" x14ac:dyDescent="0.3">
      <c r="A702" t="s">
        <v>41667</v>
      </c>
      <c r="B702" t="s">
        <v>41668</v>
      </c>
      <c r="C702">
        <f ca="1">RAND()</f>
        <v>0.82293146341361423</v>
      </c>
    </row>
    <row r="703" spans="1:3" x14ac:dyDescent="0.3">
      <c r="A703" t="s">
        <v>30016</v>
      </c>
      <c r="B703" t="s">
        <v>30017</v>
      </c>
      <c r="C703">
        <f ca="1">RAND()</f>
        <v>0.42846615400645127</v>
      </c>
    </row>
    <row r="704" spans="1:3" x14ac:dyDescent="0.3">
      <c r="A704" t="s">
        <v>4263</v>
      </c>
      <c r="B704" t="s">
        <v>4264</v>
      </c>
      <c r="C704">
        <f ca="1">RAND()</f>
        <v>0.44032055766323253</v>
      </c>
    </row>
    <row r="705" spans="1:3" x14ac:dyDescent="0.3">
      <c r="A705" t="s">
        <v>51502</v>
      </c>
      <c r="B705" t="s">
        <v>51503</v>
      </c>
      <c r="C705">
        <f ca="1">RAND()</f>
        <v>0.66170958851327333</v>
      </c>
    </row>
    <row r="706" spans="1:3" x14ac:dyDescent="0.3">
      <c r="A706" t="s">
        <v>47324</v>
      </c>
      <c r="B706" t="s">
        <v>47325</v>
      </c>
      <c r="C706">
        <f ca="1">RAND()</f>
        <v>0.65994733600994471</v>
      </c>
    </row>
    <row r="707" spans="1:3" x14ac:dyDescent="0.3">
      <c r="A707" t="s">
        <v>13729</v>
      </c>
      <c r="B707" t="s">
        <v>13730</v>
      </c>
      <c r="C707">
        <f ca="1">RAND()</f>
        <v>0.89902752973036637</v>
      </c>
    </row>
    <row r="708" spans="1:3" x14ac:dyDescent="0.3">
      <c r="A708" t="s">
        <v>59271</v>
      </c>
      <c r="B708" t="s">
        <v>59272</v>
      </c>
      <c r="C708">
        <f ca="1">RAND()</f>
        <v>0.29696082902289089</v>
      </c>
    </row>
    <row r="709" spans="1:3" x14ac:dyDescent="0.3">
      <c r="A709" t="s">
        <v>50498</v>
      </c>
      <c r="B709" t="s">
        <v>50499</v>
      </c>
      <c r="C709">
        <f ca="1">RAND()</f>
        <v>0.49319688275303775</v>
      </c>
    </row>
    <row r="710" spans="1:3" x14ac:dyDescent="0.3">
      <c r="A710" t="s">
        <v>23698</v>
      </c>
      <c r="B710" t="s">
        <v>23699</v>
      </c>
      <c r="C710">
        <f ca="1">RAND()</f>
        <v>0.69933753452802805</v>
      </c>
    </row>
    <row r="711" spans="1:3" x14ac:dyDescent="0.3">
      <c r="A711" t="s">
        <v>53237</v>
      </c>
      <c r="B711" t="s">
        <v>53238</v>
      </c>
      <c r="C711">
        <f ca="1">RAND()</f>
        <v>0.8878512896703995</v>
      </c>
    </row>
    <row r="712" spans="1:3" x14ac:dyDescent="0.3">
      <c r="A712" t="s">
        <v>29377</v>
      </c>
      <c r="B712" t="s">
        <v>29378</v>
      </c>
      <c r="C712">
        <f ca="1">RAND()</f>
        <v>0.3582214569149782</v>
      </c>
    </row>
    <row r="713" spans="1:3" x14ac:dyDescent="0.3">
      <c r="A713" t="s">
        <v>23162</v>
      </c>
      <c r="B713" t="s">
        <v>23163</v>
      </c>
      <c r="C713">
        <f ca="1">RAND()</f>
        <v>0.13782470642147882</v>
      </c>
    </row>
    <row r="714" spans="1:3" x14ac:dyDescent="0.3">
      <c r="A714" t="s">
        <v>15624</v>
      </c>
      <c r="B714" t="s">
        <v>15625</v>
      </c>
      <c r="C714">
        <f ca="1">RAND()</f>
        <v>0.51099745551820674</v>
      </c>
    </row>
    <row r="715" spans="1:3" x14ac:dyDescent="0.3">
      <c r="A715" t="s">
        <v>37743</v>
      </c>
      <c r="B715" t="s">
        <v>37744</v>
      </c>
      <c r="C715">
        <f ca="1">RAND()</f>
        <v>0.81508817650644605</v>
      </c>
    </row>
    <row r="716" spans="1:3" x14ac:dyDescent="0.3">
      <c r="A716" t="s">
        <v>17819</v>
      </c>
      <c r="B716" t="s">
        <v>17820</v>
      </c>
      <c r="C716">
        <f ca="1">RAND()</f>
        <v>0.8381190936121713</v>
      </c>
    </row>
    <row r="717" spans="1:3" x14ac:dyDescent="0.3">
      <c r="A717" t="s">
        <v>61507</v>
      </c>
      <c r="B717" t="s">
        <v>61508</v>
      </c>
      <c r="C717">
        <f ca="1">RAND()</f>
        <v>0.81639180283797175</v>
      </c>
    </row>
    <row r="718" spans="1:3" x14ac:dyDescent="0.3">
      <c r="A718" t="s">
        <v>4127</v>
      </c>
      <c r="B718" t="s">
        <v>4128</v>
      </c>
      <c r="C718">
        <f ca="1">RAND()</f>
        <v>0.71321347301312454</v>
      </c>
    </row>
    <row r="719" spans="1:3" x14ac:dyDescent="0.3">
      <c r="A719" t="s">
        <v>51389</v>
      </c>
      <c r="B719" t="s">
        <v>51390</v>
      </c>
      <c r="C719">
        <f ca="1">RAND()</f>
        <v>0.3371651940568825</v>
      </c>
    </row>
    <row r="720" spans="1:3" x14ac:dyDescent="0.3">
      <c r="A720" t="s">
        <v>25070</v>
      </c>
      <c r="B720" t="s">
        <v>25071</v>
      </c>
      <c r="C720">
        <f ca="1">RAND()</f>
        <v>0.60502513435680716</v>
      </c>
    </row>
    <row r="721" spans="1:3" x14ac:dyDescent="0.3">
      <c r="A721" t="s">
        <v>30538</v>
      </c>
      <c r="B721" t="s">
        <v>30539</v>
      </c>
      <c r="C721">
        <f ca="1">RAND()</f>
        <v>0.33881445241239039</v>
      </c>
    </row>
    <row r="722" spans="1:3" x14ac:dyDescent="0.3">
      <c r="A722" t="s">
        <v>51530</v>
      </c>
      <c r="B722" t="s">
        <v>51531</v>
      </c>
      <c r="C722">
        <f ca="1">RAND()</f>
        <v>0.95961246954968205</v>
      </c>
    </row>
    <row r="723" spans="1:3" x14ac:dyDescent="0.3">
      <c r="A723" t="s">
        <v>39058</v>
      </c>
      <c r="B723" t="s">
        <v>39059</v>
      </c>
      <c r="C723">
        <f ca="1">RAND()</f>
        <v>0.16469047719179741</v>
      </c>
    </row>
    <row r="724" spans="1:3" x14ac:dyDescent="0.3">
      <c r="A724" t="s">
        <v>25012</v>
      </c>
      <c r="B724" t="s">
        <v>25013</v>
      </c>
      <c r="C724">
        <f ca="1">RAND()</f>
        <v>3.0534082086070002E-2</v>
      </c>
    </row>
    <row r="725" spans="1:3" x14ac:dyDescent="0.3">
      <c r="A725" t="s">
        <v>6078</v>
      </c>
      <c r="B725" t="s">
        <v>3258</v>
      </c>
      <c r="C725">
        <f ca="1">RAND()</f>
        <v>4.3542470638151864E-2</v>
      </c>
    </row>
    <row r="726" spans="1:3" x14ac:dyDescent="0.3">
      <c r="A726" t="s">
        <v>525</v>
      </c>
      <c r="B726" t="s">
        <v>337</v>
      </c>
      <c r="C726">
        <f ca="1">RAND()</f>
        <v>0.67270127344674313</v>
      </c>
    </row>
    <row r="727" spans="1:3" x14ac:dyDescent="0.3">
      <c r="A727" t="s">
        <v>12779</v>
      </c>
      <c r="B727" t="s">
        <v>12780</v>
      </c>
      <c r="C727">
        <f ca="1">RAND()</f>
        <v>0.70602961389220109</v>
      </c>
    </row>
    <row r="728" spans="1:3" x14ac:dyDescent="0.3">
      <c r="A728" t="s">
        <v>48552</v>
      </c>
      <c r="B728" t="s">
        <v>48553</v>
      </c>
      <c r="C728">
        <f ca="1">RAND()</f>
        <v>0.91736917848952648</v>
      </c>
    </row>
    <row r="729" spans="1:3" x14ac:dyDescent="0.3">
      <c r="A729" t="s">
        <v>35586</v>
      </c>
      <c r="B729" t="s">
        <v>35587</v>
      </c>
      <c r="C729">
        <f ca="1">RAND()</f>
        <v>0.86033173571405663</v>
      </c>
    </row>
    <row r="730" spans="1:3" x14ac:dyDescent="0.3">
      <c r="A730" t="s">
        <v>45092</v>
      </c>
      <c r="B730" t="s">
        <v>45093</v>
      </c>
      <c r="C730">
        <f ca="1">RAND()</f>
        <v>0.70722111448774816</v>
      </c>
    </row>
    <row r="731" spans="1:3" x14ac:dyDescent="0.3">
      <c r="A731" t="s">
        <v>15400</v>
      </c>
      <c r="B731" t="s">
        <v>15401</v>
      </c>
      <c r="C731">
        <f ca="1">RAND()</f>
        <v>0.97174634911071356</v>
      </c>
    </row>
    <row r="732" spans="1:3" x14ac:dyDescent="0.3">
      <c r="A732" t="s">
        <v>63919</v>
      </c>
      <c r="B732" t="s">
        <v>34968</v>
      </c>
      <c r="C732">
        <f ca="1">RAND()</f>
        <v>0.79279426480241777</v>
      </c>
    </row>
    <row r="733" spans="1:3" x14ac:dyDescent="0.3">
      <c r="A733" t="s">
        <v>3341</v>
      </c>
      <c r="B733" t="s">
        <v>3336</v>
      </c>
      <c r="C733">
        <f ca="1">RAND()</f>
        <v>0.35508359044984861</v>
      </c>
    </row>
    <row r="734" spans="1:3" x14ac:dyDescent="0.3">
      <c r="A734" t="s">
        <v>33429</v>
      </c>
      <c r="B734" t="s">
        <v>33430</v>
      </c>
      <c r="C734">
        <f ca="1">RAND()</f>
        <v>0.67821679924608214</v>
      </c>
    </row>
    <row r="735" spans="1:3" x14ac:dyDescent="0.3">
      <c r="A735" t="s">
        <v>35498</v>
      </c>
      <c r="B735" t="s">
        <v>35499</v>
      </c>
      <c r="C735">
        <f ca="1">RAND()</f>
        <v>0.62341837471242822</v>
      </c>
    </row>
    <row r="736" spans="1:3" x14ac:dyDescent="0.3">
      <c r="A736" t="s">
        <v>7385</v>
      </c>
      <c r="B736" t="s">
        <v>7384</v>
      </c>
      <c r="C736">
        <f ca="1">RAND()</f>
        <v>0.42795665635341906</v>
      </c>
    </row>
    <row r="737" spans="1:3" x14ac:dyDescent="0.3">
      <c r="A737" t="s">
        <v>30065</v>
      </c>
      <c r="B737" t="s">
        <v>30066</v>
      </c>
      <c r="C737">
        <f ca="1">RAND()</f>
        <v>0.78467973338306241</v>
      </c>
    </row>
    <row r="738" spans="1:3" x14ac:dyDescent="0.3">
      <c r="A738" t="s">
        <v>12638</v>
      </c>
      <c r="B738" t="s">
        <v>12639</v>
      </c>
      <c r="C738">
        <f ca="1">RAND()</f>
        <v>9.9440275691700442E-2</v>
      </c>
    </row>
    <row r="739" spans="1:3" x14ac:dyDescent="0.3">
      <c r="A739" t="s">
        <v>24208</v>
      </c>
      <c r="B739" t="s">
        <v>24209</v>
      </c>
      <c r="C739">
        <f ca="1">RAND()</f>
        <v>0.49147292346147997</v>
      </c>
    </row>
    <row r="740" spans="1:3" x14ac:dyDescent="0.3">
      <c r="A740" t="s">
        <v>56088</v>
      </c>
      <c r="B740" t="s">
        <v>53735</v>
      </c>
      <c r="C740">
        <f ca="1">RAND()</f>
        <v>0.66188257339340451</v>
      </c>
    </row>
    <row r="741" spans="1:3" x14ac:dyDescent="0.3">
      <c r="A741" t="s">
        <v>63640</v>
      </c>
      <c r="B741" t="s">
        <v>63641</v>
      </c>
      <c r="C741">
        <f ca="1">RAND()</f>
        <v>0.25208870173232611</v>
      </c>
    </row>
    <row r="742" spans="1:3" x14ac:dyDescent="0.3">
      <c r="A742" t="s">
        <v>7413</v>
      </c>
      <c r="B742" t="s">
        <v>2032</v>
      </c>
      <c r="C742">
        <f ca="1">RAND()</f>
        <v>0.12395809873112751</v>
      </c>
    </row>
    <row r="743" spans="1:3" x14ac:dyDescent="0.3">
      <c r="A743" t="s">
        <v>38443</v>
      </c>
      <c r="B743" t="s">
        <v>38444</v>
      </c>
      <c r="C743">
        <f ca="1">RAND()</f>
        <v>0.81827907605915884</v>
      </c>
    </row>
    <row r="744" spans="1:3" x14ac:dyDescent="0.3">
      <c r="A744" t="s">
        <v>26784</v>
      </c>
      <c r="B744" t="s">
        <v>26785</v>
      </c>
      <c r="C744">
        <f ca="1">RAND()</f>
        <v>0.58194703697020522</v>
      </c>
    </row>
    <row r="745" spans="1:3" x14ac:dyDescent="0.3">
      <c r="A745" t="s">
        <v>19744</v>
      </c>
      <c r="B745" t="s">
        <v>7861</v>
      </c>
      <c r="C745">
        <f ca="1">RAND()</f>
        <v>0.39904356605958846</v>
      </c>
    </row>
    <row r="746" spans="1:3" x14ac:dyDescent="0.3">
      <c r="A746" t="s">
        <v>52279</v>
      </c>
      <c r="B746" t="s">
        <v>52280</v>
      </c>
      <c r="C746">
        <f ca="1">RAND()</f>
        <v>0.24359261853811698</v>
      </c>
    </row>
    <row r="747" spans="1:3" x14ac:dyDescent="0.3">
      <c r="A747" t="s">
        <v>49728</v>
      </c>
      <c r="B747" t="s">
        <v>49729</v>
      </c>
      <c r="C747">
        <f ca="1">RAND()</f>
        <v>0.21733998931586829</v>
      </c>
    </row>
    <row r="748" spans="1:3" x14ac:dyDescent="0.3">
      <c r="A748" t="s">
        <v>40745</v>
      </c>
      <c r="B748" t="s">
        <v>40746</v>
      </c>
      <c r="C748">
        <f ca="1">RAND()</f>
        <v>0.95341038891844998</v>
      </c>
    </row>
    <row r="749" spans="1:3" x14ac:dyDescent="0.3">
      <c r="A749" t="s">
        <v>33784</v>
      </c>
      <c r="B749" t="s">
        <v>33785</v>
      </c>
      <c r="C749">
        <f ca="1">RAND()</f>
        <v>0.4570894244435163</v>
      </c>
    </row>
    <row r="750" spans="1:3" x14ac:dyDescent="0.3">
      <c r="A750" t="s">
        <v>60324</v>
      </c>
      <c r="B750" t="s">
        <v>60325</v>
      </c>
      <c r="C750">
        <f ca="1">RAND()</f>
        <v>0.74404411174402696</v>
      </c>
    </row>
    <row r="751" spans="1:3" x14ac:dyDescent="0.3">
      <c r="A751" t="s">
        <v>46701</v>
      </c>
      <c r="B751" t="s">
        <v>46702</v>
      </c>
      <c r="C751">
        <f ca="1">RAND()</f>
        <v>0.13898014943517456</v>
      </c>
    </row>
    <row r="752" spans="1:3" x14ac:dyDescent="0.3">
      <c r="A752" t="s">
        <v>28636</v>
      </c>
      <c r="B752" t="s">
        <v>28637</v>
      </c>
      <c r="C752">
        <f ca="1">RAND()</f>
        <v>0.73140333285773906</v>
      </c>
    </row>
    <row r="753" spans="1:3" x14ac:dyDescent="0.3">
      <c r="A753" t="s">
        <v>43111</v>
      </c>
      <c r="B753" t="s">
        <v>43112</v>
      </c>
      <c r="C753">
        <f ca="1">RAND()</f>
        <v>0.39218749438781586</v>
      </c>
    </row>
    <row r="754" spans="1:3" x14ac:dyDescent="0.3">
      <c r="A754" t="s">
        <v>11431</v>
      </c>
      <c r="B754" t="s">
        <v>11432</v>
      </c>
      <c r="C754">
        <f ca="1">RAND()</f>
        <v>0.37765788788987409</v>
      </c>
    </row>
    <row r="755" spans="1:3" x14ac:dyDescent="0.3">
      <c r="A755" t="s">
        <v>52059</v>
      </c>
      <c r="B755" t="s">
        <v>52060</v>
      </c>
      <c r="C755">
        <f ca="1">RAND()</f>
        <v>0.18266928126336113</v>
      </c>
    </row>
    <row r="756" spans="1:3" x14ac:dyDescent="0.3">
      <c r="A756" t="s">
        <v>4100</v>
      </c>
      <c r="B756" t="s">
        <v>4099</v>
      </c>
      <c r="C756">
        <f ca="1">RAND()</f>
        <v>3.2643016808046488E-2</v>
      </c>
    </row>
    <row r="757" spans="1:3" x14ac:dyDescent="0.3">
      <c r="A757" t="s">
        <v>60121</v>
      </c>
      <c r="B757" t="s">
        <v>60122</v>
      </c>
      <c r="C757">
        <f ca="1">RAND()</f>
        <v>0.27589503085524836</v>
      </c>
    </row>
    <row r="758" spans="1:3" x14ac:dyDescent="0.3">
      <c r="A758" t="s">
        <v>4282</v>
      </c>
      <c r="B758" t="s">
        <v>4281</v>
      </c>
      <c r="C758">
        <f ca="1">RAND()</f>
        <v>0.19781888848683993</v>
      </c>
    </row>
    <row r="759" spans="1:3" x14ac:dyDescent="0.3">
      <c r="A759" t="s">
        <v>2981</v>
      </c>
      <c r="B759" t="s">
        <v>2982</v>
      </c>
      <c r="C759">
        <f ca="1">RAND()</f>
        <v>0.80842622695087507</v>
      </c>
    </row>
    <row r="760" spans="1:3" x14ac:dyDescent="0.3">
      <c r="A760" t="s">
        <v>37729</v>
      </c>
      <c r="B760" t="s">
        <v>37730</v>
      </c>
      <c r="C760">
        <f ca="1">RAND()</f>
        <v>0.5839502720176597</v>
      </c>
    </row>
    <row r="761" spans="1:3" x14ac:dyDescent="0.3">
      <c r="A761" t="s">
        <v>24699</v>
      </c>
      <c r="B761" t="s">
        <v>24700</v>
      </c>
      <c r="C761">
        <f ca="1">RAND()</f>
        <v>4.3520729830417437E-3</v>
      </c>
    </row>
    <row r="762" spans="1:3" x14ac:dyDescent="0.3">
      <c r="A762" t="s">
        <v>35476</v>
      </c>
      <c r="B762" t="s">
        <v>25198</v>
      </c>
      <c r="C762">
        <f ca="1">RAND()</f>
        <v>0.74146177831178739</v>
      </c>
    </row>
    <row r="763" spans="1:3" x14ac:dyDescent="0.3">
      <c r="A763" t="s">
        <v>23340</v>
      </c>
      <c r="B763" t="s">
        <v>23341</v>
      </c>
      <c r="C763">
        <f ca="1">RAND()</f>
        <v>0.35456585554094833</v>
      </c>
    </row>
    <row r="764" spans="1:3" x14ac:dyDescent="0.3">
      <c r="A764" t="s">
        <v>61648</v>
      </c>
      <c r="B764" t="s">
        <v>61649</v>
      </c>
      <c r="C764">
        <f ca="1">RAND()</f>
        <v>0.50326317179312563</v>
      </c>
    </row>
    <row r="765" spans="1:3" x14ac:dyDescent="0.3">
      <c r="A765" t="s">
        <v>14198</v>
      </c>
      <c r="B765" t="s">
        <v>14199</v>
      </c>
      <c r="C765">
        <f ca="1">RAND()</f>
        <v>0.48925273405883074</v>
      </c>
    </row>
    <row r="766" spans="1:3" x14ac:dyDescent="0.3">
      <c r="A766" t="s">
        <v>29180</v>
      </c>
      <c r="B766" t="s">
        <v>21208</v>
      </c>
      <c r="C766">
        <f ca="1">RAND()</f>
        <v>0.490546494724449</v>
      </c>
    </row>
    <row r="767" spans="1:3" x14ac:dyDescent="0.3">
      <c r="A767" t="s">
        <v>19779</v>
      </c>
      <c r="B767" t="s">
        <v>19768</v>
      </c>
      <c r="C767">
        <f ca="1">RAND()</f>
        <v>0.17845889998135123</v>
      </c>
    </row>
    <row r="768" spans="1:3" x14ac:dyDescent="0.3">
      <c r="A768" t="s">
        <v>43580</v>
      </c>
      <c r="B768" t="s">
        <v>43581</v>
      </c>
      <c r="C768">
        <f ca="1">RAND()</f>
        <v>0.90533252446549728</v>
      </c>
    </row>
    <row r="769" spans="1:3" x14ac:dyDescent="0.3">
      <c r="A769" t="s">
        <v>22526</v>
      </c>
      <c r="B769" t="s">
        <v>22527</v>
      </c>
      <c r="C769">
        <f ca="1">RAND()</f>
        <v>0.39932898087771396</v>
      </c>
    </row>
    <row r="770" spans="1:3" x14ac:dyDescent="0.3">
      <c r="A770" t="s">
        <v>11803</v>
      </c>
      <c r="B770" t="s">
        <v>11804</v>
      </c>
      <c r="C770">
        <f ca="1">RAND()</f>
        <v>0.34782006436567936</v>
      </c>
    </row>
    <row r="771" spans="1:3" x14ac:dyDescent="0.3">
      <c r="A771" t="s">
        <v>16180</v>
      </c>
      <c r="B771" t="s">
        <v>16181</v>
      </c>
      <c r="C771">
        <f ca="1">RAND()</f>
        <v>0.15645200066020648</v>
      </c>
    </row>
    <row r="772" spans="1:3" x14ac:dyDescent="0.3">
      <c r="A772" t="s">
        <v>18980</v>
      </c>
      <c r="B772" t="s">
        <v>18981</v>
      </c>
      <c r="C772">
        <f ca="1">RAND()</f>
        <v>0.42484389834212077</v>
      </c>
    </row>
    <row r="773" spans="1:3" x14ac:dyDescent="0.3">
      <c r="A773" t="s">
        <v>27808</v>
      </c>
      <c r="B773" t="s">
        <v>27809</v>
      </c>
      <c r="C773">
        <f ca="1">RAND()</f>
        <v>0.76623286049909967</v>
      </c>
    </row>
    <row r="774" spans="1:3" x14ac:dyDescent="0.3">
      <c r="A774" t="s">
        <v>6927</v>
      </c>
      <c r="B774" t="s">
        <v>6907</v>
      </c>
      <c r="C774">
        <f ca="1">RAND()</f>
        <v>4.4013036690343954E-2</v>
      </c>
    </row>
    <row r="775" spans="1:3" x14ac:dyDescent="0.3">
      <c r="A775" t="s">
        <v>28786</v>
      </c>
      <c r="B775" t="s">
        <v>28787</v>
      </c>
      <c r="C775">
        <f ca="1">RAND()</f>
        <v>0.14462898122877144</v>
      </c>
    </row>
    <row r="776" spans="1:3" x14ac:dyDescent="0.3">
      <c r="A776" t="s">
        <v>53754</v>
      </c>
      <c r="B776" t="s">
        <v>53755</v>
      </c>
      <c r="C776">
        <f ca="1">RAND()</f>
        <v>0.58646461492591995</v>
      </c>
    </row>
    <row r="777" spans="1:3" x14ac:dyDescent="0.3">
      <c r="A777" t="s">
        <v>33864</v>
      </c>
      <c r="B777" t="s">
        <v>33865</v>
      </c>
      <c r="C777">
        <f ca="1">RAND()</f>
        <v>0.32806548847505967</v>
      </c>
    </row>
    <row r="778" spans="1:3" x14ac:dyDescent="0.3">
      <c r="A778" t="s">
        <v>60588</v>
      </c>
      <c r="B778" t="s">
        <v>60589</v>
      </c>
      <c r="C778">
        <f ca="1">RAND()</f>
        <v>7.8010039418806132E-2</v>
      </c>
    </row>
    <row r="779" spans="1:3" x14ac:dyDescent="0.3">
      <c r="A779" t="s">
        <v>1722</v>
      </c>
      <c r="B779" t="s">
        <v>1723</v>
      </c>
      <c r="C779">
        <f ca="1">RAND()</f>
        <v>0.1857303265307223</v>
      </c>
    </row>
    <row r="780" spans="1:3" x14ac:dyDescent="0.3">
      <c r="A780" t="s">
        <v>11301</v>
      </c>
      <c r="B780" t="s">
        <v>11302</v>
      </c>
      <c r="C780">
        <f ca="1">RAND()</f>
        <v>0.34208777110027777</v>
      </c>
    </row>
    <row r="781" spans="1:3" x14ac:dyDescent="0.3">
      <c r="A781" t="s">
        <v>50194</v>
      </c>
      <c r="B781" t="s">
        <v>50195</v>
      </c>
      <c r="C781">
        <f ca="1">RAND()</f>
        <v>0.91036619039321065</v>
      </c>
    </row>
    <row r="782" spans="1:3" x14ac:dyDescent="0.3">
      <c r="A782" t="s">
        <v>50476</v>
      </c>
      <c r="B782" t="s">
        <v>50477</v>
      </c>
      <c r="C782">
        <f ca="1">RAND()</f>
        <v>0.52237099231897555</v>
      </c>
    </row>
    <row r="783" spans="1:3" x14ac:dyDescent="0.3">
      <c r="A783" t="s">
        <v>6556</v>
      </c>
      <c r="B783" t="s">
        <v>6557</v>
      </c>
      <c r="C783">
        <f ca="1">RAND()</f>
        <v>0.17627257982457167</v>
      </c>
    </row>
    <row r="784" spans="1:3" x14ac:dyDescent="0.3">
      <c r="A784" t="s">
        <v>54483</v>
      </c>
      <c r="B784" t="s">
        <v>54484</v>
      </c>
      <c r="C784">
        <f ca="1">RAND()</f>
        <v>1.8428222200097433E-2</v>
      </c>
    </row>
    <row r="785" spans="1:3" x14ac:dyDescent="0.3">
      <c r="A785" t="s">
        <v>65147</v>
      </c>
      <c r="B785" t="s">
        <v>65148</v>
      </c>
      <c r="C785">
        <f ca="1">RAND()</f>
        <v>0.90092121278738779</v>
      </c>
    </row>
    <row r="786" spans="1:3" x14ac:dyDescent="0.3">
      <c r="A786" t="s">
        <v>30728</v>
      </c>
      <c r="B786" t="s">
        <v>30729</v>
      </c>
      <c r="C786">
        <f ca="1">RAND()</f>
        <v>0.41658475820191299</v>
      </c>
    </row>
    <row r="787" spans="1:3" x14ac:dyDescent="0.3">
      <c r="A787" t="s">
        <v>30704</v>
      </c>
      <c r="B787" t="s">
        <v>30705</v>
      </c>
      <c r="C787">
        <f ca="1">RAND()</f>
        <v>0.60659328299658943</v>
      </c>
    </row>
    <row r="788" spans="1:3" x14ac:dyDescent="0.3">
      <c r="A788" t="s">
        <v>16105</v>
      </c>
      <c r="B788" t="s">
        <v>16106</v>
      </c>
      <c r="C788">
        <f ca="1">RAND()</f>
        <v>0.76170854579395164</v>
      </c>
    </row>
    <row r="789" spans="1:3" x14ac:dyDescent="0.3">
      <c r="A789" t="s">
        <v>21755</v>
      </c>
      <c r="B789" t="s">
        <v>21756</v>
      </c>
      <c r="C789">
        <f ca="1">RAND()</f>
        <v>0.96925987083458831</v>
      </c>
    </row>
    <row r="790" spans="1:3" x14ac:dyDescent="0.3">
      <c r="A790" t="s">
        <v>16019</v>
      </c>
      <c r="B790" t="s">
        <v>16020</v>
      </c>
      <c r="C790">
        <f ca="1">RAND()</f>
        <v>0.56499315378175208</v>
      </c>
    </row>
    <row r="791" spans="1:3" x14ac:dyDescent="0.3">
      <c r="A791" t="s">
        <v>49603</v>
      </c>
      <c r="B791" t="s">
        <v>49604</v>
      </c>
      <c r="C791">
        <f ca="1">RAND()</f>
        <v>0.49556761729092913</v>
      </c>
    </row>
    <row r="792" spans="1:3" x14ac:dyDescent="0.3">
      <c r="A792" t="s">
        <v>39566</v>
      </c>
      <c r="B792" t="s">
        <v>39567</v>
      </c>
      <c r="C792">
        <f ca="1">RAND()</f>
        <v>0.89328345749416138</v>
      </c>
    </row>
    <row r="793" spans="1:3" x14ac:dyDescent="0.3">
      <c r="A793" t="s">
        <v>44367</v>
      </c>
      <c r="B793" t="s">
        <v>44368</v>
      </c>
      <c r="C793">
        <f ca="1">RAND()</f>
        <v>0.82305397789050261</v>
      </c>
    </row>
    <row r="794" spans="1:3" x14ac:dyDescent="0.3">
      <c r="A794" t="s">
        <v>64841</v>
      </c>
      <c r="B794" t="s">
        <v>64842</v>
      </c>
      <c r="C794">
        <f ca="1">RAND()</f>
        <v>0.354927489031863</v>
      </c>
    </row>
    <row r="795" spans="1:3" x14ac:dyDescent="0.3">
      <c r="A795" t="s">
        <v>10651</v>
      </c>
      <c r="B795" t="s">
        <v>10652</v>
      </c>
      <c r="C795">
        <f ca="1">RAND()</f>
        <v>6.7484789829121428E-2</v>
      </c>
    </row>
    <row r="796" spans="1:3" x14ac:dyDescent="0.3">
      <c r="A796" t="s">
        <v>5790</v>
      </c>
      <c r="B796" t="s">
        <v>5776</v>
      </c>
      <c r="C796">
        <f ca="1">RAND()</f>
        <v>0.40244519354164332</v>
      </c>
    </row>
    <row r="797" spans="1:3" x14ac:dyDescent="0.3">
      <c r="A797" t="s">
        <v>5076</v>
      </c>
      <c r="B797" t="s">
        <v>2281</v>
      </c>
      <c r="C797">
        <f ca="1">RAND()</f>
        <v>0.53625673935550078</v>
      </c>
    </row>
    <row r="798" spans="1:3" x14ac:dyDescent="0.3">
      <c r="A798" t="s">
        <v>37573</v>
      </c>
      <c r="B798" t="s">
        <v>37574</v>
      </c>
      <c r="C798">
        <f ca="1">RAND()</f>
        <v>0.38044655829516894</v>
      </c>
    </row>
    <row r="799" spans="1:3" x14ac:dyDescent="0.3">
      <c r="A799" t="s">
        <v>4486</v>
      </c>
      <c r="B799" t="s">
        <v>1472</v>
      </c>
      <c r="C799">
        <f ca="1">RAND()</f>
        <v>0.26830991487699929</v>
      </c>
    </row>
    <row r="800" spans="1:3" x14ac:dyDescent="0.3">
      <c r="A800" t="s">
        <v>29465</v>
      </c>
      <c r="B800" t="s">
        <v>29466</v>
      </c>
      <c r="C800">
        <f ca="1">RAND()</f>
        <v>0.14289924712875302</v>
      </c>
    </row>
    <row r="801" spans="1:3" x14ac:dyDescent="0.3">
      <c r="A801" t="s">
        <v>33299</v>
      </c>
      <c r="B801" t="s">
        <v>33300</v>
      </c>
      <c r="C801">
        <f ca="1">RAND()</f>
        <v>0.87606996590911246</v>
      </c>
    </row>
    <row r="802" spans="1:3" x14ac:dyDescent="0.3">
      <c r="A802" t="s">
        <v>51951</v>
      </c>
      <c r="B802" t="s">
        <v>51952</v>
      </c>
      <c r="C802">
        <f ca="1">RAND()</f>
        <v>0.13529933184025023</v>
      </c>
    </row>
    <row r="803" spans="1:3" x14ac:dyDescent="0.3">
      <c r="A803" t="s">
        <v>5097</v>
      </c>
      <c r="B803" t="s">
        <v>2611</v>
      </c>
      <c r="C803">
        <f ca="1">RAND()</f>
        <v>0.22826130365402286</v>
      </c>
    </row>
    <row r="804" spans="1:3" x14ac:dyDescent="0.3">
      <c r="A804" t="s">
        <v>19658</v>
      </c>
      <c r="B804" t="s">
        <v>76</v>
      </c>
      <c r="C804">
        <f ca="1">RAND()</f>
        <v>0.77060267358260859</v>
      </c>
    </row>
    <row r="805" spans="1:3" x14ac:dyDescent="0.3">
      <c r="A805" t="s">
        <v>52144</v>
      </c>
      <c r="B805" t="s">
        <v>52145</v>
      </c>
      <c r="C805">
        <f ca="1">RAND()</f>
        <v>0.51029187483802285</v>
      </c>
    </row>
    <row r="806" spans="1:3" x14ac:dyDescent="0.3">
      <c r="A806" t="s">
        <v>7467</v>
      </c>
      <c r="B806" t="s">
        <v>7468</v>
      </c>
      <c r="C806">
        <f ca="1">RAND()</f>
        <v>0.11892016504294589</v>
      </c>
    </row>
    <row r="807" spans="1:3" x14ac:dyDescent="0.3">
      <c r="A807" t="s">
        <v>11547</v>
      </c>
      <c r="B807" t="s">
        <v>11548</v>
      </c>
      <c r="C807">
        <f ca="1">RAND()</f>
        <v>0.2335516803998281</v>
      </c>
    </row>
    <row r="808" spans="1:3" x14ac:dyDescent="0.3">
      <c r="A808" t="s">
        <v>8582</v>
      </c>
      <c r="B808" t="s">
        <v>8583</v>
      </c>
      <c r="C808">
        <f ca="1">RAND()</f>
        <v>0.40800252038893903</v>
      </c>
    </row>
    <row r="809" spans="1:3" x14ac:dyDescent="0.3">
      <c r="A809" t="s">
        <v>8433</v>
      </c>
      <c r="B809" t="s">
        <v>8434</v>
      </c>
      <c r="C809">
        <f ca="1">RAND()</f>
        <v>0.1400332777325074</v>
      </c>
    </row>
    <row r="810" spans="1:3" x14ac:dyDescent="0.3">
      <c r="A810" t="s">
        <v>17710</v>
      </c>
      <c r="B810" t="s">
        <v>17709</v>
      </c>
      <c r="C810">
        <f ca="1">RAND()</f>
        <v>0.51476449921383205</v>
      </c>
    </row>
    <row r="811" spans="1:3" x14ac:dyDescent="0.3">
      <c r="A811" t="s">
        <v>16599</v>
      </c>
      <c r="B811" t="s">
        <v>16600</v>
      </c>
      <c r="C811">
        <f ca="1">RAND()</f>
        <v>0.75007015065901794</v>
      </c>
    </row>
    <row r="812" spans="1:3" x14ac:dyDescent="0.3">
      <c r="A812" t="s">
        <v>54873</v>
      </c>
      <c r="B812" t="s">
        <v>54874</v>
      </c>
      <c r="C812">
        <f ca="1">RAND()</f>
        <v>0.15857658035509292</v>
      </c>
    </row>
    <row r="813" spans="1:3" x14ac:dyDescent="0.3">
      <c r="A813" t="s">
        <v>45457</v>
      </c>
      <c r="B813" t="s">
        <v>45458</v>
      </c>
      <c r="C813">
        <f ca="1">RAND()</f>
        <v>0.33366384072389887</v>
      </c>
    </row>
    <row r="814" spans="1:3" x14ac:dyDescent="0.3">
      <c r="A814" t="s">
        <v>26301</v>
      </c>
      <c r="B814" t="s">
        <v>26302</v>
      </c>
      <c r="C814">
        <f ca="1">RAND()</f>
        <v>0.9893488655181859</v>
      </c>
    </row>
    <row r="815" spans="1:3" x14ac:dyDescent="0.3">
      <c r="A815" t="s">
        <v>63992</v>
      </c>
      <c r="B815" t="s">
        <v>63993</v>
      </c>
      <c r="C815">
        <f ca="1">RAND()</f>
        <v>0.4542892337984038</v>
      </c>
    </row>
    <row r="816" spans="1:3" x14ac:dyDescent="0.3">
      <c r="A816" t="s">
        <v>61812</v>
      </c>
      <c r="B816" t="s">
        <v>61807</v>
      </c>
      <c r="C816">
        <f ca="1">RAND()</f>
        <v>0.40459594117655495</v>
      </c>
    </row>
    <row r="817" spans="1:3" x14ac:dyDescent="0.3">
      <c r="A817" t="s">
        <v>48277</v>
      </c>
      <c r="B817" t="s">
        <v>48278</v>
      </c>
      <c r="C817">
        <f ca="1">RAND()</f>
        <v>0.75041958187639846</v>
      </c>
    </row>
    <row r="818" spans="1:3" x14ac:dyDescent="0.3">
      <c r="A818" t="s">
        <v>34222</v>
      </c>
      <c r="B818" t="s">
        <v>34223</v>
      </c>
      <c r="C818">
        <f ca="1">RAND()</f>
        <v>0.85204290468025234</v>
      </c>
    </row>
    <row r="819" spans="1:3" x14ac:dyDescent="0.3">
      <c r="A819" t="s">
        <v>52379</v>
      </c>
      <c r="B819" t="s">
        <v>52380</v>
      </c>
      <c r="C819">
        <f ca="1">RAND()</f>
        <v>0.52218889915216971</v>
      </c>
    </row>
    <row r="820" spans="1:3" x14ac:dyDescent="0.3">
      <c r="A820" t="s">
        <v>22442</v>
      </c>
      <c r="B820" t="s">
        <v>22443</v>
      </c>
      <c r="C820">
        <f ca="1">RAND()</f>
        <v>0.39849945976988699</v>
      </c>
    </row>
    <row r="821" spans="1:3" x14ac:dyDescent="0.3">
      <c r="A821" t="s">
        <v>38039</v>
      </c>
      <c r="B821" t="s">
        <v>38040</v>
      </c>
      <c r="C821">
        <f ca="1">RAND()</f>
        <v>0.95965634882240824</v>
      </c>
    </row>
    <row r="822" spans="1:3" x14ac:dyDescent="0.3">
      <c r="A822" t="s">
        <v>36500</v>
      </c>
      <c r="B822" t="s">
        <v>36501</v>
      </c>
      <c r="C822">
        <f ca="1">RAND()</f>
        <v>0.87642596876048584</v>
      </c>
    </row>
    <row r="823" spans="1:3" x14ac:dyDescent="0.3">
      <c r="A823" t="s">
        <v>4970</v>
      </c>
      <c r="B823" t="s">
        <v>1135</v>
      </c>
      <c r="C823">
        <f ca="1">RAND()</f>
        <v>0.86091832083979247</v>
      </c>
    </row>
    <row r="824" spans="1:3" x14ac:dyDescent="0.3">
      <c r="A824" t="s">
        <v>51041</v>
      </c>
      <c r="B824" t="s">
        <v>25198</v>
      </c>
      <c r="C824">
        <f ca="1">RAND()</f>
        <v>0.78013106731638227</v>
      </c>
    </row>
    <row r="825" spans="1:3" x14ac:dyDescent="0.3">
      <c r="A825" t="s">
        <v>65062</v>
      </c>
      <c r="B825" t="s">
        <v>65063</v>
      </c>
      <c r="C825">
        <f ca="1">RAND()</f>
        <v>0.88166237324357999</v>
      </c>
    </row>
    <row r="826" spans="1:3" x14ac:dyDescent="0.3">
      <c r="A826" t="s">
        <v>60976</v>
      </c>
      <c r="B826" t="s">
        <v>60977</v>
      </c>
      <c r="C826">
        <f ca="1">RAND()</f>
        <v>0.28684743379947486</v>
      </c>
    </row>
    <row r="827" spans="1:3" x14ac:dyDescent="0.3">
      <c r="A827" t="s">
        <v>17857</v>
      </c>
      <c r="B827" t="s">
        <v>9823</v>
      </c>
      <c r="C827">
        <f ca="1">RAND()</f>
        <v>0.11826225030290949</v>
      </c>
    </row>
    <row r="828" spans="1:3" x14ac:dyDescent="0.3">
      <c r="A828" t="s">
        <v>53355</v>
      </c>
      <c r="B828" t="s">
        <v>53356</v>
      </c>
      <c r="C828">
        <f ca="1">RAND()</f>
        <v>0.16546219796148276</v>
      </c>
    </row>
    <row r="829" spans="1:3" x14ac:dyDescent="0.3">
      <c r="A829" t="s">
        <v>26537</v>
      </c>
      <c r="B829" t="s">
        <v>26538</v>
      </c>
      <c r="C829">
        <f ca="1">RAND()</f>
        <v>2.0359967507954213E-2</v>
      </c>
    </row>
    <row r="830" spans="1:3" x14ac:dyDescent="0.3">
      <c r="A830" t="s">
        <v>2367</v>
      </c>
      <c r="B830" t="s">
        <v>1032</v>
      </c>
      <c r="C830">
        <f ca="1">RAND()</f>
        <v>8.565183950337496E-2</v>
      </c>
    </row>
    <row r="831" spans="1:3" x14ac:dyDescent="0.3">
      <c r="A831" t="s">
        <v>53130</v>
      </c>
      <c r="B831" t="s">
        <v>53131</v>
      </c>
      <c r="C831">
        <f ca="1">RAND()</f>
        <v>0.27826289404722904</v>
      </c>
    </row>
    <row r="832" spans="1:3" x14ac:dyDescent="0.3">
      <c r="A832" t="s">
        <v>9868</v>
      </c>
      <c r="B832" t="s">
        <v>9869</v>
      </c>
      <c r="C832">
        <f ca="1">RAND()</f>
        <v>0.49238955250686389</v>
      </c>
    </row>
    <row r="833" spans="1:3" x14ac:dyDescent="0.3">
      <c r="A833" t="s">
        <v>62843</v>
      </c>
      <c r="B833" t="s">
        <v>62844</v>
      </c>
      <c r="C833">
        <f ca="1">RAND()</f>
        <v>5.1102888658314471E-2</v>
      </c>
    </row>
    <row r="834" spans="1:3" x14ac:dyDescent="0.3">
      <c r="A834" t="s">
        <v>50272</v>
      </c>
      <c r="B834" t="s">
        <v>50273</v>
      </c>
      <c r="C834">
        <f ca="1">RAND()</f>
        <v>0.64103823285961103</v>
      </c>
    </row>
    <row r="835" spans="1:3" x14ac:dyDescent="0.3">
      <c r="A835" t="s">
        <v>59667</v>
      </c>
      <c r="B835" t="s">
        <v>59668</v>
      </c>
      <c r="C835">
        <f ca="1">RAND()</f>
        <v>0.44525831409310423</v>
      </c>
    </row>
    <row r="836" spans="1:3" x14ac:dyDescent="0.3">
      <c r="A836" t="s">
        <v>64809</v>
      </c>
      <c r="B836" t="s">
        <v>64810</v>
      </c>
      <c r="C836">
        <f ca="1">RAND()</f>
        <v>0.33425209962929847</v>
      </c>
    </row>
    <row r="837" spans="1:3" x14ac:dyDescent="0.3">
      <c r="A837" t="s">
        <v>30853</v>
      </c>
      <c r="B837" t="s">
        <v>30854</v>
      </c>
      <c r="C837">
        <f ca="1">RAND()</f>
        <v>0.23035935994411727</v>
      </c>
    </row>
    <row r="838" spans="1:3" x14ac:dyDescent="0.3">
      <c r="A838" t="s">
        <v>51308</v>
      </c>
      <c r="B838" t="s">
        <v>51309</v>
      </c>
      <c r="C838">
        <f ca="1">RAND()</f>
        <v>0.77556560306076028</v>
      </c>
    </row>
    <row r="839" spans="1:3" x14ac:dyDescent="0.3">
      <c r="A839" t="s">
        <v>16690</v>
      </c>
      <c r="B839" t="s">
        <v>16691</v>
      </c>
      <c r="C839">
        <f ca="1">RAND()</f>
        <v>0.65837026132588716</v>
      </c>
    </row>
    <row r="840" spans="1:3" x14ac:dyDescent="0.3">
      <c r="A840" t="s">
        <v>52746</v>
      </c>
      <c r="B840" t="s">
        <v>52747</v>
      </c>
      <c r="C840">
        <f ca="1">RAND()</f>
        <v>9.7688955512511777E-2</v>
      </c>
    </row>
    <row r="841" spans="1:3" x14ac:dyDescent="0.3">
      <c r="A841" t="s">
        <v>4533</v>
      </c>
      <c r="B841" t="s">
        <v>4531</v>
      </c>
      <c r="C841">
        <f ca="1">RAND()</f>
        <v>8.7478236096384721E-2</v>
      </c>
    </row>
    <row r="842" spans="1:3" x14ac:dyDescent="0.3">
      <c r="A842" t="s">
        <v>84</v>
      </c>
      <c r="B842" t="s">
        <v>85</v>
      </c>
      <c r="C842">
        <f ca="1">RAND()</f>
        <v>0.57162873808359427</v>
      </c>
    </row>
    <row r="843" spans="1:3" x14ac:dyDescent="0.3">
      <c r="A843" t="s">
        <v>357</v>
      </c>
      <c r="B843" t="s">
        <v>356</v>
      </c>
      <c r="C843">
        <f ca="1">RAND()</f>
        <v>0.95268597177247027</v>
      </c>
    </row>
    <row r="844" spans="1:3" x14ac:dyDescent="0.3">
      <c r="A844" t="s">
        <v>19524</v>
      </c>
      <c r="B844" t="s">
        <v>19515</v>
      </c>
      <c r="C844">
        <f ca="1">RAND()</f>
        <v>0.8605542183909306</v>
      </c>
    </row>
    <row r="845" spans="1:3" x14ac:dyDescent="0.3">
      <c r="A845" t="s">
        <v>22665</v>
      </c>
      <c r="B845" t="s">
        <v>22666</v>
      </c>
      <c r="C845">
        <f ca="1">RAND()</f>
        <v>0.20404497136153787</v>
      </c>
    </row>
    <row r="846" spans="1:3" x14ac:dyDescent="0.3">
      <c r="A846" t="s">
        <v>39330</v>
      </c>
      <c r="B846" t="s">
        <v>39331</v>
      </c>
      <c r="C846">
        <f ca="1">RAND()</f>
        <v>0.64944718391365852</v>
      </c>
    </row>
    <row r="847" spans="1:3" x14ac:dyDescent="0.3">
      <c r="A847" t="s">
        <v>20273</v>
      </c>
      <c r="B847" t="s">
        <v>20274</v>
      </c>
      <c r="C847">
        <f ca="1">RAND()</f>
        <v>0.46852861876862384</v>
      </c>
    </row>
    <row r="848" spans="1:3" x14ac:dyDescent="0.3">
      <c r="A848" t="s">
        <v>15899</v>
      </c>
      <c r="B848" t="s">
        <v>15900</v>
      </c>
      <c r="C848">
        <f ca="1">RAND()</f>
        <v>0.66638382028822996</v>
      </c>
    </row>
    <row r="849" spans="1:3" x14ac:dyDescent="0.3">
      <c r="A849" t="s">
        <v>59830</v>
      </c>
      <c r="B849" t="s">
        <v>59831</v>
      </c>
      <c r="C849">
        <f ca="1">RAND()</f>
        <v>0.76149356502022725</v>
      </c>
    </row>
    <row r="850" spans="1:3" x14ac:dyDescent="0.3">
      <c r="A850" t="s">
        <v>43446</v>
      </c>
      <c r="B850" t="s">
        <v>43447</v>
      </c>
      <c r="C850">
        <f ca="1">RAND()</f>
        <v>0.92083128004447123</v>
      </c>
    </row>
    <row r="851" spans="1:3" x14ac:dyDescent="0.3">
      <c r="A851" t="s">
        <v>19657</v>
      </c>
      <c r="B851" t="s">
        <v>19656</v>
      </c>
      <c r="C851">
        <f ca="1">RAND()</f>
        <v>0.86434730397274706</v>
      </c>
    </row>
    <row r="852" spans="1:3" x14ac:dyDescent="0.3">
      <c r="A852" t="s">
        <v>8462</v>
      </c>
      <c r="B852" t="s">
        <v>8463</v>
      </c>
      <c r="C852">
        <f ca="1">RAND()</f>
        <v>0.43542008122414155</v>
      </c>
    </row>
    <row r="853" spans="1:3" x14ac:dyDescent="0.3">
      <c r="A853" t="s">
        <v>40648</v>
      </c>
      <c r="B853" t="s">
        <v>40649</v>
      </c>
      <c r="C853">
        <f ca="1">RAND()</f>
        <v>0.11907034147663509</v>
      </c>
    </row>
    <row r="854" spans="1:3" x14ac:dyDescent="0.3">
      <c r="A854" t="s">
        <v>21646</v>
      </c>
      <c r="B854" t="s">
        <v>21647</v>
      </c>
      <c r="C854">
        <f ca="1">RAND()</f>
        <v>0.41976332486571177</v>
      </c>
    </row>
    <row r="855" spans="1:3" x14ac:dyDescent="0.3">
      <c r="A855" t="s">
        <v>30416</v>
      </c>
      <c r="B855" t="s">
        <v>30417</v>
      </c>
      <c r="C855">
        <f ca="1">RAND()</f>
        <v>0.2778539935583334</v>
      </c>
    </row>
    <row r="856" spans="1:3" x14ac:dyDescent="0.3">
      <c r="A856" t="s">
        <v>22411</v>
      </c>
      <c r="B856" t="s">
        <v>22412</v>
      </c>
      <c r="C856">
        <f ca="1">RAND()</f>
        <v>0.14459220696238928</v>
      </c>
    </row>
    <row r="857" spans="1:3" x14ac:dyDescent="0.3">
      <c r="A857" t="s">
        <v>56665</v>
      </c>
      <c r="B857" t="s">
        <v>56666</v>
      </c>
      <c r="C857">
        <f ca="1">RAND()</f>
        <v>0.42188037533908351</v>
      </c>
    </row>
    <row r="858" spans="1:3" x14ac:dyDescent="0.3">
      <c r="A858" t="s">
        <v>22138</v>
      </c>
      <c r="B858" t="s">
        <v>22139</v>
      </c>
      <c r="C858">
        <f ca="1">RAND()</f>
        <v>0.29414268603210603</v>
      </c>
    </row>
    <row r="859" spans="1:3" x14ac:dyDescent="0.3">
      <c r="A859" t="s">
        <v>26679</v>
      </c>
      <c r="B859" t="s">
        <v>26680</v>
      </c>
      <c r="C859">
        <f ca="1">RAND()</f>
        <v>0.18278378772966197</v>
      </c>
    </row>
    <row r="860" spans="1:3" x14ac:dyDescent="0.3">
      <c r="A860" t="s">
        <v>27871</v>
      </c>
      <c r="B860" t="s">
        <v>27872</v>
      </c>
      <c r="C860">
        <f ca="1">RAND()</f>
        <v>0.38362284079793085</v>
      </c>
    </row>
    <row r="861" spans="1:3" x14ac:dyDescent="0.3">
      <c r="A861" t="s">
        <v>8804</v>
      </c>
      <c r="B861" t="s">
        <v>8760</v>
      </c>
      <c r="C861">
        <f ca="1">RAND()</f>
        <v>0.91170594969021168</v>
      </c>
    </row>
    <row r="862" spans="1:3" x14ac:dyDescent="0.3">
      <c r="A862" t="s">
        <v>1927</v>
      </c>
      <c r="B862" t="s">
        <v>1354</v>
      </c>
      <c r="C862">
        <f ca="1">RAND()</f>
        <v>0.93400650838891563</v>
      </c>
    </row>
    <row r="863" spans="1:3" x14ac:dyDescent="0.3">
      <c r="A863" t="s">
        <v>12382</v>
      </c>
      <c r="B863" t="s">
        <v>12383</v>
      </c>
      <c r="C863">
        <f ca="1">RAND()</f>
        <v>0.29947881153183509</v>
      </c>
    </row>
    <row r="864" spans="1:3" x14ac:dyDescent="0.3">
      <c r="A864" t="s">
        <v>49637</v>
      </c>
      <c r="B864" t="s">
        <v>49638</v>
      </c>
      <c r="C864">
        <f ca="1">RAND()</f>
        <v>0.93734509627079421</v>
      </c>
    </row>
    <row r="865" spans="1:3" x14ac:dyDescent="0.3">
      <c r="A865" t="s">
        <v>50106</v>
      </c>
      <c r="B865" t="s">
        <v>50107</v>
      </c>
      <c r="C865">
        <f ca="1">RAND()</f>
        <v>0.89550073591127832</v>
      </c>
    </row>
    <row r="866" spans="1:3" x14ac:dyDescent="0.3">
      <c r="A866" t="s">
        <v>32618</v>
      </c>
      <c r="B866" t="s">
        <v>32619</v>
      </c>
      <c r="C866">
        <f ca="1">RAND()</f>
        <v>0.26697821088728968</v>
      </c>
    </row>
    <row r="867" spans="1:3" x14ac:dyDescent="0.3">
      <c r="A867" t="s">
        <v>4962</v>
      </c>
      <c r="B867" t="s">
        <v>4961</v>
      </c>
      <c r="C867">
        <f ca="1">RAND()</f>
        <v>0.96847162594099634</v>
      </c>
    </row>
    <row r="868" spans="1:3" x14ac:dyDescent="0.3">
      <c r="A868" t="s">
        <v>34366</v>
      </c>
      <c r="B868" t="s">
        <v>34367</v>
      </c>
      <c r="C868">
        <f ca="1">RAND()</f>
        <v>9.7282693395275399E-2</v>
      </c>
    </row>
    <row r="869" spans="1:3" x14ac:dyDescent="0.3">
      <c r="A869" t="s">
        <v>10315</v>
      </c>
      <c r="B869" t="s">
        <v>10316</v>
      </c>
      <c r="C869">
        <f ca="1">RAND()</f>
        <v>0.79145311335660884</v>
      </c>
    </row>
    <row r="870" spans="1:3" x14ac:dyDescent="0.3">
      <c r="A870" t="s">
        <v>14913</v>
      </c>
      <c r="B870" t="s">
        <v>14914</v>
      </c>
      <c r="C870">
        <f ca="1">RAND()</f>
        <v>0.7036709483385124</v>
      </c>
    </row>
    <row r="871" spans="1:3" x14ac:dyDescent="0.3">
      <c r="A871" t="s">
        <v>17939</v>
      </c>
      <c r="B871" t="s">
        <v>17940</v>
      </c>
      <c r="C871">
        <f ca="1">RAND()</f>
        <v>5.7243540219739764E-2</v>
      </c>
    </row>
    <row r="872" spans="1:3" x14ac:dyDescent="0.3">
      <c r="A872" t="s">
        <v>56668</v>
      </c>
      <c r="B872" t="s">
        <v>56669</v>
      </c>
      <c r="C872">
        <f ca="1">RAND()</f>
        <v>0.14355993482206686</v>
      </c>
    </row>
    <row r="873" spans="1:3" x14ac:dyDescent="0.3">
      <c r="A873" t="s">
        <v>21877</v>
      </c>
      <c r="B873" t="s">
        <v>21878</v>
      </c>
      <c r="C873">
        <f ca="1">RAND()</f>
        <v>0.87697570097220545</v>
      </c>
    </row>
    <row r="874" spans="1:3" x14ac:dyDescent="0.3">
      <c r="A874" t="s">
        <v>17173</v>
      </c>
      <c r="B874" t="s">
        <v>17174</v>
      </c>
      <c r="C874">
        <f ca="1">RAND()</f>
        <v>0.4715019574913486</v>
      </c>
    </row>
    <row r="875" spans="1:3" x14ac:dyDescent="0.3">
      <c r="A875" t="s">
        <v>30944</v>
      </c>
      <c r="B875" t="s">
        <v>30945</v>
      </c>
      <c r="C875">
        <f ca="1">RAND()</f>
        <v>0.24095899210647864</v>
      </c>
    </row>
    <row r="876" spans="1:3" x14ac:dyDescent="0.3">
      <c r="A876" t="s">
        <v>22033</v>
      </c>
      <c r="B876" t="s">
        <v>22034</v>
      </c>
      <c r="C876">
        <f ca="1">RAND()</f>
        <v>2.3833009494626745E-2</v>
      </c>
    </row>
    <row r="877" spans="1:3" x14ac:dyDescent="0.3">
      <c r="A877" t="s">
        <v>19413</v>
      </c>
      <c r="B877" t="s">
        <v>19414</v>
      </c>
      <c r="C877">
        <f ca="1">RAND()</f>
        <v>0.49681496401871716</v>
      </c>
    </row>
    <row r="878" spans="1:3" x14ac:dyDescent="0.3">
      <c r="A878" t="s">
        <v>13113</v>
      </c>
      <c r="B878" t="s">
        <v>11918</v>
      </c>
      <c r="C878">
        <f ca="1">RAND()</f>
        <v>0.2030737957201062</v>
      </c>
    </row>
    <row r="879" spans="1:3" x14ac:dyDescent="0.3">
      <c r="A879" t="s">
        <v>22479</v>
      </c>
      <c r="B879" t="s">
        <v>21208</v>
      </c>
      <c r="C879">
        <f ca="1">RAND()</f>
        <v>0.28913964472446296</v>
      </c>
    </row>
    <row r="880" spans="1:3" x14ac:dyDescent="0.3">
      <c r="A880" t="s">
        <v>37560</v>
      </c>
      <c r="B880" t="s">
        <v>37561</v>
      </c>
      <c r="C880">
        <f ca="1">RAND()</f>
        <v>8.8999303691693621E-3</v>
      </c>
    </row>
    <row r="881" spans="1:3" x14ac:dyDescent="0.3">
      <c r="A881" t="s">
        <v>543</v>
      </c>
      <c r="B881" t="s">
        <v>544</v>
      </c>
      <c r="C881">
        <f ca="1">RAND()</f>
        <v>0.6358249574985636</v>
      </c>
    </row>
    <row r="882" spans="1:3" x14ac:dyDescent="0.3">
      <c r="A882" t="s">
        <v>20114</v>
      </c>
      <c r="B882" t="s">
        <v>20115</v>
      </c>
      <c r="C882">
        <f ca="1">RAND()</f>
        <v>9.2527546130602434E-2</v>
      </c>
    </row>
    <row r="883" spans="1:3" x14ac:dyDescent="0.3">
      <c r="A883" t="s">
        <v>29424</v>
      </c>
      <c r="B883" t="s">
        <v>29425</v>
      </c>
      <c r="C883">
        <f ca="1">RAND()</f>
        <v>0.19365943071098846</v>
      </c>
    </row>
    <row r="884" spans="1:3" x14ac:dyDescent="0.3">
      <c r="A884" t="s">
        <v>88</v>
      </c>
      <c r="B884" t="s">
        <v>87</v>
      </c>
      <c r="C884">
        <f ca="1">RAND()</f>
        <v>0.43420273701414469</v>
      </c>
    </row>
    <row r="885" spans="1:3" x14ac:dyDescent="0.3">
      <c r="A885" t="s">
        <v>8147</v>
      </c>
      <c r="B885" t="s">
        <v>8148</v>
      </c>
      <c r="C885">
        <f ca="1">RAND()</f>
        <v>0.27594268405733369</v>
      </c>
    </row>
    <row r="886" spans="1:3" x14ac:dyDescent="0.3">
      <c r="A886" t="s">
        <v>17074</v>
      </c>
      <c r="B886" t="s">
        <v>17075</v>
      </c>
      <c r="C886">
        <f ca="1">RAND()</f>
        <v>0.89517778031999307</v>
      </c>
    </row>
    <row r="887" spans="1:3" x14ac:dyDescent="0.3">
      <c r="A887" t="s">
        <v>9750</v>
      </c>
      <c r="B887" t="s">
        <v>9751</v>
      </c>
      <c r="C887">
        <f ca="1">RAND()</f>
        <v>0.5261944631680282</v>
      </c>
    </row>
    <row r="888" spans="1:3" x14ac:dyDescent="0.3">
      <c r="A888" t="s">
        <v>51656</v>
      </c>
      <c r="B888" t="s">
        <v>51657</v>
      </c>
      <c r="C888">
        <f ca="1">RAND()</f>
        <v>0.91367642300996743</v>
      </c>
    </row>
    <row r="889" spans="1:3" x14ac:dyDescent="0.3">
      <c r="A889" t="s">
        <v>182</v>
      </c>
      <c r="B889" t="s">
        <v>183</v>
      </c>
      <c r="C889">
        <f ca="1">RAND()</f>
        <v>0.32924159851006707</v>
      </c>
    </row>
    <row r="890" spans="1:3" x14ac:dyDescent="0.3">
      <c r="A890" t="s">
        <v>26493</v>
      </c>
      <c r="B890" t="s">
        <v>26494</v>
      </c>
      <c r="C890">
        <f ca="1">RAND()</f>
        <v>0.18266521257429036</v>
      </c>
    </row>
    <row r="891" spans="1:3" x14ac:dyDescent="0.3">
      <c r="A891" t="s">
        <v>16481</v>
      </c>
      <c r="B891" t="s">
        <v>16482</v>
      </c>
      <c r="C891">
        <f ca="1">RAND()</f>
        <v>7.0109054975597718E-2</v>
      </c>
    </row>
    <row r="892" spans="1:3" x14ac:dyDescent="0.3">
      <c r="A892" t="s">
        <v>53674</v>
      </c>
      <c r="B892" t="s">
        <v>53675</v>
      </c>
      <c r="C892">
        <f ca="1">RAND()</f>
        <v>3.8286976780877335E-2</v>
      </c>
    </row>
    <row r="893" spans="1:3" x14ac:dyDescent="0.3">
      <c r="A893" t="s">
        <v>26199</v>
      </c>
      <c r="B893" t="s">
        <v>26200</v>
      </c>
      <c r="C893">
        <f ca="1">RAND()</f>
        <v>0.12586168600081282</v>
      </c>
    </row>
    <row r="894" spans="1:3" x14ac:dyDescent="0.3">
      <c r="A894" t="s">
        <v>54186</v>
      </c>
      <c r="B894" t="s">
        <v>54187</v>
      </c>
      <c r="C894">
        <f ca="1">RAND()</f>
        <v>0.95628499990139382</v>
      </c>
    </row>
    <row r="895" spans="1:3" x14ac:dyDescent="0.3">
      <c r="A895" t="s">
        <v>52639</v>
      </c>
      <c r="B895" t="s">
        <v>52640</v>
      </c>
      <c r="C895">
        <f ca="1">RAND()</f>
        <v>0.17395183939691439</v>
      </c>
    </row>
    <row r="896" spans="1:3" x14ac:dyDescent="0.3">
      <c r="A896" t="s">
        <v>16787</v>
      </c>
      <c r="B896" t="s">
        <v>16788</v>
      </c>
      <c r="C896">
        <f ca="1">RAND()</f>
        <v>0.30801705015654346</v>
      </c>
    </row>
    <row r="897" spans="1:3" x14ac:dyDescent="0.3">
      <c r="A897" t="s">
        <v>22405</v>
      </c>
      <c r="B897" t="s">
        <v>21208</v>
      </c>
      <c r="C897">
        <f ca="1">RAND()</f>
        <v>0.34464549210606632</v>
      </c>
    </row>
    <row r="898" spans="1:3" x14ac:dyDescent="0.3">
      <c r="A898" t="s">
        <v>9570</v>
      </c>
      <c r="B898" t="s">
        <v>9571</v>
      </c>
      <c r="C898">
        <f ca="1">RAND()</f>
        <v>0.920918734233106</v>
      </c>
    </row>
    <row r="899" spans="1:3" x14ac:dyDescent="0.3">
      <c r="A899" t="s">
        <v>40146</v>
      </c>
      <c r="B899" t="s">
        <v>23938</v>
      </c>
      <c r="C899">
        <f ca="1">RAND()</f>
        <v>0.51906974328462985</v>
      </c>
    </row>
    <row r="900" spans="1:3" x14ac:dyDescent="0.3">
      <c r="A900" t="s">
        <v>29052</v>
      </c>
      <c r="B900" t="s">
        <v>29053</v>
      </c>
      <c r="C900">
        <f ca="1">RAND()</f>
        <v>0.78606510085665982</v>
      </c>
    </row>
    <row r="901" spans="1:3" x14ac:dyDescent="0.3">
      <c r="A901" t="s">
        <v>55619</v>
      </c>
      <c r="B901" t="s">
        <v>55620</v>
      </c>
      <c r="C901">
        <f ca="1">RAND()</f>
        <v>6.9296276363420839E-3</v>
      </c>
    </row>
    <row r="902" spans="1:3" x14ac:dyDescent="0.3">
      <c r="A902" t="s">
        <v>4715</v>
      </c>
      <c r="B902" t="s">
        <v>4714</v>
      </c>
      <c r="C902">
        <f ca="1">RAND()</f>
        <v>0.28862504256608823</v>
      </c>
    </row>
    <row r="903" spans="1:3" x14ac:dyDescent="0.3">
      <c r="A903" t="s">
        <v>8173</v>
      </c>
      <c r="B903" t="s">
        <v>8174</v>
      </c>
      <c r="C903">
        <f ca="1">RAND()</f>
        <v>0.42638843689786776</v>
      </c>
    </row>
    <row r="904" spans="1:3" x14ac:dyDescent="0.3">
      <c r="A904" t="s">
        <v>18297</v>
      </c>
      <c r="B904" t="s">
        <v>18298</v>
      </c>
      <c r="C904">
        <f ca="1">RAND()</f>
        <v>0.64220235395281811</v>
      </c>
    </row>
    <row r="905" spans="1:3" x14ac:dyDescent="0.3">
      <c r="A905" t="s">
        <v>16714</v>
      </c>
      <c r="B905" t="s">
        <v>16715</v>
      </c>
      <c r="C905">
        <f ca="1">RAND()</f>
        <v>0.14845433347029924</v>
      </c>
    </row>
    <row r="906" spans="1:3" x14ac:dyDescent="0.3">
      <c r="A906" t="s">
        <v>53996</v>
      </c>
      <c r="B906" t="s">
        <v>53997</v>
      </c>
      <c r="C906">
        <f ca="1">RAND()</f>
        <v>0.19169451507586155</v>
      </c>
    </row>
    <row r="907" spans="1:3" x14ac:dyDescent="0.3">
      <c r="A907" t="s">
        <v>523</v>
      </c>
      <c r="B907" t="s">
        <v>524</v>
      </c>
      <c r="C907">
        <f ca="1">RAND()</f>
        <v>0.21753077922483488</v>
      </c>
    </row>
    <row r="908" spans="1:3" x14ac:dyDescent="0.3">
      <c r="A908" t="s">
        <v>35357</v>
      </c>
      <c r="B908" t="s">
        <v>37619</v>
      </c>
      <c r="C908">
        <f ca="1">RAND()</f>
        <v>0.94228602562570407</v>
      </c>
    </row>
    <row r="909" spans="1:3" x14ac:dyDescent="0.3">
      <c r="A909" t="s">
        <v>38316</v>
      </c>
      <c r="B909" t="s">
        <v>38287</v>
      </c>
      <c r="C909">
        <f ca="1">RAND()</f>
        <v>0.91902224085879769</v>
      </c>
    </row>
    <row r="910" spans="1:3" x14ac:dyDescent="0.3">
      <c r="A910" t="s">
        <v>4894</v>
      </c>
      <c r="B910" t="s">
        <v>4893</v>
      </c>
      <c r="C910">
        <f ca="1">RAND()</f>
        <v>0.52601330262771717</v>
      </c>
    </row>
    <row r="911" spans="1:3" x14ac:dyDescent="0.3">
      <c r="A911" t="s">
        <v>37723</v>
      </c>
      <c r="B911" t="s">
        <v>37724</v>
      </c>
      <c r="C911">
        <f ca="1">RAND()</f>
        <v>0.36307536179755273</v>
      </c>
    </row>
    <row r="912" spans="1:3" x14ac:dyDescent="0.3">
      <c r="A912" t="s">
        <v>55965</v>
      </c>
      <c r="B912" t="s">
        <v>55966</v>
      </c>
      <c r="C912">
        <f ca="1">RAND()</f>
        <v>0.32072479209471139</v>
      </c>
    </row>
    <row r="913" spans="1:3" x14ac:dyDescent="0.3">
      <c r="A913" t="s">
        <v>5318</v>
      </c>
      <c r="B913" t="s">
        <v>5319</v>
      </c>
      <c r="C913">
        <f ca="1">RAND()</f>
        <v>0.20937051520474403</v>
      </c>
    </row>
    <row r="914" spans="1:3" x14ac:dyDescent="0.3">
      <c r="A914" t="s">
        <v>6491</v>
      </c>
      <c r="B914" t="s">
        <v>6490</v>
      </c>
      <c r="C914">
        <f ca="1">RAND()</f>
        <v>0.83459798707896271</v>
      </c>
    </row>
    <row r="915" spans="1:3" x14ac:dyDescent="0.3">
      <c r="A915" t="s">
        <v>7231</v>
      </c>
      <c r="B915" t="s">
        <v>7232</v>
      </c>
      <c r="C915">
        <f ca="1">RAND()</f>
        <v>0.54244521083891128</v>
      </c>
    </row>
    <row r="916" spans="1:3" x14ac:dyDescent="0.3">
      <c r="A916" t="s">
        <v>5167</v>
      </c>
      <c r="B916" t="s">
        <v>5168</v>
      </c>
      <c r="C916">
        <f ca="1">RAND()</f>
        <v>0.79707499986604358</v>
      </c>
    </row>
    <row r="917" spans="1:3" x14ac:dyDescent="0.3">
      <c r="A917" t="s">
        <v>28180</v>
      </c>
      <c r="B917" t="s">
        <v>28181</v>
      </c>
      <c r="C917">
        <f ca="1">RAND()</f>
        <v>2.7915472307539213E-3</v>
      </c>
    </row>
    <row r="918" spans="1:3" x14ac:dyDescent="0.3">
      <c r="A918" t="s">
        <v>9226</v>
      </c>
      <c r="B918" t="s">
        <v>9227</v>
      </c>
      <c r="C918">
        <f ca="1">RAND()</f>
        <v>0.36661630652108834</v>
      </c>
    </row>
    <row r="919" spans="1:3" x14ac:dyDescent="0.3">
      <c r="A919" t="s">
        <v>23947</v>
      </c>
      <c r="B919" t="s">
        <v>23948</v>
      </c>
      <c r="C919">
        <f ca="1">RAND()</f>
        <v>0.12849329893850714</v>
      </c>
    </row>
    <row r="920" spans="1:3" x14ac:dyDescent="0.3">
      <c r="A920" t="s">
        <v>47770</v>
      </c>
      <c r="B920" t="s">
        <v>47771</v>
      </c>
      <c r="C920">
        <f ca="1">RAND()</f>
        <v>0.24749655572935991</v>
      </c>
    </row>
    <row r="921" spans="1:3" x14ac:dyDescent="0.3">
      <c r="A921" t="s">
        <v>43045</v>
      </c>
      <c r="B921" t="s">
        <v>43046</v>
      </c>
      <c r="C921">
        <f ca="1">RAND()</f>
        <v>9.8001750901363094E-2</v>
      </c>
    </row>
    <row r="922" spans="1:3" x14ac:dyDescent="0.3">
      <c r="A922" t="s">
        <v>59982</v>
      </c>
      <c r="B922" t="s">
        <v>59983</v>
      </c>
      <c r="C922">
        <f ca="1">RAND()</f>
        <v>0.77834801376044238</v>
      </c>
    </row>
    <row r="923" spans="1:3" x14ac:dyDescent="0.3">
      <c r="A923" t="s">
        <v>3697</v>
      </c>
      <c r="B923" t="s">
        <v>3696</v>
      </c>
      <c r="C923">
        <f ca="1">RAND()</f>
        <v>0.53175035229177658</v>
      </c>
    </row>
    <row r="924" spans="1:3" x14ac:dyDescent="0.3">
      <c r="A924" t="s">
        <v>35274</v>
      </c>
      <c r="B924" t="s">
        <v>35275</v>
      </c>
      <c r="C924">
        <f ca="1">RAND()</f>
        <v>0.27001608203525085</v>
      </c>
    </row>
    <row r="925" spans="1:3" x14ac:dyDescent="0.3">
      <c r="A925" t="s">
        <v>42317</v>
      </c>
      <c r="B925" t="s">
        <v>42318</v>
      </c>
      <c r="C925">
        <f ca="1">RAND()</f>
        <v>0.48255992447814788</v>
      </c>
    </row>
    <row r="926" spans="1:3" x14ac:dyDescent="0.3">
      <c r="A926" t="s">
        <v>48487</v>
      </c>
      <c r="B926" t="s">
        <v>10673</v>
      </c>
      <c r="C926">
        <f ca="1">RAND()</f>
        <v>0.76554128990176251</v>
      </c>
    </row>
    <row r="927" spans="1:3" x14ac:dyDescent="0.3">
      <c r="A927" t="s">
        <v>5964</v>
      </c>
      <c r="B927" t="s">
        <v>5166</v>
      </c>
      <c r="C927">
        <f ca="1">RAND()</f>
        <v>0.98795714765092846</v>
      </c>
    </row>
    <row r="928" spans="1:3" x14ac:dyDescent="0.3">
      <c r="A928" t="s">
        <v>52218</v>
      </c>
      <c r="B928" t="s">
        <v>33282</v>
      </c>
      <c r="C928">
        <f ca="1">RAND()</f>
        <v>0.43127046885103737</v>
      </c>
    </row>
    <row r="929" spans="1:3" x14ac:dyDescent="0.3">
      <c r="A929" t="s">
        <v>5058</v>
      </c>
      <c r="B929" t="s">
        <v>5051</v>
      </c>
      <c r="C929">
        <f ca="1">RAND()</f>
        <v>0.3500356744004075</v>
      </c>
    </row>
    <row r="930" spans="1:3" x14ac:dyDescent="0.3">
      <c r="A930" t="s">
        <v>10028</v>
      </c>
      <c r="B930" t="s">
        <v>10029</v>
      </c>
      <c r="C930">
        <f ca="1">RAND()</f>
        <v>0.39872331310752329</v>
      </c>
    </row>
    <row r="931" spans="1:3" x14ac:dyDescent="0.3">
      <c r="A931" t="s">
        <v>6875</v>
      </c>
      <c r="B931" t="s">
        <v>6876</v>
      </c>
      <c r="C931">
        <f ca="1">RAND()</f>
        <v>0.23558962471420564</v>
      </c>
    </row>
    <row r="932" spans="1:3" x14ac:dyDescent="0.3">
      <c r="A932" t="s">
        <v>11120</v>
      </c>
      <c r="B932" t="s">
        <v>11119</v>
      </c>
      <c r="C932">
        <f ca="1">RAND()</f>
        <v>0.11471986478696905</v>
      </c>
    </row>
    <row r="933" spans="1:3" x14ac:dyDescent="0.3">
      <c r="A933" t="s">
        <v>25117</v>
      </c>
      <c r="B933" t="s">
        <v>25118</v>
      </c>
      <c r="C933">
        <f ca="1">RAND()</f>
        <v>0.93075400676617459</v>
      </c>
    </row>
    <row r="934" spans="1:3" x14ac:dyDescent="0.3">
      <c r="A934" t="s">
        <v>45802</v>
      </c>
      <c r="B934" t="s">
        <v>45803</v>
      </c>
      <c r="C934">
        <f ca="1">RAND()</f>
        <v>0.64045441560507976</v>
      </c>
    </row>
    <row r="935" spans="1:3" x14ac:dyDescent="0.3">
      <c r="A935" t="s">
        <v>21789</v>
      </c>
      <c r="B935" t="s">
        <v>21790</v>
      </c>
      <c r="C935">
        <f ca="1">RAND()</f>
        <v>0.20690372528548595</v>
      </c>
    </row>
    <row r="936" spans="1:3" x14ac:dyDescent="0.3">
      <c r="A936" t="s">
        <v>60300</v>
      </c>
      <c r="B936" t="s">
        <v>60301</v>
      </c>
      <c r="C936">
        <f ca="1">RAND()</f>
        <v>0.99465342159487646</v>
      </c>
    </row>
    <row r="937" spans="1:3" x14ac:dyDescent="0.3">
      <c r="A937" t="s">
        <v>19778</v>
      </c>
      <c r="B937" t="s">
        <v>19765</v>
      </c>
      <c r="C937">
        <f ca="1">RAND()</f>
        <v>2.7518971079364851E-2</v>
      </c>
    </row>
    <row r="938" spans="1:3" x14ac:dyDescent="0.3">
      <c r="A938" t="s">
        <v>33477</v>
      </c>
      <c r="B938" t="s">
        <v>33478</v>
      </c>
      <c r="C938">
        <f ca="1">RAND()</f>
        <v>0.10246575838395955</v>
      </c>
    </row>
    <row r="939" spans="1:3" x14ac:dyDescent="0.3">
      <c r="A939" t="s">
        <v>18655</v>
      </c>
      <c r="B939" t="s">
        <v>18656</v>
      </c>
      <c r="C939">
        <f ca="1">RAND()</f>
        <v>6.4849860612666621E-2</v>
      </c>
    </row>
    <row r="940" spans="1:3" x14ac:dyDescent="0.3">
      <c r="A940" t="s">
        <v>22126</v>
      </c>
      <c r="B940" t="s">
        <v>22127</v>
      </c>
      <c r="C940">
        <f ca="1">RAND()</f>
        <v>0.52153616796305857</v>
      </c>
    </row>
    <row r="941" spans="1:3" x14ac:dyDescent="0.3">
      <c r="A941" t="s">
        <v>32101</v>
      </c>
      <c r="B941" t="s">
        <v>32102</v>
      </c>
      <c r="C941">
        <f ca="1">RAND()</f>
        <v>4.2762363160800954E-2</v>
      </c>
    </row>
    <row r="942" spans="1:3" x14ac:dyDescent="0.3">
      <c r="A942" t="s">
        <v>16253</v>
      </c>
      <c r="B942" t="s">
        <v>8076</v>
      </c>
      <c r="C942">
        <f ca="1">RAND()</f>
        <v>0.56246776456820313</v>
      </c>
    </row>
    <row r="943" spans="1:3" x14ac:dyDescent="0.3">
      <c r="A943" t="s">
        <v>13284</v>
      </c>
      <c r="B943" t="s">
        <v>13283</v>
      </c>
      <c r="C943">
        <f ca="1">RAND()</f>
        <v>0.76116255879996142</v>
      </c>
    </row>
    <row r="944" spans="1:3" x14ac:dyDescent="0.3">
      <c r="A944" t="s">
        <v>29073</v>
      </c>
      <c r="B944" t="s">
        <v>29074</v>
      </c>
      <c r="C944">
        <f ca="1">RAND()</f>
        <v>0.45306961616467323</v>
      </c>
    </row>
    <row r="945" spans="1:3" x14ac:dyDescent="0.3">
      <c r="A945" t="s">
        <v>54787</v>
      </c>
      <c r="B945" t="s">
        <v>54788</v>
      </c>
      <c r="C945">
        <f ca="1">RAND()</f>
        <v>0.72326264875583446</v>
      </c>
    </row>
    <row r="946" spans="1:3" x14ac:dyDescent="0.3">
      <c r="A946" t="s">
        <v>47631</v>
      </c>
      <c r="B946" t="s">
        <v>47632</v>
      </c>
      <c r="C946">
        <f ca="1">RAND()</f>
        <v>0.48267037213082331</v>
      </c>
    </row>
    <row r="947" spans="1:3" x14ac:dyDescent="0.3">
      <c r="A947" t="s">
        <v>24968</v>
      </c>
      <c r="B947" t="s">
        <v>24969</v>
      </c>
      <c r="C947">
        <f ca="1">RAND()</f>
        <v>0.80544143965542914</v>
      </c>
    </row>
    <row r="948" spans="1:3" x14ac:dyDescent="0.3">
      <c r="A948" t="s">
        <v>26698</v>
      </c>
      <c r="B948" t="s">
        <v>26699</v>
      </c>
      <c r="C948">
        <f ca="1">RAND()</f>
        <v>0.59342082342694014</v>
      </c>
    </row>
    <row r="949" spans="1:3" x14ac:dyDescent="0.3">
      <c r="A949" t="s">
        <v>44460</v>
      </c>
      <c r="B949" t="s">
        <v>44461</v>
      </c>
      <c r="C949">
        <f ca="1">RAND()</f>
        <v>0.85908402140723383</v>
      </c>
    </row>
    <row r="950" spans="1:3" x14ac:dyDescent="0.3">
      <c r="A950" t="s">
        <v>4561</v>
      </c>
      <c r="B950" t="s">
        <v>39</v>
      </c>
      <c r="C950">
        <f ca="1">RAND()</f>
        <v>0.14093168231961839</v>
      </c>
    </row>
    <row r="951" spans="1:3" x14ac:dyDescent="0.3">
      <c r="A951" t="s">
        <v>54815</v>
      </c>
      <c r="B951" t="s">
        <v>54816</v>
      </c>
      <c r="C951">
        <f ca="1">RAND()</f>
        <v>0.86980326194242841</v>
      </c>
    </row>
    <row r="952" spans="1:3" x14ac:dyDescent="0.3">
      <c r="A952" t="s">
        <v>34952</v>
      </c>
      <c r="B952" t="s">
        <v>20943</v>
      </c>
      <c r="C952">
        <f ca="1">RAND()</f>
        <v>0.80245023978023544</v>
      </c>
    </row>
    <row r="953" spans="1:3" x14ac:dyDescent="0.3">
      <c r="A953" t="s">
        <v>11913</v>
      </c>
      <c r="B953" t="s">
        <v>11914</v>
      </c>
      <c r="C953">
        <f ca="1">RAND()</f>
        <v>0.94618798582059249</v>
      </c>
    </row>
    <row r="954" spans="1:3" x14ac:dyDescent="0.3">
      <c r="A954" t="s">
        <v>19535</v>
      </c>
      <c r="B954" t="s">
        <v>19517</v>
      </c>
      <c r="C954">
        <f ca="1">RAND()</f>
        <v>0.45113079595683481</v>
      </c>
    </row>
    <row r="955" spans="1:3" x14ac:dyDescent="0.3">
      <c r="A955" t="s">
        <v>21683</v>
      </c>
      <c r="B955" t="s">
        <v>21684</v>
      </c>
      <c r="C955">
        <f ca="1">RAND()</f>
        <v>0.47178029955327672</v>
      </c>
    </row>
    <row r="956" spans="1:3" x14ac:dyDescent="0.3">
      <c r="A956" t="s">
        <v>2107</v>
      </c>
      <c r="B956" t="s">
        <v>2106</v>
      </c>
      <c r="C956">
        <f ca="1">RAND()</f>
        <v>0.69843994491031602</v>
      </c>
    </row>
    <row r="957" spans="1:3" x14ac:dyDescent="0.3">
      <c r="A957" t="s">
        <v>18374</v>
      </c>
      <c r="B957" t="s">
        <v>18375</v>
      </c>
      <c r="C957">
        <f ca="1">RAND()</f>
        <v>0.43666707857777021</v>
      </c>
    </row>
    <row r="958" spans="1:3" x14ac:dyDescent="0.3">
      <c r="A958" t="s">
        <v>45344</v>
      </c>
      <c r="B958" t="s">
        <v>45345</v>
      </c>
      <c r="C958">
        <f ca="1">RAND()</f>
        <v>0.95643909226464285</v>
      </c>
    </row>
    <row r="959" spans="1:3" x14ac:dyDescent="0.3">
      <c r="A959" t="s">
        <v>5643</v>
      </c>
      <c r="B959" t="s">
        <v>2941</v>
      </c>
      <c r="C959">
        <f ca="1">RAND()</f>
        <v>0.56038883432580566</v>
      </c>
    </row>
    <row r="960" spans="1:3" x14ac:dyDescent="0.3">
      <c r="A960" t="s">
        <v>17991</v>
      </c>
      <c r="B960" t="s">
        <v>17992</v>
      </c>
      <c r="C960">
        <f ca="1">RAND()</f>
        <v>0.29693731509351506</v>
      </c>
    </row>
    <row r="961" spans="1:3" x14ac:dyDescent="0.3">
      <c r="A961" t="s">
        <v>2603</v>
      </c>
      <c r="B961" t="s">
        <v>2604</v>
      </c>
      <c r="C961">
        <f ca="1">RAND()</f>
        <v>4.3149910017819537E-2</v>
      </c>
    </row>
    <row r="962" spans="1:3" x14ac:dyDescent="0.3">
      <c r="A962" t="s">
        <v>28842</v>
      </c>
      <c r="B962" t="s">
        <v>28843</v>
      </c>
      <c r="C962">
        <f ca="1">RAND()</f>
        <v>0.11373228320699247</v>
      </c>
    </row>
    <row r="963" spans="1:3" x14ac:dyDescent="0.3">
      <c r="A963" t="s">
        <v>45459</v>
      </c>
      <c r="B963" t="s">
        <v>45460</v>
      </c>
      <c r="C963">
        <f ca="1">RAND()</f>
        <v>0.56062156813125952</v>
      </c>
    </row>
    <row r="964" spans="1:3" x14ac:dyDescent="0.3">
      <c r="A964" t="s">
        <v>17346</v>
      </c>
      <c r="B964" t="s">
        <v>17347</v>
      </c>
      <c r="C964">
        <f ca="1">RAND()</f>
        <v>8.3271334505515382E-2</v>
      </c>
    </row>
    <row r="965" spans="1:3" x14ac:dyDescent="0.3">
      <c r="A965" t="s">
        <v>32214</v>
      </c>
      <c r="B965" t="s">
        <v>32215</v>
      </c>
      <c r="C965">
        <f ca="1">RAND()</f>
        <v>0.72795980385536696</v>
      </c>
    </row>
    <row r="966" spans="1:3" x14ac:dyDescent="0.3">
      <c r="A966" t="s">
        <v>19665</v>
      </c>
      <c r="B966" t="s">
        <v>19650</v>
      </c>
      <c r="C966">
        <f ca="1">RAND()</f>
        <v>0.53591662374108084</v>
      </c>
    </row>
    <row r="967" spans="1:3" x14ac:dyDescent="0.3">
      <c r="A967" t="s">
        <v>31391</v>
      </c>
      <c r="B967" t="s">
        <v>31392</v>
      </c>
      <c r="C967">
        <f ca="1">RAND()</f>
        <v>0.5529121938014846</v>
      </c>
    </row>
    <row r="968" spans="1:3" x14ac:dyDescent="0.3">
      <c r="A968" t="s">
        <v>4097</v>
      </c>
      <c r="B968" t="s">
        <v>3298</v>
      </c>
      <c r="C968">
        <f ca="1">RAND()</f>
        <v>0.19179616573541236</v>
      </c>
    </row>
    <row r="969" spans="1:3" x14ac:dyDescent="0.3">
      <c r="A969" t="s">
        <v>7718</v>
      </c>
      <c r="B969" t="s">
        <v>7719</v>
      </c>
      <c r="C969">
        <f ca="1">RAND()</f>
        <v>0.43274991397550433</v>
      </c>
    </row>
    <row r="970" spans="1:3" x14ac:dyDescent="0.3">
      <c r="A970" t="s">
        <v>3599</v>
      </c>
      <c r="B970" t="s">
        <v>3600</v>
      </c>
      <c r="C970">
        <f ca="1">RAND()</f>
        <v>0.87111140957902256</v>
      </c>
    </row>
    <row r="971" spans="1:3" x14ac:dyDescent="0.3">
      <c r="A971" t="s">
        <v>48463</v>
      </c>
      <c r="B971" t="s">
        <v>48464</v>
      </c>
      <c r="C971">
        <f ca="1">RAND()</f>
        <v>0.17477403111834533</v>
      </c>
    </row>
    <row r="972" spans="1:3" x14ac:dyDescent="0.3">
      <c r="A972" t="s">
        <v>32517</v>
      </c>
      <c r="B972" t="s">
        <v>32518</v>
      </c>
      <c r="C972">
        <f ca="1">RAND()</f>
        <v>0.80564941901404796</v>
      </c>
    </row>
    <row r="973" spans="1:3" x14ac:dyDescent="0.3">
      <c r="A973" t="s">
        <v>15016</v>
      </c>
      <c r="B973" t="s">
        <v>15017</v>
      </c>
      <c r="C973">
        <f ca="1">RAND()</f>
        <v>0.61788210090804097</v>
      </c>
    </row>
    <row r="974" spans="1:3" x14ac:dyDescent="0.3">
      <c r="A974" t="s">
        <v>44093</v>
      </c>
      <c r="B974" t="s">
        <v>44094</v>
      </c>
      <c r="C974">
        <f ca="1">RAND()</f>
        <v>0.54603703958318828</v>
      </c>
    </row>
    <row r="975" spans="1:3" x14ac:dyDescent="0.3">
      <c r="A975" t="s">
        <v>44462</v>
      </c>
      <c r="B975" t="s">
        <v>44463</v>
      </c>
      <c r="C975">
        <f ca="1">RAND()</f>
        <v>0.70822396110473373</v>
      </c>
    </row>
    <row r="976" spans="1:3" x14ac:dyDescent="0.3">
      <c r="A976" t="s">
        <v>15483</v>
      </c>
      <c r="B976" t="s">
        <v>15484</v>
      </c>
      <c r="C976">
        <f ca="1">RAND()</f>
        <v>0.4397302994841451</v>
      </c>
    </row>
    <row r="977" spans="1:3" x14ac:dyDescent="0.3">
      <c r="A977" t="s">
        <v>43899</v>
      </c>
      <c r="B977" t="s">
        <v>43900</v>
      </c>
      <c r="C977">
        <f ca="1">RAND()</f>
        <v>0.25636851838543651</v>
      </c>
    </row>
    <row r="978" spans="1:3" x14ac:dyDescent="0.3">
      <c r="A978" t="s">
        <v>29467</v>
      </c>
      <c r="B978" t="s">
        <v>29468</v>
      </c>
      <c r="C978">
        <f ca="1">RAND()</f>
        <v>0.33887758737678808</v>
      </c>
    </row>
    <row r="979" spans="1:3" x14ac:dyDescent="0.3">
      <c r="A979" t="s">
        <v>57869</v>
      </c>
      <c r="B979" t="s">
        <v>57870</v>
      </c>
      <c r="C979">
        <f ca="1">RAND()</f>
        <v>0.40699372698545799</v>
      </c>
    </row>
    <row r="980" spans="1:3" x14ac:dyDescent="0.3">
      <c r="A980" t="s">
        <v>16526</v>
      </c>
      <c r="B980" t="s">
        <v>16527</v>
      </c>
      <c r="C980">
        <f ca="1">RAND()</f>
        <v>0.6386393758396709</v>
      </c>
    </row>
    <row r="981" spans="1:3" x14ac:dyDescent="0.3">
      <c r="A981" t="s">
        <v>53568</v>
      </c>
      <c r="B981" t="s">
        <v>53569</v>
      </c>
      <c r="C981">
        <f ca="1">RAND()</f>
        <v>0.39008461181580456</v>
      </c>
    </row>
    <row r="982" spans="1:3" x14ac:dyDescent="0.3">
      <c r="A982" t="s">
        <v>40389</v>
      </c>
      <c r="B982" t="s">
        <v>40375</v>
      </c>
      <c r="C982">
        <f ca="1">RAND()</f>
        <v>0.89455567954856663</v>
      </c>
    </row>
    <row r="983" spans="1:3" x14ac:dyDescent="0.3">
      <c r="A983" t="s">
        <v>17436</v>
      </c>
      <c r="B983" t="s">
        <v>17437</v>
      </c>
      <c r="C983">
        <f ca="1">RAND()</f>
        <v>0.3027825793090706</v>
      </c>
    </row>
    <row r="984" spans="1:3" x14ac:dyDescent="0.3">
      <c r="A984" t="s">
        <v>13447</v>
      </c>
      <c r="B984" t="s">
        <v>11863</v>
      </c>
      <c r="C984">
        <f ca="1">RAND()</f>
        <v>0.89882838148614785</v>
      </c>
    </row>
    <row r="985" spans="1:3" x14ac:dyDescent="0.3">
      <c r="A985" t="s">
        <v>64126</v>
      </c>
      <c r="B985" t="s">
        <v>54133</v>
      </c>
      <c r="C985">
        <f ca="1">RAND()</f>
        <v>1.0536022086113928E-3</v>
      </c>
    </row>
    <row r="986" spans="1:3" x14ac:dyDescent="0.3">
      <c r="A986" t="s">
        <v>29492</v>
      </c>
      <c r="B986" t="s">
        <v>29493</v>
      </c>
      <c r="C986">
        <f ca="1">RAND()</f>
        <v>0.32406939925778333</v>
      </c>
    </row>
    <row r="987" spans="1:3" x14ac:dyDescent="0.3">
      <c r="A987" t="s">
        <v>16997</v>
      </c>
      <c r="B987" t="s">
        <v>16998</v>
      </c>
      <c r="C987">
        <f ca="1">RAND()</f>
        <v>0.31352734615834044</v>
      </c>
    </row>
    <row r="988" spans="1:3" x14ac:dyDescent="0.3">
      <c r="A988" t="s">
        <v>25080</v>
      </c>
      <c r="B988" t="s">
        <v>25081</v>
      </c>
      <c r="C988">
        <f ca="1">RAND()</f>
        <v>0.1604116531339097</v>
      </c>
    </row>
    <row r="989" spans="1:3" x14ac:dyDescent="0.3">
      <c r="A989" t="s">
        <v>50208</v>
      </c>
      <c r="B989" t="s">
        <v>50209</v>
      </c>
      <c r="C989">
        <f ca="1">RAND()</f>
        <v>0.34573038817589341</v>
      </c>
    </row>
    <row r="990" spans="1:3" x14ac:dyDescent="0.3">
      <c r="A990" t="s">
        <v>20944</v>
      </c>
      <c r="B990" t="s">
        <v>20945</v>
      </c>
      <c r="C990">
        <f ca="1">RAND()</f>
        <v>0.49283460098455489</v>
      </c>
    </row>
    <row r="991" spans="1:3" x14ac:dyDescent="0.3">
      <c r="A991" t="s">
        <v>40386</v>
      </c>
      <c r="B991" t="s">
        <v>40375</v>
      </c>
      <c r="C991">
        <f ca="1">RAND()</f>
        <v>0.20203638253055811</v>
      </c>
    </row>
    <row r="992" spans="1:3" x14ac:dyDescent="0.3">
      <c r="A992" t="s">
        <v>28540</v>
      </c>
      <c r="B992" t="s">
        <v>28541</v>
      </c>
      <c r="C992">
        <f ca="1">RAND()</f>
        <v>0.13096678892954694</v>
      </c>
    </row>
    <row r="993" spans="1:3" x14ac:dyDescent="0.3">
      <c r="A993" t="s">
        <v>5003</v>
      </c>
      <c r="B993" t="s">
        <v>2862</v>
      </c>
      <c r="C993">
        <f ca="1">RAND()</f>
        <v>0.99225823721269257</v>
      </c>
    </row>
    <row r="994" spans="1:3" x14ac:dyDescent="0.3">
      <c r="A994" t="s">
        <v>44512</v>
      </c>
      <c r="B994" t="s">
        <v>44513</v>
      </c>
      <c r="C994">
        <f ca="1">RAND()</f>
        <v>0.32088193866310699</v>
      </c>
    </row>
    <row r="995" spans="1:3" x14ac:dyDescent="0.3">
      <c r="A995" t="s">
        <v>11832</v>
      </c>
      <c r="B995" t="s">
        <v>9125</v>
      </c>
      <c r="C995">
        <f ca="1">RAND()</f>
        <v>0.70903921675354387</v>
      </c>
    </row>
    <row r="996" spans="1:3" x14ac:dyDescent="0.3">
      <c r="A996" t="s">
        <v>24314</v>
      </c>
      <c r="B996" t="s">
        <v>24264</v>
      </c>
      <c r="C996">
        <f ca="1">RAND()</f>
        <v>0.31014410626807187</v>
      </c>
    </row>
    <row r="997" spans="1:3" x14ac:dyDescent="0.3">
      <c r="A997" t="s">
        <v>19186</v>
      </c>
      <c r="B997" t="s">
        <v>19187</v>
      </c>
      <c r="C997">
        <f ca="1">RAND()</f>
        <v>0.30760371976191336</v>
      </c>
    </row>
    <row r="998" spans="1:3" x14ac:dyDescent="0.3">
      <c r="A998" t="s">
        <v>41640</v>
      </c>
      <c r="B998" t="s">
        <v>41641</v>
      </c>
      <c r="C998">
        <f ca="1">RAND()</f>
        <v>1.975744902368104E-2</v>
      </c>
    </row>
    <row r="999" spans="1:3" x14ac:dyDescent="0.3">
      <c r="A999" t="s">
        <v>50868</v>
      </c>
      <c r="B999" t="s">
        <v>50869</v>
      </c>
      <c r="C999">
        <f ca="1">RAND()</f>
        <v>0.29549906350697963</v>
      </c>
    </row>
    <row r="1000" spans="1:3" x14ac:dyDescent="0.3">
      <c r="A1000" t="s">
        <v>1606</v>
      </c>
      <c r="B1000" t="s">
        <v>1607</v>
      </c>
      <c r="C1000">
        <f ca="1">RAND()</f>
        <v>0.91547792304279219</v>
      </c>
    </row>
    <row r="1001" spans="1:3" x14ac:dyDescent="0.3">
      <c r="A1001" t="s">
        <v>3819</v>
      </c>
      <c r="B1001" t="s">
        <v>3821</v>
      </c>
      <c r="C1001">
        <f ca="1">RAND()</f>
        <v>0.98141503137997321</v>
      </c>
    </row>
    <row r="1002" spans="1:3" x14ac:dyDescent="0.3">
      <c r="A1002" t="s">
        <v>48650</v>
      </c>
      <c r="B1002" t="s">
        <v>48651</v>
      </c>
      <c r="C1002">
        <f ca="1">RAND()</f>
        <v>0.57368450427117013</v>
      </c>
    </row>
    <row r="1003" spans="1:3" x14ac:dyDescent="0.3">
      <c r="A1003" t="s">
        <v>9215</v>
      </c>
      <c r="B1003" t="s">
        <v>9216</v>
      </c>
      <c r="C1003">
        <f ca="1">RAND()</f>
        <v>0.42215080740414346</v>
      </c>
    </row>
    <row r="1004" spans="1:3" x14ac:dyDescent="0.3">
      <c r="A1004" t="s">
        <v>10706</v>
      </c>
      <c r="B1004" t="s">
        <v>10707</v>
      </c>
      <c r="C1004">
        <f ca="1">RAND()</f>
        <v>0.21987855435893111</v>
      </c>
    </row>
    <row r="1005" spans="1:3" x14ac:dyDescent="0.3">
      <c r="A1005" t="s">
        <v>58558</v>
      </c>
      <c r="B1005" t="s">
        <v>58559</v>
      </c>
      <c r="C1005">
        <f ca="1">RAND()</f>
        <v>0.68700529627543616</v>
      </c>
    </row>
    <row r="1006" spans="1:3" x14ac:dyDescent="0.3">
      <c r="A1006" t="s">
        <v>40668</v>
      </c>
      <c r="B1006" t="s">
        <v>40169</v>
      </c>
      <c r="C1006">
        <f ca="1">RAND()</f>
        <v>0.38015567870314526</v>
      </c>
    </row>
    <row r="1007" spans="1:3" x14ac:dyDescent="0.3">
      <c r="A1007" t="s">
        <v>41278</v>
      </c>
      <c r="B1007" t="s">
        <v>40098</v>
      </c>
      <c r="C1007">
        <f ca="1">RAND()</f>
        <v>0.53422631796344222</v>
      </c>
    </row>
    <row r="1008" spans="1:3" x14ac:dyDescent="0.3">
      <c r="A1008" t="s">
        <v>49914</v>
      </c>
      <c r="B1008" t="s">
        <v>49915</v>
      </c>
      <c r="C1008">
        <f ca="1">RAND()</f>
        <v>4.5708029971064379E-2</v>
      </c>
    </row>
    <row r="1009" spans="1:3" x14ac:dyDescent="0.3">
      <c r="A1009" t="s">
        <v>37167</v>
      </c>
      <c r="B1009" t="s">
        <v>1630</v>
      </c>
      <c r="C1009">
        <f ca="1">RAND()</f>
        <v>0.74697733867577365</v>
      </c>
    </row>
    <row r="1010" spans="1:3" x14ac:dyDescent="0.3">
      <c r="A1010" t="s">
        <v>25730</v>
      </c>
      <c r="B1010" t="s">
        <v>25731</v>
      </c>
      <c r="C1010">
        <f ca="1">RAND()</f>
        <v>0.81394679755456945</v>
      </c>
    </row>
    <row r="1011" spans="1:3" x14ac:dyDescent="0.3">
      <c r="A1011" t="s">
        <v>43837</v>
      </c>
      <c r="B1011" t="s">
        <v>43838</v>
      </c>
      <c r="C1011">
        <f ca="1">RAND()</f>
        <v>0.99371207719999166</v>
      </c>
    </row>
    <row r="1012" spans="1:3" x14ac:dyDescent="0.3">
      <c r="A1012" t="s">
        <v>53467</v>
      </c>
      <c r="B1012" t="s">
        <v>53468</v>
      </c>
      <c r="C1012">
        <f ca="1">RAND()</f>
        <v>0.31473968972775124</v>
      </c>
    </row>
    <row r="1013" spans="1:3" x14ac:dyDescent="0.3">
      <c r="A1013" t="s">
        <v>22659</v>
      </c>
      <c r="B1013" t="s">
        <v>22660</v>
      </c>
      <c r="C1013">
        <f ca="1">RAND()</f>
        <v>0.11892339372638239</v>
      </c>
    </row>
    <row r="1014" spans="1:3" x14ac:dyDescent="0.3">
      <c r="A1014" t="s">
        <v>19449</v>
      </c>
      <c r="B1014" t="s">
        <v>19450</v>
      </c>
      <c r="C1014">
        <f ca="1">RAND()</f>
        <v>0.44277614426431011</v>
      </c>
    </row>
    <row r="1015" spans="1:3" x14ac:dyDescent="0.3">
      <c r="A1015" t="s">
        <v>49404</v>
      </c>
      <c r="B1015" t="s">
        <v>49405</v>
      </c>
      <c r="C1015">
        <f ca="1">RAND()</f>
        <v>3.14861240761245E-2</v>
      </c>
    </row>
    <row r="1016" spans="1:3" x14ac:dyDescent="0.3">
      <c r="A1016" t="s">
        <v>10124</v>
      </c>
      <c r="B1016" t="s">
        <v>8506</v>
      </c>
      <c r="C1016">
        <f ca="1">RAND()</f>
        <v>0.50321047627595528</v>
      </c>
    </row>
    <row r="1017" spans="1:3" x14ac:dyDescent="0.3">
      <c r="A1017" t="s">
        <v>54307</v>
      </c>
      <c r="B1017" t="s">
        <v>54308</v>
      </c>
      <c r="C1017">
        <f ca="1">RAND()</f>
        <v>0.38346312417678385</v>
      </c>
    </row>
    <row r="1018" spans="1:3" x14ac:dyDescent="0.3">
      <c r="A1018" t="s">
        <v>19560</v>
      </c>
      <c r="B1018" t="s">
        <v>19555</v>
      </c>
      <c r="C1018">
        <f ca="1">RAND()</f>
        <v>0.31388424297274731</v>
      </c>
    </row>
    <row r="1019" spans="1:3" x14ac:dyDescent="0.3">
      <c r="A1019" t="s">
        <v>30628</v>
      </c>
      <c r="B1019" t="s">
        <v>30629</v>
      </c>
      <c r="C1019">
        <f ca="1">RAND()</f>
        <v>0.1320881827477125</v>
      </c>
    </row>
    <row r="1020" spans="1:3" x14ac:dyDescent="0.3">
      <c r="A1020" t="s">
        <v>16666</v>
      </c>
      <c r="B1020" t="s">
        <v>16667</v>
      </c>
      <c r="C1020">
        <f ca="1">RAND()</f>
        <v>6.7539829529097428E-2</v>
      </c>
    </row>
    <row r="1021" spans="1:3" x14ac:dyDescent="0.3">
      <c r="A1021" t="s">
        <v>12077</v>
      </c>
      <c r="B1021" t="s">
        <v>12078</v>
      </c>
      <c r="C1021">
        <f ca="1">RAND()</f>
        <v>0.86384127804945243</v>
      </c>
    </row>
    <row r="1022" spans="1:3" x14ac:dyDescent="0.3">
      <c r="A1022" t="s">
        <v>9213</v>
      </c>
      <c r="B1022" t="s">
        <v>9214</v>
      </c>
      <c r="C1022">
        <f ca="1">RAND()</f>
        <v>0.17786658863135929</v>
      </c>
    </row>
    <row r="1023" spans="1:3" x14ac:dyDescent="0.3">
      <c r="A1023" t="s">
        <v>2450</v>
      </c>
      <c r="B1023" t="s">
        <v>2451</v>
      </c>
      <c r="C1023">
        <f ca="1">RAND()</f>
        <v>0.2031213045642033</v>
      </c>
    </row>
    <row r="1024" spans="1:3" x14ac:dyDescent="0.3">
      <c r="A1024" t="s">
        <v>35151</v>
      </c>
      <c r="B1024" t="s">
        <v>35152</v>
      </c>
      <c r="C1024">
        <f ca="1">RAND()</f>
        <v>0.9600995114276043</v>
      </c>
    </row>
    <row r="1025" spans="1:3" x14ac:dyDescent="0.3">
      <c r="A1025" t="s">
        <v>65965</v>
      </c>
      <c r="B1025" t="s">
        <v>65966</v>
      </c>
      <c r="C1025">
        <f ca="1">RAND()</f>
        <v>0.13302730826448217</v>
      </c>
    </row>
    <row r="1026" spans="1:3" x14ac:dyDescent="0.3">
      <c r="A1026" t="s">
        <v>46697</v>
      </c>
      <c r="B1026" t="s">
        <v>63688</v>
      </c>
      <c r="C1026">
        <f ca="1">RAND()</f>
        <v>9.1646740863892129E-2</v>
      </c>
    </row>
    <row r="1027" spans="1:3" x14ac:dyDescent="0.3">
      <c r="A1027" t="s">
        <v>56399</v>
      </c>
      <c r="B1027" t="s">
        <v>56400</v>
      </c>
      <c r="C1027">
        <f ca="1">RAND()</f>
        <v>8.2417161887093915E-4</v>
      </c>
    </row>
    <row r="1028" spans="1:3" x14ac:dyDescent="0.3">
      <c r="A1028" t="s">
        <v>34895</v>
      </c>
      <c r="B1028" t="s">
        <v>34896</v>
      </c>
      <c r="C1028">
        <f ca="1">RAND()</f>
        <v>2.1518458527190476E-2</v>
      </c>
    </row>
    <row r="1029" spans="1:3" x14ac:dyDescent="0.3">
      <c r="A1029" t="s">
        <v>8075</v>
      </c>
      <c r="B1029" t="s">
        <v>8076</v>
      </c>
      <c r="C1029">
        <f ca="1">RAND()</f>
        <v>0.69762627043817871</v>
      </c>
    </row>
    <row r="1030" spans="1:3" x14ac:dyDescent="0.3">
      <c r="A1030" t="s">
        <v>25346</v>
      </c>
      <c r="B1030" t="s">
        <v>25347</v>
      </c>
      <c r="C1030">
        <f ca="1">RAND()</f>
        <v>0.3607731097222544</v>
      </c>
    </row>
    <row r="1031" spans="1:3" x14ac:dyDescent="0.3">
      <c r="A1031" t="s">
        <v>58693</v>
      </c>
      <c r="B1031" t="s">
        <v>58694</v>
      </c>
      <c r="C1031">
        <f ca="1">RAND()</f>
        <v>0.69220036306997001</v>
      </c>
    </row>
    <row r="1032" spans="1:3" x14ac:dyDescent="0.3">
      <c r="A1032" t="s">
        <v>49689</v>
      </c>
      <c r="B1032" t="s">
        <v>49690</v>
      </c>
      <c r="C1032">
        <f ca="1">RAND()</f>
        <v>0.34031223532863719</v>
      </c>
    </row>
    <row r="1033" spans="1:3" x14ac:dyDescent="0.3">
      <c r="A1033" t="s">
        <v>12919</v>
      </c>
      <c r="B1033" t="s">
        <v>12920</v>
      </c>
      <c r="C1033">
        <f ca="1">RAND()</f>
        <v>0.88086033910609773</v>
      </c>
    </row>
    <row r="1034" spans="1:3" x14ac:dyDescent="0.3">
      <c r="A1034" t="s">
        <v>37360</v>
      </c>
      <c r="B1034" t="s">
        <v>37361</v>
      </c>
      <c r="C1034">
        <f ca="1">RAND()</f>
        <v>0.93917984773378416</v>
      </c>
    </row>
    <row r="1035" spans="1:3" x14ac:dyDescent="0.3">
      <c r="A1035" t="s">
        <v>7621</v>
      </c>
      <c r="B1035" t="s">
        <v>7622</v>
      </c>
      <c r="C1035">
        <f ca="1">RAND()</f>
        <v>0.71702451125655631</v>
      </c>
    </row>
    <row r="1036" spans="1:3" x14ac:dyDescent="0.3">
      <c r="A1036" t="s">
        <v>53076</v>
      </c>
      <c r="B1036" t="s">
        <v>53077</v>
      </c>
      <c r="C1036">
        <f ca="1">RAND()</f>
        <v>0.49009446872750273</v>
      </c>
    </row>
    <row r="1037" spans="1:3" x14ac:dyDescent="0.3">
      <c r="A1037" t="s">
        <v>42085</v>
      </c>
      <c r="B1037" t="s">
        <v>42086</v>
      </c>
      <c r="C1037">
        <f ca="1">RAND()</f>
        <v>0.65530020405849099</v>
      </c>
    </row>
    <row r="1038" spans="1:3" x14ac:dyDescent="0.3">
      <c r="A1038" t="s">
        <v>45399</v>
      </c>
      <c r="B1038" t="s">
        <v>45400</v>
      </c>
      <c r="C1038">
        <f ca="1">RAND()</f>
        <v>0.68942688193963975</v>
      </c>
    </row>
    <row r="1039" spans="1:3" x14ac:dyDescent="0.3">
      <c r="A1039" t="s">
        <v>64022</v>
      </c>
      <c r="B1039" t="s">
        <v>64023</v>
      </c>
      <c r="C1039">
        <f ca="1">RAND()</f>
        <v>0.96768306516772484</v>
      </c>
    </row>
    <row r="1040" spans="1:3" x14ac:dyDescent="0.3">
      <c r="A1040" t="s">
        <v>42356</v>
      </c>
      <c r="B1040" t="s">
        <v>42357</v>
      </c>
      <c r="C1040">
        <f ca="1">RAND()</f>
        <v>0.85297309333679039</v>
      </c>
    </row>
    <row r="1041" spans="1:3" x14ac:dyDescent="0.3">
      <c r="A1041" t="s">
        <v>54999</v>
      </c>
      <c r="B1041" t="s">
        <v>55000</v>
      </c>
      <c r="C1041">
        <f ca="1">RAND()</f>
        <v>4.9494595926954155E-2</v>
      </c>
    </row>
    <row r="1042" spans="1:3" x14ac:dyDescent="0.3">
      <c r="A1042" t="s">
        <v>14631</v>
      </c>
      <c r="B1042" t="s">
        <v>14632</v>
      </c>
      <c r="C1042">
        <f ca="1">RAND()</f>
        <v>0.57713407062750499</v>
      </c>
    </row>
    <row r="1043" spans="1:3" x14ac:dyDescent="0.3">
      <c r="A1043" t="s">
        <v>19731</v>
      </c>
      <c r="B1043" t="s">
        <v>19720</v>
      </c>
      <c r="C1043">
        <f ca="1">RAND()</f>
        <v>0.24467022256803328</v>
      </c>
    </row>
    <row r="1044" spans="1:3" x14ac:dyDescent="0.3">
      <c r="A1044" t="s">
        <v>46671</v>
      </c>
      <c r="B1044" t="s">
        <v>46672</v>
      </c>
      <c r="C1044">
        <f ca="1">RAND()</f>
        <v>0.32828862009644311</v>
      </c>
    </row>
    <row r="1045" spans="1:3" x14ac:dyDescent="0.3">
      <c r="A1045" t="s">
        <v>65108</v>
      </c>
      <c r="B1045" t="s">
        <v>10673</v>
      </c>
      <c r="C1045">
        <f ca="1">RAND()</f>
        <v>0.66652451539983959</v>
      </c>
    </row>
    <row r="1046" spans="1:3" x14ac:dyDescent="0.3">
      <c r="A1046" t="s">
        <v>30376</v>
      </c>
      <c r="B1046" t="s">
        <v>30377</v>
      </c>
      <c r="C1046">
        <f ca="1">RAND()</f>
        <v>0.61791648739512639</v>
      </c>
    </row>
    <row r="1047" spans="1:3" x14ac:dyDescent="0.3">
      <c r="A1047" t="s">
        <v>51316</v>
      </c>
      <c r="B1047" t="s">
        <v>51317</v>
      </c>
      <c r="C1047">
        <f ca="1">RAND()</f>
        <v>0.50132307033867651</v>
      </c>
    </row>
    <row r="1048" spans="1:3" x14ac:dyDescent="0.3">
      <c r="A1048" t="s">
        <v>22881</v>
      </c>
      <c r="B1048" t="s">
        <v>22882</v>
      </c>
      <c r="C1048">
        <f ca="1">RAND()</f>
        <v>0.23235242740327211</v>
      </c>
    </row>
    <row r="1049" spans="1:3" x14ac:dyDescent="0.3">
      <c r="A1049" t="s">
        <v>25660</v>
      </c>
      <c r="B1049" t="s">
        <v>25661</v>
      </c>
      <c r="C1049">
        <f ca="1">RAND()</f>
        <v>0.28990077136760439</v>
      </c>
    </row>
    <row r="1050" spans="1:3" x14ac:dyDescent="0.3">
      <c r="A1050" t="s">
        <v>36518</v>
      </c>
      <c r="B1050" t="s">
        <v>36519</v>
      </c>
      <c r="C1050">
        <f ca="1">RAND()</f>
        <v>0.6735441031782784</v>
      </c>
    </row>
    <row r="1051" spans="1:3" x14ac:dyDescent="0.3">
      <c r="A1051" t="s">
        <v>48909</v>
      </c>
      <c r="B1051" t="s">
        <v>48910</v>
      </c>
      <c r="C1051">
        <f ca="1">RAND()</f>
        <v>0.69660683939754142</v>
      </c>
    </row>
    <row r="1052" spans="1:3" x14ac:dyDescent="0.3">
      <c r="A1052" t="s">
        <v>33802</v>
      </c>
      <c r="B1052" t="s">
        <v>33803</v>
      </c>
      <c r="C1052">
        <f ca="1">RAND()</f>
        <v>0.92915556710253711</v>
      </c>
    </row>
    <row r="1053" spans="1:3" x14ac:dyDescent="0.3">
      <c r="A1053" t="s">
        <v>37854</v>
      </c>
      <c r="B1053" t="s">
        <v>37855</v>
      </c>
      <c r="C1053">
        <f ca="1">RAND()</f>
        <v>0.20148630031095416</v>
      </c>
    </row>
    <row r="1054" spans="1:3" x14ac:dyDescent="0.3">
      <c r="A1054" t="s">
        <v>41009</v>
      </c>
      <c r="B1054" t="s">
        <v>41010</v>
      </c>
      <c r="C1054">
        <f ca="1">RAND()</f>
        <v>0.87229135196592056</v>
      </c>
    </row>
    <row r="1055" spans="1:3" x14ac:dyDescent="0.3">
      <c r="A1055" t="s">
        <v>54519</v>
      </c>
      <c r="B1055" t="s">
        <v>54520</v>
      </c>
      <c r="C1055">
        <f ca="1">RAND()</f>
        <v>0.37056516078301593</v>
      </c>
    </row>
    <row r="1056" spans="1:3" x14ac:dyDescent="0.3">
      <c r="A1056" t="s">
        <v>56483</v>
      </c>
      <c r="B1056" t="s">
        <v>56484</v>
      </c>
      <c r="C1056">
        <f ca="1">RAND()</f>
        <v>5.1910251091949022E-2</v>
      </c>
    </row>
    <row r="1057" spans="1:3" x14ac:dyDescent="0.3">
      <c r="A1057" t="s">
        <v>37497</v>
      </c>
      <c r="B1057" t="s">
        <v>37498</v>
      </c>
      <c r="C1057">
        <f ca="1">RAND()</f>
        <v>0.97371391151120346</v>
      </c>
    </row>
    <row r="1058" spans="1:3" x14ac:dyDescent="0.3">
      <c r="A1058" t="s">
        <v>38365</v>
      </c>
      <c r="B1058" t="s">
        <v>38366</v>
      </c>
      <c r="C1058">
        <f ca="1">RAND()</f>
        <v>0.67117393852180962</v>
      </c>
    </row>
    <row r="1059" spans="1:3" x14ac:dyDescent="0.3">
      <c r="A1059" t="s">
        <v>12165</v>
      </c>
      <c r="B1059" t="s">
        <v>12166</v>
      </c>
      <c r="C1059">
        <f ca="1">RAND()</f>
        <v>0.91498614188357263</v>
      </c>
    </row>
    <row r="1060" spans="1:3" x14ac:dyDescent="0.3">
      <c r="A1060" t="s">
        <v>43085</v>
      </c>
      <c r="B1060" t="s">
        <v>43086</v>
      </c>
      <c r="C1060">
        <f ca="1">RAND()</f>
        <v>0.83329529845037031</v>
      </c>
    </row>
    <row r="1061" spans="1:3" x14ac:dyDescent="0.3">
      <c r="A1061" t="s">
        <v>52622</v>
      </c>
      <c r="B1061" t="s">
        <v>52623</v>
      </c>
      <c r="C1061">
        <f ca="1">RAND()</f>
        <v>0.12017241420492208</v>
      </c>
    </row>
    <row r="1062" spans="1:3" x14ac:dyDescent="0.3">
      <c r="A1062" t="s">
        <v>47199</v>
      </c>
      <c r="B1062" t="s">
        <v>47200</v>
      </c>
      <c r="C1062">
        <f ca="1">RAND()</f>
        <v>0.34974308816554867</v>
      </c>
    </row>
    <row r="1063" spans="1:3" x14ac:dyDescent="0.3">
      <c r="A1063" t="s">
        <v>29899</v>
      </c>
      <c r="B1063" t="s">
        <v>29900</v>
      </c>
      <c r="C1063">
        <f ca="1">RAND()</f>
        <v>0.41929722062315233</v>
      </c>
    </row>
    <row r="1064" spans="1:3" x14ac:dyDescent="0.3">
      <c r="A1064" t="s">
        <v>42344</v>
      </c>
      <c r="B1064" t="s">
        <v>42345</v>
      </c>
      <c r="C1064">
        <f ca="1">RAND()</f>
        <v>0.65969159057332538</v>
      </c>
    </row>
    <row r="1065" spans="1:3" x14ac:dyDescent="0.3">
      <c r="A1065" t="s">
        <v>60167</v>
      </c>
      <c r="B1065" t="s">
        <v>60168</v>
      </c>
      <c r="C1065">
        <f ca="1">RAND()</f>
        <v>9.4455965067252845E-2</v>
      </c>
    </row>
    <row r="1066" spans="1:3" x14ac:dyDescent="0.3">
      <c r="A1066" t="s">
        <v>44689</v>
      </c>
      <c r="B1066" t="s">
        <v>44690</v>
      </c>
      <c r="C1066">
        <f ca="1">RAND()</f>
        <v>0.25304813500234702</v>
      </c>
    </row>
    <row r="1067" spans="1:3" x14ac:dyDescent="0.3">
      <c r="A1067" t="s">
        <v>17012</v>
      </c>
      <c r="B1067" t="s">
        <v>17013</v>
      </c>
      <c r="C1067">
        <f ca="1">RAND()</f>
        <v>0.15455457214372847</v>
      </c>
    </row>
    <row r="1068" spans="1:3" x14ac:dyDescent="0.3">
      <c r="A1068" t="s">
        <v>12143</v>
      </c>
      <c r="B1068" t="s">
        <v>11007</v>
      </c>
      <c r="C1068">
        <f ca="1">RAND()</f>
        <v>0.32572191396605388</v>
      </c>
    </row>
    <row r="1069" spans="1:3" x14ac:dyDescent="0.3">
      <c r="A1069" t="s">
        <v>15657</v>
      </c>
      <c r="B1069" t="s">
        <v>15658</v>
      </c>
      <c r="C1069">
        <f ca="1">RAND()</f>
        <v>0.46413075031053841</v>
      </c>
    </row>
    <row r="1070" spans="1:3" x14ac:dyDescent="0.3">
      <c r="A1070" t="s">
        <v>60878</v>
      </c>
      <c r="B1070" t="s">
        <v>60879</v>
      </c>
      <c r="C1070">
        <f ca="1">RAND()</f>
        <v>0.68523306397508388</v>
      </c>
    </row>
    <row r="1071" spans="1:3" x14ac:dyDescent="0.3">
      <c r="A1071" t="s">
        <v>28724</v>
      </c>
      <c r="B1071" t="s">
        <v>28725</v>
      </c>
      <c r="C1071">
        <f ca="1">RAND()</f>
        <v>0.75949106344332351</v>
      </c>
    </row>
    <row r="1072" spans="1:3" x14ac:dyDescent="0.3">
      <c r="A1072" t="s">
        <v>10649</v>
      </c>
      <c r="B1072" t="s">
        <v>10650</v>
      </c>
      <c r="C1072">
        <f ca="1">RAND()</f>
        <v>0.63634290729455223</v>
      </c>
    </row>
    <row r="1073" spans="1:3" x14ac:dyDescent="0.3">
      <c r="A1073" t="s">
        <v>19588</v>
      </c>
      <c r="B1073" t="s">
        <v>19574</v>
      </c>
      <c r="C1073">
        <f ca="1">RAND()</f>
        <v>0.13366239431250171</v>
      </c>
    </row>
    <row r="1074" spans="1:3" x14ac:dyDescent="0.3">
      <c r="A1074" t="s">
        <v>8095</v>
      </c>
      <c r="B1074" t="s">
        <v>8096</v>
      </c>
      <c r="C1074">
        <f ca="1">RAND()</f>
        <v>8.5812509422305006E-3</v>
      </c>
    </row>
    <row r="1075" spans="1:3" x14ac:dyDescent="0.3">
      <c r="A1075" t="s">
        <v>22134</v>
      </c>
      <c r="B1075" t="s">
        <v>22135</v>
      </c>
      <c r="C1075">
        <f ca="1">RAND()</f>
        <v>0.43417966800007035</v>
      </c>
    </row>
    <row r="1076" spans="1:3" x14ac:dyDescent="0.3">
      <c r="A1076" t="s">
        <v>16117</v>
      </c>
      <c r="B1076" t="s">
        <v>16118</v>
      </c>
      <c r="C1076">
        <f ca="1">RAND()</f>
        <v>0.93557894957674259</v>
      </c>
    </row>
    <row r="1077" spans="1:3" x14ac:dyDescent="0.3">
      <c r="A1077" t="s">
        <v>33324</v>
      </c>
      <c r="B1077" t="s">
        <v>26031</v>
      </c>
      <c r="C1077">
        <f ca="1">RAND()</f>
        <v>0.84321396749903499</v>
      </c>
    </row>
    <row r="1078" spans="1:3" x14ac:dyDescent="0.3">
      <c r="A1078" t="s">
        <v>7952</v>
      </c>
      <c r="B1078" t="s">
        <v>7953</v>
      </c>
      <c r="C1078">
        <f ca="1">RAND()</f>
        <v>6.3102274926407187E-2</v>
      </c>
    </row>
    <row r="1079" spans="1:3" x14ac:dyDescent="0.3">
      <c r="A1079" t="s">
        <v>52421</v>
      </c>
      <c r="B1079" t="s">
        <v>52422</v>
      </c>
      <c r="C1079">
        <f ca="1">RAND()</f>
        <v>0.49652109142381418</v>
      </c>
    </row>
    <row r="1080" spans="1:3" x14ac:dyDescent="0.3">
      <c r="A1080" t="s">
        <v>16323</v>
      </c>
      <c r="B1080" t="s">
        <v>16324</v>
      </c>
      <c r="C1080">
        <f ca="1">RAND()</f>
        <v>7.8938573587167271E-2</v>
      </c>
    </row>
    <row r="1081" spans="1:3" x14ac:dyDescent="0.3">
      <c r="A1081" t="s">
        <v>65645</v>
      </c>
      <c r="B1081" t="s">
        <v>65646</v>
      </c>
      <c r="C1081">
        <f ca="1">RAND()</f>
        <v>0.52429634363870403</v>
      </c>
    </row>
    <row r="1082" spans="1:3" x14ac:dyDescent="0.3">
      <c r="A1082" t="s">
        <v>64070</v>
      </c>
      <c r="B1082" t="s">
        <v>64071</v>
      </c>
      <c r="C1082">
        <f ca="1">RAND()</f>
        <v>0.57404039642641991</v>
      </c>
    </row>
    <row r="1083" spans="1:3" x14ac:dyDescent="0.3">
      <c r="A1083" t="s">
        <v>16528</v>
      </c>
      <c r="B1083" t="s">
        <v>16529</v>
      </c>
      <c r="C1083">
        <f ca="1">RAND()</f>
        <v>0.34527213081522057</v>
      </c>
    </row>
    <row r="1084" spans="1:3" x14ac:dyDescent="0.3">
      <c r="A1084" t="s">
        <v>6094</v>
      </c>
      <c r="B1084" t="s">
        <v>6095</v>
      </c>
      <c r="C1084">
        <f ca="1">RAND()</f>
        <v>2.2113931228621708E-2</v>
      </c>
    </row>
    <row r="1085" spans="1:3" x14ac:dyDescent="0.3">
      <c r="A1085" t="s">
        <v>44369</v>
      </c>
      <c r="B1085" t="s">
        <v>44370</v>
      </c>
      <c r="C1085">
        <f ca="1">RAND()</f>
        <v>0.16619776004095266</v>
      </c>
    </row>
    <row r="1086" spans="1:3" x14ac:dyDescent="0.3">
      <c r="A1086" t="s">
        <v>22851</v>
      </c>
      <c r="B1086" t="s">
        <v>22852</v>
      </c>
      <c r="C1086">
        <f ca="1">RAND()</f>
        <v>0.7670740521457845</v>
      </c>
    </row>
    <row r="1087" spans="1:3" x14ac:dyDescent="0.3">
      <c r="A1087" t="s">
        <v>48220</v>
      </c>
      <c r="B1087" t="s">
        <v>48221</v>
      </c>
      <c r="C1087">
        <f ca="1">RAND()</f>
        <v>1.3055181792394843E-2</v>
      </c>
    </row>
    <row r="1088" spans="1:3" x14ac:dyDescent="0.3">
      <c r="A1088" t="s">
        <v>18218</v>
      </c>
      <c r="B1088" t="s">
        <v>18219</v>
      </c>
      <c r="C1088">
        <f ca="1">RAND()</f>
        <v>0.6228424548582423</v>
      </c>
    </row>
    <row r="1089" spans="1:3" x14ac:dyDescent="0.3">
      <c r="A1089" t="s">
        <v>20627</v>
      </c>
      <c r="B1089" t="s">
        <v>20628</v>
      </c>
      <c r="C1089">
        <f ca="1">RAND()</f>
        <v>0.97367434499802685</v>
      </c>
    </row>
    <row r="1090" spans="1:3" x14ac:dyDescent="0.3">
      <c r="A1090" t="s">
        <v>3440</v>
      </c>
      <c r="B1090" t="s">
        <v>3441</v>
      </c>
      <c r="C1090">
        <f ca="1">RAND()</f>
        <v>0.25528342052320785</v>
      </c>
    </row>
    <row r="1091" spans="1:3" x14ac:dyDescent="0.3">
      <c r="A1091" t="s">
        <v>62128</v>
      </c>
      <c r="B1091" t="s">
        <v>62129</v>
      </c>
      <c r="C1091">
        <f ca="1">RAND()</f>
        <v>0.73160192661859336</v>
      </c>
    </row>
    <row r="1092" spans="1:3" x14ac:dyDescent="0.3">
      <c r="A1092" t="s">
        <v>21899</v>
      </c>
      <c r="B1092" t="s">
        <v>21900</v>
      </c>
      <c r="C1092">
        <f ca="1">RAND()</f>
        <v>0.20666712501222551</v>
      </c>
    </row>
    <row r="1093" spans="1:3" x14ac:dyDescent="0.3">
      <c r="A1093" t="s">
        <v>61399</v>
      </c>
      <c r="B1093" t="s">
        <v>61400</v>
      </c>
      <c r="C1093">
        <f ca="1">RAND()</f>
        <v>0.71190829009975309</v>
      </c>
    </row>
    <row r="1094" spans="1:3" x14ac:dyDescent="0.3">
      <c r="A1094" t="s">
        <v>16924</v>
      </c>
      <c r="B1094" t="s">
        <v>14303</v>
      </c>
      <c r="C1094">
        <f ca="1">RAND()</f>
        <v>0.9786029334887224</v>
      </c>
    </row>
    <row r="1095" spans="1:3" x14ac:dyDescent="0.3">
      <c r="A1095" t="s">
        <v>64750</v>
      </c>
      <c r="B1095" t="s">
        <v>64751</v>
      </c>
      <c r="C1095">
        <f ca="1">RAND()</f>
        <v>0.81476377164871272</v>
      </c>
    </row>
    <row r="1096" spans="1:3" x14ac:dyDescent="0.3">
      <c r="A1096" t="s">
        <v>12477</v>
      </c>
      <c r="B1096" t="s">
        <v>12478</v>
      </c>
      <c r="C1096">
        <f ca="1">RAND()</f>
        <v>0.24239795202904812</v>
      </c>
    </row>
    <row r="1097" spans="1:3" x14ac:dyDescent="0.3">
      <c r="A1097" t="s">
        <v>15117</v>
      </c>
      <c r="B1097" t="s">
        <v>15118</v>
      </c>
      <c r="C1097">
        <f ca="1">RAND()</f>
        <v>0.90145886023714239</v>
      </c>
    </row>
    <row r="1098" spans="1:3" x14ac:dyDescent="0.3">
      <c r="A1098" t="s">
        <v>34787</v>
      </c>
      <c r="B1098" t="s">
        <v>34788</v>
      </c>
      <c r="C1098">
        <f ca="1">RAND()</f>
        <v>0.12791281179804403</v>
      </c>
    </row>
    <row r="1099" spans="1:3" x14ac:dyDescent="0.3">
      <c r="A1099" t="s">
        <v>56290</v>
      </c>
      <c r="B1099" t="s">
        <v>56291</v>
      </c>
      <c r="C1099">
        <f ca="1">RAND()</f>
        <v>0.44058199985926694</v>
      </c>
    </row>
    <row r="1100" spans="1:3" x14ac:dyDescent="0.3">
      <c r="A1100" t="s">
        <v>6478</v>
      </c>
      <c r="B1100" t="s">
        <v>6476</v>
      </c>
      <c r="C1100">
        <f ca="1">RAND()</f>
        <v>0.43398360635585453</v>
      </c>
    </row>
    <row r="1101" spans="1:3" x14ac:dyDescent="0.3">
      <c r="A1101" t="s">
        <v>19535</v>
      </c>
      <c r="B1101" t="s">
        <v>19520</v>
      </c>
      <c r="C1101">
        <f ca="1">RAND()</f>
        <v>0.9116854127250491</v>
      </c>
    </row>
    <row r="1102" spans="1:3" x14ac:dyDescent="0.3">
      <c r="A1102" t="s">
        <v>5589</v>
      </c>
      <c r="B1102" t="s">
        <v>2748</v>
      </c>
      <c r="C1102">
        <f ca="1">RAND()</f>
        <v>0.29419001313392246</v>
      </c>
    </row>
    <row r="1103" spans="1:3" x14ac:dyDescent="0.3">
      <c r="A1103" t="s">
        <v>19617</v>
      </c>
      <c r="B1103" t="s">
        <v>19621</v>
      </c>
      <c r="C1103">
        <f ca="1">RAND()</f>
        <v>0.71891414516637198</v>
      </c>
    </row>
    <row r="1104" spans="1:3" x14ac:dyDescent="0.3">
      <c r="A1104" t="s">
        <v>45715</v>
      </c>
      <c r="B1104" t="s">
        <v>45716</v>
      </c>
      <c r="C1104">
        <f ca="1">RAND()</f>
        <v>0.36328710007678733</v>
      </c>
    </row>
    <row r="1105" spans="1:3" x14ac:dyDescent="0.3">
      <c r="A1105" t="s">
        <v>19507</v>
      </c>
      <c r="B1105" t="s">
        <v>19511</v>
      </c>
      <c r="C1105">
        <f ca="1">RAND()</f>
        <v>0.48599397164376579</v>
      </c>
    </row>
    <row r="1106" spans="1:3" x14ac:dyDescent="0.3">
      <c r="A1106" t="s">
        <v>12394</v>
      </c>
      <c r="B1106" t="s">
        <v>12395</v>
      </c>
      <c r="C1106">
        <f ca="1">RAND()</f>
        <v>0.22764564397136289</v>
      </c>
    </row>
    <row r="1107" spans="1:3" x14ac:dyDescent="0.3">
      <c r="A1107" t="s">
        <v>20593</v>
      </c>
      <c r="B1107" t="s">
        <v>20594</v>
      </c>
      <c r="C1107">
        <f ca="1">RAND()</f>
        <v>0.9198576141935767</v>
      </c>
    </row>
    <row r="1108" spans="1:3" x14ac:dyDescent="0.3">
      <c r="A1108" t="s">
        <v>53507</v>
      </c>
      <c r="B1108" t="s">
        <v>53508</v>
      </c>
      <c r="C1108">
        <f ca="1">RAND()</f>
        <v>0.98183508714814749</v>
      </c>
    </row>
    <row r="1109" spans="1:3" x14ac:dyDescent="0.3">
      <c r="A1109" t="s">
        <v>44313</v>
      </c>
      <c r="B1109" t="s">
        <v>44314</v>
      </c>
      <c r="C1109">
        <f ca="1">RAND()</f>
        <v>0.63076243930272025</v>
      </c>
    </row>
    <row r="1110" spans="1:3" x14ac:dyDescent="0.3">
      <c r="A1110" t="s">
        <v>17870</v>
      </c>
      <c r="B1110" t="s">
        <v>17871</v>
      </c>
      <c r="C1110">
        <f ca="1">RAND()</f>
        <v>0.81984418125524572</v>
      </c>
    </row>
    <row r="1111" spans="1:3" x14ac:dyDescent="0.3">
      <c r="A1111" t="s">
        <v>57479</v>
      </c>
      <c r="B1111" t="s">
        <v>57480</v>
      </c>
      <c r="C1111">
        <f ca="1">RAND()</f>
        <v>0.66487132894210688</v>
      </c>
    </row>
    <row r="1112" spans="1:3" x14ac:dyDescent="0.3">
      <c r="A1112" t="s">
        <v>18892</v>
      </c>
      <c r="B1112" t="s">
        <v>18893</v>
      </c>
      <c r="C1112">
        <f ca="1">RAND()</f>
        <v>0.90505662148111132</v>
      </c>
    </row>
    <row r="1113" spans="1:3" x14ac:dyDescent="0.3">
      <c r="A1113" t="s">
        <v>41059</v>
      </c>
      <c r="B1113" t="s">
        <v>41060</v>
      </c>
      <c r="C1113">
        <f ca="1">RAND()</f>
        <v>0.5509644031254517</v>
      </c>
    </row>
    <row r="1114" spans="1:3" x14ac:dyDescent="0.3">
      <c r="A1114" t="s">
        <v>62272</v>
      </c>
      <c r="B1114" t="s">
        <v>62273</v>
      </c>
      <c r="C1114">
        <f ca="1">RAND()</f>
        <v>0.45615646303764956</v>
      </c>
    </row>
    <row r="1115" spans="1:3" x14ac:dyDescent="0.3">
      <c r="A1115" t="s">
        <v>28582</v>
      </c>
      <c r="B1115" t="s">
        <v>28583</v>
      </c>
      <c r="C1115">
        <f ca="1">RAND()</f>
        <v>2.7272540832700587E-2</v>
      </c>
    </row>
    <row r="1116" spans="1:3" x14ac:dyDescent="0.3">
      <c r="A1116" t="s">
        <v>48455</v>
      </c>
      <c r="B1116" t="s">
        <v>48456</v>
      </c>
      <c r="C1116">
        <f ca="1">RAND()</f>
        <v>0.79537188032824546</v>
      </c>
    </row>
    <row r="1117" spans="1:3" x14ac:dyDescent="0.3">
      <c r="A1117" t="s">
        <v>45875</v>
      </c>
      <c r="B1117" t="s">
        <v>45876</v>
      </c>
      <c r="C1117">
        <f ca="1">RAND()</f>
        <v>0.40075122522027706</v>
      </c>
    </row>
    <row r="1118" spans="1:3" x14ac:dyDescent="0.3">
      <c r="A1118" t="s">
        <v>54117</v>
      </c>
      <c r="B1118" t="s">
        <v>54118</v>
      </c>
      <c r="C1118">
        <f ca="1">RAND()</f>
        <v>0.38902774774062188</v>
      </c>
    </row>
    <row r="1119" spans="1:3" x14ac:dyDescent="0.3">
      <c r="A1119" t="s">
        <v>41269</v>
      </c>
      <c r="B1119" t="s">
        <v>41270</v>
      </c>
      <c r="C1119">
        <f ca="1">RAND()</f>
        <v>1.34187643569601E-2</v>
      </c>
    </row>
    <row r="1120" spans="1:3" x14ac:dyDescent="0.3">
      <c r="A1120" t="s">
        <v>45188</v>
      </c>
      <c r="B1120" t="s">
        <v>45189</v>
      </c>
      <c r="C1120">
        <f ca="1">RAND()</f>
        <v>0.94851495945551378</v>
      </c>
    </row>
    <row r="1121" spans="1:3" x14ac:dyDescent="0.3">
      <c r="A1121" t="s">
        <v>36330</v>
      </c>
      <c r="B1121" t="s">
        <v>36331</v>
      </c>
      <c r="C1121">
        <f ca="1">RAND()</f>
        <v>0.41528383511647493</v>
      </c>
    </row>
    <row r="1122" spans="1:3" x14ac:dyDescent="0.3">
      <c r="A1122" t="s">
        <v>50048</v>
      </c>
      <c r="B1122" t="s">
        <v>50049</v>
      </c>
      <c r="C1122">
        <f ca="1">RAND()</f>
        <v>0.43985259026863854</v>
      </c>
    </row>
    <row r="1123" spans="1:3" x14ac:dyDescent="0.3">
      <c r="A1123" t="s">
        <v>6976</v>
      </c>
      <c r="B1123" t="s">
        <v>2081</v>
      </c>
      <c r="C1123">
        <f ca="1">RAND()</f>
        <v>0.23547541885596768</v>
      </c>
    </row>
    <row r="1124" spans="1:3" x14ac:dyDescent="0.3">
      <c r="A1124" t="s">
        <v>30165</v>
      </c>
      <c r="B1124" t="s">
        <v>30166</v>
      </c>
      <c r="C1124">
        <f ca="1">RAND()</f>
        <v>0.63236205264397616</v>
      </c>
    </row>
    <row r="1125" spans="1:3" x14ac:dyDescent="0.3">
      <c r="A1125" t="s">
        <v>46520</v>
      </c>
      <c r="B1125" t="s">
        <v>34415</v>
      </c>
      <c r="C1125">
        <f ca="1">RAND()</f>
        <v>0.14694376779583851</v>
      </c>
    </row>
    <row r="1126" spans="1:3" x14ac:dyDescent="0.3">
      <c r="A1126" t="s">
        <v>11617</v>
      </c>
      <c r="B1126" t="s">
        <v>11618</v>
      </c>
      <c r="C1126">
        <f ca="1">RAND()</f>
        <v>0.90666107916118366</v>
      </c>
    </row>
    <row r="1127" spans="1:3" x14ac:dyDescent="0.3">
      <c r="A1127" t="s">
        <v>27385</v>
      </c>
      <c r="B1127" t="s">
        <v>27381</v>
      </c>
      <c r="C1127">
        <f ca="1">RAND()</f>
        <v>0.38530441521953973</v>
      </c>
    </row>
    <row r="1128" spans="1:3" x14ac:dyDescent="0.3">
      <c r="A1128" t="s">
        <v>63931</v>
      </c>
      <c r="B1128" t="s">
        <v>35002</v>
      </c>
      <c r="C1128">
        <f ca="1">RAND()</f>
        <v>0.92214942555571988</v>
      </c>
    </row>
    <row r="1129" spans="1:3" x14ac:dyDescent="0.3">
      <c r="A1129" t="s">
        <v>65971</v>
      </c>
      <c r="B1129" t="s">
        <v>65972</v>
      </c>
      <c r="C1129">
        <f ca="1">RAND()</f>
        <v>0.85748355265063814</v>
      </c>
    </row>
    <row r="1130" spans="1:3" x14ac:dyDescent="0.3">
      <c r="A1130" t="s">
        <v>48636</v>
      </c>
      <c r="B1130" t="s">
        <v>48637</v>
      </c>
      <c r="C1130">
        <f ca="1">RAND()</f>
        <v>0.21380140643296408</v>
      </c>
    </row>
    <row r="1131" spans="1:3" x14ac:dyDescent="0.3">
      <c r="A1131" t="s">
        <v>36160</v>
      </c>
      <c r="B1131" t="s">
        <v>36161</v>
      </c>
      <c r="C1131">
        <f ca="1">RAND()</f>
        <v>9.2113392449105991E-2</v>
      </c>
    </row>
    <row r="1132" spans="1:3" x14ac:dyDescent="0.3">
      <c r="A1132" t="s">
        <v>35960</v>
      </c>
      <c r="B1132" t="s">
        <v>35961</v>
      </c>
      <c r="C1132">
        <f ca="1">RAND()</f>
        <v>0.15267553886515495</v>
      </c>
    </row>
    <row r="1133" spans="1:3" x14ac:dyDescent="0.3">
      <c r="A1133" t="s">
        <v>51805</v>
      </c>
      <c r="B1133" t="s">
        <v>51806</v>
      </c>
      <c r="C1133">
        <f ca="1">RAND()</f>
        <v>0.41975489981212244</v>
      </c>
    </row>
    <row r="1134" spans="1:3" x14ac:dyDescent="0.3">
      <c r="A1134" t="s">
        <v>29857</v>
      </c>
      <c r="B1134" t="s">
        <v>21208</v>
      </c>
      <c r="C1134">
        <f ca="1">RAND()</f>
        <v>0.70161615545487566</v>
      </c>
    </row>
    <row r="1135" spans="1:3" x14ac:dyDescent="0.3">
      <c r="A1135" t="s">
        <v>27734</v>
      </c>
      <c r="B1135" t="s">
        <v>27735</v>
      </c>
      <c r="C1135">
        <f ca="1">RAND()</f>
        <v>0.57494216337347759</v>
      </c>
    </row>
    <row r="1136" spans="1:3" x14ac:dyDescent="0.3">
      <c r="A1136" t="s">
        <v>64278</v>
      </c>
      <c r="B1136" t="s">
        <v>64279</v>
      </c>
      <c r="C1136">
        <f ca="1">RAND()</f>
        <v>0.29071639297220198</v>
      </c>
    </row>
    <row r="1137" spans="1:3" x14ac:dyDescent="0.3">
      <c r="A1137" t="s">
        <v>63681</v>
      </c>
      <c r="B1137" t="s">
        <v>56330</v>
      </c>
      <c r="C1137">
        <f ca="1">RAND()</f>
        <v>0.24046972673942268</v>
      </c>
    </row>
    <row r="1138" spans="1:3" x14ac:dyDescent="0.3">
      <c r="A1138" t="s">
        <v>6568</v>
      </c>
      <c r="B1138" t="s">
        <v>6569</v>
      </c>
      <c r="C1138">
        <f ca="1">RAND()</f>
        <v>0.91168701411896169</v>
      </c>
    </row>
    <row r="1139" spans="1:3" x14ac:dyDescent="0.3">
      <c r="A1139" t="s">
        <v>45018</v>
      </c>
      <c r="B1139" t="s">
        <v>45019</v>
      </c>
      <c r="C1139">
        <f ca="1">RAND()</f>
        <v>0.50667517441473653</v>
      </c>
    </row>
    <row r="1140" spans="1:3" x14ac:dyDescent="0.3">
      <c r="A1140" t="s">
        <v>59820</v>
      </c>
      <c r="B1140" t="s">
        <v>59821</v>
      </c>
      <c r="C1140">
        <f ca="1">RAND()</f>
        <v>0.49774484024721188</v>
      </c>
    </row>
    <row r="1141" spans="1:3" x14ac:dyDescent="0.3">
      <c r="A1141" t="s">
        <v>16776</v>
      </c>
      <c r="B1141" t="s">
        <v>16777</v>
      </c>
      <c r="C1141">
        <f ca="1">RAND()</f>
        <v>0.50390822437168159</v>
      </c>
    </row>
    <row r="1142" spans="1:3" x14ac:dyDescent="0.3">
      <c r="A1142" t="s">
        <v>57532</v>
      </c>
      <c r="B1142" t="s">
        <v>57533</v>
      </c>
      <c r="C1142">
        <f ca="1">RAND()</f>
        <v>0.63729189322384983</v>
      </c>
    </row>
    <row r="1143" spans="1:3" x14ac:dyDescent="0.3">
      <c r="A1143" t="s">
        <v>31536</v>
      </c>
      <c r="B1143" t="s">
        <v>31537</v>
      </c>
      <c r="C1143">
        <f ca="1">RAND()</f>
        <v>0.4806633268688143</v>
      </c>
    </row>
    <row r="1144" spans="1:3" x14ac:dyDescent="0.3">
      <c r="A1144" t="s">
        <v>18129</v>
      </c>
      <c r="B1144" t="s">
        <v>18130</v>
      </c>
      <c r="C1144">
        <f ca="1">RAND()</f>
        <v>0.70330748015083755</v>
      </c>
    </row>
    <row r="1145" spans="1:3" x14ac:dyDescent="0.3">
      <c r="A1145" t="s">
        <v>19739</v>
      </c>
      <c r="B1145" t="s">
        <v>19726</v>
      </c>
      <c r="C1145">
        <f ca="1">RAND()</f>
        <v>0.63835794943791324</v>
      </c>
    </row>
    <row r="1146" spans="1:3" x14ac:dyDescent="0.3">
      <c r="A1146" t="s">
        <v>14478</v>
      </c>
      <c r="B1146" t="s">
        <v>14479</v>
      </c>
      <c r="C1146">
        <f ca="1">RAND()</f>
        <v>8.114566501850462E-2</v>
      </c>
    </row>
    <row r="1147" spans="1:3" x14ac:dyDescent="0.3">
      <c r="A1147" t="s">
        <v>38947</v>
      </c>
      <c r="B1147" t="s">
        <v>38948</v>
      </c>
      <c r="C1147">
        <f ca="1">RAND()</f>
        <v>0.36992109253764505</v>
      </c>
    </row>
    <row r="1148" spans="1:3" x14ac:dyDescent="0.3">
      <c r="A1148" t="s">
        <v>41385</v>
      </c>
      <c r="B1148" t="s">
        <v>41386</v>
      </c>
      <c r="C1148">
        <f ca="1">RAND()</f>
        <v>0.49388739793308889</v>
      </c>
    </row>
    <row r="1149" spans="1:3" x14ac:dyDescent="0.3">
      <c r="A1149" t="s">
        <v>58634</v>
      </c>
      <c r="B1149" t="s">
        <v>58635</v>
      </c>
      <c r="C1149">
        <f ca="1">RAND()</f>
        <v>0.48895832629350966</v>
      </c>
    </row>
    <row r="1150" spans="1:3" x14ac:dyDescent="0.3">
      <c r="A1150" t="s">
        <v>30356</v>
      </c>
      <c r="B1150" t="s">
        <v>30357</v>
      </c>
      <c r="C1150">
        <f ca="1">RAND()</f>
        <v>0.77583001545478114</v>
      </c>
    </row>
    <row r="1151" spans="1:3" x14ac:dyDescent="0.3">
      <c r="A1151" t="s">
        <v>1191</v>
      </c>
      <c r="B1151" t="s">
        <v>1192</v>
      </c>
      <c r="C1151">
        <f ca="1">RAND()</f>
        <v>0.84314566245623968</v>
      </c>
    </row>
    <row r="1152" spans="1:3" x14ac:dyDescent="0.3">
      <c r="A1152" t="s">
        <v>4836</v>
      </c>
      <c r="B1152" t="s">
        <v>4837</v>
      </c>
      <c r="C1152">
        <f ca="1">RAND()</f>
        <v>0.77604696994586098</v>
      </c>
    </row>
    <row r="1153" spans="1:3" x14ac:dyDescent="0.3">
      <c r="A1153" t="s">
        <v>15620</v>
      </c>
      <c r="B1153" t="s">
        <v>15621</v>
      </c>
      <c r="C1153">
        <f ca="1">RAND()</f>
        <v>0.85354450292510609</v>
      </c>
    </row>
    <row r="1154" spans="1:3" x14ac:dyDescent="0.3">
      <c r="A1154" t="s">
        <v>56222</v>
      </c>
      <c r="B1154" t="s">
        <v>56223</v>
      </c>
      <c r="C1154">
        <f ca="1">RAND()</f>
        <v>0.1585952180190473</v>
      </c>
    </row>
    <row r="1155" spans="1:3" x14ac:dyDescent="0.3">
      <c r="A1155" t="s">
        <v>28890</v>
      </c>
      <c r="B1155" t="s">
        <v>28891</v>
      </c>
      <c r="C1155">
        <f ca="1">RAND()</f>
        <v>0.12995248823271544</v>
      </c>
    </row>
    <row r="1156" spans="1:3" x14ac:dyDescent="0.3">
      <c r="A1156" t="s">
        <v>35237</v>
      </c>
      <c r="B1156" t="s">
        <v>35238</v>
      </c>
      <c r="C1156">
        <f ca="1">RAND()</f>
        <v>0.11302135808576652</v>
      </c>
    </row>
    <row r="1157" spans="1:3" x14ac:dyDescent="0.3">
      <c r="A1157" t="s">
        <v>59413</v>
      </c>
      <c r="B1157" t="s">
        <v>59414</v>
      </c>
      <c r="C1157">
        <f ca="1">RAND()</f>
        <v>6.854446077372367E-2</v>
      </c>
    </row>
    <row r="1158" spans="1:3" x14ac:dyDescent="0.3">
      <c r="A1158" t="s">
        <v>19465</v>
      </c>
      <c r="B1158" t="s">
        <v>56</v>
      </c>
      <c r="C1158">
        <f ca="1">RAND()</f>
        <v>0.15455957462399383</v>
      </c>
    </row>
    <row r="1159" spans="1:3" x14ac:dyDescent="0.3">
      <c r="A1159" t="s">
        <v>24192</v>
      </c>
      <c r="B1159" t="s">
        <v>24193</v>
      </c>
      <c r="C1159">
        <f ca="1">RAND()</f>
        <v>0.17440301104645639</v>
      </c>
    </row>
    <row r="1160" spans="1:3" x14ac:dyDescent="0.3">
      <c r="A1160" t="s">
        <v>17558</v>
      </c>
      <c r="B1160" t="s">
        <v>17559</v>
      </c>
      <c r="C1160">
        <f ca="1">RAND()</f>
        <v>0.78281244166190955</v>
      </c>
    </row>
    <row r="1161" spans="1:3" x14ac:dyDescent="0.3">
      <c r="A1161" t="s">
        <v>12414</v>
      </c>
      <c r="B1161" t="s">
        <v>12415</v>
      </c>
      <c r="C1161">
        <f ca="1">RAND()</f>
        <v>0.16410042185707596</v>
      </c>
    </row>
    <row r="1162" spans="1:3" x14ac:dyDescent="0.3">
      <c r="A1162" t="s">
        <v>21721</v>
      </c>
      <c r="B1162" t="s">
        <v>21722</v>
      </c>
      <c r="C1162">
        <f ca="1">RAND()</f>
        <v>0.65116269755155753</v>
      </c>
    </row>
    <row r="1163" spans="1:3" x14ac:dyDescent="0.3">
      <c r="A1163" t="s">
        <v>48242</v>
      </c>
      <c r="B1163" t="s">
        <v>48243</v>
      </c>
      <c r="C1163">
        <f ca="1">RAND()</f>
        <v>0.31293248462619572</v>
      </c>
    </row>
    <row r="1164" spans="1:3" x14ac:dyDescent="0.3">
      <c r="A1164" t="s">
        <v>55495</v>
      </c>
      <c r="B1164" t="s">
        <v>35838</v>
      </c>
      <c r="C1164">
        <f ca="1">RAND()</f>
        <v>0.62097491698492713</v>
      </c>
    </row>
    <row r="1165" spans="1:3" x14ac:dyDescent="0.3">
      <c r="A1165" t="s">
        <v>48810</v>
      </c>
      <c r="B1165" t="s">
        <v>48811</v>
      </c>
      <c r="C1165">
        <f ca="1">RAND()</f>
        <v>0.89333349549312913</v>
      </c>
    </row>
    <row r="1166" spans="1:3" x14ac:dyDescent="0.3">
      <c r="A1166" t="s">
        <v>40305</v>
      </c>
      <c r="B1166" t="s">
        <v>40300</v>
      </c>
      <c r="C1166">
        <f ca="1">RAND()</f>
        <v>0.44471211508347541</v>
      </c>
    </row>
    <row r="1167" spans="1:3" x14ac:dyDescent="0.3">
      <c r="A1167" t="s">
        <v>53436</v>
      </c>
      <c r="B1167" t="s">
        <v>53437</v>
      </c>
      <c r="C1167">
        <f ca="1">RAND()</f>
        <v>0.43656094592067418</v>
      </c>
    </row>
    <row r="1168" spans="1:3" x14ac:dyDescent="0.3">
      <c r="A1168" t="s">
        <v>51140</v>
      </c>
      <c r="B1168" t="s">
        <v>51141</v>
      </c>
      <c r="C1168">
        <f ca="1">RAND()</f>
        <v>0.40032202717180532</v>
      </c>
    </row>
    <row r="1169" spans="1:3" x14ac:dyDescent="0.3">
      <c r="A1169" t="s">
        <v>25598</v>
      </c>
      <c r="B1169" t="s">
        <v>25599</v>
      </c>
      <c r="C1169">
        <f ca="1">RAND()</f>
        <v>0.81819582555932713</v>
      </c>
    </row>
    <row r="1170" spans="1:3" x14ac:dyDescent="0.3">
      <c r="A1170" t="s">
        <v>602</v>
      </c>
      <c r="B1170" t="s">
        <v>603</v>
      </c>
      <c r="C1170">
        <f ca="1">RAND()</f>
        <v>0.37264181237547189</v>
      </c>
    </row>
    <row r="1171" spans="1:3" x14ac:dyDescent="0.3">
      <c r="A1171" t="s">
        <v>49946</v>
      </c>
      <c r="B1171" t="s">
        <v>49947</v>
      </c>
      <c r="C1171">
        <f ca="1">RAND()</f>
        <v>0.40325527107584047</v>
      </c>
    </row>
    <row r="1172" spans="1:3" x14ac:dyDescent="0.3">
      <c r="A1172" t="s">
        <v>6857</v>
      </c>
      <c r="B1172" t="s">
        <v>2425</v>
      </c>
      <c r="C1172">
        <f ca="1">RAND()</f>
        <v>0.94689591928353101</v>
      </c>
    </row>
    <row r="1173" spans="1:3" x14ac:dyDescent="0.3">
      <c r="A1173" t="s">
        <v>1431</v>
      </c>
      <c r="B1173" t="s">
        <v>902</v>
      </c>
      <c r="C1173">
        <f ca="1">RAND()</f>
        <v>0.34706541828854076</v>
      </c>
    </row>
    <row r="1174" spans="1:3" x14ac:dyDescent="0.3">
      <c r="A1174" t="s">
        <v>33645</v>
      </c>
      <c r="B1174" t="s">
        <v>33646</v>
      </c>
      <c r="C1174">
        <f ca="1">RAND()</f>
        <v>0.67009259178253988</v>
      </c>
    </row>
    <row r="1175" spans="1:3" x14ac:dyDescent="0.3">
      <c r="A1175" t="s">
        <v>11784</v>
      </c>
      <c r="B1175" t="s">
        <v>11785</v>
      </c>
      <c r="C1175">
        <f ca="1">RAND()</f>
        <v>1.8943006397678319E-2</v>
      </c>
    </row>
    <row r="1176" spans="1:3" x14ac:dyDescent="0.3">
      <c r="A1176" t="s">
        <v>6564</v>
      </c>
      <c r="B1176" t="s">
        <v>2218</v>
      </c>
      <c r="C1176">
        <f ca="1">RAND()</f>
        <v>0.47769037634378808</v>
      </c>
    </row>
    <row r="1177" spans="1:3" x14ac:dyDescent="0.3">
      <c r="A1177" t="s">
        <v>1762</v>
      </c>
      <c r="B1177" t="s">
        <v>106</v>
      </c>
      <c r="C1177">
        <f ca="1">RAND()</f>
        <v>0.76940836024059567</v>
      </c>
    </row>
    <row r="1178" spans="1:3" x14ac:dyDescent="0.3">
      <c r="A1178" t="s">
        <v>57820</v>
      </c>
      <c r="B1178" t="s">
        <v>57821</v>
      </c>
      <c r="C1178">
        <f ca="1">RAND()</f>
        <v>0.52382727324434564</v>
      </c>
    </row>
    <row r="1179" spans="1:3" x14ac:dyDescent="0.3">
      <c r="A1179" t="s">
        <v>12370</v>
      </c>
      <c r="B1179" t="s">
        <v>12371</v>
      </c>
      <c r="C1179">
        <f ca="1">RAND()</f>
        <v>0.7094285545067891</v>
      </c>
    </row>
    <row r="1180" spans="1:3" x14ac:dyDescent="0.3">
      <c r="A1180" t="s">
        <v>2422</v>
      </c>
      <c r="B1180" t="s">
        <v>209</v>
      </c>
      <c r="C1180">
        <f ca="1">RAND()</f>
        <v>0.81264656042221206</v>
      </c>
    </row>
    <row r="1181" spans="1:3" x14ac:dyDescent="0.3">
      <c r="A1181" t="s">
        <v>23490</v>
      </c>
      <c r="B1181" t="s">
        <v>23491</v>
      </c>
      <c r="C1181">
        <f ca="1">RAND()</f>
        <v>0.69725359430610723</v>
      </c>
    </row>
    <row r="1182" spans="1:3" x14ac:dyDescent="0.3">
      <c r="A1182" t="s">
        <v>27040</v>
      </c>
      <c r="B1182" t="s">
        <v>27041</v>
      </c>
      <c r="C1182">
        <f ca="1">RAND()</f>
        <v>0.42992016005965505</v>
      </c>
    </row>
    <row r="1183" spans="1:3" x14ac:dyDescent="0.3">
      <c r="A1183" t="s">
        <v>19659</v>
      </c>
      <c r="B1183" t="s">
        <v>19654</v>
      </c>
      <c r="C1183">
        <f ca="1">RAND()</f>
        <v>0.74518384538483728</v>
      </c>
    </row>
    <row r="1184" spans="1:3" x14ac:dyDescent="0.3">
      <c r="A1184" t="s">
        <v>50729</v>
      </c>
      <c r="B1184" t="s">
        <v>50730</v>
      </c>
      <c r="C1184">
        <f ca="1">RAND()</f>
        <v>0.64202937539191318</v>
      </c>
    </row>
    <row r="1185" spans="1:3" x14ac:dyDescent="0.3">
      <c r="A1185" t="s">
        <v>5286</v>
      </c>
      <c r="B1185" t="s">
        <v>332</v>
      </c>
      <c r="C1185">
        <f ca="1">RAND()</f>
        <v>0.5004839068587027</v>
      </c>
    </row>
    <row r="1186" spans="1:3" x14ac:dyDescent="0.3">
      <c r="A1186" t="s">
        <v>57645</v>
      </c>
      <c r="B1186" t="s">
        <v>57646</v>
      </c>
      <c r="C1186">
        <f ca="1">RAND()</f>
        <v>0.48783912110559835</v>
      </c>
    </row>
    <row r="1187" spans="1:3" x14ac:dyDescent="0.3">
      <c r="A1187" t="s">
        <v>23834</v>
      </c>
      <c r="B1187" t="s">
        <v>23835</v>
      </c>
      <c r="C1187">
        <f ca="1">RAND()</f>
        <v>0.53243104604188551</v>
      </c>
    </row>
    <row r="1188" spans="1:3" x14ac:dyDescent="0.3">
      <c r="A1188" t="s">
        <v>20916</v>
      </c>
      <c r="B1188" t="s">
        <v>20917</v>
      </c>
      <c r="C1188">
        <f ca="1">RAND()</f>
        <v>0.48382177210438759</v>
      </c>
    </row>
    <row r="1189" spans="1:3" x14ac:dyDescent="0.3">
      <c r="A1189" t="s">
        <v>53297</v>
      </c>
      <c r="B1189" t="s">
        <v>53298</v>
      </c>
      <c r="C1189">
        <f ca="1">RAND()</f>
        <v>7.4853931063229129E-2</v>
      </c>
    </row>
    <row r="1190" spans="1:3" x14ac:dyDescent="0.3">
      <c r="A1190" t="s">
        <v>12868</v>
      </c>
      <c r="B1190" t="s">
        <v>1452</v>
      </c>
      <c r="C1190">
        <f ca="1">RAND()</f>
        <v>0.32113173637901571</v>
      </c>
    </row>
    <row r="1191" spans="1:3" x14ac:dyDescent="0.3">
      <c r="A1191" t="s">
        <v>10536</v>
      </c>
      <c r="B1191" t="s">
        <v>10537</v>
      </c>
      <c r="C1191">
        <f ca="1">RAND()</f>
        <v>0.58070284279522522</v>
      </c>
    </row>
    <row r="1192" spans="1:3" x14ac:dyDescent="0.3">
      <c r="A1192" t="s">
        <v>65786</v>
      </c>
      <c r="B1192" t="s">
        <v>65787</v>
      </c>
      <c r="C1192">
        <f ca="1">RAND()</f>
        <v>0.3114527406015094</v>
      </c>
    </row>
    <row r="1193" spans="1:3" x14ac:dyDescent="0.3">
      <c r="A1193" t="s">
        <v>20304</v>
      </c>
      <c r="B1193" t="s">
        <v>20305</v>
      </c>
      <c r="C1193">
        <f ca="1">RAND()</f>
        <v>0.58175928036188496</v>
      </c>
    </row>
    <row r="1194" spans="1:3" x14ac:dyDescent="0.3">
      <c r="A1194" t="s">
        <v>8563</v>
      </c>
      <c r="B1194" t="s">
        <v>8564</v>
      </c>
      <c r="C1194">
        <f ca="1">RAND()</f>
        <v>0.83247423268894005</v>
      </c>
    </row>
    <row r="1195" spans="1:3" x14ac:dyDescent="0.3">
      <c r="A1195" t="s">
        <v>21715</v>
      </c>
      <c r="B1195" t="s">
        <v>21716</v>
      </c>
      <c r="C1195">
        <f ca="1">RAND()</f>
        <v>0.80115467240820748</v>
      </c>
    </row>
    <row r="1196" spans="1:3" x14ac:dyDescent="0.3">
      <c r="A1196" t="s">
        <v>33796</v>
      </c>
      <c r="B1196" t="s">
        <v>33797</v>
      </c>
      <c r="C1196">
        <f ca="1">RAND()</f>
        <v>0.95767339944873375</v>
      </c>
    </row>
    <row r="1197" spans="1:3" x14ac:dyDescent="0.3">
      <c r="A1197" t="s">
        <v>5101</v>
      </c>
      <c r="B1197" t="s">
        <v>5100</v>
      </c>
      <c r="C1197">
        <f ca="1">RAND()</f>
        <v>0.96548884618452391</v>
      </c>
    </row>
    <row r="1198" spans="1:3" x14ac:dyDescent="0.3">
      <c r="A1198" t="s">
        <v>20621</v>
      </c>
      <c r="B1198" t="s">
        <v>20622</v>
      </c>
      <c r="C1198">
        <f ca="1">RAND()</f>
        <v>0.55071988822011941</v>
      </c>
    </row>
    <row r="1199" spans="1:3" x14ac:dyDescent="0.3">
      <c r="A1199" t="s">
        <v>40357</v>
      </c>
      <c r="B1199" t="s">
        <v>40358</v>
      </c>
      <c r="C1199">
        <f ca="1">RAND()</f>
        <v>0.96434631992133923</v>
      </c>
    </row>
    <row r="1200" spans="1:3" x14ac:dyDescent="0.3">
      <c r="A1200" t="s">
        <v>28118</v>
      </c>
      <c r="B1200" t="s">
        <v>28119</v>
      </c>
      <c r="C1200">
        <f ca="1">RAND()</f>
        <v>0.72879266454429592</v>
      </c>
    </row>
    <row r="1201" spans="1:3" x14ac:dyDescent="0.3">
      <c r="A1201" t="s">
        <v>4532</v>
      </c>
      <c r="B1201" t="s">
        <v>4531</v>
      </c>
      <c r="C1201">
        <f ca="1">RAND()</f>
        <v>0.92148767182453939</v>
      </c>
    </row>
    <row r="1202" spans="1:3" x14ac:dyDescent="0.3">
      <c r="A1202" t="s">
        <v>3187</v>
      </c>
      <c r="B1202" t="s">
        <v>3188</v>
      </c>
      <c r="C1202">
        <f ca="1">RAND()</f>
        <v>0.4327950524254347</v>
      </c>
    </row>
    <row r="1203" spans="1:3" x14ac:dyDescent="0.3">
      <c r="A1203" t="s">
        <v>22114</v>
      </c>
      <c r="B1203" t="s">
        <v>22115</v>
      </c>
      <c r="C1203">
        <f ca="1">RAND()</f>
        <v>0.44856669071437127</v>
      </c>
    </row>
    <row r="1204" spans="1:3" x14ac:dyDescent="0.3">
      <c r="A1204" t="s">
        <v>35527</v>
      </c>
      <c r="B1204" t="s">
        <v>35528</v>
      </c>
      <c r="C1204">
        <f ca="1">RAND()</f>
        <v>0.45963056025505533</v>
      </c>
    </row>
    <row r="1205" spans="1:3" x14ac:dyDescent="0.3">
      <c r="A1205" t="s">
        <v>5889</v>
      </c>
      <c r="B1205" t="s">
        <v>5890</v>
      </c>
      <c r="C1205">
        <f ca="1">RAND()</f>
        <v>0.56879510719794313</v>
      </c>
    </row>
    <row r="1206" spans="1:3" x14ac:dyDescent="0.3">
      <c r="A1206" t="s">
        <v>51012</v>
      </c>
      <c r="B1206" t="s">
        <v>64929</v>
      </c>
      <c r="C1206">
        <f ca="1">RAND()</f>
        <v>0.31231126094800621</v>
      </c>
    </row>
    <row r="1207" spans="1:3" x14ac:dyDescent="0.3">
      <c r="A1207" t="s">
        <v>7120</v>
      </c>
      <c r="B1207" t="s">
        <v>6276</v>
      </c>
      <c r="C1207">
        <f ca="1">RAND()</f>
        <v>0.90359525860979939</v>
      </c>
    </row>
    <row r="1208" spans="1:3" x14ac:dyDescent="0.3">
      <c r="A1208" t="s">
        <v>36826</v>
      </c>
      <c r="B1208" t="s">
        <v>36832</v>
      </c>
      <c r="C1208">
        <f ca="1">RAND()</f>
        <v>0.79501011122982035</v>
      </c>
    </row>
    <row r="1209" spans="1:3" x14ac:dyDescent="0.3">
      <c r="A1209" t="s">
        <v>8604</v>
      </c>
      <c r="B1209" t="s">
        <v>8605</v>
      </c>
      <c r="C1209">
        <f ca="1">RAND()</f>
        <v>0.51308359009589133</v>
      </c>
    </row>
    <row r="1210" spans="1:3" x14ac:dyDescent="0.3">
      <c r="A1210" t="s">
        <v>42821</v>
      </c>
      <c r="B1210" t="s">
        <v>42822</v>
      </c>
      <c r="C1210">
        <f ca="1">RAND()</f>
        <v>5.5582180300740802E-2</v>
      </c>
    </row>
    <row r="1211" spans="1:3" x14ac:dyDescent="0.3">
      <c r="A1211" t="s">
        <v>7026</v>
      </c>
      <c r="B1211" t="s">
        <v>7027</v>
      </c>
      <c r="C1211">
        <f ca="1">RAND()</f>
        <v>0.27759468812941301</v>
      </c>
    </row>
    <row r="1212" spans="1:3" x14ac:dyDescent="0.3">
      <c r="A1212" t="s">
        <v>38210</v>
      </c>
      <c r="B1212" t="s">
        <v>38211</v>
      </c>
      <c r="C1212">
        <f ca="1">RAND()</f>
        <v>0.43212787833593913</v>
      </c>
    </row>
    <row r="1213" spans="1:3" x14ac:dyDescent="0.3">
      <c r="A1213" t="s">
        <v>17278</v>
      </c>
      <c r="B1213" t="s">
        <v>17279</v>
      </c>
      <c r="C1213">
        <f ca="1">RAND()</f>
        <v>0.21535605157542992</v>
      </c>
    </row>
    <row r="1214" spans="1:3" x14ac:dyDescent="0.3">
      <c r="A1214" t="s">
        <v>51338</v>
      </c>
      <c r="B1214" t="s">
        <v>51339</v>
      </c>
      <c r="C1214">
        <f ca="1">RAND()</f>
        <v>0.41921595439438053</v>
      </c>
    </row>
    <row r="1215" spans="1:3" x14ac:dyDescent="0.3">
      <c r="A1215" t="s">
        <v>17801</v>
      </c>
      <c r="B1215" t="s">
        <v>17802</v>
      </c>
      <c r="C1215">
        <f ca="1">RAND()</f>
        <v>6.1619884356101107E-4</v>
      </c>
    </row>
    <row r="1216" spans="1:3" x14ac:dyDescent="0.3">
      <c r="A1216" t="s">
        <v>2314</v>
      </c>
      <c r="B1216" t="s">
        <v>2315</v>
      </c>
      <c r="C1216">
        <f ca="1">RAND()</f>
        <v>0.58388049408284226</v>
      </c>
    </row>
    <row r="1217" spans="1:3" x14ac:dyDescent="0.3">
      <c r="A1217" t="s">
        <v>44267</v>
      </c>
      <c r="B1217" t="s">
        <v>44268</v>
      </c>
      <c r="C1217">
        <f ca="1">RAND()</f>
        <v>0.55531869901281228</v>
      </c>
    </row>
    <row r="1218" spans="1:3" x14ac:dyDescent="0.3">
      <c r="A1218" t="s">
        <v>12530</v>
      </c>
      <c r="B1218" t="s">
        <v>12531</v>
      </c>
      <c r="C1218">
        <f ca="1">RAND()</f>
        <v>0.92610845460865943</v>
      </c>
    </row>
    <row r="1219" spans="1:3" x14ac:dyDescent="0.3">
      <c r="A1219" t="s">
        <v>54489</v>
      </c>
      <c r="B1219" t="s">
        <v>54490</v>
      </c>
      <c r="C1219">
        <f ca="1">RAND()</f>
        <v>1.5145622019604787E-2</v>
      </c>
    </row>
    <row r="1220" spans="1:3" x14ac:dyDescent="0.3">
      <c r="A1220" t="s">
        <v>57261</v>
      </c>
      <c r="B1220" t="s">
        <v>45054</v>
      </c>
      <c r="C1220">
        <f ca="1">RAND()</f>
        <v>0.29170497989757727</v>
      </c>
    </row>
    <row r="1221" spans="1:3" x14ac:dyDescent="0.3">
      <c r="A1221" t="s">
        <v>65941</v>
      </c>
      <c r="B1221" t="s">
        <v>65942</v>
      </c>
      <c r="C1221">
        <f ca="1">RAND()</f>
        <v>0.30260599917811648</v>
      </c>
    </row>
    <row r="1222" spans="1:3" x14ac:dyDescent="0.3">
      <c r="A1222" t="s">
        <v>29648</v>
      </c>
      <c r="B1222" t="s">
        <v>29649</v>
      </c>
      <c r="C1222">
        <f ca="1">RAND()</f>
        <v>0.66307699318189339</v>
      </c>
    </row>
    <row r="1223" spans="1:3" x14ac:dyDescent="0.3">
      <c r="A1223" t="s">
        <v>37897</v>
      </c>
      <c r="B1223" t="s">
        <v>37898</v>
      </c>
      <c r="C1223">
        <f ca="1">RAND()</f>
        <v>0.73608153599475579</v>
      </c>
    </row>
    <row r="1224" spans="1:3" x14ac:dyDescent="0.3">
      <c r="A1224" t="s">
        <v>13978</v>
      </c>
      <c r="B1224" t="s">
        <v>13979</v>
      </c>
      <c r="C1224">
        <f ca="1">RAND()</f>
        <v>0.95718089458843847</v>
      </c>
    </row>
    <row r="1225" spans="1:3" x14ac:dyDescent="0.3">
      <c r="A1225" t="s">
        <v>35320</v>
      </c>
      <c r="B1225" t="s">
        <v>35321</v>
      </c>
      <c r="C1225">
        <f ca="1">RAND()</f>
        <v>0.47993800303537049</v>
      </c>
    </row>
    <row r="1226" spans="1:3" x14ac:dyDescent="0.3">
      <c r="A1226" t="s">
        <v>27098</v>
      </c>
      <c r="B1226" t="s">
        <v>27099</v>
      </c>
      <c r="C1226">
        <f ca="1">RAND()</f>
        <v>0.84359992245555648</v>
      </c>
    </row>
    <row r="1227" spans="1:3" x14ac:dyDescent="0.3">
      <c r="A1227" t="s">
        <v>26347</v>
      </c>
      <c r="B1227" t="s">
        <v>26348</v>
      </c>
      <c r="C1227">
        <f ca="1">RAND()</f>
        <v>0.20751710247832267</v>
      </c>
    </row>
    <row r="1228" spans="1:3" x14ac:dyDescent="0.3">
      <c r="A1228" t="s">
        <v>48034</v>
      </c>
      <c r="B1228" t="s">
        <v>48002</v>
      </c>
      <c r="C1228">
        <f ca="1">RAND()</f>
        <v>0.98460386888392482</v>
      </c>
    </row>
    <row r="1229" spans="1:3" x14ac:dyDescent="0.3">
      <c r="A1229" t="s">
        <v>40851</v>
      </c>
      <c r="B1229" t="s">
        <v>40852</v>
      </c>
      <c r="C1229">
        <f ca="1">RAND()</f>
        <v>0.90650239516854314</v>
      </c>
    </row>
    <row r="1230" spans="1:3" x14ac:dyDescent="0.3">
      <c r="A1230" t="s">
        <v>32256</v>
      </c>
      <c r="B1230" t="s">
        <v>32257</v>
      </c>
      <c r="C1230">
        <f ca="1">RAND()</f>
        <v>1.6085593594326153E-2</v>
      </c>
    </row>
    <row r="1231" spans="1:3" x14ac:dyDescent="0.3">
      <c r="A1231" t="s">
        <v>1687</v>
      </c>
      <c r="B1231" t="s">
        <v>1688</v>
      </c>
      <c r="C1231">
        <f ca="1">RAND()</f>
        <v>0.69277094740201917</v>
      </c>
    </row>
    <row r="1232" spans="1:3" x14ac:dyDescent="0.3">
      <c r="A1232" t="s">
        <v>2111</v>
      </c>
      <c r="B1232" t="s">
        <v>50</v>
      </c>
      <c r="C1232">
        <f ca="1">RAND()</f>
        <v>0.49709408708382363</v>
      </c>
    </row>
    <row r="1233" spans="1:3" x14ac:dyDescent="0.3">
      <c r="A1233" t="s">
        <v>25285</v>
      </c>
      <c r="B1233" t="s">
        <v>25286</v>
      </c>
      <c r="C1233">
        <f ca="1">RAND()</f>
        <v>0.14410796796043956</v>
      </c>
    </row>
    <row r="1234" spans="1:3" x14ac:dyDescent="0.3">
      <c r="A1234" t="s">
        <v>49482</v>
      </c>
      <c r="B1234" t="s">
        <v>21604</v>
      </c>
      <c r="C1234">
        <f ca="1">RAND()</f>
        <v>0.35005916418585004</v>
      </c>
    </row>
    <row r="1235" spans="1:3" x14ac:dyDescent="0.3">
      <c r="A1235" t="s">
        <v>65916</v>
      </c>
      <c r="B1235" t="s">
        <v>65917</v>
      </c>
      <c r="C1235">
        <f ca="1">RAND()</f>
        <v>0.44390694350378823</v>
      </c>
    </row>
    <row r="1236" spans="1:3" x14ac:dyDescent="0.3">
      <c r="A1236" t="s">
        <v>52732</v>
      </c>
      <c r="B1236" t="s">
        <v>52733</v>
      </c>
      <c r="C1236">
        <f ca="1">RAND()</f>
        <v>0.12655465750968775</v>
      </c>
    </row>
    <row r="1237" spans="1:3" x14ac:dyDescent="0.3">
      <c r="A1237" t="s">
        <v>39380</v>
      </c>
      <c r="B1237" t="s">
        <v>39381</v>
      </c>
      <c r="C1237">
        <f ca="1">RAND()</f>
        <v>0.58161827810441347</v>
      </c>
    </row>
    <row r="1238" spans="1:3" x14ac:dyDescent="0.3">
      <c r="A1238" t="s">
        <v>47354</v>
      </c>
      <c r="B1238" t="s">
        <v>47355</v>
      </c>
      <c r="C1238">
        <f ca="1">RAND()</f>
        <v>0.78368105300494273</v>
      </c>
    </row>
    <row r="1239" spans="1:3" x14ac:dyDescent="0.3">
      <c r="A1239" t="s">
        <v>6999</v>
      </c>
      <c r="B1239" t="s">
        <v>2305</v>
      </c>
      <c r="C1239">
        <f ca="1">RAND()</f>
        <v>0.5203132906235457</v>
      </c>
    </row>
    <row r="1240" spans="1:3" x14ac:dyDescent="0.3">
      <c r="A1240" t="s">
        <v>63650</v>
      </c>
      <c r="B1240" t="s">
        <v>63651</v>
      </c>
      <c r="C1240">
        <f ca="1">RAND()</f>
        <v>3.6206467131111641E-2</v>
      </c>
    </row>
    <row r="1241" spans="1:3" x14ac:dyDescent="0.3">
      <c r="A1241" t="s">
        <v>44422</v>
      </c>
      <c r="B1241" t="s">
        <v>44423</v>
      </c>
      <c r="C1241">
        <f ca="1">RAND()</f>
        <v>0.76328182548186596</v>
      </c>
    </row>
    <row r="1242" spans="1:3" x14ac:dyDescent="0.3">
      <c r="A1242" t="s">
        <v>34795</v>
      </c>
      <c r="B1242" t="s">
        <v>34796</v>
      </c>
      <c r="C1242">
        <f ca="1">RAND()</f>
        <v>0.72825249357629929</v>
      </c>
    </row>
    <row r="1243" spans="1:3" x14ac:dyDescent="0.3">
      <c r="A1243" t="s">
        <v>51161</v>
      </c>
      <c r="B1243" t="s">
        <v>51162</v>
      </c>
      <c r="C1243">
        <f ca="1">RAND()</f>
        <v>0.90656633470299253</v>
      </c>
    </row>
    <row r="1244" spans="1:3" x14ac:dyDescent="0.3">
      <c r="A1244" t="s">
        <v>8638</v>
      </c>
      <c r="B1244" t="s">
        <v>8639</v>
      </c>
      <c r="C1244">
        <f ca="1">RAND()</f>
        <v>0.44593054013840139</v>
      </c>
    </row>
    <row r="1245" spans="1:3" x14ac:dyDescent="0.3">
      <c r="A1245" t="s">
        <v>30139</v>
      </c>
      <c r="B1245" t="s">
        <v>30140</v>
      </c>
      <c r="C1245">
        <f ca="1">RAND()</f>
        <v>0.10554105863103735</v>
      </c>
    </row>
    <row r="1246" spans="1:3" x14ac:dyDescent="0.3">
      <c r="A1246" t="s">
        <v>33974</v>
      </c>
      <c r="B1246" t="s">
        <v>33975</v>
      </c>
      <c r="C1246">
        <f ca="1">RAND()</f>
        <v>0.38143372884824533</v>
      </c>
    </row>
    <row r="1247" spans="1:3" x14ac:dyDescent="0.3">
      <c r="A1247" t="s">
        <v>65715</v>
      </c>
      <c r="B1247" t="s">
        <v>65716</v>
      </c>
      <c r="C1247">
        <f ca="1">RAND()</f>
        <v>0.95724449826108338</v>
      </c>
    </row>
    <row r="1248" spans="1:3" x14ac:dyDescent="0.3">
      <c r="A1248" t="s">
        <v>31044</v>
      </c>
      <c r="B1248" t="s">
        <v>31045</v>
      </c>
      <c r="C1248">
        <f ca="1">RAND()</f>
        <v>0.3958862289438756</v>
      </c>
    </row>
    <row r="1249" spans="1:3" x14ac:dyDescent="0.3">
      <c r="A1249" t="s">
        <v>1885</v>
      </c>
      <c r="B1249" t="s">
        <v>524</v>
      </c>
      <c r="C1249">
        <f ca="1">RAND()</f>
        <v>0.80247817831159907</v>
      </c>
    </row>
    <row r="1250" spans="1:3" x14ac:dyDescent="0.3">
      <c r="A1250" t="s">
        <v>48512</v>
      </c>
      <c r="B1250" t="s">
        <v>48513</v>
      </c>
      <c r="C1250">
        <f ca="1">RAND()</f>
        <v>0.94434211957194791</v>
      </c>
    </row>
    <row r="1251" spans="1:3" x14ac:dyDescent="0.3">
      <c r="A1251" t="s">
        <v>63714</v>
      </c>
      <c r="B1251" t="s">
        <v>63715</v>
      </c>
      <c r="C1251">
        <f ca="1">RAND()</f>
        <v>0.19830321416294727</v>
      </c>
    </row>
    <row r="1252" spans="1:3" x14ac:dyDescent="0.3">
      <c r="A1252" t="s">
        <v>29871</v>
      </c>
      <c r="B1252" t="s">
        <v>29872</v>
      </c>
      <c r="C1252">
        <f ca="1">RAND()</f>
        <v>0.92433899948541354</v>
      </c>
    </row>
    <row r="1253" spans="1:3" x14ac:dyDescent="0.3">
      <c r="A1253" t="s">
        <v>42882</v>
      </c>
      <c r="B1253" t="s">
        <v>64404</v>
      </c>
      <c r="C1253">
        <f ca="1">RAND()</f>
        <v>0.77106120524496591</v>
      </c>
    </row>
    <row r="1254" spans="1:3" x14ac:dyDescent="0.3">
      <c r="A1254" t="s">
        <v>19456</v>
      </c>
      <c r="B1254" t="s">
        <v>19452</v>
      </c>
      <c r="C1254">
        <f ca="1">RAND()</f>
        <v>0.80031039737455767</v>
      </c>
    </row>
    <row r="1255" spans="1:3" x14ac:dyDescent="0.3">
      <c r="A1255" t="s">
        <v>8332</v>
      </c>
      <c r="B1255" t="s">
        <v>8333</v>
      </c>
      <c r="C1255">
        <f ca="1">RAND()</f>
        <v>0.28284479120284634</v>
      </c>
    </row>
    <row r="1256" spans="1:3" x14ac:dyDescent="0.3">
      <c r="A1256" t="s">
        <v>19095</v>
      </c>
      <c r="B1256" t="s">
        <v>19096</v>
      </c>
      <c r="C1256">
        <f ca="1">RAND()</f>
        <v>0.12263236276575307</v>
      </c>
    </row>
    <row r="1257" spans="1:3" x14ac:dyDescent="0.3">
      <c r="A1257" t="s">
        <v>50725</v>
      </c>
      <c r="B1257" t="s">
        <v>50726</v>
      </c>
      <c r="C1257">
        <f ca="1">RAND()</f>
        <v>0.22194749204764574</v>
      </c>
    </row>
    <row r="1258" spans="1:3" x14ac:dyDescent="0.3">
      <c r="A1258" t="s">
        <v>4331</v>
      </c>
      <c r="B1258" t="s">
        <v>3801</v>
      </c>
      <c r="C1258">
        <f ca="1">RAND()</f>
        <v>0.6344602143031961</v>
      </c>
    </row>
    <row r="1259" spans="1:3" x14ac:dyDescent="0.3">
      <c r="A1259" t="s">
        <v>59850</v>
      </c>
      <c r="B1259" t="s">
        <v>59851</v>
      </c>
      <c r="C1259">
        <f ca="1">RAND()</f>
        <v>8.9442078281620097E-2</v>
      </c>
    </row>
    <row r="1260" spans="1:3" x14ac:dyDescent="0.3">
      <c r="A1260" t="s">
        <v>6447</v>
      </c>
      <c r="B1260" t="s">
        <v>6448</v>
      </c>
      <c r="C1260">
        <f ca="1">RAND()</f>
        <v>0.29379900193577835</v>
      </c>
    </row>
    <row r="1261" spans="1:3" x14ac:dyDescent="0.3">
      <c r="A1261" t="s">
        <v>64440</v>
      </c>
      <c r="B1261" t="s">
        <v>64441</v>
      </c>
      <c r="C1261">
        <f ca="1">RAND()</f>
        <v>0.8540714278750402</v>
      </c>
    </row>
    <row r="1262" spans="1:3" x14ac:dyDescent="0.3">
      <c r="A1262" t="s">
        <v>19528</v>
      </c>
      <c r="B1262" t="s">
        <v>19514</v>
      </c>
      <c r="C1262">
        <f ca="1">RAND()</f>
        <v>0.56056414397166199</v>
      </c>
    </row>
    <row r="1263" spans="1:3" x14ac:dyDescent="0.3">
      <c r="A1263" t="s">
        <v>47099</v>
      </c>
      <c r="B1263" t="s">
        <v>47100</v>
      </c>
      <c r="C1263">
        <f ca="1">RAND()</f>
        <v>1.8886845140808073E-2</v>
      </c>
    </row>
    <row r="1264" spans="1:3" x14ac:dyDescent="0.3">
      <c r="A1264" t="s">
        <v>22432</v>
      </c>
      <c r="B1264" t="s">
        <v>22433</v>
      </c>
      <c r="C1264">
        <f ca="1">RAND()</f>
        <v>0.72443222939899266</v>
      </c>
    </row>
    <row r="1265" spans="1:3" x14ac:dyDescent="0.3">
      <c r="A1265" t="s">
        <v>35023</v>
      </c>
      <c r="B1265" t="s">
        <v>63940</v>
      </c>
      <c r="C1265">
        <f ca="1">RAND()</f>
        <v>0.91776620613075832</v>
      </c>
    </row>
    <row r="1266" spans="1:3" x14ac:dyDescent="0.3">
      <c r="A1266" t="s">
        <v>60072</v>
      </c>
      <c r="B1266" t="s">
        <v>60073</v>
      </c>
      <c r="C1266">
        <f ca="1">RAND()</f>
        <v>0.47216123655002229</v>
      </c>
    </row>
    <row r="1267" spans="1:3" x14ac:dyDescent="0.3">
      <c r="A1267" t="s">
        <v>6487</v>
      </c>
      <c r="B1267" t="s">
        <v>6488</v>
      </c>
      <c r="C1267">
        <f ca="1">RAND()</f>
        <v>0.70906562159187692</v>
      </c>
    </row>
    <row r="1268" spans="1:3" x14ac:dyDescent="0.3">
      <c r="A1268" t="s">
        <v>11501</v>
      </c>
      <c r="B1268" t="s">
        <v>11502</v>
      </c>
      <c r="C1268">
        <f ca="1">RAND()</f>
        <v>0.59773163383146855</v>
      </c>
    </row>
    <row r="1269" spans="1:3" x14ac:dyDescent="0.3">
      <c r="A1269" t="s">
        <v>15612</v>
      </c>
      <c r="B1269" t="s">
        <v>15613</v>
      </c>
      <c r="C1269">
        <f ca="1">RAND()</f>
        <v>0.47028725891620027</v>
      </c>
    </row>
    <row r="1270" spans="1:3" x14ac:dyDescent="0.3">
      <c r="A1270" t="s">
        <v>57788</v>
      </c>
      <c r="B1270" t="s">
        <v>57789</v>
      </c>
      <c r="C1270">
        <f ca="1">RAND()</f>
        <v>0.62231544341322742</v>
      </c>
    </row>
    <row r="1271" spans="1:3" x14ac:dyDescent="0.3">
      <c r="A1271" t="s">
        <v>63438</v>
      </c>
      <c r="B1271" t="s">
        <v>63439</v>
      </c>
      <c r="C1271">
        <f ca="1">RAND()</f>
        <v>0.45048275506200131</v>
      </c>
    </row>
    <row r="1272" spans="1:3" x14ac:dyDescent="0.3">
      <c r="A1272" t="s">
        <v>41740</v>
      </c>
      <c r="B1272" t="s">
        <v>41741</v>
      </c>
      <c r="C1272">
        <f ca="1">RAND()</f>
        <v>0.74998271495310376</v>
      </c>
    </row>
    <row r="1273" spans="1:3" x14ac:dyDescent="0.3">
      <c r="A1273" t="s">
        <v>27630</v>
      </c>
      <c r="B1273" t="s">
        <v>27631</v>
      </c>
      <c r="C1273">
        <f ca="1">RAND()</f>
        <v>0.43418737205101854</v>
      </c>
    </row>
    <row r="1274" spans="1:3" x14ac:dyDescent="0.3">
      <c r="A1274" t="s">
        <v>5360</v>
      </c>
      <c r="B1274" t="s">
        <v>623</v>
      </c>
      <c r="C1274">
        <f ca="1">RAND()</f>
        <v>0.32888783336048744</v>
      </c>
    </row>
    <row r="1275" spans="1:3" x14ac:dyDescent="0.3">
      <c r="A1275" t="s">
        <v>40241</v>
      </c>
      <c r="B1275" t="s">
        <v>40242</v>
      </c>
      <c r="C1275">
        <f ca="1">RAND()</f>
        <v>0.93680877923003003</v>
      </c>
    </row>
    <row r="1276" spans="1:3" x14ac:dyDescent="0.3">
      <c r="A1276" t="s">
        <v>1525</v>
      </c>
      <c r="B1276" t="s">
        <v>1524</v>
      </c>
      <c r="C1276">
        <f ca="1">RAND()</f>
        <v>0.18095378904789217</v>
      </c>
    </row>
    <row r="1277" spans="1:3" x14ac:dyDescent="0.3">
      <c r="A1277" t="s">
        <v>43229</v>
      </c>
      <c r="B1277" t="s">
        <v>43230</v>
      </c>
      <c r="C1277">
        <f ca="1">RAND()</f>
        <v>0.54638053456408131</v>
      </c>
    </row>
    <row r="1278" spans="1:3" x14ac:dyDescent="0.3">
      <c r="A1278" t="s">
        <v>19609</v>
      </c>
      <c r="B1278" t="s">
        <v>19606</v>
      </c>
      <c r="C1278">
        <f ca="1">RAND()</f>
        <v>0.86243496944736786</v>
      </c>
    </row>
    <row r="1279" spans="1:3" x14ac:dyDescent="0.3">
      <c r="A1279" t="s">
        <v>2024</v>
      </c>
      <c r="B1279" t="s">
        <v>2021</v>
      </c>
      <c r="C1279">
        <f ca="1">RAND()</f>
        <v>3.1213448108277198E-2</v>
      </c>
    </row>
    <row r="1280" spans="1:3" x14ac:dyDescent="0.3">
      <c r="A1280" t="s">
        <v>9281</v>
      </c>
      <c r="B1280" t="s">
        <v>9282</v>
      </c>
      <c r="C1280">
        <f ca="1">RAND()</f>
        <v>0.6232582227315685</v>
      </c>
    </row>
    <row r="1281" spans="1:3" x14ac:dyDescent="0.3">
      <c r="A1281" t="s">
        <v>16479</v>
      </c>
      <c r="B1281" t="s">
        <v>16480</v>
      </c>
      <c r="C1281">
        <f ca="1">RAND()</f>
        <v>0.17488320536166613</v>
      </c>
    </row>
    <row r="1282" spans="1:3" x14ac:dyDescent="0.3">
      <c r="A1282" t="s">
        <v>15065</v>
      </c>
      <c r="B1282" t="s">
        <v>15066</v>
      </c>
      <c r="C1282">
        <f ca="1">RAND()</f>
        <v>0.12398232633156847</v>
      </c>
    </row>
    <row r="1283" spans="1:3" x14ac:dyDescent="0.3">
      <c r="A1283" t="s">
        <v>26172</v>
      </c>
      <c r="B1283" t="s">
        <v>26173</v>
      </c>
      <c r="C1283">
        <f ca="1">RAND()</f>
        <v>0.92215897454743045</v>
      </c>
    </row>
    <row r="1284" spans="1:3" x14ac:dyDescent="0.3">
      <c r="A1284" t="s">
        <v>8753</v>
      </c>
      <c r="B1284" t="s">
        <v>8754</v>
      </c>
      <c r="C1284">
        <f ca="1">RAND()</f>
        <v>0.82861478677941458</v>
      </c>
    </row>
    <row r="1285" spans="1:3" x14ac:dyDescent="0.3">
      <c r="A1285" t="s">
        <v>51731</v>
      </c>
      <c r="B1285" t="s">
        <v>51732</v>
      </c>
      <c r="C1285">
        <f ca="1">RAND()</f>
        <v>0.11594802398470117</v>
      </c>
    </row>
    <row r="1286" spans="1:3" x14ac:dyDescent="0.3">
      <c r="A1286" t="s">
        <v>16995</v>
      </c>
      <c r="B1286" t="s">
        <v>16996</v>
      </c>
      <c r="C1286">
        <f ca="1">RAND()</f>
        <v>0.85902161579590908</v>
      </c>
    </row>
    <row r="1287" spans="1:3" x14ac:dyDescent="0.3">
      <c r="A1287" t="s">
        <v>19835</v>
      </c>
      <c r="B1287" t="s">
        <v>19836</v>
      </c>
      <c r="C1287">
        <f ca="1">RAND()</f>
        <v>0.49484125796878342</v>
      </c>
    </row>
    <row r="1288" spans="1:3" x14ac:dyDescent="0.3">
      <c r="A1288" t="s">
        <v>27062</v>
      </c>
      <c r="B1288" t="s">
        <v>27063</v>
      </c>
      <c r="C1288">
        <f ca="1">RAND()</f>
        <v>0.61839046837135714</v>
      </c>
    </row>
    <row r="1289" spans="1:3" x14ac:dyDescent="0.3">
      <c r="A1289" t="s">
        <v>1060</v>
      </c>
      <c r="B1289" t="s">
        <v>1061</v>
      </c>
      <c r="C1289">
        <f ca="1">RAND()</f>
        <v>0.88980698387127855</v>
      </c>
    </row>
    <row r="1290" spans="1:3" x14ac:dyDescent="0.3">
      <c r="A1290" t="s">
        <v>55400</v>
      </c>
      <c r="B1290" t="s">
        <v>55401</v>
      </c>
      <c r="C1290">
        <f ca="1">RAND()</f>
        <v>0.99589061340386587</v>
      </c>
    </row>
    <row r="1291" spans="1:3" x14ac:dyDescent="0.3">
      <c r="A1291" t="s">
        <v>41478</v>
      </c>
      <c r="B1291" t="s">
        <v>41479</v>
      </c>
      <c r="C1291">
        <f ca="1">RAND()</f>
        <v>0.34864221635085224</v>
      </c>
    </row>
    <row r="1292" spans="1:3" x14ac:dyDescent="0.3">
      <c r="A1292" t="s">
        <v>5478</v>
      </c>
      <c r="B1292" t="s">
        <v>5479</v>
      </c>
      <c r="C1292">
        <f ca="1">RAND()</f>
        <v>0.25746916156722299</v>
      </c>
    </row>
    <row r="1293" spans="1:3" x14ac:dyDescent="0.3">
      <c r="A1293" t="s">
        <v>56169</v>
      </c>
      <c r="B1293" t="s">
        <v>56170</v>
      </c>
      <c r="C1293">
        <f ca="1">RAND()</f>
        <v>0.99069481835586359</v>
      </c>
    </row>
    <row r="1294" spans="1:3" x14ac:dyDescent="0.3">
      <c r="A1294" t="s">
        <v>54656</v>
      </c>
      <c r="B1294" t="s">
        <v>54657</v>
      </c>
      <c r="C1294">
        <f ca="1">RAND()</f>
        <v>0.67016121144463892</v>
      </c>
    </row>
    <row r="1295" spans="1:3" x14ac:dyDescent="0.3">
      <c r="A1295" t="s">
        <v>6372</v>
      </c>
      <c r="B1295" t="s">
        <v>5214</v>
      </c>
      <c r="C1295">
        <f ca="1">RAND()</f>
        <v>0.12987864360787793</v>
      </c>
    </row>
    <row r="1296" spans="1:3" x14ac:dyDescent="0.3">
      <c r="A1296" t="s">
        <v>54157</v>
      </c>
      <c r="B1296" t="s">
        <v>54158</v>
      </c>
      <c r="C1296">
        <f ca="1">RAND()</f>
        <v>4.7279484482219192E-2</v>
      </c>
    </row>
    <row r="1297" spans="1:3" x14ac:dyDescent="0.3">
      <c r="A1297" t="s">
        <v>25582</v>
      </c>
      <c r="B1297" t="s">
        <v>25583</v>
      </c>
      <c r="C1297">
        <f ca="1">RAND()</f>
        <v>4.7917181681341958E-2</v>
      </c>
    </row>
    <row r="1298" spans="1:3" x14ac:dyDescent="0.3">
      <c r="A1298" t="s">
        <v>6970</v>
      </c>
      <c r="B1298" t="s">
        <v>6971</v>
      </c>
      <c r="C1298">
        <f ca="1">RAND()</f>
        <v>0.8015279392513267</v>
      </c>
    </row>
    <row r="1299" spans="1:3" x14ac:dyDescent="0.3">
      <c r="A1299" t="s">
        <v>52234</v>
      </c>
      <c r="B1299" t="s">
        <v>52235</v>
      </c>
      <c r="C1299">
        <f ca="1">RAND()</f>
        <v>0.79254879840612869</v>
      </c>
    </row>
    <row r="1300" spans="1:3" x14ac:dyDescent="0.3">
      <c r="A1300" t="s">
        <v>30765</v>
      </c>
      <c r="B1300" t="s">
        <v>30766</v>
      </c>
      <c r="C1300">
        <f ca="1">RAND()</f>
        <v>0.1601479115312181</v>
      </c>
    </row>
    <row r="1301" spans="1:3" x14ac:dyDescent="0.3">
      <c r="A1301" t="s">
        <v>62126</v>
      </c>
      <c r="B1301" t="s">
        <v>62127</v>
      </c>
      <c r="C1301">
        <f ca="1">RAND()</f>
        <v>0.18427414370093109</v>
      </c>
    </row>
    <row r="1302" spans="1:3" x14ac:dyDescent="0.3">
      <c r="A1302" t="s">
        <v>14862</v>
      </c>
      <c r="B1302" t="s">
        <v>14863</v>
      </c>
      <c r="C1302">
        <f ca="1">RAND()</f>
        <v>0.16157726031626551</v>
      </c>
    </row>
    <row r="1303" spans="1:3" x14ac:dyDescent="0.3">
      <c r="A1303" t="s">
        <v>35605</v>
      </c>
      <c r="B1303" t="s">
        <v>35606</v>
      </c>
      <c r="C1303">
        <f ca="1">RAND()</f>
        <v>0.24799579474782651</v>
      </c>
    </row>
    <row r="1304" spans="1:3" x14ac:dyDescent="0.3">
      <c r="A1304" t="s">
        <v>43031</v>
      </c>
      <c r="B1304" t="s">
        <v>43032</v>
      </c>
      <c r="C1304">
        <f ca="1">RAND()</f>
        <v>0.75395898199213696</v>
      </c>
    </row>
    <row r="1305" spans="1:3" x14ac:dyDescent="0.3">
      <c r="A1305" t="s">
        <v>47342</v>
      </c>
      <c r="B1305" t="s">
        <v>47343</v>
      </c>
      <c r="C1305">
        <f ca="1">RAND()</f>
        <v>0.11050324570960401</v>
      </c>
    </row>
    <row r="1306" spans="1:3" x14ac:dyDescent="0.3">
      <c r="A1306" t="s">
        <v>19730</v>
      </c>
      <c r="B1306" t="s">
        <v>19720</v>
      </c>
      <c r="C1306">
        <f ca="1">RAND()</f>
        <v>0.44752680607383688</v>
      </c>
    </row>
    <row r="1307" spans="1:3" x14ac:dyDescent="0.3">
      <c r="A1307" t="s">
        <v>7612</v>
      </c>
      <c r="B1307" t="s">
        <v>7611</v>
      </c>
      <c r="C1307">
        <f ca="1">RAND()</f>
        <v>0.69731263699070656</v>
      </c>
    </row>
    <row r="1308" spans="1:3" x14ac:dyDescent="0.3">
      <c r="A1308" t="s">
        <v>10740</v>
      </c>
      <c r="B1308" t="s">
        <v>10741</v>
      </c>
      <c r="C1308">
        <f ca="1">RAND()</f>
        <v>0.92047221230066933</v>
      </c>
    </row>
    <row r="1309" spans="1:3" x14ac:dyDescent="0.3">
      <c r="A1309" t="s">
        <v>58370</v>
      </c>
      <c r="B1309" t="s">
        <v>20246</v>
      </c>
      <c r="C1309">
        <f ca="1">RAND()</f>
        <v>8.2787551482891408E-2</v>
      </c>
    </row>
    <row r="1310" spans="1:3" x14ac:dyDescent="0.3">
      <c r="A1310" t="s">
        <v>7116</v>
      </c>
      <c r="B1310" t="s">
        <v>7117</v>
      </c>
      <c r="C1310">
        <f ca="1">RAND()</f>
        <v>0.23356592496263273</v>
      </c>
    </row>
    <row r="1311" spans="1:3" x14ac:dyDescent="0.3">
      <c r="A1311" t="s">
        <v>10511</v>
      </c>
      <c r="B1311" t="s">
        <v>10485</v>
      </c>
      <c r="C1311">
        <f ca="1">RAND()</f>
        <v>0.13698015735148616</v>
      </c>
    </row>
    <row r="1312" spans="1:3" x14ac:dyDescent="0.3">
      <c r="A1312" t="s">
        <v>32228</v>
      </c>
      <c r="B1312" t="s">
        <v>32229</v>
      </c>
      <c r="C1312">
        <f ca="1">RAND()</f>
        <v>0.92892950555460696</v>
      </c>
    </row>
    <row r="1313" spans="1:3" x14ac:dyDescent="0.3">
      <c r="A1313" t="s">
        <v>54571</v>
      </c>
      <c r="B1313" t="s">
        <v>54572</v>
      </c>
      <c r="C1313">
        <f ca="1">RAND()</f>
        <v>0.84438674706676731</v>
      </c>
    </row>
    <row r="1314" spans="1:3" x14ac:dyDescent="0.3">
      <c r="A1314" t="s">
        <v>27275</v>
      </c>
      <c r="B1314" t="s">
        <v>27276</v>
      </c>
      <c r="C1314">
        <f ca="1">RAND()</f>
        <v>0.63187714712632181</v>
      </c>
    </row>
    <row r="1315" spans="1:3" x14ac:dyDescent="0.3">
      <c r="A1315" t="s">
        <v>38657</v>
      </c>
      <c r="B1315" t="s">
        <v>38658</v>
      </c>
      <c r="C1315">
        <f ca="1">RAND()</f>
        <v>9.2962288592288167E-2</v>
      </c>
    </row>
    <row r="1316" spans="1:3" x14ac:dyDescent="0.3">
      <c r="A1316" t="s">
        <v>13372</v>
      </c>
      <c r="B1316" t="s">
        <v>13373</v>
      </c>
      <c r="C1316">
        <f ca="1">RAND()</f>
        <v>0.76816191933505318</v>
      </c>
    </row>
    <row r="1317" spans="1:3" x14ac:dyDescent="0.3">
      <c r="A1317" t="s">
        <v>6194</v>
      </c>
      <c r="B1317" t="s">
        <v>6195</v>
      </c>
      <c r="C1317">
        <f ca="1">RAND()</f>
        <v>0.81380838196494165</v>
      </c>
    </row>
    <row r="1318" spans="1:3" x14ac:dyDescent="0.3">
      <c r="A1318" t="s">
        <v>41193</v>
      </c>
      <c r="B1318" t="s">
        <v>41194</v>
      </c>
      <c r="C1318">
        <f ca="1">RAND()</f>
        <v>0.75681747376558339</v>
      </c>
    </row>
    <row r="1319" spans="1:3" x14ac:dyDescent="0.3">
      <c r="A1319" t="s">
        <v>8023</v>
      </c>
      <c r="B1319" t="s">
        <v>8024</v>
      </c>
      <c r="C1319">
        <f ca="1">RAND()</f>
        <v>0.5945244889196194</v>
      </c>
    </row>
    <row r="1320" spans="1:3" x14ac:dyDescent="0.3">
      <c r="A1320" t="s">
        <v>1290</v>
      </c>
      <c r="B1320" t="s">
        <v>1291</v>
      </c>
      <c r="C1320">
        <f ca="1">RAND()</f>
        <v>8.097754794236145E-2</v>
      </c>
    </row>
    <row r="1321" spans="1:3" x14ac:dyDescent="0.3">
      <c r="A1321" t="s">
        <v>23346</v>
      </c>
      <c r="B1321" t="s">
        <v>23347</v>
      </c>
      <c r="C1321">
        <f ca="1">RAND()</f>
        <v>0.43819559086028104</v>
      </c>
    </row>
    <row r="1322" spans="1:3" x14ac:dyDescent="0.3">
      <c r="A1322" t="s">
        <v>23514</v>
      </c>
      <c r="B1322" t="s">
        <v>23515</v>
      </c>
      <c r="C1322">
        <f ca="1">RAND()</f>
        <v>0.6590968852203003</v>
      </c>
    </row>
    <row r="1323" spans="1:3" x14ac:dyDescent="0.3">
      <c r="A1323" t="s">
        <v>61595</v>
      </c>
      <c r="B1323" t="s">
        <v>61596</v>
      </c>
      <c r="C1323">
        <f ca="1">RAND()</f>
        <v>0.72361538168159967</v>
      </c>
    </row>
    <row r="1324" spans="1:3" x14ac:dyDescent="0.3">
      <c r="A1324" t="s">
        <v>27895</v>
      </c>
      <c r="B1324" t="s">
        <v>27896</v>
      </c>
      <c r="C1324">
        <f ca="1">RAND()</f>
        <v>5.5467258590929047E-2</v>
      </c>
    </row>
    <row r="1325" spans="1:3" x14ac:dyDescent="0.3">
      <c r="A1325" t="s">
        <v>15327</v>
      </c>
      <c r="B1325" t="s">
        <v>15328</v>
      </c>
      <c r="C1325">
        <f ca="1">RAND()</f>
        <v>0.73815873783702568</v>
      </c>
    </row>
    <row r="1326" spans="1:3" x14ac:dyDescent="0.3">
      <c r="A1326" t="s">
        <v>16243</v>
      </c>
      <c r="B1326" t="s">
        <v>16244</v>
      </c>
      <c r="C1326">
        <f ca="1">RAND()</f>
        <v>0.1848466464564813</v>
      </c>
    </row>
    <row r="1327" spans="1:3" x14ac:dyDescent="0.3">
      <c r="A1327" t="s">
        <v>36038</v>
      </c>
      <c r="B1327" t="s">
        <v>36039</v>
      </c>
      <c r="C1327">
        <f ca="1">RAND()</f>
        <v>0.5075136641999991</v>
      </c>
    </row>
    <row r="1328" spans="1:3" x14ac:dyDescent="0.3">
      <c r="A1328" t="s">
        <v>10674</v>
      </c>
      <c r="B1328" t="s">
        <v>10675</v>
      </c>
      <c r="C1328">
        <f ca="1">RAND()</f>
        <v>0.82249348473264061</v>
      </c>
    </row>
    <row r="1329" spans="1:3" x14ac:dyDescent="0.3">
      <c r="A1329" t="s">
        <v>30989</v>
      </c>
      <c r="B1329" t="s">
        <v>30990</v>
      </c>
      <c r="C1329">
        <f ca="1">RAND()</f>
        <v>0.9297913174710406</v>
      </c>
    </row>
    <row r="1330" spans="1:3" x14ac:dyDescent="0.3">
      <c r="A1330" t="s">
        <v>32414</v>
      </c>
      <c r="B1330" t="s">
        <v>32415</v>
      </c>
      <c r="C1330">
        <f ca="1">RAND()</f>
        <v>0.87086688409290636</v>
      </c>
    </row>
    <row r="1331" spans="1:3" x14ac:dyDescent="0.3">
      <c r="A1331" t="s">
        <v>31474</v>
      </c>
      <c r="B1331" t="s">
        <v>31475</v>
      </c>
      <c r="C1331">
        <f ca="1">RAND()</f>
        <v>0.15397761163984025</v>
      </c>
    </row>
    <row r="1332" spans="1:3" x14ac:dyDescent="0.3">
      <c r="A1332" t="s">
        <v>19662</v>
      </c>
      <c r="B1332" t="s">
        <v>19653</v>
      </c>
      <c r="C1332">
        <f ca="1">RAND()</f>
        <v>0.23066687331267288</v>
      </c>
    </row>
    <row r="1333" spans="1:3" x14ac:dyDescent="0.3">
      <c r="A1333" t="s">
        <v>30008</v>
      </c>
      <c r="B1333" t="s">
        <v>21180</v>
      </c>
      <c r="C1333">
        <f ca="1">RAND()</f>
        <v>0.18898100226581616</v>
      </c>
    </row>
    <row r="1334" spans="1:3" x14ac:dyDescent="0.3">
      <c r="A1334" t="s">
        <v>39042</v>
      </c>
      <c r="B1334" t="s">
        <v>39043</v>
      </c>
      <c r="C1334">
        <f ca="1">RAND()</f>
        <v>6.3237005335536889E-4</v>
      </c>
    </row>
    <row r="1335" spans="1:3" x14ac:dyDescent="0.3">
      <c r="A1335" t="s">
        <v>45685</v>
      </c>
      <c r="B1335" t="s">
        <v>45686</v>
      </c>
      <c r="C1335">
        <f ca="1">RAND()</f>
        <v>0.56383558755073293</v>
      </c>
    </row>
    <row r="1336" spans="1:3" x14ac:dyDescent="0.3">
      <c r="A1336" t="s">
        <v>23103</v>
      </c>
      <c r="B1336" t="s">
        <v>23104</v>
      </c>
      <c r="C1336">
        <f ca="1">RAND()</f>
        <v>7.3549080238408671E-3</v>
      </c>
    </row>
    <row r="1337" spans="1:3" x14ac:dyDescent="0.3">
      <c r="A1337" t="s">
        <v>36928</v>
      </c>
      <c r="B1337" t="s">
        <v>36929</v>
      </c>
      <c r="C1337">
        <f ca="1">RAND()</f>
        <v>0.68137590340731824</v>
      </c>
    </row>
    <row r="1338" spans="1:3" x14ac:dyDescent="0.3">
      <c r="A1338" t="s">
        <v>43045</v>
      </c>
      <c r="B1338" t="s">
        <v>43046</v>
      </c>
      <c r="C1338">
        <f ca="1">RAND()</f>
        <v>0.81198228256899618</v>
      </c>
    </row>
    <row r="1339" spans="1:3" x14ac:dyDescent="0.3">
      <c r="A1339" t="s">
        <v>13362</v>
      </c>
      <c r="B1339" t="s">
        <v>13363</v>
      </c>
      <c r="C1339">
        <f ca="1">RAND()</f>
        <v>0.75404069983705013</v>
      </c>
    </row>
    <row r="1340" spans="1:3" x14ac:dyDescent="0.3">
      <c r="A1340" t="s">
        <v>2148</v>
      </c>
      <c r="B1340" t="s">
        <v>2149</v>
      </c>
      <c r="C1340">
        <f ca="1">RAND()</f>
        <v>0.51668140066385193</v>
      </c>
    </row>
    <row r="1341" spans="1:3" x14ac:dyDescent="0.3">
      <c r="A1341" t="s">
        <v>15149</v>
      </c>
      <c r="B1341" t="s">
        <v>15150</v>
      </c>
      <c r="C1341">
        <f ca="1">RAND()</f>
        <v>0.57009861410212881</v>
      </c>
    </row>
    <row r="1342" spans="1:3" x14ac:dyDescent="0.3">
      <c r="A1342" t="s">
        <v>43009</v>
      </c>
      <c r="B1342" t="s">
        <v>43010</v>
      </c>
      <c r="C1342">
        <f ca="1">RAND()</f>
        <v>0.6911196398415953</v>
      </c>
    </row>
    <row r="1343" spans="1:3" x14ac:dyDescent="0.3">
      <c r="A1343" t="s">
        <v>20938</v>
      </c>
      <c r="B1343" t="s">
        <v>20939</v>
      </c>
      <c r="C1343">
        <f ca="1">RAND()</f>
        <v>0.93183613985112734</v>
      </c>
    </row>
    <row r="1344" spans="1:3" x14ac:dyDescent="0.3">
      <c r="A1344" t="s">
        <v>18573</v>
      </c>
      <c r="B1344" t="s">
        <v>18574</v>
      </c>
      <c r="C1344">
        <f ca="1">RAND()</f>
        <v>0.48922719751877997</v>
      </c>
    </row>
    <row r="1345" spans="1:3" x14ac:dyDescent="0.3">
      <c r="A1345" t="s">
        <v>46325</v>
      </c>
      <c r="B1345" t="s">
        <v>46326</v>
      </c>
      <c r="C1345">
        <f ca="1">RAND()</f>
        <v>9.1648613722129513E-2</v>
      </c>
    </row>
    <row r="1346" spans="1:3" x14ac:dyDescent="0.3">
      <c r="A1346" t="s">
        <v>9263</v>
      </c>
      <c r="B1346" t="s">
        <v>9264</v>
      </c>
      <c r="C1346">
        <f ca="1">RAND()</f>
        <v>0.16194648614941265</v>
      </c>
    </row>
    <row r="1347" spans="1:3" x14ac:dyDescent="0.3">
      <c r="A1347" t="s">
        <v>64014</v>
      </c>
      <c r="B1347" t="s">
        <v>64015</v>
      </c>
      <c r="C1347">
        <f ca="1">RAND()</f>
        <v>0.28446159110962987</v>
      </c>
    </row>
    <row r="1348" spans="1:3" x14ac:dyDescent="0.3">
      <c r="A1348" t="s">
        <v>6881</v>
      </c>
      <c r="B1348" t="s">
        <v>2844</v>
      </c>
      <c r="C1348">
        <f ca="1">RAND()</f>
        <v>0.86125225075810352</v>
      </c>
    </row>
    <row r="1349" spans="1:3" x14ac:dyDescent="0.3">
      <c r="A1349" t="s">
        <v>49414</v>
      </c>
      <c r="B1349" t="s">
        <v>49415</v>
      </c>
      <c r="C1349">
        <f ca="1">RAND()</f>
        <v>0.39551228621531598</v>
      </c>
    </row>
    <row r="1350" spans="1:3" x14ac:dyDescent="0.3">
      <c r="A1350" t="s">
        <v>8770</v>
      </c>
      <c r="B1350" t="s">
        <v>7634</v>
      </c>
      <c r="C1350">
        <f ca="1">RAND()</f>
        <v>0.93281222758675808</v>
      </c>
    </row>
    <row r="1351" spans="1:3" x14ac:dyDescent="0.3">
      <c r="A1351" t="s">
        <v>19790</v>
      </c>
      <c r="B1351" t="s">
        <v>19656</v>
      </c>
      <c r="C1351">
        <f ca="1">RAND()</f>
        <v>0.98508936928365842</v>
      </c>
    </row>
    <row r="1352" spans="1:3" x14ac:dyDescent="0.3">
      <c r="A1352" t="s">
        <v>23873</v>
      </c>
      <c r="B1352" t="s">
        <v>23874</v>
      </c>
      <c r="C1352">
        <f ca="1">RAND()</f>
        <v>0.77045557328983394</v>
      </c>
    </row>
    <row r="1353" spans="1:3" x14ac:dyDescent="0.3">
      <c r="A1353" t="s">
        <v>14045</v>
      </c>
      <c r="B1353" t="s">
        <v>14046</v>
      </c>
      <c r="C1353">
        <f ca="1">RAND()</f>
        <v>0.56623280683579136</v>
      </c>
    </row>
    <row r="1354" spans="1:3" x14ac:dyDescent="0.3">
      <c r="A1354" t="s">
        <v>32665</v>
      </c>
      <c r="B1354" t="s">
        <v>32666</v>
      </c>
      <c r="C1354">
        <f ca="1">RAND()</f>
        <v>0.4037380427708015</v>
      </c>
    </row>
    <row r="1355" spans="1:3" x14ac:dyDescent="0.3">
      <c r="A1355" t="s">
        <v>56331</v>
      </c>
      <c r="B1355" t="s">
        <v>56332</v>
      </c>
      <c r="C1355">
        <f ca="1">RAND()</f>
        <v>0.258909184896714</v>
      </c>
    </row>
    <row r="1356" spans="1:3" x14ac:dyDescent="0.3">
      <c r="A1356" t="s">
        <v>34899</v>
      </c>
      <c r="B1356" t="s">
        <v>34900</v>
      </c>
      <c r="C1356">
        <f ca="1">RAND()</f>
        <v>0.25709146910619562</v>
      </c>
    </row>
    <row r="1357" spans="1:3" x14ac:dyDescent="0.3">
      <c r="A1357" t="s">
        <v>34752</v>
      </c>
      <c r="B1357" t="s">
        <v>34753</v>
      </c>
      <c r="C1357">
        <f ca="1">RAND()</f>
        <v>0.67656916918645171</v>
      </c>
    </row>
    <row r="1358" spans="1:3" x14ac:dyDescent="0.3">
      <c r="A1358" t="s">
        <v>16283</v>
      </c>
      <c r="B1358" t="s">
        <v>16284</v>
      </c>
      <c r="C1358">
        <f ca="1">RAND()</f>
        <v>9.9986338037989286E-2</v>
      </c>
    </row>
    <row r="1359" spans="1:3" x14ac:dyDescent="0.3">
      <c r="A1359" t="s">
        <v>23408</v>
      </c>
      <c r="B1359" t="s">
        <v>23409</v>
      </c>
      <c r="C1359">
        <f ca="1">RAND()</f>
        <v>0.47874908155737994</v>
      </c>
    </row>
    <row r="1360" spans="1:3" x14ac:dyDescent="0.3">
      <c r="A1360" t="s">
        <v>40939</v>
      </c>
      <c r="B1360" t="s">
        <v>40940</v>
      </c>
      <c r="C1360">
        <f ca="1">RAND()</f>
        <v>0.9112638239251053</v>
      </c>
    </row>
    <row r="1361" spans="1:3" x14ac:dyDescent="0.3">
      <c r="A1361" t="s">
        <v>21344</v>
      </c>
      <c r="B1361" t="s">
        <v>21345</v>
      </c>
      <c r="C1361">
        <f ca="1">RAND()</f>
        <v>0.19861684073588026</v>
      </c>
    </row>
    <row r="1362" spans="1:3" x14ac:dyDescent="0.3">
      <c r="A1362" t="s">
        <v>59913</v>
      </c>
      <c r="B1362" t="s">
        <v>59914</v>
      </c>
      <c r="C1362">
        <f ca="1">RAND()</f>
        <v>0.12672806877021392</v>
      </c>
    </row>
    <row r="1363" spans="1:3" x14ac:dyDescent="0.3">
      <c r="A1363" t="s">
        <v>19819</v>
      </c>
      <c r="B1363" t="s">
        <v>19820</v>
      </c>
      <c r="C1363">
        <f ca="1">RAND()</f>
        <v>0.87304379919419794</v>
      </c>
    </row>
    <row r="1364" spans="1:3" x14ac:dyDescent="0.3">
      <c r="A1364" t="s">
        <v>37203</v>
      </c>
      <c r="B1364" t="s">
        <v>37204</v>
      </c>
      <c r="C1364">
        <f ca="1">RAND()</f>
        <v>0.72470674043879924</v>
      </c>
    </row>
    <row r="1365" spans="1:3" x14ac:dyDescent="0.3">
      <c r="A1365" t="s">
        <v>19018</v>
      </c>
      <c r="B1365" t="s">
        <v>19019</v>
      </c>
      <c r="C1365">
        <f ca="1">RAND()</f>
        <v>0.9944715207312067</v>
      </c>
    </row>
    <row r="1366" spans="1:3" x14ac:dyDescent="0.3">
      <c r="A1366" t="s">
        <v>23574</v>
      </c>
      <c r="B1366" t="s">
        <v>23575</v>
      </c>
      <c r="C1366">
        <f ca="1">RAND()</f>
        <v>0.5985347810691356</v>
      </c>
    </row>
    <row r="1367" spans="1:3" x14ac:dyDescent="0.3">
      <c r="A1367" t="s">
        <v>5105</v>
      </c>
      <c r="B1367" t="s">
        <v>3781</v>
      </c>
      <c r="C1367">
        <f ca="1">RAND()</f>
        <v>0.8914149815058402</v>
      </c>
    </row>
    <row r="1368" spans="1:3" x14ac:dyDescent="0.3">
      <c r="A1368" t="s">
        <v>57146</v>
      </c>
      <c r="B1368" t="s">
        <v>57147</v>
      </c>
      <c r="C1368">
        <f ca="1">RAND()</f>
        <v>0.22126173183806586</v>
      </c>
    </row>
    <row r="1369" spans="1:3" x14ac:dyDescent="0.3">
      <c r="A1369" t="s">
        <v>49081</v>
      </c>
      <c r="B1369" t="s">
        <v>49082</v>
      </c>
      <c r="C1369">
        <f ca="1">RAND()</f>
        <v>0.58889766989886971</v>
      </c>
    </row>
    <row r="1370" spans="1:3" x14ac:dyDescent="0.3">
      <c r="A1370" t="s">
        <v>1594</v>
      </c>
      <c r="B1370" t="s">
        <v>1595</v>
      </c>
      <c r="C1370">
        <f ca="1">RAND()</f>
        <v>0.278650859309167</v>
      </c>
    </row>
    <row r="1371" spans="1:3" x14ac:dyDescent="0.3">
      <c r="A1371" t="s">
        <v>60732</v>
      </c>
      <c r="B1371" t="s">
        <v>60733</v>
      </c>
      <c r="C1371">
        <f ca="1">RAND()</f>
        <v>0.2417762473778069</v>
      </c>
    </row>
    <row r="1372" spans="1:3" x14ac:dyDescent="0.3">
      <c r="A1372" t="s">
        <v>13980</v>
      </c>
      <c r="B1372" t="s">
        <v>13981</v>
      </c>
      <c r="C1372">
        <f ca="1">RAND()</f>
        <v>0.12220257204295315</v>
      </c>
    </row>
    <row r="1373" spans="1:3" x14ac:dyDescent="0.3">
      <c r="A1373" t="s">
        <v>31675</v>
      </c>
      <c r="B1373" t="s">
        <v>31676</v>
      </c>
      <c r="C1373">
        <f ca="1">RAND()</f>
        <v>0.9735559701727502</v>
      </c>
    </row>
    <row r="1374" spans="1:3" x14ac:dyDescent="0.3">
      <c r="A1374" t="s">
        <v>13815</v>
      </c>
      <c r="B1374" t="s">
        <v>13816</v>
      </c>
      <c r="C1374">
        <f ca="1">RAND()</f>
        <v>0.64082781293307212</v>
      </c>
    </row>
    <row r="1375" spans="1:3" x14ac:dyDescent="0.3">
      <c r="A1375" t="s">
        <v>5041</v>
      </c>
      <c r="B1375" t="s">
        <v>5042</v>
      </c>
      <c r="C1375">
        <f ca="1">RAND()</f>
        <v>6.4997787583934152E-2</v>
      </c>
    </row>
    <row r="1376" spans="1:3" x14ac:dyDescent="0.3">
      <c r="A1376" t="s">
        <v>21256</v>
      </c>
      <c r="B1376" t="s">
        <v>21257</v>
      </c>
      <c r="C1376">
        <f ca="1">RAND()</f>
        <v>0.1592755428770074</v>
      </c>
    </row>
    <row r="1377" spans="1:3" x14ac:dyDescent="0.3">
      <c r="A1377" t="s">
        <v>64244</v>
      </c>
      <c r="B1377" t="s">
        <v>64245</v>
      </c>
      <c r="C1377">
        <f ca="1">RAND()</f>
        <v>0.11926081809111377</v>
      </c>
    </row>
    <row r="1378" spans="1:3" x14ac:dyDescent="0.3">
      <c r="A1378" t="s">
        <v>34060</v>
      </c>
      <c r="B1378" t="s">
        <v>34061</v>
      </c>
      <c r="C1378">
        <f ca="1">RAND()</f>
        <v>0.90590969990834613</v>
      </c>
    </row>
    <row r="1379" spans="1:3" x14ac:dyDescent="0.3">
      <c r="A1379" t="s">
        <v>46881</v>
      </c>
      <c r="B1379" t="s">
        <v>46882</v>
      </c>
      <c r="C1379">
        <f ca="1">RAND()</f>
        <v>0.10713241035271914</v>
      </c>
    </row>
    <row r="1380" spans="1:3" x14ac:dyDescent="0.3">
      <c r="A1380" t="s">
        <v>50558</v>
      </c>
      <c r="B1380" t="s">
        <v>50559</v>
      </c>
      <c r="C1380">
        <f ca="1">RAND()</f>
        <v>0.41826024072315715</v>
      </c>
    </row>
    <row r="1381" spans="1:3" x14ac:dyDescent="0.3">
      <c r="A1381" t="s">
        <v>40101</v>
      </c>
      <c r="B1381" t="s">
        <v>40060</v>
      </c>
      <c r="C1381">
        <f ca="1">RAND()</f>
        <v>3.3261762224558455E-2</v>
      </c>
    </row>
    <row r="1382" spans="1:3" x14ac:dyDescent="0.3">
      <c r="A1382" t="s">
        <v>12022</v>
      </c>
      <c r="B1382" t="s">
        <v>12023</v>
      </c>
      <c r="C1382">
        <f ca="1">RAND()</f>
        <v>0.3741107484221321</v>
      </c>
    </row>
    <row r="1383" spans="1:3" x14ac:dyDescent="0.3">
      <c r="A1383" t="s">
        <v>4001</v>
      </c>
      <c r="B1383" t="s">
        <v>2950</v>
      </c>
      <c r="C1383">
        <f ca="1">RAND()</f>
        <v>0.68552857690090052</v>
      </c>
    </row>
    <row r="1384" spans="1:3" x14ac:dyDescent="0.3">
      <c r="A1384" t="s">
        <v>60266</v>
      </c>
      <c r="B1384" t="s">
        <v>60267</v>
      </c>
      <c r="C1384">
        <f ca="1">RAND()</f>
        <v>0.16207004319910601</v>
      </c>
    </row>
    <row r="1385" spans="1:3" x14ac:dyDescent="0.3">
      <c r="A1385" t="s">
        <v>46617</v>
      </c>
      <c r="B1385" t="s">
        <v>46618</v>
      </c>
      <c r="C1385">
        <f ca="1">RAND()</f>
        <v>0.74102422876873919</v>
      </c>
    </row>
    <row r="1386" spans="1:3" x14ac:dyDescent="0.3">
      <c r="A1386" t="s">
        <v>60195</v>
      </c>
      <c r="B1386" t="s">
        <v>60196</v>
      </c>
      <c r="C1386">
        <f ca="1">RAND()</f>
        <v>0.40435097139099618</v>
      </c>
    </row>
    <row r="1387" spans="1:3" x14ac:dyDescent="0.3">
      <c r="A1387" t="s">
        <v>48867</v>
      </c>
      <c r="B1387" t="s">
        <v>48868</v>
      </c>
      <c r="C1387">
        <f ca="1">RAND()</f>
        <v>0.80477259715335436</v>
      </c>
    </row>
    <row r="1388" spans="1:3" x14ac:dyDescent="0.3">
      <c r="A1388" t="s">
        <v>7998</v>
      </c>
      <c r="B1388" t="s">
        <v>7999</v>
      </c>
      <c r="C1388">
        <f ca="1">RAND()</f>
        <v>0.66892990112022699</v>
      </c>
    </row>
    <row r="1389" spans="1:3" x14ac:dyDescent="0.3">
      <c r="A1389" t="s">
        <v>46707</v>
      </c>
      <c r="B1389" t="s">
        <v>46708</v>
      </c>
      <c r="C1389">
        <f ca="1">RAND()</f>
        <v>0.58367164802147986</v>
      </c>
    </row>
    <row r="1390" spans="1:3" x14ac:dyDescent="0.3">
      <c r="A1390" t="s">
        <v>23182</v>
      </c>
      <c r="B1390" t="s">
        <v>23183</v>
      </c>
      <c r="C1390">
        <f ca="1">RAND()</f>
        <v>0.44580795035048226</v>
      </c>
    </row>
    <row r="1391" spans="1:3" x14ac:dyDescent="0.3">
      <c r="A1391" t="s">
        <v>12586</v>
      </c>
      <c r="B1391" t="s">
        <v>12587</v>
      </c>
      <c r="C1391">
        <f ca="1">RAND()</f>
        <v>0.38084950482970759</v>
      </c>
    </row>
    <row r="1392" spans="1:3" x14ac:dyDescent="0.3">
      <c r="A1392" t="s">
        <v>38979</v>
      </c>
      <c r="B1392" t="s">
        <v>38980</v>
      </c>
      <c r="C1392">
        <f ca="1">RAND()</f>
        <v>0.38439881744130311</v>
      </c>
    </row>
    <row r="1393" spans="1:3" x14ac:dyDescent="0.3">
      <c r="A1393" t="s">
        <v>27020</v>
      </c>
      <c r="B1393" t="s">
        <v>27021</v>
      </c>
      <c r="C1393">
        <f ca="1">RAND()</f>
        <v>0.70919802805379684</v>
      </c>
    </row>
    <row r="1394" spans="1:3" x14ac:dyDescent="0.3">
      <c r="A1394" t="s">
        <v>56246</v>
      </c>
      <c r="B1394" t="s">
        <v>56247</v>
      </c>
      <c r="C1394">
        <f ca="1">RAND()</f>
        <v>0.55430953476862033</v>
      </c>
    </row>
    <row r="1395" spans="1:3" x14ac:dyDescent="0.3">
      <c r="A1395" t="s">
        <v>8246</v>
      </c>
      <c r="B1395" t="s">
        <v>8247</v>
      </c>
      <c r="C1395">
        <f ca="1">RAND()</f>
        <v>0.91351298213869481</v>
      </c>
    </row>
    <row r="1396" spans="1:3" x14ac:dyDescent="0.3">
      <c r="A1396" t="s">
        <v>4574</v>
      </c>
      <c r="B1396" t="s">
        <v>429</v>
      </c>
      <c r="C1396">
        <f ca="1">RAND()</f>
        <v>0.75979022125594187</v>
      </c>
    </row>
    <row r="1397" spans="1:3" x14ac:dyDescent="0.3">
      <c r="A1397" t="s">
        <v>25052</v>
      </c>
      <c r="B1397" t="s">
        <v>25053</v>
      </c>
      <c r="C1397">
        <f ca="1">RAND()</f>
        <v>0.51523965523952431</v>
      </c>
    </row>
    <row r="1398" spans="1:3" x14ac:dyDescent="0.3">
      <c r="A1398" t="s">
        <v>55114</v>
      </c>
      <c r="B1398" t="s">
        <v>55115</v>
      </c>
      <c r="C1398">
        <f ca="1">RAND()</f>
        <v>0.4202549253091753</v>
      </c>
    </row>
    <row r="1399" spans="1:3" x14ac:dyDescent="0.3">
      <c r="A1399" t="s">
        <v>14355</v>
      </c>
      <c r="B1399" t="s">
        <v>14356</v>
      </c>
      <c r="C1399">
        <f ca="1">RAND()</f>
        <v>0.63511317172834358</v>
      </c>
    </row>
    <row r="1400" spans="1:3" x14ac:dyDescent="0.3">
      <c r="A1400" t="s">
        <v>56921</v>
      </c>
      <c r="B1400" t="s">
        <v>56922</v>
      </c>
      <c r="C1400">
        <f ca="1">RAND()</f>
        <v>0.3971219257119748</v>
      </c>
    </row>
    <row r="1401" spans="1:3" x14ac:dyDescent="0.3">
      <c r="A1401" t="s">
        <v>4598</v>
      </c>
      <c r="B1401" t="s">
        <v>3035</v>
      </c>
      <c r="C1401">
        <f ca="1">RAND()</f>
        <v>0.9316873279900415</v>
      </c>
    </row>
    <row r="1402" spans="1:3" x14ac:dyDescent="0.3">
      <c r="A1402" t="s">
        <v>41132</v>
      </c>
      <c r="B1402" t="s">
        <v>41133</v>
      </c>
      <c r="C1402">
        <f ca="1">RAND()</f>
        <v>0.65475500409815091</v>
      </c>
    </row>
    <row r="1403" spans="1:3" x14ac:dyDescent="0.3">
      <c r="A1403" t="s">
        <v>16183</v>
      </c>
      <c r="B1403" t="s">
        <v>16184</v>
      </c>
      <c r="C1403">
        <f ca="1">RAND()</f>
        <v>0.1245742524933019</v>
      </c>
    </row>
    <row r="1404" spans="1:3" x14ac:dyDescent="0.3">
      <c r="A1404" t="s">
        <v>40849</v>
      </c>
      <c r="B1404" t="s">
        <v>40850</v>
      </c>
      <c r="C1404">
        <f ca="1">RAND()</f>
        <v>0.20833737250091389</v>
      </c>
    </row>
    <row r="1405" spans="1:3" x14ac:dyDescent="0.3">
      <c r="A1405" t="s">
        <v>1554</v>
      </c>
      <c r="B1405" t="s">
        <v>1539</v>
      </c>
      <c r="C1405">
        <f ca="1">RAND()</f>
        <v>0.27382042113566507</v>
      </c>
    </row>
    <row r="1406" spans="1:3" x14ac:dyDescent="0.3">
      <c r="A1406" t="s">
        <v>26120</v>
      </c>
      <c r="B1406" t="s">
        <v>26121</v>
      </c>
      <c r="C1406">
        <f ca="1">RAND()</f>
        <v>0.24547505490267374</v>
      </c>
    </row>
    <row r="1407" spans="1:3" x14ac:dyDescent="0.3">
      <c r="A1407" t="s">
        <v>39386</v>
      </c>
      <c r="B1407" t="s">
        <v>39387</v>
      </c>
      <c r="C1407">
        <f ca="1">RAND()</f>
        <v>0.25237077201963642</v>
      </c>
    </row>
    <row r="1408" spans="1:3" x14ac:dyDescent="0.3">
      <c r="A1408" t="s">
        <v>34552</v>
      </c>
      <c r="B1408" t="s">
        <v>34553</v>
      </c>
      <c r="C1408">
        <f ca="1">RAND()</f>
        <v>0.40418188650874165</v>
      </c>
    </row>
    <row r="1409" spans="1:3" x14ac:dyDescent="0.3">
      <c r="A1409" t="s">
        <v>7958</v>
      </c>
      <c r="B1409" t="s">
        <v>7959</v>
      </c>
      <c r="C1409">
        <f ca="1">RAND()</f>
        <v>3.3946434448991369E-2</v>
      </c>
    </row>
    <row r="1410" spans="1:3" x14ac:dyDescent="0.3">
      <c r="A1410" t="s">
        <v>5607</v>
      </c>
      <c r="B1410" t="s">
        <v>5608</v>
      </c>
      <c r="C1410">
        <f ca="1">RAND()</f>
        <v>0.20247279906624593</v>
      </c>
    </row>
    <row r="1411" spans="1:3" x14ac:dyDescent="0.3">
      <c r="A1411" t="s">
        <v>43373</v>
      </c>
      <c r="B1411" t="s">
        <v>43374</v>
      </c>
      <c r="C1411">
        <f ca="1">RAND()</f>
        <v>0.91754972512676825</v>
      </c>
    </row>
    <row r="1412" spans="1:3" x14ac:dyDescent="0.3">
      <c r="A1412" t="s">
        <v>32673</v>
      </c>
      <c r="B1412" t="s">
        <v>21156</v>
      </c>
      <c r="C1412">
        <f ca="1">RAND()</f>
        <v>0.76912665804394931</v>
      </c>
    </row>
    <row r="1413" spans="1:3" x14ac:dyDescent="0.3">
      <c r="A1413" t="s">
        <v>18041</v>
      </c>
      <c r="B1413" t="s">
        <v>18042</v>
      </c>
      <c r="C1413">
        <f ca="1">RAND()</f>
        <v>0.79767905808470985</v>
      </c>
    </row>
    <row r="1414" spans="1:3" x14ac:dyDescent="0.3">
      <c r="A1414" t="s">
        <v>6428</v>
      </c>
      <c r="B1414" t="s">
        <v>6429</v>
      </c>
      <c r="C1414">
        <f ca="1">RAND()</f>
        <v>0.60280587182870671</v>
      </c>
    </row>
    <row r="1415" spans="1:3" x14ac:dyDescent="0.3">
      <c r="A1415" t="s">
        <v>10509</v>
      </c>
      <c r="B1415" t="s">
        <v>10510</v>
      </c>
      <c r="C1415">
        <f ca="1">RAND()</f>
        <v>0.35483033743426329</v>
      </c>
    </row>
    <row r="1416" spans="1:3" x14ac:dyDescent="0.3">
      <c r="A1416" t="s">
        <v>39504</v>
      </c>
      <c r="B1416" t="s">
        <v>39505</v>
      </c>
      <c r="C1416">
        <f ca="1">RAND()</f>
        <v>0.79276439531688125</v>
      </c>
    </row>
    <row r="1417" spans="1:3" x14ac:dyDescent="0.3">
      <c r="A1417" t="s">
        <v>39085</v>
      </c>
      <c r="B1417" t="s">
        <v>34516</v>
      </c>
      <c r="C1417">
        <f ca="1">RAND()</f>
        <v>0.35627960145348281</v>
      </c>
    </row>
    <row r="1418" spans="1:3" x14ac:dyDescent="0.3">
      <c r="A1418" t="s">
        <v>28200</v>
      </c>
      <c r="B1418" t="s">
        <v>28201</v>
      </c>
      <c r="C1418">
        <f ca="1">RAND()</f>
        <v>0.88982273414945412</v>
      </c>
    </row>
    <row r="1419" spans="1:3" x14ac:dyDescent="0.3">
      <c r="A1419" t="s">
        <v>34104</v>
      </c>
      <c r="B1419" t="s">
        <v>34105</v>
      </c>
      <c r="C1419">
        <f ca="1">RAND()</f>
        <v>0.13938523947095371</v>
      </c>
    </row>
    <row r="1420" spans="1:3" x14ac:dyDescent="0.3">
      <c r="A1420" t="s">
        <v>34420</v>
      </c>
      <c r="B1420" t="s">
        <v>34421</v>
      </c>
      <c r="C1420">
        <f ca="1">RAND()</f>
        <v>0.51716401680829849</v>
      </c>
    </row>
    <row r="1421" spans="1:3" x14ac:dyDescent="0.3">
      <c r="A1421" t="s">
        <v>51815</v>
      </c>
      <c r="B1421" t="s">
        <v>51816</v>
      </c>
      <c r="C1421">
        <f ca="1">RAND()</f>
        <v>0.56654622310227154</v>
      </c>
    </row>
    <row r="1422" spans="1:3" x14ac:dyDescent="0.3">
      <c r="A1422" t="s">
        <v>28708</v>
      </c>
      <c r="B1422" t="s">
        <v>28709</v>
      </c>
      <c r="C1422">
        <f ca="1">RAND()</f>
        <v>0.34214336683414592</v>
      </c>
    </row>
    <row r="1423" spans="1:3" x14ac:dyDescent="0.3">
      <c r="A1423" t="s">
        <v>49454</v>
      </c>
      <c r="B1423" t="s">
        <v>49455</v>
      </c>
      <c r="C1423">
        <f ca="1">RAND()</f>
        <v>0.86674935645257456</v>
      </c>
    </row>
    <row r="1424" spans="1:3" x14ac:dyDescent="0.3">
      <c r="A1424" t="s">
        <v>24278</v>
      </c>
      <c r="B1424" t="s">
        <v>24279</v>
      </c>
      <c r="C1424">
        <f ca="1">RAND()</f>
        <v>0.53646991864060378</v>
      </c>
    </row>
    <row r="1425" spans="1:3" x14ac:dyDescent="0.3">
      <c r="A1425" t="s">
        <v>41783</v>
      </c>
      <c r="B1425" t="s">
        <v>41784</v>
      </c>
      <c r="C1425">
        <f ca="1">RAND()</f>
        <v>0.28541253716353465</v>
      </c>
    </row>
    <row r="1426" spans="1:3" x14ac:dyDescent="0.3">
      <c r="A1426" t="s">
        <v>37537</v>
      </c>
      <c r="B1426" t="s">
        <v>37538</v>
      </c>
      <c r="C1426">
        <f ca="1">RAND()</f>
        <v>0.71535954406318092</v>
      </c>
    </row>
    <row r="1427" spans="1:3" x14ac:dyDescent="0.3">
      <c r="A1427" t="s">
        <v>11537</v>
      </c>
      <c r="B1427" t="s">
        <v>11538</v>
      </c>
      <c r="C1427">
        <f ca="1">RAND()</f>
        <v>0.48181720645338555</v>
      </c>
    </row>
    <row r="1428" spans="1:3" x14ac:dyDescent="0.3">
      <c r="A1428" t="s">
        <v>19663</v>
      </c>
      <c r="B1428" t="s">
        <v>1543</v>
      </c>
      <c r="C1428">
        <f ca="1">RAND()</f>
        <v>0.12097449255815396</v>
      </c>
    </row>
    <row r="1429" spans="1:3" x14ac:dyDescent="0.3">
      <c r="A1429" t="s">
        <v>32978</v>
      </c>
      <c r="B1429" t="s">
        <v>32979</v>
      </c>
      <c r="C1429">
        <f ca="1">RAND()</f>
        <v>0.21169196416728431</v>
      </c>
    </row>
    <row r="1430" spans="1:3" x14ac:dyDescent="0.3">
      <c r="A1430" t="s">
        <v>10051</v>
      </c>
      <c r="B1430" t="s">
        <v>10052</v>
      </c>
      <c r="C1430">
        <f ca="1">RAND()</f>
        <v>0.8791398446991584</v>
      </c>
    </row>
    <row r="1431" spans="1:3" x14ac:dyDescent="0.3">
      <c r="A1431" t="s">
        <v>34124</v>
      </c>
      <c r="B1431" t="s">
        <v>34125</v>
      </c>
      <c r="C1431">
        <f ca="1">RAND()</f>
        <v>0.46570212887673224</v>
      </c>
    </row>
    <row r="1432" spans="1:3" x14ac:dyDescent="0.3">
      <c r="A1432" t="s">
        <v>52657</v>
      </c>
      <c r="B1432" t="s">
        <v>52658</v>
      </c>
      <c r="C1432">
        <f ca="1">RAND()</f>
        <v>0.74278527774298186</v>
      </c>
    </row>
    <row r="1433" spans="1:3" x14ac:dyDescent="0.3">
      <c r="A1433" t="s">
        <v>59903</v>
      </c>
      <c r="B1433" t="s">
        <v>59904</v>
      </c>
      <c r="C1433">
        <f ca="1">RAND()</f>
        <v>0.11720028903148605</v>
      </c>
    </row>
    <row r="1434" spans="1:3" x14ac:dyDescent="0.3">
      <c r="A1434" t="s">
        <v>11524</v>
      </c>
      <c r="B1434" t="s">
        <v>11525</v>
      </c>
      <c r="C1434">
        <f ca="1">RAND()</f>
        <v>0.54182990037569323</v>
      </c>
    </row>
    <row r="1435" spans="1:3" x14ac:dyDescent="0.3">
      <c r="A1435" t="s">
        <v>58770</v>
      </c>
      <c r="B1435" t="s">
        <v>58771</v>
      </c>
      <c r="C1435">
        <f ca="1">RAND()</f>
        <v>0.33755591317081601</v>
      </c>
    </row>
    <row r="1436" spans="1:3" x14ac:dyDescent="0.3">
      <c r="A1436" t="s">
        <v>27309</v>
      </c>
      <c r="B1436" t="s">
        <v>27310</v>
      </c>
      <c r="C1436">
        <f ca="1">RAND()</f>
        <v>0.12759124703843139</v>
      </c>
    </row>
    <row r="1437" spans="1:3" x14ac:dyDescent="0.3">
      <c r="A1437" t="s">
        <v>45134</v>
      </c>
      <c r="B1437" t="s">
        <v>45135</v>
      </c>
      <c r="C1437">
        <f ca="1">RAND()</f>
        <v>0.73562329549060934</v>
      </c>
    </row>
    <row r="1438" spans="1:3" x14ac:dyDescent="0.3">
      <c r="A1438" t="s">
        <v>22536</v>
      </c>
      <c r="B1438" t="s">
        <v>22537</v>
      </c>
      <c r="C1438">
        <f ca="1">RAND()</f>
        <v>0.15309968206702784</v>
      </c>
    </row>
    <row r="1439" spans="1:3" x14ac:dyDescent="0.3">
      <c r="A1439" t="s">
        <v>17975</v>
      </c>
      <c r="B1439" t="s">
        <v>17976</v>
      </c>
      <c r="C1439">
        <f ca="1">RAND()</f>
        <v>0.21112318127459551</v>
      </c>
    </row>
    <row r="1440" spans="1:3" x14ac:dyDescent="0.3">
      <c r="A1440" t="s">
        <v>56318</v>
      </c>
      <c r="B1440" t="s">
        <v>56</v>
      </c>
      <c r="C1440">
        <f ca="1">RAND()</f>
        <v>0.80161672224650649</v>
      </c>
    </row>
    <row r="1441" spans="1:3" x14ac:dyDescent="0.3">
      <c r="A1441" t="s">
        <v>55007</v>
      </c>
      <c r="B1441" t="s">
        <v>55008</v>
      </c>
      <c r="C1441">
        <f ca="1">RAND()</f>
        <v>0.79600725507208969</v>
      </c>
    </row>
    <row r="1442" spans="1:3" x14ac:dyDescent="0.3">
      <c r="A1442" t="s">
        <v>8034</v>
      </c>
      <c r="B1442" t="s">
        <v>8035</v>
      </c>
      <c r="C1442">
        <f ca="1">RAND()</f>
        <v>0.30043741852227746</v>
      </c>
    </row>
    <row r="1443" spans="1:3" x14ac:dyDescent="0.3">
      <c r="A1443" t="s">
        <v>22975</v>
      </c>
      <c r="B1443" t="s">
        <v>22976</v>
      </c>
      <c r="C1443">
        <f ca="1">RAND()</f>
        <v>0.15240204162562432</v>
      </c>
    </row>
    <row r="1444" spans="1:3" x14ac:dyDescent="0.3">
      <c r="A1444" t="s">
        <v>61591</v>
      </c>
      <c r="B1444" t="s">
        <v>61592</v>
      </c>
      <c r="C1444">
        <f ca="1">RAND()</f>
        <v>0.99635989703780559</v>
      </c>
    </row>
    <row r="1445" spans="1:3" x14ac:dyDescent="0.3">
      <c r="A1445" t="s">
        <v>29197</v>
      </c>
      <c r="B1445" t="s">
        <v>29154</v>
      </c>
      <c r="C1445">
        <f ca="1">RAND()</f>
        <v>0.97308714548937159</v>
      </c>
    </row>
    <row r="1446" spans="1:3" x14ac:dyDescent="0.3">
      <c r="A1446" t="s">
        <v>46726</v>
      </c>
      <c r="B1446" t="s">
        <v>46727</v>
      </c>
      <c r="C1446">
        <f ca="1">RAND()</f>
        <v>0.4172189556009801</v>
      </c>
    </row>
    <row r="1447" spans="1:3" x14ac:dyDescent="0.3">
      <c r="A1447" t="s">
        <v>848</v>
      </c>
      <c r="B1447" t="s">
        <v>849</v>
      </c>
      <c r="C1447">
        <f ca="1">RAND()</f>
        <v>0.22941323596850716</v>
      </c>
    </row>
    <row r="1448" spans="1:3" x14ac:dyDescent="0.3">
      <c r="A1448" t="s">
        <v>60060</v>
      </c>
      <c r="B1448" t="s">
        <v>60061</v>
      </c>
      <c r="C1448">
        <f ca="1">RAND()</f>
        <v>3.4404766097875572E-2</v>
      </c>
    </row>
    <row r="1449" spans="1:3" x14ac:dyDescent="0.3">
      <c r="A1449" t="s">
        <v>16462</v>
      </c>
      <c r="B1449" t="s">
        <v>16463</v>
      </c>
      <c r="C1449">
        <f ca="1">RAND()</f>
        <v>0.86221960122150643</v>
      </c>
    </row>
    <row r="1450" spans="1:3" x14ac:dyDescent="0.3">
      <c r="A1450" t="s">
        <v>44125</v>
      </c>
      <c r="B1450" t="s">
        <v>44126</v>
      </c>
      <c r="C1450">
        <f ca="1">RAND()</f>
        <v>0.320919331834293</v>
      </c>
    </row>
    <row r="1451" spans="1:3" x14ac:dyDescent="0.3">
      <c r="A1451" t="s">
        <v>48601</v>
      </c>
      <c r="B1451" t="s">
        <v>48602</v>
      </c>
      <c r="C1451">
        <f ca="1">RAND()</f>
        <v>8.8930503342781519E-2</v>
      </c>
    </row>
    <row r="1452" spans="1:3" x14ac:dyDescent="0.3">
      <c r="A1452" t="s">
        <v>27426</v>
      </c>
      <c r="B1452" t="s">
        <v>27381</v>
      </c>
      <c r="C1452">
        <f ca="1">RAND()</f>
        <v>0.96472264420603238</v>
      </c>
    </row>
    <row r="1453" spans="1:3" x14ac:dyDescent="0.3">
      <c r="A1453" t="s">
        <v>62509</v>
      </c>
      <c r="B1453" t="s">
        <v>37753</v>
      </c>
      <c r="C1453">
        <f ca="1">RAND()</f>
        <v>9.1345105107186075E-2</v>
      </c>
    </row>
    <row r="1454" spans="1:3" x14ac:dyDescent="0.3">
      <c r="A1454" t="s">
        <v>16492</v>
      </c>
      <c r="B1454" t="s">
        <v>16493</v>
      </c>
      <c r="C1454">
        <f ca="1">RAND()</f>
        <v>0.20756645428836396</v>
      </c>
    </row>
    <row r="1455" spans="1:3" x14ac:dyDescent="0.3">
      <c r="A1455" t="s">
        <v>4783</v>
      </c>
      <c r="B1455" t="s">
        <v>1971</v>
      </c>
      <c r="C1455">
        <f ca="1">RAND()</f>
        <v>0.4695091169064336</v>
      </c>
    </row>
    <row r="1456" spans="1:3" x14ac:dyDescent="0.3">
      <c r="A1456" t="s">
        <v>36926</v>
      </c>
      <c r="B1456" t="s">
        <v>36927</v>
      </c>
      <c r="C1456">
        <f ca="1">RAND()</f>
        <v>0.32465610922637322</v>
      </c>
    </row>
    <row r="1457" spans="1:3" x14ac:dyDescent="0.3">
      <c r="A1457" t="s">
        <v>19588</v>
      </c>
      <c r="B1457" t="s">
        <v>19565</v>
      </c>
      <c r="C1457">
        <f ca="1">RAND()</f>
        <v>0.77040020584756563</v>
      </c>
    </row>
    <row r="1458" spans="1:3" x14ac:dyDescent="0.3">
      <c r="A1458" t="s">
        <v>44510</v>
      </c>
      <c r="B1458" t="s">
        <v>44511</v>
      </c>
      <c r="C1458">
        <f ca="1">RAND()</f>
        <v>0.15909322277093529</v>
      </c>
    </row>
    <row r="1459" spans="1:3" x14ac:dyDescent="0.3">
      <c r="A1459" t="s">
        <v>32732</v>
      </c>
      <c r="B1459" t="s">
        <v>24291</v>
      </c>
      <c r="C1459">
        <f ca="1">RAND()</f>
        <v>0.61616113059720501</v>
      </c>
    </row>
    <row r="1460" spans="1:3" x14ac:dyDescent="0.3">
      <c r="A1460" t="s">
        <v>7977</v>
      </c>
      <c r="B1460" t="s">
        <v>7978</v>
      </c>
      <c r="C1460">
        <f ca="1">RAND()</f>
        <v>0.44509734670613643</v>
      </c>
    </row>
    <row r="1461" spans="1:3" x14ac:dyDescent="0.3">
      <c r="A1461" t="s">
        <v>46711</v>
      </c>
      <c r="B1461" t="s">
        <v>46712</v>
      </c>
      <c r="C1461">
        <f ca="1">RAND()</f>
        <v>0.7615802860702674</v>
      </c>
    </row>
    <row r="1462" spans="1:3" x14ac:dyDescent="0.3">
      <c r="A1462" t="s">
        <v>27297</v>
      </c>
      <c r="B1462" t="s">
        <v>27298</v>
      </c>
      <c r="C1462">
        <f ca="1">RAND()</f>
        <v>0.50430022165847876</v>
      </c>
    </row>
    <row r="1463" spans="1:3" x14ac:dyDescent="0.3">
      <c r="A1463" t="s">
        <v>44163</v>
      </c>
      <c r="B1463" t="s">
        <v>44164</v>
      </c>
      <c r="C1463">
        <f ca="1">RAND()</f>
        <v>0.72356442844923252</v>
      </c>
    </row>
    <row r="1464" spans="1:3" x14ac:dyDescent="0.3">
      <c r="A1464" t="s">
        <v>2788</v>
      </c>
      <c r="B1464" t="s">
        <v>609</v>
      </c>
      <c r="C1464">
        <f ca="1">RAND()</f>
        <v>0.66740883027207876</v>
      </c>
    </row>
    <row r="1465" spans="1:3" x14ac:dyDescent="0.3">
      <c r="A1465" t="s">
        <v>62713</v>
      </c>
      <c r="B1465" t="s">
        <v>62714</v>
      </c>
      <c r="C1465">
        <f ca="1">RAND()</f>
        <v>0.71038386146391019</v>
      </c>
    </row>
    <row r="1466" spans="1:3" x14ac:dyDescent="0.3">
      <c r="A1466" t="s">
        <v>4549</v>
      </c>
      <c r="B1466" t="s">
        <v>4536</v>
      </c>
      <c r="C1466">
        <f ca="1">RAND()</f>
        <v>0.76103240277630235</v>
      </c>
    </row>
    <row r="1467" spans="1:3" x14ac:dyDescent="0.3">
      <c r="A1467" t="s">
        <v>65203</v>
      </c>
      <c r="B1467" t="s">
        <v>65204</v>
      </c>
      <c r="C1467">
        <f ca="1">RAND()</f>
        <v>0.96396526231097679</v>
      </c>
    </row>
    <row r="1468" spans="1:3" x14ac:dyDescent="0.3">
      <c r="A1468" t="s">
        <v>62985</v>
      </c>
      <c r="B1468" t="s">
        <v>62986</v>
      </c>
      <c r="C1468">
        <f ca="1">RAND()</f>
        <v>0.97313377131637291</v>
      </c>
    </row>
    <row r="1469" spans="1:3" x14ac:dyDescent="0.3">
      <c r="A1469" t="s">
        <v>36970</v>
      </c>
      <c r="B1469" t="s">
        <v>35307</v>
      </c>
      <c r="C1469">
        <f ca="1">RAND()</f>
        <v>0.66377861047922015</v>
      </c>
    </row>
    <row r="1470" spans="1:3" x14ac:dyDescent="0.3">
      <c r="A1470" t="s">
        <v>19559</v>
      </c>
      <c r="B1470" t="s">
        <v>19556</v>
      </c>
      <c r="C1470">
        <f ca="1">RAND()</f>
        <v>0.33640260951469458</v>
      </c>
    </row>
    <row r="1471" spans="1:3" x14ac:dyDescent="0.3">
      <c r="A1471" t="s">
        <v>55215</v>
      </c>
      <c r="B1471" t="s">
        <v>55216</v>
      </c>
      <c r="C1471">
        <f ca="1">RAND()</f>
        <v>0.77444846048350968</v>
      </c>
    </row>
    <row r="1472" spans="1:3" x14ac:dyDescent="0.3">
      <c r="A1472" t="s">
        <v>45866</v>
      </c>
      <c r="B1472" t="s">
        <v>45867</v>
      </c>
      <c r="C1472">
        <f ca="1">RAND()</f>
        <v>0.82231485899514767</v>
      </c>
    </row>
    <row r="1473" spans="1:3" x14ac:dyDescent="0.3">
      <c r="A1473" t="s">
        <v>10703</v>
      </c>
      <c r="B1473" t="s">
        <v>10704</v>
      </c>
      <c r="C1473">
        <f ca="1">RAND()</f>
        <v>0.47344132284878071</v>
      </c>
    </row>
    <row r="1474" spans="1:3" x14ac:dyDescent="0.3">
      <c r="A1474" t="s">
        <v>63484</v>
      </c>
      <c r="B1474" t="s">
        <v>63485</v>
      </c>
      <c r="C1474">
        <f ca="1">RAND()</f>
        <v>0.41312315877617034</v>
      </c>
    </row>
    <row r="1475" spans="1:3" x14ac:dyDescent="0.3">
      <c r="A1475" t="s">
        <v>45026</v>
      </c>
      <c r="B1475" t="s">
        <v>45027</v>
      </c>
      <c r="C1475">
        <f ca="1">RAND()</f>
        <v>0.43934018987185119</v>
      </c>
    </row>
    <row r="1476" spans="1:3" x14ac:dyDescent="0.3">
      <c r="A1476" t="s">
        <v>60066</v>
      </c>
      <c r="B1476" t="s">
        <v>60067</v>
      </c>
      <c r="C1476">
        <f ca="1">RAND()</f>
        <v>0.63072829197709646</v>
      </c>
    </row>
    <row r="1477" spans="1:3" x14ac:dyDescent="0.3">
      <c r="A1477" t="s">
        <v>54026</v>
      </c>
      <c r="B1477" t="s">
        <v>54027</v>
      </c>
      <c r="C1477">
        <f ca="1">RAND()</f>
        <v>0.79330837241294871</v>
      </c>
    </row>
    <row r="1478" spans="1:3" x14ac:dyDescent="0.3">
      <c r="A1478" t="s">
        <v>27936</v>
      </c>
      <c r="B1478" t="s">
        <v>27937</v>
      </c>
      <c r="C1478">
        <f ca="1">RAND()</f>
        <v>0.5486423320929894</v>
      </c>
    </row>
    <row r="1479" spans="1:3" x14ac:dyDescent="0.3">
      <c r="A1479" t="s">
        <v>37379</v>
      </c>
      <c r="B1479" t="s">
        <v>37380</v>
      </c>
      <c r="C1479">
        <f ca="1">RAND()</f>
        <v>0.58956305345933013</v>
      </c>
    </row>
    <row r="1480" spans="1:3" x14ac:dyDescent="0.3">
      <c r="A1480" t="s">
        <v>1591</v>
      </c>
      <c r="B1480" t="s">
        <v>417</v>
      </c>
      <c r="C1480">
        <f ca="1">RAND()</f>
        <v>0.15310105443925814</v>
      </c>
    </row>
    <row r="1481" spans="1:3" x14ac:dyDescent="0.3">
      <c r="A1481" t="s">
        <v>50564</v>
      </c>
      <c r="B1481" t="s">
        <v>50565</v>
      </c>
      <c r="C1481">
        <f ca="1">RAND()</f>
        <v>0.79296818517590051</v>
      </c>
    </row>
    <row r="1482" spans="1:3" x14ac:dyDescent="0.3">
      <c r="A1482" t="s">
        <v>1580</v>
      </c>
      <c r="B1482" t="s">
        <v>1581</v>
      </c>
      <c r="C1482">
        <f ca="1">RAND()</f>
        <v>0.85928339162218725</v>
      </c>
    </row>
    <row r="1483" spans="1:3" x14ac:dyDescent="0.3">
      <c r="A1483" t="s">
        <v>60276</v>
      </c>
      <c r="B1483" t="s">
        <v>60277</v>
      </c>
      <c r="C1483">
        <f ca="1">RAND()</f>
        <v>0.30669513533963566</v>
      </c>
    </row>
    <row r="1484" spans="1:3" x14ac:dyDescent="0.3">
      <c r="A1484" t="s">
        <v>36896</v>
      </c>
      <c r="B1484" t="s">
        <v>26206</v>
      </c>
      <c r="C1484">
        <f ca="1">RAND()</f>
        <v>0.85410199581737767</v>
      </c>
    </row>
    <row r="1485" spans="1:3" x14ac:dyDescent="0.3">
      <c r="A1485" t="s">
        <v>35699</v>
      </c>
      <c r="B1485" t="s">
        <v>35700</v>
      </c>
      <c r="C1485">
        <f ca="1">RAND()</f>
        <v>0.23978188020611046</v>
      </c>
    </row>
    <row r="1486" spans="1:3" x14ac:dyDescent="0.3">
      <c r="A1486" t="s">
        <v>12163</v>
      </c>
      <c r="B1486" t="s">
        <v>12164</v>
      </c>
      <c r="C1486">
        <f ca="1">RAND()</f>
        <v>0.55644059757205644</v>
      </c>
    </row>
    <row r="1487" spans="1:3" x14ac:dyDescent="0.3">
      <c r="A1487" t="s">
        <v>6905</v>
      </c>
      <c r="B1487" t="s">
        <v>6904</v>
      </c>
      <c r="C1487">
        <f ca="1">RAND()</f>
        <v>0.53731669350599132</v>
      </c>
    </row>
    <row r="1488" spans="1:3" x14ac:dyDescent="0.3">
      <c r="A1488" t="s">
        <v>9856</v>
      </c>
      <c r="B1488" t="s">
        <v>9857</v>
      </c>
      <c r="C1488">
        <f ca="1">RAND()</f>
        <v>0.22686868951213668</v>
      </c>
    </row>
    <row r="1489" spans="1:3" x14ac:dyDescent="0.3">
      <c r="A1489" t="s">
        <v>15732</v>
      </c>
      <c r="B1489" t="s">
        <v>15733</v>
      </c>
      <c r="C1489">
        <f ca="1">RAND()</f>
        <v>7.7216512797537606E-2</v>
      </c>
    </row>
    <row r="1490" spans="1:3" x14ac:dyDescent="0.3">
      <c r="A1490" t="s">
        <v>36442</v>
      </c>
      <c r="B1490" t="s">
        <v>36443</v>
      </c>
      <c r="C1490">
        <f ca="1">RAND()</f>
        <v>0.15260198171033412</v>
      </c>
    </row>
    <row r="1491" spans="1:3" x14ac:dyDescent="0.3">
      <c r="A1491" t="s">
        <v>31405</v>
      </c>
      <c r="B1491" t="s">
        <v>31406</v>
      </c>
      <c r="C1491">
        <f ca="1">RAND()</f>
        <v>7.3112764062271074E-2</v>
      </c>
    </row>
    <row r="1492" spans="1:3" x14ac:dyDescent="0.3">
      <c r="A1492" t="s">
        <v>37590</v>
      </c>
      <c r="B1492" t="s">
        <v>37591</v>
      </c>
      <c r="C1492">
        <f ca="1">RAND()</f>
        <v>0.50003230156141398</v>
      </c>
    </row>
    <row r="1493" spans="1:3" x14ac:dyDescent="0.3">
      <c r="A1493" t="s">
        <v>45569</v>
      </c>
      <c r="B1493" t="s">
        <v>45570</v>
      </c>
      <c r="C1493">
        <f ca="1">RAND()</f>
        <v>0.96437718685390406</v>
      </c>
    </row>
    <row r="1494" spans="1:3" x14ac:dyDescent="0.3">
      <c r="A1494" t="s">
        <v>62382</v>
      </c>
      <c r="B1494" t="s">
        <v>62383</v>
      </c>
      <c r="C1494">
        <f ca="1">RAND()</f>
        <v>0.78250799036273766</v>
      </c>
    </row>
    <row r="1495" spans="1:3" x14ac:dyDescent="0.3">
      <c r="A1495" t="s">
        <v>5180</v>
      </c>
      <c r="B1495" t="s">
        <v>5181</v>
      </c>
      <c r="C1495">
        <f ca="1">RAND()</f>
        <v>0.14383049924632862</v>
      </c>
    </row>
    <row r="1496" spans="1:3" x14ac:dyDescent="0.3">
      <c r="A1496" t="s">
        <v>19459</v>
      </c>
      <c r="B1496" t="s">
        <v>19450</v>
      </c>
      <c r="C1496">
        <f ca="1">RAND()</f>
        <v>0.71543519892788376</v>
      </c>
    </row>
    <row r="1497" spans="1:3" x14ac:dyDescent="0.3">
      <c r="A1497" t="s">
        <v>55725</v>
      </c>
      <c r="B1497" t="s">
        <v>55726</v>
      </c>
      <c r="C1497">
        <f ca="1">RAND()</f>
        <v>6.8017692773507776E-2</v>
      </c>
    </row>
    <row r="1498" spans="1:3" x14ac:dyDescent="0.3">
      <c r="A1498" t="s">
        <v>43582</v>
      </c>
      <c r="B1498" t="s">
        <v>43583</v>
      </c>
      <c r="C1498">
        <f ca="1">RAND()</f>
        <v>0.73592539037958338</v>
      </c>
    </row>
    <row r="1499" spans="1:3" x14ac:dyDescent="0.3">
      <c r="A1499" t="s">
        <v>51566</v>
      </c>
      <c r="B1499" t="s">
        <v>51567</v>
      </c>
      <c r="C1499">
        <f ca="1">RAND()</f>
        <v>0.8457474760202347</v>
      </c>
    </row>
    <row r="1500" spans="1:3" x14ac:dyDescent="0.3">
      <c r="A1500" t="s">
        <v>123</v>
      </c>
      <c r="B1500" t="s">
        <v>124</v>
      </c>
      <c r="C1500">
        <f ca="1">RAND()</f>
        <v>0.90929037615641772</v>
      </c>
    </row>
    <row r="1501" spans="1:3" x14ac:dyDescent="0.3">
      <c r="A1501" t="s">
        <v>5706</v>
      </c>
      <c r="B1501" t="s">
        <v>5705</v>
      </c>
      <c r="C1501">
        <f ca="1">RAND()</f>
        <v>0.66085092062419559</v>
      </c>
    </row>
    <row r="1502" spans="1:3" x14ac:dyDescent="0.3">
      <c r="A1502" t="s">
        <v>2646</v>
      </c>
      <c r="B1502" t="s">
        <v>2647</v>
      </c>
      <c r="C1502">
        <f ca="1">RAND()</f>
        <v>0.40030675370331681</v>
      </c>
    </row>
    <row r="1503" spans="1:3" x14ac:dyDescent="0.3">
      <c r="A1503" t="s">
        <v>37415</v>
      </c>
      <c r="B1503" t="s">
        <v>37416</v>
      </c>
      <c r="C1503">
        <f ca="1">RAND()</f>
        <v>0.39161405054844745</v>
      </c>
    </row>
    <row r="1504" spans="1:3" x14ac:dyDescent="0.3">
      <c r="A1504" t="s">
        <v>30358</v>
      </c>
      <c r="B1504" t="s">
        <v>30359</v>
      </c>
      <c r="C1504">
        <f ca="1">RAND()</f>
        <v>0.58765464921593402</v>
      </c>
    </row>
    <row r="1505" spans="1:3" x14ac:dyDescent="0.3">
      <c r="A1505" t="s">
        <v>43572</v>
      </c>
      <c r="B1505" t="s">
        <v>43573</v>
      </c>
      <c r="C1505">
        <f ca="1">RAND()</f>
        <v>0.53442522602366971</v>
      </c>
    </row>
    <row r="1506" spans="1:3" x14ac:dyDescent="0.3">
      <c r="A1506" t="s">
        <v>61302</v>
      </c>
      <c r="B1506" t="s">
        <v>61303</v>
      </c>
      <c r="C1506">
        <f ca="1">RAND()</f>
        <v>0.11886011955792053</v>
      </c>
    </row>
    <row r="1507" spans="1:3" x14ac:dyDescent="0.3">
      <c r="A1507" t="s">
        <v>2856</v>
      </c>
      <c r="B1507" t="s">
        <v>2857</v>
      </c>
      <c r="C1507">
        <f ca="1">RAND()</f>
        <v>4.9935112110637947E-2</v>
      </c>
    </row>
    <row r="1508" spans="1:3" x14ac:dyDescent="0.3">
      <c r="A1508" t="s">
        <v>30468</v>
      </c>
      <c r="B1508" t="s">
        <v>30469</v>
      </c>
      <c r="C1508">
        <f ca="1">RAND()</f>
        <v>0.34452588381905624</v>
      </c>
    </row>
    <row r="1509" spans="1:3" x14ac:dyDescent="0.3">
      <c r="A1509" t="s">
        <v>38985</v>
      </c>
      <c r="B1509" t="s">
        <v>38986</v>
      </c>
      <c r="C1509">
        <f ca="1">RAND()</f>
        <v>0.38034544609348231</v>
      </c>
    </row>
    <row r="1510" spans="1:3" x14ac:dyDescent="0.3">
      <c r="A1510" t="s">
        <v>5759</v>
      </c>
      <c r="B1510" t="s">
        <v>5760</v>
      </c>
      <c r="C1510">
        <f ca="1">RAND()</f>
        <v>0.3841492632183543</v>
      </c>
    </row>
    <row r="1511" spans="1:3" x14ac:dyDescent="0.3">
      <c r="A1511" t="s">
        <v>27399</v>
      </c>
      <c r="B1511" t="s">
        <v>27400</v>
      </c>
      <c r="C1511">
        <f ca="1">RAND()</f>
        <v>0.85151801737517596</v>
      </c>
    </row>
    <row r="1512" spans="1:3" x14ac:dyDescent="0.3">
      <c r="A1512" t="s">
        <v>36264</v>
      </c>
      <c r="B1512" t="s">
        <v>36265</v>
      </c>
      <c r="C1512">
        <f ca="1">RAND()</f>
        <v>0.26322135047160977</v>
      </c>
    </row>
    <row r="1513" spans="1:3" x14ac:dyDescent="0.3">
      <c r="A1513" t="s">
        <v>23642</v>
      </c>
      <c r="B1513" t="s">
        <v>23643</v>
      </c>
      <c r="C1513">
        <f ca="1">RAND()</f>
        <v>4.6972866007105818E-2</v>
      </c>
    </row>
    <row r="1514" spans="1:3" x14ac:dyDescent="0.3">
      <c r="A1514" t="s">
        <v>13994</v>
      </c>
      <c r="B1514" t="s">
        <v>13995</v>
      </c>
      <c r="C1514">
        <f ca="1">RAND()</f>
        <v>0.5319428970178125</v>
      </c>
    </row>
    <row r="1515" spans="1:3" x14ac:dyDescent="0.3">
      <c r="A1515" t="s">
        <v>59439</v>
      </c>
      <c r="B1515" t="s">
        <v>59440</v>
      </c>
      <c r="C1515">
        <f ca="1">RAND()</f>
        <v>0.93291771598397877</v>
      </c>
    </row>
    <row r="1516" spans="1:3" x14ac:dyDescent="0.3">
      <c r="A1516" t="s">
        <v>39932</v>
      </c>
      <c r="B1516" t="s">
        <v>39933</v>
      </c>
      <c r="C1516">
        <f ca="1">RAND()</f>
        <v>0.4017672416622573</v>
      </c>
    </row>
    <row r="1517" spans="1:3" x14ac:dyDescent="0.3">
      <c r="A1517" t="s">
        <v>22420</v>
      </c>
      <c r="B1517" t="s">
        <v>21208</v>
      </c>
      <c r="C1517">
        <f ca="1">RAND()</f>
        <v>0.33457258154776615</v>
      </c>
    </row>
    <row r="1518" spans="1:3" x14ac:dyDescent="0.3">
      <c r="A1518" t="s">
        <v>25704</v>
      </c>
      <c r="B1518" t="s">
        <v>25705</v>
      </c>
      <c r="C1518">
        <f ca="1">RAND()</f>
        <v>0.37130137529790264</v>
      </c>
    </row>
    <row r="1519" spans="1:3" x14ac:dyDescent="0.3">
      <c r="A1519" t="s">
        <v>7311</v>
      </c>
      <c r="B1519" t="s">
        <v>1397</v>
      </c>
      <c r="C1519">
        <f ca="1">RAND()</f>
        <v>0.79698173124330918</v>
      </c>
    </row>
    <row r="1520" spans="1:3" x14ac:dyDescent="0.3">
      <c r="A1520" t="s">
        <v>16538</v>
      </c>
      <c r="B1520" t="s">
        <v>16539</v>
      </c>
      <c r="C1520">
        <f ca="1">RAND()</f>
        <v>0.60302181739527339</v>
      </c>
    </row>
    <row r="1521" spans="1:3" x14ac:dyDescent="0.3">
      <c r="A1521" t="s">
        <v>38268</v>
      </c>
      <c r="B1521" t="s">
        <v>38269</v>
      </c>
      <c r="C1521">
        <f ca="1">RAND()</f>
        <v>0.12931968264522931</v>
      </c>
    </row>
    <row r="1522" spans="1:3" x14ac:dyDescent="0.3">
      <c r="A1522" t="s">
        <v>34118</v>
      </c>
      <c r="B1522" t="s">
        <v>34119</v>
      </c>
      <c r="C1522">
        <f ca="1">RAND()</f>
        <v>0.97611246242033867</v>
      </c>
    </row>
    <row r="1523" spans="1:3" x14ac:dyDescent="0.3">
      <c r="A1523" t="s">
        <v>59287</v>
      </c>
      <c r="B1523" t="s">
        <v>59288</v>
      </c>
      <c r="C1523">
        <f ca="1">RAND()</f>
        <v>0.60934090893659321</v>
      </c>
    </row>
    <row r="1524" spans="1:3" x14ac:dyDescent="0.3">
      <c r="A1524" t="s">
        <v>61642</v>
      </c>
      <c r="B1524" t="s">
        <v>61643</v>
      </c>
      <c r="C1524">
        <f ca="1">RAND()</f>
        <v>0.85582960008309183</v>
      </c>
    </row>
    <row r="1525" spans="1:3" x14ac:dyDescent="0.3">
      <c r="A1525" t="s">
        <v>60786</v>
      </c>
      <c r="B1525" t="s">
        <v>60787</v>
      </c>
      <c r="C1525">
        <f ca="1">RAND()</f>
        <v>0.17036774826542322</v>
      </c>
    </row>
    <row r="1526" spans="1:3" x14ac:dyDescent="0.3">
      <c r="A1526" t="s">
        <v>19494</v>
      </c>
      <c r="B1526" t="s">
        <v>19491</v>
      </c>
      <c r="C1526">
        <f ca="1">RAND()</f>
        <v>0.4307355386061944</v>
      </c>
    </row>
    <row r="1527" spans="1:3" x14ac:dyDescent="0.3">
      <c r="A1527" t="s">
        <v>10380</v>
      </c>
      <c r="B1527" t="s">
        <v>8506</v>
      </c>
      <c r="C1527">
        <f ca="1">RAND()</f>
        <v>0.60797402281128754</v>
      </c>
    </row>
    <row r="1528" spans="1:3" x14ac:dyDescent="0.3">
      <c r="A1528" t="s">
        <v>48186</v>
      </c>
      <c r="B1528" t="s">
        <v>48187</v>
      </c>
      <c r="C1528">
        <f ca="1">RAND()</f>
        <v>0.58252177858709286</v>
      </c>
    </row>
    <row r="1529" spans="1:3" x14ac:dyDescent="0.3">
      <c r="A1529" t="s">
        <v>15289</v>
      </c>
      <c r="B1529" t="s">
        <v>15290</v>
      </c>
      <c r="C1529">
        <f ca="1">RAND()</f>
        <v>8.2013678839323201E-2</v>
      </c>
    </row>
    <row r="1530" spans="1:3" x14ac:dyDescent="0.3">
      <c r="A1530" t="s">
        <v>33467</v>
      </c>
      <c r="B1530" t="s">
        <v>33468</v>
      </c>
      <c r="C1530">
        <f ca="1">RAND()</f>
        <v>0.49686870890237145</v>
      </c>
    </row>
    <row r="1531" spans="1:3" x14ac:dyDescent="0.3">
      <c r="A1531" t="s">
        <v>2970</v>
      </c>
      <c r="B1531" t="s">
        <v>1773</v>
      </c>
      <c r="C1531">
        <f ca="1">RAND()</f>
        <v>0.33460504028559501</v>
      </c>
    </row>
    <row r="1532" spans="1:3" x14ac:dyDescent="0.3">
      <c r="A1532" t="s">
        <v>40494</v>
      </c>
      <c r="B1532" t="s">
        <v>40495</v>
      </c>
      <c r="C1532">
        <f ca="1">RAND()</f>
        <v>0.37219556347590865</v>
      </c>
    </row>
    <row r="1533" spans="1:3" x14ac:dyDescent="0.3">
      <c r="A1533" t="s">
        <v>48158</v>
      </c>
      <c r="B1533" t="s">
        <v>48159</v>
      </c>
      <c r="C1533">
        <f ca="1">RAND()</f>
        <v>0.41171040707897621</v>
      </c>
    </row>
    <row r="1534" spans="1:3" x14ac:dyDescent="0.3">
      <c r="A1534" t="s">
        <v>19773</v>
      </c>
      <c r="B1534" t="s">
        <v>19766</v>
      </c>
      <c r="C1534">
        <f ca="1">RAND()</f>
        <v>0.14996777743292011</v>
      </c>
    </row>
    <row r="1535" spans="1:3" x14ac:dyDescent="0.3">
      <c r="A1535" t="s">
        <v>53407</v>
      </c>
      <c r="B1535" t="s">
        <v>53281</v>
      </c>
      <c r="C1535">
        <f ca="1">RAND()</f>
        <v>0.86459619469603843</v>
      </c>
    </row>
    <row r="1536" spans="1:3" x14ac:dyDescent="0.3">
      <c r="A1536" t="s">
        <v>3140</v>
      </c>
      <c r="B1536" t="s">
        <v>288</v>
      </c>
      <c r="C1536">
        <f ca="1">RAND()</f>
        <v>0.58357258880098573</v>
      </c>
    </row>
    <row r="1537" spans="1:3" x14ac:dyDescent="0.3">
      <c r="A1537" t="s">
        <v>54077</v>
      </c>
      <c r="B1537" t="s">
        <v>54078</v>
      </c>
      <c r="C1537">
        <f ca="1">RAND()</f>
        <v>0.88009554935536027</v>
      </c>
    </row>
    <row r="1538" spans="1:3" x14ac:dyDescent="0.3">
      <c r="A1538" t="s">
        <v>37337</v>
      </c>
      <c r="B1538" t="s">
        <v>37338</v>
      </c>
      <c r="C1538">
        <f ca="1">RAND()</f>
        <v>0.45501761021123632</v>
      </c>
    </row>
    <row r="1539" spans="1:3" x14ac:dyDescent="0.3">
      <c r="A1539" t="s">
        <v>9832</v>
      </c>
      <c r="B1539" t="s">
        <v>9833</v>
      </c>
      <c r="C1539">
        <f ca="1">RAND()</f>
        <v>0.23992044460267115</v>
      </c>
    </row>
    <row r="1540" spans="1:3" x14ac:dyDescent="0.3">
      <c r="A1540" t="s">
        <v>10467</v>
      </c>
      <c r="B1540" t="s">
        <v>10468</v>
      </c>
      <c r="C1540">
        <f ca="1">RAND()</f>
        <v>0.57330350114670914</v>
      </c>
    </row>
    <row r="1541" spans="1:3" x14ac:dyDescent="0.3">
      <c r="A1541" t="s">
        <v>58022</v>
      </c>
      <c r="B1541" t="s">
        <v>58023</v>
      </c>
      <c r="C1541">
        <f ca="1">RAND()</f>
        <v>0.35915665638586669</v>
      </c>
    </row>
    <row r="1542" spans="1:3" x14ac:dyDescent="0.3">
      <c r="A1542" t="s">
        <v>13667</v>
      </c>
      <c r="B1542" t="s">
        <v>12021</v>
      </c>
      <c r="C1542">
        <f ca="1">RAND()</f>
        <v>0.61234278107632645</v>
      </c>
    </row>
    <row r="1543" spans="1:3" x14ac:dyDescent="0.3">
      <c r="A1543" t="s">
        <v>45528</v>
      </c>
      <c r="B1543" t="s">
        <v>26216</v>
      </c>
      <c r="C1543">
        <f ca="1">RAND()</f>
        <v>0.70885522468122775</v>
      </c>
    </row>
    <row r="1544" spans="1:3" x14ac:dyDescent="0.3">
      <c r="A1544" t="s">
        <v>15928</v>
      </c>
      <c r="B1544" t="s">
        <v>15929</v>
      </c>
      <c r="C1544">
        <f ca="1">RAND()</f>
        <v>0.71748638707997203</v>
      </c>
    </row>
    <row r="1545" spans="1:3" x14ac:dyDescent="0.3">
      <c r="A1545" t="s">
        <v>23418</v>
      </c>
      <c r="B1545" t="s">
        <v>23419</v>
      </c>
      <c r="C1545">
        <f ca="1">RAND()</f>
        <v>0.71405284923425849</v>
      </c>
    </row>
    <row r="1546" spans="1:3" x14ac:dyDescent="0.3">
      <c r="A1546" t="s">
        <v>45683</v>
      </c>
      <c r="B1546" t="s">
        <v>45684</v>
      </c>
      <c r="C1546">
        <f ca="1">RAND()</f>
        <v>0.4051647719130308</v>
      </c>
    </row>
    <row r="1547" spans="1:3" x14ac:dyDescent="0.3">
      <c r="A1547" t="s">
        <v>57774</v>
      </c>
      <c r="B1547" t="s">
        <v>46688</v>
      </c>
      <c r="C1547">
        <f ca="1">RAND()</f>
        <v>0.28418561106563545</v>
      </c>
    </row>
    <row r="1548" spans="1:3" x14ac:dyDescent="0.3">
      <c r="A1548" t="s">
        <v>26758</v>
      </c>
      <c r="B1548" t="s">
        <v>26759</v>
      </c>
      <c r="C1548">
        <f ca="1">RAND()</f>
        <v>0.37069350662260692</v>
      </c>
    </row>
    <row r="1549" spans="1:3" x14ac:dyDescent="0.3">
      <c r="A1549" t="s">
        <v>37319</v>
      </c>
      <c r="B1549" t="s">
        <v>37320</v>
      </c>
      <c r="C1549">
        <f ca="1">RAND()</f>
        <v>0.21872329656894562</v>
      </c>
    </row>
    <row r="1550" spans="1:3" x14ac:dyDescent="0.3">
      <c r="A1550" t="s">
        <v>19598</v>
      </c>
      <c r="B1550" t="s">
        <v>19603</v>
      </c>
      <c r="C1550">
        <f ca="1">RAND()</f>
        <v>0.68700031732099731</v>
      </c>
    </row>
    <row r="1551" spans="1:3" x14ac:dyDescent="0.3">
      <c r="A1551" t="s">
        <v>38991</v>
      </c>
      <c r="B1551" t="s">
        <v>38992</v>
      </c>
      <c r="C1551">
        <f ca="1">RAND()</f>
        <v>0.90671146155791438</v>
      </c>
    </row>
    <row r="1552" spans="1:3" x14ac:dyDescent="0.3">
      <c r="A1552" t="s">
        <v>5674</v>
      </c>
      <c r="B1552" t="s">
        <v>5675</v>
      </c>
      <c r="C1552">
        <f ca="1">RAND()</f>
        <v>0.22911960365496475</v>
      </c>
    </row>
    <row r="1553" spans="1:3" x14ac:dyDescent="0.3">
      <c r="A1553" t="s">
        <v>16363</v>
      </c>
      <c r="B1553" t="s">
        <v>16364</v>
      </c>
      <c r="C1553">
        <f ca="1">RAND()</f>
        <v>0.30227955095282733</v>
      </c>
    </row>
    <row r="1554" spans="1:3" x14ac:dyDescent="0.3">
      <c r="A1554" t="s">
        <v>20485</v>
      </c>
      <c r="B1554" t="s">
        <v>20486</v>
      </c>
      <c r="C1554">
        <f ca="1">RAND()</f>
        <v>0.23519286130097439</v>
      </c>
    </row>
    <row r="1555" spans="1:3" x14ac:dyDescent="0.3">
      <c r="A1555" t="s">
        <v>6458</v>
      </c>
      <c r="B1555" t="s">
        <v>6457</v>
      </c>
      <c r="C1555">
        <f ca="1">RAND()</f>
        <v>0.73416699557521004</v>
      </c>
    </row>
    <row r="1556" spans="1:3" x14ac:dyDescent="0.3">
      <c r="A1556" t="s">
        <v>486</v>
      </c>
      <c r="B1556" t="s">
        <v>485</v>
      </c>
      <c r="C1556">
        <f ca="1">RAND()</f>
        <v>0.75609655785863683</v>
      </c>
    </row>
    <row r="1557" spans="1:3" x14ac:dyDescent="0.3">
      <c r="A1557" t="s">
        <v>33332</v>
      </c>
      <c r="B1557" t="s">
        <v>33333</v>
      </c>
      <c r="C1557">
        <f ca="1">RAND()</f>
        <v>2.2471538977340777E-2</v>
      </c>
    </row>
    <row r="1558" spans="1:3" x14ac:dyDescent="0.3">
      <c r="A1558" t="s">
        <v>7992</v>
      </c>
      <c r="B1558" t="s">
        <v>7993</v>
      </c>
      <c r="C1558">
        <f ca="1">RAND()</f>
        <v>0.45499571287154561</v>
      </c>
    </row>
    <row r="1559" spans="1:3" x14ac:dyDescent="0.3">
      <c r="A1559" t="s">
        <v>1629</v>
      </c>
      <c r="B1559" t="s">
        <v>1630</v>
      </c>
      <c r="C1559">
        <f ca="1">RAND()</f>
        <v>0.64697510289867766</v>
      </c>
    </row>
    <row r="1560" spans="1:3" x14ac:dyDescent="0.3">
      <c r="A1560" t="s">
        <v>63896</v>
      </c>
      <c r="B1560" t="s">
        <v>63897</v>
      </c>
      <c r="C1560">
        <f ca="1">RAND()</f>
        <v>0.83826712304277917</v>
      </c>
    </row>
    <row r="1561" spans="1:3" x14ac:dyDescent="0.3">
      <c r="A1561" t="s">
        <v>62717</v>
      </c>
      <c r="B1561" t="s">
        <v>62718</v>
      </c>
      <c r="C1561">
        <f ca="1">RAND()</f>
        <v>0.55314725554704836</v>
      </c>
    </row>
    <row r="1562" spans="1:3" x14ac:dyDescent="0.3">
      <c r="A1562" t="s">
        <v>53707</v>
      </c>
      <c r="B1562" t="s">
        <v>29462</v>
      </c>
      <c r="C1562">
        <f ca="1">RAND()</f>
        <v>0.32886532915614464</v>
      </c>
    </row>
    <row r="1563" spans="1:3" x14ac:dyDescent="0.3">
      <c r="A1563" t="s">
        <v>7816</v>
      </c>
      <c r="B1563" t="s">
        <v>7817</v>
      </c>
      <c r="C1563">
        <f ca="1">RAND()</f>
        <v>0.74332265643277051</v>
      </c>
    </row>
    <row r="1564" spans="1:3" x14ac:dyDescent="0.3">
      <c r="A1564" t="s">
        <v>1321</v>
      </c>
      <c r="B1564" t="s">
        <v>1322</v>
      </c>
      <c r="C1564">
        <f ca="1">RAND()</f>
        <v>0.5674997913651908</v>
      </c>
    </row>
    <row r="1565" spans="1:3" x14ac:dyDescent="0.3">
      <c r="A1565" t="s">
        <v>13821</v>
      </c>
      <c r="B1565" t="s">
        <v>13822</v>
      </c>
      <c r="C1565">
        <f ca="1">RAND()</f>
        <v>0.88422732655967939</v>
      </c>
    </row>
    <row r="1566" spans="1:3" x14ac:dyDescent="0.3">
      <c r="A1566" t="s">
        <v>61038</v>
      </c>
      <c r="B1566" t="s">
        <v>61039</v>
      </c>
      <c r="C1566">
        <f ca="1">RAND()</f>
        <v>0.99621919258017844</v>
      </c>
    </row>
    <row r="1567" spans="1:3" x14ac:dyDescent="0.3">
      <c r="A1567" t="s">
        <v>65595</v>
      </c>
      <c r="B1567" t="s">
        <v>65596</v>
      </c>
      <c r="C1567">
        <f ca="1">RAND()</f>
        <v>0.46097607854020695</v>
      </c>
    </row>
    <row r="1568" spans="1:3" x14ac:dyDescent="0.3">
      <c r="A1568" t="s">
        <v>57753</v>
      </c>
      <c r="B1568" t="s">
        <v>57754</v>
      </c>
      <c r="C1568">
        <f ca="1">RAND()</f>
        <v>0.20573364880104061</v>
      </c>
    </row>
    <row r="1569" spans="1:3" x14ac:dyDescent="0.3">
      <c r="A1569" t="s">
        <v>35876</v>
      </c>
      <c r="B1569" t="s">
        <v>35877</v>
      </c>
      <c r="C1569">
        <f ca="1">RAND()</f>
        <v>0.97785233608908739</v>
      </c>
    </row>
    <row r="1570" spans="1:3" x14ac:dyDescent="0.3">
      <c r="A1570" t="s">
        <v>34130</v>
      </c>
      <c r="B1570" t="s">
        <v>34131</v>
      </c>
      <c r="C1570">
        <f ca="1">RAND()</f>
        <v>0.9206546394741647</v>
      </c>
    </row>
    <row r="1571" spans="1:3" x14ac:dyDescent="0.3">
      <c r="A1571" t="s">
        <v>26384</v>
      </c>
      <c r="B1571" t="s">
        <v>26385</v>
      </c>
      <c r="C1571">
        <f ca="1">RAND()</f>
        <v>0.36668743468847653</v>
      </c>
    </row>
    <row r="1572" spans="1:3" x14ac:dyDescent="0.3">
      <c r="A1572" t="s">
        <v>32427</v>
      </c>
      <c r="B1572" t="s">
        <v>32428</v>
      </c>
      <c r="C1572">
        <f ca="1">RAND()</f>
        <v>0.62193737365717883</v>
      </c>
    </row>
    <row r="1573" spans="1:3" x14ac:dyDescent="0.3">
      <c r="A1573" t="s">
        <v>10372</v>
      </c>
      <c r="B1573" t="s">
        <v>10373</v>
      </c>
      <c r="C1573">
        <f ca="1">RAND()</f>
        <v>8.8552953463117867E-2</v>
      </c>
    </row>
    <row r="1574" spans="1:3" x14ac:dyDescent="0.3">
      <c r="A1574" t="s">
        <v>31325</v>
      </c>
      <c r="B1574" t="s">
        <v>31326</v>
      </c>
      <c r="C1574">
        <f ca="1">RAND()</f>
        <v>9.7272470260179267E-2</v>
      </c>
    </row>
    <row r="1575" spans="1:3" x14ac:dyDescent="0.3">
      <c r="A1575" t="s">
        <v>24934</v>
      </c>
      <c r="B1575" t="s">
        <v>24935</v>
      </c>
      <c r="C1575">
        <f ca="1">RAND()</f>
        <v>0.95022742933286597</v>
      </c>
    </row>
    <row r="1576" spans="1:3" x14ac:dyDescent="0.3">
      <c r="A1576" t="s">
        <v>25193</v>
      </c>
      <c r="B1576" t="s">
        <v>25194</v>
      </c>
      <c r="C1576">
        <f ca="1">RAND()</f>
        <v>0.3350757747623534</v>
      </c>
    </row>
    <row r="1577" spans="1:3" x14ac:dyDescent="0.3">
      <c r="A1577" t="s">
        <v>65816</v>
      </c>
      <c r="B1577" t="s">
        <v>65817</v>
      </c>
      <c r="C1577">
        <f ca="1">RAND()</f>
        <v>0.2315054808156346</v>
      </c>
    </row>
    <row r="1578" spans="1:3" x14ac:dyDescent="0.3">
      <c r="A1578" t="s">
        <v>25656</v>
      </c>
      <c r="B1578" t="s">
        <v>25657</v>
      </c>
      <c r="C1578">
        <f ca="1">RAND()</f>
        <v>0.90116600674813663</v>
      </c>
    </row>
    <row r="1579" spans="1:3" x14ac:dyDescent="0.3">
      <c r="A1579" t="s">
        <v>28556</v>
      </c>
      <c r="B1579" t="s">
        <v>28557</v>
      </c>
      <c r="C1579">
        <f ca="1">RAND()</f>
        <v>0.19604865522411563</v>
      </c>
    </row>
    <row r="1580" spans="1:3" x14ac:dyDescent="0.3">
      <c r="A1580" t="s">
        <v>31612</v>
      </c>
      <c r="B1580" t="s">
        <v>31613</v>
      </c>
      <c r="C1580">
        <f ca="1">RAND()</f>
        <v>0.19556554457162267</v>
      </c>
    </row>
    <row r="1581" spans="1:3" x14ac:dyDescent="0.3">
      <c r="A1581" t="s">
        <v>10770</v>
      </c>
      <c r="B1581" t="s">
        <v>10771</v>
      </c>
      <c r="C1581">
        <f ca="1">RAND()</f>
        <v>0.22841000370535469</v>
      </c>
    </row>
    <row r="1582" spans="1:3" x14ac:dyDescent="0.3">
      <c r="A1582" t="s">
        <v>54044</v>
      </c>
      <c r="B1582" t="s">
        <v>54045</v>
      </c>
      <c r="C1582">
        <f ca="1">RAND()</f>
        <v>0.5040850337974</v>
      </c>
    </row>
    <row r="1583" spans="1:3" x14ac:dyDescent="0.3">
      <c r="A1583" t="s">
        <v>64302</v>
      </c>
      <c r="B1583" t="s">
        <v>64303</v>
      </c>
      <c r="C1583">
        <f ca="1">RAND()</f>
        <v>0.38458152681457014</v>
      </c>
    </row>
    <row r="1584" spans="1:3" x14ac:dyDescent="0.3">
      <c r="A1584" t="s">
        <v>61818</v>
      </c>
      <c r="B1584" t="s">
        <v>61819</v>
      </c>
      <c r="C1584">
        <f ca="1">RAND()</f>
        <v>7.6198674976864056E-2</v>
      </c>
    </row>
    <row r="1585" spans="1:3" x14ac:dyDescent="0.3">
      <c r="A1585" t="s">
        <v>53656</v>
      </c>
      <c r="B1585" t="s">
        <v>53657</v>
      </c>
      <c r="C1585">
        <f ca="1">RAND()</f>
        <v>0.43614015902400805</v>
      </c>
    </row>
    <row r="1586" spans="1:3" x14ac:dyDescent="0.3">
      <c r="A1586" t="s">
        <v>34400</v>
      </c>
      <c r="B1586" t="s">
        <v>34401</v>
      </c>
      <c r="C1586">
        <f ca="1">RAND()</f>
        <v>0.63729492939503196</v>
      </c>
    </row>
    <row r="1587" spans="1:3" x14ac:dyDescent="0.3">
      <c r="A1587" t="s">
        <v>57556</v>
      </c>
      <c r="B1587" t="s">
        <v>57557</v>
      </c>
      <c r="C1587">
        <f ca="1">RAND()</f>
        <v>0.47895412660054615</v>
      </c>
    </row>
    <row r="1588" spans="1:3" x14ac:dyDescent="0.3">
      <c r="A1588" t="s">
        <v>29022</v>
      </c>
      <c r="B1588" t="s">
        <v>29023</v>
      </c>
      <c r="C1588">
        <f ca="1">RAND()</f>
        <v>0.33459148898926805</v>
      </c>
    </row>
    <row r="1589" spans="1:3" x14ac:dyDescent="0.3">
      <c r="A1589" t="s">
        <v>61288</v>
      </c>
      <c r="B1589" t="s">
        <v>61289</v>
      </c>
      <c r="C1589">
        <f ca="1">RAND()</f>
        <v>0.7143978966396739</v>
      </c>
    </row>
    <row r="1590" spans="1:3" x14ac:dyDescent="0.3">
      <c r="A1590" t="s">
        <v>42151</v>
      </c>
      <c r="B1590" t="s">
        <v>42152</v>
      </c>
      <c r="C1590">
        <f ca="1">RAND()</f>
        <v>3.2806094582782719E-2</v>
      </c>
    </row>
    <row r="1591" spans="1:3" x14ac:dyDescent="0.3">
      <c r="A1591" t="s">
        <v>64558</v>
      </c>
      <c r="B1591" t="s">
        <v>64559</v>
      </c>
      <c r="C1591">
        <f ca="1">RAND()</f>
        <v>7.2019015168605649E-2</v>
      </c>
    </row>
    <row r="1592" spans="1:3" x14ac:dyDescent="0.3">
      <c r="A1592" t="s">
        <v>64271</v>
      </c>
      <c r="B1592" t="s">
        <v>64272</v>
      </c>
      <c r="C1592">
        <f ca="1">RAND()</f>
        <v>0.25899147062513572</v>
      </c>
    </row>
    <row r="1593" spans="1:3" x14ac:dyDescent="0.3">
      <c r="A1593" t="s">
        <v>56033</v>
      </c>
      <c r="B1593" t="s">
        <v>56034</v>
      </c>
      <c r="C1593">
        <f ca="1">RAND()</f>
        <v>5.8190460605552774E-3</v>
      </c>
    </row>
    <row r="1594" spans="1:3" x14ac:dyDescent="0.3">
      <c r="A1594" t="s">
        <v>31266</v>
      </c>
      <c r="B1594" t="s">
        <v>20246</v>
      </c>
      <c r="C1594">
        <f ca="1">RAND()</f>
        <v>0.8870726283947229</v>
      </c>
    </row>
    <row r="1595" spans="1:3" x14ac:dyDescent="0.3">
      <c r="A1595" t="s">
        <v>19206</v>
      </c>
      <c r="B1595" t="s">
        <v>19207</v>
      </c>
      <c r="C1595">
        <f ca="1">RAND()</f>
        <v>0.68627204960689103</v>
      </c>
    </row>
    <row r="1596" spans="1:3" x14ac:dyDescent="0.3">
      <c r="A1596" t="s">
        <v>35511</v>
      </c>
      <c r="B1596" t="s">
        <v>35512</v>
      </c>
      <c r="C1596">
        <f ca="1">RAND()</f>
        <v>0.33964461260832002</v>
      </c>
    </row>
    <row r="1597" spans="1:3" x14ac:dyDescent="0.3">
      <c r="A1597" t="s">
        <v>50506</v>
      </c>
      <c r="B1597" t="s">
        <v>50507</v>
      </c>
      <c r="C1597">
        <f ca="1">RAND()</f>
        <v>0.40017027028651375</v>
      </c>
    </row>
    <row r="1598" spans="1:3" x14ac:dyDescent="0.3">
      <c r="A1598" t="s">
        <v>51865</v>
      </c>
      <c r="B1598" t="s">
        <v>51866</v>
      </c>
      <c r="C1598">
        <f ca="1">RAND()</f>
        <v>0.2901248135806116</v>
      </c>
    </row>
    <row r="1599" spans="1:3" x14ac:dyDescent="0.3">
      <c r="A1599" t="s">
        <v>6399</v>
      </c>
      <c r="B1599" t="s">
        <v>1669</v>
      </c>
      <c r="C1599">
        <f ca="1">RAND()</f>
        <v>5.8992718864550819E-2</v>
      </c>
    </row>
    <row r="1600" spans="1:3" x14ac:dyDescent="0.3">
      <c r="A1600" t="s">
        <v>15477</v>
      </c>
      <c r="B1600" t="s">
        <v>15478</v>
      </c>
      <c r="C1600">
        <f ca="1">RAND()</f>
        <v>0.56965965647577244</v>
      </c>
    </row>
    <row r="1601" spans="1:3" x14ac:dyDescent="0.3">
      <c r="A1601" t="s">
        <v>10230</v>
      </c>
      <c r="B1601" t="s">
        <v>10231</v>
      </c>
      <c r="C1601">
        <f ca="1">RAND()</f>
        <v>0.25564837229533677</v>
      </c>
    </row>
    <row r="1602" spans="1:3" x14ac:dyDescent="0.3">
      <c r="A1602" t="s">
        <v>31889</v>
      </c>
      <c r="B1602" t="s">
        <v>31890</v>
      </c>
      <c r="C1602">
        <f ca="1">RAND()</f>
        <v>0.85082947076793602</v>
      </c>
    </row>
    <row r="1603" spans="1:3" x14ac:dyDescent="0.3">
      <c r="A1603" t="s">
        <v>49127</v>
      </c>
      <c r="B1603" t="s">
        <v>49128</v>
      </c>
      <c r="C1603">
        <f ca="1">RAND()</f>
        <v>0.50182177264855765</v>
      </c>
    </row>
    <row r="1604" spans="1:3" x14ac:dyDescent="0.3">
      <c r="A1604" t="s">
        <v>8152</v>
      </c>
      <c r="B1604" t="s">
        <v>8153</v>
      </c>
      <c r="C1604">
        <f ca="1">RAND()</f>
        <v>0.22945770527225606</v>
      </c>
    </row>
    <row r="1605" spans="1:3" x14ac:dyDescent="0.3">
      <c r="A1605" t="s">
        <v>49619</v>
      </c>
      <c r="B1605" t="s">
        <v>49620</v>
      </c>
      <c r="C1605">
        <f ca="1">RAND()</f>
        <v>0.69862350877319312</v>
      </c>
    </row>
    <row r="1606" spans="1:3" x14ac:dyDescent="0.3">
      <c r="A1606" t="s">
        <v>7922</v>
      </c>
      <c r="B1606" t="s">
        <v>7923</v>
      </c>
      <c r="C1606">
        <f ca="1">RAND()</f>
        <v>0.44314335930554827</v>
      </c>
    </row>
    <row r="1607" spans="1:3" x14ac:dyDescent="0.3">
      <c r="A1607" t="s">
        <v>25427</v>
      </c>
      <c r="B1607" t="s">
        <v>25428</v>
      </c>
      <c r="C1607">
        <f ca="1">RAND()</f>
        <v>0.32397530995021007</v>
      </c>
    </row>
    <row r="1608" spans="1:3" x14ac:dyDescent="0.3">
      <c r="A1608" t="s">
        <v>36612</v>
      </c>
      <c r="B1608" t="s">
        <v>36613</v>
      </c>
      <c r="C1608">
        <f ca="1">RAND()</f>
        <v>0.28575444265847072</v>
      </c>
    </row>
    <row r="1609" spans="1:3" x14ac:dyDescent="0.3">
      <c r="A1609" t="s">
        <v>41506</v>
      </c>
      <c r="B1609" t="s">
        <v>41507</v>
      </c>
      <c r="C1609">
        <f ca="1">RAND()</f>
        <v>0.59725340332072518</v>
      </c>
    </row>
    <row r="1610" spans="1:3" x14ac:dyDescent="0.3">
      <c r="A1610" t="s">
        <v>42637</v>
      </c>
      <c r="B1610" t="s">
        <v>42638</v>
      </c>
      <c r="C1610">
        <f ca="1">RAND()</f>
        <v>0.22417569176351215</v>
      </c>
    </row>
    <row r="1611" spans="1:3" x14ac:dyDescent="0.3">
      <c r="A1611" t="s">
        <v>9862</v>
      </c>
      <c r="B1611" t="s">
        <v>9863</v>
      </c>
      <c r="C1611">
        <f ca="1">RAND()</f>
        <v>0.78140417340018675</v>
      </c>
    </row>
    <row r="1612" spans="1:3" x14ac:dyDescent="0.3">
      <c r="A1612" t="s">
        <v>32851</v>
      </c>
      <c r="B1612" t="s">
        <v>32852</v>
      </c>
      <c r="C1612">
        <f ca="1">RAND()</f>
        <v>0.95641445372967004</v>
      </c>
    </row>
    <row r="1613" spans="1:3" x14ac:dyDescent="0.3">
      <c r="A1613" t="s">
        <v>25870</v>
      </c>
      <c r="B1613" t="s">
        <v>25871</v>
      </c>
      <c r="C1613">
        <f ca="1">RAND()</f>
        <v>0.42676496195368374</v>
      </c>
    </row>
    <row r="1614" spans="1:3" x14ac:dyDescent="0.3">
      <c r="A1614" t="s">
        <v>28692</v>
      </c>
      <c r="B1614" t="s">
        <v>28693</v>
      </c>
      <c r="C1614">
        <f ca="1">RAND()</f>
        <v>0.81585169563023663</v>
      </c>
    </row>
    <row r="1615" spans="1:3" x14ac:dyDescent="0.3">
      <c r="A1615" t="s">
        <v>38131</v>
      </c>
      <c r="B1615" t="s">
        <v>38132</v>
      </c>
      <c r="C1615">
        <f ca="1">RAND()</f>
        <v>0.56353665959164756</v>
      </c>
    </row>
    <row r="1616" spans="1:3" x14ac:dyDescent="0.3">
      <c r="A1616" t="s">
        <v>25508</v>
      </c>
      <c r="B1616" t="s">
        <v>25509</v>
      </c>
      <c r="C1616">
        <f ca="1">RAND()</f>
        <v>5.8100814881908325E-2</v>
      </c>
    </row>
    <row r="1617" spans="1:3" x14ac:dyDescent="0.3">
      <c r="A1617" t="s">
        <v>36874</v>
      </c>
      <c r="B1617" t="s">
        <v>36875</v>
      </c>
      <c r="C1617">
        <f ca="1">RAND()</f>
        <v>0.27467141596808697</v>
      </c>
    </row>
    <row r="1618" spans="1:3" x14ac:dyDescent="0.3">
      <c r="A1618" t="s">
        <v>35647</v>
      </c>
      <c r="B1618" t="s">
        <v>35648</v>
      </c>
      <c r="C1618">
        <f ca="1">RAND()</f>
        <v>0.56161937531614081</v>
      </c>
    </row>
    <row r="1619" spans="1:3" x14ac:dyDescent="0.3">
      <c r="A1619" t="s">
        <v>59213</v>
      </c>
      <c r="B1619" t="s">
        <v>59071</v>
      </c>
      <c r="C1619">
        <f ca="1">RAND()</f>
        <v>0.48817259496723397</v>
      </c>
    </row>
    <row r="1620" spans="1:3" x14ac:dyDescent="0.3">
      <c r="A1620" t="s">
        <v>7066</v>
      </c>
      <c r="B1620" t="s">
        <v>4375</v>
      </c>
      <c r="C1620">
        <f ca="1">RAND()</f>
        <v>0.58538710813445149</v>
      </c>
    </row>
    <row r="1621" spans="1:3" x14ac:dyDescent="0.3">
      <c r="A1621" t="s">
        <v>58921</v>
      </c>
      <c r="B1621" t="s">
        <v>58922</v>
      </c>
      <c r="C1621">
        <f ca="1">RAND()</f>
        <v>0.97851084361290996</v>
      </c>
    </row>
    <row r="1622" spans="1:3" x14ac:dyDescent="0.3">
      <c r="A1622" t="s">
        <v>2796</v>
      </c>
      <c r="B1622" t="s">
        <v>2795</v>
      </c>
      <c r="C1622">
        <f ca="1">RAND()</f>
        <v>0.63635674703557232</v>
      </c>
    </row>
    <row r="1623" spans="1:3" x14ac:dyDescent="0.3">
      <c r="A1623" t="s">
        <v>42097</v>
      </c>
      <c r="B1623" t="s">
        <v>42098</v>
      </c>
      <c r="C1623">
        <f ca="1">RAND()</f>
        <v>0.56823909012958806</v>
      </c>
    </row>
    <row r="1624" spans="1:3" x14ac:dyDescent="0.3">
      <c r="A1624" t="s">
        <v>10110</v>
      </c>
      <c r="B1624" t="s">
        <v>10111</v>
      </c>
      <c r="C1624">
        <f ca="1">RAND()</f>
        <v>0.81642625294471483</v>
      </c>
    </row>
    <row r="1625" spans="1:3" x14ac:dyDescent="0.3">
      <c r="A1625" t="s">
        <v>63574</v>
      </c>
      <c r="B1625" t="s">
        <v>63575</v>
      </c>
      <c r="C1625">
        <f ca="1">RAND()</f>
        <v>0.69122271219559506</v>
      </c>
    </row>
    <row r="1626" spans="1:3" x14ac:dyDescent="0.3">
      <c r="A1626" t="s">
        <v>11036</v>
      </c>
      <c r="B1626" t="s">
        <v>11037</v>
      </c>
      <c r="C1626">
        <f ca="1">RAND()</f>
        <v>0.94152123123757292</v>
      </c>
    </row>
    <row r="1627" spans="1:3" x14ac:dyDescent="0.3">
      <c r="A1627" t="s">
        <v>65771</v>
      </c>
      <c r="B1627" t="s">
        <v>65772</v>
      </c>
      <c r="C1627">
        <f ca="1">RAND()</f>
        <v>3.1879026227120133E-2</v>
      </c>
    </row>
    <row r="1628" spans="1:3" x14ac:dyDescent="0.3">
      <c r="A1628" t="s">
        <v>57985</v>
      </c>
      <c r="B1628" t="s">
        <v>57986</v>
      </c>
      <c r="C1628">
        <f ca="1">RAND()</f>
        <v>2.3590443831399743E-2</v>
      </c>
    </row>
    <row r="1629" spans="1:3" x14ac:dyDescent="0.3">
      <c r="A1629" t="s">
        <v>6710</v>
      </c>
      <c r="B1629" t="s">
        <v>6711</v>
      </c>
      <c r="C1629">
        <f ca="1">RAND()</f>
        <v>0.57451290853039239</v>
      </c>
    </row>
    <row r="1630" spans="1:3" x14ac:dyDescent="0.3">
      <c r="A1630" t="s">
        <v>11476</v>
      </c>
      <c r="B1630" t="s">
        <v>11477</v>
      </c>
      <c r="C1630">
        <f ca="1">RAND()</f>
        <v>0.48916568539236416</v>
      </c>
    </row>
    <row r="1631" spans="1:3" x14ac:dyDescent="0.3">
      <c r="A1631" t="s">
        <v>60858</v>
      </c>
      <c r="B1631" t="s">
        <v>60859</v>
      </c>
      <c r="C1631">
        <f ca="1">RAND()</f>
        <v>0.85014525996813628</v>
      </c>
    </row>
    <row r="1632" spans="1:3" x14ac:dyDescent="0.3">
      <c r="A1632" t="s">
        <v>61614</v>
      </c>
      <c r="B1632" t="s">
        <v>61615</v>
      </c>
      <c r="C1632">
        <f ca="1">RAND()</f>
        <v>0.2745090980317606</v>
      </c>
    </row>
    <row r="1633" spans="1:3" x14ac:dyDescent="0.3">
      <c r="A1633" t="s">
        <v>2323</v>
      </c>
      <c r="B1633" t="s">
        <v>330</v>
      </c>
      <c r="C1633">
        <f ca="1">RAND()</f>
        <v>0.80776238317189186</v>
      </c>
    </row>
    <row r="1634" spans="1:3" x14ac:dyDescent="0.3">
      <c r="A1634" t="s">
        <v>18640</v>
      </c>
      <c r="B1634" t="s">
        <v>18636</v>
      </c>
      <c r="C1634">
        <f ca="1">RAND()</f>
        <v>0.90205153228568824</v>
      </c>
    </row>
    <row r="1635" spans="1:3" x14ac:dyDescent="0.3">
      <c r="A1635" t="s">
        <v>50520</v>
      </c>
      <c r="B1635" t="s">
        <v>50521</v>
      </c>
      <c r="C1635">
        <f ca="1">RAND()</f>
        <v>0.25785532270415223</v>
      </c>
    </row>
    <row r="1636" spans="1:3" x14ac:dyDescent="0.3">
      <c r="A1636" t="s">
        <v>39337</v>
      </c>
      <c r="B1636" t="s">
        <v>39338</v>
      </c>
      <c r="C1636">
        <f ca="1">RAND()</f>
        <v>0.62739379183559418</v>
      </c>
    </row>
    <row r="1637" spans="1:3" x14ac:dyDescent="0.3">
      <c r="A1637" t="s">
        <v>56848</v>
      </c>
      <c r="B1637" t="s">
        <v>34780</v>
      </c>
      <c r="C1637">
        <f ca="1">RAND()</f>
        <v>0.35831081814975752</v>
      </c>
    </row>
    <row r="1638" spans="1:3" x14ac:dyDescent="0.3">
      <c r="A1638" t="s">
        <v>57013</v>
      </c>
      <c r="B1638" t="s">
        <v>57014</v>
      </c>
      <c r="C1638">
        <f ca="1">RAND()</f>
        <v>0.93335237708836172</v>
      </c>
    </row>
    <row r="1639" spans="1:3" x14ac:dyDescent="0.3">
      <c r="A1639" t="s">
        <v>13566</v>
      </c>
      <c r="B1639" t="s">
        <v>13567</v>
      </c>
      <c r="C1639">
        <f ca="1">RAND()</f>
        <v>0.40637852950085751</v>
      </c>
    </row>
    <row r="1640" spans="1:3" x14ac:dyDescent="0.3">
      <c r="A1640" t="s">
        <v>63384</v>
      </c>
      <c r="B1640" t="s">
        <v>63385</v>
      </c>
      <c r="C1640">
        <f ca="1">RAND()</f>
        <v>0.26088804424588297</v>
      </c>
    </row>
    <row r="1641" spans="1:3" x14ac:dyDescent="0.3">
      <c r="A1641" t="s">
        <v>18853</v>
      </c>
      <c r="B1641" t="s">
        <v>18854</v>
      </c>
      <c r="C1641">
        <f ca="1">RAND()</f>
        <v>0.36410327656214914</v>
      </c>
    </row>
    <row r="1642" spans="1:3" x14ac:dyDescent="0.3">
      <c r="A1642" t="s">
        <v>43400</v>
      </c>
      <c r="B1642" t="s">
        <v>43401</v>
      </c>
      <c r="C1642">
        <f ca="1">RAND()</f>
        <v>0.65091693306301313</v>
      </c>
    </row>
    <row r="1643" spans="1:3" x14ac:dyDescent="0.3">
      <c r="A1643" t="s">
        <v>6093</v>
      </c>
      <c r="B1643" t="s">
        <v>6092</v>
      </c>
      <c r="C1643">
        <f ca="1">RAND()</f>
        <v>0.77443252374747584</v>
      </c>
    </row>
    <row r="1644" spans="1:3" x14ac:dyDescent="0.3">
      <c r="A1644" t="s">
        <v>31236</v>
      </c>
      <c r="B1644" t="s">
        <v>31066</v>
      </c>
      <c r="C1644">
        <f ca="1">RAND()</f>
        <v>0.52919988045956479</v>
      </c>
    </row>
    <row r="1645" spans="1:3" x14ac:dyDescent="0.3">
      <c r="A1645" t="s">
        <v>22327</v>
      </c>
      <c r="B1645" t="s">
        <v>22328</v>
      </c>
      <c r="C1645">
        <f ca="1">RAND()</f>
        <v>0.69766200259811895</v>
      </c>
    </row>
    <row r="1646" spans="1:3" x14ac:dyDescent="0.3">
      <c r="A1646" t="s">
        <v>6379</v>
      </c>
      <c r="B1646" t="s">
        <v>6380</v>
      </c>
      <c r="C1646">
        <f ca="1">RAND()</f>
        <v>9.1230364173433443E-2</v>
      </c>
    </row>
    <row r="1647" spans="1:3" x14ac:dyDescent="0.3">
      <c r="A1647" t="s">
        <v>13151</v>
      </c>
      <c r="B1647" t="s">
        <v>13152</v>
      </c>
      <c r="C1647">
        <f ca="1">RAND()</f>
        <v>0.48084570830779716</v>
      </c>
    </row>
    <row r="1648" spans="1:3" x14ac:dyDescent="0.3">
      <c r="A1648" t="s">
        <v>1644</v>
      </c>
      <c r="B1648" t="s">
        <v>1645</v>
      </c>
      <c r="C1648">
        <f ca="1">RAND()</f>
        <v>0.6272485471096112</v>
      </c>
    </row>
    <row r="1649" spans="1:3" x14ac:dyDescent="0.3">
      <c r="A1649" t="s">
        <v>38831</v>
      </c>
      <c r="B1649" t="s">
        <v>38832</v>
      </c>
      <c r="C1649">
        <f ca="1">RAND()</f>
        <v>0.87254146364042606</v>
      </c>
    </row>
    <row r="1650" spans="1:3" x14ac:dyDescent="0.3">
      <c r="A1650" t="s">
        <v>65589</v>
      </c>
      <c r="B1650" t="s">
        <v>65590</v>
      </c>
      <c r="C1650">
        <f ca="1">RAND()</f>
        <v>0.63013194091430913</v>
      </c>
    </row>
    <row r="1651" spans="1:3" x14ac:dyDescent="0.3">
      <c r="A1651" t="s">
        <v>6015</v>
      </c>
      <c r="B1651" t="s">
        <v>6014</v>
      </c>
      <c r="C1651">
        <f ca="1">RAND()</f>
        <v>0.8735382315349457</v>
      </c>
    </row>
    <row r="1652" spans="1:3" x14ac:dyDescent="0.3">
      <c r="A1652" t="s">
        <v>56011</v>
      </c>
      <c r="B1652" t="s">
        <v>56012</v>
      </c>
      <c r="C1652">
        <f ca="1">RAND()</f>
        <v>0.95531114784349691</v>
      </c>
    </row>
    <row r="1653" spans="1:3" x14ac:dyDescent="0.3">
      <c r="A1653" t="s">
        <v>51184</v>
      </c>
      <c r="B1653" t="s">
        <v>51185</v>
      </c>
      <c r="C1653">
        <f ca="1">RAND()</f>
        <v>0.43763454769631804</v>
      </c>
    </row>
    <row r="1654" spans="1:3" x14ac:dyDescent="0.3">
      <c r="A1654" t="s">
        <v>43179</v>
      </c>
      <c r="B1654" t="s">
        <v>43180</v>
      </c>
      <c r="C1654">
        <f ca="1">RAND()</f>
        <v>7.4172496891497297E-2</v>
      </c>
    </row>
    <row r="1655" spans="1:3" x14ac:dyDescent="0.3">
      <c r="A1655" t="s">
        <v>62857</v>
      </c>
      <c r="B1655" t="s">
        <v>62858</v>
      </c>
      <c r="C1655">
        <f ca="1">RAND()</f>
        <v>0.50872808803089153</v>
      </c>
    </row>
    <row r="1656" spans="1:3" x14ac:dyDescent="0.3">
      <c r="A1656" t="s">
        <v>28196</v>
      </c>
      <c r="B1656" t="s">
        <v>28197</v>
      </c>
      <c r="C1656">
        <f ca="1">RAND()</f>
        <v>0.25135227910392566</v>
      </c>
    </row>
    <row r="1657" spans="1:3" x14ac:dyDescent="0.3">
      <c r="A1657" t="s">
        <v>36170</v>
      </c>
      <c r="B1657" t="s">
        <v>36171</v>
      </c>
      <c r="C1657">
        <f ca="1">RAND()</f>
        <v>0.59818928034376773</v>
      </c>
    </row>
    <row r="1658" spans="1:3" x14ac:dyDescent="0.3">
      <c r="A1658" t="s">
        <v>23957</v>
      </c>
      <c r="B1658" t="s">
        <v>23958</v>
      </c>
      <c r="C1658">
        <f ca="1">RAND()</f>
        <v>0.2106124520966578</v>
      </c>
    </row>
    <row r="1659" spans="1:3" x14ac:dyDescent="0.3">
      <c r="A1659" t="s">
        <v>3327</v>
      </c>
      <c r="B1659" t="s">
        <v>3328</v>
      </c>
      <c r="C1659">
        <f ca="1">RAND()</f>
        <v>0.706280323937447</v>
      </c>
    </row>
    <row r="1660" spans="1:3" x14ac:dyDescent="0.3">
      <c r="A1660" t="s">
        <v>48267</v>
      </c>
      <c r="B1660" t="s">
        <v>48268</v>
      </c>
      <c r="C1660">
        <f ca="1">RAND()</f>
        <v>6.9417011315045518E-2</v>
      </c>
    </row>
    <row r="1661" spans="1:3" x14ac:dyDescent="0.3">
      <c r="A1661" t="s">
        <v>48899</v>
      </c>
      <c r="B1661" t="s">
        <v>48900</v>
      </c>
      <c r="C1661">
        <f ca="1">RAND()</f>
        <v>4.1403365279627291E-2</v>
      </c>
    </row>
    <row r="1662" spans="1:3" x14ac:dyDescent="0.3">
      <c r="A1662" t="s">
        <v>20914</v>
      </c>
      <c r="B1662" t="s">
        <v>20915</v>
      </c>
      <c r="C1662">
        <f ca="1">RAND()</f>
        <v>0.30049537882537414</v>
      </c>
    </row>
    <row r="1663" spans="1:3" x14ac:dyDescent="0.3">
      <c r="A1663" t="s">
        <v>25259</v>
      </c>
      <c r="B1663" t="s">
        <v>25260</v>
      </c>
      <c r="C1663">
        <f ca="1">RAND()</f>
        <v>1.0183991576690143E-2</v>
      </c>
    </row>
    <row r="1664" spans="1:3" x14ac:dyDescent="0.3">
      <c r="A1664" t="s">
        <v>25983</v>
      </c>
      <c r="B1664" t="s">
        <v>25984</v>
      </c>
      <c r="C1664">
        <f ca="1">RAND()</f>
        <v>0.97510011447495093</v>
      </c>
    </row>
    <row r="1665" spans="1:3" x14ac:dyDescent="0.3">
      <c r="A1665" t="s">
        <v>19718</v>
      </c>
      <c r="B1665" t="s">
        <v>19710</v>
      </c>
      <c r="C1665">
        <f ca="1">RAND()</f>
        <v>0.76980925910790099</v>
      </c>
    </row>
    <row r="1666" spans="1:3" x14ac:dyDescent="0.3">
      <c r="A1666" t="s">
        <v>65839</v>
      </c>
      <c r="B1666" t="s">
        <v>65840</v>
      </c>
      <c r="C1666">
        <f ca="1">RAND()</f>
        <v>0.27406447875989048</v>
      </c>
    </row>
    <row r="1667" spans="1:3" x14ac:dyDescent="0.3">
      <c r="A1667" t="s">
        <v>23176</v>
      </c>
      <c r="B1667" t="s">
        <v>23177</v>
      </c>
      <c r="C1667">
        <f ca="1">RAND()</f>
        <v>5.769375464142279E-2</v>
      </c>
    </row>
    <row r="1668" spans="1:3" x14ac:dyDescent="0.3">
      <c r="A1668" t="s">
        <v>30612</v>
      </c>
      <c r="B1668" t="s">
        <v>30613</v>
      </c>
      <c r="C1668">
        <f ca="1">RAND()</f>
        <v>0.30252945162533884</v>
      </c>
    </row>
    <row r="1669" spans="1:3" x14ac:dyDescent="0.3">
      <c r="A1669" t="s">
        <v>63122</v>
      </c>
      <c r="B1669" t="s">
        <v>63123</v>
      </c>
      <c r="C1669">
        <f ca="1">RAND()</f>
        <v>0.11799906653573566</v>
      </c>
    </row>
    <row r="1670" spans="1:3" x14ac:dyDescent="0.3">
      <c r="A1670" t="s">
        <v>26864</v>
      </c>
      <c r="B1670" t="s">
        <v>26865</v>
      </c>
      <c r="C1670">
        <f ca="1">RAND()</f>
        <v>0.37360945103556087</v>
      </c>
    </row>
    <row r="1671" spans="1:3" x14ac:dyDescent="0.3">
      <c r="A1671" t="s">
        <v>32133</v>
      </c>
      <c r="B1671" t="s">
        <v>32134</v>
      </c>
      <c r="C1671">
        <f ca="1">RAND()</f>
        <v>0.43540458587802444</v>
      </c>
    </row>
    <row r="1672" spans="1:3" x14ac:dyDescent="0.3">
      <c r="A1672" t="s">
        <v>41054</v>
      </c>
      <c r="B1672" t="s">
        <v>41055</v>
      </c>
      <c r="C1672">
        <f ca="1">RAND()</f>
        <v>0.67142907108870309</v>
      </c>
    </row>
    <row r="1673" spans="1:3" x14ac:dyDescent="0.3">
      <c r="A1673" t="s">
        <v>54409</v>
      </c>
      <c r="B1673" t="s">
        <v>54410</v>
      </c>
      <c r="C1673">
        <f ca="1">RAND()</f>
        <v>0.23697243464211293</v>
      </c>
    </row>
    <row r="1674" spans="1:3" x14ac:dyDescent="0.3">
      <c r="A1674" t="s">
        <v>48269</v>
      </c>
      <c r="B1674" t="s">
        <v>48270</v>
      </c>
      <c r="C1674">
        <f ca="1">RAND()</f>
        <v>0.98859959438856715</v>
      </c>
    </row>
    <row r="1675" spans="1:3" x14ac:dyDescent="0.3">
      <c r="A1675" t="s">
        <v>25636</v>
      </c>
      <c r="B1675" t="s">
        <v>25637</v>
      </c>
      <c r="C1675">
        <f ca="1">RAND()</f>
        <v>0.14792045088791483</v>
      </c>
    </row>
    <row r="1676" spans="1:3" x14ac:dyDescent="0.3">
      <c r="A1676" t="s">
        <v>42014</v>
      </c>
      <c r="B1676" t="s">
        <v>42015</v>
      </c>
      <c r="C1676">
        <f ca="1">RAND()</f>
        <v>0.77972614058129563</v>
      </c>
    </row>
    <row r="1677" spans="1:3" x14ac:dyDescent="0.3">
      <c r="A1677" t="s">
        <v>14819</v>
      </c>
      <c r="B1677" t="s">
        <v>14820</v>
      </c>
      <c r="C1677">
        <f ca="1">RAND()</f>
        <v>6.1245478733191971E-2</v>
      </c>
    </row>
    <row r="1678" spans="1:3" x14ac:dyDescent="0.3">
      <c r="A1678" t="s">
        <v>17836</v>
      </c>
      <c r="B1678" t="s">
        <v>17837</v>
      </c>
      <c r="C1678">
        <f ca="1">RAND()</f>
        <v>0.97776293928599656</v>
      </c>
    </row>
    <row r="1679" spans="1:3" x14ac:dyDescent="0.3">
      <c r="A1679" t="s">
        <v>5622</v>
      </c>
      <c r="B1679" t="s">
        <v>5623</v>
      </c>
      <c r="C1679">
        <f ca="1">RAND()</f>
        <v>0.26816599255522711</v>
      </c>
    </row>
    <row r="1680" spans="1:3" x14ac:dyDescent="0.3">
      <c r="A1680" t="s">
        <v>46528</v>
      </c>
      <c r="B1680" t="s">
        <v>46529</v>
      </c>
      <c r="C1680">
        <f ca="1">RAND()</f>
        <v>0.28246369143513139</v>
      </c>
    </row>
    <row r="1681" spans="1:3" x14ac:dyDescent="0.3">
      <c r="A1681" t="s">
        <v>5030</v>
      </c>
      <c r="B1681" t="s">
        <v>5029</v>
      </c>
      <c r="C1681">
        <f ca="1">RAND()</f>
        <v>0.15884755596288314</v>
      </c>
    </row>
    <row r="1682" spans="1:3" x14ac:dyDescent="0.3">
      <c r="A1682" t="s">
        <v>14419</v>
      </c>
      <c r="B1682" t="s">
        <v>14420</v>
      </c>
      <c r="C1682">
        <f ca="1">RAND()</f>
        <v>0.95375880483029518</v>
      </c>
    </row>
    <row r="1683" spans="1:3" x14ac:dyDescent="0.3">
      <c r="A1683" t="s">
        <v>25576</v>
      </c>
      <c r="B1683" t="s">
        <v>25577</v>
      </c>
      <c r="C1683">
        <f ca="1">RAND()</f>
        <v>0.75991146531357945</v>
      </c>
    </row>
    <row r="1684" spans="1:3" x14ac:dyDescent="0.3">
      <c r="A1684" t="s">
        <v>16137</v>
      </c>
      <c r="B1684" t="s">
        <v>16138</v>
      </c>
      <c r="C1684">
        <f ca="1">RAND()</f>
        <v>0.95147391502231471</v>
      </c>
    </row>
    <row r="1685" spans="1:3" x14ac:dyDescent="0.3">
      <c r="A1685" t="s">
        <v>12924</v>
      </c>
      <c r="B1685" t="s">
        <v>12925</v>
      </c>
      <c r="C1685">
        <f ca="1">RAND()</f>
        <v>0.9739734804449458</v>
      </c>
    </row>
    <row r="1686" spans="1:3" x14ac:dyDescent="0.3">
      <c r="A1686" t="s">
        <v>21487</v>
      </c>
      <c r="B1686" t="s">
        <v>21488</v>
      </c>
      <c r="C1686">
        <f ca="1">RAND()</f>
        <v>0.38919198171370917</v>
      </c>
    </row>
    <row r="1687" spans="1:3" x14ac:dyDescent="0.3">
      <c r="A1687" t="s">
        <v>18315</v>
      </c>
      <c r="B1687" t="s">
        <v>18316</v>
      </c>
      <c r="C1687">
        <f ca="1">RAND()</f>
        <v>0.46639071475824356</v>
      </c>
    </row>
    <row r="1688" spans="1:3" x14ac:dyDescent="0.3">
      <c r="A1688" t="s">
        <v>2607</v>
      </c>
      <c r="B1688" t="s">
        <v>2608</v>
      </c>
      <c r="C1688">
        <f ca="1">RAND()</f>
        <v>0.49015506735901804</v>
      </c>
    </row>
    <row r="1689" spans="1:3" x14ac:dyDescent="0.3">
      <c r="A1689" t="s">
        <v>2698</v>
      </c>
      <c r="B1689" t="s">
        <v>2693</v>
      </c>
      <c r="C1689">
        <f ca="1">RAND()</f>
        <v>0.66398007021076011</v>
      </c>
    </row>
    <row r="1690" spans="1:3" x14ac:dyDescent="0.3">
      <c r="A1690" t="s">
        <v>59786</v>
      </c>
      <c r="B1690" t="s">
        <v>59787</v>
      </c>
      <c r="C1690">
        <f ca="1">RAND()</f>
        <v>0.21565131063601239</v>
      </c>
    </row>
    <row r="1691" spans="1:3" x14ac:dyDescent="0.3">
      <c r="A1691" t="s">
        <v>23766</v>
      </c>
      <c r="B1691" t="s">
        <v>23767</v>
      </c>
      <c r="C1691">
        <f ca="1">RAND()</f>
        <v>0.72010174893783863</v>
      </c>
    </row>
    <row r="1692" spans="1:3" x14ac:dyDescent="0.3">
      <c r="A1692" t="s">
        <v>56183</v>
      </c>
      <c r="B1692" t="s">
        <v>56184</v>
      </c>
      <c r="C1692">
        <f ca="1">RAND()</f>
        <v>0.19219450920791636</v>
      </c>
    </row>
    <row r="1693" spans="1:3" x14ac:dyDescent="0.3">
      <c r="A1693" t="s">
        <v>17227</v>
      </c>
      <c r="B1693" t="s">
        <v>17228</v>
      </c>
      <c r="C1693">
        <f ca="1">RAND()</f>
        <v>0.98049279442613801</v>
      </c>
    </row>
    <row r="1694" spans="1:3" x14ac:dyDescent="0.3">
      <c r="A1694" t="s">
        <v>53312</v>
      </c>
      <c r="B1694" t="s">
        <v>53313</v>
      </c>
      <c r="C1694">
        <f ca="1">RAND()</f>
        <v>0.64542471699650705</v>
      </c>
    </row>
    <row r="1695" spans="1:3" x14ac:dyDescent="0.3">
      <c r="A1695" t="s">
        <v>55788</v>
      </c>
      <c r="B1695" t="s">
        <v>55789</v>
      </c>
      <c r="C1695">
        <f ca="1">RAND()</f>
        <v>0.27636203605217169</v>
      </c>
    </row>
    <row r="1696" spans="1:3" x14ac:dyDescent="0.3">
      <c r="A1696" t="s">
        <v>62641</v>
      </c>
      <c r="B1696" t="s">
        <v>62642</v>
      </c>
      <c r="C1696">
        <f ca="1">RAND()</f>
        <v>0.12229271203390557</v>
      </c>
    </row>
    <row r="1697" spans="1:3" x14ac:dyDescent="0.3">
      <c r="A1697" t="s">
        <v>56599</v>
      </c>
      <c r="B1697" t="s">
        <v>56600</v>
      </c>
      <c r="C1697">
        <f ca="1">RAND()</f>
        <v>0.40756109239512439</v>
      </c>
    </row>
    <row r="1698" spans="1:3" x14ac:dyDescent="0.3">
      <c r="A1698" t="s">
        <v>50855</v>
      </c>
      <c r="B1698" t="s">
        <v>56</v>
      </c>
      <c r="C1698">
        <f ca="1">RAND()</f>
        <v>0.38113152403229944</v>
      </c>
    </row>
    <row r="1699" spans="1:3" x14ac:dyDescent="0.3">
      <c r="A1699" t="s">
        <v>27834</v>
      </c>
      <c r="B1699" t="s">
        <v>27835</v>
      </c>
      <c r="C1699">
        <f ca="1">RAND()</f>
        <v>0.22272542780163429</v>
      </c>
    </row>
    <row r="1700" spans="1:3" x14ac:dyDescent="0.3">
      <c r="A1700" t="s">
        <v>37971</v>
      </c>
      <c r="B1700" t="s">
        <v>37972</v>
      </c>
      <c r="C1700">
        <f ca="1">RAND()</f>
        <v>0.62241245668417089</v>
      </c>
    </row>
    <row r="1701" spans="1:3" x14ac:dyDescent="0.3">
      <c r="A1701" t="s">
        <v>51883</v>
      </c>
      <c r="B1701" t="s">
        <v>51884</v>
      </c>
      <c r="C1701">
        <f ca="1">RAND()</f>
        <v>0.80777598068677858</v>
      </c>
    </row>
    <row r="1702" spans="1:3" x14ac:dyDescent="0.3">
      <c r="A1702" t="s">
        <v>57572</v>
      </c>
      <c r="B1702" t="s">
        <v>57573</v>
      </c>
      <c r="C1702">
        <f ca="1">RAND()</f>
        <v>0.75801941337706247</v>
      </c>
    </row>
    <row r="1703" spans="1:3" x14ac:dyDescent="0.3">
      <c r="A1703" t="s">
        <v>11647</v>
      </c>
      <c r="B1703" t="s">
        <v>11648</v>
      </c>
      <c r="C1703">
        <f ca="1">RAND()</f>
        <v>0.45897873786266619</v>
      </c>
    </row>
    <row r="1704" spans="1:3" x14ac:dyDescent="0.3">
      <c r="A1704" t="s">
        <v>1167</v>
      </c>
      <c r="B1704" t="s">
        <v>1168</v>
      </c>
      <c r="C1704">
        <f ca="1">RAND()</f>
        <v>0.98926246198913292</v>
      </c>
    </row>
    <row r="1705" spans="1:3" x14ac:dyDescent="0.3">
      <c r="A1705" t="s">
        <v>39406</v>
      </c>
      <c r="B1705" t="s">
        <v>39407</v>
      </c>
      <c r="C1705">
        <f ca="1">RAND()</f>
        <v>0.33363338989359814</v>
      </c>
    </row>
    <row r="1706" spans="1:3" x14ac:dyDescent="0.3">
      <c r="A1706" t="s">
        <v>58687</v>
      </c>
      <c r="B1706" t="s">
        <v>58688</v>
      </c>
      <c r="C1706">
        <f ca="1">RAND()</f>
        <v>0.61875331511406995</v>
      </c>
    </row>
    <row r="1707" spans="1:3" x14ac:dyDescent="0.3">
      <c r="A1707" t="s">
        <v>19350</v>
      </c>
      <c r="B1707" t="s">
        <v>19351</v>
      </c>
      <c r="C1707">
        <f ca="1">RAND()</f>
        <v>0.23987600663083564</v>
      </c>
    </row>
    <row r="1708" spans="1:3" x14ac:dyDescent="0.3">
      <c r="A1708" t="s">
        <v>7091</v>
      </c>
      <c r="B1708" t="s">
        <v>13</v>
      </c>
      <c r="C1708">
        <f ca="1">RAND()</f>
        <v>0.10198038581916768</v>
      </c>
    </row>
    <row r="1709" spans="1:3" x14ac:dyDescent="0.3">
      <c r="A1709" t="s">
        <v>24431</v>
      </c>
      <c r="B1709" t="s">
        <v>24277</v>
      </c>
      <c r="C1709">
        <f ca="1">RAND()</f>
        <v>2.3127607638206316E-2</v>
      </c>
    </row>
    <row r="1710" spans="1:3" x14ac:dyDescent="0.3">
      <c r="A1710" t="s">
        <v>7928</v>
      </c>
      <c r="B1710" t="s">
        <v>7929</v>
      </c>
      <c r="C1710">
        <f ca="1">RAND()</f>
        <v>4.4908875724554154E-3</v>
      </c>
    </row>
    <row r="1711" spans="1:3" x14ac:dyDescent="0.3">
      <c r="A1711" t="s">
        <v>24677</v>
      </c>
      <c r="B1711" t="s">
        <v>24678</v>
      </c>
      <c r="C1711">
        <f ca="1">RAND()</f>
        <v>0.30053258202741029</v>
      </c>
    </row>
    <row r="1712" spans="1:3" x14ac:dyDescent="0.3">
      <c r="A1712" t="s">
        <v>4225</v>
      </c>
      <c r="B1712" t="s">
        <v>4226</v>
      </c>
      <c r="C1712">
        <f ca="1">RAND()</f>
        <v>0.61273298391607367</v>
      </c>
    </row>
    <row r="1713" spans="1:3" x14ac:dyDescent="0.3">
      <c r="A1713" t="s">
        <v>50357</v>
      </c>
      <c r="B1713" t="s">
        <v>50358</v>
      </c>
      <c r="C1713">
        <f ca="1">RAND()</f>
        <v>0.28010390012501307</v>
      </c>
    </row>
    <row r="1714" spans="1:3" x14ac:dyDescent="0.3">
      <c r="A1714" t="s">
        <v>10757</v>
      </c>
      <c r="B1714" t="s">
        <v>10758</v>
      </c>
      <c r="C1714">
        <f ca="1">RAND()</f>
        <v>0.85318489366288541</v>
      </c>
    </row>
    <row r="1715" spans="1:3" x14ac:dyDescent="0.3">
      <c r="A1715" t="s">
        <v>23951</v>
      </c>
      <c r="B1715" t="s">
        <v>23952</v>
      </c>
      <c r="C1715">
        <f ca="1">RAND()</f>
        <v>0.96372107968465892</v>
      </c>
    </row>
    <row r="1716" spans="1:3" x14ac:dyDescent="0.3">
      <c r="A1716" t="s">
        <v>5954</v>
      </c>
      <c r="B1716" t="s">
        <v>203</v>
      </c>
      <c r="C1716">
        <f ca="1">RAND()</f>
        <v>0.8963519076228097</v>
      </c>
    </row>
    <row r="1717" spans="1:3" x14ac:dyDescent="0.3">
      <c r="A1717" t="s">
        <v>41720</v>
      </c>
      <c r="B1717" t="s">
        <v>41721</v>
      </c>
      <c r="C1717">
        <f ca="1">RAND()</f>
        <v>0.16487405559039325</v>
      </c>
    </row>
    <row r="1718" spans="1:3" x14ac:dyDescent="0.3">
      <c r="A1718" t="s">
        <v>25991</v>
      </c>
      <c r="B1718" t="s">
        <v>25992</v>
      </c>
      <c r="C1718">
        <f ca="1">RAND()</f>
        <v>0.40259203899639906</v>
      </c>
    </row>
    <row r="1719" spans="1:3" x14ac:dyDescent="0.3">
      <c r="A1719" t="s">
        <v>57110</v>
      </c>
      <c r="B1719" t="s">
        <v>57111</v>
      </c>
      <c r="C1719">
        <f ca="1">RAND()</f>
        <v>0.75944918617044599</v>
      </c>
    </row>
    <row r="1720" spans="1:3" x14ac:dyDescent="0.3">
      <c r="A1720" t="s">
        <v>8675</v>
      </c>
      <c r="B1720" t="s">
        <v>8676</v>
      </c>
      <c r="C1720">
        <f ca="1">RAND()</f>
        <v>0.4474304184667971</v>
      </c>
    </row>
    <row r="1721" spans="1:3" x14ac:dyDescent="0.3">
      <c r="A1721" t="s">
        <v>26209</v>
      </c>
      <c r="B1721" t="s">
        <v>26210</v>
      </c>
      <c r="C1721">
        <f ca="1">RAND()</f>
        <v>6.4655853855529521E-2</v>
      </c>
    </row>
    <row r="1722" spans="1:3" x14ac:dyDescent="0.3">
      <c r="A1722" t="s">
        <v>10346</v>
      </c>
      <c r="B1722" t="s">
        <v>10347</v>
      </c>
      <c r="C1722">
        <f ca="1">RAND()</f>
        <v>0.39316065764358676</v>
      </c>
    </row>
    <row r="1723" spans="1:3" x14ac:dyDescent="0.3">
      <c r="A1723" t="s">
        <v>32803</v>
      </c>
      <c r="B1723" t="s">
        <v>32804</v>
      </c>
      <c r="C1723">
        <f ca="1">RAND()</f>
        <v>8.7069184562490132E-2</v>
      </c>
    </row>
    <row r="1724" spans="1:3" x14ac:dyDescent="0.3">
      <c r="A1724" t="s">
        <v>2945</v>
      </c>
      <c r="B1724" t="s">
        <v>2946</v>
      </c>
      <c r="C1724">
        <f ca="1">RAND()</f>
        <v>0.58269022448926444</v>
      </c>
    </row>
    <row r="1725" spans="1:3" x14ac:dyDescent="0.3">
      <c r="A1725" t="s">
        <v>19535</v>
      </c>
      <c r="B1725" t="s">
        <v>19515</v>
      </c>
      <c r="C1725">
        <f ca="1">RAND()</f>
        <v>0.17628217316203543</v>
      </c>
    </row>
    <row r="1726" spans="1:3" x14ac:dyDescent="0.3">
      <c r="A1726" t="s">
        <v>20697</v>
      </c>
      <c r="B1726" t="s">
        <v>20698</v>
      </c>
      <c r="C1726">
        <f ca="1">RAND()</f>
        <v>0.38537289371955785</v>
      </c>
    </row>
    <row r="1727" spans="1:3" x14ac:dyDescent="0.3">
      <c r="A1727" t="s">
        <v>2102</v>
      </c>
      <c r="B1727" t="s">
        <v>2101</v>
      </c>
      <c r="C1727">
        <f ca="1">RAND()</f>
        <v>0.52281569897130931</v>
      </c>
    </row>
    <row r="1728" spans="1:3" x14ac:dyDescent="0.3">
      <c r="A1728" t="s">
        <v>28812</v>
      </c>
      <c r="B1728" t="s">
        <v>28813</v>
      </c>
      <c r="C1728">
        <f ca="1">RAND()</f>
        <v>0.61765601792067171</v>
      </c>
    </row>
    <row r="1729" spans="1:3" x14ac:dyDescent="0.3">
      <c r="A1729" t="s">
        <v>26924</v>
      </c>
      <c r="B1729" t="s">
        <v>26925</v>
      </c>
      <c r="C1729">
        <f ca="1">RAND()</f>
        <v>0.61385497441391856</v>
      </c>
    </row>
    <row r="1730" spans="1:3" x14ac:dyDescent="0.3">
      <c r="A1730" t="s">
        <v>35330</v>
      </c>
      <c r="B1730" t="s">
        <v>35331</v>
      </c>
      <c r="C1730">
        <f ca="1">RAND()</f>
        <v>0.92979816623855183</v>
      </c>
    </row>
    <row r="1731" spans="1:3" x14ac:dyDescent="0.3">
      <c r="A1731" t="s">
        <v>16185</v>
      </c>
      <c r="B1731" t="s">
        <v>15914</v>
      </c>
      <c r="C1731">
        <f ca="1">RAND()</f>
        <v>0.14861918801586438</v>
      </c>
    </row>
    <row r="1732" spans="1:3" x14ac:dyDescent="0.3">
      <c r="A1732" t="s">
        <v>1095</v>
      </c>
      <c r="B1732" t="s">
        <v>1094</v>
      </c>
      <c r="C1732">
        <f ca="1">RAND()</f>
        <v>0.68602959258148288</v>
      </c>
    </row>
    <row r="1733" spans="1:3" x14ac:dyDescent="0.3">
      <c r="A1733" t="s">
        <v>4557</v>
      </c>
      <c r="B1733" t="s">
        <v>4552</v>
      </c>
      <c r="C1733">
        <f ca="1">RAND()</f>
        <v>0.72834955409093882</v>
      </c>
    </row>
    <row r="1734" spans="1:3" x14ac:dyDescent="0.3">
      <c r="A1734" t="s">
        <v>8669</v>
      </c>
      <c r="B1734" t="s">
        <v>8670</v>
      </c>
      <c r="C1734">
        <f ca="1">RAND()</f>
        <v>0.21751228338060791</v>
      </c>
    </row>
    <row r="1735" spans="1:3" x14ac:dyDescent="0.3">
      <c r="A1735" t="s">
        <v>63743</v>
      </c>
      <c r="B1735" t="s">
        <v>48731</v>
      </c>
      <c r="C1735">
        <f ca="1">RAND()</f>
        <v>0.81527047438113587</v>
      </c>
    </row>
    <row r="1736" spans="1:3" x14ac:dyDescent="0.3">
      <c r="A1736" t="s">
        <v>24866</v>
      </c>
      <c r="B1736" t="s">
        <v>24867</v>
      </c>
      <c r="C1736">
        <f ca="1">RAND()</f>
        <v>0.68330841848263513</v>
      </c>
    </row>
    <row r="1737" spans="1:3" x14ac:dyDescent="0.3">
      <c r="A1737" t="s">
        <v>38753</v>
      </c>
      <c r="B1737" t="s">
        <v>38754</v>
      </c>
      <c r="C1737">
        <f ca="1">RAND()</f>
        <v>0.97525181435107688</v>
      </c>
    </row>
    <row r="1738" spans="1:3" x14ac:dyDescent="0.3">
      <c r="A1738" t="s">
        <v>6852</v>
      </c>
      <c r="B1738" t="s">
        <v>6749</v>
      </c>
      <c r="C1738">
        <f ca="1">RAND()</f>
        <v>0.36043768559068801</v>
      </c>
    </row>
    <row r="1739" spans="1:3" x14ac:dyDescent="0.3">
      <c r="A1739" t="s">
        <v>42883</v>
      </c>
      <c r="B1739" t="s">
        <v>42884</v>
      </c>
      <c r="C1739">
        <f ca="1">RAND()</f>
        <v>0.37446063305413058</v>
      </c>
    </row>
    <row r="1740" spans="1:3" x14ac:dyDescent="0.3">
      <c r="A1740" t="s">
        <v>17737</v>
      </c>
      <c r="B1740" t="s">
        <v>15110</v>
      </c>
      <c r="C1740">
        <f ca="1">RAND()</f>
        <v>0.3524189918544397</v>
      </c>
    </row>
    <row r="1741" spans="1:3" x14ac:dyDescent="0.3">
      <c r="A1741" t="s">
        <v>37311</v>
      </c>
      <c r="B1741" t="s">
        <v>37312</v>
      </c>
      <c r="C1741">
        <f ca="1">RAND()</f>
        <v>0.32676199104123993</v>
      </c>
    </row>
    <row r="1742" spans="1:3" x14ac:dyDescent="0.3">
      <c r="A1742" t="s">
        <v>6059</v>
      </c>
      <c r="B1742" t="s">
        <v>1854</v>
      </c>
      <c r="C1742">
        <f ca="1">RAND()</f>
        <v>0.73092509897867686</v>
      </c>
    </row>
    <row r="1743" spans="1:3" x14ac:dyDescent="0.3">
      <c r="A1743" t="s">
        <v>2504</v>
      </c>
      <c r="B1743" t="s">
        <v>2505</v>
      </c>
      <c r="C1743">
        <f ca="1">RAND()</f>
        <v>0.80453348779900358</v>
      </c>
    </row>
    <row r="1744" spans="1:3" x14ac:dyDescent="0.3">
      <c r="A1744" t="s">
        <v>13339</v>
      </c>
      <c r="B1744" t="s">
        <v>13340</v>
      </c>
      <c r="C1744">
        <f ca="1">RAND()</f>
        <v>0.89885547950378664</v>
      </c>
    </row>
    <row r="1745" spans="1:3" x14ac:dyDescent="0.3">
      <c r="A1745" t="s">
        <v>63524</v>
      </c>
      <c r="B1745" t="s">
        <v>63525</v>
      </c>
      <c r="C1745">
        <f ca="1">RAND()</f>
        <v>0.79699619169357372</v>
      </c>
    </row>
    <row r="1746" spans="1:3" x14ac:dyDescent="0.3">
      <c r="A1746" t="s">
        <v>65867</v>
      </c>
      <c r="B1746" t="s">
        <v>65868</v>
      </c>
      <c r="C1746">
        <f ca="1">RAND()</f>
        <v>0.219049475312876</v>
      </c>
    </row>
    <row r="1747" spans="1:3" x14ac:dyDescent="0.3">
      <c r="A1747" t="s">
        <v>60236</v>
      </c>
      <c r="B1747" t="s">
        <v>60237</v>
      </c>
      <c r="C1747">
        <f ca="1">RAND()</f>
        <v>0.70656265459507339</v>
      </c>
    </row>
    <row r="1748" spans="1:3" x14ac:dyDescent="0.3">
      <c r="A1748" t="s">
        <v>10908</v>
      </c>
      <c r="B1748" t="s">
        <v>10909</v>
      </c>
      <c r="C1748">
        <f ca="1">RAND()</f>
        <v>0.78502467721903879</v>
      </c>
    </row>
    <row r="1749" spans="1:3" x14ac:dyDescent="0.3">
      <c r="A1749" t="s">
        <v>19661</v>
      </c>
      <c r="B1749" t="s">
        <v>19652</v>
      </c>
      <c r="C1749">
        <f ca="1">RAND()</f>
        <v>0.87984008138386949</v>
      </c>
    </row>
    <row r="1750" spans="1:3" x14ac:dyDescent="0.3">
      <c r="A1750" t="s">
        <v>62869</v>
      </c>
      <c r="B1750" t="s">
        <v>62870</v>
      </c>
      <c r="C1750">
        <f ca="1">RAND()</f>
        <v>0.47410743800641475</v>
      </c>
    </row>
    <row r="1751" spans="1:3" x14ac:dyDescent="0.3">
      <c r="A1751" t="s">
        <v>13712</v>
      </c>
      <c r="B1751" t="s">
        <v>12065</v>
      </c>
      <c r="C1751">
        <f ca="1">RAND()</f>
        <v>0.29913855200525052</v>
      </c>
    </row>
    <row r="1752" spans="1:3" x14ac:dyDescent="0.3">
      <c r="A1752" t="s">
        <v>19642</v>
      </c>
      <c r="B1752" t="s">
        <v>19637</v>
      </c>
      <c r="C1752">
        <f ca="1">RAND()</f>
        <v>0.72868707305635583</v>
      </c>
    </row>
    <row r="1753" spans="1:3" x14ac:dyDescent="0.3">
      <c r="A1753" t="s">
        <v>51146</v>
      </c>
      <c r="B1753" t="s">
        <v>25198</v>
      </c>
      <c r="C1753">
        <f ca="1">RAND()</f>
        <v>0.50048609808157074</v>
      </c>
    </row>
    <row r="1754" spans="1:3" x14ac:dyDescent="0.3">
      <c r="A1754" t="s">
        <v>7598</v>
      </c>
      <c r="B1754" t="s">
        <v>7354</v>
      </c>
      <c r="C1754">
        <f ca="1">RAND()</f>
        <v>7.6349450347216741E-2</v>
      </c>
    </row>
    <row r="1755" spans="1:3" x14ac:dyDescent="0.3">
      <c r="A1755" t="s">
        <v>38879</v>
      </c>
      <c r="B1755" t="s">
        <v>38880</v>
      </c>
      <c r="C1755">
        <f ca="1">RAND()</f>
        <v>0.9953499193848</v>
      </c>
    </row>
    <row r="1756" spans="1:3" x14ac:dyDescent="0.3">
      <c r="A1756" t="s">
        <v>40768</v>
      </c>
      <c r="B1756" t="s">
        <v>40769</v>
      </c>
      <c r="C1756">
        <f ca="1">RAND()</f>
        <v>0.79724325338237245</v>
      </c>
    </row>
    <row r="1757" spans="1:3" x14ac:dyDescent="0.3">
      <c r="A1757" t="s">
        <v>5347</v>
      </c>
      <c r="B1757" t="s">
        <v>237</v>
      </c>
      <c r="C1757">
        <f ca="1">RAND()</f>
        <v>0.41164987268415076</v>
      </c>
    </row>
    <row r="1758" spans="1:3" x14ac:dyDescent="0.3">
      <c r="A1758" t="s">
        <v>22371</v>
      </c>
      <c r="B1758" t="s">
        <v>22372</v>
      </c>
      <c r="C1758">
        <f ca="1">RAND()</f>
        <v>0.46382997473094101</v>
      </c>
    </row>
    <row r="1759" spans="1:3" x14ac:dyDescent="0.3">
      <c r="A1759" t="s">
        <v>19090</v>
      </c>
      <c r="B1759" t="s">
        <v>19015</v>
      </c>
      <c r="C1759">
        <f ca="1">RAND()</f>
        <v>0.84583994123998563</v>
      </c>
    </row>
    <row r="1760" spans="1:3" x14ac:dyDescent="0.3">
      <c r="A1760" t="s">
        <v>24874</v>
      </c>
      <c r="B1760" t="s">
        <v>24875</v>
      </c>
      <c r="C1760">
        <f ca="1">RAND()</f>
        <v>0.93868122657460584</v>
      </c>
    </row>
    <row r="1761" spans="1:3" x14ac:dyDescent="0.3">
      <c r="A1761" t="s">
        <v>32755</v>
      </c>
      <c r="B1761" t="s">
        <v>32756</v>
      </c>
      <c r="C1761">
        <f ca="1">RAND()</f>
        <v>0.45792801958761176</v>
      </c>
    </row>
    <row r="1762" spans="1:3" x14ac:dyDescent="0.3">
      <c r="A1762" t="s">
        <v>18384</v>
      </c>
      <c r="B1762" t="s">
        <v>18385</v>
      </c>
      <c r="C1762">
        <f ca="1">RAND()</f>
        <v>0.6889790896600505</v>
      </c>
    </row>
    <row r="1763" spans="1:3" x14ac:dyDescent="0.3">
      <c r="A1763" t="s">
        <v>43622</v>
      </c>
      <c r="B1763" t="s">
        <v>43623</v>
      </c>
      <c r="C1763">
        <f ca="1">RAND()</f>
        <v>0.59092141622805883</v>
      </c>
    </row>
    <row r="1764" spans="1:3" x14ac:dyDescent="0.3">
      <c r="A1764" t="s">
        <v>28945</v>
      </c>
      <c r="B1764" t="s">
        <v>28946</v>
      </c>
      <c r="C1764">
        <f ca="1">RAND()</f>
        <v>0.67121301514093323</v>
      </c>
    </row>
    <row r="1765" spans="1:3" x14ac:dyDescent="0.3">
      <c r="A1765" t="s">
        <v>30067</v>
      </c>
      <c r="B1765" t="s">
        <v>21208</v>
      </c>
      <c r="C1765">
        <f ca="1">RAND()</f>
        <v>0.31583119531830928</v>
      </c>
    </row>
    <row r="1766" spans="1:3" x14ac:dyDescent="0.3">
      <c r="A1766" t="s">
        <v>2847</v>
      </c>
      <c r="B1766" t="s">
        <v>1581</v>
      </c>
      <c r="C1766">
        <f ca="1">RAND()</f>
        <v>0.42640087159685425</v>
      </c>
    </row>
    <row r="1767" spans="1:3" x14ac:dyDescent="0.3">
      <c r="A1767" t="s">
        <v>7296</v>
      </c>
      <c r="B1767" t="s">
        <v>7297</v>
      </c>
      <c r="C1767">
        <f ca="1">RAND()</f>
        <v>0.81928413818126589</v>
      </c>
    </row>
    <row r="1768" spans="1:3" x14ac:dyDescent="0.3">
      <c r="A1768" t="s">
        <v>27294</v>
      </c>
      <c r="B1768" t="s">
        <v>22028</v>
      </c>
      <c r="C1768">
        <f ca="1">RAND()</f>
        <v>8.468083671245652E-2</v>
      </c>
    </row>
    <row r="1769" spans="1:3" x14ac:dyDescent="0.3">
      <c r="A1769" t="s">
        <v>55639</v>
      </c>
      <c r="B1769" t="s">
        <v>55640</v>
      </c>
      <c r="C1769">
        <f ca="1">RAND()</f>
        <v>0.22055404502280529</v>
      </c>
    </row>
    <row r="1770" spans="1:3" x14ac:dyDescent="0.3">
      <c r="A1770" t="s">
        <v>49260</v>
      </c>
      <c r="B1770" t="s">
        <v>49261</v>
      </c>
      <c r="C1770">
        <f ca="1">RAND()</f>
        <v>0.94693097642906632</v>
      </c>
    </row>
    <row r="1771" spans="1:3" x14ac:dyDescent="0.3">
      <c r="A1771" t="s">
        <v>65250</v>
      </c>
      <c r="B1771" t="s">
        <v>65251</v>
      </c>
      <c r="C1771">
        <f ca="1">RAND()</f>
        <v>0.6990124939142538</v>
      </c>
    </row>
    <row r="1772" spans="1:3" x14ac:dyDescent="0.3">
      <c r="A1772" t="s">
        <v>37569</v>
      </c>
      <c r="B1772" t="s">
        <v>35814</v>
      </c>
      <c r="C1772">
        <f ca="1">RAND()</f>
        <v>0.94700893121507534</v>
      </c>
    </row>
    <row r="1773" spans="1:3" x14ac:dyDescent="0.3">
      <c r="A1773" t="s">
        <v>33499</v>
      </c>
      <c r="B1773" t="s">
        <v>33500</v>
      </c>
      <c r="C1773">
        <f ca="1">RAND()</f>
        <v>0.18238218664171901</v>
      </c>
    </row>
    <row r="1774" spans="1:3" x14ac:dyDescent="0.3">
      <c r="A1774" t="s">
        <v>6598</v>
      </c>
      <c r="B1774" t="s">
        <v>6599</v>
      </c>
      <c r="C1774">
        <f ca="1">RAND()</f>
        <v>0.41687715944174741</v>
      </c>
    </row>
    <row r="1775" spans="1:3" x14ac:dyDescent="0.3">
      <c r="A1775" t="s">
        <v>14990</v>
      </c>
      <c r="B1775" t="s">
        <v>14991</v>
      </c>
      <c r="C1775">
        <f ca="1">RAND()</f>
        <v>0.16236687671777517</v>
      </c>
    </row>
    <row r="1776" spans="1:3" x14ac:dyDescent="0.3">
      <c r="A1776" t="s">
        <v>37085</v>
      </c>
      <c r="B1776" t="s">
        <v>37086</v>
      </c>
      <c r="C1776">
        <f ca="1">RAND()</f>
        <v>8.7799953096461714E-2</v>
      </c>
    </row>
    <row r="1777" spans="1:3" x14ac:dyDescent="0.3">
      <c r="A1777" t="s">
        <v>50860</v>
      </c>
      <c r="B1777" t="s">
        <v>50861</v>
      </c>
      <c r="C1777">
        <f ca="1">RAND()</f>
        <v>0.58119424234960892</v>
      </c>
    </row>
    <row r="1778" spans="1:3" x14ac:dyDescent="0.3">
      <c r="A1778" t="s">
        <v>6501</v>
      </c>
      <c r="B1778" t="s">
        <v>6500</v>
      </c>
      <c r="C1778">
        <f ca="1">RAND()</f>
        <v>0.47810032139373471</v>
      </c>
    </row>
    <row r="1779" spans="1:3" x14ac:dyDescent="0.3">
      <c r="A1779" t="s">
        <v>53278</v>
      </c>
      <c r="B1779" t="s">
        <v>53279</v>
      </c>
      <c r="C1779">
        <f ca="1">RAND()</f>
        <v>0.5709137948321088</v>
      </c>
    </row>
    <row r="1780" spans="1:3" x14ac:dyDescent="0.3">
      <c r="A1780" t="s">
        <v>39670</v>
      </c>
      <c r="B1780" t="s">
        <v>39671</v>
      </c>
      <c r="C1780">
        <f ca="1">RAND()</f>
        <v>0.61243743024683661</v>
      </c>
    </row>
    <row r="1781" spans="1:3" x14ac:dyDescent="0.3">
      <c r="A1781" t="s">
        <v>50957</v>
      </c>
      <c r="B1781" t="s">
        <v>50958</v>
      </c>
      <c r="C1781">
        <f ca="1">RAND()</f>
        <v>0.17029776600330349</v>
      </c>
    </row>
    <row r="1782" spans="1:3" x14ac:dyDescent="0.3">
      <c r="A1782" t="s">
        <v>31893</v>
      </c>
      <c r="B1782" t="s">
        <v>31894</v>
      </c>
      <c r="C1782">
        <f ca="1">RAND()</f>
        <v>0.25043297650075913</v>
      </c>
    </row>
    <row r="1783" spans="1:3" x14ac:dyDescent="0.3">
      <c r="A1783" t="s">
        <v>49442</v>
      </c>
      <c r="B1783" t="s">
        <v>21604</v>
      </c>
      <c r="C1783">
        <f ca="1">RAND()</f>
        <v>0.53203056905684665</v>
      </c>
    </row>
    <row r="1784" spans="1:3" x14ac:dyDescent="0.3">
      <c r="A1784" t="s">
        <v>21267</v>
      </c>
      <c r="B1784" t="s">
        <v>21268</v>
      </c>
      <c r="C1784">
        <f ca="1">RAND()</f>
        <v>0.34773494454608556</v>
      </c>
    </row>
    <row r="1785" spans="1:3" x14ac:dyDescent="0.3">
      <c r="A1785" t="s">
        <v>10190</v>
      </c>
      <c r="B1785" t="s">
        <v>10191</v>
      </c>
      <c r="C1785">
        <f ca="1">RAND()</f>
        <v>0.68254468001243562</v>
      </c>
    </row>
    <row r="1786" spans="1:3" x14ac:dyDescent="0.3">
      <c r="A1786" t="s">
        <v>19329</v>
      </c>
      <c r="B1786" t="s">
        <v>19330</v>
      </c>
      <c r="C1786">
        <f ca="1">RAND()</f>
        <v>0.61796972964145469</v>
      </c>
    </row>
    <row r="1787" spans="1:3" x14ac:dyDescent="0.3">
      <c r="A1787" t="s">
        <v>39262</v>
      </c>
      <c r="B1787" t="s">
        <v>39263</v>
      </c>
      <c r="C1787">
        <f ca="1">RAND()</f>
        <v>0.55034355446401007</v>
      </c>
    </row>
    <row r="1788" spans="1:3" x14ac:dyDescent="0.3">
      <c r="A1788" t="s">
        <v>48907</v>
      </c>
      <c r="B1788" t="s">
        <v>48908</v>
      </c>
      <c r="C1788">
        <f ca="1">RAND()</f>
        <v>0.43838057328720503</v>
      </c>
    </row>
    <row r="1789" spans="1:3" x14ac:dyDescent="0.3">
      <c r="A1789" t="s">
        <v>17466</v>
      </c>
      <c r="B1789" t="s">
        <v>17467</v>
      </c>
      <c r="C1789">
        <f ca="1">RAND()</f>
        <v>0.65921858798929933</v>
      </c>
    </row>
    <row r="1790" spans="1:3" x14ac:dyDescent="0.3">
      <c r="A1790" t="s">
        <v>10212</v>
      </c>
      <c r="B1790" t="s">
        <v>10213</v>
      </c>
      <c r="C1790">
        <f ca="1">RAND()</f>
        <v>0.42711505212954104</v>
      </c>
    </row>
    <row r="1791" spans="1:3" x14ac:dyDescent="0.3">
      <c r="A1791" t="s">
        <v>10894</v>
      </c>
      <c r="B1791" t="s">
        <v>10895</v>
      </c>
      <c r="C1791">
        <f ca="1">RAND()</f>
        <v>1.0031319543114092E-2</v>
      </c>
    </row>
    <row r="1792" spans="1:3" x14ac:dyDescent="0.3">
      <c r="A1792" t="s">
        <v>29741</v>
      </c>
      <c r="B1792" t="s">
        <v>29742</v>
      </c>
      <c r="C1792">
        <f ca="1">RAND()</f>
        <v>0.37271148606951632</v>
      </c>
    </row>
    <row r="1793" spans="1:3" x14ac:dyDescent="0.3">
      <c r="A1793" t="s">
        <v>46103</v>
      </c>
      <c r="B1793" t="s">
        <v>46104</v>
      </c>
      <c r="C1793">
        <f ca="1">RAND()</f>
        <v>0.99660831653051374</v>
      </c>
    </row>
    <row r="1794" spans="1:3" x14ac:dyDescent="0.3">
      <c r="A1794" t="s">
        <v>30281</v>
      </c>
      <c r="B1794" t="s">
        <v>30282</v>
      </c>
      <c r="C1794">
        <f ca="1">RAND()</f>
        <v>0.94688633663772026</v>
      </c>
    </row>
    <row r="1795" spans="1:3" x14ac:dyDescent="0.3">
      <c r="A1795" t="s">
        <v>8787</v>
      </c>
      <c r="B1795" t="s">
        <v>8788</v>
      </c>
      <c r="C1795">
        <f ca="1">RAND()</f>
        <v>0.78204003164377622</v>
      </c>
    </row>
    <row r="1796" spans="1:3" x14ac:dyDescent="0.3">
      <c r="A1796" t="s">
        <v>16447</v>
      </c>
      <c r="B1796" t="s">
        <v>16448</v>
      </c>
      <c r="C1796">
        <f ca="1">RAND()</f>
        <v>4.0836904437794308E-2</v>
      </c>
    </row>
    <row r="1797" spans="1:3" x14ac:dyDescent="0.3">
      <c r="A1797" t="s">
        <v>6553</v>
      </c>
      <c r="B1797" t="s">
        <v>6552</v>
      </c>
      <c r="C1797">
        <f ca="1">RAND()</f>
        <v>0.48009560313813315</v>
      </c>
    </row>
    <row r="1798" spans="1:3" x14ac:dyDescent="0.3">
      <c r="A1798" t="s">
        <v>11349</v>
      </c>
      <c r="B1798" t="s">
        <v>10165</v>
      </c>
      <c r="C1798">
        <f ca="1">RAND()</f>
        <v>0.58835369321461972</v>
      </c>
    </row>
    <row r="1799" spans="1:3" x14ac:dyDescent="0.3">
      <c r="A1799" t="s">
        <v>5284</v>
      </c>
      <c r="B1799" t="s">
        <v>1291</v>
      </c>
      <c r="C1799">
        <f ca="1">RAND()</f>
        <v>0.46189189163199007</v>
      </c>
    </row>
    <row r="1800" spans="1:3" x14ac:dyDescent="0.3">
      <c r="A1800" t="s">
        <v>16499</v>
      </c>
      <c r="B1800" t="s">
        <v>16446</v>
      </c>
      <c r="C1800">
        <f ca="1">RAND()</f>
        <v>0.33746969058372644</v>
      </c>
    </row>
    <row r="1801" spans="1:3" x14ac:dyDescent="0.3">
      <c r="A1801" t="s">
        <v>27539</v>
      </c>
      <c r="B1801" t="s">
        <v>27540</v>
      </c>
      <c r="C1801">
        <f ca="1">RAND()</f>
        <v>0.48127927235150914</v>
      </c>
    </row>
    <row r="1802" spans="1:3" x14ac:dyDescent="0.3">
      <c r="A1802" t="s">
        <v>46160</v>
      </c>
      <c r="B1802" t="s">
        <v>46161</v>
      </c>
      <c r="C1802">
        <f ca="1">RAND()</f>
        <v>0.56361358992015742</v>
      </c>
    </row>
    <row r="1803" spans="1:3" x14ac:dyDescent="0.3">
      <c r="A1803" t="s">
        <v>33940</v>
      </c>
      <c r="B1803" t="s">
        <v>33941</v>
      </c>
      <c r="C1803">
        <f ca="1">RAND()</f>
        <v>2.4679599184086354E-2</v>
      </c>
    </row>
    <row r="1804" spans="1:3" x14ac:dyDescent="0.3">
      <c r="A1804" t="s">
        <v>38082</v>
      </c>
      <c r="B1804" t="s">
        <v>38083</v>
      </c>
      <c r="C1804">
        <f ca="1">RAND()</f>
        <v>0.85631998054929159</v>
      </c>
    </row>
    <row r="1805" spans="1:3" x14ac:dyDescent="0.3">
      <c r="A1805" t="s">
        <v>42507</v>
      </c>
      <c r="B1805" t="s">
        <v>42508</v>
      </c>
      <c r="C1805">
        <f ca="1">RAND()</f>
        <v>0.20188363221231675</v>
      </c>
    </row>
    <row r="1806" spans="1:3" x14ac:dyDescent="0.3">
      <c r="A1806" t="s">
        <v>49305</v>
      </c>
      <c r="B1806" t="s">
        <v>28639</v>
      </c>
      <c r="C1806">
        <f ca="1">RAND()</f>
        <v>0.56145689943622623</v>
      </c>
    </row>
    <row r="1807" spans="1:3" x14ac:dyDescent="0.3">
      <c r="A1807" t="s">
        <v>32719</v>
      </c>
      <c r="B1807" t="s">
        <v>32555</v>
      </c>
      <c r="C1807">
        <f ca="1">RAND()</f>
        <v>0.51464716290051193</v>
      </c>
    </row>
    <row r="1808" spans="1:3" x14ac:dyDescent="0.3">
      <c r="A1808" t="s">
        <v>4170</v>
      </c>
      <c r="B1808" t="s">
        <v>4167</v>
      </c>
      <c r="C1808">
        <f ca="1">RAND()</f>
        <v>0.4044895541223883</v>
      </c>
    </row>
    <row r="1809" spans="1:3" x14ac:dyDescent="0.3">
      <c r="A1809" t="s">
        <v>45309</v>
      </c>
      <c r="B1809" t="s">
        <v>45310</v>
      </c>
      <c r="C1809">
        <f ca="1">RAND()</f>
        <v>0.49557159439612763</v>
      </c>
    </row>
    <row r="1810" spans="1:3" x14ac:dyDescent="0.3">
      <c r="A1810" t="s">
        <v>42380</v>
      </c>
      <c r="B1810" t="s">
        <v>36145</v>
      </c>
      <c r="C1810">
        <f ca="1">RAND()</f>
        <v>0.47023872578653392</v>
      </c>
    </row>
    <row r="1811" spans="1:3" x14ac:dyDescent="0.3">
      <c r="A1811" t="s">
        <v>5403</v>
      </c>
      <c r="B1811" t="s">
        <v>4984</v>
      </c>
      <c r="C1811">
        <f ca="1">RAND()</f>
        <v>0.22430347861929312</v>
      </c>
    </row>
    <row r="1812" spans="1:3" x14ac:dyDescent="0.3">
      <c r="A1812" t="s">
        <v>9171</v>
      </c>
      <c r="B1812" t="s">
        <v>9172</v>
      </c>
      <c r="C1812">
        <f ca="1">RAND()</f>
        <v>0.48869944438366231</v>
      </c>
    </row>
    <row r="1813" spans="1:3" x14ac:dyDescent="0.3">
      <c r="A1813" t="s">
        <v>4266</v>
      </c>
      <c r="B1813" t="s">
        <v>3676</v>
      </c>
      <c r="C1813">
        <f ca="1">RAND()</f>
        <v>0.69791535573530727</v>
      </c>
    </row>
    <row r="1814" spans="1:3" x14ac:dyDescent="0.3">
      <c r="A1814" t="s">
        <v>22430</v>
      </c>
      <c r="B1814" t="s">
        <v>21208</v>
      </c>
      <c r="C1814">
        <f ca="1">RAND()</f>
        <v>0.66647077564064827</v>
      </c>
    </row>
    <row r="1815" spans="1:3" x14ac:dyDescent="0.3">
      <c r="A1815" t="s">
        <v>34973</v>
      </c>
      <c r="B1815" t="s">
        <v>34974</v>
      </c>
      <c r="C1815">
        <f ca="1">RAND()</f>
        <v>0.70185427037680226</v>
      </c>
    </row>
    <row r="1816" spans="1:3" x14ac:dyDescent="0.3">
      <c r="A1816" t="s">
        <v>21837</v>
      </c>
      <c r="B1816" t="s">
        <v>21838</v>
      </c>
      <c r="C1816">
        <f ca="1">RAND()</f>
        <v>0.26894643488285863</v>
      </c>
    </row>
    <row r="1817" spans="1:3" x14ac:dyDescent="0.3">
      <c r="A1817" t="s">
        <v>38970</v>
      </c>
      <c r="B1817" t="s">
        <v>26007</v>
      </c>
      <c r="C1817">
        <f ca="1">RAND()</f>
        <v>7.771414850197933E-2</v>
      </c>
    </row>
    <row r="1818" spans="1:3" x14ac:dyDescent="0.3">
      <c r="A1818" t="s">
        <v>18860</v>
      </c>
      <c r="B1818" t="s">
        <v>18861</v>
      </c>
      <c r="C1818">
        <f ca="1">RAND()</f>
        <v>0.3289916221750403</v>
      </c>
    </row>
    <row r="1819" spans="1:3" x14ac:dyDescent="0.3">
      <c r="A1819" t="s">
        <v>35705</v>
      </c>
      <c r="B1819" t="s">
        <v>35706</v>
      </c>
      <c r="C1819">
        <f ca="1">RAND()</f>
        <v>0.181228285047911</v>
      </c>
    </row>
    <row r="1820" spans="1:3" x14ac:dyDescent="0.3">
      <c r="A1820" t="s">
        <v>53218</v>
      </c>
      <c r="B1820" t="s">
        <v>53219</v>
      </c>
      <c r="C1820">
        <f ca="1">RAND()</f>
        <v>0.79897467764195318</v>
      </c>
    </row>
    <row r="1821" spans="1:3" x14ac:dyDescent="0.3">
      <c r="A1821" t="s">
        <v>14534</v>
      </c>
      <c r="B1821" t="s">
        <v>14535</v>
      </c>
      <c r="C1821">
        <f ca="1">RAND()</f>
        <v>0.60089171906637762</v>
      </c>
    </row>
    <row r="1822" spans="1:3" x14ac:dyDescent="0.3">
      <c r="A1822" t="s">
        <v>60040</v>
      </c>
      <c r="B1822" t="s">
        <v>60041</v>
      </c>
      <c r="C1822">
        <f ca="1">RAND()</f>
        <v>0.63556196217029215</v>
      </c>
    </row>
    <row r="1823" spans="1:3" x14ac:dyDescent="0.3">
      <c r="A1823" t="s">
        <v>4521</v>
      </c>
      <c r="B1823" t="s">
        <v>4520</v>
      </c>
      <c r="C1823">
        <f ca="1">RAND()</f>
        <v>0.98105704074976319</v>
      </c>
    </row>
    <row r="1824" spans="1:3" x14ac:dyDescent="0.3">
      <c r="A1824" t="s">
        <v>19706</v>
      </c>
      <c r="B1824" t="s">
        <v>19703</v>
      </c>
      <c r="C1824">
        <f ca="1">RAND()</f>
        <v>0.78159194674896493</v>
      </c>
    </row>
    <row r="1825" spans="1:3" x14ac:dyDescent="0.3">
      <c r="A1825" t="s">
        <v>26048</v>
      </c>
      <c r="B1825" t="s">
        <v>26049</v>
      </c>
      <c r="C1825">
        <f ca="1">RAND()</f>
        <v>0.92240814354330669</v>
      </c>
    </row>
    <row r="1826" spans="1:3" x14ac:dyDescent="0.3">
      <c r="A1826" t="s">
        <v>50084</v>
      </c>
      <c r="B1826" t="s">
        <v>50085</v>
      </c>
      <c r="C1826">
        <f ca="1">RAND()</f>
        <v>0.95810549633046793</v>
      </c>
    </row>
    <row r="1827" spans="1:3" x14ac:dyDescent="0.3">
      <c r="A1827" t="s">
        <v>46123</v>
      </c>
      <c r="B1827" t="s">
        <v>46124</v>
      </c>
      <c r="C1827">
        <f ca="1">RAND()</f>
        <v>0.8654111500436581</v>
      </c>
    </row>
    <row r="1828" spans="1:3" x14ac:dyDescent="0.3">
      <c r="A1828" t="s">
        <v>51243</v>
      </c>
      <c r="B1828" t="s">
        <v>51244</v>
      </c>
      <c r="C1828">
        <f ca="1">RAND()</f>
        <v>0.5540849939625806</v>
      </c>
    </row>
    <row r="1829" spans="1:3" x14ac:dyDescent="0.3">
      <c r="A1829" t="s">
        <v>30948</v>
      </c>
      <c r="B1829" t="s">
        <v>30949</v>
      </c>
      <c r="C1829">
        <f ca="1">RAND()</f>
        <v>0.36334241787346355</v>
      </c>
    </row>
    <row r="1830" spans="1:3" x14ac:dyDescent="0.3">
      <c r="A1830" t="s">
        <v>32207</v>
      </c>
      <c r="B1830" t="s">
        <v>32208</v>
      </c>
      <c r="C1830">
        <f ca="1">RAND()</f>
        <v>0.49108114096568645</v>
      </c>
    </row>
    <row r="1831" spans="1:3" x14ac:dyDescent="0.3">
      <c r="A1831" t="s">
        <v>12030</v>
      </c>
      <c r="B1831" t="s">
        <v>12031</v>
      </c>
      <c r="C1831">
        <f ca="1">RAND()</f>
        <v>0.97632513098870299</v>
      </c>
    </row>
    <row r="1832" spans="1:3" x14ac:dyDescent="0.3">
      <c r="A1832" t="s">
        <v>5446</v>
      </c>
      <c r="B1832" t="s">
        <v>5445</v>
      </c>
      <c r="C1832">
        <f ca="1">RAND()</f>
        <v>0.5777544391124364</v>
      </c>
    </row>
    <row r="1833" spans="1:3" x14ac:dyDescent="0.3">
      <c r="A1833" t="s">
        <v>30924</v>
      </c>
      <c r="B1833" t="s">
        <v>30925</v>
      </c>
      <c r="C1833">
        <f ca="1">RAND()</f>
        <v>0.32481237483841541</v>
      </c>
    </row>
    <row r="1834" spans="1:3" x14ac:dyDescent="0.3">
      <c r="A1834" t="s">
        <v>22070</v>
      </c>
      <c r="B1834" t="s">
        <v>22071</v>
      </c>
      <c r="C1834">
        <f ca="1">RAND()</f>
        <v>0.10121573264530237</v>
      </c>
    </row>
    <row r="1835" spans="1:3" x14ac:dyDescent="0.3">
      <c r="A1835" t="s">
        <v>54681</v>
      </c>
      <c r="B1835" t="s">
        <v>54682</v>
      </c>
      <c r="C1835">
        <f ca="1">RAND()</f>
        <v>0.92526681569160596</v>
      </c>
    </row>
    <row r="1836" spans="1:3" x14ac:dyDescent="0.3">
      <c r="A1836" t="s">
        <v>54269</v>
      </c>
      <c r="B1836" t="s">
        <v>54270</v>
      </c>
      <c r="C1836">
        <f ca="1">RAND()</f>
        <v>0.77214823013620704</v>
      </c>
    </row>
    <row r="1837" spans="1:3" x14ac:dyDescent="0.3">
      <c r="A1837" t="s">
        <v>55460</v>
      </c>
      <c r="B1837" t="s">
        <v>55461</v>
      </c>
      <c r="C1837">
        <f ca="1">RAND()</f>
        <v>0.60174931312334201</v>
      </c>
    </row>
    <row r="1838" spans="1:3" x14ac:dyDescent="0.3">
      <c r="A1838" t="s">
        <v>58670</v>
      </c>
      <c r="B1838" t="s">
        <v>58671</v>
      </c>
      <c r="C1838">
        <f ca="1">RAND()</f>
        <v>0.29848719068869656</v>
      </c>
    </row>
    <row r="1839" spans="1:3" x14ac:dyDescent="0.3">
      <c r="A1839" t="s">
        <v>20876</v>
      </c>
      <c r="B1839" t="s">
        <v>20877</v>
      </c>
      <c r="C1839">
        <f ca="1">RAND()</f>
        <v>1.223864576827427E-2</v>
      </c>
    </row>
    <row r="1840" spans="1:3" x14ac:dyDescent="0.3">
      <c r="A1840" t="s">
        <v>38779</v>
      </c>
      <c r="B1840" t="s">
        <v>38780</v>
      </c>
      <c r="C1840">
        <f ca="1">RAND()</f>
        <v>0.22521912094248075</v>
      </c>
    </row>
    <row r="1841" spans="1:3" x14ac:dyDescent="0.3">
      <c r="A1841" t="s">
        <v>7568</v>
      </c>
      <c r="B1841" t="s">
        <v>7567</v>
      </c>
      <c r="C1841">
        <f ca="1">RAND()</f>
        <v>0.75886104926263043</v>
      </c>
    </row>
    <row r="1842" spans="1:3" x14ac:dyDescent="0.3">
      <c r="A1842" t="s">
        <v>2685</v>
      </c>
      <c r="B1842" t="s">
        <v>2684</v>
      </c>
      <c r="C1842">
        <f ca="1">RAND()</f>
        <v>0.95769055369219558</v>
      </c>
    </row>
    <row r="1843" spans="1:3" x14ac:dyDescent="0.3">
      <c r="A1843" t="s">
        <v>1325</v>
      </c>
      <c r="B1843" t="s">
        <v>1324</v>
      </c>
      <c r="C1843">
        <f ca="1">RAND()</f>
        <v>6.2985000247641199E-2</v>
      </c>
    </row>
    <row r="1844" spans="1:3" x14ac:dyDescent="0.3">
      <c r="A1844" t="s">
        <v>57292</v>
      </c>
      <c r="B1844" t="s">
        <v>57293</v>
      </c>
      <c r="C1844">
        <f ca="1">RAND()</f>
        <v>0.79288570331254371</v>
      </c>
    </row>
    <row r="1845" spans="1:3" x14ac:dyDescent="0.3">
      <c r="A1845" t="s">
        <v>9014</v>
      </c>
      <c r="B1845" t="s">
        <v>9015</v>
      </c>
      <c r="C1845">
        <f ca="1">RAND()</f>
        <v>0.41191676924834031</v>
      </c>
    </row>
    <row r="1846" spans="1:3" x14ac:dyDescent="0.3">
      <c r="A1846" t="s">
        <v>44097</v>
      </c>
      <c r="B1846" t="s">
        <v>44098</v>
      </c>
      <c r="C1846">
        <f ca="1">RAND()</f>
        <v>0.91399559152422372</v>
      </c>
    </row>
    <row r="1847" spans="1:3" x14ac:dyDescent="0.3">
      <c r="A1847" t="s">
        <v>51202</v>
      </c>
      <c r="B1847" t="s">
        <v>51203</v>
      </c>
      <c r="C1847">
        <f ca="1">RAND()</f>
        <v>4.5417620822942872E-2</v>
      </c>
    </row>
    <row r="1848" spans="1:3" x14ac:dyDescent="0.3">
      <c r="A1848" t="s">
        <v>4843</v>
      </c>
      <c r="B1848" t="s">
        <v>1256</v>
      </c>
      <c r="C1848">
        <f ca="1">RAND()</f>
        <v>7.8299726156107807E-2</v>
      </c>
    </row>
    <row r="1849" spans="1:3" x14ac:dyDescent="0.3">
      <c r="A1849" t="s">
        <v>50490</v>
      </c>
      <c r="B1849" t="s">
        <v>50491</v>
      </c>
      <c r="C1849">
        <f ca="1">RAND()</f>
        <v>0.2182112977155195</v>
      </c>
    </row>
    <row r="1850" spans="1:3" x14ac:dyDescent="0.3">
      <c r="A1850" t="s">
        <v>61112</v>
      </c>
      <c r="B1850" t="s">
        <v>61113</v>
      </c>
      <c r="C1850">
        <f ca="1">RAND()</f>
        <v>0.76260342909865075</v>
      </c>
    </row>
    <row r="1851" spans="1:3" x14ac:dyDescent="0.3">
      <c r="A1851" t="s">
        <v>9773</v>
      </c>
      <c r="B1851" t="s">
        <v>8272</v>
      </c>
      <c r="C1851">
        <f ca="1">RAND()</f>
        <v>0.42459734539309335</v>
      </c>
    </row>
    <row r="1852" spans="1:3" x14ac:dyDescent="0.3">
      <c r="A1852" t="s">
        <v>28714</v>
      </c>
      <c r="B1852" t="s">
        <v>28715</v>
      </c>
      <c r="C1852">
        <f ca="1">RAND()</f>
        <v>0.68365886288137112</v>
      </c>
    </row>
    <row r="1853" spans="1:3" x14ac:dyDescent="0.3">
      <c r="A1853" t="s">
        <v>668</v>
      </c>
      <c r="B1853" t="s">
        <v>439</v>
      </c>
      <c r="C1853">
        <f ca="1">RAND()</f>
        <v>7.1443037334186665E-2</v>
      </c>
    </row>
    <row r="1854" spans="1:3" x14ac:dyDescent="0.3">
      <c r="A1854" t="s">
        <v>39448</v>
      </c>
      <c r="B1854" t="s">
        <v>39449</v>
      </c>
      <c r="C1854">
        <f ca="1">RAND()</f>
        <v>0.16473322770876775</v>
      </c>
    </row>
    <row r="1855" spans="1:3" x14ac:dyDescent="0.3">
      <c r="A1855" t="s">
        <v>9665</v>
      </c>
      <c r="B1855" t="s">
        <v>9666</v>
      </c>
      <c r="C1855">
        <f ca="1">RAND()</f>
        <v>0.50572499813761751</v>
      </c>
    </row>
    <row r="1856" spans="1:3" x14ac:dyDescent="0.3">
      <c r="A1856" t="s">
        <v>54105</v>
      </c>
      <c r="B1856" t="s">
        <v>54106</v>
      </c>
      <c r="C1856">
        <f ca="1">RAND()</f>
        <v>0.25743252551553508</v>
      </c>
    </row>
    <row r="1857" spans="1:3" x14ac:dyDescent="0.3">
      <c r="A1857" t="s">
        <v>5359</v>
      </c>
      <c r="B1857" t="s">
        <v>2396</v>
      </c>
      <c r="C1857">
        <f ca="1">RAND()</f>
        <v>0.21537862440017852</v>
      </c>
    </row>
    <row r="1858" spans="1:3" x14ac:dyDescent="0.3">
      <c r="A1858" t="s">
        <v>58683</v>
      </c>
      <c r="B1858" t="s">
        <v>58684</v>
      </c>
      <c r="C1858">
        <f ca="1">RAND()</f>
        <v>0.14084914270828464</v>
      </c>
    </row>
    <row r="1859" spans="1:3" x14ac:dyDescent="0.3">
      <c r="A1859" t="s">
        <v>62582</v>
      </c>
      <c r="B1859" t="s">
        <v>62583</v>
      </c>
      <c r="C1859">
        <f ca="1">RAND()</f>
        <v>0.63798362213768056</v>
      </c>
    </row>
    <row r="1860" spans="1:3" x14ac:dyDescent="0.3">
      <c r="A1860" t="s">
        <v>53247</v>
      </c>
      <c r="B1860" t="s">
        <v>53248</v>
      </c>
      <c r="C1860">
        <f ca="1">RAND()</f>
        <v>0.74814608074260458</v>
      </c>
    </row>
    <row r="1861" spans="1:3" x14ac:dyDescent="0.3">
      <c r="A1861" t="s">
        <v>15405</v>
      </c>
      <c r="B1861" t="s">
        <v>15406</v>
      </c>
      <c r="C1861">
        <f ca="1">RAND()</f>
        <v>0.33875644333535115</v>
      </c>
    </row>
    <row r="1862" spans="1:3" x14ac:dyDescent="0.3">
      <c r="A1862" t="s">
        <v>16745</v>
      </c>
      <c r="B1862" t="s">
        <v>16746</v>
      </c>
      <c r="C1862">
        <f ca="1">RAND()</f>
        <v>0.84349822221038051</v>
      </c>
    </row>
    <row r="1863" spans="1:3" x14ac:dyDescent="0.3">
      <c r="A1863" t="s">
        <v>54749</v>
      </c>
      <c r="B1863" t="s">
        <v>54750</v>
      </c>
      <c r="C1863">
        <f ca="1">RAND()</f>
        <v>0.95872125451548607</v>
      </c>
    </row>
    <row r="1864" spans="1:3" x14ac:dyDescent="0.3">
      <c r="A1864" t="s">
        <v>12941</v>
      </c>
      <c r="B1864" t="s">
        <v>7861</v>
      </c>
      <c r="C1864">
        <f ca="1">RAND()</f>
        <v>0.54630412586858601</v>
      </c>
    </row>
    <row r="1865" spans="1:3" x14ac:dyDescent="0.3">
      <c r="A1865" t="s">
        <v>16428</v>
      </c>
      <c r="B1865" t="s">
        <v>16429</v>
      </c>
      <c r="C1865">
        <f ca="1">RAND()</f>
        <v>0.16207054614644811</v>
      </c>
    </row>
    <row r="1866" spans="1:3" x14ac:dyDescent="0.3">
      <c r="A1866" t="s">
        <v>41471</v>
      </c>
      <c r="B1866" t="s">
        <v>41472</v>
      </c>
      <c r="C1866">
        <f ca="1">RAND()</f>
        <v>0.73606181894284106</v>
      </c>
    </row>
    <row r="1867" spans="1:3" x14ac:dyDescent="0.3">
      <c r="A1867" t="s">
        <v>55227</v>
      </c>
      <c r="B1867" t="s">
        <v>55228</v>
      </c>
      <c r="C1867">
        <f ca="1">RAND()</f>
        <v>0.86330605260946125</v>
      </c>
    </row>
    <row r="1868" spans="1:3" x14ac:dyDescent="0.3">
      <c r="A1868" t="s">
        <v>5658</v>
      </c>
      <c r="B1868" t="s">
        <v>5657</v>
      </c>
      <c r="C1868">
        <f ca="1">RAND()</f>
        <v>0.16056434553829935</v>
      </c>
    </row>
    <row r="1869" spans="1:3" x14ac:dyDescent="0.3">
      <c r="A1869" t="s">
        <v>15680</v>
      </c>
      <c r="B1869" t="s">
        <v>15681</v>
      </c>
      <c r="C1869">
        <f ca="1">RAND()</f>
        <v>0.22484016431727438</v>
      </c>
    </row>
    <row r="1870" spans="1:3" x14ac:dyDescent="0.3">
      <c r="A1870" t="s">
        <v>14789</v>
      </c>
      <c r="B1870" t="s">
        <v>14790</v>
      </c>
      <c r="C1870">
        <f ca="1">RAND()</f>
        <v>0.4466544375769671</v>
      </c>
    </row>
    <row r="1871" spans="1:3" x14ac:dyDescent="0.3">
      <c r="A1871" t="s">
        <v>19507</v>
      </c>
      <c r="B1871" t="s">
        <v>9775</v>
      </c>
      <c r="C1871">
        <f ca="1">RAND()</f>
        <v>0.21366070983821339</v>
      </c>
    </row>
    <row r="1872" spans="1:3" x14ac:dyDescent="0.3">
      <c r="A1872" t="s">
        <v>19730</v>
      </c>
      <c r="B1872" t="s">
        <v>19724</v>
      </c>
      <c r="C1872">
        <f ca="1">RAND()</f>
        <v>0.57313329914769018</v>
      </c>
    </row>
    <row r="1873" spans="1:3" x14ac:dyDescent="0.3">
      <c r="A1873" t="s">
        <v>58150</v>
      </c>
      <c r="B1873" t="s">
        <v>58151</v>
      </c>
      <c r="C1873">
        <f ca="1">RAND()</f>
        <v>0.78369449212984499</v>
      </c>
    </row>
    <row r="1874" spans="1:3" x14ac:dyDescent="0.3">
      <c r="A1874" t="s">
        <v>59017</v>
      </c>
      <c r="B1874" t="s">
        <v>59018</v>
      </c>
      <c r="C1874">
        <f ca="1">RAND()</f>
        <v>0.36462357454743521</v>
      </c>
    </row>
    <row r="1875" spans="1:3" x14ac:dyDescent="0.3">
      <c r="A1875" t="s">
        <v>24577</v>
      </c>
      <c r="B1875" t="s">
        <v>24578</v>
      </c>
      <c r="C1875">
        <f ca="1">RAND()</f>
        <v>0.97761780777641383</v>
      </c>
    </row>
    <row r="1876" spans="1:3" x14ac:dyDescent="0.3">
      <c r="A1876" t="s">
        <v>63144</v>
      </c>
      <c r="B1876" t="s">
        <v>63145</v>
      </c>
      <c r="C1876">
        <f ca="1">RAND()</f>
        <v>0.40044589291441746</v>
      </c>
    </row>
    <row r="1877" spans="1:3" x14ac:dyDescent="0.3">
      <c r="A1877" t="s">
        <v>7891</v>
      </c>
      <c r="B1877" t="s">
        <v>7892</v>
      </c>
      <c r="C1877">
        <f ca="1">RAND()</f>
        <v>0.35351045841565787</v>
      </c>
    </row>
    <row r="1878" spans="1:3" x14ac:dyDescent="0.3">
      <c r="A1878" t="s">
        <v>50198</v>
      </c>
      <c r="B1878" t="s">
        <v>50199</v>
      </c>
      <c r="C1878">
        <f ca="1">RAND()</f>
        <v>0.41549045207687818</v>
      </c>
    </row>
    <row r="1879" spans="1:3" x14ac:dyDescent="0.3">
      <c r="A1879" t="s">
        <v>22489</v>
      </c>
      <c r="B1879" t="s">
        <v>21208</v>
      </c>
      <c r="C1879">
        <f ca="1">RAND()</f>
        <v>0.91139821848637492</v>
      </c>
    </row>
    <row r="1880" spans="1:3" x14ac:dyDescent="0.3">
      <c r="A1880" t="s">
        <v>19584</v>
      </c>
      <c r="B1880" t="s">
        <v>19572</v>
      </c>
      <c r="C1880">
        <f ca="1">RAND()</f>
        <v>4.9436298990257477E-3</v>
      </c>
    </row>
    <row r="1881" spans="1:3" x14ac:dyDescent="0.3">
      <c r="A1881" t="s">
        <v>41289</v>
      </c>
      <c r="B1881" t="s">
        <v>41290</v>
      </c>
      <c r="C1881">
        <f ca="1">RAND()</f>
        <v>0.17049118174743383</v>
      </c>
    </row>
    <row r="1882" spans="1:3" x14ac:dyDescent="0.3">
      <c r="A1882" t="s">
        <v>27577</v>
      </c>
      <c r="B1882" t="s">
        <v>27578</v>
      </c>
      <c r="C1882">
        <f ca="1">RAND()</f>
        <v>0.96769772899142104</v>
      </c>
    </row>
    <row r="1883" spans="1:3" x14ac:dyDescent="0.3">
      <c r="A1883" t="s">
        <v>19559</v>
      </c>
      <c r="B1883" t="s">
        <v>19554</v>
      </c>
      <c r="C1883">
        <f ca="1">RAND()</f>
        <v>0.41778261712973241</v>
      </c>
    </row>
    <row r="1884" spans="1:3" x14ac:dyDescent="0.3">
      <c r="A1884" t="s">
        <v>60496</v>
      </c>
      <c r="B1884" t="s">
        <v>60497</v>
      </c>
      <c r="C1884">
        <f ca="1">RAND()</f>
        <v>0.92961236486760057</v>
      </c>
    </row>
    <row r="1885" spans="1:3" x14ac:dyDescent="0.3">
      <c r="A1885" t="s">
        <v>22100</v>
      </c>
      <c r="B1885" t="s">
        <v>22101</v>
      </c>
      <c r="C1885">
        <f ca="1">RAND()</f>
        <v>0.68927106463963106</v>
      </c>
    </row>
    <row r="1886" spans="1:3" x14ac:dyDescent="0.3">
      <c r="A1886" t="s">
        <v>63682</v>
      </c>
      <c r="B1886" t="s">
        <v>25198</v>
      </c>
      <c r="C1886">
        <f ca="1">RAND()</f>
        <v>0.88222735811164321</v>
      </c>
    </row>
    <row r="1887" spans="1:3" x14ac:dyDescent="0.3">
      <c r="A1887" t="s">
        <v>5669</v>
      </c>
      <c r="B1887" t="s">
        <v>5608</v>
      </c>
      <c r="C1887">
        <f ca="1">RAND()</f>
        <v>0.69337069483820901</v>
      </c>
    </row>
    <row r="1888" spans="1:3" x14ac:dyDescent="0.3">
      <c r="A1888" t="s">
        <v>9522</v>
      </c>
      <c r="B1888" t="s">
        <v>9523</v>
      </c>
      <c r="C1888">
        <f ca="1">RAND()</f>
        <v>0.711222374393495</v>
      </c>
    </row>
    <row r="1889" spans="1:3" x14ac:dyDescent="0.3">
      <c r="A1889" t="s">
        <v>27623</v>
      </c>
      <c r="B1889" t="s">
        <v>21208</v>
      </c>
      <c r="C1889">
        <f ca="1">RAND()</f>
        <v>0.23782677687583909</v>
      </c>
    </row>
    <row r="1890" spans="1:3" x14ac:dyDescent="0.3">
      <c r="A1890" t="s">
        <v>21937</v>
      </c>
      <c r="B1890" t="s">
        <v>21938</v>
      </c>
      <c r="C1890">
        <f ca="1">RAND()</f>
        <v>0.52447350425680572</v>
      </c>
    </row>
    <row r="1891" spans="1:3" x14ac:dyDescent="0.3">
      <c r="A1891" t="s">
        <v>17578</v>
      </c>
      <c r="B1891" t="s">
        <v>17579</v>
      </c>
      <c r="C1891">
        <f ca="1">RAND()</f>
        <v>0.67549506912551893</v>
      </c>
    </row>
    <row r="1892" spans="1:3" x14ac:dyDescent="0.3">
      <c r="A1892" t="s">
        <v>13310</v>
      </c>
      <c r="B1892" t="s">
        <v>13309</v>
      </c>
      <c r="C1892">
        <f ca="1">RAND()</f>
        <v>0.25715029927338651</v>
      </c>
    </row>
    <row r="1893" spans="1:3" x14ac:dyDescent="0.3">
      <c r="A1893" t="s">
        <v>19662</v>
      </c>
      <c r="B1893" t="s">
        <v>19650</v>
      </c>
      <c r="C1893">
        <f ca="1">RAND()</f>
        <v>0.54738197711779879</v>
      </c>
    </row>
    <row r="1894" spans="1:3" x14ac:dyDescent="0.3">
      <c r="A1894" t="s">
        <v>37920</v>
      </c>
      <c r="B1894" t="s">
        <v>37921</v>
      </c>
      <c r="C1894">
        <f ca="1">RAND()</f>
        <v>0.90313427430018656</v>
      </c>
    </row>
    <row r="1895" spans="1:3" x14ac:dyDescent="0.3">
      <c r="A1895" t="s">
        <v>10465</v>
      </c>
      <c r="B1895" t="s">
        <v>10466</v>
      </c>
      <c r="C1895">
        <f ca="1">RAND()</f>
        <v>0.29343538490545384</v>
      </c>
    </row>
    <row r="1896" spans="1:3" x14ac:dyDescent="0.3">
      <c r="A1896" t="s">
        <v>64093</v>
      </c>
      <c r="B1896" t="s">
        <v>53254</v>
      </c>
      <c r="C1896">
        <f ca="1">RAND()</f>
        <v>0.12081881973521447</v>
      </c>
    </row>
    <row r="1897" spans="1:3" x14ac:dyDescent="0.3">
      <c r="A1897" t="s">
        <v>20400</v>
      </c>
      <c r="B1897" t="s">
        <v>20401</v>
      </c>
      <c r="C1897">
        <f ca="1">RAND()</f>
        <v>0.33824916497843627</v>
      </c>
    </row>
    <row r="1898" spans="1:3" x14ac:dyDescent="0.3">
      <c r="A1898" t="s">
        <v>1270</v>
      </c>
      <c r="B1898" t="s">
        <v>1269</v>
      </c>
      <c r="C1898">
        <f ca="1">RAND()</f>
        <v>0.29929148546248574</v>
      </c>
    </row>
    <row r="1899" spans="1:3" x14ac:dyDescent="0.3">
      <c r="A1899" t="s">
        <v>55281</v>
      </c>
      <c r="B1899" t="s">
        <v>55282</v>
      </c>
      <c r="C1899">
        <f ca="1">RAND()</f>
        <v>0.72821318048215422</v>
      </c>
    </row>
    <row r="1900" spans="1:3" x14ac:dyDescent="0.3">
      <c r="A1900" t="s">
        <v>39905</v>
      </c>
      <c r="B1900" t="s">
        <v>39906</v>
      </c>
      <c r="C1900">
        <f ca="1">RAND()</f>
        <v>0.23280613722747701</v>
      </c>
    </row>
    <row r="1901" spans="1:3" x14ac:dyDescent="0.3">
      <c r="A1901" t="s">
        <v>31262</v>
      </c>
      <c r="B1901" t="s">
        <v>31263</v>
      </c>
      <c r="C1901">
        <f ca="1">RAND()</f>
        <v>0.76278543940622257</v>
      </c>
    </row>
    <row r="1902" spans="1:3" x14ac:dyDescent="0.3">
      <c r="A1902" t="s">
        <v>5281</v>
      </c>
      <c r="B1902" t="s">
        <v>295</v>
      </c>
      <c r="C1902">
        <f ca="1">RAND()</f>
        <v>0.65800936062205106</v>
      </c>
    </row>
    <row r="1903" spans="1:3" x14ac:dyDescent="0.3">
      <c r="A1903" t="s">
        <v>15034</v>
      </c>
      <c r="B1903" t="s">
        <v>15035</v>
      </c>
      <c r="C1903">
        <f ca="1">RAND()</f>
        <v>0.45908336309261766</v>
      </c>
    </row>
    <row r="1904" spans="1:3" x14ac:dyDescent="0.3">
      <c r="A1904" t="s">
        <v>5872</v>
      </c>
      <c r="B1904" t="s">
        <v>5873</v>
      </c>
      <c r="C1904">
        <f ca="1">RAND()</f>
        <v>0.58018916224815065</v>
      </c>
    </row>
    <row r="1905" spans="1:3" x14ac:dyDescent="0.3">
      <c r="A1905" t="s">
        <v>10774</v>
      </c>
      <c r="B1905" t="s">
        <v>10775</v>
      </c>
      <c r="C1905">
        <f ca="1">RAND()</f>
        <v>9.8377810741928751E-2</v>
      </c>
    </row>
    <row r="1906" spans="1:3" x14ac:dyDescent="0.3">
      <c r="A1906" t="s">
        <v>14783</v>
      </c>
      <c r="B1906" t="s">
        <v>14784</v>
      </c>
      <c r="C1906">
        <f ca="1">RAND()</f>
        <v>0.60686444670855988</v>
      </c>
    </row>
    <row r="1907" spans="1:3" x14ac:dyDescent="0.3">
      <c r="A1907" t="s">
        <v>41984</v>
      </c>
      <c r="B1907" t="s">
        <v>41985</v>
      </c>
      <c r="C1907">
        <f ca="1">RAND()</f>
        <v>5.1318464125794772E-2</v>
      </c>
    </row>
    <row r="1908" spans="1:3" x14ac:dyDescent="0.3">
      <c r="A1908" t="s">
        <v>7737</v>
      </c>
      <c r="B1908" t="s">
        <v>7738</v>
      </c>
      <c r="C1908">
        <f ca="1">RAND()</f>
        <v>0.14122929711435261</v>
      </c>
    </row>
    <row r="1909" spans="1:3" x14ac:dyDescent="0.3">
      <c r="A1909" t="s">
        <v>33046</v>
      </c>
      <c r="B1909" t="s">
        <v>33047</v>
      </c>
      <c r="C1909">
        <f ca="1">RAND()</f>
        <v>0.36382351303926463</v>
      </c>
    </row>
    <row r="1910" spans="1:3" x14ac:dyDescent="0.3">
      <c r="A1910" t="s">
        <v>52435</v>
      </c>
      <c r="B1910" t="s">
        <v>52436</v>
      </c>
      <c r="C1910">
        <f ca="1">RAND()</f>
        <v>9.2839802608035371E-2</v>
      </c>
    </row>
    <row r="1911" spans="1:3" x14ac:dyDescent="0.3">
      <c r="A1911" t="s">
        <v>36158</v>
      </c>
      <c r="B1911" t="s">
        <v>36159</v>
      </c>
      <c r="C1911">
        <f ca="1">RAND()</f>
        <v>9.533628529989302E-2</v>
      </c>
    </row>
    <row r="1912" spans="1:3" x14ac:dyDescent="0.3">
      <c r="A1912" t="s">
        <v>43386</v>
      </c>
      <c r="B1912" t="s">
        <v>43387</v>
      </c>
      <c r="C1912">
        <f ca="1">RAND()</f>
        <v>0.67239784170173433</v>
      </c>
    </row>
    <row r="1913" spans="1:3" x14ac:dyDescent="0.3">
      <c r="A1913" t="s">
        <v>13254</v>
      </c>
      <c r="B1913" t="s">
        <v>13255</v>
      </c>
      <c r="C1913">
        <f ca="1">RAND()</f>
        <v>0.37699784850507057</v>
      </c>
    </row>
    <row r="1914" spans="1:3" x14ac:dyDescent="0.3">
      <c r="A1914" t="s">
        <v>31558</v>
      </c>
      <c r="B1914" t="s">
        <v>31559</v>
      </c>
      <c r="C1914">
        <f ca="1">RAND()</f>
        <v>0.84467352611861368</v>
      </c>
    </row>
    <row r="1915" spans="1:3" x14ac:dyDescent="0.3">
      <c r="A1915" t="s">
        <v>37924</v>
      </c>
      <c r="B1915" t="s">
        <v>37811</v>
      </c>
      <c r="C1915">
        <f ca="1">RAND()</f>
        <v>0.39980888345281829</v>
      </c>
    </row>
    <row r="1916" spans="1:3" x14ac:dyDescent="0.3">
      <c r="A1916" t="s">
        <v>19681</v>
      </c>
      <c r="B1916" t="s">
        <v>19672</v>
      </c>
      <c r="C1916">
        <f ca="1">RAND()</f>
        <v>0.59362498077770776</v>
      </c>
    </row>
    <row r="1917" spans="1:3" x14ac:dyDescent="0.3">
      <c r="A1917" t="s">
        <v>11926</v>
      </c>
      <c r="B1917" t="s">
        <v>11927</v>
      </c>
      <c r="C1917">
        <f ca="1">RAND()</f>
        <v>0.75022583221007666</v>
      </c>
    </row>
    <row r="1918" spans="1:3" x14ac:dyDescent="0.3">
      <c r="A1918" t="s">
        <v>53844</v>
      </c>
      <c r="B1918" t="s">
        <v>53845</v>
      </c>
      <c r="C1918">
        <f ca="1">RAND()</f>
        <v>0.10968827342467591</v>
      </c>
    </row>
    <row r="1919" spans="1:3" x14ac:dyDescent="0.3">
      <c r="A1919" t="s">
        <v>18190</v>
      </c>
      <c r="B1919" t="s">
        <v>18191</v>
      </c>
      <c r="C1919">
        <f ca="1">RAND()</f>
        <v>0.28125972738131966</v>
      </c>
    </row>
    <row r="1920" spans="1:3" x14ac:dyDescent="0.3">
      <c r="A1920" t="s">
        <v>63374</v>
      </c>
      <c r="B1920" t="s">
        <v>63375</v>
      </c>
      <c r="C1920">
        <f ca="1">RAND()</f>
        <v>0.56879597035725638</v>
      </c>
    </row>
    <row r="1921" spans="1:3" x14ac:dyDescent="0.3">
      <c r="A1921" t="s">
        <v>3553</v>
      </c>
      <c r="B1921" t="s">
        <v>3554</v>
      </c>
      <c r="C1921">
        <f ca="1">RAND()</f>
        <v>0.71867563492263598</v>
      </c>
    </row>
    <row r="1922" spans="1:3" x14ac:dyDescent="0.3">
      <c r="A1922" t="s">
        <v>515</v>
      </c>
      <c r="B1922" t="s">
        <v>516</v>
      </c>
      <c r="C1922">
        <f ca="1">RAND()</f>
        <v>0.8478435361504012</v>
      </c>
    </row>
    <row r="1923" spans="1:3" x14ac:dyDescent="0.3">
      <c r="A1923" t="s">
        <v>5011</v>
      </c>
      <c r="B1923" t="s">
        <v>4987</v>
      </c>
      <c r="C1923">
        <f ca="1">RAND()</f>
        <v>0.85179271200380491</v>
      </c>
    </row>
    <row r="1924" spans="1:3" x14ac:dyDescent="0.3">
      <c r="A1924" t="s">
        <v>28261</v>
      </c>
      <c r="B1924" t="s">
        <v>28262</v>
      </c>
      <c r="C1924">
        <f ca="1">RAND()</f>
        <v>0.35505969714748298</v>
      </c>
    </row>
    <row r="1925" spans="1:3" x14ac:dyDescent="0.3">
      <c r="A1925" t="s">
        <v>50098</v>
      </c>
      <c r="B1925" t="s">
        <v>50099</v>
      </c>
      <c r="C1925">
        <f ca="1">RAND()</f>
        <v>0.6610003770007048</v>
      </c>
    </row>
    <row r="1926" spans="1:3" x14ac:dyDescent="0.3">
      <c r="A1926" t="s">
        <v>11950</v>
      </c>
      <c r="B1926" t="s">
        <v>9125</v>
      </c>
      <c r="C1926">
        <f ca="1">RAND()</f>
        <v>0.58613799368324349</v>
      </c>
    </row>
    <row r="1927" spans="1:3" x14ac:dyDescent="0.3">
      <c r="A1927" t="s">
        <v>26897</v>
      </c>
      <c r="B1927" t="s">
        <v>26898</v>
      </c>
      <c r="C1927">
        <f ca="1">RAND()</f>
        <v>8.6561433364471529E-2</v>
      </c>
    </row>
    <row r="1928" spans="1:3" x14ac:dyDescent="0.3">
      <c r="A1928" t="s">
        <v>42453</v>
      </c>
      <c r="B1928" t="s">
        <v>42454</v>
      </c>
      <c r="C1928">
        <f ca="1">RAND()</f>
        <v>0.82153631802035176</v>
      </c>
    </row>
    <row r="1929" spans="1:3" x14ac:dyDescent="0.3">
      <c r="A1929" t="s">
        <v>52950</v>
      </c>
      <c r="B1929" t="s">
        <v>52951</v>
      </c>
      <c r="C1929">
        <f ca="1">RAND()</f>
        <v>6.5304275487050978E-2</v>
      </c>
    </row>
    <row r="1930" spans="1:3" x14ac:dyDescent="0.3">
      <c r="A1930" t="s">
        <v>37986</v>
      </c>
      <c r="B1930" t="s">
        <v>37987</v>
      </c>
      <c r="C1930">
        <f ca="1">RAND()</f>
        <v>0.94446102668193643</v>
      </c>
    </row>
    <row r="1931" spans="1:3" x14ac:dyDescent="0.3">
      <c r="A1931" t="s">
        <v>50176</v>
      </c>
      <c r="B1931" t="s">
        <v>50177</v>
      </c>
      <c r="C1931">
        <f ca="1">RAND()</f>
        <v>0.15067544132675936</v>
      </c>
    </row>
    <row r="1932" spans="1:3" x14ac:dyDescent="0.3">
      <c r="A1932" t="s">
        <v>35055</v>
      </c>
      <c r="B1932" t="s">
        <v>35056</v>
      </c>
      <c r="C1932">
        <f ca="1">RAND()</f>
        <v>0.32870955124118806</v>
      </c>
    </row>
    <row r="1933" spans="1:3" x14ac:dyDescent="0.3">
      <c r="A1933" t="s">
        <v>54365</v>
      </c>
      <c r="B1933" t="s">
        <v>54366</v>
      </c>
      <c r="C1933">
        <f ca="1">RAND()</f>
        <v>0.20584175718463427</v>
      </c>
    </row>
    <row r="1934" spans="1:3" x14ac:dyDescent="0.3">
      <c r="A1934" t="s">
        <v>55794</v>
      </c>
      <c r="B1934" t="s">
        <v>55795</v>
      </c>
      <c r="C1934">
        <f ca="1">RAND()</f>
        <v>0.13677452206939289</v>
      </c>
    </row>
    <row r="1935" spans="1:3" x14ac:dyDescent="0.3">
      <c r="A1935" t="s">
        <v>56086</v>
      </c>
      <c r="B1935" t="s">
        <v>56087</v>
      </c>
      <c r="C1935">
        <f ca="1">RAND()</f>
        <v>0.89197240019374335</v>
      </c>
    </row>
    <row r="1936" spans="1:3" x14ac:dyDescent="0.3">
      <c r="A1936" t="s">
        <v>43281</v>
      </c>
      <c r="B1936" t="s">
        <v>43282</v>
      </c>
      <c r="C1936">
        <f ca="1">RAND()</f>
        <v>0.67419443154292114</v>
      </c>
    </row>
    <row r="1937" spans="1:3" x14ac:dyDescent="0.3">
      <c r="A1937" t="s">
        <v>55030</v>
      </c>
      <c r="B1937" t="s">
        <v>55031</v>
      </c>
      <c r="C1937">
        <f ca="1">RAND()</f>
        <v>0.68663576595411002</v>
      </c>
    </row>
    <row r="1938" spans="1:3" x14ac:dyDescent="0.3">
      <c r="A1938" t="s">
        <v>37979</v>
      </c>
      <c r="B1938" t="s">
        <v>37980</v>
      </c>
      <c r="C1938">
        <f ca="1">RAND()</f>
        <v>0.52682181899798519</v>
      </c>
    </row>
    <row r="1939" spans="1:3" x14ac:dyDescent="0.3">
      <c r="A1939" t="s">
        <v>52190</v>
      </c>
      <c r="B1939" t="s">
        <v>52191</v>
      </c>
      <c r="C1939">
        <f ca="1">RAND()</f>
        <v>0.2801147729386495</v>
      </c>
    </row>
    <row r="1940" spans="1:3" x14ac:dyDescent="0.3">
      <c r="A1940" t="s">
        <v>7220</v>
      </c>
      <c r="B1940" t="s">
        <v>7219</v>
      </c>
      <c r="C1940">
        <f ca="1">RAND()</f>
        <v>0.89291964424280168</v>
      </c>
    </row>
    <row r="1941" spans="1:3" x14ac:dyDescent="0.3">
      <c r="A1941" t="s">
        <v>40871</v>
      </c>
      <c r="B1941" t="s">
        <v>40872</v>
      </c>
      <c r="C1941">
        <f ca="1">RAND()</f>
        <v>0.20712666454496365</v>
      </c>
    </row>
    <row r="1942" spans="1:3" x14ac:dyDescent="0.3">
      <c r="A1942" t="s">
        <v>12997</v>
      </c>
      <c r="B1942" t="s">
        <v>12998</v>
      </c>
      <c r="C1942">
        <f ca="1">RAND()</f>
        <v>0.86399402452938401</v>
      </c>
    </row>
    <row r="1943" spans="1:3" x14ac:dyDescent="0.3">
      <c r="A1943" t="s">
        <v>58354</v>
      </c>
      <c r="B1943" t="s">
        <v>58355</v>
      </c>
      <c r="C1943">
        <f ca="1">RAND()</f>
        <v>0.49927436343643228</v>
      </c>
    </row>
    <row r="1944" spans="1:3" x14ac:dyDescent="0.3">
      <c r="A1944" t="s">
        <v>49256</v>
      </c>
      <c r="B1944" t="s">
        <v>49257</v>
      </c>
      <c r="C1944">
        <f ca="1">RAND()</f>
        <v>0.91421833766816674</v>
      </c>
    </row>
    <row r="1945" spans="1:3" x14ac:dyDescent="0.3">
      <c r="A1945" t="s">
        <v>45307</v>
      </c>
      <c r="B1945" t="s">
        <v>45308</v>
      </c>
      <c r="C1945">
        <f ca="1">RAND()</f>
        <v>4.7233728458094038E-2</v>
      </c>
    </row>
    <row r="1946" spans="1:3" x14ac:dyDescent="0.3">
      <c r="A1946" t="s">
        <v>33812</v>
      </c>
      <c r="B1946" t="s">
        <v>33813</v>
      </c>
      <c r="C1946">
        <f ca="1">RAND()</f>
        <v>0.806470636402142</v>
      </c>
    </row>
    <row r="1947" spans="1:3" x14ac:dyDescent="0.3">
      <c r="A1947" t="s">
        <v>6666</v>
      </c>
      <c r="B1947" t="s">
        <v>6667</v>
      </c>
      <c r="C1947">
        <f ca="1">RAND()</f>
        <v>0.51918145336814725</v>
      </c>
    </row>
    <row r="1948" spans="1:3" x14ac:dyDescent="0.3">
      <c r="A1948" t="s">
        <v>24249</v>
      </c>
      <c r="B1948" t="s">
        <v>24250</v>
      </c>
      <c r="C1948">
        <f ca="1">RAND()</f>
        <v>0.33865552505657559</v>
      </c>
    </row>
    <row r="1949" spans="1:3" x14ac:dyDescent="0.3">
      <c r="A1949" t="s">
        <v>18951</v>
      </c>
      <c r="B1949" t="s">
        <v>18952</v>
      </c>
      <c r="C1949">
        <f ca="1">RAND()</f>
        <v>0.76555190064175471</v>
      </c>
    </row>
    <row r="1950" spans="1:3" x14ac:dyDescent="0.3">
      <c r="A1950" t="s">
        <v>16973</v>
      </c>
      <c r="B1950" t="s">
        <v>16974</v>
      </c>
      <c r="C1950">
        <f ca="1">RAND()</f>
        <v>0.6522191642206896</v>
      </c>
    </row>
    <row r="1951" spans="1:3" x14ac:dyDescent="0.3">
      <c r="A1951" t="s">
        <v>19458</v>
      </c>
      <c r="B1951" t="s">
        <v>19450</v>
      </c>
      <c r="C1951">
        <f ca="1">RAND()</f>
        <v>0.49335863215531073</v>
      </c>
    </row>
    <row r="1952" spans="1:3" x14ac:dyDescent="0.3">
      <c r="A1952" t="s">
        <v>4615</v>
      </c>
      <c r="B1952" t="s">
        <v>4614</v>
      </c>
      <c r="C1952">
        <f ca="1">RAND()</f>
        <v>0.43393132705481174</v>
      </c>
    </row>
    <row r="1953" spans="1:3" x14ac:dyDescent="0.3">
      <c r="A1953" t="s">
        <v>48206</v>
      </c>
      <c r="B1953" t="s">
        <v>48176</v>
      </c>
      <c r="C1953">
        <f ca="1">RAND()</f>
        <v>0.6085733247053764</v>
      </c>
    </row>
    <row r="1954" spans="1:3" x14ac:dyDescent="0.3">
      <c r="A1954" t="s">
        <v>52073</v>
      </c>
      <c r="B1954" t="s">
        <v>52074</v>
      </c>
      <c r="C1954">
        <f ca="1">RAND()</f>
        <v>0.83911429733831555</v>
      </c>
    </row>
    <row r="1955" spans="1:3" x14ac:dyDescent="0.3">
      <c r="A1955" t="s">
        <v>42029</v>
      </c>
      <c r="B1955" t="s">
        <v>42030</v>
      </c>
      <c r="C1955">
        <f ca="1">RAND()</f>
        <v>0.77644108738881867</v>
      </c>
    </row>
    <row r="1956" spans="1:3" x14ac:dyDescent="0.3">
      <c r="A1956" t="s">
        <v>36909</v>
      </c>
      <c r="B1956" t="s">
        <v>36910</v>
      </c>
      <c r="C1956">
        <f ca="1">RAND()</f>
        <v>0.83946478024885351</v>
      </c>
    </row>
    <row r="1957" spans="1:3" x14ac:dyDescent="0.3">
      <c r="A1957" t="s">
        <v>44259</v>
      </c>
      <c r="B1957" t="s">
        <v>44260</v>
      </c>
      <c r="C1957">
        <f ca="1">RAND()</f>
        <v>0.69285007458389403</v>
      </c>
    </row>
    <row r="1958" spans="1:3" x14ac:dyDescent="0.3">
      <c r="A1958" t="s">
        <v>13305</v>
      </c>
      <c r="B1958" t="s">
        <v>132</v>
      </c>
      <c r="C1958">
        <f ca="1">RAND()</f>
        <v>0.86737515479649252</v>
      </c>
    </row>
    <row r="1959" spans="1:3" x14ac:dyDescent="0.3">
      <c r="A1959" t="s">
        <v>1972</v>
      </c>
      <c r="B1959" t="s">
        <v>1973</v>
      </c>
      <c r="C1959">
        <f ca="1">RAND()</f>
        <v>0.51743408413438907</v>
      </c>
    </row>
    <row r="1960" spans="1:3" x14ac:dyDescent="0.3">
      <c r="A1960" t="s">
        <v>8204</v>
      </c>
      <c r="B1960" t="s">
        <v>7949</v>
      </c>
      <c r="C1960">
        <f ca="1">RAND()</f>
        <v>0.41312358157459483</v>
      </c>
    </row>
    <row r="1961" spans="1:3" x14ac:dyDescent="0.3">
      <c r="A1961" t="s">
        <v>19469</v>
      </c>
      <c r="B1961" t="s">
        <v>19473</v>
      </c>
      <c r="C1961">
        <f ca="1">RAND()</f>
        <v>0.44013092566187695</v>
      </c>
    </row>
    <row r="1962" spans="1:3" x14ac:dyDescent="0.3">
      <c r="A1962" t="s">
        <v>11515</v>
      </c>
      <c r="B1962" t="s">
        <v>11516</v>
      </c>
      <c r="C1962">
        <f ca="1">RAND()</f>
        <v>4.3461750953365574E-2</v>
      </c>
    </row>
    <row r="1963" spans="1:3" x14ac:dyDescent="0.3">
      <c r="A1963" t="s">
        <v>5617</v>
      </c>
      <c r="B1963" t="s">
        <v>5618</v>
      </c>
      <c r="C1963">
        <f ca="1">RAND()</f>
        <v>0.7609893883007004</v>
      </c>
    </row>
    <row r="1964" spans="1:3" x14ac:dyDescent="0.3">
      <c r="A1964" t="s">
        <v>26357</v>
      </c>
      <c r="B1964" t="s">
        <v>26358</v>
      </c>
      <c r="C1964">
        <f ca="1">RAND()</f>
        <v>0.25652612983447198</v>
      </c>
    </row>
    <row r="1965" spans="1:3" x14ac:dyDescent="0.3">
      <c r="A1965" t="s">
        <v>30062</v>
      </c>
      <c r="B1965" t="s">
        <v>21208</v>
      </c>
      <c r="C1965">
        <f ca="1">RAND()</f>
        <v>0.65214102812496977</v>
      </c>
    </row>
    <row r="1966" spans="1:3" x14ac:dyDescent="0.3">
      <c r="A1966" t="s">
        <v>48979</v>
      </c>
      <c r="B1966" t="s">
        <v>48980</v>
      </c>
      <c r="C1966">
        <f ca="1">RAND()</f>
        <v>9.8771795138298146E-2</v>
      </c>
    </row>
    <row r="1967" spans="1:3" x14ac:dyDescent="0.3">
      <c r="A1967" t="s">
        <v>44948</v>
      </c>
      <c r="B1967" t="s">
        <v>44949</v>
      </c>
      <c r="C1967">
        <f ca="1">RAND()</f>
        <v>0.17249655250935259</v>
      </c>
    </row>
    <row r="1968" spans="1:3" x14ac:dyDescent="0.3">
      <c r="A1968" t="s">
        <v>19449</v>
      </c>
      <c r="B1968" t="s">
        <v>19453</v>
      </c>
      <c r="C1968">
        <f ca="1">RAND()</f>
        <v>5.3949019689869204E-2</v>
      </c>
    </row>
    <row r="1969" spans="1:3" x14ac:dyDescent="0.3">
      <c r="A1969" t="s">
        <v>33724</v>
      </c>
      <c r="B1969" t="s">
        <v>33725</v>
      </c>
      <c r="C1969">
        <f ca="1">RAND()</f>
        <v>0.5867053212748663</v>
      </c>
    </row>
    <row r="1970" spans="1:3" x14ac:dyDescent="0.3">
      <c r="A1970" t="s">
        <v>195</v>
      </c>
      <c r="B1970" t="s">
        <v>196</v>
      </c>
      <c r="C1970">
        <f ca="1">RAND()</f>
        <v>0.70628078435609187</v>
      </c>
    </row>
    <row r="1971" spans="1:3" x14ac:dyDescent="0.3">
      <c r="A1971" t="s">
        <v>35095</v>
      </c>
      <c r="B1971" t="s">
        <v>35096</v>
      </c>
      <c r="C1971">
        <f ca="1">RAND()</f>
        <v>0.16785912024736049</v>
      </c>
    </row>
    <row r="1972" spans="1:3" x14ac:dyDescent="0.3">
      <c r="A1972" t="s">
        <v>38867</v>
      </c>
      <c r="B1972" t="s">
        <v>38868</v>
      </c>
      <c r="C1972">
        <f ca="1">RAND()</f>
        <v>0.16365409951209275</v>
      </c>
    </row>
    <row r="1973" spans="1:3" x14ac:dyDescent="0.3">
      <c r="A1973" t="s">
        <v>23478</v>
      </c>
      <c r="B1973" t="s">
        <v>23479</v>
      </c>
      <c r="C1973">
        <f ca="1">RAND()</f>
        <v>0.34415035401684957</v>
      </c>
    </row>
    <row r="1974" spans="1:3" x14ac:dyDescent="0.3">
      <c r="A1974" t="s">
        <v>3865</v>
      </c>
      <c r="B1974" t="s">
        <v>991</v>
      </c>
      <c r="C1974">
        <f ca="1">RAND()</f>
        <v>0.6668453101189078</v>
      </c>
    </row>
    <row r="1975" spans="1:3" x14ac:dyDescent="0.3">
      <c r="A1975" t="s">
        <v>61467</v>
      </c>
      <c r="B1975" t="s">
        <v>61468</v>
      </c>
      <c r="C1975">
        <f ca="1">RAND()</f>
        <v>0.48204934209220018</v>
      </c>
    </row>
    <row r="1976" spans="1:3" x14ac:dyDescent="0.3">
      <c r="A1976" t="s">
        <v>40579</v>
      </c>
      <c r="B1976" t="s">
        <v>40580</v>
      </c>
      <c r="C1976">
        <f ca="1">RAND()</f>
        <v>1.223317802163848E-2</v>
      </c>
    </row>
    <row r="1977" spans="1:3" x14ac:dyDescent="0.3">
      <c r="A1977" t="s">
        <v>19967</v>
      </c>
      <c r="B1977" t="s">
        <v>19968</v>
      </c>
      <c r="C1977">
        <f ca="1">RAND()</f>
        <v>0.49349888608092252</v>
      </c>
    </row>
    <row r="1978" spans="1:3" x14ac:dyDescent="0.3">
      <c r="A1978" t="s">
        <v>27700</v>
      </c>
      <c r="B1978" t="s">
        <v>27701</v>
      </c>
      <c r="C1978">
        <f ca="1">RAND()</f>
        <v>0.78264824570784075</v>
      </c>
    </row>
    <row r="1979" spans="1:3" x14ac:dyDescent="0.3">
      <c r="A1979" t="s">
        <v>16543</v>
      </c>
      <c r="B1979" t="s">
        <v>16544</v>
      </c>
      <c r="C1979">
        <f ca="1">RAND()</f>
        <v>0.40938518958894443</v>
      </c>
    </row>
    <row r="1980" spans="1:3" x14ac:dyDescent="0.3">
      <c r="A1980" t="s">
        <v>41944</v>
      </c>
      <c r="B1980" t="s">
        <v>41945</v>
      </c>
      <c r="C1980">
        <f ca="1">RAND()</f>
        <v>0.48357841309272531</v>
      </c>
    </row>
    <row r="1981" spans="1:3" x14ac:dyDescent="0.3">
      <c r="A1981" t="s">
        <v>11204</v>
      </c>
      <c r="B1981" t="s">
        <v>11205</v>
      </c>
      <c r="C1981">
        <f ca="1">RAND()</f>
        <v>0.64071114837542953</v>
      </c>
    </row>
    <row r="1982" spans="1:3" x14ac:dyDescent="0.3">
      <c r="A1982" t="s">
        <v>46921</v>
      </c>
      <c r="B1982" t="s">
        <v>46922</v>
      </c>
      <c r="C1982">
        <f ca="1">RAND()</f>
        <v>0.36040262177219906</v>
      </c>
    </row>
    <row r="1983" spans="1:3" x14ac:dyDescent="0.3">
      <c r="A1983" t="s">
        <v>19558</v>
      </c>
      <c r="B1983" t="s">
        <v>19556</v>
      </c>
      <c r="C1983">
        <f ca="1">RAND()</f>
        <v>0.29650920419544591</v>
      </c>
    </row>
    <row r="1984" spans="1:3" x14ac:dyDescent="0.3">
      <c r="A1984" t="s">
        <v>43885</v>
      </c>
      <c r="B1984" t="s">
        <v>43886</v>
      </c>
      <c r="C1984">
        <f ca="1">RAND()</f>
        <v>0.97433899351820841</v>
      </c>
    </row>
    <row r="1985" spans="1:3" x14ac:dyDescent="0.3">
      <c r="A1985" t="s">
        <v>51972</v>
      </c>
      <c r="B1985" t="s">
        <v>51973</v>
      </c>
      <c r="C1985">
        <f ca="1">RAND()</f>
        <v>0.32860298941479971</v>
      </c>
    </row>
    <row r="1986" spans="1:3" x14ac:dyDescent="0.3">
      <c r="A1986" t="s">
        <v>25512</v>
      </c>
      <c r="B1986" t="s">
        <v>25513</v>
      </c>
      <c r="C1986">
        <f ca="1">RAND()</f>
        <v>0.27125611167883434</v>
      </c>
    </row>
    <row r="1987" spans="1:3" x14ac:dyDescent="0.3">
      <c r="A1987" t="s">
        <v>32597</v>
      </c>
      <c r="B1987" t="s">
        <v>26216</v>
      </c>
      <c r="C1987">
        <f ca="1">RAND()</f>
        <v>0.94352281420582029</v>
      </c>
    </row>
    <row r="1988" spans="1:3" x14ac:dyDescent="0.3">
      <c r="A1988" t="s">
        <v>47568</v>
      </c>
      <c r="B1988" t="s">
        <v>26425</v>
      </c>
      <c r="C1988">
        <f ca="1">RAND()</f>
        <v>0.97254458910479236</v>
      </c>
    </row>
    <row r="1989" spans="1:3" x14ac:dyDescent="0.3">
      <c r="A1989" t="s">
        <v>41558</v>
      </c>
      <c r="B1989" t="s">
        <v>41559</v>
      </c>
      <c r="C1989">
        <f ca="1">RAND()</f>
        <v>0.70156925208604037</v>
      </c>
    </row>
    <row r="1990" spans="1:3" x14ac:dyDescent="0.3">
      <c r="A1990" t="s">
        <v>23011</v>
      </c>
      <c r="B1990" t="s">
        <v>23012</v>
      </c>
      <c r="C1990">
        <f ca="1">RAND()</f>
        <v>0.21676502330708325</v>
      </c>
    </row>
    <row r="1991" spans="1:3" x14ac:dyDescent="0.3">
      <c r="A1991" t="s">
        <v>61286</v>
      </c>
      <c r="B1991" t="s">
        <v>61287</v>
      </c>
      <c r="C1991">
        <f ca="1">RAND()</f>
        <v>0.57315006436757732</v>
      </c>
    </row>
    <row r="1992" spans="1:3" x14ac:dyDescent="0.3">
      <c r="A1992" t="s">
        <v>64864</v>
      </c>
      <c r="B1992" t="s">
        <v>64865</v>
      </c>
      <c r="C1992">
        <f ca="1">RAND()</f>
        <v>0.81668649707063246</v>
      </c>
    </row>
    <row r="1993" spans="1:3" x14ac:dyDescent="0.3">
      <c r="A1993" t="s">
        <v>58951</v>
      </c>
      <c r="B1993" t="s">
        <v>58952</v>
      </c>
      <c r="C1993">
        <f ca="1">RAND()</f>
        <v>0.30286229033893208</v>
      </c>
    </row>
    <row r="1994" spans="1:3" x14ac:dyDescent="0.3">
      <c r="A1994" t="s">
        <v>43057</v>
      </c>
      <c r="B1994" t="s">
        <v>43058</v>
      </c>
      <c r="C1994">
        <f ca="1">RAND()</f>
        <v>3.2605399425702286E-2</v>
      </c>
    </row>
    <row r="1995" spans="1:3" x14ac:dyDescent="0.3">
      <c r="A1995" t="s">
        <v>57777</v>
      </c>
      <c r="B1995" t="s">
        <v>25959</v>
      </c>
      <c r="C1995">
        <f ca="1">RAND()</f>
        <v>0.45226481249971684</v>
      </c>
    </row>
    <row r="1996" spans="1:3" x14ac:dyDescent="0.3">
      <c r="A1996" t="s">
        <v>4619</v>
      </c>
      <c r="B1996" t="s">
        <v>4317</v>
      </c>
      <c r="C1996">
        <f ca="1">RAND()</f>
        <v>0.20345829932451198</v>
      </c>
    </row>
    <row r="1997" spans="1:3" x14ac:dyDescent="0.3">
      <c r="A1997" t="s">
        <v>17264</v>
      </c>
      <c r="B1997" t="s">
        <v>17265</v>
      </c>
      <c r="C1997">
        <f ca="1">RAND()</f>
        <v>0.75928101596008357</v>
      </c>
    </row>
    <row r="1998" spans="1:3" x14ac:dyDescent="0.3">
      <c r="A1998" t="s">
        <v>427</v>
      </c>
      <c r="B1998" t="s">
        <v>422</v>
      </c>
      <c r="C1998">
        <f ca="1">RAND()</f>
        <v>0.2864545025762425</v>
      </c>
    </row>
    <row r="1999" spans="1:3" x14ac:dyDescent="0.3">
      <c r="A1999" t="s">
        <v>26312</v>
      </c>
      <c r="B1999" t="s">
        <v>26313</v>
      </c>
      <c r="C1999">
        <f ca="1">RAND()</f>
        <v>0.54791118533196903</v>
      </c>
    </row>
    <row r="2000" spans="1:3" x14ac:dyDescent="0.3">
      <c r="A2000" t="s">
        <v>54733</v>
      </c>
      <c r="B2000" t="s">
        <v>54734</v>
      </c>
      <c r="C2000">
        <f ca="1">RAND()</f>
        <v>0.2071848476467637</v>
      </c>
    </row>
    <row r="2001" spans="1:3" x14ac:dyDescent="0.3">
      <c r="A2001" t="s">
        <v>22196</v>
      </c>
      <c r="B2001" t="s">
        <v>22197</v>
      </c>
      <c r="C2001">
        <f ca="1">RAND()</f>
        <v>0.939742787045176</v>
      </c>
    </row>
    <row r="2002" spans="1:3" x14ac:dyDescent="0.3">
      <c r="A2002" t="s">
        <v>8057</v>
      </c>
      <c r="B2002" t="s">
        <v>8058</v>
      </c>
      <c r="C2002">
        <f ca="1">RAND()</f>
        <v>0.32120052661310039</v>
      </c>
    </row>
    <row r="2003" spans="1:3" x14ac:dyDescent="0.3">
      <c r="A2003" t="s">
        <v>26125</v>
      </c>
      <c r="B2003" t="s">
        <v>26126</v>
      </c>
      <c r="C2003">
        <f ca="1">RAND()</f>
        <v>0.52073620304000579</v>
      </c>
    </row>
    <row r="2004" spans="1:3" x14ac:dyDescent="0.3">
      <c r="A2004" t="s">
        <v>1908</v>
      </c>
      <c r="B2004" t="s">
        <v>1888</v>
      </c>
      <c r="C2004">
        <f ca="1">RAND()</f>
        <v>0.16472187766723778</v>
      </c>
    </row>
    <row r="2005" spans="1:3" x14ac:dyDescent="0.3">
      <c r="A2005" t="s">
        <v>5906</v>
      </c>
      <c r="B2005" t="s">
        <v>5905</v>
      </c>
      <c r="C2005">
        <f ca="1">RAND()</f>
        <v>0.96965090780671814</v>
      </c>
    </row>
    <row r="2006" spans="1:3" x14ac:dyDescent="0.3">
      <c r="A2006" t="s">
        <v>19373</v>
      </c>
      <c r="B2006" t="s">
        <v>19374</v>
      </c>
      <c r="C2006">
        <f ca="1">RAND()</f>
        <v>0.22934275168782958</v>
      </c>
    </row>
    <row r="2007" spans="1:3" x14ac:dyDescent="0.3">
      <c r="A2007" t="s">
        <v>48261</v>
      </c>
      <c r="B2007" t="s">
        <v>48262</v>
      </c>
      <c r="C2007">
        <f ca="1">RAND()</f>
        <v>0.90753279795428976</v>
      </c>
    </row>
    <row r="2008" spans="1:3" x14ac:dyDescent="0.3">
      <c r="A2008" t="s">
        <v>15569</v>
      </c>
      <c r="B2008" t="s">
        <v>132</v>
      </c>
      <c r="C2008">
        <f ca="1">RAND()</f>
        <v>0.1504339235261849</v>
      </c>
    </row>
    <row r="2009" spans="1:3" x14ac:dyDescent="0.3">
      <c r="A2009" t="s">
        <v>17296</v>
      </c>
      <c r="B2009" t="s">
        <v>5722</v>
      </c>
      <c r="C2009">
        <f ca="1">RAND()</f>
        <v>0.21547399189250649</v>
      </c>
    </row>
    <row r="2010" spans="1:3" x14ac:dyDescent="0.3">
      <c r="A2010" t="s">
        <v>26712</v>
      </c>
      <c r="B2010" t="s">
        <v>26713</v>
      </c>
      <c r="C2010">
        <f ca="1">RAND()</f>
        <v>0.48307061281817343</v>
      </c>
    </row>
    <row r="2011" spans="1:3" x14ac:dyDescent="0.3">
      <c r="A2011" t="s">
        <v>12538</v>
      </c>
      <c r="B2011" t="s">
        <v>12539</v>
      </c>
      <c r="C2011">
        <f ca="1">RAND()</f>
        <v>0.5061747689484678</v>
      </c>
    </row>
    <row r="2012" spans="1:3" x14ac:dyDescent="0.3">
      <c r="A2012" t="s">
        <v>12500</v>
      </c>
      <c r="B2012" t="s">
        <v>12501</v>
      </c>
      <c r="C2012">
        <f ca="1">RAND()</f>
        <v>6.8446529812410506E-2</v>
      </c>
    </row>
    <row r="2013" spans="1:3" x14ac:dyDescent="0.3">
      <c r="A2013" t="s">
        <v>20001</v>
      </c>
      <c r="B2013" t="s">
        <v>20002</v>
      </c>
      <c r="C2013">
        <f ca="1">RAND()</f>
        <v>0.89619548801276672</v>
      </c>
    </row>
    <row r="2014" spans="1:3" x14ac:dyDescent="0.3">
      <c r="A2014" t="s">
        <v>29234</v>
      </c>
      <c r="B2014" t="s">
        <v>20246</v>
      </c>
      <c r="C2014">
        <f ca="1">RAND()</f>
        <v>0.92024601170383213</v>
      </c>
    </row>
    <row r="2015" spans="1:3" x14ac:dyDescent="0.3">
      <c r="A2015" t="s">
        <v>23857</v>
      </c>
      <c r="B2015" t="s">
        <v>23858</v>
      </c>
      <c r="C2015">
        <f ca="1">RAND()</f>
        <v>0.13656191340220525</v>
      </c>
    </row>
    <row r="2016" spans="1:3" x14ac:dyDescent="0.3">
      <c r="A2016" t="s">
        <v>61050</v>
      </c>
      <c r="B2016" t="s">
        <v>61051</v>
      </c>
      <c r="C2016">
        <f ca="1">RAND()</f>
        <v>0.29967795760698612</v>
      </c>
    </row>
    <row r="2017" spans="1:3" x14ac:dyDescent="0.3">
      <c r="A2017" t="s">
        <v>3627</v>
      </c>
      <c r="B2017" t="s">
        <v>3628</v>
      </c>
      <c r="C2017">
        <f ca="1">RAND()</f>
        <v>0.37730866267058605</v>
      </c>
    </row>
    <row r="2018" spans="1:3" x14ac:dyDescent="0.3">
      <c r="A2018" t="s">
        <v>47550</v>
      </c>
      <c r="B2018" t="s">
        <v>47551</v>
      </c>
      <c r="C2018">
        <f ca="1">RAND()</f>
        <v>3.0335299243766101E-2</v>
      </c>
    </row>
    <row r="2019" spans="1:3" x14ac:dyDescent="0.3">
      <c r="A2019" t="s">
        <v>32330</v>
      </c>
      <c r="B2019" t="s">
        <v>32307</v>
      </c>
      <c r="C2019">
        <f ca="1">RAND()</f>
        <v>0.40506938017493299</v>
      </c>
    </row>
    <row r="2020" spans="1:3" x14ac:dyDescent="0.3">
      <c r="A2020" t="s">
        <v>6489</v>
      </c>
      <c r="B2020" t="s">
        <v>6490</v>
      </c>
      <c r="C2020">
        <f ca="1">RAND()</f>
        <v>0.97384645653662738</v>
      </c>
    </row>
    <row r="2021" spans="1:3" x14ac:dyDescent="0.3">
      <c r="A2021" t="s">
        <v>63224</v>
      </c>
      <c r="B2021" t="s">
        <v>63225</v>
      </c>
      <c r="C2021">
        <f ca="1">RAND()</f>
        <v>0.24188810736100064</v>
      </c>
    </row>
    <row r="2022" spans="1:3" x14ac:dyDescent="0.3">
      <c r="A2022" t="s">
        <v>24402</v>
      </c>
      <c r="B2022" t="s">
        <v>21208</v>
      </c>
      <c r="C2022">
        <f ca="1">RAND()</f>
        <v>0.433779568901552</v>
      </c>
    </row>
    <row r="2023" spans="1:3" x14ac:dyDescent="0.3">
      <c r="A2023" t="s">
        <v>41112</v>
      </c>
      <c r="B2023" t="s">
        <v>41113</v>
      </c>
      <c r="C2023">
        <f ca="1">RAND()</f>
        <v>0.44514300607363144</v>
      </c>
    </row>
    <row r="2024" spans="1:3" x14ac:dyDescent="0.3">
      <c r="A2024" t="s">
        <v>57535</v>
      </c>
      <c r="B2024" t="s">
        <v>34796</v>
      </c>
      <c r="C2024">
        <f ca="1">RAND()</f>
        <v>0.86547978395587688</v>
      </c>
    </row>
    <row r="2025" spans="1:3" x14ac:dyDescent="0.3">
      <c r="A2025" t="s">
        <v>54363</v>
      </c>
      <c r="B2025" t="s">
        <v>54364</v>
      </c>
      <c r="C2025">
        <f ca="1">RAND()</f>
        <v>0.77297884287852314</v>
      </c>
    </row>
    <row r="2026" spans="1:3" x14ac:dyDescent="0.3">
      <c r="A2026" t="s">
        <v>55168</v>
      </c>
      <c r="B2026" t="s">
        <v>55169</v>
      </c>
      <c r="C2026">
        <f ca="1">RAND()</f>
        <v>3.5206466979595619E-2</v>
      </c>
    </row>
    <row r="2027" spans="1:3" x14ac:dyDescent="0.3">
      <c r="A2027" t="s">
        <v>56135</v>
      </c>
      <c r="B2027" t="s">
        <v>56136</v>
      </c>
      <c r="C2027">
        <f ca="1">RAND()</f>
        <v>0.81895761980374737</v>
      </c>
    </row>
    <row r="2028" spans="1:3" x14ac:dyDescent="0.3">
      <c r="A2028" t="s">
        <v>17519</v>
      </c>
      <c r="B2028" t="s">
        <v>17520</v>
      </c>
      <c r="C2028">
        <f ca="1">RAND()</f>
        <v>0.12512457464386328</v>
      </c>
    </row>
    <row r="2029" spans="1:3" x14ac:dyDescent="0.3">
      <c r="A2029" t="s">
        <v>24</v>
      </c>
      <c r="B2029" t="s">
        <v>25</v>
      </c>
      <c r="C2029">
        <f ca="1">RAND()</f>
        <v>0.68553980423442118</v>
      </c>
    </row>
    <row r="2030" spans="1:3" x14ac:dyDescent="0.3">
      <c r="A2030" t="s">
        <v>47667</v>
      </c>
      <c r="B2030" t="s">
        <v>47668</v>
      </c>
      <c r="C2030">
        <f ca="1">RAND()</f>
        <v>3.4790352858241169E-2</v>
      </c>
    </row>
    <row r="2031" spans="1:3" x14ac:dyDescent="0.3">
      <c r="A2031" t="s">
        <v>31540</v>
      </c>
      <c r="B2031" t="s">
        <v>31541</v>
      </c>
      <c r="C2031">
        <f ca="1">RAND()</f>
        <v>0.60002703810151892</v>
      </c>
    </row>
    <row r="2032" spans="1:3" x14ac:dyDescent="0.3">
      <c r="A2032" t="s">
        <v>37358</v>
      </c>
      <c r="B2032" t="s">
        <v>37359</v>
      </c>
      <c r="C2032">
        <f ca="1">RAND()</f>
        <v>0.29688506794050229</v>
      </c>
    </row>
    <row r="2033" spans="1:3" x14ac:dyDescent="0.3">
      <c r="A2033" t="s">
        <v>19590</v>
      </c>
      <c r="B2033" t="s">
        <v>19572</v>
      </c>
      <c r="C2033">
        <f ca="1">RAND()</f>
        <v>0.15321091456925406</v>
      </c>
    </row>
    <row r="2034" spans="1:3" x14ac:dyDescent="0.3">
      <c r="A2034" t="s">
        <v>29891</v>
      </c>
      <c r="B2034" t="s">
        <v>29892</v>
      </c>
      <c r="C2034">
        <f ca="1">RAND()</f>
        <v>0.16325828266597153</v>
      </c>
    </row>
    <row r="2035" spans="1:3" x14ac:dyDescent="0.3">
      <c r="A2035" t="s">
        <v>24106</v>
      </c>
      <c r="B2035" t="s">
        <v>24107</v>
      </c>
      <c r="C2035">
        <f ca="1">RAND()</f>
        <v>0.76973527242224749</v>
      </c>
    </row>
    <row r="2036" spans="1:3" x14ac:dyDescent="0.3">
      <c r="A2036" t="s">
        <v>7076</v>
      </c>
      <c r="B2036" t="s">
        <v>7075</v>
      </c>
      <c r="C2036">
        <f ca="1">RAND()</f>
        <v>0.69679075594175532</v>
      </c>
    </row>
    <row r="2037" spans="1:3" x14ac:dyDescent="0.3">
      <c r="A2037" t="s">
        <v>23021</v>
      </c>
      <c r="B2037" t="s">
        <v>23022</v>
      </c>
      <c r="C2037">
        <f ca="1">RAND()</f>
        <v>0.72622264960754523</v>
      </c>
    </row>
    <row r="2038" spans="1:3" x14ac:dyDescent="0.3">
      <c r="A2038" t="s">
        <v>22740</v>
      </c>
      <c r="B2038" t="s">
        <v>22741</v>
      </c>
      <c r="C2038">
        <f ca="1">RAND()</f>
        <v>8.7537725670303157E-2</v>
      </c>
    </row>
    <row r="2039" spans="1:3" x14ac:dyDescent="0.3">
      <c r="A2039" t="s">
        <v>56493</v>
      </c>
      <c r="B2039" t="s">
        <v>56494</v>
      </c>
      <c r="C2039">
        <f ca="1">RAND()</f>
        <v>0.39337634725945281</v>
      </c>
    </row>
    <row r="2040" spans="1:3" x14ac:dyDescent="0.3">
      <c r="A2040" t="s">
        <v>59559</v>
      </c>
      <c r="B2040" t="s">
        <v>59560</v>
      </c>
      <c r="C2040">
        <f ca="1">RAND()</f>
        <v>0.36441399446499634</v>
      </c>
    </row>
    <row r="2041" spans="1:3" x14ac:dyDescent="0.3">
      <c r="A2041" t="s">
        <v>61622</v>
      </c>
      <c r="B2041" t="s">
        <v>61623</v>
      </c>
      <c r="C2041">
        <f ca="1">RAND()</f>
        <v>0.65708064364062679</v>
      </c>
    </row>
    <row r="2042" spans="1:3" x14ac:dyDescent="0.3">
      <c r="A2042" t="s">
        <v>54264</v>
      </c>
      <c r="B2042" t="s">
        <v>54265</v>
      </c>
      <c r="C2042">
        <f ca="1">RAND()</f>
        <v>0.8042672906535161</v>
      </c>
    </row>
    <row r="2043" spans="1:3" x14ac:dyDescent="0.3">
      <c r="A2043" t="s">
        <v>49113</v>
      </c>
      <c r="B2043" t="s">
        <v>49114</v>
      </c>
      <c r="C2043">
        <f ca="1">RAND()</f>
        <v>0.77120449239241462</v>
      </c>
    </row>
    <row r="2044" spans="1:3" x14ac:dyDescent="0.3">
      <c r="A2044" t="s">
        <v>11222</v>
      </c>
      <c r="B2044" t="s">
        <v>11223</v>
      </c>
      <c r="C2044">
        <f ca="1">RAND()</f>
        <v>0.21100572303429854</v>
      </c>
    </row>
    <row r="2045" spans="1:3" x14ac:dyDescent="0.3">
      <c r="A2045" t="s">
        <v>52507</v>
      </c>
      <c r="B2045" t="s">
        <v>52508</v>
      </c>
      <c r="C2045">
        <f ca="1">RAND()</f>
        <v>0.29058676857292232</v>
      </c>
    </row>
    <row r="2046" spans="1:3" x14ac:dyDescent="0.3">
      <c r="A2046" t="s">
        <v>40783</v>
      </c>
      <c r="B2046" t="s">
        <v>40784</v>
      </c>
      <c r="C2046">
        <f ca="1">RAND()</f>
        <v>0.45921536975475508</v>
      </c>
    </row>
    <row r="2047" spans="1:3" x14ac:dyDescent="0.3">
      <c r="A2047" t="s">
        <v>3762</v>
      </c>
      <c r="B2047" t="s">
        <v>3763</v>
      </c>
      <c r="C2047">
        <f ca="1">RAND()</f>
        <v>0.91138521194769184</v>
      </c>
    </row>
    <row r="2048" spans="1:3" x14ac:dyDescent="0.3">
      <c r="A2048" t="s">
        <v>46061</v>
      </c>
      <c r="B2048" t="s">
        <v>46062</v>
      </c>
      <c r="C2048">
        <f ca="1">RAND()</f>
        <v>0.31552203951555524</v>
      </c>
    </row>
    <row r="2049" spans="1:3" x14ac:dyDescent="0.3">
      <c r="A2049" t="s">
        <v>40686</v>
      </c>
      <c r="B2049" t="s">
        <v>40687</v>
      </c>
      <c r="C2049">
        <f ca="1">RAND()</f>
        <v>0.6004918985030413</v>
      </c>
    </row>
    <row r="2050" spans="1:3" x14ac:dyDescent="0.3">
      <c r="A2050" t="s">
        <v>54737</v>
      </c>
      <c r="B2050" t="s">
        <v>54738</v>
      </c>
      <c r="C2050">
        <f ca="1">RAND()</f>
        <v>0.55259277213936342</v>
      </c>
    </row>
    <row r="2051" spans="1:3" x14ac:dyDescent="0.3">
      <c r="A2051" t="s">
        <v>44428</v>
      </c>
      <c r="B2051" t="s">
        <v>64857</v>
      </c>
      <c r="C2051">
        <f ca="1">RAND()</f>
        <v>0.55829453894695347</v>
      </c>
    </row>
    <row r="2052" spans="1:3" x14ac:dyDescent="0.3">
      <c r="A2052" t="s">
        <v>33457</v>
      </c>
      <c r="B2052" t="s">
        <v>33458</v>
      </c>
      <c r="C2052">
        <f ca="1">RAND()</f>
        <v>0.35066288050235361</v>
      </c>
    </row>
    <row r="2053" spans="1:3" x14ac:dyDescent="0.3">
      <c r="A2053" t="s">
        <v>65056</v>
      </c>
      <c r="B2053" t="s">
        <v>65057</v>
      </c>
      <c r="C2053">
        <f ca="1">RAND()</f>
        <v>0.40773574691240633</v>
      </c>
    </row>
    <row r="2054" spans="1:3" x14ac:dyDescent="0.3">
      <c r="A2054" t="s">
        <v>34438</v>
      </c>
      <c r="B2054" t="s">
        <v>34439</v>
      </c>
      <c r="C2054">
        <f ca="1">RAND()</f>
        <v>0.80738843888491785</v>
      </c>
    </row>
    <row r="2055" spans="1:3" x14ac:dyDescent="0.3">
      <c r="A2055" t="s">
        <v>12362</v>
      </c>
      <c r="B2055" t="s">
        <v>12363</v>
      </c>
      <c r="C2055">
        <f ca="1">RAND()</f>
        <v>0.13820529871744514</v>
      </c>
    </row>
    <row r="2056" spans="1:3" x14ac:dyDescent="0.3">
      <c r="A2056" t="s">
        <v>50588</v>
      </c>
      <c r="B2056" t="s">
        <v>50589</v>
      </c>
      <c r="C2056">
        <f ca="1">RAND()</f>
        <v>1.2358480551409756E-2</v>
      </c>
    </row>
    <row r="2057" spans="1:3" x14ac:dyDescent="0.3">
      <c r="A2057" t="s">
        <v>7082</v>
      </c>
      <c r="B2057" t="s">
        <v>7083</v>
      </c>
      <c r="C2057">
        <f ca="1">RAND()</f>
        <v>0.10242885723628259</v>
      </c>
    </row>
    <row r="2058" spans="1:3" x14ac:dyDescent="0.3">
      <c r="A2058" t="s">
        <v>14675</v>
      </c>
      <c r="B2058" t="s">
        <v>14676</v>
      </c>
      <c r="C2058">
        <f ca="1">RAND()</f>
        <v>0.17407705505847526</v>
      </c>
    </row>
    <row r="2059" spans="1:3" x14ac:dyDescent="0.3">
      <c r="A2059" t="s">
        <v>62835</v>
      </c>
      <c r="B2059" t="s">
        <v>62836</v>
      </c>
      <c r="C2059">
        <f ca="1">RAND()</f>
        <v>0.78328388097594226</v>
      </c>
    </row>
    <row r="2060" spans="1:3" x14ac:dyDescent="0.3">
      <c r="A2060" t="s">
        <v>41798</v>
      </c>
      <c r="B2060" t="s">
        <v>26007</v>
      </c>
      <c r="C2060">
        <f ca="1">RAND()</f>
        <v>3.6920589598049558E-2</v>
      </c>
    </row>
    <row r="2061" spans="1:3" x14ac:dyDescent="0.3">
      <c r="A2061" t="s">
        <v>49703</v>
      </c>
      <c r="B2061" t="s">
        <v>49704</v>
      </c>
      <c r="C2061">
        <f ca="1">RAND()</f>
        <v>0.75056439507613004</v>
      </c>
    </row>
    <row r="2062" spans="1:3" x14ac:dyDescent="0.3">
      <c r="A2062" t="s">
        <v>62088</v>
      </c>
      <c r="B2062" t="s">
        <v>62089</v>
      </c>
      <c r="C2062">
        <f ca="1">RAND()</f>
        <v>0.88606369076605651</v>
      </c>
    </row>
    <row r="2063" spans="1:3" x14ac:dyDescent="0.3">
      <c r="A2063" t="s">
        <v>45164</v>
      </c>
      <c r="B2063" t="s">
        <v>45165</v>
      </c>
      <c r="C2063">
        <f ca="1">RAND()</f>
        <v>0.40104750158110458</v>
      </c>
    </row>
    <row r="2064" spans="1:3" x14ac:dyDescent="0.3">
      <c r="A2064" t="s">
        <v>44817</v>
      </c>
      <c r="B2064" t="s">
        <v>44818</v>
      </c>
      <c r="C2064">
        <f ca="1">RAND()</f>
        <v>0.49312187502397598</v>
      </c>
    </row>
    <row r="2065" spans="1:3" x14ac:dyDescent="0.3">
      <c r="A2065" t="s">
        <v>55554</v>
      </c>
      <c r="B2065" t="s">
        <v>55555</v>
      </c>
      <c r="C2065">
        <f ca="1">RAND()</f>
        <v>0.66635270999888363</v>
      </c>
    </row>
    <row r="2066" spans="1:3" x14ac:dyDescent="0.3">
      <c r="A2066" t="s">
        <v>19674</v>
      </c>
      <c r="B2066" t="s">
        <v>19669</v>
      </c>
      <c r="C2066">
        <f ca="1">RAND()</f>
        <v>2.5592719739143455E-2</v>
      </c>
    </row>
    <row r="2067" spans="1:3" x14ac:dyDescent="0.3">
      <c r="A2067" t="s">
        <v>16338</v>
      </c>
      <c r="B2067" t="s">
        <v>14916</v>
      </c>
      <c r="C2067">
        <f ca="1">RAND()</f>
        <v>0.1659314426714128</v>
      </c>
    </row>
    <row r="2068" spans="1:3" x14ac:dyDescent="0.3">
      <c r="A2068" t="s">
        <v>23320</v>
      </c>
      <c r="B2068" t="s">
        <v>23321</v>
      </c>
      <c r="C2068">
        <f ca="1">RAND()</f>
        <v>0.30484325182933258</v>
      </c>
    </row>
    <row r="2069" spans="1:3" x14ac:dyDescent="0.3">
      <c r="A2069" t="s">
        <v>28218</v>
      </c>
      <c r="B2069" t="s">
        <v>28219</v>
      </c>
      <c r="C2069">
        <f ca="1">RAND()</f>
        <v>0.83583344707425555</v>
      </c>
    </row>
    <row r="2070" spans="1:3" x14ac:dyDescent="0.3">
      <c r="A2070" t="s">
        <v>39956</v>
      </c>
      <c r="B2070" t="s">
        <v>39957</v>
      </c>
      <c r="C2070">
        <f ca="1">RAND()</f>
        <v>0.97315784089346624</v>
      </c>
    </row>
    <row r="2071" spans="1:3" x14ac:dyDescent="0.3">
      <c r="A2071" t="s">
        <v>32849</v>
      </c>
      <c r="B2071" t="s">
        <v>32850</v>
      </c>
      <c r="C2071">
        <f ca="1">RAND()</f>
        <v>9.5998581344676204E-3</v>
      </c>
    </row>
    <row r="2072" spans="1:3" x14ac:dyDescent="0.3">
      <c r="A2072" t="s">
        <v>42525</v>
      </c>
      <c r="B2072" t="s">
        <v>42526</v>
      </c>
      <c r="C2072">
        <f ca="1">RAND()</f>
        <v>5.4158205073178145E-2</v>
      </c>
    </row>
    <row r="2073" spans="1:3" x14ac:dyDescent="0.3">
      <c r="A2073" t="s">
        <v>37190</v>
      </c>
      <c r="B2073" t="s">
        <v>37191</v>
      </c>
      <c r="C2073">
        <f ca="1">RAND()</f>
        <v>0.77480667661887037</v>
      </c>
    </row>
    <row r="2074" spans="1:3" x14ac:dyDescent="0.3">
      <c r="A2074" t="s">
        <v>28030</v>
      </c>
      <c r="B2074" t="s">
        <v>28031</v>
      </c>
      <c r="C2074">
        <f ca="1">RAND()</f>
        <v>0.85726508435089599</v>
      </c>
    </row>
    <row r="2075" spans="1:3" x14ac:dyDescent="0.3">
      <c r="A2075" t="s">
        <v>16812</v>
      </c>
      <c r="B2075" t="s">
        <v>16813</v>
      </c>
      <c r="C2075">
        <f ca="1">RAND()</f>
        <v>0.71294339128391326</v>
      </c>
    </row>
    <row r="2076" spans="1:3" x14ac:dyDescent="0.3">
      <c r="A2076" t="s">
        <v>31838</v>
      </c>
      <c r="B2076" t="s">
        <v>31839</v>
      </c>
      <c r="C2076">
        <f ca="1">RAND()</f>
        <v>0.2338702333249929</v>
      </c>
    </row>
    <row r="2077" spans="1:3" x14ac:dyDescent="0.3">
      <c r="A2077" t="s">
        <v>12468</v>
      </c>
      <c r="B2077" t="s">
        <v>12469</v>
      </c>
      <c r="C2077">
        <f ca="1">RAND()</f>
        <v>7.784516509732442E-3</v>
      </c>
    </row>
    <row r="2078" spans="1:3" x14ac:dyDescent="0.3">
      <c r="A2078" t="s">
        <v>59455</v>
      </c>
      <c r="B2078" t="s">
        <v>59456</v>
      </c>
      <c r="C2078">
        <f ca="1">RAND()</f>
        <v>0.96615397257365343</v>
      </c>
    </row>
    <row r="2079" spans="1:3" x14ac:dyDescent="0.3">
      <c r="A2079" t="s">
        <v>8240</v>
      </c>
      <c r="B2079" t="s">
        <v>8241</v>
      </c>
      <c r="C2079">
        <f ca="1">RAND()</f>
        <v>0.45199295401685402</v>
      </c>
    </row>
    <row r="2080" spans="1:3" x14ac:dyDescent="0.3">
      <c r="A2080" t="s">
        <v>56047</v>
      </c>
      <c r="B2080" t="s">
        <v>56048</v>
      </c>
      <c r="C2080">
        <f ca="1">RAND()</f>
        <v>0.13916042203784618</v>
      </c>
    </row>
    <row r="2081" spans="1:3" x14ac:dyDescent="0.3">
      <c r="A2081" t="s">
        <v>53341</v>
      </c>
      <c r="B2081" t="s">
        <v>53342</v>
      </c>
      <c r="C2081">
        <f ca="1">RAND()</f>
        <v>0.27888282646355977</v>
      </c>
    </row>
    <row r="2082" spans="1:3" x14ac:dyDescent="0.3">
      <c r="A2082" t="s">
        <v>15399</v>
      </c>
      <c r="B2082" t="s">
        <v>5313</v>
      </c>
      <c r="C2082">
        <f ca="1">RAND()</f>
        <v>0.17279731227308481</v>
      </c>
    </row>
    <row r="2083" spans="1:3" x14ac:dyDescent="0.3">
      <c r="A2083" t="s">
        <v>21859</v>
      </c>
      <c r="B2083" t="s">
        <v>21860</v>
      </c>
      <c r="C2083">
        <f ca="1">RAND()</f>
        <v>0.59403793966540674</v>
      </c>
    </row>
    <row r="2084" spans="1:3" x14ac:dyDescent="0.3">
      <c r="A2084" t="s">
        <v>38370</v>
      </c>
      <c r="B2084" t="s">
        <v>38371</v>
      </c>
      <c r="C2084">
        <f ca="1">RAND()</f>
        <v>0.23495194618821491</v>
      </c>
    </row>
    <row r="2085" spans="1:3" x14ac:dyDescent="0.3">
      <c r="A2085" t="s">
        <v>1177</v>
      </c>
      <c r="B2085" t="s">
        <v>1178</v>
      </c>
      <c r="C2085">
        <f ca="1">RAND()</f>
        <v>0.24828200609643358</v>
      </c>
    </row>
    <row r="2086" spans="1:3" x14ac:dyDescent="0.3">
      <c r="A2086" t="s">
        <v>57656</v>
      </c>
      <c r="B2086" t="s">
        <v>57657</v>
      </c>
      <c r="C2086">
        <f ca="1">RAND()</f>
        <v>0.88622803071435996</v>
      </c>
    </row>
    <row r="2087" spans="1:3" x14ac:dyDescent="0.3">
      <c r="A2087" t="s">
        <v>22447</v>
      </c>
      <c r="B2087" t="s">
        <v>22448</v>
      </c>
      <c r="C2087">
        <f ca="1">RAND()</f>
        <v>7.7741481336254359E-2</v>
      </c>
    </row>
    <row r="2088" spans="1:3" x14ac:dyDescent="0.3">
      <c r="A2088" t="s">
        <v>36082</v>
      </c>
      <c r="B2088" t="s">
        <v>36083</v>
      </c>
      <c r="C2088">
        <f ca="1">RAND()</f>
        <v>0.85311054830113087</v>
      </c>
    </row>
    <row r="2089" spans="1:3" x14ac:dyDescent="0.3">
      <c r="A2089" t="s">
        <v>36862</v>
      </c>
      <c r="B2089" t="s">
        <v>36863</v>
      </c>
      <c r="C2089">
        <f ca="1">RAND()</f>
        <v>0.36484912511819634</v>
      </c>
    </row>
    <row r="2090" spans="1:3" x14ac:dyDescent="0.3">
      <c r="A2090" t="s">
        <v>12216</v>
      </c>
      <c r="B2090" t="s">
        <v>362</v>
      </c>
      <c r="C2090">
        <f ca="1">RAND()</f>
        <v>0.49873029604078689</v>
      </c>
    </row>
    <row r="2091" spans="1:3" x14ac:dyDescent="0.3">
      <c r="A2091" t="s">
        <v>59103</v>
      </c>
      <c r="B2091" t="s">
        <v>59104</v>
      </c>
      <c r="C2091">
        <f ca="1">RAND()</f>
        <v>0.1459644937887653</v>
      </c>
    </row>
    <row r="2092" spans="1:3" x14ac:dyDescent="0.3">
      <c r="A2092" t="s">
        <v>56230</v>
      </c>
      <c r="B2092" t="s">
        <v>56231</v>
      </c>
      <c r="C2092">
        <f ca="1">RAND()</f>
        <v>8.8881804218171157E-2</v>
      </c>
    </row>
    <row r="2093" spans="1:3" x14ac:dyDescent="0.3">
      <c r="A2093" t="s">
        <v>54703</v>
      </c>
      <c r="B2093" t="s">
        <v>54704</v>
      </c>
      <c r="C2093">
        <f ca="1">RAND()</f>
        <v>0.25314472878278926</v>
      </c>
    </row>
    <row r="2094" spans="1:3" x14ac:dyDescent="0.3">
      <c r="A2094" t="s">
        <v>8421</v>
      </c>
      <c r="B2094" t="s">
        <v>8422</v>
      </c>
      <c r="C2094">
        <f ca="1">RAND()</f>
        <v>6.6250922397459555E-2</v>
      </c>
    </row>
    <row r="2095" spans="1:3" x14ac:dyDescent="0.3">
      <c r="A2095" t="s">
        <v>61016</v>
      </c>
      <c r="B2095" t="s">
        <v>61017</v>
      </c>
      <c r="C2095">
        <f ca="1">RAND()</f>
        <v>0.15825412339257472</v>
      </c>
    </row>
    <row r="2096" spans="1:3" x14ac:dyDescent="0.3">
      <c r="A2096" t="s">
        <v>11309</v>
      </c>
      <c r="B2096" t="s">
        <v>11310</v>
      </c>
      <c r="C2096">
        <f ca="1">RAND()</f>
        <v>0.62239930606883165</v>
      </c>
    </row>
    <row r="2097" spans="1:3" x14ac:dyDescent="0.3">
      <c r="A2097" t="s">
        <v>2278</v>
      </c>
      <c r="B2097" t="s">
        <v>2279</v>
      </c>
      <c r="C2097">
        <f ca="1">RAND()</f>
        <v>0.36256856515205194</v>
      </c>
    </row>
    <row r="2098" spans="1:3" x14ac:dyDescent="0.3">
      <c r="A2098" t="s">
        <v>20545</v>
      </c>
      <c r="B2098" t="s">
        <v>20546</v>
      </c>
      <c r="C2098">
        <f ca="1">RAND()</f>
        <v>0.32581919374656587</v>
      </c>
    </row>
    <row r="2099" spans="1:3" x14ac:dyDescent="0.3">
      <c r="A2099" t="s">
        <v>51190</v>
      </c>
      <c r="B2099" t="s">
        <v>51191</v>
      </c>
      <c r="C2099">
        <f ca="1">RAND()</f>
        <v>0.26181478238791134</v>
      </c>
    </row>
    <row r="2100" spans="1:3" x14ac:dyDescent="0.3">
      <c r="A2100" t="s">
        <v>33124</v>
      </c>
      <c r="B2100" t="s">
        <v>33125</v>
      </c>
      <c r="C2100">
        <f ca="1">RAND()</f>
        <v>0.75000146678677315</v>
      </c>
    </row>
    <row r="2101" spans="1:3" x14ac:dyDescent="0.3">
      <c r="A2101" t="s">
        <v>50933</v>
      </c>
      <c r="B2101" t="s">
        <v>50934</v>
      </c>
      <c r="C2101">
        <f ca="1">RAND()</f>
        <v>0.64210699190436082</v>
      </c>
    </row>
    <row r="2102" spans="1:3" x14ac:dyDescent="0.3">
      <c r="A2102" t="s">
        <v>25477</v>
      </c>
      <c r="B2102" t="s">
        <v>25478</v>
      </c>
      <c r="C2102">
        <f ca="1">RAND()</f>
        <v>0.52346985059385476</v>
      </c>
    </row>
    <row r="2103" spans="1:3" x14ac:dyDescent="0.3">
      <c r="A2103" t="s">
        <v>12173</v>
      </c>
      <c r="B2103" t="s">
        <v>12174</v>
      </c>
      <c r="C2103">
        <f ca="1">RAND()</f>
        <v>0.84105564522104159</v>
      </c>
    </row>
    <row r="2104" spans="1:3" x14ac:dyDescent="0.3">
      <c r="A2104" t="s">
        <v>19779</v>
      </c>
      <c r="B2104" t="s">
        <v>19767</v>
      </c>
      <c r="C2104">
        <f ca="1">RAND()</f>
        <v>0.5462322614359153</v>
      </c>
    </row>
    <row r="2105" spans="1:3" x14ac:dyDescent="0.3">
      <c r="A2105" t="s">
        <v>63862</v>
      </c>
      <c r="B2105" t="s">
        <v>63863</v>
      </c>
      <c r="C2105">
        <f ca="1">RAND()</f>
        <v>0.7308703633639716</v>
      </c>
    </row>
    <row r="2106" spans="1:3" x14ac:dyDescent="0.3">
      <c r="A2106" t="s">
        <v>60356</v>
      </c>
      <c r="B2106" t="s">
        <v>60357</v>
      </c>
      <c r="C2106">
        <f ca="1">RAND()</f>
        <v>0.7329513382503795</v>
      </c>
    </row>
    <row r="2107" spans="1:3" x14ac:dyDescent="0.3">
      <c r="A2107" t="s">
        <v>62723</v>
      </c>
      <c r="B2107" t="s">
        <v>62724</v>
      </c>
      <c r="C2107">
        <f ca="1">RAND()</f>
        <v>0.28876680938925436</v>
      </c>
    </row>
    <row r="2108" spans="1:3" x14ac:dyDescent="0.3">
      <c r="A2108" t="s">
        <v>66005</v>
      </c>
      <c r="B2108" t="s">
        <v>66006</v>
      </c>
      <c r="C2108">
        <f ca="1">RAND()</f>
        <v>0.79696581282068812</v>
      </c>
    </row>
    <row r="2109" spans="1:3" x14ac:dyDescent="0.3">
      <c r="A2109" t="s">
        <v>46317</v>
      </c>
      <c r="B2109" t="s">
        <v>46318</v>
      </c>
      <c r="C2109">
        <f ca="1">RAND()</f>
        <v>0.11895965697405808</v>
      </c>
    </row>
    <row r="2110" spans="1:3" x14ac:dyDescent="0.3">
      <c r="A2110" t="s">
        <v>18858</v>
      </c>
      <c r="B2110" t="s">
        <v>18859</v>
      </c>
      <c r="C2110">
        <f ca="1">RAND()</f>
        <v>0.46943616765558249</v>
      </c>
    </row>
    <row r="2111" spans="1:3" x14ac:dyDescent="0.3">
      <c r="A2111" t="s">
        <v>51861</v>
      </c>
      <c r="B2111" t="s">
        <v>51862</v>
      </c>
      <c r="C2111">
        <f ca="1">RAND()</f>
        <v>0.86010240584529951</v>
      </c>
    </row>
    <row r="2112" spans="1:3" x14ac:dyDescent="0.3">
      <c r="A2112" t="s">
        <v>42473</v>
      </c>
      <c r="B2112" t="s">
        <v>42474</v>
      </c>
      <c r="C2112">
        <f ca="1">RAND()</f>
        <v>0.98104380094089805</v>
      </c>
    </row>
    <row r="2113" spans="1:3" x14ac:dyDescent="0.3">
      <c r="A2113" t="s">
        <v>51038</v>
      </c>
      <c r="B2113" t="s">
        <v>51034</v>
      </c>
      <c r="C2113">
        <f ca="1">RAND()</f>
        <v>0.79409870286636841</v>
      </c>
    </row>
    <row r="2114" spans="1:3" x14ac:dyDescent="0.3">
      <c r="A2114" t="s">
        <v>3224</v>
      </c>
      <c r="B2114" t="s">
        <v>3225</v>
      </c>
      <c r="C2114">
        <f ca="1">RAND()</f>
        <v>2.8299761056476358E-2</v>
      </c>
    </row>
    <row r="2115" spans="1:3" x14ac:dyDescent="0.3">
      <c r="A2115" t="s">
        <v>43283</v>
      </c>
      <c r="B2115" t="s">
        <v>43284</v>
      </c>
      <c r="C2115">
        <f ca="1">RAND()</f>
        <v>0.75614740843624062</v>
      </c>
    </row>
    <row r="2116" spans="1:3" x14ac:dyDescent="0.3">
      <c r="A2116" t="s">
        <v>12483</v>
      </c>
      <c r="B2116" t="s">
        <v>12482</v>
      </c>
      <c r="C2116">
        <f ca="1">RAND()</f>
        <v>0.67515588704728446</v>
      </c>
    </row>
    <row r="2117" spans="1:3" x14ac:dyDescent="0.3">
      <c r="A2117" t="s">
        <v>27546</v>
      </c>
      <c r="B2117" t="s">
        <v>27547</v>
      </c>
      <c r="C2117">
        <f ca="1">RAND()</f>
        <v>0.88659504419830948</v>
      </c>
    </row>
    <row r="2118" spans="1:3" x14ac:dyDescent="0.3">
      <c r="A2118" t="s">
        <v>19497</v>
      </c>
      <c r="B2118" t="s">
        <v>19493</v>
      </c>
      <c r="C2118">
        <f ca="1">RAND()</f>
        <v>0.98683090467361356</v>
      </c>
    </row>
    <row r="2119" spans="1:3" x14ac:dyDescent="0.3">
      <c r="A2119" t="s">
        <v>16584</v>
      </c>
      <c r="B2119" t="s">
        <v>16585</v>
      </c>
      <c r="C2119">
        <f ca="1">RAND()</f>
        <v>0.61872670134508234</v>
      </c>
    </row>
    <row r="2120" spans="1:3" x14ac:dyDescent="0.3">
      <c r="A2120" t="s">
        <v>25740</v>
      </c>
      <c r="B2120" t="s">
        <v>25741</v>
      </c>
      <c r="C2120">
        <f ca="1">RAND()</f>
        <v>0.21834777826397311</v>
      </c>
    </row>
    <row r="2121" spans="1:3" x14ac:dyDescent="0.3">
      <c r="A2121" t="s">
        <v>45964</v>
      </c>
      <c r="B2121" t="s">
        <v>45965</v>
      </c>
      <c r="C2121">
        <f ca="1">RAND()</f>
        <v>0.66161411014559712</v>
      </c>
    </row>
    <row r="2122" spans="1:3" x14ac:dyDescent="0.3">
      <c r="A2122" t="s">
        <v>41837</v>
      </c>
      <c r="B2122" t="s">
        <v>41838</v>
      </c>
      <c r="C2122">
        <f ca="1">RAND()</f>
        <v>0.98605355098467695</v>
      </c>
    </row>
    <row r="2123" spans="1:3" x14ac:dyDescent="0.3">
      <c r="A2123" t="s">
        <v>57067</v>
      </c>
      <c r="B2123" t="s">
        <v>57068</v>
      </c>
      <c r="C2123">
        <f ca="1">RAND()</f>
        <v>7.1616774631807378E-2</v>
      </c>
    </row>
    <row r="2124" spans="1:3" x14ac:dyDescent="0.3">
      <c r="A2124" t="s">
        <v>4302</v>
      </c>
      <c r="B2124" t="s">
        <v>3144</v>
      </c>
      <c r="C2124">
        <f ca="1">RAND()</f>
        <v>5.4453812384305245E-3</v>
      </c>
    </row>
    <row r="2125" spans="1:3" x14ac:dyDescent="0.3">
      <c r="A2125" t="s">
        <v>63347</v>
      </c>
      <c r="B2125" t="s">
        <v>63348</v>
      </c>
      <c r="C2125">
        <f ca="1">RAND()</f>
        <v>0.5689266674581156</v>
      </c>
    </row>
    <row r="2126" spans="1:3" x14ac:dyDescent="0.3">
      <c r="A2126" t="s">
        <v>55739</v>
      </c>
      <c r="B2126" t="s">
        <v>55740</v>
      </c>
      <c r="C2126">
        <f ca="1">RAND()</f>
        <v>0.71930709941151105</v>
      </c>
    </row>
    <row r="2127" spans="1:3" x14ac:dyDescent="0.3">
      <c r="A2127" t="s">
        <v>13524</v>
      </c>
      <c r="B2127" t="s">
        <v>13525</v>
      </c>
      <c r="C2127">
        <f ca="1">RAND()</f>
        <v>0.14719142073731872</v>
      </c>
    </row>
    <row r="2128" spans="1:3" x14ac:dyDescent="0.3">
      <c r="A2128" t="s">
        <v>43693</v>
      </c>
      <c r="B2128" t="s">
        <v>43694</v>
      </c>
      <c r="C2128">
        <f ca="1">RAND()</f>
        <v>0.4920271679975402</v>
      </c>
    </row>
    <row r="2129" spans="1:3" x14ac:dyDescent="0.3">
      <c r="A2129" t="s">
        <v>52247</v>
      </c>
      <c r="B2129" t="s">
        <v>52248</v>
      </c>
      <c r="C2129">
        <f ca="1">RAND()</f>
        <v>0.109593564145407</v>
      </c>
    </row>
    <row r="2130" spans="1:3" x14ac:dyDescent="0.3">
      <c r="A2130" t="s">
        <v>7318</v>
      </c>
      <c r="B2130" t="s">
        <v>1595</v>
      </c>
      <c r="C2130">
        <f ca="1">RAND()</f>
        <v>0.95572365025333594</v>
      </c>
    </row>
    <row r="2131" spans="1:3" x14ac:dyDescent="0.3">
      <c r="A2131" t="s">
        <v>56895</v>
      </c>
      <c r="B2131" t="s">
        <v>56896</v>
      </c>
      <c r="C2131">
        <f ca="1">RAND()</f>
        <v>3.5404013283494518E-2</v>
      </c>
    </row>
    <row r="2132" spans="1:3" x14ac:dyDescent="0.3">
      <c r="A2132" t="s">
        <v>20294</v>
      </c>
      <c r="B2132" t="s">
        <v>20295</v>
      </c>
      <c r="C2132">
        <f ca="1">RAND()</f>
        <v>0.78486072525220396</v>
      </c>
    </row>
    <row r="2133" spans="1:3" x14ac:dyDescent="0.3">
      <c r="A2133" t="s">
        <v>2632</v>
      </c>
      <c r="B2133" t="s">
        <v>2509</v>
      </c>
      <c r="C2133">
        <f ca="1">RAND()</f>
        <v>0.67467438107937472</v>
      </c>
    </row>
    <row r="2134" spans="1:3" x14ac:dyDescent="0.3">
      <c r="A2134" t="s">
        <v>8509</v>
      </c>
      <c r="B2134" t="s">
        <v>8510</v>
      </c>
      <c r="C2134">
        <f ca="1">RAND()</f>
        <v>0.22268396683580904</v>
      </c>
    </row>
    <row r="2135" spans="1:3" x14ac:dyDescent="0.3">
      <c r="A2135" t="s">
        <v>45004</v>
      </c>
      <c r="B2135" t="s">
        <v>24291</v>
      </c>
      <c r="C2135">
        <f ca="1">RAND()</f>
        <v>0.96225616858740326</v>
      </c>
    </row>
    <row r="2136" spans="1:3" x14ac:dyDescent="0.3">
      <c r="A2136" t="s">
        <v>57278</v>
      </c>
      <c r="B2136" t="s">
        <v>57279</v>
      </c>
      <c r="C2136">
        <f ca="1">RAND()</f>
        <v>0.36432422519665064</v>
      </c>
    </row>
    <row r="2137" spans="1:3" x14ac:dyDescent="0.3">
      <c r="A2137" t="s">
        <v>37911</v>
      </c>
      <c r="B2137" t="s">
        <v>37912</v>
      </c>
      <c r="C2137">
        <f ca="1">RAND()</f>
        <v>0.33023165816301059</v>
      </c>
    </row>
    <row r="2138" spans="1:3" x14ac:dyDescent="0.3">
      <c r="A2138" t="s">
        <v>19904</v>
      </c>
      <c r="B2138" t="s">
        <v>19905</v>
      </c>
      <c r="C2138">
        <f ca="1">RAND()</f>
        <v>0.95602656733013769</v>
      </c>
    </row>
    <row r="2139" spans="1:3" x14ac:dyDescent="0.3">
      <c r="A2139" t="s">
        <v>28212</v>
      </c>
      <c r="B2139" t="s">
        <v>28213</v>
      </c>
      <c r="C2139">
        <f ca="1">RAND()</f>
        <v>0.12833411141535866</v>
      </c>
    </row>
    <row r="2140" spans="1:3" x14ac:dyDescent="0.3">
      <c r="A2140" t="s">
        <v>48415</v>
      </c>
      <c r="B2140" t="s">
        <v>48416</v>
      </c>
      <c r="C2140">
        <f ca="1">RAND()</f>
        <v>0.64946907689743838</v>
      </c>
    </row>
    <row r="2141" spans="1:3" x14ac:dyDescent="0.3">
      <c r="A2141" t="s">
        <v>7464</v>
      </c>
      <c r="B2141" t="s">
        <v>969</v>
      </c>
      <c r="C2141">
        <f ca="1">RAND()</f>
        <v>0.31727404020805572</v>
      </c>
    </row>
    <row r="2142" spans="1:3" x14ac:dyDescent="0.3">
      <c r="A2142" t="s">
        <v>20464</v>
      </c>
      <c r="B2142" t="s">
        <v>20465</v>
      </c>
      <c r="C2142">
        <f ca="1">RAND()</f>
        <v>0.43554861325398986</v>
      </c>
    </row>
    <row r="2143" spans="1:3" x14ac:dyDescent="0.3">
      <c r="A2143" t="s">
        <v>25030</v>
      </c>
      <c r="B2143" t="s">
        <v>25031</v>
      </c>
      <c r="C2143">
        <f ca="1">RAND()</f>
        <v>6.2948158215479166E-2</v>
      </c>
    </row>
    <row r="2144" spans="1:3" x14ac:dyDescent="0.3">
      <c r="A2144" t="s">
        <v>31780</v>
      </c>
      <c r="B2144" t="s">
        <v>31781</v>
      </c>
      <c r="C2144">
        <f ca="1">RAND()</f>
        <v>0.15798744066934278</v>
      </c>
    </row>
    <row r="2145" spans="1:3" x14ac:dyDescent="0.3">
      <c r="A2145" t="s">
        <v>17146</v>
      </c>
      <c r="B2145" t="s">
        <v>17147</v>
      </c>
      <c r="C2145">
        <f ca="1">RAND()</f>
        <v>0.22997511550337058</v>
      </c>
    </row>
    <row r="2146" spans="1:3" x14ac:dyDescent="0.3">
      <c r="A2146" t="s">
        <v>44165</v>
      </c>
      <c r="B2146" t="s">
        <v>44166</v>
      </c>
      <c r="C2146">
        <f ca="1">RAND()</f>
        <v>0.81437872527855826</v>
      </c>
    </row>
    <row r="2147" spans="1:3" x14ac:dyDescent="0.3">
      <c r="A2147" t="s">
        <v>15673</v>
      </c>
      <c r="B2147" t="s">
        <v>15674</v>
      </c>
      <c r="C2147">
        <f ca="1">RAND()</f>
        <v>0.37855990590261379</v>
      </c>
    </row>
    <row r="2148" spans="1:3" x14ac:dyDescent="0.3">
      <c r="A2148" t="s">
        <v>41249</v>
      </c>
      <c r="B2148" t="s">
        <v>41250</v>
      </c>
      <c r="C2148">
        <f ca="1">RAND()</f>
        <v>0.39900733975803881</v>
      </c>
    </row>
    <row r="2149" spans="1:3" x14ac:dyDescent="0.3">
      <c r="A2149" t="s">
        <v>28622</v>
      </c>
      <c r="B2149" t="s">
        <v>28623</v>
      </c>
      <c r="C2149">
        <f ca="1">RAND()</f>
        <v>0.36207129979253461</v>
      </c>
    </row>
    <row r="2150" spans="1:3" x14ac:dyDescent="0.3">
      <c r="A2150" t="s">
        <v>43616</v>
      </c>
      <c r="B2150" t="s">
        <v>43617</v>
      </c>
      <c r="C2150">
        <f ca="1">RAND()</f>
        <v>0.42562160620666922</v>
      </c>
    </row>
    <row r="2151" spans="1:3" x14ac:dyDescent="0.3">
      <c r="A2151" t="s">
        <v>51235</v>
      </c>
      <c r="B2151" t="s">
        <v>25474</v>
      </c>
      <c r="C2151">
        <f ca="1">RAND()</f>
        <v>0.40163666204950332</v>
      </c>
    </row>
    <row r="2152" spans="1:3" x14ac:dyDescent="0.3">
      <c r="A2152" t="s">
        <v>16241</v>
      </c>
      <c r="B2152" t="s">
        <v>16242</v>
      </c>
      <c r="C2152">
        <f ca="1">RAND()</f>
        <v>4.4579534635847629E-2</v>
      </c>
    </row>
    <row r="2153" spans="1:3" x14ac:dyDescent="0.3">
      <c r="A2153" t="s">
        <v>39335</v>
      </c>
      <c r="B2153" t="s">
        <v>39336</v>
      </c>
      <c r="C2153">
        <f ca="1">RAND()</f>
        <v>0.65440276101016981</v>
      </c>
    </row>
    <row r="2154" spans="1:3" x14ac:dyDescent="0.3">
      <c r="A2154" t="s">
        <v>48580</v>
      </c>
      <c r="B2154" t="s">
        <v>48581</v>
      </c>
      <c r="C2154">
        <f ca="1">RAND()</f>
        <v>0.55003817495823593</v>
      </c>
    </row>
    <row r="2155" spans="1:3" x14ac:dyDescent="0.3">
      <c r="A2155" t="s">
        <v>16124</v>
      </c>
      <c r="B2155" t="s">
        <v>16125</v>
      </c>
      <c r="C2155">
        <f ca="1">RAND()</f>
        <v>0.19913950966159233</v>
      </c>
    </row>
    <row r="2156" spans="1:3" x14ac:dyDescent="0.3">
      <c r="A2156" t="s">
        <v>58392</v>
      </c>
      <c r="B2156" t="s">
        <v>58393</v>
      </c>
      <c r="C2156">
        <f ca="1">RAND()</f>
        <v>0.52719669797675872</v>
      </c>
    </row>
    <row r="2157" spans="1:3" x14ac:dyDescent="0.3">
      <c r="A2157" t="s">
        <v>11074</v>
      </c>
      <c r="B2157" t="s">
        <v>11073</v>
      </c>
      <c r="C2157">
        <f ca="1">RAND()</f>
        <v>0.55423802580887982</v>
      </c>
    </row>
    <row r="2158" spans="1:3" x14ac:dyDescent="0.3">
      <c r="A2158" t="s">
        <v>46153</v>
      </c>
      <c r="B2158" t="s">
        <v>46154</v>
      </c>
      <c r="C2158">
        <f ca="1">RAND()</f>
        <v>0.22381086758321722</v>
      </c>
    </row>
    <row r="2159" spans="1:3" x14ac:dyDescent="0.3">
      <c r="A2159" t="s">
        <v>58085</v>
      </c>
      <c r="B2159" t="s">
        <v>58086</v>
      </c>
      <c r="C2159">
        <f ca="1">RAND()</f>
        <v>0.93269530151572366</v>
      </c>
    </row>
    <row r="2160" spans="1:3" x14ac:dyDescent="0.3">
      <c r="A2160" t="s">
        <v>6871</v>
      </c>
      <c r="B2160" t="s">
        <v>4964</v>
      </c>
      <c r="C2160">
        <f ca="1">RAND()</f>
        <v>0.32337085876493232</v>
      </c>
    </row>
    <row r="2161" spans="1:3" x14ac:dyDescent="0.3">
      <c r="A2161" t="s">
        <v>49095</v>
      </c>
      <c r="B2161" t="s">
        <v>49096</v>
      </c>
      <c r="C2161">
        <f ca="1">RAND()</f>
        <v>0.80875740354226555</v>
      </c>
    </row>
    <row r="2162" spans="1:3" x14ac:dyDescent="0.3">
      <c r="A2162" t="s">
        <v>2723</v>
      </c>
      <c r="B2162" t="s">
        <v>2724</v>
      </c>
      <c r="C2162">
        <f ca="1">RAND()</f>
        <v>0.84553091257737634</v>
      </c>
    </row>
    <row r="2163" spans="1:3" x14ac:dyDescent="0.3">
      <c r="A2163" t="s">
        <v>13269</v>
      </c>
      <c r="B2163" t="s">
        <v>13270</v>
      </c>
      <c r="C2163">
        <f ca="1">RAND()</f>
        <v>0.71316998804637055</v>
      </c>
    </row>
    <row r="2164" spans="1:3" x14ac:dyDescent="0.3">
      <c r="A2164" t="s">
        <v>3725</v>
      </c>
      <c r="B2164" t="s">
        <v>3724</v>
      </c>
      <c r="C2164">
        <f ca="1">RAND()</f>
        <v>0.44420638880663932</v>
      </c>
    </row>
    <row r="2165" spans="1:3" x14ac:dyDescent="0.3">
      <c r="A2165" t="s">
        <v>562</v>
      </c>
      <c r="B2165" t="s">
        <v>563</v>
      </c>
      <c r="C2165">
        <f ca="1">RAND()</f>
        <v>8.5551800333979577E-2</v>
      </c>
    </row>
    <row r="2166" spans="1:3" x14ac:dyDescent="0.3">
      <c r="A2166" t="s">
        <v>18311</v>
      </c>
      <c r="B2166" t="s">
        <v>18312</v>
      </c>
      <c r="C2166">
        <f ca="1">RAND()</f>
        <v>0.91412519530109937</v>
      </c>
    </row>
    <row r="2167" spans="1:3" x14ac:dyDescent="0.3">
      <c r="A2167" t="s">
        <v>9834</v>
      </c>
      <c r="B2167" t="s">
        <v>9835</v>
      </c>
      <c r="C2167">
        <f ca="1">RAND()</f>
        <v>0.49460784722828255</v>
      </c>
    </row>
    <row r="2168" spans="1:3" x14ac:dyDescent="0.3">
      <c r="A2168" t="s">
        <v>43951</v>
      </c>
      <c r="B2168" t="s">
        <v>43952</v>
      </c>
      <c r="C2168">
        <f ca="1">RAND()</f>
        <v>0.249094351758406</v>
      </c>
    </row>
    <row r="2169" spans="1:3" x14ac:dyDescent="0.3">
      <c r="A2169" t="s">
        <v>30825</v>
      </c>
      <c r="B2169" t="s">
        <v>30826</v>
      </c>
      <c r="C2169">
        <f ca="1">RAND()</f>
        <v>0.23938713895224206</v>
      </c>
    </row>
    <row r="2170" spans="1:3" x14ac:dyDescent="0.3">
      <c r="A2170" t="s">
        <v>8921</v>
      </c>
      <c r="B2170" t="s">
        <v>8922</v>
      </c>
      <c r="C2170">
        <f ca="1">RAND()</f>
        <v>0.86653533541962435</v>
      </c>
    </row>
    <row r="2171" spans="1:3" x14ac:dyDescent="0.3">
      <c r="A2171" t="s">
        <v>53323</v>
      </c>
      <c r="B2171" t="s">
        <v>23938</v>
      </c>
      <c r="C2171">
        <f ca="1">RAND()</f>
        <v>0.62148478897943704</v>
      </c>
    </row>
    <row r="2172" spans="1:3" x14ac:dyDescent="0.3">
      <c r="A2172" t="s">
        <v>27416</v>
      </c>
      <c r="B2172" t="s">
        <v>27417</v>
      </c>
      <c r="C2172">
        <f ca="1">RAND()</f>
        <v>3.4633086558484405E-2</v>
      </c>
    </row>
    <row r="2173" spans="1:3" x14ac:dyDescent="0.3">
      <c r="A2173" t="s">
        <v>12036</v>
      </c>
      <c r="B2173" t="s">
        <v>11007</v>
      </c>
      <c r="C2173">
        <f ca="1">RAND()</f>
        <v>0.49249497999799818</v>
      </c>
    </row>
    <row r="2174" spans="1:3" x14ac:dyDescent="0.3">
      <c r="A2174" t="s">
        <v>20764</v>
      </c>
      <c r="B2174" t="s">
        <v>20765</v>
      </c>
      <c r="C2174">
        <f ca="1">RAND()</f>
        <v>0.4102059521742969</v>
      </c>
    </row>
    <row r="2175" spans="1:3" x14ac:dyDescent="0.3">
      <c r="A2175" t="s">
        <v>5057</v>
      </c>
      <c r="B2175" t="s">
        <v>5040</v>
      </c>
      <c r="C2175">
        <f ca="1">RAND()</f>
        <v>0.9787657270454746</v>
      </c>
    </row>
    <row r="2176" spans="1:3" x14ac:dyDescent="0.3">
      <c r="A2176" t="s">
        <v>29337</v>
      </c>
      <c r="B2176" t="s">
        <v>29338</v>
      </c>
      <c r="C2176">
        <f ca="1">RAND()</f>
        <v>0.55946337192084772</v>
      </c>
    </row>
    <row r="2177" spans="1:3" x14ac:dyDescent="0.3">
      <c r="A2177" t="s">
        <v>17268</v>
      </c>
      <c r="B2177" t="s">
        <v>17269</v>
      </c>
      <c r="C2177">
        <f ca="1">RAND()</f>
        <v>0.10364664113207589</v>
      </c>
    </row>
    <row r="2178" spans="1:3" x14ac:dyDescent="0.3">
      <c r="A2178" t="s">
        <v>1523</v>
      </c>
      <c r="B2178" t="s">
        <v>1524</v>
      </c>
      <c r="C2178">
        <f ca="1">RAND()</f>
        <v>0.23416389396648596</v>
      </c>
    </row>
    <row r="2179" spans="1:3" x14ac:dyDescent="0.3">
      <c r="A2179" t="s">
        <v>23498</v>
      </c>
      <c r="B2179" t="s">
        <v>23499</v>
      </c>
      <c r="C2179">
        <f ca="1">RAND()</f>
        <v>0.64597330256871321</v>
      </c>
    </row>
    <row r="2180" spans="1:3" x14ac:dyDescent="0.3">
      <c r="A2180" t="s">
        <v>43035</v>
      </c>
      <c r="B2180" t="s">
        <v>43036</v>
      </c>
      <c r="C2180">
        <f ca="1">RAND()</f>
        <v>0.85516514066519578</v>
      </c>
    </row>
    <row r="2181" spans="1:3" x14ac:dyDescent="0.3">
      <c r="A2181" t="s">
        <v>35199</v>
      </c>
      <c r="B2181" t="s">
        <v>35200</v>
      </c>
      <c r="C2181">
        <f ca="1">RAND()</f>
        <v>5.5713171845607201E-2</v>
      </c>
    </row>
    <row r="2182" spans="1:3" x14ac:dyDescent="0.3">
      <c r="A2182" t="s">
        <v>25856</v>
      </c>
      <c r="B2182" t="s">
        <v>25857</v>
      </c>
      <c r="C2182">
        <f ca="1">RAND()</f>
        <v>0.32136084721535785</v>
      </c>
    </row>
    <row r="2183" spans="1:3" x14ac:dyDescent="0.3">
      <c r="A2183" t="s">
        <v>4929</v>
      </c>
      <c r="B2183" t="s">
        <v>1152</v>
      </c>
      <c r="C2183">
        <f ca="1">RAND()</f>
        <v>8.290898159469029E-2</v>
      </c>
    </row>
    <row r="2184" spans="1:3" x14ac:dyDescent="0.3">
      <c r="A2184" t="s">
        <v>41239</v>
      </c>
      <c r="B2184" t="s">
        <v>41240</v>
      </c>
      <c r="C2184">
        <f ca="1">RAND()</f>
        <v>0.2906163641509798</v>
      </c>
    </row>
    <row r="2185" spans="1:3" x14ac:dyDescent="0.3">
      <c r="A2185" t="s">
        <v>41447</v>
      </c>
      <c r="B2185" t="s">
        <v>34718</v>
      </c>
      <c r="C2185">
        <f ca="1">RAND()</f>
        <v>0.75067158834780612</v>
      </c>
    </row>
    <row r="2186" spans="1:3" x14ac:dyDescent="0.3">
      <c r="A2186" t="s">
        <v>51006</v>
      </c>
      <c r="B2186" t="s">
        <v>51007</v>
      </c>
      <c r="C2186">
        <f ca="1">RAND()</f>
        <v>0.21906146524449954</v>
      </c>
    </row>
    <row r="2187" spans="1:3" x14ac:dyDescent="0.3">
      <c r="A2187" t="s">
        <v>43135</v>
      </c>
      <c r="B2187" t="s">
        <v>43136</v>
      </c>
      <c r="C2187">
        <f ca="1">RAND()</f>
        <v>0.47998362422574259</v>
      </c>
    </row>
    <row r="2188" spans="1:3" x14ac:dyDescent="0.3">
      <c r="A2188" t="s">
        <v>30251</v>
      </c>
      <c r="B2188" t="s">
        <v>30252</v>
      </c>
      <c r="C2188">
        <f ca="1">RAND()</f>
        <v>4.8323424397271664E-2</v>
      </c>
    </row>
    <row r="2189" spans="1:3" x14ac:dyDescent="0.3">
      <c r="A2189" t="s">
        <v>9613</v>
      </c>
      <c r="B2189" t="s">
        <v>9614</v>
      </c>
      <c r="C2189">
        <f ca="1">RAND()</f>
        <v>0.41166399350689176</v>
      </c>
    </row>
    <row r="2190" spans="1:3" x14ac:dyDescent="0.3">
      <c r="A2190" t="s">
        <v>3675</v>
      </c>
      <c r="B2190" t="s">
        <v>3676</v>
      </c>
      <c r="C2190">
        <f ca="1">RAND()</f>
        <v>0.42350586061584117</v>
      </c>
    </row>
    <row r="2191" spans="1:3" x14ac:dyDescent="0.3">
      <c r="A2191" t="s">
        <v>19536</v>
      </c>
      <c r="B2191" t="s">
        <v>19523</v>
      </c>
      <c r="C2191">
        <f ca="1">RAND()</f>
        <v>0.35807008361256476</v>
      </c>
    </row>
    <row r="2192" spans="1:3" x14ac:dyDescent="0.3">
      <c r="A2192" t="s">
        <v>55330</v>
      </c>
      <c r="B2192" t="s">
        <v>38083</v>
      </c>
      <c r="C2192">
        <f ca="1">RAND()</f>
        <v>0.79317106882681276</v>
      </c>
    </row>
    <row r="2193" spans="1:3" x14ac:dyDescent="0.3">
      <c r="A2193" t="s">
        <v>27642</v>
      </c>
      <c r="B2193" t="s">
        <v>27643</v>
      </c>
      <c r="C2193">
        <f ca="1">RAND()</f>
        <v>6.9598997358121695E-2</v>
      </c>
    </row>
    <row r="2194" spans="1:3" x14ac:dyDescent="0.3">
      <c r="A2194" t="s">
        <v>29595</v>
      </c>
      <c r="B2194" t="s">
        <v>29596</v>
      </c>
      <c r="C2194">
        <f ca="1">RAND()</f>
        <v>8.4713841922094968E-3</v>
      </c>
    </row>
    <row r="2195" spans="1:3" x14ac:dyDescent="0.3">
      <c r="A2195" t="s">
        <v>24926</v>
      </c>
      <c r="B2195" t="s">
        <v>24927</v>
      </c>
      <c r="C2195">
        <f ca="1">RAND()</f>
        <v>0.91396795455959789</v>
      </c>
    </row>
    <row r="2196" spans="1:3" x14ac:dyDescent="0.3">
      <c r="A2196" t="s">
        <v>56549</v>
      </c>
      <c r="B2196" t="s">
        <v>56550</v>
      </c>
      <c r="C2196">
        <f ca="1">RAND()</f>
        <v>0.7559209071082581</v>
      </c>
    </row>
    <row r="2197" spans="1:3" x14ac:dyDescent="0.3">
      <c r="A2197" t="s">
        <v>12584</v>
      </c>
      <c r="B2197" t="s">
        <v>12585</v>
      </c>
      <c r="C2197">
        <f ca="1">RAND()</f>
        <v>0.98118285013042439</v>
      </c>
    </row>
    <row r="2198" spans="1:3" x14ac:dyDescent="0.3">
      <c r="A2198" t="s">
        <v>12032</v>
      </c>
      <c r="B2198" t="s">
        <v>12033</v>
      </c>
      <c r="C2198">
        <f ca="1">RAND()</f>
        <v>0.8150041662870533</v>
      </c>
    </row>
    <row r="2199" spans="1:3" x14ac:dyDescent="0.3">
      <c r="A2199" t="s">
        <v>61934</v>
      </c>
      <c r="B2199" t="s">
        <v>61935</v>
      </c>
      <c r="C2199">
        <f ca="1">RAND()</f>
        <v>0.58805273529999602</v>
      </c>
    </row>
    <row r="2200" spans="1:3" x14ac:dyDescent="0.3">
      <c r="A2200" t="s">
        <v>730</v>
      </c>
      <c r="B2200" t="s">
        <v>731</v>
      </c>
      <c r="C2200">
        <f ca="1">RAND()</f>
        <v>0.67404794178761984</v>
      </c>
    </row>
    <row r="2201" spans="1:3" x14ac:dyDescent="0.3">
      <c r="A2201" t="s">
        <v>57221</v>
      </c>
      <c r="B2201" t="s">
        <v>57222</v>
      </c>
      <c r="C2201">
        <f ca="1">RAND()</f>
        <v>0.76655644569808512</v>
      </c>
    </row>
    <row r="2202" spans="1:3" x14ac:dyDescent="0.3">
      <c r="A2202" t="s">
        <v>48168</v>
      </c>
      <c r="B2202" t="s">
        <v>48169</v>
      </c>
      <c r="C2202">
        <f ca="1">RAND()</f>
        <v>0.70221652820588598</v>
      </c>
    </row>
    <row r="2203" spans="1:3" x14ac:dyDescent="0.3">
      <c r="A2203" t="s">
        <v>2482</v>
      </c>
      <c r="B2203" t="s">
        <v>2483</v>
      </c>
      <c r="C2203">
        <f ca="1">RAND()</f>
        <v>0.52469482814484913</v>
      </c>
    </row>
    <row r="2204" spans="1:3" x14ac:dyDescent="0.3">
      <c r="A2204" t="s">
        <v>58822</v>
      </c>
      <c r="B2204" t="s">
        <v>58823</v>
      </c>
      <c r="C2204">
        <f ca="1">RAND()</f>
        <v>0.5484995273260177</v>
      </c>
    </row>
    <row r="2205" spans="1:3" x14ac:dyDescent="0.3">
      <c r="A2205" t="s">
        <v>64290</v>
      </c>
      <c r="B2205" t="s">
        <v>64291</v>
      </c>
      <c r="C2205">
        <f ca="1">RAND()</f>
        <v>3.2024359674619585E-2</v>
      </c>
    </row>
    <row r="2206" spans="1:3" x14ac:dyDescent="0.3">
      <c r="A2206" t="s">
        <v>37071</v>
      </c>
      <c r="B2206" t="s">
        <v>37072</v>
      </c>
      <c r="C2206">
        <f ca="1">RAND()</f>
        <v>0.27467067758815134</v>
      </c>
    </row>
    <row r="2207" spans="1:3" x14ac:dyDescent="0.3">
      <c r="A2207" t="s">
        <v>21139</v>
      </c>
      <c r="B2207" t="s">
        <v>21140</v>
      </c>
      <c r="C2207">
        <f ca="1">RAND()</f>
        <v>0.55035414161426344</v>
      </c>
    </row>
    <row r="2208" spans="1:3" x14ac:dyDescent="0.3">
      <c r="A2208" t="s">
        <v>1436</v>
      </c>
      <c r="B2208" t="s">
        <v>1437</v>
      </c>
      <c r="C2208">
        <f ca="1">RAND()</f>
        <v>0.15191710857854734</v>
      </c>
    </row>
    <row r="2209" spans="1:3" x14ac:dyDescent="0.3">
      <c r="A2209" t="s">
        <v>13633</v>
      </c>
      <c r="B2209" t="s">
        <v>13634</v>
      </c>
      <c r="C2209">
        <f ca="1">RAND()</f>
        <v>0.31388163110867051</v>
      </c>
    </row>
    <row r="2210" spans="1:3" x14ac:dyDescent="0.3">
      <c r="A2210" t="s">
        <v>24567</v>
      </c>
      <c r="B2210" t="s">
        <v>24568</v>
      </c>
      <c r="C2210">
        <f ca="1">RAND()</f>
        <v>0.50518039214813248</v>
      </c>
    </row>
    <row r="2211" spans="1:3" x14ac:dyDescent="0.3">
      <c r="A2211" t="s">
        <v>7889</v>
      </c>
      <c r="B2211" t="s">
        <v>7890</v>
      </c>
      <c r="C2211">
        <f ca="1">RAND()</f>
        <v>0.2693378740352973</v>
      </c>
    </row>
    <row r="2212" spans="1:3" x14ac:dyDescent="0.3">
      <c r="A2212" t="s">
        <v>46633</v>
      </c>
      <c r="B2212" t="s">
        <v>46634</v>
      </c>
      <c r="C2212">
        <f ca="1">RAND()</f>
        <v>0.8205773795008563</v>
      </c>
    </row>
    <row r="2213" spans="1:3" x14ac:dyDescent="0.3">
      <c r="A2213" t="s">
        <v>52337</v>
      </c>
      <c r="B2213" t="s">
        <v>52338</v>
      </c>
      <c r="C2213">
        <f ca="1">RAND()</f>
        <v>0.74106721273850873</v>
      </c>
    </row>
    <row r="2214" spans="1:3" x14ac:dyDescent="0.3">
      <c r="A2214" t="s">
        <v>35035</v>
      </c>
      <c r="B2214" t="s">
        <v>35036</v>
      </c>
      <c r="C2214">
        <f ca="1">RAND()</f>
        <v>0.87224372689168483</v>
      </c>
    </row>
    <row r="2215" spans="1:3" x14ac:dyDescent="0.3">
      <c r="A2215" t="s">
        <v>64145</v>
      </c>
      <c r="B2215" t="s">
        <v>43104</v>
      </c>
      <c r="C2215">
        <f ca="1">RAND()</f>
        <v>0.70922604710934356</v>
      </c>
    </row>
    <row r="2216" spans="1:3" x14ac:dyDescent="0.3">
      <c r="A2216" t="s">
        <v>50280</v>
      </c>
      <c r="B2216" t="s">
        <v>50281</v>
      </c>
      <c r="C2216">
        <f ca="1">RAND()</f>
        <v>0.26230129783329192</v>
      </c>
    </row>
    <row r="2217" spans="1:3" x14ac:dyDescent="0.3">
      <c r="A2217" t="s">
        <v>29682</v>
      </c>
      <c r="B2217" t="s">
        <v>29683</v>
      </c>
      <c r="C2217">
        <f ca="1">RAND()</f>
        <v>0.4622560129618668</v>
      </c>
    </row>
    <row r="2218" spans="1:3" x14ac:dyDescent="0.3">
      <c r="A2218" t="s">
        <v>61603</v>
      </c>
      <c r="B2218" t="s">
        <v>61604</v>
      </c>
      <c r="C2218">
        <f ca="1">RAND()</f>
        <v>0.16010498162383902</v>
      </c>
    </row>
    <row r="2219" spans="1:3" x14ac:dyDescent="0.3">
      <c r="A2219" t="s">
        <v>43107</v>
      </c>
      <c r="B2219" t="s">
        <v>43108</v>
      </c>
      <c r="C2219">
        <f ca="1">RAND()</f>
        <v>0.76878861757953298</v>
      </c>
    </row>
    <row r="2220" spans="1:3" x14ac:dyDescent="0.3">
      <c r="A2220" t="s">
        <v>45510</v>
      </c>
      <c r="B2220" t="s">
        <v>45511</v>
      </c>
      <c r="C2220">
        <f ca="1">RAND()</f>
        <v>0.95365546924377487</v>
      </c>
    </row>
    <row r="2221" spans="1:3" x14ac:dyDescent="0.3">
      <c r="A2221" t="s">
        <v>61487</v>
      </c>
      <c r="B2221" t="s">
        <v>61488</v>
      </c>
      <c r="C2221">
        <f ca="1">RAND()</f>
        <v>0.33949967451467689</v>
      </c>
    </row>
    <row r="2222" spans="1:3" x14ac:dyDescent="0.3">
      <c r="A2222" t="s">
        <v>41811</v>
      </c>
      <c r="B2222" t="s">
        <v>28927</v>
      </c>
      <c r="C2222">
        <f ca="1">RAND()</f>
        <v>0.171313414262936</v>
      </c>
    </row>
    <row r="2223" spans="1:3" x14ac:dyDescent="0.3">
      <c r="A2223" t="s">
        <v>63614</v>
      </c>
      <c r="B2223" t="s">
        <v>63615</v>
      </c>
      <c r="C2223">
        <f ca="1">RAND()</f>
        <v>0.46199649323342473</v>
      </c>
    </row>
    <row r="2224" spans="1:3" x14ac:dyDescent="0.3">
      <c r="A2224" t="s">
        <v>46475</v>
      </c>
      <c r="B2224" t="s">
        <v>40169</v>
      </c>
      <c r="C2224">
        <f ca="1">RAND()</f>
        <v>0.58426056062247156</v>
      </c>
    </row>
    <row r="2225" spans="1:3" x14ac:dyDescent="0.3">
      <c r="A2225" t="s">
        <v>20179</v>
      </c>
      <c r="B2225" t="s">
        <v>20180</v>
      </c>
      <c r="C2225">
        <f ca="1">RAND()</f>
        <v>0.41485453252553273</v>
      </c>
    </row>
    <row r="2226" spans="1:3" x14ac:dyDescent="0.3">
      <c r="A2226" t="s">
        <v>38220</v>
      </c>
      <c r="B2226" t="s">
        <v>38221</v>
      </c>
      <c r="C2226">
        <f ca="1">RAND()</f>
        <v>6.8423310693631612E-3</v>
      </c>
    </row>
    <row r="2227" spans="1:3" x14ac:dyDescent="0.3">
      <c r="A2227" t="s">
        <v>37481</v>
      </c>
      <c r="B2227" t="s">
        <v>37482</v>
      </c>
      <c r="C2227">
        <f ca="1">RAND()</f>
        <v>0.16456381394439168</v>
      </c>
    </row>
    <row r="2228" spans="1:3" x14ac:dyDescent="0.3">
      <c r="A2228" t="s">
        <v>39225</v>
      </c>
      <c r="B2228" t="s">
        <v>39226</v>
      </c>
      <c r="C2228">
        <f ca="1">RAND()</f>
        <v>0.63511401749762231</v>
      </c>
    </row>
    <row r="2229" spans="1:3" x14ac:dyDescent="0.3">
      <c r="A2229" t="s">
        <v>29333</v>
      </c>
      <c r="B2229" t="s">
        <v>29334</v>
      </c>
      <c r="C2229">
        <f ca="1">RAND()</f>
        <v>0.13404821832641467</v>
      </c>
    </row>
    <row r="2230" spans="1:3" x14ac:dyDescent="0.3">
      <c r="A2230" t="s">
        <v>20878</v>
      </c>
      <c r="B2230" t="s">
        <v>20879</v>
      </c>
      <c r="C2230">
        <f ca="1">RAND()</f>
        <v>8.4777692137214755E-2</v>
      </c>
    </row>
    <row r="2231" spans="1:3" x14ac:dyDescent="0.3">
      <c r="A2231" t="s">
        <v>45664</v>
      </c>
      <c r="B2231" t="s">
        <v>45665</v>
      </c>
      <c r="C2231">
        <f ca="1">RAND()</f>
        <v>0.49083065135287351</v>
      </c>
    </row>
    <row r="2232" spans="1:3" x14ac:dyDescent="0.3">
      <c r="A2232" t="s">
        <v>30162</v>
      </c>
      <c r="B2232" t="s">
        <v>30163</v>
      </c>
      <c r="C2232">
        <f ca="1">RAND()</f>
        <v>0.75709802434501761</v>
      </c>
    </row>
    <row r="2233" spans="1:3" x14ac:dyDescent="0.3">
      <c r="A2233" t="s">
        <v>58838</v>
      </c>
      <c r="B2233" t="s">
        <v>58839</v>
      </c>
      <c r="C2233">
        <f ca="1">RAND()</f>
        <v>0.97859398306344803</v>
      </c>
    </row>
    <row r="2234" spans="1:3" x14ac:dyDescent="0.3">
      <c r="A2234" t="s">
        <v>7350</v>
      </c>
      <c r="B2234" t="s">
        <v>684</v>
      </c>
      <c r="C2234">
        <f ca="1">RAND()</f>
        <v>0.26567195425976398</v>
      </c>
    </row>
    <row r="2235" spans="1:3" x14ac:dyDescent="0.3">
      <c r="A2235" t="s">
        <v>24946</v>
      </c>
      <c r="B2235" t="s">
        <v>24947</v>
      </c>
      <c r="C2235">
        <f ca="1">RAND()</f>
        <v>0.31757403994132327</v>
      </c>
    </row>
    <row r="2236" spans="1:3" x14ac:dyDescent="0.3">
      <c r="A2236" t="s">
        <v>4135</v>
      </c>
      <c r="B2236" t="s">
        <v>76</v>
      </c>
      <c r="C2236">
        <f ca="1">RAND()</f>
        <v>0.21518685844772933</v>
      </c>
    </row>
    <row r="2237" spans="1:3" x14ac:dyDescent="0.3">
      <c r="A2237" t="s">
        <v>56805</v>
      </c>
      <c r="B2237" t="s">
        <v>56760</v>
      </c>
      <c r="C2237">
        <f ca="1">RAND()</f>
        <v>0.1320651719582201</v>
      </c>
    </row>
    <row r="2238" spans="1:3" x14ac:dyDescent="0.3">
      <c r="A2238" t="s">
        <v>48865</v>
      </c>
      <c r="B2238" t="s">
        <v>48866</v>
      </c>
      <c r="C2238">
        <f ca="1">RAND()</f>
        <v>0.16170274602821644</v>
      </c>
    </row>
    <row r="2239" spans="1:3" x14ac:dyDescent="0.3">
      <c r="A2239" t="s">
        <v>59555</v>
      </c>
      <c r="B2239" t="s">
        <v>59556</v>
      </c>
      <c r="C2239">
        <f ca="1">RAND()</f>
        <v>0.87765986558343934</v>
      </c>
    </row>
    <row r="2240" spans="1:3" x14ac:dyDescent="0.3">
      <c r="A2240" t="s">
        <v>42799</v>
      </c>
      <c r="B2240" t="s">
        <v>42800</v>
      </c>
      <c r="C2240">
        <f ca="1">RAND()</f>
        <v>0.4553435661491837</v>
      </c>
    </row>
    <row r="2241" spans="1:3" x14ac:dyDescent="0.3">
      <c r="A2241" t="s">
        <v>60442</v>
      </c>
      <c r="B2241" t="s">
        <v>60443</v>
      </c>
      <c r="C2241">
        <f ca="1">RAND()</f>
        <v>0.17143714845309133</v>
      </c>
    </row>
    <row r="2242" spans="1:3" x14ac:dyDescent="0.3">
      <c r="A2242" t="s">
        <v>9854</v>
      </c>
      <c r="B2242" t="s">
        <v>9855</v>
      </c>
      <c r="C2242">
        <f ca="1">RAND()</f>
        <v>0.76974855992600488</v>
      </c>
    </row>
    <row r="2243" spans="1:3" x14ac:dyDescent="0.3">
      <c r="A2243" t="s">
        <v>4802</v>
      </c>
      <c r="B2243" t="s">
        <v>4803</v>
      </c>
      <c r="C2243">
        <f ca="1">RAND()</f>
        <v>0.68867761276878847</v>
      </c>
    </row>
    <row r="2244" spans="1:3" x14ac:dyDescent="0.3">
      <c r="A2244" t="s">
        <v>39787</v>
      </c>
      <c r="B2244" t="s">
        <v>39788</v>
      </c>
      <c r="C2244">
        <f ca="1">RAND()</f>
        <v>0.17506268272332659</v>
      </c>
    </row>
    <row r="2245" spans="1:3" x14ac:dyDescent="0.3">
      <c r="A2245" t="s">
        <v>45045</v>
      </c>
      <c r="B2245" t="s">
        <v>45046</v>
      </c>
      <c r="C2245">
        <f ca="1">RAND()</f>
        <v>0.59763369157928325</v>
      </c>
    </row>
    <row r="2246" spans="1:3" x14ac:dyDescent="0.3">
      <c r="A2246" t="s">
        <v>33657</v>
      </c>
      <c r="B2246" t="s">
        <v>33658</v>
      </c>
      <c r="C2246">
        <f ca="1">RAND()</f>
        <v>0.246901691185617</v>
      </c>
    </row>
    <row r="2247" spans="1:3" x14ac:dyDescent="0.3">
      <c r="A2247" t="s">
        <v>48666</v>
      </c>
      <c r="B2247" t="s">
        <v>48667</v>
      </c>
      <c r="C2247">
        <f ca="1">RAND()</f>
        <v>0.89180564619288016</v>
      </c>
    </row>
    <row r="2248" spans="1:3" x14ac:dyDescent="0.3">
      <c r="A2248" t="s">
        <v>24838</v>
      </c>
      <c r="B2248" t="s">
        <v>24839</v>
      </c>
      <c r="C2248">
        <f ca="1">RAND()</f>
        <v>0.70155464701895975</v>
      </c>
    </row>
    <row r="2249" spans="1:3" x14ac:dyDescent="0.3">
      <c r="A2249" t="s">
        <v>36482</v>
      </c>
      <c r="B2249" t="s">
        <v>36483</v>
      </c>
      <c r="C2249">
        <f ca="1">RAND()</f>
        <v>5.2316585116158665E-2</v>
      </c>
    </row>
    <row r="2250" spans="1:3" x14ac:dyDescent="0.3">
      <c r="A2250" t="s">
        <v>3623</v>
      </c>
      <c r="B2250" t="s">
        <v>193</v>
      </c>
      <c r="C2250">
        <f ca="1">RAND()</f>
        <v>0.88023014139403344</v>
      </c>
    </row>
    <row r="2251" spans="1:3" x14ac:dyDescent="0.3">
      <c r="A2251" t="s">
        <v>51781</v>
      </c>
      <c r="B2251" t="s">
        <v>51782</v>
      </c>
      <c r="C2251">
        <f ca="1">RAND()</f>
        <v>0.10096552934653491</v>
      </c>
    </row>
    <row r="2252" spans="1:3" x14ac:dyDescent="0.3">
      <c r="A2252" t="s">
        <v>32496</v>
      </c>
      <c r="B2252" t="s">
        <v>32497</v>
      </c>
      <c r="C2252">
        <f ca="1">RAND()</f>
        <v>0.44845934986723834</v>
      </c>
    </row>
    <row r="2253" spans="1:3" x14ac:dyDescent="0.3">
      <c r="A2253" t="s">
        <v>41687</v>
      </c>
      <c r="B2253" t="s">
        <v>41688</v>
      </c>
      <c r="C2253">
        <f ca="1">RAND()</f>
        <v>0.83788817383024117</v>
      </c>
    </row>
    <row r="2254" spans="1:3" x14ac:dyDescent="0.3">
      <c r="A2254" t="s">
        <v>63875</v>
      </c>
      <c r="B2254" t="s">
        <v>26216</v>
      </c>
      <c r="C2254">
        <f ca="1">RAND()</f>
        <v>0.11825630851738167</v>
      </c>
    </row>
    <row r="2255" spans="1:3" x14ac:dyDescent="0.3">
      <c r="A2255" t="s">
        <v>28038</v>
      </c>
      <c r="B2255" t="s">
        <v>28039</v>
      </c>
      <c r="C2255">
        <f ca="1">RAND()</f>
        <v>3.2142822636092472E-2</v>
      </c>
    </row>
    <row r="2256" spans="1:3" x14ac:dyDescent="0.3">
      <c r="A2256" t="s">
        <v>63544</v>
      </c>
      <c r="B2256" t="s">
        <v>63545</v>
      </c>
      <c r="C2256">
        <f ca="1">RAND()</f>
        <v>0.3294458050283674</v>
      </c>
    </row>
    <row r="2257" spans="1:3" x14ac:dyDescent="0.3">
      <c r="A2257" t="s">
        <v>38995</v>
      </c>
      <c r="B2257" t="s">
        <v>38996</v>
      </c>
      <c r="C2257">
        <f ca="1">RAND()</f>
        <v>0.44583824606029776</v>
      </c>
    </row>
    <row r="2258" spans="1:3" x14ac:dyDescent="0.3">
      <c r="A2258" t="s">
        <v>19506</v>
      </c>
      <c r="B2258" t="s">
        <v>19512</v>
      </c>
      <c r="C2258">
        <f ca="1">RAND()</f>
        <v>0.30855867484475874</v>
      </c>
    </row>
    <row r="2259" spans="1:3" x14ac:dyDescent="0.3">
      <c r="A2259" t="s">
        <v>32909</v>
      </c>
      <c r="B2259" t="s">
        <v>32910</v>
      </c>
      <c r="C2259">
        <f ca="1">RAND()</f>
        <v>0.99519968653812274</v>
      </c>
    </row>
    <row r="2260" spans="1:3" x14ac:dyDescent="0.3">
      <c r="A2260" t="s">
        <v>5806</v>
      </c>
      <c r="B2260" t="s">
        <v>5807</v>
      </c>
      <c r="C2260">
        <f ca="1">RAND()</f>
        <v>0.98456409583150906</v>
      </c>
    </row>
    <row r="2261" spans="1:3" x14ac:dyDescent="0.3">
      <c r="A2261" t="s">
        <v>39046</v>
      </c>
      <c r="B2261" t="s">
        <v>39047</v>
      </c>
      <c r="C2261">
        <f ca="1">RAND()</f>
        <v>0.87006602317161186</v>
      </c>
    </row>
    <row r="2262" spans="1:3" x14ac:dyDescent="0.3">
      <c r="A2262" t="s">
        <v>46243</v>
      </c>
      <c r="B2262" t="s">
        <v>46244</v>
      </c>
      <c r="C2262">
        <f ca="1">RAND()</f>
        <v>0.94079073115476786</v>
      </c>
    </row>
    <row r="2263" spans="1:3" x14ac:dyDescent="0.3">
      <c r="A2263" t="s">
        <v>33493</v>
      </c>
      <c r="B2263" t="s">
        <v>33494</v>
      </c>
      <c r="C2263">
        <f ca="1">RAND()</f>
        <v>9.6787738638111631E-2</v>
      </c>
    </row>
    <row r="2264" spans="1:3" x14ac:dyDescent="0.3">
      <c r="A2264" t="s">
        <v>51995</v>
      </c>
      <c r="B2264" t="s">
        <v>51996</v>
      </c>
      <c r="C2264">
        <f ca="1">RAND()</f>
        <v>0.77373850201694061</v>
      </c>
    </row>
    <row r="2265" spans="1:3" x14ac:dyDescent="0.3">
      <c r="A2265" t="s">
        <v>16873</v>
      </c>
      <c r="B2265" t="s">
        <v>16874</v>
      </c>
      <c r="C2265">
        <f ca="1">RAND()</f>
        <v>0.62491097537716078</v>
      </c>
    </row>
    <row r="2266" spans="1:3" x14ac:dyDescent="0.3">
      <c r="A2266" t="s">
        <v>13025</v>
      </c>
      <c r="B2266" t="s">
        <v>12509</v>
      </c>
      <c r="C2266">
        <f ca="1">RAND()</f>
        <v>0.16308923969204647</v>
      </c>
    </row>
    <row r="2267" spans="1:3" x14ac:dyDescent="0.3">
      <c r="A2267" t="s">
        <v>36488</v>
      </c>
      <c r="B2267" t="s">
        <v>36489</v>
      </c>
      <c r="C2267">
        <f ca="1">RAND()</f>
        <v>0.59914135195693408</v>
      </c>
    </row>
    <row r="2268" spans="1:3" x14ac:dyDescent="0.3">
      <c r="A2268" t="s">
        <v>44458</v>
      </c>
      <c r="B2268" t="s">
        <v>64861</v>
      </c>
      <c r="C2268">
        <f ca="1">RAND()</f>
        <v>0.43394821111555193</v>
      </c>
    </row>
    <row r="2269" spans="1:3" x14ac:dyDescent="0.3">
      <c r="A2269" t="s">
        <v>24681</v>
      </c>
      <c r="B2269" t="s">
        <v>24682</v>
      </c>
      <c r="C2269">
        <f ca="1">RAND()</f>
        <v>0.39000710082793644</v>
      </c>
    </row>
    <row r="2270" spans="1:3" x14ac:dyDescent="0.3">
      <c r="A2270" t="s">
        <v>834</v>
      </c>
      <c r="B2270" t="s">
        <v>835</v>
      </c>
      <c r="C2270">
        <f ca="1">RAND()</f>
        <v>0.25530646113869626</v>
      </c>
    </row>
    <row r="2271" spans="1:3" x14ac:dyDescent="0.3">
      <c r="A2271" t="s">
        <v>37219</v>
      </c>
      <c r="B2271" t="s">
        <v>37220</v>
      </c>
      <c r="C2271">
        <f ca="1">RAND()</f>
        <v>0.4581450221682295</v>
      </c>
    </row>
    <row r="2272" spans="1:3" x14ac:dyDescent="0.3">
      <c r="A2272" t="s">
        <v>58709</v>
      </c>
      <c r="B2272" t="s">
        <v>58710</v>
      </c>
      <c r="C2272">
        <f ca="1">RAND()</f>
        <v>0.91470117604029899</v>
      </c>
    </row>
    <row r="2273" spans="1:3" x14ac:dyDescent="0.3">
      <c r="A2273" t="s">
        <v>3104</v>
      </c>
      <c r="B2273" t="s">
        <v>3105</v>
      </c>
      <c r="C2273">
        <f ca="1">RAND()</f>
        <v>0.12602316479526166</v>
      </c>
    </row>
    <row r="2274" spans="1:3" x14ac:dyDescent="0.3">
      <c r="A2274" t="s">
        <v>23051</v>
      </c>
      <c r="B2274" t="s">
        <v>23052</v>
      </c>
      <c r="C2274">
        <f ca="1">RAND()</f>
        <v>0.64711567454453534</v>
      </c>
    </row>
    <row r="2275" spans="1:3" x14ac:dyDescent="0.3">
      <c r="A2275" t="s">
        <v>11719</v>
      </c>
      <c r="B2275" t="s">
        <v>11720</v>
      </c>
      <c r="C2275">
        <f ca="1">RAND()</f>
        <v>0.66284985759281279</v>
      </c>
    </row>
    <row r="2276" spans="1:3" x14ac:dyDescent="0.3">
      <c r="A2276" t="s">
        <v>1510</v>
      </c>
      <c r="B2276" t="s">
        <v>1493</v>
      </c>
      <c r="C2276">
        <f ca="1">RAND()</f>
        <v>0.86196529795312893</v>
      </c>
    </row>
    <row r="2277" spans="1:3" x14ac:dyDescent="0.3">
      <c r="A2277" t="s">
        <v>36973</v>
      </c>
      <c r="B2277" t="s">
        <v>36974</v>
      </c>
      <c r="C2277">
        <f ca="1">RAND()</f>
        <v>0.7808048867369215</v>
      </c>
    </row>
    <row r="2278" spans="1:3" x14ac:dyDescent="0.3">
      <c r="A2278" t="s">
        <v>19164</v>
      </c>
      <c r="B2278" t="s">
        <v>19165</v>
      </c>
      <c r="C2278">
        <f ca="1">RAND()</f>
        <v>0.21541493713591875</v>
      </c>
    </row>
    <row r="2279" spans="1:3" x14ac:dyDescent="0.3">
      <c r="A2279" t="s">
        <v>24432</v>
      </c>
      <c r="B2279" t="s">
        <v>24433</v>
      </c>
      <c r="C2279">
        <f ca="1">RAND()</f>
        <v>0.25153351576041605</v>
      </c>
    </row>
    <row r="2280" spans="1:3" x14ac:dyDescent="0.3">
      <c r="A2280" t="s">
        <v>19731</v>
      </c>
      <c r="B2280" t="s">
        <v>19724</v>
      </c>
      <c r="C2280">
        <f ca="1">RAND()</f>
        <v>0.88002568087768795</v>
      </c>
    </row>
    <row r="2281" spans="1:3" x14ac:dyDescent="0.3">
      <c r="A2281" t="s">
        <v>44329</v>
      </c>
      <c r="B2281" t="s">
        <v>44330</v>
      </c>
      <c r="C2281">
        <f ca="1">RAND()</f>
        <v>0.11867886690184515</v>
      </c>
    </row>
    <row r="2282" spans="1:3" x14ac:dyDescent="0.3">
      <c r="A2282" t="s">
        <v>19717</v>
      </c>
      <c r="B2282" t="s">
        <v>19709</v>
      </c>
      <c r="C2282">
        <f ca="1">RAND()</f>
        <v>0.91278363118295158</v>
      </c>
    </row>
    <row r="2283" spans="1:3" x14ac:dyDescent="0.3">
      <c r="A2283" t="s">
        <v>48170</v>
      </c>
      <c r="B2283" t="s">
        <v>48165</v>
      </c>
      <c r="C2283">
        <f ca="1">RAND()</f>
        <v>0.68962658081943795</v>
      </c>
    </row>
    <row r="2284" spans="1:3" x14ac:dyDescent="0.3">
      <c r="A2284" t="s">
        <v>45830</v>
      </c>
      <c r="B2284" t="s">
        <v>45831</v>
      </c>
      <c r="C2284">
        <f ca="1">RAND()</f>
        <v>0.50328346205494834</v>
      </c>
    </row>
    <row r="2285" spans="1:3" x14ac:dyDescent="0.3">
      <c r="A2285" t="s">
        <v>59399</v>
      </c>
      <c r="B2285" t="s">
        <v>59400</v>
      </c>
      <c r="C2285">
        <f ca="1">RAND()</f>
        <v>0.45275125919495518</v>
      </c>
    </row>
    <row r="2286" spans="1:3" x14ac:dyDescent="0.3">
      <c r="A2286" t="s">
        <v>19707</v>
      </c>
      <c r="B2286" t="s">
        <v>19705</v>
      </c>
      <c r="C2286">
        <f ca="1">RAND()</f>
        <v>0.36458906110815426</v>
      </c>
    </row>
    <row r="2287" spans="1:3" x14ac:dyDescent="0.3">
      <c r="A2287" t="s">
        <v>35291</v>
      </c>
      <c r="B2287" t="s">
        <v>35292</v>
      </c>
      <c r="C2287">
        <f ca="1">RAND()</f>
        <v>0.3080652767886688</v>
      </c>
    </row>
    <row r="2288" spans="1:3" x14ac:dyDescent="0.3">
      <c r="A2288" t="s">
        <v>39732</v>
      </c>
      <c r="B2288" t="s">
        <v>39733</v>
      </c>
      <c r="C2288">
        <f ca="1">RAND()</f>
        <v>0.99833276927350401</v>
      </c>
    </row>
    <row r="2289" spans="1:3" x14ac:dyDescent="0.3">
      <c r="A2289" t="s">
        <v>17980</v>
      </c>
      <c r="B2289" t="s">
        <v>17981</v>
      </c>
      <c r="C2289">
        <f ca="1">RAND()</f>
        <v>0.40334014058014422</v>
      </c>
    </row>
    <row r="2290" spans="1:3" x14ac:dyDescent="0.3">
      <c r="A2290" t="s">
        <v>8819</v>
      </c>
      <c r="B2290" t="s">
        <v>8820</v>
      </c>
      <c r="C2290">
        <f ca="1">RAND()</f>
        <v>0.72631782255283728</v>
      </c>
    </row>
    <row r="2291" spans="1:3" x14ac:dyDescent="0.3">
      <c r="A2291" t="s">
        <v>28478</v>
      </c>
      <c r="B2291" t="s">
        <v>28479</v>
      </c>
      <c r="C2291">
        <f ca="1">RAND()</f>
        <v>0.74667215771061801</v>
      </c>
    </row>
    <row r="2292" spans="1:3" x14ac:dyDescent="0.3">
      <c r="A2292" t="s">
        <v>58834</v>
      </c>
      <c r="B2292" t="s">
        <v>58835</v>
      </c>
      <c r="C2292">
        <f ca="1">RAND()</f>
        <v>0.72371048891004719</v>
      </c>
    </row>
    <row r="2293" spans="1:3" x14ac:dyDescent="0.3">
      <c r="A2293" t="s">
        <v>41498</v>
      </c>
      <c r="B2293" t="s">
        <v>41499</v>
      </c>
      <c r="C2293">
        <f ca="1">RAND()</f>
        <v>0.51937341362043976</v>
      </c>
    </row>
    <row r="2294" spans="1:3" x14ac:dyDescent="0.3">
      <c r="A2294" t="s">
        <v>20153</v>
      </c>
      <c r="B2294" t="s">
        <v>20154</v>
      </c>
      <c r="C2294">
        <f ca="1">RAND()</f>
        <v>0.24741737432483668</v>
      </c>
    </row>
    <row r="2295" spans="1:3" x14ac:dyDescent="0.3">
      <c r="A2295" t="s">
        <v>6605</v>
      </c>
      <c r="B2295" t="s">
        <v>6606</v>
      </c>
      <c r="C2295">
        <f ca="1">RAND()</f>
        <v>0.84825044006587325</v>
      </c>
    </row>
    <row r="2296" spans="1:3" x14ac:dyDescent="0.3">
      <c r="A2296" t="s">
        <v>26235</v>
      </c>
      <c r="B2296" t="s">
        <v>26236</v>
      </c>
      <c r="C2296">
        <f ca="1">RAND()</f>
        <v>0.52319799089291941</v>
      </c>
    </row>
    <row r="2297" spans="1:3" x14ac:dyDescent="0.3">
      <c r="A2297" t="s">
        <v>52654</v>
      </c>
      <c r="B2297" t="s">
        <v>25198</v>
      </c>
      <c r="C2297">
        <f ca="1">RAND()</f>
        <v>1.1923690857651104E-2</v>
      </c>
    </row>
    <row r="2298" spans="1:3" x14ac:dyDescent="0.3">
      <c r="A2298" t="s">
        <v>20225</v>
      </c>
      <c r="B2298" t="s">
        <v>20226</v>
      </c>
      <c r="C2298">
        <f ca="1">RAND()</f>
        <v>0.2498705163876439</v>
      </c>
    </row>
    <row r="2299" spans="1:3" x14ac:dyDescent="0.3">
      <c r="A2299" t="s">
        <v>4713</v>
      </c>
      <c r="B2299" t="s">
        <v>4714</v>
      </c>
      <c r="C2299">
        <f ca="1">RAND()</f>
        <v>0.31885703232540408</v>
      </c>
    </row>
    <row r="2300" spans="1:3" x14ac:dyDescent="0.3">
      <c r="A2300" t="s">
        <v>38820</v>
      </c>
      <c r="B2300" t="s">
        <v>38821</v>
      </c>
      <c r="C2300">
        <f ca="1">RAND()</f>
        <v>0.7438739443971405</v>
      </c>
    </row>
    <row r="2301" spans="1:3" x14ac:dyDescent="0.3">
      <c r="A2301" t="s">
        <v>3317</v>
      </c>
      <c r="B2301" t="s">
        <v>3316</v>
      </c>
      <c r="C2301">
        <f ca="1">RAND()</f>
        <v>0.60668774344812593</v>
      </c>
    </row>
    <row r="2302" spans="1:3" x14ac:dyDescent="0.3">
      <c r="A2302" t="s">
        <v>64169</v>
      </c>
      <c r="B2302" t="s">
        <v>43232</v>
      </c>
      <c r="C2302">
        <f ca="1">RAND()</f>
        <v>0.7711572268978838</v>
      </c>
    </row>
    <row r="2303" spans="1:3" x14ac:dyDescent="0.3">
      <c r="A2303" t="s">
        <v>19527</v>
      </c>
      <c r="B2303" t="s">
        <v>19515</v>
      </c>
      <c r="C2303">
        <f ca="1">RAND()</f>
        <v>0.94808430962126011</v>
      </c>
    </row>
    <row r="2304" spans="1:3" x14ac:dyDescent="0.3">
      <c r="A2304" t="s">
        <v>39408</v>
      </c>
      <c r="B2304" t="s">
        <v>39409</v>
      </c>
      <c r="C2304">
        <f ca="1">RAND()</f>
        <v>0.19085444133719498</v>
      </c>
    </row>
    <row r="2305" spans="1:3" x14ac:dyDescent="0.3">
      <c r="A2305" t="s">
        <v>59683</v>
      </c>
      <c r="B2305" t="s">
        <v>59684</v>
      </c>
      <c r="C2305">
        <f ca="1">RAND()</f>
        <v>0.73807277357035106</v>
      </c>
    </row>
    <row r="2306" spans="1:3" x14ac:dyDescent="0.3">
      <c r="A2306" t="s">
        <v>43536</v>
      </c>
      <c r="B2306" t="s">
        <v>43418</v>
      </c>
      <c r="C2306">
        <f ca="1">RAND()</f>
        <v>0.90765299449757242</v>
      </c>
    </row>
    <row r="2307" spans="1:3" x14ac:dyDescent="0.3">
      <c r="A2307" t="s">
        <v>21388</v>
      </c>
      <c r="B2307" t="s">
        <v>21389</v>
      </c>
      <c r="C2307">
        <f ca="1">RAND()</f>
        <v>0.8842297423672334</v>
      </c>
    </row>
    <row r="2308" spans="1:3" x14ac:dyDescent="0.3">
      <c r="A2308" t="s">
        <v>19177</v>
      </c>
      <c r="B2308" t="s">
        <v>14525</v>
      </c>
      <c r="C2308">
        <f ca="1">RAND()</f>
        <v>3.922855125253899E-2</v>
      </c>
    </row>
    <row r="2309" spans="1:3" x14ac:dyDescent="0.3">
      <c r="A2309" t="s">
        <v>19482</v>
      </c>
      <c r="B2309" t="s">
        <v>19476</v>
      </c>
      <c r="C2309">
        <f ca="1">RAND()</f>
        <v>0.2783936131999365</v>
      </c>
    </row>
    <row r="2310" spans="1:3" x14ac:dyDescent="0.3">
      <c r="A2310" t="s">
        <v>63518</v>
      </c>
      <c r="B2310" t="s">
        <v>63519</v>
      </c>
      <c r="C2310">
        <f ca="1">RAND()</f>
        <v>0.55602094571802618</v>
      </c>
    </row>
    <row r="2311" spans="1:3" x14ac:dyDescent="0.3">
      <c r="A2311" t="s">
        <v>63747</v>
      </c>
      <c r="B2311" t="s">
        <v>63748</v>
      </c>
      <c r="C2311">
        <f ca="1">RAND()</f>
        <v>0.20297054469154052</v>
      </c>
    </row>
    <row r="2312" spans="1:3" x14ac:dyDescent="0.3">
      <c r="A2312" t="s">
        <v>40438</v>
      </c>
      <c r="B2312" t="s">
        <v>40439</v>
      </c>
      <c r="C2312">
        <f ca="1">RAND()</f>
        <v>0.98673289846422807</v>
      </c>
    </row>
    <row r="2313" spans="1:3" x14ac:dyDescent="0.3">
      <c r="A2313" t="s">
        <v>7209</v>
      </c>
      <c r="B2313" t="s">
        <v>4379</v>
      </c>
      <c r="C2313">
        <f ca="1">RAND()</f>
        <v>0.11681230299725087</v>
      </c>
    </row>
    <row r="2314" spans="1:3" x14ac:dyDescent="0.3">
      <c r="A2314" t="s">
        <v>16655</v>
      </c>
      <c r="B2314" t="s">
        <v>16656</v>
      </c>
      <c r="C2314">
        <f ca="1">RAND()</f>
        <v>0.42939013785074187</v>
      </c>
    </row>
    <row r="2315" spans="1:3" x14ac:dyDescent="0.3">
      <c r="A2315" t="s">
        <v>2540</v>
      </c>
      <c r="B2315" t="s">
        <v>2539</v>
      </c>
      <c r="C2315">
        <f ca="1">RAND()</f>
        <v>0.11311995993773638</v>
      </c>
    </row>
    <row r="2316" spans="1:3" x14ac:dyDescent="0.3">
      <c r="A2316" t="s">
        <v>49726</v>
      </c>
      <c r="B2316" t="s">
        <v>49727</v>
      </c>
      <c r="C2316">
        <f ca="1">RAND()</f>
        <v>0.18872718589408366</v>
      </c>
    </row>
    <row r="2317" spans="1:3" x14ac:dyDescent="0.3">
      <c r="A2317" t="s">
        <v>61698</v>
      </c>
      <c r="B2317" t="s">
        <v>61699</v>
      </c>
      <c r="C2317">
        <f ca="1">RAND()</f>
        <v>0.5164376197087569</v>
      </c>
    </row>
    <row r="2318" spans="1:3" x14ac:dyDescent="0.3">
      <c r="A2318" t="s">
        <v>34546</v>
      </c>
      <c r="B2318" t="s">
        <v>34547</v>
      </c>
      <c r="C2318">
        <f ca="1">RAND()</f>
        <v>0.7117230196670743</v>
      </c>
    </row>
    <row r="2319" spans="1:3" x14ac:dyDescent="0.3">
      <c r="A2319" t="s">
        <v>51601</v>
      </c>
      <c r="B2319" t="s">
        <v>51602</v>
      </c>
      <c r="C2319">
        <f ca="1">RAND()</f>
        <v>0.6916748602733831</v>
      </c>
    </row>
    <row r="2320" spans="1:3" x14ac:dyDescent="0.3">
      <c r="A2320" t="s">
        <v>60481</v>
      </c>
      <c r="B2320" t="s">
        <v>60482</v>
      </c>
      <c r="C2320">
        <f ca="1">RAND()</f>
        <v>0.12458348064342428</v>
      </c>
    </row>
    <row r="2321" spans="1:3" x14ac:dyDescent="0.3">
      <c r="A2321" t="s">
        <v>11202</v>
      </c>
      <c r="B2321" t="s">
        <v>11203</v>
      </c>
      <c r="C2321">
        <f ca="1">RAND()</f>
        <v>0.75888150943772581</v>
      </c>
    </row>
    <row r="2322" spans="1:3" x14ac:dyDescent="0.3">
      <c r="A2322" t="s">
        <v>18256</v>
      </c>
      <c r="B2322" t="s">
        <v>18257</v>
      </c>
      <c r="C2322">
        <f ca="1">RAND()</f>
        <v>0.89555995276194111</v>
      </c>
    </row>
    <row r="2323" spans="1:3" x14ac:dyDescent="0.3">
      <c r="A2323" t="s">
        <v>4942</v>
      </c>
      <c r="B2323" t="s">
        <v>1106</v>
      </c>
      <c r="C2323">
        <f ca="1">RAND()</f>
        <v>0.20919382177134938</v>
      </c>
    </row>
    <row r="2324" spans="1:3" x14ac:dyDescent="0.3">
      <c r="A2324" t="s">
        <v>24331</v>
      </c>
      <c r="B2324" t="s">
        <v>24332</v>
      </c>
      <c r="C2324">
        <f ca="1">RAND()</f>
        <v>0.23049088911983739</v>
      </c>
    </row>
    <row r="2325" spans="1:3" x14ac:dyDescent="0.3">
      <c r="A2325" t="s">
        <v>42784</v>
      </c>
      <c r="B2325" t="s">
        <v>42785</v>
      </c>
      <c r="C2325">
        <f ca="1">RAND()</f>
        <v>0.847716403463882</v>
      </c>
    </row>
    <row r="2326" spans="1:3" x14ac:dyDescent="0.3">
      <c r="A2326" t="s">
        <v>22341</v>
      </c>
      <c r="B2326" t="s">
        <v>22342</v>
      </c>
      <c r="C2326">
        <f ca="1">RAND()</f>
        <v>0.1785190300095435</v>
      </c>
    </row>
    <row r="2327" spans="1:3" x14ac:dyDescent="0.3">
      <c r="A2327" t="s">
        <v>15649</v>
      </c>
      <c r="B2327" t="s">
        <v>15650</v>
      </c>
      <c r="C2327">
        <f ca="1">RAND()</f>
        <v>0.70636103180991872</v>
      </c>
    </row>
    <row r="2328" spans="1:3" x14ac:dyDescent="0.3">
      <c r="A2328" t="s">
        <v>65541</v>
      </c>
      <c r="B2328" t="s">
        <v>65542</v>
      </c>
      <c r="C2328">
        <f ca="1">RAND()</f>
        <v>6.8482260599938116E-2</v>
      </c>
    </row>
    <row r="2329" spans="1:3" x14ac:dyDescent="0.3">
      <c r="A2329" t="s">
        <v>53050</v>
      </c>
      <c r="B2329" t="s">
        <v>53051</v>
      </c>
      <c r="C2329">
        <f ca="1">RAND()</f>
        <v>0.97192895121198497</v>
      </c>
    </row>
    <row r="2330" spans="1:3" x14ac:dyDescent="0.3">
      <c r="A2330" t="s">
        <v>4992</v>
      </c>
      <c r="B2330" t="s">
        <v>1502</v>
      </c>
      <c r="C2330">
        <f ca="1">RAND()</f>
        <v>0.2530044318332354</v>
      </c>
    </row>
    <row r="2331" spans="1:3" x14ac:dyDescent="0.3">
      <c r="A2331" t="s">
        <v>5363</v>
      </c>
      <c r="B2331" t="s">
        <v>5364</v>
      </c>
      <c r="C2331">
        <f ca="1">RAND()</f>
        <v>0.49457189493312137</v>
      </c>
    </row>
    <row r="2332" spans="1:3" x14ac:dyDescent="0.3">
      <c r="A2332" t="s">
        <v>16718</v>
      </c>
      <c r="B2332" t="s">
        <v>16719</v>
      </c>
      <c r="C2332">
        <f ca="1">RAND()</f>
        <v>0.81121314715211945</v>
      </c>
    </row>
    <row r="2333" spans="1:3" x14ac:dyDescent="0.3">
      <c r="A2333" t="s">
        <v>22893</v>
      </c>
      <c r="B2333" t="s">
        <v>22894</v>
      </c>
      <c r="C2333">
        <f ca="1">RAND()</f>
        <v>0.53736966829694266</v>
      </c>
    </row>
    <row r="2334" spans="1:3" x14ac:dyDescent="0.3">
      <c r="A2334" t="s">
        <v>37439</v>
      </c>
      <c r="B2334" t="s">
        <v>37440</v>
      </c>
      <c r="C2334">
        <f ca="1">RAND()</f>
        <v>0.91099563155206065</v>
      </c>
    </row>
    <row r="2335" spans="1:3" x14ac:dyDescent="0.3">
      <c r="A2335" t="s">
        <v>56906</v>
      </c>
      <c r="B2335" t="s">
        <v>56907</v>
      </c>
      <c r="C2335">
        <f ca="1">RAND()</f>
        <v>0.67268457486070821</v>
      </c>
    </row>
    <row r="2336" spans="1:3" x14ac:dyDescent="0.3">
      <c r="A2336" t="s">
        <v>22331</v>
      </c>
      <c r="B2336" t="s">
        <v>22332</v>
      </c>
      <c r="C2336">
        <f ca="1">RAND()</f>
        <v>0.80451627840123419</v>
      </c>
    </row>
    <row r="2337" spans="1:3" x14ac:dyDescent="0.3">
      <c r="A2337" t="s">
        <v>424</v>
      </c>
      <c r="B2337" t="s">
        <v>425</v>
      </c>
      <c r="C2337">
        <f ca="1">RAND()</f>
        <v>0.9622212900465259</v>
      </c>
    </row>
    <row r="2338" spans="1:3" x14ac:dyDescent="0.3">
      <c r="A2338" t="s">
        <v>5377</v>
      </c>
      <c r="B2338" t="s">
        <v>3</v>
      </c>
      <c r="C2338">
        <f ca="1">RAND()</f>
        <v>0.45207631851519103</v>
      </c>
    </row>
    <row r="2339" spans="1:3" x14ac:dyDescent="0.3">
      <c r="A2339" t="s">
        <v>15519</v>
      </c>
      <c r="B2339" t="s">
        <v>15520</v>
      </c>
      <c r="C2339">
        <f ca="1">RAND()</f>
        <v>0.66540086483290739</v>
      </c>
    </row>
    <row r="2340" spans="1:3" x14ac:dyDescent="0.3">
      <c r="A2340" t="s">
        <v>5412</v>
      </c>
      <c r="B2340" t="s">
        <v>1063</v>
      </c>
      <c r="C2340">
        <f ca="1">RAND()</f>
        <v>0.18947927826186395</v>
      </c>
    </row>
    <row r="2341" spans="1:3" x14ac:dyDescent="0.3">
      <c r="A2341" t="s">
        <v>33296</v>
      </c>
      <c r="B2341" t="s">
        <v>33297</v>
      </c>
      <c r="C2341">
        <f ca="1">RAND()</f>
        <v>0.15747762170668178</v>
      </c>
    </row>
    <row r="2342" spans="1:3" x14ac:dyDescent="0.3">
      <c r="A2342" t="s">
        <v>62780</v>
      </c>
      <c r="B2342" t="s">
        <v>49030</v>
      </c>
      <c r="C2342">
        <f ca="1">RAND()</f>
        <v>0.45155899607486294</v>
      </c>
    </row>
    <row r="2343" spans="1:3" x14ac:dyDescent="0.3">
      <c r="A2343" t="s">
        <v>17010</v>
      </c>
      <c r="B2343" t="s">
        <v>17011</v>
      </c>
      <c r="C2343">
        <f ca="1">RAND()</f>
        <v>0.89880010050638881</v>
      </c>
    </row>
    <row r="2344" spans="1:3" x14ac:dyDescent="0.3">
      <c r="A2344" t="s">
        <v>45606</v>
      </c>
      <c r="B2344" t="s">
        <v>21339</v>
      </c>
      <c r="C2344">
        <f ca="1">RAND()</f>
        <v>0.82086160657585405</v>
      </c>
    </row>
    <row r="2345" spans="1:3" x14ac:dyDescent="0.3">
      <c r="A2345" t="s">
        <v>53721</v>
      </c>
      <c r="B2345" t="s">
        <v>53722</v>
      </c>
      <c r="C2345">
        <f ca="1">RAND()</f>
        <v>0.17792206516455999</v>
      </c>
    </row>
    <row r="2346" spans="1:3" x14ac:dyDescent="0.3">
      <c r="A2346" t="s">
        <v>42943</v>
      </c>
      <c r="B2346" t="s">
        <v>42944</v>
      </c>
      <c r="C2346">
        <f ca="1">RAND()</f>
        <v>0.76727940201615386</v>
      </c>
    </row>
    <row r="2347" spans="1:3" x14ac:dyDescent="0.3">
      <c r="A2347" t="s">
        <v>52841</v>
      </c>
      <c r="B2347" t="s">
        <v>52842</v>
      </c>
      <c r="C2347">
        <f ca="1">RAND()</f>
        <v>0.11092938143815279</v>
      </c>
    </row>
    <row r="2348" spans="1:3" x14ac:dyDescent="0.3">
      <c r="A2348" t="s">
        <v>44836</v>
      </c>
      <c r="B2348" t="s">
        <v>44837</v>
      </c>
      <c r="C2348">
        <f ca="1">RAND()</f>
        <v>0.71235096425385414</v>
      </c>
    </row>
    <row r="2349" spans="1:3" x14ac:dyDescent="0.3">
      <c r="A2349" t="s">
        <v>11995</v>
      </c>
      <c r="B2349" t="s">
        <v>11996</v>
      </c>
      <c r="C2349">
        <f ca="1">RAND()</f>
        <v>0.99357083994146045</v>
      </c>
    </row>
    <row r="2350" spans="1:3" x14ac:dyDescent="0.3">
      <c r="A2350" t="s">
        <v>19541</v>
      </c>
      <c r="B2350" t="s">
        <v>19539</v>
      </c>
      <c r="C2350">
        <f ca="1">RAND()</f>
        <v>0.54659762956578717</v>
      </c>
    </row>
    <row r="2351" spans="1:3" x14ac:dyDescent="0.3">
      <c r="A2351" t="s">
        <v>28586</v>
      </c>
      <c r="B2351" t="s">
        <v>28587</v>
      </c>
      <c r="C2351">
        <f ca="1">RAND()</f>
        <v>9.8300980867194743E-2</v>
      </c>
    </row>
    <row r="2352" spans="1:3" x14ac:dyDescent="0.3">
      <c r="A2352" t="s">
        <v>1511</v>
      </c>
      <c r="B2352" t="s">
        <v>1504</v>
      </c>
      <c r="C2352">
        <f ca="1">RAND()</f>
        <v>2.7991575769635402E-2</v>
      </c>
    </row>
    <row r="2353" spans="1:3" x14ac:dyDescent="0.3">
      <c r="A2353" t="s">
        <v>64483</v>
      </c>
      <c r="B2353" t="s">
        <v>64484</v>
      </c>
      <c r="C2353">
        <f ca="1">RAND()</f>
        <v>0.86402445321587529</v>
      </c>
    </row>
    <row r="2354" spans="1:3" x14ac:dyDescent="0.3">
      <c r="A2354" t="s">
        <v>17160</v>
      </c>
      <c r="B2354" t="s">
        <v>14879</v>
      </c>
      <c r="C2354">
        <f ca="1">RAND()</f>
        <v>0.99659343486787733</v>
      </c>
    </row>
    <row r="2355" spans="1:3" x14ac:dyDescent="0.3">
      <c r="A2355" t="s">
        <v>16489</v>
      </c>
      <c r="B2355" t="s">
        <v>16490</v>
      </c>
      <c r="C2355">
        <f ca="1">RAND()</f>
        <v>0.50454465734318266</v>
      </c>
    </row>
    <row r="2356" spans="1:3" x14ac:dyDescent="0.3">
      <c r="A2356" t="s">
        <v>27988</v>
      </c>
      <c r="B2356" t="s">
        <v>27989</v>
      </c>
      <c r="C2356">
        <f ca="1">RAND()</f>
        <v>4.9416992154895367E-2</v>
      </c>
    </row>
    <row r="2357" spans="1:3" x14ac:dyDescent="0.3">
      <c r="A2357" t="s">
        <v>17261</v>
      </c>
      <c r="B2357" t="s">
        <v>17262</v>
      </c>
      <c r="C2357">
        <f ca="1">RAND()</f>
        <v>0.82387012424028983</v>
      </c>
    </row>
    <row r="2358" spans="1:3" x14ac:dyDescent="0.3">
      <c r="A2358" t="s">
        <v>30444</v>
      </c>
      <c r="B2358" t="s">
        <v>30445</v>
      </c>
      <c r="C2358">
        <f ca="1">RAND()</f>
        <v>0.97538125845373169</v>
      </c>
    </row>
    <row r="2359" spans="1:3" x14ac:dyDescent="0.3">
      <c r="A2359" t="s">
        <v>42497</v>
      </c>
      <c r="B2359" t="s">
        <v>42498</v>
      </c>
      <c r="C2359">
        <f ca="1">RAND()</f>
        <v>5.6431460574065673E-2</v>
      </c>
    </row>
    <row r="2360" spans="1:3" x14ac:dyDescent="0.3">
      <c r="A2360" t="s">
        <v>10597</v>
      </c>
      <c r="B2360" t="s">
        <v>7855</v>
      </c>
      <c r="C2360">
        <f ca="1">RAND()</f>
        <v>0.44833871216658072</v>
      </c>
    </row>
    <row r="2361" spans="1:3" x14ac:dyDescent="0.3">
      <c r="A2361" t="s">
        <v>34398</v>
      </c>
      <c r="B2361" t="s">
        <v>34399</v>
      </c>
      <c r="C2361">
        <f ca="1">RAND()</f>
        <v>0.37778890542155663</v>
      </c>
    </row>
    <row r="2362" spans="1:3" x14ac:dyDescent="0.3">
      <c r="A2362" t="s">
        <v>57944</v>
      </c>
      <c r="B2362" t="s">
        <v>57945</v>
      </c>
      <c r="C2362">
        <f ca="1">RAND()</f>
        <v>0.64566372078640266</v>
      </c>
    </row>
    <row r="2363" spans="1:3" x14ac:dyDescent="0.3">
      <c r="A2363" t="s">
        <v>64081</v>
      </c>
      <c r="B2363" t="s">
        <v>64082</v>
      </c>
      <c r="C2363">
        <f ca="1">RAND()</f>
        <v>0.17080755267140524</v>
      </c>
    </row>
    <row r="2364" spans="1:3" x14ac:dyDescent="0.3">
      <c r="A2364" t="s">
        <v>287</v>
      </c>
      <c r="B2364" t="s">
        <v>288</v>
      </c>
      <c r="C2364">
        <f ca="1">RAND()</f>
        <v>0.81608621021364181</v>
      </c>
    </row>
    <row r="2365" spans="1:3" x14ac:dyDescent="0.3">
      <c r="A2365" t="s">
        <v>55034</v>
      </c>
      <c r="B2365" t="s">
        <v>55035</v>
      </c>
      <c r="C2365">
        <f ca="1">RAND()</f>
        <v>0.34275369235014563</v>
      </c>
    </row>
    <row r="2366" spans="1:3" x14ac:dyDescent="0.3">
      <c r="A2366" t="s">
        <v>20792</v>
      </c>
      <c r="B2366" t="s">
        <v>20793</v>
      </c>
      <c r="C2366">
        <f ca="1">RAND()</f>
        <v>0.84091142758851189</v>
      </c>
    </row>
    <row r="2367" spans="1:3" x14ac:dyDescent="0.3">
      <c r="A2367" t="s">
        <v>21959</v>
      </c>
      <c r="B2367" t="s">
        <v>21960</v>
      </c>
      <c r="C2367">
        <f ca="1">RAND()</f>
        <v>0.80510607368681919</v>
      </c>
    </row>
    <row r="2368" spans="1:3" x14ac:dyDescent="0.3">
      <c r="A2368" t="s">
        <v>42576</v>
      </c>
      <c r="B2368" t="s">
        <v>64299</v>
      </c>
      <c r="C2368">
        <f ca="1">RAND()</f>
        <v>0.14350858238629227</v>
      </c>
    </row>
    <row r="2369" spans="1:3" x14ac:dyDescent="0.3">
      <c r="A2369" t="s">
        <v>35203</v>
      </c>
      <c r="B2369" t="s">
        <v>35204</v>
      </c>
      <c r="C2369">
        <f ca="1">RAND()</f>
        <v>0.90285853435665731</v>
      </c>
    </row>
    <row r="2370" spans="1:3" x14ac:dyDescent="0.3">
      <c r="A2370" t="s">
        <v>13058</v>
      </c>
      <c r="B2370" t="s">
        <v>13059</v>
      </c>
      <c r="C2370">
        <f ca="1">RAND()</f>
        <v>0.65595803156212096</v>
      </c>
    </row>
    <row r="2371" spans="1:3" x14ac:dyDescent="0.3">
      <c r="A2371" t="s">
        <v>23069</v>
      </c>
      <c r="B2371" t="s">
        <v>23070</v>
      </c>
      <c r="C2371">
        <f ca="1">RAND()</f>
        <v>0.17291327179314075</v>
      </c>
    </row>
    <row r="2372" spans="1:3" x14ac:dyDescent="0.3">
      <c r="A2372" t="s">
        <v>18125</v>
      </c>
      <c r="B2372" t="s">
        <v>18126</v>
      </c>
      <c r="C2372">
        <f ca="1">RAND()</f>
        <v>0.98190992391053744</v>
      </c>
    </row>
    <row r="2373" spans="1:3" x14ac:dyDescent="0.3">
      <c r="A2373" t="s">
        <v>21194</v>
      </c>
      <c r="B2373" t="s">
        <v>21195</v>
      </c>
      <c r="C2373">
        <f ca="1">RAND()</f>
        <v>0.67450651410695384</v>
      </c>
    </row>
    <row r="2374" spans="1:3" x14ac:dyDescent="0.3">
      <c r="A2374" t="s">
        <v>19659</v>
      </c>
      <c r="B2374" t="s">
        <v>19653</v>
      </c>
      <c r="C2374">
        <f ca="1">RAND()</f>
        <v>0.68426142908100995</v>
      </c>
    </row>
    <row r="2375" spans="1:3" x14ac:dyDescent="0.3">
      <c r="A2375" t="s">
        <v>45292</v>
      </c>
      <c r="B2375" t="s">
        <v>45293</v>
      </c>
      <c r="C2375">
        <f ca="1">RAND()</f>
        <v>7.3653426716938752E-2</v>
      </c>
    </row>
    <row r="2376" spans="1:3" x14ac:dyDescent="0.3">
      <c r="A2376" t="s">
        <v>7344</v>
      </c>
      <c r="B2376" t="s">
        <v>7148</v>
      </c>
      <c r="C2376">
        <f ca="1">RAND()</f>
        <v>0.89399042737358714</v>
      </c>
    </row>
    <row r="2377" spans="1:3" x14ac:dyDescent="0.3">
      <c r="A2377" t="s">
        <v>63968</v>
      </c>
      <c r="B2377" t="s">
        <v>63969</v>
      </c>
      <c r="C2377">
        <f ca="1">RAND()</f>
        <v>0.53715608543464588</v>
      </c>
    </row>
    <row r="2378" spans="1:3" x14ac:dyDescent="0.3">
      <c r="A2378" t="s">
        <v>45086</v>
      </c>
      <c r="B2378" t="s">
        <v>37504</v>
      </c>
      <c r="C2378">
        <f ca="1">RAND()</f>
        <v>0.61888900710147765</v>
      </c>
    </row>
    <row r="2379" spans="1:3" x14ac:dyDescent="0.3">
      <c r="A2379" t="s">
        <v>64266</v>
      </c>
      <c r="B2379" t="s">
        <v>64267</v>
      </c>
      <c r="C2379">
        <f ca="1">RAND()</f>
        <v>0.73540303839198196</v>
      </c>
    </row>
    <row r="2380" spans="1:3" x14ac:dyDescent="0.3">
      <c r="A2380" t="s">
        <v>26934</v>
      </c>
      <c r="B2380" t="s">
        <v>26935</v>
      </c>
      <c r="C2380">
        <f ca="1">RAND()</f>
        <v>0.44361434895657803</v>
      </c>
    </row>
    <row r="2381" spans="1:3" x14ac:dyDescent="0.3">
      <c r="A2381" t="s">
        <v>51174</v>
      </c>
      <c r="B2381" t="s">
        <v>51175</v>
      </c>
      <c r="C2381">
        <f ca="1">RAND()</f>
        <v>0.98715236919638538</v>
      </c>
    </row>
    <row r="2382" spans="1:3" x14ac:dyDescent="0.3">
      <c r="A2382" t="s">
        <v>34734</v>
      </c>
      <c r="B2382" t="s">
        <v>34735</v>
      </c>
      <c r="C2382">
        <f ca="1">RAND()</f>
        <v>0.42790724928357726</v>
      </c>
    </row>
    <row r="2383" spans="1:3" x14ac:dyDescent="0.3">
      <c r="A2383" t="s">
        <v>35193</v>
      </c>
      <c r="B2383" t="s">
        <v>35194</v>
      </c>
      <c r="C2383">
        <f ca="1">RAND()</f>
        <v>0.70857975618167068</v>
      </c>
    </row>
    <row r="2384" spans="1:3" x14ac:dyDescent="0.3">
      <c r="A2384" t="s">
        <v>17927</v>
      </c>
      <c r="B2384" t="s">
        <v>17928</v>
      </c>
      <c r="C2384">
        <f ca="1">RAND()</f>
        <v>0.65825832588405264</v>
      </c>
    </row>
    <row r="2385" spans="1:3" x14ac:dyDescent="0.3">
      <c r="A2385" t="s">
        <v>41757</v>
      </c>
      <c r="B2385" t="s">
        <v>41758</v>
      </c>
      <c r="C2385">
        <f ca="1">RAND()</f>
        <v>0.79227214575297056</v>
      </c>
    </row>
    <row r="2386" spans="1:3" x14ac:dyDescent="0.3">
      <c r="A2386" t="s">
        <v>11774</v>
      </c>
      <c r="B2386" t="s">
        <v>11775</v>
      </c>
      <c r="C2386">
        <f ca="1">RAND()</f>
        <v>0.42167640184786426</v>
      </c>
    </row>
    <row r="2387" spans="1:3" x14ac:dyDescent="0.3">
      <c r="A2387" t="s">
        <v>1479</v>
      </c>
      <c r="B2387" t="s">
        <v>963</v>
      </c>
      <c r="C2387">
        <f ca="1">RAND()</f>
        <v>0.40234827994156874</v>
      </c>
    </row>
    <row r="2388" spans="1:3" x14ac:dyDescent="0.3">
      <c r="A2388" t="s">
        <v>17058</v>
      </c>
      <c r="B2388" t="s">
        <v>17059</v>
      </c>
      <c r="C2388">
        <f ca="1">RAND()</f>
        <v>0.7595486622223464</v>
      </c>
    </row>
    <row r="2389" spans="1:3" x14ac:dyDescent="0.3">
      <c r="A2389" t="s">
        <v>54914</v>
      </c>
      <c r="B2389" t="s">
        <v>54915</v>
      </c>
      <c r="C2389">
        <f ca="1">RAND()</f>
        <v>0.10667088901361588</v>
      </c>
    </row>
    <row r="2390" spans="1:3" x14ac:dyDescent="0.3">
      <c r="A2390" t="s">
        <v>42580</v>
      </c>
      <c r="B2390" t="s">
        <v>64301</v>
      </c>
      <c r="C2390">
        <f ca="1">RAND()</f>
        <v>7.2128051899844614E-2</v>
      </c>
    </row>
    <row r="2391" spans="1:3" x14ac:dyDescent="0.3">
      <c r="A2391" t="s">
        <v>62459</v>
      </c>
      <c r="B2391" t="s">
        <v>62460</v>
      </c>
      <c r="C2391">
        <f ca="1">RAND()</f>
        <v>0.88448390533452259</v>
      </c>
    </row>
    <row r="2392" spans="1:3" x14ac:dyDescent="0.3">
      <c r="A2392" t="s">
        <v>31037</v>
      </c>
      <c r="B2392" t="s">
        <v>31038</v>
      </c>
      <c r="C2392">
        <f ca="1">RAND()</f>
        <v>0.80331713045583697</v>
      </c>
    </row>
    <row r="2393" spans="1:3" x14ac:dyDescent="0.3">
      <c r="A2393" t="s">
        <v>61359</v>
      </c>
      <c r="B2393" t="s">
        <v>61360</v>
      </c>
      <c r="C2393">
        <f ca="1">RAND()</f>
        <v>0.48753079217126949</v>
      </c>
    </row>
    <row r="2394" spans="1:3" x14ac:dyDescent="0.3">
      <c r="A2394" t="s">
        <v>31917</v>
      </c>
      <c r="B2394" t="s">
        <v>31918</v>
      </c>
      <c r="C2394">
        <f ca="1">RAND()</f>
        <v>3.2283135266748531E-2</v>
      </c>
    </row>
    <row r="2395" spans="1:3" x14ac:dyDescent="0.3">
      <c r="A2395" t="s">
        <v>4739</v>
      </c>
      <c r="B2395" t="s">
        <v>4726</v>
      </c>
      <c r="C2395">
        <f ca="1">RAND()</f>
        <v>0.43335239753618082</v>
      </c>
    </row>
    <row r="2396" spans="1:3" x14ac:dyDescent="0.3">
      <c r="A2396" t="s">
        <v>47008</v>
      </c>
      <c r="B2396" t="s">
        <v>47009</v>
      </c>
      <c r="C2396">
        <f ca="1">RAND()</f>
        <v>0.32462217489891987</v>
      </c>
    </row>
    <row r="2397" spans="1:3" x14ac:dyDescent="0.3">
      <c r="A2397" t="s">
        <v>47380</v>
      </c>
      <c r="B2397" t="s">
        <v>47381</v>
      </c>
      <c r="C2397">
        <f ca="1">RAND()</f>
        <v>0.29925981596625228</v>
      </c>
    </row>
    <row r="2398" spans="1:3" x14ac:dyDescent="0.3">
      <c r="A2398" t="s">
        <v>18376</v>
      </c>
      <c r="B2398" t="s">
        <v>18377</v>
      </c>
      <c r="C2398">
        <f ca="1">RAND()</f>
        <v>0.390398175612516</v>
      </c>
    </row>
    <row r="2399" spans="1:3" x14ac:dyDescent="0.3">
      <c r="A2399" t="s">
        <v>55061</v>
      </c>
      <c r="B2399" t="s">
        <v>55062</v>
      </c>
      <c r="C2399">
        <f ca="1">RAND()</f>
        <v>0.4440240977329557</v>
      </c>
    </row>
    <row r="2400" spans="1:3" x14ac:dyDescent="0.3">
      <c r="A2400" t="s">
        <v>39134</v>
      </c>
      <c r="B2400" t="s">
        <v>39135</v>
      </c>
      <c r="C2400">
        <f ca="1">RAND()</f>
        <v>0.12502517270555824</v>
      </c>
    </row>
    <row r="2401" spans="1:3" x14ac:dyDescent="0.3">
      <c r="A2401" t="s">
        <v>43991</v>
      </c>
      <c r="B2401" t="s">
        <v>43992</v>
      </c>
      <c r="C2401">
        <f ca="1">RAND()</f>
        <v>0.44996044676081015</v>
      </c>
    </row>
    <row r="2402" spans="1:3" x14ac:dyDescent="0.3">
      <c r="A2402" t="s">
        <v>21685</v>
      </c>
      <c r="B2402" t="s">
        <v>21686</v>
      </c>
      <c r="C2402">
        <f ca="1">RAND()</f>
        <v>1.357694889212091E-2</v>
      </c>
    </row>
    <row r="2403" spans="1:3" x14ac:dyDescent="0.3">
      <c r="A2403" t="s">
        <v>16808</v>
      </c>
      <c r="B2403" t="s">
        <v>16809</v>
      </c>
      <c r="C2403">
        <f ca="1">RAND()</f>
        <v>0.69216821112830018</v>
      </c>
    </row>
    <row r="2404" spans="1:3" x14ac:dyDescent="0.3">
      <c r="A2404" t="s">
        <v>30500</v>
      </c>
      <c r="B2404" t="s">
        <v>30501</v>
      </c>
      <c r="C2404">
        <f ca="1">RAND()</f>
        <v>0.33041844652995422</v>
      </c>
    </row>
    <row r="2405" spans="1:3" x14ac:dyDescent="0.3">
      <c r="A2405" t="s">
        <v>50677</v>
      </c>
      <c r="B2405" t="s">
        <v>50678</v>
      </c>
      <c r="C2405">
        <f ca="1">RAND()</f>
        <v>0.8838436515298369</v>
      </c>
    </row>
    <row r="2406" spans="1:3" x14ac:dyDescent="0.3">
      <c r="A2406" t="s">
        <v>35855</v>
      </c>
      <c r="B2406" t="s">
        <v>35856</v>
      </c>
      <c r="C2406">
        <f ca="1">RAND()</f>
        <v>0.30762710251793191</v>
      </c>
    </row>
    <row r="2407" spans="1:3" x14ac:dyDescent="0.3">
      <c r="A2407" t="s">
        <v>30476</v>
      </c>
      <c r="B2407" t="s">
        <v>30477</v>
      </c>
      <c r="C2407">
        <f ca="1">RAND()</f>
        <v>0.62196306350127117</v>
      </c>
    </row>
    <row r="2408" spans="1:3" x14ac:dyDescent="0.3">
      <c r="A2408" t="s">
        <v>38732</v>
      </c>
      <c r="B2408" t="s">
        <v>33282</v>
      </c>
      <c r="C2408">
        <f ca="1">RAND()</f>
        <v>0.10065799680526</v>
      </c>
    </row>
    <row r="2409" spans="1:3" x14ac:dyDescent="0.3">
      <c r="A2409" t="s">
        <v>17904</v>
      </c>
      <c r="B2409" t="s">
        <v>17906</v>
      </c>
      <c r="C2409">
        <f ca="1">RAND()</f>
        <v>0.72402951956776174</v>
      </c>
    </row>
    <row r="2410" spans="1:3" x14ac:dyDescent="0.3">
      <c r="A2410" t="s">
        <v>50028</v>
      </c>
      <c r="B2410" t="s">
        <v>50029</v>
      </c>
      <c r="C2410">
        <f ca="1">RAND()</f>
        <v>0.20341764145279551</v>
      </c>
    </row>
    <row r="2411" spans="1:3" x14ac:dyDescent="0.3">
      <c r="A2411" t="s">
        <v>58019</v>
      </c>
      <c r="B2411" t="s">
        <v>58020</v>
      </c>
      <c r="C2411">
        <f ca="1">RAND()</f>
        <v>0.69567262756967652</v>
      </c>
    </row>
    <row r="2412" spans="1:3" x14ac:dyDescent="0.3">
      <c r="A2412" t="s">
        <v>47150</v>
      </c>
      <c r="B2412" t="s">
        <v>47151</v>
      </c>
      <c r="C2412">
        <f ca="1">RAND()</f>
        <v>0.67593462798084181</v>
      </c>
    </row>
    <row r="2413" spans="1:3" x14ac:dyDescent="0.3">
      <c r="A2413" t="s">
        <v>44215</v>
      </c>
      <c r="B2413" t="s">
        <v>44216</v>
      </c>
      <c r="C2413">
        <f ca="1">RAND()</f>
        <v>0.29527489046196875</v>
      </c>
    </row>
    <row r="2414" spans="1:3" x14ac:dyDescent="0.3">
      <c r="A2414" t="s">
        <v>54032</v>
      </c>
      <c r="B2414" t="s">
        <v>54033</v>
      </c>
      <c r="C2414">
        <f ca="1">RAND()</f>
        <v>0.60686943237474189</v>
      </c>
    </row>
    <row r="2415" spans="1:3" x14ac:dyDescent="0.3">
      <c r="A2415" t="s">
        <v>16245</v>
      </c>
      <c r="B2415" t="s">
        <v>16246</v>
      </c>
      <c r="C2415">
        <f ca="1">RAND()</f>
        <v>0.95849842970373023</v>
      </c>
    </row>
    <row r="2416" spans="1:3" x14ac:dyDescent="0.3">
      <c r="A2416" t="s">
        <v>45290</v>
      </c>
      <c r="B2416" t="s">
        <v>45291</v>
      </c>
      <c r="C2416">
        <f ca="1">RAND()</f>
        <v>7.0686178772697894E-2</v>
      </c>
    </row>
    <row r="2417" spans="1:3" x14ac:dyDescent="0.3">
      <c r="A2417" t="s">
        <v>63749</v>
      </c>
      <c r="B2417" t="s">
        <v>63750</v>
      </c>
      <c r="C2417">
        <f ca="1">RAND()</f>
        <v>0.83041735976085351</v>
      </c>
    </row>
    <row r="2418" spans="1:3" x14ac:dyDescent="0.3">
      <c r="A2418" t="s">
        <v>15938</v>
      </c>
      <c r="B2418" t="s">
        <v>15939</v>
      </c>
      <c r="C2418">
        <f ca="1">RAND()</f>
        <v>0.5840175592240201</v>
      </c>
    </row>
    <row r="2419" spans="1:3" x14ac:dyDescent="0.3">
      <c r="A2419" t="s">
        <v>58146</v>
      </c>
      <c r="B2419" t="s">
        <v>58147</v>
      </c>
      <c r="C2419">
        <f ca="1">RAND()</f>
        <v>0.76850570024607223</v>
      </c>
    </row>
    <row r="2420" spans="1:3" x14ac:dyDescent="0.3">
      <c r="A2420" t="s">
        <v>11420</v>
      </c>
      <c r="B2420" t="s">
        <v>11421</v>
      </c>
      <c r="C2420">
        <f ca="1">RAND()</f>
        <v>0.7728399697367152</v>
      </c>
    </row>
    <row r="2421" spans="1:3" x14ac:dyDescent="0.3">
      <c r="A2421" t="s">
        <v>57741</v>
      </c>
      <c r="B2421" t="s">
        <v>57742</v>
      </c>
      <c r="C2421">
        <f ca="1">RAND()</f>
        <v>0.55999314885954454</v>
      </c>
    </row>
    <row r="2422" spans="1:3" x14ac:dyDescent="0.3">
      <c r="A2422" t="s">
        <v>45861</v>
      </c>
      <c r="B2422" t="s">
        <v>45862</v>
      </c>
      <c r="C2422">
        <f ca="1">RAND()</f>
        <v>0.18496470098565365</v>
      </c>
    </row>
    <row r="2423" spans="1:3" x14ac:dyDescent="0.3">
      <c r="A2423" t="s">
        <v>966</v>
      </c>
      <c r="B2423" t="s">
        <v>967</v>
      </c>
      <c r="C2423">
        <f ca="1">RAND()</f>
        <v>8.696259414716212E-2</v>
      </c>
    </row>
    <row r="2424" spans="1:3" x14ac:dyDescent="0.3">
      <c r="A2424" t="s">
        <v>30975</v>
      </c>
      <c r="B2424" t="s">
        <v>30976</v>
      </c>
      <c r="C2424">
        <f ca="1">RAND()</f>
        <v>0.15031593488171135</v>
      </c>
    </row>
    <row r="2425" spans="1:3" x14ac:dyDescent="0.3">
      <c r="A2425" t="s">
        <v>44099</v>
      </c>
      <c r="B2425" t="s">
        <v>44100</v>
      </c>
      <c r="C2425">
        <f ca="1">RAND()</f>
        <v>0.59002408367684844</v>
      </c>
    </row>
    <row r="2426" spans="1:3" x14ac:dyDescent="0.3">
      <c r="A2426" t="s">
        <v>18101</v>
      </c>
      <c r="B2426" t="s">
        <v>18102</v>
      </c>
      <c r="C2426">
        <f ca="1">RAND()</f>
        <v>0.29759885588630353</v>
      </c>
    </row>
    <row r="2427" spans="1:3" x14ac:dyDescent="0.3">
      <c r="A2427" t="s">
        <v>5637</v>
      </c>
      <c r="B2427" t="s">
        <v>3841</v>
      </c>
      <c r="C2427">
        <f ca="1">RAND()</f>
        <v>0.92489649962597897</v>
      </c>
    </row>
    <row r="2428" spans="1:3" x14ac:dyDescent="0.3">
      <c r="A2428" t="s">
        <v>61004</v>
      </c>
      <c r="B2428" t="s">
        <v>61005</v>
      </c>
      <c r="C2428">
        <f ca="1">RAND()</f>
        <v>0.99754661231814423</v>
      </c>
    </row>
    <row r="2429" spans="1:3" x14ac:dyDescent="0.3">
      <c r="A2429" t="s">
        <v>17692</v>
      </c>
      <c r="B2429" t="s">
        <v>17693</v>
      </c>
      <c r="C2429">
        <f ca="1">RAND()</f>
        <v>0.62518646345563211</v>
      </c>
    </row>
    <row r="2430" spans="1:3" x14ac:dyDescent="0.3">
      <c r="A2430" t="s">
        <v>13636</v>
      </c>
      <c r="B2430" t="s">
        <v>13637</v>
      </c>
      <c r="C2430">
        <f ca="1">RAND()</f>
        <v>0.46841497031333057</v>
      </c>
    </row>
    <row r="2431" spans="1:3" x14ac:dyDescent="0.3">
      <c r="A2431" t="s">
        <v>39454</v>
      </c>
      <c r="B2431" t="s">
        <v>39455</v>
      </c>
      <c r="C2431">
        <f ca="1">RAND()</f>
        <v>0.38258719375583605</v>
      </c>
    </row>
    <row r="2432" spans="1:3" x14ac:dyDescent="0.3">
      <c r="A2432" t="s">
        <v>53749</v>
      </c>
      <c r="B2432" t="s">
        <v>53632</v>
      </c>
      <c r="C2432">
        <f ca="1">RAND()</f>
        <v>0.85182367380341339</v>
      </c>
    </row>
    <row r="2433" spans="1:3" x14ac:dyDescent="0.3">
      <c r="A2433" t="s">
        <v>37445</v>
      </c>
      <c r="B2433" t="s">
        <v>37446</v>
      </c>
      <c r="C2433">
        <f ca="1">RAND()</f>
        <v>0.69968678503455595</v>
      </c>
    </row>
    <row r="2434" spans="1:3" x14ac:dyDescent="0.3">
      <c r="A2434" t="s">
        <v>7848</v>
      </c>
      <c r="B2434" t="s">
        <v>7849</v>
      </c>
      <c r="C2434">
        <f ca="1">RAND()</f>
        <v>0.19294840377532918</v>
      </c>
    </row>
    <row r="2435" spans="1:3" x14ac:dyDescent="0.3">
      <c r="A2435" t="s">
        <v>59149</v>
      </c>
      <c r="B2435" t="s">
        <v>59150</v>
      </c>
      <c r="C2435">
        <f ca="1">RAND()</f>
        <v>0.72020706216207131</v>
      </c>
    </row>
    <row r="2436" spans="1:3" x14ac:dyDescent="0.3">
      <c r="A2436" t="s">
        <v>23265</v>
      </c>
      <c r="B2436" t="s">
        <v>23266</v>
      </c>
      <c r="C2436">
        <f ca="1">RAND()</f>
        <v>6.564601221375399E-2</v>
      </c>
    </row>
    <row r="2437" spans="1:3" x14ac:dyDescent="0.3">
      <c r="A2437" t="s">
        <v>41873</v>
      </c>
      <c r="B2437" t="s">
        <v>41874</v>
      </c>
      <c r="C2437">
        <f ca="1">RAND()</f>
        <v>7.3275507475588975E-2</v>
      </c>
    </row>
    <row r="2438" spans="1:3" x14ac:dyDescent="0.3">
      <c r="A2438" t="s">
        <v>32110</v>
      </c>
      <c r="B2438" t="s">
        <v>32111</v>
      </c>
      <c r="C2438">
        <f ca="1">RAND()</f>
        <v>0.66330847050906849</v>
      </c>
    </row>
    <row r="2439" spans="1:3" x14ac:dyDescent="0.3">
      <c r="A2439" t="s">
        <v>44033</v>
      </c>
      <c r="B2439" t="s">
        <v>44034</v>
      </c>
      <c r="C2439">
        <f ca="1">RAND()</f>
        <v>0.6388164897123495</v>
      </c>
    </row>
    <row r="2440" spans="1:3" x14ac:dyDescent="0.3">
      <c r="A2440" t="s">
        <v>3301</v>
      </c>
      <c r="B2440" t="s">
        <v>3302</v>
      </c>
      <c r="C2440">
        <f ca="1">RAND()</f>
        <v>6.0569511711951241E-2</v>
      </c>
    </row>
    <row r="2441" spans="1:3" x14ac:dyDescent="0.3">
      <c r="A2441" t="s">
        <v>24477</v>
      </c>
      <c r="B2441" t="s">
        <v>24478</v>
      </c>
      <c r="C2441">
        <f ca="1">RAND()</f>
        <v>0.14643175027690891</v>
      </c>
    </row>
    <row r="2442" spans="1:3" x14ac:dyDescent="0.3">
      <c r="A2442" t="s">
        <v>60826</v>
      </c>
      <c r="B2442" t="s">
        <v>60827</v>
      </c>
      <c r="C2442">
        <f ca="1">RAND()</f>
        <v>0.31685648550429513</v>
      </c>
    </row>
    <row r="2443" spans="1:3" x14ac:dyDescent="0.3">
      <c r="A2443" t="s">
        <v>52202</v>
      </c>
      <c r="B2443" t="s">
        <v>23938</v>
      </c>
      <c r="C2443">
        <f ca="1">RAND()</f>
        <v>0.23321823926790475</v>
      </c>
    </row>
    <row r="2444" spans="1:3" x14ac:dyDescent="0.3">
      <c r="A2444" t="s">
        <v>12719</v>
      </c>
      <c r="B2444" t="s">
        <v>12720</v>
      </c>
      <c r="C2444">
        <f ca="1">RAND()</f>
        <v>0.15963898941419763</v>
      </c>
    </row>
    <row r="2445" spans="1:3" x14ac:dyDescent="0.3">
      <c r="A2445" t="s">
        <v>34150</v>
      </c>
      <c r="B2445" t="s">
        <v>34151</v>
      </c>
      <c r="C2445">
        <f ca="1">RAND()</f>
        <v>4.6861451745324856E-2</v>
      </c>
    </row>
    <row r="2446" spans="1:3" x14ac:dyDescent="0.3">
      <c r="A2446" t="s">
        <v>44472</v>
      </c>
      <c r="B2446" t="s">
        <v>44473</v>
      </c>
      <c r="C2446">
        <f ca="1">RAND()</f>
        <v>0.18887369124976416</v>
      </c>
    </row>
    <row r="2447" spans="1:3" x14ac:dyDescent="0.3">
      <c r="A2447" t="s">
        <v>5387</v>
      </c>
      <c r="B2447" t="s">
        <v>5382</v>
      </c>
      <c r="C2447">
        <f ca="1">RAND()</f>
        <v>0.91175950894332469</v>
      </c>
    </row>
    <row r="2448" spans="1:3" x14ac:dyDescent="0.3">
      <c r="A2448" t="s">
        <v>32438</v>
      </c>
      <c r="B2448" t="s">
        <v>32439</v>
      </c>
      <c r="C2448">
        <f ca="1">RAND()</f>
        <v>0.51658314366877034</v>
      </c>
    </row>
    <row r="2449" spans="1:3" x14ac:dyDescent="0.3">
      <c r="A2449" t="s">
        <v>56084</v>
      </c>
      <c r="B2449" t="s">
        <v>56085</v>
      </c>
      <c r="C2449">
        <f ca="1">RAND()</f>
        <v>0.20990911168853899</v>
      </c>
    </row>
    <row r="2450" spans="1:3" x14ac:dyDescent="0.3">
      <c r="A2450" t="s">
        <v>43185</v>
      </c>
      <c r="B2450" t="s">
        <v>43186</v>
      </c>
      <c r="C2450">
        <f ca="1">RAND()</f>
        <v>0.20143604747243782</v>
      </c>
    </row>
    <row r="2451" spans="1:3" x14ac:dyDescent="0.3">
      <c r="A2451" t="s">
        <v>18483</v>
      </c>
      <c r="B2451" t="s">
        <v>18484</v>
      </c>
      <c r="C2451">
        <f ca="1">RAND()</f>
        <v>0.894107192548936</v>
      </c>
    </row>
    <row r="2452" spans="1:3" x14ac:dyDescent="0.3">
      <c r="A2452" t="s">
        <v>60590</v>
      </c>
      <c r="B2452" t="s">
        <v>60591</v>
      </c>
      <c r="C2452">
        <f ca="1">RAND()</f>
        <v>0.44264336609983967</v>
      </c>
    </row>
    <row r="2453" spans="1:3" x14ac:dyDescent="0.3">
      <c r="A2453" t="s">
        <v>32112</v>
      </c>
      <c r="B2453" t="s">
        <v>32113</v>
      </c>
      <c r="C2453">
        <f ca="1">RAND()</f>
        <v>0.53914155442214096</v>
      </c>
    </row>
    <row r="2454" spans="1:3" x14ac:dyDescent="0.3">
      <c r="A2454" t="s">
        <v>25304</v>
      </c>
      <c r="B2454" t="s">
        <v>25305</v>
      </c>
      <c r="C2454">
        <f ca="1">RAND()</f>
        <v>0.4044127491950239</v>
      </c>
    </row>
    <row r="2455" spans="1:3" x14ac:dyDescent="0.3">
      <c r="A2455" t="s">
        <v>2606</v>
      </c>
      <c r="B2455" t="s">
        <v>2602</v>
      </c>
      <c r="C2455">
        <f ca="1">RAND()</f>
        <v>0.34051378827917933</v>
      </c>
    </row>
    <row r="2456" spans="1:3" x14ac:dyDescent="0.3">
      <c r="A2456" t="s">
        <v>19504</v>
      </c>
      <c r="B2456" t="s">
        <v>19511</v>
      </c>
      <c r="C2456">
        <f ca="1">RAND()</f>
        <v>0.13129625304966008</v>
      </c>
    </row>
    <row r="2457" spans="1:3" x14ac:dyDescent="0.3">
      <c r="A2457" t="s">
        <v>65396</v>
      </c>
      <c r="B2457" t="s">
        <v>65397</v>
      </c>
      <c r="C2457">
        <f ca="1">RAND()</f>
        <v>4.0555658640783254E-2</v>
      </c>
    </row>
    <row r="2458" spans="1:3" x14ac:dyDescent="0.3">
      <c r="A2458" t="s">
        <v>63962</v>
      </c>
      <c r="B2458" t="s">
        <v>63963</v>
      </c>
      <c r="C2458">
        <f ca="1">RAND()</f>
        <v>0.39869277068881015</v>
      </c>
    </row>
    <row r="2459" spans="1:3" x14ac:dyDescent="0.3">
      <c r="A2459" t="s">
        <v>23113</v>
      </c>
      <c r="B2459" t="s">
        <v>23114</v>
      </c>
      <c r="C2459">
        <f ca="1">RAND()</f>
        <v>7.167605341877703E-2</v>
      </c>
    </row>
    <row r="2460" spans="1:3" x14ac:dyDescent="0.3">
      <c r="A2460" t="s">
        <v>7024</v>
      </c>
      <c r="B2460" t="s">
        <v>611</v>
      </c>
      <c r="C2460">
        <f ca="1">RAND()</f>
        <v>0.50788619689721148</v>
      </c>
    </row>
    <row r="2461" spans="1:3" x14ac:dyDescent="0.3">
      <c r="A2461" t="s">
        <v>10547</v>
      </c>
      <c r="B2461" t="s">
        <v>10548</v>
      </c>
      <c r="C2461">
        <f ca="1">RAND()</f>
        <v>0.1145738761172479</v>
      </c>
    </row>
    <row r="2462" spans="1:3" x14ac:dyDescent="0.3">
      <c r="A2462" t="s">
        <v>14371</v>
      </c>
      <c r="B2462" t="s">
        <v>14372</v>
      </c>
      <c r="C2462">
        <f ca="1">RAND()</f>
        <v>0.14277457139322669</v>
      </c>
    </row>
    <row r="2463" spans="1:3" x14ac:dyDescent="0.3">
      <c r="A2463" t="s">
        <v>55173</v>
      </c>
      <c r="B2463" t="s">
        <v>55174</v>
      </c>
      <c r="C2463">
        <f ca="1">RAND()</f>
        <v>0.58843176916149054</v>
      </c>
    </row>
    <row r="2464" spans="1:3" x14ac:dyDescent="0.3">
      <c r="A2464" t="s">
        <v>47637</v>
      </c>
      <c r="B2464" t="s">
        <v>47638</v>
      </c>
      <c r="C2464">
        <f ca="1">RAND()</f>
        <v>0.70915409160926668</v>
      </c>
    </row>
    <row r="2465" spans="1:3" x14ac:dyDescent="0.3">
      <c r="A2465" t="s">
        <v>50094</v>
      </c>
      <c r="B2465" t="s">
        <v>50095</v>
      </c>
      <c r="C2465">
        <f ca="1">RAND()</f>
        <v>0.44725038240241011</v>
      </c>
    </row>
    <row r="2466" spans="1:3" x14ac:dyDescent="0.3">
      <c r="A2466" t="s">
        <v>47903</v>
      </c>
      <c r="B2466" t="s">
        <v>29274</v>
      </c>
      <c r="C2466">
        <f ca="1">RAND()</f>
        <v>0.37084939960111785</v>
      </c>
    </row>
    <row r="2467" spans="1:3" x14ac:dyDescent="0.3">
      <c r="A2467" t="s">
        <v>40987</v>
      </c>
      <c r="B2467" t="s">
        <v>40988</v>
      </c>
      <c r="C2467">
        <f ca="1">RAND()</f>
        <v>0.81979905139154707</v>
      </c>
    </row>
    <row r="2468" spans="1:3" x14ac:dyDescent="0.3">
      <c r="A2468" t="s">
        <v>14445</v>
      </c>
      <c r="B2468" t="s">
        <v>14446</v>
      </c>
      <c r="C2468">
        <f ca="1">RAND()</f>
        <v>0.22212145283940399</v>
      </c>
    </row>
    <row r="2469" spans="1:3" x14ac:dyDescent="0.3">
      <c r="A2469" t="s">
        <v>60157</v>
      </c>
      <c r="B2469" t="s">
        <v>60158</v>
      </c>
      <c r="C2469">
        <f ca="1">RAND()</f>
        <v>0.54423337242229819</v>
      </c>
    </row>
    <row r="2470" spans="1:3" x14ac:dyDescent="0.3">
      <c r="A2470" t="s">
        <v>15631</v>
      </c>
      <c r="B2470" t="s">
        <v>15632</v>
      </c>
      <c r="C2470">
        <f ca="1">RAND()</f>
        <v>0.2480765888736407</v>
      </c>
    </row>
    <row r="2471" spans="1:3" x14ac:dyDescent="0.3">
      <c r="A2471" t="s">
        <v>19769</v>
      </c>
      <c r="B2471" t="s">
        <v>19767</v>
      </c>
      <c r="C2471">
        <f ca="1">RAND()</f>
        <v>0.98842224593750916</v>
      </c>
    </row>
    <row r="2472" spans="1:3" x14ac:dyDescent="0.3">
      <c r="A2472" t="s">
        <v>25326</v>
      </c>
      <c r="B2472" t="s">
        <v>25327</v>
      </c>
      <c r="C2472">
        <f ca="1">RAND()</f>
        <v>0.92411616554997089</v>
      </c>
    </row>
    <row r="2473" spans="1:3" x14ac:dyDescent="0.3">
      <c r="A2473" t="s">
        <v>28562</v>
      </c>
      <c r="B2473" t="s">
        <v>28563</v>
      </c>
      <c r="C2473">
        <f ca="1">RAND()</f>
        <v>4.3910814335359927E-2</v>
      </c>
    </row>
    <row r="2474" spans="1:3" x14ac:dyDescent="0.3">
      <c r="A2474" t="s">
        <v>6563</v>
      </c>
      <c r="B2474" t="s">
        <v>6562</v>
      </c>
      <c r="C2474">
        <f ca="1">RAND()</f>
        <v>4.51907010858833E-2</v>
      </c>
    </row>
    <row r="2475" spans="1:3" x14ac:dyDescent="0.3">
      <c r="A2475" t="s">
        <v>21354</v>
      </c>
      <c r="B2475" t="s">
        <v>21208</v>
      </c>
      <c r="C2475">
        <f ca="1">RAND()</f>
        <v>0.69815988946809926</v>
      </c>
    </row>
    <row r="2476" spans="1:3" x14ac:dyDescent="0.3">
      <c r="A2476" t="s">
        <v>19435</v>
      </c>
      <c r="B2476" t="s">
        <v>14392</v>
      </c>
      <c r="C2476">
        <f ca="1">RAND()</f>
        <v>0.56174762025474212</v>
      </c>
    </row>
    <row r="2477" spans="1:3" x14ac:dyDescent="0.3">
      <c r="A2477" t="s">
        <v>39944</v>
      </c>
      <c r="B2477" t="s">
        <v>39945</v>
      </c>
      <c r="C2477">
        <f ca="1">RAND()</f>
        <v>0.39110003830584417</v>
      </c>
    </row>
    <row r="2478" spans="1:3" x14ac:dyDescent="0.3">
      <c r="A2478" t="s">
        <v>40801</v>
      </c>
      <c r="B2478" t="s">
        <v>40802</v>
      </c>
      <c r="C2478">
        <f ca="1">RAND()</f>
        <v>0.33599361422289875</v>
      </c>
    </row>
    <row r="2479" spans="1:3" x14ac:dyDescent="0.3">
      <c r="A2479" t="s">
        <v>60946</v>
      </c>
      <c r="B2479" t="s">
        <v>60947</v>
      </c>
      <c r="C2479">
        <f ca="1">RAND()</f>
        <v>0.36858056151834584</v>
      </c>
    </row>
    <row r="2480" spans="1:3" x14ac:dyDescent="0.3">
      <c r="A2480" t="s">
        <v>43261</v>
      </c>
      <c r="B2480" t="s">
        <v>64506</v>
      </c>
      <c r="C2480">
        <f ca="1">RAND()</f>
        <v>0.40381536500820847</v>
      </c>
    </row>
    <row r="2481" spans="1:3" x14ac:dyDescent="0.3">
      <c r="A2481" t="s">
        <v>1000</v>
      </c>
      <c r="B2481" t="s">
        <v>1001</v>
      </c>
      <c r="C2481">
        <f ca="1">RAND()</f>
        <v>0.46837414921100284</v>
      </c>
    </row>
    <row r="2482" spans="1:3" x14ac:dyDescent="0.3">
      <c r="A2482" t="s">
        <v>44960</v>
      </c>
      <c r="B2482" t="s">
        <v>44961</v>
      </c>
      <c r="C2482">
        <f ca="1">RAND()</f>
        <v>0.33865566457493046</v>
      </c>
    </row>
    <row r="2483" spans="1:3" x14ac:dyDescent="0.3">
      <c r="A2483" t="s">
        <v>20973</v>
      </c>
      <c r="B2483" t="s">
        <v>20974</v>
      </c>
      <c r="C2483">
        <f ca="1">RAND()</f>
        <v>0.22970583189436022</v>
      </c>
    </row>
    <row r="2484" spans="1:3" x14ac:dyDescent="0.3">
      <c r="A2484" t="s">
        <v>50980</v>
      </c>
      <c r="B2484" t="s">
        <v>64921</v>
      </c>
      <c r="C2484">
        <f ca="1">RAND()</f>
        <v>0.30319960447848304</v>
      </c>
    </row>
    <row r="2485" spans="1:3" x14ac:dyDescent="0.3">
      <c r="A2485" t="s">
        <v>14244</v>
      </c>
      <c r="B2485" t="s">
        <v>14245</v>
      </c>
      <c r="C2485">
        <f ca="1">RAND()</f>
        <v>0.25591528569612276</v>
      </c>
    </row>
    <row r="2486" spans="1:3" x14ac:dyDescent="0.3">
      <c r="A2486" t="s">
        <v>35329</v>
      </c>
      <c r="B2486" t="s">
        <v>29154</v>
      </c>
      <c r="C2486">
        <f ca="1">RAND()</f>
        <v>0.76300013090628038</v>
      </c>
    </row>
    <row r="2487" spans="1:3" x14ac:dyDescent="0.3">
      <c r="A2487" t="s">
        <v>64094</v>
      </c>
      <c r="B2487" t="s">
        <v>53258</v>
      </c>
      <c r="C2487">
        <f ca="1">RAND()</f>
        <v>0.40189243606640668</v>
      </c>
    </row>
    <row r="2488" spans="1:3" x14ac:dyDescent="0.3">
      <c r="A2488" t="s">
        <v>45355</v>
      </c>
      <c r="B2488" t="s">
        <v>45356</v>
      </c>
      <c r="C2488">
        <f ca="1">RAND()</f>
        <v>0.12318312968562672</v>
      </c>
    </row>
    <row r="2489" spans="1:3" x14ac:dyDescent="0.3">
      <c r="A2489" t="s">
        <v>62675</v>
      </c>
      <c r="B2489" t="s">
        <v>62676</v>
      </c>
      <c r="C2489">
        <f ca="1">RAND()</f>
        <v>0.67669500208121214</v>
      </c>
    </row>
    <row r="2490" spans="1:3" x14ac:dyDescent="0.3">
      <c r="A2490" t="s">
        <v>47895</v>
      </c>
      <c r="B2490" t="s">
        <v>47875</v>
      </c>
      <c r="C2490">
        <f ca="1">RAND()</f>
        <v>0.60244804858711165</v>
      </c>
    </row>
    <row r="2491" spans="1:3" x14ac:dyDescent="0.3">
      <c r="A2491" t="s">
        <v>11097</v>
      </c>
      <c r="B2491" t="s">
        <v>8506</v>
      </c>
      <c r="C2491">
        <f ca="1">RAND()</f>
        <v>0.1018170607467086</v>
      </c>
    </row>
    <row r="2492" spans="1:3" x14ac:dyDescent="0.3">
      <c r="A2492" t="s">
        <v>23358</v>
      </c>
      <c r="B2492" t="s">
        <v>23359</v>
      </c>
      <c r="C2492">
        <f ca="1">RAND()</f>
        <v>0.76677635771013042</v>
      </c>
    </row>
    <row r="2493" spans="1:3" x14ac:dyDescent="0.3">
      <c r="A2493" t="s">
        <v>13147</v>
      </c>
      <c r="B2493" t="s">
        <v>13148</v>
      </c>
      <c r="C2493">
        <f ca="1">RAND()</f>
        <v>0.19038454563540919</v>
      </c>
    </row>
    <row r="2494" spans="1:3" x14ac:dyDescent="0.3">
      <c r="A2494" t="s">
        <v>46611</v>
      </c>
      <c r="B2494" t="s">
        <v>46612</v>
      </c>
      <c r="C2494">
        <f ca="1">RAND()</f>
        <v>0.12392399684865685</v>
      </c>
    </row>
    <row r="2495" spans="1:3" x14ac:dyDescent="0.3">
      <c r="A2495" t="s">
        <v>13817</v>
      </c>
      <c r="B2495" t="s">
        <v>13818</v>
      </c>
      <c r="C2495">
        <f ca="1">RAND()</f>
        <v>9.9774411609221403E-3</v>
      </c>
    </row>
    <row r="2496" spans="1:3" x14ac:dyDescent="0.3">
      <c r="A2496" t="s">
        <v>2070</v>
      </c>
      <c r="B2496" t="s">
        <v>2067</v>
      </c>
      <c r="C2496">
        <f ca="1">RAND()</f>
        <v>0.3538772308673348</v>
      </c>
    </row>
    <row r="2497" spans="1:3" x14ac:dyDescent="0.3">
      <c r="A2497" t="s">
        <v>7530</v>
      </c>
      <c r="B2497" t="s">
        <v>4639</v>
      </c>
      <c r="C2497">
        <f ca="1">RAND()</f>
        <v>0.32298955952772557</v>
      </c>
    </row>
    <row r="2498" spans="1:3" x14ac:dyDescent="0.3">
      <c r="A2498" t="s">
        <v>65227</v>
      </c>
      <c r="B2498" t="s">
        <v>65228</v>
      </c>
      <c r="C2498">
        <f ca="1">RAND()</f>
        <v>0.66258343553160526</v>
      </c>
    </row>
    <row r="2499" spans="1:3" x14ac:dyDescent="0.3">
      <c r="A2499" t="s">
        <v>64310</v>
      </c>
      <c r="B2499" t="s">
        <v>64311</v>
      </c>
      <c r="C2499">
        <f ca="1">RAND()</f>
        <v>0.12278458040903018</v>
      </c>
    </row>
    <row r="2500" spans="1:3" x14ac:dyDescent="0.3">
      <c r="A2500" t="s">
        <v>29428</v>
      </c>
      <c r="B2500" t="s">
        <v>29429</v>
      </c>
      <c r="C2500">
        <f ca="1">RAND()</f>
        <v>0.7684911490212295</v>
      </c>
    </row>
    <row r="2501" spans="1:3" x14ac:dyDescent="0.3">
      <c r="A2501" t="s">
        <v>2638</v>
      </c>
      <c r="B2501" t="s">
        <v>561</v>
      </c>
      <c r="C2501">
        <f ca="1">RAND()</f>
        <v>0.25711756199585067</v>
      </c>
    </row>
    <row r="2502" spans="1:3" x14ac:dyDescent="0.3">
      <c r="A2502" t="s">
        <v>6438</v>
      </c>
      <c r="B2502" t="s">
        <v>6439</v>
      </c>
      <c r="C2502">
        <f ca="1">RAND()</f>
        <v>0.59771272826890065</v>
      </c>
    </row>
    <row r="2503" spans="1:3" x14ac:dyDescent="0.3">
      <c r="A2503" t="s">
        <v>21969</v>
      </c>
      <c r="B2503" t="s">
        <v>21970</v>
      </c>
      <c r="C2503">
        <f ca="1">RAND()</f>
        <v>0.97599685072219733</v>
      </c>
    </row>
    <row r="2504" spans="1:3" x14ac:dyDescent="0.3">
      <c r="A2504" t="s">
        <v>45110</v>
      </c>
      <c r="B2504" t="s">
        <v>45111</v>
      </c>
      <c r="C2504">
        <f ca="1">RAND()</f>
        <v>0.97123840981828158</v>
      </c>
    </row>
    <row r="2505" spans="1:3" x14ac:dyDescent="0.3">
      <c r="A2505" t="s">
        <v>21475</v>
      </c>
      <c r="B2505" t="s">
        <v>21476</v>
      </c>
      <c r="C2505">
        <f ca="1">RAND()</f>
        <v>0.77989544770684249</v>
      </c>
    </row>
    <row r="2506" spans="1:3" x14ac:dyDescent="0.3">
      <c r="A2506" t="s">
        <v>10001</v>
      </c>
      <c r="B2506" t="s">
        <v>10002</v>
      </c>
      <c r="C2506">
        <f ca="1">RAND()</f>
        <v>0.41240814707364903</v>
      </c>
    </row>
    <row r="2507" spans="1:3" x14ac:dyDescent="0.3">
      <c r="A2507" t="s">
        <v>14455</v>
      </c>
      <c r="B2507" t="s">
        <v>14456</v>
      </c>
      <c r="C2507">
        <f ca="1">RAND()</f>
        <v>5.8314910647728868E-2</v>
      </c>
    </row>
    <row r="2508" spans="1:3" x14ac:dyDescent="0.3">
      <c r="A2508" t="s">
        <v>9173</v>
      </c>
      <c r="B2508" t="s">
        <v>9174</v>
      </c>
      <c r="C2508">
        <f ca="1">RAND()</f>
        <v>0.46879415222972642</v>
      </c>
    </row>
    <row r="2509" spans="1:3" x14ac:dyDescent="0.3">
      <c r="A2509" t="s">
        <v>54387</v>
      </c>
      <c r="B2509" t="s">
        <v>54388</v>
      </c>
      <c r="C2509">
        <f ca="1">RAND()</f>
        <v>0.63151613616519575</v>
      </c>
    </row>
    <row r="2510" spans="1:3" x14ac:dyDescent="0.3">
      <c r="A2510" t="s">
        <v>7230</v>
      </c>
      <c r="B2510" t="s">
        <v>5748</v>
      </c>
      <c r="C2510">
        <f ca="1">RAND()</f>
        <v>0.30776586553971874</v>
      </c>
    </row>
    <row r="2511" spans="1:3" x14ac:dyDescent="0.3">
      <c r="A2511" t="s">
        <v>19266</v>
      </c>
      <c r="B2511" t="s">
        <v>19267</v>
      </c>
      <c r="C2511">
        <f ca="1">RAND()</f>
        <v>0.34361152018989694</v>
      </c>
    </row>
    <row r="2512" spans="1:3" x14ac:dyDescent="0.3">
      <c r="A2512" t="s">
        <v>2016</v>
      </c>
      <c r="B2512" t="s">
        <v>2017</v>
      </c>
      <c r="C2512">
        <f ca="1">RAND()</f>
        <v>0.55426545730718713</v>
      </c>
    </row>
    <row r="2513" spans="1:3" x14ac:dyDescent="0.3">
      <c r="A2513" t="s">
        <v>6618</v>
      </c>
      <c r="B2513" t="s">
        <v>5396</v>
      </c>
      <c r="C2513">
        <f ca="1">RAND()</f>
        <v>0.68705547272111744</v>
      </c>
    </row>
    <row r="2514" spans="1:3" x14ac:dyDescent="0.3">
      <c r="A2514" t="s">
        <v>25243</v>
      </c>
      <c r="B2514" t="s">
        <v>25244</v>
      </c>
      <c r="C2514">
        <f ca="1">RAND()</f>
        <v>0.54848661954058275</v>
      </c>
    </row>
    <row r="2515" spans="1:3" x14ac:dyDescent="0.3">
      <c r="A2515" t="s">
        <v>58588</v>
      </c>
      <c r="B2515" t="s">
        <v>58589</v>
      </c>
      <c r="C2515">
        <f ca="1">RAND()</f>
        <v>0.39178733900160545</v>
      </c>
    </row>
    <row r="2516" spans="1:3" x14ac:dyDescent="0.3">
      <c r="A2516" t="s">
        <v>10180</v>
      </c>
      <c r="B2516" t="s">
        <v>10181</v>
      </c>
      <c r="C2516">
        <f ca="1">RAND()</f>
        <v>4.7387378463167651E-2</v>
      </c>
    </row>
    <row r="2517" spans="1:3" x14ac:dyDescent="0.3">
      <c r="A2517" t="s">
        <v>38931</v>
      </c>
      <c r="B2517" t="s">
        <v>38932</v>
      </c>
      <c r="C2517">
        <f ca="1">RAND()</f>
        <v>0.73352024131021198</v>
      </c>
    </row>
    <row r="2518" spans="1:3" x14ac:dyDescent="0.3">
      <c r="A2518" t="s">
        <v>54890</v>
      </c>
      <c r="B2518" t="s">
        <v>54891</v>
      </c>
      <c r="C2518">
        <f ca="1">RAND()</f>
        <v>0.50544456908256863</v>
      </c>
    </row>
    <row r="2519" spans="1:3" x14ac:dyDescent="0.3">
      <c r="A2519" t="s">
        <v>19642</v>
      </c>
      <c r="B2519" t="s">
        <v>19630</v>
      </c>
      <c r="C2519">
        <f ca="1">RAND()</f>
        <v>0.29467459847359678</v>
      </c>
    </row>
    <row r="2520" spans="1:3" x14ac:dyDescent="0.3">
      <c r="A2520" t="s">
        <v>5222</v>
      </c>
      <c r="B2520" t="s">
        <v>5223</v>
      </c>
      <c r="C2520">
        <f ca="1">RAND()</f>
        <v>0.95380140722842777</v>
      </c>
    </row>
    <row r="2521" spans="1:3" x14ac:dyDescent="0.3">
      <c r="A2521" t="s">
        <v>49318</v>
      </c>
      <c r="B2521" t="s">
        <v>49319</v>
      </c>
      <c r="C2521">
        <f ca="1">RAND()</f>
        <v>0.8948899973438712</v>
      </c>
    </row>
    <row r="2522" spans="1:3" x14ac:dyDescent="0.3">
      <c r="A2522" t="s">
        <v>1627</v>
      </c>
      <c r="B2522" t="s">
        <v>1628</v>
      </c>
      <c r="C2522">
        <f ca="1">RAND()</f>
        <v>0.47882696497185118</v>
      </c>
    </row>
    <row r="2523" spans="1:3" x14ac:dyDescent="0.3">
      <c r="A2523" t="s">
        <v>28368</v>
      </c>
      <c r="B2523" t="s">
        <v>28369</v>
      </c>
      <c r="C2523">
        <f ca="1">RAND()</f>
        <v>0.96950303965275242</v>
      </c>
    </row>
    <row r="2524" spans="1:3" x14ac:dyDescent="0.3">
      <c r="A2524" t="s">
        <v>4504</v>
      </c>
      <c r="B2524" t="s">
        <v>4499</v>
      </c>
      <c r="C2524">
        <f ca="1">RAND()</f>
        <v>0.64107417334700634</v>
      </c>
    </row>
    <row r="2525" spans="1:3" x14ac:dyDescent="0.3">
      <c r="A2525" t="s">
        <v>18276</v>
      </c>
      <c r="B2525" t="s">
        <v>18277</v>
      </c>
      <c r="C2525">
        <f ca="1">RAND()</f>
        <v>0.12794316914884341</v>
      </c>
    </row>
    <row r="2526" spans="1:3" x14ac:dyDescent="0.3">
      <c r="A2526" t="s">
        <v>48540</v>
      </c>
      <c r="B2526" t="s">
        <v>48541</v>
      </c>
      <c r="C2526">
        <f ca="1">RAND()</f>
        <v>0.20889132023949109</v>
      </c>
    </row>
    <row r="2527" spans="1:3" x14ac:dyDescent="0.3">
      <c r="A2527" t="s">
        <v>4716</v>
      </c>
      <c r="B2527" t="s">
        <v>4717</v>
      </c>
      <c r="C2527">
        <f ca="1">RAND()</f>
        <v>0.6469553212946163</v>
      </c>
    </row>
    <row r="2528" spans="1:3" x14ac:dyDescent="0.3">
      <c r="A2528" t="s">
        <v>36421</v>
      </c>
      <c r="B2528" t="s">
        <v>36422</v>
      </c>
      <c r="C2528">
        <f ca="1">RAND()</f>
        <v>0.99859729698471644</v>
      </c>
    </row>
    <row r="2529" spans="1:3" x14ac:dyDescent="0.3">
      <c r="A2529" t="s">
        <v>11289</v>
      </c>
      <c r="B2529" t="s">
        <v>11290</v>
      </c>
      <c r="C2529">
        <f ca="1">RAND()</f>
        <v>9.4080693981648644E-2</v>
      </c>
    </row>
    <row r="2530" spans="1:3" x14ac:dyDescent="0.3">
      <c r="A2530" t="s">
        <v>15561</v>
      </c>
      <c r="B2530" t="s">
        <v>15562</v>
      </c>
      <c r="C2530">
        <f ca="1">RAND()</f>
        <v>0.35350820289860752</v>
      </c>
    </row>
    <row r="2531" spans="1:3" x14ac:dyDescent="0.3">
      <c r="A2531" t="s">
        <v>12213</v>
      </c>
      <c r="B2531" t="s">
        <v>11185</v>
      </c>
      <c r="C2531">
        <f ca="1">RAND()</f>
        <v>0.85830315363959542</v>
      </c>
    </row>
    <row r="2532" spans="1:3" x14ac:dyDescent="0.3">
      <c r="A2532" t="s">
        <v>20197</v>
      </c>
      <c r="B2532" t="s">
        <v>20198</v>
      </c>
      <c r="C2532">
        <f ca="1">RAND()</f>
        <v>0.73713507456361449</v>
      </c>
    </row>
    <row r="2533" spans="1:3" x14ac:dyDescent="0.3">
      <c r="A2533" t="s">
        <v>64568</v>
      </c>
      <c r="B2533" t="s">
        <v>64569</v>
      </c>
      <c r="C2533">
        <f ca="1">RAND()</f>
        <v>0.74722851226279563</v>
      </c>
    </row>
    <row r="2534" spans="1:3" x14ac:dyDescent="0.3">
      <c r="A2534" t="s">
        <v>60574</v>
      </c>
      <c r="B2534" t="s">
        <v>60575</v>
      </c>
      <c r="C2534">
        <f ca="1">RAND()</f>
        <v>0.37004873556154583</v>
      </c>
    </row>
    <row r="2535" spans="1:3" x14ac:dyDescent="0.3">
      <c r="A2535" t="s">
        <v>13866</v>
      </c>
      <c r="B2535" t="s">
        <v>13867</v>
      </c>
      <c r="C2535">
        <f ca="1">RAND()</f>
        <v>0.59698969614042896</v>
      </c>
    </row>
    <row r="2536" spans="1:3" x14ac:dyDescent="0.3">
      <c r="A2536" t="s">
        <v>47564</v>
      </c>
      <c r="B2536" t="s">
        <v>47565</v>
      </c>
      <c r="C2536">
        <f ca="1">RAND()</f>
        <v>0.42721412056217822</v>
      </c>
    </row>
    <row r="2537" spans="1:3" x14ac:dyDescent="0.3">
      <c r="A2537" t="s">
        <v>48007</v>
      </c>
      <c r="B2537" t="s">
        <v>48008</v>
      </c>
      <c r="C2537">
        <f ca="1">RAND()</f>
        <v>0.67603297316821109</v>
      </c>
    </row>
    <row r="2538" spans="1:3" x14ac:dyDescent="0.3">
      <c r="A2538" t="s">
        <v>19756</v>
      </c>
      <c r="B2538" t="s">
        <v>19759</v>
      </c>
      <c r="C2538">
        <f ca="1">RAND()</f>
        <v>6.4783932157524537E-2</v>
      </c>
    </row>
    <row r="2539" spans="1:3" x14ac:dyDescent="0.3">
      <c r="A2539" t="s">
        <v>33092</v>
      </c>
      <c r="B2539" t="s">
        <v>33093</v>
      </c>
      <c r="C2539">
        <f ca="1">RAND()</f>
        <v>0.24399884922194626</v>
      </c>
    </row>
    <row r="2540" spans="1:3" x14ac:dyDescent="0.3">
      <c r="A2540" t="s">
        <v>18959</v>
      </c>
      <c r="B2540" t="s">
        <v>18785</v>
      </c>
      <c r="C2540">
        <f ca="1">RAND()</f>
        <v>0.69263164531229027</v>
      </c>
    </row>
    <row r="2541" spans="1:3" x14ac:dyDescent="0.3">
      <c r="A2541" t="s">
        <v>14476</v>
      </c>
      <c r="B2541" t="s">
        <v>14477</v>
      </c>
      <c r="C2541">
        <f ca="1">RAND()</f>
        <v>0.19456000673685647</v>
      </c>
    </row>
    <row r="2542" spans="1:3" x14ac:dyDescent="0.3">
      <c r="A2542" t="s">
        <v>20217</v>
      </c>
      <c r="B2542" t="s">
        <v>20218</v>
      </c>
      <c r="C2542">
        <f ca="1">RAND()</f>
        <v>0.90724478314863333</v>
      </c>
    </row>
    <row r="2543" spans="1:3" x14ac:dyDescent="0.3">
      <c r="A2543" t="s">
        <v>41352</v>
      </c>
      <c r="B2543" t="s">
        <v>41353</v>
      </c>
      <c r="C2543">
        <f ca="1">RAND()</f>
        <v>0.59133806933137112</v>
      </c>
    </row>
    <row r="2544" spans="1:3" x14ac:dyDescent="0.3">
      <c r="A2544" t="s">
        <v>2880</v>
      </c>
      <c r="B2544" t="s">
        <v>2634</v>
      </c>
      <c r="C2544">
        <f ca="1">RAND()</f>
        <v>8.2893171891004869E-2</v>
      </c>
    </row>
    <row r="2545" spans="1:3" x14ac:dyDescent="0.3">
      <c r="A2545" t="s">
        <v>19508</v>
      </c>
      <c r="B2545" t="s">
        <v>19512</v>
      </c>
      <c r="C2545">
        <f ca="1">RAND()</f>
        <v>0.85452387634269733</v>
      </c>
    </row>
    <row r="2546" spans="1:3" x14ac:dyDescent="0.3">
      <c r="A2546" t="s">
        <v>11345</v>
      </c>
      <c r="B2546" t="s">
        <v>11346</v>
      </c>
      <c r="C2546">
        <f ca="1">RAND()</f>
        <v>0.90319294909952763</v>
      </c>
    </row>
    <row r="2547" spans="1:3" x14ac:dyDescent="0.3">
      <c r="A2547" t="s">
        <v>8923</v>
      </c>
      <c r="B2547" t="s">
        <v>8914</v>
      </c>
      <c r="C2547">
        <f ca="1">RAND()</f>
        <v>0.49323308196276872</v>
      </c>
    </row>
    <row r="2548" spans="1:3" x14ac:dyDescent="0.3">
      <c r="A2548" t="s">
        <v>7671</v>
      </c>
      <c r="B2548" t="s">
        <v>7672</v>
      </c>
      <c r="C2548">
        <f ca="1">RAND()</f>
        <v>0.8844284479222545</v>
      </c>
    </row>
    <row r="2549" spans="1:3" x14ac:dyDescent="0.3">
      <c r="A2549" t="s">
        <v>2326</v>
      </c>
      <c r="B2549" t="s">
        <v>2325</v>
      </c>
      <c r="C2549">
        <f ca="1">RAND()</f>
        <v>0.38551437447753534</v>
      </c>
    </row>
    <row r="2550" spans="1:3" x14ac:dyDescent="0.3">
      <c r="A2550" t="s">
        <v>50136</v>
      </c>
      <c r="B2550" t="s">
        <v>50137</v>
      </c>
      <c r="C2550">
        <f ca="1">RAND()</f>
        <v>6.7910729180714502E-2</v>
      </c>
    </row>
    <row r="2551" spans="1:3" x14ac:dyDescent="0.3">
      <c r="A2551" t="s">
        <v>19715</v>
      </c>
      <c r="B2551" t="s">
        <v>19710</v>
      </c>
      <c r="C2551">
        <f ca="1">RAND()</f>
        <v>0.21789301034066622</v>
      </c>
    </row>
    <row r="2552" spans="1:3" x14ac:dyDescent="0.3">
      <c r="A2552" t="s">
        <v>48281</v>
      </c>
      <c r="B2552" t="s">
        <v>48195</v>
      </c>
      <c r="C2552">
        <f ca="1">RAND()</f>
        <v>0.60961407264043299</v>
      </c>
    </row>
    <row r="2553" spans="1:3" x14ac:dyDescent="0.3">
      <c r="A2553" t="s">
        <v>64079</v>
      </c>
      <c r="B2553" t="s">
        <v>64080</v>
      </c>
      <c r="C2553">
        <f ca="1">RAND()</f>
        <v>0.55326701759406094</v>
      </c>
    </row>
    <row r="2554" spans="1:3" x14ac:dyDescent="0.3">
      <c r="A2554" t="s">
        <v>4830</v>
      </c>
      <c r="B2554" t="s">
        <v>1261</v>
      </c>
      <c r="C2554">
        <f ca="1">RAND()</f>
        <v>0.45670854584664389</v>
      </c>
    </row>
    <row r="2555" spans="1:3" x14ac:dyDescent="0.3">
      <c r="A2555" t="s">
        <v>17640</v>
      </c>
      <c r="B2555" t="s">
        <v>17641</v>
      </c>
      <c r="C2555">
        <f ca="1">RAND()</f>
        <v>0.30132611920175756</v>
      </c>
    </row>
    <row r="2556" spans="1:3" x14ac:dyDescent="0.3">
      <c r="A2556" t="s">
        <v>48662</v>
      </c>
      <c r="B2556" t="s">
        <v>48663</v>
      </c>
      <c r="C2556">
        <f ca="1">RAND()</f>
        <v>0.21559834869353367</v>
      </c>
    </row>
    <row r="2557" spans="1:3" x14ac:dyDescent="0.3">
      <c r="A2557" t="s">
        <v>49003</v>
      </c>
      <c r="B2557" t="s">
        <v>49004</v>
      </c>
      <c r="C2557">
        <f ca="1">RAND()</f>
        <v>0.17203900465438648</v>
      </c>
    </row>
    <row r="2558" spans="1:3" x14ac:dyDescent="0.3">
      <c r="A2558" t="s">
        <v>23558</v>
      </c>
      <c r="B2558" t="s">
        <v>23559</v>
      </c>
      <c r="C2558">
        <f ca="1">RAND()</f>
        <v>0.35564086711975518</v>
      </c>
    </row>
    <row r="2559" spans="1:3" x14ac:dyDescent="0.3">
      <c r="A2559" t="s">
        <v>51795</v>
      </c>
      <c r="B2559" t="s">
        <v>51796</v>
      </c>
      <c r="C2559">
        <f ca="1">RAND()</f>
        <v>3.5737586205208838E-2</v>
      </c>
    </row>
    <row r="2560" spans="1:3" x14ac:dyDescent="0.3">
      <c r="A2560" t="s">
        <v>9957</v>
      </c>
      <c r="B2560" t="s">
        <v>9958</v>
      </c>
      <c r="C2560">
        <f ca="1">RAND()</f>
        <v>0.65251083154335354</v>
      </c>
    </row>
    <row r="2561" spans="1:3" x14ac:dyDescent="0.3">
      <c r="A2561" t="s">
        <v>11920</v>
      </c>
      <c r="B2561" t="s">
        <v>11921</v>
      </c>
      <c r="C2561">
        <f ca="1">RAND()</f>
        <v>0.28137167052850054</v>
      </c>
    </row>
    <row r="2562" spans="1:3" x14ac:dyDescent="0.3">
      <c r="A2562" t="s">
        <v>50342</v>
      </c>
      <c r="B2562" t="s">
        <v>50343</v>
      </c>
      <c r="C2562">
        <f ca="1">RAND()</f>
        <v>0.82043364476365144</v>
      </c>
    </row>
    <row r="2563" spans="1:3" x14ac:dyDescent="0.3">
      <c r="A2563" t="s">
        <v>61417</v>
      </c>
      <c r="B2563" t="s">
        <v>61418</v>
      </c>
      <c r="C2563">
        <f ca="1">RAND()</f>
        <v>0.17688425691253928</v>
      </c>
    </row>
    <row r="2564" spans="1:3" x14ac:dyDescent="0.3">
      <c r="A2564" t="s">
        <v>24082</v>
      </c>
      <c r="B2564" t="s">
        <v>24083</v>
      </c>
      <c r="C2564">
        <f ca="1">RAND()</f>
        <v>6.2833010234293329E-3</v>
      </c>
    </row>
    <row r="2565" spans="1:3" x14ac:dyDescent="0.3">
      <c r="A2565" t="s">
        <v>63964</v>
      </c>
      <c r="B2565" t="s">
        <v>63965</v>
      </c>
      <c r="C2565">
        <f ca="1">RAND()</f>
        <v>3.0016077624953397E-2</v>
      </c>
    </row>
    <row r="2566" spans="1:3" x14ac:dyDescent="0.3">
      <c r="A2566" t="s">
        <v>54000</v>
      </c>
      <c r="B2566" t="s">
        <v>54001</v>
      </c>
      <c r="C2566">
        <f ca="1">RAND()</f>
        <v>0.52129146089901712</v>
      </c>
    </row>
    <row r="2567" spans="1:3" x14ac:dyDescent="0.3">
      <c r="A2567" t="s">
        <v>14964</v>
      </c>
      <c r="B2567" t="s">
        <v>14965</v>
      </c>
      <c r="C2567">
        <f ca="1">RAND()</f>
        <v>0.68661969983994509</v>
      </c>
    </row>
    <row r="2568" spans="1:3" x14ac:dyDescent="0.3">
      <c r="A2568" t="s">
        <v>4276</v>
      </c>
      <c r="B2568" t="s">
        <v>4274</v>
      </c>
      <c r="C2568">
        <f ca="1">RAND()</f>
        <v>0.54437550463901274</v>
      </c>
    </row>
    <row r="2569" spans="1:3" x14ac:dyDescent="0.3">
      <c r="A2569" t="s">
        <v>30638</v>
      </c>
      <c r="B2569" t="s">
        <v>30639</v>
      </c>
      <c r="C2569">
        <f ca="1">RAND()</f>
        <v>0.21415185398916081</v>
      </c>
    </row>
    <row r="2570" spans="1:3" x14ac:dyDescent="0.3">
      <c r="A2570" t="s">
        <v>52110</v>
      </c>
      <c r="B2570" t="s">
        <v>52074</v>
      </c>
      <c r="C2570">
        <f ca="1">RAND()</f>
        <v>0.92481983771179199</v>
      </c>
    </row>
    <row r="2571" spans="1:3" x14ac:dyDescent="0.3">
      <c r="A2571" t="s">
        <v>20892</v>
      </c>
      <c r="B2571" t="s">
        <v>20893</v>
      </c>
      <c r="C2571">
        <f ca="1">RAND()</f>
        <v>0.1485840707525633</v>
      </c>
    </row>
    <row r="2572" spans="1:3" x14ac:dyDescent="0.3">
      <c r="A2572" t="s">
        <v>58235</v>
      </c>
      <c r="B2572" t="s">
        <v>58236</v>
      </c>
      <c r="C2572">
        <f ca="1">RAND()</f>
        <v>6.1840677169746727E-2</v>
      </c>
    </row>
    <row r="2573" spans="1:3" x14ac:dyDescent="0.3">
      <c r="A2573" t="s">
        <v>53948</v>
      </c>
      <c r="B2573" t="s">
        <v>53949</v>
      </c>
      <c r="C2573">
        <f ca="1">RAND()</f>
        <v>2.5057073460215573E-2</v>
      </c>
    </row>
    <row r="2574" spans="1:3" x14ac:dyDescent="0.3">
      <c r="A2574" t="s">
        <v>49824</v>
      </c>
      <c r="B2574" t="s">
        <v>49825</v>
      </c>
      <c r="C2574">
        <f ca="1">RAND()</f>
        <v>0.16381580992855149</v>
      </c>
    </row>
    <row r="2575" spans="1:3" x14ac:dyDescent="0.3">
      <c r="A2575" t="s">
        <v>47139</v>
      </c>
      <c r="B2575" t="s">
        <v>47140</v>
      </c>
      <c r="C2575">
        <f ca="1">RAND()</f>
        <v>0.926997794896537</v>
      </c>
    </row>
    <row r="2576" spans="1:3" x14ac:dyDescent="0.3">
      <c r="A2576" t="s">
        <v>14661</v>
      </c>
      <c r="B2576" t="s">
        <v>14662</v>
      </c>
      <c r="C2576">
        <f ca="1">RAND()</f>
        <v>0.80514071631610062</v>
      </c>
    </row>
    <row r="2577" spans="1:3" x14ac:dyDescent="0.3">
      <c r="A2577" t="s">
        <v>7287</v>
      </c>
      <c r="B2577" t="s">
        <v>7288</v>
      </c>
      <c r="C2577">
        <f ca="1">RAND()</f>
        <v>0.6118158895943413</v>
      </c>
    </row>
    <row r="2578" spans="1:3" x14ac:dyDescent="0.3">
      <c r="A2578" t="s">
        <v>47290</v>
      </c>
      <c r="B2578" t="s">
        <v>47291</v>
      </c>
      <c r="C2578">
        <f ca="1">RAND()</f>
        <v>7.3194385482925117E-2</v>
      </c>
    </row>
    <row r="2579" spans="1:3" x14ac:dyDescent="0.3">
      <c r="A2579" t="s">
        <v>47945</v>
      </c>
      <c r="B2579" t="s">
        <v>47946</v>
      </c>
      <c r="C2579">
        <f ca="1">RAND()</f>
        <v>2.3770274078676379E-2</v>
      </c>
    </row>
    <row r="2580" spans="1:3" x14ac:dyDescent="0.3">
      <c r="A2580" t="s">
        <v>23224</v>
      </c>
      <c r="B2580" t="s">
        <v>23225</v>
      </c>
      <c r="C2580">
        <f ca="1">RAND()</f>
        <v>4.3477961240024232E-2</v>
      </c>
    </row>
    <row r="2581" spans="1:3" x14ac:dyDescent="0.3">
      <c r="A2581" t="s">
        <v>52381</v>
      </c>
      <c r="B2581" t="s">
        <v>52382</v>
      </c>
      <c r="C2581">
        <f ca="1">RAND()</f>
        <v>0.79694464736249182</v>
      </c>
    </row>
    <row r="2582" spans="1:3" x14ac:dyDescent="0.3">
      <c r="A2582" t="s">
        <v>12685</v>
      </c>
      <c r="B2582" t="s">
        <v>12686</v>
      </c>
      <c r="C2582">
        <f ca="1">RAND()</f>
        <v>8.5718821378267918E-2</v>
      </c>
    </row>
    <row r="2583" spans="1:3" x14ac:dyDescent="0.3">
      <c r="A2583" t="s">
        <v>1251</v>
      </c>
      <c r="B2583" t="s">
        <v>1232</v>
      </c>
      <c r="C2583">
        <f ca="1">RAND()</f>
        <v>0.88524972910341537</v>
      </c>
    </row>
    <row r="2584" spans="1:3" x14ac:dyDescent="0.3">
      <c r="A2584" t="s">
        <v>48398</v>
      </c>
      <c r="B2584" t="s">
        <v>48399</v>
      </c>
      <c r="C2584">
        <f ca="1">RAND()</f>
        <v>0.65071794240846392</v>
      </c>
    </row>
    <row r="2585" spans="1:3" x14ac:dyDescent="0.3">
      <c r="A2585" t="s">
        <v>25257</v>
      </c>
      <c r="B2585" t="s">
        <v>25258</v>
      </c>
      <c r="C2585">
        <f ca="1">RAND()</f>
        <v>0.2042971906825255</v>
      </c>
    </row>
    <row r="2586" spans="1:3" x14ac:dyDescent="0.3">
      <c r="A2586" t="s">
        <v>32911</v>
      </c>
      <c r="B2586" t="s">
        <v>32912</v>
      </c>
      <c r="C2586">
        <f ca="1">RAND()</f>
        <v>0.63862284936973956</v>
      </c>
    </row>
    <row r="2587" spans="1:3" x14ac:dyDescent="0.3">
      <c r="A2587" t="s">
        <v>38428</v>
      </c>
      <c r="B2587" t="s">
        <v>38429</v>
      </c>
      <c r="C2587">
        <f ca="1">RAND()</f>
        <v>0.40428378781480823</v>
      </c>
    </row>
    <row r="2588" spans="1:3" x14ac:dyDescent="0.3">
      <c r="A2588" t="s">
        <v>34756</v>
      </c>
      <c r="B2588" t="s">
        <v>34757</v>
      </c>
      <c r="C2588">
        <f ca="1">RAND()</f>
        <v>0.55092836172711834</v>
      </c>
    </row>
    <row r="2589" spans="1:3" x14ac:dyDescent="0.3">
      <c r="A2589" t="s">
        <v>4009</v>
      </c>
      <c r="B2589" t="s">
        <v>4010</v>
      </c>
      <c r="C2589">
        <f ca="1">RAND()</f>
        <v>0.38830264384429114</v>
      </c>
    </row>
    <row r="2590" spans="1:3" x14ac:dyDescent="0.3">
      <c r="A2590" t="s">
        <v>29921</v>
      </c>
      <c r="B2590" t="s">
        <v>29922</v>
      </c>
      <c r="C2590">
        <f ca="1">RAND()</f>
        <v>0.32838243674612488</v>
      </c>
    </row>
    <row r="2591" spans="1:3" x14ac:dyDescent="0.3">
      <c r="A2591" t="s">
        <v>54435</v>
      </c>
      <c r="B2591" t="s">
        <v>54436</v>
      </c>
      <c r="C2591">
        <f ca="1">RAND()</f>
        <v>0.31177526318487503</v>
      </c>
    </row>
    <row r="2592" spans="1:3" x14ac:dyDescent="0.3">
      <c r="A2592" t="s">
        <v>19624</v>
      </c>
      <c r="B2592" t="s">
        <v>19619</v>
      </c>
      <c r="C2592">
        <f ca="1">RAND()</f>
        <v>0.73598330563728886</v>
      </c>
    </row>
    <row r="2593" spans="1:3" x14ac:dyDescent="0.3">
      <c r="A2593" t="s">
        <v>46233</v>
      </c>
      <c r="B2593" t="s">
        <v>46234</v>
      </c>
      <c r="C2593">
        <f ca="1">RAND()</f>
        <v>0.64547049141112034</v>
      </c>
    </row>
    <row r="2594" spans="1:3" x14ac:dyDescent="0.3">
      <c r="A2594" t="s">
        <v>40700</v>
      </c>
      <c r="B2594" t="s">
        <v>40701</v>
      </c>
      <c r="C2594">
        <f ca="1">RAND()</f>
        <v>0.97108535344533353</v>
      </c>
    </row>
    <row r="2595" spans="1:3" x14ac:dyDescent="0.3">
      <c r="A2595" t="s">
        <v>50806</v>
      </c>
      <c r="B2595" t="s">
        <v>50807</v>
      </c>
      <c r="C2595">
        <f ca="1">RAND()</f>
        <v>0.71265273337281088</v>
      </c>
    </row>
    <row r="2596" spans="1:3" x14ac:dyDescent="0.3">
      <c r="A2596" t="s">
        <v>19642</v>
      </c>
      <c r="B2596" t="s">
        <v>19633</v>
      </c>
      <c r="C2596">
        <f ca="1">RAND()</f>
        <v>0.91084386179387766</v>
      </c>
    </row>
    <row r="2597" spans="1:3" x14ac:dyDescent="0.3">
      <c r="A2597" t="s">
        <v>32795</v>
      </c>
      <c r="B2597" t="s">
        <v>32796</v>
      </c>
      <c r="C2597">
        <f ca="1">RAND()</f>
        <v>5.968957181820389E-2</v>
      </c>
    </row>
    <row r="2598" spans="1:3" x14ac:dyDescent="0.3">
      <c r="A2598" t="s">
        <v>18576</v>
      </c>
      <c r="B2598" t="s">
        <v>18577</v>
      </c>
      <c r="C2598">
        <f ca="1">RAND()</f>
        <v>0.30119015154082529</v>
      </c>
    </row>
    <row r="2599" spans="1:3" x14ac:dyDescent="0.3">
      <c r="A2599" t="s">
        <v>35663</v>
      </c>
      <c r="B2599" t="s">
        <v>35664</v>
      </c>
      <c r="C2599">
        <f ca="1">RAND()</f>
        <v>0.44239112704889505</v>
      </c>
    </row>
    <row r="2600" spans="1:3" x14ac:dyDescent="0.3">
      <c r="A2600" t="s">
        <v>63039</v>
      </c>
      <c r="B2600" t="s">
        <v>63040</v>
      </c>
      <c r="C2600">
        <f ca="1">RAND()</f>
        <v>0.8952993944672607</v>
      </c>
    </row>
    <row r="2601" spans="1:3" x14ac:dyDescent="0.3">
      <c r="A2601" t="s">
        <v>1041</v>
      </c>
      <c r="B2601" t="s">
        <v>1042</v>
      </c>
      <c r="C2601">
        <f ca="1">RAND()</f>
        <v>0.22532263095253813</v>
      </c>
    </row>
    <row r="2602" spans="1:3" x14ac:dyDescent="0.3">
      <c r="A2602" t="s">
        <v>41443</v>
      </c>
      <c r="B2602" t="s">
        <v>40169</v>
      </c>
      <c r="C2602">
        <f ca="1">RAND()</f>
        <v>0.84566884261162123</v>
      </c>
    </row>
    <row r="2603" spans="1:3" x14ac:dyDescent="0.3">
      <c r="A2603" t="s">
        <v>43155</v>
      </c>
      <c r="B2603" t="s">
        <v>43156</v>
      </c>
      <c r="C2603">
        <f ca="1">RAND()</f>
        <v>0.47939192042725765</v>
      </c>
    </row>
    <row r="2604" spans="1:3" x14ac:dyDescent="0.3">
      <c r="A2604" t="s">
        <v>38659</v>
      </c>
      <c r="B2604" t="s">
        <v>38660</v>
      </c>
      <c r="C2604">
        <f ca="1">RAND()</f>
        <v>0.78285271492530129</v>
      </c>
    </row>
    <row r="2605" spans="1:3" x14ac:dyDescent="0.3">
      <c r="A2605" t="s">
        <v>65629</v>
      </c>
      <c r="B2605" t="s">
        <v>65630</v>
      </c>
      <c r="C2605">
        <f ca="1">RAND()</f>
        <v>0.86992888128747958</v>
      </c>
    </row>
    <row r="2606" spans="1:3" x14ac:dyDescent="0.3">
      <c r="A2606" t="s">
        <v>34999</v>
      </c>
      <c r="B2606" t="s">
        <v>35000</v>
      </c>
      <c r="C2606">
        <f ca="1">RAND()</f>
        <v>0.12692495657533187</v>
      </c>
    </row>
    <row r="2607" spans="1:3" x14ac:dyDescent="0.3">
      <c r="A2607" t="s">
        <v>14811</v>
      </c>
      <c r="B2607" t="s">
        <v>14812</v>
      </c>
      <c r="C2607">
        <f ca="1">RAND()</f>
        <v>0.81268047455863435</v>
      </c>
    </row>
    <row r="2608" spans="1:3" x14ac:dyDescent="0.3">
      <c r="A2608" t="s">
        <v>47591</v>
      </c>
      <c r="B2608" t="s">
        <v>47592</v>
      </c>
      <c r="C2608">
        <f ca="1">RAND()</f>
        <v>0.61312683984807459</v>
      </c>
    </row>
    <row r="2609" spans="1:3" x14ac:dyDescent="0.3">
      <c r="A2609" t="s">
        <v>38445</v>
      </c>
      <c r="B2609" t="s">
        <v>38446</v>
      </c>
      <c r="C2609">
        <f ca="1">RAND()</f>
        <v>2.8729107272637222E-2</v>
      </c>
    </row>
    <row r="2610" spans="1:3" x14ac:dyDescent="0.3">
      <c r="A2610" t="s">
        <v>51</v>
      </c>
      <c r="B2610" t="s">
        <v>52</v>
      </c>
      <c r="C2610">
        <f ca="1">RAND()</f>
        <v>0.81744406083578858</v>
      </c>
    </row>
    <row r="2611" spans="1:3" x14ac:dyDescent="0.3">
      <c r="A2611" t="s">
        <v>47267</v>
      </c>
      <c r="B2611" t="s">
        <v>47268</v>
      </c>
      <c r="C2611">
        <f ca="1">RAND()</f>
        <v>0.22176509241738429</v>
      </c>
    </row>
    <row r="2612" spans="1:3" x14ac:dyDescent="0.3">
      <c r="A2612" t="s">
        <v>23440</v>
      </c>
      <c r="B2612" t="s">
        <v>23441</v>
      </c>
      <c r="C2612">
        <f ca="1">RAND()</f>
        <v>0.92419884480648817</v>
      </c>
    </row>
    <row r="2613" spans="1:3" x14ac:dyDescent="0.3">
      <c r="A2613" t="s">
        <v>4444</v>
      </c>
      <c r="B2613" t="s">
        <v>4445</v>
      </c>
      <c r="C2613">
        <f ca="1">RAND()</f>
        <v>0.68672039995529432</v>
      </c>
    </row>
    <row r="2614" spans="1:3" x14ac:dyDescent="0.3">
      <c r="A2614" t="s">
        <v>16920</v>
      </c>
      <c r="B2614" t="s">
        <v>16921</v>
      </c>
      <c r="C2614">
        <f ca="1">RAND()</f>
        <v>0.26600612418945158</v>
      </c>
    </row>
    <row r="2615" spans="1:3" x14ac:dyDescent="0.3">
      <c r="A2615" t="s">
        <v>38294</v>
      </c>
      <c r="B2615" t="s">
        <v>38295</v>
      </c>
      <c r="C2615">
        <f ca="1">RAND()</f>
        <v>0.18977058919941059</v>
      </c>
    </row>
    <row r="2616" spans="1:3" x14ac:dyDescent="0.3">
      <c r="A2616" t="s">
        <v>7120</v>
      </c>
      <c r="B2616" t="s">
        <v>6276</v>
      </c>
      <c r="C2616">
        <f ca="1">RAND()</f>
        <v>0.30849865227200612</v>
      </c>
    </row>
    <row r="2617" spans="1:3" x14ac:dyDescent="0.3">
      <c r="A2617" t="s">
        <v>42603</v>
      </c>
      <c r="B2617" t="s">
        <v>42604</v>
      </c>
      <c r="C2617">
        <f ca="1">RAND()</f>
        <v>0.69106699767081758</v>
      </c>
    </row>
    <row r="2618" spans="1:3" x14ac:dyDescent="0.3">
      <c r="A2618" t="s">
        <v>14524</v>
      </c>
      <c r="B2618" t="s">
        <v>14525</v>
      </c>
      <c r="C2618">
        <f ca="1">RAND()</f>
        <v>0.6514504516034012</v>
      </c>
    </row>
    <row r="2619" spans="1:3" x14ac:dyDescent="0.3">
      <c r="A2619" t="s">
        <v>2816</v>
      </c>
      <c r="B2619" t="s">
        <v>2817</v>
      </c>
      <c r="C2619">
        <f ca="1">RAND()</f>
        <v>0.74079714765157767</v>
      </c>
    </row>
    <row r="2620" spans="1:3" x14ac:dyDescent="0.3">
      <c r="A2620" t="s">
        <v>59226</v>
      </c>
      <c r="B2620" t="s">
        <v>59227</v>
      </c>
      <c r="C2620">
        <f ca="1">RAND()</f>
        <v>0.95805017592622144</v>
      </c>
    </row>
    <row r="2621" spans="1:3" x14ac:dyDescent="0.3">
      <c r="A2621" t="s">
        <v>54607</v>
      </c>
      <c r="B2621" t="s">
        <v>54608</v>
      </c>
      <c r="C2621">
        <f ca="1">RAND()</f>
        <v>0.9337154707939278</v>
      </c>
    </row>
    <row r="2622" spans="1:3" x14ac:dyDescent="0.3">
      <c r="A2622" t="s">
        <v>25457</v>
      </c>
      <c r="B2622" t="s">
        <v>25458</v>
      </c>
      <c r="C2622">
        <f ca="1">RAND()</f>
        <v>0.25616491221651627</v>
      </c>
    </row>
    <row r="2623" spans="1:3" x14ac:dyDescent="0.3">
      <c r="A2623" t="s">
        <v>41046</v>
      </c>
      <c r="B2623" t="s">
        <v>40456</v>
      </c>
      <c r="C2623">
        <f ca="1">RAND()</f>
        <v>0.10445649538094814</v>
      </c>
    </row>
    <row r="2624" spans="1:3" x14ac:dyDescent="0.3">
      <c r="A2624" t="s">
        <v>4842</v>
      </c>
      <c r="B2624" t="s">
        <v>4823</v>
      </c>
      <c r="C2624">
        <f ca="1">RAND()</f>
        <v>0.66337782292292768</v>
      </c>
    </row>
    <row r="2625" spans="1:3" x14ac:dyDescent="0.3">
      <c r="A2625" t="s">
        <v>55849</v>
      </c>
      <c r="B2625" t="s">
        <v>55850</v>
      </c>
      <c r="C2625">
        <f ca="1">RAND()</f>
        <v>0.29926939022942445</v>
      </c>
    </row>
    <row r="2626" spans="1:3" x14ac:dyDescent="0.3">
      <c r="A2626" t="s">
        <v>28981</v>
      </c>
      <c r="B2626" t="s">
        <v>28982</v>
      </c>
      <c r="C2626">
        <f ca="1">RAND()</f>
        <v>0.18445715814105501</v>
      </c>
    </row>
    <row r="2627" spans="1:3" x14ac:dyDescent="0.3">
      <c r="A2627" t="s">
        <v>53934</v>
      </c>
      <c r="B2627" t="s">
        <v>53935</v>
      </c>
      <c r="C2627">
        <f ca="1">RAND()</f>
        <v>2.3028428292039549E-2</v>
      </c>
    </row>
    <row r="2628" spans="1:3" x14ac:dyDescent="0.3">
      <c r="A2628" t="s">
        <v>40507</v>
      </c>
      <c r="B2628" t="s">
        <v>40236</v>
      </c>
      <c r="C2628">
        <f ca="1">RAND()</f>
        <v>0.89419801961912715</v>
      </c>
    </row>
    <row r="2629" spans="1:3" x14ac:dyDescent="0.3">
      <c r="A2629" t="s">
        <v>61928</v>
      </c>
      <c r="B2629" t="s">
        <v>61929</v>
      </c>
      <c r="C2629">
        <f ca="1">RAND()</f>
        <v>0.50697851626295576</v>
      </c>
    </row>
    <row r="2630" spans="1:3" x14ac:dyDescent="0.3">
      <c r="A2630" t="s">
        <v>56842</v>
      </c>
      <c r="B2630" t="s">
        <v>56843</v>
      </c>
      <c r="C2630">
        <f ca="1">RAND()</f>
        <v>0.84133385441316011</v>
      </c>
    </row>
    <row r="2631" spans="1:3" x14ac:dyDescent="0.3">
      <c r="A2631" t="s">
        <v>53515</v>
      </c>
      <c r="B2631" t="s">
        <v>6901</v>
      </c>
      <c r="C2631">
        <f ca="1">RAND()</f>
        <v>0.8498479145734541</v>
      </c>
    </row>
    <row r="2632" spans="1:3" x14ac:dyDescent="0.3">
      <c r="A2632" t="s">
        <v>19288</v>
      </c>
      <c r="B2632" t="s">
        <v>19289</v>
      </c>
      <c r="C2632">
        <f ca="1">RAND()</f>
        <v>1.5215546866827023E-2</v>
      </c>
    </row>
    <row r="2633" spans="1:3" x14ac:dyDescent="0.3">
      <c r="A2633" t="s">
        <v>64375</v>
      </c>
      <c r="B2633" t="s">
        <v>64376</v>
      </c>
      <c r="C2633">
        <f ca="1">RAND()</f>
        <v>0.10152063362417385</v>
      </c>
    </row>
    <row r="2634" spans="1:3" x14ac:dyDescent="0.3">
      <c r="A2634" t="s">
        <v>9603</v>
      </c>
      <c r="B2634" t="s">
        <v>9604</v>
      </c>
      <c r="C2634">
        <f ca="1">RAND()</f>
        <v>0.41665176608221677</v>
      </c>
    </row>
    <row r="2635" spans="1:3" x14ac:dyDescent="0.3">
      <c r="A2635" t="s">
        <v>7141</v>
      </c>
      <c r="B2635" t="s">
        <v>7142</v>
      </c>
      <c r="C2635">
        <f ca="1">RAND()</f>
        <v>0.6125896928429263</v>
      </c>
    </row>
    <row r="2636" spans="1:3" x14ac:dyDescent="0.3">
      <c r="A2636" t="s">
        <v>22064</v>
      </c>
      <c r="B2636" t="s">
        <v>22065</v>
      </c>
      <c r="C2636">
        <f ca="1">RAND()</f>
        <v>0.99145064288780793</v>
      </c>
    </row>
    <row r="2637" spans="1:3" x14ac:dyDescent="0.3">
      <c r="A2637" t="s">
        <v>2318</v>
      </c>
      <c r="B2637" t="s">
        <v>2319</v>
      </c>
      <c r="C2637">
        <f ca="1">RAND()</f>
        <v>0.86802906531599944</v>
      </c>
    </row>
    <row r="2638" spans="1:3" x14ac:dyDescent="0.3">
      <c r="A2638" t="s">
        <v>19475</v>
      </c>
      <c r="B2638" t="s">
        <v>19477</v>
      </c>
      <c r="C2638">
        <f ca="1">RAND()</f>
        <v>0.5655305756620127</v>
      </c>
    </row>
    <row r="2639" spans="1:3" x14ac:dyDescent="0.3">
      <c r="A2639" t="s">
        <v>57840</v>
      </c>
      <c r="B2639" t="s">
        <v>57841</v>
      </c>
      <c r="C2639">
        <f ca="1">RAND()</f>
        <v>0.43324387421313459</v>
      </c>
    </row>
    <row r="2640" spans="1:3" x14ac:dyDescent="0.3">
      <c r="A2640" t="s">
        <v>2732</v>
      </c>
      <c r="B2640" t="s">
        <v>684</v>
      </c>
      <c r="C2640">
        <f ca="1">RAND()</f>
        <v>0.84973858295485893</v>
      </c>
    </row>
    <row r="2641" spans="1:3" x14ac:dyDescent="0.3">
      <c r="A2641" t="s">
        <v>42535</v>
      </c>
      <c r="B2641" t="s">
        <v>42536</v>
      </c>
      <c r="C2641">
        <f ca="1">RAND()</f>
        <v>0.8182709364931261</v>
      </c>
    </row>
    <row r="2642" spans="1:3" x14ac:dyDescent="0.3">
      <c r="A2642" t="s">
        <v>2912</v>
      </c>
      <c r="B2642" t="s">
        <v>2913</v>
      </c>
      <c r="C2642">
        <f ca="1">RAND()</f>
        <v>7.424987235484104E-2</v>
      </c>
    </row>
    <row r="2643" spans="1:3" x14ac:dyDescent="0.3">
      <c r="A2643" t="s">
        <v>51710</v>
      </c>
      <c r="B2643" t="s">
        <v>51711</v>
      </c>
      <c r="C2643">
        <f ca="1">RAND()</f>
        <v>0.88651836534815331</v>
      </c>
    </row>
    <row r="2644" spans="1:3" x14ac:dyDescent="0.3">
      <c r="A2644" t="s">
        <v>49625</v>
      </c>
      <c r="B2644" t="s">
        <v>49626</v>
      </c>
      <c r="C2644">
        <f ca="1">RAND()</f>
        <v>0.13811664215992359</v>
      </c>
    </row>
    <row r="2645" spans="1:3" x14ac:dyDescent="0.3">
      <c r="A2645" t="s">
        <v>47909</v>
      </c>
      <c r="B2645" t="s">
        <v>47910</v>
      </c>
      <c r="C2645">
        <f ca="1">RAND()</f>
        <v>0.5713907104044238</v>
      </c>
    </row>
    <row r="2646" spans="1:3" x14ac:dyDescent="0.3">
      <c r="A2646" t="s">
        <v>16353</v>
      </c>
      <c r="B2646" t="s">
        <v>16354</v>
      </c>
      <c r="C2646">
        <f ca="1">RAND()</f>
        <v>0.43681261812924232</v>
      </c>
    </row>
    <row r="2647" spans="1:3" x14ac:dyDescent="0.3">
      <c r="A2647" t="s">
        <v>19505</v>
      </c>
      <c r="B2647" t="s">
        <v>19511</v>
      </c>
      <c r="C2647">
        <f ca="1">RAND()</f>
        <v>0.26639838371596092</v>
      </c>
    </row>
    <row r="2648" spans="1:3" x14ac:dyDescent="0.3">
      <c r="A2648" t="s">
        <v>24070</v>
      </c>
      <c r="B2648" t="s">
        <v>24071</v>
      </c>
      <c r="C2648">
        <f ca="1">RAND()</f>
        <v>0.15493787192353481</v>
      </c>
    </row>
    <row r="2649" spans="1:3" x14ac:dyDescent="0.3">
      <c r="A2649" t="s">
        <v>6804</v>
      </c>
      <c r="B2649" t="s">
        <v>6805</v>
      </c>
      <c r="C2649">
        <f ca="1">RAND()</f>
        <v>0.29037376052194819</v>
      </c>
    </row>
    <row r="2650" spans="1:3" x14ac:dyDescent="0.3">
      <c r="A2650" t="s">
        <v>17139</v>
      </c>
      <c r="B2650" t="s">
        <v>17140</v>
      </c>
      <c r="C2650">
        <f ca="1">RAND()</f>
        <v>0.6817561584363464</v>
      </c>
    </row>
    <row r="2651" spans="1:3" x14ac:dyDescent="0.3">
      <c r="A2651" t="s">
        <v>19172</v>
      </c>
      <c r="B2651" t="s">
        <v>19173</v>
      </c>
      <c r="C2651">
        <f ca="1">RAND()</f>
        <v>0.50842901509233884</v>
      </c>
    </row>
    <row r="2652" spans="1:3" x14ac:dyDescent="0.3">
      <c r="A2652" t="s">
        <v>52198</v>
      </c>
      <c r="B2652" t="s">
        <v>52199</v>
      </c>
      <c r="C2652">
        <f ca="1">RAND()</f>
        <v>0.5120526778564185</v>
      </c>
    </row>
    <row r="2653" spans="1:3" x14ac:dyDescent="0.3">
      <c r="A2653" t="s">
        <v>62781</v>
      </c>
      <c r="B2653" t="s">
        <v>62782</v>
      </c>
      <c r="C2653">
        <f ca="1">RAND()</f>
        <v>0.31184940502855774</v>
      </c>
    </row>
    <row r="2654" spans="1:3" x14ac:dyDescent="0.3">
      <c r="A2654" t="s">
        <v>28858</v>
      </c>
      <c r="B2654" t="s">
        <v>28859</v>
      </c>
      <c r="C2654">
        <f ca="1">RAND()</f>
        <v>0.75465604921880169</v>
      </c>
    </row>
    <row r="2655" spans="1:3" x14ac:dyDescent="0.3">
      <c r="A2655" t="s">
        <v>3998</v>
      </c>
      <c r="B2655" t="s">
        <v>3999</v>
      </c>
      <c r="C2655">
        <f ca="1">RAND()</f>
        <v>0.7133791401362527</v>
      </c>
    </row>
    <row r="2656" spans="1:3" x14ac:dyDescent="0.3">
      <c r="A2656" t="s">
        <v>9913</v>
      </c>
      <c r="B2656" t="s">
        <v>5085</v>
      </c>
      <c r="C2656">
        <f ca="1">RAND()</f>
        <v>0.16747560993426103</v>
      </c>
    </row>
    <row r="2657" spans="1:3" x14ac:dyDescent="0.3">
      <c r="A2657" t="s">
        <v>6344</v>
      </c>
      <c r="B2657" t="s">
        <v>6343</v>
      </c>
      <c r="C2657">
        <f ca="1">RAND()</f>
        <v>0.8249516034644091</v>
      </c>
    </row>
    <row r="2658" spans="1:3" x14ac:dyDescent="0.3">
      <c r="A2658" t="s">
        <v>41781</v>
      </c>
      <c r="B2658" t="s">
        <v>41782</v>
      </c>
      <c r="C2658">
        <f ca="1">RAND()</f>
        <v>0.75575536453892167</v>
      </c>
    </row>
    <row r="2659" spans="1:3" x14ac:dyDescent="0.3">
      <c r="A2659" t="s">
        <v>15069</v>
      </c>
      <c r="B2659" t="s">
        <v>15070</v>
      </c>
      <c r="C2659">
        <f ca="1">RAND()</f>
        <v>0.49790641965808868</v>
      </c>
    </row>
    <row r="2660" spans="1:3" x14ac:dyDescent="0.3">
      <c r="A2660" t="s">
        <v>7511</v>
      </c>
      <c r="B2660" t="s">
        <v>7512</v>
      </c>
      <c r="C2660">
        <f ca="1">RAND()</f>
        <v>0.91912275909317953</v>
      </c>
    </row>
    <row r="2661" spans="1:3" x14ac:dyDescent="0.3">
      <c r="A2661" t="s">
        <v>19585</v>
      </c>
      <c r="B2661" t="s">
        <v>19569</v>
      </c>
      <c r="C2661">
        <f ca="1">RAND()</f>
        <v>0.69510204156479061</v>
      </c>
    </row>
    <row r="2662" spans="1:3" x14ac:dyDescent="0.3">
      <c r="A2662" t="s">
        <v>15301</v>
      </c>
      <c r="B2662" t="s">
        <v>15302</v>
      </c>
      <c r="C2662">
        <f ca="1">RAND()</f>
        <v>0.9646580565375843</v>
      </c>
    </row>
    <row r="2663" spans="1:3" x14ac:dyDescent="0.3">
      <c r="A2663" t="s">
        <v>23400</v>
      </c>
      <c r="B2663" t="s">
        <v>23401</v>
      </c>
      <c r="C2663">
        <f ca="1">RAND()</f>
        <v>0.91374931532182235</v>
      </c>
    </row>
    <row r="2664" spans="1:3" x14ac:dyDescent="0.3">
      <c r="A2664" t="s">
        <v>26074</v>
      </c>
      <c r="B2664" t="s">
        <v>26075</v>
      </c>
      <c r="C2664">
        <f ca="1">RAND()</f>
        <v>0.80980548446685252</v>
      </c>
    </row>
    <row r="2665" spans="1:3" x14ac:dyDescent="0.3">
      <c r="A2665" t="s">
        <v>61104</v>
      </c>
      <c r="B2665" t="s">
        <v>61105</v>
      </c>
      <c r="C2665">
        <f ca="1">RAND()</f>
        <v>0.35832419161362838</v>
      </c>
    </row>
    <row r="2666" spans="1:3" x14ac:dyDescent="0.3">
      <c r="A2666" t="s">
        <v>22273</v>
      </c>
      <c r="B2666" t="s">
        <v>22274</v>
      </c>
      <c r="C2666">
        <f ca="1">RAND()</f>
        <v>0.7063035531739722</v>
      </c>
    </row>
    <row r="2667" spans="1:3" x14ac:dyDescent="0.3">
      <c r="A2667" t="s">
        <v>29716</v>
      </c>
      <c r="B2667" t="s">
        <v>29717</v>
      </c>
      <c r="C2667">
        <f ca="1">RAND()</f>
        <v>0.43888928373342151</v>
      </c>
    </row>
    <row r="2668" spans="1:3" x14ac:dyDescent="0.3">
      <c r="A2668" t="s">
        <v>50361</v>
      </c>
      <c r="B2668" t="s">
        <v>50362</v>
      </c>
      <c r="C2668">
        <f ca="1">RAND()</f>
        <v>4.9086297111156973E-2</v>
      </c>
    </row>
    <row r="2669" spans="1:3" x14ac:dyDescent="0.3">
      <c r="A2669" t="s">
        <v>5811</v>
      </c>
      <c r="B2669" t="s">
        <v>4684</v>
      </c>
      <c r="C2669">
        <f ca="1">RAND()</f>
        <v>0.69709974905062588</v>
      </c>
    </row>
    <row r="2670" spans="1:3" x14ac:dyDescent="0.3">
      <c r="A2670" t="s">
        <v>52441</v>
      </c>
      <c r="B2670" t="s">
        <v>52442</v>
      </c>
      <c r="C2670">
        <f ca="1">RAND()</f>
        <v>0.47031220693500486</v>
      </c>
    </row>
    <row r="2671" spans="1:3" x14ac:dyDescent="0.3">
      <c r="A2671" t="s">
        <v>53680</v>
      </c>
      <c r="B2671" t="s">
        <v>53681</v>
      </c>
      <c r="C2671">
        <f ca="1">RAND()</f>
        <v>0.6798253874235175</v>
      </c>
    </row>
    <row r="2672" spans="1:3" x14ac:dyDescent="0.3">
      <c r="A2672" t="s">
        <v>37870</v>
      </c>
      <c r="B2672" t="s">
        <v>37851</v>
      </c>
      <c r="C2672">
        <f ca="1">RAND()</f>
        <v>0.51599199092611026</v>
      </c>
    </row>
    <row r="2673" spans="1:3" x14ac:dyDescent="0.3">
      <c r="A2673" t="s">
        <v>27490</v>
      </c>
      <c r="B2673" t="s">
        <v>27491</v>
      </c>
      <c r="C2673">
        <f ca="1">RAND()</f>
        <v>0.31895233029545267</v>
      </c>
    </row>
    <row r="2674" spans="1:3" x14ac:dyDescent="0.3">
      <c r="A2674" t="s">
        <v>27094</v>
      </c>
      <c r="B2674" t="s">
        <v>27095</v>
      </c>
      <c r="C2674">
        <f ca="1">RAND()</f>
        <v>0.28509321869804416</v>
      </c>
    </row>
    <row r="2675" spans="1:3" x14ac:dyDescent="0.3">
      <c r="A2675" t="s">
        <v>14512</v>
      </c>
      <c r="B2675" t="s">
        <v>14513</v>
      </c>
      <c r="C2675">
        <f ca="1">RAND()</f>
        <v>0.33764474719814996</v>
      </c>
    </row>
    <row r="2676" spans="1:3" x14ac:dyDescent="0.3">
      <c r="A2676" t="s">
        <v>5546</v>
      </c>
      <c r="B2676" t="s">
        <v>5547</v>
      </c>
      <c r="C2676">
        <f ca="1">RAND()</f>
        <v>2.2640323329699896E-2</v>
      </c>
    </row>
    <row r="2677" spans="1:3" x14ac:dyDescent="0.3">
      <c r="A2677" t="s">
        <v>47010</v>
      </c>
      <c r="B2677" t="s">
        <v>47011</v>
      </c>
      <c r="C2677">
        <f ca="1">RAND()</f>
        <v>0.56363262482813181</v>
      </c>
    </row>
    <row r="2678" spans="1:3" x14ac:dyDescent="0.3">
      <c r="A2678" t="s">
        <v>51422</v>
      </c>
      <c r="B2678" t="s">
        <v>51423</v>
      </c>
      <c r="C2678">
        <f ca="1">RAND()</f>
        <v>0.58915842821272912</v>
      </c>
    </row>
    <row r="2679" spans="1:3" x14ac:dyDescent="0.3">
      <c r="A2679" t="s">
        <v>13682</v>
      </c>
      <c r="B2679" t="s">
        <v>9151</v>
      </c>
      <c r="C2679">
        <f ca="1">RAND()</f>
        <v>0.67326215446309734</v>
      </c>
    </row>
    <row r="2680" spans="1:3" x14ac:dyDescent="0.3">
      <c r="A2680" t="s">
        <v>4665</v>
      </c>
      <c r="B2680" t="s">
        <v>4666</v>
      </c>
      <c r="C2680">
        <f ca="1">RAND()</f>
        <v>0.42884465389009219</v>
      </c>
    </row>
    <row r="2681" spans="1:3" x14ac:dyDescent="0.3">
      <c r="A2681" t="s">
        <v>38357</v>
      </c>
      <c r="B2681" t="s">
        <v>38287</v>
      </c>
      <c r="C2681">
        <f ca="1">RAND()</f>
        <v>0.97964497760458957</v>
      </c>
    </row>
    <row r="2682" spans="1:3" x14ac:dyDescent="0.3">
      <c r="A2682" t="s">
        <v>57744</v>
      </c>
      <c r="B2682" t="s">
        <v>57745</v>
      </c>
      <c r="C2682">
        <f ca="1">RAND()</f>
        <v>0.64372317959557901</v>
      </c>
    </row>
    <row r="2683" spans="1:3" x14ac:dyDescent="0.3">
      <c r="A2683" t="s">
        <v>38655</v>
      </c>
      <c r="B2683" t="s">
        <v>38656</v>
      </c>
      <c r="C2683">
        <f ca="1">RAND()</f>
        <v>0.76297163014303016</v>
      </c>
    </row>
    <row r="2684" spans="1:3" x14ac:dyDescent="0.3">
      <c r="A2684" t="s">
        <v>21648</v>
      </c>
      <c r="B2684" t="s">
        <v>21649</v>
      </c>
      <c r="C2684">
        <f ca="1">RAND()</f>
        <v>0.34597606167308703</v>
      </c>
    </row>
    <row r="2685" spans="1:3" x14ac:dyDescent="0.3">
      <c r="A2685" t="s">
        <v>46903</v>
      </c>
      <c r="B2685" t="s">
        <v>40169</v>
      </c>
      <c r="C2685">
        <f ca="1">RAND()</f>
        <v>0.75343152898145316</v>
      </c>
    </row>
    <row r="2686" spans="1:3" x14ac:dyDescent="0.3">
      <c r="A2686" t="s">
        <v>35906</v>
      </c>
      <c r="B2686" t="s">
        <v>35907</v>
      </c>
      <c r="C2686">
        <f ca="1">RAND()</f>
        <v>0.5977797399417577</v>
      </c>
    </row>
    <row r="2687" spans="1:3" x14ac:dyDescent="0.3">
      <c r="A2687" t="s">
        <v>13418</v>
      </c>
      <c r="B2687" t="s">
        <v>13419</v>
      </c>
      <c r="C2687">
        <f ca="1">RAND()</f>
        <v>0.13933593351114326</v>
      </c>
    </row>
    <row r="2688" spans="1:3" x14ac:dyDescent="0.3">
      <c r="A2688" t="s">
        <v>47679</v>
      </c>
      <c r="B2688" t="s">
        <v>47680</v>
      </c>
      <c r="C2688">
        <f ca="1">RAND()</f>
        <v>0.2063312478594016</v>
      </c>
    </row>
    <row r="2689" spans="1:3" x14ac:dyDescent="0.3">
      <c r="A2689" t="s">
        <v>45567</v>
      </c>
      <c r="B2689" t="s">
        <v>26216</v>
      </c>
      <c r="C2689">
        <f ca="1">RAND()</f>
        <v>0.29803578056337876</v>
      </c>
    </row>
    <row r="2690" spans="1:3" x14ac:dyDescent="0.3">
      <c r="A2690" t="s">
        <v>17902</v>
      </c>
      <c r="B2690" t="s">
        <v>17903</v>
      </c>
      <c r="C2690">
        <f ca="1">RAND()</f>
        <v>0.82351977059805348</v>
      </c>
    </row>
    <row r="2691" spans="1:3" x14ac:dyDescent="0.3">
      <c r="A2691" t="s">
        <v>17568</v>
      </c>
      <c r="B2691" t="s">
        <v>17565</v>
      </c>
      <c r="C2691">
        <f ca="1">RAND()</f>
        <v>0.43332120609733149</v>
      </c>
    </row>
    <row r="2692" spans="1:3" x14ac:dyDescent="0.3">
      <c r="A2692" t="s">
        <v>26515</v>
      </c>
      <c r="B2692" t="s">
        <v>26516</v>
      </c>
      <c r="C2692">
        <f ca="1">RAND()</f>
        <v>2.3185693937976759E-2</v>
      </c>
    </row>
    <row r="2693" spans="1:3" x14ac:dyDescent="0.3">
      <c r="A2693" t="s">
        <v>3735</v>
      </c>
      <c r="B2693" t="s">
        <v>3736</v>
      </c>
      <c r="C2693">
        <f ca="1">RAND()</f>
        <v>0.86719470223181538</v>
      </c>
    </row>
    <row r="2694" spans="1:3" x14ac:dyDescent="0.3">
      <c r="A2694" t="s">
        <v>36899</v>
      </c>
      <c r="B2694" t="s">
        <v>36900</v>
      </c>
      <c r="C2694">
        <f ca="1">RAND()</f>
        <v>0.62697062683220595</v>
      </c>
    </row>
    <row r="2695" spans="1:3" x14ac:dyDescent="0.3">
      <c r="A2695" t="s">
        <v>50959</v>
      </c>
      <c r="B2695" t="s">
        <v>50960</v>
      </c>
      <c r="C2695">
        <f ca="1">RAND()</f>
        <v>8.2324248913747677E-2</v>
      </c>
    </row>
    <row r="2696" spans="1:3" x14ac:dyDescent="0.3">
      <c r="A2696" t="s">
        <v>23153</v>
      </c>
      <c r="B2696" t="s">
        <v>23154</v>
      </c>
      <c r="C2696">
        <f ca="1">RAND()</f>
        <v>3.9242254429986079E-2</v>
      </c>
    </row>
    <row r="2697" spans="1:3" x14ac:dyDescent="0.3">
      <c r="A2697" t="s">
        <v>36796</v>
      </c>
      <c r="B2697" t="s">
        <v>36797</v>
      </c>
      <c r="C2697">
        <f ca="1">RAND()</f>
        <v>1.0779522698365351E-3</v>
      </c>
    </row>
    <row r="2698" spans="1:3" x14ac:dyDescent="0.3">
      <c r="A2698" t="s">
        <v>47203</v>
      </c>
      <c r="B2698" t="s">
        <v>20246</v>
      </c>
      <c r="C2698">
        <f ca="1">RAND()</f>
        <v>0.36519316495759291</v>
      </c>
    </row>
    <row r="2699" spans="1:3" x14ac:dyDescent="0.3">
      <c r="A2699" t="s">
        <v>40575</v>
      </c>
      <c r="B2699" t="s">
        <v>40576</v>
      </c>
      <c r="C2699">
        <f ca="1">RAND()</f>
        <v>0.20706618359139894</v>
      </c>
    </row>
    <row r="2700" spans="1:3" x14ac:dyDescent="0.3">
      <c r="A2700" t="s">
        <v>33132</v>
      </c>
      <c r="B2700" t="s">
        <v>33127</v>
      </c>
      <c r="C2700">
        <f ca="1">RAND()</f>
        <v>0.74991549555547199</v>
      </c>
    </row>
    <row r="2701" spans="1:3" x14ac:dyDescent="0.3">
      <c r="A2701" t="s">
        <v>43859</v>
      </c>
      <c r="B2701" t="s">
        <v>43860</v>
      </c>
      <c r="C2701">
        <f ca="1">RAND()</f>
        <v>0.64487141517924074</v>
      </c>
    </row>
    <row r="2702" spans="1:3" x14ac:dyDescent="0.3">
      <c r="A2702" t="s">
        <v>17462</v>
      </c>
      <c r="B2702" t="s">
        <v>17463</v>
      </c>
      <c r="C2702">
        <f ca="1">RAND()</f>
        <v>0.30837701898626457</v>
      </c>
    </row>
    <row r="2703" spans="1:3" x14ac:dyDescent="0.3">
      <c r="A2703" t="s">
        <v>37233</v>
      </c>
      <c r="B2703" t="s">
        <v>37234</v>
      </c>
      <c r="C2703">
        <f ca="1">RAND()</f>
        <v>0.25051735051196189</v>
      </c>
    </row>
    <row r="2704" spans="1:3" x14ac:dyDescent="0.3">
      <c r="A2704" t="s">
        <v>44884</v>
      </c>
      <c r="B2704" t="s">
        <v>65002</v>
      </c>
      <c r="C2704">
        <f ca="1">RAND()</f>
        <v>0.45599421190088885</v>
      </c>
    </row>
    <row r="2705" spans="1:3" x14ac:dyDescent="0.3">
      <c r="A2705" t="s">
        <v>1018</v>
      </c>
      <c r="B2705" t="s">
        <v>1019</v>
      </c>
      <c r="C2705">
        <f ca="1">RAND()</f>
        <v>0.32240415136000034</v>
      </c>
    </row>
    <row r="2706" spans="1:3" x14ac:dyDescent="0.3">
      <c r="A2706" t="s">
        <v>38576</v>
      </c>
      <c r="B2706" t="s">
        <v>38577</v>
      </c>
      <c r="C2706">
        <f ca="1">RAND()</f>
        <v>0.27602103406403733</v>
      </c>
    </row>
    <row r="2707" spans="1:3" x14ac:dyDescent="0.3">
      <c r="A2707" t="s">
        <v>22778</v>
      </c>
      <c r="B2707" t="s">
        <v>22779</v>
      </c>
      <c r="C2707">
        <f ca="1">RAND()</f>
        <v>0.20139385319550518</v>
      </c>
    </row>
    <row r="2708" spans="1:3" x14ac:dyDescent="0.3">
      <c r="A2708" t="s">
        <v>851</v>
      </c>
      <c r="B2708" t="s">
        <v>831</v>
      </c>
      <c r="C2708">
        <f ca="1">RAND()</f>
        <v>2.4256495919233068E-2</v>
      </c>
    </row>
    <row r="2709" spans="1:3" x14ac:dyDescent="0.3">
      <c r="A2709" t="s">
        <v>31729</v>
      </c>
      <c r="B2709" t="s">
        <v>31730</v>
      </c>
      <c r="C2709">
        <f ca="1">RAND()</f>
        <v>0.79517022529335768</v>
      </c>
    </row>
    <row r="2710" spans="1:3" x14ac:dyDescent="0.3">
      <c r="A2710" t="s">
        <v>1394</v>
      </c>
      <c r="B2710" t="s">
        <v>1395</v>
      </c>
      <c r="C2710">
        <f ca="1">RAND()</f>
        <v>0.86075873833615602</v>
      </c>
    </row>
    <row r="2711" spans="1:3" x14ac:dyDescent="0.3">
      <c r="A2711" t="s">
        <v>63873</v>
      </c>
      <c r="B2711" t="s">
        <v>63874</v>
      </c>
      <c r="C2711">
        <f ca="1">RAND()</f>
        <v>7.1225989178322902E-3</v>
      </c>
    </row>
    <row r="2712" spans="1:3" x14ac:dyDescent="0.3">
      <c r="A2712" t="s">
        <v>63264</v>
      </c>
      <c r="B2712" t="s">
        <v>63265</v>
      </c>
      <c r="C2712">
        <f ca="1">RAND()</f>
        <v>0.80464645929268519</v>
      </c>
    </row>
    <row r="2713" spans="1:3" x14ac:dyDescent="0.3">
      <c r="A2713" t="s">
        <v>60171</v>
      </c>
      <c r="B2713" t="s">
        <v>60172</v>
      </c>
      <c r="C2713">
        <f ca="1">RAND()</f>
        <v>0.58301333456659965</v>
      </c>
    </row>
    <row r="2714" spans="1:3" x14ac:dyDescent="0.3">
      <c r="A2714" t="s">
        <v>12041</v>
      </c>
      <c r="B2714" t="s">
        <v>12002</v>
      </c>
      <c r="C2714">
        <f ca="1">RAND()</f>
        <v>0.90687892858961905</v>
      </c>
    </row>
    <row r="2715" spans="1:3" x14ac:dyDescent="0.3">
      <c r="A2715" t="s">
        <v>54667</v>
      </c>
      <c r="B2715" t="s">
        <v>54668</v>
      </c>
      <c r="C2715">
        <f ca="1">RAND()</f>
        <v>0.46961173500587139</v>
      </c>
    </row>
    <row r="2716" spans="1:3" x14ac:dyDescent="0.3">
      <c r="A2716" t="s">
        <v>36094</v>
      </c>
      <c r="B2716" t="s">
        <v>36095</v>
      </c>
      <c r="C2716">
        <f ca="1">RAND()</f>
        <v>0.11864900296747227</v>
      </c>
    </row>
    <row r="2717" spans="1:3" x14ac:dyDescent="0.3">
      <c r="A2717" t="s">
        <v>26639</v>
      </c>
      <c r="B2717" t="s">
        <v>26640</v>
      </c>
      <c r="C2717">
        <f ca="1">RAND()</f>
        <v>0.17673527484522511</v>
      </c>
    </row>
    <row r="2718" spans="1:3" x14ac:dyDescent="0.3">
      <c r="A2718" t="s">
        <v>20177</v>
      </c>
      <c r="B2718" t="s">
        <v>20178</v>
      </c>
      <c r="C2718">
        <f ca="1">RAND()</f>
        <v>0.84844134755500333</v>
      </c>
    </row>
    <row r="2719" spans="1:3" x14ac:dyDescent="0.3">
      <c r="A2719" t="s">
        <v>65757</v>
      </c>
      <c r="B2719" t="s">
        <v>65758</v>
      </c>
      <c r="C2719">
        <f ca="1">RAND()</f>
        <v>0.79919329368155001</v>
      </c>
    </row>
    <row r="2720" spans="1:3" x14ac:dyDescent="0.3">
      <c r="A2720" t="s">
        <v>32940</v>
      </c>
      <c r="B2720" t="s">
        <v>32941</v>
      </c>
      <c r="C2720">
        <f ca="1">RAND()</f>
        <v>0.87327293465774514</v>
      </c>
    </row>
    <row r="2721" spans="1:3" x14ac:dyDescent="0.3">
      <c r="A2721" t="s">
        <v>22210</v>
      </c>
      <c r="B2721" t="s">
        <v>22211</v>
      </c>
      <c r="C2721">
        <f ca="1">RAND()</f>
        <v>0.3849328655196782</v>
      </c>
    </row>
    <row r="2722" spans="1:3" x14ac:dyDescent="0.3">
      <c r="A2722" t="s">
        <v>249</v>
      </c>
      <c r="B2722" t="s">
        <v>248</v>
      </c>
      <c r="C2722">
        <f ca="1">RAND()</f>
        <v>0.52677084215162429</v>
      </c>
    </row>
    <row r="2723" spans="1:3" x14ac:dyDescent="0.3">
      <c r="A2723" t="s">
        <v>53381</v>
      </c>
      <c r="B2723" t="s">
        <v>23938</v>
      </c>
      <c r="C2723">
        <f ca="1">RAND()</f>
        <v>0.84374029401449557</v>
      </c>
    </row>
    <row r="2724" spans="1:3" x14ac:dyDescent="0.3">
      <c r="A2724" t="s">
        <v>41632</v>
      </c>
      <c r="B2724" t="s">
        <v>41633</v>
      </c>
      <c r="C2724">
        <f ca="1">RAND()</f>
        <v>0.15577267065618372</v>
      </c>
    </row>
    <row r="2725" spans="1:3" x14ac:dyDescent="0.3">
      <c r="A2725" t="s">
        <v>8689</v>
      </c>
      <c r="B2725" t="s">
        <v>8690</v>
      </c>
      <c r="C2725">
        <f ca="1">RAND()</f>
        <v>0.31528865149121099</v>
      </c>
    </row>
    <row r="2726" spans="1:3" x14ac:dyDescent="0.3">
      <c r="A2726" t="s">
        <v>4544</v>
      </c>
      <c r="B2726" t="s">
        <v>4545</v>
      </c>
      <c r="C2726">
        <f ca="1">RAND()</f>
        <v>5.5884476243858616E-2</v>
      </c>
    </row>
    <row r="2727" spans="1:3" x14ac:dyDescent="0.3">
      <c r="A2727" t="s">
        <v>47224</v>
      </c>
      <c r="B2727" t="s">
        <v>47225</v>
      </c>
      <c r="C2727">
        <f ca="1">RAND()</f>
        <v>0.44161252656315586</v>
      </c>
    </row>
    <row r="2728" spans="1:3" x14ac:dyDescent="0.3">
      <c r="A2728" t="s">
        <v>59531</v>
      </c>
      <c r="B2728" t="s">
        <v>59532</v>
      </c>
      <c r="C2728">
        <f ca="1">RAND()</f>
        <v>8.7252589519045021E-2</v>
      </c>
    </row>
    <row r="2729" spans="1:3" x14ac:dyDescent="0.3">
      <c r="A2729" t="s">
        <v>23013</v>
      </c>
      <c r="B2729" t="s">
        <v>23014</v>
      </c>
      <c r="C2729">
        <f ca="1">RAND()</f>
        <v>7.0570678814441457E-2</v>
      </c>
    </row>
    <row r="2730" spans="1:3" x14ac:dyDescent="0.3">
      <c r="A2730" t="s">
        <v>28903</v>
      </c>
      <c r="B2730" t="s">
        <v>28904</v>
      </c>
      <c r="C2730">
        <f ca="1">RAND()</f>
        <v>0.35642835700087083</v>
      </c>
    </row>
    <row r="2731" spans="1:3" x14ac:dyDescent="0.3">
      <c r="A2731" t="s">
        <v>60720</v>
      </c>
      <c r="B2731" t="s">
        <v>60721</v>
      </c>
      <c r="C2731">
        <f ca="1">RAND()</f>
        <v>0.49012176546983033</v>
      </c>
    </row>
    <row r="2732" spans="1:3" x14ac:dyDescent="0.3">
      <c r="A2732" t="s">
        <v>23530</v>
      </c>
      <c r="B2732" t="s">
        <v>23531</v>
      </c>
      <c r="C2732">
        <f ca="1">RAND()</f>
        <v>0.81360755304117738</v>
      </c>
    </row>
    <row r="2733" spans="1:3" x14ac:dyDescent="0.3">
      <c r="A2733" t="s">
        <v>65048</v>
      </c>
      <c r="B2733" t="s">
        <v>65049</v>
      </c>
      <c r="C2733">
        <f ca="1">RAND()</f>
        <v>0.84034863455755515</v>
      </c>
    </row>
    <row r="2734" spans="1:3" x14ac:dyDescent="0.3">
      <c r="A2734" t="s">
        <v>53060</v>
      </c>
      <c r="B2734" t="s">
        <v>53061</v>
      </c>
      <c r="C2734">
        <f ca="1">RAND()</f>
        <v>0.38775680738953522</v>
      </c>
    </row>
    <row r="2735" spans="1:3" x14ac:dyDescent="0.3">
      <c r="A2735" t="s">
        <v>52936</v>
      </c>
      <c r="B2735" t="s">
        <v>52937</v>
      </c>
      <c r="C2735">
        <f ca="1">RAND()</f>
        <v>0.55999437291777554</v>
      </c>
    </row>
    <row r="2736" spans="1:3" x14ac:dyDescent="0.3">
      <c r="A2736" t="s">
        <v>13214</v>
      </c>
      <c r="B2736" t="s">
        <v>13215</v>
      </c>
      <c r="C2736">
        <f ca="1">RAND()</f>
        <v>0.11443447104687532</v>
      </c>
    </row>
    <row r="2737" spans="1:3" x14ac:dyDescent="0.3">
      <c r="A2737" t="s">
        <v>34661</v>
      </c>
      <c r="B2737" t="s">
        <v>34662</v>
      </c>
      <c r="C2737">
        <f ca="1">RAND()</f>
        <v>0.95169428339552442</v>
      </c>
    </row>
    <row r="2738" spans="1:3" x14ac:dyDescent="0.3">
      <c r="A2738" t="s">
        <v>41450</v>
      </c>
      <c r="B2738" t="s">
        <v>41451</v>
      </c>
      <c r="C2738">
        <f ca="1">RAND()</f>
        <v>8.9537411147357138E-2</v>
      </c>
    </row>
    <row r="2739" spans="1:3" x14ac:dyDescent="0.3">
      <c r="A2739" t="s">
        <v>21843</v>
      </c>
      <c r="B2739" t="s">
        <v>21844</v>
      </c>
      <c r="C2739">
        <f ca="1">RAND()</f>
        <v>0.93392958180154384</v>
      </c>
    </row>
    <row r="2740" spans="1:3" x14ac:dyDescent="0.3">
      <c r="A2740" t="s">
        <v>2910</v>
      </c>
      <c r="B2740" t="s">
        <v>2911</v>
      </c>
      <c r="C2740">
        <f ca="1">RAND()</f>
        <v>0.25553854113747854</v>
      </c>
    </row>
    <row r="2741" spans="1:3" x14ac:dyDescent="0.3">
      <c r="A2741" t="s">
        <v>57211</v>
      </c>
      <c r="B2741" t="s">
        <v>57212</v>
      </c>
      <c r="C2741">
        <f ca="1">RAND()</f>
        <v>0.64544581473107387</v>
      </c>
    </row>
    <row r="2742" spans="1:3" x14ac:dyDescent="0.3">
      <c r="A2742" t="s">
        <v>32002</v>
      </c>
      <c r="B2742" t="s">
        <v>32003</v>
      </c>
      <c r="C2742">
        <f ca="1">RAND()</f>
        <v>0.24945388834246807</v>
      </c>
    </row>
    <row r="2743" spans="1:3" x14ac:dyDescent="0.3">
      <c r="A2743" t="s">
        <v>65939</v>
      </c>
      <c r="B2743" t="s">
        <v>65940</v>
      </c>
      <c r="C2743">
        <f ca="1">RAND()</f>
        <v>0.68576791089467914</v>
      </c>
    </row>
    <row r="2744" spans="1:3" x14ac:dyDescent="0.3">
      <c r="A2744" t="s">
        <v>10573</v>
      </c>
      <c r="B2744" t="s">
        <v>10574</v>
      </c>
      <c r="C2744">
        <f ca="1">RAND()</f>
        <v>0.59240448019206859</v>
      </c>
    </row>
    <row r="2745" spans="1:3" x14ac:dyDescent="0.3">
      <c r="A2745" t="s">
        <v>13769</v>
      </c>
      <c r="B2745" t="s">
        <v>13648</v>
      </c>
      <c r="C2745">
        <f ca="1">RAND()</f>
        <v>0.54193389243775658</v>
      </c>
    </row>
    <row r="2746" spans="1:3" x14ac:dyDescent="0.3">
      <c r="A2746" t="s">
        <v>7883</v>
      </c>
      <c r="B2746" t="s">
        <v>7884</v>
      </c>
      <c r="C2746">
        <f ca="1">RAND()</f>
        <v>0.56981479534991375</v>
      </c>
    </row>
    <row r="2747" spans="1:3" x14ac:dyDescent="0.3">
      <c r="A2747" t="s">
        <v>30895</v>
      </c>
      <c r="B2747" t="s">
        <v>30896</v>
      </c>
      <c r="C2747">
        <f ca="1">RAND()</f>
        <v>0.33335174166319781</v>
      </c>
    </row>
    <row r="2748" spans="1:3" x14ac:dyDescent="0.3">
      <c r="A2748" t="s">
        <v>17742</v>
      </c>
      <c r="B2748" t="s">
        <v>17743</v>
      </c>
      <c r="C2748">
        <f ca="1">RAND()</f>
        <v>0.87845528954116359</v>
      </c>
    </row>
    <row r="2749" spans="1:3" x14ac:dyDescent="0.3">
      <c r="A2749" t="s">
        <v>50112</v>
      </c>
      <c r="B2749" t="s">
        <v>50113</v>
      </c>
      <c r="C2749">
        <f ca="1">RAND()</f>
        <v>0.62059821984989327</v>
      </c>
    </row>
    <row r="2750" spans="1:3" x14ac:dyDescent="0.3">
      <c r="A2750" t="s">
        <v>60428</v>
      </c>
      <c r="B2750" t="s">
        <v>60429</v>
      </c>
      <c r="C2750">
        <f ca="1">RAND()</f>
        <v>8.4830210154212993E-2</v>
      </c>
    </row>
    <row r="2751" spans="1:3" x14ac:dyDescent="0.3">
      <c r="A2751" t="s">
        <v>4977</v>
      </c>
      <c r="B2751" t="s">
        <v>2786</v>
      </c>
      <c r="C2751">
        <f ca="1">RAND()</f>
        <v>0.42399617151225477</v>
      </c>
    </row>
    <row r="2752" spans="1:3" x14ac:dyDescent="0.3">
      <c r="A2752" t="s">
        <v>44265</v>
      </c>
      <c r="B2752" t="s">
        <v>44266</v>
      </c>
      <c r="C2752">
        <f ca="1">RAND()</f>
        <v>0.25930972073383252</v>
      </c>
    </row>
    <row r="2753" spans="1:3" x14ac:dyDescent="0.3">
      <c r="A2753" t="s">
        <v>34078</v>
      </c>
      <c r="B2753" t="s">
        <v>34079</v>
      </c>
      <c r="C2753">
        <f ca="1">RAND()</f>
        <v>0.13696991038346529</v>
      </c>
    </row>
    <row r="2754" spans="1:3" x14ac:dyDescent="0.3">
      <c r="A2754" t="s">
        <v>5207</v>
      </c>
      <c r="B2754" t="s">
        <v>1601</v>
      </c>
      <c r="C2754">
        <f ca="1">RAND()</f>
        <v>0.17102968742915259</v>
      </c>
    </row>
    <row r="2755" spans="1:3" x14ac:dyDescent="0.3">
      <c r="A2755" t="s">
        <v>18262</v>
      </c>
      <c r="B2755" t="s">
        <v>18249</v>
      </c>
      <c r="C2755">
        <f ca="1">RAND()</f>
        <v>0.49033216568355065</v>
      </c>
    </row>
    <row r="2756" spans="1:3" x14ac:dyDescent="0.3">
      <c r="A2756" t="s">
        <v>30510</v>
      </c>
      <c r="B2756" t="s">
        <v>30511</v>
      </c>
      <c r="C2756">
        <f ca="1">RAND()</f>
        <v>0.28340934638724269</v>
      </c>
    </row>
    <row r="2757" spans="1:3" x14ac:dyDescent="0.3">
      <c r="A2757" t="s">
        <v>50389</v>
      </c>
      <c r="B2757" t="s">
        <v>50390</v>
      </c>
      <c r="C2757">
        <f ca="1">RAND()</f>
        <v>0.52624007325801581</v>
      </c>
    </row>
    <row r="2758" spans="1:3" x14ac:dyDescent="0.3">
      <c r="A2758" t="s">
        <v>12312</v>
      </c>
      <c r="B2758" t="s">
        <v>12313</v>
      </c>
      <c r="C2758">
        <f ca="1">RAND()</f>
        <v>4.6149359806137324E-2</v>
      </c>
    </row>
    <row r="2759" spans="1:3" x14ac:dyDescent="0.3">
      <c r="A2759" t="s">
        <v>9199</v>
      </c>
      <c r="B2759" t="s">
        <v>9200</v>
      </c>
      <c r="C2759">
        <f ca="1">RAND()</f>
        <v>0.59987303330274044</v>
      </c>
    </row>
    <row r="2760" spans="1:3" x14ac:dyDescent="0.3">
      <c r="A2760" t="s">
        <v>7532</v>
      </c>
      <c r="B2760" t="s">
        <v>7533</v>
      </c>
      <c r="C2760">
        <f ca="1">RAND()</f>
        <v>0.38496761009817615</v>
      </c>
    </row>
    <row r="2761" spans="1:3" x14ac:dyDescent="0.3">
      <c r="A2761" t="s">
        <v>27136</v>
      </c>
      <c r="B2761" t="s">
        <v>27137</v>
      </c>
      <c r="C2761">
        <f ca="1">RAND()</f>
        <v>0.38360979643171023</v>
      </c>
    </row>
    <row r="2762" spans="1:3" x14ac:dyDescent="0.3">
      <c r="A2762" t="s">
        <v>44462</v>
      </c>
      <c r="B2762" t="s">
        <v>44463</v>
      </c>
      <c r="C2762">
        <f ca="1">RAND()</f>
        <v>0.27241133671244033</v>
      </c>
    </row>
    <row r="2763" spans="1:3" x14ac:dyDescent="0.3">
      <c r="A2763" t="s">
        <v>4761</v>
      </c>
      <c r="B2763" t="s">
        <v>4762</v>
      </c>
      <c r="C2763">
        <f ca="1">RAND()</f>
        <v>0.15708512674601272</v>
      </c>
    </row>
    <row r="2764" spans="1:3" x14ac:dyDescent="0.3">
      <c r="A2764" t="s">
        <v>39362</v>
      </c>
      <c r="B2764" t="s">
        <v>39363</v>
      </c>
      <c r="C2764">
        <f ca="1">RAND()</f>
        <v>0.92260966404618006</v>
      </c>
    </row>
    <row r="2765" spans="1:3" x14ac:dyDescent="0.3">
      <c r="A2765" t="s">
        <v>2090</v>
      </c>
      <c r="B2765" t="s">
        <v>25</v>
      </c>
      <c r="C2765">
        <f ca="1">RAND()</f>
        <v>0.10875159821403479</v>
      </c>
    </row>
    <row r="2766" spans="1:3" x14ac:dyDescent="0.3">
      <c r="A2766" t="s">
        <v>45102</v>
      </c>
      <c r="B2766" t="s">
        <v>45103</v>
      </c>
      <c r="C2766">
        <f ca="1">RAND()</f>
        <v>0.96690971455175467</v>
      </c>
    </row>
    <row r="2767" spans="1:3" x14ac:dyDescent="0.3">
      <c r="A2767" t="s">
        <v>34913</v>
      </c>
      <c r="B2767" t="s">
        <v>34914</v>
      </c>
      <c r="C2767">
        <f ca="1">RAND()</f>
        <v>0.76763236215993025</v>
      </c>
    </row>
    <row r="2768" spans="1:3" x14ac:dyDescent="0.3">
      <c r="A2768" t="s">
        <v>59816</v>
      </c>
      <c r="B2768" t="s">
        <v>59817</v>
      </c>
      <c r="C2768">
        <f ca="1">RAND()</f>
        <v>0.27471481493838534</v>
      </c>
    </row>
    <row r="2769" spans="1:3" x14ac:dyDescent="0.3">
      <c r="A2769" t="s">
        <v>11645</v>
      </c>
      <c r="B2769" t="s">
        <v>11646</v>
      </c>
      <c r="C2769">
        <f ca="1">RAND()</f>
        <v>4.3869284731278158E-2</v>
      </c>
    </row>
    <row r="2770" spans="1:3" x14ac:dyDescent="0.3">
      <c r="A2770" t="s">
        <v>3343</v>
      </c>
      <c r="B2770" t="s">
        <v>1942</v>
      </c>
      <c r="C2770">
        <f ca="1">RAND()</f>
        <v>0.24470340633597332</v>
      </c>
    </row>
    <row r="2771" spans="1:3" x14ac:dyDescent="0.3">
      <c r="A2771" t="s">
        <v>29222</v>
      </c>
      <c r="B2771" t="s">
        <v>29223</v>
      </c>
      <c r="C2771">
        <f ca="1">RAND()</f>
        <v>4.5976827802502451E-2</v>
      </c>
    </row>
    <row r="2772" spans="1:3" x14ac:dyDescent="0.3">
      <c r="A2772" t="s">
        <v>1410</v>
      </c>
      <c r="B2772" t="s">
        <v>1405</v>
      </c>
      <c r="C2772">
        <f ca="1">RAND()</f>
        <v>0.27524227461806705</v>
      </c>
    </row>
    <row r="2773" spans="1:3" x14ac:dyDescent="0.3">
      <c r="A2773" t="s">
        <v>20007</v>
      </c>
      <c r="B2773" t="s">
        <v>20008</v>
      </c>
      <c r="C2773">
        <f ca="1">RAND()</f>
        <v>0.55021456924774526</v>
      </c>
    </row>
    <row r="2774" spans="1:3" x14ac:dyDescent="0.3">
      <c r="A2774" t="s">
        <v>4130</v>
      </c>
      <c r="B2774" t="s">
        <v>4131</v>
      </c>
      <c r="C2774">
        <f ca="1">RAND()</f>
        <v>7.0119927582635189E-2</v>
      </c>
    </row>
    <row r="2775" spans="1:3" x14ac:dyDescent="0.3">
      <c r="A2775" t="s">
        <v>25046</v>
      </c>
      <c r="B2775" t="s">
        <v>25047</v>
      </c>
      <c r="C2775">
        <f ca="1">RAND()</f>
        <v>3.0507915992673551E-2</v>
      </c>
    </row>
    <row r="2776" spans="1:3" x14ac:dyDescent="0.3">
      <c r="A2776" t="s">
        <v>2401</v>
      </c>
      <c r="B2776" t="s">
        <v>2400</v>
      </c>
      <c r="C2776">
        <f ca="1">RAND()</f>
        <v>0.37745721732152815</v>
      </c>
    </row>
    <row r="2777" spans="1:3" x14ac:dyDescent="0.3">
      <c r="A2777" t="s">
        <v>7494</v>
      </c>
      <c r="B2777" t="s">
        <v>5835</v>
      </c>
      <c r="C2777">
        <f ca="1">RAND()</f>
        <v>0.84738943036859848</v>
      </c>
    </row>
    <row r="2778" spans="1:3" x14ac:dyDescent="0.3">
      <c r="A2778" t="s">
        <v>33301</v>
      </c>
      <c r="B2778" t="s">
        <v>33302</v>
      </c>
      <c r="C2778">
        <f ca="1">RAND()</f>
        <v>8.7904979837765795E-2</v>
      </c>
    </row>
    <row r="2779" spans="1:3" x14ac:dyDescent="0.3">
      <c r="A2779" t="s">
        <v>10980</v>
      </c>
      <c r="B2779" t="s">
        <v>10981</v>
      </c>
      <c r="C2779">
        <f ca="1">RAND()</f>
        <v>0.67107209423525305</v>
      </c>
    </row>
    <row r="2780" spans="1:3" x14ac:dyDescent="0.3">
      <c r="A2780" t="s">
        <v>52624</v>
      </c>
      <c r="B2780" t="s">
        <v>52625</v>
      </c>
      <c r="C2780">
        <f ca="1">RAND()</f>
        <v>0.76238897116312154</v>
      </c>
    </row>
    <row r="2781" spans="1:3" x14ac:dyDescent="0.3">
      <c r="A2781" t="s">
        <v>3751</v>
      </c>
      <c r="B2781" t="s">
        <v>1003</v>
      </c>
      <c r="C2781">
        <f ca="1">RAND()</f>
        <v>0.47768561665878118</v>
      </c>
    </row>
    <row r="2782" spans="1:3" x14ac:dyDescent="0.3">
      <c r="A2782" t="s">
        <v>24736</v>
      </c>
      <c r="B2782" t="s">
        <v>24737</v>
      </c>
      <c r="C2782">
        <f ca="1">RAND()</f>
        <v>0.56952086898503407</v>
      </c>
    </row>
    <row r="2783" spans="1:3" x14ac:dyDescent="0.3">
      <c r="A2783" t="s">
        <v>46871</v>
      </c>
      <c r="B2783" t="s">
        <v>46872</v>
      </c>
      <c r="C2783">
        <f ca="1">RAND()</f>
        <v>0.27435614475953884</v>
      </c>
    </row>
    <row r="2784" spans="1:3" x14ac:dyDescent="0.3">
      <c r="A2784" t="s">
        <v>7835</v>
      </c>
      <c r="B2784" t="s">
        <v>7836</v>
      </c>
      <c r="C2784">
        <f ca="1">RAND()</f>
        <v>0.74627984624650834</v>
      </c>
    </row>
    <row r="2785" spans="1:3" x14ac:dyDescent="0.3">
      <c r="A2785" t="s">
        <v>8835</v>
      </c>
      <c r="B2785" t="s">
        <v>8836</v>
      </c>
      <c r="C2785">
        <f ca="1">RAND()</f>
        <v>5.2372738252981166E-2</v>
      </c>
    </row>
    <row r="2786" spans="1:3" x14ac:dyDescent="0.3">
      <c r="A2786" t="s">
        <v>36991</v>
      </c>
      <c r="B2786" t="s">
        <v>36992</v>
      </c>
      <c r="C2786">
        <f ca="1">RAND()</f>
        <v>0.1143631396899446</v>
      </c>
    </row>
    <row r="2787" spans="1:3" x14ac:dyDescent="0.3">
      <c r="A2787" t="s">
        <v>44524</v>
      </c>
      <c r="B2787" t="s">
        <v>44525</v>
      </c>
      <c r="C2787">
        <f ca="1">RAND()</f>
        <v>0.61895566331354279</v>
      </c>
    </row>
    <row r="2788" spans="1:3" x14ac:dyDescent="0.3">
      <c r="A2788" t="s">
        <v>1329</v>
      </c>
      <c r="B2788" t="s">
        <v>1330</v>
      </c>
      <c r="C2788">
        <f ca="1">RAND()</f>
        <v>0.98540504755931202</v>
      </c>
    </row>
    <row r="2789" spans="1:3" x14ac:dyDescent="0.3">
      <c r="A2789" t="s">
        <v>16917</v>
      </c>
      <c r="B2789" t="s">
        <v>16918</v>
      </c>
      <c r="C2789">
        <f ca="1">RAND()</f>
        <v>0.37008324110453061</v>
      </c>
    </row>
    <row r="2790" spans="1:3" x14ac:dyDescent="0.3">
      <c r="A2790" t="s">
        <v>54974</v>
      </c>
      <c r="B2790" t="s">
        <v>54975</v>
      </c>
      <c r="C2790">
        <f ca="1">RAND()</f>
        <v>0.9295635134587672</v>
      </c>
    </row>
    <row r="2791" spans="1:3" x14ac:dyDescent="0.3">
      <c r="A2791" t="s">
        <v>5486</v>
      </c>
      <c r="B2791" t="s">
        <v>5487</v>
      </c>
      <c r="C2791">
        <f ca="1">RAND()</f>
        <v>0.16363142876711201</v>
      </c>
    </row>
    <row r="2792" spans="1:3" x14ac:dyDescent="0.3">
      <c r="A2792" t="s">
        <v>40134</v>
      </c>
      <c r="B2792" t="s">
        <v>40135</v>
      </c>
      <c r="C2792">
        <f ca="1">RAND()</f>
        <v>0.11557427751741012</v>
      </c>
    </row>
    <row r="2793" spans="1:3" x14ac:dyDescent="0.3">
      <c r="A2793" t="s">
        <v>3111</v>
      </c>
      <c r="B2793" t="s">
        <v>3110</v>
      </c>
      <c r="C2793">
        <f ca="1">RAND()</f>
        <v>0.10658636128077847</v>
      </c>
    </row>
    <row r="2794" spans="1:3" x14ac:dyDescent="0.3">
      <c r="A2794" t="s">
        <v>28400</v>
      </c>
      <c r="B2794" t="s">
        <v>28401</v>
      </c>
      <c r="C2794">
        <f ca="1">RAND()</f>
        <v>0.99647603690185815</v>
      </c>
    </row>
    <row r="2795" spans="1:3" x14ac:dyDescent="0.3">
      <c r="A2795" t="s">
        <v>35853</v>
      </c>
      <c r="B2795" t="s">
        <v>35854</v>
      </c>
      <c r="C2795">
        <f ca="1">RAND()</f>
        <v>0.57173496115947753</v>
      </c>
    </row>
    <row r="2796" spans="1:3" x14ac:dyDescent="0.3">
      <c r="A2796" t="s">
        <v>53890</v>
      </c>
      <c r="B2796" t="s">
        <v>53891</v>
      </c>
      <c r="C2796">
        <f ca="1">RAND()</f>
        <v>0.92782978537765848</v>
      </c>
    </row>
    <row r="2797" spans="1:3" x14ac:dyDescent="0.3">
      <c r="A2797" t="s">
        <v>46597</v>
      </c>
      <c r="B2797" t="s">
        <v>46598</v>
      </c>
      <c r="C2797">
        <f ca="1">RAND()</f>
        <v>0.52236751840787465</v>
      </c>
    </row>
    <row r="2798" spans="1:3" x14ac:dyDescent="0.3">
      <c r="A2798" t="s">
        <v>24531</v>
      </c>
      <c r="B2798" t="s">
        <v>24532</v>
      </c>
      <c r="C2798">
        <f ca="1">RAND()</f>
        <v>0.22960989101111029</v>
      </c>
    </row>
    <row r="2799" spans="1:3" x14ac:dyDescent="0.3">
      <c r="A2799" t="s">
        <v>1507</v>
      </c>
      <c r="B2799" t="s">
        <v>1508</v>
      </c>
      <c r="C2799">
        <f ca="1">RAND()</f>
        <v>0.41747741887059731</v>
      </c>
    </row>
    <row r="2800" spans="1:3" x14ac:dyDescent="0.3">
      <c r="A2800" t="s">
        <v>14854</v>
      </c>
      <c r="B2800" t="s">
        <v>14855</v>
      </c>
      <c r="C2800">
        <f ca="1">RAND()</f>
        <v>0.25129698857801774</v>
      </c>
    </row>
    <row r="2801" spans="1:3" x14ac:dyDescent="0.3">
      <c r="A2801" t="s">
        <v>30009</v>
      </c>
      <c r="B2801" t="s">
        <v>30010</v>
      </c>
      <c r="C2801">
        <f ca="1">RAND()</f>
        <v>0.98448116956568521</v>
      </c>
    </row>
    <row r="2802" spans="1:3" x14ac:dyDescent="0.3">
      <c r="A2802" t="s">
        <v>51221</v>
      </c>
      <c r="B2802" t="s">
        <v>51222</v>
      </c>
      <c r="C2802">
        <f ca="1">RAND()</f>
        <v>0.63365380107600577</v>
      </c>
    </row>
    <row r="2803" spans="1:3" x14ac:dyDescent="0.3">
      <c r="A2803" t="s">
        <v>50560</v>
      </c>
      <c r="B2803" t="s">
        <v>50561</v>
      </c>
      <c r="C2803">
        <f ca="1">RAND()</f>
        <v>0.98259833709517819</v>
      </c>
    </row>
    <row r="2804" spans="1:3" x14ac:dyDescent="0.3">
      <c r="A2804" t="s">
        <v>16387</v>
      </c>
      <c r="B2804" t="s">
        <v>16388</v>
      </c>
      <c r="C2804">
        <f ca="1">RAND()</f>
        <v>0.94889826161912183</v>
      </c>
    </row>
    <row r="2805" spans="1:3" x14ac:dyDescent="0.3">
      <c r="A2805" t="s">
        <v>25810</v>
      </c>
      <c r="B2805" t="s">
        <v>25811</v>
      </c>
      <c r="C2805">
        <f ca="1">RAND()</f>
        <v>0.31962131484367817</v>
      </c>
    </row>
    <row r="2806" spans="1:3" x14ac:dyDescent="0.3">
      <c r="A2806" t="s">
        <v>47829</v>
      </c>
      <c r="B2806" t="s">
        <v>47830</v>
      </c>
      <c r="C2806">
        <f ca="1">RAND()</f>
        <v>0.34793419030902695</v>
      </c>
    </row>
    <row r="2807" spans="1:3" x14ac:dyDescent="0.3">
      <c r="A2807" t="s">
        <v>40461</v>
      </c>
      <c r="B2807" t="s">
        <v>40098</v>
      </c>
      <c r="C2807">
        <f ca="1">RAND()</f>
        <v>0.7029646035570658</v>
      </c>
    </row>
    <row r="2808" spans="1:3" x14ac:dyDescent="0.3">
      <c r="A2808" t="s">
        <v>57054</v>
      </c>
      <c r="B2808" t="s">
        <v>40831</v>
      </c>
      <c r="C2808">
        <f ca="1">RAND()</f>
        <v>0.95882770586856281</v>
      </c>
    </row>
    <row r="2809" spans="1:3" x14ac:dyDescent="0.3">
      <c r="A2809" t="s">
        <v>13855</v>
      </c>
      <c r="B2809" t="s">
        <v>13856</v>
      </c>
      <c r="C2809">
        <f ca="1">RAND()</f>
        <v>0.50209037535333256</v>
      </c>
    </row>
    <row r="2810" spans="1:3" x14ac:dyDescent="0.3">
      <c r="A2810" t="s">
        <v>36446</v>
      </c>
      <c r="B2810" t="s">
        <v>36447</v>
      </c>
      <c r="C2810">
        <f ca="1">RAND()</f>
        <v>0.71454109966970492</v>
      </c>
    </row>
    <row r="2811" spans="1:3" x14ac:dyDescent="0.3">
      <c r="A2811" t="s">
        <v>54423</v>
      </c>
      <c r="B2811" t="s">
        <v>54424</v>
      </c>
      <c r="C2811">
        <f ca="1">RAND()</f>
        <v>0.13090396546830774</v>
      </c>
    </row>
    <row r="2812" spans="1:3" x14ac:dyDescent="0.3">
      <c r="A2812" t="s">
        <v>28096</v>
      </c>
      <c r="B2812" t="s">
        <v>28097</v>
      </c>
      <c r="C2812">
        <f ca="1">RAND()</f>
        <v>0.37788664523601112</v>
      </c>
    </row>
    <row r="2813" spans="1:3" x14ac:dyDescent="0.3">
      <c r="A2813" t="s">
        <v>44041</v>
      </c>
      <c r="B2813" t="s">
        <v>44042</v>
      </c>
      <c r="C2813">
        <f ca="1">RAND()</f>
        <v>0.60958464824380942</v>
      </c>
    </row>
    <row r="2814" spans="1:3" x14ac:dyDescent="0.3">
      <c r="A2814" t="s">
        <v>55831</v>
      </c>
      <c r="B2814" t="s">
        <v>55832</v>
      </c>
      <c r="C2814">
        <f ca="1">RAND()</f>
        <v>0.3658284307252847</v>
      </c>
    </row>
    <row r="2815" spans="1:3" x14ac:dyDescent="0.3">
      <c r="A2815" t="s">
        <v>58721</v>
      </c>
      <c r="B2815" t="s">
        <v>58722</v>
      </c>
      <c r="C2815">
        <f ca="1">RAND()</f>
        <v>0.52629440039686259</v>
      </c>
    </row>
    <row r="2816" spans="1:3" x14ac:dyDescent="0.3">
      <c r="A2816" t="s">
        <v>29289</v>
      </c>
      <c r="B2816" t="s">
        <v>29290</v>
      </c>
      <c r="C2816">
        <f ca="1">RAND()</f>
        <v>0.46207390696317818</v>
      </c>
    </row>
    <row r="2817" spans="1:3" x14ac:dyDescent="0.3">
      <c r="A2817" t="s">
        <v>59665</v>
      </c>
      <c r="B2817" t="s">
        <v>59666</v>
      </c>
      <c r="C2817">
        <f ca="1">RAND()</f>
        <v>0.20811525926402497</v>
      </c>
    </row>
    <row r="2818" spans="1:3" x14ac:dyDescent="0.3">
      <c r="A2818" t="s">
        <v>19816</v>
      </c>
      <c r="B2818" t="s">
        <v>19453</v>
      </c>
      <c r="C2818">
        <f ca="1">RAND()</f>
        <v>0.25741234144039915</v>
      </c>
    </row>
    <row r="2819" spans="1:3" x14ac:dyDescent="0.3">
      <c r="A2819" t="s">
        <v>9377</v>
      </c>
      <c r="B2819" t="s">
        <v>9378</v>
      </c>
      <c r="C2819">
        <f ca="1">RAND()</f>
        <v>0.47636953680308947</v>
      </c>
    </row>
    <row r="2820" spans="1:3" x14ac:dyDescent="0.3">
      <c r="A2820" t="s">
        <v>48218</v>
      </c>
      <c r="B2820" t="s">
        <v>48219</v>
      </c>
      <c r="C2820">
        <f ca="1">RAND()</f>
        <v>0.72495346521641046</v>
      </c>
    </row>
    <row r="2821" spans="1:3" x14ac:dyDescent="0.3">
      <c r="A2821" t="s">
        <v>17468</v>
      </c>
      <c r="B2821" t="s">
        <v>17469</v>
      </c>
      <c r="C2821">
        <f ca="1">RAND()</f>
        <v>0.50508901531505834</v>
      </c>
    </row>
    <row r="2822" spans="1:3" x14ac:dyDescent="0.3">
      <c r="A2822" t="s">
        <v>26497</v>
      </c>
      <c r="B2822" t="s">
        <v>26498</v>
      </c>
      <c r="C2822">
        <f ca="1">RAND()</f>
        <v>0.20578473052449298</v>
      </c>
    </row>
    <row r="2823" spans="1:3" x14ac:dyDescent="0.3">
      <c r="A2823" t="s">
        <v>9138</v>
      </c>
      <c r="B2823" t="s">
        <v>9139</v>
      </c>
      <c r="C2823">
        <f ca="1">RAND()</f>
        <v>5.4464280161117706E-2</v>
      </c>
    </row>
    <row r="2824" spans="1:3" x14ac:dyDescent="0.3">
      <c r="A2824" t="s">
        <v>59956</v>
      </c>
      <c r="B2824" t="s">
        <v>59957</v>
      </c>
      <c r="C2824">
        <f ca="1">RAND()</f>
        <v>0.59439486487694893</v>
      </c>
    </row>
    <row r="2825" spans="1:3" x14ac:dyDescent="0.3">
      <c r="A2825" t="s">
        <v>176</v>
      </c>
      <c r="B2825" t="s">
        <v>175</v>
      </c>
      <c r="C2825">
        <f ca="1">RAND()</f>
        <v>7.715806719537377E-2</v>
      </c>
    </row>
    <row r="2826" spans="1:3" x14ac:dyDescent="0.3">
      <c r="A2826" t="s">
        <v>15421</v>
      </c>
      <c r="B2826" t="s">
        <v>15422</v>
      </c>
      <c r="C2826">
        <f ca="1">RAND()</f>
        <v>0.5646124091029503</v>
      </c>
    </row>
    <row r="2827" spans="1:3" x14ac:dyDescent="0.3">
      <c r="A2827" t="s">
        <v>17588</v>
      </c>
      <c r="B2827" t="s">
        <v>17589</v>
      </c>
      <c r="C2827">
        <f ca="1">RAND()</f>
        <v>0.4370717771852749</v>
      </c>
    </row>
    <row r="2828" spans="1:3" x14ac:dyDescent="0.3">
      <c r="A2828" t="s">
        <v>15493</v>
      </c>
      <c r="B2828" t="s">
        <v>15494</v>
      </c>
      <c r="C2828">
        <f ca="1">RAND()</f>
        <v>0.47360349073147967</v>
      </c>
    </row>
    <row r="2829" spans="1:3" x14ac:dyDescent="0.3">
      <c r="A2829" t="s">
        <v>2686</v>
      </c>
      <c r="B2829" t="s">
        <v>2687</v>
      </c>
      <c r="C2829">
        <f ca="1">RAND()</f>
        <v>0.27365962435224567</v>
      </c>
    </row>
    <row r="2830" spans="1:3" x14ac:dyDescent="0.3">
      <c r="A2830" t="s">
        <v>19760</v>
      </c>
      <c r="B2830" t="s">
        <v>19757</v>
      </c>
      <c r="C2830">
        <f ca="1">RAND()</f>
        <v>0.24797417524036702</v>
      </c>
    </row>
    <row r="2831" spans="1:3" x14ac:dyDescent="0.3">
      <c r="A2831" t="s">
        <v>281</v>
      </c>
      <c r="B2831" t="s">
        <v>282</v>
      </c>
      <c r="C2831">
        <f ca="1">RAND()</f>
        <v>0.59574947398302347</v>
      </c>
    </row>
    <row r="2832" spans="1:3" x14ac:dyDescent="0.3">
      <c r="A2832" t="s">
        <v>37959</v>
      </c>
      <c r="B2832" t="s">
        <v>37960</v>
      </c>
      <c r="C2832">
        <f ca="1">RAND()</f>
        <v>0.25339331732779591</v>
      </c>
    </row>
    <row r="2833" spans="1:3" x14ac:dyDescent="0.3">
      <c r="A2833" t="s">
        <v>14838</v>
      </c>
      <c r="B2833" t="s">
        <v>14839</v>
      </c>
      <c r="C2833">
        <f ca="1">RAND()</f>
        <v>0.49366751112264773</v>
      </c>
    </row>
    <row r="2834" spans="1:3" x14ac:dyDescent="0.3">
      <c r="A2834" t="s">
        <v>61042</v>
      </c>
      <c r="B2834" t="s">
        <v>61043</v>
      </c>
      <c r="C2834">
        <f ca="1">RAND()</f>
        <v>0.97247078024999167</v>
      </c>
    </row>
    <row r="2835" spans="1:3" x14ac:dyDescent="0.3">
      <c r="A2835" t="s">
        <v>16647</v>
      </c>
      <c r="B2835" t="s">
        <v>16648</v>
      </c>
      <c r="C2835">
        <f ca="1">RAND()</f>
        <v>0.70607766066149202</v>
      </c>
    </row>
    <row r="2836" spans="1:3" x14ac:dyDescent="0.3">
      <c r="A2836" t="s">
        <v>55727</v>
      </c>
      <c r="B2836" t="s">
        <v>55728</v>
      </c>
      <c r="C2836">
        <f ca="1">RAND()</f>
        <v>0.14685357909859365</v>
      </c>
    </row>
    <row r="2837" spans="1:3" x14ac:dyDescent="0.3">
      <c r="A2837" t="s">
        <v>33425</v>
      </c>
      <c r="B2837" t="s">
        <v>33426</v>
      </c>
      <c r="C2837">
        <f ca="1">RAND()</f>
        <v>0.29272525849382358</v>
      </c>
    </row>
    <row r="2838" spans="1:3" x14ac:dyDescent="0.3">
      <c r="A2838" t="s">
        <v>60205</v>
      </c>
      <c r="B2838" t="s">
        <v>60206</v>
      </c>
      <c r="C2838">
        <f ca="1">RAND()</f>
        <v>0.95742841030287651</v>
      </c>
    </row>
    <row r="2839" spans="1:3" x14ac:dyDescent="0.3">
      <c r="A2839" t="s">
        <v>6633</v>
      </c>
      <c r="B2839" t="s">
        <v>952</v>
      </c>
      <c r="C2839">
        <f ca="1">RAND()</f>
        <v>0.57700627642068081</v>
      </c>
    </row>
    <row r="2840" spans="1:3" x14ac:dyDescent="0.3">
      <c r="A2840" t="s">
        <v>36207</v>
      </c>
      <c r="B2840" t="s">
        <v>36208</v>
      </c>
      <c r="C2840">
        <f ca="1">RAND()</f>
        <v>0.33123631884046822</v>
      </c>
    </row>
    <row r="2841" spans="1:3" x14ac:dyDescent="0.3">
      <c r="A2841" t="s">
        <v>27076</v>
      </c>
      <c r="B2841" t="s">
        <v>27077</v>
      </c>
      <c r="C2841">
        <f ca="1">RAND()</f>
        <v>0.16272488165576282</v>
      </c>
    </row>
    <row r="2842" spans="1:3" x14ac:dyDescent="0.3">
      <c r="A2842" t="s">
        <v>64744</v>
      </c>
      <c r="B2842" t="s">
        <v>64745</v>
      </c>
      <c r="C2842">
        <f ca="1">RAND()</f>
        <v>9.3749899123540703E-2</v>
      </c>
    </row>
    <row r="2843" spans="1:3" x14ac:dyDescent="0.3">
      <c r="A2843" t="s">
        <v>21065</v>
      </c>
      <c r="B2843" t="s">
        <v>21066</v>
      </c>
      <c r="C2843">
        <f ca="1">RAND()</f>
        <v>0.12485996087165285</v>
      </c>
    </row>
    <row r="2844" spans="1:3" x14ac:dyDescent="0.3">
      <c r="A2844" t="s">
        <v>58241</v>
      </c>
      <c r="B2844" t="s">
        <v>58242</v>
      </c>
      <c r="C2844">
        <f ca="1">RAND()</f>
        <v>0.39586279799965951</v>
      </c>
    </row>
    <row r="2845" spans="1:3" x14ac:dyDescent="0.3">
      <c r="A2845" t="s">
        <v>39704</v>
      </c>
      <c r="B2845" t="s">
        <v>39705</v>
      </c>
      <c r="C2845">
        <f ca="1">RAND()</f>
        <v>0.41335718030245561</v>
      </c>
    </row>
    <row r="2846" spans="1:3" x14ac:dyDescent="0.3">
      <c r="A2846" t="s">
        <v>29841</v>
      </c>
      <c r="B2846" t="s">
        <v>29842</v>
      </c>
      <c r="C2846">
        <f ca="1">RAND()</f>
        <v>0.64273602128725038</v>
      </c>
    </row>
    <row r="2847" spans="1:3" x14ac:dyDescent="0.3">
      <c r="A2847" t="s">
        <v>32550</v>
      </c>
      <c r="B2847" t="s">
        <v>32551</v>
      </c>
      <c r="C2847">
        <f ca="1">RAND()</f>
        <v>0.68025763022355679</v>
      </c>
    </row>
    <row r="2848" spans="1:3" x14ac:dyDescent="0.3">
      <c r="A2848" t="s">
        <v>5945</v>
      </c>
      <c r="B2848" t="s">
        <v>5944</v>
      </c>
      <c r="C2848">
        <f ca="1">RAND()</f>
        <v>0.92181471982912089</v>
      </c>
    </row>
    <row r="2849" spans="1:3" x14ac:dyDescent="0.3">
      <c r="A2849" t="s">
        <v>38471</v>
      </c>
      <c r="B2849" t="s">
        <v>38472</v>
      </c>
      <c r="C2849">
        <f ca="1">RAND()</f>
        <v>0.9384139756280474</v>
      </c>
    </row>
    <row r="2850" spans="1:3" x14ac:dyDescent="0.3">
      <c r="A2850" t="s">
        <v>18147</v>
      </c>
      <c r="B2850" t="s">
        <v>18148</v>
      </c>
      <c r="C2850">
        <f ca="1">RAND()</f>
        <v>3.6764498116269362E-2</v>
      </c>
    </row>
    <row r="2851" spans="1:3" x14ac:dyDescent="0.3">
      <c r="A2851" t="s">
        <v>21943</v>
      </c>
      <c r="B2851" t="s">
        <v>21944</v>
      </c>
      <c r="C2851">
        <f ca="1">RAND()</f>
        <v>0.41297937482403746</v>
      </c>
    </row>
    <row r="2852" spans="1:3" x14ac:dyDescent="0.3">
      <c r="A2852" t="s">
        <v>41448</v>
      </c>
      <c r="B2852" t="s">
        <v>41449</v>
      </c>
      <c r="C2852">
        <f ca="1">RAND()</f>
        <v>0.24768876785531502</v>
      </c>
    </row>
    <row r="2853" spans="1:3" x14ac:dyDescent="0.3">
      <c r="A2853" t="s">
        <v>16206</v>
      </c>
      <c r="B2853" t="s">
        <v>16207</v>
      </c>
      <c r="C2853">
        <f ca="1">RAND()</f>
        <v>0.97993384197896283</v>
      </c>
    </row>
    <row r="2854" spans="1:3" x14ac:dyDescent="0.3">
      <c r="A2854" t="s">
        <v>4565</v>
      </c>
      <c r="B2854" t="s">
        <v>4566</v>
      </c>
      <c r="C2854">
        <f ca="1">RAND()</f>
        <v>0.71030915469971234</v>
      </c>
    </row>
    <row r="2855" spans="1:3" x14ac:dyDescent="0.3">
      <c r="A2855" t="s">
        <v>52868</v>
      </c>
      <c r="B2855" t="s">
        <v>52869</v>
      </c>
      <c r="C2855">
        <f ca="1">RAND()</f>
        <v>0.10584070620650443</v>
      </c>
    </row>
    <row r="2856" spans="1:3" x14ac:dyDescent="0.3">
      <c r="A2856" t="s">
        <v>53242</v>
      </c>
      <c r="B2856" t="s">
        <v>53243</v>
      </c>
      <c r="C2856">
        <f ca="1">RAND()</f>
        <v>0.43340431305343663</v>
      </c>
    </row>
    <row r="2857" spans="1:3" x14ac:dyDescent="0.3">
      <c r="A2857" t="s">
        <v>35472</v>
      </c>
      <c r="B2857" t="s">
        <v>25198</v>
      </c>
      <c r="C2857">
        <f ca="1">RAND()</f>
        <v>0.79385884859547473</v>
      </c>
    </row>
    <row r="2858" spans="1:3" x14ac:dyDescent="0.3">
      <c r="A2858" t="s">
        <v>60294</v>
      </c>
      <c r="B2858" t="s">
        <v>60295</v>
      </c>
      <c r="C2858">
        <f ca="1">RAND()</f>
        <v>0.30489307833104329</v>
      </c>
    </row>
    <row r="2859" spans="1:3" x14ac:dyDescent="0.3">
      <c r="A2859" t="s">
        <v>62186</v>
      </c>
      <c r="B2859" t="s">
        <v>62187</v>
      </c>
      <c r="C2859">
        <f ca="1">RAND()</f>
        <v>0.22196138540785959</v>
      </c>
    </row>
    <row r="2860" spans="1:3" x14ac:dyDescent="0.3">
      <c r="A2860" t="s">
        <v>22140</v>
      </c>
      <c r="B2860" t="s">
        <v>22141</v>
      </c>
      <c r="C2860">
        <f ca="1">RAND()</f>
        <v>0.4288411926886454</v>
      </c>
    </row>
    <row r="2861" spans="1:3" x14ac:dyDescent="0.3">
      <c r="A2861" t="s">
        <v>63709</v>
      </c>
      <c r="B2861" t="s">
        <v>63710</v>
      </c>
      <c r="C2861">
        <f ca="1">RAND()</f>
        <v>0.62474679674396549</v>
      </c>
    </row>
    <row r="2862" spans="1:3" x14ac:dyDescent="0.3">
      <c r="A2862" t="s">
        <v>11347</v>
      </c>
      <c r="B2862" t="s">
        <v>11348</v>
      </c>
      <c r="C2862">
        <f ca="1">RAND()</f>
        <v>0.25583545075260339</v>
      </c>
    </row>
    <row r="2863" spans="1:3" x14ac:dyDescent="0.3">
      <c r="A2863" t="s">
        <v>42862</v>
      </c>
      <c r="B2863" t="s">
        <v>42863</v>
      </c>
      <c r="C2863">
        <f ca="1">RAND()</f>
        <v>0.84765058573850871</v>
      </c>
    </row>
    <row r="2864" spans="1:3" x14ac:dyDescent="0.3">
      <c r="A2864" t="s">
        <v>46652</v>
      </c>
      <c r="B2864" t="s">
        <v>46653</v>
      </c>
      <c r="C2864">
        <f ca="1">RAND()</f>
        <v>0.69794502046014317</v>
      </c>
    </row>
    <row r="2865" spans="1:3" x14ac:dyDescent="0.3">
      <c r="A2865" t="s">
        <v>33683</v>
      </c>
      <c r="B2865" t="s">
        <v>21208</v>
      </c>
      <c r="C2865">
        <f ca="1">RAND()</f>
        <v>0.56457174281239675</v>
      </c>
    </row>
    <row r="2866" spans="1:3" x14ac:dyDescent="0.3">
      <c r="A2866" t="s">
        <v>31832</v>
      </c>
      <c r="B2866" t="s">
        <v>31833</v>
      </c>
      <c r="C2866">
        <f ca="1">RAND()</f>
        <v>0.12845087580378034</v>
      </c>
    </row>
    <row r="2867" spans="1:3" x14ac:dyDescent="0.3">
      <c r="A2867" t="s">
        <v>21057</v>
      </c>
      <c r="B2867" t="s">
        <v>21058</v>
      </c>
      <c r="C2867">
        <f ca="1">RAND()</f>
        <v>0.65765636539145111</v>
      </c>
    </row>
    <row r="2868" spans="1:3" x14ac:dyDescent="0.3">
      <c r="A2868" t="s">
        <v>29065</v>
      </c>
      <c r="B2868" t="s">
        <v>29066</v>
      </c>
      <c r="C2868">
        <f ca="1">RAND()</f>
        <v>0.70897938864286014</v>
      </c>
    </row>
    <row r="2869" spans="1:3" x14ac:dyDescent="0.3">
      <c r="A2869" t="s">
        <v>30134</v>
      </c>
      <c r="B2869" t="s">
        <v>30135</v>
      </c>
      <c r="C2869">
        <f ca="1">RAND()</f>
        <v>7.6996246778423538E-2</v>
      </c>
    </row>
    <row r="2870" spans="1:3" x14ac:dyDescent="0.3">
      <c r="A2870" t="s">
        <v>17807</v>
      </c>
      <c r="B2870" t="s">
        <v>17808</v>
      </c>
      <c r="C2870">
        <f ca="1">RAND()</f>
        <v>0.14436675281776401</v>
      </c>
    </row>
    <row r="2871" spans="1:3" x14ac:dyDescent="0.3">
      <c r="A2871" t="s">
        <v>13376</v>
      </c>
      <c r="B2871" t="s">
        <v>13377</v>
      </c>
      <c r="C2871">
        <f ca="1">RAND()</f>
        <v>0.5050999753248353</v>
      </c>
    </row>
    <row r="2872" spans="1:3" x14ac:dyDescent="0.3">
      <c r="A2872" t="s">
        <v>19458</v>
      </c>
      <c r="B2872" t="s">
        <v>19452</v>
      </c>
      <c r="C2872">
        <f ca="1">RAND()</f>
        <v>0.42785600547552149</v>
      </c>
    </row>
    <row r="2873" spans="1:3" x14ac:dyDescent="0.3">
      <c r="A2873" t="s">
        <v>62423</v>
      </c>
      <c r="B2873" t="s">
        <v>62424</v>
      </c>
      <c r="C2873">
        <f ca="1">RAND()</f>
        <v>0.82396683974400797</v>
      </c>
    </row>
    <row r="2874" spans="1:3" x14ac:dyDescent="0.3">
      <c r="A2874" t="s">
        <v>49806</v>
      </c>
      <c r="B2874" t="s">
        <v>49807</v>
      </c>
      <c r="C2874">
        <f ca="1">RAND()</f>
        <v>8.5381307028205455E-2</v>
      </c>
    </row>
    <row r="2875" spans="1:3" x14ac:dyDescent="0.3">
      <c r="A2875" t="s">
        <v>53178</v>
      </c>
      <c r="B2875" t="s">
        <v>53179</v>
      </c>
      <c r="C2875">
        <f ca="1">RAND()</f>
        <v>0.61924111591242781</v>
      </c>
    </row>
    <row r="2876" spans="1:3" x14ac:dyDescent="0.3">
      <c r="A2876" t="s">
        <v>62599</v>
      </c>
      <c r="B2876" t="s">
        <v>62600</v>
      </c>
      <c r="C2876">
        <f ca="1">RAND()</f>
        <v>2.5587175377177251E-2</v>
      </c>
    </row>
    <row r="2877" spans="1:3" x14ac:dyDescent="0.3">
      <c r="A2877" t="s">
        <v>50963</v>
      </c>
      <c r="B2877" t="s">
        <v>50964</v>
      </c>
      <c r="C2877">
        <f ca="1">RAND()</f>
        <v>0.72918708728662252</v>
      </c>
    </row>
    <row r="2878" spans="1:3" x14ac:dyDescent="0.3">
      <c r="A2878" t="s">
        <v>24611</v>
      </c>
      <c r="B2878" t="s">
        <v>24612</v>
      </c>
      <c r="C2878">
        <f ca="1">RAND()</f>
        <v>0.57660361164564611</v>
      </c>
    </row>
    <row r="2879" spans="1:3" x14ac:dyDescent="0.3">
      <c r="A2879" t="s">
        <v>43095</v>
      </c>
      <c r="B2879" t="s">
        <v>43096</v>
      </c>
      <c r="C2879">
        <f ca="1">RAND()</f>
        <v>0.66246828359965693</v>
      </c>
    </row>
    <row r="2880" spans="1:3" x14ac:dyDescent="0.3">
      <c r="A2880" t="s">
        <v>61118</v>
      </c>
      <c r="B2880" t="s">
        <v>61119</v>
      </c>
      <c r="C2880">
        <f ca="1">RAND()</f>
        <v>0.33643809466828478</v>
      </c>
    </row>
    <row r="2881" spans="1:3" x14ac:dyDescent="0.3">
      <c r="A2881" t="s">
        <v>34030</v>
      </c>
      <c r="B2881" t="s">
        <v>34031</v>
      </c>
      <c r="C2881">
        <f ca="1">RAND()</f>
        <v>0.58781605933299519</v>
      </c>
    </row>
    <row r="2882" spans="1:3" x14ac:dyDescent="0.3">
      <c r="A2882" t="s">
        <v>32429</v>
      </c>
      <c r="B2882" t="s">
        <v>32430</v>
      </c>
      <c r="C2882">
        <f ca="1">RAND()</f>
        <v>0.56616142153994564</v>
      </c>
    </row>
    <row r="2883" spans="1:3" x14ac:dyDescent="0.3">
      <c r="A2883" t="s">
        <v>21271</v>
      </c>
      <c r="B2883" t="s">
        <v>20246</v>
      </c>
      <c r="C2883">
        <f ca="1">RAND()</f>
        <v>0.8439654447716437</v>
      </c>
    </row>
    <row r="2884" spans="1:3" x14ac:dyDescent="0.3">
      <c r="A2884" t="s">
        <v>23528</v>
      </c>
      <c r="B2884" t="s">
        <v>23529</v>
      </c>
      <c r="C2884">
        <f ca="1">RAND()</f>
        <v>0.68413355618773775</v>
      </c>
    </row>
    <row r="2885" spans="1:3" x14ac:dyDescent="0.3">
      <c r="A2885" t="s">
        <v>12341</v>
      </c>
      <c r="B2885" t="s">
        <v>12342</v>
      </c>
      <c r="C2885">
        <f ca="1">RAND()</f>
        <v>0.32905104237462324</v>
      </c>
    </row>
    <row r="2886" spans="1:3" x14ac:dyDescent="0.3">
      <c r="A2886" t="s">
        <v>5948</v>
      </c>
      <c r="B2886" t="s">
        <v>5947</v>
      </c>
      <c r="C2886">
        <f ca="1">RAND()</f>
        <v>0.28336811892037961</v>
      </c>
    </row>
    <row r="2887" spans="1:3" x14ac:dyDescent="0.3">
      <c r="A2887" t="s">
        <v>31466</v>
      </c>
      <c r="B2887" t="s">
        <v>31467</v>
      </c>
      <c r="C2887">
        <f ca="1">RAND()</f>
        <v>0.13602596272099721</v>
      </c>
    </row>
    <row r="2888" spans="1:3" x14ac:dyDescent="0.3">
      <c r="A2888" t="s">
        <v>19535</v>
      </c>
      <c r="B2888" t="s">
        <v>19523</v>
      </c>
      <c r="C2888">
        <f ca="1">RAND()</f>
        <v>0.20922619094452821</v>
      </c>
    </row>
    <row r="2889" spans="1:3" x14ac:dyDescent="0.3">
      <c r="A2889" t="s">
        <v>16903</v>
      </c>
      <c r="B2889" t="s">
        <v>16904</v>
      </c>
      <c r="C2889">
        <f ca="1">RAND()</f>
        <v>6.9728525229638905E-2</v>
      </c>
    </row>
    <row r="2890" spans="1:3" x14ac:dyDescent="0.3">
      <c r="A2890" t="s">
        <v>26788</v>
      </c>
      <c r="B2890" t="s">
        <v>26789</v>
      </c>
      <c r="C2890">
        <f ca="1">RAND()</f>
        <v>0.82052046548475832</v>
      </c>
    </row>
    <row r="2891" spans="1:3" x14ac:dyDescent="0.3">
      <c r="A2891" t="s">
        <v>5220</v>
      </c>
      <c r="B2891" t="s">
        <v>10558</v>
      </c>
      <c r="C2891">
        <f ca="1">RAND()</f>
        <v>0.77672991419501825</v>
      </c>
    </row>
    <row r="2892" spans="1:3" x14ac:dyDescent="0.3">
      <c r="A2892" t="s">
        <v>9464</v>
      </c>
      <c r="B2892" t="s">
        <v>9459</v>
      </c>
      <c r="C2892">
        <f ca="1">RAND()</f>
        <v>0.44800431092934001</v>
      </c>
    </row>
    <row r="2893" spans="1:3" x14ac:dyDescent="0.3">
      <c r="A2893" t="s">
        <v>28006</v>
      </c>
      <c r="B2893" t="s">
        <v>28007</v>
      </c>
      <c r="C2893">
        <f ca="1">RAND()</f>
        <v>0.71967665382632406</v>
      </c>
    </row>
    <row r="2894" spans="1:3" x14ac:dyDescent="0.3">
      <c r="A2894" t="s">
        <v>56381</v>
      </c>
      <c r="B2894" t="s">
        <v>56382</v>
      </c>
      <c r="C2894">
        <f ca="1">RAND()</f>
        <v>5.8798877231907576E-2</v>
      </c>
    </row>
    <row r="2895" spans="1:3" x14ac:dyDescent="0.3">
      <c r="A2895" t="s">
        <v>17060</v>
      </c>
      <c r="B2895" t="s">
        <v>17061</v>
      </c>
      <c r="C2895">
        <f ca="1">RAND()</f>
        <v>0.88594584407988963</v>
      </c>
    </row>
    <row r="2896" spans="1:3" x14ac:dyDescent="0.3">
      <c r="A2896" t="s">
        <v>38134</v>
      </c>
      <c r="B2896" t="s">
        <v>38135</v>
      </c>
      <c r="C2896">
        <f ca="1">RAND()</f>
        <v>0.15801853266813304</v>
      </c>
    </row>
    <row r="2897" spans="1:3" x14ac:dyDescent="0.3">
      <c r="A2897" t="s">
        <v>19666</v>
      </c>
      <c r="B2897" t="s">
        <v>19654</v>
      </c>
      <c r="C2897">
        <f ca="1">RAND()</f>
        <v>0.57291217793237992</v>
      </c>
    </row>
    <row r="2898" spans="1:3" x14ac:dyDescent="0.3">
      <c r="A2898" t="s">
        <v>57960</v>
      </c>
      <c r="B2898" t="s">
        <v>57961</v>
      </c>
      <c r="C2898">
        <f ca="1">RAND()</f>
        <v>0.53432643656782108</v>
      </c>
    </row>
    <row r="2899" spans="1:3" x14ac:dyDescent="0.3">
      <c r="A2899" t="s">
        <v>17530</v>
      </c>
      <c r="B2899" t="s">
        <v>17531</v>
      </c>
      <c r="C2899">
        <f ca="1">RAND()</f>
        <v>0.70239753855712028</v>
      </c>
    </row>
    <row r="2900" spans="1:3" x14ac:dyDescent="0.3">
      <c r="A2900" t="s">
        <v>3493</v>
      </c>
      <c r="B2900" t="s">
        <v>3494</v>
      </c>
      <c r="C2900">
        <f ca="1">RAND()</f>
        <v>0.20630416701869569</v>
      </c>
    </row>
    <row r="2901" spans="1:3" x14ac:dyDescent="0.3">
      <c r="A2901" t="s">
        <v>52236</v>
      </c>
      <c r="B2901" t="s">
        <v>37504</v>
      </c>
      <c r="C2901">
        <f ca="1">RAND()</f>
        <v>0.3031550563764549</v>
      </c>
    </row>
    <row r="2902" spans="1:3" x14ac:dyDescent="0.3">
      <c r="A2902" t="s">
        <v>49085</v>
      </c>
      <c r="B2902" t="s">
        <v>49086</v>
      </c>
      <c r="C2902">
        <f ca="1">RAND()</f>
        <v>0.33604809131979163</v>
      </c>
    </row>
    <row r="2903" spans="1:3" x14ac:dyDescent="0.3">
      <c r="A2903" t="s">
        <v>36708</v>
      </c>
      <c r="B2903" t="s">
        <v>36709</v>
      </c>
      <c r="C2903">
        <f ca="1">RAND()</f>
        <v>0.53048422065454459</v>
      </c>
    </row>
    <row r="2904" spans="1:3" x14ac:dyDescent="0.3">
      <c r="A2904" t="s">
        <v>38212</v>
      </c>
      <c r="B2904" t="s">
        <v>38213</v>
      </c>
      <c r="C2904">
        <f ca="1">RAND()</f>
        <v>0.10634796080072406</v>
      </c>
    </row>
    <row r="2905" spans="1:3" x14ac:dyDescent="0.3">
      <c r="A2905" t="s">
        <v>1701</v>
      </c>
      <c r="B2905" t="s">
        <v>1036</v>
      </c>
      <c r="C2905">
        <f ca="1">RAND()</f>
        <v>0.80366449297525</v>
      </c>
    </row>
    <row r="2906" spans="1:3" x14ac:dyDescent="0.3">
      <c r="A2906" t="s">
        <v>6866</v>
      </c>
      <c r="B2906" t="s">
        <v>6867</v>
      </c>
      <c r="C2906">
        <f ca="1">RAND()</f>
        <v>0.47841574774101792</v>
      </c>
    </row>
    <row r="2907" spans="1:3" x14ac:dyDescent="0.3">
      <c r="A2907" t="s">
        <v>60399</v>
      </c>
      <c r="B2907" t="s">
        <v>60400</v>
      </c>
      <c r="C2907">
        <f ca="1">RAND()</f>
        <v>0.58947299797613806</v>
      </c>
    </row>
    <row r="2908" spans="1:3" x14ac:dyDescent="0.3">
      <c r="A2908" t="s">
        <v>5931</v>
      </c>
      <c r="B2908" t="s">
        <v>5932</v>
      </c>
      <c r="C2908">
        <f ca="1">RAND()</f>
        <v>0.11091040645015371</v>
      </c>
    </row>
    <row r="2909" spans="1:3" x14ac:dyDescent="0.3">
      <c r="A2909" t="s">
        <v>57830</v>
      </c>
      <c r="B2909" t="s">
        <v>57831</v>
      </c>
      <c r="C2909">
        <f ca="1">RAND()</f>
        <v>7.9231395820023698E-2</v>
      </c>
    </row>
    <row r="2910" spans="1:3" x14ac:dyDescent="0.3">
      <c r="A2910" t="s">
        <v>2915</v>
      </c>
      <c r="B2910" t="s">
        <v>2916</v>
      </c>
      <c r="C2910">
        <f ca="1">RAND()</f>
        <v>0.5021061737874577</v>
      </c>
    </row>
    <row r="2911" spans="1:3" x14ac:dyDescent="0.3">
      <c r="A2911" t="s">
        <v>37944</v>
      </c>
      <c r="B2911" t="s">
        <v>37945</v>
      </c>
      <c r="C2911">
        <f ca="1">RAND()</f>
        <v>0.78621377848657081</v>
      </c>
    </row>
    <row r="2912" spans="1:3" x14ac:dyDescent="0.3">
      <c r="A2912" t="s">
        <v>61599</v>
      </c>
      <c r="B2912" t="s">
        <v>22258</v>
      </c>
      <c r="C2912">
        <f ca="1">RAND()</f>
        <v>0.40377730783636878</v>
      </c>
    </row>
    <row r="2913" spans="1:3" x14ac:dyDescent="0.3">
      <c r="A2913" t="s">
        <v>2881</v>
      </c>
      <c r="B2913" t="s">
        <v>19630</v>
      </c>
      <c r="C2913">
        <f ca="1">RAND()</f>
        <v>0.62326476868349634</v>
      </c>
    </row>
    <row r="2914" spans="1:3" x14ac:dyDescent="0.3">
      <c r="A2914" t="s">
        <v>27282</v>
      </c>
      <c r="B2914" t="s">
        <v>27283</v>
      </c>
      <c r="C2914">
        <f ca="1">RAND()</f>
        <v>0.67323628973313454</v>
      </c>
    </row>
    <row r="2915" spans="1:3" x14ac:dyDescent="0.3">
      <c r="A2915" t="s">
        <v>30674</v>
      </c>
      <c r="B2915" t="s">
        <v>30675</v>
      </c>
      <c r="C2915">
        <f ca="1">RAND()</f>
        <v>0.7965704701197418</v>
      </c>
    </row>
    <row r="2916" spans="1:3" x14ac:dyDescent="0.3">
      <c r="A2916" t="s">
        <v>55757</v>
      </c>
      <c r="B2916" t="s">
        <v>55758</v>
      </c>
      <c r="C2916">
        <f ca="1">RAND()</f>
        <v>0.32542284636162666</v>
      </c>
    </row>
    <row r="2917" spans="1:3" x14ac:dyDescent="0.3">
      <c r="A2917" t="s">
        <v>19561</v>
      </c>
      <c r="B2917" t="s">
        <v>19555</v>
      </c>
      <c r="C2917">
        <f ca="1">RAND()</f>
        <v>0.28086735843260835</v>
      </c>
    </row>
    <row r="2918" spans="1:3" x14ac:dyDescent="0.3">
      <c r="A2918" t="s">
        <v>40891</v>
      </c>
      <c r="B2918" t="s">
        <v>40892</v>
      </c>
      <c r="C2918">
        <f ca="1">RAND()</f>
        <v>0.26765257557614941</v>
      </c>
    </row>
    <row r="2919" spans="1:3" x14ac:dyDescent="0.3">
      <c r="A2919" t="s">
        <v>38347</v>
      </c>
      <c r="B2919" t="s">
        <v>38269</v>
      </c>
      <c r="C2919">
        <f ca="1">RAND()</f>
        <v>0.52578741564031306</v>
      </c>
    </row>
    <row r="2920" spans="1:3" x14ac:dyDescent="0.3">
      <c r="A2920" t="s">
        <v>17089</v>
      </c>
      <c r="B2920" t="s">
        <v>17090</v>
      </c>
      <c r="C2920">
        <f ca="1">RAND()</f>
        <v>0.90904544244395102</v>
      </c>
    </row>
    <row r="2921" spans="1:3" x14ac:dyDescent="0.3">
      <c r="A2921" t="s">
        <v>65274</v>
      </c>
      <c r="B2921" t="s">
        <v>65275</v>
      </c>
      <c r="C2921">
        <f ca="1">RAND()</f>
        <v>0.1334571515040921</v>
      </c>
    </row>
    <row r="2922" spans="1:3" x14ac:dyDescent="0.3">
      <c r="A2922" t="s">
        <v>28282</v>
      </c>
      <c r="B2922" t="s">
        <v>28283</v>
      </c>
      <c r="C2922">
        <f ca="1">RAND()</f>
        <v>0.26253710412701314</v>
      </c>
    </row>
    <row r="2923" spans="1:3" x14ac:dyDescent="0.3">
      <c r="A2923" t="s">
        <v>29408</v>
      </c>
      <c r="B2923" t="s">
        <v>29409</v>
      </c>
      <c r="C2923">
        <f ca="1">RAND()</f>
        <v>0.40164995922447921</v>
      </c>
    </row>
    <row r="2924" spans="1:3" x14ac:dyDescent="0.3">
      <c r="A2924" t="s">
        <v>26932</v>
      </c>
      <c r="B2924" t="s">
        <v>26933</v>
      </c>
      <c r="C2924">
        <f ca="1">RAND()</f>
        <v>0.18136407229485085</v>
      </c>
    </row>
    <row r="2925" spans="1:3" x14ac:dyDescent="0.3">
      <c r="A2925" t="s">
        <v>13674</v>
      </c>
      <c r="B2925" t="s">
        <v>13675</v>
      </c>
      <c r="C2925">
        <f ca="1">RAND()</f>
        <v>0.64772046556231133</v>
      </c>
    </row>
    <row r="2926" spans="1:3" x14ac:dyDescent="0.3">
      <c r="A2926" t="s">
        <v>53791</v>
      </c>
      <c r="B2926" t="s">
        <v>53792</v>
      </c>
      <c r="C2926">
        <f ca="1">RAND()</f>
        <v>0.30589598965110298</v>
      </c>
    </row>
    <row r="2927" spans="1:3" x14ac:dyDescent="0.3">
      <c r="A2927" t="s">
        <v>33357</v>
      </c>
      <c r="B2927" t="s">
        <v>33358</v>
      </c>
      <c r="C2927">
        <f ca="1">RAND()</f>
        <v>0.19233125574625032</v>
      </c>
    </row>
    <row r="2928" spans="1:3" x14ac:dyDescent="0.3">
      <c r="A2928" t="s">
        <v>1272</v>
      </c>
      <c r="B2928" t="s">
        <v>1273</v>
      </c>
      <c r="C2928">
        <f ca="1">RAND()</f>
        <v>7.1035397425874947E-2</v>
      </c>
    </row>
    <row r="2929" spans="1:3" x14ac:dyDescent="0.3">
      <c r="A2929" t="s">
        <v>53653</v>
      </c>
      <c r="B2929" t="s">
        <v>53654</v>
      </c>
      <c r="C2929">
        <f ca="1">RAND()</f>
        <v>0.59468733529989859</v>
      </c>
    </row>
    <row r="2930" spans="1:3" x14ac:dyDescent="0.3">
      <c r="A2930" t="s">
        <v>19588</v>
      </c>
      <c r="B2930" t="s">
        <v>19566</v>
      </c>
      <c r="C2930">
        <f ca="1">RAND()</f>
        <v>0.84461284801121028</v>
      </c>
    </row>
    <row r="2931" spans="1:3" x14ac:dyDescent="0.3">
      <c r="A2931" t="s">
        <v>53198</v>
      </c>
      <c r="B2931" t="s">
        <v>53199</v>
      </c>
      <c r="C2931">
        <f ca="1">RAND()</f>
        <v>0.94543540157613049</v>
      </c>
    </row>
    <row r="2932" spans="1:3" x14ac:dyDescent="0.3">
      <c r="A2932" t="s">
        <v>7093</v>
      </c>
      <c r="B2932" t="s">
        <v>7094</v>
      </c>
      <c r="C2932">
        <f ca="1">RAND()</f>
        <v>3.0813326498424276E-2</v>
      </c>
    </row>
    <row r="2933" spans="1:3" x14ac:dyDescent="0.3">
      <c r="A2933" t="s">
        <v>54567</v>
      </c>
      <c r="B2933" t="s">
        <v>54568</v>
      </c>
      <c r="C2933">
        <f ca="1">RAND()</f>
        <v>0.3132462184768191</v>
      </c>
    </row>
    <row r="2934" spans="1:3" x14ac:dyDescent="0.3">
      <c r="A2934" t="s">
        <v>17128</v>
      </c>
      <c r="B2934" t="s">
        <v>17129</v>
      </c>
      <c r="C2934">
        <f ca="1">RAND()</f>
        <v>0.18667266130414839</v>
      </c>
    </row>
    <row r="2935" spans="1:3" x14ac:dyDescent="0.3">
      <c r="A2935" t="s">
        <v>12917</v>
      </c>
      <c r="B2935" t="s">
        <v>12918</v>
      </c>
      <c r="C2935">
        <f ca="1">RAND()</f>
        <v>0.35891113392886054</v>
      </c>
    </row>
    <row r="2936" spans="1:3" x14ac:dyDescent="0.3">
      <c r="A2936" t="s">
        <v>42253</v>
      </c>
      <c r="B2936" t="s">
        <v>42254</v>
      </c>
      <c r="C2936">
        <f ca="1">RAND()</f>
        <v>0.6396779664996276</v>
      </c>
    </row>
    <row r="2937" spans="1:3" x14ac:dyDescent="0.3">
      <c r="A2937" t="s">
        <v>19311</v>
      </c>
      <c r="B2937" t="s">
        <v>19312</v>
      </c>
      <c r="C2937">
        <f ca="1">RAND()</f>
        <v>0.81385319476175833</v>
      </c>
    </row>
    <row r="2938" spans="1:3" x14ac:dyDescent="0.3">
      <c r="A2938" t="s">
        <v>29385</v>
      </c>
      <c r="B2938" t="s">
        <v>29386</v>
      </c>
      <c r="C2938">
        <f ca="1">RAND()</f>
        <v>0.74831614423772996</v>
      </c>
    </row>
    <row r="2939" spans="1:3" x14ac:dyDescent="0.3">
      <c r="A2939" t="s">
        <v>26768</v>
      </c>
      <c r="B2939" t="s">
        <v>26769</v>
      </c>
      <c r="C2939">
        <f ca="1">RAND()</f>
        <v>0.15863786205822505</v>
      </c>
    </row>
    <row r="2940" spans="1:3" x14ac:dyDescent="0.3">
      <c r="A2940" t="s">
        <v>52229</v>
      </c>
      <c r="B2940" t="s">
        <v>52230</v>
      </c>
      <c r="C2940">
        <f ca="1">RAND()</f>
        <v>0.39453808613529817</v>
      </c>
    </row>
    <row r="2941" spans="1:3" x14ac:dyDescent="0.3">
      <c r="A2941" t="s">
        <v>6002</v>
      </c>
      <c r="B2941" t="s">
        <v>6003</v>
      </c>
      <c r="C2941">
        <f ca="1">RAND()</f>
        <v>0.39908096427805206</v>
      </c>
    </row>
    <row r="2942" spans="1:3" x14ac:dyDescent="0.3">
      <c r="A2942" t="s">
        <v>47950</v>
      </c>
      <c r="B2942" t="s">
        <v>47943</v>
      </c>
      <c r="C2942">
        <f ca="1">RAND()</f>
        <v>0.19378056420914347</v>
      </c>
    </row>
    <row r="2943" spans="1:3" x14ac:dyDescent="0.3">
      <c r="A2943" t="s">
        <v>55863</v>
      </c>
      <c r="B2943" t="s">
        <v>55864</v>
      </c>
      <c r="C2943">
        <f ca="1">RAND()</f>
        <v>0.57741106386567398</v>
      </c>
    </row>
    <row r="2944" spans="1:3" x14ac:dyDescent="0.3">
      <c r="A2944" t="s">
        <v>34766</v>
      </c>
      <c r="B2944" t="s">
        <v>34767</v>
      </c>
      <c r="C2944">
        <f ca="1">RAND()</f>
        <v>0.81893899608425569</v>
      </c>
    </row>
    <row r="2945" spans="1:3" x14ac:dyDescent="0.3">
      <c r="A2945" t="s">
        <v>52910</v>
      </c>
      <c r="B2945" t="s">
        <v>52911</v>
      </c>
      <c r="C2945">
        <f ca="1">RAND()</f>
        <v>0.98166682476313027</v>
      </c>
    </row>
    <row r="2946" spans="1:3" x14ac:dyDescent="0.3">
      <c r="A2946" t="s">
        <v>25588</v>
      </c>
      <c r="B2946" t="s">
        <v>25589</v>
      </c>
      <c r="C2946">
        <f ca="1">RAND()</f>
        <v>0.49974695945702896</v>
      </c>
    </row>
    <row r="2947" spans="1:3" x14ac:dyDescent="0.3">
      <c r="A2947" t="s">
        <v>7420</v>
      </c>
      <c r="B2947" t="s">
        <v>5550</v>
      </c>
      <c r="C2947">
        <f ca="1">RAND()</f>
        <v>0.3810904253052112</v>
      </c>
    </row>
    <row r="2948" spans="1:3" x14ac:dyDescent="0.3">
      <c r="A2948" t="s">
        <v>35996</v>
      </c>
      <c r="B2948" t="s">
        <v>35997</v>
      </c>
      <c r="C2948">
        <f ca="1">RAND()</f>
        <v>0.43652963079463969</v>
      </c>
    </row>
    <row r="2949" spans="1:3" x14ac:dyDescent="0.3">
      <c r="A2949" t="s">
        <v>12152</v>
      </c>
      <c r="B2949" t="s">
        <v>10882</v>
      </c>
      <c r="C2949">
        <f ca="1">RAND()</f>
        <v>1.0956009544251466E-2</v>
      </c>
    </row>
    <row r="2950" spans="1:3" x14ac:dyDescent="0.3">
      <c r="A2950" t="s">
        <v>27044</v>
      </c>
      <c r="B2950" t="s">
        <v>27045</v>
      </c>
      <c r="C2950">
        <f ca="1">RAND()</f>
        <v>0.54215744779459352</v>
      </c>
    </row>
    <row r="2951" spans="1:3" x14ac:dyDescent="0.3">
      <c r="A2951" t="s">
        <v>4841</v>
      </c>
      <c r="B2951" t="s">
        <v>2048</v>
      </c>
      <c r="C2951">
        <f ca="1">RAND()</f>
        <v>0.85128243660569314</v>
      </c>
    </row>
    <row r="2952" spans="1:3" x14ac:dyDescent="0.3">
      <c r="A2952" t="s">
        <v>45329</v>
      </c>
      <c r="B2952" t="s">
        <v>45330</v>
      </c>
      <c r="C2952">
        <f ca="1">RAND()</f>
        <v>0.95752632910388324</v>
      </c>
    </row>
    <row r="2953" spans="1:3" x14ac:dyDescent="0.3">
      <c r="A2953" t="s">
        <v>44235</v>
      </c>
      <c r="B2953" t="s">
        <v>44236</v>
      </c>
      <c r="C2953">
        <f ca="1">RAND()</f>
        <v>0.20172583374298469</v>
      </c>
    </row>
    <row r="2954" spans="1:3" x14ac:dyDescent="0.3">
      <c r="A2954" t="s">
        <v>37025</v>
      </c>
      <c r="B2954" t="s">
        <v>37026</v>
      </c>
      <c r="C2954">
        <f ca="1">RAND()</f>
        <v>0.15825125296806652</v>
      </c>
    </row>
    <row r="2955" spans="1:3" x14ac:dyDescent="0.3">
      <c r="A2955" t="s">
        <v>36258</v>
      </c>
      <c r="B2955" t="s">
        <v>36259</v>
      </c>
      <c r="C2955">
        <f ca="1">RAND()</f>
        <v>0.1713865288888583</v>
      </c>
    </row>
    <row r="2956" spans="1:3" x14ac:dyDescent="0.3">
      <c r="A2956" t="s">
        <v>18904</v>
      </c>
      <c r="B2956" t="s">
        <v>18715</v>
      </c>
      <c r="C2956">
        <f ca="1">RAND()</f>
        <v>0.26119421920735175</v>
      </c>
    </row>
    <row r="2957" spans="1:3" x14ac:dyDescent="0.3">
      <c r="A2957" t="s">
        <v>21242</v>
      </c>
      <c r="B2957" t="s">
        <v>21243</v>
      </c>
      <c r="C2957">
        <f ca="1">RAND()</f>
        <v>0.7688001539165511</v>
      </c>
    </row>
    <row r="2958" spans="1:3" x14ac:dyDescent="0.3">
      <c r="A2958" t="s">
        <v>2705</v>
      </c>
      <c r="B2958" t="s">
        <v>2704</v>
      </c>
      <c r="C2958">
        <f ca="1">RAND()</f>
        <v>0.30067632311026282</v>
      </c>
    </row>
    <row r="2959" spans="1:3" x14ac:dyDescent="0.3">
      <c r="A2959" t="s">
        <v>63598</v>
      </c>
      <c r="B2959" t="s">
        <v>63599</v>
      </c>
      <c r="C2959">
        <f ca="1">RAND()</f>
        <v>9.7856274481679328E-2</v>
      </c>
    </row>
    <row r="2960" spans="1:3" x14ac:dyDescent="0.3">
      <c r="A2960" t="s">
        <v>15270</v>
      </c>
      <c r="B2960" t="s">
        <v>15271</v>
      </c>
      <c r="C2960">
        <f ca="1">RAND()</f>
        <v>0.56641253476546427</v>
      </c>
    </row>
    <row r="2961" spans="1:3" x14ac:dyDescent="0.3">
      <c r="A2961" t="s">
        <v>64906</v>
      </c>
      <c r="B2961" t="s">
        <v>64907</v>
      </c>
      <c r="C2961">
        <f ca="1">RAND()</f>
        <v>0.5400378294121031</v>
      </c>
    </row>
    <row r="2962" spans="1:3" x14ac:dyDescent="0.3">
      <c r="A2962" t="s">
        <v>38362</v>
      </c>
      <c r="B2962" t="s">
        <v>38363</v>
      </c>
      <c r="C2962">
        <f ca="1">RAND()</f>
        <v>0.74641412625627024</v>
      </c>
    </row>
    <row r="2963" spans="1:3" x14ac:dyDescent="0.3">
      <c r="A2963" t="s">
        <v>55367</v>
      </c>
      <c r="B2963" t="s">
        <v>55368</v>
      </c>
      <c r="C2963">
        <f ca="1">RAND()</f>
        <v>0.74764915911284457</v>
      </c>
    </row>
    <row r="2964" spans="1:3" x14ac:dyDescent="0.3">
      <c r="A2964" t="s">
        <v>4409</v>
      </c>
      <c r="B2964" t="s">
        <v>4406</v>
      </c>
      <c r="C2964">
        <f ca="1">RAND()</f>
        <v>0.33397902097154153</v>
      </c>
    </row>
    <row r="2965" spans="1:3" x14ac:dyDescent="0.3">
      <c r="A2965" t="s">
        <v>60320</v>
      </c>
      <c r="B2965" t="s">
        <v>60321</v>
      </c>
      <c r="C2965">
        <f ca="1">RAND()</f>
        <v>0.38599674341145618</v>
      </c>
    </row>
    <row r="2966" spans="1:3" x14ac:dyDescent="0.3">
      <c r="A2966" t="s">
        <v>18714</v>
      </c>
      <c r="B2966" t="s">
        <v>18715</v>
      </c>
      <c r="C2966">
        <f ca="1">RAND()</f>
        <v>8.3235511892206127E-2</v>
      </c>
    </row>
    <row r="2967" spans="1:3" x14ac:dyDescent="0.3">
      <c r="A2967" t="s">
        <v>57416</v>
      </c>
      <c r="B2967" t="s">
        <v>57417</v>
      </c>
      <c r="C2967">
        <f ca="1">RAND()</f>
        <v>2.1079263918647451E-3</v>
      </c>
    </row>
    <row r="2968" spans="1:3" x14ac:dyDescent="0.3">
      <c r="A2968" t="s">
        <v>55223</v>
      </c>
      <c r="B2968" t="s">
        <v>55224</v>
      </c>
      <c r="C2968">
        <f ca="1">RAND()</f>
        <v>0.74862118662486976</v>
      </c>
    </row>
    <row r="2969" spans="1:3" x14ac:dyDescent="0.3">
      <c r="A2969" t="s">
        <v>21653</v>
      </c>
      <c r="B2969" t="s">
        <v>21654</v>
      </c>
      <c r="C2969">
        <f ca="1">RAND()</f>
        <v>0.6936870070415504</v>
      </c>
    </row>
    <row r="2970" spans="1:3" x14ac:dyDescent="0.3">
      <c r="A2970" t="s">
        <v>63293</v>
      </c>
      <c r="B2970" t="s">
        <v>63294</v>
      </c>
      <c r="C2970">
        <f ca="1">RAND()</f>
        <v>0.19473298802978378</v>
      </c>
    </row>
    <row r="2971" spans="1:3" x14ac:dyDescent="0.3">
      <c r="A2971" t="s">
        <v>25328</v>
      </c>
      <c r="B2971" t="s">
        <v>25329</v>
      </c>
      <c r="C2971">
        <f ca="1">RAND()</f>
        <v>0.69155845312500352</v>
      </c>
    </row>
    <row r="2972" spans="1:3" x14ac:dyDescent="0.3">
      <c r="A2972" t="s">
        <v>40723</v>
      </c>
      <c r="B2972" t="s">
        <v>34780</v>
      </c>
      <c r="C2972">
        <f ca="1">RAND()</f>
        <v>0.85600773871499669</v>
      </c>
    </row>
    <row r="2973" spans="1:3" x14ac:dyDescent="0.3">
      <c r="A2973" t="s">
        <v>7052</v>
      </c>
      <c r="B2973" t="s">
        <v>7044</v>
      </c>
      <c r="C2973">
        <f ca="1">RAND()</f>
        <v>0.13019056678183882</v>
      </c>
    </row>
    <row r="2974" spans="1:3" x14ac:dyDescent="0.3">
      <c r="A2974" t="s">
        <v>36464</v>
      </c>
      <c r="B2974" t="s">
        <v>36465</v>
      </c>
      <c r="C2974">
        <f ca="1">RAND()</f>
        <v>0.85599926751935473</v>
      </c>
    </row>
    <row r="2975" spans="1:3" x14ac:dyDescent="0.3">
      <c r="A2975" t="s">
        <v>65792</v>
      </c>
      <c r="B2975" t="s">
        <v>65793</v>
      </c>
      <c r="C2975">
        <f ca="1">RAND()</f>
        <v>0.70511063152703346</v>
      </c>
    </row>
    <row r="2976" spans="1:3" x14ac:dyDescent="0.3">
      <c r="A2976" t="s">
        <v>33355</v>
      </c>
      <c r="B2976" t="s">
        <v>33356</v>
      </c>
      <c r="C2976">
        <f ca="1">RAND()</f>
        <v>0.65362585279618279</v>
      </c>
    </row>
    <row r="2977" spans="1:3" x14ac:dyDescent="0.3">
      <c r="A2977" t="s">
        <v>6960</v>
      </c>
      <c r="B2977" t="s">
        <v>6961</v>
      </c>
      <c r="C2977">
        <f ca="1">RAND()</f>
        <v>0.9247095514169219</v>
      </c>
    </row>
    <row r="2978" spans="1:3" x14ac:dyDescent="0.3">
      <c r="A2978" t="s">
        <v>47825</v>
      </c>
      <c r="B2978" t="s">
        <v>47826</v>
      </c>
      <c r="C2978">
        <f ca="1">RAND()</f>
        <v>0.64784288801683565</v>
      </c>
    </row>
    <row r="2979" spans="1:3" x14ac:dyDescent="0.3">
      <c r="A2979" t="s">
        <v>33107</v>
      </c>
      <c r="B2979" t="s">
        <v>33108</v>
      </c>
      <c r="C2979">
        <f ca="1">RAND()</f>
        <v>0.73081284730747553</v>
      </c>
    </row>
    <row r="2980" spans="1:3" x14ac:dyDescent="0.3">
      <c r="A2980" t="s">
        <v>44373</v>
      </c>
      <c r="B2980" t="s">
        <v>25959</v>
      </c>
      <c r="C2980">
        <f ca="1">RAND()</f>
        <v>0.67073524589187494</v>
      </c>
    </row>
    <row r="2981" spans="1:3" x14ac:dyDescent="0.3">
      <c r="A2981" t="s">
        <v>49466</v>
      </c>
      <c r="B2981" t="s">
        <v>21604</v>
      </c>
      <c r="C2981">
        <f ca="1">RAND()</f>
        <v>7.4515678822262288E-3</v>
      </c>
    </row>
    <row r="2982" spans="1:3" x14ac:dyDescent="0.3">
      <c r="A2982" t="s">
        <v>44482</v>
      </c>
      <c r="B2982" t="s">
        <v>44483</v>
      </c>
      <c r="C2982">
        <f ca="1">RAND()</f>
        <v>0.97950481313706816</v>
      </c>
    </row>
    <row r="2983" spans="1:3" x14ac:dyDescent="0.3">
      <c r="A2983" t="s">
        <v>59917</v>
      </c>
      <c r="B2983" t="s">
        <v>59918</v>
      </c>
      <c r="C2983">
        <f ca="1">RAND()</f>
        <v>0.77866481944333654</v>
      </c>
    </row>
    <row r="2984" spans="1:3" x14ac:dyDescent="0.3">
      <c r="A2984" t="s">
        <v>26958</v>
      </c>
      <c r="B2984" t="s">
        <v>26959</v>
      </c>
      <c r="C2984">
        <f ca="1">RAND()</f>
        <v>0.45079985617847407</v>
      </c>
    </row>
    <row r="2985" spans="1:3" x14ac:dyDescent="0.3">
      <c r="A2985" t="s">
        <v>64642</v>
      </c>
      <c r="B2985" t="s">
        <v>21255</v>
      </c>
      <c r="C2985">
        <f ca="1">RAND()</f>
        <v>0.13731689187887863</v>
      </c>
    </row>
    <row r="2986" spans="1:3" x14ac:dyDescent="0.3">
      <c r="A2986" t="s">
        <v>3403</v>
      </c>
      <c r="B2986" t="s">
        <v>3404</v>
      </c>
      <c r="C2986">
        <f ca="1">RAND()</f>
        <v>1.1323304007608725E-2</v>
      </c>
    </row>
    <row r="2987" spans="1:3" x14ac:dyDescent="0.3">
      <c r="A2987" t="s">
        <v>16416</v>
      </c>
      <c r="B2987" t="s">
        <v>16417</v>
      </c>
      <c r="C2987">
        <f ca="1">RAND()</f>
        <v>0.55328159115545916</v>
      </c>
    </row>
    <row r="2988" spans="1:3" x14ac:dyDescent="0.3">
      <c r="A2988" t="s">
        <v>45547</v>
      </c>
      <c r="B2988" t="s">
        <v>45548</v>
      </c>
      <c r="C2988">
        <f ca="1">RAND()</f>
        <v>0.16912452537307499</v>
      </c>
    </row>
    <row r="2989" spans="1:3" x14ac:dyDescent="0.3">
      <c r="A2989" t="s">
        <v>45717</v>
      </c>
      <c r="B2989" t="s">
        <v>45718</v>
      </c>
      <c r="C2989">
        <f ca="1">RAND()</f>
        <v>0.25798301800492152</v>
      </c>
    </row>
    <row r="2990" spans="1:3" x14ac:dyDescent="0.3">
      <c r="A2990" t="s">
        <v>44145</v>
      </c>
      <c r="B2990" t="s">
        <v>44146</v>
      </c>
      <c r="C2990">
        <f ca="1">RAND()</f>
        <v>0.70255823554564722</v>
      </c>
    </row>
    <row r="2991" spans="1:3" x14ac:dyDescent="0.3">
      <c r="A2991" t="s">
        <v>30055</v>
      </c>
      <c r="B2991" t="s">
        <v>30056</v>
      </c>
      <c r="C2991">
        <f ca="1">RAND()</f>
        <v>0.73573475802541066</v>
      </c>
    </row>
    <row r="2992" spans="1:3" x14ac:dyDescent="0.3">
      <c r="A2992" t="s">
        <v>51424</v>
      </c>
      <c r="B2992" t="s">
        <v>51425</v>
      </c>
      <c r="C2992">
        <f ca="1">RAND()</f>
        <v>0.49645113232341431</v>
      </c>
    </row>
    <row r="2993" spans="1:3" x14ac:dyDescent="0.3">
      <c r="A2993" t="s">
        <v>59719</v>
      </c>
      <c r="B2993" t="s">
        <v>59720</v>
      </c>
      <c r="C2993">
        <f ca="1">RAND()</f>
        <v>0.72488610618128069</v>
      </c>
    </row>
    <row r="2994" spans="1:3" x14ac:dyDescent="0.3">
      <c r="A2994" t="s">
        <v>2370</v>
      </c>
      <c r="B2994" t="s">
        <v>2371</v>
      </c>
      <c r="C2994">
        <f ca="1">RAND()</f>
        <v>0.53575438842161216</v>
      </c>
    </row>
    <row r="2995" spans="1:3" x14ac:dyDescent="0.3">
      <c r="A2995" t="s">
        <v>38913</v>
      </c>
      <c r="B2995" t="s">
        <v>38914</v>
      </c>
      <c r="C2995">
        <f ca="1">RAND()</f>
        <v>0.93835154463190784</v>
      </c>
    </row>
    <row r="2996" spans="1:3" x14ac:dyDescent="0.3">
      <c r="A2996" t="s">
        <v>19467</v>
      </c>
      <c r="B2996" t="s">
        <v>19451</v>
      </c>
      <c r="C2996">
        <f ca="1">RAND()</f>
        <v>0.72148563653390629</v>
      </c>
    </row>
    <row r="2997" spans="1:3" x14ac:dyDescent="0.3">
      <c r="A2997" t="s">
        <v>10679</v>
      </c>
      <c r="B2997" t="s">
        <v>10680</v>
      </c>
      <c r="C2997">
        <f ca="1">RAND()</f>
        <v>0.2287580347600916</v>
      </c>
    </row>
    <row r="2998" spans="1:3" x14ac:dyDescent="0.3">
      <c r="A2998" t="s">
        <v>59204</v>
      </c>
      <c r="B2998" t="s">
        <v>59205</v>
      </c>
      <c r="C2998">
        <f ca="1">RAND()</f>
        <v>3.3724467182308815E-2</v>
      </c>
    </row>
    <row r="2999" spans="1:3" x14ac:dyDescent="0.3">
      <c r="A2999" t="s">
        <v>58530</v>
      </c>
      <c r="B2999" t="s">
        <v>58531</v>
      </c>
      <c r="C2999">
        <f ca="1">RAND()</f>
        <v>0.52444311769023</v>
      </c>
    </row>
    <row r="3000" spans="1:3" x14ac:dyDescent="0.3">
      <c r="A3000" t="s">
        <v>43153</v>
      </c>
      <c r="B3000" t="s">
        <v>43154</v>
      </c>
      <c r="C3000">
        <f ca="1">RAND()</f>
        <v>0.82060079587388712</v>
      </c>
    </row>
    <row r="3001" spans="1:3" x14ac:dyDescent="0.3">
      <c r="A3001" t="s">
        <v>43426</v>
      </c>
      <c r="B3001" t="s">
        <v>43427</v>
      </c>
      <c r="C3001">
        <f ca="1">RAND()</f>
        <v>0.94945642196251601</v>
      </c>
    </row>
    <row r="3002" spans="1:3" x14ac:dyDescent="0.3">
      <c r="A3002" t="s">
        <v>46417</v>
      </c>
      <c r="B3002" t="s">
        <v>46418</v>
      </c>
      <c r="C3002">
        <f ca="1">RAND()</f>
        <v>0.55148311737237055</v>
      </c>
    </row>
    <row r="3003" spans="1:3" x14ac:dyDescent="0.3">
      <c r="A3003" t="s">
        <v>65187</v>
      </c>
      <c r="B3003" t="s">
        <v>65188</v>
      </c>
      <c r="C3003">
        <f ca="1">RAND()</f>
        <v>0.62213728779813648</v>
      </c>
    </row>
    <row r="3004" spans="1:3" x14ac:dyDescent="0.3">
      <c r="A3004" t="s">
        <v>20009</v>
      </c>
      <c r="B3004" t="s">
        <v>20010</v>
      </c>
      <c r="C3004">
        <f ca="1">RAND()</f>
        <v>4.8930205679005412E-2</v>
      </c>
    </row>
    <row r="3005" spans="1:3" x14ac:dyDescent="0.3">
      <c r="A3005" t="s">
        <v>45423</v>
      </c>
      <c r="B3005" t="s">
        <v>45424</v>
      </c>
      <c r="C3005">
        <f ca="1">RAND()</f>
        <v>0.76678087019389374</v>
      </c>
    </row>
    <row r="3006" spans="1:3" x14ac:dyDescent="0.3">
      <c r="A3006" t="s">
        <v>13093</v>
      </c>
      <c r="B3006" t="s">
        <v>13094</v>
      </c>
      <c r="C3006">
        <f ca="1">RAND()</f>
        <v>0.13842830176854592</v>
      </c>
    </row>
    <row r="3007" spans="1:3" x14ac:dyDescent="0.3">
      <c r="A3007" t="s">
        <v>25135</v>
      </c>
      <c r="B3007" t="s">
        <v>25136</v>
      </c>
      <c r="C3007">
        <f ca="1">RAND()</f>
        <v>0.60174905595311645</v>
      </c>
    </row>
    <row r="3008" spans="1:3" x14ac:dyDescent="0.3">
      <c r="A3008" t="s">
        <v>3190</v>
      </c>
      <c r="B3008" t="s">
        <v>3191</v>
      </c>
      <c r="C3008">
        <f ca="1">RAND()</f>
        <v>0.99510774399977131</v>
      </c>
    </row>
    <row r="3009" spans="1:3" x14ac:dyDescent="0.3">
      <c r="A3009" t="s">
        <v>54297</v>
      </c>
      <c r="B3009" t="s">
        <v>54298</v>
      </c>
      <c r="C3009">
        <f ca="1">RAND()</f>
        <v>0.2427310090839041</v>
      </c>
    </row>
    <row r="3010" spans="1:3" x14ac:dyDescent="0.3">
      <c r="A3010" t="s">
        <v>7043</v>
      </c>
      <c r="B3010" t="s">
        <v>7044</v>
      </c>
      <c r="C3010">
        <f ca="1">RAND()</f>
        <v>0.98696591057334715</v>
      </c>
    </row>
    <row r="3011" spans="1:3" x14ac:dyDescent="0.3">
      <c r="A3011" t="s">
        <v>15864</v>
      </c>
      <c r="B3011" t="s">
        <v>15865</v>
      </c>
      <c r="C3011">
        <f ca="1">RAND()</f>
        <v>0.78179656335804582</v>
      </c>
    </row>
    <row r="3012" spans="1:3" x14ac:dyDescent="0.3">
      <c r="A3012" t="s">
        <v>63126</v>
      </c>
      <c r="B3012" t="s">
        <v>63127</v>
      </c>
      <c r="C3012">
        <f ca="1">RAND()</f>
        <v>0.63075334952414386</v>
      </c>
    </row>
    <row r="3013" spans="1:3" x14ac:dyDescent="0.3">
      <c r="A3013" t="s">
        <v>54675</v>
      </c>
      <c r="B3013" t="s">
        <v>54676</v>
      </c>
      <c r="C3013">
        <f ca="1">RAND()</f>
        <v>0.95564146672507944</v>
      </c>
    </row>
    <row r="3014" spans="1:3" x14ac:dyDescent="0.3">
      <c r="A3014" t="s">
        <v>92</v>
      </c>
      <c r="B3014" t="s">
        <v>85</v>
      </c>
      <c r="C3014">
        <f ca="1">RAND()</f>
        <v>0.21979514085325669</v>
      </c>
    </row>
    <row r="3015" spans="1:3" x14ac:dyDescent="0.3">
      <c r="A3015" t="s">
        <v>41415</v>
      </c>
      <c r="B3015" t="s">
        <v>41406</v>
      </c>
      <c r="C3015">
        <f ca="1">RAND()</f>
        <v>0.54220468284174905</v>
      </c>
    </row>
    <row r="3016" spans="1:3" x14ac:dyDescent="0.3">
      <c r="A3016" t="s">
        <v>42311</v>
      </c>
      <c r="B3016" t="s">
        <v>42312</v>
      </c>
      <c r="C3016">
        <f ca="1">RAND()</f>
        <v>0.19748306673736038</v>
      </c>
    </row>
    <row r="3017" spans="1:3" x14ac:dyDescent="0.3">
      <c r="A3017" t="s">
        <v>56507</v>
      </c>
      <c r="B3017" t="s">
        <v>56508</v>
      </c>
      <c r="C3017">
        <f ca="1">RAND()</f>
        <v>0.42016644731248587</v>
      </c>
    </row>
    <row r="3018" spans="1:3" x14ac:dyDescent="0.3">
      <c r="A3018" t="s">
        <v>12944</v>
      </c>
      <c r="B3018" t="s">
        <v>12945</v>
      </c>
      <c r="C3018">
        <f ca="1">RAND()</f>
        <v>0.42064914339105208</v>
      </c>
    </row>
    <row r="3019" spans="1:3" x14ac:dyDescent="0.3">
      <c r="A3019" t="s">
        <v>15882</v>
      </c>
      <c r="B3019" t="s">
        <v>15883</v>
      </c>
      <c r="C3019">
        <f ca="1">RAND()</f>
        <v>0.46711031973697592</v>
      </c>
    </row>
    <row r="3020" spans="1:3" x14ac:dyDescent="0.3">
      <c r="A3020" t="s">
        <v>2525</v>
      </c>
      <c r="B3020" t="s">
        <v>2267</v>
      </c>
      <c r="C3020">
        <f ca="1">RAND()</f>
        <v>0.75451981156399284</v>
      </c>
    </row>
    <row r="3021" spans="1:3" x14ac:dyDescent="0.3">
      <c r="A3021" t="s">
        <v>6613</v>
      </c>
      <c r="B3021" t="s">
        <v>6614</v>
      </c>
      <c r="C3021">
        <f ca="1">RAND()</f>
        <v>0.47364538663018185</v>
      </c>
    </row>
    <row r="3022" spans="1:3" x14ac:dyDescent="0.3">
      <c r="A3022" t="s">
        <v>36502</v>
      </c>
      <c r="B3022" t="s">
        <v>36503</v>
      </c>
      <c r="C3022">
        <f ca="1">RAND()</f>
        <v>0.41616323697680346</v>
      </c>
    </row>
    <row r="3023" spans="1:3" x14ac:dyDescent="0.3">
      <c r="A3023" t="s">
        <v>21469</v>
      </c>
      <c r="B3023" t="s">
        <v>21470</v>
      </c>
      <c r="C3023">
        <f ca="1">RAND()</f>
        <v>0.30139006697448167</v>
      </c>
    </row>
    <row r="3024" spans="1:3" x14ac:dyDescent="0.3">
      <c r="A3024" t="s">
        <v>8365</v>
      </c>
      <c r="B3024" t="s">
        <v>8366</v>
      </c>
      <c r="C3024">
        <f ca="1">RAND()</f>
        <v>0.92914043901199639</v>
      </c>
    </row>
    <row r="3025" spans="1:3" x14ac:dyDescent="0.3">
      <c r="A3025" t="s">
        <v>50038</v>
      </c>
      <c r="B3025" t="s">
        <v>50039</v>
      </c>
      <c r="C3025">
        <f ca="1">RAND()</f>
        <v>0.76151706379959472</v>
      </c>
    </row>
    <row r="3026" spans="1:3" x14ac:dyDescent="0.3">
      <c r="A3026" t="s">
        <v>16890</v>
      </c>
      <c r="B3026" t="s">
        <v>16891</v>
      </c>
      <c r="C3026">
        <f ca="1">RAND()</f>
        <v>0.64713942796278379</v>
      </c>
    </row>
    <row r="3027" spans="1:3" x14ac:dyDescent="0.3">
      <c r="A3027" t="s">
        <v>48315</v>
      </c>
      <c r="B3027" t="s">
        <v>48301</v>
      </c>
      <c r="C3027">
        <f ca="1">RAND()</f>
        <v>0.60119900609627852</v>
      </c>
    </row>
    <row r="3028" spans="1:3" x14ac:dyDescent="0.3">
      <c r="A3028" t="s">
        <v>2996</v>
      </c>
      <c r="B3028" t="s">
        <v>1556</v>
      </c>
      <c r="C3028">
        <f ca="1">RAND()</f>
        <v>0.68885198639065182</v>
      </c>
    </row>
    <row r="3029" spans="1:3" x14ac:dyDescent="0.3">
      <c r="A3029" t="s">
        <v>27724</v>
      </c>
      <c r="B3029" t="s">
        <v>27725</v>
      </c>
      <c r="C3029">
        <f ca="1">RAND()</f>
        <v>8.1408390019981236E-2</v>
      </c>
    </row>
    <row r="3030" spans="1:3" x14ac:dyDescent="0.3">
      <c r="A3030" t="s">
        <v>8477</v>
      </c>
      <c r="B3030" t="s">
        <v>8478</v>
      </c>
      <c r="C3030">
        <f ca="1">RAND()</f>
        <v>0.79078947963521151</v>
      </c>
    </row>
    <row r="3031" spans="1:3" x14ac:dyDescent="0.3">
      <c r="A3031" t="s">
        <v>17875</v>
      </c>
      <c r="B3031" t="s">
        <v>17876</v>
      </c>
      <c r="C3031">
        <f ca="1">RAND()</f>
        <v>0.68453961427354815</v>
      </c>
    </row>
    <row r="3032" spans="1:3" x14ac:dyDescent="0.3">
      <c r="A3032" t="s">
        <v>32077</v>
      </c>
      <c r="B3032" t="s">
        <v>32078</v>
      </c>
      <c r="C3032">
        <f ca="1">RAND()</f>
        <v>5.2684943753877E-2</v>
      </c>
    </row>
    <row r="3033" spans="1:3" x14ac:dyDescent="0.3">
      <c r="A3033" t="s">
        <v>11176</v>
      </c>
      <c r="B3033" t="s">
        <v>11177</v>
      </c>
      <c r="C3033">
        <f ca="1">RAND()</f>
        <v>0.63297361357427728</v>
      </c>
    </row>
    <row r="3034" spans="1:3" x14ac:dyDescent="0.3">
      <c r="A3034" t="s">
        <v>9013</v>
      </c>
      <c r="B3034" t="s">
        <v>1950</v>
      </c>
      <c r="C3034">
        <f ca="1">RAND()</f>
        <v>0.55022847708330214</v>
      </c>
    </row>
    <row r="3035" spans="1:3" x14ac:dyDescent="0.3">
      <c r="A3035" t="s">
        <v>31699</v>
      </c>
      <c r="B3035" t="s">
        <v>31700</v>
      </c>
      <c r="C3035">
        <f ca="1">RAND()</f>
        <v>5.1627454366345193E-2</v>
      </c>
    </row>
    <row r="3036" spans="1:3" x14ac:dyDescent="0.3">
      <c r="A3036" t="s">
        <v>23406</v>
      </c>
      <c r="B3036" t="s">
        <v>23407</v>
      </c>
      <c r="C3036">
        <f ca="1">RAND()</f>
        <v>0.58438451247997747</v>
      </c>
    </row>
    <row r="3037" spans="1:3" x14ac:dyDescent="0.3">
      <c r="A3037" t="s">
        <v>5990</v>
      </c>
      <c r="B3037" t="s">
        <v>5989</v>
      </c>
      <c r="C3037">
        <f ca="1">RAND()</f>
        <v>0.1646779790495948</v>
      </c>
    </row>
    <row r="3038" spans="1:3" x14ac:dyDescent="0.3">
      <c r="A3038" t="s">
        <v>17476</v>
      </c>
      <c r="B3038" t="s">
        <v>17477</v>
      </c>
      <c r="C3038">
        <f ca="1">RAND()</f>
        <v>0.30931050023726681</v>
      </c>
    </row>
    <row r="3039" spans="1:3" x14ac:dyDescent="0.3">
      <c r="A3039" t="s">
        <v>42744</v>
      </c>
      <c r="B3039" t="s">
        <v>36145</v>
      </c>
      <c r="C3039">
        <f ca="1">RAND()</f>
        <v>0.712152484404321</v>
      </c>
    </row>
    <row r="3040" spans="1:3" x14ac:dyDescent="0.3">
      <c r="A3040" t="s">
        <v>54379</v>
      </c>
      <c r="B3040" t="s">
        <v>54380</v>
      </c>
      <c r="C3040">
        <f ca="1">RAND()</f>
        <v>0.52851683304065344</v>
      </c>
    </row>
    <row r="3041" spans="1:3" x14ac:dyDescent="0.3">
      <c r="A3041" t="s">
        <v>20940</v>
      </c>
      <c r="B3041" t="s">
        <v>20941</v>
      </c>
      <c r="C3041">
        <f ca="1">RAND()</f>
        <v>0.17425382449498639</v>
      </c>
    </row>
    <row r="3042" spans="1:3" x14ac:dyDescent="0.3">
      <c r="A3042" t="s">
        <v>54179</v>
      </c>
      <c r="B3042" t="s">
        <v>54180</v>
      </c>
      <c r="C3042">
        <f ca="1">RAND()</f>
        <v>0.13943910735901877</v>
      </c>
    </row>
    <row r="3043" spans="1:3" x14ac:dyDescent="0.3">
      <c r="A3043" t="s">
        <v>63666</v>
      </c>
      <c r="B3043" t="s">
        <v>42710</v>
      </c>
      <c r="C3043">
        <f ca="1">RAND()</f>
        <v>0.20444456193918037</v>
      </c>
    </row>
    <row r="3044" spans="1:3" x14ac:dyDescent="0.3">
      <c r="A3044" t="s">
        <v>62665</v>
      </c>
      <c r="B3044" t="s">
        <v>62666</v>
      </c>
      <c r="C3044">
        <f ca="1">RAND()</f>
        <v>0.65837341134282934</v>
      </c>
    </row>
    <row r="3045" spans="1:3" x14ac:dyDescent="0.3">
      <c r="A3045" t="s">
        <v>47344</v>
      </c>
      <c r="B3045" t="s">
        <v>47345</v>
      </c>
      <c r="C3045">
        <f ca="1">RAND()</f>
        <v>0.58705569253247558</v>
      </c>
    </row>
    <row r="3046" spans="1:3" x14ac:dyDescent="0.3">
      <c r="A3046" t="s">
        <v>19646</v>
      </c>
      <c r="B3046" t="s">
        <v>19627</v>
      </c>
      <c r="C3046">
        <f ca="1">RAND()</f>
        <v>0.48157639140231423</v>
      </c>
    </row>
    <row r="3047" spans="1:3" x14ac:dyDescent="0.3">
      <c r="A3047" t="s">
        <v>28286</v>
      </c>
      <c r="B3047" t="s">
        <v>28287</v>
      </c>
      <c r="C3047">
        <f ca="1">RAND()</f>
        <v>2.8181183680426436E-2</v>
      </c>
    </row>
    <row r="3048" spans="1:3" x14ac:dyDescent="0.3">
      <c r="A3048" t="s">
        <v>20205</v>
      </c>
      <c r="B3048" t="s">
        <v>20206</v>
      </c>
      <c r="C3048">
        <f ca="1">RAND()</f>
        <v>0.37834131658395875</v>
      </c>
    </row>
    <row r="3049" spans="1:3" x14ac:dyDescent="0.3">
      <c r="A3049" t="s">
        <v>24396</v>
      </c>
      <c r="B3049" t="s">
        <v>24397</v>
      </c>
      <c r="C3049">
        <f ca="1">RAND()</f>
        <v>0.74912522757106303</v>
      </c>
    </row>
    <row r="3050" spans="1:3" x14ac:dyDescent="0.3">
      <c r="A3050" t="s">
        <v>23606</v>
      </c>
      <c r="B3050" t="s">
        <v>23607</v>
      </c>
      <c r="C3050">
        <f ca="1">RAND()</f>
        <v>0.52216549276785096</v>
      </c>
    </row>
    <row r="3051" spans="1:3" x14ac:dyDescent="0.3">
      <c r="A3051" t="s">
        <v>24078</v>
      </c>
      <c r="B3051" t="s">
        <v>24079</v>
      </c>
      <c r="C3051">
        <f ca="1">RAND()</f>
        <v>0.48425213883652896</v>
      </c>
    </row>
    <row r="3052" spans="1:3" x14ac:dyDescent="0.3">
      <c r="A3052" t="s">
        <v>19646</v>
      </c>
      <c r="B3052" t="s">
        <v>19628</v>
      </c>
      <c r="C3052">
        <f ca="1">RAND()</f>
        <v>0.42756129069148385</v>
      </c>
    </row>
    <row r="3053" spans="1:3" x14ac:dyDescent="0.3">
      <c r="A3053" t="s">
        <v>34142</v>
      </c>
      <c r="B3053" t="s">
        <v>34143</v>
      </c>
      <c r="C3053">
        <f ca="1">RAND()</f>
        <v>0.78661539358176147</v>
      </c>
    </row>
    <row r="3054" spans="1:3" x14ac:dyDescent="0.3">
      <c r="A3054" t="s">
        <v>39100</v>
      </c>
      <c r="B3054" t="s">
        <v>39101</v>
      </c>
      <c r="C3054">
        <f ca="1">RAND()</f>
        <v>0.68777336368273501</v>
      </c>
    </row>
    <row r="3055" spans="1:3" x14ac:dyDescent="0.3">
      <c r="A3055" t="s">
        <v>31006</v>
      </c>
      <c r="B3055" t="s">
        <v>31007</v>
      </c>
      <c r="C3055">
        <f ca="1">RAND()</f>
        <v>0.77789202192896711</v>
      </c>
    </row>
    <row r="3056" spans="1:3" x14ac:dyDescent="0.3">
      <c r="A3056" t="s">
        <v>24142</v>
      </c>
      <c r="B3056" t="s">
        <v>24143</v>
      </c>
      <c r="C3056">
        <f ca="1">RAND()</f>
        <v>0.6115428946041338</v>
      </c>
    </row>
    <row r="3057" spans="1:3" x14ac:dyDescent="0.3">
      <c r="A3057" t="s">
        <v>4246</v>
      </c>
      <c r="B3057" t="s">
        <v>4240</v>
      </c>
      <c r="C3057">
        <f ca="1">RAND()</f>
        <v>0.64507835765378052</v>
      </c>
    </row>
    <row r="3058" spans="1:3" x14ac:dyDescent="0.3">
      <c r="A3058" t="s">
        <v>15962</v>
      </c>
      <c r="B3058" t="s">
        <v>15963</v>
      </c>
      <c r="C3058">
        <f ca="1">RAND()</f>
        <v>0.6887576572375036</v>
      </c>
    </row>
    <row r="3059" spans="1:3" x14ac:dyDescent="0.3">
      <c r="A3059" t="s">
        <v>1565</v>
      </c>
      <c r="B3059" t="s">
        <v>1566</v>
      </c>
      <c r="C3059">
        <f ca="1">RAND()</f>
        <v>0.29647811693045423</v>
      </c>
    </row>
    <row r="3060" spans="1:3" x14ac:dyDescent="0.3">
      <c r="A3060" t="s">
        <v>13804</v>
      </c>
      <c r="B3060" t="s">
        <v>13805</v>
      </c>
      <c r="C3060">
        <f ca="1">RAND()</f>
        <v>0.68842072920209429</v>
      </c>
    </row>
    <row r="3061" spans="1:3" x14ac:dyDescent="0.3">
      <c r="A3061" t="s">
        <v>11321</v>
      </c>
      <c r="B3061" t="s">
        <v>11322</v>
      </c>
      <c r="C3061">
        <f ca="1">RAND()</f>
        <v>0.43890530456187649</v>
      </c>
    </row>
    <row r="3062" spans="1:3" x14ac:dyDescent="0.3">
      <c r="A3062" t="s">
        <v>32290</v>
      </c>
      <c r="B3062" t="s">
        <v>32291</v>
      </c>
      <c r="C3062">
        <f ca="1">RAND()</f>
        <v>0.36034977768682452</v>
      </c>
    </row>
    <row r="3063" spans="1:3" x14ac:dyDescent="0.3">
      <c r="A3063" t="s">
        <v>153</v>
      </c>
      <c r="B3063" t="s">
        <v>154</v>
      </c>
      <c r="C3063">
        <f ca="1">RAND()</f>
        <v>0.43554972806257963</v>
      </c>
    </row>
    <row r="3064" spans="1:3" x14ac:dyDescent="0.3">
      <c r="A3064" t="s">
        <v>42111</v>
      </c>
      <c r="B3064" t="s">
        <v>42112</v>
      </c>
      <c r="C3064">
        <f ca="1">RAND()</f>
        <v>0.38081894337967614</v>
      </c>
    </row>
    <row r="3065" spans="1:3" x14ac:dyDescent="0.3">
      <c r="A3065" t="s">
        <v>40544</v>
      </c>
      <c r="B3065" t="s">
        <v>40545</v>
      </c>
      <c r="C3065">
        <f ca="1">RAND()</f>
        <v>0.42825636915875442</v>
      </c>
    </row>
    <row r="3066" spans="1:3" x14ac:dyDescent="0.3">
      <c r="A3066" t="s">
        <v>20343</v>
      </c>
      <c r="B3066" t="s">
        <v>20344</v>
      </c>
      <c r="C3066">
        <f ca="1">RAND()</f>
        <v>0.57272909176275755</v>
      </c>
    </row>
    <row r="3067" spans="1:3" x14ac:dyDescent="0.3">
      <c r="A3067" t="s">
        <v>2997</v>
      </c>
      <c r="B3067" t="s">
        <v>2998</v>
      </c>
      <c r="C3067">
        <f ca="1">RAND()</f>
        <v>0.14836666309880986</v>
      </c>
    </row>
    <row r="3068" spans="1:3" x14ac:dyDescent="0.3">
      <c r="A3068" t="s">
        <v>27273</v>
      </c>
      <c r="B3068" t="s">
        <v>27274</v>
      </c>
      <c r="C3068">
        <f ca="1">RAND()</f>
        <v>0.84940236564934979</v>
      </c>
    </row>
    <row r="3069" spans="1:3" x14ac:dyDescent="0.3">
      <c r="A3069" t="s">
        <v>18052</v>
      </c>
      <c r="B3069" t="s">
        <v>18053</v>
      </c>
      <c r="C3069">
        <f ca="1">RAND()</f>
        <v>0.12826121301131022</v>
      </c>
    </row>
    <row r="3070" spans="1:3" x14ac:dyDescent="0.3">
      <c r="A3070" t="s">
        <v>3424</v>
      </c>
      <c r="B3070" t="s">
        <v>110</v>
      </c>
      <c r="C3070">
        <f ca="1">RAND()</f>
        <v>0.1259998734561526</v>
      </c>
    </row>
    <row r="3071" spans="1:3" x14ac:dyDescent="0.3">
      <c r="A3071" t="s">
        <v>43029</v>
      </c>
      <c r="B3071" t="s">
        <v>43030</v>
      </c>
      <c r="C3071">
        <f ca="1">RAND()</f>
        <v>0.28292286073019135</v>
      </c>
    </row>
    <row r="3072" spans="1:3" x14ac:dyDescent="0.3">
      <c r="A3072" t="s">
        <v>22353</v>
      </c>
      <c r="B3072" t="s">
        <v>22354</v>
      </c>
      <c r="C3072">
        <f ca="1">RAND()</f>
        <v>0.55246818015512511</v>
      </c>
    </row>
    <row r="3073" spans="1:3" x14ac:dyDescent="0.3">
      <c r="A3073" t="s">
        <v>49308</v>
      </c>
      <c r="B3073" t="s">
        <v>49309</v>
      </c>
      <c r="C3073">
        <f ca="1">RAND()</f>
        <v>2.0791215716263189E-2</v>
      </c>
    </row>
    <row r="3074" spans="1:3" x14ac:dyDescent="0.3">
      <c r="A3074" t="s">
        <v>1548</v>
      </c>
      <c r="B3074" t="s">
        <v>1549</v>
      </c>
      <c r="C3074">
        <f ca="1">RAND()</f>
        <v>0.61951217663974822</v>
      </c>
    </row>
    <row r="3075" spans="1:3" x14ac:dyDescent="0.3">
      <c r="A3075" t="s">
        <v>46516</v>
      </c>
      <c r="B3075" t="s">
        <v>46517</v>
      </c>
      <c r="C3075">
        <f ca="1">RAND()</f>
        <v>0.78733592049991308</v>
      </c>
    </row>
    <row r="3076" spans="1:3" x14ac:dyDescent="0.3">
      <c r="A3076" t="s">
        <v>41980</v>
      </c>
      <c r="B3076" t="s">
        <v>41981</v>
      </c>
      <c r="C3076">
        <f ca="1">RAND()</f>
        <v>0.15484663408067867</v>
      </c>
    </row>
    <row r="3077" spans="1:3" x14ac:dyDescent="0.3">
      <c r="A3077" t="s">
        <v>47484</v>
      </c>
      <c r="B3077" t="s">
        <v>47485</v>
      </c>
      <c r="C3077">
        <f ca="1">RAND()</f>
        <v>0.14339427127876592</v>
      </c>
    </row>
    <row r="3078" spans="1:3" x14ac:dyDescent="0.3">
      <c r="A3078" t="s">
        <v>36432</v>
      </c>
      <c r="B3078" t="s">
        <v>64034</v>
      </c>
      <c r="C3078">
        <f ca="1">RAND()</f>
        <v>0.87866812883461409</v>
      </c>
    </row>
    <row r="3079" spans="1:3" x14ac:dyDescent="0.3">
      <c r="A3079" t="s">
        <v>63128</v>
      </c>
      <c r="B3079" t="s">
        <v>63129</v>
      </c>
      <c r="C3079">
        <f ca="1">RAND()</f>
        <v>0.16554627836030289</v>
      </c>
    </row>
    <row r="3080" spans="1:3" x14ac:dyDescent="0.3">
      <c r="A3080" t="s">
        <v>23871</v>
      </c>
      <c r="B3080" t="s">
        <v>23872</v>
      </c>
      <c r="C3080">
        <f ca="1">RAND()</f>
        <v>0.58980850165737375</v>
      </c>
    </row>
    <row r="3081" spans="1:3" x14ac:dyDescent="0.3">
      <c r="A3081" t="s">
        <v>5073</v>
      </c>
      <c r="B3081" t="s">
        <v>4979</v>
      </c>
      <c r="C3081">
        <f ca="1">RAND()</f>
        <v>1.1813271911520484E-3</v>
      </c>
    </row>
    <row r="3082" spans="1:3" x14ac:dyDescent="0.3">
      <c r="A3082" t="s">
        <v>11691</v>
      </c>
      <c r="B3082" t="s">
        <v>11692</v>
      </c>
      <c r="C3082">
        <f ca="1">RAND()</f>
        <v>2.6562866690533538E-2</v>
      </c>
    </row>
    <row r="3083" spans="1:3" x14ac:dyDescent="0.3">
      <c r="A3083" t="s">
        <v>19731</v>
      </c>
      <c r="B3083" t="s">
        <v>19721</v>
      </c>
      <c r="C3083">
        <f ca="1">RAND()</f>
        <v>3.2752910522055201E-2</v>
      </c>
    </row>
    <row r="3084" spans="1:3" x14ac:dyDescent="0.3">
      <c r="A3084" t="s">
        <v>3292</v>
      </c>
      <c r="B3084" t="s">
        <v>3291</v>
      </c>
      <c r="C3084">
        <f ca="1">RAND()</f>
        <v>0.39118439009207318</v>
      </c>
    </row>
    <row r="3085" spans="1:3" x14ac:dyDescent="0.3">
      <c r="A3085" t="s">
        <v>19454</v>
      </c>
      <c r="B3085" t="s">
        <v>19453</v>
      </c>
      <c r="C3085">
        <f ca="1">RAND()</f>
        <v>0.11682182945657726</v>
      </c>
    </row>
    <row r="3086" spans="1:3" x14ac:dyDescent="0.3">
      <c r="A3086" t="s">
        <v>41285</v>
      </c>
      <c r="B3086" t="s">
        <v>41286</v>
      </c>
      <c r="C3086">
        <f ca="1">RAND()</f>
        <v>9.3579901227134776E-2</v>
      </c>
    </row>
    <row r="3087" spans="1:3" x14ac:dyDescent="0.3">
      <c r="A3087" t="s">
        <v>814</v>
      </c>
      <c r="B3087" t="s">
        <v>815</v>
      </c>
      <c r="C3087">
        <f ca="1">RAND()</f>
        <v>0.78361111703380071</v>
      </c>
    </row>
    <row r="3088" spans="1:3" x14ac:dyDescent="0.3">
      <c r="A3088" t="s">
        <v>53386</v>
      </c>
      <c r="B3088" t="s">
        <v>23938</v>
      </c>
      <c r="C3088">
        <f ca="1">RAND()</f>
        <v>0.4104199326290453</v>
      </c>
    </row>
    <row r="3089" spans="1:3" x14ac:dyDescent="0.3">
      <c r="A3089" t="s">
        <v>41579</v>
      </c>
      <c r="B3089" t="s">
        <v>41580</v>
      </c>
      <c r="C3089">
        <f ca="1">RAND()</f>
        <v>0.55970597618045947</v>
      </c>
    </row>
    <row r="3090" spans="1:3" x14ac:dyDescent="0.3">
      <c r="A3090" t="s">
        <v>13925</v>
      </c>
      <c r="B3090" t="s">
        <v>13926</v>
      </c>
      <c r="C3090">
        <f ca="1">RAND()</f>
        <v>0.49232655712850304</v>
      </c>
    </row>
    <row r="3091" spans="1:3" x14ac:dyDescent="0.3">
      <c r="A3091" t="s">
        <v>29309</v>
      </c>
      <c r="B3091" t="s">
        <v>29310</v>
      </c>
      <c r="C3091">
        <f ca="1">RAND()</f>
        <v>0.87725834951181114</v>
      </c>
    </row>
    <row r="3092" spans="1:3" x14ac:dyDescent="0.3">
      <c r="A3092" t="s">
        <v>22592</v>
      </c>
      <c r="B3092" t="s">
        <v>22593</v>
      </c>
      <c r="C3092">
        <f ca="1">RAND()</f>
        <v>0.14086177082716556</v>
      </c>
    </row>
    <row r="3093" spans="1:3" x14ac:dyDescent="0.3">
      <c r="A3093" t="s">
        <v>50436</v>
      </c>
      <c r="B3093" t="s">
        <v>50437</v>
      </c>
      <c r="C3093">
        <f ca="1">RAND()</f>
        <v>0.41811978088142976</v>
      </c>
    </row>
    <row r="3094" spans="1:3" x14ac:dyDescent="0.3">
      <c r="A3094" t="s">
        <v>51621</v>
      </c>
      <c r="B3094" t="s">
        <v>51622</v>
      </c>
      <c r="C3094">
        <f ca="1">RAND()</f>
        <v>8.6716194238849686E-2</v>
      </c>
    </row>
    <row r="3095" spans="1:3" x14ac:dyDescent="0.3">
      <c r="A3095" t="s">
        <v>13555</v>
      </c>
      <c r="B3095" t="s">
        <v>13556</v>
      </c>
      <c r="C3095">
        <f ca="1">RAND()</f>
        <v>0.8486630091592543</v>
      </c>
    </row>
    <row r="3096" spans="1:3" x14ac:dyDescent="0.3">
      <c r="A3096" t="s">
        <v>33830</v>
      </c>
      <c r="B3096" t="s">
        <v>33831</v>
      </c>
      <c r="C3096">
        <f ca="1">RAND()</f>
        <v>0.46714788158681386</v>
      </c>
    </row>
    <row r="3097" spans="1:3" x14ac:dyDescent="0.3">
      <c r="A3097" t="s">
        <v>20276</v>
      </c>
      <c r="B3097" t="s">
        <v>20277</v>
      </c>
      <c r="C3097">
        <f ca="1">RAND()</f>
        <v>0.48286363255739106</v>
      </c>
    </row>
    <row r="3098" spans="1:3" x14ac:dyDescent="0.3">
      <c r="A3098" t="s">
        <v>19947</v>
      </c>
      <c r="B3098" t="s">
        <v>19948</v>
      </c>
      <c r="C3098">
        <f ca="1">RAND()</f>
        <v>0.17797569721518558</v>
      </c>
    </row>
    <row r="3099" spans="1:3" x14ac:dyDescent="0.3">
      <c r="A3099" t="s">
        <v>29575</v>
      </c>
      <c r="B3099" t="s">
        <v>29576</v>
      </c>
      <c r="C3099">
        <f ca="1">RAND()</f>
        <v>0.63765673218862706</v>
      </c>
    </row>
    <row r="3100" spans="1:3" x14ac:dyDescent="0.3">
      <c r="A3100" t="s">
        <v>5247</v>
      </c>
      <c r="B3100" t="s">
        <v>3567</v>
      </c>
      <c r="C3100">
        <f ca="1">RAND()</f>
        <v>0.80503947035591006</v>
      </c>
    </row>
    <row r="3101" spans="1:3" x14ac:dyDescent="0.3">
      <c r="A3101" t="s">
        <v>5357</v>
      </c>
      <c r="B3101" t="s">
        <v>5356</v>
      </c>
      <c r="C3101">
        <f ca="1">RAND()</f>
        <v>0.87776973495126454</v>
      </c>
    </row>
    <row r="3102" spans="1:3" x14ac:dyDescent="0.3">
      <c r="A3102" t="s">
        <v>3138</v>
      </c>
      <c r="B3102" t="s">
        <v>3137</v>
      </c>
      <c r="C3102">
        <f ca="1">RAND()</f>
        <v>0.13530836424373527</v>
      </c>
    </row>
    <row r="3103" spans="1:3" x14ac:dyDescent="0.3">
      <c r="A3103" t="s">
        <v>59569</v>
      </c>
      <c r="B3103" t="s">
        <v>59570</v>
      </c>
      <c r="C3103">
        <f ca="1">RAND()</f>
        <v>0.59227319481653384</v>
      </c>
    </row>
    <row r="3104" spans="1:3" x14ac:dyDescent="0.3">
      <c r="A3104" t="s">
        <v>9211</v>
      </c>
      <c r="B3104" t="s">
        <v>9212</v>
      </c>
      <c r="C3104">
        <f ca="1">RAND()</f>
        <v>0.68207788317278806</v>
      </c>
    </row>
    <row r="3105" spans="1:3" x14ac:dyDescent="0.3">
      <c r="A3105" t="s">
        <v>32063</v>
      </c>
      <c r="B3105" t="s">
        <v>32064</v>
      </c>
      <c r="C3105">
        <f ca="1">RAND()</f>
        <v>0.15173065644670392</v>
      </c>
    </row>
    <row r="3106" spans="1:3" x14ac:dyDescent="0.3">
      <c r="A3106" t="s">
        <v>23115</v>
      </c>
      <c r="B3106" t="s">
        <v>23116</v>
      </c>
      <c r="C3106">
        <f ca="1">RAND()</f>
        <v>0.49057997611477178</v>
      </c>
    </row>
    <row r="3107" spans="1:3" x14ac:dyDescent="0.3">
      <c r="A3107" t="s">
        <v>6701</v>
      </c>
      <c r="B3107" t="s">
        <v>6702</v>
      </c>
      <c r="C3107">
        <f ca="1">RAND()</f>
        <v>0.94932899564138828</v>
      </c>
    </row>
    <row r="3108" spans="1:3" x14ac:dyDescent="0.3">
      <c r="A3108" t="s">
        <v>62568</v>
      </c>
      <c r="B3108" t="s">
        <v>62569</v>
      </c>
      <c r="C3108">
        <f ca="1">RAND()</f>
        <v>0.24475920193327461</v>
      </c>
    </row>
    <row r="3109" spans="1:3" x14ac:dyDescent="0.3">
      <c r="A3109" t="s">
        <v>32700</v>
      </c>
      <c r="B3109" t="s">
        <v>32701</v>
      </c>
      <c r="C3109">
        <f ca="1">RAND()</f>
        <v>0.61958405221970481</v>
      </c>
    </row>
    <row r="3110" spans="1:3" x14ac:dyDescent="0.3">
      <c r="A3110" t="s">
        <v>58031</v>
      </c>
      <c r="B3110" t="s">
        <v>58032</v>
      </c>
      <c r="C3110">
        <f ca="1">RAND()</f>
        <v>0.57907769321280034</v>
      </c>
    </row>
    <row r="3111" spans="1:3" x14ac:dyDescent="0.3">
      <c r="A3111" t="s">
        <v>61148</v>
      </c>
      <c r="B3111" t="s">
        <v>61149</v>
      </c>
      <c r="C3111">
        <f ca="1">RAND()</f>
        <v>0.58321405192383746</v>
      </c>
    </row>
    <row r="3112" spans="1:3" x14ac:dyDescent="0.3">
      <c r="A3112" t="s">
        <v>21</v>
      </c>
      <c r="B3112" t="s">
        <v>20</v>
      </c>
      <c r="C3112">
        <f ca="1">RAND()</f>
        <v>0.15598190226064823</v>
      </c>
    </row>
    <row r="3113" spans="1:3" x14ac:dyDescent="0.3">
      <c r="A3113" t="s">
        <v>62971</v>
      </c>
      <c r="B3113" t="s">
        <v>62972</v>
      </c>
      <c r="C3113">
        <f ca="1">RAND()</f>
        <v>0.3686787586369592</v>
      </c>
    </row>
    <row r="3114" spans="1:3" x14ac:dyDescent="0.3">
      <c r="A3114" t="s">
        <v>3883</v>
      </c>
      <c r="B3114" t="s">
        <v>3884</v>
      </c>
      <c r="C3114">
        <f ca="1">RAND()</f>
        <v>0.65176794287028916</v>
      </c>
    </row>
    <row r="3115" spans="1:3" x14ac:dyDescent="0.3">
      <c r="A3115" t="s">
        <v>19644</v>
      </c>
      <c r="B3115" t="s">
        <v>19627</v>
      </c>
      <c r="C3115">
        <f ca="1">RAND()</f>
        <v>0.8991005771916416</v>
      </c>
    </row>
    <row r="3116" spans="1:3" x14ac:dyDescent="0.3">
      <c r="A3116" t="s">
        <v>36288</v>
      </c>
      <c r="B3116" t="s">
        <v>36289</v>
      </c>
      <c r="C3116">
        <f ca="1">RAND()</f>
        <v>0.81616046541073872</v>
      </c>
    </row>
    <row r="3117" spans="1:3" x14ac:dyDescent="0.3">
      <c r="A3117" t="s">
        <v>24457</v>
      </c>
      <c r="B3117" t="s">
        <v>24458</v>
      </c>
      <c r="C3117">
        <f ca="1">RAND()</f>
        <v>0.27626735252389978</v>
      </c>
    </row>
    <row r="3118" spans="1:3" x14ac:dyDescent="0.3">
      <c r="A3118" t="s">
        <v>8263</v>
      </c>
      <c r="B3118" t="s">
        <v>8264</v>
      </c>
      <c r="C3118">
        <f ca="1">RAND()</f>
        <v>0.6525311431140185</v>
      </c>
    </row>
    <row r="3119" spans="1:3" x14ac:dyDescent="0.3">
      <c r="A3119" t="s">
        <v>53509</v>
      </c>
      <c r="B3119" t="s">
        <v>53510</v>
      </c>
      <c r="C3119">
        <f ca="1">RAND()</f>
        <v>9.406977795562077E-2</v>
      </c>
    </row>
    <row r="3120" spans="1:3" x14ac:dyDescent="0.3">
      <c r="A3120" t="s">
        <v>18845</v>
      </c>
      <c r="B3120" t="s">
        <v>18846</v>
      </c>
      <c r="C3120">
        <f ca="1">RAND()</f>
        <v>0.71820329048213583</v>
      </c>
    </row>
    <row r="3121" spans="1:3" x14ac:dyDescent="0.3">
      <c r="A3121" t="s">
        <v>5726</v>
      </c>
      <c r="B3121" t="s">
        <v>5727</v>
      </c>
      <c r="C3121">
        <f ca="1">RAND()</f>
        <v>0.72158204677728688</v>
      </c>
    </row>
    <row r="3122" spans="1:3" x14ac:dyDescent="0.3">
      <c r="A3122" t="s">
        <v>42245</v>
      </c>
      <c r="B3122" t="s">
        <v>42246</v>
      </c>
      <c r="C3122">
        <f ca="1">RAND()</f>
        <v>0.8316814730680161</v>
      </c>
    </row>
    <row r="3123" spans="1:3" x14ac:dyDescent="0.3">
      <c r="A3123" t="s">
        <v>16304</v>
      </c>
      <c r="B3123" t="s">
        <v>16305</v>
      </c>
      <c r="C3123">
        <f ca="1">RAND()</f>
        <v>0.68937453889026701</v>
      </c>
    </row>
    <row r="3124" spans="1:3" x14ac:dyDescent="0.3">
      <c r="A3124" t="s">
        <v>16658</v>
      </c>
      <c r="B3124" t="s">
        <v>16501</v>
      </c>
      <c r="C3124">
        <f ca="1">RAND()</f>
        <v>0.6275333278309696</v>
      </c>
    </row>
    <row r="3125" spans="1:3" x14ac:dyDescent="0.3">
      <c r="A3125" t="s">
        <v>33625</v>
      </c>
      <c r="B3125" t="s">
        <v>33626</v>
      </c>
      <c r="C3125">
        <f ca="1">RAND()</f>
        <v>0.29702831195451396</v>
      </c>
    </row>
    <row r="3126" spans="1:3" x14ac:dyDescent="0.3">
      <c r="A3126" t="s">
        <v>36254</v>
      </c>
      <c r="B3126" t="s">
        <v>36255</v>
      </c>
      <c r="C3126">
        <f ca="1">RAND()</f>
        <v>0.23658102059275432</v>
      </c>
    </row>
    <row r="3127" spans="1:3" x14ac:dyDescent="0.3">
      <c r="A3127" t="s">
        <v>19782</v>
      </c>
      <c r="B3127" t="s">
        <v>19767</v>
      </c>
      <c r="C3127">
        <f ca="1">RAND()</f>
        <v>0.83879671175560921</v>
      </c>
    </row>
    <row r="3128" spans="1:3" x14ac:dyDescent="0.3">
      <c r="A3128" t="s">
        <v>19528</v>
      </c>
      <c r="B3128" t="s">
        <v>19515</v>
      </c>
      <c r="C3128">
        <f ca="1">RAND()</f>
        <v>9.0649321920230119E-2</v>
      </c>
    </row>
    <row r="3129" spans="1:3" x14ac:dyDescent="0.3">
      <c r="A3129" t="s">
        <v>68</v>
      </c>
      <c r="B3129" t="s">
        <v>69</v>
      </c>
      <c r="C3129">
        <f ca="1">RAND()</f>
        <v>0.99166754398279444</v>
      </c>
    </row>
    <row r="3130" spans="1:3" x14ac:dyDescent="0.3">
      <c r="A3130" t="s">
        <v>4710</v>
      </c>
      <c r="B3130" t="s">
        <v>4709</v>
      </c>
      <c r="C3130">
        <f ca="1">RAND()</f>
        <v>0.8688077498389063</v>
      </c>
    </row>
    <row r="3131" spans="1:3" x14ac:dyDescent="0.3">
      <c r="A3131" t="s">
        <v>55537</v>
      </c>
      <c r="B3131" t="s">
        <v>55538</v>
      </c>
      <c r="C3131">
        <f ca="1">RAND()</f>
        <v>0.65438868357459634</v>
      </c>
    </row>
    <row r="3132" spans="1:3" x14ac:dyDescent="0.3">
      <c r="A3132" t="s">
        <v>20906</v>
      </c>
      <c r="B3132" t="s">
        <v>20907</v>
      </c>
      <c r="C3132">
        <f ca="1">RAND()</f>
        <v>0.98264571593576644</v>
      </c>
    </row>
    <row r="3133" spans="1:3" x14ac:dyDescent="0.3">
      <c r="A3133" t="s">
        <v>4419</v>
      </c>
      <c r="B3133" t="s">
        <v>4418</v>
      </c>
      <c r="C3133">
        <f ca="1">RAND()</f>
        <v>7.4512993841531983E-2</v>
      </c>
    </row>
    <row r="3134" spans="1:3" x14ac:dyDescent="0.3">
      <c r="A3134" t="s">
        <v>58723</v>
      </c>
      <c r="B3134" t="s">
        <v>58724</v>
      </c>
      <c r="C3134">
        <f ca="1">RAND()</f>
        <v>0.91416587119613923</v>
      </c>
    </row>
    <row r="3135" spans="1:3" x14ac:dyDescent="0.3">
      <c r="A3135" t="s">
        <v>59019</v>
      </c>
      <c r="B3135" t="s">
        <v>59020</v>
      </c>
      <c r="C3135">
        <f ca="1">RAND()</f>
        <v>0.10900209071623645</v>
      </c>
    </row>
    <row r="3136" spans="1:3" x14ac:dyDescent="0.3">
      <c r="A3136" t="s">
        <v>26259</v>
      </c>
      <c r="B3136" t="s">
        <v>26224</v>
      </c>
      <c r="C3136">
        <f ca="1">RAND()</f>
        <v>0.45881952601876586</v>
      </c>
    </row>
    <row r="3137" spans="1:3" x14ac:dyDescent="0.3">
      <c r="A3137" t="s">
        <v>20822</v>
      </c>
      <c r="B3137" t="s">
        <v>20823</v>
      </c>
      <c r="C3137">
        <f ca="1">RAND()</f>
        <v>0.50815698396843034</v>
      </c>
    </row>
    <row r="3138" spans="1:3" x14ac:dyDescent="0.3">
      <c r="A3138" t="s">
        <v>26162</v>
      </c>
      <c r="B3138" t="s">
        <v>26163</v>
      </c>
      <c r="C3138">
        <f ca="1">RAND()</f>
        <v>0.43661955431606736</v>
      </c>
    </row>
    <row r="3139" spans="1:3" x14ac:dyDescent="0.3">
      <c r="A3139" t="s">
        <v>49264</v>
      </c>
      <c r="B3139" t="s">
        <v>49265</v>
      </c>
      <c r="C3139">
        <f ca="1">RAND()</f>
        <v>0.49237876877845255</v>
      </c>
    </row>
    <row r="3140" spans="1:3" x14ac:dyDescent="0.3">
      <c r="A3140" t="s">
        <v>35607</v>
      </c>
      <c r="B3140" t="s">
        <v>35608</v>
      </c>
      <c r="C3140">
        <f ca="1">RAND()</f>
        <v>0.20490206287700619</v>
      </c>
    </row>
    <row r="3141" spans="1:3" x14ac:dyDescent="0.3">
      <c r="A3141" t="s">
        <v>9332</v>
      </c>
      <c r="B3141" t="s">
        <v>7660</v>
      </c>
      <c r="C3141">
        <f ca="1">RAND()</f>
        <v>0.90752279569614214</v>
      </c>
    </row>
    <row r="3142" spans="1:3" x14ac:dyDescent="0.3">
      <c r="A3142" t="s">
        <v>14302</v>
      </c>
      <c r="B3142" t="s">
        <v>14303</v>
      </c>
      <c r="C3142">
        <f ca="1">RAND()</f>
        <v>0.46411556672418353</v>
      </c>
    </row>
    <row r="3143" spans="1:3" x14ac:dyDescent="0.3">
      <c r="A3143" t="s">
        <v>64629</v>
      </c>
      <c r="B3143" t="s">
        <v>36145</v>
      </c>
      <c r="C3143">
        <f ca="1">RAND()</f>
        <v>0.17123956762482462</v>
      </c>
    </row>
    <row r="3144" spans="1:3" x14ac:dyDescent="0.3">
      <c r="A3144" t="s">
        <v>35886</v>
      </c>
      <c r="B3144" t="s">
        <v>35887</v>
      </c>
      <c r="C3144">
        <f ca="1">RAND()</f>
        <v>4.3862040587328788E-2</v>
      </c>
    </row>
    <row r="3145" spans="1:3" x14ac:dyDescent="0.3">
      <c r="A3145" t="s">
        <v>46719</v>
      </c>
      <c r="B3145" t="s">
        <v>46720</v>
      </c>
      <c r="C3145">
        <f ca="1">RAND()</f>
        <v>0.60181934332889153</v>
      </c>
    </row>
    <row r="3146" spans="1:3" x14ac:dyDescent="0.3">
      <c r="A3146" t="s">
        <v>19552</v>
      </c>
      <c r="B3146" t="s">
        <v>19556</v>
      </c>
      <c r="C3146">
        <f ca="1">RAND()</f>
        <v>0.89576388786751915</v>
      </c>
    </row>
    <row r="3147" spans="1:3" x14ac:dyDescent="0.3">
      <c r="A3147" t="s">
        <v>62076</v>
      </c>
      <c r="B3147" t="s">
        <v>62077</v>
      </c>
      <c r="C3147">
        <f ca="1">RAND()</f>
        <v>0.47090683083604334</v>
      </c>
    </row>
    <row r="3148" spans="1:3" x14ac:dyDescent="0.3">
      <c r="A3148" t="s">
        <v>1953</v>
      </c>
      <c r="B3148" t="s">
        <v>1954</v>
      </c>
      <c r="C3148">
        <f ca="1">RAND()</f>
        <v>0.33724577323656035</v>
      </c>
    </row>
    <row r="3149" spans="1:3" x14ac:dyDescent="0.3">
      <c r="A3149" t="s">
        <v>34388</v>
      </c>
      <c r="B3149" t="s">
        <v>34389</v>
      </c>
      <c r="C3149">
        <f ca="1">RAND()</f>
        <v>0.93535207879048898</v>
      </c>
    </row>
    <row r="3150" spans="1:3" x14ac:dyDescent="0.3">
      <c r="A3150" t="s">
        <v>3230</v>
      </c>
      <c r="B3150" t="s">
        <v>3231</v>
      </c>
      <c r="C3150">
        <f ca="1">RAND()</f>
        <v>0.58027512702235018</v>
      </c>
    </row>
    <row r="3151" spans="1:3" x14ac:dyDescent="0.3">
      <c r="A3151" t="s">
        <v>48887</v>
      </c>
      <c r="B3151" t="s">
        <v>48888</v>
      </c>
      <c r="C3151">
        <f ca="1">RAND()</f>
        <v>0.52323704502538693</v>
      </c>
    </row>
    <row r="3152" spans="1:3" x14ac:dyDescent="0.3">
      <c r="A3152" t="s">
        <v>46444</v>
      </c>
      <c r="B3152" t="s">
        <v>46445</v>
      </c>
      <c r="C3152">
        <f ca="1">RAND()</f>
        <v>0.55593009424233797</v>
      </c>
    </row>
    <row r="3153" spans="1:3" x14ac:dyDescent="0.3">
      <c r="A3153" t="s">
        <v>60932</v>
      </c>
      <c r="B3153" t="s">
        <v>60933</v>
      </c>
      <c r="C3153">
        <f ca="1">RAND()</f>
        <v>0.8511179487547188</v>
      </c>
    </row>
    <row r="3154" spans="1:3" x14ac:dyDescent="0.3">
      <c r="A3154" t="s">
        <v>48123</v>
      </c>
      <c r="B3154" t="s">
        <v>48124</v>
      </c>
      <c r="C3154">
        <f ca="1">RAND()</f>
        <v>0.68675842241762419</v>
      </c>
    </row>
    <row r="3155" spans="1:3" x14ac:dyDescent="0.3">
      <c r="A3155" t="s">
        <v>217</v>
      </c>
      <c r="B3155" t="s">
        <v>218</v>
      </c>
      <c r="C3155">
        <f ca="1">RAND()</f>
        <v>0.45637245575717145</v>
      </c>
    </row>
    <row r="3156" spans="1:3" x14ac:dyDescent="0.3">
      <c r="A3156" t="s">
        <v>56603</v>
      </c>
      <c r="B3156" t="s">
        <v>56604</v>
      </c>
      <c r="C3156">
        <f ca="1">RAND()</f>
        <v>0.92405136209903815</v>
      </c>
    </row>
    <row r="3157" spans="1:3" x14ac:dyDescent="0.3">
      <c r="A3157" t="s">
        <v>15272</v>
      </c>
      <c r="B3157" t="s">
        <v>15273</v>
      </c>
      <c r="C3157">
        <f ca="1">RAND()</f>
        <v>0.48379753806851256</v>
      </c>
    </row>
    <row r="3158" spans="1:3" x14ac:dyDescent="0.3">
      <c r="A3158" t="s">
        <v>35537</v>
      </c>
      <c r="B3158" t="s">
        <v>35538</v>
      </c>
      <c r="C3158">
        <f ca="1">RAND()</f>
        <v>0.43854985907155974</v>
      </c>
    </row>
    <row r="3159" spans="1:3" x14ac:dyDescent="0.3">
      <c r="A3159" t="s">
        <v>34482</v>
      </c>
      <c r="B3159" t="s">
        <v>34483</v>
      </c>
      <c r="C3159">
        <f ca="1">RAND()</f>
        <v>0.59462836473225844</v>
      </c>
    </row>
    <row r="3160" spans="1:3" x14ac:dyDescent="0.3">
      <c r="A3160" t="s">
        <v>59892</v>
      </c>
      <c r="B3160" t="s">
        <v>59893</v>
      </c>
      <c r="C3160">
        <f ca="1">RAND()</f>
        <v>0.76263637926070083</v>
      </c>
    </row>
    <row r="3161" spans="1:3" x14ac:dyDescent="0.3">
      <c r="A3161" t="s">
        <v>4898</v>
      </c>
      <c r="B3161" t="s">
        <v>4899</v>
      </c>
      <c r="C3161">
        <f ca="1">RAND()</f>
        <v>0.11469079099698398</v>
      </c>
    </row>
    <row r="3162" spans="1:3" x14ac:dyDescent="0.3">
      <c r="A3162" t="s">
        <v>39382</v>
      </c>
      <c r="B3162" t="s">
        <v>39383</v>
      </c>
      <c r="C3162">
        <f ca="1">RAND()</f>
        <v>0.49144090919046046</v>
      </c>
    </row>
    <row r="3163" spans="1:3" x14ac:dyDescent="0.3">
      <c r="A3163" t="s">
        <v>25752</v>
      </c>
      <c r="B3163" t="s">
        <v>25753</v>
      </c>
      <c r="C3163">
        <f ca="1">RAND()</f>
        <v>0.43239750882761618</v>
      </c>
    </row>
    <row r="3164" spans="1:3" x14ac:dyDescent="0.3">
      <c r="A3164" t="s">
        <v>31990</v>
      </c>
      <c r="B3164" t="s">
        <v>25158</v>
      </c>
      <c r="C3164">
        <f ca="1">RAND()</f>
        <v>0.60654928294566102</v>
      </c>
    </row>
    <row r="3165" spans="1:3" x14ac:dyDescent="0.3">
      <c r="A3165" t="s">
        <v>41109</v>
      </c>
      <c r="B3165" t="s">
        <v>40169</v>
      </c>
      <c r="C3165">
        <f ca="1">RAND()</f>
        <v>0.94403394468002011</v>
      </c>
    </row>
    <row r="3166" spans="1:3" x14ac:dyDescent="0.3">
      <c r="A3166" t="s">
        <v>43907</v>
      </c>
      <c r="B3166" t="s">
        <v>43908</v>
      </c>
      <c r="C3166">
        <f ca="1">RAND()</f>
        <v>0.69507874253970436</v>
      </c>
    </row>
    <row r="3167" spans="1:3" x14ac:dyDescent="0.3">
      <c r="A3167" t="s">
        <v>13467</v>
      </c>
      <c r="B3167" t="s">
        <v>13468</v>
      </c>
      <c r="C3167">
        <f ca="1">RAND()</f>
        <v>0.82914820114836063</v>
      </c>
    </row>
    <row r="3168" spans="1:3" x14ac:dyDescent="0.3">
      <c r="A3168" t="s">
        <v>26233</v>
      </c>
      <c r="B3168" t="s">
        <v>26234</v>
      </c>
      <c r="C3168">
        <f ca="1">RAND()</f>
        <v>0.73493855492169546</v>
      </c>
    </row>
    <row r="3169" spans="1:3" x14ac:dyDescent="0.3">
      <c r="A3169" t="s">
        <v>4500</v>
      </c>
      <c r="B3169" t="s">
        <v>4499</v>
      </c>
      <c r="C3169">
        <f ca="1">RAND()</f>
        <v>0.87400826302070267</v>
      </c>
    </row>
    <row r="3170" spans="1:3" x14ac:dyDescent="0.3">
      <c r="A3170" t="s">
        <v>15756</v>
      </c>
      <c r="B3170" t="s">
        <v>15757</v>
      </c>
      <c r="C3170">
        <f ca="1">RAND()</f>
        <v>0.31586220475610738</v>
      </c>
    </row>
    <row r="3171" spans="1:3" x14ac:dyDescent="0.3">
      <c r="A3171" t="s">
        <v>2518</v>
      </c>
      <c r="B3171" t="s">
        <v>775</v>
      </c>
      <c r="C3171">
        <f ca="1">RAND()</f>
        <v>0.34131446905020635</v>
      </c>
    </row>
    <row r="3172" spans="1:3" x14ac:dyDescent="0.3">
      <c r="A3172" t="s">
        <v>58275</v>
      </c>
      <c r="B3172" t="s">
        <v>58276</v>
      </c>
      <c r="C3172">
        <f ca="1">RAND()</f>
        <v>0.34983023497182564</v>
      </c>
    </row>
    <row r="3173" spans="1:3" x14ac:dyDescent="0.3">
      <c r="A3173" t="s">
        <v>25736</v>
      </c>
      <c r="B3173" t="s">
        <v>25737</v>
      </c>
      <c r="C3173">
        <f ca="1">RAND()</f>
        <v>0.34043703858555807</v>
      </c>
    </row>
    <row r="3174" spans="1:3" x14ac:dyDescent="0.3">
      <c r="A3174" t="s">
        <v>49157</v>
      </c>
      <c r="B3174" t="s">
        <v>49158</v>
      </c>
      <c r="C3174">
        <f ca="1">RAND()</f>
        <v>0.82003410076507954</v>
      </c>
    </row>
    <row r="3175" spans="1:3" x14ac:dyDescent="0.3">
      <c r="A3175" t="s">
        <v>53044</v>
      </c>
      <c r="B3175" t="s">
        <v>53045</v>
      </c>
      <c r="C3175">
        <f ca="1">RAND()</f>
        <v>0.5230981993527386</v>
      </c>
    </row>
    <row r="3176" spans="1:3" x14ac:dyDescent="0.3">
      <c r="A3176" t="s">
        <v>43697</v>
      </c>
      <c r="B3176" t="s">
        <v>43698</v>
      </c>
      <c r="C3176">
        <f ca="1">RAND()</f>
        <v>0.37996998134498061</v>
      </c>
    </row>
    <row r="3177" spans="1:3" x14ac:dyDescent="0.3">
      <c r="A3177" t="s">
        <v>14400</v>
      </c>
      <c r="B3177" t="s">
        <v>14401</v>
      </c>
      <c r="C3177">
        <f ca="1">RAND()</f>
        <v>0.38521792576268887</v>
      </c>
    </row>
    <row r="3178" spans="1:3" x14ac:dyDescent="0.3">
      <c r="A3178" t="s">
        <v>59023</v>
      </c>
      <c r="B3178" t="s">
        <v>59024</v>
      </c>
      <c r="C3178">
        <f ca="1">RAND()</f>
        <v>0.13364956997146316</v>
      </c>
    </row>
    <row r="3179" spans="1:3" x14ac:dyDescent="0.3">
      <c r="A3179" t="s">
        <v>23758</v>
      </c>
      <c r="B3179" t="s">
        <v>23759</v>
      </c>
      <c r="C3179">
        <f ca="1">RAND()</f>
        <v>0.20146062368370254</v>
      </c>
    </row>
    <row r="3180" spans="1:3" x14ac:dyDescent="0.3">
      <c r="A3180" t="s">
        <v>28624</v>
      </c>
      <c r="B3180" t="s">
        <v>28625</v>
      </c>
      <c r="C3180">
        <f ca="1">RAND()</f>
        <v>0.72611682004499267</v>
      </c>
    </row>
    <row r="3181" spans="1:3" x14ac:dyDescent="0.3">
      <c r="A3181" t="s">
        <v>30951</v>
      </c>
      <c r="B3181" t="s">
        <v>30952</v>
      </c>
      <c r="C3181">
        <f ca="1">RAND()</f>
        <v>3.8644058076619969E-2</v>
      </c>
    </row>
    <row r="3182" spans="1:3" x14ac:dyDescent="0.3">
      <c r="A3182" t="s">
        <v>44444</v>
      </c>
      <c r="B3182" t="s">
        <v>44445</v>
      </c>
      <c r="C3182">
        <f ca="1">RAND()</f>
        <v>0.6604674151008022</v>
      </c>
    </row>
    <row r="3183" spans="1:3" x14ac:dyDescent="0.3">
      <c r="A3183" t="s">
        <v>23915</v>
      </c>
      <c r="B3183" t="s">
        <v>23916</v>
      </c>
      <c r="C3183">
        <f ca="1">RAND()</f>
        <v>0.56328449552003124</v>
      </c>
    </row>
    <row r="3184" spans="1:3" x14ac:dyDescent="0.3">
      <c r="A3184" t="s">
        <v>24545</v>
      </c>
      <c r="B3184" t="s">
        <v>24546</v>
      </c>
      <c r="C3184">
        <f ca="1">RAND()</f>
        <v>0.42581189575044198</v>
      </c>
    </row>
    <row r="3185" spans="1:3" x14ac:dyDescent="0.3">
      <c r="A3185" t="s">
        <v>23410</v>
      </c>
      <c r="B3185" t="s">
        <v>23411</v>
      </c>
      <c r="C3185">
        <f ca="1">RAND()</f>
        <v>0.5546129000832547</v>
      </c>
    </row>
    <row r="3186" spans="1:3" x14ac:dyDescent="0.3">
      <c r="A3186" t="s">
        <v>33251</v>
      </c>
      <c r="B3186" t="s">
        <v>33252</v>
      </c>
      <c r="C3186">
        <f ca="1">RAND()</f>
        <v>0.68218363890201983</v>
      </c>
    </row>
    <row r="3187" spans="1:3" x14ac:dyDescent="0.3">
      <c r="A3187" t="s">
        <v>40122</v>
      </c>
      <c r="B3187" t="s">
        <v>40123</v>
      </c>
      <c r="C3187">
        <f ca="1">RAND()</f>
        <v>0.5477109249902955</v>
      </c>
    </row>
    <row r="3188" spans="1:3" x14ac:dyDescent="0.3">
      <c r="A3188" t="s">
        <v>43303</v>
      </c>
      <c r="B3188" t="s">
        <v>43304</v>
      </c>
      <c r="C3188">
        <f ca="1">RAND()</f>
        <v>0.57282113756080444</v>
      </c>
    </row>
    <row r="3189" spans="1:3" x14ac:dyDescent="0.3">
      <c r="A3189" t="s">
        <v>37368</v>
      </c>
      <c r="B3189" t="s">
        <v>37369</v>
      </c>
      <c r="C3189">
        <f ca="1">RAND()</f>
        <v>0.38486596553958641</v>
      </c>
    </row>
    <row r="3190" spans="1:3" x14ac:dyDescent="0.3">
      <c r="A3190" t="s">
        <v>63376</v>
      </c>
      <c r="B3190" t="s">
        <v>63377</v>
      </c>
      <c r="C3190">
        <f ca="1">RAND()</f>
        <v>0.77658818445880007</v>
      </c>
    </row>
    <row r="3191" spans="1:3" x14ac:dyDescent="0.3">
      <c r="A3191" t="s">
        <v>55275</v>
      </c>
      <c r="B3191" t="s">
        <v>55276</v>
      </c>
      <c r="C3191">
        <f ca="1">RAND()</f>
        <v>0.58570964587338126</v>
      </c>
    </row>
    <row r="3192" spans="1:3" x14ac:dyDescent="0.3">
      <c r="A3192" t="s">
        <v>58516</v>
      </c>
      <c r="B3192" t="s">
        <v>58517</v>
      </c>
      <c r="C3192">
        <f ca="1">RAND()</f>
        <v>0.93565603929427721</v>
      </c>
    </row>
    <row r="3193" spans="1:3" x14ac:dyDescent="0.3">
      <c r="A3193" t="s">
        <v>2357</v>
      </c>
      <c r="B3193" t="s">
        <v>2358</v>
      </c>
      <c r="C3193">
        <f ca="1">RAND()</f>
        <v>0.7209660036106007</v>
      </c>
    </row>
    <row r="3194" spans="1:3" x14ac:dyDescent="0.3">
      <c r="A3194" t="s">
        <v>48300</v>
      </c>
      <c r="B3194" t="s">
        <v>48301</v>
      </c>
      <c r="C3194">
        <f ca="1">RAND()</f>
        <v>9.8681150776114168E-2</v>
      </c>
    </row>
    <row r="3195" spans="1:3" x14ac:dyDescent="0.3">
      <c r="A3195" t="s">
        <v>41704</v>
      </c>
      <c r="B3195" t="s">
        <v>41705</v>
      </c>
      <c r="C3195">
        <f ca="1">RAND()</f>
        <v>0.13059767927030153</v>
      </c>
    </row>
    <row r="3196" spans="1:3" x14ac:dyDescent="0.3">
      <c r="A3196" t="s">
        <v>54920</v>
      </c>
      <c r="B3196" t="s">
        <v>54921</v>
      </c>
      <c r="C3196">
        <f ca="1">RAND()</f>
        <v>0.73525666620530294</v>
      </c>
    </row>
    <row r="3197" spans="1:3" x14ac:dyDescent="0.3">
      <c r="A3197" t="s">
        <v>23750</v>
      </c>
      <c r="B3197" t="s">
        <v>23751</v>
      </c>
      <c r="C3197">
        <f ca="1">RAND()</f>
        <v>0.25126304652899656</v>
      </c>
    </row>
    <row r="3198" spans="1:3" x14ac:dyDescent="0.3">
      <c r="A3198" t="s">
        <v>40999</v>
      </c>
      <c r="B3198" t="s">
        <v>41000</v>
      </c>
      <c r="C3198">
        <f ca="1">RAND()</f>
        <v>0.10857390847011761</v>
      </c>
    </row>
    <row r="3199" spans="1:3" x14ac:dyDescent="0.3">
      <c r="A3199" t="s">
        <v>62198</v>
      </c>
      <c r="B3199" t="s">
        <v>62199</v>
      </c>
      <c r="C3199">
        <f ca="1">RAND()</f>
        <v>0.73159715535815451</v>
      </c>
    </row>
    <row r="3200" spans="1:3" x14ac:dyDescent="0.3">
      <c r="A3200" t="s">
        <v>32827</v>
      </c>
      <c r="B3200" t="s">
        <v>32828</v>
      </c>
      <c r="C3200">
        <f ca="1">RAND()</f>
        <v>0.18494165656011197</v>
      </c>
    </row>
    <row r="3201" spans="1:3" x14ac:dyDescent="0.3">
      <c r="A3201" t="s">
        <v>40497</v>
      </c>
      <c r="B3201" t="s">
        <v>40498</v>
      </c>
      <c r="C3201">
        <f ca="1">RAND()</f>
        <v>0.50296627157891061</v>
      </c>
    </row>
    <row r="3202" spans="1:3" x14ac:dyDescent="0.3">
      <c r="A3202" t="s">
        <v>4045</v>
      </c>
      <c r="B3202" t="s">
        <v>4046</v>
      </c>
      <c r="C3202">
        <f ca="1">RAND()</f>
        <v>4.6824431976889125E-2</v>
      </c>
    </row>
    <row r="3203" spans="1:3" x14ac:dyDescent="0.3">
      <c r="A3203" t="s">
        <v>38126</v>
      </c>
      <c r="B3203" t="s">
        <v>38127</v>
      </c>
      <c r="C3203">
        <f ca="1">RAND()</f>
        <v>0.97291693852405126</v>
      </c>
    </row>
    <row r="3204" spans="1:3" x14ac:dyDescent="0.3">
      <c r="A3204" t="s">
        <v>6533</v>
      </c>
      <c r="B3204" t="s">
        <v>6534</v>
      </c>
      <c r="C3204">
        <f ca="1">RAND()</f>
        <v>0.49047022090862225</v>
      </c>
    </row>
    <row r="3205" spans="1:3" x14ac:dyDescent="0.3">
      <c r="A3205" t="s">
        <v>4450</v>
      </c>
      <c r="B3205" t="s">
        <v>1679</v>
      </c>
      <c r="C3205">
        <f ca="1">RAND()</f>
        <v>0.80783450680543445</v>
      </c>
    </row>
    <row r="3206" spans="1:3" x14ac:dyDescent="0.3">
      <c r="A3206" t="s">
        <v>15449</v>
      </c>
      <c r="B3206" t="s">
        <v>15450</v>
      </c>
      <c r="C3206">
        <f ca="1">RAND()</f>
        <v>0.52187445964287948</v>
      </c>
    </row>
    <row r="3207" spans="1:3" x14ac:dyDescent="0.3">
      <c r="A3207" t="s">
        <v>6285</v>
      </c>
      <c r="B3207" t="s">
        <v>6281</v>
      </c>
      <c r="C3207">
        <f ca="1">RAND()</f>
        <v>0.64454332033082284</v>
      </c>
    </row>
    <row r="3208" spans="1:3" x14ac:dyDescent="0.3">
      <c r="A3208" t="s">
        <v>45075</v>
      </c>
      <c r="B3208" t="s">
        <v>45076</v>
      </c>
      <c r="C3208">
        <f ca="1">RAND()</f>
        <v>0.86088382936779595</v>
      </c>
    </row>
    <row r="3209" spans="1:3" x14ac:dyDescent="0.3">
      <c r="A3209" t="s">
        <v>43893</v>
      </c>
      <c r="B3209" t="s">
        <v>43894</v>
      </c>
      <c r="C3209">
        <f ca="1">RAND()</f>
        <v>0.95317185762995194</v>
      </c>
    </row>
    <row r="3210" spans="1:3" x14ac:dyDescent="0.3">
      <c r="A3210" t="s">
        <v>17112</v>
      </c>
      <c r="B3210" t="s">
        <v>17113</v>
      </c>
      <c r="C3210">
        <f ca="1">RAND()</f>
        <v>0.59590643723540426</v>
      </c>
    </row>
    <row r="3211" spans="1:3" x14ac:dyDescent="0.3">
      <c r="A3211" t="s">
        <v>5010</v>
      </c>
      <c r="B3211" t="s">
        <v>2160</v>
      </c>
      <c r="C3211">
        <f ca="1">RAND()</f>
        <v>0.60853549843323929</v>
      </c>
    </row>
    <row r="3212" spans="1:3" x14ac:dyDescent="0.3">
      <c r="A3212" t="s">
        <v>27648</v>
      </c>
      <c r="B3212" t="s">
        <v>27649</v>
      </c>
      <c r="C3212">
        <f ca="1">RAND()</f>
        <v>0.48578209048338961</v>
      </c>
    </row>
    <row r="3213" spans="1:3" x14ac:dyDescent="0.3">
      <c r="A3213" t="s">
        <v>19533</v>
      </c>
      <c r="B3213" t="s">
        <v>19521</v>
      </c>
      <c r="C3213">
        <f ca="1">RAND()</f>
        <v>0.63665638335951524</v>
      </c>
    </row>
    <row r="3214" spans="1:3" x14ac:dyDescent="0.3">
      <c r="A3214" t="s">
        <v>46778</v>
      </c>
      <c r="B3214" t="s">
        <v>46779</v>
      </c>
      <c r="C3214">
        <f ca="1">RAND()</f>
        <v>0.46880882392463352</v>
      </c>
    </row>
    <row r="3215" spans="1:3" x14ac:dyDescent="0.3">
      <c r="A3215" t="s">
        <v>37449</v>
      </c>
      <c r="B3215" t="s">
        <v>37450</v>
      </c>
      <c r="C3215">
        <f ca="1">RAND()</f>
        <v>0.71703096498692676</v>
      </c>
    </row>
    <row r="3216" spans="1:3" x14ac:dyDescent="0.3">
      <c r="A3216" t="s">
        <v>17926</v>
      </c>
      <c r="B3216" t="s">
        <v>14336</v>
      </c>
      <c r="C3216">
        <f ca="1">RAND()</f>
        <v>0.96881467450192837</v>
      </c>
    </row>
    <row r="3217" spans="1:3" x14ac:dyDescent="0.3">
      <c r="A3217" t="s">
        <v>51092</v>
      </c>
      <c r="B3217" t="s">
        <v>51093</v>
      </c>
      <c r="C3217">
        <f ca="1">RAND()</f>
        <v>0.69901107617759994</v>
      </c>
    </row>
    <row r="3218" spans="1:3" x14ac:dyDescent="0.3">
      <c r="A3218" t="s">
        <v>39862</v>
      </c>
      <c r="B3218" t="s">
        <v>39863</v>
      </c>
      <c r="C3218">
        <f ca="1">RAND()</f>
        <v>0.94423170625553687</v>
      </c>
    </row>
    <row r="3219" spans="1:3" x14ac:dyDescent="0.3">
      <c r="A3219" t="s">
        <v>48668</v>
      </c>
      <c r="B3219" t="s">
        <v>48669</v>
      </c>
      <c r="C3219">
        <f ca="1">RAND()</f>
        <v>0.5259531542573963</v>
      </c>
    </row>
    <row r="3220" spans="1:3" x14ac:dyDescent="0.3">
      <c r="A3220" t="s">
        <v>50594</v>
      </c>
      <c r="B3220" t="s">
        <v>50595</v>
      </c>
      <c r="C3220">
        <f ca="1">RAND()</f>
        <v>2.927523823777356E-2</v>
      </c>
    </row>
    <row r="3221" spans="1:3" x14ac:dyDescent="0.3">
      <c r="A3221" t="s">
        <v>29363</v>
      </c>
      <c r="B3221" t="s">
        <v>29364</v>
      </c>
      <c r="C3221">
        <f ca="1">RAND()</f>
        <v>0.87463866211115548</v>
      </c>
    </row>
    <row r="3222" spans="1:3" x14ac:dyDescent="0.3">
      <c r="A3222" t="s">
        <v>25860</v>
      </c>
      <c r="B3222" t="s">
        <v>25861</v>
      </c>
      <c r="C3222">
        <f ca="1">RAND()</f>
        <v>0.8516727701678346</v>
      </c>
    </row>
    <row r="3223" spans="1:3" x14ac:dyDescent="0.3">
      <c r="A3223" t="s">
        <v>53986</v>
      </c>
      <c r="B3223" t="s">
        <v>53987</v>
      </c>
      <c r="C3223">
        <f ca="1">RAND()</f>
        <v>0.28353776859485014</v>
      </c>
    </row>
    <row r="3224" spans="1:3" x14ac:dyDescent="0.3">
      <c r="A3224" t="s">
        <v>47988</v>
      </c>
      <c r="B3224" t="s">
        <v>47975</v>
      </c>
      <c r="C3224">
        <f ca="1">RAND()</f>
        <v>0.6965572221240206</v>
      </c>
    </row>
    <row r="3225" spans="1:3" x14ac:dyDescent="0.3">
      <c r="A3225" t="s">
        <v>22317</v>
      </c>
      <c r="B3225" t="s">
        <v>20246</v>
      </c>
      <c r="C3225">
        <f ca="1">RAND()</f>
        <v>0.27775481956943382</v>
      </c>
    </row>
    <row r="3226" spans="1:3" x14ac:dyDescent="0.3">
      <c r="A3226" t="s">
        <v>28174</v>
      </c>
      <c r="B3226" t="s">
        <v>28175</v>
      </c>
      <c r="C3226">
        <f ca="1">RAND()</f>
        <v>0.24870163713750293</v>
      </c>
    </row>
    <row r="3227" spans="1:3" x14ac:dyDescent="0.3">
      <c r="A3227" t="s">
        <v>45558</v>
      </c>
      <c r="B3227" t="s">
        <v>26216</v>
      </c>
      <c r="C3227">
        <f ca="1">RAND()</f>
        <v>0.56437291032133718</v>
      </c>
    </row>
    <row r="3228" spans="1:3" x14ac:dyDescent="0.3">
      <c r="A3228" t="s">
        <v>32486</v>
      </c>
      <c r="B3228" t="s">
        <v>32487</v>
      </c>
      <c r="C3228">
        <f ca="1">RAND()</f>
        <v>0.61536872714226454</v>
      </c>
    </row>
    <row r="3229" spans="1:3" x14ac:dyDescent="0.3">
      <c r="A3229" t="s">
        <v>52541</v>
      </c>
      <c r="B3229" t="s">
        <v>52542</v>
      </c>
      <c r="C3229">
        <f ca="1">RAND()</f>
        <v>0.1849756599707375</v>
      </c>
    </row>
    <row r="3230" spans="1:3" x14ac:dyDescent="0.3">
      <c r="A3230" t="s">
        <v>64961</v>
      </c>
      <c r="B3230" t="s">
        <v>44610</v>
      </c>
      <c r="C3230">
        <f ca="1">RAND()</f>
        <v>0.10986017960396277</v>
      </c>
    </row>
    <row r="3231" spans="1:3" x14ac:dyDescent="0.3">
      <c r="A3231" t="s">
        <v>64555</v>
      </c>
      <c r="B3231" t="s">
        <v>64556</v>
      </c>
      <c r="C3231">
        <f ca="1">RAND()</f>
        <v>0.38298851035487336</v>
      </c>
    </row>
    <row r="3232" spans="1:3" x14ac:dyDescent="0.3">
      <c r="A3232" t="s">
        <v>19643</v>
      </c>
      <c r="B3232" t="s">
        <v>19636</v>
      </c>
      <c r="C3232">
        <f ca="1">RAND()</f>
        <v>0.21772672811952032</v>
      </c>
    </row>
    <row r="3233" spans="1:3" x14ac:dyDescent="0.3">
      <c r="A3233" t="s">
        <v>3570</v>
      </c>
      <c r="B3233" t="s">
        <v>3571</v>
      </c>
      <c r="C3233">
        <f ca="1">RAND()</f>
        <v>7.0361280722302966E-2</v>
      </c>
    </row>
    <row r="3234" spans="1:3" x14ac:dyDescent="0.3">
      <c r="A3234" t="s">
        <v>26688</v>
      </c>
      <c r="B3234" t="s">
        <v>26689</v>
      </c>
      <c r="C3234">
        <f ca="1">RAND()</f>
        <v>0.66148235253374965</v>
      </c>
    </row>
    <row r="3235" spans="1:3" x14ac:dyDescent="0.3">
      <c r="A3235" t="s">
        <v>48758</v>
      </c>
      <c r="B3235" t="s">
        <v>48759</v>
      </c>
      <c r="C3235">
        <f ca="1">RAND()</f>
        <v>0.11292317775335026</v>
      </c>
    </row>
    <row r="3236" spans="1:3" x14ac:dyDescent="0.3">
      <c r="A3236" t="s">
        <v>17521</v>
      </c>
      <c r="B3236" t="s">
        <v>17522</v>
      </c>
      <c r="C3236">
        <f ca="1">RAND()</f>
        <v>0.77668245924285739</v>
      </c>
    </row>
    <row r="3237" spans="1:3" x14ac:dyDescent="0.3">
      <c r="A3237" t="s">
        <v>2881</v>
      </c>
      <c r="B3237" t="s">
        <v>19631</v>
      </c>
      <c r="C3237">
        <f ca="1">RAND()</f>
        <v>0.30985069973706447</v>
      </c>
    </row>
    <row r="3238" spans="1:3" x14ac:dyDescent="0.3">
      <c r="A3238" t="s">
        <v>55507</v>
      </c>
      <c r="B3238" t="s">
        <v>55508</v>
      </c>
      <c r="C3238">
        <f ca="1">RAND()</f>
        <v>0.63889694614506654</v>
      </c>
    </row>
    <row r="3239" spans="1:3" x14ac:dyDescent="0.3">
      <c r="A3239" t="s">
        <v>4517</v>
      </c>
      <c r="B3239" t="s">
        <v>4513</v>
      </c>
      <c r="C3239">
        <f ca="1">RAND()</f>
        <v>0.53098230149596826</v>
      </c>
    </row>
    <row r="3240" spans="1:3" x14ac:dyDescent="0.3">
      <c r="A3240" t="s">
        <v>30881</v>
      </c>
      <c r="B3240" t="s">
        <v>30882</v>
      </c>
      <c r="C3240">
        <f ca="1">RAND()</f>
        <v>0.48727725676554146</v>
      </c>
    </row>
    <row r="3241" spans="1:3" x14ac:dyDescent="0.3">
      <c r="A3241" t="s">
        <v>21337</v>
      </c>
      <c r="B3241" t="s">
        <v>21208</v>
      </c>
      <c r="C3241">
        <f ca="1">RAND()</f>
        <v>0.79163166191638812</v>
      </c>
    </row>
    <row r="3242" spans="1:3" x14ac:dyDescent="0.3">
      <c r="A3242" t="s">
        <v>50983</v>
      </c>
      <c r="B3242" t="s">
        <v>50984</v>
      </c>
      <c r="C3242">
        <f ca="1">RAND()</f>
        <v>0.48498464663249174</v>
      </c>
    </row>
    <row r="3243" spans="1:3" x14ac:dyDescent="0.3">
      <c r="A3243" t="s">
        <v>44743</v>
      </c>
      <c r="B3243" t="s">
        <v>44744</v>
      </c>
      <c r="C3243">
        <f ca="1">RAND()</f>
        <v>0.96224359337652343</v>
      </c>
    </row>
    <row r="3244" spans="1:3" x14ac:dyDescent="0.3">
      <c r="A3244" t="s">
        <v>12157</v>
      </c>
      <c r="B3244" t="s">
        <v>12158</v>
      </c>
      <c r="C3244">
        <f ca="1">RAND()</f>
        <v>0.21803111407123066</v>
      </c>
    </row>
    <row r="3245" spans="1:3" x14ac:dyDescent="0.3">
      <c r="A3245" t="s">
        <v>19729</v>
      </c>
      <c r="B3245" t="s">
        <v>19723</v>
      </c>
      <c r="C3245">
        <f ca="1">RAND()</f>
        <v>0.57313618636670194</v>
      </c>
    </row>
    <row r="3246" spans="1:3" x14ac:dyDescent="0.3">
      <c r="A3246" t="s">
        <v>29855</v>
      </c>
      <c r="B3246" t="s">
        <v>29856</v>
      </c>
      <c r="C3246">
        <f ca="1">RAND()</f>
        <v>0.98148429082799726</v>
      </c>
    </row>
    <row r="3247" spans="1:3" x14ac:dyDescent="0.3">
      <c r="A3247" t="s">
        <v>40468</v>
      </c>
      <c r="B3247" t="s">
        <v>40469</v>
      </c>
      <c r="C3247">
        <f ca="1">RAND()</f>
        <v>0.49200815901416617</v>
      </c>
    </row>
    <row r="3248" spans="1:3" x14ac:dyDescent="0.3">
      <c r="A3248" t="s">
        <v>16984</v>
      </c>
      <c r="B3248" t="s">
        <v>16985</v>
      </c>
      <c r="C3248">
        <f ca="1">RAND()</f>
        <v>0.92202914079329412</v>
      </c>
    </row>
    <row r="3249" spans="1:3" x14ac:dyDescent="0.3">
      <c r="A3249" t="s">
        <v>19839</v>
      </c>
      <c r="B3249" t="s">
        <v>19840</v>
      </c>
      <c r="C3249">
        <f ca="1">RAND()</f>
        <v>0.24870332031733522</v>
      </c>
    </row>
    <row r="3250" spans="1:3" x14ac:dyDescent="0.3">
      <c r="A3250" t="s">
        <v>13120</v>
      </c>
      <c r="B3250" t="s">
        <v>13121</v>
      </c>
      <c r="C3250">
        <f ca="1">RAND()</f>
        <v>0.19628307233968689</v>
      </c>
    </row>
    <row r="3251" spans="1:3" x14ac:dyDescent="0.3">
      <c r="A3251" t="s">
        <v>4064</v>
      </c>
      <c r="B3251" t="s">
        <v>4063</v>
      </c>
      <c r="C3251">
        <f ca="1">RAND()</f>
        <v>0.81983139930193594</v>
      </c>
    </row>
    <row r="3252" spans="1:3" x14ac:dyDescent="0.3">
      <c r="A3252" t="s">
        <v>5341</v>
      </c>
      <c r="B3252" t="s">
        <v>3681</v>
      </c>
      <c r="C3252">
        <f ca="1">RAND()</f>
        <v>0.15497561823113348</v>
      </c>
    </row>
    <row r="3253" spans="1:3" x14ac:dyDescent="0.3">
      <c r="A3253" t="s">
        <v>9456</v>
      </c>
      <c r="B3253" t="s">
        <v>9457</v>
      </c>
      <c r="C3253">
        <f ca="1">RAND()</f>
        <v>0.96617498370124</v>
      </c>
    </row>
    <row r="3254" spans="1:3" x14ac:dyDescent="0.3">
      <c r="A3254" t="s">
        <v>46766</v>
      </c>
      <c r="B3254" t="s">
        <v>46767</v>
      </c>
      <c r="C3254">
        <f ca="1">RAND()</f>
        <v>0.25785367564338024</v>
      </c>
    </row>
    <row r="3255" spans="1:3" x14ac:dyDescent="0.3">
      <c r="A3255" t="s">
        <v>18653</v>
      </c>
      <c r="B3255" t="s">
        <v>18654</v>
      </c>
      <c r="C3255">
        <f ca="1">RAND()</f>
        <v>0.85901223525529535</v>
      </c>
    </row>
    <row r="3256" spans="1:3" x14ac:dyDescent="0.3">
      <c r="A3256" t="s">
        <v>57148</v>
      </c>
      <c r="B3256" t="s">
        <v>57149</v>
      </c>
      <c r="C3256">
        <f ca="1">RAND()</f>
        <v>0.49590880128838188</v>
      </c>
    </row>
    <row r="3257" spans="1:3" x14ac:dyDescent="0.3">
      <c r="A3257" t="s">
        <v>1992</v>
      </c>
      <c r="B3257" t="s">
        <v>1987</v>
      </c>
      <c r="C3257">
        <f ca="1">RAND()</f>
        <v>0.60549902678851064</v>
      </c>
    </row>
    <row r="3258" spans="1:3" x14ac:dyDescent="0.3">
      <c r="A3258" t="s">
        <v>12486</v>
      </c>
      <c r="B3258" t="s">
        <v>12487</v>
      </c>
      <c r="C3258">
        <f ca="1">RAND()</f>
        <v>0.74117218610116087</v>
      </c>
    </row>
    <row r="3259" spans="1:3" x14ac:dyDescent="0.3">
      <c r="A3259" t="s">
        <v>45395</v>
      </c>
      <c r="B3259" t="s">
        <v>45396</v>
      </c>
      <c r="C3259">
        <f ca="1">RAND()</f>
        <v>0.36378979812472823</v>
      </c>
    </row>
    <row r="3260" spans="1:3" x14ac:dyDescent="0.3">
      <c r="A3260" t="s">
        <v>46953</v>
      </c>
      <c r="B3260" t="s">
        <v>46954</v>
      </c>
      <c r="C3260">
        <f ca="1">RAND()</f>
        <v>0.54365308943879487</v>
      </c>
    </row>
    <row r="3261" spans="1:3" x14ac:dyDescent="0.3">
      <c r="A3261" t="s">
        <v>37883</v>
      </c>
      <c r="B3261" t="s">
        <v>37853</v>
      </c>
      <c r="C3261">
        <f ca="1">RAND()</f>
        <v>0.35702917062522732</v>
      </c>
    </row>
    <row r="3262" spans="1:3" x14ac:dyDescent="0.3">
      <c r="A3262" t="s">
        <v>17167</v>
      </c>
      <c r="B3262" t="s">
        <v>17168</v>
      </c>
      <c r="C3262">
        <f ca="1">RAND()</f>
        <v>0.52161023043283206</v>
      </c>
    </row>
    <row r="3263" spans="1:3" x14ac:dyDescent="0.3">
      <c r="A3263" t="s">
        <v>38266</v>
      </c>
      <c r="B3263" t="s">
        <v>38267</v>
      </c>
      <c r="C3263">
        <f ca="1">RAND()</f>
        <v>1.7877527709190488E-2</v>
      </c>
    </row>
    <row r="3264" spans="1:3" x14ac:dyDescent="0.3">
      <c r="A3264" t="s">
        <v>21815</v>
      </c>
      <c r="B3264" t="s">
        <v>21816</v>
      </c>
      <c r="C3264">
        <f ca="1">RAND()</f>
        <v>0.31791964403116091</v>
      </c>
    </row>
    <row r="3265" spans="1:3" x14ac:dyDescent="0.3">
      <c r="A3265" t="s">
        <v>19598</v>
      </c>
      <c r="B3265" t="s">
        <v>9775</v>
      </c>
      <c r="C3265">
        <f ca="1">RAND()</f>
        <v>0.86647612261619189</v>
      </c>
    </row>
    <row r="3266" spans="1:3" x14ac:dyDescent="0.3">
      <c r="A3266" t="s">
        <v>10358</v>
      </c>
      <c r="B3266" t="s">
        <v>10359</v>
      </c>
      <c r="C3266">
        <f ca="1">RAND()</f>
        <v>0.67972041195718136</v>
      </c>
    </row>
    <row r="3267" spans="1:3" x14ac:dyDescent="0.3">
      <c r="A3267" t="s">
        <v>64133</v>
      </c>
      <c r="B3267" t="s">
        <v>21208</v>
      </c>
      <c r="C3267">
        <f ca="1">RAND()</f>
        <v>0.55035394590636844</v>
      </c>
    </row>
    <row r="3268" spans="1:3" x14ac:dyDescent="0.3">
      <c r="A3268" t="s">
        <v>21235</v>
      </c>
      <c r="B3268" t="s">
        <v>21236</v>
      </c>
      <c r="C3268">
        <f ca="1">RAND()</f>
        <v>0.24698395852041588</v>
      </c>
    </row>
    <row r="3269" spans="1:3" x14ac:dyDescent="0.3">
      <c r="A3269" t="s">
        <v>82</v>
      </c>
      <c r="B3269" t="s">
        <v>76</v>
      </c>
      <c r="C3269">
        <f ca="1">RAND()</f>
        <v>0.94592936093587898</v>
      </c>
    </row>
    <row r="3270" spans="1:3" x14ac:dyDescent="0.3">
      <c r="A3270" t="s">
        <v>50460</v>
      </c>
      <c r="B3270" t="s">
        <v>50461</v>
      </c>
      <c r="C3270">
        <f ca="1">RAND()</f>
        <v>0.83581649607142683</v>
      </c>
    </row>
    <row r="3271" spans="1:3" x14ac:dyDescent="0.3">
      <c r="A3271" t="s">
        <v>63630</v>
      </c>
      <c r="B3271" t="s">
        <v>63631</v>
      </c>
      <c r="C3271">
        <f ca="1">RAND()</f>
        <v>0.63625580307485108</v>
      </c>
    </row>
    <row r="3272" spans="1:3" x14ac:dyDescent="0.3">
      <c r="A3272" t="s">
        <v>5646</v>
      </c>
      <c r="B3272" t="s">
        <v>3628</v>
      </c>
      <c r="C3272">
        <f ca="1">RAND()</f>
        <v>0.88408940268263947</v>
      </c>
    </row>
    <row r="3273" spans="1:3" x14ac:dyDescent="0.3">
      <c r="A3273" t="s">
        <v>19599</v>
      </c>
      <c r="B3273" t="s">
        <v>19602</v>
      </c>
      <c r="C3273">
        <f ca="1">RAND()</f>
        <v>0.7638592562748987</v>
      </c>
    </row>
    <row r="3274" spans="1:3" x14ac:dyDescent="0.3">
      <c r="A3274" t="s">
        <v>19061</v>
      </c>
      <c r="B3274" t="s">
        <v>19062</v>
      </c>
      <c r="C3274">
        <f ca="1">RAND()</f>
        <v>0.81313501436624114</v>
      </c>
    </row>
    <row r="3275" spans="1:3" x14ac:dyDescent="0.3">
      <c r="A3275" t="s">
        <v>2174</v>
      </c>
      <c r="B3275" t="s">
        <v>2173</v>
      </c>
      <c r="C3275">
        <f ca="1">RAND()</f>
        <v>0.36080524624785171</v>
      </c>
    </row>
    <row r="3276" spans="1:3" x14ac:dyDescent="0.3">
      <c r="A3276" t="s">
        <v>32654</v>
      </c>
      <c r="B3276" t="s">
        <v>32655</v>
      </c>
      <c r="C3276">
        <f ca="1">RAND()</f>
        <v>0.97193548529828422</v>
      </c>
    </row>
    <row r="3277" spans="1:3" x14ac:dyDescent="0.3">
      <c r="A3277" t="s">
        <v>35845</v>
      </c>
      <c r="B3277" t="s">
        <v>35846</v>
      </c>
      <c r="C3277">
        <f ca="1">RAND()</f>
        <v>0.71473439518317783</v>
      </c>
    </row>
    <row r="3278" spans="1:3" x14ac:dyDescent="0.3">
      <c r="A3278" t="s">
        <v>48375</v>
      </c>
      <c r="B3278" t="s">
        <v>48376</v>
      </c>
      <c r="C3278">
        <f ca="1">RAND()</f>
        <v>0.62089441987196403</v>
      </c>
    </row>
    <row r="3279" spans="1:3" x14ac:dyDescent="0.3">
      <c r="A3279" t="s">
        <v>52087</v>
      </c>
      <c r="B3279" t="s">
        <v>52088</v>
      </c>
      <c r="C3279">
        <f ca="1">RAND()</f>
        <v>0.5380510755370308</v>
      </c>
    </row>
    <row r="3280" spans="1:3" x14ac:dyDescent="0.3">
      <c r="A3280" t="s">
        <v>15694</v>
      </c>
      <c r="B3280" t="s">
        <v>15695</v>
      </c>
      <c r="C3280">
        <f ca="1">RAND()</f>
        <v>9.6299688711666387E-2</v>
      </c>
    </row>
    <row r="3281" spans="1:3" x14ac:dyDescent="0.3">
      <c r="A3281" t="s">
        <v>36178</v>
      </c>
      <c r="B3281" t="s">
        <v>36179</v>
      </c>
      <c r="C3281">
        <f ca="1">RAND()</f>
        <v>0.59150530126665612</v>
      </c>
    </row>
    <row r="3282" spans="1:3" x14ac:dyDescent="0.3">
      <c r="A3282" t="s">
        <v>33231</v>
      </c>
      <c r="B3282" t="s">
        <v>33232</v>
      </c>
      <c r="C3282">
        <f ca="1">RAND()</f>
        <v>0.15539610122999781</v>
      </c>
    </row>
    <row r="3283" spans="1:3" x14ac:dyDescent="0.3">
      <c r="A3283" t="s">
        <v>34268</v>
      </c>
      <c r="B3283" t="s">
        <v>34269</v>
      </c>
      <c r="C3283">
        <f ca="1">RAND()</f>
        <v>0.13702815681508806</v>
      </c>
    </row>
    <row r="3284" spans="1:3" x14ac:dyDescent="0.3">
      <c r="A3284" t="s">
        <v>52613</v>
      </c>
      <c r="B3284" t="s">
        <v>52614</v>
      </c>
      <c r="C3284">
        <f ca="1">RAND()</f>
        <v>0.62384498163581947</v>
      </c>
    </row>
    <row r="3285" spans="1:3" x14ac:dyDescent="0.3">
      <c r="A3285" t="s">
        <v>21063</v>
      </c>
      <c r="B3285" t="s">
        <v>21064</v>
      </c>
      <c r="C3285">
        <f ca="1">RAND()</f>
        <v>0.58540966226190927</v>
      </c>
    </row>
    <row r="3286" spans="1:3" x14ac:dyDescent="0.3">
      <c r="A3286" t="s">
        <v>37787</v>
      </c>
      <c r="B3286" t="s">
        <v>37788</v>
      </c>
      <c r="C3286">
        <f ca="1">RAND()</f>
        <v>0.77053528393165016</v>
      </c>
    </row>
    <row r="3287" spans="1:3" x14ac:dyDescent="0.3">
      <c r="A3287" t="s">
        <v>62004</v>
      </c>
      <c r="B3287" t="s">
        <v>62005</v>
      </c>
      <c r="C3287">
        <f ca="1">RAND()</f>
        <v>0.45690172587121947</v>
      </c>
    </row>
    <row r="3288" spans="1:3" x14ac:dyDescent="0.3">
      <c r="A3288" t="s">
        <v>65879</v>
      </c>
      <c r="B3288" t="s">
        <v>65880</v>
      </c>
      <c r="C3288">
        <f ca="1">RAND()</f>
        <v>0.34846571947352922</v>
      </c>
    </row>
    <row r="3289" spans="1:3" x14ac:dyDescent="0.3">
      <c r="A3289" t="s">
        <v>3246</v>
      </c>
      <c r="B3289" t="s">
        <v>3247</v>
      </c>
      <c r="C3289">
        <f ca="1">RAND()</f>
        <v>0.39727950450185467</v>
      </c>
    </row>
    <row r="3290" spans="1:3" x14ac:dyDescent="0.3">
      <c r="A3290" t="s">
        <v>1062</v>
      </c>
      <c r="B3290" t="s">
        <v>1063</v>
      </c>
      <c r="C3290">
        <f ca="1">RAND()</f>
        <v>0.81393584821091469</v>
      </c>
    </row>
    <row r="3291" spans="1:3" x14ac:dyDescent="0.3">
      <c r="A3291" t="s">
        <v>47117</v>
      </c>
      <c r="B3291" t="s">
        <v>47118</v>
      </c>
      <c r="C3291">
        <f ca="1">RAND()</f>
        <v>0.26258933050533817</v>
      </c>
    </row>
    <row r="3292" spans="1:3" x14ac:dyDescent="0.3">
      <c r="A3292" t="s">
        <v>2205</v>
      </c>
      <c r="B3292" t="s">
        <v>139</v>
      </c>
      <c r="C3292">
        <f ca="1">RAND()</f>
        <v>0.96056243321864532</v>
      </c>
    </row>
    <row r="3293" spans="1:3" x14ac:dyDescent="0.3">
      <c r="A3293" t="s">
        <v>43249</v>
      </c>
      <c r="B3293" t="s">
        <v>43250</v>
      </c>
      <c r="C3293">
        <f ca="1">RAND()</f>
        <v>0.69060391610891803</v>
      </c>
    </row>
    <row r="3294" spans="1:3" x14ac:dyDescent="0.3">
      <c r="A3294" t="s">
        <v>40519</v>
      </c>
      <c r="B3294" t="s">
        <v>40520</v>
      </c>
      <c r="C3294">
        <f ca="1">RAND()</f>
        <v>0.35220386784376245</v>
      </c>
    </row>
    <row r="3295" spans="1:3" x14ac:dyDescent="0.3">
      <c r="A3295" t="s">
        <v>416</v>
      </c>
      <c r="B3295" t="s">
        <v>417</v>
      </c>
      <c r="C3295">
        <f ca="1">RAND()</f>
        <v>4.286689957073575E-2</v>
      </c>
    </row>
    <row r="3296" spans="1:3" x14ac:dyDescent="0.3">
      <c r="A3296" t="s">
        <v>38813</v>
      </c>
      <c r="B3296" t="s">
        <v>38814</v>
      </c>
      <c r="C3296">
        <f ca="1">RAND()</f>
        <v>0.29090658966235006</v>
      </c>
    </row>
    <row r="3297" spans="1:3" x14ac:dyDescent="0.3">
      <c r="A3297" t="s">
        <v>61054</v>
      </c>
      <c r="B3297" t="s">
        <v>61055</v>
      </c>
      <c r="C3297">
        <f ca="1">RAND()</f>
        <v>0.64052908197257175</v>
      </c>
    </row>
    <row r="3298" spans="1:3" x14ac:dyDescent="0.3">
      <c r="A3298" t="s">
        <v>4093</v>
      </c>
      <c r="B3298" t="s">
        <v>2890</v>
      </c>
      <c r="C3298">
        <f ca="1">RAND()</f>
        <v>8.1139534732075913E-2</v>
      </c>
    </row>
    <row r="3299" spans="1:3" x14ac:dyDescent="0.3">
      <c r="A3299" t="s">
        <v>60564</v>
      </c>
      <c r="B3299" t="s">
        <v>60565</v>
      </c>
      <c r="C3299">
        <f ca="1">RAND()</f>
        <v>4.4659792008520549E-2</v>
      </c>
    </row>
    <row r="3300" spans="1:3" x14ac:dyDescent="0.3">
      <c r="A3300" t="s">
        <v>2320</v>
      </c>
      <c r="B3300" t="s">
        <v>2319</v>
      </c>
      <c r="C3300">
        <f ca="1">RAND()</f>
        <v>0.86736827230556002</v>
      </c>
    </row>
    <row r="3301" spans="1:3" x14ac:dyDescent="0.3">
      <c r="A3301" t="s">
        <v>56074</v>
      </c>
      <c r="B3301" t="s">
        <v>56075</v>
      </c>
      <c r="C3301">
        <f ca="1">RAND()</f>
        <v>0.88597563088318365</v>
      </c>
    </row>
    <row r="3302" spans="1:3" x14ac:dyDescent="0.3">
      <c r="A3302" t="s">
        <v>43139</v>
      </c>
      <c r="B3302" t="s">
        <v>43140</v>
      </c>
      <c r="C3302">
        <f ca="1">RAND()</f>
        <v>0.40809887390133814</v>
      </c>
    </row>
    <row r="3303" spans="1:3" x14ac:dyDescent="0.3">
      <c r="A3303" t="s">
        <v>54441</v>
      </c>
      <c r="B3303" t="s">
        <v>54442</v>
      </c>
      <c r="C3303">
        <f ca="1">RAND()</f>
        <v>0.27281103528542183</v>
      </c>
    </row>
    <row r="3304" spans="1:3" x14ac:dyDescent="0.3">
      <c r="A3304" t="s">
        <v>50637</v>
      </c>
      <c r="B3304" t="s">
        <v>50638</v>
      </c>
      <c r="C3304">
        <f ca="1">RAND()</f>
        <v>0.6886926197047234</v>
      </c>
    </row>
    <row r="3305" spans="1:3" x14ac:dyDescent="0.3">
      <c r="A3305" t="s">
        <v>46514</v>
      </c>
      <c r="B3305" t="s">
        <v>46515</v>
      </c>
      <c r="C3305">
        <f ca="1">RAND()</f>
        <v>4.2828749718300529E-2</v>
      </c>
    </row>
    <row r="3306" spans="1:3" x14ac:dyDescent="0.3">
      <c r="A3306" t="s">
        <v>59395</v>
      </c>
      <c r="B3306" t="s">
        <v>59396</v>
      </c>
      <c r="C3306">
        <f ca="1">RAND()</f>
        <v>0.76942352525811464</v>
      </c>
    </row>
    <row r="3307" spans="1:3" x14ac:dyDescent="0.3">
      <c r="A3307" t="s">
        <v>32573</v>
      </c>
      <c r="B3307" t="s">
        <v>32574</v>
      </c>
      <c r="C3307">
        <f ca="1">RAND()</f>
        <v>0.67014022674478546</v>
      </c>
    </row>
    <row r="3308" spans="1:3" x14ac:dyDescent="0.3">
      <c r="A3308" t="s">
        <v>2259</v>
      </c>
      <c r="B3308" t="s">
        <v>1693</v>
      </c>
      <c r="C3308">
        <f ca="1">RAND()</f>
        <v>0.92712183299302087</v>
      </c>
    </row>
    <row r="3309" spans="1:3" x14ac:dyDescent="0.3">
      <c r="A3309" t="s">
        <v>18340</v>
      </c>
      <c r="B3309" t="s">
        <v>18341</v>
      </c>
      <c r="C3309">
        <f ca="1">RAND()</f>
        <v>0.86838304360724106</v>
      </c>
    </row>
    <row r="3310" spans="1:3" x14ac:dyDescent="0.3">
      <c r="A3310" t="s">
        <v>12878</v>
      </c>
      <c r="B3310" t="s">
        <v>12879</v>
      </c>
      <c r="C3310">
        <f ca="1">RAND()</f>
        <v>4.4523026801477572E-2</v>
      </c>
    </row>
    <row r="3311" spans="1:3" x14ac:dyDescent="0.3">
      <c r="A3311" t="s">
        <v>238</v>
      </c>
      <c r="B3311" t="s">
        <v>239</v>
      </c>
      <c r="C3311">
        <f ca="1">RAND()</f>
        <v>0.81782204445349316</v>
      </c>
    </row>
    <row r="3312" spans="1:3" x14ac:dyDescent="0.3">
      <c r="A3312" t="s">
        <v>8242</v>
      </c>
      <c r="B3312" t="s">
        <v>8243</v>
      </c>
      <c r="C3312">
        <f ca="1">RAND()</f>
        <v>0.67181140539391204</v>
      </c>
    </row>
    <row r="3313" spans="1:3" x14ac:dyDescent="0.3">
      <c r="A3313" t="s">
        <v>29502</v>
      </c>
      <c r="B3313" t="s">
        <v>23938</v>
      </c>
      <c r="C3313">
        <f ca="1">RAND()</f>
        <v>0.90578301978434073</v>
      </c>
    </row>
    <row r="3314" spans="1:3" x14ac:dyDescent="0.3">
      <c r="A3314" t="s">
        <v>20870</v>
      </c>
      <c r="B3314" t="s">
        <v>20871</v>
      </c>
      <c r="C3314">
        <f ca="1">RAND()</f>
        <v>5.3011809062155302E-2</v>
      </c>
    </row>
    <row r="3315" spans="1:3" x14ac:dyDescent="0.3">
      <c r="A3315" t="s">
        <v>1760</v>
      </c>
      <c r="B3315" t="s">
        <v>1761</v>
      </c>
      <c r="C3315">
        <f ca="1">RAND()</f>
        <v>0.54163441401589107</v>
      </c>
    </row>
    <row r="3316" spans="1:3" x14ac:dyDescent="0.3">
      <c r="A3316" t="s">
        <v>3442</v>
      </c>
      <c r="B3316" t="s">
        <v>3441</v>
      </c>
      <c r="C3316">
        <f ca="1">RAND()</f>
        <v>0.25004765490213665</v>
      </c>
    </row>
    <row r="3317" spans="1:3" x14ac:dyDescent="0.3">
      <c r="A3317" t="s">
        <v>35936</v>
      </c>
      <c r="B3317" t="s">
        <v>35937</v>
      </c>
      <c r="C3317">
        <f ca="1">RAND()</f>
        <v>0.9339631337412756</v>
      </c>
    </row>
    <row r="3318" spans="1:3" x14ac:dyDescent="0.3">
      <c r="A3318" t="s">
        <v>9684</v>
      </c>
      <c r="B3318" t="s">
        <v>9685</v>
      </c>
      <c r="C3318">
        <f ca="1">RAND()</f>
        <v>0.70343226663964542</v>
      </c>
    </row>
    <row r="3319" spans="1:3" x14ac:dyDescent="0.3">
      <c r="A3319" t="s">
        <v>671</v>
      </c>
      <c r="B3319" t="s">
        <v>670</v>
      </c>
      <c r="C3319">
        <f ca="1">RAND()</f>
        <v>0.93924109550356549</v>
      </c>
    </row>
    <row r="3320" spans="1:3" x14ac:dyDescent="0.3">
      <c r="A3320" t="s">
        <v>10637</v>
      </c>
      <c r="B3320" t="s">
        <v>10638</v>
      </c>
      <c r="C3320">
        <f ca="1">RAND()</f>
        <v>0.80629745110176165</v>
      </c>
    </row>
    <row r="3321" spans="1:3" x14ac:dyDescent="0.3">
      <c r="A3321" t="s">
        <v>536</v>
      </c>
      <c r="B3321" t="s">
        <v>510</v>
      </c>
      <c r="C3321">
        <f ca="1">RAND()</f>
        <v>0.66408839314706658</v>
      </c>
    </row>
    <row r="3322" spans="1:3" x14ac:dyDescent="0.3">
      <c r="A3322" t="s">
        <v>32395</v>
      </c>
      <c r="B3322" t="s">
        <v>32396</v>
      </c>
      <c r="C3322">
        <f ca="1">RAND()</f>
        <v>0.81664776183038823</v>
      </c>
    </row>
    <row r="3323" spans="1:3" x14ac:dyDescent="0.3">
      <c r="A3323" t="s">
        <v>9983</v>
      </c>
      <c r="B3323" t="s">
        <v>9984</v>
      </c>
      <c r="C3323">
        <f ca="1">RAND()</f>
        <v>8.8232472052903299E-2</v>
      </c>
    </row>
    <row r="3324" spans="1:3" x14ac:dyDescent="0.3">
      <c r="A3324" t="s">
        <v>13286</v>
      </c>
      <c r="B3324" t="s">
        <v>13287</v>
      </c>
      <c r="C3324">
        <f ca="1">RAND()</f>
        <v>0.51804050266786827</v>
      </c>
    </row>
    <row r="3325" spans="1:3" x14ac:dyDescent="0.3">
      <c r="A3325" t="s">
        <v>55851</v>
      </c>
      <c r="B3325" t="s">
        <v>55852</v>
      </c>
      <c r="C3325">
        <f ca="1">RAND()</f>
        <v>0.64095673081786131</v>
      </c>
    </row>
    <row r="3326" spans="1:3" x14ac:dyDescent="0.3">
      <c r="A3326" t="s">
        <v>25362</v>
      </c>
      <c r="B3326" t="s">
        <v>25363</v>
      </c>
      <c r="C3326">
        <f ca="1">RAND()</f>
        <v>0.58648572369544227</v>
      </c>
    </row>
    <row r="3327" spans="1:3" x14ac:dyDescent="0.3">
      <c r="A3327" t="s">
        <v>34356</v>
      </c>
      <c r="B3327" t="s">
        <v>34357</v>
      </c>
      <c r="C3327">
        <f ca="1">RAND()</f>
        <v>0.25417747668160939</v>
      </c>
    </row>
    <row r="3328" spans="1:3" x14ac:dyDescent="0.3">
      <c r="A3328" t="s">
        <v>33900</v>
      </c>
      <c r="B3328" t="s">
        <v>33901</v>
      </c>
      <c r="C3328">
        <f ca="1">RAND()</f>
        <v>0.80995274412975948</v>
      </c>
    </row>
    <row r="3329" spans="1:3" x14ac:dyDescent="0.3">
      <c r="A3329" t="s">
        <v>13335</v>
      </c>
      <c r="B3329" t="s">
        <v>13336</v>
      </c>
      <c r="C3329">
        <f ca="1">RAND()</f>
        <v>0.14816320121493498</v>
      </c>
    </row>
    <row r="3330" spans="1:3" x14ac:dyDescent="0.3">
      <c r="A3330" t="s">
        <v>21578</v>
      </c>
      <c r="B3330" t="s">
        <v>21590</v>
      </c>
      <c r="C3330">
        <f ca="1">RAND()</f>
        <v>0.70759377782071609</v>
      </c>
    </row>
    <row r="3331" spans="1:3" x14ac:dyDescent="0.3">
      <c r="A3331" t="s">
        <v>54665</v>
      </c>
      <c r="B3331" t="s">
        <v>54666</v>
      </c>
      <c r="C3331">
        <f ca="1">RAND()</f>
        <v>0.44318352184920617</v>
      </c>
    </row>
    <row r="3332" spans="1:3" x14ac:dyDescent="0.3">
      <c r="A3332" t="s">
        <v>16111</v>
      </c>
      <c r="B3332" t="s">
        <v>16112</v>
      </c>
      <c r="C3332">
        <f ca="1">RAND()</f>
        <v>1.4796733955595553E-2</v>
      </c>
    </row>
    <row r="3333" spans="1:3" x14ac:dyDescent="0.3">
      <c r="A3333" t="s">
        <v>30352</v>
      </c>
      <c r="B3333" t="s">
        <v>30353</v>
      </c>
      <c r="C3333">
        <f ca="1">RAND()</f>
        <v>0.13340023223034647</v>
      </c>
    </row>
    <row r="3334" spans="1:3" x14ac:dyDescent="0.3">
      <c r="A3334" t="s">
        <v>38989</v>
      </c>
      <c r="B3334" t="s">
        <v>38990</v>
      </c>
      <c r="C3334">
        <f ca="1">RAND()</f>
        <v>0.87440762811049988</v>
      </c>
    </row>
    <row r="3335" spans="1:3" x14ac:dyDescent="0.3">
      <c r="A3335" t="s">
        <v>5781</v>
      </c>
      <c r="B3335" t="s">
        <v>5782</v>
      </c>
      <c r="C3335">
        <f ca="1">RAND()</f>
        <v>0.94569856917460937</v>
      </c>
    </row>
    <row r="3336" spans="1:3" x14ac:dyDescent="0.3">
      <c r="A3336" t="s">
        <v>60551</v>
      </c>
      <c r="B3336" t="s">
        <v>60552</v>
      </c>
      <c r="C3336">
        <f ca="1">RAND()</f>
        <v>0.56925756408628514</v>
      </c>
    </row>
    <row r="3337" spans="1:3" x14ac:dyDescent="0.3">
      <c r="A3337" t="s">
        <v>25449</v>
      </c>
      <c r="B3337" t="s">
        <v>25450</v>
      </c>
      <c r="C3337">
        <f ca="1">RAND()</f>
        <v>0.41753213484937957</v>
      </c>
    </row>
    <row r="3338" spans="1:3" x14ac:dyDescent="0.3">
      <c r="A3338" t="s">
        <v>44298</v>
      </c>
      <c r="B3338" t="s">
        <v>44299</v>
      </c>
      <c r="C3338">
        <f ca="1">RAND()</f>
        <v>0.94397717594561736</v>
      </c>
    </row>
    <row r="3339" spans="1:3" x14ac:dyDescent="0.3">
      <c r="A3339" t="s">
        <v>58652</v>
      </c>
      <c r="B3339" t="s">
        <v>58653</v>
      </c>
      <c r="C3339">
        <f ca="1">RAND()</f>
        <v>0.92087603777241112</v>
      </c>
    </row>
    <row r="3340" spans="1:3" x14ac:dyDescent="0.3">
      <c r="A3340" t="s">
        <v>28520</v>
      </c>
      <c r="B3340" t="s">
        <v>28521</v>
      </c>
      <c r="C3340">
        <f ca="1">RAND()</f>
        <v>0.69105194627482036</v>
      </c>
    </row>
    <row r="3341" spans="1:3" x14ac:dyDescent="0.3">
      <c r="A3341" t="s">
        <v>26203</v>
      </c>
      <c r="B3341" t="s">
        <v>26204</v>
      </c>
      <c r="C3341">
        <f ca="1">RAND()</f>
        <v>0.73993231279620508</v>
      </c>
    </row>
    <row r="3342" spans="1:3" x14ac:dyDescent="0.3">
      <c r="A3342" t="s">
        <v>49394</v>
      </c>
      <c r="B3342" t="s">
        <v>49395</v>
      </c>
      <c r="C3342">
        <f ca="1">RAND()</f>
        <v>0.42122620230843766</v>
      </c>
    </row>
    <row r="3343" spans="1:3" x14ac:dyDescent="0.3">
      <c r="A3343" t="s">
        <v>43177</v>
      </c>
      <c r="B3343" t="s">
        <v>43178</v>
      </c>
      <c r="C3343">
        <f ca="1">RAND()</f>
        <v>0.54035003924893021</v>
      </c>
    </row>
    <row r="3344" spans="1:3" x14ac:dyDescent="0.3">
      <c r="A3344" t="s">
        <v>19581</v>
      </c>
      <c r="B3344" t="s">
        <v>19569</v>
      </c>
      <c r="C3344">
        <f ca="1">RAND()</f>
        <v>0.37890579850677819</v>
      </c>
    </row>
    <row r="3345" spans="1:3" x14ac:dyDescent="0.3">
      <c r="A3345" t="s">
        <v>40231</v>
      </c>
      <c r="B3345" t="s">
        <v>40232</v>
      </c>
      <c r="C3345">
        <f ca="1">RAND()</f>
        <v>0.9877567070772576</v>
      </c>
    </row>
    <row r="3346" spans="1:3" x14ac:dyDescent="0.3">
      <c r="A3346" t="s">
        <v>36378</v>
      </c>
      <c r="B3346" t="s">
        <v>36379</v>
      </c>
      <c r="C3346">
        <f ca="1">RAND()</f>
        <v>0.2232300018933655</v>
      </c>
    </row>
    <row r="3347" spans="1:3" x14ac:dyDescent="0.3">
      <c r="A3347" t="s">
        <v>17514</v>
      </c>
      <c r="B3347" t="s">
        <v>17515</v>
      </c>
      <c r="C3347">
        <f ca="1">RAND()</f>
        <v>0.37841165260286247</v>
      </c>
    </row>
    <row r="3348" spans="1:3" x14ac:dyDescent="0.3">
      <c r="A3348" t="s">
        <v>41494</v>
      </c>
      <c r="B3348" t="s">
        <v>41495</v>
      </c>
      <c r="C3348">
        <f ca="1">RAND()</f>
        <v>0.92114372845561932</v>
      </c>
    </row>
    <row r="3349" spans="1:3" x14ac:dyDescent="0.3">
      <c r="A3349" t="s">
        <v>19442</v>
      </c>
      <c r="B3349" t="s">
        <v>3041</v>
      </c>
      <c r="C3349">
        <f ca="1">RAND()</f>
        <v>0.93569502726953757</v>
      </c>
    </row>
    <row r="3350" spans="1:3" x14ac:dyDescent="0.3">
      <c r="A3350" t="s">
        <v>5950</v>
      </c>
      <c r="B3350" t="s">
        <v>4453</v>
      </c>
      <c r="C3350">
        <f ca="1">RAND()</f>
        <v>0.13114702290527769</v>
      </c>
    </row>
    <row r="3351" spans="1:3" x14ac:dyDescent="0.3">
      <c r="A3351" t="s">
        <v>53136</v>
      </c>
      <c r="B3351" t="s">
        <v>53137</v>
      </c>
      <c r="C3351">
        <f ca="1">RAND()</f>
        <v>0.68218075641633802</v>
      </c>
    </row>
    <row r="3352" spans="1:3" x14ac:dyDescent="0.3">
      <c r="A3352" t="s">
        <v>1535</v>
      </c>
      <c r="B3352" t="s">
        <v>1536</v>
      </c>
      <c r="C3352">
        <f ca="1">RAND()</f>
        <v>0.51580832099360863</v>
      </c>
    </row>
    <row r="3353" spans="1:3" x14ac:dyDescent="0.3">
      <c r="A3353" t="s">
        <v>12612</v>
      </c>
      <c r="B3353" t="s">
        <v>12065</v>
      </c>
      <c r="C3353">
        <f ca="1">RAND()</f>
        <v>0.84390276639670858</v>
      </c>
    </row>
    <row r="3354" spans="1:3" x14ac:dyDescent="0.3">
      <c r="A3354" t="s">
        <v>63007</v>
      </c>
      <c r="B3354" t="s">
        <v>63008</v>
      </c>
      <c r="C3354">
        <f ca="1">RAND()</f>
        <v>0.41537111733190346</v>
      </c>
    </row>
    <row r="3355" spans="1:3" x14ac:dyDescent="0.3">
      <c r="A3355" t="s">
        <v>54677</v>
      </c>
      <c r="B3355" t="s">
        <v>54678</v>
      </c>
      <c r="C3355">
        <f ca="1">RAND()</f>
        <v>0.45639646961449065</v>
      </c>
    </row>
    <row r="3356" spans="1:3" x14ac:dyDescent="0.3">
      <c r="A3356" t="s">
        <v>6587</v>
      </c>
      <c r="B3356" t="s">
        <v>6588</v>
      </c>
      <c r="C3356">
        <f ca="1">RAND()</f>
        <v>0.77874276681822641</v>
      </c>
    </row>
    <row r="3357" spans="1:3" x14ac:dyDescent="0.3">
      <c r="A3357" t="s">
        <v>24978</v>
      </c>
      <c r="B3357" t="s">
        <v>24979</v>
      </c>
      <c r="C3357">
        <f ca="1">RAND()</f>
        <v>0.19780322362490987</v>
      </c>
    </row>
    <row r="3358" spans="1:3" x14ac:dyDescent="0.3">
      <c r="A3358" t="s">
        <v>32033</v>
      </c>
      <c r="B3358" t="s">
        <v>32034</v>
      </c>
      <c r="C3358">
        <f ca="1">RAND()</f>
        <v>0.47386402614055967</v>
      </c>
    </row>
    <row r="3359" spans="1:3" x14ac:dyDescent="0.3">
      <c r="A3359" t="s">
        <v>3584</v>
      </c>
      <c r="B3359" t="s">
        <v>3585</v>
      </c>
      <c r="C3359">
        <f ca="1">RAND()</f>
        <v>0.5976926880921879</v>
      </c>
    </row>
    <row r="3360" spans="1:3" x14ac:dyDescent="0.3">
      <c r="A3360" t="s">
        <v>45468</v>
      </c>
      <c r="B3360" t="s">
        <v>45469</v>
      </c>
      <c r="C3360">
        <f ca="1">RAND()</f>
        <v>0.75810916457312849</v>
      </c>
    </row>
    <row r="3361" spans="1:3" x14ac:dyDescent="0.3">
      <c r="A3361" t="s">
        <v>20691</v>
      </c>
      <c r="B3361" t="s">
        <v>20692</v>
      </c>
      <c r="C3361">
        <f ca="1">RAND()</f>
        <v>0.35758600985295452</v>
      </c>
    </row>
    <row r="3362" spans="1:3" x14ac:dyDescent="0.3">
      <c r="A3362" t="s">
        <v>5409</v>
      </c>
      <c r="B3362" t="s">
        <v>5410</v>
      </c>
      <c r="C3362">
        <f ca="1">RAND()</f>
        <v>0.76826123292516313</v>
      </c>
    </row>
    <row r="3363" spans="1:3" x14ac:dyDescent="0.3">
      <c r="A3363" t="s">
        <v>13724</v>
      </c>
      <c r="B3363" t="s">
        <v>13725</v>
      </c>
      <c r="C3363">
        <f ca="1">RAND()</f>
        <v>0.77685949247376007</v>
      </c>
    </row>
    <row r="3364" spans="1:3" x14ac:dyDescent="0.3">
      <c r="A3364" t="s">
        <v>64096</v>
      </c>
      <c r="B3364" t="s">
        <v>23938</v>
      </c>
      <c r="C3364">
        <f ca="1">RAND()</f>
        <v>0.68498379319673042</v>
      </c>
    </row>
    <row r="3365" spans="1:3" x14ac:dyDescent="0.3">
      <c r="A3365" t="s">
        <v>26030</v>
      </c>
      <c r="B3365" t="s">
        <v>26031</v>
      </c>
      <c r="C3365">
        <f ca="1">RAND()</f>
        <v>0.60008854469846251</v>
      </c>
    </row>
    <row r="3366" spans="1:3" x14ac:dyDescent="0.3">
      <c r="A3366" t="s">
        <v>30151</v>
      </c>
      <c r="B3366" t="s">
        <v>21180</v>
      </c>
      <c r="C3366">
        <f ca="1">RAND()</f>
        <v>0.83300073165310884</v>
      </c>
    </row>
    <row r="3367" spans="1:3" x14ac:dyDescent="0.3">
      <c r="A3367" t="s">
        <v>60515</v>
      </c>
      <c r="B3367" t="s">
        <v>60516</v>
      </c>
      <c r="C3367">
        <f ca="1">RAND()</f>
        <v>0.79727209797617171</v>
      </c>
    </row>
    <row r="3368" spans="1:3" x14ac:dyDescent="0.3">
      <c r="A3368" t="s">
        <v>49290</v>
      </c>
      <c r="B3368" t="s">
        <v>49291</v>
      </c>
      <c r="C3368">
        <f ca="1">RAND()</f>
        <v>0.57789185337814064</v>
      </c>
    </row>
    <row r="3369" spans="1:3" x14ac:dyDescent="0.3">
      <c r="A3369" t="s">
        <v>35697</v>
      </c>
      <c r="B3369" t="s">
        <v>35698</v>
      </c>
      <c r="C3369">
        <f ca="1">RAND()</f>
        <v>0.60823108635706058</v>
      </c>
    </row>
    <row r="3370" spans="1:3" x14ac:dyDescent="0.3">
      <c r="A3370" t="s">
        <v>34594</v>
      </c>
      <c r="B3370" t="s">
        <v>34595</v>
      </c>
      <c r="C3370">
        <f ca="1">RAND()</f>
        <v>4.0920909673118455E-2</v>
      </c>
    </row>
    <row r="3371" spans="1:3" x14ac:dyDescent="0.3">
      <c r="A3371" t="s">
        <v>40085</v>
      </c>
      <c r="B3371" t="s">
        <v>40086</v>
      </c>
      <c r="C3371">
        <f ca="1">RAND()</f>
        <v>0.22173746379140591</v>
      </c>
    </row>
    <row r="3372" spans="1:3" x14ac:dyDescent="0.3">
      <c r="A3372" t="s">
        <v>41480</v>
      </c>
      <c r="B3372" t="s">
        <v>41481</v>
      </c>
      <c r="C3372">
        <f ca="1">RAND()</f>
        <v>8.1828519773639696E-2</v>
      </c>
    </row>
    <row r="3373" spans="1:3" x14ac:dyDescent="0.3">
      <c r="A3373" t="s">
        <v>43123</v>
      </c>
      <c r="B3373" t="s">
        <v>43124</v>
      </c>
      <c r="C3373">
        <f ca="1">RAND()</f>
        <v>0.99119448382843245</v>
      </c>
    </row>
    <row r="3374" spans="1:3" x14ac:dyDescent="0.3">
      <c r="A3374" t="s">
        <v>47146</v>
      </c>
      <c r="B3374" t="s">
        <v>47147</v>
      </c>
      <c r="C3374">
        <f ca="1">RAND()</f>
        <v>0.32619282514695902</v>
      </c>
    </row>
    <row r="3375" spans="1:3" x14ac:dyDescent="0.3">
      <c r="A3375" t="s">
        <v>2377</v>
      </c>
      <c r="B3375" t="s">
        <v>1437</v>
      </c>
      <c r="C3375">
        <f ca="1">RAND()</f>
        <v>0.4090709850807186</v>
      </c>
    </row>
    <row r="3376" spans="1:3" x14ac:dyDescent="0.3">
      <c r="A3376" t="s">
        <v>22218</v>
      </c>
      <c r="B3376" t="s">
        <v>22219</v>
      </c>
      <c r="C3376">
        <f ca="1">RAND()</f>
        <v>0.33407055395099572</v>
      </c>
    </row>
    <row r="3377" spans="1:3" x14ac:dyDescent="0.3">
      <c r="A3377" t="s">
        <v>43347</v>
      </c>
      <c r="B3377" t="s">
        <v>43348</v>
      </c>
      <c r="C3377">
        <f ca="1">RAND()</f>
        <v>0.3235713533500002</v>
      </c>
    </row>
    <row r="3378" spans="1:3" x14ac:dyDescent="0.3">
      <c r="A3378" t="s">
        <v>28396</v>
      </c>
      <c r="B3378" t="s">
        <v>28397</v>
      </c>
      <c r="C3378">
        <f ca="1">RAND()</f>
        <v>0.55798080860981214</v>
      </c>
    </row>
    <row r="3379" spans="1:3" x14ac:dyDescent="0.3">
      <c r="A3379" t="s">
        <v>32116</v>
      </c>
      <c r="B3379" t="s">
        <v>32117</v>
      </c>
      <c r="C3379">
        <f ca="1">RAND()</f>
        <v>0.34948668988793996</v>
      </c>
    </row>
    <row r="3380" spans="1:3" x14ac:dyDescent="0.3">
      <c r="A3380" t="s">
        <v>23099</v>
      </c>
      <c r="B3380" t="s">
        <v>23100</v>
      </c>
      <c r="C3380">
        <f ca="1">RAND()</f>
        <v>0.12455596692957094</v>
      </c>
    </row>
    <row r="3381" spans="1:3" x14ac:dyDescent="0.3">
      <c r="A3381" t="s">
        <v>26231</v>
      </c>
      <c r="B3381" t="s">
        <v>26232</v>
      </c>
      <c r="C3381">
        <f ca="1">RAND()</f>
        <v>0.78458437813942872</v>
      </c>
    </row>
    <row r="3382" spans="1:3" x14ac:dyDescent="0.3">
      <c r="A3382" t="s">
        <v>1497</v>
      </c>
      <c r="B3382" t="s">
        <v>1498</v>
      </c>
      <c r="C3382">
        <f ca="1">RAND()</f>
        <v>0.35010559132220964</v>
      </c>
    </row>
    <row r="3383" spans="1:3" x14ac:dyDescent="0.3">
      <c r="A3383" t="s">
        <v>26653</v>
      </c>
      <c r="B3383" t="s">
        <v>26654</v>
      </c>
      <c r="C3383">
        <f ca="1">RAND()</f>
        <v>0.32027009862040934</v>
      </c>
    </row>
    <row r="3384" spans="1:3" x14ac:dyDescent="0.3">
      <c r="A3384" t="s">
        <v>35681</v>
      </c>
      <c r="B3384" t="s">
        <v>35682</v>
      </c>
      <c r="C3384">
        <f ca="1">RAND()</f>
        <v>0.33244512858013853</v>
      </c>
    </row>
    <row r="3385" spans="1:3" x14ac:dyDescent="0.3">
      <c r="A3385" t="s">
        <v>48263</v>
      </c>
      <c r="B3385" t="s">
        <v>48264</v>
      </c>
      <c r="C3385">
        <f ca="1">RAND()</f>
        <v>0.90278082288012884</v>
      </c>
    </row>
    <row r="3386" spans="1:3" x14ac:dyDescent="0.3">
      <c r="A3386" t="s">
        <v>33623</v>
      </c>
      <c r="B3386" t="s">
        <v>33624</v>
      </c>
      <c r="C3386">
        <f ca="1">RAND()</f>
        <v>0.98780971915105709</v>
      </c>
    </row>
    <row r="3387" spans="1:3" x14ac:dyDescent="0.3">
      <c r="A3387" t="s">
        <v>7447</v>
      </c>
      <c r="B3387" t="s">
        <v>7446</v>
      </c>
      <c r="C3387">
        <f ca="1">RAND()</f>
        <v>0.12178254505284725</v>
      </c>
    </row>
    <row r="3388" spans="1:3" x14ac:dyDescent="0.3">
      <c r="A3388" t="s">
        <v>55659</v>
      </c>
      <c r="B3388" t="s">
        <v>55660</v>
      </c>
      <c r="C3388">
        <f ca="1">RAND()</f>
        <v>0.87614495757958</v>
      </c>
    </row>
    <row r="3389" spans="1:3" x14ac:dyDescent="0.3">
      <c r="A3389" t="s">
        <v>57814</v>
      </c>
      <c r="B3389" t="s">
        <v>57815</v>
      </c>
      <c r="C3389">
        <f ca="1">RAND()</f>
        <v>0.124002886798245</v>
      </c>
    </row>
    <row r="3390" spans="1:3" x14ac:dyDescent="0.3">
      <c r="A3390" t="s">
        <v>57280</v>
      </c>
      <c r="B3390" t="s">
        <v>40169</v>
      </c>
      <c r="C3390">
        <f ca="1">RAND()</f>
        <v>0.12597795253738697</v>
      </c>
    </row>
    <row r="3391" spans="1:3" x14ac:dyDescent="0.3">
      <c r="A3391" t="s">
        <v>10858</v>
      </c>
      <c r="B3391" t="s">
        <v>10859</v>
      </c>
      <c r="C3391">
        <f ca="1">RAND()</f>
        <v>0.68838979509001297</v>
      </c>
    </row>
    <row r="3392" spans="1:3" x14ac:dyDescent="0.3">
      <c r="A3392" t="s">
        <v>9629</v>
      </c>
      <c r="B3392" t="s">
        <v>9630</v>
      </c>
      <c r="C3392">
        <f ca="1">RAND()</f>
        <v>0.26209147028542734</v>
      </c>
    </row>
    <row r="3393" spans="1:3" x14ac:dyDescent="0.3">
      <c r="A3393" t="s">
        <v>16885</v>
      </c>
      <c r="B3393" t="s">
        <v>16886</v>
      </c>
      <c r="C3393">
        <f ca="1">RAND()</f>
        <v>0.70490286741564845</v>
      </c>
    </row>
    <row r="3394" spans="1:3" x14ac:dyDescent="0.3">
      <c r="A3394" t="s">
        <v>5959</v>
      </c>
      <c r="B3394" t="s">
        <v>5958</v>
      </c>
      <c r="C3394">
        <f ca="1">RAND()</f>
        <v>0.51544296486109575</v>
      </c>
    </row>
    <row r="3395" spans="1:3" x14ac:dyDescent="0.3">
      <c r="A3395" t="s">
        <v>119</v>
      </c>
      <c r="B3395" t="s">
        <v>120</v>
      </c>
      <c r="C3395">
        <f ca="1">RAND()</f>
        <v>0.5529936471950091</v>
      </c>
    </row>
    <row r="3396" spans="1:3" x14ac:dyDescent="0.3">
      <c r="A3396" t="s">
        <v>10455</v>
      </c>
      <c r="B3396" t="s">
        <v>10456</v>
      </c>
      <c r="C3396">
        <f ca="1">RAND()</f>
        <v>0.50786494370766166</v>
      </c>
    </row>
    <row r="3397" spans="1:3" x14ac:dyDescent="0.3">
      <c r="A3397" t="s">
        <v>14468</v>
      </c>
      <c r="B3397" t="s">
        <v>14469</v>
      </c>
      <c r="C3397">
        <f ca="1">RAND()</f>
        <v>0.46151873994137937</v>
      </c>
    </row>
    <row r="3398" spans="1:3" x14ac:dyDescent="0.3">
      <c r="A3398" t="s">
        <v>26870</v>
      </c>
      <c r="B3398" t="s">
        <v>26871</v>
      </c>
      <c r="C3398">
        <f ca="1">RAND()</f>
        <v>0.80415614949455416</v>
      </c>
    </row>
    <row r="3399" spans="1:3" x14ac:dyDescent="0.3">
      <c r="A3399" t="s">
        <v>46959</v>
      </c>
      <c r="B3399" t="s">
        <v>46960</v>
      </c>
      <c r="C3399">
        <f ca="1">RAND()</f>
        <v>0.89893512618295035</v>
      </c>
    </row>
    <row r="3400" spans="1:3" x14ac:dyDescent="0.3">
      <c r="A3400" t="s">
        <v>27485</v>
      </c>
      <c r="B3400" t="s">
        <v>27486</v>
      </c>
      <c r="C3400">
        <f ca="1">RAND()</f>
        <v>0.33199533785567559</v>
      </c>
    </row>
    <row r="3401" spans="1:3" x14ac:dyDescent="0.3">
      <c r="A3401" t="s">
        <v>57201</v>
      </c>
      <c r="B3401" t="s">
        <v>45054</v>
      </c>
      <c r="C3401">
        <f ca="1">RAND()</f>
        <v>0.49166011540137711</v>
      </c>
    </row>
    <row r="3402" spans="1:3" x14ac:dyDescent="0.3">
      <c r="A3402" t="s">
        <v>14427</v>
      </c>
      <c r="B3402" t="s">
        <v>14405</v>
      </c>
      <c r="C3402">
        <f ca="1">RAND()</f>
        <v>0.13304225357875099</v>
      </c>
    </row>
    <row r="3403" spans="1:3" x14ac:dyDescent="0.3">
      <c r="A3403" t="s">
        <v>45368</v>
      </c>
      <c r="B3403" t="s">
        <v>45265</v>
      </c>
      <c r="C3403">
        <f ca="1">RAND()</f>
        <v>0.9631043454141941</v>
      </c>
    </row>
    <row r="3404" spans="1:3" x14ac:dyDescent="0.3">
      <c r="A3404" t="s">
        <v>16771</v>
      </c>
      <c r="B3404" t="s">
        <v>16691</v>
      </c>
      <c r="C3404">
        <f ca="1">RAND()</f>
        <v>0.43238455535948472</v>
      </c>
    </row>
    <row r="3405" spans="1:3" x14ac:dyDescent="0.3">
      <c r="A3405" t="s">
        <v>24846</v>
      </c>
      <c r="B3405" t="s">
        <v>24847</v>
      </c>
      <c r="C3405">
        <f ca="1">RAND()</f>
        <v>0.39233721322817294</v>
      </c>
    </row>
    <row r="3406" spans="1:3" x14ac:dyDescent="0.3">
      <c r="A3406" t="s">
        <v>6129</v>
      </c>
      <c r="B3406" t="s">
        <v>6130</v>
      </c>
      <c r="C3406">
        <f ca="1">RAND()</f>
        <v>0.56929491573422641</v>
      </c>
    </row>
    <row r="3407" spans="1:3" x14ac:dyDescent="0.3">
      <c r="A3407" t="s">
        <v>10214</v>
      </c>
      <c r="B3407" t="s">
        <v>10215</v>
      </c>
      <c r="C3407">
        <f ca="1">RAND()</f>
        <v>0.14686358798733379</v>
      </c>
    </row>
    <row r="3408" spans="1:3" x14ac:dyDescent="0.3">
      <c r="A3408" t="s">
        <v>19531</v>
      </c>
      <c r="B3408" t="s">
        <v>19517</v>
      </c>
      <c r="C3408">
        <f ca="1">RAND()</f>
        <v>0.75875711324685047</v>
      </c>
    </row>
    <row r="3409" spans="1:3" x14ac:dyDescent="0.3">
      <c r="A3409" t="s">
        <v>42383</v>
      </c>
      <c r="B3409" t="s">
        <v>42339</v>
      </c>
      <c r="C3409">
        <f ca="1">RAND()</f>
        <v>0.98592173060253985</v>
      </c>
    </row>
    <row r="3410" spans="1:3" x14ac:dyDescent="0.3">
      <c r="A3410" t="s">
        <v>62623</v>
      </c>
      <c r="B3410" t="s">
        <v>62624</v>
      </c>
      <c r="C3410">
        <f ca="1">RAND()</f>
        <v>0.44914279171947868</v>
      </c>
    </row>
    <row r="3411" spans="1:3" x14ac:dyDescent="0.3">
      <c r="A3411" t="s">
        <v>46509</v>
      </c>
      <c r="B3411" t="s">
        <v>34877</v>
      </c>
      <c r="C3411">
        <f ca="1">RAND()</f>
        <v>0.2742649322530385</v>
      </c>
    </row>
    <row r="3412" spans="1:3" x14ac:dyDescent="0.3">
      <c r="A3412" t="s">
        <v>6027</v>
      </c>
      <c r="B3412" t="s">
        <v>6028</v>
      </c>
      <c r="C3412">
        <f ca="1">RAND()</f>
        <v>0.15280542805040842</v>
      </c>
    </row>
    <row r="3413" spans="1:3" x14ac:dyDescent="0.3">
      <c r="A3413" t="s">
        <v>17501</v>
      </c>
      <c r="B3413" t="s">
        <v>17502</v>
      </c>
      <c r="C3413">
        <f ca="1">RAND()</f>
        <v>9.2764587781090313E-2</v>
      </c>
    </row>
    <row r="3414" spans="1:3" x14ac:dyDescent="0.3">
      <c r="A3414" t="s">
        <v>5666</v>
      </c>
      <c r="B3414" t="s">
        <v>5665</v>
      </c>
      <c r="C3414">
        <f ca="1">RAND()</f>
        <v>0.88312017036785406</v>
      </c>
    </row>
    <row r="3415" spans="1:3" x14ac:dyDescent="0.3">
      <c r="A3415" t="s">
        <v>50765</v>
      </c>
      <c r="B3415" t="s">
        <v>50766</v>
      </c>
      <c r="C3415">
        <f ca="1">RAND()</f>
        <v>0.11382986118177207</v>
      </c>
    </row>
    <row r="3416" spans="1:3" x14ac:dyDescent="0.3">
      <c r="A3416" t="s">
        <v>63132</v>
      </c>
      <c r="B3416" t="s">
        <v>63133</v>
      </c>
      <c r="C3416">
        <f ca="1">RAND()</f>
        <v>5.2284297808769531E-2</v>
      </c>
    </row>
    <row r="3417" spans="1:3" x14ac:dyDescent="0.3">
      <c r="A3417" t="s">
        <v>42181</v>
      </c>
      <c r="B3417" t="s">
        <v>42182</v>
      </c>
      <c r="C3417">
        <f ca="1">RAND()</f>
        <v>0.25530406893969926</v>
      </c>
    </row>
    <row r="3418" spans="1:3" x14ac:dyDescent="0.3">
      <c r="A3418" t="s">
        <v>58231</v>
      </c>
      <c r="B3418" t="s">
        <v>58232</v>
      </c>
      <c r="C3418">
        <f ca="1">RAND()</f>
        <v>0.25169532612263157</v>
      </c>
    </row>
    <row r="3419" spans="1:3" x14ac:dyDescent="0.3">
      <c r="A3419" t="s">
        <v>6675</v>
      </c>
      <c r="B3419" t="s">
        <v>6676</v>
      </c>
      <c r="C3419">
        <f ca="1">RAND()</f>
        <v>0.61221241403615367</v>
      </c>
    </row>
    <row r="3420" spans="1:3" x14ac:dyDescent="0.3">
      <c r="A3420" t="s">
        <v>16401</v>
      </c>
      <c r="B3420" t="s">
        <v>16402</v>
      </c>
      <c r="C3420">
        <f ca="1">RAND()</f>
        <v>0.50407115494771948</v>
      </c>
    </row>
    <row r="3421" spans="1:3" x14ac:dyDescent="0.3">
      <c r="A3421" t="s">
        <v>30574</v>
      </c>
      <c r="B3421" t="s">
        <v>30575</v>
      </c>
      <c r="C3421">
        <f ca="1">RAND()</f>
        <v>4.8449924538532363E-2</v>
      </c>
    </row>
    <row r="3422" spans="1:3" x14ac:dyDescent="0.3">
      <c r="A3422" t="s">
        <v>27471</v>
      </c>
      <c r="B3422" t="s">
        <v>27446</v>
      </c>
      <c r="C3422">
        <f ca="1">RAND()</f>
        <v>0.9192372844161909</v>
      </c>
    </row>
    <row r="3423" spans="1:3" x14ac:dyDescent="0.3">
      <c r="A3423" t="s">
        <v>2162</v>
      </c>
      <c r="B3423" t="s">
        <v>2163</v>
      </c>
      <c r="C3423">
        <f ca="1">RAND()</f>
        <v>0.72175805052104292</v>
      </c>
    </row>
    <row r="3424" spans="1:3" x14ac:dyDescent="0.3">
      <c r="A3424" t="s">
        <v>31321</v>
      </c>
      <c r="B3424" t="s">
        <v>31322</v>
      </c>
      <c r="C3424">
        <f ca="1">RAND()</f>
        <v>0.43167454640321845</v>
      </c>
    </row>
    <row r="3425" spans="1:3" x14ac:dyDescent="0.3">
      <c r="A3425" t="s">
        <v>25634</v>
      </c>
      <c r="B3425" t="s">
        <v>25635</v>
      </c>
      <c r="C3425">
        <f ca="1">RAND()</f>
        <v>0.22030287398092807</v>
      </c>
    </row>
    <row r="3426" spans="1:3" x14ac:dyDescent="0.3">
      <c r="A3426" t="s">
        <v>28870</v>
      </c>
      <c r="B3426" t="s">
        <v>28871</v>
      </c>
      <c r="C3426">
        <f ca="1">RAND()</f>
        <v>0.49556666215285072</v>
      </c>
    </row>
    <row r="3427" spans="1:3" x14ac:dyDescent="0.3">
      <c r="A3427" t="s">
        <v>51957</v>
      </c>
      <c r="B3427" t="s">
        <v>51958</v>
      </c>
      <c r="C3427">
        <f ca="1">RAND()</f>
        <v>0.75362646159895719</v>
      </c>
    </row>
    <row r="3428" spans="1:3" x14ac:dyDescent="0.3">
      <c r="A3428" t="s">
        <v>34174</v>
      </c>
      <c r="B3428" t="s">
        <v>34175</v>
      </c>
      <c r="C3428">
        <f ca="1">RAND()</f>
        <v>0.28237799161917654</v>
      </c>
    </row>
    <row r="3429" spans="1:3" x14ac:dyDescent="0.3">
      <c r="A3429" t="s">
        <v>59353</v>
      </c>
      <c r="B3429" t="s">
        <v>59354</v>
      </c>
      <c r="C3429">
        <f ca="1">RAND()</f>
        <v>0.41942506141556402</v>
      </c>
    </row>
    <row r="3430" spans="1:3" x14ac:dyDescent="0.3">
      <c r="A3430" t="s">
        <v>59119</v>
      </c>
      <c r="B3430" t="s">
        <v>59120</v>
      </c>
      <c r="C3430">
        <f ca="1">RAND()</f>
        <v>0.82752721729749745</v>
      </c>
    </row>
    <row r="3431" spans="1:3" x14ac:dyDescent="0.3">
      <c r="A3431" t="s">
        <v>3460</v>
      </c>
      <c r="B3431" t="s">
        <v>2333</v>
      </c>
      <c r="C3431">
        <f ca="1">RAND()</f>
        <v>0.46337903622171983</v>
      </c>
    </row>
    <row r="3432" spans="1:3" x14ac:dyDescent="0.3">
      <c r="A3432" t="s">
        <v>30329</v>
      </c>
      <c r="B3432" t="s">
        <v>30330</v>
      </c>
      <c r="C3432">
        <f ca="1">RAND()</f>
        <v>0.1444239818641061</v>
      </c>
    </row>
    <row r="3433" spans="1:3" x14ac:dyDescent="0.3">
      <c r="A3433" t="s">
        <v>34938</v>
      </c>
      <c r="B3433" t="s">
        <v>34939</v>
      </c>
      <c r="C3433">
        <f ca="1">RAND()</f>
        <v>0.23778986389355428</v>
      </c>
    </row>
    <row r="3434" spans="1:3" x14ac:dyDescent="0.3">
      <c r="A3434" t="s">
        <v>27351</v>
      </c>
      <c r="B3434" t="s">
        <v>27352</v>
      </c>
      <c r="C3434">
        <f ca="1">RAND()</f>
        <v>8.1880435013487962E-2</v>
      </c>
    </row>
    <row r="3435" spans="1:3" x14ac:dyDescent="0.3">
      <c r="A3435" t="s">
        <v>54194</v>
      </c>
      <c r="B3435" t="s">
        <v>54195</v>
      </c>
      <c r="C3435">
        <f ca="1">RAND()</f>
        <v>6.545651646178563E-2</v>
      </c>
    </row>
    <row r="3436" spans="1:3" x14ac:dyDescent="0.3">
      <c r="A3436" t="s">
        <v>914</v>
      </c>
      <c r="B3436" t="s">
        <v>915</v>
      </c>
      <c r="C3436">
        <f ca="1">RAND()</f>
        <v>0.70484920422053066</v>
      </c>
    </row>
    <row r="3437" spans="1:3" x14ac:dyDescent="0.3">
      <c r="A3437" t="s">
        <v>27609</v>
      </c>
      <c r="B3437" t="s">
        <v>27610</v>
      </c>
      <c r="C3437">
        <f ca="1">RAND()</f>
        <v>0.58431426255027441</v>
      </c>
    </row>
    <row r="3438" spans="1:3" x14ac:dyDescent="0.3">
      <c r="A3438" t="s">
        <v>39029</v>
      </c>
      <c r="B3438" t="s">
        <v>26007</v>
      </c>
      <c r="C3438">
        <f ca="1">RAND()</f>
        <v>0.98485254131105893</v>
      </c>
    </row>
    <row r="3439" spans="1:3" x14ac:dyDescent="0.3">
      <c r="A3439" t="s">
        <v>34856</v>
      </c>
      <c r="B3439" t="s">
        <v>34857</v>
      </c>
      <c r="C3439">
        <f ca="1">RAND()</f>
        <v>0.32306495855960815</v>
      </c>
    </row>
    <row r="3440" spans="1:3" x14ac:dyDescent="0.3">
      <c r="A3440" t="s">
        <v>58656</v>
      </c>
      <c r="B3440" t="s">
        <v>58657</v>
      </c>
      <c r="C3440">
        <f ca="1">RAND()</f>
        <v>0.79316124021219858</v>
      </c>
    </row>
    <row r="3441" spans="1:3" x14ac:dyDescent="0.3">
      <c r="A3441" t="s">
        <v>39975</v>
      </c>
      <c r="B3441" t="s">
        <v>39976</v>
      </c>
      <c r="C3441">
        <f ca="1">RAND()</f>
        <v>0.59375661171367322</v>
      </c>
    </row>
    <row r="3442" spans="1:3" x14ac:dyDescent="0.3">
      <c r="A3442" t="s">
        <v>41181</v>
      </c>
      <c r="B3442" t="s">
        <v>41182</v>
      </c>
      <c r="C3442">
        <f ca="1">RAND()</f>
        <v>0.32413026116417987</v>
      </c>
    </row>
    <row r="3443" spans="1:3" x14ac:dyDescent="0.3">
      <c r="A3443" t="s">
        <v>25794</v>
      </c>
      <c r="B3443" t="s">
        <v>25795</v>
      </c>
      <c r="C3443">
        <f ca="1">RAND()</f>
        <v>0.27572848386023707</v>
      </c>
    </row>
    <row r="3444" spans="1:3" x14ac:dyDescent="0.3">
      <c r="A3444" t="s">
        <v>43227</v>
      </c>
      <c r="B3444" t="s">
        <v>43228</v>
      </c>
      <c r="C3444">
        <f ca="1">RAND()</f>
        <v>0.21058449592536588</v>
      </c>
    </row>
    <row r="3445" spans="1:3" x14ac:dyDescent="0.3">
      <c r="A3445" t="s">
        <v>36774</v>
      </c>
      <c r="B3445" t="s">
        <v>36775</v>
      </c>
      <c r="C3445">
        <f ca="1">RAND()</f>
        <v>0.76338190949988516</v>
      </c>
    </row>
    <row r="3446" spans="1:3" x14ac:dyDescent="0.3">
      <c r="A3446" t="s">
        <v>7470</v>
      </c>
      <c r="B3446" t="s">
        <v>6398</v>
      </c>
      <c r="C3446">
        <f ca="1">RAND()</f>
        <v>0.91432766590221637</v>
      </c>
    </row>
    <row r="3447" spans="1:3" x14ac:dyDescent="0.3">
      <c r="A3447" t="s">
        <v>36606</v>
      </c>
      <c r="B3447" t="s">
        <v>36607</v>
      </c>
      <c r="C3447">
        <f ca="1">RAND()</f>
        <v>0.95501412359321469</v>
      </c>
    </row>
    <row r="3448" spans="1:3" x14ac:dyDescent="0.3">
      <c r="A3448" t="s">
        <v>6855</v>
      </c>
      <c r="B3448" t="s">
        <v>2425</v>
      </c>
      <c r="C3448">
        <f ca="1">RAND()</f>
        <v>0.36772477764016631</v>
      </c>
    </row>
    <row r="3449" spans="1:3" x14ac:dyDescent="0.3">
      <c r="A3449" t="s">
        <v>41922</v>
      </c>
      <c r="B3449" t="s">
        <v>41923</v>
      </c>
      <c r="C3449">
        <f ca="1">RAND()</f>
        <v>0.45912526283212618</v>
      </c>
    </row>
    <row r="3450" spans="1:3" x14ac:dyDescent="0.3">
      <c r="A3450" t="s">
        <v>42645</v>
      </c>
      <c r="B3450" t="s">
        <v>42646</v>
      </c>
      <c r="C3450">
        <f ca="1">RAND()</f>
        <v>0.51511872580486318</v>
      </c>
    </row>
    <row r="3451" spans="1:3" x14ac:dyDescent="0.3">
      <c r="A3451" t="s">
        <v>4686</v>
      </c>
      <c r="B3451" t="s">
        <v>4687</v>
      </c>
      <c r="C3451">
        <f ca="1">RAND()</f>
        <v>0.6537459793523579</v>
      </c>
    </row>
    <row r="3452" spans="1:3" x14ac:dyDescent="0.3">
      <c r="A3452" t="s">
        <v>8308</v>
      </c>
      <c r="B3452" t="s">
        <v>8309</v>
      </c>
      <c r="C3452">
        <f ca="1">RAND()</f>
        <v>0.19007479910970337</v>
      </c>
    </row>
    <row r="3453" spans="1:3" x14ac:dyDescent="0.3">
      <c r="A3453" t="s">
        <v>58532</v>
      </c>
      <c r="B3453" t="s">
        <v>58533</v>
      </c>
      <c r="C3453">
        <f ca="1">RAND()</f>
        <v>0.30559921925717104</v>
      </c>
    </row>
    <row r="3454" spans="1:3" x14ac:dyDescent="0.3">
      <c r="A3454" t="s">
        <v>26984</v>
      </c>
      <c r="B3454" t="s">
        <v>26985</v>
      </c>
      <c r="C3454">
        <f ca="1">RAND()</f>
        <v>0.85785143661480945</v>
      </c>
    </row>
    <row r="3455" spans="1:3" x14ac:dyDescent="0.3">
      <c r="A3455" t="s">
        <v>62268</v>
      </c>
      <c r="B3455" t="s">
        <v>62269</v>
      </c>
      <c r="C3455">
        <f ca="1">RAND()</f>
        <v>0.9532418636398724</v>
      </c>
    </row>
    <row r="3456" spans="1:3" x14ac:dyDescent="0.3">
      <c r="A3456" t="s">
        <v>51616</v>
      </c>
      <c r="B3456" t="s">
        <v>51617</v>
      </c>
      <c r="C3456">
        <f ca="1">RAND()</f>
        <v>0.42148211394131629</v>
      </c>
    </row>
    <row r="3457" spans="1:3" x14ac:dyDescent="0.3">
      <c r="A3457" t="s">
        <v>18246</v>
      </c>
      <c r="B3457" t="s">
        <v>18247</v>
      </c>
      <c r="C3457">
        <f ca="1">RAND()</f>
        <v>0.30172320055670421</v>
      </c>
    </row>
    <row r="3458" spans="1:3" x14ac:dyDescent="0.3">
      <c r="A3458" t="s">
        <v>57845</v>
      </c>
      <c r="B3458" t="s">
        <v>20943</v>
      </c>
      <c r="C3458">
        <f ca="1">RAND()</f>
        <v>0.74176104101555451</v>
      </c>
    </row>
    <row r="3459" spans="1:3" x14ac:dyDescent="0.3">
      <c r="A3459" t="s">
        <v>18720</v>
      </c>
      <c r="B3459" t="s">
        <v>18721</v>
      </c>
      <c r="C3459">
        <f ca="1">RAND()</f>
        <v>0.52888436077183676</v>
      </c>
    </row>
    <row r="3460" spans="1:3" x14ac:dyDescent="0.3">
      <c r="A3460" t="s">
        <v>32488</v>
      </c>
      <c r="B3460" t="s">
        <v>32489</v>
      </c>
      <c r="C3460">
        <f ca="1">RAND()</f>
        <v>0.85656834670429982</v>
      </c>
    </row>
    <row r="3461" spans="1:3" x14ac:dyDescent="0.3">
      <c r="A3461" t="s">
        <v>38477</v>
      </c>
      <c r="B3461" t="s">
        <v>38478</v>
      </c>
      <c r="C3461">
        <f ca="1">RAND()</f>
        <v>0.92884940432126395</v>
      </c>
    </row>
    <row r="3462" spans="1:3" x14ac:dyDescent="0.3">
      <c r="A3462" t="s">
        <v>11735</v>
      </c>
      <c r="B3462" t="s">
        <v>11736</v>
      </c>
      <c r="C3462">
        <f ca="1">RAND()</f>
        <v>0.44193619570438247</v>
      </c>
    </row>
    <row r="3463" spans="1:3" x14ac:dyDescent="0.3">
      <c r="A3463" t="s">
        <v>2530</v>
      </c>
      <c r="B3463" t="s">
        <v>2531</v>
      </c>
      <c r="C3463">
        <f ca="1">RAND()</f>
        <v>4.2991118704794551E-2</v>
      </c>
    </row>
    <row r="3464" spans="1:3" x14ac:dyDescent="0.3">
      <c r="A3464" t="s">
        <v>42918</v>
      </c>
      <c r="B3464" t="s">
        <v>42919</v>
      </c>
      <c r="C3464">
        <f ca="1">RAND()</f>
        <v>0.91490234405509985</v>
      </c>
    </row>
    <row r="3465" spans="1:3" x14ac:dyDescent="0.3">
      <c r="A3465" t="s">
        <v>6352</v>
      </c>
      <c r="B3465" t="s">
        <v>5625</v>
      </c>
      <c r="C3465">
        <f ca="1">RAND()</f>
        <v>0.83729563678021757</v>
      </c>
    </row>
    <row r="3466" spans="1:3" x14ac:dyDescent="0.3">
      <c r="A3466" t="s">
        <v>2356</v>
      </c>
      <c r="B3466" t="s">
        <v>2355</v>
      </c>
      <c r="C3466">
        <f ca="1">RAND()</f>
        <v>0.2360721615366812</v>
      </c>
    </row>
    <row r="3467" spans="1:3" x14ac:dyDescent="0.3">
      <c r="A3467" t="s">
        <v>50887</v>
      </c>
      <c r="B3467" t="s">
        <v>50888</v>
      </c>
      <c r="C3467">
        <f ca="1">RAND()</f>
        <v>0.47903622034083704</v>
      </c>
    </row>
    <row r="3468" spans="1:3" x14ac:dyDescent="0.3">
      <c r="A3468" t="s">
        <v>28975</v>
      </c>
      <c r="B3468" t="s">
        <v>22698</v>
      </c>
      <c r="C3468">
        <f ca="1">RAND()</f>
        <v>0.39733160070177254</v>
      </c>
    </row>
    <row r="3469" spans="1:3" x14ac:dyDescent="0.3">
      <c r="A3469" t="s">
        <v>59980</v>
      </c>
      <c r="B3469" t="s">
        <v>59981</v>
      </c>
      <c r="C3469">
        <f ca="1">RAND()</f>
        <v>0.9258258657793077</v>
      </c>
    </row>
    <row r="3470" spans="1:3" x14ac:dyDescent="0.3">
      <c r="A3470" t="s">
        <v>2215</v>
      </c>
      <c r="B3470" t="s">
        <v>2216</v>
      </c>
      <c r="C3470">
        <f ca="1">RAND()</f>
        <v>0.96030535370117565</v>
      </c>
    </row>
    <row r="3471" spans="1:3" x14ac:dyDescent="0.3">
      <c r="A3471" t="s">
        <v>50334</v>
      </c>
      <c r="B3471" t="s">
        <v>50335</v>
      </c>
      <c r="C3471">
        <f ca="1">RAND()</f>
        <v>0.989507548328871</v>
      </c>
    </row>
    <row r="3472" spans="1:3" x14ac:dyDescent="0.3">
      <c r="A3472" t="s">
        <v>17125</v>
      </c>
      <c r="B3472" t="s">
        <v>17126</v>
      </c>
      <c r="C3472">
        <f ca="1">RAND()</f>
        <v>0.13517197114267232</v>
      </c>
    </row>
    <row r="3473" spans="1:3" x14ac:dyDescent="0.3">
      <c r="A3473" t="s">
        <v>32043</v>
      </c>
      <c r="B3473" t="s">
        <v>32044</v>
      </c>
      <c r="C3473">
        <f ca="1">RAND()</f>
        <v>0.65584283578317026</v>
      </c>
    </row>
    <row r="3474" spans="1:3" x14ac:dyDescent="0.3">
      <c r="A3474" t="s">
        <v>2971</v>
      </c>
      <c r="B3474" t="s">
        <v>39</v>
      </c>
      <c r="C3474">
        <f ca="1">RAND()</f>
        <v>0.67868643256207362</v>
      </c>
    </row>
    <row r="3475" spans="1:3" x14ac:dyDescent="0.3">
      <c r="A3475" t="s">
        <v>64822</v>
      </c>
      <c r="B3475" t="s">
        <v>64823</v>
      </c>
      <c r="C3475">
        <f ca="1">RAND()</f>
        <v>0.29092752267374011</v>
      </c>
    </row>
    <row r="3476" spans="1:3" x14ac:dyDescent="0.3">
      <c r="A3476" t="s">
        <v>9492</v>
      </c>
      <c r="B3476" t="s">
        <v>9493</v>
      </c>
      <c r="C3476">
        <f ca="1">RAND()</f>
        <v>0.77857907203984777</v>
      </c>
    </row>
    <row r="3477" spans="1:3" x14ac:dyDescent="0.3">
      <c r="A3477" t="s">
        <v>54884</v>
      </c>
      <c r="B3477" t="s">
        <v>54885</v>
      </c>
      <c r="C3477">
        <f ca="1">RAND()</f>
        <v>0.32605012855241688</v>
      </c>
    </row>
    <row r="3478" spans="1:3" x14ac:dyDescent="0.3">
      <c r="A3478" t="s">
        <v>50212</v>
      </c>
      <c r="B3478" t="s">
        <v>50213</v>
      </c>
      <c r="C3478">
        <f ca="1">RAND()</f>
        <v>0.81083730865113224</v>
      </c>
    </row>
    <row r="3479" spans="1:3" x14ac:dyDescent="0.3">
      <c r="A3479" t="s">
        <v>42566</v>
      </c>
      <c r="B3479" t="s">
        <v>42567</v>
      </c>
      <c r="C3479">
        <f ca="1">RAND()</f>
        <v>0.67935438669852388</v>
      </c>
    </row>
    <row r="3480" spans="1:3" x14ac:dyDescent="0.3">
      <c r="A3480" t="s">
        <v>14825</v>
      </c>
      <c r="B3480" t="s">
        <v>14826</v>
      </c>
      <c r="C3480">
        <f ca="1">RAND()</f>
        <v>0.3830447263479595</v>
      </c>
    </row>
    <row r="3481" spans="1:3" x14ac:dyDescent="0.3">
      <c r="A3481" t="s">
        <v>17732</v>
      </c>
      <c r="B3481" t="s">
        <v>14927</v>
      </c>
      <c r="C3481">
        <f ca="1">RAND()</f>
        <v>0.28028255384135758</v>
      </c>
    </row>
    <row r="3482" spans="1:3" x14ac:dyDescent="0.3">
      <c r="A3482" t="s">
        <v>30083</v>
      </c>
      <c r="B3482" t="s">
        <v>30084</v>
      </c>
      <c r="C3482">
        <f ca="1">RAND()</f>
        <v>0.82203852233919261</v>
      </c>
    </row>
    <row r="3483" spans="1:3" x14ac:dyDescent="0.3">
      <c r="A3483" t="s">
        <v>11659</v>
      </c>
      <c r="B3483" t="s">
        <v>11660</v>
      </c>
      <c r="C3483">
        <f ca="1">RAND()</f>
        <v>0.1831157436105717</v>
      </c>
    </row>
    <row r="3484" spans="1:3" x14ac:dyDescent="0.3">
      <c r="A3484" t="s">
        <v>40045</v>
      </c>
      <c r="B3484" t="s">
        <v>40046</v>
      </c>
      <c r="C3484">
        <f ca="1">RAND()</f>
        <v>0.46996926585114973</v>
      </c>
    </row>
    <row r="3485" spans="1:3" x14ac:dyDescent="0.3">
      <c r="A3485" t="s">
        <v>9175</v>
      </c>
      <c r="B3485" t="s">
        <v>9176</v>
      </c>
      <c r="C3485">
        <f ca="1">RAND()</f>
        <v>1.0597107889733892E-2</v>
      </c>
    </row>
    <row r="3486" spans="1:3" x14ac:dyDescent="0.3">
      <c r="A3486" t="s">
        <v>28744</v>
      </c>
      <c r="B3486" t="s">
        <v>28745</v>
      </c>
      <c r="C3486">
        <f ca="1">RAND()</f>
        <v>0.39647455150634914</v>
      </c>
    </row>
    <row r="3487" spans="1:3" x14ac:dyDescent="0.3">
      <c r="A3487" t="s">
        <v>43911</v>
      </c>
      <c r="B3487" t="s">
        <v>43912</v>
      </c>
      <c r="C3487">
        <f ca="1">RAND()</f>
        <v>0.47544993376943745</v>
      </c>
    </row>
    <row r="3488" spans="1:3" x14ac:dyDescent="0.3">
      <c r="A3488" t="s">
        <v>15423</v>
      </c>
      <c r="B3488" t="s">
        <v>15424</v>
      </c>
      <c r="C3488">
        <f ca="1">RAND()</f>
        <v>0.32334303152767085</v>
      </c>
    </row>
    <row r="3489" spans="1:3" x14ac:dyDescent="0.3">
      <c r="A3489" t="s">
        <v>39897</v>
      </c>
      <c r="B3489" t="s">
        <v>39898</v>
      </c>
      <c r="C3489">
        <f ca="1">RAND()</f>
        <v>0.9853527519771399</v>
      </c>
    </row>
    <row r="3490" spans="1:3" x14ac:dyDescent="0.3">
      <c r="A3490" t="s">
        <v>36052</v>
      </c>
      <c r="B3490" t="s">
        <v>36053</v>
      </c>
      <c r="C3490">
        <f ca="1">RAND()</f>
        <v>0.51197703210065038</v>
      </c>
    </row>
    <row r="3491" spans="1:3" x14ac:dyDescent="0.3">
      <c r="A3491" t="s">
        <v>30354</v>
      </c>
      <c r="B3491" t="s">
        <v>30355</v>
      </c>
      <c r="C3491">
        <f ca="1">RAND()</f>
        <v>0.16258681938991182</v>
      </c>
    </row>
    <row r="3492" spans="1:3" x14ac:dyDescent="0.3">
      <c r="A3492" t="s">
        <v>60332</v>
      </c>
      <c r="B3492" t="s">
        <v>60333</v>
      </c>
      <c r="C3492">
        <f ca="1">RAND()</f>
        <v>0.2014123844661988</v>
      </c>
    </row>
    <row r="3493" spans="1:3" x14ac:dyDescent="0.3">
      <c r="A3493" t="s">
        <v>5921</v>
      </c>
      <c r="B3493" t="s">
        <v>919</v>
      </c>
      <c r="C3493">
        <f ca="1">RAND()</f>
        <v>0.76643672745380165</v>
      </c>
    </row>
    <row r="3494" spans="1:3" x14ac:dyDescent="0.3">
      <c r="A3494" t="s">
        <v>42349</v>
      </c>
      <c r="B3494" t="s">
        <v>42328</v>
      </c>
      <c r="C3494">
        <f ca="1">RAND()</f>
        <v>0.32487635875366894</v>
      </c>
    </row>
    <row r="3495" spans="1:3" x14ac:dyDescent="0.3">
      <c r="A3495" t="s">
        <v>39730</v>
      </c>
      <c r="B3495" t="s">
        <v>39731</v>
      </c>
      <c r="C3495">
        <f ca="1">RAND()</f>
        <v>6.7227579485263034E-2</v>
      </c>
    </row>
    <row r="3496" spans="1:3" x14ac:dyDescent="0.3">
      <c r="A3496" t="s">
        <v>61902</v>
      </c>
      <c r="B3496" t="s">
        <v>61903</v>
      </c>
      <c r="C3496">
        <f ca="1">RAND()</f>
        <v>0.8018904408173877</v>
      </c>
    </row>
    <row r="3497" spans="1:3" x14ac:dyDescent="0.3">
      <c r="A3497" t="s">
        <v>32972</v>
      </c>
      <c r="B3497" t="s">
        <v>32973</v>
      </c>
      <c r="C3497">
        <f ca="1">RAND()</f>
        <v>0.68012703425581644</v>
      </c>
    </row>
    <row r="3498" spans="1:3" x14ac:dyDescent="0.3">
      <c r="A3498" t="s">
        <v>57082</v>
      </c>
      <c r="B3498" t="s">
        <v>57083</v>
      </c>
      <c r="C3498">
        <f ca="1">RAND()</f>
        <v>0.44793315837026271</v>
      </c>
    </row>
    <row r="3499" spans="1:3" x14ac:dyDescent="0.3">
      <c r="A3499" t="s">
        <v>572</v>
      </c>
      <c r="B3499" t="s">
        <v>571</v>
      </c>
      <c r="C3499">
        <f ca="1">RAND()</f>
        <v>0.25604004890315635</v>
      </c>
    </row>
    <row r="3500" spans="1:3" x14ac:dyDescent="0.3">
      <c r="A3500" t="s">
        <v>42773</v>
      </c>
      <c r="B3500" t="s">
        <v>42774</v>
      </c>
      <c r="C3500">
        <f ca="1">RAND()</f>
        <v>0.78298313652880447</v>
      </c>
    </row>
    <row r="3501" spans="1:3" x14ac:dyDescent="0.3">
      <c r="A3501" t="s">
        <v>35918</v>
      </c>
      <c r="B3501" t="s">
        <v>35919</v>
      </c>
      <c r="C3501">
        <f ca="1">RAND()</f>
        <v>0.48268748756160651</v>
      </c>
    </row>
    <row r="3502" spans="1:3" x14ac:dyDescent="0.3">
      <c r="A3502" t="s">
        <v>40918</v>
      </c>
      <c r="B3502" t="s">
        <v>22698</v>
      </c>
      <c r="C3502">
        <f ca="1">RAND()</f>
        <v>0.48928362795268165</v>
      </c>
    </row>
    <row r="3503" spans="1:3" x14ac:dyDescent="0.3">
      <c r="A3503" t="s">
        <v>15789</v>
      </c>
      <c r="B3503" t="s">
        <v>15790</v>
      </c>
      <c r="C3503">
        <f ca="1">RAND()</f>
        <v>0.76413245233845062</v>
      </c>
    </row>
    <row r="3504" spans="1:3" x14ac:dyDescent="0.3">
      <c r="A3504" t="s">
        <v>58660</v>
      </c>
      <c r="B3504" t="s">
        <v>58661</v>
      </c>
      <c r="C3504">
        <f ca="1">RAND()</f>
        <v>0.68453464695226485</v>
      </c>
    </row>
    <row r="3505" spans="1:3" x14ac:dyDescent="0.3">
      <c r="A3505" t="s">
        <v>44528</v>
      </c>
      <c r="B3505" t="s">
        <v>44529</v>
      </c>
      <c r="C3505">
        <f ca="1">RAND()</f>
        <v>0.56699308921946112</v>
      </c>
    </row>
    <row r="3506" spans="1:3" x14ac:dyDescent="0.3">
      <c r="A3506" t="s">
        <v>41081</v>
      </c>
      <c r="B3506" t="s">
        <v>41082</v>
      </c>
      <c r="C3506">
        <f ca="1">RAND()</f>
        <v>0.93100888092414591</v>
      </c>
    </row>
    <row r="3507" spans="1:3" x14ac:dyDescent="0.3">
      <c r="A3507" t="s">
        <v>13892</v>
      </c>
      <c r="B3507" t="s">
        <v>11816</v>
      </c>
      <c r="C3507">
        <f ca="1">RAND()</f>
        <v>0.63524924340068223</v>
      </c>
    </row>
    <row r="3508" spans="1:3" x14ac:dyDescent="0.3">
      <c r="A3508" t="s">
        <v>8671</v>
      </c>
      <c r="B3508" t="s">
        <v>8672</v>
      </c>
      <c r="C3508">
        <f ca="1">RAND()</f>
        <v>0.62598778733601446</v>
      </c>
    </row>
    <row r="3509" spans="1:3" x14ac:dyDescent="0.3">
      <c r="A3509" t="s">
        <v>37585</v>
      </c>
      <c r="B3509" t="s">
        <v>37586</v>
      </c>
      <c r="C3509">
        <f ca="1">RAND()</f>
        <v>0.29349324421080514</v>
      </c>
    </row>
    <row r="3510" spans="1:3" x14ac:dyDescent="0.3">
      <c r="A3510" t="s">
        <v>50582</v>
      </c>
      <c r="B3510" t="s">
        <v>50583</v>
      </c>
      <c r="C3510">
        <f ca="1">RAND()</f>
        <v>0.70569747013290596</v>
      </c>
    </row>
    <row r="3511" spans="1:3" x14ac:dyDescent="0.3">
      <c r="A3511" t="s">
        <v>34444</v>
      </c>
      <c r="B3511" t="s">
        <v>34445</v>
      </c>
      <c r="C3511">
        <f ca="1">RAND()</f>
        <v>0.91360049114577291</v>
      </c>
    </row>
    <row r="3512" spans="1:3" x14ac:dyDescent="0.3">
      <c r="A3512" t="s">
        <v>6722</v>
      </c>
      <c r="B3512" t="s">
        <v>4250</v>
      </c>
      <c r="C3512">
        <f ca="1">RAND()</f>
        <v>0.54706844539447863</v>
      </c>
    </row>
    <row r="3513" spans="1:3" x14ac:dyDescent="0.3">
      <c r="A3513" t="s">
        <v>19415</v>
      </c>
      <c r="B3513" t="s">
        <v>19416</v>
      </c>
      <c r="C3513">
        <f ca="1">RAND()</f>
        <v>0.83394355265908926</v>
      </c>
    </row>
    <row r="3514" spans="1:3" x14ac:dyDescent="0.3">
      <c r="A3514" t="s">
        <v>10394</v>
      </c>
      <c r="B3514" t="s">
        <v>8163</v>
      </c>
      <c r="C3514">
        <f ca="1">RAND()</f>
        <v>0.6283916576862395</v>
      </c>
    </row>
    <row r="3515" spans="1:3" x14ac:dyDescent="0.3">
      <c r="A3515" t="s">
        <v>11549</v>
      </c>
      <c r="B3515" t="s">
        <v>11550</v>
      </c>
      <c r="C3515">
        <f ca="1">RAND()</f>
        <v>0.93651876805174339</v>
      </c>
    </row>
    <row r="3516" spans="1:3" x14ac:dyDescent="0.3">
      <c r="A3516" t="s">
        <v>28928</v>
      </c>
      <c r="B3516" t="s">
        <v>28929</v>
      </c>
      <c r="C3516">
        <f ca="1">RAND()</f>
        <v>0.899379485862985</v>
      </c>
    </row>
    <row r="3517" spans="1:3" x14ac:dyDescent="0.3">
      <c r="A3517" t="s">
        <v>10470</v>
      </c>
      <c r="B3517" t="s">
        <v>10471</v>
      </c>
      <c r="C3517">
        <f ca="1">RAND()</f>
        <v>0.73592605728286631</v>
      </c>
    </row>
    <row r="3518" spans="1:3" x14ac:dyDescent="0.3">
      <c r="A3518" t="s">
        <v>19228</v>
      </c>
      <c r="B3518" t="s">
        <v>19229</v>
      </c>
      <c r="C3518">
        <f ca="1">RAND()</f>
        <v>0.35383027194776362</v>
      </c>
    </row>
    <row r="3519" spans="1:3" x14ac:dyDescent="0.3">
      <c r="A3519" t="s">
        <v>7576</v>
      </c>
      <c r="B3519" t="s">
        <v>7556</v>
      </c>
      <c r="C3519">
        <f ca="1">RAND()</f>
        <v>0.47603890418913231</v>
      </c>
    </row>
    <row r="3520" spans="1:3" x14ac:dyDescent="0.3">
      <c r="A3520" t="s">
        <v>3680</v>
      </c>
      <c r="B3520" t="s">
        <v>3681</v>
      </c>
      <c r="C3520">
        <f ca="1">RAND()</f>
        <v>0.47359161246337933</v>
      </c>
    </row>
    <row r="3521" spans="1:3" x14ac:dyDescent="0.3">
      <c r="A3521" t="s">
        <v>10342</v>
      </c>
      <c r="B3521" t="s">
        <v>10343</v>
      </c>
      <c r="C3521">
        <f ca="1">RAND()</f>
        <v>0.50424902665545202</v>
      </c>
    </row>
    <row r="3522" spans="1:3" x14ac:dyDescent="0.3">
      <c r="A3522" t="s">
        <v>16681</v>
      </c>
      <c r="B3522" t="s">
        <v>16667</v>
      </c>
      <c r="C3522">
        <f ca="1">RAND()</f>
        <v>0.62482822143017347</v>
      </c>
    </row>
    <row r="3523" spans="1:3" x14ac:dyDescent="0.3">
      <c r="A3523" t="s">
        <v>5620</v>
      </c>
      <c r="B3523" t="s">
        <v>5621</v>
      </c>
      <c r="C3523">
        <f ca="1">RAND()</f>
        <v>0.74886315044703189</v>
      </c>
    </row>
    <row r="3524" spans="1:3" x14ac:dyDescent="0.3">
      <c r="A3524" t="s">
        <v>39354</v>
      </c>
      <c r="B3524" t="s">
        <v>39355</v>
      </c>
      <c r="C3524">
        <f ca="1">RAND()</f>
        <v>0.98603036400704624</v>
      </c>
    </row>
    <row r="3525" spans="1:3" x14ac:dyDescent="0.3">
      <c r="A3525" t="s">
        <v>25306</v>
      </c>
      <c r="B3525" t="s">
        <v>25307</v>
      </c>
      <c r="C3525">
        <f ca="1">RAND()</f>
        <v>0.30191784045485492</v>
      </c>
    </row>
    <row r="3526" spans="1:3" x14ac:dyDescent="0.3">
      <c r="A3526" t="s">
        <v>11114</v>
      </c>
      <c r="B3526" t="s">
        <v>11115</v>
      </c>
      <c r="C3526">
        <f ca="1">RAND()</f>
        <v>0.41986658061974647</v>
      </c>
    </row>
    <row r="3527" spans="1:3" x14ac:dyDescent="0.3">
      <c r="A3527" t="s">
        <v>44450</v>
      </c>
      <c r="B3527" t="s">
        <v>44451</v>
      </c>
      <c r="C3527">
        <f ca="1">RAND()</f>
        <v>0.90698323538751924</v>
      </c>
    </row>
    <row r="3528" spans="1:3" x14ac:dyDescent="0.3">
      <c r="A3528" t="s">
        <v>39500</v>
      </c>
      <c r="B3528" t="s">
        <v>39501</v>
      </c>
      <c r="C3528">
        <f ca="1">RAND()</f>
        <v>0.33033979530752988</v>
      </c>
    </row>
    <row r="3529" spans="1:3" x14ac:dyDescent="0.3">
      <c r="A3529" t="s">
        <v>39316</v>
      </c>
      <c r="B3529" t="s">
        <v>39317</v>
      </c>
      <c r="C3529">
        <f ca="1">RAND()</f>
        <v>0.5064262220720076</v>
      </c>
    </row>
    <row r="3530" spans="1:3" x14ac:dyDescent="0.3">
      <c r="A3530" t="s">
        <v>32921</v>
      </c>
      <c r="B3530" t="s">
        <v>32922</v>
      </c>
      <c r="C3530">
        <f ca="1">RAND()</f>
        <v>0.26121319842102675</v>
      </c>
    </row>
    <row r="3531" spans="1:3" x14ac:dyDescent="0.3">
      <c r="A3531" t="s">
        <v>10974</v>
      </c>
      <c r="B3531" t="s">
        <v>10975</v>
      </c>
      <c r="C3531">
        <f ca="1">RAND()</f>
        <v>0.74106287848928465</v>
      </c>
    </row>
    <row r="3532" spans="1:3" x14ac:dyDescent="0.3">
      <c r="A3532" t="s">
        <v>4569</v>
      </c>
      <c r="B3532" t="s">
        <v>4568</v>
      </c>
      <c r="C3532">
        <f ca="1">RAND()</f>
        <v>0.36356106553333756</v>
      </c>
    </row>
    <row r="3533" spans="1:3" x14ac:dyDescent="0.3">
      <c r="A3533" t="s">
        <v>17393</v>
      </c>
      <c r="B3533" t="s">
        <v>17394</v>
      </c>
      <c r="C3533">
        <f ca="1">RAND()</f>
        <v>0.21051961988440182</v>
      </c>
    </row>
    <row r="3534" spans="1:3" x14ac:dyDescent="0.3">
      <c r="A3534" t="s">
        <v>36748</v>
      </c>
      <c r="B3534" t="s">
        <v>36749</v>
      </c>
      <c r="C3534">
        <f ca="1">RAND()</f>
        <v>0.75496820248237684</v>
      </c>
    </row>
    <row r="3535" spans="1:3" x14ac:dyDescent="0.3">
      <c r="A3535" t="s">
        <v>2682</v>
      </c>
      <c r="B3535" t="s">
        <v>2680</v>
      </c>
      <c r="C3535">
        <f ca="1">RAND()</f>
        <v>0.57710516188380834</v>
      </c>
    </row>
    <row r="3536" spans="1:3" x14ac:dyDescent="0.3">
      <c r="A3536" t="s">
        <v>5173</v>
      </c>
      <c r="B3536" t="s">
        <v>4879</v>
      </c>
      <c r="C3536">
        <f ca="1">RAND()</f>
        <v>0.55778649406317993</v>
      </c>
    </row>
    <row r="3537" spans="1:3" x14ac:dyDescent="0.3">
      <c r="A3537" t="s">
        <v>37107</v>
      </c>
      <c r="B3537" t="s">
        <v>37108</v>
      </c>
      <c r="C3537">
        <f ca="1">RAND()</f>
        <v>0.67786136531874219</v>
      </c>
    </row>
    <row r="3538" spans="1:3" x14ac:dyDescent="0.3">
      <c r="A3538" t="s">
        <v>7377</v>
      </c>
      <c r="B3538" t="s">
        <v>7378</v>
      </c>
      <c r="C3538">
        <f ca="1">RAND()</f>
        <v>0.23463681018928972</v>
      </c>
    </row>
    <row r="3539" spans="1:3" x14ac:dyDescent="0.3">
      <c r="A3539" t="s">
        <v>1711</v>
      </c>
      <c r="B3539" t="s">
        <v>1712</v>
      </c>
      <c r="C3539">
        <f ca="1">RAND()</f>
        <v>0.41699745356830098</v>
      </c>
    </row>
    <row r="3540" spans="1:3" x14ac:dyDescent="0.3">
      <c r="A3540" t="s">
        <v>23776</v>
      </c>
      <c r="B3540" t="s">
        <v>23777</v>
      </c>
      <c r="C3540">
        <f ca="1">RAND()</f>
        <v>0.16421387336868098</v>
      </c>
    </row>
    <row r="3541" spans="1:3" x14ac:dyDescent="0.3">
      <c r="A3541" t="s">
        <v>6321</v>
      </c>
      <c r="B3541" t="s">
        <v>2659</v>
      </c>
      <c r="C3541">
        <f ca="1">RAND()</f>
        <v>0.38843282174253757</v>
      </c>
    </row>
    <row r="3542" spans="1:3" x14ac:dyDescent="0.3">
      <c r="A3542" t="s">
        <v>7733</v>
      </c>
      <c r="B3542" t="s">
        <v>7734</v>
      </c>
      <c r="C3542">
        <f ca="1">RAND()</f>
        <v>0.71460499285506307</v>
      </c>
    </row>
    <row r="3543" spans="1:3" x14ac:dyDescent="0.3">
      <c r="A3543" t="s">
        <v>22855</v>
      </c>
      <c r="B3543" t="s">
        <v>22856</v>
      </c>
      <c r="C3543">
        <f ca="1">RAND()</f>
        <v>3.9923640533039206E-2</v>
      </c>
    </row>
    <row r="3544" spans="1:3" x14ac:dyDescent="0.3">
      <c r="A3544" t="s">
        <v>49391</v>
      </c>
      <c r="B3544" t="s">
        <v>21604</v>
      </c>
      <c r="C3544">
        <f ca="1">RAND()</f>
        <v>0.95096224916824879</v>
      </c>
    </row>
    <row r="3545" spans="1:3" x14ac:dyDescent="0.3">
      <c r="A3545" t="s">
        <v>15597</v>
      </c>
      <c r="B3545" t="s">
        <v>15598</v>
      </c>
      <c r="C3545">
        <f ca="1">RAND()</f>
        <v>0.25518041432638783</v>
      </c>
    </row>
    <row r="3546" spans="1:3" x14ac:dyDescent="0.3">
      <c r="A3546" t="s">
        <v>63045</v>
      </c>
      <c r="B3546" t="s">
        <v>63046</v>
      </c>
      <c r="C3546">
        <f ca="1">RAND()</f>
        <v>0.33874831239946424</v>
      </c>
    </row>
    <row r="3547" spans="1:3" x14ac:dyDescent="0.3">
      <c r="A3547" t="s">
        <v>50865</v>
      </c>
      <c r="B3547" t="s">
        <v>25198</v>
      </c>
      <c r="C3547">
        <f ca="1">RAND()</f>
        <v>0.24563150272366641</v>
      </c>
    </row>
    <row r="3548" spans="1:3" x14ac:dyDescent="0.3">
      <c r="A3548" t="s">
        <v>14001</v>
      </c>
      <c r="B3548" t="s">
        <v>14002</v>
      </c>
      <c r="C3548">
        <f ca="1">RAND()</f>
        <v>0.98432160084472087</v>
      </c>
    </row>
    <row r="3549" spans="1:3" x14ac:dyDescent="0.3">
      <c r="A3549" t="s">
        <v>60141</v>
      </c>
      <c r="B3549" t="s">
        <v>60142</v>
      </c>
      <c r="C3549">
        <f ca="1">RAND()</f>
        <v>0.84413718917985137</v>
      </c>
    </row>
    <row r="3550" spans="1:3" x14ac:dyDescent="0.3">
      <c r="A3550" t="s">
        <v>31365</v>
      </c>
      <c r="B3550" t="s">
        <v>31366</v>
      </c>
      <c r="C3550">
        <f ca="1">RAND()</f>
        <v>0.73438936204779837</v>
      </c>
    </row>
    <row r="3551" spans="1:3" x14ac:dyDescent="0.3">
      <c r="A3551" t="s">
        <v>29660</v>
      </c>
      <c r="B3551" t="s">
        <v>29661</v>
      </c>
      <c r="C3551">
        <f ca="1">RAND()</f>
        <v>0.54944889547320941</v>
      </c>
    </row>
    <row r="3552" spans="1:3" x14ac:dyDescent="0.3">
      <c r="A3552" t="s">
        <v>59220</v>
      </c>
      <c r="B3552" t="s">
        <v>59221</v>
      </c>
      <c r="C3552">
        <f ca="1">RAND()</f>
        <v>0.89695174994182358</v>
      </c>
    </row>
    <row r="3553" spans="1:3" x14ac:dyDescent="0.3">
      <c r="A3553" t="s">
        <v>16580</v>
      </c>
      <c r="B3553" t="s">
        <v>16581</v>
      </c>
      <c r="C3553">
        <f ca="1">RAND()</f>
        <v>0.12558154070196315</v>
      </c>
    </row>
    <row r="3554" spans="1:3" x14ac:dyDescent="0.3">
      <c r="A3554" t="s">
        <v>13680</v>
      </c>
      <c r="B3554" t="s">
        <v>13681</v>
      </c>
      <c r="C3554">
        <f ca="1">RAND()</f>
        <v>0.61748088741903062</v>
      </c>
    </row>
    <row r="3555" spans="1:3" x14ac:dyDescent="0.3">
      <c r="A3555" t="s">
        <v>37886</v>
      </c>
      <c r="B3555" t="s">
        <v>37851</v>
      </c>
      <c r="C3555">
        <f ca="1">RAND()</f>
        <v>9.388665919946082E-2</v>
      </c>
    </row>
    <row r="3556" spans="1:3" x14ac:dyDescent="0.3">
      <c r="A3556" t="s">
        <v>46835</v>
      </c>
      <c r="B3556" t="s">
        <v>46836</v>
      </c>
      <c r="C3556">
        <f ca="1">RAND()</f>
        <v>0.48562442317064258</v>
      </c>
    </row>
    <row r="3557" spans="1:3" x14ac:dyDescent="0.3">
      <c r="A3557" t="s">
        <v>22714</v>
      </c>
      <c r="B3557" t="s">
        <v>22715</v>
      </c>
      <c r="C3557">
        <f ca="1">RAND()</f>
        <v>0.55190200141549028</v>
      </c>
    </row>
    <row r="3558" spans="1:3" x14ac:dyDescent="0.3">
      <c r="A3558" t="s">
        <v>31444</v>
      </c>
      <c r="B3558" t="s">
        <v>31445</v>
      </c>
      <c r="C3558">
        <f ca="1">RAND()</f>
        <v>0.24196123059375019</v>
      </c>
    </row>
    <row r="3559" spans="1:3" x14ac:dyDescent="0.3">
      <c r="A3559" t="s">
        <v>4210</v>
      </c>
      <c r="B3559" t="s">
        <v>4211</v>
      </c>
      <c r="C3559">
        <f ca="1">RAND()</f>
        <v>0.47179097425089245</v>
      </c>
    </row>
    <row r="3560" spans="1:3" x14ac:dyDescent="0.3">
      <c r="A3560" t="s">
        <v>13861</v>
      </c>
      <c r="B3560" t="s">
        <v>13811</v>
      </c>
      <c r="C3560">
        <f ca="1">RAND()</f>
        <v>0.73567968185800892</v>
      </c>
    </row>
    <row r="3561" spans="1:3" x14ac:dyDescent="0.3">
      <c r="A3561" t="s">
        <v>25310</v>
      </c>
      <c r="B3561" t="s">
        <v>25311</v>
      </c>
      <c r="C3561">
        <f ca="1">RAND()</f>
        <v>0.41583124255619264</v>
      </c>
    </row>
    <row r="3562" spans="1:3" x14ac:dyDescent="0.3">
      <c r="A3562" t="s">
        <v>54059</v>
      </c>
      <c r="B3562" t="s">
        <v>54060</v>
      </c>
      <c r="C3562">
        <f ca="1">RAND()</f>
        <v>0.29494473875442462</v>
      </c>
    </row>
    <row r="3563" spans="1:3" x14ac:dyDescent="0.3">
      <c r="A3563" t="s">
        <v>65753</v>
      </c>
      <c r="B3563" t="s">
        <v>65754</v>
      </c>
      <c r="C3563">
        <f ca="1">RAND()</f>
        <v>0.80952410409501541</v>
      </c>
    </row>
    <row r="3564" spans="1:3" x14ac:dyDescent="0.3">
      <c r="A3564" t="s">
        <v>34588</v>
      </c>
      <c r="B3564" t="s">
        <v>34589</v>
      </c>
      <c r="C3564">
        <f ca="1">RAND()</f>
        <v>0.76127012240640202</v>
      </c>
    </row>
    <row r="3565" spans="1:3" x14ac:dyDescent="0.3">
      <c r="A3565" t="s">
        <v>49962</v>
      </c>
      <c r="B3565" t="s">
        <v>49963</v>
      </c>
      <c r="C3565">
        <f ca="1">RAND()</f>
        <v>0.98630066220715396</v>
      </c>
    </row>
    <row r="3566" spans="1:3" x14ac:dyDescent="0.3">
      <c r="A3566" t="s">
        <v>41412</v>
      </c>
      <c r="B3566" t="s">
        <v>41413</v>
      </c>
      <c r="C3566">
        <f ca="1">RAND()</f>
        <v>0.17429480665348374</v>
      </c>
    </row>
    <row r="3567" spans="1:3" x14ac:dyDescent="0.3">
      <c r="A3567" t="s">
        <v>21289</v>
      </c>
      <c r="B3567" t="s">
        <v>21290</v>
      </c>
      <c r="C3567">
        <f ca="1">RAND()</f>
        <v>9.5720510478277454E-2</v>
      </c>
    </row>
    <row r="3568" spans="1:3" x14ac:dyDescent="0.3">
      <c r="A3568" t="s">
        <v>17076</v>
      </c>
      <c r="B3568" t="s">
        <v>17077</v>
      </c>
      <c r="C3568">
        <f ca="1">RAND()</f>
        <v>0.40982347427759547</v>
      </c>
    </row>
    <row r="3569" spans="1:3" x14ac:dyDescent="0.3">
      <c r="A3569" t="s">
        <v>49748</v>
      </c>
      <c r="B3569" t="s">
        <v>49749</v>
      </c>
      <c r="C3569">
        <f ca="1">RAND()</f>
        <v>0.85195571973503104</v>
      </c>
    </row>
    <row r="3570" spans="1:3" x14ac:dyDescent="0.3">
      <c r="A3570" t="s">
        <v>2972</v>
      </c>
      <c r="B3570" t="s">
        <v>2973</v>
      </c>
      <c r="C3570">
        <f ca="1">RAND()</f>
        <v>0.21229376090258678</v>
      </c>
    </row>
    <row r="3571" spans="1:3" x14ac:dyDescent="0.3">
      <c r="A3571" t="s">
        <v>62951</v>
      </c>
      <c r="B3571" t="s">
        <v>62952</v>
      </c>
      <c r="C3571">
        <f ca="1">RAND()</f>
        <v>0.92736230490464899</v>
      </c>
    </row>
    <row r="3572" spans="1:3" x14ac:dyDescent="0.3">
      <c r="A3572" t="s">
        <v>7606</v>
      </c>
      <c r="B3572" t="s">
        <v>71</v>
      </c>
      <c r="C3572">
        <f ca="1">RAND()</f>
        <v>0.29424772509123964</v>
      </c>
    </row>
    <row r="3573" spans="1:3" x14ac:dyDescent="0.3">
      <c r="A3573" t="s">
        <v>31776</v>
      </c>
      <c r="B3573" t="s">
        <v>31777</v>
      </c>
      <c r="C3573">
        <f ca="1">RAND()</f>
        <v>0.60520277507477604</v>
      </c>
    </row>
    <row r="3574" spans="1:3" x14ac:dyDescent="0.3">
      <c r="A3574" t="s">
        <v>8698</v>
      </c>
      <c r="B3574" t="s">
        <v>8699</v>
      </c>
      <c r="C3574">
        <f ca="1">RAND()</f>
        <v>0.60323504691176777</v>
      </c>
    </row>
    <row r="3575" spans="1:3" x14ac:dyDescent="0.3">
      <c r="A3575" t="s">
        <v>13964</v>
      </c>
      <c r="B3575" t="s">
        <v>13965</v>
      </c>
      <c r="C3575">
        <f ca="1">RAND()</f>
        <v>0.79684248857558759</v>
      </c>
    </row>
    <row r="3576" spans="1:3" x14ac:dyDescent="0.3">
      <c r="A3576" t="s">
        <v>3200</v>
      </c>
      <c r="B3576" t="s">
        <v>839</v>
      </c>
      <c r="C3576">
        <f ca="1">RAND()</f>
        <v>0.14655246505282049</v>
      </c>
    </row>
    <row r="3577" spans="1:3" x14ac:dyDescent="0.3">
      <c r="A3577" t="s">
        <v>2544</v>
      </c>
      <c r="B3577" t="s">
        <v>2537</v>
      </c>
      <c r="C3577">
        <f ca="1">RAND()</f>
        <v>0.8393339618104344</v>
      </c>
    </row>
    <row r="3578" spans="1:3" x14ac:dyDescent="0.3">
      <c r="A3578" t="s">
        <v>18930</v>
      </c>
      <c r="B3578" t="s">
        <v>18931</v>
      </c>
      <c r="C3578">
        <f ca="1">RAND()</f>
        <v>0.4121693445417044</v>
      </c>
    </row>
    <row r="3579" spans="1:3" x14ac:dyDescent="0.3">
      <c r="A3579" t="s">
        <v>2110</v>
      </c>
      <c r="B3579" t="s">
        <v>2109</v>
      </c>
      <c r="C3579">
        <f ca="1">RAND()</f>
        <v>0.69326854646461211</v>
      </c>
    </row>
    <row r="3580" spans="1:3" x14ac:dyDescent="0.3">
      <c r="A3580" t="s">
        <v>64231</v>
      </c>
      <c r="B3580" t="s">
        <v>36145</v>
      </c>
      <c r="C3580">
        <f ca="1">RAND()</f>
        <v>0.36898447584653471</v>
      </c>
    </row>
    <row r="3581" spans="1:3" x14ac:dyDescent="0.3">
      <c r="A3581" t="s">
        <v>5690</v>
      </c>
      <c r="B3581" t="s">
        <v>5691</v>
      </c>
      <c r="C3581">
        <f ca="1">RAND()</f>
        <v>0.73541164829629191</v>
      </c>
    </row>
    <row r="3582" spans="1:3" x14ac:dyDescent="0.3">
      <c r="A3582" t="s">
        <v>60926</v>
      </c>
      <c r="B3582" t="s">
        <v>60927</v>
      </c>
      <c r="C3582">
        <f ca="1">RAND()</f>
        <v>0.1859744219807502</v>
      </c>
    </row>
    <row r="3583" spans="1:3" x14ac:dyDescent="0.3">
      <c r="A3583" t="s">
        <v>36356</v>
      </c>
      <c r="B3583" t="s">
        <v>36357</v>
      </c>
      <c r="C3583">
        <f ca="1">RAND()</f>
        <v>0.27899243186757927</v>
      </c>
    </row>
    <row r="3584" spans="1:3" x14ac:dyDescent="0.3">
      <c r="A3584" t="s">
        <v>25937</v>
      </c>
      <c r="B3584" t="s">
        <v>25938</v>
      </c>
      <c r="C3584">
        <f ca="1">RAND()</f>
        <v>5.3120647928567188E-2</v>
      </c>
    </row>
    <row r="3585" spans="1:3" x14ac:dyDescent="0.3">
      <c r="A3585" t="s">
        <v>50226</v>
      </c>
      <c r="B3585" t="s">
        <v>50227</v>
      </c>
      <c r="C3585">
        <f ca="1">RAND()</f>
        <v>1.9292374596954542E-2</v>
      </c>
    </row>
    <row r="3586" spans="1:3" x14ac:dyDescent="0.3">
      <c r="A3586" t="s">
        <v>22368</v>
      </c>
      <c r="B3586" t="s">
        <v>22369</v>
      </c>
      <c r="C3586">
        <f ca="1">RAND()</f>
        <v>0.50724377333865245</v>
      </c>
    </row>
    <row r="3587" spans="1:3" x14ac:dyDescent="0.3">
      <c r="A3587" t="s">
        <v>30094</v>
      </c>
      <c r="B3587" t="s">
        <v>30095</v>
      </c>
      <c r="C3587">
        <f ca="1">RAND()</f>
        <v>0.6151851012578945</v>
      </c>
    </row>
    <row r="3588" spans="1:3" x14ac:dyDescent="0.3">
      <c r="A3588" t="s">
        <v>35962</v>
      </c>
      <c r="B3588" t="s">
        <v>35963</v>
      </c>
      <c r="C3588">
        <f ca="1">RAND()</f>
        <v>0.87229473686219861</v>
      </c>
    </row>
    <row r="3589" spans="1:3" x14ac:dyDescent="0.3">
      <c r="A3589" t="s">
        <v>11837</v>
      </c>
      <c r="B3589" t="s">
        <v>11838</v>
      </c>
      <c r="C3589">
        <f ca="1">RAND()</f>
        <v>0.36448093040190221</v>
      </c>
    </row>
    <row r="3590" spans="1:3" x14ac:dyDescent="0.3">
      <c r="A3590" t="s">
        <v>35073</v>
      </c>
      <c r="B3590" t="s">
        <v>35074</v>
      </c>
      <c r="C3590">
        <f ca="1">RAND()</f>
        <v>7.3845497809831073E-2</v>
      </c>
    </row>
    <row r="3591" spans="1:3" x14ac:dyDescent="0.3">
      <c r="A3591" t="s">
        <v>19732</v>
      </c>
      <c r="B3591" t="s">
        <v>19721</v>
      </c>
      <c r="C3591">
        <f ca="1">RAND()</f>
        <v>0.52556317965543231</v>
      </c>
    </row>
    <row r="3592" spans="1:3" x14ac:dyDescent="0.3">
      <c r="A3592" t="s">
        <v>30194</v>
      </c>
      <c r="B3592" t="s">
        <v>30195</v>
      </c>
      <c r="C3592">
        <f ca="1">RAND()</f>
        <v>0.350760921760081</v>
      </c>
    </row>
    <row r="3593" spans="1:3" x14ac:dyDescent="0.3">
      <c r="A3593" t="s">
        <v>52173</v>
      </c>
      <c r="B3593" t="s">
        <v>23938</v>
      </c>
      <c r="C3593">
        <f ca="1">RAND()</f>
        <v>0.86536160699942999</v>
      </c>
    </row>
    <row r="3594" spans="1:3" x14ac:dyDescent="0.3">
      <c r="A3594" t="s">
        <v>52835</v>
      </c>
      <c r="B3594" t="s">
        <v>52836</v>
      </c>
      <c r="C3594">
        <f ca="1">RAND()</f>
        <v>0.84891788681546387</v>
      </c>
    </row>
    <row r="3595" spans="1:3" x14ac:dyDescent="0.3">
      <c r="A3595" t="s">
        <v>896</v>
      </c>
      <c r="B3595" t="s">
        <v>897</v>
      </c>
      <c r="C3595">
        <f ca="1">RAND()</f>
        <v>0.20353580169104901</v>
      </c>
    </row>
    <row r="3596" spans="1:3" x14ac:dyDescent="0.3">
      <c r="A3596" t="s">
        <v>3072</v>
      </c>
      <c r="B3596" t="s">
        <v>3073</v>
      </c>
      <c r="C3596">
        <f ca="1">RAND()</f>
        <v>0.78759900179878306</v>
      </c>
    </row>
    <row r="3597" spans="1:3" x14ac:dyDescent="0.3">
      <c r="A3597" t="s">
        <v>22540</v>
      </c>
      <c r="B3597" t="s">
        <v>22541</v>
      </c>
      <c r="C3597">
        <f ca="1">RAND()</f>
        <v>0.67523194360996119</v>
      </c>
    </row>
    <row r="3598" spans="1:3" x14ac:dyDescent="0.3">
      <c r="A3598" t="s">
        <v>44637</v>
      </c>
      <c r="B3598" t="s">
        <v>44638</v>
      </c>
      <c r="C3598">
        <f ca="1">RAND()</f>
        <v>0.11828605994984576</v>
      </c>
    </row>
    <row r="3599" spans="1:3" x14ac:dyDescent="0.3">
      <c r="A3599" t="s">
        <v>35357</v>
      </c>
      <c r="B3599" t="s">
        <v>37619</v>
      </c>
      <c r="C3599">
        <f ca="1">RAND()</f>
        <v>0.38336459033344494</v>
      </c>
    </row>
    <row r="3600" spans="1:3" x14ac:dyDescent="0.3">
      <c r="A3600" t="s">
        <v>41476</v>
      </c>
      <c r="B3600" t="s">
        <v>41477</v>
      </c>
      <c r="C3600">
        <f ca="1">RAND()</f>
        <v>0.64613275739604548</v>
      </c>
    </row>
    <row r="3601" spans="1:3" x14ac:dyDescent="0.3">
      <c r="A3601" t="s">
        <v>56624</v>
      </c>
      <c r="B3601" t="s">
        <v>56625</v>
      </c>
      <c r="C3601">
        <f ca="1">RAND()</f>
        <v>0.96092728958740448</v>
      </c>
    </row>
    <row r="3602" spans="1:3" x14ac:dyDescent="0.3">
      <c r="A3602" t="s">
        <v>46537</v>
      </c>
      <c r="B3602" t="s">
        <v>46538</v>
      </c>
      <c r="C3602">
        <f ca="1">RAND()</f>
        <v>0.47770351871236072</v>
      </c>
    </row>
    <row r="3603" spans="1:3" x14ac:dyDescent="0.3">
      <c r="A3603" t="s">
        <v>10572</v>
      </c>
      <c r="B3603" t="s">
        <v>8548</v>
      </c>
      <c r="C3603">
        <f ca="1">RAND()</f>
        <v>0.51955540652741916</v>
      </c>
    </row>
    <row r="3604" spans="1:3" x14ac:dyDescent="0.3">
      <c r="A3604" t="s">
        <v>30333</v>
      </c>
      <c r="B3604" t="s">
        <v>30334</v>
      </c>
      <c r="C3604">
        <f ca="1">RAND()</f>
        <v>0.98867093885463853</v>
      </c>
    </row>
    <row r="3605" spans="1:3" x14ac:dyDescent="0.3">
      <c r="A3605" t="s">
        <v>58568</v>
      </c>
      <c r="B3605" t="s">
        <v>58569</v>
      </c>
      <c r="C3605">
        <f ca="1">RAND()</f>
        <v>0.39221082512467476</v>
      </c>
    </row>
    <row r="3606" spans="1:3" x14ac:dyDescent="0.3">
      <c r="A3606" t="s">
        <v>1409</v>
      </c>
      <c r="B3606" t="s">
        <v>988</v>
      </c>
      <c r="C3606">
        <f ca="1">RAND()</f>
        <v>8.457366671955846E-2</v>
      </c>
    </row>
    <row r="3607" spans="1:3" x14ac:dyDescent="0.3">
      <c r="A3607" t="s">
        <v>35217</v>
      </c>
      <c r="B3607" t="s">
        <v>35218</v>
      </c>
      <c r="C3607">
        <f ca="1">RAND()</f>
        <v>7.8995882685511054E-2</v>
      </c>
    </row>
    <row r="3608" spans="1:3" x14ac:dyDescent="0.3">
      <c r="A3608" t="s">
        <v>48830</v>
      </c>
      <c r="B3608" t="s">
        <v>48831</v>
      </c>
      <c r="C3608">
        <f ca="1">RAND()</f>
        <v>0.41175680588197561</v>
      </c>
    </row>
    <row r="3609" spans="1:3" x14ac:dyDescent="0.3">
      <c r="A3609" t="s">
        <v>48320</v>
      </c>
      <c r="B3609" t="s">
        <v>48321</v>
      </c>
      <c r="C3609">
        <f ca="1">RAND()</f>
        <v>0.83843729863622185</v>
      </c>
    </row>
    <row r="3610" spans="1:3" x14ac:dyDescent="0.3">
      <c r="A3610" t="s">
        <v>9309</v>
      </c>
      <c r="B3610" t="s">
        <v>9310</v>
      </c>
      <c r="C3610">
        <f ca="1">RAND()</f>
        <v>0.65092124896398906</v>
      </c>
    </row>
    <row r="3611" spans="1:3" x14ac:dyDescent="0.3">
      <c r="A3611" t="s">
        <v>34883</v>
      </c>
      <c r="B3611" t="s">
        <v>34884</v>
      </c>
      <c r="C3611">
        <f ca="1">RAND()</f>
        <v>0.4682803344914378</v>
      </c>
    </row>
    <row r="3612" spans="1:3" x14ac:dyDescent="0.3">
      <c r="A3612" t="s">
        <v>35445</v>
      </c>
      <c r="B3612" t="s">
        <v>35446</v>
      </c>
      <c r="C3612">
        <f ca="1">RAND()</f>
        <v>0.8764367555586855</v>
      </c>
    </row>
    <row r="3613" spans="1:3" x14ac:dyDescent="0.3">
      <c r="A3613" t="s">
        <v>32084</v>
      </c>
      <c r="B3613" t="s">
        <v>32085</v>
      </c>
      <c r="C3613">
        <f ca="1">RAND()</f>
        <v>0.68016977079544216</v>
      </c>
    </row>
    <row r="3614" spans="1:3" x14ac:dyDescent="0.3">
      <c r="A3614" t="s">
        <v>19591</v>
      </c>
      <c r="B3614" t="s">
        <v>19570</v>
      </c>
      <c r="C3614">
        <f ca="1">RAND()</f>
        <v>0.66465221113381212</v>
      </c>
    </row>
    <row r="3615" spans="1:3" x14ac:dyDescent="0.3">
      <c r="A3615" t="s">
        <v>65682</v>
      </c>
      <c r="B3615" t="s">
        <v>65683</v>
      </c>
      <c r="C3615">
        <f ca="1">RAND()</f>
        <v>0.10885325763445464</v>
      </c>
    </row>
    <row r="3616" spans="1:3" x14ac:dyDescent="0.3">
      <c r="A3616" t="s">
        <v>59001</v>
      </c>
      <c r="B3616" t="s">
        <v>59002</v>
      </c>
      <c r="C3616">
        <f ca="1">RAND()</f>
        <v>2.9189562086526011E-2</v>
      </c>
    </row>
    <row r="3617" spans="1:3" x14ac:dyDescent="0.3">
      <c r="A3617" t="s">
        <v>12858</v>
      </c>
      <c r="B3617" t="s">
        <v>8172</v>
      </c>
      <c r="C3617">
        <f ca="1">RAND()</f>
        <v>0.5917039587694285</v>
      </c>
    </row>
    <row r="3618" spans="1:3" x14ac:dyDescent="0.3">
      <c r="A3618" t="s">
        <v>4382</v>
      </c>
      <c r="B3618" t="s">
        <v>2624</v>
      </c>
      <c r="C3618">
        <f ca="1">RAND()</f>
        <v>0.73632527757949962</v>
      </c>
    </row>
    <row r="3619" spans="1:3" x14ac:dyDescent="0.3">
      <c r="A3619" t="s">
        <v>20245</v>
      </c>
      <c r="B3619" t="s">
        <v>20246</v>
      </c>
      <c r="C3619">
        <f ca="1">RAND()</f>
        <v>0.4652653314894063</v>
      </c>
    </row>
    <row r="3620" spans="1:3" x14ac:dyDescent="0.3">
      <c r="A3620" t="s">
        <v>19218</v>
      </c>
      <c r="B3620" t="s">
        <v>19219</v>
      </c>
      <c r="C3620">
        <f ca="1">RAND()</f>
        <v>0.43090792071522233</v>
      </c>
    </row>
    <row r="3621" spans="1:3" x14ac:dyDescent="0.3">
      <c r="A3621" t="s">
        <v>26549</v>
      </c>
      <c r="B3621" t="s">
        <v>26550</v>
      </c>
      <c r="C3621">
        <f ca="1">RAND()</f>
        <v>0.56305473715551346</v>
      </c>
    </row>
    <row r="3622" spans="1:3" x14ac:dyDescent="0.3">
      <c r="A3622" t="s">
        <v>37834</v>
      </c>
      <c r="B3622" t="s">
        <v>37835</v>
      </c>
      <c r="C3622">
        <f ca="1">RAND()</f>
        <v>0.77934608269264927</v>
      </c>
    </row>
    <row r="3623" spans="1:3" x14ac:dyDescent="0.3">
      <c r="A3623" t="s">
        <v>42347</v>
      </c>
      <c r="B3623" t="s">
        <v>42348</v>
      </c>
      <c r="C3623">
        <f ca="1">RAND()</f>
        <v>0.82494072912803695</v>
      </c>
    </row>
    <row r="3624" spans="1:3" x14ac:dyDescent="0.3">
      <c r="A3624" t="s">
        <v>6525</v>
      </c>
      <c r="B3624" t="s">
        <v>6524</v>
      </c>
      <c r="C3624">
        <f ca="1">RAND()</f>
        <v>0.15969332749311627</v>
      </c>
    </row>
    <row r="3625" spans="1:3" x14ac:dyDescent="0.3">
      <c r="A3625" t="s">
        <v>19694</v>
      </c>
      <c r="B3625" t="s">
        <v>19688</v>
      </c>
      <c r="C3625">
        <f ca="1">RAND()</f>
        <v>0.13556454084450054</v>
      </c>
    </row>
    <row r="3626" spans="1:3" x14ac:dyDescent="0.3">
      <c r="A3626" t="s">
        <v>29797</v>
      </c>
      <c r="B3626" t="s">
        <v>20246</v>
      </c>
      <c r="C3626">
        <f ca="1">RAND()</f>
        <v>0.53335362282625776</v>
      </c>
    </row>
    <row r="3627" spans="1:3" x14ac:dyDescent="0.3">
      <c r="A3627" t="s">
        <v>63785</v>
      </c>
      <c r="B3627" t="s">
        <v>63786</v>
      </c>
      <c r="C3627">
        <f ca="1">RAND()</f>
        <v>0.46117099350231872</v>
      </c>
    </row>
    <row r="3628" spans="1:3" x14ac:dyDescent="0.3">
      <c r="A3628" t="s">
        <v>61922</v>
      </c>
      <c r="B3628" t="s">
        <v>61923</v>
      </c>
      <c r="C3628">
        <f ca="1">RAND()</f>
        <v>0.77427355037705459</v>
      </c>
    </row>
    <row r="3629" spans="1:3" x14ac:dyDescent="0.3">
      <c r="A3629" t="s">
        <v>26907</v>
      </c>
      <c r="B3629" t="s">
        <v>26795</v>
      </c>
      <c r="C3629">
        <f ca="1">RAND()</f>
        <v>0.25204893586728949</v>
      </c>
    </row>
    <row r="3630" spans="1:3" x14ac:dyDescent="0.3">
      <c r="A3630" t="s">
        <v>38033</v>
      </c>
      <c r="B3630" t="s">
        <v>38034</v>
      </c>
      <c r="C3630">
        <f ca="1">RAND()</f>
        <v>0.44046018516529806</v>
      </c>
    </row>
    <row r="3631" spans="1:3" x14ac:dyDescent="0.3">
      <c r="A3631" t="s">
        <v>55582</v>
      </c>
      <c r="B3631" t="s">
        <v>55583</v>
      </c>
      <c r="C3631">
        <f ca="1">RAND()</f>
        <v>0.52356733259583965</v>
      </c>
    </row>
    <row r="3632" spans="1:3" x14ac:dyDescent="0.3">
      <c r="A3632" t="s">
        <v>36010</v>
      </c>
      <c r="B3632" t="s">
        <v>36011</v>
      </c>
      <c r="C3632">
        <f ca="1">RAND()</f>
        <v>0.13270944211851077</v>
      </c>
    </row>
    <row r="3633" spans="1:3" x14ac:dyDescent="0.3">
      <c r="A3633" t="s">
        <v>22039</v>
      </c>
      <c r="B3633" t="s">
        <v>22040</v>
      </c>
      <c r="C3633">
        <f ca="1">RAND()</f>
        <v>0.85981616455886745</v>
      </c>
    </row>
    <row r="3634" spans="1:3" x14ac:dyDescent="0.3">
      <c r="A3634" t="s">
        <v>54928</v>
      </c>
      <c r="B3634" t="s">
        <v>54929</v>
      </c>
      <c r="C3634">
        <f ca="1">RAND()</f>
        <v>0.29513644188667032</v>
      </c>
    </row>
    <row r="3635" spans="1:3" x14ac:dyDescent="0.3">
      <c r="A3635" t="s">
        <v>58017</v>
      </c>
      <c r="B3635" t="s">
        <v>58018</v>
      </c>
      <c r="C3635">
        <f ca="1">RAND()</f>
        <v>0.48909132326208749</v>
      </c>
    </row>
    <row r="3636" spans="1:3" x14ac:dyDescent="0.3">
      <c r="A3636" t="s">
        <v>64387</v>
      </c>
      <c r="B3636" t="s">
        <v>64388</v>
      </c>
      <c r="C3636">
        <f ca="1">RAND()</f>
        <v>0.67876559551843763</v>
      </c>
    </row>
    <row r="3637" spans="1:3" x14ac:dyDescent="0.3">
      <c r="A3637" t="s">
        <v>40224</v>
      </c>
      <c r="B3637" t="s">
        <v>40221</v>
      </c>
      <c r="C3637">
        <f ca="1">RAND()</f>
        <v>0.23089345968415864</v>
      </c>
    </row>
    <row r="3638" spans="1:3" x14ac:dyDescent="0.3">
      <c r="A3638" t="s">
        <v>49402</v>
      </c>
      <c r="B3638" t="s">
        <v>49403</v>
      </c>
      <c r="C3638">
        <f ca="1">RAND()</f>
        <v>0.70438016502354894</v>
      </c>
    </row>
    <row r="3639" spans="1:3" x14ac:dyDescent="0.3">
      <c r="A3639" t="s">
        <v>22051</v>
      </c>
      <c r="B3639" t="s">
        <v>22052</v>
      </c>
      <c r="C3639">
        <f ca="1">RAND()</f>
        <v>0.69434955210314808</v>
      </c>
    </row>
    <row r="3640" spans="1:3" x14ac:dyDescent="0.3">
      <c r="A3640" t="s">
        <v>44349</v>
      </c>
      <c r="B3640" t="s">
        <v>44350</v>
      </c>
      <c r="C3640">
        <f ca="1">RAND()</f>
        <v>0.73323810087271224</v>
      </c>
    </row>
    <row r="3641" spans="1:3" x14ac:dyDescent="0.3">
      <c r="A3641" t="s">
        <v>8343</v>
      </c>
      <c r="B3641" t="s">
        <v>8344</v>
      </c>
      <c r="C3641">
        <f ca="1">RAND()</f>
        <v>0.9047022506201069</v>
      </c>
    </row>
    <row r="3642" spans="1:3" x14ac:dyDescent="0.3">
      <c r="A3642" t="s">
        <v>60100</v>
      </c>
      <c r="B3642" t="s">
        <v>60101</v>
      </c>
      <c r="C3642">
        <f ca="1">RAND()</f>
        <v>0.95832958983608574</v>
      </c>
    </row>
    <row r="3643" spans="1:3" x14ac:dyDescent="0.3">
      <c r="A3643" t="s">
        <v>55428</v>
      </c>
      <c r="B3643" t="s">
        <v>55429</v>
      </c>
      <c r="C3643">
        <f ca="1">RAND()</f>
        <v>0.32739141094349811</v>
      </c>
    </row>
    <row r="3644" spans="1:3" x14ac:dyDescent="0.3">
      <c r="A3644" t="s">
        <v>39516</v>
      </c>
      <c r="B3644" t="s">
        <v>39517</v>
      </c>
      <c r="C3644">
        <f ca="1">RAND()</f>
        <v>0.60564618780065416</v>
      </c>
    </row>
    <row r="3645" spans="1:3" x14ac:dyDescent="0.3">
      <c r="A3645" t="s">
        <v>2688</v>
      </c>
      <c r="B3645" t="s">
        <v>2687</v>
      </c>
      <c r="C3645">
        <f ca="1">RAND()</f>
        <v>0.39723646980179184</v>
      </c>
    </row>
    <row r="3646" spans="1:3" x14ac:dyDescent="0.3">
      <c r="A3646" t="s">
        <v>26786</v>
      </c>
      <c r="B3646" t="s">
        <v>26787</v>
      </c>
      <c r="C3646">
        <f ca="1">RAND()</f>
        <v>0.31663265297466547</v>
      </c>
    </row>
    <row r="3647" spans="1:3" x14ac:dyDescent="0.3">
      <c r="A3647" t="s">
        <v>9322</v>
      </c>
      <c r="B3647" t="s">
        <v>9323</v>
      </c>
      <c r="C3647">
        <f ca="1">RAND()</f>
        <v>0.2432004410186599</v>
      </c>
    </row>
    <row r="3648" spans="1:3" x14ac:dyDescent="0.3">
      <c r="A3648" t="s">
        <v>19327</v>
      </c>
      <c r="B3648" t="s">
        <v>19328</v>
      </c>
      <c r="C3648">
        <f ca="1">RAND()</f>
        <v>7.0899994207078709E-2</v>
      </c>
    </row>
    <row r="3649" spans="1:3" x14ac:dyDescent="0.3">
      <c r="A3649" t="s">
        <v>42582</v>
      </c>
      <c r="B3649" t="s">
        <v>25198</v>
      </c>
      <c r="C3649">
        <f ca="1">RAND()</f>
        <v>0.99899274421416151</v>
      </c>
    </row>
    <row r="3650" spans="1:3" x14ac:dyDescent="0.3">
      <c r="A3650" t="s">
        <v>48782</v>
      </c>
      <c r="B3650" t="s">
        <v>48783</v>
      </c>
      <c r="C3650">
        <f ca="1">RAND()</f>
        <v>0.84251888319499002</v>
      </c>
    </row>
    <row r="3651" spans="1:3" x14ac:dyDescent="0.3">
      <c r="A3651" t="s">
        <v>23129</v>
      </c>
      <c r="B3651" t="s">
        <v>23130</v>
      </c>
      <c r="C3651">
        <f ca="1">RAND()</f>
        <v>0.22797282669982466</v>
      </c>
    </row>
    <row r="3652" spans="1:3" x14ac:dyDescent="0.3">
      <c r="A3652" t="s">
        <v>61727</v>
      </c>
      <c r="B3652" t="s">
        <v>61728</v>
      </c>
      <c r="C3652">
        <f ca="1">RAND()</f>
        <v>0.1070292527244231</v>
      </c>
    </row>
    <row r="3653" spans="1:3" x14ac:dyDescent="0.3">
      <c r="A3653" t="s">
        <v>36252</v>
      </c>
      <c r="B3653" t="s">
        <v>36253</v>
      </c>
      <c r="C3653">
        <f ca="1">RAND()</f>
        <v>0.70776713686178161</v>
      </c>
    </row>
    <row r="3654" spans="1:3" x14ac:dyDescent="0.3">
      <c r="A3654" t="s">
        <v>24886</v>
      </c>
      <c r="B3654" t="s">
        <v>24887</v>
      </c>
      <c r="C3654">
        <f ca="1">RAND()</f>
        <v>0.13394119766054757</v>
      </c>
    </row>
    <row r="3655" spans="1:3" x14ac:dyDescent="0.3">
      <c r="A3655" t="s">
        <v>58396</v>
      </c>
      <c r="B3655" t="s">
        <v>22028</v>
      </c>
      <c r="C3655">
        <f ca="1">RAND()</f>
        <v>0.64236453674489213</v>
      </c>
    </row>
    <row r="3656" spans="1:3" x14ac:dyDescent="0.3">
      <c r="A3656" t="s">
        <v>27345</v>
      </c>
      <c r="B3656" t="s">
        <v>27346</v>
      </c>
      <c r="C3656">
        <f ca="1">RAND()</f>
        <v>0.10257989394999478</v>
      </c>
    </row>
    <row r="3657" spans="1:3" x14ac:dyDescent="0.3">
      <c r="A3657" t="s">
        <v>6739</v>
      </c>
      <c r="B3657" t="s">
        <v>6740</v>
      </c>
      <c r="C3657">
        <f ca="1">RAND()</f>
        <v>0.33215337655032207</v>
      </c>
    </row>
    <row r="3658" spans="1:3" x14ac:dyDescent="0.3">
      <c r="A3658" t="s">
        <v>20599</v>
      </c>
      <c r="B3658" t="s">
        <v>20600</v>
      </c>
      <c r="C3658">
        <f ca="1">RAND()</f>
        <v>0.91354515178223117</v>
      </c>
    </row>
    <row r="3659" spans="1:3" x14ac:dyDescent="0.3">
      <c r="A3659" t="s">
        <v>49782</v>
      </c>
      <c r="B3659" t="s">
        <v>49783</v>
      </c>
      <c r="C3659">
        <f ca="1">RAND()</f>
        <v>0.89105645241493681</v>
      </c>
    </row>
    <row r="3660" spans="1:3" x14ac:dyDescent="0.3">
      <c r="A3660" t="s">
        <v>65376</v>
      </c>
      <c r="B3660" t="s">
        <v>65377</v>
      </c>
      <c r="C3660">
        <f ca="1">RAND()</f>
        <v>9.6745918021965416E-2</v>
      </c>
    </row>
    <row r="3661" spans="1:3" x14ac:dyDescent="0.3">
      <c r="A3661" t="s">
        <v>7065</v>
      </c>
      <c r="B3661" t="s">
        <v>4666</v>
      </c>
      <c r="C3661">
        <f ca="1">RAND()</f>
        <v>0.28160533739410032</v>
      </c>
    </row>
    <row r="3662" spans="1:3" x14ac:dyDescent="0.3">
      <c r="A3662" t="s">
        <v>19729</v>
      </c>
      <c r="B3662" t="s">
        <v>19725</v>
      </c>
      <c r="C3662">
        <f ca="1">RAND()</f>
        <v>0.97184904333695155</v>
      </c>
    </row>
    <row r="3663" spans="1:3" x14ac:dyDescent="0.3">
      <c r="A3663" t="s">
        <v>36971</v>
      </c>
      <c r="B3663" t="s">
        <v>36972</v>
      </c>
      <c r="C3663">
        <f ca="1">RAND()</f>
        <v>0.22873568848301373</v>
      </c>
    </row>
    <row r="3664" spans="1:3" x14ac:dyDescent="0.3">
      <c r="A3664" t="s">
        <v>7205</v>
      </c>
      <c r="B3664" t="s">
        <v>2458</v>
      </c>
      <c r="C3664">
        <f ca="1">RAND()</f>
        <v>0.3428722492537879</v>
      </c>
    </row>
    <row r="3665" spans="1:3" x14ac:dyDescent="0.3">
      <c r="A3665" t="s">
        <v>3645</v>
      </c>
      <c r="B3665" t="s">
        <v>1522</v>
      </c>
      <c r="C3665">
        <f ca="1">RAND()</f>
        <v>0.53189039756692813</v>
      </c>
    </row>
    <row r="3666" spans="1:3" x14ac:dyDescent="0.3">
      <c r="A3666" t="s">
        <v>60525</v>
      </c>
      <c r="B3666" t="s">
        <v>60526</v>
      </c>
      <c r="C3666">
        <f ca="1">RAND()</f>
        <v>0.72109588031009442</v>
      </c>
    </row>
    <row r="3667" spans="1:3" x14ac:dyDescent="0.3">
      <c r="A3667" t="s">
        <v>33056</v>
      </c>
      <c r="B3667" t="s">
        <v>33057</v>
      </c>
      <c r="C3667">
        <f ca="1">RAND()</f>
        <v>0.36295410088566782</v>
      </c>
    </row>
    <row r="3668" spans="1:3" x14ac:dyDescent="0.3">
      <c r="A3668" t="s">
        <v>18272</v>
      </c>
      <c r="B3668" t="s">
        <v>18273</v>
      </c>
      <c r="C3668">
        <f ca="1">RAND()</f>
        <v>0.52907831677440842</v>
      </c>
    </row>
    <row r="3669" spans="1:3" x14ac:dyDescent="0.3">
      <c r="A3669" t="s">
        <v>28522</v>
      </c>
      <c r="B3669" t="s">
        <v>28523</v>
      </c>
      <c r="C3669">
        <f ca="1">RAND()</f>
        <v>0.29886250309272588</v>
      </c>
    </row>
    <row r="3670" spans="1:3" x14ac:dyDescent="0.3">
      <c r="A3670" t="s">
        <v>254</v>
      </c>
      <c r="B3670" t="s">
        <v>253</v>
      </c>
      <c r="C3670">
        <f ca="1">RAND()</f>
        <v>0.88985487369368743</v>
      </c>
    </row>
    <row r="3671" spans="1:3" x14ac:dyDescent="0.3">
      <c r="A3671" t="s">
        <v>18558</v>
      </c>
      <c r="B3671" t="s">
        <v>18559</v>
      </c>
      <c r="C3671">
        <f ca="1">RAND()</f>
        <v>0.82256746310096485</v>
      </c>
    </row>
    <row r="3672" spans="1:3" x14ac:dyDescent="0.3">
      <c r="A3672" t="s">
        <v>42758</v>
      </c>
      <c r="B3672" t="s">
        <v>42759</v>
      </c>
      <c r="C3672">
        <f ca="1">RAND()</f>
        <v>0.36635850959148863</v>
      </c>
    </row>
    <row r="3673" spans="1:3" x14ac:dyDescent="0.3">
      <c r="A3673" t="s">
        <v>15532</v>
      </c>
      <c r="B3673" t="s">
        <v>15533</v>
      </c>
      <c r="C3673">
        <f ca="1">RAND()</f>
        <v>0.93899702386733896</v>
      </c>
    </row>
    <row r="3674" spans="1:3" x14ac:dyDescent="0.3">
      <c r="A3674" t="s">
        <v>5121</v>
      </c>
      <c r="B3674" t="s">
        <v>5117</v>
      </c>
      <c r="C3674">
        <f ca="1">RAND()</f>
        <v>0.47006593483754966</v>
      </c>
    </row>
    <row r="3675" spans="1:3" x14ac:dyDescent="0.3">
      <c r="A3675" t="s">
        <v>30380</v>
      </c>
      <c r="B3675" t="s">
        <v>30381</v>
      </c>
      <c r="C3675">
        <f ca="1">RAND()</f>
        <v>0.73516469304187204</v>
      </c>
    </row>
    <row r="3676" spans="1:3" x14ac:dyDescent="0.3">
      <c r="A3676" t="s">
        <v>54399</v>
      </c>
      <c r="B3676" t="s">
        <v>54400</v>
      </c>
      <c r="C3676">
        <f ca="1">RAND()</f>
        <v>4.9387961792994983E-2</v>
      </c>
    </row>
    <row r="3677" spans="1:3" x14ac:dyDescent="0.3">
      <c r="A3677" t="s">
        <v>22556</v>
      </c>
      <c r="B3677" t="s">
        <v>22557</v>
      </c>
      <c r="C3677">
        <f ca="1">RAND()</f>
        <v>0.61311522365638205</v>
      </c>
    </row>
    <row r="3678" spans="1:3" x14ac:dyDescent="0.3">
      <c r="A3678" t="s">
        <v>35386</v>
      </c>
      <c r="B3678" t="s">
        <v>35387</v>
      </c>
      <c r="C3678">
        <f ca="1">RAND()</f>
        <v>0.58199542335462462</v>
      </c>
    </row>
    <row r="3679" spans="1:3" x14ac:dyDescent="0.3">
      <c r="A3679" t="s">
        <v>14185</v>
      </c>
      <c r="B3679" t="s">
        <v>14186</v>
      </c>
      <c r="C3679">
        <f ca="1">RAND()</f>
        <v>0.80929598787599066</v>
      </c>
    </row>
    <row r="3680" spans="1:3" x14ac:dyDescent="0.3">
      <c r="A3680" t="s">
        <v>28344</v>
      </c>
      <c r="B3680" t="s">
        <v>28345</v>
      </c>
      <c r="C3680">
        <f ca="1">RAND()</f>
        <v>0.87103431873933967</v>
      </c>
    </row>
    <row r="3681" spans="1:3" x14ac:dyDescent="0.3">
      <c r="A3681" t="s">
        <v>22253</v>
      </c>
      <c r="B3681" t="s">
        <v>22254</v>
      </c>
      <c r="C3681">
        <f ca="1">RAND()</f>
        <v>0.95970244744482014</v>
      </c>
    </row>
    <row r="3682" spans="1:3" x14ac:dyDescent="0.3">
      <c r="A3682" t="s">
        <v>58268</v>
      </c>
      <c r="B3682" t="s">
        <v>20246</v>
      </c>
      <c r="C3682">
        <f ca="1">RAND()</f>
        <v>0.63319207431193625</v>
      </c>
    </row>
    <row r="3683" spans="1:3" x14ac:dyDescent="0.3">
      <c r="A3683" t="s">
        <v>46207</v>
      </c>
      <c r="B3683" t="s">
        <v>46208</v>
      </c>
      <c r="C3683">
        <f ca="1">RAND()</f>
        <v>0.10087636313490944</v>
      </c>
    </row>
    <row r="3684" spans="1:3" x14ac:dyDescent="0.3">
      <c r="A3684" t="s">
        <v>37868</v>
      </c>
      <c r="B3684" t="s">
        <v>37746</v>
      </c>
      <c r="C3684">
        <f ca="1">RAND()</f>
        <v>0.39761670449456421</v>
      </c>
    </row>
    <row r="3685" spans="1:3" x14ac:dyDescent="0.3">
      <c r="A3685" t="s">
        <v>17415</v>
      </c>
      <c r="B3685" t="s">
        <v>17416</v>
      </c>
      <c r="C3685">
        <f ca="1">RAND()</f>
        <v>5.9483419878335275E-2</v>
      </c>
    </row>
    <row r="3686" spans="1:3" x14ac:dyDescent="0.3">
      <c r="A3686" t="s">
        <v>52084</v>
      </c>
      <c r="B3686" t="s">
        <v>24712</v>
      </c>
      <c r="C3686">
        <f ca="1">RAND()</f>
        <v>0.58559965307690531</v>
      </c>
    </row>
    <row r="3687" spans="1:3" x14ac:dyDescent="0.3">
      <c r="A3687" t="s">
        <v>18469</v>
      </c>
      <c r="B3687" t="s">
        <v>18470</v>
      </c>
      <c r="C3687">
        <f ca="1">RAND()</f>
        <v>0.22387252729040774</v>
      </c>
    </row>
    <row r="3688" spans="1:3" x14ac:dyDescent="0.3">
      <c r="A3688" t="s">
        <v>43975</v>
      </c>
      <c r="B3688" t="s">
        <v>43976</v>
      </c>
      <c r="C3688">
        <f ca="1">RAND()</f>
        <v>1.9915171621750938E-2</v>
      </c>
    </row>
    <row r="3689" spans="1:3" x14ac:dyDescent="0.3">
      <c r="A3689" t="s">
        <v>734</v>
      </c>
      <c r="B3689" t="s">
        <v>729</v>
      </c>
      <c r="C3689">
        <f ca="1">RAND()</f>
        <v>0.60811419184034599</v>
      </c>
    </row>
    <row r="3690" spans="1:3" x14ac:dyDescent="0.3">
      <c r="A3690" t="s">
        <v>4138</v>
      </c>
      <c r="B3690" t="s">
        <v>76</v>
      </c>
      <c r="C3690">
        <f ca="1">RAND()</f>
        <v>0.54102737208555696</v>
      </c>
    </row>
    <row r="3691" spans="1:3" x14ac:dyDescent="0.3">
      <c r="A3691" t="s">
        <v>16256</v>
      </c>
      <c r="B3691" t="s">
        <v>16257</v>
      </c>
      <c r="C3691">
        <f ca="1">RAND()</f>
        <v>0.90455878382333132</v>
      </c>
    </row>
    <row r="3692" spans="1:3" x14ac:dyDescent="0.3">
      <c r="A3692" t="s">
        <v>25401</v>
      </c>
      <c r="B3692" t="s">
        <v>25402</v>
      </c>
      <c r="C3692">
        <f ca="1">RAND()</f>
        <v>0.13677339942920053</v>
      </c>
    </row>
    <row r="3693" spans="1:3" x14ac:dyDescent="0.3">
      <c r="A3693" t="s">
        <v>31554</v>
      </c>
      <c r="B3693" t="s">
        <v>31555</v>
      </c>
      <c r="C3693">
        <f ca="1">RAND()</f>
        <v>0.51412812133717944</v>
      </c>
    </row>
    <row r="3694" spans="1:3" x14ac:dyDescent="0.3">
      <c r="A3694" t="s">
        <v>38590</v>
      </c>
      <c r="B3694" t="s">
        <v>38591</v>
      </c>
      <c r="C3694">
        <f ca="1">RAND()</f>
        <v>0.61682220347528616</v>
      </c>
    </row>
    <row r="3695" spans="1:3" x14ac:dyDescent="0.3">
      <c r="A3695" t="s">
        <v>46891</v>
      </c>
      <c r="B3695" t="s">
        <v>46892</v>
      </c>
      <c r="C3695">
        <f ca="1">RAND()</f>
        <v>0.13967677163437187</v>
      </c>
    </row>
    <row r="3696" spans="1:3" x14ac:dyDescent="0.3">
      <c r="A3696" t="s">
        <v>3152</v>
      </c>
      <c r="B3696" t="s">
        <v>3144</v>
      </c>
      <c r="C3696">
        <f ca="1">RAND()</f>
        <v>0.82955781158524755</v>
      </c>
    </row>
    <row r="3697" spans="1:3" x14ac:dyDescent="0.3">
      <c r="A3697" t="s">
        <v>15109</v>
      </c>
      <c r="B3697" t="s">
        <v>15110</v>
      </c>
      <c r="C3697">
        <f ca="1">RAND()</f>
        <v>0.66010025212088019</v>
      </c>
    </row>
    <row r="3698" spans="1:3" x14ac:dyDescent="0.3">
      <c r="A3698" t="s">
        <v>208</v>
      </c>
      <c r="B3698" t="s">
        <v>209</v>
      </c>
      <c r="C3698">
        <f ca="1">RAND()</f>
        <v>0.91994857234290595</v>
      </c>
    </row>
    <row r="3699" spans="1:3" x14ac:dyDescent="0.3">
      <c r="A3699" t="s">
        <v>4784</v>
      </c>
      <c r="B3699" t="s">
        <v>4785</v>
      </c>
      <c r="C3699">
        <f ca="1">RAND()</f>
        <v>0.60379251046502758</v>
      </c>
    </row>
    <row r="3700" spans="1:3" x14ac:dyDescent="0.3">
      <c r="A3700" t="s">
        <v>64334</v>
      </c>
      <c r="B3700" t="s">
        <v>64335</v>
      </c>
      <c r="C3700">
        <f ca="1">RAND()</f>
        <v>0.82206859106508323</v>
      </c>
    </row>
    <row r="3701" spans="1:3" x14ac:dyDescent="0.3">
      <c r="A3701" t="s">
        <v>22301</v>
      </c>
      <c r="B3701" t="s">
        <v>22302</v>
      </c>
      <c r="C3701">
        <f ca="1">RAND()</f>
        <v>0.91737718464723206</v>
      </c>
    </row>
    <row r="3702" spans="1:3" x14ac:dyDescent="0.3">
      <c r="A3702" t="s">
        <v>25872</v>
      </c>
      <c r="B3702" t="s">
        <v>25873</v>
      </c>
      <c r="C3702">
        <f ca="1">RAND()</f>
        <v>0.25194120787350871</v>
      </c>
    </row>
    <row r="3703" spans="1:3" x14ac:dyDescent="0.3">
      <c r="A3703" t="s">
        <v>24609</v>
      </c>
      <c r="B3703" t="s">
        <v>24610</v>
      </c>
      <c r="C3703">
        <f ca="1">RAND()</f>
        <v>0.46385589369383484</v>
      </c>
    </row>
    <row r="3704" spans="1:3" x14ac:dyDescent="0.3">
      <c r="A3704" t="s">
        <v>3270</v>
      </c>
      <c r="B3704" t="s">
        <v>2040</v>
      </c>
      <c r="C3704">
        <f ca="1">RAND()</f>
        <v>0.40838851301542134</v>
      </c>
    </row>
    <row r="3705" spans="1:3" x14ac:dyDescent="0.3">
      <c r="A3705" t="s">
        <v>57495</v>
      </c>
      <c r="B3705" t="s">
        <v>57496</v>
      </c>
      <c r="C3705">
        <f ca="1">RAND()</f>
        <v>0.47586676021069396</v>
      </c>
    </row>
    <row r="3706" spans="1:3" x14ac:dyDescent="0.3">
      <c r="A3706" t="s">
        <v>13888</v>
      </c>
      <c r="B3706" t="s">
        <v>2364</v>
      </c>
      <c r="C3706">
        <f ca="1">RAND()</f>
        <v>4.5965254685861434E-2</v>
      </c>
    </row>
    <row r="3707" spans="1:3" x14ac:dyDescent="0.3">
      <c r="A3707" t="s">
        <v>58566</v>
      </c>
      <c r="B3707" t="s">
        <v>58567</v>
      </c>
      <c r="C3707">
        <f ca="1">RAND()</f>
        <v>6.0666301217119023E-2</v>
      </c>
    </row>
    <row r="3708" spans="1:3" x14ac:dyDescent="0.3">
      <c r="A3708" t="s">
        <v>81</v>
      </c>
      <c r="B3708" t="s">
        <v>80</v>
      </c>
      <c r="C3708">
        <f ca="1">RAND()</f>
        <v>2.8768003895224714E-2</v>
      </c>
    </row>
    <row r="3709" spans="1:3" x14ac:dyDescent="0.3">
      <c r="A3709" t="s">
        <v>1478</v>
      </c>
      <c r="B3709" t="s">
        <v>1477</v>
      </c>
      <c r="C3709">
        <f ca="1">RAND()</f>
        <v>0.12737557535670208</v>
      </c>
    </row>
    <row r="3710" spans="1:3" x14ac:dyDescent="0.3">
      <c r="A3710" t="s">
        <v>25945</v>
      </c>
      <c r="B3710" t="s">
        <v>25946</v>
      </c>
      <c r="C3710">
        <f ca="1">RAND()</f>
        <v>0.95773631301326922</v>
      </c>
    </row>
    <row r="3711" spans="1:3" x14ac:dyDescent="0.3">
      <c r="A3711" t="s">
        <v>56641</v>
      </c>
      <c r="B3711" t="s">
        <v>56642</v>
      </c>
      <c r="C3711">
        <f ca="1">RAND()</f>
        <v>0.26539956856303348</v>
      </c>
    </row>
    <row r="3712" spans="1:3" x14ac:dyDescent="0.3">
      <c r="A3712" t="s">
        <v>38356</v>
      </c>
      <c r="B3712" t="s">
        <v>38269</v>
      </c>
      <c r="C3712">
        <f ca="1">RAND()</f>
        <v>0.96330299441172818</v>
      </c>
    </row>
    <row r="3713" spans="1:3" x14ac:dyDescent="0.3">
      <c r="A3713" t="s">
        <v>58213</v>
      </c>
      <c r="B3713" t="s">
        <v>58214</v>
      </c>
      <c r="C3713">
        <f ca="1">RAND()</f>
        <v>0.67129130970725659</v>
      </c>
    </row>
    <row r="3714" spans="1:3" x14ac:dyDescent="0.3">
      <c r="A3714" t="s">
        <v>61597</v>
      </c>
      <c r="B3714" t="s">
        <v>61598</v>
      </c>
      <c r="C3714">
        <f ca="1">RAND()</f>
        <v>0.45717983726335554</v>
      </c>
    </row>
    <row r="3715" spans="1:3" x14ac:dyDescent="0.3">
      <c r="A3715" t="s">
        <v>2658</v>
      </c>
      <c r="B3715" t="s">
        <v>2656</v>
      </c>
      <c r="C3715">
        <f ca="1">RAND()</f>
        <v>0.78566707792257273</v>
      </c>
    </row>
    <row r="3716" spans="1:3" x14ac:dyDescent="0.3">
      <c r="A3716" t="s">
        <v>4664</v>
      </c>
      <c r="B3716" t="s">
        <v>4663</v>
      </c>
      <c r="C3716">
        <f ca="1">RAND()</f>
        <v>0.67237806616112816</v>
      </c>
    </row>
    <row r="3717" spans="1:3" x14ac:dyDescent="0.3">
      <c r="A3717" t="s">
        <v>42635</v>
      </c>
      <c r="B3717" t="s">
        <v>42636</v>
      </c>
      <c r="C3717">
        <f ca="1">RAND()</f>
        <v>0.72156361951803505</v>
      </c>
    </row>
    <row r="3718" spans="1:3" x14ac:dyDescent="0.3">
      <c r="A3718" t="s">
        <v>40265</v>
      </c>
      <c r="B3718" t="s">
        <v>40266</v>
      </c>
      <c r="C3718">
        <f ca="1">RAND()</f>
        <v>0.1294605699868121</v>
      </c>
    </row>
    <row r="3719" spans="1:3" x14ac:dyDescent="0.3">
      <c r="A3719" t="s">
        <v>1128</v>
      </c>
      <c r="B3719" t="s">
        <v>1127</v>
      </c>
      <c r="C3719">
        <f ca="1">RAND()</f>
        <v>0.81726435807556463</v>
      </c>
    </row>
    <row r="3720" spans="1:3" x14ac:dyDescent="0.3">
      <c r="A3720" t="s">
        <v>58953</v>
      </c>
      <c r="B3720" t="s">
        <v>58954</v>
      </c>
      <c r="C3720">
        <f ca="1">RAND()</f>
        <v>0.13610475602494787</v>
      </c>
    </row>
    <row r="3721" spans="1:3" x14ac:dyDescent="0.3">
      <c r="A3721" t="s">
        <v>59784</v>
      </c>
      <c r="B3721" t="s">
        <v>59785</v>
      </c>
      <c r="C3721">
        <f ca="1">RAND()</f>
        <v>0.65840326767115154</v>
      </c>
    </row>
    <row r="3722" spans="1:3" x14ac:dyDescent="0.3">
      <c r="A3722" t="s">
        <v>30273</v>
      </c>
      <c r="B3722" t="s">
        <v>30274</v>
      </c>
      <c r="C3722">
        <f ca="1">RAND()</f>
        <v>0.73841333516302132</v>
      </c>
    </row>
    <row r="3723" spans="1:3" x14ac:dyDescent="0.3">
      <c r="A3723" t="s">
        <v>27628</v>
      </c>
      <c r="B3723" t="s">
        <v>27629</v>
      </c>
      <c r="C3723">
        <f ca="1">RAND()</f>
        <v>0.67434094609840889</v>
      </c>
    </row>
    <row r="3724" spans="1:3" x14ac:dyDescent="0.3">
      <c r="A3724" t="s">
        <v>40808</v>
      </c>
      <c r="B3724" t="s">
        <v>40169</v>
      </c>
      <c r="C3724">
        <f ca="1">RAND()</f>
        <v>0.36378772123790781</v>
      </c>
    </row>
    <row r="3725" spans="1:3" x14ac:dyDescent="0.3">
      <c r="A3725" t="s">
        <v>60846</v>
      </c>
      <c r="B3725" t="s">
        <v>60847</v>
      </c>
      <c r="C3725">
        <f ca="1">RAND()</f>
        <v>0.24310737679282735</v>
      </c>
    </row>
    <row r="3726" spans="1:3" x14ac:dyDescent="0.3">
      <c r="A3726" t="s">
        <v>33539</v>
      </c>
      <c r="B3726" t="s">
        <v>33540</v>
      </c>
      <c r="C3726">
        <f ca="1">RAND()</f>
        <v>0.93283915171155563</v>
      </c>
    </row>
    <row r="3727" spans="1:3" x14ac:dyDescent="0.3">
      <c r="A3727" t="s">
        <v>37184</v>
      </c>
      <c r="B3727" t="s">
        <v>37185</v>
      </c>
      <c r="C3727">
        <f ca="1">RAND()</f>
        <v>0.74321763609787483</v>
      </c>
    </row>
    <row r="3728" spans="1:3" x14ac:dyDescent="0.3">
      <c r="A3728" t="s">
        <v>65585</v>
      </c>
      <c r="B3728" t="s">
        <v>65586</v>
      </c>
      <c r="C3728">
        <f ca="1">RAND()</f>
        <v>0.67486951960434449</v>
      </c>
    </row>
    <row r="3729" spans="1:3" x14ac:dyDescent="0.3">
      <c r="A3729" t="s">
        <v>7981</v>
      </c>
      <c r="B3729" t="s">
        <v>7982</v>
      </c>
      <c r="C3729">
        <f ca="1">RAND()</f>
        <v>4.0348090062672703E-2</v>
      </c>
    </row>
    <row r="3730" spans="1:3" x14ac:dyDescent="0.3">
      <c r="A3730" t="s">
        <v>52283</v>
      </c>
      <c r="B3730" t="s">
        <v>52284</v>
      </c>
      <c r="C3730">
        <f ca="1">RAND()</f>
        <v>0.1964704724071733</v>
      </c>
    </row>
    <row r="3731" spans="1:3" x14ac:dyDescent="0.3">
      <c r="A3731" t="s">
        <v>51829</v>
      </c>
      <c r="B3731" t="s">
        <v>51830</v>
      </c>
      <c r="C3731">
        <f ca="1">RAND()</f>
        <v>0.52550653920108659</v>
      </c>
    </row>
    <row r="3732" spans="1:3" x14ac:dyDescent="0.3">
      <c r="A3732" t="s">
        <v>31442</v>
      </c>
      <c r="B3732" t="s">
        <v>31443</v>
      </c>
      <c r="C3732">
        <f ca="1">RAND()</f>
        <v>0.32521301444499395</v>
      </c>
    </row>
    <row r="3733" spans="1:3" x14ac:dyDescent="0.3">
      <c r="A3733" t="s">
        <v>17838</v>
      </c>
      <c r="B3733" t="s">
        <v>17839</v>
      </c>
      <c r="C3733">
        <f ca="1">RAND()</f>
        <v>0.32759612920021841</v>
      </c>
    </row>
    <row r="3734" spans="1:3" x14ac:dyDescent="0.3">
      <c r="A3734" t="s">
        <v>49744</v>
      </c>
      <c r="B3734" t="s">
        <v>49745</v>
      </c>
      <c r="C3734">
        <f ca="1">RAND()</f>
        <v>0.10329445311015417</v>
      </c>
    </row>
    <row r="3735" spans="1:3" x14ac:dyDescent="0.3">
      <c r="A3735" t="s">
        <v>6669</v>
      </c>
      <c r="B3735" t="s">
        <v>134</v>
      </c>
      <c r="C3735">
        <f ca="1">RAND()</f>
        <v>0.14400724969833456</v>
      </c>
    </row>
    <row r="3736" spans="1:3" x14ac:dyDescent="0.3">
      <c r="A3736" t="s">
        <v>23356</v>
      </c>
      <c r="B3736" t="s">
        <v>23357</v>
      </c>
      <c r="C3736">
        <f ca="1">RAND()</f>
        <v>0.67311139552447619</v>
      </c>
    </row>
    <row r="3737" spans="1:3" x14ac:dyDescent="0.3">
      <c r="A3737" t="s">
        <v>11126</v>
      </c>
      <c r="B3737" t="s">
        <v>11127</v>
      </c>
      <c r="C3737">
        <f ca="1">RAND()</f>
        <v>0.30197392469584017</v>
      </c>
    </row>
    <row r="3738" spans="1:3" x14ac:dyDescent="0.3">
      <c r="A3738" t="s">
        <v>55058</v>
      </c>
      <c r="B3738" t="s">
        <v>33282</v>
      </c>
      <c r="C3738">
        <f ca="1">RAND()</f>
        <v>0.18544060312630339</v>
      </c>
    </row>
    <row r="3739" spans="1:3" x14ac:dyDescent="0.3">
      <c r="A3739" t="s">
        <v>55314</v>
      </c>
      <c r="B3739" t="s">
        <v>55315</v>
      </c>
      <c r="C3739">
        <f ca="1">RAND()</f>
        <v>0.69221476395423009</v>
      </c>
    </row>
    <row r="3740" spans="1:3" x14ac:dyDescent="0.3">
      <c r="A3740" t="s">
        <v>47659</v>
      </c>
      <c r="B3740" t="s">
        <v>47660</v>
      </c>
      <c r="C3740">
        <f ca="1">RAND()</f>
        <v>0.78245552218289016</v>
      </c>
    </row>
    <row r="3741" spans="1:3" x14ac:dyDescent="0.3">
      <c r="A3741" t="s">
        <v>1531</v>
      </c>
      <c r="B3741" t="s">
        <v>1529</v>
      </c>
      <c r="C3741">
        <f ca="1">RAND()</f>
        <v>0.39840582529652924</v>
      </c>
    </row>
    <row r="3742" spans="1:3" x14ac:dyDescent="0.3">
      <c r="A3742" t="s">
        <v>17192</v>
      </c>
      <c r="B3742" t="s">
        <v>6819</v>
      </c>
      <c r="C3742">
        <f ca="1">RAND()</f>
        <v>0.22958740517961729</v>
      </c>
    </row>
    <row r="3743" spans="1:3" x14ac:dyDescent="0.3">
      <c r="A3743" t="s">
        <v>53614</v>
      </c>
      <c r="B3743" t="s">
        <v>37504</v>
      </c>
      <c r="C3743">
        <f ca="1">RAND()</f>
        <v>0.83690108944690289</v>
      </c>
    </row>
    <row r="3744" spans="1:3" x14ac:dyDescent="0.3">
      <c r="A3744" t="s">
        <v>20261</v>
      </c>
      <c r="B3744" t="s">
        <v>20262</v>
      </c>
      <c r="C3744">
        <f ca="1">RAND()</f>
        <v>0.38976840368275845</v>
      </c>
    </row>
    <row r="3745" spans="1:3" x14ac:dyDescent="0.3">
      <c r="A3745" t="s">
        <v>17564</v>
      </c>
      <c r="B3745" t="s">
        <v>17565</v>
      </c>
      <c r="C3745">
        <f ca="1">RAND()</f>
        <v>7.0005700083786149E-3</v>
      </c>
    </row>
    <row r="3746" spans="1:3" x14ac:dyDescent="0.3">
      <c r="A3746" t="s">
        <v>16769</v>
      </c>
      <c r="B3746" t="s">
        <v>16683</v>
      </c>
      <c r="C3746">
        <f ca="1">RAND()</f>
        <v>0.29136031226569448</v>
      </c>
    </row>
    <row r="3747" spans="1:3" x14ac:dyDescent="0.3">
      <c r="A3747" t="s">
        <v>44029</v>
      </c>
      <c r="B3747" t="s">
        <v>44030</v>
      </c>
      <c r="C3747">
        <f ca="1">RAND()</f>
        <v>0.15496754661948742</v>
      </c>
    </row>
    <row r="3748" spans="1:3" x14ac:dyDescent="0.3">
      <c r="A3748" t="s">
        <v>18422</v>
      </c>
      <c r="B3748" t="s">
        <v>18423</v>
      </c>
      <c r="C3748">
        <f ca="1">RAND()</f>
        <v>0.97703789760918847</v>
      </c>
    </row>
    <row r="3749" spans="1:3" x14ac:dyDescent="0.3">
      <c r="A3749" t="s">
        <v>26830</v>
      </c>
      <c r="B3749" t="s">
        <v>26831</v>
      </c>
      <c r="C3749">
        <f ca="1">RAND()</f>
        <v>4.1363190949841533E-2</v>
      </c>
    </row>
    <row r="3750" spans="1:3" x14ac:dyDescent="0.3">
      <c r="A3750" t="s">
        <v>56727</v>
      </c>
      <c r="B3750" t="s">
        <v>56728</v>
      </c>
      <c r="C3750">
        <f ca="1">RAND()</f>
        <v>0.31078744012724802</v>
      </c>
    </row>
    <row r="3751" spans="1:3" x14ac:dyDescent="0.3">
      <c r="A3751" t="s">
        <v>545</v>
      </c>
      <c r="B3751" t="s">
        <v>546</v>
      </c>
      <c r="C3751">
        <f ca="1">RAND()</f>
        <v>0.89322346699668032</v>
      </c>
    </row>
    <row r="3752" spans="1:3" x14ac:dyDescent="0.3">
      <c r="A3752" t="s">
        <v>8869</v>
      </c>
      <c r="B3752" t="s">
        <v>8870</v>
      </c>
      <c r="C3752">
        <f ca="1">RAND()</f>
        <v>0.87314486921492684</v>
      </c>
    </row>
    <row r="3753" spans="1:3" x14ac:dyDescent="0.3">
      <c r="A3753" t="s">
        <v>29963</v>
      </c>
      <c r="B3753" t="s">
        <v>29964</v>
      </c>
      <c r="C3753">
        <f ca="1">RAND()</f>
        <v>0.48241726231997561</v>
      </c>
    </row>
    <row r="3754" spans="1:3" x14ac:dyDescent="0.3">
      <c r="A3754" t="s">
        <v>58931</v>
      </c>
      <c r="B3754" t="s">
        <v>58932</v>
      </c>
      <c r="C3754">
        <f ca="1">RAND()</f>
        <v>7.8326574636452206E-2</v>
      </c>
    </row>
    <row r="3755" spans="1:3" x14ac:dyDescent="0.3">
      <c r="A3755" t="s">
        <v>62395</v>
      </c>
      <c r="B3755" t="s">
        <v>62396</v>
      </c>
      <c r="C3755">
        <f ca="1">RAND()</f>
        <v>0.2222970486534791</v>
      </c>
    </row>
    <row r="3756" spans="1:3" x14ac:dyDescent="0.3">
      <c r="A3756" t="s">
        <v>53363</v>
      </c>
      <c r="B3756" t="s">
        <v>53281</v>
      </c>
      <c r="C3756">
        <f ca="1">RAND()</f>
        <v>0.35492870885847971</v>
      </c>
    </row>
    <row r="3757" spans="1:3" x14ac:dyDescent="0.3">
      <c r="A3757" t="s">
        <v>3524</v>
      </c>
      <c r="B3757" t="s">
        <v>3525</v>
      </c>
      <c r="C3757">
        <f ca="1">RAND()</f>
        <v>0.26675001138189725</v>
      </c>
    </row>
    <row r="3758" spans="1:3" x14ac:dyDescent="0.3">
      <c r="A3758" t="s">
        <v>9810</v>
      </c>
      <c r="B3758" t="s">
        <v>9811</v>
      </c>
      <c r="C3758">
        <f ca="1">RAND()</f>
        <v>0.31234085784314247</v>
      </c>
    </row>
    <row r="3759" spans="1:3" x14ac:dyDescent="0.3">
      <c r="A3759" t="s">
        <v>56013</v>
      </c>
      <c r="B3759" t="s">
        <v>56014</v>
      </c>
      <c r="C3759">
        <f ca="1">RAND()</f>
        <v>0.2660517668119482</v>
      </c>
    </row>
    <row r="3760" spans="1:3" x14ac:dyDescent="0.3">
      <c r="A3760" t="s">
        <v>16530</v>
      </c>
      <c r="B3760" t="s">
        <v>16531</v>
      </c>
      <c r="C3760">
        <f ca="1">RAND()</f>
        <v>0.51294819940255154</v>
      </c>
    </row>
    <row r="3761" spans="1:3" x14ac:dyDescent="0.3">
      <c r="A3761" t="s">
        <v>12045</v>
      </c>
      <c r="B3761" t="s">
        <v>12046</v>
      </c>
      <c r="C3761">
        <f ca="1">RAND()</f>
        <v>0.12277277207370307</v>
      </c>
    </row>
    <row r="3762" spans="1:3" x14ac:dyDescent="0.3">
      <c r="A3762" t="s">
        <v>35049</v>
      </c>
      <c r="B3762" t="s">
        <v>35050</v>
      </c>
      <c r="C3762">
        <f ca="1">RAND()</f>
        <v>0.32793946074082403</v>
      </c>
    </row>
    <row r="3763" spans="1:3" x14ac:dyDescent="0.3">
      <c r="A3763" t="s">
        <v>64057</v>
      </c>
      <c r="B3763" t="s">
        <v>37544</v>
      </c>
      <c r="C3763">
        <f ca="1">RAND()</f>
        <v>3.9236521488660525E-2</v>
      </c>
    </row>
    <row r="3764" spans="1:3" x14ac:dyDescent="0.3">
      <c r="A3764" t="s">
        <v>5603</v>
      </c>
      <c r="B3764" t="s">
        <v>3358</v>
      </c>
      <c r="C3764">
        <f ca="1">RAND()</f>
        <v>0.60212238464197321</v>
      </c>
    </row>
    <row r="3765" spans="1:3" x14ac:dyDescent="0.3">
      <c r="A3765" t="s">
        <v>39506</v>
      </c>
      <c r="B3765" t="s">
        <v>39507</v>
      </c>
      <c r="C3765">
        <f ca="1">RAND()</f>
        <v>0.8957769453435831</v>
      </c>
    </row>
    <row r="3766" spans="1:3" x14ac:dyDescent="0.3">
      <c r="A3766" t="s">
        <v>446</v>
      </c>
      <c r="B3766" t="s">
        <v>447</v>
      </c>
      <c r="C3766">
        <f ca="1">RAND()</f>
        <v>0.43969269075032813</v>
      </c>
    </row>
    <row r="3767" spans="1:3" x14ac:dyDescent="0.3">
      <c r="A3767" t="s">
        <v>4487</v>
      </c>
      <c r="B3767" t="s">
        <v>4488</v>
      </c>
      <c r="C3767">
        <f ca="1">RAND()</f>
        <v>0.36680528336240636</v>
      </c>
    </row>
    <row r="3768" spans="1:3" x14ac:dyDescent="0.3">
      <c r="A3768" t="s">
        <v>19784</v>
      </c>
      <c r="B3768" t="s">
        <v>19768</v>
      </c>
      <c r="C3768">
        <f ca="1">RAND()</f>
        <v>0.77836858854225544</v>
      </c>
    </row>
    <row r="3769" spans="1:3" x14ac:dyDescent="0.3">
      <c r="A3769" t="s">
        <v>30714</v>
      </c>
      <c r="B3769" t="s">
        <v>30715</v>
      </c>
      <c r="C3769">
        <f ca="1">RAND()</f>
        <v>0.46359223395473492</v>
      </c>
    </row>
    <row r="3770" spans="1:3" x14ac:dyDescent="0.3">
      <c r="A3770" t="s">
        <v>9780</v>
      </c>
      <c r="B3770" t="s">
        <v>9781</v>
      </c>
      <c r="C3770">
        <f ca="1">RAND()</f>
        <v>9.4080355397588855E-2</v>
      </c>
    </row>
    <row r="3771" spans="1:3" x14ac:dyDescent="0.3">
      <c r="A3771" t="s">
        <v>40621</v>
      </c>
      <c r="B3771" t="s">
        <v>40622</v>
      </c>
      <c r="C3771">
        <f ca="1">RAND()</f>
        <v>0.56269921598026817</v>
      </c>
    </row>
    <row r="3772" spans="1:3" x14ac:dyDescent="0.3">
      <c r="A3772" t="s">
        <v>17453</v>
      </c>
      <c r="B3772" t="s">
        <v>17454</v>
      </c>
      <c r="C3772">
        <f ca="1">RAND()</f>
        <v>0.87467793225337809</v>
      </c>
    </row>
    <row r="3773" spans="1:3" x14ac:dyDescent="0.3">
      <c r="A3773" t="s">
        <v>9488</v>
      </c>
      <c r="B3773" t="s">
        <v>9489</v>
      </c>
      <c r="C3773">
        <f ca="1">RAND()</f>
        <v>0.39351988288419959</v>
      </c>
    </row>
    <row r="3774" spans="1:3" x14ac:dyDescent="0.3">
      <c r="A3774" t="s">
        <v>1870</v>
      </c>
      <c r="B3774" t="s">
        <v>1871</v>
      </c>
      <c r="C3774">
        <f ca="1">RAND()</f>
        <v>0.55290312057729385</v>
      </c>
    </row>
    <row r="3775" spans="1:3" x14ac:dyDescent="0.3">
      <c r="A3775" t="s">
        <v>46494</v>
      </c>
      <c r="B3775" t="s">
        <v>40609</v>
      </c>
      <c r="C3775">
        <f ca="1">RAND()</f>
        <v>0.56266597661986295</v>
      </c>
    </row>
    <row r="3776" spans="1:3" x14ac:dyDescent="0.3">
      <c r="A3776" t="s">
        <v>34486</v>
      </c>
      <c r="B3776" t="s">
        <v>34487</v>
      </c>
      <c r="C3776">
        <f ca="1">RAND()</f>
        <v>0.84117078547867885</v>
      </c>
    </row>
    <row r="3777" spans="1:3" x14ac:dyDescent="0.3">
      <c r="A3777" t="s">
        <v>18378</v>
      </c>
      <c r="B3777" t="s">
        <v>18379</v>
      </c>
      <c r="C3777">
        <f ca="1">RAND()</f>
        <v>0.81961609218639409</v>
      </c>
    </row>
    <row r="3778" spans="1:3" x14ac:dyDescent="0.3">
      <c r="A3778" t="s">
        <v>4693</v>
      </c>
      <c r="B3778" t="s">
        <v>4692</v>
      </c>
      <c r="C3778">
        <f ca="1">RAND()</f>
        <v>0.50003768023996731</v>
      </c>
    </row>
    <row r="3779" spans="1:3" x14ac:dyDescent="0.3">
      <c r="A3779" t="s">
        <v>19581</v>
      </c>
      <c r="B3779" t="s">
        <v>19568</v>
      </c>
      <c r="C3779">
        <f ca="1">RAND()</f>
        <v>0.42224784814556338</v>
      </c>
    </row>
    <row r="3780" spans="1:3" x14ac:dyDescent="0.3">
      <c r="A3780" t="s">
        <v>9267</v>
      </c>
      <c r="B3780" t="s">
        <v>9268</v>
      </c>
      <c r="C3780">
        <f ca="1">RAND()</f>
        <v>0.27801885907772916</v>
      </c>
    </row>
    <row r="3781" spans="1:3" x14ac:dyDescent="0.3">
      <c r="A3781" t="s">
        <v>34671</v>
      </c>
      <c r="B3781" t="s">
        <v>34672</v>
      </c>
      <c r="C3781">
        <f ca="1">RAND()</f>
        <v>0.22104368734238478</v>
      </c>
    </row>
    <row r="3782" spans="1:3" x14ac:dyDescent="0.3">
      <c r="A3782" t="s">
        <v>49912</v>
      </c>
      <c r="B3782" t="s">
        <v>49913</v>
      </c>
      <c r="C3782">
        <f ca="1">RAND()</f>
        <v>5.7251406910953428E-2</v>
      </c>
    </row>
    <row r="3783" spans="1:3" x14ac:dyDescent="0.3">
      <c r="A3783" t="s">
        <v>19590</v>
      </c>
      <c r="B3783" t="s">
        <v>19565</v>
      </c>
      <c r="C3783">
        <f ca="1">RAND()</f>
        <v>6.6850825103818456E-2</v>
      </c>
    </row>
    <row r="3784" spans="1:3" x14ac:dyDescent="0.3">
      <c r="A3784" t="s">
        <v>16119</v>
      </c>
      <c r="B3784" t="s">
        <v>16120</v>
      </c>
      <c r="C3784">
        <f ca="1">RAND()</f>
        <v>0.12074832974339178</v>
      </c>
    </row>
    <row r="3785" spans="1:3" x14ac:dyDescent="0.3">
      <c r="A3785" t="s">
        <v>65185</v>
      </c>
      <c r="B3785" t="s">
        <v>65186</v>
      </c>
      <c r="C3785">
        <f ca="1">RAND()</f>
        <v>0.69466178873022544</v>
      </c>
    </row>
    <row r="3786" spans="1:3" x14ac:dyDescent="0.3">
      <c r="A3786" t="s">
        <v>3779</v>
      </c>
      <c r="B3786" t="s">
        <v>455</v>
      </c>
      <c r="C3786">
        <f ca="1">RAND()</f>
        <v>0.25388797080726788</v>
      </c>
    </row>
    <row r="3787" spans="1:3" x14ac:dyDescent="0.3">
      <c r="A3787" t="s">
        <v>31219</v>
      </c>
      <c r="B3787" t="s">
        <v>31220</v>
      </c>
      <c r="C3787">
        <f ca="1">RAND()</f>
        <v>0.56805514929530587</v>
      </c>
    </row>
    <row r="3788" spans="1:3" x14ac:dyDescent="0.3">
      <c r="A3788" t="s">
        <v>22857</v>
      </c>
      <c r="B3788" t="s">
        <v>22858</v>
      </c>
      <c r="C3788">
        <f ca="1">RAND()</f>
        <v>0.27306797683019979</v>
      </c>
    </row>
    <row r="3789" spans="1:3" x14ac:dyDescent="0.3">
      <c r="A3789" t="s">
        <v>64571</v>
      </c>
      <c r="B3789" t="s">
        <v>64572</v>
      </c>
      <c r="C3789">
        <f ca="1">RAND()</f>
        <v>0.78395808407151768</v>
      </c>
    </row>
    <row r="3790" spans="1:3" x14ac:dyDescent="0.3">
      <c r="A3790" t="s">
        <v>56844</v>
      </c>
      <c r="B3790" t="s">
        <v>56845</v>
      </c>
      <c r="C3790">
        <f ca="1">RAND()</f>
        <v>0.42511939022826628</v>
      </c>
    </row>
    <row r="3791" spans="1:3" x14ac:dyDescent="0.3">
      <c r="A3791" t="s">
        <v>19589</v>
      </c>
      <c r="B3791" t="s">
        <v>19566</v>
      </c>
      <c r="C3791">
        <f ca="1">RAND()</f>
        <v>0.71240301105453152</v>
      </c>
    </row>
    <row r="3792" spans="1:3" x14ac:dyDescent="0.3">
      <c r="A3792" t="s">
        <v>59261</v>
      </c>
      <c r="B3792" t="s">
        <v>59262</v>
      </c>
      <c r="C3792">
        <f ca="1">RAND()</f>
        <v>0.63617546494735955</v>
      </c>
    </row>
    <row r="3793" spans="1:3" x14ac:dyDescent="0.3">
      <c r="A3793" t="s">
        <v>43189</v>
      </c>
      <c r="B3793" t="s">
        <v>43190</v>
      </c>
      <c r="C3793">
        <f ca="1">RAND()</f>
        <v>0.95181728319846493</v>
      </c>
    </row>
    <row r="3794" spans="1:3" x14ac:dyDescent="0.3">
      <c r="A3794" t="s">
        <v>20836</v>
      </c>
      <c r="B3794" t="s">
        <v>20837</v>
      </c>
      <c r="C3794">
        <f ca="1">RAND()</f>
        <v>0.9859118229107976</v>
      </c>
    </row>
    <row r="3795" spans="1:3" x14ac:dyDescent="0.3">
      <c r="A3795" t="s">
        <v>21127</v>
      </c>
      <c r="B3795" t="s">
        <v>21128</v>
      </c>
      <c r="C3795">
        <f ca="1">RAND()</f>
        <v>0.26030767316222514</v>
      </c>
    </row>
    <row r="3796" spans="1:3" x14ac:dyDescent="0.3">
      <c r="A3796" t="s">
        <v>14333</v>
      </c>
      <c r="B3796" t="s">
        <v>14334</v>
      </c>
      <c r="C3796">
        <f ca="1">RAND()</f>
        <v>7.170499075561354E-2</v>
      </c>
    </row>
    <row r="3797" spans="1:3" x14ac:dyDescent="0.3">
      <c r="A3797" t="s">
        <v>257</v>
      </c>
      <c r="B3797" t="s">
        <v>258</v>
      </c>
      <c r="C3797">
        <f ca="1">RAND()</f>
        <v>0.36339266949793858</v>
      </c>
    </row>
    <row r="3798" spans="1:3" x14ac:dyDescent="0.3">
      <c r="A3798" t="s">
        <v>38797</v>
      </c>
      <c r="B3798" t="s">
        <v>38798</v>
      </c>
      <c r="C3798">
        <f ca="1">RAND()</f>
        <v>0.44733432543427643</v>
      </c>
    </row>
    <row r="3799" spans="1:3" x14ac:dyDescent="0.3">
      <c r="A3799" t="s">
        <v>45229</v>
      </c>
      <c r="B3799" t="s">
        <v>45230</v>
      </c>
      <c r="C3799">
        <f ca="1">RAND()</f>
        <v>0.63390913383291225</v>
      </c>
    </row>
    <row r="3800" spans="1:3" x14ac:dyDescent="0.3">
      <c r="A3800" t="s">
        <v>59928</v>
      </c>
      <c r="B3800" t="s">
        <v>59929</v>
      </c>
      <c r="C3800">
        <f ca="1">RAND()</f>
        <v>0.18620296226904398</v>
      </c>
    </row>
    <row r="3801" spans="1:3" x14ac:dyDescent="0.3">
      <c r="A3801" t="s">
        <v>58774</v>
      </c>
      <c r="B3801" t="s">
        <v>58775</v>
      </c>
      <c r="C3801">
        <f ca="1">RAND()</f>
        <v>3.1471612729702891E-2</v>
      </c>
    </row>
    <row r="3802" spans="1:3" x14ac:dyDescent="0.3">
      <c r="A3802" t="s">
        <v>32375</v>
      </c>
      <c r="B3802" t="s">
        <v>32376</v>
      </c>
      <c r="C3802">
        <f ca="1">RAND()</f>
        <v>0.12646347383974643</v>
      </c>
    </row>
    <row r="3803" spans="1:3" x14ac:dyDescent="0.3">
      <c r="A3803" t="s">
        <v>17097</v>
      </c>
      <c r="B3803" t="s">
        <v>14741</v>
      </c>
      <c r="C3803">
        <f ca="1">RAND()</f>
        <v>0.4890049810906455</v>
      </c>
    </row>
    <row r="3804" spans="1:3" x14ac:dyDescent="0.3">
      <c r="A3804" t="s">
        <v>8592</v>
      </c>
      <c r="B3804" t="s">
        <v>8593</v>
      </c>
      <c r="C3804">
        <f ca="1">RAND()</f>
        <v>0.29438327033321543</v>
      </c>
    </row>
    <row r="3805" spans="1:3" x14ac:dyDescent="0.3">
      <c r="A3805" t="s">
        <v>53576</v>
      </c>
      <c r="B3805" t="s">
        <v>53577</v>
      </c>
      <c r="C3805">
        <f ca="1">RAND()</f>
        <v>0.54500519862174979</v>
      </c>
    </row>
    <row r="3806" spans="1:3" x14ac:dyDescent="0.3">
      <c r="A3806" t="s">
        <v>6186</v>
      </c>
      <c r="B3806" t="s">
        <v>6183</v>
      </c>
      <c r="C3806">
        <f ca="1">RAND()</f>
        <v>0.77154131391527325</v>
      </c>
    </row>
    <row r="3807" spans="1:3" x14ac:dyDescent="0.3">
      <c r="A3807" t="s">
        <v>40555</v>
      </c>
      <c r="B3807" t="s">
        <v>40169</v>
      </c>
      <c r="C3807">
        <f ca="1">RAND()</f>
        <v>0.65565037977488372</v>
      </c>
    </row>
    <row r="3808" spans="1:3" x14ac:dyDescent="0.3">
      <c r="A3808" t="s">
        <v>38824</v>
      </c>
      <c r="B3808" t="s">
        <v>38825</v>
      </c>
      <c r="C3808">
        <f ca="1">RAND()</f>
        <v>0.82140572321065319</v>
      </c>
    </row>
    <row r="3809" spans="1:3" x14ac:dyDescent="0.3">
      <c r="A3809" t="s">
        <v>32167</v>
      </c>
      <c r="B3809" t="s">
        <v>32168</v>
      </c>
      <c r="C3809">
        <f ca="1">RAND()</f>
        <v>0.99021838518989247</v>
      </c>
    </row>
    <row r="3810" spans="1:3" x14ac:dyDescent="0.3">
      <c r="A3810" t="s">
        <v>5883</v>
      </c>
      <c r="B3810" t="s">
        <v>5882</v>
      </c>
      <c r="C3810">
        <f ca="1">RAND()</f>
        <v>0.32181704017611878</v>
      </c>
    </row>
    <row r="3811" spans="1:3" x14ac:dyDescent="0.3">
      <c r="A3811" t="s">
        <v>34242</v>
      </c>
      <c r="B3811" t="s">
        <v>34243</v>
      </c>
      <c r="C3811">
        <f ca="1">RAND()</f>
        <v>0.85637507654079459</v>
      </c>
    </row>
    <row r="3812" spans="1:3" x14ac:dyDescent="0.3">
      <c r="A3812" t="s">
        <v>8722</v>
      </c>
      <c r="B3812" t="s">
        <v>8723</v>
      </c>
      <c r="C3812">
        <f ca="1">RAND()</f>
        <v>0.70993907660418287</v>
      </c>
    </row>
    <row r="3813" spans="1:3" x14ac:dyDescent="0.3">
      <c r="A3813" t="s">
        <v>9124</v>
      </c>
      <c r="B3813" t="s">
        <v>9125</v>
      </c>
      <c r="C3813">
        <f ca="1">RAND()</f>
        <v>0.33068771295809929</v>
      </c>
    </row>
    <row r="3814" spans="1:3" x14ac:dyDescent="0.3">
      <c r="A3814" t="s">
        <v>25786</v>
      </c>
      <c r="B3814" t="s">
        <v>25787</v>
      </c>
      <c r="C3814">
        <f ca="1">RAND()</f>
        <v>0.30988094913519804</v>
      </c>
    </row>
    <row r="3815" spans="1:3" x14ac:dyDescent="0.3">
      <c r="A3815" t="s">
        <v>63432</v>
      </c>
      <c r="B3815" t="s">
        <v>63433</v>
      </c>
      <c r="C3815">
        <f ca="1">RAND()</f>
        <v>0.14075518634222206</v>
      </c>
    </row>
    <row r="3816" spans="1:3" x14ac:dyDescent="0.3">
      <c r="A3816" t="s">
        <v>22590</v>
      </c>
      <c r="B3816" t="s">
        <v>22591</v>
      </c>
      <c r="C3816">
        <f ca="1">RAND()</f>
        <v>0.62056834007409933</v>
      </c>
    </row>
    <row r="3817" spans="1:3" x14ac:dyDescent="0.3">
      <c r="A3817" t="s">
        <v>10672</v>
      </c>
      <c r="B3817" t="s">
        <v>10673</v>
      </c>
      <c r="C3817">
        <f ca="1">RAND()</f>
        <v>0.91198345036194683</v>
      </c>
    </row>
    <row r="3818" spans="1:3" x14ac:dyDescent="0.3">
      <c r="A3818" t="s">
        <v>25604</v>
      </c>
      <c r="B3818" t="s">
        <v>25605</v>
      </c>
      <c r="C3818">
        <f ca="1">RAND()</f>
        <v>0.69683717049177496</v>
      </c>
    </row>
    <row r="3819" spans="1:3" x14ac:dyDescent="0.3">
      <c r="A3819" t="s">
        <v>25766</v>
      </c>
      <c r="B3819" t="s">
        <v>25767</v>
      </c>
      <c r="C3819">
        <f ca="1">RAND()</f>
        <v>2.8325362322761061E-2</v>
      </c>
    </row>
    <row r="3820" spans="1:3" x14ac:dyDescent="0.3">
      <c r="A3820" t="s">
        <v>7558</v>
      </c>
      <c r="B3820" t="s">
        <v>6649</v>
      </c>
      <c r="C3820">
        <f ca="1">RAND()</f>
        <v>0.61054899136801133</v>
      </c>
    </row>
    <row r="3821" spans="1:3" x14ac:dyDescent="0.3">
      <c r="A3821" t="s">
        <v>31053</v>
      </c>
      <c r="B3821" t="s">
        <v>31054</v>
      </c>
      <c r="C3821">
        <f ca="1">RAND()</f>
        <v>7.134895777271677E-2</v>
      </c>
    </row>
    <row r="3822" spans="1:3" x14ac:dyDescent="0.3">
      <c r="A3822" t="s">
        <v>44683</v>
      </c>
      <c r="B3822" t="s">
        <v>44684</v>
      </c>
      <c r="C3822">
        <f ca="1">RAND()</f>
        <v>0.51354383912580803</v>
      </c>
    </row>
    <row r="3823" spans="1:3" x14ac:dyDescent="0.3">
      <c r="A3823" t="s">
        <v>19498</v>
      </c>
      <c r="B3823" t="s">
        <v>19492</v>
      </c>
      <c r="C3823">
        <f ca="1">RAND()</f>
        <v>9.751321598388063E-2</v>
      </c>
    </row>
    <row r="3824" spans="1:3" x14ac:dyDescent="0.3">
      <c r="A3824" t="s">
        <v>6850</v>
      </c>
      <c r="B3824" t="s">
        <v>6848</v>
      </c>
      <c r="C3824">
        <f ca="1">RAND()</f>
        <v>0.61920346418361927</v>
      </c>
    </row>
    <row r="3825" spans="1:3" x14ac:dyDescent="0.3">
      <c r="A3825" t="s">
        <v>26605</v>
      </c>
      <c r="B3825" t="s">
        <v>26606</v>
      </c>
      <c r="C3825">
        <f ca="1">RAND()</f>
        <v>0.4102275115837144</v>
      </c>
    </row>
    <row r="3826" spans="1:3" x14ac:dyDescent="0.3">
      <c r="A3826" t="s">
        <v>23993</v>
      </c>
      <c r="B3826" t="s">
        <v>23994</v>
      </c>
      <c r="C3826">
        <f ca="1">RAND()</f>
        <v>0.34214321348366517</v>
      </c>
    </row>
    <row r="3827" spans="1:3" x14ac:dyDescent="0.3">
      <c r="A3827" t="s">
        <v>13531</v>
      </c>
      <c r="B3827" t="s">
        <v>13532</v>
      </c>
      <c r="C3827">
        <f ca="1">RAND()</f>
        <v>4.0472816231025499E-2</v>
      </c>
    </row>
    <row r="3828" spans="1:3" x14ac:dyDescent="0.3">
      <c r="A3828" t="s">
        <v>47927</v>
      </c>
      <c r="B3828" t="s">
        <v>47928</v>
      </c>
      <c r="C3828">
        <f ca="1">RAND()</f>
        <v>0.35479918444002412</v>
      </c>
    </row>
    <row r="3829" spans="1:3" x14ac:dyDescent="0.3">
      <c r="A3829" t="s">
        <v>17544</v>
      </c>
      <c r="B3829" t="s">
        <v>17545</v>
      </c>
      <c r="C3829">
        <f ca="1">RAND()</f>
        <v>0.55772145552098684</v>
      </c>
    </row>
    <row r="3830" spans="1:3" x14ac:dyDescent="0.3">
      <c r="A3830" t="s">
        <v>33543</v>
      </c>
      <c r="B3830" t="s">
        <v>33544</v>
      </c>
      <c r="C3830">
        <f ca="1">RAND()</f>
        <v>0.28024702971852877</v>
      </c>
    </row>
    <row r="3831" spans="1:3" x14ac:dyDescent="0.3">
      <c r="A3831" t="s">
        <v>57093</v>
      </c>
      <c r="B3831" t="s">
        <v>30469</v>
      </c>
      <c r="C3831">
        <f ca="1">RAND()</f>
        <v>0.82917116412915304</v>
      </c>
    </row>
    <row r="3832" spans="1:3" x14ac:dyDescent="0.3">
      <c r="A3832" t="s">
        <v>3827</v>
      </c>
      <c r="B3832" t="s">
        <v>2916</v>
      </c>
      <c r="C3832">
        <f ca="1">RAND()</f>
        <v>0.84979993066398585</v>
      </c>
    </row>
    <row r="3833" spans="1:3" x14ac:dyDescent="0.3">
      <c r="A3833" t="s">
        <v>47142</v>
      </c>
      <c r="B3833" t="s">
        <v>47143</v>
      </c>
      <c r="C3833">
        <f ca="1">RAND()</f>
        <v>0.1578115127776728</v>
      </c>
    </row>
    <row r="3834" spans="1:3" x14ac:dyDescent="0.3">
      <c r="A3834" t="s">
        <v>15091</v>
      </c>
      <c r="B3834" t="s">
        <v>15092</v>
      </c>
      <c r="C3834">
        <f ca="1">RAND()</f>
        <v>0.86676478463659368</v>
      </c>
    </row>
    <row r="3835" spans="1:3" x14ac:dyDescent="0.3">
      <c r="A3835" t="s">
        <v>772</v>
      </c>
      <c r="B3835" t="s">
        <v>773</v>
      </c>
      <c r="C3835">
        <f ca="1">RAND()</f>
        <v>0.54439729812681181</v>
      </c>
    </row>
    <row r="3836" spans="1:3" x14ac:dyDescent="0.3">
      <c r="A3836" t="s">
        <v>47785</v>
      </c>
      <c r="B3836" t="s">
        <v>47786</v>
      </c>
      <c r="C3836">
        <f ca="1">RAND()</f>
        <v>0.87911210878473456</v>
      </c>
    </row>
    <row r="3837" spans="1:3" x14ac:dyDescent="0.3">
      <c r="A3837" t="s">
        <v>31786</v>
      </c>
      <c r="B3837" t="s">
        <v>31787</v>
      </c>
      <c r="C3837">
        <f ca="1">RAND()</f>
        <v>0.6440198508494106</v>
      </c>
    </row>
    <row r="3838" spans="1:3" x14ac:dyDescent="0.3">
      <c r="A3838" t="s">
        <v>7168</v>
      </c>
      <c r="B3838" t="s">
        <v>7169</v>
      </c>
      <c r="C3838">
        <f ca="1">RAND()</f>
        <v>0.88380746794041265</v>
      </c>
    </row>
    <row r="3839" spans="1:3" x14ac:dyDescent="0.3">
      <c r="A3839" t="s">
        <v>47158</v>
      </c>
      <c r="B3839" t="s">
        <v>47159</v>
      </c>
      <c r="C3839">
        <f ca="1">RAND()</f>
        <v>0.98160566139559535</v>
      </c>
    </row>
    <row r="3840" spans="1:3" x14ac:dyDescent="0.3">
      <c r="A3840" t="s">
        <v>21083</v>
      </c>
      <c r="B3840" t="s">
        <v>21084</v>
      </c>
      <c r="C3840">
        <f ca="1">RAND()</f>
        <v>0.54587607522597392</v>
      </c>
    </row>
    <row r="3841" spans="1:3" x14ac:dyDescent="0.3">
      <c r="A3841" t="s">
        <v>64336</v>
      </c>
      <c r="B3841" t="s">
        <v>64337</v>
      </c>
      <c r="C3841">
        <f ca="1">RAND()</f>
        <v>0.78909255938330092</v>
      </c>
    </row>
    <row r="3842" spans="1:3" x14ac:dyDescent="0.3">
      <c r="A3842" t="s">
        <v>49216</v>
      </c>
      <c r="B3842" t="s">
        <v>49217</v>
      </c>
      <c r="C3842">
        <f ca="1">RAND()</f>
        <v>0.98398685778328998</v>
      </c>
    </row>
    <row r="3843" spans="1:3" x14ac:dyDescent="0.3">
      <c r="A3843" t="s">
        <v>4613</v>
      </c>
      <c r="B3843" t="s">
        <v>4614</v>
      </c>
      <c r="C3843">
        <f ca="1">RAND()</f>
        <v>0.45733234927234423</v>
      </c>
    </row>
    <row r="3844" spans="1:3" x14ac:dyDescent="0.3">
      <c r="A3844" t="s">
        <v>24390</v>
      </c>
      <c r="B3844" t="s">
        <v>24391</v>
      </c>
      <c r="C3844">
        <f ca="1">RAND()</f>
        <v>0.26995017415425748</v>
      </c>
    </row>
    <row r="3845" spans="1:3" x14ac:dyDescent="0.3">
      <c r="A3845" t="s">
        <v>22625</v>
      </c>
      <c r="B3845" t="s">
        <v>22626</v>
      </c>
      <c r="C3845">
        <f ca="1">RAND()</f>
        <v>0.83934093066103266</v>
      </c>
    </row>
    <row r="3846" spans="1:3" x14ac:dyDescent="0.3">
      <c r="A3846" t="s">
        <v>59154</v>
      </c>
      <c r="B3846" t="s">
        <v>59155</v>
      </c>
      <c r="C3846">
        <f ca="1">RAND()</f>
        <v>0.23582814749182435</v>
      </c>
    </row>
    <row r="3847" spans="1:3" x14ac:dyDescent="0.3">
      <c r="A3847" t="s">
        <v>17292</v>
      </c>
      <c r="B3847" t="s">
        <v>17293</v>
      </c>
      <c r="C3847">
        <f ca="1">RAND()</f>
        <v>0.92851860321135227</v>
      </c>
    </row>
    <row r="3848" spans="1:3" x14ac:dyDescent="0.3">
      <c r="A3848" t="s">
        <v>19589</v>
      </c>
      <c r="B3848" t="s">
        <v>19567</v>
      </c>
      <c r="C3848">
        <f ca="1">RAND()</f>
        <v>0.4169872219528914</v>
      </c>
    </row>
    <row r="3849" spans="1:3" x14ac:dyDescent="0.3">
      <c r="A3849" t="s">
        <v>15371</v>
      </c>
      <c r="B3849" t="s">
        <v>15372</v>
      </c>
      <c r="C3849">
        <f ca="1">RAND()</f>
        <v>0.66189949103102352</v>
      </c>
    </row>
    <row r="3850" spans="1:3" x14ac:dyDescent="0.3">
      <c r="A3850" t="s">
        <v>33247</v>
      </c>
      <c r="B3850" t="s">
        <v>33248</v>
      </c>
      <c r="C3850">
        <f ca="1">RAND()</f>
        <v>0.46398452436369719</v>
      </c>
    </row>
    <row r="3851" spans="1:3" x14ac:dyDescent="0.3">
      <c r="A3851" t="s">
        <v>6166</v>
      </c>
      <c r="B3851" t="s">
        <v>6167</v>
      </c>
      <c r="C3851">
        <f ca="1">RAND()</f>
        <v>0.19226043122254954</v>
      </c>
    </row>
    <row r="3852" spans="1:3" x14ac:dyDescent="0.3">
      <c r="A3852" t="s">
        <v>36934</v>
      </c>
      <c r="B3852" t="s">
        <v>36935</v>
      </c>
      <c r="C3852">
        <f ca="1">RAND()</f>
        <v>0.45283582415194901</v>
      </c>
    </row>
    <row r="3853" spans="1:3" x14ac:dyDescent="0.3">
      <c r="A3853" t="s">
        <v>20253</v>
      </c>
      <c r="B3853" t="s">
        <v>20254</v>
      </c>
      <c r="C3853">
        <f ca="1">RAND()</f>
        <v>0.66657162666926151</v>
      </c>
    </row>
    <row r="3854" spans="1:3" x14ac:dyDescent="0.3">
      <c r="A3854" t="s">
        <v>19457</v>
      </c>
      <c r="B3854" t="s">
        <v>19450</v>
      </c>
      <c r="C3854">
        <f ca="1">RAND()</f>
        <v>0.20406824661530132</v>
      </c>
    </row>
    <row r="3855" spans="1:3" x14ac:dyDescent="0.3">
      <c r="A3855" t="s">
        <v>7551</v>
      </c>
      <c r="B3855" t="s">
        <v>7552</v>
      </c>
      <c r="C3855">
        <f ca="1">RAND()</f>
        <v>0.17054991402051178</v>
      </c>
    </row>
    <row r="3856" spans="1:3" x14ac:dyDescent="0.3">
      <c r="A3856" t="s">
        <v>16902</v>
      </c>
      <c r="B3856" t="s">
        <v>10690</v>
      </c>
      <c r="C3856">
        <f ca="1">RAND()</f>
        <v>0.80305789761217683</v>
      </c>
    </row>
    <row r="3857" spans="1:3" x14ac:dyDescent="0.3">
      <c r="A3857" t="s">
        <v>31800</v>
      </c>
      <c r="B3857" t="s">
        <v>31801</v>
      </c>
      <c r="C3857">
        <f ca="1">RAND()</f>
        <v>0.22177157574999129</v>
      </c>
    </row>
    <row r="3858" spans="1:3" x14ac:dyDescent="0.3">
      <c r="A3858" t="s">
        <v>40330</v>
      </c>
      <c r="B3858" t="s">
        <v>40331</v>
      </c>
      <c r="C3858">
        <f ca="1">RAND()</f>
        <v>0.5394374257265766</v>
      </c>
    </row>
    <row r="3859" spans="1:3" x14ac:dyDescent="0.3">
      <c r="A3859" t="s">
        <v>19469</v>
      </c>
      <c r="B3859" t="s">
        <v>19470</v>
      </c>
      <c r="C3859">
        <f ca="1">RAND()</f>
        <v>0.36065197642643954</v>
      </c>
    </row>
    <row r="3860" spans="1:3" x14ac:dyDescent="0.3">
      <c r="A3860" t="s">
        <v>13189</v>
      </c>
      <c r="B3860" t="s">
        <v>13022</v>
      </c>
      <c r="C3860">
        <f ca="1">RAND()</f>
        <v>0.15436127975947223</v>
      </c>
    </row>
    <row r="3861" spans="1:3" x14ac:dyDescent="0.3">
      <c r="A3861" t="s">
        <v>32639</v>
      </c>
      <c r="B3861" t="s">
        <v>21255</v>
      </c>
      <c r="C3861">
        <f ca="1">RAND()</f>
        <v>0.10410304266278303</v>
      </c>
    </row>
    <row r="3862" spans="1:3" x14ac:dyDescent="0.3">
      <c r="A3862" t="s">
        <v>49001</v>
      </c>
      <c r="B3862" t="s">
        <v>49002</v>
      </c>
      <c r="C3862">
        <f ca="1">RAND()</f>
        <v>0.40321843610940999</v>
      </c>
    </row>
    <row r="3863" spans="1:3" x14ac:dyDescent="0.3">
      <c r="A3863" t="s">
        <v>12871</v>
      </c>
      <c r="B3863" t="s">
        <v>12287</v>
      </c>
      <c r="C3863">
        <f ca="1">RAND()</f>
        <v>0.23466229887568091</v>
      </c>
    </row>
    <row r="3864" spans="1:3" x14ac:dyDescent="0.3">
      <c r="A3864" t="s">
        <v>43147</v>
      </c>
      <c r="B3864" t="s">
        <v>43148</v>
      </c>
      <c r="C3864">
        <f ca="1">RAND()</f>
        <v>0.56005194798565017</v>
      </c>
    </row>
    <row r="3865" spans="1:3" x14ac:dyDescent="0.3">
      <c r="A3865" t="s">
        <v>2818</v>
      </c>
      <c r="B3865" t="s">
        <v>747</v>
      </c>
      <c r="C3865">
        <f ca="1">RAND()</f>
        <v>0.80989588630052844</v>
      </c>
    </row>
    <row r="3866" spans="1:3" x14ac:dyDescent="0.3">
      <c r="A3866" t="s">
        <v>20302</v>
      </c>
      <c r="B3866" t="s">
        <v>20303</v>
      </c>
      <c r="C3866">
        <f ca="1">RAND()</f>
        <v>0.85398017039287899</v>
      </c>
    </row>
    <row r="3867" spans="1:3" x14ac:dyDescent="0.3">
      <c r="A3867" t="s">
        <v>26457</v>
      </c>
      <c r="B3867" t="s">
        <v>26458</v>
      </c>
      <c r="C3867">
        <f ca="1">RAND()</f>
        <v>0.17371505169997403</v>
      </c>
    </row>
    <row r="3868" spans="1:3" x14ac:dyDescent="0.3">
      <c r="A3868" t="s">
        <v>48875</v>
      </c>
      <c r="B3868" t="s">
        <v>48847</v>
      </c>
      <c r="C3868">
        <f ca="1">RAND()</f>
        <v>0.24693480214304642</v>
      </c>
    </row>
    <row r="3869" spans="1:3" x14ac:dyDescent="0.3">
      <c r="A3869" t="s">
        <v>59952</v>
      </c>
      <c r="B3869" t="s">
        <v>59953</v>
      </c>
      <c r="C3869">
        <f ca="1">RAND()</f>
        <v>0.81776705896369173</v>
      </c>
    </row>
    <row r="3870" spans="1:3" x14ac:dyDescent="0.3">
      <c r="A3870" t="s">
        <v>13303</v>
      </c>
      <c r="B3870" t="s">
        <v>13304</v>
      </c>
      <c r="C3870">
        <f ca="1">RAND()</f>
        <v>0.39473420238771317</v>
      </c>
    </row>
    <row r="3871" spans="1:3" x14ac:dyDescent="0.3">
      <c r="A3871" t="s">
        <v>20327</v>
      </c>
      <c r="B3871" t="s">
        <v>20328</v>
      </c>
      <c r="C3871">
        <f ca="1">RAND()</f>
        <v>0.67955279954608117</v>
      </c>
    </row>
    <row r="3872" spans="1:3" x14ac:dyDescent="0.3">
      <c r="A3872" t="s">
        <v>8351</v>
      </c>
      <c r="B3872" t="s">
        <v>8352</v>
      </c>
      <c r="C3872">
        <f ca="1">RAND()</f>
        <v>0.73493841237208624</v>
      </c>
    </row>
    <row r="3873" spans="1:3" x14ac:dyDescent="0.3">
      <c r="A3873" t="s">
        <v>57030</v>
      </c>
      <c r="B3873" t="s">
        <v>57031</v>
      </c>
      <c r="C3873">
        <f ca="1">RAND()</f>
        <v>0.12156122463946417</v>
      </c>
    </row>
    <row r="3874" spans="1:3" x14ac:dyDescent="0.3">
      <c r="A3874" t="s">
        <v>61668</v>
      </c>
      <c r="B3874" t="s">
        <v>61669</v>
      </c>
      <c r="C3874">
        <f ca="1">RAND()</f>
        <v>0.9759496685265151</v>
      </c>
    </row>
    <row r="3875" spans="1:3" x14ac:dyDescent="0.3">
      <c r="A3875" t="s">
        <v>32831</v>
      </c>
      <c r="B3875" t="s">
        <v>32832</v>
      </c>
      <c r="C3875">
        <f ca="1">RAND()</f>
        <v>0.42936450065393772</v>
      </c>
    </row>
    <row r="3876" spans="1:3" x14ac:dyDescent="0.3">
      <c r="A3876" t="s">
        <v>38503</v>
      </c>
      <c r="B3876" t="s">
        <v>38504</v>
      </c>
      <c r="C3876">
        <f ca="1">RAND()</f>
        <v>0.71935569818103473</v>
      </c>
    </row>
    <row r="3877" spans="1:3" x14ac:dyDescent="0.3">
      <c r="A3877" t="s">
        <v>43059</v>
      </c>
      <c r="B3877" t="s">
        <v>43060</v>
      </c>
      <c r="C3877">
        <f ca="1">RAND()</f>
        <v>0.21161085157097803</v>
      </c>
    </row>
    <row r="3878" spans="1:3" x14ac:dyDescent="0.3">
      <c r="A3878" t="s">
        <v>52065</v>
      </c>
      <c r="B3878" t="s">
        <v>52066</v>
      </c>
      <c r="C3878">
        <f ca="1">RAND()</f>
        <v>0.38181486300123924</v>
      </c>
    </row>
    <row r="3879" spans="1:3" x14ac:dyDescent="0.3">
      <c r="A3879" t="s">
        <v>55877</v>
      </c>
      <c r="B3879" t="s">
        <v>55878</v>
      </c>
      <c r="C3879">
        <f ca="1">RAND()</f>
        <v>0.4280630479386931</v>
      </c>
    </row>
    <row r="3880" spans="1:3" x14ac:dyDescent="0.3">
      <c r="A3880" t="s">
        <v>49790</v>
      </c>
      <c r="B3880" t="s">
        <v>49791</v>
      </c>
      <c r="C3880">
        <f ca="1">RAND()</f>
        <v>0.33535714425817642</v>
      </c>
    </row>
    <row r="3881" spans="1:3" x14ac:dyDescent="0.3">
      <c r="A3881" t="s">
        <v>2521</v>
      </c>
      <c r="B3881" t="s">
        <v>2522</v>
      </c>
      <c r="C3881">
        <f ca="1">RAND()</f>
        <v>0.45222672819788046</v>
      </c>
    </row>
    <row r="3882" spans="1:3" x14ac:dyDescent="0.3">
      <c r="A3882" t="s">
        <v>42758</v>
      </c>
      <c r="B3882" t="s">
        <v>42759</v>
      </c>
      <c r="C3882">
        <f ca="1">RAND()</f>
        <v>0.64422738541340896</v>
      </c>
    </row>
    <row r="3883" spans="1:3" x14ac:dyDescent="0.3">
      <c r="A3883" t="s">
        <v>62957</v>
      </c>
      <c r="B3883" t="s">
        <v>62958</v>
      </c>
      <c r="C3883">
        <f ca="1">RAND()</f>
        <v>0.20262144029445883</v>
      </c>
    </row>
    <row r="3884" spans="1:3" x14ac:dyDescent="0.3">
      <c r="A3884" t="s">
        <v>25692</v>
      </c>
      <c r="B3884" t="s">
        <v>25693</v>
      </c>
      <c r="C3884">
        <f ca="1">RAND()</f>
        <v>0.51743306316664495</v>
      </c>
    </row>
    <row r="3885" spans="1:3" x14ac:dyDescent="0.3">
      <c r="A3885" t="s">
        <v>54821</v>
      </c>
      <c r="B3885" t="s">
        <v>54822</v>
      </c>
      <c r="C3885">
        <f ca="1">RAND()</f>
        <v>0.51077634825539564</v>
      </c>
    </row>
    <row r="3886" spans="1:3" x14ac:dyDescent="0.3">
      <c r="A3886" t="s">
        <v>21041</v>
      </c>
      <c r="B3886" t="s">
        <v>21042</v>
      </c>
      <c r="C3886">
        <f ca="1">RAND()</f>
        <v>0.44872018290619287</v>
      </c>
    </row>
    <row r="3887" spans="1:3" x14ac:dyDescent="0.3">
      <c r="A3887" t="s">
        <v>16711</v>
      </c>
      <c r="B3887" t="s">
        <v>8492</v>
      </c>
      <c r="C3887">
        <f ca="1">RAND()</f>
        <v>0.68533523472224345</v>
      </c>
    </row>
    <row r="3888" spans="1:3" x14ac:dyDescent="0.3">
      <c r="A3888" t="s">
        <v>52688</v>
      </c>
      <c r="B3888" t="s">
        <v>52689</v>
      </c>
      <c r="C3888">
        <f ca="1">RAND()</f>
        <v>0.7160993172157416</v>
      </c>
    </row>
    <row r="3889" spans="1:3" x14ac:dyDescent="0.3">
      <c r="A3889" t="s">
        <v>5857</v>
      </c>
      <c r="B3889" t="s">
        <v>5858</v>
      </c>
      <c r="C3889">
        <f ca="1">RAND()</f>
        <v>1.4613472075609257E-2</v>
      </c>
    </row>
    <row r="3890" spans="1:3" x14ac:dyDescent="0.3">
      <c r="A3890" t="s">
        <v>45889</v>
      </c>
      <c r="B3890" t="s">
        <v>45890</v>
      </c>
      <c r="C3890">
        <f ca="1">RAND()</f>
        <v>0.80421951940548986</v>
      </c>
    </row>
    <row r="3891" spans="1:3" x14ac:dyDescent="0.3">
      <c r="A3891" t="s">
        <v>13011</v>
      </c>
      <c r="B3891" t="s">
        <v>13012</v>
      </c>
      <c r="C3891">
        <f ca="1">RAND()</f>
        <v>0.59081668418349731</v>
      </c>
    </row>
    <row r="3892" spans="1:3" x14ac:dyDescent="0.3">
      <c r="A3892" t="s">
        <v>20406</v>
      </c>
      <c r="B3892" t="s">
        <v>20407</v>
      </c>
      <c r="C3892">
        <f ca="1">RAND()</f>
        <v>6.160223666186615E-2</v>
      </c>
    </row>
    <row r="3893" spans="1:3" x14ac:dyDescent="0.3">
      <c r="A3893" t="s">
        <v>27914</v>
      </c>
      <c r="B3893" t="s">
        <v>27915</v>
      </c>
      <c r="C3893">
        <f ca="1">RAND()</f>
        <v>0.43323430255568607</v>
      </c>
    </row>
    <row r="3894" spans="1:3" x14ac:dyDescent="0.3">
      <c r="A3894" t="s">
        <v>50876</v>
      </c>
      <c r="B3894" t="s">
        <v>50877</v>
      </c>
      <c r="C3894">
        <f ca="1">RAND()</f>
        <v>0.15149053757216158</v>
      </c>
    </row>
    <row r="3895" spans="1:3" x14ac:dyDescent="0.3">
      <c r="A3895" t="s">
        <v>17095</v>
      </c>
      <c r="B3895" t="s">
        <v>14735</v>
      </c>
      <c r="C3895">
        <f ca="1">RAND()</f>
        <v>0.69768073653538609</v>
      </c>
    </row>
    <row r="3896" spans="1:3" x14ac:dyDescent="0.3">
      <c r="A3896" t="s">
        <v>47181</v>
      </c>
      <c r="B3896" t="s">
        <v>47182</v>
      </c>
      <c r="C3896">
        <f ca="1">RAND()</f>
        <v>0.78340083634446211</v>
      </c>
    </row>
    <row r="3897" spans="1:3" x14ac:dyDescent="0.3">
      <c r="A3897" t="s">
        <v>43145</v>
      </c>
      <c r="B3897" t="s">
        <v>43146</v>
      </c>
      <c r="C3897">
        <f ca="1">RAND()</f>
        <v>0.74172335982605819</v>
      </c>
    </row>
    <row r="3898" spans="1:3" x14ac:dyDescent="0.3">
      <c r="A3898" t="s">
        <v>18471</v>
      </c>
      <c r="B3898" t="s">
        <v>18472</v>
      </c>
      <c r="C3898">
        <f ca="1">RAND()</f>
        <v>0.98765969621639715</v>
      </c>
    </row>
    <row r="3899" spans="1:3" x14ac:dyDescent="0.3">
      <c r="A3899" t="s">
        <v>36030</v>
      </c>
      <c r="B3899" t="s">
        <v>36031</v>
      </c>
      <c r="C3899">
        <f ca="1">RAND()</f>
        <v>0.70582083746714563</v>
      </c>
    </row>
    <row r="3900" spans="1:3" x14ac:dyDescent="0.3">
      <c r="A3900" t="s">
        <v>18651</v>
      </c>
      <c r="B3900" t="s">
        <v>18652</v>
      </c>
      <c r="C3900">
        <f ca="1">RAND()</f>
        <v>0.15644305426470118</v>
      </c>
    </row>
    <row r="3901" spans="1:3" x14ac:dyDescent="0.3">
      <c r="A3901" t="s">
        <v>24912</v>
      </c>
      <c r="B3901" t="s">
        <v>24913</v>
      </c>
      <c r="C3901">
        <f ca="1">RAND()</f>
        <v>0.97728189677167199</v>
      </c>
    </row>
    <row r="3902" spans="1:3" x14ac:dyDescent="0.3">
      <c r="A3902" t="s">
        <v>60986</v>
      </c>
      <c r="B3902" t="s">
        <v>60987</v>
      </c>
      <c r="C3902">
        <f ca="1">RAND()</f>
        <v>0.83169677318637847</v>
      </c>
    </row>
    <row r="3903" spans="1:3" x14ac:dyDescent="0.3">
      <c r="A3903" t="s">
        <v>26008</v>
      </c>
      <c r="B3903" t="s">
        <v>26009</v>
      </c>
      <c r="C3903">
        <f ca="1">RAND()</f>
        <v>0.92036456106690667</v>
      </c>
    </row>
    <row r="3904" spans="1:3" x14ac:dyDescent="0.3">
      <c r="A3904" t="s">
        <v>30518</v>
      </c>
      <c r="B3904" t="s">
        <v>30519</v>
      </c>
      <c r="C3904">
        <f ca="1">RAND()</f>
        <v>0.84536614147948752</v>
      </c>
    </row>
    <row r="3905" spans="1:3" x14ac:dyDescent="0.3">
      <c r="A3905" t="s">
        <v>58362</v>
      </c>
      <c r="B3905" t="s">
        <v>22258</v>
      </c>
      <c r="C3905">
        <f ca="1">RAND()</f>
        <v>0.75829476488821479</v>
      </c>
    </row>
    <row r="3906" spans="1:3" x14ac:dyDescent="0.3">
      <c r="A3906" t="s">
        <v>15338</v>
      </c>
      <c r="B3906" t="s">
        <v>15339</v>
      </c>
      <c r="C3906">
        <f ca="1">RAND()</f>
        <v>0.31902482191799886</v>
      </c>
    </row>
    <row r="3907" spans="1:3" x14ac:dyDescent="0.3">
      <c r="A3907" t="s">
        <v>17274</v>
      </c>
      <c r="B3907" t="s">
        <v>17275</v>
      </c>
      <c r="C3907">
        <f ca="1">RAND()</f>
        <v>0.54577462976708457</v>
      </c>
    </row>
    <row r="3908" spans="1:3" x14ac:dyDescent="0.3">
      <c r="A3908" t="s">
        <v>34286</v>
      </c>
      <c r="B3908" t="s">
        <v>34287</v>
      </c>
      <c r="C3908">
        <f ca="1">RAND()</f>
        <v>0.64042686038581886</v>
      </c>
    </row>
    <row r="3909" spans="1:3" x14ac:dyDescent="0.3">
      <c r="A3909" t="s">
        <v>48927</v>
      </c>
      <c r="B3909" t="s">
        <v>48928</v>
      </c>
      <c r="C3909">
        <f ca="1">RAND()</f>
        <v>0.27210939225990316</v>
      </c>
    </row>
    <row r="3910" spans="1:3" x14ac:dyDescent="0.3">
      <c r="A3910" t="s">
        <v>47701</v>
      </c>
      <c r="B3910" t="s">
        <v>47702</v>
      </c>
      <c r="C3910">
        <f ca="1">RAND()</f>
        <v>0.99278052222261748</v>
      </c>
    </row>
    <row r="3911" spans="1:3" x14ac:dyDescent="0.3">
      <c r="A3911" t="s">
        <v>8517</v>
      </c>
      <c r="B3911" t="s">
        <v>8518</v>
      </c>
      <c r="C3911">
        <f ca="1">RAND()</f>
        <v>0.64999224011358769</v>
      </c>
    </row>
    <row r="3912" spans="1:3" x14ac:dyDescent="0.3">
      <c r="A3912" t="s">
        <v>44571</v>
      </c>
      <c r="B3912" t="s">
        <v>44572</v>
      </c>
      <c r="C3912">
        <f ca="1">RAND()</f>
        <v>0.67059856768896364</v>
      </c>
    </row>
    <row r="3913" spans="1:3" x14ac:dyDescent="0.3">
      <c r="A3913" t="s">
        <v>17687</v>
      </c>
      <c r="B3913" t="s">
        <v>17688</v>
      </c>
      <c r="C3913">
        <f ca="1">RAND()</f>
        <v>0.38293695283957885</v>
      </c>
    </row>
    <row r="3914" spans="1:3" x14ac:dyDescent="0.3">
      <c r="A3914" t="s">
        <v>36578</v>
      </c>
      <c r="B3914" t="s">
        <v>36579</v>
      </c>
      <c r="C3914">
        <f ca="1">RAND()</f>
        <v>0.34728732640757498</v>
      </c>
    </row>
    <row r="3915" spans="1:3" x14ac:dyDescent="0.3">
      <c r="A3915" t="s">
        <v>9486</v>
      </c>
      <c r="B3915" t="s">
        <v>9487</v>
      </c>
      <c r="C3915">
        <f ca="1">RAND()</f>
        <v>0.36873150578549296</v>
      </c>
    </row>
    <row r="3916" spans="1:3" x14ac:dyDescent="0.3">
      <c r="A3916" t="s">
        <v>7121</v>
      </c>
      <c r="B3916" t="s">
        <v>5918</v>
      </c>
      <c r="C3916">
        <f ca="1">RAND()</f>
        <v>0.97990790431415686</v>
      </c>
    </row>
    <row r="3917" spans="1:3" x14ac:dyDescent="0.3">
      <c r="A3917" t="s">
        <v>3320</v>
      </c>
      <c r="B3917" t="s">
        <v>3319</v>
      </c>
      <c r="C3917">
        <f ca="1">RAND()</f>
        <v>0.51435172085082315</v>
      </c>
    </row>
    <row r="3918" spans="1:3" x14ac:dyDescent="0.3">
      <c r="A3918" t="s">
        <v>49212</v>
      </c>
      <c r="B3918" t="s">
        <v>49213</v>
      </c>
      <c r="C3918">
        <f ca="1">RAND()</f>
        <v>0.53366797548413325</v>
      </c>
    </row>
    <row r="3919" spans="1:3" x14ac:dyDescent="0.3">
      <c r="A3919" t="s">
        <v>5065</v>
      </c>
      <c r="B3919" t="s">
        <v>5066</v>
      </c>
      <c r="C3919">
        <f ca="1">RAND()</f>
        <v>0.82673363928938659</v>
      </c>
    </row>
    <row r="3920" spans="1:3" x14ac:dyDescent="0.3">
      <c r="A3920" t="s">
        <v>43431</v>
      </c>
      <c r="B3920" t="s">
        <v>43432</v>
      </c>
      <c r="C3920">
        <f ca="1">RAND()</f>
        <v>0.71771297141328849</v>
      </c>
    </row>
    <row r="3921" spans="1:3" x14ac:dyDescent="0.3">
      <c r="A3921" t="s">
        <v>33758</v>
      </c>
      <c r="B3921" t="s">
        <v>33759</v>
      </c>
      <c r="C3921">
        <f ca="1">RAND()</f>
        <v>0.60630376673933728</v>
      </c>
    </row>
    <row r="3922" spans="1:3" x14ac:dyDescent="0.3">
      <c r="A3922" t="s">
        <v>27118</v>
      </c>
      <c r="B3922" t="s">
        <v>27119</v>
      </c>
      <c r="C3922">
        <f ca="1">RAND()</f>
        <v>0.9399348744238013</v>
      </c>
    </row>
    <row r="3923" spans="1:3" x14ac:dyDescent="0.3">
      <c r="A3923" t="s">
        <v>55695</v>
      </c>
      <c r="B3923" t="s">
        <v>55696</v>
      </c>
      <c r="C3923">
        <f ca="1">RAND()</f>
        <v>0.94841331675464935</v>
      </c>
    </row>
    <row r="3924" spans="1:3" x14ac:dyDescent="0.3">
      <c r="A3924" t="s">
        <v>10042</v>
      </c>
      <c r="B3924" t="s">
        <v>10041</v>
      </c>
      <c r="C3924">
        <f ca="1">RAND()</f>
        <v>0.85416867218286308</v>
      </c>
    </row>
    <row r="3925" spans="1:3" x14ac:dyDescent="0.3">
      <c r="A3925" t="s">
        <v>53768</v>
      </c>
      <c r="B3925" t="s">
        <v>53769</v>
      </c>
      <c r="C3925">
        <f ca="1">RAND()</f>
        <v>5.2141280337675955E-2</v>
      </c>
    </row>
    <row r="3926" spans="1:3" x14ac:dyDescent="0.3">
      <c r="A3926" t="s">
        <v>7060</v>
      </c>
      <c r="B3926" t="s">
        <v>2123</v>
      </c>
      <c r="C3926">
        <f ca="1">RAND()</f>
        <v>0.8326571767947698</v>
      </c>
    </row>
    <row r="3927" spans="1:3" x14ac:dyDescent="0.3">
      <c r="A3927" t="s">
        <v>4387</v>
      </c>
      <c r="B3927" t="s">
        <v>2958</v>
      </c>
      <c r="C3927">
        <f ca="1">RAND()</f>
        <v>0.99867977249317152</v>
      </c>
    </row>
    <row r="3928" spans="1:3" x14ac:dyDescent="0.3">
      <c r="A3928" t="s">
        <v>4750</v>
      </c>
      <c r="B3928" t="s">
        <v>4743</v>
      </c>
      <c r="C3928">
        <f ca="1">RAND()</f>
        <v>0.35875515691556792</v>
      </c>
    </row>
    <row r="3929" spans="1:3" x14ac:dyDescent="0.3">
      <c r="A3929" t="s">
        <v>2368</v>
      </c>
      <c r="B3929" t="s">
        <v>2369</v>
      </c>
      <c r="C3929">
        <f ca="1">RAND()</f>
        <v>0.26523581259985829</v>
      </c>
    </row>
    <row r="3930" spans="1:3" x14ac:dyDescent="0.3">
      <c r="A3930" t="s">
        <v>46489</v>
      </c>
      <c r="B3930" t="s">
        <v>46490</v>
      </c>
      <c r="C3930">
        <f ca="1">RAND()</f>
        <v>0.80346479911036528</v>
      </c>
    </row>
    <row r="3931" spans="1:3" x14ac:dyDescent="0.3">
      <c r="A3931" t="s">
        <v>13901</v>
      </c>
      <c r="B3931" t="s">
        <v>13902</v>
      </c>
      <c r="C3931">
        <f ca="1">RAND()</f>
        <v>0.31852671147587741</v>
      </c>
    </row>
    <row r="3932" spans="1:3" x14ac:dyDescent="0.3">
      <c r="A3932" t="s">
        <v>27028</v>
      </c>
      <c r="B3932" t="s">
        <v>27029</v>
      </c>
      <c r="C3932">
        <f ca="1">RAND()</f>
        <v>0.80144684391831722</v>
      </c>
    </row>
    <row r="3933" spans="1:3" x14ac:dyDescent="0.3">
      <c r="A3933" t="s">
        <v>54073</v>
      </c>
      <c r="B3933" t="s">
        <v>54074</v>
      </c>
      <c r="C3933">
        <f ca="1">RAND()</f>
        <v>0.36013357078026131</v>
      </c>
    </row>
    <row r="3934" spans="1:3" x14ac:dyDescent="0.3">
      <c r="A3934" t="s">
        <v>54335</v>
      </c>
      <c r="B3934" t="s">
        <v>54336</v>
      </c>
      <c r="C3934">
        <f ca="1">RAND()</f>
        <v>0.44435279263636063</v>
      </c>
    </row>
    <row r="3935" spans="1:3" x14ac:dyDescent="0.3">
      <c r="A3935" t="s">
        <v>938</v>
      </c>
      <c r="B3935" t="s">
        <v>939</v>
      </c>
      <c r="C3935">
        <f ca="1">RAND()</f>
        <v>0.84097148730498672</v>
      </c>
    </row>
    <row r="3936" spans="1:3" x14ac:dyDescent="0.3">
      <c r="A3936" t="s">
        <v>17618</v>
      </c>
      <c r="B3936" t="s">
        <v>17619</v>
      </c>
      <c r="C3936">
        <f ca="1">RAND()</f>
        <v>0.70720560423219891</v>
      </c>
    </row>
    <row r="3937" spans="1:3" x14ac:dyDescent="0.3">
      <c r="A3937" t="s">
        <v>3699</v>
      </c>
      <c r="B3937" t="s">
        <v>3700</v>
      </c>
      <c r="C3937">
        <f ca="1">RAND()</f>
        <v>0.8735491209879831</v>
      </c>
    </row>
    <row r="3938" spans="1:3" x14ac:dyDescent="0.3">
      <c r="A3938" t="s">
        <v>43332</v>
      </c>
      <c r="B3938" t="s">
        <v>43333</v>
      </c>
      <c r="C3938">
        <f ca="1">RAND()</f>
        <v>0.74505726654393978</v>
      </c>
    </row>
    <row r="3939" spans="1:3" x14ac:dyDescent="0.3">
      <c r="A3939" t="s">
        <v>22410</v>
      </c>
      <c r="B3939" t="s">
        <v>21208</v>
      </c>
      <c r="C3939">
        <f ca="1">RAND()</f>
        <v>0.15231518791312959</v>
      </c>
    </row>
    <row r="3940" spans="1:3" x14ac:dyDescent="0.3">
      <c r="A3940" t="s">
        <v>12322</v>
      </c>
      <c r="B3940" t="s">
        <v>12323</v>
      </c>
      <c r="C3940">
        <f ca="1">RAND()</f>
        <v>0.48666177341937999</v>
      </c>
    </row>
    <row r="3941" spans="1:3" x14ac:dyDescent="0.3">
      <c r="A3941" t="s">
        <v>18575</v>
      </c>
      <c r="B3941" t="s">
        <v>9640</v>
      </c>
      <c r="C3941">
        <f ca="1">RAND()</f>
        <v>0.93918054710365717</v>
      </c>
    </row>
    <row r="3942" spans="1:3" x14ac:dyDescent="0.3">
      <c r="A3942" t="s">
        <v>3228</v>
      </c>
      <c r="B3942" t="s">
        <v>3229</v>
      </c>
      <c r="C3942">
        <f ca="1">RAND()</f>
        <v>5.3000254531523017E-2</v>
      </c>
    </row>
    <row r="3943" spans="1:3" x14ac:dyDescent="0.3">
      <c r="A3943" t="s">
        <v>33415</v>
      </c>
      <c r="B3943" t="s">
        <v>33416</v>
      </c>
      <c r="C3943">
        <f ca="1">RAND()</f>
        <v>0.50815398380343602</v>
      </c>
    </row>
    <row r="3944" spans="1:3" x14ac:dyDescent="0.3">
      <c r="A3944" t="s">
        <v>31897</v>
      </c>
      <c r="B3944" t="s">
        <v>31898</v>
      </c>
      <c r="C3944">
        <f ca="1">RAND()</f>
        <v>5.803534372955732E-2</v>
      </c>
    </row>
    <row r="3945" spans="1:3" x14ac:dyDescent="0.3">
      <c r="A3945" t="s">
        <v>56607</v>
      </c>
      <c r="B3945" t="s">
        <v>56608</v>
      </c>
      <c r="C3945">
        <f ca="1">RAND()</f>
        <v>0.91680867753718587</v>
      </c>
    </row>
    <row r="3946" spans="1:3" x14ac:dyDescent="0.3">
      <c r="A3946" t="s">
        <v>17224</v>
      </c>
      <c r="B3946" t="s">
        <v>14900</v>
      </c>
      <c r="C3946">
        <f ca="1">RAND()</f>
        <v>0.49714992461715701</v>
      </c>
    </row>
    <row r="3947" spans="1:3" x14ac:dyDescent="0.3">
      <c r="A3947" t="s">
        <v>44797</v>
      </c>
      <c r="B3947" t="s">
        <v>44798</v>
      </c>
      <c r="C3947">
        <f ca="1">RAND()</f>
        <v>0.97692387671652847</v>
      </c>
    </row>
    <row r="3948" spans="1:3" x14ac:dyDescent="0.3">
      <c r="A3948" t="s">
        <v>10568</v>
      </c>
      <c r="B3948" t="s">
        <v>10820</v>
      </c>
      <c r="C3948">
        <f ca="1">RAND()</f>
        <v>0.16131936958323312</v>
      </c>
    </row>
    <row r="3949" spans="1:3" x14ac:dyDescent="0.3">
      <c r="A3949" t="s">
        <v>2650</v>
      </c>
      <c r="B3949" t="s">
        <v>2651</v>
      </c>
      <c r="C3949">
        <f ca="1">RAND()</f>
        <v>0.74786327497767746</v>
      </c>
    </row>
    <row r="3950" spans="1:3" x14ac:dyDescent="0.3">
      <c r="A3950" t="s">
        <v>28112</v>
      </c>
      <c r="B3950" t="s">
        <v>28113</v>
      </c>
      <c r="C3950">
        <f ca="1">RAND()</f>
        <v>0.68411011218217199</v>
      </c>
    </row>
    <row r="3951" spans="1:3" x14ac:dyDescent="0.3">
      <c r="A3951" t="s">
        <v>12169</v>
      </c>
      <c r="B3951" t="s">
        <v>12170</v>
      </c>
      <c r="C3951">
        <f ca="1">RAND()</f>
        <v>0.21877414821006669</v>
      </c>
    </row>
    <row r="3952" spans="1:3" x14ac:dyDescent="0.3">
      <c r="A3952" t="s">
        <v>33293</v>
      </c>
      <c r="B3952" t="s">
        <v>26067</v>
      </c>
      <c r="C3952">
        <f ca="1">RAND()</f>
        <v>0.11189866260258063</v>
      </c>
    </row>
    <row r="3953" spans="1:3" x14ac:dyDescent="0.3">
      <c r="A3953" t="s">
        <v>41707</v>
      </c>
      <c r="B3953" t="s">
        <v>40456</v>
      </c>
      <c r="C3953">
        <f ca="1">RAND()</f>
        <v>0.75916436999756076</v>
      </c>
    </row>
    <row r="3954" spans="1:3" x14ac:dyDescent="0.3">
      <c r="A3954" t="s">
        <v>33315</v>
      </c>
      <c r="B3954" t="s">
        <v>33316</v>
      </c>
      <c r="C3954">
        <f ca="1">RAND()</f>
        <v>0.98899530684352899</v>
      </c>
    </row>
    <row r="3955" spans="1:3" x14ac:dyDescent="0.3">
      <c r="A3955" t="s">
        <v>37377</v>
      </c>
      <c r="B3955" t="s">
        <v>37378</v>
      </c>
      <c r="C3955">
        <f ca="1">RAND()</f>
        <v>0.64557304226802115</v>
      </c>
    </row>
    <row r="3956" spans="1:3" x14ac:dyDescent="0.3">
      <c r="A3956" t="s">
        <v>13084</v>
      </c>
      <c r="B3956" t="s">
        <v>13085</v>
      </c>
      <c r="C3956">
        <f ca="1">RAND()</f>
        <v>0.92578340794773617</v>
      </c>
    </row>
    <row r="3957" spans="1:3" x14ac:dyDescent="0.3">
      <c r="A3957" t="s">
        <v>11083</v>
      </c>
      <c r="B3957" t="s">
        <v>11084</v>
      </c>
      <c r="C3957">
        <f ca="1">RAND()</f>
        <v>0.90709346461032569</v>
      </c>
    </row>
    <row r="3958" spans="1:3" x14ac:dyDescent="0.3">
      <c r="A3958" t="s">
        <v>57208</v>
      </c>
      <c r="B3958" t="s">
        <v>57209</v>
      </c>
      <c r="C3958">
        <f ca="1">RAND()</f>
        <v>0.98362451707513354</v>
      </c>
    </row>
    <row r="3959" spans="1:3" x14ac:dyDescent="0.3">
      <c r="A3959" t="s">
        <v>10084</v>
      </c>
      <c r="B3959" t="s">
        <v>10085</v>
      </c>
      <c r="C3959">
        <f ca="1">RAND()</f>
        <v>0.8461683017402567</v>
      </c>
    </row>
    <row r="3960" spans="1:3" x14ac:dyDescent="0.3">
      <c r="A3960" t="s">
        <v>21644</v>
      </c>
      <c r="B3960" t="s">
        <v>21645</v>
      </c>
      <c r="C3960">
        <f ca="1">RAND()</f>
        <v>0.94330952649731692</v>
      </c>
    </row>
    <row r="3961" spans="1:3" x14ac:dyDescent="0.3">
      <c r="A3961" t="s">
        <v>11350</v>
      </c>
      <c r="B3961" t="s">
        <v>11351</v>
      </c>
      <c r="C3961">
        <f ca="1">RAND()</f>
        <v>0.33079536729791592</v>
      </c>
    </row>
    <row r="3962" spans="1:3" x14ac:dyDescent="0.3">
      <c r="A3962" t="s">
        <v>59703</v>
      </c>
      <c r="B3962" t="s">
        <v>59704</v>
      </c>
      <c r="C3962">
        <f ca="1">RAND()</f>
        <v>0.10854192407066476</v>
      </c>
    </row>
    <row r="3963" spans="1:3" x14ac:dyDescent="0.3">
      <c r="A3963" t="s">
        <v>21308</v>
      </c>
      <c r="B3963" t="s">
        <v>21309</v>
      </c>
      <c r="C3963">
        <f ca="1">RAND()</f>
        <v>0.85589209571533842</v>
      </c>
    </row>
    <row r="3964" spans="1:3" x14ac:dyDescent="0.3">
      <c r="A3964" t="s">
        <v>25191</v>
      </c>
      <c r="B3964" t="s">
        <v>25192</v>
      </c>
      <c r="C3964">
        <f ca="1">RAND()</f>
        <v>0.15037573855958364</v>
      </c>
    </row>
    <row r="3965" spans="1:3" x14ac:dyDescent="0.3">
      <c r="A3965" t="s">
        <v>13483</v>
      </c>
      <c r="B3965" t="s">
        <v>7690</v>
      </c>
      <c r="C3965">
        <f ca="1">RAND()</f>
        <v>0.32360793127616194</v>
      </c>
    </row>
    <row r="3966" spans="1:3" x14ac:dyDescent="0.3">
      <c r="A3966" t="s">
        <v>51103</v>
      </c>
      <c r="B3966" t="s">
        <v>51104</v>
      </c>
      <c r="C3966">
        <f ca="1">RAND()</f>
        <v>0.29937612392674473</v>
      </c>
    </row>
    <row r="3967" spans="1:3" x14ac:dyDescent="0.3">
      <c r="A3967" t="s">
        <v>58415</v>
      </c>
      <c r="B3967" t="s">
        <v>58416</v>
      </c>
      <c r="C3967">
        <f ca="1">RAND()</f>
        <v>0.40284671674129446</v>
      </c>
    </row>
    <row r="3968" spans="1:3" x14ac:dyDescent="0.3">
      <c r="A3968" t="s">
        <v>53898</v>
      </c>
      <c r="B3968" t="s">
        <v>53899</v>
      </c>
      <c r="C3968">
        <f ca="1">RAND()</f>
        <v>0.52869864696493141</v>
      </c>
    </row>
    <row r="3969" spans="1:3" x14ac:dyDescent="0.3">
      <c r="A3969" t="s">
        <v>42341</v>
      </c>
      <c r="B3969" t="s">
        <v>40476</v>
      </c>
      <c r="C3969">
        <f ca="1">RAND()</f>
        <v>0.69257000376700306</v>
      </c>
    </row>
    <row r="3970" spans="1:3" x14ac:dyDescent="0.3">
      <c r="A3970" t="s">
        <v>2347</v>
      </c>
      <c r="B3970" t="s">
        <v>2348</v>
      </c>
      <c r="C3970">
        <f ca="1">RAND()</f>
        <v>0.47153206654051072</v>
      </c>
    </row>
    <row r="3971" spans="1:3" x14ac:dyDescent="0.3">
      <c r="A3971" t="s">
        <v>29110</v>
      </c>
      <c r="B3971" t="s">
        <v>29100</v>
      </c>
      <c r="C3971">
        <f ca="1">RAND()</f>
        <v>0.81018783757812274</v>
      </c>
    </row>
    <row r="3972" spans="1:3" x14ac:dyDescent="0.3">
      <c r="A3972" t="s">
        <v>44924</v>
      </c>
      <c r="B3972" t="s">
        <v>44925</v>
      </c>
      <c r="C3972">
        <f ca="1">RAND()</f>
        <v>0.11315458035995107</v>
      </c>
    </row>
    <row r="3973" spans="1:3" x14ac:dyDescent="0.3">
      <c r="A3973" t="s">
        <v>15688</v>
      </c>
      <c r="B3973" t="s">
        <v>15689</v>
      </c>
      <c r="C3973">
        <f ca="1">RAND()</f>
        <v>0.6914886526624644</v>
      </c>
    </row>
    <row r="3974" spans="1:3" x14ac:dyDescent="0.3">
      <c r="A3974" t="s">
        <v>37073</v>
      </c>
      <c r="B3974" t="s">
        <v>37074</v>
      </c>
      <c r="C3974">
        <f ca="1">RAND()</f>
        <v>0.41405708857333945</v>
      </c>
    </row>
    <row r="3975" spans="1:3" x14ac:dyDescent="0.3">
      <c r="A3975" t="s">
        <v>37869</v>
      </c>
      <c r="B3975" t="s">
        <v>37811</v>
      </c>
      <c r="C3975">
        <f ca="1">RAND()</f>
        <v>0.82477070135989894</v>
      </c>
    </row>
    <row r="3976" spans="1:3" x14ac:dyDescent="0.3">
      <c r="A3976" t="s">
        <v>66017</v>
      </c>
      <c r="B3976" t="s">
        <v>66018</v>
      </c>
      <c r="C3976">
        <f ca="1">RAND()</f>
        <v>0.90781088012629541</v>
      </c>
    </row>
    <row r="3977" spans="1:3" x14ac:dyDescent="0.3">
      <c r="A3977" t="s">
        <v>13397</v>
      </c>
      <c r="B3977" t="s">
        <v>13396</v>
      </c>
      <c r="C3977">
        <f ca="1">RAND()</f>
        <v>0.72346667173406187</v>
      </c>
    </row>
    <row r="3978" spans="1:3" x14ac:dyDescent="0.3">
      <c r="A3978" t="s">
        <v>21173</v>
      </c>
      <c r="B3978" t="s">
        <v>21174</v>
      </c>
      <c r="C3978">
        <f ca="1">RAND()</f>
        <v>0.43239323125999918</v>
      </c>
    </row>
    <row r="3979" spans="1:3" x14ac:dyDescent="0.3">
      <c r="A3979" t="s">
        <v>3846</v>
      </c>
      <c r="B3979" t="s">
        <v>3847</v>
      </c>
      <c r="C3979">
        <f ca="1">RAND()</f>
        <v>0.18820493813030637</v>
      </c>
    </row>
    <row r="3980" spans="1:3" x14ac:dyDescent="0.3">
      <c r="A3980" t="s">
        <v>33271</v>
      </c>
      <c r="B3980" t="s">
        <v>33272</v>
      </c>
      <c r="C3980">
        <f ca="1">RAND()</f>
        <v>2.0335267194587781E-2</v>
      </c>
    </row>
    <row r="3981" spans="1:3" x14ac:dyDescent="0.3">
      <c r="A3981" t="s">
        <v>14294</v>
      </c>
      <c r="B3981" t="s">
        <v>14295</v>
      </c>
      <c r="C3981">
        <f ca="1">RAND()</f>
        <v>0.87807091451363795</v>
      </c>
    </row>
    <row r="3982" spans="1:3" x14ac:dyDescent="0.3">
      <c r="A3982" t="s">
        <v>10660</v>
      </c>
      <c r="B3982" t="s">
        <v>10661</v>
      </c>
      <c r="C3982">
        <f ca="1">RAND()</f>
        <v>0.62886098651762123</v>
      </c>
    </row>
    <row r="3983" spans="1:3" x14ac:dyDescent="0.3">
      <c r="A3983" t="s">
        <v>63809</v>
      </c>
      <c r="B3983" t="s">
        <v>63810</v>
      </c>
      <c r="C3983">
        <f ca="1">RAND()</f>
        <v>5.377664520787051E-2</v>
      </c>
    </row>
    <row r="3984" spans="1:3" x14ac:dyDescent="0.3">
      <c r="A3984" t="s">
        <v>46923</v>
      </c>
      <c r="B3984" t="s">
        <v>46924</v>
      </c>
      <c r="C3984">
        <f ca="1">RAND()</f>
        <v>0.35760906106160828</v>
      </c>
    </row>
    <row r="3985" spans="1:3" x14ac:dyDescent="0.3">
      <c r="A3985" t="s">
        <v>42119</v>
      </c>
      <c r="B3985" t="s">
        <v>42120</v>
      </c>
      <c r="C3985">
        <f ca="1">RAND()</f>
        <v>0.71650697104725847</v>
      </c>
    </row>
    <row r="3986" spans="1:3" x14ac:dyDescent="0.3">
      <c r="A3986" t="s">
        <v>13739</v>
      </c>
      <c r="B3986" t="s">
        <v>13740</v>
      </c>
      <c r="C3986">
        <f ca="1">RAND()</f>
        <v>5.217793820495642E-2</v>
      </c>
    </row>
    <row r="3987" spans="1:3" x14ac:dyDescent="0.3">
      <c r="A3987" t="s">
        <v>4207</v>
      </c>
      <c r="B3987" t="s">
        <v>4208</v>
      </c>
      <c r="C3987">
        <f ca="1">RAND()</f>
        <v>0.35200009352013195</v>
      </c>
    </row>
    <row r="3988" spans="1:3" x14ac:dyDescent="0.3">
      <c r="A3988" t="s">
        <v>39261</v>
      </c>
      <c r="B3988" t="s">
        <v>39240</v>
      </c>
      <c r="C3988">
        <f ca="1">RAND()</f>
        <v>0.39215905432442799</v>
      </c>
    </row>
    <row r="3989" spans="1:3" x14ac:dyDescent="0.3">
      <c r="A3989" t="s">
        <v>47871</v>
      </c>
      <c r="B3989" t="s">
        <v>47872</v>
      </c>
      <c r="C3989">
        <f ca="1">RAND()</f>
        <v>8.013289953078373E-3</v>
      </c>
    </row>
    <row r="3990" spans="1:3" x14ac:dyDescent="0.3">
      <c r="A3990" t="s">
        <v>64950</v>
      </c>
      <c r="B3990" t="s">
        <v>64951</v>
      </c>
      <c r="C3990">
        <f ca="1">RAND()</f>
        <v>0.84737578773231625</v>
      </c>
    </row>
    <row r="3991" spans="1:3" x14ac:dyDescent="0.3">
      <c r="A3991" t="s">
        <v>5432</v>
      </c>
      <c r="B3991" t="s">
        <v>963</v>
      </c>
      <c r="C3991">
        <f ca="1">RAND()</f>
        <v>0.79041569105026332</v>
      </c>
    </row>
    <row r="3992" spans="1:3" x14ac:dyDescent="0.3">
      <c r="A3992" t="s">
        <v>11057</v>
      </c>
      <c r="B3992" t="s">
        <v>11058</v>
      </c>
      <c r="C3992">
        <f ca="1">RAND()</f>
        <v>0.9399279151844685</v>
      </c>
    </row>
    <row r="3993" spans="1:3" x14ac:dyDescent="0.3">
      <c r="A3993" t="s">
        <v>27684</v>
      </c>
      <c r="B3993" t="s">
        <v>27685</v>
      </c>
      <c r="C3993">
        <f ca="1">RAND()</f>
        <v>0.48659721579392057</v>
      </c>
    </row>
    <row r="3994" spans="1:3" x14ac:dyDescent="0.3">
      <c r="A3994" t="s">
        <v>44085</v>
      </c>
      <c r="B3994" t="s">
        <v>44086</v>
      </c>
      <c r="C3994">
        <f ca="1">RAND()</f>
        <v>0.37673546155007975</v>
      </c>
    </row>
    <row r="3995" spans="1:3" x14ac:dyDescent="0.3">
      <c r="A3995" t="s">
        <v>28390</v>
      </c>
      <c r="B3995" t="s">
        <v>28391</v>
      </c>
      <c r="C3995">
        <f ca="1">RAND()</f>
        <v>0.14645834930525614</v>
      </c>
    </row>
    <row r="3996" spans="1:3" x14ac:dyDescent="0.3">
      <c r="A3996" t="s">
        <v>1844</v>
      </c>
      <c r="B3996" t="s">
        <v>1086</v>
      </c>
      <c r="C3996">
        <f ca="1">RAND()</f>
        <v>0.64417929318238099</v>
      </c>
    </row>
    <row r="3997" spans="1:3" x14ac:dyDescent="0.3">
      <c r="A3997" t="s">
        <v>62336</v>
      </c>
      <c r="B3997" t="s">
        <v>62337</v>
      </c>
      <c r="C3997">
        <f ca="1">RAND()</f>
        <v>0.96485238705851095</v>
      </c>
    </row>
    <row r="3998" spans="1:3" x14ac:dyDescent="0.3">
      <c r="A3998" t="s">
        <v>4352</v>
      </c>
      <c r="B3998" t="s">
        <v>4353</v>
      </c>
      <c r="C3998">
        <f ca="1">RAND()</f>
        <v>0.83482562171202035</v>
      </c>
    </row>
    <row r="3999" spans="1:3" x14ac:dyDescent="0.3">
      <c r="A3999" t="s">
        <v>41843</v>
      </c>
      <c r="B3999" t="s">
        <v>41844</v>
      </c>
      <c r="C3999">
        <f ca="1">RAND()</f>
        <v>0.4357725341187566</v>
      </c>
    </row>
    <row r="4000" spans="1:3" x14ac:dyDescent="0.3">
      <c r="A4000" t="s">
        <v>11251</v>
      </c>
      <c r="B4000" t="s">
        <v>11252</v>
      </c>
      <c r="C4000">
        <f ca="1">RAND()</f>
        <v>0.12109954610211204</v>
      </c>
    </row>
    <row r="4001" spans="1:3" x14ac:dyDescent="0.3">
      <c r="A4001" t="s">
        <v>58007</v>
      </c>
      <c r="B4001" t="s">
        <v>58008</v>
      </c>
      <c r="C4001">
        <f ca="1">RAND()</f>
        <v>0.14435490162066977</v>
      </c>
    </row>
    <row r="4002" spans="1:3" x14ac:dyDescent="0.3">
      <c r="A4002" t="s">
        <v>7472</v>
      </c>
      <c r="B4002" t="s">
        <v>7468</v>
      </c>
      <c r="C4002">
        <f ca="1">RAND()</f>
        <v>6.8707966550693889E-2</v>
      </c>
    </row>
    <row r="4003" spans="1:3" x14ac:dyDescent="0.3">
      <c r="A4003" t="s">
        <v>7382</v>
      </c>
      <c r="B4003" t="s">
        <v>2828</v>
      </c>
      <c r="C4003">
        <f ca="1">RAND()</f>
        <v>0.34484366124874344</v>
      </c>
    </row>
    <row r="4004" spans="1:3" x14ac:dyDescent="0.3">
      <c r="A4004" t="s">
        <v>3958</v>
      </c>
      <c r="B4004" t="s">
        <v>3959</v>
      </c>
      <c r="C4004">
        <f ca="1">RAND()</f>
        <v>0.11053488116270571</v>
      </c>
    </row>
    <row r="4005" spans="1:3" x14ac:dyDescent="0.3">
      <c r="A4005" t="s">
        <v>29830</v>
      </c>
      <c r="B4005" t="s">
        <v>20246</v>
      </c>
      <c r="C4005">
        <f ca="1">RAND()</f>
        <v>0.80215158053265534</v>
      </c>
    </row>
    <row r="4006" spans="1:3" x14ac:dyDescent="0.3">
      <c r="A4006" t="s">
        <v>2270</v>
      </c>
      <c r="B4006" t="s">
        <v>2271</v>
      </c>
      <c r="C4006">
        <f ca="1">RAND()</f>
        <v>0.98574108888962186</v>
      </c>
    </row>
    <row r="4007" spans="1:3" x14ac:dyDescent="0.3">
      <c r="A4007" t="s">
        <v>40588</v>
      </c>
      <c r="B4007" t="s">
        <v>40589</v>
      </c>
      <c r="C4007">
        <f ca="1">RAND()</f>
        <v>0.40412862277520945</v>
      </c>
    </row>
    <row r="4008" spans="1:3" x14ac:dyDescent="0.3">
      <c r="A4008" t="s">
        <v>52944</v>
      </c>
      <c r="B4008" t="s">
        <v>52945</v>
      </c>
      <c r="C4008">
        <f ca="1">RAND()</f>
        <v>0.83264862908174309</v>
      </c>
    </row>
    <row r="4009" spans="1:3" x14ac:dyDescent="0.3">
      <c r="A4009" t="s">
        <v>13727</v>
      </c>
      <c r="B4009" t="s">
        <v>13728</v>
      </c>
      <c r="C4009">
        <f ca="1">RAND()</f>
        <v>0.86731331834892178</v>
      </c>
    </row>
    <row r="4010" spans="1:3" x14ac:dyDescent="0.3">
      <c r="A4010" t="s">
        <v>21749</v>
      </c>
      <c r="B4010" t="s">
        <v>21750</v>
      </c>
      <c r="C4010">
        <f ca="1">RAND()</f>
        <v>0.94783463070190677</v>
      </c>
    </row>
    <row r="4011" spans="1:3" x14ac:dyDescent="0.3">
      <c r="A4011" t="s">
        <v>27112</v>
      </c>
      <c r="B4011" t="s">
        <v>27113</v>
      </c>
      <c r="C4011">
        <f ca="1">RAND()</f>
        <v>0.10880466672802247</v>
      </c>
    </row>
    <row r="4012" spans="1:3" x14ac:dyDescent="0.3">
      <c r="A4012" t="s">
        <v>28042</v>
      </c>
      <c r="B4012" t="s">
        <v>28043</v>
      </c>
      <c r="C4012">
        <f ca="1">RAND()</f>
        <v>0.30875447810234891</v>
      </c>
    </row>
    <row r="4013" spans="1:3" x14ac:dyDescent="0.3">
      <c r="A4013" t="s">
        <v>22925</v>
      </c>
      <c r="B4013" t="s">
        <v>22926</v>
      </c>
      <c r="C4013">
        <f ca="1">RAND()</f>
        <v>0.7753431045271757</v>
      </c>
    </row>
    <row r="4014" spans="1:3" x14ac:dyDescent="0.3">
      <c r="A4014" t="s">
        <v>39668</v>
      </c>
      <c r="B4014" t="s">
        <v>39669</v>
      </c>
      <c r="C4014">
        <f ca="1">RAND()</f>
        <v>0.19968491837935676</v>
      </c>
    </row>
    <row r="4015" spans="1:3" x14ac:dyDescent="0.3">
      <c r="A4015" t="s">
        <v>27638</v>
      </c>
      <c r="B4015" t="s">
        <v>27639</v>
      </c>
      <c r="C4015">
        <f ca="1">RAND()</f>
        <v>8.2346556345373134E-2</v>
      </c>
    </row>
    <row r="4016" spans="1:3" x14ac:dyDescent="0.3">
      <c r="A4016" t="s">
        <v>19610</v>
      </c>
      <c r="B4016" t="s">
        <v>19612</v>
      </c>
      <c r="C4016">
        <f ca="1">RAND()</f>
        <v>0.68700094455877869</v>
      </c>
    </row>
    <row r="4017" spans="1:3" x14ac:dyDescent="0.3">
      <c r="A4017" t="s">
        <v>6425</v>
      </c>
      <c r="B4017" t="s">
        <v>6414</v>
      </c>
      <c r="C4017">
        <f ca="1">RAND()</f>
        <v>0.97024143080402037</v>
      </c>
    </row>
    <row r="4018" spans="1:3" x14ac:dyDescent="0.3">
      <c r="A4018" t="s">
        <v>13263</v>
      </c>
      <c r="B4018" t="s">
        <v>13264</v>
      </c>
      <c r="C4018">
        <f ca="1">RAND()</f>
        <v>0.61107939293017677</v>
      </c>
    </row>
    <row r="4019" spans="1:3" x14ac:dyDescent="0.3">
      <c r="A4019" t="s">
        <v>39596</v>
      </c>
      <c r="B4019" t="s">
        <v>39597</v>
      </c>
      <c r="C4019">
        <f ca="1">RAND()</f>
        <v>0.27584821916435576</v>
      </c>
    </row>
    <row r="4020" spans="1:3" x14ac:dyDescent="0.3">
      <c r="A4020" t="s">
        <v>14670</v>
      </c>
      <c r="B4020" t="s">
        <v>14671</v>
      </c>
      <c r="C4020">
        <f ca="1">RAND()</f>
        <v>0.94702459988918164</v>
      </c>
    </row>
    <row r="4021" spans="1:3" x14ac:dyDescent="0.3">
      <c r="A4021" t="s">
        <v>27579</v>
      </c>
      <c r="B4021" t="s">
        <v>27580</v>
      </c>
      <c r="C4021">
        <f ca="1">RAND()</f>
        <v>0.46347554283548287</v>
      </c>
    </row>
    <row r="4022" spans="1:3" x14ac:dyDescent="0.3">
      <c r="A4022" t="s">
        <v>2883</v>
      </c>
      <c r="B4022" t="s">
        <v>19635</v>
      </c>
      <c r="C4022">
        <f ca="1">RAND()</f>
        <v>0.19126847534513858</v>
      </c>
    </row>
    <row r="4023" spans="1:3" x14ac:dyDescent="0.3">
      <c r="A4023" t="s">
        <v>3703</v>
      </c>
      <c r="B4023" t="s">
        <v>3704</v>
      </c>
      <c r="C4023">
        <f ca="1">RAND()</f>
        <v>0.28688306489756144</v>
      </c>
    </row>
    <row r="4024" spans="1:3" x14ac:dyDescent="0.3">
      <c r="A4024" t="s">
        <v>17301</v>
      </c>
      <c r="B4024" t="s">
        <v>17302</v>
      </c>
      <c r="C4024">
        <f ca="1">RAND()</f>
        <v>1.4184084182591095E-2</v>
      </c>
    </row>
    <row r="4025" spans="1:3" x14ac:dyDescent="0.3">
      <c r="A4025" t="s">
        <v>29812</v>
      </c>
      <c r="B4025" t="s">
        <v>29813</v>
      </c>
      <c r="C4025">
        <f ca="1">RAND()</f>
        <v>0.64783763928378046</v>
      </c>
    </row>
    <row r="4026" spans="1:3" x14ac:dyDescent="0.3">
      <c r="A4026" t="s">
        <v>14785</v>
      </c>
      <c r="B4026" t="s">
        <v>14786</v>
      </c>
      <c r="C4026">
        <f ca="1">RAND()</f>
        <v>0.49703619519575759</v>
      </c>
    </row>
    <row r="4027" spans="1:3" x14ac:dyDescent="0.3">
      <c r="A4027" t="s">
        <v>60064</v>
      </c>
      <c r="B4027" t="s">
        <v>60065</v>
      </c>
      <c r="C4027">
        <f ca="1">RAND()</f>
        <v>0.75012755732029779</v>
      </c>
    </row>
    <row r="4028" spans="1:3" x14ac:dyDescent="0.3">
      <c r="A4028" t="s">
        <v>48700</v>
      </c>
      <c r="B4028" t="s">
        <v>63727</v>
      </c>
      <c r="C4028">
        <f ca="1">RAND()</f>
        <v>8.7376738361677253E-2</v>
      </c>
    </row>
    <row r="4029" spans="1:3" x14ac:dyDescent="0.3">
      <c r="A4029" t="s">
        <v>12241</v>
      </c>
      <c r="B4029" t="s">
        <v>12242</v>
      </c>
      <c r="C4029">
        <f ca="1">RAND()</f>
        <v>0.50049382568206124</v>
      </c>
    </row>
    <row r="4030" spans="1:3" x14ac:dyDescent="0.3">
      <c r="A4030" t="s">
        <v>29181</v>
      </c>
      <c r="B4030" t="s">
        <v>24452</v>
      </c>
      <c r="C4030">
        <f ca="1">RAND()</f>
        <v>0.48182520092684722</v>
      </c>
    </row>
    <row r="4031" spans="1:3" x14ac:dyDescent="0.3">
      <c r="A4031" t="s">
        <v>32479</v>
      </c>
      <c r="B4031" t="s">
        <v>32480</v>
      </c>
      <c r="C4031">
        <f ca="1">RAND()</f>
        <v>0.59289876981451939</v>
      </c>
    </row>
    <row r="4032" spans="1:3" x14ac:dyDescent="0.3">
      <c r="A4032" t="s">
        <v>48950</v>
      </c>
      <c r="B4032" t="s">
        <v>48951</v>
      </c>
      <c r="C4032">
        <f ca="1">RAND()</f>
        <v>0.10219163665023723</v>
      </c>
    </row>
    <row r="4033" spans="1:3" x14ac:dyDescent="0.3">
      <c r="A4033" t="s">
        <v>30644</v>
      </c>
      <c r="B4033" t="s">
        <v>30645</v>
      </c>
      <c r="C4033">
        <f ca="1">RAND()</f>
        <v>0.52034428467851468</v>
      </c>
    </row>
    <row r="4034" spans="1:3" x14ac:dyDescent="0.3">
      <c r="A4034" t="s">
        <v>18107</v>
      </c>
      <c r="B4034" t="s">
        <v>18108</v>
      </c>
      <c r="C4034">
        <f ca="1">RAND()</f>
        <v>0.94445788034868239</v>
      </c>
    </row>
    <row r="4035" spans="1:3" x14ac:dyDescent="0.3">
      <c r="A4035" t="s">
        <v>17064</v>
      </c>
      <c r="B4035" t="s">
        <v>17065</v>
      </c>
      <c r="C4035">
        <f ca="1">RAND()</f>
        <v>0.32518254167023697</v>
      </c>
    </row>
    <row r="4036" spans="1:3" x14ac:dyDescent="0.3">
      <c r="A4036" t="s">
        <v>10016</v>
      </c>
      <c r="B4036" t="s">
        <v>10017</v>
      </c>
      <c r="C4036">
        <f ca="1">RAND()</f>
        <v>0.50562691250701974</v>
      </c>
    </row>
    <row r="4037" spans="1:3" x14ac:dyDescent="0.3">
      <c r="A4037" t="s">
        <v>51554</v>
      </c>
      <c r="B4037" t="s">
        <v>51555</v>
      </c>
      <c r="C4037">
        <f ca="1">RAND()</f>
        <v>0.75788593289254957</v>
      </c>
    </row>
    <row r="4038" spans="1:3" x14ac:dyDescent="0.3">
      <c r="A4038" t="s">
        <v>63240</v>
      </c>
      <c r="B4038" t="s">
        <v>63241</v>
      </c>
      <c r="C4038">
        <f ca="1">RAND()</f>
        <v>0.91212390652381559</v>
      </c>
    </row>
    <row r="4039" spans="1:3" x14ac:dyDescent="0.3">
      <c r="A4039" t="s">
        <v>41312</v>
      </c>
      <c r="B4039" t="s">
        <v>41313</v>
      </c>
      <c r="C4039">
        <f ca="1">RAND()</f>
        <v>0.29011638082813407</v>
      </c>
    </row>
    <row r="4040" spans="1:3" x14ac:dyDescent="0.3">
      <c r="A4040" t="s">
        <v>65240</v>
      </c>
      <c r="B4040" t="s">
        <v>65241</v>
      </c>
      <c r="C4040">
        <f ca="1">RAND()</f>
        <v>0.78680147483846152</v>
      </c>
    </row>
    <row r="4041" spans="1:3" x14ac:dyDescent="0.3">
      <c r="A4041" t="s">
        <v>5770</v>
      </c>
      <c r="B4041" t="s">
        <v>5771</v>
      </c>
      <c r="C4041">
        <f ca="1">RAND()</f>
        <v>0.50708314307238256</v>
      </c>
    </row>
    <row r="4042" spans="1:3" x14ac:dyDescent="0.3">
      <c r="A4042" t="s">
        <v>60476</v>
      </c>
      <c r="B4042" t="s">
        <v>60477</v>
      </c>
      <c r="C4042">
        <f ca="1">RAND()</f>
        <v>0.42303487101673865</v>
      </c>
    </row>
    <row r="4043" spans="1:3" x14ac:dyDescent="0.3">
      <c r="A4043" t="s">
        <v>12942</v>
      </c>
      <c r="B4043" t="s">
        <v>12943</v>
      </c>
      <c r="C4043">
        <f ca="1">RAND()</f>
        <v>7.6370548905675073E-2</v>
      </c>
    </row>
    <row r="4044" spans="1:3" x14ac:dyDescent="0.3">
      <c r="A4044" t="s">
        <v>51026</v>
      </c>
      <c r="B4044" t="s">
        <v>51027</v>
      </c>
      <c r="C4044">
        <f ca="1">RAND()</f>
        <v>0.40784435997216728</v>
      </c>
    </row>
    <row r="4045" spans="1:3" x14ac:dyDescent="0.3">
      <c r="A4045" t="s">
        <v>54101</v>
      </c>
      <c r="B4045" t="s">
        <v>23681</v>
      </c>
      <c r="C4045">
        <f ca="1">RAND()</f>
        <v>0.86000151894723309</v>
      </c>
    </row>
    <row r="4046" spans="1:3" x14ac:dyDescent="0.3">
      <c r="A4046" t="s">
        <v>19738</v>
      </c>
      <c r="B4046" t="s">
        <v>19725</v>
      </c>
      <c r="C4046">
        <f ca="1">RAND()</f>
        <v>0.5497621792524926</v>
      </c>
    </row>
    <row r="4047" spans="1:3" x14ac:dyDescent="0.3">
      <c r="A4047" t="s">
        <v>43187</v>
      </c>
      <c r="B4047" t="s">
        <v>43188</v>
      </c>
      <c r="C4047">
        <f ca="1">RAND()</f>
        <v>0.75820055231366024</v>
      </c>
    </row>
    <row r="4048" spans="1:3" x14ac:dyDescent="0.3">
      <c r="A4048" t="s">
        <v>45252</v>
      </c>
      <c r="B4048" t="s">
        <v>45253</v>
      </c>
      <c r="C4048">
        <f ca="1">RAND()</f>
        <v>0.31827432562959967</v>
      </c>
    </row>
    <row r="4049" spans="1:3" x14ac:dyDescent="0.3">
      <c r="A4049" t="s">
        <v>47442</v>
      </c>
      <c r="B4049" t="s">
        <v>47443</v>
      </c>
      <c r="C4049">
        <f ca="1">RAND()</f>
        <v>0.59478256204722113</v>
      </c>
    </row>
    <row r="4050" spans="1:3" x14ac:dyDescent="0.3">
      <c r="A4050" t="s">
        <v>6592</v>
      </c>
      <c r="B4050" t="s">
        <v>6591</v>
      </c>
      <c r="C4050">
        <f ca="1">RAND()</f>
        <v>0.68350277805033155</v>
      </c>
    </row>
    <row r="4051" spans="1:3" x14ac:dyDescent="0.3">
      <c r="A4051" t="s">
        <v>57902</v>
      </c>
      <c r="B4051" t="s">
        <v>57903</v>
      </c>
      <c r="C4051">
        <f ca="1">RAND()</f>
        <v>0.27390109244768768</v>
      </c>
    </row>
    <row r="4052" spans="1:3" x14ac:dyDescent="0.3">
      <c r="A4052" t="s">
        <v>41237</v>
      </c>
      <c r="B4052" t="s">
        <v>41238</v>
      </c>
      <c r="C4052">
        <f ca="1">RAND()</f>
        <v>0.68023502908226607</v>
      </c>
    </row>
    <row r="4053" spans="1:3" x14ac:dyDescent="0.3">
      <c r="A4053" t="s">
        <v>53208</v>
      </c>
      <c r="B4053" t="s">
        <v>53209</v>
      </c>
      <c r="C4053">
        <f ca="1">RAND()</f>
        <v>0.31760733394887974</v>
      </c>
    </row>
    <row r="4054" spans="1:3" x14ac:dyDescent="0.3">
      <c r="A4054" t="s">
        <v>43981</v>
      </c>
      <c r="B4054" t="s">
        <v>43982</v>
      </c>
      <c r="C4054">
        <f ca="1">RAND()</f>
        <v>0.25320676221525129</v>
      </c>
    </row>
    <row r="4055" spans="1:3" x14ac:dyDescent="0.3">
      <c r="A4055" t="s">
        <v>25642</v>
      </c>
      <c r="B4055" t="s">
        <v>25643</v>
      </c>
      <c r="C4055">
        <f ca="1">RAND()</f>
        <v>3.4084693171355207E-2</v>
      </c>
    </row>
    <row r="4056" spans="1:3" x14ac:dyDescent="0.3">
      <c r="A4056" t="s">
        <v>11541</v>
      </c>
      <c r="B4056" t="s">
        <v>11341</v>
      </c>
      <c r="C4056">
        <f ca="1">RAND()</f>
        <v>0.57866022481718016</v>
      </c>
    </row>
    <row r="4057" spans="1:3" x14ac:dyDescent="0.3">
      <c r="A4057" t="s">
        <v>62847</v>
      </c>
      <c r="B4057" t="s">
        <v>62848</v>
      </c>
      <c r="C4057">
        <f ca="1">RAND()</f>
        <v>0.59641549540236261</v>
      </c>
    </row>
    <row r="4058" spans="1:3" x14ac:dyDescent="0.3">
      <c r="A4058" t="s">
        <v>23382</v>
      </c>
      <c r="B4058" t="s">
        <v>23383</v>
      </c>
      <c r="C4058">
        <f ca="1">RAND()</f>
        <v>0.30318632154424907</v>
      </c>
    </row>
    <row r="4059" spans="1:3" x14ac:dyDescent="0.3">
      <c r="A4059" t="s">
        <v>36758</v>
      </c>
      <c r="B4059" t="s">
        <v>36759</v>
      </c>
      <c r="C4059">
        <f ca="1">RAND()</f>
        <v>0.2575142431383608</v>
      </c>
    </row>
    <row r="4060" spans="1:3" x14ac:dyDescent="0.3">
      <c r="A4060" t="s">
        <v>16399</v>
      </c>
      <c r="B4060" t="s">
        <v>16400</v>
      </c>
      <c r="C4060">
        <f ca="1">RAND()</f>
        <v>0.77579039326057853</v>
      </c>
    </row>
    <row r="4061" spans="1:3" x14ac:dyDescent="0.3">
      <c r="A4061" t="s">
        <v>41108</v>
      </c>
      <c r="B4061" t="s">
        <v>34780</v>
      </c>
      <c r="C4061">
        <f ca="1">RAND()</f>
        <v>6.9923192811717771E-2</v>
      </c>
    </row>
    <row r="4062" spans="1:3" x14ac:dyDescent="0.3">
      <c r="A4062" t="s">
        <v>25094</v>
      </c>
      <c r="B4062" t="s">
        <v>25095</v>
      </c>
      <c r="C4062">
        <f ca="1">RAND()</f>
        <v>0.32361800768136695</v>
      </c>
    </row>
    <row r="4063" spans="1:3" x14ac:dyDescent="0.3">
      <c r="A4063" t="s">
        <v>40073</v>
      </c>
      <c r="B4063" t="s">
        <v>40074</v>
      </c>
      <c r="C4063">
        <f ca="1">RAND()</f>
        <v>0.52446085252141694</v>
      </c>
    </row>
    <row r="4064" spans="1:3" x14ac:dyDescent="0.3">
      <c r="A4064" t="s">
        <v>34946</v>
      </c>
      <c r="B4064" t="s">
        <v>34947</v>
      </c>
      <c r="C4064">
        <f ca="1">RAND()</f>
        <v>0.33134082436082324</v>
      </c>
    </row>
    <row r="4065" spans="1:3" x14ac:dyDescent="0.3">
      <c r="A4065" t="s">
        <v>61628</v>
      </c>
      <c r="B4065" t="s">
        <v>61629</v>
      </c>
      <c r="C4065">
        <f ca="1">RAND()</f>
        <v>0.41787256069059431</v>
      </c>
    </row>
    <row r="4066" spans="1:3" x14ac:dyDescent="0.3">
      <c r="A4066" t="s">
        <v>39980</v>
      </c>
      <c r="B4066" t="s">
        <v>39981</v>
      </c>
      <c r="C4066">
        <f ca="1">RAND()</f>
        <v>0.83672575274677918</v>
      </c>
    </row>
    <row r="4067" spans="1:3" x14ac:dyDescent="0.3">
      <c r="A4067" t="s">
        <v>36478</v>
      </c>
      <c r="B4067" t="s">
        <v>36479</v>
      </c>
      <c r="C4067">
        <f ca="1">RAND()</f>
        <v>0.72407001461802101</v>
      </c>
    </row>
    <row r="4068" spans="1:3" x14ac:dyDescent="0.3">
      <c r="A4068" t="s">
        <v>14639</v>
      </c>
      <c r="B4068" t="s">
        <v>14640</v>
      </c>
      <c r="C4068">
        <f ca="1">RAND()</f>
        <v>0.27909217596232772</v>
      </c>
    </row>
    <row r="4069" spans="1:3" x14ac:dyDescent="0.3">
      <c r="A4069" t="s">
        <v>39192</v>
      </c>
      <c r="B4069" t="s">
        <v>37827</v>
      </c>
      <c r="C4069">
        <f ca="1">RAND()</f>
        <v>6.9389978467797375E-2</v>
      </c>
    </row>
    <row r="4070" spans="1:3" x14ac:dyDescent="0.3">
      <c r="A4070" t="s">
        <v>70</v>
      </c>
      <c r="B4070" t="s">
        <v>71</v>
      </c>
      <c r="C4070">
        <f ca="1">RAND()</f>
        <v>0.75559865316547681</v>
      </c>
    </row>
    <row r="4071" spans="1:3" x14ac:dyDescent="0.3">
      <c r="A4071" t="s">
        <v>36408</v>
      </c>
      <c r="B4071" t="s">
        <v>36409</v>
      </c>
      <c r="C4071">
        <f ca="1">RAND()</f>
        <v>0.86031030376240158</v>
      </c>
    </row>
    <row r="4072" spans="1:3" x14ac:dyDescent="0.3">
      <c r="A4072" t="s">
        <v>23620</v>
      </c>
      <c r="B4072" t="s">
        <v>23621</v>
      </c>
      <c r="C4072">
        <f ca="1">RAND()</f>
        <v>0.3275375880405671</v>
      </c>
    </row>
    <row r="4073" spans="1:3" x14ac:dyDescent="0.3">
      <c r="A4073" t="s">
        <v>3121</v>
      </c>
      <c r="B4073" t="s">
        <v>3120</v>
      </c>
      <c r="C4073">
        <f ca="1">RAND()</f>
        <v>0.38481928812685562</v>
      </c>
    </row>
    <row r="4074" spans="1:3" x14ac:dyDescent="0.3">
      <c r="A4074" t="s">
        <v>32205</v>
      </c>
      <c r="B4074" t="s">
        <v>32206</v>
      </c>
      <c r="C4074">
        <f ca="1">RAND()</f>
        <v>0.23900616410791187</v>
      </c>
    </row>
    <row r="4075" spans="1:3" x14ac:dyDescent="0.3">
      <c r="A4075" t="s">
        <v>35281</v>
      </c>
      <c r="B4075" t="s">
        <v>35282</v>
      </c>
      <c r="C4075">
        <f ca="1">RAND()</f>
        <v>0.61158431675714142</v>
      </c>
    </row>
    <row r="4076" spans="1:3" x14ac:dyDescent="0.3">
      <c r="A4076" t="s">
        <v>64996</v>
      </c>
      <c r="B4076" t="s">
        <v>44869</v>
      </c>
      <c r="C4076">
        <f ca="1">RAND()</f>
        <v>0.45639907423400916</v>
      </c>
    </row>
    <row r="4077" spans="1:3" x14ac:dyDescent="0.3">
      <c r="A4077" t="s">
        <v>20617</v>
      </c>
      <c r="B4077" t="s">
        <v>20618</v>
      </c>
      <c r="C4077">
        <f ca="1">RAND()</f>
        <v>0.83134635953310065</v>
      </c>
    </row>
    <row r="4078" spans="1:3" x14ac:dyDescent="0.3">
      <c r="A4078" t="s">
        <v>4719</v>
      </c>
      <c r="B4078" t="s">
        <v>4720</v>
      </c>
      <c r="C4078">
        <f ca="1">RAND()</f>
        <v>0.28043156829841887</v>
      </c>
    </row>
    <row r="4079" spans="1:3" x14ac:dyDescent="0.3">
      <c r="A4079" t="s">
        <v>394</v>
      </c>
      <c r="B4079" t="s">
        <v>395</v>
      </c>
      <c r="C4079">
        <f ca="1">RAND()</f>
        <v>0.2103528826693698</v>
      </c>
    </row>
    <row r="4080" spans="1:3" x14ac:dyDescent="0.3">
      <c r="A4080" t="s">
        <v>41960</v>
      </c>
      <c r="B4080" t="s">
        <v>41961</v>
      </c>
      <c r="C4080">
        <f ca="1">RAND()</f>
        <v>0.9068136937311907</v>
      </c>
    </row>
    <row r="4081" spans="1:3" x14ac:dyDescent="0.3">
      <c r="A4081" t="s">
        <v>44223</v>
      </c>
      <c r="B4081" t="s">
        <v>44224</v>
      </c>
      <c r="C4081">
        <f ca="1">RAND()</f>
        <v>0.25191422876215219</v>
      </c>
    </row>
    <row r="4082" spans="1:3" x14ac:dyDescent="0.3">
      <c r="A4082" t="s">
        <v>6550</v>
      </c>
      <c r="B4082" t="s">
        <v>6548</v>
      </c>
      <c r="C4082">
        <f ca="1">RAND()</f>
        <v>0.37382589557649482</v>
      </c>
    </row>
    <row r="4083" spans="1:3" x14ac:dyDescent="0.3">
      <c r="A4083" t="s">
        <v>30462</v>
      </c>
      <c r="B4083" t="s">
        <v>30463</v>
      </c>
      <c r="C4083">
        <f ca="1">RAND()</f>
        <v>0.59774274820001716</v>
      </c>
    </row>
    <row r="4084" spans="1:3" x14ac:dyDescent="0.3">
      <c r="A4084" t="s">
        <v>4807</v>
      </c>
      <c r="B4084" t="s">
        <v>4805</v>
      </c>
      <c r="C4084">
        <f ca="1">RAND()</f>
        <v>0.4467732499723831</v>
      </c>
    </row>
    <row r="4085" spans="1:3" x14ac:dyDescent="0.3">
      <c r="A4085" t="s">
        <v>62887</v>
      </c>
      <c r="B4085" t="s">
        <v>62888</v>
      </c>
      <c r="C4085">
        <f ca="1">RAND()</f>
        <v>0.9189788084670405</v>
      </c>
    </row>
    <row r="4086" spans="1:3" x14ac:dyDescent="0.3">
      <c r="A4086" t="s">
        <v>30458</v>
      </c>
      <c r="B4086" t="s">
        <v>30459</v>
      </c>
      <c r="C4086">
        <f ca="1">RAND()</f>
        <v>0.61837689196415646</v>
      </c>
    </row>
    <row r="4087" spans="1:3" x14ac:dyDescent="0.3">
      <c r="A4087" t="s">
        <v>22312</v>
      </c>
      <c r="B4087" t="s">
        <v>22313</v>
      </c>
      <c r="C4087">
        <f ca="1">RAND()</f>
        <v>0.28271743332829091</v>
      </c>
    </row>
    <row r="4088" spans="1:3" x14ac:dyDescent="0.3">
      <c r="A4088" t="s">
        <v>51821</v>
      </c>
      <c r="B4088" t="s">
        <v>51822</v>
      </c>
      <c r="C4088">
        <f ca="1">RAND()</f>
        <v>0.30567992652118225</v>
      </c>
    </row>
    <row r="4089" spans="1:3" x14ac:dyDescent="0.3">
      <c r="A4089" t="s">
        <v>22434</v>
      </c>
      <c r="B4089" t="s">
        <v>21208</v>
      </c>
      <c r="C4089">
        <f ca="1">RAND()</f>
        <v>0.84021708125369843</v>
      </c>
    </row>
    <row r="4090" spans="1:3" x14ac:dyDescent="0.3">
      <c r="A4090" t="s">
        <v>57507</v>
      </c>
      <c r="B4090" t="s">
        <v>57508</v>
      </c>
      <c r="C4090">
        <f ca="1">RAND()</f>
        <v>0.85659473457608248</v>
      </c>
    </row>
    <row r="4091" spans="1:3" x14ac:dyDescent="0.3">
      <c r="A4091" t="s">
        <v>56609</v>
      </c>
      <c r="B4091" t="s">
        <v>56610</v>
      </c>
      <c r="C4091">
        <f ca="1">RAND()</f>
        <v>0.76791744128335671</v>
      </c>
    </row>
    <row r="4092" spans="1:3" x14ac:dyDescent="0.3">
      <c r="A4092" t="s">
        <v>6522</v>
      </c>
      <c r="B4092" t="s">
        <v>3841</v>
      </c>
      <c r="C4092">
        <f ca="1">RAND()</f>
        <v>0.58951259683985646</v>
      </c>
    </row>
    <row r="4093" spans="1:3" x14ac:dyDescent="0.3">
      <c r="A4093" t="s">
        <v>18232</v>
      </c>
      <c r="B4093" t="s">
        <v>18233</v>
      </c>
      <c r="C4093">
        <f ca="1">RAND()</f>
        <v>0.92518131045606866</v>
      </c>
    </row>
    <row r="4094" spans="1:3" x14ac:dyDescent="0.3">
      <c r="A4094" t="s">
        <v>62931</v>
      </c>
      <c r="B4094" t="s">
        <v>62932</v>
      </c>
      <c r="C4094">
        <f ca="1">RAND()</f>
        <v>3.3474417143043778E-2</v>
      </c>
    </row>
    <row r="4095" spans="1:3" x14ac:dyDescent="0.3">
      <c r="A4095" t="s">
        <v>56274</v>
      </c>
      <c r="B4095" t="s">
        <v>56275</v>
      </c>
      <c r="C4095">
        <f ca="1">RAND()</f>
        <v>0.86253260037081581</v>
      </c>
    </row>
    <row r="4096" spans="1:3" x14ac:dyDescent="0.3">
      <c r="A4096" t="s">
        <v>2170</v>
      </c>
      <c r="B4096" t="s">
        <v>1190</v>
      </c>
      <c r="C4096">
        <f ca="1">RAND()</f>
        <v>7.6739238445058922E-2</v>
      </c>
    </row>
    <row r="4097" spans="1:3" x14ac:dyDescent="0.3">
      <c r="A4097" t="s">
        <v>60262</v>
      </c>
      <c r="B4097" t="s">
        <v>60263</v>
      </c>
      <c r="C4097">
        <f ca="1">RAND()</f>
        <v>0.43952305895620114</v>
      </c>
    </row>
    <row r="4098" spans="1:3" x14ac:dyDescent="0.3">
      <c r="A4098" t="s">
        <v>44107</v>
      </c>
      <c r="B4098" t="s">
        <v>44108</v>
      </c>
      <c r="C4098">
        <f ca="1">RAND()</f>
        <v>0.1920435737945998</v>
      </c>
    </row>
    <row r="4099" spans="1:3" x14ac:dyDescent="0.3">
      <c r="A4099" t="s">
        <v>21189</v>
      </c>
      <c r="B4099" t="s">
        <v>21190</v>
      </c>
      <c r="C4099">
        <f ca="1">RAND()</f>
        <v>0.77166268116744074</v>
      </c>
    </row>
    <row r="4100" spans="1:3" x14ac:dyDescent="0.3">
      <c r="A4100" t="s">
        <v>57023</v>
      </c>
      <c r="B4100" t="s">
        <v>57024</v>
      </c>
      <c r="C4100">
        <f ca="1">RAND()</f>
        <v>0.71428038492951762</v>
      </c>
    </row>
    <row r="4101" spans="1:3" x14ac:dyDescent="0.3">
      <c r="A4101" t="s">
        <v>22955</v>
      </c>
      <c r="B4101" t="s">
        <v>22956</v>
      </c>
      <c r="C4101">
        <f ca="1">RAND()</f>
        <v>0.88274316108984618</v>
      </c>
    </row>
    <row r="4102" spans="1:3" x14ac:dyDescent="0.3">
      <c r="A4102" t="s">
        <v>37550</v>
      </c>
      <c r="B4102" t="s">
        <v>37526</v>
      </c>
      <c r="C4102">
        <f ca="1">RAND()</f>
        <v>0.26042449013381874</v>
      </c>
    </row>
    <row r="4103" spans="1:3" x14ac:dyDescent="0.3">
      <c r="A4103" t="s">
        <v>44920</v>
      </c>
      <c r="B4103" t="s">
        <v>44921</v>
      </c>
      <c r="C4103">
        <f ca="1">RAND()</f>
        <v>0.43480795231149394</v>
      </c>
    </row>
    <row r="4104" spans="1:3" x14ac:dyDescent="0.3">
      <c r="A4104" t="s">
        <v>37089</v>
      </c>
      <c r="B4104" t="s">
        <v>37090</v>
      </c>
      <c r="C4104">
        <f ca="1">RAND()</f>
        <v>0.56004400417555633</v>
      </c>
    </row>
    <row r="4105" spans="1:3" x14ac:dyDescent="0.3">
      <c r="A4105" t="s">
        <v>11437</v>
      </c>
      <c r="B4105" t="s">
        <v>11438</v>
      </c>
      <c r="C4105">
        <f ca="1">RAND()</f>
        <v>0.90298458641804091</v>
      </c>
    </row>
    <row r="4106" spans="1:3" x14ac:dyDescent="0.3">
      <c r="A4106" t="s">
        <v>19531</v>
      </c>
      <c r="B4106" t="s">
        <v>19516</v>
      </c>
      <c r="C4106">
        <f ca="1">RAND()</f>
        <v>0.89498883539674767</v>
      </c>
    </row>
    <row r="4107" spans="1:3" x14ac:dyDescent="0.3">
      <c r="A4107" t="s">
        <v>55927</v>
      </c>
      <c r="B4107" t="s">
        <v>55928</v>
      </c>
      <c r="C4107">
        <f ca="1">RAND()</f>
        <v>0.17567216372387018</v>
      </c>
    </row>
    <row r="4108" spans="1:3" x14ac:dyDescent="0.3">
      <c r="A4108" t="s">
        <v>3006</v>
      </c>
      <c r="B4108" t="s">
        <v>2998</v>
      </c>
      <c r="C4108">
        <f ca="1">RAND()</f>
        <v>0.13225371464147051</v>
      </c>
    </row>
    <row r="4109" spans="1:3" x14ac:dyDescent="0.3">
      <c r="A4109" t="s">
        <v>52102</v>
      </c>
      <c r="B4109" t="s">
        <v>52103</v>
      </c>
      <c r="C4109">
        <f ca="1">RAND()</f>
        <v>0.62547648469967065</v>
      </c>
    </row>
    <row r="4110" spans="1:3" x14ac:dyDescent="0.3">
      <c r="A4110" t="s">
        <v>3917</v>
      </c>
      <c r="B4110" t="s">
        <v>3918</v>
      </c>
      <c r="C4110">
        <f ca="1">RAND()</f>
        <v>0.99726500977090093</v>
      </c>
    </row>
    <row r="4111" spans="1:3" x14ac:dyDescent="0.3">
      <c r="A4111" t="s">
        <v>20936</v>
      </c>
      <c r="B4111" t="s">
        <v>20937</v>
      </c>
      <c r="C4111">
        <f ca="1">RAND()</f>
        <v>0.49140772784541342</v>
      </c>
    </row>
    <row r="4112" spans="1:3" x14ac:dyDescent="0.3">
      <c r="A4112" t="s">
        <v>54936</v>
      </c>
      <c r="B4112" t="s">
        <v>54937</v>
      </c>
      <c r="C4112">
        <f ca="1">RAND()</f>
        <v>0.19223506120985034</v>
      </c>
    </row>
    <row r="4113" spans="1:3" x14ac:dyDescent="0.3">
      <c r="A4113" t="s">
        <v>38501</v>
      </c>
      <c r="B4113" t="s">
        <v>38502</v>
      </c>
      <c r="C4113">
        <f ca="1">RAND()</f>
        <v>0.82371569345066664</v>
      </c>
    </row>
    <row r="4114" spans="1:3" x14ac:dyDescent="0.3">
      <c r="A4114" t="s">
        <v>10654</v>
      </c>
      <c r="B4114" t="s">
        <v>10655</v>
      </c>
      <c r="C4114">
        <f ca="1">RAND()</f>
        <v>0.37062840856831836</v>
      </c>
    </row>
    <row r="4115" spans="1:3" x14ac:dyDescent="0.3">
      <c r="A4115" t="s">
        <v>44964</v>
      </c>
      <c r="B4115" t="s">
        <v>44965</v>
      </c>
      <c r="C4115">
        <f ca="1">RAND()</f>
        <v>0.29120331538527244</v>
      </c>
    </row>
    <row r="4116" spans="1:3" x14ac:dyDescent="0.3">
      <c r="A4116" t="s">
        <v>927</v>
      </c>
      <c r="B4116" t="s">
        <v>514</v>
      </c>
      <c r="C4116">
        <f ca="1">RAND()</f>
        <v>0.19099538809443894</v>
      </c>
    </row>
    <row r="4117" spans="1:3" x14ac:dyDescent="0.3">
      <c r="A4117" t="s">
        <v>2150</v>
      </c>
      <c r="B4117" t="s">
        <v>2149</v>
      </c>
      <c r="C4117">
        <f ca="1">RAND()</f>
        <v>0.30340557500018461</v>
      </c>
    </row>
    <row r="4118" spans="1:3" x14ac:dyDescent="0.3">
      <c r="A4118" t="s">
        <v>31272</v>
      </c>
      <c r="B4118" t="s">
        <v>31273</v>
      </c>
      <c r="C4118">
        <f ca="1">RAND()</f>
        <v>0.60246849709337014</v>
      </c>
    </row>
    <row r="4119" spans="1:3" x14ac:dyDescent="0.3">
      <c r="A4119" t="s">
        <v>56199</v>
      </c>
      <c r="B4119" t="s">
        <v>56200</v>
      </c>
      <c r="C4119">
        <f ca="1">RAND()</f>
        <v>0.35707458405647607</v>
      </c>
    </row>
    <row r="4120" spans="1:3" x14ac:dyDescent="0.3">
      <c r="A4120" t="s">
        <v>42717</v>
      </c>
      <c r="B4120" t="s">
        <v>25198</v>
      </c>
      <c r="C4120">
        <f ca="1">RAND()</f>
        <v>0.76263913431055463</v>
      </c>
    </row>
    <row r="4121" spans="1:3" x14ac:dyDescent="0.3">
      <c r="A4121" t="s">
        <v>26938</v>
      </c>
      <c r="B4121" t="s">
        <v>26939</v>
      </c>
      <c r="C4121">
        <f ca="1">RAND()</f>
        <v>0.29686346421577747</v>
      </c>
    </row>
    <row r="4122" spans="1:3" x14ac:dyDescent="0.3">
      <c r="A4122" t="s">
        <v>42301</v>
      </c>
      <c r="B4122" t="s">
        <v>36145</v>
      </c>
      <c r="C4122">
        <f ca="1">RAND()</f>
        <v>0.69165682542325913</v>
      </c>
    </row>
    <row r="4123" spans="1:3" x14ac:dyDescent="0.3">
      <c r="A4123" t="s">
        <v>22839</v>
      </c>
      <c r="B4123" t="s">
        <v>20270</v>
      </c>
      <c r="C4123">
        <f ca="1">RAND()</f>
        <v>0.21253411451680193</v>
      </c>
    </row>
    <row r="4124" spans="1:3" x14ac:dyDescent="0.3">
      <c r="A4124" t="s">
        <v>6965</v>
      </c>
      <c r="B4124" t="s">
        <v>4923</v>
      </c>
      <c r="C4124">
        <f ca="1">RAND()</f>
        <v>0.10091082819820207</v>
      </c>
    </row>
    <row r="4125" spans="1:3" x14ac:dyDescent="0.3">
      <c r="A4125" t="s">
        <v>65828</v>
      </c>
      <c r="B4125" t="s">
        <v>65829</v>
      </c>
      <c r="C4125">
        <f ca="1">RAND()</f>
        <v>0.31547141331174189</v>
      </c>
    </row>
    <row r="4126" spans="1:3" x14ac:dyDescent="0.3">
      <c r="A4126" t="s">
        <v>1080</v>
      </c>
      <c r="B4126" t="s">
        <v>1079</v>
      </c>
      <c r="C4126">
        <f ca="1">RAND()</f>
        <v>0.2525121291267387</v>
      </c>
    </row>
    <row r="4127" spans="1:3" x14ac:dyDescent="0.3">
      <c r="A4127" t="s">
        <v>65910</v>
      </c>
      <c r="B4127" t="s">
        <v>65911</v>
      </c>
      <c r="C4127">
        <f ca="1">RAND()</f>
        <v>0.57994881805155785</v>
      </c>
    </row>
    <row r="4128" spans="1:3" x14ac:dyDescent="0.3">
      <c r="A4128" t="s">
        <v>44075</v>
      </c>
      <c r="B4128" t="s">
        <v>44076</v>
      </c>
      <c r="C4128">
        <f ca="1">RAND()</f>
        <v>2.4248677889884274E-2</v>
      </c>
    </row>
    <row r="4129" spans="1:3" x14ac:dyDescent="0.3">
      <c r="A4129" t="s">
        <v>5904</v>
      </c>
      <c r="B4129" t="s">
        <v>5905</v>
      </c>
      <c r="C4129">
        <f ca="1">RAND()</f>
        <v>0.54344054614497761</v>
      </c>
    </row>
    <row r="4130" spans="1:3" x14ac:dyDescent="0.3">
      <c r="A4130" t="s">
        <v>41068</v>
      </c>
      <c r="B4130" t="s">
        <v>36145</v>
      </c>
      <c r="C4130">
        <f ca="1">RAND()</f>
        <v>0.57531994497737127</v>
      </c>
    </row>
    <row r="4131" spans="1:3" x14ac:dyDescent="0.3">
      <c r="A4131" t="s">
        <v>6345</v>
      </c>
      <c r="B4131" t="s">
        <v>5018</v>
      </c>
      <c r="C4131">
        <f ca="1">RAND()</f>
        <v>0.47659607489134004</v>
      </c>
    </row>
    <row r="4132" spans="1:3" x14ac:dyDescent="0.3">
      <c r="A4132" t="s">
        <v>47957</v>
      </c>
      <c r="B4132" t="s">
        <v>47943</v>
      </c>
      <c r="C4132">
        <f ca="1">RAND()</f>
        <v>0.91697419422045312</v>
      </c>
    </row>
    <row r="4133" spans="1:3" x14ac:dyDescent="0.3">
      <c r="A4133" t="s">
        <v>16466</v>
      </c>
      <c r="B4133" t="s">
        <v>930</v>
      </c>
      <c r="C4133">
        <f ca="1">RAND()</f>
        <v>0.54199569873079512</v>
      </c>
    </row>
    <row r="4134" spans="1:3" x14ac:dyDescent="0.3">
      <c r="A4134" t="s">
        <v>27080</v>
      </c>
      <c r="B4134" t="s">
        <v>27081</v>
      </c>
      <c r="C4134">
        <f ca="1">RAND()</f>
        <v>0.39154242941665029</v>
      </c>
    </row>
    <row r="4135" spans="1:3" x14ac:dyDescent="0.3">
      <c r="A4135" t="s">
        <v>62270</v>
      </c>
      <c r="B4135" t="s">
        <v>62271</v>
      </c>
      <c r="C4135">
        <f ca="1">RAND()</f>
        <v>0.59571469486559303</v>
      </c>
    </row>
    <row r="4136" spans="1:3" x14ac:dyDescent="0.3">
      <c r="A4136" t="s">
        <v>41122</v>
      </c>
      <c r="B4136" t="s">
        <v>34780</v>
      </c>
      <c r="C4136">
        <f ca="1">RAND()</f>
        <v>0.68534103183552542</v>
      </c>
    </row>
    <row r="4137" spans="1:3" x14ac:dyDescent="0.3">
      <c r="A4137" t="s">
        <v>3248</v>
      </c>
      <c r="B4137" t="s">
        <v>1022</v>
      </c>
      <c r="C4137">
        <f ca="1">RAND()</f>
        <v>0.64290672916000757</v>
      </c>
    </row>
    <row r="4138" spans="1:3" x14ac:dyDescent="0.3">
      <c r="A4138" t="s">
        <v>59477</v>
      </c>
      <c r="B4138" t="s">
        <v>59478</v>
      </c>
      <c r="C4138">
        <f ca="1">RAND()</f>
        <v>0.69847794128603069</v>
      </c>
    </row>
    <row r="4139" spans="1:3" x14ac:dyDescent="0.3">
      <c r="A4139" t="s">
        <v>52473</v>
      </c>
      <c r="B4139" t="s">
        <v>52474</v>
      </c>
      <c r="C4139">
        <f ca="1">RAND()</f>
        <v>0.98693310419507274</v>
      </c>
    </row>
    <row r="4140" spans="1:3" x14ac:dyDescent="0.3">
      <c r="A4140" t="s">
        <v>10088</v>
      </c>
      <c r="B4140" t="s">
        <v>7855</v>
      </c>
      <c r="C4140">
        <f ca="1">RAND()</f>
        <v>0.80189083426489893</v>
      </c>
    </row>
    <row r="4141" spans="1:3" x14ac:dyDescent="0.3">
      <c r="A4141" t="s">
        <v>5856</v>
      </c>
      <c r="B4141" t="s">
        <v>5538</v>
      </c>
      <c r="C4141">
        <f ca="1">RAND()</f>
        <v>0.78531697170187131</v>
      </c>
    </row>
    <row r="4142" spans="1:3" x14ac:dyDescent="0.3">
      <c r="A4142" t="s">
        <v>14057</v>
      </c>
      <c r="B4142" t="s">
        <v>14052</v>
      </c>
      <c r="C4142">
        <f ca="1">RAND()</f>
        <v>0.9423603052618309</v>
      </c>
    </row>
    <row r="4143" spans="1:3" x14ac:dyDescent="0.3">
      <c r="A4143" t="s">
        <v>11111</v>
      </c>
      <c r="B4143" t="s">
        <v>10917</v>
      </c>
      <c r="C4143">
        <f ca="1">RAND()</f>
        <v>5.8783165718432562E-2</v>
      </c>
    </row>
    <row r="4144" spans="1:3" x14ac:dyDescent="0.3">
      <c r="A4144" t="s">
        <v>41024</v>
      </c>
      <c r="B4144" t="s">
        <v>40736</v>
      </c>
      <c r="C4144">
        <f ca="1">RAND()</f>
        <v>0.44731917023087708</v>
      </c>
    </row>
    <row r="4145" spans="1:3" x14ac:dyDescent="0.3">
      <c r="A4145" t="s">
        <v>50375</v>
      </c>
      <c r="B4145" t="s">
        <v>50376</v>
      </c>
      <c r="C4145">
        <f ca="1">RAND()</f>
        <v>0.95589466542751889</v>
      </c>
    </row>
    <row r="4146" spans="1:3" x14ac:dyDescent="0.3">
      <c r="A4146" t="s">
        <v>10972</v>
      </c>
      <c r="B4146" t="s">
        <v>10973</v>
      </c>
      <c r="C4146">
        <f ca="1">RAND()</f>
        <v>0.91958282916426892</v>
      </c>
    </row>
    <row r="4147" spans="1:3" x14ac:dyDescent="0.3">
      <c r="A4147" t="s">
        <v>12496</v>
      </c>
      <c r="B4147" t="s">
        <v>12497</v>
      </c>
      <c r="C4147">
        <f ca="1">RAND()</f>
        <v>0.43955846069793136</v>
      </c>
    </row>
    <row r="4148" spans="1:3" x14ac:dyDescent="0.3">
      <c r="A4148" t="s">
        <v>7954</v>
      </c>
      <c r="B4148" t="s">
        <v>7955</v>
      </c>
      <c r="C4148">
        <f ca="1">RAND()</f>
        <v>0.86052978355764886</v>
      </c>
    </row>
    <row r="4149" spans="1:3" x14ac:dyDescent="0.3">
      <c r="A4149" t="s">
        <v>27494</v>
      </c>
      <c r="B4149" t="s">
        <v>12100</v>
      </c>
      <c r="C4149">
        <f ca="1">RAND()</f>
        <v>0.92818189634939441</v>
      </c>
    </row>
    <row r="4150" spans="1:3" x14ac:dyDescent="0.3">
      <c r="A4150" t="s">
        <v>52035</v>
      </c>
      <c r="B4150" t="s">
        <v>52036</v>
      </c>
      <c r="C4150">
        <f ca="1">RAND()</f>
        <v>0.39995894550752831</v>
      </c>
    </row>
    <row r="4151" spans="1:3" x14ac:dyDescent="0.3">
      <c r="A4151" t="s">
        <v>19783</v>
      </c>
      <c r="B4151" t="s">
        <v>19767</v>
      </c>
      <c r="C4151">
        <f ca="1">RAND()</f>
        <v>0.37859215131422508</v>
      </c>
    </row>
    <row r="4152" spans="1:3" x14ac:dyDescent="0.3">
      <c r="A4152" t="s">
        <v>42737</v>
      </c>
      <c r="B4152" t="s">
        <v>42738</v>
      </c>
      <c r="C4152">
        <f ca="1">RAND()</f>
        <v>0.72138116656636686</v>
      </c>
    </row>
    <row r="4153" spans="1:3" x14ac:dyDescent="0.3">
      <c r="A4153" t="s">
        <v>33639</v>
      </c>
      <c r="B4153" t="s">
        <v>33640</v>
      </c>
      <c r="C4153">
        <f ca="1">RAND()</f>
        <v>0.59319479361322214</v>
      </c>
    </row>
    <row r="4154" spans="1:3" x14ac:dyDescent="0.3">
      <c r="A4154" t="s">
        <v>2435</v>
      </c>
      <c r="B4154" t="s">
        <v>322</v>
      </c>
      <c r="C4154">
        <f ca="1">RAND()</f>
        <v>0.42129909644210795</v>
      </c>
    </row>
    <row r="4155" spans="1:3" x14ac:dyDescent="0.3">
      <c r="A4155" t="s">
        <v>43532</v>
      </c>
      <c r="B4155" t="s">
        <v>43533</v>
      </c>
      <c r="C4155">
        <f ca="1">RAND()</f>
        <v>3.0036584602513461E-2</v>
      </c>
    </row>
    <row r="4156" spans="1:3" x14ac:dyDescent="0.3">
      <c r="A4156" t="s">
        <v>5450</v>
      </c>
      <c r="B4156" t="s">
        <v>5451</v>
      </c>
      <c r="C4156">
        <f ca="1">RAND()</f>
        <v>0.10782665486325937</v>
      </c>
    </row>
    <row r="4157" spans="1:3" x14ac:dyDescent="0.3">
      <c r="A4157" t="s">
        <v>66024</v>
      </c>
      <c r="B4157" t="s">
        <v>66025</v>
      </c>
      <c r="C4157">
        <f ca="1">RAND()</f>
        <v>0.15791233344834221</v>
      </c>
    </row>
    <row r="4158" spans="1:3" x14ac:dyDescent="0.3">
      <c r="A4158" t="s">
        <v>21420</v>
      </c>
      <c r="B4158" t="s">
        <v>21421</v>
      </c>
      <c r="C4158">
        <f ca="1">RAND()</f>
        <v>0.70639431438775757</v>
      </c>
    </row>
    <row r="4159" spans="1:3" x14ac:dyDescent="0.3">
      <c r="A4159" t="s">
        <v>45411</v>
      </c>
      <c r="B4159" t="s">
        <v>45412</v>
      </c>
      <c r="C4159">
        <f ca="1">RAND()</f>
        <v>0.26092604203903358</v>
      </c>
    </row>
    <row r="4160" spans="1:3" x14ac:dyDescent="0.3">
      <c r="A4160" t="s">
        <v>62595</v>
      </c>
      <c r="B4160" t="s">
        <v>62596</v>
      </c>
      <c r="C4160">
        <f ca="1">RAND()</f>
        <v>0.58971459601024723</v>
      </c>
    </row>
    <row r="4161" spans="1:3" x14ac:dyDescent="0.3">
      <c r="A4161" t="s">
        <v>33118</v>
      </c>
      <c r="B4161" t="s">
        <v>33119</v>
      </c>
      <c r="C4161">
        <f ca="1">RAND()</f>
        <v>0.83698173042008039</v>
      </c>
    </row>
    <row r="4162" spans="1:3" x14ac:dyDescent="0.3">
      <c r="A4162" t="s">
        <v>1969</v>
      </c>
      <c r="B4162" t="s">
        <v>1968</v>
      </c>
      <c r="C4162">
        <f ca="1">RAND()</f>
        <v>0.84956237080747898</v>
      </c>
    </row>
    <row r="4163" spans="1:3" x14ac:dyDescent="0.3">
      <c r="A4163" t="s">
        <v>50951</v>
      </c>
      <c r="B4163" t="s">
        <v>50952</v>
      </c>
      <c r="C4163">
        <f ca="1">RAND()</f>
        <v>0.97009438018617711</v>
      </c>
    </row>
    <row r="4164" spans="1:3" x14ac:dyDescent="0.3">
      <c r="A4164" t="s">
        <v>10600</v>
      </c>
      <c r="B4164" t="s">
        <v>10601</v>
      </c>
      <c r="C4164">
        <f ca="1">RAND()</f>
        <v>0.24043540480522674</v>
      </c>
    </row>
    <row r="4165" spans="1:3" x14ac:dyDescent="0.3">
      <c r="A4165" t="s">
        <v>40160</v>
      </c>
      <c r="B4165" t="s">
        <v>40161</v>
      </c>
      <c r="C4165">
        <f ca="1">RAND()</f>
        <v>0.84211734459695164</v>
      </c>
    </row>
    <row r="4166" spans="1:3" x14ac:dyDescent="0.3">
      <c r="A4166" t="s">
        <v>24311</v>
      </c>
      <c r="B4166" t="s">
        <v>24312</v>
      </c>
      <c r="C4166">
        <f ca="1">RAND()</f>
        <v>0.6784209381360401</v>
      </c>
    </row>
    <row r="4167" spans="1:3" x14ac:dyDescent="0.3">
      <c r="A4167" t="s">
        <v>19691</v>
      </c>
      <c r="B4167" t="s">
        <v>19689</v>
      </c>
      <c r="C4167">
        <f ca="1">RAND()</f>
        <v>0.91831379095686061</v>
      </c>
    </row>
    <row r="4168" spans="1:3" x14ac:dyDescent="0.3">
      <c r="A4168" t="s">
        <v>25822</v>
      </c>
      <c r="B4168" t="s">
        <v>25823</v>
      </c>
      <c r="C4168">
        <f ca="1">RAND()</f>
        <v>0.15941957446417931</v>
      </c>
    </row>
    <row r="4169" spans="1:3" x14ac:dyDescent="0.3">
      <c r="A4169" t="s">
        <v>39169</v>
      </c>
      <c r="B4169" t="s">
        <v>39170</v>
      </c>
      <c r="C4169">
        <f ca="1">RAND()</f>
        <v>0.75483301053739771</v>
      </c>
    </row>
    <row r="4170" spans="1:3" x14ac:dyDescent="0.3">
      <c r="A4170" t="s">
        <v>24118</v>
      </c>
      <c r="B4170" t="s">
        <v>24119</v>
      </c>
      <c r="C4170">
        <f ca="1">RAND()</f>
        <v>0.72037079373680157</v>
      </c>
    </row>
    <row r="4171" spans="1:3" x14ac:dyDescent="0.3">
      <c r="A4171" t="s">
        <v>2629</v>
      </c>
      <c r="B4171" t="s">
        <v>2144</v>
      </c>
      <c r="C4171">
        <f ca="1">RAND()</f>
        <v>8.1626752306567574E-2</v>
      </c>
    </row>
    <row r="4172" spans="1:3" x14ac:dyDescent="0.3">
      <c r="A4172" t="s">
        <v>4591</v>
      </c>
      <c r="B4172" t="s">
        <v>4592</v>
      </c>
      <c r="C4172">
        <f ca="1">RAND()</f>
        <v>0.84322690144581081</v>
      </c>
    </row>
    <row r="4173" spans="1:3" x14ac:dyDescent="0.3">
      <c r="A4173" t="s">
        <v>29311</v>
      </c>
      <c r="B4173" t="s">
        <v>29312</v>
      </c>
      <c r="C4173">
        <f ca="1">RAND()</f>
        <v>0.6696263141399984</v>
      </c>
    </row>
    <row r="4174" spans="1:3" x14ac:dyDescent="0.3">
      <c r="A4174" t="s">
        <v>62437</v>
      </c>
      <c r="B4174" t="s">
        <v>62438</v>
      </c>
      <c r="C4174">
        <f ca="1">RAND()</f>
        <v>8.0060029437513336E-2</v>
      </c>
    </row>
    <row r="4175" spans="1:3" x14ac:dyDescent="0.3">
      <c r="A4175" t="s">
        <v>3833</v>
      </c>
      <c r="B4175" t="s">
        <v>3834</v>
      </c>
      <c r="C4175">
        <f ca="1">RAND()</f>
        <v>0.52344714552361127</v>
      </c>
    </row>
    <row r="4176" spans="1:3" x14ac:dyDescent="0.3">
      <c r="A4176" t="s">
        <v>13380</v>
      </c>
      <c r="B4176" t="s">
        <v>132</v>
      </c>
      <c r="C4176">
        <f ca="1">RAND()</f>
        <v>0.24429140631789137</v>
      </c>
    </row>
    <row r="4177" spans="1:3" x14ac:dyDescent="0.3">
      <c r="A4177" t="s">
        <v>26621</v>
      </c>
      <c r="B4177" t="s">
        <v>26622</v>
      </c>
      <c r="C4177">
        <f ca="1">RAND()</f>
        <v>0.75661112884277038</v>
      </c>
    </row>
    <row r="4178" spans="1:3" x14ac:dyDescent="0.3">
      <c r="A4178" t="s">
        <v>47777</v>
      </c>
      <c r="B4178" t="s">
        <v>47778</v>
      </c>
      <c r="C4178">
        <f ca="1">RAND()</f>
        <v>3.4053593062189136E-2</v>
      </c>
    </row>
    <row r="4179" spans="1:3" x14ac:dyDescent="0.3">
      <c r="A4179" t="s">
        <v>51336</v>
      </c>
      <c r="B4179" t="s">
        <v>51337</v>
      </c>
      <c r="C4179">
        <f ca="1">RAND()</f>
        <v>0.57252121684187152</v>
      </c>
    </row>
    <row r="4180" spans="1:3" x14ac:dyDescent="0.3">
      <c r="A4180" t="s">
        <v>24497</v>
      </c>
      <c r="B4180" t="s">
        <v>24498</v>
      </c>
      <c r="C4180">
        <f ca="1">RAND()</f>
        <v>0.29774125334163748</v>
      </c>
    </row>
    <row r="4181" spans="1:3" x14ac:dyDescent="0.3">
      <c r="A4181" t="s">
        <v>18658</v>
      </c>
      <c r="B4181" t="s">
        <v>18659</v>
      </c>
      <c r="C4181">
        <f ca="1">RAND()</f>
        <v>0.73247679783366648</v>
      </c>
    </row>
    <row r="4182" spans="1:3" x14ac:dyDescent="0.3">
      <c r="A4182" t="s">
        <v>59259</v>
      </c>
      <c r="B4182" t="s">
        <v>59260</v>
      </c>
      <c r="C4182">
        <f ca="1">RAND()</f>
        <v>0.51872814494843444</v>
      </c>
    </row>
    <row r="4183" spans="1:3" x14ac:dyDescent="0.3">
      <c r="A4183" t="s">
        <v>21632</v>
      </c>
      <c r="B4183" t="s">
        <v>21633</v>
      </c>
      <c r="C4183">
        <f ca="1">RAND()</f>
        <v>0.646975738034407</v>
      </c>
    </row>
    <row r="4184" spans="1:3" x14ac:dyDescent="0.3">
      <c r="A4184" t="s">
        <v>37013</v>
      </c>
      <c r="B4184" t="s">
        <v>37014</v>
      </c>
      <c r="C4184">
        <f ca="1">RAND()</f>
        <v>0.70149837335177001</v>
      </c>
    </row>
    <row r="4185" spans="1:3" x14ac:dyDescent="0.3">
      <c r="A4185" t="s">
        <v>3527</v>
      </c>
      <c r="B4185" t="s">
        <v>3528</v>
      </c>
      <c r="C4185">
        <f ca="1">RAND()</f>
        <v>0.67581088796467104</v>
      </c>
    </row>
    <row r="4186" spans="1:3" x14ac:dyDescent="0.3">
      <c r="A4186" t="s">
        <v>64</v>
      </c>
      <c r="B4186" t="s">
        <v>65</v>
      </c>
      <c r="C4186">
        <f ca="1">RAND()</f>
        <v>0.52223337799060332</v>
      </c>
    </row>
    <row r="4187" spans="1:3" x14ac:dyDescent="0.3">
      <c r="A4187" t="s">
        <v>12151</v>
      </c>
      <c r="B4187" t="s">
        <v>12067</v>
      </c>
      <c r="C4187">
        <f ca="1">RAND()</f>
        <v>0.15615661157927274</v>
      </c>
    </row>
    <row r="4188" spans="1:3" x14ac:dyDescent="0.3">
      <c r="A4188" t="s">
        <v>57396</v>
      </c>
      <c r="B4188" t="s">
        <v>57397</v>
      </c>
      <c r="C4188">
        <f ca="1">RAND()</f>
        <v>0.13881251941482653</v>
      </c>
    </row>
    <row r="4189" spans="1:3" x14ac:dyDescent="0.3">
      <c r="A4189" t="s">
        <v>42870</v>
      </c>
      <c r="B4189" t="s">
        <v>42871</v>
      </c>
      <c r="C4189">
        <f ca="1">RAND()</f>
        <v>0.95030798602847977</v>
      </c>
    </row>
    <row r="4190" spans="1:3" x14ac:dyDescent="0.3">
      <c r="A4190" t="s">
        <v>54743</v>
      </c>
      <c r="B4190" t="s">
        <v>54744</v>
      </c>
      <c r="C4190">
        <f ca="1">RAND()</f>
        <v>0.22423980250265219</v>
      </c>
    </row>
    <row r="4191" spans="1:3" x14ac:dyDescent="0.3">
      <c r="A4191" t="s">
        <v>36538</v>
      </c>
      <c r="B4191" t="s">
        <v>36539</v>
      </c>
      <c r="C4191">
        <f ca="1">RAND()</f>
        <v>0.8206540926956194</v>
      </c>
    </row>
    <row r="4192" spans="1:3" x14ac:dyDescent="0.3">
      <c r="A4192" t="s">
        <v>23492</v>
      </c>
      <c r="B4192" t="s">
        <v>23493</v>
      </c>
      <c r="C4192">
        <f ca="1">RAND()</f>
        <v>0.51890619179912245</v>
      </c>
    </row>
    <row r="4193" spans="1:3" x14ac:dyDescent="0.3">
      <c r="A4193" t="s">
        <v>2153</v>
      </c>
      <c r="B4193" t="s">
        <v>2154</v>
      </c>
      <c r="C4193">
        <f ca="1">RAND()</f>
        <v>0.41882400921569674</v>
      </c>
    </row>
    <row r="4194" spans="1:3" x14ac:dyDescent="0.3">
      <c r="A4194" t="s">
        <v>21211</v>
      </c>
      <c r="B4194" t="s">
        <v>21212</v>
      </c>
      <c r="C4194">
        <f ca="1">RAND()</f>
        <v>0.3808038996526425</v>
      </c>
    </row>
    <row r="4195" spans="1:3" x14ac:dyDescent="0.3">
      <c r="A4195" t="s">
        <v>34230</v>
      </c>
      <c r="B4195" t="s">
        <v>34231</v>
      </c>
      <c r="C4195">
        <f ca="1">RAND()</f>
        <v>0.75468128516748145</v>
      </c>
    </row>
    <row r="4196" spans="1:3" x14ac:dyDescent="0.3">
      <c r="A4196" t="s">
        <v>30598</v>
      </c>
      <c r="B4196" t="s">
        <v>30599</v>
      </c>
      <c r="C4196">
        <f ca="1">RAND()</f>
        <v>0.47990616255459717</v>
      </c>
    </row>
    <row r="4197" spans="1:3" x14ac:dyDescent="0.3">
      <c r="A4197" t="s">
        <v>23174</v>
      </c>
      <c r="B4197" t="s">
        <v>23175</v>
      </c>
      <c r="C4197">
        <f ca="1">RAND()</f>
        <v>0.22000067173521831</v>
      </c>
    </row>
    <row r="4198" spans="1:3" x14ac:dyDescent="0.3">
      <c r="A4198" t="s">
        <v>63364</v>
      </c>
      <c r="B4198" t="s">
        <v>63365</v>
      </c>
      <c r="C4198">
        <f ca="1">RAND()</f>
        <v>0.25854555552017278</v>
      </c>
    </row>
    <row r="4199" spans="1:3" x14ac:dyDescent="0.3">
      <c r="A4199" t="s">
        <v>53521</v>
      </c>
      <c r="B4199" t="s">
        <v>53522</v>
      </c>
      <c r="C4199">
        <f ca="1">RAND()</f>
        <v>0.72278160005263192</v>
      </c>
    </row>
    <row r="4200" spans="1:3" x14ac:dyDescent="0.3">
      <c r="A4200" t="s">
        <v>113</v>
      </c>
      <c r="B4200" t="s">
        <v>114</v>
      </c>
      <c r="C4200">
        <f ca="1">RAND()</f>
        <v>0.18331461569358587</v>
      </c>
    </row>
    <row r="4201" spans="1:3" x14ac:dyDescent="0.3">
      <c r="A4201" t="s">
        <v>39734</v>
      </c>
      <c r="B4201" t="s">
        <v>39735</v>
      </c>
      <c r="C4201">
        <f ca="1">RAND()</f>
        <v>0.44921266994291442</v>
      </c>
    </row>
    <row r="4202" spans="1:3" x14ac:dyDescent="0.3">
      <c r="A4202" t="s">
        <v>50312</v>
      </c>
      <c r="B4202" t="s">
        <v>50313</v>
      </c>
      <c r="C4202">
        <f ca="1">RAND()</f>
        <v>4.3840108046626414E-2</v>
      </c>
    </row>
    <row r="4203" spans="1:3" x14ac:dyDescent="0.3">
      <c r="A4203" t="s">
        <v>24377</v>
      </c>
      <c r="B4203" t="s">
        <v>24378</v>
      </c>
      <c r="C4203">
        <f ca="1">RAND()</f>
        <v>7.7619270699552212E-2</v>
      </c>
    </row>
    <row r="4204" spans="1:3" x14ac:dyDescent="0.3">
      <c r="A4204" t="s">
        <v>43699</v>
      </c>
      <c r="B4204" t="s">
        <v>43700</v>
      </c>
      <c r="C4204">
        <f ca="1">RAND()</f>
        <v>0.69987144094624743</v>
      </c>
    </row>
    <row r="4205" spans="1:3" x14ac:dyDescent="0.3">
      <c r="A4205" t="s">
        <v>18864</v>
      </c>
      <c r="B4205" t="s">
        <v>18865</v>
      </c>
      <c r="C4205">
        <f ca="1">RAND()</f>
        <v>0.85289654926515901</v>
      </c>
    </row>
    <row r="4206" spans="1:3" x14ac:dyDescent="0.3">
      <c r="A4206" t="s">
        <v>49673</v>
      </c>
      <c r="B4206" t="s">
        <v>49674</v>
      </c>
      <c r="C4206">
        <f ca="1">RAND()</f>
        <v>0.56948143207530522</v>
      </c>
    </row>
    <row r="4207" spans="1:3" x14ac:dyDescent="0.3">
      <c r="A4207" t="s">
        <v>45911</v>
      </c>
      <c r="B4207" t="s">
        <v>45912</v>
      </c>
      <c r="C4207">
        <f ca="1">RAND()</f>
        <v>0.40070822146938478</v>
      </c>
    </row>
    <row r="4208" spans="1:3" x14ac:dyDescent="0.3">
      <c r="A4208" t="s">
        <v>1351</v>
      </c>
      <c r="B4208" t="s">
        <v>1350</v>
      </c>
      <c r="C4208">
        <f ca="1">RAND()</f>
        <v>0.99053438766697888</v>
      </c>
    </row>
    <row r="4209" spans="1:3" x14ac:dyDescent="0.3">
      <c r="A4209" t="s">
        <v>30757</v>
      </c>
      <c r="B4209" t="s">
        <v>30758</v>
      </c>
      <c r="C4209">
        <f ca="1">RAND()</f>
        <v>0.7953439886778757</v>
      </c>
    </row>
    <row r="4210" spans="1:3" x14ac:dyDescent="0.3">
      <c r="A4210" t="s">
        <v>45524</v>
      </c>
      <c r="B4210" t="s">
        <v>45525</v>
      </c>
      <c r="C4210">
        <f ca="1">RAND()</f>
        <v>0.28387248014757049</v>
      </c>
    </row>
    <row r="4211" spans="1:3" x14ac:dyDescent="0.3">
      <c r="A4211" t="s">
        <v>8320</v>
      </c>
      <c r="B4211" t="s">
        <v>8321</v>
      </c>
      <c r="C4211">
        <f ca="1">RAND()</f>
        <v>0.74550233460367976</v>
      </c>
    </row>
    <row r="4212" spans="1:3" x14ac:dyDescent="0.3">
      <c r="A4212" t="s">
        <v>52128</v>
      </c>
      <c r="B4212" t="s">
        <v>52129</v>
      </c>
      <c r="C4212">
        <f ca="1">RAND()</f>
        <v>0.66042387392895752</v>
      </c>
    </row>
    <row r="4213" spans="1:3" x14ac:dyDescent="0.3">
      <c r="A4213" t="s">
        <v>40039</v>
      </c>
      <c r="B4213" t="s">
        <v>40040</v>
      </c>
      <c r="C4213">
        <f ca="1">RAND()</f>
        <v>0.70607028929849325</v>
      </c>
    </row>
    <row r="4214" spans="1:3" x14ac:dyDescent="0.3">
      <c r="A4214" t="s">
        <v>29688</v>
      </c>
      <c r="B4214" t="s">
        <v>29689</v>
      </c>
      <c r="C4214">
        <f ca="1">RAND()</f>
        <v>0.85199938774403461</v>
      </c>
    </row>
    <row r="4215" spans="1:3" x14ac:dyDescent="0.3">
      <c r="A4215" t="s">
        <v>45644</v>
      </c>
      <c r="B4215" t="s">
        <v>45645</v>
      </c>
      <c r="C4215">
        <f ca="1">RAND()</f>
        <v>0.77034260864297133</v>
      </c>
    </row>
    <row r="4216" spans="1:3" x14ac:dyDescent="0.3">
      <c r="A4216" t="s">
        <v>19781</v>
      </c>
      <c r="B4216" t="s">
        <v>19767</v>
      </c>
      <c r="C4216">
        <f ca="1">RAND()</f>
        <v>0.79841019392208601</v>
      </c>
    </row>
    <row r="4217" spans="1:3" x14ac:dyDescent="0.3">
      <c r="A4217" t="s">
        <v>58071</v>
      </c>
      <c r="B4217" t="s">
        <v>58072</v>
      </c>
      <c r="C4217">
        <f ca="1">RAND()</f>
        <v>0.89332454013537788</v>
      </c>
    </row>
    <row r="4218" spans="1:3" x14ac:dyDescent="0.3">
      <c r="A4218" t="s">
        <v>20320</v>
      </c>
      <c r="B4218" t="s">
        <v>20321</v>
      </c>
      <c r="C4218">
        <f ca="1">RAND()</f>
        <v>0.63802066444646366</v>
      </c>
    </row>
    <row r="4219" spans="1:3" x14ac:dyDescent="0.3">
      <c r="A4219" t="s">
        <v>53582</v>
      </c>
      <c r="B4219" t="s">
        <v>64115</v>
      </c>
      <c r="C4219">
        <f ca="1">RAND()</f>
        <v>0.42592007265840615</v>
      </c>
    </row>
    <row r="4220" spans="1:3" x14ac:dyDescent="0.3">
      <c r="A4220" t="s">
        <v>22558</v>
      </c>
      <c r="B4220" t="s">
        <v>22559</v>
      </c>
      <c r="C4220">
        <f ca="1">RAND()</f>
        <v>0.29685066792499537</v>
      </c>
    </row>
    <row r="4221" spans="1:3" x14ac:dyDescent="0.3">
      <c r="A4221" t="s">
        <v>34995</v>
      </c>
      <c r="B4221" t="s">
        <v>34996</v>
      </c>
      <c r="C4221">
        <f ca="1">RAND()</f>
        <v>0.79146479214466037</v>
      </c>
    </row>
    <row r="4222" spans="1:3" x14ac:dyDescent="0.3">
      <c r="A4222" t="s">
        <v>18643</v>
      </c>
      <c r="B4222" t="s">
        <v>18644</v>
      </c>
      <c r="C4222">
        <f ca="1">RAND()</f>
        <v>3.1805511248415907E-2</v>
      </c>
    </row>
    <row r="4223" spans="1:3" x14ac:dyDescent="0.3">
      <c r="A4223" t="s">
        <v>20669</v>
      </c>
      <c r="B4223" t="s">
        <v>20670</v>
      </c>
      <c r="C4223">
        <f ca="1">RAND()</f>
        <v>0.76611479515354375</v>
      </c>
    </row>
    <row r="4224" spans="1:3" x14ac:dyDescent="0.3">
      <c r="A4224" t="s">
        <v>34942</v>
      </c>
      <c r="B4224" t="s">
        <v>34943</v>
      </c>
      <c r="C4224">
        <f ca="1">RAND()</f>
        <v>0.74783704548667074</v>
      </c>
    </row>
    <row r="4225" spans="1:3" x14ac:dyDescent="0.3">
      <c r="A4225" t="s">
        <v>26665</v>
      </c>
      <c r="B4225" t="s">
        <v>26666</v>
      </c>
      <c r="C4225">
        <f ca="1">RAND()</f>
        <v>3.2428690359096346E-2</v>
      </c>
    </row>
    <row r="4226" spans="1:3" x14ac:dyDescent="0.3">
      <c r="A4226" t="s">
        <v>64312</v>
      </c>
      <c r="C4226">
        <f ca="1">RAND()</f>
        <v>5.5031370332604523E-2</v>
      </c>
    </row>
    <row r="4227" spans="1:3" x14ac:dyDescent="0.3">
      <c r="A4227" t="s">
        <v>9301</v>
      </c>
      <c r="B4227" t="s">
        <v>9302</v>
      </c>
      <c r="C4227">
        <f ca="1">RAND()</f>
        <v>0.54528060893949537</v>
      </c>
    </row>
    <row r="4228" spans="1:3" x14ac:dyDescent="0.3">
      <c r="A4228" t="s">
        <v>40035</v>
      </c>
      <c r="B4228" t="s">
        <v>40036</v>
      </c>
      <c r="C4228">
        <f ca="1">RAND()</f>
        <v>0.22517218877586209</v>
      </c>
    </row>
    <row r="4229" spans="1:3" x14ac:dyDescent="0.3">
      <c r="A4229" t="s">
        <v>22098</v>
      </c>
      <c r="B4229" t="s">
        <v>22099</v>
      </c>
      <c r="C4229">
        <f ca="1">RAND()</f>
        <v>0.93229849366337258</v>
      </c>
    </row>
    <row r="4230" spans="1:3" x14ac:dyDescent="0.3">
      <c r="A4230" t="s">
        <v>42071</v>
      </c>
      <c r="B4230" t="s">
        <v>42072</v>
      </c>
      <c r="C4230">
        <f ca="1">RAND()</f>
        <v>0.35369892269150294</v>
      </c>
    </row>
    <row r="4231" spans="1:3" x14ac:dyDescent="0.3">
      <c r="A4231" t="s">
        <v>64146</v>
      </c>
      <c r="B4231" t="s">
        <v>64147</v>
      </c>
      <c r="C4231">
        <f ca="1">RAND()</f>
        <v>6.0147885756803521E-2</v>
      </c>
    </row>
    <row r="4232" spans="1:3" x14ac:dyDescent="0.3">
      <c r="A4232" t="s">
        <v>25990</v>
      </c>
      <c r="B4232" t="s">
        <v>25959</v>
      </c>
      <c r="C4232">
        <f ca="1">RAND()</f>
        <v>0.58458227573902233</v>
      </c>
    </row>
    <row r="4233" spans="1:3" x14ac:dyDescent="0.3">
      <c r="A4233" t="s">
        <v>25026</v>
      </c>
      <c r="B4233" t="s">
        <v>25027</v>
      </c>
      <c r="C4233">
        <f ca="1">RAND()</f>
        <v>0.33680699062945829</v>
      </c>
    </row>
    <row r="4234" spans="1:3" x14ac:dyDescent="0.3">
      <c r="A4234" t="s">
        <v>16800</v>
      </c>
      <c r="B4234" t="s">
        <v>16801</v>
      </c>
      <c r="C4234">
        <f ca="1">RAND()</f>
        <v>0.46661238089446033</v>
      </c>
    </row>
    <row r="4235" spans="1:3" x14ac:dyDescent="0.3">
      <c r="A4235" t="s">
        <v>17266</v>
      </c>
      <c r="B4235" t="s">
        <v>17267</v>
      </c>
      <c r="C4235">
        <f ca="1">RAND()</f>
        <v>4.7156958430396911E-2</v>
      </c>
    </row>
    <row r="4236" spans="1:3" x14ac:dyDescent="0.3">
      <c r="A4236" t="s">
        <v>15204</v>
      </c>
      <c r="B4236" t="s">
        <v>15205</v>
      </c>
      <c r="C4236">
        <f ca="1">RAND()</f>
        <v>0.12709913595914479</v>
      </c>
    </row>
    <row r="4237" spans="1:3" x14ac:dyDescent="0.3">
      <c r="A4237" t="s">
        <v>59015</v>
      </c>
      <c r="B4237" t="s">
        <v>59016</v>
      </c>
      <c r="C4237">
        <f ca="1">RAND()</f>
        <v>0.20283119864058963</v>
      </c>
    </row>
    <row r="4238" spans="1:3" x14ac:dyDescent="0.3">
      <c r="A4238" t="s">
        <v>5422</v>
      </c>
      <c r="B4238" t="s">
        <v>5423</v>
      </c>
      <c r="C4238">
        <f ca="1">RAND()</f>
        <v>0.39041017788771404</v>
      </c>
    </row>
    <row r="4239" spans="1:3" x14ac:dyDescent="0.3">
      <c r="A4239" t="s">
        <v>59589</v>
      </c>
      <c r="B4239" t="s">
        <v>59590</v>
      </c>
      <c r="C4239">
        <f ca="1">RAND()</f>
        <v>0.25092741730561485</v>
      </c>
    </row>
    <row r="4240" spans="1:3" x14ac:dyDescent="0.3">
      <c r="A4240" t="s">
        <v>52591</v>
      </c>
      <c r="B4240" t="s">
        <v>52592</v>
      </c>
      <c r="C4240">
        <f ca="1">RAND()</f>
        <v>0.78261302677528244</v>
      </c>
    </row>
    <row r="4241" spans="1:3" x14ac:dyDescent="0.3">
      <c r="A4241" t="s">
        <v>44617</v>
      </c>
      <c r="B4241" t="s">
        <v>44618</v>
      </c>
      <c r="C4241">
        <f ca="1">RAND()</f>
        <v>0.64892895545192975</v>
      </c>
    </row>
    <row r="4242" spans="1:3" x14ac:dyDescent="0.3">
      <c r="A4242" t="s">
        <v>13966</v>
      </c>
      <c r="B4242" t="s">
        <v>13967</v>
      </c>
      <c r="C4242">
        <f ca="1">RAND()</f>
        <v>0.38603756195047301</v>
      </c>
    </row>
    <row r="4243" spans="1:3" x14ac:dyDescent="0.3">
      <c r="A4243" t="s">
        <v>11879</v>
      </c>
      <c r="B4243" t="s">
        <v>11880</v>
      </c>
      <c r="C4243">
        <f ca="1">RAND()</f>
        <v>0.96005817990397957</v>
      </c>
    </row>
    <row r="4244" spans="1:3" x14ac:dyDescent="0.3">
      <c r="A4244" t="s">
        <v>4581</v>
      </c>
      <c r="B4244" t="s">
        <v>4582</v>
      </c>
      <c r="C4244">
        <f ca="1">RAND()</f>
        <v>0.39563019129341992</v>
      </c>
    </row>
    <row r="4245" spans="1:3" x14ac:dyDescent="0.3">
      <c r="A4245" t="s">
        <v>5805</v>
      </c>
      <c r="B4245" t="s">
        <v>5719</v>
      </c>
      <c r="C4245">
        <f ca="1">RAND()</f>
        <v>0.63012159131488987</v>
      </c>
    </row>
    <row r="4246" spans="1:3" x14ac:dyDescent="0.3">
      <c r="A4246" t="s">
        <v>1807</v>
      </c>
      <c r="B4246" t="s">
        <v>1808</v>
      </c>
      <c r="C4246">
        <f ca="1">RAND()</f>
        <v>0.25825471116527476</v>
      </c>
    </row>
    <row r="4247" spans="1:3" x14ac:dyDescent="0.3">
      <c r="A4247" t="s">
        <v>9365</v>
      </c>
      <c r="B4247" t="s">
        <v>9366</v>
      </c>
      <c r="C4247">
        <f ca="1">RAND()</f>
        <v>0.36762089551013344</v>
      </c>
    </row>
    <row r="4248" spans="1:3" x14ac:dyDescent="0.3">
      <c r="A4248" t="s">
        <v>44619</v>
      </c>
      <c r="B4248" t="s">
        <v>44620</v>
      </c>
      <c r="C4248">
        <f ca="1">RAND()</f>
        <v>0.3710068186988541</v>
      </c>
    </row>
    <row r="4249" spans="1:3" x14ac:dyDescent="0.3">
      <c r="A4249" t="s">
        <v>40739</v>
      </c>
      <c r="B4249" t="s">
        <v>40740</v>
      </c>
      <c r="C4249">
        <f ca="1">RAND()</f>
        <v>0.54389312963458813</v>
      </c>
    </row>
    <row r="4250" spans="1:3" x14ac:dyDescent="0.3">
      <c r="A4250" t="s">
        <v>6466</v>
      </c>
      <c r="B4250" t="s">
        <v>4195</v>
      </c>
      <c r="C4250">
        <f ca="1">RAND()</f>
        <v>0.29717066077597432</v>
      </c>
    </row>
    <row r="4251" spans="1:3" x14ac:dyDescent="0.3">
      <c r="A4251" t="s">
        <v>4909</v>
      </c>
      <c r="B4251" t="s">
        <v>126</v>
      </c>
      <c r="C4251">
        <f ca="1">RAND()</f>
        <v>0.78294252897239835</v>
      </c>
    </row>
    <row r="4252" spans="1:3" x14ac:dyDescent="0.3">
      <c r="A4252" t="s">
        <v>11439</v>
      </c>
      <c r="B4252" t="s">
        <v>8272</v>
      </c>
      <c r="C4252">
        <f ca="1">RAND()</f>
        <v>0.36909582778480166</v>
      </c>
    </row>
    <row r="4253" spans="1:3" x14ac:dyDescent="0.3">
      <c r="A4253" t="s">
        <v>36438</v>
      </c>
      <c r="B4253" t="s">
        <v>36439</v>
      </c>
      <c r="C4253">
        <f ca="1">RAND()</f>
        <v>0.37592628815358964</v>
      </c>
    </row>
    <row r="4254" spans="1:3" x14ac:dyDescent="0.3">
      <c r="A4254" t="s">
        <v>4071</v>
      </c>
      <c r="B4254" t="s">
        <v>4043</v>
      </c>
      <c r="C4254">
        <f ca="1">RAND()</f>
        <v>5.6755621160005321E-2</v>
      </c>
    </row>
    <row r="4255" spans="1:3" x14ac:dyDescent="0.3">
      <c r="A4255" t="s">
        <v>22991</v>
      </c>
      <c r="B4255" t="s">
        <v>22992</v>
      </c>
      <c r="C4255">
        <f ca="1">RAND()</f>
        <v>0.96314227707293154</v>
      </c>
    </row>
    <row r="4256" spans="1:3" x14ac:dyDescent="0.3">
      <c r="A4256" t="s">
        <v>49950</v>
      </c>
      <c r="B4256" t="s">
        <v>49951</v>
      </c>
      <c r="C4256">
        <f ca="1">RAND()</f>
        <v>0.37705751345388872</v>
      </c>
    </row>
    <row r="4257" spans="1:3" x14ac:dyDescent="0.3">
      <c r="A4257" t="s">
        <v>19700</v>
      </c>
      <c r="B4257" t="s">
        <v>19696</v>
      </c>
      <c r="C4257">
        <f ca="1">RAND()</f>
        <v>7.3785307510775944E-2</v>
      </c>
    </row>
    <row r="4258" spans="1:3" x14ac:dyDescent="0.3">
      <c r="A4258" t="s">
        <v>41881</v>
      </c>
      <c r="B4258" t="s">
        <v>34780</v>
      </c>
      <c r="C4258">
        <f ca="1">RAND()</f>
        <v>0.31206367156212067</v>
      </c>
    </row>
    <row r="4259" spans="1:3" x14ac:dyDescent="0.3">
      <c r="A4259" t="s">
        <v>52519</v>
      </c>
      <c r="B4259" t="s">
        <v>52520</v>
      </c>
      <c r="C4259">
        <f ca="1">RAND()</f>
        <v>0.34271360095617642</v>
      </c>
    </row>
    <row r="4260" spans="1:3" x14ac:dyDescent="0.3">
      <c r="A4260" t="s">
        <v>64108</v>
      </c>
      <c r="B4260" t="s">
        <v>53571</v>
      </c>
      <c r="C4260">
        <f ca="1">RAND()</f>
        <v>0.76796811576392365</v>
      </c>
    </row>
    <row r="4261" spans="1:3" x14ac:dyDescent="0.3">
      <c r="A4261" t="s">
        <v>21607</v>
      </c>
      <c r="B4261" t="s">
        <v>21608</v>
      </c>
      <c r="C4261">
        <f ca="1">RAND()</f>
        <v>0.7455581078790845</v>
      </c>
    </row>
    <row r="4262" spans="1:3" x14ac:dyDescent="0.3">
      <c r="A4262" t="s">
        <v>45517</v>
      </c>
      <c r="B4262" t="s">
        <v>26216</v>
      </c>
      <c r="C4262">
        <f ca="1">RAND()</f>
        <v>0.40174959501120588</v>
      </c>
    </row>
    <row r="4263" spans="1:3" x14ac:dyDescent="0.3">
      <c r="A4263" t="s">
        <v>27088</v>
      </c>
      <c r="B4263" t="s">
        <v>27089</v>
      </c>
      <c r="C4263">
        <f ca="1">RAND()</f>
        <v>0.57848350943371007</v>
      </c>
    </row>
    <row r="4264" spans="1:3" x14ac:dyDescent="0.3">
      <c r="A4264" t="s">
        <v>48983</v>
      </c>
      <c r="B4264" t="s">
        <v>48984</v>
      </c>
      <c r="C4264">
        <f ca="1">RAND()</f>
        <v>0.94533771124216626</v>
      </c>
    </row>
    <row r="4265" spans="1:3" x14ac:dyDescent="0.3">
      <c r="A4265" t="s">
        <v>44823</v>
      </c>
      <c r="B4265" t="s">
        <v>44824</v>
      </c>
      <c r="C4265">
        <f ca="1">RAND()</f>
        <v>0.45448679263526315</v>
      </c>
    </row>
    <row r="4266" spans="1:3" x14ac:dyDescent="0.3">
      <c r="A4266" t="s">
        <v>44121</v>
      </c>
      <c r="B4266" t="s">
        <v>44122</v>
      </c>
      <c r="C4266">
        <f ca="1">RAND()</f>
        <v>0.53579950884255034</v>
      </c>
    </row>
    <row r="4267" spans="1:3" x14ac:dyDescent="0.3">
      <c r="A4267" t="s">
        <v>4040</v>
      </c>
      <c r="B4267" t="s">
        <v>4041</v>
      </c>
      <c r="C4267">
        <f ca="1">RAND()</f>
        <v>0.33459988626219372</v>
      </c>
    </row>
    <row r="4268" spans="1:3" x14ac:dyDescent="0.3">
      <c r="A4268" t="s">
        <v>39798</v>
      </c>
      <c r="B4268" t="s">
        <v>39799</v>
      </c>
      <c r="C4268">
        <f ca="1">RAND()</f>
        <v>0.25391170163097465</v>
      </c>
    </row>
    <row r="4269" spans="1:3" x14ac:dyDescent="0.3">
      <c r="A4269" t="s">
        <v>39644</v>
      </c>
      <c r="B4269" t="s">
        <v>39645</v>
      </c>
      <c r="C4269">
        <f ca="1">RAND()</f>
        <v>0.41428334752017004</v>
      </c>
    </row>
    <row r="4270" spans="1:3" x14ac:dyDescent="0.3">
      <c r="A4270" t="s">
        <v>32252</v>
      </c>
      <c r="B4270" t="s">
        <v>32253</v>
      </c>
      <c r="C4270">
        <f ca="1">RAND()</f>
        <v>0.45682071990212381</v>
      </c>
    </row>
    <row r="4271" spans="1:3" x14ac:dyDescent="0.3">
      <c r="A4271" t="s">
        <v>1245</v>
      </c>
      <c r="B4271" t="s">
        <v>1244</v>
      </c>
      <c r="C4271">
        <f ca="1">RAND()</f>
        <v>0.6656660453242722</v>
      </c>
    </row>
    <row r="4272" spans="1:3" x14ac:dyDescent="0.3">
      <c r="A4272" t="s">
        <v>41549</v>
      </c>
      <c r="B4272" t="s">
        <v>41451</v>
      </c>
      <c r="C4272">
        <f ca="1">RAND()</f>
        <v>0.16121272569756551</v>
      </c>
    </row>
    <row r="4273" spans="1:3" x14ac:dyDescent="0.3">
      <c r="A4273" t="s">
        <v>42353</v>
      </c>
      <c r="B4273" t="s">
        <v>36145</v>
      </c>
      <c r="C4273">
        <f ca="1">RAND()</f>
        <v>0.19122073301444931</v>
      </c>
    </row>
    <row r="4274" spans="1:3" x14ac:dyDescent="0.3">
      <c r="A4274" t="s">
        <v>31279</v>
      </c>
      <c r="B4274" t="s">
        <v>31280</v>
      </c>
      <c r="C4274">
        <f ca="1">RAND()</f>
        <v>0.95108644906248352</v>
      </c>
    </row>
    <row r="4275" spans="1:3" x14ac:dyDescent="0.3">
      <c r="A4275" t="s">
        <v>39040</v>
      </c>
      <c r="B4275" t="s">
        <v>39041</v>
      </c>
      <c r="C4275">
        <f ca="1">RAND()</f>
        <v>0.10912234385107755</v>
      </c>
    </row>
    <row r="4276" spans="1:3" x14ac:dyDescent="0.3">
      <c r="A4276" t="s">
        <v>19055</v>
      </c>
      <c r="B4276" t="s">
        <v>19056</v>
      </c>
      <c r="C4276">
        <f ca="1">RAND()</f>
        <v>0.6313691866422092</v>
      </c>
    </row>
    <row r="4277" spans="1:3" x14ac:dyDescent="0.3">
      <c r="A4277" t="s">
        <v>27632</v>
      </c>
      <c r="B4277" t="s">
        <v>27633</v>
      </c>
      <c r="C4277">
        <f ca="1">RAND()</f>
        <v>0.47960150305147198</v>
      </c>
    </row>
    <row r="4278" spans="1:3" x14ac:dyDescent="0.3">
      <c r="A4278" t="s">
        <v>52990</v>
      </c>
      <c r="B4278" t="s">
        <v>52991</v>
      </c>
      <c r="C4278">
        <f ca="1">RAND()</f>
        <v>0.18394550668392795</v>
      </c>
    </row>
    <row r="4279" spans="1:3" x14ac:dyDescent="0.3">
      <c r="A4279" t="s">
        <v>58334</v>
      </c>
      <c r="B4279" t="s">
        <v>58335</v>
      </c>
      <c r="C4279">
        <f ca="1">RAND()</f>
        <v>0.41045510642413607</v>
      </c>
    </row>
    <row r="4280" spans="1:3" x14ac:dyDescent="0.3">
      <c r="A4280" t="s">
        <v>64201</v>
      </c>
      <c r="B4280" t="s">
        <v>64202</v>
      </c>
      <c r="C4280">
        <f ca="1">RAND()</f>
        <v>0.8070823558772432</v>
      </c>
    </row>
    <row r="4281" spans="1:3" x14ac:dyDescent="0.3">
      <c r="A4281" t="s">
        <v>38560</v>
      </c>
      <c r="B4281" t="s">
        <v>38561</v>
      </c>
      <c r="C4281">
        <f ca="1">RAND()</f>
        <v>0.32349650057148471</v>
      </c>
    </row>
    <row r="4282" spans="1:3" x14ac:dyDescent="0.3">
      <c r="A4282" t="s">
        <v>5845</v>
      </c>
      <c r="B4282" t="s">
        <v>5764</v>
      </c>
      <c r="C4282">
        <f ca="1">RAND()</f>
        <v>0.77836102198242074</v>
      </c>
    </row>
    <row r="4283" spans="1:3" x14ac:dyDescent="0.3">
      <c r="A4283" t="s">
        <v>38052</v>
      </c>
      <c r="B4283" t="s">
        <v>38053</v>
      </c>
      <c r="C4283">
        <f ca="1">RAND()</f>
        <v>0.58767879209573537</v>
      </c>
    </row>
    <row r="4284" spans="1:3" x14ac:dyDescent="0.3">
      <c r="A4284" t="s">
        <v>13697</v>
      </c>
      <c r="B4284" t="s">
        <v>13698</v>
      </c>
      <c r="C4284">
        <f ca="1">RAND()</f>
        <v>0.50928482225644323</v>
      </c>
    </row>
    <row r="4285" spans="1:3" x14ac:dyDescent="0.3">
      <c r="A4285" t="s">
        <v>54279</v>
      </c>
      <c r="B4285" t="s">
        <v>54280</v>
      </c>
      <c r="C4285">
        <f ca="1">RAND()</f>
        <v>0.26791386936161843</v>
      </c>
    </row>
    <row r="4286" spans="1:3" x14ac:dyDescent="0.3">
      <c r="A4286" t="s">
        <v>30811</v>
      </c>
      <c r="B4286" t="s">
        <v>30812</v>
      </c>
      <c r="C4286">
        <f ca="1">RAND()</f>
        <v>0.94458276696503296</v>
      </c>
    </row>
    <row r="4287" spans="1:3" x14ac:dyDescent="0.3">
      <c r="A4287" t="s">
        <v>19951</v>
      </c>
      <c r="B4287" t="s">
        <v>19952</v>
      </c>
      <c r="C4287">
        <f ca="1">RAND()</f>
        <v>0.78203751869116622</v>
      </c>
    </row>
    <row r="4288" spans="1:3" x14ac:dyDescent="0.3">
      <c r="A4288" t="s">
        <v>10787</v>
      </c>
      <c r="B4288" t="s">
        <v>10788</v>
      </c>
      <c r="C4288">
        <f ca="1">RAND()</f>
        <v>0.21248407870747577</v>
      </c>
    </row>
    <row r="4289" spans="1:3" x14ac:dyDescent="0.3">
      <c r="A4289" t="s">
        <v>44464</v>
      </c>
      <c r="B4289" t="s">
        <v>44465</v>
      </c>
      <c r="C4289">
        <f ca="1">RAND()</f>
        <v>0.74676574621014447</v>
      </c>
    </row>
    <row r="4290" spans="1:3" x14ac:dyDescent="0.3">
      <c r="A4290" t="s">
        <v>17231</v>
      </c>
      <c r="B4290" t="s">
        <v>17232</v>
      </c>
      <c r="C4290">
        <f ca="1">RAND()</f>
        <v>0.32118431377559042</v>
      </c>
    </row>
    <row r="4291" spans="1:3" x14ac:dyDescent="0.3">
      <c r="A4291" t="s">
        <v>42289</v>
      </c>
      <c r="B4291" t="s">
        <v>42290</v>
      </c>
      <c r="C4291">
        <f ca="1">RAND()</f>
        <v>0.24663858435497599</v>
      </c>
    </row>
    <row r="4292" spans="1:3" x14ac:dyDescent="0.3">
      <c r="A4292" t="s">
        <v>60670</v>
      </c>
      <c r="B4292" t="s">
        <v>60671</v>
      </c>
      <c r="C4292">
        <f ca="1">RAND()</f>
        <v>0.35583808320471599</v>
      </c>
    </row>
    <row r="4293" spans="1:3" x14ac:dyDescent="0.3">
      <c r="A4293" t="s">
        <v>19937</v>
      </c>
      <c r="B4293" t="s">
        <v>19938</v>
      </c>
      <c r="C4293">
        <f ca="1">RAND()</f>
        <v>1.5089896880032705E-2</v>
      </c>
    </row>
    <row r="4294" spans="1:3" x14ac:dyDescent="0.3">
      <c r="A4294" t="s">
        <v>61817</v>
      </c>
      <c r="B4294" t="s">
        <v>34857</v>
      </c>
      <c r="C4294">
        <f ca="1">RAND()</f>
        <v>0.91698013428435443</v>
      </c>
    </row>
    <row r="4295" spans="1:3" x14ac:dyDescent="0.3">
      <c r="A4295" t="s">
        <v>16405</v>
      </c>
      <c r="B4295" t="s">
        <v>16406</v>
      </c>
      <c r="C4295">
        <f ca="1">RAND()</f>
        <v>0.60835124013345576</v>
      </c>
    </row>
    <row r="4296" spans="1:3" x14ac:dyDescent="0.3">
      <c r="A4296" t="s">
        <v>10220</v>
      </c>
      <c r="B4296" t="s">
        <v>10221</v>
      </c>
      <c r="C4296">
        <f ca="1">RAND()</f>
        <v>0.61187005513878256</v>
      </c>
    </row>
    <row r="4297" spans="1:3" x14ac:dyDescent="0.3">
      <c r="A4297" t="s">
        <v>54781</v>
      </c>
      <c r="B4297" t="s">
        <v>54782</v>
      </c>
      <c r="C4297">
        <f ca="1">RAND()</f>
        <v>0.94745605106062347</v>
      </c>
    </row>
    <row r="4298" spans="1:3" x14ac:dyDescent="0.3">
      <c r="A4298" t="s">
        <v>39586</v>
      </c>
      <c r="B4298" t="s">
        <v>39587</v>
      </c>
      <c r="C4298">
        <f ca="1">RAND()</f>
        <v>0.80919561816121865</v>
      </c>
    </row>
    <row r="4299" spans="1:3" x14ac:dyDescent="0.3">
      <c r="A4299" t="s">
        <v>46742</v>
      </c>
      <c r="B4299" t="s">
        <v>46743</v>
      </c>
      <c r="C4299">
        <f ca="1">RAND()</f>
        <v>0.36482214842138316</v>
      </c>
    </row>
    <row r="4300" spans="1:3" x14ac:dyDescent="0.3">
      <c r="A4300" t="s">
        <v>32218</v>
      </c>
      <c r="B4300" t="s">
        <v>32219</v>
      </c>
      <c r="C4300">
        <f ca="1">RAND()</f>
        <v>0.54914841385570412</v>
      </c>
    </row>
    <row r="4301" spans="1:3" x14ac:dyDescent="0.3">
      <c r="A4301" t="s">
        <v>60098</v>
      </c>
      <c r="B4301" t="s">
        <v>60099</v>
      </c>
      <c r="C4301">
        <f ca="1">RAND()</f>
        <v>6.8465680032790743E-2</v>
      </c>
    </row>
    <row r="4302" spans="1:3" x14ac:dyDescent="0.3">
      <c r="A4302" t="s">
        <v>30596</v>
      </c>
      <c r="B4302" t="s">
        <v>30597</v>
      </c>
      <c r="C4302">
        <f ca="1">RAND()</f>
        <v>0.28415875685011194</v>
      </c>
    </row>
    <row r="4303" spans="1:3" x14ac:dyDescent="0.3">
      <c r="A4303" t="s">
        <v>28512</v>
      </c>
      <c r="B4303" t="s">
        <v>28513</v>
      </c>
      <c r="C4303">
        <f ca="1">RAND()</f>
        <v>7.8126602796471101E-2</v>
      </c>
    </row>
    <row r="4304" spans="1:3" x14ac:dyDescent="0.3">
      <c r="A4304" t="s">
        <v>62278</v>
      </c>
      <c r="B4304" t="s">
        <v>62279</v>
      </c>
      <c r="C4304">
        <f ca="1">RAND()</f>
        <v>0.11093323974826574</v>
      </c>
    </row>
    <row r="4305" spans="1:3" x14ac:dyDescent="0.3">
      <c r="A4305" t="s">
        <v>26098</v>
      </c>
      <c r="B4305" t="s">
        <v>26099</v>
      </c>
      <c r="C4305">
        <f ca="1">RAND()</f>
        <v>9.6040149680801989E-2</v>
      </c>
    </row>
    <row r="4306" spans="1:3" x14ac:dyDescent="0.3">
      <c r="A4306" t="s">
        <v>5016</v>
      </c>
      <c r="B4306" t="s">
        <v>3540</v>
      </c>
      <c r="C4306">
        <f ca="1">RAND()</f>
        <v>0.19490405334823624</v>
      </c>
    </row>
    <row r="4307" spans="1:3" x14ac:dyDescent="0.3">
      <c r="A4307" t="s">
        <v>35011</v>
      </c>
      <c r="B4307" t="s">
        <v>35012</v>
      </c>
      <c r="C4307">
        <f ca="1">RAND()</f>
        <v>6.5112875492036038E-3</v>
      </c>
    </row>
    <row r="4308" spans="1:3" x14ac:dyDescent="0.3">
      <c r="A4308" t="s">
        <v>48905</v>
      </c>
      <c r="B4308" t="s">
        <v>48906</v>
      </c>
      <c r="C4308">
        <f ca="1">RAND()</f>
        <v>0.93289049133508328</v>
      </c>
    </row>
    <row r="4309" spans="1:3" x14ac:dyDescent="0.3">
      <c r="A4309" t="s">
        <v>56667</v>
      </c>
      <c r="B4309" t="s">
        <v>56650</v>
      </c>
      <c r="C4309">
        <f ca="1">RAND()</f>
        <v>0.72119066574508939</v>
      </c>
    </row>
    <row r="4310" spans="1:3" x14ac:dyDescent="0.3">
      <c r="A4310" t="s">
        <v>30805</v>
      </c>
      <c r="B4310" t="s">
        <v>30806</v>
      </c>
      <c r="C4310">
        <f ca="1">RAND()</f>
        <v>0.21873520934968371</v>
      </c>
    </row>
    <row r="4311" spans="1:3" x14ac:dyDescent="0.3">
      <c r="A4311" t="s">
        <v>16707</v>
      </c>
      <c r="B4311" t="s">
        <v>16708</v>
      </c>
      <c r="C4311">
        <f ca="1">RAND()</f>
        <v>0.71706683069405586</v>
      </c>
    </row>
    <row r="4312" spans="1:3" x14ac:dyDescent="0.3">
      <c r="A4312" t="s">
        <v>36276</v>
      </c>
      <c r="B4312" t="s">
        <v>36277</v>
      </c>
      <c r="C4312">
        <f ca="1">RAND()</f>
        <v>0.11204493146496886</v>
      </c>
    </row>
    <row r="4313" spans="1:3" x14ac:dyDescent="0.3">
      <c r="A4313" t="s">
        <v>6077</v>
      </c>
      <c r="B4313" t="s">
        <v>6064</v>
      </c>
      <c r="C4313">
        <f ca="1">RAND()</f>
        <v>0.62143777632561603</v>
      </c>
    </row>
    <row r="4314" spans="1:3" x14ac:dyDescent="0.3">
      <c r="A4314" t="s">
        <v>14882</v>
      </c>
      <c r="B4314" t="s">
        <v>14883</v>
      </c>
      <c r="C4314">
        <f ca="1">RAND()</f>
        <v>0.31463548611935388</v>
      </c>
    </row>
    <row r="4315" spans="1:3" x14ac:dyDescent="0.3">
      <c r="A4315" t="s">
        <v>51254</v>
      </c>
      <c r="B4315" t="s">
        <v>51255</v>
      </c>
      <c r="C4315">
        <f ca="1">RAND()</f>
        <v>8.4687373025255641E-2</v>
      </c>
    </row>
    <row r="4316" spans="1:3" x14ac:dyDescent="0.3">
      <c r="A4316" t="s">
        <v>4902</v>
      </c>
      <c r="B4316" t="s">
        <v>4901</v>
      </c>
      <c r="C4316">
        <f ca="1">RAND()</f>
        <v>0.81321157450898263</v>
      </c>
    </row>
    <row r="4317" spans="1:3" x14ac:dyDescent="0.3">
      <c r="A4317" t="s">
        <v>12161</v>
      </c>
      <c r="B4317" t="s">
        <v>12162</v>
      </c>
      <c r="C4317">
        <f ca="1">RAND()</f>
        <v>0.74176751708397592</v>
      </c>
    </row>
    <row r="4318" spans="1:3" x14ac:dyDescent="0.3">
      <c r="A4318" t="s">
        <v>45592</v>
      </c>
      <c r="B4318" t="s">
        <v>45593</v>
      </c>
      <c r="C4318">
        <f ca="1">RAND()</f>
        <v>0.90306258282517071</v>
      </c>
    </row>
    <row r="4319" spans="1:3" x14ac:dyDescent="0.3">
      <c r="A4319" t="s">
        <v>29498</v>
      </c>
      <c r="B4319" t="s">
        <v>29499</v>
      </c>
      <c r="C4319">
        <f ca="1">RAND()</f>
        <v>0.83469909191043112</v>
      </c>
    </row>
    <row r="4320" spans="1:3" x14ac:dyDescent="0.3">
      <c r="A4320" t="s">
        <v>59899</v>
      </c>
      <c r="B4320" t="s">
        <v>59900</v>
      </c>
      <c r="C4320">
        <f ca="1">RAND()</f>
        <v>0.73027379165233808</v>
      </c>
    </row>
    <row r="4321" spans="1:3" x14ac:dyDescent="0.3">
      <c r="A4321" t="s">
        <v>1171</v>
      </c>
      <c r="B4321" t="s">
        <v>1172</v>
      </c>
      <c r="C4321">
        <f ca="1">RAND()</f>
        <v>0.3250373173970188</v>
      </c>
    </row>
    <row r="4322" spans="1:3" x14ac:dyDescent="0.3">
      <c r="A4322" t="s">
        <v>37745</v>
      </c>
      <c r="B4322" t="s">
        <v>37746</v>
      </c>
      <c r="C4322">
        <f ca="1">RAND()</f>
        <v>0.10139869722417283</v>
      </c>
    </row>
    <row r="4323" spans="1:3" x14ac:dyDescent="0.3">
      <c r="A4323" t="s">
        <v>1414</v>
      </c>
      <c r="B4323" t="s">
        <v>1413</v>
      </c>
      <c r="C4323">
        <f ca="1">RAND()</f>
        <v>0.65255956890133848</v>
      </c>
    </row>
    <row r="4324" spans="1:3" x14ac:dyDescent="0.3">
      <c r="A4324" t="s">
        <v>5543</v>
      </c>
      <c r="B4324" t="s">
        <v>5544</v>
      </c>
      <c r="C4324">
        <f ca="1">RAND()</f>
        <v>0.47564561737237354</v>
      </c>
    </row>
    <row r="4325" spans="1:3" x14ac:dyDescent="0.3">
      <c r="A4325" t="s">
        <v>13366</v>
      </c>
      <c r="B4325" t="s">
        <v>13367</v>
      </c>
      <c r="C4325">
        <f ca="1">RAND()</f>
        <v>8.2875067214390086E-2</v>
      </c>
    </row>
    <row r="4326" spans="1:3" x14ac:dyDescent="0.3">
      <c r="A4326" t="s">
        <v>12902</v>
      </c>
      <c r="B4326" t="s">
        <v>12903</v>
      </c>
      <c r="C4326">
        <f ca="1">RAND()</f>
        <v>0.60767786037257332</v>
      </c>
    </row>
    <row r="4327" spans="1:3" x14ac:dyDescent="0.3">
      <c r="A4327" t="s">
        <v>5828</v>
      </c>
      <c r="B4327" t="s">
        <v>2158</v>
      </c>
      <c r="C4327">
        <f ca="1">RAND()</f>
        <v>0.5466154220005045</v>
      </c>
    </row>
    <row r="4328" spans="1:3" x14ac:dyDescent="0.3">
      <c r="A4328" t="s">
        <v>60596</v>
      </c>
      <c r="B4328" t="s">
        <v>60597</v>
      </c>
      <c r="C4328">
        <f ca="1">RAND()</f>
        <v>0.19579435695736269</v>
      </c>
    </row>
    <row r="4329" spans="1:3" x14ac:dyDescent="0.3">
      <c r="A4329" t="s">
        <v>18960</v>
      </c>
      <c r="B4329" t="s">
        <v>6771</v>
      </c>
      <c r="C4329">
        <f ca="1">RAND()</f>
        <v>0.93950506415161616</v>
      </c>
    </row>
    <row r="4330" spans="1:3" x14ac:dyDescent="0.3">
      <c r="A4330" t="s">
        <v>46369</v>
      </c>
      <c r="B4330" t="s">
        <v>46370</v>
      </c>
      <c r="C4330">
        <f ca="1">RAND()</f>
        <v>0.93775842709025703</v>
      </c>
    </row>
    <row r="4331" spans="1:3" x14ac:dyDescent="0.3">
      <c r="A4331" t="s">
        <v>42827</v>
      </c>
      <c r="B4331" t="s">
        <v>42828</v>
      </c>
      <c r="C4331">
        <f ca="1">RAND()</f>
        <v>0.6990739513704064</v>
      </c>
    </row>
    <row r="4332" spans="1:3" x14ac:dyDescent="0.3">
      <c r="A4332" t="s">
        <v>22176</v>
      </c>
      <c r="B4332" t="s">
        <v>22177</v>
      </c>
      <c r="C4332">
        <f ca="1">RAND()</f>
        <v>1.1212353352902493E-2</v>
      </c>
    </row>
    <row r="4333" spans="1:3" x14ac:dyDescent="0.3">
      <c r="A4333" t="s">
        <v>27527</v>
      </c>
      <c r="B4333" t="s">
        <v>27511</v>
      </c>
      <c r="C4333">
        <f ca="1">RAND()</f>
        <v>0.2936993825810752</v>
      </c>
    </row>
    <row r="4334" spans="1:3" x14ac:dyDescent="0.3">
      <c r="A4334" t="s">
        <v>5808</v>
      </c>
      <c r="B4334" t="s">
        <v>2948</v>
      </c>
      <c r="C4334">
        <f ca="1">RAND()</f>
        <v>0.67676352805761308</v>
      </c>
    </row>
    <row r="4335" spans="1:3" x14ac:dyDescent="0.3">
      <c r="A4335" t="s">
        <v>4976</v>
      </c>
      <c r="B4335" t="s">
        <v>619</v>
      </c>
      <c r="C4335">
        <f ca="1">RAND()</f>
        <v>6.9411619937842173E-2</v>
      </c>
    </row>
    <row r="4336" spans="1:3" x14ac:dyDescent="0.3">
      <c r="A4336" t="s">
        <v>34108</v>
      </c>
      <c r="B4336" t="s">
        <v>34109</v>
      </c>
      <c r="C4336">
        <f ca="1">RAND()</f>
        <v>0.9969840263959544</v>
      </c>
    </row>
    <row r="4337" spans="1:3" x14ac:dyDescent="0.3">
      <c r="A4337" t="s">
        <v>53290</v>
      </c>
      <c r="B4337" t="s">
        <v>23938</v>
      </c>
      <c r="C4337">
        <f ca="1">RAND()</f>
        <v>0.79634308195925452</v>
      </c>
    </row>
    <row r="4338" spans="1:3" x14ac:dyDescent="0.3">
      <c r="A4338" t="s">
        <v>56445</v>
      </c>
      <c r="B4338" t="s">
        <v>56446</v>
      </c>
      <c r="C4338">
        <f ca="1">RAND()</f>
        <v>0.99544178146902906</v>
      </c>
    </row>
    <row r="4339" spans="1:3" x14ac:dyDescent="0.3">
      <c r="A4339" t="s">
        <v>5584</v>
      </c>
      <c r="B4339" t="s">
        <v>5585</v>
      </c>
      <c r="C4339">
        <f ca="1">RAND()</f>
        <v>2.903453212434759E-2</v>
      </c>
    </row>
    <row r="4340" spans="1:3" x14ac:dyDescent="0.3">
      <c r="A4340" t="s">
        <v>3021</v>
      </c>
      <c r="B4340" t="s">
        <v>3022</v>
      </c>
      <c r="C4340">
        <f ca="1">RAND()</f>
        <v>0.29581803872845436</v>
      </c>
    </row>
    <row r="4341" spans="1:3" x14ac:dyDescent="0.3">
      <c r="A4341" t="s">
        <v>34882</v>
      </c>
      <c r="B4341" t="s">
        <v>34741</v>
      </c>
      <c r="C4341">
        <f ca="1">RAND()</f>
        <v>0.69498870718224748</v>
      </c>
    </row>
    <row r="4342" spans="1:3" x14ac:dyDescent="0.3">
      <c r="A4342" t="s">
        <v>5862</v>
      </c>
      <c r="B4342" t="s">
        <v>5858</v>
      </c>
      <c r="C4342">
        <f ca="1">RAND()</f>
        <v>0.17993918890321836</v>
      </c>
    </row>
    <row r="4343" spans="1:3" x14ac:dyDescent="0.3">
      <c r="A4343" t="s">
        <v>17117</v>
      </c>
      <c r="B4343" t="s">
        <v>16788</v>
      </c>
      <c r="C4343">
        <f ca="1">RAND()</f>
        <v>0.32808835427972327</v>
      </c>
    </row>
    <row r="4344" spans="1:3" x14ac:dyDescent="0.3">
      <c r="A4344" t="s">
        <v>15726</v>
      </c>
      <c r="B4344" t="s">
        <v>15727</v>
      </c>
      <c r="C4344">
        <f ca="1">RAND()</f>
        <v>0.18123272240946908</v>
      </c>
    </row>
    <row r="4345" spans="1:3" x14ac:dyDescent="0.3">
      <c r="A4345" t="s">
        <v>8590</v>
      </c>
      <c r="B4345" t="s">
        <v>8591</v>
      </c>
      <c r="C4345">
        <f ca="1">RAND()</f>
        <v>0.91343485403431757</v>
      </c>
    </row>
    <row r="4346" spans="1:3" x14ac:dyDescent="0.3">
      <c r="A4346" t="s">
        <v>14613</v>
      </c>
      <c r="B4346" t="s">
        <v>14614</v>
      </c>
      <c r="C4346">
        <f ca="1">RAND()</f>
        <v>0.33917931774743926</v>
      </c>
    </row>
    <row r="4347" spans="1:3" x14ac:dyDescent="0.3">
      <c r="A4347" t="s">
        <v>46770</v>
      </c>
      <c r="B4347" t="s">
        <v>46771</v>
      </c>
      <c r="C4347">
        <f ca="1">RAND()</f>
        <v>0.26486301866680839</v>
      </c>
    </row>
    <row r="4348" spans="1:3" x14ac:dyDescent="0.3">
      <c r="A4348" t="s">
        <v>15350</v>
      </c>
      <c r="B4348" t="s">
        <v>15193</v>
      </c>
      <c r="C4348">
        <f ca="1">RAND()</f>
        <v>0.25749800037465009</v>
      </c>
    </row>
    <row r="4349" spans="1:3" x14ac:dyDescent="0.3">
      <c r="A4349" t="s">
        <v>23796</v>
      </c>
      <c r="B4349" t="s">
        <v>23797</v>
      </c>
      <c r="C4349">
        <f ca="1">RAND()</f>
        <v>0.21056714532398779</v>
      </c>
    </row>
    <row r="4350" spans="1:3" x14ac:dyDescent="0.3">
      <c r="A4350" t="s">
        <v>19692</v>
      </c>
      <c r="B4350" t="s">
        <v>19688</v>
      </c>
      <c r="C4350">
        <f ca="1">RAND()</f>
        <v>0.72800757262089399</v>
      </c>
    </row>
    <row r="4351" spans="1:3" x14ac:dyDescent="0.3">
      <c r="A4351" t="s">
        <v>57477</v>
      </c>
      <c r="B4351" t="s">
        <v>57478</v>
      </c>
      <c r="C4351">
        <f ca="1">RAND()</f>
        <v>2.782755557252925E-2</v>
      </c>
    </row>
    <row r="4352" spans="1:3" x14ac:dyDescent="0.3">
      <c r="A4352" t="s">
        <v>7175</v>
      </c>
      <c r="B4352" t="s">
        <v>7171</v>
      </c>
      <c r="C4352">
        <f ca="1">RAND()</f>
        <v>0.97839536511232628</v>
      </c>
    </row>
    <row r="4353" spans="1:3" x14ac:dyDescent="0.3">
      <c r="A4353" t="s">
        <v>3987</v>
      </c>
      <c r="B4353" t="s">
        <v>1498</v>
      </c>
      <c r="C4353">
        <f ca="1">RAND()</f>
        <v>0.93443786783590577</v>
      </c>
    </row>
    <row r="4354" spans="1:3" x14ac:dyDescent="0.3">
      <c r="A4354" t="s">
        <v>34919</v>
      </c>
      <c r="B4354" t="s">
        <v>34920</v>
      </c>
      <c r="C4354">
        <f ca="1">RAND()</f>
        <v>0.99727972687991029</v>
      </c>
    </row>
    <row r="4355" spans="1:3" x14ac:dyDescent="0.3">
      <c r="A4355" t="s">
        <v>6063</v>
      </c>
      <c r="B4355" t="s">
        <v>6064</v>
      </c>
      <c r="C4355">
        <f ca="1">RAND()</f>
        <v>0.75269797052114285</v>
      </c>
    </row>
    <row r="4356" spans="1:3" x14ac:dyDescent="0.3">
      <c r="A4356" t="s">
        <v>30759</v>
      </c>
      <c r="B4356" t="s">
        <v>30760</v>
      </c>
      <c r="C4356">
        <f ca="1">RAND()</f>
        <v>0.79018518853389275</v>
      </c>
    </row>
    <row r="4357" spans="1:3" x14ac:dyDescent="0.3">
      <c r="A4357" t="s">
        <v>54349</v>
      </c>
      <c r="B4357" t="s">
        <v>54350</v>
      </c>
      <c r="C4357">
        <f ca="1">RAND()</f>
        <v>0.46451109188144013</v>
      </c>
    </row>
    <row r="4358" spans="1:3" x14ac:dyDescent="0.3">
      <c r="A4358" t="s">
        <v>11313</v>
      </c>
      <c r="B4358" t="s">
        <v>11314</v>
      </c>
      <c r="C4358">
        <f ca="1">RAND()</f>
        <v>0.39783900662388982</v>
      </c>
    </row>
    <row r="4359" spans="1:3" x14ac:dyDescent="0.3">
      <c r="A4359" t="s">
        <v>50124</v>
      </c>
      <c r="B4359" t="s">
        <v>50125</v>
      </c>
      <c r="C4359">
        <f ca="1">RAND()</f>
        <v>0.66447028719887735</v>
      </c>
    </row>
    <row r="4360" spans="1:3" x14ac:dyDescent="0.3">
      <c r="A4360" t="s">
        <v>1674</v>
      </c>
      <c r="B4360" t="s">
        <v>1675</v>
      </c>
      <c r="C4360">
        <f ca="1">RAND()</f>
        <v>0.1565788339510874</v>
      </c>
    </row>
    <row r="4361" spans="1:3" x14ac:dyDescent="0.3">
      <c r="A4361" t="s">
        <v>8551</v>
      </c>
      <c r="B4361" t="s">
        <v>8552</v>
      </c>
      <c r="C4361">
        <f ca="1">RAND()</f>
        <v>2.3598215706205794E-2</v>
      </c>
    </row>
    <row r="4362" spans="1:3" x14ac:dyDescent="0.3">
      <c r="A4362" t="s">
        <v>23897</v>
      </c>
      <c r="B4362" t="s">
        <v>23898</v>
      </c>
      <c r="C4362">
        <f ca="1">RAND()</f>
        <v>0.81079818745567656</v>
      </c>
    </row>
    <row r="4363" spans="1:3" x14ac:dyDescent="0.3">
      <c r="A4363" t="s">
        <v>42049</v>
      </c>
      <c r="B4363" t="s">
        <v>42050</v>
      </c>
      <c r="C4363">
        <f ca="1">RAND()</f>
        <v>0.77334609880269212</v>
      </c>
    </row>
    <row r="4364" spans="1:3" x14ac:dyDescent="0.3">
      <c r="A4364" t="s">
        <v>5153</v>
      </c>
      <c r="B4364" t="s">
        <v>4770</v>
      </c>
      <c r="C4364">
        <f ca="1">RAND()</f>
        <v>0.2006724509550194</v>
      </c>
    </row>
    <row r="4365" spans="1:3" x14ac:dyDescent="0.3">
      <c r="A4365" t="s">
        <v>49069</v>
      </c>
      <c r="B4365" t="s">
        <v>49070</v>
      </c>
      <c r="C4365">
        <f ca="1">RAND()</f>
        <v>0.42671435772836541</v>
      </c>
    </row>
    <row r="4366" spans="1:3" x14ac:dyDescent="0.3">
      <c r="A4366" t="s">
        <v>57258</v>
      </c>
      <c r="B4366" t="s">
        <v>57259</v>
      </c>
      <c r="C4366">
        <f ca="1">RAND()</f>
        <v>6.1857330889965811E-2</v>
      </c>
    </row>
    <row r="4367" spans="1:3" x14ac:dyDescent="0.3">
      <c r="A4367" t="s">
        <v>57423</v>
      </c>
      <c r="B4367" t="s">
        <v>57424</v>
      </c>
      <c r="C4367">
        <f ca="1">RAND()</f>
        <v>0.19732867773106455</v>
      </c>
    </row>
    <row r="4368" spans="1:3" x14ac:dyDescent="0.3">
      <c r="A4368" t="s">
        <v>29345</v>
      </c>
      <c r="B4368" t="s">
        <v>29346</v>
      </c>
      <c r="C4368">
        <f ca="1">RAND()</f>
        <v>0.47800775406193829</v>
      </c>
    </row>
    <row r="4369" spans="1:3" x14ac:dyDescent="0.3">
      <c r="A4369" t="s">
        <v>19390</v>
      </c>
      <c r="B4369" t="s">
        <v>19389</v>
      </c>
      <c r="C4369">
        <f ca="1">RAND()</f>
        <v>0.37256997647922341</v>
      </c>
    </row>
    <row r="4370" spans="1:3" x14ac:dyDescent="0.3">
      <c r="A4370" t="s">
        <v>21432</v>
      </c>
      <c r="B4370" t="s">
        <v>21433</v>
      </c>
      <c r="C4370">
        <f ca="1">RAND()</f>
        <v>0.21212495733416625</v>
      </c>
    </row>
    <row r="4371" spans="1:3" x14ac:dyDescent="0.3">
      <c r="A4371" t="s">
        <v>24196</v>
      </c>
      <c r="B4371" t="s">
        <v>24197</v>
      </c>
      <c r="C4371">
        <f ca="1">RAND()</f>
        <v>0.50688901037021283</v>
      </c>
    </row>
    <row r="4372" spans="1:3" x14ac:dyDescent="0.3">
      <c r="A4372" t="s">
        <v>36213</v>
      </c>
      <c r="B4372" t="s">
        <v>36214</v>
      </c>
      <c r="C4372">
        <f ca="1">RAND()</f>
        <v>0.23150228459421085</v>
      </c>
    </row>
    <row r="4373" spans="1:3" x14ac:dyDescent="0.3">
      <c r="A4373" t="s">
        <v>28922</v>
      </c>
      <c r="B4373" t="s">
        <v>28923</v>
      </c>
      <c r="C4373">
        <f ca="1">RAND()</f>
        <v>5.8767641904622026E-2</v>
      </c>
    </row>
    <row r="4374" spans="1:3" x14ac:dyDescent="0.3">
      <c r="A4374" t="s">
        <v>15435</v>
      </c>
      <c r="B4374" t="s">
        <v>15436</v>
      </c>
      <c r="C4374">
        <f ca="1">RAND()</f>
        <v>0.49256101656207441</v>
      </c>
    </row>
    <row r="4375" spans="1:3" x14ac:dyDescent="0.3">
      <c r="A4375" t="s">
        <v>4688</v>
      </c>
      <c r="B4375" t="s">
        <v>4687</v>
      </c>
      <c r="C4375">
        <f ca="1">RAND()</f>
        <v>0.3423562035420753</v>
      </c>
    </row>
    <row r="4376" spans="1:3" x14ac:dyDescent="0.3">
      <c r="A4376" t="s">
        <v>22842</v>
      </c>
      <c r="B4376" t="s">
        <v>22843</v>
      </c>
      <c r="C4376">
        <f ca="1">RAND()</f>
        <v>0.94877381638104241</v>
      </c>
    </row>
    <row r="4377" spans="1:3" x14ac:dyDescent="0.3">
      <c r="A4377" t="s">
        <v>51643</v>
      </c>
      <c r="B4377" t="s">
        <v>51644</v>
      </c>
      <c r="C4377">
        <f ca="1">RAND()</f>
        <v>0.99367889688400568</v>
      </c>
    </row>
    <row r="4378" spans="1:3" x14ac:dyDescent="0.3">
      <c r="A4378" t="s">
        <v>61860</v>
      </c>
      <c r="B4378" t="s">
        <v>61861</v>
      </c>
      <c r="C4378">
        <f ca="1">RAND()</f>
        <v>0.50651425019860696</v>
      </c>
    </row>
    <row r="4379" spans="1:3" x14ac:dyDescent="0.3">
      <c r="A4379" t="s">
        <v>3218</v>
      </c>
      <c r="B4379" t="s">
        <v>3219</v>
      </c>
      <c r="C4379">
        <f ca="1">RAND()</f>
        <v>0.5104716976002579</v>
      </c>
    </row>
    <row r="4380" spans="1:3" x14ac:dyDescent="0.3">
      <c r="A4380" t="s">
        <v>64638</v>
      </c>
      <c r="B4380" t="s">
        <v>64639</v>
      </c>
      <c r="C4380">
        <f ca="1">RAND()</f>
        <v>0.81281351580871586</v>
      </c>
    </row>
    <row r="4381" spans="1:3" x14ac:dyDescent="0.3">
      <c r="A4381" t="s">
        <v>41621</v>
      </c>
      <c r="B4381" t="s">
        <v>41622</v>
      </c>
      <c r="C4381">
        <f ca="1">RAND()</f>
        <v>0.11147524752806404</v>
      </c>
    </row>
    <row r="4382" spans="1:3" x14ac:dyDescent="0.3">
      <c r="A4382" t="s">
        <v>27702</v>
      </c>
      <c r="B4382" t="s">
        <v>27703</v>
      </c>
      <c r="C4382">
        <f ca="1">RAND()</f>
        <v>7.3463300852476099E-2</v>
      </c>
    </row>
    <row r="4383" spans="1:3" x14ac:dyDescent="0.3">
      <c r="A4383" t="s">
        <v>52996</v>
      </c>
      <c r="B4383" t="s">
        <v>52997</v>
      </c>
      <c r="C4383">
        <f ca="1">RAND()</f>
        <v>0.84276322051303343</v>
      </c>
    </row>
    <row r="4384" spans="1:3" x14ac:dyDescent="0.3">
      <c r="A4384" t="s">
        <v>24527</v>
      </c>
      <c r="B4384" t="s">
        <v>24528</v>
      </c>
      <c r="C4384">
        <f ca="1">RAND()</f>
        <v>0.93463956006230542</v>
      </c>
    </row>
    <row r="4385" spans="1:3" x14ac:dyDescent="0.3">
      <c r="A4385" t="s">
        <v>3870</v>
      </c>
      <c r="B4385" t="s">
        <v>3871</v>
      </c>
      <c r="C4385">
        <f ca="1">RAND()</f>
        <v>0.81498731136814506</v>
      </c>
    </row>
    <row r="4386" spans="1:3" x14ac:dyDescent="0.3">
      <c r="A4386" t="s">
        <v>34736</v>
      </c>
      <c r="B4386" t="s">
        <v>34737</v>
      </c>
      <c r="C4386">
        <f ca="1">RAND()</f>
        <v>0.10853454582408628</v>
      </c>
    </row>
    <row r="4387" spans="1:3" x14ac:dyDescent="0.3">
      <c r="A4387" t="s">
        <v>3667</v>
      </c>
      <c r="B4387" t="s">
        <v>1127</v>
      </c>
      <c r="C4387">
        <f ca="1">RAND()</f>
        <v>0.15745293960814444</v>
      </c>
    </row>
    <row r="4388" spans="1:3" x14ac:dyDescent="0.3">
      <c r="A4388" t="s">
        <v>19729</v>
      </c>
      <c r="B4388" t="s">
        <v>19720</v>
      </c>
      <c r="C4388">
        <f ca="1">RAND()</f>
        <v>0.64800702323991011</v>
      </c>
    </row>
    <row r="4389" spans="1:3" x14ac:dyDescent="0.3">
      <c r="A4389" t="s">
        <v>46816</v>
      </c>
      <c r="B4389" t="s">
        <v>40098</v>
      </c>
      <c r="C4389">
        <f ca="1">RAND()</f>
        <v>0.14070756593640654</v>
      </c>
    </row>
    <row r="4390" spans="1:3" x14ac:dyDescent="0.3">
      <c r="A4390" t="s">
        <v>8949</v>
      </c>
      <c r="B4390" t="s">
        <v>8950</v>
      </c>
      <c r="C4390">
        <f ca="1">RAND()</f>
        <v>0.41591559960880387</v>
      </c>
    </row>
    <row r="4391" spans="1:3" x14ac:dyDescent="0.3">
      <c r="A4391" t="s">
        <v>52719</v>
      </c>
      <c r="B4391" t="s">
        <v>52720</v>
      </c>
      <c r="C4391">
        <f ca="1">RAND()</f>
        <v>0.42007129691743639</v>
      </c>
    </row>
    <row r="4392" spans="1:3" x14ac:dyDescent="0.3">
      <c r="A4392" t="s">
        <v>23526</v>
      </c>
      <c r="B4392" t="s">
        <v>23527</v>
      </c>
      <c r="C4392">
        <f ca="1">RAND()</f>
        <v>9.9158748794623275E-2</v>
      </c>
    </row>
    <row r="4393" spans="1:3" x14ac:dyDescent="0.3">
      <c r="A4393" t="s">
        <v>2004</v>
      </c>
      <c r="B4393" t="s">
        <v>2001</v>
      </c>
      <c r="C4393">
        <f ca="1">RAND()</f>
        <v>0.1451499677611614</v>
      </c>
    </row>
    <row r="4394" spans="1:3" x14ac:dyDescent="0.3">
      <c r="A4394" t="s">
        <v>15334</v>
      </c>
      <c r="B4394" t="s">
        <v>15335</v>
      </c>
      <c r="C4394">
        <f ca="1">RAND()</f>
        <v>0.9072368680908276</v>
      </c>
    </row>
    <row r="4395" spans="1:3" x14ac:dyDescent="0.3">
      <c r="A4395" t="s">
        <v>7361</v>
      </c>
      <c r="B4395" t="s">
        <v>7349</v>
      </c>
      <c r="C4395">
        <f ca="1">RAND()</f>
        <v>0.38762331865874844</v>
      </c>
    </row>
    <row r="4396" spans="1:3" x14ac:dyDescent="0.3">
      <c r="A4396" t="s">
        <v>29313</v>
      </c>
      <c r="B4396" t="s">
        <v>29314</v>
      </c>
      <c r="C4396">
        <f ca="1">RAND()</f>
        <v>0.80618506101945242</v>
      </c>
    </row>
    <row r="4397" spans="1:3" x14ac:dyDescent="0.3">
      <c r="A4397" t="s">
        <v>3024</v>
      </c>
      <c r="B4397" t="s">
        <v>3025</v>
      </c>
      <c r="C4397">
        <f ca="1">RAND()</f>
        <v>0.78556878240071959</v>
      </c>
    </row>
    <row r="4398" spans="1:3" x14ac:dyDescent="0.3">
      <c r="A4398" t="s">
        <v>18994</v>
      </c>
      <c r="B4398" t="s">
        <v>18993</v>
      </c>
      <c r="C4398">
        <f ca="1">RAND()</f>
        <v>0.93213340086536023</v>
      </c>
    </row>
    <row r="4399" spans="1:3" x14ac:dyDescent="0.3">
      <c r="A4399" t="s">
        <v>31580</v>
      </c>
      <c r="B4399" t="s">
        <v>31581</v>
      </c>
      <c r="C4399">
        <f ca="1">RAND()</f>
        <v>0.66652618251529216</v>
      </c>
    </row>
    <row r="4400" spans="1:3" x14ac:dyDescent="0.3">
      <c r="A4400" t="s">
        <v>31576</v>
      </c>
      <c r="B4400" t="s">
        <v>31577</v>
      </c>
      <c r="C4400">
        <f ca="1">RAND()</f>
        <v>0.54192181378230431</v>
      </c>
    </row>
    <row r="4401" spans="1:3" x14ac:dyDescent="0.3">
      <c r="A4401" t="s">
        <v>21202</v>
      </c>
      <c r="B4401" t="s">
        <v>21180</v>
      </c>
      <c r="C4401">
        <f ca="1">RAND()</f>
        <v>0.42549482273106765</v>
      </c>
    </row>
    <row r="4402" spans="1:3" x14ac:dyDescent="0.3">
      <c r="A4402" t="s">
        <v>6214</v>
      </c>
      <c r="B4402" t="s">
        <v>6215</v>
      </c>
      <c r="C4402">
        <f ca="1">RAND()</f>
        <v>0.90209994057140297</v>
      </c>
    </row>
    <row r="4403" spans="1:3" x14ac:dyDescent="0.3">
      <c r="A4403" t="s">
        <v>5818</v>
      </c>
      <c r="B4403" t="s">
        <v>1607</v>
      </c>
      <c r="C4403">
        <f ca="1">RAND()</f>
        <v>0.97546731838786871</v>
      </c>
    </row>
    <row r="4404" spans="1:3" x14ac:dyDescent="0.3">
      <c r="A4404" t="s">
        <v>39290</v>
      </c>
      <c r="B4404" t="s">
        <v>39291</v>
      </c>
      <c r="C4404">
        <f ca="1">RAND()</f>
        <v>0.1374984429013516</v>
      </c>
    </row>
    <row r="4405" spans="1:3" x14ac:dyDescent="0.3">
      <c r="A4405" t="s">
        <v>14955</v>
      </c>
      <c r="B4405" t="s">
        <v>14956</v>
      </c>
      <c r="C4405">
        <f ca="1">RAND()</f>
        <v>0.20792874258661309</v>
      </c>
    </row>
    <row r="4406" spans="1:3" x14ac:dyDescent="0.3">
      <c r="A4406" t="s">
        <v>45014</v>
      </c>
      <c r="B4406" t="s">
        <v>45015</v>
      </c>
      <c r="C4406">
        <f ca="1">RAND()</f>
        <v>0.97917239700560077</v>
      </c>
    </row>
    <row r="4407" spans="1:3" x14ac:dyDescent="0.3">
      <c r="A4407" t="s">
        <v>45205</v>
      </c>
      <c r="B4407" t="s">
        <v>45206</v>
      </c>
      <c r="C4407">
        <f ca="1">RAND()</f>
        <v>0.67636109528702171</v>
      </c>
    </row>
    <row r="4408" spans="1:3" x14ac:dyDescent="0.3">
      <c r="A4408" t="s">
        <v>19462</v>
      </c>
      <c r="B4408" t="s">
        <v>19450</v>
      </c>
      <c r="C4408">
        <f ca="1">RAND()</f>
        <v>0.81991584252100957</v>
      </c>
    </row>
    <row r="4409" spans="1:3" x14ac:dyDescent="0.3">
      <c r="A4409" t="s">
        <v>45508</v>
      </c>
      <c r="B4409" t="s">
        <v>45509</v>
      </c>
      <c r="C4409">
        <f ca="1">RAND()</f>
        <v>0.78446494650787002</v>
      </c>
    </row>
    <row r="4410" spans="1:3" x14ac:dyDescent="0.3">
      <c r="A4410" t="s">
        <v>44440</v>
      </c>
      <c r="B4410" t="s">
        <v>44441</v>
      </c>
      <c r="C4410">
        <f ca="1">RAND()</f>
        <v>0.43318141692441825</v>
      </c>
    </row>
    <row r="4411" spans="1:3" x14ac:dyDescent="0.3">
      <c r="A4411" t="s">
        <v>14761</v>
      </c>
      <c r="B4411" t="s">
        <v>14762</v>
      </c>
      <c r="C4411">
        <f ca="1">RAND()</f>
        <v>0.56525543413466761</v>
      </c>
    </row>
    <row r="4412" spans="1:3" x14ac:dyDescent="0.3">
      <c r="A4412" t="s">
        <v>37913</v>
      </c>
      <c r="B4412" t="s">
        <v>37914</v>
      </c>
      <c r="C4412">
        <f ca="1">RAND()</f>
        <v>0.71950585383010601</v>
      </c>
    </row>
    <row r="4413" spans="1:3" x14ac:dyDescent="0.3">
      <c r="A4413" t="s">
        <v>42139</v>
      </c>
      <c r="B4413" t="s">
        <v>42140</v>
      </c>
      <c r="C4413">
        <f ca="1">RAND()</f>
        <v>0.1140220041891723</v>
      </c>
    </row>
    <row r="4414" spans="1:3" x14ac:dyDescent="0.3">
      <c r="A4414" t="s">
        <v>4773</v>
      </c>
      <c r="B4414" t="s">
        <v>4772</v>
      </c>
      <c r="C4414">
        <f ca="1">RAND()</f>
        <v>0.60623228341963797</v>
      </c>
    </row>
    <row r="4415" spans="1:3" x14ac:dyDescent="0.3">
      <c r="A4415" t="s">
        <v>36692</v>
      </c>
      <c r="B4415" t="s">
        <v>36693</v>
      </c>
      <c r="C4415">
        <f ca="1">RAND()</f>
        <v>5.1745377709015106E-2</v>
      </c>
    </row>
    <row r="4416" spans="1:3" x14ac:dyDescent="0.3">
      <c r="A4416" t="s">
        <v>49509</v>
      </c>
      <c r="B4416" t="s">
        <v>49510</v>
      </c>
      <c r="C4416">
        <f ca="1">RAND()</f>
        <v>0.92520147001705078</v>
      </c>
    </row>
    <row r="4417" spans="1:3" x14ac:dyDescent="0.3">
      <c r="A4417" t="s">
        <v>51217</v>
      </c>
      <c r="B4417" t="s">
        <v>51218</v>
      </c>
      <c r="C4417">
        <f ca="1">RAND()</f>
        <v>0.33143373411960675</v>
      </c>
    </row>
    <row r="4418" spans="1:3" x14ac:dyDescent="0.3">
      <c r="A4418" t="s">
        <v>55534</v>
      </c>
      <c r="B4418" t="s">
        <v>55535</v>
      </c>
      <c r="C4418">
        <f ca="1">RAND()</f>
        <v>0.44743489167906592</v>
      </c>
    </row>
    <row r="4419" spans="1:3" x14ac:dyDescent="0.3">
      <c r="A4419" t="s">
        <v>15581</v>
      </c>
      <c r="B4419" t="s">
        <v>15582</v>
      </c>
      <c r="C4419">
        <f ca="1">RAND()</f>
        <v>0.7479719583115203</v>
      </c>
    </row>
    <row r="4420" spans="1:3" x14ac:dyDescent="0.3">
      <c r="A4420" t="s">
        <v>48620</v>
      </c>
      <c r="B4420" t="s">
        <v>48621</v>
      </c>
      <c r="C4420">
        <f ca="1">RAND()</f>
        <v>0.63036472503787788</v>
      </c>
    </row>
    <row r="4421" spans="1:3" x14ac:dyDescent="0.3">
      <c r="A4421" t="s">
        <v>63880</v>
      </c>
      <c r="B4421" t="s">
        <v>63881</v>
      </c>
      <c r="C4421">
        <f ca="1">RAND()</f>
        <v>0.47119283307598059</v>
      </c>
    </row>
    <row r="4422" spans="1:3" x14ac:dyDescent="0.3">
      <c r="A4422" t="s">
        <v>49954</v>
      </c>
      <c r="B4422" t="s">
        <v>49955</v>
      </c>
      <c r="C4422">
        <f ca="1">RAND()</f>
        <v>7.1088253070167751E-2</v>
      </c>
    </row>
    <row r="4423" spans="1:3" x14ac:dyDescent="0.3">
      <c r="A4423" t="s">
        <v>54134</v>
      </c>
      <c r="B4423" t="s">
        <v>54113</v>
      </c>
      <c r="C4423">
        <f ca="1">RAND()</f>
        <v>0.56982495437555025</v>
      </c>
    </row>
    <row r="4424" spans="1:3" x14ac:dyDescent="0.3">
      <c r="A4424" t="s">
        <v>22110</v>
      </c>
      <c r="B4424" t="s">
        <v>22111</v>
      </c>
      <c r="C4424">
        <f ca="1">RAND()</f>
        <v>0.4211008215145452</v>
      </c>
    </row>
    <row r="4425" spans="1:3" x14ac:dyDescent="0.3">
      <c r="A4425" t="s">
        <v>33942</v>
      </c>
      <c r="B4425" t="s">
        <v>33943</v>
      </c>
      <c r="C4425">
        <f ca="1">RAND()</f>
        <v>0.80549383169037481</v>
      </c>
    </row>
    <row r="4426" spans="1:3" x14ac:dyDescent="0.3">
      <c r="A4426" t="s">
        <v>52775</v>
      </c>
      <c r="B4426" t="s">
        <v>52776</v>
      </c>
      <c r="C4426">
        <f ca="1">RAND()</f>
        <v>0.83254923136315884</v>
      </c>
    </row>
    <row r="4427" spans="1:3" x14ac:dyDescent="0.3">
      <c r="A4427" t="s">
        <v>52641</v>
      </c>
      <c r="B4427" t="s">
        <v>52642</v>
      </c>
      <c r="C4427">
        <f ca="1">RAND()</f>
        <v>0.64150562106696296</v>
      </c>
    </row>
    <row r="4428" spans="1:3" x14ac:dyDescent="0.3">
      <c r="A4428" t="s">
        <v>19929</v>
      </c>
      <c r="B4428" t="s">
        <v>19930</v>
      </c>
      <c r="C4428">
        <f ca="1">RAND()</f>
        <v>0.84957427580849398</v>
      </c>
    </row>
    <row r="4429" spans="1:3" x14ac:dyDescent="0.3">
      <c r="A4429" t="s">
        <v>32602</v>
      </c>
      <c r="B4429" t="s">
        <v>32603</v>
      </c>
      <c r="C4429">
        <f ca="1">RAND()</f>
        <v>0.58061622346490238</v>
      </c>
    </row>
    <row r="4430" spans="1:3" x14ac:dyDescent="0.3">
      <c r="A4430" t="s">
        <v>13095</v>
      </c>
      <c r="B4430" t="s">
        <v>13096</v>
      </c>
      <c r="C4430">
        <f ca="1">RAND()</f>
        <v>0.21244861111664715</v>
      </c>
    </row>
    <row r="4431" spans="1:3" x14ac:dyDescent="0.3">
      <c r="A4431" t="s">
        <v>18530</v>
      </c>
      <c r="B4431" t="s">
        <v>8646</v>
      </c>
      <c r="C4431">
        <f ca="1">RAND()</f>
        <v>0.22787399369750461</v>
      </c>
    </row>
    <row r="4432" spans="1:3" x14ac:dyDescent="0.3">
      <c r="A4432" t="s">
        <v>36344</v>
      </c>
      <c r="B4432" t="s">
        <v>36345</v>
      </c>
      <c r="C4432">
        <f ca="1">RAND()</f>
        <v>0.48173850902295556</v>
      </c>
    </row>
    <row r="4433" spans="1:3" x14ac:dyDescent="0.3">
      <c r="A4433" t="s">
        <v>1246</v>
      </c>
      <c r="B4433" t="s">
        <v>1234</v>
      </c>
      <c r="C4433">
        <f ca="1">RAND()</f>
        <v>3.5542113479048787E-2</v>
      </c>
    </row>
    <row r="4434" spans="1:3" x14ac:dyDescent="0.3">
      <c r="A4434" t="s">
        <v>49681</v>
      </c>
      <c r="B4434" t="s">
        <v>49682</v>
      </c>
      <c r="C4434">
        <f ca="1">RAND()</f>
        <v>0.71012095408229381</v>
      </c>
    </row>
    <row r="4435" spans="1:3" x14ac:dyDescent="0.3">
      <c r="A4435" t="s">
        <v>55889</v>
      </c>
      <c r="B4435" t="s">
        <v>55890</v>
      </c>
      <c r="C4435">
        <f ca="1">RAND()</f>
        <v>0.38898266178158492</v>
      </c>
    </row>
    <row r="4436" spans="1:3" x14ac:dyDescent="0.3">
      <c r="A4436" t="s">
        <v>51576</v>
      </c>
      <c r="B4436" t="s">
        <v>51577</v>
      </c>
      <c r="C4436">
        <f ca="1">RAND()</f>
        <v>0.41011837925023287</v>
      </c>
    </row>
    <row r="4437" spans="1:3" x14ac:dyDescent="0.3">
      <c r="A4437" t="s">
        <v>41400</v>
      </c>
      <c r="B4437" t="s">
        <v>41401</v>
      </c>
      <c r="C4437">
        <f ca="1">RAND()</f>
        <v>0.70496115859636532</v>
      </c>
    </row>
    <row r="4438" spans="1:3" x14ac:dyDescent="0.3">
      <c r="A4438" t="s">
        <v>19870</v>
      </c>
      <c r="B4438" t="s">
        <v>19871</v>
      </c>
      <c r="C4438">
        <f ca="1">RAND()</f>
        <v>8.4579086958539329E-2</v>
      </c>
    </row>
    <row r="4439" spans="1:3" x14ac:dyDescent="0.3">
      <c r="A4439" t="s">
        <v>19528</v>
      </c>
      <c r="B4439" t="s">
        <v>19517</v>
      </c>
      <c r="C4439">
        <f ca="1">RAND()</f>
        <v>0.47377171205052104</v>
      </c>
    </row>
    <row r="4440" spans="1:3" x14ac:dyDescent="0.3">
      <c r="A4440" t="s">
        <v>45083</v>
      </c>
      <c r="B4440" t="s">
        <v>37865</v>
      </c>
      <c r="C4440">
        <f ca="1">RAND()</f>
        <v>0.93252842386160506</v>
      </c>
    </row>
    <row r="4441" spans="1:3" x14ac:dyDescent="0.3">
      <c r="A4441" t="s">
        <v>25796</v>
      </c>
      <c r="B4441" t="s">
        <v>25797</v>
      </c>
      <c r="C4441">
        <f ca="1">RAND()</f>
        <v>0.98271651594736043</v>
      </c>
    </row>
    <row r="4442" spans="1:3" x14ac:dyDescent="0.3">
      <c r="A4442" t="s">
        <v>15878</v>
      </c>
      <c r="B4442" t="s">
        <v>15879</v>
      </c>
      <c r="C4442">
        <f ca="1">RAND()</f>
        <v>0.10861796420572611</v>
      </c>
    </row>
    <row r="4443" spans="1:3" x14ac:dyDescent="0.3">
      <c r="A4443" t="s">
        <v>23848</v>
      </c>
      <c r="B4443" t="s">
        <v>23837</v>
      </c>
      <c r="C4443">
        <f ca="1">RAND()</f>
        <v>0.16272519230110383</v>
      </c>
    </row>
    <row r="4444" spans="1:3" x14ac:dyDescent="0.3">
      <c r="A4444" t="s">
        <v>9307</v>
      </c>
      <c r="B4444" t="s">
        <v>9308</v>
      </c>
      <c r="C4444">
        <f ca="1">RAND()</f>
        <v>0.65358682173391502</v>
      </c>
    </row>
    <row r="4445" spans="1:3" x14ac:dyDescent="0.3">
      <c r="A4445" t="s">
        <v>14502</v>
      </c>
      <c r="B4445" t="s">
        <v>14503</v>
      </c>
      <c r="C4445">
        <f ca="1">RAND()</f>
        <v>1.5194966538478627E-2</v>
      </c>
    </row>
    <row r="4446" spans="1:3" x14ac:dyDescent="0.3">
      <c r="A4446" t="s">
        <v>3299</v>
      </c>
      <c r="B4446" t="s">
        <v>3300</v>
      </c>
      <c r="C4446">
        <f ca="1">RAND()</f>
        <v>0.64457423449062035</v>
      </c>
    </row>
    <row r="4447" spans="1:3" x14ac:dyDescent="0.3">
      <c r="A4447" t="s">
        <v>11855</v>
      </c>
      <c r="B4447" t="s">
        <v>9125</v>
      </c>
      <c r="C4447">
        <f ca="1">RAND()</f>
        <v>0.39029624391444762</v>
      </c>
    </row>
    <row r="4448" spans="1:3" x14ac:dyDescent="0.3">
      <c r="A4448" t="s">
        <v>34080</v>
      </c>
      <c r="B4448" t="s">
        <v>34081</v>
      </c>
      <c r="C4448">
        <f ca="1">RAND()</f>
        <v>5.4890681325356794E-2</v>
      </c>
    </row>
    <row r="4449" spans="1:3" x14ac:dyDescent="0.3">
      <c r="A4449" t="s">
        <v>20128</v>
      </c>
      <c r="B4449" t="s">
        <v>20129</v>
      </c>
      <c r="C4449">
        <f ca="1">RAND()</f>
        <v>0.11616403425074795</v>
      </c>
    </row>
    <row r="4450" spans="1:3" x14ac:dyDescent="0.3">
      <c r="A4450" t="s">
        <v>27555</v>
      </c>
      <c r="B4450" t="s">
        <v>27556</v>
      </c>
      <c r="C4450">
        <f ca="1">RAND()</f>
        <v>0.29354224345839419</v>
      </c>
    </row>
    <row r="4451" spans="1:3" x14ac:dyDescent="0.3">
      <c r="A4451" t="s">
        <v>55295</v>
      </c>
      <c r="B4451" t="s">
        <v>55296</v>
      </c>
      <c r="C4451">
        <f ca="1">RAND()</f>
        <v>0.5127531118051335</v>
      </c>
    </row>
    <row r="4452" spans="1:3" x14ac:dyDescent="0.3">
      <c r="A4452" t="s">
        <v>59605</v>
      </c>
      <c r="B4452" t="s">
        <v>59606</v>
      </c>
      <c r="C4452">
        <f ca="1">RAND()</f>
        <v>0.52184006888343049</v>
      </c>
    </row>
    <row r="4453" spans="1:3" x14ac:dyDescent="0.3">
      <c r="A4453" t="s">
        <v>50703</v>
      </c>
      <c r="B4453" t="s">
        <v>50704</v>
      </c>
      <c r="C4453">
        <f ca="1">RAND()</f>
        <v>0.17507588536571783</v>
      </c>
    </row>
    <row r="4454" spans="1:3" x14ac:dyDescent="0.3">
      <c r="A4454" t="s">
        <v>19648</v>
      </c>
      <c r="B4454" t="s">
        <v>1543</v>
      </c>
      <c r="C4454">
        <f ca="1">RAND()</f>
        <v>0.19386487806084063</v>
      </c>
    </row>
    <row r="4455" spans="1:3" x14ac:dyDescent="0.3">
      <c r="A4455" t="s">
        <v>25554</v>
      </c>
      <c r="B4455" t="s">
        <v>25555</v>
      </c>
      <c r="C4455">
        <f ca="1">RAND()</f>
        <v>0.40924598431567749</v>
      </c>
    </row>
    <row r="4456" spans="1:3" x14ac:dyDescent="0.3">
      <c r="A4456" t="s">
        <v>25912</v>
      </c>
      <c r="B4456" t="s">
        <v>25913</v>
      </c>
      <c r="C4456">
        <f ca="1">RAND()</f>
        <v>0.52459861699441013</v>
      </c>
    </row>
    <row r="4457" spans="1:3" x14ac:dyDescent="0.3">
      <c r="A4457" t="s">
        <v>41532</v>
      </c>
      <c r="B4457" t="s">
        <v>41533</v>
      </c>
      <c r="C4457">
        <f ca="1">RAND()</f>
        <v>0.33369859859076501</v>
      </c>
    </row>
    <row r="4458" spans="1:3" x14ac:dyDescent="0.3">
      <c r="A4458" t="s">
        <v>20028</v>
      </c>
      <c r="B4458" t="s">
        <v>20029</v>
      </c>
      <c r="C4458">
        <f ca="1">RAND()</f>
        <v>0.3035220284127973</v>
      </c>
    </row>
    <row r="4459" spans="1:3" x14ac:dyDescent="0.3">
      <c r="A4459" t="s">
        <v>28058</v>
      </c>
      <c r="B4459" t="s">
        <v>28059</v>
      </c>
      <c r="C4459">
        <f ca="1">RAND()</f>
        <v>0.92394927046989328</v>
      </c>
    </row>
    <row r="4460" spans="1:3" x14ac:dyDescent="0.3">
      <c r="A4460" t="s">
        <v>47693</v>
      </c>
      <c r="B4460" t="s">
        <v>47694</v>
      </c>
      <c r="C4460">
        <f ca="1">RAND()</f>
        <v>0.82333466479455741</v>
      </c>
    </row>
    <row r="4461" spans="1:3" x14ac:dyDescent="0.3">
      <c r="A4461" t="s">
        <v>12099</v>
      </c>
      <c r="B4461" t="s">
        <v>12100</v>
      </c>
      <c r="C4461">
        <f ca="1">RAND()</f>
        <v>0.48304891014002371</v>
      </c>
    </row>
    <row r="4462" spans="1:3" x14ac:dyDescent="0.3">
      <c r="A4462" t="s">
        <v>36192</v>
      </c>
      <c r="B4462" t="s">
        <v>36193</v>
      </c>
      <c r="C4462">
        <f ca="1">RAND()</f>
        <v>1.5209192630127544E-2</v>
      </c>
    </row>
    <row r="4463" spans="1:3" x14ac:dyDescent="0.3">
      <c r="A4463" t="s">
        <v>19589</v>
      </c>
      <c r="B4463" t="s">
        <v>19569</v>
      </c>
      <c r="C4463">
        <f ca="1">RAND()</f>
        <v>4.3123514539998964E-2</v>
      </c>
    </row>
    <row r="4464" spans="1:3" x14ac:dyDescent="0.3">
      <c r="A4464" t="s">
        <v>43634</v>
      </c>
      <c r="B4464" t="s">
        <v>33326</v>
      </c>
      <c r="C4464">
        <f ca="1">RAND()</f>
        <v>1.0920652824766175E-2</v>
      </c>
    </row>
    <row r="4465" spans="1:3" x14ac:dyDescent="0.3">
      <c r="A4465" t="s">
        <v>9947</v>
      </c>
      <c r="B4465" t="s">
        <v>9948</v>
      </c>
      <c r="C4465">
        <f ca="1">RAND()</f>
        <v>0.52197132893346132</v>
      </c>
    </row>
    <row r="4466" spans="1:3" x14ac:dyDescent="0.3">
      <c r="A4466" t="s">
        <v>12390</v>
      </c>
      <c r="B4466" t="s">
        <v>12391</v>
      </c>
      <c r="C4466">
        <f ca="1">RAND()</f>
        <v>0.42446143689884941</v>
      </c>
    </row>
    <row r="4467" spans="1:3" x14ac:dyDescent="0.3">
      <c r="A4467" t="s">
        <v>24499</v>
      </c>
      <c r="B4467" t="s">
        <v>24500</v>
      </c>
      <c r="C4467">
        <f ca="1">RAND()</f>
        <v>0.38256844335337103</v>
      </c>
    </row>
    <row r="4468" spans="1:3" x14ac:dyDescent="0.3">
      <c r="A4468" t="s">
        <v>6789</v>
      </c>
      <c r="B4468" t="s">
        <v>3394</v>
      </c>
      <c r="C4468">
        <f ca="1">RAND()</f>
        <v>9.8132209160281203E-2</v>
      </c>
    </row>
    <row r="4469" spans="1:3" x14ac:dyDescent="0.3">
      <c r="A4469" t="s">
        <v>45441</v>
      </c>
      <c r="B4469" t="s">
        <v>45442</v>
      </c>
      <c r="C4469">
        <f ca="1">RAND()</f>
        <v>0.10241882859084828</v>
      </c>
    </row>
    <row r="4470" spans="1:3" x14ac:dyDescent="0.3">
      <c r="A4470" t="s">
        <v>19642</v>
      </c>
      <c r="B4470" t="s">
        <v>19636</v>
      </c>
      <c r="C4470">
        <f ca="1">RAND()</f>
        <v>0.48901773836655238</v>
      </c>
    </row>
    <row r="4471" spans="1:3" x14ac:dyDescent="0.3">
      <c r="A4471" t="s">
        <v>64288</v>
      </c>
      <c r="B4471" t="s">
        <v>64289</v>
      </c>
      <c r="C4471">
        <f ca="1">RAND()</f>
        <v>0.91029866772021484</v>
      </c>
    </row>
    <row r="4472" spans="1:3" x14ac:dyDescent="0.3">
      <c r="A4472" t="s">
        <v>19581</v>
      </c>
      <c r="B4472" t="s">
        <v>19576</v>
      </c>
      <c r="C4472">
        <f ca="1">RAND()</f>
        <v>0.55254504165623197</v>
      </c>
    </row>
    <row r="4473" spans="1:3" x14ac:dyDescent="0.3">
      <c r="A4473" t="s">
        <v>42437</v>
      </c>
      <c r="B4473" t="s">
        <v>42438</v>
      </c>
      <c r="C4473">
        <f ca="1">RAND()</f>
        <v>0.15776433985858207</v>
      </c>
    </row>
    <row r="4474" spans="1:3" x14ac:dyDescent="0.3">
      <c r="A4474" t="s">
        <v>2280</v>
      </c>
      <c r="B4474" t="s">
        <v>2281</v>
      </c>
      <c r="C4474">
        <f ca="1">RAND()</f>
        <v>0.1957074468149772</v>
      </c>
    </row>
    <row r="4475" spans="1:3" x14ac:dyDescent="0.3">
      <c r="A4475" t="s">
        <v>24623</v>
      </c>
      <c r="B4475" t="s">
        <v>24624</v>
      </c>
      <c r="C4475">
        <f ca="1">RAND()</f>
        <v>6.6526845115341238E-2</v>
      </c>
    </row>
    <row r="4476" spans="1:3" x14ac:dyDescent="0.3">
      <c r="A4476" t="s">
        <v>6040</v>
      </c>
      <c r="B4476" t="s">
        <v>6039</v>
      </c>
      <c r="C4476">
        <f ca="1">RAND()</f>
        <v>0.7948506273662389</v>
      </c>
    </row>
    <row r="4477" spans="1:3" x14ac:dyDescent="0.3">
      <c r="A4477" t="s">
        <v>40625</v>
      </c>
      <c r="B4477" t="s">
        <v>40169</v>
      </c>
      <c r="C4477">
        <f ca="1">RAND()</f>
        <v>0.39862743093455688</v>
      </c>
    </row>
    <row r="4478" spans="1:3" x14ac:dyDescent="0.3">
      <c r="A4478" t="s">
        <v>40995</v>
      </c>
      <c r="B4478" t="s">
        <v>40996</v>
      </c>
      <c r="C4478">
        <f ca="1">RAND()</f>
        <v>0.96543557712244643</v>
      </c>
    </row>
    <row r="4479" spans="1:3" x14ac:dyDescent="0.3">
      <c r="A4479" t="s">
        <v>49093</v>
      </c>
      <c r="B4479" t="s">
        <v>49094</v>
      </c>
      <c r="C4479">
        <f ca="1">RAND()</f>
        <v>0.29354055311121252</v>
      </c>
    </row>
    <row r="4480" spans="1:3" x14ac:dyDescent="0.3">
      <c r="A4480" t="s">
        <v>50526</v>
      </c>
      <c r="B4480" t="s">
        <v>50527</v>
      </c>
      <c r="C4480">
        <f ca="1">RAND()</f>
        <v>0.52154767913378397</v>
      </c>
    </row>
    <row r="4481" spans="1:3" x14ac:dyDescent="0.3">
      <c r="A4481" t="s">
        <v>2669</v>
      </c>
      <c r="B4481" t="s">
        <v>2670</v>
      </c>
      <c r="C4481">
        <f ca="1">RAND()</f>
        <v>0.72189550117696344</v>
      </c>
    </row>
    <row r="4482" spans="1:3" x14ac:dyDescent="0.3">
      <c r="A4482" t="s">
        <v>9529</v>
      </c>
      <c r="B4482" t="s">
        <v>9487</v>
      </c>
      <c r="C4482">
        <f ca="1">RAND()</f>
        <v>0.89327806039402813</v>
      </c>
    </row>
    <row r="4483" spans="1:3" x14ac:dyDescent="0.3">
      <c r="A4483" t="s">
        <v>19739</v>
      </c>
      <c r="B4483" t="s">
        <v>19721</v>
      </c>
      <c r="C4483">
        <f ca="1">RAND()</f>
        <v>0.652865896170714</v>
      </c>
    </row>
    <row r="4484" spans="1:3" x14ac:dyDescent="0.3">
      <c r="A4484" t="s">
        <v>61439</v>
      </c>
      <c r="B4484" t="s">
        <v>61440</v>
      </c>
      <c r="C4484">
        <f ca="1">RAND()</f>
        <v>0.88791949289266392</v>
      </c>
    </row>
    <row r="4485" spans="1:3" x14ac:dyDescent="0.3">
      <c r="A4485" t="s">
        <v>25762</v>
      </c>
      <c r="B4485" t="s">
        <v>25763</v>
      </c>
      <c r="C4485">
        <f ca="1">RAND()</f>
        <v>0.93757099340038363</v>
      </c>
    </row>
    <row r="4486" spans="1:3" x14ac:dyDescent="0.3">
      <c r="A4486" t="s">
        <v>45359</v>
      </c>
      <c r="B4486" t="s">
        <v>45360</v>
      </c>
      <c r="C4486">
        <f ca="1">RAND()</f>
        <v>0.54987223856189427</v>
      </c>
    </row>
    <row r="4487" spans="1:3" x14ac:dyDescent="0.3">
      <c r="A4487" t="s">
        <v>5922</v>
      </c>
      <c r="B4487" t="s">
        <v>3227</v>
      </c>
      <c r="C4487">
        <f ca="1">RAND()</f>
        <v>0.69871824492119605</v>
      </c>
    </row>
    <row r="4488" spans="1:3" x14ac:dyDescent="0.3">
      <c r="A4488" t="s">
        <v>2969</v>
      </c>
      <c r="B4488" t="s">
        <v>1640</v>
      </c>
      <c r="C4488">
        <f ca="1">RAND()</f>
        <v>8.2437898625791872E-2</v>
      </c>
    </row>
    <row r="4489" spans="1:3" x14ac:dyDescent="0.3">
      <c r="A4489" t="s">
        <v>37437</v>
      </c>
      <c r="B4489" t="s">
        <v>37438</v>
      </c>
      <c r="C4489">
        <f ca="1">RAND()</f>
        <v>0.2616920519550241</v>
      </c>
    </row>
    <row r="4490" spans="1:3" x14ac:dyDescent="0.3">
      <c r="A4490" t="s">
        <v>15254</v>
      </c>
      <c r="B4490" t="s">
        <v>15255</v>
      </c>
      <c r="C4490">
        <f ca="1">RAND()</f>
        <v>0.16173058542749064</v>
      </c>
    </row>
    <row r="4491" spans="1:3" x14ac:dyDescent="0.3">
      <c r="A4491" t="s">
        <v>830</v>
      </c>
      <c r="B4491" t="s">
        <v>831</v>
      </c>
      <c r="C4491">
        <f ca="1">RAND()</f>
        <v>0.94565114481493251</v>
      </c>
    </row>
    <row r="4492" spans="1:3" x14ac:dyDescent="0.3">
      <c r="A4492" t="s">
        <v>54650</v>
      </c>
      <c r="B4492" t="s">
        <v>54651</v>
      </c>
      <c r="C4492">
        <f ca="1">RAND()</f>
        <v>0.98811277537519238</v>
      </c>
    </row>
    <row r="4493" spans="1:3" x14ac:dyDescent="0.3">
      <c r="A4493" t="s">
        <v>51172</v>
      </c>
      <c r="B4493" t="s">
        <v>51173</v>
      </c>
      <c r="C4493">
        <f ca="1">RAND()</f>
        <v>0.42476966150732498</v>
      </c>
    </row>
    <row r="4494" spans="1:3" x14ac:dyDescent="0.3">
      <c r="A4494" t="s">
        <v>34748</v>
      </c>
      <c r="B4494" t="s">
        <v>34749</v>
      </c>
      <c r="C4494">
        <f ca="1">RAND()</f>
        <v>1.5023927868336728E-2</v>
      </c>
    </row>
    <row r="4495" spans="1:3" x14ac:dyDescent="0.3">
      <c r="A4495" t="s">
        <v>37202</v>
      </c>
      <c r="B4495" t="s">
        <v>24620</v>
      </c>
      <c r="C4495">
        <f ca="1">RAND()</f>
        <v>0.70309357340426626</v>
      </c>
    </row>
    <row r="4496" spans="1:3" x14ac:dyDescent="0.3">
      <c r="A4496" t="s">
        <v>19408</v>
      </c>
      <c r="B4496" t="s">
        <v>8492</v>
      </c>
      <c r="C4496">
        <f ca="1">RAND()</f>
        <v>0.61953448607647155</v>
      </c>
    </row>
    <row r="4497" spans="1:3" x14ac:dyDescent="0.3">
      <c r="A4497" t="s">
        <v>28790</v>
      </c>
      <c r="B4497" t="s">
        <v>28791</v>
      </c>
      <c r="C4497">
        <f ca="1">RAND()</f>
        <v>0.89561170434249582</v>
      </c>
    </row>
    <row r="4498" spans="1:3" x14ac:dyDescent="0.3">
      <c r="A4498" t="s">
        <v>17030</v>
      </c>
      <c r="B4498" t="s">
        <v>17031</v>
      </c>
      <c r="C4498">
        <f ca="1">RAND()</f>
        <v>0.60224228537662361</v>
      </c>
    </row>
    <row r="4499" spans="1:3" x14ac:dyDescent="0.3">
      <c r="A4499" t="s">
        <v>56991</v>
      </c>
      <c r="B4499" t="s">
        <v>56992</v>
      </c>
      <c r="C4499">
        <f ca="1">RAND()</f>
        <v>0.325505915443278</v>
      </c>
    </row>
    <row r="4500" spans="1:3" x14ac:dyDescent="0.3">
      <c r="A4500" t="s">
        <v>47168</v>
      </c>
      <c r="B4500" t="s">
        <v>47169</v>
      </c>
      <c r="C4500">
        <f ca="1">RAND()</f>
        <v>0.42130454221709568</v>
      </c>
    </row>
    <row r="4501" spans="1:3" x14ac:dyDescent="0.3">
      <c r="A4501" t="s">
        <v>25724</v>
      </c>
      <c r="B4501" t="s">
        <v>25725</v>
      </c>
      <c r="C4501">
        <f ca="1">RAND()</f>
        <v>0.87494474669858524</v>
      </c>
    </row>
    <row r="4502" spans="1:3" x14ac:dyDescent="0.3">
      <c r="A4502" t="s">
        <v>51180</v>
      </c>
      <c r="B4502" t="s">
        <v>51181</v>
      </c>
      <c r="C4502">
        <f ca="1">RAND()</f>
        <v>0.91772693348173329</v>
      </c>
    </row>
    <row r="4503" spans="1:3" x14ac:dyDescent="0.3">
      <c r="A4503" t="s">
        <v>64560</v>
      </c>
      <c r="B4503" t="s">
        <v>64561</v>
      </c>
      <c r="C4503">
        <f ca="1">RAND()</f>
        <v>0.25249251553010077</v>
      </c>
    </row>
    <row r="4504" spans="1:3" x14ac:dyDescent="0.3">
      <c r="A4504" t="s">
        <v>33858</v>
      </c>
      <c r="B4504" t="s">
        <v>33859</v>
      </c>
      <c r="C4504">
        <f ca="1">RAND()</f>
        <v>0.38514802398366088</v>
      </c>
    </row>
    <row r="4505" spans="1:3" x14ac:dyDescent="0.3">
      <c r="A4505" t="s">
        <v>50377</v>
      </c>
      <c r="B4505" t="s">
        <v>50378</v>
      </c>
      <c r="C4505">
        <f ca="1">RAND()</f>
        <v>3.7662613715262028E-2</v>
      </c>
    </row>
    <row r="4506" spans="1:3" x14ac:dyDescent="0.3">
      <c r="A4506" t="s">
        <v>19101</v>
      </c>
      <c r="B4506" t="s">
        <v>19102</v>
      </c>
      <c r="C4506">
        <f ca="1">RAND()</f>
        <v>0.93661055453766939</v>
      </c>
    </row>
    <row r="4507" spans="1:3" x14ac:dyDescent="0.3">
      <c r="A4507" t="s">
        <v>44448</v>
      </c>
      <c r="B4507" t="s">
        <v>44449</v>
      </c>
      <c r="C4507">
        <f ca="1">RAND()</f>
        <v>0.44861394425414847</v>
      </c>
    </row>
    <row r="4508" spans="1:3" x14ac:dyDescent="0.3">
      <c r="A4508" t="s">
        <v>41725</v>
      </c>
      <c r="B4508" t="s">
        <v>41726</v>
      </c>
      <c r="C4508">
        <f ca="1">RAND()</f>
        <v>0.12112502044763174</v>
      </c>
    </row>
    <row r="4509" spans="1:3" x14ac:dyDescent="0.3">
      <c r="A4509" t="s">
        <v>65481</v>
      </c>
      <c r="B4509" t="s">
        <v>65482</v>
      </c>
      <c r="C4509">
        <f ca="1">RAND()</f>
        <v>0.64565748477399654</v>
      </c>
    </row>
    <row r="4510" spans="1:3" x14ac:dyDescent="0.3">
      <c r="A4510" t="s">
        <v>35039</v>
      </c>
      <c r="B4510" t="s">
        <v>35040</v>
      </c>
      <c r="C4510">
        <f ca="1">RAND()</f>
        <v>0.67809948472492043</v>
      </c>
    </row>
    <row r="4511" spans="1:3" x14ac:dyDescent="0.3">
      <c r="A4511" t="s">
        <v>3852</v>
      </c>
      <c r="B4511" t="s">
        <v>3849</v>
      </c>
      <c r="C4511">
        <f ca="1">RAND()</f>
        <v>0.78309602016738245</v>
      </c>
    </row>
    <row r="4512" spans="1:3" x14ac:dyDescent="0.3">
      <c r="A4512" t="s">
        <v>4999</v>
      </c>
      <c r="B4512" t="s">
        <v>3637</v>
      </c>
      <c r="C4512">
        <f ca="1">RAND()</f>
        <v>0.22158756932600099</v>
      </c>
    </row>
    <row r="4513" spans="1:3" x14ac:dyDescent="0.3">
      <c r="A4513" t="s">
        <v>24824</v>
      </c>
      <c r="B4513" t="s">
        <v>24825</v>
      </c>
      <c r="C4513">
        <f ca="1">RAND()</f>
        <v>0.20159000672419647</v>
      </c>
    </row>
    <row r="4514" spans="1:3" x14ac:dyDescent="0.3">
      <c r="A4514" t="s">
        <v>65467</v>
      </c>
      <c r="B4514" t="s">
        <v>65468</v>
      </c>
      <c r="C4514">
        <f ca="1">RAND()</f>
        <v>0.53996438316835715</v>
      </c>
    </row>
    <row r="4515" spans="1:3" x14ac:dyDescent="0.3">
      <c r="A4515" t="s">
        <v>64487</v>
      </c>
      <c r="B4515" t="s">
        <v>64488</v>
      </c>
      <c r="C4515">
        <f ca="1">RAND()</f>
        <v>0.96648802702886316</v>
      </c>
    </row>
    <row r="4516" spans="1:3" x14ac:dyDescent="0.3">
      <c r="A4516" t="s">
        <v>55572</v>
      </c>
      <c r="B4516" t="s">
        <v>55573</v>
      </c>
      <c r="C4516">
        <f ca="1">RAND()</f>
        <v>3.1083147028314495E-2</v>
      </c>
    </row>
    <row r="4517" spans="1:3" x14ac:dyDescent="0.3">
      <c r="A4517" t="s">
        <v>59661</v>
      </c>
      <c r="B4517" t="s">
        <v>59662</v>
      </c>
      <c r="C4517">
        <f ca="1">RAND()</f>
        <v>0.59537399858049167</v>
      </c>
    </row>
    <row r="4518" spans="1:3" x14ac:dyDescent="0.3">
      <c r="A4518" t="s">
        <v>23686</v>
      </c>
      <c r="B4518" t="s">
        <v>23687</v>
      </c>
      <c r="C4518">
        <f ca="1">RAND()</f>
        <v>0.44970228634280507</v>
      </c>
    </row>
    <row r="4519" spans="1:3" x14ac:dyDescent="0.3">
      <c r="A4519" t="s">
        <v>47805</v>
      </c>
      <c r="B4519" t="s">
        <v>47806</v>
      </c>
      <c r="C4519">
        <f ca="1">RAND()</f>
        <v>0.27411457444607634</v>
      </c>
    </row>
    <row r="4520" spans="1:3" x14ac:dyDescent="0.3">
      <c r="A4520" t="s">
        <v>11535</v>
      </c>
      <c r="B4520" t="s">
        <v>11536</v>
      </c>
      <c r="C4520">
        <f ca="1">RAND()</f>
        <v>0.58915550753412671</v>
      </c>
    </row>
    <row r="4521" spans="1:3" x14ac:dyDescent="0.3">
      <c r="A4521" t="s">
        <v>43091</v>
      </c>
      <c r="B4521" t="s">
        <v>43092</v>
      </c>
      <c r="C4521">
        <f ca="1">RAND()</f>
        <v>0.64810694061916962</v>
      </c>
    </row>
    <row r="4522" spans="1:3" x14ac:dyDescent="0.3">
      <c r="A4522" t="s">
        <v>1829</v>
      </c>
      <c r="B4522" t="s">
        <v>1830</v>
      </c>
      <c r="C4522">
        <f ca="1">RAND()</f>
        <v>0.82155699190786058</v>
      </c>
    </row>
    <row r="4523" spans="1:3" x14ac:dyDescent="0.3">
      <c r="A4523" t="s">
        <v>34122</v>
      </c>
      <c r="B4523" t="s">
        <v>34123</v>
      </c>
      <c r="C4523">
        <f ca="1">RAND()</f>
        <v>0.90718623345284233</v>
      </c>
    </row>
    <row r="4524" spans="1:3" x14ac:dyDescent="0.3">
      <c r="A4524" t="s">
        <v>35789</v>
      </c>
      <c r="B4524" t="s">
        <v>35790</v>
      </c>
      <c r="C4524">
        <f ca="1">RAND()</f>
        <v>0.74137532843077336</v>
      </c>
    </row>
    <row r="4525" spans="1:3" x14ac:dyDescent="0.3">
      <c r="A4525" t="s">
        <v>4859</v>
      </c>
      <c r="B4525" t="s">
        <v>4858</v>
      </c>
      <c r="C4525">
        <f ca="1">RAND()</f>
        <v>0.71340577141586803</v>
      </c>
    </row>
    <row r="4526" spans="1:3" x14ac:dyDescent="0.3">
      <c r="A4526" t="s">
        <v>53516</v>
      </c>
      <c r="B4526" t="s">
        <v>53517</v>
      </c>
      <c r="C4526">
        <f ca="1">RAND()</f>
        <v>0.24813556548949689</v>
      </c>
    </row>
    <row r="4527" spans="1:3" x14ac:dyDescent="0.3">
      <c r="A4527" t="s">
        <v>17592</v>
      </c>
      <c r="B4527" t="s">
        <v>17593</v>
      </c>
      <c r="C4527">
        <f ca="1">RAND()</f>
        <v>0.46630662133606682</v>
      </c>
    </row>
    <row r="4528" spans="1:3" x14ac:dyDescent="0.3">
      <c r="A4528" t="s">
        <v>20842</v>
      </c>
      <c r="B4528" t="s">
        <v>20843</v>
      </c>
      <c r="C4528">
        <f ca="1">RAND()</f>
        <v>0.75147558206479337</v>
      </c>
    </row>
    <row r="4529" spans="1:3" x14ac:dyDescent="0.3">
      <c r="A4529" t="s">
        <v>49711</v>
      </c>
      <c r="B4529" t="s">
        <v>49712</v>
      </c>
      <c r="C4529">
        <f ca="1">RAND()</f>
        <v>0.12694014376123541</v>
      </c>
    </row>
    <row r="4530" spans="1:3" x14ac:dyDescent="0.3">
      <c r="A4530" t="s">
        <v>11907</v>
      </c>
      <c r="B4530" t="s">
        <v>11908</v>
      </c>
      <c r="C4530">
        <f ca="1">RAND()</f>
        <v>0.59006443191347624</v>
      </c>
    </row>
    <row r="4531" spans="1:3" x14ac:dyDescent="0.3">
      <c r="A4531" t="s">
        <v>37589</v>
      </c>
      <c r="B4531" t="s">
        <v>35814</v>
      </c>
      <c r="C4531">
        <f ca="1">RAND()</f>
        <v>0.98092240642303319</v>
      </c>
    </row>
    <row r="4532" spans="1:3" x14ac:dyDescent="0.3">
      <c r="A4532" t="s">
        <v>34198</v>
      </c>
      <c r="B4532" t="s">
        <v>34199</v>
      </c>
      <c r="C4532">
        <f ca="1">RAND()</f>
        <v>0.43674531168117958</v>
      </c>
    </row>
    <row r="4533" spans="1:3" x14ac:dyDescent="0.3">
      <c r="A4533" t="s">
        <v>8261</v>
      </c>
      <c r="B4533" t="s">
        <v>8262</v>
      </c>
      <c r="C4533">
        <f ca="1">RAND()</f>
        <v>0.13005482327212148</v>
      </c>
    </row>
    <row r="4534" spans="1:3" x14ac:dyDescent="0.3">
      <c r="A4534" t="s">
        <v>47579</v>
      </c>
      <c r="B4534" t="s">
        <v>47580</v>
      </c>
      <c r="C4534">
        <f ca="1">RAND()</f>
        <v>0.16687430070263698</v>
      </c>
    </row>
    <row r="4535" spans="1:3" x14ac:dyDescent="0.3">
      <c r="A4535" t="s">
        <v>15667</v>
      </c>
      <c r="B4535" t="s">
        <v>15668</v>
      </c>
      <c r="C4535">
        <f ca="1">RAND()</f>
        <v>0.81907549592067241</v>
      </c>
    </row>
    <row r="4536" spans="1:3" x14ac:dyDescent="0.3">
      <c r="A4536" t="s">
        <v>46191</v>
      </c>
      <c r="B4536" t="s">
        <v>24240</v>
      </c>
      <c r="C4536">
        <f ca="1">RAND()</f>
        <v>0.18996612190402651</v>
      </c>
    </row>
    <row r="4537" spans="1:3" x14ac:dyDescent="0.3">
      <c r="A4537" t="s">
        <v>19120</v>
      </c>
      <c r="B4537" t="s">
        <v>19121</v>
      </c>
      <c r="C4537">
        <f ca="1">RAND()</f>
        <v>0.91192594499753843</v>
      </c>
    </row>
    <row r="4538" spans="1:3" x14ac:dyDescent="0.3">
      <c r="A4538" t="s">
        <v>33828</v>
      </c>
      <c r="B4538" t="s">
        <v>33829</v>
      </c>
      <c r="C4538">
        <f ca="1">RAND()</f>
        <v>0.84842274499819492</v>
      </c>
    </row>
    <row r="4539" spans="1:3" x14ac:dyDescent="0.3">
      <c r="A4539" t="s">
        <v>11461</v>
      </c>
      <c r="B4539" t="s">
        <v>11462</v>
      </c>
      <c r="C4539">
        <f ca="1">RAND()</f>
        <v>2.5091918184823037E-3</v>
      </c>
    </row>
    <row r="4540" spans="1:3" x14ac:dyDescent="0.3">
      <c r="A4540" t="s">
        <v>46164</v>
      </c>
      <c r="B4540" t="s">
        <v>40609</v>
      </c>
      <c r="C4540">
        <f ca="1">RAND()</f>
        <v>0.41161259086471957</v>
      </c>
    </row>
    <row r="4541" spans="1:3" x14ac:dyDescent="0.3">
      <c r="A4541" t="s">
        <v>52513</v>
      </c>
      <c r="B4541" t="s">
        <v>52514</v>
      </c>
      <c r="C4541">
        <f ca="1">RAND()</f>
        <v>0.87363708716625665</v>
      </c>
    </row>
    <row r="4542" spans="1:3" x14ac:dyDescent="0.3">
      <c r="A4542" t="s">
        <v>51580</v>
      </c>
      <c r="B4542" t="s">
        <v>51581</v>
      </c>
      <c r="C4542">
        <f ca="1">RAND()</f>
        <v>0.53832534649400632</v>
      </c>
    </row>
    <row r="4543" spans="1:3" x14ac:dyDescent="0.3">
      <c r="A4543" t="s">
        <v>37205</v>
      </c>
      <c r="B4543" t="s">
        <v>37206</v>
      </c>
      <c r="C4543">
        <f ca="1">RAND()</f>
        <v>0.59783042783934459</v>
      </c>
    </row>
    <row r="4544" spans="1:3" x14ac:dyDescent="0.3">
      <c r="A4544" t="s">
        <v>52437</v>
      </c>
      <c r="B4544" t="s">
        <v>52438</v>
      </c>
      <c r="C4544">
        <f ca="1">RAND()</f>
        <v>0.68739643940926642</v>
      </c>
    </row>
    <row r="4545" spans="1:3" x14ac:dyDescent="0.3">
      <c r="A4545" t="s">
        <v>65191</v>
      </c>
      <c r="B4545" t="s">
        <v>65192</v>
      </c>
      <c r="C4545">
        <f ca="1">RAND()</f>
        <v>0.62317984151205741</v>
      </c>
    </row>
    <row r="4546" spans="1:3" x14ac:dyDescent="0.3">
      <c r="A4546" t="s">
        <v>29533</v>
      </c>
      <c r="B4546" t="s">
        <v>29534</v>
      </c>
      <c r="C4546">
        <f ca="1">RAND()</f>
        <v>0.58005906357665626</v>
      </c>
    </row>
    <row r="4547" spans="1:3" x14ac:dyDescent="0.3">
      <c r="A4547" t="s">
        <v>11937</v>
      </c>
      <c r="B4547" t="s">
        <v>11938</v>
      </c>
      <c r="C4547">
        <f ca="1">RAND()</f>
        <v>0.45324945826476482</v>
      </c>
    </row>
    <row r="4548" spans="1:3" x14ac:dyDescent="0.3">
      <c r="A4548" t="s">
        <v>47807</v>
      </c>
      <c r="B4548" t="s">
        <v>47808</v>
      </c>
      <c r="C4548">
        <f ca="1">RAND()</f>
        <v>0.86347279728505799</v>
      </c>
    </row>
    <row r="4549" spans="1:3" x14ac:dyDescent="0.3">
      <c r="A4549" t="s">
        <v>52537</v>
      </c>
      <c r="B4549" t="s">
        <v>52538</v>
      </c>
      <c r="C4549">
        <f ca="1">RAND()</f>
        <v>0.39750393527283101</v>
      </c>
    </row>
    <row r="4550" spans="1:3" x14ac:dyDescent="0.3">
      <c r="A4550" t="s">
        <v>16060</v>
      </c>
      <c r="B4550" t="s">
        <v>16061</v>
      </c>
      <c r="C4550">
        <f ca="1">RAND()</f>
        <v>0.75437016231674936</v>
      </c>
    </row>
    <row r="4551" spans="1:3" x14ac:dyDescent="0.3">
      <c r="A4551" t="s">
        <v>32068</v>
      </c>
      <c r="B4551" t="s">
        <v>32069</v>
      </c>
      <c r="C4551">
        <f ca="1">RAND()</f>
        <v>8.3242760107492098E-2</v>
      </c>
    </row>
    <row r="4552" spans="1:3" x14ac:dyDescent="0.3">
      <c r="A4552" t="s">
        <v>51714</v>
      </c>
      <c r="B4552" t="s">
        <v>51715</v>
      </c>
      <c r="C4552">
        <f ca="1">RAND()</f>
        <v>3.9923874765711576E-2</v>
      </c>
    </row>
    <row r="4553" spans="1:3" x14ac:dyDescent="0.3">
      <c r="A4553" t="s">
        <v>32006</v>
      </c>
      <c r="B4553" t="s">
        <v>32007</v>
      </c>
      <c r="C4553">
        <f ca="1">RAND()</f>
        <v>0.17261418275722162</v>
      </c>
    </row>
    <row r="4554" spans="1:3" x14ac:dyDescent="0.3">
      <c r="A4554" t="s">
        <v>47141</v>
      </c>
      <c r="B4554" t="s">
        <v>47112</v>
      </c>
      <c r="C4554">
        <f ca="1">RAND()</f>
        <v>0.73562193903695838</v>
      </c>
    </row>
    <row r="4555" spans="1:3" x14ac:dyDescent="0.3">
      <c r="A4555" t="s">
        <v>32635</v>
      </c>
      <c r="B4555" t="s">
        <v>32636</v>
      </c>
      <c r="C4555">
        <f ca="1">RAND()</f>
        <v>0.35753098643687653</v>
      </c>
    </row>
    <row r="4556" spans="1:3" x14ac:dyDescent="0.3">
      <c r="A4556" t="s">
        <v>10903</v>
      </c>
      <c r="B4556" t="s">
        <v>8307</v>
      </c>
      <c r="C4556">
        <f ca="1">RAND()</f>
        <v>0.1564770982654482</v>
      </c>
    </row>
    <row r="4557" spans="1:3" x14ac:dyDescent="0.3">
      <c r="A4557" t="s">
        <v>3798</v>
      </c>
      <c r="B4557" t="s">
        <v>3799</v>
      </c>
      <c r="C4557">
        <f ca="1">RAND()</f>
        <v>1.203760749212468E-3</v>
      </c>
    </row>
    <row r="4558" spans="1:3" x14ac:dyDescent="0.3">
      <c r="A4558" t="s">
        <v>30177</v>
      </c>
      <c r="B4558" t="s">
        <v>30178</v>
      </c>
      <c r="C4558">
        <f ca="1">RAND()</f>
        <v>0.92879396513917523</v>
      </c>
    </row>
    <row r="4559" spans="1:3" x14ac:dyDescent="0.3">
      <c r="A4559" t="s">
        <v>29024</v>
      </c>
      <c r="B4559" t="s">
        <v>29025</v>
      </c>
      <c r="C4559">
        <f ca="1">RAND()</f>
        <v>0.23251940032989371</v>
      </c>
    </row>
    <row r="4560" spans="1:3" x14ac:dyDescent="0.3">
      <c r="A4560" t="s">
        <v>19479</v>
      </c>
      <c r="B4560" t="s">
        <v>19478</v>
      </c>
      <c r="C4560">
        <f ca="1">RAND()</f>
        <v>0.92076120444128529</v>
      </c>
    </row>
    <row r="4561" spans="1:3" x14ac:dyDescent="0.3">
      <c r="A4561" t="s">
        <v>59507</v>
      </c>
      <c r="B4561" t="s">
        <v>59508</v>
      </c>
      <c r="C4561">
        <f ca="1">RAND()</f>
        <v>1.4550257936887245E-3</v>
      </c>
    </row>
    <row r="4562" spans="1:3" x14ac:dyDescent="0.3">
      <c r="A4562" t="s">
        <v>2349</v>
      </c>
      <c r="B4562" t="s">
        <v>2350</v>
      </c>
      <c r="C4562">
        <f ca="1">RAND()</f>
        <v>0.32244341077728411</v>
      </c>
    </row>
    <row r="4563" spans="1:3" x14ac:dyDescent="0.3">
      <c r="A4563" t="s">
        <v>18620</v>
      </c>
      <c r="B4563" t="s">
        <v>18621</v>
      </c>
      <c r="C4563">
        <f ca="1">RAND()</f>
        <v>1.3452388218314293E-2</v>
      </c>
    </row>
    <row r="4564" spans="1:3" x14ac:dyDescent="0.3">
      <c r="A4564" t="s">
        <v>36837</v>
      </c>
      <c r="B4564" t="s">
        <v>36838</v>
      </c>
      <c r="C4564">
        <f ca="1">RAND()</f>
        <v>0.76992135540929196</v>
      </c>
    </row>
    <row r="4565" spans="1:3" x14ac:dyDescent="0.3">
      <c r="A4565" t="s">
        <v>4622</v>
      </c>
      <c r="B4565" t="s">
        <v>4623</v>
      </c>
      <c r="C4565">
        <f ca="1">RAND()</f>
        <v>0.92364387622752597</v>
      </c>
    </row>
    <row r="4566" spans="1:3" x14ac:dyDescent="0.3">
      <c r="A4566" t="s">
        <v>842</v>
      </c>
      <c r="B4566" t="s">
        <v>843</v>
      </c>
      <c r="C4566">
        <f ca="1">RAND()</f>
        <v>0.61661109536947589</v>
      </c>
    </row>
    <row r="4567" spans="1:3" x14ac:dyDescent="0.3">
      <c r="A4567" t="s">
        <v>8032</v>
      </c>
      <c r="B4567" t="s">
        <v>8033</v>
      </c>
      <c r="C4567">
        <f ca="1">RAND()</f>
        <v>0.25665701689884124</v>
      </c>
    </row>
    <row r="4568" spans="1:3" x14ac:dyDescent="0.3">
      <c r="A4568" t="s">
        <v>39836</v>
      </c>
      <c r="B4568" t="s">
        <v>39837</v>
      </c>
      <c r="C4568">
        <f ca="1">RAND()</f>
        <v>0.81236155350960015</v>
      </c>
    </row>
    <row r="4569" spans="1:3" x14ac:dyDescent="0.3">
      <c r="A4569" t="s">
        <v>16514</v>
      </c>
      <c r="B4569" t="s">
        <v>16515</v>
      </c>
      <c r="C4569">
        <f ca="1">RAND()</f>
        <v>0.98980638691327227</v>
      </c>
    </row>
    <row r="4570" spans="1:3" x14ac:dyDescent="0.3">
      <c r="A4570" t="s">
        <v>52285</v>
      </c>
      <c r="B4570" t="s">
        <v>52286</v>
      </c>
      <c r="C4570">
        <f ca="1">RAND()</f>
        <v>0.82925088942448033</v>
      </c>
    </row>
    <row r="4571" spans="1:3" x14ac:dyDescent="0.3">
      <c r="A4571" t="s">
        <v>3391</v>
      </c>
      <c r="B4571" t="s">
        <v>2099</v>
      </c>
      <c r="C4571">
        <f ca="1">RAND()</f>
        <v>0.73674743814560495</v>
      </c>
    </row>
    <row r="4572" spans="1:3" x14ac:dyDescent="0.3">
      <c r="A4572" t="s">
        <v>21007</v>
      </c>
      <c r="B4572" t="s">
        <v>21008</v>
      </c>
      <c r="C4572">
        <f ca="1">RAND()</f>
        <v>0.66097515965485232</v>
      </c>
    </row>
    <row r="4573" spans="1:3" x14ac:dyDescent="0.3">
      <c r="A4573" t="s">
        <v>25790</v>
      </c>
      <c r="B4573" t="s">
        <v>25791</v>
      </c>
      <c r="C4573">
        <f ca="1">RAND()</f>
        <v>0.73237015560648366</v>
      </c>
    </row>
    <row r="4574" spans="1:3" x14ac:dyDescent="0.3">
      <c r="A4574" t="s">
        <v>4002</v>
      </c>
      <c r="B4574" t="s">
        <v>4003</v>
      </c>
      <c r="C4574">
        <f ca="1">RAND()</f>
        <v>0.70544773161642149</v>
      </c>
    </row>
    <row r="4575" spans="1:3" x14ac:dyDescent="0.3">
      <c r="A4575" t="s">
        <v>14340</v>
      </c>
      <c r="B4575" t="s">
        <v>14341</v>
      </c>
      <c r="C4575">
        <f ca="1">RAND()</f>
        <v>0.96607208109105724</v>
      </c>
    </row>
    <row r="4576" spans="1:3" x14ac:dyDescent="0.3">
      <c r="A4576" t="s">
        <v>58863</v>
      </c>
      <c r="B4576" t="s">
        <v>58864</v>
      </c>
      <c r="C4576">
        <f ca="1">RAND()</f>
        <v>0.33615005083068983</v>
      </c>
    </row>
    <row r="4577" spans="1:3" x14ac:dyDescent="0.3">
      <c r="A4577" t="s">
        <v>4671</v>
      </c>
      <c r="B4577" t="s">
        <v>4668</v>
      </c>
      <c r="C4577">
        <f ca="1">RAND()</f>
        <v>0.24225165396152903</v>
      </c>
    </row>
    <row r="4578" spans="1:3" x14ac:dyDescent="0.3">
      <c r="A4578" t="s">
        <v>42799</v>
      </c>
      <c r="B4578" t="s">
        <v>42800</v>
      </c>
      <c r="C4578">
        <f ca="1">RAND()</f>
        <v>0.51790006004474354</v>
      </c>
    </row>
    <row r="4579" spans="1:3" x14ac:dyDescent="0.3">
      <c r="A4579" t="s">
        <v>323</v>
      </c>
      <c r="B4579" t="s">
        <v>324</v>
      </c>
      <c r="C4579">
        <f ca="1">RAND()</f>
        <v>0.78196681397284862</v>
      </c>
    </row>
    <row r="4580" spans="1:3" x14ac:dyDescent="0.3">
      <c r="A4580" t="s">
        <v>5942</v>
      </c>
      <c r="B4580" t="s">
        <v>5941</v>
      </c>
      <c r="C4580">
        <f ca="1">RAND()</f>
        <v>0.46147255167904178</v>
      </c>
    </row>
    <row r="4581" spans="1:3" x14ac:dyDescent="0.3">
      <c r="A4581" t="s">
        <v>2360</v>
      </c>
      <c r="B4581" t="s">
        <v>2361</v>
      </c>
      <c r="C4581">
        <f ca="1">RAND()</f>
        <v>0.42462970856479998</v>
      </c>
    </row>
    <row r="4582" spans="1:3" x14ac:dyDescent="0.3">
      <c r="A4582" t="s">
        <v>22611</v>
      </c>
      <c r="B4582" t="s">
        <v>22612</v>
      </c>
      <c r="C4582">
        <f ca="1">RAND()</f>
        <v>0.16727116988340252</v>
      </c>
    </row>
    <row r="4583" spans="1:3" x14ac:dyDescent="0.3">
      <c r="A4583" t="s">
        <v>5169</v>
      </c>
      <c r="B4583" t="s">
        <v>5170</v>
      </c>
      <c r="C4583">
        <f ca="1">RAND()</f>
        <v>0.65030619948879553</v>
      </c>
    </row>
    <row r="4584" spans="1:3" x14ac:dyDescent="0.3">
      <c r="A4584" t="s">
        <v>60634</v>
      </c>
      <c r="B4584" t="s">
        <v>60635</v>
      </c>
      <c r="C4584">
        <f ca="1">RAND()</f>
        <v>0.82649435093254786</v>
      </c>
    </row>
    <row r="4585" spans="1:3" x14ac:dyDescent="0.3">
      <c r="A4585" t="s">
        <v>57906</v>
      </c>
      <c r="B4585" t="s">
        <v>57907</v>
      </c>
      <c r="C4585">
        <f ca="1">RAND()</f>
        <v>0.2876235634678187</v>
      </c>
    </row>
    <row r="4586" spans="1:3" x14ac:dyDescent="0.3">
      <c r="A4586" t="s">
        <v>62731</v>
      </c>
      <c r="B4586" t="s">
        <v>62732</v>
      </c>
      <c r="C4586">
        <f ca="1">RAND()</f>
        <v>0.30597032395821644</v>
      </c>
    </row>
    <row r="4587" spans="1:3" x14ac:dyDescent="0.3">
      <c r="A4587" t="s">
        <v>41708</v>
      </c>
      <c r="B4587" t="s">
        <v>41709</v>
      </c>
      <c r="C4587">
        <f ca="1">RAND()</f>
        <v>0.3492492612385022</v>
      </c>
    </row>
    <row r="4588" spans="1:3" x14ac:dyDescent="0.3">
      <c r="A4588" t="s">
        <v>3097</v>
      </c>
      <c r="B4588" t="s">
        <v>3098</v>
      </c>
      <c r="C4588">
        <f ca="1">RAND()</f>
        <v>0.57646363805774903</v>
      </c>
    </row>
    <row r="4589" spans="1:3" x14ac:dyDescent="0.3">
      <c r="A4589" t="s">
        <v>23216</v>
      </c>
      <c r="B4589" t="s">
        <v>23217</v>
      </c>
      <c r="C4589">
        <f ca="1">RAND()</f>
        <v>0.10745428585241923</v>
      </c>
    </row>
    <row r="4590" spans="1:3" x14ac:dyDescent="0.3">
      <c r="A4590" t="s">
        <v>65603</v>
      </c>
      <c r="B4590" t="s">
        <v>65604</v>
      </c>
      <c r="C4590">
        <f ca="1">RAND()</f>
        <v>0.56532439774245868</v>
      </c>
    </row>
    <row r="4591" spans="1:3" x14ac:dyDescent="0.3">
      <c r="A4591" t="s">
        <v>43871</v>
      </c>
      <c r="B4591" t="s">
        <v>43872</v>
      </c>
      <c r="C4591">
        <f ca="1">RAND()</f>
        <v>0.32035114825479027</v>
      </c>
    </row>
    <row r="4592" spans="1:3" x14ac:dyDescent="0.3">
      <c r="A4592" t="s">
        <v>58828</v>
      </c>
      <c r="B4592" t="s">
        <v>58829</v>
      </c>
      <c r="C4592">
        <f ca="1">RAND()</f>
        <v>0.62848682742613282</v>
      </c>
    </row>
    <row r="4593" spans="1:3" x14ac:dyDescent="0.3">
      <c r="A4593" t="s">
        <v>48915</v>
      </c>
      <c r="B4593" t="s">
        <v>48916</v>
      </c>
      <c r="C4593">
        <f ca="1">RAND()</f>
        <v>0.29689404392726848</v>
      </c>
    </row>
    <row r="4594" spans="1:3" x14ac:dyDescent="0.3">
      <c r="A4594" t="s">
        <v>9830</v>
      </c>
      <c r="B4594" t="s">
        <v>9831</v>
      </c>
      <c r="C4594">
        <f ca="1">RAND()</f>
        <v>0.25278243183796156</v>
      </c>
    </row>
    <row r="4595" spans="1:3" x14ac:dyDescent="0.3">
      <c r="A4595" t="s">
        <v>9255</v>
      </c>
      <c r="B4595" t="s">
        <v>9256</v>
      </c>
      <c r="C4595">
        <f ca="1">RAND()</f>
        <v>0.57746609006020122</v>
      </c>
    </row>
    <row r="4596" spans="1:3" x14ac:dyDescent="0.3">
      <c r="A4596" t="s">
        <v>16792</v>
      </c>
      <c r="B4596" t="s">
        <v>16602</v>
      </c>
      <c r="C4596">
        <f ca="1">RAND()</f>
        <v>0.12586415933756734</v>
      </c>
    </row>
    <row r="4597" spans="1:3" x14ac:dyDescent="0.3">
      <c r="A4597" t="s">
        <v>18352</v>
      </c>
      <c r="B4597" t="s">
        <v>18353</v>
      </c>
      <c r="C4597">
        <f ca="1">RAND()</f>
        <v>0.14765766615415699</v>
      </c>
    </row>
    <row r="4598" spans="1:3" x14ac:dyDescent="0.3">
      <c r="A4598" t="s">
        <v>23604</v>
      </c>
      <c r="B4598" t="s">
        <v>23605</v>
      </c>
      <c r="C4598">
        <f ca="1">RAND()</f>
        <v>9.6596942455668966E-3</v>
      </c>
    </row>
    <row r="4599" spans="1:3" x14ac:dyDescent="0.3">
      <c r="A4599" t="s">
        <v>45237</v>
      </c>
      <c r="B4599" t="s">
        <v>45238</v>
      </c>
      <c r="C4599">
        <f ca="1">RAND()</f>
        <v>0.30877551621445221</v>
      </c>
    </row>
    <row r="4600" spans="1:3" x14ac:dyDescent="0.3">
      <c r="A4600" t="s">
        <v>23210</v>
      </c>
      <c r="B4600" t="s">
        <v>23211</v>
      </c>
      <c r="C4600">
        <f ca="1">RAND()</f>
        <v>0.19379669511740383</v>
      </c>
    </row>
    <row r="4601" spans="1:3" x14ac:dyDescent="0.3">
      <c r="A4601" t="s">
        <v>52651</v>
      </c>
      <c r="B4601" t="s">
        <v>52612</v>
      </c>
      <c r="C4601">
        <f ca="1">RAND()</f>
        <v>0.82240514029102496</v>
      </c>
    </row>
    <row r="4602" spans="1:3" x14ac:dyDescent="0.3">
      <c r="A4602" t="s">
        <v>1651</v>
      </c>
      <c r="B4602" t="s">
        <v>1652</v>
      </c>
      <c r="C4602">
        <f ca="1">RAND()</f>
        <v>0.73848005908676839</v>
      </c>
    </row>
    <row r="4603" spans="1:3" x14ac:dyDescent="0.3">
      <c r="A4603" t="s">
        <v>27411</v>
      </c>
      <c r="B4603" t="s">
        <v>27362</v>
      </c>
      <c r="C4603">
        <f ca="1">RAND()</f>
        <v>0.33553449709846728</v>
      </c>
    </row>
    <row r="4604" spans="1:3" x14ac:dyDescent="0.3">
      <c r="A4604" t="s">
        <v>51623</v>
      </c>
      <c r="B4604" t="s">
        <v>51624</v>
      </c>
      <c r="C4604">
        <f ca="1">RAND()</f>
        <v>0.14022714725819585</v>
      </c>
    </row>
    <row r="4605" spans="1:3" x14ac:dyDescent="0.3">
      <c r="A4605" t="s">
        <v>29513</v>
      </c>
      <c r="B4605" t="s">
        <v>29514</v>
      </c>
      <c r="C4605">
        <f ca="1">RAND()</f>
        <v>7.9418594871356274E-2</v>
      </c>
    </row>
    <row r="4606" spans="1:3" x14ac:dyDescent="0.3">
      <c r="A4606" t="s">
        <v>51712</v>
      </c>
      <c r="B4606" t="s">
        <v>51713</v>
      </c>
      <c r="C4606">
        <f ca="1">RAND()</f>
        <v>9.1468435475578702E-2</v>
      </c>
    </row>
    <row r="4607" spans="1:3" x14ac:dyDescent="0.3">
      <c r="A4607" t="s">
        <v>21294</v>
      </c>
      <c r="B4607" t="s">
        <v>21295</v>
      </c>
      <c r="C4607">
        <f ca="1">RAND()</f>
        <v>0.40197512331489327</v>
      </c>
    </row>
    <row r="4608" spans="1:3" x14ac:dyDescent="0.3">
      <c r="A4608" t="s">
        <v>1266</v>
      </c>
      <c r="B4608" t="s">
        <v>1267</v>
      </c>
      <c r="C4608">
        <f ca="1">RAND()</f>
        <v>0.74560746383036114</v>
      </c>
    </row>
    <row r="4609" spans="1:3" x14ac:dyDescent="0.3">
      <c r="A4609" t="s">
        <v>30819</v>
      </c>
      <c r="B4609" t="s">
        <v>30820</v>
      </c>
      <c r="C4609">
        <f ca="1">RAND()</f>
        <v>0.68518585563466716</v>
      </c>
    </row>
    <row r="4610" spans="1:3" x14ac:dyDescent="0.3">
      <c r="A4610" t="s">
        <v>42004</v>
      </c>
      <c r="B4610" t="s">
        <v>42005</v>
      </c>
      <c r="C4610">
        <f ca="1">RAND()</f>
        <v>0.51037784218580395</v>
      </c>
    </row>
    <row r="4611" spans="1:3" x14ac:dyDescent="0.3">
      <c r="A4611" t="s">
        <v>11019</v>
      </c>
      <c r="B4611" t="s">
        <v>8711</v>
      </c>
      <c r="C4611">
        <f ca="1">RAND()</f>
        <v>0.7368146444014575</v>
      </c>
    </row>
    <row r="4612" spans="1:3" x14ac:dyDescent="0.3">
      <c r="A4612" t="s">
        <v>51637</v>
      </c>
      <c r="B4612" t="s">
        <v>51638</v>
      </c>
      <c r="C4612">
        <f ca="1">RAND()</f>
        <v>0.72223095379250657</v>
      </c>
    </row>
    <row r="4613" spans="1:3" x14ac:dyDescent="0.3">
      <c r="A4613" t="s">
        <v>5751</v>
      </c>
      <c r="B4613" t="s">
        <v>1502</v>
      </c>
      <c r="C4613">
        <f ca="1">RAND()</f>
        <v>0.1236804849936699</v>
      </c>
    </row>
    <row r="4614" spans="1:3" x14ac:dyDescent="0.3">
      <c r="A4614" t="s">
        <v>38000</v>
      </c>
      <c r="B4614" t="s">
        <v>38001</v>
      </c>
      <c r="C4614">
        <f ca="1">RAND()</f>
        <v>2.6700149964037023E-2</v>
      </c>
    </row>
    <row r="4615" spans="1:3" x14ac:dyDescent="0.3">
      <c r="A4615" t="s">
        <v>59295</v>
      </c>
      <c r="B4615" t="s">
        <v>59296</v>
      </c>
      <c r="C4615">
        <f ca="1">RAND()</f>
        <v>0.49162589426383729</v>
      </c>
    </row>
    <row r="4616" spans="1:3" x14ac:dyDescent="0.3">
      <c r="A4616" t="s">
        <v>14119</v>
      </c>
      <c r="B4616" t="s">
        <v>14120</v>
      </c>
      <c r="C4616">
        <f ca="1">RAND()</f>
        <v>0.41038669244134796</v>
      </c>
    </row>
    <row r="4617" spans="1:3" x14ac:dyDescent="0.3">
      <c r="A4617" t="s">
        <v>4680</v>
      </c>
      <c r="B4617" t="s">
        <v>4681</v>
      </c>
      <c r="C4617">
        <f ca="1">RAND()</f>
        <v>0.33985629448265553</v>
      </c>
    </row>
    <row r="4618" spans="1:3" x14ac:dyDescent="0.3">
      <c r="A4618" t="s">
        <v>59369</v>
      </c>
      <c r="B4618" t="s">
        <v>59370</v>
      </c>
      <c r="C4618">
        <f ca="1">RAND()</f>
        <v>0.23743184307508269</v>
      </c>
    </row>
    <row r="4619" spans="1:3" x14ac:dyDescent="0.3">
      <c r="A4619" t="s">
        <v>3535</v>
      </c>
      <c r="B4619" t="s">
        <v>3466</v>
      </c>
      <c r="C4619">
        <f ca="1">RAND()</f>
        <v>0.70136259581069393</v>
      </c>
    </row>
    <row r="4620" spans="1:3" x14ac:dyDescent="0.3">
      <c r="A4620" t="s">
        <v>19526</v>
      </c>
      <c r="B4620" t="s">
        <v>19521</v>
      </c>
      <c r="C4620">
        <f ca="1">RAND()</f>
        <v>0.97116770596694679</v>
      </c>
    </row>
    <row r="4621" spans="1:3" x14ac:dyDescent="0.3">
      <c r="A4621" t="s">
        <v>18782</v>
      </c>
      <c r="B4621" t="s">
        <v>18783</v>
      </c>
      <c r="C4621">
        <f ca="1">RAND()</f>
        <v>0.19132409625126368</v>
      </c>
    </row>
    <row r="4622" spans="1:3" x14ac:dyDescent="0.3">
      <c r="A4622" t="s">
        <v>48846</v>
      </c>
      <c r="B4622" t="s">
        <v>48847</v>
      </c>
      <c r="C4622">
        <f ca="1">RAND()</f>
        <v>0.28668632508729264</v>
      </c>
    </row>
    <row r="4623" spans="1:3" x14ac:dyDescent="0.3">
      <c r="A4623" t="s">
        <v>9591</v>
      </c>
      <c r="B4623" t="s">
        <v>9592</v>
      </c>
      <c r="C4623">
        <f ca="1">RAND()</f>
        <v>0.3696137743028155</v>
      </c>
    </row>
    <row r="4624" spans="1:3" x14ac:dyDescent="0.3">
      <c r="A4624" t="s">
        <v>61322</v>
      </c>
      <c r="B4624" t="s">
        <v>61323</v>
      </c>
      <c r="C4624">
        <f ca="1">RAND()</f>
        <v>4.6350836480369417E-2</v>
      </c>
    </row>
    <row r="4625" spans="1:3" x14ac:dyDescent="0.3">
      <c r="A4625" t="s">
        <v>5484</v>
      </c>
      <c r="B4625" t="s">
        <v>5482</v>
      </c>
      <c r="C4625">
        <f ca="1">RAND()</f>
        <v>0.49697999551590799</v>
      </c>
    </row>
    <row r="4626" spans="1:3" x14ac:dyDescent="0.3">
      <c r="A4626" t="s">
        <v>2869</v>
      </c>
      <c r="B4626" t="s">
        <v>2238</v>
      </c>
      <c r="C4626">
        <f ca="1">RAND()</f>
        <v>0.59579025416208153</v>
      </c>
    </row>
    <row r="4627" spans="1:3" x14ac:dyDescent="0.3">
      <c r="A4627" t="s">
        <v>6586</v>
      </c>
      <c r="B4627" t="s">
        <v>6354</v>
      </c>
      <c r="C4627">
        <f ca="1">RAND()</f>
        <v>6.6340263085784223E-2</v>
      </c>
    </row>
    <row r="4628" spans="1:3" x14ac:dyDescent="0.3">
      <c r="A4628" t="s">
        <v>22080</v>
      </c>
      <c r="B4628" t="s">
        <v>22081</v>
      </c>
      <c r="C4628">
        <f ca="1">RAND()</f>
        <v>4.4413895742294152E-2</v>
      </c>
    </row>
    <row r="4629" spans="1:3" x14ac:dyDescent="0.3">
      <c r="A4629" t="s">
        <v>41877</v>
      </c>
      <c r="B4629" t="s">
        <v>41878</v>
      </c>
      <c r="C4629">
        <f ca="1">RAND()</f>
        <v>9.1479946364256937E-2</v>
      </c>
    </row>
    <row r="4630" spans="1:3" x14ac:dyDescent="0.3">
      <c r="A4630" t="s">
        <v>40825</v>
      </c>
      <c r="B4630" t="s">
        <v>40826</v>
      </c>
      <c r="C4630">
        <f ca="1">RAND()</f>
        <v>0.58417663578975387</v>
      </c>
    </row>
    <row r="4631" spans="1:3" x14ac:dyDescent="0.3">
      <c r="A4631" t="s">
        <v>19699</v>
      </c>
      <c r="B4631" t="s">
        <v>19696</v>
      </c>
      <c r="C4631">
        <f ca="1">RAND()</f>
        <v>0.28779615973919137</v>
      </c>
    </row>
    <row r="4632" spans="1:3" x14ac:dyDescent="0.3">
      <c r="A4632" t="s">
        <v>2637</v>
      </c>
      <c r="B4632" t="s">
        <v>2636</v>
      </c>
      <c r="C4632">
        <f ca="1">RAND()</f>
        <v>4.9081150984493616E-2</v>
      </c>
    </row>
    <row r="4633" spans="1:3" x14ac:dyDescent="0.3">
      <c r="A4633" t="s">
        <v>21919</v>
      </c>
      <c r="B4633" t="s">
        <v>21920</v>
      </c>
      <c r="C4633">
        <f ca="1">RAND()</f>
        <v>0.98328265132793491</v>
      </c>
    </row>
    <row r="4634" spans="1:3" x14ac:dyDescent="0.3">
      <c r="A4634" t="s">
        <v>28263</v>
      </c>
      <c r="B4634" t="s">
        <v>28264</v>
      </c>
      <c r="C4634">
        <f ca="1">RAND()</f>
        <v>0.74981961281172793</v>
      </c>
    </row>
    <row r="4635" spans="1:3" x14ac:dyDescent="0.3">
      <c r="A4635" t="s">
        <v>31183</v>
      </c>
      <c r="B4635" t="s">
        <v>31184</v>
      </c>
      <c r="C4635">
        <f ca="1">RAND()</f>
        <v>0.37958658292060454</v>
      </c>
    </row>
    <row r="4636" spans="1:3" x14ac:dyDescent="0.3">
      <c r="A4636" t="s">
        <v>47772</v>
      </c>
      <c r="B4636" t="s">
        <v>47773</v>
      </c>
      <c r="C4636">
        <f ca="1">RAND()</f>
        <v>0.21699994941025469</v>
      </c>
    </row>
    <row r="4637" spans="1:3" x14ac:dyDescent="0.3">
      <c r="A4637" t="s">
        <v>40149</v>
      </c>
      <c r="B4637" t="s">
        <v>40150</v>
      </c>
      <c r="C4637">
        <f ca="1">RAND()</f>
        <v>0.17204764943948725</v>
      </c>
    </row>
    <row r="4638" spans="1:3" x14ac:dyDescent="0.3">
      <c r="A4638" t="s">
        <v>19086</v>
      </c>
      <c r="B4638" t="s">
        <v>19087</v>
      </c>
      <c r="C4638">
        <f ca="1">RAND()</f>
        <v>2.5557334965872869E-2</v>
      </c>
    </row>
    <row r="4639" spans="1:3" x14ac:dyDescent="0.3">
      <c r="A4639" t="s">
        <v>12454</v>
      </c>
      <c r="B4639" t="s">
        <v>12455</v>
      </c>
      <c r="C4639">
        <f ca="1">RAND()</f>
        <v>0.20862620597761372</v>
      </c>
    </row>
    <row r="4640" spans="1:3" x14ac:dyDescent="0.3">
      <c r="A4640" t="s">
        <v>36070</v>
      </c>
      <c r="B4640" t="s">
        <v>36071</v>
      </c>
      <c r="C4640">
        <f ca="1">RAND()</f>
        <v>0.55235627310234081</v>
      </c>
    </row>
    <row r="4641" spans="1:3" x14ac:dyDescent="0.3">
      <c r="A4641" t="s">
        <v>23202</v>
      </c>
      <c r="B4641" t="s">
        <v>23203</v>
      </c>
      <c r="C4641">
        <f ca="1">RAND()</f>
        <v>0.82049735775621213</v>
      </c>
    </row>
    <row r="4642" spans="1:3" x14ac:dyDescent="0.3">
      <c r="A4642" t="s">
        <v>10797</v>
      </c>
      <c r="B4642" t="s">
        <v>10798</v>
      </c>
      <c r="C4642">
        <f ca="1">RAND()</f>
        <v>0.70396542876820578</v>
      </c>
    </row>
    <row r="4643" spans="1:3" x14ac:dyDescent="0.3">
      <c r="A4643" t="s">
        <v>16021</v>
      </c>
      <c r="B4643" t="s">
        <v>16022</v>
      </c>
      <c r="C4643">
        <f ca="1">RAND()</f>
        <v>0.28783177391618076</v>
      </c>
    </row>
    <row r="4644" spans="1:3" x14ac:dyDescent="0.3">
      <c r="A4644" t="s">
        <v>57810</v>
      </c>
      <c r="B4644" t="s">
        <v>57811</v>
      </c>
      <c r="C4644">
        <f ca="1">RAND()</f>
        <v>0.53755293401286552</v>
      </c>
    </row>
    <row r="4645" spans="1:3" x14ac:dyDescent="0.3">
      <c r="A4645" t="s">
        <v>39700</v>
      </c>
      <c r="B4645" t="s">
        <v>39701</v>
      </c>
      <c r="C4645">
        <f ca="1">RAND()</f>
        <v>0.25220399875929744</v>
      </c>
    </row>
    <row r="4646" spans="1:3" x14ac:dyDescent="0.3">
      <c r="A4646" t="s">
        <v>14899</v>
      </c>
      <c r="B4646" t="s">
        <v>14900</v>
      </c>
      <c r="C4646">
        <f ca="1">RAND()</f>
        <v>0.26230661828685176</v>
      </c>
    </row>
    <row r="4647" spans="1:3" x14ac:dyDescent="0.3">
      <c r="A4647" t="s">
        <v>12175</v>
      </c>
      <c r="B4647" t="s">
        <v>12174</v>
      </c>
      <c r="C4647">
        <f ca="1">RAND()</f>
        <v>4.1160326129428104E-2</v>
      </c>
    </row>
    <row r="4648" spans="1:3" x14ac:dyDescent="0.3">
      <c r="A4648" t="s">
        <v>41902</v>
      </c>
      <c r="B4648" t="s">
        <v>41903</v>
      </c>
      <c r="C4648">
        <f ca="1">RAND()</f>
        <v>0.98065046415911805</v>
      </c>
    </row>
    <row r="4649" spans="1:3" x14ac:dyDescent="0.3">
      <c r="A4649" t="s">
        <v>89</v>
      </c>
      <c r="B4649" t="s">
        <v>87</v>
      </c>
      <c r="C4649">
        <f ca="1">RAND()</f>
        <v>0.9386749810835302</v>
      </c>
    </row>
    <row r="4650" spans="1:3" x14ac:dyDescent="0.3">
      <c r="A4650" t="s">
        <v>21061</v>
      </c>
      <c r="B4650" t="s">
        <v>21062</v>
      </c>
      <c r="C4650">
        <f ca="1">RAND()</f>
        <v>0.27770950468081379</v>
      </c>
    </row>
    <row r="4651" spans="1:3" x14ac:dyDescent="0.3">
      <c r="A4651" t="s">
        <v>62320</v>
      </c>
      <c r="B4651" t="s">
        <v>62321</v>
      </c>
      <c r="C4651">
        <f ca="1">RAND()</f>
        <v>0.45982522870564624</v>
      </c>
    </row>
    <row r="4652" spans="1:3" x14ac:dyDescent="0.3">
      <c r="A4652" t="s">
        <v>16765</v>
      </c>
      <c r="B4652" t="s">
        <v>16766</v>
      </c>
      <c r="C4652">
        <f ca="1">RAND()</f>
        <v>0.2586657055047985</v>
      </c>
    </row>
    <row r="4653" spans="1:3" x14ac:dyDescent="0.3">
      <c r="A4653" t="s">
        <v>19588</v>
      </c>
      <c r="B4653" t="s">
        <v>19569</v>
      </c>
      <c r="C4653">
        <f ca="1">RAND()</f>
        <v>0.68614393571170385</v>
      </c>
    </row>
    <row r="4654" spans="1:3" x14ac:dyDescent="0.3">
      <c r="A4654" t="s">
        <v>10311</v>
      </c>
      <c r="B4654" t="s">
        <v>10312</v>
      </c>
      <c r="C4654">
        <f ca="1">RAND()</f>
        <v>0.54974880336215359</v>
      </c>
    </row>
    <row r="4655" spans="1:3" x14ac:dyDescent="0.3">
      <c r="A4655" t="s">
        <v>52573</v>
      </c>
      <c r="B4655" t="s">
        <v>52574</v>
      </c>
      <c r="C4655">
        <f ca="1">RAND()</f>
        <v>0.35627945150974816</v>
      </c>
    </row>
    <row r="4656" spans="1:3" x14ac:dyDescent="0.3">
      <c r="A4656" t="s">
        <v>20438</v>
      </c>
      <c r="B4656" t="s">
        <v>20439</v>
      </c>
      <c r="C4656">
        <f ca="1">RAND()</f>
        <v>0.67881562959538722</v>
      </c>
    </row>
    <row r="4657" spans="1:3" x14ac:dyDescent="0.3">
      <c r="A4657" t="s">
        <v>22643</v>
      </c>
      <c r="B4657" t="s">
        <v>22644</v>
      </c>
      <c r="C4657">
        <f ca="1">RAND()</f>
        <v>0.10267390459952586</v>
      </c>
    </row>
    <row r="4658" spans="1:3" x14ac:dyDescent="0.3">
      <c r="A4658" t="s">
        <v>49888</v>
      </c>
      <c r="B4658" t="s">
        <v>49889</v>
      </c>
      <c r="C4658">
        <f ca="1">RAND()</f>
        <v>0.80913541140752088</v>
      </c>
    </row>
    <row r="4659" spans="1:3" x14ac:dyDescent="0.3">
      <c r="A4659" t="s">
        <v>392</v>
      </c>
      <c r="B4659" t="s">
        <v>354</v>
      </c>
      <c r="C4659">
        <f ca="1">RAND()</f>
        <v>2.8623639966993131E-2</v>
      </c>
    </row>
    <row r="4660" spans="1:3" x14ac:dyDescent="0.3">
      <c r="A4660" t="s">
        <v>57267</v>
      </c>
      <c r="B4660" t="s">
        <v>57268</v>
      </c>
      <c r="C4660">
        <f ca="1">RAND()</f>
        <v>0.99271286860401475</v>
      </c>
    </row>
    <row r="4661" spans="1:3" x14ac:dyDescent="0.3">
      <c r="A4661" t="s">
        <v>53080</v>
      </c>
      <c r="B4661" t="s">
        <v>53081</v>
      </c>
      <c r="C4661">
        <f ca="1">RAND()</f>
        <v>0.37158403102476278</v>
      </c>
    </row>
    <row r="4662" spans="1:3" x14ac:dyDescent="0.3">
      <c r="A4662" t="s">
        <v>11278</v>
      </c>
      <c r="B4662" t="s">
        <v>11279</v>
      </c>
      <c r="C4662">
        <f ca="1">RAND()</f>
        <v>0.4221589799157871</v>
      </c>
    </row>
    <row r="4663" spans="1:3" x14ac:dyDescent="0.3">
      <c r="A4663" t="s">
        <v>49551</v>
      </c>
      <c r="B4663" t="s">
        <v>49552</v>
      </c>
      <c r="C4663">
        <f ca="1">RAND()</f>
        <v>0.41793355160482715</v>
      </c>
    </row>
    <row r="4664" spans="1:3" x14ac:dyDescent="0.3">
      <c r="A4664" t="s">
        <v>48790</v>
      </c>
      <c r="B4664" t="s">
        <v>48791</v>
      </c>
      <c r="C4664">
        <f ca="1">RAND()</f>
        <v>0.41540395667729224</v>
      </c>
    </row>
    <row r="4665" spans="1:3" x14ac:dyDescent="0.3">
      <c r="A4665" t="s">
        <v>57617</v>
      </c>
      <c r="B4665" t="s">
        <v>57618</v>
      </c>
      <c r="C4665">
        <f ca="1">RAND()</f>
        <v>0.19098794526011187</v>
      </c>
    </row>
    <row r="4666" spans="1:3" x14ac:dyDescent="0.3">
      <c r="A4666" t="s">
        <v>9009</v>
      </c>
      <c r="B4666" t="s">
        <v>9010</v>
      </c>
      <c r="C4666">
        <f ca="1">RAND()</f>
        <v>0.82293929178730596</v>
      </c>
    </row>
    <row r="4667" spans="1:3" x14ac:dyDescent="0.3">
      <c r="A4667" t="s">
        <v>17834</v>
      </c>
      <c r="B4667" t="s">
        <v>17835</v>
      </c>
      <c r="C4667">
        <f ca="1">RAND()</f>
        <v>6.5759325438105476E-2</v>
      </c>
    </row>
    <row r="4668" spans="1:3" x14ac:dyDescent="0.3">
      <c r="A4668" t="s">
        <v>3896</v>
      </c>
      <c r="B4668" t="s">
        <v>3897</v>
      </c>
      <c r="C4668">
        <f ca="1">RAND()</f>
        <v>0.57101146711504802</v>
      </c>
    </row>
    <row r="4669" spans="1:3" x14ac:dyDescent="0.3">
      <c r="A4669" t="s">
        <v>8107</v>
      </c>
      <c r="B4669" t="s">
        <v>8106</v>
      </c>
      <c r="C4669">
        <f ca="1">RAND()</f>
        <v>0.98456409298353575</v>
      </c>
    </row>
    <row r="4670" spans="1:3" x14ac:dyDescent="0.3">
      <c r="A4670" t="s">
        <v>39013</v>
      </c>
      <c r="B4670" t="s">
        <v>39014</v>
      </c>
      <c r="C4670">
        <f ca="1">RAND()</f>
        <v>0.94511034308623021</v>
      </c>
    </row>
    <row r="4671" spans="1:3" x14ac:dyDescent="0.3">
      <c r="A4671" t="s">
        <v>15567</v>
      </c>
      <c r="B4671" t="s">
        <v>15568</v>
      </c>
      <c r="C4671">
        <f ca="1">RAND()</f>
        <v>0.41145008240814052</v>
      </c>
    </row>
    <row r="4672" spans="1:3" x14ac:dyDescent="0.3">
      <c r="A4672" t="s">
        <v>26873</v>
      </c>
      <c r="B4672" t="s">
        <v>26874</v>
      </c>
      <c r="C4672">
        <f ca="1">RAND()</f>
        <v>7.8193352336358379E-2</v>
      </c>
    </row>
    <row r="4673" spans="1:3" x14ac:dyDescent="0.3">
      <c r="A4673" t="s">
        <v>27337</v>
      </c>
      <c r="B4673" t="s">
        <v>27338</v>
      </c>
      <c r="C4673">
        <f ca="1">RAND()</f>
        <v>7.7619731665858893E-2</v>
      </c>
    </row>
    <row r="4674" spans="1:3" x14ac:dyDescent="0.3">
      <c r="A4674" t="s">
        <v>30032</v>
      </c>
      <c r="B4674" t="s">
        <v>30033</v>
      </c>
      <c r="C4674">
        <f ca="1">RAND()</f>
        <v>2.1104807347963384E-2</v>
      </c>
    </row>
    <row r="4675" spans="1:3" x14ac:dyDescent="0.3">
      <c r="A4675" t="s">
        <v>44103</v>
      </c>
      <c r="B4675" t="s">
        <v>44104</v>
      </c>
      <c r="C4675">
        <f ca="1">RAND()</f>
        <v>6.5941687083353684E-2</v>
      </c>
    </row>
    <row r="4676" spans="1:3" x14ac:dyDescent="0.3">
      <c r="A4676" t="s">
        <v>30736</v>
      </c>
      <c r="B4676" t="s">
        <v>30737</v>
      </c>
      <c r="C4676">
        <f ca="1">RAND()</f>
        <v>0.61159768203748111</v>
      </c>
    </row>
    <row r="4677" spans="1:3" x14ac:dyDescent="0.3">
      <c r="A4677" t="s">
        <v>31502</v>
      </c>
      <c r="B4677" t="s">
        <v>31503</v>
      </c>
      <c r="C4677">
        <f ca="1">RAND()</f>
        <v>0.39119096238459083</v>
      </c>
    </row>
    <row r="4678" spans="1:3" x14ac:dyDescent="0.3">
      <c r="A4678" t="s">
        <v>38459</v>
      </c>
      <c r="B4678" t="s">
        <v>38460</v>
      </c>
      <c r="C4678">
        <f ca="1">RAND()</f>
        <v>0.70723075220253173</v>
      </c>
    </row>
    <row r="4679" spans="1:3" x14ac:dyDescent="0.3">
      <c r="A4679" t="s">
        <v>8739</v>
      </c>
      <c r="B4679" t="s">
        <v>5451</v>
      </c>
      <c r="C4679">
        <f ca="1">RAND()</f>
        <v>0.96750651935912169</v>
      </c>
    </row>
    <row r="4680" spans="1:3" x14ac:dyDescent="0.3">
      <c r="A4680" t="s">
        <v>3373</v>
      </c>
      <c r="B4680" t="s">
        <v>3372</v>
      </c>
      <c r="C4680">
        <f ca="1">RAND()</f>
        <v>0.47154522724954362</v>
      </c>
    </row>
    <row r="4681" spans="1:3" x14ac:dyDescent="0.3">
      <c r="A4681" t="s">
        <v>47615</v>
      </c>
      <c r="B4681" t="s">
        <v>47616</v>
      </c>
      <c r="C4681">
        <f ca="1">RAND()</f>
        <v>0.27279569087009681</v>
      </c>
    </row>
    <row r="4682" spans="1:3" x14ac:dyDescent="0.3">
      <c r="A4682" t="s">
        <v>7115</v>
      </c>
      <c r="B4682" t="s">
        <v>6160</v>
      </c>
      <c r="C4682">
        <f ca="1">RAND()</f>
        <v>3.9868540654588558E-2</v>
      </c>
    </row>
    <row r="4683" spans="1:3" x14ac:dyDescent="0.3">
      <c r="A4683" t="s">
        <v>10967</v>
      </c>
      <c r="B4683" t="s">
        <v>10968</v>
      </c>
      <c r="C4683">
        <f ca="1">RAND()</f>
        <v>0.56337907444032631</v>
      </c>
    </row>
    <row r="4684" spans="1:3" x14ac:dyDescent="0.3">
      <c r="A4684" t="s">
        <v>49581</v>
      </c>
      <c r="B4684" t="s">
        <v>49582</v>
      </c>
      <c r="C4684">
        <f ca="1">RAND()</f>
        <v>0.61500413496902284</v>
      </c>
    </row>
    <row r="4685" spans="1:3" x14ac:dyDescent="0.3">
      <c r="A4685" t="s">
        <v>21889</v>
      </c>
      <c r="B4685" t="s">
        <v>21890</v>
      </c>
      <c r="C4685">
        <f ca="1">RAND()</f>
        <v>0.92694438501782417</v>
      </c>
    </row>
    <row r="4686" spans="1:3" x14ac:dyDescent="0.3">
      <c r="A4686" t="s">
        <v>37463</v>
      </c>
      <c r="B4686" t="s">
        <v>37464</v>
      </c>
      <c r="C4686">
        <f ca="1">RAND()</f>
        <v>0.36558514854239654</v>
      </c>
    </row>
    <row r="4687" spans="1:3" x14ac:dyDescent="0.3">
      <c r="A4687" t="s">
        <v>47269</v>
      </c>
      <c r="B4687" t="s">
        <v>47270</v>
      </c>
      <c r="C4687">
        <f ca="1">RAND()</f>
        <v>0.48057318490273848</v>
      </c>
    </row>
    <row r="4688" spans="1:3" x14ac:dyDescent="0.3">
      <c r="A4688" t="s">
        <v>56403</v>
      </c>
      <c r="B4688" t="s">
        <v>56404</v>
      </c>
      <c r="C4688">
        <f ca="1">RAND()</f>
        <v>0.47961160687404347</v>
      </c>
    </row>
    <row r="4689" spans="1:3" x14ac:dyDescent="0.3">
      <c r="A4689" t="s">
        <v>42610</v>
      </c>
      <c r="B4689" t="s">
        <v>42611</v>
      </c>
      <c r="C4689">
        <f ca="1">RAND()</f>
        <v>0.36458053270966062</v>
      </c>
    </row>
    <row r="4690" spans="1:3" x14ac:dyDescent="0.3">
      <c r="A4690" t="s">
        <v>30494</v>
      </c>
      <c r="B4690" t="s">
        <v>30495</v>
      </c>
      <c r="C4690">
        <f ca="1">RAND()</f>
        <v>0.42672797726262512</v>
      </c>
    </row>
    <row r="4691" spans="1:3" x14ac:dyDescent="0.3">
      <c r="A4691" t="s">
        <v>14831</v>
      </c>
      <c r="B4691" t="s">
        <v>14832</v>
      </c>
      <c r="C4691">
        <f ca="1">RAND()</f>
        <v>0.10773559978887515</v>
      </c>
    </row>
    <row r="4692" spans="1:3" x14ac:dyDescent="0.3">
      <c r="A4692" t="s">
        <v>55853</v>
      </c>
      <c r="B4692" t="s">
        <v>55854</v>
      </c>
      <c r="C4692">
        <f ca="1">RAND()</f>
        <v>0.48866331453261391</v>
      </c>
    </row>
    <row r="4693" spans="1:3" x14ac:dyDescent="0.3">
      <c r="A4693" t="s">
        <v>27525</v>
      </c>
      <c r="B4693" t="s">
        <v>27526</v>
      </c>
      <c r="C4693">
        <f ca="1">RAND()</f>
        <v>0.31254688554088894</v>
      </c>
    </row>
    <row r="4694" spans="1:3" x14ac:dyDescent="0.3">
      <c r="A4694" t="s">
        <v>43428</v>
      </c>
      <c r="B4694" t="s">
        <v>43429</v>
      </c>
      <c r="C4694">
        <f ca="1">RAND()</f>
        <v>0.39001195457181792</v>
      </c>
    </row>
    <row r="4695" spans="1:3" x14ac:dyDescent="0.3">
      <c r="A4695" t="s">
        <v>8394</v>
      </c>
      <c r="B4695" t="s">
        <v>8395</v>
      </c>
      <c r="C4695">
        <f ca="1">RAND()</f>
        <v>0.14872998348568689</v>
      </c>
    </row>
    <row r="4696" spans="1:3" x14ac:dyDescent="0.3">
      <c r="A4696" t="s">
        <v>9558</v>
      </c>
      <c r="B4696" t="s">
        <v>9559</v>
      </c>
      <c r="C4696">
        <f ca="1">RAND()</f>
        <v>0.81703771427112093</v>
      </c>
    </row>
    <row r="4697" spans="1:3" x14ac:dyDescent="0.3">
      <c r="A4697" t="s">
        <v>49204</v>
      </c>
      <c r="B4697" t="s">
        <v>49205</v>
      </c>
      <c r="C4697">
        <f ca="1">RAND()</f>
        <v>0.68888192932503234</v>
      </c>
    </row>
    <row r="4698" spans="1:3" x14ac:dyDescent="0.3">
      <c r="A4698" t="s">
        <v>35171</v>
      </c>
      <c r="B4698" t="s">
        <v>35172</v>
      </c>
      <c r="C4698">
        <f ca="1">RAND()</f>
        <v>0.52391554013439756</v>
      </c>
    </row>
    <row r="4699" spans="1:3" x14ac:dyDescent="0.3">
      <c r="A4699" t="s">
        <v>15485</v>
      </c>
      <c r="B4699" t="s">
        <v>15486</v>
      </c>
      <c r="C4699">
        <f ca="1">RAND()</f>
        <v>0.91828423425157701</v>
      </c>
    </row>
    <row r="4700" spans="1:3" x14ac:dyDescent="0.3">
      <c r="A4700" t="s">
        <v>56659</v>
      </c>
      <c r="B4700" t="s">
        <v>56660</v>
      </c>
      <c r="C4700">
        <f ca="1">RAND()</f>
        <v>0.37825743097390796</v>
      </c>
    </row>
    <row r="4701" spans="1:3" x14ac:dyDescent="0.3">
      <c r="A4701" t="s">
        <v>30029</v>
      </c>
      <c r="B4701" t="s">
        <v>21180</v>
      </c>
      <c r="C4701">
        <f ca="1">RAND()</f>
        <v>0.94200768681089231</v>
      </c>
    </row>
    <row r="4702" spans="1:3" x14ac:dyDescent="0.3">
      <c r="A4702" t="s">
        <v>31665</v>
      </c>
      <c r="B4702" t="s">
        <v>31666</v>
      </c>
      <c r="C4702">
        <f ca="1">RAND()</f>
        <v>0.60258713459956981</v>
      </c>
    </row>
    <row r="4703" spans="1:3" x14ac:dyDescent="0.3">
      <c r="A4703" t="s">
        <v>46165</v>
      </c>
      <c r="B4703" t="s">
        <v>46166</v>
      </c>
      <c r="C4703">
        <f ca="1">RAND()</f>
        <v>0.59784841350629969</v>
      </c>
    </row>
    <row r="4704" spans="1:3" x14ac:dyDescent="0.3">
      <c r="A4704" t="s">
        <v>4268</v>
      </c>
      <c r="B4704" t="s">
        <v>4269</v>
      </c>
      <c r="C4704">
        <f ca="1">RAND()</f>
        <v>0.14053574845254135</v>
      </c>
    </row>
    <row r="4705" spans="1:3" x14ac:dyDescent="0.3">
      <c r="A4705" t="s">
        <v>7506</v>
      </c>
      <c r="B4705" t="s">
        <v>7505</v>
      </c>
      <c r="C4705">
        <f ca="1">RAND()</f>
        <v>0.93941625176318666</v>
      </c>
    </row>
    <row r="4706" spans="1:3" x14ac:dyDescent="0.3">
      <c r="A4706" t="s">
        <v>1187</v>
      </c>
      <c r="B4706" t="s">
        <v>1188</v>
      </c>
      <c r="C4706">
        <f ca="1">RAND()</f>
        <v>0.58371505406031832</v>
      </c>
    </row>
    <row r="4707" spans="1:3" x14ac:dyDescent="0.3">
      <c r="A4707" t="s">
        <v>9413</v>
      </c>
      <c r="B4707" t="s">
        <v>9414</v>
      </c>
      <c r="C4707">
        <f ca="1">RAND()</f>
        <v>0.61891175281276634</v>
      </c>
    </row>
    <row r="4708" spans="1:3" x14ac:dyDescent="0.3">
      <c r="A4708" t="s">
        <v>57192</v>
      </c>
      <c r="B4708" t="s">
        <v>57193</v>
      </c>
      <c r="C4708">
        <f ca="1">RAND()</f>
        <v>0.6152639450601729</v>
      </c>
    </row>
    <row r="4709" spans="1:3" x14ac:dyDescent="0.3">
      <c r="A4709" t="s">
        <v>39546</v>
      </c>
      <c r="B4709" t="s">
        <v>39547</v>
      </c>
      <c r="C4709">
        <f ca="1">RAND()</f>
        <v>0.57654136476939299</v>
      </c>
    </row>
    <row r="4710" spans="1:3" x14ac:dyDescent="0.3">
      <c r="A4710" t="s">
        <v>46619</v>
      </c>
      <c r="B4710" t="s">
        <v>46620</v>
      </c>
      <c r="C4710">
        <f ca="1">RAND()</f>
        <v>0.14231281525196871</v>
      </c>
    </row>
    <row r="4711" spans="1:3" x14ac:dyDescent="0.3">
      <c r="A4711" t="s">
        <v>38111</v>
      </c>
      <c r="B4711" t="s">
        <v>38112</v>
      </c>
      <c r="C4711">
        <f ca="1">RAND()</f>
        <v>0.67553634898467696</v>
      </c>
    </row>
    <row r="4712" spans="1:3" x14ac:dyDescent="0.3">
      <c r="A4712" t="s">
        <v>39752</v>
      </c>
      <c r="B4712" t="s">
        <v>39753</v>
      </c>
      <c r="C4712">
        <f ca="1">RAND()</f>
        <v>0.98074060261259843</v>
      </c>
    </row>
    <row r="4713" spans="1:3" x14ac:dyDescent="0.3">
      <c r="A4713" t="s">
        <v>52341</v>
      </c>
      <c r="B4713" t="s">
        <v>52342</v>
      </c>
      <c r="C4713">
        <f ca="1">RAND()</f>
        <v>0.11280431928837731</v>
      </c>
    </row>
    <row r="4714" spans="1:3" x14ac:dyDescent="0.3">
      <c r="A4714" t="s">
        <v>35920</v>
      </c>
      <c r="B4714" t="s">
        <v>35921</v>
      </c>
      <c r="C4714">
        <f ca="1">RAND()</f>
        <v>5.8453453773297581E-2</v>
      </c>
    </row>
    <row r="4715" spans="1:3" x14ac:dyDescent="0.3">
      <c r="A4715" t="s">
        <v>1955</v>
      </c>
      <c r="B4715" t="s">
        <v>1456</v>
      </c>
      <c r="C4715">
        <f ca="1">RAND()</f>
        <v>0.55857733453734548</v>
      </c>
    </row>
    <row r="4716" spans="1:3" x14ac:dyDescent="0.3">
      <c r="A4716" t="s">
        <v>51358</v>
      </c>
      <c r="B4716" t="s">
        <v>51359</v>
      </c>
      <c r="C4716">
        <f ca="1">RAND()</f>
        <v>7.5083487528856074E-2</v>
      </c>
    </row>
    <row r="4717" spans="1:3" x14ac:dyDescent="0.3">
      <c r="A4717" t="s">
        <v>9758</v>
      </c>
      <c r="B4717" t="s">
        <v>9759</v>
      </c>
      <c r="C4717">
        <f ca="1">RAND()</f>
        <v>0.86482243878785325</v>
      </c>
    </row>
    <row r="4718" spans="1:3" x14ac:dyDescent="0.3">
      <c r="A4718" t="s">
        <v>40401</v>
      </c>
      <c r="B4718" t="s">
        <v>40402</v>
      </c>
      <c r="C4718">
        <f ca="1">RAND()</f>
        <v>0.48442398471875059</v>
      </c>
    </row>
    <row r="4719" spans="1:3" x14ac:dyDescent="0.3">
      <c r="A4719" t="s">
        <v>19466</v>
      </c>
      <c r="B4719" t="s">
        <v>5423</v>
      </c>
      <c r="C4719">
        <f ca="1">RAND()</f>
        <v>0.5545940756158213</v>
      </c>
    </row>
    <row r="4720" spans="1:3" x14ac:dyDescent="0.3">
      <c r="A4720" t="s">
        <v>3174</v>
      </c>
      <c r="B4720" t="s">
        <v>1625</v>
      </c>
      <c r="C4720">
        <f ca="1">RAND()</f>
        <v>0.35214867955414231</v>
      </c>
    </row>
    <row r="4721" spans="1:3" x14ac:dyDescent="0.3">
      <c r="A4721" t="s">
        <v>9022</v>
      </c>
      <c r="B4721" t="s">
        <v>9023</v>
      </c>
      <c r="C4721">
        <f ca="1">RAND()</f>
        <v>0.55478107092886819</v>
      </c>
    </row>
    <row r="4722" spans="1:3" x14ac:dyDescent="0.3">
      <c r="A4722" t="s">
        <v>45784</v>
      </c>
      <c r="B4722" t="s">
        <v>45785</v>
      </c>
      <c r="C4722">
        <f ca="1">RAND()</f>
        <v>0.23613678623888423</v>
      </c>
    </row>
    <row r="4723" spans="1:3" x14ac:dyDescent="0.3">
      <c r="A4723" t="s">
        <v>1751</v>
      </c>
      <c r="B4723" t="s">
        <v>1752</v>
      </c>
      <c r="C4723">
        <f ca="1">RAND()</f>
        <v>0.16572608713388048</v>
      </c>
    </row>
    <row r="4724" spans="1:3" x14ac:dyDescent="0.3">
      <c r="A4724" t="s">
        <v>987</v>
      </c>
      <c r="B4724" t="s">
        <v>988</v>
      </c>
      <c r="C4724">
        <f ca="1">RAND()</f>
        <v>0.69948329798497488</v>
      </c>
    </row>
    <row r="4725" spans="1:3" x14ac:dyDescent="0.3">
      <c r="A4725" t="s">
        <v>8302</v>
      </c>
      <c r="B4725" t="s">
        <v>8303</v>
      </c>
      <c r="C4725">
        <f ca="1">RAND()</f>
        <v>0.60427817214430679</v>
      </c>
    </row>
    <row r="4726" spans="1:3" x14ac:dyDescent="0.3">
      <c r="A4726" t="s">
        <v>28983</v>
      </c>
      <c r="B4726" t="s">
        <v>28984</v>
      </c>
      <c r="C4726">
        <f ca="1">RAND()</f>
        <v>0.52500502811882765</v>
      </c>
    </row>
    <row r="4727" spans="1:3" x14ac:dyDescent="0.3">
      <c r="A4727" t="s">
        <v>52287</v>
      </c>
      <c r="B4727" t="s">
        <v>52288</v>
      </c>
      <c r="C4727">
        <f ca="1">RAND()</f>
        <v>0.88587545519163724</v>
      </c>
    </row>
    <row r="4728" spans="1:3" x14ac:dyDescent="0.3">
      <c r="A4728" t="s">
        <v>4309</v>
      </c>
      <c r="B4728" t="s">
        <v>246</v>
      </c>
      <c r="C4728">
        <f ca="1">RAND()</f>
        <v>0.98289051384651582</v>
      </c>
    </row>
    <row r="4729" spans="1:3" x14ac:dyDescent="0.3">
      <c r="A4729" t="s">
        <v>15087</v>
      </c>
      <c r="B4729" t="s">
        <v>15088</v>
      </c>
      <c r="C4729">
        <f ca="1">RAND()</f>
        <v>0.42322355756745278</v>
      </c>
    </row>
    <row r="4730" spans="1:3" x14ac:dyDescent="0.3">
      <c r="A4730" t="s">
        <v>12167</v>
      </c>
      <c r="B4730" t="s">
        <v>12168</v>
      </c>
      <c r="C4730">
        <f ca="1">RAND()</f>
        <v>0.20359822518719872</v>
      </c>
    </row>
    <row r="4731" spans="1:3" x14ac:dyDescent="0.3">
      <c r="A4731" t="s">
        <v>39853</v>
      </c>
      <c r="B4731" t="s">
        <v>27302</v>
      </c>
      <c r="C4731">
        <f ca="1">RAND()</f>
        <v>0.92702428466536269</v>
      </c>
    </row>
    <row r="4732" spans="1:3" x14ac:dyDescent="0.3">
      <c r="A4732" t="s">
        <v>7260</v>
      </c>
      <c r="B4732" t="s">
        <v>2012</v>
      </c>
      <c r="C4732">
        <f ca="1">RAND()</f>
        <v>4.6781323580847856E-2</v>
      </c>
    </row>
    <row r="4733" spans="1:3" x14ac:dyDescent="0.3">
      <c r="A4733" t="s">
        <v>29802</v>
      </c>
      <c r="B4733" t="s">
        <v>29803</v>
      </c>
      <c r="C4733">
        <f ca="1">RAND()</f>
        <v>4.9414552086561203E-2</v>
      </c>
    </row>
    <row r="4734" spans="1:3" x14ac:dyDescent="0.3">
      <c r="A4734" t="s">
        <v>19737</v>
      </c>
      <c r="B4734" t="s">
        <v>19723</v>
      </c>
      <c r="C4734">
        <f ca="1">RAND()</f>
        <v>0.21508050503005283</v>
      </c>
    </row>
    <row r="4735" spans="1:3" x14ac:dyDescent="0.3">
      <c r="A4735" t="s">
        <v>62807</v>
      </c>
      <c r="B4735" t="s">
        <v>62808</v>
      </c>
      <c r="C4735">
        <f ca="1">RAND()</f>
        <v>2.187661769819238E-2</v>
      </c>
    </row>
    <row r="4736" spans="1:3" x14ac:dyDescent="0.3">
      <c r="A4736" t="s">
        <v>32283</v>
      </c>
      <c r="B4736" t="s">
        <v>32284</v>
      </c>
      <c r="C4736">
        <f ca="1">RAND()</f>
        <v>0.78938833402495256</v>
      </c>
    </row>
    <row r="4737" spans="1:3" x14ac:dyDescent="0.3">
      <c r="A4737" t="s">
        <v>10930</v>
      </c>
      <c r="B4737" t="s">
        <v>10929</v>
      </c>
      <c r="C4737">
        <f ca="1">RAND()</f>
        <v>0.65084328371620315</v>
      </c>
    </row>
    <row r="4738" spans="1:3" x14ac:dyDescent="0.3">
      <c r="A4738" t="s">
        <v>52325</v>
      </c>
      <c r="B4738" t="s">
        <v>52326</v>
      </c>
      <c r="C4738">
        <f ca="1">RAND()</f>
        <v>0.56276263127448667</v>
      </c>
    </row>
    <row r="4739" spans="1:3" x14ac:dyDescent="0.3">
      <c r="A4739" t="s">
        <v>19717</v>
      </c>
      <c r="B4739" t="s">
        <v>19710</v>
      </c>
      <c r="C4739">
        <f ca="1">RAND()</f>
        <v>0.38289345478520032</v>
      </c>
    </row>
    <row r="4740" spans="1:3" x14ac:dyDescent="0.3">
      <c r="A4740" t="s">
        <v>53447</v>
      </c>
      <c r="B4740" t="s">
        <v>53448</v>
      </c>
      <c r="C4740">
        <f ca="1">RAND()</f>
        <v>0.54111567983888342</v>
      </c>
    </row>
    <row r="4741" spans="1:3" x14ac:dyDescent="0.3">
      <c r="A4741" t="s">
        <v>46382</v>
      </c>
      <c r="B4741" t="s">
        <v>46383</v>
      </c>
      <c r="C4741">
        <f ca="1">RAND()</f>
        <v>0.15906520328491403</v>
      </c>
    </row>
    <row r="4742" spans="1:3" x14ac:dyDescent="0.3">
      <c r="A4742" t="s">
        <v>1373</v>
      </c>
      <c r="B4742" t="s">
        <v>1374</v>
      </c>
      <c r="C4742">
        <f ca="1">RAND()</f>
        <v>0.81364512243963116</v>
      </c>
    </row>
    <row r="4743" spans="1:3" x14ac:dyDescent="0.3">
      <c r="A4743" t="s">
        <v>8189</v>
      </c>
      <c r="B4743" t="s">
        <v>8190</v>
      </c>
      <c r="C4743">
        <f ca="1">RAND()</f>
        <v>4.8729498149996386E-2</v>
      </c>
    </row>
    <row r="4744" spans="1:3" x14ac:dyDescent="0.3">
      <c r="A4744" t="s">
        <v>42457</v>
      </c>
      <c r="B4744" t="s">
        <v>42458</v>
      </c>
      <c r="C4744">
        <f ca="1">RAND()</f>
        <v>0.94135415830759217</v>
      </c>
    </row>
    <row r="4745" spans="1:3" x14ac:dyDescent="0.3">
      <c r="A4745" t="s">
        <v>43779</v>
      </c>
      <c r="B4745" t="s">
        <v>43780</v>
      </c>
      <c r="C4745">
        <f ca="1">RAND()</f>
        <v>0.29417778892641022</v>
      </c>
    </row>
    <row r="4746" spans="1:3" x14ac:dyDescent="0.3">
      <c r="A4746" t="s">
        <v>42932</v>
      </c>
      <c r="B4746" t="s">
        <v>42933</v>
      </c>
      <c r="C4746">
        <f ca="1">RAND()</f>
        <v>0.49033592131523007</v>
      </c>
    </row>
    <row r="4747" spans="1:3" x14ac:dyDescent="0.3">
      <c r="A4747" t="s">
        <v>4576</v>
      </c>
      <c r="B4747" t="s">
        <v>333</v>
      </c>
      <c r="C4747">
        <f ca="1">RAND()</f>
        <v>0.58825476245648711</v>
      </c>
    </row>
    <row r="4748" spans="1:3" x14ac:dyDescent="0.3">
      <c r="A4748" t="s">
        <v>56631</v>
      </c>
      <c r="B4748" t="s">
        <v>56627</v>
      </c>
      <c r="C4748">
        <f ca="1">RAND()</f>
        <v>0.41763205505426015</v>
      </c>
    </row>
    <row r="4749" spans="1:3" x14ac:dyDescent="0.3">
      <c r="A4749" t="s">
        <v>12079</v>
      </c>
      <c r="B4749" t="s">
        <v>8492</v>
      </c>
      <c r="C4749">
        <f ca="1">RAND()</f>
        <v>5.2366835721987193E-2</v>
      </c>
    </row>
    <row r="4750" spans="1:3" x14ac:dyDescent="0.3">
      <c r="A4750" t="s">
        <v>52589</v>
      </c>
      <c r="B4750" t="s">
        <v>25198</v>
      </c>
      <c r="C4750">
        <f ca="1">RAND()</f>
        <v>0.21584159867608044</v>
      </c>
    </row>
    <row r="4751" spans="1:3" x14ac:dyDescent="0.3">
      <c r="A4751" t="s">
        <v>20390</v>
      </c>
      <c r="B4751" t="s">
        <v>20391</v>
      </c>
      <c r="C4751">
        <f ca="1">RAND()</f>
        <v>0.39432163664188635</v>
      </c>
    </row>
    <row r="4752" spans="1:3" x14ac:dyDescent="0.3">
      <c r="A4752" t="s">
        <v>12200</v>
      </c>
      <c r="B4752" t="s">
        <v>12201</v>
      </c>
      <c r="C4752">
        <f ca="1">RAND()</f>
        <v>0.30195998903923249</v>
      </c>
    </row>
    <row r="4753" spans="1:3" x14ac:dyDescent="0.3">
      <c r="A4753" t="s">
        <v>60221</v>
      </c>
      <c r="B4753" t="s">
        <v>60222</v>
      </c>
      <c r="C4753">
        <f ca="1">RAND()</f>
        <v>6.8412463977961746E-2</v>
      </c>
    </row>
    <row r="4754" spans="1:3" x14ac:dyDescent="0.3">
      <c r="A4754" t="s">
        <v>19166</v>
      </c>
      <c r="B4754" t="s">
        <v>19163</v>
      </c>
      <c r="C4754">
        <f ca="1">RAND()</f>
        <v>0.35667484859296983</v>
      </c>
    </row>
    <row r="4755" spans="1:3" x14ac:dyDescent="0.3">
      <c r="A4755" t="s">
        <v>5817</v>
      </c>
      <c r="B4755" t="s">
        <v>337</v>
      </c>
      <c r="C4755">
        <f ca="1">RAND()</f>
        <v>0.70658890752878889</v>
      </c>
    </row>
    <row r="4756" spans="1:3" x14ac:dyDescent="0.3">
      <c r="A4756" t="s">
        <v>9269</v>
      </c>
      <c r="B4756" t="s">
        <v>9270</v>
      </c>
      <c r="C4756">
        <f ca="1">RAND()</f>
        <v>8.1035141124554677E-3</v>
      </c>
    </row>
    <row r="4757" spans="1:3" x14ac:dyDescent="0.3">
      <c r="A4757" t="s">
        <v>18242</v>
      </c>
      <c r="B4757" t="s">
        <v>18243</v>
      </c>
      <c r="C4757">
        <f ca="1">RAND()</f>
        <v>0.99911862589635558</v>
      </c>
    </row>
    <row r="4758" spans="1:3" x14ac:dyDescent="0.3">
      <c r="A4758" t="s">
        <v>26043</v>
      </c>
      <c r="B4758" t="s">
        <v>26044</v>
      </c>
      <c r="C4758">
        <f ca="1">RAND()</f>
        <v>0.91644391218874377</v>
      </c>
    </row>
    <row r="4759" spans="1:3" x14ac:dyDescent="0.3">
      <c r="A4759" t="s">
        <v>29283</v>
      </c>
      <c r="B4759" t="s">
        <v>29284</v>
      </c>
      <c r="C4759">
        <f ca="1">RAND()</f>
        <v>0.45193982944439681</v>
      </c>
    </row>
    <row r="4760" spans="1:3" x14ac:dyDescent="0.3">
      <c r="A4760" t="s">
        <v>52104</v>
      </c>
      <c r="B4760" t="s">
        <v>52105</v>
      </c>
      <c r="C4760">
        <f ca="1">RAND()</f>
        <v>0.69260338494831775</v>
      </c>
    </row>
    <row r="4761" spans="1:3" x14ac:dyDescent="0.3">
      <c r="A4761" t="s">
        <v>13597</v>
      </c>
      <c r="B4761" t="s">
        <v>2113</v>
      </c>
      <c r="C4761">
        <f ca="1">RAND()</f>
        <v>0.56331773809325192</v>
      </c>
    </row>
    <row r="4762" spans="1:3" x14ac:dyDescent="0.3">
      <c r="A4762" t="s">
        <v>975</v>
      </c>
      <c r="B4762" t="s">
        <v>976</v>
      </c>
      <c r="C4762">
        <f ca="1">RAND()</f>
        <v>0.56385256503093217</v>
      </c>
    </row>
    <row r="4763" spans="1:3" x14ac:dyDescent="0.3">
      <c r="A4763" t="s">
        <v>42315</v>
      </c>
      <c r="B4763" t="s">
        <v>42316</v>
      </c>
      <c r="C4763">
        <f ca="1">RAND()</f>
        <v>0.96792176634651017</v>
      </c>
    </row>
    <row r="4764" spans="1:3" x14ac:dyDescent="0.3">
      <c r="A4764" t="s">
        <v>25151</v>
      </c>
      <c r="B4764" t="s">
        <v>25152</v>
      </c>
      <c r="C4764">
        <f ca="1">RAND()</f>
        <v>0.83488466643434101</v>
      </c>
    </row>
    <row r="4765" spans="1:3" x14ac:dyDescent="0.3">
      <c r="A4765" t="s">
        <v>23282</v>
      </c>
      <c r="B4765" t="s">
        <v>23283</v>
      </c>
      <c r="C4765">
        <f ca="1">RAND()</f>
        <v>0.8531842420849457</v>
      </c>
    </row>
    <row r="4766" spans="1:3" x14ac:dyDescent="0.3">
      <c r="A4766" t="s">
        <v>19682</v>
      </c>
      <c r="B4766" t="s">
        <v>19679</v>
      </c>
      <c r="C4766">
        <f ca="1">RAND()</f>
        <v>0.7320409793498468</v>
      </c>
    </row>
    <row r="4767" spans="1:3" x14ac:dyDescent="0.3">
      <c r="A4767" t="s">
        <v>9557</v>
      </c>
      <c r="B4767" t="s">
        <v>9556</v>
      </c>
      <c r="C4767">
        <f ca="1">RAND()</f>
        <v>0.26147580817500204</v>
      </c>
    </row>
    <row r="4768" spans="1:3" x14ac:dyDescent="0.3">
      <c r="A4768" t="s">
        <v>63700</v>
      </c>
      <c r="B4768" t="s">
        <v>63701</v>
      </c>
      <c r="C4768">
        <f ca="1">RAND()</f>
        <v>0.83950919904833077</v>
      </c>
    </row>
    <row r="4769" spans="1:3" x14ac:dyDescent="0.3">
      <c r="A4769" t="s">
        <v>15896</v>
      </c>
      <c r="B4769" t="s">
        <v>15697</v>
      </c>
      <c r="C4769">
        <f ca="1">RAND()</f>
        <v>0.58665715241249539</v>
      </c>
    </row>
    <row r="4770" spans="1:3" x14ac:dyDescent="0.3">
      <c r="A4770" t="s">
        <v>51272</v>
      </c>
      <c r="B4770" t="s">
        <v>51273</v>
      </c>
      <c r="C4770">
        <f ca="1">RAND()</f>
        <v>0.50589821769449983</v>
      </c>
    </row>
    <row r="4771" spans="1:3" x14ac:dyDescent="0.3">
      <c r="A4771" t="s">
        <v>23312</v>
      </c>
      <c r="B4771" t="s">
        <v>23313</v>
      </c>
      <c r="C4771">
        <f ca="1">RAND()</f>
        <v>0.74158546644847823</v>
      </c>
    </row>
    <row r="4772" spans="1:3" x14ac:dyDescent="0.3">
      <c r="A4772" t="s">
        <v>34858</v>
      </c>
      <c r="B4772" t="s">
        <v>34859</v>
      </c>
      <c r="C4772">
        <f ca="1">RAND()</f>
        <v>4.5839502032545276E-3</v>
      </c>
    </row>
    <row r="4773" spans="1:3" x14ac:dyDescent="0.3">
      <c r="A4773" t="s">
        <v>4573</v>
      </c>
      <c r="B4773" t="s">
        <v>1297</v>
      </c>
      <c r="C4773">
        <f ca="1">RAND()</f>
        <v>1.7811425247776347E-2</v>
      </c>
    </row>
    <row r="4774" spans="1:3" x14ac:dyDescent="0.3">
      <c r="A4774" t="s">
        <v>11494</v>
      </c>
      <c r="B4774" t="s">
        <v>11495</v>
      </c>
      <c r="C4774">
        <f ca="1">RAND()</f>
        <v>0.17355255818553916</v>
      </c>
    </row>
    <row r="4775" spans="1:3" x14ac:dyDescent="0.3">
      <c r="A4775" t="s">
        <v>54361</v>
      </c>
      <c r="B4775" t="s">
        <v>54362</v>
      </c>
      <c r="C4775">
        <f ca="1">RAND()</f>
        <v>0.49073598434283816</v>
      </c>
    </row>
    <row r="4776" spans="1:3" x14ac:dyDescent="0.3">
      <c r="A4776" t="s">
        <v>8896</v>
      </c>
      <c r="B4776" t="s">
        <v>8897</v>
      </c>
      <c r="C4776">
        <f ca="1">RAND()</f>
        <v>0.72676247921959747</v>
      </c>
    </row>
    <row r="4777" spans="1:3" x14ac:dyDescent="0.3">
      <c r="A4777" t="s">
        <v>2534</v>
      </c>
      <c r="B4777" t="s">
        <v>2535</v>
      </c>
      <c r="C4777">
        <f ca="1">RAND()</f>
        <v>0.59513897422521356</v>
      </c>
    </row>
    <row r="4778" spans="1:3" x14ac:dyDescent="0.3">
      <c r="A4778" t="s">
        <v>56605</v>
      </c>
      <c r="B4778" t="s">
        <v>56606</v>
      </c>
      <c r="C4778">
        <f ca="1">RAND()</f>
        <v>0.86050701220438575</v>
      </c>
    </row>
    <row r="4779" spans="1:3" x14ac:dyDescent="0.3">
      <c r="A4779" t="s">
        <v>325</v>
      </c>
      <c r="B4779" t="s">
        <v>324</v>
      </c>
      <c r="C4779">
        <f ca="1">RAND()</f>
        <v>0.10039801937998916</v>
      </c>
    </row>
    <row r="4780" spans="1:3" x14ac:dyDescent="0.3">
      <c r="A4780" t="s">
        <v>40979</v>
      </c>
      <c r="B4780" t="s">
        <v>40980</v>
      </c>
      <c r="C4780">
        <f ca="1">RAND()</f>
        <v>0.88378834638957549</v>
      </c>
    </row>
    <row r="4781" spans="1:3" x14ac:dyDescent="0.3">
      <c r="A4781" t="s">
        <v>65615</v>
      </c>
      <c r="B4781" t="s">
        <v>65616</v>
      </c>
      <c r="C4781">
        <f ca="1">RAND()</f>
        <v>0.67032982284210629</v>
      </c>
    </row>
    <row r="4782" spans="1:3" x14ac:dyDescent="0.3">
      <c r="A4782" t="s">
        <v>875</v>
      </c>
      <c r="B4782" t="s">
        <v>876</v>
      </c>
      <c r="C4782">
        <f ca="1">RAND()</f>
        <v>0.26392253073129668</v>
      </c>
    </row>
    <row r="4783" spans="1:3" x14ac:dyDescent="0.3">
      <c r="A4783" t="s">
        <v>25716</v>
      </c>
      <c r="B4783" t="s">
        <v>25717</v>
      </c>
      <c r="C4783">
        <f ca="1">RAND()</f>
        <v>0.19362484833269122</v>
      </c>
    </row>
    <row r="4784" spans="1:3" x14ac:dyDescent="0.3">
      <c r="A4784" t="s">
        <v>45932</v>
      </c>
      <c r="B4784" t="s">
        <v>45933</v>
      </c>
      <c r="C4784">
        <f ca="1">RAND()</f>
        <v>0.142542320520198</v>
      </c>
    </row>
    <row r="4785" spans="1:3" x14ac:dyDescent="0.3">
      <c r="A4785" t="s">
        <v>19105</v>
      </c>
      <c r="B4785" t="s">
        <v>19106</v>
      </c>
      <c r="C4785">
        <f ca="1">RAND()</f>
        <v>0.97491448772270539</v>
      </c>
    </row>
    <row r="4786" spans="1:3" x14ac:dyDescent="0.3">
      <c r="A4786" t="s">
        <v>58845</v>
      </c>
      <c r="B4786" t="s">
        <v>58846</v>
      </c>
      <c r="C4786">
        <f ca="1">RAND()</f>
        <v>0.98706223243507907</v>
      </c>
    </row>
    <row r="4787" spans="1:3" x14ac:dyDescent="0.3">
      <c r="A4787" t="s">
        <v>11145</v>
      </c>
      <c r="B4787" t="s">
        <v>11146</v>
      </c>
      <c r="C4787">
        <f ca="1">RAND()</f>
        <v>0.53294418416152933</v>
      </c>
    </row>
    <row r="4788" spans="1:3" x14ac:dyDescent="0.3">
      <c r="A4788" t="s">
        <v>42471</v>
      </c>
      <c r="B4788" t="s">
        <v>42472</v>
      </c>
      <c r="C4788">
        <f ca="1">RAND()</f>
        <v>1.4756740056094952E-2</v>
      </c>
    </row>
    <row r="4789" spans="1:3" x14ac:dyDescent="0.3">
      <c r="A4789" t="s">
        <v>3171</v>
      </c>
      <c r="B4789" t="s">
        <v>3162</v>
      </c>
      <c r="C4789">
        <f ca="1">RAND()</f>
        <v>0.59340460773759973</v>
      </c>
    </row>
    <row r="4790" spans="1:3" x14ac:dyDescent="0.3">
      <c r="A4790" t="s">
        <v>57949</v>
      </c>
      <c r="B4790" t="s">
        <v>57950</v>
      </c>
      <c r="C4790">
        <f ca="1">RAND()</f>
        <v>0.27544431482823495</v>
      </c>
    </row>
    <row r="4791" spans="1:3" x14ac:dyDescent="0.3">
      <c r="A4791" t="s">
        <v>4691</v>
      </c>
      <c r="B4791" t="s">
        <v>4692</v>
      </c>
      <c r="C4791">
        <f ca="1">RAND()</f>
        <v>0.81645600215206338</v>
      </c>
    </row>
    <row r="4792" spans="1:3" x14ac:dyDescent="0.3">
      <c r="A4792" t="s">
        <v>903</v>
      </c>
      <c r="B4792" t="s">
        <v>904</v>
      </c>
      <c r="C4792">
        <f ca="1">RAND()</f>
        <v>0.60062933099489968</v>
      </c>
    </row>
    <row r="4793" spans="1:3" x14ac:dyDescent="0.3">
      <c r="A4793" t="s">
        <v>45887</v>
      </c>
      <c r="B4793" t="s">
        <v>45888</v>
      </c>
      <c r="C4793">
        <f ca="1">RAND()</f>
        <v>0.84600289012654739</v>
      </c>
    </row>
    <row r="4794" spans="1:3" x14ac:dyDescent="0.3">
      <c r="A4794" t="s">
        <v>57916</v>
      </c>
      <c r="B4794" t="s">
        <v>57917</v>
      </c>
      <c r="C4794">
        <f ca="1">RAND()</f>
        <v>0.75619855548897175</v>
      </c>
    </row>
    <row r="4795" spans="1:3" x14ac:dyDescent="0.3">
      <c r="A4795" t="s">
        <v>41934</v>
      </c>
      <c r="B4795" t="s">
        <v>41935</v>
      </c>
      <c r="C4795">
        <f ca="1">RAND()</f>
        <v>0.12406149590482318</v>
      </c>
    </row>
    <row r="4796" spans="1:3" x14ac:dyDescent="0.3">
      <c r="A4796" t="s">
        <v>14228</v>
      </c>
      <c r="B4796" t="s">
        <v>14227</v>
      </c>
      <c r="C4796">
        <f ca="1">RAND()</f>
        <v>0.21157326240926932</v>
      </c>
    </row>
    <row r="4797" spans="1:3" x14ac:dyDescent="0.3">
      <c r="A4797" t="s">
        <v>23853</v>
      </c>
      <c r="B4797" t="s">
        <v>23854</v>
      </c>
      <c r="C4797">
        <f ca="1">RAND()</f>
        <v>0.29444782498875832</v>
      </c>
    </row>
    <row r="4798" spans="1:3" x14ac:dyDescent="0.3">
      <c r="A4798" t="s">
        <v>10012</v>
      </c>
      <c r="B4798" t="s">
        <v>10013</v>
      </c>
      <c r="C4798">
        <f ca="1">RAND()</f>
        <v>0.64350021298644389</v>
      </c>
    </row>
    <row r="4799" spans="1:3" x14ac:dyDescent="0.3">
      <c r="A4799" t="s">
        <v>13294</v>
      </c>
      <c r="B4799" t="s">
        <v>12652</v>
      </c>
      <c r="C4799">
        <f ca="1">RAND()</f>
        <v>0.92043036643612619</v>
      </c>
    </row>
    <row r="4800" spans="1:3" x14ac:dyDescent="0.3">
      <c r="A4800" t="s">
        <v>38066</v>
      </c>
      <c r="B4800" t="s">
        <v>38067</v>
      </c>
      <c r="C4800">
        <f ca="1">RAND()</f>
        <v>0.86560151902922045</v>
      </c>
    </row>
    <row r="4801" spans="1:3" x14ac:dyDescent="0.3">
      <c r="A4801" t="s">
        <v>12763</v>
      </c>
      <c r="B4801" t="s">
        <v>12764</v>
      </c>
      <c r="C4801">
        <f ca="1">RAND()</f>
        <v>0.67196391375695785</v>
      </c>
    </row>
    <row r="4802" spans="1:3" x14ac:dyDescent="0.3">
      <c r="A4802" t="s">
        <v>57623</v>
      </c>
      <c r="B4802" t="s">
        <v>57624</v>
      </c>
      <c r="C4802">
        <f ca="1">RAND()</f>
        <v>0.47954576355082901</v>
      </c>
    </row>
    <row r="4803" spans="1:3" x14ac:dyDescent="0.3">
      <c r="A4803" t="s">
        <v>1576</v>
      </c>
      <c r="B4803" t="s">
        <v>1577</v>
      </c>
      <c r="C4803">
        <f ca="1">RAND()</f>
        <v>0.3764141739925505</v>
      </c>
    </row>
    <row r="4804" spans="1:3" x14ac:dyDescent="0.3">
      <c r="A4804" t="s">
        <v>19589</v>
      </c>
      <c r="B4804" t="s">
        <v>19571</v>
      </c>
      <c r="C4804">
        <f ca="1">RAND()</f>
        <v>0.77916736583615775</v>
      </c>
    </row>
    <row r="4805" spans="1:3" x14ac:dyDescent="0.3">
      <c r="A4805" t="s">
        <v>14007</v>
      </c>
      <c r="B4805" t="s">
        <v>14008</v>
      </c>
      <c r="C4805">
        <f ca="1">RAND()</f>
        <v>0.63951162853464116</v>
      </c>
    </row>
    <row r="4806" spans="1:3" x14ac:dyDescent="0.3">
      <c r="A4806" t="s">
        <v>8499</v>
      </c>
      <c r="B4806" t="s">
        <v>8500</v>
      </c>
      <c r="C4806">
        <f ca="1">RAND()</f>
        <v>4.268475982850739E-3</v>
      </c>
    </row>
    <row r="4807" spans="1:3" x14ac:dyDescent="0.3">
      <c r="A4807" t="s">
        <v>3265</v>
      </c>
      <c r="B4807" t="s">
        <v>3266</v>
      </c>
      <c r="C4807">
        <f ca="1">RAND()</f>
        <v>0.16908769011282532</v>
      </c>
    </row>
    <row r="4808" spans="1:3" x14ac:dyDescent="0.3">
      <c r="A4808" t="s">
        <v>19250</v>
      </c>
      <c r="B4808" t="s">
        <v>19251</v>
      </c>
      <c r="C4808">
        <f ca="1">RAND()</f>
        <v>0.11737273986755103</v>
      </c>
    </row>
    <row r="4809" spans="1:3" x14ac:dyDescent="0.3">
      <c r="A4809" t="s">
        <v>53239</v>
      </c>
      <c r="B4809" t="s">
        <v>33282</v>
      </c>
      <c r="C4809">
        <f ca="1">RAND()</f>
        <v>0.81104785104286947</v>
      </c>
    </row>
    <row r="4810" spans="1:3" x14ac:dyDescent="0.3">
      <c r="A4810" t="s">
        <v>2555</v>
      </c>
      <c r="B4810" t="s">
        <v>2556</v>
      </c>
      <c r="C4810">
        <f ca="1">RAND()</f>
        <v>0.37857161662236827</v>
      </c>
    </row>
    <row r="4811" spans="1:3" x14ac:dyDescent="0.3">
      <c r="A4811" t="s">
        <v>14911</v>
      </c>
      <c r="B4811" t="s">
        <v>14912</v>
      </c>
      <c r="C4811">
        <f ca="1">RAND()</f>
        <v>0.34259408499782273</v>
      </c>
    </row>
    <row r="4812" spans="1:3" x14ac:dyDescent="0.3">
      <c r="A4812" t="s">
        <v>41326</v>
      </c>
      <c r="B4812" t="s">
        <v>41327</v>
      </c>
      <c r="C4812">
        <f ca="1">RAND()</f>
        <v>0.74966999681695001</v>
      </c>
    </row>
    <row r="4813" spans="1:3" x14ac:dyDescent="0.3">
      <c r="A4813" t="s">
        <v>62391</v>
      </c>
      <c r="B4813" t="s">
        <v>62392</v>
      </c>
      <c r="C4813">
        <f ca="1">RAND()</f>
        <v>8.3776589504194532E-2</v>
      </c>
    </row>
    <row r="4814" spans="1:3" x14ac:dyDescent="0.3">
      <c r="A4814" t="s">
        <v>61378</v>
      </c>
      <c r="B4814" t="s">
        <v>61379</v>
      </c>
      <c r="C4814">
        <f ca="1">RAND()</f>
        <v>5.5821574634362103E-2</v>
      </c>
    </row>
    <row r="4815" spans="1:3" x14ac:dyDescent="0.3">
      <c r="A4815" t="s">
        <v>63236</v>
      </c>
      <c r="B4815" t="s">
        <v>63237</v>
      </c>
      <c r="C4815">
        <f ca="1">RAND()</f>
        <v>0.26798121806759634</v>
      </c>
    </row>
    <row r="4816" spans="1:3" x14ac:dyDescent="0.3">
      <c r="A4816" t="s">
        <v>7046</v>
      </c>
      <c r="B4816" t="s">
        <v>5062</v>
      </c>
      <c r="C4816">
        <f ca="1">RAND()</f>
        <v>0.49104245300799676</v>
      </c>
    </row>
    <row r="4817" spans="1:3" x14ac:dyDescent="0.3">
      <c r="A4817" t="s">
        <v>9568</v>
      </c>
      <c r="B4817" t="s">
        <v>9569</v>
      </c>
      <c r="C4817">
        <f ca="1">RAND()</f>
        <v>0.49911247053868046</v>
      </c>
    </row>
    <row r="4818" spans="1:3" x14ac:dyDescent="0.3">
      <c r="A4818" t="s">
        <v>65904</v>
      </c>
      <c r="B4818" t="s">
        <v>65905</v>
      </c>
      <c r="C4818">
        <f ca="1">RAND()</f>
        <v>0.60494378472873811</v>
      </c>
    </row>
    <row r="4819" spans="1:3" x14ac:dyDescent="0.3">
      <c r="A4819" t="s">
        <v>59745</v>
      </c>
      <c r="B4819" t="s">
        <v>59746</v>
      </c>
      <c r="C4819">
        <f ca="1">RAND()</f>
        <v>0.26213725653293085</v>
      </c>
    </row>
    <row r="4820" spans="1:3" x14ac:dyDescent="0.3">
      <c r="A4820" t="s">
        <v>58919</v>
      </c>
      <c r="B4820" t="s">
        <v>58920</v>
      </c>
      <c r="C4820">
        <f ca="1">RAND()</f>
        <v>0.99825979134742493</v>
      </c>
    </row>
    <row r="4821" spans="1:3" x14ac:dyDescent="0.3">
      <c r="A4821" t="s">
        <v>64752</v>
      </c>
      <c r="B4821" t="s">
        <v>64753</v>
      </c>
      <c r="C4821">
        <f ca="1">RAND()</f>
        <v>0.80847803195858514</v>
      </c>
    </row>
    <row r="4822" spans="1:3" x14ac:dyDescent="0.3">
      <c r="A4822" t="s">
        <v>41530</v>
      </c>
      <c r="B4822" t="s">
        <v>41531</v>
      </c>
      <c r="C4822">
        <f ca="1">RAND()</f>
        <v>0.19779884732274977</v>
      </c>
    </row>
    <row r="4823" spans="1:3" x14ac:dyDescent="0.3">
      <c r="A4823" t="s">
        <v>53334</v>
      </c>
      <c r="B4823" t="s">
        <v>53335</v>
      </c>
      <c r="C4823">
        <f ca="1">RAND()</f>
        <v>0.18110759962683909</v>
      </c>
    </row>
    <row r="4824" spans="1:3" x14ac:dyDescent="0.3">
      <c r="A4824" t="s">
        <v>36040</v>
      </c>
      <c r="B4824" t="s">
        <v>36041</v>
      </c>
      <c r="C4824">
        <f ca="1">RAND()</f>
        <v>0.62796827467493066</v>
      </c>
    </row>
    <row r="4825" spans="1:3" x14ac:dyDescent="0.3">
      <c r="A4825" t="s">
        <v>4468</v>
      </c>
      <c r="B4825" t="s">
        <v>4460</v>
      </c>
      <c r="C4825">
        <f ca="1">RAND()</f>
        <v>0.2933807761759285</v>
      </c>
    </row>
    <row r="4826" spans="1:3" x14ac:dyDescent="0.3">
      <c r="A4826" t="s">
        <v>47296</v>
      </c>
      <c r="B4826" t="s">
        <v>47297</v>
      </c>
      <c r="C4826">
        <f ca="1">RAND()</f>
        <v>0.53012519418637738</v>
      </c>
    </row>
    <row r="4827" spans="1:3" x14ac:dyDescent="0.3">
      <c r="A4827" t="s">
        <v>24415</v>
      </c>
      <c r="B4827" t="s">
        <v>21208</v>
      </c>
      <c r="C4827">
        <f ca="1">RAND()</f>
        <v>0.12764156648779146</v>
      </c>
    </row>
    <row r="4828" spans="1:3" x14ac:dyDescent="0.3">
      <c r="A4828" t="s">
        <v>6224</v>
      </c>
      <c r="B4828" t="s">
        <v>3736</v>
      </c>
      <c r="C4828">
        <f ca="1">RAND()</f>
        <v>2.1722951332284191E-2</v>
      </c>
    </row>
    <row r="4829" spans="1:3" x14ac:dyDescent="0.3">
      <c r="A4829" t="s">
        <v>19589</v>
      </c>
      <c r="B4829" t="s">
        <v>19568</v>
      </c>
      <c r="C4829">
        <f ca="1">RAND()</f>
        <v>0.79762108968671608</v>
      </c>
    </row>
    <row r="4830" spans="1:3" x14ac:dyDescent="0.3">
      <c r="A4830" t="s">
        <v>28508</v>
      </c>
      <c r="B4830" t="s">
        <v>28509</v>
      </c>
      <c r="C4830">
        <f ca="1">RAND()</f>
        <v>0.57377712814081527</v>
      </c>
    </row>
    <row r="4831" spans="1:3" x14ac:dyDescent="0.3">
      <c r="A4831" t="s">
        <v>13796</v>
      </c>
      <c r="B4831" t="s">
        <v>13527</v>
      </c>
      <c r="C4831">
        <f ca="1">RAND()</f>
        <v>0.88619647713067351</v>
      </c>
    </row>
    <row r="4832" spans="1:3" x14ac:dyDescent="0.3">
      <c r="A4832" t="s">
        <v>21412</v>
      </c>
      <c r="B4832" t="s">
        <v>21413</v>
      </c>
      <c r="C4832">
        <f ca="1">RAND()</f>
        <v>0.2585957753154331</v>
      </c>
    </row>
    <row r="4833" spans="1:3" x14ac:dyDescent="0.3">
      <c r="A4833" t="s">
        <v>7865</v>
      </c>
      <c r="B4833" t="s">
        <v>7866</v>
      </c>
      <c r="C4833">
        <f ca="1">RAND()</f>
        <v>0.10759713211112709</v>
      </c>
    </row>
    <row r="4834" spans="1:3" x14ac:dyDescent="0.3">
      <c r="A4834" t="s">
        <v>7308</v>
      </c>
      <c r="B4834" t="s">
        <v>7307</v>
      </c>
      <c r="C4834">
        <f ca="1">RAND()</f>
        <v>0.11250398058915556</v>
      </c>
    </row>
    <row r="4835" spans="1:3" x14ac:dyDescent="0.3">
      <c r="A4835" t="s">
        <v>29422</v>
      </c>
      <c r="B4835" t="s">
        <v>29423</v>
      </c>
      <c r="C4835">
        <f ca="1">RAND()</f>
        <v>3.5591615871385152E-2</v>
      </c>
    </row>
    <row r="4836" spans="1:3" x14ac:dyDescent="0.3">
      <c r="A4836" t="s">
        <v>38123</v>
      </c>
      <c r="B4836" t="s">
        <v>38124</v>
      </c>
      <c r="C4836">
        <f ca="1">RAND()</f>
        <v>0.2837460363983374</v>
      </c>
    </row>
    <row r="4837" spans="1:3" x14ac:dyDescent="0.3">
      <c r="A4837" t="s">
        <v>26716</v>
      </c>
      <c r="B4837" t="s">
        <v>26717</v>
      </c>
      <c r="C4837">
        <f ca="1">RAND()</f>
        <v>0.59261215051272187</v>
      </c>
    </row>
    <row r="4838" spans="1:3" x14ac:dyDescent="0.3">
      <c r="A4838" t="s">
        <v>15748</v>
      </c>
      <c r="B4838" t="s">
        <v>15749</v>
      </c>
      <c r="C4838">
        <f ca="1">RAND()</f>
        <v>0.15893527971383548</v>
      </c>
    </row>
    <row r="4839" spans="1:3" x14ac:dyDescent="0.3">
      <c r="A4839" t="s">
        <v>17207</v>
      </c>
      <c r="B4839" t="s">
        <v>17208</v>
      </c>
      <c r="C4839">
        <f ca="1">RAND()</f>
        <v>0.89839021969227917</v>
      </c>
    </row>
    <row r="4840" spans="1:3" x14ac:dyDescent="0.3">
      <c r="A4840" t="s">
        <v>7398</v>
      </c>
      <c r="B4840" t="s">
        <v>1568</v>
      </c>
      <c r="C4840">
        <f ca="1">RAND()</f>
        <v>0.29429681675382291</v>
      </c>
    </row>
    <row r="4841" spans="1:3" x14ac:dyDescent="0.3">
      <c r="A4841" t="s">
        <v>35621</v>
      </c>
      <c r="B4841" t="s">
        <v>35622</v>
      </c>
      <c r="C4841">
        <f ca="1">RAND()</f>
        <v>0.87004975394562267</v>
      </c>
    </row>
    <row r="4842" spans="1:3" x14ac:dyDescent="0.3">
      <c r="A4842" t="s">
        <v>30370</v>
      </c>
      <c r="B4842" t="s">
        <v>30371</v>
      </c>
      <c r="C4842">
        <f ca="1">RAND()</f>
        <v>0.3811335173045397</v>
      </c>
    </row>
    <row r="4843" spans="1:3" x14ac:dyDescent="0.3">
      <c r="A4843" t="s">
        <v>2076</v>
      </c>
      <c r="B4843" t="s">
        <v>76</v>
      </c>
      <c r="C4843">
        <f ca="1">RAND()</f>
        <v>0.14924792484046312</v>
      </c>
    </row>
    <row r="4844" spans="1:3" x14ac:dyDescent="0.3">
      <c r="A4844" t="s">
        <v>14629</v>
      </c>
      <c r="B4844" t="s">
        <v>14630</v>
      </c>
      <c r="C4844">
        <f ca="1">RAND()</f>
        <v>0.91220546957544046</v>
      </c>
    </row>
    <row r="4845" spans="1:3" x14ac:dyDescent="0.3">
      <c r="A4845" t="s">
        <v>3381</v>
      </c>
      <c r="B4845" t="s">
        <v>516</v>
      </c>
      <c r="C4845">
        <f ca="1">RAND()</f>
        <v>0.72079774133646757</v>
      </c>
    </row>
    <row r="4846" spans="1:3" x14ac:dyDescent="0.3">
      <c r="A4846" t="s">
        <v>35611</v>
      </c>
      <c r="B4846" t="s">
        <v>35612</v>
      </c>
      <c r="C4846">
        <f ca="1">RAND()</f>
        <v>0.43616085259641013</v>
      </c>
    </row>
    <row r="4847" spans="1:3" x14ac:dyDescent="0.3">
      <c r="A4847" t="s">
        <v>36405</v>
      </c>
      <c r="B4847" t="s">
        <v>36406</v>
      </c>
      <c r="C4847">
        <f ca="1">RAND()</f>
        <v>0.31757885034177014</v>
      </c>
    </row>
    <row r="4848" spans="1:3" x14ac:dyDescent="0.3">
      <c r="A4848" t="s">
        <v>24174</v>
      </c>
      <c r="B4848" t="s">
        <v>24175</v>
      </c>
      <c r="C4848">
        <f ca="1">RAND()</f>
        <v>0.92519409807770459</v>
      </c>
    </row>
    <row r="4849" spans="1:3" x14ac:dyDescent="0.3">
      <c r="A4849" t="s">
        <v>49451</v>
      </c>
      <c r="B4849" t="s">
        <v>21604</v>
      </c>
      <c r="C4849">
        <f ca="1">RAND()</f>
        <v>0.35236824100933128</v>
      </c>
    </row>
    <row r="4850" spans="1:3" x14ac:dyDescent="0.3">
      <c r="A4850" t="s">
        <v>42991</v>
      </c>
      <c r="B4850" t="s">
        <v>42992</v>
      </c>
      <c r="C4850">
        <f ca="1">RAND()</f>
        <v>0.71748201298338421</v>
      </c>
    </row>
    <row r="4851" spans="1:3" x14ac:dyDescent="0.3">
      <c r="A4851" t="s">
        <v>13889</v>
      </c>
      <c r="B4851" t="s">
        <v>13890</v>
      </c>
      <c r="C4851">
        <f ca="1">RAND()</f>
        <v>0.86132774499337617</v>
      </c>
    </row>
    <row r="4852" spans="1:3" x14ac:dyDescent="0.3">
      <c r="A4852" t="s">
        <v>48084</v>
      </c>
      <c r="B4852" t="s">
        <v>48085</v>
      </c>
      <c r="C4852">
        <f ca="1">RAND()</f>
        <v>0.1564418577973492</v>
      </c>
    </row>
    <row r="4853" spans="1:3" x14ac:dyDescent="0.3">
      <c r="A4853" t="s">
        <v>467</v>
      </c>
      <c r="B4853" t="s">
        <v>468</v>
      </c>
      <c r="C4853">
        <f ca="1">RAND()</f>
        <v>1.1445542349840632E-2</v>
      </c>
    </row>
    <row r="4854" spans="1:3" x14ac:dyDescent="0.3">
      <c r="A4854" t="s">
        <v>40598</v>
      </c>
      <c r="B4854" t="s">
        <v>37841</v>
      </c>
      <c r="C4854">
        <f ca="1">RAND()</f>
        <v>0.8507363217599766</v>
      </c>
    </row>
    <row r="4855" spans="1:3" x14ac:dyDescent="0.3">
      <c r="A4855" t="s">
        <v>61760</v>
      </c>
      <c r="B4855" t="s">
        <v>61761</v>
      </c>
      <c r="C4855">
        <f ca="1">RAND()</f>
        <v>0.2749139487644634</v>
      </c>
    </row>
    <row r="4856" spans="1:3" x14ac:dyDescent="0.3">
      <c r="A4856" t="s">
        <v>28664</v>
      </c>
      <c r="B4856" t="s">
        <v>28665</v>
      </c>
      <c r="C4856">
        <f ca="1">RAND()</f>
        <v>0.11775066554077074</v>
      </c>
    </row>
    <row r="4857" spans="1:3" x14ac:dyDescent="0.3">
      <c r="A4857" t="s">
        <v>41334</v>
      </c>
      <c r="B4857" t="s">
        <v>41335</v>
      </c>
      <c r="C4857">
        <f ca="1">RAND()</f>
        <v>0.61308093515015039</v>
      </c>
    </row>
    <row r="4858" spans="1:3" x14ac:dyDescent="0.3">
      <c r="A4858" t="s">
        <v>29925</v>
      </c>
      <c r="B4858" t="s">
        <v>29926</v>
      </c>
      <c r="C4858">
        <f ca="1">RAND()</f>
        <v>3.82938639107685E-2</v>
      </c>
    </row>
    <row r="4859" spans="1:3" x14ac:dyDescent="0.3">
      <c r="A4859" t="s">
        <v>3289</v>
      </c>
      <c r="B4859" t="s">
        <v>485</v>
      </c>
      <c r="C4859">
        <f ca="1">RAND()</f>
        <v>9.3829205625841627E-3</v>
      </c>
    </row>
    <row r="4860" spans="1:3" x14ac:dyDescent="0.3">
      <c r="A4860" t="s">
        <v>50625</v>
      </c>
      <c r="B4860" t="s">
        <v>50626</v>
      </c>
      <c r="C4860">
        <f ca="1">RAND()</f>
        <v>0.78297294613602741</v>
      </c>
    </row>
    <row r="4861" spans="1:3" x14ac:dyDescent="0.3">
      <c r="A4861" t="s">
        <v>803</v>
      </c>
      <c r="B4861" t="s">
        <v>804</v>
      </c>
      <c r="C4861">
        <f ca="1">RAND()</f>
        <v>0.94633468746809801</v>
      </c>
    </row>
    <row r="4862" spans="1:3" x14ac:dyDescent="0.3">
      <c r="A4862" t="s">
        <v>52543</v>
      </c>
      <c r="B4862" t="s">
        <v>25198</v>
      </c>
      <c r="C4862">
        <f ca="1">RAND()</f>
        <v>0.64879161662779727</v>
      </c>
    </row>
    <row r="4863" spans="1:3" x14ac:dyDescent="0.3">
      <c r="A4863" t="s">
        <v>14937</v>
      </c>
      <c r="B4863" t="s">
        <v>14938</v>
      </c>
      <c r="C4863">
        <f ca="1">RAND()</f>
        <v>0.18997443054951202</v>
      </c>
    </row>
    <row r="4864" spans="1:3" x14ac:dyDescent="0.3">
      <c r="A4864" t="s">
        <v>19331</v>
      </c>
      <c r="B4864" t="s">
        <v>19332</v>
      </c>
      <c r="C4864">
        <f ca="1">RAND()</f>
        <v>0.87825266036349836</v>
      </c>
    </row>
    <row r="4865" spans="1:3" x14ac:dyDescent="0.3">
      <c r="A4865" t="s">
        <v>30648</v>
      </c>
      <c r="B4865" t="s">
        <v>30649</v>
      </c>
      <c r="C4865">
        <f ca="1">RAND()</f>
        <v>0.19788732667673192</v>
      </c>
    </row>
    <row r="4866" spans="1:3" x14ac:dyDescent="0.3">
      <c r="A4866" t="s">
        <v>7228</v>
      </c>
      <c r="B4866" t="s">
        <v>7229</v>
      </c>
      <c r="C4866">
        <f ca="1">RAND()</f>
        <v>4.6240363516119043E-3</v>
      </c>
    </row>
    <row r="4867" spans="1:3" x14ac:dyDescent="0.3">
      <c r="A4867" t="s">
        <v>19082</v>
      </c>
      <c r="B4867" t="s">
        <v>19083</v>
      </c>
      <c r="C4867">
        <f ca="1">RAND()</f>
        <v>0.77461856602056844</v>
      </c>
    </row>
    <row r="4868" spans="1:3" x14ac:dyDescent="0.3">
      <c r="A4868" t="s">
        <v>63540</v>
      </c>
      <c r="B4868" t="s">
        <v>63541</v>
      </c>
      <c r="C4868">
        <f ca="1">RAND()</f>
        <v>0.46777211898896931</v>
      </c>
    </row>
    <row r="4869" spans="1:3" x14ac:dyDescent="0.3">
      <c r="A4869" t="s">
        <v>21027</v>
      </c>
      <c r="B4869" t="s">
        <v>21028</v>
      </c>
      <c r="C4869">
        <f ca="1">RAND()</f>
        <v>0.44469777185308001</v>
      </c>
    </row>
    <row r="4870" spans="1:3" x14ac:dyDescent="0.3">
      <c r="A4870" t="s">
        <v>39638</v>
      </c>
      <c r="B4870" t="s">
        <v>39639</v>
      </c>
      <c r="C4870">
        <f ca="1">RAND()</f>
        <v>0.98073946561815373</v>
      </c>
    </row>
    <row r="4871" spans="1:3" x14ac:dyDescent="0.3">
      <c r="A4871" t="s">
        <v>37527</v>
      </c>
      <c r="B4871" t="s">
        <v>35814</v>
      </c>
      <c r="C4871">
        <f ca="1">RAND()</f>
        <v>0.73567349055803488</v>
      </c>
    </row>
    <row r="4872" spans="1:3" x14ac:dyDescent="0.3">
      <c r="A4872" t="s">
        <v>15026</v>
      </c>
      <c r="B4872" t="s">
        <v>15027</v>
      </c>
      <c r="C4872">
        <f ca="1">RAND()</f>
        <v>0.80988853410366979</v>
      </c>
    </row>
    <row r="4873" spans="1:3" x14ac:dyDescent="0.3">
      <c r="A4873" t="s">
        <v>16218</v>
      </c>
      <c r="B4873" t="s">
        <v>16219</v>
      </c>
      <c r="C4873">
        <f ca="1">RAND()</f>
        <v>0.94838961949112</v>
      </c>
    </row>
    <row r="4874" spans="1:3" x14ac:dyDescent="0.3">
      <c r="A4874" t="s">
        <v>56798</v>
      </c>
      <c r="B4874" t="s">
        <v>56799</v>
      </c>
      <c r="C4874">
        <f ca="1">RAND()</f>
        <v>0.4366394647575883</v>
      </c>
    </row>
    <row r="4875" spans="1:3" x14ac:dyDescent="0.3">
      <c r="A4875" t="s">
        <v>31170</v>
      </c>
      <c r="B4875" t="s">
        <v>31171</v>
      </c>
      <c r="C4875">
        <f ca="1">RAND()</f>
        <v>0.54146316725464338</v>
      </c>
    </row>
    <row r="4876" spans="1:3" x14ac:dyDescent="0.3">
      <c r="A4876" t="s">
        <v>46831</v>
      </c>
      <c r="B4876" t="s">
        <v>46832</v>
      </c>
      <c r="C4876">
        <f ca="1">RAND()</f>
        <v>0.71343943384602537</v>
      </c>
    </row>
    <row r="4877" spans="1:3" x14ac:dyDescent="0.3">
      <c r="A4877" t="s">
        <v>61485</v>
      </c>
      <c r="B4877" t="s">
        <v>61486</v>
      </c>
      <c r="C4877">
        <f ca="1">RAND()</f>
        <v>0.41617322367636356</v>
      </c>
    </row>
    <row r="4878" spans="1:3" x14ac:dyDescent="0.3">
      <c r="A4878" t="s">
        <v>11507</v>
      </c>
      <c r="B4878" t="s">
        <v>11508</v>
      </c>
      <c r="C4878">
        <f ca="1">RAND()</f>
        <v>0.93116144429471115</v>
      </c>
    </row>
    <row r="4879" spans="1:3" x14ac:dyDescent="0.3">
      <c r="A4879" t="s">
        <v>30891</v>
      </c>
      <c r="B4879" t="s">
        <v>30892</v>
      </c>
      <c r="C4879">
        <f ca="1">RAND()</f>
        <v>4.818225753839267E-2</v>
      </c>
    </row>
    <row r="4880" spans="1:3" x14ac:dyDescent="0.3">
      <c r="A4880" t="s">
        <v>9336</v>
      </c>
      <c r="B4880" t="s">
        <v>9337</v>
      </c>
      <c r="C4880">
        <f ca="1">RAND()</f>
        <v>0.18541812512156097</v>
      </c>
    </row>
    <row r="4881" spans="1:3" x14ac:dyDescent="0.3">
      <c r="A4881" t="s">
        <v>39844</v>
      </c>
      <c r="B4881" t="s">
        <v>39845</v>
      </c>
      <c r="C4881">
        <f ca="1">RAND()</f>
        <v>0.44733519854736115</v>
      </c>
    </row>
    <row r="4882" spans="1:3" x14ac:dyDescent="0.3">
      <c r="A4882" t="s">
        <v>37225</v>
      </c>
      <c r="B4882" t="s">
        <v>37226</v>
      </c>
      <c r="C4882">
        <f ca="1">RAND()</f>
        <v>7.7393601733174999E-2</v>
      </c>
    </row>
    <row r="4883" spans="1:3" x14ac:dyDescent="0.3">
      <c r="A4883" t="s">
        <v>37900</v>
      </c>
      <c r="B4883" t="s">
        <v>37901</v>
      </c>
      <c r="C4883">
        <f ca="1">RAND()</f>
        <v>0.22002243654415188</v>
      </c>
    </row>
    <row r="4884" spans="1:3" x14ac:dyDescent="0.3">
      <c r="A4884" t="s">
        <v>12830</v>
      </c>
      <c r="B4884" t="s">
        <v>12831</v>
      </c>
      <c r="C4884">
        <f ca="1">RAND()</f>
        <v>0.6821044814774917</v>
      </c>
    </row>
    <row r="4885" spans="1:3" x14ac:dyDescent="0.3">
      <c r="A4885" t="s">
        <v>5444</v>
      </c>
      <c r="B4885" t="s">
        <v>5445</v>
      </c>
      <c r="C4885">
        <f ca="1">RAND()</f>
        <v>0.24582829383869476</v>
      </c>
    </row>
    <row r="4886" spans="1:3" x14ac:dyDescent="0.3">
      <c r="A4886" t="s">
        <v>17056</v>
      </c>
      <c r="B4886" t="s">
        <v>17057</v>
      </c>
      <c r="C4886">
        <f ca="1">RAND()</f>
        <v>0.84460172599025807</v>
      </c>
    </row>
    <row r="4887" spans="1:3" x14ac:dyDescent="0.3">
      <c r="A4887" t="s">
        <v>41455</v>
      </c>
      <c r="B4887" t="s">
        <v>41456</v>
      </c>
      <c r="C4887">
        <f ca="1">RAND()</f>
        <v>2.7382083477197283E-2</v>
      </c>
    </row>
    <row r="4888" spans="1:3" x14ac:dyDescent="0.3">
      <c r="A4888" t="s">
        <v>6075</v>
      </c>
      <c r="B4888" t="s">
        <v>4888</v>
      </c>
      <c r="C4888">
        <f ca="1">RAND()</f>
        <v>9.8720267608558565E-3</v>
      </c>
    </row>
    <row r="4889" spans="1:3" x14ac:dyDescent="0.3">
      <c r="A4889" t="s">
        <v>41283</v>
      </c>
      <c r="B4889" t="s">
        <v>41284</v>
      </c>
      <c r="C4889">
        <f ca="1">RAND()</f>
        <v>0.2012074602334154</v>
      </c>
    </row>
    <row r="4890" spans="1:3" x14ac:dyDescent="0.3">
      <c r="A4890" t="s">
        <v>20388</v>
      </c>
      <c r="B4890" t="s">
        <v>20389</v>
      </c>
      <c r="C4890">
        <f ca="1">RAND()</f>
        <v>0.55887733231490966</v>
      </c>
    </row>
    <row r="4891" spans="1:3" x14ac:dyDescent="0.3">
      <c r="A4891" t="s">
        <v>59623</v>
      </c>
      <c r="B4891" t="s">
        <v>59624</v>
      </c>
      <c r="C4891">
        <f ca="1">RAND()</f>
        <v>0.63873180056311651</v>
      </c>
    </row>
    <row r="4892" spans="1:3" x14ac:dyDescent="0.3">
      <c r="A4892" t="s">
        <v>8535</v>
      </c>
      <c r="B4892" t="s">
        <v>8536</v>
      </c>
      <c r="C4892">
        <f ca="1">RAND()</f>
        <v>0.93505407138826857</v>
      </c>
    </row>
    <row r="4893" spans="1:3" x14ac:dyDescent="0.3">
      <c r="A4893" t="s">
        <v>13337</v>
      </c>
      <c r="B4893" t="s">
        <v>13338</v>
      </c>
      <c r="C4893">
        <f ca="1">RAND()</f>
        <v>0.16138606342872885</v>
      </c>
    </row>
    <row r="4894" spans="1:3" x14ac:dyDescent="0.3">
      <c r="A4894" t="s">
        <v>4930</v>
      </c>
      <c r="B4894" t="s">
        <v>4931</v>
      </c>
      <c r="C4894">
        <f ca="1">RAND()</f>
        <v>0.26590959270511016</v>
      </c>
    </row>
    <row r="4895" spans="1:3" x14ac:dyDescent="0.3">
      <c r="A4895" t="s">
        <v>7351</v>
      </c>
      <c r="B4895" t="s">
        <v>2271</v>
      </c>
      <c r="C4895">
        <f ca="1">RAND()</f>
        <v>0.62347211400929592</v>
      </c>
    </row>
    <row r="4896" spans="1:3" x14ac:dyDescent="0.3">
      <c r="A4896" t="s">
        <v>33507</v>
      </c>
      <c r="B4896" t="s">
        <v>33508</v>
      </c>
      <c r="C4896">
        <f ca="1">RAND()</f>
        <v>0.83922701762387064</v>
      </c>
    </row>
    <row r="4897" spans="1:3" x14ac:dyDescent="0.3">
      <c r="A4897" t="s">
        <v>38857</v>
      </c>
      <c r="B4897" t="s">
        <v>38858</v>
      </c>
      <c r="C4897">
        <f ca="1">RAND()</f>
        <v>1.5439330567555642E-2</v>
      </c>
    </row>
    <row r="4898" spans="1:3" x14ac:dyDescent="0.3">
      <c r="A4898" t="s">
        <v>63844</v>
      </c>
      <c r="B4898" t="s">
        <v>63845</v>
      </c>
      <c r="C4898">
        <f ca="1">RAND()</f>
        <v>0.44978056099643837</v>
      </c>
    </row>
    <row r="4899" spans="1:3" x14ac:dyDescent="0.3">
      <c r="A4899" t="s">
        <v>28306</v>
      </c>
      <c r="B4899" t="s">
        <v>28307</v>
      </c>
      <c r="C4899">
        <f ca="1">RAND()</f>
        <v>0.31079054018150376</v>
      </c>
    </row>
    <row r="4900" spans="1:3" x14ac:dyDescent="0.3">
      <c r="A4900" t="s">
        <v>65521</v>
      </c>
      <c r="B4900" t="s">
        <v>65522</v>
      </c>
      <c r="C4900">
        <f ca="1">RAND()</f>
        <v>0.84343134440790313</v>
      </c>
    </row>
    <row r="4901" spans="1:3" x14ac:dyDescent="0.3">
      <c r="A4901" t="s">
        <v>39182</v>
      </c>
      <c r="B4901" t="s">
        <v>39183</v>
      </c>
      <c r="C4901">
        <f ca="1">RAND()</f>
        <v>0.83015692536477426</v>
      </c>
    </row>
    <row r="4902" spans="1:3" x14ac:dyDescent="0.3">
      <c r="A4902" t="s">
        <v>59972</v>
      </c>
      <c r="B4902" t="s">
        <v>59973</v>
      </c>
      <c r="C4902">
        <f ca="1">RAND()</f>
        <v>0.36400153966719206</v>
      </c>
    </row>
    <row r="4903" spans="1:3" x14ac:dyDescent="0.3">
      <c r="A4903" t="s">
        <v>16285</v>
      </c>
      <c r="B4903" t="s">
        <v>16286</v>
      </c>
      <c r="C4903">
        <f ca="1">RAND()</f>
        <v>1.0071967734010534E-2</v>
      </c>
    </row>
    <row r="4904" spans="1:3" x14ac:dyDescent="0.3">
      <c r="A4904" t="s">
        <v>54595</v>
      </c>
      <c r="B4904" t="s">
        <v>54596</v>
      </c>
      <c r="C4904">
        <f ca="1">RAND()</f>
        <v>0.77729440311071818</v>
      </c>
    </row>
    <row r="4905" spans="1:3" x14ac:dyDescent="0.3">
      <c r="A4905" t="s">
        <v>40370</v>
      </c>
      <c r="B4905" t="s">
        <v>40371</v>
      </c>
      <c r="C4905">
        <f ca="1">RAND()</f>
        <v>0.6863248969965049</v>
      </c>
    </row>
    <row r="4906" spans="1:3" x14ac:dyDescent="0.3">
      <c r="A4906" t="s">
        <v>56838</v>
      </c>
      <c r="B4906" t="s">
        <v>56839</v>
      </c>
      <c r="C4906">
        <f ca="1">RAND()</f>
        <v>0.9071300673414181</v>
      </c>
    </row>
    <row r="4907" spans="1:3" x14ac:dyDescent="0.3">
      <c r="A4907" t="s">
        <v>42876</v>
      </c>
      <c r="B4907" t="s">
        <v>42877</v>
      </c>
      <c r="C4907">
        <f ca="1">RAND()</f>
        <v>0.847444603410207</v>
      </c>
    </row>
    <row r="4908" spans="1:3" x14ac:dyDescent="0.3">
      <c r="A4908" t="s">
        <v>6081</v>
      </c>
      <c r="B4908" t="s">
        <v>6080</v>
      </c>
      <c r="C4908">
        <f ca="1">RAND()</f>
        <v>0.39403428737336232</v>
      </c>
    </row>
    <row r="4909" spans="1:3" x14ac:dyDescent="0.3">
      <c r="A4909" t="s">
        <v>17546</v>
      </c>
      <c r="B4909" t="s">
        <v>17547</v>
      </c>
      <c r="C4909">
        <f ca="1">RAND()</f>
        <v>0.67146252607311152</v>
      </c>
    </row>
    <row r="4910" spans="1:3" x14ac:dyDescent="0.3">
      <c r="A4910" t="s">
        <v>11653</v>
      </c>
      <c r="B4910" t="s">
        <v>11654</v>
      </c>
      <c r="C4910">
        <f ca="1">RAND()</f>
        <v>0.78848543349417677</v>
      </c>
    </row>
    <row r="4911" spans="1:3" x14ac:dyDescent="0.3">
      <c r="A4911" t="s">
        <v>44922</v>
      </c>
      <c r="B4911" t="s">
        <v>44923</v>
      </c>
      <c r="C4911">
        <f ca="1">RAND()</f>
        <v>0.28811929386892876</v>
      </c>
    </row>
    <row r="4912" spans="1:3" x14ac:dyDescent="0.3">
      <c r="A4912" t="s">
        <v>11576</v>
      </c>
      <c r="B4912" t="s">
        <v>11577</v>
      </c>
      <c r="C4912">
        <f ca="1">RAND()</f>
        <v>0.26184880842520808</v>
      </c>
    </row>
    <row r="4913" spans="1:3" x14ac:dyDescent="0.3">
      <c r="A4913" t="s">
        <v>53855</v>
      </c>
      <c r="B4913" t="s">
        <v>53856</v>
      </c>
      <c r="C4913">
        <f ca="1">RAND()</f>
        <v>0.56948657496347554</v>
      </c>
    </row>
    <row r="4914" spans="1:3" x14ac:dyDescent="0.3">
      <c r="A4914" t="s">
        <v>46565</v>
      </c>
      <c r="B4914" t="s">
        <v>46566</v>
      </c>
      <c r="C4914">
        <f ca="1">RAND()</f>
        <v>0.40240818450933857</v>
      </c>
    </row>
    <row r="4915" spans="1:3" x14ac:dyDescent="0.3">
      <c r="A4915" t="s">
        <v>40443</v>
      </c>
      <c r="B4915" t="s">
        <v>40444</v>
      </c>
      <c r="C4915">
        <f ca="1">RAND()</f>
        <v>0.1500420138387466</v>
      </c>
    </row>
    <row r="4916" spans="1:3" x14ac:dyDescent="0.3">
      <c r="A4916" t="s">
        <v>7416</v>
      </c>
      <c r="B4916" t="s">
        <v>7415</v>
      </c>
      <c r="C4916">
        <f ca="1">RAND()</f>
        <v>0.3558423696411146</v>
      </c>
    </row>
    <row r="4917" spans="1:3" x14ac:dyDescent="0.3">
      <c r="A4917" t="s">
        <v>47532</v>
      </c>
      <c r="B4917" t="s">
        <v>47533</v>
      </c>
      <c r="C4917">
        <f ca="1">RAND()</f>
        <v>0.67973372070026161</v>
      </c>
    </row>
    <row r="4918" spans="1:3" x14ac:dyDescent="0.3">
      <c r="A4918" t="s">
        <v>54125</v>
      </c>
      <c r="B4918" t="s">
        <v>54126</v>
      </c>
      <c r="C4918">
        <f ca="1">RAND()</f>
        <v>0.18800173104963447</v>
      </c>
    </row>
    <row r="4919" spans="1:3" x14ac:dyDescent="0.3">
      <c r="A4919" t="s">
        <v>40332</v>
      </c>
      <c r="B4919" t="s">
        <v>24694</v>
      </c>
      <c r="C4919">
        <f ca="1">RAND()</f>
        <v>0.27243927629911613</v>
      </c>
    </row>
    <row r="4920" spans="1:3" x14ac:dyDescent="0.3">
      <c r="A4920" t="s">
        <v>8975</v>
      </c>
      <c r="B4920" t="s">
        <v>8976</v>
      </c>
      <c r="C4920">
        <f ca="1">RAND()</f>
        <v>0.51962049180006731</v>
      </c>
    </row>
    <row r="4921" spans="1:3" x14ac:dyDescent="0.3">
      <c r="A4921" t="s">
        <v>12498</v>
      </c>
      <c r="B4921" t="s">
        <v>12499</v>
      </c>
      <c r="C4921">
        <f ca="1">RAND()</f>
        <v>0.10608333376966284</v>
      </c>
    </row>
    <row r="4922" spans="1:3" x14ac:dyDescent="0.3">
      <c r="A4922" t="s">
        <v>41562</v>
      </c>
      <c r="B4922" t="s">
        <v>41563</v>
      </c>
      <c r="C4922">
        <f ca="1">RAND()</f>
        <v>0.40569665334547889</v>
      </c>
    </row>
    <row r="4923" spans="1:3" x14ac:dyDescent="0.3">
      <c r="A4923" t="s">
        <v>59978</v>
      </c>
      <c r="B4923" t="s">
        <v>59979</v>
      </c>
      <c r="C4923">
        <f ca="1">RAND()</f>
        <v>0.19669952582984074</v>
      </c>
    </row>
    <row r="4924" spans="1:3" x14ac:dyDescent="0.3">
      <c r="A4924" t="s">
        <v>12259</v>
      </c>
      <c r="B4924" t="s">
        <v>12260</v>
      </c>
      <c r="C4924">
        <f ca="1">RAND()</f>
        <v>0.60106118432429168</v>
      </c>
    </row>
    <row r="4925" spans="1:3" x14ac:dyDescent="0.3">
      <c r="A4925" t="s">
        <v>17516</v>
      </c>
      <c r="B4925" t="s">
        <v>17517</v>
      </c>
      <c r="C4925">
        <f ca="1">RAND()</f>
        <v>0.18155352446075368</v>
      </c>
    </row>
    <row r="4926" spans="1:3" x14ac:dyDescent="0.3">
      <c r="A4926" t="s">
        <v>7332</v>
      </c>
      <c r="B4926" t="s">
        <v>529</v>
      </c>
      <c r="C4926">
        <f ca="1">RAND()</f>
        <v>0.4118391272051467</v>
      </c>
    </row>
    <row r="4927" spans="1:3" x14ac:dyDescent="0.3">
      <c r="A4927" t="s">
        <v>40572</v>
      </c>
      <c r="B4927" t="s">
        <v>40573</v>
      </c>
      <c r="C4927">
        <f ca="1">RAND()</f>
        <v>0.82867165426028844</v>
      </c>
    </row>
    <row r="4928" spans="1:3" x14ac:dyDescent="0.3">
      <c r="A4928" t="s">
        <v>4934</v>
      </c>
      <c r="B4928" t="s">
        <v>4935</v>
      </c>
      <c r="C4928">
        <f ca="1">RAND()</f>
        <v>0.23326166825136907</v>
      </c>
    </row>
    <row r="4929" spans="1:3" x14ac:dyDescent="0.3">
      <c r="A4929" t="s">
        <v>4177</v>
      </c>
      <c r="B4929" t="s">
        <v>4178</v>
      </c>
      <c r="C4929">
        <f ca="1">RAND()</f>
        <v>0.19754092393640421</v>
      </c>
    </row>
    <row r="4930" spans="1:3" x14ac:dyDescent="0.3">
      <c r="A4930" t="s">
        <v>7151</v>
      </c>
      <c r="B4930" t="s">
        <v>5901</v>
      </c>
      <c r="C4930">
        <f ca="1">RAND()</f>
        <v>0.91785262033800785</v>
      </c>
    </row>
    <row r="4931" spans="1:3" x14ac:dyDescent="0.3">
      <c r="A4931" t="s">
        <v>2082</v>
      </c>
      <c r="B4931" t="s">
        <v>1075</v>
      </c>
      <c r="C4931">
        <f ca="1">RAND()</f>
        <v>0.45662908539703007</v>
      </c>
    </row>
    <row r="4932" spans="1:3" x14ac:dyDescent="0.3">
      <c r="A4932" t="s">
        <v>58128</v>
      </c>
      <c r="B4932" t="s">
        <v>25206</v>
      </c>
      <c r="C4932">
        <f ca="1">RAND()</f>
        <v>0.28049424159019587</v>
      </c>
    </row>
    <row r="4933" spans="1:3" x14ac:dyDescent="0.3">
      <c r="A4933" t="s">
        <v>19837</v>
      </c>
      <c r="B4933" t="s">
        <v>19838</v>
      </c>
      <c r="C4933">
        <f ca="1">RAND()</f>
        <v>2.4866950915721331E-2</v>
      </c>
    </row>
    <row r="4934" spans="1:3" x14ac:dyDescent="0.3">
      <c r="A4934" t="s">
        <v>19586</v>
      </c>
      <c r="B4934" t="s">
        <v>19570</v>
      </c>
      <c r="C4934">
        <f ca="1">RAND()</f>
        <v>0.71263862748078333</v>
      </c>
    </row>
    <row r="4935" spans="1:3" x14ac:dyDescent="0.3">
      <c r="A4935" t="s">
        <v>56343</v>
      </c>
      <c r="B4935" t="s">
        <v>56344</v>
      </c>
      <c r="C4935">
        <f ca="1">RAND()</f>
        <v>0.72675954414472721</v>
      </c>
    </row>
    <row r="4936" spans="1:3" x14ac:dyDescent="0.3">
      <c r="A4936" t="s">
        <v>6179</v>
      </c>
      <c r="B4936" t="s">
        <v>6180</v>
      </c>
      <c r="C4936">
        <f ca="1">RAND()</f>
        <v>0.41396527163758257</v>
      </c>
    </row>
    <row r="4937" spans="1:3" x14ac:dyDescent="0.3">
      <c r="A4937" t="s">
        <v>62877</v>
      </c>
      <c r="B4937" t="s">
        <v>62878</v>
      </c>
      <c r="C4937">
        <f ca="1">RAND()</f>
        <v>0.5022450829183206</v>
      </c>
    </row>
    <row r="4938" spans="1:3" x14ac:dyDescent="0.3">
      <c r="A4938" t="s">
        <v>43361</v>
      </c>
      <c r="B4938" t="s">
        <v>43362</v>
      </c>
      <c r="C4938">
        <f ca="1">RAND()</f>
        <v>0.60483695259909998</v>
      </c>
    </row>
    <row r="4939" spans="1:3" x14ac:dyDescent="0.3">
      <c r="A4939" t="s">
        <v>62661</v>
      </c>
      <c r="B4939" t="s">
        <v>62662</v>
      </c>
      <c r="C4939">
        <f ca="1">RAND()</f>
        <v>1.1786212839749011E-2</v>
      </c>
    </row>
    <row r="4940" spans="1:3" x14ac:dyDescent="0.3">
      <c r="A4940" t="s">
        <v>2738</v>
      </c>
      <c r="B4940" t="s">
        <v>2739</v>
      </c>
      <c r="C4940">
        <f ca="1">RAND()</f>
        <v>0.45124947884003475</v>
      </c>
    </row>
    <row r="4941" spans="1:3" x14ac:dyDescent="0.3">
      <c r="A4941" t="s">
        <v>9193</v>
      </c>
      <c r="B4941" t="s">
        <v>9194</v>
      </c>
      <c r="C4941">
        <f ca="1">RAND()</f>
        <v>0.4070667895362966</v>
      </c>
    </row>
    <row r="4942" spans="1:3" x14ac:dyDescent="0.3">
      <c r="A4942" t="s">
        <v>57625</v>
      </c>
      <c r="B4942" t="s">
        <v>57626</v>
      </c>
      <c r="C4942">
        <f ca="1">RAND()</f>
        <v>0.55965743768325238</v>
      </c>
    </row>
    <row r="4943" spans="1:3" x14ac:dyDescent="0.3">
      <c r="A4943" t="s">
        <v>56228</v>
      </c>
      <c r="B4943" t="s">
        <v>56229</v>
      </c>
      <c r="C4943">
        <f ca="1">RAND()</f>
        <v>0.47203986051711899</v>
      </c>
    </row>
    <row r="4944" spans="1:3" x14ac:dyDescent="0.3">
      <c r="A4944" t="s">
        <v>29845</v>
      </c>
      <c r="B4944" t="s">
        <v>29846</v>
      </c>
      <c r="C4944">
        <f ca="1">RAND()</f>
        <v>0.83170841691570174</v>
      </c>
    </row>
    <row r="4945" spans="1:3" x14ac:dyDescent="0.3">
      <c r="A4945" t="s">
        <v>2881</v>
      </c>
      <c r="B4945" t="s">
        <v>19634</v>
      </c>
      <c r="C4945">
        <f ca="1">RAND()</f>
        <v>0.2982735719907188</v>
      </c>
    </row>
    <row r="4946" spans="1:3" x14ac:dyDescent="0.3">
      <c r="A4946" t="s">
        <v>24140</v>
      </c>
      <c r="B4946" t="s">
        <v>24141</v>
      </c>
      <c r="C4946">
        <f ca="1">RAND()</f>
        <v>0.80062083091340863</v>
      </c>
    </row>
    <row r="4947" spans="1:3" x14ac:dyDescent="0.3">
      <c r="A4947" t="s">
        <v>57382</v>
      </c>
      <c r="B4947" t="s">
        <v>57383</v>
      </c>
      <c r="C4947">
        <f ca="1">RAND()</f>
        <v>0.52804702155581829</v>
      </c>
    </row>
    <row r="4948" spans="1:3" x14ac:dyDescent="0.3">
      <c r="A4948" t="s">
        <v>54375</v>
      </c>
      <c r="B4948" t="s">
        <v>54376</v>
      </c>
      <c r="C4948">
        <f ca="1">RAND()</f>
        <v>0.2893174506476911</v>
      </c>
    </row>
    <row r="4949" spans="1:3" x14ac:dyDescent="0.3">
      <c r="A4949" t="s">
        <v>21477</v>
      </c>
      <c r="B4949" t="s">
        <v>21478</v>
      </c>
      <c r="C4949">
        <f ca="1">RAND()</f>
        <v>0.13968075160319149</v>
      </c>
    </row>
    <row r="4950" spans="1:3" x14ac:dyDescent="0.3">
      <c r="A4950" t="s">
        <v>14131</v>
      </c>
      <c r="B4950" t="s">
        <v>14132</v>
      </c>
      <c r="C4950">
        <f ca="1">RAND()</f>
        <v>0.19397429363663465</v>
      </c>
    </row>
    <row r="4951" spans="1:3" x14ac:dyDescent="0.3">
      <c r="A4951" t="s">
        <v>40041</v>
      </c>
      <c r="B4951" t="s">
        <v>40042</v>
      </c>
      <c r="C4951">
        <f ca="1">RAND()</f>
        <v>0.57499280214164983</v>
      </c>
    </row>
    <row r="4952" spans="1:3" x14ac:dyDescent="0.3">
      <c r="A4952" t="s">
        <v>1459</v>
      </c>
      <c r="B4952" t="s">
        <v>1056</v>
      </c>
      <c r="C4952">
        <f ca="1">RAND()</f>
        <v>0.18785888669845285</v>
      </c>
    </row>
    <row r="4953" spans="1:3" x14ac:dyDescent="0.3">
      <c r="A4953" t="s">
        <v>18476</v>
      </c>
      <c r="B4953" t="s">
        <v>15619</v>
      </c>
      <c r="C4953">
        <f ca="1">RAND()</f>
        <v>0.25585857721945515</v>
      </c>
    </row>
    <row r="4954" spans="1:3" x14ac:dyDescent="0.3">
      <c r="A4954" t="s">
        <v>19441</v>
      </c>
      <c r="B4954" t="s">
        <v>19440</v>
      </c>
      <c r="C4954">
        <f ca="1">RAND()</f>
        <v>0.15537839279111765</v>
      </c>
    </row>
    <row r="4955" spans="1:3" x14ac:dyDescent="0.3">
      <c r="A4955" t="s">
        <v>12010</v>
      </c>
      <c r="B4955" t="s">
        <v>12011</v>
      </c>
      <c r="C4955">
        <f ca="1">RAND()</f>
        <v>6.4565051189274802E-2</v>
      </c>
    </row>
    <row r="4956" spans="1:3" x14ac:dyDescent="0.3">
      <c r="A4956" t="s">
        <v>34643</v>
      </c>
      <c r="B4956" t="s">
        <v>34644</v>
      </c>
      <c r="C4956">
        <f ca="1">RAND()</f>
        <v>0.76202035954323744</v>
      </c>
    </row>
    <row r="4957" spans="1:3" x14ac:dyDescent="0.3">
      <c r="A4957" t="s">
        <v>11901</v>
      </c>
      <c r="B4957" t="s">
        <v>11902</v>
      </c>
      <c r="C4957">
        <f ca="1">RAND()</f>
        <v>0.59112786010972596</v>
      </c>
    </row>
    <row r="4958" spans="1:3" x14ac:dyDescent="0.3">
      <c r="A4958" t="s">
        <v>19860</v>
      </c>
      <c r="B4958" t="s">
        <v>19861</v>
      </c>
      <c r="C4958">
        <f ca="1">RAND()</f>
        <v>0.74089286597730941</v>
      </c>
    </row>
    <row r="4959" spans="1:3" x14ac:dyDescent="0.3">
      <c r="A4959" t="s">
        <v>40116</v>
      </c>
      <c r="B4959" t="s">
        <v>40117</v>
      </c>
      <c r="C4959">
        <f ca="1">RAND()</f>
        <v>0.14236225495318788</v>
      </c>
    </row>
    <row r="4960" spans="1:3" x14ac:dyDescent="0.3">
      <c r="A4960" t="s">
        <v>65109</v>
      </c>
      <c r="B4960" t="s">
        <v>3758</v>
      </c>
      <c r="C4960">
        <f ca="1">RAND()</f>
        <v>0.96316164201834897</v>
      </c>
    </row>
    <row r="4961" spans="1:3" x14ac:dyDescent="0.3">
      <c r="A4961" t="s">
        <v>40981</v>
      </c>
      <c r="B4961" t="s">
        <v>40982</v>
      </c>
      <c r="C4961">
        <f ca="1">RAND()</f>
        <v>0.12588057422433574</v>
      </c>
    </row>
    <row r="4962" spans="1:3" x14ac:dyDescent="0.3">
      <c r="A4962" t="s">
        <v>64191</v>
      </c>
      <c r="B4962" t="s">
        <v>64192</v>
      </c>
      <c r="C4962">
        <f ca="1">RAND()</f>
        <v>0.13918396218244578</v>
      </c>
    </row>
    <row r="4963" spans="1:3" x14ac:dyDescent="0.3">
      <c r="A4963" t="s">
        <v>30967</v>
      </c>
      <c r="B4963" t="s">
        <v>30968</v>
      </c>
      <c r="C4963">
        <f ca="1">RAND()</f>
        <v>0.41614503546605419</v>
      </c>
    </row>
    <row r="4964" spans="1:3" x14ac:dyDescent="0.3">
      <c r="A4964" t="s">
        <v>56272</v>
      </c>
      <c r="B4964" t="s">
        <v>56273</v>
      </c>
      <c r="C4964">
        <f ca="1">RAND()</f>
        <v>8.4584645726051289E-2</v>
      </c>
    </row>
    <row r="4965" spans="1:3" x14ac:dyDescent="0.3">
      <c r="A4965" t="s">
        <v>22261</v>
      </c>
      <c r="B4965" t="s">
        <v>20246</v>
      </c>
      <c r="C4965">
        <f ca="1">RAND()</f>
        <v>0.63989006832812301</v>
      </c>
    </row>
    <row r="4966" spans="1:3" x14ac:dyDescent="0.3">
      <c r="A4966" t="s">
        <v>16793</v>
      </c>
      <c r="B4966" t="s">
        <v>16794</v>
      </c>
      <c r="C4966">
        <f ca="1">RAND()</f>
        <v>1.5587161713028874E-2</v>
      </c>
    </row>
    <row r="4967" spans="1:3" x14ac:dyDescent="0.3">
      <c r="A4967" t="s">
        <v>30456</v>
      </c>
      <c r="B4967" t="s">
        <v>30457</v>
      </c>
      <c r="C4967">
        <f ca="1">RAND()</f>
        <v>0.56700861251357704</v>
      </c>
    </row>
    <row r="4968" spans="1:3" x14ac:dyDescent="0.3">
      <c r="A4968" t="s">
        <v>26722</v>
      </c>
      <c r="B4968" t="s">
        <v>26723</v>
      </c>
      <c r="C4968">
        <f ca="1">RAND()</f>
        <v>0.18991841957948419</v>
      </c>
    </row>
    <row r="4969" spans="1:3" x14ac:dyDescent="0.3">
      <c r="A4969" t="s">
        <v>33187</v>
      </c>
      <c r="B4969" t="s">
        <v>33188</v>
      </c>
      <c r="C4969">
        <f ca="1">RAND()</f>
        <v>0.25224301751880096</v>
      </c>
    </row>
    <row r="4970" spans="1:3" x14ac:dyDescent="0.3">
      <c r="A4970" t="s">
        <v>63943</v>
      </c>
      <c r="B4970" t="s">
        <v>35030</v>
      </c>
      <c r="C4970">
        <f ca="1">RAND()</f>
        <v>0.35114764448088909</v>
      </c>
    </row>
    <row r="4971" spans="1:3" x14ac:dyDescent="0.3">
      <c r="A4971" t="s">
        <v>64665</v>
      </c>
      <c r="B4971" t="s">
        <v>64666</v>
      </c>
      <c r="C4971">
        <f ca="1">RAND()</f>
        <v>0.90927121976938552</v>
      </c>
    </row>
    <row r="4972" spans="1:3" x14ac:dyDescent="0.3">
      <c r="A4972" t="s">
        <v>62176</v>
      </c>
      <c r="B4972" t="s">
        <v>62177</v>
      </c>
      <c r="C4972">
        <f ca="1">RAND()</f>
        <v>0.91545946963583813</v>
      </c>
    </row>
    <row r="4973" spans="1:3" x14ac:dyDescent="0.3">
      <c r="A4973" t="s">
        <v>22645</v>
      </c>
      <c r="B4973" t="s">
        <v>22646</v>
      </c>
      <c r="C4973">
        <f ca="1">RAND()</f>
        <v>0.64446661325040211</v>
      </c>
    </row>
    <row r="4974" spans="1:3" x14ac:dyDescent="0.3">
      <c r="A4974" t="s">
        <v>25157</v>
      </c>
      <c r="B4974" t="s">
        <v>25158</v>
      </c>
      <c r="C4974">
        <f ca="1">RAND()</f>
        <v>0.75563297109932315</v>
      </c>
    </row>
    <row r="4975" spans="1:3" x14ac:dyDescent="0.3">
      <c r="A4975" t="s">
        <v>55342</v>
      </c>
      <c r="B4975" t="s">
        <v>55332</v>
      </c>
      <c r="C4975">
        <f ca="1">RAND()</f>
        <v>0.80526484523823127</v>
      </c>
    </row>
    <row r="4976" spans="1:3" x14ac:dyDescent="0.3">
      <c r="A4976" t="s">
        <v>41762</v>
      </c>
      <c r="B4976" t="s">
        <v>40456</v>
      </c>
      <c r="C4976">
        <f ca="1">RAND()</f>
        <v>0.95920946674918084</v>
      </c>
    </row>
    <row r="4977" spans="1:3" x14ac:dyDescent="0.3">
      <c r="A4977" t="s">
        <v>29674</v>
      </c>
      <c r="B4977" t="s">
        <v>29675</v>
      </c>
      <c r="C4977">
        <f ca="1">RAND()</f>
        <v>0.45863121504335935</v>
      </c>
    </row>
    <row r="4978" spans="1:3" x14ac:dyDescent="0.3">
      <c r="A4978" t="s">
        <v>26968</v>
      </c>
      <c r="B4978" t="s">
        <v>26969</v>
      </c>
      <c r="C4978">
        <f ca="1">RAND()</f>
        <v>0.50343477332966258</v>
      </c>
    </row>
    <row r="4979" spans="1:3" x14ac:dyDescent="0.3">
      <c r="A4979" t="s">
        <v>5687</v>
      </c>
      <c r="B4979" t="s">
        <v>5688</v>
      </c>
      <c r="C4979">
        <f ca="1">RAND()</f>
        <v>0.8009052019271935</v>
      </c>
    </row>
    <row r="4980" spans="1:3" x14ac:dyDescent="0.3">
      <c r="A4980" t="s">
        <v>17460</v>
      </c>
      <c r="B4980" t="s">
        <v>17461</v>
      </c>
      <c r="C4980">
        <f ca="1">RAND()</f>
        <v>0.26837038143025782</v>
      </c>
    </row>
    <row r="4981" spans="1:3" x14ac:dyDescent="0.3">
      <c r="A4981" t="s">
        <v>7365</v>
      </c>
      <c r="B4981" t="s">
        <v>859</v>
      </c>
      <c r="C4981">
        <f ca="1">RAND()</f>
        <v>0.56749814690538536</v>
      </c>
    </row>
    <row r="4982" spans="1:3" x14ac:dyDescent="0.3">
      <c r="A4982" t="s">
        <v>38232</v>
      </c>
      <c r="B4982" t="s">
        <v>38233</v>
      </c>
      <c r="C4982">
        <f ca="1">RAND()</f>
        <v>0.81349093010579065</v>
      </c>
    </row>
    <row r="4983" spans="1:3" x14ac:dyDescent="0.3">
      <c r="A4983" t="s">
        <v>45796</v>
      </c>
      <c r="B4983" t="s">
        <v>45797</v>
      </c>
      <c r="C4983">
        <f ca="1">RAND()</f>
        <v>0.81115886285194427</v>
      </c>
    </row>
    <row r="4984" spans="1:3" x14ac:dyDescent="0.3">
      <c r="A4984" t="s">
        <v>32294</v>
      </c>
      <c r="B4984" t="s">
        <v>32295</v>
      </c>
      <c r="C4984">
        <f ca="1">RAND()</f>
        <v>6.0662452689648649E-2</v>
      </c>
    </row>
    <row r="4985" spans="1:3" x14ac:dyDescent="0.3">
      <c r="A4985" t="s">
        <v>19644</v>
      </c>
      <c r="B4985" t="s">
        <v>19630</v>
      </c>
      <c r="C4985">
        <f ca="1">RAND()</f>
        <v>0.82226159753280847</v>
      </c>
    </row>
    <row r="4986" spans="1:3" x14ac:dyDescent="0.3">
      <c r="A4986" t="s">
        <v>39005</v>
      </c>
      <c r="B4986" t="s">
        <v>39006</v>
      </c>
      <c r="C4986">
        <f ca="1">RAND()</f>
        <v>0.46535230007010686</v>
      </c>
    </row>
    <row r="4987" spans="1:3" x14ac:dyDescent="0.3">
      <c r="A4987" t="s">
        <v>64254</v>
      </c>
      <c r="B4987" t="s">
        <v>64255</v>
      </c>
      <c r="C4987">
        <f ca="1">RAND()</f>
        <v>0.46993648159973533</v>
      </c>
    </row>
    <row r="4988" spans="1:3" x14ac:dyDescent="0.3">
      <c r="A4988" t="s">
        <v>22246</v>
      </c>
      <c r="B4988" t="s">
        <v>22247</v>
      </c>
      <c r="C4988">
        <f ca="1">RAND()</f>
        <v>0.22729099611885628</v>
      </c>
    </row>
    <row r="4989" spans="1:3" x14ac:dyDescent="0.3">
      <c r="A4989" t="s">
        <v>5437</v>
      </c>
      <c r="B4989" t="s">
        <v>5438</v>
      </c>
      <c r="C4989">
        <f ca="1">RAND()</f>
        <v>1.3890068800960664E-2</v>
      </c>
    </row>
    <row r="4990" spans="1:3" x14ac:dyDescent="0.3">
      <c r="A4990" t="s">
        <v>56647</v>
      </c>
      <c r="B4990" t="s">
        <v>56648</v>
      </c>
      <c r="C4990">
        <f ca="1">RAND()</f>
        <v>0.72664149225969366</v>
      </c>
    </row>
    <row r="4991" spans="1:3" x14ac:dyDescent="0.3">
      <c r="A4991" t="s">
        <v>35153</v>
      </c>
      <c r="B4991" t="s">
        <v>35154</v>
      </c>
      <c r="C4991">
        <f ca="1">RAND()</f>
        <v>0.4542518182265044</v>
      </c>
    </row>
    <row r="4992" spans="1:3" x14ac:dyDescent="0.3">
      <c r="A4992" t="s">
        <v>37039</v>
      </c>
      <c r="B4992" t="s">
        <v>37040</v>
      </c>
      <c r="C4992">
        <f ca="1">RAND()</f>
        <v>0.8514115320502128</v>
      </c>
    </row>
    <row r="4993" spans="1:3" x14ac:dyDescent="0.3">
      <c r="A4993" t="s">
        <v>42872</v>
      </c>
      <c r="B4993" t="s">
        <v>42873</v>
      </c>
      <c r="C4993">
        <f ca="1">RAND()</f>
        <v>0.45917071864199899</v>
      </c>
    </row>
    <row r="4994" spans="1:3" x14ac:dyDescent="0.3">
      <c r="A4994" t="s">
        <v>47980</v>
      </c>
      <c r="B4994" t="s">
        <v>47975</v>
      </c>
      <c r="C4994">
        <f ca="1">RAND()</f>
        <v>5.3134553074207669E-2</v>
      </c>
    </row>
    <row r="4995" spans="1:3" x14ac:dyDescent="0.3">
      <c r="A4995" t="s">
        <v>57513</v>
      </c>
      <c r="B4995" t="s">
        <v>57514</v>
      </c>
      <c r="C4995">
        <f ca="1">RAND()</f>
        <v>0.51644100818918004</v>
      </c>
    </row>
    <row r="4996" spans="1:3" x14ac:dyDescent="0.3">
      <c r="A4996" t="s">
        <v>58259</v>
      </c>
      <c r="B4996" t="s">
        <v>58260</v>
      </c>
      <c r="C4996">
        <f ca="1">RAND()</f>
        <v>0.85819827950551242</v>
      </c>
    </row>
    <row r="4997" spans="1:3" x14ac:dyDescent="0.3">
      <c r="A4997" t="s">
        <v>20525</v>
      </c>
      <c r="B4997" t="s">
        <v>20526</v>
      </c>
      <c r="C4997">
        <f ca="1">RAND()</f>
        <v>0.16652040991761019</v>
      </c>
    </row>
    <row r="4998" spans="1:3" x14ac:dyDescent="0.3">
      <c r="A4998" t="s">
        <v>42374</v>
      </c>
      <c r="B4998" t="s">
        <v>42375</v>
      </c>
      <c r="C4998">
        <f ca="1">RAND()</f>
        <v>0.18692714683128286</v>
      </c>
    </row>
    <row r="4999" spans="1:3" x14ac:dyDescent="0.3">
      <c r="A4999" t="s">
        <v>38172</v>
      </c>
      <c r="B4999" t="s">
        <v>38173</v>
      </c>
      <c r="C4999">
        <f ca="1">RAND()</f>
        <v>0.73266381603968822</v>
      </c>
    </row>
    <row r="5000" spans="1:3" x14ac:dyDescent="0.3">
      <c r="A5000" t="s">
        <v>6735</v>
      </c>
      <c r="B5000" t="s">
        <v>6736</v>
      </c>
      <c r="C5000">
        <f ca="1">RAND()</f>
        <v>0.58604257595041476</v>
      </c>
    </row>
    <row r="5001" spans="1:3" x14ac:dyDescent="0.3">
      <c r="A5001" t="s">
        <v>50022</v>
      </c>
      <c r="B5001" t="s">
        <v>50023</v>
      </c>
      <c r="C5001">
        <f ca="1">RAND()</f>
        <v>0.6849551072114336</v>
      </c>
    </row>
    <row r="5002" spans="1:3" x14ac:dyDescent="0.3">
      <c r="A5002" t="s">
        <v>47300</v>
      </c>
      <c r="B5002" t="s">
        <v>47301</v>
      </c>
      <c r="C5002">
        <f ca="1">RAND()</f>
        <v>0.85769417715279628</v>
      </c>
    </row>
    <row r="5003" spans="1:3" x14ac:dyDescent="0.3">
      <c r="A5003" t="s">
        <v>19526</v>
      </c>
      <c r="B5003" t="s">
        <v>19515</v>
      </c>
      <c r="C5003">
        <f ca="1">RAND()</f>
        <v>0.50511513898409466</v>
      </c>
    </row>
    <row r="5004" spans="1:3" x14ac:dyDescent="0.3">
      <c r="A5004" t="s">
        <v>3659</v>
      </c>
      <c r="B5004" t="s">
        <v>3658</v>
      </c>
      <c r="C5004">
        <f ca="1">RAND()</f>
        <v>0.93969752163136744</v>
      </c>
    </row>
    <row r="5005" spans="1:3" x14ac:dyDescent="0.3">
      <c r="A5005" t="s">
        <v>90</v>
      </c>
      <c r="B5005" t="s">
        <v>91</v>
      </c>
      <c r="C5005">
        <f ca="1">RAND()</f>
        <v>0.69755738723123339</v>
      </c>
    </row>
    <row r="5006" spans="1:3" x14ac:dyDescent="0.3">
      <c r="A5006" t="s">
        <v>40355</v>
      </c>
      <c r="B5006" t="s">
        <v>40356</v>
      </c>
      <c r="C5006">
        <f ca="1">RAND()</f>
        <v>2.6119371283330195E-2</v>
      </c>
    </row>
    <row r="5007" spans="1:3" x14ac:dyDescent="0.3">
      <c r="A5007" t="s">
        <v>45650</v>
      </c>
      <c r="B5007" t="s">
        <v>45651</v>
      </c>
      <c r="C5007">
        <f ca="1">RAND()</f>
        <v>0.4404373965701508</v>
      </c>
    </row>
    <row r="5008" spans="1:3" x14ac:dyDescent="0.3">
      <c r="A5008" t="s">
        <v>38042</v>
      </c>
      <c r="B5008" t="s">
        <v>38043</v>
      </c>
      <c r="C5008">
        <f ca="1">RAND()</f>
        <v>0.79756583858056684</v>
      </c>
    </row>
    <row r="5009" spans="1:3" x14ac:dyDescent="0.3">
      <c r="A5009" t="s">
        <v>47898</v>
      </c>
      <c r="B5009" t="s">
        <v>47899</v>
      </c>
      <c r="C5009">
        <f ca="1">RAND()</f>
        <v>0.19168443569465432</v>
      </c>
    </row>
    <row r="5010" spans="1:3" x14ac:dyDescent="0.3">
      <c r="A5010" t="s">
        <v>27530</v>
      </c>
      <c r="B5010" t="s">
        <v>27531</v>
      </c>
      <c r="C5010">
        <f ca="1">RAND()</f>
        <v>0.27734024411819513</v>
      </c>
    </row>
    <row r="5011" spans="1:3" x14ac:dyDescent="0.3">
      <c r="A5011" t="s">
        <v>19771</v>
      </c>
      <c r="B5011" t="s">
        <v>19767</v>
      </c>
      <c r="C5011">
        <f ca="1">RAND()</f>
        <v>0.12428621957191921</v>
      </c>
    </row>
    <row r="5012" spans="1:3" x14ac:dyDescent="0.3">
      <c r="A5012" t="s">
        <v>25279</v>
      </c>
      <c r="B5012" t="s">
        <v>25280</v>
      </c>
      <c r="C5012">
        <f ca="1">RAND()</f>
        <v>0.5574309088830014</v>
      </c>
    </row>
    <row r="5013" spans="1:3" x14ac:dyDescent="0.3">
      <c r="A5013" t="s">
        <v>53537</v>
      </c>
      <c r="B5013" t="s">
        <v>53538</v>
      </c>
      <c r="C5013">
        <f ca="1">RAND()</f>
        <v>0.43214939967262522</v>
      </c>
    </row>
    <row r="5014" spans="1:3" x14ac:dyDescent="0.3">
      <c r="A5014" t="s">
        <v>17852</v>
      </c>
      <c r="B5014" t="s">
        <v>17853</v>
      </c>
      <c r="C5014">
        <f ca="1">RAND()</f>
        <v>0.73927640809918382</v>
      </c>
    </row>
    <row r="5015" spans="1:3" x14ac:dyDescent="0.3">
      <c r="A5015" t="s">
        <v>44936</v>
      </c>
      <c r="B5015" t="s">
        <v>44937</v>
      </c>
      <c r="C5015">
        <f ca="1">RAND()</f>
        <v>0.2544073798704235</v>
      </c>
    </row>
    <row r="5016" spans="1:3" x14ac:dyDescent="0.3">
      <c r="A5016" t="s">
        <v>60770</v>
      </c>
      <c r="B5016" t="s">
        <v>60771</v>
      </c>
      <c r="C5016">
        <f ca="1">RAND()</f>
        <v>0.33304733526330066</v>
      </c>
    </row>
    <row r="5017" spans="1:3" x14ac:dyDescent="0.3">
      <c r="A5017" t="s">
        <v>24358</v>
      </c>
      <c r="B5017" t="s">
        <v>24359</v>
      </c>
      <c r="C5017">
        <f ca="1">RAND()</f>
        <v>0.12854977503607268</v>
      </c>
    </row>
    <row r="5018" spans="1:3" x14ac:dyDescent="0.3">
      <c r="A5018" t="s">
        <v>61711</v>
      </c>
      <c r="B5018" t="s">
        <v>61712</v>
      </c>
      <c r="C5018">
        <f ca="1">RAND()</f>
        <v>0.60862282100184928</v>
      </c>
    </row>
    <row r="5019" spans="1:3" x14ac:dyDescent="0.3">
      <c r="A5019" t="s">
        <v>46468</v>
      </c>
      <c r="B5019" t="s">
        <v>46469</v>
      </c>
      <c r="C5019">
        <f ca="1">RAND()</f>
        <v>0.4791206242593341</v>
      </c>
    </row>
    <row r="5020" spans="1:3" x14ac:dyDescent="0.3">
      <c r="A5020" t="s">
        <v>19858</v>
      </c>
      <c r="B5020" t="s">
        <v>19859</v>
      </c>
      <c r="C5020">
        <f ca="1">RAND()</f>
        <v>7.9680138625982555E-2</v>
      </c>
    </row>
    <row r="5021" spans="1:3" x14ac:dyDescent="0.3">
      <c r="A5021" t="s">
        <v>8802</v>
      </c>
      <c r="B5021" t="s">
        <v>8803</v>
      </c>
      <c r="C5021">
        <f ca="1">RAND()</f>
        <v>0.36298506397284824</v>
      </c>
    </row>
    <row r="5022" spans="1:3" x14ac:dyDescent="0.3">
      <c r="A5022" t="s">
        <v>5277</v>
      </c>
      <c r="B5022" t="s">
        <v>5269</v>
      </c>
      <c r="C5022">
        <f ca="1">RAND()</f>
        <v>0.6534796054449894</v>
      </c>
    </row>
    <row r="5023" spans="1:3" x14ac:dyDescent="0.3">
      <c r="A5023" t="s">
        <v>57992</v>
      </c>
      <c r="B5023" t="s">
        <v>57993</v>
      </c>
      <c r="C5023">
        <f ca="1">RAND()</f>
        <v>0.71223834357079951</v>
      </c>
    </row>
    <row r="5024" spans="1:3" x14ac:dyDescent="0.3">
      <c r="A5024" t="s">
        <v>9326</v>
      </c>
      <c r="B5024" t="s">
        <v>9327</v>
      </c>
      <c r="C5024">
        <f ca="1">RAND()</f>
        <v>0.46981923882583287</v>
      </c>
    </row>
    <row r="5025" spans="1:3" x14ac:dyDescent="0.3">
      <c r="A5025" t="s">
        <v>10642</v>
      </c>
      <c r="B5025" t="s">
        <v>10643</v>
      </c>
      <c r="C5025">
        <f ca="1">RAND()</f>
        <v>0.12444268491183053</v>
      </c>
    </row>
    <row r="5026" spans="1:3" x14ac:dyDescent="0.3">
      <c r="A5026" t="s">
        <v>20046</v>
      </c>
      <c r="B5026" t="s">
        <v>20047</v>
      </c>
      <c r="C5026">
        <f ca="1">RAND()</f>
        <v>8.8734634795550327E-2</v>
      </c>
    </row>
    <row r="5027" spans="1:3" x14ac:dyDescent="0.3">
      <c r="A5027" t="s">
        <v>44396</v>
      </c>
      <c r="B5027" t="s">
        <v>44397</v>
      </c>
      <c r="C5027">
        <f ca="1">RAND()</f>
        <v>0.95211605527641807</v>
      </c>
    </row>
    <row r="5028" spans="1:3" x14ac:dyDescent="0.3">
      <c r="A5028" t="s">
        <v>12921</v>
      </c>
      <c r="B5028" t="s">
        <v>12922</v>
      </c>
      <c r="C5028">
        <f ca="1">RAND()</f>
        <v>0.95537350830528533</v>
      </c>
    </row>
    <row r="5029" spans="1:3" x14ac:dyDescent="0.3">
      <c r="A5029" t="s">
        <v>59359</v>
      </c>
      <c r="B5029" t="s">
        <v>59360</v>
      </c>
      <c r="C5029">
        <f ca="1">RAND()</f>
        <v>2.9157713418865305E-2</v>
      </c>
    </row>
    <row r="5030" spans="1:3" x14ac:dyDescent="0.3">
      <c r="A5030" t="s">
        <v>42406</v>
      </c>
      <c r="B5030" t="s">
        <v>42407</v>
      </c>
      <c r="C5030">
        <f ca="1">RAND()</f>
        <v>0.60892006095894391</v>
      </c>
    </row>
    <row r="5031" spans="1:3" x14ac:dyDescent="0.3">
      <c r="A5031" t="s">
        <v>62310</v>
      </c>
      <c r="B5031" t="s">
        <v>62311</v>
      </c>
      <c r="C5031">
        <f ca="1">RAND()</f>
        <v>0.72857296367205227</v>
      </c>
    </row>
    <row r="5032" spans="1:3" x14ac:dyDescent="0.3">
      <c r="A5032" t="s">
        <v>21011</v>
      </c>
      <c r="B5032" t="s">
        <v>21012</v>
      </c>
      <c r="C5032">
        <f ca="1">RAND()</f>
        <v>0.39871931953679063</v>
      </c>
    </row>
    <row r="5033" spans="1:3" x14ac:dyDescent="0.3">
      <c r="A5033" t="s">
        <v>22681</v>
      </c>
      <c r="B5033" t="s">
        <v>22682</v>
      </c>
      <c r="C5033">
        <f ca="1">RAND()</f>
        <v>0.53050368105685453</v>
      </c>
    </row>
    <row r="5034" spans="1:3" x14ac:dyDescent="0.3">
      <c r="A5034" t="s">
        <v>47681</v>
      </c>
      <c r="B5034" t="s">
        <v>47682</v>
      </c>
      <c r="C5034">
        <f ca="1">RAND()</f>
        <v>0.99685758812121372</v>
      </c>
    </row>
    <row r="5035" spans="1:3" x14ac:dyDescent="0.3">
      <c r="A5035" t="s">
        <v>19532</v>
      </c>
      <c r="B5035" t="s">
        <v>19522</v>
      </c>
      <c r="C5035">
        <f ca="1">RAND()</f>
        <v>4.863040521549955E-4</v>
      </c>
    </row>
    <row r="5036" spans="1:3" x14ac:dyDescent="0.3">
      <c r="A5036" t="s">
        <v>48506</v>
      </c>
      <c r="B5036" t="s">
        <v>48507</v>
      </c>
      <c r="C5036">
        <f ca="1">RAND()</f>
        <v>0.80985741721473614</v>
      </c>
    </row>
    <row r="5037" spans="1:3" x14ac:dyDescent="0.3">
      <c r="A5037" t="s">
        <v>4350</v>
      </c>
      <c r="B5037" t="s">
        <v>4349</v>
      </c>
      <c r="C5037">
        <f ca="1">RAND()</f>
        <v>0.6622863447889612</v>
      </c>
    </row>
    <row r="5038" spans="1:3" x14ac:dyDescent="0.3">
      <c r="A5038" t="s">
        <v>43369</v>
      </c>
      <c r="B5038" t="s">
        <v>43370</v>
      </c>
      <c r="C5038">
        <f ca="1">RAND()</f>
        <v>0.67513506440536242</v>
      </c>
    </row>
    <row r="5039" spans="1:3" x14ac:dyDescent="0.3">
      <c r="A5039" t="s">
        <v>19781</v>
      </c>
      <c r="B5039" t="s">
        <v>19765</v>
      </c>
      <c r="C5039">
        <f ca="1">RAND()</f>
        <v>0.71277564848289299</v>
      </c>
    </row>
    <row r="5040" spans="1:3" x14ac:dyDescent="0.3">
      <c r="A5040" t="s">
        <v>58806</v>
      </c>
      <c r="B5040" t="s">
        <v>58807</v>
      </c>
      <c r="C5040">
        <f ca="1">RAND()</f>
        <v>0.97613184115527318</v>
      </c>
    </row>
    <row r="5041" spans="1:3" x14ac:dyDescent="0.3">
      <c r="A5041" t="s">
        <v>61870</v>
      </c>
      <c r="B5041" t="s">
        <v>61871</v>
      </c>
      <c r="C5041">
        <f ca="1">RAND()</f>
        <v>0.85098514370539013</v>
      </c>
    </row>
    <row r="5042" spans="1:3" x14ac:dyDescent="0.3">
      <c r="A5042" t="s">
        <v>27662</v>
      </c>
      <c r="B5042" t="s">
        <v>27663</v>
      </c>
      <c r="C5042">
        <f ca="1">RAND()</f>
        <v>0.71188679469632732</v>
      </c>
    </row>
    <row r="5043" spans="1:3" x14ac:dyDescent="0.3">
      <c r="A5043" t="s">
        <v>18410</v>
      </c>
      <c r="B5043" t="s">
        <v>18411</v>
      </c>
      <c r="C5043">
        <f ca="1">RAND()</f>
        <v>0.34866826572464826</v>
      </c>
    </row>
    <row r="5044" spans="1:3" x14ac:dyDescent="0.3">
      <c r="A5044" t="s">
        <v>15451</v>
      </c>
      <c r="B5044" t="s">
        <v>14888</v>
      </c>
      <c r="C5044">
        <f ca="1">RAND()</f>
        <v>0.4702806996867912</v>
      </c>
    </row>
    <row r="5045" spans="1:3" x14ac:dyDescent="0.3">
      <c r="A5045" t="s">
        <v>48692</v>
      </c>
      <c r="B5045" t="s">
        <v>63723</v>
      </c>
      <c r="C5045">
        <f ca="1">RAND()</f>
        <v>0.89585732686020769</v>
      </c>
    </row>
    <row r="5046" spans="1:3" x14ac:dyDescent="0.3">
      <c r="A5046" t="s">
        <v>63065</v>
      </c>
      <c r="B5046" t="s">
        <v>42871</v>
      </c>
      <c r="C5046">
        <f ca="1">RAND()</f>
        <v>0.86644851651872745</v>
      </c>
    </row>
    <row r="5047" spans="1:3" x14ac:dyDescent="0.3">
      <c r="A5047" t="s">
        <v>60159</v>
      </c>
      <c r="B5047" t="s">
        <v>60160</v>
      </c>
      <c r="C5047">
        <f ca="1">RAND()</f>
        <v>0.2639242093954437</v>
      </c>
    </row>
    <row r="5048" spans="1:3" x14ac:dyDescent="0.3">
      <c r="A5048" t="s">
        <v>28294</v>
      </c>
      <c r="B5048" t="s">
        <v>28295</v>
      </c>
      <c r="C5048">
        <f ca="1">RAND()</f>
        <v>0.93949317082451111</v>
      </c>
    </row>
    <row r="5049" spans="1:3" x14ac:dyDescent="0.3">
      <c r="A5049" t="s">
        <v>37467</v>
      </c>
      <c r="B5049" t="s">
        <v>37468</v>
      </c>
      <c r="C5049">
        <f ca="1">RAND()</f>
        <v>0.26945883353009736</v>
      </c>
    </row>
    <row r="5050" spans="1:3" x14ac:dyDescent="0.3">
      <c r="A5050" t="s">
        <v>42468</v>
      </c>
      <c r="B5050" t="s">
        <v>25290</v>
      </c>
      <c r="C5050">
        <f ca="1">RAND()</f>
        <v>0.34568132178074706</v>
      </c>
    </row>
    <row r="5051" spans="1:3" x14ac:dyDescent="0.3">
      <c r="A5051" t="s">
        <v>19313</v>
      </c>
      <c r="B5051" t="s">
        <v>14680</v>
      </c>
      <c r="C5051">
        <f ca="1">RAND()</f>
        <v>1.6254632099398036E-2</v>
      </c>
    </row>
    <row r="5052" spans="1:3" x14ac:dyDescent="0.3">
      <c r="A5052" t="s">
        <v>54149</v>
      </c>
      <c r="B5052" t="s">
        <v>54150</v>
      </c>
      <c r="C5052">
        <f ca="1">RAND()</f>
        <v>4.4888607383758439E-2</v>
      </c>
    </row>
    <row r="5053" spans="1:3" x14ac:dyDescent="0.3">
      <c r="A5053" t="s">
        <v>18088</v>
      </c>
      <c r="B5053" t="s">
        <v>18089</v>
      </c>
      <c r="C5053">
        <f ca="1">RAND()</f>
        <v>4.4132062686112694E-2</v>
      </c>
    </row>
    <row r="5054" spans="1:3" x14ac:dyDescent="0.3">
      <c r="A5054" t="s">
        <v>46571</v>
      </c>
      <c r="B5054" t="s">
        <v>46572</v>
      </c>
      <c r="C5054">
        <f ca="1">RAND()</f>
        <v>0.48645298733289311</v>
      </c>
    </row>
    <row r="5055" spans="1:3" x14ac:dyDescent="0.3">
      <c r="A5055" t="s">
        <v>30452</v>
      </c>
      <c r="B5055" t="s">
        <v>30453</v>
      </c>
      <c r="C5055">
        <f ca="1">RAND()</f>
        <v>3.3027294337805158E-3</v>
      </c>
    </row>
    <row r="5056" spans="1:3" x14ac:dyDescent="0.3">
      <c r="A5056" t="s">
        <v>18581</v>
      </c>
      <c r="B5056" t="s">
        <v>18582</v>
      </c>
      <c r="C5056">
        <f ca="1">RAND()</f>
        <v>6.4483043893166503E-3</v>
      </c>
    </row>
    <row r="5057" spans="1:3" x14ac:dyDescent="0.3">
      <c r="A5057" t="s">
        <v>7607</v>
      </c>
      <c r="B5057" t="s">
        <v>7608</v>
      </c>
      <c r="C5057">
        <f ca="1">RAND()</f>
        <v>0.85831755453538361</v>
      </c>
    </row>
    <row r="5058" spans="1:3" x14ac:dyDescent="0.3">
      <c r="A5058" t="s">
        <v>37781</v>
      </c>
      <c r="B5058" t="s">
        <v>37782</v>
      </c>
      <c r="C5058">
        <f ca="1">RAND()</f>
        <v>0.14725532400362695</v>
      </c>
    </row>
    <row r="5059" spans="1:3" x14ac:dyDescent="0.3">
      <c r="A5059" t="s">
        <v>48029</v>
      </c>
      <c r="B5059" t="s">
        <v>48030</v>
      </c>
      <c r="C5059">
        <f ca="1">RAND()</f>
        <v>0.93419962007074886</v>
      </c>
    </row>
    <row r="5060" spans="1:3" x14ac:dyDescent="0.3">
      <c r="A5060" t="s">
        <v>29317</v>
      </c>
      <c r="B5060" t="s">
        <v>29318</v>
      </c>
      <c r="C5060">
        <f ca="1">RAND()</f>
        <v>0.73760438541060502</v>
      </c>
    </row>
    <row r="5061" spans="1:3" x14ac:dyDescent="0.3">
      <c r="A5061" t="s">
        <v>17024</v>
      </c>
      <c r="B5061" t="s">
        <v>17025</v>
      </c>
      <c r="C5061">
        <f ca="1">RAND()</f>
        <v>0.90500850355257267</v>
      </c>
    </row>
    <row r="5062" spans="1:3" x14ac:dyDescent="0.3">
      <c r="A5062" t="s">
        <v>27535</v>
      </c>
      <c r="B5062" t="s">
        <v>27536</v>
      </c>
      <c r="C5062">
        <f ca="1">RAND()</f>
        <v>6.2378593490830192E-2</v>
      </c>
    </row>
    <row r="5063" spans="1:3" x14ac:dyDescent="0.3">
      <c r="A5063" t="s">
        <v>48350</v>
      </c>
      <c r="B5063" t="s">
        <v>48351</v>
      </c>
      <c r="C5063">
        <f ca="1">RAND()</f>
        <v>0.72374826820276439</v>
      </c>
    </row>
    <row r="5064" spans="1:3" x14ac:dyDescent="0.3">
      <c r="A5064" t="s">
        <v>60970</v>
      </c>
      <c r="B5064" t="s">
        <v>60971</v>
      </c>
      <c r="C5064">
        <f ca="1">RAND()</f>
        <v>0.87468639119518621</v>
      </c>
    </row>
    <row r="5065" spans="1:3" x14ac:dyDescent="0.3">
      <c r="A5065" t="s">
        <v>19777</v>
      </c>
      <c r="B5065" t="s">
        <v>19766</v>
      </c>
      <c r="C5065">
        <f ca="1">RAND()</f>
        <v>0.95926805704417495</v>
      </c>
    </row>
    <row r="5066" spans="1:3" x14ac:dyDescent="0.3">
      <c r="A5066" t="s">
        <v>8547</v>
      </c>
      <c r="B5066" t="s">
        <v>8548</v>
      </c>
      <c r="C5066">
        <f ca="1">RAND()</f>
        <v>0.67006210254756982</v>
      </c>
    </row>
    <row r="5067" spans="1:3" x14ac:dyDescent="0.3">
      <c r="A5067" t="s">
        <v>16226</v>
      </c>
      <c r="B5067" t="s">
        <v>15158</v>
      </c>
      <c r="C5067">
        <f ca="1">RAND()</f>
        <v>9.4954470902542498E-2</v>
      </c>
    </row>
    <row r="5068" spans="1:3" x14ac:dyDescent="0.3">
      <c r="A5068" t="s">
        <v>58790</v>
      </c>
      <c r="B5068" t="s">
        <v>58791</v>
      </c>
      <c r="C5068">
        <f ca="1">RAND()</f>
        <v>0.99380335213656468</v>
      </c>
    </row>
    <row r="5069" spans="1:3" x14ac:dyDescent="0.3">
      <c r="A5069" t="s">
        <v>37211</v>
      </c>
      <c r="B5069" t="s">
        <v>37212</v>
      </c>
      <c r="C5069">
        <f ca="1">RAND()</f>
        <v>0.47679329267243953</v>
      </c>
    </row>
    <row r="5070" spans="1:3" x14ac:dyDescent="0.3">
      <c r="A5070" t="s">
        <v>18400</v>
      </c>
      <c r="B5070" t="s">
        <v>18401</v>
      </c>
      <c r="C5070">
        <f ca="1">RAND()</f>
        <v>0.95478284472309805</v>
      </c>
    </row>
    <row r="5071" spans="1:3" x14ac:dyDescent="0.3">
      <c r="A5071" t="s">
        <v>55299</v>
      </c>
      <c r="B5071" t="s">
        <v>55300</v>
      </c>
      <c r="C5071">
        <f ca="1">RAND()</f>
        <v>9.9627818388119405E-2</v>
      </c>
    </row>
    <row r="5072" spans="1:3" x14ac:dyDescent="0.3">
      <c r="A5072" t="s">
        <v>15842</v>
      </c>
      <c r="B5072" t="s">
        <v>15844</v>
      </c>
      <c r="C5072">
        <f ca="1">RAND()</f>
        <v>0.88380620166029544</v>
      </c>
    </row>
    <row r="5073" spans="1:3" x14ac:dyDescent="0.3">
      <c r="A5073" t="s">
        <v>65189</v>
      </c>
      <c r="B5073" t="s">
        <v>65190</v>
      </c>
      <c r="C5073">
        <f ca="1">RAND()</f>
        <v>0.45149986893687866</v>
      </c>
    </row>
    <row r="5074" spans="1:3" x14ac:dyDescent="0.3">
      <c r="A5074" t="s">
        <v>6172</v>
      </c>
      <c r="B5074" t="s">
        <v>6169</v>
      </c>
      <c r="C5074">
        <f ca="1">RAND()</f>
        <v>0.35137947427864513</v>
      </c>
    </row>
    <row r="5075" spans="1:3" x14ac:dyDescent="0.3">
      <c r="A5075" t="s">
        <v>24579</v>
      </c>
      <c r="B5075" t="s">
        <v>24580</v>
      </c>
      <c r="C5075">
        <f ca="1">RAND()</f>
        <v>2.0175445015292337E-2</v>
      </c>
    </row>
    <row r="5076" spans="1:3" x14ac:dyDescent="0.3">
      <c r="A5076" t="s">
        <v>9471</v>
      </c>
      <c r="B5076" t="s">
        <v>2238</v>
      </c>
      <c r="C5076">
        <f ca="1">RAND()</f>
        <v>8.9966986796383486E-2</v>
      </c>
    </row>
    <row r="5077" spans="1:3" x14ac:dyDescent="0.3">
      <c r="A5077" t="s">
        <v>15602</v>
      </c>
      <c r="B5077" t="s">
        <v>15603</v>
      </c>
      <c r="C5077">
        <f ca="1">RAND()</f>
        <v>0.19946038317774517</v>
      </c>
    </row>
    <row r="5078" spans="1:3" x14ac:dyDescent="0.3">
      <c r="A5078" t="s">
        <v>15740</v>
      </c>
      <c r="B5078" t="s">
        <v>15741</v>
      </c>
      <c r="C5078">
        <f ca="1">RAND()</f>
        <v>0.60578270807226564</v>
      </c>
    </row>
    <row r="5079" spans="1:3" x14ac:dyDescent="0.3">
      <c r="A5079" t="s">
        <v>8985</v>
      </c>
      <c r="B5079" t="s">
        <v>8986</v>
      </c>
      <c r="C5079">
        <f ca="1">RAND()</f>
        <v>0.56614710022572856</v>
      </c>
    </row>
    <row r="5080" spans="1:3" x14ac:dyDescent="0.3">
      <c r="A5080" t="s">
        <v>48070</v>
      </c>
      <c r="B5080" t="s">
        <v>47910</v>
      </c>
      <c r="C5080">
        <f ca="1">RAND()</f>
        <v>0.12709209003404109</v>
      </c>
    </row>
    <row r="5081" spans="1:3" x14ac:dyDescent="0.3">
      <c r="A5081" t="s">
        <v>7475</v>
      </c>
      <c r="B5081" t="s">
        <v>1700</v>
      </c>
      <c r="C5081">
        <f ca="1">RAND()</f>
        <v>0.96677673327668712</v>
      </c>
    </row>
    <row r="5082" spans="1:3" x14ac:dyDescent="0.3">
      <c r="A5082" t="s">
        <v>42481</v>
      </c>
      <c r="B5082" t="s">
        <v>42482</v>
      </c>
      <c r="C5082">
        <f ca="1">RAND()</f>
        <v>0.9332816333156555</v>
      </c>
    </row>
    <row r="5083" spans="1:3" x14ac:dyDescent="0.3">
      <c r="A5083" t="s">
        <v>231</v>
      </c>
      <c r="B5083" t="s">
        <v>232</v>
      </c>
      <c r="C5083">
        <f ca="1">RAND()</f>
        <v>0.37096686058732808</v>
      </c>
    </row>
    <row r="5084" spans="1:3" x14ac:dyDescent="0.3">
      <c r="A5084" t="s">
        <v>57044</v>
      </c>
      <c r="B5084" t="s">
        <v>57045</v>
      </c>
      <c r="C5084">
        <f ca="1">RAND()</f>
        <v>0.83596704596572613</v>
      </c>
    </row>
    <row r="5085" spans="1:3" x14ac:dyDescent="0.3">
      <c r="A5085" t="s">
        <v>62793</v>
      </c>
      <c r="B5085" t="s">
        <v>62794</v>
      </c>
      <c r="C5085">
        <f ca="1">RAND()</f>
        <v>0.60553623622733499</v>
      </c>
    </row>
    <row r="5086" spans="1:3" x14ac:dyDescent="0.3">
      <c r="A5086" t="s">
        <v>58673</v>
      </c>
      <c r="B5086" t="s">
        <v>58674</v>
      </c>
      <c r="C5086">
        <f ca="1">RAND()</f>
        <v>0.98929360905672348</v>
      </c>
    </row>
    <row r="5087" spans="1:3" x14ac:dyDescent="0.3">
      <c r="A5087" t="s">
        <v>16329</v>
      </c>
      <c r="B5087" t="s">
        <v>14680</v>
      </c>
      <c r="C5087">
        <f ca="1">RAND()</f>
        <v>0.38947328538949555</v>
      </c>
    </row>
    <row r="5088" spans="1:3" x14ac:dyDescent="0.3">
      <c r="A5088" t="s">
        <v>63189</v>
      </c>
      <c r="B5088" t="s">
        <v>63190</v>
      </c>
      <c r="C5088">
        <f ca="1">RAND()</f>
        <v>0.25739999994414819</v>
      </c>
    </row>
    <row r="5089" spans="1:3" x14ac:dyDescent="0.3">
      <c r="A5089" t="s">
        <v>8763</v>
      </c>
      <c r="B5089" t="s">
        <v>8646</v>
      </c>
      <c r="C5089">
        <f ca="1">RAND()</f>
        <v>0.53706629764418334</v>
      </c>
    </row>
    <row r="5090" spans="1:3" x14ac:dyDescent="0.3">
      <c r="A5090" t="s">
        <v>23155</v>
      </c>
      <c r="B5090" t="s">
        <v>23156</v>
      </c>
      <c r="C5090">
        <f ca="1">RAND()</f>
        <v>0.51513653710436624</v>
      </c>
    </row>
    <row r="5091" spans="1:3" x14ac:dyDescent="0.3">
      <c r="A5091" t="s">
        <v>60602</v>
      </c>
      <c r="B5091" t="s">
        <v>60603</v>
      </c>
      <c r="C5091">
        <f ca="1">RAND()</f>
        <v>4.173287021480121E-3</v>
      </c>
    </row>
    <row r="5092" spans="1:3" x14ac:dyDescent="0.3">
      <c r="A5092" t="s">
        <v>27863</v>
      </c>
      <c r="B5092" t="s">
        <v>27864</v>
      </c>
      <c r="C5092">
        <f ca="1">RAND()</f>
        <v>0.6916081469215748</v>
      </c>
    </row>
    <row r="5093" spans="1:3" x14ac:dyDescent="0.3">
      <c r="A5093" t="s">
        <v>27299</v>
      </c>
      <c r="B5093" t="s">
        <v>27300</v>
      </c>
      <c r="C5093">
        <f ca="1">RAND()</f>
        <v>0.88674662297660267</v>
      </c>
    </row>
    <row r="5094" spans="1:3" x14ac:dyDescent="0.3">
      <c r="A5094" t="s">
        <v>52618</v>
      </c>
      <c r="B5094" t="s">
        <v>52619</v>
      </c>
      <c r="C5094">
        <f ca="1">RAND()</f>
        <v>0.87116071350177371</v>
      </c>
    </row>
    <row r="5095" spans="1:3" x14ac:dyDescent="0.3">
      <c r="A5095" t="s">
        <v>34500</v>
      </c>
      <c r="B5095" t="s">
        <v>34501</v>
      </c>
      <c r="C5095">
        <f ca="1">RAND()</f>
        <v>0.40078965846667458</v>
      </c>
    </row>
    <row r="5096" spans="1:3" x14ac:dyDescent="0.3">
      <c r="A5096" t="s">
        <v>2165</v>
      </c>
      <c r="B5096" t="s">
        <v>2166</v>
      </c>
      <c r="C5096">
        <f ca="1">RAND()</f>
        <v>0.75268088637063435</v>
      </c>
    </row>
    <row r="5097" spans="1:3" x14ac:dyDescent="0.3">
      <c r="A5097" t="s">
        <v>21613</v>
      </c>
      <c r="B5097" t="s">
        <v>21614</v>
      </c>
      <c r="C5097">
        <f ca="1">RAND()</f>
        <v>0.57613328557846888</v>
      </c>
    </row>
    <row r="5098" spans="1:3" x14ac:dyDescent="0.3">
      <c r="A5098" t="s">
        <v>56955</v>
      </c>
      <c r="B5098" t="s">
        <v>56956</v>
      </c>
      <c r="C5098">
        <f ca="1">RAND()</f>
        <v>0.25662895752058867</v>
      </c>
    </row>
    <row r="5099" spans="1:3" x14ac:dyDescent="0.3">
      <c r="A5099" t="s">
        <v>59331</v>
      </c>
      <c r="B5099" t="s">
        <v>59332</v>
      </c>
      <c r="C5099">
        <f ca="1">RAND()</f>
        <v>0.98715835200030289</v>
      </c>
    </row>
    <row r="5100" spans="1:3" x14ac:dyDescent="0.3">
      <c r="A5100" t="s">
        <v>5236</v>
      </c>
      <c r="B5100" t="s">
        <v>5235</v>
      </c>
      <c r="C5100">
        <f ca="1">RAND()</f>
        <v>0.72789859571090743</v>
      </c>
    </row>
    <row r="5101" spans="1:3" x14ac:dyDescent="0.3">
      <c r="A5101" t="s">
        <v>10020</v>
      </c>
      <c r="B5101" t="s">
        <v>10021</v>
      </c>
      <c r="C5101">
        <f ca="1">RAND()</f>
        <v>0.35465289134999323</v>
      </c>
    </row>
    <row r="5102" spans="1:3" x14ac:dyDescent="0.3">
      <c r="A5102" t="s">
        <v>48520</v>
      </c>
      <c r="B5102" t="s">
        <v>48521</v>
      </c>
      <c r="C5102">
        <f ca="1">RAND()</f>
        <v>0.313856520818378</v>
      </c>
    </row>
    <row r="5103" spans="1:3" x14ac:dyDescent="0.3">
      <c r="A5103" t="s">
        <v>4821</v>
      </c>
      <c r="B5103" t="s">
        <v>1198</v>
      </c>
      <c r="C5103">
        <f ca="1">RAND()</f>
        <v>0.96993154836090156</v>
      </c>
    </row>
    <row r="5104" spans="1:3" x14ac:dyDescent="0.3">
      <c r="A5104" t="s">
        <v>12662</v>
      </c>
      <c r="B5104" t="s">
        <v>12663</v>
      </c>
      <c r="C5104">
        <f ca="1">RAND()</f>
        <v>0.17335214002046118</v>
      </c>
    </row>
    <row r="5105" spans="1:3" x14ac:dyDescent="0.3">
      <c r="A5105" t="s">
        <v>49091</v>
      </c>
      <c r="B5105" t="s">
        <v>49092</v>
      </c>
      <c r="C5105">
        <f ca="1">RAND()</f>
        <v>0.12262189108856314</v>
      </c>
    </row>
    <row r="5106" spans="1:3" x14ac:dyDescent="0.3">
      <c r="A5106" t="s">
        <v>22756</v>
      </c>
      <c r="B5106" t="s">
        <v>22757</v>
      </c>
      <c r="C5106">
        <f ca="1">RAND()</f>
        <v>0.47577747279402904</v>
      </c>
    </row>
    <row r="5107" spans="1:3" x14ac:dyDescent="0.3">
      <c r="A5107" t="s">
        <v>51564</v>
      </c>
      <c r="B5107" t="s">
        <v>51565</v>
      </c>
      <c r="C5107">
        <f ca="1">RAND()</f>
        <v>0.77646079254788969</v>
      </c>
    </row>
    <row r="5108" spans="1:3" x14ac:dyDescent="0.3">
      <c r="A5108" t="s">
        <v>41718</v>
      </c>
      <c r="B5108" t="s">
        <v>41719</v>
      </c>
      <c r="C5108">
        <f ca="1">RAND()</f>
        <v>0.98412085750578526</v>
      </c>
    </row>
    <row r="5109" spans="1:3" x14ac:dyDescent="0.3">
      <c r="A5109" t="s">
        <v>45144</v>
      </c>
      <c r="B5109" t="s">
        <v>45145</v>
      </c>
      <c r="C5109">
        <f ca="1">RAND()</f>
        <v>0.31216109394832592</v>
      </c>
    </row>
    <row r="5110" spans="1:3" x14ac:dyDescent="0.3">
      <c r="A5110" t="s">
        <v>34965</v>
      </c>
      <c r="B5110" t="s">
        <v>34966</v>
      </c>
      <c r="C5110">
        <f ca="1">RAND()</f>
        <v>8.7471811316172432E-2</v>
      </c>
    </row>
    <row r="5111" spans="1:3" x14ac:dyDescent="0.3">
      <c r="A5111" t="s">
        <v>34574</v>
      </c>
      <c r="B5111" t="s">
        <v>34575</v>
      </c>
      <c r="C5111">
        <f ca="1">RAND()</f>
        <v>0.2313537301009565</v>
      </c>
    </row>
    <row r="5112" spans="1:3" x14ac:dyDescent="0.3">
      <c r="A5112" t="s">
        <v>57171</v>
      </c>
      <c r="B5112" t="s">
        <v>57172</v>
      </c>
      <c r="C5112">
        <f ca="1">RAND()</f>
        <v>0.78113569233381519</v>
      </c>
    </row>
    <row r="5113" spans="1:3" x14ac:dyDescent="0.3">
      <c r="A5113" t="s">
        <v>2062</v>
      </c>
      <c r="B5113" t="s">
        <v>2063</v>
      </c>
      <c r="C5113">
        <f ca="1">RAND()</f>
        <v>0.70407417298668207</v>
      </c>
    </row>
    <row r="5114" spans="1:3" x14ac:dyDescent="0.3">
      <c r="A5114" t="s">
        <v>38903</v>
      </c>
      <c r="B5114" t="s">
        <v>38904</v>
      </c>
      <c r="C5114">
        <f ca="1">RAND()</f>
        <v>7.0688655192382766E-2</v>
      </c>
    </row>
    <row r="5115" spans="1:3" x14ac:dyDescent="0.3">
      <c r="A5115" t="s">
        <v>12460</v>
      </c>
      <c r="B5115" t="s">
        <v>12461</v>
      </c>
      <c r="C5115">
        <f ca="1">RAND()</f>
        <v>0.52540018567750002</v>
      </c>
    </row>
    <row r="5116" spans="1:3" x14ac:dyDescent="0.3">
      <c r="A5116" t="s">
        <v>12084</v>
      </c>
      <c r="B5116" t="s">
        <v>12085</v>
      </c>
      <c r="C5116">
        <f ca="1">RAND()</f>
        <v>2.0214235051245755E-2</v>
      </c>
    </row>
    <row r="5117" spans="1:3" x14ac:dyDescent="0.3">
      <c r="A5117" t="s">
        <v>15283</v>
      </c>
      <c r="B5117" t="s">
        <v>15284</v>
      </c>
      <c r="C5117">
        <f ca="1">RAND()</f>
        <v>0.60198607802263004</v>
      </c>
    </row>
    <row r="5118" spans="1:3" x14ac:dyDescent="0.3">
      <c r="A5118" t="s">
        <v>37925</v>
      </c>
      <c r="B5118" t="s">
        <v>37874</v>
      </c>
      <c r="C5118">
        <f ca="1">RAND()</f>
        <v>0.61020382343296109</v>
      </c>
    </row>
    <row r="5119" spans="1:3" x14ac:dyDescent="0.3">
      <c r="A5119" t="s">
        <v>56519</v>
      </c>
      <c r="B5119" t="s">
        <v>56520</v>
      </c>
      <c r="C5119">
        <f ca="1">RAND()</f>
        <v>0.40408464778017217</v>
      </c>
    </row>
    <row r="5120" spans="1:3" x14ac:dyDescent="0.3">
      <c r="A5120" t="s">
        <v>9580</v>
      </c>
      <c r="B5120" t="s">
        <v>9581</v>
      </c>
      <c r="C5120">
        <f ca="1">RAND()</f>
        <v>0.83609038041014594</v>
      </c>
    </row>
    <row r="5121" spans="1:3" x14ac:dyDescent="0.3">
      <c r="A5121" t="s">
        <v>36062</v>
      </c>
      <c r="B5121" t="s">
        <v>36063</v>
      </c>
      <c r="C5121">
        <f ca="1">RAND()</f>
        <v>0.86113663307024901</v>
      </c>
    </row>
    <row r="5122" spans="1:3" x14ac:dyDescent="0.3">
      <c r="A5122" t="s">
        <v>46347</v>
      </c>
      <c r="B5122" t="s">
        <v>46348</v>
      </c>
      <c r="C5122">
        <f ca="1">RAND()</f>
        <v>0.88485614248752165</v>
      </c>
    </row>
    <row r="5123" spans="1:3" x14ac:dyDescent="0.3">
      <c r="A5123" t="s">
        <v>14482</v>
      </c>
      <c r="B5123" t="s">
        <v>14483</v>
      </c>
      <c r="C5123">
        <f ca="1">RAND()</f>
        <v>0.44726121879600422</v>
      </c>
    </row>
    <row r="5124" spans="1:3" x14ac:dyDescent="0.3">
      <c r="A5124" t="s">
        <v>39126</v>
      </c>
      <c r="B5124" t="s">
        <v>39127</v>
      </c>
      <c r="C5124">
        <f ca="1">RAND()</f>
        <v>0.86014668803065752</v>
      </c>
    </row>
    <row r="5125" spans="1:3" x14ac:dyDescent="0.3">
      <c r="A5125" t="s">
        <v>45681</v>
      </c>
      <c r="B5125" t="s">
        <v>45682</v>
      </c>
      <c r="C5125">
        <f ca="1">RAND()</f>
        <v>0.75845272473723946</v>
      </c>
    </row>
    <row r="5126" spans="1:3" x14ac:dyDescent="0.3">
      <c r="A5126" t="s">
        <v>58363</v>
      </c>
      <c r="B5126" t="s">
        <v>58364</v>
      </c>
      <c r="C5126">
        <f ca="1">RAND()</f>
        <v>0.77311000110139527</v>
      </c>
    </row>
    <row r="5127" spans="1:3" x14ac:dyDescent="0.3">
      <c r="A5127" t="s">
        <v>2900</v>
      </c>
      <c r="B5127" t="s">
        <v>2901</v>
      </c>
      <c r="C5127">
        <f ca="1">RAND()</f>
        <v>0.3581164608581755</v>
      </c>
    </row>
    <row r="5128" spans="1:3" x14ac:dyDescent="0.3">
      <c r="A5128" t="s">
        <v>15791</v>
      </c>
      <c r="B5128" t="s">
        <v>15792</v>
      </c>
      <c r="C5128">
        <f ca="1">RAND()</f>
        <v>0.15538439723976571</v>
      </c>
    </row>
    <row r="5129" spans="1:3" x14ac:dyDescent="0.3">
      <c r="A5129" t="s">
        <v>7548</v>
      </c>
      <c r="B5129" t="s">
        <v>5056</v>
      </c>
      <c r="C5129">
        <f ca="1">RAND()</f>
        <v>0.85271120466984518</v>
      </c>
    </row>
    <row r="5130" spans="1:3" x14ac:dyDescent="0.3">
      <c r="A5130" t="s">
        <v>21247</v>
      </c>
      <c r="B5130" t="s">
        <v>21248</v>
      </c>
      <c r="C5130">
        <f ca="1">RAND()</f>
        <v>0.37979055358229563</v>
      </c>
    </row>
    <row r="5131" spans="1:3" x14ac:dyDescent="0.3">
      <c r="A5131" t="s">
        <v>21767</v>
      </c>
      <c r="B5131" t="s">
        <v>21768</v>
      </c>
      <c r="C5131">
        <f ca="1">RAND()</f>
        <v>0.28992109785138842</v>
      </c>
    </row>
    <row r="5132" spans="1:3" x14ac:dyDescent="0.3">
      <c r="A5132" t="s">
        <v>65658</v>
      </c>
      <c r="B5132" t="s">
        <v>65659</v>
      </c>
      <c r="C5132">
        <f ca="1">RAND()</f>
        <v>0.2167200969379468</v>
      </c>
    </row>
    <row r="5133" spans="1:3" x14ac:dyDescent="0.3">
      <c r="A5133" t="s">
        <v>22875</v>
      </c>
      <c r="B5133" t="s">
        <v>22876</v>
      </c>
      <c r="C5133">
        <f ca="1">RAND()</f>
        <v>0.70235655314126277</v>
      </c>
    </row>
    <row r="5134" spans="1:3" x14ac:dyDescent="0.3">
      <c r="A5134" t="s">
        <v>23278</v>
      </c>
      <c r="B5134" t="s">
        <v>23279</v>
      </c>
      <c r="C5134">
        <f ca="1">RAND()</f>
        <v>0.63408961874281999</v>
      </c>
    </row>
    <row r="5135" spans="1:3" x14ac:dyDescent="0.3">
      <c r="A5135" t="s">
        <v>779</v>
      </c>
      <c r="B5135" t="s">
        <v>466</v>
      </c>
      <c r="C5135">
        <f ca="1">RAND()</f>
        <v>0.38105787333274532</v>
      </c>
    </row>
    <row r="5136" spans="1:3" x14ac:dyDescent="0.3">
      <c r="A5136" t="s">
        <v>15138</v>
      </c>
      <c r="B5136" t="s">
        <v>15139</v>
      </c>
      <c r="C5136">
        <f ca="1">RAND()</f>
        <v>0.86310529041173989</v>
      </c>
    </row>
    <row r="5137" spans="1:3" x14ac:dyDescent="0.3">
      <c r="A5137" t="s">
        <v>20054</v>
      </c>
      <c r="B5137" t="s">
        <v>20055</v>
      </c>
      <c r="C5137">
        <f ca="1">RAND()</f>
        <v>0.62754011935344112</v>
      </c>
    </row>
    <row r="5138" spans="1:3" x14ac:dyDescent="0.3">
      <c r="A5138" t="s">
        <v>52636</v>
      </c>
      <c r="B5138" t="s">
        <v>52637</v>
      </c>
      <c r="C5138">
        <f ca="1">RAND()</f>
        <v>0.85560714583118047</v>
      </c>
    </row>
    <row r="5139" spans="1:3" x14ac:dyDescent="0.3">
      <c r="A5139" t="s">
        <v>32504</v>
      </c>
      <c r="B5139" t="s">
        <v>32505</v>
      </c>
      <c r="C5139">
        <f ca="1">RAND()</f>
        <v>0.77196569382925684</v>
      </c>
    </row>
    <row r="5140" spans="1:3" x14ac:dyDescent="0.3">
      <c r="A5140" t="s">
        <v>50923</v>
      </c>
      <c r="B5140" t="s">
        <v>50924</v>
      </c>
      <c r="C5140">
        <f ca="1">RAND()</f>
        <v>0.6611710961963948</v>
      </c>
    </row>
    <row r="5141" spans="1:3" x14ac:dyDescent="0.3">
      <c r="A5141" t="s">
        <v>19441</v>
      </c>
      <c r="B5141" t="s">
        <v>3041</v>
      </c>
      <c r="C5141">
        <f ca="1">RAND()</f>
        <v>0.28182278581444731</v>
      </c>
    </row>
    <row r="5142" spans="1:3" x14ac:dyDescent="0.3">
      <c r="A5142" t="s">
        <v>31011</v>
      </c>
      <c r="B5142" t="s">
        <v>31012</v>
      </c>
      <c r="C5142">
        <f ca="1">RAND()</f>
        <v>0.59284850496675989</v>
      </c>
    </row>
    <row r="5143" spans="1:3" x14ac:dyDescent="0.3">
      <c r="A5143" t="s">
        <v>6090</v>
      </c>
      <c r="B5143" t="s">
        <v>686</v>
      </c>
      <c r="C5143">
        <f ca="1">RAND()</f>
        <v>0.3114395254949659</v>
      </c>
    </row>
    <row r="5144" spans="1:3" x14ac:dyDescent="0.3">
      <c r="A5144" t="s">
        <v>14352</v>
      </c>
      <c r="B5144" t="s">
        <v>14351</v>
      </c>
      <c r="C5144">
        <f ca="1">RAND()</f>
        <v>0.19914246409202518</v>
      </c>
    </row>
    <row r="5145" spans="1:3" x14ac:dyDescent="0.3">
      <c r="A5145" t="s">
        <v>33217</v>
      </c>
      <c r="B5145" t="s">
        <v>26067</v>
      </c>
      <c r="C5145">
        <f ca="1">RAND()</f>
        <v>0.42708476015953412</v>
      </c>
    </row>
    <row r="5146" spans="1:3" x14ac:dyDescent="0.3">
      <c r="A5146" t="s">
        <v>38764</v>
      </c>
      <c r="B5146" t="s">
        <v>38765</v>
      </c>
      <c r="C5146">
        <f ca="1">RAND()</f>
        <v>0.59921065460542533</v>
      </c>
    </row>
    <row r="5147" spans="1:3" x14ac:dyDescent="0.3">
      <c r="A5147" t="s">
        <v>44764</v>
      </c>
      <c r="B5147" t="s">
        <v>44765</v>
      </c>
      <c r="C5147">
        <f ca="1">RAND()</f>
        <v>0.32129248525226572</v>
      </c>
    </row>
    <row r="5148" spans="1:3" x14ac:dyDescent="0.3">
      <c r="A5148" t="s">
        <v>12024</v>
      </c>
      <c r="B5148" t="s">
        <v>12025</v>
      </c>
      <c r="C5148">
        <f ca="1">RAND()</f>
        <v>0.55262271063046031</v>
      </c>
    </row>
    <row r="5149" spans="1:3" x14ac:dyDescent="0.3">
      <c r="A5149" t="s">
        <v>4095</v>
      </c>
      <c r="B5149" t="s">
        <v>3302</v>
      </c>
      <c r="C5149">
        <f ca="1">RAND()</f>
        <v>0.62615681351291419</v>
      </c>
    </row>
    <row r="5150" spans="1:3" x14ac:dyDescent="0.3">
      <c r="A5150" t="s">
        <v>47328</v>
      </c>
      <c r="B5150" t="s">
        <v>47329</v>
      </c>
      <c r="C5150">
        <f ca="1">RAND()</f>
        <v>0.39157964471133466</v>
      </c>
    </row>
    <row r="5151" spans="1:3" x14ac:dyDescent="0.3">
      <c r="A5151" t="s">
        <v>47426</v>
      </c>
      <c r="B5151" t="s">
        <v>47427</v>
      </c>
      <c r="C5151">
        <f ca="1">RAND()</f>
        <v>0.17621096781774581</v>
      </c>
    </row>
    <row r="5152" spans="1:3" x14ac:dyDescent="0.3">
      <c r="A5152" t="s">
        <v>36584</v>
      </c>
      <c r="B5152" t="s">
        <v>36585</v>
      </c>
      <c r="C5152">
        <f ca="1">RAND()</f>
        <v>0.45066823209282036</v>
      </c>
    </row>
    <row r="5153" spans="1:3" x14ac:dyDescent="0.3">
      <c r="A5153" t="s">
        <v>19736</v>
      </c>
      <c r="B5153" t="s">
        <v>19723</v>
      </c>
      <c r="C5153">
        <f ca="1">RAND()</f>
        <v>0.37091001326903072</v>
      </c>
    </row>
    <row r="5154" spans="1:3" x14ac:dyDescent="0.3">
      <c r="A5154" t="s">
        <v>61479</v>
      </c>
      <c r="B5154" t="s">
        <v>61480</v>
      </c>
      <c r="C5154">
        <f ca="1">RAND()</f>
        <v>0.91085353583868545</v>
      </c>
    </row>
    <row r="5155" spans="1:3" x14ac:dyDescent="0.3">
      <c r="A5155" t="s">
        <v>39124</v>
      </c>
      <c r="B5155" t="s">
        <v>39125</v>
      </c>
      <c r="C5155">
        <f ca="1">RAND()</f>
        <v>0.50947069097130748</v>
      </c>
    </row>
    <row r="5156" spans="1:3" x14ac:dyDescent="0.3">
      <c r="A5156" t="s">
        <v>2138</v>
      </c>
      <c r="B5156" t="s">
        <v>2095</v>
      </c>
      <c r="C5156">
        <f ca="1">RAND()</f>
        <v>0.11239613429574025</v>
      </c>
    </row>
    <row r="5157" spans="1:3" x14ac:dyDescent="0.3">
      <c r="A5157" t="s">
        <v>6516</v>
      </c>
      <c r="B5157" t="s">
        <v>3328</v>
      </c>
      <c r="C5157">
        <f ca="1">RAND()</f>
        <v>3.3855675487006409E-2</v>
      </c>
    </row>
    <row r="5158" spans="1:3" x14ac:dyDescent="0.3">
      <c r="A5158" t="s">
        <v>9645</v>
      </c>
      <c r="B5158" t="s">
        <v>9646</v>
      </c>
      <c r="C5158">
        <f ca="1">RAND()</f>
        <v>0.61779819411486037</v>
      </c>
    </row>
    <row r="5159" spans="1:3" x14ac:dyDescent="0.3">
      <c r="A5159" t="s">
        <v>27066</v>
      </c>
      <c r="B5159" t="s">
        <v>27067</v>
      </c>
      <c r="C5159">
        <f ca="1">RAND()</f>
        <v>0.70378325233039851</v>
      </c>
    </row>
    <row r="5160" spans="1:3" x14ac:dyDescent="0.3">
      <c r="A5160" t="s">
        <v>18956</v>
      </c>
      <c r="B5160" t="s">
        <v>18957</v>
      </c>
      <c r="C5160">
        <f ca="1">RAND()</f>
        <v>0.48003809696788813</v>
      </c>
    </row>
    <row r="5161" spans="1:3" x14ac:dyDescent="0.3">
      <c r="A5161" t="s">
        <v>21287</v>
      </c>
      <c r="B5161" t="s">
        <v>21288</v>
      </c>
      <c r="C5161">
        <f ca="1">RAND()</f>
        <v>5.2373326934563424E-2</v>
      </c>
    </row>
    <row r="5162" spans="1:3" x14ac:dyDescent="0.3">
      <c r="A5162" t="s">
        <v>47075</v>
      </c>
      <c r="B5162" t="s">
        <v>47076</v>
      </c>
      <c r="C5162">
        <f ca="1">RAND()</f>
        <v>0.69801500906610314</v>
      </c>
    </row>
    <row r="5163" spans="1:3" x14ac:dyDescent="0.3">
      <c r="A5163" t="s">
        <v>44534</v>
      </c>
      <c r="B5163" t="s">
        <v>44535</v>
      </c>
      <c r="C5163">
        <f ca="1">RAND()</f>
        <v>0.86979997139131715</v>
      </c>
    </row>
    <row r="5164" spans="1:3" x14ac:dyDescent="0.3">
      <c r="A5164" t="s">
        <v>692</v>
      </c>
      <c r="B5164" t="s">
        <v>693</v>
      </c>
      <c r="C5164">
        <f ca="1">RAND()</f>
        <v>0.44579968978901618</v>
      </c>
    </row>
    <row r="5165" spans="1:3" x14ac:dyDescent="0.3">
      <c r="A5165" t="s">
        <v>53247</v>
      </c>
      <c r="B5165" t="s">
        <v>53248</v>
      </c>
      <c r="C5165">
        <f ca="1">RAND()</f>
        <v>0.2353101403116914</v>
      </c>
    </row>
    <row r="5166" spans="1:3" x14ac:dyDescent="0.3">
      <c r="A5166" t="s">
        <v>29220</v>
      </c>
      <c r="B5166" t="s">
        <v>29221</v>
      </c>
      <c r="C5166">
        <f ca="1">RAND()</f>
        <v>0.78149318027170256</v>
      </c>
    </row>
    <row r="5167" spans="1:3" x14ac:dyDescent="0.3">
      <c r="A5167" t="s">
        <v>34026</v>
      </c>
      <c r="B5167" t="s">
        <v>34027</v>
      </c>
      <c r="C5167">
        <f ca="1">RAND()</f>
        <v>0.62525151671724966</v>
      </c>
    </row>
    <row r="5168" spans="1:3" x14ac:dyDescent="0.3">
      <c r="A5168" t="s">
        <v>5865</v>
      </c>
      <c r="B5168" t="s">
        <v>815</v>
      </c>
      <c r="C5168">
        <f ca="1">RAND()</f>
        <v>0.71160105883514868</v>
      </c>
    </row>
    <row r="5169" spans="1:3" x14ac:dyDescent="0.3">
      <c r="A5169" t="s">
        <v>22923</v>
      </c>
      <c r="B5169" t="s">
        <v>22924</v>
      </c>
      <c r="C5169">
        <f ca="1">RAND()</f>
        <v>0.47610164363898122</v>
      </c>
    </row>
    <row r="5170" spans="1:3" x14ac:dyDescent="0.3">
      <c r="A5170" t="s">
        <v>34568</v>
      </c>
      <c r="B5170" t="s">
        <v>34569</v>
      </c>
      <c r="C5170">
        <f ca="1">RAND()</f>
        <v>0.19600631020539472</v>
      </c>
    </row>
    <row r="5171" spans="1:3" x14ac:dyDescent="0.3">
      <c r="A5171" t="s">
        <v>19529</v>
      </c>
      <c r="B5171" t="s">
        <v>19518</v>
      </c>
      <c r="C5171">
        <f ca="1">RAND()</f>
        <v>5.2317839809071565E-2</v>
      </c>
    </row>
    <row r="5172" spans="1:3" x14ac:dyDescent="0.3">
      <c r="A5172" t="s">
        <v>1832</v>
      </c>
      <c r="B5172" t="s">
        <v>1092</v>
      </c>
      <c r="C5172">
        <f ca="1">RAND()</f>
        <v>0.38793230004492685</v>
      </c>
    </row>
    <row r="5173" spans="1:3" x14ac:dyDescent="0.3">
      <c r="A5173" t="s">
        <v>9961</v>
      </c>
      <c r="B5173" t="s">
        <v>9962</v>
      </c>
      <c r="C5173">
        <f ca="1">RAND()</f>
        <v>0.40543969910477407</v>
      </c>
    </row>
    <row r="5174" spans="1:3" x14ac:dyDescent="0.3">
      <c r="A5174" t="s">
        <v>646</v>
      </c>
      <c r="B5174" t="s">
        <v>645</v>
      </c>
      <c r="C5174">
        <f ca="1">RAND()</f>
        <v>0.21773087130501334</v>
      </c>
    </row>
    <row r="5175" spans="1:3" x14ac:dyDescent="0.3">
      <c r="A5175" t="s">
        <v>58570</v>
      </c>
      <c r="B5175" t="s">
        <v>58571</v>
      </c>
      <c r="C5175">
        <f ca="1">RAND()</f>
        <v>0.35277422670399328</v>
      </c>
    </row>
    <row r="5176" spans="1:3" x14ac:dyDescent="0.3">
      <c r="A5176" t="s">
        <v>8626</v>
      </c>
      <c r="B5176" t="s">
        <v>8627</v>
      </c>
      <c r="C5176">
        <f ca="1">RAND()</f>
        <v>0.26900782002355383</v>
      </c>
    </row>
    <row r="5177" spans="1:3" x14ac:dyDescent="0.3">
      <c r="A5177" t="s">
        <v>19624</v>
      </c>
      <c r="B5177" t="s">
        <v>19618</v>
      </c>
      <c r="C5177">
        <f ca="1">RAND()</f>
        <v>0.49734167619128877</v>
      </c>
    </row>
    <row r="5178" spans="1:3" x14ac:dyDescent="0.3">
      <c r="A5178" t="s">
        <v>37144</v>
      </c>
      <c r="B5178" t="s">
        <v>37145</v>
      </c>
      <c r="C5178">
        <f ca="1">RAND()</f>
        <v>2.6601523778742364E-2</v>
      </c>
    </row>
    <row r="5179" spans="1:3" x14ac:dyDescent="0.3">
      <c r="A5179" t="s">
        <v>7326</v>
      </c>
      <c r="B5179" t="s">
        <v>2549</v>
      </c>
      <c r="C5179">
        <f ca="1">RAND()</f>
        <v>1.3292041131451882E-2</v>
      </c>
    </row>
    <row r="5180" spans="1:3" x14ac:dyDescent="0.3">
      <c r="A5180" t="s">
        <v>59192</v>
      </c>
      <c r="B5180" t="s">
        <v>59193</v>
      </c>
      <c r="C5180">
        <f ca="1">RAND()</f>
        <v>0.19117410011467395</v>
      </c>
    </row>
    <row r="5181" spans="1:3" x14ac:dyDescent="0.3">
      <c r="A5181" t="s">
        <v>24990</v>
      </c>
      <c r="B5181" t="s">
        <v>24991</v>
      </c>
      <c r="C5181">
        <f ca="1">RAND()</f>
        <v>0.20236814913993484</v>
      </c>
    </row>
    <row r="5182" spans="1:3" x14ac:dyDescent="0.3">
      <c r="A5182" t="s">
        <v>24816</v>
      </c>
      <c r="B5182" t="s">
        <v>24817</v>
      </c>
      <c r="C5182">
        <f ca="1">RAND()</f>
        <v>0.46751629944306305</v>
      </c>
    </row>
    <row r="5183" spans="1:3" x14ac:dyDescent="0.3">
      <c r="A5183" t="s">
        <v>29485</v>
      </c>
      <c r="B5183" t="s">
        <v>22081</v>
      </c>
      <c r="C5183">
        <f ca="1">RAND()</f>
        <v>6.4746334884818624E-2</v>
      </c>
    </row>
    <row r="5184" spans="1:3" x14ac:dyDescent="0.3">
      <c r="A5184" t="s">
        <v>47093</v>
      </c>
      <c r="B5184" t="s">
        <v>47094</v>
      </c>
      <c r="C5184">
        <f ca="1">RAND()</f>
        <v>0.97989306250652963</v>
      </c>
    </row>
    <row r="5185" spans="1:3" x14ac:dyDescent="0.3">
      <c r="A5185" t="s">
        <v>26245</v>
      </c>
      <c r="B5185" t="s">
        <v>26246</v>
      </c>
      <c r="C5185">
        <f ca="1">RAND()</f>
        <v>0.77792119782669411</v>
      </c>
    </row>
    <row r="5186" spans="1:3" x14ac:dyDescent="0.3">
      <c r="A5186" t="s">
        <v>23883</v>
      </c>
      <c r="B5186" t="s">
        <v>23884</v>
      </c>
      <c r="C5186">
        <f ca="1">RAND()</f>
        <v>8.5832531327474704E-2</v>
      </c>
    </row>
    <row r="5187" spans="1:3" x14ac:dyDescent="0.3">
      <c r="A5187" t="s">
        <v>17352</v>
      </c>
      <c r="B5187" t="s">
        <v>17353</v>
      </c>
      <c r="C5187">
        <f ca="1">RAND()</f>
        <v>0.80617965836638827</v>
      </c>
    </row>
    <row r="5188" spans="1:3" x14ac:dyDescent="0.3">
      <c r="A5188" t="s">
        <v>43443</v>
      </c>
      <c r="B5188" t="s">
        <v>43444</v>
      </c>
      <c r="C5188">
        <f ca="1">RAND()</f>
        <v>0.37777870460807328</v>
      </c>
    </row>
    <row r="5189" spans="1:3" x14ac:dyDescent="0.3">
      <c r="A5189" t="s">
        <v>28570</v>
      </c>
      <c r="B5189" t="s">
        <v>28571</v>
      </c>
      <c r="C5189">
        <f ca="1">RAND()</f>
        <v>0.84629834606786636</v>
      </c>
    </row>
    <row r="5190" spans="1:3" x14ac:dyDescent="0.3">
      <c r="A5190" t="s">
        <v>7604</v>
      </c>
      <c r="B5190" t="s">
        <v>3247</v>
      </c>
      <c r="C5190">
        <f ca="1">RAND()</f>
        <v>0.93603571474993219</v>
      </c>
    </row>
    <row r="5191" spans="1:3" x14ac:dyDescent="0.3">
      <c r="A5191" t="s">
        <v>55470</v>
      </c>
      <c r="B5191" t="s">
        <v>55471</v>
      </c>
      <c r="C5191">
        <f ca="1">RAND()</f>
        <v>0.11118120814249632</v>
      </c>
    </row>
    <row r="5192" spans="1:3" x14ac:dyDescent="0.3">
      <c r="A5192" t="s">
        <v>14583</v>
      </c>
      <c r="B5192" t="s">
        <v>14584</v>
      </c>
      <c r="C5192">
        <f ca="1">RAND()</f>
        <v>0.48665413199651486</v>
      </c>
    </row>
    <row r="5193" spans="1:3" x14ac:dyDescent="0.3">
      <c r="A5193" t="s">
        <v>5365</v>
      </c>
      <c r="B5193" t="s">
        <v>2313</v>
      </c>
      <c r="C5193">
        <f ca="1">RAND()</f>
        <v>0.4223195514431205</v>
      </c>
    </row>
    <row r="5194" spans="1:3" x14ac:dyDescent="0.3">
      <c r="A5194" t="s">
        <v>57190</v>
      </c>
      <c r="B5194" t="s">
        <v>57191</v>
      </c>
      <c r="C5194">
        <f ca="1">RAND()</f>
        <v>0.65808311382386753</v>
      </c>
    </row>
    <row r="5195" spans="1:3" x14ac:dyDescent="0.3">
      <c r="A5195" t="s">
        <v>6748</v>
      </c>
      <c r="B5195" t="s">
        <v>6749</v>
      </c>
      <c r="C5195">
        <f ca="1">RAND()</f>
        <v>0.55183811485138057</v>
      </c>
    </row>
    <row r="5196" spans="1:3" x14ac:dyDescent="0.3">
      <c r="A5196" t="s">
        <v>34318</v>
      </c>
      <c r="B5196" t="s">
        <v>34319</v>
      </c>
      <c r="C5196">
        <f ca="1">RAND()</f>
        <v>0.82358608030917524</v>
      </c>
    </row>
    <row r="5197" spans="1:3" x14ac:dyDescent="0.3">
      <c r="A5197" t="s">
        <v>62917</v>
      </c>
      <c r="B5197" t="s">
        <v>62918</v>
      </c>
      <c r="C5197">
        <f ca="1">RAND()</f>
        <v>0.72075755753404502</v>
      </c>
    </row>
    <row r="5198" spans="1:3" x14ac:dyDescent="0.3">
      <c r="A5198" t="s">
        <v>35513</v>
      </c>
      <c r="B5198" t="s">
        <v>35514</v>
      </c>
      <c r="C5198">
        <f ca="1">RAND()</f>
        <v>0.78615922168724572</v>
      </c>
    </row>
    <row r="5199" spans="1:3" x14ac:dyDescent="0.3">
      <c r="A5199" t="s">
        <v>10842</v>
      </c>
      <c r="B5199" t="s">
        <v>10843</v>
      </c>
      <c r="C5199">
        <f ca="1">RAND()</f>
        <v>0.30682870323880662</v>
      </c>
    </row>
    <row r="5200" spans="1:3" x14ac:dyDescent="0.3">
      <c r="A5200" t="s">
        <v>5830</v>
      </c>
      <c r="B5200" t="s">
        <v>2469</v>
      </c>
      <c r="C5200">
        <f ca="1">RAND()</f>
        <v>0.29734900719806445</v>
      </c>
    </row>
    <row r="5201" spans="1:3" x14ac:dyDescent="0.3">
      <c r="A5201" t="s">
        <v>813</v>
      </c>
      <c r="B5201" t="s">
        <v>812</v>
      </c>
      <c r="C5201">
        <f ca="1">RAND()</f>
        <v>0.1737033303975638</v>
      </c>
    </row>
    <row r="5202" spans="1:3" x14ac:dyDescent="0.3">
      <c r="A5202" t="s">
        <v>19665</v>
      </c>
      <c r="B5202" t="s">
        <v>19649</v>
      </c>
      <c r="C5202">
        <f ca="1">RAND()</f>
        <v>0.34663837788300822</v>
      </c>
    </row>
    <row r="5203" spans="1:3" x14ac:dyDescent="0.3">
      <c r="A5203" t="s">
        <v>42509</v>
      </c>
      <c r="B5203" t="s">
        <v>42510</v>
      </c>
      <c r="C5203">
        <f ca="1">RAND()</f>
        <v>0.84491810918980659</v>
      </c>
    </row>
    <row r="5204" spans="1:3" x14ac:dyDescent="0.3">
      <c r="A5204" t="s">
        <v>3001</v>
      </c>
      <c r="B5204" t="s">
        <v>2034</v>
      </c>
      <c r="C5204">
        <f ca="1">RAND()</f>
        <v>0.28761371120132639</v>
      </c>
    </row>
    <row r="5205" spans="1:3" x14ac:dyDescent="0.3">
      <c r="A5205" t="s">
        <v>20017</v>
      </c>
      <c r="B5205" t="s">
        <v>20018</v>
      </c>
      <c r="C5205">
        <f ca="1">RAND()</f>
        <v>0.38996602172642003</v>
      </c>
    </row>
    <row r="5206" spans="1:3" x14ac:dyDescent="0.3">
      <c r="A5206" t="s">
        <v>60175</v>
      </c>
      <c r="B5206" t="s">
        <v>60176</v>
      </c>
      <c r="C5206">
        <f ca="1">RAND()</f>
        <v>0.28389718054983082</v>
      </c>
    </row>
    <row r="5207" spans="1:3" x14ac:dyDescent="0.3">
      <c r="A5207" t="s">
        <v>56282</v>
      </c>
      <c r="B5207" t="s">
        <v>56283</v>
      </c>
      <c r="C5207">
        <f ca="1">RAND()</f>
        <v>0.80969862273971804</v>
      </c>
    </row>
    <row r="5208" spans="1:3" x14ac:dyDescent="0.3">
      <c r="A5208" t="s">
        <v>50146</v>
      </c>
      <c r="B5208" t="s">
        <v>50147</v>
      </c>
      <c r="C5208">
        <f ca="1">RAND()</f>
        <v>0.34234624421095061</v>
      </c>
    </row>
    <row r="5209" spans="1:3" x14ac:dyDescent="0.3">
      <c r="A5209" t="s">
        <v>8511</v>
      </c>
      <c r="B5209" t="s">
        <v>8512</v>
      </c>
      <c r="C5209">
        <f ca="1">RAND()</f>
        <v>0.57141200891543309</v>
      </c>
    </row>
    <row r="5210" spans="1:3" x14ac:dyDescent="0.3">
      <c r="A5210" t="s">
        <v>26398</v>
      </c>
      <c r="B5210" t="s">
        <v>26399</v>
      </c>
      <c r="C5210">
        <f ca="1">RAND()</f>
        <v>0.66144940253615647</v>
      </c>
    </row>
    <row r="5211" spans="1:3" x14ac:dyDescent="0.3">
      <c r="A5211" t="s">
        <v>28924</v>
      </c>
      <c r="B5211" t="s">
        <v>28925</v>
      </c>
      <c r="C5211">
        <f ca="1">RAND()</f>
        <v>0.35832179582830481</v>
      </c>
    </row>
    <row r="5212" spans="1:3" x14ac:dyDescent="0.3">
      <c r="A5212" t="s">
        <v>52564</v>
      </c>
      <c r="B5212" t="s">
        <v>52565</v>
      </c>
      <c r="C5212">
        <f ca="1">RAND()</f>
        <v>0.80844479830132243</v>
      </c>
    </row>
    <row r="5213" spans="1:3" x14ac:dyDescent="0.3">
      <c r="A5213" t="s">
        <v>23149</v>
      </c>
      <c r="B5213" t="s">
        <v>23150</v>
      </c>
      <c r="C5213">
        <f ca="1">RAND()</f>
        <v>0.71483320114954974</v>
      </c>
    </row>
    <row r="5214" spans="1:3" x14ac:dyDescent="0.3">
      <c r="A5214" t="s">
        <v>45794</v>
      </c>
      <c r="B5214" t="s">
        <v>45795</v>
      </c>
      <c r="C5214">
        <f ca="1">RAND()</f>
        <v>0.54127796599855416</v>
      </c>
    </row>
    <row r="5215" spans="1:3" x14ac:dyDescent="0.3">
      <c r="A5215" t="s">
        <v>4150</v>
      </c>
      <c r="B5215" t="s">
        <v>4146</v>
      </c>
      <c r="C5215">
        <f ca="1">RAND()</f>
        <v>0.12605383436351614</v>
      </c>
    </row>
    <row r="5216" spans="1:3" x14ac:dyDescent="0.3">
      <c r="A5216" t="s">
        <v>13013</v>
      </c>
      <c r="B5216" t="s">
        <v>13014</v>
      </c>
      <c r="C5216">
        <f ca="1">RAND()</f>
        <v>0.98262528796231463</v>
      </c>
    </row>
    <row r="5217" spans="1:3" x14ac:dyDescent="0.3">
      <c r="A5217" t="s">
        <v>5591</v>
      </c>
      <c r="B5217" t="s">
        <v>5592</v>
      </c>
      <c r="C5217">
        <f ca="1">RAND()</f>
        <v>2.0691871766487124E-2</v>
      </c>
    </row>
    <row r="5218" spans="1:3" x14ac:dyDescent="0.3">
      <c r="A5218" t="s">
        <v>42718</v>
      </c>
      <c r="B5218" t="s">
        <v>42719</v>
      </c>
      <c r="C5218">
        <f ca="1">RAND()</f>
        <v>0.48666255366970546</v>
      </c>
    </row>
    <row r="5219" spans="1:3" x14ac:dyDescent="0.3">
      <c r="A5219" t="s">
        <v>38624</v>
      </c>
      <c r="B5219" t="s">
        <v>38625</v>
      </c>
      <c r="C5219">
        <f ca="1">RAND()</f>
        <v>0.34554226003996269</v>
      </c>
    </row>
    <row r="5220" spans="1:3" x14ac:dyDescent="0.3">
      <c r="A5220" t="s">
        <v>4996</v>
      </c>
      <c r="B5220" t="s">
        <v>4481</v>
      </c>
      <c r="C5220">
        <f ca="1">RAND()</f>
        <v>0.22988536462110432</v>
      </c>
    </row>
    <row r="5221" spans="1:3" x14ac:dyDescent="0.3">
      <c r="A5221" t="s">
        <v>879</v>
      </c>
      <c r="B5221" t="s">
        <v>880</v>
      </c>
      <c r="C5221">
        <f ca="1">RAND()</f>
        <v>0.13355907328141114</v>
      </c>
    </row>
    <row r="5222" spans="1:3" x14ac:dyDescent="0.3">
      <c r="A5222" t="s">
        <v>11655</v>
      </c>
      <c r="B5222" t="s">
        <v>11656</v>
      </c>
      <c r="C5222">
        <f ca="1">RAND()</f>
        <v>0.3001452725752245</v>
      </c>
    </row>
    <row r="5223" spans="1:3" x14ac:dyDescent="0.3">
      <c r="A5223" t="s">
        <v>28546</v>
      </c>
      <c r="B5223" t="s">
        <v>28547</v>
      </c>
      <c r="C5223">
        <f ca="1">RAND()</f>
        <v>0.55206319543342453</v>
      </c>
    </row>
    <row r="5224" spans="1:3" x14ac:dyDescent="0.3">
      <c r="A5224" t="s">
        <v>61062</v>
      </c>
      <c r="B5224" t="s">
        <v>61063</v>
      </c>
      <c r="C5224">
        <f ca="1">RAND()</f>
        <v>0.92220724784767816</v>
      </c>
    </row>
    <row r="5225" spans="1:3" x14ac:dyDescent="0.3">
      <c r="A5225" t="s">
        <v>555</v>
      </c>
      <c r="B5225" t="s">
        <v>556</v>
      </c>
      <c r="C5225">
        <f ca="1">RAND()</f>
        <v>0.521107076701668</v>
      </c>
    </row>
    <row r="5226" spans="1:3" x14ac:dyDescent="0.3">
      <c r="A5226" t="s">
        <v>3977</v>
      </c>
      <c r="B5226" t="s">
        <v>1895</v>
      </c>
      <c r="C5226">
        <f ca="1">RAND()</f>
        <v>0.9781966700744259</v>
      </c>
    </row>
    <row r="5227" spans="1:3" x14ac:dyDescent="0.3">
      <c r="A5227" t="s">
        <v>15028</v>
      </c>
      <c r="B5227" t="s">
        <v>15029</v>
      </c>
      <c r="C5227">
        <f ca="1">RAND()</f>
        <v>0.77961247899871999</v>
      </c>
    </row>
    <row r="5228" spans="1:3" x14ac:dyDescent="0.3">
      <c r="A5228" t="s">
        <v>8945</v>
      </c>
      <c r="B5228" t="s">
        <v>8946</v>
      </c>
      <c r="C5228">
        <f ca="1">RAND()</f>
        <v>0.12078723391783275</v>
      </c>
    </row>
    <row r="5229" spans="1:3" x14ac:dyDescent="0.3">
      <c r="A5229" t="s">
        <v>7138</v>
      </c>
      <c r="B5229" t="s">
        <v>3188</v>
      </c>
      <c r="C5229">
        <f ca="1">RAND()</f>
        <v>0.4278626491812888</v>
      </c>
    </row>
    <row r="5230" spans="1:3" x14ac:dyDescent="0.3">
      <c r="A5230" t="s">
        <v>37370</v>
      </c>
      <c r="B5230" t="s">
        <v>37371</v>
      </c>
      <c r="C5230">
        <f ca="1">RAND()</f>
        <v>0.97513010432645308</v>
      </c>
    </row>
    <row r="5231" spans="1:3" x14ac:dyDescent="0.3">
      <c r="A5231" t="s">
        <v>21605</v>
      </c>
      <c r="B5231" t="s">
        <v>21606</v>
      </c>
      <c r="C5231">
        <f ca="1">RAND()</f>
        <v>0.69596409699024098</v>
      </c>
    </row>
    <row r="5232" spans="1:3" x14ac:dyDescent="0.3">
      <c r="A5232" t="s">
        <v>44296</v>
      </c>
      <c r="B5232" t="s">
        <v>44297</v>
      </c>
      <c r="C5232">
        <f ca="1">RAND()</f>
        <v>0.17714043322498896</v>
      </c>
    </row>
    <row r="5233" spans="1:3" x14ac:dyDescent="0.3">
      <c r="A5233" t="s">
        <v>2583</v>
      </c>
      <c r="B5233" t="s">
        <v>2563</v>
      </c>
      <c r="C5233">
        <f ca="1">RAND()</f>
        <v>0.84914619702354299</v>
      </c>
    </row>
    <row r="5234" spans="1:3" x14ac:dyDescent="0.3">
      <c r="A5234" t="s">
        <v>38107</v>
      </c>
      <c r="B5234" t="s">
        <v>38108</v>
      </c>
      <c r="C5234">
        <f ca="1">RAND()</f>
        <v>0.11210823116791979</v>
      </c>
    </row>
    <row r="5235" spans="1:3" x14ac:dyDescent="0.3">
      <c r="A5235" t="s">
        <v>52160</v>
      </c>
      <c r="B5235" t="s">
        <v>52161</v>
      </c>
      <c r="C5235">
        <f ca="1">RAND()</f>
        <v>0.29795172099130174</v>
      </c>
    </row>
    <row r="5236" spans="1:3" x14ac:dyDescent="0.3">
      <c r="A5236" t="s">
        <v>21923</v>
      </c>
      <c r="B5236" t="s">
        <v>21924</v>
      </c>
      <c r="C5236">
        <f ca="1">RAND()</f>
        <v>0.61959061343963828</v>
      </c>
    </row>
    <row r="5237" spans="1:3" x14ac:dyDescent="0.3">
      <c r="A5237" t="s">
        <v>38226</v>
      </c>
      <c r="B5237" t="s">
        <v>38227</v>
      </c>
      <c r="C5237">
        <f ca="1">RAND()</f>
        <v>0.67208654565021486</v>
      </c>
    </row>
    <row r="5238" spans="1:3" x14ac:dyDescent="0.3">
      <c r="A5238" t="s">
        <v>54367</v>
      </c>
      <c r="B5238" t="s">
        <v>54368</v>
      </c>
      <c r="C5238">
        <f ca="1">RAND()</f>
        <v>8.115239633776361E-3</v>
      </c>
    </row>
    <row r="5239" spans="1:3" x14ac:dyDescent="0.3">
      <c r="A5239" t="s">
        <v>6655</v>
      </c>
      <c r="B5239" t="s">
        <v>6654</v>
      </c>
      <c r="C5239">
        <f ca="1">RAND()</f>
        <v>0.36495991913642212</v>
      </c>
    </row>
    <row r="5240" spans="1:3" x14ac:dyDescent="0.3">
      <c r="A5240" t="s">
        <v>14112</v>
      </c>
      <c r="B5240" t="s">
        <v>14113</v>
      </c>
      <c r="C5240">
        <f ca="1">RAND()</f>
        <v>0.3795864285930568</v>
      </c>
    </row>
    <row r="5241" spans="1:3" x14ac:dyDescent="0.3">
      <c r="A5241" t="s">
        <v>15977</v>
      </c>
      <c r="B5241" t="s">
        <v>15978</v>
      </c>
      <c r="C5241">
        <f ca="1">RAND()</f>
        <v>0.16517358915363456</v>
      </c>
    </row>
    <row r="5242" spans="1:3" x14ac:dyDescent="0.3">
      <c r="A5242" t="s">
        <v>46919</v>
      </c>
      <c r="B5242" t="s">
        <v>46920</v>
      </c>
      <c r="C5242">
        <f ca="1">RAND()</f>
        <v>2.8367905554850248E-2</v>
      </c>
    </row>
    <row r="5243" spans="1:3" x14ac:dyDescent="0.3">
      <c r="A5243" t="s">
        <v>49818</v>
      </c>
      <c r="B5243" t="s">
        <v>49819</v>
      </c>
      <c r="C5243">
        <f ca="1">RAND()</f>
        <v>2.1059732253028485E-2</v>
      </c>
    </row>
    <row r="5244" spans="1:3" x14ac:dyDescent="0.3">
      <c r="A5244" t="s">
        <v>22431</v>
      </c>
      <c r="B5244" t="s">
        <v>22263</v>
      </c>
      <c r="C5244">
        <f ca="1">RAND()</f>
        <v>0.41624190626147251</v>
      </c>
    </row>
    <row r="5245" spans="1:3" x14ac:dyDescent="0.3">
      <c r="A5245" t="s">
        <v>60908</v>
      </c>
      <c r="B5245" t="s">
        <v>60909</v>
      </c>
      <c r="C5245">
        <f ca="1">RAND()</f>
        <v>0.65232501482908345</v>
      </c>
    </row>
    <row r="5246" spans="1:3" x14ac:dyDescent="0.3">
      <c r="A5246" t="s">
        <v>42125</v>
      </c>
      <c r="B5246" t="s">
        <v>42126</v>
      </c>
      <c r="C5246">
        <f ca="1">RAND()</f>
        <v>0.91840480659697554</v>
      </c>
    </row>
    <row r="5247" spans="1:3" x14ac:dyDescent="0.3">
      <c r="A5247" t="s">
        <v>33469</v>
      </c>
      <c r="B5247" t="s">
        <v>33470</v>
      </c>
      <c r="C5247">
        <f ca="1">RAND()</f>
        <v>0.93692432558874128</v>
      </c>
    </row>
    <row r="5248" spans="1:3" x14ac:dyDescent="0.3">
      <c r="A5248" t="s">
        <v>44315</v>
      </c>
      <c r="B5248" t="s">
        <v>44316</v>
      </c>
      <c r="C5248">
        <f ca="1">RAND()</f>
        <v>0.73666159937623055</v>
      </c>
    </row>
    <row r="5249" spans="1:3" x14ac:dyDescent="0.3">
      <c r="A5249" t="s">
        <v>5837</v>
      </c>
      <c r="B5249" t="s">
        <v>5838</v>
      </c>
      <c r="C5249">
        <f ca="1">RAND()</f>
        <v>0.42453796537543986</v>
      </c>
    </row>
    <row r="5250" spans="1:3" x14ac:dyDescent="0.3">
      <c r="A5250" t="s">
        <v>39128</v>
      </c>
      <c r="B5250" t="s">
        <v>39129</v>
      </c>
      <c r="C5250">
        <f ca="1">RAND()</f>
        <v>2.7022938770689509E-2</v>
      </c>
    </row>
    <row r="5251" spans="1:3" x14ac:dyDescent="0.3">
      <c r="A5251" t="s">
        <v>45369</v>
      </c>
      <c r="B5251" t="s">
        <v>45370</v>
      </c>
      <c r="C5251">
        <f ca="1">RAND()</f>
        <v>0.14164550456000025</v>
      </c>
    </row>
    <row r="5252" spans="1:3" x14ac:dyDescent="0.3">
      <c r="A5252" t="s">
        <v>47964</v>
      </c>
      <c r="B5252" t="s">
        <v>47925</v>
      </c>
      <c r="C5252">
        <f ca="1">RAND()</f>
        <v>0.91260401019821336</v>
      </c>
    </row>
    <row r="5253" spans="1:3" x14ac:dyDescent="0.3">
      <c r="A5253" t="s">
        <v>30932</v>
      </c>
      <c r="B5253" t="s">
        <v>30933</v>
      </c>
      <c r="C5253">
        <f ca="1">RAND()</f>
        <v>0.98741632608680996</v>
      </c>
    </row>
    <row r="5254" spans="1:3" x14ac:dyDescent="0.3">
      <c r="A5254" t="s">
        <v>32725</v>
      </c>
      <c r="B5254" t="s">
        <v>31171</v>
      </c>
      <c r="C5254">
        <f ca="1">RAND()</f>
        <v>0.60591477882387279</v>
      </c>
    </row>
    <row r="5255" spans="1:3" x14ac:dyDescent="0.3">
      <c r="A5255" t="s">
        <v>15721</v>
      </c>
      <c r="B5255" t="s">
        <v>15722</v>
      </c>
      <c r="C5255">
        <f ca="1">RAND()</f>
        <v>0.67077909143188119</v>
      </c>
    </row>
    <row r="5256" spans="1:3" x14ac:dyDescent="0.3">
      <c r="A5256" t="s">
        <v>14921</v>
      </c>
      <c r="B5256" t="s">
        <v>14922</v>
      </c>
      <c r="C5256">
        <f ca="1">RAND()</f>
        <v>9.1070148994426114E-2</v>
      </c>
    </row>
    <row r="5257" spans="1:3" x14ac:dyDescent="0.3">
      <c r="A5257" t="s">
        <v>24407</v>
      </c>
      <c r="B5257" t="s">
        <v>24264</v>
      </c>
      <c r="C5257">
        <f ca="1">RAND()</f>
        <v>0.86168997158935257</v>
      </c>
    </row>
    <row r="5258" spans="1:3" x14ac:dyDescent="0.3">
      <c r="A5258" t="s">
        <v>30348</v>
      </c>
      <c r="B5258" t="s">
        <v>30349</v>
      </c>
      <c r="C5258">
        <f ca="1">RAND()</f>
        <v>0.42830038561888928</v>
      </c>
    </row>
    <row r="5259" spans="1:3" x14ac:dyDescent="0.3">
      <c r="A5259" t="s">
        <v>42412</v>
      </c>
      <c r="B5259" t="s">
        <v>40476</v>
      </c>
      <c r="C5259">
        <f ca="1">RAND()</f>
        <v>0.25547188666681575</v>
      </c>
    </row>
    <row r="5260" spans="1:3" x14ac:dyDescent="0.3">
      <c r="A5260" t="s">
        <v>56491</v>
      </c>
      <c r="B5260" t="s">
        <v>56492</v>
      </c>
      <c r="C5260">
        <f ca="1">RAND()</f>
        <v>0.29438031008106358</v>
      </c>
    </row>
    <row r="5261" spans="1:3" x14ac:dyDescent="0.3">
      <c r="A5261" t="s">
        <v>22452</v>
      </c>
      <c r="B5261" t="s">
        <v>22453</v>
      </c>
      <c r="C5261">
        <f ca="1">RAND()</f>
        <v>0.15451496649454344</v>
      </c>
    </row>
    <row r="5262" spans="1:3" x14ac:dyDescent="0.3">
      <c r="A5262" t="s">
        <v>28052</v>
      </c>
      <c r="B5262" t="s">
        <v>28053</v>
      </c>
      <c r="C5262">
        <f ca="1">RAND()</f>
        <v>0.26046062995553809</v>
      </c>
    </row>
    <row r="5263" spans="1:3" x14ac:dyDescent="0.3">
      <c r="A5263" t="s">
        <v>51813</v>
      </c>
      <c r="B5263" t="s">
        <v>51814</v>
      </c>
      <c r="C5263">
        <f ca="1">RAND()</f>
        <v>0.89467028300741713</v>
      </c>
    </row>
    <row r="5264" spans="1:3" x14ac:dyDescent="0.3">
      <c r="A5264" t="s">
        <v>8792</v>
      </c>
      <c r="B5264" t="s">
        <v>8793</v>
      </c>
      <c r="C5264">
        <f ca="1">RAND()</f>
        <v>0.78944713727653448</v>
      </c>
    </row>
    <row r="5265" spans="1:3" x14ac:dyDescent="0.3">
      <c r="A5265" t="s">
        <v>27518</v>
      </c>
      <c r="B5265" t="s">
        <v>27519</v>
      </c>
      <c r="C5265">
        <f ca="1">RAND()</f>
        <v>0.18641517033922705</v>
      </c>
    </row>
    <row r="5266" spans="1:3" x14ac:dyDescent="0.3">
      <c r="A5266" t="s">
        <v>25652</v>
      </c>
      <c r="B5266" t="s">
        <v>25653</v>
      </c>
      <c r="C5266">
        <f ca="1">RAND()</f>
        <v>0.33288411926037553</v>
      </c>
    </row>
    <row r="5267" spans="1:3" x14ac:dyDescent="0.3">
      <c r="A5267" t="s">
        <v>61758</v>
      </c>
      <c r="B5267" t="s">
        <v>61759</v>
      </c>
      <c r="C5267">
        <f ca="1">RAND()</f>
        <v>0.37719520154409369</v>
      </c>
    </row>
    <row r="5268" spans="1:3" x14ac:dyDescent="0.3">
      <c r="A5268" t="s">
        <v>38146</v>
      </c>
      <c r="B5268" t="s">
        <v>38147</v>
      </c>
      <c r="C5268">
        <f ca="1">RAND()</f>
        <v>0.6896453243510372</v>
      </c>
    </row>
    <row r="5269" spans="1:3" x14ac:dyDescent="0.3">
      <c r="A5269" t="s">
        <v>31822</v>
      </c>
      <c r="B5269" t="s">
        <v>31823</v>
      </c>
      <c r="C5269">
        <f ca="1">RAND()</f>
        <v>0.94555014529771075</v>
      </c>
    </row>
    <row r="5270" spans="1:3" x14ac:dyDescent="0.3">
      <c r="A5270" t="s">
        <v>32552</v>
      </c>
      <c r="B5270" t="s">
        <v>32553</v>
      </c>
      <c r="C5270">
        <f ca="1">RAND()</f>
        <v>0.16138804574051913</v>
      </c>
    </row>
    <row r="5271" spans="1:3" x14ac:dyDescent="0.3">
      <c r="A5271" t="s">
        <v>7854</v>
      </c>
      <c r="B5271" t="s">
        <v>7855</v>
      </c>
      <c r="C5271">
        <f ca="1">RAND()</f>
        <v>0.90972514328468479</v>
      </c>
    </row>
    <row r="5272" spans="1:3" x14ac:dyDescent="0.3">
      <c r="A5272" t="s">
        <v>3900</v>
      </c>
      <c r="B5272" t="s">
        <v>3901</v>
      </c>
      <c r="C5272">
        <f ca="1">RAND()</f>
        <v>0.97182190986510431</v>
      </c>
    </row>
    <row r="5273" spans="1:3" x14ac:dyDescent="0.3">
      <c r="A5273" t="s">
        <v>25522</v>
      </c>
      <c r="B5273" t="s">
        <v>25523</v>
      </c>
      <c r="C5273">
        <f ca="1">RAND()</f>
        <v>0.31315144806183282</v>
      </c>
    </row>
    <row r="5274" spans="1:3" x14ac:dyDescent="0.3">
      <c r="A5274" t="s">
        <v>64047</v>
      </c>
      <c r="B5274" t="s">
        <v>37508</v>
      </c>
      <c r="C5274">
        <f ca="1">RAND()</f>
        <v>0.75706736630157234</v>
      </c>
    </row>
    <row r="5275" spans="1:3" x14ac:dyDescent="0.3">
      <c r="A5275" t="s">
        <v>24009</v>
      </c>
      <c r="B5275" t="s">
        <v>24010</v>
      </c>
      <c r="C5275">
        <f ca="1">RAND()</f>
        <v>0.58173547584333007</v>
      </c>
    </row>
    <row r="5276" spans="1:3" x14ac:dyDescent="0.3">
      <c r="A5276" t="s">
        <v>32823</v>
      </c>
      <c r="B5276" t="s">
        <v>32824</v>
      </c>
      <c r="C5276">
        <f ca="1">RAND()</f>
        <v>0.33117253221088494</v>
      </c>
    </row>
    <row r="5277" spans="1:3" x14ac:dyDescent="0.3">
      <c r="A5277" t="s">
        <v>45711</v>
      </c>
      <c r="B5277" t="s">
        <v>45712</v>
      </c>
      <c r="C5277">
        <f ca="1">RAND()</f>
        <v>0.24627395082972858</v>
      </c>
    </row>
    <row r="5278" spans="1:3" x14ac:dyDescent="0.3">
      <c r="A5278" t="s">
        <v>11571</v>
      </c>
      <c r="B5278" t="s">
        <v>11572</v>
      </c>
      <c r="C5278">
        <f ca="1">RAND()</f>
        <v>0.62041129661915517</v>
      </c>
    </row>
    <row r="5279" spans="1:3" x14ac:dyDescent="0.3">
      <c r="A5279" t="s">
        <v>33222</v>
      </c>
      <c r="B5279" t="s">
        <v>33223</v>
      </c>
      <c r="C5279">
        <f ca="1">RAND()</f>
        <v>0.26763471202565114</v>
      </c>
    </row>
    <row r="5280" spans="1:3" x14ac:dyDescent="0.3">
      <c r="A5280" t="s">
        <v>9158</v>
      </c>
      <c r="B5280" t="s">
        <v>9159</v>
      </c>
      <c r="C5280">
        <f ca="1">RAND()</f>
        <v>0.74932809106237419</v>
      </c>
    </row>
    <row r="5281" spans="1:3" x14ac:dyDescent="0.3">
      <c r="A5281" t="s">
        <v>48931</v>
      </c>
      <c r="B5281" t="s">
        <v>48932</v>
      </c>
      <c r="C5281">
        <f ca="1">RAND()</f>
        <v>0.55017559114334236</v>
      </c>
    </row>
    <row r="5282" spans="1:3" x14ac:dyDescent="0.3">
      <c r="A5282" t="s">
        <v>24259</v>
      </c>
      <c r="B5282" t="s">
        <v>24260</v>
      </c>
      <c r="C5282">
        <f ca="1">RAND()</f>
        <v>0.24594318675036864</v>
      </c>
    </row>
    <row r="5283" spans="1:3" x14ac:dyDescent="0.3">
      <c r="A5283" t="s">
        <v>33511</v>
      </c>
      <c r="B5283" t="s">
        <v>33512</v>
      </c>
      <c r="C5283">
        <f ca="1">RAND()</f>
        <v>0.52532023142909046</v>
      </c>
    </row>
    <row r="5284" spans="1:3" x14ac:dyDescent="0.3">
      <c r="A5284" t="s">
        <v>27544</v>
      </c>
      <c r="B5284" t="s">
        <v>27545</v>
      </c>
      <c r="C5284">
        <f ca="1">RAND()</f>
        <v>0.70962839791285781</v>
      </c>
    </row>
    <row r="5285" spans="1:3" x14ac:dyDescent="0.3">
      <c r="A5285" t="s">
        <v>22216</v>
      </c>
      <c r="B5285" t="s">
        <v>22217</v>
      </c>
      <c r="C5285">
        <f ca="1">RAND()</f>
        <v>0.6407135400947277</v>
      </c>
    </row>
    <row r="5286" spans="1:3" x14ac:dyDescent="0.3">
      <c r="A5286" t="s">
        <v>37237</v>
      </c>
      <c r="B5286" t="s">
        <v>37238</v>
      </c>
      <c r="C5286">
        <f ca="1">RAND()</f>
        <v>5.22845408449365E-2</v>
      </c>
    </row>
    <row r="5287" spans="1:3" x14ac:dyDescent="0.3">
      <c r="A5287" t="s">
        <v>166</v>
      </c>
      <c r="B5287" t="s">
        <v>167</v>
      </c>
      <c r="C5287">
        <f ca="1">RAND()</f>
        <v>0.93747960833065658</v>
      </c>
    </row>
    <row r="5288" spans="1:3" x14ac:dyDescent="0.3">
      <c r="A5288" t="s">
        <v>20044</v>
      </c>
      <c r="B5288" t="s">
        <v>20045</v>
      </c>
      <c r="C5288">
        <f ca="1">RAND()</f>
        <v>0.48615890011889118</v>
      </c>
    </row>
    <row r="5289" spans="1:3" x14ac:dyDescent="0.3">
      <c r="A5289" t="s">
        <v>17951</v>
      </c>
      <c r="B5289" t="s">
        <v>17952</v>
      </c>
      <c r="C5289">
        <f ca="1">RAND()</f>
        <v>0.52540261183503967</v>
      </c>
    </row>
    <row r="5290" spans="1:3" x14ac:dyDescent="0.3">
      <c r="A5290" t="s">
        <v>62026</v>
      </c>
      <c r="B5290" t="s">
        <v>62027</v>
      </c>
      <c r="C5290">
        <f ca="1">RAND()</f>
        <v>0.41737253765928028</v>
      </c>
    </row>
    <row r="5291" spans="1:3" x14ac:dyDescent="0.3">
      <c r="A5291" t="s">
        <v>11048</v>
      </c>
      <c r="B5291" t="s">
        <v>11049</v>
      </c>
      <c r="C5291">
        <f ca="1">RAND()</f>
        <v>0.43598445916234985</v>
      </c>
    </row>
    <row r="5292" spans="1:3" x14ac:dyDescent="0.3">
      <c r="A5292" t="s">
        <v>23792</v>
      </c>
      <c r="B5292" t="s">
        <v>23793</v>
      </c>
      <c r="C5292">
        <f ca="1">RAND()</f>
        <v>0.99026841722605419</v>
      </c>
    </row>
    <row r="5293" spans="1:3" x14ac:dyDescent="0.3">
      <c r="A5293" t="s">
        <v>49295</v>
      </c>
      <c r="B5293" t="s">
        <v>49296</v>
      </c>
      <c r="C5293">
        <f ca="1">RAND()</f>
        <v>0.72450451800503279</v>
      </c>
    </row>
    <row r="5294" spans="1:3" x14ac:dyDescent="0.3">
      <c r="A5294" t="s">
        <v>60864</v>
      </c>
      <c r="B5294" t="s">
        <v>60865</v>
      </c>
      <c r="C5294">
        <f ca="1">RAND()</f>
        <v>8.2472600825700182E-2</v>
      </c>
    </row>
    <row r="5295" spans="1:3" x14ac:dyDescent="0.3">
      <c r="A5295" t="s">
        <v>14704</v>
      </c>
      <c r="B5295" t="s">
        <v>14705</v>
      </c>
      <c r="C5295">
        <f ca="1">RAND()</f>
        <v>0.83092137052034454</v>
      </c>
    </row>
    <row r="5296" spans="1:3" x14ac:dyDescent="0.3">
      <c r="A5296" t="s">
        <v>26491</v>
      </c>
      <c r="B5296" t="s">
        <v>26492</v>
      </c>
      <c r="C5296">
        <f ca="1">RAND()</f>
        <v>4.713423992253496E-2</v>
      </c>
    </row>
    <row r="5297" spans="1:3" x14ac:dyDescent="0.3">
      <c r="A5297" t="s">
        <v>19660</v>
      </c>
      <c r="B5297" t="s">
        <v>76</v>
      </c>
      <c r="C5297">
        <f ca="1">RAND()</f>
        <v>0.88041387786291181</v>
      </c>
    </row>
    <row r="5298" spans="1:3" x14ac:dyDescent="0.3">
      <c r="A5298" t="s">
        <v>32589</v>
      </c>
      <c r="B5298" t="s">
        <v>32590</v>
      </c>
      <c r="C5298">
        <f ca="1">RAND()</f>
        <v>1.3726412176229386E-2</v>
      </c>
    </row>
    <row r="5299" spans="1:3" x14ac:dyDescent="0.3">
      <c r="A5299" t="s">
        <v>54845</v>
      </c>
      <c r="B5299" t="s">
        <v>54846</v>
      </c>
      <c r="C5299">
        <f ca="1">RAND()</f>
        <v>0.81801110372337338</v>
      </c>
    </row>
    <row r="5300" spans="1:3" x14ac:dyDescent="0.3">
      <c r="A5300" t="s">
        <v>3136</v>
      </c>
      <c r="B5300" t="s">
        <v>3137</v>
      </c>
      <c r="C5300">
        <f ca="1">RAND()</f>
        <v>0.1501936250480691</v>
      </c>
    </row>
    <row r="5301" spans="1:3" x14ac:dyDescent="0.3">
      <c r="A5301" t="s">
        <v>63803</v>
      </c>
      <c r="B5301" t="s">
        <v>63804</v>
      </c>
      <c r="C5301">
        <f ca="1">RAND()</f>
        <v>0.70829191179255524</v>
      </c>
    </row>
    <row r="5302" spans="1:3" x14ac:dyDescent="0.3">
      <c r="A5302" t="s">
        <v>65022</v>
      </c>
      <c r="B5302" t="s">
        <v>65023</v>
      </c>
      <c r="C5302">
        <f ca="1">RAND()</f>
        <v>0.18761023448879222</v>
      </c>
    </row>
    <row r="5303" spans="1:3" x14ac:dyDescent="0.3">
      <c r="A5303" t="s">
        <v>35489</v>
      </c>
      <c r="B5303" t="s">
        <v>35490</v>
      </c>
      <c r="C5303">
        <f ca="1">RAND()</f>
        <v>0.82723133086481104</v>
      </c>
    </row>
    <row r="5304" spans="1:3" x14ac:dyDescent="0.3">
      <c r="A5304" t="s">
        <v>17449</v>
      </c>
      <c r="B5304" t="s">
        <v>17450</v>
      </c>
      <c r="C5304">
        <f ca="1">RAND()</f>
        <v>0.44325635646612516</v>
      </c>
    </row>
    <row r="5305" spans="1:3" x14ac:dyDescent="0.3">
      <c r="A5305" t="s">
        <v>55541</v>
      </c>
      <c r="B5305" t="s">
        <v>38083</v>
      </c>
      <c r="C5305">
        <f ca="1">RAND()</f>
        <v>0.80305650371936788</v>
      </c>
    </row>
    <row r="5306" spans="1:3" x14ac:dyDescent="0.3">
      <c r="A5306" t="s">
        <v>62032</v>
      </c>
      <c r="B5306" t="s">
        <v>62033</v>
      </c>
      <c r="C5306">
        <f ca="1">RAND()</f>
        <v>0.82762880240599435</v>
      </c>
    </row>
    <row r="5307" spans="1:3" x14ac:dyDescent="0.3">
      <c r="A5307" t="s">
        <v>6887</v>
      </c>
      <c r="B5307" t="s">
        <v>6886</v>
      </c>
      <c r="C5307">
        <f ca="1">RAND()</f>
        <v>0.71059814229993001</v>
      </c>
    </row>
    <row r="5308" spans="1:3" x14ac:dyDescent="0.3">
      <c r="A5308" t="s">
        <v>179</v>
      </c>
      <c r="B5308" t="s">
        <v>180</v>
      </c>
      <c r="C5308">
        <f ca="1">RAND()</f>
        <v>0.90798190262573997</v>
      </c>
    </row>
    <row r="5309" spans="1:3" x14ac:dyDescent="0.3">
      <c r="A5309" t="s">
        <v>45707</v>
      </c>
      <c r="B5309" t="s">
        <v>45708</v>
      </c>
      <c r="C5309">
        <f ca="1">RAND()</f>
        <v>0.97078513934086563</v>
      </c>
    </row>
    <row r="5310" spans="1:3" x14ac:dyDescent="0.3">
      <c r="A5310" t="s">
        <v>16551</v>
      </c>
      <c r="B5310" t="s">
        <v>16552</v>
      </c>
      <c r="C5310">
        <f ca="1">RAND()</f>
        <v>5.3330599864190753E-2</v>
      </c>
    </row>
    <row r="5311" spans="1:3" x14ac:dyDescent="0.3">
      <c r="A5311" t="s">
        <v>45733</v>
      </c>
      <c r="B5311" t="s">
        <v>45734</v>
      </c>
      <c r="C5311">
        <f ca="1">RAND()</f>
        <v>8.9228446977128728E-3</v>
      </c>
    </row>
    <row r="5312" spans="1:3" x14ac:dyDescent="0.3">
      <c r="A5312" t="s">
        <v>19693</v>
      </c>
      <c r="B5312" t="s">
        <v>19685</v>
      </c>
      <c r="C5312">
        <f ca="1">RAND()</f>
        <v>7.1163117157510447E-2</v>
      </c>
    </row>
    <row r="5313" spans="1:3" x14ac:dyDescent="0.3">
      <c r="A5313" t="s">
        <v>16965</v>
      </c>
      <c r="B5313" t="s">
        <v>16966</v>
      </c>
      <c r="C5313">
        <f ca="1">RAND()</f>
        <v>0.9121503977340556</v>
      </c>
    </row>
    <row r="5314" spans="1:3" x14ac:dyDescent="0.3">
      <c r="A5314" t="s">
        <v>29931</v>
      </c>
      <c r="B5314" t="s">
        <v>29932</v>
      </c>
      <c r="C5314">
        <f ca="1">RAND()</f>
        <v>0.86050255969929834</v>
      </c>
    </row>
    <row r="5315" spans="1:3" x14ac:dyDescent="0.3">
      <c r="A5315" t="s">
        <v>52051</v>
      </c>
      <c r="B5315" t="s">
        <v>52052</v>
      </c>
      <c r="C5315">
        <f ca="1">RAND()</f>
        <v>0.50492316138312932</v>
      </c>
    </row>
    <row r="5316" spans="1:3" x14ac:dyDescent="0.3">
      <c r="A5316" t="s">
        <v>22825</v>
      </c>
      <c r="B5316" t="s">
        <v>22826</v>
      </c>
      <c r="C5316">
        <f ca="1">RAND()</f>
        <v>8.5096579175668485E-2</v>
      </c>
    </row>
    <row r="5317" spans="1:3" x14ac:dyDescent="0.3">
      <c r="A5317" t="s">
        <v>19441</v>
      </c>
      <c r="B5317" t="s">
        <v>4520</v>
      </c>
      <c r="C5317">
        <f ca="1">RAND()</f>
        <v>0.5657770150482363</v>
      </c>
    </row>
    <row r="5318" spans="1:3" x14ac:dyDescent="0.3">
      <c r="A5318" t="s">
        <v>19645</v>
      </c>
      <c r="B5318" t="s">
        <v>19630</v>
      </c>
      <c r="C5318">
        <f ca="1">RAND()</f>
        <v>0.93407691361223055</v>
      </c>
    </row>
    <row r="5319" spans="1:3" x14ac:dyDescent="0.3">
      <c r="A5319" t="s">
        <v>12018</v>
      </c>
      <c r="B5319" t="s">
        <v>12019</v>
      </c>
      <c r="C5319">
        <f ca="1">RAND()</f>
        <v>0.30760712019100755</v>
      </c>
    </row>
    <row r="5320" spans="1:3" x14ac:dyDescent="0.3">
      <c r="A5320" t="s">
        <v>9742</v>
      </c>
      <c r="B5320" t="s">
        <v>9743</v>
      </c>
      <c r="C5320">
        <f ca="1">RAND()</f>
        <v>0.87962921142919748</v>
      </c>
    </row>
    <row r="5321" spans="1:3" x14ac:dyDescent="0.3">
      <c r="A5321" t="s">
        <v>37019</v>
      </c>
      <c r="B5321" t="s">
        <v>37020</v>
      </c>
      <c r="C5321">
        <f ca="1">RAND()</f>
        <v>6.9093259822305741E-2</v>
      </c>
    </row>
    <row r="5322" spans="1:3" x14ac:dyDescent="0.3">
      <c r="A5322" t="s">
        <v>31145</v>
      </c>
      <c r="B5322" t="s">
        <v>31146</v>
      </c>
      <c r="C5322">
        <f ca="1">RAND()</f>
        <v>0.39366667080379625</v>
      </c>
    </row>
    <row r="5323" spans="1:3" x14ac:dyDescent="0.3">
      <c r="A5323" t="s">
        <v>17257</v>
      </c>
      <c r="B5323" t="s">
        <v>17258</v>
      </c>
      <c r="C5323">
        <f ca="1">RAND()</f>
        <v>0.52197816857861234</v>
      </c>
    </row>
    <row r="5324" spans="1:3" x14ac:dyDescent="0.3">
      <c r="A5324" t="s">
        <v>51707</v>
      </c>
      <c r="B5324" t="s">
        <v>21368</v>
      </c>
      <c r="C5324">
        <f ca="1">RAND()</f>
        <v>0.21734964595483242</v>
      </c>
    </row>
    <row r="5325" spans="1:3" x14ac:dyDescent="0.3">
      <c r="A5325" t="s">
        <v>19593</v>
      </c>
      <c r="B5325" t="s">
        <v>56</v>
      </c>
      <c r="C5325">
        <f ca="1">RAND()</f>
        <v>0.8052096215881791</v>
      </c>
    </row>
    <row r="5326" spans="1:3" x14ac:dyDescent="0.3">
      <c r="A5326" t="s">
        <v>8380</v>
      </c>
      <c r="B5326" t="s">
        <v>8381</v>
      </c>
      <c r="C5326">
        <f ca="1">RAND()</f>
        <v>0.63651137223983945</v>
      </c>
    </row>
    <row r="5327" spans="1:3" x14ac:dyDescent="0.3">
      <c r="A5327" t="s">
        <v>50060</v>
      </c>
      <c r="B5327" t="s">
        <v>50061</v>
      </c>
      <c r="C5327">
        <f ca="1">RAND()</f>
        <v>0.7460272545963722</v>
      </c>
    </row>
    <row r="5328" spans="1:3" x14ac:dyDescent="0.3">
      <c r="A5328" t="s">
        <v>52754</v>
      </c>
      <c r="B5328" t="s">
        <v>20574</v>
      </c>
      <c r="C5328">
        <f ca="1">RAND()</f>
        <v>0.87167726110335886</v>
      </c>
    </row>
    <row r="5329" spans="1:3" x14ac:dyDescent="0.3">
      <c r="A5329" t="s">
        <v>16632</v>
      </c>
      <c r="B5329" t="s">
        <v>16633</v>
      </c>
      <c r="C5329">
        <f ca="1">RAND()</f>
        <v>0.90881641938546687</v>
      </c>
    </row>
    <row r="5330" spans="1:3" x14ac:dyDescent="0.3">
      <c r="A5330" t="s">
        <v>35976</v>
      </c>
      <c r="B5330" t="s">
        <v>35977</v>
      </c>
      <c r="C5330">
        <f ca="1">RAND()</f>
        <v>0.59228603849633321</v>
      </c>
    </row>
    <row r="5331" spans="1:3" x14ac:dyDescent="0.3">
      <c r="A5331" t="s">
        <v>10861</v>
      </c>
      <c r="B5331" t="s">
        <v>10862</v>
      </c>
      <c r="C5331">
        <f ca="1">RAND()</f>
        <v>0.9435920210741302</v>
      </c>
    </row>
    <row r="5332" spans="1:3" x14ac:dyDescent="0.3">
      <c r="A5332" t="s">
        <v>6072</v>
      </c>
      <c r="B5332" t="s">
        <v>6068</v>
      </c>
      <c r="C5332">
        <f ca="1">RAND()</f>
        <v>0.9486809690114999</v>
      </c>
    </row>
    <row r="5333" spans="1:3" x14ac:dyDescent="0.3">
      <c r="A5333" t="s">
        <v>1126</v>
      </c>
      <c r="B5333" t="s">
        <v>1127</v>
      </c>
      <c r="C5333">
        <f ca="1">RAND()</f>
        <v>0.75904426049459151</v>
      </c>
    </row>
    <row r="5334" spans="1:3" x14ac:dyDescent="0.3">
      <c r="A5334" t="s">
        <v>61581</v>
      </c>
      <c r="B5334" t="s">
        <v>61582</v>
      </c>
      <c r="C5334">
        <f ca="1">RAND()</f>
        <v>0.68368307452754884</v>
      </c>
    </row>
    <row r="5335" spans="1:3" x14ac:dyDescent="0.3">
      <c r="A5335" t="s">
        <v>26812</v>
      </c>
      <c r="B5335" t="s">
        <v>26813</v>
      </c>
      <c r="C5335">
        <f ca="1">RAND()</f>
        <v>0.53795558104820451</v>
      </c>
    </row>
    <row r="5336" spans="1:3" x14ac:dyDescent="0.3">
      <c r="A5336" t="s">
        <v>48690</v>
      </c>
      <c r="B5336" t="s">
        <v>48691</v>
      </c>
      <c r="C5336">
        <f ca="1">RAND()</f>
        <v>0.46034018575444113</v>
      </c>
    </row>
    <row r="5337" spans="1:3" x14ac:dyDescent="0.3">
      <c r="A5337" t="s">
        <v>4634</v>
      </c>
      <c r="B5337" t="s">
        <v>812</v>
      </c>
      <c r="C5337">
        <f ca="1">RAND()</f>
        <v>0.51854727251824129</v>
      </c>
    </row>
    <row r="5338" spans="1:3" x14ac:dyDescent="0.3">
      <c r="A5338" t="s">
        <v>644</v>
      </c>
      <c r="B5338" t="s">
        <v>645</v>
      </c>
      <c r="C5338">
        <f ca="1">RAND()</f>
        <v>0.68420949788833685</v>
      </c>
    </row>
    <row r="5339" spans="1:3" x14ac:dyDescent="0.3">
      <c r="A5339" t="s">
        <v>31276</v>
      </c>
      <c r="B5339" t="s">
        <v>31107</v>
      </c>
      <c r="C5339">
        <f ca="1">RAND()</f>
        <v>5.9306969502088913E-2</v>
      </c>
    </row>
    <row r="5340" spans="1:3" x14ac:dyDescent="0.3">
      <c r="A5340" t="s">
        <v>19795</v>
      </c>
      <c r="B5340" t="s">
        <v>19793</v>
      </c>
      <c r="C5340">
        <f ca="1">RAND()</f>
        <v>5.3897625938659655E-2</v>
      </c>
    </row>
    <row r="5341" spans="1:3" x14ac:dyDescent="0.3">
      <c r="A5341" t="s">
        <v>61225</v>
      </c>
      <c r="B5341" t="s">
        <v>61226</v>
      </c>
      <c r="C5341">
        <f ca="1">RAND()</f>
        <v>0.76845939079577119</v>
      </c>
    </row>
    <row r="5342" spans="1:3" x14ac:dyDescent="0.3">
      <c r="A5342" t="s">
        <v>7392</v>
      </c>
      <c r="B5342" t="s">
        <v>2795</v>
      </c>
      <c r="C5342">
        <f ca="1">RAND()</f>
        <v>0.23711041582448134</v>
      </c>
    </row>
    <row r="5343" spans="1:3" x14ac:dyDescent="0.3">
      <c r="A5343" t="s">
        <v>34852</v>
      </c>
      <c r="B5343" t="s">
        <v>34853</v>
      </c>
      <c r="C5343">
        <f ca="1">RAND()</f>
        <v>0.35238024240748123</v>
      </c>
    </row>
    <row r="5344" spans="1:3" x14ac:dyDescent="0.3">
      <c r="A5344" t="s">
        <v>2198</v>
      </c>
      <c r="B5344" t="s">
        <v>1273</v>
      </c>
      <c r="C5344">
        <f ca="1">RAND()</f>
        <v>0.27616869030526003</v>
      </c>
    </row>
    <row r="5345" spans="1:3" x14ac:dyDescent="0.3">
      <c r="A5345" t="s">
        <v>63966</v>
      </c>
      <c r="B5345" t="s">
        <v>63967</v>
      </c>
      <c r="C5345">
        <f ca="1">RAND()</f>
        <v>0.66464527185391831</v>
      </c>
    </row>
    <row r="5346" spans="1:3" x14ac:dyDescent="0.3">
      <c r="A5346" t="s">
        <v>8141</v>
      </c>
      <c r="B5346" t="s">
        <v>8142</v>
      </c>
      <c r="C5346">
        <f ca="1">RAND()</f>
        <v>8.5664259017416144E-2</v>
      </c>
    </row>
    <row r="5347" spans="1:3" x14ac:dyDescent="0.3">
      <c r="A5347" t="s">
        <v>18687</v>
      </c>
      <c r="B5347" t="s">
        <v>18688</v>
      </c>
      <c r="C5347">
        <f ca="1">RAND()</f>
        <v>0.47009890782983932</v>
      </c>
    </row>
    <row r="5348" spans="1:3" x14ac:dyDescent="0.3">
      <c r="A5348" t="s">
        <v>35639</v>
      </c>
      <c r="B5348" t="s">
        <v>35640</v>
      </c>
      <c r="C5348">
        <f ca="1">RAND()</f>
        <v>0.20983335872598408</v>
      </c>
    </row>
    <row r="5349" spans="1:3" x14ac:dyDescent="0.3">
      <c r="A5349" t="s">
        <v>46913</v>
      </c>
      <c r="B5349" t="s">
        <v>46914</v>
      </c>
      <c r="C5349">
        <f ca="1">RAND()</f>
        <v>0.91135144768252063</v>
      </c>
    </row>
    <row r="5350" spans="1:3" x14ac:dyDescent="0.3">
      <c r="A5350" t="s">
        <v>64357</v>
      </c>
      <c r="B5350" t="s">
        <v>64358</v>
      </c>
      <c r="C5350">
        <f ca="1">RAND()</f>
        <v>0.86019676402054479</v>
      </c>
    </row>
    <row r="5351" spans="1:3" x14ac:dyDescent="0.3">
      <c r="A5351" t="s">
        <v>32274</v>
      </c>
      <c r="B5351" t="s">
        <v>32275</v>
      </c>
      <c r="C5351">
        <f ca="1">RAND()</f>
        <v>0.43417626628721262</v>
      </c>
    </row>
    <row r="5352" spans="1:3" x14ac:dyDescent="0.3">
      <c r="A5352" t="s">
        <v>6956</v>
      </c>
      <c r="B5352" t="s">
        <v>6949</v>
      </c>
      <c r="C5352">
        <f ca="1">RAND()</f>
        <v>0.34221205394574228</v>
      </c>
    </row>
    <row r="5353" spans="1:3" x14ac:dyDescent="0.3">
      <c r="A5353" t="s">
        <v>2263</v>
      </c>
      <c r="B5353" t="s">
        <v>1822</v>
      </c>
      <c r="C5353">
        <f ca="1">RAND()</f>
        <v>0.74877366931133305</v>
      </c>
    </row>
    <row r="5354" spans="1:3" x14ac:dyDescent="0.3">
      <c r="A5354" t="s">
        <v>44380</v>
      </c>
      <c r="B5354" t="s">
        <v>44381</v>
      </c>
      <c r="C5354">
        <f ca="1">RAND()</f>
        <v>0.31117388871378504</v>
      </c>
    </row>
    <row r="5355" spans="1:3" x14ac:dyDescent="0.3">
      <c r="A5355" t="s">
        <v>19882</v>
      </c>
      <c r="B5355" t="s">
        <v>19883</v>
      </c>
      <c r="C5355">
        <f ca="1">RAND()</f>
        <v>0.14501141567966103</v>
      </c>
    </row>
    <row r="5356" spans="1:3" x14ac:dyDescent="0.3">
      <c r="A5356" t="s">
        <v>65326</v>
      </c>
      <c r="B5356" t="s">
        <v>65327</v>
      </c>
      <c r="C5356">
        <f ca="1">RAND()</f>
        <v>9.7149048506454672E-2</v>
      </c>
    </row>
    <row r="5357" spans="1:3" x14ac:dyDescent="0.3">
      <c r="A5357" t="s">
        <v>12783</v>
      </c>
      <c r="B5357" t="s">
        <v>12784</v>
      </c>
      <c r="C5357">
        <f ca="1">RAND()</f>
        <v>2.7248096696476876E-2</v>
      </c>
    </row>
    <row r="5358" spans="1:3" x14ac:dyDescent="0.3">
      <c r="A5358" t="s">
        <v>54777</v>
      </c>
      <c r="B5358" t="s">
        <v>54778</v>
      </c>
      <c r="C5358">
        <f ca="1">RAND()</f>
        <v>1.4065393191248665E-2</v>
      </c>
    </row>
    <row r="5359" spans="1:3" x14ac:dyDescent="0.3">
      <c r="A5359" t="s">
        <v>57427</v>
      </c>
      <c r="B5359" t="s">
        <v>57428</v>
      </c>
      <c r="C5359">
        <f ca="1">RAND()</f>
        <v>0.7168380401331651</v>
      </c>
    </row>
    <row r="5360" spans="1:3" x14ac:dyDescent="0.3">
      <c r="A5360" t="s">
        <v>24908</v>
      </c>
      <c r="B5360" t="s">
        <v>24909</v>
      </c>
      <c r="C5360">
        <f ca="1">RAND()</f>
        <v>0.56672776539620096</v>
      </c>
    </row>
    <row r="5361" spans="1:3" x14ac:dyDescent="0.3">
      <c r="A5361" t="s">
        <v>39660</v>
      </c>
      <c r="B5361" t="s">
        <v>39661</v>
      </c>
      <c r="C5361">
        <f ca="1">RAND()</f>
        <v>0.91361806230185483</v>
      </c>
    </row>
    <row r="5362" spans="1:3" x14ac:dyDescent="0.3">
      <c r="A5362" t="s">
        <v>41787</v>
      </c>
      <c r="B5362" t="s">
        <v>41664</v>
      </c>
      <c r="C5362">
        <f ca="1">RAND()</f>
        <v>0.73634422146806622</v>
      </c>
    </row>
    <row r="5363" spans="1:3" x14ac:dyDescent="0.3">
      <c r="A5363" t="s">
        <v>51240</v>
      </c>
      <c r="B5363" t="s">
        <v>25474</v>
      </c>
      <c r="C5363">
        <f ca="1">RAND()</f>
        <v>0.97691510543248206</v>
      </c>
    </row>
    <row r="5364" spans="1:3" x14ac:dyDescent="0.3">
      <c r="A5364" t="s">
        <v>3895</v>
      </c>
      <c r="B5364" t="s">
        <v>1735</v>
      </c>
      <c r="C5364">
        <f ca="1">RAND()</f>
        <v>0.14883406730980986</v>
      </c>
    </row>
    <row r="5365" spans="1:3" x14ac:dyDescent="0.3">
      <c r="A5365" t="s">
        <v>16076</v>
      </c>
      <c r="B5365" t="s">
        <v>16077</v>
      </c>
      <c r="C5365">
        <f ca="1">RAND()</f>
        <v>4.6445337738947989E-2</v>
      </c>
    </row>
    <row r="5366" spans="1:3" x14ac:dyDescent="0.3">
      <c r="A5366" t="s">
        <v>44351</v>
      </c>
      <c r="B5366" t="s">
        <v>44352</v>
      </c>
      <c r="C5366">
        <f ca="1">RAND()</f>
        <v>0.30874624648349913</v>
      </c>
    </row>
    <row r="5367" spans="1:3" x14ac:dyDescent="0.3">
      <c r="A5367" t="s">
        <v>48967</v>
      </c>
      <c r="B5367" t="s">
        <v>48968</v>
      </c>
      <c r="C5367">
        <f ca="1">RAND()</f>
        <v>0.73762590761272206</v>
      </c>
    </row>
    <row r="5368" spans="1:3" x14ac:dyDescent="0.3">
      <c r="A5368" t="s">
        <v>14398</v>
      </c>
      <c r="B5368" t="s">
        <v>14399</v>
      </c>
      <c r="C5368">
        <f ca="1">RAND()</f>
        <v>0.75138084310682629</v>
      </c>
    </row>
    <row r="5369" spans="1:3" x14ac:dyDescent="0.3">
      <c r="A5369" t="s">
        <v>4216</v>
      </c>
      <c r="B5369" t="s">
        <v>1851</v>
      </c>
      <c r="C5369">
        <f ca="1">RAND()</f>
        <v>0.67015609271930721</v>
      </c>
    </row>
    <row r="5370" spans="1:3" x14ac:dyDescent="0.3">
      <c r="A5370" t="s">
        <v>50270</v>
      </c>
      <c r="B5370" t="s">
        <v>50271</v>
      </c>
      <c r="C5370">
        <f ca="1">RAND()</f>
        <v>5.4190327194257648E-2</v>
      </c>
    </row>
    <row r="5371" spans="1:3" x14ac:dyDescent="0.3">
      <c r="A5371" t="s">
        <v>19587</v>
      </c>
      <c r="B5371" t="s">
        <v>19569</v>
      </c>
      <c r="C5371">
        <f ca="1">RAND()</f>
        <v>0.31629931289064062</v>
      </c>
    </row>
    <row r="5372" spans="1:3" x14ac:dyDescent="0.3">
      <c r="A5372" t="s">
        <v>38666</v>
      </c>
      <c r="B5372" t="s">
        <v>37504</v>
      </c>
      <c r="C5372">
        <f ca="1">RAND()</f>
        <v>0.37645100267567588</v>
      </c>
    </row>
    <row r="5373" spans="1:3" x14ac:dyDescent="0.3">
      <c r="A5373" t="s">
        <v>39404</v>
      </c>
      <c r="B5373" t="s">
        <v>39405</v>
      </c>
      <c r="C5373">
        <f ca="1">RAND()</f>
        <v>0.94696487892322367</v>
      </c>
    </row>
    <row r="5374" spans="1:3" x14ac:dyDescent="0.3">
      <c r="A5374" t="s">
        <v>27158</v>
      </c>
      <c r="B5374" t="s">
        <v>27159</v>
      </c>
      <c r="C5374">
        <f ca="1">RAND()</f>
        <v>0.93246112210339827</v>
      </c>
    </row>
    <row r="5375" spans="1:3" x14ac:dyDescent="0.3">
      <c r="A5375" t="s">
        <v>59852</v>
      </c>
      <c r="B5375" t="s">
        <v>59853</v>
      </c>
      <c r="C5375">
        <f ca="1">RAND()</f>
        <v>0.94647198683661649</v>
      </c>
    </row>
    <row r="5376" spans="1:3" x14ac:dyDescent="0.3">
      <c r="A5376" t="s">
        <v>28954</v>
      </c>
      <c r="B5376" t="s">
        <v>28955</v>
      </c>
      <c r="C5376">
        <f ca="1">RAND()</f>
        <v>0.56512719111105414</v>
      </c>
    </row>
    <row r="5377" spans="1:3" x14ac:dyDescent="0.3">
      <c r="A5377" t="s">
        <v>2351</v>
      </c>
      <c r="B5377" t="s">
        <v>2352</v>
      </c>
      <c r="C5377">
        <f ca="1">RAND()</f>
        <v>5.9485135044172299E-2</v>
      </c>
    </row>
    <row r="5378" spans="1:3" x14ac:dyDescent="0.3">
      <c r="A5378" t="s">
        <v>2191</v>
      </c>
      <c r="B5378" t="s">
        <v>1840</v>
      </c>
      <c r="C5378">
        <f ca="1">RAND()</f>
        <v>0.28991912865095837</v>
      </c>
    </row>
    <row r="5379" spans="1:3" x14ac:dyDescent="0.3">
      <c r="A5379" t="s">
        <v>30540</v>
      </c>
      <c r="B5379" t="s">
        <v>30541</v>
      </c>
      <c r="C5379">
        <f ca="1">RAND()</f>
        <v>7.2993724851350139E-3</v>
      </c>
    </row>
    <row r="5380" spans="1:3" x14ac:dyDescent="0.3">
      <c r="A5380" t="s">
        <v>22057</v>
      </c>
      <c r="B5380" t="s">
        <v>21208</v>
      </c>
      <c r="C5380">
        <f ca="1">RAND()</f>
        <v>0.14522726074092851</v>
      </c>
    </row>
    <row r="5381" spans="1:3" x14ac:dyDescent="0.3">
      <c r="A5381" t="s">
        <v>47794</v>
      </c>
      <c r="B5381" t="s">
        <v>47795</v>
      </c>
      <c r="C5381">
        <f ca="1">RAND()</f>
        <v>0.21697152216914173</v>
      </c>
    </row>
    <row r="5382" spans="1:3" x14ac:dyDescent="0.3">
      <c r="A5382" t="s">
        <v>54208</v>
      </c>
      <c r="B5382" t="s">
        <v>54168</v>
      </c>
      <c r="C5382">
        <f ca="1">RAND()</f>
        <v>0.20603867828612743</v>
      </c>
    </row>
    <row r="5383" spans="1:3" x14ac:dyDescent="0.3">
      <c r="A5383" t="s">
        <v>57122</v>
      </c>
      <c r="B5383" t="s">
        <v>57123</v>
      </c>
      <c r="C5383">
        <f ca="1">RAND()</f>
        <v>0.69831736129089139</v>
      </c>
    </row>
    <row r="5384" spans="1:3" x14ac:dyDescent="0.3">
      <c r="A5384" t="s">
        <v>37132</v>
      </c>
      <c r="B5384" t="s">
        <v>37133</v>
      </c>
      <c r="C5384">
        <f ca="1">RAND()</f>
        <v>0.76404371671582993</v>
      </c>
    </row>
    <row r="5385" spans="1:3" x14ac:dyDescent="0.3">
      <c r="A5385" t="s">
        <v>46425</v>
      </c>
      <c r="B5385" t="s">
        <v>46426</v>
      </c>
      <c r="C5385">
        <f ca="1">RAND()</f>
        <v>4.5117821228426336E-2</v>
      </c>
    </row>
    <row r="5386" spans="1:3" x14ac:dyDescent="0.3">
      <c r="A5386" t="s">
        <v>56828</v>
      </c>
      <c r="B5386" t="s">
        <v>56829</v>
      </c>
      <c r="C5386">
        <f ca="1">RAND()</f>
        <v>0.2901829581622638</v>
      </c>
    </row>
    <row r="5387" spans="1:3" x14ac:dyDescent="0.3">
      <c r="A5387" t="s">
        <v>15719</v>
      </c>
      <c r="B5387" t="s">
        <v>15720</v>
      </c>
      <c r="C5387">
        <f ca="1">RAND()</f>
        <v>0.71919938408887474</v>
      </c>
    </row>
    <row r="5388" spans="1:3" x14ac:dyDescent="0.3">
      <c r="A5388" t="s">
        <v>10890</v>
      </c>
      <c r="B5388" t="s">
        <v>10891</v>
      </c>
      <c r="C5388">
        <f ca="1">RAND()</f>
        <v>0.8568013096202205</v>
      </c>
    </row>
    <row r="5389" spans="1:3" x14ac:dyDescent="0.3">
      <c r="A5389" t="s">
        <v>46837</v>
      </c>
      <c r="B5389" t="s">
        <v>46838</v>
      </c>
      <c r="C5389">
        <f ca="1">RAND()</f>
        <v>0.43197382280265639</v>
      </c>
    </row>
    <row r="5390" spans="1:3" x14ac:dyDescent="0.3">
      <c r="A5390" t="s">
        <v>6319</v>
      </c>
      <c r="B5390" t="s">
        <v>4964</v>
      </c>
      <c r="C5390">
        <f ca="1">RAND()</f>
        <v>0.12278454185628673</v>
      </c>
    </row>
    <row r="5391" spans="1:3" x14ac:dyDescent="0.3">
      <c r="A5391" t="s">
        <v>35657</v>
      </c>
      <c r="B5391" t="s">
        <v>35658</v>
      </c>
      <c r="C5391">
        <f ca="1">RAND()</f>
        <v>0.25331620921844855</v>
      </c>
    </row>
    <row r="5392" spans="1:3" x14ac:dyDescent="0.3">
      <c r="A5392" t="s">
        <v>5111</v>
      </c>
      <c r="B5392" t="s">
        <v>5110</v>
      </c>
      <c r="C5392">
        <f ca="1">RAND()</f>
        <v>0.10707569385775306</v>
      </c>
    </row>
    <row r="5393" spans="1:3" x14ac:dyDescent="0.3">
      <c r="A5393" t="s">
        <v>12512</v>
      </c>
      <c r="B5393" t="s">
        <v>12513</v>
      </c>
      <c r="C5393">
        <f ca="1">RAND()</f>
        <v>0.79511471753133534</v>
      </c>
    </row>
    <row r="5394" spans="1:3" x14ac:dyDescent="0.3">
      <c r="A5394" t="s">
        <v>63187</v>
      </c>
      <c r="B5394" t="s">
        <v>63188</v>
      </c>
      <c r="C5394">
        <f ca="1">RAND()</f>
        <v>0.80234894265850776</v>
      </c>
    </row>
    <row r="5395" spans="1:3" x14ac:dyDescent="0.3">
      <c r="A5395" t="s">
        <v>505</v>
      </c>
      <c r="B5395" t="s">
        <v>506</v>
      </c>
      <c r="C5395">
        <f ca="1">RAND()</f>
        <v>0.53469839354468252</v>
      </c>
    </row>
    <row r="5396" spans="1:3" x14ac:dyDescent="0.3">
      <c r="A5396" t="s">
        <v>32644</v>
      </c>
      <c r="B5396" t="s">
        <v>32645</v>
      </c>
      <c r="C5396">
        <f ca="1">RAND()</f>
        <v>6.6889964529857626E-2</v>
      </c>
    </row>
    <row r="5397" spans="1:3" x14ac:dyDescent="0.3">
      <c r="A5397" t="s">
        <v>18743</v>
      </c>
      <c r="B5397" t="s">
        <v>18744</v>
      </c>
      <c r="C5397">
        <f ca="1">RAND()</f>
        <v>0.55295179297175523</v>
      </c>
    </row>
    <row r="5398" spans="1:3" x14ac:dyDescent="0.3">
      <c r="A5398" t="s">
        <v>11518</v>
      </c>
      <c r="B5398" t="s">
        <v>11519</v>
      </c>
      <c r="C5398">
        <f ca="1">RAND()</f>
        <v>0.50917376447238483</v>
      </c>
    </row>
    <row r="5399" spans="1:3" x14ac:dyDescent="0.3">
      <c r="A5399" t="s">
        <v>31108</v>
      </c>
      <c r="B5399" t="s">
        <v>29681</v>
      </c>
      <c r="C5399">
        <f ca="1">RAND()</f>
        <v>0.73248661454931174</v>
      </c>
    </row>
    <row r="5400" spans="1:3" x14ac:dyDescent="0.3">
      <c r="A5400" t="s">
        <v>21123</v>
      </c>
      <c r="B5400" t="s">
        <v>21124</v>
      </c>
      <c r="C5400">
        <f ca="1">RAND()</f>
        <v>0.11605976856403455</v>
      </c>
    </row>
    <row r="5401" spans="1:3" x14ac:dyDescent="0.3">
      <c r="A5401" t="s">
        <v>6823</v>
      </c>
      <c r="B5401" t="s">
        <v>6819</v>
      </c>
      <c r="C5401">
        <f ca="1">RAND()</f>
        <v>0.50825331957720754</v>
      </c>
    </row>
    <row r="5402" spans="1:3" x14ac:dyDescent="0.3">
      <c r="A5402" t="s">
        <v>50623</v>
      </c>
      <c r="B5402" t="s">
        <v>50624</v>
      </c>
      <c r="C5402">
        <f ca="1">RAND()</f>
        <v>0.31305862982379273</v>
      </c>
    </row>
    <row r="5403" spans="1:3" x14ac:dyDescent="0.3">
      <c r="A5403" t="s">
        <v>51416</v>
      </c>
      <c r="B5403" t="s">
        <v>51417</v>
      </c>
      <c r="C5403">
        <f ca="1">RAND()</f>
        <v>0.1449277983013435</v>
      </c>
    </row>
    <row r="5404" spans="1:3" x14ac:dyDescent="0.3">
      <c r="A5404" t="s">
        <v>31147</v>
      </c>
      <c r="B5404" t="s">
        <v>31148</v>
      </c>
      <c r="C5404">
        <f ca="1">RAND()</f>
        <v>0.83701681236410685</v>
      </c>
    </row>
    <row r="5405" spans="1:3" x14ac:dyDescent="0.3">
      <c r="A5405" t="s">
        <v>328</v>
      </c>
      <c r="B5405" t="s">
        <v>327</v>
      </c>
      <c r="C5405">
        <f ca="1">RAND()</f>
        <v>0.26860402184521392</v>
      </c>
    </row>
    <row r="5406" spans="1:3" x14ac:dyDescent="0.3">
      <c r="A5406" t="s">
        <v>55378</v>
      </c>
      <c r="B5406" t="s">
        <v>55332</v>
      </c>
      <c r="C5406">
        <f ca="1">RAND()</f>
        <v>0.66515516217305981</v>
      </c>
    </row>
    <row r="5407" spans="1:3" x14ac:dyDescent="0.3">
      <c r="A5407" t="s">
        <v>63266</v>
      </c>
      <c r="B5407" t="s">
        <v>63267</v>
      </c>
      <c r="C5407">
        <f ca="1">RAND()</f>
        <v>0.67522153819858022</v>
      </c>
    </row>
    <row r="5408" spans="1:3" x14ac:dyDescent="0.3">
      <c r="A5408" t="s">
        <v>27383</v>
      </c>
      <c r="B5408" t="s">
        <v>27384</v>
      </c>
      <c r="C5408">
        <f ca="1">RAND()</f>
        <v>0.17255801969142304</v>
      </c>
    </row>
    <row r="5409" spans="1:3" x14ac:dyDescent="0.3">
      <c r="A5409" t="s">
        <v>23107</v>
      </c>
      <c r="B5409" t="s">
        <v>23108</v>
      </c>
      <c r="C5409">
        <f ca="1">RAND()</f>
        <v>0.33005556185232754</v>
      </c>
    </row>
    <row r="5410" spans="1:3" x14ac:dyDescent="0.3">
      <c r="A5410" t="s">
        <v>16594</v>
      </c>
      <c r="B5410" t="s">
        <v>15211</v>
      </c>
      <c r="C5410">
        <f ca="1">RAND()</f>
        <v>0.82087886288310774</v>
      </c>
    </row>
    <row r="5411" spans="1:3" x14ac:dyDescent="0.3">
      <c r="A5411" t="s">
        <v>3738</v>
      </c>
      <c r="B5411" t="s">
        <v>1391</v>
      </c>
      <c r="C5411">
        <f ca="1">RAND()</f>
        <v>0.13507631787362928</v>
      </c>
    </row>
    <row r="5412" spans="1:3" x14ac:dyDescent="0.3">
      <c r="A5412" t="s">
        <v>42039</v>
      </c>
      <c r="B5412" t="s">
        <v>42040</v>
      </c>
      <c r="C5412">
        <f ca="1">RAND()</f>
        <v>0.52134436041632903</v>
      </c>
    </row>
    <row r="5413" spans="1:3" x14ac:dyDescent="0.3">
      <c r="A5413" t="s">
        <v>8299</v>
      </c>
      <c r="B5413" t="s">
        <v>8300</v>
      </c>
      <c r="C5413">
        <f ca="1">RAND()</f>
        <v>0.86582417672836987</v>
      </c>
    </row>
    <row r="5414" spans="1:3" x14ac:dyDescent="0.3">
      <c r="A5414" t="s">
        <v>14004</v>
      </c>
      <c r="B5414" t="s">
        <v>14002</v>
      </c>
      <c r="C5414">
        <f ca="1">RAND()</f>
        <v>0.76694268248445707</v>
      </c>
    </row>
    <row r="5415" spans="1:3" x14ac:dyDescent="0.3">
      <c r="A5415" t="s">
        <v>36282</v>
      </c>
      <c r="B5415" t="s">
        <v>36283</v>
      </c>
      <c r="C5415">
        <f ca="1">RAND()</f>
        <v>0.25713128966826071</v>
      </c>
    </row>
    <row r="5416" spans="1:3" x14ac:dyDescent="0.3">
      <c r="A5416" t="s">
        <v>19658</v>
      </c>
      <c r="B5416" t="s">
        <v>19651</v>
      </c>
      <c r="C5416">
        <f ca="1">RAND()</f>
        <v>4.2326116424282967E-2</v>
      </c>
    </row>
    <row r="5417" spans="1:3" x14ac:dyDescent="0.3">
      <c r="A5417" t="s">
        <v>54687</v>
      </c>
      <c r="B5417" t="s">
        <v>54688</v>
      </c>
      <c r="C5417">
        <f ca="1">RAND()</f>
        <v>0.18405371798529302</v>
      </c>
    </row>
    <row r="5418" spans="1:3" x14ac:dyDescent="0.3">
      <c r="A5418" t="s">
        <v>30090</v>
      </c>
      <c r="B5418" t="s">
        <v>30091</v>
      </c>
      <c r="C5418">
        <f ca="1">RAND()</f>
        <v>0.2955795962403216</v>
      </c>
    </row>
    <row r="5419" spans="1:3" x14ac:dyDescent="0.3">
      <c r="A5419" t="s">
        <v>45057</v>
      </c>
      <c r="B5419" t="s">
        <v>37504</v>
      </c>
      <c r="C5419">
        <f ca="1">RAND()</f>
        <v>0.18927442665665417</v>
      </c>
    </row>
    <row r="5420" spans="1:3" x14ac:dyDescent="0.3">
      <c r="A5420" t="s">
        <v>59269</v>
      </c>
      <c r="B5420" t="s">
        <v>59270</v>
      </c>
      <c r="C5420">
        <f ca="1">RAND()</f>
        <v>0.46709796913748514</v>
      </c>
    </row>
    <row r="5421" spans="1:3" x14ac:dyDescent="0.3">
      <c r="A5421" t="s">
        <v>57034</v>
      </c>
      <c r="B5421" t="s">
        <v>57035</v>
      </c>
      <c r="C5421">
        <f ca="1">RAND()</f>
        <v>0.32998923284361925</v>
      </c>
    </row>
    <row r="5422" spans="1:3" x14ac:dyDescent="0.3">
      <c r="A5422" t="s">
        <v>35833</v>
      </c>
      <c r="B5422" t="s">
        <v>35834</v>
      </c>
      <c r="C5422">
        <f ca="1">RAND()</f>
        <v>0.26815557162797654</v>
      </c>
    </row>
    <row r="5423" spans="1:3" x14ac:dyDescent="0.3">
      <c r="A5423" t="s">
        <v>21292</v>
      </c>
      <c r="B5423" t="s">
        <v>21293</v>
      </c>
      <c r="C5423">
        <f ca="1">RAND()</f>
        <v>9.719774332561737E-2</v>
      </c>
    </row>
    <row r="5424" spans="1:3" x14ac:dyDescent="0.3">
      <c r="A5424" t="s">
        <v>37646</v>
      </c>
      <c r="B5424" t="s">
        <v>37647</v>
      </c>
      <c r="C5424">
        <f ca="1">RAND()</f>
        <v>0.92314343597759396</v>
      </c>
    </row>
    <row r="5425" spans="1:3" x14ac:dyDescent="0.3">
      <c r="A5425" t="s">
        <v>25914</v>
      </c>
      <c r="B5425" t="s">
        <v>25915</v>
      </c>
      <c r="C5425">
        <f ca="1">RAND()</f>
        <v>0.87199006803442558</v>
      </c>
    </row>
    <row r="5426" spans="1:3" x14ac:dyDescent="0.3">
      <c r="A5426" t="s">
        <v>13594</v>
      </c>
      <c r="B5426" t="s">
        <v>13595</v>
      </c>
      <c r="C5426">
        <f ca="1">RAND()</f>
        <v>0.65077832128849034</v>
      </c>
    </row>
    <row r="5427" spans="1:3" x14ac:dyDescent="0.3">
      <c r="A5427" t="s">
        <v>44780</v>
      </c>
      <c r="B5427" t="s">
        <v>44781</v>
      </c>
      <c r="C5427">
        <f ca="1">RAND()</f>
        <v>0.68507998370545176</v>
      </c>
    </row>
    <row r="5428" spans="1:3" x14ac:dyDescent="0.3">
      <c r="A5428" t="s">
        <v>41418</v>
      </c>
      <c r="B5428" t="s">
        <v>41419</v>
      </c>
      <c r="C5428">
        <f ca="1">RAND()</f>
        <v>0.80634198652693512</v>
      </c>
    </row>
    <row r="5429" spans="1:3" x14ac:dyDescent="0.3">
      <c r="A5429" t="s">
        <v>48919</v>
      </c>
      <c r="B5429" t="s">
        <v>48920</v>
      </c>
      <c r="C5429">
        <f ca="1">RAND()</f>
        <v>0.21522354208905969</v>
      </c>
    </row>
    <row r="5430" spans="1:3" x14ac:dyDescent="0.3">
      <c r="A5430" t="s">
        <v>19280</v>
      </c>
      <c r="B5430" t="s">
        <v>19281</v>
      </c>
      <c r="C5430">
        <f ca="1">RAND()</f>
        <v>0.10907939560687097</v>
      </c>
    </row>
    <row r="5431" spans="1:3" x14ac:dyDescent="0.3">
      <c r="A5431" t="s">
        <v>43197</v>
      </c>
      <c r="B5431" t="s">
        <v>43198</v>
      </c>
      <c r="C5431">
        <f ca="1">RAND()</f>
        <v>0.31793960384201558</v>
      </c>
    </row>
    <row r="5432" spans="1:3" x14ac:dyDescent="0.3">
      <c r="A5432" t="s">
        <v>34282</v>
      </c>
      <c r="B5432" t="s">
        <v>34283</v>
      </c>
      <c r="C5432">
        <f ca="1">RAND()</f>
        <v>0.85947574938738069</v>
      </c>
    </row>
    <row r="5433" spans="1:3" x14ac:dyDescent="0.3">
      <c r="A5433" t="s">
        <v>10635</v>
      </c>
      <c r="B5433" t="s">
        <v>10636</v>
      </c>
      <c r="C5433">
        <f ca="1">RAND()</f>
        <v>0.5966619282576322</v>
      </c>
    </row>
    <row r="5434" spans="1:3" x14ac:dyDescent="0.3">
      <c r="A5434" t="s">
        <v>56306</v>
      </c>
      <c r="B5434" t="s">
        <v>56307</v>
      </c>
      <c r="C5434">
        <f ca="1">RAND()</f>
        <v>0.5784915788620526</v>
      </c>
    </row>
    <row r="5435" spans="1:3" x14ac:dyDescent="0.3">
      <c r="A5435" t="s">
        <v>29033</v>
      </c>
      <c r="B5435" t="s">
        <v>28927</v>
      </c>
      <c r="C5435">
        <f ca="1">RAND()</f>
        <v>0.94972840267762282</v>
      </c>
    </row>
    <row r="5436" spans="1:3" x14ac:dyDescent="0.3">
      <c r="A5436" t="s">
        <v>62030</v>
      </c>
      <c r="B5436" t="s">
        <v>62031</v>
      </c>
      <c r="C5436">
        <f ca="1">RAND()</f>
        <v>0.63318485665645752</v>
      </c>
    </row>
    <row r="5437" spans="1:3" x14ac:dyDescent="0.3">
      <c r="A5437" t="s">
        <v>1132</v>
      </c>
      <c r="B5437" t="s">
        <v>1133</v>
      </c>
      <c r="C5437">
        <f ca="1">RAND()</f>
        <v>0.18892489487878761</v>
      </c>
    </row>
    <row r="5438" spans="1:3" x14ac:dyDescent="0.3">
      <c r="A5438" t="s">
        <v>14085</v>
      </c>
      <c r="B5438" t="s">
        <v>14086</v>
      </c>
      <c r="C5438">
        <f ca="1">RAND()</f>
        <v>0.65264647765451222</v>
      </c>
    </row>
    <row r="5439" spans="1:3" x14ac:dyDescent="0.3">
      <c r="A5439" t="s">
        <v>15765</v>
      </c>
      <c r="B5439" t="s">
        <v>15766</v>
      </c>
      <c r="C5439">
        <f ca="1">RAND()</f>
        <v>0.96967697166639633</v>
      </c>
    </row>
    <row r="5440" spans="1:3" x14ac:dyDescent="0.3">
      <c r="A5440" t="s">
        <v>28978</v>
      </c>
      <c r="B5440" t="s">
        <v>28979</v>
      </c>
      <c r="C5440">
        <f ca="1">RAND()</f>
        <v>0.64003932428927046</v>
      </c>
    </row>
    <row r="5441" spans="1:3" x14ac:dyDescent="0.3">
      <c r="A5441" t="s">
        <v>54862</v>
      </c>
      <c r="B5441" t="s">
        <v>54863</v>
      </c>
      <c r="C5441">
        <f ca="1">RAND()</f>
        <v>0.8383119772977522</v>
      </c>
    </row>
    <row r="5442" spans="1:3" x14ac:dyDescent="0.3">
      <c r="A5442" t="s">
        <v>35623</v>
      </c>
      <c r="B5442" t="s">
        <v>35624</v>
      </c>
      <c r="C5442">
        <f ca="1">RAND()</f>
        <v>0.93323786779015094</v>
      </c>
    </row>
    <row r="5443" spans="1:3" x14ac:dyDescent="0.3">
      <c r="A5443" t="s">
        <v>42684</v>
      </c>
      <c r="B5443" t="s">
        <v>37510</v>
      </c>
      <c r="C5443">
        <f ca="1">RAND()</f>
        <v>0.26733869083528061</v>
      </c>
    </row>
    <row r="5444" spans="1:3" x14ac:dyDescent="0.3">
      <c r="A5444" t="s">
        <v>42910</v>
      </c>
      <c r="B5444" t="s">
        <v>42911</v>
      </c>
      <c r="C5444">
        <f ca="1">RAND()</f>
        <v>0.45625711948908443</v>
      </c>
    </row>
    <row r="5445" spans="1:3" x14ac:dyDescent="0.3">
      <c r="A5445" t="s">
        <v>17286</v>
      </c>
      <c r="B5445" t="s">
        <v>14954</v>
      </c>
      <c r="C5445">
        <f ca="1">RAND()</f>
        <v>0.53850723962421654</v>
      </c>
    </row>
    <row r="5446" spans="1:3" x14ac:dyDescent="0.3">
      <c r="A5446" t="s">
        <v>47308</v>
      </c>
      <c r="B5446" t="s">
        <v>47309</v>
      </c>
      <c r="C5446">
        <f ca="1">RAND()</f>
        <v>0.7731863924705269</v>
      </c>
    </row>
    <row r="5447" spans="1:3" x14ac:dyDescent="0.3">
      <c r="A5447" t="s">
        <v>63480</v>
      </c>
      <c r="B5447" t="s">
        <v>63481</v>
      </c>
      <c r="C5447">
        <f ca="1">RAND()</f>
        <v>0.85086843829576908</v>
      </c>
    </row>
    <row r="5448" spans="1:3" x14ac:dyDescent="0.3">
      <c r="A5448" t="s">
        <v>47251</v>
      </c>
      <c r="B5448" t="s">
        <v>47252</v>
      </c>
      <c r="C5448">
        <f ca="1">RAND()</f>
        <v>0.77381576123409646</v>
      </c>
    </row>
    <row r="5449" spans="1:3" x14ac:dyDescent="0.3">
      <c r="A5449" t="s">
        <v>51426</v>
      </c>
      <c r="B5449" t="s">
        <v>51427</v>
      </c>
      <c r="C5449">
        <f ca="1">RAND()</f>
        <v>0.92327355935215305</v>
      </c>
    </row>
    <row r="5450" spans="1:3" x14ac:dyDescent="0.3">
      <c r="A5450" t="s">
        <v>7283</v>
      </c>
      <c r="B5450" t="s">
        <v>3525</v>
      </c>
      <c r="C5450">
        <f ca="1">RAND()</f>
        <v>0.65568823529687192</v>
      </c>
    </row>
    <row r="5451" spans="1:3" x14ac:dyDescent="0.3">
      <c r="A5451" t="s">
        <v>48053</v>
      </c>
      <c r="B5451" t="s">
        <v>48054</v>
      </c>
      <c r="C5451">
        <f ca="1">RAND()</f>
        <v>0.36752221604133295</v>
      </c>
    </row>
    <row r="5452" spans="1:3" x14ac:dyDescent="0.3">
      <c r="A5452" t="s">
        <v>51046</v>
      </c>
      <c r="B5452" t="s">
        <v>51047</v>
      </c>
      <c r="C5452">
        <f ca="1">RAND()</f>
        <v>0.13677102476175018</v>
      </c>
    </row>
    <row r="5453" spans="1:3" x14ac:dyDescent="0.3">
      <c r="A5453" t="s">
        <v>46512</v>
      </c>
      <c r="B5453" t="s">
        <v>46513</v>
      </c>
      <c r="C5453">
        <f ca="1">RAND()</f>
        <v>0.69483726966584347</v>
      </c>
    </row>
    <row r="5454" spans="1:3" x14ac:dyDescent="0.3">
      <c r="A5454" t="s">
        <v>20493</v>
      </c>
      <c r="B5454" t="s">
        <v>20494</v>
      </c>
      <c r="C5454">
        <f ca="1">RAND()</f>
        <v>0.68032626400566465</v>
      </c>
    </row>
    <row r="5455" spans="1:3" x14ac:dyDescent="0.3">
      <c r="A5455" t="s">
        <v>34732</v>
      </c>
      <c r="B5455" t="s">
        <v>34733</v>
      </c>
      <c r="C5455">
        <f ca="1">RAND()</f>
        <v>0.10328099089453524</v>
      </c>
    </row>
    <row r="5456" spans="1:3" x14ac:dyDescent="0.3">
      <c r="A5456" t="s">
        <v>64016</v>
      </c>
      <c r="B5456" t="s">
        <v>64017</v>
      </c>
      <c r="C5456">
        <f ca="1">RAND()</f>
        <v>0.85222289406601703</v>
      </c>
    </row>
    <row r="5457" spans="1:3" x14ac:dyDescent="0.3">
      <c r="A5457" t="s">
        <v>39988</v>
      </c>
      <c r="B5457" t="s">
        <v>39989</v>
      </c>
      <c r="C5457">
        <f ca="1">RAND()</f>
        <v>0.15033136948387527</v>
      </c>
    </row>
    <row r="5458" spans="1:3" x14ac:dyDescent="0.3">
      <c r="A5458" t="s">
        <v>53623</v>
      </c>
      <c r="B5458" t="s">
        <v>53624</v>
      </c>
      <c r="C5458">
        <f ca="1">RAND()</f>
        <v>0.82876284161979785</v>
      </c>
    </row>
    <row r="5459" spans="1:3" x14ac:dyDescent="0.3">
      <c r="A5459" t="s">
        <v>2332</v>
      </c>
      <c r="B5459" t="s">
        <v>2333</v>
      </c>
      <c r="C5459">
        <f ca="1">RAND()</f>
        <v>0.26497840895270108</v>
      </c>
    </row>
    <row r="5460" spans="1:3" x14ac:dyDescent="0.3">
      <c r="A5460" t="s">
        <v>15677</v>
      </c>
      <c r="B5460" t="s">
        <v>15678</v>
      </c>
      <c r="C5460">
        <f ca="1">RAND()</f>
        <v>0.32115607664313539</v>
      </c>
    </row>
    <row r="5461" spans="1:3" x14ac:dyDescent="0.3">
      <c r="A5461" t="s">
        <v>1072</v>
      </c>
      <c r="B5461" t="s">
        <v>1071</v>
      </c>
      <c r="C5461">
        <f ca="1">RAND()</f>
        <v>0.21082595771667212</v>
      </c>
    </row>
    <row r="5462" spans="1:3" x14ac:dyDescent="0.3">
      <c r="A5462" t="s">
        <v>6862</v>
      </c>
      <c r="B5462" t="s">
        <v>5036</v>
      </c>
      <c r="C5462">
        <f ca="1">RAND()</f>
        <v>0.28345740914818529</v>
      </c>
    </row>
    <row r="5463" spans="1:3" x14ac:dyDescent="0.3">
      <c r="A5463" t="s">
        <v>19898</v>
      </c>
      <c r="B5463" t="s">
        <v>19899</v>
      </c>
      <c r="C5463">
        <f ca="1">RAND()</f>
        <v>0.9304297530163067</v>
      </c>
    </row>
    <row r="5464" spans="1:3" x14ac:dyDescent="0.3">
      <c r="A5464" t="s">
        <v>18925</v>
      </c>
      <c r="B5464" t="s">
        <v>18746</v>
      </c>
      <c r="C5464">
        <f ca="1">RAND()</f>
        <v>0.34696988388758576</v>
      </c>
    </row>
    <row r="5465" spans="1:3" x14ac:dyDescent="0.3">
      <c r="A5465" t="s">
        <v>17866</v>
      </c>
      <c r="B5465" t="s">
        <v>17867</v>
      </c>
      <c r="C5465">
        <f ca="1">RAND()</f>
        <v>0.30206025037139805</v>
      </c>
    </row>
    <row r="5466" spans="1:3" x14ac:dyDescent="0.3">
      <c r="A5466" t="s">
        <v>3496</v>
      </c>
      <c r="B5466" t="s">
        <v>3497</v>
      </c>
      <c r="C5466">
        <f ca="1">RAND()</f>
        <v>0.88502212315529116</v>
      </c>
    </row>
    <row r="5467" spans="1:3" x14ac:dyDescent="0.3">
      <c r="A5467" t="s">
        <v>28152</v>
      </c>
      <c r="B5467" t="s">
        <v>28153</v>
      </c>
      <c r="C5467">
        <f ca="1">RAND()</f>
        <v>0.76865056016585198</v>
      </c>
    </row>
    <row r="5468" spans="1:3" x14ac:dyDescent="0.3">
      <c r="A5468" t="s">
        <v>398</v>
      </c>
      <c r="B5468" t="s">
        <v>399</v>
      </c>
      <c r="C5468">
        <f ca="1">RAND()</f>
        <v>2.5198122617479668E-2</v>
      </c>
    </row>
    <row r="5469" spans="1:3" x14ac:dyDescent="0.3">
      <c r="A5469" t="s">
        <v>3728</v>
      </c>
      <c r="B5469" t="s">
        <v>3727</v>
      </c>
      <c r="C5469">
        <f ca="1">RAND()</f>
        <v>0.1344506342370192</v>
      </c>
    </row>
    <row r="5470" spans="1:3" x14ac:dyDescent="0.3">
      <c r="A5470" t="s">
        <v>59061</v>
      </c>
      <c r="B5470" t="s">
        <v>59062</v>
      </c>
      <c r="C5470">
        <f ca="1">RAND()</f>
        <v>4.3857843757745929E-2</v>
      </c>
    </row>
    <row r="5471" spans="1:3" x14ac:dyDescent="0.3">
      <c r="A5471" t="s">
        <v>47599</v>
      </c>
      <c r="B5471" t="s">
        <v>47600</v>
      </c>
      <c r="C5471">
        <f ca="1">RAND()</f>
        <v>9.8620231114443624E-2</v>
      </c>
    </row>
    <row r="5472" spans="1:3" x14ac:dyDescent="0.3">
      <c r="A5472" t="s">
        <v>33621</v>
      </c>
      <c r="B5472" t="s">
        <v>33622</v>
      </c>
      <c r="C5472">
        <f ca="1">RAND()</f>
        <v>0.91803023207787338</v>
      </c>
    </row>
    <row r="5473" spans="1:3" x14ac:dyDescent="0.3">
      <c r="A5473" t="s">
        <v>64543</v>
      </c>
      <c r="B5473" t="s">
        <v>64544</v>
      </c>
      <c r="C5473">
        <f ca="1">RAND()</f>
        <v>0.41064713050129009</v>
      </c>
    </row>
    <row r="5474" spans="1:3" x14ac:dyDescent="0.3">
      <c r="A5474" t="s">
        <v>20740</v>
      </c>
      <c r="B5474" t="s">
        <v>20741</v>
      </c>
      <c r="C5474">
        <f ca="1">RAND()</f>
        <v>0.96979995979455191</v>
      </c>
    </row>
    <row r="5475" spans="1:3" x14ac:dyDescent="0.3">
      <c r="A5475" t="s">
        <v>24357</v>
      </c>
      <c r="B5475" t="s">
        <v>24264</v>
      </c>
      <c r="C5475">
        <f ca="1">RAND()</f>
        <v>0.84644835988778944</v>
      </c>
    </row>
    <row r="5476" spans="1:3" x14ac:dyDescent="0.3">
      <c r="A5476" t="s">
        <v>32377</v>
      </c>
      <c r="B5476" t="s">
        <v>32378</v>
      </c>
      <c r="C5476">
        <f ca="1">RAND()</f>
        <v>0.79384625615895255</v>
      </c>
    </row>
    <row r="5477" spans="1:3" x14ac:dyDescent="0.3">
      <c r="A5477" t="s">
        <v>37553</v>
      </c>
      <c r="B5477" t="s">
        <v>37554</v>
      </c>
      <c r="C5477">
        <f ca="1">RAND()</f>
        <v>0.50603246810379654</v>
      </c>
    </row>
    <row r="5478" spans="1:3" x14ac:dyDescent="0.3">
      <c r="A5478" t="s">
        <v>48610</v>
      </c>
      <c r="B5478" t="s">
        <v>48611</v>
      </c>
      <c r="C5478">
        <f ca="1">RAND()</f>
        <v>0.98441729005453094</v>
      </c>
    </row>
    <row r="5479" spans="1:3" x14ac:dyDescent="0.3">
      <c r="A5479" t="s">
        <v>20070</v>
      </c>
      <c r="B5479" t="s">
        <v>20071</v>
      </c>
      <c r="C5479">
        <f ca="1">RAND()</f>
        <v>0.79227328666300856</v>
      </c>
    </row>
    <row r="5480" spans="1:3" x14ac:dyDescent="0.3">
      <c r="A5480" t="s">
        <v>21159</v>
      </c>
      <c r="B5480" t="s">
        <v>21160</v>
      </c>
      <c r="C5480">
        <f ca="1">RAND()</f>
        <v>0.25154161554341004</v>
      </c>
    </row>
    <row r="5481" spans="1:3" x14ac:dyDescent="0.3">
      <c r="A5481" t="s">
        <v>32717</v>
      </c>
      <c r="B5481" t="s">
        <v>32718</v>
      </c>
      <c r="C5481">
        <f ca="1">RAND()</f>
        <v>0.27021807088977967</v>
      </c>
    </row>
    <row r="5482" spans="1:3" x14ac:dyDescent="0.3">
      <c r="A5482" t="s">
        <v>36244</v>
      </c>
      <c r="B5482" t="s">
        <v>36245</v>
      </c>
      <c r="C5482">
        <f ca="1">RAND()</f>
        <v>0.8465122179549821</v>
      </c>
    </row>
    <row r="5483" spans="1:3" x14ac:dyDescent="0.3">
      <c r="A5483" t="s">
        <v>50002</v>
      </c>
      <c r="B5483" t="s">
        <v>50003</v>
      </c>
      <c r="C5483">
        <f ca="1">RAND()</f>
        <v>0.72202796078644182</v>
      </c>
    </row>
    <row r="5484" spans="1:3" x14ac:dyDescent="0.3">
      <c r="A5484" t="s">
        <v>25654</v>
      </c>
      <c r="B5484" t="s">
        <v>25655</v>
      </c>
      <c r="C5484">
        <f ca="1">RAND()</f>
        <v>0.65531566288238352</v>
      </c>
    </row>
    <row r="5485" spans="1:3" x14ac:dyDescent="0.3">
      <c r="A5485" t="s">
        <v>27461</v>
      </c>
      <c r="B5485" t="s">
        <v>27462</v>
      </c>
      <c r="C5485">
        <f ca="1">RAND()</f>
        <v>0.26009938590594539</v>
      </c>
    </row>
    <row r="5486" spans="1:3" x14ac:dyDescent="0.3">
      <c r="A5486" t="s">
        <v>56238</v>
      </c>
      <c r="B5486" t="s">
        <v>56239</v>
      </c>
      <c r="C5486">
        <f ca="1">RAND()</f>
        <v>0.32637104864024247</v>
      </c>
    </row>
    <row r="5487" spans="1:3" x14ac:dyDescent="0.3">
      <c r="A5487" t="s">
        <v>35972</v>
      </c>
      <c r="B5487" t="s">
        <v>35973</v>
      </c>
      <c r="C5487">
        <f ca="1">RAND()</f>
        <v>0.7829281940970696</v>
      </c>
    </row>
    <row r="5488" spans="1:3" x14ac:dyDescent="0.3">
      <c r="A5488" t="s">
        <v>4885</v>
      </c>
      <c r="B5488" t="s">
        <v>4877</v>
      </c>
      <c r="C5488">
        <f ca="1">RAND()</f>
        <v>2.5008712796199539E-3</v>
      </c>
    </row>
    <row r="5489" spans="1:3" x14ac:dyDescent="0.3">
      <c r="A5489" t="s">
        <v>14214</v>
      </c>
      <c r="B5489" t="s">
        <v>14215</v>
      </c>
      <c r="C5489">
        <f ca="1">RAND()</f>
        <v>0.95944900557225865</v>
      </c>
    </row>
    <row r="5490" spans="1:3" x14ac:dyDescent="0.3">
      <c r="A5490" t="s">
        <v>27557</v>
      </c>
      <c r="B5490" t="s">
        <v>27558</v>
      </c>
      <c r="C5490">
        <f ca="1">RAND()</f>
        <v>0.85021803497761894</v>
      </c>
    </row>
    <row r="5491" spans="1:3" x14ac:dyDescent="0.3">
      <c r="A5491" t="s">
        <v>19617</v>
      </c>
      <c r="B5491" t="s">
        <v>19620</v>
      </c>
      <c r="C5491">
        <f ca="1">RAND()</f>
        <v>0.7569401648642734</v>
      </c>
    </row>
    <row r="5492" spans="1:3" x14ac:dyDescent="0.3">
      <c r="A5492" t="s">
        <v>13884</v>
      </c>
      <c r="B5492" t="s">
        <v>13885</v>
      </c>
      <c r="C5492">
        <f ca="1">RAND()</f>
        <v>0.66698010201318336</v>
      </c>
    </row>
    <row r="5493" spans="1:3" x14ac:dyDescent="0.3">
      <c r="A5493" t="s">
        <v>2689</v>
      </c>
      <c r="B5493" t="s">
        <v>2690</v>
      </c>
      <c r="C5493">
        <f ca="1">RAND()</f>
        <v>0.71279361060193203</v>
      </c>
    </row>
    <row r="5494" spans="1:3" x14ac:dyDescent="0.3">
      <c r="A5494" t="s">
        <v>57971</v>
      </c>
      <c r="B5494" t="s">
        <v>57972</v>
      </c>
      <c r="C5494">
        <f ca="1">RAND()</f>
        <v>0.67418271849571465</v>
      </c>
    </row>
    <row r="5495" spans="1:3" x14ac:dyDescent="0.3">
      <c r="A5495" t="s">
        <v>27836</v>
      </c>
      <c r="B5495" t="s">
        <v>27837</v>
      </c>
      <c r="C5495">
        <f ca="1">RAND()</f>
        <v>7.4559614969299526E-3</v>
      </c>
    </row>
    <row r="5496" spans="1:3" x14ac:dyDescent="0.3">
      <c r="A5496" t="s">
        <v>39854</v>
      </c>
      <c r="B5496" t="s">
        <v>39855</v>
      </c>
      <c r="C5496">
        <f ca="1">RAND()</f>
        <v>0.39692269016625592</v>
      </c>
    </row>
    <row r="5497" spans="1:3" x14ac:dyDescent="0.3">
      <c r="A5497" t="s">
        <v>53878</v>
      </c>
      <c r="B5497" t="s">
        <v>53879</v>
      </c>
      <c r="C5497">
        <f ca="1">RAND()</f>
        <v>0.54238906810177967</v>
      </c>
    </row>
    <row r="5498" spans="1:3" x14ac:dyDescent="0.3">
      <c r="A5498" t="s">
        <v>61344</v>
      </c>
      <c r="B5498" t="s">
        <v>61345</v>
      </c>
      <c r="C5498">
        <f ca="1">RAND()</f>
        <v>0.92739207836380544</v>
      </c>
    </row>
    <row r="5499" spans="1:3" x14ac:dyDescent="0.3">
      <c r="A5499" t="s">
        <v>65050</v>
      </c>
      <c r="B5499" t="s">
        <v>65051</v>
      </c>
      <c r="C5499">
        <f ca="1">RAND()</f>
        <v>0.69428601961163361</v>
      </c>
    </row>
    <row r="5500" spans="1:3" x14ac:dyDescent="0.3">
      <c r="A5500" t="s">
        <v>58550</v>
      </c>
      <c r="B5500" t="s">
        <v>58551</v>
      </c>
      <c r="C5500">
        <f ca="1">RAND()</f>
        <v>0.40713291413013486</v>
      </c>
    </row>
    <row r="5501" spans="1:3" x14ac:dyDescent="0.3">
      <c r="A5501" t="s">
        <v>38951</v>
      </c>
      <c r="B5501" t="s">
        <v>37516</v>
      </c>
      <c r="C5501">
        <f ca="1">RAND()</f>
        <v>0.80225377500289374</v>
      </c>
    </row>
    <row r="5502" spans="1:3" x14ac:dyDescent="0.3">
      <c r="A5502" t="s">
        <v>6997</v>
      </c>
      <c r="B5502" t="s">
        <v>2305</v>
      </c>
      <c r="C5502">
        <f ca="1">RAND()</f>
        <v>0.44693505721962734</v>
      </c>
    </row>
    <row r="5503" spans="1:3" x14ac:dyDescent="0.3">
      <c r="A5503" t="s">
        <v>63238</v>
      </c>
      <c r="B5503" t="s">
        <v>63239</v>
      </c>
      <c r="C5503">
        <f ca="1">RAND()</f>
        <v>0.6491056969179263</v>
      </c>
    </row>
    <row r="5504" spans="1:3" x14ac:dyDescent="0.3">
      <c r="A5504" t="s">
        <v>52010</v>
      </c>
      <c r="B5504" t="s">
        <v>46535</v>
      </c>
      <c r="C5504">
        <f ca="1">RAND()</f>
        <v>0.66433136292783679</v>
      </c>
    </row>
    <row r="5505" spans="1:3" x14ac:dyDescent="0.3">
      <c r="A5505" t="s">
        <v>45286</v>
      </c>
      <c r="B5505" t="s">
        <v>45287</v>
      </c>
      <c r="C5505">
        <f ca="1">RAND()</f>
        <v>0.58424815785224626</v>
      </c>
    </row>
    <row r="5506" spans="1:3" x14ac:dyDescent="0.3">
      <c r="A5506" t="s">
        <v>6142</v>
      </c>
      <c r="B5506" t="s">
        <v>5753</v>
      </c>
      <c r="C5506">
        <f ca="1">RAND()</f>
        <v>0.19825543483885222</v>
      </c>
    </row>
    <row r="5507" spans="1:3" x14ac:dyDescent="0.3">
      <c r="A5507" t="s">
        <v>38</v>
      </c>
      <c r="B5507" t="s">
        <v>39</v>
      </c>
      <c r="C5507">
        <f ca="1">RAND()</f>
        <v>0.81008939034227201</v>
      </c>
    </row>
    <row r="5508" spans="1:3" x14ac:dyDescent="0.3">
      <c r="A5508" t="s">
        <v>39199</v>
      </c>
      <c r="B5508" t="s">
        <v>39200</v>
      </c>
      <c r="C5508">
        <f ca="1">RAND()</f>
        <v>2.404136498643128E-2</v>
      </c>
    </row>
    <row r="5509" spans="1:3" x14ac:dyDescent="0.3">
      <c r="A5509" t="s">
        <v>19533</v>
      </c>
      <c r="B5509" t="s">
        <v>19522</v>
      </c>
      <c r="C5509">
        <f ca="1">RAND()</f>
        <v>0.21471089001441457</v>
      </c>
    </row>
    <row r="5510" spans="1:3" x14ac:dyDescent="0.3">
      <c r="A5510" t="s">
        <v>47952</v>
      </c>
      <c r="B5510" t="s">
        <v>47953</v>
      </c>
      <c r="C5510">
        <f ca="1">RAND()</f>
        <v>0.54146567793987543</v>
      </c>
    </row>
    <row r="5511" spans="1:3" x14ac:dyDescent="0.3">
      <c r="A5511" t="s">
        <v>55488</v>
      </c>
      <c r="B5511" t="s">
        <v>27346</v>
      </c>
      <c r="C5511">
        <f ca="1">RAND()</f>
        <v>0.49402305130855229</v>
      </c>
    </row>
    <row r="5512" spans="1:3" x14ac:dyDescent="0.3">
      <c r="A5512" t="s">
        <v>33012</v>
      </c>
      <c r="B5512" t="s">
        <v>33013</v>
      </c>
      <c r="C5512">
        <f ca="1">RAND()</f>
        <v>0.14373152067257444</v>
      </c>
    </row>
    <row r="5513" spans="1:3" x14ac:dyDescent="0.3">
      <c r="A5513" t="s">
        <v>11063</v>
      </c>
      <c r="B5513" t="s">
        <v>1764</v>
      </c>
      <c r="C5513">
        <f ca="1">RAND()</f>
        <v>0.40495004579204441</v>
      </c>
    </row>
    <row r="5514" spans="1:3" x14ac:dyDescent="0.3">
      <c r="A5514" t="s">
        <v>53720</v>
      </c>
      <c r="B5514" t="s">
        <v>37410</v>
      </c>
      <c r="C5514">
        <f ca="1">RAND()</f>
        <v>0.77746547901191132</v>
      </c>
    </row>
    <row r="5515" spans="1:3" x14ac:dyDescent="0.3">
      <c r="A5515" t="s">
        <v>4323</v>
      </c>
      <c r="B5515" t="s">
        <v>4324</v>
      </c>
      <c r="C5515">
        <f ca="1">RAND()</f>
        <v>1.0655816417882491E-2</v>
      </c>
    </row>
    <row r="5516" spans="1:3" x14ac:dyDescent="0.3">
      <c r="A5516" t="s">
        <v>38059</v>
      </c>
      <c r="B5516" t="s">
        <v>33282</v>
      </c>
      <c r="C5516">
        <f ca="1">RAND()</f>
        <v>0.86121299637325555</v>
      </c>
    </row>
    <row r="5517" spans="1:3" x14ac:dyDescent="0.3">
      <c r="A5517" t="s">
        <v>15713</v>
      </c>
      <c r="B5517" t="s">
        <v>15714</v>
      </c>
      <c r="C5517">
        <f ca="1">RAND()</f>
        <v>0.5554458693339086</v>
      </c>
    </row>
    <row r="5518" spans="1:3" x14ac:dyDescent="0.3">
      <c r="A5518" t="s">
        <v>26601</v>
      </c>
      <c r="B5518" t="s">
        <v>26602</v>
      </c>
      <c r="C5518">
        <f ca="1">RAND()</f>
        <v>0.89604093593255651</v>
      </c>
    </row>
    <row r="5519" spans="1:3" x14ac:dyDescent="0.3">
      <c r="A5519" t="s">
        <v>32143</v>
      </c>
      <c r="B5519" t="s">
        <v>32144</v>
      </c>
      <c r="C5519">
        <f ca="1">RAND()</f>
        <v>0.95854899196887511</v>
      </c>
    </row>
    <row r="5520" spans="1:3" x14ac:dyDescent="0.3">
      <c r="A5520" t="s">
        <v>52501</v>
      </c>
      <c r="B5520" t="s">
        <v>52502</v>
      </c>
      <c r="C5520">
        <f ca="1">RAND()</f>
        <v>0.68336435048699051</v>
      </c>
    </row>
    <row r="5521" spans="1:3" x14ac:dyDescent="0.3">
      <c r="A5521" t="s">
        <v>37693</v>
      </c>
      <c r="B5521" t="s">
        <v>37694</v>
      </c>
      <c r="C5521">
        <f ca="1">RAND()</f>
        <v>0.25828830952477433</v>
      </c>
    </row>
    <row r="5522" spans="1:3" x14ac:dyDescent="0.3">
      <c r="A5522" t="s">
        <v>15099</v>
      </c>
      <c r="B5522" t="s">
        <v>15100</v>
      </c>
      <c r="C5522">
        <f ca="1">RAND()</f>
        <v>0.67795382443647023</v>
      </c>
    </row>
    <row r="5523" spans="1:3" x14ac:dyDescent="0.3">
      <c r="A5523" t="s">
        <v>22225</v>
      </c>
      <c r="B5523" t="s">
        <v>22226</v>
      </c>
      <c r="C5523">
        <f ca="1">RAND()</f>
        <v>4.0122358569176675E-2</v>
      </c>
    </row>
    <row r="5524" spans="1:3" x14ac:dyDescent="0.3">
      <c r="A5524" t="s">
        <v>43514</v>
      </c>
      <c r="B5524" t="s">
        <v>43425</v>
      </c>
      <c r="C5524">
        <f ca="1">RAND()</f>
        <v>0.30348397281242334</v>
      </c>
    </row>
    <row r="5525" spans="1:3" x14ac:dyDescent="0.3">
      <c r="A5525" t="s">
        <v>19601</v>
      </c>
      <c r="B5525" t="s">
        <v>19603</v>
      </c>
      <c r="C5525">
        <f ca="1">RAND()</f>
        <v>0.73223161994729846</v>
      </c>
    </row>
    <row r="5526" spans="1:3" x14ac:dyDescent="0.3">
      <c r="A5526" t="s">
        <v>25058</v>
      </c>
      <c r="B5526" t="s">
        <v>25059</v>
      </c>
      <c r="C5526">
        <f ca="1">RAND()</f>
        <v>0.58128725995700281</v>
      </c>
    </row>
    <row r="5527" spans="1:3" x14ac:dyDescent="0.3">
      <c r="A5527" t="s">
        <v>39848</v>
      </c>
      <c r="B5527" t="s">
        <v>39849</v>
      </c>
      <c r="C5527">
        <f ca="1">RAND()</f>
        <v>0.59803671332681474</v>
      </c>
    </row>
    <row r="5528" spans="1:3" x14ac:dyDescent="0.3">
      <c r="A5528" t="s">
        <v>38600</v>
      </c>
      <c r="B5528" t="s">
        <v>38601</v>
      </c>
      <c r="C5528">
        <f ca="1">RAND()</f>
        <v>0.64852963044378298</v>
      </c>
    </row>
    <row r="5529" spans="1:3" x14ac:dyDescent="0.3">
      <c r="A5529" t="s">
        <v>4876</v>
      </c>
      <c r="B5529" t="s">
        <v>4877</v>
      </c>
      <c r="C5529">
        <f ca="1">RAND()</f>
        <v>2.7557371759128646E-2</v>
      </c>
    </row>
    <row r="5530" spans="1:3" x14ac:dyDescent="0.3">
      <c r="A5530" t="s">
        <v>46889</v>
      </c>
      <c r="B5530" t="s">
        <v>46890</v>
      </c>
      <c r="C5530">
        <f ca="1">RAND()</f>
        <v>0.47576478492264973</v>
      </c>
    </row>
    <row r="5531" spans="1:3" x14ac:dyDescent="0.3">
      <c r="A5531" t="s">
        <v>62340</v>
      </c>
      <c r="B5531" t="s">
        <v>62341</v>
      </c>
      <c r="C5531">
        <f ca="1">RAND()</f>
        <v>0.78150694846284552</v>
      </c>
    </row>
    <row r="5532" spans="1:3" x14ac:dyDescent="0.3">
      <c r="A5532" t="s">
        <v>25227</v>
      </c>
      <c r="B5532" t="s">
        <v>25228</v>
      </c>
      <c r="C5532">
        <f ca="1">RAND()</f>
        <v>0.57894322875111159</v>
      </c>
    </row>
    <row r="5533" spans="1:3" x14ac:dyDescent="0.3">
      <c r="A5533" t="s">
        <v>21781</v>
      </c>
      <c r="B5533" t="s">
        <v>21782</v>
      </c>
      <c r="C5533">
        <f ca="1">RAND()</f>
        <v>0.79918667035315472</v>
      </c>
    </row>
    <row r="5534" spans="1:3" x14ac:dyDescent="0.3">
      <c r="A5534" t="s">
        <v>49537</v>
      </c>
      <c r="B5534" t="s">
        <v>49538</v>
      </c>
      <c r="C5534">
        <f ca="1">RAND()</f>
        <v>0.83731953088003275</v>
      </c>
    </row>
    <row r="5535" spans="1:3" x14ac:dyDescent="0.3">
      <c r="A5535" t="s">
        <v>29511</v>
      </c>
      <c r="B5535" t="s">
        <v>29512</v>
      </c>
      <c r="C5535">
        <f ca="1">RAND()</f>
        <v>0.81656806172357366</v>
      </c>
    </row>
    <row r="5536" spans="1:3" x14ac:dyDescent="0.3">
      <c r="A5536" t="s">
        <v>19587</v>
      </c>
      <c r="B5536" t="s">
        <v>19573</v>
      </c>
      <c r="C5536">
        <f ca="1">RAND()</f>
        <v>0.34559362505986535</v>
      </c>
    </row>
    <row r="5537" spans="1:3" x14ac:dyDescent="0.3">
      <c r="A5537" t="s">
        <v>15154</v>
      </c>
      <c r="B5537" t="s">
        <v>15155</v>
      </c>
      <c r="C5537">
        <f ca="1">RAND()</f>
        <v>0.5040570170915506</v>
      </c>
    </row>
    <row r="5538" spans="1:3" x14ac:dyDescent="0.3">
      <c r="A5538" t="s">
        <v>29579</v>
      </c>
      <c r="B5538" t="s">
        <v>29580</v>
      </c>
      <c r="C5538">
        <f ca="1">RAND()</f>
        <v>0.56689646619454126</v>
      </c>
    </row>
    <row r="5539" spans="1:3" x14ac:dyDescent="0.3">
      <c r="A5539" t="s">
        <v>3071</v>
      </c>
      <c r="B5539" t="s">
        <v>3070</v>
      </c>
      <c r="C5539">
        <f ca="1">RAND()</f>
        <v>0.58300845140473812</v>
      </c>
    </row>
    <row r="5540" spans="1:3" x14ac:dyDescent="0.3">
      <c r="A5540" t="s">
        <v>58624</v>
      </c>
      <c r="B5540" t="s">
        <v>58625</v>
      </c>
      <c r="C5540">
        <f ca="1">RAND()</f>
        <v>0.52067340978689669</v>
      </c>
    </row>
    <row r="5541" spans="1:3" x14ac:dyDescent="0.3">
      <c r="A5541" t="s">
        <v>64774</v>
      </c>
      <c r="B5541" t="s">
        <v>64775</v>
      </c>
      <c r="C5541">
        <f ca="1">RAND()</f>
        <v>0.73715666313802497</v>
      </c>
    </row>
    <row r="5542" spans="1:3" x14ac:dyDescent="0.3">
      <c r="A5542" t="s">
        <v>64886</v>
      </c>
      <c r="B5542" t="s">
        <v>64887</v>
      </c>
      <c r="C5542">
        <f ca="1">RAND()</f>
        <v>0.42699029437632485</v>
      </c>
    </row>
    <row r="5543" spans="1:3" x14ac:dyDescent="0.3">
      <c r="A5543" t="s">
        <v>11951</v>
      </c>
      <c r="B5543" t="s">
        <v>11952</v>
      </c>
      <c r="C5543">
        <f ca="1">RAND()</f>
        <v>0.76195820370416911</v>
      </c>
    </row>
    <row r="5544" spans="1:3" x14ac:dyDescent="0.3">
      <c r="A5544" t="s">
        <v>53747</v>
      </c>
      <c r="B5544" t="s">
        <v>53748</v>
      </c>
      <c r="C5544">
        <f ca="1">RAND()</f>
        <v>0.76422750947568818</v>
      </c>
    </row>
    <row r="5545" spans="1:3" x14ac:dyDescent="0.3">
      <c r="A5545" t="s">
        <v>55586</v>
      </c>
      <c r="B5545" t="s">
        <v>55587</v>
      </c>
      <c r="C5545">
        <f ca="1">RAND()</f>
        <v>0.60158797609809889</v>
      </c>
    </row>
    <row r="5546" spans="1:3" x14ac:dyDescent="0.3">
      <c r="A5546" t="s">
        <v>13784</v>
      </c>
      <c r="B5546" t="s">
        <v>8680</v>
      </c>
      <c r="C5546">
        <f ca="1">RAND()</f>
        <v>0.57686268397501805</v>
      </c>
    </row>
    <row r="5547" spans="1:3" x14ac:dyDescent="0.3">
      <c r="A5547" t="s">
        <v>13060</v>
      </c>
      <c r="B5547" t="s">
        <v>13061</v>
      </c>
      <c r="C5547">
        <f ca="1">RAND()</f>
        <v>0.59415032746681595</v>
      </c>
    </row>
    <row r="5548" spans="1:3" x14ac:dyDescent="0.3">
      <c r="A5548" t="s">
        <v>29549</v>
      </c>
      <c r="B5548" t="s">
        <v>29550</v>
      </c>
      <c r="C5548">
        <f ca="1">RAND()</f>
        <v>0.60530512758401878</v>
      </c>
    </row>
    <row r="5549" spans="1:3" x14ac:dyDescent="0.3">
      <c r="A5549" t="s">
        <v>9979</v>
      </c>
      <c r="B5549" t="s">
        <v>9980</v>
      </c>
      <c r="C5549">
        <f ca="1">RAND()</f>
        <v>0.60300467115437095</v>
      </c>
    </row>
    <row r="5550" spans="1:3" x14ac:dyDescent="0.3">
      <c r="A5550" t="s">
        <v>21905</v>
      </c>
      <c r="B5550" t="s">
        <v>21906</v>
      </c>
      <c r="C5550">
        <f ca="1">RAND()</f>
        <v>2.7413375848164057E-2</v>
      </c>
    </row>
    <row r="5551" spans="1:3" x14ac:dyDescent="0.3">
      <c r="A5551" t="s">
        <v>9967</v>
      </c>
      <c r="B5551" t="s">
        <v>9968</v>
      </c>
      <c r="C5551">
        <f ca="1">RAND()</f>
        <v>0.37801931119831211</v>
      </c>
    </row>
    <row r="5552" spans="1:3" x14ac:dyDescent="0.3">
      <c r="A5552" t="s">
        <v>12751</v>
      </c>
      <c r="B5552" t="s">
        <v>12752</v>
      </c>
      <c r="C5552">
        <f ca="1">RAND()</f>
        <v>0.3272249224057977</v>
      </c>
    </row>
    <row r="5553" spans="1:3" x14ac:dyDescent="0.3">
      <c r="A5553" t="s">
        <v>32867</v>
      </c>
      <c r="B5553" t="s">
        <v>32868</v>
      </c>
      <c r="C5553">
        <f ca="1">RAND()</f>
        <v>0.4274829720426313</v>
      </c>
    </row>
    <row r="5554" spans="1:3" x14ac:dyDescent="0.3">
      <c r="A5554" t="s">
        <v>59966</v>
      </c>
      <c r="B5554" t="s">
        <v>59967</v>
      </c>
      <c r="C5554">
        <f ca="1">RAND()</f>
        <v>0.758436556401339</v>
      </c>
    </row>
    <row r="5555" spans="1:3" x14ac:dyDescent="0.3">
      <c r="A5555" t="s">
        <v>48323</v>
      </c>
      <c r="B5555" t="s">
        <v>48324</v>
      </c>
      <c r="C5555">
        <f ca="1">RAND()</f>
        <v>0.46422432481265574</v>
      </c>
    </row>
    <row r="5556" spans="1:3" x14ac:dyDescent="0.3">
      <c r="A5556" t="s">
        <v>43247</v>
      </c>
      <c r="B5556" t="s">
        <v>43248</v>
      </c>
      <c r="C5556">
        <f ca="1">RAND()</f>
        <v>0.64302846090376897</v>
      </c>
    </row>
    <row r="5557" spans="1:3" x14ac:dyDescent="0.3">
      <c r="A5557" t="s">
        <v>36325</v>
      </c>
      <c r="B5557" t="s">
        <v>36208</v>
      </c>
      <c r="C5557">
        <f ca="1">RAND()</f>
        <v>0.36448227013388801</v>
      </c>
    </row>
    <row r="5558" spans="1:3" x14ac:dyDescent="0.3">
      <c r="A5558" t="s">
        <v>27626</v>
      </c>
      <c r="B5558" t="s">
        <v>27627</v>
      </c>
      <c r="C5558">
        <f ca="1">RAND()</f>
        <v>0.1800021992075187</v>
      </c>
    </row>
    <row r="5559" spans="1:3" x14ac:dyDescent="0.3">
      <c r="A5559" t="s">
        <v>50170</v>
      </c>
      <c r="B5559" t="s">
        <v>50171</v>
      </c>
      <c r="C5559">
        <f ca="1">RAND()</f>
        <v>0.14586805555047222</v>
      </c>
    </row>
    <row r="5560" spans="1:3" x14ac:dyDescent="0.3">
      <c r="A5560" t="s">
        <v>30839</v>
      </c>
      <c r="B5560" t="s">
        <v>30840</v>
      </c>
      <c r="C5560">
        <f ca="1">RAND()</f>
        <v>0.26463757518416287</v>
      </c>
    </row>
    <row r="5561" spans="1:3" x14ac:dyDescent="0.3">
      <c r="A5561" t="s">
        <v>26748</v>
      </c>
      <c r="B5561" t="s">
        <v>26749</v>
      </c>
      <c r="C5561">
        <f ca="1">RAND()</f>
        <v>0.50671436587710572</v>
      </c>
    </row>
    <row r="5562" spans="1:3" x14ac:dyDescent="0.3">
      <c r="A5562" t="s">
        <v>47859</v>
      </c>
      <c r="B5562" t="s">
        <v>47860</v>
      </c>
      <c r="C5562">
        <f ca="1">RAND()</f>
        <v>0.2370607023665624</v>
      </c>
    </row>
    <row r="5563" spans="1:3" x14ac:dyDescent="0.3">
      <c r="A5563" t="s">
        <v>55360</v>
      </c>
      <c r="B5563" t="s">
        <v>53435</v>
      </c>
      <c r="C5563">
        <f ca="1">RAND()</f>
        <v>0.75067246579149771</v>
      </c>
    </row>
    <row r="5564" spans="1:3" x14ac:dyDescent="0.3">
      <c r="A5564" t="s">
        <v>43486</v>
      </c>
      <c r="B5564" t="s">
        <v>43399</v>
      </c>
      <c r="C5564">
        <f ca="1">RAND()</f>
        <v>0.17198052615936565</v>
      </c>
    </row>
    <row r="5565" spans="1:3" x14ac:dyDescent="0.3">
      <c r="A5565" t="s">
        <v>19585</v>
      </c>
      <c r="B5565" t="s">
        <v>19575</v>
      </c>
      <c r="C5565">
        <f ca="1">RAND()</f>
        <v>0.6428359472834313</v>
      </c>
    </row>
    <row r="5566" spans="1:3" x14ac:dyDescent="0.3">
      <c r="A5566" t="s">
        <v>23798</v>
      </c>
      <c r="B5566" t="s">
        <v>23799</v>
      </c>
      <c r="C5566">
        <f ca="1">RAND()</f>
        <v>0.774831688267824</v>
      </c>
    </row>
    <row r="5567" spans="1:3" x14ac:dyDescent="0.3">
      <c r="A5567" t="s">
        <v>35502</v>
      </c>
      <c r="B5567" t="s">
        <v>35459</v>
      </c>
      <c r="C5567">
        <f ca="1">RAND()</f>
        <v>5.8735857327658292E-2</v>
      </c>
    </row>
    <row r="5568" spans="1:3" x14ac:dyDescent="0.3">
      <c r="A5568" t="s">
        <v>20804</v>
      </c>
      <c r="B5568" t="s">
        <v>20805</v>
      </c>
      <c r="C5568">
        <f ca="1">RAND()</f>
        <v>8.140596521794663E-3</v>
      </c>
    </row>
    <row r="5569" spans="1:3" x14ac:dyDescent="0.3">
      <c r="A5569" t="s">
        <v>54942</v>
      </c>
      <c r="B5569" t="s">
        <v>54943</v>
      </c>
      <c r="C5569">
        <f ca="1">RAND()</f>
        <v>0.98506775803636271</v>
      </c>
    </row>
    <row r="5570" spans="1:3" x14ac:dyDescent="0.3">
      <c r="A5570" t="s">
        <v>16307</v>
      </c>
      <c r="B5570" t="s">
        <v>16308</v>
      </c>
      <c r="C5570">
        <f ca="1">RAND()</f>
        <v>0.7302374273118859</v>
      </c>
    </row>
    <row r="5571" spans="1:3" x14ac:dyDescent="0.3">
      <c r="A5571" t="s">
        <v>36792</v>
      </c>
      <c r="B5571" t="s">
        <v>36793</v>
      </c>
      <c r="C5571">
        <f ca="1">RAND()</f>
        <v>0.96046712598286776</v>
      </c>
    </row>
    <row r="5572" spans="1:3" x14ac:dyDescent="0.3">
      <c r="A5572" t="s">
        <v>61868</v>
      </c>
      <c r="B5572" t="s">
        <v>61869</v>
      </c>
      <c r="C5572">
        <f ca="1">RAND()</f>
        <v>0.41506843026388607</v>
      </c>
    </row>
    <row r="5573" spans="1:3" x14ac:dyDescent="0.3">
      <c r="A5573" t="s">
        <v>30225</v>
      </c>
      <c r="B5573" t="s">
        <v>30226</v>
      </c>
      <c r="C5573">
        <f ca="1">RAND()</f>
        <v>2.8861525969362534E-2</v>
      </c>
    </row>
    <row r="5574" spans="1:3" x14ac:dyDescent="0.3">
      <c r="A5574" t="s">
        <v>52928</v>
      </c>
      <c r="B5574" t="s">
        <v>52929</v>
      </c>
      <c r="C5574">
        <f ca="1">RAND()</f>
        <v>0.95066038985322776</v>
      </c>
    </row>
    <row r="5575" spans="1:3" x14ac:dyDescent="0.3">
      <c r="A5575" t="s">
        <v>1847</v>
      </c>
      <c r="B5575" t="s">
        <v>1846</v>
      </c>
      <c r="C5575">
        <f ca="1">RAND()</f>
        <v>0.25501664580599781</v>
      </c>
    </row>
    <row r="5576" spans="1:3" x14ac:dyDescent="0.3">
      <c r="A5576" t="s">
        <v>21927</v>
      </c>
      <c r="B5576" t="s">
        <v>21928</v>
      </c>
      <c r="C5576">
        <f ca="1">RAND()</f>
        <v>0.74734347008307733</v>
      </c>
    </row>
    <row r="5577" spans="1:3" x14ac:dyDescent="0.3">
      <c r="A5577" t="s">
        <v>6163</v>
      </c>
      <c r="B5577" t="s">
        <v>6162</v>
      </c>
      <c r="C5577">
        <f ca="1">RAND()</f>
        <v>0.9519181779638719</v>
      </c>
    </row>
    <row r="5578" spans="1:3" x14ac:dyDescent="0.3">
      <c r="A5578" t="s">
        <v>26026</v>
      </c>
      <c r="B5578" t="s">
        <v>25930</v>
      </c>
      <c r="C5578">
        <f ca="1">RAND()</f>
        <v>0.75950836533852106</v>
      </c>
    </row>
    <row r="5579" spans="1:3" x14ac:dyDescent="0.3">
      <c r="A5579" t="s">
        <v>46855</v>
      </c>
      <c r="B5579" t="s">
        <v>46856</v>
      </c>
      <c r="C5579">
        <f ca="1">RAND()</f>
        <v>0.61861557544200629</v>
      </c>
    </row>
    <row r="5580" spans="1:3" x14ac:dyDescent="0.3">
      <c r="A5580" t="s">
        <v>45739</v>
      </c>
      <c r="B5580" t="s">
        <v>45740</v>
      </c>
      <c r="C5580">
        <f ca="1">RAND()</f>
        <v>0.41869612057551575</v>
      </c>
    </row>
    <row r="5581" spans="1:3" x14ac:dyDescent="0.3">
      <c r="A5581" t="s">
        <v>19647</v>
      </c>
      <c r="B5581" t="s">
        <v>19639</v>
      </c>
      <c r="C5581">
        <f ca="1">RAND()</f>
        <v>6.451780256191475E-2</v>
      </c>
    </row>
    <row r="5582" spans="1:3" x14ac:dyDescent="0.3">
      <c r="A5582" t="s">
        <v>59184</v>
      </c>
      <c r="B5582" t="s">
        <v>59185</v>
      </c>
      <c r="C5582">
        <f ca="1">RAND()</f>
        <v>6.4707538399940812E-2</v>
      </c>
    </row>
    <row r="5583" spans="1:3" x14ac:dyDescent="0.3">
      <c r="A5583" t="s">
        <v>30654</v>
      </c>
      <c r="B5583" t="s">
        <v>30655</v>
      </c>
      <c r="C5583">
        <f ca="1">RAND()</f>
        <v>6.6350685727815883E-2</v>
      </c>
    </row>
    <row r="5584" spans="1:3" x14ac:dyDescent="0.3">
      <c r="A5584" t="s">
        <v>58764</v>
      </c>
      <c r="B5584" t="s">
        <v>58765</v>
      </c>
      <c r="C5584">
        <f ca="1">RAND()</f>
        <v>7.7732028876533188E-2</v>
      </c>
    </row>
    <row r="5585" spans="1:3" x14ac:dyDescent="0.3">
      <c r="A5585" t="s">
        <v>8277</v>
      </c>
      <c r="B5585" t="s">
        <v>8278</v>
      </c>
      <c r="C5585">
        <f ca="1">RAND()</f>
        <v>0.7303866355130948</v>
      </c>
    </row>
    <row r="5586" spans="1:3" x14ac:dyDescent="0.3">
      <c r="A5586" t="s">
        <v>40560</v>
      </c>
      <c r="B5586" t="s">
        <v>40561</v>
      </c>
      <c r="C5586">
        <f ca="1">RAND()</f>
        <v>0.3150255985875885</v>
      </c>
    </row>
    <row r="5587" spans="1:3" x14ac:dyDescent="0.3">
      <c r="A5587" t="s">
        <v>48409</v>
      </c>
      <c r="B5587" t="s">
        <v>48410</v>
      </c>
      <c r="C5587">
        <f ca="1">RAND()</f>
        <v>0.8954539753285633</v>
      </c>
    </row>
    <row r="5588" spans="1:3" x14ac:dyDescent="0.3">
      <c r="A5588" t="s">
        <v>24469</v>
      </c>
      <c r="B5588" t="s">
        <v>24470</v>
      </c>
      <c r="C5588">
        <f ca="1">RAND()</f>
        <v>0.39714519152330663</v>
      </c>
    </row>
    <row r="5589" spans="1:3" x14ac:dyDescent="0.3">
      <c r="A5589" t="s">
        <v>23570</v>
      </c>
      <c r="B5589" t="s">
        <v>23571</v>
      </c>
      <c r="C5589">
        <f ca="1">RAND()</f>
        <v>0.73156424962968813</v>
      </c>
    </row>
    <row r="5590" spans="1:3" x14ac:dyDescent="0.3">
      <c r="A5590" t="s">
        <v>18679</v>
      </c>
      <c r="B5590" t="s">
        <v>18680</v>
      </c>
      <c r="C5590">
        <f ca="1">RAND()</f>
        <v>0.83771745168582901</v>
      </c>
    </row>
    <row r="5591" spans="1:3" x14ac:dyDescent="0.3">
      <c r="A5591" t="s">
        <v>59513</v>
      </c>
      <c r="B5591" t="s">
        <v>59514</v>
      </c>
      <c r="C5591">
        <f ca="1">RAND()</f>
        <v>0.56568897041337252</v>
      </c>
    </row>
    <row r="5592" spans="1:3" x14ac:dyDescent="0.3">
      <c r="A5592" t="s">
        <v>49019</v>
      </c>
      <c r="B5592" t="s">
        <v>49020</v>
      </c>
      <c r="C5592">
        <f ca="1">RAND()</f>
        <v>0.89544027672458948</v>
      </c>
    </row>
    <row r="5593" spans="1:3" x14ac:dyDescent="0.3">
      <c r="A5593" t="s">
        <v>37303</v>
      </c>
      <c r="B5593" t="s">
        <v>37304</v>
      </c>
      <c r="C5593">
        <f ca="1">RAND()</f>
        <v>0.98302817381152163</v>
      </c>
    </row>
    <row r="5594" spans="1:3" x14ac:dyDescent="0.3">
      <c r="A5594" t="s">
        <v>59794</v>
      </c>
      <c r="B5594" t="s">
        <v>59795</v>
      </c>
      <c r="C5594">
        <f ca="1">RAND()</f>
        <v>0.49148266709687205</v>
      </c>
    </row>
    <row r="5595" spans="1:3" x14ac:dyDescent="0.3">
      <c r="A5595" t="s">
        <v>63634</v>
      </c>
      <c r="B5595" t="s">
        <v>63635</v>
      </c>
      <c r="C5595">
        <f ca="1">RAND()</f>
        <v>0.96058513808345536</v>
      </c>
    </row>
    <row r="5596" spans="1:3" x14ac:dyDescent="0.3">
      <c r="A5596" t="s">
        <v>49718</v>
      </c>
      <c r="B5596" t="s">
        <v>49719</v>
      </c>
      <c r="C5596">
        <f ca="1">RAND()</f>
        <v>0.89767815805421602</v>
      </c>
    </row>
    <row r="5597" spans="1:3" x14ac:dyDescent="0.3">
      <c r="A5597" t="s">
        <v>21636</v>
      </c>
      <c r="B5597" t="s">
        <v>21637</v>
      </c>
      <c r="C5597">
        <f ca="1">RAND()</f>
        <v>8.4567659121231764E-2</v>
      </c>
    </row>
    <row r="5598" spans="1:3" x14ac:dyDescent="0.3">
      <c r="A5598" t="s">
        <v>41831</v>
      </c>
      <c r="B5598" t="s">
        <v>41832</v>
      </c>
      <c r="C5598">
        <f ca="1">RAND()</f>
        <v>0.92141909750410833</v>
      </c>
    </row>
    <row r="5599" spans="1:3" x14ac:dyDescent="0.3">
      <c r="A5599" t="s">
        <v>46113</v>
      </c>
      <c r="B5599" t="s">
        <v>46114</v>
      </c>
      <c r="C5599">
        <f ca="1">RAND()</f>
        <v>0.68929510308081898</v>
      </c>
    </row>
    <row r="5600" spans="1:3" x14ac:dyDescent="0.3">
      <c r="A5600" t="s">
        <v>8740</v>
      </c>
      <c r="B5600" t="s">
        <v>1038</v>
      </c>
      <c r="C5600">
        <f ca="1">RAND()</f>
        <v>0.43181554834122693</v>
      </c>
    </row>
    <row r="5601" spans="1:3" x14ac:dyDescent="0.3">
      <c r="A5601" t="s">
        <v>24287</v>
      </c>
      <c r="B5601" t="s">
        <v>24288</v>
      </c>
      <c r="C5601">
        <f ca="1">RAND()</f>
        <v>0.46421291543289644</v>
      </c>
    </row>
    <row r="5602" spans="1:3" x14ac:dyDescent="0.3">
      <c r="A5602" t="s">
        <v>37533</v>
      </c>
      <c r="B5602" t="s">
        <v>37512</v>
      </c>
      <c r="C5602">
        <f ca="1">RAND()</f>
        <v>0.45204684250043914</v>
      </c>
    </row>
    <row r="5603" spans="1:3" x14ac:dyDescent="0.3">
      <c r="A5603" t="s">
        <v>6682</v>
      </c>
      <c r="B5603" t="s">
        <v>6683</v>
      </c>
      <c r="C5603">
        <f ca="1">RAND()</f>
        <v>0.53071105871281354</v>
      </c>
    </row>
    <row r="5604" spans="1:3" x14ac:dyDescent="0.3">
      <c r="A5604" t="s">
        <v>32508</v>
      </c>
      <c r="B5604" t="s">
        <v>32509</v>
      </c>
      <c r="C5604">
        <f ca="1">RAND()</f>
        <v>0.58884080546904438</v>
      </c>
    </row>
    <row r="5605" spans="1:3" x14ac:dyDescent="0.3">
      <c r="A5605" t="s">
        <v>43291</v>
      </c>
      <c r="B5605" t="s">
        <v>43292</v>
      </c>
      <c r="C5605">
        <f ca="1">RAND()</f>
        <v>0.39038918317137039</v>
      </c>
    </row>
    <row r="5606" spans="1:3" x14ac:dyDescent="0.3">
      <c r="A5606" t="s">
        <v>31377</v>
      </c>
      <c r="B5606" t="s">
        <v>31378</v>
      </c>
      <c r="C5606">
        <f ca="1">RAND()</f>
        <v>0.78986283241713462</v>
      </c>
    </row>
    <row r="5607" spans="1:3" x14ac:dyDescent="0.3">
      <c r="A5607" t="s">
        <v>10302</v>
      </c>
      <c r="B5607" t="s">
        <v>10303</v>
      </c>
      <c r="C5607">
        <f ca="1">RAND()</f>
        <v>0.93069089451916465</v>
      </c>
    </row>
    <row r="5608" spans="1:3" x14ac:dyDescent="0.3">
      <c r="A5608" t="s">
        <v>27431</v>
      </c>
      <c r="B5608" t="s">
        <v>27381</v>
      </c>
      <c r="C5608">
        <f ca="1">RAND()</f>
        <v>0.34091344876183027</v>
      </c>
    </row>
    <row r="5609" spans="1:3" x14ac:dyDescent="0.3">
      <c r="A5609" t="s">
        <v>42724</v>
      </c>
      <c r="B5609" t="s">
        <v>42725</v>
      </c>
      <c r="C5609">
        <f ca="1">RAND()</f>
        <v>0.59027599874696901</v>
      </c>
    </row>
    <row r="5610" spans="1:3" x14ac:dyDescent="0.3">
      <c r="A5610" t="s">
        <v>54735</v>
      </c>
      <c r="B5610" t="s">
        <v>54736</v>
      </c>
      <c r="C5610">
        <f ca="1">RAND()</f>
        <v>0.81507287531799422</v>
      </c>
    </row>
    <row r="5611" spans="1:3" x14ac:dyDescent="0.3">
      <c r="A5611" t="s">
        <v>34891</v>
      </c>
      <c r="B5611" t="s">
        <v>34892</v>
      </c>
      <c r="C5611">
        <f ca="1">RAND()</f>
        <v>0.74920201813472731</v>
      </c>
    </row>
    <row r="5612" spans="1:3" x14ac:dyDescent="0.3">
      <c r="A5612" t="s">
        <v>28862</v>
      </c>
      <c r="B5612" t="s">
        <v>28863</v>
      </c>
      <c r="C5612">
        <f ca="1">RAND()</f>
        <v>0.95102458382753841</v>
      </c>
    </row>
    <row r="5613" spans="1:3" x14ac:dyDescent="0.3">
      <c r="A5613" t="s">
        <v>3380</v>
      </c>
      <c r="B5613" t="s">
        <v>3379</v>
      </c>
      <c r="C5613">
        <f ca="1">RAND()</f>
        <v>0.18928612428079161</v>
      </c>
    </row>
    <row r="5614" spans="1:3" x14ac:dyDescent="0.3">
      <c r="A5614" t="s">
        <v>45256</v>
      </c>
      <c r="B5614" t="s">
        <v>45257</v>
      </c>
      <c r="C5614">
        <f ca="1">RAND()</f>
        <v>0.85392244618912716</v>
      </c>
    </row>
    <row r="5615" spans="1:3" x14ac:dyDescent="0.3">
      <c r="A5615" t="s">
        <v>14149</v>
      </c>
      <c r="B5615" t="s">
        <v>14150</v>
      </c>
      <c r="C5615">
        <f ca="1">RAND()</f>
        <v>0.15816533442796865</v>
      </c>
    </row>
    <row r="5616" spans="1:3" x14ac:dyDescent="0.3">
      <c r="A5616" t="s">
        <v>24128</v>
      </c>
      <c r="B5616" t="s">
        <v>24129</v>
      </c>
      <c r="C5616">
        <f ca="1">RAND()</f>
        <v>0.37331344342299455</v>
      </c>
    </row>
    <row r="5617" spans="1:3" x14ac:dyDescent="0.3">
      <c r="A5617" t="s">
        <v>8293</v>
      </c>
      <c r="B5617" t="s">
        <v>8294</v>
      </c>
      <c r="C5617">
        <f ca="1">RAND()</f>
        <v>0.52854588378698464</v>
      </c>
    </row>
    <row r="5618" spans="1:3" x14ac:dyDescent="0.3">
      <c r="A5618" t="s">
        <v>20543</v>
      </c>
      <c r="B5618" t="s">
        <v>20544</v>
      </c>
      <c r="C5618">
        <f ca="1">RAND()</f>
        <v>0.80126026913863424</v>
      </c>
    </row>
    <row r="5619" spans="1:3" x14ac:dyDescent="0.3">
      <c r="A5619" t="s">
        <v>16159</v>
      </c>
      <c r="B5619" t="s">
        <v>16160</v>
      </c>
      <c r="C5619">
        <f ca="1">RAND()</f>
        <v>0.43890973286743862</v>
      </c>
    </row>
    <row r="5620" spans="1:3" x14ac:dyDescent="0.3">
      <c r="A5620" t="s">
        <v>29984</v>
      </c>
      <c r="B5620" t="s">
        <v>20246</v>
      </c>
      <c r="C5620">
        <f ca="1">RAND()</f>
        <v>0.64331073712905118</v>
      </c>
    </row>
    <row r="5621" spans="1:3" x14ac:dyDescent="0.3">
      <c r="A5621" t="s">
        <v>50494</v>
      </c>
      <c r="B5621" t="s">
        <v>50495</v>
      </c>
      <c r="C5621">
        <f ca="1">RAND()</f>
        <v>0.11734546884580388</v>
      </c>
    </row>
    <row r="5622" spans="1:3" x14ac:dyDescent="0.3">
      <c r="A5622" t="s">
        <v>24697</v>
      </c>
      <c r="B5622" t="s">
        <v>24698</v>
      </c>
      <c r="C5622">
        <f ca="1">RAND()</f>
        <v>0.66772103439558772</v>
      </c>
    </row>
    <row r="5623" spans="1:3" x14ac:dyDescent="0.3">
      <c r="A5623" t="s">
        <v>53308</v>
      </c>
      <c r="B5623" t="s">
        <v>53309</v>
      </c>
      <c r="C5623">
        <f ca="1">RAND()</f>
        <v>0.90093367719645223</v>
      </c>
    </row>
    <row r="5624" spans="1:3" x14ac:dyDescent="0.3">
      <c r="A5624" t="s">
        <v>51374</v>
      </c>
      <c r="B5624" t="s">
        <v>51375</v>
      </c>
      <c r="C5624">
        <f ca="1">RAND()</f>
        <v>0.92504853491913552</v>
      </c>
    </row>
    <row r="5625" spans="1:3" x14ac:dyDescent="0.3">
      <c r="A5625" t="s">
        <v>18078</v>
      </c>
      <c r="B5625" t="s">
        <v>18079</v>
      </c>
      <c r="C5625">
        <f ca="1">RAND()</f>
        <v>0.78610348982773026</v>
      </c>
    </row>
    <row r="5626" spans="1:3" x14ac:dyDescent="0.3">
      <c r="A5626" t="s">
        <v>1553</v>
      </c>
      <c r="B5626" t="s">
        <v>1536</v>
      </c>
      <c r="C5626">
        <f ca="1">RAND()</f>
        <v>0.69249261504314608</v>
      </c>
    </row>
    <row r="5627" spans="1:3" x14ac:dyDescent="0.3">
      <c r="A5627" t="s">
        <v>19582</v>
      </c>
      <c r="B5627" t="s">
        <v>19566</v>
      </c>
      <c r="C5627">
        <f ca="1">RAND()</f>
        <v>0.40312373760341313</v>
      </c>
    </row>
    <row r="5628" spans="1:3" x14ac:dyDescent="0.3">
      <c r="A5628" t="s">
        <v>19609</v>
      </c>
      <c r="B5628" t="s">
        <v>19608</v>
      </c>
      <c r="C5628">
        <f ca="1">RAND()</f>
        <v>0.61595308203678067</v>
      </c>
    </row>
    <row r="5629" spans="1:3" x14ac:dyDescent="0.3">
      <c r="A5629" t="s">
        <v>65627</v>
      </c>
      <c r="B5629" t="s">
        <v>65628</v>
      </c>
      <c r="C5629">
        <f ca="1">RAND()</f>
        <v>5.66006460036651E-2</v>
      </c>
    </row>
    <row r="5630" spans="1:3" x14ac:dyDescent="0.3">
      <c r="A5630" t="s">
        <v>4895</v>
      </c>
      <c r="B5630" t="s">
        <v>4896</v>
      </c>
      <c r="C5630">
        <f ca="1">RAND()</f>
        <v>0.44718841394832187</v>
      </c>
    </row>
    <row r="5631" spans="1:3" x14ac:dyDescent="0.3">
      <c r="A5631" t="s">
        <v>54761</v>
      </c>
      <c r="B5631" t="s">
        <v>54762</v>
      </c>
      <c r="C5631">
        <f ca="1">RAND()</f>
        <v>0.83550884487886812</v>
      </c>
    </row>
    <row r="5632" spans="1:3" x14ac:dyDescent="0.3">
      <c r="A5632" t="s">
        <v>47179</v>
      </c>
      <c r="B5632" t="s">
        <v>47180</v>
      </c>
      <c r="C5632">
        <f ca="1">RAND()</f>
        <v>0.80256991263007116</v>
      </c>
    </row>
    <row r="5633" spans="1:3" x14ac:dyDescent="0.3">
      <c r="A5633" t="s">
        <v>19995</v>
      </c>
      <c r="B5633" t="s">
        <v>19996</v>
      </c>
      <c r="C5633">
        <f ca="1">RAND()</f>
        <v>0.25532124310092252</v>
      </c>
    </row>
    <row r="5634" spans="1:3" x14ac:dyDescent="0.3">
      <c r="A5634" t="s">
        <v>19589</v>
      </c>
      <c r="B5634" t="s">
        <v>19573</v>
      </c>
      <c r="C5634">
        <f ca="1">RAND()</f>
        <v>0.18107598328511743</v>
      </c>
    </row>
    <row r="5635" spans="1:3" x14ac:dyDescent="0.3">
      <c r="A5635" t="s">
        <v>8677</v>
      </c>
      <c r="B5635" t="s">
        <v>8678</v>
      </c>
      <c r="C5635">
        <f ca="1">RAND()</f>
        <v>0.80323870892040727</v>
      </c>
    </row>
    <row r="5636" spans="1:3" x14ac:dyDescent="0.3">
      <c r="A5636" t="s">
        <v>54505</v>
      </c>
      <c r="B5636" t="s">
        <v>54506</v>
      </c>
      <c r="C5636">
        <f ca="1">RAND()</f>
        <v>6.8562126326431327E-2</v>
      </c>
    </row>
    <row r="5637" spans="1:3" x14ac:dyDescent="0.3">
      <c r="A5637" t="s">
        <v>21163</v>
      </c>
      <c r="B5637" t="s">
        <v>21164</v>
      </c>
      <c r="C5637">
        <f ca="1">RAND()</f>
        <v>0.1199058967518013</v>
      </c>
    </row>
    <row r="5638" spans="1:3" x14ac:dyDescent="0.3">
      <c r="A5638" t="s">
        <v>828</v>
      </c>
      <c r="B5638" t="s">
        <v>829</v>
      </c>
      <c r="C5638">
        <f ca="1">RAND()</f>
        <v>0.45185587632433266</v>
      </c>
    </row>
    <row r="5639" spans="1:3" x14ac:dyDescent="0.3">
      <c r="A5639" t="s">
        <v>55929</v>
      </c>
      <c r="B5639" t="s">
        <v>55930</v>
      </c>
      <c r="C5639">
        <f ca="1">RAND()</f>
        <v>0.15906000496964934</v>
      </c>
    </row>
    <row r="5640" spans="1:3" x14ac:dyDescent="0.3">
      <c r="A5640" t="s">
        <v>63277</v>
      </c>
      <c r="B5640" t="s">
        <v>63278</v>
      </c>
      <c r="C5640">
        <f ca="1">RAND()</f>
        <v>0.57245342625239226</v>
      </c>
    </row>
    <row r="5641" spans="1:3" x14ac:dyDescent="0.3">
      <c r="A5641" t="s">
        <v>39490</v>
      </c>
      <c r="B5641" t="s">
        <v>39491</v>
      </c>
      <c r="C5641">
        <f ca="1">RAND()</f>
        <v>0.92817205912066869</v>
      </c>
    </row>
    <row r="5642" spans="1:3" x14ac:dyDescent="0.3">
      <c r="A5642" t="s">
        <v>47874</v>
      </c>
      <c r="B5642" t="s">
        <v>47875</v>
      </c>
      <c r="C5642">
        <f ca="1">RAND()</f>
        <v>0.60528353338417262</v>
      </c>
    </row>
    <row r="5643" spans="1:3" x14ac:dyDescent="0.3">
      <c r="A5643" t="s">
        <v>56127</v>
      </c>
      <c r="B5643" t="s">
        <v>56128</v>
      </c>
      <c r="C5643">
        <f ca="1">RAND()</f>
        <v>0.21843412869174628</v>
      </c>
    </row>
    <row r="5644" spans="1:3" x14ac:dyDescent="0.3">
      <c r="A5644" t="s">
        <v>49786</v>
      </c>
      <c r="B5644" t="s">
        <v>49787</v>
      </c>
      <c r="C5644">
        <f ca="1">RAND()</f>
        <v>0.49653641810999938</v>
      </c>
    </row>
    <row r="5645" spans="1:3" x14ac:dyDescent="0.3">
      <c r="A5645" t="s">
        <v>17601</v>
      </c>
      <c r="B5645" t="s">
        <v>17602</v>
      </c>
      <c r="C5645">
        <f ca="1">RAND()</f>
        <v>0.28324347978823494</v>
      </c>
    </row>
    <row r="5646" spans="1:3" x14ac:dyDescent="0.3">
      <c r="A5646" t="s">
        <v>60710</v>
      </c>
      <c r="B5646" t="s">
        <v>60711</v>
      </c>
      <c r="C5646">
        <f ca="1">RAND()</f>
        <v>0.69436854721849206</v>
      </c>
    </row>
    <row r="5647" spans="1:3" x14ac:dyDescent="0.3">
      <c r="A5647" t="s">
        <v>48726</v>
      </c>
      <c r="B5647" t="s">
        <v>48727</v>
      </c>
      <c r="C5647">
        <f ca="1">RAND()</f>
        <v>7.9026809729504488E-2</v>
      </c>
    </row>
    <row r="5648" spans="1:3" x14ac:dyDescent="0.3">
      <c r="A5648" t="s">
        <v>4094</v>
      </c>
      <c r="B5648" t="s">
        <v>2485</v>
      </c>
      <c r="C5648">
        <f ca="1">RAND()</f>
        <v>0.17172884050415216</v>
      </c>
    </row>
    <row r="5649" spans="1:3" x14ac:dyDescent="0.3">
      <c r="A5649" t="s">
        <v>26345</v>
      </c>
      <c r="B5649" t="s">
        <v>26346</v>
      </c>
      <c r="C5649">
        <f ca="1">RAND()</f>
        <v>0.93783121511492773</v>
      </c>
    </row>
    <row r="5650" spans="1:3" x14ac:dyDescent="0.3">
      <c r="A5650" t="s">
        <v>47322</v>
      </c>
      <c r="B5650" t="s">
        <v>47323</v>
      </c>
      <c r="C5650">
        <f ca="1">RAND()</f>
        <v>0.59031672988048822</v>
      </c>
    </row>
    <row r="5651" spans="1:3" x14ac:dyDescent="0.3">
      <c r="A5651" t="s">
        <v>33790</v>
      </c>
      <c r="B5651" t="s">
        <v>33791</v>
      </c>
      <c r="C5651">
        <f ca="1">RAND()</f>
        <v>0.73073322604071744</v>
      </c>
    </row>
    <row r="5652" spans="1:3" x14ac:dyDescent="0.3">
      <c r="A5652" t="s">
        <v>30608</v>
      </c>
      <c r="B5652" t="s">
        <v>30609</v>
      </c>
      <c r="C5652">
        <f ca="1">RAND()</f>
        <v>0.18253069179473147</v>
      </c>
    </row>
    <row r="5653" spans="1:3" x14ac:dyDescent="0.3">
      <c r="A5653" t="s">
        <v>34202</v>
      </c>
      <c r="B5653" t="s">
        <v>34203</v>
      </c>
      <c r="C5653">
        <f ca="1">RAND()</f>
        <v>0.47159127257519018</v>
      </c>
    </row>
    <row r="5654" spans="1:3" x14ac:dyDescent="0.3">
      <c r="A5654" t="s">
        <v>56914</v>
      </c>
      <c r="B5654" t="s">
        <v>56915</v>
      </c>
      <c r="C5654">
        <f ca="1">RAND()</f>
        <v>0.61330919553233676</v>
      </c>
    </row>
    <row r="5655" spans="1:3" x14ac:dyDescent="0.3">
      <c r="A5655" t="s">
        <v>59293</v>
      </c>
      <c r="B5655" t="s">
        <v>59294</v>
      </c>
      <c r="C5655">
        <f ca="1">RAND()</f>
        <v>0.28535197284706204</v>
      </c>
    </row>
    <row r="5656" spans="1:3" x14ac:dyDescent="0.3">
      <c r="A5656" t="s">
        <v>53124</v>
      </c>
      <c r="B5656" t="s">
        <v>53125</v>
      </c>
      <c r="C5656">
        <f ca="1">RAND()</f>
        <v>7.1008621309093467E-2</v>
      </c>
    </row>
    <row r="5657" spans="1:3" x14ac:dyDescent="0.3">
      <c r="A5657" t="s">
        <v>58715</v>
      </c>
      <c r="B5657" t="s">
        <v>58716</v>
      </c>
      <c r="C5657">
        <f ca="1">RAND()</f>
        <v>0.69223029509256362</v>
      </c>
    </row>
    <row r="5658" spans="1:3" x14ac:dyDescent="0.3">
      <c r="A5658" t="s">
        <v>55647</v>
      </c>
      <c r="B5658" t="s">
        <v>55648</v>
      </c>
      <c r="C5658">
        <f ca="1">RAND()</f>
        <v>0.49174377289727733</v>
      </c>
    </row>
    <row r="5659" spans="1:3" x14ac:dyDescent="0.3">
      <c r="A5659" t="s">
        <v>33156</v>
      </c>
      <c r="B5659" t="s">
        <v>33157</v>
      </c>
      <c r="C5659">
        <f ca="1">RAND()</f>
        <v>0.64613511575579707</v>
      </c>
    </row>
    <row r="5660" spans="1:3" x14ac:dyDescent="0.3">
      <c r="A5660" t="s">
        <v>19540</v>
      </c>
      <c r="B5660" t="s">
        <v>19539</v>
      </c>
      <c r="C5660">
        <f ca="1">RAND()</f>
        <v>0.27197521002932767</v>
      </c>
    </row>
    <row r="5661" spans="1:3" x14ac:dyDescent="0.3">
      <c r="A5661" t="s">
        <v>24671</v>
      </c>
      <c r="B5661" t="s">
        <v>24672</v>
      </c>
      <c r="C5661">
        <f ca="1">RAND()</f>
        <v>0.30228943645569473</v>
      </c>
    </row>
    <row r="5662" spans="1:3" x14ac:dyDescent="0.3">
      <c r="A5662" t="s">
        <v>36340</v>
      </c>
      <c r="B5662" t="s">
        <v>36341</v>
      </c>
      <c r="C5662">
        <f ca="1">RAND()</f>
        <v>0.21643910235827379</v>
      </c>
    </row>
    <row r="5663" spans="1:3" x14ac:dyDescent="0.3">
      <c r="A5663" t="s">
        <v>29153</v>
      </c>
      <c r="B5663" t="s">
        <v>29154</v>
      </c>
      <c r="C5663">
        <f ca="1">RAND()</f>
        <v>0.37911956250039203</v>
      </c>
    </row>
    <row r="5664" spans="1:3" x14ac:dyDescent="0.3">
      <c r="A5664" t="s">
        <v>47978</v>
      </c>
      <c r="B5664" t="s">
        <v>47979</v>
      </c>
      <c r="C5664">
        <f ca="1">RAND()</f>
        <v>0.19160332601860541</v>
      </c>
    </row>
    <row r="5665" spans="1:3" x14ac:dyDescent="0.3">
      <c r="A5665" t="s">
        <v>53803</v>
      </c>
      <c r="B5665" t="s">
        <v>37504</v>
      </c>
      <c r="C5665">
        <f ca="1">RAND()</f>
        <v>0.32478605138080197</v>
      </c>
    </row>
    <row r="5666" spans="1:3" x14ac:dyDescent="0.3">
      <c r="A5666" t="s">
        <v>57084</v>
      </c>
      <c r="B5666" t="s">
        <v>57085</v>
      </c>
      <c r="C5666">
        <f ca="1">RAND()</f>
        <v>0.65315535795821333</v>
      </c>
    </row>
    <row r="5667" spans="1:3" x14ac:dyDescent="0.3">
      <c r="A5667" t="s">
        <v>2484</v>
      </c>
      <c r="B5667" t="s">
        <v>2485</v>
      </c>
      <c r="C5667">
        <f ca="1">RAND()</f>
        <v>0.62454990223566298</v>
      </c>
    </row>
    <row r="5668" spans="1:3" x14ac:dyDescent="0.3">
      <c r="A5668" t="s">
        <v>40037</v>
      </c>
      <c r="B5668" t="s">
        <v>40038</v>
      </c>
      <c r="C5668">
        <f ca="1">RAND()</f>
        <v>0.50248147570748558</v>
      </c>
    </row>
    <row r="5669" spans="1:3" x14ac:dyDescent="0.3">
      <c r="A5669" t="s">
        <v>13017</v>
      </c>
      <c r="B5669" t="s">
        <v>13018</v>
      </c>
      <c r="C5669">
        <f ca="1">RAND()</f>
        <v>0.38008780488740823</v>
      </c>
    </row>
    <row r="5670" spans="1:3" x14ac:dyDescent="0.3">
      <c r="A5670" t="s">
        <v>15144</v>
      </c>
      <c r="B5670" t="s">
        <v>15145</v>
      </c>
      <c r="C5670">
        <f ca="1">RAND()</f>
        <v>0.76487400938218508</v>
      </c>
    </row>
    <row r="5671" spans="1:3" x14ac:dyDescent="0.3">
      <c r="A5671" t="s">
        <v>30955</v>
      </c>
      <c r="B5671" t="s">
        <v>30956</v>
      </c>
      <c r="C5671">
        <f ca="1">RAND()</f>
        <v>0.79613991862829858</v>
      </c>
    </row>
    <row r="5672" spans="1:3" x14ac:dyDescent="0.3">
      <c r="A5672" t="s">
        <v>14031</v>
      </c>
      <c r="B5672" t="s">
        <v>14032</v>
      </c>
      <c r="C5672">
        <f ca="1">RAND()</f>
        <v>0.34872268770144499</v>
      </c>
    </row>
    <row r="5673" spans="1:3" x14ac:dyDescent="0.3">
      <c r="A5673" t="s">
        <v>20874</v>
      </c>
      <c r="B5673" t="s">
        <v>20875</v>
      </c>
      <c r="C5673">
        <f ca="1">RAND()</f>
        <v>0.49334300973350709</v>
      </c>
    </row>
    <row r="5674" spans="1:3" x14ac:dyDescent="0.3">
      <c r="A5674" t="s">
        <v>6164</v>
      </c>
      <c r="B5674" t="s">
        <v>6158</v>
      </c>
      <c r="C5674">
        <f ca="1">RAND()</f>
        <v>6.0021053229248E-2</v>
      </c>
    </row>
    <row r="5675" spans="1:3" x14ac:dyDescent="0.3">
      <c r="A5675" t="s">
        <v>3597</v>
      </c>
      <c r="B5675" t="s">
        <v>3594</v>
      </c>
      <c r="C5675">
        <f ca="1">RAND()</f>
        <v>0.61215271435892171</v>
      </c>
    </row>
    <row r="5676" spans="1:3" x14ac:dyDescent="0.3">
      <c r="A5676" t="s">
        <v>28782</v>
      </c>
      <c r="B5676" t="s">
        <v>28783</v>
      </c>
      <c r="C5676">
        <f ca="1">RAND()</f>
        <v>0.14443000961054764</v>
      </c>
    </row>
    <row r="5677" spans="1:3" x14ac:dyDescent="0.3">
      <c r="A5677" t="s">
        <v>30542</v>
      </c>
      <c r="B5677" t="s">
        <v>30543</v>
      </c>
      <c r="C5677">
        <f ca="1">RAND()</f>
        <v>0.28580284984796911</v>
      </c>
    </row>
    <row r="5678" spans="1:3" x14ac:dyDescent="0.3">
      <c r="A5678" t="s">
        <v>14522</v>
      </c>
      <c r="B5678" t="s">
        <v>14523</v>
      </c>
      <c r="C5678">
        <f ca="1">RAND()</f>
        <v>0.22141243269373823</v>
      </c>
    </row>
    <row r="5679" spans="1:3" x14ac:dyDescent="0.3">
      <c r="A5679" t="s">
        <v>36072</v>
      </c>
      <c r="B5679" t="s">
        <v>36073</v>
      </c>
      <c r="C5679">
        <f ca="1">RAND()</f>
        <v>9.3678248480649762E-2</v>
      </c>
    </row>
    <row r="5680" spans="1:3" x14ac:dyDescent="0.3">
      <c r="A5680" t="s">
        <v>39249</v>
      </c>
      <c r="B5680" t="s">
        <v>39250</v>
      </c>
      <c r="C5680">
        <f ca="1">RAND()</f>
        <v>0.15628620878553645</v>
      </c>
    </row>
    <row r="5681" spans="1:3" x14ac:dyDescent="0.3">
      <c r="A5681" t="s">
        <v>20249</v>
      </c>
      <c r="B5681" t="s">
        <v>20250</v>
      </c>
      <c r="C5681">
        <f ca="1">RAND()</f>
        <v>7.3653268257756199E-2</v>
      </c>
    </row>
    <row r="5682" spans="1:3" x14ac:dyDescent="0.3">
      <c r="A5682" t="s">
        <v>45697</v>
      </c>
      <c r="B5682" t="s">
        <v>45698</v>
      </c>
      <c r="C5682">
        <f ca="1">RAND()</f>
        <v>1.9960057912196127E-3</v>
      </c>
    </row>
    <row r="5683" spans="1:3" x14ac:dyDescent="0.3">
      <c r="A5683" t="s">
        <v>7820</v>
      </c>
      <c r="B5683" t="s">
        <v>7821</v>
      </c>
      <c r="C5683">
        <f ca="1">RAND()</f>
        <v>0.44150018320142848</v>
      </c>
    </row>
    <row r="5684" spans="1:3" x14ac:dyDescent="0.3">
      <c r="A5684" t="s">
        <v>57568</v>
      </c>
      <c r="B5684" t="s">
        <v>57569</v>
      </c>
      <c r="C5684">
        <f ca="1">RAND()</f>
        <v>0.47210457490461155</v>
      </c>
    </row>
    <row r="5685" spans="1:3" x14ac:dyDescent="0.3">
      <c r="A5685" t="s">
        <v>57884</v>
      </c>
      <c r="B5685" t="s">
        <v>57885</v>
      </c>
      <c r="C5685">
        <f ca="1">RAND()</f>
        <v>0.57108902491100411</v>
      </c>
    </row>
    <row r="5686" spans="1:3" x14ac:dyDescent="0.3">
      <c r="A5686" t="s">
        <v>9383</v>
      </c>
      <c r="B5686" t="s">
        <v>9384</v>
      </c>
      <c r="C5686">
        <f ca="1">RAND()</f>
        <v>0.89014540402231268</v>
      </c>
    </row>
    <row r="5687" spans="1:3" x14ac:dyDescent="0.3">
      <c r="A5687" t="s">
        <v>32789</v>
      </c>
      <c r="B5687" t="s">
        <v>32790</v>
      </c>
      <c r="C5687">
        <f ca="1">RAND()</f>
        <v>0.38388755307728895</v>
      </c>
    </row>
    <row r="5688" spans="1:3" x14ac:dyDescent="0.3">
      <c r="A5688" t="s">
        <v>43757</v>
      </c>
      <c r="B5688" t="s">
        <v>43758</v>
      </c>
      <c r="C5688">
        <f ca="1">RAND()</f>
        <v>0.35093363189005256</v>
      </c>
    </row>
    <row r="5689" spans="1:3" x14ac:dyDescent="0.3">
      <c r="A5689" t="s">
        <v>3873</v>
      </c>
      <c r="B5689" t="s">
        <v>3874</v>
      </c>
      <c r="C5689">
        <f ca="1">RAND()</f>
        <v>0.15437090196460634</v>
      </c>
    </row>
    <row r="5690" spans="1:3" x14ac:dyDescent="0.3">
      <c r="A5690" t="s">
        <v>19091</v>
      </c>
      <c r="B5690" t="s">
        <v>19092</v>
      </c>
      <c r="C5690">
        <f ca="1">RAND()</f>
        <v>0.85516816645360061</v>
      </c>
    </row>
    <row r="5691" spans="1:3" x14ac:dyDescent="0.3">
      <c r="A5691" t="s">
        <v>58435</v>
      </c>
      <c r="B5691" t="s">
        <v>58436</v>
      </c>
      <c r="C5691">
        <f ca="1">RAND()</f>
        <v>0.91738008999483112</v>
      </c>
    </row>
    <row r="5692" spans="1:3" x14ac:dyDescent="0.3">
      <c r="A5692" t="s">
        <v>39090</v>
      </c>
      <c r="B5692" t="s">
        <v>39091</v>
      </c>
      <c r="C5692">
        <f ca="1">RAND()</f>
        <v>0.30130960170181365</v>
      </c>
    </row>
    <row r="5693" spans="1:3" x14ac:dyDescent="0.3">
      <c r="A5693" t="s">
        <v>35223</v>
      </c>
      <c r="B5693" t="s">
        <v>35224</v>
      </c>
      <c r="C5693">
        <f ca="1">RAND()</f>
        <v>0.26585249215643914</v>
      </c>
    </row>
    <row r="5694" spans="1:3" x14ac:dyDescent="0.3">
      <c r="A5694" t="s">
        <v>39324</v>
      </c>
      <c r="B5694" t="s">
        <v>39325</v>
      </c>
      <c r="C5694">
        <f ca="1">RAND()</f>
        <v>0.95247208411542417</v>
      </c>
    </row>
    <row r="5695" spans="1:3" x14ac:dyDescent="0.3">
      <c r="A5695" t="s">
        <v>60557</v>
      </c>
      <c r="B5695" t="s">
        <v>34349</v>
      </c>
      <c r="C5695">
        <f ca="1">RAND()</f>
        <v>0.79653590341484237</v>
      </c>
    </row>
    <row r="5696" spans="1:3" x14ac:dyDescent="0.3">
      <c r="A5696" t="s">
        <v>29043</v>
      </c>
      <c r="B5696" t="s">
        <v>29044</v>
      </c>
      <c r="C5696">
        <f ca="1">RAND()</f>
        <v>0.39837163712359769</v>
      </c>
    </row>
    <row r="5697" spans="1:3" x14ac:dyDescent="0.3">
      <c r="A5697" t="s">
        <v>24026</v>
      </c>
      <c r="B5697" t="s">
        <v>24027</v>
      </c>
      <c r="C5697">
        <f ca="1">RAND()</f>
        <v>0.55401358027070369</v>
      </c>
    </row>
    <row r="5698" spans="1:3" x14ac:dyDescent="0.3">
      <c r="A5698" t="s">
        <v>24134</v>
      </c>
      <c r="B5698" t="s">
        <v>24135</v>
      </c>
      <c r="C5698">
        <f ca="1">RAND()</f>
        <v>0.23596000156439056</v>
      </c>
    </row>
    <row r="5699" spans="1:3" x14ac:dyDescent="0.3">
      <c r="A5699" t="s">
        <v>21214</v>
      </c>
      <c r="B5699" t="s">
        <v>21215</v>
      </c>
      <c r="C5699">
        <f ca="1">RAND()</f>
        <v>0.4002747863371201</v>
      </c>
    </row>
    <row r="5700" spans="1:3" x14ac:dyDescent="0.3">
      <c r="A5700" t="s">
        <v>35433</v>
      </c>
      <c r="B5700" t="s">
        <v>35434</v>
      </c>
      <c r="C5700">
        <f ca="1">RAND()</f>
        <v>0.37706459875225873</v>
      </c>
    </row>
    <row r="5701" spans="1:3" x14ac:dyDescent="0.3">
      <c r="A5701" t="s">
        <v>29137</v>
      </c>
      <c r="B5701" t="s">
        <v>29138</v>
      </c>
      <c r="C5701">
        <f ca="1">RAND()</f>
        <v>0.38596289491024738</v>
      </c>
    </row>
    <row r="5702" spans="1:3" x14ac:dyDescent="0.3">
      <c r="A5702" t="s">
        <v>51024</v>
      </c>
      <c r="B5702" t="s">
        <v>51025</v>
      </c>
      <c r="C5702">
        <f ca="1">RAND()</f>
        <v>0.6712133401619933</v>
      </c>
    </row>
    <row r="5703" spans="1:3" x14ac:dyDescent="0.3">
      <c r="A5703" t="s">
        <v>45504</v>
      </c>
      <c r="B5703" t="s">
        <v>45505</v>
      </c>
      <c r="C5703">
        <f ca="1">RAND()</f>
        <v>0.54754827683902052</v>
      </c>
    </row>
    <row r="5704" spans="1:3" x14ac:dyDescent="0.3">
      <c r="A5704" t="s">
        <v>8928</v>
      </c>
      <c r="B5704" t="s">
        <v>8929</v>
      </c>
      <c r="C5704">
        <f ca="1">RAND()</f>
        <v>0.35907513130440105</v>
      </c>
    </row>
    <row r="5705" spans="1:3" x14ac:dyDescent="0.3">
      <c r="A5705" t="s">
        <v>13771</v>
      </c>
      <c r="B5705" t="s">
        <v>13637</v>
      </c>
      <c r="C5705">
        <f ca="1">RAND()</f>
        <v>0.16465548089516024</v>
      </c>
    </row>
    <row r="5706" spans="1:3" x14ac:dyDescent="0.3">
      <c r="A5706" t="s">
        <v>40706</v>
      </c>
      <c r="B5706" t="s">
        <v>40707</v>
      </c>
      <c r="C5706">
        <f ca="1">RAND()</f>
        <v>0.7974725560825372</v>
      </c>
    </row>
    <row r="5707" spans="1:3" x14ac:dyDescent="0.3">
      <c r="A5707" t="s">
        <v>27249</v>
      </c>
      <c r="B5707" t="s">
        <v>27250</v>
      </c>
      <c r="C5707">
        <f ca="1">RAND()</f>
        <v>0.86528941209262389</v>
      </c>
    </row>
    <row r="5708" spans="1:3" x14ac:dyDescent="0.3">
      <c r="A5708" t="s">
        <v>64091</v>
      </c>
      <c r="B5708" t="s">
        <v>64092</v>
      </c>
      <c r="C5708">
        <f ca="1">RAND()</f>
        <v>7.2509193935879623E-2</v>
      </c>
    </row>
    <row r="5709" spans="1:3" x14ac:dyDescent="0.3">
      <c r="A5709" t="s">
        <v>31919</v>
      </c>
      <c r="B5709" t="s">
        <v>31920</v>
      </c>
      <c r="C5709">
        <f ca="1">RAND()</f>
        <v>0.11928960548933298</v>
      </c>
    </row>
    <row r="5710" spans="1:3" x14ac:dyDescent="0.3">
      <c r="A5710" t="s">
        <v>24533</v>
      </c>
      <c r="B5710" t="s">
        <v>24534</v>
      </c>
      <c r="C5710">
        <f ca="1">RAND()</f>
        <v>0.44975448617383373</v>
      </c>
    </row>
    <row r="5711" spans="1:3" x14ac:dyDescent="0.3">
      <c r="A5711" t="s">
        <v>18898</v>
      </c>
      <c r="B5711" t="s">
        <v>18899</v>
      </c>
      <c r="C5711">
        <f ca="1">RAND()</f>
        <v>0.12685963691580515</v>
      </c>
    </row>
    <row r="5712" spans="1:3" x14ac:dyDescent="0.3">
      <c r="A5712" t="s">
        <v>30773</v>
      </c>
      <c r="B5712" t="s">
        <v>30774</v>
      </c>
      <c r="C5712">
        <f ca="1">RAND()</f>
        <v>9.8770979898361144E-2</v>
      </c>
    </row>
    <row r="5713" spans="1:3" x14ac:dyDescent="0.3">
      <c r="A5713" t="s">
        <v>52843</v>
      </c>
      <c r="B5713" t="s">
        <v>52844</v>
      </c>
      <c r="C5713">
        <f ca="1">RAND()</f>
        <v>0.49430716497432281</v>
      </c>
    </row>
    <row r="5714" spans="1:3" x14ac:dyDescent="0.3">
      <c r="A5714" t="s">
        <v>9939</v>
      </c>
      <c r="B5714" t="s">
        <v>9940</v>
      </c>
      <c r="C5714">
        <f ca="1">RAND()</f>
        <v>0.80028977367504517</v>
      </c>
    </row>
    <row r="5715" spans="1:3" x14ac:dyDescent="0.3">
      <c r="A5715" t="s">
        <v>26013</v>
      </c>
      <c r="B5715" t="s">
        <v>26014</v>
      </c>
      <c r="C5715">
        <f ca="1">RAND()</f>
        <v>5.6903476797864005E-2</v>
      </c>
    </row>
    <row r="5716" spans="1:3" x14ac:dyDescent="0.3">
      <c r="A5716" t="s">
        <v>40904</v>
      </c>
      <c r="B5716" t="s">
        <v>40905</v>
      </c>
      <c r="C5716">
        <f ca="1">RAND()</f>
        <v>0.62561991260365923</v>
      </c>
    </row>
    <row r="5717" spans="1:3" x14ac:dyDescent="0.3">
      <c r="A5717" t="s">
        <v>57755</v>
      </c>
      <c r="B5717" t="s">
        <v>41743</v>
      </c>
      <c r="C5717">
        <f ca="1">RAND()</f>
        <v>0.45531539862892667</v>
      </c>
    </row>
    <row r="5718" spans="1:3" x14ac:dyDescent="0.3">
      <c r="A5718" t="s">
        <v>10718</v>
      </c>
      <c r="B5718" t="s">
        <v>10719</v>
      </c>
      <c r="C5718">
        <f ca="1">RAND()</f>
        <v>0.32441289611387991</v>
      </c>
    </row>
    <row r="5719" spans="1:3" x14ac:dyDescent="0.3">
      <c r="A5719" t="s">
        <v>39180</v>
      </c>
      <c r="B5719" t="s">
        <v>39181</v>
      </c>
      <c r="C5719">
        <f ca="1">RAND()</f>
        <v>0.75723184352323336</v>
      </c>
    </row>
    <row r="5720" spans="1:3" x14ac:dyDescent="0.3">
      <c r="A5720" t="s">
        <v>19534</v>
      </c>
      <c r="B5720" t="s">
        <v>19520</v>
      </c>
      <c r="C5720">
        <f ca="1">RAND()</f>
        <v>0.71188457158567098</v>
      </c>
    </row>
    <row r="5721" spans="1:3" x14ac:dyDescent="0.3">
      <c r="A5721" t="s">
        <v>11673</v>
      </c>
      <c r="B5721" t="s">
        <v>11674</v>
      </c>
      <c r="C5721">
        <f ca="1">RAND()</f>
        <v>0.48451102657723488</v>
      </c>
    </row>
    <row r="5722" spans="1:3" x14ac:dyDescent="0.3">
      <c r="A5722" t="s">
        <v>38396</v>
      </c>
      <c r="B5722" t="s">
        <v>38397</v>
      </c>
      <c r="C5722">
        <f ca="1">RAND()</f>
        <v>0.98878433053072634</v>
      </c>
    </row>
    <row r="5723" spans="1:3" x14ac:dyDescent="0.3">
      <c r="A5723" t="s">
        <v>16881</v>
      </c>
      <c r="B5723" t="s">
        <v>16882</v>
      </c>
      <c r="C5723">
        <f ca="1">RAND()</f>
        <v>0.58376990135036799</v>
      </c>
    </row>
    <row r="5724" spans="1:3" x14ac:dyDescent="0.3">
      <c r="A5724" t="s">
        <v>12389</v>
      </c>
      <c r="B5724" t="s">
        <v>10431</v>
      </c>
      <c r="C5724">
        <f ca="1">RAND()</f>
        <v>0.21567615510278448</v>
      </c>
    </row>
    <row r="5725" spans="1:3" x14ac:dyDescent="0.3">
      <c r="A5725" t="s">
        <v>48327</v>
      </c>
      <c r="B5725" t="s">
        <v>48328</v>
      </c>
      <c r="C5725">
        <f ca="1">RAND()</f>
        <v>0.82792877624198713</v>
      </c>
    </row>
    <row r="5726" spans="1:3" x14ac:dyDescent="0.3">
      <c r="A5726" t="s">
        <v>6754</v>
      </c>
      <c r="B5726" t="s">
        <v>6755</v>
      </c>
      <c r="C5726">
        <f ca="1">RAND()</f>
        <v>0.5513189135800548</v>
      </c>
    </row>
    <row r="5727" spans="1:3" x14ac:dyDescent="0.3">
      <c r="A5727" t="s">
        <v>33792</v>
      </c>
      <c r="B5727" t="s">
        <v>33793</v>
      </c>
      <c r="C5727">
        <f ca="1">RAND()</f>
        <v>0.92378329593386355</v>
      </c>
    </row>
    <row r="5728" spans="1:3" x14ac:dyDescent="0.3">
      <c r="A5728" t="s">
        <v>56203</v>
      </c>
      <c r="B5728" t="s">
        <v>56204</v>
      </c>
      <c r="C5728">
        <f ca="1">RAND()</f>
        <v>0.76583978220885174</v>
      </c>
    </row>
    <row r="5729" spans="1:3" x14ac:dyDescent="0.3">
      <c r="A5729" t="s">
        <v>16048</v>
      </c>
      <c r="B5729" t="s">
        <v>16045</v>
      </c>
      <c r="C5729">
        <f ca="1">RAND()</f>
        <v>0.19838406937729736</v>
      </c>
    </row>
    <row r="5730" spans="1:3" x14ac:dyDescent="0.3">
      <c r="A5730" t="s">
        <v>19769</v>
      </c>
      <c r="B5730" t="s">
        <v>19766</v>
      </c>
      <c r="C5730">
        <f ca="1">RAND()</f>
        <v>0.37911596522813273</v>
      </c>
    </row>
    <row r="5731" spans="1:3" x14ac:dyDescent="0.3">
      <c r="A5731" t="s">
        <v>8615</v>
      </c>
      <c r="B5731" t="s">
        <v>2146</v>
      </c>
      <c r="C5731">
        <f ca="1">RAND()</f>
        <v>0.41313191156694773</v>
      </c>
    </row>
    <row r="5732" spans="1:3" x14ac:dyDescent="0.3">
      <c r="A5732" t="s">
        <v>22076</v>
      </c>
      <c r="B5732" t="s">
        <v>22077</v>
      </c>
      <c r="C5732">
        <f ca="1">RAND()</f>
        <v>0.45793363763395156</v>
      </c>
    </row>
    <row r="5733" spans="1:3" x14ac:dyDescent="0.3">
      <c r="A5733" t="s">
        <v>17360</v>
      </c>
      <c r="B5733" t="s">
        <v>15041</v>
      </c>
      <c r="C5733">
        <f ca="1">RAND()</f>
        <v>0.4325685175577153</v>
      </c>
    </row>
    <row r="5734" spans="1:3" x14ac:dyDescent="0.3">
      <c r="A5734" t="s">
        <v>10608</v>
      </c>
      <c r="B5734" t="s">
        <v>10609</v>
      </c>
      <c r="C5734">
        <f ca="1">RAND()</f>
        <v>0.69522623427196728</v>
      </c>
    </row>
    <row r="5735" spans="1:3" x14ac:dyDescent="0.3">
      <c r="A5735" t="s">
        <v>52779</v>
      </c>
      <c r="B5735" t="s">
        <v>52780</v>
      </c>
      <c r="C5735">
        <f ca="1">RAND()</f>
        <v>0.2568370713494339</v>
      </c>
    </row>
    <row r="5736" spans="1:3" x14ac:dyDescent="0.3">
      <c r="A5736" t="s">
        <v>19564</v>
      </c>
      <c r="B5736" t="s">
        <v>19565</v>
      </c>
      <c r="C5736">
        <f ca="1">RAND()</f>
        <v>0.28455630533475107</v>
      </c>
    </row>
    <row r="5737" spans="1:3" x14ac:dyDescent="0.3">
      <c r="A5737" t="s">
        <v>40977</v>
      </c>
      <c r="B5737" t="s">
        <v>40978</v>
      </c>
      <c r="C5737">
        <f ca="1">RAND()</f>
        <v>0.11766360426964106</v>
      </c>
    </row>
    <row r="5738" spans="1:3" x14ac:dyDescent="0.3">
      <c r="A5738" t="s">
        <v>48768</v>
      </c>
      <c r="B5738" t="s">
        <v>48769</v>
      </c>
      <c r="C5738">
        <f ca="1">RAND()</f>
        <v>0.68817690042688184</v>
      </c>
    </row>
    <row r="5739" spans="1:3" x14ac:dyDescent="0.3">
      <c r="A5739" t="s">
        <v>17150</v>
      </c>
      <c r="B5739" t="s">
        <v>17151</v>
      </c>
      <c r="C5739">
        <f ca="1">RAND()</f>
        <v>0.7703307925494236</v>
      </c>
    </row>
    <row r="5740" spans="1:3" x14ac:dyDescent="0.3">
      <c r="A5740" t="s">
        <v>47958</v>
      </c>
      <c r="B5740" t="s">
        <v>30469</v>
      </c>
      <c r="C5740">
        <f ca="1">RAND()</f>
        <v>0.37654308882823262</v>
      </c>
    </row>
    <row r="5741" spans="1:3" x14ac:dyDescent="0.3">
      <c r="A5741" t="s">
        <v>298</v>
      </c>
      <c r="B5741" t="s">
        <v>299</v>
      </c>
      <c r="C5741">
        <f ca="1">RAND()</f>
        <v>0.99699813467439879</v>
      </c>
    </row>
    <row r="5742" spans="1:3" x14ac:dyDescent="0.3">
      <c r="A5742" t="s">
        <v>42355</v>
      </c>
      <c r="B5742" t="s">
        <v>36145</v>
      </c>
      <c r="C5742">
        <f ca="1">RAND()</f>
        <v>0.90654677276422613</v>
      </c>
    </row>
    <row r="5743" spans="1:3" x14ac:dyDescent="0.3">
      <c r="A5743" t="s">
        <v>49880</v>
      </c>
      <c r="B5743" t="s">
        <v>49881</v>
      </c>
      <c r="C5743">
        <f ca="1">RAND()</f>
        <v>0.21544547593370589</v>
      </c>
    </row>
    <row r="5744" spans="1:3" x14ac:dyDescent="0.3">
      <c r="A5744" t="s">
        <v>17915</v>
      </c>
      <c r="B5744" t="s">
        <v>10682</v>
      </c>
      <c r="C5744">
        <f ca="1">RAND()</f>
        <v>0.28999268598154482</v>
      </c>
    </row>
    <row r="5745" spans="1:3" x14ac:dyDescent="0.3">
      <c r="A5745" t="s">
        <v>19586</v>
      </c>
      <c r="B5745" t="s">
        <v>19576</v>
      </c>
      <c r="C5745">
        <f ca="1">RAND()</f>
        <v>0.73807700422753664</v>
      </c>
    </row>
    <row r="5746" spans="1:3" x14ac:dyDescent="0.3">
      <c r="A5746" t="s">
        <v>19458</v>
      </c>
      <c r="B5746" t="s">
        <v>19453</v>
      </c>
      <c r="C5746">
        <f ca="1">RAND()</f>
        <v>0.1768251543467203</v>
      </c>
    </row>
    <row r="5747" spans="1:3" x14ac:dyDescent="0.3">
      <c r="A5747" t="s">
        <v>13806</v>
      </c>
      <c r="B5747" t="s">
        <v>8929</v>
      </c>
      <c r="C5747">
        <f ca="1">RAND()</f>
        <v>0.58462848820039526</v>
      </c>
    </row>
    <row r="5748" spans="1:3" x14ac:dyDescent="0.3">
      <c r="A5748" t="s">
        <v>27201</v>
      </c>
      <c r="B5748" t="s">
        <v>27202</v>
      </c>
      <c r="C5748">
        <f ca="1">RAND()</f>
        <v>0.61604200591782543</v>
      </c>
    </row>
    <row r="5749" spans="1:3" x14ac:dyDescent="0.3">
      <c r="A5749" t="s">
        <v>48614</v>
      </c>
      <c r="B5749" t="s">
        <v>48615</v>
      </c>
      <c r="C5749">
        <f ca="1">RAND()</f>
        <v>4.537528431882154E-3</v>
      </c>
    </row>
    <row r="5750" spans="1:3" x14ac:dyDescent="0.3">
      <c r="A5750" t="s">
        <v>47162</v>
      </c>
      <c r="B5750" t="s">
        <v>47163</v>
      </c>
      <c r="C5750">
        <f ca="1">RAND()</f>
        <v>0.15594124424019129</v>
      </c>
    </row>
    <row r="5751" spans="1:3" x14ac:dyDescent="0.3">
      <c r="A5751" t="s">
        <v>55318</v>
      </c>
      <c r="B5751" t="s">
        <v>55319</v>
      </c>
      <c r="C5751">
        <f ca="1">RAND()</f>
        <v>0.43058151220401242</v>
      </c>
    </row>
    <row r="5752" spans="1:3" x14ac:dyDescent="0.3">
      <c r="A5752" t="s">
        <v>40027</v>
      </c>
      <c r="B5752" t="s">
        <v>40028</v>
      </c>
      <c r="C5752">
        <f ca="1">RAND()</f>
        <v>0.54991233137474105</v>
      </c>
    </row>
    <row r="5753" spans="1:3" x14ac:dyDescent="0.3">
      <c r="A5753" t="s">
        <v>19706</v>
      </c>
      <c r="B5753" t="s">
        <v>19705</v>
      </c>
      <c r="C5753">
        <f ca="1">RAND()</f>
        <v>0.14273775009207201</v>
      </c>
    </row>
    <row r="5754" spans="1:3" x14ac:dyDescent="0.3">
      <c r="A5754" t="s">
        <v>60754</v>
      </c>
      <c r="B5754" t="s">
        <v>60755</v>
      </c>
      <c r="C5754">
        <f ca="1">RAND()</f>
        <v>0.63995605621531149</v>
      </c>
    </row>
    <row r="5755" spans="1:3" x14ac:dyDescent="0.3">
      <c r="A5755" t="s">
        <v>19020</v>
      </c>
      <c r="B5755" t="s">
        <v>12277</v>
      </c>
      <c r="C5755">
        <f ca="1">RAND()</f>
        <v>0.50276717232466506</v>
      </c>
    </row>
    <row r="5756" spans="1:3" x14ac:dyDescent="0.3">
      <c r="A5756" t="s">
        <v>9997</v>
      </c>
      <c r="B5756" t="s">
        <v>9998</v>
      </c>
      <c r="C5756">
        <f ca="1">RAND()</f>
        <v>0.48475590285068193</v>
      </c>
    </row>
    <row r="5757" spans="1:3" x14ac:dyDescent="0.3">
      <c r="A5757" t="s">
        <v>59615</v>
      </c>
      <c r="B5757" t="s">
        <v>59616</v>
      </c>
      <c r="C5757">
        <f ca="1">RAND()</f>
        <v>0.11079395450163265</v>
      </c>
    </row>
    <row r="5758" spans="1:3" x14ac:dyDescent="0.3">
      <c r="A5758" t="s">
        <v>37021</v>
      </c>
      <c r="B5758" t="s">
        <v>37022</v>
      </c>
      <c r="C5758">
        <f ca="1">RAND()</f>
        <v>0.7946582068416117</v>
      </c>
    </row>
    <row r="5759" spans="1:3" x14ac:dyDescent="0.3">
      <c r="A5759" t="s">
        <v>20229</v>
      </c>
      <c r="B5759" t="s">
        <v>20230</v>
      </c>
      <c r="C5759">
        <f ca="1">RAND()</f>
        <v>0.46366750371133136</v>
      </c>
    </row>
    <row r="5760" spans="1:3" x14ac:dyDescent="0.3">
      <c r="A5760" t="s">
        <v>63858</v>
      </c>
      <c r="B5760" t="s">
        <v>63859</v>
      </c>
      <c r="C5760">
        <f ca="1">RAND()</f>
        <v>0.21929356541263034</v>
      </c>
    </row>
    <row r="5761" spans="1:3" x14ac:dyDescent="0.3">
      <c r="A5761" t="s">
        <v>53539</v>
      </c>
      <c r="B5761" t="s">
        <v>44439</v>
      </c>
      <c r="C5761">
        <f ca="1">RAND()</f>
        <v>5.1900570817262071E-2</v>
      </c>
    </row>
    <row r="5762" spans="1:3" x14ac:dyDescent="0.3">
      <c r="A5762" t="s">
        <v>45918</v>
      </c>
      <c r="B5762" t="s">
        <v>45919</v>
      </c>
      <c r="C5762">
        <f ca="1">RAND()</f>
        <v>0.82529958512182089</v>
      </c>
    </row>
    <row r="5763" spans="1:3" x14ac:dyDescent="0.3">
      <c r="A5763" t="s">
        <v>19708</v>
      </c>
      <c r="B5763" t="s">
        <v>19713</v>
      </c>
      <c r="C5763">
        <f ca="1">RAND()</f>
        <v>0.87680601408452241</v>
      </c>
    </row>
    <row r="5764" spans="1:3" x14ac:dyDescent="0.3">
      <c r="A5764" t="s">
        <v>3652</v>
      </c>
      <c r="B5764" t="s">
        <v>1038</v>
      </c>
      <c r="C5764">
        <f ca="1">RAND()</f>
        <v>0.43665493920984222</v>
      </c>
    </row>
    <row r="5765" spans="1:3" x14ac:dyDescent="0.3">
      <c r="A5765" t="s">
        <v>22780</v>
      </c>
      <c r="B5765" t="s">
        <v>22781</v>
      </c>
      <c r="C5765">
        <f ca="1">RAND()</f>
        <v>0.38600965576471669</v>
      </c>
    </row>
    <row r="5766" spans="1:3" x14ac:dyDescent="0.3">
      <c r="A5766" t="s">
        <v>62376</v>
      </c>
      <c r="B5766" t="s">
        <v>62377</v>
      </c>
      <c r="C5766">
        <f ca="1">RAND()</f>
        <v>0.69221210167337555</v>
      </c>
    </row>
    <row r="5767" spans="1:3" x14ac:dyDescent="0.3">
      <c r="A5767" t="s">
        <v>5573</v>
      </c>
      <c r="B5767" t="s">
        <v>5574</v>
      </c>
      <c r="C5767">
        <f ca="1">RAND()</f>
        <v>0.5342110640972948</v>
      </c>
    </row>
    <row r="5768" spans="1:3" x14ac:dyDescent="0.3">
      <c r="A5768" t="s">
        <v>49047</v>
      </c>
      <c r="B5768" t="s">
        <v>49048</v>
      </c>
      <c r="C5768">
        <f ca="1">RAND()</f>
        <v>0.24447440015105437</v>
      </c>
    </row>
    <row r="5769" spans="1:3" x14ac:dyDescent="0.3">
      <c r="A5769" t="s">
        <v>13915</v>
      </c>
      <c r="B5769" t="s">
        <v>13916</v>
      </c>
      <c r="C5769">
        <f ca="1">RAND()</f>
        <v>0.68221379066974308</v>
      </c>
    </row>
    <row r="5770" spans="1:3" x14ac:dyDescent="0.3">
      <c r="A5770" t="s">
        <v>60389</v>
      </c>
      <c r="B5770" t="s">
        <v>60390</v>
      </c>
      <c r="C5770">
        <f ca="1">RAND()</f>
        <v>0.79816630474108141</v>
      </c>
    </row>
    <row r="5771" spans="1:3" x14ac:dyDescent="0.3">
      <c r="A5771" t="s">
        <v>33649</v>
      </c>
      <c r="B5771" t="s">
        <v>29415</v>
      </c>
      <c r="C5771">
        <f ca="1">RAND()</f>
        <v>6.1311908416458505E-2</v>
      </c>
    </row>
    <row r="5772" spans="1:3" x14ac:dyDescent="0.3">
      <c r="A5772" t="s">
        <v>63616</v>
      </c>
      <c r="B5772" t="s">
        <v>63617</v>
      </c>
      <c r="C5772">
        <f ca="1">RAND()</f>
        <v>0.85862342752113974</v>
      </c>
    </row>
    <row r="5773" spans="1:3" x14ac:dyDescent="0.3">
      <c r="A5773" t="s">
        <v>6882</v>
      </c>
      <c r="B5773" t="s">
        <v>6883</v>
      </c>
      <c r="C5773">
        <f ca="1">RAND()</f>
        <v>0.63381301399358303</v>
      </c>
    </row>
    <row r="5774" spans="1:3" x14ac:dyDescent="0.3">
      <c r="A5774" t="s">
        <v>46412</v>
      </c>
      <c r="B5774" t="s">
        <v>46413</v>
      </c>
      <c r="C5774">
        <f ca="1">RAND()</f>
        <v>0.10404596378037623</v>
      </c>
    </row>
    <row r="5775" spans="1:3" x14ac:dyDescent="0.3">
      <c r="A5775" t="s">
        <v>7685</v>
      </c>
      <c r="B5775" t="s">
        <v>7686</v>
      </c>
      <c r="C5775">
        <f ca="1">RAND()</f>
        <v>0.29108034004601402</v>
      </c>
    </row>
    <row r="5776" spans="1:3" x14ac:dyDescent="0.3">
      <c r="A5776" t="s">
        <v>18638</v>
      </c>
      <c r="B5776" t="s">
        <v>18639</v>
      </c>
      <c r="C5776">
        <f ca="1">RAND()</f>
        <v>0.51105535397221036</v>
      </c>
    </row>
    <row r="5777" spans="1:3" x14ac:dyDescent="0.3">
      <c r="A5777" t="s">
        <v>54451</v>
      </c>
      <c r="B5777" t="s">
        <v>54452</v>
      </c>
      <c r="C5777">
        <f ca="1">RAND()</f>
        <v>0.15310220003573494</v>
      </c>
    </row>
    <row r="5778" spans="1:3" x14ac:dyDescent="0.3">
      <c r="A5778" t="s">
        <v>61794</v>
      </c>
      <c r="B5778" t="s">
        <v>61795</v>
      </c>
      <c r="C5778">
        <f ca="1">RAND()</f>
        <v>0.17419801671467805</v>
      </c>
    </row>
    <row r="5779" spans="1:3" x14ac:dyDescent="0.3">
      <c r="A5779" t="s">
        <v>26410</v>
      </c>
      <c r="B5779" t="s">
        <v>26411</v>
      </c>
      <c r="C5779">
        <f ca="1">RAND()</f>
        <v>0.50776036256016366</v>
      </c>
    </row>
    <row r="5780" spans="1:3" x14ac:dyDescent="0.3">
      <c r="A5780" t="s">
        <v>8771</v>
      </c>
      <c r="B5780" t="s">
        <v>8772</v>
      </c>
      <c r="C5780">
        <f ca="1">RAND()</f>
        <v>0.8547586995784251</v>
      </c>
    </row>
    <row r="5781" spans="1:3" x14ac:dyDescent="0.3">
      <c r="A5781" t="s">
        <v>62653</v>
      </c>
      <c r="B5781" t="s">
        <v>62654</v>
      </c>
      <c r="C5781">
        <f ca="1">RAND()</f>
        <v>0.99273488436436674</v>
      </c>
    </row>
    <row r="5782" spans="1:3" x14ac:dyDescent="0.3">
      <c r="A5782" t="s">
        <v>9011</v>
      </c>
      <c r="B5782" t="s">
        <v>9012</v>
      </c>
      <c r="C5782">
        <f ca="1">RAND()</f>
        <v>0.67339786479554786</v>
      </c>
    </row>
    <row r="5783" spans="1:3" x14ac:dyDescent="0.3">
      <c r="A5783" t="s">
        <v>56802</v>
      </c>
      <c r="B5783" t="s">
        <v>56803</v>
      </c>
      <c r="C5783">
        <f ca="1">RAND()</f>
        <v>0.91629826963883898</v>
      </c>
    </row>
    <row r="5784" spans="1:3" x14ac:dyDescent="0.3">
      <c r="A5784" t="s">
        <v>25010</v>
      </c>
      <c r="B5784" t="s">
        <v>25011</v>
      </c>
      <c r="C5784">
        <f ca="1">RAND()</f>
        <v>0.25953155471309353</v>
      </c>
    </row>
    <row r="5785" spans="1:3" x14ac:dyDescent="0.3">
      <c r="A5785" t="s">
        <v>8376</v>
      </c>
      <c r="B5785" t="s">
        <v>8377</v>
      </c>
      <c r="C5785">
        <f ca="1">RAND()</f>
        <v>9.5206568584635609E-2</v>
      </c>
    </row>
    <row r="5786" spans="1:3" x14ac:dyDescent="0.3">
      <c r="A5786" t="s">
        <v>32807</v>
      </c>
      <c r="B5786" t="s">
        <v>32808</v>
      </c>
      <c r="C5786">
        <f ca="1">RAND()</f>
        <v>0.32612556143269766</v>
      </c>
    </row>
    <row r="5787" spans="1:3" x14ac:dyDescent="0.3">
      <c r="A5787" t="s">
        <v>19448</v>
      </c>
      <c r="B5787" t="s">
        <v>19446</v>
      </c>
      <c r="C5787">
        <f ca="1">RAND()</f>
        <v>0.27273902502553171</v>
      </c>
    </row>
    <row r="5788" spans="1:3" x14ac:dyDescent="0.3">
      <c r="A5788" t="s">
        <v>42574</v>
      </c>
      <c r="B5788" t="s">
        <v>42575</v>
      </c>
      <c r="C5788">
        <f ca="1">RAND()</f>
        <v>0.79837568685482063</v>
      </c>
    </row>
    <row r="5789" spans="1:3" x14ac:dyDescent="0.3">
      <c r="A5789" t="s">
        <v>61705</v>
      </c>
      <c r="B5789" t="s">
        <v>61706</v>
      </c>
      <c r="C5789">
        <f ca="1">RAND()</f>
        <v>0.80731307853065726</v>
      </c>
    </row>
    <row r="5790" spans="1:3" x14ac:dyDescent="0.3">
      <c r="A5790" t="s">
        <v>60274</v>
      </c>
      <c r="B5790" t="s">
        <v>60275</v>
      </c>
      <c r="C5790">
        <f ca="1">RAND()</f>
        <v>0.2045688368105234</v>
      </c>
    </row>
    <row r="5791" spans="1:3" x14ac:dyDescent="0.3">
      <c r="A5791" t="s">
        <v>25776</v>
      </c>
      <c r="B5791" t="s">
        <v>25777</v>
      </c>
      <c r="C5791">
        <f ca="1">RAND()</f>
        <v>0.44417728636574505</v>
      </c>
    </row>
    <row r="5792" spans="1:3" x14ac:dyDescent="0.3">
      <c r="A5792" t="s">
        <v>19802</v>
      </c>
      <c r="B5792" t="s">
        <v>19800</v>
      </c>
      <c r="C5792">
        <f ca="1">RAND()</f>
        <v>0.62514410180489688</v>
      </c>
    </row>
    <row r="5793" spans="1:3" x14ac:dyDescent="0.3">
      <c r="A5793" t="s">
        <v>39680</v>
      </c>
      <c r="B5793" t="s">
        <v>39681</v>
      </c>
      <c r="C5793">
        <f ca="1">RAND()</f>
        <v>0.16976684767192152</v>
      </c>
    </row>
    <row r="5794" spans="1:3" x14ac:dyDescent="0.3">
      <c r="A5794" t="s">
        <v>19683</v>
      </c>
      <c r="B5794" t="s">
        <v>19690</v>
      </c>
      <c r="C5794">
        <f ca="1">RAND()</f>
        <v>0.81686075192652097</v>
      </c>
    </row>
    <row r="5795" spans="1:3" x14ac:dyDescent="0.3">
      <c r="A5795" t="s">
        <v>19534</v>
      </c>
      <c r="B5795" t="s">
        <v>19523</v>
      </c>
      <c r="C5795">
        <f ca="1">RAND()</f>
        <v>0.78246336916718007</v>
      </c>
    </row>
    <row r="5796" spans="1:3" x14ac:dyDescent="0.3">
      <c r="A5796" t="s">
        <v>2785</v>
      </c>
      <c r="B5796" t="s">
        <v>2786</v>
      </c>
      <c r="C5796">
        <f ca="1">RAND()</f>
        <v>0.18119965525877668</v>
      </c>
    </row>
    <row r="5797" spans="1:3" x14ac:dyDescent="0.3">
      <c r="A5797" t="s">
        <v>15195</v>
      </c>
      <c r="B5797" t="s">
        <v>15196</v>
      </c>
      <c r="C5797">
        <f ca="1">RAND()</f>
        <v>0.27830343575889427</v>
      </c>
    </row>
    <row r="5798" spans="1:3" x14ac:dyDescent="0.3">
      <c r="A5798" t="s">
        <v>58290</v>
      </c>
      <c r="B5798" t="s">
        <v>58291</v>
      </c>
      <c r="C5798">
        <f ca="1">RAND()</f>
        <v>0.76967821411284865</v>
      </c>
    </row>
    <row r="5799" spans="1:3" x14ac:dyDescent="0.3">
      <c r="A5799" t="s">
        <v>29652</v>
      </c>
      <c r="B5799" t="s">
        <v>29653</v>
      </c>
      <c r="C5799">
        <f ca="1">RAND()</f>
        <v>0.95606264314664535</v>
      </c>
    </row>
    <row r="5800" spans="1:3" x14ac:dyDescent="0.3">
      <c r="A5800" t="s">
        <v>47466</v>
      </c>
      <c r="B5800" t="s">
        <v>47467</v>
      </c>
      <c r="C5800">
        <f ca="1">RAND()</f>
        <v>0.65801896566027296</v>
      </c>
    </row>
    <row r="5801" spans="1:3" x14ac:dyDescent="0.3">
      <c r="A5801" t="s">
        <v>4700</v>
      </c>
      <c r="B5801" t="s">
        <v>1467</v>
      </c>
      <c r="C5801">
        <f ca="1">RAND()</f>
        <v>0.85703108298767572</v>
      </c>
    </row>
    <row r="5802" spans="1:3" x14ac:dyDescent="0.3">
      <c r="A5802" t="s">
        <v>14369</v>
      </c>
      <c r="B5802" t="s">
        <v>14370</v>
      </c>
      <c r="C5802">
        <f ca="1">RAND()</f>
        <v>0.10496840803192509</v>
      </c>
    </row>
    <row r="5803" spans="1:3" x14ac:dyDescent="0.3">
      <c r="A5803" t="s">
        <v>12225</v>
      </c>
      <c r="B5803" t="s">
        <v>12226</v>
      </c>
      <c r="C5803">
        <f ca="1">RAND()</f>
        <v>0.43686105240596174</v>
      </c>
    </row>
    <row r="5804" spans="1:3" x14ac:dyDescent="0.3">
      <c r="A5804" t="s">
        <v>39118</v>
      </c>
      <c r="B5804" t="s">
        <v>39119</v>
      </c>
      <c r="C5804">
        <f ca="1">RAND()</f>
        <v>0.43145989131346629</v>
      </c>
    </row>
    <row r="5805" spans="1:3" x14ac:dyDescent="0.3">
      <c r="A5805" t="s">
        <v>9633</v>
      </c>
      <c r="B5805" t="s">
        <v>9634</v>
      </c>
      <c r="C5805">
        <f ca="1">RAND()</f>
        <v>0.39319463459989867</v>
      </c>
    </row>
    <row r="5806" spans="1:3" x14ac:dyDescent="0.3">
      <c r="A5806" t="s">
        <v>8827</v>
      </c>
      <c r="B5806" t="s">
        <v>8828</v>
      </c>
      <c r="C5806">
        <f ca="1">RAND()</f>
        <v>0.12096102745078663</v>
      </c>
    </row>
    <row r="5807" spans="1:3" x14ac:dyDescent="0.3">
      <c r="A5807" t="s">
        <v>36722</v>
      </c>
      <c r="B5807" t="s">
        <v>36723</v>
      </c>
      <c r="C5807">
        <f ca="1">RAND()</f>
        <v>0.91414893295845412</v>
      </c>
    </row>
    <row r="5808" spans="1:3" x14ac:dyDescent="0.3">
      <c r="A5808" t="s">
        <v>62673</v>
      </c>
      <c r="B5808" t="s">
        <v>62674</v>
      </c>
      <c r="C5808">
        <f ca="1">RAND()</f>
        <v>0.94910649771658728</v>
      </c>
    </row>
    <row r="5809" spans="1:3" x14ac:dyDescent="0.3">
      <c r="A5809" t="s">
        <v>20880</v>
      </c>
      <c r="B5809" t="s">
        <v>20881</v>
      </c>
      <c r="C5809">
        <f ca="1">RAND()</f>
        <v>0.86093834531808011</v>
      </c>
    </row>
    <row r="5810" spans="1:3" x14ac:dyDescent="0.3">
      <c r="A5810" t="s">
        <v>26836</v>
      </c>
      <c r="B5810" t="s">
        <v>26837</v>
      </c>
      <c r="C5810">
        <f ca="1">RAND()</f>
        <v>0.67096111121140889</v>
      </c>
    </row>
    <row r="5811" spans="1:3" x14ac:dyDescent="0.3">
      <c r="A5811" t="s">
        <v>54892</v>
      </c>
      <c r="B5811" t="s">
        <v>54893</v>
      </c>
      <c r="C5811">
        <f ca="1">RAND()</f>
        <v>0.58440429642609693</v>
      </c>
    </row>
    <row r="5812" spans="1:3" x14ac:dyDescent="0.3">
      <c r="A5812" t="s">
        <v>56477</v>
      </c>
      <c r="B5812" t="s">
        <v>56478</v>
      </c>
      <c r="C5812">
        <f ca="1">RAND()</f>
        <v>0.86714711962661029</v>
      </c>
    </row>
    <row r="5813" spans="1:3" x14ac:dyDescent="0.3">
      <c r="A5813" t="s">
        <v>54419</v>
      </c>
      <c r="B5813" t="s">
        <v>54420</v>
      </c>
      <c r="C5813">
        <f ca="1">RAND()</f>
        <v>0.25111216007549209</v>
      </c>
    </row>
    <row r="5814" spans="1:3" x14ac:dyDescent="0.3">
      <c r="A5814" t="s">
        <v>34911</v>
      </c>
      <c r="B5814" t="s">
        <v>34912</v>
      </c>
      <c r="C5814">
        <f ca="1">RAND()</f>
        <v>9.4154064543333638E-2</v>
      </c>
    </row>
    <row r="5815" spans="1:3" x14ac:dyDescent="0.3">
      <c r="A5815" t="s">
        <v>60808</v>
      </c>
      <c r="B5815" t="s">
        <v>60809</v>
      </c>
      <c r="C5815">
        <f ca="1">RAND()</f>
        <v>0.92124876235133013</v>
      </c>
    </row>
    <row r="5816" spans="1:3" x14ac:dyDescent="0.3">
      <c r="A5816" t="s">
        <v>33411</v>
      </c>
      <c r="B5816" t="s">
        <v>33412</v>
      </c>
      <c r="C5816">
        <f ca="1">RAND()</f>
        <v>0.54824223770160807</v>
      </c>
    </row>
    <row r="5817" spans="1:3" x14ac:dyDescent="0.3">
      <c r="A5817" t="s">
        <v>41677</v>
      </c>
      <c r="B5817" t="s">
        <v>41678</v>
      </c>
      <c r="C5817">
        <f ca="1">RAND()</f>
        <v>0.16532990756270971</v>
      </c>
    </row>
    <row r="5818" spans="1:3" x14ac:dyDescent="0.3">
      <c r="A5818" t="s">
        <v>44359</v>
      </c>
      <c r="B5818" t="s">
        <v>44360</v>
      </c>
      <c r="C5818">
        <f ca="1">RAND()</f>
        <v>0.44004107369172252</v>
      </c>
    </row>
    <row r="5819" spans="1:3" x14ac:dyDescent="0.3">
      <c r="A5819" t="s">
        <v>8708</v>
      </c>
      <c r="B5819" t="s">
        <v>8709</v>
      </c>
      <c r="C5819">
        <f ca="1">RAND()</f>
        <v>0.17587258685343243</v>
      </c>
    </row>
    <row r="5820" spans="1:3" x14ac:dyDescent="0.3">
      <c r="A5820" t="s">
        <v>7014</v>
      </c>
      <c r="B5820" t="s">
        <v>7013</v>
      </c>
      <c r="C5820">
        <f ca="1">RAND()</f>
        <v>3.0784473325193962E-2</v>
      </c>
    </row>
    <row r="5821" spans="1:3" x14ac:dyDescent="0.3">
      <c r="A5821" t="s">
        <v>35439</v>
      </c>
      <c r="B5821" t="s">
        <v>35440</v>
      </c>
      <c r="C5821">
        <f ca="1">RAND()</f>
        <v>0.54339465012610189</v>
      </c>
    </row>
    <row r="5822" spans="1:3" x14ac:dyDescent="0.3">
      <c r="A5822" t="s">
        <v>386</v>
      </c>
      <c r="B5822" t="s">
        <v>387</v>
      </c>
      <c r="C5822">
        <f ca="1">RAND()</f>
        <v>0.13097244907987149</v>
      </c>
    </row>
    <row r="5823" spans="1:3" x14ac:dyDescent="0.3">
      <c r="A5823" t="s">
        <v>26294</v>
      </c>
      <c r="B5823" t="s">
        <v>26295</v>
      </c>
      <c r="C5823">
        <f ca="1">RAND()</f>
        <v>0.52962379617978106</v>
      </c>
    </row>
    <row r="5824" spans="1:3" x14ac:dyDescent="0.3">
      <c r="A5824" t="s">
        <v>53441</v>
      </c>
      <c r="B5824" t="s">
        <v>52076</v>
      </c>
      <c r="C5824">
        <f ca="1">RAND()</f>
        <v>0.61956572707503632</v>
      </c>
    </row>
    <row r="5825" spans="1:3" x14ac:dyDescent="0.3">
      <c r="A5825" t="s">
        <v>32089</v>
      </c>
      <c r="B5825" t="s">
        <v>32090</v>
      </c>
      <c r="C5825">
        <f ca="1">RAND()</f>
        <v>0.76248259594852652</v>
      </c>
    </row>
    <row r="5826" spans="1:3" x14ac:dyDescent="0.3">
      <c r="A5826" t="s">
        <v>34983</v>
      </c>
      <c r="B5826" t="s">
        <v>34984</v>
      </c>
      <c r="C5826">
        <f ca="1">RAND()</f>
        <v>0.9618162790722431</v>
      </c>
    </row>
    <row r="5827" spans="1:3" x14ac:dyDescent="0.3">
      <c r="A5827" t="s">
        <v>56768</v>
      </c>
      <c r="B5827" t="s">
        <v>56769</v>
      </c>
      <c r="C5827">
        <f ca="1">RAND()</f>
        <v>0.16442307550301283</v>
      </c>
    </row>
    <row r="5828" spans="1:3" x14ac:dyDescent="0.3">
      <c r="A5828" t="s">
        <v>54791</v>
      </c>
      <c r="B5828" t="s">
        <v>54792</v>
      </c>
      <c r="C5828">
        <f ca="1">RAND()</f>
        <v>0.19975657541967351</v>
      </c>
    </row>
    <row r="5829" spans="1:3" x14ac:dyDescent="0.3">
      <c r="A5829" t="s">
        <v>48706</v>
      </c>
      <c r="B5829" t="s">
        <v>48707</v>
      </c>
      <c r="C5829">
        <f ca="1">RAND()</f>
        <v>0.3835923507602037</v>
      </c>
    </row>
    <row r="5830" spans="1:3" x14ac:dyDescent="0.3">
      <c r="A5830" t="s">
        <v>44914</v>
      </c>
      <c r="B5830" t="s">
        <v>44915</v>
      </c>
      <c r="C5830">
        <f ca="1">RAND()</f>
        <v>0.48456479439194156</v>
      </c>
    </row>
    <row r="5831" spans="1:3" x14ac:dyDescent="0.3">
      <c r="A5831" t="s">
        <v>19833</v>
      </c>
      <c r="B5831" t="s">
        <v>19834</v>
      </c>
      <c r="C5831">
        <f ca="1">RAND()</f>
        <v>4.9705913567523519E-2</v>
      </c>
    </row>
    <row r="5832" spans="1:3" x14ac:dyDescent="0.3">
      <c r="A5832" t="s">
        <v>44677</v>
      </c>
      <c r="B5832" t="s">
        <v>44678</v>
      </c>
      <c r="C5832">
        <f ca="1">RAND()</f>
        <v>0.41418842949049461</v>
      </c>
    </row>
    <row r="5833" spans="1:3" x14ac:dyDescent="0.3">
      <c r="A5833" t="s">
        <v>40471</v>
      </c>
      <c r="B5833" t="s">
        <v>40472</v>
      </c>
      <c r="C5833">
        <f ca="1">RAND()</f>
        <v>0.52384154009315409</v>
      </c>
    </row>
    <row r="5834" spans="1:3" x14ac:dyDescent="0.3">
      <c r="A5834" t="s">
        <v>6577</v>
      </c>
      <c r="B5834" t="s">
        <v>1603</v>
      </c>
      <c r="C5834">
        <f ca="1">RAND()</f>
        <v>0.56147313455137005</v>
      </c>
    </row>
    <row r="5835" spans="1:3" x14ac:dyDescent="0.3">
      <c r="A5835" t="s">
        <v>156</v>
      </c>
      <c r="B5835" t="s">
        <v>157</v>
      </c>
      <c r="C5835">
        <f ca="1">RAND()</f>
        <v>0.82854749384905158</v>
      </c>
    </row>
    <row r="5836" spans="1:3" x14ac:dyDescent="0.3">
      <c r="A5836" t="s">
        <v>64204</v>
      </c>
      <c r="B5836" t="s">
        <v>64205</v>
      </c>
      <c r="C5836">
        <f ca="1">RAND()</f>
        <v>6.7714766200137833E-2</v>
      </c>
    </row>
    <row r="5837" spans="1:3" x14ac:dyDescent="0.3">
      <c r="A5837" t="s">
        <v>20623</v>
      </c>
      <c r="B5837" t="s">
        <v>20624</v>
      </c>
      <c r="C5837">
        <f ca="1">RAND()</f>
        <v>0.55226986571588454</v>
      </c>
    </row>
    <row r="5838" spans="1:3" x14ac:dyDescent="0.3">
      <c r="A5838" t="s">
        <v>37479</v>
      </c>
      <c r="B5838" t="s">
        <v>37480</v>
      </c>
      <c r="C5838">
        <f ca="1">RAND()</f>
        <v>0.86038632074844912</v>
      </c>
    </row>
    <row r="5839" spans="1:3" x14ac:dyDescent="0.3">
      <c r="A5839" t="s">
        <v>61583</v>
      </c>
      <c r="B5839" t="s">
        <v>61584</v>
      </c>
      <c r="C5839">
        <f ca="1">RAND()</f>
        <v>0.14527357141293396</v>
      </c>
    </row>
    <row r="5840" spans="1:3" x14ac:dyDescent="0.3">
      <c r="A5840" t="s">
        <v>36114</v>
      </c>
      <c r="B5840" t="s">
        <v>36115</v>
      </c>
      <c r="C5840">
        <f ca="1">RAND()</f>
        <v>0.29311423263290293</v>
      </c>
    </row>
    <row r="5841" spans="1:3" x14ac:dyDescent="0.3">
      <c r="A5841" t="s">
        <v>27838</v>
      </c>
      <c r="B5841" t="s">
        <v>27839</v>
      </c>
      <c r="C5841">
        <f ca="1">RAND()</f>
        <v>7.7668782486187249E-2</v>
      </c>
    </row>
    <row r="5842" spans="1:3" x14ac:dyDescent="0.3">
      <c r="A5842" t="s">
        <v>62586</v>
      </c>
      <c r="B5842" t="s">
        <v>47823</v>
      </c>
      <c r="C5842">
        <f ca="1">RAND()</f>
        <v>0.55801687937130251</v>
      </c>
    </row>
    <row r="5843" spans="1:3" x14ac:dyDescent="0.3">
      <c r="A5843" t="s">
        <v>42607</v>
      </c>
      <c r="B5843" t="s">
        <v>42608</v>
      </c>
      <c r="C5843">
        <f ca="1">RAND()</f>
        <v>0.77479721697298964</v>
      </c>
    </row>
    <row r="5844" spans="1:3" x14ac:dyDescent="0.3">
      <c r="A5844" t="s">
        <v>4581</v>
      </c>
      <c r="B5844" t="s">
        <v>4582</v>
      </c>
      <c r="C5844">
        <f ca="1">RAND()</f>
        <v>0.70268194670846795</v>
      </c>
    </row>
    <row r="5845" spans="1:3" x14ac:dyDescent="0.3">
      <c r="A5845" t="s">
        <v>35775</v>
      </c>
      <c r="B5845" t="s">
        <v>35776</v>
      </c>
      <c r="C5845">
        <f ca="1">RAND()</f>
        <v>0.54894072802089555</v>
      </c>
    </row>
    <row r="5846" spans="1:3" x14ac:dyDescent="0.3">
      <c r="A5846" t="s">
        <v>4618</v>
      </c>
      <c r="B5846" t="s">
        <v>4617</v>
      </c>
      <c r="C5846">
        <f ca="1">RAND()</f>
        <v>0.71912737102596103</v>
      </c>
    </row>
    <row r="5847" spans="1:3" x14ac:dyDescent="0.3">
      <c r="A5847" t="s">
        <v>10068</v>
      </c>
      <c r="B5847" t="s">
        <v>10069</v>
      </c>
      <c r="C5847">
        <f ca="1">RAND()</f>
        <v>0.89516025107788721</v>
      </c>
    </row>
    <row r="5848" spans="1:3" x14ac:dyDescent="0.3">
      <c r="A5848" t="s">
        <v>35988</v>
      </c>
      <c r="B5848" t="s">
        <v>35989</v>
      </c>
      <c r="C5848">
        <f ca="1">RAND()</f>
        <v>0.35570977462386877</v>
      </c>
    </row>
    <row r="5849" spans="1:3" x14ac:dyDescent="0.3">
      <c r="A5849" t="s">
        <v>55539</v>
      </c>
      <c r="B5849" t="s">
        <v>55540</v>
      </c>
      <c r="C5849">
        <f ca="1">RAND()</f>
        <v>0.15629083318492987</v>
      </c>
    </row>
    <row r="5850" spans="1:3" x14ac:dyDescent="0.3">
      <c r="A5850" t="s">
        <v>1512</v>
      </c>
      <c r="B5850" t="s">
        <v>1474</v>
      </c>
      <c r="C5850">
        <f ca="1">RAND()</f>
        <v>0.59789378114585667</v>
      </c>
    </row>
    <row r="5851" spans="1:3" x14ac:dyDescent="0.3">
      <c r="A5851" t="s">
        <v>13845</v>
      </c>
      <c r="B5851" t="s">
        <v>13846</v>
      </c>
      <c r="C5851">
        <f ca="1">RAND()</f>
        <v>0.57461182342931505</v>
      </c>
    </row>
    <row r="5852" spans="1:3" x14ac:dyDescent="0.3">
      <c r="A5852" t="s">
        <v>5306</v>
      </c>
      <c r="B5852" t="s">
        <v>5307</v>
      </c>
      <c r="C5852">
        <f ca="1">RAND()</f>
        <v>0.35560813641821309</v>
      </c>
    </row>
    <row r="5853" spans="1:3" x14ac:dyDescent="0.3">
      <c r="A5853" t="s">
        <v>49045</v>
      </c>
      <c r="B5853" t="s">
        <v>49046</v>
      </c>
      <c r="C5853">
        <f ca="1">RAND()</f>
        <v>0.82108885399213938</v>
      </c>
    </row>
    <row r="5854" spans="1:3" x14ac:dyDescent="0.3">
      <c r="A5854" t="s">
        <v>40320</v>
      </c>
      <c r="B5854" t="s">
        <v>40321</v>
      </c>
      <c r="C5854">
        <f ca="1">RAND()</f>
        <v>0.29761322557954872</v>
      </c>
    </row>
    <row r="5855" spans="1:3" x14ac:dyDescent="0.3">
      <c r="A5855" t="s">
        <v>25995</v>
      </c>
      <c r="B5855" t="s">
        <v>21255</v>
      </c>
      <c r="C5855">
        <f ca="1">RAND()</f>
        <v>0.64352540790177837</v>
      </c>
    </row>
    <row r="5856" spans="1:3" x14ac:dyDescent="0.3">
      <c r="A5856" t="s">
        <v>57307</v>
      </c>
      <c r="B5856" t="s">
        <v>57308</v>
      </c>
      <c r="C5856">
        <f ca="1">RAND()</f>
        <v>0.68582666401326098</v>
      </c>
    </row>
    <row r="5857" spans="1:3" x14ac:dyDescent="0.3">
      <c r="A5857" t="s">
        <v>17935</v>
      </c>
      <c r="B5857" t="s">
        <v>17936</v>
      </c>
      <c r="C5857">
        <f ca="1">RAND()</f>
        <v>0.6701659724059057</v>
      </c>
    </row>
    <row r="5858" spans="1:3" x14ac:dyDescent="0.3">
      <c r="A5858" t="s">
        <v>31177</v>
      </c>
      <c r="B5858" t="s">
        <v>31178</v>
      </c>
      <c r="C5858">
        <f ca="1">RAND()</f>
        <v>0.70182624875509758</v>
      </c>
    </row>
    <row r="5859" spans="1:3" x14ac:dyDescent="0.3">
      <c r="A5859" t="s">
        <v>9403</v>
      </c>
      <c r="B5859" t="s">
        <v>9404</v>
      </c>
      <c r="C5859">
        <f ca="1">RAND()</f>
        <v>0.15988185498931273</v>
      </c>
    </row>
    <row r="5860" spans="1:3" x14ac:dyDescent="0.3">
      <c r="A5860" t="s">
        <v>5795</v>
      </c>
      <c r="B5860" t="s">
        <v>4448</v>
      </c>
      <c r="C5860">
        <f ca="1">RAND()</f>
        <v>0.58300492110008761</v>
      </c>
    </row>
    <row r="5861" spans="1:3" x14ac:dyDescent="0.3">
      <c r="A5861" t="s">
        <v>21451</v>
      </c>
      <c r="B5861" t="s">
        <v>21452</v>
      </c>
      <c r="C5861">
        <f ca="1">RAND()</f>
        <v>0.89847264482457534</v>
      </c>
    </row>
    <row r="5862" spans="1:3" x14ac:dyDescent="0.3">
      <c r="A5862" t="s">
        <v>26914</v>
      </c>
      <c r="B5862" t="s">
        <v>26915</v>
      </c>
      <c r="C5862">
        <f ca="1">RAND()</f>
        <v>0.59285730884156285</v>
      </c>
    </row>
    <row r="5863" spans="1:3" x14ac:dyDescent="0.3">
      <c r="A5863" t="s">
        <v>37946</v>
      </c>
      <c r="B5863" t="s">
        <v>37947</v>
      </c>
      <c r="C5863">
        <f ca="1">RAND()</f>
        <v>0.56821313575233356</v>
      </c>
    </row>
    <row r="5864" spans="1:3" x14ac:dyDescent="0.3">
      <c r="A5864" t="s">
        <v>60764</v>
      </c>
      <c r="B5864" t="s">
        <v>60765</v>
      </c>
      <c r="C5864">
        <f ca="1">RAND()</f>
        <v>0.1008335368875688</v>
      </c>
    </row>
    <row r="5865" spans="1:3" x14ac:dyDescent="0.3">
      <c r="A5865" t="s">
        <v>36706</v>
      </c>
      <c r="B5865" t="s">
        <v>36707</v>
      </c>
      <c r="C5865">
        <f ca="1">RAND()</f>
        <v>0.82464840230707381</v>
      </c>
    </row>
    <row r="5866" spans="1:3" x14ac:dyDescent="0.3">
      <c r="A5866" t="s">
        <v>19526</v>
      </c>
      <c r="B5866" t="s">
        <v>19517</v>
      </c>
      <c r="C5866">
        <f ca="1">RAND()</f>
        <v>0.84042149609996042</v>
      </c>
    </row>
    <row r="5867" spans="1:3" x14ac:dyDescent="0.3">
      <c r="A5867" t="s">
        <v>7948</v>
      </c>
      <c r="B5867" t="s">
        <v>7949</v>
      </c>
      <c r="C5867">
        <f ca="1">RAND()</f>
        <v>0.95323286425813303</v>
      </c>
    </row>
    <row r="5868" spans="1:3" x14ac:dyDescent="0.3">
      <c r="A5868" t="s">
        <v>24215</v>
      </c>
      <c r="B5868" t="s">
        <v>24216</v>
      </c>
      <c r="C5868">
        <f ca="1">RAND()</f>
        <v>0.53424646632680128</v>
      </c>
    </row>
    <row r="5869" spans="1:3" x14ac:dyDescent="0.3">
      <c r="A5869" t="s">
        <v>37120</v>
      </c>
      <c r="B5869" t="s">
        <v>37121</v>
      </c>
      <c r="C5869">
        <f ca="1">RAND()</f>
        <v>0.93179182303285946</v>
      </c>
    </row>
    <row r="5870" spans="1:3" x14ac:dyDescent="0.3">
      <c r="A5870" t="s">
        <v>1411</v>
      </c>
      <c r="B5870" t="s">
        <v>1381</v>
      </c>
      <c r="C5870">
        <f ca="1">RAND()</f>
        <v>0.84417329402401087</v>
      </c>
    </row>
    <row r="5871" spans="1:3" x14ac:dyDescent="0.3">
      <c r="A5871" t="s">
        <v>64856</v>
      </c>
      <c r="B5871" t="s">
        <v>44425</v>
      </c>
      <c r="C5871">
        <f ca="1">RAND()</f>
        <v>3.4706558928661146E-2</v>
      </c>
    </row>
    <row r="5872" spans="1:3" x14ac:dyDescent="0.3">
      <c r="A5872" t="s">
        <v>52116</v>
      </c>
      <c r="B5872" t="s">
        <v>52117</v>
      </c>
      <c r="C5872">
        <f ca="1">RAND()</f>
        <v>0.66680377873201002</v>
      </c>
    </row>
    <row r="5873" spans="1:3" x14ac:dyDescent="0.3">
      <c r="A5873" t="s">
        <v>48878</v>
      </c>
      <c r="B5873" t="s">
        <v>48879</v>
      </c>
      <c r="C5873">
        <f ca="1">RAND()</f>
        <v>0.89585713553459878</v>
      </c>
    </row>
    <row r="5874" spans="1:3" x14ac:dyDescent="0.3">
      <c r="A5874" t="s">
        <v>11287</v>
      </c>
      <c r="B5874" t="s">
        <v>11288</v>
      </c>
      <c r="C5874">
        <f ca="1">RAND()</f>
        <v>0.37577245105140278</v>
      </c>
    </row>
    <row r="5875" spans="1:3" x14ac:dyDescent="0.3">
      <c r="A5875" t="s">
        <v>9265</v>
      </c>
      <c r="B5875" t="s">
        <v>9266</v>
      </c>
      <c r="C5875">
        <f ca="1">RAND()</f>
        <v>0.42704192793722884</v>
      </c>
    </row>
    <row r="5876" spans="1:3" x14ac:dyDescent="0.3">
      <c r="A5876" t="s">
        <v>28868</v>
      </c>
      <c r="B5876" t="s">
        <v>28869</v>
      </c>
      <c r="C5876">
        <f ca="1">RAND()</f>
        <v>0.71987586162337713</v>
      </c>
    </row>
    <row r="5877" spans="1:3" x14ac:dyDescent="0.3">
      <c r="A5877" t="s">
        <v>59156</v>
      </c>
      <c r="B5877" t="s">
        <v>59157</v>
      </c>
      <c r="C5877">
        <f ca="1">RAND()</f>
        <v>0.58512468863080436</v>
      </c>
    </row>
    <row r="5878" spans="1:3" x14ac:dyDescent="0.3">
      <c r="A5878" t="s">
        <v>11138</v>
      </c>
      <c r="B5878" t="s">
        <v>11139</v>
      </c>
      <c r="C5878">
        <f ca="1">RAND()</f>
        <v>0.2795763676901396</v>
      </c>
    </row>
    <row r="5879" spans="1:3" x14ac:dyDescent="0.3">
      <c r="A5879" t="s">
        <v>8837</v>
      </c>
      <c r="B5879" t="s">
        <v>8838</v>
      </c>
      <c r="C5879">
        <f ca="1">RAND()</f>
        <v>0.98450058079388325</v>
      </c>
    </row>
    <row r="5880" spans="1:3" x14ac:dyDescent="0.3">
      <c r="A5880" t="s">
        <v>9530</v>
      </c>
      <c r="B5880" t="s">
        <v>9531</v>
      </c>
      <c r="C5880">
        <f ca="1">RAND()</f>
        <v>0.27539432663919727</v>
      </c>
    </row>
    <row r="5881" spans="1:3" x14ac:dyDescent="0.3">
      <c r="A5881" t="s">
        <v>5610</v>
      </c>
      <c r="B5881" t="s">
        <v>5611</v>
      </c>
      <c r="C5881">
        <f ca="1">RAND()</f>
        <v>0.16740777118575167</v>
      </c>
    </row>
    <row r="5882" spans="1:3" x14ac:dyDescent="0.3">
      <c r="A5882" t="s">
        <v>31683</v>
      </c>
      <c r="B5882" t="s">
        <v>31684</v>
      </c>
      <c r="C5882">
        <f ca="1">RAND()</f>
        <v>0.53810502890663992</v>
      </c>
    </row>
    <row r="5883" spans="1:3" x14ac:dyDescent="0.3">
      <c r="A5883" t="s">
        <v>43015</v>
      </c>
      <c r="B5883" t="s">
        <v>43016</v>
      </c>
      <c r="C5883">
        <f ca="1">RAND()</f>
        <v>0.40934903964598035</v>
      </c>
    </row>
    <row r="5884" spans="1:3" x14ac:dyDescent="0.3">
      <c r="A5884" t="s">
        <v>14891</v>
      </c>
      <c r="B5884" t="s">
        <v>14892</v>
      </c>
      <c r="C5884">
        <f ca="1">RAND()</f>
        <v>6.4201289988778165E-2</v>
      </c>
    </row>
    <row r="5885" spans="1:3" x14ac:dyDescent="0.3">
      <c r="A5885" t="s">
        <v>31000</v>
      </c>
      <c r="B5885" t="s">
        <v>31001</v>
      </c>
      <c r="C5885">
        <f ca="1">RAND()</f>
        <v>0.35857171208473682</v>
      </c>
    </row>
    <row r="5886" spans="1:3" x14ac:dyDescent="0.3">
      <c r="A5886" t="s">
        <v>31616</v>
      </c>
      <c r="B5886" t="s">
        <v>31617</v>
      </c>
      <c r="C5886">
        <f ca="1">RAND()</f>
        <v>0.71836783369078494</v>
      </c>
    </row>
    <row r="5887" spans="1:3" x14ac:dyDescent="0.3">
      <c r="A5887" t="s">
        <v>1494</v>
      </c>
      <c r="B5887" t="s">
        <v>1495</v>
      </c>
      <c r="C5887">
        <f ca="1">RAND()</f>
        <v>0.20468969717999486</v>
      </c>
    </row>
    <row r="5888" spans="1:3" x14ac:dyDescent="0.3">
      <c r="A5888" t="s">
        <v>8665</v>
      </c>
      <c r="B5888" t="s">
        <v>8666</v>
      </c>
      <c r="C5888">
        <f ca="1">RAND()</f>
        <v>0.91019304816231117</v>
      </c>
    </row>
    <row r="5889" spans="1:3" x14ac:dyDescent="0.3">
      <c r="A5889" t="s">
        <v>982</v>
      </c>
      <c r="B5889" t="s">
        <v>794</v>
      </c>
      <c r="C5889">
        <f ca="1">RAND()</f>
        <v>0.89920064245060405</v>
      </c>
    </row>
    <row r="5890" spans="1:3" x14ac:dyDescent="0.3">
      <c r="A5890" t="s">
        <v>38150</v>
      </c>
      <c r="B5890" t="s">
        <v>38151</v>
      </c>
      <c r="C5890">
        <f ca="1">RAND()</f>
        <v>0.9182445897281738</v>
      </c>
    </row>
    <row r="5891" spans="1:3" x14ac:dyDescent="0.3">
      <c r="A5891" t="s">
        <v>41698</v>
      </c>
      <c r="B5891" t="s">
        <v>40169</v>
      </c>
      <c r="C5891">
        <f ca="1">RAND()</f>
        <v>0.67085603644192593</v>
      </c>
    </row>
    <row r="5892" spans="1:3" x14ac:dyDescent="0.3">
      <c r="A5892" t="s">
        <v>21841</v>
      </c>
      <c r="B5892" t="s">
        <v>21842</v>
      </c>
      <c r="C5892">
        <f ca="1">RAND()</f>
        <v>0.51627072199724411</v>
      </c>
    </row>
    <row r="5893" spans="1:3" x14ac:dyDescent="0.3">
      <c r="A5893" t="s">
        <v>35391</v>
      </c>
      <c r="B5893" t="s">
        <v>35392</v>
      </c>
      <c r="C5893">
        <f ca="1">RAND()</f>
        <v>0.23554293073915111</v>
      </c>
    </row>
    <row r="5894" spans="1:3" x14ac:dyDescent="0.3">
      <c r="A5894" t="s">
        <v>54417</v>
      </c>
      <c r="B5894" t="s">
        <v>54418</v>
      </c>
      <c r="C5894">
        <f ca="1">RAND()</f>
        <v>0.54271997120215454</v>
      </c>
    </row>
    <row r="5895" spans="1:3" x14ac:dyDescent="0.3">
      <c r="A5895" t="s">
        <v>16819</v>
      </c>
      <c r="B5895" t="s">
        <v>16820</v>
      </c>
      <c r="C5895">
        <f ca="1">RAND()</f>
        <v>3.5430949300491954E-2</v>
      </c>
    </row>
    <row r="5896" spans="1:3" x14ac:dyDescent="0.3">
      <c r="A5896" t="s">
        <v>60816</v>
      </c>
      <c r="B5896" t="s">
        <v>60817</v>
      </c>
      <c r="C5896">
        <f ca="1">RAND()</f>
        <v>0.7797223765108765</v>
      </c>
    </row>
    <row r="5897" spans="1:3" x14ac:dyDescent="0.3">
      <c r="A5897" t="s">
        <v>23842</v>
      </c>
      <c r="B5897" t="s">
        <v>23843</v>
      </c>
      <c r="C5897">
        <f ca="1">RAND()</f>
        <v>0.9252092298937491</v>
      </c>
    </row>
    <row r="5898" spans="1:3" x14ac:dyDescent="0.3">
      <c r="A5898" t="s">
        <v>19894</v>
      </c>
      <c r="B5898" t="s">
        <v>19895</v>
      </c>
      <c r="C5898">
        <f ca="1">RAND()</f>
        <v>0.40682366038731332</v>
      </c>
    </row>
    <row r="5899" spans="1:3" x14ac:dyDescent="0.3">
      <c r="A5899" t="s">
        <v>40528</v>
      </c>
      <c r="B5899" t="s">
        <v>40096</v>
      </c>
      <c r="C5899">
        <f ca="1">RAND()</f>
        <v>0.11440204728441872</v>
      </c>
    </row>
    <row r="5900" spans="1:3" x14ac:dyDescent="0.3">
      <c r="A5900" t="s">
        <v>20732</v>
      </c>
      <c r="B5900" t="s">
        <v>20733</v>
      </c>
      <c r="C5900">
        <f ca="1">RAND()</f>
        <v>0.38644944215619936</v>
      </c>
    </row>
    <row r="5901" spans="1:3" x14ac:dyDescent="0.3">
      <c r="A5901" t="s">
        <v>34669</v>
      </c>
      <c r="B5901" t="s">
        <v>34670</v>
      </c>
      <c r="C5901">
        <f ca="1">RAND()</f>
        <v>0.60456578883674261</v>
      </c>
    </row>
    <row r="5902" spans="1:3" x14ac:dyDescent="0.3">
      <c r="A5902" t="s">
        <v>56903</v>
      </c>
      <c r="B5902" t="s">
        <v>41121</v>
      </c>
      <c r="C5902">
        <f ca="1">RAND()</f>
        <v>0.59486375112752887</v>
      </c>
    </row>
    <row r="5903" spans="1:3" x14ac:dyDescent="0.3">
      <c r="A5903" t="s">
        <v>27768</v>
      </c>
      <c r="B5903" t="s">
        <v>27769</v>
      </c>
      <c r="C5903">
        <f ca="1">RAND()</f>
        <v>0.38017933786298608</v>
      </c>
    </row>
    <row r="5904" spans="1:3" x14ac:dyDescent="0.3">
      <c r="A5904" t="s">
        <v>41879</v>
      </c>
      <c r="B5904" t="s">
        <v>41880</v>
      </c>
      <c r="C5904">
        <f ca="1">RAND()</f>
        <v>0.64942385729676577</v>
      </c>
    </row>
    <row r="5905" spans="1:3" x14ac:dyDescent="0.3">
      <c r="A5905" t="s">
        <v>51245</v>
      </c>
      <c r="B5905" t="s">
        <v>51246</v>
      </c>
      <c r="C5905">
        <f ca="1">RAND()</f>
        <v>0.15139039388950271</v>
      </c>
    </row>
    <row r="5906" spans="1:3" x14ac:dyDescent="0.3">
      <c r="A5906" t="s">
        <v>54527</v>
      </c>
      <c r="B5906" t="s">
        <v>54528</v>
      </c>
      <c r="C5906">
        <f ca="1">RAND()</f>
        <v>0.2252882651895235</v>
      </c>
    </row>
    <row r="5907" spans="1:3" x14ac:dyDescent="0.3">
      <c r="A5907" t="s">
        <v>5255</v>
      </c>
      <c r="B5907" t="s">
        <v>2036</v>
      </c>
      <c r="C5907">
        <f ca="1">RAND()</f>
        <v>0.48104205210247208</v>
      </c>
    </row>
    <row r="5908" spans="1:3" x14ac:dyDescent="0.3">
      <c r="A5908" t="s">
        <v>17509</v>
      </c>
      <c r="B5908" t="s">
        <v>10663</v>
      </c>
      <c r="C5908">
        <f ca="1">RAND()</f>
        <v>0.71817616535527218</v>
      </c>
    </row>
    <row r="5909" spans="1:3" x14ac:dyDescent="0.3">
      <c r="A5909" t="s">
        <v>50604</v>
      </c>
      <c r="B5909" t="s">
        <v>50605</v>
      </c>
      <c r="C5909">
        <f ca="1">RAND()</f>
        <v>0.33660628488359001</v>
      </c>
    </row>
    <row r="5910" spans="1:3" x14ac:dyDescent="0.3">
      <c r="A5910" t="s">
        <v>34969</v>
      </c>
      <c r="B5910" t="s">
        <v>34970</v>
      </c>
      <c r="C5910">
        <f ca="1">RAND()</f>
        <v>0.19787090602683466</v>
      </c>
    </row>
    <row r="5911" spans="1:3" x14ac:dyDescent="0.3">
      <c r="A5911" t="s">
        <v>45635</v>
      </c>
      <c r="B5911" t="s">
        <v>45636</v>
      </c>
      <c r="C5911">
        <f ca="1">RAND()</f>
        <v>0.21057498909834971</v>
      </c>
    </row>
    <row r="5912" spans="1:3" x14ac:dyDescent="0.3">
      <c r="A5912" t="s">
        <v>47833</v>
      </c>
      <c r="B5912" t="s">
        <v>45054</v>
      </c>
      <c r="C5912">
        <f ca="1">RAND()</f>
        <v>0.33436094376892145</v>
      </c>
    </row>
    <row r="5913" spans="1:3" x14ac:dyDescent="0.3">
      <c r="A5913" t="s">
        <v>53750</v>
      </c>
      <c r="B5913" t="s">
        <v>53751</v>
      </c>
      <c r="C5913">
        <f ca="1">RAND()</f>
        <v>4.9038294535280635E-2</v>
      </c>
    </row>
    <row r="5914" spans="1:3" x14ac:dyDescent="0.3">
      <c r="A5914" t="s">
        <v>2712</v>
      </c>
      <c r="B5914" t="s">
        <v>2711</v>
      </c>
      <c r="C5914">
        <f ca="1">RAND()</f>
        <v>0.81758397639728164</v>
      </c>
    </row>
    <row r="5915" spans="1:3" x14ac:dyDescent="0.3">
      <c r="A5915" t="s">
        <v>34300</v>
      </c>
      <c r="B5915" t="s">
        <v>34301</v>
      </c>
      <c r="C5915">
        <f ca="1">RAND()</f>
        <v>0.44403833029229822</v>
      </c>
    </row>
    <row r="5916" spans="1:3" x14ac:dyDescent="0.3">
      <c r="A5916" t="s">
        <v>15188</v>
      </c>
      <c r="B5916" t="s">
        <v>15189</v>
      </c>
      <c r="C5916">
        <f ca="1">RAND()</f>
        <v>0.63141240945283383</v>
      </c>
    </row>
    <row r="5917" spans="1:3" x14ac:dyDescent="0.3">
      <c r="A5917" t="s">
        <v>20497</v>
      </c>
      <c r="B5917" t="s">
        <v>20498</v>
      </c>
      <c r="C5917">
        <f ca="1">RAND()</f>
        <v>0.93592182682031111</v>
      </c>
    </row>
    <row r="5918" spans="1:3" x14ac:dyDescent="0.3">
      <c r="A5918" t="s">
        <v>64805</v>
      </c>
      <c r="B5918" t="s">
        <v>64806</v>
      </c>
      <c r="C5918">
        <f ca="1">RAND()</f>
        <v>0.74947932479137425</v>
      </c>
    </row>
    <row r="5919" spans="1:3" x14ac:dyDescent="0.3">
      <c r="A5919" t="s">
        <v>3919</v>
      </c>
      <c r="B5919" t="s">
        <v>3920</v>
      </c>
      <c r="C5919">
        <f ca="1">RAND()</f>
        <v>0.22116311123230248</v>
      </c>
    </row>
    <row r="5920" spans="1:3" x14ac:dyDescent="0.3">
      <c r="A5920" t="s">
        <v>19610</v>
      </c>
      <c r="B5920" t="s">
        <v>19613</v>
      </c>
      <c r="C5920">
        <f ca="1">RAND()</f>
        <v>0.16012462434646535</v>
      </c>
    </row>
    <row r="5921" spans="1:3" x14ac:dyDescent="0.3">
      <c r="A5921" t="s">
        <v>45327</v>
      </c>
      <c r="B5921" t="s">
        <v>45328</v>
      </c>
      <c r="C5921">
        <f ca="1">RAND()</f>
        <v>0.83226026512051188</v>
      </c>
    </row>
    <row r="5922" spans="1:3" x14ac:dyDescent="0.3">
      <c r="A5922" t="s">
        <v>53874</v>
      </c>
      <c r="B5922" t="s">
        <v>53875</v>
      </c>
      <c r="C5922">
        <f ca="1">RAND()</f>
        <v>0.57551334466968918</v>
      </c>
    </row>
    <row r="5923" spans="1:3" x14ac:dyDescent="0.3">
      <c r="A5923" t="s">
        <v>39494</v>
      </c>
      <c r="B5923" t="s">
        <v>39495</v>
      </c>
      <c r="C5923">
        <f ca="1">RAND()</f>
        <v>0.68140546334786101</v>
      </c>
    </row>
    <row r="5924" spans="1:3" x14ac:dyDescent="0.3">
      <c r="A5924" t="s">
        <v>56159</v>
      </c>
      <c r="B5924" t="s">
        <v>56160</v>
      </c>
      <c r="C5924">
        <f ca="1">RAND()</f>
        <v>0.54948585740594635</v>
      </c>
    </row>
    <row r="5925" spans="1:3" x14ac:dyDescent="0.3">
      <c r="A5925" t="s">
        <v>10486</v>
      </c>
      <c r="B5925" t="s">
        <v>10487</v>
      </c>
      <c r="C5925">
        <f ca="1">RAND()</f>
        <v>0.82719208798271771</v>
      </c>
    </row>
    <row r="5926" spans="1:3" x14ac:dyDescent="0.3">
      <c r="A5926" t="s">
        <v>26033</v>
      </c>
      <c r="B5926" t="s">
        <v>26034</v>
      </c>
      <c r="C5926">
        <f ca="1">RAND()</f>
        <v>0.72665570531560908</v>
      </c>
    </row>
    <row r="5927" spans="1:3" x14ac:dyDescent="0.3">
      <c r="A5927" t="s">
        <v>10904</v>
      </c>
      <c r="B5927" t="s">
        <v>10905</v>
      </c>
      <c r="C5927">
        <f ca="1">RAND()</f>
        <v>0.8082608202145446</v>
      </c>
    </row>
    <row r="5928" spans="1:3" x14ac:dyDescent="0.3">
      <c r="A5928" t="s">
        <v>23037</v>
      </c>
      <c r="B5928" t="s">
        <v>23038</v>
      </c>
      <c r="C5928">
        <f ca="1">RAND()</f>
        <v>0.86267559770662272</v>
      </c>
    </row>
    <row r="5929" spans="1:3" x14ac:dyDescent="0.3">
      <c r="A5929" t="s">
        <v>65587</v>
      </c>
      <c r="B5929" t="s">
        <v>65588</v>
      </c>
      <c r="C5929">
        <f ca="1">RAND()</f>
        <v>0.9793446576433652</v>
      </c>
    </row>
    <row r="5930" spans="1:3" x14ac:dyDescent="0.3">
      <c r="A5930" t="s">
        <v>64438</v>
      </c>
      <c r="B5930" t="s">
        <v>64439</v>
      </c>
      <c r="C5930">
        <f ca="1">RAND()</f>
        <v>0.10843525018792077</v>
      </c>
    </row>
    <row r="5931" spans="1:3" x14ac:dyDescent="0.3">
      <c r="A5931" t="s">
        <v>35368</v>
      </c>
      <c r="B5931" t="s">
        <v>35369</v>
      </c>
      <c r="C5931">
        <f ca="1">RAND()</f>
        <v>0.366511453558094</v>
      </c>
    </row>
    <row r="5932" spans="1:3" x14ac:dyDescent="0.3">
      <c r="A5932" t="s">
        <v>45132</v>
      </c>
      <c r="B5932" t="s">
        <v>45133</v>
      </c>
      <c r="C5932">
        <f ca="1">RAND()</f>
        <v>5.5674364276027122E-3</v>
      </c>
    </row>
    <row r="5933" spans="1:3" x14ac:dyDescent="0.3">
      <c r="A5933" t="s">
        <v>47595</v>
      </c>
      <c r="B5933" t="s">
        <v>47596</v>
      </c>
      <c r="C5933">
        <f ca="1">RAND()</f>
        <v>0.45803896522507059</v>
      </c>
    </row>
    <row r="5934" spans="1:3" x14ac:dyDescent="0.3">
      <c r="A5934" t="s">
        <v>25927</v>
      </c>
      <c r="B5934" t="s">
        <v>25928</v>
      </c>
      <c r="C5934">
        <f ca="1">RAND()</f>
        <v>0.60080054204527322</v>
      </c>
    </row>
    <row r="5935" spans="1:3" x14ac:dyDescent="0.3">
      <c r="A5935" t="s">
        <v>42880</v>
      </c>
      <c r="B5935" t="s">
        <v>42881</v>
      </c>
      <c r="C5935">
        <f ca="1">RAND()</f>
        <v>0.34512218736432765</v>
      </c>
    </row>
    <row r="5936" spans="1:3" x14ac:dyDescent="0.3">
      <c r="A5936" t="s">
        <v>60219</v>
      </c>
      <c r="B5936" t="s">
        <v>60220</v>
      </c>
      <c r="C5936">
        <f ca="1">RAND()</f>
        <v>0.39346653546558996</v>
      </c>
    </row>
    <row r="5937" spans="1:3" x14ac:dyDescent="0.3">
      <c r="A5937" t="s">
        <v>16910</v>
      </c>
      <c r="B5937" t="s">
        <v>16565</v>
      </c>
      <c r="C5937">
        <f ca="1">RAND()</f>
        <v>9.1211047722380423E-2</v>
      </c>
    </row>
    <row r="5938" spans="1:3" x14ac:dyDescent="0.3">
      <c r="A5938" t="s">
        <v>18305</v>
      </c>
      <c r="B5938" t="s">
        <v>18306</v>
      </c>
      <c r="C5938">
        <f ca="1">RAND()</f>
        <v>0.32073117333637591</v>
      </c>
    </row>
    <row r="5939" spans="1:3" x14ac:dyDescent="0.3">
      <c r="A5939" t="s">
        <v>50534</v>
      </c>
      <c r="B5939" t="s">
        <v>50535</v>
      </c>
      <c r="C5939">
        <f ca="1">RAND()</f>
        <v>0.24559270610229456</v>
      </c>
    </row>
    <row r="5940" spans="1:3" x14ac:dyDescent="0.3">
      <c r="A5940" t="s">
        <v>60382</v>
      </c>
      <c r="B5940" t="s">
        <v>60383</v>
      </c>
      <c r="C5940">
        <f ca="1">RAND()</f>
        <v>9.7835970552354379E-2</v>
      </c>
    </row>
    <row r="5941" spans="1:3" x14ac:dyDescent="0.3">
      <c r="A5941" t="s">
        <v>46847</v>
      </c>
      <c r="B5941" t="s">
        <v>46848</v>
      </c>
      <c r="C5941">
        <f ca="1">RAND()</f>
        <v>0.28450798534249466</v>
      </c>
    </row>
    <row r="5942" spans="1:3" x14ac:dyDescent="0.3">
      <c r="A5942" t="s">
        <v>39068</v>
      </c>
      <c r="B5942" t="s">
        <v>37516</v>
      </c>
      <c r="C5942">
        <f ca="1">RAND()</f>
        <v>0.19940177800645786</v>
      </c>
    </row>
    <row r="5943" spans="1:3" x14ac:dyDescent="0.3">
      <c r="A5943" t="s">
        <v>42904</v>
      </c>
      <c r="B5943" t="s">
        <v>42905</v>
      </c>
      <c r="C5943">
        <f ca="1">RAND()</f>
        <v>6.0452718669573358E-2</v>
      </c>
    </row>
    <row r="5944" spans="1:3" x14ac:dyDescent="0.3">
      <c r="A5944" t="s">
        <v>39456</v>
      </c>
      <c r="B5944" t="s">
        <v>39457</v>
      </c>
      <c r="C5944">
        <f ca="1">RAND()</f>
        <v>1.3868812631894545E-2</v>
      </c>
    </row>
    <row r="5945" spans="1:3" x14ac:dyDescent="0.3">
      <c r="A5945" t="s">
        <v>12284</v>
      </c>
      <c r="B5945" t="s">
        <v>12285</v>
      </c>
      <c r="C5945">
        <f ca="1">RAND()</f>
        <v>0.73714656115844368</v>
      </c>
    </row>
    <row r="5946" spans="1:3" x14ac:dyDescent="0.3">
      <c r="A5946" t="s">
        <v>48544</v>
      </c>
      <c r="B5946" t="s">
        <v>48545</v>
      </c>
      <c r="C5946">
        <f ca="1">RAND()</f>
        <v>0.48560404258571066</v>
      </c>
    </row>
    <row r="5947" spans="1:3" x14ac:dyDescent="0.3">
      <c r="A5947" t="s">
        <v>44450</v>
      </c>
      <c r="B5947" t="s">
        <v>44451</v>
      </c>
      <c r="C5947">
        <f ca="1">RAND()</f>
        <v>0.10911032384874941</v>
      </c>
    </row>
    <row r="5948" spans="1:3" x14ac:dyDescent="0.3">
      <c r="A5948" t="s">
        <v>3510</v>
      </c>
      <c r="B5948" t="s">
        <v>2852</v>
      </c>
      <c r="C5948">
        <f ca="1">RAND()</f>
        <v>0.34018127798764142</v>
      </c>
    </row>
    <row r="5949" spans="1:3" x14ac:dyDescent="0.3">
      <c r="A5949" t="s">
        <v>36764</v>
      </c>
      <c r="B5949" t="s">
        <v>36765</v>
      </c>
      <c r="C5949">
        <f ca="1">RAND()</f>
        <v>0.70280250135870503</v>
      </c>
    </row>
    <row r="5950" spans="1:3" x14ac:dyDescent="0.3">
      <c r="A5950" t="s">
        <v>45140</v>
      </c>
      <c r="B5950" t="s">
        <v>44979</v>
      </c>
      <c r="C5950">
        <f ca="1">RAND()</f>
        <v>0.84801011599552156</v>
      </c>
    </row>
    <row r="5951" spans="1:3" x14ac:dyDescent="0.3">
      <c r="A5951" t="s">
        <v>3217</v>
      </c>
      <c r="B5951" t="s">
        <v>3216</v>
      </c>
      <c r="C5951">
        <f ca="1">RAND()</f>
        <v>0.97060954640454766</v>
      </c>
    </row>
    <row r="5952" spans="1:3" x14ac:dyDescent="0.3">
      <c r="A5952" t="s">
        <v>61070</v>
      </c>
      <c r="B5952" t="s">
        <v>61071</v>
      </c>
      <c r="C5952">
        <f ca="1">RAND()</f>
        <v>0.42204706939716508</v>
      </c>
    </row>
    <row r="5953" spans="1:3" x14ac:dyDescent="0.3">
      <c r="A5953" t="s">
        <v>47230</v>
      </c>
      <c r="B5953" t="s">
        <v>47231</v>
      </c>
      <c r="C5953">
        <f ca="1">RAND()</f>
        <v>2.9056721426839238E-2</v>
      </c>
    </row>
    <row r="5954" spans="1:3" x14ac:dyDescent="0.3">
      <c r="A5954" t="s">
        <v>45209</v>
      </c>
      <c r="B5954" t="s">
        <v>45210</v>
      </c>
      <c r="C5954">
        <f ca="1">RAND()</f>
        <v>0.57622895097394711</v>
      </c>
    </row>
    <row r="5955" spans="1:3" x14ac:dyDescent="0.3">
      <c r="A5955" t="s">
        <v>18565</v>
      </c>
      <c r="B5955" t="s">
        <v>18566</v>
      </c>
      <c r="C5955">
        <f ca="1">RAND()</f>
        <v>0.6267816219849085</v>
      </c>
    </row>
    <row r="5956" spans="1:3" x14ac:dyDescent="0.3">
      <c r="A5956" t="s">
        <v>26832</v>
      </c>
      <c r="B5956" t="s">
        <v>26833</v>
      </c>
      <c r="C5956">
        <f ca="1">RAND()</f>
        <v>0.37269933772298136</v>
      </c>
    </row>
    <row r="5957" spans="1:3" x14ac:dyDescent="0.3">
      <c r="A5957" t="s">
        <v>29561</v>
      </c>
      <c r="B5957" t="s">
        <v>29562</v>
      </c>
      <c r="C5957">
        <f ca="1">RAND()</f>
        <v>8.8007860564138451E-2</v>
      </c>
    </row>
    <row r="5958" spans="1:3" x14ac:dyDescent="0.3">
      <c r="A5958" t="s">
        <v>39978</v>
      </c>
      <c r="B5958" t="s">
        <v>39979</v>
      </c>
      <c r="C5958">
        <f ca="1">RAND()</f>
        <v>5.8694430328509961E-2</v>
      </c>
    </row>
    <row r="5959" spans="1:3" x14ac:dyDescent="0.3">
      <c r="A5959" t="s">
        <v>39081</v>
      </c>
      <c r="B5959" t="s">
        <v>39082</v>
      </c>
      <c r="C5959">
        <f ca="1">RAND()</f>
        <v>1.6539199721337994E-2</v>
      </c>
    </row>
    <row r="5960" spans="1:3" x14ac:dyDescent="0.3">
      <c r="A5960" t="s">
        <v>6008</v>
      </c>
      <c r="B5960" t="s">
        <v>6007</v>
      </c>
      <c r="C5960">
        <f ca="1">RAND()</f>
        <v>0.96296555779519355</v>
      </c>
    </row>
    <row r="5961" spans="1:3" x14ac:dyDescent="0.3">
      <c r="A5961" t="s">
        <v>12812</v>
      </c>
      <c r="B5961" t="s">
        <v>8845</v>
      </c>
      <c r="C5961">
        <f ca="1">RAND()</f>
        <v>0.44979375242119313</v>
      </c>
    </row>
    <row r="5962" spans="1:3" x14ac:dyDescent="0.3">
      <c r="A5962" t="s">
        <v>7496</v>
      </c>
      <c r="B5962" t="s">
        <v>7497</v>
      </c>
      <c r="C5962">
        <f ca="1">RAND()</f>
        <v>0.49822536258572658</v>
      </c>
    </row>
    <row r="5963" spans="1:3" x14ac:dyDescent="0.3">
      <c r="A5963" t="s">
        <v>7406</v>
      </c>
      <c r="B5963" t="s">
        <v>7407</v>
      </c>
      <c r="C5963">
        <f ca="1">RAND()</f>
        <v>0.94177420477676688</v>
      </c>
    </row>
    <row r="5964" spans="1:3" x14ac:dyDescent="0.3">
      <c r="A5964" t="s">
        <v>24513</v>
      </c>
      <c r="B5964" t="s">
        <v>24514</v>
      </c>
      <c r="C5964">
        <f ca="1">RAND()</f>
        <v>0.79320311129068188</v>
      </c>
    </row>
    <row r="5965" spans="1:3" x14ac:dyDescent="0.3">
      <c r="A5965" t="s">
        <v>61076</v>
      </c>
      <c r="B5965" t="s">
        <v>61077</v>
      </c>
      <c r="C5965">
        <f ca="1">RAND()</f>
        <v>0.70060563132949838</v>
      </c>
    </row>
    <row r="5966" spans="1:3" x14ac:dyDescent="0.3">
      <c r="A5966" t="s">
        <v>16951</v>
      </c>
      <c r="B5966" t="s">
        <v>16952</v>
      </c>
      <c r="C5966">
        <f ca="1">RAND()</f>
        <v>0.79156005586055722</v>
      </c>
    </row>
    <row r="5967" spans="1:3" x14ac:dyDescent="0.3">
      <c r="A5967" t="s">
        <v>39300</v>
      </c>
      <c r="B5967" t="s">
        <v>39301</v>
      </c>
      <c r="C5967">
        <f ca="1">RAND()</f>
        <v>0.14732072338970326</v>
      </c>
    </row>
    <row r="5968" spans="1:3" x14ac:dyDescent="0.3">
      <c r="A5968" t="s">
        <v>7147</v>
      </c>
      <c r="B5968" t="s">
        <v>7148</v>
      </c>
      <c r="C5968">
        <f ca="1">RAND()</f>
        <v>9.3739490418179194E-2</v>
      </c>
    </row>
    <row r="5969" spans="1:3" x14ac:dyDescent="0.3">
      <c r="A5969" t="s">
        <v>7212</v>
      </c>
      <c r="B5969" t="s">
        <v>5459</v>
      </c>
      <c r="C5969">
        <f ca="1">RAND()</f>
        <v>0.71908348985863713</v>
      </c>
    </row>
    <row r="5970" spans="1:3" x14ac:dyDescent="0.3">
      <c r="A5970" t="s">
        <v>35721</v>
      </c>
      <c r="B5970" t="s">
        <v>35722</v>
      </c>
      <c r="C5970">
        <f ca="1">RAND()</f>
        <v>0.65274173184066087</v>
      </c>
    </row>
    <row r="5971" spans="1:3" x14ac:dyDescent="0.3">
      <c r="A5971" t="s">
        <v>27048</v>
      </c>
      <c r="B5971" t="s">
        <v>27049</v>
      </c>
      <c r="C5971">
        <f ca="1">RAND()</f>
        <v>0.38323779600720842</v>
      </c>
    </row>
    <row r="5972" spans="1:3" x14ac:dyDescent="0.3">
      <c r="A5972" t="s">
        <v>9328</v>
      </c>
      <c r="B5972" t="s">
        <v>9329</v>
      </c>
      <c r="C5972">
        <f ca="1">RAND()</f>
        <v>0.51677053874674239</v>
      </c>
    </row>
    <row r="5973" spans="1:3" x14ac:dyDescent="0.3">
      <c r="A5973" t="s">
        <v>9465</v>
      </c>
      <c r="B5973" t="s">
        <v>9459</v>
      </c>
      <c r="C5973">
        <f ca="1">RAND()</f>
        <v>0.13589549869221929</v>
      </c>
    </row>
    <row r="5974" spans="1:3" x14ac:dyDescent="0.3">
      <c r="A5974" t="s">
        <v>61731</v>
      </c>
      <c r="B5974" t="s">
        <v>61732</v>
      </c>
      <c r="C5974">
        <f ca="1">RAND()</f>
        <v>0.65724515844366571</v>
      </c>
    </row>
    <row r="5975" spans="1:3" x14ac:dyDescent="0.3">
      <c r="A5975" t="s">
        <v>57406</v>
      </c>
      <c r="B5975" t="s">
        <v>30469</v>
      </c>
      <c r="C5975">
        <f ca="1">RAND()</f>
        <v>0.78358102799047691</v>
      </c>
    </row>
    <row r="5976" spans="1:3" x14ac:dyDescent="0.3">
      <c r="A5976" t="s">
        <v>30688</v>
      </c>
      <c r="B5976" t="s">
        <v>30689</v>
      </c>
      <c r="C5976">
        <f ca="1">RAND()</f>
        <v>0.80659144725509269</v>
      </c>
    </row>
    <row r="5977" spans="1:3" x14ac:dyDescent="0.3">
      <c r="A5977" t="s">
        <v>33375</v>
      </c>
      <c r="B5977" t="s">
        <v>48171</v>
      </c>
      <c r="C5977">
        <f ca="1">RAND()</f>
        <v>0.59797798680420966</v>
      </c>
    </row>
    <row r="5978" spans="1:3" x14ac:dyDescent="0.3">
      <c r="A5978" t="s">
        <v>55745</v>
      </c>
      <c r="B5978" t="s">
        <v>55746</v>
      </c>
      <c r="C5978">
        <f ca="1">RAND()</f>
        <v>0.93917057704061568</v>
      </c>
    </row>
    <row r="5979" spans="1:3" x14ac:dyDescent="0.3">
      <c r="A5979" t="s">
        <v>52880</v>
      </c>
      <c r="B5979" t="s">
        <v>52881</v>
      </c>
      <c r="C5979">
        <f ca="1">RAND()</f>
        <v>0.24729413066141392</v>
      </c>
    </row>
    <row r="5980" spans="1:3" x14ac:dyDescent="0.3">
      <c r="A5980" t="s">
        <v>3595</v>
      </c>
      <c r="B5980" t="s">
        <v>3596</v>
      </c>
      <c r="C5980">
        <f ca="1">RAND()</f>
        <v>0.45366122339306647</v>
      </c>
    </row>
    <row r="5981" spans="1:3" x14ac:dyDescent="0.3">
      <c r="A5981" t="s">
        <v>29948</v>
      </c>
      <c r="B5981" t="s">
        <v>29949</v>
      </c>
      <c r="C5981">
        <f ca="1">RAND()</f>
        <v>0.53582005116017117</v>
      </c>
    </row>
    <row r="5982" spans="1:3" x14ac:dyDescent="0.3">
      <c r="A5982" t="s">
        <v>57092</v>
      </c>
      <c r="B5982" t="s">
        <v>40456</v>
      </c>
      <c r="C5982">
        <f ca="1">RAND()</f>
        <v>0.35425303280467169</v>
      </c>
    </row>
    <row r="5983" spans="1:3" x14ac:dyDescent="0.3">
      <c r="A5983" t="s">
        <v>58487</v>
      </c>
      <c r="B5983" t="s">
        <v>58488</v>
      </c>
      <c r="C5983">
        <f ca="1">RAND()</f>
        <v>0.52855974600460831</v>
      </c>
    </row>
    <row r="5984" spans="1:3" x14ac:dyDescent="0.3">
      <c r="A5984" t="s">
        <v>44908</v>
      </c>
      <c r="B5984" t="s">
        <v>44909</v>
      </c>
      <c r="C5984">
        <f ca="1">RAND()</f>
        <v>0.69682396054869422</v>
      </c>
    </row>
    <row r="5985" spans="1:3" x14ac:dyDescent="0.3">
      <c r="A5985" t="s">
        <v>2566</v>
      </c>
      <c r="B5985" t="s">
        <v>2567</v>
      </c>
      <c r="C5985">
        <f ca="1">RAND()</f>
        <v>5.5625681043047548E-2</v>
      </c>
    </row>
    <row r="5986" spans="1:3" x14ac:dyDescent="0.3">
      <c r="A5986" t="s">
        <v>52071</v>
      </c>
      <c r="B5986" t="s">
        <v>52072</v>
      </c>
      <c r="C5986">
        <f ca="1">RAND()</f>
        <v>0.63926357016889424</v>
      </c>
    </row>
    <row r="5987" spans="1:3" x14ac:dyDescent="0.3">
      <c r="A5987" t="s">
        <v>21101</v>
      </c>
      <c r="B5987" t="s">
        <v>21102</v>
      </c>
      <c r="C5987">
        <f ca="1">RAND()</f>
        <v>0.20716359904812054</v>
      </c>
    </row>
    <row r="5988" spans="1:3" x14ac:dyDescent="0.3">
      <c r="A5988" t="s">
        <v>2881</v>
      </c>
      <c r="B5988" t="s">
        <v>19632</v>
      </c>
      <c r="C5988">
        <f ca="1">RAND()</f>
        <v>0.95013782622302612</v>
      </c>
    </row>
    <row r="5989" spans="1:3" x14ac:dyDescent="0.3">
      <c r="A5989" t="s">
        <v>50052</v>
      </c>
      <c r="B5989" t="s">
        <v>50053</v>
      </c>
      <c r="C5989">
        <f ca="1">RAND()</f>
        <v>0.58588264204235063</v>
      </c>
    </row>
    <row r="5990" spans="1:3" x14ac:dyDescent="0.3">
      <c r="A5990" t="s">
        <v>13656</v>
      </c>
      <c r="B5990" t="s">
        <v>13655</v>
      </c>
      <c r="C5990">
        <f ca="1">RAND()</f>
        <v>0.26336592538609449</v>
      </c>
    </row>
    <row r="5991" spans="1:3" x14ac:dyDescent="0.3">
      <c r="A5991" t="s">
        <v>39826</v>
      </c>
      <c r="B5991" t="s">
        <v>39827</v>
      </c>
      <c r="C5991">
        <f ca="1">RAND()</f>
        <v>0.50905624244204661</v>
      </c>
    </row>
    <row r="5992" spans="1:3" x14ac:dyDescent="0.3">
      <c r="A5992" t="s">
        <v>30096</v>
      </c>
      <c r="B5992" t="s">
        <v>21208</v>
      </c>
      <c r="C5992">
        <f ca="1">RAND()</f>
        <v>7.9409997674569133E-2</v>
      </c>
    </row>
    <row r="5993" spans="1:3" x14ac:dyDescent="0.3">
      <c r="A5993" t="s">
        <v>11342</v>
      </c>
      <c r="B5993" t="s">
        <v>11343</v>
      </c>
      <c r="C5993">
        <f ca="1">RAND()</f>
        <v>0.41324369308911513</v>
      </c>
    </row>
    <row r="5994" spans="1:3" x14ac:dyDescent="0.3">
      <c r="A5994" t="s">
        <v>65010</v>
      </c>
      <c r="B5994" t="s">
        <v>65011</v>
      </c>
      <c r="C5994">
        <f ca="1">RAND()</f>
        <v>3.0285484770345539E-2</v>
      </c>
    </row>
    <row r="5995" spans="1:3" x14ac:dyDescent="0.3">
      <c r="A5995" t="s">
        <v>57576</v>
      </c>
      <c r="B5995" t="s">
        <v>57577</v>
      </c>
      <c r="C5995">
        <f ca="1">RAND()</f>
        <v>0.81166746211790064</v>
      </c>
    </row>
    <row r="5996" spans="1:3" x14ac:dyDescent="0.3">
      <c r="A5996" t="s">
        <v>19586</v>
      </c>
      <c r="B5996" t="s">
        <v>19569</v>
      </c>
      <c r="C5996">
        <f ca="1">RAND()</f>
        <v>0.52458064320165321</v>
      </c>
    </row>
    <row r="5997" spans="1:3" x14ac:dyDescent="0.3">
      <c r="A5997" t="s">
        <v>44916</v>
      </c>
      <c r="B5997" t="s">
        <v>44917</v>
      </c>
      <c r="C5997">
        <f ca="1">RAND()</f>
        <v>0.57542868478792097</v>
      </c>
    </row>
    <row r="5998" spans="1:3" x14ac:dyDescent="0.3">
      <c r="A5998" t="s">
        <v>43833</v>
      </c>
      <c r="B5998" t="s">
        <v>43834</v>
      </c>
      <c r="C5998">
        <f ca="1">RAND()</f>
        <v>0.1274000577701071</v>
      </c>
    </row>
    <row r="5999" spans="1:3" x14ac:dyDescent="0.3">
      <c r="A5999" t="s">
        <v>47055</v>
      </c>
      <c r="B5999" t="s">
        <v>47056</v>
      </c>
      <c r="C5999">
        <f ca="1">RAND()</f>
        <v>0.28417977333963651</v>
      </c>
    </row>
    <row r="6000" spans="1:3" x14ac:dyDescent="0.3">
      <c r="A6000" t="s">
        <v>46697</v>
      </c>
      <c r="B6000" t="s">
        <v>46698</v>
      </c>
      <c r="C6000">
        <f ca="1">RAND()</f>
        <v>0.95643497733176841</v>
      </c>
    </row>
    <row r="6001" spans="1:3" x14ac:dyDescent="0.3">
      <c r="A6001" t="s">
        <v>26182</v>
      </c>
      <c r="B6001" t="s">
        <v>26183</v>
      </c>
      <c r="C6001">
        <f ca="1">RAND()</f>
        <v>0.78364778754177078</v>
      </c>
    </row>
    <row r="6002" spans="1:3" x14ac:dyDescent="0.3">
      <c r="A6002" t="s">
        <v>920</v>
      </c>
      <c r="B6002" t="s">
        <v>453</v>
      </c>
      <c r="C6002">
        <f ca="1">RAND()</f>
        <v>0.19216732877005049</v>
      </c>
    </row>
    <row r="6003" spans="1:3" x14ac:dyDescent="0.3">
      <c r="A6003" t="s">
        <v>59782</v>
      </c>
      <c r="B6003" t="s">
        <v>59783</v>
      </c>
      <c r="C6003">
        <f ca="1">RAND()</f>
        <v>0.60811662656367682</v>
      </c>
    </row>
    <row r="6004" spans="1:3" x14ac:dyDescent="0.3">
      <c r="A6004" t="s">
        <v>3860</v>
      </c>
      <c r="B6004" t="s">
        <v>3859</v>
      </c>
      <c r="C6004">
        <f ca="1">RAND()</f>
        <v>8.420097406361271E-2</v>
      </c>
    </row>
    <row r="6005" spans="1:3" x14ac:dyDescent="0.3">
      <c r="A6005" t="s">
        <v>19772</v>
      </c>
      <c r="B6005" t="s">
        <v>19766</v>
      </c>
      <c r="C6005">
        <f ca="1">RAND()</f>
        <v>0.19130963567607018</v>
      </c>
    </row>
    <row r="6006" spans="1:3" x14ac:dyDescent="0.3">
      <c r="A6006" t="s">
        <v>59387</v>
      </c>
      <c r="B6006" t="s">
        <v>59388</v>
      </c>
      <c r="C6006">
        <f ca="1">RAND()</f>
        <v>1.6076230813191317E-2</v>
      </c>
    </row>
    <row r="6007" spans="1:3" x14ac:dyDescent="0.3">
      <c r="A6007" t="s">
        <v>24808</v>
      </c>
      <c r="B6007" t="s">
        <v>24809</v>
      </c>
      <c r="C6007">
        <f ca="1">RAND()</f>
        <v>0.3470458135000869</v>
      </c>
    </row>
    <row r="6008" spans="1:3" x14ac:dyDescent="0.3">
      <c r="A6008" t="s">
        <v>41623</v>
      </c>
      <c r="B6008" t="s">
        <v>41624</v>
      </c>
      <c r="C6008">
        <f ca="1">RAND()</f>
        <v>0.23294271060240312</v>
      </c>
    </row>
    <row r="6009" spans="1:3" x14ac:dyDescent="0.3">
      <c r="A6009" t="s">
        <v>52896</v>
      </c>
      <c r="B6009" t="s">
        <v>52897</v>
      </c>
      <c r="C6009">
        <f ca="1">RAND()</f>
        <v>0.17995166840334309</v>
      </c>
    </row>
    <row r="6010" spans="1:3" x14ac:dyDescent="0.3">
      <c r="A6010" t="s">
        <v>2184</v>
      </c>
      <c r="B6010" t="s">
        <v>205</v>
      </c>
      <c r="C6010">
        <f ca="1">RAND()</f>
        <v>0.30747584842209852</v>
      </c>
    </row>
    <row r="6011" spans="1:3" x14ac:dyDescent="0.3">
      <c r="A6011" t="s">
        <v>27188</v>
      </c>
      <c r="B6011" t="s">
        <v>27189</v>
      </c>
      <c r="C6011">
        <f ca="1">RAND()</f>
        <v>0.48005350182043149</v>
      </c>
    </row>
    <row r="6012" spans="1:3" x14ac:dyDescent="0.3">
      <c r="A6012" t="s">
        <v>18254</v>
      </c>
      <c r="B6012" t="s">
        <v>18255</v>
      </c>
      <c r="C6012">
        <f ca="1">RAND()</f>
        <v>0.19930357939464693</v>
      </c>
    </row>
    <row r="6013" spans="1:3" x14ac:dyDescent="0.3">
      <c r="A6013" t="s">
        <v>19498</v>
      </c>
      <c r="B6013" t="s">
        <v>19491</v>
      </c>
      <c r="C6013">
        <f ca="1">RAND()</f>
        <v>0.75642357828010032</v>
      </c>
    </row>
    <row r="6014" spans="1:3" x14ac:dyDescent="0.3">
      <c r="A6014" t="s">
        <v>27424</v>
      </c>
      <c r="B6014" t="s">
        <v>27425</v>
      </c>
      <c r="C6014">
        <f ca="1">RAND()</f>
        <v>0.97168558972086794</v>
      </c>
    </row>
    <row r="6015" spans="1:3" x14ac:dyDescent="0.3">
      <c r="A6015" t="s">
        <v>47663</v>
      </c>
      <c r="B6015" t="s">
        <v>47664</v>
      </c>
      <c r="C6015">
        <f ca="1">RAND()</f>
        <v>0.16834407952053321</v>
      </c>
    </row>
    <row r="6016" spans="1:3" x14ac:dyDescent="0.3">
      <c r="A6016" t="s">
        <v>45609</v>
      </c>
      <c r="B6016" t="s">
        <v>45610</v>
      </c>
      <c r="C6016">
        <f ca="1">RAND()</f>
        <v>0.2850548586902667</v>
      </c>
    </row>
    <row r="6017" spans="1:3" x14ac:dyDescent="0.3">
      <c r="A6017" t="s">
        <v>30908</v>
      </c>
      <c r="B6017" t="s">
        <v>30909</v>
      </c>
      <c r="C6017">
        <f ca="1">RAND()</f>
        <v>0.34423739243428852</v>
      </c>
    </row>
    <row r="6018" spans="1:3" x14ac:dyDescent="0.3">
      <c r="A6018" t="s">
        <v>49736</v>
      </c>
      <c r="B6018" t="s">
        <v>49737</v>
      </c>
      <c r="C6018">
        <f ca="1">RAND()</f>
        <v>4.6696896823644862E-2</v>
      </c>
    </row>
    <row r="6019" spans="1:3" x14ac:dyDescent="0.3">
      <c r="A6019" t="s">
        <v>6673</v>
      </c>
      <c r="B6019" t="s">
        <v>6674</v>
      </c>
      <c r="C6019">
        <f ca="1">RAND()</f>
        <v>0.71905069003125366</v>
      </c>
    </row>
    <row r="6020" spans="1:3" x14ac:dyDescent="0.3">
      <c r="A6020" t="s">
        <v>43420</v>
      </c>
      <c r="B6020" t="s">
        <v>43421</v>
      </c>
      <c r="C6020">
        <f ca="1">RAND()</f>
        <v>0.93671843181426662</v>
      </c>
    </row>
    <row r="6021" spans="1:3" x14ac:dyDescent="0.3">
      <c r="A6021" t="s">
        <v>60364</v>
      </c>
      <c r="B6021" t="s">
        <v>60365</v>
      </c>
      <c r="C6021">
        <f ca="1">RAND()</f>
        <v>0.18936313803988336</v>
      </c>
    </row>
    <row r="6022" spans="1:3" x14ac:dyDescent="0.3">
      <c r="A6022" t="s">
        <v>40541</v>
      </c>
      <c r="B6022" t="s">
        <v>40542</v>
      </c>
      <c r="C6022">
        <f ca="1">RAND()</f>
        <v>0.35707068483616422</v>
      </c>
    </row>
    <row r="6023" spans="1:3" x14ac:dyDescent="0.3">
      <c r="A6023" t="s">
        <v>9669</v>
      </c>
      <c r="B6023" t="s">
        <v>9670</v>
      </c>
      <c r="C6023">
        <f ca="1">RAND()</f>
        <v>0.52751841023213286</v>
      </c>
    </row>
    <row r="6024" spans="1:3" x14ac:dyDescent="0.3">
      <c r="A6024" t="s">
        <v>59251</v>
      </c>
      <c r="B6024" t="s">
        <v>59252</v>
      </c>
      <c r="C6024">
        <f ca="1">RAND()</f>
        <v>0.12749751572119006</v>
      </c>
    </row>
    <row r="6025" spans="1:3" x14ac:dyDescent="0.3">
      <c r="A6025" t="s">
        <v>4378</v>
      </c>
      <c r="B6025" t="s">
        <v>4379</v>
      </c>
      <c r="C6025">
        <f ca="1">RAND()</f>
        <v>0.59213920996068736</v>
      </c>
    </row>
    <row r="6026" spans="1:3" x14ac:dyDescent="0.3">
      <c r="A6026" t="s">
        <v>19796</v>
      </c>
      <c r="B6026" t="s">
        <v>19791</v>
      </c>
      <c r="C6026">
        <f ca="1">RAND()</f>
        <v>0.20005183151778849</v>
      </c>
    </row>
    <row r="6027" spans="1:3" x14ac:dyDescent="0.3">
      <c r="A6027" t="s">
        <v>61477</v>
      </c>
      <c r="B6027" t="s">
        <v>61478</v>
      </c>
      <c r="C6027">
        <f ca="1">RAND()</f>
        <v>0.7608819155530433</v>
      </c>
    </row>
    <row r="6028" spans="1:3" x14ac:dyDescent="0.3">
      <c r="A6028" t="s">
        <v>31221</v>
      </c>
      <c r="B6028" t="s">
        <v>31066</v>
      </c>
      <c r="C6028">
        <f ca="1">RAND()</f>
        <v>0.40953932561885431</v>
      </c>
    </row>
    <row r="6029" spans="1:3" x14ac:dyDescent="0.3">
      <c r="A6029" t="s">
        <v>27259</v>
      </c>
      <c r="B6029" t="s">
        <v>27260</v>
      </c>
      <c r="C6029">
        <f ca="1">RAND()</f>
        <v>3.1894274856227312E-2</v>
      </c>
    </row>
    <row r="6030" spans="1:3" x14ac:dyDescent="0.3">
      <c r="A6030" t="s">
        <v>50458</v>
      </c>
      <c r="B6030" t="s">
        <v>50459</v>
      </c>
      <c r="C6030">
        <f ca="1">RAND()</f>
        <v>0.45679380798982538</v>
      </c>
    </row>
    <row r="6031" spans="1:3" x14ac:dyDescent="0.3">
      <c r="A6031" t="s">
        <v>44261</v>
      </c>
      <c r="B6031" t="s">
        <v>44262</v>
      </c>
      <c r="C6031">
        <f ca="1">RAND()</f>
        <v>0.32799093001999957</v>
      </c>
    </row>
    <row r="6032" spans="1:3" x14ac:dyDescent="0.3">
      <c r="A6032" t="s">
        <v>19665</v>
      </c>
      <c r="B6032" t="s">
        <v>76</v>
      </c>
      <c r="C6032">
        <f ca="1">RAND()</f>
        <v>0.56021927316125508</v>
      </c>
    </row>
    <row r="6033" spans="1:3" x14ac:dyDescent="0.3">
      <c r="A6033" t="s">
        <v>34290</v>
      </c>
      <c r="B6033" t="s">
        <v>34291</v>
      </c>
      <c r="C6033">
        <f ca="1">RAND()</f>
        <v>0.13401471823711819</v>
      </c>
    </row>
    <row r="6034" spans="1:3" x14ac:dyDescent="0.3">
      <c r="A6034" t="s">
        <v>19644</v>
      </c>
      <c r="B6034" t="s">
        <v>19633</v>
      </c>
      <c r="C6034">
        <f ca="1">RAND()</f>
        <v>0.2374396627997245</v>
      </c>
    </row>
    <row r="6035" spans="1:3" x14ac:dyDescent="0.3">
      <c r="A6035" t="s">
        <v>13015</v>
      </c>
      <c r="B6035" t="s">
        <v>13016</v>
      </c>
      <c r="C6035">
        <f ca="1">RAND()</f>
        <v>0.57563983761700899</v>
      </c>
    </row>
    <row r="6036" spans="1:3" x14ac:dyDescent="0.3">
      <c r="A6036" t="s">
        <v>9429</v>
      </c>
      <c r="B6036" t="s">
        <v>9430</v>
      </c>
      <c r="C6036">
        <f ca="1">RAND()</f>
        <v>0.49171552851782918</v>
      </c>
    </row>
    <row r="6037" spans="1:3" x14ac:dyDescent="0.3">
      <c r="A6037" t="s">
        <v>62471</v>
      </c>
      <c r="B6037" t="s">
        <v>62472</v>
      </c>
      <c r="C6037">
        <f ca="1">RAND()</f>
        <v>0.88014544920338311</v>
      </c>
    </row>
    <row r="6038" spans="1:3" x14ac:dyDescent="0.3">
      <c r="A6038" t="s">
        <v>27434</v>
      </c>
      <c r="B6038" t="s">
        <v>27435</v>
      </c>
      <c r="C6038">
        <f ca="1">RAND()</f>
        <v>0.17301764068118497</v>
      </c>
    </row>
    <row r="6039" spans="1:3" x14ac:dyDescent="0.3">
      <c r="A6039" t="s">
        <v>35273</v>
      </c>
      <c r="B6039" t="s">
        <v>25198</v>
      </c>
      <c r="C6039">
        <f ca="1">RAND()</f>
        <v>0.7755820513993521</v>
      </c>
    </row>
    <row r="6040" spans="1:3" x14ac:dyDescent="0.3">
      <c r="A6040" t="s">
        <v>2274</v>
      </c>
      <c r="B6040" t="s">
        <v>2273</v>
      </c>
      <c r="C6040">
        <f ca="1">RAND()</f>
        <v>0.26002400345810395</v>
      </c>
    </row>
    <row r="6041" spans="1:3" x14ac:dyDescent="0.3">
      <c r="A6041" t="s">
        <v>42241</v>
      </c>
      <c r="B6041" t="s">
        <v>42242</v>
      </c>
      <c r="C6041">
        <f ca="1">RAND()</f>
        <v>0.17909521999922751</v>
      </c>
    </row>
    <row r="6042" spans="1:3" x14ac:dyDescent="0.3">
      <c r="A6042" t="s">
        <v>23660</v>
      </c>
      <c r="B6042" t="s">
        <v>23661</v>
      </c>
      <c r="C6042">
        <f ca="1">RAND()</f>
        <v>0.65513764332441604</v>
      </c>
    </row>
    <row r="6043" spans="1:3" x14ac:dyDescent="0.3">
      <c r="A6043" t="s">
        <v>33607</v>
      </c>
      <c r="B6043" t="s">
        <v>33608</v>
      </c>
      <c r="C6043">
        <f ca="1">RAND()</f>
        <v>3.5656574782481854E-2</v>
      </c>
    </row>
    <row r="6044" spans="1:3" x14ac:dyDescent="0.3">
      <c r="A6044" t="s">
        <v>48850</v>
      </c>
      <c r="B6044" t="s">
        <v>48851</v>
      </c>
      <c r="C6044">
        <f ca="1">RAND()</f>
        <v>2.3601006480705289E-2</v>
      </c>
    </row>
    <row r="6045" spans="1:3" x14ac:dyDescent="0.3">
      <c r="A6045" t="s">
        <v>9999</v>
      </c>
      <c r="B6045" t="s">
        <v>10000</v>
      </c>
      <c r="C6045">
        <f ca="1">RAND()</f>
        <v>3.1054318172851647E-2</v>
      </c>
    </row>
    <row r="6046" spans="1:3" x14ac:dyDescent="0.3">
      <c r="A6046" t="s">
        <v>2552</v>
      </c>
      <c r="B6046" t="s">
        <v>2135</v>
      </c>
      <c r="C6046">
        <f ca="1">RAND()</f>
        <v>0.97659488051424725</v>
      </c>
    </row>
    <row r="6047" spans="1:3" x14ac:dyDescent="0.3">
      <c r="A6047" t="s">
        <v>43419</v>
      </c>
      <c r="B6047" t="s">
        <v>43387</v>
      </c>
      <c r="C6047">
        <f ca="1">RAND()</f>
        <v>0.40530392558311434</v>
      </c>
    </row>
    <row r="6048" spans="1:3" x14ac:dyDescent="0.3">
      <c r="A6048" t="s">
        <v>62981</v>
      </c>
      <c r="B6048" t="s">
        <v>62982</v>
      </c>
      <c r="C6048">
        <f ca="1">RAND()</f>
        <v>0.74377290094999093</v>
      </c>
    </row>
    <row r="6049" spans="1:3" x14ac:dyDescent="0.3">
      <c r="A6049" t="s">
        <v>14275</v>
      </c>
      <c r="B6049" t="s">
        <v>14276</v>
      </c>
      <c r="C6049">
        <f ca="1">RAND()</f>
        <v>0.33702499876046044</v>
      </c>
    </row>
    <row r="6050" spans="1:3" x14ac:dyDescent="0.3">
      <c r="A6050" t="s">
        <v>54956</v>
      </c>
      <c r="B6050" t="s">
        <v>54957</v>
      </c>
      <c r="C6050">
        <f ca="1">RAND()</f>
        <v>9.5567291705940471E-2</v>
      </c>
    </row>
    <row r="6051" spans="1:3" x14ac:dyDescent="0.3">
      <c r="A6051" t="s">
        <v>33111</v>
      </c>
      <c r="B6051" t="s">
        <v>33112</v>
      </c>
      <c r="C6051">
        <f ca="1">RAND()</f>
        <v>0.17281177535529935</v>
      </c>
    </row>
    <row r="6052" spans="1:3" x14ac:dyDescent="0.3">
      <c r="A6052" t="s">
        <v>10271</v>
      </c>
      <c r="B6052" t="s">
        <v>10272</v>
      </c>
      <c r="C6052">
        <f ca="1">RAND()</f>
        <v>0.65162147887444677</v>
      </c>
    </row>
    <row r="6053" spans="1:3" x14ac:dyDescent="0.3">
      <c r="A6053" t="s">
        <v>5940</v>
      </c>
      <c r="B6053" t="s">
        <v>5941</v>
      </c>
      <c r="C6053">
        <f ca="1">RAND()</f>
        <v>0.91778960055230174</v>
      </c>
    </row>
    <row r="6054" spans="1:3" x14ac:dyDescent="0.3">
      <c r="A6054" t="s">
        <v>48842</v>
      </c>
      <c r="B6054" t="s">
        <v>48843</v>
      </c>
      <c r="C6054">
        <f ca="1">RAND()</f>
        <v>0.94149427191378166</v>
      </c>
    </row>
    <row r="6055" spans="1:3" x14ac:dyDescent="0.3">
      <c r="A6055" t="s">
        <v>48116</v>
      </c>
      <c r="B6055" t="s">
        <v>47975</v>
      </c>
      <c r="C6055">
        <f ca="1">RAND()</f>
        <v>0.7617617146624962</v>
      </c>
    </row>
    <row r="6056" spans="1:3" x14ac:dyDescent="0.3">
      <c r="A6056" t="s">
        <v>27002</v>
      </c>
      <c r="B6056" t="s">
        <v>27003</v>
      </c>
      <c r="C6056">
        <f ca="1">RAND()</f>
        <v>0.67912324571047766</v>
      </c>
    </row>
    <row r="6057" spans="1:3" x14ac:dyDescent="0.3">
      <c r="A6057" t="s">
        <v>17691</v>
      </c>
      <c r="B6057" t="s">
        <v>17690</v>
      </c>
      <c r="C6057">
        <f ca="1">RAND()</f>
        <v>0.11043898105733108</v>
      </c>
    </row>
    <row r="6058" spans="1:3" x14ac:dyDescent="0.3">
      <c r="A6058" t="s">
        <v>53224</v>
      </c>
      <c r="B6058" t="s">
        <v>53225</v>
      </c>
      <c r="C6058">
        <f ca="1">RAND()</f>
        <v>0.25175282200911664</v>
      </c>
    </row>
    <row r="6059" spans="1:3" x14ac:dyDescent="0.3">
      <c r="A6059" t="s">
        <v>49483</v>
      </c>
      <c r="B6059" t="s">
        <v>49484</v>
      </c>
      <c r="C6059">
        <f ca="1">RAND()</f>
        <v>7.7953974993169584E-2</v>
      </c>
    </row>
    <row r="6060" spans="1:3" x14ac:dyDescent="0.3">
      <c r="A6060" t="s">
        <v>8458</v>
      </c>
      <c r="B6060" t="s">
        <v>8459</v>
      </c>
      <c r="C6060">
        <f ca="1">RAND()</f>
        <v>0.77247465500522361</v>
      </c>
    </row>
    <row r="6061" spans="1:3" x14ac:dyDescent="0.3">
      <c r="A6061" t="s">
        <v>59232</v>
      </c>
      <c r="B6061" t="s">
        <v>59132</v>
      </c>
      <c r="C6061">
        <f ca="1">RAND()</f>
        <v>0.55558175181791758</v>
      </c>
    </row>
    <row r="6062" spans="1:3" x14ac:dyDescent="0.3">
      <c r="A6062" t="s">
        <v>38927</v>
      </c>
      <c r="B6062" t="s">
        <v>38928</v>
      </c>
      <c r="C6062">
        <f ca="1">RAND()</f>
        <v>0.68241224214563134</v>
      </c>
    </row>
    <row r="6063" spans="1:3" x14ac:dyDescent="0.3">
      <c r="A6063" t="s">
        <v>42006</v>
      </c>
      <c r="B6063" t="s">
        <v>42007</v>
      </c>
      <c r="C6063">
        <f ca="1">RAND()</f>
        <v>0.45695863732171138</v>
      </c>
    </row>
    <row r="6064" spans="1:3" x14ac:dyDescent="0.3">
      <c r="A6064" t="s">
        <v>15051</v>
      </c>
      <c r="B6064" t="s">
        <v>15052</v>
      </c>
      <c r="C6064">
        <f ca="1">RAND()</f>
        <v>8.5541705752620767E-2</v>
      </c>
    </row>
    <row r="6065" spans="1:3" x14ac:dyDescent="0.3">
      <c r="A6065" t="s">
        <v>8648</v>
      </c>
      <c r="B6065" t="s">
        <v>8646</v>
      </c>
      <c r="C6065">
        <f ca="1">RAND()</f>
        <v>0.59894003373252147</v>
      </c>
    </row>
    <row r="6066" spans="1:3" x14ac:dyDescent="0.3">
      <c r="A6066" t="s">
        <v>62196</v>
      </c>
      <c r="B6066" t="s">
        <v>62197</v>
      </c>
      <c r="C6066">
        <f ca="1">RAND()</f>
        <v>0.99284276504763447</v>
      </c>
    </row>
    <row r="6067" spans="1:3" x14ac:dyDescent="0.3">
      <c r="A6067" t="s">
        <v>5629</v>
      </c>
      <c r="B6067" t="s">
        <v>3609</v>
      </c>
      <c r="C6067">
        <f ca="1">RAND()</f>
        <v>0.25518087509087395</v>
      </c>
    </row>
    <row r="6068" spans="1:3" x14ac:dyDescent="0.3">
      <c r="A6068" t="s">
        <v>25415</v>
      </c>
      <c r="B6068" t="s">
        <v>25416</v>
      </c>
      <c r="C6068">
        <f ca="1">RAND()</f>
        <v>0.91181984348981748</v>
      </c>
    </row>
    <row r="6069" spans="1:3" x14ac:dyDescent="0.3">
      <c r="A6069" t="s">
        <v>47589</v>
      </c>
      <c r="B6069" t="s">
        <v>64242</v>
      </c>
      <c r="C6069">
        <f ca="1">RAND()</f>
        <v>0.1948407603024227</v>
      </c>
    </row>
    <row r="6070" spans="1:3" x14ac:dyDescent="0.3">
      <c r="A6070" t="s">
        <v>34262</v>
      </c>
      <c r="B6070" t="s">
        <v>34263</v>
      </c>
      <c r="C6070">
        <f ca="1">RAND()</f>
        <v>0.76467482439340251</v>
      </c>
    </row>
    <row r="6071" spans="1:3" x14ac:dyDescent="0.3">
      <c r="A6071" t="s">
        <v>9427</v>
      </c>
      <c r="B6071" t="s">
        <v>9428</v>
      </c>
      <c r="C6071">
        <f ca="1">RAND()</f>
        <v>0.91190392991974323</v>
      </c>
    </row>
    <row r="6072" spans="1:3" x14ac:dyDescent="0.3">
      <c r="A6072" t="s">
        <v>43317</v>
      </c>
      <c r="B6072" t="s">
        <v>43318</v>
      </c>
      <c r="C6072">
        <f ca="1">RAND()</f>
        <v>0.73493500260079325</v>
      </c>
    </row>
    <row r="6073" spans="1:3" x14ac:dyDescent="0.3">
      <c r="A6073" t="s">
        <v>19754</v>
      </c>
      <c r="B6073" t="s">
        <v>19752</v>
      </c>
      <c r="C6073">
        <f ca="1">RAND()</f>
        <v>0.7927629749791183</v>
      </c>
    </row>
    <row r="6074" spans="1:3" x14ac:dyDescent="0.3">
      <c r="A6074" t="s">
        <v>35580</v>
      </c>
      <c r="B6074" t="s">
        <v>35581</v>
      </c>
      <c r="C6074">
        <f ca="1">RAND()</f>
        <v>0.95039832659358703</v>
      </c>
    </row>
    <row r="6075" spans="1:3" x14ac:dyDescent="0.3">
      <c r="A6075" t="s">
        <v>44878</v>
      </c>
      <c r="B6075" t="s">
        <v>44879</v>
      </c>
      <c r="C6075">
        <f ca="1">RAND()</f>
        <v>0.4844451921191707</v>
      </c>
    </row>
    <row r="6076" spans="1:3" x14ac:dyDescent="0.3">
      <c r="A6076" t="s">
        <v>5697</v>
      </c>
      <c r="B6076" t="s">
        <v>5698</v>
      </c>
      <c r="C6076">
        <f ca="1">RAND()</f>
        <v>0.70934317387635792</v>
      </c>
    </row>
    <row r="6077" spans="1:3" x14ac:dyDescent="0.3">
      <c r="A6077" t="s">
        <v>1059</v>
      </c>
      <c r="B6077" t="s">
        <v>445</v>
      </c>
      <c r="C6077">
        <f ca="1">RAND()</f>
        <v>0.91107339905430273</v>
      </c>
    </row>
    <row r="6078" spans="1:3" x14ac:dyDescent="0.3">
      <c r="A6078" t="s">
        <v>2881</v>
      </c>
      <c r="B6078" t="s">
        <v>19640</v>
      </c>
      <c r="C6078">
        <f ca="1">RAND()</f>
        <v>0.56680460673560817</v>
      </c>
    </row>
    <row r="6079" spans="1:3" x14ac:dyDescent="0.3">
      <c r="A6079" t="s">
        <v>29457</v>
      </c>
      <c r="B6079" t="s">
        <v>29458</v>
      </c>
      <c r="C6079">
        <f ca="1">RAND()</f>
        <v>0.35098602974206294</v>
      </c>
    </row>
    <row r="6080" spans="1:3" x14ac:dyDescent="0.3">
      <c r="A6080" t="s">
        <v>32039</v>
      </c>
      <c r="B6080" t="s">
        <v>32040</v>
      </c>
      <c r="C6080">
        <f ca="1">RAND()</f>
        <v>0.32275044754670834</v>
      </c>
    </row>
    <row r="6081" spans="1:3" x14ac:dyDescent="0.3">
      <c r="A6081" t="s">
        <v>14443</v>
      </c>
      <c r="B6081" t="s">
        <v>14444</v>
      </c>
      <c r="C6081">
        <f ca="1">RAND()</f>
        <v>0.71689027912065484</v>
      </c>
    </row>
    <row r="6082" spans="1:3" x14ac:dyDescent="0.3">
      <c r="A6082" t="s">
        <v>43259</v>
      </c>
      <c r="B6082" t="s">
        <v>43260</v>
      </c>
      <c r="C6082">
        <f ca="1">RAND()</f>
        <v>0.63781971910882485</v>
      </c>
    </row>
    <row r="6083" spans="1:3" x14ac:dyDescent="0.3">
      <c r="A6083" t="s">
        <v>58925</v>
      </c>
      <c r="B6083" t="s">
        <v>58926</v>
      </c>
      <c r="C6083">
        <f ca="1">RAND()</f>
        <v>0.43644986077163372</v>
      </c>
    </row>
    <row r="6084" spans="1:3" x14ac:dyDescent="0.3">
      <c r="A6084" t="s">
        <v>3363</v>
      </c>
      <c r="B6084" t="s">
        <v>3364</v>
      </c>
      <c r="C6084">
        <f ca="1">RAND()</f>
        <v>0.77344053837080207</v>
      </c>
    </row>
    <row r="6085" spans="1:3" x14ac:dyDescent="0.3">
      <c r="A6085" t="s">
        <v>21393</v>
      </c>
      <c r="B6085" t="s">
        <v>21394</v>
      </c>
      <c r="C6085">
        <f ca="1">RAND()</f>
        <v>0.19007129261077638</v>
      </c>
    </row>
    <row r="6086" spans="1:3" x14ac:dyDescent="0.3">
      <c r="A6086" t="s">
        <v>15320</v>
      </c>
      <c r="B6086" t="s">
        <v>15321</v>
      </c>
      <c r="C6086">
        <f ca="1">RAND()</f>
        <v>0.85159065519362664</v>
      </c>
    </row>
    <row r="6087" spans="1:3" x14ac:dyDescent="0.3">
      <c r="A6087" t="s">
        <v>47669</v>
      </c>
      <c r="B6087" t="s">
        <v>47670</v>
      </c>
      <c r="C6087">
        <f ca="1">RAND()</f>
        <v>0.28797110897436118</v>
      </c>
    </row>
    <row r="6088" spans="1:3" x14ac:dyDescent="0.3">
      <c r="A6088" t="s">
        <v>61562</v>
      </c>
      <c r="B6088" t="s">
        <v>61563</v>
      </c>
      <c r="C6088">
        <f ca="1">RAND()</f>
        <v>0.27470080012764964</v>
      </c>
    </row>
    <row r="6089" spans="1:3" x14ac:dyDescent="0.3">
      <c r="A6089" t="s">
        <v>9060</v>
      </c>
      <c r="B6089" t="s">
        <v>9061</v>
      </c>
      <c r="C6089">
        <f ca="1">RAND()</f>
        <v>0.54152422934193578</v>
      </c>
    </row>
    <row r="6090" spans="1:3" x14ac:dyDescent="0.3">
      <c r="A6090" t="s">
        <v>49615</v>
      </c>
      <c r="B6090" t="s">
        <v>49616</v>
      </c>
      <c r="C6090">
        <f ca="1">RAND()</f>
        <v>0.98060853386464275</v>
      </c>
    </row>
    <row r="6091" spans="1:3" x14ac:dyDescent="0.3">
      <c r="A6091" t="s">
        <v>24064</v>
      </c>
      <c r="B6091" t="s">
        <v>24065</v>
      </c>
      <c r="C6091">
        <f ca="1">RAND()</f>
        <v>0.98554182920170941</v>
      </c>
    </row>
    <row r="6092" spans="1:3" x14ac:dyDescent="0.3">
      <c r="A6092" t="s">
        <v>58201</v>
      </c>
      <c r="B6092" t="s">
        <v>58202</v>
      </c>
      <c r="C6092">
        <f ca="1">RAND()</f>
        <v>0.49947441435215001</v>
      </c>
    </row>
    <row r="6093" spans="1:3" x14ac:dyDescent="0.3">
      <c r="A6093" t="s">
        <v>11742</v>
      </c>
      <c r="B6093" t="s">
        <v>11743</v>
      </c>
      <c r="C6093">
        <f ca="1">RAND()</f>
        <v>0.340093572155443</v>
      </c>
    </row>
    <row r="6094" spans="1:3" x14ac:dyDescent="0.3">
      <c r="A6094" t="s">
        <v>41528</v>
      </c>
      <c r="B6094" t="s">
        <v>41529</v>
      </c>
      <c r="C6094">
        <f ca="1">RAND()</f>
        <v>0.44128234586472281</v>
      </c>
    </row>
    <row r="6095" spans="1:3" x14ac:dyDescent="0.3">
      <c r="A6095" t="s">
        <v>37399</v>
      </c>
      <c r="B6095" t="s">
        <v>37400</v>
      </c>
      <c r="C6095">
        <f ca="1">RAND()</f>
        <v>0.7552779037497922</v>
      </c>
    </row>
    <row r="6096" spans="1:3" x14ac:dyDescent="0.3">
      <c r="A6096" t="s">
        <v>2232</v>
      </c>
      <c r="B6096" t="s">
        <v>2231</v>
      </c>
      <c r="C6096">
        <f ca="1">RAND()</f>
        <v>0.52034475508869293</v>
      </c>
    </row>
    <row r="6097" spans="1:3" x14ac:dyDescent="0.3">
      <c r="A6097" t="s">
        <v>33145</v>
      </c>
      <c r="B6097" t="s">
        <v>33146</v>
      </c>
      <c r="C6097">
        <f ca="1">RAND()</f>
        <v>0.46742148835738229</v>
      </c>
    </row>
    <row r="6098" spans="1:3" x14ac:dyDescent="0.3">
      <c r="A6098" t="s">
        <v>11484</v>
      </c>
      <c r="B6098" t="s">
        <v>11485</v>
      </c>
      <c r="C6098">
        <f ca="1">RAND()</f>
        <v>2.35118483610951E-2</v>
      </c>
    </row>
    <row r="6099" spans="1:3" x14ac:dyDescent="0.3">
      <c r="A6099" t="s">
        <v>25322</v>
      </c>
      <c r="B6099" t="s">
        <v>25323</v>
      </c>
      <c r="C6099">
        <f ca="1">RAND()</f>
        <v>0.29993099074271845</v>
      </c>
    </row>
    <row r="6100" spans="1:3" x14ac:dyDescent="0.3">
      <c r="A6100" t="s">
        <v>10714</v>
      </c>
      <c r="B6100" t="s">
        <v>10715</v>
      </c>
      <c r="C6100">
        <f ca="1">RAND()</f>
        <v>6.8496041030828625E-2</v>
      </c>
    </row>
    <row r="6101" spans="1:3" x14ac:dyDescent="0.3">
      <c r="A6101" t="s">
        <v>61888</v>
      </c>
      <c r="B6101" t="s">
        <v>61889</v>
      </c>
      <c r="C6101">
        <f ca="1">RAND()</f>
        <v>0.5369622352355945</v>
      </c>
    </row>
    <row r="6102" spans="1:3" x14ac:dyDescent="0.3">
      <c r="A6102" t="s">
        <v>42031</v>
      </c>
      <c r="B6102" t="s">
        <v>42032</v>
      </c>
      <c r="C6102">
        <f ca="1">RAND()</f>
        <v>0.22452876165718016</v>
      </c>
    </row>
    <row r="6103" spans="1:3" x14ac:dyDescent="0.3">
      <c r="A6103" t="s">
        <v>2931</v>
      </c>
      <c r="B6103" t="s">
        <v>2930</v>
      </c>
      <c r="C6103">
        <f ca="1">RAND()</f>
        <v>0.67341672134649699</v>
      </c>
    </row>
    <row r="6104" spans="1:3" x14ac:dyDescent="0.3">
      <c r="A6104" t="s">
        <v>21679</v>
      </c>
      <c r="B6104" t="s">
        <v>21680</v>
      </c>
      <c r="C6104">
        <f ca="1">RAND()</f>
        <v>0.69408677942597208</v>
      </c>
    </row>
    <row r="6105" spans="1:3" x14ac:dyDescent="0.3">
      <c r="A6105" t="s">
        <v>50878</v>
      </c>
      <c r="B6105" t="s">
        <v>25198</v>
      </c>
      <c r="C6105">
        <f ca="1">RAND()</f>
        <v>0.75440040759935112</v>
      </c>
    </row>
    <row r="6106" spans="1:3" x14ac:dyDescent="0.3">
      <c r="A6106" t="s">
        <v>584</v>
      </c>
      <c r="B6106" t="s">
        <v>585</v>
      </c>
      <c r="C6106">
        <f ca="1">RAND()</f>
        <v>7.5925195403059642E-2</v>
      </c>
    </row>
    <row r="6107" spans="1:3" x14ac:dyDescent="0.3">
      <c r="A6107" t="s">
        <v>55959</v>
      </c>
      <c r="B6107" t="s">
        <v>55960</v>
      </c>
      <c r="C6107">
        <f ca="1">RAND()</f>
        <v>7.7447131184164686E-2</v>
      </c>
    </row>
    <row r="6108" spans="1:3" x14ac:dyDescent="0.3">
      <c r="A6108" t="s">
        <v>41776</v>
      </c>
      <c r="B6108" t="s">
        <v>41777</v>
      </c>
      <c r="C6108">
        <f ca="1">RAND()</f>
        <v>0.18176602748454984</v>
      </c>
    </row>
    <row r="6109" spans="1:3" x14ac:dyDescent="0.3">
      <c r="A6109" t="s">
        <v>19661</v>
      </c>
      <c r="B6109" t="s">
        <v>19651</v>
      </c>
      <c r="C6109">
        <f ca="1">RAND()</f>
        <v>0.34184187550298428</v>
      </c>
    </row>
    <row r="6110" spans="1:3" x14ac:dyDescent="0.3">
      <c r="A6110" t="s">
        <v>27225</v>
      </c>
      <c r="B6110" t="s">
        <v>27226</v>
      </c>
      <c r="C6110">
        <f ca="1">RAND()</f>
        <v>0.35524453199841888</v>
      </c>
    </row>
    <row r="6111" spans="1:3" x14ac:dyDescent="0.3">
      <c r="A6111" t="s">
        <v>26523</v>
      </c>
      <c r="B6111" t="s">
        <v>26524</v>
      </c>
      <c r="C6111">
        <f ca="1">RAND()</f>
        <v>0.49590718501626252</v>
      </c>
    </row>
    <row r="6112" spans="1:3" x14ac:dyDescent="0.3">
      <c r="A6112" t="s">
        <v>47148</v>
      </c>
      <c r="B6112" t="s">
        <v>47149</v>
      </c>
      <c r="C6112">
        <f ca="1">RAND()</f>
        <v>0.52627757545464615</v>
      </c>
    </row>
    <row r="6113" spans="1:3" x14ac:dyDescent="0.3">
      <c r="A6113" t="s">
        <v>19584</v>
      </c>
      <c r="B6113" t="s">
        <v>19566</v>
      </c>
      <c r="C6113">
        <f ca="1">RAND()</f>
        <v>0.79305101271354883</v>
      </c>
    </row>
    <row r="6114" spans="1:3" x14ac:dyDescent="0.3">
      <c r="A6114" t="s">
        <v>47973</v>
      </c>
      <c r="B6114" t="s">
        <v>29274</v>
      </c>
      <c r="C6114">
        <f ca="1">RAND()</f>
        <v>0.36527615451945006</v>
      </c>
    </row>
    <row r="6115" spans="1:3" x14ac:dyDescent="0.3">
      <c r="A6115" t="s">
        <v>64667</v>
      </c>
      <c r="B6115" t="s">
        <v>64668</v>
      </c>
      <c r="C6115">
        <f ca="1">RAND()</f>
        <v>0.42050961839692835</v>
      </c>
    </row>
    <row r="6116" spans="1:3" x14ac:dyDescent="0.3">
      <c r="A6116" t="s">
        <v>21817</v>
      </c>
      <c r="B6116" t="s">
        <v>21818</v>
      </c>
      <c r="C6116">
        <f ca="1">RAND()</f>
        <v>0.29394445982291317</v>
      </c>
    </row>
    <row r="6117" spans="1:3" x14ac:dyDescent="0.3">
      <c r="A6117" t="s">
        <v>33133</v>
      </c>
      <c r="B6117" t="s">
        <v>33134</v>
      </c>
      <c r="C6117">
        <f ca="1">RAND()</f>
        <v>0.77803552805403786</v>
      </c>
    </row>
    <row r="6118" spans="1:3" x14ac:dyDescent="0.3">
      <c r="A6118" t="s">
        <v>9782</v>
      </c>
      <c r="B6118" t="s">
        <v>9783</v>
      </c>
      <c r="C6118">
        <f ca="1">RAND()</f>
        <v>0.65524086898099887</v>
      </c>
    </row>
    <row r="6119" spans="1:3" x14ac:dyDescent="0.3">
      <c r="A6119" t="s">
        <v>7856</v>
      </c>
      <c r="B6119" t="s">
        <v>7857</v>
      </c>
      <c r="C6119">
        <f ca="1">RAND()</f>
        <v>0.22523169984228886</v>
      </c>
    </row>
    <row r="6120" spans="1:3" x14ac:dyDescent="0.3">
      <c r="A6120" t="s">
        <v>8117</v>
      </c>
      <c r="B6120" t="s">
        <v>8118</v>
      </c>
      <c r="C6120">
        <f ca="1">RAND()</f>
        <v>0.6329885384735815</v>
      </c>
    </row>
    <row r="6121" spans="1:3" x14ac:dyDescent="0.3">
      <c r="A6121" t="s">
        <v>55784</v>
      </c>
      <c r="B6121" t="s">
        <v>55785</v>
      </c>
      <c r="C6121">
        <f ca="1">RAND()</f>
        <v>0.99174890475184552</v>
      </c>
    </row>
    <row r="6122" spans="1:3" x14ac:dyDescent="0.3">
      <c r="A6122" t="s">
        <v>15185</v>
      </c>
      <c r="B6122" t="s">
        <v>15186</v>
      </c>
      <c r="C6122">
        <f ca="1">RAND()</f>
        <v>0.71278528993325974</v>
      </c>
    </row>
    <row r="6123" spans="1:3" x14ac:dyDescent="0.3">
      <c r="A6123" t="s">
        <v>12187</v>
      </c>
      <c r="B6123" t="s">
        <v>12188</v>
      </c>
      <c r="C6123">
        <f ca="1">RAND()</f>
        <v>0.26127127146164641</v>
      </c>
    </row>
    <row r="6124" spans="1:3" x14ac:dyDescent="0.3">
      <c r="A6124" t="s">
        <v>8900</v>
      </c>
      <c r="B6124" t="s">
        <v>8901</v>
      </c>
      <c r="C6124">
        <f ca="1">RAND()</f>
        <v>0.31855036985501572</v>
      </c>
    </row>
    <row r="6125" spans="1:3" x14ac:dyDescent="0.3">
      <c r="A6125" t="s">
        <v>9405</v>
      </c>
      <c r="B6125" t="s">
        <v>9406</v>
      </c>
      <c r="C6125">
        <f ca="1">RAND()</f>
        <v>0.60638198697440882</v>
      </c>
    </row>
    <row r="6126" spans="1:3" x14ac:dyDescent="0.3">
      <c r="A6126" t="s">
        <v>34711</v>
      </c>
      <c r="B6126" t="s">
        <v>34712</v>
      </c>
      <c r="C6126">
        <f ca="1">RAND()</f>
        <v>0.69440395966410562</v>
      </c>
    </row>
    <row r="6127" spans="1:3" x14ac:dyDescent="0.3">
      <c r="A6127" t="s">
        <v>20104</v>
      </c>
      <c r="B6127" t="s">
        <v>20105</v>
      </c>
      <c r="C6127">
        <f ca="1">RAND()</f>
        <v>0.9661756579924915</v>
      </c>
    </row>
    <row r="6128" spans="1:3" x14ac:dyDescent="0.3">
      <c r="A6128" t="s">
        <v>52521</v>
      </c>
      <c r="B6128" t="s">
        <v>52522</v>
      </c>
      <c r="C6128">
        <f ca="1">RAND()</f>
        <v>0.31768422806741492</v>
      </c>
    </row>
    <row r="6129" spans="1:3" x14ac:dyDescent="0.3">
      <c r="A6129" t="s">
        <v>44997</v>
      </c>
      <c r="B6129" t="s">
        <v>44998</v>
      </c>
      <c r="C6129">
        <f ca="1">RAND()</f>
        <v>9.4573147648073674E-2</v>
      </c>
    </row>
    <row r="6130" spans="1:3" x14ac:dyDescent="0.3">
      <c r="A6130" t="s">
        <v>21315</v>
      </c>
      <c r="B6130" t="s">
        <v>21316</v>
      </c>
      <c r="C6130">
        <f ca="1">RAND()</f>
        <v>0.25361556487844839</v>
      </c>
    </row>
    <row r="6131" spans="1:3" x14ac:dyDescent="0.3">
      <c r="A6131" t="s">
        <v>1499</v>
      </c>
      <c r="B6131" t="s">
        <v>1500</v>
      </c>
      <c r="C6131">
        <f ca="1">RAND()</f>
        <v>0.67702870124978498</v>
      </c>
    </row>
    <row r="6132" spans="1:3" x14ac:dyDescent="0.3">
      <c r="A6132" t="s">
        <v>65193</v>
      </c>
      <c r="B6132" t="s">
        <v>65194</v>
      </c>
      <c r="C6132">
        <f ca="1">RAND()</f>
        <v>0.54209470160002549</v>
      </c>
    </row>
    <row r="6133" spans="1:3" x14ac:dyDescent="0.3">
      <c r="A6133" t="s">
        <v>27889</v>
      </c>
      <c r="B6133" t="s">
        <v>27890</v>
      </c>
      <c r="C6133">
        <f ca="1">RAND()</f>
        <v>0.32066018802657448</v>
      </c>
    </row>
    <row r="6134" spans="1:3" x14ac:dyDescent="0.3">
      <c r="A6134" t="s">
        <v>49677</v>
      </c>
      <c r="B6134" t="s">
        <v>49678</v>
      </c>
      <c r="C6134">
        <f ca="1">RAND()</f>
        <v>0.9446278614719128</v>
      </c>
    </row>
    <row r="6135" spans="1:3" x14ac:dyDescent="0.3">
      <c r="A6135" t="s">
        <v>19817</v>
      </c>
      <c r="B6135" t="s">
        <v>19818</v>
      </c>
      <c r="C6135">
        <f ca="1">RAND()</f>
        <v>0.96309055766886364</v>
      </c>
    </row>
    <row r="6136" spans="1:3" x14ac:dyDescent="0.3">
      <c r="A6136" t="s">
        <v>54847</v>
      </c>
      <c r="B6136" t="s">
        <v>54848</v>
      </c>
      <c r="C6136">
        <f ca="1">RAND()</f>
        <v>0.36189269016822545</v>
      </c>
    </row>
    <row r="6137" spans="1:3" x14ac:dyDescent="0.3">
      <c r="A6137" t="s">
        <v>36754</v>
      </c>
      <c r="B6137" t="s">
        <v>36755</v>
      </c>
      <c r="C6137">
        <f ca="1">RAND()</f>
        <v>0.6868808779544644</v>
      </c>
    </row>
    <row r="6138" spans="1:3" x14ac:dyDescent="0.3">
      <c r="A6138" t="s">
        <v>10354</v>
      </c>
      <c r="B6138" t="s">
        <v>10355</v>
      </c>
      <c r="C6138">
        <f ca="1">RAND()</f>
        <v>0.49311630787787819</v>
      </c>
    </row>
    <row r="6139" spans="1:3" x14ac:dyDescent="0.3">
      <c r="A6139" t="s">
        <v>21981</v>
      </c>
      <c r="B6139" t="s">
        <v>21982</v>
      </c>
      <c r="C6139">
        <f ca="1">RAND()</f>
        <v>0.53800368958256461</v>
      </c>
    </row>
    <row r="6140" spans="1:3" x14ac:dyDescent="0.3">
      <c r="A6140" t="s">
        <v>1852</v>
      </c>
      <c r="B6140" t="s">
        <v>1333</v>
      </c>
      <c r="C6140">
        <f ca="1">RAND()</f>
        <v>0.68359789086419598</v>
      </c>
    </row>
    <row r="6141" spans="1:3" x14ac:dyDescent="0.3">
      <c r="A6141" t="s">
        <v>26390</v>
      </c>
      <c r="B6141" t="s">
        <v>26391</v>
      </c>
      <c r="C6141">
        <f ca="1">RAND()</f>
        <v>6.2738738945140815E-2</v>
      </c>
    </row>
    <row r="6142" spans="1:3" x14ac:dyDescent="0.3">
      <c r="A6142" t="s">
        <v>25391</v>
      </c>
      <c r="B6142" t="s">
        <v>25392</v>
      </c>
      <c r="C6142">
        <f ca="1">RAND()</f>
        <v>0.76827368167897347</v>
      </c>
    </row>
    <row r="6143" spans="1:3" x14ac:dyDescent="0.3">
      <c r="A6143" t="s">
        <v>42057</v>
      </c>
      <c r="B6143" t="s">
        <v>42058</v>
      </c>
      <c r="C6143">
        <f ca="1">RAND()</f>
        <v>0.59401598484931806</v>
      </c>
    </row>
    <row r="6144" spans="1:3" x14ac:dyDescent="0.3">
      <c r="A6144" t="s">
        <v>18113</v>
      </c>
      <c r="B6144" t="s">
        <v>18114</v>
      </c>
      <c r="C6144">
        <f ca="1">RAND()</f>
        <v>0.31215429875604495</v>
      </c>
    </row>
    <row r="6145" spans="1:3" x14ac:dyDescent="0.3">
      <c r="A6145" t="s">
        <v>56355</v>
      </c>
      <c r="B6145" t="s">
        <v>56356</v>
      </c>
      <c r="C6145">
        <f ca="1">RAND()</f>
        <v>0.28978582465529545</v>
      </c>
    </row>
    <row r="6146" spans="1:3" x14ac:dyDescent="0.3">
      <c r="A6146" t="s">
        <v>15758</v>
      </c>
      <c r="B6146" t="s">
        <v>15759</v>
      </c>
      <c r="C6146">
        <f ca="1">RAND()</f>
        <v>0.95354710650195251</v>
      </c>
    </row>
    <row r="6147" spans="1:3" x14ac:dyDescent="0.3">
      <c r="A6147" t="s">
        <v>1485</v>
      </c>
      <c r="B6147" t="s">
        <v>1484</v>
      </c>
      <c r="C6147">
        <f ca="1">RAND()</f>
        <v>0.3187898641873671</v>
      </c>
    </row>
    <row r="6148" spans="1:3" x14ac:dyDescent="0.3">
      <c r="A6148" t="s">
        <v>62461</v>
      </c>
      <c r="B6148" t="s">
        <v>62462</v>
      </c>
      <c r="C6148">
        <f ca="1">RAND()</f>
        <v>0.98287119996813999</v>
      </c>
    </row>
    <row r="6149" spans="1:3" x14ac:dyDescent="0.3">
      <c r="A6149" t="s">
        <v>30734</v>
      </c>
      <c r="B6149" t="s">
        <v>30735</v>
      </c>
      <c r="C6149">
        <f ca="1">RAND()</f>
        <v>0.76591221098861362</v>
      </c>
    </row>
    <row r="6150" spans="1:3" x14ac:dyDescent="0.3">
      <c r="A6150" t="s">
        <v>60336</v>
      </c>
      <c r="B6150" t="s">
        <v>60337</v>
      </c>
      <c r="C6150">
        <f ca="1">RAND()</f>
        <v>0.39435220095423795</v>
      </c>
    </row>
    <row r="6151" spans="1:3" x14ac:dyDescent="0.3">
      <c r="A6151" t="s">
        <v>36977</v>
      </c>
      <c r="B6151" t="s">
        <v>36978</v>
      </c>
      <c r="C6151">
        <f ca="1">RAND()</f>
        <v>0.87616437846055772</v>
      </c>
    </row>
    <row r="6152" spans="1:3" x14ac:dyDescent="0.3">
      <c r="A6152" t="s">
        <v>31462</v>
      </c>
      <c r="B6152" t="s">
        <v>31463</v>
      </c>
      <c r="C6152">
        <f ca="1">RAND()</f>
        <v>0.46496732563794918</v>
      </c>
    </row>
    <row r="6153" spans="1:3" x14ac:dyDescent="0.3">
      <c r="A6153" t="s">
        <v>26629</v>
      </c>
      <c r="B6153" t="s">
        <v>26630</v>
      </c>
      <c r="C6153">
        <f ca="1">RAND()</f>
        <v>0.9439518742128794</v>
      </c>
    </row>
    <row r="6154" spans="1:3" x14ac:dyDescent="0.3">
      <c r="A6154" t="s">
        <v>37217</v>
      </c>
      <c r="B6154" t="s">
        <v>37218</v>
      </c>
      <c r="C6154">
        <f ca="1">RAND()</f>
        <v>0.48330518688746527</v>
      </c>
    </row>
    <row r="6155" spans="1:3" x14ac:dyDescent="0.3">
      <c r="A6155" t="s">
        <v>35181</v>
      </c>
      <c r="B6155" t="s">
        <v>35182</v>
      </c>
      <c r="C6155">
        <f ca="1">RAND()</f>
        <v>0.27123397444240027</v>
      </c>
    </row>
    <row r="6156" spans="1:3" x14ac:dyDescent="0.3">
      <c r="A6156" t="s">
        <v>63021</v>
      </c>
      <c r="B6156" t="s">
        <v>63022</v>
      </c>
      <c r="C6156">
        <f ca="1">RAND()</f>
        <v>0.70085781222432331</v>
      </c>
    </row>
    <row r="6157" spans="1:3" x14ac:dyDescent="0.3">
      <c r="A6157" t="s">
        <v>57404</v>
      </c>
      <c r="B6157" t="s">
        <v>57405</v>
      </c>
      <c r="C6157">
        <f ca="1">RAND()</f>
        <v>9.8238346991648573E-2</v>
      </c>
    </row>
    <row r="6158" spans="1:3" x14ac:dyDescent="0.3">
      <c r="A6158" t="s">
        <v>10459</v>
      </c>
      <c r="B6158" t="s">
        <v>10460</v>
      </c>
      <c r="C6158">
        <f ca="1">RAND()</f>
        <v>0.17032559483172005</v>
      </c>
    </row>
    <row r="6159" spans="1:3" x14ac:dyDescent="0.3">
      <c r="A6159" t="s">
        <v>5464</v>
      </c>
      <c r="B6159" t="s">
        <v>5463</v>
      </c>
      <c r="C6159">
        <f ca="1">RAND()</f>
        <v>0.38368045159346331</v>
      </c>
    </row>
    <row r="6160" spans="1:3" x14ac:dyDescent="0.3">
      <c r="A6160" t="s">
        <v>2942</v>
      </c>
      <c r="B6160" t="s">
        <v>2505</v>
      </c>
      <c r="C6160">
        <f ca="1">RAND()</f>
        <v>0.11901838304180368</v>
      </c>
    </row>
    <row r="6161" spans="1:3" x14ac:dyDescent="0.3">
      <c r="A6161" t="s">
        <v>59547</v>
      </c>
      <c r="B6161" t="s">
        <v>59548</v>
      </c>
      <c r="C6161">
        <f ca="1">RAND()</f>
        <v>0.29001633399166393</v>
      </c>
    </row>
    <row r="6162" spans="1:3" x14ac:dyDescent="0.3">
      <c r="A6162" t="s">
        <v>15410</v>
      </c>
      <c r="B6162" t="s">
        <v>15411</v>
      </c>
      <c r="C6162">
        <f ca="1">RAND()</f>
        <v>0.98887054941374775</v>
      </c>
    </row>
    <row r="6163" spans="1:3" x14ac:dyDescent="0.3">
      <c r="A6163" t="s">
        <v>21025</v>
      </c>
      <c r="B6163" t="s">
        <v>21026</v>
      </c>
      <c r="C6163">
        <f ca="1">RAND()</f>
        <v>0.37293623526104525</v>
      </c>
    </row>
    <row r="6164" spans="1:3" x14ac:dyDescent="0.3">
      <c r="A6164" t="s">
        <v>3830</v>
      </c>
      <c r="B6164" t="s">
        <v>3829</v>
      </c>
      <c r="C6164">
        <f ca="1">RAND()</f>
        <v>0.51027172358272932</v>
      </c>
    </row>
    <row r="6165" spans="1:3" x14ac:dyDescent="0.3">
      <c r="A6165" t="s">
        <v>20661</v>
      </c>
      <c r="B6165" t="s">
        <v>20662</v>
      </c>
      <c r="C6165">
        <f ca="1">RAND()</f>
        <v>0.72486892055944785</v>
      </c>
    </row>
    <row r="6166" spans="1:3" x14ac:dyDescent="0.3">
      <c r="A6166" t="s">
        <v>59717</v>
      </c>
      <c r="B6166" t="s">
        <v>59718</v>
      </c>
      <c r="C6166">
        <f ca="1">RAND()</f>
        <v>0.16634147631802798</v>
      </c>
    </row>
    <row r="6167" spans="1:3" x14ac:dyDescent="0.3">
      <c r="A6167" t="s">
        <v>60584</v>
      </c>
      <c r="B6167" t="s">
        <v>60585</v>
      </c>
      <c r="C6167">
        <f ca="1">RAND()</f>
        <v>0.85819145399594843</v>
      </c>
    </row>
    <row r="6168" spans="1:3" x14ac:dyDescent="0.3">
      <c r="A6168" t="s">
        <v>50238</v>
      </c>
      <c r="B6168" t="s">
        <v>50239</v>
      </c>
      <c r="C6168">
        <f ca="1">RAND()</f>
        <v>0.79826685451321577</v>
      </c>
    </row>
    <row r="6169" spans="1:3" x14ac:dyDescent="0.3">
      <c r="A6169" t="s">
        <v>34214</v>
      </c>
      <c r="B6169" t="s">
        <v>34215</v>
      </c>
      <c r="C6169">
        <f ca="1">RAND()</f>
        <v>0.62699962392001174</v>
      </c>
    </row>
    <row r="6170" spans="1:3" x14ac:dyDescent="0.3">
      <c r="A6170" t="s">
        <v>19647</v>
      </c>
      <c r="B6170" t="s">
        <v>19637</v>
      </c>
      <c r="C6170">
        <f ca="1">RAND()</f>
        <v>0.21974521272250691</v>
      </c>
    </row>
    <row r="6171" spans="1:3" x14ac:dyDescent="0.3">
      <c r="A6171" t="s">
        <v>65386</v>
      </c>
      <c r="B6171" t="s">
        <v>65387</v>
      </c>
      <c r="C6171">
        <f ca="1">RAND()</f>
        <v>0.4207601225408959</v>
      </c>
    </row>
    <row r="6172" spans="1:3" x14ac:dyDescent="0.3">
      <c r="A6172" t="s">
        <v>35701</v>
      </c>
      <c r="B6172" t="s">
        <v>35702</v>
      </c>
      <c r="C6172">
        <f ca="1">RAND()</f>
        <v>0.57617462935477926</v>
      </c>
    </row>
    <row r="6173" spans="1:3" x14ac:dyDescent="0.3">
      <c r="A6173" t="s">
        <v>46707</v>
      </c>
      <c r="B6173" t="s">
        <v>46708</v>
      </c>
      <c r="C6173">
        <f ca="1">RAND()</f>
        <v>0.1634986785209378</v>
      </c>
    </row>
    <row r="6174" spans="1:3" x14ac:dyDescent="0.3">
      <c r="A6174" t="s">
        <v>19852</v>
      </c>
      <c r="B6174" t="s">
        <v>19853</v>
      </c>
      <c r="C6174">
        <f ca="1">RAND()</f>
        <v>0.63915875808882905</v>
      </c>
    </row>
    <row r="6175" spans="1:3" x14ac:dyDescent="0.3">
      <c r="A6175" t="s">
        <v>7947</v>
      </c>
      <c r="B6175" t="s">
        <v>4578</v>
      </c>
      <c r="C6175">
        <f ca="1">RAND()</f>
        <v>4.0931647578368979E-2</v>
      </c>
    </row>
    <row r="6176" spans="1:3" x14ac:dyDescent="0.3">
      <c r="A6176" t="s">
        <v>37697</v>
      </c>
      <c r="B6176" t="s">
        <v>37698</v>
      </c>
      <c r="C6176">
        <f ca="1">RAND()</f>
        <v>0.63162059104572899</v>
      </c>
    </row>
    <row r="6177" spans="1:3" x14ac:dyDescent="0.3">
      <c r="A6177" t="s">
        <v>64756</v>
      </c>
      <c r="B6177" t="s">
        <v>64757</v>
      </c>
      <c r="C6177">
        <f ca="1">RAND()</f>
        <v>0.97898749057426904</v>
      </c>
    </row>
    <row r="6178" spans="1:3" x14ac:dyDescent="0.3">
      <c r="A6178" t="s">
        <v>45435</v>
      </c>
      <c r="B6178" t="s">
        <v>45436</v>
      </c>
      <c r="C6178">
        <f ca="1">RAND()</f>
        <v>0.71006189871171921</v>
      </c>
    </row>
    <row r="6179" spans="1:3" x14ac:dyDescent="0.3">
      <c r="A6179" t="s">
        <v>43099</v>
      </c>
      <c r="B6179" t="s">
        <v>43100</v>
      </c>
      <c r="C6179">
        <f ca="1">RAND()</f>
        <v>3.4249675174560124E-2</v>
      </c>
    </row>
    <row r="6180" spans="1:3" x14ac:dyDescent="0.3">
      <c r="A6180" t="s">
        <v>13522</v>
      </c>
      <c r="B6180" t="s">
        <v>13523</v>
      </c>
      <c r="C6180">
        <f ca="1">RAND()</f>
        <v>0.83532521467798038</v>
      </c>
    </row>
    <row r="6181" spans="1:3" x14ac:dyDescent="0.3">
      <c r="A6181" t="s">
        <v>59992</v>
      </c>
      <c r="B6181" t="s">
        <v>59993</v>
      </c>
      <c r="C6181">
        <f ca="1">RAND()</f>
        <v>0.9543720223931571</v>
      </c>
    </row>
    <row r="6182" spans="1:3" x14ac:dyDescent="0.3">
      <c r="A6182" t="s">
        <v>61926</v>
      </c>
      <c r="B6182" t="s">
        <v>61927</v>
      </c>
      <c r="C6182">
        <f ca="1">RAND()</f>
        <v>0.48500589151935491</v>
      </c>
    </row>
    <row r="6183" spans="1:3" x14ac:dyDescent="0.3">
      <c r="A6183" t="s">
        <v>57025</v>
      </c>
      <c r="B6183" t="s">
        <v>57026</v>
      </c>
      <c r="C6183">
        <f ca="1">RAND()</f>
        <v>0.19040497377884347</v>
      </c>
    </row>
    <row r="6184" spans="1:3" x14ac:dyDescent="0.3">
      <c r="A6184" t="s">
        <v>41737</v>
      </c>
      <c r="B6184" t="s">
        <v>41738</v>
      </c>
      <c r="C6184">
        <f ca="1">RAND()</f>
        <v>0.18053777898564716</v>
      </c>
    </row>
    <row r="6185" spans="1:3" x14ac:dyDescent="0.3">
      <c r="A6185" t="s">
        <v>30610</v>
      </c>
      <c r="B6185" t="s">
        <v>30611</v>
      </c>
      <c r="C6185">
        <f ca="1">RAND()</f>
        <v>0.53749131973081188</v>
      </c>
    </row>
    <row r="6186" spans="1:3" x14ac:dyDescent="0.3">
      <c r="A6186" t="s">
        <v>19584</v>
      </c>
      <c r="B6186" t="s">
        <v>19579</v>
      </c>
      <c r="C6186">
        <f ca="1">RAND()</f>
        <v>0.21084775381847454</v>
      </c>
    </row>
    <row r="6187" spans="1:3" x14ac:dyDescent="0.3">
      <c r="A6187" t="s">
        <v>10918</v>
      </c>
      <c r="B6187" t="s">
        <v>10919</v>
      </c>
      <c r="C6187">
        <f ca="1">RAND()</f>
        <v>0.19512582793470468</v>
      </c>
    </row>
    <row r="6188" spans="1:3" x14ac:dyDescent="0.3">
      <c r="A6188" t="s">
        <v>42916</v>
      </c>
      <c r="B6188" t="s">
        <v>42917</v>
      </c>
      <c r="C6188">
        <f ca="1">RAND()</f>
        <v>0.68195183232311096</v>
      </c>
    </row>
    <row r="6189" spans="1:3" x14ac:dyDescent="0.3">
      <c r="A6189" t="s">
        <v>4272</v>
      </c>
      <c r="B6189" t="s">
        <v>3882</v>
      </c>
      <c r="C6189">
        <f ca="1">RAND()</f>
        <v>0.21213314950369155</v>
      </c>
    </row>
    <row r="6190" spans="1:3" x14ac:dyDescent="0.3">
      <c r="A6190" t="s">
        <v>16461</v>
      </c>
      <c r="B6190" t="s">
        <v>14700</v>
      </c>
      <c r="C6190">
        <f ca="1">RAND()</f>
        <v>0.48202965518213248</v>
      </c>
    </row>
    <row r="6191" spans="1:3" x14ac:dyDescent="0.3">
      <c r="A6191" t="s">
        <v>34376</v>
      </c>
      <c r="B6191" t="s">
        <v>34377</v>
      </c>
      <c r="C6191">
        <f ca="1">RAND()</f>
        <v>0.56218151761616131</v>
      </c>
    </row>
    <row r="6192" spans="1:3" x14ac:dyDescent="0.3">
      <c r="A6192" t="s">
        <v>44815</v>
      </c>
      <c r="B6192" t="s">
        <v>44816</v>
      </c>
      <c r="C6192">
        <f ca="1">RAND()</f>
        <v>0.58202035355391835</v>
      </c>
    </row>
    <row r="6193" spans="1:3" x14ac:dyDescent="0.3">
      <c r="A6193" t="s">
        <v>29706</v>
      </c>
      <c r="B6193" t="s">
        <v>29707</v>
      </c>
      <c r="C6193">
        <f ca="1">RAND()</f>
        <v>0.60677083934619547</v>
      </c>
    </row>
    <row r="6194" spans="1:3" x14ac:dyDescent="0.3">
      <c r="A6194" t="s">
        <v>62943</v>
      </c>
      <c r="B6194" t="s">
        <v>62944</v>
      </c>
      <c r="C6194">
        <f ca="1">RAND()</f>
        <v>0.93456332496229155</v>
      </c>
    </row>
    <row r="6195" spans="1:3" x14ac:dyDescent="0.3">
      <c r="A6195" t="s">
        <v>23133</v>
      </c>
      <c r="B6195" t="s">
        <v>23134</v>
      </c>
      <c r="C6195">
        <f ca="1">RAND()</f>
        <v>0.46708882225617709</v>
      </c>
    </row>
    <row r="6196" spans="1:3" x14ac:dyDescent="0.3">
      <c r="A6196" t="s">
        <v>5013</v>
      </c>
      <c r="B6196" t="s">
        <v>5014</v>
      </c>
      <c r="C6196">
        <f ca="1">RAND()</f>
        <v>0.46083888589106214</v>
      </c>
    </row>
    <row r="6197" spans="1:3" x14ac:dyDescent="0.3">
      <c r="A6197" t="s">
        <v>35733</v>
      </c>
      <c r="B6197" t="s">
        <v>35734</v>
      </c>
      <c r="C6197">
        <f ca="1">RAND()</f>
        <v>0.58530222691269607</v>
      </c>
    </row>
    <row r="6198" spans="1:3" x14ac:dyDescent="0.3">
      <c r="A6198" t="s">
        <v>2652</v>
      </c>
      <c r="B6198" t="s">
        <v>2653</v>
      </c>
      <c r="C6198">
        <f ca="1">RAND()</f>
        <v>0.47863721305192508</v>
      </c>
    </row>
    <row r="6199" spans="1:3" x14ac:dyDescent="0.3">
      <c r="A6199" t="s">
        <v>19261</v>
      </c>
      <c r="B6199" t="s">
        <v>15422</v>
      </c>
      <c r="C6199">
        <f ca="1">RAND()</f>
        <v>0.50630643279173548</v>
      </c>
    </row>
    <row r="6200" spans="1:3" x14ac:dyDescent="0.3">
      <c r="A6200" t="s">
        <v>51936</v>
      </c>
      <c r="B6200" t="s">
        <v>37504</v>
      </c>
      <c r="C6200">
        <f ca="1">RAND()</f>
        <v>0.63010646681331006</v>
      </c>
    </row>
    <row r="6201" spans="1:3" x14ac:dyDescent="0.3">
      <c r="A6201" t="s">
        <v>53870</v>
      </c>
      <c r="B6201" t="s">
        <v>53871</v>
      </c>
      <c r="C6201">
        <f ca="1">RAND()</f>
        <v>0.4405371391733679</v>
      </c>
    </row>
    <row r="6202" spans="1:3" x14ac:dyDescent="0.3">
      <c r="A6202" t="s">
        <v>44071</v>
      </c>
      <c r="B6202" t="s">
        <v>64700</v>
      </c>
      <c r="C6202">
        <f ca="1">RAND()</f>
        <v>0.43173376434516031</v>
      </c>
    </row>
    <row r="6203" spans="1:3" x14ac:dyDescent="0.3">
      <c r="A6203" t="s">
        <v>53779</v>
      </c>
      <c r="B6203" t="s">
        <v>53780</v>
      </c>
      <c r="C6203">
        <f ca="1">RAND()</f>
        <v>0.81461249536004077</v>
      </c>
    </row>
    <row r="6204" spans="1:3" x14ac:dyDescent="0.3">
      <c r="A6204" t="s">
        <v>26161</v>
      </c>
      <c r="B6204" t="s">
        <v>21208</v>
      </c>
      <c r="C6204">
        <f ca="1">RAND()</f>
        <v>0.6640945017594142</v>
      </c>
    </row>
    <row r="6205" spans="1:3" x14ac:dyDescent="0.3">
      <c r="A6205" t="s">
        <v>27184</v>
      </c>
      <c r="B6205" t="s">
        <v>27185</v>
      </c>
      <c r="C6205">
        <f ca="1">RAND()</f>
        <v>0.43254689697489457</v>
      </c>
    </row>
    <row r="6206" spans="1:3" x14ac:dyDescent="0.3">
      <c r="A6206" t="s">
        <v>23939</v>
      </c>
      <c r="B6206" t="s">
        <v>23940</v>
      </c>
      <c r="C6206">
        <f ca="1">RAND()</f>
        <v>0.41758524575106359</v>
      </c>
    </row>
    <row r="6207" spans="1:3" x14ac:dyDescent="0.3">
      <c r="A6207" t="s">
        <v>52978</v>
      </c>
      <c r="B6207" t="s">
        <v>52979</v>
      </c>
      <c r="C6207">
        <f ca="1">RAND()</f>
        <v>0.10574376344268988</v>
      </c>
    </row>
    <row r="6208" spans="1:3" x14ac:dyDescent="0.3">
      <c r="A6208" t="s">
        <v>38495</v>
      </c>
      <c r="B6208" t="s">
        <v>38496</v>
      </c>
      <c r="C6208">
        <f ca="1">RAND()</f>
        <v>0.17384411221914953</v>
      </c>
    </row>
    <row r="6209" spans="1:3" x14ac:dyDescent="0.3">
      <c r="A6209" t="s">
        <v>38329</v>
      </c>
      <c r="B6209" t="s">
        <v>38153</v>
      </c>
      <c r="C6209">
        <f ca="1">RAND()</f>
        <v>0.91921017602134159</v>
      </c>
    </row>
    <row r="6210" spans="1:3" x14ac:dyDescent="0.3">
      <c r="A6210" t="s">
        <v>65597</v>
      </c>
      <c r="B6210" t="s">
        <v>65598</v>
      </c>
      <c r="C6210">
        <f ca="1">RAND()</f>
        <v>0.2688570066374687</v>
      </c>
    </row>
    <row r="6211" spans="1:3" x14ac:dyDescent="0.3">
      <c r="A6211" t="s">
        <v>4308</v>
      </c>
      <c r="B6211" t="s">
        <v>837</v>
      </c>
      <c r="C6211">
        <f ca="1">RAND()</f>
        <v>0.6459033931467949</v>
      </c>
    </row>
    <row r="6212" spans="1:3" x14ac:dyDescent="0.3">
      <c r="A6212" t="s">
        <v>9937</v>
      </c>
      <c r="B6212" t="s">
        <v>9938</v>
      </c>
      <c r="C6212">
        <f ca="1">RAND()</f>
        <v>0.46864858092054862</v>
      </c>
    </row>
    <row r="6213" spans="1:3" x14ac:dyDescent="0.3">
      <c r="A6213" t="s">
        <v>6903</v>
      </c>
      <c r="B6213" t="s">
        <v>6904</v>
      </c>
      <c r="C6213">
        <f ca="1">RAND()</f>
        <v>0.5377677438529388</v>
      </c>
    </row>
    <row r="6214" spans="1:3" x14ac:dyDescent="0.3">
      <c r="A6214" t="s">
        <v>12091</v>
      </c>
      <c r="B6214" t="s">
        <v>380</v>
      </c>
      <c r="C6214">
        <f ca="1">RAND()</f>
        <v>0.17159362301865411</v>
      </c>
    </row>
    <row r="6215" spans="1:3" x14ac:dyDescent="0.3">
      <c r="A6215" t="s">
        <v>8392</v>
      </c>
      <c r="B6215" t="s">
        <v>8393</v>
      </c>
      <c r="C6215">
        <f ca="1">RAND()</f>
        <v>0.13837662753756386</v>
      </c>
    </row>
    <row r="6216" spans="1:3" x14ac:dyDescent="0.3">
      <c r="A6216" t="s">
        <v>6645</v>
      </c>
      <c r="B6216" t="s">
        <v>6646</v>
      </c>
      <c r="C6216">
        <f ca="1">RAND()</f>
        <v>5.903435547639857E-2</v>
      </c>
    </row>
    <row r="6217" spans="1:3" x14ac:dyDescent="0.3">
      <c r="A6217" t="s">
        <v>35334</v>
      </c>
      <c r="B6217" t="s">
        <v>35335</v>
      </c>
      <c r="C6217">
        <f ca="1">RAND()</f>
        <v>0.31209831802652266</v>
      </c>
    </row>
    <row r="6218" spans="1:3" x14ac:dyDescent="0.3">
      <c r="A6218" t="s">
        <v>63081</v>
      </c>
      <c r="B6218" t="s">
        <v>63082</v>
      </c>
      <c r="C6218">
        <f ca="1">RAND()</f>
        <v>0.39951686509845341</v>
      </c>
    </row>
    <row r="6219" spans="1:3" x14ac:dyDescent="0.3">
      <c r="A6219" t="s">
        <v>13282</v>
      </c>
      <c r="B6219" t="s">
        <v>13283</v>
      </c>
      <c r="C6219">
        <f ca="1">RAND()</f>
        <v>0.12781419916645476</v>
      </c>
    </row>
    <row r="6220" spans="1:3" x14ac:dyDescent="0.3">
      <c r="A6220" t="s">
        <v>17332</v>
      </c>
      <c r="B6220" t="s">
        <v>17333</v>
      </c>
      <c r="C6220">
        <f ca="1">RAND()</f>
        <v>0.23588372724566831</v>
      </c>
    </row>
    <row r="6221" spans="1:3" x14ac:dyDescent="0.3">
      <c r="A6221" t="s">
        <v>13708</v>
      </c>
      <c r="B6221" t="s">
        <v>13709</v>
      </c>
      <c r="C6221">
        <f ca="1">RAND()</f>
        <v>0.34833730184073164</v>
      </c>
    </row>
    <row r="6222" spans="1:3" x14ac:dyDescent="0.3">
      <c r="A6222" t="s">
        <v>36628</v>
      </c>
      <c r="B6222" t="s">
        <v>36629</v>
      </c>
      <c r="C6222">
        <f ca="1">RAND()</f>
        <v>0.23523424253746639</v>
      </c>
    </row>
    <row r="6223" spans="1:3" x14ac:dyDescent="0.3">
      <c r="A6223" t="s">
        <v>16023</v>
      </c>
      <c r="B6223" t="s">
        <v>16024</v>
      </c>
      <c r="C6223">
        <f ca="1">RAND()</f>
        <v>0.22984776207834856</v>
      </c>
    </row>
    <row r="6224" spans="1:3" x14ac:dyDescent="0.3">
      <c r="A6224" t="s">
        <v>21481</v>
      </c>
      <c r="B6224" t="s">
        <v>21482</v>
      </c>
      <c r="C6224">
        <f ca="1">RAND()</f>
        <v>0.85864213474627982</v>
      </c>
    </row>
    <row r="6225" spans="1:3" x14ac:dyDescent="0.3">
      <c r="A6225" t="s">
        <v>27489</v>
      </c>
      <c r="B6225" t="s">
        <v>27381</v>
      </c>
      <c r="C6225">
        <f ca="1">RAND()</f>
        <v>0.24804960166557322</v>
      </c>
    </row>
    <row r="6226" spans="1:3" x14ac:dyDescent="0.3">
      <c r="A6226" t="s">
        <v>14590</v>
      </c>
      <c r="B6226" t="s">
        <v>14591</v>
      </c>
      <c r="C6226">
        <f ca="1">RAND()</f>
        <v>0.89187851593270273</v>
      </c>
    </row>
    <row r="6227" spans="1:3" x14ac:dyDescent="0.3">
      <c r="A6227" t="s">
        <v>54625</v>
      </c>
      <c r="B6227" t="s">
        <v>54626</v>
      </c>
      <c r="C6227">
        <f ca="1">RAND()</f>
        <v>0.1665706542680867</v>
      </c>
    </row>
    <row r="6228" spans="1:3" x14ac:dyDescent="0.3">
      <c r="A6228" t="s">
        <v>55484</v>
      </c>
      <c r="B6228" t="s">
        <v>55405</v>
      </c>
      <c r="C6228">
        <f ca="1">RAND()</f>
        <v>4.2219803477146822E-2</v>
      </c>
    </row>
    <row r="6229" spans="1:3" x14ac:dyDescent="0.3">
      <c r="A6229" t="s">
        <v>16270</v>
      </c>
      <c r="B6229" t="s">
        <v>16271</v>
      </c>
      <c r="C6229">
        <f ca="1">RAND()</f>
        <v>0.48780921969903202</v>
      </c>
    </row>
    <row r="6230" spans="1:3" x14ac:dyDescent="0.3">
      <c r="A6230" t="s">
        <v>46969</v>
      </c>
      <c r="B6230" t="s">
        <v>46970</v>
      </c>
      <c r="C6230">
        <f ca="1">RAND()</f>
        <v>0.51935414885674169</v>
      </c>
    </row>
    <row r="6231" spans="1:3" x14ac:dyDescent="0.3">
      <c r="A6231" t="s">
        <v>21731</v>
      </c>
      <c r="B6231" t="s">
        <v>21732</v>
      </c>
      <c r="C6231">
        <f ca="1">RAND()</f>
        <v>0.75422901301791145</v>
      </c>
    </row>
    <row r="6232" spans="1:3" x14ac:dyDescent="0.3">
      <c r="A6232" t="s">
        <v>16133</v>
      </c>
      <c r="B6232" t="s">
        <v>16134</v>
      </c>
      <c r="C6232">
        <f ca="1">RAND()</f>
        <v>0.27383537820019255</v>
      </c>
    </row>
    <row r="6233" spans="1:3" x14ac:dyDescent="0.3">
      <c r="A6233" t="s">
        <v>61140</v>
      </c>
      <c r="B6233" t="s">
        <v>61141</v>
      </c>
      <c r="C6233">
        <f ca="1">RAND()</f>
        <v>0.80662413281644718</v>
      </c>
    </row>
    <row r="6234" spans="1:3" x14ac:dyDescent="0.3">
      <c r="A6234" t="s">
        <v>55032</v>
      </c>
      <c r="B6234" t="s">
        <v>55033</v>
      </c>
      <c r="C6234">
        <f ca="1">RAND()</f>
        <v>0.6141079775357754</v>
      </c>
    </row>
    <row r="6235" spans="1:3" x14ac:dyDescent="0.3">
      <c r="A6235" t="s">
        <v>58947</v>
      </c>
      <c r="B6235" t="s">
        <v>58948</v>
      </c>
      <c r="C6235">
        <f ca="1">RAND()</f>
        <v>0.15860205694443863</v>
      </c>
    </row>
    <row r="6236" spans="1:3" x14ac:dyDescent="0.3">
      <c r="A6236" t="s">
        <v>45136</v>
      </c>
      <c r="B6236" t="s">
        <v>45137</v>
      </c>
      <c r="C6236">
        <f ca="1">RAND()</f>
        <v>0.45876242566659631</v>
      </c>
    </row>
    <row r="6237" spans="1:3" x14ac:dyDescent="0.3">
      <c r="A6237" t="s">
        <v>17156</v>
      </c>
      <c r="B6237" t="s">
        <v>3347</v>
      </c>
      <c r="C6237">
        <f ca="1">RAND()</f>
        <v>0.69539910859990461</v>
      </c>
    </row>
    <row r="6238" spans="1:3" x14ac:dyDescent="0.3">
      <c r="A6238" t="s">
        <v>32350</v>
      </c>
      <c r="B6238" t="s">
        <v>32351</v>
      </c>
      <c r="C6238">
        <f ca="1">RAND()</f>
        <v>0.65474802331083504</v>
      </c>
    </row>
    <row r="6239" spans="1:3" x14ac:dyDescent="0.3">
      <c r="A6239" t="s">
        <v>54407</v>
      </c>
      <c r="B6239" t="s">
        <v>54408</v>
      </c>
      <c r="C6239">
        <f ca="1">RAND()</f>
        <v>0.89890349181209805</v>
      </c>
    </row>
    <row r="6240" spans="1:3" x14ac:dyDescent="0.3">
      <c r="A6240" t="s">
        <v>56499</v>
      </c>
      <c r="B6240" t="s">
        <v>56500</v>
      </c>
      <c r="C6240">
        <f ca="1">RAND()</f>
        <v>0.14072204762294893</v>
      </c>
    </row>
    <row r="6241" spans="1:3" x14ac:dyDescent="0.3">
      <c r="A6241" t="s">
        <v>4878</v>
      </c>
      <c r="B6241" t="s">
        <v>4879</v>
      </c>
      <c r="C6241">
        <f ca="1">RAND()</f>
        <v>0.22608862149908615</v>
      </c>
    </row>
    <row r="6242" spans="1:3" x14ac:dyDescent="0.3">
      <c r="A6242" t="s">
        <v>16254</v>
      </c>
      <c r="B6242" t="s">
        <v>16255</v>
      </c>
      <c r="C6242">
        <f ca="1">RAND()</f>
        <v>0.49122993637269319</v>
      </c>
    </row>
    <row r="6243" spans="1:3" x14ac:dyDescent="0.3">
      <c r="A6243" t="s">
        <v>40526</v>
      </c>
      <c r="B6243" t="s">
        <v>40527</v>
      </c>
      <c r="C6243">
        <f ca="1">RAND()</f>
        <v>0.62440771268760509</v>
      </c>
    </row>
    <row r="6244" spans="1:3" x14ac:dyDescent="0.3">
      <c r="A6244" t="s">
        <v>13645</v>
      </c>
      <c r="B6244" t="s">
        <v>13646</v>
      </c>
      <c r="C6244">
        <f ca="1">RAND()</f>
        <v>0.55953921145465624</v>
      </c>
    </row>
    <row r="6245" spans="1:3" x14ac:dyDescent="0.3">
      <c r="A6245" t="s">
        <v>65857</v>
      </c>
      <c r="B6245" t="s">
        <v>65858</v>
      </c>
      <c r="C6245">
        <f ca="1">RAND()</f>
        <v>0.38231821934716592</v>
      </c>
    </row>
    <row r="6246" spans="1:3" x14ac:dyDescent="0.3">
      <c r="A6246" t="s">
        <v>7877</v>
      </c>
      <c r="B6246" t="s">
        <v>7873</v>
      </c>
      <c r="C6246">
        <f ca="1">RAND()</f>
        <v>0.70390345098016105</v>
      </c>
    </row>
    <row r="6247" spans="1:3" x14ac:dyDescent="0.3">
      <c r="A6247" t="s">
        <v>35835</v>
      </c>
      <c r="B6247" t="s">
        <v>35836</v>
      </c>
      <c r="C6247">
        <f ca="1">RAND()</f>
        <v>0.60443192793762979</v>
      </c>
    </row>
    <row r="6248" spans="1:3" x14ac:dyDescent="0.3">
      <c r="A6248" t="s">
        <v>49667</v>
      </c>
      <c r="B6248" t="s">
        <v>49668</v>
      </c>
      <c r="C6248">
        <f ca="1">RAND()</f>
        <v>0.58741506310019742</v>
      </c>
    </row>
    <row r="6249" spans="1:3" x14ac:dyDescent="0.3">
      <c r="A6249" t="s">
        <v>62036</v>
      </c>
      <c r="B6249" t="s">
        <v>62037</v>
      </c>
      <c r="C6249">
        <f ca="1">RAND()</f>
        <v>0.37294605192843999</v>
      </c>
    </row>
    <row r="6250" spans="1:3" x14ac:dyDescent="0.3">
      <c r="A6250" t="s">
        <v>560</v>
      </c>
      <c r="B6250" t="s">
        <v>561</v>
      </c>
      <c r="C6250">
        <f ca="1">RAND()</f>
        <v>0.58407985668250728</v>
      </c>
    </row>
    <row r="6251" spans="1:3" x14ac:dyDescent="0.3">
      <c r="A6251" t="s">
        <v>47641</v>
      </c>
      <c r="B6251" t="s">
        <v>47642</v>
      </c>
      <c r="C6251">
        <f ca="1">RAND()</f>
        <v>0.14596185028111675</v>
      </c>
    </row>
    <row r="6252" spans="1:3" x14ac:dyDescent="0.3">
      <c r="A6252" t="s">
        <v>64978</v>
      </c>
      <c r="B6252" t="s">
        <v>64979</v>
      </c>
      <c r="C6252">
        <f ca="1">RAND()</f>
        <v>0.27749619396543856</v>
      </c>
    </row>
    <row r="6253" spans="1:3" x14ac:dyDescent="0.3">
      <c r="A6253" t="s">
        <v>10732</v>
      </c>
      <c r="B6253" t="s">
        <v>10733</v>
      </c>
      <c r="C6253">
        <f ca="1">RAND()</f>
        <v>0.30658638276141936</v>
      </c>
    </row>
    <row r="6254" spans="1:3" x14ac:dyDescent="0.3">
      <c r="A6254" t="s">
        <v>7735</v>
      </c>
      <c r="B6254" t="s">
        <v>7736</v>
      </c>
      <c r="C6254">
        <f ca="1">RAND()</f>
        <v>0.20122730089524443</v>
      </c>
    </row>
    <row r="6255" spans="1:3" x14ac:dyDescent="0.3">
      <c r="A6255" t="s">
        <v>49234</v>
      </c>
      <c r="B6255" t="s">
        <v>49235</v>
      </c>
      <c r="C6255">
        <f ca="1">RAND()</f>
        <v>0.16348447571850233</v>
      </c>
    </row>
    <row r="6256" spans="1:3" x14ac:dyDescent="0.3">
      <c r="A6256" t="s">
        <v>32843</v>
      </c>
      <c r="B6256" t="s">
        <v>32844</v>
      </c>
      <c r="C6256">
        <f ca="1">RAND()</f>
        <v>0.41767415559140642</v>
      </c>
    </row>
    <row r="6257" spans="1:3" x14ac:dyDescent="0.3">
      <c r="A6257" t="s">
        <v>4855</v>
      </c>
      <c r="B6257" t="s">
        <v>4847</v>
      </c>
      <c r="C6257">
        <f ca="1">RAND()</f>
        <v>4.8453722991809611E-2</v>
      </c>
    </row>
    <row r="6258" spans="1:3" x14ac:dyDescent="0.3">
      <c r="A6258" t="s">
        <v>53032</v>
      </c>
      <c r="B6258" t="s">
        <v>53033</v>
      </c>
      <c r="C6258">
        <f ca="1">RAND()</f>
        <v>0.35212867760887268</v>
      </c>
    </row>
    <row r="6259" spans="1:3" x14ac:dyDescent="0.3">
      <c r="A6259" t="s">
        <v>29893</v>
      </c>
      <c r="B6259" t="s">
        <v>29894</v>
      </c>
      <c r="C6259">
        <f ca="1">RAND()</f>
        <v>0.33949263149345921</v>
      </c>
    </row>
    <row r="6260" spans="1:3" x14ac:dyDescent="0.3">
      <c r="A6260" t="s">
        <v>12272</v>
      </c>
      <c r="B6260" t="s">
        <v>12273</v>
      </c>
      <c r="C6260">
        <f ca="1">RAND()</f>
        <v>0.36384772007809929</v>
      </c>
    </row>
    <row r="6261" spans="1:3" x14ac:dyDescent="0.3">
      <c r="A6261" t="s">
        <v>35441</v>
      </c>
      <c r="B6261" t="s">
        <v>35442</v>
      </c>
      <c r="C6261">
        <f ca="1">RAND()</f>
        <v>8.523245605296792E-2</v>
      </c>
    </row>
    <row r="6262" spans="1:3" x14ac:dyDescent="0.3">
      <c r="A6262" t="s">
        <v>64814</v>
      </c>
      <c r="B6262" t="s">
        <v>64815</v>
      </c>
      <c r="C6262">
        <f ca="1">RAND()</f>
        <v>0.33862799151487444</v>
      </c>
    </row>
    <row r="6263" spans="1:3" x14ac:dyDescent="0.3">
      <c r="A6263" t="s">
        <v>13761</v>
      </c>
      <c r="B6263" t="s">
        <v>13759</v>
      </c>
      <c r="C6263">
        <f ca="1">RAND()</f>
        <v>0.92441851681756471</v>
      </c>
    </row>
    <row r="6264" spans="1:3" x14ac:dyDescent="0.3">
      <c r="A6264" t="s">
        <v>65609</v>
      </c>
      <c r="B6264" t="s">
        <v>65610</v>
      </c>
      <c r="C6264">
        <f ca="1">RAND()</f>
        <v>0.52732545386351404</v>
      </c>
    </row>
    <row r="6265" spans="1:3" x14ac:dyDescent="0.3">
      <c r="A6265" t="s">
        <v>986</v>
      </c>
      <c r="B6265" t="s">
        <v>963</v>
      </c>
      <c r="C6265">
        <f ca="1">RAND()</f>
        <v>0.53417780581103802</v>
      </c>
    </row>
    <row r="6266" spans="1:3" x14ac:dyDescent="0.3">
      <c r="A6266" t="s">
        <v>15175</v>
      </c>
      <c r="B6266" t="s">
        <v>15176</v>
      </c>
      <c r="C6266">
        <f ca="1">RAND()</f>
        <v>0.75235830868544196</v>
      </c>
    </row>
    <row r="6267" spans="1:3" x14ac:dyDescent="0.3">
      <c r="A6267" t="s">
        <v>65298</v>
      </c>
      <c r="B6267" t="s">
        <v>65299</v>
      </c>
      <c r="C6267">
        <f ca="1">RAND()</f>
        <v>0.20190037694949559</v>
      </c>
    </row>
    <row r="6268" spans="1:3" x14ac:dyDescent="0.3">
      <c r="A6268" t="s">
        <v>45972</v>
      </c>
      <c r="B6268" t="s">
        <v>45973</v>
      </c>
      <c r="C6268">
        <f ca="1">RAND()</f>
        <v>0.95238785708899609</v>
      </c>
    </row>
    <row r="6269" spans="1:3" x14ac:dyDescent="0.3">
      <c r="A6269" t="s">
        <v>18830</v>
      </c>
      <c r="B6269" t="s">
        <v>18831</v>
      </c>
      <c r="C6269">
        <f ca="1">RAND()</f>
        <v>0.48302309028049417</v>
      </c>
    </row>
    <row r="6270" spans="1:3" x14ac:dyDescent="0.3">
      <c r="A6270" t="s">
        <v>61866</v>
      </c>
      <c r="B6270" t="s">
        <v>61867</v>
      </c>
      <c r="C6270">
        <f ca="1">RAND()</f>
        <v>0.64946672095466051</v>
      </c>
    </row>
    <row r="6271" spans="1:3" x14ac:dyDescent="0.3">
      <c r="A6271" t="s">
        <v>53497</v>
      </c>
      <c r="B6271" t="s">
        <v>53498</v>
      </c>
      <c r="C6271">
        <f ca="1">RAND()</f>
        <v>0.93128622830232222</v>
      </c>
    </row>
    <row r="6272" spans="1:3" x14ac:dyDescent="0.3">
      <c r="A6272" t="s">
        <v>53736</v>
      </c>
      <c r="B6272" t="s">
        <v>53737</v>
      </c>
      <c r="C6272">
        <f ca="1">RAND()</f>
        <v>1.7535293822664721E-3</v>
      </c>
    </row>
    <row r="6273" spans="1:3" x14ac:dyDescent="0.3">
      <c r="A6273" t="s">
        <v>27170</v>
      </c>
      <c r="B6273" t="s">
        <v>27171</v>
      </c>
      <c r="C6273">
        <f ca="1">RAND()</f>
        <v>0.56162315073829261</v>
      </c>
    </row>
    <row r="6274" spans="1:3" x14ac:dyDescent="0.3">
      <c r="A6274" t="s">
        <v>19454</v>
      </c>
      <c r="B6274" t="s">
        <v>56</v>
      </c>
      <c r="C6274">
        <f ca="1">RAND()</f>
        <v>0.54677162554491199</v>
      </c>
    </row>
    <row r="6275" spans="1:3" x14ac:dyDescent="0.3">
      <c r="A6275" t="s">
        <v>60342</v>
      </c>
      <c r="B6275" t="s">
        <v>60343</v>
      </c>
      <c r="C6275">
        <f ca="1">RAND()</f>
        <v>0.22803673231458355</v>
      </c>
    </row>
    <row r="6276" spans="1:3" x14ac:dyDescent="0.3">
      <c r="A6276" t="s">
        <v>51635</v>
      </c>
      <c r="B6276" t="s">
        <v>51636</v>
      </c>
      <c r="C6276">
        <f ca="1">RAND()</f>
        <v>0.1739610405951405</v>
      </c>
    </row>
    <row r="6277" spans="1:3" x14ac:dyDescent="0.3">
      <c r="A6277" t="s">
        <v>14939</v>
      </c>
      <c r="B6277" t="s">
        <v>14940</v>
      </c>
      <c r="C6277">
        <f ca="1">RAND()</f>
        <v>0.9936684752503141</v>
      </c>
    </row>
    <row r="6278" spans="1:3" x14ac:dyDescent="0.3">
      <c r="A6278" t="s">
        <v>37427</v>
      </c>
      <c r="B6278" t="s">
        <v>37428</v>
      </c>
      <c r="C6278">
        <f ca="1">RAND()</f>
        <v>0.75541641521509084</v>
      </c>
    </row>
    <row r="6279" spans="1:3" x14ac:dyDescent="0.3">
      <c r="A6279" t="s">
        <v>5425</v>
      </c>
      <c r="B6279" t="s">
        <v>5426</v>
      </c>
      <c r="C6279">
        <f ca="1">RAND()</f>
        <v>0.19724078645922272</v>
      </c>
    </row>
    <row r="6280" spans="1:3" x14ac:dyDescent="0.3">
      <c r="A6280" t="s">
        <v>53716</v>
      </c>
      <c r="B6280" t="s">
        <v>53717</v>
      </c>
      <c r="C6280">
        <f ca="1">RAND()</f>
        <v>0.26060959105439752</v>
      </c>
    </row>
    <row r="6281" spans="1:3" x14ac:dyDescent="0.3">
      <c r="A6281" t="s">
        <v>4848</v>
      </c>
      <c r="B6281" t="s">
        <v>4849</v>
      </c>
      <c r="C6281">
        <f ca="1">RAND()</f>
        <v>0.28966778362601153</v>
      </c>
    </row>
    <row r="6282" spans="1:3" x14ac:dyDescent="0.3">
      <c r="A6282" t="s">
        <v>30070</v>
      </c>
      <c r="B6282" t="s">
        <v>30071</v>
      </c>
      <c r="C6282">
        <f ca="1">RAND()</f>
        <v>0.56111742398938924</v>
      </c>
    </row>
    <row r="6283" spans="1:3" x14ac:dyDescent="0.3">
      <c r="A6283" t="s">
        <v>19734</v>
      </c>
      <c r="B6283" t="s">
        <v>19453</v>
      </c>
      <c r="C6283">
        <f ca="1">RAND()</f>
        <v>0.47421063455152357</v>
      </c>
    </row>
    <row r="6284" spans="1:3" x14ac:dyDescent="0.3">
      <c r="A6284" t="s">
        <v>3334</v>
      </c>
      <c r="B6284" t="s">
        <v>466</v>
      </c>
      <c r="C6284">
        <f ca="1">RAND()</f>
        <v>0.56440763473115418</v>
      </c>
    </row>
    <row r="6285" spans="1:3" x14ac:dyDescent="0.3">
      <c r="A6285" t="s">
        <v>22104</v>
      </c>
      <c r="B6285" t="s">
        <v>22105</v>
      </c>
      <c r="C6285">
        <f ca="1">RAND()</f>
        <v>0.29993919823719684</v>
      </c>
    </row>
    <row r="6286" spans="1:3" x14ac:dyDescent="0.3">
      <c r="A6286" t="s">
        <v>27926</v>
      </c>
      <c r="B6286" t="s">
        <v>27927</v>
      </c>
      <c r="C6286">
        <f ca="1">RAND()</f>
        <v>0.78775556831923166</v>
      </c>
    </row>
    <row r="6287" spans="1:3" x14ac:dyDescent="0.3">
      <c r="A6287" t="s">
        <v>40424</v>
      </c>
      <c r="B6287" t="s">
        <v>40425</v>
      </c>
      <c r="C6287">
        <f ca="1">RAND()</f>
        <v>0.35881632235046834</v>
      </c>
    </row>
    <row r="6288" spans="1:3" x14ac:dyDescent="0.3">
      <c r="A6288" t="s">
        <v>6937</v>
      </c>
      <c r="B6288" t="s">
        <v>6935</v>
      </c>
      <c r="C6288">
        <f ca="1">RAND()</f>
        <v>0.88066731190484637</v>
      </c>
    </row>
    <row r="6289" spans="1:3" x14ac:dyDescent="0.3">
      <c r="A6289" t="s">
        <v>11459</v>
      </c>
      <c r="B6289" t="s">
        <v>11460</v>
      </c>
      <c r="C6289">
        <f ca="1">RAND()</f>
        <v>0.68304723404312995</v>
      </c>
    </row>
    <row r="6290" spans="1:3" x14ac:dyDescent="0.3">
      <c r="A6290" t="s">
        <v>32608</v>
      </c>
      <c r="B6290" t="s">
        <v>32609</v>
      </c>
      <c r="C6290">
        <f ca="1">RAND()</f>
        <v>0.8454325001694516</v>
      </c>
    </row>
    <row r="6291" spans="1:3" x14ac:dyDescent="0.3">
      <c r="A6291" t="s">
        <v>52916</v>
      </c>
      <c r="B6291" t="s">
        <v>52917</v>
      </c>
      <c r="C6291">
        <f ca="1">RAND()</f>
        <v>0.34191573222675753</v>
      </c>
    </row>
    <row r="6292" spans="1:3" x14ac:dyDescent="0.3">
      <c r="A6292" t="s">
        <v>15913</v>
      </c>
      <c r="B6292" t="s">
        <v>15914</v>
      </c>
      <c r="C6292">
        <f ca="1">RAND()</f>
        <v>0.32417469256352593</v>
      </c>
    </row>
    <row r="6293" spans="1:3" x14ac:dyDescent="0.3">
      <c r="A6293" t="s">
        <v>45353</v>
      </c>
      <c r="B6293" t="s">
        <v>45354</v>
      </c>
      <c r="C6293">
        <f ca="1">RAND()</f>
        <v>7.97759239109882E-2</v>
      </c>
    </row>
    <row r="6294" spans="1:3" x14ac:dyDescent="0.3">
      <c r="A6294" t="s">
        <v>52032</v>
      </c>
      <c r="B6294" t="s">
        <v>33282</v>
      </c>
      <c r="C6294">
        <f ca="1">RAND()</f>
        <v>0.41454162917979731</v>
      </c>
    </row>
    <row r="6295" spans="1:3" x14ac:dyDescent="0.3">
      <c r="A6295" t="s">
        <v>20818</v>
      </c>
      <c r="B6295" t="s">
        <v>20819</v>
      </c>
      <c r="C6295">
        <f ca="1">RAND()</f>
        <v>7.5609629445383963E-2</v>
      </c>
    </row>
    <row r="6296" spans="1:3" x14ac:dyDescent="0.3">
      <c r="A6296" t="s">
        <v>42493</v>
      </c>
      <c r="B6296" t="s">
        <v>42494</v>
      </c>
      <c r="C6296">
        <f ca="1">RAND()</f>
        <v>0.38054839649329775</v>
      </c>
    </row>
    <row r="6297" spans="1:3" x14ac:dyDescent="0.3">
      <c r="A6297" t="s">
        <v>8306</v>
      </c>
      <c r="B6297" t="s">
        <v>8307</v>
      </c>
      <c r="C6297">
        <f ca="1">RAND()</f>
        <v>5.9246486307236834E-2</v>
      </c>
    </row>
    <row r="6298" spans="1:3" x14ac:dyDescent="0.3">
      <c r="A6298" t="s">
        <v>46897</v>
      </c>
      <c r="B6298" t="s">
        <v>46898</v>
      </c>
      <c r="C6298">
        <f ca="1">RAND()</f>
        <v>0.85190673863690647</v>
      </c>
    </row>
    <row r="6299" spans="1:3" x14ac:dyDescent="0.3">
      <c r="A6299" t="s">
        <v>16660</v>
      </c>
      <c r="B6299" t="s">
        <v>16661</v>
      </c>
      <c r="C6299">
        <f ca="1">RAND()</f>
        <v>3.8967271059861197E-2</v>
      </c>
    </row>
    <row r="6300" spans="1:3" x14ac:dyDescent="0.3">
      <c r="A6300" t="s">
        <v>55967</v>
      </c>
      <c r="B6300" t="s">
        <v>55968</v>
      </c>
      <c r="C6300">
        <f ca="1">RAND()</f>
        <v>0.90052289727814416</v>
      </c>
    </row>
    <row r="6301" spans="1:3" x14ac:dyDescent="0.3">
      <c r="A6301" t="s">
        <v>45096</v>
      </c>
      <c r="B6301" t="s">
        <v>45097</v>
      </c>
      <c r="C6301">
        <f ca="1">RAND()</f>
        <v>0.15280870707435534</v>
      </c>
    </row>
    <row r="6302" spans="1:3" x14ac:dyDescent="0.3">
      <c r="A6302" t="s">
        <v>65123</v>
      </c>
      <c r="B6302" t="s">
        <v>65124</v>
      </c>
      <c r="C6302">
        <f ca="1">RAND()</f>
        <v>0.93933605307742107</v>
      </c>
    </row>
    <row r="6303" spans="1:3" x14ac:dyDescent="0.3">
      <c r="A6303" t="s">
        <v>55394</v>
      </c>
      <c r="B6303" t="s">
        <v>55399</v>
      </c>
      <c r="C6303">
        <f ca="1">RAND()</f>
        <v>0.61952101806286519</v>
      </c>
    </row>
    <row r="6304" spans="1:3" x14ac:dyDescent="0.3">
      <c r="A6304" t="s">
        <v>59503</v>
      </c>
      <c r="B6304" t="s">
        <v>59504</v>
      </c>
      <c r="C6304">
        <f ca="1">RAND()</f>
        <v>0.90094061844916951</v>
      </c>
    </row>
    <row r="6305" spans="1:3" x14ac:dyDescent="0.3">
      <c r="A6305" t="s">
        <v>16545</v>
      </c>
      <c r="B6305" t="s">
        <v>16546</v>
      </c>
      <c r="C6305">
        <f ca="1">RAND()</f>
        <v>1.6833198250918002E-2</v>
      </c>
    </row>
    <row r="6306" spans="1:3" x14ac:dyDescent="0.3">
      <c r="A6306" t="s">
        <v>6578</v>
      </c>
      <c r="B6306" t="s">
        <v>2207</v>
      </c>
      <c r="C6306">
        <f ca="1">RAND()</f>
        <v>0.44314424709506739</v>
      </c>
    </row>
    <row r="6307" spans="1:3" x14ac:dyDescent="0.3">
      <c r="A6307" t="s">
        <v>58297</v>
      </c>
      <c r="B6307" t="s">
        <v>58298</v>
      </c>
      <c r="C6307">
        <f ca="1">RAND()</f>
        <v>0.56922648364714512</v>
      </c>
    </row>
    <row r="6308" spans="1:3" x14ac:dyDescent="0.3">
      <c r="A6308" t="s">
        <v>60994</v>
      </c>
      <c r="B6308" t="s">
        <v>60995</v>
      </c>
      <c r="C6308">
        <f ca="1">RAND()</f>
        <v>0.13704742248585733</v>
      </c>
    </row>
    <row r="6309" spans="1:3" x14ac:dyDescent="0.3">
      <c r="A6309" t="s">
        <v>11025</v>
      </c>
      <c r="B6309" t="s">
        <v>11026</v>
      </c>
      <c r="C6309">
        <f ca="1">RAND()</f>
        <v>0.86567179344669498</v>
      </c>
    </row>
    <row r="6310" spans="1:3" x14ac:dyDescent="0.3">
      <c r="A6310" t="s">
        <v>29061</v>
      </c>
      <c r="B6310" t="s">
        <v>29062</v>
      </c>
      <c r="C6310">
        <f ca="1">RAND()</f>
        <v>0.75234805760181889</v>
      </c>
    </row>
    <row r="6311" spans="1:3" x14ac:dyDescent="0.3">
      <c r="A6311" t="s">
        <v>19513</v>
      </c>
      <c r="B6311" t="s">
        <v>19519</v>
      </c>
      <c r="C6311">
        <f ca="1">RAND()</f>
        <v>0.30582352622080888</v>
      </c>
    </row>
    <row r="6312" spans="1:3" x14ac:dyDescent="0.3">
      <c r="A6312" t="s">
        <v>43005</v>
      </c>
      <c r="B6312" t="s">
        <v>43006</v>
      </c>
      <c r="C6312">
        <f ca="1">RAND()</f>
        <v>0.14479990845968949</v>
      </c>
    </row>
    <row r="6313" spans="1:3" x14ac:dyDescent="0.3">
      <c r="A6313" t="s">
        <v>57316</v>
      </c>
      <c r="B6313" t="s">
        <v>57317</v>
      </c>
      <c r="C6313">
        <f ca="1">RAND()</f>
        <v>0.59420147245305055</v>
      </c>
    </row>
    <row r="6314" spans="1:3" x14ac:dyDescent="0.3">
      <c r="A6314" t="s">
        <v>17209</v>
      </c>
      <c r="B6314" t="s">
        <v>17210</v>
      </c>
      <c r="C6314">
        <f ca="1">RAND()</f>
        <v>0.6415061459616862</v>
      </c>
    </row>
    <row r="6315" spans="1:3" x14ac:dyDescent="0.3">
      <c r="A6315" t="s">
        <v>56323</v>
      </c>
      <c r="B6315" t="s">
        <v>56324</v>
      </c>
      <c r="C6315">
        <f ca="1">RAND()</f>
        <v>0.91660725237914009</v>
      </c>
    </row>
    <row r="6316" spans="1:3" x14ac:dyDescent="0.3">
      <c r="A6316" t="s">
        <v>21047</v>
      </c>
      <c r="B6316" t="s">
        <v>21048</v>
      </c>
      <c r="C6316">
        <f ca="1">RAND()</f>
        <v>0.56707073218249826</v>
      </c>
    </row>
    <row r="6317" spans="1:3" x14ac:dyDescent="0.3">
      <c r="A6317" t="s">
        <v>52672</v>
      </c>
      <c r="B6317" t="s">
        <v>52673</v>
      </c>
      <c r="C6317">
        <f ca="1">RAND()</f>
        <v>9.955182450079092E-2</v>
      </c>
    </row>
    <row r="6318" spans="1:3" x14ac:dyDescent="0.3">
      <c r="A6318" t="s">
        <v>56705</v>
      </c>
      <c r="B6318" t="s">
        <v>56706</v>
      </c>
      <c r="C6318">
        <f ca="1">RAND()</f>
        <v>0.61459903860392229</v>
      </c>
    </row>
    <row r="6319" spans="1:3" x14ac:dyDescent="0.3">
      <c r="A6319" t="s">
        <v>17341</v>
      </c>
      <c r="B6319" t="s">
        <v>17342</v>
      </c>
      <c r="C6319">
        <f ca="1">RAND()</f>
        <v>0.79345175042807314</v>
      </c>
    </row>
    <row r="6320" spans="1:3" x14ac:dyDescent="0.3">
      <c r="A6320" t="s">
        <v>39891</v>
      </c>
      <c r="B6320" t="s">
        <v>39892</v>
      </c>
      <c r="C6320">
        <f ca="1">RAND()</f>
        <v>0.45858695108115821</v>
      </c>
    </row>
    <row r="6321" spans="1:3" x14ac:dyDescent="0.3">
      <c r="A6321" t="s">
        <v>49836</v>
      </c>
      <c r="B6321" t="s">
        <v>49837</v>
      </c>
      <c r="C6321">
        <f ca="1">RAND()</f>
        <v>0.3400677735176828</v>
      </c>
    </row>
    <row r="6322" spans="1:3" x14ac:dyDescent="0.3">
      <c r="A6322" t="s">
        <v>23979</v>
      </c>
      <c r="B6322" t="s">
        <v>23980</v>
      </c>
      <c r="C6322">
        <f ca="1">RAND()</f>
        <v>0.23647476363404241</v>
      </c>
    </row>
    <row r="6323" spans="1:3" x14ac:dyDescent="0.3">
      <c r="A6323" t="s">
        <v>30196</v>
      </c>
      <c r="B6323" t="s">
        <v>30197</v>
      </c>
      <c r="C6323">
        <f ca="1">RAND()</f>
        <v>0.60740890698500416</v>
      </c>
    </row>
    <row r="6324" spans="1:3" x14ac:dyDescent="0.3">
      <c r="A6324" t="s">
        <v>46609</v>
      </c>
      <c r="B6324" t="s">
        <v>46610</v>
      </c>
      <c r="C6324">
        <f ca="1">RAND()</f>
        <v>9.2123329180272773E-2</v>
      </c>
    </row>
    <row r="6325" spans="1:3" x14ac:dyDescent="0.3">
      <c r="A6325" t="s">
        <v>12474</v>
      </c>
      <c r="B6325" t="s">
        <v>12475</v>
      </c>
      <c r="C6325">
        <f ca="1">RAND()</f>
        <v>0.59394846345247732</v>
      </c>
    </row>
    <row r="6326" spans="1:3" x14ac:dyDescent="0.3">
      <c r="A6326" t="s">
        <v>34827</v>
      </c>
      <c r="B6326" t="s">
        <v>34828</v>
      </c>
      <c r="C6326">
        <f ca="1">RAND()</f>
        <v>0.13561369730841988</v>
      </c>
    </row>
    <row r="6327" spans="1:3" x14ac:dyDescent="0.3">
      <c r="A6327" t="s">
        <v>24768</v>
      </c>
      <c r="B6327" t="s">
        <v>24769</v>
      </c>
      <c r="C6327">
        <f ca="1">RAND()</f>
        <v>0.86486533525645315</v>
      </c>
    </row>
    <row r="6328" spans="1:3" x14ac:dyDescent="0.3">
      <c r="A6328" t="s">
        <v>12620</v>
      </c>
      <c r="B6328" t="s">
        <v>11527</v>
      </c>
      <c r="C6328">
        <f ca="1">RAND()</f>
        <v>2.0974474223671935E-2</v>
      </c>
    </row>
    <row r="6329" spans="1:3" x14ac:dyDescent="0.3">
      <c r="A6329" t="s">
        <v>52548</v>
      </c>
      <c r="B6329" t="s">
        <v>52549</v>
      </c>
      <c r="C6329">
        <f ca="1">RAND()</f>
        <v>0.96120929547276768</v>
      </c>
    </row>
    <row r="6330" spans="1:3" x14ac:dyDescent="0.3">
      <c r="A6330" t="s">
        <v>57707</v>
      </c>
      <c r="B6330" t="s">
        <v>30469</v>
      </c>
      <c r="C6330">
        <f ca="1">RAND()</f>
        <v>0.5342486831088189</v>
      </c>
    </row>
    <row r="6331" spans="1:3" x14ac:dyDescent="0.3">
      <c r="A6331" t="s">
        <v>24342</v>
      </c>
      <c r="B6331" t="s">
        <v>24264</v>
      </c>
      <c r="C6331">
        <f ca="1">RAND()</f>
        <v>0.8762126733340122</v>
      </c>
    </row>
    <row r="6332" spans="1:3" x14ac:dyDescent="0.3">
      <c r="A6332" t="s">
        <v>27229</v>
      </c>
      <c r="B6332" t="s">
        <v>27230</v>
      </c>
      <c r="C6332">
        <f ca="1">RAND()</f>
        <v>0.93568349802216422</v>
      </c>
    </row>
    <row r="6333" spans="1:3" x14ac:dyDescent="0.3">
      <c r="A6333" t="s">
        <v>65559</v>
      </c>
      <c r="B6333" t="s">
        <v>65560</v>
      </c>
      <c r="C6333">
        <f ca="1">RAND()</f>
        <v>0.34718405963617338</v>
      </c>
    </row>
    <row r="6334" spans="1:3" x14ac:dyDescent="0.3">
      <c r="A6334" t="s">
        <v>53326</v>
      </c>
      <c r="B6334" t="s">
        <v>53327</v>
      </c>
      <c r="C6334">
        <f ca="1">RAND()</f>
        <v>0.71093086009278494</v>
      </c>
    </row>
    <row r="6335" spans="1:3" x14ac:dyDescent="0.3">
      <c r="A6335" t="s">
        <v>32183</v>
      </c>
      <c r="B6335" t="s">
        <v>32184</v>
      </c>
      <c r="C6335">
        <f ca="1">RAND()</f>
        <v>0.28553166028938648</v>
      </c>
    </row>
    <row r="6336" spans="1:3" x14ac:dyDescent="0.3">
      <c r="A6336" t="s">
        <v>64061</v>
      </c>
      <c r="B6336" t="s">
        <v>64062</v>
      </c>
      <c r="C6336">
        <f ca="1">RAND()</f>
        <v>0.44985081382128289</v>
      </c>
    </row>
    <row r="6337" spans="1:3" x14ac:dyDescent="0.3">
      <c r="A6337" t="s">
        <v>19412</v>
      </c>
      <c r="B6337" t="s">
        <v>15779</v>
      </c>
      <c r="C6337">
        <f ca="1">RAND()</f>
        <v>0.94102089904848396</v>
      </c>
    </row>
    <row r="6338" spans="1:3" x14ac:dyDescent="0.3">
      <c r="A6338" t="s">
        <v>29131</v>
      </c>
      <c r="B6338" t="s">
        <v>29132</v>
      </c>
      <c r="C6338">
        <f ca="1">RAND()</f>
        <v>0.43067346451252153</v>
      </c>
    </row>
    <row r="6339" spans="1:3" x14ac:dyDescent="0.3">
      <c r="A6339" t="s">
        <v>10336</v>
      </c>
      <c r="B6339" t="s">
        <v>10337</v>
      </c>
      <c r="C6339">
        <f ca="1">RAND()</f>
        <v>0.78235933755751386</v>
      </c>
    </row>
    <row r="6340" spans="1:3" x14ac:dyDescent="0.3">
      <c r="A6340" t="s">
        <v>20404</v>
      </c>
      <c r="B6340" t="s">
        <v>20405</v>
      </c>
      <c r="C6340">
        <f ca="1">RAND()</f>
        <v>0.81454329821964877</v>
      </c>
    </row>
    <row r="6341" spans="1:3" x14ac:dyDescent="0.3">
      <c r="A6341" t="s">
        <v>36638</v>
      </c>
      <c r="B6341" t="s">
        <v>36639</v>
      </c>
      <c r="C6341">
        <f ca="1">RAND()</f>
        <v>0.93832853983942399</v>
      </c>
    </row>
    <row r="6342" spans="1:3" x14ac:dyDescent="0.3">
      <c r="A6342" t="s">
        <v>42807</v>
      </c>
      <c r="B6342" t="s">
        <v>42808</v>
      </c>
      <c r="C6342">
        <f ca="1">RAND()</f>
        <v>0.26516934984183427</v>
      </c>
    </row>
    <row r="6343" spans="1:3" x14ac:dyDescent="0.3">
      <c r="A6343" t="s">
        <v>7345</v>
      </c>
      <c r="B6343" t="s">
        <v>7133</v>
      </c>
      <c r="C6343">
        <f ca="1">RAND()</f>
        <v>0.46151785157269209</v>
      </c>
    </row>
    <row r="6344" spans="1:3" x14ac:dyDescent="0.3">
      <c r="A6344" t="s">
        <v>18616</v>
      </c>
      <c r="B6344" t="s">
        <v>18617</v>
      </c>
      <c r="C6344">
        <f ca="1">RAND()</f>
        <v>2.8595359022259403E-2</v>
      </c>
    </row>
    <row r="6345" spans="1:3" x14ac:dyDescent="0.3">
      <c r="A6345" t="s">
        <v>57842</v>
      </c>
      <c r="B6345" t="s">
        <v>57282</v>
      </c>
      <c r="C6345">
        <f ca="1">RAND()</f>
        <v>0.15637059619988802</v>
      </c>
    </row>
    <row r="6346" spans="1:3" x14ac:dyDescent="0.3">
      <c r="A6346" t="s">
        <v>38777</v>
      </c>
      <c r="B6346" t="s">
        <v>38778</v>
      </c>
      <c r="C6346">
        <f ca="1">RAND()</f>
        <v>0.68653993286588633</v>
      </c>
    </row>
    <row r="6347" spans="1:3" x14ac:dyDescent="0.3">
      <c r="A6347" t="s">
        <v>54717</v>
      </c>
      <c r="B6347" t="s">
        <v>54718</v>
      </c>
      <c r="C6347">
        <f ca="1">RAND()</f>
        <v>0.46787502675266823</v>
      </c>
    </row>
    <row r="6348" spans="1:3" x14ac:dyDescent="0.3">
      <c r="A6348" t="s">
        <v>6663</v>
      </c>
      <c r="B6348" t="s">
        <v>6662</v>
      </c>
      <c r="C6348">
        <f ca="1">RAND()</f>
        <v>0.54673516937607214</v>
      </c>
    </row>
    <row r="6349" spans="1:3" x14ac:dyDescent="0.3">
      <c r="A6349" t="s">
        <v>56181</v>
      </c>
      <c r="B6349" t="s">
        <v>56182</v>
      </c>
      <c r="C6349">
        <f ca="1">RAND()</f>
        <v>0.92617806090237631</v>
      </c>
    </row>
    <row r="6350" spans="1:3" x14ac:dyDescent="0.3">
      <c r="A6350" t="s">
        <v>48672</v>
      </c>
      <c r="B6350" t="s">
        <v>48673</v>
      </c>
      <c r="C6350">
        <f ca="1">RAND()</f>
        <v>6.319071616111771E-2</v>
      </c>
    </row>
    <row r="6351" spans="1:3" x14ac:dyDescent="0.3">
      <c r="A6351" t="s">
        <v>53621</v>
      </c>
      <c r="B6351" t="s">
        <v>53622</v>
      </c>
      <c r="C6351">
        <f ca="1">RAND()</f>
        <v>0.47048488836010649</v>
      </c>
    </row>
    <row r="6352" spans="1:3" x14ac:dyDescent="0.3">
      <c r="A6352" t="s">
        <v>41566</v>
      </c>
      <c r="B6352" t="s">
        <v>41567</v>
      </c>
      <c r="C6352">
        <f ca="1">RAND()</f>
        <v>0.33976578995434048</v>
      </c>
    </row>
    <row r="6353" spans="1:3" x14ac:dyDescent="0.3">
      <c r="A6353" t="s">
        <v>4995</v>
      </c>
      <c r="B6353" t="s">
        <v>1628</v>
      </c>
      <c r="C6353">
        <f ca="1">RAND()</f>
        <v>0.16777853102465945</v>
      </c>
    </row>
    <row r="6354" spans="1:3" x14ac:dyDescent="0.3">
      <c r="A6354" t="s">
        <v>53314</v>
      </c>
      <c r="B6354" t="s">
        <v>53315</v>
      </c>
      <c r="C6354">
        <f ca="1">RAND()</f>
        <v>0.80150389797319754</v>
      </c>
    </row>
    <row r="6355" spans="1:3" x14ac:dyDescent="0.3">
      <c r="A6355" t="s">
        <v>49021</v>
      </c>
      <c r="B6355" t="s">
        <v>49022</v>
      </c>
      <c r="C6355">
        <f ca="1">RAND()</f>
        <v>0.215477673714773</v>
      </c>
    </row>
    <row r="6356" spans="1:3" x14ac:dyDescent="0.3">
      <c r="A6356" t="s">
        <v>6318</v>
      </c>
      <c r="B6356" t="s">
        <v>4964</v>
      </c>
      <c r="C6356">
        <f ca="1">RAND()</f>
        <v>0.67198458380326753</v>
      </c>
    </row>
    <row r="6357" spans="1:3" x14ac:dyDescent="0.3">
      <c r="A6357" t="s">
        <v>59927</v>
      </c>
      <c r="B6357" t="s">
        <v>19476</v>
      </c>
      <c r="C6357">
        <f ca="1">RAND()</f>
        <v>0.3330286975156096</v>
      </c>
    </row>
    <row r="6358" spans="1:3" x14ac:dyDescent="0.3">
      <c r="A6358" t="s">
        <v>25185</v>
      </c>
      <c r="B6358" t="s">
        <v>25186</v>
      </c>
      <c r="C6358">
        <f ca="1">RAND()</f>
        <v>0.77599008260155344</v>
      </c>
    </row>
    <row r="6359" spans="1:3" x14ac:dyDescent="0.3">
      <c r="A6359" t="s">
        <v>6000</v>
      </c>
      <c r="B6359" t="s">
        <v>5997</v>
      </c>
      <c r="C6359">
        <f ca="1">RAND()</f>
        <v>0.23228084796864379</v>
      </c>
    </row>
    <row r="6360" spans="1:3" x14ac:dyDescent="0.3">
      <c r="A6360" t="s">
        <v>39197</v>
      </c>
      <c r="B6360" t="s">
        <v>39198</v>
      </c>
      <c r="C6360">
        <f ca="1">RAND()</f>
        <v>0.28266161283801727</v>
      </c>
    </row>
    <row r="6361" spans="1:3" x14ac:dyDescent="0.3">
      <c r="A6361" t="s">
        <v>20750</v>
      </c>
      <c r="B6361" t="s">
        <v>20751</v>
      </c>
      <c r="C6361">
        <f ca="1">RAND()</f>
        <v>0.99545745984512302</v>
      </c>
    </row>
    <row r="6362" spans="1:3" x14ac:dyDescent="0.3">
      <c r="A6362" t="s">
        <v>38414</v>
      </c>
      <c r="B6362" t="s">
        <v>38415</v>
      </c>
      <c r="C6362">
        <f ca="1">RAND()</f>
        <v>0.54764624984922339</v>
      </c>
    </row>
    <row r="6363" spans="1:3" x14ac:dyDescent="0.3">
      <c r="A6363" t="s">
        <v>13752</v>
      </c>
      <c r="B6363" t="s">
        <v>8506</v>
      </c>
      <c r="C6363">
        <f ca="1">RAND()</f>
        <v>0.51796427079015561</v>
      </c>
    </row>
    <row r="6364" spans="1:3" x14ac:dyDescent="0.3">
      <c r="A6364" t="s">
        <v>44317</v>
      </c>
      <c r="B6364" t="s">
        <v>44318</v>
      </c>
      <c r="C6364">
        <f ca="1">RAND()</f>
        <v>0.3134501957475786</v>
      </c>
    </row>
    <row r="6365" spans="1:3" x14ac:dyDescent="0.3">
      <c r="A6365" t="s">
        <v>64174</v>
      </c>
      <c r="B6365" t="s">
        <v>64175</v>
      </c>
      <c r="C6365">
        <f ca="1">RAND()</f>
        <v>0.22886765708369505</v>
      </c>
    </row>
    <row r="6366" spans="1:3" x14ac:dyDescent="0.3">
      <c r="A6366" t="s">
        <v>36746</v>
      </c>
      <c r="B6366" t="s">
        <v>36747</v>
      </c>
      <c r="C6366">
        <f ca="1">RAND()</f>
        <v>0.48574055388295412</v>
      </c>
    </row>
    <row r="6367" spans="1:3" x14ac:dyDescent="0.3">
      <c r="A6367" t="s">
        <v>2262</v>
      </c>
      <c r="B6367" t="s">
        <v>2261</v>
      </c>
      <c r="C6367">
        <f ca="1">RAND()</f>
        <v>0.37892650512101689</v>
      </c>
    </row>
    <row r="6368" spans="1:3" x14ac:dyDescent="0.3">
      <c r="A6368" t="s">
        <v>54317</v>
      </c>
      <c r="B6368" t="s">
        <v>54318</v>
      </c>
      <c r="C6368">
        <f ca="1">RAND()</f>
        <v>0.11559365745773376</v>
      </c>
    </row>
    <row r="6369" spans="1:3" x14ac:dyDescent="0.3">
      <c r="A6369" t="s">
        <v>30265</v>
      </c>
      <c r="B6369" t="s">
        <v>30266</v>
      </c>
      <c r="C6369">
        <f ca="1">RAND()</f>
        <v>0.69286863528621079</v>
      </c>
    </row>
    <row r="6370" spans="1:3" x14ac:dyDescent="0.3">
      <c r="A6370" t="s">
        <v>15626</v>
      </c>
      <c r="B6370" t="s">
        <v>15627</v>
      </c>
      <c r="C6370">
        <f ca="1">RAND()</f>
        <v>6.0991419426141946E-2</v>
      </c>
    </row>
    <row r="6371" spans="1:3" x14ac:dyDescent="0.3">
      <c r="A6371" t="s">
        <v>17441</v>
      </c>
      <c r="B6371" t="s">
        <v>17442</v>
      </c>
      <c r="C6371">
        <f ca="1">RAND()</f>
        <v>0.41562593809454729</v>
      </c>
    </row>
    <row r="6372" spans="1:3" x14ac:dyDescent="0.3">
      <c r="A6372" t="s">
        <v>118</v>
      </c>
      <c r="B6372" t="s">
        <v>114</v>
      </c>
      <c r="C6372">
        <f ca="1">RAND()</f>
        <v>0.12934276692611157</v>
      </c>
    </row>
    <row r="6373" spans="1:3" x14ac:dyDescent="0.3">
      <c r="A6373" t="s">
        <v>32815</v>
      </c>
      <c r="B6373" t="s">
        <v>32816</v>
      </c>
      <c r="C6373">
        <f ca="1">RAND()</f>
        <v>0.85862509850598434</v>
      </c>
    </row>
    <row r="6374" spans="1:3" x14ac:dyDescent="0.3">
      <c r="A6374" t="s">
        <v>42009</v>
      </c>
      <c r="B6374" t="s">
        <v>42010</v>
      </c>
      <c r="C6374">
        <f ca="1">RAND()</f>
        <v>0.93353594625284664</v>
      </c>
    </row>
    <row r="6375" spans="1:3" x14ac:dyDescent="0.3">
      <c r="A6375" t="s">
        <v>16404</v>
      </c>
      <c r="B6375" t="s">
        <v>16398</v>
      </c>
      <c r="C6375">
        <f ca="1">RAND()</f>
        <v>0.75022168029140679</v>
      </c>
    </row>
    <row r="6376" spans="1:3" x14ac:dyDescent="0.3">
      <c r="A6376" t="s">
        <v>37739</v>
      </c>
      <c r="B6376" t="s">
        <v>37740</v>
      </c>
      <c r="C6376">
        <f ca="1">RAND()</f>
        <v>0.13618352981850412</v>
      </c>
    </row>
    <row r="6377" spans="1:3" x14ac:dyDescent="0.3">
      <c r="A6377" t="s">
        <v>11526</v>
      </c>
      <c r="B6377" t="s">
        <v>11527</v>
      </c>
      <c r="C6377">
        <f ca="1">RAND()</f>
        <v>0.2709599867178899</v>
      </c>
    </row>
    <row r="6378" spans="1:3" x14ac:dyDescent="0.3">
      <c r="A6378" t="s">
        <v>5952</v>
      </c>
      <c r="B6378" t="s">
        <v>5953</v>
      </c>
      <c r="C6378">
        <f ca="1">RAND()</f>
        <v>0.43460175930849776</v>
      </c>
    </row>
    <row r="6379" spans="1:3" x14ac:dyDescent="0.3">
      <c r="A6379" t="s">
        <v>9112</v>
      </c>
      <c r="B6379" t="s">
        <v>9113</v>
      </c>
      <c r="C6379">
        <f ca="1">RAND()</f>
        <v>0.89346977667991945</v>
      </c>
    </row>
    <row r="6380" spans="1:3" x14ac:dyDescent="0.3">
      <c r="A6380" t="s">
        <v>28226</v>
      </c>
      <c r="B6380" t="s">
        <v>28227</v>
      </c>
      <c r="C6380">
        <f ca="1">RAND()</f>
        <v>0.32302607312421205</v>
      </c>
    </row>
    <row r="6381" spans="1:3" x14ac:dyDescent="0.3">
      <c r="A6381" t="s">
        <v>38883</v>
      </c>
      <c r="B6381" t="s">
        <v>38884</v>
      </c>
      <c r="C6381">
        <f ca="1">RAND()</f>
        <v>0.92711196695427589</v>
      </c>
    </row>
    <row r="6382" spans="1:3" x14ac:dyDescent="0.3">
      <c r="A6382" t="s">
        <v>13210</v>
      </c>
      <c r="B6382" t="s">
        <v>13211</v>
      </c>
      <c r="C6382">
        <f ca="1">RAND()</f>
        <v>0.1152251493851254</v>
      </c>
    </row>
    <row r="6383" spans="1:3" x14ac:dyDescent="0.3">
      <c r="A6383" t="s">
        <v>43363</v>
      </c>
      <c r="B6383" t="s">
        <v>43364</v>
      </c>
      <c r="C6383">
        <f ca="1">RAND()</f>
        <v>0.58031217124106915</v>
      </c>
    </row>
    <row r="6384" spans="1:3" x14ac:dyDescent="0.3">
      <c r="A6384" t="s">
        <v>15771</v>
      </c>
      <c r="B6384" t="s">
        <v>15772</v>
      </c>
      <c r="C6384">
        <f ca="1">RAND()</f>
        <v>0.92711117356584161</v>
      </c>
    </row>
    <row r="6385" spans="1:3" x14ac:dyDescent="0.3">
      <c r="A6385" t="s">
        <v>18635</v>
      </c>
      <c r="B6385" t="s">
        <v>18636</v>
      </c>
      <c r="C6385">
        <f ca="1">RAND()</f>
        <v>0.36970172043778859</v>
      </c>
    </row>
    <row r="6386" spans="1:3" x14ac:dyDescent="0.3">
      <c r="A6386" t="s">
        <v>44009</v>
      </c>
      <c r="B6386" t="s">
        <v>44010</v>
      </c>
      <c r="C6386">
        <f ca="1">RAND()</f>
        <v>0.42645923605569314</v>
      </c>
    </row>
    <row r="6387" spans="1:3" x14ac:dyDescent="0.3">
      <c r="A6387" t="s">
        <v>4932</v>
      </c>
      <c r="B6387" t="s">
        <v>4931</v>
      </c>
      <c r="C6387">
        <f ca="1">RAND()</f>
        <v>0.62024928246373234</v>
      </c>
    </row>
    <row r="6388" spans="1:3" x14ac:dyDescent="0.3">
      <c r="A6388" t="s">
        <v>36371</v>
      </c>
      <c r="B6388" t="s">
        <v>36372</v>
      </c>
      <c r="C6388">
        <f ca="1">RAND()</f>
        <v>0.33238881199859227</v>
      </c>
    </row>
    <row r="6389" spans="1:3" x14ac:dyDescent="0.3">
      <c r="A6389" t="s">
        <v>58073</v>
      </c>
      <c r="B6389" t="s">
        <v>58074</v>
      </c>
      <c r="C6389">
        <f ca="1">RAND()</f>
        <v>0.99233522404739261</v>
      </c>
    </row>
    <row r="6390" spans="1:3" x14ac:dyDescent="0.3">
      <c r="A6390" t="s">
        <v>23556</v>
      </c>
      <c r="B6390" t="s">
        <v>23557</v>
      </c>
      <c r="C6390">
        <f ca="1">RAND()</f>
        <v>0.56604172757882443</v>
      </c>
    </row>
    <row r="6391" spans="1:3" x14ac:dyDescent="0.3">
      <c r="A6391" t="s">
        <v>955</v>
      </c>
      <c r="B6391" t="s">
        <v>956</v>
      </c>
      <c r="C6391">
        <f ca="1">RAND()</f>
        <v>0.8780390156081842</v>
      </c>
    </row>
    <row r="6392" spans="1:3" x14ac:dyDescent="0.3">
      <c r="A6392" t="s">
        <v>8073</v>
      </c>
      <c r="B6392" t="s">
        <v>8074</v>
      </c>
      <c r="C6392">
        <f ca="1">RAND()</f>
        <v>0.39175819530999956</v>
      </c>
    </row>
    <row r="6393" spans="1:3" x14ac:dyDescent="0.3">
      <c r="A6393" t="s">
        <v>24693</v>
      </c>
      <c r="B6393" t="s">
        <v>24694</v>
      </c>
      <c r="C6393">
        <f ca="1">RAND()</f>
        <v>0.91812990149904161</v>
      </c>
    </row>
    <row r="6394" spans="1:3" x14ac:dyDescent="0.3">
      <c r="A6394" t="s">
        <v>28878</v>
      </c>
      <c r="B6394" t="s">
        <v>25959</v>
      </c>
      <c r="C6394">
        <f ca="1">RAND()</f>
        <v>0.35813618795635926</v>
      </c>
    </row>
    <row r="6395" spans="1:3" x14ac:dyDescent="0.3">
      <c r="A6395" t="s">
        <v>62122</v>
      </c>
      <c r="B6395" t="s">
        <v>62123</v>
      </c>
      <c r="C6395">
        <f ca="1">RAND()</f>
        <v>0.62181541018507558</v>
      </c>
    </row>
    <row r="6396" spans="1:3" x14ac:dyDescent="0.3">
      <c r="A6396" t="s">
        <v>19734</v>
      </c>
      <c r="B6396" t="s">
        <v>19725</v>
      </c>
      <c r="C6396">
        <f ca="1">RAND()</f>
        <v>0.69551101051702113</v>
      </c>
    </row>
    <row r="6397" spans="1:3" x14ac:dyDescent="0.3">
      <c r="A6397" t="s">
        <v>5163</v>
      </c>
      <c r="B6397" t="s">
        <v>3333</v>
      </c>
      <c r="C6397">
        <f ca="1">RAND()</f>
        <v>0.75382110423899995</v>
      </c>
    </row>
    <row r="6398" spans="1:3" x14ac:dyDescent="0.3">
      <c r="A6398" t="s">
        <v>52819</v>
      </c>
      <c r="B6398" t="s">
        <v>52820</v>
      </c>
      <c r="C6398">
        <f ca="1">RAND()</f>
        <v>0.54317883925901611</v>
      </c>
    </row>
    <row r="6399" spans="1:3" x14ac:dyDescent="0.3">
      <c r="A6399" t="s">
        <v>38558</v>
      </c>
      <c r="B6399" t="s">
        <v>38559</v>
      </c>
      <c r="C6399">
        <f ca="1">RAND()</f>
        <v>0.90596398415792878</v>
      </c>
    </row>
    <row r="6400" spans="1:3" x14ac:dyDescent="0.3">
      <c r="A6400" t="s">
        <v>4012</v>
      </c>
      <c r="B6400" t="s">
        <v>4007</v>
      </c>
      <c r="C6400">
        <f ca="1">RAND()</f>
        <v>0.52972598161406892</v>
      </c>
    </row>
    <row r="6401" spans="1:3" x14ac:dyDescent="0.3">
      <c r="A6401" t="s">
        <v>60010</v>
      </c>
      <c r="B6401" t="s">
        <v>60011</v>
      </c>
      <c r="C6401">
        <f ca="1">RAND()</f>
        <v>0.10342595985779846</v>
      </c>
    </row>
    <row r="6402" spans="1:3" x14ac:dyDescent="0.3">
      <c r="A6402" t="s">
        <v>62797</v>
      </c>
      <c r="B6402" t="s">
        <v>62798</v>
      </c>
      <c r="C6402">
        <f ca="1">RAND()</f>
        <v>0.79708572339451489</v>
      </c>
    </row>
    <row r="6403" spans="1:3" x14ac:dyDescent="0.3">
      <c r="A6403" t="s">
        <v>6888</v>
      </c>
      <c r="B6403" t="s">
        <v>2529</v>
      </c>
      <c r="C6403">
        <f ca="1">RAND()</f>
        <v>0.97398706247821998</v>
      </c>
    </row>
    <row r="6404" spans="1:3" x14ac:dyDescent="0.3">
      <c r="A6404" t="s">
        <v>34612</v>
      </c>
      <c r="B6404" t="s">
        <v>34613</v>
      </c>
      <c r="C6404">
        <f ca="1">RAND()</f>
        <v>0.14581890126558361</v>
      </c>
    </row>
    <row r="6405" spans="1:3" x14ac:dyDescent="0.3">
      <c r="A6405" t="s">
        <v>50192</v>
      </c>
      <c r="B6405" t="s">
        <v>50193</v>
      </c>
      <c r="C6405">
        <f ca="1">RAND()</f>
        <v>0.3730698030419306</v>
      </c>
    </row>
    <row r="6406" spans="1:3" x14ac:dyDescent="0.3">
      <c r="A6406" t="s">
        <v>25490</v>
      </c>
      <c r="B6406" t="s">
        <v>25491</v>
      </c>
      <c r="C6406">
        <f ca="1">RAND()</f>
        <v>0.41316307346837911</v>
      </c>
    </row>
    <row r="6407" spans="1:3" x14ac:dyDescent="0.3">
      <c r="A6407" t="s">
        <v>5894</v>
      </c>
      <c r="B6407" t="s">
        <v>3617</v>
      </c>
      <c r="C6407">
        <f ca="1">RAND()</f>
        <v>0.94081767631677404</v>
      </c>
    </row>
    <row r="6408" spans="1:3" x14ac:dyDescent="0.3">
      <c r="A6408" t="s">
        <v>7183</v>
      </c>
      <c r="B6408" t="s">
        <v>7184</v>
      </c>
      <c r="C6408">
        <f ca="1">RAND()</f>
        <v>0.38612467022323405</v>
      </c>
    </row>
    <row r="6409" spans="1:3" x14ac:dyDescent="0.3">
      <c r="A6409" t="s">
        <v>8651</v>
      </c>
      <c r="B6409" t="s">
        <v>8652</v>
      </c>
      <c r="C6409">
        <f ca="1">RAND()</f>
        <v>0.94422395774058754</v>
      </c>
    </row>
    <row r="6410" spans="1:3" x14ac:dyDescent="0.3">
      <c r="A6410" t="s">
        <v>61569</v>
      </c>
      <c r="B6410" t="s">
        <v>61570</v>
      </c>
      <c r="C6410">
        <f ca="1">RAND()</f>
        <v>0.5119176965585045</v>
      </c>
    </row>
    <row r="6411" spans="1:3" x14ac:dyDescent="0.3">
      <c r="A6411" t="s">
        <v>17250</v>
      </c>
      <c r="B6411" t="s">
        <v>17251</v>
      </c>
      <c r="C6411">
        <f ca="1">RAND()</f>
        <v>0.91109421102170929</v>
      </c>
    </row>
    <row r="6412" spans="1:3" x14ac:dyDescent="0.3">
      <c r="A6412" t="s">
        <v>47617</v>
      </c>
      <c r="B6412" t="s">
        <v>47618</v>
      </c>
      <c r="C6412">
        <f ca="1">RAND()</f>
        <v>0.34161982951449321</v>
      </c>
    </row>
    <row r="6413" spans="1:3" x14ac:dyDescent="0.3">
      <c r="A6413" t="s">
        <v>20959</v>
      </c>
      <c r="B6413" t="s">
        <v>20960</v>
      </c>
      <c r="C6413">
        <f ca="1">RAND()</f>
        <v>0.5978922649294518</v>
      </c>
    </row>
    <row r="6414" spans="1:3" x14ac:dyDescent="0.3">
      <c r="A6414" t="s">
        <v>38774</v>
      </c>
      <c r="B6414" t="s">
        <v>38775</v>
      </c>
      <c r="C6414">
        <f ca="1">RAND()</f>
        <v>0.85404843652925388</v>
      </c>
    </row>
    <row r="6415" spans="1:3" x14ac:dyDescent="0.3">
      <c r="A6415" t="s">
        <v>46021</v>
      </c>
      <c r="B6415" t="s">
        <v>46022</v>
      </c>
      <c r="C6415">
        <f ca="1">RAND()</f>
        <v>2.3248523958469325E-2</v>
      </c>
    </row>
    <row r="6416" spans="1:3" x14ac:dyDescent="0.3">
      <c r="A6416" t="s">
        <v>24928</v>
      </c>
      <c r="B6416" t="s">
        <v>24929</v>
      </c>
      <c r="C6416">
        <f ca="1">RAND()</f>
        <v>0.33949667273808526</v>
      </c>
    </row>
    <row r="6417" spans="1:3" x14ac:dyDescent="0.3">
      <c r="A6417" t="s">
        <v>21521</v>
      </c>
      <c r="B6417" t="s">
        <v>21522</v>
      </c>
      <c r="C6417">
        <f ca="1">RAND()</f>
        <v>0.73778848552281662</v>
      </c>
    </row>
    <row r="6418" spans="1:3" x14ac:dyDescent="0.3">
      <c r="A6418" t="s">
        <v>29296</v>
      </c>
      <c r="B6418" t="s">
        <v>29166</v>
      </c>
      <c r="C6418">
        <f ca="1">RAND()</f>
        <v>0.91663017742810393</v>
      </c>
    </row>
    <row r="6419" spans="1:3" x14ac:dyDescent="0.3">
      <c r="A6419" t="s">
        <v>19692</v>
      </c>
      <c r="B6419" t="s">
        <v>19686</v>
      </c>
      <c r="C6419">
        <f ca="1">RAND()</f>
        <v>0.98283570583186186</v>
      </c>
    </row>
    <row r="6420" spans="1:3" x14ac:dyDescent="0.3">
      <c r="A6420" t="s">
        <v>43941</v>
      </c>
      <c r="B6420" t="s">
        <v>43942</v>
      </c>
      <c r="C6420">
        <f ca="1">RAND()</f>
        <v>0.4101631424888591</v>
      </c>
    </row>
    <row r="6421" spans="1:3" x14ac:dyDescent="0.3">
      <c r="A6421" t="s">
        <v>1845</v>
      </c>
      <c r="B6421" t="s">
        <v>1846</v>
      </c>
      <c r="C6421">
        <f ca="1">RAND()</f>
        <v>0.98029802311852976</v>
      </c>
    </row>
    <row r="6422" spans="1:3" x14ac:dyDescent="0.3">
      <c r="A6422" t="s">
        <v>45767</v>
      </c>
      <c r="B6422" t="s">
        <v>45768</v>
      </c>
      <c r="C6422">
        <f ca="1">RAND()</f>
        <v>8.6651628138638692E-3</v>
      </c>
    </row>
    <row r="6423" spans="1:3" x14ac:dyDescent="0.3">
      <c r="A6423" t="s">
        <v>26217</v>
      </c>
      <c r="B6423" t="s">
        <v>26218</v>
      </c>
      <c r="C6423">
        <f ca="1">RAND()</f>
        <v>0.78158879525565617</v>
      </c>
    </row>
    <row r="6424" spans="1:3" x14ac:dyDescent="0.3">
      <c r="A6424" t="s">
        <v>34985</v>
      </c>
      <c r="B6424" t="s">
        <v>34986</v>
      </c>
      <c r="C6424">
        <f ca="1">RAND()</f>
        <v>0.60038031460915442</v>
      </c>
    </row>
    <row r="6425" spans="1:3" x14ac:dyDescent="0.3">
      <c r="A6425" t="s">
        <v>5449</v>
      </c>
      <c r="B6425" t="s">
        <v>5448</v>
      </c>
      <c r="C6425">
        <f ca="1">RAND()</f>
        <v>0.90465192926171523</v>
      </c>
    </row>
    <row r="6426" spans="1:3" x14ac:dyDescent="0.3">
      <c r="A6426" t="s">
        <v>44091</v>
      </c>
      <c r="B6426" t="s">
        <v>44092</v>
      </c>
      <c r="C6426">
        <f ca="1">RAND()</f>
        <v>6.2646789429982808E-2</v>
      </c>
    </row>
    <row r="6427" spans="1:3" x14ac:dyDescent="0.3">
      <c r="A6427" t="s">
        <v>65098</v>
      </c>
      <c r="B6427" t="s">
        <v>65099</v>
      </c>
      <c r="C6427">
        <f ca="1">RAND()</f>
        <v>2.3819056885495571E-2</v>
      </c>
    </row>
    <row r="6428" spans="1:3" x14ac:dyDescent="0.3">
      <c r="A6428" t="s">
        <v>52791</v>
      </c>
      <c r="B6428" t="s">
        <v>52792</v>
      </c>
      <c r="C6428">
        <f ca="1">RAND()</f>
        <v>0.79590092079257391</v>
      </c>
    </row>
    <row r="6429" spans="1:3" x14ac:dyDescent="0.3">
      <c r="A6429" t="s">
        <v>62206</v>
      </c>
      <c r="B6429" t="s">
        <v>62207</v>
      </c>
      <c r="C6429">
        <f ca="1">RAND()</f>
        <v>0.34462784394989754</v>
      </c>
    </row>
    <row r="6430" spans="1:3" x14ac:dyDescent="0.3">
      <c r="A6430" t="s">
        <v>40993</v>
      </c>
      <c r="B6430" t="s">
        <v>40994</v>
      </c>
      <c r="C6430">
        <f ca="1">RAND()</f>
        <v>0.9319034901284774</v>
      </c>
    </row>
    <row r="6431" spans="1:3" x14ac:dyDescent="0.3">
      <c r="A6431" t="s">
        <v>5033</v>
      </c>
      <c r="B6431" t="s">
        <v>2979</v>
      </c>
      <c r="C6431">
        <f ca="1">RAND()</f>
        <v>0.95514209286817398</v>
      </c>
    </row>
    <row r="6432" spans="1:3" x14ac:dyDescent="0.3">
      <c r="A6432" t="s">
        <v>37029</v>
      </c>
      <c r="B6432" t="s">
        <v>37030</v>
      </c>
      <c r="C6432">
        <f ca="1">RAND()</f>
        <v>0.60458808346032045</v>
      </c>
    </row>
    <row r="6433" spans="1:3" x14ac:dyDescent="0.3">
      <c r="A6433" t="s">
        <v>48142</v>
      </c>
      <c r="B6433" t="s">
        <v>48143</v>
      </c>
      <c r="C6433">
        <f ca="1">RAND()</f>
        <v>0.52124159423490302</v>
      </c>
    </row>
    <row r="6434" spans="1:3" x14ac:dyDescent="0.3">
      <c r="A6434" t="s">
        <v>4857</v>
      </c>
      <c r="B6434" t="s">
        <v>4858</v>
      </c>
      <c r="C6434">
        <f ca="1">RAND()</f>
        <v>0.42667210910071252</v>
      </c>
    </row>
    <row r="6435" spans="1:3" x14ac:dyDescent="0.3">
      <c r="A6435" t="s">
        <v>4637</v>
      </c>
      <c r="B6435" t="s">
        <v>3565</v>
      </c>
      <c r="C6435">
        <f ca="1">RAND()</f>
        <v>0.38459713446395905</v>
      </c>
    </row>
    <row r="6436" spans="1:3" x14ac:dyDescent="0.3">
      <c r="A6436" t="s">
        <v>59029</v>
      </c>
      <c r="B6436" t="s">
        <v>59030</v>
      </c>
      <c r="C6436">
        <f ca="1">RAND()</f>
        <v>5.1923176667302173E-2</v>
      </c>
    </row>
    <row r="6437" spans="1:3" x14ac:dyDescent="0.3">
      <c r="A6437" t="s">
        <v>2000</v>
      </c>
      <c r="B6437" t="s">
        <v>2001</v>
      </c>
      <c r="C6437">
        <f ca="1">RAND()</f>
        <v>0.44844210470970436</v>
      </c>
    </row>
    <row r="6438" spans="1:3" x14ac:dyDescent="0.3">
      <c r="A6438" t="s">
        <v>62094</v>
      </c>
      <c r="B6438" t="s">
        <v>62095</v>
      </c>
      <c r="C6438">
        <f ca="1">RAND()</f>
        <v>0.54049574594704131</v>
      </c>
    </row>
    <row r="6439" spans="1:3" x14ac:dyDescent="0.3">
      <c r="A6439" t="s">
        <v>16534</v>
      </c>
      <c r="B6439" t="s">
        <v>16535</v>
      </c>
      <c r="C6439">
        <f ca="1">RAND()</f>
        <v>0.51066351668961185</v>
      </c>
    </row>
    <row r="6440" spans="1:3" x14ac:dyDescent="0.3">
      <c r="A6440" t="s">
        <v>4426</v>
      </c>
      <c r="B6440" t="s">
        <v>4427</v>
      </c>
      <c r="C6440">
        <f ca="1">RAND()</f>
        <v>0.85143469362464286</v>
      </c>
    </row>
    <row r="6441" spans="1:3" x14ac:dyDescent="0.3">
      <c r="A6441" t="s">
        <v>35352</v>
      </c>
      <c r="B6441" t="s">
        <v>22028</v>
      </c>
      <c r="C6441">
        <f ca="1">RAND()</f>
        <v>0.2372203895507452</v>
      </c>
    </row>
    <row r="6442" spans="1:3" x14ac:dyDescent="0.3">
      <c r="A6442" t="s">
        <v>3921</v>
      </c>
      <c r="B6442" t="s">
        <v>1465</v>
      </c>
      <c r="C6442">
        <f ca="1">RAND()</f>
        <v>0.50453985332856088</v>
      </c>
    </row>
    <row r="6443" spans="1:3" x14ac:dyDescent="0.3">
      <c r="A6443" t="s">
        <v>43129</v>
      </c>
      <c r="B6443" t="s">
        <v>64153</v>
      </c>
      <c r="C6443">
        <f ca="1">RAND()</f>
        <v>0.40953997782655072</v>
      </c>
    </row>
    <row r="6444" spans="1:3" x14ac:dyDescent="0.3">
      <c r="A6444" t="s">
        <v>18989</v>
      </c>
      <c r="B6444" t="s">
        <v>18990</v>
      </c>
      <c r="C6444">
        <f ca="1">RAND()</f>
        <v>0.95882186934178637</v>
      </c>
    </row>
    <row r="6445" spans="1:3" x14ac:dyDescent="0.3">
      <c r="A6445" t="s">
        <v>5619</v>
      </c>
      <c r="B6445" t="s">
        <v>5618</v>
      </c>
      <c r="C6445">
        <f ca="1">RAND()</f>
        <v>0.22520582408487488</v>
      </c>
    </row>
    <row r="6446" spans="1:3" x14ac:dyDescent="0.3">
      <c r="A6446" t="s">
        <v>14155</v>
      </c>
      <c r="B6446" t="s">
        <v>14156</v>
      </c>
      <c r="C6446">
        <f ca="1">RAND()</f>
        <v>0.17379830612052738</v>
      </c>
    </row>
    <row r="6447" spans="1:3" x14ac:dyDescent="0.3">
      <c r="A6447" t="s">
        <v>35566</v>
      </c>
      <c r="B6447" t="s">
        <v>35567</v>
      </c>
      <c r="C6447">
        <f ca="1">RAND()</f>
        <v>0.99915009218688311</v>
      </c>
    </row>
    <row r="6448" spans="1:3" x14ac:dyDescent="0.3">
      <c r="A6448" t="s">
        <v>50761</v>
      </c>
      <c r="B6448" t="s">
        <v>50762</v>
      </c>
      <c r="C6448">
        <f ca="1">RAND()</f>
        <v>0.57420983994014285</v>
      </c>
    </row>
    <row r="6449" spans="1:3" x14ac:dyDescent="0.3">
      <c r="A6449" t="s">
        <v>45439</v>
      </c>
      <c r="B6449" t="s">
        <v>45440</v>
      </c>
      <c r="C6449">
        <f ca="1">RAND()</f>
        <v>0.63182275401304411</v>
      </c>
    </row>
    <row r="6450" spans="1:3" x14ac:dyDescent="0.3">
      <c r="A6450" t="s">
        <v>32310</v>
      </c>
      <c r="B6450" t="s">
        <v>32311</v>
      </c>
      <c r="C6450">
        <f ca="1">RAND()</f>
        <v>4.4112043723272376E-2</v>
      </c>
    </row>
    <row r="6451" spans="1:3" x14ac:dyDescent="0.3">
      <c r="A6451" t="s">
        <v>51570</v>
      </c>
      <c r="B6451" t="s">
        <v>51571</v>
      </c>
      <c r="C6451">
        <f ca="1">RAND()</f>
        <v>0.25747457817109087</v>
      </c>
    </row>
    <row r="6452" spans="1:3" x14ac:dyDescent="0.3">
      <c r="A6452" t="s">
        <v>1796</v>
      </c>
      <c r="B6452" t="s">
        <v>1797</v>
      </c>
      <c r="C6452">
        <f ca="1">RAND()</f>
        <v>0.69288912263609825</v>
      </c>
    </row>
    <row r="6453" spans="1:3" x14ac:dyDescent="0.3">
      <c r="A6453" t="s">
        <v>26916</v>
      </c>
      <c r="B6453" t="s">
        <v>26917</v>
      </c>
      <c r="C6453">
        <f ca="1">RAND()</f>
        <v>0.65092405248518037</v>
      </c>
    </row>
    <row r="6454" spans="1:3" x14ac:dyDescent="0.3">
      <c r="A6454" t="s">
        <v>17314</v>
      </c>
      <c r="B6454" t="s">
        <v>17315</v>
      </c>
      <c r="C6454">
        <f ca="1">RAND()</f>
        <v>0.18599606941647118</v>
      </c>
    </row>
    <row r="6455" spans="1:3" x14ac:dyDescent="0.3">
      <c r="A6455" t="s">
        <v>5561</v>
      </c>
      <c r="B6455" t="s">
        <v>5223</v>
      </c>
      <c r="C6455">
        <f ca="1">RAND()</f>
        <v>0.61295637021776905</v>
      </c>
    </row>
    <row r="6456" spans="1:3" x14ac:dyDescent="0.3">
      <c r="A6456" t="s">
        <v>6894</v>
      </c>
      <c r="B6456" t="s">
        <v>6893</v>
      </c>
      <c r="C6456">
        <f ca="1">RAND()</f>
        <v>0.37252369775142191</v>
      </c>
    </row>
    <row r="6457" spans="1:3" x14ac:dyDescent="0.3">
      <c r="A6457" t="s">
        <v>32453</v>
      </c>
      <c r="B6457" t="s">
        <v>32454</v>
      </c>
      <c r="C6457">
        <f ca="1">RAND()</f>
        <v>0.87275073209225384</v>
      </c>
    </row>
    <row r="6458" spans="1:3" x14ac:dyDescent="0.3">
      <c r="A6458" t="s">
        <v>22122</v>
      </c>
      <c r="B6458" t="s">
        <v>22123</v>
      </c>
      <c r="C6458">
        <f ca="1">RAND()</f>
        <v>0.9856175171005106</v>
      </c>
    </row>
    <row r="6459" spans="1:3" x14ac:dyDescent="0.3">
      <c r="A6459" t="s">
        <v>28020</v>
      </c>
      <c r="B6459" t="s">
        <v>28021</v>
      </c>
      <c r="C6459">
        <f ca="1">RAND()</f>
        <v>0.40848885490336218</v>
      </c>
    </row>
    <row r="6460" spans="1:3" x14ac:dyDescent="0.3">
      <c r="A6460" t="s">
        <v>26017</v>
      </c>
      <c r="B6460" t="s">
        <v>26018</v>
      </c>
      <c r="C6460">
        <f ca="1">RAND()</f>
        <v>0.32162275393539075</v>
      </c>
    </row>
    <row r="6461" spans="1:3" x14ac:dyDescent="0.3">
      <c r="A6461" t="s">
        <v>2015</v>
      </c>
      <c r="B6461" t="s">
        <v>2014</v>
      </c>
      <c r="C6461">
        <f ca="1">RAND()</f>
        <v>0.25334028528067476</v>
      </c>
    </row>
    <row r="6462" spans="1:3" x14ac:dyDescent="0.3">
      <c r="A6462" t="s">
        <v>48794</v>
      </c>
      <c r="B6462" t="s">
        <v>48795</v>
      </c>
      <c r="C6462">
        <f ca="1">RAND()</f>
        <v>0.55335897347027718</v>
      </c>
    </row>
    <row r="6463" spans="1:3" x14ac:dyDescent="0.3">
      <c r="A6463" t="s">
        <v>49362</v>
      </c>
      <c r="B6463" t="s">
        <v>49363</v>
      </c>
      <c r="C6463">
        <f ca="1">RAND()</f>
        <v>0.67151340393328351</v>
      </c>
    </row>
    <row r="6464" spans="1:3" x14ac:dyDescent="0.3">
      <c r="A6464" t="s">
        <v>7313</v>
      </c>
      <c r="B6464" t="s">
        <v>2250</v>
      </c>
      <c r="C6464">
        <f ca="1">RAND()</f>
        <v>0.39150383817466938</v>
      </c>
    </row>
    <row r="6465" spans="1:3" x14ac:dyDescent="0.3">
      <c r="A6465" t="s">
        <v>1349</v>
      </c>
      <c r="B6465" t="s">
        <v>1350</v>
      </c>
      <c r="C6465">
        <f ca="1">RAND()</f>
        <v>0.52062598523619108</v>
      </c>
    </row>
    <row r="6466" spans="1:3" x14ac:dyDescent="0.3">
      <c r="A6466" t="s">
        <v>38070</v>
      </c>
      <c r="B6466" t="s">
        <v>38071</v>
      </c>
      <c r="C6466">
        <f ca="1">RAND()</f>
        <v>0.83589183220331742</v>
      </c>
    </row>
    <row r="6467" spans="1:3" x14ac:dyDescent="0.3">
      <c r="A6467" t="s">
        <v>27716</v>
      </c>
      <c r="B6467" t="s">
        <v>27717</v>
      </c>
      <c r="C6467">
        <f ca="1">RAND()</f>
        <v>0.69098424083447074</v>
      </c>
    </row>
    <row r="6468" spans="1:3" x14ac:dyDescent="0.3">
      <c r="A6468" t="s">
        <v>50574</v>
      </c>
      <c r="B6468" t="s">
        <v>50575</v>
      </c>
      <c r="C6468">
        <f ca="1">RAND()</f>
        <v>0.88274714919376662</v>
      </c>
    </row>
    <row r="6469" spans="1:3" x14ac:dyDescent="0.3">
      <c r="A6469" t="s">
        <v>64967</v>
      </c>
      <c r="B6469" t="s">
        <v>64968</v>
      </c>
      <c r="C6469">
        <f ca="1">RAND()</f>
        <v>0.12408079905793234</v>
      </c>
    </row>
    <row r="6470" spans="1:3" x14ac:dyDescent="0.3">
      <c r="A6470" t="s">
        <v>20082</v>
      </c>
      <c r="B6470" t="s">
        <v>20083</v>
      </c>
      <c r="C6470">
        <f ca="1">RAND()</f>
        <v>0.36747503590800246</v>
      </c>
    </row>
    <row r="6471" spans="1:3" x14ac:dyDescent="0.3">
      <c r="A6471" t="s">
        <v>57600</v>
      </c>
      <c r="B6471" t="s">
        <v>57601</v>
      </c>
      <c r="C6471">
        <f ca="1">RAND()</f>
        <v>0.3170545986618476</v>
      </c>
    </row>
    <row r="6472" spans="1:3" x14ac:dyDescent="0.3">
      <c r="A6472" t="s">
        <v>57339</v>
      </c>
      <c r="B6472" t="s">
        <v>57340</v>
      </c>
      <c r="C6472">
        <f ca="1">RAND()</f>
        <v>0.94340968478894804</v>
      </c>
    </row>
    <row r="6473" spans="1:3" x14ac:dyDescent="0.3">
      <c r="A6473" t="s">
        <v>55148</v>
      </c>
      <c r="B6473" t="s">
        <v>55149</v>
      </c>
      <c r="C6473">
        <f ca="1">RAND()</f>
        <v>0.24427350290961403</v>
      </c>
    </row>
    <row r="6474" spans="1:3" x14ac:dyDescent="0.3">
      <c r="A6474" t="s">
        <v>19977</v>
      </c>
      <c r="B6474" t="s">
        <v>19978</v>
      </c>
      <c r="C6474">
        <f ca="1">RAND()</f>
        <v>0.78094389316660973</v>
      </c>
    </row>
    <row r="6475" spans="1:3" x14ac:dyDescent="0.3">
      <c r="A6475" t="s">
        <v>37545</v>
      </c>
      <c r="B6475" t="s">
        <v>37546</v>
      </c>
      <c r="C6475">
        <f ca="1">RAND()</f>
        <v>0.72749949061368613</v>
      </c>
    </row>
    <row r="6476" spans="1:3" x14ac:dyDescent="0.3">
      <c r="A6476" t="s">
        <v>2692</v>
      </c>
      <c r="B6476" t="s">
        <v>2693</v>
      </c>
      <c r="C6476">
        <f ca="1">RAND()</f>
        <v>0.857446721161642</v>
      </c>
    </row>
    <row r="6477" spans="1:3" x14ac:dyDescent="0.3">
      <c r="A6477" t="s">
        <v>37662</v>
      </c>
      <c r="B6477" t="s">
        <v>37516</v>
      </c>
      <c r="C6477">
        <f ca="1">RAND()</f>
        <v>0.54037445492709979</v>
      </c>
    </row>
    <row r="6478" spans="1:3" x14ac:dyDescent="0.3">
      <c r="A6478" t="s">
        <v>52152</v>
      </c>
      <c r="B6478" t="s">
        <v>52153</v>
      </c>
      <c r="C6478">
        <f ca="1">RAND()</f>
        <v>3.2141783344670105E-2</v>
      </c>
    </row>
    <row r="6479" spans="1:3" x14ac:dyDescent="0.3">
      <c r="A6479" t="s">
        <v>44829</v>
      </c>
      <c r="B6479" t="s">
        <v>44830</v>
      </c>
      <c r="C6479">
        <f ca="1">RAND()</f>
        <v>0.14377325442594158</v>
      </c>
    </row>
    <row r="6480" spans="1:3" x14ac:dyDescent="0.3">
      <c r="A6480" t="s">
        <v>43544</v>
      </c>
      <c r="B6480" t="s">
        <v>43545</v>
      </c>
      <c r="C6480">
        <f ca="1">RAND()</f>
        <v>0.88629849618743362</v>
      </c>
    </row>
    <row r="6481" spans="1:3" x14ac:dyDescent="0.3">
      <c r="A6481" t="s">
        <v>23372</v>
      </c>
      <c r="B6481" t="s">
        <v>23373</v>
      </c>
      <c r="C6481">
        <f ca="1">RAND()</f>
        <v>0.42789949615354583</v>
      </c>
    </row>
    <row r="6482" spans="1:3" x14ac:dyDescent="0.3">
      <c r="A6482" t="s">
        <v>5519</v>
      </c>
      <c r="B6482" t="s">
        <v>5520</v>
      </c>
      <c r="C6482">
        <f ca="1">RAND()</f>
        <v>0.21909254005514656</v>
      </c>
    </row>
    <row r="6483" spans="1:3" x14ac:dyDescent="0.3">
      <c r="A6483" t="s">
        <v>38962</v>
      </c>
      <c r="B6483" t="s">
        <v>38963</v>
      </c>
      <c r="C6483">
        <f ca="1">RAND()</f>
        <v>0.73670517170998917</v>
      </c>
    </row>
    <row r="6484" spans="1:3" x14ac:dyDescent="0.3">
      <c r="A6484" t="s">
        <v>13862</v>
      </c>
      <c r="B6484" t="s">
        <v>10578</v>
      </c>
      <c r="C6484">
        <f ca="1">RAND()</f>
        <v>0.29458896348382224</v>
      </c>
    </row>
    <row r="6485" spans="1:3" x14ac:dyDescent="0.3">
      <c r="A6485" t="s">
        <v>19886</v>
      </c>
      <c r="B6485" t="s">
        <v>19887</v>
      </c>
      <c r="C6485">
        <f ca="1">RAND()</f>
        <v>0.57067084924704248</v>
      </c>
    </row>
    <row r="6486" spans="1:3" x14ac:dyDescent="0.3">
      <c r="A6486" t="s">
        <v>19499</v>
      </c>
      <c r="B6486" t="s">
        <v>19492</v>
      </c>
      <c r="C6486">
        <f ca="1">RAND()</f>
        <v>0.93670109353155673</v>
      </c>
    </row>
    <row r="6487" spans="1:3" x14ac:dyDescent="0.3">
      <c r="A6487" t="s">
        <v>42880</v>
      </c>
      <c r="B6487" t="s">
        <v>42881</v>
      </c>
      <c r="C6487">
        <f ca="1">RAND()</f>
        <v>0.98677326607818927</v>
      </c>
    </row>
    <row r="6488" spans="1:3" x14ac:dyDescent="0.3">
      <c r="A6488" t="s">
        <v>41102</v>
      </c>
      <c r="B6488" t="s">
        <v>41103</v>
      </c>
      <c r="C6488">
        <f ca="1">RAND()</f>
        <v>0.56977321447497231</v>
      </c>
    </row>
    <row r="6489" spans="1:3" x14ac:dyDescent="0.3">
      <c r="A6489" t="s">
        <v>37140</v>
      </c>
      <c r="B6489" t="s">
        <v>37141</v>
      </c>
      <c r="C6489">
        <f ca="1">RAND()</f>
        <v>0.99722036727976848</v>
      </c>
    </row>
    <row r="6490" spans="1:3" x14ac:dyDescent="0.3">
      <c r="A6490" t="s">
        <v>5004</v>
      </c>
      <c r="B6490" t="s">
        <v>2895</v>
      </c>
      <c r="C6490">
        <f ca="1">RAND()</f>
        <v>0.29851247830397587</v>
      </c>
    </row>
    <row r="6491" spans="1:3" x14ac:dyDescent="0.3">
      <c r="A6491" t="s">
        <v>23254</v>
      </c>
      <c r="B6491" t="s">
        <v>23255</v>
      </c>
      <c r="C6491">
        <f ca="1">RAND()</f>
        <v>0.7781223744386685</v>
      </c>
    </row>
    <row r="6492" spans="1:3" x14ac:dyDescent="0.3">
      <c r="A6492" t="s">
        <v>47757</v>
      </c>
      <c r="B6492" t="s">
        <v>47758</v>
      </c>
      <c r="C6492">
        <f ca="1">RAND()</f>
        <v>1.8155084385098608E-3</v>
      </c>
    </row>
    <row r="6493" spans="1:3" x14ac:dyDescent="0.3">
      <c r="A6493" t="s">
        <v>23861</v>
      </c>
      <c r="B6493" t="s">
        <v>23862</v>
      </c>
      <c r="C6493">
        <f ca="1">RAND()</f>
        <v>0.5056786044153958</v>
      </c>
    </row>
    <row r="6494" spans="1:3" x14ac:dyDescent="0.3">
      <c r="A6494" t="s">
        <v>4439</v>
      </c>
      <c r="B6494" t="s">
        <v>1315</v>
      </c>
      <c r="C6494">
        <f ca="1">RAND()</f>
        <v>0.81831446279960818</v>
      </c>
    </row>
    <row r="6495" spans="1:3" x14ac:dyDescent="0.3">
      <c r="A6495" t="s">
        <v>1231</v>
      </c>
      <c r="B6495" t="s">
        <v>1232</v>
      </c>
      <c r="C6495">
        <f ca="1">RAND()</f>
        <v>0.19245162400764537</v>
      </c>
    </row>
    <row r="6496" spans="1:3" x14ac:dyDescent="0.3">
      <c r="A6496" t="s">
        <v>19004</v>
      </c>
      <c r="B6496" t="s">
        <v>19005</v>
      </c>
      <c r="C6496">
        <f ca="1">RAND()</f>
        <v>0.41410075693587856</v>
      </c>
    </row>
    <row r="6497" spans="1:3" x14ac:dyDescent="0.3">
      <c r="A6497" t="s">
        <v>43462</v>
      </c>
      <c r="B6497" t="s">
        <v>43463</v>
      </c>
      <c r="C6497">
        <f ca="1">RAND()</f>
        <v>0.15163873506886827</v>
      </c>
    </row>
    <row r="6498" spans="1:3" x14ac:dyDescent="0.3">
      <c r="A6498" t="s">
        <v>58437</v>
      </c>
      <c r="B6498" t="s">
        <v>58438</v>
      </c>
      <c r="C6498">
        <f ca="1">RAND()</f>
        <v>0.2400285882583757</v>
      </c>
    </row>
    <row r="6499" spans="1:3" x14ac:dyDescent="0.3">
      <c r="A6499" t="s">
        <v>11793</v>
      </c>
      <c r="B6499" t="s">
        <v>11794</v>
      </c>
      <c r="C6499">
        <f ca="1">RAND()</f>
        <v>0.81805080561327992</v>
      </c>
    </row>
    <row r="6500" spans="1:3" x14ac:dyDescent="0.3">
      <c r="A6500" t="s">
        <v>62485</v>
      </c>
      <c r="B6500" t="s">
        <v>62486</v>
      </c>
      <c r="C6500">
        <f ca="1">RAND()</f>
        <v>0.98602104297263471</v>
      </c>
    </row>
    <row r="6501" spans="1:3" x14ac:dyDescent="0.3">
      <c r="A6501" t="s">
        <v>56049</v>
      </c>
      <c r="B6501" t="s">
        <v>56050</v>
      </c>
      <c r="C6501">
        <f ca="1">RAND()</f>
        <v>0.17676403136072194</v>
      </c>
    </row>
    <row r="6502" spans="1:3" x14ac:dyDescent="0.3">
      <c r="A6502" t="s">
        <v>65908</v>
      </c>
      <c r="B6502" t="s">
        <v>65909</v>
      </c>
      <c r="C6502">
        <f ca="1">RAND()</f>
        <v>0.98155778427895024</v>
      </c>
    </row>
    <row r="6503" spans="1:3" x14ac:dyDescent="0.3">
      <c r="A6503" t="s">
        <v>57231</v>
      </c>
      <c r="B6503" t="s">
        <v>57232</v>
      </c>
      <c r="C6503">
        <f ca="1">RAND()</f>
        <v>0.50963104442218132</v>
      </c>
    </row>
    <row r="6504" spans="1:3" x14ac:dyDescent="0.3">
      <c r="A6504" t="s">
        <v>31953</v>
      </c>
      <c r="B6504" t="s">
        <v>31954</v>
      </c>
      <c r="C6504">
        <f ca="1">RAND()</f>
        <v>9.1593587155617939E-2</v>
      </c>
    </row>
    <row r="6505" spans="1:3" x14ac:dyDescent="0.3">
      <c r="A6505" t="s">
        <v>32435</v>
      </c>
      <c r="B6505" t="s">
        <v>32436</v>
      </c>
      <c r="C6505">
        <f ca="1">RAND()</f>
        <v>0.89584662940101023</v>
      </c>
    </row>
    <row r="6506" spans="1:3" x14ac:dyDescent="0.3">
      <c r="A6506" t="s">
        <v>29403</v>
      </c>
      <c r="B6506" t="s">
        <v>20943</v>
      </c>
      <c r="C6506">
        <f ca="1">RAND()</f>
        <v>0.59643880611276323</v>
      </c>
    </row>
    <row r="6507" spans="1:3" x14ac:dyDescent="0.3">
      <c r="A6507" t="s">
        <v>19292</v>
      </c>
      <c r="B6507" t="s">
        <v>19289</v>
      </c>
      <c r="C6507">
        <f ca="1">RAND()</f>
        <v>0.37091504672535747</v>
      </c>
    </row>
    <row r="6508" spans="1:3" x14ac:dyDescent="0.3">
      <c r="A6508" t="s">
        <v>7342</v>
      </c>
      <c r="B6508" t="s">
        <v>3521</v>
      </c>
      <c r="C6508">
        <f ca="1">RAND()</f>
        <v>0.17081970339824259</v>
      </c>
    </row>
    <row r="6509" spans="1:3" x14ac:dyDescent="0.3">
      <c r="A6509" t="s">
        <v>39614</v>
      </c>
      <c r="B6509" t="s">
        <v>39615</v>
      </c>
      <c r="C6509">
        <f ca="1">RAND()</f>
        <v>0.10498158129764201</v>
      </c>
    </row>
    <row r="6510" spans="1:3" x14ac:dyDescent="0.3">
      <c r="A6510" t="s">
        <v>65703</v>
      </c>
      <c r="B6510" t="s">
        <v>65704</v>
      </c>
      <c r="C6510">
        <f ca="1">RAND()</f>
        <v>0.37733276782506664</v>
      </c>
    </row>
    <row r="6511" spans="1:3" x14ac:dyDescent="0.3">
      <c r="A6511" t="s">
        <v>60084</v>
      </c>
      <c r="B6511" t="s">
        <v>60085</v>
      </c>
      <c r="C6511">
        <f ca="1">RAND()</f>
        <v>0.67108077064390781</v>
      </c>
    </row>
    <row r="6512" spans="1:3" x14ac:dyDescent="0.3">
      <c r="A6512" t="s">
        <v>62969</v>
      </c>
      <c r="B6512" t="s">
        <v>62970</v>
      </c>
      <c r="C6512">
        <f ca="1">RAND()</f>
        <v>0.39084792438013338</v>
      </c>
    </row>
    <row r="6513" spans="1:3" x14ac:dyDescent="0.3">
      <c r="A6513" t="s">
        <v>22568</v>
      </c>
      <c r="B6513" t="s">
        <v>22569</v>
      </c>
      <c r="C6513">
        <f ca="1">RAND()</f>
        <v>3.7311149246656017E-3</v>
      </c>
    </row>
    <row r="6514" spans="1:3" x14ac:dyDescent="0.3">
      <c r="A6514" t="s">
        <v>56990</v>
      </c>
      <c r="B6514" t="s">
        <v>29247</v>
      </c>
      <c r="C6514">
        <f ca="1">RAND()</f>
        <v>0.25609733527100842</v>
      </c>
    </row>
    <row r="6515" spans="1:3" x14ac:dyDescent="0.3">
      <c r="A6515" t="s">
        <v>7822</v>
      </c>
      <c r="B6515" t="s">
        <v>7823</v>
      </c>
      <c r="C6515">
        <f ca="1">RAND()</f>
        <v>0.85626945290610712</v>
      </c>
    </row>
    <row r="6516" spans="1:3" x14ac:dyDescent="0.3">
      <c r="A6516" t="s">
        <v>4235</v>
      </c>
      <c r="B6516" t="s">
        <v>1498</v>
      </c>
      <c r="C6516">
        <f ca="1">RAND()</f>
        <v>0.45694709637058839</v>
      </c>
    </row>
    <row r="6517" spans="1:3" x14ac:dyDescent="0.3">
      <c r="A6517" t="s">
        <v>14596</v>
      </c>
      <c r="B6517" t="s">
        <v>14597</v>
      </c>
      <c r="C6517">
        <f ca="1">RAND()</f>
        <v>4.1142911815854499E-2</v>
      </c>
    </row>
    <row r="6518" spans="1:3" x14ac:dyDescent="0.3">
      <c r="A6518" t="s">
        <v>37391</v>
      </c>
      <c r="B6518" t="s">
        <v>37392</v>
      </c>
      <c r="C6518">
        <f ca="1">RAND()</f>
        <v>0.18525805066699708</v>
      </c>
    </row>
    <row r="6519" spans="1:3" x14ac:dyDescent="0.3">
      <c r="A6519" t="s">
        <v>2851</v>
      </c>
      <c r="B6519" t="s">
        <v>2852</v>
      </c>
      <c r="C6519">
        <f ca="1">RAND()</f>
        <v>0.53730606669307068</v>
      </c>
    </row>
    <row r="6520" spans="1:3" x14ac:dyDescent="0.3">
      <c r="A6520" t="s">
        <v>31355</v>
      </c>
      <c r="B6520" t="s">
        <v>31356</v>
      </c>
      <c r="C6520">
        <f ca="1">RAND()</f>
        <v>0.56044053449119036</v>
      </c>
    </row>
    <row r="6521" spans="1:3" x14ac:dyDescent="0.3">
      <c r="A6521" t="s">
        <v>19487</v>
      </c>
      <c r="B6521" t="s">
        <v>19484</v>
      </c>
      <c r="C6521">
        <f ca="1">RAND()</f>
        <v>0.76649982433435626</v>
      </c>
    </row>
    <row r="6522" spans="1:3" x14ac:dyDescent="0.3">
      <c r="A6522" t="s">
        <v>2820</v>
      </c>
      <c r="B6522" t="s">
        <v>684</v>
      </c>
      <c r="C6522">
        <f ca="1">RAND()</f>
        <v>0.68983157214781177</v>
      </c>
    </row>
    <row r="6523" spans="1:3" x14ac:dyDescent="0.3">
      <c r="A6523" t="s">
        <v>15312</v>
      </c>
      <c r="B6523" t="s">
        <v>15313</v>
      </c>
      <c r="C6523">
        <f ca="1">RAND()</f>
        <v>0.92178550188005404</v>
      </c>
    </row>
    <row r="6524" spans="1:3" x14ac:dyDescent="0.3">
      <c r="A6524" t="s">
        <v>39384</v>
      </c>
      <c r="B6524" t="s">
        <v>39385</v>
      </c>
      <c r="C6524">
        <f ca="1">RAND()</f>
        <v>0.94758595200622875</v>
      </c>
    </row>
    <row r="6525" spans="1:3" x14ac:dyDescent="0.3">
      <c r="A6525" t="s">
        <v>19769</v>
      </c>
      <c r="B6525" t="s">
        <v>19765</v>
      </c>
      <c r="C6525">
        <f ca="1">RAND()</f>
        <v>0.47764850407882253</v>
      </c>
    </row>
    <row r="6526" spans="1:3" x14ac:dyDescent="0.3">
      <c r="A6526" t="s">
        <v>61268</v>
      </c>
      <c r="B6526" t="s">
        <v>61269</v>
      </c>
      <c r="C6526">
        <f ca="1">RAND()</f>
        <v>9.2364222998066459E-2</v>
      </c>
    </row>
    <row r="6527" spans="1:3" x14ac:dyDescent="0.3">
      <c r="A6527" t="s">
        <v>57300</v>
      </c>
      <c r="B6527" t="s">
        <v>57301</v>
      </c>
      <c r="C6527">
        <f ca="1">RAND()</f>
        <v>0.73490598578734101</v>
      </c>
    </row>
    <row r="6528" spans="1:3" x14ac:dyDescent="0.3">
      <c r="A6528" t="s">
        <v>12894</v>
      </c>
      <c r="B6528" t="s">
        <v>9658</v>
      </c>
      <c r="C6528">
        <f ca="1">RAND()</f>
        <v>0.42487872757535716</v>
      </c>
    </row>
    <row r="6529" spans="1:3" x14ac:dyDescent="0.3">
      <c r="A6529" t="s">
        <v>40914</v>
      </c>
      <c r="B6529" t="s">
        <v>40915</v>
      </c>
      <c r="C6529">
        <f ca="1">RAND()</f>
        <v>0.98036834971973774</v>
      </c>
    </row>
    <row r="6530" spans="1:3" x14ac:dyDescent="0.3">
      <c r="A6530" t="s">
        <v>32318</v>
      </c>
      <c r="B6530" t="s">
        <v>32319</v>
      </c>
      <c r="C6530">
        <f ca="1">RAND()</f>
        <v>0.63458732130895978</v>
      </c>
    </row>
    <row r="6531" spans="1:3" x14ac:dyDescent="0.3">
      <c r="A6531" t="s">
        <v>41221</v>
      </c>
      <c r="B6531" t="s">
        <v>41222</v>
      </c>
      <c r="C6531">
        <f ca="1">RAND()</f>
        <v>0.14726327748429346</v>
      </c>
    </row>
    <row r="6532" spans="1:3" x14ac:dyDescent="0.3">
      <c r="A6532" t="s">
        <v>45095</v>
      </c>
      <c r="B6532" t="s">
        <v>37865</v>
      </c>
      <c r="C6532">
        <f ca="1">RAND()</f>
        <v>0.97994635906547611</v>
      </c>
    </row>
    <row r="6533" spans="1:3" x14ac:dyDescent="0.3">
      <c r="A6533" t="s">
        <v>8055</v>
      </c>
      <c r="B6533" t="s">
        <v>8056</v>
      </c>
      <c r="C6533">
        <f ca="1">RAND()</f>
        <v>0.57010696341718137</v>
      </c>
    </row>
    <row r="6534" spans="1:3" x14ac:dyDescent="0.3">
      <c r="A6534" t="s">
        <v>59216</v>
      </c>
      <c r="B6534" t="s">
        <v>59217</v>
      </c>
      <c r="C6534">
        <f ca="1">RAND()</f>
        <v>0.42046851541542285</v>
      </c>
    </row>
    <row r="6535" spans="1:3" x14ac:dyDescent="0.3">
      <c r="A6535" t="s">
        <v>14775</v>
      </c>
      <c r="B6535" t="s">
        <v>14776</v>
      </c>
      <c r="C6535">
        <f ca="1">RAND()</f>
        <v>0.72792136285979936</v>
      </c>
    </row>
    <row r="6536" spans="1:3" x14ac:dyDescent="0.3">
      <c r="A6536" t="s">
        <v>26115</v>
      </c>
      <c r="B6536" t="s">
        <v>26116</v>
      </c>
      <c r="C6536">
        <f ca="1">RAND()</f>
        <v>0.66896371177671032</v>
      </c>
    </row>
    <row r="6537" spans="1:3" x14ac:dyDescent="0.3">
      <c r="A6537" t="s">
        <v>60201</v>
      </c>
      <c r="B6537" t="s">
        <v>60202</v>
      </c>
      <c r="C6537">
        <f ca="1">RAND()</f>
        <v>0.33519087559270822</v>
      </c>
    </row>
    <row r="6538" spans="1:3" x14ac:dyDescent="0.3">
      <c r="A6538" t="s">
        <v>52757</v>
      </c>
      <c r="B6538" t="s">
        <v>52758</v>
      </c>
      <c r="C6538">
        <f ca="1">RAND()</f>
        <v>0.70607388395544124</v>
      </c>
    </row>
    <row r="6539" spans="1:3" x14ac:dyDescent="0.3">
      <c r="A6539" t="s">
        <v>25133</v>
      </c>
      <c r="B6539" t="s">
        <v>25134</v>
      </c>
      <c r="C6539">
        <f ca="1">RAND()</f>
        <v>0.39725946543572765</v>
      </c>
    </row>
    <row r="6540" spans="1:3" x14ac:dyDescent="0.3">
      <c r="A6540" t="s">
        <v>44735</v>
      </c>
      <c r="B6540" t="s">
        <v>44736</v>
      </c>
      <c r="C6540">
        <f ca="1">RAND()</f>
        <v>0.70337035362115019</v>
      </c>
    </row>
    <row r="6541" spans="1:3" x14ac:dyDescent="0.3">
      <c r="A6541" t="s">
        <v>36084</v>
      </c>
      <c r="B6541" t="s">
        <v>36085</v>
      </c>
      <c r="C6541">
        <f ca="1">RAND()</f>
        <v>0.46355396433205165</v>
      </c>
    </row>
    <row r="6542" spans="1:3" x14ac:dyDescent="0.3">
      <c r="A6542" t="s">
        <v>18872</v>
      </c>
      <c r="B6542" t="s">
        <v>18873</v>
      </c>
      <c r="C6542">
        <f ca="1">RAND()</f>
        <v>0.87209264694284883</v>
      </c>
    </row>
    <row r="6543" spans="1:3" x14ac:dyDescent="0.3">
      <c r="A6543" t="s">
        <v>19715</v>
      </c>
      <c r="B6543" t="s">
        <v>19713</v>
      </c>
      <c r="C6543">
        <f ca="1">RAND()</f>
        <v>0.5379028832487045</v>
      </c>
    </row>
    <row r="6544" spans="1:3" x14ac:dyDescent="0.3">
      <c r="A6544" t="s">
        <v>22013</v>
      </c>
      <c r="B6544" t="s">
        <v>22014</v>
      </c>
      <c r="C6544">
        <f ca="1">RAND()</f>
        <v>0.72027803997767958</v>
      </c>
    </row>
    <row r="6545" spans="1:3" x14ac:dyDescent="0.3">
      <c r="A6545" t="s">
        <v>34760</v>
      </c>
      <c r="B6545" t="s">
        <v>34761</v>
      </c>
      <c r="C6545">
        <f ca="1">RAND()</f>
        <v>0.81999903671284591</v>
      </c>
    </row>
    <row r="6546" spans="1:3" x14ac:dyDescent="0.3">
      <c r="A6546" t="s">
        <v>17052</v>
      </c>
      <c r="B6546" t="s">
        <v>17053</v>
      </c>
      <c r="C6546">
        <f ca="1">RAND()</f>
        <v>0.85817673071260137</v>
      </c>
    </row>
    <row r="6547" spans="1:3" x14ac:dyDescent="0.3">
      <c r="A6547" t="s">
        <v>54989</v>
      </c>
      <c r="B6547" t="s">
        <v>54990</v>
      </c>
      <c r="C6547">
        <f ca="1">RAND()</f>
        <v>0.3581337376217707</v>
      </c>
    </row>
    <row r="6548" spans="1:3" x14ac:dyDescent="0.3">
      <c r="A6548" t="s">
        <v>27209</v>
      </c>
      <c r="B6548" t="s">
        <v>27210</v>
      </c>
      <c r="C6548">
        <f ca="1">RAND()</f>
        <v>0.59043924708739282</v>
      </c>
    </row>
    <row r="6549" spans="1:3" x14ac:dyDescent="0.3">
      <c r="A6549" t="s">
        <v>64364</v>
      </c>
      <c r="B6549" t="s">
        <v>64365</v>
      </c>
      <c r="C6549">
        <f ca="1">RAND()</f>
        <v>0.28301753591023182</v>
      </c>
    </row>
    <row r="6550" spans="1:3" x14ac:dyDescent="0.3">
      <c r="A6550" t="s">
        <v>55408</v>
      </c>
      <c r="B6550" t="s">
        <v>38083</v>
      </c>
      <c r="C6550">
        <f ca="1">RAND()</f>
        <v>0.13485978574557067</v>
      </c>
    </row>
    <row r="6551" spans="1:3" x14ac:dyDescent="0.3">
      <c r="A6551" t="s">
        <v>28273</v>
      </c>
      <c r="B6551" t="s">
        <v>22028</v>
      </c>
      <c r="C6551">
        <f ca="1">RAND()</f>
        <v>0.64552673271458361</v>
      </c>
    </row>
    <row r="6552" spans="1:3" x14ac:dyDescent="0.3">
      <c r="A6552" t="s">
        <v>65537</v>
      </c>
      <c r="B6552" t="s">
        <v>65538</v>
      </c>
      <c r="C6552">
        <f ca="1">RAND()</f>
        <v>0.68852843265762087</v>
      </c>
    </row>
    <row r="6553" spans="1:3" x14ac:dyDescent="0.3">
      <c r="A6553" t="s">
        <v>65676</v>
      </c>
      <c r="B6553" t="s">
        <v>65677</v>
      </c>
      <c r="C6553">
        <f ca="1">RAND()</f>
        <v>0.22883136744418475</v>
      </c>
    </row>
    <row r="6554" spans="1:3" x14ac:dyDescent="0.3">
      <c r="A6554" t="s">
        <v>2893</v>
      </c>
      <c r="B6554" t="s">
        <v>2892</v>
      </c>
      <c r="C6554">
        <f ca="1">RAND()</f>
        <v>0.82511030582709644</v>
      </c>
    </row>
    <row r="6555" spans="1:3" x14ac:dyDescent="0.3">
      <c r="A6555" t="s">
        <v>3635</v>
      </c>
      <c r="B6555" t="s">
        <v>3538</v>
      </c>
      <c r="C6555">
        <f ca="1">RAND()</f>
        <v>0.93371365551236196</v>
      </c>
    </row>
    <row r="6556" spans="1:3" x14ac:dyDescent="0.3">
      <c r="A6556" t="s">
        <v>35645</v>
      </c>
      <c r="B6556" t="s">
        <v>35646</v>
      </c>
      <c r="C6556">
        <f ca="1">RAND()</f>
        <v>2.6943208682737696E-2</v>
      </c>
    </row>
    <row r="6557" spans="1:3" x14ac:dyDescent="0.3">
      <c r="A6557" t="s">
        <v>5253</v>
      </c>
      <c r="B6557" t="s">
        <v>5252</v>
      </c>
      <c r="C6557">
        <f ca="1">RAND()</f>
        <v>0.85947493380322948</v>
      </c>
    </row>
    <row r="6558" spans="1:3" x14ac:dyDescent="0.3">
      <c r="A6558" t="s">
        <v>15281</v>
      </c>
      <c r="B6558" t="s">
        <v>15282</v>
      </c>
      <c r="C6558">
        <f ca="1">RAND()</f>
        <v>0.43611417709344702</v>
      </c>
    </row>
    <row r="6559" spans="1:3" x14ac:dyDescent="0.3">
      <c r="A6559" t="s">
        <v>44695</v>
      </c>
      <c r="B6559" t="s">
        <v>44696</v>
      </c>
      <c r="C6559">
        <f ca="1">RAND()</f>
        <v>0.43243799899907787</v>
      </c>
    </row>
    <row r="6560" spans="1:3" x14ac:dyDescent="0.3">
      <c r="A6560" t="s">
        <v>21265</v>
      </c>
      <c r="B6560" t="s">
        <v>21266</v>
      </c>
      <c r="C6560">
        <f ca="1">RAND()</f>
        <v>0.90326052429175141</v>
      </c>
    </row>
    <row r="6561" spans="1:3" x14ac:dyDescent="0.3">
      <c r="A6561" t="s">
        <v>28026</v>
      </c>
      <c r="B6561" t="s">
        <v>28027</v>
      </c>
      <c r="C6561">
        <f ca="1">RAND()</f>
        <v>0.50843058087968573</v>
      </c>
    </row>
    <row r="6562" spans="1:3" x14ac:dyDescent="0.3">
      <c r="A6562" t="s">
        <v>17451</v>
      </c>
      <c r="B6562" t="s">
        <v>17452</v>
      </c>
      <c r="C6562">
        <f ca="1">RAND()</f>
        <v>0.85881615667624167</v>
      </c>
    </row>
    <row r="6563" spans="1:3" x14ac:dyDescent="0.3">
      <c r="A6563" t="s">
        <v>37067</v>
      </c>
      <c r="B6563" t="s">
        <v>37068</v>
      </c>
      <c r="C6563">
        <f ca="1">RAND()</f>
        <v>0.38598714426186165</v>
      </c>
    </row>
    <row r="6564" spans="1:3" x14ac:dyDescent="0.3">
      <c r="A6564" t="s">
        <v>2694</v>
      </c>
      <c r="B6564" t="s">
        <v>2695</v>
      </c>
      <c r="C6564">
        <f ca="1">RAND()</f>
        <v>0.17263412482044083</v>
      </c>
    </row>
    <row r="6565" spans="1:3" x14ac:dyDescent="0.3">
      <c r="A6565" t="s">
        <v>4052</v>
      </c>
      <c r="B6565" t="s">
        <v>4041</v>
      </c>
      <c r="C6565">
        <f ca="1">RAND()</f>
        <v>0.17947479363542729</v>
      </c>
    </row>
    <row r="6566" spans="1:3" x14ac:dyDescent="0.3">
      <c r="A6566" t="s">
        <v>58400</v>
      </c>
      <c r="B6566" t="s">
        <v>58401</v>
      </c>
      <c r="C6566">
        <f ca="1">RAND()</f>
        <v>0.46985311990395628</v>
      </c>
    </row>
    <row r="6567" spans="1:3" x14ac:dyDescent="0.3">
      <c r="A6567" t="s">
        <v>6559</v>
      </c>
      <c r="B6567" t="s">
        <v>6560</v>
      </c>
      <c r="C6567">
        <f ca="1">RAND()</f>
        <v>0.69598538240178942</v>
      </c>
    </row>
    <row r="6568" spans="1:3" x14ac:dyDescent="0.3">
      <c r="A6568" t="s">
        <v>64045</v>
      </c>
      <c r="B6568" t="s">
        <v>64046</v>
      </c>
      <c r="C6568">
        <f ca="1">RAND()</f>
        <v>0.71516930137392354</v>
      </c>
    </row>
    <row r="6569" spans="1:3" x14ac:dyDescent="0.3">
      <c r="A6569" t="s">
        <v>15285</v>
      </c>
      <c r="B6569" t="s">
        <v>15286</v>
      </c>
      <c r="C6569">
        <f ca="1">RAND()</f>
        <v>0.51080660449680693</v>
      </c>
    </row>
    <row r="6570" spans="1:3" x14ac:dyDescent="0.3">
      <c r="A6570" t="s">
        <v>29108</v>
      </c>
      <c r="B6570" t="s">
        <v>29109</v>
      </c>
      <c r="C6570">
        <f ca="1">RAND()</f>
        <v>0.92155276184091051</v>
      </c>
    </row>
    <row r="6571" spans="1:3" x14ac:dyDescent="0.3">
      <c r="A6571" t="s">
        <v>45872</v>
      </c>
      <c r="B6571" t="s">
        <v>36145</v>
      </c>
      <c r="C6571">
        <f ca="1">RAND()</f>
        <v>0.63296304032590467</v>
      </c>
    </row>
    <row r="6572" spans="1:3" x14ac:dyDescent="0.3">
      <c r="A6572" t="s">
        <v>53723</v>
      </c>
      <c r="B6572" t="s">
        <v>53724</v>
      </c>
      <c r="C6572">
        <f ca="1">RAND()</f>
        <v>0.89992460692730847</v>
      </c>
    </row>
    <row r="6573" spans="1:3" x14ac:dyDescent="0.3">
      <c r="A6573" t="s">
        <v>19935</v>
      </c>
      <c r="B6573" t="s">
        <v>19936</v>
      </c>
      <c r="C6573">
        <f ca="1">RAND()</f>
        <v>0.52801055138350039</v>
      </c>
    </row>
    <row r="6574" spans="1:3" x14ac:dyDescent="0.3">
      <c r="A6574" t="s">
        <v>923</v>
      </c>
      <c r="B6574" t="s">
        <v>924</v>
      </c>
      <c r="C6574">
        <f ca="1">RAND()</f>
        <v>0.66903104058063512</v>
      </c>
    </row>
    <row r="6575" spans="1:3" x14ac:dyDescent="0.3">
      <c r="A6575" t="s">
        <v>38192</v>
      </c>
      <c r="B6575" t="s">
        <v>38193</v>
      </c>
      <c r="C6575">
        <f ca="1">RAND()</f>
        <v>0.42127572428393922</v>
      </c>
    </row>
    <row r="6576" spans="1:3" x14ac:dyDescent="0.3">
      <c r="A6576" t="s">
        <v>19124</v>
      </c>
      <c r="B6576" t="s">
        <v>19125</v>
      </c>
      <c r="C6576">
        <f ca="1">RAND()</f>
        <v>0.46295165569757057</v>
      </c>
    </row>
    <row r="6577" spans="1:3" x14ac:dyDescent="0.3">
      <c r="A6577" t="s">
        <v>36975</v>
      </c>
      <c r="B6577" t="s">
        <v>36976</v>
      </c>
      <c r="C6577">
        <f ca="1">RAND()</f>
        <v>0.96625560143653455</v>
      </c>
    </row>
    <row r="6578" spans="1:3" x14ac:dyDescent="0.3">
      <c r="A6578" t="s">
        <v>33451</v>
      </c>
      <c r="B6578" t="s">
        <v>33452</v>
      </c>
      <c r="C6578">
        <f ca="1">RAND()</f>
        <v>0.72490410290545748</v>
      </c>
    </row>
    <row r="6579" spans="1:3" x14ac:dyDescent="0.3">
      <c r="A6579" t="s">
        <v>27928</v>
      </c>
      <c r="B6579" t="s">
        <v>27929</v>
      </c>
      <c r="C6579">
        <f ca="1">RAND()</f>
        <v>0.34765690722700915</v>
      </c>
    </row>
    <row r="6580" spans="1:3" x14ac:dyDescent="0.3">
      <c r="A6580" t="s">
        <v>23294</v>
      </c>
      <c r="B6580" t="s">
        <v>23295</v>
      </c>
      <c r="C6580">
        <f ca="1">RAND()</f>
        <v>0.90329050471329042</v>
      </c>
    </row>
    <row r="6581" spans="1:3" x14ac:dyDescent="0.3">
      <c r="A6581" t="s">
        <v>64275</v>
      </c>
      <c r="B6581" t="s">
        <v>64276</v>
      </c>
      <c r="C6581">
        <f ca="1">RAND()</f>
        <v>0.90895046575221428</v>
      </c>
    </row>
    <row r="6582" spans="1:3" x14ac:dyDescent="0.3">
      <c r="A6582" t="s">
        <v>26237</v>
      </c>
      <c r="B6582" t="s">
        <v>26238</v>
      </c>
      <c r="C6582">
        <f ca="1">RAND()</f>
        <v>0.38334579148828063</v>
      </c>
    </row>
    <row r="6583" spans="1:3" x14ac:dyDescent="0.3">
      <c r="A6583" t="s">
        <v>30851</v>
      </c>
      <c r="B6583" t="s">
        <v>30852</v>
      </c>
      <c r="C6583">
        <f ca="1">RAND()</f>
        <v>0.12712275464541112</v>
      </c>
    </row>
    <row r="6584" spans="1:3" x14ac:dyDescent="0.3">
      <c r="A6584" t="s">
        <v>4817</v>
      </c>
      <c r="B6584" t="s">
        <v>1218</v>
      </c>
      <c r="C6584">
        <f ca="1">RAND()</f>
        <v>0.88353087644982542</v>
      </c>
    </row>
    <row r="6585" spans="1:3" x14ac:dyDescent="0.3">
      <c r="A6585" t="s">
        <v>19738</v>
      </c>
      <c r="B6585" t="s">
        <v>19724</v>
      </c>
      <c r="C6585">
        <f ca="1">RAND()</f>
        <v>0.72804831822404303</v>
      </c>
    </row>
    <row r="6586" spans="1:3" x14ac:dyDescent="0.3">
      <c r="A6586" t="s">
        <v>18222</v>
      </c>
      <c r="B6586" t="s">
        <v>18223</v>
      </c>
      <c r="C6586">
        <f ca="1">RAND()</f>
        <v>0.88933649838878248</v>
      </c>
    </row>
    <row r="6587" spans="1:3" x14ac:dyDescent="0.3">
      <c r="A6587" t="s">
        <v>42531</v>
      </c>
      <c r="B6587" t="s">
        <v>42532</v>
      </c>
      <c r="C6587">
        <f ca="1">RAND()</f>
        <v>0.53372796428605451</v>
      </c>
    </row>
    <row r="6588" spans="1:3" x14ac:dyDescent="0.3">
      <c r="A6588" t="s">
        <v>45656</v>
      </c>
      <c r="B6588" t="s">
        <v>45657</v>
      </c>
      <c r="C6588">
        <f ca="1">RAND()</f>
        <v>0.93486325891210331</v>
      </c>
    </row>
    <row r="6589" spans="1:3" x14ac:dyDescent="0.3">
      <c r="A6589" t="s">
        <v>44171</v>
      </c>
      <c r="B6589" t="s">
        <v>44172</v>
      </c>
      <c r="C6589">
        <f ca="1">RAND()</f>
        <v>0.24728504785183691</v>
      </c>
    </row>
    <row r="6590" spans="1:3" x14ac:dyDescent="0.3">
      <c r="A6590" t="s">
        <v>62084</v>
      </c>
      <c r="B6590" t="s">
        <v>62085</v>
      </c>
      <c r="C6590">
        <f ca="1">RAND()</f>
        <v>5.1986597554411484E-2</v>
      </c>
    </row>
    <row r="6591" spans="1:3" x14ac:dyDescent="0.3">
      <c r="A6591" t="s">
        <v>7285</v>
      </c>
      <c r="B6591" t="s">
        <v>1358</v>
      </c>
      <c r="C6591">
        <f ca="1">RAND()</f>
        <v>8.8803510608365999E-2</v>
      </c>
    </row>
    <row r="6592" spans="1:3" x14ac:dyDescent="0.3">
      <c r="A6592" t="s">
        <v>16597</v>
      </c>
      <c r="B6592" t="s">
        <v>16598</v>
      </c>
      <c r="C6592">
        <f ca="1">RAND()</f>
        <v>0.15159338010023848</v>
      </c>
    </row>
    <row r="6593" spans="1:3" x14ac:dyDescent="0.3">
      <c r="A6593" t="s">
        <v>42892</v>
      </c>
      <c r="B6593" t="s">
        <v>42893</v>
      </c>
      <c r="C6593">
        <f ca="1">RAND()</f>
        <v>0.31395073869120493</v>
      </c>
    </row>
    <row r="6594" spans="1:3" x14ac:dyDescent="0.3">
      <c r="A6594" t="s">
        <v>6302</v>
      </c>
      <c r="B6594" t="s">
        <v>6299</v>
      </c>
      <c r="C6594">
        <f ca="1">RAND()</f>
        <v>0.78544325313504049</v>
      </c>
    </row>
    <row r="6595" spans="1:3" x14ac:dyDescent="0.3">
      <c r="A6595" t="s">
        <v>59145</v>
      </c>
      <c r="B6595" t="s">
        <v>59146</v>
      </c>
      <c r="C6595">
        <f ca="1">RAND()</f>
        <v>0.86253303969344652</v>
      </c>
    </row>
    <row r="6596" spans="1:3" x14ac:dyDescent="0.3">
      <c r="A6596" t="s">
        <v>38523</v>
      </c>
      <c r="B6596" t="s">
        <v>38524</v>
      </c>
      <c r="C6596">
        <f ca="1">RAND()</f>
        <v>0.21896911049509293</v>
      </c>
    </row>
    <row r="6597" spans="1:3" x14ac:dyDescent="0.3">
      <c r="A6597" t="s">
        <v>20832</v>
      </c>
      <c r="B6597" t="s">
        <v>20833</v>
      </c>
      <c r="C6597">
        <f ca="1">RAND()</f>
        <v>0.27760368389513623</v>
      </c>
    </row>
    <row r="6598" spans="1:3" x14ac:dyDescent="0.3">
      <c r="A6598" t="s">
        <v>48676</v>
      </c>
      <c r="B6598" t="s">
        <v>63713</v>
      </c>
      <c r="C6598">
        <f ca="1">RAND()</f>
        <v>0.90092308266648213</v>
      </c>
    </row>
    <row r="6599" spans="1:3" x14ac:dyDescent="0.3">
      <c r="A6599" t="s">
        <v>39025</v>
      </c>
      <c r="B6599" t="s">
        <v>39026</v>
      </c>
      <c r="C6599">
        <f ca="1">RAND()</f>
        <v>0.82176187306475801</v>
      </c>
    </row>
    <row r="6600" spans="1:3" x14ac:dyDescent="0.3">
      <c r="A6600" t="s">
        <v>40254</v>
      </c>
      <c r="B6600" t="s">
        <v>40255</v>
      </c>
      <c r="C6600">
        <f ca="1">RAND()</f>
        <v>0.29606063362598845</v>
      </c>
    </row>
    <row r="6601" spans="1:3" x14ac:dyDescent="0.3">
      <c r="A6601" t="s">
        <v>27660</v>
      </c>
      <c r="B6601" t="s">
        <v>27661</v>
      </c>
      <c r="C6601">
        <f ca="1">RAND()</f>
        <v>0.17749987311285775</v>
      </c>
    </row>
    <row r="6602" spans="1:3" x14ac:dyDescent="0.3">
      <c r="A6602" t="s">
        <v>40793</v>
      </c>
      <c r="B6602" t="s">
        <v>40794</v>
      </c>
      <c r="C6602">
        <f ca="1">RAND()</f>
        <v>0.20164121213493258</v>
      </c>
    </row>
    <row r="6603" spans="1:3" x14ac:dyDescent="0.3">
      <c r="A6603" t="s">
        <v>16126</v>
      </c>
      <c r="B6603" t="s">
        <v>16127</v>
      </c>
      <c r="C6603">
        <f ca="1">RAND()</f>
        <v>0.5970746281325412</v>
      </c>
    </row>
    <row r="6604" spans="1:3" x14ac:dyDescent="0.3">
      <c r="A6604" t="s">
        <v>51556</v>
      </c>
      <c r="B6604" t="s">
        <v>51557</v>
      </c>
      <c r="C6604">
        <f ca="1">RAND()</f>
        <v>0.99524782476053986</v>
      </c>
    </row>
    <row r="6605" spans="1:3" x14ac:dyDescent="0.3">
      <c r="A6605" t="s">
        <v>63733</v>
      </c>
      <c r="B6605" t="s">
        <v>48717</v>
      </c>
      <c r="C6605">
        <f ca="1">RAND()</f>
        <v>7.6469218242966819E-2</v>
      </c>
    </row>
    <row r="6606" spans="1:3" x14ac:dyDescent="0.3">
      <c r="A6606" t="s">
        <v>3709</v>
      </c>
      <c r="B6606" t="s">
        <v>3676</v>
      </c>
      <c r="C6606">
        <f ca="1">RAND()</f>
        <v>0.15380777057518902</v>
      </c>
    </row>
    <row r="6607" spans="1:3" x14ac:dyDescent="0.3">
      <c r="A6607" t="s">
        <v>29873</v>
      </c>
      <c r="B6607" t="s">
        <v>29874</v>
      </c>
      <c r="C6607">
        <f ca="1">RAND()</f>
        <v>0.36391130482126921</v>
      </c>
    </row>
    <row r="6608" spans="1:3" x14ac:dyDescent="0.3">
      <c r="A6608" t="s">
        <v>35759</v>
      </c>
      <c r="B6608" t="s">
        <v>35760</v>
      </c>
      <c r="C6608">
        <f ca="1">RAND()</f>
        <v>0.73398297114977407</v>
      </c>
    </row>
    <row r="6609" spans="1:3" x14ac:dyDescent="0.3">
      <c r="A6609" t="s">
        <v>26946</v>
      </c>
      <c r="B6609" t="s">
        <v>26947</v>
      </c>
      <c r="C6609">
        <f ca="1">RAND()</f>
        <v>0.15752551608167975</v>
      </c>
    </row>
    <row r="6610" spans="1:3" x14ac:dyDescent="0.3">
      <c r="A6610" t="s">
        <v>65605</v>
      </c>
      <c r="B6610" t="s">
        <v>65606</v>
      </c>
      <c r="C6610">
        <f ca="1">RAND()</f>
        <v>0.44285170612980918</v>
      </c>
    </row>
    <row r="6611" spans="1:3" x14ac:dyDescent="0.3">
      <c r="A6611" t="s">
        <v>60048</v>
      </c>
      <c r="B6611" t="s">
        <v>60049</v>
      </c>
      <c r="C6611">
        <f ca="1">RAND()</f>
        <v>0.2578173593392975</v>
      </c>
    </row>
    <row r="6612" spans="1:3" x14ac:dyDescent="0.3">
      <c r="A6612" t="s">
        <v>55491</v>
      </c>
      <c r="B6612" t="s">
        <v>55492</v>
      </c>
      <c r="C6612">
        <f ca="1">RAND()</f>
        <v>0.17944667139612602</v>
      </c>
    </row>
    <row r="6613" spans="1:3" x14ac:dyDescent="0.3">
      <c r="A6613" t="s">
        <v>31671</v>
      </c>
      <c r="B6613" t="s">
        <v>31672</v>
      </c>
      <c r="C6613">
        <f ca="1">RAND()</f>
        <v>9.6971787204854221E-2</v>
      </c>
    </row>
    <row r="6614" spans="1:3" x14ac:dyDescent="0.3">
      <c r="A6614" t="s">
        <v>3598</v>
      </c>
      <c r="B6614" t="s">
        <v>3596</v>
      </c>
      <c r="C6614">
        <f ca="1">RAND()</f>
        <v>0.36454873016964584</v>
      </c>
    </row>
    <row r="6615" spans="1:3" x14ac:dyDescent="0.3">
      <c r="A6615" t="s">
        <v>28590</v>
      </c>
      <c r="B6615" t="s">
        <v>28591</v>
      </c>
      <c r="C6615">
        <f ca="1">RAND()</f>
        <v>0.71600824628086457</v>
      </c>
    </row>
    <row r="6616" spans="1:3" x14ac:dyDescent="0.3">
      <c r="A6616" t="s">
        <v>12747</v>
      </c>
      <c r="B6616" t="s">
        <v>12748</v>
      </c>
      <c r="C6616">
        <f ca="1">RAND()</f>
        <v>0.61625241466744618</v>
      </c>
    </row>
    <row r="6617" spans="1:3" x14ac:dyDescent="0.3">
      <c r="A6617" t="s">
        <v>14617</v>
      </c>
      <c r="B6617" t="s">
        <v>14618</v>
      </c>
      <c r="C6617">
        <f ca="1">RAND()</f>
        <v>0.16602751251301184</v>
      </c>
    </row>
    <row r="6618" spans="1:3" x14ac:dyDescent="0.3">
      <c r="A6618" t="s">
        <v>53662</v>
      </c>
      <c r="B6618" t="s">
        <v>53663</v>
      </c>
      <c r="C6618">
        <f ca="1">RAND()</f>
        <v>0.64345292354806682</v>
      </c>
    </row>
    <row r="6619" spans="1:3" x14ac:dyDescent="0.3">
      <c r="A6619" t="s">
        <v>3106</v>
      </c>
      <c r="B6619" t="s">
        <v>3105</v>
      </c>
      <c r="C6619">
        <f ca="1">RAND()</f>
        <v>0.9512776418632114</v>
      </c>
    </row>
    <row r="6620" spans="1:3" x14ac:dyDescent="0.3">
      <c r="A6620" t="s">
        <v>57588</v>
      </c>
      <c r="B6620" t="s">
        <v>57589</v>
      </c>
      <c r="C6620">
        <f ca="1">RAND()</f>
        <v>0.14139788276730225</v>
      </c>
    </row>
    <row r="6621" spans="1:3" x14ac:dyDescent="0.3">
      <c r="A6621" t="s">
        <v>35382</v>
      </c>
      <c r="B6621" t="s">
        <v>35383</v>
      </c>
      <c r="C6621">
        <f ca="1">RAND()</f>
        <v>5.0094176737409013E-2</v>
      </c>
    </row>
    <row r="6622" spans="1:3" x14ac:dyDescent="0.3">
      <c r="A6622" t="s">
        <v>52411</v>
      </c>
      <c r="B6622" t="s">
        <v>52412</v>
      </c>
      <c r="C6622">
        <f ca="1">RAND()</f>
        <v>0.20585813345188975</v>
      </c>
    </row>
    <row r="6623" spans="1:3" x14ac:dyDescent="0.3">
      <c r="A6623" t="s">
        <v>65121</v>
      </c>
      <c r="B6623" t="s">
        <v>65122</v>
      </c>
      <c r="C6623">
        <f ca="1">RAND()</f>
        <v>0.76640516097390932</v>
      </c>
    </row>
    <row r="6624" spans="1:3" x14ac:dyDescent="0.3">
      <c r="A6624" t="s">
        <v>63476</v>
      </c>
      <c r="B6624" t="s">
        <v>63477</v>
      </c>
      <c r="C6624">
        <f ca="1">RAND()</f>
        <v>0.68467388101230375</v>
      </c>
    </row>
    <row r="6625" spans="1:3" x14ac:dyDescent="0.3">
      <c r="A6625" t="s">
        <v>17474</v>
      </c>
      <c r="B6625" t="s">
        <v>17475</v>
      </c>
      <c r="C6625">
        <f ca="1">RAND()</f>
        <v>0.408905330811551</v>
      </c>
    </row>
    <row r="6626" spans="1:3" x14ac:dyDescent="0.3">
      <c r="A6626" t="s">
        <v>4873</v>
      </c>
      <c r="B6626" t="s">
        <v>4872</v>
      </c>
      <c r="C6626">
        <f ca="1">RAND()</f>
        <v>0.41800185018158842</v>
      </c>
    </row>
    <row r="6627" spans="1:3" x14ac:dyDescent="0.3">
      <c r="A6627" t="s">
        <v>43795</v>
      </c>
      <c r="B6627" t="s">
        <v>43796</v>
      </c>
      <c r="C6627">
        <f ca="1">RAND()</f>
        <v>0.38040529893695929</v>
      </c>
    </row>
    <row r="6628" spans="1:3" x14ac:dyDescent="0.3">
      <c r="A6628" t="s">
        <v>28630</v>
      </c>
      <c r="B6628" t="s">
        <v>28631</v>
      </c>
      <c r="C6628">
        <f ca="1">RAND()</f>
        <v>0.92919175619554495</v>
      </c>
    </row>
    <row r="6629" spans="1:3" x14ac:dyDescent="0.3">
      <c r="A6629" t="s">
        <v>53382</v>
      </c>
      <c r="B6629" t="s">
        <v>53383</v>
      </c>
      <c r="C6629">
        <f ca="1">RAND()</f>
        <v>0.4104465081064429</v>
      </c>
    </row>
    <row r="6630" spans="1:3" x14ac:dyDescent="0.3">
      <c r="A6630" t="s">
        <v>1173</v>
      </c>
      <c r="B6630" t="s">
        <v>1174</v>
      </c>
      <c r="C6630">
        <f ca="1">RAND()</f>
        <v>4.1882982950272707E-2</v>
      </c>
    </row>
    <row r="6631" spans="1:3" x14ac:dyDescent="0.3">
      <c r="A6631" t="s">
        <v>62510</v>
      </c>
      <c r="B6631" t="s">
        <v>62511</v>
      </c>
      <c r="C6631">
        <f ca="1">RAND()</f>
        <v>4.1344242830635314E-2</v>
      </c>
    </row>
    <row r="6632" spans="1:3" x14ac:dyDescent="0.3">
      <c r="A6632" t="s">
        <v>3027</v>
      </c>
      <c r="B6632" t="s">
        <v>835</v>
      </c>
      <c r="C6632">
        <f ca="1">RAND()</f>
        <v>0.62150556334923923</v>
      </c>
    </row>
    <row r="6633" spans="1:3" x14ac:dyDescent="0.3">
      <c r="A6633" t="s">
        <v>38639</v>
      </c>
      <c r="B6633" t="s">
        <v>38640</v>
      </c>
      <c r="C6633">
        <f ca="1">RAND()</f>
        <v>0.75844336145443259</v>
      </c>
    </row>
    <row r="6634" spans="1:3" x14ac:dyDescent="0.3">
      <c r="A6634" t="s">
        <v>32027</v>
      </c>
      <c r="B6634" t="s">
        <v>32028</v>
      </c>
      <c r="C6634">
        <f ca="1">RAND()</f>
        <v>0.16264120389721837</v>
      </c>
    </row>
    <row r="6635" spans="1:3" x14ac:dyDescent="0.3">
      <c r="A6635" t="s">
        <v>53519</v>
      </c>
      <c r="B6635" t="s">
        <v>53520</v>
      </c>
      <c r="C6635">
        <f ca="1">RAND()</f>
        <v>0.7033811560501777</v>
      </c>
    </row>
    <row r="6636" spans="1:3" x14ac:dyDescent="0.3">
      <c r="A6636" t="s">
        <v>62919</v>
      </c>
      <c r="B6636" t="s">
        <v>62920</v>
      </c>
      <c r="C6636">
        <f ca="1">RAND()</f>
        <v>0.36274443328598061</v>
      </c>
    </row>
    <row r="6637" spans="1:3" x14ac:dyDescent="0.3">
      <c r="A6637" t="s">
        <v>41230</v>
      </c>
      <c r="B6637" t="s">
        <v>41231</v>
      </c>
      <c r="C6637">
        <f ca="1">RAND()</f>
        <v>0.39023035324471078</v>
      </c>
    </row>
    <row r="6638" spans="1:3" x14ac:dyDescent="0.3">
      <c r="A6638" t="s">
        <v>56327</v>
      </c>
      <c r="B6638" t="s">
        <v>56328</v>
      </c>
      <c r="C6638">
        <f ca="1">RAND()</f>
        <v>5.4786799882853177E-2</v>
      </c>
    </row>
    <row r="6639" spans="1:3" x14ac:dyDescent="0.3">
      <c r="A6639" t="s">
        <v>19581</v>
      </c>
      <c r="B6639" t="s">
        <v>19573</v>
      </c>
      <c r="C6639">
        <f ca="1">RAND()</f>
        <v>0.45379097903842214</v>
      </c>
    </row>
    <row r="6640" spans="1:3" x14ac:dyDescent="0.3">
      <c r="A6640" t="s">
        <v>32845</v>
      </c>
      <c r="B6640" t="s">
        <v>32846</v>
      </c>
      <c r="C6640">
        <f ca="1">RAND()</f>
        <v>0.56282286924303204</v>
      </c>
    </row>
    <row r="6641" spans="1:3" x14ac:dyDescent="0.3">
      <c r="A6641" t="s">
        <v>3928</v>
      </c>
      <c r="B6641" t="s">
        <v>3927</v>
      </c>
      <c r="C6641">
        <f ca="1">RAND()</f>
        <v>0.61414788993111802</v>
      </c>
    </row>
    <row r="6642" spans="1:3" x14ac:dyDescent="0.3">
      <c r="A6642" t="s">
        <v>50432</v>
      </c>
      <c r="B6642" t="s">
        <v>50433</v>
      </c>
      <c r="C6642">
        <f ca="1">RAND()</f>
        <v>0.9396053332021802</v>
      </c>
    </row>
    <row r="6643" spans="1:3" x14ac:dyDescent="0.3">
      <c r="A6643" t="s">
        <v>3708</v>
      </c>
      <c r="B6643" t="s">
        <v>3676</v>
      </c>
      <c r="C6643">
        <f ca="1">RAND()</f>
        <v>0.72311953957383468</v>
      </c>
    </row>
    <row r="6644" spans="1:3" x14ac:dyDescent="0.3">
      <c r="A6644" t="s">
        <v>6212</v>
      </c>
      <c r="B6644" t="s">
        <v>6213</v>
      </c>
      <c r="C6644">
        <f ca="1">RAND()</f>
        <v>0.14380376839622466</v>
      </c>
    </row>
    <row r="6645" spans="1:3" x14ac:dyDescent="0.3">
      <c r="A6645" t="s">
        <v>62362</v>
      </c>
      <c r="B6645" t="s">
        <v>62363</v>
      </c>
      <c r="C6645">
        <f ca="1">RAND()</f>
        <v>0.34507261452939053</v>
      </c>
    </row>
    <row r="6646" spans="1:3" x14ac:dyDescent="0.3">
      <c r="A6646" t="s">
        <v>55835</v>
      </c>
      <c r="B6646" t="s">
        <v>55836</v>
      </c>
      <c r="C6646">
        <f ca="1">RAND()</f>
        <v>0.8346576799097768</v>
      </c>
    </row>
    <row r="6647" spans="1:3" x14ac:dyDescent="0.3">
      <c r="A6647" t="s">
        <v>51823</v>
      </c>
      <c r="B6647" t="s">
        <v>51824</v>
      </c>
      <c r="C6647">
        <f ca="1">RAND()</f>
        <v>0.4248356646821535</v>
      </c>
    </row>
    <row r="6648" spans="1:3" x14ac:dyDescent="0.3">
      <c r="A6648" t="s">
        <v>8439</v>
      </c>
      <c r="B6648" t="s">
        <v>8440</v>
      </c>
      <c r="C6648">
        <f ca="1">RAND()</f>
        <v>0.39972263920622009</v>
      </c>
    </row>
    <row r="6649" spans="1:3" x14ac:dyDescent="0.3">
      <c r="A6649" t="s">
        <v>43295</v>
      </c>
      <c r="B6649" t="s">
        <v>64514</v>
      </c>
      <c r="C6649">
        <f ca="1">RAND()</f>
        <v>0.15433611663828384</v>
      </c>
    </row>
    <row r="6650" spans="1:3" x14ac:dyDescent="0.3">
      <c r="A6650" t="s">
        <v>32149</v>
      </c>
      <c r="B6650" t="s">
        <v>32150</v>
      </c>
      <c r="C6650">
        <f ca="1">RAND()</f>
        <v>0.19327659854755019</v>
      </c>
    </row>
    <row r="6651" spans="1:3" x14ac:dyDescent="0.3">
      <c r="A6651" t="s">
        <v>21609</v>
      </c>
      <c r="B6651" t="s">
        <v>21610</v>
      </c>
      <c r="C6651">
        <f ca="1">RAND()</f>
        <v>0.96577121125404952</v>
      </c>
    </row>
    <row r="6652" spans="1:3" x14ac:dyDescent="0.3">
      <c r="A6652" t="s">
        <v>28866</v>
      </c>
      <c r="B6652" t="s">
        <v>28867</v>
      </c>
      <c r="C6652">
        <f ca="1">RAND()</f>
        <v>0.45235894397585286</v>
      </c>
    </row>
    <row r="6653" spans="1:3" x14ac:dyDescent="0.3">
      <c r="A6653" t="s">
        <v>32381</v>
      </c>
      <c r="B6653" t="s">
        <v>32382</v>
      </c>
      <c r="C6653">
        <f ca="1">RAND()</f>
        <v>0.6378686324111994</v>
      </c>
    </row>
    <row r="6654" spans="1:3" x14ac:dyDescent="0.3">
      <c r="A6654" t="s">
        <v>1004</v>
      </c>
      <c r="B6654" t="s">
        <v>1005</v>
      </c>
      <c r="C6654">
        <f ca="1">RAND()</f>
        <v>0.48277739302197631</v>
      </c>
    </row>
    <row r="6655" spans="1:3" x14ac:dyDescent="0.3">
      <c r="A6655" t="s">
        <v>3303</v>
      </c>
      <c r="B6655" t="s">
        <v>3304</v>
      </c>
      <c r="C6655">
        <f ca="1">RAND()</f>
        <v>0.48002126010357504</v>
      </c>
    </row>
    <row r="6656" spans="1:3" x14ac:dyDescent="0.3">
      <c r="A6656" t="s">
        <v>3590</v>
      </c>
      <c r="B6656" t="s">
        <v>3591</v>
      </c>
      <c r="C6656">
        <f ca="1">RAND()</f>
        <v>0.45562632078859377</v>
      </c>
    </row>
    <row r="6657" spans="1:3" x14ac:dyDescent="0.3">
      <c r="A6657" t="s">
        <v>13721</v>
      </c>
      <c r="B6657" t="s">
        <v>13722</v>
      </c>
      <c r="C6657">
        <f ca="1">RAND()</f>
        <v>0.34142765409400089</v>
      </c>
    </row>
    <row r="6658" spans="1:3" x14ac:dyDescent="0.3">
      <c r="A6658" t="s">
        <v>19588</v>
      </c>
      <c r="B6658" t="s">
        <v>19578</v>
      </c>
      <c r="C6658">
        <f ca="1">RAND()</f>
        <v>0.64386512010082275</v>
      </c>
    </row>
    <row r="6659" spans="1:3" x14ac:dyDescent="0.3">
      <c r="A6659" t="s">
        <v>64186</v>
      </c>
      <c r="B6659" t="s">
        <v>36145</v>
      </c>
      <c r="C6659">
        <f ca="1">RAND()</f>
        <v>0.33068977587517345</v>
      </c>
    </row>
    <row r="6660" spans="1:3" x14ac:dyDescent="0.3">
      <c r="A6660" t="s">
        <v>36857</v>
      </c>
      <c r="B6660" t="s">
        <v>36858</v>
      </c>
      <c r="C6660">
        <f ca="1">RAND()</f>
        <v>0.59626697319285027</v>
      </c>
    </row>
    <row r="6661" spans="1:3" x14ac:dyDescent="0.3">
      <c r="A6661" t="s">
        <v>14005</v>
      </c>
      <c r="B6661" t="s">
        <v>14006</v>
      </c>
      <c r="C6661">
        <f ca="1">RAND()</f>
        <v>0.96241797566744303</v>
      </c>
    </row>
    <row r="6662" spans="1:3" x14ac:dyDescent="0.3">
      <c r="A6662" t="s">
        <v>15563</v>
      </c>
      <c r="B6662" t="s">
        <v>15564</v>
      </c>
      <c r="C6662">
        <f ca="1">RAND()</f>
        <v>0.85567750990814606</v>
      </c>
    </row>
    <row r="6663" spans="1:3" x14ac:dyDescent="0.3">
      <c r="A6663" t="s">
        <v>19591</v>
      </c>
      <c r="B6663" t="s">
        <v>19577</v>
      </c>
      <c r="C6663">
        <f ca="1">RAND()</f>
        <v>0.48047856686955681</v>
      </c>
    </row>
    <row r="6664" spans="1:3" x14ac:dyDescent="0.3">
      <c r="A6664" t="s">
        <v>9222</v>
      </c>
      <c r="B6664" t="s">
        <v>9223</v>
      </c>
      <c r="C6664">
        <f ca="1">RAND()</f>
        <v>0.7311303166780585</v>
      </c>
    </row>
    <row r="6665" spans="1:3" x14ac:dyDescent="0.3">
      <c r="A6665" t="s">
        <v>12598</v>
      </c>
      <c r="B6665" t="s">
        <v>12599</v>
      </c>
      <c r="C6665">
        <f ca="1">RAND()</f>
        <v>0.17219979703120603</v>
      </c>
    </row>
    <row r="6666" spans="1:3" x14ac:dyDescent="0.3">
      <c r="A6666" t="s">
        <v>65127</v>
      </c>
      <c r="B6666" t="s">
        <v>65128</v>
      </c>
      <c r="C6666">
        <f ca="1">RAND()</f>
        <v>0.77669199124783994</v>
      </c>
    </row>
    <row r="6667" spans="1:3" x14ac:dyDescent="0.3">
      <c r="A6667" t="s">
        <v>5321</v>
      </c>
      <c r="B6667" t="s">
        <v>5319</v>
      </c>
      <c r="C6667">
        <f ca="1">RAND()</f>
        <v>0.81069554350900241</v>
      </c>
    </row>
    <row r="6668" spans="1:3" x14ac:dyDescent="0.3">
      <c r="A6668" t="s">
        <v>3010</v>
      </c>
      <c r="B6668" t="s">
        <v>3011</v>
      </c>
      <c r="C6668">
        <f ca="1">RAND()</f>
        <v>0.20572387996533092</v>
      </c>
    </row>
    <row r="6669" spans="1:3" x14ac:dyDescent="0.3">
      <c r="A6669" t="s">
        <v>32932</v>
      </c>
      <c r="B6669" t="s">
        <v>32933</v>
      </c>
      <c r="C6669">
        <f ca="1">RAND()</f>
        <v>0.78955208552145872</v>
      </c>
    </row>
    <row r="6670" spans="1:3" x14ac:dyDescent="0.3">
      <c r="A6670" t="s">
        <v>24261</v>
      </c>
      <c r="B6670" t="s">
        <v>24262</v>
      </c>
      <c r="C6670">
        <f ca="1">RAND()</f>
        <v>0.85648635535369322</v>
      </c>
    </row>
    <row r="6671" spans="1:3" x14ac:dyDescent="0.3">
      <c r="A6671" t="s">
        <v>23812</v>
      </c>
      <c r="B6671" t="s">
        <v>23813</v>
      </c>
      <c r="C6671">
        <f ca="1">RAND()</f>
        <v>0.80815380729768904</v>
      </c>
    </row>
    <row r="6672" spans="1:3" x14ac:dyDescent="0.3">
      <c r="A6672" t="s">
        <v>27764</v>
      </c>
      <c r="B6672" t="s">
        <v>27765</v>
      </c>
      <c r="C6672">
        <f ca="1">RAND()</f>
        <v>0.78009772418640211</v>
      </c>
    </row>
    <row r="6673" spans="1:3" x14ac:dyDescent="0.3">
      <c r="A6673" t="s">
        <v>5679</v>
      </c>
      <c r="B6673" t="s">
        <v>2348</v>
      </c>
      <c r="C6673">
        <f ca="1">RAND()</f>
        <v>0.94072523940828845</v>
      </c>
    </row>
    <row r="6674" spans="1:3" x14ac:dyDescent="0.3">
      <c r="A6674" t="s">
        <v>36306</v>
      </c>
      <c r="B6674" t="s">
        <v>36307</v>
      </c>
      <c r="C6674">
        <f ca="1">RAND()</f>
        <v>5.7600121023202222E-2</v>
      </c>
    </row>
    <row r="6675" spans="1:3" x14ac:dyDescent="0.3">
      <c r="A6675" t="s">
        <v>57686</v>
      </c>
      <c r="B6675" t="s">
        <v>57687</v>
      </c>
      <c r="C6675">
        <f ca="1">RAND()</f>
        <v>0.99538364741605434</v>
      </c>
    </row>
    <row r="6676" spans="1:3" x14ac:dyDescent="0.3">
      <c r="A6676" t="s">
        <v>30408</v>
      </c>
      <c r="B6676" t="s">
        <v>30409</v>
      </c>
      <c r="C6676">
        <f ca="1">RAND()</f>
        <v>0.97606367083992907</v>
      </c>
    </row>
    <row r="6677" spans="1:3" x14ac:dyDescent="0.3">
      <c r="A6677" t="s">
        <v>47990</v>
      </c>
      <c r="B6677" t="s">
        <v>47991</v>
      </c>
      <c r="C6677">
        <f ca="1">RAND()</f>
        <v>0.59773928701555656</v>
      </c>
    </row>
    <row r="6678" spans="1:3" x14ac:dyDescent="0.3">
      <c r="A6678" t="s">
        <v>19798</v>
      </c>
      <c r="B6678" t="s">
        <v>19800</v>
      </c>
      <c r="C6678">
        <f ca="1">RAND()</f>
        <v>0.93179125880801528</v>
      </c>
    </row>
    <row r="6679" spans="1:3" x14ac:dyDescent="0.3">
      <c r="A6679" t="s">
        <v>35958</v>
      </c>
      <c r="B6679" t="s">
        <v>35959</v>
      </c>
      <c r="C6679">
        <f ca="1">RAND()</f>
        <v>0.26765699803268073</v>
      </c>
    </row>
    <row r="6680" spans="1:3" x14ac:dyDescent="0.3">
      <c r="A6680" t="s">
        <v>62164</v>
      </c>
      <c r="B6680" t="s">
        <v>62165</v>
      </c>
      <c r="C6680">
        <f ca="1">RAND()</f>
        <v>0.4553344915010189</v>
      </c>
    </row>
    <row r="6681" spans="1:3" x14ac:dyDescent="0.3">
      <c r="A6681" t="s">
        <v>13351</v>
      </c>
      <c r="B6681" t="s">
        <v>13352</v>
      </c>
      <c r="C6681">
        <f ca="1">RAND()</f>
        <v>0.87167960319568694</v>
      </c>
    </row>
    <row r="6682" spans="1:3" x14ac:dyDescent="0.3">
      <c r="A6682" t="s">
        <v>55489</v>
      </c>
      <c r="B6682" t="s">
        <v>38083</v>
      </c>
      <c r="C6682">
        <f ca="1">RAND()</f>
        <v>0.6200437776538017</v>
      </c>
    </row>
    <row r="6683" spans="1:3" x14ac:dyDescent="0.3">
      <c r="A6683" t="s">
        <v>58638</v>
      </c>
      <c r="B6683" t="s">
        <v>58639</v>
      </c>
      <c r="C6683">
        <f ca="1">RAND()</f>
        <v>0.47783321408386159</v>
      </c>
    </row>
    <row r="6684" spans="1:3" x14ac:dyDescent="0.3">
      <c r="A6684" t="s">
        <v>59575</v>
      </c>
      <c r="B6684" t="s">
        <v>59576</v>
      </c>
      <c r="C6684">
        <f ca="1">RAND()</f>
        <v>0.82487461028466058</v>
      </c>
    </row>
    <row r="6685" spans="1:3" x14ac:dyDescent="0.3">
      <c r="A6685" t="s">
        <v>7049</v>
      </c>
      <c r="B6685" t="s">
        <v>7048</v>
      </c>
      <c r="C6685">
        <f ca="1">RAND()</f>
        <v>0.44742919588635865</v>
      </c>
    </row>
    <row r="6686" spans="1:3" x14ac:dyDescent="0.3">
      <c r="A6686" t="s">
        <v>43157</v>
      </c>
      <c r="B6686" t="s">
        <v>43158</v>
      </c>
      <c r="C6686">
        <f ca="1">RAND()</f>
        <v>0.33089717797646756</v>
      </c>
    </row>
    <row r="6687" spans="1:3" x14ac:dyDescent="0.3">
      <c r="A6687" t="s">
        <v>39860</v>
      </c>
      <c r="B6687" t="s">
        <v>39861</v>
      </c>
      <c r="C6687">
        <f ca="1">RAND()</f>
        <v>0.73335335986737415</v>
      </c>
    </row>
    <row r="6688" spans="1:3" x14ac:dyDescent="0.3">
      <c r="A6688" t="s">
        <v>58292</v>
      </c>
      <c r="B6688" t="s">
        <v>58293</v>
      </c>
      <c r="C6688">
        <f ca="1">RAND()</f>
        <v>0.36791841998733421</v>
      </c>
    </row>
    <row r="6689" spans="1:3" x14ac:dyDescent="0.3">
      <c r="A6689" t="s">
        <v>40275</v>
      </c>
      <c r="B6689" t="s">
        <v>40276</v>
      </c>
      <c r="C6689">
        <f ca="1">RAND()</f>
        <v>0.7621960377571626</v>
      </c>
    </row>
    <row r="6690" spans="1:3" x14ac:dyDescent="0.3">
      <c r="A6690" t="s">
        <v>1826</v>
      </c>
      <c r="B6690" t="s">
        <v>1032</v>
      </c>
      <c r="C6690">
        <f ca="1">RAND()</f>
        <v>0.37648489169336208</v>
      </c>
    </row>
    <row r="6691" spans="1:3" x14ac:dyDescent="0.3">
      <c r="A6691" t="s">
        <v>9236</v>
      </c>
      <c r="B6691" t="s">
        <v>9237</v>
      </c>
      <c r="C6691">
        <f ca="1">RAND()</f>
        <v>0.61103042888890802</v>
      </c>
    </row>
    <row r="6692" spans="1:3" x14ac:dyDescent="0.3">
      <c r="A6692" t="s">
        <v>48018</v>
      </c>
      <c r="B6692" t="s">
        <v>45054</v>
      </c>
      <c r="C6692">
        <f ca="1">RAND()</f>
        <v>0.36880850103681706</v>
      </c>
    </row>
    <row r="6693" spans="1:3" x14ac:dyDescent="0.3">
      <c r="A6693" t="s">
        <v>19795</v>
      </c>
      <c r="B6693" t="s">
        <v>19791</v>
      </c>
      <c r="C6693">
        <f ca="1">RAND()</f>
        <v>0.28385631288545243</v>
      </c>
    </row>
    <row r="6694" spans="1:3" x14ac:dyDescent="0.3">
      <c r="A6694" t="s">
        <v>65967</v>
      </c>
      <c r="B6694" t="s">
        <v>65968</v>
      </c>
      <c r="C6694">
        <f ca="1">RAND()</f>
        <v>2.6368851529960935E-3</v>
      </c>
    </row>
    <row r="6695" spans="1:3" x14ac:dyDescent="0.3">
      <c r="A6695" t="s">
        <v>6293</v>
      </c>
      <c r="B6695" t="s">
        <v>6291</v>
      </c>
      <c r="C6695">
        <f ca="1">RAND()</f>
        <v>0.9024354422537314</v>
      </c>
    </row>
    <row r="6696" spans="1:3" x14ac:dyDescent="0.3">
      <c r="A6696" t="s">
        <v>44739</v>
      </c>
      <c r="B6696" t="s">
        <v>44740</v>
      </c>
      <c r="C6696">
        <f ca="1">RAND()</f>
        <v>0.74065719875626279</v>
      </c>
    </row>
    <row r="6697" spans="1:3" x14ac:dyDescent="0.3">
      <c r="A6697" t="s">
        <v>47107</v>
      </c>
      <c r="B6697" t="s">
        <v>47108</v>
      </c>
      <c r="C6697">
        <f ca="1">RAND()</f>
        <v>0.11641295774894656</v>
      </c>
    </row>
    <row r="6698" spans="1:3" x14ac:dyDescent="0.3">
      <c r="A6698" t="s">
        <v>26903</v>
      </c>
      <c r="B6698" t="s">
        <v>26904</v>
      </c>
      <c r="C6698">
        <f ca="1">RAND()</f>
        <v>0.13290945481348659</v>
      </c>
    </row>
    <row r="6699" spans="1:3" x14ac:dyDescent="0.3">
      <c r="A6699" t="s">
        <v>42665</v>
      </c>
      <c r="B6699" t="s">
        <v>42666</v>
      </c>
      <c r="C6699">
        <f ca="1">RAND()</f>
        <v>0.30698448964886105</v>
      </c>
    </row>
    <row r="6700" spans="1:3" x14ac:dyDescent="0.3">
      <c r="A6700" t="s">
        <v>31248</v>
      </c>
      <c r="B6700" t="s">
        <v>31249</v>
      </c>
      <c r="C6700">
        <f ca="1">RAND()</f>
        <v>0.1819023522570995</v>
      </c>
    </row>
    <row r="6701" spans="1:3" x14ac:dyDescent="0.3">
      <c r="A6701" t="s">
        <v>61350</v>
      </c>
      <c r="B6701" t="s">
        <v>30469</v>
      </c>
      <c r="C6701">
        <f ca="1">RAND()</f>
        <v>0.26322362430868762</v>
      </c>
    </row>
    <row r="6702" spans="1:3" x14ac:dyDescent="0.3">
      <c r="A6702" t="s">
        <v>37705</v>
      </c>
      <c r="B6702" t="s">
        <v>37706</v>
      </c>
      <c r="C6702">
        <f ca="1">RAND()</f>
        <v>0.41085305106861836</v>
      </c>
    </row>
    <row r="6703" spans="1:3" x14ac:dyDescent="0.3">
      <c r="A6703" t="s">
        <v>38037</v>
      </c>
      <c r="B6703" t="s">
        <v>38038</v>
      </c>
      <c r="C6703">
        <f ca="1">RAND()</f>
        <v>0.19719642385017622</v>
      </c>
    </row>
    <row r="6704" spans="1:3" x14ac:dyDescent="0.3">
      <c r="A6704" t="s">
        <v>26525</v>
      </c>
      <c r="B6704" t="s">
        <v>26526</v>
      </c>
      <c r="C6704">
        <f ca="1">RAND()</f>
        <v>0.69822528139902396</v>
      </c>
    </row>
    <row r="6705" spans="1:3" x14ac:dyDescent="0.3">
      <c r="A6705" t="s">
        <v>57235</v>
      </c>
      <c r="B6705" t="s">
        <v>57236</v>
      </c>
      <c r="C6705">
        <f ca="1">RAND()</f>
        <v>0.77976105801768358</v>
      </c>
    </row>
    <row r="6706" spans="1:3" x14ac:dyDescent="0.3">
      <c r="A6706" t="s">
        <v>61632</v>
      </c>
      <c r="B6706" t="s">
        <v>61633</v>
      </c>
      <c r="C6706">
        <f ca="1">RAND()</f>
        <v>0.28691725555520975</v>
      </c>
    </row>
    <row r="6707" spans="1:3" x14ac:dyDescent="0.3">
      <c r="A6707" t="s">
        <v>48106</v>
      </c>
      <c r="B6707" t="s">
        <v>48107</v>
      </c>
      <c r="C6707">
        <f ca="1">RAND()</f>
        <v>0.74384503850475958</v>
      </c>
    </row>
    <row r="6708" spans="1:3" x14ac:dyDescent="0.3">
      <c r="A6708" t="s">
        <v>48971</v>
      </c>
      <c r="B6708" t="s">
        <v>48972</v>
      </c>
      <c r="C6708">
        <f ca="1">RAND()</f>
        <v>0.80165563088710812</v>
      </c>
    </row>
    <row r="6709" spans="1:3" x14ac:dyDescent="0.3">
      <c r="A6709" t="s">
        <v>58584</v>
      </c>
      <c r="B6709" t="s">
        <v>58585</v>
      </c>
      <c r="C6709">
        <f ca="1">RAND()</f>
        <v>0.11358524392427372</v>
      </c>
    </row>
    <row r="6710" spans="1:3" x14ac:dyDescent="0.3">
      <c r="A6710" t="s">
        <v>61766</v>
      </c>
      <c r="B6710" t="s">
        <v>61767</v>
      </c>
      <c r="C6710">
        <f ca="1">RAND()</f>
        <v>8.083934754438904E-2</v>
      </c>
    </row>
    <row r="6711" spans="1:3" x14ac:dyDescent="0.3">
      <c r="A6711" t="s">
        <v>1357</v>
      </c>
      <c r="B6711" t="s">
        <v>1358</v>
      </c>
      <c r="C6711">
        <f ca="1">RAND()</f>
        <v>0.25440025911597486</v>
      </c>
    </row>
    <row r="6712" spans="1:3" x14ac:dyDescent="0.3">
      <c r="A6712" t="s">
        <v>27128</v>
      </c>
      <c r="B6712" t="s">
        <v>27129</v>
      </c>
      <c r="C6712">
        <f ca="1">RAND()</f>
        <v>0.94396438398988369</v>
      </c>
    </row>
    <row r="6713" spans="1:3" x14ac:dyDescent="0.3">
      <c r="A6713" t="s">
        <v>4202</v>
      </c>
      <c r="B6713" t="s">
        <v>4203</v>
      </c>
      <c r="C6713">
        <f ca="1">RAND()</f>
        <v>0.4609985303449845</v>
      </c>
    </row>
    <row r="6714" spans="1:3" x14ac:dyDescent="0.3">
      <c r="A6714" t="s">
        <v>7159</v>
      </c>
      <c r="B6714" t="s">
        <v>7158</v>
      </c>
      <c r="C6714">
        <f ca="1">RAND()</f>
        <v>0.20302230173679392</v>
      </c>
    </row>
    <row r="6715" spans="1:3" x14ac:dyDescent="0.3">
      <c r="A6715" t="s">
        <v>18354</v>
      </c>
      <c r="B6715" t="s">
        <v>18355</v>
      </c>
      <c r="C6715">
        <f ca="1">RAND()</f>
        <v>3.6032763193641903E-3</v>
      </c>
    </row>
    <row r="6716" spans="1:3" x14ac:dyDescent="0.3">
      <c r="A6716" t="s">
        <v>45691</v>
      </c>
      <c r="B6716" t="s">
        <v>45692</v>
      </c>
      <c r="C6716">
        <f ca="1">RAND()</f>
        <v>0.45184321840801933</v>
      </c>
    </row>
    <row r="6717" spans="1:3" x14ac:dyDescent="0.3">
      <c r="A6717" t="s">
        <v>47460</v>
      </c>
      <c r="B6717" t="s">
        <v>47461</v>
      </c>
      <c r="C6717">
        <f ca="1">RAND()</f>
        <v>0.28650316694203226</v>
      </c>
    </row>
    <row r="6718" spans="1:3" x14ac:dyDescent="0.3">
      <c r="A6718" t="s">
        <v>32604</v>
      </c>
      <c r="B6718" t="s">
        <v>32605</v>
      </c>
      <c r="C6718">
        <f ca="1">RAND()</f>
        <v>0.36114818351269506</v>
      </c>
    </row>
    <row r="6719" spans="1:3" x14ac:dyDescent="0.3">
      <c r="A6719" t="s">
        <v>33946</v>
      </c>
      <c r="B6719" t="s">
        <v>33947</v>
      </c>
      <c r="C6719">
        <f ca="1">RAND()</f>
        <v>0.60099614413234581</v>
      </c>
    </row>
    <row r="6720" spans="1:3" x14ac:dyDescent="0.3">
      <c r="A6720" t="s">
        <v>52616</v>
      </c>
      <c r="B6720" t="s">
        <v>52617</v>
      </c>
      <c r="C6720">
        <f ca="1">RAND()</f>
        <v>0.52177510187692966</v>
      </c>
    </row>
    <row r="6721" spans="1:3" x14ac:dyDescent="0.3">
      <c r="A6721" t="s">
        <v>44805</v>
      </c>
      <c r="B6721" t="s">
        <v>44806</v>
      </c>
      <c r="C6721">
        <f ca="1">RAND()</f>
        <v>6.5453635777543373E-2</v>
      </c>
    </row>
    <row r="6722" spans="1:3" x14ac:dyDescent="0.3">
      <c r="A6722" t="s">
        <v>18438</v>
      </c>
      <c r="B6722" t="s">
        <v>16884</v>
      </c>
      <c r="C6722">
        <f ca="1">RAND()</f>
        <v>0.51816831727100843</v>
      </c>
    </row>
    <row r="6723" spans="1:3" x14ac:dyDescent="0.3">
      <c r="A6723" t="s">
        <v>9241</v>
      </c>
      <c r="B6723" t="s">
        <v>9242</v>
      </c>
      <c r="C6723">
        <f ca="1">RAND()</f>
        <v>0.18676928336091081</v>
      </c>
    </row>
    <row r="6724" spans="1:3" x14ac:dyDescent="0.3">
      <c r="A6724" t="s">
        <v>59283</v>
      </c>
      <c r="B6724" t="s">
        <v>59284</v>
      </c>
      <c r="C6724">
        <f ca="1">RAND()</f>
        <v>0.56490622829885473</v>
      </c>
    </row>
    <row r="6725" spans="1:3" x14ac:dyDescent="0.3">
      <c r="A6725" t="s">
        <v>2571</v>
      </c>
      <c r="B6725" t="s">
        <v>2572</v>
      </c>
      <c r="C6725">
        <f ca="1">RAND()</f>
        <v>0.26631377356491448</v>
      </c>
    </row>
    <row r="6726" spans="1:3" x14ac:dyDescent="0.3">
      <c r="A6726" t="s">
        <v>61489</v>
      </c>
      <c r="B6726" t="s">
        <v>61490</v>
      </c>
      <c r="C6726">
        <f ca="1">RAND()</f>
        <v>0.34670906615745112</v>
      </c>
    </row>
    <row r="6727" spans="1:3" x14ac:dyDescent="0.3">
      <c r="A6727" t="s">
        <v>62146</v>
      </c>
      <c r="B6727" t="s">
        <v>62147</v>
      </c>
      <c r="C6727">
        <f ca="1">RAND()</f>
        <v>0.9287097927408966</v>
      </c>
    </row>
    <row r="6728" spans="1:3" x14ac:dyDescent="0.3">
      <c r="A6728" t="s">
        <v>45943</v>
      </c>
      <c r="B6728" t="s">
        <v>45944</v>
      </c>
      <c r="C6728">
        <f ca="1">RAND()</f>
        <v>0.59559395154749561</v>
      </c>
    </row>
    <row r="6729" spans="1:3" x14ac:dyDescent="0.3">
      <c r="A6729" t="s">
        <v>52568</v>
      </c>
      <c r="B6729" t="s">
        <v>52557</v>
      </c>
      <c r="C6729">
        <f ca="1">RAND()</f>
        <v>0.76664884820881019</v>
      </c>
    </row>
    <row r="6730" spans="1:3" x14ac:dyDescent="0.3">
      <c r="A6730" t="s">
        <v>19589</v>
      </c>
      <c r="B6730" t="s">
        <v>19578</v>
      </c>
      <c r="C6730">
        <f ca="1">RAND()</f>
        <v>0.31289338689747059</v>
      </c>
    </row>
    <row r="6731" spans="1:3" x14ac:dyDescent="0.3">
      <c r="A6731" t="s">
        <v>41168</v>
      </c>
      <c r="B6731" t="s">
        <v>41169</v>
      </c>
      <c r="C6731">
        <f ca="1">RAND()</f>
        <v>4.0577111816798683E-2</v>
      </c>
    </row>
    <row r="6732" spans="1:3" x14ac:dyDescent="0.3">
      <c r="A6732" t="s">
        <v>6493</v>
      </c>
      <c r="B6732" t="s">
        <v>611</v>
      </c>
      <c r="C6732">
        <f ca="1">RAND()</f>
        <v>0.51633369188534206</v>
      </c>
    </row>
    <row r="6733" spans="1:3" x14ac:dyDescent="0.3">
      <c r="A6733" t="s">
        <v>19663</v>
      </c>
      <c r="B6733" t="s">
        <v>19650</v>
      </c>
      <c r="C6733">
        <f ca="1">RAND()</f>
        <v>0.22503780792606787</v>
      </c>
    </row>
    <row r="6734" spans="1:3" x14ac:dyDescent="0.3">
      <c r="A6734" t="s">
        <v>35805</v>
      </c>
      <c r="B6734" t="s">
        <v>35806</v>
      </c>
      <c r="C6734">
        <f ca="1">RAND()</f>
        <v>1.0753634337445805E-2</v>
      </c>
    </row>
    <row r="6735" spans="1:3" x14ac:dyDescent="0.3">
      <c r="A6735" t="s">
        <v>45138</v>
      </c>
      <c r="B6735" t="s">
        <v>45139</v>
      </c>
      <c r="C6735">
        <f ca="1">RAND()</f>
        <v>0.9293967680785904</v>
      </c>
    </row>
    <row r="6736" spans="1:3" x14ac:dyDescent="0.3">
      <c r="A6736" t="s">
        <v>57133</v>
      </c>
      <c r="B6736" t="s">
        <v>57134</v>
      </c>
      <c r="C6736">
        <f ca="1">RAND()</f>
        <v>0.8224990134724478</v>
      </c>
    </row>
    <row r="6737" spans="1:3" x14ac:dyDescent="0.3">
      <c r="A6737" t="s">
        <v>2613</v>
      </c>
      <c r="B6737" t="s">
        <v>2614</v>
      </c>
      <c r="C6737">
        <f ca="1">RAND()</f>
        <v>0.60191168114067128</v>
      </c>
    </row>
    <row r="6738" spans="1:3" x14ac:dyDescent="0.3">
      <c r="A6738" t="s">
        <v>28238</v>
      </c>
      <c r="B6738" t="s">
        <v>28239</v>
      </c>
      <c r="C6738">
        <f ca="1">RAND()</f>
        <v>0.32261724703602157</v>
      </c>
    </row>
    <row r="6739" spans="1:3" x14ac:dyDescent="0.3">
      <c r="A6739" t="s">
        <v>34632</v>
      </c>
      <c r="B6739" t="s">
        <v>34633</v>
      </c>
      <c r="C6739">
        <f ca="1">RAND()</f>
        <v>0.7983590410892506</v>
      </c>
    </row>
    <row r="6740" spans="1:3" x14ac:dyDescent="0.3">
      <c r="A6740" t="s">
        <v>38939</v>
      </c>
      <c r="B6740" t="s">
        <v>38940</v>
      </c>
      <c r="C6740">
        <f ca="1">RAND()</f>
        <v>0.78212708846049328</v>
      </c>
    </row>
    <row r="6741" spans="1:3" x14ac:dyDescent="0.3">
      <c r="A6741" t="s">
        <v>64583</v>
      </c>
      <c r="B6741" t="s">
        <v>64584</v>
      </c>
      <c r="C6741">
        <f ca="1">RAND()</f>
        <v>0.68931579664302944</v>
      </c>
    </row>
    <row r="6742" spans="1:3" x14ac:dyDescent="0.3">
      <c r="A6742" t="s">
        <v>55199</v>
      </c>
      <c r="B6742" t="s">
        <v>55200</v>
      </c>
      <c r="C6742">
        <f ca="1">RAND()</f>
        <v>0.55037495614887311</v>
      </c>
    </row>
    <row r="6743" spans="1:3" x14ac:dyDescent="0.3">
      <c r="A6743" t="s">
        <v>46375</v>
      </c>
      <c r="B6743" t="s">
        <v>46376</v>
      </c>
      <c r="C6743">
        <f ca="1">RAND()</f>
        <v>0.4560129850330219</v>
      </c>
    </row>
    <row r="6744" spans="1:3" x14ac:dyDescent="0.3">
      <c r="A6744" t="s">
        <v>58941</v>
      </c>
      <c r="B6744" t="s">
        <v>58942</v>
      </c>
      <c r="C6744">
        <f ca="1">RAND()</f>
        <v>0.30757966876892917</v>
      </c>
    </row>
    <row r="6745" spans="1:3" x14ac:dyDescent="0.3">
      <c r="A6745" t="s">
        <v>60489</v>
      </c>
      <c r="B6745" t="s">
        <v>60490</v>
      </c>
      <c r="C6745">
        <f ca="1">RAND()</f>
        <v>0.14224398848411979</v>
      </c>
    </row>
    <row r="6746" spans="1:3" x14ac:dyDescent="0.3">
      <c r="A6746" t="s">
        <v>4249</v>
      </c>
      <c r="B6746" t="s">
        <v>4250</v>
      </c>
      <c r="C6746">
        <f ca="1">RAND()</f>
        <v>4.54974511328472E-2</v>
      </c>
    </row>
    <row r="6747" spans="1:3" x14ac:dyDescent="0.3">
      <c r="A6747" t="s">
        <v>1958</v>
      </c>
      <c r="B6747" t="s">
        <v>1959</v>
      </c>
      <c r="C6747">
        <f ca="1">RAND()</f>
        <v>0.50234139034320557</v>
      </c>
    </row>
    <row r="6748" spans="1:3" x14ac:dyDescent="0.3">
      <c r="A6748" t="s">
        <v>57980</v>
      </c>
      <c r="B6748" t="s">
        <v>25198</v>
      </c>
      <c r="C6748">
        <f ca="1">RAND()</f>
        <v>0.3412506261499243</v>
      </c>
    </row>
    <row r="6749" spans="1:3" x14ac:dyDescent="0.3">
      <c r="A6749" t="s">
        <v>14080</v>
      </c>
      <c r="B6749" t="s">
        <v>14081</v>
      </c>
      <c r="C6749">
        <f ca="1">RAND()</f>
        <v>0.21420779890343811</v>
      </c>
    </row>
    <row r="6750" spans="1:3" x14ac:dyDescent="0.3">
      <c r="A6750" t="s">
        <v>22827</v>
      </c>
      <c r="B6750" t="s">
        <v>22828</v>
      </c>
      <c r="C6750">
        <f ca="1">RAND()</f>
        <v>0.72662348520774445</v>
      </c>
    </row>
    <row r="6751" spans="1:3" x14ac:dyDescent="0.3">
      <c r="A6751" t="s">
        <v>50522</v>
      </c>
      <c r="B6751" t="s">
        <v>50523</v>
      </c>
      <c r="C6751">
        <f ca="1">RAND()</f>
        <v>0.66570793353465441</v>
      </c>
    </row>
    <row r="6752" spans="1:3" x14ac:dyDescent="0.3">
      <c r="A6752" t="s">
        <v>11942</v>
      </c>
      <c r="B6752" t="s">
        <v>11943</v>
      </c>
      <c r="C6752">
        <f ca="1">RAND()</f>
        <v>0.50022811985048687</v>
      </c>
    </row>
    <row r="6753" spans="1:3" x14ac:dyDescent="0.3">
      <c r="A6753" t="s">
        <v>62469</v>
      </c>
      <c r="B6753" t="s">
        <v>62470</v>
      </c>
      <c r="C6753">
        <f ca="1">RAND()</f>
        <v>0.48631570323782092</v>
      </c>
    </row>
    <row r="6754" spans="1:3" x14ac:dyDescent="0.3">
      <c r="A6754" t="s">
        <v>12852</v>
      </c>
      <c r="B6754" t="s">
        <v>8172</v>
      </c>
      <c r="C6754">
        <f ca="1">RAND()</f>
        <v>0.2345992661446743</v>
      </c>
    </row>
    <row r="6755" spans="1:3" x14ac:dyDescent="0.3">
      <c r="A6755" t="s">
        <v>17049</v>
      </c>
      <c r="B6755" t="s">
        <v>14529</v>
      </c>
      <c r="C6755">
        <f ca="1">RAND()</f>
        <v>0.54620172607187123</v>
      </c>
    </row>
    <row r="6756" spans="1:3" x14ac:dyDescent="0.3">
      <c r="A6756" t="s">
        <v>28764</v>
      </c>
      <c r="B6756" t="s">
        <v>28765</v>
      </c>
      <c r="C6756">
        <f ca="1">RAND()</f>
        <v>0.52012466531873691</v>
      </c>
    </row>
    <row r="6757" spans="1:3" x14ac:dyDescent="0.3">
      <c r="A6757" t="s">
        <v>25376</v>
      </c>
      <c r="B6757" t="s">
        <v>25377</v>
      </c>
      <c r="C6757">
        <f ca="1">RAND()</f>
        <v>0.7785281183519458</v>
      </c>
    </row>
    <row r="6758" spans="1:3" x14ac:dyDescent="0.3">
      <c r="A6758" t="s">
        <v>62238</v>
      </c>
      <c r="B6758" t="s">
        <v>62239</v>
      </c>
      <c r="C6758">
        <f ca="1">RAND()</f>
        <v>0.7944638536059957</v>
      </c>
    </row>
    <row r="6759" spans="1:3" x14ac:dyDescent="0.3">
      <c r="A6759" t="s">
        <v>61080</v>
      </c>
      <c r="B6759" t="s">
        <v>61081</v>
      </c>
      <c r="C6759">
        <f ca="1">RAND()</f>
        <v>0.19659882713075783</v>
      </c>
    </row>
    <row r="6760" spans="1:3" x14ac:dyDescent="0.3">
      <c r="A6760" t="s">
        <v>42962</v>
      </c>
      <c r="B6760" t="s">
        <v>42963</v>
      </c>
      <c r="C6760">
        <f ca="1">RAND()</f>
        <v>0.21012657486147013</v>
      </c>
    </row>
    <row r="6761" spans="1:3" x14ac:dyDescent="0.3">
      <c r="A6761" t="s">
        <v>40490</v>
      </c>
      <c r="B6761" t="s">
        <v>40491</v>
      </c>
      <c r="C6761">
        <f ca="1">RAND()</f>
        <v>0.27136107251034935</v>
      </c>
    </row>
    <row r="6762" spans="1:3" x14ac:dyDescent="0.3">
      <c r="A6762" t="s">
        <v>29393</v>
      </c>
      <c r="B6762" t="s">
        <v>29394</v>
      </c>
      <c r="C6762">
        <f ca="1">RAND()</f>
        <v>0.82599855701639213</v>
      </c>
    </row>
    <row r="6763" spans="1:3" x14ac:dyDescent="0.3">
      <c r="A6763" t="s">
        <v>22298</v>
      </c>
      <c r="B6763" t="s">
        <v>20246</v>
      </c>
      <c r="C6763">
        <f ca="1">RAND()</f>
        <v>0.74385896228152826</v>
      </c>
    </row>
    <row r="6764" spans="1:3" x14ac:dyDescent="0.3">
      <c r="A6764" t="s">
        <v>56262</v>
      </c>
      <c r="B6764" t="s">
        <v>56263</v>
      </c>
      <c r="C6764">
        <f ca="1">RAND()</f>
        <v>0.30967592024564039</v>
      </c>
    </row>
    <row r="6765" spans="1:3" x14ac:dyDescent="0.3">
      <c r="A6765" t="s">
        <v>8400</v>
      </c>
      <c r="B6765" t="s">
        <v>8401</v>
      </c>
      <c r="C6765">
        <f ca="1">RAND()</f>
        <v>0.40242751087458806</v>
      </c>
    </row>
    <row r="6766" spans="1:3" x14ac:dyDescent="0.3">
      <c r="A6766" t="s">
        <v>44735</v>
      </c>
      <c r="B6766" t="s">
        <v>64086</v>
      </c>
      <c r="C6766">
        <f ca="1">RAND()</f>
        <v>0.47228730886661829</v>
      </c>
    </row>
    <row r="6767" spans="1:3" x14ac:dyDescent="0.3">
      <c r="A6767" t="s">
        <v>38647</v>
      </c>
      <c r="B6767" t="s">
        <v>38648</v>
      </c>
      <c r="C6767">
        <f ca="1">RAND()</f>
        <v>0.86919705531910552</v>
      </c>
    </row>
    <row r="6768" spans="1:3" x14ac:dyDescent="0.3">
      <c r="A6768" t="s">
        <v>2200</v>
      </c>
      <c r="B6768" t="s">
        <v>2201</v>
      </c>
      <c r="C6768">
        <f ca="1">RAND()</f>
        <v>0.27179713227063484</v>
      </c>
    </row>
    <row r="6769" spans="1:3" x14ac:dyDescent="0.3">
      <c r="A6769" t="s">
        <v>32753</v>
      </c>
      <c r="B6769" t="s">
        <v>32754</v>
      </c>
      <c r="C6769">
        <f ca="1">RAND()</f>
        <v>0.17623133900961663</v>
      </c>
    </row>
    <row r="6770" spans="1:3" x14ac:dyDescent="0.3">
      <c r="A6770" t="s">
        <v>18813</v>
      </c>
      <c r="B6770" t="s">
        <v>18814</v>
      </c>
      <c r="C6770">
        <f ca="1">RAND()</f>
        <v>0.25961802679485835</v>
      </c>
    </row>
    <row r="6771" spans="1:3" x14ac:dyDescent="0.3">
      <c r="A6771" t="s">
        <v>714</v>
      </c>
      <c r="B6771" t="s">
        <v>713</v>
      </c>
      <c r="C6771">
        <f ca="1">RAND()</f>
        <v>0.6510210363768083</v>
      </c>
    </row>
    <row r="6772" spans="1:3" x14ac:dyDescent="0.3">
      <c r="A6772" t="s">
        <v>35113</v>
      </c>
      <c r="B6772" t="s">
        <v>35114</v>
      </c>
      <c r="C6772">
        <f ca="1">RAND()</f>
        <v>4.3454547823407963E-2</v>
      </c>
    </row>
    <row r="6773" spans="1:3" x14ac:dyDescent="0.3">
      <c r="A6773" t="s">
        <v>48172</v>
      </c>
      <c r="B6773" t="s">
        <v>48173</v>
      </c>
      <c r="C6773">
        <f ca="1">RAND()</f>
        <v>0.86521122860913446</v>
      </c>
    </row>
    <row r="6774" spans="1:3" x14ac:dyDescent="0.3">
      <c r="A6774" t="s">
        <v>63230</v>
      </c>
      <c r="B6774" t="s">
        <v>63231</v>
      </c>
      <c r="C6774">
        <f ca="1">RAND()</f>
        <v>0.33170572025812917</v>
      </c>
    </row>
    <row r="6775" spans="1:3" x14ac:dyDescent="0.3">
      <c r="A6775" t="s">
        <v>21588</v>
      </c>
      <c r="B6775" t="s">
        <v>21589</v>
      </c>
      <c r="C6775">
        <f ca="1">RAND()</f>
        <v>7.3358952310537795E-2</v>
      </c>
    </row>
    <row r="6776" spans="1:3" x14ac:dyDescent="0.3">
      <c r="A6776" t="s">
        <v>44444</v>
      </c>
      <c r="B6776" t="s">
        <v>44445</v>
      </c>
      <c r="C6776">
        <f ca="1">RAND()</f>
        <v>0.6480379331778503</v>
      </c>
    </row>
    <row r="6777" spans="1:3" x14ac:dyDescent="0.3">
      <c r="A6777" t="s">
        <v>10996</v>
      </c>
      <c r="B6777" t="s">
        <v>10997</v>
      </c>
      <c r="C6777">
        <f ca="1">RAND()</f>
        <v>0.80590101897284239</v>
      </c>
    </row>
    <row r="6778" spans="1:3" x14ac:dyDescent="0.3">
      <c r="A6778" t="s">
        <v>6953</v>
      </c>
      <c r="B6778" t="s">
        <v>6952</v>
      </c>
      <c r="C6778">
        <f ca="1">RAND()</f>
        <v>0.73587828898012742</v>
      </c>
    </row>
    <row r="6779" spans="1:3" x14ac:dyDescent="0.3">
      <c r="A6779" t="s">
        <v>19529</v>
      </c>
      <c r="B6779" t="s">
        <v>19519</v>
      </c>
      <c r="C6779">
        <f ca="1">RAND()</f>
        <v>4.9741935944092486E-2</v>
      </c>
    </row>
    <row r="6780" spans="1:3" x14ac:dyDescent="0.3">
      <c r="A6780" t="s">
        <v>37503</v>
      </c>
      <c r="B6780" t="s">
        <v>37504</v>
      </c>
      <c r="C6780">
        <f ca="1">RAND()</f>
        <v>0.97953153512608437</v>
      </c>
    </row>
    <row r="6781" spans="1:3" x14ac:dyDescent="0.3">
      <c r="A6781" t="s">
        <v>7589</v>
      </c>
      <c r="B6781" t="s">
        <v>1834</v>
      </c>
      <c r="C6781">
        <f ca="1">RAND()</f>
        <v>3.0119328047933935E-2</v>
      </c>
    </row>
    <row r="6782" spans="1:3" x14ac:dyDescent="0.3">
      <c r="A6782" t="s">
        <v>34917</v>
      </c>
      <c r="B6782" t="s">
        <v>34918</v>
      </c>
      <c r="C6782">
        <f ca="1">RAND()</f>
        <v>0.51184244211165086</v>
      </c>
    </row>
    <row r="6783" spans="1:3" x14ac:dyDescent="0.3">
      <c r="A6783" t="s">
        <v>58126</v>
      </c>
      <c r="B6783" t="s">
        <v>58127</v>
      </c>
      <c r="C6783">
        <f ca="1">RAND()</f>
        <v>0.50988373552122956</v>
      </c>
    </row>
    <row r="6784" spans="1:3" x14ac:dyDescent="0.3">
      <c r="A6784" t="s">
        <v>25281</v>
      </c>
      <c r="B6784" t="s">
        <v>25282</v>
      </c>
      <c r="C6784">
        <f ca="1">RAND()</f>
        <v>3.3267364688610135E-2</v>
      </c>
    </row>
    <row r="6785" spans="1:3" x14ac:dyDescent="0.3">
      <c r="A6785" t="s">
        <v>58173</v>
      </c>
      <c r="B6785" t="s">
        <v>58174</v>
      </c>
      <c r="C6785">
        <f ca="1">RAND()</f>
        <v>0.15571558336844116</v>
      </c>
    </row>
    <row r="6786" spans="1:3" x14ac:dyDescent="0.3">
      <c r="A6786" t="s">
        <v>42259</v>
      </c>
      <c r="B6786" t="s">
        <v>42260</v>
      </c>
      <c r="C6786">
        <f ca="1">RAND()</f>
        <v>0.11926525666487908</v>
      </c>
    </row>
    <row r="6787" spans="1:3" x14ac:dyDescent="0.3">
      <c r="A6787" t="s">
        <v>1907</v>
      </c>
      <c r="B6787" t="s">
        <v>1903</v>
      </c>
      <c r="C6787">
        <f ca="1">RAND()</f>
        <v>0.7049578141307643</v>
      </c>
    </row>
    <row r="6788" spans="1:3" x14ac:dyDescent="0.3">
      <c r="A6788" t="s">
        <v>40397</v>
      </c>
      <c r="B6788" t="s">
        <v>40398</v>
      </c>
      <c r="C6788">
        <f ca="1">RAND()</f>
        <v>0.62673599699338733</v>
      </c>
    </row>
    <row r="6789" spans="1:3" x14ac:dyDescent="0.3">
      <c r="A6789" t="s">
        <v>38279</v>
      </c>
      <c r="B6789" t="s">
        <v>38280</v>
      </c>
      <c r="C6789">
        <f ca="1">RAND()</f>
        <v>0.6513688003429684</v>
      </c>
    </row>
    <row r="6790" spans="1:3" x14ac:dyDescent="0.3">
      <c r="A6790" t="s">
        <v>8965</v>
      </c>
      <c r="B6790" t="s">
        <v>8966</v>
      </c>
      <c r="C6790">
        <f ca="1">RAND()</f>
        <v>0.15915701778176106</v>
      </c>
    </row>
    <row r="6791" spans="1:3" x14ac:dyDescent="0.3">
      <c r="A6791" t="s">
        <v>188</v>
      </c>
      <c r="B6791" t="s">
        <v>187</v>
      </c>
      <c r="C6791">
        <f ca="1">RAND()</f>
        <v>0.16936643654808414</v>
      </c>
    </row>
    <row r="6792" spans="1:3" x14ac:dyDescent="0.3">
      <c r="A6792" t="s">
        <v>48174</v>
      </c>
      <c r="B6792" t="s">
        <v>48165</v>
      </c>
      <c r="C6792">
        <f ca="1">RAND()</f>
        <v>0.86472350665391395</v>
      </c>
    </row>
    <row r="6793" spans="1:3" x14ac:dyDescent="0.3">
      <c r="A6793" t="s">
        <v>24144</v>
      </c>
      <c r="B6793" t="s">
        <v>24145</v>
      </c>
      <c r="C6793">
        <f ca="1">RAND()</f>
        <v>0.91722229610973816</v>
      </c>
    </row>
    <row r="6794" spans="1:3" x14ac:dyDescent="0.3">
      <c r="A6794" t="s">
        <v>23818</v>
      </c>
      <c r="B6794" t="s">
        <v>23819</v>
      </c>
      <c r="C6794">
        <f ca="1">RAND()</f>
        <v>0.71869509358836947</v>
      </c>
    </row>
    <row r="6795" spans="1:3" x14ac:dyDescent="0.3">
      <c r="A6795" t="s">
        <v>11010</v>
      </c>
      <c r="B6795" t="s">
        <v>11011</v>
      </c>
      <c r="C6795">
        <f ca="1">RAND()</f>
        <v>0.55171040263147575</v>
      </c>
    </row>
    <row r="6796" spans="1:3" x14ac:dyDescent="0.3">
      <c r="A6796" t="s">
        <v>25985</v>
      </c>
      <c r="B6796" t="s">
        <v>22028</v>
      </c>
      <c r="C6796">
        <f ca="1">RAND()</f>
        <v>0.67043255899510013</v>
      </c>
    </row>
    <row r="6797" spans="1:3" x14ac:dyDescent="0.3">
      <c r="A6797" t="s">
        <v>61219</v>
      </c>
      <c r="B6797" t="s">
        <v>61220</v>
      </c>
      <c r="C6797">
        <f ca="1">RAND()</f>
        <v>0.42190997987336254</v>
      </c>
    </row>
    <row r="6798" spans="1:3" x14ac:dyDescent="0.3">
      <c r="A6798" t="s">
        <v>15711</v>
      </c>
      <c r="B6798" t="s">
        <v>15712</v>
      </c>
      <c r="C6798">
        <f ca="1">RAND()</f>
        <v>0.37121687969011075</v>
      </c>
    </row>
    <row r="6799" spans="1:3" x14ac:dyDescent="0.3">
      <c r="A6799" t="s">
        <v>54549</v>
      </c>
      <c r="B6799" t="s">
        <v>54550</v>
      </c>
      <c r="C6799">
        <f ca="1">RAND()</f>
        <v>0.52252881534887907</v>
      </c>
    </row>
    <row r="6800" spans="1:3" x14ac:dyDescent="0.3">
      <c r="A6800" t="s">
        <v>58737</v>
      </c>
      <c r="B6800" t="s">
        <v>58738</v>
      </c>
      <c r="C6800">
        <f ca="1">RAND()</f>
        <v>0.97187612524107669</v>
      </c>
    </row>
    <row r="6801" spans="1:3" x14ac:dyDescent="0.3">
      <c r="A6801" t="s">
        <v>29260</v>
      </c>
      <c r="B6801" t="s">
        <v>27435</v>
      </c>
      <c r="C6801">
        <f ca="1">RAND()</f>
        <v>0.1365454862490797</v>
      </c>
    </row>
    <row r="6802" spans="1:3" x14ac:dyDescent="0.3">
      <c r="A6802" t="s">
        <v>12339</v>
      </c>
      <c r="B6802" t="s">
        <v>12340</v>
      </c>
      <c r="C6802">
        <f ca="1">RAND()</f>
        <v>0.7767981409924607</v>
      </c>
    </row>
    <row r="6803" spans="1:3" x14ac:dyDescent="0.3">
      <c r="A6803" t="s">
        <v>65693</v>
      </c>
      <c r="B6803" t="s">
        <v>65694</v>
      </c>
      <c r="C6803">
        <f ca="1">RAND()</f>
        <v>3.4273337301034101E-2</v>
      </c>
    </row>
    <row r="6804" spans="1:3" x14ac:dyDescent="0.3">
      <c r="A6804" t="s">
        <v>4812</v>
      </c>
      <c r="B6804" t="s">
        <v>4813</v>
      </c>
      <c r="C6804">
        <f ca="1">RAND()</f>
        <v>0.97303011532484651</v>
      </c>
    </row>
    <row r="6805" spans="1:3" x14ac:dyDescent="0.3">
      <c r="A6805" t="s">
        <v>40937</v>
      </c>
      <c r="B6805" t="s">
        <v>40938</v>
      </c>
      <c r="C6805">
        <f ca="1">RAND()</f>
        <v>3.1887724968162834E-2</v>
      </c>
    </row>
    <row r="6806" spans="1:3" x14ac:dyDescent="0.3">
      <c r="A6806" t="s">
        <v>59309</v>
      </c>
      <c r="B6806" t="s">
        <v>59310</v>
      </c>
      <c r="C6806">
        <f ca="1">RAND()</f>
        <v>0.66968209914151022</v>
      </c>
    </row>
    <row r="6807" spans="1:3" x14ac:dyDescent="0.3">
      <c r="A6807" t="s">
        <v>5680</v>
      </c>
      <c r="B6807" t="s">
        <v>3891</v>
      </c>
      <c r="C6807">
        <f ca="1">RAND()</f>
        <v>0.79498401156315113</v>
      </c>
    </row>
    <row r="6808" spans="1:3" x14ac:dyDescent="0.3">
      <c r="A6808" t="s">
        <v>7708</v>
      </c>
      <c r="B6808" t="s">
        <v>7709</v>
      </c>
      <c r="C6808">
        <f ca="1">RAND()</f>
        <v>0.41004652336703651</v>
      </c>
    </row>
    <row r="6809" spans="1:3" x14ac:dyDescent="0.3">
      <c r="A6809" t="s">
        <v>24814</v>
      </c>
      <c r="B6809" t="s">
        <v>24815</v>
      </c>
      <c r="C6809">
        <f ca="1">RAND()</f>
        <v>0.29489955238218402</v>
      </c>
    </row>
    <row r="6810" spans="1:3" x14ac:dyDescent="0.3">
      <c r="A6810" t="s">
        <v>53892</v>
      </c>
      <c r="B6810" t="s">
        <v>53893</v>
      </c>
      <c r="C6810">
        <f ca="1">RAND()</f>
        <v>0.24876319560706173</v>
      </c>
    </row>
    <row r="6811" spans="1:3" x14ac:dyDescent="0.3">
      <c r="A6811" t="s">
        <v>45371</v>
      </c>
      <c r="B6811" t="s">
        <v>45372</v>
      </c>
      <c r="C6811">
        <f ca="1">RAND()</f>
        <v>9.7716356099103896E-2</v>
      </c>
    </row>
    <row r="6812" spans="1:3" x14ac:dyDescent="0.3">
      <c r="A6812" t="s">
        <v>10807</v>
      </c>
      <c r="B6812" t="s">
        <v>10808</v>
      </c>
      <c r="C6812">
        <f ca="1">RAND()</f>
        <v>8.995971743004727E-2</v>
      </c>
    </row>
    <row r="6813" spans="1:3" x14ac:dyDescent="0.3">
      <c r="A6813" t="s">
        <v>13931</v>
      </c>
      <c r="B6813" t="s">
        <v>13932</v>
      </c>
      <c r="C6813">
        <f ca="1">RAND()</f>
        <v>0.60247054058725724</v>
      </c>
    </row>
    <row r="6814" spans="1:3" x14ac:dyDescent="0.3">
      <c r="A6814" t="s">
        <v>52333</v>
      </c>
      <c r="B6814" t="s">
        <v>52334</v>
      </c>
      <c r="C6814">
        <f ca="1">RAND()</f>
        <v>0.18536885093507616</v>
      </c>
    </row>
    <row r="6815" spans="1:3" x14ac:dyDescent="0.3">
      <c r="A6815" t="s">
        <v>32704</v>
      </c>
      <c r="B6815" t="s">
        <v>32705</v>
      </c>
      <c r="C6815">
        <f ca="1">RAND()</f>
        <v>0.31113985444221026</v>
      </c>
    </row>
    <row r="6816" spans="1:3" x14ac:dyDescent="0.3">
      <c r="A6816" t="s">
        <v>44597</v>
      </c>
      <c r="B6816" t="s">
        <v>64958</v>
      </c>
      <c r="C6816">
        <f ca="1">RAND()</f>
        <v>2.9608261368890165E-2</v>
      </c>
    </row>
    <row r="6817" spans="1:3" x14ac:dyDescent="0.3">
      <c r="A6817" t="s">
        <v>28774</v>
      </c>
      <c r="B6817" t="s">
        <v>28775</v>
      </c>
      <c r="C6817">
        <f ca="1">RAND()</f>
        <v>0.45711073245108902</v>
      </c>
    </row>
    <row r="6818" spans="1:3" x14ac:dyDescent="0.3">
      <c r="A6818" t="s">
        <v>41482</v>
      </c>
      <c r="B6818" t="s">
        <v>41483</v>
      </c>
      <c r="C6818">
        <f ca="1">RAND()</f>
        <v>0.31582102013019253</v>
      </c>
    </row>
    <row r="6819" spans="1:3" x14ac:dyDescent="0.3">
      <c r="A6819" t="s">
        <v>57852</v>
      </c>
      <c r="B6819" t="s">
        <v>57853</v>
      </c>
      <c r="C6819">
        <f ca="1">RAND()</f>
        <v>0.41581827952386252</v>
      </c>
    </row>
    <row r="6820" spans="1:3" x14ac:dyDescent="0.3">
      <c r="A6820" t="s">
        <v>11791</v>
      </c>
      <c r="B6820" t="s">
        <v>11792</v>
      </c>
      <c r="C6820">
        <f ca="1">RAND()</f>
        <v>0.13895283153192584</v>
      </c>
    </row>
    <row r="6821" spans="1:3" x14ac:dyDescent="0.3">
      <c r="A6821" t="s">
        <v>48152</v>
      </c>
      <c r="B6821" t="s">
        <v>50814</v>
      </c>
      <c r="C6821">
        <f ca="1">RAND()</f>
        <v>0.22402404114621144</v>
      </c>
    </row>
    <row r="6822" spans="1:3" x14ac:dyDescent="0.3">
      <c r="A6822" t="s">
        <v>58836</v>
      </c>
      <c r="B6822" t="s">
        <v>58837</v>
      </c>
      <c r="C6822">
        <f ca="1">RAND()</f>
        <v>0.47576563106127356</v>
      </c>
    </row>
    <row r="6823" spans="1:3" x14ac:dyDescent="0.3">
      <c r="A6823" t="s">
        <v>28564</v>
      </c>
      <c r="B6823" t="s">
        <v>28565</v>
      </c>
      <c r="C6823">
        <f ca="1">RAND()</f>
        <v>0.48947618101508783</v>
      </c>
    </row>
    <row r="6824" spans="1:3" x14ac:dyDescent="0.3">
      <c r="A6824" t="s">
        <v>14738</v>
      </c>
      <c r="B6824" t="s">
        <v>14739</v>
      </c>
      <c r="C6824">
        <f ca="1">RAND()</f>
        <v>0.35288819544245575</v>
      </c>
    </row>
    <row r="6825" spans="1:3" x14ac:dyDescent="0.3">
      <c r="A6825" t="s">
        <v>35535</v>
      </c>
      <c r="B6825" t="s">
        <v>35536</v>
      </c>
      <c r="C6825">
        <f ca="1">RAND()</f>
        <v>0.39790117128165536</v>
      </c>
    </row>
    <row r="6826" spans="1:3" x14ac:dyDescent="0.3">
      <c r="A6826" t="s">
        <v>35285</v>
      </c>
      <c r="B6826" t="s">
        <v>35286</v>
      </c>
      <c r="C6826">
        <f ca="1">RAND()</f>
        <v>0.82981748545805667</v>
      </c>
    </row>
    <row r="6827" spans="1:3" x14ac:dyDescent="0.3">
      <c r="A6827" t="s">
        <v>33663</v>
      </c>
      <c r="B6827" t="s">
        <v>33664</v>
      </c>
      <c r="C6827">
        <f ca="1">RAND()</f>
        <v>0.65228307193261559</v>
      </c>
    </row>
    <row r="6828" spans="1:3" x14ac:dyDescent="0.3">
      <c r="A6828" t="s">
        <v>36808</v>
      </c>
      <c r="B6828" t="s">
        <v>36809</v>
      </c>
      <c r="C6828">
        <f ca="1">RAND()</f>
        <v>0.93087952739902913</v>
      </c>
    </row>
    <row r="6829" spans="1:3" x14ac:dyDescent="0.3">
      <c r="A6829" t="s">
        <v>32877</v>
      </c>
      <c r="B6829" t="s">
        <v>32878</v>
      </c>
      <c r="C6829">
        <f ca="1">RAND()</f>
        <v>0.10418798933068474</v>
      </c>
    </row>
    <row r="6830" spans="1:3" x14ac:dyDescent="0.3">
      <c r="A6830" t="s">
        <v>46788</v>
      </c>
      <c r="B6830" t="s">
        <v>46789</v>
      </c>
      <c r="C6830">
        <f ca="1">RAND()</f>
        <v>0.44144392985017278</v>
      </c>
    </row>
    <row r="6831" spans="1:3" x14ac:dyDescent="0.3">
      <c r="A6831" t="s">
        <v>62757</v>
      </c>
      <c r="B6831" t="s">
        <v>62758</v>
      </c>
      <c r="C6831">
        <f ca="1">RAND()</f>
        <v>0.15933233785647272</v>
      </c>
    </row>
    <row r="6832" spans="1:3" x14ac:dyDescent="0.3">
      <c r="A6832" t="s">
        <v>11282</v>
      </c>
      <c r="B6832" t="s">
        <v>11283</v>
      </c>
      <c r="C6832">
        <f ca="1">RAND()</f>
        <v>0.36396992216385649</v>
      </c>
    </row>
    <row r="6833" spans="1:3" x14ac:dyDescent="0.3">
      <c r="A6833" t="s">
        <v>33275</v>
      </c>
      <c r="B6833" t="s">
        <v>33276</v>
      </c>
      <c r="C6833">
        <f ca="1">RAND()</f>
        <v>0.14380617148766139</v>
      </c>
    </row>
    <row r="6834" spans="1:3" x14ac:dyDescent="0.3">
      <c r="A6834" t="s">
        <v>59027</v>
      </c>
      <c r="B6834" t="s">
        <v>59028</v>
      </c>
      <c r="C6834">
        <f ca="1">RAND()</f>
        <v>0.76350009819099784</v>
      </c>
    </row>
    <row r="6835" spans="1:3" x14ac:dyDescent="0.3">
      <c r="A6835" t="s">
        <v>53588</v>
      </c>
      <c r="B6835" t="s">
        <v>33282</v>
      </c>
      <c r="C6835">
        <f ca="1">RAND()</f>
        <v>0.97175609286668219</v>
      </c>
    </row>
    <row r="6836" spans="1:3" x14ac:dyDescent="0.3">
      <c r="A6836" t="s">
        <v>22068</v>
      </c>
      <c r="B6836" t="s">
        <v>22069</v>
      </c>
      <c r="C6836">
        <f ca="1">RAND()</f>
        <v>0.57295626818612078</v>
      </c>
    </row>
    <row r="6837" spans="1:3" x14ac:dyDescent="0.3">
      <c r="A6837" t="s">
        <v>42537</v>
      </c>
      <c r="B6837" t="s">
        <v>42474</v>
      </c>
      <c r="C6837">
        <f ca="1">RAND()</f>
        <v>0.16874852756996739</v>
      </c>
    </row>
    <row r="6838" spans="1:3" x14ac:dyDescent="0.3">
      <c r="A6838" t="s">
        <v>491</v>
      </c>
      <c r="B6838" t="s">
        <v>490</v>
      </c>
      <c r="C6838">
        <f ca="1">RAND()</f>
        <v>0.64386488906583816</v>
      </c>
    </row>
    <row r="6839" spans="1:3" x14ac:dyDescent="0.3">
      <c r="A6839" t="s">
        <v>58083</v>
      </c>
      <c r="B6839" t="s">
        <v>58084</v>
      </c>
      <c r="C6839">
        <f ca="1">RAND()</f>
        <v>0.80984917460394179</v>
      </c>
    </row>
    <row r="6840" spans="1:3" x14ac:dyDescent="0.3">
      <c r="A6840" t="s">
        <v>6535</v>
      </c>
      <c r="B6840" t="s">
        <v>6534</v>
      </c>
      <c r="C6840">
        <f ca="1">RAND()</f>
        <v>0.7065287986610248</v>
      </c>
    </row>
    <row r="6841" spans="1:3" x14ac:dyDescent="0.3">
      <c r="A6841" t="s">
        <v>65997</v>
      </c>
      <c r="B6841" t="s">
        <v>65998</v>
      </c>
      <c r="C6841">
        <f ca="1">RAND()</f>
        <v>0.78725362670356347</v>
      </c>
    </row>
    <row r="6842" spans="1:3" x14ac:dyDescent="0.3">
      <c r="A6842" t="s">
        <v>53245</v>
      </c>
      <c r="B6842" t="s">
        <v>64090</v>
      </c>
      <c r="C6842">
        <f ca="1">RAND()</f>
        <v>0.64512489161403064</v>
      </c>
    </row>
    <row r="6843" spans="1:3" x14ac:dyDescent="0.3">
      <c r="A6843" t="s">
        <v>10633</v>
      </c>
      <c r="B6843" t="s">
        <v>10634</v>
      </c>
      <c r="C6843">
        <f ca="1">RAND()</f>
        <v>2.1561835917725758E-2</v>
      </c>
    </row>
    <row r="6844" spans="1:3" x14ac:dyDescent="0.3">
      <c r="A6844" t="s">
        <v>43301</v>
      </c>
      <c r="B6844" t="s">
        <v>43302</v>
      </c>
      <c r="C6844">
        <f ca="1">RAND()</f>
        <v>0.31333377651278982</v>
      </c>
    </row>
    <row r="6845" spans="1:3" x14ac:dyDescent="0.3">
      <c r="A6845" t="s">
        <v>64553</v>
      </c>
      <c r="B6845" t="s">
        <v>64554</v>
      </c>
      <c r="C6845">
        <f ca="1">RAND()</f>
        <v>0.7599047906674945</v>
      </c>
    </row>
    <row r="6846" spans="1:3" x14ac:dyDescent="0.3">
      <c r="A6846" t="s">
        <v>39474</v>
      </c>
      <c r="B6846" t="s">
        <v>39475</v>
      </c>
      <c r="C6846">
        <f ca="1">RAND()</f>
        <v>0.35918583863295561</v>
      </c>
    </row>
    <row r="6847" spans="1:3" x14ac:dyDescent="0.3">
      <c r="A6847" t="s">
        <v>20062</v>
      </c>
      <c r="B6847" t="s">
        <v>20063</v>
      </c>
      <c r="C6847">
        <f ca="1">RAND()</f>
        <v>0.34049764972766416</v>
      </c>
    </row>
    <row r="6848" spans="1:3" x14ac:dyDescent="0.3">
      <c r="A6848" t="s">
        <v>3734</v>
      </c>
      <c r="B6848" t="s">
        <v>2388</v>
      </c>
      <c r="C6848">
        <f ca="1">RAND()</f>
        <v>0.28387651204699849</v>
      </c>
    </row>
    <row r="6849" spans="1:3" x14ac:dyDescent="0.3">
      <c r="A6849" t="s">
        <v>59709</v>
      </c>
      <c r="B6849" t="s">
        <v>59710</v>
      </c>
      <c r="C6849">
        <f ca="1">RAND()</f>
        <v>0.66765590739097191</v>
      </c>
    </row>
    <row r="6850" spans="1:3" x14ac:dyDescent="0.3">
      <c r="A6850" t="s">
        <v>59403</v>
      </c>
      <c r="B6850" t="s">
        <v>59404</v>
      </c>
      <c r="C6850">
        <f ca="1">RAND()</f>
        <v>0.55133942528757451</v>
      </c>
    </row>
    <row r="6851" spans="1:3" x14ac:dyDescent="0.3">
      <c r="A6851" t="s">
        <v>13843</v>
      </c>
      <c r="B6851" t="s">
        <v>13844</v>
      </c>
      <c r="C6851">
        <f ca="1">RAND()</f>
        <v>0.201371622948185</v>
      </c>
    </row>
    <row r="6852" spans="1:3" x14ac:dyDescent="0.3">
      <c r="A6852" t="s">
        <v>4013</v>
      </c>
      <c r="B6852" t="s">
        <v>4014</v>
      </c>
      <c r="C6852">
        <f ca="1">RAND()</f>
        <v>0.20952443353741912</v>
      </c>
    </row>
    <row r="6853" spans="1:3" x14ac:dyDescent="0.3">
      <c r="A6853" t="s">
        <v>45648</v>
      </c>
      <c r="B6853" t="s">
        <v>45649</v>
      </c>
      <c r="C6853">
        <f ca="1">RAND()</f>
        <v>0.93381066937102353</v>
      </c>
    </row>
    <row r="6854" spans="1:3" x14ac:dyDescent="0.3">
      <c r="A6854" t="s">
        <v>53302</v>
      </c>
      <c r="B6854" t="s">
        <v>53303</v>
      </c>
      <c r="C6854">
        <f ca="1">RAND()</f>
        <v>3.5688612593153923E-2</v>
      </c>
    </row>
    <row r="6855" spans="1:3" x14ac:dyDescent="0.3">
      <c r="A6855" t="s">
        <v>65310</v>
      </c>
      <c r="B6855" t="s">
        <v>65311</v>
      </c>
      <c r="C6855">
        <f ca="1">RAND()</f>
        <v>0.31608698816368319</v>
      </c>
    </row>
    <row r="6856" spans="1:3" x14ac:dyDescent="0.3">
      <c r="A6856" t="s">
        <v>63972</v>
      </c>
      <c r="B6856" t="s">
        <v>48733</v>
      </c>
      <c r="C6856">
        <f ca="1">RAND()</f>
        <v>0.3500322408963874</v>
      </c>
    </row>
    <row r="6857" spans="1:3" x14ac:dyDescent="0.3">
      <c r="A6857" t="s">
        <v>19693</v>
      </c>
      <c r="B6857" t="s">
        <v>19687</v>
      </c>
      <c r="C6857">
        <f ca="1">RAND()</f>
        <v>0.54613974952996458</v>
      </c>
    </row>
    <row r="6858" spans="1:3" x14ac:dyDescent="0.3">
      <c r="A6858" t="s">
        <v>38142</v>
      </c>
      <c r="B6858" t="s">
        <v>38143</v>
      </c>
      <c r="C6858">
        <f ca="1">RAND()</f>
        <v>0.62647340983219957</v>
      </c>
    </row>
    <row r="6859" spans="1:3" x14ac:dyDescent="0.3">
      <c r="A6859" t="s">
        <v>49200</v>
      </c>
      <c r="B6859" t="s">
        <v>49201</v>
      </c>
      <c r="C6859">
        <f ca="1">RAND()</f>
        <v>0.70986654033929308</v>
      </c>
    </row>
    <row r="6860" spans="1:3" x14ac:dyDescent="0.3">
      <c r="A6860" t="s">
        <v>1666</v>
      </c>
      <c r="B6860" t="s">
        <v>1152</v>
      </c>
      <c r="C6860">
        <f ca="1">RAND()</f>
        <v>0.6295085457067805</v>
      </c>
    </row>
    <row r="6861" spans="1:3" x14ac:dyDescent="0.3">
      <c r="A6861" t="s">
        <v>48404</v>
      </c>
      <c r="B6861" t="s">
        <v>36145</v>
      </c>
      <c r="C6861">
        <f ca="1">RAND()</f>
        <v>0.51382347958618169</v>
      </c>
    </row>
    <row r="6862" spans="1:3" x14ac:dyDescent="0.3">
      <c r="A6862" t="s">
        <v>19508</v>
      </c>
      <c r="B6862" t="s">
        <v>19503</v>
      </c>
      <c r="C6862">
        <f ca="1">RAND()</f>
        <v>0.60091067895218686</v>
      </c>
    </row>
    <row r="6863" spans="1:3" x14ac:dyDescent="0.3">
      <c r="A6863" t="s">
        <v>63737</v>
      </c>
      <c r="B6863" t="s">
        <v>48723</v>
      </c>
      <c r="C6863">
        <f ca="1">RAND()</f>
        <v>8.3970970952964796E-2</v>
      </c>
    </row>
    <row r="6864" spans="1:3" x14ac:dyDescent="0.3">
      <c r="A6864" t="s">
        <v>31464</v>
      </c>
      <c r="B6864" t="s">
        <v>31465</v>
      </c>
      <c r="C6864">
        <f ca="1">RAND()</f>
        <v>0.80668133113801865</v>
      </c>
    </row>
    <row r="6865" spans="1:3" x14ac:dyDescent="0.3">
      <c r="A6865" t="s">
        <v>59729</v>
      </c>
      <c r="B6865" t="s">
        <v>59730</v>
      </c>
      <c r="C6865">
        <f ca="1">RAND()</f>
        <v>0.90047665835678414</v>
      </c>
    </row>
    <row r="6866" spans="1:3" x14ac:dyDescent="0.3">
      <c r="A6866" t="s">
        <v>57061</v>
      </c>
      <c r="B6866" t="s">
        <v>57062</v>
      </c>
      <c r="C6866">
        <f ca="1">RAND()</f>
        <v>0.28377592254506123</v>
      </c>
    </row>
    <row r="6867" spans="1:3" x14ac:dyDescent="0.3">
      <c r="A6867" t="s">
        <v>41236</v>
      </c>
      <c r="B6867" t="s">
        <v>25959</v>
      </c>
      <c r="C6867">
        <f ca="1">RAND()</f>
        <v>4.5666540355675522E-3</v>
      </c>
    </row>
    <row r="6868" spans="1:3" x14ac:dyDescent="0.3">
      <c r="A6868" t="s">
        <v>32942</v>
      </c>
      <c r="B6868" t="s">
        <v>32943</v>
      </c>
      <c r="C6868">
        <f ca="1">RAND()</f>
        <v>0.84555759193083824</v>
      </c>
    </row>
    <row r="6869" spans="1:3" x14ac:dyDescent="0.3">
      <c r="A6869" t="s">
        <v>28534</v>
      </c>
      <c r="B6869" t="s">
        <v>28535</v>
      </c>
      <c r="C6869">
        <f ca="1">RAND()</f>
        <v>0.78174243711559632</v>
      </c>
    </row>
    <row r="6870" spans="1:3" x14ac:dyDescent="0.3">
      <c r="A6870" t="s">
        <v>50403</v>
      </c>
      <c r="B6870" t="s">
        <v>50404</v>
      </c>
      <c r="C6870">
        <f ca="1">RAND()</f>
        <v>0.10605250208208727</v>
      </c>
    </row>
    <row r="6871" spans="1:3" x14ac:dyDescent="0.3">
      <c r="A6871" t="s">
        <v>24972</v>
      </c>
      <c r="B6871" t="s">
        <v>24973</v>
      </c>
      <c r="C6871">
        <f ca="1">RAND()</f>
        <v>0.67926356745158223</v>
      </c>
    </row>
    <row r="6872" spans="1:3" x14ac:dyDescent="0.3">
      <c r="A6872" t="s">
        <v>44500</v>
      </c>
      <c r="B6872" t="s">
        <v>44501</v>
      </c>
      <c r="C6872">
        <f ca="1">RAND()</f>
        <v>0.50796480724465531</v>
      </c>
    </row>
    <row r="6873" spans="1:3" x14ac:dyDescent="0.3">
      <c r="A6873" t="s">
        <v>11663</v>
      </c>
      <c r="B6873" t="s">
        <v>11664</v>
      </c>
      <c r="C6873">
        <f ca="1">RAND()</f>
        <v>0.61036469216576161</v>
      </c>
    </row>
    <row r="6874" spans="1:3" x14ac:dyDescent="0.3">
      <c r="A6874" t="s">
        <v>41296</v>
      </c>
      <c r="B6874" t="s">
        <v>41297</v>
      </c>
      <c r="C6874">
        <f ca="1">RAND()</f>
        <v>0.7755463395883323</v>
      </c>
    </row>
    <row r="6875" spans="1:3" x14ac:dyDescent="0.3">
      <c r="A6875" t="s">
        <v>49121</v>
      </c>
      <c r="B6875" t="s">
        <v>49122</v>
      </c>
      <c r="C6875">
        <f ca="1">RAND()</f>
        <v>0.97674864471006029</v>
      </c>
    </row>
    <row r="6876" spans="1:3" x14ac:dyDescent="0.3">
      <c r="A6876" t="s">
        <v>59768</v>
      </c>
      <c r="B6876" t="s">
        <v>59769</v>
      </c>
      <c r="C6876">
        <f ca="1">RAND()</f>
        <v>0.42727572370456357</v>
      </c>
    </row>
    <row r="6877" spans="1:3" x14ac:dyDescent="0.3">
      <c r="A6877" t="s">
        <v>27227</v>
      </c>
      <c r="B6877" t="s">
        <v>27228</v>
      </c>
      <c r="C6877">
        <f ca="1">RAND()</f>
        <v>0.90216183702816044</v>
      </c>
    </row>
    <row r="6878" spans="1:3" x14ac:dyDescent="0.3">
      <c r="A6878" t="s">
        <v>15206</v>
      </c>
      <c r="B6878" t="s">
        <v>15207</v>
      </c>
      <c r="C6878">
        <f ca="1">RAND()</f>
        <v>5.0369887546604208E-2</v>
      </c>
    </row>
    <row r="6879" spans="1:3" x14ac:dyDescent="0.3">
      <c r="A6879" t="s">
        <v>4839</v>
      </c>
      <c r="B6879" t="s">
        <v>4829</v>
      </c>
      <c r="C6879">
        <f ca="1">RAND()</f>
        <v>9.3712436805649668E-2</v>
      </c>
    </row>
    <row r="6880" spans="1:3" x14ac:dyDescent="0.3">
      <c r="A6880" t="s">
        <v>41511</v>
      </c>
      <c r="B6880" t="s">
        <v>41512</v>
      </c>
      <c r="C6880">
        <f ca="1">RAND()</f>
        <v>0.45873948689850896</v>
      </c>
    </row>
    <row r="6881" spans="1:3" x14ac:dyDescent="0.3">
      <c r="A6881" t="s">
        <v>2161</v>
      </c>
      <c r="B6881" t="s">
        <v>2160</v>
      </c>
      <c r="C6881">
        <f ca="1">RAND()</f>
        <v>0.7954073129429633</v>
      </c>
    </row>
    <row r="6882" spans="1:3" x14ac:dyDescent="0.3">
      <c r="A6882" t="s">
        <v>50158</v>
      </c>
      <c r="B6882" t="s">
        <v>50159</v>
      </c>
      <c r="C6882">
        <f ca="1">RAND()</f>
        <v>0.60359258522704728</v>
      </c>
    </row>
    <row r="6883" spans="1:3" x14ac:dyDescent="0.3">
      <c r="A6883" t="s">
        <v>57703</v>
      </c>
      <c r="B6883" t="s">
        <v>57704</v>
      </c>
      <c r="C6883">
        <f ca="1">RAND()</f>
        <v>0.40439370750749937</v>
      </c>
    </row>
    <row r="6884" spans="1:3" x14ac:dyDescent="0.3">
      <c r="A6884" t="s">
        <v>42491</v>
      </c>
      <c r="B6884" t="s">
        <v>42492</v>
      </c>
      <c r="C6884">
        <f ca="1">RAND()</f>
        <v>2.2393778783275087E-3</v>
      </c>
    </row>
    <row r="6885" spans="1:3" x14ac:dyDescent="0.3">
      <c r="A6885" t="s">
        <v>12255</v>
      </c>
      <c r="B6885" t="s">
        <v>12256</v>
      </c>
      <c r="C6885">
        <f ca="1">RAND()</f>
        <v>0.89618329424753618</v>
      </c>
    </row>
    <row r="6886" spans="1:3" x14ac:dyDescent="0.3">
      <c r="A6886" t="s">
        <v>63678</v>
      </c>
      <c r="B6886" t="s">
        <v>56293</v>
      </c>
      <c r="C6886">
        <f ca="1">RAND()</f>
        <v>0.92217543047916939</v>
      </c>
    </row>
    <row r="6887" spans="1:3" x14ac:dyDescent="0.3">
      <c r="A6887" t="s">
        <v>14205</v>
      </c>
      <c r="B6887" t="s">
        <v>14203</v>
      </c>
      <c r="C6887">
        <f ca="1">RAND()</f>
        <v>8.7146436943698391E-2</v>
      </c>
    </row>
    <row r="6888" spans="1:3" x14ac:dyDescent="0.3">
      <c r="A6888" t="s">
        <v>44382</v>
      </c>
      <c r="B6888" t="s">
        <v>44383</v>
      </c>
      <c r="C6888">
        <f ca="1">RAND()</f>
        <v>0.9134128147231948</v>
      </c>
    </row>
    <row r="6889" spans="1:3" x14ac:dyDescent="0.3">
      <c r="A6889" t="s">
        <v>16823</v>
      </c>
      <c r="B6889" t="s">
        <v>16824</v>
      </c>
      <c r="C6889">
        <f ca="1">RAND()</f>
        <v>0.96283648828748258</v>
      </c>
    </row>
    <row r="6890" spans="1:3" x14ac:dyDescent="0.3">
      <c r="A6890" t="s">
        <v>37134</v>
      </c>
      <c r="B6890" t="s">
        <v>37135</v>
      </c>
      <c r="C6890">
        <f ca="1">RAND()</f>
        <v>0.57503787751702007</v>
      </c>
    </row>
    <row r="6891" spans="1:3" x14ac:dyDescent="0.3">
      <c r="A6891" t="s">
        <v>8259</v>
      </c>
      <c r="B6891" t="s">
        <v>8260</v>
      </c>
      <c r="C6891">
        <f ca="1">RAND()</f>
        <v>0.2914653640989282</v>
      </c>
    </row>
    <row r="6892" spans="1:3" x14ac:dyDescent="0.3">
      <c r="A6892" t="s">
        <v>19732</v>
      </c>
      <c r="B6892" t="s">
        <v>19722</v>
      </c>
      <c r="C6892">
        <f ca="1">RAND()</f>
        <v>0.91931201245328409</v>
      </c>
    </row>
    <row r="6893" spans="1:3" x14ac:dyDescent="0.3">
      <c r="A6893" t="s">
        <v>36444</v>
      </c>
      <c r="B6893" t="s">
        <v>36445</v>
      </c>
      <c r="C6893">
        <f ca="1">RAND()</f>
        <v>0.18079502138266101</v>
      </c>
    </row>
    <row r="6894" spans="1:3" x14ac:dyDescent="0.3">
      <c r="A6894" t="s">
        <v>50050</v>
      </c>
      <c r="B6894" t="s">
        <v>50051</v>
      </c>
      <c r="C6894">
        <f ca="1">RAND()</f>
        <v>0.61492391521534184</v>
      </c>
    </row>
    <row r="6895" spans="1:3" x14ac:dyDescent="0.3">
      <c r="A6895" t="s">
        <v>14592</v>
      </c>
      <c r="B6895" t="s">
        <v>14593</v>
      </c>
      <c r="C6895">
        <f ca="1">RAND()</f>
        <v>0.55856618546880488</v>
      </c>
    </row>
    <row r="6896" spans="1:3" x14ac:dyDescent="0.3">
      <c r="A6896" t="s">
        <v>45452</v>
      </c>
      <c r="B6896" t="s">
        <v>44919</v>
      </c>
      <c r="C6896">
        <f ca="1">RAND()</f>
        <v>0.45708672916436011</v>
      </c>
    </row>
    <row r="6897" spans="1:3" x14ac:dyDescent="0.3">
      <c r="A6897" t="s">
        <v>37683</v>
      </c>
      <c r="B6897" t="s">
        <v>37684</v>
      </c>
      <c r="C6897">
        <f ca="1">RAND()</f>
        <v>0.33795424533989904</v>
      </c>
    </row>
    <row r="6898" spans="1:3" x14ac:dyDescent="0.3">
      <c r="A6898" t="s">
        <v>19582</v>
      </c>
      <c r="B6898" t="s">
        <v>19571</v>
      </c>
      <c r="C6898">
        <f ca="1">RAND()</f>
        <v>0.99237617546484991</v>
      </c>
    </row>
    <row r="6899" spans="1:3" x14ac:dyDescent="0.3">
      <c r="A6899" t="s">
        <v>38438</v>
      </c>
      <c r="B6899" t="s">
        <v>24452</v>
      </c>
      <c r="C6899">
        <f ca="1">RAND()</f>
        <v>0.17914265891897141</v>
      </c>
    </row>
    <row r="6900" spans="1:3" x14ac:dyDescent="0.3">
      <c r="A6900" t="s">
        <v>8833</v>
      </c>
      <c r="B6900" t="s">
        <v>8834</v>
      </c>
      <c r="C6900">
        <f ca="1">RAND()</f>
        <v>0.1531560628819324</v>
      </c>
    </row>
    <row r="6901" spans="1:3" x14ac:dyDescent="0.3">
      <c r="A6901" t="s">
        <v>47398</v>
      </c>
      <c r="B6901" t="s">
        <v>47399</v>
      </c>
      <c r="C6901">
        <f ca="1">RAND()</f>
        <v>7.9212961211684974E-2</v>
      </c>
    </row>
    <row r="6902" spans="1:3" x14ac:dyDescent="0.3">
      <c r="A6902" t="s">
        <v>50870</v>
      </c>
      <c r="B6902" t="s">
        <v>25198</v>
      </c>
      <c r="C6902">
        <f ca="1">RAND()</f>
        <v>0.32014258309987587</v>
      </c>
    </row>
    <row r="6903" spans="1:3" x14ac:dyDescent="0.3">
      <c r="A6903" t="s">
        <v>32946</v>
      </c>
      <c r="B6903" t="s">
        <v>32947</v>
      </c>
      <c r="C6903">
        <f ca="1">RAND()</f>
        <v>0.31171954491920217</v>
      </c>
    </row>
    <row r="6904" spans="1:3" x14ac:dyDescent="0.3">
      <c r="A6904" t="s">
        <v>48027</v>
      </c>
      <c r="B6904" t="s">
        <v>48028</v>
      </c>
      <c r="C6904">
        <f ca="1">RAND()</f>
        <v>6.1701854435659342E-2</v>
      </c>
    </row>
    <row r="6905" spans="1:3" x14ac:dyDescent="0.3">
      <c r="A6905" t="s">
        <v>64817</v>
      </c>
      <c r="B6905" t="s">
        <v>64818</v>
      </c>
      <c r="C6905">
        <f ca="1">RAND()</f>
        <v>0.44252107869497559</v>
      </c>
    </row>
    <row r="6906" spans="1:3" x14ac:dyDescent="0.3">
      <c r="A6906" t="s">
        <v>22919</v>
      </c>
      <c r="B6906" t="s">
        <v>22920</v>
      </c>
      <c r="C6906">
        <f ca="1">RAND()</f>
        <v>0.98781268148653423</v>
      </c>
    </row>
    <row r="6907" spans="1:3" x14ac:dyDescent="0.3">
      <c r="A6907" t="s">
        <v>13267</v>
      </c>
      <c r="B6907" t="s">
        <v>13268</v>
      </c>
      <c r="C6907">
        <f ca="1">RAND()</f>
        <v>0.64745538421178761</v>
      </c>
    </row>
    <row r="6908" spans="1:3" x14ac:dyDescent="0.3">
      <c r="A6908" t="s">
        <v>25356</v>
      </c>
      <c r="B6908" t="s">
        <v>25357</v>
      </c>
      <c r="C6908">
        <f ca="1">RAND()</f>
        <v>2.2902860952649151E-2</v>
      </c>
    </row>
    <row r="6909" spans="1:3" x14ac:dyDescent="0.3">
      <c r="A6909" t="s">
        <v>19735</v>
      </c>
      <c r="B6909" t="s">
        <v>19725</v>
      </c>
      <c r="C6909">
        <f ca="1">RAND()</f>
        <v>4.9147319640203357E-2</v>
      </c>
    </row>
    <row r="6910" spans="1:3" x14ac:dyDescent="0.3">
      <c r="A6910" t="s">
        <v>23328</v>
      </c>
      <c r="B6910" t="s">
        <v>23329</v>
      </c>
      <c r="C6910">
        <f ca="1">RAND()</f>
        <v>0.14023582802792878</v>
      </c>
    </row>
    <row r="6911" spans="1:3" x14ac:dyDescent="0.3">
      <c r="A6911" t="s">
        <v>65469</v>
      </c>
      <c r="B6911" t="s">
        <v>65470</v>
      </c>
      <c r="C6911">
        <f ca="1">RAND()</f>
        <v>2.3767742400521819E-2</v>
      </c>
    </row>
    <row r="6912" spans="1:3" x14ac:dyDescent="0.3">
      <c r="A6912" t="s">
        <v>55309</v>
      </c>
      <c r="B6912" t="s">
        <v>55310</v>
      </c>
      <c r="C6912">
        <f ca="1">RAND()</f>
        <v>0.28931557935455554</v>
      </c>
    </row>
    <row r="6913" spans="1:3" x14ac:dyDescent="0.3">
      <c r="A6913" t="s">
        <v>1488</v>
      </c>
      <c r="B6913" t="s">
        <v>1489</v>
      </c>
      <c r="C6913">
        <f ca="1">RAND()</f>
        <v>0.19401870395295584</v>
      </c>
    </row>
    <row r="6914" spans="1:3" x14ac:dyDescent="0.3">
      <c r="A6914" t="s">
        <v>29718</v>
      </c>
      <c r="B6914" t="s">
        <v>29719</v>
      </c>
      <c r="C6914">
        <f ca="1">RAND()</f>
        <v>0.38670841141555612</v>
      </c>
    </row>
    <row r="6915" spans="1:3" x14ac:dyDescent="0.3">
      <c r="A6915" t="s">
        <v>12844</v>
      </c>
      <c r="B6915" t="s">
        <v>12845</v>
      </c>
      <c r="C6915">
        <f ca="1">RAND()</f>
        <v>0.29981922778287051</v>
      </c>
    </row>
    <row r="6916" spans="1:3" x14ac:dyDescent="0.3">
      <c r="A6916" t="s">
        <v>52988</v>
      </c>
      <c r="B6916" t="s">
        <v>52989</v>
      </c>
      <c r="C6916">
        <f ca="1">RAND()</f>
        <v>0.59290525184049458</v>
      </c>
    </row>
    <row r="6917" spans="1:3" x14ac:dyDescent="0.3">
      <c r="A6917" t="s">
        <v>33720</v>
      </c>
      <c r="B6917" t="s">
        <v>33721</v>
      </c>
      <c r="C6917">
        <f ca="1">RAND()</f>
        <v>0.49502238865132397</v>
      </c>
    </row>
    <row r="6918" spans="1:3" x14ac:dyDescent="0.3">
      <c r="A6918" t="s">
        <v>50350</v>
      </c>
      <c r="B6918" t="s">
        <v>50351</v>
      </c>
      <c r="C6918">
        <f ca="1">RAND()</f>
        <v>0.48369358353859626</v>
      </c>
    </row>
    <row r="6919" spans="1:3" x14ac:dyDescent="0.3">
      <c r="A6919" t="s">
        <v>353</v>
      </c>
      <c r="B6919" t="s">
        <v>354</v>
      </c>
      <c r="C6919">
        <f ca="1">RAND()</f>
        <v>0.30733302911365978</v>
      </c>
    </row>
    <row r="6920" spans="1:3" x14ac:dyDescent="0.3">
      <c r="A6920" t="s">
        <v>797</v>
      </c>
      <c r="B6920" t="s">
        <v>798</v>
      </c>
      <c r="C6920">
        <f ca="1">RAND()</f>
        <v>0.53672661403034982</v>
      </c>
    </row>
    <row r="6921" spans="1:3" x14ac:dyDescent="0.3">
      <c r="A6921" t="s">
        <v>55800</v>
      </c>
      <c r="B6921" t="s">
        <v>55801</v>
      </c>
      <c r="C6921">
        <f ca="1">RAND()</f>
        <v>0.11240085034568115</v>
      </c>
    </row>
    <row r="6922" spans="1:3" x14ac:dyDescent="0.3">
      <c r="A6922" t="s">
        <v>13899</v>
      </c>
      <c r="B6922" t="s">
        <v>13900</v>
      </c>
      <c r="C6922">
        <f ca="1">RAND()</f>
        <v>0.26519257829872944</v>
      </c>
    </row>
    <row r="6923" spans="1:3" x14ac:dyDescent="0.3">
      <c r="A6923" t="s">
        <v>10521</v>
      </c>
      <c r="B6923" t="s">
        <v>10522</v>
      </c>
      <c r="C6923">
        <f ca="1">RAND()</f>
        <v>0.37068506915430022</v>
      </c>
    </row>
    <row r="6924" spans="1:3" x14ac:dyDescent="0.3">
      <c r="A6924" t="s">
        <v>5829</v>
      </c>
      <c r="B6924" t="s">
        <v>1065</v>
      </c>
      <c r="C6924">
        <f ca="1">RAND()</f>
        <v>0.88015922872358043</v>
      </c>
    </row>
    <row r="6925" spans="1:3" x14ac:dyDescent="0.3">
      <c r="A6925" t="s">
        <v>44811</v>
      </c>
      <c r="B6925" t="s">
        <v>44812</v>
      </c>
      <c r="C6925">
        <f ca="1">RAND()</f>
        <v>0.26264319969960148</v>
      </c>
    </row>
    <row r="6926" spans="1:3" x14ac:dyDescent="0.3">
      <c r="A6926" t="s">
        <v>33122</v>
      </c>
      <c r="B6926" t="s">
        <v>33123</v>
      </c>
      <c r="C6926">
        <f ca="1">RAND()</f>
        <v>0.92647811798515456</v>
      </c>
    </row>
    <row r="6927" spans="1:3" x14ac:dyDescent="0.3">
      <c r="A6927" t="s">
        <v>13808</v>
      </c>
      <c r="B6927" t="s">
        <v>13809</v>
      </c>
      <c r="C6927">
        <f ca="1">RAND()</f>
        <v>0.63920465686444028</v>
      </c>
    </row>
    <row r="6928" spans="1:3" x14ac:dyDescent="0.3">
      <c r="A6928" t="s">
        <v>21799</v>
      </c>
      <c r="B6928" t="s">
        <v>21800</v>
      </c>
      <c r="C6928">
        <f ca="1">RAND()</f>
        <v>0.61941964970172103</v>
      </c>
    </row>
    <row r="6929" spans="1:3" x14ac:dyDescent="0.3">
      <c r="A6929" t="s">
        <v>9798</v>
      </c>
      <c r="B6929" t="s">
        <v>9799</v>
      </c>
      <c r="C6929">
        <f ca="1">RAND()</f>
        <v>0.46405390711301564</v>
      </c>
    </row>
    <row r="6930" spans="1:3" x14ac:dyDescent="0.3">
      <c r="A6930" t="s">
        <v>19426</v>
      </c>
      <c r="B6930" t="s">
        <v>19427</v>
      </c>
      <c r="C6930">
        <f ca="1">RAND()</f>
        <v>0.29013279844365492</v>
      </c>
    </row>
    <row r="6931" spans="1:3" x14ac:dyDescent="0.3">
      <c r="A6931" t="s">
        <v>20298</v>
      </c>
      <c r="B6931" t="s">
        <v>20299</v>
      </c>
      <c r="C6931">
        <f ca="1">RAND()</f>
        <v>0.49300115546397738</v>
      </c>
    </row>
    <row r="6932" spans="1:3" x14ac:dyDescent="0.3">
      <c r="A6932" t="s">
        <v>9520</v>
      </c>
      <c r="B6932" t="s">
        <v>9521</v>
      </c>
      <c r="C6932">
        <f ca="1">RAND()</f>
        <v>0.35166587450389786</v>
      </c>
    </row>
    <row r="6933" spans="1:3" x14ac:dyDescent="0.3">
      <c r="A6933" t="s">
        <v>34562</v>
      </c>
      <c r="B6933" t="s">
        <v>34563</v>
      </c>
      <c r="C6933">
        <f ca="1">RAND()</f>
        <v>0.33542325117207261</v>
      </c>
    </row>
    <row r="6934" spans="1:3" x14ac:dyDescent="0.3">
      <c r="A6934" t="s">
        <v>38513</v>
      </c>
      <c r="B6934" t="s">
        <v>38514</v>
      </c>
      <c r="C6934">
        <f ca="1">RAND()</f>
        <v>0.26826537051555388</v>
      </c>
    </row>
    <row r="6935" spans="1:3" x14ac:dyDescent="0.3">
      <c r="A6935" t="s">
        <v>10664</v>
      </c>
      <c r="B6935" t="s">
        <v>10665</v>
      </c>
      <c r="C6935">
        <f ca="1">RAND()</f>
        <v>0.26158839727639549</v>
      </c>
    </row>
    <row r="6936" spans="1:3" x14ac:dyDescent="0.3">
      <c r="A6936" t="s">
        <v>20607</v>
      </c>
      <c r="B6936" t="s">
        <v>20608</v>
      </c>
      <c r="C6936">
        <f ca="1">RAND()</f>
        <v>0.26944974728615823</v>
      </c>
    </row>
    <row r="6937" spans="1:3" x14ac:dyDescent="0.3">
      <c r="A6937" t="s">
        <v>51144</v>
      </c>
      <c r="B6937" t="s">
        <v>51145</v>
      </c>
      <c r="C6937">
        <f ca="1">RAND()</f>
        <v>0.34780880614980325</v>
      </c>
    </row>
    <row r="6938" spans="1:3" x14ac:dyDescent="0.3">
      <c r="A6938" t="s">
        <v>34488</v>
      </c>
      <c r="B6938" t="s">
        <v>34489</v>
      </c>
      <c r="C6938">
        <f ca="1">RAND()</f>
        <v>0.48303254477098534</v>
      </c>
    </row>
    <row r="6939" spans="1:3" x14ac:dyDescent="0.3">
      <c r="A6939" t="s">
        <v>57183</v>
      </c>
      <c r="B6939" t="s">
        <v>57184</v>
      </c>
      <c r="C6939">
        <f ca="1">RAND()</f>
        <v>0.6242829001985376</v>
      </c>
    </row>
    <row r="6940" spans="1:3" x14ac:dyDescent="0.3">
      <c r="A6940" t="s">
        <v>13142</v>
      </c>
      <c r="B6940" t="s">
        <v>13143</v>
      </c>
      <c r="C6940">
        <f ca="1">RAND()</f>
        <v>0.29053837020802342</v>
      </c>
    </row>
    <row r="6941" spans="1:3" x14ac:dyDescent="0.3">
      <c r="A6941" t="s">
        <v>5800</v>
      </c>
      <c r="B6941" t="s">
        <v>5801</v>
      </c>
      <c r="C6941">
        <f ca="1">RAND()</f>
        <v>0.18850611198089917</v>
      </c>
    </row>
    <row r="6942" spans="1:3" x14ac:dyDescent="0.3">
      <c r="A6942" t="s">
        <v>34184</v>
      </c>
      <c r="B6942" t="s">
        <v>34185</v>
      </c>
      <c r="C6942">
        <f ca="1">RAND()</f>
        <v>0.64401356530053899</v>
      </c>
    </row>
    <row r="6943" spans="1:3" x14ac:dyDescent="0.3">
      <c r="A6943" t="s">
        <v>24013</v>
      </c>
      <c r="B6943" t="s">
        <v>24014</v>
      </c>
      <c r="C6943">
        <f ca="1">RAND()</f>
        <v>0.79125222568937814</v>
      </c>
    </row>
    <row r="6944" spans="1:3" x14ac:dyDescent="0.3">
      <c r="A6944" t="s">
        <v>42985</v>
      </c>
      <c r="B6944" t="s">
        <v>42986</v>
      </c>
      <c r="C6944">
        <f ca="1">RAND()</f>
        <v>0.25554688765940126</v>
      </c>
    </row>
    <row r="6945" spans="1:3" x14ac:dyDescent="0.3">
      <c r="A6945" t="s">
        <v>19445</v>
      </c>
      <c r="B6945" t="s">
        <v>19443</v>
      </c>
      <c r="C6945">
        <f ca="1">RAND()</f>
        <v>0.48305135686423339</v>
      </c>
    </row>
    <row r="6946" spans="1:3" x14ac:dyDescent="0.3">
      <c r="A6946" t="s">
        <v>58648</v>
      </c>
      <c r="B6946" t="s">
        <v>58649</v>
      </c>
      <c r="C6946">
        <f ca="1">RAND()</f>
        <v>0.98672768872504335</v>
      </c>
    </row>
    <row r="6947" spans="1:3" x14ac:dyDescent="0.3">
      <c r="A6947" t="s">
        <v>65288</v>
      </c>
      <c r="B6947" t="s">
        <v>65289</v>
      </c>
      <c r="C6947">
        <f ca="1">RAND()</f>
        <v>0.76098343669062551</v>
      </c>
    </row>
    <row r="6948" spans="1:3" x14ac:dyDescent="0.3">
      <c r="A6948" t="s">
        <v>29769</v>
      </c>
      <c r="B6948" t="s">
        <v>29770</v>
      </c>
      <c r="C6948">
        <f ca="1">RAND()</f>
        <v>0.12667249495019772</v>
      </c>
    </row>
    <row r="6949" spans="1:3" x14ac:dyDescent="0.3">
      <c r="A6949" t="s">
        <v>21059</v>
      </c>
      <c r="B6949" t="s">
        <v>21060</v>
      </c>
      <c r="C6949">
        <f ca="1">RAND()</f>
        <v>0.24806608361874893</v>
      </c>
    </row>
    <row r="6950" spans="1:3" x14ac:dyDescent="0.3">
      <c r="A6950" t="s">
        <v>43614</v>
      </c>
      <c r="B6950" t="s">
        <v>43615</v>
      </c>
      <c r="C6950">
        <f ca="1">RAND()</f>
        <v>0.55658634029981369</v>
      </c>
    </row>
    <row r="6951" spans="1:3" x14ac:dyDescent="0.3">
      <c r="A6951" t="s">
        <v>41989</v>
      </c>
      <c r="B6951" t="s">
        <v>41990</v>
      </c>
      <c r="C6951">
        <f ca="1">RAND()</f>
        <v>0.98469829275967424</v>
      </c>
    </row>
    <row r="6952" spans="1:3" x14ac:dyDescent="0.3">
      <c r="A6952" t="s">
        <v>23953</v>
      </c>
      <c r="B6952" t="s">
        <v>23954</v>
      </c>
      <c r="C6952">
        <f ca="1">RAND()</f>
        <v>0.65263329287617622</v>
      </c>
    </row>
    <row r="6953" spans="1:3" x14ac:dyDescent="0.3">
      <c r="A6953" t="s">
        <v>14986</v>
      </c>
      <c r="B6953" t="s">
        <v>14987</v>
      </c>
      <c r="C6953">
        <f ca="1">RAND()</f>
        <v>0.76659549320669007</v>
      </c>
    </row>
    <row r="6954" spans="1:3" x14ac:dyDescent="0.3">
      <c r="A6954" t="s">
        <v>10616</v>
      </c>
      <c r="B6954" t="s">
        <v>10617</v>
      </c>
      <c r="C6954">
        <f ca="1">RAND()</f>
        <v>9.3434848378628366E-2</v>
      </c>
    </row>
    <row r="6955" spans="1:3" x14ac:dyDescent="0.3">
      <c r="A6955" t="s">
        <v>29646</v>
      </c>
      <c r="B6955" t="s">
        <v>29647</v>
      </c>
      <c r="C6955">
        <f ca="1">RAND()</f>
        <v>0.50062441108530509</v>
      </c>
    </row>
    <row r="6956" spans="1:3" x14ac:dyDescent="0.3">
      <c r="A6956" t="s">
        <v>8061</v>
      </c>
      <c r="B6956" t="s">
        <v>8062</v>
      </c>
      <c r="C6956">
        <f ca="1">RAND()</f>
        <v>0.97637873712282519</v>
      </c>
    </row>
    <row r="6957" spans="1:3" x14ac:dyDescent="0.3">
      <c r="A6957" t="s">
        <v>44516</v>
      </c>
      <c r="B6957" t="s">
        <v>44517</v>
      </c>
      <c r="C6957">
        <f ca="1">RAND()</f>
        <v>0.66971622404434294</v>
      </c>
    </row>
    <row r="6958" spans="1:3" x14ac:dyDescent="0.3">
      <c r="A6958" t="s">
        <v>13631</v>
      </c>
      <c r="B6958" t="s">
        <v>13632</v>
      </c>
      <c r="C6958">
        <f ca="1">RAND()</f>
        <v>0.58383879363943847</v>
      </c>
    </row>
    <row r="6959" spans="1:3" x14ac:dyDescent="0.3">
      <c r="A6959" t="s">
        <v>14586</v>
      </c>
      <c r="B6959" t="s">
        <v>14539</v>
      </c>
      <c r="C6959">
        <f ca="1">RAND()</f>
        <v>0.55658071952048105</v>
      </c>
    </row>
    <row r="6960" spans="1:3" x14ac:dyDescent="0.3">
      <c r="A6960" t="s">
        <v>41928</v>
      </c>
      <c r="B6960" t="s">
        <v>41929</v>
      </c>
      <c r="C6960">
        <f ca="1">RAND()</f>
        <v>0.90025020534828304</v>
      </c>
    </row>
    <row r="6961" spans="1:3" x14ac:dyDescent="0.3">
      <c r="A6961" t="s">
        <v>11297</v>
      </c>
      <c r="B6961" t="s">
        <v>11298</v>
      </c>
      <c r="C6961">
        <f ca="1">RAND()</f>
        <v>0.39559135322161509</v>
      </c>
    </row>
    <row r="6962" spans="1:3" x14ac:dyDescent="0.3">
      <c r="A6962" t="s">
        <v>39201</v>
      </c>
      <c r="B6962" t="s">
        <v>39202</v>
      </c>
      <c r="C6962">
        <f ca="1">RAND()</f>
        <v>0.36515119575664734</v>
      </c>
    </row>
    <row r="6963" spans="1:3" x14ac:dyDescent="0.3">
      <c r="A6963" t="s">
        <v>48023</v>
      </c>
      <c r="B6963" t="s">
        <v>48024</v>
      </c>
      <c r="C6963">
        <f ca="1">RAND()</f>
        <v>0.94895308471924955</v>
      </c>
    </row>
    <row r="6964" spans="1:3" x14ac:dyDescent="0.3">
      <c r="A6964" t="s">
        <v>6240</v>
      </c>
      <c r="B6964" t="s">
        <v>4069</v>
      </c>
      <c r="C6964">
        <f ca="1">RAND()</f>
        <v>0.68695678983508413</v>
      </c>
    </row>
    <row r="6965" spans="1:3" x14ac:dyDescent="0.3">
      <c r="A6965" t="s">
        <v>3583</v>
      </c>
      <c r="B6965" t="s">
        <v>3582</v>
      </c>
      <c r="C6965">
        <f ca="1">RAND()</f>
        <v>0.31534343900775741</v>
      </c>
    </row>
    <row r="6966" spans="1:3" x14ac:dyDescent="0.3">
      <c r="A6966" t="s">
        <v>21009</v>
      </c>
      <c r="B6966" t="s">
        <v>21010</v>
      </c>
      <c r="C6966">
        <f ca="1">RAND()</f>
        <v>0.73478705406226807</v>
      </c>
    </row>
    <row r="6967" spans="1:3" x14ac:dyDescent="0.3">
      <c r="A6967" t="s">
        <v>55997</v>
      </c>
      <c r="B6967" t="s">
        <v>55998</v>
      </c>
      <c r="C6967">
        <f ca="1">RAND()</f>
        <v>0.93048586835107039</v>
      </c>
    </row>
    <row r="6968" spans="1:3" x14ac:dyDescent="0.3">
      <c r="A6968" t="s">
        <v>1533</v>
      </c>
      <c r="B6968" t="s">
        <v>1534</v>
      </c>
      <c r="C6968">
        <f ca="1">RAND()</f>
        <v>5.9582660008601462E-2</v>
      </c>
    </row>
    <row r="6969" spans="1:3" x14ac:dyDescent="0.3">
      <c r="A6969" t="s">
        <v>23232</v>
      </c>
      <c r="B6969" t="s">
        <v>23233</v>
      </c>
      <c r="C6969">
        <f ca="1">RAND()</f>
        <v>0.6529177641656071</v>
      </c>
    </row>
    <row r="6970" spans="1:3" x14ac:dyDescent="0.3">
      <c r="A6970" t="s">
        <v>17998</v>
      </c>
      <c r="B6970" t="s">
        <v>17999</v>
      </c>
      <c r="C6970">
        <f ca="1">RAND()</f>
        <v>0.80722537541054062</v>
      </c>
    </row>
    <row r="6971" spans="1:3" x14ac:dyDescent="0.3">
      <c r="A6971" t="s">
        <v>22413</v>
      </c>
      <c r="B6971" t="s">
        <v>22414</v>
      </c>
      <c r="C6971">
        <f ca="1">RAND()</f>
        <v>0.93948653985531383</v>
      </c>
    </row>
    <row r="6972" spans="1:3" x14ac:dyDescent="0.3">
      <c r="A6972" t="s">
        <v>63568</v>
      </c>
      <c r="B6972" t="s">
        <v>63569</v>
      </c>
      <c r="C6972">
        <f ca="1">RAND()</f>
        <v>0.52819870756056686</v>
      </c>
    </row>
    <row r="6973" spans="1:3" x14ac:dyDescent="0.3">
      <c r="A6973" t="s">
        <v>19529</v>
      </c>
      <c r="B6973" t="s">
        <v>19522</v>
      </c>
      <c r="C6973">
        <f ca="1">RAND()</f>
        <v>0.41692889582082615</v>
      </c>
    </row>
    <row r="6974" spans="1:3" x14ac:dyDescent="0.3">
      <c r="A6974" t="s">
        <v>64858</v>
      </c>
      <c r="B6974" t="s">
        <v>44431</v>
      </c>
      <c r="C6974">
        <f ca="1">RAND()</f>
        <v>0.81266102994641531</v>
      </c>
    </row>
    <row r="6975" spans="1:3" x14ac:dyDescent="0.3">
      <c r="A6975" t="s">
        <v>29929</v>
      </c>
      <c r="B6975" t="s">
        <v>29930</v>
      </c>
      <c r="C6975">
        <f ca="1">RAND()</f>
        <v>0.69664374616369917</v>
      </c>
    </row>
    <row r="6976" spans="1:3" x14ac:dyDescent="0.3">
      <c r="A6976" t="s">
        <v>8310</v>
      </c>
      <c r="B6976" t="s">
        <v>8311</v>
      </c>
      <c r="C6976">
        <f ca="1">RAND()</f>
        <v>0.1303042509167317</v>
      </c>
    </row>
    <row r="6977" spans="1:3" x14ac:dyDescent="0.3">
      <c r="A6977" t="s">
        <v>36760</v>
      </c>
      <c r="B6977" t="s">
        <v>36761</v>
      </c>
      <c r="C6977">
        <f ca="1">RAND()</f>
        <v>0.20807640811351436</v>
      </c>
    </row>
    <row r="6978" spans="1:3" x14ac:dyDescent="0.3">
      <c r="A6978" t="s">
        <v>61522</v>
      </c>
      <c r="B6978" t="s">
        <v>61523</v>
      </c>
      <c r="C6978">
        <f ca="1">RAND()</f>
        <v>0.30245105248303183</v>
      </c>
    </row>
    <row r="6979" spans="1:3" x14ac:dyDescent="0.3">
      <c r="A6979" t="s">
        <v>5386</v>
      </c>
      <c r="B6979" t="s">
        <v>2214</v>
      </c>
      <c r="C6979">
        <f ca="1">RAND()</f>
        <v>0.31086591226908056</v>
      </c>
    </row>
    <row r="6980" spans="1:3" x14ac:dyDescent="0.3">
      <c r="A6980" t="s">
        <v>28328</v>
      </c>
      <c r="B6980" t="s">
        <v>28329</v>
      </c>
      <c r="C6980">
        <f ca="1">RAND()</f>
        <v>1.5773376700529362E-2</v>
      </c>
    </row>
    <row r="6981" spans="1:3" x14ac:dyDescent="0.3">
      <c r="A6981" t="s">
        <v>58745</v>
      </c>
      <c r="B6981" t="s">
        <v>58746</v>
      </c>
      <c r="C6981">
        <f ca="1">RAND()</f>
        <v>0.86674086360983715</v>
      </c>
    </row>
    <row r="6982" spans="1:3" x14ac:dyDescent="0.3">
      <c r="A6982" t="s">
        <v>11665</v>
      </c>
      <c r="B6982" t="s">
        <v>11666</v>
      </c>
      <c r="C6982">
        <f ca="1">RAND()</f>
        <v>0.15451378817771311</v>
      </c>
    </row>
    <row r="6983" spans="1:3" x14ac:dyDescent="0.3">
      <c r="A6983" t="s">
        <v>16051</v>
      </c>
      <c r="B6983" t="s">
        <v>16052</v>
      </c>
      <c r="C6983">
        <f ca="1">RAND()</f>
        <v>0.62456669515856233</v>
      </c>
    </row>
    <row r="6984" spans="1:3" x14ac:dyDescent="0.3">
      <c r="A6984" t="s">
        <v>34492</v>
      </c>
      <c r="B6984" t="s">
        <v>34493</v>
      </c>
      <c r="C6984">
        <f ca="1">RAND()</f>
        <v>0.46578240662137305</v>
      </c>
    </row>
    <row r="6985" spans="1:3" x14ac:dyDescent="0.3">
      <c r="A6985" t="s">
        <v>41847</v>
      </c>
      <c r="B6985" t="s">
        <v>41848</v>
      </c>
      <c r="C6985">
        <f ca="1">RAND()</f>
        <v>0.92359842917429735</v>
      </c>
    </row>
    <row r="6986" spans="1:3" x14ac:dyDescent="0.3">
      <c r="A6986" t="s">
        <v>51536</v>
      </c>
      <c r="B6986" t="s">
        <v>51537</v>
      </c>
      <c r="C6986">
        <f ca="1">RAND()</f>
        <v>0.95933251967484923</v>
      </c>
    </row>
    <row r="6987" spans="1:3" x14ac:dyDescent="0.3">
      <c r="A6987" t="s">
        <v>29654</v>
      </c>
      <c r="B6987" t="s">
        <v>29655</v>
      </c>
      <c r="C6987">
        <f ca="1">RAND()</f>
        <v>0.29379429603587381</v>
      </c>
    </row>
    <row r="6988" spans="1:3" x14ac:dyDescent="0.3">
      <c r="A6988" t="s">
        <v>4058</v>
      </c>
      <c r="B6988" t="s">
        <v>4059</v>
      </c>
      <c r="C6988">
        <f ca="1">RAND()</f>
        <v>0.39147681627930675</v>
      </c>
    </row>
    <row r="6989" spans="1:3" x14ac:dyDescent="0.3">
      <c r="A6989" t="s">
        <v>65871</v>
      </c>
      <c r="B6989" t="s">
        <v>65872</v>
      </c>
      <c r="C6989">
        <f ca="1">RAND()</f>
        <v>0.120290019988883</v>
      </c>
    </row>
    <row r="6990" spans="1:3" x14ac:dyDescent="0.3">
      <c r="A6990" t="s">
        <v>42928</v>
      </c>
      <c r="B6990" t="s">
        <v>42929</v>
      </c>
      <c r="C6990">
        <f ca="1">RAND()</f>
        <v>0.65847593273451155</v>
      </c>
    </row>
    <row r="6991" spans="1:3" x14ac:dyDescent="0.3">
      <c r="A6991" t="s">
        <v>17548</v>
      </c>
      <c r="B6991" t="s">
        <v>17549</v>
      </c>
      <c r="C6991">
        <f ca="1">RAND()</f>
        <v>0.79614719906117293</v>
      </c>
    </row>
    <row r="6992" spans="1:3" x14ac:dyDescent="0.3">
      <c r="A6992" t="s">
        <v>59645</v>
      </c>
      <c r="B6992" t="s">
        <v>59646</v>
      </c>
      <c r="C6992">
        <f ca="1">RAND()</f>
        <v>0.21963350063081366</v>
      </c>
    </row>
    <row r="6993" spans="1:3" x14ac:dyDescent="0.3">
      <c r="A6993" t="s">
        <v>19564</v>
      </c>
      <c r="B6993" t="s">
        <v>19578</v>
      </c>
      <c r="C6993">
        <f ca="1">RAND()</f>
        <v>0.33245287176369986</v>
      </c>
    </row>
    <row r="6994" spans="1:3" x14ac:dyDescent="0.3">
      <c r="A6994" t="s">
        <v>36814</v>
      </c>
      <c r="B6994" t="s">
        <v>36815</v>
      </c>
      <c r="C6994">
        <f ca="1">RAND()</f>
        <v>0.30375529546580449</v>
      </c>
    </row>
    <row r="6995" spans="1:3" x14ac:dyDescent="0.3">
      <c r="A6995" t="s">
        <v>54013</v>
      </c>
      <c r="B6995" t="s">
        <v>54014</v>
      </c>
      <c r="C6995">
        <f ca="1">RAND()</f>
        <v>0.86116117502043821</v>
      </c>
    </row>
    <row r="6996" spans="1:3" x14ac:dyDescent="0.3">
      <c r="A6996" t="s">
        <v>5293</v>
      </c>
      <c r="B6996" t="s">
        <v>5290</v>
      </c>
      <c r="C6996">
        <f ca="1">RAND()</f>
        <v>0.31884279518464465</v>
      </c>
    </row>
    <row r="6997" spans="1:3" x14ac:dyDescent="0.3">
      <c r="A6997" t="s">
        <v>36219</v>
      </c>
      <c r="B6997" t="s">
        <v>36208</v>
      </c>
      <c r="C6997">
        <f ca="1">RAND()</f>
        <v>0.71860823125706086</v>
      </c>
    </row>
    <row r="6998" spans="1:3" x14ac:dyDescent="0.3">
      <c r="A6998" t="s">
        <v>59267</v>
      </c>
      <c r="B6998" t="s">
        <v>59268</v>
      </c>
      <c r="C6998">
        <f ca="1">RAND()</f>
        <v>0.33940077800197743</v>
      </c>
    </row>
    <row r="6999" spans="1:3" x14ac:dyDescent="0.3">
      <c r="A6999" t="s">
        <v>23302</v>
      </c>
      <c r="B6999" t="s">
        <v>23303</v>
      </c>
      <c r="C6999">
        <f ca="1">RAND()</f>
        <v>0.12055106285755057</v>
      </c>
    </row>
    <row r="7000" spans="1:3" x14ac:dyDescent="0.3">
      <c r="A7000" t="s">
        <v>1107</v>
      </c>
      <c r="B7000" t="s">
        <v>1108</v>
      </c>
      <c r="C7000">
        <f ca="1">RAND()</f>
        <v>0.59988230814426458</v>
      </c>
    </row>
    <row r="7001" spans="1:3" x14ac:dyDescent="0.3">
      <c r="A7001" t="s">
        <v>56100</v>
      </c>
      <c r="B7001" t="s">
        <v>56101</v>
      </c>
      <c r="C7001">
        <f ca="1">RAND()</f>
        <v>0.92203870197964977</v>
      </c>
    </row>
    <row r="7002" spans="1:3" x14ac:dyDescent="0.3">
      <c r="A7002" t="s">
        <v>791</v>
      </c>
      <c r="B7002" t="s">
        <v>792</v>
      </c>
      <c r="C7002">
        <f ca="1">RAND()</f>
        <v>0.16624495037789</v>
      </c>
    </row>
    <row r="7003" spans="1:3" x14ac:dyDescent="0.3">
      <c r="A7003" t="s">
        <v>27912</v>
      </c>
      <c r="B7003" t="s">
        <v>27913</v>
      </c>
      <c r="C7003">
        <f ca="1">RAND()</f>
        <v>0.34883667201566748</v>
      </c>
    </row>
    <row r="7004" spans="1:3" x14ac:dyDescent="0.3">
      <c r="A7004" t="s">
        <v>65993</v>
      </c>
      <c r="B7004" t="s">
        <v>65994</v>
      </c>
      <c r="C7004">
        <f ca="1">RAND()</f>
        <v>0.89832055777803199</v>
      </c>
    </row>
    <row r="7005" spans="1:3" x14ac:dyDescent="0.3">
      <c r="A7005" t="s">
        <v>9601</v>
      </c>
      <c r="B7005" t="s">
        <v>9602</v>
      </c>
      <c r="C7005">
        <f ca="1">RAND()</f>
        <v>0.56611440041610794</v>
      </c>
    </row>
    <row r="7006" spans="1:3" x14ac:dyDescent="0.3">
      <c r="A7006" t="s">
        <v>13260</v>
      </c>
      <c r="B7006" t="s">
        <v>8172</v>
      </c>
      <c r="C7006">
        <f ca="1">RAND()</f>
        <v>0.97078656262499041</v>
      </c>
    </row>
    <row r="7007" spans="1:3" x14ac:dyDescent="0.3">
      <c r="A7007" t="s">
        <v>1611</v>
      </c>
      <c r="B7007" t="s">
        <v>1612</v>
      </c>
      <c r="C7007">
        <f ca="1">RAND()</f>
        <v>4.3825105194295944E-2</v>
      </c>
    </row>
    <row r="7008" spans="1:3" x14ac:dyDescent="0.3">
      <c r="A7008" t="s">
        <v>46530</v>
      </c>
      <c r="B7008" t="s">
        <v>34877</v>
      </c>
      <c r="C7008">
        <f ca="1">RAND()</f>
        <v>0.94743160355838441</v>
      </c>
    </row>
    <row r="7009" spans="1:3" x14ac:dyDescent="0.3">
      <c r="A7009" t="s">
        <v>52831</v>
      </c>
      <c r="B7009" t="s">
        <v>52832</v>
      </c>
      <c r="C7009">
        <f ca="1">RAND()</f>
        <v>0.13394698481918799</v>
      </c>
    </row>
    <row r="7010" spans="1:3" x14ac:dyDescent="0.3">
      <c r="A7010" t="s">
        <v>35401</v>
      </c>
      <c r="B7010" t="s">
        <v>35402</v>
      </c>
      <c r="C7010">
        <f ca="1">RAND()</f>
        <v>0.29483817983007543</v>
      </c>
    </row>
    <row r="7011" spans="1:3" x14ac:dyDescent="0.3">
      <c r="A7011" t="s">
        <v>4892</v>
      </c>
      <c r="B7011" t="s">
        <v>4893</v>
      </c>
      <c r="C7011">
        <f ca="1">RAND()</f>
        <v>0.88355617947160481</v>
      </c>
    </row>
    <row r="7012" spans="1:3" x14ac:dyDescent="0.3">
      <c r="A7012" t="s">
        <v>21825</v>
      </c>
      <c r="B7012" t="s">
        <v>21826</v>
      </c>
      <c r="C7012">
        <f ca="1">RAND()</f>
        <v>0.4154806143342159</v>
      </c>
    </row>
    <row r="7013" spans="1:3" x14ac:dyDescent="0.3">
      <c r="A7013" t="s">
        <v>16700</v>
      </c>
      <c r="B7013" t="s">
        <v>16701</v>
      </c>
      <c r="C7013">
        <f ca="1">RAND()</f>
        <v>0.25515023946419557</v>
      </c>
    </row>
    <row r="7014" spans="1:3" x14ac:dyDescent="0.3">
      <c r="A7014" t="s">
        <v>61742</v>
      </c>
      <c r="B7014" t="s">
        <v>61743</v>
      </c>
      <c r="C7014">
        <f ca="1">RAND()</f>
        <v>0.61786051642447148</v>
      </c>
    </row>
    <row r="7015" spans="1:3" x14ac:dyDescent="0.3">
      <c r="A7015" t="s">
        <v>743</v>
      </c>
      <c r="B7015" t="s">
        <v>744</v>
      </c>
      <c r="C7015">
        <f ca="1">RAND()</f>
        <v>0.37830584874788942</v>
      </c>
    </row>
    <row r="7016" spans="1:3" x14ac:dyDescent="0.3">
      <c r="A7016" t="s">
        <v>39568</v>
      </c>
      <c r="B7016" t="s">
        <v>39569</v>
      </c>
      <c r="C7016">
        <f ca="1">RAND()</f>
        <v>0.90410375626113049</v>
      </c>
    </row>
    <row r="7017" spans="1:3" x14ac:dyDescent="0.3">
      <c r="A7017" t="s">
        <v>27844</v>
      </c>
      <c r="B7017" t="s">
        <v>27845</v>
      </c>
      <c r="C7017">
        <f ca="1">RAND()</f>
        <v>0.48620156444920437</v>
      </c>
    </row>
    <row r="7018" spans="1:3" x14ac:dyDescent="0.3">
      <c r="A7018" t="s">
        <v>6915</v>
      </c>
      <c r="B7018" t="s">
        <v>6916</v>
      </c>
      <c r="C7018">
        <f ca="1">RAND()</f>
        <v>0.27954029523271184</v>
      </c>
    </row>
    <row r="7019" spans="1:3" x14ac:dyDescent="0.3">
      <c r="A7019" t="s">
        <v>15416</v>
      </c>
      <c r="B7019" t="s">
        <v>15417</v>
      </c>
      <c r="C7019">
        <f ca="1">RAND()</f>
        <v>0.96688562770125797</v>
      </c>
    </row>
    <row r="7020" spans="1:3" x14ac:dyDescent="0.3">
      <c r="A7020" t="s">
        <v>44073</v>
      </c>
      <c r="B7020" t="s">
        <v>44074</v>
      </c>
      <c r="C7020">
        <f ca="1">RAND()</f>
        <v>0.66110393847668092</v>
      </c>
    </row>
    <row r="7021" spans="1:3" x14ac:dyDescent="0.3">
      <c r="A7021" t="s">
        <v>24265</v>
      </c>
      <c r="B7021" t="s">
        <v>24266</v>
      </c>
      <c r="C7021">
        <f ca="1">RAND()</f>
        <v>0.95272655600310341</v>
      </c>
    </row>
    <row r="7022" spans="1:3" x14ac:dyDescent="0.3">
      <c r="A7022" t="s">
        <v>22969</v>
      </c>
      <c r="B7022" t="s">
        <v>22970</v>
      </c>
      <c r="C7022">
        <f ca="1">RAND()</f>
        <v>0.64937744664042418</v>
      </c>
    </row>
    <row r="7023" spans="1:3" x14ac:dyDescent="0.3">
      <c r="A7023" t="s">
        <v>49294</v>
      </c>
      <c r="B7023" t="s">
        <v>21604</v>
      </c>
      <c r="C7023">
        <f ca="1">RAND()</f>
        <v>0.9744329552171902</v>
      </c>
    </row>
    <row r="7024" spans="1:3" x14ac:dyDescent="0.3">
      <c r="A7024" t="s">
        <v>19178</v>
      </c>
      <c r="B7024" t="s">
        <v>19179</v>
      </c>
      <c r="C7024">
        <f ca="1">RAND()</f>
        <v>0.71806498604636404</v>
      </c>
    </row>
    <row r="7025" spans="1:3" x14ac:dyDescent="0.3">
      <c r="A7025" t="s">
        <v>6132</v>
      </c>
      <c r="B7025" t="s">
        <v>6130</v>
      </c>
      <c r="C7025">
        <f ca="1">RAND()</f>
        <v>0.75948777695477865</v>
      </c>
    </row>
    <row r="7026" spans="1:3" x14ac:dyDescent="0.3">
      <c r="A7026" t="s">
        <v>55285</v>
      </c>
      <c r="B7026" t="s">
        <v>55286</v>
      </c>
      <c r="C7026">
        <f ca="1">RAND()</f>
        <v>0.96662829279451035</v>
      </c>
    </row>
    <row r="7027" spans="1:3" x14ac:dyDescent="0.3">
      <c r="A7027" t="s">
        <v>31711</v>
      </c>
      <c r="B7027" t="s">
        <v>31712</v>
      </c>
      <c r="C7027">
        <f ca="1">RAND()</f>
        <v>0.15295785004205287</v>
      </c>
    </row>
    <row r="7028" spans="1:3" x14ac:dyDescent="0.3">
      <c r="A7028" t="s">
        <v>5324</v>
      </c>
      <c r="B7028" t="s">
        <v>5325</v>
      </c>
      <c r="C7028">
        <f ca="1">RAND()</f>
        <v>1.6169182487496325E-2</v>
      </c>
    </row>
    <row r="7029" spans="1:3" x14ac:dyDescent="0.3">
      <c r="A7029" t="s">
        <v>55631</v>
      </c>
      <c r="B7029" t="s">
        <v>55632</v>
      </c>
      <c r="C7029">
        <f ca="1">RAND()</f>
        <v>7.2286520028321588E-2</v>
      </c>
    </row>
    <row r="7030" spans="1:3" x14ac:dyDescent="0.3">
      <c r="A7030" t="s">
        <v>61748</v>
      </c>
      <c r="B7030" t="s">
        <v>61749</v>
      </c>
      <c r="C7030">
        <f ca="1">RAND()</f>
        <v>4.59988056354107E-2</v>
      </c>
    </row>
    <row r="7031" spans="1:3" x14ac:dyDescent="0.3">
      <c r="A7031" t="s">
        <v>13452</v>
      </c>
      <c r="B7031" t="s">
        <v>13453</v>
      </c>
      <c r="C7031">
        <f ca="1">RAND()</f>
        <v>0.37734447738713617</v>
      </c>
    </row>
    <row r="7032" spans="1:3" x14ac:dyDescent="0.3">
      <c r="A7032" t="s">
        <v>20565</v>
      </c>
      <c r="B7032" t="s">
        <v>20566</v>
      </c>
      <c r="C7032">
        <f ca="1">RAND()</f>
        <v>0.5982343633320214</v>
      </c>
    </row>
    <row r="7033" spans="1:3" x14ac:dyDescent="0.3">
      <c r="A7033" t="s">
        <v>42466</v>
      </c>
      <c r="B7033" t="s">
        <v>42467</v>
      </c>
      <c r="C7033">
        <f ca="1">RAND()</f>
        <v>0.99659863143820282</v>
      </c>
    </row>
    <row r="7034" spans="1:3" x14ac:dyDescent="0.3">
      <c r="A7034" t="s">
        <v>21965</v>
      </c>
      <c r="B7034" t="s">
        <v>21966</v>
      </c>
      <c r="C7034">
        <f ca="1">RAND()</f>
        <v>0.11866237595177453</v>
      </c>
    </row>
    <row r="7035" spans="1:3" x14ac:dyDescent="0.3">
      <c r="A7035" t="s">
        <v>6368</v>
      </c>
      <c r="B7035" t="s">
        <v>1088</v>
      </c>
      <c r="C7035">
        <f ca="1">RAND()</f>
        <v>6.8783946152780939E-2</v>
      </c>
    </row>
    <row r="7036" spans="1:3" x14ac:dyDescent="0.3">
      <c r="A7036" t="s">
        <v>29200</v>
      </c>
      <c r="B7036" t="s">
        <v>21208</v>
      </c>
      <c r="C7036">
        <f ca="1">RAND()</f>
        <v>0.61568052488770997</v>
      </c>
    </row>
    <row r="7037" spans="1:3" x14ac:dyDescent="0.3">
      <c r="A7037" t="s">
        <v>46035</v>
      </c>
      <c r="B7037" t="s">
        <v>46036</v>
      </c>
      <c r="C7037">
        <f ca="1">RAND()</f>
        <v>5.3005789801499947E-2</v>
      </c>
    </row>
    <row r="7038" spans="1:3" x14ac:dyDescent="0.3">
      <c r="A7038" t="s">
        <v>54273</v>
      </c>
      <c r="B7038" t="s">
        <v>54274</v>
      </c>
      <c r="C7038">
        <f ca="1">RAND()</f>
        <v>0.68555042045440462</v>
      </c>
    </row>
    <row r="7039" spans="1:3" x14ac:dyDescent="0.3">
      <c r="A7039" t="s">
        <v>6757</v>
      </c>
      <c r="B7039" t="s">
        <v>6751</v>
      </c>
      <c r="C7039">
        <f ca="1">RAND()</f>
        <v>0.78430744053828372</v>
      </c>
    </row>
    <row r="7040" spans="1:3" x14ac:dyDescent="0.3">
      <c r="A7040" t="s">
        <v>16418</v>
      </c>
      <c r="B7040" t="s">
        <v>16419</v>
      </c>
      <c r="C7040">
        <f ca="1">RAND()</f>
        <v>0.12898167707287</v>
      </c>
    </row>
    <row r="7041" spans="1:3" x14ac:dyDescent="0.3">
      <c r="A7041" t="s">
        <v>54321</v>
      </c>
      <c r="B7041" t="s">
        <v>54322</v>
      </c>
      <c r="C7041">
        <f ca="1">RAND()</f>
        <v>0.3682788863279709</v>
      </c>
    </row>
    <row r="7042" spans="1:3" x14ac:dyDescent="0.3">
      <c r="A7042" t="s">
        <v>51258</v>
      </c>
      <c r="B7042" t="s">
        <v>51259</v>
      </c>
      <c r="C7042">
        <f ca="1">RAND()</f>
        <v>0.72736446062791194</v>
      </c>
    </row>
    <row r="7043" spans="1:3" x14ac:dyDescent="0.3">
      <c r="A7043" t="s">
        <v>4088</v>
      </c>
      <c r="B7043" t="s">
        <v>71</v>
      </c>
      <c r="C7043">
        <f ca="1">RAND()</f>
        <v>0.92839719466518811</v>
      </c>
    </row>
    <row r="7044" spans="1:3" x14ac:dyDescent="0.3">
      <c r="A7044" t="s">
        <v>5647</v>
      </c>
      <c r="B7044" t="s">
        <v>5648</v>
      </c>
      <c r="C7044">
        <f ca="1">RAND()</f>
        <v>0.19457237556535734</v>
      </c>
    </row>
    <row r="7045" spans="1:3" x14ac:dyDescent="0.3">
      <c r="A7045" t="s">
        <v>16975</v>
      </c>
      <c r="B7045" t="s">
        <v>16976</v>
      </c>
      <c r="C7045">
        <f ca="1">RAND()</f>
        <v>0.15208815850897917</v>
      </c>
    </row>
    <row r="7046" spans="1:3" x14ac:dyDescent="0.3">
      <c r="A7046" t="s">
        <v>4336</v>
      </c>
      <c r="B7046" t="s">
        <v>4337</v>
      </c>
      <c r="C7046">
        <f ca="1">RAND()</f>
        <v>0.18914155896937335</v>
      </c>
    </row>
    <row r="7047" spans="1:3" x14ac:dyDescent="0.3">
      <c r="A7047" t="s">
        <v>56589</v>
      </c>
      <c r="B7047" t="s">
        <v>56590</v>
      </c>
      <c r="C7047">
        <f ca="1">RAND()</f>
        <v>0.57800890680367978</v>
      </c>
    </row>
    <row r="7048" spans="1:3" x14ac:dyDescent="0.3">
      <c r="A7048" t="s">
        <v>3249</v>
      </c>
      <c r="B7048" t="s">
        <v>3250</v>
      </c>
      <c r="C7048">
        <f ca="1">RAND()</f>
        <v>0.34653245986983428</v>
      </c>
    </row>
    <row r="7049" spans="1:3" x14ac:dyDescent="0.3">
      <c r="A7049" t="s">
        <v>44660</v>
      </c>
      <c r="B7049" t="s">
        <v>44661</v>
      </c>
      <c r="C7049">
        <f ca="1">RAND()</f>
        <v>0.91077993751863817</v>
      </c>
    </row>
    <row r="7050" spans="1:3" x14ac:dyDescent="0.3">
      <c r="A7050" t="s">
        <v>49342</v>
      </c>
      <c r="B7050" t="s">
        <v>49343</v>
      </c>
      <c r="C7050">
        <f ca="1">RAND()</f>
        <v>0.51309200956154255</v>
      </c>
    </row>
    <row r="7051" spans="1:3" x14ac:dyDescent="0.3">
      <c r="A7051" t="s">
        <v>63534</v>
      </c>
      <c r="B7051" t="s">
        <v>63535</v>
      </c>
      <c r="C7051">
        <f ca="1">RAND()</f>
        <v>0.25051725896149513</v>
      </c>
    </row>
    <row r="7052" spans="1:3" x14ac:dyDescent="0.3">
      <c r="A7052" t="s">
        <v>1590</v>
      </c>
      <c r="B7052" t="s">
        <v>415</v>
      </c>
      <c r="C7052">
        <f ca="1">RAND()</f>
        <v>0.26288429994146179</v>
      </c>
    </row>
    <row r="7053" spans="1:3" x14ac:dyDescent="0.3">
      <c r="A7053" t="s">
        <v>52694</v>
      </c>
      <c r="B7053" t="s">
        <v>52695</v>
      </c>
      <c r="C7053">
        <f ca="1">RAND()</f>
        <v>0.28339745549202111</v>
      </c>
    </row>
    <row r="7054" spans="1:3" x14ac:dyDescent="0.3">
      <c r="A7054" t="s">
        <v>64448</v>
      </c>
      <c r="B7054" t="s">
        <v>64449</v>
      </c>
      <c r="C7054">
        <f ca="1">RAND()</f>
        <v>0.81546234690538599</v>
      </c>
    </row>
    <row r="7055" spans="1:3" x14ac:dyDescent="0.3">
      <c r="A7055" t="s">
        <v>29303</v>
      </c>
      <c r="B7055" t="s">
        <v>29304</v>
      </c>
      <c r="C7055">
        <f ca="1">RAND()</f>
        <v>0.62396588266184894</v>
      </c>
    </row>
    <row r="7056" spans="1:3" x14ac:dyDescent="0.3">
      <c r="A7056" t="s">
        <v>47697</v>
      </c>
      <c r="B7056" t="s">
        <v>47698</v>
      </c>
      <c r="C7056">
        <f ca="1">RAND()</f>
        <v>0.48916361383445417</v>
      </c>
    </row>
    <row r="7057" spans="1:3" x14ac:dyDescent="0.3">
      <c r="A7057" t="s">
        <v>7755</v>
      </c>
      <c r="B7057" t="s">
        <v>7756</v>
      </c>
      <c r="C7057">
        <f ca="1">RAND()</f>
        <v>0.80564870680230238</v>
      </c>
    </row>
    <row r="7058" spans="1:3" x14ac:dyDescent="0.3">
      <c r="A7058" t="s">
        <v>12082</v>
      </c>
      <c r="B7058" t="s">
        <v>12083</v>
      </c>
      <c r="C7058">
        <f ca="1">RAND()</f>
        <v>0.60068826255729413</v>
      </c>
    </row>
    <row r="7059" spans="1:3" x14ac:dyDescent="0.3">
      <c r="A7059" t="s">
        <v>39879</v>
      </c>
      <c r="B7059" t="s">
        <v>39880</v>
      </c>
      <c r="C7059">
        <f ca="1">RAND()</f>
        <v>0.35738518242478901</v>
      </c>
    </row>
    <row r="7060" spans="1:3" x14ac:dyDescent="0.3">
      <c r="A7060" t="s">
        <v>49107</v>
      </c>
      <c r="B7060" t="s">
        <v>49108</v>
      </c>
      <c r="C7060">
        <f ca="1">RAND()</f>
        <v>0.3781968643867506</v>
      </c>
    </row>
    <row r="7061" spans="1:3" x14ac:dyDescent="0.3">
      <c r="A7061" t="s">
        <v>42398</v>
      </c>
      <c r="B7061" t="s">
        <v>42399</v>
      </c>
      <c r="C7061">
        <f ca="1">RAND()</f>
        <v>0.13333991598986872</v>
      </c>
    </row>
    <row r="7062" spans="1:3" x14ac:dyDescent="0.3">
      <c r="A7062" t="s">
        <v>29978</v>
      </c>
      <c r="B7062" t="s">
        <v>29979</v>
      </c>
      <c r="C7062">
        <f ca="1">RAND()</f>
        <v>6.2769070490956369E-2</v>
      </c>
    </row>
    <row r="7063" spans="1:3" x14ac:dyDescent="0.3">
      <c r="A7063" t="s">
        <v>44635</v>
      </c>
      <c r="B7063" t="s">
        <v>44636</v>
      </c>
      <c r="C7063">
        <f ca="1">RAND()</f>
        <v>0.23051807815397896</v>
      </c>
    </row>
    <row r="7064" spans="1:3" x14ac:dyDescent="0.3">
      <c r="A7064" t="s">
        <v>20673</v>
      </c>
      <c r="B7064" t="s">
        <v>20674</v>
      </c>
      <c r="C7064">
        <f ca="1">RAND()</f>
        <v>0.92872435518160024</v>
      </c>
    </row>
    <row r="7065" spans="1:3" x14ac:dyDescent="0.3">
      <c r="A7065" t="s">
        <v>45167</v>
      </c>
      <c r="B7065" t="s">
        <v>45168</v>
      </c>
      <c r="C7065">
        <f ca="1">RAND()</f>
        <v>0.82290150215021163</v>
      </c>
    </row>
    <row r="7066" spans="1:3" x14ac:dyDescent="0.3">
      <c r="A7066" t="s">
        <v>27096</v>
      </c>
      <c r="B7066" t="s">
        <v>27097</v>
      </c>
      <c r="C7066">
        <f ca="1">RAND()</f>
        <v>0.45049743970435441</v>
      </c>
    </row>
    <row r="7067" spans="1:3" x14ac:dyDescent="0.3">
      <c r="A7067" t="s">
        <v>63175</v>
      </c>
      <c r="B7067" t="s">
        <v>63176</v>
      </c>
      <c r="C7067">
        <f ca="1">RAND()</f>
        <v>7.0171196291094917E-2</v>
      </c>
    </row>
    <row r="7068" spans="1:3" x14ac:dyDescent="0.3">
      <c r="A7068" t="s">
        <v>58169</v>
      </c>
      <c r="B7068" t="s">
        <v>58170</v>
      </c>
      <c r="C7068">
        <f ca="1">RAND()</f>
        <v>0.92664565536551657</v>
      </c>
    </row>
    <row r="7069" spans="1:3" x14ac:dyDescent="0.3">
      <c r="A7069" t="s">
        <v>64064</v>
      </c>
      <c r="B7069" t="s">
        <v>25198</v>
      </c>
      <c r="C7069">
        <f ca="1">RAND()</f>
        <v>6.0232265164730681E-2</v>
      </c>
    </row>
    <row r="7070" spans="1:3" x14ac:dyDescent="0.3">
      <c r="A7070" t="s">
        <v>16940</v>
      </c>
      <c r="B7070" t="s">
        <v>880</v>
      </c>
      <c r="C7070">
        <f ca="1">RAND()</f>
        <v>0.1868009442433467</v>
      </c>
    </row>
    <row r="7071" spans="1:3" x14ac:dyDescent="0.3">
      <c r="A7071" t="s">
        <v>51922</v>
      </c>
      <c r="B7071" t="s">
        <v>51923</v>
      </c>
      <c r="C7071">
        <f ca="1">RAND()</f>
        <v>0.17045315189099985</v>
      </c>
    </row>
    <row r="7072" spans="1:3" x14ac:dyDescent="0.3">
      <c r="A7072" t="s">
        <v>881</v>
      </c>
      <c r="B7072" t="s">
        <v>882</v>
      </c>
      <c r="C7072">
        <f ca="1">RAND()</f>
        <v>0.31011258003216613</v>
      </c>
    </row>
    <row r="7073" spans="1:3" x14ac:dyDescent="0.3">
      <c r="A7073" t="s">
        <v>18500</v>
      </c>
      <c r="B7073" t="s">
        <v>18501</v>
      </c>
      <c r="C7073">
        <f ca="1">RAND()</f>
        <v>0.58304082738893681</v>
      </c>
    </row>
    <row r="7074" spans="1:3" x14ac:dyDescent="0.3">
      <c r="A7074" t="s">
        <v>11696</v>
      </c>
      <c r="B7074" t="s">
        <v>11697</v>
      </c>
      <c r="C7074">
        <f ca="1">RAND()</f>
        <v>0.67071491527453808</v>
      </c>
    </row>
    <row r="7075" spans="1:3" x14ac:dyDescent="0.3">
      <c r="A7075" t="s">
        <v>13271</v>
      </c>
      <c r="B7075" t="s">
        <v>9129</v>
      </c>
      <c r="C7075">
        <f ca="1">RAND()</f>
        <v>0.34168909340056453</v>
      </c>
    </row>
    <row r="7076" spans="1:3" x14ac:dyDescent="0.3">
      <c r="A7076" t="s">
        <v>51126</v>
      </c>
      <c r="B7076" t="s">
        <v>51127</v>
      </c>
      <c r="C7076">
        <f ca="1">RAND()</f>
        <v>0.20558492034580322</v>
      </c>
    </row>
    <row r="7077" spans="1:3" x14ac:dyDescent="0.3">
      <c r="A7077" t="s">
        <v>8398</v>
      </c>
      <c r="B7077" t="s">
        <v>8399</v>
      </c>
      <c r="C7077">
        <f ca="1">RAND()</f>
        <v>0.52967917510465357</v>
      </c>
    </row>
    <row r="7078" spans="1:3" x14ac:dyDescent="0.3">
      <c r="A7078" t="s">
        <v>24325</v>
      </c>
      <c r="B7078" t="s">
        <v>24326</v>
      </c>
      <c r="C7078">
        <f ca="1">RAND()</f>
        <v>0.65483137590166107</v>
      </c>
    </row>
    <row r="7079" spans="1:3" x14ac:dyDescent="0.3">
      <c r="A7079" t="s">
        <v>5897</v>
      </c>
      <c r="B7079" t="s">
        <v>908</v>
      </c>
      <c r="C7079">
        <f ca="1">RAND()</f>
        <v>0.99278276782641017</v>
      </c>
    </row>
    <row r="7080" spans="1:3" x14ac:dyDescent="0.3">
      <c r="A7080" t="s">
        <v>28496</v>
      </c>
      <c r="B7080" t="s">
        <v>28497</v>
      </c>
      <c r="C7080">
        <f ca="1">RAND()</f>
        <v>0.15489455248860673</v>
      </c>
    </row>
    <row r="7081" spans="1:3" x14ac:dyDescent="0.3">
      <c r="A7081" t="s">
        <v>32785</v>
      </c>
      <c r="B7081" t="s">
        <v>32786</v>
      </c>
      <c r="C7081">
        <f ca="1">RAND()</f>
        <v>0.83952028568537529</v>
      </c>
    </row>
    <row r="7082" spans="1:3" x14ac:dyDescent="0.3">
      <c r="A7082" t="s">
        <v>57367</v>
      </c>
      <c r="B7082" t="s">
        <v>57368</v>
      </c>
      <c r="C7082">
        <f ca="1">RAND()</f>
        <v>0.2139768304615407</v>
      </c>
    </row>
    <row r="7083" spans="1:3" x14ac:dyDescent="0.3">
      <c r="A7083" t="s">
        <v>10768</v>
      </c>
      <c r="B7083" t="s">
        <v>10769</v>
      </c>
      <c r="C7083">
        <f ca="1">RAND()</f>
        <v>0.8802740243394066</v>
      </c>
    </row>
    <row r="7084" spans="1:3" x14ac:dyDescent="0.3">
      <c r="A7084" t="s">
        <v>19665</v>
      </c>
      <c r="B7084" t="s">
        <v>19654</v>
      </c>
      <c r="C7084">
        <f ca="1">RAND()</f>
        <v>0.12645739234855669</v>
      </c>
    </row>
    <row r="7085" spans="1:3" x14ac:dyDescent="0.3">
      <c r="A7085" t="s">
        <v>63343</v>
      </c>
      <c r="B7085" t="s">
        <v>63344</v>
      </c>
      <c r="C7085">
        <f ca="1">RAND()</f>
        <v>0.12494606337724268</v>
      </c>
    </row>
    <row r="7086" spans="1:3" x14ac:dyDescent="0.3">
      <c r="A7086" t="s">
        <v>34390</v>
      </c>
      <c r="B7086" t="s">
        <v>34391</v>
      </c>
      <c r="C7086">
        <f ca="1">RAND()</f>
        <v>0.57949849242915474</v>
      </c>
    </row>
    <row r="7087" spans="1:3" x14ac:dyDescent="0.3">
      <c r="A7087" t="s">
        <v>22805</v>
      </c>
      <c r="B7087" t="s">
        <v>22806</v>
      </c>
      <c r="C7087">
        <f ca="1">RAND()</f>
        <v>0.10866755787191951</v>
      </c>
    </row>
    <row r="7088" spans="1:3" x14ac:dyDescent="0.3">
      <c r="A7088" t="s">
        <v>32055</v>
      </c>
      <c r="B7088" t="s">
        <v>32056</v>
      </c>
      <c r="C7088">
        <f ca="1">RAND()</f>
        <v>0.97209287408157674</v>
      </c>
    </row>
    <row r="7089" spans="1:3" x14ac:dyDescent="0.3">
      <c r="A7089" t="s">
        <v>40650</v>
      </c>
      <c r="B7089" t="s">
        <v>40651</v>
      </c>
      <c r="C7089">
        <f ca="1">RAND()</f>
        <v>0.36044782524766206</v>
      </c>
    </row>
    <row r="7090" spans="1:3" x14ac:dyDescent="0.3">
      <c r="A7090" t="s">
        <v>40338</v>
      </c>
      <c r="B7090" t="s">
        <v>40339</v>
      </c>
      <c r="C7090">
        <f ca="1">RAND()</f>
        <v>0.22024780926301279</v>
      </c>
    </row>
    <row r="7091" spans="1:3" x14ac:dyDescent="0.3">
      <c r="A7091" t="s">
        <v>32678</v>
      </c>
      <c r="B7091" t="s">
        <v>32679</v>
      </c>
      <c r="C7091">
        <f ca="1">RAND()</f>
        <v>0.48822761248866464</v>
      </c>
    </row>
    <row r="7092" spans="1:3" x14ac:dyDescent="0.3">
      <c r="A7092" t="s">
        <v>43667</v>
      </c>
      <c r="B7092" t="s">
        <v>43668</v>
      </c>
      <c r="C7092">
        <f ca="1">RAND()</f>
        <v>0.97824299427306027</v>
      </c>
    </row>
    <row r="7093" spans="1:3" x14ac:dyDescent="0.3">
      <c r="A7093" t="s">
        <v>56023</v>
      </c>
      <c r="B7093" t="s">
        <v>56024</v>
      </c>
      <c r="C7093">
        <f ca="1">RAND()</f>
        <v>0.98591524313743528</v>
      </c>
    </row>
    <row r="7094" spans="1:3" x14ac:dyDescent="0.3">
      <c r="A7094" t="s">
        <v>9572</v>
      </c>
      <c r="B7094" t="s">
        <v>9573</v>
      </c>
      <c r="C7094">
        <f ca="1">RAND()</f>
        <v>0.96479924192919719</v>
      </c>
    </row>
    <row r="7095" spans="1:3" x14ac:dyDescent="0.3">
      <c r="A7095" t="s">
        <v>64346</v>
      </c>
      <c r="B7095" t="s">
        <v>64347</v>
      </c>
      <c r="C7095">
        <f ca="1">RAND()</f>
        <v>0.14260907997464933</v>
      </c>
    </row>
    <row r="7096" spans="1:3" x14ac:dyDescent="0.3">
      <c r="A7096" t="s">
        <v>7794</v>
      </c>
      <c r="B7096" t="s">
        <v>7795</v>
      </c>
      <c r="C7096">
        <f ca="1">RAND()</f>
        <v>0.50697756364814006</v>
      </c>
    </row>
    <row r="7097" spans="1:3" x14ac:dyDescent="0.3">
      <c r="A7097" t="s">
        <v>24603</v>
      </c>
      <c r="B7097" t="s">
        <v>24604</v>
      </c>
      <c r="C7097">
        <f ca="1">RAND()</f>
        <v>0.23245436914286532</v>
      </c>
    </row>
    <row r="7098" spans="1:3" x14ac:dyDescent="0.3">
      <c r="A7098" t="s">
        <v>7257</v>
      </c>
      <c r="B7098" t="s">
        <v>4003</v>
      </c>
      <c r="C7098">
        <f ca="1">RAND()</f>
        <v>0.28927276684401448</v>
      </c>
    </row>
    <row r="7099" spans="1:3" x14ac:dyDescent="0.3">
      <c r="A7099" t="s">
        <v>48858</v>
      </c>
      <c r="B7099" t="s">
        <v>48847</v>
      </c>
      <c r="C7099">
        <f ca="1">RAND()</f>
        <v>0.96757067287175391</v>
      </c>
    </row>
    <row r="7100" spans="1:3" x14ac:dyDescent="0.3">
      <c r="A7100" t="s">
        <v>41805</v>
      </c>
      <c r="B7100" t="s">
        <v>36145</v>
      </c>
      <c r="C7100">
        <f ca="1">RAND()</f>
        <v>0.28296499834202815</v>
      </c>
    </row>
    <row r="7101" spans="1:3" x14ac:dyDescent="0.3">
      <c r="A7101" t="s">
        <v>59760</v>
      </c>
      <c r="B7101" t="s">
        <v>59761</v>
      </c>
      <c r="C7101">
        <f ca="1">RAND()</f>
        <v>0.69220162497375237</v>
      </c>
    </row>
    <row r="7102" spans="1:3" x14ac:dyDescent="0.3">
      <c r="A7102" t="s">
        <v>5508</v>
      </c>
      <c r="B7102" t="s">
        <v>2447</v>
      </c>
      <c r="C7102">
        <f ca="1">RAND()</f>
        <v>0.15089800685036214</v>
      </c>
    </row>
    <row r="7103" spans="1:3" x14ac:dyDescent="0.3">
      <c r="A7103" t="s">
        <v>6178</v>
      </c>
      <c r="B7103" t="s">
        <v>5844</v>
      </c>
      <c r="C7103">
        <f ca="1">RAND()</f>
        <v>0.94830919778352207</v>
      </c>
    </row>
    <row r="7104" spans="1:3" x14ac:dyDescent="0.3">
      <c r="A7104" t="s">
        <v>64788</v>
      </c>
      <c r="B7104" t="s">
        <v>64789</v>
      </c>
      <c r="C7104">
        <f ca="1">RAND()</f>
        <v>0.56188399447647064</v>
      </c>
    </row>
    <row r="7105" spans="1:3" x14ac:dyDescent="0.3">
      <c r="A7105" t="s">
        <v>14962</v>
      </c>
      <c r="B7105" t="s">
        <v>14963</v>
      </c>
      <c r="C7105">
        <f ca="1">RAND()</f>
        <v>9.2913283567231164E-2</v>
      </c>
    </row>
    <row r="7106" spans="1:3" x14ac:dyDescent="0.3">
      <c r="A7106" t="s">
        <v>20483</v>
      </c>
      <c r="B7106" t="s">
        <v>20484</v>
      </c>
      <c r="C7106">
        <f ca="1">RAND()</f>
        <v>0.79513731191557668</v>
      </c>
    </row>
    <row r="7107" spans="1:3" x14ac:dyDescent="0.3">
      <c r="A7107" t="s">
        <v>8733</v>
      </c>
      <c r="B7107" t="s">
        <v>1959</v>
      </c>
      <c r="C7107">
        <f ca="1">RAND()</f>
        <v>0.60309429942633752</v>
      </c>
    </row>
    <row r="7108" spans="1:3" x14ac:dyDescent="0.3">
      <c r="A7108" t="s">
        <v>50970</v>
      </c>
      <c r="B7108" t="s">
        <v>50971</v>
      </c>
      <c r="C7108">
        <f ca="1">RAND()</f>
        <v>0.38778675447559696</v>
      </c>
    </row>
    <row r="7109" spans="1:3" x14ac:dyDescent="0.3">
      <c r="A7109" t="s">
        <v>59135</v>
      </c>
      <c r="B7109" t="s">
        <v>59136</v>
      </c>
      <c r="C7109">
        <f ca="1">RAND()</f>
        <v>0.14132127013649787</v>
      </c>
    </row>
    <row r="7110" spans="1:3" x14ac:dyDescent="0.3">
      <c r="A7110" t="s">
        <v>29621</v>
      </c>
      <c r="B7110" t="s">
        <v>29622</v>
      </c>
      <c r="C7110">
        <f ca="1">RAND()</f>
        <v>0.59261939654799123</v>
      </c>
    </row>
    <row r="7111" spans="1:3" x14ac:dyDescent="0.3">
      <c r="A7111" t="s">
        <v>19509</v>
      </c>
      <c r="B7111" t="s">
        <v>19503</v>
      </c>
      <c r="C7111">
        <f ca="1">RAND()</f>
        <v>0.71437918100946307</v>
      </c>
    </row>
    <row r="7112" spans="1:3" x14ac:dyDescent="0.3">
      <c r="A7112" t="s">
        <v>26469</v>
      </c>
      <c r="B7112" t="s">
        <v>26470</v>
      </c>
      <c r="C7112">
        <f ca="1">RAND()</f>
        <v>0.77614519626190925</v>
      </c>
    </row>
    <row r="7113" spans="1:3" x14ac:dyDescent="0.3">
      <c r="A7113" t="s">
        <v>3855</v>
      </c>
      <c r="B7113" t="s">
        <v>3851</v>
      </c>
      <c r="C7113">
        <f ca="1">RAND()</f>
        <v>0.87999968104777038</v>
      </c>
    </row>
    <row r="7114" spans="1:3" x14ac:dyDescent="0.3">
      <c r="A7114" t="s">
        <v>48112</v>
      </c>
      <c r="B7114" t="s">
        <v>48113</v>
      </c>
      <c r="C7114">
        <f ca="1">RAND()</f>
        <v>0.94853798546300583</v>
      </c>
    </row>
    <row r="7115" spans="1:3" x14ac:dyDescent="0.3">
      <c r="A7115" t="s">
        <v>20657</v>
      </c>
      <c r="B7115" t="s">
        <v>20658</v>
      </c>
      <c r="C7115">
        <f ca="1">RAND()</f>
        <v>6.9753369553440137E-2</v>
      </c>
    </row>
    <row r="7116" spans="1:3" x14ac:dyDescent="0.3">
      <c r="A7116" t="s">
        <v>16919</v>
      </c>
      <c r="B7116" t="s">
        <v>16665</v>
      </c>
      <c r="C7116">
        <f ca="1">RAND()</f>
        <v>0.26626699071877058</v>
      </c>
    </row>
    <row r="7117" spans="1:3" x14ac:dyDescent="0.3">
      <c r="A7117" t="s">
        <v>21735</v>
      </c>
      <c r="B7117" t="s">
        <v>21736</v>
      </c>
      <c r="C7117">
        <f ca="1">RAND()</f>
        <v>0.27328591094899757</v>
      </c>
    </row>
    <row r="7118" spans="1:3" x14ac:dyDescent="0.3">
      <c r="A7118" t="s">
        <v>55917</v>
      </c>
      <c r="B7118" t="s">
        <v>55918</v>
      </c>
      <c r="C7118">
        <f ca="1">RAND()</f>
        <v>0.91482814687768899</v>
      </c>
    </row>
    <row r="7119" spans="1:3" x14ac:dyDescent="0.3">
      <c r="A7119" t="s">
        <v>6165</v>
      </c>
      <c r="B7119" t="s">
        <v>1084</v>
      </c>
      <c r="C7119">
        <f ca="1">RAND()</f>
        <v>0.83059666245283859</v>
      </c>
    </row>
    <row r="7120" spans="1:3" x14ac:dyDescent="0.3">
      <c r="A7120" t="s">
        <v>29863</v>
      </c>
      <c r="B7120" t="s">
        <v>29864</v>
      </c>
      <c r="C7120">
        <f ca="1">RAND()</f>
        <v>0.75902649129371391</v>
      </c>
    </row>
    <row r="7121" spans="1:3" x14ac:dyDescent="0.3">
      <c r="A7121" t="s">
        <v>50842</v>
      </c>
      <c r="B7121" t="s">
        <v>25474</v>
      </c>
      <c r="C7121">
        <f ca="1">RAND()</f>
        <v>0.48147932965516782</v>
      </c>
    </row>
    <row r="7122" spans="1:3" x14ac:dyDescent="0.3">
      <c r="A7122" t="s">
        <v>48111</v>
      </c>
      <c r="B7122" t="s">
        <v>48050</v>
      </c>
      <c r="C7122">
        <f ca="1">RAND()</f>
        <v>0.14598669616637894</v>
      </c>
    </row>
    <row r="7123" spans="1:3" x14ac:dyDescent="0.3">
      <c r="A7123" t="s">
        <v>63562</v>
      </c>
      <c r="B7123" t="s">
        <v>63563</v>
      </c>
      <c r="C7123">
        <f ca="1">RAND()</f>
        <v>0.49207041547016916</v>
      </c>
    </row>
    <row r="7124" spans="1:3" x14ac:dyDescent="0.3">
      <c r="A7124" t="s">
        <v>21335</v>
      </c>
      <c r="B7124" t="s">
        <v>21336</v>
      </c>
      <c r="C7124">
        <f ca="1">RAND()</f>
        <v>0.87499641477997137</v>
      </c>
    </row>
    <row r="7125" spans="1:3" x14ac:dyDescent="0.3">
      <c r="A7125" t="s">
        <v>14414</v>
      </c>
      <c r="B7125" t="s">
        <v>14415</v>
      </c>
      <c r="C7125">
        <f ca="1">RAND()</f>
        <v>0.20597042842774882</v>
      </c>
    </row>
    <row r="7126" spans="1:3" x14ac:dyDescent="0.3">
      <c r="A7126" t="s">
        <v>38181</v>
      </c>
      <c r="B7126" t="s">
        <v>38182</v>
      </c>
      <c r="C7126">
        <f ca="1">RAND()</f>
        <v>0.9843836556534048</v>
      </c>
    </row>
    <row r="7127" spans="1:3" x14ac:dyDescent="0.3">
      <c r="A7127" t="s">
        <v>17825</v>
      </c>
      <c r="B7127" t="s">
        <v>15046</v>
      </c>
      <c r="C7127">
        <f ca="1">RAND()</f>
        <v>0.52818481771599424</v>
      </c>
    </row>
    <row r="7128" spans="1:3" x14ac:dyDescent="0.3">
      <c r="A7128" t="s">
        <v>38320</v>
      </c>
      <c r="B7128" t="s">
        <v>38321</v>
      </c>
      <c r="C7128">
        <f ca="1">RAND()</f>
        <v>0.20326639964473858</v>
      </c>
    </row>
    <row r="7129" spans="1:3" x14ac:dyDescent="0.3">
      <c r="A7129" t="s">
        <v>23298</v>
      </c>
      <c r="B7129" t="s">
        <v>23299</v>
      </c>
      <c r="C7129">
        <f ca="1">RAND()</f>
        <v>0.57609666019875305</v>
      </c>
    </row>
    <row r="7130" spans="1:3" x14ac:dyDescent="0.3">
      <c r="A7130" t="s">
        <v>32982</v>
      </c>
      <c r="B7130" t="s">
        <v>32983</v>
      </c>
      <c r="C7130">
        <f ca="1">RAND()</f>
        <v>0.34567744415836354</v>
      </c>
    </row>
    <row r="7131" spans="1:3" x14ac:dyDescent="0.3">
      <c r="A7131" t="s">
        <v>44371</v>
      </c>
      <c r="B7131" t="s">
        <v>44372</v>
      </c>
      <c r="C7131">
        <f ca="1">RAND()</f>
        <v>0.31833722213560611</v>
      </c>
    </row>
    <row r="7132" spans="1:3" x14ac:dyDescent="0.3">
      <c r="A7132" t="s">
        <v>30245</v>
      </c>
      <c r="B7132" t="s">
        <v>30246</v>
      </c>
      <c r="C7132">
        <f ca="1">RAND()</f>
        <v>0.39332019165244081</v>
      </c>
    </row>
    <row r="7133" spans="1:3" x14ac:dyDescent="0.3">
      <c r="A7133" t="s">
        <v>41926</v>
      </c>
      <c r="B7133" t="s">
        <v>41927</v>
      </c>
      <c r="C7133">
        <f ca="1">RAND()</f>
        <v>0.32888201863271327</v>
      </c>
    </row>
    <row r="7134" spans="1:3" x14ac:dyDescent="0.3">
      <c r="A7134" t="s">
        <v>19643</v>
      </c>
      <c r="B7134" t="s">
        <v>19627</v>
      </c>
      <c r="C7134">
        <f ca="1">RAND()</f>
        <v>0.19076673014499546</v>
      </c>
    </row>
    <row r="7135" spans="1:3" x14ac:dyDescent="0.3">
      <c r="A7135" t="s">
        <v>64798</v>
      </c>
      <c r="B7135" t="s">
        <v>13798</v>
      </c>
      <c r="C7135">
        <f ca="1">RAND()</f>
        <v>0.6720595294807753</v>
      </c>
    </row>
    <row r="7136" spans="1:3" x14ac:dyDescent="0.3">
      <c r="A7136" t="s">
        <v>8049</v>
      </c>
      <c r="B7136" t="s">
        <v>7643</v>
      </c>
      <c r="C7136">
        <f ca="1">RAND()</f>
        <v>0.41130601600125727</v>
      </c>
    </row>
    <row r="7137" spans="1:3" x14ac:dyDescent="0.3">
      <c r="A7137" t="s">
        <v>5028</v>
      </c>
      <c r="B7137" t="s">
        <v>5029</v>
      </c>
      <c r="C7137">
        <f ca="1">RAND()</f>
        <v>0.2875624723640946</v>
      </c>
    </row>
    <row r="7138" spans="1:3" x14ac:dyDescent="0.3">
      <c r="A7138" t="s">
        <v>33088</v>
      </c>
      <c r="B7138" t="s">
        <v>33089</v>
      </c>
      <c r="C7138">
        <f ca="1">RAND()</f>
        <v>0.9626134239164047</v>
      </c>
    </row>
    <row r="7139" spans="1:3" x14ac:dyDescent="0.3">
      <c r="A7139" t="s">
        <v>10289</v>
      </c>
      <c r="B7139" t="s">
        <v>10290</v>
      </c>
      <c r="C7139">
        <f ca="1">RAND()</f>
        <v>0.72084928369634604</v>
      </c>
    </row>
    <row r="7140" spans="1:3" x14ac:dyDescent="0.3">
      <c r="A7140" t="s">
        <v>15847</v>
      </c>
      <c r="B7140" t="s">
        <v>15848</v>
      </c>
      <c r="C7140">
        <f ca="1">RAND()</f>
        <v>0.24229974149094791</v>
      </c>
    </row>
    <row r="7141" spans="1:3" x14ac:dyDescent="0.3">
      <c r="A7141" t="s">
        <v>21087</v>
      </c>
      <c r="B7141" t="s">
        <v>21088</v>
      </c>
      <c r="C7141">
        <f ca="1">RAND()</f>
        <v>0.65855389774536122</v>
      </c>
    </row>
    <row r="7142" spans="1:3" x14ac:dyDescent="0.3">
      <c r="A7142" t="s">
        <v>20056</v>
      </c>
      <c r="B7142" t="s">
        <v>20057</v>
      </c>
      <c r="C7142">
        <f ca="1">RAND()</f>
        <v>0.91594521141413787</v>
      </c>
    </row>
    <row r="7143" spans="1:3" x14ac:dyDescent="0.3">
      <c r="A7143" t="s">
        <v>62544</v>
      </c>
      <c r="B7143" t="s">
        <v>62545</v>
      </c>
      <c r="C7143">
        <f ca="1">RAND()</f>
        <v>0.75282035267406933</v>
      </c>
    </row>
    <row r="7144" spans="1:3" x14ac:dyDescent="0.3">
      <c r="A7144" t="s">
        <v>42946</v>
      </c>
      <c r="B7144" t="s">
        <v>42947</v>
      </c>
      <c r="C7144">
        <f ca="1">RAND()</f>
        <v>0.86564246352600815</v>
      </c>
    </row>
    <row r="7145" spans="1:3" x14ac:dyDescent="0.3">
      <c r="A7145" t="s">
        <v>29543</v>
      </c>
      <c r="B7145" t="s">
        <v>29544</v>
      </c>
      <c r="C7145">
        <f ca="1">RAND()</f>
        <v>0.41085976137710845</v>
      </c>
    </row>
    <row r="7146" spans="1:3" x14ac:dyDescent="0.3">
      <c r="A7146" t="s">
        <v>57863</v>
      </c>
      <c r="B7146" t="s">
        <v>57864</v>
      </c>
      <c r="C7146">
        <f ca="1">RAND()</f>
        <v>0.9528404977382342</v>
      </c>
    </row>
    <row r="7147" spans="1:3" x14ac:dyDescent="0.3">
      <c r="A7147" t="s">
        <v>39442</v>
      </c>
      <c r="B7147" t="s">
        <v>39443</v>
      </c>
      <c r="C7147">
        <f ca="1">RAND()</f>
        <v>0.81411669921886343</v>
      </c>
    </row>
    <row r="7148" spans="1:3" x14ac:dyDescent="0.3">
      <c r="A7148" t="s">
        <v>3581</v>
      </c>
      <c r="B7148" t="s">
        <v>3582</v>
      </c>
      <c r="C7148">
        <f ca="1">RAND()</f>
        <v>0.52189351156247521</v>
      </c>
    </row>
    <row r="7149" spans="1:3" x14ac:dyDescent="0.3">
      <c r="A7149" t="s">
        <v>27375</v>
      </c>
      <c r="B7149" t="s">
        <v>27376</v>
      </c>
      <c r="C7149">
        <f ca="1">RAND()</f>
        <v>0.7578008316262268</v>
      </c>
    </row>
    <row r="7150" spans="1:3" x14ac:dyDescent="0.3">
      <c r="A7150" t="s">
        <v>48325</v>
      </c>
      <c r="B7150" t="s">
        <v>48326</v>
      </c>
      <c r="C7150">
        <f ca="1">RAND()</f>
        <v>0.7065217409536243</v>
      </c>
    </row>
    <row r="7151" spans="1:3" x14ac:dyDescent="0.3">
      <c r="A7151" t="s">
        <v>27605</v>
      </c>
      <c r="B7151" t="s">
        <v>27606</v>
      </c>
      <c r="C7151">
        <f ca="1">RAND()</f>
        <v>0.38754560361769141</v>
      </c>
    </row>
    <row r="7152" spans="1:3" x14ac:dyDescent="0.3">
      <c r="A7152" t="s">
        <v>12380</v>
      </c>
      <c r="B7152" t="s">
        <v>12381</v>
      </c>
      <c r="C7152">
        <f ca="1">RAND()</f>
        <v>5.7488945018865589E-2</v>
      </c>
    </row>
    <row r="7153" spans="1:3" x14ac:dyDescent="0.3">
      <c r="A7153" t="s">
        <v>45361</v>
      </c>
      <c r="B7153" t="s">
        <v>45362</v>
      </c>
      <c r="C7153">
        <f ca="1">RAND()</f>
        <v>0.12001075693490537</v>
      </c>
    </row>
    <row r="7154" spans="1:3" x14ac:dyDescent="0.3">
      <c r="A7154" t="s">
        <v>50070</v>
      </c>
      <c r="B7154" t="s">
        <v>50071</v>
      </c>
      <c r="C7154">
        <f ca="1">RAND()</f>
        <v>0.6409239984333639</v>
      </c>
    </row>
    <row r="7155" spans="1:3" x14ac:dyDescent="0.3">
      <c r="A7155" t="s">
        <v>10438</v>
      </c>
      <c r="B7155" t="s">
        <v>10439</v>
      </c>
      <c r="C7155">
        <f ca="1">RAND()</f>
        <v>0.88038647835681705</v>
      </c>
    </row>
    <row r="7156" spans="1:3" x14ac:dyDescent="0.3">
      <c r="A7156" t="s">
        <v>54411</v>
      </c>
      <c r="B7156" t="s">
        <v>54412</v>
      </c>
      <c r="C7156">
        <f ca="1">RAND()</f>
        <v>0.13712953012764539</v>
      </c>
    </row>
    <row r="7157" spans="1:3" x14ac:dyDescent="0.3">
      <c r="A7157" t="s">
        <v>54709</v>
      </c>
      <c r="B7157" t="s">
        <v>54710</v>
      </c>
      <c r="C7157">
        <f ca="1">RAND()</f>
        <v>0.74544622358891066</v>
      </c>
    </row>
    <row r="7158" spans="1:3" x14ac:dyDescent="0.3">
      <c r="A7158" t="s">
        <v>49115</v>
      </c>
      <c r="B7158" t="s">
        <v>49116</v>
      </c>
      <c r="C7158">
        <f ca="1">RAND()</f>
        <v>0.40991985826931721</v>
      </c>
    </row>
    <row r="7159" spans="1:3" x14ac:dyDescent="0.3">
      <c r="A7159" t="s">
        <v>48041</v>
      </c>
      <c r="B7159" t="s">
        <v>47975</v>
      </c>
      <c r="C7159">
        <f ca="1">RAND()</f>
        <v>0.98309579025061145</v>
      </c>
    </row>
    <row r="7160" spans="1:3" x14ac:dyDescent="0.3">
      <c r="A7160" t="s">
        <v>37235</v>
      </c>
      <c r="B7160" t="s">
        <v>37236</v>
      </c>
      <c r="C7160">
        <f ca="1">RAND()</f>
        <v>0.20301543923977394</v>
      </c>
    </row>
    <row r="7161" spans="1:3" x14ac:dyDescent="0.3">
      <c r="A7161" t="s">
        <v>33459</v>
      </c>
      <c r="B7161" t="s">
        <v>33460</v>
      </c>
      <c r="C7161">
        <f ca="1">RAND()</f>
        <v>0.6214784207886126</v>
      </c>
    </row>
    <row r="7162" spans="1:3" x14ac:dyDescent="0.3">
      <c r="A7162" t="s">
        <v>11710</v>
      </c>
      <c r="B7162" t="s">
        <v>9622</v>
      </c>
      <c r="C7162">
        <f ca="1">RAND()</f>
        <v>0.44126529036808726</v>
      </c>
    </row>
    <row r="7163" spans="1:3" x14ac:dyDescent="0.3">
      <c r="A7163" t="s">
        <v>3083</v>
      </c>
      <c r="B7163" t="s">
        <v>1643</v>
      </c>
      <c r="C7163">
        <f ca="1">RAND()</f>
        <v>0.61708682977094087</v>
      </c>
    </row>
    <row r="7164" spans="1:3" x14ac:dyDescent="0.3">
      <c r="A7164" t="s">
        <v>40473</v>
      </c>
      <c r="B7164" t="s">
        <v>40474</v>
      </c>
      <c r="C7164">
        <f ca="1">RAND()</f>
        <v>0.4390859161778472</v>
      </c>
    </row>
    <row r="7165" spans="1:3" x14ac:dyDescent="0.3">
      <c r="A7165" t="s">
        <v>18910</v>
      </c>
      <c r="B7165" t="s">
        <v>18911</v>
      </c>
      <c r="C7165">
        <f ca="1">RAND()</f>
        <v>0.12986935590930337</v>
      </c>
    </row>
    <row r="7166" spans="1:3" x14ac:dyDescent="0.3">
      <c r="A7166" t="s">
        <v>420</v>
      </c>
      <c r="B7166" t="s">
        <v>419</v>
      </c>
      <c r="C7166">
        <f ca="1">RAND()</f>
        <v>0.34204210960368908</v>
      </c>
    </row>
    <row r="7167" spans="1:3" x14ac:dyDescent="0.3">
      <c r="A7167" t="s">
        <v>19641</v>
      </c>
      <c r="B7167" t="s">
        <v>19638</v>
      </c>
      <c r="C7167">
        <f ca="1">RAND()</f>
        <v>0.38933619294145982</v>
      </c>
    </row>
    <row r="7168" spans="1:3" x14ac:dyDescent="0.3">
      <c r="A7168" t="s">
        <v>23007</v>
      </c>
      <c r="B7168" t="s">
        <v>23008</v>
      </c>
      <c r="C7168">
        <f ca="1">RAND()</f>
        <v>0.82593192766823476</v>
      </c>
    </row>
    <row r="7169" spans="1:3" x14ac:dyDescent="0.3">
      <c r="A7169" t="s">
        <v>29119</v>
      </c>
      <c r="B7169" t="s">
        <v>29120</v>
      </c>
      <c r="C7169">
        <f ca="1">RAND()</f>
        <v>0.92729584602948101</v>
      </c>
    </row>
    <row r="7170" spans="1:3" x14ac:dyDescent="0.3">
      <c r="A7170" t="s">
        <v>6968</v>
      </c>
      <c r="B7170" t="s">
        <v>6967</v>
      </c>
      <c r="C7170">
        <f ca="1">RAND()</f>
        <v>2.7774904067276451E-2</v>
      </c>
    </row>
    <row r="7171" spans="1:3" x14ac:dyDescent="0.3">
      <c r="A7171" t="s">
        <v>41778</v>
      </c>
      <c r="B7171" t="s">
        <v>41779</v>
      </c>
      <c r="C7171">
        <f ca="1">RAND()</f>
        <v>0.50641090668222211</v>
      </c>
    </row>
    <row r="7172" spans="1:3" x14ac:dyDescent="0.3">
      <c r="A7172" t="s">
        <v>51412</v>
      </c>
      <c r="B7172" t="s">
        <v>51413</v>
      </c>
      <c r="C7172">
        <f ca="1">RAND()</f>
        <v>0.72145381340249948</v>
      </c>
    </row>
    <row r="7173" spans="1:3" x14ac:dyDescent="0.3">
      <c r="A7173" t="s">
        <v>1283</v>
      </c>
      <c r="B7173" t="s">
        <v>1273</v>
      </c>
      <c r="C7173">
        <f ca="1">RAND()</f>
        <v>0.94502425126690104</v>
      </c>
    </row>
    <row r="7174" spans="1:3" x14ac:dyDescent="0.3">
      <c r="A7174" t="s">
        <v>26039</v>
      </c>
      <c r="B7174" t="s">
        <v>26040</v>
      </c>
      <c r="C7174">
        <f ca="1">RAND()</f>
        <v>0.96717267564675247</v>
      </c>
    </row>
    <row r="7175" spans="1:3" x14ac:dyDescent="0.3">
      <c r="A7175" t="s">
        <v>65664</v>
      </c>
      <c r="B7175" t="s">
        <v>65665</v>
      </c>
      <c r="C7175">
        <f ca="1">RAND()</f>
        <v>0.51314498693567046</v>
      </c>
    </row>
    <row r="7176" spans="1:3" x14ac:dyDescent="0.3">
      <c r="A7176" t="s">
        <v>59986</v>
      </c>
      <c r="B7176" t="s">
        <v>59987</v>
      </c>
      <c r="C7176">
        <f ca="1">RAND()</f>
        <v>0.75776241586541759</v>
      </c>
    </row>
    <row r="7177" spans="1:3" x14ac:dyDescent="0.3">
      <c r="A7177" t="s">
        <v>34697</v>
      </c>
      <c r="B7177" t="s">
        <v>34698</v>
      </c>
      <c r="C7177">
        <f ca="1">RAND()</f>
        <v>0.14743221346557811</v>
      </c>
    </row>
    <row r="7178" spans="1:3" x14ac:dyDescent="0.3">
      <c r="A7178" t="s">
        <v>43027</v>
      </c>
      <c r="B7178" t="s">
        <v>43028</v>
      </c>
      <c r="C7178">
        <f ca="1">RAND()</f>
        <v>0.28099137114510131</v>
      </c>
    </row>
    <row r="7179" spans="1:3" x14ac:dyDescent="0.3">
      <c r="A7179" t="s">
        <v>38788</v>
      </c>
      <c r="B7179" t="s">
        <v>38789</v>
      </c>
      <c r="C7179">
        <f ca="1">RAND()</f>
        <v>0.62576694415073542</v>
      </c>
    </row>
    <row r="7180" spans="1:3" x14ac:dyDescent="0.3">
      <c r="A7180" t="s">
        <v>48989</v>
      </c>
      <c r="B7180" t="s">
        <v>48990</v>
      </c>
      <c r="C7180">
        <f ca="1">RAND()</f>
        <v>0.78483769689425231</v>
      </c>
    </row>
    <row r="7181" spans="1:3" x14ac:dyDescent="0.3">
      <c r="A7181" t="s">
        <v>21377</v>
      </c>
      <c r="B7181" t="s">
        <v>21378</v>
      </c>
      <c r="C7181">
        <f ca="1">RAND()</f>
        <v>0.85239581059159131</v>
      </c>
    </row>
    <row r="7182" spans="1:3" x14ac:dyDescent="0.3">
      <c r="A7182" t="s">
        <v>24400</v>
      </c>
      <c r="B7182" t="s">
        <v>24401</v>
      </c>
      <c r="C7182">
        <f ca="1">RAND()</f>
        <v>9.4102199505072814E-2</v>
      </c>
    </row>
    <row r="7183" spans="1:3" x14ac:dyDescent="0.3">
      <c r="A7183" t="s">
        <v>52763</v>
      </c>
      <c r="B7183" t="s">
        <v>52764</v>
      </c>
      <c r="C7183">
        <f ca="1">RAND()</f>
        <v>0.43457270604477471</v>
      </c>
    </row>
    <row r="7184" spans="1:3" x14ac:dyDescent="0.3">
      <c r="A7184" t="s">
        <v>3423</v>
      </c>
      <c r="B7184" t="s">
        <v>2952</v>
      </c>
      <c r="C7184">
        <f ca="1">RAND()</f>
        <v>0.43648648188618111</v>
      </c>
    </row>
    <row r="7185" spans="1:3" x14ac:dyDescent="0.3">
      <c r="A7185" t="s">
        <v>36822</v>
      </c>
      <c r="B7185" t="s">
        <v>36823</v>
      </c>
      <c r="C7185">
        <f ca="1">RAND()</f>
        <v>0.58596816619792669</v>
      </c>
    </row>
    <row r="7186" spans="1:3" x14ac:dyDescent="0.3">
      <c r="A7186" t="s">
        <v>29204</v>
      </c>
      <c r="B7186" t="s">
        <v>26216</v>
      </c>
      <c r="C7186">
        <f ca="1">RAND()</f>
        <v>0.65228380892191906</v>
      </c>
    </row>
    <row r="7187" spans="1:3" x14ac:dyDescent="0.3">
      <c r="A7187" t="s">
        <v>22635</v>
      </c>
      <c r="B7187" t="s">
        <v>22636</v>
      </c>
      <c r="C7187">
        <f ca="1">RAND()</f>
        <v>8.0776840749324785E-2</v>
      </c>
    </row>
    <row r="7188" spans="1:3" x14ac:dyDescent="0.3">
      <c r="A7188" t="s">
        <v>19505</v>
      </c>
      <c r="B7188" t="s">
        <v>19512</v>
      </c>
      <c r="C7188">
        <f ca="1">RAND()</f>
        <v>0.24529258691521549</v>
      </c>
    </row>
    <row r="7189" spans="1:3" x14ac:dyDescent="0.3">
      <c r="A7189" t="s">
        <v>10117</v>
      </c>
      <c r="B7189" t="s">
        <v>10118</v>
      </c>
      <c r="C7189">
        <f ca="1">RAND()</f>
        <v>6.8252002561005498E-2</v>
      </c>
    </row>
    <row r="7190" spans="1:3" x14ac:dyDescent="0.3">
      <c r="A7190" t="s">
        <v>22116</v>
      </c>
      <c r="B7190" t="s">
        <v>22117</v>
      </c>
      <c r="C7190">
        <f ca="1">RAND()</f>
        <v>0.42046020396785844</v>
      </c>
    </row>
    <row r="7191" spans="1:3" x14ac:dyDescent="0.3">
      <c r="A7191" t="s">
        <v>10588</v>
      </c>
      <c r="B7191" t="s">
        <v>10589</v>
      </c>
      <c r="C7191">
        <f ca="1">RAND()</f>
        <v>0.69007936890922428</v>
      </c>
    </row>
    <row r="7192" spans="1:3" x14ac:dyDescent="0.3">
      <c r="A7192" t="s">
        <v>13170</v>
      </c>
      <c r="B7192" t="s">
        <v>13171</v>
      </c>
      <c r="C7192">
        <f ca="1">RAND()</f>
        <v>0.38384461545228576</v>
      </c>
    </row>
    <row r="7193" spans="1:3" x14ac:dyDescent="0.3">
      <c r="A7193" t="s">
        <v>24732</v>
      </c>
      <c r="B7193" t="s">
        <v>24733</v>
      </c>
      <c r="C7193">
        <f ca="1">RAND()</f>
        <v>0.41341306622620111</v>
      </c>
    </row>
    <row r="7194" spans="1:3" x14ac:dyDescent="0.3">
      <c r="A7194" t="s">
        <v>64105</v>
      </c>
      <c r="B7194" t="s">
        <v>53564</v>
      </c>
      <c r="C7194">
        <f ca="1">RAND()</f>
        <v>0.56029431974848976</v>
      </c>
    </row>
    <row r="7195" spans="1:3" x14ac:dyDescent="0.3">
      <c r="A7195" t="s">
        <v>19496</v>
      </c>
      <c r="B7195" t="s">
        <v>19491</v>
      </c>
      <c r="C7195">
        <f ca="1">RAND()</f>
        <v>0.98375228984551222</v>
      </c>
    </row>
    <row r="7196" spans="1:3" x14ac:dyDescent="0.3">
      <c r="A7196" t="s">
        <v>49934</v>
      </c>
      <c r="B7196" t="s">
        <v>49935</v>
      </c>
      <c r="C7196">
        <f ca="1">RAND()</f>
        <v>7.2095616962031261E-3</v>
      </c>
    </row>
    <row r="7197" spans="1:3" x14ac:dyDescent="0.3">
      <c r="A7197" t="s">
        <v>48389</v>
      </c>
      <c r="B7197" t="s">
        <v>48366</v>
      </c>
      <c r="C7197">
        <f ca="1">RAND()</f>
        <v>0.97643090843358837</v>
      </c>
    </row>
    <row r="7198" spans="1:3" x14ac:dyDescent="0.3">
      <c r="A7198" t="s">
        <v>6624</v>
      </c>
      <c r="B7198" t="s">
        <v>2160</v>
      </c>
      <c r="C7198">
        <f ca="1">RAND()</f>
        <v>0.80932722322348039</v>
      </c>
    </row>
    <row r="7199" spans="1:3" x14ac:dyDescent="0.3">
      <c r="A7199" t="s">
        <v>9508</v>
      </c>
      <c r="B7199" t="s">
        <v>9509</v>
      </c>
      <c r="C7199">
        <f ca="1">RAND()</f>
        <v>0.96946075670882659</v>
      </c>
    </row>
    <row r="7200" spans="1:3" x14ac:dyDescent="0.3">
      <c r="A7200" t="s">
        <v>58753</v>
      </c>
      <c r="B7200" t="s">
        <v>58754</v>
      </c>
      <c r="C7200">
        <f ca="1">RAND()</f>
        <v>2.930644901491597E-2</v>
      </c>
    </row>
    <row r="7201" spans="1:3" x14ac:dyDescent="0.3">
      <c r="A7201" t="s">
        <v>15614</v>
      </c>
      <c r="B7201" t="s">
        <v>15615</v>
      </c>
      <c r="C7201">
        <f ca="1">RAND()</f>
        <v>0.26616891818791422</v>
      </c>
    </row>
    <row r="7202" spans="1:3" x14ac:dyDescent="0.3">
      <c r="A7202" t="s">
        <v>34997</v>
      </c>
      <c r="B7202" t="s">
        <v>34998</v>
      </c>
      <c r="C7202">
        <f ca="1">RAND()</f>
        <v>0.81385192893007796</v>
      </c>
    </row>
    <row r="7203" spans="1:3" x14ac:dyDescent="0.3">
      <c r="A7203" t="s">
        <v>60034</v>
      </c>
      <c r="B7203" t="s">
        <v>60035</v>
      </c>
      <c r="C7203">
        <f ca="1">RAND()</f>
        <v>0.7297685852905631</v>
      </c>
    </row>
    <row r="7204" spans="1:3" x14ac:dyDescent="0.3">
      <c r="A7204" t="s">
        <v>47245</v>
      </c>
      <c r="B7204" t="s">
        <v>47246</v>
      </c>
      <c r="C7204">
        <f ca="1">RAND()</f>
        <v>0.26814326671633759</v>
      </c>
    </row>
    <row r="7205" spans="1:3" x14ac:dyDescent="0.3">
      <c r="A7205" t="s">
        <v>63242</v>
      </c>
      <c r="B7205" t="s">
        <v>63243</v>
      </c>
      <c r="C7205">
        <f ca="1">RAND()</f>
        <v>6.3095095494730802E-2</v>
      </c>
    </row>
    <row r="7206" spans="1:3" x14ac:dyDescent="0.3">
      <c r="A7206" t="s">
        <v>60483</v>
      </c>
      <c r="B7206" t="s">
        <v>60484</v>
      </c>
      <c r="C7206">
        <f ca="1">RAND()</f>
        <v>0.9092683799345912</v>
      </c>
    </row>
    <row r="7207" spans="1:3" x14ac:dyDescent="0.3">
      <c r="A7207" t="s">
        <v>30440</v>
      </c>
      <c r="B7207" t="s">
        <v>30441</v>
      </c>
      <c r="C7207">
        <f ca="1">RAND()</f>
        <v>0.47270238764044492</v>
      </c>
    </row>
    <row r="7208" spans="1:3" x14ac:dyDescent="0.3">
      <c r="A7208" t="s">
        <v>47175</v>
      </c>
      <c r="B7208" t="s">
        <v>47176</v>
      </c>
      <c r="C7208">
        <f ca="1">RAND()</f>
        <v>0.43678844364358771</v>
      </c>
    </row>
    <row r="7209" spans="1:3" x14ac:dyDescent="0.3">
      <c r="A7209" t="s">
        <v>62937</v>
      </c>
      <c r="B7209" t="s">
        <v>62938</v>
      </c>
      <c r="C7209">
        <f ca="1">RAND()</f>
        <v>0.85317903753152025</v>
      </c>
    </row>
    <row r="7210" spans="1:3" x14ac:dyDescent="0.3">
      <c r="A7210" t="s">
        <v>50290</v>
      </c>
      <c r="B7210" t="s">
        <v>50291</v>
      </c>
      <c r="C7210">
        <f ca="1">RAND()</f>
        <v>0.12271732286557224</v>
      </c>
    </row>
    <row r="7211" spans="1:3" x14ac:dyDescent="0.3">
      <c r="A7211" t="s">
        <v>41646</v>
      </c>
      <c r="B7211" t="s">
        <v>41647</v>
      </c>
      <c r="C7211">
        <f ca="1">RAND()</f>
        <v>0.23795779268946893</v>
      </c>
    </row>
    <row r="7212" spans="1:3" x14ac:dyDescent="0.3">
      <c r="A7212" t="s">
        <v>28660</v>
      </c>
      <c r="B7212" t="s">
        <v>28661</v>
      </c>
      <c r="C7212">
        <f ca="1">RAND()</f>
        <v>0.98196629790812306</v>
      </c>
    </row>
    <row r="7213" spans="1:3" x14ac:dyDescent="0.3">
      <c r="A7213" t="s">
        <v>961</v>
      </c>
      <c r="B7213" t="s">
        <v>960</v>
      </c>
      <c r="C7213">
        <f ca="1">RAND()</f>
        <v>0.46986128701636853</v>
      </c>
    </row>
    <row r="7214" spans="1:3" x14ac:dyDescent="0.3">
      <c r="A7214" t="s">
        <v>48724</v>
      </c>
      <c r="B7214" t="s">
        <v>48725</v>
      </c>
      <c r="C7214">
        <f ca="1">RAND()</f>
        <v>0.20945509902174997</v>
      </c>
    </row>
    <row r="7215" spans="1:3" x14ac:dyDescent="0.3">
      <c r="A7215" t="s">
        <v>59808</v>
      </c>
      <c r="B7215" t="s">
        <v>59809</v>
      </c>
      <c r="C7215">
        <f ca="1">RAND()</f>
        <v>0.82549428755166665</v>
      </c>
    </row>
    <row r="7216" spans="1:3" x14ac:dyDescent="0.3">
      <c r="A7216" t="s">
        <v>26186</v>
      </c>
      <c r="B7216" t="s">
        <v>24240</v>
      </c>
      <c r="C7216">
        <f ca="1">RAND()</f>
        <v>0.61345407479282943</v>
      </c>
    </row>
    <row r="7217" spans="1:3" x14ac:dyDescent="0.3">
      <c r="A7217" t="s">
        <v>50655</v>
      </c>
      <c r="B7217" t="s">
        <v>50656</v>
      </c>
      <c r="C7217">
        <f ca="1">RAND()</f>
        <v>0.82960943338668325</v>
      </c>
    </row>
    <row r="7218" spans="1:3" x14ac:dyDescent="0.3">
      <c r="A7218" t="s">
        <v>42778</v>
      </c>
      <c r="B7218" t="s">
        <v>42779</v>
      </c>
      <c r="C7218">
        <f ca="1">RAND()</f>
        <v>0.20973980492959787</v>
      </c>
    </row>
    <row r="7219" spans="1:3" x14ac:dyDescent="0.3">
      <c r="A7219" t="s">
        <v>15589</v>
      </c>
      <c r="B7219" t="s">
        <v>15590</v>
      </c>
      <c r="C7219">
        <f ca="1">RAND()</f>
        <v>0.34674214596505781</v>
      </c>
    </row>
    <row r="7220" spans="1:3" x14ac:dyDescent="0.3">
      <c r="A7220" t="s">
        <v>61374</v>
      </c>
      <c r="B7220" t="s">
        <v>61375</v>
      </c>
      <c r="C7220">
        <f ca="1">RAND()</f>
        <v>0.99488839821690722</v>
      </c>
    </row>
    <row r="7221" spans="1:3" x14ac:dyDescent="0.3">
      <c r="A7221" t="s">
        <v>7876</v>
      </c>
      <c r="B7221" t="s">
        <v>7771</v>
      </c>
      <c r="C7221">
        <f ca="1">RAND()</f>
        <v>4.7773834841700169E-2</v>
      </c>
    </row>
    <row r="7222" spans="1:3" x14ac:dyDescent="0.3">
      <c r="A7222" t="s">
        <v>6323</v>
      </c>
      <c r="B7222" t="s">
        <v>6324</v>
      </c>
      <c r="C7222">
        <f ca="1">RAND()</f>
        <v>0.78880760338225164</v>
      </c>
    </row>
    <row r="7223" spans="1:3" x14ac:dyDescent="0.3">
      <c r="A7223" t="s">
        <v>38250</v>
      </c>
      <c r="B7223" t="s">
        <v>38251</v>
      </c>
      <c r="C7223">
        <f ca="1">RAND()</f>
        <v>0.80469760729877449</v>
      </c>
    </row>
    <row r="7224" spans="1:3" x14ac:dyDescent="0.3">
      <c r="A7224" t="s">
        <v>38899</v>
      </c>
      <c r="B7224" t="s">
        <v>38900</v>
      </c>
      <c r="C7224">
        <f ca="1">RAND()</f>
        <v>7.9607592215160006E-2</v>
      </c>
    </row>
    <row r="7225" spans="1:3" x14ac:dyDescent="0.3">
      <c r="A7225" t="s">
        <v>50220</v>
      </c>
      <c r="B7225" t="s">
        <v>50221</v>
      </c>
      <c r="C7225">
        <f ca="1">RAND()</f>
        <v>0.86595477212804794</v>
      </c>
    </row>
    <row r="7226" spans="1:3" x14ac:dyDescent="0.3">
      <c r="A7226" t="s">
        <v>13226</v>
      </c>
      <c r="B7226" t="s">
        <v>13227</v>
      </c>
      <c r="C7226">
        <f ca="1">RAND()</f>
        <v>0.11851874281510677</v>
      </c>
    </row>
    <row r="7227" spans="1:3" x14ac:dyDescent="0.3">
      <c r="A7227" t="s">
        <v>54275</v>
      </c>
      <c r="B7227" t="s">
        <v>54276</v>
      </c>
      <c r="C7227">
        <f ca="1">RAND()</f>
        <v>0.28412916053218018</v>
      </c>
    </row>
    <row r="7228" spans="1:3" x14ac:dyDescent="0.3">
      <c r="A7228" t="s">
        <v>52413</v>
      </c>
      <c r="B7228" t="s">
        <v>52414</v>
      </c>
      <c r="C7228">
        <f ca="1">RAND()</f>
        <v>0.72602674931460587</v>
      </c>
    </row>
    <row r="7229" spans="1:3" x14ac:dyDescent="0.3">
      <c r="A7229" t="s">
        <v>25445</v>
      </c>
      <c r="B7229" t="s">
        <v>25446</v>
      </c>
      <c r="C7229">
        <f ca="1">RAND()</f>
        <v>0.53452550385693065</v>
      </c>
    </row>
    <row r="7230" spans="1:3" x14ac:dyDescent="0.3">
      <c r="A7230" t="s">
        <v>19580</v>
      </c>
      <c r="B7230" t="s">
        <v>19575</v>
      </c>
      <c r="C7230">
        <f ca="1">RAND()</f>
        <v>0.9162409216190216</v>
      </c>
    </row>
    <row r="7231" spans="1:3" x14ac:dyDescent="0.3">
      <c r="A7231" t="s">
        <v>16905</v>
      </c>
      <c r="B7231" t="s">
        <v>14448</v>
      </c>
      <c r="C7231">
        <f ca="1">RAND()</f>
        <v>0.30715471001656591</v>
      </c>
    </row>
    <row r="7232" spans="1:3" x14ac:dyDescent="0.3">
      <c r="A7232" t="s">
        <v>6993</v>
      </c>
      <c r="B7232" t="s">
        <v>6987</v>
      </c>
      <c r="C7232">
        <f ca="1">RAND()</f>
        <v>4.6760294169164385E-2</v>
      </c>
    </row>
    <row r="7233" spans="1:3" x14ac:dyDescent="0.3">
      <c r="A7233" t="s">
        <v>19532</v>
      </c>
      <c r="B7233" t="s">
        <v>19515</v>
      </c>
      <c r="C7233">
        <f ca="1">RAND()</f>
        <v>0.47290333965562326</v>
      </c>
    </row>
    <row r="7234" spans="1:3" x14ac:dyDescent="0.3">
      <c r="A7234" t="s">
        <v>47352</v>
      </c>
      <c r="B7234" t="s">
        <v>47353</v>
      </c>
      <c r="C7234">
        <f ca="1">RAND()</f>
        <v>0.16252073635225939</v>
      </c>
    </row>
    <row r="7235" spans="1:3" x14ac:dyDescent="0.3">
      <c r="A7235" t="s">
        <v>31697</v>
      </c>
      <c r="B7235" t="s">
        <v>31698</v>
      </c>
      <c r="C7235">
        <f ca="1">RAND()</f>
        <v>5.0849683020612435E-2</v>
      </c>
    </row>
    <row r="7236" spans="1:3" x14ac:dyDescent="0.3">
      <c r="A7236" t="s">
        <v>12330</v>
      </c>
      <c r="B7236" t="s">
        <v>12331</v>
      </c>
      <c r="C7236">
        <f ca="1">RAND()</f>
        <v>0.30799687300167311</v>
      </c>
    </row>
    <row r="7237" spans="1:3" x14ac:dyDescent="0.3">
      <c r="A7237" t="s">
        <v>16977</v>
      </c>
      <c r="B7237" t="s">
        <v>16976</v>
      </c>
      <c r="C7237">
        <f ca="1">RAND()</f>
        <v>0.29098124170487971</v>
      </c>
    </row>
    <row r="7238" spans="1:3" x14ac:dyDescent="0.3">
      <c r="A7238" t="s">
        <v>10762</v>
      </c>
      <c r="B7238" t="s">
        <v>10763</v>
      </c>
      <c r="C7238">
        <f ca="1">RAND()</f>
        <v>0.76509201295522977</v>
      </c>
    </row>
    <row r="7239" spans="1:3" x14ac:dyDescent="0.3">
      <c r="A7239" t="s">
        <v>61930</v>
      </c>
      <c r="B7239" t="s">
        <v>61931</v>
      </c>
      <c r="C7239">
        <f ca="1">RAND()</f>
        <v>0.50421000556589868</v>
      </c>
    </row>
    <row r="7240" spans="1:3" x14ac:dyDescent="0.3">
      <c r="A7240" t="s">
        <v>3443</v>
      </c>
      <c r="B7240" t="s">
        <v>3444</v>
      </c>
      <c r="C7240">
        <f ca="1">RAND()</f>
        <v>0.86507978668120888</v>
      </c>
    </row>
    <row r="7241" spans="1:3" x14ac:dyDescent="0.3">
      <c r="A7241" t="s">
        <v>60788</v>
      </c>
      <c r="B7241" t="s">
        <v>60789</v>
      </c>
      <c r="C7241">
        <f ca="1">RAND()</f>
        <v>0.80707393776101433</v>
      </c>
    </row>
    <row r="7242" spans="1:3" x14ac:dyDescent="0.3">
      <c r="A7242" t="s">
        <v>30849</v>
      </c>
      <c r="B7242" t="s">
        <v>30850</v>
      </c>
      <c r="C7242">
        <f ca="1">RAND()</f>
        <v>0.52406410475068788</v>
      </c>
    </row>
    <row r="7243" spans="1:3" x14ac:dyDescent="0.3">
      <c r="A7243" t="s">
        <v>24104</v>
      </c>
      <c r="B7243" t="s">
        <v>24105</v>
      </c>
      <c r="C7243">
        <f ca="1">RAND()</f>
        <v>0.89513032731503273</v>
      </c>
    </row>
    <row r="7244" spans="1:3" x14ac:dyDescent="0.3">
      <c r="A7244" t="s">
        <v>12060</v>
      </c>
      <c r="B7244" t="s">
        <v>12061</v>
      </c>
      <c r="C7244">
        <f ca="1">RAND()</f>
        <v>0.56478472802493662</v>
      </c>
    </row>
    <row r="7245" spans="1:3" x14ac:dyDescent="0.3">
      <c r="A7245" t="s">
        <v>19581</v>
      </c>
      <c r="B7245" t="s">
        <v>19572</v>
      </c>
      <c r="C7245">
        <f ca="1">RAND()</f>
        <v>0.73491411457791944</v>
      </c>
    </row>
    <row r="7246" spans="1:3" x14ac:dyDescent="0.3">
      <c r="A7246" t="s">
        <v>54636</v>
      </c>
      <c r="B7246" t="s">
        <v>54637</v>
      </c>
      <c r="C7246">
        <f ca="1">RAND()</f>
        <v>0.13438922068762271</v>
      </c>
    </row>
    <row r="7247" spans="1:3" x14ac:dyDescent="0.3">
      <c r="A7247" t="s">
        <v>60050</v>
      </c>
      <c r="B7247" t="s">
        <v>60051</v>
      </c>
      <c r="C7247">
        <f ca="1">RAND()</f>
        <v>0.35111144718870857</v>
      </c>
    </row>
    <row r="7248" spans="1:3" x14ac:dyDescent="0.3">
      <c r="A7248" t="s">
        <v>38162</v>
      </c>
      <c r="B7248" t="s">
        <v>38163</v>
      </c>
      <c r="C7248">
        <f ca="1">RAND()</f>
        <v>0.61960870617931851</v>
      </c>
    </row>
    <row r="7249" spans="1:3" x14ac:dyDescent="0.3">
      <c r="A7249" t="s">
        <v>20860</v>
      </c>
      <c r="B7249" t="s">
        <v>20861</v>
      </c>
      <c r="C7249">
        <f ca="1">RAND()</f>
        <v>0.60697374576359309</v>
      </c>
    </row>
    <row r="7250" spans="1:3" x14ac:dyDescent="0.3">
      <c r="A7250" t="s">
        <v>61260</v>
      </c>
      <c r="B7250" t="s">
        <v>61261</v>
      </c>
      <c r="C7250">
        <f ca="1">RAND()</f>
        <v>0.40408372308945706</v>
      </c>
    </row>
    <row r="7251" spans="1:3" x14ac:dyDescent="0.3">
      <c r="A7251" t="s">
        <v>18000</v>
      </c>
      <c r="B7251" t="s">
        <v>18002</v>
      </c>
      <c r="C7251">
        <f ca="1">RAND()</f>
        <v>0.67284156819035934</v>
      </c>
    </row>
    <row r="7252" spans="1:3" x14ac:dyDescent="0.3">
      <c r="A7252" t="s">
        <v>1369</v>
      </c>
      <c r="B7252" t="s">
        <v>1370</v>
      </c>
      <c r="C7252">
        <f ca="1">RAND()</f>
        <v>0.65214969349443319</v>
      </c>
    </row>
    <row r="7253" spans="1:3" x14ac:dyDescent="0.3">
      <c r="A7253" t="s">
        <v>20838</v>
      </c>
      <c r="B7253" t="s">
        <v>20839</v>
      </c>
      <c r="C7253">
        <f ca="1">RAND()</f>
        <v>0.92426506737449576</v>
      </c>
    </row>
    <row r="7254" spans="1:3" x14ac:dyDescent="0.3">
      <c r="A7254" t="s">
        <v>3988</v>
      </c>
      <c r="B7254" t="s">
        <v>1498</v>
      </c>
      <c r="C7254">
        <f ca="1">RAND()</f>
        <v>5.2075745828570774E-2</v>
      </c>
    </row>
    <row r="7255" spans="1:3" x14ac:dyDescent="0.3">
      <c r="A7255" t="s">
        <v>23077</v>
      </c>
      <c r="B7255" t="s">
        <v>23078</v>
      </c>
      <c r="C7255">
        <f ca="1">RAND()</f>
        <v>0.73065401582229272</v>
      </c>
    </row>
    <row r="7256" spans="1:3" x14ac:dyDescent="0.3">
      <c r="A7256" t="s">
        <v>19589</v>
      </c>
      <c r="B7256" t="s">
        <v>19575</v>
      </c>
      <c r="C7256">
        <f ca="1">RAND()</f>
        <v>0.13108252427911715</v>
      </c>
    </row>
    <row r="7257" spans="1:3" x14ac:dyDescent="0.3">
      <c r="A7257" t="s">
        <v>26619</v>
      </c>
      <c r="B7257" t="s">
        <v>26620</v>
      </c>
      <c r="C7257">
        <f ca="1">RAND()</f>
        <v>0.7696253120117641</v>
      </c>
    </row>
    <row r="7258" spans="1:3" x14ac:dyDescent="0.3">
      <c r="A7258" t="s">
        <v>38152</v>
      </c>
      <c r="B7258" t="s">
        <v>38153</v>
      </c>
      <c r="C7258">
        <f ca="1">RAND()</f>
        <v>0.11989494047279892</v>
      </c>
    </row>
    <row r="7259" spans="1:3" x14ac:dyDescent="0.3">
      <c r="A7259" t="s">
        <v>16664</v>
      </c>
      <c r="B7259" t="s">
        <v>16665</v>
      </c>
      <c r="C7259">
        <f ca="1">RAND()</f>
        <v>0.7448689838016852</v>
      </c>
    </row>
    <row r="7260" spans="1:3" x14ac:dyDescent="0.3">
      <c r="A7260" t="s">
        <v>39036</v>
      </c>
      <c r="B7260" t="s">
        <v>39037</v>
      </c>
      <c r="C7260">
        <f ca="1">RAND()</f>
        <v>0.28954982373134686</v>
      </c>
    </row>
    <row r="7261" spans="1:3" x14ac:dyDescent="0.3">
      <c r="A7261" t="s">
        <v>19625</v>
      </c>
      <c r="B7261" t="s">
        <v>19620</v>
      </c>
      <c r="C7261">
        <f ca="1">RAND()</f>
        <v>0.96668695313147435</v>
      </c>
    </row>
    <row r="7262" spans="1:3" x14ac:dyDescent="0.3">
      <c r="A7262" t="s">
        <v>11210</v>
      </c>
      <c r="B7262" t="s">
        <v>9602</v>
      </c>
      <c r="C7262">
        <f ca="1">RAND()</f>
        <v>0.6166586643997346</v>
      </c>
    </row>
    <row r="7263" spans="1:3" x14ac:dyDescent="0.3">
      <c r="A7263" t="s">
        <v>8545</v>
      </c>
      <c r="B7263" t="s">
        <v>8546</v>
      </c>
      <c r="C7263">
        <f ca="1">RAND()</f>
        <v>0.67267941494346561</v>
      </c>
    </row>
    <row r="7264" spans="1:3" x14ac:dyDescent="0.3">
      <c r="A7264" t="s">
        <v>13962</v>
      </c>
      <c r="B7264" t="s">
        <v>13963</v>
      </c>
      <c r="C7264">
        <f ca="1">RAND()</f>
        <v>0.44502292205448746</v>
      </c>
    </row>
    <row r="7265" spans="1:3" x14ac:dyDescent="0.3">
      <c r="A7265" t="s">
        <v>45172</v>
      </c>
      <c r="B7265" t="s">
        <v>45173</v>
      </c>
      <c r="C7265">
        <f ca="1">RAND()</f>
        <v>0.11343037519236199</v>
      </c>
    </row>
    <row r="7266" spans="1:3" x14ac:dyDescent="0.3">
      <c r="A7266" t="s">
        <v>44480</v>
      </c>
      <c r="B7266" t="s">
        <v>44481</v>
      </c>
      <c r="C7266">
        <f ca="1">RAND()</f>
        <v>0.59743620818556409</v>
      </c>
    </row>
    <row r="7267" spans="1:3" x14ac:dyDescent="0.3">
      <c r="A7267" t="s">
        <v>40318</v>
      </c>
      <c r="B7267" t="s">
        <v>40319</v>
      </c>
      <c r="C7267">
        <f ca="1">RAND()</f>
        <v>0.76762020031547218</v>
      </c>
    </row>
    <row r="7268" spans="1:3" x14ac:dyDescent="0.3">
      <c r="A7268" t="s">
        <v>13479</v>
      </c>
      <c r="B7268" t="s">
        <v>9622</v>
      </c>
      <c r="C7268">
        <f ca="1">RAND()</f>
        <v>0.72266467542052737</v>
      </c>
    </row>
    <row r="7269" spans="1:3" x14ac:dyDescent="0.3">
      <c r="A7269" t="s">
        <v>5645</v>
      </c>
      <c r="B7269" t="s">
        <v>759</v>
      </c>
      <c r="C7269">
        <f ca="1">RAND()</f>
        <v>0.78783524345010558</v>
      </c>
    </row>
    <row r="7270" spans="1:3" x14ac:dyDescent="0.3">
      <c r="A7270" t="s">
        <v>61815</v>
      </c>
      <c r="B7270" t="s">
        <v>61816</v>
      </c>
      <c r="C7270">
        <f ca="1">RAND()</f>
        <v>0.34546331101266436</v>
      </c>
    </row>
    <row r="7271" spans="1:3" x14ac:dyDescent="0.3">
      <c r="A7271" t="s">
        <v>23754</v>
      </c>
      <c r="B7271" t="s">
        <v>23755</v>
      </c>
      <c r="C7271">
        <f ca="1">RAND()</f>
        <v>0.41353749922842931</v>
      </c>
    </row>
    <row r="7272" spans="1:3" x14ac:dyDescent="0.3">
      <c r="A7272" t="s">
        <v>32240</v>
      </c>
      <c r="B7272" t="s">
        <v>32241</v>
      </c>
      <c r="C7272">
        <f ca="1">RAND()</f>
        <v>0.49172942543595599</v>
      </c>
    </row>
    <row r="7273" spans="1:3" x14ac:dyDescent="0.3">
      <c r="A7273" t="s">
        <v>11984</v>
      </c>
      <c r="B7273" t="s">
        <v>11985</v>
      </c>
      <c r="C7273">
        <f ca="1">RAND()</f>
        <v>0.96298372229183971</v>
      </c>
    </row>
    <row r="7274" spans="1:3" x14ac:dyDescent="0.3">
      <c r="A7274" t="s">
        <v>60298</v>
      </c>
      <c r="B7274" t="s">
        <v>60299</v>
      </c>
      <c r="C7274">
        <f ca="1">RAND()</f>
        <v>0.28610054282314723</v>
      </c>
    </row>
    <row r="7275" spans="1:3" x14ac:dyDescent="0.3">
      <c r="A7275" t="s">
        <v>9020</v>
      </c>
      <c r="B7275" t="s">
        <v>9021</v>
      </c>
      <c r="C7275">
        <f ca="1">RAND()</f>
        <v>1.6167015640327631E-2</v>
      </c>
    </row>
    <row r="7276" spans="1:3" x14ac:dyDescent="0.3">
      <c r="A7276" t="s">
        <v>38933</v>
      </c>
      <c r="B7276" t="s">
        <v>38934</v>
      </c>
      <c r="C7276">
        <f ca="1">RAND()</f>
        <v>0.12673789387441226</v>
      </c>
    </row>
    <row r="7277" spans="1:3" x14ac:dyDescent="0.3">
      <c r="A7277" t="s">
        <v>46215</v>
      </c>
      <c r="B7277" t="s">
        <v>46216</v>
      </c>
      <c r="C7277">
        <f ca="1">RAND()</f>
        <v>0.72875665183949012</v>
      </c>
    </row>
    <row r="7278" spans="1:3" x14ac:dyDescent="0.3">
      <c r="A7278" t="s">
        <v>2499</v>
      </c>
      <c r="B7278" t="s">
        <v>2497</v>
      </c>
      <c r="C7278">
        <f ca="1">RAND()</f>
        <v>0.16647532772310802</v>
      </c>
    </row>
    <row r="7279" spans="1:3" x14ac:dyDescent="0.3">
      <c r="A7279" t="s">
        <v>10291</v>
      </c>
      <c r="B7279" t="s">
        <v>10292</v>
      </c>
      <c r="C7279">
        <f ca="1">RAND()</f>
        <v>0.51237402750265859</v>
      </c>
    </row>
    <row r="7280" spans="1:3" x14ac:dyDescent="0.3">
      <c r="A7280" t="s">
        <v>60744</v>
      </c>
      <c r="B7280" t="s">
        <v>60745</v>
      </c>
      <c r="C7280">
        <f ca="1">RAND()</f>
        <v>0.75825122672931999</v>
      </c>
    </row>
    <row r="7281" spans="1:3" x14ac:dyDescent="0.3">
      <c r="A7281" t="s">
        <v>37245</v>
      </c>
      <c r="B7281" t="s">
        <v>37246</v>
      </c>
      <c r="C7281">
        <f ca="1">RAND()</f>
        <v>0.48126089750899304</v>
      </c>
    </row>
    <row r="7282" spans="1:3" x14ac:dyDescent="0.3">
      <c r="A7282" t="s">
        <v>34008</v>
      </c>
      <c r="B7282" t="s">
        <v>34009</v>
      </c>
      <c r="C7282">
        <f ca="1">RAND()</f>
        <v>0.92842994019009206</v>
      </c>
    </row>
    <row r="7283" spans="1:3" x14ac:dyDescent="0.3">
      <c r="A7283" t="s">
        <v>11453</v>
      </c>
      <c r="B7283" t="s">
        <v>11454</v>
      </c>
      <c r="C7283">
        <f ca="1">RAND()</f>
        <v>0.98645991376867437</v>
      </c>
    </row>
    <row r="7284" spans="1:3" x14ac:dyDescent="0.3">
      <c r="A7284" t="s">
        <v>64398</v>
      </c>
      <c r="B7284" t="s">
        <v>64399</v>
      </c>
      <c r="C7284">
        <f ca="1">RAND()</f>
        <v>0.74207549503470482</v>
      </c>
    </row>
    <row r="7285" spans="1:3" x14ac:dyDescent="0.3">
      <c r="A7285" t="s">
        <v>39235</v>
      </c>
      <c r="B7285" t="s">
        <v>39236</v>
      </c>
      <c r="C7285">
        <f ca="1">RAND()</f>
        <v>0.84582576421912292</v>
      </c>
    </row>
    <row r="7286" spans="1:3" x14ac:dyDescent="0.3">
      <c r="A7286" t="s">
        <v>41308</v>
      </c>
      <c r="B7286" t="s">
        <v>41309</v>
      </c>
      <c r="C7286">
        <f ca="1">RAND()</f>
        <v>3.7672283332106149E-2</v>
      </c>
    </row>
    <row r="7287" spans="1:3" x14ac:dyDescent="0.3">
      <c r="A7287" t="s">
        <v>12727</v>
      </c>
      <c r="B7287" t="s">
        <v>12728</v>
      </c>
      <c r="C7287">
        <f ca="1">RAND()</f>
        <v>0.58610940021218927</v>
      </c>
    </row>
    <row r="7288" spans="1:3" x14ac:dyDescent="0.3">
      <c r="A7288" t="s">
        <v>7899</v>
      </c>
      <c r="B7288" t="s">
        <v>97</v>
      </c>
      <c r="C7288">
        <f ca="1">RAND()</f>
        <v>0.19472933073165455</v>
      </c>
    </row>
    <row r="7289" spans="1:3" x14ac:dyDescent="0.3">
      <c r="A7289" t="s">
        <v>63673</v>
      </c>
      <c r="B7289" t="s">
        <v>43090</v>
      </c>
      <c r="C7289">
        <f ca="1">RAND()</f>
        <v>0.80284360759703677</v>
      </c>
    </row>
    <row r="7290" spans="1:3" x14ac:dyDescent="0.3">
      <c r="A7290" t="s">
        <v>31808</v>
      </c>
      <c r="B7290" t="s">
        <v>31809</v>
      </c>
      <c r="C7290">
        <f ca="1">RAND()</f>
        <v>0.84999287013548752</v>
      </c>
    </row>
    <row r="7291" spans="1:3" x14ac:dyDescent="0.3">
      <c r="A7291" t="s">
        <v>1872</v>
      </c>
      <c r="B7291" t="s">
        <v>1873</v>
      </c>
      <c r="C7291">
        <f ca="1">RAND()</f>
        <v>0.80328029207917562</v>
      </c>
    </row>
    <row r="7292" spans="1:3" x14ac:dyDescent="0.3">
      <c r="A7292" t="s">
        <v>14181</v>
      </c>
      <c r="B7292" t="s">
        <v>14182</v>
      </c>
      <c r="C7292">
        <f ca="1">RAND()</f>
        <v>7.7321887113109833E-3</v>
      </c>
    </row>
    <row r="7293" spans="1:3" x14ac:dyDescent="0.3">
      <c r="A7293" t="s">
        <v>25275</v>
      </c>
      <c r="B7293" t="s">
        <v>25276</v>
      </c>
      <c r="C7293">
        <f ca="1">RAND()</f>
        <v>0.79625848480710382</v>
      </c>
    </row>
    <row r="7294" spans="1:3" x14ac:dyDescent="0.3">
      <c r="A7294" t="s">
        <v>53078</v>
      </c>
      <c r="B7294" t="s">
        <v>53079</v>
      </c>
      <c r="C7294">
        <f ca="1">RAND()</f>
        <v>0.23052091358905613</v>
      </c>
    </row>
    <row r="7295" spans="1:3" x14ac:dyDescent="0.3">
      <c r="A7295" t="s">
        <v>31087</v>
      </c>
      <c r="B7295" t="s">
        <v>31088</v>
      </c>
      <c r="C7295">
        <f ca="1">RAND()</f>
        <v>6.1074803490519747E-2</v>
      </c>
    </row>
    <row r="7296" spans="1:3" x14ac:dyDescent="0.3">
      <c r="A7296" t="s">
        <v>17880</v>
      </c>
      <c r="B7296" t="s">
        <v>17881</v>
      </c>
      <c r="C7296">
        <f ca="1">RAND()</f>
        <v>0.25923468158295271</v>
      </c>
    </row>
    <row r="7297" spans="1:3" x14ac:dyDescent="0.3">
      <c r="A7297" t="s">
        <v>44466</v>
      </c>
      <c r="B7297" t="s">
        <v>44467</v>
      </c>
      <c r="C7297">
        <f ca="1">RAND()</f>
        <v>0.75543175890583247</v>
      </c>
    </row>
    <row r="7298" spans="1:3" x14ac:dyDescent="0.3">
      <c r="A7298" t="s">
        <v>31120</v>
      </c>
      <c r="B7298" t="s">
        <v>31121</v>
      </c>
      <c r="C7298">
        <f ca="1">RAND()</f>
        <v>0.68114851982152269</v>
      </c>
    </row>
    <row r="7299" spans="1:3" x14ac:dyDescent="0.3">
      <c r="A7299" t="s">
        <v>32747</v>
      </c>
      <c r="B7299" t="s">
        <v>32748</v>
      </c>
      <c r="C7299">
        <f ca="1">RAND()</f>
        <v>0.33619455684081356</v>
      </c>
    </row>
    <row r="7300" spans="1:3" x14ac:dyDescent="0.3">
      <c r="A7300" t="s">
        <v>1680</v>
      </c>
      <c r="B7300" t="s">
        <v>1679</v>
      </c>
      <c r="C7300">
        <f ca="1">RAND()</f>
        <v>0.80265114692634509</v>
      </c>
    </row>
    <row r="7301" spans="1:3" x14ac:dyDescent="0.3">
      <c r="A7301" t="s">
        <v>3223</v>
      </c>
      <c r="B7301" t="s">
        <v>141</v>
      </c>
      <c r="C7301">
        <f ca="1">RAND()</f>
        <v>0.60848526522233426</v>
      </c>
    </row>
    <row r="7302" spans="1:3" x14ac:dyDescent="0.3">
      <c r="A7302" t="s">
        <v>9415</v>
      </c>
      <c r="B7302" t="s">
        <v>9416</v>
      </c>
      <c r="C7302">
        <f ca="1">RAND()</f>
        <v>0.51368635195019241</v>
      </c>
    </row>
    <row r="7303" spans="1:3" x14ac:dyDescent="0.3">
      <c r="A7303" t="s">
        <v>50735</v>
      </c>
      <c r="B7303" t="s">
        <v>50736</v>
      </c>
      <c r="C7303">
        <f ca="1">RAND()</f>
        <v>0.54883674849515962</v>
      </c>
    </row>
    <row r="7304" spans="1:3" x14ac:dyDescent="0.3">
      <c r="A7304" t="s">
        <v>28034</v>
      </c>
      <c r="B7304" t="s">
        <v>28035</v>
      </c>
      <c r="C7304">
        <f ca="1">RAND()</f>
        <v>0.55504932997499334</v>
      </c>
    </row>
    <row r="7305" spans="1:3" x14ac:dyDescent="0.3">
      <c r="A7305" t="s">
        <v>35388</v>
      </c>
      <c r="B7305" t="s">
        <v>25198</v>
      </c>
      <c r="C7305">
        <f ca="1">RAND()</f>
        <v>0.12680678349364294</v>
      </c>
    </row>
    <row r="7306" spans="1:3" x14ac:dyDescent="0.3">
      <c r="A7306" t="s">
        <v>4886</v>
      </c>
      <c r="B7306" t="s">
        <v>4884</v>
      </c>
      <c r="C7306">
        <f ca="1">RAND()</f>
        <v>0.41158214165319307</v>
      </c>
    </row>
    <row r="7307" spans="1:3" x14ac:dyDescent="0.3">
      <c r="A7307" t="s">
        <v>8913</v>
      </c>
      <c r="B7307" t="s">
        <v>8914</v>
      </c>
      <c r="C7307">
        <f ca="1">RAND()</f>
        <v>0.48905458869325158</v>
      </c>
    </row>
    <row r="7308" spans="1:3" x14ac:dyDescent="0.3">
      <c r="A7308" t="s">
        <v>52884</v>
      </c>
      <c r="B7308" t="s">
        <v>52885</v>
      </c>
      <c r="C7308">
        <f ca="1">RAND()</f>
        <v>0.98177344399342592</v>
      </c>
    </row>
    <row r="7309" spans="1:3" x14ac:dyDescent="0.3">
      <c r="A7309" t="s">
        <v>64203</v>
      </c>
      <c r="B7309" t="s">
        <v>36145</v>
      </c>
      <c r="C7309">
        <f ca="1">RAND()</f>
        <v>0.15410281719876129</v>
      </c>
    </row>
    <row r="7310" spans="1:3" x14ac:dyDescent="0.3">
      <c r="A7310" t="s">
        <v>29182</v>
      </c>
      <c r="B7310" t="s">
        <v>29183</v>
      </c>
      <c r="C7310">
        <f ca="1">RAND()</f>
        <v>0.58297083709830289</v>
      </c>
    </row>
    <row r="7311" spans="1:3" x14ac:dyDescent="0.3">
      <c r="A7311" t="s">
        <v>43803</v>
      </c>
      <c r="B7311" t="s">
        <v>43804</v>
      </c>
      <c r="C7311">
        <f ca="1">RAND()</f>
        <v>7.6772694974484801E-2</v>
      </c>
    </row>
    <row r="7312" spans="1:3" x14ac:dyDescent="0.3">
      <c r="A7312" t="s">
        <v>4753</v>
      </c>
      <c r="B7312" t="s">
        <v>4743</v>
      </c>
      <c r="C7312">
        <f ca="1">RAND()</f>
        <v>2.707849279175234E-2</v>
      </c>
    </row>
    <row r="7313" spans="1:3" x14ac:dyDescent="0.3">
      <c r="A7313" t="s">
        <v>42420</v>
      </c>
      <c r="B7313" t="s">
        <v>42421</v>
      </c>
      <c r="C7313">
        <f ca="1">RAND()</f>
        <v>0.2140319794734642</v>
      </c>
    </row>
    <row r="7314" spans="1:3" x14ac:dyDescent="0.3">
      <c r="A7314" t="s">
        <v>31578</v>
      </c>
      <c r="B7314" t="s">
        <v>31579</v>
      </c>
      <c r="C7314">
        <f ca="1">RAND()</f>
        <v>0.61474387060939695</v>
      </c>
    </row>
    <row r="7315" spans="1:3" x14ac:dyDescent="0.3">
      <c r="A7315" t="s">
        <v>31246</v>
      </c>
      <c r="B7315" t="s">
        <v>20246</v>
      </c>
      <c r="C7315">
        <f ca="1">RAND()</f>
        <v>0.64638304521999768</v>
      </c>
    </row>
    <row r="7316" spans="1:3" x14ac:dyDescent="0.3">
      <c r="A7316" t="s">
        <v>36446</v>
      </c>
      <c r="B7316" t="s">
        <v>36447</v>
      </c>
      <c r="C7316">
        <f ca="1">RAND()</f>
        <v>0.49623965132078529</v>
      </c>
    </row>
    <row r="7317" spans="1:3" x14ac:dyDescent="0.3">
      <c r="A7317" t="s">
        <v>12540</v>
      </c>
      <c r="B7317" t="s">
        <v>12541</v>
      </c>
      <c r="C7317">
        <f ca="1">RAND()</f>
        <v>0.24951610198158125</v>
      </c>
    </row>
    <row r="7318" spans="1:3" x14ac:dyDescent="0.3">
      <c r="A7318" t="s">
        <v>19734</v>
      </c>
      <c r="B7318" t="s">
        <v>19724</v>
      </c>
      <c r="C7318">
        <f ca="1">RAND()</f>
        <v>0.31063181214113911</v>
      </c>
    </row>
    <row r="7319" spans="1:3" x14ac:dyDescent="0.3">
      <c r="A7319" t="s">
        <v>60468</v>
      </c>
      <c r="B7319" t="s">
        <v>60469</v>
      </c>
      <c r="C7319">
        <f ca="1">RAND()</f>
        <v>0.21954536609464059</v>
      </c>
    </row>
    <row r="7320" spans="1:3" x14ac:dyDescent="0.3">
      <c r="A7320" t="s">
        <v>37727</v>
      </c>
      <c r="B7320" t="s">
        <v>37728</v>
      </c>
      <c r="C7320">
        <f ca="1">RAND()</f>
        <v>0.74771122554894454</v>
      </c>
    </row>
    <row r="7321" spans="1:3" x14ac:dyDescent="0.3">
      <c r="A7321" t="s">
        <v>16617</v>
      </c>
      <c r="B7321" t="s">
        <v>16618</v>
      </c>
      <c r="C7321">
        <f ca="1">RAND()</f>
        <v>0.41166541123006872</v>
      </c>
    </row>
    <row r="7322" spans="1:3" x14ac:dyDescent="0.3">
      <c r="A7322" t="s">
        <v>27879</v>
      </c>
      <c r="B7322" t="s">
        <v>27880</v>
      </c>
      <c r="C7322">
        <f ca="1">RAND()</f>
        <v>0.31842130798406965</v>
      </c>
    </row>
    <row r="7323" spans="1:3" x14ac:dyDescent="0.3">
      <c r="A7323" t="s">
        <v>2829</v>
      </c>
      <c r="B7323" t="s">
        <v>2028</v>
      </c>
      <c r="C7323">
        <f ca="1">RAND()</f>
        <v>0.11702923389450681</v>
      </c>
    </row>
    <row r="7324" spans="1:3" x14ac:dyDescent="0.3">
      <c r="A7324" t="s">
        <v>19691</v>
      </c>
      <c r="B7324" t="s">
        <v>19690</v>
      </c>
      <c r="C7324">
        <f ca="1">RAND()</f>
        <v>0.93657318053252314</v>
      </c>
    </row>
    <row r="7325" spans="1:3" x14ac:dyDescent="0.3">
      <c r="A7325" t="s">
        <v>36590</v>
      </c>
      <c r="B7325" t="s">
        <v>36591</v>
      </c>
      <c r="C7325">
        <f ca="1">RAND()</f>
        <v>0.49787337272808641</v>
      </c>
    </row>
    <row r="7326" spans="1:3" x14ac:dyDescent="0.3">
      <c r="A7326" t="s">
        <v>11409</v>
      </c>
      <c r="B7326" t="s">
        <v>11410</v>
      </c>
      <c r="C7326">
        <f ca="1">RAND()</f>
        <v>0.39127487313953124</v>
      </c>
    </row>
    <row r="7327" spans="1:3" x14ac:dyDescent="0.3">
      <c r="A7327" t="s">
        <v>33962</v>
      </c>
      <c r="B7327" t="s">
        <v>33963</v>
      </c>
      <c r="C7327">
        <f ca="1">RAND()</f>
        <v>0.84426019466253166</v>
      </c>
    </row>
    <row r="7328" spans="1:3" x14ac:dyDescent="0.3">
      <c r="A7328" t="s">
        <v>38113</v>
      </c>
      <c r="B7328" t="s">
        <v>38114</v>
      </c>
      <c r="C7328">
        <f ca="1">RAND()</f>
        <v>0.72459141876588151</v>
      </c>
    </row>
    <row r="7329" spans="1:3" x14ac:dyDescent="0.3">
      <c r="A7329" t="s">
        <v>62859</v>
      </c>
      <c r="B7329" t="s">
        <v>62860</v>
      </c>
      <c r="C7329">
        <f ca="1">RAND()</f>
        <v>0.29278249952931257</v>
      </c>
    </row>
    <row r="7330" spans="1:3" x14ac:dyDescent="0.3">
      <c r="A7330" t="s">
        <v>20583</v>
      </c>
      <c r="B7330" t="s">
        <v>20584</v>
      </c>
      <c r="C7330">
        <f ca="1">RAND()</f>
        <v>0.22975775952037425</v>
      </c>
    </row>
    <row r="7331" spans="1:3" x14ac:dyDescent="0.3">
      <c r="A7331" t="s">
        <v>35888</v>
      </c>
      <c r="B7331" t="s">
        <v>35889</v>
      </c>
      <c r="C7331">
        <f ca="1">RAND()</f>
        <v>3.8972890831858731E-3</v>
      </c>
    </row>
    <row r="7332" spans="1:3" x14ac:dyDescent="0.3">
      <c r="A7332" t="s">
        <v>64221</v>
      </c>
      <c r="B7332" t="s">
        <v>64222</v>
      </c>
      <c r="C7332">
        <f ca="1">RAND()</f>
        <v>0.38777929151196711</v>
      </c>
    </row>
    <row r="7333" spans="1:3" x14ac:dyDescent="0.3">
      <c r="A7333" t="s">
        <v>11740</v>
      </c>
      <c r="B7333" t="s">
        <v>11741</v>
      </c>
      <c r="C7333">
        <f ca="1">RAND()</f>
        <v>0.10285004957320198</v>
      </c>
    </row>
    <row r="7334" spans="1:3" x14ac:dyDescent="0.3">
      <c r="A7334" t="s">
        <v>14846</v>
      </c>
      <c r="B7334" t="s">
        <v>14847</v>
      </c>
      <c r="C7334">
        <f ca="1">RAND()</f>
        <v>0.86164452791001012</v>
      </c>
    </row>
    <row r="7335" spans="1:3" x14ac:dyDescent="0.3">
      <c r="A7335" t="s">
        <v>1790</v>
      </c>
      <c r="B7335" t="s">
        <v>1748</v>
      </c>
      <c r="C7335">
        <f ca="1">RAND()</f>
        <v>0.75051316318710137</v>
      </c>
    </row>
    <row r="7336" spans="1:3" x14ac:dyDescent="0.3">
      <c r="A7336" t="s">
        <v>33565</v>
      </c>
      <c r="B7336" t="s">
        <v>33566</v>
      </c>
      <c r="C7336">
        <f ca="1">RAND()</f>
        <v>0.97253115908775156</v>
      </c>
    </row>
    <row r="7337" spans="1:3" x14ac:dyDescent="0.3">
      <c r="A7337" t="s">
        <v>3574</v>
      </c>
      <c r="B7337" t="s">
        <v>16158</v>
      </c>
      <c r="C7337">
        <f ca="1">RAND()</f>
        <v>0.13416588529769213</v>
      </c>
    </row>
    <row r="7338" spans="1:3" x14ac:dyDescent="0.3">
      <c r="A7338" t="s">
        <v>61750</v>
      </c>
      <c r="B7338" t="s">
        <v>61751</v>
      </c>
      <c r="C7338">
        <f ca="1">RAND()</f>
        <v>0.30188342756770492</v>
      </c>
    </row>
    <row r="7339" spans="1:3" x14ac:dyDescent="0.3">
      <c r="A7339" t="s">
        <v>28780</v>
      </c>
      <c r="B7339" t="s">
        <v>28781</v>
      </c>
      <c r="C7339">
        <f ca="1">RAND()</f>
        <v>0.66244606407536122</v>
      </c>
    </row>
    <row r="7340" spans="1:3" x14ac:dyDescent="0.3">
      <c r="A7340" t="s">
        <v>9363</v>
      </c>
      <c r="B7340" t="s">
        <v>9364</v>
      </c>
      <c r="C7340">
        <f ca="1">RAND()</f>
        <v>0.90151988961065777</v>
      </c>
    </row>
    <row r="7341" spans="1:3" x14ac:dyDescent="0.3">
      <c r="A7341" t="s">
        <v>56585</v>
      </c>
      <c r="B7341" t="s">
        <v>56586</v>
      </c>
      <c r="C7341">
        <f ca="1">RAND()</f>
        <v>0.97652031771798065</v>
      </c>
    </row>
    <row r="7342" spans="1:3" x14ac:dyDescent="0.3">
      <c r="A7342" t="s">
        <v>51890</v>
      </c>
      <c r="B7342" t="s">
        <v>51891</v>
      </c>
      <c r="C7342">
        <f ca="1">RAND()</f>
        <v>0.91259260173493217</v>
      </c>
    </row>
    <row r="7343" spans="1:3" x14ac:dyDescent="0.3">
      <c r="A7343" t="s">
        <v>27561</v>
      </c>
      <c r="B7343" t="s">
        <v>27562</v>
      </c>
      <c r="C7343">
        <f ca="1">RAND()</f>
        <v>0.72984547388277765</v>
      </c>
    </row>
    <row r="7344" spans="1:3" x14ac:dyDescent="0.3">
      <c r="A7344" t="s">
        <v>23484</v>
      </c>
      <c r="B7344" t="s">
        <v>23485</v>
      </c>
      <c r="C7344">
        <f ca="1">RAND()</f>
        <v>0.84391454166914159</v>
      </c>
    </row>
    <row r="7345" spans="1:3" x14ac:dyDescent="0.3">
      <c r="A7345" t="s">
        <v>26032</v>
      </c>
      <c r="B7345" t="s">
        <v>26007</v>
      </c>
      <c r="C7345">
        <f ca="1">RAND()</f>
        <v>0.87809252201462373</v>
      </c>
    </row>
    <row r="7346" spans="1:3" x14ac:dyDescent="0.3">
      <c r="A7346" t="s">
        <v>41918</v>
      </c>
      <c r="B7346" t="s">
        <v>41919</v>
      </c>
      <c r="C7346">
        <f ca="1">RAND()</f>
        <v>0.17829283309440402</v>
      </c>
    </row>
    <row r="7347" spans="1:3" x14ac:dyDescent="0.3">
      <c r="A7347" t="s">
        <v>16573</v>
      </c>
      <c r="B7347" t="s">
        <v>16574</v>
      </c>
      <c r="C7347">
        <f ca="1">RAND()</f>
        <v>0.57047676501804956</v>
      </c>
    </row>
    <row r="7348" spans="1:3" x14ac:dyDescent="0.3">
      <c r="A7348" t="s">
        <v>16290</v>
      </c>
      <c r="B7348" t="s">
        <v>16291</v>
      </c>
      <c r="C7348">
        <f ca="1">RAND()</f>
        <v>0.72553242769259962</v>
      </c>
    </row>
    <row r="7349" spans="1:3" x14ac:dyDescent="0.3">
      <c r="A7349" t="s">
        <v>9593</v>
      </c>
      <c r="B7349" t="s">
        <v>9594</v>
      </c>
      <c r="C7349">
        <f ca="1">RAND()</f>
        <v>0.63605232475151363</v>
      </c>
    </row>
    <row r="7350" spans="1:3" x14ac:dyDescent="0.3">
      <c r="A7350" t="s">
        <v>20362</v>
      </c>
      <c r="B7350" t="s">
        <v>20363</v>
      </c>
      <c r="C7350">
        <f ca="1">RAND()</f>
        <v>0.63435943260705985</v>
      </c>
    </row>
    <row r="7351" spans="1:3" x14ac:dyDescent="0.3">
      <c r="A7351" t="s">
        <v>12159</v>
      </c>
      <c r="B7351" t="s">
        <v>12160</v>
      </c>
      <c r="C7351">
        <f ca="1">RAND()</f>
        <v>0.33737823208158468</v>
      </c>
    </row>
    <row r="7352" spans="1:3" x14ac:dyDescent="0.3">
      <c r="A7352" t="s">
        <v>43637</v>
      </c>
      <c r="B7352" t="s">
        <v>43638</v>
      </c>
      <c r="C7352">
        <f ca="1">RAND()</f>
        <v>0.32678841666675384</v>
      </c>
    </row>
    <row r="7353" spans="1:3" x14ac:dyDescent="0.3">
      <c r="A7353" t="s">
        <v>28074</v>
      </c>
      <c r="B7353" t="s">
        <v>28075</v>
      </c>
      <c r="C7353">
        <f ca="1">RAND()</f>
        <v>0.39409016363957605</v>
      </c>
    </row>
    <row r="7354" spans="1:3" x14ac:dyDescent="0.3">
      <c r="A7354" t="s">
        <v>20766</v>
      </c>
      <c r="B7354" t="s">
        <v>20767</v>
      </c>
      <c r="C7354">
        <f ca="1">RAND()</f>
        <v>0.10860126348831889</v>
      </c>
    </row>
    <row r="7355" spans="1:3" x14ac:dyDescent="0.3">
      <c r="A7355" t="s">
        <v>22794</v>
      </c>
      <c r="B7355" t="s">
        <v>22795</v>
      </c>
      <c r="C7355">
        <f ca="1">RAND()</f>
        <v>0.86805074168704122</v>
      </c>
    </row>
    <row r="7356" spans="1:3" x14ac:dyDescent="0.3">
      <c r="A7356" t="s">
        <v>53960</v>
      </c>
      <c r="B7356" t="s">
        <v>53961</v>
      </c>
      <c r="C7356">
        <f ca="1">RAND()</f>
        <v>0.11333630237350656</v>
      </c>
    </row>
    <row r="7357" spans="1:3" x14ac:dyDescent="0.3">
      <c r="A7357" t="s">
        <v>41570</v>
      </c>
      <c r="B7357" t="s">
        <v>41571</v>
      </c>
      <c r="C7357">
        <f ca="1">RAND()</f>
        <v>0.83233070771428119</v>
      </c>
    </row>
    <row r="7358" spans="1:3" x14ac:dyDescent="0.3">
      <c r="A7358" t="s">
        <v>51293</v>
      </c>
      <c r="B7358" t="s">
        <v>51259</v>
      </c>
      <c r="C7358">
        <f ca="1">RAND()</f>
        <v>0.97656759699081663</v>
      </c>
    </row>
    <row r="7359" spans="1:3" x14ac:dyDescent="0.3">
      <c r="A7359" t="s">
        <v>53432</v>
      </c>
      <c r="B7359" t="s">
        <v>53433</v>
      </c>
      <c r="C7359">
        <f ca="1">RAND()</f>
        <v>0.63991171196018648</v>
      </c>
    </row>
    <row r="7360" spans="1:3" x14ac:dyDescent="0.3">
      <c r="A7360" t="s">
        <v>54345</v>
      </c>
      <c r="B7360" t="s">
        <v>54346</v>
      </c>
      <c r="C7360">
        <f ca="1">RAND()</f>
        <v>0.42045134693928155</v>
      </c>
    </row>
    <row r="7361" spans="1:3" x14ac:dyDescent="0.3">
      <c r="A7361" t="s">
        <v>58289</v>
      </c>
      <c r="B7361" t="s">
        <v>20246</v>
      </c>
      <c r="C7361">
        <f ca="1">RAND()</f>
        <v>4.3436599167371748E-2</v>
      </c>
    </row>
    <row r="7362" spans="1:3" x14ac:dyDescent="0.3">
      <c r="A7362" t="s">
        <v>59711</v>
      </c>
      <c r="B7362" t="s">
        <v>59712</v>
      </c>
      <c r="C7362">
        <f ca="1">RAND()</f>
        <v>0.76114725185133481</v>
      </c>
    </row>
    <row r="7363" spans="1:3" x14ac:dyDescent="0.3">
      <c r="A7363" t="s">
        <v>10731</v>
      </c>
      <c r="B7363" t="s">
        <v>7797</v>
      </c>
      <c r="C7363">
        <f ca="1">RAND()</f>
        <v>0.97448381370228432</v>
      </c>
    </row>
    <row r="7364" spans="1:3" x14ac:dyDescent="0.3">
      <c r="A7364" t="s">
        <v>12103</v>
      </c>
      <c r="B7364" t="s">
        <v>11730</v>
      </c>
      <c r="C7364">
        <f ca="1">RAND()</f>
        <v>0.25168496241075822</v>
      </c>
    </row>
    <row r="7365" spans="1:3" x14ac:dyDescent="0.3">
      <c r="A7365" t="s">
        <v>44276</v>
      </c>
      <c r="B7365" t="s">
        <v>44277</v>
      </c>
      <c r="C7365">
        <f ca="1">RAND()</f>
        <v>9.0110768409200515E-2</v>
      </c>
    </row>
    <row r="7366" spans="1:3" x14ac:dyDescent="0.3">
      <c r="A7366" t="s">
        <v>58005</v>
      </c>
      <c r="B7366" t="s">
        <v>58006</v>
      </c>
      <c r="C7366">
        <f ca="1">RAND()</f>
        <v>0.9417724427218489</v>
      </c>
    </row>
    <row r="7367" spans="1:3" x14ac:dyDescent="0.3">
      <c r="A7367" t="s">
        <v>2615</v>
      </c>
      <c r="B7367" t="s">
        <v>2616</v>
      </c>
      <c r="C7367">
        <f ca="1">RAND()</f>
        <v>8.8794789801096008E-2</v>
      </c>
    </row>
    <row r="7368" spans="1:3" x14ac:dyDescent="0.3">
      <c r="A7368" t="s">
        <v>52118</v>
      </c>
      <c r="B7368" t="s">
        <v>52119</v>
      </c>
      <c r="C7368">
        <f ca="1">RAND()</f>
        <v>0.289310627014286</v>
      </c>
    </row>
    <row r="7369" spans="1:3" x14ac:dyDescent="0.3">
      <c r="A7369" t="s">
        <v>631</v>
      </c>
      <c r="B7369" t="s">
        <v>632</v>
      </c>
      <c r="C7369">
        <f ca="1">RAND()</f>
        <v>0.8757670839068743</v>
      </c>
    </row>
    <row r="7370" spans="1:3" x14ac:dyDescent="0.3">
      <c r="A7370" t="s">
        <v>62314</v>
      </c>
      <c r="B7370" t="s">
        <v>62315</v>
      </c>
      <c r="C7370">
        <f ca="1">RAND()</f>
        <v>0.44912959348833503</v>
      </c>
    </row>
    <row r="7371" spans="1:3" x14ac:dyDescent="0.3">
      <c r="A7371" t="s">
        <v>18593</v>
      </c>
      <c r="B7371" t="s">
        <v>18594</v>
      </c>
      <c r="C7371">
        <f ca="1">RAND()</f>
        <v>0.18466887187260095</v>
      </c>
    </row>
    <row r="7372" spans="1:3" x14ac:dyDescent="0.3">
      <c r="A7372" t="s">
        <v>53066</v>
      </c>
      <c r="B7372" t="s">
        <v>53067</v>
      </c>
      <c r="C7372">
        <f ca="1">RAND()</f>
        <v>4.9180856261389128E-2</v>
      </c>
    </row>
    <row r="7373" spans="1:3" x14ac:dyDescent="0.3">
      <c r="A7373" t="s">
        <v>16495</v>
      </c>
      <c r="B7373" t="s">
        <v>16496</v>
      </c>
      <c r="C7373">
        <f ca="1">RAND()</f>
        <v>0.91769641380884492</v>
      </c>
    </row>
    <row r="7374" spans="1:3" x14ac:dyDescent="0.3">
      <c r="A7374" t="s">
        <v>4126</v>
      </c>
      <c r="B7374" t="s">
        <v>4125</v>
      </c>
      <c r="C7374">
        <f ca="1">RAND()</f>
        <v>0.69862656774526932</v>
      </c>
    </row>
    <row r="7375" spans="1:3" x14ac:dyDescent="0.3">
      <c r="A7375" t="s">
        <v>6856</v>
      </c>
      <c r="B7375" t="s">
        <v>6854</v>
      </c>
      <c r="C7375">
        <f ca="1">RAND()</f>
        <v>0.24296320679935368</v>
      </c>
    </row>
    <row r="7376" spans="1:3" x14ac:dyDescent="0.3">
      <c r="A7376" t="s">
        <v>19706</v>
      </c>
      <c r="B7376" t="s">
        <v>19704</v>
      </c>
      <c r="C7376">
        <f ca="1">RAND()</f>
        <v>2.4165945547177103E-2</v>
      </c>
    </row>
    <row r="7377" spans="1:3" x14ac:dyDescent="0.3">
      <c r="A7377" t="s">
        <v>1974</v>
      </c>
      <c r="B7377" t="s">
        <v>1007</v>
      </c>
      <c r="C7377">
        <f ca="1">RAND()</f>
        <v>0.40034959035658579</v>
      </c>
    </row>
    <row r="7378" spans="1:3" x14ac:dyDescent="0.3">
      <c r="A7378" t="s">
        <v>4490</v>
      </c>
      <c r="B7378" t="s">
        <v>190</v>
      </c>
      <c r="C7378">
        <f ca="1">RAND()</f>
        <v>0.13350321399310849</v>
      </c>
    </row>
    <row r="7379" spans="1:3" x14ac:dyDescent="0.3">
      <c r="A7379" t="s">
        <v>59337</v>
      </c>
      <c r="B7379" t="s">
        <v>59338</v>
      </c>
      <c r="C7379">
        <f ca="1">RAND()</f>
        <v>0.8717442191411402</v>
      </c>
    </row>
    <row r="7380" spans="1:3" x14ac:dyDescent="0.3">
      <c r="A7380" t="s">
        <v>3491</v>
      </c>
      <c r="B7380" t="s">
        <v>29</v>
      </c>
      <c r="C7380">
        <f ca="1">RAND()</f>
        <v>0.22877401179226853</v>
      </c>
    </row>
    <row r="7381" spans="1:3" x14ac:dyDescent="0.3">
      <c r="A7381" t="s">
        <v>55487</v>
      </c>
      <c r="B7381" t="s">
        <v>55414</v>
      </c>
      <c r="C7381">
        <f ca="1">RAND()</f>
        <v>0.98132282804117843</v>
      </c>
    </row>
    <row r="7382" spans="1:3" x14ac:dyDescent="0.3">
      <c r="A7382" t="s">
        <v>21203</v>
      </c>
      <c r="B7382" t="s">
        <v>21204</v>
      </c>
      <c r="C7382">
        <f ca="1">RAND()</f>
        <v>0.52403014018963634</v>
      </c>
    </row>
    <row r="7383" spans="1:3" x14ac:dyDescent="0.3">
      <c r="A7383" t="s">
        <v>45847</v>
      </c>
      <c r="B7383" t="s">
        <v>45848</v>
      </c>
      <c r="C7383">
        <f ca="1">RAND()</f>
        <v>3.8303995270374869E-2</v>
      </c>
    </row>
    <row r="7384" spans="1:3" x14ac:dyDescent="0.3">
      <c r="A7384" t="s">
        <v>39588</v>
      </c>
      <c r="B7384" t="s">
        <v>39589</v>
      </c>
      <c r="C7384">
        <f ca="1">RAND()</f>
        <v>0.18163606582133029</v>
      </c>
    </row>
    <row r="7385" spans="1:3" x14ac:dyDescent="0.3">
      <c r="A7385" t="s">
        <v>36078</v>
      </c>
      <c r="B7385" t="s">
        <v>36079</v>
      </c>
      <c r="C7385">
        <f ca="1">RAND()</f>
        <v>0.58266030473050268</v>
      </c>
    </row>
    <row r="7386" spans="1:3" x14ac:dyDescent="0.3">
      <c r="A7386" t="s">
        <v>52135</v>
      </c>
      <c r="B7386" t="s">
        <v>52136</v>
      </c>
      <c r="C7386">
        <f ca="1">RAND()</f>
        <v>0.11175586800327708</v>
      </c>
    </row>
    <row r="7387" spans="1:3" x14ac:dyDescent="0.3">
      <c r="A7387" t="s">
        <v>52214</v>
      </c>
      <c r="B7387" t="s">
        <v>52215</v>
      </c>
      <c r="C7387">
        <f ca="1">RAND()</f>
        <v>0.3179401214193569</v>
      </c>
    </row>
    <row r="7388" spans="1:3" x14ac:dyDescent="0.3">
      <c r="A7388" t="s">
        <v>59391</v>
      </c>
      <c r="B7388" t="s">
        <v>59392</v>
      </c>
      <c r="C7388">
        <f ca="1">RAND()</f>
        <v>0.33654582076473427</v>
      </c>
    </row>
    <row r="7389" spans="1:3" x14ac:dyDescent="0.3">
      <c r="A7389" t="s">
        <v>1312</v>
      </c>
      <c r="B7389" t="s">
        <v>1310</v>
      </c>
      <c r="C7389">
        <f ca="1">RAND()</f>
        <v>0.66290507858417469</v>
      </c>
    </row>
    <row r="7390" spans="1:3" x14ac:dyDescent="0.3">
      <c r="A7390" t="s">
        <v>49804</v>
      </c>
      <c r="B7390" t="s">
        <v>49805</v>
      </c>
      <c r="C7390">
        <f ca="1">RAND()</f>
        <v>0.7126570650427122</v>
      </c>
    </row>
    <row r="7391" spans="1:3" x14ac:dyDescent="0.3">
      <c r="A7391" t="s">
        <v>53633</v>
      </c>
      <c r="B7391" t="s">
        <v>53634</v>
      </c>
      <c r="C7391">
        <f ca="1">RAND()</f>
        <v>0.38019988851607278</v>
      </c>
    </row>
    <row r="7392" spans="1:3" x14ac:dyDescent="0.3">
      <c r="A7392" t="s">
        <v>51124</v>
      </c>
      <c r="B7392" t="s">
        <v>51125</v>
      </c>
      <c r="C7392">
        <f ca="1">RAND()</f>
        <v>0.96178645687357489</v>
      </c>
    </row>
    <row r="7393" spans="1:3" x14ac:dyDescent="0.3">
      <c r="A7393" t="s">
        <v>5919</v>
      </c>
      <c r="B7393" t="s">
        <v>4964</v>
      </c>
      <c r="C7393">
        <f ca="1">RAND()</f>
        <v>0.88040776254097552</v>
      </c>
    </row>
    <row r="7394" spans="1:3" x14ac:dyDescent="0.3">
      <c r="A7394" t="s">
        <v>52345</v>
      </c>
      <c r="B7394" t="s">
        <v>52346</v>
      </c>
      <c r="C7394">
        <f ca="1">RAND()</f>
        <v>0.38932371574147417</v>
      </c>
    </row>
    <row r="7395" spans="1:3" x14ac:dyDescent="0.3">
      <c r="A7395" t="s">
        <v>2617</v>
      </c>
      <c r="B7395" t="s">
        <v>2616</v>
      </c>
      <c r="C7395">
        <f ca="1">RAND()</f>
        <v>0.51776907510491144</v>
      </c>
    </row>
    <row r="7396" spans="1:3" x14ac:dyDescent="0.3">
      <c r="A7396" t="s">
        <v>43749</v>
      </c>
      <c r="B7396" t="s">
        <v>43750</v>
      </c>
      <c r="C7396">
        <f ca="1">RAND()</f>
        <v>0.20132092316841088</v>
      </c>
    </row>
    <row r="7397" spans="1:3" x14ac:dyDescent="0.3">
      <c r="A7397" t="s">
        <v>41488</v>
      </c>
      <c r="B7397" t="s">
        <v>41489</v>
      </c>
      <c r="C7397">
        <f ca="1">RAND()</f>
        <v>0.95410511731355296</v>
      </c>
    </row>
    <row r="7398" spans="1:3" x14ac:dyDescent="0.3">
      <c r="A7398" t="s">
        <v>30193</v>
      </c>
      <c r="B7398" t="s">
        <v>22028</v>
      </c>
      <c r="C7398">
        <f ca="1">RAND()</f>
        <v>0.30347854947756037</v>
      </c>
    </row>
    <row r="7399" spans="1:3" x14ac:dyDescent="0.3">
      <c r="A7399" t="s">
        <v>25954</v>
      </c>
      <c r="B7399" t="s">
        <v>25955</v>
      </c>
      <c r="C7399">
        <f ca="1">RAND()</f>
        <v>0.34311045928280426</v>
      </c>
    </row>
    <row r="7400" spans="1:3" x14ac:dyDescent="0.3">
      <c r="A7400" t="s">
        <v>21455</v>
      </c>
      <c r="B7400" t="s">
        <v>21456</v>
      </c>
      <c r="C7400">
        <f ca="1">RAND()</f>
        <v>0.68425393929821288</v>
      </c>
    </row>
    <row r="7401" spans="1:3" x14ac:dyDescent="0.3">
      <c r="A7401" t="s">
        <v>53445</v>
      </c>
      <c r="B7401" t="s">
        <v>53446</v>
      </c>
      <c r="C7401">
        <f ca="1">RAND()</f>
        <v>0.7892387346644083</v>
      </c>
    </row>
    <row r="7402" spans="1:3" x14ac:dyDescent="0.3">
      <c r="A7402" t="s">
        <v>42321</v>
      </c>
      <c r="B7402" t="s">
        <v>42322</v>
      </c>
      <c r="C7402">
        <f ca="1">RAND()</f>
        <v>0.81723068790526476</v>
      </c>
    </row>
    <row r="7403" spans="1:3" x14ac:dyDescent="0.3">
      <c r="A7403" t="s">
        <v>42287</v>
      </c>
      <c r="B7403" t="s">
        <v>42288</v>
      </c>
      <c r="C7403">
        <f ca="1">RAND()</f>
        <v>5.9596904666701644E-2</v>
      </c>
    </row>
    <row r="7404" spans="1:3" x14ac:dyDescent="0.3">
      <c r="A7404" t="s">
        <v>6182</v>
      </c>
      <c r="B7404" t="s">
        <v>6183</v>
      </c>
      <c r="C7404">
        <f ca="1">RAND()</f>
        <v>0.80278927805536082</v>
      </c>
    </row>
    <row r="7405" spans="1:3" x14ac:dyDescent="0.3">
      <c r="A7405" t="s">
        <v>17021</v>
      </c>
      <c r="B7405" t="s">
        <v>17022</v>
      </c>
      <c r="C7405">
        <f ca="1">RAND()</f>
        <v>0.67993184586726418</v>
      </c>
    </row>
    <row r="7406" spans="1:3" x14ac:dyDescent="0.3">
      <c r="A7406" t="s">
        <v>31782</v>
      </c>
      <c r="B7406" t="s">
        <v>31783</v>
      </c>
      <c r="C7406">
        <f ca="1">RAND()</f>
        <v>5.1953869605967262E-2</v>
      </c>
    </row>
    <row r="7407" spans="1:3" x14ac:dyDescent="0.3">
      <c r="A7407" t="s">
        <v>56949</v>
      </c>
      <c r="B7407" t="s">
        <v>56950</v>
      </c>
      <c r="C7407">
        <f ca="1">RAND()</f>
        <v>0.80511533915941691</v>
      </c>
    </row>
    <row r="7408" spans="1:3" x14ac:dyDescent="0.3">
      <c r="A7408" t="s">
        <v>40623</v>
      </c>
      <c r="B7408" t="s">
        <v>40624</v>
      </c>
      <c r="C7408">
        <f ca="1">RAND()</f>
        <v>3.0610950311156682E-2</v>
      </c>
    </row>
    <row r="7409" spans="1:3" x14ac:dyDescent="0.3">
      <c r="A7409" t="s">
        <v>37525</v>
      </c>
      <c r="B7409" t="s">
        <v>37526</v>
      </c>
      <c r="C7409">
        <f ca="1">RAND()</f>
        <v>0.50014192884450892</v>
      </c>
    </row>
    <row r="7410" spans="1:3" x14ac:dyDescent="0.3">
      <c r="A7410" t="s">
        <v>29634</v>
      </c>
      <c r="B7410" t="s">
        <v>29635</v>
      </c>
      <c r="C7410">
        <f ca="1">RAND()</f>
        <v>4.3860826538387299E-2</v>
      </c>
    </row>
    <row r="7411" spans="1:3" x14ac:dyDescent="0.3">
      <c r="A7411" t="s">
        <v>51924</v>
      </c>
      <c r="B7411" t="s">
        <v>51925</v>
      </c>
      <c r="C7411">
        <f ca="1">RAND()</f>
        <v>0.43213522845130981</v>
      </c>
    </row>
    <row r="7412" spans="1:3" x14ac:dyDescent="0.3">
      <c r="A7412" t="s">
        <v>33158</v>
      </c>
      <c r="B7412" t="s">
        <v>33159</v>
      </c>
      <c r="C7412">
        <f ca="1">RAND()</f>
        <v>0.84604034333026334</v>
      </c>
    </row>
    <row r="7413" spans="1:3" x14ac:dyDescent="0.3">
      <c r="A7413" t="s">
        <v>39320</v>
      </c>
      <c r="B7413" t="s">
        <v>39321</v>
      </c>
      <c r="C7413">
        <f ca="1">RAND()</f>
        <v>0.4477439268972675</v>
      </c>
    </row>
    <row r="7414" spans="1:3" x14ac:dyDescent="0.3">
      <c r="A7414" t="s">
        <v>29494</v>
      </c>
      <c r="B7414" t="s">
        <v>29495</v>
      </c>
      <c r="C7414">
        <f ca="1">RAND()</f>
        <v>0.51621806602840137</v>
      </c>
    </row>
    <row r="7415" spans="1:3" x14ac:dyDescent="0.3">
      <c r="A7415" t="s">
        <v>61892</v>
      </c>
      <c r="B7415" t="s">
        <v>61893</v>
      </c>
      <c r="C7415">
        <f ca="1">RAND()</f>
        <v>0.78787087955108581</v>
      </c>
    </row>
    <row r="7416" spans="1:3" x14ac:dyDescent="0.3">
      <c r="A7416" t="s">
        <v>34098</v>
      </c>
      <c r="B7416" t="s">
        <v>34099</v>
      </c>
      <c r="C7416">
        <f ca="1">RAND()</f>
        <v>0.93654959861309661</v>
      </c>
    </row>
    <row r="7417" spans="1:3" x14ac:dyDescent="0.3">
      <c r="A7417" t="s">
        <v>45798</v>
      </c>
      <c r="B7417" t="s">
        <v>45799</v>
      </c>
      <c r="C7417">
        <f ca="1">RAND()</f>
        <v>0.92811929866885789</v>
      </c>
    </row>
    <row r="7418" spans="1:3" x14ac:dyDescent="0.3">
      <c r="A7418" t="s">
        <v>41820</v>
      </c>
      <c r="B7418" t="s">
        <v>41821</v>
      </c>
      <c r="C7418">
        <f ca="1">RAND()</f>
        <v>0.6811200527564204</v>
      </c>
    </row>
    <row r="7419" spans="1:3" x14ac:dyDescent="0.3">
      <c r="A7419" t="s">
        <v>64578</v>
      </c>
      <c r="B7419" t="s">
        <v>64579</v>
      </c>
      <c r="C7419">
        <f ca="1">RAND()</f>
        <v>0.56691817468949368</v>
      </c>
    </row>
    <row r="7420" spans="1:3" x14ac:dyDescent="0.3">
      <c r="A7420" t="s">
        <v>41170</v>
      </c>
      <c r="B7420" t="s">
        <v>41171</v>
      </c>
      <c r="C7420">
        <f ca="1">RAND()</f>
        <v>0.69077871134878888</v>
      </c>
    </row>
    <row r="7421" spans="1:3" x14ac:dyDescent="0.3">
      <c r="A7421" t="s">
        <v>38604</v>
      </c>
      <c r="B7421" t="s">
        <v>38605</v>
      </c>
      <c r="C7421">
        <f ca="1">RAND()</f>
        <v>1.9685058352012064E-2</v>
      </c>
    </row>
    <row r="7422" spans="1:3" x14ac:dyDescent="0.3">
      <c r="A7422" t="s">
        <v>39292</v>
      </c>
      <c r="B7422" t="s">
        <v>39293</v>
      </c>
      <c r="C7422">
        <f ca="1">RAND()</f>
        <v>0.49742761451657447</v>
      </c>
    </row>
    <row r="7423" spans="1:3" x14ac:dyDescent="0.3">
      <c r="A7423" t="s">
        <v>57250</v>
      </c>
      <c r="B7423" t="s">
        <v>57251</v>
      </c>
      <c r="C7423">
        <f ca="1">RAND()</f>
        <v>0.44512155401061526</v>
      </c>
    </row>
    <row r="7424" spans="1:3" x14ac:dyDescent="0.3">
      <c r="A7424" t="s">
        <v>65290</v>
      </c>
      <c r="B7424" t="s">
        <v>65291</v>
      </c>
      <c r="C7424">
        <f ca="1">RAND()</f>
        <v>0.59936979579412675</v>
      </c>
    </row>
    <row r="7425" spans="1:3" x14ac:dyDescent="0.3">
      <c r="A7425" t="s">
        <v>42296</v>
      </c>
      <c r="B7425" t="s">
        <v>36145</v>
      </c>
      <c r="C7425">
        <f ca="1">RAND()</f>
        <v>0.75725142352277508</v>
      </c>
    </row>
    <row r="7426" spans="1:3" x14ac:dyDescent="0.3">
      <c r="A7426" t="s">
        <v>43053</v>
      </c>
      <c r="B7426" t="s">
        <v>43054</v>
      </c>
      <c r="C7426">
        <f ca="1">RAND()</f>
        <v>0.73144154475248402</v>
      </c>
    </row>
    <row r="7427" spans="1:3" x14ac:dyDescent="0.3">
      <c r="A7427" t="s">
        <v>11933</v>
      </c>
      <c r="B7427" t="s">
        <v>11934</v>
      </c>
      <c r="C7427">
        <f ca="1">RAND()</f>
        <v>0.8098890495201263</v>
      </c>
    </row>
    <row r="7428" spans="1:3" x14ac:dyDescent="0.3">
      <c r="A7428" t="s">
        <v>13653</v>
      </c>
      <c r="B7428" t="s">
        <v>13331</v>
      </c>
      <c r="C7428">
        <f ca="1">RAND()</f>
        <v>0.1045760789377298</v>
      </c>
    </row>
    <row r="7429" spans="1:3" x14ac:dyDescent="0.3">
      <c r="A7429" t="s">
        <v>42817</v>
      </c>
      <c r="B7429" t="s">
        <v>42818</v>
      </c>
      <c r="C7429">
        <f ca="1">RAND()</f>
        <v>0.22568330322757024</v>
      </c>
    </row>
    <row r="7430" spans="1:3" x14ac:dyDescent="0.3">
      <c r="A7430" t="s">
        <v>18546</v>
      </c>
      <c r="B7430" t="s">
        <v>18547</v>
      </c>
      <c r="C7430">
        <f ca="1">RAND()</f>
        <v>0.85976331586089116</v>
      </c>
    </row>
    <row r="7431" spans="1:3" x14ac:dyDescent="0.3">
      <c r="A7431" t="s">
        <v>7225</v>
      </c>
      <c r="B7431" t="s">
        <v>4648</v>
      </c>
      <c r="C7431">
        <f ca="1">RAND()</f>
        <v>0.64191628021909086</v>
      </c>
    </row>
    <row r="7432" spans="1:3" x14ac:dyDescent="0.3">
      <c r="A7432" t="s">
        <v>57684</v>
      </c>
      <c r="B7432" t="s">
        <v>57685</v>
      </c>
      <c r="C7432">
        <f ca="1">RAND()</f>
        <v>0.34830365152305398</v>
      </c>
    </row>
    <row r="7433" spans="1:3" x14ac:dyDescent="0.3">
      <c r="A7433" t="s">
        <v>39282</v>
      </c>
      <c r="B7433" t="s">
        <v>39283</v>
      </c>
      <c r="C7433">
        <f ca="1">RAND()</f>
        <v>0.14440817182555732</v>
      </c>
    </row>
    <row r="7434" spans="1:3" x14ac:dyDescent="0.3">
      <c r="A7434" t="s">
        <v>5692</v>
      </c>
      <c r="B7434" t="s">
        <v>5691</v>
      </c>
      <c r="C7434">
        <f ca="1">RAND()</f>
        <v>0.13276553134049685</v>
      </c>
    </row>
    <row r="7435" spans="1:3" x14ac:dyDescent="0.3">
      <c r="A7435" t="s">
        <v>34272</v>
      </c>
      <c r="B7435" t="s">
        <v>34273</v>
      </c>
      <c r="C7435">
        <f ca="1">RAND()</f>
        <v>5.7574265471116881E-2</v>
      </c>
    </row>
    <row r="7436" spans="1:3" x14ac:dyDescent="0.3">
      <c r="A7436" t="s">
        <v>41814</v>
      </c>
      <c r="B7436" t="s">
        <v>40169</v>
      </c>
      <c r="C7436">
        <f ca="1">RAND()</f>
        <v>0.38986469769704912</v>
      </c>
    </row>
    <row r="7437" spans="1:3" x14ac:dyDescent="0.3">
      <c r="A7437" t="s">
        <v>53168</v>
      </c>
      <c r="B7437" t="s">
        <v>53169</v>
      </c>
      <c r="C7437">
        <f ca="1">RAND()</f>
        <v>0.60832956676334227</v>
      </c>
    </row>
    <row r="7438" spans="1:3" x14ac:dyDescent="0.3">
      <c r="A7438" t="s">
        <v>3273</v>
      </c>
      <c r="B7438" t="s">
        <v>1564</v>
      </c>
      <c r="C7438">
        <f ca="1">RAND()</f>
        <v>0.75836029963563378</v>
      </c>
    </row>
    <row r="7439" spans="1:3" x14ac:dyDescent="0.3">
      <c r="A7439" t="s">
        <v>34934</v>
      </c>
      <c r="B7439" t="s">
        <v>34935</v>
      </c>
      <c r="C7439">
        <f ca="1">RAND()</f>
        <v>0.70008975762294823</v>
      </c>
    </row>
    <row r="7440" spans="1:3" x14ac:dyDescent="0.3">
      <c r="A7440" t="s">
        <v>47462</v>
      </c>
      <c r="B7440" t="s">
        <v>47463</v>
      </c>
      <c r="C7440">
        <f ca="1">RAND()</f>
        <v>0.74475665835012783</v>
      </c>
    </row>
    <row r="7441" spans="1:3" x14ac:dyDescent="0.3">
      <c r="A7441" t="s">
        <v>2072</v>
      </c>
      <c r="B7441" t="s">
        <v>2073</v>
      </c>
      <c r="C7441">
        <f ca="1">RAND()</f>
        <v>0.70399391225967489</v>
      </c>
    </row>
    <row r="7442" spans="1:3" x14ac:dyDescent="0.3">
      <c r="A7442" t="s">
        <v>21617</v>
      </c>
      <c r="B7442" t="s">
        <v>21618</v>
      </c>
      <c r="C7442">
        <f ca="1">RAND()</f>
        <v>0.13414263777428292</v>
      </c>
    </row>
    <row r="7443" spans="1:3" x14ac:dyDescent="0.3">
      <c r="A7443" t="s">
        <v>33353</v>
      </c>
      <c r="B7443" t="s">
        <v>33259</v>
      </c>
      <c r="C7443">
        <f ca="1">RAND()</f>
        <v>0.16521360087665327</v>
      </c>
    </row>
    <row r="7444" spans="1:3" x14ac:dyDescent="0.3">
      <c r="A7444" t="s">
        <v>47562</v>
      </c>
      <c r="B7444" t="s">
        <v>47563</v>
      </c>
      <c r="C7444">
        <f ca="1">RAND()</f>
        <v>0.50445161884851986</v>
      </c>
    </row>
    <row r="7445" spans="1:3" x14ac:dyDescent="0.3">
      <c r="A7445" t="s">
        <v>19564</v>
      </c>
      <c r="B7445" t="s">
        <v>19575</v>
      </c>
      <c r="C7445">
        <f ca="1">RAND()</f>
        <v>0.56659774403290664</v>
      </c>
    </row>
    <row r="7446" spans="1:3" x14ac:dyDescent="0.3">
      <c r="A7446" t="s">
        <v>12096</v>
      </c>
      <c r="B7446" t="s">
        <v>12097</v>
      </c>
      <c r="C7446">
        <f ca="1">RAND()</f>
        <v>0.20146016159048341</v>
      </c>
    </row>
    <row r="7447" spans="1:3" x14ac:dyDescent="0.3">
      <c r="A7447" t="s">
        <v>18941</v>
      </c>
      <c r="B7447" t="s">
        <v>18761</v>
      </c>
      <c r="C7447">
        <f ca="1">RAND()</f>
        <v>0.586737961555725</v>
      </c>
    </row>
    <row r="7448" spans="1:3" x14ac:dyDescent="0.3">
      <c r="A7448" t="s">
        <v>62140</v>
      </c>
      <c r="B7448" t="s">
        <v>62141</v>
      </c>
      <c r="C7448">
        <f ca="1">RAND()</f>
        <v>4.9352090585890407E-2</v>
      </c>
    </row>
    <row r="7449" spans="1:3" x14ac:dyDescent="0.3">
      <c r="A7449" t="s">
        <v>15576</v>
      </c>
      <c r="B7449" t="s">
        <v>15577</v>
      </c>
      <c r="C7449">
        <f ca="1">RAND()</f>
        <v>0.36578174388434492</v>
      </c>
    </row>
    <row r="7450" spans="1:3" x14ac:dyDescent="0.3">
      <c r="A7450" t="s">
        <v>4447</v>
      </c>
      <c r="B7450" t="s">
        <v>4448</v>
      </c>
      <c r="C7450">
        <f ca="1">RAND()</f>
        <v>0.18914818145931966</v>
      </c>
    </row>
    <row r="7451" spans="1:3" x14ac:dyDescent="0.3">
      <c r="A7451" t="s">
        <v>61172</v>
      </c>
      <c r="B7451" t="s">
        <v>61173</v>
      </c>
      <c r="C7451">
        <f ca="1">RAND()</f>
        <v>0.8429136552988773</v>
      </c>
    </row>
    <row r="7452" spans="1:3" x14ac:dyDescent="0.3">
      <c r="A7452" t="s">
        <v>2675</v>
      </c>
      <c r="B7452" t="s">
        <v>2676</v>
      </c>
      <c r="C7452">
        <f ca="1">RAND()</f>
        <v>0.32529764294213226</v>
      </c>
    </row>
    <row r="7453" spans="1:3" x14ac:dyDescent="0.3">
      <c r="A7453" t="s">
        <v>17145</v>
      </c>
      <c r="B7453" t="s">
        <v>10845</v>
      </c>
      <c r="C7453">
        <f ca="1">RAND()</f>
        <v>0.35111969344439231</v>
      </c>
    </row>
    <row r="7454" spans="1:3" x14ac:dyDescent="0.3">
      <c r="A7454" t="s">
        <v>28722</v>
      </c>
      <c r="B7454" t="s">
        <v>28723</v>
      </c>
      <c r="C7454">
        <f ca="1">RAND()</f>
        <v>0.26027674326420569</v>
      </c>
    </row>
    <row r="7455" spans="1:3" x14ac:dyDescent="0.3">
      <c r="A7455" t="s">
        <v>58373</v>
      </c>
      <c r="B7455" t="s">
        <v>58374</v>
      </c>
      <c r="C7455">
        <f ca="1">RAND()</f>
        <v>0.42429887333630423</v>
      </c>
    </row>
    <row r="7456" spans="1:3" x14ac:dyDescent="0.3">
      <c r="A7456" t="s">
        <v>1305</v>
      </c>
      <c r="B7456" t="s">
        <v>1287</v>
      </c>
      <c r="C7456">
        <f ca="1">RAND()</f>
        <v>0.93254044965296223</v>
      </c>
    </row>
    <row r="7457" spans="1:3" x14ac:dyDescent="0.3">
      <c r="A7457" t="s">
        <v>36956</v>
      </c>
      <c r="B7457" t="s">
        <v>36957</v>
      </c>
      <c r="C7457">
        <f ca="1">RAND()</f>
        <v>0.82835709832208804</v>
      </c>
    </row>
    <row r="7458" spans="1:3" x14ac:dyDescent="0.3">
      <c r="A7458" t="s">
        <v>10386</v>
      </c>
      <c r="B7458" t="s">
        <v>10387</v>
      </c>
      <c r="C7458">
        <f ca="1">RAND()</f>
        <v>6.2490301824232208E-2</v>
      </c>
    </row>
    <row r="7459" spans="1:3" x14ac:dyDescent="0.3">
      <c r="A7459" t="s">
        <v>901</v>
      </c>
      <c r="B7459" t="s">
        <v>902</v>
      </c>
      <c r="C7459">
        <f ca="1">RAND()</f>
        <v>0.20740093221142075</v>
      </c>
    </row>
    <row r="7460" spans="1:3" x14ac:dyDescent="0.3">
      <c r="A7460" t="s">
        <v>19564</v>
      </c>
      <c r="B7460" t="s">
        <v>19577</v>
      </c>
      <c r="C7460">
        <f ca="1">RAND()</f>
        <v>0.7448122659812858</v>
      </c>
    </row>
    <row r="7461" spans="1:3" x14ac:dyDescent="0.3">
      <c r="A7461" t="s">
        <v>61752</v>
      </c>
      <c r="B7461" t="s">
        <v>61753</v>
      </c>
      <c r="C7461">
        <f ca="1">RAND()</f>
        <v>0.97859650886865002</v>
      </c>
    </row>
    <row r="7462" spans="1:3" x14ac:dyDescent="0.3">
      <c r="A7462" t="s">
        <v>42243</v>
      </c>
      <c r="B7462" t="s">
        <v>42244</v>
      </c>
      <c r="C7462">
        <f ca="1">RAND()</f>
        <v>0.50265584981584444</v>
      </c>
    </row>
    <row r="7463" spans="1:3" x14ac:dyDescent="0.3">
      <c r="A7463" t="s">
        <v>11675</v>
      </c>
      <c r="B7463" t="s">
        <v>11676</v>
      </c>
      <c r="C7463">
        <f ca="1">RAND()</f>
        <v>0.57229341351974372</v>
      </c>
    </row>
    <row r="7464" spans="1:3" x14ac:dyDescent="0.3">
      <c r="A7464" t="s">
        <v>16222</v>
      </c>
      <c r="B7464" t="s">
        <v>16223</v>
      </c>
      <c r="C7464">
        <f ca="1">RAND()</f>
        <v>0.25764362054485701</v>
      </c>
    </row>
    <row r="7465" spans="1:3" x14ac:dyDescent="0.3">
      <c r="A7465" t="s">
        <v>43610</v>
      </c>
      <c r="B7465" t="s">
        <v>43611</v>
      </c>
      <c r="C7465">
        <f ca="1">RAND()</f>
        <v>0.98195991340669175</v>
      </c>
    </row>
    <row r="7466" spans="1:3" x14ac:dyDescent="0.3">
      <c r="A7466" t="s">
        <v>45193</v>
      </c>
      <c r="B7466" t="s">
        <v>45194</v>
      </c>
      <c r="C7466">
        <f ca="1">RAND()</f>
        <v>0.56883411881070345</v>
      </c>
    </row>
    <row r="7467" spans="1:3" x14ac:dyDescent="0.3">
      <c r="A7467" t="s">
        <v>22821</v>
      </c>
      <c r="B7467" t="s">
        <v>22822</v>
      </c>
      <c r="C7467">
        <f ca="1">RAND()</f>
        <v>0.87830298933008777</v>
      </c>
    </row>
    <row r="7468" spans="1:3" x14ac:dyDescent="0.3">
      <c r="A7468" t="s">
        <v>40350</v>
      </c>
      <c r="B7468" t="s">
        <v>40351</v>
      </c>
      <c r="C7468">
        <f ca="1">RAND()</f>
        <v>0.33168396814914858</v>
      </c>
    </row>
    <row r="7469" spans="1:3" x14ac:dyDescent="0.3">
      <c r="A7469" t="s">
        <v>3278</v>
      </c>
      <c r="B7469" t="s">
        <v>3279</v>
      </c>
      <c r="C7469">
        <f ca="1">RAND()</f>
        <v>0.63387803800794451</v>
      </c>
    </row>
    <row r="7470" spans="1:3" x14ac:dyDescent="0.3">
      <c r="A7470" t="s">
        <v>46979</v>
      </c>
      <c r="B7470" t="s">
        <v>46980</v>
      </c>
      <c r="C7470">
        <f ca="1">RAND()</f>
        <v>0.67962872098575311</v>
      </c>
    </row>
    <row r="7471" spans="1:3" x14ac:dyDescent="0.3">
      <c r="A7471" t="s">
        <v>34036</v>
      </c>
      <c r="B7471" t="s">
        <v>34037</v>
      </c>
      <c r="C7471">
        <f ca="1">RAND()</f>
        <v>9.3251001946012657E-2</v>
      </c>
    </row>
    <row r="7472" spans="1:3" x14ac:dyDescent="0.3">
      <c r="A7472" t="s">
        <v>12048</v>
      </c>
      <c r="B7472" t="s">
        <v>12049</v>
      </c>
      <c r="C7472">
        <f ca="1">RAND()</f>
        <v>6.714799573365815E-2</v>
      </c>
    </row>
    <row r="7473" spans="1:3" x14ac:dyDescent="0.3">
      <c r="A7473" t="s">
        <v>29507</v>
      </c>
      <c r="B7473" t="s">
        <v>29508</v>
      </c>
      <c r="C7473">
        <f ca="1">RAND()</f>
        <v>0.52035239397064292</v>
      </c>
    </row>
    <row r="7474" spans="1:3" x14ac:dyDescent="0.3">
      <c r="A7474" t="s">
        <v>44027</v>
      </c>
      <c r="B7474" t="s">
        <v>44028</v>
      </c>
      <c r="C7474">
        <f ca="1">RAND()</f>
        <v>7.0620721048034407E-2</v>
      </c>
    </row>
    <row r="7475" spans="1:3" x14ac:dyDescent="0.3">
      <c r="A7475" t="s">
        <v>17397</v>
      </c>
      <c r="B7475" t="s">
        <v>14929</v>
      </c>
      <c r="C7475">
        <f ca="1">RAND()</f>
        <v>0.15181797771302208</v>
      </c>
    </row>
    <row r="7476" spans="1:3" x14ac:dyDescent="0.3">
      <c r="A7476" t="s">
        <v>36999</v>
      </c>
      <c r="B7476" t="s">
        <v>37000</v>
      </c>
      <c r="C7476">
        <f ca="1">RAND()</f>
        <v>0.34033571325302203</v>
      </c>
    </row>
    <row r="7477" spans="1:3" x14ac:dyDescent="0.3">
      <c r="A7477" t="s">
        <v>34999</v>
      </c>
      <c r="B7477" t="s">
        <v>35000</v>
      </c>
      <c r="C7477">
        <f ca="1">RAND()</f>
        <v>0.11199024025897375</v>
      </c>
    </row>
    <row r="7478" spans="1:3" x14ac:dyDescent="0.3">
      <c r="A7478" t="s">
        <v>65409</v>
      </c>
      <c r="B7478" t="s">
        <v>65410</v>
      </c>
      <c r="C7478">
        <f ca="1">RAND()</f>
        <v>0.91525343632979672</v>
      </c>
    </row>
    <row r="7479" spans="1:3" x14ac:dyDescent="0.3">
      <c r="A7479" t="s">
        <v>20551</v>
      </c>
      <c r="B7479" t="s">
        <v>20552</v>
      </c>
      <c r="C7479">
        <f ca="1">RAND()</f>
        <v>0.98682917692513217</v>
      </c>
    </row>
    <row r="7480" spans="1:3" x14ac:dyDescent="0.3">
      <c r="A7480" t="s">
        <v>50066</v>
      </c>
      <c r="B7480" t="s">
        <v>50067</v>
      </c>
      <c r="C7480">
        <f ca="1">RAND()</f>
        <v>0.69933984457775078</v>
      </c>
    </row>
    <row r="7481" spans="1:3" x14ac:dyDescent="0.3">
      <c r="A7481" t="s">
        <v>36987</v>
      </c>
      <c r="B7481" t="s">
        <v>36988</v>
      </c>
      <c r="C7481">
        <f ca="1">RAND()</f>
        <v>0.84291013237278556</v>
      </c>
    </row>
    <row r="7482" spans="1:3" x14ac:dyDescent="0.3">
      <c r="A7482" t="s">
        <v>20724</v>
      </c>
      <c r="B7482" t="s">
        <v>20725</v>
      </c>
      <c r="C7482">
        <f ca="1">RAND()</f>
        <v>0.68560809311083659</v>
      </c>
    </row>
    <row r="7483" spans="1:3" x14ac:dyDescent="0.3">
      <c r="A7483" t="s">
        <v>47396</v>
      </c>
      <c r="B7483" t="s">
        <v>47397</v>
      </c>
      <c r="C7483">
        <f ca="1">RAND()</f>
        <v>0.86447153296829393</v>
      </c>
    </row>
    <row r="7484" spans="1:3" x14ac:dyDescent="0.3">
      <c r="A7484" t="s">
        <v>32765</v>
      </c>
      <c r="B7484" t="s">
        <v>32766</v>
      </c>
      <c r="C7484">
        <f ca="1">RAND()</f>
        <v>0.51817389707459738</v>
      </c>
    </row>
    <row r="7485" spans="1:3" x14ac:dyDescent="0.3">
      <c r="A7485" t="s">
        <v>2995</v>
      </c>
      <c r="B7485" t="s">
        <v>2376</v>
      </c>
      <c r="C7485">
        <f ca="1">RAND()</f>
        <v>1.8422570627634527E-2</v>
      </c>
    </row>
    <row r="7486" spans="1:3" x14ac:dyDescent="0.3">
      <c r="A7486" t="s">
        <v>64922</v>
      </c>
      <c r="B7486" t="s">
        <v>64923</v>
      </c>
      <c r="C7486">
        <f ca="1">RAND()</f>
        <v>0.5376927158287772</v>
      </c>
    </row>
    <row r="7487" spans="1:3" x14ac:dyDescent="0.3">
      <c r="A7487" t="s">
        <v>59166</v>
      </c>
      <c r="B7487" t="s">
        <v>59167</v>
      </c>
      <c r="C7487">
        <f ca="1">RAND()</f>
        <v>0.68179646840121588</v>
      </c>
    </row>
    <row r="7488" spans="1:3" x14ac:dyDescent="0.3">
      <c r="A7488" t="s">
        <v>46665</v>
      </c>
      <c r="B7488" t="s">
        <v>46666</v>
      </c>
      <c r="C7488">
        <f ca="1">RAND()</f>
        <v>0.81191599059682285</v>
      </c>
    </row>
    <row r="7489" spans="1:3" x14ac:dyDescent="0.3">
      <c r="A7489" t="s">
        <v>52902</v>
      </c>
      <c r="B7489" t="s">
        <v>52903</v>
      </c>
      <c r="C7489">
        <f ca="1">RAND()</f>
        <v>0.98059265775145787</v>
      </c>
    </row>
    <row r="7490" spans="1:3" x14ac:dyDescent="0.3">
      <c r="A7490" t="s">
        <v>62050</v>
      </c>
      <c r="B7490" t="s">
        <v>62051</v>
      </c>
      <c r="C7490">
        <f ca="1">RAND()</f>
        <v>0.63987240672237067</v>
      </c>
    </row>
    <row r="7491" spans="1:3" x14ac:dyDescent="0.3">
      <c r="A7491" t="s">
        <v>52805</v>
      </c>
      <c r="B7491" t="s">
        <v>52806</v>
      </c>
      <c r="C7491">
        <f ca="1">RAND()</f>
        <v>0.32199941722639558</v>
      </c>
    </row>
    <row r="7492" spans="1:3" x14ac:dyDescent="0.3">
      <c r="A7492" t="s">
        <v>37527</v>
      </c>
      <c r="B7492" t="s">
        <v>37528</v>
      </c>
      <c r="C7492">
        <f ca="1">RAND()</f>
        <v>0.63854054178890429</v>
      </c>
    </row>
    <row r="7493" spans="1:3" x14ac:dyDescent="0.3">
      <c r="A7493" t="s">
        <v>2713</v>
      </c>
      <c r="B7493" t="s">
        <v>2714</v>
      </c>
      <c r="C7493">
        <f ca="1">RAND()</f>
        <v>0.76770862208897928</v>
      </c>
    </row>
    <row r="7494" spans="1:3" x14ac:dyDescent="0.3">
      <c r="A7494" t="s">
        <v>1388</v>
      </c>
      <c r="B7494" t="s">
        <v>1389</v>
      </c>
      <c r="C7494">
        <f ca="1">RAND()</f>
        <v>0.99662093058306123</v>
      </c>
    </row>
    <row r="7495" spans="1:3" x14ac:dyDescent="0.3">
      <c r="A7495" t="s">
        <v>3905</v>
      </c>
      <c r="B7495" t="s">
        <v>3904</v>
      </c>
      <c r="C7495">
        <f ca="1">RAND()</f>
        <v>0.89414429715711241</v>
      </c>
    </row>
    <row r="7496" spans="1:3" x14ac:dyDescent="0.3">
      <c r="A7496" t="s">
        <v>37801</v>
      </c>
      <c r="B7496" t="s">
        <v>34780</v>
      </c>
      <c r="C7496">
        <f ca="1">RAND()</f>
        <v>0.55689466062478743</v>
      </c>
    </row>
    <row r="7497" spans="1:3" x14ac:dyDescent="0.3">
      <c r="A7497" t="s">
        <v>40953</v>
      </c>
      <c r="B7497" t="s">
        <v>40954</v>
      </c>
      <c r="C7497">
        <f ca="1">RAND()</f>
        <v>0.16401700237193328</v>
      </c>
    </row>
    <row r="7498" spans="1:3" x14ac:dyDescent="0.3">
      <c r="A7498" t="s">
        <v>41126</v>
      </c>
      <c r="B7498" t="s">
        <v>41127</v>
      </c>
      <c r="C7498">
        <f ca="1">RAND()</f>
        <v>0.73109071268476533</v>
      </c>
    </row>
    <row r="7499" spans="1:3" x14ac:dyDescent="0.3">
      <c r="A7499" t="s">
        <v>23009</v>
      </c>
      <c r="B7499" t="s">
        <v>23010</v>
      </c>
      <c r="C7499">
        <f ca="1">RAND()</f>
        <v>2.7551536973071666E-2</v>
      </c>
    </row>
    <row r="7500" spans="1:3" x14ac:dyDescent="0.3">
      <c r="A7500" t="s">
        <v>44991</v>
      </c>
      <c r="B7500" t="s">
        <v>44992</v>
      </c>
      <c r="C7500">
        <f ca="1">RAND()</f>
        <v>0.54036982216256313</v>
      </c>
    </row>
    <row r="7501" spans="1:3" x14ac:dyDescent="0.3">
      <c r="A7501" t="s">
        <v>36582</v>
      </c>
      <c r="B7501" t="s">
        <v>36583</v>
      </c>
      <c r="C7501">
        <f ca="1">RAND()</f>
        <v>0.69868000052198787</v>
      </c>
    </row>
    <row r="7502" spans="1:3" x14ac:dyDescent="0.3">
      <c r="A7502" t="s">
        <v>54525</v>
      </c>
      <c r="B7502" t="s">
        <v>54526</v>
      </c>
      <c r="C7502">
        <f ca="1">RAND()</f>
        <v>0.64136231891475104</v>
      </c>
    </row>
    <row r="7503" spans="1:3" x14ac:dyDescent="0.3">
      <c r="A7503" t="s">
        <v>37381</v>
      </c>
      <c r="B7503" t="s">
        <v>37382</v>
      </c>
      <c r="C7503">
        <f ca="1">RAND()</f>
        <v>0.68749935531132178</v>
      </c>
    </row>
    <row r="7504" spans="1:3" x14ac:dyDescent="0.3">
      <c r="A7504" t="s">
        <v>2887</v>
      </c>
      <c r="B7504" t="s">
        <v>2888</v>
      </c>
      <c r="C7504">
        <f ca="1">RAND()</f>
        <v>0.10850670216994551</v>
      </c>
    </row>
    <row r="7505" spans="1:3" x14ac:dyDescent="0.3">
      <c r="A7505" t="s">
        <v>64182</v>
      </c>
      <c r="B7505" t="s">
        <v>64183</v>
      </c>
      <c r="C7505">
        <f ca="1">RAND()</f>
        <v>0.11320188484416238</v>
      </c>
    </row>
    <row r="7506" spans="1:3" x14ac:dyDescent="0.3">
      <c r="A7506" t="s">
        <v>45991</v>
      </c>
      <c r="B7506" t="s">
        <v>45992</v>
      </c>
      <c r="C7506">
        <f ca="1">RAND()</f>
        <v>0.60363376444210792</v>
      </c>
    </row>
    <row r="7507" spans="1:3" x14ac:dyDescent="0.3">
      <c r="A7507" t="s">
        <v>13172</v>
      </c>
      <c r="B7507" t="s">
        <v>13173</v>
      </c>
      <c r="C7507">
        <f ca="1">RAND()</f>
        <v>0.84585062028817681</v>
      </c>
    </row>
    <row r="7508" spans="1:3" x14ac:dyDescent="0.3">
      <c r="A7508" t="s">
        <v>27846</v>
      </c>
      <c r="B7508" t="s">
        <v>27847</v>
      </c>
      <c r="C7508">
        <f ca="1">RAND()</f>
        <v>0.78431789430931365</v>
      </c>
    </row>
    <row r="7509" spans="1:3" x14ac:dyDescent="0.3">
      <c r="A7509" t="s">
        <v>5060</v>
      </c>
      <c r="B7509" t="s">
        <v>5049</v>
      </c>
      <c r="C7509">
        <f ca="1">RAND()</f>
        <v>0.59147720668728121</v>
      </c>
    </row>
    <row r="7510" spans="1:3" x14ac:dyDescent="0.3">
      <c r="A7510" t="s">
        <v>22025</v>
      </c>
      <c r="B7510" t="s">
        <v>22026</v>
      </c>
      <c r="C7510">
        <f ca="1">RAND()</f>
        <v>0.92184743469064379</v>
      </c>
    </row>
    <row r="7511" spans="1:3" x14ac:dyDescent="0.3">
      <c r="A7511" t="s">
        <v>50274</v>
      </c>
      <c r="B7511" t="s">
        <v>50275</v>
      </c>
      <c r="C7511">
        <f ca="1">RAND()</f>
        <v>0.82395852476730724</v>
      </c>
    </row>
    <row r="7512" spans="1:3" x14ac:dyDescent="0.3">
      <c r="A7512" t="s">
        <v>64862</v>
      </c>
      <c r="B7512" t="s">
        <v>64863</v>
      </c>
      <c r="C7512">
        <f ca="1">RAND()</f>
        <v>0.53466338689116022</v>
      </c>
    </row>
    <row r="7513" spans="1:3" x14ac:dyDescent="0.3">
      <c r="A7513" t="s">
        <v>12951</v>
      </c>
      <c r="B7513" t="s">
        <v>8492</v>
      </c>
      <c r="C7513">
        <f ca="1">RAND()</f>
        <v>0.94351081263293579</v>
      </c>
    </row>
    <row r="7514" spans="1:3" x14ac:dyDescent="0.3">
      <c r="A7514" t="s">
        <v>58077</v>
      </c>
      <c r="B7514" t="s">
        <v>58078</v>
      </c>
      <c r="C7514">
        <f ca="1">RAND()</f>
        <v>0.56922372545023459</v>
      </c>
    </row>
    <row r="7515" spans="1:3" x14ac:dyDescent="0.3">
      <c r="A7515" t="s">
        <v>61368</v>
      </c>
      <c r="B7515" t="s">
        <v>61369</v>
      </c>
      <c r="C7515">
        <f ca="1">RAND()</f>
        <v>0.26803233646449487</v>
      </c>
    </row>
    <row r="7516" spans="1:3" x14ac:dyDescent="0.3">
      <c r="A7516" t="s">
        <v>31319</v>
      </c>
      <c r="B7516" t="s">
        <v>31320</v>
      </c>
      <c r="C7516">
        <f ca="1">RAND()</f>
        <v>0.59830018752528025</v>
      </c>
    </row>
    <row r="7517" spans="1:3" x14ac:dyDescent="0.3">
      <c r="A7517" t="s">
        <v>58755</v>
      </c>
      <c r="B7517" t="s">
        <v>58756</v>
      </c>
      <c r="C7517">
        <f ca="1">RAND()</f>
        <v>0.40407335726802684</v>
      </c>
    </row>
    <row r="7518" spans="1:3" x14ac:dyDescent="0.3">
      <c r="A7518" t="s">
        <v>6471</v>
      </c>
      <c r="B7518" t="s">
        <v>6470</v>
      </c>
      <c r="C7518">
        <f ca="1">RAND()</f>
        <v>0.1231198289255977</v>
      </c>
    </row>
    <row r="7519" spans="1:3" x14ac:dyDescent="0.3">
      <c r="A7519" t="s">
        <v>20470</v>
      </c>
      <c r="B7519" t="s">
        <v>20471</v>
      </c>
      <c r="C7519">
        <f ca="1">RAND()</f>
        <v>2.0616131767661305E-2</v>
      </c>
    </row>
    <row r="7520" spans="1:3" x14ac:dyDescent="0.3">
      <c r="A7520" t="s">
        <v>19590</v>
      </c>
      <c r="B7520" t="s">
        <v>19576</v>
      </c>
      <c r="C7520">
        <f ca="1">RAND()</f>
        <v>0.71047765146439279</v>
      </c>
    </row>
    <row r="7521" spans="1:3" x14ac:dyDescent="0.3">
      <c r="A7521" t="s">
        <v>45666</v>
      </c>
      <c r="B7521" t="s">
        <v>45667</v>
      </c>
      <c r="C7521">
        <f ca="1">RAND()</f>
        <v>0.54018650187281747</v>
      </c>
    </row>
    <row r="7522" spans="1:3" x14ac:dyDescent="0.3">
      <c r="A7522" t="s">
        <v>3093</v>
      </c>
      <c r="B7522" t="s">
        <v>3092</v>
      </c>
      <c r="C7522">
        <f ca="1">RAND()</f>
        <v>0.57080531212459795</v>
      </c>
    </row>
    <row r="7523" spans="1:3" x14ac:dyDescent="0.3">
      <c r="A7523" t="s">
        <v>13037</v>
      </c>
      <c r="B7523" t="s">
        <v>13038</v>
      </c>
      <c r="C7523">
        <f ca="1">RAND()</f>
        <v>0.41801007134507895</v>
      </c>
    </row>
    <row r="7524" spans="1:3" x14ac:dyDescent="0.3">
      <c r="A7524" t="s">
        <v>14339</v>
      </c>
      <c r="B7524" t="s">
        <v>13736</v>
      </c>
      <c r="C7524">
        <f ca="1">RAND()</f>
        <v>0.72172439298955582</v>
      </c>
    </row>
    <row r="7525" spans="1:3" x14ac:dyDescent="0.3">
      <c r="A7525" t="s">
        <v>43554</v>
      </c>
      <c r="B7525" t="s">
        <v>43555</v>
      </c>
      <c r="C7525">
        <f ca="1">RAND()</f>
        <v>0.80679141467844495</v>
      </c>
    </row>
    <row r="7526" spans="1:3" x14ac:dyDescent="0.3">
      <c r="A7526" t="s">
        <v>64053</v>
      </c>
      <c r="B7526" t="s">
        <v>64054</v>
      </c>
      <c r="C7526">
        <f ca="1">RAND()</f>
        <v>0.63483238704773304</v>
      </c>
    </row>
    <row r="7527" spans="1:3" x14ac:dyDescent="0.3">
      <c r="A7527" t="s">
        <v>53299</v>
      </c>
      <c r="B7527" t="s">
        <v>53300</v>
      </c>
      <c r="C7527">
        <f ca="1">RAND()</f>
        <v>0.54954383912547988</v>
      </c>
    </row>
    <row r="7528" spans="1:3" x14ac:dyDescent="0.3">
      <c r="A7528" t="s">
        <v>1189</v>
      </c>
      <c r="B7528" t="s">
        <v>1190</v>
      </c>
      <c r="C7528">
        <f ca="1">RAND()</f>
        <v>0.66201297148748162</v>
      </c>
    </row>
    <row r="7529" spans="1:3" x14ac:dyDescent="0.3">
      <c r="A7529" t="s">
        <v>19139</v>
      </c>
      <c r="B7529" t="s">
        <v>19140</v>
      </c>
      <c r="C7529">
        <f ca="1">RAND()</f>
        <v>0.93875545872170096</v>
      </c>
    </row>
    <row r="7530" spans="1:3" x14ac:dyDescent="0.3">
      <c r="A7530" t="s">
        <v>57090</v>
      </c>
      <c r="B7530" t="s">
        <v>57091</v>
      </c>
      <c r="C7530">
        <f ca="1">RAND()</f>
        <v>0.85981165253507108</v>
      </c>
    </row>
    <row r="7531" spans="1:3" x14ac:dyDescent="0.3">
      <c r="A7531" t="s">
        <v>44309</v>
      </c>
      <c r="B7531" t="s">
        <v>44310</v>
      </c>
      <c r="C7531">
        <f ca="1">RAND()</f>
        <v>0.16414792727729055</v>
      </c>
    </row>
    <row r="7532" spans="1:3" x14ac:dyDescent="0.3">
      <c r="A7532" t="s">
        <v>20306</v>
      </c>
      <c r="B7532" t="s">
        <v>20307</v>
      </c>
      <c r="C7532">
        <f ca="1">RAND()</f>
        <v>0.21567383129606621</v>
      </c>
    </row>
    <row r="7533" spans="1:3" x14ac:dyDescent="0.3">
      <c r="A7533" t="s">
        <v>55685</v>
      </c>
      <c r="B7533" t="s">
        <v>55686</v>
      </c>
      <c r="C7533">
        <f ca="1">RAND()</f>
        <v>0.71626110925282838</v>
      </c>
    </row>
    <row r="7534" spans="1:3" x14ac:dyDescent="0.3">
      <c r="A7534" t="s">
        <v>65199</v>
      </c>
      <c r="B7534" t="s">
        <v>65200</v>
      </c>
      <c r="C7534">
        <f ca="1">RAND()</f>
        <v>0.26862755731647858</v>
      </c>
    </row>
    <row r="7535" spans="1:3" x14ac:dyDescent="0.3">
      <c r="A7535" t="s">
        <v>47824</v>
      </c>
      <c r="B7535" t="s">
        <v>27425</v>
      </c>
      <c r="C7535">
        <f ca="1">RAND()</f>
        <v>0.23863381531759797</v>
      </c>
    </row>
    <row r="7536" spans="1:3" x14ac:dyDescent="0.3">
      <c r="A7536" t="s">
        <v>37209</v>
      </c>
      <c r="B7536" t="s">
        <v>37210</v>
      </c>
      <c r="C7536">
        <f ca="1">RAND()</f>
        <v>0.50681539367522532</v>
      </c>
    </row>
    <row r="7537" spans="1:3" x14ac:dyDescent="0.3">
      <c r="A7537" t="s">
        <v>13212</v>
      </c>
      <c r="B7537" t="s">
        <v>13213</v>
      </c>
      <c r="C7537">
        <f ca="1">RAND()</f>
        <v>2.600983712763405E-2</v>
      </c>
    </row>
    <row r="7538" spans="1:3" x14ac:dyDescent="0.3">
      <c r="A7538" t="s">
        <v>20368</v>
      </c>
      <c r="B7538" t="s">
        <v>20369</v>
      </c>
      <c r="C7538">
        <f ca="1">RAND()</f>
        <v>0.18162651299814525</v>
      </c>
    </row>
    <row r="7539" spans="1:3" x14ac:dyDescent="0.3">
      <c r="A7539" t="s">
        <v>43717</v>
      </c>
      <c r="B7539" t="s">
        <v>43718</v>
      </c>
      <c r="C7539">
        <f ca="1">RAND()</f>
        <v>0.28045827559538561</v>
      </c>
    </row>
    <row r="7540" spans="1:3" x14ac:dyDescent="0.3">
      <c r="A7540" t="s">
        <v>24028</v>
      </c>
      <c r="B7540" t="s">
        <v>24029</v>
      </c>
      <c r="C7540">
        <f ca="1">RAND()</f>
        <v>0.75382997895959236</v>
      </c>
    </row>
    <row r="7541" spans="1:3" x14ac:dyDescent="0.3">
      <c r="A7541" t="s">
        <v>60179</v>
      </c>
      <c r="B7541" t="s">
        <v>60180</v>
      </c>
      <c r="C7541">
        <f ca="1">RAND()</f>
        <v>0.87416635603273474</v>
      </c>
    </row>
    <row r="7542" spans="1:3" x14ac:dyDescent="0.3">
      <c r="A7542" t="s">
        <v>44484</v>
      </c>
      <c r="B7542" t="s">
        <v>44485</v>
      </c>
      <c r="C7542">
        <f ca="1">RAND()</f>
        <v>0.7908850206211393</v>
      </c>
    </row>
    <row r="7543" spans="1:3" x14ac:dyDescent="0.3">
      <c r="A7543" t="s">
        <v>55574</v>
      </c>
      <c r="B7543" t="s">
        <v>55575</v>
      </c>
      <c r="C7543">
        <f ca="1">RAND()</f>
        <v>0.83227847142661904</v>
      </c>
    </row>
    <row r="7544" spans="1:3" x14ac:dyDescent="0.3">
      <c r="A7544" t="s">
        <v>36080</v>
      </c>
      <c r="B7544" t="s">
        <v>36081</v>
      </c>
      <c r="C7544">
        <f ca="1">RAND()</f>
        <v>0.26893250950004288</v>
      </c>
    </row>
    <row r="7545" spans="1:3" x14ac:dyDescent="0.3">
      <c r="A7545" t="s">
        <v>18174</v>
      </c>
      <c r="B7545" t="s">
        <v>18175</v>
      </c>
      <c r="C7545">
        <f ca="1">RAND()</f>
        <v>0.91803039458918501</v>
      </c>
    </row>
    <row r="7546" spans="1:3" x14ac:dyDescent="0.3">
      <c r="A7546" t="s">
        <v>47560</v>
      </c>
      <c r="B7546" t="s">
        <v>47561</v>
      </c>
      <c r="C7546">
        <f ca="1">RAND()</f>
        <v>0.26502099032092974</v>
      </c>
    </row>
    <row r="7547" spans="1:3" x14ac:dyDescent="0.3">
      <c r="A7547" t="s">
        <v>1943</v>
      </c>
      <c r="B7547" t="s">
        <v>1942</v>
      </c>
      <c r="C7547">
        <f ca="1">RAND()</f>
        <v>0.858637899010817</v>
      </c>
    </row>
    <row r="7548" spans="1:3" x14ac:dyDescent="0.3">
      <c r="A7548" t="s">
        <v>4053</v>
      </c>
      <c r="B7548" t="s">
        <v>4054</v>
      </c>
      <c r="C7548">
        <f ca="1">RAND()</f>
        <v>0.93237418468285971</v>
      </c>
    </row>
    <row r="7549" spans="1:3" x14ac:dyDescent="0.3">
      <c r="A7549" t="s">
        <v>4209</v>
      </c>
      <c r="B7549" t="s">
        <v>4208</v>
      </c>
      <c r="C7549">
        <f ca="1">RAND()</f>
        <v>0.72327567134694648</v>
      </c>
    </row>
    <row r="7550" spans="1:3" x14ac:dyDescent="0.3">
      <c r="A7550" t="s">
        <v>19625</v>
      </c>
      <c r="B7550" t="s">
        <v>19619</v>
      </c>
      <c r="C7550">
        <f ca="1">RAND()</f>
        <v>0.30678235608477544</v>
      </c>
    </row>
    <row r="7551" spans="1:3" x14ac:dyDescent="0.3">
      <c r="A7551" t="s">
        <v>6437</v>
      </c>
      <c r="B7551" t="s">
        <v>527</v>
      </c>
      <c r="C7551">
        <f ca="1">RAND()</f>
        <v>2.6511193744510164E-2</v>
      </c>
    </row>
    <row r="7552" spans="1:3" x14ac:dyDescent="0.3">
      <c r="A7552" t="s">
        <v>699</v>
      </c>
      <c r="B7552" t="s">
        <v>700</v>
      </c>
      <c r="C7552">
        <f ca="1">RAND()</f>
        <v>0.15599090079346878</v>
      </c>
    </row>
    <row r="7553" spans="1:3" x14ac:dyDescent="0.3">
      <c r="A7553" t="s">
        <v>42819</v>
      </c>
      <c r="B7553" t="s">
        <v>42820</v>
      </c>
      <c r="C7553">
        <f ca="1">RAND()</f>
        <v>0.42347676281340174</v>
      </c>
    </row>
    <row r="7554" spans="1:3" x14ac:dyDescent="0.3">
      <c r="A7554" t="s">
        <v>58614</v>
      </c>
      <c r="B7554" t="s">
        <v>58615</v>
      </c>
      <c r="C7554">
        <f ca="1">RAND()</f>
        <v>0.26763456271582042</v>
      </c>
    </row>
    <row r="7555" spans="1:3" x14ac:dyDescent="0.3">
      <c r="A7555" t="s">
        <v>55661</v>
      </c>
      <c r="B7555" t="s">
        <v>55662</v>
      </c>
      <c r="C7555">
        <f ca="1">RAND()</f>
        <v>0.5264162401332102</v>
      </c>
    </row>
    <row r="7556" spans="1:3" x14ac:dyDescent="0.3">
      <c r="A7556" t="s">
        <v>15083</v>
      </c>
      <c r="B7556" t="s">
        <v>15084</v>
      </c>
      <c r="C7556">
        <f ca="1">RAND()</f>
        <v>9.6123789618260624E-2</v>
      </c>
    </row>
    <row r="7557" spans="1:3" x14ac:dyDescent="0.3">
      <c r="A7557" t="s">
        <v>13414</v>
      </c>
      <c r="B7557" t="s">
        <v>13415</v>
      </c>
      <c r="C7557">
        <f ca="1">RAND()</f>
        <v>0.2974695812991317</v>
      </c>
    </row>
    <row r="7558" spans="1:3" x14ac:dyDescent="0.3">
      <c r="A7558" t="s">
        <v>7306</v>
      </c>
      <c r="B7558" t="s">
        <v>7307</v>
      </c>
      <c r="C7558">
        <f ca="1">RAND()</f>
        <v>8.5792648180947895E-3</v>
      </c>
    </row>
    <row r="7559" spans="1:3" x14ac:dyDescent="0.3">
      <c r="A7559" t="s">
        <v>10232</v>
      </c>
      <c r="B7559" t="s">
        <v>10233</v>
      </c>
      <c r="C7559">
        <f ca="1">RAND()</f>
        <v>0.87682206955790332</v>
      </c>
    </row>
    <row r="7560" spans="1:3" x14ac:dyDescent="0.3">
      <c r="A7560" t="s">
        <v>35851</v>
      </c>
      <c r="B7560" t="s">
        <v>35852</v>
      </c>
      <c r="C7560">
        <f ca="1">RAND()</f>
        <v>0.50768609193299263</v>
      </c>
    </row>
    <row r="7561" spans="1:3" x14ac:dyDescent="0.3">
      <c r="A7561" t="s">
        <v>31574</v>
      </c>
      <c r="B7561" t="s">
        <v>31575</v>
      </c>
      <c r="C7561">
        <f ca="1">RAND()</f>
        <v>0.81932844214998946</v>
      </c>
    </row>
    <row r="7562" spans="1:3" x14ac:dyDescent="0.3">
      <c r="A7562" t="s">
        <v>46595</v>
      </c>
      <c r="B7562" t="s">
        <v>46596</v>
      </c>
      <c r="C7562">
        <f ca="1">RAND()</f>
        <v>2.4436118678052066E-2</v>
      </c>
    </row>
    <row r="7563" spans="1:3" x14ac:dyDescent="0.3">
      <c r="A7563" t="s">
        <v>43671</v>
      </c>
      <c r="B7563" t="s">
        <v>43672</v>
      </c>
      <c r="C7563">
        <f ca="1">RAND()</f>
        <v>0.21827467545994006</v>
      </c>
    </row>
    <row r="7564" spans="1:3" x14ac:dyDescent="0.3">
      <c r="A7564" t="s">
        <v>16178</v>
      </c>
      <c r="B7564" t="s">
        <v>16179</v>
      </c>
      <c r="C7564">
        <f ca="1">RAND()</f>
        <v>0.12336785312349796</v>
      </c>
    </row>
    <row r="7565" spans="1:3" x14ac:dyDescent="0.3">
      <c r="A7565" t="s">
        <v>19683</v>
      </c>
      <c r="B7565" t="s">
        <v>19687</v>
      </c>
      <c r="C7565">
        <f ca="1">RAND()</f>
        <v>0.12002446082834317</v>
      </c>
    </row>
    <row r="7566" spans="1:3" x14ac:dyDescent="0.3">
      <c r="A7566" t="s">
        <v>34829</v>
      </c>
      <c r="B7566" t="s">
        <v>34794</v>
      </c>
      <c r="C7566">
        <f ca="1">RAND()</f>
        <v>6.3108893259260834E-2</v>
      </c>
    </row>
    <row r="7567" spans="1:3" x14ac:dyDescent="0.3">
      <c r="A7567" t="s">
        <v>36478</v>
      </c>
      <c r="B7567" t="s">
        <v>36479</v>
      </c>
      <c r="C7567">
        <f ca="1">RAND()</f>
        <v>0.59088919526089878</v>
      </c>
    </row>
    <row r="7568" spans="1:3" x14ac:dyDescent="0.3">
      <c r="A7568" t="s">
        <v>10753</v>
      </c>
      <c r="B7568" t="s">
        <v>10754</v>
      </c>
      <c r="C7568">
        <f ca="1">RAND()</f>
        <v>0.98535629625743859</v>
      </c>
    </row>
    <row r="7569" spans="1:3" x14ac:dyDescent="0.3">
      <c r="A7569" t="s">
        <v>4570</v>
      </c>
      <c r="B7569" t="s">
        <v>4571</v>
      </c>
      <c r="C7569">
        <f ca="1">RAND()</f>
        <v>0.29930939006497681</v>
      </c>
    </row>
    <row r="7570" spans="1:3" x14ac:dyDescent="0.3">
      <c r="A7570" t="s">
        <v>30803</v>
      </c>
      <c r="B7570" t="s">
        <v>30804</v>
      </c>
      <c r="C7570">
        <f ca="1">RAND()</f>
        <v>0.51411543416637828</v>
      </c>
    </row>
    <row r="7571" spans="1:3" x14ac:dyDescent="0.3">
      <c r="A7571" t="s">
        <v>19786</v>
      </c>
      <c r="B7571" t="s">
        <v>19766</v>
      </c>
      <c r="C7571">
        <f ca="1">RAND()</f>
        <v>0.83386163998614171</v>
      </c>
    </row>
    <row r="7572" spans="1:3" x14ac:dyDescent="0.3">
      <c r="A7572" t="s">
        <v>29351</v>
      </c>
      <c r="B7572" t="s">
        <v>29352</v>
      </c>
      <c r="C7572">
        <f ca="1">RAND()</f>
        <v>0.52822526594913599</v>
      </c>
    </row>
    <row r="7573" spans="1:3" x14ac:dyDescent="0.3">
      <c r="A7573" t="s">
        <v>19583</v>
      </c>
      <c r="B7573" t="s">
        <v>19570</v>
      </c>
      <c r="C7573">
        <f ca="1">RAND()</f>
        <v>0.17185596216847832</v>
      </c>
    </row>
    <row r="7574" spans="1:3" x14ac:dyDescent="0.3">
      <c r="A7574" t="s">
        <v>11095</v>
      </c>
      <c r="B7574" t="s">
        <v>11096</v>
      </c>
      <c r="C7574">
        <f ca="1">RAND()</f>
        <v>0.87921518837631896</v>
      </c>
    </row>
    <row r="7575" spans="1:3" x14ac:dyDescent="0.3">
      <c r="A7575" t="s">
        <v>49784</v>
      </c>
      <c r="B7575" t="s">
        <v>49785</v>
      </c>
      <c r="C7575">
        <f ca="1">RAND()</f>
        <v>0.20029567099640511</v>
      </c>
    </row>
    <row r="7576" spans="1:3" x14ac:dyDescent="0.3">
      <c r="A7576" t="s">
        <v>55999</v>
      </c>
      <c r="B7576" t="s">
        <v>56000</v>
      </c>
      <c r="C7576">
        <f ca="1">RAND()</f>
        <v>0.98303878693163316</v>
      </c>
    </row>
    <row r="7577" spans="1:3" x14ac:dyDescent="0.3">
      <c r="A7577" t="s">
        <v>42664</v>
      </c>
      <c r="B7577" t="s">
        <v>25206</v>
      </c>
      <c r="C7577">
        <f ca="1">RAND()</f>
        <v>0.12683024370040408</v>
      </c>
    </row>
    <row r="7578" spans="1:3" x14ac:dyDescent="0.3">
      <c r="A7578" t="s">
        <v>45433</v>
      </c>
      <c r="B7578" t="s">
        <v>45434</v>
      </c>
      <c r="C7578">
        <f ca="1">RAND()</f>
        <v>0.91644156046969472</v>
      </c>
    </row>
    <row r="7579" spans="1:3" x14ac:dyDescent="0.3">
      <c r="A7579" t="s">
        <v>1585</v>
      </c>
      <c r="B7579" t="s">
        <v>1586</v>
      </c>
      <c r="C7579">
        <f ca="1">RAND()</f>
        <v>0.57493508138812932</v>
      </c>
    </row>
    <row r="7580" spans="1:3" x14ac:dyDescent="0.3">
      <c r="A7580" t="s">
        <v>42511</v>
      </c>
      <c r="B7580" t="s">
        <v>42512</v>
      </c>
      <c r="C7580">
        <f ca="1">RAND()</f>
        <v>0.97304792138834439</v>
      </c>
    </row>
    <row r="7581" spans="1:3" x14ac:dyDescent="0.3">
      <c r="A7581" t="s">
        <v>12374</v>
      </c>
      <c r="B7581" t="s">
        <v>12375</v>
      </c>
      <c r="C7581">
        <f ca="1">RAND()</f>
        <v>0.4955165550366335</v>
      </c>
    </row>
    <row r="7582" spans="1:3" x14ac:dyDescent="0.3">
      <c r="A7582" t="s">
        <v>3644</v>
      </c>
      <c r="B7582" t="s">
        <v>3637</v>
      </c>
      <c r="C7582">
        <f ca="1">RAND()</f>
        <v>0.24146403513505765</v>
      </c>
    </row>
    <row r="7583" spans="1:3" x14ac:dyDescent="0.3">
      <c r="A7583" t="s">
        <v>57349</v>
      </c>
      <c r="B7583" t="s">
        <v>57350</v>
      </c>
      <c r="C7583">
        <f ca="1">RAND()</f>
        <v>0.4165338475080187</v>
      </c>
    </row>
    <row r="7584" spans="1:3" x14ac:dyDescent="0.3">
      <c r="A7584" t="s">
        <v>21797</v>
      </c>
      <c r="B7584" t="s">
        <v>21798</v>
      </c>
      <c r="C7584">
        <f ca="1">RAND()</f>
        <v>0.41102179168756858</v>
      </c>
    </row>
    <row r="7585" spans="1:3" x14ac:dyDescent="0.3">
      <c r="A7585" t="s">
        <v>35294</v>
      </c>
      <c r="B7585" t="s">
        <v>35295</v>
      </c>
      <c r="C7585">
        <f ca="1">RAND()</f>
        <v>0.97501237606645264</v>
      </c>
    </row>
    <row r="7586" spans="1:3" x14ac:dyDescent="0.3">
      <c r="A7586" t="s">
        <v>65925</v>
      </c>
      <c r="B7586" t="s">
        <v>65926</v>
      </c>
      <c r="C7586">
        <f ca="1">RAND()</f>
        <v>0.60235085433462177</v>
      </c>
    </row>
    <row r="7587" spans="1:3" x14ac:dyDescent="0.3">
      <c r="A7587" t="s">
        <v>47683</v>
      </c>
      <c r="B7587" t="s">
        <v>47684</v>
      </c>
      <c r="C7587">
        <f ca="1">RAND()</f>
        <v>0.76805988152219451</v>
      </c>
    </row>
    <row r="7588" spans="1:3" x14ac:dyDescent="0.3">
      <c r="A7588" t="s">
        <v>43753</v>
      </c>
      <c r="B7588" t="s">
        <v>43754</v>
      </c>
      <c r="C7588">
        <f ca="1">RAND()</f>
        <v>0.5457046073428764</v>
      </c>
    </row>
    <row r="7589" spans="1:3" x14ac:dyDescent="0.3">
      <c r="A7589" t="s">
        <v>19664</v>
      </c>
      <c r="B7589" t="s">
        <v>1543</v>
      </c>
      <c r="C7589">
        <f ca="1">RAND()</f>
        <v>0.96077595665816595</v>
      </c>
    </row>
    <row r="7590" spans="1:3" x14ac:dyDescent="0.3">
      <c r="A7590" t="s">
        <v>5390</v>
      </c>
      <c r="B7590" t="s">
        <v>5391</v>
      </c>
      <c r="C7590">
        <f ca="1">RAND()</f>
        <v>0.51100087151362206</v>
      </c>
    </row>
    <row r="7591" spans="1:3" x14ac:dyDescent="0.3">
      <c r="A7591" t="s">
        <v>53942</v>
      </c>
      <c r="B7591" t="s">
        <v>53943</v>
      </c>
      <c r="C7591">
        <f ca="1">RAND()</f>
        <v>0.2824595319854053</v>
      </c>
    </row>
    <row r="7592" spans="1:3" x14ac:dyDescent="0.3">
      <c r="A7592" t="s">
        <v>793</v>
      </c>
      <c r="B7592" t="s">
        <v>794</v>
      </c>
      <c r="C7592">
        <f ca="1">RAND()</f>
        <v>0.6684310634013686</v>
      </c>
    </row>
    <row r="7593" spans="1:3" x14ac:dyDescent="0.3">
      <c r="A7593" t="s">
        <v>59289</v>
      </c>
      <c r="B7593" t="s">
        <v>59290</v>
      </c>
      <c r="C7593">
        <f ca="1">RAND()</f>
        <v>0.55119075846871335</v>
      </c>
    </row>
    <row r="7594" spans="1:3" x14ac:dyDescent="0.3">
      <c r="A7594" t="s">
        <v>13436</v>
      </c>
      <c r="B7594" t="s">
        <v>13437</v>
      </c>
      <c r="C7594">
        <f ca="1">RAND()</f>
        <v>0.58422874862725838</v>
      </c>
    </row>
    <row r="7595" spans="1:3" x14ac:dyDescent="0.3">
      <c r="A7595" t="s">
        <v>22388</v>
      </c>
      <c r="B7595" t="s">
        <v>22389</v>
      </c>
      <c r="C7595">
        <f ca="1">RAND()</f>
        <v>0.38336525792968068</v>
      </c>
    </row>
    <row r="7596" spans="1:3" x14ac:dyDescent="0.3">
      <c r="A7596" t="s">
        <v>38400</v>
      </c>
      <c r="B7596" t="s">
        <v>38401</v>
      </c>
      <c r="C7596">
        <f ca="1">RAND()</f>
        <v>0.696742075296923</v>
      </c>
    </row>
    <row r="7597" spans="1:3" x14ac:dyDescent="0.3">
      <c r="A7597" t="s">
        <v>6340</v>
      </c>
      <c r="B7597" t="s">
        <v>6337</v>
      </c>
      <c r="C7597">
        <f ca="1">RAND()</f>
        <v>0.33397095438182456</v>
      </c>
    </row>
    <row r="7598" spans="1:3" x14ac:dyDescent="0.3">
      <c r="A7598" t="s">
        <v>5847</v>
      </c>
      <c r="B7598" t="s">
        <v>5848</v>
      </c>
      <c r="C7598">
        <f ca="1">RAND()</f>
        <v>4.5019262957444406E-2</v>
      </c>
    </row>
    <row r="7599" spans="1:3" x14ac:dyDescent="0.3">
      <c r="A7599" t="s">
        <v>6810</v>
      </c>
      <c r="B7599" t="s">
        <v>5636</v>
      </c>
      <c r="C7599">
        <f ca="1">RAND()</f>
        <v>0.78967542678906844</v>
      </c>
    </row>
    <row r="7600" spans="1:3" x14ac:dyDescent="0.3">
      <c r="A7600" t="s">
        <v>61958</v>
      </c>
      <c r="B7600" t="s">
        <v>61959</v>
      </c>
      <c r="C7600">
        <f ca="1">RAND()</f>
        <v>0.30558721389729493</v>
      </c>
    </row>
    <row r="7601" spans="1:3" x14ac:dyDescent="0.3">
      <c r="A7601" t="s">
        <v>14410</v>
      </c>
      <c r="B7601" t="s">
        <v>14411</v>
      </c>
      <c r="C7601">
        <f ca="1">RAND()</f>
        <v>0.63915050329628564</v>
      </c>
    </row>
    <row r="7602" spans="1:3" x14ac:dyDescent="0.3">
      <c r="A7602" t="s">
        <v>7940</v>
      </c>
      <c r="B7602" t="s">
        <v>7941</v>
      </c>
      <c r="C7602">
        <f ca="1">RAND()</f>
        <v>0.10911832139672095</v>
      </c>
    </row>
    <row r="7603" spans="1:3" x14ac:dyDescent="0.3">
      <c r="A7603" t="s">
        <v>31161</v>
      </c>
      <c r="B7603" t="s">
        <v>31162</v>
      </c>
      <c r="C7603">
        <f ca="1">RAND()</f>
        <v>0.83193827169804258</v>
      </c>
    </row>
    <row r="7604" spans="1:3" x14ac:dyDescent="0.3">
      <c r="A7604" t="s">
        <v>22815</v>
      </c>
      <c r="B7604" t="s">
        <v>22816</v>
      </c>
      <c r="C7604">
        <f ca="1">RAND()</f>
        <v>0.70553736684545532</v>
      </c>
    </row>
    <row r="7605" spans="1:3" x14ac:dyDescent="0.3">
      <c r="A7605" t="s">
        <v>24651</v>
      </c>
      <c r="B7605" t="s">
        <v>24652</v>
      </c>
      <c r="C7605">
        <f ca="1">RAND()</f>
        <v>0.27503551111862057</v>
      </c>
    </row>
    <row r="7606" spans="1:3" x14ac:dyDescent="0.3">
      <c r="A7606" t="s">
        <v>64691</v>
      </c>
      <c r="B7606" t="s">
        <v>43976</v>
      </c>
      <c r="C7606">
        <f ca="1">RAND()</f>
        <v>0.17378332522671169</v>
      </c>
    </row>
    <row r="7607" spans="1:3" x14ac:dyDescent="0.3">
      <c r="A7607" t="s">
        <v>6521</v>
      </c>
      <c r="B7607" t="s">
        <v>2939</v>
      </c>
      <c r="C7607">
        <f ca="1">RAND()</f>
        <v>0.49833045614636828</v>
      </c>
    </row>
    <row r="7608" spans="1:3" x14ac:dyDescent="0.3">
      <c r="A7608" t="s">
        <v>24661</v>
      </c>
      <c r="B7608" t="s">
        <v>24662</v>
      </c>
      <c r="C7608">
        <f ca="1">RAND()</f>
        <v>0.78062327042290169</v>
      </c>
    </row>
    <row r="7609" spans="1:3" x14ac:dyDescent="0.3">
      <c r="A7609" t="s">
        <v>57761</v>
      </c>
      <c r="B7609" t="s">
        <v>57762</v>
      </c>
      <c r="C7609">
        <f ca="1">RAND()</f>
        <v>0.6436268369071898</v>
      </c>
    </row>
    <row r="7610" spans="1:3" x14ac:dyDescent="0.3">
      <c r="A7610" t="s">
        <v>32373</v>
      </c>
      <c r="B7610" t="s">
        <v>32374</v>
      </c>
      <c r="C7610">
        <f ca="1">RAND()</f>
        <v>0.36284887117391074</v>
      </c>
    </row>
    <row r="7611" spans="1:3" x14ac:dyDescent="0.3">
      <c r="A7611" t="s">
        <v>63099</v>
      </c>
      <c r="B7611" t="s">
        <v>63100</v>
      </c>
      <c r="C7611">
        <f ca="1">RAND()</f>
        <v>0.70209064594952908</v>
      </c>
    </row>
    <row r="7612" spans="1:3" x14ac:dyDescent="0.3">
      <c r="A7612" t="s">
        <v>64549</v>
      </c>
      <c r="B7612" t="s">
        <v>64550</v>
      </c>
      <c r="C7612">
        <f ca="1">RAND()</f>
        <v>8.3284288598428624E-2</v>
      </c>
    </row>
    <row r="7613" spans="1:3" x14ac:dyDescent="0.3">
      <c r="A7613" t="s">
        <v>42595</v>
      </c>
      <c r="B7613" t="s">
        <v>42596</v>
      </c>
      <c r="C7613">
        <f ca="1">RAND()</f>
        <v>0.10762029390832084</v>
      </c>
    </row>
    <row r="7614" spans="1:3" x14ac:dyDescent="0.3">
      <c r="A7614" t="s">
        <v>12608</v>
      </c>
      <c r="B7614" t="s">
        <v>12609</v>
      </c>
      <c r="C7614">
        <f ca="1">RAND()</f>
        <v>0.79233133133939759</v>
      </c>
    </row>
    <row r="7615" spans="1:3" x14ac:dyDescent="0.3">
      <c r="A7615" t="s">
        <v>43211</v>
      </c>
      <c r="B7615" t="s">
        <v>43212</v>
      </c>
      <c r="C7615">
        <f ca="1">RAND()</f>
        <v>0.38627284495601999</v>
      </c>
    </row>
    <row r="7616" spans="1:3" x14ac:dyDescent="0.3">
      <c r="A7616" t="s">
        <v>21307</v>
      </c>
      <c r="B7616" t="s">
        <v>20246</v>
      </c>
      <c r="C7616">
        <f ca="1">RAND()</f>
        <v>0.7366187883978359</v>
      </c>
    </row>
    <row r="7617" spans="1:3" x14ac:dyDescent="0.3">
      <c r="A7617" t="s">
        <v>34186</v>
      </c>
      <c r="B7617" t="s">
        <v>34187</v>
      </c>
      <c r="C7617">
        <f ca="1">RAND()</f>
        <v>0.53313332096666155</v>
      </c>
    </row>
    <row r="7618" spans="1:3" x14ac:dyDescent="0.3">
      <c r="A7618" t="s">
        <v>6808</v>
      </c>
      <c r="B7618" t="s">
        <v>6773</v>
      </c>
      <c r="C7618">
        <f ca="1">RAND()</f>
        <v>0.28945664473615906</v>
      </c>
    </row>
    <row r="7619" spans="1:3" x14ac:dyDescent="0.3">
      <c r="A7619" t="s">
        <v>8821</v>
      </c>
      <c r="B7619" t="s">
        <v>8822</v>
      </c>
      <c r="C7619">
        <f ca="1">RAND()</f>
        <v>0.47653788580285461</v>
      </c>
    </row>
    <row r="7620" spans="1:3" x14ac:dyDescent="0.3">
      <c r="A7620" t="s">
        <v>6896</v>
      </c>
      <c r="B7620" t="s">
        <v>6897</v>
      </c>
      <c r="C7620">
        <f ca="1">RAND()</f>
        <v>0.87761891111480916</v>
      </c>
    </row>
    <row r="7621" spans="1:3" x14ac:dyDescent="0.3">
      <c r="A7621" t="s">
        <v>56879</v>
      </c>
      <c r="B7621" t="s">
        <v>56880</v>
      </c>
      <c r="C7621">
        <f ca="1">RAND()</f>
        <v>0.67875512853947773</v>
      </c>
    </row>
    <row r="7622" spans="1:3" x14ac:dyDescent="0.3">
      <c r="A7622" t="s">
        <v>19917</v>
      </c>
      <c r="B7622" t="s">
        <v>19918</v>
      </c>
      <c r="C7622">
        <f ca="1">RAND()</f>
        <v>0.19456702490139532</v>
      </c>
    </row>
    <row r="7623" spans="1:3" x14ac:dyDescent="0.3">
      <c r="A7623" t="s">
        <v>30548</v>
      </c>
      <c r="B7623" t="s">
        <v>30549</v>
      </c>
      <c r="C7623">
        <f ca="1">RAND()</f>
        <v>0.25635683617177041</v>
      </c>
    </row>
    <row r="7624" spans="1:3" x14ac:dyDescent="0.3">
      <c r="A7624" t="s">
        <v>52912</v>
      </c>
      <c r="B7624" t="s">
        <v>52913</v>
      </c>
      <c r="C7624">
        <f ca="1">RAND()</f>
        <v>0.39516773170978747</v>
      </c>
    </row>
    <row r="7625" spans="1:3" x14ac:dyDescent="0.3">
      <c r="A7625" t="s">
        <v>43131</v>
      </c>
      <c r="B7625" t="s">
        <v>43132</v>
      </c>
      <c r="C7625">
        <f ca="1">RAND()</f>
        <v>0.37806742143353023</v>
      </c>
    </row>
    <row r="7626" spans="1:3" x14ac:dyDescent="0.3">
      <c r="A7626" t="s">
        <v>54837</v>
      </c>
      <c r="B7626" t="s">
        <v>54838</v>
      </c>
      <c r="C7626">
        <f ca="1">RAND()</f>
        <v>0.35286088841259666</v>
      </c>
    </row>
    <row r="7627" spans="1:3" x14ac:dyDescent="0.3">
      <c r="A7627" t="s">
        <v>59168</v>
      </c>
      <c r="B7627" t="s">
        <v>59169</v>
      </c>
      <c r="C7627">
        <f ca="1">RAND()</f>
        <v>0.67018015792442198</v>
      </c>
    </row>
    <row r="7628" spans="1:3" x14ac:dyDescent="0.3">
      <c r="A7628" t="s">
        <v>28210</v>
      </c>
      <c r="B7628" t="s">
        <v>28211</v>
      </c>
      <c r="C7628">
        <f ca="1">RAND()</f>
        <v>0.99826833285329475</v>
      </c>
    </row>
    <row r="7629" spans="1:3" x14ac:dyDescent="0.3">
      <c r="A7629" t="s">
        <v>36894</v>
      </c>
      <c r="B7629" t="s">
        <v>36895</v>
      </c>
      <c r="C7629">
        <f ca="1">RAND()</f>
        <v>0.62466346900822833</v>
      </c>
    </row>
    <row r="7630" spans="1:3" x14ac:dyDescent="0.3">
      <c r="A7630" t="s">
        <v>3973</v>
      </c>
      <c r="B7630" t="s">
        <v>3974</v>
      </c>
      <c r="C7630">
        <f ca="1">RAND()</f>
        <v>0.18142573009045282</v>
      </c>
    </row>
    <row r="7631" spans="1:3" x14ac:dyDescent="0.3">
      <c r="A7631" t="s">
        <v>4845</v>
      </c>
      <c r="B7631" t="s">
        <v>4826</v>
      </c>
      <c r="C7631">
        <f ca="1">RAND()</f>
        <v>0.5801761004152195</v>
      </c>
    </row>
    <row r="7632" spans="1:3" x14ac:dyDescent="0.3">
      <c r="A7632" t="s">
        <v>13689</v>
      </c>
      <c r="B7632" t="s">
        <v>13690</v>
      </c>
      <c r="C7632">
        <f ca="1">RAND()</f>
        <v>0.89353872549161584</v>
      </c>
    </row>
    <row r="7633" spans="1:3" x14ac:dyDescent="0.3">
      <c r="A7633" t="s">
        <v>31049</v>
      </c>
      <c r="B7633" t="s">
        <v>31050</v>
      </c>
      <c r="C7633">
        <f ca="1">RAND()</f>
        <v>0.72934915695164437</v>
      </c>
    </row>
    <row r="7634" spans="1:3" x14ac:dyDescent="0.3">
      <c r="A7634" t="s">
        <v>19592</v>
      </c>
      <c r="B7634" t="s">
        <v>56</v>
      </c>
      <c r="C7634">
        <f ca="1">RAND()</f>
        <v>0.49275678627642139</v>
      </c>
    </row>
    <row r="7635" spans="1:3" x14ac:dyDescent="0.3">
      <c r="A7635" t="s">
        <v>60403</v>
      </c>
      <c r="B7635" t="s">
        <v>60404</v>
      </c>
      <c r="C7635">
        <f ca="1">RAND()</f>
        <v>0.95494952198263627</v>
      </c>
    </row>
    <row r="7636" spans="1:3" x14ac:dyDescent="0.3">
      <c r="A7636" t="s">
        <v>47454</v>
      </c>
      <c r="B7636" t="s">
        <v>47455</v>
      </c>
      <c r="C7636">
        <f ca="1">RAND()</f>
        <v>0.69085161144421958</v>
      </c>
    </row>
    <row r="7637" spans="1:3" x14ac:dyDescent="0.3">
      <c r="A7637" t="s">
        <v>45590</v>
      </c>
      <c r="B7637" t="s">
        <v>45591</v>
      </c>
      <c r="C7637">
        <f ca="1">RAND()</f>
        <v>0.64843629045051043</v>
      </c>
    </row>
    <row r="7638" spans="1:3" x14ac:dyDescent="0.3">
      <c r="A7638" t="s">
        <v>13702</v>
      </c>
      <c r="B7638" t="s">
        <v>13703</v>
      </c>
      <c r="C7638">
        <f ca="1">RAND()</f>
        <v>2.9271206734043043E-2</v>
      </c>
    </row>
    <row r="7639" spans="1:3" x14ac:dyDescent="0.3">
      <c r="A7639" t="s">
        <v>30013</v>
      </c>
      <c r="B7639" t="s">
        <v>21208</v>
      </c>
      <c r="C7639">
        <f ca="1">RAND()</f>
        <v>0.93557331263850207</v>
      </c>
    </row>
    <row r="7640" spans="1:3" x14ac:dyDescent="0.3">
      <c r="A7640" t="s">
        <v>49623</v>
      </c>
      <c r="B7640" t="s">
        <v>49624</v>
      </c>
      <c r="C7640">
        <f ca="1">RAND()</f>
        <v>1.2361671734229862E-2</v>
      </c>
    </row>
    <row r="7641" spans="1:3" x14ac:dyDescent="0.3">
      <c r="A7641" t="s">
        <v>8103</v>
      </c>
      <c r="B7641" t="s">
        <v>8102</v>
      </c>
      <c r="C7641">
        <f ca="1">RAND()</f>
        <v>0.12515519247668505</v>
      </c>
    </row>
    <row r="7642" spans="1:3" x14ac:dyDescent="0.3">
      <c r="A7642" t="s">
        <v>51122</v>
      </c>
      <c r="B7642" t="s">
        <v>51123</v>
      </c>
      <c r="C7642">
        <f ca="1">RAND()</f>
        <v>0.25651803518372818</v>
      </c>
    </row>
    <row r="7643" spans="1:3" x14ac:dyDescent="0.3">
      <c r="A7643" t="s">
        <v>19537</v>
      </c>
      <c r="B7643" t="s">
        <v>19523</v>
      </c>
      <c r="C7643">
        <f ca="1">RAND()</f>
        <v>0.18261936557497627</v>
      </c>
    </row>
    <row r="7644" spans="1:3" x14ac:dyDescent="0.3">
      <c r="A7644" t="s">
        <v>7521</v>
      </c>
      <c r="B7644" t="s">
        <v>7520</v>
      </c>
      <c r="C7644">
        <f ca="1">RAND()</f>
        <v>0.37958990888486455</v>
      </c>
    </row>
    <row r="7645" spans="1:3" x14ac:dyDescent="0.3">
      <c r="A7645" t="s">
        <v>2074</v>
      </c>
      <c r="B7645" t="s">
        <v>2073</v>
      </c>
      <c r="C7645">
        <f ca="1">RAND()</f>
        <v>8.9545028389763415E-2</v>
      </c>
    </row>
    <row r="7646" spans="1:3" x14ac:dyDescent="0.3">
      <c r="A7646" t="s">
        <v>54111</v>
      </c>
      <c r="B7646" t="s">
        <v>38934</v>
      </c>
      <c r="C7646">
        <f ca="1">RAND()</f>
        <v>0.45792298462562908</v>
      </c>
    </row>
    <row r="7647" spans="1:3" x14ac:dyDescent="0.3">
      <c r="A7647" t="s">
        <v>64718</v>
      </c>
      <c r="B7647" t="s">
        <v>64719</v>
      </c>
      <c r="C7647">
        <f ca="1">RAND()</f>
        <v>0.81371307408539006</v>
      </c>
    </row>
    <row r="7648" spans="1:3" x14ac:dyDescent="0.3">
      <c r="A7648" t="s">
        <v>23192</v>
      </c>
      <c r="B7648" t="s">
        <v>23193</v>
      </c>
      <c r="C7648">
        <f ca="1">RAND()</f>
        <v>0.46648380109944299</v>
      </c>
    </row>
    <row r="7649" spans="1:3" x14ac:dyDescent="0.3">
      <c r="A7649" t="s">
        <v>37389</v>
      </c>
      <c r="B7649" t="s">
        <v>37390</v>
      </c>
      <c r="C7649">
        <f ca="1">RAND()</f>
        <v>0.94209711329980206</v>
      </c>
    </row>
    <row r="7650" spans="1:3" x14ac:dyDescent="0.3">
      <c r="A7650" t="s">
        <v>39698</v>
      </c>
      <c r="B7650" t="s">
        <v>39699</v>
      </c>
      <c r="C7650">
        <f ca="1">RAND()</f>
        <v>0.30092509137841172</v>
      </c>
    </row>
    <row r="7651" spans="1:3" x14ac:dyDescent="0.3">
      <c r="A7651" t="s">
        <v>57999</v>
      </c>
      <c r="B7651" t="s">
        <v>58000</v>
      </c>
      <c r="C7651">
        <f ca="1">RAND()</f>
        <v>0.64845839476973466</v>
      </c>
    </row>
    <row r="7652" spans="1:3" x14ac:dyDescent="0.3">
      <c r="A7652" t="s">
        <v>24206</v>
      </c>
      <c r="B7652" t="s">
        <v>24207</v>
      </c>
      <c r="C7652">
        <f ca="1">RAND()</f>
        <v>0.59600602011871262</v>
      </c>
    </row>
    <row r="7653" spans="1:3" x14ac:dyDescent="0.3">
      <c r="A7653" t="s">
        <v>31137</v>
      </c>
      <c r="B7653" t="s">
        <v>31066</v>
      </c>
      <c r="C7653">
        <f ca="1">RAND()</f>
        <v>0.73062792672160493</v>
      </c>
    </row>
    <row r="7654" spans="1:3" x14ac:dyDescent="0.3">
      <c r="A7654" t="s">
        <v>6441</v>
      </c>
      <c r="B7654" t="s">
        <v>3128</v>
      </c>
      <c r="C7654">
        <f ca="1">RAND()</f>
        <v>0.13116157014881802</v>
      </c>
    </row>
    <row r="7655" spans="1:3" x14ac:dyDescent="0.3">
      <c r="A7655" t="s">
        <v>3698</v>
      </c>
      <c r="B7655" t="s">
        <v>2744</v>
      </c>
      <c r="C7655">
        <f ca="1">RAND()</f>
        <v>0.83569677571380219</v>
      </c>
    </row>
    <row r="7656" spans="1:3" x14ac:dyDescent="0.3">
      <c r="A7656" t="s">
        <v>6390</v>
      </c>
      <c r="B7656" t="s">
        <v>6391</v>
      </c>
      <c r="C7656">
        <f ca="1">RAND()</f>
        <v>0.7041759838433298</v>
      </c>
    </row>
    <row r="7657" spans="1:3" x14ac:dyDescent="0.3">
      <c r="A7657" t="s">
        <v>7187</v>
      </c>
      <c r="B7657" t="s">
        <v>7188</v>
      </c>
      <c r="C7657">
        <f ca="1">RAND()</f>
        <v>0.18030879466855054</v>
      </c>
    </row>
    <row r="7658" spans="1:3" x14ac:dyDescent="0.3">
      <c r="A7658" t="s">
        <v>31765</v>
      </c>
      <c r="B7658" t="s">
        <v>31766</v>
      </c>
      <c r="C7658">
        <f ca="1">RAND()</f>
        <v>0.38175955080831381</v>
      </c>
    </row>
    <row r="7659" spans="1:3" x14ac:dyDescent="0.3">
      <c r="A7659" t="s">
        <v>45266</v>
      </c>
      <c r="B7659" t="s">
        <v>45267</v>
      </c>
      <c r="C7659">
        <f ca="1">RAND()</f>
        <v>0.98055591123532582</v>
      </c>
    </row>
    <row r="7660" spans="1:3" x14ac:dyDescent="0.3">
      <c r="A7660" t="s">
        <v>5768</v>
      </c>
      <c r="B7660" t="s">
        <v>5769</v>
      </c>
      <c r="C7660">
        <f ca="1">RAND()</f>
        <v>0.35425576599007413</v>
      </c>
    </row>
    <row r="7661" spans="1:3" x14ac:dyDescent="0.3">
      <c r="A7661" t="s">
        <v>25018</v>
      </c>
      <c r="B7661" t="s">
        <v>25019</v>
      </c>
      <c r="C7661">
        <f ca="1">RAND()</f>
        <v>0.69431657616890297</v>
      </c>
    </row>
    <row r="7662" spans="1:3" x14ac:dyDescent="0.3">
      <c r="A7662" t="s">
        <v>15886</v>
      </c>
      <c r="B7662" t="s">
        <v>15887</v>
      </c>
      <c r="C7662">
        <f ca="1">RAND()</f>
        <v>0.13923504451418256</v>
      </c>
    </row>
    <row r="7663" spans="1:3" x14ac:dyDescent="0.3">
      <c r="A7663" t="s">
        <v>27543</v>
      </c>
      <c r="B7663" t="s">
        <v>27538</v>
      </c>
      <c r="C7663">
        <f ca="1">RAND()</f>
        <v>0.83507031791674913</v>
      </c>
    </row>
    <row r="7664" spans="1:3" x14ac:dyDescent="0.3">
      <c r="A7664" t="s">
        <v>39436</v>
      </c>
      <c r="B7664" t="s">
        <v>39437</v>
      </c>
      <c r="C7664">
        <f ca="1">RAND()</f>
        <v>0.76951215099361547</v>
      </c>
    </row>
    <row r="7665" spans="1:3" x14ac:dyDescent="0.3">
      <c r="A7665" t="s">
        <v>42051</v>
      </c>
      <c r="B7665" t="s">
        <v>42052</v>
      </c>
      <c r="C7665">
        <f ca="1">RAND()</f>
        <v>0.46377841913454332</v>
      </c>
    </row>
    <row r="7666" spans="1:3" x14ac:dyDescent="0.3">
      <c r="A7666" t="s">
        <v>701</v>
      </c>
      <c r="B7666" t="s">
        <v>702</v>
      </c>
      <c r="C7666">
        <f ca="1">RAND()</f>
        <v>0.28671229536216436</v>
      </c>
    </row>
    <row r="7667" spans="1:3" x14ac:dyDescent="0.3">
      <c r="A7667" t="s">
        <v>4737</v>
      </c>
      <c r="B7667" t="s">
        <v>4738</v>
      </c>
      <c r="C7667">
        <f ca="1">RAND()</f>
        <v>8.0135941481277895E-2</v>
      </c>
    </row>
    <row r="7668" spans="1:3" x14ac:dyDescent="0.3">
      <c r="A7668" t="s">
        <v>11104</v>
      </c>
      <c r="B7668" t="s">
        <v>11080</v>
      </c>
      <c r="C7668">
        <f ca="1">RAND()</f>
        <v>0.58365227057157287</v>
      </c>
    </row>
    <row r="7669" spans="1:3" x14ac:dyDescent="0.3">
      <c r="A7669" t="s">
        <v>41861</v>
      </c>
      <c r="B7669" t="s">
        <v>41862</v>
      </c>
      <c r="C7669">
        <f ca="1">RAND()</f>
        <v>0.83252668988424094</v>
      </c>
    </row>
    <row r="7670" spans="1:3" x14ac:dyDescent="0.3">
      <c r="A7670" t="s">
        <v>56925</v>
      </c>
      <c r="B7670" t="s">
        <v>56926</v>
      </c>
      <c r="C7670">
        <f ca="1">RAND()</f>
        <v>0.23204790574189904</v>
      </c>
    </row>
    <row r="7671" spans="1:3" x14ac:dyDescent="0.3">
      <c r="A7671" t="s">
        <v>29869</v>
      </c>
      <c r="B7671" t="s">
        <v>29870</v>
      </c>
      <c r="C7671">
        <f ca="1">RAND()</f>
        <v>0.92800331941213976</v>
      </c>
    </row>
    <row r="7672" spans="1:3" x14ac:dyDescent="0.3">
      <c r="A7672" t="s">
        <v>60706</v>
      </c>
      <c r="B7672" t="s">
        <v>60707</v>
      </c>
      <c r="C7672">
        <f ca="1">RAND()</f>
        <v>0.70458430846086073</v>
      </c>
    </row>
    <row r="7673" spans="1:3" x14ac:dyDescent="0.3">
      <c r="A7673" t="s">
        <v>43183</v>
      </c>
      <c r="B7673" t="s">
        <v>43184</v>
      </c>
      <c r="C7673">
        <f ca="1">RAND()</f>
        <v>0.97153269455782676</v>
      </c>
    </row>
    <row r="7674" spans="1:3" x14ac:dyDescent="0.3">
      <c r="A7674" t="s">
        <v>61324</v>
      </c>
      <c r="B7674" t="s">
        <v>61325</v>
      </c>
      <c r="C7674">
        <f ca="1">RAND()</f>
        <v>0.49248185403708378</v>
      </c>
    </row>
    <row r="7675" spans="1:3" x14ac:dyDescent="0.3">
      <c r="A7675" t="s">
        <v>11498</v>
      </c>
      <c r="B7675" t="s">
        <v>11497</v>
      </c>
      <c r="C7675">
        <f ca="1">RAND()</f>
        <v>0.36929833429512793</v>
      </c>
    </row>
    <row r="7676" spans="1:3" x14ac:dyDescent="0.3">
      <c r="A7676" t="s">
        <v>34046</v>
      </c>
      <c r="B7676" t="s">
        <v>34047</v>
      </c>
      <c r="C7676">
        <f ca="1">RAND()</f>
        <v>0.7677435309863424</v>
      </c>
    </row>
    <row r="7677" spans="1:3" x14ac:dyDescent="0.3">
      <c r="A7677" t="s">
        <v>4816</v>
      </c>
      <c r="B7677" t="s">
        <v>1218</v>
      </c>
      <c r="C7677">
        <f ca="1">RAND()</f>
        <v>0.71322834563386905</v>
      </c>
    </row>
    <row r="7678" spans="1:3" x14ac:dyDescent="0.3">
      <c r="A7678" t="s">
        <v>62248</v>
      </c>
      <c r="B7678" t="s">
        <v>62249</v>
      </c>
      <c r="C7678">
        <f ca="1">RAND()</f>
        <v>0.86312723592159646</v>
      </c>
    </row>
    <row r="7679" spans="1:3" x14ac:dyDescent="0.3">
      <c r="A7679" t="s">
        <v>19644</v>
      </c>
      <c r="B7679" t="s">
        <v>19632</v>
      </c>
      <c r="C7679">
        <f ca="1">RAND()</f>
        <v>0.67120593710215981</v>
      </c>
    </row>
    <row r="7680" spans="1:3" x14ac:dyDescent="0.3">
      <c r="A7680" t="s">
        <v>28446</v>
      </c>
      <c r="B7680" t="s">
        <v>28447</v>
      </c>
      <c r="C7680">
        <f ca="1">RAND()</f>
        <v>0.52611361736165763</v>
      </c>
    </row>
    <row r="7681" spans="1:3" x14ac:dyDescent="0.3">
      <c r="A7681" t="s">
        <v>43413</v>
      </c>
      <c r="B7681" t="s">
        <v>43408</v>
      </c>
      <c r="C7681">
        <f ca="1">RAND()</f>
        <v>0.16515777779243712</v>
      </c>
    </row>
    <row r="7682" spans="1:3" x14ac:dyDescent="0.3">
      <c r="A7682" t="s">
        <v>50719</v>
      </c>
      <c r="B7682" t="s">
        <v>50720</v>
      </c>
      <c r="C7682">
        <f ca="1">RAND()</f>
        <v>0.30461772720621827</v>
      </c>
    </row>
    <row r="7683" spans="1:3" x14ac:dyDescent="0.3">
      <c r="A7683" t="s">
        <v>4338</v>
      </c>
      <c r="B7683" t="s">
        <v>4339</v>
      </c>
      <c r="C7683">
        <f ca="1">RAND()</f>
        <v>0.33953159263577981</v>
      </c>
    </row>
    <row r="7684" spans="1:3" x14ac:dyDescent="0.3">
      <c r="A7684" t="s">
        <v>5106</v>
      </c>
      <c r="B7684" t="s">
        <v>69</v>
      </c>
      <c r="C7684">
        <f ca="1">RAND()</f>
        <v>0.1096688822983789</v>
      </c>
    </row>
    <row r="7685" spans="1:3" x14ac:dyDescent="0.3">
      <c r="A7685" t="s">
        <v>6326</v>
      </c>
      <c r="B7685" t="s">
        <v>2248</v>
      </c>
      <c r="C7685">
        <f ca="1">RAND()</f>
        <v>5.3212301495763836E-2</v>
      </c>
    </row>
    <row r="7686" spans="1:3" x14ac:dyDescent="0.3">
      <c r="A7686" t="s">
        <v>23917</v>
      </c>
      <c r="B7686" t="s">
        <v>23918</v>
      </c>
      <c r="C7686">
        <f ca="1">RAND()</f>
        <v>0.17411017956806707</v>
      </c>
    </row>
    <row r="7687" spans="1:3" x14ac:dyDescent="0.3">
      <c r="A7687" t="s">
        <v>37451</v>
      </c>
      <c r="B7687" t="s">
        <v>37452</v>
      </c>
      <c r="C7687">
        <f ca="1">RAND()</f>
        <v>0.55318087344109601</v>
      </c>
    </row>
    <row r="7688" spans="1:3" x14ac:dyDescent="0.3">
      <c r="A7688" t="s">
        <v>25295</v>
      </c>
      <c r="B7688" t="s">
        <v>25021</v>
      </c>
      <c r="C7688">
        <f ca="1">RAND()</f>
        <v>0.72819650032478955</v>
      </c>
    </row>
    <row r="7689" spans="1:3" x14ac:dyDescent="0.3">
      <c r="A7689" t="s">
        <v>27730</v>
      </c>
      <c r="B7689" t="s">
        <v>27731</v>
      </c>
      <c r="C7689">
        <f ca="1">RAND()</f>
        <v>0.50110711538749664</v>
      </c>
    </row>
    <row r="7690" spans="1:3" x14ac:dyDescent="0.3">
      <c r="A7690" t="s">
        <v>18133</v>
      </c>
      <c r="B7690" t="s">
        <v>18134</v>
      </c>
      <c r="C7690">
        <f ca="1">RAND()</f>
        <v>0.74661250742517471</v>
      </c>
    </row>
    <row r="7691" spans="1:3" x14ac:dyDescent="0.3">
      <c r="A7691" t="s">
        <v>36876</v>
      </c>
      <c r="B7691" t="s">
        <v>36877</v>
      </c>
      <c r="C7691">
        <f ca="1">RAND()</f>
        <v>0.50590585575067804</v>
      </c>
    </row>
    <row r="7692" spans="1:3" x14ac:dyDescent="0.3">
      <c r="A7692" t="s">
        <v>7691</v>
      </c>
      <c r="B7692" t="s">
        <v>7692</v>
      </c>
      <c r="C7692">
        <f ca="1">RAND()</f>
        <v>0.39814182797704212</v>
      </c>
    </row>
    <row r="7693" spans="1:3" x14ac:dyDescent="0.3">
      <c r="A7693" t="s">
        <v>29232</v>
      </c>
      <c r="B7693" t="s">
        <v>29233</v>
      </c>
      <c r="C7693">
        <f ca="1">RAND()</f>
        <v>0.91734514726482941</v>
      </c>
    </row>
    <row r="7694" spans="1:3" x14ac:dyDescent="0.3">
      <c r="A7694" t="s">
        <v>52423</v>
      </c>
      <c r="B7694" t="s">
        <v>52424</v>
      </c>
      <c r="C7694">
        <f ca="1">RAND()</f>
        <v>0.91471723985189857</v>
      </c>
    </row>
    <row r="7695" spans="1:3" x14ac:dyDescent="0.3">
      <c r="A7695" t="s">
        <v>26447</v>
      </c>
      <c r="B7695" t="s">
        <v>26448</v>
      </c>
      <c r="C7695">
        <f ca="1">RAND()</f>
        <v>5.6693315752837092E-3</v>
      </c>
    </row>
    <row r="7696" spans="1:3" x14ac:dyDescent="0.3">
      <c r="A7696" t="s">
        <v>38706</v>
      </c>
      <c r="B7696" t="s">
        <v>38707</v>
      </c>
      <c r="C7696">
        <f ca="1">RAND()</f>
        <v>0.62397007384285719</v>
      </c>
    </row>
    <row r="7697" spans="1:3" x14ac:dyDescent="0.3">
      <c r="A7697" t="s">
        <v>47012</v>
      </c>
      <c r="B7697" t="s">
        <v>47013</v>
      </c>
      <c r="C7697">
        <f ca="1">RAND()</f>
        <v>0.58430011379210989</v>
      </c>
    </row>
    <row r="7698" spans="1:3" x14ac:dyDescent="0.3">
      <c r="A7698" t="s">
        <v>7515</v>
      </c>
      <c r="B7698" t="s">
        <v>7516</v>
      </c>
      <c r="C7698">
        <f ca="1">RAND()</f>
        <v>0.16381399276080488</v>
      </c>
    </row>
    <row r="7699" spans="1:3" x14ac:dyDescent="0.3">
      <c r="A7699" t="s">
        <v>3511</v>
      </c>
      <c r="B7699" t="s">
        <v>684</v>
      </c>
      <c r="C7699">
        <f ca="1">RAND()</f>
        <v>0.97763201964193536</v>
      </c>
    </row>
    <row r="7700" spans="1:3" x14ac:dyDescent="0.3">
      <c r="A7700" t="s">
        <v>5854</v>
      </c>
      <c r="B7700" t="s">
        <v>4676</v>
      </c>
      <c r="C7700">
        <f ca="1">RAND()</f>
        <v>0.99408833535326713</v>
      </c>
    </row>
    <row r="7701" spans="1:3" x14ac:dyDescent="0.3">
      <c r="A7701" t="s">
        <v>14127</v>
      </c>
      <c r="B7701" t="s">
        <v>14128</v>
      </c>
      <c r="C7701">
        <f ca="1">RAND()</f>
        <v>0.34952579261985883</v>
      </c>
    </row>
    <row r="7702" spans="1:3" x14ac:dyDescent="0.3">
      <c r="A7702" t="s">
        <v>64176</v>
      </c>
      <c r="B7702" t="s">
        <v>41664</v>
      </c>
      <c r="C7702">
        <f ca="1">RAND()</f>
        <v>2.4463329545254098E-2</v>
      </c>
    </row>
    <row r="7703" spans="1:3" x14ac:dyDescent="0.3">
      <c r="A7703" t="s">
        <v>20318</v>
      </c>
      <c r="B7703" t="s">
        <v>20319</v>
      </c>
      <c r="C7703">
        <f ca="1">RAND()</f>
        <v>0.4794237168803509</v>
      </c>
    </row>
    <row r="7704" spans="1:3" x14ac:dyDescent="0.3">
      <c r="A7704" t="s">
        <v>65392</v>
      </c>
      <c r="B7704" t="s">
        <v>65393</v>
      </c>
      <c r="C7704">
        <f ca="1">RAND()</f>
        <v>0.63663956024685875</v>
      </c>
    </row>
    <row r="7705" spans="1:3" x14ac:dyDescent="0.3">
      <c r="A7705" t="s">
        <v>59479</v>
      </c>
      <c r="B7705" t="s">
        <v>59480</v>
      </c>
      <c r="C7705">
        <f ca="1">RAND()</f>
        <v>0.77355161597984756</v>
      </c>
    </row>
    <row r="7706" spans="1:3" x14ac:dyDescent="0.3">
      <c r="A7706" t="s">
        <v>45250</v>
      </c>
      <c r="B7706" t="s">
        <v>45251</v>
      </c>
      <c r="C7706">
        <f ca="1">RAND()</f>
        <v>0.23636769074401409</v>
      </c>
    </row>
    <row r="7707" spans="1:3" x14ac:dyDescent="0.3">
      <c r="A7707" t="s">
        <v>1119</v>
      </c>
      <c r="B7707" t="s">
        <v>1120</v>
      </c>
      <c r="C7707">
        <f ca="1">RAND()</f>
        <v>1.3919606395581541E-3</v>
      </c>
    </row>
    <row r="7708" spans="1:3" x14ac:dyDescent="0.3">
      <c r="A7708" t="s">
        <v>23772</v>
      </c>
      <c r="B7708" t="s">
        <v>23773</v>
      </c>
      <c r="C7708">
        <f ca="1">RAND()</f>
        <v>0.8470281908886117</v>
      </c>
    </row>
    <row r="7709" spans="1:3" x14ac:dyDescent="0.3">
      <c r="A7709" t="s">
        <v>17933</v>
      </c>
      <c r="B7709" t="s">
        <v>17934</v>
      </c>
      <c r="C7709">
        <f ca="1">RAND()</f>
        <v>0.58276004831197881</v>
      </c>
    </row>
    <row r="7710" spans="1:3" x14ac:dyDescent="0.3">
      <c r="A7710" t="s">
        <v>16755</v>
      </c>
      <c r="B7710" t="s">
        <v>16756</v>
      </c>
      <c r="C7710">
        <f ca="1">RAND()</f>
        <v>8.7581846477320813E-2</v>
      </c>
    </row>
    <row r="7711" spans="1:3" x14ac:dyDescent="0.3">
      <c r="A7711" t="s">
        <v>51965</v>
      </c>
      <c r="B7711" t="s">
        <v>51960</v>
      </c>
      <c r="C7711">
        <f ca="1">RAND()</f>
        <v>0.32535870776278275</v>
      </c>
    </row>
    <row r="7712" spans="1:3" x14ac:dyDescent="0.3">
      <c r="A7712" t="s">
        <v>3132</v>
      </c>
      <c r="B7712" t="s">
        <v>3131</v>
      </c>
      <c r="C7712">
        <f ca="1">RAND()</f>
        <v>0.4544993326236153</v>
      </c>
    </row>
    <row r="7713" spans="1:3" x14ac:dyDescent="0.3">
      <c r="A7713" t="s">
        <v>55741</v>
      </c>
      <c r="B7713" t="s">
        <v>55742</v>
      </c>
      <c r="C7713">
        <f ca="1">RAND()</f>
        <v>0.72780847161403917</v>
      </c>
    </row>
    <row r="7714" spans="1:3" x14ac:dyDescent="0.3">
      <c r="A7714" t="s">
        <v>57392</v>
      </c>
      <c r="B7714" t="s">
        <v>57393</v>
      </c>
      <c r="C7714">
        <f ca="1">RAND()</f>
        <v>0.17013926250180955</v>
      </c>
    </row>
    <row r="7715" spans="1:3" x14ac:dyDescent="0.3">
      <c r="A7715" t="s">
        <v>29602</v>
      </c>
      <c r="B7715" t="s">
        <v>29603</v>
      </c>
      <c r="C7715">
        <f ca="1">RAND()</f>
        <v>0.92817410160694513</v>
      </c>
    </row>
    <row r="7716" spans="1:3" x14ac:dyDescent="0.3">
      <c r="A7716" t="s">
        <v>48584</v>
      </c>
      <c r="B7716" t="s">
        <v>48585</v>
      </c>
      <c r="C7716">
        <f ca="1">RAND()</f>
        <v>0.64569404652755069</v>
      </c>
    </row>
    <row r="7717" spans="1:3" x14ac:dyDescent="0.3">
      <c r="A7717" t="s">
        <v>32305</v>
      </c>
      <c r="B7717" t="s">
        <v>32284</v>
      </c>
      <c r="C7717">
        <f ca="1">RAND()</f>
        <v>0.69441725516884589</v>
      </c>
    </row>
    <row r="7718" spans="1:3" x14ac:dyDescent="0.3">
      <c r="A7718" t="s">
        <v>1996</v>
      </c>
      <c r="B7718" t="s">
        <v>1997</v>
      </c>
      <c r="C7718">
        <f ca="1">RAND()</f>
        <v>0.54411771367130435</v>
      </c>
    </row>
    <row r="7719" spans="1:3" x14ac:dyDescent="0.3">
      <c r="A7719" t="s">
        <v>20910</v>
      </c>
      <c r="B7719" t="s">
        <v>20911</v>
      </c>
      <c r="C7719">
        <f ca="1">RAND()</f>
        <v>0.82383765418992605</v>
      </c>
    </row>
    <row r="7720" spans="1:3" x14ac:dyDescent="0.3">
      <c r="A7720" t="s">
        <v>58199</v>
      </c>
      <c r="B7720" t="s">
        <v>58200</v>
      </c>
      <c r="C7720">
        <f ca="1">RAND()</f>
        <v>0.11018944370487005</v>
      </c>
    </row>
    <row r="7721" spans="1:3" x14ac:dyDescent="0.3">
      <c r="A7721" t="s">
        <v>52075</v>
      </c>
      <c r="B7721" t="s">
        <v>52076</v>
      </c>
      <c r="C7721">
        <f ca="1">RAND()</f>
        <v>0.91914688972258907</v>
      </c>
    </row>
    <row r="7722" spans="1:3" x14ac:dyDescent="0.3">
      <c r="A7722" t="s">
        <v>12326</v>
      </c>
      <c r="B7722" t="s">
        <v>12327</v>
      </c>
      <c r="C7722">
        <f ca="1">RAND()</f>
        <v>0.30739023333389359</v>
      </c>
    </row>
    <row r="7723" spans="1:3" x14ac:dyDescent="0.3">
      <c r="A7723" t="s">
        <v>12846</v>
      </c>
      <c r="B7723" t="s">
        <v>12847</v>
      </c>
      <c r="C7723">
        <f ca="1">RAND()</f>
        <v>0.91597153592101244</v>
      </c>
    </row>
    <row r="7724" spans="1:3" x14ac:dyDescent="0.3">
      <c r="A7724" t="s">
        <v>36373</v>
      </c>
      <c r="B7724" t="s">
        <v>36374</v>
      </c>
      <c r="C7724">
        <f ca="1">RAND()</f>
        <v>0.46414498782532077</v>
      </c>
    </row>
    <row r="7725" spans="1:3" x14ac:dyDescent="0.3">
      <c r="A7725" t="s">
        <v>25772</v>
      </c>
      <c r="B7725" t="s">
        <v>25773</v>
      </c>
      <c r="C7725">
        <f ca="1">RAND()</f>
        <v>0.85489487589722379</v>
      </c>
    </row>
    <row r="7726" spans="1:3" x14ac:dyDescent="0.3">
      <c r="A7726" t="s">
        <v>44553</v>
      </c>
      <c r="B7726" t="s">
        <v>44554</v>
      </c>
      <c r="C7726">
        <f ca="1">RAND()</f>
        <v>0.79932239839639219</v>
      </c>
    </row>
    <row r="7727" spans="1:3" x14ac:dyDescent="0.3">
      <c r="A7727" t="s">
        <v>29610</v>
      </c>
      <c r="B7727" t="s">
        <v>29611</v>
      </c>
      <c r="C7727">
        <f ca="1">RAND()</f>
        <v>4.6041013613449255E-3</v>
      </c>
    </row>
    <row r="7728" spans="1:3" x14ac:dyDescent="0.3">
      <c r="A7728" t="s">
        <v>32976</v>
      </c>
      <c r="B7728" t="s">
        <v>32977</v>
      </c>
      <c r="C7728">
        <f ca="1">RAND()</f>
        <v>0.90157136082595979</v>
      </c>
    </row>
    <row r="7729" spans="1:3" x14ac:dyDescent="0.3">
      <c r="A7729" t="s">
        <v>28452</v>
      </c>
      <c r="B7729" t="s">
        <v>28453</v>
      </c>
      <c r="C7729">
        <f ca="1">RAND()</f>
        <v>0.71679440537210704</v>
      </c>
    </row>
    <row r="7730" spans="1:3" x14ac:dyDescent="0.3">
      <c r="A7730" t="s">
        <v>34346</v>
      </c>
      <c r="B7730" t="s">
        <v>34347</v>
      </c>
      <c r="C7730">
        <f ca="1">RAND()</f>
        <v>0.43074229268180675</v>
      </c>
    </row>
    <row r="7731" spans="1:3" x14ac:dyDescent="0.3">
      <c r="A7731" t="s">
        <v>36588</v>
      </c>
      <c r="B7731" t="s">
        <v>36589</v>
      </c>
      <c r="C7731">
        <f ca="1">RAND()</f>
        <v>0.16375016040422052</v>
      </c>
    </row>
    <row r="7732" spans="1:3" x14ac:dyDescent="0.3">
      <c r="A7732" t="s">
        <v>46591</v>
      </c>
      <c r="B7732" t="s">
        <v>46592</v>
      </c>
      <c r="C7732">
        <f ca="1">RAND()</f>
        <v>0.50094780961315044</v>
      </c>
    </row>
    <row r="7733" spans="1:3" x14ac:dyDescent="0.3">
      <c r="A7733" t="s">
        <v>35896</v>
      </c>
      <c r="B7733" t="s">
        <v>35897</v>
      </c>
      <c r="C7733">
        <f ca="1">RAND()</f>
        <v>0.13951041134902797</v>
      </c>
    </row>
    <row r="7734" spans="1:3" x14ac:dyDescent="0.3">
      <c r="A7734" t="s">
        <v>47896</v>
      </c>
      <c r="B7734" t="s">
        <v>47897</v>
      </c>
      <c r="C7734">
        <f ca="1">RAND()</f>
        <v>5.3794013497844628E-2</v>
      </c>
    </row>
    <row r="7735" spans="1:3" x14ac:dyDescent="0.3">
      <c r="A7735" t="s">
        <v>42189</v>
      </c>
      <c r="B7735" t="s">
        <v>42190</v>
      </c>
      <c r="C7735">
        <f ca="1">RAND()</f>
        <v>0.32439782916684423</v>
      </c>
    </row>
    <row r="7736" spans="1:3" x14ac:dyDescent="0.3">
      <c r="A7736" t="s">
        <v>34076</v>
      </c>
      <c r="B7736" t="s">
        <v>34077</v>
      </c>
      <c r="C7736">
        <f ca="1">RAND()</f>
        <v>0.89140575131194111</v>
      </c>
    </row>
    <row r="7737" spans="1:3" x14ac:dyDescent="0.3">
      <c r="A7737" t="s">
        <v>32288</v>
      </c>
      <c r="B7737" t="s">
        <v>32289</v>
      </c>
      <c r="C7737">
        <f ca="1">RAND()</f>
        <v>0.67974311097278217</v>
      </c>
    </row>
    <row r="7738" spans="1:3" x14ac:dyDescent="0.3">
      <c r="A7738" t="s">
        <v>22314</v>
      </c>
      <c r="B7738" t="s">
        <v>22300</v>
      </c>
      <c r="C7738">
        <f ca="1">RAND()</f>
        <v>0.71072363752266732</v>
      </c>
    </row>
    <row r="7739" spans="1:3" x14ac:dyDescent="0.3">
      <c r="A7739" t="s">
        <v>12068</v>
      </c>
      <c r="B7739" t="s">
        <v>12069</v>
      </c>
      <c r="C7739">
        <f ca="1">RAND()</f>
        <v>0.68440518302634723</v>
      </c>
    </row>
    <row r="7740" spans="1:3" x14ac:dyDescent="0.3">
      <c r="A7740" t="s">
        <v>6127</v>
      </c>
      <c r="B7740" t="s">
        <v>6128</v>
      </c>
      <c r="C7740">
        <f ca="1">RAND()</f>
        <v>0.44127632416137741</v>
      </c>
    </row>
    <row r="7741" spans="1:3" x14ac:dyDescent="0.3">
      <c r="A7741" t="s">
        <v>42860</v>
      </c>
      <c r="B7741" t="s">
        <v>64395</v>
      </c>
      <c r="C7741">
        <f ca="1">RAND()</f>
        <v>0.27033930641306481</v>
      </c>
    </row>
    <row r="7742" spans="1:3" x14ac:dyDescent="0.3">
      <c r="A7742" t="s">
        <v>4062</v>
      </c>
      <c r="B7742" t="s">
        <v>4063</v>
      </c>
      <c r="C7742">
        <f ca="1">RAND()</f>
        <v>0.81964103422793821</v>
      </c>
    </row>
    <row r="7743" spans="1:3" x14ac:dyDescent="0.3">
      <c r="A7743" t="s">
        <v>45100</v>
      </c>
      <c r="B7743" t="s">
        <v>45101</v>
      </c>
      <c r="C7743">
        <f ca="1">RAND()</f>
        <v>0.53036121147662729</v>
      </c>
    </row>
    <row r="7744" spans="1:3" x14ac:dyDescent="0.3">
      <c r="A7744" t="s">
        <v>4966</v>
      </c>
      <c r="B7744" t="s">
        <v>4213</v>
      </c>
      <c r="C7744">
        <f ca="1">RAND()</f>
        <v>0.38294246250590325</v>
      </c>
    </row>
    <row r="7745" spans="1:3" x14ac:dyDescent="0.3">
      <c r="A7745" t="s">
        <v>60424</v>
      </c>
      <c r="B7745" t="s">
        <v>60425</v>
      </c>
      <c r="C7745">
        <f ca="1">RAND()</f>
        <v>0.16683018790540693</v>
      </c>
    </row>
    <row r="7746" spans="1:3" x14ac:dyDescent="0.3">
      <c r="A7746" t="s">
        <v>14730</v>
      </c>
      <c r="B7746" t="s">
        <v>14731</v>
      </c>
      <c r="C7746">
        <f ca="1">RAND()</f>
        <v>9.0013935689923996E-2</v>
      </c>
    </row>
    <row r="7747" spans="1:3" x14ac:dyDescent="0.3">
      <c r="A7747" t="s">
        <v>8636</v>
      </c>
      <c r="B7747" t="s">
        <v>8637</v>
      </c>
      <c r="C7747">
        <f ca="1">RAND()</f>
        <v>0.65149789919198275</v>
      </c>
    </row>
    <row r="7748" spans="1:3" x14ac:dyDescent="0.3">
      <c r="A7748" t="s">
        <v>245</v>
      </c>
      <c r="B7748" t="s">
        <v>246</v>
      </c>
      <c r="C7748">
        <f ca="1">RAND()</f>
        <v>0.30501427427685357</v>
      </c>
    </row>
    <row r="7749" spans="1:3" x14ac:dyDescent="0.3">
      <c r="A7749" t="s">
        <v>40337</v>
      </c>
      <c r="B7749" t="s">
        <v>40169</v>
      </c>
      <c r="C7749">
        <f ca="1">RAND()</f>
        <v>0.78909720562435459</v>
      </c>
    </row>
    <row r="7750" spans="1:3" x14ac:dyDescent="0.3">
      <c r="A7750" t="s">
        <v>17584</v>
      </c>
      <c r="B7750" t="s">
        <v>17585</v>
      </c>
      <c r="C7750">
        <f ca="1">RAND()</f>
        <v>0.49241806671570632</v>
      </c>
    </row>
    <row r="7751" spans="1:3" x14ac:dyDescent="0.3">
      <c r="A7751" t="s">
        <v>35783</v>
      </c>
      <c r="B7751" t="s">
        <v>35784</v>
      </c>
      <c r="C7751">
        <f ca="1">RAND()</f>
        <v>0.61899212272542126</v>
      </c>
    </row>
    <row r="7752" spans="1:3" x14ac:dyDescent="0.3">
      <c r="A7752" t="s">
        <v>24313</v>
      </c>
      <c r="B7752" t="s">
        <v>21208</v>
      </c>
      <c r="C7752">
        <f ca="1">RAND()</f>
        <v>0.88215727065544869</v>
      </c>
    </row>
    <row r="7753" spans="1:3" x14ac:dyDescent="0.3">
      <c r="A7753" t="s">
        <v>43287</v>
      </c>
      <c r="B7753" t="s">
        <v>43288</v>
      </c>
      <c r="C7753">
        <f ca="1">RAND()</f>
        <v>0.68463649006108063</v>
      </c>
    </row>
    <row r="7754" spans="1:3" x14ac:dyDescent="0.3">
      <c r="A7754" t="s">
        <v>60850</v>
      </c>
      <c r="B7754" t="s">
        <v>60851</v>
      </c>
      <c r="C7754">
        <f ca="1">RAND()</f>
        <v>0.70511828348754579</v>
      </c>
    </row>
    <row r="7755" spans="1:3" x14ac:dyDescent="0.3">
      <c r="A7755" t="s">
        <v>58295</v>
      </c>
      <c r="B7755" t="s">
        <v>58296</v>
      </c>
      <c r="C7755">
        <f ca="1">RAND()</f>
        <v>0.50244085185841636</v>
      </c>
    </row>
    <row r="7756" spans="1:3" x14ac:dyDescent="0.3">
      <c r="A7756" t="s">
        <v>58429</v>
      </c>
      <c r="B7756" t="s">
        <v>58430</v>
      </c>
      <c r="C7756">
        <f ca="1">RAND()</f>
        <v>0.39764114957679852</v>
      </c>
    </row>
    <row r="7757" spans="1:3" x14ac:dyDescent="0.3">
      <c r="A7757" t="s">
        <v>25648</v>
      </c>
      <c r="B7757" t="s">
        <v>25649</v>
      </c>
      <c r="C7757">
        <f ca="1">RAND()</f>
        <v>0.20570488271602594</v>
      </c>
    </row>
    <row r="7758" spans="1:3" x14ac:dyDescent="0.3">
      <c r="A7758" t="s">
        <v>34014</v>
      </c>
      <c r="B7758" t="s">
        <v>34015</v>
      </c>
      <c r="C7758">
        <f ca="1">RAND()</f>
        <v>0.18060765429141246</v>
      </c>
    </row>
    <row r="7759" spans="1:3" x14ac:dyDescent="0.3">
      <c r="A7759" t="s">
        <v>33571</v>
      </c>
      <c r="B7759" t="s">
        <v>33572</v>
      </c>
      <c r="C7759">
        <f ca="1">RAND()</f>
        <v>0.25694105013621338</v>
      </c>
    </row>
    <row r="7760" spans="1:3" x14ac:dyDescent="0.3">
      <c r="A7760" t="s">
        <v>59377</v>
      </c>
      <c r="B7760" t="s">
        <v>59378</v>
      </c>
      <c r="C7760">
        <f ca="1">RAND()</f>
        <v>0.46393883037623584</v>
      </c>
    </row>
    <row r="7761" spans="1:3" x14ac:dyDescent="0.3">
      <c r="A7761" t="s">
        <v>29266</v>
      </c>
      <c r="B7761" t="s">
        <v>29196</v>
      </c>
      <c r="C7761">
        <f ca="1">RAND()</f>
        <v>0.28659676097446896</v>
      </c>
    </row>
    <row r="7762" spans="1:3" x14ac:dyDescent="0.3">
      <c r="A7762" t="s">
        <v>33431</v>
      </c>
      <c r="B7762" t="s">
        <v>33432</v>
      </c>
      <c r="C7762">
        <f ca="1">RAND()</f>
        <v>0.74242066087953962</v>
      </c>
    </row>
    <row r="7763" spans="1:3" x14ac:dyDescent="0.3">
      <c r="A7763" t="s">
        <v>19581</v>
      </c>
      <c r="B7763" t="s">
        <v>19567</v>
      </c>
      <c r="C7763">
        <f ca="1">RAND()</f>
        <v>0.67975232742374203</v>
      </c>
    </row>
    <row r="7764" spans="1:3" x14ac:dyDescent="0.3">
      <c r="A7764" t="s">
        <v>12627</v>
      </c>
      <c r="B7764" t="s">
        <v>12628</v>
      </c>
      <c r="C7764">
        <f ca="1">RAND()</f>
        <v>9.134576455982979E-2</v>
      </c>
    </row>
    <row r="7765" spans="1:3" x14ac:dyDescent="0.3">
      <c r="A7765" t="s">
        <v>25429</v>
      </c>
      <c r="B7765" t="s">
        <v>25430</v>
      </c>
      <c r="C7765">
        <f ca="1">RAND()</f>
        <v>0.50141954847275705</v>
      </c>
    </row>
    <row r="7766" spans="1:3" x14ac:dyDescent="0.3">
      <c r="A7766" t="s">
        <v>12342</v>
      </c>
      <c r="B7766" t="s">
        <v>19438</v>
      </c>
      <c r="C7766">
        <f ca="1">RAND()</f>
        <v>0.36147341887562479</v>
      </c>
    </row>
    <row r="7767" spans="1:3" x14ac:dyDescent="0.3">
      <c r="A7767" t="s">
        <v>17045</v>
      </c>
      <c r="B7767" t="s">
        <v>17046</v>
      </c>
      <c r="C7767">
        <f ca="1">RAND()</f>
        <v>0.81030013315243998</v>
      </c>
    </row>
    <row r="7768" spans="1:3" x14ac:dyDescent="0.3">
      <c r="A7768" t="s">
        <v>36752</v>
      </c>
      <c r="B7768" t="s">
        <v>36753</v>
      </c>
      <c r="C7768">
        <f ca="1">RAND()</f>
        <v>0.45884901944973433</v>
      </c>
    </row>
    <row r="7769" spans="1:3" x14ac:dyDescent="0.3">
      <c r="A7769" t="s">
        <v>43819</v>
      </c>
      <c r="B7769" t="s">
        <v>43820</v>
      </c>
      <c r="C7769">
        <f ca="1">RAND()</f>
        <v>5.0894492242294476E-2</v>
      </c>
    </row>
    <row r="7770" spans="1:3" x14ac:dyDescent="0.3">
      <c r="A7770" t="s">
        <v>4449</v>
      </c>
      <c r="B7770" t="s">
        <v>244</v>
      </c>
      <c r="C7770">
        <f ca="1">RAND()</f>
        <v>0.90849490726877724</v>
      </c>
    </row>
    <row r="7771" spans="1:3" x14ac:dyDescent="0.3">
      <c r="A7771" t="s">
        <v>25380</v>
      </c>
      <c r="B7771" t="s">
        <v>25381</v>
      </c>
      <c r="C7771">
        <f ca="1">RAND()</f>
        <v>0.30199245697171795</v>
      </c>
    </row>
    <row r="7772" spans="1:3" x14ac:dyDescent="0.3">
      <c r="A7772" t="s">
        <v>35127</v>
      </c>
      <c r="B7772" t="s">
        <v>35128</v>
      </c>
      <c r="C7772">
        <f ca="1">RAND()</f>
        <v>0.62671725311893645</v>
      </c>
    </row>
    <row r="7773" spans="1:3" x14ac:dyDescent="0.3">
      <c r="A7773" t="s">
        <v>4413</v>
      </c>
      <c r="B7773" t="s">
        <v>4414</v>
      </c>
      <c r="C7773">
        <f ca="1">RAND()</f>
        <v>0.19070607403455808</v>
      </c>
    </row>
    <row r="7774" spans="1:3" x14ac:dyDescent="0.3">
      <c r="A7774" t="s">
        <v>23722</v>
      </c>
      <c r="B7774" t="s">
        <v>23723</v>
      </c>
      <c r="C7774">
        <f ca="1">RAND()</f>
        <v>0.85418242293197055</v>
      </c>
    </row>
    <row r="7775" spans="1:3" x14ac:dyDescent="0.3">
      <c r="A7775" t="s">
        <v>1195</v>
      </c>
      <c r="B7775" t="s">
        <v>1196</v>
      </c>
      <c r="C7775">
        <f ca="1">RAND()</f>
        <v>0.92050505830163953</v>
      </c>
    </row>
    <row r="7776" spans="1:3" x14ac:dyDescent="0.3">
      <c r="A7776" t="s">
        <v>24066</v>
      </c>
      <c r="B7776" t="s">
        <v>24067</v>
      </c>
      <c r="C7776">
        <f ca="1">RAND()</f>
        <v>6.5535996957505338E-3</v>
      </c>
    </row>
    <row r="7777" spans="1:3" x14ac:dyDescent="0.3">
      <c r="A7777" t="s">
        <v>37429</v>
      </c>
      <c r="B7777" t="s">
        <v>37430</v>
      </c>
      <c r="C7777">
        <f ca="1">RAND()</f>
        <v>0.58458774062050545</v>
      </c>
    </row>
    <row r="7778" spans="1:3" x14ac:dyDescent="0.3">
      <c r="A7778" t="s">
        <v>58307</v>
      </c>
      <c r="B7778" t="s">
        <v>58308</v>
      </c>
      <c r="C7778">
        <f ca="1">RAND()</f>
        <v>3.0128129074406984E-2</v>
      </c>
    </row>
    <row r="7779" spans="1:3" x14ac:dyDescent="0.3">
      <c r="A7779" t="s">
        <v>5527</v>
      </c>
      <c r="B7779" t="s">
        <v>1174</v>
      </c>
      <c r="C7779">
        <f ca="1">RAND()</f>
        <v>0.19388107196731597</v>
      </c>
    </row>
    <row r="7780" spans="1:3" x14ac:dyDescent="0.3">
      <c r="A7780" t="s">
        <v>15734</v>
      </c>
      <c r="B7780" t="s">
        <v>15735</v>
      </c>
      <c r="C7780">
        <f ca="1">RAND()</f>
        <v>0.37138689428429228</v>
      </c>
    </row>
    <row r="7781" spans="1:3" x14ac:dyDescent="0.3">
      <c r="A7781" t="s">
        <v>45822</v>
      </c>
      <c r="B7781" t="s">
        <v>45823</v>
      </c>
      <c r="C7781">
        <f ca="1">RAND()</f>
        <v>0.60957041453167815</v>
      </c>
    </row>
    <row r="7782" spans="1:3" x14ac:dyDescent="0.3">
      <c r="A7782" t="s">
        <v>33165</v>
      </c>
      <c r="B7782" t="s">
        <v>33166</v>
      </c>
      <c r="C7782">
        <f ca="1">RAND()</f>
        <v>0.48823805757036853</v>
      </c>
    </row>
    <row r="7783" spans="1:3" x14ac:dyDescent="0.3">
      <c r="A7783" t="s">
        <v>2894</v>
      </c>
      <c r="B7783" t="s">
        <v>2895</v>
      </c>
      <c r="C7783">
        <f ca="1">RAND()</f>
        <v>0.81336206685358359</v>
      </c>
    </row>
    <row r="7784" spans="1:3" x14ac:dyDescent="0.3">
      <c r="A7784" t="s">
        <v>28536</v>
      </c>
      <c r="B7784" t="s">
        <v>28537</v>
      </c>
      <c r="C7784">
        <f ca="1">RAND()</f>
        <v>0.80725094894611682</v>
      </c>
    </row>
    <row r="7785" spans="1:3" x14ac:dyDescent="0.3">
      <c r="A7785" t="s">
        <v>58337</v>
      </c>
      <c r="B7785" t="s">
        <v>58338</v>
      </c>
      <c r="C7785">
        <f ca="1">RAND()</f>
        <v>0.54312576695173342</v>
      </c>
    </row>
    <row r="7786" spans="1:3" x14ac:dyDescent="0.3">
      <c r="A7786" t="s">
        <v>46308</v>
      </c>
      <c r="B7786" t="s">
        <v>46309</v>
      </c>
      <c r="C7786">
        <f ca="1">RAND()</f>
        <v>0.76588100755419519</v>
      </c>
    </row>
    <row r="7787" spans="1:3" x14ac:dyDescent="0.3">
      <c r="A7787" t="s">
        <v>12767</v>
      </c>
      <c r="B7787" t="s">
        <v>12768</v>
      </c>
      <c r="C7787">
        <f ca="1">RAND()</f>
        <v>0.88054264676747174</v>
      </c>
    </row>
    <row r="7788" spans="1:3" x14ac:dyDescent="0.3">
      <c r="A7788" t="s">
        <v>32772</v>
      </c>
      <c r="B7788" t="s">
        <v>32773</v>
      </c>
      <c r="C7788">
        <f ca="1">RAND()</f>
        <v>0.34341618633063842</v>
      </c>
    </row>
    <row r="7789" spans="1:3" x14ac:dyDescent="0.3">
      <c r="A7789" t="s">
        <v>19754</v>
      </c>
      <c r="B7789" t="s">
        <v>19753</v>
      </c>
      <c r="C7789">
        <f ca="1">RAND()</f>
        <v>0.25875490726728378</v>
      </c>
    </row>
    <row r="7790" spans="1:3" x14ac:dyDescent="0.3">
      <c r="A7790" t="s">
        <v>13754</v>
      </c>
      <c r="B7790" t="s">
        <v>13781</v>
      </c>
      <c r="C7790">
        <f ca="1">RAND()</f>
        <v>0.3892321141977666</v>
      </c>
    </row>
    <row r="7791" spans="1:3" x14ac:dyDescent="0.3">
      <c r="A7791" t="s">
        <v>14385</v>
      </c>
      <c r="B7791" t="s">
        <v>14386</v>
      </c>
      <c r="C7791">
        <f ca="1">RAND()</f>
        <v>0.82191361768370041</v>
      </c>
    </row>
    <row r="7792" spans="1:3" x14ac:dyDescent="0.3">
      <c r="A7792" t="s">
        <v>64066</v>
      </c>
      <c r="B7792" t="s">
        <v>64067</v>
      </c>
      <c r="C7792">
        <f ca="1">RAND()</f>
        <v>9.1941711779795265E-2</v>
      </c>
    </row>
    <row r="7793" spans="1:3" x14ac:dyDescent="0.3">
      <c r="A7793" t="s">
        <v>52787</v>
      </c>
      <c r="B7793" t="s">
        <v>52788</v>
      </c>
      <c r="C7793">
        <f ca="1">RAND()</f>
        <v>0.89067202354579944</v>
      </c>
    </row>
    <row r="7794" spans="1:3" x14ac:dyDescent="0.3">
      <c r="A7794" t="s">
        <v>8549</v>
      </c>
      <c r="B7794" t="s">
        <v>8550</v>
      </c>
      <c r="C7794">
        <f ca="1">RAND()</f>
        <v>0.30233719158340744</v>
      </c>
    </row>
    <row r="7795" spans="1:3" x14ac:dyDescent="0.3">
      <c r="A7795" t="s">
        <v>48387</v>
      </c>
      <c r="B7795" t="s">
        <v>48388</v>
      </c>
      <c r="C7795">
        <f ca="1">RAND()</f>
        <v>0.5135060319501511</v>
      </c>
    </row>
    <row r="7796" spans="1:3" x14ac:dyDescent="0.3">
      <c r="A7796" t="s">
        <v>57900</v>
      </c>
      <c r="B7796" t="s">
        <v>57901</v>
      </c>
      <c r="C7796">
        <f ca="1">RAND()</f>
        <v>0.77543015251610214</v>
      </c>
    </row>
    <row r="7797" spans="1:3" x14ac:dyDescent="0.3">
      <c r="A7797" t="s">
        <v>38544</v>
      </c>
      <c r="B7797" t="s">
        <v>38545</v>
      </c>
      <c r="C7797">
        <f ca="1">RAND()</f>
        <v>1.3727788569921628E-3</v>
      </c>
    </row>
    <row r="7798" spans="1:3" x14ac:dyDescent="0.3">
      <c r="A7798" t="s">
        <v>2654</v>
      </c>
      <c r="B7798" t="s">
        <v>2653</v>
      </c>
      <c r="C7798">
        <f ca="1">RAND()</f>
        <v>0.64806273263505554</v>
      </c>
    </row>
    <row r="7799" spans="1:3" x14ac:dyDescent="0.3">
      <c r="A7799" t="s">
        <v>29496</v>
      </c>
      <c r="B7799" t="s">
        <v>29497</v>
      </c>
      <c r="C7799">
        <f ca="1">RAND()</f>
        <v>0.91502480286291465</v>
      </c>
    </row>
    <row r="7800" spans="1:3" x14ac:dyDescent="0.3">
      <c r="A7800" t="s">
        <v>7178</v>
      </c>
      <c r="B7800" t="s">
        <v>5936</v>
      </c>
      <c r="C7800">
        <f ca="1">RAND()</f>
        <v>0.28771937650022605</v>
      </c>
    </row>
    <row r="7801" spans="1:3" x14ac:dyDescent="0.3">
      <c r="A7801" t="s">
        <v>10451</v>
      </c>
      <c r="B7801" t="s">
        <v>10452</v>
      </c>
      <c r="C7801">
        <f ca="1">RAND()</f>
        <v>0.71576459915051083</v>
      </c>
    </row>
    <row r="7802" spans="1:3" x14ac:dyDescent="0.3">
      <c r="A7802" t="s">
        <v>20820</v>
      </c>
      <c r="B7802" t="s">
        <v>20821</v>
      </c>
      <c r="C7802">
        <f ca="1">RAND()</f>
        <v>0.35962744783785316</v>
      </c>
    </row>
    <row r="7803" spans="1:3" x14ac:dyDescent="0.3">
      <c r="A7803" t="s">
        <v>43063</v>
      </c>
      <c r="B7803" t="s">
        <v>43064</v>
      </c>
      <c r="C7803">
        <f ca="1">RAND()</f>
        <v>0.23001311249993051</v>
      </c>
    </row>
    <row r="7804" spans="1:3" x14ac:dyDescent="0.3">
      <c r="A7804" t="s">
        <v>61002</v>
      </c>
      <c r="B7804" t="s">
        <v>61003</v>
      </c>
      <c r="C7804">
        <f ca="1">RAND()</f>
        <v>0.37708265350013792</v>
      </c>
    </row>
    <row r="7805" spans="1:3" x14ac:dyDescent="0.3">
      <c r="A7805" t="s">
        <v>6583</v>
      </c>
      <c r="B7805" t="s">
        <v>112</v>
      </c>
      <c r="C7805">
        <f ca="1">RAND()</f>
        <v>4.3528890042582313E-3</v>
      </c>
    </row>
    <row r="7806" spans="1:3" x14ac:dyDescent="0.3">
      <c r="A7806" t="s">
        <v>29412</v>
      </c>
      <c r="B7806" t="s">
        <v>29413</v>
      </c>
      <c r="C7806">
        <f ca="1">RAND()</f>
        <v>0.38854197059610185</v>
      </c>
    </row>
    <row r="7807" spans="1:3" x14ac:dyDescent="0.3">
      <c r="A7807" t="s">
        <v>28834</v>
      </c>
      <c r="B7807" t="s">
        <v>28835</v>
      </c>
      <c r="C7807">
        <f ca="1">RAND()</f>
        <v>0.39666477779331599</v>
      </c>
    </row>
    <row r="7808" spans="1:3" x14ac:dyDescent="0.3">
      <c r="A7808" t="s">
        <v>54121</v>
      </c>
      <c r="B7808" t="s">
        <v>54122</v>
      </c>
      <c r="C7808">
        <f ca="1">RAND()</f>
        <v>0.44062340296054836</v>
      </c>
    </row>
    <row r="7809" spans="1:3" x14ac:dyDescent="0.3">
      <c r="A7809" t="s">
        <v>2639</v>
      </c>
      <c r="B7809" t="s">
        <v>2158</v>
      </c>
      <c r="C7809">
        <f ca="1">RAND()</f>
        <v>0.8762268837784688</v>
      </c>
    </row>
    <row r="7810" spans="1:3" x14ac:dyDescent="0.3">
      <c r="A7810" t="s">
        <v>20601</v>
      </c>
      <c r="B7810" t="s">
        <v>20602</v>
      </c>
      <c r="C7810">
        <f ca="1">RAND()</f>
        <v>0.34293874654868806</v>
      </c>
    </row>
    <row r="7811" spans="1:3" x14ac:dyDescent="0.3">
      <c r="A7811" t="s">
        <v>49280</v>
      </c>
      <c r="B7811" t="s">
        <v>49281</v>
      </c>
      <c r="C7811">
        <f ca="1">RAND()</f>
        <v>0.14649455716853454</v>
      </c>
    </row>
    <row r="7812" spans="1:3" x14ac:dyDescent="0.3">
      <c r="A7812" t="s">
        <v>21021</v>
      </c>
      <c r="B7812" t="s">
        <v>21022</v>
      </c>
      <c r="C7812">
        <f ca="1">RAND()</f>
        <v>0.32927787449692336</v>
      </c>
    </row>
    <row r="7813" spans="1:3" x14ac:dyDescent="0.3">
      <c r="A7813" t="s">
        <v>39728</v>
      </c>
      <c r="B7813" t="s">
        <v>39729</v>
      </c>
      <c r="C7813">
        <f ca="1">RAND()</f>
        <v>0.28558297009620159</v>
      </c>
    </row>
    <row r="7814" spans="1:3" x14ac:dyDescent="0.3">
      <c r="A7814" t="s">
        <v>30321</v>
      </c>
      <c r="B7814" t="s">
        <v>30322</v>
      </c>
      <c r="C7814">
        <f ca="1">RAND()</f>
        <v>0.30096312287101701</v>
      </c>
    </row>
    <row r="7815" spans="1:3" x14ac:dyDescent="0.3">
      <c r="A7815" t="s">
        <v>34848</v>
      </c>
      <c r="B7815" t="s">
        <v>34849</v>
      </c>
      <c r="C7815">
        <f ca="1">RAND()</f>
        <v>0.51779508926145457</v>
      </c>
    </row>
    <row r="7816" spans="1:3" x14ac:dyDescent="0.3">
      <c r="A7816" t="s">
        <v>52431</v>
      </c>
      <c r="B7816" t="s">
        <v>52432</v>
      </c>
      <c r="C7816">
        <f ca="1">RAND()</f>
        <v>0.14003206774162358</v>
      </c>
    </row>
    <row r="7817" spans="1:3" x14ac:dyDescent="0.3">
      <c r="A7817" t="s">
        <v>20155</v>
      </c>
      <c r="B7817" t="s">
        <v>20156</v>
      </c>
      <c r="C7817">
        <f ca="1">RAND()</f>
        <v>9.350856612988423E-2</v>
      </c>
    </row>
    <row r="7818" spans="1:3" x14ac:dyDescent="0.3">
      <c r="A7818" t="s">
        <v>50338</v>
      </c>
      <c r="B7818" t="s">
        <v>50339</v>
      </c>
      <c r="C7818">
        <f ca="1">RAND()</f>
        <v>0.25388983987001457</v>
      </c>
    </row>
    <row r="7819" spans="1:3" x14ac:dyDescent="0.3">
      <c r="A7819" t="s">
        <v>50841</v>
      </c>
      <c r="B7819" t="s">
        <v>25198</v>
      </c>
      <c r="C7819">
        <f ca="1">RAND()</f>
        <v>5.3785422790821213E-2</v>
      </c>
    </row>
    <row r="7820" spans="1:3" x14ac:dyDescent="0.3">
      <c r="A7820" t="s">
        <v>35870</v>
      </c>
      <c r="B7820" t="s">
        <v>35871</v>
      </c>
      <c r="C7820">
        <f ca="1">RAND()</f>
        <v>0.47670340590523586</v>
      </c>
    </row>
    <row r="7821" spans="1:3" x14ac:dyDescent="0.3">
      <c r="A7821" t="s">
        <v>29479</v>
      </c>
      <c r="B7821" t="s">
        <v>29480</v>
      </c>
      <c r="C7821">
        <f ca="1">RAND()</f>
        <v>0.42526521290480335</v>
      </c>
    </row>
    <row r="7822" spans="1:3" x14ac:dyDescent="0.3">
      <c r="A7822" t="s">
        <v>51691</v>
      </c>
      <c r="B7822" t="s">
        <v>51692</v>
      </c>
      <c r="C7822">
        <f ca="1">RAND()</f>
        <v>1.7106372290455196E-2</v>
      </c>
    </row>
    <row r="7823" spans="1:3" x14ac:dyDescent="0.3">
      <c r="A7823" t="s">
        <v>44702</v>
      </c>
      <c r="B7823" t="s">
        <v>37516</v>
      </c>
      <c r="C7823">
        <f ca="1">RAND()</f>
        <v>0.90694346705805406</v>
      </c>
    </row>
    <row r="7824" spans="1:3" x14ac:dyDescent="0.3">
      <c r="A7824" t="s">
        <v>15389</v>
      </c>
      <c r="B7824" t="s">
        <v>15390</v>
      </c>
      <c r="C7824">
        <f ca="1">RAND()</f>
        <v>0.35578974911616978</v>
      </c>
    </row>
    <row r="7825" spans="1:3" x14ac:dyDescent="0.3">
      <c r="A7825" t="s">
        <v>65356</v>
      </c>
      <c r="B7825" t="s">
        <v>65357</v>
      </c>
      <c r="C7825">
        <f ca="1">RAND()</f>
        <v>0.22941427279444848</v>
      </c>
    </row>
    <row r="7826" spans="1:3" x14ac:dyDescent="0.3">
      <c r="A7826" t="s">
        <v>1257</v>
      </c>
      <c r="B7826" t="s">
        <v>1258</v>
      </c>
      <c r="C7826">
        <f ca="1">RAND()</f>
        <v>0.17103151968166175</v>
      </c>
    </row>
    <row r="7827" spans="1:3" x14ac:dyDescent="0.3">
      <c r="A7827" t="s">
        <v>17503</v>
      </c>
      <c r="B7827" t="s">
        <v>17504</v>
      </c>
      <c r="C7827">
        <f ca="1">RAND()</f>
        <v>0.75130626457548477</v>
      </c>
    </row>
    <row r="7828" spans="1:3" x14ac:dyDescent="0.3">
      <c r="A7828" t="s">
        <v>44882</v>
      </c>
      <c r="B7828" t="s">
        <v>44883</v>
      </c>
      <c r="C7828">
        <f ca="1">RAND()</f>
        <v>0.14549726980358579</v>
      </c>
    </row>
    <row r="7829" spans="1:3" x14ac:dyDescent="0.3">
      <c r="A7829" t="s">
        <v>19719</v>
      </c>
      <c r="B7829" t="s">
        <v>19726</v>
      </c>
      <c r="C7829">
        <f ca="1">RAND()</f>
        <v>0.92033697143197679</v>
      </c>
    </row>
    <row r="7830" spans="1:3" x14ac:dyDescent="0.3">
      <c r="A7830" t="s">
        <v>30153</v>
      </c>
      <c r="B7830" t="s">
        <v>30154</v>
      </c>
      <c r="C7830">
        <f ca="1">RAND()</f>
        <v>0.92443009592580805</v>
      </c>
    </row>
    <row r="7831" spans="1:3" x14ac:dyDescent="0.3">
      <c r="A7831" t="s">
        <v>61680</v>
      </c>
      <c r="B7831" t="s">
        <v>61681</v>
      </c>
      <c r="C7831">
        <f ca="1">RAND()</f>
        <v>0.56317118214638306</v>
      </c>
    </row>
    <row r="7832" spans="1:3" x14ac:dyDescent="0.3">
      <c r="A7832" t="s">
        <v>51044</v>
      </c>
      <c r="B7832" t="s">
        <v>51045</v>
      </c>
      <c r="C7832">
        <f ca="1">RAND()</f>
        <v>5.1012186742196541E-2</v>
      </c>
    </row>
    <row r="7833" spans="1:3" x14ac:dyDescent="0.3">
      <c r="A7833" t="s">
        <v>55707</v>
      </c>
      <c r="B7833" t="s">
        <v>55708</v>
      </c>
      <c r="C7833">
        <f ca="1">RAND()</f>
        <v>0.95377859125965847</v>
      </c>
    </row>
    <row r="7834" spans="1:3" x14ac:dyDescent="0.3">
      <c r="A7834" t="s">
        <v>63307</v>
      </c>
      <c r="B7834" t="s">
        <v>63308</v>
      </c>
      <c r="C7834">
        <f ca="1">RAND()</f>
        <v>0.30003485510660322</v>
      </c>
    </row>
    <row r="7835" spans="1:3" x14ac:dyDescent="0.3">
      <c r="A7835" t="s">
        <v>31065</v>
      </c>
      <c r="B7835" t="s">
        <v>31066</v>
      </c>
      <c r="C7835">
        <f ca="1">RAND()</f>
        <v>0.14063564955052898</v>
      </c>
    </row>
    <row r="7836" spans="1:3" x14ac:dyDescent="0.3">
      <c r="A7836" t="s">
        <v>27842</v>
      </c>
      <c r="B7836" t="s">
        <v>27843</v>
      </c>
      <c r="C7836">
        <f ca="1">RAND()</f>
        <v>0.82419671014254281</v>
      </c>
    </row>
    <row r="7837" spans="1:3" x14ac:dyDescent="0.3">
      <c r="A7837" t="s">
        <v>15785</v>
      </c>
      <c r="B7837" t="s">
        <v>15786</v>
      </c>
      <c r="C7837">
        <f ca="1">RAND()</f>
        <v>0.8033677936742154</v>
      </c>
    </row>
    <row r="7838" spans="1:3" x14ac:dyDescent="0.3">
      <c r="A7838" t="s">
        <v>33762</v>
      </c>
      <c r="B7838" t="s">
        <v>33763</v>
      </c>
      <c r="C7838">
        <f ca="1">RAND()</f>
        <v>0.9180361605579257</v>
      </c>
    </row>
    <row r="7839" spans="1:3" x14ac:dyDescent="0.3">
      <c r="A7839" t="s">
        <v>8238</v>
      </c>
      <c r="B7839" t="s">
        <v>8239</v>
      </c>
      <c r="C7839">
        <f ca="1">RAND()</f>
        <v>0.9477101436338139</v>
      </c>
    </row>
    <row r="7840" spans="1:3" x14ac:dyDescent="0.3">
      <c r="A7840" t="s">
        <v>32122</v>
      </c>
      <c r="B7840" t="s">
        <v>32123</v>
      </c>
      <c r="C7840">
        <f ca="1">RAND()</f>
        <v>0.3972054382496768</v>
      </c>
    </row>
    <row r="7841" spans="1:3" x14ac:dyDescent="0.3">
      <c r="A7841" t="s">
        <v>21865</v>
      </c>
      <c r="B7841" t="s">
        <v>21866</v>
      </c>
      <c r="C7841">
        <f ca="1">RAND()</f>
        <v>0.96407960862678455</v>
      </c>
    </row>
    <row r="7842" spans="1:3" x14ac:dyDescent="0.3">
      <c r="A7842" t="s">
        <v>13044</v>
      </c>
      <c r="B7842" t="s">
        <v>13045</v>
      </c>
      <c r="C7842">
        <f ca="1">RAND()</f>
        <v>0.33780254426862644</v>
      </c>
    </row>
    <row r="7843" spans="1:3" x14ac:dyDescent="0.3">
      <c r="A7843" t="s">
        <v>28646</v>
      </c>
      <c r="B7843" t="s">
        <v>28647</v>
      </c>
      <c r="C7843">
        <f ca="1">RAND()</f>
        <v>0.43579702841289714</v>
      </c>
    </row>
    <row r="7844" spans="1:3" x14ac:dyDescent="0.3">
      <c r="A7844" t="s">
        <v>22487</v>
      </c>
      <c r="B7844" t="s">
        <v>22488</v>
      </c>
      <c r="C7844">
        <f ca="1">RAND()</f>
        <v>0.89433291835230755</v>
      </c>
    </row>
    <row r="7845" spans="1:3" x14ac:dyDescent="0.3">
      <c r="A7845" t="s">
        <v>60882</v>
      </c>
      <c r="B7845" t="s">
        <v>60883</v>
      </c>
      <c r="C7845">
        <f ca="1">RAND()</f>
        <v>0.6951044258440382</v>
      </c>
    </row>
    <row r="7846" spans="1:3" x14ac:dyDescent="0.3">
      <c r="A7846" t="s">
        <v>10931</v>
      </c>
      <c r="B7846" t="s">
        <v>10932</v>
      </c>
      <c r="C7846">
        <f ca="1">RAND()</f>
        <v>0.18639161381917957</v>
      </c>
    </row>
    <row r="7847" spans="1:3" x14ac:dyDescent="0.3">
      <c r="A7847" t="s">
        <v>46049</v>
      </c>
      <c r="B7847" t="s">
        <v>46050</v>
      </c>
      <c r="C7847">
        <f ca="1">RAND()</f>
        <v>0.7971461312146686</v>
      </c>
    </row>
    <row r="7848" spans="1:3" x14ac:dyDescent="0.3">
      <c r="A7848" t="s">
        <v>47280</v>
      </c>
      <c r="B7848" t="s">
        <v>47281</v>
      </c>
      <c r="C7848">
        <f ca="1">RAND()</f>
        <v>0.95106123749337668</v>
      </c>
    </row>
    <row r="7849" spans="1:3" x14ac:dyDescent="0.3">
      <c r="A7849" t="s">
        <v>12014</v>
      </c>
      <c r="B7849" t="s">
        <v>12015</v>
      </c>
      <c r="C7849">
        <f ca="1">RAND()</f>
        <v>8.7158107787616013E-2</v>
      </c>
    </row>
    <row r="7850" spans="1:3" x14ac:dyDescent="0.3">
      <c r="A7850" t="s">
        <v>361</v>
      </c>
      <c r="B7850" t="s">
        <v>362</v>
      </c>
      <c r="C7850">
        <f ca="1">RAND()</f>
        <v>0.32991189978911817</v>
      </c>
    </row>
    <row r="7851" spans="1:3" x14ac:dyDescent="0.3">
      <c r="A7851" t="s">
        <v>12350</v>
      </c>
      <c r="B7851" t="s">
        <v>12351</v>
      </c>
      <c r="C7851">
        <f ca="1">RAND()</f>
        <v>0.20221925326851753</v>
      </c>
    </row>
    <row r="7852" spans="1:3" x14ac:dyDescent="0.3">
      <c r="A7852" t="s">
        <v>13670</v>
      </c>
      <c r="B7852" t="s">
        <v>12021</v>
      </c>
      <c r="C7852">
        <f ca="1">RAND()</f>
        <v>0.29799056239210198</v>
      </c>
    </row>
    <row r="7853" spans="1:3" x14ac:dyDescent="0.3">
      <c r="A7853" t="s">
        <v>40198</v>
      </c>
      <c r="B7853" t="s">
        <v>40199</v>
      </c>
      <c r="C7853">
        <f ca="1">RAND()</f>
        <v>0.58914366247185057</v>
      </c>
    </row>
    <row r="7854" spans="1:3" x14ac:dyDescent="0.3">
      <c r="A7854" t="s">
        <v>26583</v>
      </c>
      <c r="B7854" t="s">
        <v>26584</v>
      </c>
      <c r="C7854">
        <f ca="1">RAND()</f>
        <v>1.2960415939333947E-2</v>
      </c>
    </row>
    <row r="7855" spans="1:3" x14ac:dyDescent="0.3">
      <c r="A7855" t="s">
        <v>39056</v>
      </c>
      <c r="B7855" t="s">
        <v>39057</v>
      </c>
      <c r="C7855">
        <f ca="1">RAND()</f>
        <v>0.78490434625088501</v>
      </c>
    </row>
    <row r="7856" spans="1:3" x14ac:dyDescent="0.3">
      <c r="A7856" t="s">
        <v>6962</v>
      </c>
      <c r="B7856" t="s">
        <v>6961</v>
      </c>
      <c r="C7856">
        <f ca="1">RAND()</f>
        <v>0.68956762286968543</v>
      </c>
    </row>
    <row r="7857" spans="1:3" x14ac:dyDescent="0.3">
      <c r="A7857" t="s">
        <v>56205</v>
      </c>
      <c r="B7857" t="s">
        <v>56206</v>
      </c>
      <c r="C7857">
        <f ca="1">RAND()</f>
        <v>0.4113211615394593</v>
      </c>
    </row>
    <row r="7858" spans="1:3" x14ac:dyDescent="0.3">
      <c r="A7858" t="s">
        <v>45924</v>
      </c>
      <c r="B7858" t="s">
        <v>45925</v>
      </c>
      <c r="C7858">
        <f ca="1">RAND()</f>
        <v>6.588809293244724E-2</v>
      </c>
    </row>
    <row r="7859" spans="1:3" x14ac:dyDescent="0.3">
      <c r="A7859" t="s">
        <v>42008</v>
      </c>
      <c r="B7859" t="s">
        <v>23938</v>
      </c>
      <c r="C7859">
        <f ca="1">RAND()</f>
        <v>0.7574325755362582</v>
      </c>
    </row>
    <row r="7860" spans="1:3" x14ac:dyDescent="0.3">
      <c r="A7860" t="s">
        <v>13691</v>
      </c>
      <c r="B7860" t="s">
        <v>13628</v>
      </c>
      <c r="C7860">
        <f ca="1">RAND()</f>
        <v>0.94600692696223199</v>
      </c>
    </row>
    <row r="7861" spans="1:3" x14ac:dyDescent="0.3">
      <c r="A7861" t="s">
        <v>20462</v>
      </c>
      <c r="B7861" t="s">
        <v>20463</v>
      </c>
      <c r="C7861">
        <f ca="1">RAND()</f>
        <v>0.60111108335284946</v>
      </c>
    </row>
    <row r="7862" spans="1:3" x14ac:dyDescent="0.3">
      <c r="A7862" t="s">
        <v>33585</v>
      </c>
      <c r="B7862" t="s">
        <v>33586</v>
      </c>
      <c r="C7862">
        <f ca="1">RAND()</f>
        <v>0.54488501588142313</v>
      </c>
    </row>
    <row r="7863" spans="1:3" x14ac:dyDescent="0.3">
      <c r="A7863" t="s">
        <v>392</v>
      </c>
      <c r="B7863" t="s">
        <v>393</v>
      </c>
      <c r="C7863">
        <f ca="1">RAND()</f>
        <v>9.7367655946756893E-2</v>
      </c>
    </row>
    <row r="7864" spans="1:3" x14ac:dyDescent="0.3">
      <c r="A7864" t="s">
        <v>41399</v>
      </c>
      <c r="B7864" t="s">
        <v>36145</v>
      </c>
      <c r="C7864">
        <f ca="1">RAND()</f>
        <v>0.38160537219346902</v>
      </c>
    </row>
    <row r="7865" spans="1:3" x14ac:dyDescent="0.3">
      <c r="A7865" t="s">
        <v>48704</v>
      </c>
      <c r="B7865" t="s">
        <v>48705</v>
      </c>
      <c r="C7865">
        <f ca="1">RAND()</f>
        <v>5.0438625366729495E-2</v>
      </c>
    </row>
    <row r="7866" spans="1:3" x14ac:dyDescent="0.3">
      <c r="A7866" t="s">
        <v>18176</v>
      </c>
      <c r="B7866" t="s">
        <v>18177</v>
      </c>
      <c r="C7866">
        <f ca="1">RAND()</f>
        <v>2.0405038065122616E-2</v>
      </c>
    </row>
    <row r="7867" spans="1:3" x14ac:dyDescent="0.3">
      <c r="A7867" t="s">
        <v>33048</v>
      </c>
      <c r="B7867" t="s">
        <v>33049</v>
      </c>
      <c r="C7867">
        <f ca="1">RAND()</f>
        <v>0.9527893169017988</v>
      </c>
    </row>
    <row r="7868" spans="1:3" x14ac:dyDescent="0.3">
      <c r="A7868" t="s">
        <v>14153</v>
      </c>
      <c r="B7868" t="s">
        <v>14154</v>
      </c>
      <c r="C7868">
        <f ca="1">RAND()</f>
        <v>0.62002818355467471</v>
      </c>
    </row>
    <row r="7869" spans="1:3" x14ac:dyDescent="0.3">
      <c r="A7869" t="s">
        <v>56407</v>
      </c>
      <c r="B7869" t="s">
        <v>56408</v>
      </c>
      <c r="C7869">
        <f ca="1">RAND()</f>
        <v>0.38823046382771875</v>
      </c>
    </row>
    <row r="7870" spans="1:3" x14ac:dyDescent="0.3">
      <c r="A7870" t="s">
        <v>55819</v>
      </c>
      <c r="B7870" t="s">
        <v>55820</v>
      </c>
      <c r="C7870">
        <f ca="1">RAND()</f>
        <v>0.68531076790711987</v>
      </c>
    </row>
    <row r="7871" spans="1:3" x14ac:dyDescent="0.3">
      <c r="A7871" t="s">
        <v>38671</v>
      </c>
      <c r="B7871" t="s">
        <v>38672</v>
      </c>
      <c r="C7871">
        <f ca="1">RAND()</f>
        <v>1.3584829934513709E-2</v>
      </c>
    </row>
    <row r="7872" spans="1:3" x14ac:dyDescent="0.3">
      <c r="A7872" t="s">
        <v>9421</v>
      </c>
      <c r="B7872" t="s">
        <v>9422</v>
      </c>
      <c r="C7872">
        <f ca="1">RAND()</f>
        <v>0.47639980978994378</v>
      </c>
    </row>
    <row r="7873" spans="1:3" x14ac:dyDescent="0.3">
      <c r="A7873" t="s">
        <v>8210</v>
      </c>
      <c r="B7873" t="s">
        <v>8211</v>
      </c>
      <c r="C7873">
        <f ca="1">RAND()</f>
        <v>0.27071516706292031</v>
      </c>
    </row>
    <row r="7874" spans="1:3" x14ac:dyDescent="0.3">
      <c r="A7874" t="s">
        <v>50032</v>
      </c>
      <c r="B7874" t="s">
        <v>50033</v>
      </c>
      <c r="C7874">
        <f ca="1">RAND()</f>
        <v>0.30042576010771771</v>
      </c>
    </row>
    <row r="7875" spans="1:3" x14ac:dyDescent="0.3">
      <c r="A7875" t="s">
        <v>60508</v>
      </c>
      <c r="B7875" t="s">
        <v>60509</v>
      </c>
      <c r="C7875">
        <f ca="1">RAND()</f>
        <v>0.30916826676478448</v>
      </c>
    </row>
    <row r="7876" spans="1:3" x14ac:dyDescent="0.3">
      <c r="A7876" t="s">
        <v>45941</v>
      </c>
      <c r="B7876" t="s">
        <v>45942</v>
      </c>
      <c r="C7876">
        <f ca="1">RAND()</f>
        <v>0.5344846781724244</v>
      </c>
    </row>
    <row r="7877" spans="1:3" x14ac:dyDescent="0.3">
      <c r="A7877" t="s">
        <v>43879</v>
      </c>
      <c r="B7877" t="s">
        <v>43880</v>
      </c>
      <c r="C7877">
        <f ca="1">RAND()</f>
        <v>0.79965040438497303</v>
      </c>
    </row>
    <row r="7878" spans="1:3" x14ac:dyDescent="0.3">
      <c r="A7878" t="s">
        <v>3305</v>
      </c>
      <c r="B7878" t="s">
        <v>3306</v>
      </c>
      <c r="C7878">
        <f ca="1">RAND()</f>
        <v>0.96874353992543916</v>
      </c>
    </row>
    <row r="7879" spans="1:3" x14ac:dyDescent="0.3">
      <c r="A7879" t="s">
        <v>54028</v>
      </c>
      <c r="B7879" t="s">
        <v>54029</v>
      </c>
      <c r="C7879">
        <f ca="1">RAND()</f>
        <v>0.54759016384546344</v>
      </c>
    </row>
    <row r="7880" spans="1:3" x14ac:dyDescent="0.3">
      <c r="A7880" t="s">
        <v>35964</v>
      </c>
      <c r="B7880" t="s">
        <v>35965</v>
      </c>
      <c r="C7880">
        <f ca="1">RAND()</f>
        <v>0.59192983653570164</v>
      </c>
    </row>
    <row r="7881" spans="1:3" x14ac:dyDescent="0.3">
      <c r="A7881" t="s">
        <v>2989</v>
      </c>
      <c r="B7881" t="s">
        <v>2990</v>
      </c>
      <c r="C7881">
        <f ca="1">RAND()</f>
        <v>0.48922277631746569</v>
      </c>
    </row>
    <row r="7882" spans="1:3" x14ac:dyDescent="0.3">
      <c r="A7882" t="s">
        <v>19735</v>
      </c>
      <c r="B7882" t="s">
        <v>19724</v>
      </c>
      <c r="C7882">
        <f ca="1">RAND()</f>
        <v>0.64133425632407792</v>
      </c>
    </row>
    <row r="7883" spans="1:3" x14ac:dyDescent="0.3">
      <c r="A7883" t="s">
        <v>52132</v>
      </c>
      <c r="B7883" t="s">
        <v>38302</v>
      </c>
      <c r="C7883">
        <f ca="1">RAND()</f>
        <v>0.66904497207003533</v>
      </c>
    </row>
    <row r="7884" spans="1:3" x14ac:dyDescent="0.3">
      <c r="A7884" t="s">
        <v>44850</v>
      </c>
      <c r="B7884" t="s">
        <v>25198</v>
      </c>
      <c r="C7884">
        <f ca="1">RAND()</f>
        <v>0.41655576285011553</v>
      </c>
    </row>
    <row r="7885" spans="1:3" x14ac:dyDescent="0.3">
      <c r="A7885" t="s">
        <v>931</v>
      </c>
      <c r="B7885" t="s">
        <v>932</v>
      </c>
      <c r="C7885">
        <f ca="1">RAND()</f>
        <v>0.28709152909788727</v>
      </c>
    </row>
    <row r="7886" spans="1:3" x14ac:dyDescent="0.3">
      <c r="A7886" t="s">
        <v>25417</v>
      </c>
      <c r="B7886" t="s">
        <v>25418</v>
      </c>
      <c r="C7886">
        <f ca="1">RAND()</f>
        <v>0.68303394149353502</v>
      </c>
    </row>
    <row r="7887" spans="1:3" x14ac:dyDescent="0.3">
      <c r="A7887" t="s">
        <v>48999</v>
      </c>
      <c r="B7887" t="s">
        <v>49000</v>
      </c>
      <c r="C7887">
        <f ca="1">RAND()</f>
        <v>0.15883610772370271</v>
      </c>
    </row>
    <row r="7888" spans="1:3" x14ac:dyDescent="0.3">
      <c r="A7888" t="s">
        <v>20066</v>
      </c>
      <c r="B7888" t="s">
        <v>20067</v>
      </c>
      <c r="C7888">
        <f ca="1">RAND()</f>
        <v>9.2232136235808726E-2</v>
      </c>
    </row>
    <row r="7889" spans="1:3" x14ac:dyDescent="0.3">
      <c r="A7889" t="s">
        <v>19831</v>
      </c>
      <c r="B7889" t="s">
        <v>19832</v>
      </c>
      <c r="C7889">
        <f ca="1">RAND()</f>
        <v>0.99725184209446327</v>
      </c>
    </row>
    <row r="7890" spans="1:3" x14ac:dyDescent="0.3">
      <c r="A7890" t="s">
        <v>36981</v>
      </c>
      <c r="B7890" t="s">
        <v>36982</v>
      </c>
      <c r="C7890">
        <f ca="1">RAND()</f>
        <v>0.45382749498355524</v>
      </c>
    </row>
    <row r="7891" spans="1:3" x14ac:dyDescent="0.3">
      <c r="A7891" t="s">
        <v>55164</v>
      </c>
      <c r="B7891" t="s">
        <v>55165</v>
      </c>
      <c r="C7891">
        <f ca="1">RAND()</f>
        <v>8.725483403598544E-2</v>
      </c>
    </row>
    <row r="7892" spans="1:3" x14ac:dyDescent="0.3">
      <c r="A7892" t="s">
        <v>53908</v>
      </c>
      <c r="B7892" t="s">
        <v>53909</v>
      </c>
      <c r="C7892">
        <f ca="1">RAND()</f>
        <v>0.30782962649935519</v>
      </c>
    </row>
    <row r="7893" spans="1:3" x14ac:dyDescent="0.3">
      <c r="A7893" t="s">
        <v>23033</v>
      </c>
      <c r="B7893" t="s">
        <v>23034</v>
      </c>
      <c r="C7893">
        <f ca="1">RAND()</f>
        <v>0.59166775484116607</v>
      </c>
    </row>
    <row r="7894" spans="1:3" x14ac:dyDescent="0.3">
      <c r="A7894" t="s">
        <v>49320</v>
      </c>
      <c r="B7894" t="s">
        <v>49321</v>
      </c>
      <c r="C7894">
        <f ca="1">RAND()</f>
        <v>0.43591516408742625</v>
      </c>
    </row>
    <row r="7895" spans="1:3" x14ac:dyDescent="0.3">
      <c r="A7895" t="s">
        <v>20559</v>
      </c>
      <c r="B7895" t="s">
        <v>20560</v>
      </c>
      <c r="C7895">
        <f ca="1">RAND()</f>
        <v>0.44768905586814378</v>
      </c>
    </row>
    <row r="7896" spans="1:3" x14ac:dyDescent="0.3">
      <c r="A7896" t="s">
        <v>47729</v>
      </c>
      <c r="B7896" t="s">
        <v>47730</v>
      </c>
      <c r="C7896">
        <f ca="1">RAND()</f>
        <v>0.73292508283837099</v>
      </c>
    </row>
    <row r="7897" spans="1:3" x14ac:dyDescent="0.3">
      <c r="A7897" t="s">
        <v>21515</v>
      </c>
      <c r="B7897" t="s">
        <v>21516</v>
      </c>
      <c r="C7897">
        <f ca="1">RAND()</f>
        <v>0.67943586809983847</v>
      </c>
    </row>
    <row r="7898" spans="1:3" x14ac:dyDescent="0.3">
      <c r="A7898" t="s">
        <v>18790</v>
      </c>
      <c r="B7898" t="s">
        <v>18791</v>
      </c>
      <c r="C7898">
        <f ca="1">RAND()</f>
        <v>9.3006687115983033E-2</v>
      </c>
    </row>
    <row r="7899" spans="1:3" x14ac:dyDescent="0.3">
      <c r="A7899" t="s">
        <v>17222</v>
      </c>
      <c r="B7899" t="s">
        <v>17223</v>
      </c>
      <c r="C7899">
        <f ca="1">RAND()</f>
        <v>0.41764897005211921</v>
      </c>
    </row>
    <row r="7900" spans="1:3" x14ac:dyDescent="0.3">
      <c r="A7900" t="s">
        <v>1683</v>
      </c>
      <c r="B7900" t="s">
        <v>1682</v>
      </c>
      <c r="C7900">
        <f ca="1">RAND()</f>
        <v>0.49274976558948325</v>
      </c>
    </row>
    <row r="7901" spans="1:3" x14ac:dyDescent="0.3">
      <c r="A7901" t="s">
        <v>47156</v>
      </c>
      <c r="B7901" t="s">
        <v>47157</v>
      </c>
      <c r="C7901">
        <f ca="1">RAND()</f>
        <v>0.31086479723374816</v>
      </c>
    </row>
    <row r="7902" spans="1:3" x14ac:dyDescent="0.3">
      <c r="A7902" t="s">
        <v>26353</v>
      </c>
      <c r="B7902" t="s">
        <v>26354</v>
      </c>
      <c r="C7902">
        <f ca="1">RAND()</f>
        <v>0.29831149374098997</v>
      </c>
    </row>
    <row r="7903" spans="1:3" x14ac:dyDescent="0.3">
      <c r="A7903" t="s">
        <v>11993</v>
      </c>
      <c r="B7903" t="s">
        <v>11994</v>
      </c>
      <c r="C7903">
        <f ca="1">RAND()</f>
        <v>0.35104660595797865</v>
      </c>
    </row>
    <row r="7904" spans="1:3" x14ac:dyDescent="0.3">
      <c r="A7904" t="s">
        <v>31128</v>
      </c>
      <c r="B7904" t="s">
        <v>31129</v>
      </c>
      <c r="C7904">
        <f ca="1">RAND()</f>
        <v>0.31228160618021794</v>
      </c>
    </row>
    <row r="7905" spans="1:3" x14ac:dyDescent="0.3">
      <c r="A7905" t="s">
        <v>28652</v>
      </c>
      <c r="B7905" t="s">
        <v>28653</v>
      </c>
      <c r="C7905">
        <f ca="1">RAND()</f>
        <v>0.28778084405470916</v>
      </c>
    </row>
    <row r="7906" spans="1:3" x14ac:dyDescent="0.3">
      <c r="A7906" t="s">
        <v>62949</v>
      </c>
      <c r="B7906" t="s">
        <v>62950</v>
      </c>
      <c r="C7906">
        <f ca="1">RAND()</f>
        <v>0.14030773532286756</v>
      </c>
    </row>
    <row r="7907" spans="1:3" x14ac:dyDescent="0.3">
      <c r="A7907" t="s">
        <v>65205</v>
      </c>
      <c r="B7907" t="s">
        <v>65206</v>
      </c>
      <c r="C7907">
        <f ca="1">RAND()</f>
        <v>0.87017569368032688</v>
      </c>
    </row>
    <row r="7908" spans="1:3" x14ac:dyDescent="0.3">
      <c r="A7908" t="s">
        <v>20788</v>
      </c>
      <c r="B7908" t="s">
        <v>20789</v>
      </c>
      <c r="C7908">
        <f ca="1">RAND()</f>
        <v>0.92930375812822963</v>
      </c>
    </row>
    <row r="7909" spans="1:3" x14ac:dyDescent="0.3">
      <c r="A7909" t="s">
        <v>35105</v>
      </c>
      <c r="B7909" t="s">
        <v>35106</v>
      </c>
      <c r="C7909">
        <f ca="1">RAND()</f>
        <v>0.85530370590304539</v>
      </c>
    </row>
    <row r="7910" spans="1:3" x14ac:dyDescent="0.3">
      <c r="A7910" t="s">
        <v>38923</v>
      </c>
      <c r="B7910" t="s">
        <v>38924</v>
      </c>
      <c r="C7910">
        <f ca="1">RAND()</f>
        <v>0.83198996312425522</v>
      </c>
    </row>
    <row r="7911" spans="1:3" x14ac:dyDescent="0.3">
      <c r="A7911" t="s">
        <v>5082</v>
      </c>
      <c r="B7911" t="s">
        <v>1979</v>
      </c>
      <c r="C7911">
        <f ca="1">RAND()</f>
        <v>0.24739564019298421</v>
      </c>
    </row>
    <row r="7912" spans="1:3" x14ac:dyDescent="0.3">
      <c r="A7912" t="s">
        <v>5005</v>
      </c>
      <c r="B7912" t="s">
        <v>2888</v>
      </c>
      <c r="C7912">
        <f ca="1">RAND()</f>
        <v>0.14030208544190237</v>
      </c>
    </row>
    <row r="7913" spans="1:3" x14ac:dyDescent="0.3">
      <c r="A7913" t="s">
        <v>11551</v>
      </c>
      <c r="B7913" t="s">
        <v>11552</v>
      </c>
      <c r="C7913">
        <f ca="1">RAND()</f>
        <v>0.47342584331582815</v>
      </c>
    </row>
    <row r="7914" spans="1:3" x14ac:dyDescent="0.3">
      <c r="A7914" t="s">
        <v>24100</v>
      </c>
      <c r="B7914" t="s">
        <v>24101</v>
      </c>
      <c r="C7914">
        <f ca="1">RAND()</f>
        <v>0.13052039930653625</v>
      </c>
    </row>
    <row r="7915" spans="1:3" x14ac:dyDescent="0.3">
      <c r="A7915" t="s">
        <v>18248</v>
      </c>
      <c r="B7915" t="s">
        <v>18249</v>
      </c>
      <c r="C7915">
        <f ca="1">RAND()</f>
        <v>7.3265182842478405E-2</v>
      </c>
    </row>
    <row r="7916" spans="1:3" x14ac:dyDescent="0.3">
      <c r="A7916" t="s">
        <v>26730</v>
      </c>
      <c r="B7916" t="s">
        <v>26731</v>
      </c>
      <c r="C7916">
        <f ca="1">RAND()</f>
        <v>3.8049954388340246E-2</v>
      </c>
    </row>
    <row r="7917" spans="1:3" x14ac:dyDescent="0.3">
      <c r="A7917" t="s">
        <v>62591</v>
      </c>
      <c r="B7917" t="s">
        <v>62592</v>
      </c>
      <c r="C7917">
        <f ca="1">RAND()</f>
        <v>0.51672079592786502</v>
      </c>
    </row>
    <row r="7918" spans="1:3" x14ac:dyDescent="0.3">
      <c r="A7918" t="s">
        <v>30899</v>
      </c>
      <c r="B7918" t="s">
        <v>30900</v>
      </c>
      <c r="C7918">
        <f ca="1">RAND()</f>
        <v>0.91705478950595809</v>
      </c>
    </row>
    <row r="7919" spans="1:3" x14ac:dyDescent="0.3">
      <c r="A7919" t="s">
        <v>30141</v>
      </c>
      <c r="B7919" t="s">
        <v>20246</v>
      </c>
      <c r="C7919">
        <f ca="1">RAND()</f>
        <v>0.22609050869357772</v>
      </c>
    </row>
    <row r="7920" spans="1:3" x14ac:dyDescent="0.3">
      <c r="A7920" t="s">
        <v>34002</v>
      </c>
      <c r="B7920" t="s">
        <v>34003</v>
      </c>
      <c r="C7920">
        <f ca="1">RAND()</f>
        <v>0.33785408893998103</v>
      </c>
    </row>
    <row r="7921" spans="1:3" x14ac:dyDescent="0.3">
      <c r="A7921" t="s">
        <v>45043</v>
      </c>
      <c r="B7921" t="s">
        <v>45044</v>
      </c>
      <c r="C7921">
        <f ca="1">RAND()</f>
        <v>1.2113497691882857E-2</v>
      </c>
    </row>
    <row r="7922" spans="1:3" x14ac:dyDescent="0.3">
      <c r="A7922" t="s">
        <v>5578</v>
      </c>
      <c r="B7922" t="s">
        <v>1854</v>
      </c>
      <c r="C7922">
        <f ca="1">RAND()</f>
        <v>0.99052378416187148</v>
      </c>
    </row>
    <row r="7923" spans="1:3" x14ac:dyDescent="0.3">
      <c r="A7923" t="s">
        <v>40780</v>
      </c>
      <c r="B7923" t="s">
        <v>40781</v>
      </c>
      <c r="C7923">
        <f ca="1">RAND()</f>
        <v>0.25502984719374178</v>
      </c>
    </row>
    <row r="7924" spans="1:3" x14ac:dyDescent="0.3">
      <c r="A7924" t="s">
        <v>7327</v>
      </c>
      <c r="B7924" t="s">
        <v>3818</v>
      </c>
      <c r="C7924">
        <f ca="1">RAND()</f>
        <v>0.24151951783655057</v>
      </c>
    </row>
    <row r="7925" spans="1:3" x14ac:dyDescent="0.3">
      <c r="A7925" t="s">
        <v>50919</v>
      </c>
      <c r="B7925" t="s">
        <v>50920</v>
      </c>
      <c r="C7925">
        <f ca="1">RAND()</f>
        <v>0.3968105719094579</v>
      </c>
    </row>
    <row r="7926" spans="1:3" x14ac:dyDescent="0.3">
      <c r="A7926" t="s">
        <v>56701</v>
      </c>
      <c r="B7926" t="s">
        <v>56702</v>
      </c>
      <c r="C7926">
        <f ca="1">RAND()</f>
        <v>0.72549778588833214</v>
      </c>
    </row>
    <row r="7927" spans="1:3" x14ac:dyDescent="0.3">
      <c r="A7927" t="s">
        <v>58285</v>
      </c>
      <c r="B7927" t="s">
        <v>58286</v>
      </c>
      <c r="C7927">
        <f ca="1">RAND()</f>
        <v>0.62017202897524104</v>
      </c>
    </row>
    <row r="7928" spans="1:3" x14ac:dyDescent="0.3">
      <c r="A7928" t="s">
        <v>26675</v>
      </c>
      <c r="B7928" t="s">
        <v>26676</v>
      </c>
      <c r="C7928">
        <f ca="1">RAND()</f>
        <v>0.7380821455377975</v>
      </c>
    </row>
    <row r="7929" spans="1:3" x14ac:dyDescent="0.3">
      <c r="A7929" t="s">
        <v>20052</v>
      </c>
      <c r="B7929" t="s">
        <v>20053</v>
      </c>
      <c r="C7929">
        <f ca="1">RAND()</f>
        <v>0.5386601351312974</v>
      </c>
    </row>
    <row r="7930" spans="1:3" x14ac:dyDescent="0.3">
      <c r="A7930" t="s">
        <v>21327</v>
      </c>
      <c r="B7930" t="s">
        <v>21208</v>
      </c>
      <c r="C7930">
        <f ca="1">RAND()</f>
        <v>1.4562313463145737E-2</v>
      </c>
    </row>
    <row r="7931" spans="1:3" x14ac:dyDescent="0.3">
      <c r="A7931" t="s">
        <v>57888</v>
      </c>
      <c r="B7931" t="s">
        <v>57889</v>
      </c>
      <c r="C7931">
        <f ca="1">RAND()</f>
        <v>0.78271699900661507</v>
      </c>
    </row>
    <row r="7932" spans="1:3" x14ac:dyDescent="0.3">
      <c r="A7932" t="s">
        <v>20141</v>
      </c>
      <c r="B7932" t="s">
        <v>20142</v>
      </c>
      <c r="C7932">
        <f ca="1">RAND()</f>
        <v>0.79264109211309397</v>
      </c>
    </row>
    <row r="7933" spans="1:3" x14ac:dyDescent="0.3">
      <c r="A7933" t="s">
        <v>30200</v>
      </c>
      <c r="B7933" t="s">
        <v>30201</v>
      </c>
      <c r="C7933">
        <f ca="1">RAND()</f>
        <v>0.43100876135267885</v>
      </c>
    </row>
    <row r="7934" spans="1:3" x14ac:dyDescent="0.3">
      <c r="A7934" t="s">
        <v>32145</v>
      </c>
      <c r="B7934" t="s">
        <v>32146</v>
      </c>
      <c r="C7934">
        <f ca="1">RAND()</f>
        <v>0.93634844267051287</v>
      </c>
    </row>
    <row r="7935" spans="1:3" x14ac:dyDescent="0.3">
      <c r="A7935" t="s">
        <v>58280</v>
      </c>
      <c r="B7935" t="s">
        <v>58281</v>
      </c>
      <c r="C7935">
        <f ca="1">RAND()</f>
        <v>0.60891289750151767</v>
      </c>
    </row>
    <row r="7936" spans="1:3" x14ac:dyDescent="0.3">
      <c r="A7936" t="s">
        <v>1610</v>
      </c>
      <c r="B7936" t="s">
        <v>1046</v>
      </c>
      <c r="C7936">
        <f ca="1">RAND()</f>
        <v>0.57292176417950003</v>
      </c>
    </row>
    <row r="7937" spans="1:3" x14ac:dyDescent="0.3">
      <c r="A7937" t="s">
        <v>32226</v>
      </c>
      <c r="B7937" t="s">
        <v>32227</v>
      </c>
      <c r="C7937">
        <f ca="1">RAND()</f>
        <v>0.44774793174997896</v>
      </c>
    </row>
    <row r="7938" spans="1:3" x14ac:dyDescent="0.3">
      <c r="A7938" t="s">
        <v>6031</v>
      </c>
      <c r="B7938" t="s">
        <v>702</v>
      </c>
      <c r="C7938">
        <f ca="1">RAND()</f>
        <v>0.6625571234290889</v>
      </c>
    </row>
    <row r="7939" spans="1:3" x14ac:dyDescent="0.3">
      <c r="A7939" t="s">
        <v>32025</v>
      </c>
      <c r="B7939" t="s">
        <v>32026</v>
      </c>
      <c r="C7939">
        <f ca="1">RAND()</f>
        <v>0.36924788735328862</v>
      </c>
    </row>
    <row r="7940" spans="1:3" x14ac:dyDescent="0.3">
      <c r="A7940" t="s">
        <v>48014</v>
      </c>
      <c r="B7940" t="s">
        <v>30103</v>
      </c>
      <c r="C7940">
        <f ca="1">RAND()</f>
        <v>0.5621876231222297</v>
      </c>
    </row>
    <row r="7941" spans="1:3" x14ac:dyDescent="0.3">
      <c r="A7941" t="s">
        <v>50144</v>
      </c>
      <c r="B7941" t="s">
        <v>50145</v>
      </c>
      <c r="C7941">
        <f ca="1">RAND()</f>
        <v>0.70879975537402762</v>
      </c>
    </row>
    <row r="7942" spans="1:3" x14ac:dyDescent="0.3">
      <c r="A7942" t="s">
        <v>2641</v>
      </c>
      <c r="B7942" t="s">
        <v>2642</v>
      </c>
      <c r="C7942">
        <f ca="1">RAND()</f>
        <v>0.8502083978144469</v>
      </c>
    </row>
    <row r="7943" spans="1:3" x14ac:dyDescent="0.3">
      <c r="A7943" t="s">
        <v>15264</v>
      </c>
      <c r="B7943" t="s">
        <v>15265</v>
      </c>
      <c r="C7943">
        <f ca="1">RAND()</f>
        <v>0.6007860520822097</v>
      </c>
    </row>
    <row r="7944" spans="1:3" x14ac:dyDescent="0.3">
      <c r="A7944" t="s">
        <v>58741</v>
      </c>
      <c r="B7944" t="s">
        <v>58742</v>
      </c>
      <c r="C7944">
        <f ca="1">RAND()</f>
        <v>0.8140747567327048</v>
      </c>
    </row>
    <row r="7945" spans="1:3" x14ac:dyDescent="0.3">
      <c r="A7945" t="s">
        <v>13666</v>
      </c>
      <c r="B7945" t="s">
        <v>13665</v>
      </c>
      <c r="C7945">
        <f ca="1">RAND()</f>
        <v>0.52457495319265679</v>
      </c>
    </row>
    <row r="7946" spans="1:3" x14ac:dyDescent="0.3">
      <c r="A7946" t="s">
        <v>53940</v>
      </c>
      <c r="B7946" t="s">
        <v>53941</v>
      </c>
      <c r="C7946">
        <f ca="1">RAND()</f>
        <v>0.25711265373562975</v>
      </c>
    </row>
    <row r="7947" spans="1:3" x14ac:dyDescent="0.3">
      <c r="A7947" t="s">
        <v>28000</v>
      </c>
      <c r="B7947" t="s">
        <v>28001</v>
      </c>
      <c r="C7947">
        <f ca="1">RAND()</f>
        <v>0.40751576339706341</v>
      </c>
    </row>
    <row r="7948" spans="1:3" x14ac:dyDescent="0.3">
      <c r="A7948" t="s">
        <v>14926</v>
      </c>
      <c r="B7948" t="s">
        <v>14927</v>
      </c>
      <c r="C7948">
        <f ca="1">RAND()</f>
        <v>0.28163300708423578</v>
      </c>
    </row>
    <row r="7949" spans="1:3" x14ac:dyDescent="0.3">
      <c r="A7949" t="s">
        <v>13868</v>
      </c>
      <c r="B7949" t="s">
        <v>13869</v>
      </c>
      <c r="C7949">
        <f ca="1">RAND()</f>
        <v>0.71703115858616173</v>
      </c>
    </row>
    <row r="7950" spans="1:3" x14ac:dyDescent="0.3">
      <c r="A7950" t="s">
        <v>5898</v>
      </c>
      <c r="B7950" t="s">
        <v>5896</v>
      </c>
      <c r="C7950">
        <f ca="1">RAND()</f>
        <v>4.7415642399267433E-2</v>
      </c>
    </row>
    <row r="7951" spans="1:3" x14ac:dyDescent="0.3">
      <c r="A7951" t="s">
        <v>38180</v>
      </c>
      <c r="B7951" t="s">
        <v>32196</v>
      </c>
      <c r="C7951">
        <f ca="1">RAND()</f>
        <v>0.57734567184562646</v>
      </c>
    </row>
    <row r="7952" spans="1:3" x14ac:dyDescent="0.3">
      <c r="A7952" t="s">
        <v>64268</v>
      </c>
      <c r="B7952" t="s">
        <v>64269</v>
      </c>
      <c r="C7952">
        <f ca="1">RAND()</f>
        <v>0.46565495828617642</v>
      </c>
    </row>
    <row r="7953" spans="1:3" x14ac:dyDescent="0.3">
      <c r="A7953" t="s">
        <v>41656</v>
      </c>
      <c r="B7953" t="s">
        <v>41657</v>
      </c>
      <c r="C7953">
        <f ca="1">RAND()</f>
        <v>0.86880771413160529</v>
      </c>
    </row>
    <row r="7954" spans="1:3" x14ac:dyDescent="0.3">
      <c r="A7954" t="s">
        <v>1144</v>
      </c>
      <c r="B7954" t="s">
        <v>1143</v>
      </c>
      <c r="C7954">
        <f ca="1">RAND()</f>
        <v>9.2258429192729197E-2</v>
      </c>
    </row>
    <row r="7955" spans="1:3" x14ac:dyDescent="0.3">
      <c r="A7955" t="s">
        <v>3853</v>
      </c>
      <c r="B7955" t="s">
        <v>3854</v>
      </c>
      <c r="C7955">
        <f ca="1">RAND()</f>
        <v>0.16887954654556248</v>
      </c>
    </row>
    <row r="7956" spans="1:3" x14ac:dyDescent="0.3">
      <c r="A7956" t="s">
        <v>7716</v>
      </c>
      <c r="B7956" t="s">
        <v>7717</v>
      </c>
      <c r="C7956">
        <f ca="1">RAND()</f>
        <v>0.69222091077401438</v>
      </c>
    </row>
    <row r="7957" spans="1:3" x14ac:dyDescent="0.3">
      <c r="A7957" t="s">
        <v>12364</v>
      </c>
      <c r="B7957" t="s">
        <v>12365</v>
      </c>
      <c r="C7957">
        <f ca="1">RAND()</f>
        <v>0.30879921152813095</v>
      </c>
    </row>
    <row r="7958" spans="1:3" x14ac:dyDescent="0.3">
      <c r="A7958" t="s">
        <v>3222</v>
      </c>
      <c r="B7958" t="s">
        <v>141</v>
      </c>
      <c r="C7958">
        <f ca="1">RAND()</f>
        <v>0.52915735155905363</v>
      </c>
    </row>
    <row r="7959" spans="1:3" x14ac:dyDescent="0.3">
      <c r="A7959" t="s">
        <v>36680</v>
      </c>
      <c r="B7959" t="s">
        <v>36681</v>
      </c>
      <c r="C7959">
        <f ca="1">RAND()</f>
        <v>2.787348308655635E-2</v>
      </c>
    </row>
    <row r="7960" spans="1:3" x14ac:dyDescent="0.3">
      <c r="A7960" t="s">
        <v>34797</v>
      </c>
      <c r="B7960" t="s">
        <v>34798</v>
      </c>
      <c r="C7960">
        <f ca="1">RAND()</f>
        <v>0.54011721334616158</v>
      </c>
    </row>
    <row r="7961" spans="1:3" x14ac:dyDescent="0.3">
      <c r="A7961" t="s">
        <v>58351</v>
      </c>
      <c r="B7961" t="s">
        <v>31148</v>
      </c>
      <c r="C7961">
        <f ca="1">RAND()</f>
        <v>0.39132513788807044</v>
      </c>
    </row>
    <row r="7962" spans="1:3" x14ac:dyDescent="0.3">
      <c r="A7962" t="s">
        <v>1360</v>
      </c>
      <c r="B7962" t="s">
        <v>1361</v>
      </c>
      <c r="C7962">
        <f ca="1">RAND()</f>
        <v>0.15964841172312438</v>
      </c>
    </row>
    <row r="7963" spans="1:3" x14ac:dyDescent="0.3">
      <c r="A7963" t="s">
        <v>19585</v>
      </c>
      <c r="B7963" t="s">
        <v>19572</v>
      </c>
      <c r="C7963">
        <f ca="1">RAND()</f>
        <v>0.8873479143816082</v>
      </c>
    </row>
    <row r="7964" spans="1:3" x14ac:dyDescent="0.3">
      <c r="A7964" t="s">
        <v>29919</v>
      </c>
      <c r="B7964" t="s">
        <v>29920</v>
      </c>
      <c r="C7964">
        <f ca="1">RAND()</f>
        <v>0.20900294664163488</v>
      </c>
    </row>
    <row r="7965" spans="1:3" x14ac:dyDescent="0.3">
      <c r="A7965" t="s">
        <v>10236</v>
      </c>
      <c r="B7965" t="s">
        <v>10237</v>
      </c>
      <c r="C7965">
        <f ca="1">RAND()</f>
        <v>0.63024851288951766</v>
      </c>
    </row>
    <row r="7966" spans="1:3" x14ac:dyDescent="0.3">
      <c r="A7966" t="s">
        <v>34414</v>
      </c>
      <c r="B7966" t="s">
        <v>34415</v>
      </c>
      <c r="C7966">
        <f ca="1">RAND()</f>
        <v>4.6831778555740944E-2</v>
      </c>
    </row>
    <row r="7967" spans="1:3" x14ac:dyDescent="0.3">
      <c r="A7967" t="s">
        <v>8841</v>
      </c>
      <c r="B7967" t="s">
        <v>8842</v>
      </c>
      <c r="C7967">
        <f ca="1">RAND()</f>
        <v>0.3175874318934363</v>
      </c>
    </row>
    <row r="7968" spans="1:3" x14ac:dyDescent="0.3">
      <c r="A7968" t="s">
        <v>53857</v>
      </c>
      <c r="B7968" t="s">
        <v>25930</v>
      </c>
      <c r="C7968">
        <f ca="1">RAND()</f>
        <v>0.16274552953423138</v>
      </c>
    </row>
    <row r="7969" spans="1:3" x14ac:dyDescent="0.3">
      <c r="A7969" t="s">
        <v>24806</v>
      </c>
      <c r="B7969" t="s">
        <v>24807</v>
      </c>
      <c r="C7969">
        <f ca="1">RAND()</f>
        <v>0.13139810476253366</v>
      </c>
    </row>
    <row r="7970" spans="1:3" x14ac:dyDescent="0.3">
      <c r="A7970" t="s">
        <v>28995</v>
      </c>
      <c r="B7970" t="s">
        <v>25930</v>
      </c>
      <c r="C7970">
        <f ca="1">RAND()</f>
        <v>0.41103883599079605</v>
      </c>
    </row>
    <row r="7971" spans="1:3" x14ac:dyDescent="0.3">
      <c r="A7971" t="s">
        <v>24643</v>
      </c>
      <c r="B7971" t="s">
        <v>24644</v>
      </c>
      <c r="C7971">
        <f ca="1">RAND()</f>
        <v>0.9795231487667051</v>
      </c>
    </row>
    <row r="7972" spans="1:3" x14ac:dyDescent="0.3">
      <c r="A7972" t="s">
        <v>16038</v>
      </c>
      <c r="B7972" t="s">
        <v>16039</v>
      </c>
      <c r="C7972">
        <f ca="1">RAND()</f>
        <v>0.85675587728530522</v>
      </c>
    </row>
    <row r="7973" spans="1:3" x14ac:dyDescent="0.3">
      <c r="A7973" t="s">
        <v>11931</v>
      </c>
      <c r="B7973" t="s">
        <v>11932</v>
      </c>
      <c r="C7973">
        <f ca="1">RAND()</f>
        <v>0.53377028763362178</v>
      </c>
    </row>
    <row r="7974" spans="1:3" x14ac:dyDescent="0.3">
      <c r="A7974" t="s">
        <v>13782</v>
      </c>
      <c r="B7974" t="s">
        <v>13783</v>
      </c>
      <c r="C7974">
        <f ca="1">RAND()</f>
        <v>9.636928489242591E-2</v>
      </c>
    </row>
    <row r="7975" spans="1:3" x14ac:dyDescent="0.3">
      <c r="A7975" t="s">
        <v>28384</v>
      </c>
      <c r="B7975" t="s">
        <v>28385</v>
      </c>
      <c r="C7975">
        <f ca="1">RAND()</f>
        <v>0.97420991584579397</v>
      </c>
    </row>
    <row r="7976" spans="1:3" x14ac:dyDescent="0.3">
      <c r="A7976" t="s">
        <v>47302</v>
      </c>
      <c r="B7976" t="s">
        <v>40044</v>
      </c>
      <c r="C7976">
        <f ca="1">RAND()</f>
        <v>0.31489078392954362</v>
      </c>
    </row>
    <row r="7977" spans="1:3" x14ac:dyDescent="0.3">
      <c r="A7977" t="s">
        <v>940</v>
      </c>
      <c r="B7977" t="s">
        <v>941</v>
      </c>
      <c r="C7977">
        <f ca="1">RAND()</f>
        <v>5.5536147502958766E-2</v>
      </c>
    </row>
    <row r="7978" spans="1:3" x14ac:dyDescent="0.3">
      <c r="A7978" t="s">
        <v>16231</v>
      </c>
      <c r="B7978" t="s">
        <v>16232</v>
      </c>
      <c r="C7978">
        <f ca="1">RAND()</f>
        <v>0.65359343283559124</v>
      </c>
    </row>
    <row r="7979" spans="1:3" x14ac:dyDescent="0.3">
      <c r="A7979" t="s">
        <v>600</v>
      </c>
      <c r="B7979" t="s">
        <v>601</v>
      </c>
      <c r="C7979">
        <f ca="1">RAND()</f>
        <v>0.30939324885306296</v>
      </c>
    </row>
    <row r="7980" spans="1:3" x14ac:dyDescent="0.3">
      <c r="A7980" t="s">
        <v>40983</v>
      </c>
      <c r="B7980" t="s">
        <v>40984</v>
      </c>
      <c r="C7980">
        <f ca="1">RAND()</f>
        <v>0.14988004875134198</v>
      </c>
    </row>
    <row r="7981" spans="1:3" x14ac:dyDescent="0.3">
      <c r="A7981" t="s">
        <v>22259</v>
      </c>
      <c r="B7981" t="s">
        <v>22260</v>
      </c>
      <c r="C7981">
        <f ca="1">RAND()</f>
        <v>0.23529843132585349</v>
      </c>
    </row>
    <row r="7982" spans="1:3" x14ac:dyDescent="0.3">
      <c r="A7982" t="s">
        <v>49531</v>
      </c>
      <c r="B7982" t="s">
        <v>49532</v>
      </c>
      <c r="C7982">
        <f ca="1">RAND()</f>
        <v>0.24816276852078445</v>
      </c>
    </row>
    <row r="7983" spans="1:3" x14ac:dyDescent="0.3">
      <c r="A7983" t="s">
        <v>6400</v>
      </c>
      <c r="B7983" t="s">
        <v>5292</v>
      </c>
      <c r="C7983">
        <f ca="1">RAND()</f>
        <v>0.68051597168463784</v>
      </c>
    </row>
    <row r="7984" spans="1:3" x14ac:dyDescent="0.3">
      <c r="A7984" t="s">
        <v>30845</v>
      </c>
      <c r="B7984" t="s">
        <v>30846</v>
      </c>
      <c r="C7984">
        <f ca="1">RAND()</f>
        <v>0.32177807876600151</v>
      </c>
    </row>
    <row r="7985" spans="1:3" x14ac:dyDescent="0.3">
      <c r="A7985" t="s">
        <v>2189</v>
      </c>
      <c r="B7985" t="s">
        <v>999</v>
      </c>
      <c r="C7985">
        <f ca="1">RAND()</f>
        <v>0.67465799165227802</v>
      </c>
    </row>
    <row r="7986" spans="1:3" x14ac:dyDescent="0.3">
      <c r="A7986" t="s">
        <v>25922</v>
      </c>
      <c r="B7986" t="s">
        <v>25923</v>
      </c>
      <c r="C7986">
        <f ca="1">RAND()</f>
        <v>0.69763992285377496</v>
      </c>
    </row>
    <row r="7987" spans="1:3" x14ac:dyDescent="0.3">
      <c r="A7987" t="s">
        <v>6073</v>
      </c>
      <c r="B7987" t="s">
        <v>3258</v>
      </c>
      <c r="C7987">
        <f ca="1">RAND()</f>
        <v>0.73705311600647061</v>
      </c>
    </row>
    <row r="7988" spans="1:3" x14ac:dyDescent="0.3">
      <c r="A7988" t="s">
        <v>6918</v>
      </c>
      <c r="B7988" t="s">
        <v>393</v>
      </c>
      <c r="C7988">
        <f ca="1">RAND()</f>
        <v>0.93644055204838006</v>
      </c>
    </row>
    <row r="7989" spans="1:3" x14ac:dyDescent="0.3">
      <c r="A7989" t="s">
        <v>1216</v>
      </c>
      <c r="B7989" t="s">
        <v>1215</v>
      </c>
      <c r="C7989">
        <f ca="1">RAND()</f>
        <v>0.35257224898333495</v>
      </c>
    </row>
    <row r="7990" spans="1:3" x14ac:dyDescent="0.3">
      <c r="A7990" t="s">
        <v>3382</v>
      </c>
      <c r="B7990" t="s">
        <v>3383</v>
      </c>
      <c r="C7990">
        <f ca="1">RAND()</f>
        <v>0.55313846436014258</v>
      </c>
    </row>
    <row r="7991" spans="1:3" x14ac:dyDescent="0.3">
      <c r="A7991" t="s">
        <v>24421</v>
      </c>
      <c r="B7991" t="s">
        <v>24264</v>
      </c>
      <c r="C7991">
        <f ca="1">RAND()</f>
        <v>0.10482717424764887</v>
      </c>
    </row>
    <row r="7992" spans="1:3" x14ac:dyDescent="0.3">
      <c r="A7992" t="s">
        <v>1584</v>
      </c>
      <c r="B7992" t="s">
        <v>1186</v>
      </c>
      <c r="C7992">
        <f ca="1">RAND()</f>
        <v>0.46455016516396297</v>
      </c>
    </row>
    <row r="7993" spans="1:3" x14ac:dyDescent="0.3">
      <c r="A7993" t="s">
        <v>29943</v>
      </c>
      <c r="B7993" t="s">
        <v>29944</v>
      </c>
      <c r="C7993">
        <f ca="1">RAND()</f>
        <v>0.57660071945334945</v>
      </c>
    </row>
    <row r="7994" spans="1:3" x14ac:dyDescent="0.3">
      <c r="A7994" t="s">
        <v>7152</v>
      </c>
      <c r="B7994" t="s">
        <v>7153</v>
      </c>
      <c r="C7994">
        <f ca="1">RAND()</f>
        <v>0.98720362465052158</v>
      </c>
    </row>
    <row r="7995" spans="1:3" x14ac:dyDescent="0.3">
      <c r="A7995" t="s">
        <v>1138</v>
      </c>
      <c r="B7995" t="s">
        <v>1117</v>
      </c>
      <c r="C7995">
        <f ca="1">RAND()</f>
        <v>9.6390637342680385E-3</v>
      </c>
    </row>
    <row r="7996" spans="1:3" x14ac:dyDescent="0.3">
      <c r="A7996" t="s">
        <v>40710</v>
      </c>
      <c r="B7996" t="s">
        <v>40711</v>
      </c>
      <c r="C7996">
        <f ca="1">RAND()</f>
        <v>0.38694142477012528</v>
      </c>
    </row>
    <row r="7997" spans="1:3" x14ac:dyDescent="0.3">
      <c r="A7997" t="s">
        <v>56133</v>
      </c>
      <c r="B7997" t="s">
        <v>56134</v>
      </c>
      <c r="C7997">
        <f ca="1">RAND()</f>
        <v>0.6761360415795733</v>
      </c>
    </row>
    <row r="7998" spans="1:3" x14ac:dyDescent="0.3">
      <c r="A7998" t="s">
        <v>6780</v>
      </c>
      <c r="B7998" t="s">
        <v>6763</v>
      </c>
      <c r="C7998">
        <f ca="1">RAND()</f>
        <v>0.11427066237384453</v>
      </c>
    </row>
    <row r="7999" spans="1:3" x14ac:dyDescent="0.3">
      <c r="A7999" t="s">
        <v>12372</v>
      </c>
      <c r="B7999" t="s">
        <v>12373</v>
      </c>
      <c r="C7999">
        <f ca="1">RAND()</f>
        <v>0.25927065068734134</v>
      </c>
    </row>
    <row r="8000" spans="1:3" x14ac:dyDescent="0.3">
      <c r="A8000" t="s">
        <v>41541</v>
      </c>
      <c r="B8000" t="s">
        <v>41542</v>
      </c>
      <c r="C8000">
        <f ca="1">RAND()</f>
        <v>0.44163834402295754</v>
      </c>
    </row>
    <row r="8001" spans="1:3" x14ac:dyDescent="0.3">
      <c r="A8001" t="s">
        <v>54765</v>
      </c>
      <c r="B8001" t="s">
        <v>54766</v>
      </c>
      <c r="C8001">
        <f ca="1">RAND()</f>
        <v>3.270698329274413E-2</v>
      </c>
    </row>
    <row r="8002" spans="1:3" x14ac:dyDescent="0.3">
      <c r="A8002" t="s">
        <v>6566</v>
      </c>
      <c r="B8002" t="s">
        <v>6567</v>
      </c>
      <c r="C8002">
        <f ca="1">RAND()</f>
        <v>0.41632861463998516</v>
      </c>
    </row>
    <row r="8003" spans="1:3" x14ac:dyDescent="0.3">
      <c r="A8003" t="s">
        <v>35255</v>
      </c>
      <c r="B8003" t="s">
        <v>35256</v>
      </c>
      <c r="C8003">
        <f ca="1">RAND()</f>
        <v>0.21939518800178981</v>
      </c>
    </row>
    <row r="8004" spans="1:3" x14ac:dyDescent="0.3">
      <c r="A8004" t="s">
        <v>39241</v>
      </c>
      <c r="B8004" t="s">
        <v>39242</v>
      </c>
      <c r="C8004">
        <f ca="1">RAND()</f>
        <v>0.66164193094640189</v>
      </c>
    </row>
    <row r="8005" spans="1:3" x14ac:dyDescent="0.3">
      <c r="A8005" t="s">
        <v>54058</v>
      </c>
      <c r="B8005" t="s">
        <v>53085</v>
      </c>
      <c r="C8005">
        <f ca="1">RAND()</f>
        <v>0.91906502822429259</v>
      </c>
    </row>
    <row r="8006" spans="1:3" x14ac:dyDescent="0.3">
      <c r="A8006" t="s">
        <v>52962</v>
      </c>
      <c r="B8006" t="s">
        <v>52963</v>
      </c>
      <c r="C8006">
        <f ca="1">RAND()</f>
        <v>0.65533797803841198</v>
      </c>
    </row>
    <row r="8007" spans="1:3" x14ac:dyDescent="0.3">
      <c r="A8007" t="s">
        <v>23267</v>
      </c>
      <c r="B8007" t="s">
        <v>23268</v>
      </c>
      <c r="C8007">
        <f ca="1">RAND()</f>
        <v>0.71275861326161338</v>
      </c>
    </row>
    <row r="8008" spans="1:3" x14ac:dyDescent="0.3">
      <c r="A8008" t="s">
        <v>6284</v>
      </c>
      <c r="B8008" t="s">
        <v>6283</v>
      </c>
      <c r="C8008">
        <f ca="1">RAND()</f>
        <v>0.22980782808502964</v>
      </c>
    </row>
    <row r="8009" spans="1:3" x14ac:dyDescent="0.3">
      <c r="A8009" t="s">
        <v>46709</v>
      </c>
      <c r="B8009" t="s">
        <v>46710</v>
      </c>
      <c r="C8009">
        <f ca="1">RAND()</f>
        <v>0.15032278231082896</v>
      </c>
    </row>
    <row r="8010" spans="1:3" x14ac:dyDescent="0.3">
      <c r="A8010" t="s">
        <v>53774</v>
      </c>
      <c r="B8010" t="s">
        <v>53775</v>
      </c>
      <c r="C8010">
        <f ca="1">RAND()</f>
        <v>0.95019330659365797</v>
      </c>
    </row>
    <row r="8011" spans="1:3" x14ac:dyDescent="0.3">
      <c r="A8011" t="s">
        <v>28516</v>
      </c>
      <c r="B8011" t="s">
        <v>28517</v>
      </c>
      <c r="C8011">
        <f ca="1">RAND()</f>
        <v>0.62861438080351129</v>
      </c>
    </row>
    <row r="8012" spans="1:3" x14ac:dyDescent="0.3">
      <c r="A8012" t="s">
        <v>121</v>
      </c>
      <c r="B8012" t="s">
        <v>122</v>
      </c>
      <c r="C8012">
        <f ca="1">RAND()</f>
        <v>0.2328179101895359</v>
      </c>
    </row>
    <row r="8013" spans="1:3" x14ac:dyDescent="0.3">
      <c r="A8013" t="s">
        <v>38194</v>
      </c>
      <c r="B8013" t="s">
        <v>38195</v>
      </c>
      <c r="C8013">
        <f ca="1">RAND()</f>
        <v>0.60050427164390541</v>
      </c>
    </row>
    <row r="8014" spans="1:3" x14ac:dyDescent="0.3">
      <c r="A8014" t="s">
        <v>50174</v>
      </c>
      <c r="B8014" t="s">
        <v>50175</v>
      </c>
      <c r="C8014">
        <f ca="1">RAND()</f>
        <v>0.33964051048948274</v>
      </c>
    </row>
    <row r="8015" spans="1:3" x14ac:dyDescent="0.3">
      <c r="A8015" t="s">
        <v>63911</v>
      </c>
      <c r="B8015" t="s">
        <v>63912</v>
      </c>
      <c r="C8015">
        <f ca="1">RAND()</f>
        <v>0.96182015569651247</v>
      </c>
    </row>
    <row r="8016" spans="1:3" x14ac:dyDescent="0.3">
      <c r="A8016" t="s">
        <v>56379</v>
      </c>
      <c r="B8016" t="s">
        <v>56380</v>
      </c>
      <c r="C8016">
        <f ca="1">RAND()</f>
        <v>0.27196951822364246</v>
      </c>
    </row>
    <row r="8017" spans="1:3" x14ac:dyDescent="0.3">
      <c r="A8017" t="s">
        <v>4288</v>
      </c>
      <c r="B8017" t="s">
        <v>4287</v>
      </c>
      <c r="C8017">
        <f ca="1">RAND()</f>
        <v>0.19630179270744508</v>
      </c>
    </row>
    <row r="8018" spans="1:3" x14ac:dyDescent="0.3">
      <c r="A8018" t="s">
        <v>18155</v>
      </c>
      <c r="B8018" t="s">
        <v>18156</v>
      </c>
      <c r="C8018">
        <f ca="1">RAND()</f>
        <v>0.21245813573955397</v>
      </c>
    </row>
    <row r="8019" spans="1:3" x14ac:dyDescent="0.3">
      <c r="A8019" t="s">
        <v>18170</v>
      </c>
      <c r="B8019" t="s">
        <v>18169</v>
      </c>
      <c r="C8019">
        <f ca="1">RAND()</f>
        <v>0.1297650680194079</v>
      </c>
    </row>
    <row r="8020" spans="1:3" x14ac:dyDescent="0.3">
      <c r="A8020" t="s">
        <v>40010</v>
      </c>
      <c r="B8020" t="s">
        <v>40011</v>
      </c>
      <c r="C8020">
        <f ca="1">RAND()</f>
        <v>8.5535591769384745E-2</v>
      </c>
    </row>
    <row r="8021" spans="1:3" x14ac:dyDescent="0.3">
      <c r="A8021" t="s">
        <v>13857</v>
      </c>
      <c r="B8021" t="s">
        <v>13858</v>
      </c>
      <c r="C8021">
        <f ca="1">RAND()</f>
        <v>0.76825584387352408</v>
      </c>
    </row>
    <row r="8022" spans="1:3" x14ac:dyDescent="0.3">
      <c r="A8022" t="s">
        <v>63116</v>
      </c>
      <c r="B8022" t="s">
        <v>63117</v>
      </c>
      <c r="C8022">
        <f ca="1">RAND()</f>
        <v>0.49876199486566741</v>
      </c>
    </row>
    <row r="8023" spans="1:3" x14ac:dyDescent="0.3">
      <c r="A8023" t="s">
        <v>26028</v>
      </c>
      <c r="B8023" t="s">
        <v>26029</v>
      </c>
      <c r="C8023">
        <f ca="1">RAND()</f>
        <v>0.61512276962421331</v>
      </c>
    </row>
    <row r="8024" spans="1:3" x14ac:dyDescent="0.3">
      <c r="A8024" t="s">
        <v>17294</v>
      </c>
      <c r="B8024" t="s">
        <v>17295</v>
      </c>
      <c r="C8024">
        <f ca="1">RAND()</f>
        <v>0.32850005350720313</v>
      </c>
    </row>
    <row r="8025" spans="1:3" x14ac:dyDescent="0.3">
      <c r="A8025" t="s">
        <v>9120</v>
      </c>
      <c r="B8025" t="s">
        <v>9121</v>
      </c>
      <c r="C8025">
        <f ca="1">RAND()</f>
        <v>0.51819422463143516</v>
      </c>
    </row>
    <row r="8026" spans="1:3" x14ac:dyDescent="0.3">
      <c r="A8026" t="s">
        <v>57036</v>
      </c>
      <c r="B8026" t="s">
        <v>57037</v>
      </c>
      <c r="C8026">
        <f ca="1">RAND()</f>
        <v>0.90424719300008305</v>
      </c>
    </row>
    <row r="8027" spans="1:3" x14ac:dyDescent="0.3">
      <c r="A8027" t="s">
        <v>5090</v>
      </c>
      <c r="B8027" t="s">
        <v>2214</v>
      </c>
      <c r="C8027">
        <f ca="1">RAND()</f>
        <v>0.61722226430451377</v>
      </c>
    </row>
    <row r="8028" spans="1:3" x14ac:dyDescent="0.3">
      <c r="A8028" t="s">
        <v>37063</v>
      </c>
      <c r="B8028" t="s">
        <v>37064</v>
      </c>
      <c r="C8028">
        <f ca="1">RAND()</f>
        <v>0.54614917812924424</v>
      </c>
    </row>
    <row r="8029" spans="1:3" x14ac:dyDescent="0.3">
      <c r="A8029" t="s">
        <v>40095</v>
      </c>
      <c r="B8029" t="s">
        <v>40096</v>
      </c>
      <c r="C8029">
        <f ca="1">RAND()</f>
        <v>0.37720667387641194</v>
      </c>
    </row>
    <row r="8030" spans="1:3" x14ac:dyDescent="0.3">
      <c r="A8030" t="s">
        <v>50452</v>
      </c>
      <c r="B8030" t="s">
        <v>50453</v>
      </c>
      <c r="C8030">
        <f ca="1">RAND()</f>
        <v>0.34002503535329265</v>
      </c>
    </row>
    <row r="8031" spans="1:3" x14ac:dyDescent="0.3">
      <c r="A8031" t="s">
        <v>14173</v>
      </c>
      <c r="B8031" t="s">
        <v>14174</v>
      </c>
      <c r="C8031">
        <f ca="1">RAND()</f>
        <v>0.60549117359426174</v>
      </c>
    </row>
    <row r="8032" spans="1:3" x14ac:dyDescent="0.3">
      <c r="A8032" t="s">
        <v>55517</v>
      </c>
      <c r="B8032" t="s">
        <v>55450</v>
      </c>
      <c r="C8032">
        <f ca="1">RAND()</f>
        <v>0.19942385204109703</v>
      </c>
    </row>
    <row r="8033" spans="1:3" x14ac:dyDescent="0.3">
      <c r="A8033" t="s">
        <v>5672</v>
      </c>
      <c r="B8033" t="s">
        <v>5671</v>
      </c>
      <c r="C8033">
        <f ca="1">RAND()</f>
        <v>0.49220614255499073</v>
      </c>
    </row>
    <row r="8034" spans="1:3" x14ac:dyDescent="0.3">
      <c r="A8034" t="s">
        <v>56947</v>
      </c>
      <c r="B8034" t="s">
        <v>56948</v>
      </c>
      <c r="C8034">
        <f ca="1">RAND()</f>
        <v>0.62280804712437721</v>
      </c>
    </row>
    <row r="8035" spans="1:3" x14ac:dyDescent="0.3">
      <c r="A8035" t="s">
        <v>57210</v>
      </c>
      <c r="B8035" t="s">
        <v>45054</v>
      </c>
      <c r="C8035">
        <f ca="1">RAND()</f>
        <v>0.77125485928180704</v>
      </c>
    </row>
    <row r="8036" spans="1:3" x14ac:dyDescent="0.3">
      <c r="A8036" t="s">
        <v>30979</v>
      </c>
      <c r="B8036" t="s">
        <v>30980</v>
      </c>
      <c r="C8036">
        <f ca="1">RAND()</f>
        <v>0.97474904701422016</v>
      </c>
    </row>
    <row r="8037" spans="1:3" x14ac:dyDescent="0.3">
      <c r="A8037" t="s">
        <v>48465</v>
      </c>
      <c r="B8037" t="s">
        <v>48466</v>
      </c>
      <c r="C8037">
        <f ca="1">RAND()</f>
        <v>0.71595314774883601</v>
      </c>
    </row>
    <row r="8038" spans="1:3" x14ac:dyDescent="0.3">
      <c r="A8038" t="s">
        <v>60746</v>
      </c>
      <c r="B8038" t="s">
        <v>60747</v>
      </c>
      <c r="C8038">
        <f ca="1">RAND()</f>
        <v>0.12053343627689572</v>
      </c>
    </row>
    <row r="8039" spans="1:3" x14ac:dyDescent="0.3">
      <c r="A8039" t="s">
        <v>50470</v>
      </c>
      <c r="B8039" t="s">
        <v>63769</v>
      </c>
      <c r="C8039">
        <f ca="1">RAND()</f>
        <v>0.60419544698634597</v>
      </c>
    </row>
    <row r="8040" spans="1:3" x14ac:dyDescent="0.3">
      <c r="A8040" t="s">
        <v>62204</v>
      </c>
      <c r="B8040" t="s">
        <v>62205</v>
      </c>
      <c r="C8040">
        <f ca="1">RAND()</f>
        <v>1.0501306324626203E-2</v>
      </c>
    </row>
    <row r="8041" spans="1:3" x14ac:dyDescent="0.3">
      <c r="A8041" t="s">
        <v>58467</v>
      </c>
      <c r="B8041" t="s">
        <v>58468</v>
      </c>
      <c r="C8041">
        <f ca="1">RAND()</f>
        <v>0.96741372994366748</v>
      </c>
    </row>
    <row r="8042" spans="1:3" x14ac:dyDescent="0.3">
      <c r="A8042" t="s">
        <v>25552</v>
      </c>
      <c r="B8042" t="s">
        <v>25553</v>
      </c>
      <c r="C8042">
        <f ca="1">RAND()</f>
        <v>0.80989516834102659</v>
      </c>
    </row>
    <row r="8043" spans="1:3" x14ac:dyDescent="0.3">
      <c r="A8043" t="s">
        <v>19027</v>
      </c>
      <c r="B8043" t="s">
        <v>19028</v>
      </c>
      <c r="C8043">
        <f ca="1">RAND()</f>
        <v>0.93715124363584734</v>
      </c>
    </row>
    <row r="8044" spans="1:3" x14ac:dyDescent="0.3">
      <c r="A8044" t="s">
        <v>43067</v>
      </c>
      <c r="B8044" t="s">
        <v>43068</v>
      </c>
      <c r="C8044">
        <f ca="1">RAND()</f>
        <v>0.45431535845848936</v>
      </c>
    </row>
    <row r="8045" spans="1:3" x14ac:dyDescent="0.3">
      <c r="A8045" t="s">
        <v>52964</v>
      </c>
      <c r="B8045" t="s">
        <v>52965</v>
      </c>
      <c r="C8045">
        <f ca="1">RAND()</f>
        <v>0.21896896461617621</v>
      </c>
    </row>
    <row r="8046" spans="1:3" x14ac:dyDescent="0.3">
      <c r="A8046" t="s">
        <v>25826</v>
      </c>
      <c r="B8046" t="s">
        <v>25827</v>
      </c>
      <c r="C8046">
        <f ca="1">RAND()</f>
        <v>0.59471860837175583</v>
      </c>
    </row>
    <row r="8047" spans="1:3" x14ac:dyDescent="0.3">
      <c r="A8047" t="s">
        <v>1520</v>
      </c>
      <c r="B8047" t="s">
        <v>1519</v>
      </c>
      <c r="C8047">
        <f ca="1">RAND()</f>
        <v>0.15794438045369441</v>
      </c>
    </row>
    <row r="8048" spans="1:3" x14ac:dyDescent="0.3">
      <c r="A8048" t="s">
        <v>19658</v>
      </c>
      <c r="B8048" t="s">
        <v>19650</v>
      </c>
      <c r="C8048">
        <f ca="1">RAND()</f>
        <v>3.7717202338903633E-2</v>
      </c>
    </row>
    <row r="8049" spans="1:3" x14ac:dyDescent="0.3">
      <c r="A8049" t="s">
        <v>24810</v>
      </c>
      <c r="B8049" t="s">
        <v>24811</v>
      </c>
      <c r="C8049">
        <f ca="1">RAND()</f>
        <v>0.52842588121966638</v>
      </c>
    </row>
    <row r="8050" spans="1:3" x14ac:dyDescent="0.3">
      <c r="A8050" t="s">
        <v>65800</v>
      </c>
      <c r="B8050" t="s">
        <v>65801</v>
      </c>
      <c r="C8050">
        <f ca="1">RAND()</f>
        <v>9.5051068463742783E-2</v>
      </c>
    </row>
    <row r="8051" spans="1:3" x14ac:dyDescent="0.3">
      <c r="A8051" t="s">
        <v>32519</v>
      </c>
      <c r="B8051" t="s">
        <v>32520</v>
      </c>
      <c r="C8051">
        <f ca="1">RAND()</f>
        <v>0.64019866224415667</v>
      </c>
    </row>
    <row r="8052" spans="1:3" x14ac:dyDescent="0.3">
      <c r="A8052" t="s">
        <v>3409</v>
      </c>
      <c r="B8052" t="s">
        <v>3410</v>
      </c>
      <c r="C8052">
        <f ca="1">RAND()</f>
        <v>0.4133018295417763</v>
      </c>
    </row>
    <row r="8053" spans="1:3" x14ac:dyDescent="0.3">
      <c r="A8053" t="s">
        <v>33367</v>
      </c>
      <c r="B8053" t="s">
        <v>33368</v>
      </c>
      <c r="C8053">
        <f ca="1">RAND()</f>
        <v>0.35271526997636216</v>
      </c>
    </row>
    <row r="8054" spans="1:3" x14ac:dyDescent="0.3">
      <c r="A8054" t="s">
        <v>44705</v>
      </c>
      <c r="B8054" t="s">
        <v>44706</v>
      </c>
      <c r="C8054">
        <f ca="1">RAND()</f>
        <v>2.9784585787748563E-2</v>
      </c>
    </row>
    <row r="8055" spans="1:3" x14ac:dyDescent="0.3">
      <c r="A8055" t="s">
        <v>31450</v>
      </c>
      <c r="B8055" t="s">
        <v>31451</v>
      </c>
      <c r="C8055">
        <f ca="1">RAND()</f>
        <v>0.70162953577171061</v>
      </c>
    </row>
    <row r="8056" spans="1:3" x14ac:dyDescent="0.3">
      <c r="A8056" t="s">
        <v>6658</v>
      </c>
      <c r="B8056" t="s">
        <v>6652</v>
      </c>
      <c r="C8056">
        <f ca="1">RAND()</f>
        <v>0.71162053581025542</v>
      </c>
    </row>
    <row r="8057" spans="1:3" x14ac:dyDescent="0.3">
      <c r="A8057" t="s">
        <v>63602</v>
      </c>
      <c r="B8057" t="s">
        <v>63603</v>
      </c>
      <c r="C8057">
        <f ca="1">RAND()</f>
        <v>0.26104015696170668</v>
      </c>
    </row>
    <row r="8058" spans="1:3" x14ac:dyDescent="0.3">
      <c r="A8058" t="s">
        <v>41815</v>
      </c>
      <c r="B8058" t="s">
        <v>41816</v>
      </c>
      <c r="C8058">
        <f ca="1">RAND()</f>
        <v>9.2303832253653906E-2</v>
      </c>
    </row>
    <row r="8059" spans="1:3" x14ac:dyDescent="0.3">
      <c r="A8059" t="s">
        <v>16357</v>
      </c>
      <c r="B8059" t="s">
        <v>16358</v>
      </c>
      <c r="C8059">
        <f ca="1">RAND()</f>
        <v>0.27231294445318943</v>
      </c>
    </row>
    <row r="8060" spans="1:3" x14ac:dyDescent="0.3">
      <c r="A8060" t="s">
        <v>51839</v>
      </c>
      <c r="B8060" t="s">
        <v>51840</v>
      </c>
      <c r="C8060">
        <f ca="1">RAND()</f>
        <v>0.31763080395363186</v>
      </c>
    </row>
    <row r="8061" spans="1:3" x14ac:dyDescent="0.3">
      <c r="A8061" t="s">
        <v>58729</v>
      </c>
      <c r="B8061" t="s">
        <v>58730</v>
      </c>
      <c r="C8061">
        <f ca="1">RAND()</f>
        <v>0.54754895287307981</v>
      </c>
    </row>
    <row r="8062" spans="1:3" x14ac:dyDescent="0.3">
      <c r="A8062" t="s">
        <v>31993</v>
      </c>
      <c r="B8062" t="s">
        <v>31994</v>
      </c>
      <c r="C8062">
        <f ca="1">RAND()</f>
        <v>8.3195260961533735E-2</v>
      </c>
    </row>
    <row r="8063" spans="1:3" x14ac:dyDescent="0.3">
      <c r="A8063" t="s">
        <v>27806</v>
      </c>
      <c r="B8063" t="s">
        <v>27807</v>
      </c>
      <c r="C8063">
        <f ca="1">RAND()</f>
        <v>0.49480795310005954</v>
      </c>
    </row>
    <row r="8064" spans="1:3" x14ac:dyDescent="0.3">
      <c r="A8064" t="s">
        <v>48164</v>
      </c>
      <c r="B8064" t="s">
        <v>48165</v>
      </c>
      <c r="C8064">
        <f ca="1">RAND()</f>
        <v>0.95688199531666374</v>
      </c>
    </row>
    <row r="8065" spans="1:3" x14ac:dyDescent="0.3">
      <c r="A8065" t="s">
        <v>17023</v>
      </c>
      <c r="B8065" t="s">
        <v>14479</v>
      </c>
      <c r="C8065">
        <f ca="1">RAND()</f>
        <v>0.71262453302465922</v>
      </c>
    </row>
    <row r="8066" spans="1:3" x14ac:dyDescent="0.3">
      <c r="A8066" t="s">
        <v>4200</v>
      </c>
      <c r="B8066" t="s">
        <v>4201</v>
      </c>
      <c r="C8066">
        <f ca="1">RAND()</f>
        <v>0.17981344839874225</v>
      </c>
    </row>
    <row r="8067" spans="1:3" x14ac:dyDescent="0.3">
      <c r="A8067" t="s">
        <v>2443</v>
      </c>
      <c r="B8067" t="s">
        <v>2444</v>
      </c>
      <c r="C8067">
        <f ca="1">RAND()</f>
        <v>6.8884471234811895E-2</v>
      </c>
    </row>
    <row r="8068" spans="1:3" x14ac:dyDescent="0.3">
      <c r="A8068" t="s">
        <v>53242</v>
      </c>
      <c r="B8068" t="s">
        <v>53243</v>
      </c>
      <c r="C8068">
        <f ca="1">RAND()</f>
        <v>0.92865703105532593</v>
      </c>
    </row>
    <row r="8069" spans="1:3" x14ac:dyDescent="0.3">
      <c r="A8069" t="s">
        <v>50302</v>
      </c>
      <c r="B8069" t="s">
        <v>50303</v>
      </c>
      <c r="C8069">
        <f ca="1">RAND()</f>
        <v>0.44397744994412569</v>
      </c>
    </row>
    <row r="8070" spans="1:3" x14ac:dyDescent="0.3">
      <c r="A8070" t="s">
        <v>45565</v>
      </c>
      <c r="B8070" t="s">
        <v>45566</v>
      </c>
      <c r="C8070">
        <f ca="1">RAND()</f>
        <v>0.74322051552244406</v>
      </c>
    </row>
    <row r="8071" spans="1:3" x14ac:dyDescent="0.3">
      <c r="A8071" t="s">
        <v>53012</v>
      </c>
      <c r="B8071" t="s">
        <v>53013</v>
      </c>
      <c r="C8071">
        <f ca="1">RAND()</f>
        <v>0.8643883514864058</v>
      </c>
    </row>
    <row r="8072" spans="1:3" x14ac:dyDescent="0.3">
      <c r="A8072" t="s">
        <v>6171</v>
      </c>
      <c r="B8072" t="s">
        <v>6167</v>
      </c>
      <c r="C8072">
        <f ca="1">RAND()</f>
        <v>0.25955395891023891</v>
      </c>
    </row>
    <row r="8073" spans="1:3" x14ac:dyDescent="0.3">
      <c r="A8073" t="s">
        <v>58871</v>
      </c>
      <c r="B8073" t="s">
        <v>58872</v>
      </c>
      <c r="C8073">
        <f ca="1">RAND()</f>
        <v>6.3427395292558919E-2</v>
      </c>
    </row>
    <row r="8074" spans="1:3" x14ac:dyDescent="0.3">
      <c r="A8074" t="s">
        <v>57099</v>
      </c>
      <c r="B8074" t="s">
        <v>57100</v>
      </c>
      <c r="C8074">
        <f ca="1">RAND()</f>
        <v>0.77430741077303411</v>
      </c>
    </row>
    <row r="8075" spans="1:3" x14ac:dyDescent="0.3">
      <c r="A8075" t="s">
        <v>1966</v>
      </c>
      <c r="B8075" t="s">
        <v>1965</v>
      </c>
      <c r="C8075">
        <f ca="1">RAND()</f>
        <v>0.35407090319306711</v>
      </c>
    </row>
    <row r="8076" spans="1:3" x14ac:dyDescent="0.3">
      <c r="A8076" t="s">
        <v>8943</v>
      </c>
      <c r="B8076" t="s">
        <v>8944</v>
      </c>
      <c r="C8076">
        <f ca="1">RAND()</f>
        <v>0.21388511631166862</v>
      </c>
    </row>
    <row r="8077" spans="1:3" x14ac:dyDescent="0.3">
      <c r="A8077" t="s">
        <v>49389</v>
      </c>
      <c r="B8077" t="s">
        <v>49390</v>
      </c>
      <c r="C8077">
        <f ca="1">RAND()</f>
        <v>0.29440186523195189</v>
      </c>
    </row>
    <row r="8078" spans="1:3" x14ac:dyDescent="0.3">
      <c r="A8078" t="s">
        <v>8111</v>
      </c>
      <c r="B8078" t="s">
        <v>8112</v>
      </c>
      <c r="C8078">
        <f ca="1">RAND()</f>
        <v>0.89514400318793952</v>
      </c>
    </row>
    <row r="8079" spans="1:3" x14ac:dyDescent="0.3">
      <c r="A8079" t="s">
        <v>64914</v>
      </c>
      <c r="B8079" t="s">
        <v>64915</v>
      </c>
      <c r="C8079">
        <f ca="1">RAND()</f>
        <v>0.27172033528247141</v>
      </c>
    </row>
    <row r="8080" spans="1:3" x14ac:dyDescent="0.3">
      <c r="A8080" t="s">
        <v>55599</v>
      </c>
      <c r="B8080" t="s">
        <v>55600</v>
      </c>
      <c r="C8080">
        <f ca="1">RAND()</f>
        <v>0.17453148811348618</v>
      </c>
    </row>
    <row r="8081" spans="1:3" x14ac:dyDescent="0.3">
      <c r="A8081" t="s">
        <v>22840</v>
      </c>
      <c r="B8081" t="s">
        <v>22841</v>
      </c>
      <c r="C8081">
        <f ca="1">RAND()</f>
        <v>0.98749248029656778</v>
      </c>
    </row>
    <row r="8082" spans="1:3" x14ac:dyDescent="0.3">
      <c r="A8082" t="s">
        <v>62679</v>
      </c>
      <c r="B8082" t="s">
        <v>62680</v>
      </c>
      <c r="C8082">
        <f ca="1">RAND()</f>
        <v>0.20464632085868706</v>
      </c>
    </row>
    <row r="8083" spans="1:3" x14ac:dyDescent="0.3">
      <c r="A8083" t="s">
        <v>48224</v>
      </c>
      <c r="B8083" t="s">
        <v>48225</v>
      </c>
      <c r="C8083">
        <f ca="1">RAND()</f>
        <v>0.52224730216448434</v>
      </c>
    </row>
    <row r="8084" spans="1:3" x14ac:dyDescent="0.3">
      <c r="A8084" t="s">
        <v>53591</v>
      </c>
      <c r="B8084" t="s">
        <v>53592</v>
      </c>
      <c r="C8084">
        <f ca="1">RAND()</f>
        <v>0.42056394534500929</v>
      </c>
    </row>
    <row r="8085" spans="1:3" x14ac:dyDescent="0.3">
      <c r="A8085" t="s">
        <v>49830</v>
      </c>
      <c r="B8085" t="s">
        <v>49831</v>
      </c>
      <c r="C8085">
        <f ca="1">RAND()</f>
        <v>0.30627076679758802</v>
      </c>
    </row>
    <row r="8086" spans="1:3" x14ac:dyDescent="0.3">
      <c r="A8086" t="s">
        <v>38722</v>
      </c>
      <c r="B8086" t="s">
        <v>38723</v>
      </c>
      <c r="C8086">
        <f ca="1">RAND()</f>
        <v>0.72678942781866063</v>
      </c>
    </row>
    <row r="8087" spans="1:3" x14ac:dyDescent="0.3">
      <c r="A8087" t="s">
        <v>15199</v>
      </c>
      <c r="B8087" t="s">
        <v>15200</v>
      </c>
      <c r="C8087">
        <f ca="1">RAND()</f>
        <v>0.65742703973273942</v>
      </c>
    </row>
    <row r="8088" spans="1:3" x14ac:dyDescent="0.3">
      <c r="A8088" t="s">
        <v>7593</v>
      </c>
      <c r="B8088" t="s">
        <v>7592</v>
      </c>
      <c r="C8088">
        <f ca="1">RAND()</f>
        <v>0.24912167145630115</v>
      </c>
    </row>
    <row r="8089" spans="1:3" x14ac:dyDescent="0.3">
      <c r="A8089" t="s">
        <v>19645</v>
      </c>
      <c r="B8089" t="s">
        <v>19637</v>
      </c>
      <c r="C8089">
        <f ca="1">RAND()</f>
        <v>0.57423185338674065</v>
      </c>
    </row>
    <row r="8090" spans="1:3" x14ac:dyDescent="0.3">
      <c r="A8090" t="s">
        <v>43125</v>
      </c>
      <c r="B8090" t="s">
        <v>43126</v>
      </c>
      <c r="C8090">
        <f ca="1">RAND()</f>
        <v>0.57827867789630971</v>
      </c>
    </row>
    <row r="8091" spans="1:3" x14ac:dyDescent="0.3">
      <c r="A8091" t="s">
        <v>44440</v>
      </c>
      <c r="B8091" t="s">
        <v>44441</v>
      </c>
      <c r="C8091">
        <f ca="1">RAND()</f>
        <v>0.57688050381894429</v>
      </c>
    </row>
    <row r="8092" spans="1:3" x14ac:dyDescent="0.3">
      <c r="A8092" t="s">
        <v>59625</v>
      </c>
      <c r="B8092" t="s">
        <v>59626</v>
      </c>
      <c r="C8092">
        <f ca="1">RAND()</f>
        <v>0.94352252701021611</v>
      </c>
    </row>
    <row r="8093" spans="1:3" x14ac:dyDescent="0.3">
      <c r="A8093" t="s">
        <v>44864</v>
      </c>
      <c r="B8093" t="s">
        <v>44865</v>
      </c>
      <c r="C8093">
        <f ca="1">RAND()</f>
        <v>0.2897525766351241</v>
      </c>
    </row>
    <row r="8094" spans="1:3" x14ac:dyDescent="0.3">
      <c r="A8094" t="s">
        <v>32907</v>
      </c>
      <c r="B8094" t="s">
        <v>32908</v>
      </c>
      <c r="C8094">
        <f ca="1">RAND()</f>
        <v>0.3667303161219464</v>
      </c>
    </row>
    <row r="8095" spans="1:3" x14ac:dyDescent="0.3">
      <c r="A8095" t="s">
        <v>29722</v>
      </c>
      <c r="B8095" t="s">
        <v>29723</v>
      </c>
      <c r="C8095">
        <f ca="1">RAND()</f>
        <v>0.23184173902875715</v>
      </c>
    </row>
    <row r="8096" spans="1:3" x14ac:dyDescent="0.3">
      <c r="A8096" t="s">
        <v>59033</v>
      </c>
      <c r="B8096" t="s">
        <v>59034</v>
      </c>
      <c r="C8096">
        <f ca="1">RAND()</f>
        <v>0.22362666037716294</v>
      </c>
    </row>
    <row r="8097" spans="1:3" x14ac:dyDescent="0.3">
      <c r="A8097" t="s">
        <v>41683</v>
      </c>
      <c r="B8097" t="s">
        <v>41684</v>
      </c>
      <c r="C8097">
        <f ca="1">RAND()</f>
        <v>6.8884386994799818E-2</v>
      </c>
    </row>
    <row r="8098" spans="1:3" x14ac:dyDescent="0.3">
      <c r="A8098" t="s">
        <v>6948</v>
      </c>
      <c r="B8098" t="s">
        <v>6949</v>
      </c>
      <c r="C8098">
        <f ca="1">RAND()</f>
        <v>0.94616607438948075</v>
      </c>
    </row>
    <row r="8099" spans="1:3" x14ac:dyDescent="0.3">
      <c r="A8099" t="s">
        <v>12806</v>
      </c>
      <c r="B8099" t="s">
        <v>12807</v>
      </c>
      <c r="C8099">
        <f ca="1">RAND()</f>
        <v>0.63774294636012274</v>
      </c>
    </row>
    <row r="8100" spans="1:3" x14ac:dyDescent="0.3">
      <c r="A8100" t="s">
        <v>33183</v>
      </c>
      <c r="B8100" t="s">
        <v>33184</v>
      </c>
      <c r="C8100">
        <f ca="1">RAND()</f>
        <v>0.79736093674317299</v>
      </c>
    </row>
    <row r="8101" spans="1:3" x14ac:dyDescent="0.3">
      <c r="A8101" t="s">
        <v>30018</v>
      </c>
      <c r="B8101" t="s">
        <v>30019</v>
      </c>
      <c r="C8101">
        <f ca="1">RAND()</f>
        <v>0.24785415950585565</v>
      </c>
    </row>
    <row r="8102" spans="1:3" x14ac:dyDescent="0.3">
      <c r="A8102" t="s">
        <v>59212</v>
      </c>
      <c r="B8102" t="s">
        <v>59086</v>
      </c>
      <c r="C8102">
        <f ca="1">RAND()</f>
        <v>0.65444954951883882</v>
      </c>
    </row>
    <row r="8103" spans="1:3" x14ac:dyDescent="0.3">
      <c r="A8103" t="s">
        <v>24515</v>
      </c>
      <c r="B8103" t="s">
        <v>24516</v>
      </c>
      <c r="C8103">
        <f ca="1">RAND()</f>
        <v>0.78775015815178928</v>
      </c>
    </row>
    <row r="8104" spans="1:3" x14ac:dyDescent="0.3">
      <c r="A8104" t="s">
        <v>4933</v>
      </c>
      <c r="B8104" t="s">
        <v>2581</v>
      </c>
      <c r="C8104">
        <f ca="1">RAND()</f>
        <v>0.5670681548726112</v>
      </c>
    </row>
    <row r="8105" spans="1:3" x14ac:dyDescent="0.3">
      <c r="A8105" t="s">
        <v>19734</v>
      </c>
      <c r="B8105" t="s">
        <v>19720</v>
      </c>
      <c r="C8105">
        <f ca="1">RAND()</f>
        <v>0.3631969289182011</v>
      </c>
    </row>
    <row r="8106" spans="1:3" x14ac:dyDescent="0.3">
      <c r="A8106" t="s">
        <v>48417</v>
      </c>
      <c r="B8106" t="s">
        <v>48418</v>
      </c>
      <c r="C8106">
        <f ca="1">RAND()</f>
        <v>0.44215872781122323</v>
      </c>
    </row>
    <row r="8107" spans="1:3" x14ac:dyDescent="0.3">
      <c r="A8107" t="s">
        <v>60409</v>
      </c>
      <c r="B8107" t="s">
        <v>60410</v>
      </c>
      <c r="C8107">
        <f ca="1">RAND()</f>
        <v>0.72454983586643051</v>
      </c>
    </row>
    <row r="8108" spans="1:3" x14ac:dyDescent="0.3">
      <c r="A8108" t="s">
        <v>10442</v>
      </c>
      <c r="B8108" t="s">
        <v>10443</v>
      </c>
      <c r="C8108">
        <f ca="1">RAND()</f>
        <v>0.42036561120766547</v>
      </c>
    </row>
    <row r="8109" spans="1:3" x14ac:dyDescent="0.3">
      <c r="A8109" t="s">
        <v>45268</v>
      </c>
      <c r="B8109" t="s">
        <v>45269</v>
      </c>
      <c r="C8109">
        <f ca="1">RAND()</f>
        <v>9.0426889500695107E-2</v>
      </c>
    </row>
    <row r="8110" spans="1:3" x14ac:dyDescent="0.3">
      <c r="A8110" t="s">
        <v>44597</v>
      </c>
      <c r="B8110" t="s">
        <v>44598</v>
      </c>
      <c r="C8110">
        <f ca="1">RAND()</f>
        <v>0.25182633045634772</v>
      </c>
    </row>
    <row r="8111" spans="1:3" x14ac:dyDescent="0.3">
      <c r="A8111" t="s">
        <v>35332</v>
      </c>
      <c r="B8111" t="s">
        <v>35333</v>
      </c>
      <c r="C8111">
        <f ca="1">RAND()</f>
        <v>3.9174831001981159E-2</v>
      </c>
    </row>
    <row r="8112" spans="1:3" x14ac:dyDescent="0.3">
      <c r="A8112" t="s">
        <v>34468</v>
      </c>
      <c r="B8112" t="s">
        <v>34469</v>
      </c>
      <c r="C8112">
        <f ca="1">RAND()</f>
        <v>0.85574860387396245</v>
      </c>
    </row>
    <row r="8113" spans="1:3" x14ac:dyDescent="0.3">
      <c r="A8113" t="s">
        <v>64888</v>
      </c>
      <c r="B8113" t="s">
        <v>64889</v>
      </c>
      <c r="C8113">
        <f ca="1">RAND()</f>
        <v>0.3000779156849559</v>
      </c>
    </row>
    <row r="8114" spans="1:3" x14ac:dyDescent="0.3">
      <c r="A8114" t="s">
        <v>53958</v>
      </c>
      <c r="B8114" t="s">
        <v>53959</v>
      </c>
      <c r="C8114">
        <f ca="1">RAND()</f>
        <v>0.95453112764834791</v>
      </c>
    </row>
    <row r="8115" spans="1:3" x14ac:dyDescent="0.3">
      <c r="A8115" t="s">
        <v>59739</v>
      </c>
      <c r="B8115" t="s">
        <v>59740</v>
      </c>
      <c r="C8115">
        <f ca="1">RAND()</f>
        <v>0.79972415156213317</v>
      </c>
    </row>
    <row r="8116" spans="1:3" x14ac:dyDescent="0.3">
      <c r="A8116" t="s">
        <v>1051</v>
      </c>
      <c r="B8116" t="s">
        <v>1052</v>
      </c>
      <c r="C8116">
        <f ca="1">RAND()</f>
        <v>0.59649544686667755</v>
      </c>
    </row>
    <row r="8117" spans="1:3" x14ac:dyDescent="0.3">
      <c r="A8117" t="s">
        <v>765</v>
      </c>
      <c r="B8117" t="s">
        <v>97</v>
      </c>
      <c r="C8117">
        <f ca="1">RAND()</f>
        <v>0.10337910661497585</v>
      </c>
    </row>
    <row r="8118" spans="1:3" x14ac:dyDescent="0.3">
      <c r="A8118" t="s">
        <v>57298</v>
      </c>
      <c r="B8118" t="s">
        <v>40050</v>
      </c>
      <c r="C8118">
        <f ca="1">RAND()</f>
        <v>0.44493707889404754</v>
      </c>
    </row>
    <row r="8119" spans="1:3" x14ac:dyDescent="0.3">
      <c r="A8119" t="s">
        <v>64103</v>
      </c>
      <c r="B8119" t="s">
        <v>53560</v>
      </c>
      <c r="C8119">
        <f ca="1">RAND()</f>
        <v>0.96553496991880527</v>
      </c>
    </row>
    <row r="8120" spans="1:3" x14ac:dyDescent="0.3">
      <c r="A8120" t="s">
        <v>11511</v>
      </c>
      <c r="B8120" t="s">
        <v>11512</v>
      </c>
      <c r="C8120">
        <f ca="1">RAND()</f>
        <v>0.97908288898320806</v>
      </c>
    </row>
    <row r="8121" spans="1:3" x14ac:dyDescent="0.3">
      <c r="A8121" t="s">
        <v>10881</v>
      </c>
      <c r="B8121" t="s">
        <v>10882</v>
      </c>
      <c r="C8121">
        <f ca="1">RAND()</f>
        <v>0.84447364157725757</v>
      </c>
    </row>
    <row r="8122" spans="1:3" x14ac:dyDescent="0.3">
      <c r="A8122" t="s">
        <v>65384</v>
      </c>
      <c r="B8122" t="s">
        <v>65385</v>
      </c>
      <c r="C8122">
        <f ca="1">RAND()</f>
        <v>0.75913987205445244</v>
      </c>
    </row>
    <row r="8123" spans="1:3" x14ac:dyDescent="0.3">
      <c r="A8123" t="s">
        <v>42765</v>
      </c>
      <c r="B8123" t="s">
        <v>25198</v>
      </c>
      <c r="C8123">
        <f ca="1">RAND()</f>
        <v>0.6351546722922834</v>
      </c>
    </row>
    <row r="8124" spans="1:3" x14ac:dyDescent="0.3">
      <c r="A8124" t="s">
        <v>53266</v>
      </c>
      <c r="B8124" t="s">
        <v>53267</v>
      </c>
      <c r="C8124">
        <f ca="1">RAND()</f>
        <v>0.25303618818440166</v>
      </c>
    </row>
    <row r="8125" spans="1:3" x14ac:dyDescent="0.3">
      <c r="A8125" t="s">
        <v>19472</v>
      </c>
      <c r="B8125" t="s">
        <v>19470</v>
      </c>
      <c r="C8125">
        <f ca="1">RAND()</f>
        <v>0.74604625829730042</v>
      </c>
    </row>
    <row r="8126" spans="1:3" x14ac:dyDescent="0.3">
      <c r="A8126" t="s">
        <v>25906</v>
      </c>
      <c r="B8126" t="s">
        <v>25907</v>
      </c>
      <c r="C8126">
        <f ca="1">RAND()</f>
        <v>0.79921773212112013</v>
      </c>
    </row>
    <row r="8127" spans="1:3" x14ac:dyDescent="0.3">
      <c r="A8127" t="s">
        <v>4311</v>
      </c>
      <c r="B8127" t="s">
        <v>4312</v>
      </c>
      <c r="C8127">
        <f ca="1">RAND()</f>
        <v>0.37568108523603583</v>
      </c>
    </row>
    <row r="8128" spans="1:3" x14ac:dyDescent="0.3">
      <c r="A8128" t="s">
        <v>35481</v>
      </c>
      <c r="B8128" t="s">
        <v>35482</v>
      </c>
      <c r="C8128">
        <f ca="1">RAND()</f>
        <v>0.349815679812289</v>
      </c>
    </row>
    <row r="8129" spans="1:3" x14ac:dyDescent="0.3">
      <c r="A8129" t="s">
        <v>28124</v>
      </c>
      <c r="B8129" t="s">
        <v>28125</v>
      </c>
      <c r="C8129">
        <f ca="1">RAND()</f>
        <v>0.9616232575251572</v>
      </c>
    </row>
    <row r="8130" spans="1:3" x14ac:dyDescent="0.3">
      <c r="A8130" t="s">
        <v>17540</v>
      </c>
      <c r="B8130" t="s">
        <v>17541</v>
      </c>
      <c r="C8130">
        <f ca="1">RAND()</f>
        <v>0.4033774389968936</v>
      </c>
    </row>
    <row r="8131" spans="1:3" x14ac:dyDescent="0.3">
      <c r="A8131" t="s">
        <v>32633</v>
      </c>
      <c r="B8131" t="s">
        <v>32634</v>
      </c>
      <c r="C8131">
        <f ca="1">RAND()</f>
        <v>0.35557058506440919</v>
      </c>
    </row>
    <row r="8132" spans="1:3" x14ac:dyDescent="0.3">
      <c r="A8132" t="s">
        <v>28016</v>
      </c>
      <c r="B8132" t="s">
        <v>28017</v>
      </c>
      <c r="C8132">
        <f ca="1">RAND()</f>
        <v>0.81553084168727197</v>
      </c>
    </row>
    <row r="8133" spans="1:3" x14ac:dyDescent="0.3">
      <c r="A8133" t="s">
        <v>60626</v>
      </c>
      <c r="B8133" t="s">
        <v>60627</v>
      </c>
      <c r="C8133">
        <f ca="1">RAND()</f>
        <v>0.31084721351849876</v>
      </c>
    </row>
    <row r="8134" spans="1:3" x14ac:dyDescent="0.3">
      <c r="A8134" t="s">
        <v>440</v>
      </c>
      <c r="B8134" t="s">
        <v>441</v>
      </c>
      <c r="C8134">
        <f ca="1">RAND()</f>
        <v>0.67699594404380703</v>
      </c>
    </row>
    <row r="8135" spans="1:3" x14ac:dyDescent="0.3">
      <c r="A8135" t="s">
        <v>8790</v>
      </c>
      <c r="B8135" t="s">
        <v>8791</v>
      </c>
      <c r="C8135">
        <f ca="1">RAND()</f>
        <v>0.17719816917627318</v>
      </c>
    </row>
    <row r="8136" spans="1:3" x14ac:dyDescent="0.3">
      <c r="A8136" t="s">
        <v>27940</v>
      </c>
      <c r="B8136" t="s">
        <v>27941</v>
      </c>
      <c r="C8136">
        <f ca="1">RAND()</f>
        <v>0.17883455282840022</v>
      </c>
    </row>
    <row r="8137" spans="1:3" x14ac:dyDescent="0.3">
      <c r="A8137" t="s">
        <v>25048</v>
      </c>
      <c r="B8137" t="s">
        <v>25049</v>
      </c>
      <c r="C8137">
        <f ca="1">RAND()</f>
        <v>0.91417886483079291</v>
      </c>
    </row>
    <row r="8138" spans="1:3" x14ac:dyDescent="0.3">
      <c r="A8138" t="s">
        <v>62637</v>
      </c>
      <c r="B8138" t="s">
        <v>62638</v>
      </c>
      <c r="C8138">
        <f ca="1">RAND()</f>
        <v>0.19869498538799357</v>
      </c>
    </row>
    <row r="8139" spans="1:3" x14ac:dyDescent="0.3">
      <c r="A8139" t="s">
        <v>37937</v>
      </c>
      <c r="B8139" t="s">
        <v>37938</v>
      </c>
      <c r="C8139">
        <f ca="1">RAND()</f>
        <v>0.84926612218078446</v>
      </c>
    </row>
    <row r="8140" spans="1:3" x14ac:dyDescent="0.3">
      <c r="A8140" t="s">
        <v>53625</v>
      </c>
      <c r="B8140" t="s">
        <v>53626</v>
      </c>
      <c r="C8140">
        <f ca="1">RAND()</f>
        <v>0.5710505749938396</v>
      </c>
    </row>
    <row r="8141" spans="1:3" x14ac:dyDescent="0.3">
      <c r="A8141" t="s">
        <v>49188</v>
      </c>
      <c r="B8141" t="s">
        <v>49189</v>
      </c>
      <c r="C8141">
        <f ca="1">RAND()</f>
        <v>0.64857286974016914</v>
      </c>
    </row>
    <row r="8142" spans="1:3" x14ac:dyDescent="0.3">
      <c r="A8142" t="s">
        <v>13122</v>
      </c>
      <c r="B8142" t="s">
        <v>13123</v>
      </c>
      <c r="C8142">
        <f ca="1">RAND()</f>
        <v>6.2852478039444493E-2</v>
      </c>
    </row>
    <row r="8143" spans="1:3" x14ac:dyDescent="0.3">
      <c r="A8143" t="s">
        <v>4968</v>
      </c>
      <c r="B8143" t="s">
        <v>4969</v>
      </c>
      <c r="C8143">
        <f ca="1">RAND()</f>
        <v>0.28229725572899689</v>
      </c>
    </row>
    <row r="8144" spans="1:3" x14ac:dyDescent="0.3">
      <c r="A8144" t="s">
        <v>52094</v>
      </c>
      <c r="B8144" t="s">
        <v>52074</v>
      </c>
      <c r="C8144">
        <f ca="1">RAND()</f>
        <v>0.34938882816788952</v>
      </c>
    </row>
    <row r="8145" spans="1:3" x14ac:dyDescent="0.3">
      <c r="A8145" t="s">
        <v>31250</v>
      </c>
      <c r="B8145" t="s">
        <v>31251</v>
      </c>
      <c r="C8145">
        <f ca="1">RAND()</f>
        <v>0.78647223879755701</v>
      </c>
    </row>
    <row r="8146" spans="1:3" x14ac:dyDescent="0.3">
      <c r="A8146" t="s">
        <v>1626</v>
      </c>
      <c r="B8146" t="s">
        <v>1196</v>
      </c>
      <c r="C8146">
        <f ca="1">RAND()</f>
        <v>7.0154915094081671E-2</v>
      </c>
    </row>
    <row r="8147" spans="1:3" x14ac:dyDescent="0.3">
      <c r="A8147" t="s">
        <v>17792</v>
      </c>
      <c r="B8147" t="s">
        <v>17793</v>
      </c>
      <c r="C8147">
        <f ca="1">RAND()</f>
        <v>0.90458182028726619</v>
      </c>
    </row>
    <row r="8148" spans="1:3" x14ac:dyDescent="0.3">
      <c r="A8148" t="s">
        <v>19590</v>
      </c>
      <c r="B8148" t="s">
        <v>19567</v>
      </c>
      <c r="C8148">
        <f ca="1">RAND()</f>
        <v>0.75346037351886641</v>
      </c>
    </row>
    <row r="8149" spans="1:3" x14ac:dyDescent="0.3">
      <c r="A8149" t="s">
        <v>27008</v>
      </c>
      <c r="B8149" t="s">
        <v>27009</v>
      </c>
      <c r="C8149">
        <f ca="1">RAND()</f>
        <v>0.50314210520153702</v>
      </c>
    </row>
    <row r="8150" spans="1:3" x14ac:dyDescent="0.3">
      <c r="A8150" t="s">
        <v>31019</v>
      </c>
      <c r="B8150" t="s">
        <v>31020</v>
      </c>
      <c r="C8150">
        <f ca="1">RAND()</f>
        <v>0.30450867815794036</v>
      </c>
    </row>
    <row r="8151" spans="1:3" x14ac:dyDescent="0.3">
      <c r="A8151" t="s">
        <v>15479</v>
      </c>
      <c r="B8151" t="s">
        <v>15480</v>
      </c>
      <c r="C8151">
        <f ca="1">RAND()</f>
        <v>0.46396636755630705</v>
      </c>
    </row>
    <row r="8152" spans="1:3" x14ac:dyDescent="0.3">
      <c r="A8152" t="s">
        <v>27754</v>
      </c>
      <c r="B8152" t="s">
        <v>27755</v>
      </c>
      <c r="C8152">
        <f ca="1">RAND()</f>
        <v>6.3096760281715181E-2</v>
      </c>
    </row>
    <row r="8153" spans="1:3" x14ac:dyDescent="0.3">
      <c r="A8153" t="s">
        <v>29985</v>
      </c>
      <c r="B8153" t="s">
        <v>29986</v>
      </c>
      <c r="C8153">
        <f ca="1">RAND()</f>
        <v>0.73149606047795168</v>
      </c>
    </row>
    <row r="8154" spans="1:3" x14ac:dyDescent="0.3">
      <c r="A8154" t="s">
        <v>13500</v>
      </c>
      <c r="B8154" t="s">
        <v>13501</v>
      </c>
      <c r="C8154">
        <f ca="1">RAND()</f>
        <v>0.21482247265900722</v>
      </c>
    </row>
    <row r="8155" spans="1:3" x14ac:dyDescent="0.3">
      <c r="A8155" t="s">
        <v>52162</v>
      </c>
      <c r="B8155" t="s">
        <v>24712</v>
      </c>
      <c r="C8155">
        <f ca="1">RAND()</f>
        <v>0.73261296822509059</v>
      </c>
    </row>
    <row r="8156" spans="1:3" x14ac:dyDescent="0.3">
      <c r="A8156" t="s">
        <v>10676</v>
      </c>
      <c r="B8156" t="s">
        <v>473</v>
      </c>
      <c r="C8156">
        <f ca="1">RAND()</f>
        <v>0.45108305420676009</v>
      </c>
    </row>
    <row r="8157" spans="1:3" x14ac:dyDescent="0.3">
      <c r="A8157" t="s">
        <v>18198</v>
      </c>
      <c r="B8157" t="s">
        <v>18199</v>
      </c>
      <c r="C8157">
        <f ca="1">RAND()</f>
        <v>0.95250110379616748</v>
      </c>
    </row>
    <row r="8158" spans="1:3" x14ac:dyDescent="0.3">
      <c r="A8158" t="s">
        <v>7030</v>
      </c>
      <c r="B8158" t="s">
        <v>611</v>
      </c>
      <c r="C8158">
        <f ca="1">RAND()</f>
        <v>0.79975334848004687</v>
      </c>
    </row>
    <row r="8159" spans="1:3" x14ac:dyDescent="0.3">
      <c r="A8159" t="s">
        <v>822</v>
      </c>
      <c r="B8159" t="s">
        <v>821</v>
      </c>
      <c r="C8159">
        <f ca="1">RAND()</f>
        <v>0.79775273582102835</v>
      </c>
    </row>
    <row r="8160" spans="1:3" x14ac:dyDescent="0.3">
      <c r="A8160" t="s">
        <v>28298</v>
      </c>
      <c r="B8160" t="s">
        <v>28299</v>
      </c>
      <c r="C8160">
        <f ca="1">RAND()</f>
        <v>0.54449970993371066</v>
      </c>
    </row>
    <row r="8161" spans="1:3" x14ac:dyDescent="0.3">
      <c r="A8161" t="s">
        <v>38770</v>
      </c>
      <c r="B8161" t="s">
        <v>38771</v>
      </c>
      <c r="C8161">
        <f ca="1">RAND()</f>
        <v>0.71319860542756441</v>
      </c>
    </row>
    <row r="8162" spans="1:3" x14ac:dyDescent="0.3">
      <c r="A8162" t="s">
        <v>39646</v>
      </c>
      <c r="B8162" t="s">
        <v>39647</v>
      </c>
      <c r="C8162">
        <f ca="1">RAND()</f>
        <v>0.43489765817705428</v>
      </c>
    </row>
    <row r="8163" spans="1:3" x14ac:dyDescent="0.3">
      <c r="A8163" t="s">
        <v>64348</v>
      </c>
      <c r="B8163" t="s">
        <v>64349</v>
      </c>
      <c r="C8163">
        <f ca="1">RAND()</f>
        <v>0.93155753809694541</v>
      </c>
    </row>
    <row r="8164" spans="1:3" x14ac:dyDescent="0.3">
      <c r="A8164" t="s">
        <v>51406</v>
      </c>
      <c r="B8164" t="s">
        <v>51407</v>
      </c>
      <c r="C8164">
        <f ca="1">RAND()</f>
        <v>0.19501956560083944</v>
      </c>
    </row>
    <row r="8165" spans="1:3" x14ac:dyDescent="0.3">
      <c r="A8165" t="s">
        <v>13301</v>
      </c>
      <c r="B8165" t="s">
        <v>13302</v>
      </c>
      <c r="C8165">
        <f ca="1">RAND()</f>
        <v>0.79287916553454829</v>
      </c>
    </row>
    <row r="8166" spans="1:3" x14ac:dyDescent="0.3">
      <c r="A8166" t="s">
        <v>22248</v>
      </c>
      <c r="B8166" t="s">
        <v>22249</v>
      </c>
      <c r="C8166">
        <f ca="1">RAND()</f>
        <v>0.7101920523504236</v>
      </c>
    </row>
    <row r="8167" spans="1:3" x14ac:dyDescent="0.3">
      <c r="A8167" t="s">
        <v>33896</v>
      </c>
      <c r="B8167" t="s">
        <v>33897</v>
      </c>
      <c r="C8167">
        <f ca="1">RAND()</f>
        <v>0.29985597012177667</v>
      </c>
    </row>
    <row r="8168" spans="1:3" x14ac:dyDescent="0.3">
      <c r="A8168" t="s">
        <v>27359</v>
      </c>
      <c r="B8168" t="s">
        <v>27360</v>
      </c>
      <c r="C8168">
        <f ca="1">RAND()</f>
        <v>0.56067775637329598</v>
      </c>
    </row>
    <row r="8169" spans="1:3" x14ac:dyDescent="0.3">
      <c r="A8169" t="s">
        <v>53202</v>
      </c>
      <c r="B8169" t="s">
        <v>53203</v>
      </c>
      <c r="C8169">
        <f ca="1">RAND()</f>
        <v>0.92585233460495031</v>
      </c>
    </row>
    <row r="8170" spans="1:3" x14ac:dyDescent="0.3">
      <c r="A8170" t="s">
        <v>49471</v>
      </c>
      <c r="B8170" t="s">
        <v>21604</v>
      </c>
      <c r="C8170">
        <f ca="1">RAND()</f>
        <v>0.98360140642284599</v>
      </c>
    </row>
    <row r="8171" spans="1:3" x14ac:dyDescent="0.3">
      <c r="A8171" t="s">
        <v>48762</v>
      </c>
      <c r="B8171" t="s">
        <v>48763</v>
      </c>
      <c r="C8171">
        <f ca="1">RAND()</f>
        <v>0.77921835615180712</v>
      </c>
    </row>
    <row r="8172" spans="1:3" x14ac:dyDescent="0.3">
      <c r="A8172" t="s">
        <v>16371</v>
      </c>
      <c r="B8172" t="s">
        <v>16372</v>
      </c>
      <c r="C8172">
        <f ca="1">RAND()</f>
        <v>0.97178824925168561</v>
      </c>
    </row>
    <row r="8173" spans="1:3" x14ac:dyDescent="0.3">
      <c r="A8173" t="s">
        <v>64839</v>
      </c>
      <c r="B8173" t="s">
        <v>64840</v>
      </c>
      <c r="C8173">
        <f ca="1">RAND()</f>
        <v>0.77964424759671747</v>
      </c>
    </row>
    <row r="8174" spans="1:3" x14ac:dyDescent="0.3">
      <c r="A8174" t="s">
        <v>50749</v>
      </c>
      <c r="B8174" t="s">
        <v>50750</v>
      </c>
      <c r="C8174">
        <f ca="1">RAND()</f>
        <v>0.73676650472583127</v>
      </c>
    </row>
    <row r="8175" spans="1:3" x14ac:dyDescent="0.3">
      <c r="A8175" t="s">
        <v>49766</v>
      </c>
      <c r="B8175" t="s">
        <v>49767</v>
      </c>
      <c r="C8175">
        <f ca="1">RAND()</f>
        <v>0.43186575541147199</v>
      </c>
    </row>
    <row r="8176" spans="1:3" x14ac:dyDescent="0.3">
      <c r="A8176" t="s">
        <v>6211</v>
      </c>
      <c r="B8176" t="s">
        <v>6195</v>
      </c>
      <c r="C8176">
        <f ca="1">RAND()</f>
        <v>7.436978763453661E-2</v>
      </c>
    </row>
    <row r="8177" spans="1:3" x14ac:dyDescent="0.3">
      <c r="A8177" t="s">
        <v>43484</v>
      </c>
      <c r="B8177" t="s">
        <v>43485</v>
      </c>
      <c r="C8177">
        <f ca="1">RAND()</f>
        <v>0.82918024343626029</v>
      </c>
    </row>
    <row r="8178" spans="1:3" x14ac:dyDescent="0.3">
      <c r="A8178" t="s">
        <v>39370</v>
      </c>
      <c r="B8178" t="s">
        <v>39371</v>
      </c>
      <c r="C8178">
        <f ca="1">RAND()</f>
        <v>0.4637024467783375</v>
      </c>
    </row>
    <row r="8179" spans="1:3" x14ac:dyDescent="0.3">
      <c r="A8179" t="s">
        <v>9728</v>
      </c>
      <c r="B8179" t="s">
        <v>9729</v>
      </c>
      <c r="C8179">
        <f ca="1">RAND()</f>
        <v>0.5643655276115439</v>
      </c>
    </row>
    <row r="8180" spans="1:3" x14ac:dyDescent="0.3">
      <c r="A8180" t="s">
        <v>62991</v>
      </c>
      <c r="B8180" t="s">
        <v>62992</v>
      </c>
      <c r="C8180">
        <f ca="1">RAND()</f>
        <v>0.93757323729625108</v>
      </c>
    </row>
    <row r="8181" spans="1:3" x14ac:dyDescent="0.3">
      <c r="A8181" t="s">
        <v>61447</v>
      </c>
      <c r="B8181" t="s">
        <v>61448</v>
      </c>
      <c r="C8181">
        <f ca="1">RAND()</f>
        <v>0.26143981151035189</v>
      </c>
    </row>
    <row r="8182" spans="1:3" x14ac:dyDescent="0.3">
      <c r="A8182" t="s">
        <v>674</v>
      </c>
      <c r="B8182" t="s">
        <v>675</v>
      </c>
      <c r="C8182">
        <f ca="1">RAND()</f>
        <v>0.67461989781710907</v>
      </c>
    </row>
    <row r="8183" spans="1:3" x14ac:dyDescent="0.3">
      <c r="A8183" t="s">
        <v>6378</v>
      </c>
      <c r="B8183" t="s">
        <v>1630</v>
      </c>
      <c r="C8183">
        <f ca="1">RAND()</f>
        <v>0.99798918232211908</v>
      </c>
    </row>
    <row r="8184" spans="1:3" x14ac:dyDescent="0.3">
      <c r="A8184" t="s">
        <v>64772</v>
      </c>
      <c r="B8184" t="s">
        <v>64773</v>
      </c>
      <c r="C8184">
        <f ca="1">RAND()</f>
        <v>0.25662312969038359</v>
      </c>
    </row>
    <row r="8185" spans="1:3" x14ac:dyDescent="0.3">
      <c r="A8185" t="s">
        <v>57272</v>
      </c>
      <c r="B8185" t="s">
        <v>57273</v>
      </c>
      <c r="C8185">
        <f ca="1">RAND()</f>
        <v>0.61260884870312393</v>
      </c>
    </row>
    <row r="8186" spans="1:3" x14ac:dyDescent="0.3">
      <c r="A8186" t="s">
        <v>22391</v>
      </c>
      <c r="B8186" t="s">
        <v>22392</v>
      </c>
      <c r="C8186">
        <f ca="1">RAND()</f>
        <v>0.48309880197568</v>
      </c>
    </row>
    <row r="8187" spans="1:3" x14ac:dyDescent="0.3">
      <c r="A8187" t="s">
        <v>1314</v>
      </c>
      <c r="B8187" t="s">
        <v>1315</v>
      </c>
      <c r="C8187">
        <f ca="1">RAND()</f>
        <v>0.69426690045079298</v>
      </c>
    </row>
    <row r="8188" spans="1:3" x14ac:dyDescent="0.3">
      <c r="A8188" t="s">
        <v>19659</v>
      </c>
      <c r="B8188" t="s">
        <v>19656</v>
      </c>
      <c r="C8188">
        <f ca="1">RAND()</f>
        <v>0.42629263798149286</v>
      </c>
    </row>
    <row r="8189" spans="1:3" x14ac:dyDescent="0.3">
      <c r="A8189" t="s">
        <v>30700</v>
      </c>
      <c r="B8189" t="s">
        <v>30701</v>
      </c>
      <c r="C8189">
        <f ca="1">RAND()</f>
        <v>0.25109192666493296</v>
      </c>
    </row>
    <row r="8190" spans="1:3" x14ac:dyDescent="0.3">
      <c r="A8190" t="s">
        <v>20354</v>
      </c>
      <c r="B8190" t="s">
        <v>20355</v>
      </c>
      <c r="C8190">
        <f ca="1">RAND()</f>
        <v>0.56908803880188463</v>
      </c>
    </row>
    <row r="8191" spans="1:3" x14ac:dyDescent="0.3">
      <c r="A8191" t="s">
        <v>16071</v>
      </c>
      <c r="B8191" t="s">
        <v>16072</v>
      </c>
      <c r="C8191">
        <f ca="1">RAND()</f>
        <v>0.46605487014647629</v>
      </c>
    </row>
    <row r="8192" spans="1:3" x14ac:dyDescent="0.3">
      <c r="A8192" t="s">
        <v>50929</v>
      </c>
      <c r="B8192" t="s">
        <v>50930</v>
      </c>
      <c r="C8192">
        <f ca="1">RAND()</f>
        <v>0.13446058143225292</v>
      </c>
    </row>
    <row r="8193" spans="1:3" x14ac:dyDescent="0.3">
      <c r="A8193" t="s">
        <v>24363</v>
      </c>
      <c r="B8193" t="s">
        <v>24364</v>
      </c>
      <c r="C8193">
        <f ca="1">RAND()</f>
        <v>0.67098645064608231</v>
      </c>
    </row>
    <row r="8194" spans="1:3" x14ac:dyDescent="0.3">
      <c r="A8194" t="s">
        <v>7383</v>
      </c>
      <c r="B8194" t="s">
        <v>7384</v>
      </c>
      <c r="C8194">
        <f ca="1">RAND()</f>
        <v>0.92992044717038114</v>
      </c>
    </row>
    <row r="8195" spans="1:3" x14ac:dyDescent="0.3">
      <c r="A8195" t="s">
        <v>31285</v>
      </c>
      <c r="B8195" t="s">
        <v>31286</v>
      </c>
      <c r="C8195">
        <f ca="1">RAND()</f>
        <v>0.74113123652972923</v>
      </c>
    </row>
    <row r="8196" spans="1:3" x14ac:dyDescent="0.3">
      <c r="A8196" t="s">
        <v>9987</v>
      </c>
      <c r="B8196" t="s">
        <v>9988</v>
      </c>
      <c r="C8196">
        <f ca="1">RAND()</f>
        <v>0.54602325101297633</v>
      </c>
    </row>
    <row r="8197" spans="1:3" x14ac:dyDescent="0.3">
      <c r="A8197" t="s">
        <v>9049</v>
      </c>
      <c r="B8197" t="s">
        <v>9050</v>
      </c>
      <c r="C8197">
        <f ca="1">RAND()</f>
        <v>0.73947755195145082</v>
      </c>
    </row>
    <row r="8198" spans="1:3" x14ac:dyDescent="0.3">
      <c r="A8198" t="s">
        <v>17773</v>
      </c>
      <c r="B8198" t="s">
        <v>17774</v>
      </c>
      <c r="C8198">
        <f ca="1">RAND()</f>
        <v>0.83186698862920483</v>
      </c>
    </row>
    <row r="8199" spans="1:3" x14ac:dyDescent="0.3">
      <c r="A8199" t="s">
        <v>58269</v>
      </c>
      <c r="B8199" t="s">
        <v>58270</v>
      </c>
      <c r="C8199">
        <f ca="1">RAND()</f>
        <v>0.67690644159455104</v>
      </c>
    </row>
    <row r="8200" spans="1:3" x14ac:dyDescent="0.3">
      <c r="A8200" t="s">
        <v>9156</v>
      </c>
      <c r="B8200" t="s">
        <v>9157</v>
      </c>
      <c r="C8200">
        <f ca="1">RAND()</f>
        <v>0.2342314464530334</v>
      </c>
    </row>
    <row r="8201" spans="1:3" x14ac:dyDescent="0.3">
      <c r="A8201" t="s">
        <v>37992</v>
      </c>
      <c r="B8201" t="s">
        <v>37993</v>
      </c>
      <c r="C8201">
        <f ca="1">RAND()</f>
        <v>0.44703282882438866</v>
      </c>
    </row>
    <row r="8202" spans="1:3" x14ac:dyDescent="0.3">
      <c r="A8202" t="s">
        <v>4721</v>
      </c>
      <c r="B8202" t="s">
        <v>4720</v>
      </c>
      <c r="C8202">
        <f ca="1">RAND()</f>
        <v>0.69836308465838071</v>
      </c>
    </row>
    <row r="8203" spans="1:3" x14ac:dyDescent="0.3">
      <c r="A8203" t="s">
        <v>16990</v>
      </c>
      <c r="B8203" t="s">
        <v>16991</v>
      </c>
      <c r="C8203">
        <f ca="1">RAND()</f>
        <v>0.39840364937077588</v>
      </c>
    </row>
    <row r="8204" spans="1:3" x14ac:dyDescent="0.3">
      <c r="A8204" t="s">
        <v>54839</v>
      </c>
      <c r="B8204" t="s">
        <v>54840</v>
      </c>
      <c r="C8204">
        <f ca="1">RAND()</f>
        <v>0.68759679547280161</v>
      </c>
    </row>
    <row r="8205" spans="1:3" x14ac:dyDescent="0.3">
      <c r="A8205" t="s">
        <v>18917</v>
      </c>
      <c r="B8205" t="s">
        <v>11648</v>
      </c>
      <c r="C8205">
        <f ca="1">RAND()</f>
        <v>0.14919433565278262</v>
      </c>
    </row>
    <row r="8206" spans="1:3" x14ac:dyDescent="0.3">
      <c r="A8206" t="s">
        <v>51233</v>
      </c>
      <c r="B8206" t="s">
        <v>51234</v>
      </c>
      <c r="C8206">
        <f ca="1">RAND()</f>
        <v>0.14777628782032892</v>
      </c>
    </row>
    <row r="8207" spans="1:3" x14ac:dyDescent="0.3">
      <c r="A8207" t="s">
        <v>32698</v>
      </c>
      <c r="B8207" t="s">
        <v>32699</v>
      </c>
      <c r="C8207">
        <f ca="1">RAND()</f>
        <v>0.22968060515982014</v>
      </c>
    </row>
    <row r="8208" spans="1:3" x14ac:dyDescent="0.3">
      <c r="A8208" t="s">
        <v>44613</v>
      </c>
      <c r="B8208" t="s">
        <v>44614</v>
      </c>
      <c r="C8208">
        <f ca="1">RAND()</f>
        <v>8.8142129825861226E-2</v>
      </c>
    </row>
    <row r="8209" spans="1:3" x14ac:dyDescent="0.3">
      <c r="A8209" t="s">
        <v>19530</v>
      </c>
      <c r="B8209" t="s">
        <v>19520</v>
      </c>
      <c r="C8209">
        <f ca="1">RAND()</f>
        <v>0.17959682534246646</v>
      </c>
    </row>
    <row r="8210" spans="1:3" x14ac:dyDescent="0.3">
      <c r="A8210" t="s">
        <v>1292</v>
      </c>
      <c r="B8210" t="s">
        <v>1293</v>
      </c>
      <c r="C8210">
        <f ca="1">RAND()</f>
        <v>0.28436081867188423</v>
      </c>
    </row>
    <row r="8211" spans="1:3" x14ac:dyDescent="0.3">
      <c r="A8211" t="s">
        <v>55651</v>
      </c>
      <c r="B8211" t="s">
        <v>55652</v>
      </c>
      <c r="C8211">
        <f ca="1">RAND()</f>
        <v>0.63824818893841739</v>
      </c>
    </row>
    <row r="8212" spans="1:3" x14ac:dyDescent="0.3">
      <c r="A8212" t="s">
        <v>31648</v>
      </c>
      <c r="B8212" t="s">
        <v>31649</v>
      </c>
      <c r="C8212">
        <f ca="1">RAND()</f>
        <v>0.22113490683619552</v>
      </c>
    </row>
    <row r="8213" spans="1:3" x14ac:dyDescent="0.3">
      <c r="A8213" t="s">
        <v>22198</v>
      </c>
      <c r="B8213" t="s">
        <v>22199</v>
      </c>
      <c r="C8213">
        <f ca="1">RAND()</f>
        <v>0.9452261544588838</v>
      </c>
    </row>
    <row r="8214" spans="1:3" x14ac:dyDescent="0.3">
      <c r="A8214" t="s">
        <v>31975</v>
      </c>
      <c r="B8214" t="s">
        <v>31976</v>
      </c>
      <c r="C8214">
        <f ca="1">RAND()</f>
        <v>0.97655699568583376</v>
      </c>
    </row>
    <row r="8215" spans="1:3" x14ac:dyDescent="0.3">
      <c r="A8215" t="s">
        <v>5489</v>
      </c>
      <c r="B8215" t="s">
        <v>5490</v>
      </c>
      <c r="C8215">
        <f ca="1">RAND()</f>
        <v>0.10514565199428105</v>
      </c>
    </row>
    <row r="8216" spans="1:3" x14ac:dyDescent="0.3">
      <c r="A8216" t="s">
        <v>7042</v>
      </c>
      <c r="B8216" t="s">
        <v>6496</v>
      </c>
      <c r="C8216">
        <f ca="1">RAND()</f>
        <v>0.72346940318371789</v>
      </c>
    </row>
    <row r="8217" spans="1:3" x14ac:dyDescent="0.3">
      <c r="A8217" t="s">
        <v>54745</v>
      </c>
      <c r="B8217" t="s">
        <v>54746</v>
      </c>
      <c r="C8217">
        <f ca="1">RAND()</f>
        <v>0.67445985488605931</v>
      </c>
    </row>
    <row r="8218" spans="1:3" x14ac:dyDescent="0.3">
      <c r="A8218" t="s">
        <v>54853</v>
      </c>
      <c r="B8218" t="s">
        <v>54854</v>
      </c>
      <c r="C8218">
        <f ca="1">RAND()</f>
        <v>0.42737526114809743</v>
      </c>
    </row>
    <row r="8219" spans="1:3" x14ac:dyDescent="0.3">
      <c r="A8219" t="s">
        <v>10602</v>
      </c>
      <c r="B8219" t="s">
        <v>10603</v>
      </c>
      <c r="C8219">
        <f ca="1">RAND()</f>
        <v>0.14211571359127328</v>
      </c>
    </row>
    <row r="8220" spans="1:3" x14ac:dyDescent="0.3">
      <c r="A8220" t="s">
        <v>20752</v>
      </c>
      <c r="B8220" t="s">
        <v>20753</v>
      </c>
      <c r="C8220">
        <f ca="1">RAND()</f>
        <v>0.75047928899094185</v>
      </c>
    </row>
    <row r="8221" spans="1:3" x14ac:dyDescent="0.3">
      <c r="A8221" t="s">
        <v>60460</v>
      </c>
      <c r="B8221" t="s">
        <v>60461</v>
      </c>
      <c r="C8221">
        <f ca="1">RAND()</f>
        <v>0.14402001290984912</v>
      </c>
    </row>
    <row r="8222" spans="1:3" x14ac:dyDescent="0.3">
      <c r="A8222" t="s">
        <v>21661</v>
      </c>
      <c r="B8222" t="s">
        <v>21662</v>
      </c>
      <c r="C8222">
        <f ca="1">RAND()</f>
        <v>0.25449815920796337</v>
      </c>
    </row>
    <row r="8223" spans="1:3" x14ac:dyDescent="0.3">
      <c r="A8223" t="s">
        <v>7097</v>
      </c>
      <c r="B8223" t="s">
        <v>7098</v>
      </c>
      <c r="C8223">
        <f ca="1">RAND()</f>
        <v>0.83394761137642759</v>
      </c>
    </row>
    <row r="8224" spans="1:3" x14ac:dyDescent="0.3">
      <c r="A8224" t="s">
        <v>41052</v>
      </c>
      <c r="B8224" t="s">
        <v>41053</v>
      </c>
      <c r="C8224">
        <f ca="1">RAND()</f>
        <v>0.82505977740560354</v>
      </c>
    </row>
    <row r="8225" spans="1:3" x14ac:dyDescent="0.3">
      <c r="A8225" t="s">
        <v>14805</v>
      </c>
      <c r="B8225" t="s">
        <v>14806</v>
      </c>
      <c r="C8225">
        <f ca="1">RAND()</f>
        <v>0.24780188303149242</v>
      </c>
    </row>
    <row r="8226" spans="1:3" x14ac:dyDescent="0.3">
      <c r="A8226" t="s">
        <v>10476</v>
      </c>
      <c r="B8226" t="s">
        <v>10477</v>
      </c>
      <c r="C8226">
        <f ca="1">RAND()</f>
        <v>0.91235477240604912</v>
      </c>
    </row>
    <row r="8227" spans="1:3" x14ac:dyDescent="0.3">
      <c r="A8227" t="s">
        <v>40118</v>
      </c>
      <c r="B8227" t="s">
        <v>40119</v>
      </c>
      <c r="C8227">
        <f ca="1">RAND()</f>
        <v>0.29001649851069411</v>
      </c>
    </row>
    <row r="8228" spans="1:3" x14ac:dyDescent="0.3">
      <c r="A8228" t="s">
        <v>28386</v>
      </c>
      <c r="B8228" t="s">
        <v>28387</v>
      </c>
      <c r="C8228">
        <f ca="1">RAND()</f>
        <v>0.57704727453872351</v>
      </c>
    </row>
    <row r="8229" spans="1:3" x14ac:dyDescent="0.3">
      <c r="A8229" t="s">
        <v>7419</v>
      </c>
      <c r="B8229" t="s">
        <v>7418</v>
      </c>
      <c r="C8229">
        <f ca="1">RAND()</f>
        <v>0.60005499033512033</v>
      </c>
    </row>
    <row r="8230" spans="1:3" x14ac:dyDescent="0.3">
      <c r="A8230" t="s">
        <v>14239</v>
      </c>
      <c r="B8230" t="s">
        <v>14240</v>
      </c>
      <c r="C8230">
        <f ca="1">RAND()</f>
        <v>0.32409765546793534</v>
      </c>
    </row>
    <row r="8231" spans="1:3" x14ac:dyDescent="0.3">
      <c r="A8231" t="s">
        <v>25510</v>
      </c>
      <c r="B8231" t="s">
        <v>25511</v>
      </c>
      <c r="C8231">
        <f ca="1">RAND()</f>
        <v>0.73643872842798686</v>
      </c>
    </row>
    <row r="8232" spans="1:3" x14ac:dyDescent="0.3">
      <c r="A8232" t="s">
        <v>3671</v>
      </c>
      <c r="B8232" t="s">
        <v>544</v>
      </c>
      <c r="C8232">
        <f ca="1">RAND()</f>
        <v>0.59524226734026731</v>
      </c>
    </row>
    <row r="8233" spans="1:3" x14ac:dyDescent="0.3">
      <c r="A8233" t="s">
        <v>12149</v>
      </c>
      <c r="B8233" t="s">
        <v>12150</v>
      </c>
      <c r="C8233">
        <f ca="1">RAND()</f>
        <v>0.41218947451257892</v>
      </c>
    </row>
    <row r="8234" spans="1:3" x14ac:dyDescent="0.3">
      <c r="A8234" t="s">
        <v>61046</v>
      </c>
      <c r="B8234" t="s">
        <v>61047</v>
      </c>
      <c r="C8234">
        <f ca="1">RAND()</f>
        <v>1.6592711513237046E-2</v>
      </c>
    </row>
    <row r="8235" spans="1:3" x14ac:dyDescent="0.3">
      <c r="A8235" t="s">
        <v>30307</v>
      </c>
      <c r="B8235" t="s">
        <v>30308</v>
      </c>
      <c r="C8235">
        <f ca="1">RAND()</f>
        <v>0.1721619797009466</v>
      </c>
    </row>
    <row r="8236" spans="1:3" x14ac:dyDescent="0.3">
      <c r="A8236" t="s">
        <v>41525</v>
      </c>
      <c r="B8236" t="s">
        <v>40169</v>
      </c>
      <c r="C8236">
        <f ca="1">RAND()</f>
        <v>0.23502817828179445</v>
      </c>
    </row>
    <row r="8237" spans="1:3" x14ac:dyDescent="0.3">
      <c r="A8237" t="s">
        <v>24032</v>
      </c>
      <c r="B8237" t="s">
        <v>24033</v>
      </c>
      <c r="C8237">
        <f ca="1">RAND()</f>
        <v>0.2248132610726995</v>
      </c>
    </row>
    <row r="8238" spans="1:3" x14ac:dyDescent="0.3">
      <c r="A8238" t="s">
        <v>9041</v>
      </c>
      <c r="B8238" t="s">
        <v>9042</v>
      </c>
      <c r="C8238">
        <f ca="1">RAND()</f>
        <v>0.21197633564309715</v>
      </c>
    </row>
    <row r="8239" spans="1:3" x14ac:dyDescent="0.3">
      <c r="A8239" t="s">
        <v>18506</v>
      </c>
      <c r="B8239" t="s">
        <v>18507</v>
      </c>
      <c r="C8239">
        <f ca="1">RAND()</f>
        <v>3.6670035940056356E-2</v>
      </c>
    </row>
    <row r="8240" spans="1:3" x14ac:dyDescent="0.3">
      <c r="A8240" t="s">
        <v>31157</v>
      </c>
      <c r="B8240" t="s">
        <v>31158</v>
      </c>
      <c r="C8240">
        <f ca="1">RAND()</f>
        <v>0.94543728199978105</v>
      </c>
    </row>
    <row r="8241" spans="1:3" x14ac:dyDescent="0.3">
      <c r="A8241" t="s">
        <v>7924</v>
      </c>
      <c r="B8241" t="s">
        <v>7925</v>
      </c>
      <c r="C8241">
        <f ca="1">RAND()</f>
        <v>0.30291483658623986</v>
      </c>
    </row>
    <row r="8242" spans="1:3" x14ac:dyDescent="0.3">
      <c r="A8242" t="s">
        <v>35974</v>
      </c>
      <c r="B8242" t="s">
        <v>35975</v>
      </c>
      <c r="C8242">
        <f ca="1">RAND()</f>
        <v>0.59634633890525912</v>
      </c>
    </row>
    <row r="8243" spans="1:3" x14ac:dyDescent="0.3">
      <c r="A8243" t="s">
        <v>48754</v>
      </c>
      <c r="B8243" t="s">
        <v>48755</v>
      </c>
      <c r="C8243">
        <f ca="1">RAND()</f>
        <v>0.56472179019274593</v>
      </c>
    </row>
    <row r="8244" spans="1:3" x14ac:dyDescent="0.3">
      <c r="A8244" t="s">
        <v>5267</v>
      </c>
      <c r="B8244" t="s">
        <v>2248</v>
      </c>
      <c r="C8244">
        <f ca="1">RAND()</f>
        <v>0.73976600087022948</v>
      </c>
    </row>
    <row r="8245" spans="1:3" x14ac:dyDescent="0.3">
      <c r="A8245" t="s">
        <v>1782</v>
      </c>
      <c r="B8245" t="s">
        <v>1778</v>
      </c>
      <c r="C8245">
        <f ca="1">RAND()</f>
        <v>0.76154723209527508</v>
      </c>
    </row>
    <row r="8246" spans="1:3" x14ac:dyDescent="0.3">
      <c r="A8246" t="s">
        <v>44591</v>
      </c>
      <c r="B8246" t="s">
        <v>64955</v>
      </c>
      <c r="C8246">
        <f ca="1">RAND()</f>
        <v>0.74346258090612671</v>
      </c>
    </row>
    <row r="8247" spans="1:3" x14ac:dyDescent="0.3">
      <c r="A8247" t="s">
        <v>11643</v>
      </c>
      <c r="B8247" t="s">
        <v>11644</v>
      </c>
      <c r="C8247">
        <f ca="1">RAND()</f>
        <v>0.25144237656620227</v>
      </c>
    </row>
    <row r="8248" spans="1:3" x14ac:dyDescent="0.3">
      <c r="A8248" t="s">
        <v>1475</v>
      </c>
      <c r="B8248" t="s">
        <v>784</v>
      </c>
      <c r="C8248">
        <f ca="1">RAND()</f>
        <v>0.28265744061008069</v>
      </c>
    </row>
    <row r="8249" spans="1:3" x14ac:dyDescent="0.3">
      <c r="A8249" t="s">
        <v>14047</v>
      </c>
      <c r="B8249" t="s">
        <v>14048</v>
      </c>
      <c r="C8249">
        <f ca="1">RAND()</f>
        <v>0.40329627321572914</v>
      </c>
    </row>
    <row r="8250" spans="1:3" x14ac:dyDescent="0.3">
      <c r="A8250" t="s">
        <v>59826</v>
      </c>
      <c r="B8250" t="s">
        <v>59827</v>
      </c>
      <c r="C8250">
        <f ca="1">RAND()</f>
        <v>0.40172803875633112</v>
      </c>
    </row>
    <row r="8251" spans="1:3" x14ac:dyDescent="0.3">
      <c r="A8251" t="s">
        <v>55903</v>
      </c>
      <c r="B8251" t="s">
        <v>55904</v>
      </c>
      <c r="C8251">
        <f ca="1">RAND()</f>
        <v>0.94290627710248465</v>
      </c>
    </row>
    <row r="8252" spans="1:3" x14ac:dyDescent="0.3">
      <c r="A8252" t="s">
        <v>5708</v>
      </c>
      <c r="B8252" t="s">
        <v>5709</v>
      </c>
      <c r="C8252">
        <f ca="1">RAND()</f>
        <v>0.57771011276237383</v>
      </c>
    </row>
    <row r="8253" spans="1:3" x14ac:dyDescent="0.3">
      <c r="A8253" t="s">
        <v>65499</v>
      </c>
      <c r="B8253" t="s">
        <v>65500</v>
      </c>
      <c r="C8253">
        <f ca="1">RAND()</f>
        <v>0.82795884599787695</v>
      </c>
    </row>
    <row r="8254" spans="1:3" x14ac:dyDescent="0.3">
      <c r="A8254" t="s">
        <v>55556</v>
      </c>
      <c r="B8254" t="s">
        <v>55557</v>
      </c>
      <c r="C8254">
        <f ca="1">RAND()</f>
        <v>0.28814261362078519</v>
      </c>
    </row>
    <row r="8255" spans="1:3" x14ac:dyDescent="0.3">
      <c r="A8255" t="s">
        <v>11107</v>
      </c>
      <c r="B8255" t="s">
        <v>11108</v>
      </c>
      <c r="C8255">
        <f ca="1">RAND()</f>
        <v>0.20572296429988457</v>
      </c>
    </row>
    <row r="8256" spans="1:3" x14ac:dyDescent="0.3">
      <c r="A8256" t="s">
        <v>58826</v>
      </c>
      <c r="B8256" t="s">
        <v>58827</v>
      </c>
      <c r="C8256">
        <f ca="1">RAND()</f>
        <v>0.11324239655898649</v>
      </c>
    </row>
    <row r="8257" spans="1:3" x14ac:dyDescent="0.3">
      <c r="A8257" t="s">
        <v>7881</v>
      </c>
      <c r="B8257" t="s">
        <v>7882</v>
      </c>
      <c r="C8257">
        <f ca="1">RAND()</f>
        <v>0.9547228266954837</v>
      </c>
    </row>
    <row r="8258" spans="1:3" x14ac:dyDescent="0.3">
      <c r="A8258" t="s">
        <v>53627</v>
      </c>
      <c r="B8258" t="s">
        <v>53628</v>
      </c>
      <c r="C8258">
        <f ca="1">RAND()</f>
        <v>0.24570353194934835</v>
      </c>
    </row>
    <row r="8259" spans="1:3" x14ac:dyDescent="0.3">
      <c r="A8259" t="s">
        <v>19526</v>
      </c>
      <c r="B8259" t="s">
        <v>19519</v>
      </c>
      <c r="C8259">
        <f ca="1">RAND()</f>
        <v>0.85017848746650715</v>
      </c>
    </row>
    <row r="8260" spans="1:3" x14ac:dyDescent="0.3">
      <c r="A8260" t="s">
        <v>49924</v>
      </c>
      <c r="B8260" t="s">
        <v>49925</v>
      </c>
      <c r="C8260">
        <f ca="1">RAND()</f>
        <v>0.76531384376968747</v>
      </c>
    </row>
    <row r="8261" spans="1:3" x14ac:dyDescent="0.3">
      <c r="A8261" t="s">
        <v>20784</v>
      </c>
      <c r="B8261" t="s">
        <v>20785</v>
      </c>
      <c r="C8261">
        <f ca="1">RAND()</f>
        <v>0.3643151085099311</v>
      </c>
    </row>
    <row r="8262" spans="1:3" x14ac:dyDescent="0.3">
      <c r="A8262" t="s">
        <v>8761</v>
      </c>
      <c r="B8262" t="s">
        <v>8762</v>
      </c>
      <c r="C8262">
        <f ca="1">RAND()</f>
        <v>7.5005286882452893E-2</v>
      </c>
    </row>
    <row r="8263" spans="1:3" x14ac:dyDescent="0.3">
      <c r="A8263" t="s">
        <v>6494</v>
      </c>
      <c r="B8263" t="s">
        <v>2331</v>
      </c>
      <c r="C8263">
        <f ca="1">RAND()</f>
        <v>8.1215388405262989E-2</v>
      </c>
    </row>
    <row r="8264" spans="1:3" x14ac:dyDescent="0.3">
      <c r="A8264" t="s">
        <v>10885</v>
      </c>
      <c r="B8264" t="s">
        <v>10886</v>
      </c>
      <c r="C8264">
        <f ca="1">RAND()</f>
        <v>0.52889344316823539</v>
      </c>
    </row>
    <row r="8265" spans="1:3" x14ac:dyDescent="0.3">
      <c r="A8265" t="s">
        <v>5631</v>
      </c>
      <c r="B8265" t="s">
        <v>5632</v>
      </c>
      <c r="C8265">
        <f ca="1">RAND()</f>
        <v>0.28137655710057607</v>
      </c>
    </row>
    <row r="8266" spans="1:3" x14ac:dyDescent="0.3">
      <c r="A8266" t="s">
        <v>23630</v>
      </c>
      <c r="B8266" t="s">
        <v>23631</v>
      </c>
      <c r="C8266">
        <f ca="1">RAND()</f>
        <v>0.84298852674356928</v>
      </c>
    </row>
    <row r="8267" spans="1:3" x14ac:dyDescent="0.3">
      <c r="A8267" t="s">
        <v>22156</v>
      </c>
      <c r="B8267" t="s">
        <v>22157</v>
      </c>
      <c r="C8267">
        <f ca="1">RAND()</f>
        <v>0.35302152081569338</v>
      </c>
    </row>
    <row r="8268" spans="1:3" x14ac:dyDescent="0.3">
      <c r="A8268" t="s">
        <v>51098</v>
      </c>
      <c r="B8268" t="s">
        <v>51099</v>
      </c>
      <c r="C8268">
        <f ca="1">RAND()</f>
        <v>3.8072493564187404E-2</v>
      </c>
    </row>
    <row r="8269" spans="1:3" x14ac:dyDescent="0.3">
      <c r="A8269" t="s">
        <v>54721</v>
      </c>
      <c r="B8269" t="s">
        <v>54722</v>
      </c>
      <c r="C8269">
        <f ca="1">RAND()</f>
        <v>0.77042262498823422</v>
      </c>
    </row>
    <row r="8270" spans="1:3" x14ac:dyDescent="0.3">
      <c r="A8270" t="s">
        <v>8783</v>
      </c>
      <c r="B8270" t="s">
        <v>8784</v>
      </c>
      <c r="C8270">
        <f ca="1">RAND()</f>
        <v>0.26370464798069626</v>
      </c>
    </row>
    <row r="8271" spans="1:3" x14ac:dyDescent="0.3">
      <c r="A8271" t="s">
        <v>3655</v>
      </c>
      <c r="B8271" t="s">
        <v>3656</v>
      </c>
      <c r="C8271">
        <f ca="1">RAND()</f>
        <v>0.49813702349710665</v>
      </c>
    </row>
    <row r="8272" spans="1:3" x14ac:dyDescent="0.3">
      <c r="A8272" t="s">
        <v>11958</v>
      </c>
      <c r="B8272" t="s">
        <v>11959</v>
      </c>
      <c r="C8272">
        <f ca="1">RAND()</f>
        <v>0.77932631220356652</v>
      </c>
    </row>
    <row r="8273" spans="1:3" x14ac:dyDescent="0.3">
      <c r="A8273" t="s">
        <v>8256</v>
      </c>
      <c r="B8273" t="s">
        <v>8253</v>
      </c>
      <c r="C8273">
        <f ca="1">RAND()</f>
        <v>0.2915657286661667</v>
      </c>
    </row>
    <row r="8274" spans="1:3" x14ac:dyDescent="0.3">
      <c r="A8274" t="s">
        <v>59721</v>
      </c>
      <c r="B8274" t="s">
        <v>59722</v>
      </c>
      <c r="C8274">
        <f ca="1">RAND()</f>
        <v>0.72074141501192002</v>
      </c>
    </row>
    <row r="8275" spans="1:3" x14ac:dyDescent="0.3">
      <c r="A8275" t="s">
        <v>42772</v>
      </c>
      <c r="B8275" t="s">
        <v>22828</v>
      </c>
      <c r="C8275">
        <f ca="1">RAND()</f>
        <v>0.27380490689692494</v>
      </c>
    </row>
    <row r="8276" spans="1:3" x14ac:dyDescent="0.3">
      <c r="A8276" t="s">
        <v>17943</v>
      </c>
      <c r="B8276" t="s">
        <v>17944</v>
      </c>
      <c r="C8276">
        <f ca="1">RAND()</f>
        <v>0.81465420516118203</v>
      </c>
    </row>
    <row r="8277" spans="1:3" x14ac:dyDescent="0.3">
      <c r="A8277" t="s">
        <v>34596</v>
      </c>
      <c r="B8277" t="s">
        <v>34597</v>
      </c>
      <c r="C8277">
        <f ca="1">RAND()</f>
        <v>6.6478202098327777E-2</v>
      </c>
    </row>
    <row r="8278" spans="1:3" x14ac:dyDescent="0.3">
      <c r="A8278" t="s">
        <v>30432</v>
      </c>
      <c r="B8278" t="s">
        <v>30433</v>
      </c>
      <c r="C8278">
        <f ca="1">RAND()</f>
        <v>0.20716838020901973</v>
      </c>
    </row>
    <row r="8279" spans="1:3" x14ac:dyDescent="0.3">
      <c r="A8279" t="s">
        <v>13090</v>
      </c>
      <c r="B8279" t="s">
        <v>13091</v>
      </c>
      <c r="C8279">
        <f ca="1">RAND()</f>
        <v>0.41736967769159872</v>
      </c>
    </row>
    <row r="8280" spans="1:3" x14ac:dyDescent="0.3">
      <c r="A8280" t="s">
        <v>9230</v>
      </c>
      <c r="B8280" t="s">
        <v>9231</v>
      </c>
      <c r="C8280">
        <f ca="1">RAND()</f>
        <v>0.13157384685572315</v>
      </c>
    </row>
    <row r="8281" spans="1:3" x14ac:dyDescent="0.3">
      <c r="A8281" t="s">
        <v>19340</v>
      </c>
      <c r="B8281" t="s">
        <v>19341</v>
      </c>
      <c r="C8281">
        <f ca="1">RAND()</f>
        <v>0.9274626054922841</v>
      </c>
    </row>
    <row r="8282" spans="1:3" x14ac:dyDescent="0.3">
      <c r="A8282" t="s">
        <v>5916</v>
      </c>
      <c r="B8282" t="s">
        <v>915</v>
      </c>
      <c r="C8282">
        <f ca="1">RAND()</f>
        <v>0.94236113785423203</v>
      </c>
    </row>
    <row r="8283" spans="1:3" x14ac:dyDescent="0.3">
      <c r="A8283" t="s">
        <v>6611</v>
      </c>
      <c r="B8283" t="s">
        <v>4921</v>
      </c>
      <c r="C8283">
        <f ca="1">RAND()</f>
        <v>0.86799775426818659</v>
      </c>
    </row>
    <row r="8284" spans="1:3" x14ac:dyDescent="0.3">
      <c r="A8284" t="s">
        <v>59812</v>
      </c>
      <c r="B8284" t="s">
        <v>59813</v>
      </c>
      <c r="C8284">
        <f ca="1">RAND()</f>
        <v>0.73114183224834617</v>
      </c>
    </row>
    <row r="8285" spans="1:3" x14ac:dyDescent="0.3">
      <c r="A8285" t="s">
        <v>2321</v>
      </c>
      <c r="B8285" t="s">
        <v>2317</v>
      </c>
      <c r="C8285">
        <f ca="1">RAND()</f>
        <v>0.28093452158773902</v>
      </c>
    </row>
    <row r="8286" spans="1:3" x14ac:dyDescent="0.3">
      <c r="A8286" t="s">
        <v>55479</v>
      </c>
      <c r="B8286" t="s">
        <v>38083</v>
      </c>
      <c r="C8286">
        <f ca="1">RAND()</f>
        <v>0.15894559174323164</v>
      </c>
    </row>
    <row r="8287" spans="1:3" x14ac:dyDescent="0.3">
      <c r="A8287" t="s">
        <v>5457</v>
      </c>
      <c r="B8287" t="s">
        <v>5454</v>
      </c>
      <c r="C8287">
        <f ca="1">RAND()</f>
        <v>0.9213189994539408</v>
      </c>
    </row>
    <row r="8288" spans="1:3" x14ac:dyDescent="0.3">
      <c r="A8288" t="s">
        <v>25245</v>
      </c>
      <c r="B8288" t="s">
        <v>25246</v>
      </c>
      <c r="C8288">
        <f ca="1">RAND()</f>
        <v>0.9638552235807718</v>
      </c>
    </row>
    <row r="8289" spans="1:3" x14ac:dyDescent="0.3">
      <c r="A8289" t="s">
        <v>8420</v>
      </c>
      <c r="B8289" t="s">
        <v>8243</v>
      </c>
      <c r="C8289">
        <f ca="1">RAND()</f>
        <v>0.22845794234753736</v>
      </c>
    </row>
    <row r="8290" spans="1:3" x14ac:dyDescent="0.3">
      <c r="A8290" t="s">
        <v>19465</v>
      </c>
      <c r="B8290" t="s">
        <v>5423</v>
      </c>
      <c r="C8290">
        <f ca="1">RAND()</f>
        <v>0.44378710226620066</v>
      </c>
    </row>
    <row r="8291" spans="1:3" x14ac:dyDescent="0.3">
      <c r="A8291" t="s">
        <v>2655</v>
      </c>
      <c r="B8291" t="s">
        <v>2656</v>
      </c>
      <c r="C8291">
        <f ca="1">RAND()</f>
        <v>0.74028332705070876</v>
      </c>
    </row>
    <row r="8292" spans="1:3" x14ac:dyDescent="0.3">
      <c r="A8292" t="s">
        <v>42815</v>
      </c>
      <c r="B8292" t="s">
        <v>42816</v>
      </c>
      <c r="C8292">
        <f ca="1">RAND()</f>
        <v>0.49500136151169905</v>
      </c>
    </row>
    <row r="8293" spans="1:3" x14ac:dyDescent="0.3">
      <c r="A8293" t="s">
        <v>9146</v>
      </c>
      <c r="B8293" t="s">
        <v>9147</v>
      </c>
      <c r="C8293">
        <f ca="1">RAND()</f>
        <v>0.87799019173848725</v>
      </c>
    </row>
    <row r="8294" spans="1:3" x14ac:dyDescent="0.3">
      <c r="A8294" t="s">
        <v>55017</v>
      </c>
      <c r="B8294" t="s">
        <v>55018</v>
      </c>
      <c r="C8294">
        <f ca="1">RAND()</f>
        <v>0.67358418954413024</v>
      </c>
    </row>
    <row r="8295" spans="1:3" x14ac:dyDescent="0.3">
      <c r="A8295" t="s">
        <v>19191</v>
      </c>
      <c r="B8295" t="s">
        <v>19192</v>
      </c>
      <c r="C8295">
        <f ca="1">RAND()</f>
        <v>0.69713474844626078</v>
      </c>
    </row>
    <row r="8296" spans="1:3" x14ac:dyDescent="0.3">
      <c r="A8296" t="s">
        <v>62915</v>
      </c>
      <c r="B8296" t="s">
        <v>62916</v>
      </c>
      <c r="C8296">
        <f ca="1">RAND()</f>
        <v>0.2416746395035394</v>
      </c>
    </row>
    <row r="8297" spans="1:3" x14ac:dyDescent="0.3">
      <c r="A8297" t="s">
        <v>25068</v>
      </c>
      <c r="B8297" t="s">
        <v>25069</v>
      </c>
      <c r="C8297">
        <f ca="1">RAND()</f>
        <v>0.17455837870152835</v>
      </c>
    </row>
    <row r="8298" spans="1:3" x14ac:dyDescent="0.3">
      <c r="A8298" t="s">
        <v>16963</v>
      </c>
      <c r="B8298" t="s">
        <v>16964</v>
      </c>
      <c r="C8298">
        <f ca="1">RAND()</f>
        <v>0.9190205618227778</v>
      </c>
    </row>
    <row r="8299" spans="1:3" x14ac:dyDescent="0.3">
      <c r="A8299" t="s">
        <v>13717</v>
      </c>
      <c r="B8299" t="s">
        <v>13718</v>
      </c>
      <c r="C8299">
        <f ca="1">RAND()</f>
        <v>0.82480216676702012</v>
      </c>
    </row>
    <row r="8300" spans="1:3" x14ac:dyDescent="0.3">
      <c r="A8300" t="s">
        <v>20591</v>
      </c>
      <c r="B8300" t="s">
        <v>20592</v>
      </c>
      <c r="C8300">
        <f ca="1">RAND()</f>
        <v>0.73376610106375162</v>
      </c>
    </row>
    <row r="8301" spans="1:3" x14ac:dyDescent="0.3">
      <c r="A8301" t="s">
        <v>62298</v>
      </c>
      <c r="B8301" t="s">
        <v>62299</v>
      </c>
      <c r="C8301">
        <f ca="1">RAND()</f>
        <v>0.21567553433872233</v>
      </c>
    </row>
    <row r="8302" spans="1:3" x14ac:dyDescent="0.3">
      <c r="A8302" t="s">
        <v>63692</v>
      </c>
      <c r="B8302" t="s">
        <v>46704</v>
      </c>
      <c r="C8302">
        <f ca="1">RAND()</f>
        <v>0.70653606525833601</v>
      </c>
    </row>
    <row r="8303" spans="1:3" x14ac:dyDescent="0.3">
      <c r="A8303" t="s">
        <v>25818</v>
      </c>
      <c r="B8303" t="s">
        <v>25819</v>
      </c>
      <c r="C8303">
        <f ca="1">RAND()</f>
        <v>0.77545650184507475</v>
      </c>
    </row>
    <row r="8304" spans="1:3" x14ac:dyDescent="0.3">
      <c r="A8304" t="s">
        <v>41354</v>
      </c>
      <c r="B8304" t="s">
        <v>41355</v>
      </c>
      <c r="C8304">
        <f ca="1">RAND()</f>
        <v>0.13592835854660001</v>
      </c>
    </row>
    <row r="8305" spans="1:3" x14ac:dyDescent="0.3">
      <c r="A8305" t="s">
        <v>33213</v>
      </c>
      <c r="B8305" t="s">
        <v>26067</v>
      </c>
      <c r="C8305">
        <f ca="1">RAND()</f>
        <v>0.88445344139705573</v>
      </c>
    </row>
    <row r="8306" spans="1:3" x14ac:dyDescent="0.3">
      <c r="A8306" t="s">
        <v>34088</v>
      </c>
      <c r="B8306" t="s">
        <v>34089</v>
      </c>
      <c r="C8306">
        <f ca="1">RAND()</f>
        <v>0.2557812511361881</v>
      </c>
    </row>
    <row r="8307" spans="1:3" x14ac:dyDescent="0.3">
      <c r="A8307" t="s">
        <v>61493</v>
      </c>
      <c r="B8307" t="s">
        <v>61494</v>
      </c>
      <c r="C8307">
        <f ca="1">RAND()</f>
        <v>7.5984513875580806E-2</v>
      </c>
    </row>
    <row r="8308" spans="1:3" x14ac:dyDescent="0.3">
      <c r="A8308" t="s">
        <v>29243</v>
      </c>
      <c r="B8308" t="s">
        <v>29244</v>
      </c>
      <c r="C8308">
        <f ca="1">RAND()</f>
        <v>0.63519082166162022</v>
      </c>
    </row>
    <row r="8309" spans="1:3" x14ac:dyDescent="0.3">
      <c r="A8309" t="s">
        <v>51039</v>
      </c>
      <c r="B8309" t="s">
        <v>51040</v>
      </c>
      <c r="C8309">
        <f ca="1">RAND()</f>
        <v>0.8177361032604038</v>
      </c>
    </row>
    <row r="8310" spans="1:3" x14ac:dyDescent="0.3">
      <c r="A8310" t="s">
        <v>14576</v>
      </c>
      <c r="B8310" t="s">
        <v>14493</v>
      </c>
      <c r="C8310">
        <f ca="1">RAND()</f>
        <v>0.39171339145373796</v>
      </c>
    </row>
    <row r="8311" spans="1:3" x14ac:dyDescent="0.3">
      <c r="A8311" t="s">
        <v>18430</v>
      </c>
      <c r="B8311" t="s">
        <v>18431</v>
      </c>
      <c r="C8311">
        <f ca="1">RAND()</f>
        <v>0.3073848313414993</v>
      </c>
    </row>
    <row r="8312" spans="1:3" x14ac:dyDescent="0.3">
      <c r="A8312" t="s">
        <v>19580</v>
      </c>
      <c r="B8312" t="s">
        <v>19566</v>
      </c>
      <c r="C8312">
        <f ca="1">RAND()</f>
        <v>0.17297567172791284</v>
      </c>
    </row>
    <row r="8313" spans="1:3" x14ac:dyDescent="0.3">
      <c r="A8313" t="s">
        <v>10317</v>
      </c>
      <c r="B8313" t="s">
        <v>10318</v>
      </c>
      <c r="C8313">
        <f ca="1">RAND()</f>
        <v>0.59124241361155627</v>
      </c>
    </row>
    <row r="8314" spans="1:3" x14ac:dyDescent="0.3">
      <c r="A8314" t="s">
        <v>28956</v>
      </c>
      <c r="B8314" t="s">
        <v>28957</v>
      </c>
      <c r="C8314">
        <f ca="1">RAND()</f>
        <v>0.69346745717786973</v>
      </c>
    </row>
    <row r="8315" spans="1:3" x14ac:dyDescent="0.3">
      <c r="A8315" t="s">
        <v>52660</v>
      </c>
      <c r="B8315" t="s">
        <v>52661</v>
      </c>
      <c r="C8315">
        <f ca="1">RAND()</f>
        <v>0.29725756702742434</v>
      </c>
    </row>
    <row r="8316" spans="1:3" x14ac:dyDescent="0.3">
      <c r="A8316" t="s">
        <v>41198</v>
      </c>
      <c r="B8316" t="s">
        <v>41199</v>
      </c>
      <c r="C8316">
        <f ca="1">RAND()</f>
        <v>0.54240398206982099</v>
      </c>
    </row>
    <row r="8317" spans="1:3" x14ac:dyDescent="0.3">
      <c r="A8317" t="s">
        <v>1151</v>
      </c>
      <c r="B8317" t="s">
        <v>1152</v>
      </c>
      <c r="C8317">
        <f ca="1">RAND()</f>
        <v>0.41572522048110638</v>
      </c>
    </row>
    <row r="8318" spans="1:3" x14ac:dyDescent="0.3">
      <c r="A8318" t="s">
        <v>14135</v>
      </c>
      <c r="B8318" t="s">
        <v>14136</v>
      </c>
      <c r="C8318">
        <f ca="1">RAND()</f>
        <v>0.36909325193754416</v>
      </c>
    </row>
    <row r="8319" spans="1:3" x14ac:dyDescent="0.3">
      <c r="A8319" t="s">
        <v>63041</v>
      </c>
      <c r="B8319" t="s">
        <v>63042</v>
      </c>
      <c r="C8319">
        <f ca="1">RAND()</f>
        <v>0.97782773600405282</v>
      </c>
    </row>
    <row r="8320" spans="1:3" x14ac:dyDescent="0.3">
      <c r="A8320" t="s">
        <v>22667</v>
      </c>
      <c r="B8320" t="s">
        <v>22668</v>
      </c>
      <c r="C8320">
        <f ca="1">RAND()</f>
        <v>0.30280958327006924</v>
      </c>
    </row>
    <row r="8321" spans="1:3" x14ac:dyDescent="0.3">
      <c r="A8321" t="s">
        <v>6449</v>
      </c>
      <c r="B8321" t="s">
        <v>6448</v>
      </c>
      <c r="C8321">
        <f ca="1">RAND()</f>
        <v>0.25668764428642665</v>
      </c>
    </row>
    <row r="8322" spans="1:3" x14ac:dyDescent="0.3">
      <c r="A8322" t="s">
        <v>10228</v>
      </c>
      <c r="B8322" t="s">
        <v>10229</v>
      </c>
      <c r="C8322">
        <f ca="1">RAND()</f>
        <v>0.92726496617796694</v>
      </c>
    </row>
    <row r="8323" spans="1:3" x14ac:dyDescent="0.3">
      <c r="A8323" t="s">
        <v>20458</v>
      </c>
      <c r="B8323" t="s">
        <v>20459</v>
      </c>
      <c r="C8323">
        <f ca="1">RAND()</f>
        <v>0.9143548123003048</v>
      </c>
    </row>
    <row r="8324" spans="1:3" x14ac:dyDescent="0.3">
      <c r="A8324" t="s">
        <v>37170</v>
      </c>
      <c r="B8324" t="s">
        <v>37171</v>
      </c>
      <c r="C8324">
        <f ca="1">RAND()</f>
        <v>0.87595144489901777</v>
      </c>
    </row>
    <row r="8325" spans="1:3" x14ac:dyDescent="0.3">
      <c r="A8325" t="s">
        <v>49105</v>
      </c>
      <c r="B8325" t="s">
        <v>49106</v>
      </c>
      <c r="C8325">
        <f ca="1">RAND()</f>
        <v>3.9870162490587058E-2</v>
      </c>
    </row>
    <row r="8326" spans="1:3" x14ac:dyDescent="0.3">
      <c r="A8326" t="s">
        <v>2881</v>
      </c>
      <c r="B8326" t="s">
        <v>19638</v>
      </c>
      <c r="C8326">
        <f ca="1">RAND()</f>
        <v>7.5744435252984799E-2</v>
      </c>
    </row>
    <row r="8327" spans="1:3" x14ac:dyDescent="0.3">
      <c r="A8327" t="s">
        <v>3604</v>
      </c>
      <c r="B8327" t="s">
        <v>3603</v>
      </c>
      <c r="C8327">
        <f ca="1">RAND()</f>
        <v>0.47916295375008944</v>
      </c>
    </row>
    <row r="8328" spans="1:3" x14ac:dyDescent="0.3">
      <c r="A8328" t="s">
        <v>53002</v>
      </c>
      <c r="B8328" t="s">
        <v>53003</v>
      </c>
      <c r="C8328">
        <f ca="1">RAND()</f>
        <v>0.61194609485665674</v>
      </c>
    </row>
    <row r="8329" spans="1:3" x14ac:dyDescent="0.3">
      <c r="A8329" t="s">
        <v>51974</v>
      </c>
      <c r="B8329" t="s">
        <v>51975</v>
      </c>
      <c r="C8329">
        <f ca="1">RAND()</f>
        <v>5.0038496656599096E-2</v>
      </c>
    </row>
    <row r="8330" spans="1:3" x14ac:dyDescent="0.3">
      <c r="A8330" t="s">
        <v>13733</v>
      </c>
      <c r="B8330" t="s">
        <v>13734</v>
      </c>
      <c r="C8330">
        <f ca="1">RAND()</f>
        <v>0.41083774738227075</v>
      </c>
    </row>
    <row r="8331" spans="1:3" x14ac:dyDescent="0.3">
      <c r="A8331" t="s">
        <v>12342</v>
      </c>
      <c r="B8331" t="s">
        <v>19437</v>
      </c>
      <c r="C8331">
        <f ca="1">RAND()</f>
        <v>0.12929732604382749</v>
      </c>
    </row>
    <row r="8332" spans="1:3" x14ac:dyDescent="0.3">
      <c r="A8332" t="s">
        <v>36290</v>
      </c>
      <c r="B8332" t="s">
        <v>36291</v>
      </c>
      <c r="C8332">
        <f ca="1">RAND()</f>
        <v>0.3848873691053013</v>
      </c>
    </row>
    <row r="8333" spans="1:3" x14ac:dyDescent="0.3">
      <c r="A8333" t="s">
        <v>35541</v>
      </c>
      <c r="B8333" t="s">
        <v>35542</v>
      </c>
      <c r="C8333">
        <f ca="1">RAND()</f>
        <v>5.7933702177080826E-2</v>
      </c>
    </row>
    <row r="8334" spans="1:3" x14ac:dyDescent="0.3">
      <c r="A8334" t="s">
        <v>42703</v>
      </c>
      <c r="B8334" t="s">
        <v>42704</v>
      </c>
      <c r="C8334">
        <f ca="1">RAND()</f>
        <v>0.85778278798533292</v>
      </c>
    </row>
    <row r="8335" spans="1:3" x14ac:dyDescent="0.3">
      <c r="A8335" t="s">
        <v>62749</v>
      </c>
      <c r="B8335" t="s">
        <v>62750</v>
      </c>
      <c r="C8335">
        <f ca="1">RAND()</f>
        <v>0.81993642147110402</v>
      </c>
    </row>
    <row r="8336" spans="1:3" x14ac:dyDescent="0.3">
      <c r="A8336" t="s">
        <v>29597</v>
      </c>
      <c r="B8336" t="s">
        <v>29544</v>
      </c>
      <c r="C8336">
        <f ca="1">RAND()</f>
        <v>0.72297621311782989</v>
      </c>
    </row>
    <row r="8337" spans="1:3" x14ac:dyDescent="0.3">
      <c r="A8337" t="s">
        <v>56561</v>
      </c>
      <c r="B8337" t="s">
        <v>56562</v>
      </c>
      <c r="C8337">
        <f ca="1">RAND()</f>
        <v>0.38893916323506073</v>
      </c>
    </row>
    <row r="8338" spans="1:3" x14ac:dyDescent="0.3">
      <c r="A8338" t="s">
        <v>9891</v>
      </c>
      <c r="B8338" t="s">
        <v>9892</v>
      </c>
      <c r="C8338">
        <f ca="1">RAND()</f>
        <v>0.30041664240625088</v>
      </c>
    </row>
    <row r="8339" spans="1:3" x14ac:dyDescent="0.3">
      <c r="A8339" t="s">
        <v>7818</v>
      </c>
      <c r="B8339" t="s">
        <v>7819</v>
      </c>
      <c r="C8339">
        <f ca="1">RAND()</f>
        <v>0.6627771808871108</v>
      </c>
    </row>
    <row r="8340" spans="1:3" x14ac:dyDescent="0.3">
      <c r="A8340" t="s">
        <v>49539</v>
      </c>
      <c r="B8340" t="s">
        <v>49540</v>
      </c>
      <c r="C8340">
        <f ca="1">RAND()</f>
        <v>0.66453336791042217</v>
      </c>
    </row>
    <row r="8341" spans="1:3" x14ac:dyDescent="0.3">
      <c r="A8341" t="s">
        <v>38392</v>
      </c>
      <c r="B8341" t="s">
        <v>38393</v>
      </c>
      <c r="C8341">
        <f ca="1">RAND()</f>
        <v>0.17317343896303217</v>
      </c>
    </row>
    <row r="8342" spans="1:3" x14ac:dyDescent="0.3">
      <c r="A8342" t="s">
        <v>10005</v>
      </c>
      <c r="B8342" t="s">
        <v>10006</v>
      </c>
      <c r="C8342">
        <f ca="1">RAND()</f>
        <v>0.97855358449258611</v>
      </c>
    </row>
    <row r="8343" spans="1:3" x14ac:dyDescent="0.3">
      <c r="A8343" t="s">
        <v>61824</v>
      </c>
      <c r="B8343" t="s">
        <v>61825</v>
      </c>
      <c r="C8343">
        <f ca="1">RAND()</f>
        <v>0.66232005642673486</v>
      </c>
    </row>
    <row r="8344" spans="1:3" x14ac:dyDescent="0.3">
      <c r="A8344" t="s">
        <v>41079</v>
      </c>
      <c r="B8344" t="s">
        <v>41080</v>
      </c>
      <c r="C8344">
        <f ca="1">RAND()</f>
        <v>0.42809649471434308</v>
      </c>
    </row>
    <row r="8345" spans="1:3" x14ac:dyDescent="0.3">
      <c r="A8345" t="s">
        <v>40815</v>
      </c>
      <c r="B8345" t="s">
        <v>40816</v>
      </c>
      <c r="C8345">
        <f ca="1">RAND()</f>
        <v>0.52247799232670933</v>
      </c>
    </row>
    <row r="8346" spans="1:3" x14ac:dyDescent="0.3">
      <c r="A8346" t="s">
        <v>61272</v>
      </c>
      <c r="B8346" t="s">
        <v>61273</v>
      </c>
      <c r="C8346">
        <f ca="1">RAND()</f>
        <v>0.86264144438429435</v>
      </c>
    </row>
    <row r="8347" spans="1:3" x14ac:dyDescent="0.3">
      <c r="A8347" t="s">
        <v>4941</v>
      </c>
      <c r="B8347" t="s">
        <v>4940</v>
      </c>
      <c r="C8347">
        <f ca="1">RAND()</f>
        <v>0.95588397283126114</v>
      </c>
    </row>
    <row r="8348" spans="1:3" x14ac:dyDescent="0.3">
      <c r="A8348" t="s">
        <v>45951</v>
      </c>
      <c r="B8348" t="s">
        <v>45952</v>
      </c>
      <c r="C8348">
        <f ca="1">RAND()</f>
        <v>0.89637140205702437</v>
      </c>
    </row>
    <row r="8349" spans="1:3" x14ac:dyDescent="0.3">
      <c r="A8349" t="s">
        <v>10778</v>
      </c>
      <c r="B8349" t="s">
        <v>10779</v>
      </c>
      <c r="C8349">
        <f ca="1">RAND()</f>
        <v>0.68037516695480638</v>
      </c>
    </row>
    <row r="8350" spans="1:3" x14ac:dyDescent="0.3">
      <c r="A8350" t="s">
        <v>45553</v>
      </c>
      <c r="B8350" t="s">
        <v>26216</v>
      </c>
      <c r="C8350">
        <f ca="1">RAND()</f>
        <v>0.5085656338033796</v>
      </c>
    </row>
    <row r="8351" spans="1:3" x14ac:dyDescent="0.3">
      <c r="A8351" t="s">
        <v>19582</v>
      </c>
      <c r="B8351" t="s">
        <v>19568</v>
      </c>
      <c r="C8351">
        <f ca="1">RAND()</f>
        <v>0.29769432529956241</v>
      </c>
    </row>
    <row r="8352" spans="1:3" x14ac:dyDescent="0.3">
      <c r="A8352" t="s">
        <v>25028</v>
      </c>
      <c r="B8352" t="s">
        <v>25029</v>
      </c>
      <c r="C8352">
        <f ca="1">RAND()</f>
        <v>0.39915275719827004</v>
      </c>
    </row>
    <row r="8353" spans="1:3" x14ac:dyDescent="0.3">
      <c r="A8353" t="s">
        <v>61423</v>
      </c>
      <c r="B8353" t="s">
        <v>61424</v>
      </c>
      <c r="C8353">
        <f ca="1">RAND()</f>
        <v>0.75119071310153607</v>
      </c>
    </row>
    <row r="8354" spans="1:3" x14ac:dyDescent="0.3">
      <c r="A8354" t="s">
        <v>44181</v>
      </c>
      <c r="B8354" t="s">
        <v>44182</v>
      </c>
      <c r="C8354">
        <f ca="1">RAND()</f>
        <v>9.664589286124925E-2</v>
      </c>
    </row>
    <row r="8355" spans="1:3" x14ac:dyDescent="0.3">
      <c r="A8355" t="s">
        <v>36770</v>
      </c>
      <c r="B8355" t="s">
        <v>36771</v>
      </c>
      <c r="C8355">
        <f ca="1">RAND()</f>
        <v>2.7999691209850242E-2</v>
      </c>
    </row>
    <row r="8356" spans="1:3" x14ac:dyDescent="0.3">
      <c r="A8356" t="s">
        <v>37564</v>
      </c>
      <c r="B8356" t="s">
        <v>37565</v>
      </c>
      <c r="C8356">
        <f ca="1">RAND()</f>
        <v>0.57006028168732281</v>
      </c>
    </row>
    <row r="8357" spans="1:3" x14ac:dyDescent="0.3">
      <c r="A8357" t="s">
        <v>4730</v>
      </c>
      <c r="B8357" t="s">
        <v>516</v>
      </c>
      <c r="C8357">
        <f ca="1">RAND()</f>
        <v>0.84874300380916545</v>
      </c>
    </row>
    <row r="8358" spans="1:3" x14ac:dyDescent="0.3">
      <c r="A8358" t="s">
        <v>32776</v>
      </c>
      <c r="B8358" t="s">
        <v>32777</v>
      </c>
      <c r="C8358">
        <f ca="1">RAND()</f>
        <v>0.43169969952684517</v>
      </c>
    </row>
    <row r="8359" spans="1:3" x14ac:dyDescent="0.3">
      <c r="A8359" t="s">
        <v>3127</v>
      </c>
      <c r="B8359" t="s">
        <v>3128</v>
      </c>
      <c r="C8359">
        <f ca="1">RAND()</f>
        <v>7.3516922458091383E-2</v>
      </c>
    </row>
    <row r="8360" spans="1:3" x14ac:dyDescent="0.3">
      <c r="A8360" t="s">
        <v>65183</v>
      </c>
      <c r="B8360" t="s">
        <v>65184</v>
      </c>
      <c r="C8360">
        <f ca="1">RAND()</f>
        <v>0.89438516155199721</v>
      </c>
    </row>
    <row r="8361" spans="1:3" x14ac:dyDescent="0.3">
      <c r="A8361" t="s">
        <v>16806</v>
      </c>
      <c r="B8361" t="s">
        <v>16807</v>
      </c>
      <c r="C8361">
        <f ca="1">RAND()</f>
        <v>0.3967313390440409</v>
      </c>
    </row>
    <row r="8362" spans="1:3" x14ac:dyDescent="0.3">
      <c r="A8362" t="s">
        <v>29531</v>
      </c>
      <c r="B8362" t="s">
        <v>29532</v>
      </c>
      <c r="C8362">
        <f ca="1">RAND()</f>
        <v>0.1893717863081944</v>
      </c>
    </row>
    <row r="8363" spans="1:3" x14ac:dyDescent="0.3">
      <c r="A8363" t="s">
        <v>9090</v>
      </c>
      <c r="B8363" t="s">
        <v>9091</v>
      </c>
      <c r="C8363">
        <f ca="1">RAND()</f>
        <v>0.47795017524902317</v>
      </c>
    </row>
    <row r="8364" spans="1:3" x14ac:dyDescent="0.3">
      <c r="A8364" t="s">
        <v>57530</v>
      </c>
      <c r="B8364" t="s">
        <v>40653</v>
      </c>
      <c r="C8364">
        <f ca="1">RAND()</f>
        <v>0.54992443731750329</v>
      </c>
    </row>
    <row r="8365" spans="1:3" x14ac:dyDescent="0.3">
      <c r="A8365" t="s">
        <v>38645</v>
      </c>
      <c r="B8365" t="s">
        <v>38646</v>
      </c>
      <c r="C8365">
        <f ca="1">RAND()</f>
        <v>0.5144618206286482</v>
      </c>
    </row>
    <row r="8366" spans="1:3" x14ac:dyDescent="0.3">
      <c r="A8366" t="s">
        <v>52655</v>
      </c>
      <c r="B8366" t="s">
        <v>52656</v>
      </c>
      <c r="C8366">
        <f ca="1">RAND()</f>
        <v>0.22702524036291072</v>
      </c>
    </row>
    <row r="8367" spans="1:3" x14ac:dyDescent="0.3">
      <c r="A8367" t="s">
        <v>59301</v>
      </c>
      <c r="B8367" t="s">
        <v>59302</v>
      </c>
      <c r="C8367">
        <f ca="1">RAND()</f>
        <v>0.82725621421182893</v>
      </c>
    </row>
    <row r="8368" spans="1:3" x14ac:dyDescent="0.3">
      <c r="A8368" t="s">
        <v>64908</v>
      </c>
      <c r="B8368" t="s">
        <v>64909</v>
      </c>
      <c r="C8368">
        <f ca="1">RAND()</f>
        <v>0.74492212848140327</v>
      </c>
    </row>
    <row r="8369" spans="1:3" x14ac:dyDescent="0.3">
      <c r="A8369" t="s">
        <v>22220</v>
      </c>
      <c r="B8369" t="s">
        <v>22221</v>
      </c>
      <c r="C8369">
        <f ca="1">RAND()</f>
        <v>0.69056002011768591</v>
      </c>
    </row>
    <row r="8370" spans="1:3" x14ac:dyDescent="0.3">
      <c r="A8370" t="s">
        <v>65232</v>
      </c>
      <c r="B8370" t="s">
        <v>65233</v>
      </c>
      <c r="C8370">
        <f ca="1">RAND()</f>
        <v>0.19702835286336629</v>
      </c>
    </row>
    <row r="8371" spans="1:3" x14ac:dyDescent="0.3">
      <c r="A8371" t="s">
        <v>21258</v>
      </c>
      <c r="B8371" t="s">
        <v>21259</v>
      </c>
      <c r="C8371">
        <f ca="1">RAND()</f>
        <v>0.60069812208136597</v>
      </c>
    </row>
    <row r="8372" spans="1:3" x14ac:dyDescent="0.3">
      <c r="A8372" t="s">
        <v>6565</v>
      </c>
      <c r="B8372" t="s">
        <v>2455</v>
      </c>
      <c r="C8372">
        <f ca="1">RAND()</f>
        <v>0.9663305213300275</v>
      </c>
    </row>
    <row r="8373" spans="1:3" x14ac:dyDescent="0.3">
      <c r="A8373" t="s">
        <v>8841</v>
      </c>
      <c r="B8373" t="s">
        <v>7896</v>
      </c>
      <c r="C8373">
        <f ca="1">RAND()</f>
        <v>0.95110379644017806</v>
      </c>
    </row>
    <row r="8374" spans="1:3" x14ac:dyDescent="0.3">
      <c r="A8374" t="s">
        <v>32483</v>
      </c>
      <c r="B8374" t="s">
        <v>32472</v>
      </c>
      <c r="C8374">
        <f ca="1">RAND()</f>
        <v>0.6733762272883852</v>
      </c>
    </row>
    <row r="8375" spans="1:3" x14ac:dyDescent="0.3">
      <c r="A8375" t="s">
        <v>20575</v>
      </c>
      <c r="B8375" t="s">
        <v>20576</v>
      </c>
      <c r="C8375">
        <f ca="1">RAND()</f>
        <v>0.50404613427776968</v>
      </c>
    </row>
    <row r="8376" spans="1:3" x14ac:dyDescent="0.3">
      <c r="A8376" t="s">
        <v>51304</v>
      </c>
      <c r="B8376" t="s">
        <v>51305</v>
      </c>
      <c r="C8376">
        <f ca="1">RAND()</f>
        <v>0.84067734122008797</v>
      </c>
    </row>
    <row r="8377" spans="1:3" x14ac:dyDescent="0.3">
      <c r="A8377" t="s">
        <v>35769</v>
      </c>
      <c r="B8377" t="s">
        <v>35770</v>
      </c>
      <c r="C8377">
        <f ca="1">RAND()</f>
        <v>0.43474120214086931</v>
      </c>
    </row>
    <row r="8378" spans="1:3" x14ac:dyDescent="0.3">
      <c r="A8378" t="s">
        <v>41836</v>
      </c>
      <c r="B8378" t="s">
        <v>34879</v>
      </c>
      <c r="C8378">
        <f ca="1">RAND()</f>
        <v>3.2449471306609912E-2</v>
      </c>
    </row>
    <row r="8379" spans="1:3" x14ac:dyDescent="0.3">
      <c r="A8379" t="s">
        <v>38956</v>
      </c>
      <c r="B8379" t="s">
        <v>38957</v>
      </c>
      <c r="C8379">
        <f ca="1">RAND()</f>
        <v>0.79889666922933256</v>
      </c>
    </row>
    <row r="8380" spans="1:3" x14ac:dyDescent="0.3">
      <c r="A8380" t="s">
        <v>28987</v>
      </c>
      <c r="B8380" t="s">
        <v>28988</v>
      </c>
      <c r="C8380">
        <f ca="1">RAND()</f>
        <v>0.67737629004030908</v>
      </c>
    </row>
    <row r="8381" spans="1:3" x14ac:dyDescent="0.3">
      <c r="A8381" t="s">
        <v>59397</v>
      </c>
      <c r="B8381" t="s">
        <v>59398</v>
      </c>
      <c r="C8381">
        <f ca="1">RAND()</f>
        <v>5.7452958302878665E-2</v>
      </c>
    </row>
    <row r="8382" spans="1:3" x14ac:dyDescent="0.3">
      <c r="A8382" t="s">
        <v>28206</v>
      </c>
      <c r="B8382" t="s">
        <v>28207</v>
      </c>
      <c r="C8382">
        <f ca="1">RAND()</f>
        <v>0.40676008149027443</v>
      </c>
    </row>
    <row r="8383" spans="1:3" x14ac:dyDescent="0.3">
      <c r="A8383" t="s">
        <v>29547</v>
      </c>
      <c r="B8383" t="s">
        <v>29548</v>
      </c>
      <c r="C8383">
        <f ca="1">RAND()</f>
        <v>0.30089648975155714</v>
      </c>
    </row>
    <row r="8384" spans="1:3" x14ac:dyDescent="0.3">
      <c r="A8384" t="s">
        <v>63398</v>
      </c>
      <c r="B8384" t="s">
        <v>63399</v>
      </c>
      <c r="C8384">
        <f ca="1">RAND()</f>
        <v>0.18278841578944272</v>
      </c>
    </row>
    <row r="8385" spans="1:3" x14ac:dyDescent="0.3">
      <c r="A8385" t="s">
        <v>43063</v>
      </c>
      <c r="B8385" t="s">
        <v>43064</v>
      </c>
      <c r="C8385">
        <f ca="1">RAND()</f>
        <v>0.144806639151429</v>
      </c>
    </row>
    <row r="8386" spans="1:3" x14ac:dyDescent="0.3">
      <c r="A8386" t="s">
        <v>2260</v>
      </c>
      <c r="B8386" t="s">
        <v>2261</v>
      </c>
      <c r="C8386">
        <f ca="1">RAND()</f>
        <v>2.1958006846872546E-2</v>
      </c>
    </row>
    <row r="8387" spans="1:3" x14ac:dyDescent="0.3">
      <c r="A8387" t="s">
        <v>2932</v>
      </c>
      <c r="B8387" t="s">
        <v>837</v>
      </c>
      <c r="C8387">
        <f ca="1">RAND()</f>
        <v>0.96511963338093609</v>
      </c>
    </row>
    <row r="8388" spans="1:3" x14ac:dyDescent="0.3">
      <c r="A8388" t="s">
        <v>62819</v>
      </c>
      <c r="B8388" t="s">
        <v>62820</v>
      </c>
      <c r="C8388">
        <f ca="1">RAND()</f>
        <v>0.46152309127681512</v>
      </c>
    </row>
    <row r="8389" spans="1:3" x14ac:dyDescent="0.3">
      <c r="A8389" t="s">
        <v>4937</v>
      </c>
      <c r="B8389" t="s">
        <v>143</v>
      </c>
      <c r="C8389">
        <f ca="1">RAND()</f>
        <v>0.97591085635781383</v>
      </c>
    </row>
    <row r="8390" spans="1:3" x14ac:dyDescent="0.3">
      <c r="A8390" t="s">
        <v>65413</v>
      </c>
      <c r="B8390" t="s">
        <v>65414</v>
      </c>
      <c r="C8390">
        <f ca="1">RAND()</f>
        <v>0.70608180375684459</v>
      </c>
    </row>
    <row r="8391" spans="1:3" x14ac:dyDescent="0.3">
      <c r="A8391" t="s">
        <v>9051</v>
      </c>
      <c r="B8391" t="s">
        <v>9052</v>
      </c>
      <c r="C8391">
        <f ca="1">RAND()</f>
        <v>0.28750447245906252</v>
      </c>
    </row>
    <row r="8392" spans="1:3" x14ac:dyDescent="0.3">
      <c r="A8392" t="s">
        <v>1559</v>
      </c>
      <c r="B8392" t="s">
        <v>1560</v>
      </c>
      <c r="C8392">
        <f ca="1">RAND()</f>
        <v>0.97509781492900249</v>
      </c>
    </row>
    <row r="8393" spans="1:3" x14ac:dyDescent="0.3">
      <c r="A8393" t="s">
        <v>13937</v>
      </c>
      <c r="B8393" t="s">
        <v>13938</v>
      </c>
      <c r="C8393">
        <f ca="1">RAND()</f>
        <v>0.53921140716764371</v>
      </c>
    </row>
    <row r="8394" spans="1:3" x14ac:dyDescent="0.3">
      <c r="A8394" t="s">
        <v>19727</v>
      </c>
      <c r="B8394" t="s">
        <v>19726</v>
      </c>
      <c r="C8394">
        <f ca="1">RAND()</f>
        <v>7.4738261657773974E-2</v>
      </c>
    </row>
    <row r="8395" spans="1:3" x14ac:dyDescent="0.3">
      <c r="A8395" t="s">
        <v>29700</v>
      </c>
      <c r="B8395" t="s">
        <v>29701</v>
      </c>
      <c r="C8395">
        <f ca="1">RAND()</f>
        <v>0.87515616688119735</v>
      </c>
    </row>
    <row r="8396" spans="1:3" x14ac:dyDescent="0.3">
      <c r="A8396" t="s">
        <v>25413</v>
      </c>
      <c r="B8396" t="s">
        <v>25414</v>
      </c>
      <c r="C8396">
        <f ca="1">RAND()</f>
        <v>0.10411481042612036</v>
      </c>
    </row>
    <row r="8397" spans="1:3" x14ac:dyDescent="0.3">
      <c r="A8397" t="s">
        <v>13512</v>
      </c>
      <c r="B8397" t="s">
        <v>13513</v>
      </c>
      <c r="C8397">
        <f ca="1">RAND()</f>
        <v>0.6148281988182891</v>
      </c>
    </row>
    <row r="8398" spans="1:3" x14ac:dyDescent="0.3">
      <c r="A8398" t="s">
        <v>58733</v>
      </c>
      <c r="B8398" t="s">
        <v>58734</v>
      </c>
      <c r="C8398">
        <f ca="1">RAND()</f>
        <v>0.26520434881519994</v>
      </c>
    </row>
    <row r="8399" spans="1:3" x14ac:dyDescent="0.3">
      <c r="A8399" t="s">
        <v>58776</v>
      </c>
      <c r="B8399" t="s">
        <v>58777</v>
      </c>
      <c r="C8399">
        <f ca="1">RAND()</f>
        <v>0.52971854574005128</v>
      </c>
    </row>
    <row r="8400" spans="1:3" x14ac:dyDescent="0.3">
      <c r="A8400" t="s">
        <v>44388</v>
      </c>
      <c r="B8400" t="s">
        <v>44389</v>
      </c>
      <c r="C8400">
        <f ca="1">RAND()</f>
        <v>0.41662160601434639</v>
      </c>
    </row>
    <row r="8401" spans="1:3" x14ac:dyDescent="0.3">
      <c r="A8401" t="s">
        <v>54689</v>
      </c>
      <c r="B8401" t="s">
        <v>54690</v>
      </c>
      <c r="C8401">
        <f ca="1">RAND()</f>
        <v>0.85222441073408606</v>
      </c>
    </row>
    <row r="8402" spans="1:3" x14ac:dyDescent="0.3">
      <c r="A8402" t="s">
        <v>37387</v>
      </c>
      <c r="B8402" t="s">
        <v>37388</v>
      </c>
      <c r="C8402">
        <f ca="1">RAND()</f>
        <v>0.91109968244364758</v>
      </c>
    </row>
    <row r="8403" spans="1:3" x14ac:dyDescent="0.3">
      <c r="A8403" t="s">
        <v>37741</v>
      </c>
      <c r="B8403" t="s">
        <v>37742</v>
      </c>
      <c r="C8403">
        <f ca="1">RAND()</f>
        <v>0.21213518331138559</v>
      </c>
    </row>
    <row r="8404" spans="1:3" x14ac:dyDescent="0.3">
      <c r="A8404" t="s">
        <v>20418</v>
      </c>
      <c r="B8404" t="s">
        <v>20419</v>
      </c>
      <c r="C8404">
        <f ca="1">RAND()</f>
        <v>0.39377072588864537</v>
      </c>
    </row>
    <row r="8405" spans="1:3" x14ac:dyDescent="0.3">
      <c r="A8405" t="s">
        <v>19525</v>
      </c>
      <c r="B8405" t="s">
        <v>19522</v>
      </c>
      <c r="C8405">
        <f ca="1">RAND()</f>
        <v>2.5599167094933817E-2</v>
      </c>
    </row>
    <row r="8406" spans="1:3" x14ac:dyDescent="0.3">
      <c r="A8406" t="s">
        <v>50427</v>
      </c>
      <c r="B8406" t="s">
        <v>48098</v>
      </c>
      <c r="C8406">
        <f ca="1">RAND()</f>
        <v>0.7146107270058365</v>
      </c>
    </row>
    <row r="8407" spans="1:3" x14ac:dyDescent="0.3">
      <c r="A8407" t="s">
        <v>4364</v>
      </c>
      <c r="B8407" t="s">
        <v>4363</v>
      </c>
      <c r="C8407">
        <f ca="1">RAND()</f>
        <v>0.99218699293025125</v>
      </c>
    </row>
    <row r="8408" spans="1:3" x14ac:dyDescent="0.3">
      <c r="A8408" t="s">
        <v>6109</v>
      </c>
      <c r="B8408" t="s">
        <v>3108</v>
      </c>
      <c r="C8408">
        <f ca="1">RAND()</f>
        <v>0.26948755740633812</v>
      </c>
    </row>
    <row r="8409" spans="1:3" x14ac:dyDescent="0.3">
      <c r="A8409" t="s">
        <v>41692</v>
      </c>
      <c r="B8409" t="s">
        <v>41693</v>
      </c>
      <c r="C8409">
        <f ca="1">RAND()</f>
        <v>0.32344413280874273</v>
      </c>
    </row>
    <row r="8410" spans="1:3" x14ac:dyDescent="0.3">
      <c r="A8410" t="s">
        <v>36812</v>
      </c>
      <c r="B8410" t="s">
        <v>36813</v>
      </c>
      <c r="C8410">
        <f ca="1">RAND()</f>
        <v>0.15557369074151794</v>
      </c>
    </row>
    <row r="8411" spans="1:3" x14ac:dyDescent="0.3">
      <c r="A8411" t="s">
        <v>16922</v>
      </c>
      <c r="B8411" t="s">
        <v>16923</v>
      </c>
      <c r="C8411">
        <f ca="1">RAND()</f>
        <v>0.93147831647510004</v>
      </c>
    </row>
    <row r="8412" spans="1:3" x14ac:dyDescent="0.3">
      <c r="A8412" t="s">
        <v>19525</v>
      </c>
      <c r="B8412" t="s">
        <v>19523</v>
      </c>
      <c r="C8412">
        <f ca="1">RAND()</f>
        <v>0.27305857083213103</v>
      </c>
    </row>
    <row r="8413" spans="1:3" x14ac:dyDescent="0.3">
      <c r="A8413" t="s">
        <v>52811</v>
      </c>
      <c r="B8413" t="s">
        <v>52812</v>
      </c>
      <c r="C8413">
        <f ca="1">RAND()</f>
        <v>0.46804560561847153</v>
      </c>
    </row>
    <row r="8414" spans="1:3" x14ac:dyDescent="0.3">
      <c r="A8414" t="s">
        <v>18047</v>
      </c>
      <c r="B8414" t="s">
        <v>18048</v>
      </c>
      <c r="C8414">
        <f ca="1">RAND()</f>
        <v>0.46280061950490781</v>
      </c>
    </row>
    <row r="8415" spans="1:3" x14ac:dyDescent="0.3">
      <c r="A8415" t="s">
        <v>48138</v>
      </c>
      <c r="B8415" t="s">
        <v>48139</v>
      </c>
      <c r="C8415">
        <f ca="1">RAND()</f>
        <v>0.60340042999094678</v>
      </c>
    </row>
    <row r="8416" spans="1:3" x14ac:dyDescent="0.3">
      <c r="A8416" t="s">
        <v>61968</v>
      </c>
      <c r="B8416" t="s">
        <v>61969</v>
      </c>
      <c r="C8416">
        <f ca="1">RAND()</f>
        <v>3.4635076561315814E-2</v>
      </c>
    </row>
    <row r="8417" spans="1:3" x14ac:dyDescent="0.3">
      <c r="A8417" t="s">
        <v>28060</v>
      </c>
      <c r="B8417" t="s">
        <v>28061</v>
      </c>
      <c r="C8417">
        <f ca="1">RAND()</f>
        <v>0.40168859993148842</v>
      </c>
    </row>
    <row r="8418" spans="1:3" x14ac:dyDescent="0.3">
      <c r="A8418" t="s">
        <v>63907</v>
      </c>
      <c r="B8418" t="s">
        <v>63908</v>
      </c>
      <c r="C8418">
        <f ca="1">RAND()</f>
        <v>0.12945225413210859</v>
      </c>
    </row>
    <row r="8419" spans="1:3" x14ac:dyDescent="0.3">
      <c r="A8419" t="s">
        <v>51534</v>
      </c>
      <c r="B8419" t="s">
        <v>51535</v>
      </c>
      <c r="C8419">
        <f ca="1">RAND()</f>
        <v>0.5430355371199902</v>
      </c>
    </row>
    <row r="8420" spans="1:3" x14ac:dyDescent="0.3">
      <c r="A8420" t="s">
        <v>19737</v>
      </c>
      <c r="B8420" t="s">
        <v>19720</v>
      </c>
      <c r="C8420">
        <f ca="1">RAND()</f>
        <v>5.9341618371600013E-3</v>
      </c>
    </row>
    <row r="8421" spans="1:3" x14ac:dyDescent="0.3">
      <c r="A8421" t="s">
        <v>6600</v>
      </c>
      <c r="B8421" t="s">
        <v>6599</v>
      </c>
      <c r="C8421">
        <f ca="1">RAND()</f>
        <v>0.71008363946593911</v>
      </c>
    </row>
    <row r="8422" spans="1:3" x14ac:dyDescent="0.3">
      <c r="A8422" t="s">
        <v>44840</v>
      </c>
      <c r="B8422" t="s">
        <v>44841</v>
      </c>
      <c r="C8422">
        <f ca="1">RAND()</f>
        <v>0.15125840249586608</v>
      </c>
    </row>
    <row r="8423" spans="1:3" x14ac:dyDescent="0.3">
      <c r="A8423" t="s">
        <v>13134</v>
      </c>
      <c r="B8423" t="s">
        <v>13131</v>
      </c>
      <c r="C8423">
        <f ca="1">RAND()</f>
        <v>0.54271766317510728</v>
      </c>
    </row>
    <row r="8424" spans="1:3" x14ac:dyDescent="0.3">
      <c r="A8424" t="s">
        <v>10198</v>
      </c>
      <c r="B8424" t="s">
        <v>10199</v>
      </c>
      <c r="C8424">
        <f ca="1">RAND()</f>
        <v>0.22398678497708113</v>
      </c>
    </row>
    <row r="8425" spans="1:3" x14ac:dyDescent="0.3">
      <c r="A8425" t="s">
        <v>41744</v>
      </c>
      <c r="B8425" t="s">
        <v>41745</v>
      </c>
      <c r="C8425">
        <f ca="1">RAND()</f>
        <v>0.61827957446446402</v>
      </c>
    </row>
    <row r="8426" spans="1:3" x14ac:dyDescent="0.3">
      <c r="A8426" t="s">
        <v>1260</v>
      </c>
      <c r="B8426" t="s">
        <v>1261</v>
      </c>
      <c r="C8426">
        <f ca="1">RAND()</f>
        <v>7.332491444879774E-2</v>
      </c>
    </row>
    <row r="8427" spans="1:3" x14ac:dyDescent="0.3">
      <c r="A8427" t="s">
        <v>19668</v>
      </c>
      <c r="B8427" t="s">
        <v>19673</v>
      </c>
      <c r="C8427">
        <f ca="1">RAND()</f>
        <v>0.5275232613595966</v>
      </c>
    </row>
    <row r="8428" spans="1:3" x14ac:dyDescent="0.3">
      <c r="A8428" t="s">
        <v>38138</v>
      </c>
      <c r="B8428" t="s">
        <v>38139</v>
      </c>
      <c r="C8428">
        <f ca="1">RAND()</f>
        <v>0.57270252817341827</v>
      </c>
    </row>
    <row r="8429" spans="1:3" x14ac:dyDescent="0.3">
      <c r="A8429" t="s">
        <v>48903</v>
      </c>
      <c r="B8429" t="s">
        <v>48904</v>
      </c>
      <c r="C8429">
        <f ca="1">RAND()</f>
        <v>0.7419625677784254</v>
      </c>
    </row>
    <row r="8430" spans="1:3" x14ac:dyDescent="0.3">
      <c r="A8430" t="s">
        <v>11319</v>
      </c>
      <c r="B8430" t="s">
        <v>11320</v>
      </c>
      <c r="C8430">
        <f ca="1">RAND()</f>
        <v>0.70683872184517638</v>
      </c>
    </row>
    <row r="8431" spans="1:3" x14ac:dyDescent="0.3">
      <c r="A8431" t="s">
        <v>24434</v>
      </c>
      <c r="B8431" t="s">
        <v>21208</v>
      </c>
      <c r="C8431">
        <f ca="1">RAND()</f>
        <v>3.0446188949809883E-2</v>
      </c>
    </row>
    <row r="8432" spans="1:3" x14ac:dyDescent="0.3">
      <c r="A8432" t="s">
        <v>1165</v>
      </c>
      <c r="B8432" t="s">
        <v>1164</v>
      </c>
      <c r="C8432">
        <f ca="1">RAND()</f>
        <v>0.65215307558359115</v>
      </c>
    </row>
    <row r="8433" spans="1:3" x14ac:dyDescent="0.3">
      <c r="A8433" t="s">
        <v>27944</v>
      </c>
      <c r="B8433" t="s">
        <v>27945</v>
      </c>
      <c r="C8433">
        <f ca="1">RAND()</f>
        <v>4.7231801782824601E-2</v>
      </c>
    </row>
    <row r="8434" spans="1:3" x14ac:dyDescent="0.3">
      <c r="A8434" t="s">
        <v>19643</v>
      </c>
      <c r="B8434" t="s">
        <v>19640</v>
      </c>
      <c r="C8434">
        <f ca="1">RAND()</f>
        <v>0.3773777440581142</v>
      </c>
    </row>
    <row r="8435" spans="1:3" x14ac:dyDescent="0.3">
      <c r="A8435" t="s">
        <v>56581</v>
      </c>
      <c r="B8435" t="s">
        <v>56582</v>
      </c>
      <c r="C8435">
        <f ca="1">RAND()</f>
        <v>0.46469292126501194</v>
      </c>
    </row>
    <row r="8436" spans="1:3" x14ac:dyDescent="0.3">
      <c r="A8436" t="s">
        <v>11028</v>
      </c>
      <c r="B8436" t="s">
        <v>11029</v>
      </c>
      <c r="C8436">
        <f ca="1">RAND()</f>
        <v>0.71599544960580352</v>
      </c>
    </row>
    <row r="8437" spans="1:3" x14ac:dyDescent="0.3">
      <c r="A8437" t="s">
        <v>4230</v>
      </c>
      <c r="B8437" t="s">
        <v>4231</v>
      </c>
      <c r="C8437">
        <f ca="1">RAND()</f>
        <v>0.87645523213944376</v>
      </c>
    </row>
    <row r="8438" spans="1:3" x14ac:dyDescent="0.3">
      <c r="A8438" t="s">
        <v>12294</v>
      </c>
      <c r="B8438" t="s">
        <v>12295</v>
      </c>
      <c r="C8438">
        <f ca="1">RAND()</f>
        <v>1.5507278252301138E-2</v>
      </c>
    </row>
    <row r="8439" spans="1:3" x14ac:dyDescent="0.3">
      <c r="A8439" t="s">
        <v>24252</v>
      </c>
      <c r="B8439" t="s">
        <v>24253</v>
      </c>
      <c r="C8439">
        <f ca="1">RAND()</f>
        <v>0.72133122741211397</v>
      </c>
    </row>
    <row r="8440" spans="1:3" x14ac:dyDescent="0.3">
      <c r="A8440" t="s">
        <v>8881</v>
      </c>
      <c r="B8440" t="s">
        <v>8882</v>
      </c>
      <c r="C8440">
        <f ca="1">RAND()</f>
        <v>0.26210618735662239</v>
      </c>
    </row>
    <row r="8441" spans="1:3" x14ac:dyDescent="0.3">
      <c r="A8441" t="s">
        <v>21371</v>
      </c>
      <c r="B8441" t="s">
        <v>21208</v>
      </c>
      <c r="C8441">
        <f ca="1">RAND()</f>
        <v>0.18921356429249314</v>
      </c>
    </row>
    <row r="8442" spans="1:3" x14ac:dyDescent="0.3">
      <c r="A8442" t="s">
        <v>15675</v>
      </c>
      <c r="B8442" t="s">
        <v>15676</v>
      </c>
      <c r="C8442">
        <f ca="1">RAND()</f>
        <v>0.84179046580843453</v>
      </c>
    </row>
    <row r="8443" spans="1:3" x14ac:dyDescent="0.3">
      <c r="A8443" t="s">
        <v>49904</v>
      </c>
      <c r="B8443" t="s">
        <v>49905</v>
      </c>
      <c r="C8443">
        <f ca="1">RAND()</f>
        <v>0.46990813960451494</v>
      </c>
    </row>
    <row r="8444" spans="1:3" x14ac:dyDescent="0.3">
      <c r="A8444" t="s">
        <v>61060</v>
      </c>
      <c r="B8444" t="s">
        <v>61061</v>
      </c>
      <c r="C8444">
        <f ca="1">RAND()</f>
        <v>0.83180835306973677</v>
      </c>
    </row>
    <row r="8445" spans="1:3" x14ac:dyDescent="0.3">
      <c r="A8445" t="s">
        <v>43989</v>
      </c>
      <c r="B8445" t="s">
        <v>43990</v>
      </c>
      <c r="C8445">
        <f ca="1">RAND()</f>
        <v>0.67663463836153415</v>
      </c>
    </row>
    <row r="8446" spans="1:3" x14ac:dyDescent="0.3">
      <c r="A8446" t="s">
        <v>14901</v>
      </c>
      <c r="B8446" t="s">
        <v>14902</v>
      </c>
      <c r="C8446">
        <f ca="1">RAND()</f>
        <v>0.45585656234282479</v>
      </c>
    </row>
    <row r="8447" spans="1:3" x14ac:dyDescent="0.3">
      <c r="A8447" t="s">
        <v>39015</v>
      </c>
      <c r="B8447" t="s">
        <v>39016</v>
      </c>
      <c r="C8447">
        <f ca="1">RAND()</f>
        <v>0.84613118302572199</v>
      </c>
    </row>
    <row r="8448" spans="1:3" x14ac:dyDescent="0.3">
      <c r="A8448" t="s">
        <v>19257</v>
      </c>
      <c r="B8448" t="s">
        <v>19258</v>
      </c>
      <c r="C8448">
        <f ca="1">RAND()</f>
        <v>0.23417787552844926</v>
      </c>
    </row>
    <row r="8449" spans="1:3" x14ac:dyDescent="0.3">
      <c r="A8449" t="s">
        <v>29888</v>
      </c>
      <c r="B8449" t="s">
        <v>29889</v>
      </c>
      <c r="C8449">
        <f ca="1">RAND()</f>
        <v>0.3345893620455731</v>
      </c>
    </row>
    <row r="8450" spans="1:3" x14ac:dyDescent="0.3">
      <c r="A8450" t="s">
        <v>54882</v>
      </c>
      <c r="B8450" t="s">
        <v>54883</v>
      </c>
      <c r="C8450">
        <f ca="1">RAND()</f>
        <v>8.6464104592659297E-2</v>
      </c>
    </row>
    <row r="8451" spans="1:3" x14ac:dyDescent="0.3">
      <c r="A8451" t="s">
        <v>15755</v>
      </c>
      <c r="B8451" t="s">
        <v>4592</v>
      </c>
      <c r="C8451">
        <f ca="1">RAND()</f>
        <v>0.18172205952092868</v>
      </c>
    </row>
    <row r="8452" spans="1:3" x14ac:dyDescent="0.3">
      <c r="A8452" t="s">
        <v>35431</v>
      </c>
      <c r="B8452" t="s">
        <v>35432</v>
      </c>
      <c r="C8452">
        <f ca="1">RAND()</f>
        <v>0.30279487218275059</v>
      </c>
    </row>
    <row r="8453" spans="1:3" x14ac:dyDescent="0.3">
      <c r="A8453" t="s">
        <v>49490</v>
      </c>
      <c r="B8453" t="s">
        <v>49491</v>
      </c>
      <c r="C8453">
        <f ca="1">RAND()</f>
        <v>0.46845163223939845</v>
      </c>
    </row>
    <row r="8454" spans="1:3" x14ac:dyDescent="0.3">
      <c r="A8454" t="s">
        <v>1348</v>
      </c>
      <c r="B8454" t="s">
        <v>1347</v>
      </c>
      <c r="C8454">
        <f ca="1">RAND()</f>
        <v>0.19903037051158579</v>
      </c>
    </row>
    <row r="8455" spans="1:3" x14ac:dyDescent="0.3">
      <c r="A8455" t="s">
        <v>43939</v>
      </c>
      <c r="B8455" t="s">
        <v>43940</v>
      </c>
      <c r="C8455">
        <f ca="1">RAND()</f>
        <v>0.16141431343280388</v>
      </c>
    </row>
    <row r="8456" spans="1:3" x14ac:dyDescent="0.3">
      <c r="A8456" t="s">
        <v>19707</v>
      </c>
      <c r="B8456" t="s">
        <v>19704</v>
      </c>
      <c r="C8456">
        <f ca="1">RAND()</f>
        <v>0.35815133676890032</v>
      </c>
    </row>
    <row r="8457" spans="1:3" x14ac:dyDescent="0.3">
      <c r="A8457" t="s">
        <v>3559</v>
      </c>
      <c r="B8457" t="s">
        <v>3560</v>
      </c>
      <c r="C8457">
        <f ca="1">RAND()</f>
        <v>0.92529680058896357</v>
      </c>
    </row>
    <row r="8458" spans="1:3" x14ac:dyDescent="0.3">
      <c r="A8458" t="s">
        <v>17740</v>
      </c>
      <c r="B8458" t="s">
        <v>17741</v>
      </c>
      <c r="C8458">
        <f ca="1">RAND()</f>
        <v>0.63206665498713188</v>
      </c>
    </row>
    <row r="8459" spans="1:3" x14ac:dyDescent="0.3">
      <c r="A8459" t="s">
        <v>12544</v>
      </c>
      <c r="B8459" t="s">
        <v>12545</v>
      </c>
      <c r="C8459">
        <f ca="1">RAND()</f>
        <v>0.93844869709869838</v>
      </c>
    </row>
    <row r="8460" spans="1:3" x14ac:dyDescent="0.3">
      <c r="A8460" t="s">
        <v>61686</v>
      </c>
      <c r="B8460" t="s">
        <v>61687</v>
      </c>
      <c r="C8460">
        <f ca="1">RAND()</f>
        <v>0.48007592072664218</v>
      </c>
    </row>
    <row r="8461" spans="1:3" x14ac:dyDescent="0.3">
      <c r="A8461" t="s">
        <v>5349</v>
      </c>
      <c r="B8461" t="s">
        <v>5350</v>
      </c>
      <c r="C8461">
        <f ca="1">RAND()</f>
        <v>0.53352698107066576</v>
      </c>
    </row>
    <row r="8462" spans="1:3" x14ac:dyDescent="0.3">
      <c r="A8462" t="s">
        <v>42191</v>
      </c>
      <c r="B8462" t="s">
        <v>42192</v>
      </c>
      <c r="C8462">
        <f ca="1">RAND()</f>
        <v>0.11547567338443276</v>
      </c>
    </row>
    <row r="8463" spans="1:3" x14ac:dyDescent="0.3">
      <c r="A8463" t="s">
        <v>56745</v>
      </c>
      <c r="B8463" t="s">
        <v>56746</v>
      </c>
      <c r="C8463">
        <f ca="1">RAND()</f>
        <v>0.4480153664119878</v>
      </c>
    </row>
    <row r="8464" spans="1:3" x14ac:dyDescent="0.3">
      <c r="A8464" t="s">
        <v>1763</v>
      </c>
      <c r="B8464" t="s">
        <v>1764</v>
      </c>
      <c r="C8464">
        <f ca="1">RAND()</f>
        <v>0.94160166696537617</v>
      </c>
    </row>
    <row r="8465" spans="1:3" x14ac:dyDescent="0.3">
      <c r="A8465" t="s">
        <v>12442</v>
      </c>
      <c r="B8465" t="s">
        <v>12443</v>
      </c>
      <c r="C8465">
        <f ca="1">RAND()</f>
        <v>0.6625240320143595</v>
      </c>
    </row>
    <row r="8466" spans="1:3" x14ac:dyDescent="0.3">
      <c r="A8466" t="s">
        <v>51366</v>
      </c>
      <c r="B8466" t="s">
        <v>51367</v>
      </c>
      <c r="C8466">
        <f ca="1">RAND()</f>
        <v>0.28283741099848969</v>
      </c>
    </row>
    <row r="8467" spans="1:3" x14ac:dyDescent="0.3">
      <c r="A8467" t="s">
        <v>13306</v>
      </c>
      <c r="B8467" t="s">
        <v>13307</v>
      </c>
      <c r="C8467">
        <f ca="1">RAND()</f>
        <v>0.97713936010228575</v>
      </c>
    </row>
    <row r="8468" spans="1:3" x14ac:dyDescent="0.3">
      <c r="A8468" t="s">
        <v>50464</v>
      </c>
      <c r="B8468" t="s">
        <v>63767</v>
      </c>
      <c r="C8468">
        <f ca="1">RAND()</f>
        <v>0.33712923487637003</v>
      </c>
    </row>
    <row r="8469" spans="1:3" x14ac:dyDescent="0.3">
      <c r="A8469" t="s">
        <v>19845</v>
      </c>
      <c r="B8469" t="s">
        <v>56</v>
      </c>
      <c r="C8469">
        <f ca="1">RAND()</f>
        <v>0.65165379823376812</v>
      </c>
    </row>
    <row r="8470" spans="1:3" x14ac:dyDescent="0.3">
      <c r="A8470" t="s">
        <v>1867</v>
      </c>
      <c r="B8470" t="s">
        <v>1866</v>
      </c>
      <c r="C8470">
        <f ca="1">RAND()</f>
        <v>0.31415417653029676</v>
      </c>
    </row>
    <row r="8471" spans="1:3" x14ac:dyDescent="0.3">
      <c r="A8471" t="s">
        <v>59848</v>
      </c>
      <c r="B8471" t="s">
        <v>59849</v>
      </c>
      <c r="C8471">
        <f ca="1">RAND()</f>
        <v>8.4480653009485485E-2</v>
      </c>
    </row>
    <row r="8472" spans="1:3" x14ac:dyDescent="0.3">
      <c r="A8472" t="s">
        <v>20571</v>
      </c>
      <c r="B8472" t="s">
        <v>20572</v>
      </c>
      <c r="C8472">
        <f ca="1">RAND()</f>
        <v>4.6768550710174828E-2</v>
      </c>
    </row>
    <row r="8473" spans="1:3" x14ac:dyDescent="0.3">
      <c r="A8473" t="s">
        <v>1277</v>
      </c>
      <c r="B8473" t="s">
        <v>1224</v>
      </c>
      <c r="C8473">
        <f ca="1">RAND()</f>
        <v>0.98617891417022352</v>
      </c>
    </row>
    <row r="8474" spans="1:3" x14ac:dyDescent="0.3">
      <c r="A8474" t="s">
        <v>29430</v>
      </c>
      <c r="B8474" t="s">
        <v>29431</v>
      </c>
      <c r="C8474">
        <f ca="1">RAND()</f>
        <v>0.15141887107386331</v>
      </c>
    </row>
    <row r="8475" spans="1:3" x14ac:dyDescent="0.3">
      <c r="A8475" t="s">
        <v>52726</v>
      </c>
      <c r="B8475" t="s">
        <v>52727</v>
      </c>
      <c r="C8475">
        <f ca="1">RAND()</f>
        <v>0.50309933382835892</v>
      </c>
    </row>
    <row r="8476" spans="1:3" x14ac:dyDescent="0.3">
      <c r="A8476" t="s">
        <v>30179</v>
      </c>
      <c r="B8476" t="s">
        <v>30180</v>
      </c>
      <c r="C8476">
        <f ca="1">RAND()</f>
        <v>0.51780658190810758</v>
      </c>
    </row>
    <row r="8477" spans="1:3" x14ac:dyDescent="0.3">
      <c r="A8477" t="s">
        <v>19462</v>
      </c>
      <c r="B8477" t="s">
        <v>5423</v>
      </c>
      <c r="C8477">
        <f ca="1">RAND()</f>
        <v>0.11873275907941372</v>
      </c>
    </row>
    <row r="8478" spans="1:3" x14ac:dyDescent="0.3">
      <c r="A8478" t="s">
        <v>53462</v>
      </c>
      <c r="B8478" t="s">
        <v>53463</v>
      </c>
      <c r="C8478">
        <f ca="1">RAND()</f>
        <v>9.9979286566488024E-2</v>
      </c>
    </row>
    <row r="8479" spans="1:3" x14ac:dyDescent="0.3">
      <c r="A8479" t="s">
        <v>43755</v>
      </c>
      <c r="B8479" t="s">
        <v>43756</v>
      </c>
      <c r="C8479">
        <f ca="1">RAND()</f>
        <v>3.2820604208094739E-4</v>
      </c>
    </row>
    <row r="8480" spans="1:3" x14ac:dyDescent="0.3">
      <c r="A8480" t="s">
        <v>63053</v>
      </c>
      <c r="B8480" t="s">
        <v>63054</v>
      </c>
      <c r="C8480">
        <f ca="1">RAND()</f>
        <v>0.14526652380440064</v>
      </c>
    </row>
    <row r="8481" spans="1:3" x14ac:dyDescent="0.3">
      <c r="A8481" t="s">
        <v>7054</v>
      </c>
      <c r="B8481" t="s">
        <v>7055</v>
      </c>
      <c r="C8481">
        <f ca="1">RAND()</f>
        <v>0.41932709687284186</v>
      </c>
    </row>
    <row r="8482" spans="1:3" x14ac:dyDescent="0.3">
      <c r="A8482" t="s">
        <v>4800</v>
      </c>
      <c r="B8482" t="s">
        <v>4801</v>
      </c>
      <c r="C8482">
        <f ca="1">RAND()</f>
        <v>0.93595669547668869</v>
      </c>
    </row>
    <row r="8483" spans="1:3" x14ac:dyDescent="0.3">
      <c r="A8483" t="s">
        <v>14114</v>
      </c>
      <c r="B8483" t="s">
        <v>14111</v>
      </c>
      <c r="C8483">
        <f ca="1">RAND()</f>
        <v>0.32988002321728072</v>
      </c>
    </row>
    <row r="8484" spans="1:3" x14ac:dyDescent="0.3">
      <c r="A8484" t="s">
        <v>22758</v>
      </c>
      <c r="B8484" t="s">
        <v>22759</v>
      </c>
      <c r="C8484">
        <f ca="1">RAND()</f>
        <v>0.31367638263607811</v>
      </c>
    </row>
    <row r="8485" spans="1:3" x14ac:dyDescent="0.3">
      <c r="A8485" t="s">
        <v>1902</v>
      </c>
      <c r="B8485" t="s">
        <v>1903</v>
      </c>
      <c r="C8485">
        <f ca="1">RAND()</f>
        <v>0.39863282707207504</v>
      </c>
    </row>
    <row r="8486" spans="1:3" x14ac:dyDescent="0.3">
      <c r="A8486" t="s">
        <v>55322</v>
      </c>
      <c r="B8486" t="s">
        <v>55323</v>
      </c>
      <c r="C8486">
        <f ca="1">RAND()</f>
        <v>0.71467385071476675</v>
      </c>
    </row>
    <row r="8487" spans="1:3" x14ac:dyDescent="0.3">
      <c r="A8487" t="s">
        <v>45419</v>
      </c>
      <c r="B8487" t="s">
        <v>45420</v>
      </c>
      <c r="C8487">
        <f ca="1">RAND()</f>
        <v>0.46592574873973225</v>
      </c>
    </row>
    <row r="8488" spans="1:3" x14ac:dyDescent="0.3">
      <c r="A8488" t="s">
        <v>43649</v>
      </c>
      <c r="B8488" t="s">
        <v>43650</v>
      </c>
      <c r="C8488">
        <f ca="1">RAND()</f>
        <v>0.31026155145602596</v>
      </c>
    </row>
    <row r="8489" spans="1:3" x14ac:dyDescent="0.3">
      <c r="A8489" t="s">
        <v>13530</v>
      </c>
      <c r="B8489" t="s">
        <v>13529</v>
      </c>
      <c r="C8489">
        <f ca="1">RAND()</f>
        <v>0.81960002087866668</v>
      </c>
    </row>
    <row r="8490" spans="1:3" x14ac:dyDescent="0.3">
      <c r="A8490" t="s">
        <v>53523</v>
      </c>
      <c r="B8490" t="s">
        <v>53524</v>
      </c>
      <c r="C8490">
        <f ca="1">RAND()</f>
        <v>0.66767013124704033</v>
      </c>
    </row>
    <row r="8491" spans="1:3" x14ac:dyDescent="0.3">
      <c r="A8491" t="s">
        <v>4595</v>
      </c>
      <c r="B8491" t="s">
        <v>4596</v>
      </c>
      <c r="C8491">
        <f ca="1">RAND()</f>
        <v>0.30971825336169456</v>
      </c>
    </row>
    <row r="8492" spans="1:3" x14ac:dyDescent="0.3">
      <c r="A8492" t="s">
        <v>65782</v>
      </c>
      <c r="B8492" t="s">
        <v>65783</v>
      </c>
      <c r="C8492">
        <f ca="1">RAND()</f>
        <v>0.86696051956211007</v>
      </c>
    </row>
    <row r="8493" spans="1:3" x14ac:dyDescent="0.3">
      <c r="A8493" t="s">
        <v>57921</v>
      </c>
      <c r="B8493" t="s">
        <v>38930</v>
      </c>
      <c r="C8493">
        <f ca="1">RAND()</f>
        <v>0.50813500396513722</v>
      </c>
    </row>
    <row r="8494" spans="1:3" x14ac:dyDescent="0.3">
      <c r="A8494" t="s">
        <v>10382</v>
      </c>
      <c r="B8494" t="s">
        <v>10383</v>
      </c>
      <c r="C8494">
        <f ca="1">RAND()</f>
        <v>1.8584835046340786E-2</v>
      </c>
    </row>
    <row r="8495" spans="1:3" x14ac:dyDescent="0.3">
      <c r="A8495" t="s">
        <v>48359</v>
      </c>
      <c r="B8495" t="s">
        <v>48360</v>
      </c>
      <c r="C8495">
        <f ca="1">RAND()</f>
        <v>0.78869145514416161</v>
      </c>
    </row>
    <row r="8496" spans="1:3" x14ac:dyDescent="0.3">
      <c r="A8496" t="s">
        <v>47867</v>
      </c>
      <c r="B8496" t="s">
        <v>47868</v>
      </c>
      <c r="C8496">
        <f ca="1">RAND()</f>
        <v>0.2664188285108271</v>
      </c>
    </row>
    <row r="8497" spans="1:3" x14ac:dyDescent="0.3">
      <c r="A8497" t="s">
        <v>54102</v>
      </c>
      <c r="B8497" t="s">
        <v>30469</v>
      </c>
      <c r="C8497">
        <f ca="1">RAND()</f>
        <v>0.91044888374116584</v>
      </c>
    </row>
    <row r="8498" spans="1:3" x14ac:dyDescent="0.3">
      <c r="A8498" t="s">
        <v>30082</v>
      </c>
      <c r="B8498" t="s">
        <v>20246</v>
      </c>
      <c r="C8498">
        <f ca="1">RAND()</f>
        <v>0.51951196006300338</v>
      </c>
    </row>
    <row r="8499" spans="1:3" x14ac:dyDescent="0.3">
      <c r="A8499" t="s">
        <v>32674</v>
      </c>
      <c r="B8499" t="s">
        <v>32675</v>
      </c>
      <c r="C8499">
        <f ca="1">RAND()</f>
        <v>0.92895232179628284</v>
      </c>
    </row>
    <row r="8500" spans="1:3" x14ac:dyDescent="0.3">
      <c r="A8500" t="s">
        <v>3989</v>
      </c>
      <c r="B8500" t="s">
        <v>3990</v>
      </c>
      <c r="C8500">
        <f ca="1">RAND()</f>
        <v>0.31574161983956572</v>
      </c>
    </row>
    <row r="8501" spans="1:3" x14ac:dyDescent="0.3">
      <c r="A8501" t="s">
        <v>46402</v>
      </c>
      <c r="B8501" t="s">
        <v>46403</v>
      </c>
      <c r="C8501">
        <f ca="1">RAND()</f>
        <v>0.27307655521232366</v>
      </c>
    </row>
    <row r="8502" spans="1:3" x14ac:dyDescent="0.3">
      <c r="A8502" t="s">
        <v>1919</v>
      </c>
      <c r="B8502" t="s">
        <v>1920</v>
      </c>
      <c r="C8502">
        <f ca="1">RAND()</f>
        <v>0.10125669639715362</v>
      </c>
    </row>
    <row r="8503" spans="1:3" x14ac:dyDescent="0.3">
      <c r="A8503" t="s">
        <v>32369</v>
      </c>
      <c r="B8503" t="s">
        <v>32370</v>
      </c>
      <c r="C8503">
        <f ca="1">RAND()</f>
        <v>0.66144873651158054</v>
      </c>
    </row>
    <row r="8504" spans="1:3" x14ac:dyDescent="0.3">
      <c r="A8504" t="s">
        <v>33304</v>
      </c>
      <c r="B8504" t="s">
        <v>33305</v>
      </c>
      <c r="C8504">
        <f ca="1">RAND()</f>
        <v>0.9997330806767355</v>
      </c>
    </row>
    <row r="8505" spans="1:3" x14ac:dyDescent="0.3">
      <c r="A8505" t="s">
        <v>28080</v>
      </c>
      <c r="B8505" t="s">
        <v>28081</v>
      </c>
      <c r="C8505">
        <f ca="1">RAND()</f>
        <v>0.51466008275567254</v>
      </c>
    </row>
    <row r="8506" spans="1:3" x14ac:dyDescent="0.3">
      <c r="A8506" t="s">
        <v>34240</v>
      </c>
      <c r="B8506" t="s">
        <v>34241</v>
      </c>
      <c r="C8506">
        <f ca="1">RAND()</f>
        <v>0.30564521913022058</v>
      </c>
    </row>
    <row r="8507" spans="1:3" x14ac:dyDescent="0.3">
      <c r="A8507" t="s">
        <v>36859</v>
      </c>
      <c r="B8507" t="s">
        <v>36860</v>
      </c>
      <c r="C8507">
        <f ca="1">RAND()</f>
        <v>1.9146661705988111E-2</v>
      </c>
    </row>
    <row r="8508" spans="1:3" x14ac:dyDescent="0.3">
      <c r="A8508" t="s">
        <v>44807</v>
      </c>
      <c r="B8508" t="s">
        <v>44808</v>
      </c>
      <c r="C8508">
        <f ca="1">RAND()</f>
        <v>0.88249277853334906</v>
      </c>
    </row>
    <row r="8509" spans="1:3" x14ac:dyDescent="0.3">
      <c r="A8509" t="s">
        <v>36448</v>
      </c>
      <c r="B8509" t="s">
        <v>36449</v>
      </c>
      <c r="C8509">
        <f ca="1">RAND()</f>
        <v>0.7193299697308313</v>
      </c>
    </row>
    <row r="8510" spans="1:3" x14ac:dyDescent="0.3">
      <c r="A8510" t="s">
        <v>49699</v>
      </c>
      <c r="B8510" t="s">
        <v>49700</v>
      </c>
      <c r="C8510">
        <f ca="1">RAND()</f>
        <v>0.57644144533656672</v>
      </c>
    </row>
    <row r="8511" spans="1:3" x14ac:dyDescent="0.3">
      <c r="A8511" t="s">
        <v>50076</v>
      </c>
      <c r="B8511" t="s">
        <v>50077</v>
      </c>
      <c r="C8511">
        <f ca="1">RAND()</f>
        <v>0.56497549362867128</v>
      </c>
    </row>
    <row r="8512" spans="1:3" x14ac:dyDescent="0.3">
      <c r="A8512" t="s">
        <v>7394</v>
      </c>
      <c r="B8512" t="s">
        <v>7395</v>
      </c>
      <c r="C8512">
        <f ca="1">RAND()</f>
        <v>0.65745212051216095</v>
      </c>
    </row>
    <row r="8513" spans="1:3" x14ac:dyDescent="0.3">
      <c r="A8513" t="s">
        <v>49627</v>
      </c>
      <c r="B8513" t="s">
        <v>49628</v>
      </c>
      <c r="C8513">
        <f ca="1">RAND()</f>
        <v>0.88418856118646094</v>
      </c>
    </row>
    <row r="8514" spans="1:3" x14ac:dyDescent="0.3">
      <c r="A8514" t="s">
        <v>43632</v>
      </c>
      <c r="B8514" t="s">
        <v>43633</v>
      </c>
      <c r="C8514">
        <f ca="1">RAND()</f>
        <v>0.64072847081767581</v>
      </c>
    </row>
    <row r="8515" spans="1:3" x14ac:dyDescent="0.3">
      <c r="A8515" t="s">
        <v>14615</v>
      </c>
      <c r="B8515" t="s">
        <v>14616</v>
      </c>
      <c r="C8515">
        <f ca="1">RAND()</f>
        <v>0.11048321335142952</v>
      </c>
    </row>
    <row r="8516" spans="1:3" x14ac:dyDescent="0.3">
      <c r="A8516" t="s">
        <v>53430</v>
      </c>
      <c r="B8516" t="s">
        <v>53431</v>
      </c>
      <c r="C8516">
        <f ca="1">RAND()</f>
        <v>0.10738201993861218</v>
      </c>
    </row>
    <row r="8517" spans="1:3" x14ac:dyDescent="0.3">
      <c r="A8517" t="s">
        <v>40897</v>
      </c>
      <c r="B8517" t="s">
        <v>40898</v>
      </c>
      <c r="C8517">
        <f ca="1">RAND()</f>
        <v>0.738687802877667</v>
      </c>
    </row>
    <row r="8518" spans="1:3" x14ac:dyDescent="0.3">
      <c r="A8518" t="s">
        <v>172</v>
      </c>
      <c r="B8518" t="s">
        <v>173</v>
      </c>
      <c r="C8518">
        <f ca="1">RAND()</f>
        <v>0.91429715641564313</v>
      </c>
    </row>
    <row r="8519" spans="1:3" x14ac:dyDescent="0.3">
      <c r="A8519" t="s">
        <v>19641</v>
      </c>
      <c r="B8519" t="s">
        <v>19632</v>
      </c>
      <c r="C8519">
        <f ca="1">RAND()</f>
        <v>0.49098327327226776</v>
      </c>
    </row>
    <row r="8520" spans="1:3" x14ac:dyDescent="0.3">
      <c r="A8520" t="s">
        <v>1020</v>
      </c>
      <c r="B8520" t="s">
        <v>866</v>
      </c>
      <c r="C8520">
        <f ca="1">RAND()</f>
        <v>0.89530392043124696</v>
      </c>
    </row>
    <row r="8521" spans="1:3" x14ac:dyDescent="0.3">
      <c r="A8521" t="s">
        <v>9353</v>
      </c>
      <c r="B8521" t="s">
        <v>9354</v>
      </c>
      <c r="C8521">
        <f ca="1">RAND()</f>
        <v>0.69979526510994794</v>
      </c>
    </row>
    <row r="8522" spans="1:3" x14ac:dyDescent="0.3">
      <c r="A8522" t="s">
        <v>34979</v>
      </c>
      <c r="B8522" t="s">
        <v>34980</v>
      </c>
      <c r="C8522">
        <f ca="1">RAND()</f>
        <v>0.9548869994777649</v>
      </c>
    </row>
    <row r="8523" spans="1:3" x14ac:dyDescent="0.3">
      <c r="A8523" t="s">
        <v>14726</v>
      </c>
      <c r="B8523" t="s">
        <v>14727</v>
      </c>
      <c r="C8523">
        <f ca="1">RAND()</f>
        <v>0.86864018982006641</v>
      </c>
    </row>
    <row r="8524" spans="1:3" x14ac:dyDescent="0.3">
      <c r="A8524" t="s">
        <v>28510</v>
      </c>
      <c r="B8524" t="s">
        <v>28511</v>
      </c>
      <c r="C8524">
        <f ca="1">RAND()</f>
        <v>0.10347665846205045</v>
      </c>
    </row>
    <row r="8525" spans="1:3" x14ac:dyDescent="0.3">
      <c r="A8525" t="s">
        <v>29165</v>
      </c>
      <c r="B8525" t="s">
        <v>29166</v>
      </c>
      <c r="C8525">
        <f ca="1">RAND()</f>
        <v>0.17627506745301047</v>
      </c>
    </row>
    <row r="8526" spans="1:3" x14ac:dyDescent="0.3">
      <c r="A8526" t="s">
        <v>15800</v>
      </c>
      <c r="B8526" t="s">
        <v>15801</v>
      </c>
      <c r="C8526">
        <f ca="1">RAND()</f>
        <v>0.92547919049667227</v>
      </c>
    </row>
    <row r="8527" spans="1:3" x14ac:dyDescent="0.3">
      <c r="A8527" t="s">
        <v>46219</v>
      </c>
      <c r="B8527" t="s">
        <v>46220</v>
      </c>
      <c r="C8527">
        <f ca="1">RAND()</f>
        <v>0.33716953552948825</v>
      </c>
    </row>
    <row r="8528" spans="1:3" x14ac:dyDescent="0.3">
      <c r="A8528" t="s">
        <v>21765</v>
      </c>
      <c r="B8528" t="s">
        <v>21766</v>
      </c>
      <c r="C8528">
        <f ca="1">RAND()</f>
        <v>0.35819608556524574</v>
      </c>
    </row>
    <row r="8529" spans="1:3" x14ac:dyDescent="0.3">
      <c r="A8529" t="s">
        <v>16395</v>
      </c>
      <c r="B8529" t="s">
        <v>16396</v>
      </c>
      <c r="C8529">
        <f ca="1">RAND()</f>
        <v>0.14777037946399008</v>
      </c>
    </row>
    <row r="8530" spans="1:3" x14ac:dyDescent="0.3">
      <c r="A8530" t="s">
        <v>25594</v>
      </c>
      <c r="B8530" t="s">
        <v>25595</v>
      </c>
      <c r="C8530">
        <f ca="1">RAND()</f>
        <v>0.39618488821104125</v>
      </c>
    </row>
    <row r="8531" spans="1:3" x14ac:dyDescent="0.3">
      <c r="A8531" t="s">
        <v>50440</v>
      </c>
      <c r="B8531" t="s">
        <v>50441</v>
      </c>
      <c r="C8531">
        <f ca="1">RAND()</f>
        <v>0.142377426445083</v>
      </c>
    </row>
    <row r="8532" spans="1:3" x14ac:dyDescent="0.3">
      <c r="A8532" t="s">
        <v>62593</v>
      </c>
      <c r="B8532" t="s">
        <v>62594</v>
      </c>
      <c r="C8532">
        <f ca="1">RAND()</f>
        <v>0.182032580831336</v>
      </c>
    </row>
    <row r="8533" spans="1:3" x14ac:dyDescent="0.3">
      <c r="A8533" t="s">
        <v>61313</v>
      </c>
      <c r="B8533" t="s">
        <v>61314</v>
      </c>
      <c r="C8533">
        <f ca="1">RAND()</f>
        <v>0.15070664427442548</v>
      </c>
    </row>
    <row r="8534" spans="1:3" x14ac:dyDescent="0.3">
      <c r="A8534" t="s">
        <v>6509</v>
      </c>
      <c r="B8534" t="s">
        <v>6510</v>
      </c>
      <c r="C8534">
        <f ca="1">RAND()</f>
        <v>0.9714890162436951</v>
      </c>
    </row>
    <row r="8535" spans="1:3" x14ac:dyDescent="0.3">
      <c r="A8535" t="s">
        <v>62897</v>
      </c>
      <c r="B8535" t="s">
        <v>62898</v>
      </c>
      <c r="C8535">
        <f ca="1">RAND()</f>
        <v>1.5008941191148595E-2</v>
      </c>
    </row>
    <row r="8536" spans="1:3" x14ac:dyDescent="0.3">
      <c r="A8536" t="s">
        <v>34701</v>
      </c>
      <c r="B8536" t="s">
        <v>34702</v>
      </c>
      <c r="C8536">
        <f ca="1">RAND()</f>
        <v>0.66695764638159449</v>
      </c>
    </row>
    <row r="8537" spans="1:3" x14ac:dyDescent="0.3">
      <c r="A8537" t="s">
        <v>20533</v>
      </c>
      <c r="B8537" t="s">
        <v>20534</v>
      </c>
      <c r="C8537">
        <f ca="1">RAND()</f>
        <v>0.45914360325134884</v>
      </c>
    </row>
    <row r="8538" spans="1:3" x14ac:dyDescent="0.3">
      <c r="A8538" t="s">
        <v>57310</v>
      </c>
      <c r="B8538" t="s">
        <v>57311</v>
      </c>
      <c r="C8538">
        <f ca="1">RAND()</f>
        <v>0.51346295545581055</v>
      </c>
    </row>
    <row r="8539" spans="1:3" x14ac:dyDescent="0.3">
      <c r="A8539" t="s">
        <v>18883</v>
      </c>
      <c r="B8539" t="s">
        <v>18884</v>
      </c>
      <c r="C8539">
        <f ca="1">RAND()</f>
        <v>0.31391346115484975</v>
      </c>
    </row>
    <row r="8540" spans="1:3" x14ac:dyDescent="0.3">
      <c r="A8540" t="s">
        <v>3450</v>
      </c>
      <c r="B8540" t="s">
        <v>3451</v>
      </c>
      <c r="C8540">
        <f ca="1">RAND()</f>
        <v>0.64510262433772969</v>
      </c>
    </row>
    <row r="8541" spans="1:3" x14ac:dyDescent="0.3">
      <c r="A8541" t="s">
        <v>55637</v>
      </c>
      <c r="B8541" t="s">
        <v>55638</v>
      </c>
      <c r="C8541">
        <f ca="1">RAND()</f>
        <v>0.99517978099367344</v>
      </c>
    </row>
    <row r="8542" spans="1:3" x14ac:dyDescent="0.3">
      <c r="A8542" t="s">
        <v>24320</v>
      </c>
      <c r="B8542" t="s">
        <v>24321</v>
      </c>
      <c r="C8542">
        <f ca="1">RAND()</f>
        <v>0.86267753051319862</v>
      </c>
    </row>
    <row r="8543" spans="1:3" x14ac:dyDescent="0.3">
      <c r="A8543" t="s">
        <v>47014</v>
      </c>
      <c r="B8543" t="s">
        <v>47015</v>
      </c>
      <c r="C8543">
        <f ca="1">RAND()</f>
        <v>0.31562451402520786</v>
      </c>
    </row>
    <row r="8544" spans="1:3" x14ac:dyDescent="0.3">
      <c r="A8544" t="s">
        <v>23091</v>
      </c>
      <c r="B8544" t="s">
        <v>23092</v>
      </c>
      <c r="C8544">
        <f ca="1">RAND()</f>
        <v>0.40358081202652552</v>
      </c>
    </row>
    <row r="8545" spans="1:3" x14ac:dyDescent="0.3">
      <c r="A8545" t="s">
        <v>34965</v>
      </c>
      <c r="B8545" t="s">
        <v>34966</v>
      </c>
      <c r="C8545">
        <f ca="1">RAND()</f>
        <v>0.33304610447803584</v>
      </c>
    </row>
    <row r="8546" spans="1:3" x14ac:dyDescent="0.3">
      <c r="A8546" t="s">
        <v>10814</v>
      </c>
      <c r="B8546" t="s">
        <v>9664</v>
      </c>
      <c r="C8546">
        <f ca="1">RAND()</f>
        <v>0.33260387611815911</v>
      </c>
    </row>
    <row r="8547" spans="1:3" x14ac:dyDescent="0.3">
      <c r="A8547" t="s">
        <v>12758</v>
      </c>
      <c r="B8547" t="s">
        <v>12759</v>
      </c>
      <c r="C8547">
        <f ca="1">RAND()</f>
        <v>0.49638448973075122</v>
      </c>
    </row>
    <row r="8548" spans="1:3" x14ac:dyDescent="0.3">
      <c r="A8548" t="s">
        <v>8497</v>
      </c>
      <c r="B8548" t="s">
        <v>8498</v>
      </c>
      <c r="C8548">
        <f ca="1">RAND()</f>
        <v>0.77952250444860827</v>
      </c>
    </row>
    <row r="8549" spans="1:3" x14ac:dyDescent="0.3">
      <c r="A8549" t="s">
        <v>7176</v>
      </c>
      <c r="B8549" t="s">
        <v>7174</v>
      </c>
      <c r="C8549">
        <f ca="1">RAND()</f>
        <v>0.50311601007728612</v>
      </c>
    </row>
    <row r="8550" spans="1:3" x14ac:dyDescent="0.3">
      <c r="A8550" t="s">
        <v>20605</v>
      </c>
      <c r="B8550" t="s">
        <v>20606</v>
      </c>
      <c r="C8550">
        <f ca="1">RAND()</f>
        <v>0.7221884880029712</v>
      </c>
    </row>
    <row r="8551" spans="1:3" x14ac:dyDescent="0.3">
      <c r="A8551" t="s">
        <v>9035</v>
      </c>
      <c r="B8551" t="s">
        <v>9036</v>
      </c>
      <c r="C8551">
        <f ca="1">RAND()</f>
        <v>0.26453271769691966</v>
      </c>
    </row>
    <row r="8552" spans="1:3" x14ac:dyDescent="0.3">
      <c r="A8552" t="s">
        <v>26962</v>
      </c>
      <c r="B8552" t="s">
        <v>26963</v>
      </c>
      <c r="C8552">
        <f ca="1">RAND()</f>
        <v>0.10237655385151423</v>
      </c>
    </row>
    <row r="8553" spans="1:3" x14ac:dyDescent="0.3">
      <c r="A8553" t="s">
        <v>44629</v>
      </c>
      <c r="B8553" t="s">
        <v>64972</v>
      </c>
      <c r="C8553">
        <f ca="1">RAND()</f>
        <v>0.45024743281842317</v>
      </c>
    </row>
    <row r="8554" spans="1:3" x14ac:dyDescent="0.3">
      <c r="A8554" t="s">
        <v>30315</v>
      </c>
      <c r="B8554" t="s">
        <v>30316</v>
      </c>
      <c r="C8554">
        <f ca="1">RAND()</f>
        <v>0.50399644436476942</v>
      </c>
    </row>
    <row r="8555" spans="1:3" x14ac:dyDescent="0.3">
      <c r="A8555" t="s">
        <v>21935</v>
      </c>
      <c r="B8555" t="s">
        <v>21936</v>
      </c>
      <c r="C8555">
        <f ca="1">RAND()</f>
        <v>0.65351995268476448</v>
      </c>
    </row>
    <row r="8556" spans="1:3" x14ac:dyDescent="0.3">
      <c r="A8556" t="s">
        <v>50222</v>
      </c>
      <c r="B8556" t="s">
        <v>50223</v>
      </c>
      <c r="C8556">
        <f ca="1">RAND()</f>
        <v>0.30538366510528159</v>
      </c>
    </row>
    <row r="8557" spans="1:3" x14ac:dyDescent="0.3">
      <c r="A8557" t="s">
        <v>19557</v>
      </c>
      <c r="B8557" t="s">
        <v>19553</v>
      </c>
      <c r="C8557">
        <f ca="1">RAND()</f>
        <v>0.48741895785391554</v>
      </c>
    </row>
    <row r="8558" spans="1:3" x14ac:dyDescent="0.3">
      <c r="A8558" t="s">
        <v>50941</v>
      </c>
      <c r="B8558" t="s">
        <v>50942</v>
      </c>
      <c r="C8558">
        <f ca="1">RAND()</f>
        <v>0.50178893559196447</v>
      </c>
    </row>
    <row r="8559" spans="1:3" x14ac:dyDescent="0.3">
      <c r="A8559" t="s">
        <v>2548</v>
      </c>
      <c r="B8559" t="s">
        <v>2549</v>
      </c>
      <c r="C8559">
        <f ca="1">RAND()</f>
        <v>0.1591626338823644</v>
      </c>
    </row>
    <row r="8560" spans="1:3" x14ac:dyDescent="0.3">
      <c r="A8560" t="s">
        <v>6703</v>
      </c>
      <c r="B8560" t="s">
        <v>3309</v>
      </c>
      <c r="C8560">
        <f ca="1">RAND()</f>
        <v>0.36429747548600855</v>
      </c>
    </row>
    <row r="8561" spans="1:3" x14ac:dyDescent="0.3">
      <c r="A8561" t="s">
        <v>31109</v>
      </c>
      <c r="B8561" t="s">
        <v>31110</v>
      </c>
      <c r="C8561">
        <f ca="1">RAND()</f>
        <v>0.29591844158045943</v>
      </c>
    </row>
    <row r="8562" spans="1:3" x14ac:dyDescent="0.3">
      <c r="A8562" t="s">
        <v>64525</v>
      </c>
      <c r="B8562" t="s">
        <v>64526</v>
      </c>
      <c r="C8562">
        <f ca="1">RAND()</f>
        <v>0.21717630978691305</v>
      </c>
    </row>
    <row r="8563" spans="1:3" x14ac:dyDescent="0.3">
      <c r="A8563" t="s">
        <v>60852</v>
      </c>
      <c r="B8563" t="s">
        <v>60853</v>
      </c>
      <c r="C8563">
        <f ca="1">RAND()</f>
        <v>0.29850515897344143</v>
      </c>
    </row>
    <row r="8564" spans="1:3" x14ac:dyDescent="0.3">
      <c r="A8564" t="s">
        <v>6099</v>
      </c>
      <c r="B8564" t="s">
        <v>4642</v>
      </c>
      <c r="C8564">
        <f ca="1">RAND()</f>
        <v>0.24356709000320365</v>
      </c>
    </row>
    <row r="8565" spans="1:3" x14ac:dyDescent="0.3">
      <c r="A8565" t="s">
        <v>30867</v>
      </c>
      <c r="B8565" t="s">
        <v>30868</v>
      </c>
      <c r="C8565">
        <f ca="1">RAND()</f>
        <v>9.6038529968223152E-2</v>
      </c>
    </row>
    <row r="8566" spans="1:3" x14ac:dyDescent="0.3">
      <c r="A8566" t="s">
        <v>38663</v>
      </c>
      <c r="B8566" t="s">
        <v>38664</v>
      </c>
      <c r="C8566">
        <f ca="1">RAND()</f>
        <v>0.6560206199248797</v>
      </c>
    </row>
    <row r="8567" spans="1:3" x14ac:dyDescent="0.3">
      <c r="A8567" t="s">
        <v>22096</v>
      </c>
      <c r="B8567" t="s">
        <v>22097</v>
      </c>
      <c r="C8567">
        <f ca="1">RAND()</f>
        <v>0.71212379995611019</v>
      </c>
    </row>
    <row r="8568" spans="1:3" x14ac:dyDescent="0.3">
      <c r="A8568" t="s">
        <v>17550</v>
      </c>
      <c r="B8568" t="s">
        <v>14303</v>
      </c>
      <c r="C8568">
        <f ca="1">RAND()</f>
        <v>0.90584476523041035</v>
      </c>
    </row>
    <row r="8569" spans="1:3" x14ac:dyDescent="0.3">
      <c r="A8569" t="s">
        <v>10662</v>
      </c>
      <c r="B8569" t="s">
        <v>10663</v>
      </c>
      <c r="C8569">
        <f ca="1">RAND()</f>
        <v>0.25385213088800984</v>
      </c>
    </row>
    <row r="8570" spans="1:3" x14ac:dyDescent="0.3">
      <c r="A8570" t="s">
        <v>60225</v>
      </c>
      <c r="B8570" t="s">
        <v>60226</v>
      </c>
      <c r="C8570">
        <f ca="1">RAND()</f>
        <v>0.59634298407257758</v>
      </c>
    </row>
    <row r="8571" spans="1:3" x14ac:dyDescent="0.3">
      <c r="A8571" t="s">
        <v>36102</v>
      </c>
      <c r="B8571" t="s">
        <v>36103</v>
      </c>
      <c r="C8571">
        <f ca="1">RAND()</f>
        <v>0.6076207614875907</v>
      </c>
    </row>
    <row r="8572" spans="1:3" x14ac:dyDescent="0.3">
      <c r="A8572" t="s">
        <v>32970</v>
      </c>
      <c r="B8572" t="s">
        <v>32971</v>
      </c>
      <c r="C8572">
        <f ca="1">RAND()</f>
        <v>0.16322742686883496</v>
      </c>
    </row>
    <row r="8573" spans="1:3" x14ac:dyDescent="0.3">
      <c r="A8573" t="s">
        <v>9277</v>
      </c>
      <c r="B8573" t="s">
        <v>9278</v>
      </c>
      <c r="C8573">
        <f ca="1">RAND()</f>
        <v>0.80892754856024429</v>
      </c>
    </row>
    <row r="8574" spans="1:3" x14ac:dyDescent="0.3">
      <c r="A8574" t="s">
        <v>52471</v>
      </c>
      <c r="B8574" t="s">
        <v>52472</v>
      </c>
      <c r="C8574">
        <f ca="1">RAND()</f>
        <v>0.30364605700670211</v>
      </c>
    </row>
    <row r="8575" spans="1:3" x14ac:dyDescent="0.3">
      <c r="A8575" t="s">
        <v>19454</v>
      </c>
      <c r="B8575" t="s">
        <v>19450</v>
      </c>
      <c r="C8575">
        <f ca="1">RAND()</f>
        <v>0.63786476928268576</v>
      </c>
    </row>
    <row r="8576" spans="1:3" x14ac:dyDescent="0.3">
      <c r="A8576" t="s">
        <v>11584</v>
      </c>
      <c r="B8576" t="s">
        <v>11585</v>
      </c>
      <c r="C8576">
        <f ca="1">RAND()</f>
        <v>0.41311960701943073</v>
      </c>
    </row>
    <row r="8577" spans="1:3" x14ac:dyDescent="0.3">
      <c r="A8577" t="s">
        <v>41765</v>
      </c>
      <c r="B8577" t="s">
        <v>41766</v>
      </c>
      <c r="C8577">
        <f ca="1">RAND()</f>
        <v>0.85590065604272492</v>
      </c>
    </row>
    <row r="8578" spans="1:3" x14ac:dyDescent="0.3">
      <c r="A8578" t="s">
        <v>31097</v>
      </c>
      <c r="B8578" t="s">
        <v>31098</v>
      </c>
      <c r="C8578">
        <f ca="1">RAND()</f>
        <v>9.252981677204386E-2</v>
      </c>
    </row>
    <row r="8579" spans="1:3" x14ac:dyDescent="0.3">
      <c r="A8579" t="s">
        <v>58421</v>
      </c>
      <c r="B8579" t="s">
        <v>58422</v>
      </c>
      <c r="C8579">
        <f ca="1">RAND()</f>
        <v>0.98451333852715728</v>
      </c>
    </row>
    <row r="8580" spans="1:3" x14ac:dyDescent="0.3">
      <c r="A8580" t="s">
        <v>57987</v>
      </c>
      <c r="B8580" t="s">
        <v>57988</v>
      </c>
      <c r="C8580">
        <f ca="1">RAND()</f>
        <v>0.40695615230397741</v>
      </c>
    </row>
    <row r="8581" spans="1:3" x14ac:dyDescent="0.3">
      <c r="A8581" t="s">
        <v>21615</v>
      </c>
      <c r="B8581" t="s">
        <v>21616</v>
      </c>
      <c r="C8581">
        <f ca="1">RAND()</f>
        <v>6.7574898754223067E-2</v>
      </c>
    </row>
    <row r="8582" spans="1:3" x14ac:dyDescent="0.3">
      <c r="A8582" t="s">
        <v>38090</v>
      </c>
      <c r="B8582" t="s">
        <v>38091</v>
      </c>
      <c r="C8582">
        <f ca="1">RAND()</f>
        <v>0.14572659311183067</v>
      </c>
    </row>
    <row r="8583" spans="1:3" x14ac:dyDescent="0.3">
      <c r="A8583" t="s">
        <v>42272</v>
      </c>
      <c r="B8583" t="s">
        <v>42273</v>
      </c>
      <c r="C8583">
        <f ca="1">RAND()</f>
        <v>0.86006337444525915</v>
      </c>
    </row>
    <row r="8584" spans="1:3" x14ac:dyDescent="0.3">
      <c r="A8584" t="s">
        <v>11455</v>
      </c>
      <c r="B8584" t="s">
        <v>11456</v>
      </c>
      <c r="C8584">
        <f ca="1">RAND()</f>
        <v>0.87727097904543105</v>
      </c>
    </row>
    <row r="8585" spans="1:3" x14ac:dyDescent="0.3">
      <c r="A8585" t="s">
        <v>39340</v>
      </c>
      <c r="B8585" t="s">
        <v>39341</v>
      </c>
      <c r="C8585">
        <f ca="1">RAND()</f>
        <v>0.24375230400731185</v>
      </c>
    </row>
    <row r="8586" spans="1:3" x14ac:dyDescent="0.3">
      <c r="A8586" t="s">
        <v>57245</v>
      </c>
      <c r="B8586" t="s">
        <v>57246</v>
      </c>
      <c r="C8586">
        <f ca="1">RAND()</f>
        <v>0.8516346669035797</v>
      </c>
    </row>
    <row r="8587" spans="1:3" x14ac:dyDescent="0.3">
      <c r="A8587" t="s">
        <v>33972</v>
      </c>
      <c r="B8587" t="s">
        <v>33973</v>
      </c>
      <c r="C8587">
        <f ca="1">RAND()</f>
        <v>0.37915611866857524</v>
      </c>
    </row>
    <row r="8588" spans="1:3" x14ac:dyDescent="0.3">
      <c r="A8588" t="s">
        <v>5601</v>
      </c>
      <c r="B8588" t="s">
        <v>2631</v>
      </c>
      <c r="C8588">
        <f ca="1">RAND()</f>
        <v>0.5871309415825241</v>
      </c>
    </row>
    <row r="8589" spans="1:3" x14ac:dyDescent="0.3">
      <c r="A8589" t="s">
        <v>52375</v>
      </c>
      <c r="B8589" t="s">
        <v>52376</v>
      </c>
      <c r="C8589">
        <f ca="1">RAND()</f>
        <v>0.82895009650099005</v>
      </c>
    </row>
    <row r="8590" spans="1:3" x14ac:dyDescent="0.3">
      <c r="A8590" t="s">
        <v>49501</v>
      </c>
      <c r="B8590" t="s">
        <v>49502</v>
      </c>
      <c r="C8590">
        <f ca="1">RAND()</f>
        <v>0.36871919052067814</v>
      </c>
    </row>
    <row r="8591" spans="1:3" x14ac:dyDescent="0.3">
      <c r="A8591" t="s">
        <v>35910</v>
      </c>
      <c r="B8591" t="s">
        <v>35911</v>
      </c>
      <c r="C8591">
        <f ca="1">RAND()</f>
        <v>0.53212660157779601</v>
      </c>
    </row>
    <row r="8592" spans="1:3" x14ac:dyDescent="0.3">
      <c r="A8592" t="s">
        <v>58356</v>
      </c>
      <c r="B8592" t="s">
        <v>20246</v>
      </c>
      <c r="C8592">
        <f ca="1">RAND()</f>
        <v>0.36849785966243587</v>
      </c>
    </row>
    <row r="8593" spans="1:3" x14ac:dyDescent="0.3">
      <c r="A8593" t="s">
        <v>28376</v>
      </c>
      <c r="B8593" t="s">
        <v>28377</v>
      </c>
      <c r="C8593">
        <f ca="1">RAND()</f>
        <v>0.21869044601420762</v>
      </c>
    </row>
    <row r="8594" spans="1:3" x14ac:dyDescent="0.3">
      <c r="A8594" t="s">
        <v>42978</v>
      </c>
      <c r="B8594" t="s">
        <v>42979</v>
      </c>
      <c r="C8594">
        <f ca="1">RAND()</f>
        <v>0.42832692444079434</v>
      </c>
    </row>
    <row r="8595" spans="1:3" x14ac:dyDescent="0.3">
      <c r="A8595" t="s">
        <v>44934</v>
      </c>
      <c r="B8595" t="s">
        <v>44935</v>
      </c>
      <c r="C8595">
        <f ca="1">RAND()</f>
        <v>0.64907909000609498</v>
      </c>
    </row>
    <row r="8596" spans="1:3" x14ac:dyDescent="0.3">
      <c r="A8596" t="s">
        <v>2881</v>
      </c>
      <c r="B8596" t="s">
        <v>19633</v>
      </c>
      <c r="C8596">
        <f ca="1">RAND()</f>
        <v>6.2087705726141418E-2</v>
      </c>
    </row>
    <row r="8597" spans="1:3" x14ac:dyDescent="0.3">
      <c r="A8597" t="s">
        <v>44476</v>
      </c>
      <c r="B8597" t="s">
        <v>44477</v>
      </c>
      <c r="C8597">
        <f ca="1">RAND()</f>
        <v>0.61793966657120381</v>
      </c>
    </row>
    <row r="8598" spans="1:3" x14ac:dyDescent="0.3">
      <c r="A8598" t="s">
        <v>7503</v>
      </c>
      <c r="B8598" t="s">
        <v>973</v>
      </c>
      <c r="C8598">
        <f ca="1">RAND()</f>
        <v>0.65439772315817202</v>
      </c>
    </row>
    <row r="8599" spans="1:3" x14ac:dyDescent="0.3">
      <c r="A8599" t="s">
        <v>18365</v>
      </c>
      <c r="B8599" t="s">
        <v>18366</v>
      </c>
      <c r="C8599">
        <f ca="1">RAND()</f>
        <v>0.99717335933315676</v>
      </c>
    </row>
    <row r="8600" spans="1:3" x14ac:dyDescent="0.3">
      <c r="A8600" t="s">
        <v>29535</v>
      </c>
      <c r="B8600" t="s">
        <v>29536</v>
      </c>
      <c r="C8600">
        <f ca="1">RAND()</f>
        <v>5.2978392658473483E-2</v>
      </c>
    </row>
    <row r="8601" spans="1:3" x14ac:dyDescent="0.3">
      <c r="A8601" t="s">
        <v>55136</v>
      </c>
      <c r="B8601" t="s">
        <v>55137</v>
      </c>
      <c r="C8601">
        <f ca="1">RAND()</f>
        <v>0.16771011184617091</v>
      </c>
    </row>
    <row r="8602" spans="1:3" x14ac:dyDescent="0.3">
      <c r="A8602" t="s">
        <v>51078</v>
      </c>
      <c r="B8602" t="s">
        <v>51079</v>
      </c>
      <c r="C8602">
        <f ca="1">RAND()</f>
        <v>0.16981133090493283</v>
      </c>
    </row>
    <row r="8603" spans="1:3" x14ac:dyDescent="0.3">
      <c r="A8603" t="s">
        <v>11040</v>
      </c>
      <c r="B8603" t="s">
        <v>11041</v>
      </c>
      <c r="C8603">
        <f ca="1">RAND()</f>
        <v>0.58281842640993742</v>
      </c>
    </row>
    <row r="8604" spans="1:3" x14ac:dyDescent="0.3">
      <c r="A8604" t="s">
        <v>34328</v>
      </c>
      <c r="B8604" t="s">
        <v>34329</v>
      </c>
      <c r="C8604">
        <f ca="1">RAND()</f>
        <v>0.68679502718693197</v>
      </c>
    </row>
    <row r="8605" spans="1:3" x14ac:dyDescent="0.3">
      <c r="A8605" t="s">
        <v>22637</v>
      </c>
      <c r="B8605" t="s">
        <v>22638</v>
      </c>
      <c r="C8605">
        <f ca="1">RAND()</f>
        <v>0.50512588742489084</v>
      </c>
    </row>
    <row r="8606" spans="1:3" x14ac:dyDescent="0.3">
      <c r="A8606" t="s">
        <v>63941</v>
      </c>
      <c r="B8606" t="s">
        <v>63942</v>
      </c>
      <c r="C8606">
        <f ca="1">RAND()</f>
        <v>0.17083073948302119</v>
      </c>
    </row>
    <row r="8607" spans="1:3" x14ac:dyDescent="0.3">
      <c r="A8607" t="s">
        <v>26499</v>
      </c>
      <c r="B8607" t="s">
        <v>26500</v>
      </c>
      <c r="C8607">
        <f ca="1">RAND()</f>
        <v>0.2146832292012979</v>
      </c>
    </row>
    <row r="8608" spans="1:3" x14ac:dyDescent="0.3">
      <c r="A8608" t="s">
        <v>63093</v>
      </c>
      <c r="B8608" t="s">
        <v>63094</v>
      </c>
      <c r="C8608">
        <f ca="1">RAND()</f>
        <v>0.3713865523363522</v>
      </c>
    </row>
    <row r="8609" spans="1:3" x14ac:dyDescent="0.3">
      <c r="A8609" t="s">
        <v>862</v>
      </c>
      <c r="B8609" t="s">
        <v>863</v>
      </c>
      <c r="C8609">
        <f ca="1">RAND()</f>
        <v>0.67611101477741442</v>
      </c>
    </row>
    <row r="8610" spans="1:3" x14ac:dyDescent="0.3">
      <c r="A8610" t="s">
        <v>4674</v>
      </c>
      <c r="B8610" t="s">
        <v>4059</v>
      </c>
      <c r="C8610">
        <f ca="1">RAND()</f>
        <v>0.96395812749045029</v>
      </c>
    </row>
    <row r="8611" spans="1:3" x14ac:dyDescent="0.3">
      <c r="A8611" t="s">
        <v>4638</v>
      </c>
      <c r="B8611" t="s">
        <v>4639</v>
      </c>
      <c r="C8611">
        <f ca="1">RAND()</f>
        <v>0.25252225586416166</v>
      </c>
    </row>
    <row r="8612" spans="1:3" x14ac:dyDescent="0.3">
      <c r="A8612" t="s">
        <v>22303</v>
      </c>
      <c r="B8612" t="s">
        <v>22294</v>
      </c>
      <c r="C8612">
        <f ca="1">RAND()</f>
        <v>0.44623088939572686</v>
      </c>
    </row>
    <row r="8613" spans="1:3" x14ac:dyDescent="0.3">
      <c r="A8613" t="s">
        <v>7986</v>
      </c>
      <c r="B8613" t="s">
        <v>7987</v>
      </c>
      <c r="C8613">
        <f ca="1">RAND()</f>
        <v>0.35524898817681794</v>
      </c>
    </row>
    <row r="8614" spans="1:3" x14ac:dyDescent="0.3">
      <c r="A8614" t="s">
        <v>35397</v>
      </c>
      <c r="B8614" t="s">
        <v>35398</v>
      </c>
      <c r="C8614">
        <f ca="1">RAND()</f>
        <v>0.89928073060817271</v>
      </c>
    </row>
    <row r="8615" spans="1:3" x14ac:dyDescent="0.3">
      <c r="A8615" t="s">
        <v>62322</v>
      </c>
      <c r="B8615" t="s">
        <v>62323</v>
      </c>
      <c r="C8615">
        <f ca="1">RAND()</f>
        <v>0.97361748488271593</v>
      </c>
    </row>
    <row r="8616" spans="1:3" x14ac:dyDescent="0.3">
      <c r="A8616" t="s">
        <v>22504</v>
      </c>
      <c r="B8616" t="s">
        <v>22505</v>
      </c>
      <c r="C8616">
        <f ca="1">RAND()</f>
        <v>0.36298066963171605</v>
      </c>
    </row>
    <row r="8617" spans="1:3" x14ac:dyDescent="0.3">
      <c r="A8617" t="s">
        <v>31661</v>
      </c>
      <c r="B8617" t="s">
        <v>31662</v>
      </c>
      <c r="C8617">
        <f ca="1">RAND()</f>
        <v>0.27199009833974697</v>
      </c>
    </row>
    <row r="8618" spans="1:3" x14ac:dyDescent="0.3">
      <c r="A8618" t="s">
        <v>28960</v>
      </c>
      <c r="B8618" t="s">
        <v>28961</v>
      </c>
      <c r="C8618">
        <f ca="1">RAND()</f>
        <v>0.11138765247047433</v>
      </c>
    </row>
    <row r="8619" spans="1:3" x14ac:dyDescent="0.3">
      <c r="A8619" t="s">
        <v>36440</v>
      </c>
      <c r="B8619" t="s">
        <v>36441</v>
      </c>
      <c r="C8619">
        <f ca="1">RAND()</f>
        <v>0.11215436885165497</v>
      </c>
    </row>
    <row r="8620" spans="1:3" x14ac:dyDescent="0.3">
      <c r="A8620" t="s">
        <v>35507</v>
      </c>
      <c r="B8620" t="s">
        <v>35508</v>
      </c>
      <c r="C8620">
        <f ca="1">RAND()</f>
        <v>0.34330706611507256</v>
      </c>
    </row>
    <row r="8621" spans="1:3" x14ac:dyDescent="0.3">
      <c r="A8621" t="s">
        <v>27436</v>
      </c>
      <c r="B8621" t="s">
        <v>27381</v>
      </c>
      <c r="C8621">
        <f ca="1">RAND()</f>
        <v>0.59665617727362785</v>
      </c>
    </row>
    <row r="8622" spans="1:3" x14ac:dyDescent="0.3">
      <c r="A8622" t="s">
        <v>19507</v>
      </c>
      <c r="B8622" t="s">
        <v>19602</v>
      </c>
      <c r="C8622">
        <f ca="1">RAND()</f>
        <v>0.41959320554269719</v>
      </c>
    </row>
    <row r="8623" spans="1:3" x14ac:dyDescent="0.3">
      <c r="A8623" t="s">
        <v>12960</v>
      </c>
      <c r="B8623" t="s">
        <v>12961</v>
      </c>
      <c r="C8623">
        <f ca="1">RAND()</f>
        <v>0.6045243382801252</v>
      </c>
    </row>
    <row r="8624" spans="1:3" x14ac:dyDescent="0.3">
      <c r="A8624" t="s">
        <v>54046</v>
      </c>
      <c r="B8624" t="s">
        <v>54047</v>
      </c>
      <c r="C8624">
        <f ca="1">RAND()</f>
        <v>0.70132295911085951</v>
      </c>
    </row>
    <row r="8625" spans="1:3" x14ac:dyDescent="0.3">
      <c r="A8625" t="s">
        <v>36504</v>
      </c>
      <c r="B8625" t="s">
        <v>36505</v>
      </c>
      <c r="C8625">
        <f ca="1">RAND()</f>
        <v>0.89241853918587599</v>
      </c>
    </row>
    <row r="8626" spans="1:3" x14ac:dyDescent="0.3">
      <c r="A8626" t="s">
        <v>14763</v>
      </c>
      <c r="B8626" t="s">
        <v>14764</v>
      </c>
      <c r="C8626">
        <f ca="1">RAND()</f>
        <v>0.10182276374312538</v>
      </c>
    </row>
    <row r="8627" spans="1:3" x14ac:dyDescent="0.3">
      <c r="A8627" t="s">
        <v>40857</v>
      </c>
      <c r="B8627" t="s">
        <v>40642</v>
      </c>
      <c r="C8627">
        <f ca="1">RAND()</f>
        <v>0.70862986577285769</v>
      </c>
    </row>
    <row r="8628" spans="1:3" x14ac:dyDescent="0.3">
      <c r="A8628" t="s">
        <v>58971</v>
      </c>
      <c r="B8628" t="s">
        <v>58972</v>
      </c>
      <c r="C8628">
        <f ca="1">RAND()</f>
        <v>0.3461430548119554</v>
      </c>
    </row>
    <row r="8629" spans="1:3" x14ac:dyDescent="0.3">
      <c r="A8629" t="s">
        <v>35599</v>
      </c>
      <c r="B8629" t="s">
        <v>35600</v>
      </c>
      <c r="C8629">
        <f ca="1">RAND()</f>
        <v>0.41792853894366488</v>
      </c>
    </row>
    <row r="8630" spans="1:3" x14ac:dyDescent="0.3">
      <c r="A8630" t="s">
        <v>41886</v>
      </c>
      <c r="B8630" t="s">
        <v>41887</v>
      </c>
      <c r="C8630">
        <f ca="1">RAND()</f>
        <v>0.64996797540364082</v>
      </c>
    </row>
    <row r="8631" spans="1:3" x14ac:dyDescent="0.3">
      <c r="A8631" t="s">
        <v>41402</v>
      </c>
      <c r="B8631" t="s">
        <v>41403</v>
      </c>
      <c r="C8631">
        <f ca="1">RAND()</f>
        <v>0.41056943399910006</v>
      </c>
    </row>
    <row r="8632" spans="1:3" x14ac:dyDescent="0.3">
      <c r="A8632" t="s">
        <v>14932</v>
      </c>
      <c r="B8632" t="s">
        <v>14933</v>
      </c>
      <c r="C8632">
        <f ca="1">RAND()</f>
        <v>0.20143934126792429</v>
      </c>
    </row>
    <row r="8633" spans="1:3" x14ac:dyDescent="0.3">
      <c r="A8633" t="s">
        <v>3638</v>
      </c>
      <c r="B8633" t="s">
        <v>3639</v>
      </c>
      <c r="C8633">
        <f ca="1">RAND()</f>
        <v>0.91451112557948655</v>
      </c>
    </row>
    <row r="8634" spans="1:3" x14ac:dyDescent="0.3">
      <c r="A8634" t="s">
        <v>63083</v>
      </c>
      <c r="B8634" t="s">
        <v>63084</v>
      </c>
      <c r="C8634">
        <f ca="1">RAND()</f>
        <v>0.3451784869768274</v>
      </c>
    </row>
    <row r="8635" spans="1:3" x14ac:dyDescent="0.3">
      <c r="A8635" t="s">
        <v>12181</v>
      </c>
      <c r="B8635" t="s">
        <v>12182</v>
      </c>
      <c r="C8635">
        <f ca="1">RAND()</f>
        <v>0.76945768617476129</v>
      </c>
    </row>
    <row r="8636" spans="1:3" x14ac:dyDescent="0.3">
      <c r="A8636" t="s">
        <v>42485</v>
      </c>
      <c r="B8636" t="s">
        <v>32323</v>
      </c>
      <c r="C8636">
        <f ca="1">RAND()</f>
        <v>0.44633492736515867</v>
      </c>
    </row>
    <row r="8637" spans="1:3" x14ac:dyDescent="0.3">
      <c r="A8637" t="s">
        <v>60407</v>
      </c>
      <c r="B8637" t="s">
        <v>60408</v>
      </c>
      <c r="C8637">
        <f ca="1">RAND()</f>
        <v>0.38500948539767521</v>
      </c>
    </row>
    <row r="8638" spans="1:3" x14ac:dyDescent="0.3">
      <c r="A8638" t="s">
        <v>16367</v>
      </c>
      <c r="B8638" t="s">
        <v>16368</v>
      </c>
      <c r="C8638">
        <f ca="1">RAND()</f>
        <v>0.69293226391498852</v>
      </c>
    </row>
    <row r="8639" spans="1:3" x14ac:dyDescent="0.3">
      <c r="A8639" t="s">
        <v>40016</v>
      </c>
      <c r="B8639" t="s">
        <v>40017</v>
      </c>
      <c r="C8639">
        <f ca="1">RAND()</f>
        <v>0.77842357071028256</v>
      </c>
    </row>
    <row r="8640" spans="1:3" x14ac:dyDescent="0.3">
      <c r="A8640" t="s">
        <v>58705</v>
      </c>
      <c r="B8640" t="s">
        <v>58706</v>
      </c>
      <c r="C8640">
        <f ca="1">RAND()</f>
        <v>0.6519601860182852</v>
      </c>
    </row>
    <row r="8641" spans="1:3" x14ac:dyDescent="0.3">
      <c r="A8641" t="s">
        <v>2007</v>
      </c>
      <c r="B8641" t="s">
        <v>2008</v>
      </c>
      <c r="C8641">
        <f ca="1">RAND()</f>
        <v>0.88639867478221113</v>
      </c>
    </row>
    <row r="8642" spans="1:3" x14ac:dyDescent="0.3">
      <c r="A8642" t="s">
        <v>48477</v>
      </c>
      <c r="B8642" t="s">
        <v>48478</v>
      </c>
      <c r="C8642">
        <f ca="1">RAND()</f>
        <v>4.0224255143573306E-2</v>
      </c>
    </row>
    <row r="8643" spans="1:3" x14ac:dyDescent="0.3">
      <c r="A8643" t="s">
        <v>37775</v>
      </c>
      <c r="B8643" t="s">
        <v>37776</v>
      </c>
      <c r="C8643">
        <f ca="1">RAND()</f>
        <v>0.10213362032627227</v>
      </c>
    </row>
    <row r="8644" spans="1:3" x14ac:dyDescent="0.3">
      <c r="A8644" t="s">
        <v>57523</v>
      </c>
      <c r="B8644" t="s">
        <v>57524</v>
      </c>
      <c r="C8644">
        <f ca="1">RAND()</f>
        <v>0.68031106497652172</v>
      </c>
    </row>
    <row r="8645" spans="1:3" x14ac:dyDescent="0.3">
      <c r="A8645" t="s">
        <v>57015</v>
      </c>
      <c r="B8645" t="s">
        <v>57016</v>
      </c>
      <c r="C8645">
        <f ca="1">RAND()</f>
        <v>0.76317009864042562</v>
      </c>
    </row>
    <row r="8646" spans="1:3" x14ac:dyDescent="0.3">
      <c r="A8646" t="s">
        <v>14175</v>
      </c>
      <c r="B8646" t="s">
        <v>14176</v>
      </c>
      <c r="C8646">
        <f ca="1">RAND()</f>
        <v>0.67020391713169059</v>
      </c>
    </row>
    <row r="8647" spans="1:3" x14ac:dyDescent="0.3">
      <c r="A8647" t="s">
        <v>49956</v>
      </c>
      <c r="B8647" t="s">
        <v>49957</v>
      </c>
      <c r="C8647">
        <f ca="1">RAND()</f>
        <v>0.51426687065666232</v>
      </c>
    </row>
    <row r="8648" spans="1:3" x14ac:dyDescent="0.3">
      <c r="A8648" t="s">
        <v>40811</v>
      </c>
      <c r="B8648" t="s">
        <v>40812</v>
      </c>
      <c r="C8648">
        <f ca="1">RAND()</f>
        <v>0.9069716487379601</v>
      </c>
    </row>
    <row r="8649" spans="1:3" x14ac:dyDescent="0.3">
      <c r="A8649" t="s">
        <v>56959</v>
      </c>
      <c r="B8649" t="s">
        <v>56960</v>
      </c>
      <c r="C8649">
        <f ca="1">RAND()</f>
        <v>0.81169709971247606</v>
      </c>
    </row>
    <row r="8650" spans="1:3" x14ac:dyDescent="0.3">
      <c r="A8650" t="s">
        <v>30953</v>
      </c>
      <c r="B8650" t="s">
        <v>30954</v>
      </c>
      <c r="C8650">
        <f ca="1">RAND()</f>
        <v>0.36771560911209533</v>
      </c>
    </row>
    <row r="8651" spans="1:3" x14ac:dyDescent="0.3">
      <c r="A8651" t="s">
        <v>42315</v>
      </c>
      <c r="B8651" t="s">
        <v>42316</v>
      </c>
      <c r="C8651">
        <f ca="1">RAND()</f>
        <v>0.84208527970320646</v>
      </c>
    </row>
    <row r="8652" spans="1:3" x14ac:dyDescent="0.3">
      <c r="A8652" t="s">
        <v>28694</v>
      </c>
      <c r="B8652" t="s">
        <v>28695</v>
      </c>
      <c r="C8652">
        <f ca="1">RAND()</f>
        <v>0.58578345711765989</v>
      </c>
    </row>
    <row r="8653" spans="1:3" x14ac:dyDescent="0.3">
      <c r="A8653" t="s">
        <v>44442</v>
      </c>
      <c r="B8653" t="s">
        <v>44443</v>
      </c>
      <c r="C8653">
        <f ca="1">RAND()</f>
        <v>0.31348008014418527</v>
      </c>
    </row>
    <row r="8654" spans="1:3" x14ac:dyDescent="0.3">
      <c r="A8654" t="s">
        <v>10795</v>
      </c>
      <c r="B8654" t="s">
        <v>10796</v>
      </c>
      <c r="C8654">
        <f ca="1">RAND()</f>
        <v>0.81641555067621951</v>
      </c>
    </row>
    <row r="8655" spans="1:3" x14ac:dyDescent="0.3">
      <c r="A8655" t="s">
        <v>16142</v>
      </c>
      <c r="B8655" t="s">
        <v>16143</v>
      </c>
      <c r="C8655">
        <f ca="1">RAND()</f>
        <v>0.35583939309612977</v>
      </c>
    </row>
    <row r="8656" spans="1:3" x14ac:dyDescent="0.3">
      <c r="A8656" t="s">
        <v>58096</v>
      </c>
      <c r="B8656" t="s">
        <v>58097</v>
      </c>
      <c r="C8656">
        <f ca="1">RAND()</f>
        <v>0.6804446991669757</v>
      </c>
    </row>
    <row r="8657" spans="1:3" x14ac:dyDescent="0.3">
      <c r="A8657" t="s">
        <v>35304</v>
      </c>
      <c r="B8657" t="s">
        <v>35305</v>
      </c>
      <c r="C8657">
        <f ca="1">RAND()</f>
        <v>0.59289104775907475</v>
      </c>
    </row>
    <row r="8658" spans="1:3" x14ac:dyDescent="0.3">
      <c r="A8658" t="s">
        <v>37157</v>
      </c>
      <c r="B8658" t="s">
        <v>37158</v>
      </c>
      <c r="C8658">
        <f ca="1">RAND()</f>
        <v>0.43902016174786496</v>
      </c>
    </row>
    <row r="8659" spans="1:3" x14ac:dyDescent="0.3">
      <c r="A8659" t="s">
        <v>23774</v>
      </c>
      <c r="B8659" t="s">
        <v>23775</v>
      </c>
      <c r="C8659">
        <f ca="1">RAND()</f>
        <v>0.37223300072949084</v>
      </c>
    </row>
    <row r="8660" spans="1:3" x14ac:dyDescent="0.3">
      <c r="A8660" t="s">
        <v>10493</v>
      </c>
      <c r="B8660" t="s">
        <v>10494</v>
      </c>
      <c r="C8660">
        <f ca="1">RAND()</f>
        <v>0.89420242407622752</v>
      </c>
    </row>
    <row r="8661" spans="1:3" x14ac:dyDescent="0.3">
      <c r="A8661" t="s">
        <v>5305</v>
      </c>
      <c r="B8661" t="s">
        <v>5298</v>
      </c>
      <c r="C8661">
        <f ca="1">RAND()</f>
        <v>0.34093927333259144</v>
      </c>
    </row>
    <row r="8662" spans="1:3" x14ac:dyDescent="0.3">
      <c r="A8662" t="s">
        <v>20132</v>
      </c>
      <c r="B8662" t="s">
        <v>20133</v>
      </c>
      <c r="C8662">
        <f ca="1">RAND()</f>
        <v>0.81438601372660091</v>
      </c>
    </row>
    <row r="8663" spans="1:3" x14ac:dyDescent="0.3">
      <c r="A8663" t="s">
        <v>9881</v>
      </c>
      <c r="B8663" t="s">
        <v>9882</v>
      </c>
      <c r="C8663">
        <f ca="1">RAND()</f>
        <v>0.84258623693020418</v>
      </c>
    </row>
    <row r="8664" spans="1:3" x14ac:dyDescent="0.3">
      <c r="A8664" t="s">
        <v>46603</v>
      </c>
      <c r="B8664" t="s">
        <v>46604</v>
      </c>
      <c r="C8664">
        <f ca="1">RAND()</f>
        <v>0.1599486644686906</v>
      </c>
    </row>
    <row r="8665" spans="1:3" x14ac:dyDescent="0.3">
      <c r="A8665" t="s">
        <v>45759</v>
      </c>
      <c r="B8665" t="s">
        <v>45760</v>
      </c>
      <c r="C8665">
        <f ca="1">RAND()</f>
        <v>0.36529504945839075</v>
      </c>
    </row>
    <row r="8666" spans="1:3" x14ac:dyDescent="0.3">
      <c r="A8666" t="s">
        <v>43495</v>
      </c>
      <c r="B8666" t="s">
        <v>43496</v>
      </c>
      <c r="C8666">
        <f ca="1">RAND()</f>
        <v>0.45184167823893784</v>
      </c>
    </row>
    <row r="8667" spans="1:3" x14ac:dyDescent="0.3">
      <c r="A8667" t="s">
        <v>16186</v>
      </c>
      <c r="B8667" t="s">
        <v>16187</v>
      </c>
      <c r="C8667">
        <f ca="1">RAND()</f>
        <v>0.27947280891854909</v>
      </c>
    </row>
    <row r="8668" spans="1:3" x14ac:dyDescent="0.3">
      <c r="A8668" t="s">
        <v>49316</v>
      </c>
      <c r="B8668" t="s">
        <v>49317</v>
      </c>
      <c r="C8668">
        <f ca="1">RAND()</f>
        <v>0.56207409347646708</v>
      </c>
    </row>
    <row r="8669" spans="1:3" x14ac:dyDescent="0.3">
      <c r="A8669" t="s">
        <v>62534</v>
      </c>
      <c r="B8669" t="s">
        <v>62535</v>
      </c>
      <c r="C8669">
        <f ca="1">RAND()</f>
        <v>0.78694050828258399</v>
      </c>
    </row>
    <row r="8670" spans="1:3" x14ac:dyDescent="0.3">
      <c r="A8670" t="s">
        <v>26944</v>
      </c>
      <c r="B8670" t="s">
        <v>26945</v>
      </c>
      <c r="C8670">
        <f ca="1">RAND()</f>
        <v>0.86647374630177376</v>
      </c>
    </row>
    <row r="8671" spans="1:3" x14ac:dyDescent="0.3">
      <c r="A8671" t="s">
        <v>22124</v>
      </c>
      <c r="B8671" t="s">
        <v>22125</v>
      </c>
      <c r="C8671">
        <f ca="1">RAND()</f>
        <v>0.32824905447455488</v>
      </c>
    </row>
    <row r="8672" spans="1:3" x14ac:dyDescent="0.3">
      <c r="A8672" t="s">
        <v>57402</v>
      </c>
      <c r="B8672" t="s">
        <v>57403</v>
      </c>
      <c r="C8672">
        <f ca="1">RAND()</f>
        <v>0.73831924397901039</v>
      </c>
    </row>
    <row r="8673" spans="1:3" x14ac:dyDescent="0.3">
      <c r="A8673" t="s">
        <v>50693</v>
      </c>
      <c r="B8673" t="s">
        <v>50694</v>
      </c>
      <c r="C8673">
        <f ca="1">RAND()</f>
        <v>0.57659253476075834</v>
      </c>
    </row>
    <row r="8674" spans="1:3" x14ac:dyDescent="0.3">
      <c r="A8674" t="s">
        <v>56437</v>
      </c>
      <c r="B8674" t="s">
        <v>56438</v>
      </c>
      <c r="C8674">
        <f ca="1">RAND()</f>
        <v>0.63678111765285728</v>
      </c>
    </row>
    <row r="8675" spans="1:3" x14ac:dyDescent="0.3">
      <c r="A8675" t="s">
        <v>61245</v>
      </c>
      <c r="B8675" t="s">
        <v>61246</v>
      </c>
      <c r="C8675">
        <f ca="1">RAND()</f>
        <v>0.36908848104296155</v>
      </c>
    </row>
    <row r="8676" spans="1:3" x14ac:dyDescent="0.3">
      <c r="A8676" t="s">
        <v>23015</v>
      </c>
      <c r="B8676" t="s">
        <v>23016</v>
      </c>
      <c r="C8676">
        <f ca="1">RAND()</f>
        <v>0.60822755436229581</v>
      </c>
    </row>
    <row r="8677" spans="1:3" x14ac:dyDescent="0.3">
      <c r="A8677" t="s">
        <v>57924</v>
      </c>
      <c r="B8677" t="s">
        <v>57925</v>
      </c>
      <c r="C8677">
        <f ca="1">RAND()</f>
        <v>0.62824738693277149</v>
      </c>
    </row>
    <row r="8678" spans="1:3" x14ac:dyDescent="0.3">
      <c r="A8678" t="s">
        <v>5007</v>
      </c>
      <c r="B8678" t="s">
        <v>3302</v>
      </c>
      <c r="C8678">
        <f ca="1">RAND()</f>
        <v>0.71659739887430707</v>
      </c>
    </row>
    <row r="8679" spans="1:3" x14ac:dyDescent="0.3">
      <c r="A8679" t="s">
        <v>35035</v>
      </c>
      <c r="B8679" t="s">
        <v>35036</v>
      </c>
      <c r="C8679">
        <f ca="1">RAND()</f>
        <v>0.87601599389138463</v>
      </c>
    </row>
    <row r="8680" spans="1:3" x14ac:dyDescent="0.3">
      <c r="A8680" t="s">
        <v>42381</v>
      </c>
      <c r="B8680" t="s">
        <v>42382</v>
      </c>
      <c r="C8680">
        <f ca="1">RAND()</f>
        <v>0.55316794688553472</v>
      </c>
    </row>
    <row r="8681" spans="1:3" x14ac:dyDescent="0.3">
      <c r="A8681" t="s">
        <v>19733</v>
      </c>
      <c r="B8681" t="s">
        <v>19721</v>
      </c>
      <c r="C8681">
        <f ca="1">RAND()</f>
        <v>0.25206142639431162</v>
      </c>
    </row>
    <row r="8682" spans="1:3" x14ac:dyDescent="0.3">
      <c r="A8682" t="s">
        <v>21320</v>
      </c>
      <c r="B8682" t="s">
        <v>21321</v>
      </c>
      <c r="C8682">
        <f ca="1">RAND()</f>
        <v>0.83247153813721764</v>
      </c>
    </row>
    <row r="8683" spans="1:3" x14ac:dyDescent="0.3">
      <c r="A8683" t="s">
        <v>29013</v>
      </c>
      <c r="B8683" t="s">
        <v>29014</v>
      </c>
      <c r="C8683">
        <f ca="1">RAND()</f>
        <v>0.13784559711817945</v>
      </c>
    </row>
    <row r="8684" spans="1:3" x14ac:dyDescent="0.3">
      <c r="A8684" t="s">
        <v>64868</v>
      </c>
      <c r="B8684" t="s">
        <v>64869</v>
      </c>
      <c r="C8684">
        <f ca="1">RAND()</f>
        <v>0.57017853366988369</v>
      </c>
    </row>
    <row r="8685" spans="1:3" x14ac:dyDescent="0.3">
      <c r="A8685" t="s">
        <v>65006</v>
      </c>
      <c r="B8685" t="s">
        <v>44891</v>
      </c>
      <c r="C8685">
        <f ca="1">RAND()</f>
        <v>2.6791102424463475E-2</v>
      </c>
    </row>
    <row r="8686" spans="1:3" x14ac:dyDescent="0.3">
      <c r="A8686" t="s">
        <v>57970</v>
      </c>
      <c r="B8686" t="s">
        <v>25198</v>
      </c>
      <c r="C8686">
        <f ca="1">RAND()</f>
        <v>0.59240252988508812</v>
      </c>
    </row>
    <row r="8687" spans="1:3" x14ac:dyDescent="0.3">
      <c r="A8687" t="s">
        <v>43815</v>
      </c>
      <c r="B8687" t="s">
        <v>43816</v>
      </c>
      <c r="C8687">
        <f ca="1">RAND()</f>
        <v>2.6493648633358902E-2</v>
      </c>
    </row>
    <row r="8688" spans="1:3" x14ac:dyDescent="0.3">
      <c r="A8688" t="s">
        <v>21081</v>
      </c>
      <c r="B8688" t="s">
        <v>21082</v>
      </c>
      <c r="C8688">
        <f ca="1">RAND()</f>
        <v>0.70477429669042557</v>
      </c>
    </row>
    <row r="8689" spans="1:3" x14ac:dyDescent="0.3">
      <c r="A8689" t="s">
        <v>40176</v>
      </c>
      <c r="B8689" t="s">
        <v>40177</v>
      </c>
      <c r="C8689">
        <f ca="1">RAND()</f>
        <v>0.12189015329308317</v>
      </c>
    </row>
    <row r="8690" spans="1:3" x14ac:dyDescent="0.3">
      <c r="A8690" t="s">
        <v>1460</v>
      </c>
      <c r="B8690" t="s">
        <v>1461</v>
      </c>
      <c r="C8690">
        <f ca="1">RAND()</f>
        <v>0.47260335676854348</v>
      </c>
    </row>
    <row r="8691" spans="1:3" x14ac:dyDescent="0.3">
      <c r="A8691" t="s">
        <v>41824</v>
      </c>
      <c r="B8691" t="s">
        <v>41252</v>
      </c>
      <c r="C8691">
        <f ca="1">RAND()</f>
        <v>0.85607291858056878</v>
      </c>
    </row>
    <row r="8692" spans="1:3" x14ac:dyDescent="0.3">
      <c r="A8692" t="s">
        <v>8123</v>
      </c>
      <c r="B8692" t="s">
        <v>8124</v>
      </c>
      <c r="C8692">
        <f ca="1">RAND()</f>
        <v>0.39713663165853785</v>
      </c>
    </row>
    <row r="8693" spans="1:3" x14ac:dyDescent="0.3">
      <c r="A8693" t="s">
        <v>5083</v>
      </c>
      <c r="B8693" t="s">
        <v>4381</v>
      </c>
      <c r="C8693">
        <f ca="1">RAND()</f>
        <v>0.37942852711470576</v>
      </c>
    </row>
    <row r="8694" spans="1:3" x14ac:dyDescent="0.3">
      <c r="A8694" t="s">
        <v>61116</v>
      </c>
      <c r="B8694" t="s">
        <v>61117</v>
      </c>
      <c r="C8694">
        <f ca="1">RAND()</f>
        <v>0.18535397253964725</v>
      </c>
    </row>
    <row r="8695" spans="1:3" x14ac:dyDescent="0.3">
      <c r="A8695" t="s">
        <v>19659</v>
      </c>
      <c r="B8695" t="s">
        <v>19651</v>
      </c>
      <c r="C8695">
        <f ca="1">RAND()</f>
        <v>0.5088446651616586</v>
      </c>
    </row>
    <row r="8696" spans="1:3" x14ac:dyDescent="0.3">
      <c r="A8696" t="s">
        <v>7217</v>
      </c>
      <c r="B8696" t="s">
        <v>7216</v>
      </c>
      <c r="C8696">
        <f ca="1">RAND()</f>
        <v>0.39392483778271858</v>
      </c>
    </row>
    <row r="8697" spans="1:3" x14ac:dyDescent="0.3">
      <c r="A8697" t="s">
        <v>20116</v>
      </c>
      <c r="B8697" t="s">
        <v>20117</v>
      </c>
      <c r="C8697">
        <f ca="1">RAND()</f>
        <v>3.2919499803693353E-2</v>
      </c>
    </row>
    <row r="8698" spans="1:3" x14ac:dyDescent="0.3">
      <c r="A8698" t="s">
        <v>60912</v>
      </c>
      <c r="B8698" t="s">
        <v>60913</v>
      </c>
      <c r="C8698">
        <f ca="1">RAND()</f>
        <v>6.3602495793502523E-2</v>
      </c>
    </row>
    <row r="8699" spans="1:3" x14ac:dyDescent="0.3">
      <c r="A8699" t="s">
        <v>59880</v>
      </c>
      <c r="B8699" t="s">
        <v>59881</v>
      </c>
      <c r="C8699">
        <f ca="1">RAND()</f>
        <v>0.76404230769291825</v>
      </c>
    </row>
    <row r="8700" spans="1:3" x14ac:dyDescent="0.3">
      <c r="A8700" t="s">
        <v>63909</v>
      </c>
      <c r="B8700" t="s">
        <v>63910</v>
      </c>
      <c r="C8700">
        <f ca="1">RAND()</f>
        <v>4.8546602165778663E-2</v>
      </c>
    </row>
    <row r="8701" spans="1:3" x14ac:dyDescent="0.3">
      <c r="A8701" t="s">
        <v>11463</v>
      </c>
      <c r="B8701" t="s">
        <v>11464</v>
      </c>
      <c r="C8701">
        <f ca="1">RAND()</f>
        <v>0.37448788783223852</v>
      </c>
    </row>
    <row r="8702" spans="1:3" x14ac:dyDescent="0.3">
      <c r="A8702" t="s">
        <v>53658</v>
      </c>
      <c r="B8702" t="s">
        <v>53659</v>
      </c>
      <c r="C8702">
        <f ca="1">RAND()</f>
        <v>0.24961235983900243</v>
      </c>
    </row>
    <row r="8703" spans="1:3" x14ac:dyDescent="0.3">
      <c r="A8703" t="s">
        <v>46625</v>
      </c>
      <c r="B8703" t="s">
        <v>46626</v>
      </c>
      <c r="C8703">
        <f ca="1">RAND()</f>
        <v>0.69053795020373132</v>
      </c>
    </row>
    <row r="8704" spans="1:3" x14ac:dyDescent="0.3">
      <c r="A8704" t="s">
        <v>16556</v>
      </c>
      <c r="B8704" t="s">
        <v>16557</v>
      </c>
      <c r="C8704">
        <f ca="1">RAND()</f>
        <v>0.85292227048979041</v>
      </c>
    </row>
    <row r="8705" spans="1:3" x14ac:dyDescent="0.3">
      <c r="A8705" t="s">
        <v>13109</v>
      </c>
      <c r="B8705" t="s">
        <v>13110</v>
      </c>
      <c r="C8705">
        <f ca="1">RAND()</f>
        <v>0.58873783293032089</v>
      </c>
    </row>
    <row r="8706" spans="1:3" x14ac:dyDescent="0.3">
      <c r="A8706" t="s">
        <v>15157</v>
      </c>
      <c r="B8706" t="s">
        <v>15158</v>
      </c>
      <c r="C8706">
        <f ca="1">RAND()</f>
        <v>0.47168396800059487</v>
      </c>
    </row>
    <row r="8707" spans="1:3" x14ac:dyDescent="0.3">
      <c r="A8707" t="s">
        <v>54918</v>
      </c>
      <c r="B8707" t="s">
        <v>54919</v>
      </c>
      <c r="C8707">
        <f ca="1">RAND()</f>
        <v>0.36608150594016775</v>
      </c>
    </row>
    <row r="8708" spans="1:3" x14ac:dyDescent="0.3">
      <c r="A8708" t="s">
        <v>46194</v>
      </c>
      <c r="B8708" t="s">
        <v>36145</v>
      </c>
      <c r="C8708">
        <f ca="1">RAND()</f>
        <v>7.1969254722474951E-2</v>
      </c>
    </row>
    <row r="8709" spans="1:3" x14ac:dyDescent="0.3">
      <c r="A8709" t="s">
        <v>26810</v>
      </c>
      <c r="B8709" t="s">
        <v>26811</v>
      </c>
      <c r="C8709">
        <f ca="1">RAND()</f>
        <v>0.55402686415815239</v>
      </c>
    </row>
    <row r="8710" spans="1:3" x14ac:dyDescent="0.3">
      <c r="A8710" t="s">
        <v>59673</v>
      </c>
      <c r="B8710" t="s">
        <v>59674</v>
      </c>
      <c r="C8710">
        <f ca="1">RAND()</f>
        <v>0.91050693213924594</v>
      </c>
    </row>
    <row r="8711" spans="1:3" x14ac:dyDescent="0.3">
      <c r="A8711" t="s">
        <v>16422</v>
      </c>
      <c r="B8711" t="s">
        <v>16423</v>
      </c>
      <c r="C8711">
        <f ca="1">RAND()</f>
        <v>0.10810624766672416</v>
      </c>
    </row>
    <row r="8712" spans="1:3" x14ac:dyDescent="0.3">
      <c r="A8712" t="s">
        <v>28566</v>
      </c>
      <c r="B8712" t="s">
        <v>28567</v>
      </c>
      <c r="C8712">
        <f ca="1">RAND()</f>
        <v>5.8246006267212769E-2</v>
      </c>
    </row>
    <row r="8713" spans="1:3" x14ac:dyDescent="0.3">
      <c r="A8713" t="s">
        <v>32733</v>
      </c>
      <c r="B8713" t="s">
        <v>32734</v>
      </c>
      <c r="C8713">
        <f ca="1">RAND()</f>
        <v>0.78821169885930176</v>
      </c>
    </row>
    <row r="8714" spans="1:3" x14ac:dyDescent="0.3">
      <c r="A8714" t="s">
        <v>460</v>
      </c>
      <c r="B8714" t="s">
        <v>461</v>
      </c>
      <c r="C8714">
        <f ca="1">RAND()</f>
        <v>0.10435652005226692</v>
      </c>
    </row>
    <row r="8715" spans="1:3" x14ac:dyDescent="0.3">
      <c r="A8715" t="s">
        <v>45747</v>
      </c>
      <c r="B8715" t="s">
        <v>45748</v>
      </c>
      <c r="C8715">
        <f ca="1">RAND()</f>
        <v>0.810010419140063</v>
      </c>
    </row>
    <row r="8716" spans="1:3" x14ac:dyDescent="0.3">
      <c r="A8716" t="s">
        <v>28040</v>
      </c>
      <c r="B8716" t="s">
        <v>28041</v>
      </c>
      <c r="C8716">
        <f ca="1">RAND()</f>
        <v>0.52306280846873121</v>
      </c>
    </row>
    <row r="8717" spans="1:3" x14ac:dyDescent="0.3">
      <c r="A8717" t="s">
        <v>6113</v>
      </c>
      <c r="B8717" t="s">
        <v>6114</v>
      </c>
      <c r="C8717">
        <f ca="1">RAND()</f>
        <v>0.65815960863717482</v>
      </c>
    </row>
    <row r="8718" spans="1:3" x14ac:dyDescent="0.3">
      <c r="A8718" t="s">
        <v>46371</v>
      </c>
      <c r="B8718" t="s">
        <v>46372</v>
      </c>
      <c r="C8718">
        <f ca="1">RAND()</f>
        <v>0.58639584077621498</v>
      </c>
    </row>
    <row r="8719" spans="1:3" x14ac:dyDescent="0.3">
      <c r="A8719" t="s">
        <v>42945</v>
      </c>
      <c r="B8719" t="s">
        <v>25198</v>
      </c>
      <c r="C8719">
        <f ca="1">RAND()</f>
        <v>0.15994685516730478</v>
      </c>
    </row>
    <row r="8720" spans="1:3" x14ac:dyDescent="0.3">
      <c r="A8720" t="s">
        <v>13333</v>
      </c>
      <c r="B8720" t="s">
        <v>13334</v>
      </c>
      <c r="C8720">
        <f ca="1">RAND()</f>
        <v>0.30989640738266822</v>
      </c>
    </row>
    <row r="8721" spans="1:3" x14ac:dyDescent="0.3">
      <c r="A8721" t="s">
        <v>19939</v>
      </c>
      <c r="B8721" t="s">
        <v>19940</v>
      </c>
      <c r="C8721">
        <f ca="1">RAND()</f>
        <v>0.30083029420841823</v>
      </c>
    </row>
    <row r="8722" spans="1:3" x14ac:dyDescent="0.3">
      <c r="A8722" t="s">
        <v>54147</v>
      </c>
      <c r="B8722" t="s">
        <v>54148</v>
      </c>
      <c r="C8722">
        <f ca="1">RAND()</f>
        <v>0.2389871439496164</v>
      </c>
    </row>
    <row r="8723" spans="1:3" x14ac:dyDescent="0.3">
      <c r="A8723" t="s">
        <v>29445</v>
      </c>
      <c r="B8723" t="s">
        <v>29446</v>
      </c>
      <c r="C8723">
        <f ca="1">RAND()</f>
        <v>0.20492234355297834</v>
      </c>
    </row>
    <row r="8724" spans="1:3" x14ac:dyDescent="0.3">
      <c r="A8724" t="s">
        <v>59101</v>
      </c>
      <c r="B8724" t="s">
        <v>59102</v>
      </c>
      <c r="C8724">
        <f ca="1">RAND()</f>
        <v>0.80777499768152661</v>
      </c>
    </row>
    <row r="8725" spans="1:3" x14ac:dyDescent="0.3">
      <c r="A8725" t="s">
        <v>37005</v>
      </c>
      <c r="B8725" t="s">
        <v>37006</v>
      </c>
      <c r="C8725">
        <f ca="1">RAND()</f>
        <v>0.99284519904529744</v>
      </c>
    </row>
    <row r="8726" spans="1:3" x14ac:dyDescent="0.3">
      <c r="A8726" t="s">
        <v>59511</v>
      </c>
      <c r="B8726" t="s">
        <v>59512</v>
      </c>
      <c r="C8726">
        <f ca="1">RAND()</f>
        <v>0.21395662761535206</v>
      </c>
    </row>
    <row r="8727" spans="1:3" x14ac:dyDescent="0.3">
      <c r="A8727" t="s">
        <v>46199</v>
      </c>
      <c r="B8727" t="s">
        <v>46200</v>
      </c>
      <c r="C8727">
        <f ca="1">RAND()</f>
        <v>7.7384152757027369E-2</v>
      </c>
    </row>
    <row r="8728" spans="1:3" x14ac:dyDescent="0.3">
      <c r="A8728" t="s">
        <v>53010</v>
      </c>
      <c r="B8728" t="s">
        <v>53011</v>
      </c>
      <c r="C8728">
        <f ca="1">RAND()</f>
        <v>6.7520000848241724E-2</v>
      </c>
    </row>
    <row r="8729" spans="1:3" x14ac:dyDescent="0.3">
      <c r="A8729" t="s">
        <v>45094</v>
      </c>
      <c r="B8729" t="s">
        <v>37504</v>
      </c>
      <c r="C8729">
        <f ca="1">RAND()</f>
        <v>0.99227707606762638</v>
      </c>
    </row>
    <row r="8730" spans="1:3" x14ac:dyDescent="0.3">
      <c r="A8730" t="s">
        <v>4024</v>
      </c>
      <c r="B8730" t="s">
        <v>4023</v>
      </c>
      <c r="C8730">
        <f ca="1">RAND()</f>
        <v>0.80580922490329565</v>
      </c>
    </row>
    <row r="8731" spans="1:3" x14ac:dyDescent="0.3">
      <c r="A8731" t="s">
        <v>40973</v>
      </c>
      <c r="B8731" t="s">
        <v>40974</v>
      </c>
      <c r="C8731">
        <f ca="1">RAND()</f>
        <v>0.95547360974922046</v>
      </c>
    </row>
    <row r="8732" spans="1:3" x14ac:dyDescent="0.3">
      <c r="A8732" t="s">
        <v>37522</v>
      </c>
      <c r="B8732" t="s">
        <v>35814</v>
      </c>
      <c r="C8732">
        <f ca="1">RAND()</f>
        <v>0.33000826147504603</v>
      </c>
    </row>
    <row r="8733" spans="1:3" x14ac:dyDescent="0.3">
      <c r="A8733" t="s">
        <v>49196</v>
      </c>
      <c r="B8733" t="s">
        <v>49197</v>
      </c>
      <c r="C8733">
        <f ca="1">RAND()</f>
        <v>0.71117438123451149</v>
      </c>
    </row>
    <row r="8734" spans="1:3" x14ac:dyDescent="0.3">
      <c r="A8734" t="s">
        <v>38757</v>
      </c>
      <c r="B8734" t="s">
        <v>37504</v>
      </c>
      <c r="C8734">
        <f ca="1">RAND()</f>
        <v>0.42439527007575295</v>
      </c>
    </row>
    <row r="8735" spans="1:3" x14ac:dyDescent="0.3">
      <c r="A8735" t="s">
        <v>2083</v>
      </c>
      <c r="B8735" t="s">
        <v>56</v>
      </c>
      <c r="C8735">
        <f ca="1">RAND()</f>
        <v>0.92247708183773336</v>
      </c>
    </row>
    <row r="8736" spans="1:3" x14ac:dyDescent="0.3">
      <c r="A8736" t="s">
        <v>25020</v>
      </c>
      <c r="B8736" t="s">
        <v>25021</v>
      </c>
      <c r="C8736">
        <f ca="1">RAND()</f>
        <v>0.31180437913703929</v>
      </c>
    </row>
    <row r="8737" spans="1:3" x14ac:dyDescent="0.3">
      <c r="A8737" t="s">
        <v>24856</v>
      </c>
      <c r="B8737" t="s">
        <v>24857</v>
      </c>
      <c r="C8737">
        <f ca="1">RAND()</f>
        <v>0.97918179283049822</v>
      </c>
    </row>
    <row r="8738" spans="1:3" x14ac:dyDescent="0.3">
      <c r="A8738" t="s">
        <v>16473</v>
      </c>
      <c r="B8738" t="s">
        <v>16474</v>
      </c>
      <c r="C8738">
        <f ca="1">RAND()</f>
        <v>0.50309912828842729</v>
      </c>
    </row>
    <row r="8739" spans="1:3" x14ac:dyDescent="0.3">
      <c r="A8739" t="s">
        <v>63869</v>
      </c>
      <c r="B8739" t="s">
        <v>63870</v>
      </c>
      <c r="C8739">
        <f ca="1">RAND()</f>
        <v>0.2022952036150516</v>
      </c>
    </row>
    <row r="8740" spans="1:3" x14ac:dyDescent="0.3">
      <c r="A8740" t="s">
        <v>4495</v>
      </c>
      <c r="B8740" t="s">
        <v>4496</v>
      </c>
      <c r="C8740">
        <f ca="1">RAND()</f>
        <v>0.64817890494423558</v>
      </c>
    </row>
    <row r="8741" spans="1:3" x14ac:dyDescent="0.3">
      <c r="A8741" t="s">
        <v>29144</v>
      </c>
      <c r="B8741" t="s">
        <v>29140</v>
      </c>
      <c r="C8741">
        <f ca="1">RAND()</f>
        <v>0.20301663121894686</v>
      </c>
    </row>
    <row r="8742" spans="1:3" x14ac:dyDescent="0.3">
      <c r="A8742" t="s">
        <v>21254</v>
      </c>
      <c r="B8742" t="s">
        <v>21255</v>
      </c>
      <c r="C8742">
        <f ca="1">RAND()</f>
        <v>0.23859462534508535</v>
      </c>
    </row>
    <row r="8743" spans="1:3" x14ac:dyDescent="0.3">
      <c r="A8743" t="s">
        <v>12606</v>
      </c>
      <c r="B8743" t="s">
        <v>12607</v>
      </c>
      <c r="C8743">
        <f ca="1">RAND()</f>
        <v>9.0226557966929799E-2</v>
      </c>
    </row>
    <row r="8744" spans="1:3" x14ac:dyDescent="0.3">
      <c r="A8744" t="s">
        <v>43077</v>
      </c>
      <c r="B8744" t="s">
        <v>63669</v>
      </c>
      <c r="C8744">
        <f ca="1">RAND()</f>
        <v>0.26167523056637132</v>
      </c>
    </row>
    <row r="8745" spans="1:3" x14ac:dyDescent="0.3">
      <c r="A8745" t="s">
        <v>23095</v>
      </c>
      <c r="B8745" t="s">
        <v>23096</v>
      </c>
      <c r="C8745">
        <f ca="1">RAND()</f>
        <v>0.90396407386586353</v>
      </c>
    </row>
    <row r="8746" spans="1:3" x14ac:dyDescent="0.3">
      <c r="A8746" t="s">
        <v>34513</v>
      </c>
      <c r="B8746" t="s">
        <v>34514</v>
      </c>
      <c r="C8746">
        <f ca="1">RAND()</f>
        <v>0.58481304515501087</v>
      </c>
    </row>
    <row r="8747" spans="1:3" x14ac:dyDescent="0.3">
      <c r="A8747" t="s">
        <v>320</v>
      </c>
      <c r="B8747" t="s">
        <v>319</v>
      </c>
      <c r="C8747">
        <f ca="1">RAND()</f>
        <v>0.97883784058844669</v>
      </c>
    </row>
    <row r="8748" spans="1:3" x14ac:dyDescent="0.3">
      <c r="A8748" t="s">
        <v>36304</v>
      </c>
      <c r="B8748" t="s">
        <v>36305</v>
      </c>
      <c r="C8748">
        <f ca="1">RAND()</f>
        <v>0.77093756566441018</v>
      </c>
    </row>
    <row r="8749" spans="1:3" x14ac:dyDescent="0.3">
      <c r="A8749" t="s">
        <v>40249</v>
      </c>
      <c r="B8749" t="s">
        <v>40250</v>
      </c>
      <c r="C8749">
        <f ca="1">RAND()</f>
        <v>0.84989889259135676</v>
      </c>
    </row>
    <row r="8750" spans="1:3" x14ac:dyDescent="0.3">
      <c r="A8750" t="s">
        <v>6435</v>
      </c>
      <c r="B8750" t="s">
        <v>6431</v>
      </c>
      <c r="C8750">
        <f ca="1">RAND()</f>
        <v>0.22244233651972656</v>
      </c>
    </row>
    <row r="8751" spans="1:3" x14ac:dyDescent="0.3">
      <c r="A8751" t="s">
        <v>16289</v>
      </c>
      <c r="B8751" t="s">
        <v>14150</v>
      </c>
      <c r="C8751">
        <f ca="1">RAND()</f>
        <v>0.83759187914230759</v>
      </c>
    </row>
    <row r="8752" spans="1:3" x14ac:dyDescent="0.3">
      <c r="A8752" t="s">
        <v>29164</v>
      </c>
      <c r="B8752" t="s">
        <v>24452</v>
      </c>
      <c r="C8752">
        <f ca="1">RAND()</f>
        <v>0.3676144367150237</v>
      </c>
    </row>
    <row r="8753" spans="1:3" x14ac:dyDescent="0.3">
      <c r="A8753" t="s">
        <v>54665</v>
      </c>
      <c r="B8753" t="s">
        <v>54666</v>
      </c>
      <c r="C8753">
        <f ca="1">RAND()</f>
        <v>0.91792426272423067</v>
      </c>
    </row>
    <row r="8754" spans="1:3" x14ac:dyDescent="0.3">
      <c r="A8754" t="s">
        <v>42387</v>
      </c>
      <c r="B8754" t="s">
        <v>42388</v>
      </c>
      <c r="C8754">
        <f ca="1">RAND()</f>
        <v>0.38333825106290731</v>
      </c>
    </row>
    <row r="8755" spans="1:3" x14ac:dyDescent="0.3">
      <c r="A8755" t="s">
        <v>33874</v>
      </c>
      <c r="B8755" t="s">
        <v>33875</v>
      </c>
      <c r="C8755">
        <f ca="1">RAND()</f>
        <v>0.5663313938196084</v>
      </c>
    </row>
    <row r="8756" spans="1:3" x14ac:dyDescent="0.3">
      <c r="A8756" t="s">
        <v>7417</v>
      </c>
      <c r="B8756" t="s">
        <v>7418</v>
      </c>
      <c r="C8756">
        <f ca="1">RAND()</f>
        <v>0.64918482912745623</v>
      </c>
    </row>
    <row r="8757" spans="1:3" x14ac:dyDescent="0.3">
      <c r="A8757" t="s">
        <v>40957</v>
      </c>
      <c r="B8757" t="s">
        <v>40958</v>
      </c>
      <c r="C8757">
        <f ca="1">RAND()</f>
        <v>0.42198258219540341</v>
      </c>
    </row>
    <row r="8758" spans="1:3" x14ac:dyDescent="0.3">
      <c r="A8758" t="s">
        <v>55921</v>
      </c>
      <c r="B8758" t="s">
        <v>55922</v>
      </c>
      <c r="C8758">
        <f ca="1">RAND()</f>
        <v>0.37838773989074104</v>
      </c>
    </row>
    <row r="8759" spans="1:3" x14ac:dyDescent="0.3">
      <c r="A8759" t="s">
        <v>9826</v>
      </c>
      <c r="B8759" t="s">
        <v>9827</v>
      </c>
      <c r="C8759">
        <f ca="1">RAND()</f>
        <v>0.73777401058554171</v>
      </c>
    </row>
    <row r="8760" spans="1:3" x14ac:dyDescent="0.3">
      <c r="A8760" t="s">
        <v>47336</v>
      </c>
      <c r="B8760" t="s">
        <v>47337</v>
      </c>
      <c r="C8760">
        <f ca="1">RAND()</f>
        <v>0.36815960720746421</v>
      </c>
    </row>
    <row r="8761" spans="1:3" x14ac:dyDescent="0.3">
      <c r="A8761" t="s">
        <v>1116</v>
      </c>
      <c r="B8761" t="s">
        <v>1117</v>
      </c>
      <c r="C8761">
        <f ca="1">RAND()</f>
        <v>0.39042031219411222</v>
      </c>
    </row>
    <row r="8762" spans="1:3" x14ac:dyDescent="0.3">
      <c r="A8762" t="s">
        <v>16898</v>
      </c>
      <c r="B8762" t="s">
        <v>15066</v>
      </c>
      <c r="C8762">
        <f ca="1">RAND()</f>
        <v>0.19122839566369243</v>
      </c>
    </row>
    <row r="8763" spans="1:3" x14ac:dyDescent="0.3">
      <c r="A8763" t="s">
        <v>909</v>
      </c>
      <c r="B8763" t="s">
        <v>910</v>
      </c>
      <c r="C8763">
        <f ca="1">RAND()</f>
        <v>0.71464118574409075</v>
      </c>
    </row>
    <row r="8764" spans="1:3" x14ac:dyDescent="0.3">
      <c r="A8764" t="s">
        <v>60493</v>
      </c>
      <c r="B8764" t="s">
        <v>60494</v>
      </c>
      <c r="C8764">
        <f ca="1">RAND()</f>
        <v>0.56401780575974703</v>
      </c>
    </row>
    <row r="8765" spans="1:3" x14ac:dyDescent="0.3">
      <c r="A8765" t="s">
        <v>13078</v>
      </c>
      <c r="B8765" t="s">
        <v>13079</v>
      </c>
      <c r="C8765">
        <f ca="1">RAND()</f>
        <v>0.87461040800156742</v>
      </c>
    </row>
    <row r="8766" spans="1:3" x14ac:dyDescent="0.3">
      <c r="A8766" t="s">
        <v>19216</v>
      </c>
      <c r="B8766" t="s">
        <v>19217</v>
      </c>
      <c r="C8766">
        <f ca="1">RAND()</f>
        <v>0.46020945490740728</v>
      </c>
    </row>
    <row r="8767" spans="1:3" x14ac:dyDescent="0.3">
      <c r="A8767" t="s">
        <v>19436</v>
      </c>
      <c r="B8767" t="s">
        <v>4520</v>
      </c>
      <c r="C8767">
        <f ca="1">RAND()</f>
        <v>0.30663416728032999</v>
      </c>
    </row>
    <row r="8768" spans="1:3" x14ac:dyDescent="0.3">
      <c r="A8768" t="s">
        <v>40344</v>
      </c>
      <c r="B8768" t="s">
        <v>40345</v>
      </c>
      <c r="C8768">
        <f ca="1">RAND()</f>
        <v>0.40284679059961692</v>
      </c>
    </row>
    <row r="8769" spans="1:3" x14ac:dyDescent="0.3">
      <c r="A8769" t="s">
        <v>37364</v>
      </c>
      <c r="B8769" t="s">
        <v>37365</v>
      </c>
      <c r="C8769">
        <f ca="1">RAND()</f>
        <v>0.93662699546436246</v>
      </c>
    </row>
    <row r="8770" spans="1:3" x14ac:dyDescent="0.3">
      <c r="A8770" t="s">
        <v>19524</v>
      </c>
      <c r="B8770" t="s">
        <v>19521</v>
      </c>
      <c r="C8770">
        <f ca="1">RAND()</f>
        <v>0.31595417181413987</v>
      </c>
    </row>
    <row r="8771" spans="1:3" x14ac:dyDescent="0.3">
      <c r="A8771" t="s">
        <v>8850</v>
      </c>
      <c r="B8771" t="s">
        <v>8851</v>
      </c>
      <c r="C8771">
        <f ca="1">RAND()</f>
        <v>0.27408134336476586</v>
      </c>
    </row>
    <row r="8772" spans="1:3" x14ac:dyDescent="0.3">
      <c r="A8772" t="s">
        <v>13751</v>
      </c>
      <c r="B8772" t="s">
        <v>13696</v>
      </c>
      <c r="C8772">
        <f ca="1">RAND()</f>
        <v>0.65353022090488133</v>
      </c>
    </row>
    <row r="8773" spans="1:3" x14ac:dyDescent="0.3">
      <c r="A8773" t="s">
        <v>61006</v>
      </c>
      <c r="B8773" t="s">
        <v>61007</v>
      </c>
      <c r="C8773">
        <f ca="1">RAND()</f>
        <v>0.13966903408015974</v>
      </c>
    </row>
    <row r="8774" spans="1:3" x14ac:dyDescent="0.3">
      <c r="A8774" t="s">
        <v>48065</v>
      </c>
      <c r="B8774" t="s">
        <v>29274</v>
      </c>
      <c r="C8774">
        <f ca="1">RAND()</f>
        <v>0.46939486963607713</v>
      </c>
    </row>
    <row r="8775" spans="1:3" x14ac:dyDescent="0.3">
      <c r="A8775" t="s">
        <v>27495</v>
      </c>
      <c r="B8775" t="s">
        <v>27384</v>
      </c>
      <c r="C8775">
        <f ca="1">RAND()</f>
        <v>0.54819123983741624</v>
      </c>
    </row>
    <row r="8776" spans="1:3" x14ac:dyDescent="0.3">
      <c r="A8776" t="s">
        <v>46796</v>
      </c>
      <c r="B8776" t="s">
        <v>46797</v>
      </c>
      <c r="C8776">
        <f ca="1">RAND()</f>
        <v>0.44467662184605261</v>
      </c>
    </row>
    <row r="8777" spans="1:3" x14ac:dyDescent="0.3">
      <c r="A8777" t="s">
        <v>12398</v>
      </c>
      <c r="B8777" t="s">
        <v>12399</v>
      </c>
      <c r="C8777">
        <f ca="1">RAND()</f>
        <v>0.93454359543076726</v>
      </c>
    </row>
    <row r="8778" spans="1:3" x14ac:dyDescent="0.3">
      <c r="A8778" t="s">
        <v>59517</v>
      </c>
      <c r="B8778" t="s">
        <v>59518</v>
      </c>
      <c r="C8778">
        <f ca="1">RAND()</f>
        <v>0.73857070180293871</v>
      </c>
    </row>
    <row r="8779" spans="1:3" x14ac:dyDescent="0.3">
      <c r="A8779" t="s">
        <v>22475</v>
      </c>
      <c r="B8779" t="s">
        <v>22476</v>
      </c>
      <c r="C8779">
        <f ca="1">RAND()</f>
        <v>0.52103729679652699</v>
      </c>
    </row>
    <row r="8780" spans="1:3" x14ac:dyDescent="0.3">
      <c r="A8780" t="s">
        <v>47677</v>
      </c>
      <c r="B8780" t="s">
        <v>47678</v>
      </c>
      <c r="C8780">
        <f ca="1">RAND()</f>
        <v>0.3581217780149456</v>
      </c>
    </row>
    <row r="8781" spans="1:3" x14ac:dyDescent="0.3">
      <c r="A8781" t="s">
        <v>31165</v>
      </c>
      <c r="B8781" t="s">
        <v>31166</v>
      </c>
      <c r="C8781">
        <f ca="1">RAND()</f>
        <v>0.89390226457618416</v>
      </c>
    </row>
    <row r="8782" spans="1:3" x14ac:dyDescent="0.3">
      <c r="A8782" t="s">
        <v>58546</v>
      </c>
      <c r="B8782" t="s">
        <v>58547</v>
      </c>
      <c r="C8782">
        <f ca="1">RAND()</f>
        <v>0.32904947986836641</v>
      </c>
    </row>
    <row r="8783" spans="1:3" x14ac:dyDescent="0.3">
      <c r="A8783" t="s">
        <v>63740</v>
      </c>
      <c r="B8783" t="s">
        <v>63741</v>
      </c>
      <c r="C8783">
        <f ca="1">RAND()</f>
        <v>7.0431307715650981E-2</v>
      </c>
    </row>
    <row r="8784" spans="1:3" x14ac:dyDescent="0.3">
      <c r="A8784" t="s">
        <v>15888</v>
      </c>
      <c r="B8784" t="s">
        <v>15889</v>
      </c>
      <c r="C8784">
        <f ca="1">RAND()</f>
        <v>0.84103218536831892</v>
      </c>
    </row>
    <row r="8785" spans="1:3" x14ac:dyDescent="0.3">
      <c r="A8785" t="s">
        <v>29710</v>
      </c>
      <c r="B8785" t="s">
        <v>29711</v>
      </c>
      <c r="C8785">
        <f ca="1">RAND()</f>
        <v>0.18727957601835077</v>
      </c>
    </row>
    <row r="8786" spans="1:3" x14ac:dyDescent="0.3">
      <c r="A8786" t="s">
        <v>64111</v>
      </c>
      <c r="B8786" t="s">
        <v>53575</v>
      </c>
      <c r="C8786">
        <f ca="1">RAND()</f>
        <v>0.15212008668676402</v>
      </c>
    </row>
    <row r="8787" spans="1:3" x14ac:dyDescent="0.3">
      <c r="A8787" t="s">
        <v>65983</v>
      </c>
      <c r="B8787" t="s">
        <v>65984</v>
      </c>
      <c r="C8787">
        <f ca="1">RAND()</f>
        <v>5.2201922865184991E-2</v>
      </c>
    </row>
    <row r="8788" spans="1:3" x14ac:dyDescent="0.3">
      <c r="A8788" t="s">
        <v>7324</v>
      </c>
      <c r="B8788" t="s">
        <v>1946</v>
      </c>
      <c r="C8788">
        <f ca="1">RAND()</f>
        <v>5.2447358746230854E-2</v>
      </c>
    </row>
    <row r="8789" spans="1:3" x14ac:dyDescent="0.3">
      <c r="A8789" t="s">
        <v>23366</v>
      </c>
      <c r="B8789" t="s">
        <v>23367</v>
      </c>
      <c r="C8789">
        <f ca="1">RAND()</f>
        <v>7.606506454687334E-2</v>
      </c>
    </row>
    <row r="8790" spans="1:3" x14ac:dyDescent="0.3">
      <c r="A8790" t="s">
        <v>8005</v>
      </c>
      <c r="B8790" t="s">
        <v>8006</v>
      </c>
      <c r="C8790">
        <f ca="1">RAND()</f>
        <v>0.67982653670506632</v>
      </c>
    </row>
    <row r="8791" spans="1:3" x14ac:dyDescent="0.3">
      <c r="A8791" t="s">
        <v>19674</v>
      </c>
      <c r="B8791" t="s">
        <v>19672</v>
      </c>
      <c r="C8791">
        <f ca="1">RAND()</f>
        <v>0.18342160085634707</v>
      </c>
    </row>
    <row r="8792" spans="1:3" x14ac:dyDescent="0.3">
      <c r="A8792" t="s">
        <v>6353</v>
      </c>
      <c r="B8792" t="s">
        <v>6354</v>
      </c>
      <c r="C8792">
        <f ca="1">RAND()</f>
        <v>0.4630852131889962</v>
      </c>
    </row>
    <row r="8793" spans="1:3" x14ac:dyDescent="0.3">
      <c r="A8793" t="s">
        <v>6536</v>
      </c>
      <c r="B8793" t="s">
        <v>1115</v>
      </c>
      <c r="C8793">
        <f ca="1">RAND()</f>
        <v>4.6238881265820098E-2</v>
      </c>
    </row>
    <row r="8794" spans="1:3" x14ac:dyDescent="0.3">
      <c r="A8794" t="s">
        <v>23816</v>
      </c>
      <c r="B8794" t="s">
        <v>23817</v>
      </c>
      <c r="C8794">
        <f ca="1">RAND()</f>
        <v>2.4892954932847933E-2</v>
      </c>
    </row>
    <row r="8795" spans="1:3" x14ac:dyDescent="0.3">
      <c r="A8795" t="s">
        <v>23194</v>
      </c>
      <c r="B8795" t="s">
        <v>23195</v>
      </c>
      <c r="C8795">
        <f ca="1">RAND()</f>
        <v>4.8176314591979574E-2</v>
      </c>
    </row>
    <row r="8796" spans="1:3" x14ac:dyDescent="0.3">
      <c r="A8796" t="s">
        <v>29749</v>
      </c>
      <c r="B8796" t="s">
        <v>29750</v>
      </c>
      <c r="C8796">
        <f ca="1">RAND()</f>
        <v>0.10569915487887438</v>
      </c>
    </row>
    <row r="8797" spans="1:3" x14ac:dyDescent="0.3">
      <c r="A8797" t="s">
        <v>57546</v>
      </c>
      <c r="B8797" t="s">
        <v>57547</v>
      </c>
      <c r="C8797">
        <f ca="1">RAND()</f>
        <v>0.33623590899603628</v>
      </c>
    </row>
    <row r="8798" spans="1:3" x14ac:dyDescent="0.3">
      <c r="A8798" t="s">
        <v>6446</v>
      </c>
      <c r="B8798" t="s">
        <v>6445</v>
      </c>
      <c r="C8798">
        <f ca="1">RAND()</f>
        <v>0.1076568961091916</v>
      </c>
    </row>
    <row r="8799" spans="1:3" x14ac:dyDescent="0.3">
      <c r="A8799" t="s">
        <v>52373</v>
      </c>
      <c r="B8799" t="s">
        <v>52374</v>
      </c>
      <c r="C8799">
        <f ca="1">RAND()</f>
        <v>0.19022996241890078</v>
      </c>
    </row>
    <row r="8800" spans="1:3" x14ac:dyDescent="0.3">
      <c r="A8800" t="s">
        <v>1897</v>
      </c>
      <c r="B8800" t="s">
        <v>1898</v>
      </c>
      <c r="C8800">
        <f ca="1">RAND()</f>
        <v>0.36734224294988993</v>
      </c>
    </row>
    <row r="8801" spans="1:3" x14ac:dyDescent="0.3">
      <c r="A8801" t="s">
        <v>24419</v>
      </c>
      <c r="B8801" t="s">
        <v>24420</v>
      </c>
      <c r="C8801">
        <f ca="1">RAND()</f>
        <v>0.49077492313527205</v>
      </c>
    </row>
    <row r="8802" spans="1:3" x14ac:dyDescent="0.3">
      <c r="A8802" t="s">
        <v>6830</v>
      </c>
      <c r="B8802" t="s">
        <v>6825</v>
      </c>
      <c r="C8802">
        <f ca="1">RAND()</f>
        <v>0.38238621616767365</v>
      </c>
    </row>
    <row r="8803" spans="1:3" x14ac:dyDescent="0.3">
      <c r="A8803" t="s">
        <v>15838</v>
      </c>
      <c r="B8803" t="s">
        <v>15839</v>
      </c>
      <c r="C8803">
        <f ca="1">RAND()</f>
        <v>0.96213027305585563</v>
      </c>
    </row>
    <row r="8804" spans="1:3" x14ac:dyDescent="0.3">
      <c r="A8804" t="s">
        <v>49523</v>
      </c>
      <c r="B8804" t="s">
        <v>49524</v>
      </c>
      <c r="C8804">
        <f ca="1">RAND()</f>
        <v>0.98761458680804648</v>
      </c>
    </row>
    <row r="8805" spans="1:3" x14ac:dyDescent="0.3">
      <c r="A8805" t="s">
        <v>43055</v>
      </c>
      <c r="B8805" t="s">
        <v>43056</v>
      </c>
      <c r="C8805">
        <f ca="1">RAND()</f>
        <v>0.56316840937017532</v>
      </c>
    </row>
    <row r="8806" spans="1:3" x14ac:dyDescent="0.3">
      <c r="A8806" t="s">
        <v>65892</v>
      </c>
      <c r="B8806" t="s">
        <v>65893</v>
      </c>
      <c r="C8806">
        <f ca="1">RAND()</f>
        <v>0.80417760597009369</v>
      </c>
    </row>
    <row r="8807" spans="1:3" x14ac:dyDescent="0.3">
      <c r="A8807" t="s">
        <v>10280</v>
      </c>
      <c r="B8807" t="s">
        <v>10281</v>
      </c>
      <c r="C8807">
        <f ca="1">RAND()</f>
        <v>0.34734195752812413</v>
      </c>
    </row>
    <row r="8808" spans="1:3" x14ac:dyDescent="0.3">
      <c r="A8808" t="s">
        <v>2229</v>
      </c>
      <c r="B8808" t="s">
        <v>716</v>
      </c>
      <c r="C8808">
        <f ca="1">RAND()</f>
        <v>0.53989850343506485</v>
      </c>
    </row>
    <row r="8809" spans="1:3" x14ac:dyDescent="0.3">
      <c r="A8809" t="s">
        <v>2330</v>
      </c>
      <c r="B8809" t="s">
        <v>2331</v>
      </c>
      <c r="C8809">
        <f ca="1">RAND()</f>
        <v>0.20610779512635358</v>
      </c>
    </row>
    <row r="8810" spans="1:3" x14ac:dyDescent="0.3">
      <c r="A8810" t="s">
        <v>32029</v>
      </c>
      <c r="B8810" t="s">
        <v>32030</v>
      </c>
      <c r="C8810">
        <f ca="1">RAND()</f>
        <v>0.93699914872983014</v>
      </c>
    </row>
    <row r="8811" spans="1:3" x14ac:dyDescent="0.3">
      <c r="A8811" t="s">
        <v>18563</v>
      </c>
      <c r="B8811" t="s">
        <v>18564</v>
      </c>
      <c r="C8811">
        <f ca="1">RAND()</f>
        <v>0.85703105325921858</v>
      </c>
    </row>
    <row r="8812" spans="1:3" x14ac:dyDescent="0.3">
      <c r="A8812" t="s">
        <v>56218</v>
      </c>
      <c r="B8812" t="s">
        <v>56219</v>
      </c>
      <c r="C8812">
        <f ca="1">RAND()</f>
        <v>0.50390198421233445</v>
      </c>
    </row>
    <row r="8813" spans="1:3" x14ac:dyDescent="0.3">
      <c r="A8813" t="s">
        <v>24054</v>
      </c>
      <c r="B8813" t="s">
        <v>24055</v>
      </c>
      <c r="C8813">
        <f ca="1">RAND()</f>
        <v>0.21859777134489455</v>
      </c>
    </row>
    <row r="8814" spans="1:3" x14ac:dyDescent="0.3">
      <c r="A8814" t="s">
        <v>57936</v>
      </c>
      <c r="B8814" t="s">
        <v>57937</v>
      </c>
      <c r="C8814">
        <f ca="1">RAND()</f>
        <v>1.1175503078897919E-2</v>
      </c>
    </row>
    <row r="8815" spans="1:3" x14ac:dyDescent="0.3">
      <c r="A8815" t="s">
        <v>36524</v>
      </c>
      <c r="B8815" t="s">
        <v>36525</v>
      </c>
      <c r="C8815">
        <f ca="1">RAND()</f>
        <v>0.89470398310672694</v>
      </c>
    </row>
    <row r="8816" spans="1:3" x14ac:dyDescent="0.3">
      <c r="A8816" t="s">
        <v>55913</v>
      </c>
      <c r="B8816" t="s">
        <v>55914</v>
      </c>
      <c r="C8816">
        <f ca="1">RAND()</f>
        <v>0.33558967486338087</v>
      </c>
    </row>
    <row r="8817" spans="1:3" x14ac:dyDescent="0.3">
      <c r="A8817" t="s">
        <v>51552</v>
      </c>
      <c r="B8817" t="s">
        <v>51553</v>
      </c>
      <c r="C8817">
        <f ca="1">RAND()</f>
        <v>0.14919192272748261</v>
      </c>
    </row>
    <row r="8818" spans="1:3" x14ac:dyDescent="0.3">
      <c r="A8818" t="s">
        <v>15318</v>
      </c>
      <c r="B8818" t="s">
        <v>15319</v>
      </c>
      <c r="C8818">
        <f ca="1">RAND()</f>
        <v>0.49237736474521809</v>
      </c>
    </row>
    <row r="8819" spans="1:3" x14ac:dyDescent="0.3">
      <c r="A8819" t="s">
        <v>34740</v>
      </c>
      <c r="B8819" t="s">
        <v>34741</v>
      </c>
      <c r="C8819">
        <f ca="1">RAND()</f>
        <v>0.35904174303215863</v>
      </c>
    </row>
    <row r="8820" spans="1:3" x14ac:dyDescent="0.3">
      <c r="A8820" t="s">
        <v>25006</v>
      </c>
      <c r="B8820" t="s">
        <v>25007</v>
      </c>
      <c r="C8820">
        <f ca="1">RAND()</f>
        <v>0.85933903974554482</v>
      </c>
    </row>
    <row r="8821" spans="1:3" x14ac:dyDescent="0.3">
      <c r="A8821" t="s">
        <v>10356</v>
      </c>
      <c r="B8821" t="s">
        <v>10357</v>
      </c>
      <c r="C8821">
        <f ca="1">RAND()</f>
        <v>0.47930888422656692</v>
      </c>
    </row>
    <row r="8822" spans="1:3" x14ac:dyDescent="0.3">
      <c r="A8822" t="s">
        <v>53366</v>
      </c>
      <c r="B8822" t="s">
        <v>53367</v>
      </c>
      <c r="C8822">
        <f ca="1">RAND()</f>
        <v>0.11990115917815503</v>
      </c>
    </row>
    <row r="8823" spans="1:3" x14ac:dyDescent="0.3">
      <c r="A8823" t="s">
        <v>7594</v>
      </c>
      <c r="B8823" t="s">
        <v>7595</v>
      </c>
      <c r="C8823">
        <f ca="1">RAND()</f>
        <v>0.6422649362899121</v>
      </c>
    </row>
    <row r="8824" spans="1:3" x14ac:dyDescent="0.3">
      <c r="A8824" t="s">
        <v>34880</v>
      </c>
      <c r="B8824" t="s">
        <v>34881</v>
      </c>
      <c r="C8824">
        <f ca="1">RAND()</f>
        <v>0.15533570432796062</v>
      </c>
    </row>
    <row r="8825" spans="1:3" x14ac:dyDescent="0.3">
      <c r="A8825" t="s">
        <v>15876</v>
      </c>
      <c r="B8825" t="s">
        <v>15877</v>
      </c>
      <c r="C8825">
        <f ca="1">RAND()</f>
        <v>0.43630881452932857</v>
      </c>
    </row>
    <row r="8826" spans="1:3" x14ac:dyDescent="0.3">
      <c r="A8826" t="s">
        <v>41061</v>
      </c>
      <c r="B8826" t="s">
        <v>41062</v>
      </c>
      <c r="C8826">
        <f ca="1">RAND()</f>
        <v>0.95006236725796811</v>
      </c>
    </row>
    <row r="8827" spans="1:3" x14ac:dyDescent="0.3">
      <c r="A8827" t="s">
        <v>10622</v>
      </c>
      <c r="B8827" t="s">
        <v>10623</v>
      </c>
      <c r="C8827">
        <f ca="1">RAND()</f>
        <v>0.70448538838014363</v>
      </c>
    </row>
    <row r="8828" spans="1:3" x14ac:dyDescent="0.3">
      <c r="A8828" t="s">
        <v>43901</v>
      </c>
      <c r="B8828" t="s">
        <v>43902</v>
      </c>
      <c r="C8828">
        <f ca="1">RAND()</f>
        <v>0.36256246587848073</v>
      </c>
    </row>
    <row r="8829" spans="1:3" x14ac:dyDescent="0.3">
      <c r="A8829" t="s">
        <v>3685</v>
      </c>
      <c r="B8829" t="s">
        <v>1372</v>
      </c>
      <c r="C8829">
        <f ca="1">RAND()</f>
        <v>0.7899153042788325</v>
      </c>
    </row>
    <row r="8830" spans="1:3" x14ac:dyDescent="0.3">
      <c r="A8830" t="s">
        <v>48550</v>
      </c>
      <c r="B8830" t="s">
        <v>48551</v>
      </c>
      <c r="C8830">
        <f ca="1">RAND()</f>
        <v>0.60822525830355356</v>
      </c>
    </row>
    <row r="8831" spans="1:3" x14ac:dyDescent="0.3">
      <c r="A8831" t="s">
        <v>43225</v>
      </c>
      <c r="B8831" t="s">
        <v>43226</v>
      </c>
      <c r="C8831">
        <f ca="1">RAND()</f>
        <v>0.51166804217030204</v>
      </c>
    </row>
    <row r="8832" spans="1:3" x14ac:dyDescent="0.3">
      <c r="A8832" t="s">
        <v>52793</v>
      </c>
      <c r="B8832" t="s">
        <v>52794</v>
      </c>
      <c r="C8832">
        <f ca="1">RAND()</f>
        <v>0.10612353273010189</v>
      </c>
    </row>
    <row r="8833" spans="1:3" x14ac:dyDescent="0.3">
      <c r="A8833" t="s">
        <v>35956</v>
      </c>
      <c r="B8833" t="s">
        <v>35957</v>
      </c>
      <c r="C8833">
        <f ca="1">RAND()</f>
        <v>0.26489098561315161</v>
      </c>
    </row>
    <row r="8834" spans="1:3" x14ac:dyDescent="0.3">
      <c r="A8834" t="s">
        <v>37793</v>
      </c>
      <c r="B8834" t="s">
        <v>37794</v>
      </c>
      <c r="C8834">
        <f ca="1">RAND()</f>
        <v>0.75325055415123598</v>
      </c>
    </row>
    <row r="8835" spans="1:3" x14ac:dyDescent="0.3">
      <c r="A8835" t="s">
        <v>31203</v>
      </c>
      <c r="B8835" t="s">
        <v>31204</v>
      </c>
      <c r="C8835">
        <f ca="1">RAND()</f>
        <v>0.22609665024853853</v>
      </c>
    </row>
    <row r="8836" spans="1:3" x14ac:dyDescent="0.3">
      <c r="A8836" t="s">
        <v>43227</v>
      </c>
      <c r="B8836" t="s">
        <v>43228</v>
      </c>
      <c r="C8836">
        <f ca="1">RAND()</f>
        <v>0.11454401513723966</v>
      </c>
    </row>
    <row r="8837" spans="1:3" x14ac:dyDescent="0.3">
      <c r="A8837" t="s">
        <v>57782</v>
      </c>
      <c r="B8837" t="s">
        <v>22698</v>
      </c>
      <c r="C8837">
        <f ca="1">RAND()</f>
        <v>0.12456869530830272</v>
      </c>
    </row>
    <row r="8838" spans="1:3" x14ac:dyDescent="0.3">
      <c r="A8838" t="s">
        <v>49884</v>
      </c>
      <c r="B8838" t="s">
        <v>49885</v>
      </c>
      <c r="C8838">
        <f ca="1">RAND()</f>
        <v>0.433467202015963</v>
      </c>
    </row>
    <row r="8839" spans="1:3" x14ac:dyDescent="0.3">
      <c r="A8839" t="s">
        <v>2596</v>
      </c>
      <c r="B8839" t="s">
        <v>2572</v>
      </c>
      <c r="C8839">
        <f ca="1">RAND()</f>
        <v>0.43090755214693366</v>
      </c>
    </row>
    <row r="8840" spans="1:3" x14ac:dyDescent="0.3">
      <c r="A8840" t="s">
        <v>15004</v>
      </c>
      <c r="B8840" t="s">
        <v>15005</v>
      </c>
      <c r="C8840">
        <f ca="1">RAND()</f>
        <v>0.64361604405161255</v>
      </c>
    </row>
    <row r="8841" spans="1:3" x14ac:dyDescent="0.3">
      <c r="A8841" t="s">
        <v>33692</v>
      </c>
      <c r="B8841" t="s">
        <v>33693</v>
      </c>
      <c r="C8841">
        <f ca="1">RAND()</f>
        <v>2.9421103257422976E-2</v>
      </c>
    </row>
    <row r="8842" spans="1:3" x14ac:dyDescent="0.3">
      <c r="A8842" t="s">
        <v>19525</v>
      </c>
      <c r="B8842" t="s">
        <v>19521</v>
      </c>
      <c r="C8842">
        <f ca="1">RAND()</f>
        <v>0.80356408520622324</v>
      </c>
    </row>
    <row r="8843" spans="1:3" x14ac:dyDescent="0.3">
      <c r="A8843" t="s">
        <v>15574</v>
      </c>
      <c r="B8843" t="s">
        <v>15571</v>
      </c>
      <c r="C8843">
        <f ca="1">RAND()</f>
        <v>0.71055765085619127</v>
      </c>
    </row>
    <row r="8844" spans="1:3" x14ac:dyDescent="0.3">
      <c r="A8844" t="s">
        <v>54389</v>
      </c>
      <c r="B8844" t="s">
        <v>54390</v>
      </c>
      <c r="C8844">
        <f ca="1">RAND()</f>
        <v>0.41221967164593365</v>
      </c>
    </row>
    <row r="8845" spans="1:3" x14ac:dyDescent="0.3">
      <c r="A8845" t="s">
        <v>62104</v>
      </c>
      <c r="B8845" t="s">
        <v>62105</v>
      </c>
      <c r="C8845">
        <f ca="1">RAND()</f>
        <v>1.8717123881802911E-3</v>
      </c>
    </row>
    <row r="8846" spans="1:3" x14ac:dyDescent="0.3">
      <c r="A8846" t="s">
        <v>51346</v>
      </c>
      <c r="B8846" t="s">
        <v>51347</v>
      </c>
      <c r="C8846">
        <f ca="1">RAND()</f>
        <v>0.25974642978862306</v>
      </c>
    </row>
    <row r="8847" spans="1:3" x14ac:dyDescent="0.3">
      <c r="A8847" t="s">
        <v>37930</v>
      </c>
      <c r="B8847" t="s">
        <v>37851</v>
      </c>
      <c r="C8847">
        <f ca="1">RAND()</f>
        <v>0.94743893512843702</v>
      </c>
    </row>
    <row r="8848" spans="1:3" x14ac:dyDescent="0.3">
      <c r="A8848" t="s">
        <v>48895</v>
      </c>
      <c r="B8848" t="s">
        <v>48896</v>
      </c>
      <c r="C8848">
        <f ca="1">RAND()</f>
        <v>0.40767400931210507</v>
      </c>
    </row>
    <row r="8849" spans="1:3" x14ac:dyDescent="0.3">
      <c r="A8849" t="s">
        <v>51591</v>
      </c>
      <c r="B8849" t="s">
        <v>51592</v>
      </c>
      <c r="C8849">
        <f ca="1">RAND()</f>
        <v>0.24122832621087931</v>
      </c>
    </row>
    <row r="8850" spans="1:3" x14ac:dyDescent="0.3">
      <c r="A8850" t="s">
        <v>3008</v>
      </c>
      <c r="B8850" t="s">
        <v>76</v>
      </c>
      <c r="C8850">
        <f ca="1">RAND()</f>
        <v>0.60977245227277166</v>
      </c>
    </row>
    <row r="8851" spans="1:3" x14ac:dyDescent="0.3">
      <c r="A8851" t="s">
        <v>43592</v>
      </c>
      <c r="B8851" t="s">
        <v>43593</v>
      </c>
      <c r="C8851">
        <f ca="1">RAND()</f>
        <v>0.12614996436037929</v>
      </c>
    </row>
    <row r="8852" spans="1:3" x14ac:dyDescent="0.3">
      <c r="A8852" t="s">
        <v>26910</v>
      </c>
      <c r="B8852" t="s">
        <v>26911</v>
      </c>
      <c r="C8852">
        <f ca="1">RAND()</f>
        <v>0.26556722628394935</v>
      </c>
    </row>
    <row r="8853" spans="1:3" x14ac:dyDescent="0.3">
      <c r="A8853" t="s">
        <v>3189</v>
      </c>
      <c r="B8853" t="s">
        <v>837</v>
      </c>
      <c r="C8853">
        <f ca="1">RAND()</f>
        <v>0.43347406886985251</v>
      </c>
    </row>
    <row r="8854" spans="1:3" x14ac:dyDescent="0.3">
      <c r="A8854" t="s">
        <v>43203</v>
      </c>
      <c r="B8854" t="s">
        <v>43204</v>
      </c>
      <c r="C8854">
        <f ca="1">RAND()</f>
        <v>0.32916088050994352</v>
      </c>
    </row>
    <row r="8855" spans="1:3" x14ac:dyDescent="0.3">
      <c r="A8855" t="s">
        <v>12506</v>
      </c>
      <c r="B8855" t="s">
        <v>12507</v>
      </c>
      <c r="C8855">
        <f ca="1">RAND()</f>
        <v>0.94008176747872529</v>
      </c>
    </row>
    <row r="8856" spans="1:3" x14ac:dyDescent="0.3">
      <c r="A8856" t="s">
        <v>60712</v>
      </c>
      <c r="B8856" t="s">
        <v>60713</v>
      </c>
      <c r="C8856">
        <f ca="1">RAND()</f>
        <v>7.9701959393190913E-2</v>
      </c>
    </row>
    <row r="8857" spans="1:3" x14ac:dyDescent="0.3">
      <c r="A8857" t="s">
        <v>23508</v>
      </c>
      <c r="B8857" t="s">
        <v>23509</v>
      </c>
      <c r="C8857">
        <f ca="1">RAND()</f>
        <v>0.96134991440034634</v>
      </c>
    </row>
    <row r="8858" spans="1:3" x14ac:dyDescent="0.3">
      <c r="A8858" t="s">
        <v>18920</v>
      </c>
      <c r="B8858" t="s">
        <v>18921</v>
      </c>
      <c r="C8858">
        <f ca="1">RAND()</f>
        <v>0.82504490915431339</v>
      </c>
    </row>
    <row r="8859" spans="1:3" x14ac:dyDescent="0.3">
      <c r="A8859" t="s">
        <v>93</v>
      </c>
      <c r="B8859" t="s">
        <v>85</v>
      </c>
      <c r="C8859">
        <f ca="1">RAND()</f>
        <v>0.16753497566170805</v>
      </c>
    </row>
    <row r="8860" spans="1:3" x14ac:dyDescent="0.3">
      <c r="A8860" t="s">
        <v>23137</v>
      </c>
      <c r="B8860" t="s">
        <v>23138</v>
      </c>
      <c r="C8860">
        <f ca="1">RAND()</f>
        <v>6.1827820946206868E-2</v>
      </c>
    </row>
    <row r="8861" spans="1:3" x14ac:dyDescent="0.3">
      <c r="A8861" t="s">
        <v>5803</v>
      </c>
      <c r="B8861" t="s">
        <v>5801</v>
      </c>
      <c r="C8861">
        <f ca="1">RAND()</f>
        <v>0.41411449046827353</v>
      </c>
    </row>
    <row r="8862" spans="1:3" x14ac:dyDescent="0.3">
      <c r="A8862" t="s">
        <v>49659</v>
      </c>
      <c r="B8862" t="s">
        <v>49660</v>
      </c>
      <c r="C8862">
        <f ca="1">RAND()</f>
        <v>0.90641004875387376</v>
      </c>
    </row>
    <row r="8863" spans="1:3" x14ac:dyDescent="0.3">
      <c r="A8863" t="s">
        <v>14049</v>
      </c>
      <c r="B8863" t="s">
        <v>14050</v>
      </c>
      <c r="C8863">
        <f ca="1">RAND()</f>
        <v>0.86181446385004279</v>
      </c>
    </row>
    <row r="8864" spans="1:3" x14ac:dyDescent="0.3">
      <c r="A8864" t="s">
        <v>58098</v>
      </c>
      <c r="B8864" t="s">
        <v>58099</v>
      </c>
      <c r="C8864">
        <f ca="1">RAND()</f>
        <v>2.96315004535328E-2</v>
      </c>
    </row>
    <row r="8865" spans="1:3" x14ac:dyDescent="0.3">
      <c r="A8865" t="s">
        <v>16441</v>
      </c>
      <c r="B8865" t="s">
        <v>16442</v>
      </c>
      <c r="C8865">
        <f ca="1">RAND()</f>
        <v>0.12790829619169819</v>
      </c>
    </row>
    <row r="8866" spans="1:3" x14ac:dyDescent="0.3">
      <c r="A8866" t="s">
        <v>14000</v>
      </c>
      <c r="B8866" t="s">
        <v>13999</v>
      </c>
      <c r="C8866">
        <f ca="1">RAND()</f>
        <v>0.75241437589906035</v>
      </c>
    </row>
    <row r="8867" spans="1:3" x14ac:dyDescent="0.3">
      <c r="A8867" t="s">
        <v>17603</v>
      </c>
      <c r="B8867" t="s">
        <v>17604</v>
      </c>
      <c r="C8867">
        <f ca="1">RAND()</f>
        <v>0.902678432199717</v>
      </c>
    </row>
    <row r="8868" spans="1:3" x14ac:dyDescent="0.3">
      <c r="A8868" t="s">
        <v>22844</v>
      </c>
      <c r="B8868" t="s">
        <v>21208</v>
      </c>
      <c r="C8868">
        <f ca="1">RAND()</f>
        <v>0.86166822355675943</v>
      </c>
    </row>
    <row r="8869" spans="1:3" x14ac:dyDescent="0.3">
      <c r="A8869" t="s">
        <v>20862</v>
      </c>
      <c r="B8869" t="s">
        <v>20863</v>
      </c>
      <c r="C8869">
        <f ca="1">RAND()</f>
        <v>0.46890235570987249</v>
      </c>
    </row>
    <row r="8870" spans="1:3" x14ac:dyDescent="0.3">
      <c r="A8870" t="s">
        <v>47412</v>
      </c>
      <c r="B8870" t="s">
        <v>47413</v>
      </c>
      <c r="C8870">
        <f ca="1">RAND()</f>
        <v>0.52656816397285211</v>
      </c>
    </row>
    <row r="8871" spans="1:3" x14ac:dyDescent="0.3">
      <c r="A8871" t="s">
        <v>37509</v>
      </c>
      <c r="B8871" t="s">
        <v>37510</v>
      </c>
      <c r="C8871">
        <f ca="1">RAND()</f>
        <v>0.93791659346726475</v>
      </c>
    </row>
    <row r="8872" spans="1:3" x14ac:dyDescent="0.3">
      <c r="A8872" t="s">
        <v>53557</v>
      </c>
      <c r="B8872" t="s">
        <v>53558</v>
      </c>
      <c r="C8872">
        <f ca="1">RAND()</f>
        <v>0.15725689060741388</v>
      </c>
    </row>
    <row r="8873" spans="1:3" x14ac:dyDescent="0.3">
      <c r="A8873" t="s">
        <v>329</v>
      </c>
      <c r="B8873" t="s">
        <v>330</v>
      </c>
      <c r="C8873">
        <f ca="1">RAND()</f>
        <v>0.75754742988404788</v>
      </c>
    </row>
    <row r="8874" spans="1:3" x14ac:dyDescent="0.3">
      <c r="A8874" t="s">
        <v>46456</v>
      </c>
      <c r="B8874" t="s">
        <v>46457</v>
      </c>
      <c r="C8874">
        <f ca="1">RAND()</f>
        <v>0.23909071035052909</v>
      </c>
    </row>
    <row r="8875" spans="1:3" x14ac:dyDescent="0.3">
      <c r="A8875" t="s">
        <v>7234</v>
      </c>
      <c r="B8875" t="s">
        <v>1474</v>
      </c>
      <c r="C8875">
        <f ca="1">RAND()</f>
        <v>0.47601748568476077</v>
      </c>
    </row>
    <row r="8876" spans="1:3" x14ac:dyDescent="0.3">
      <c r="A8876" t="s">
        <v>2423</v>
      </c>
      <c r="B8876" t="s">
        <v>2424</v>
      </c>
      <c r="C8876">
        <f ca="1">RAND()</f>
        <v>0.48107191031502605</v>
      </c>
    </row>
    <row r="8877" spans="1:3" x14ac:dyDescent="0.3">
      <c r="A8877" t="s">
        <v>1853</v>
      </c>
      <c r="B8877" t="s">
        <v>1854</v>
      </c>
      <c r="C8877">
        <f ca="1">RAND()</f>
        <v>0.8975279073334661</v>
      </c>
    </row>
    <row r="8878" spans="1:3" x14ac:dyDescent="0.3">
      <c r="A8878" t="s">
        <v>37717</v>
      </c>
      <c r="B8878" t="s">
        <v>37718</v>
      </c>
      <c r="C8878">
        <f ca="1">RAND()</f>
        <v>0.38110058881681841</v>
      </c>
    </row>
    <row r="8879" spans="1:3" x14ac:dyDescent="0.3">
      <c r="A8879" t="s">
        <v>44430</v>
      </c>
      <c r="B8879" t="s">
        <v>44431</v>
      </c>
      <c r="C8879">
        <f ca="1">RAND()</f>
        <v>0.74113637750857997</v>
      </c>
    </row>
    <row r="8880" spans="1:3" x14ac:dyDescent="0.3">
      <c r="A8880" t="s">
        <v>24593</v>
      </c>
      <c r="B8880" t="s">
        <v>24594</v>
      </c>
      <c r="C8880">
        <f ca="1">RAND()</f>
        <v>0.32659779484385065</v>
      </c>
    </row>
    <row r="8881" spans="1:3" x14ac:dyDescent="0.3">
      <c r="A8881" t="s">
        <v>56782</v>
      </c>
      <c r="B8881" t="s">
        <v>56783</v>
      </c>
      <c r="C8881">
        <f ca="1">RAND()</f>
        <v>0.25509499112984835</v>
      </c>
    </row>
    <row r="8882" spans="1:3" x14ac:dyDescent="0.3">
      <c r="A8882" t="s">
        <v>24335</v>
      </c>
      <c r="B8882" t="s">
        <v>24336</v>
      </c>
      <c r="C8882">
        <f ca="1">RAND()</f>
        <v>0.90122539864515749</v>
      </c>
    </row>
    <row r="8883" spans="1:3" x14ac:dyDescent="0.3">
      <c r="A8883" t="s">
        <v>57124</v>
      </c>
      <c r="B8883" t="s">
        <v>57125</v>
      </c>
      <c r="C8883">
        <f ca="1">RAND()</f>
        <v>0.29417213864009228</v>
      </c>
    </row>
    <row r="8884" spans="1:3" x14ac:dyDescent="0.3">
      <c r="A8884" t="s">
        <v>54868</v>
      </c>
      <c r="B8884" t="s">
        <v>54869</v>
      </c>
      <c r="C8884">
        <f ca="1">RAND()</f>
        <v>0.15007165136419132</v>
      </c>
    </row>
    <row r="8885" spans="1:3" x14ac:dyDescent="0.3">
      <c r="A8885" t="s">
        <v>52552</v>
      </c>
      <c r="B8885" t="s">
        <v>52553</v>
      </c>
      <c r="C8885">
        <f ca="1">RAND()</f>
        <v>0.62798339201647568</v>
      </c>
    </row>
    <row r="8886" spans="1:3" x14ac:dyDescent="0.3">
      <c r="A8886" t="s">
        <v>14331</v>
      </c>
      <c r="B8886" t="s">
        <v>14332</v>
      </c>
      <c r="C8886">
        <f ca="1">RAND()</f>
        <v>0.77619356615088075</v>
      </c>
    </row>
    <row r="8887" spans="1:3" x14ac:dyDescent="0.3">
      <c r="A8887" t="s">
        <v>1150</v>
      </c>
      <c r="B8887" t="s">
        <v>769</v>
      </c>
      <c r="C8887">
        <f ca="1">RAND()</f>
        <v>1.4245937872300996E-2</v>
      </c>
    </row>
    <row r="8888" spans="1:3" x14ac:dyDescent="0.3">
      <c r="A8888" t="s">
        <v>17259</v>
      </c>
      <c r="B8888" t="s">
        <v>17260</v>
      </c>
      <c r="C8888">
        <f ca="1">RAND()</f>
        <v>0.63594132493047195</v>
      </c>
    </row>
    <row r="8889" spans="1:3" x14ac:dyDescent="0.3">
      <c r="A8889" t="s">
        <v>44988</v>
      </c>
      <c r="B8889" t="s">
        <v>40691</v>
      </c>
      <c r="C8889">
        <f ca="1">RAND()</f>
        <v>0.99709687141770287</v>
      </c>
    </row>
    <row r="8890" spans="1:3" x14ac:dyDescent="0.3">
      <c r="A8890" t="s">
        <v>30229</v>
      </c>
      <c r="B8890" t="s">
        <v>30230</v>
      </c>
      <c r="C8890">
        <f ca="1">RAND()</f>
        <v>0.61502717622932146</v>
      </c>
    </row>
    <row r="8891" spans="1:3" x14ac:dyDescent="0.3">
      <c r="A8891" t="s">
        <v>65969</v>
      </c>
      <c r="B8891" t="s">
        <v>65970</v>
      </c>
      <c r="C8891">
        <f ca="1">RAND()</f>
        <v>0.67687985769248715</v>
      </c>
    </row>
    <row r="8892" spans="1:3" x14ac:dyDescent="0.3">
      <c r="A8892" t="s">
        <v>21511</v>
      </c>
      <c r="B8892" t="s">
        <v>21512</v>
      </c>
      <c r="C8892">
        <f ca="1">RAND()</f>
        <v>0.27647600281665152</v>
      </c>
    </row>
    <row r="8893" spans="1:3" x14ac:dyDescent="0.3">
      <c r="A8893" t="s">
        <v>22459</v>
      </c>
      <c r="B8893" t="s">
        <v>21208</v>
      </c>
      <c r="C8893">
        <f ca="1">RAND()</f>
        <v>3.4588046898812119E-2</v>
      </c>
    </row>
    <row r="8894" spans="1:3" x14ac:dyDescent="0.3">
      <c r="A8894" t="s">
        <v>13847</v>
      </c>
      <c r="B8894" t="s">
        <v>9129</v>
      </c>
      <c r="C8894">
        <f ca="1">RAND()</f>
        <v>0.13560723592396118</v>
      </c>
    </row>
    <row r="8895" spans="1:3" x14ac:dyDescent="0.3">
      <c r="A8895" t="s">
        <v>30428</v>
      </c>
      <c r="B8895" t="s">
        <v>30429</v>
      </c>
      <c r="C8895">
        <f ca="1">RAND()</f>
        <v>0.55235799446874878</v>
      </c>
    </row>
    <row r="8896" spans="1:3" x14ac:dyDescent="0.3">
      <c r="A8896" t="s">
        <v>60434</v>
      </c>
      <c r="B8896" t="s">
        <v>60435</v>
      </c>
      <c r="C8896">
        <f ca="1">RAND()</f>
        <v>0.95593966324207713</v>
      </c>
    </row>
    <row r="8897" spans="1:3" x14ac:dyDescent="0.3">
      <c r="A8897" t="s">
        <v>20235</v>
      </c>
      <c r="B8897" t="s">
        <v>20236</v>
      </c>
      <c r="C8897">
        <f ca="1">RAND()</f>
        <v>0.22642120961958245</v>
      </c>
    </row>
    <row r="8898" spans="1:3" x14ac:dyDescent="0.3">
      <c r="A8898" t="s">
        <v>39079</v>
      </c>
      <c r="B8898" t="s">
        <v>39080</v>
      </c>
      <c r="C8898">
        <f ca="1">RAND()</f>
        <v>0.9819300487472109</v>
      </c>
    </row>
    <row r="8899" spans="1:3" x14ac:dyDescent="0.3">
      <c r="A8899" t="s">
        <v>44263</v>
      </c>
      <c r="B8899" t="s">
        <v>44264</v>
      </c>
      <c r="C8899">
        <f ca="1">RAND()</f>
        <v>0.18731485048627472</v>
      </c>
    </row>
    <row r="8900" spans="1:3" x14ac:dyDescent="0.3">
      <c r="A8900" t="s">
        <v>43077</v>
      </c>
      <c r="B8900" t="s">
        <v>43078</v>
      </c>
      <c r="C8900">
        <f ca="1">RAND()</f>
        <v>0.50115817615256575</v>
      </c>
    </row>
    <row r="8901" spans="1:3" x14ac:dyDescent="0.3">
      <c r="A8901" t="s">
        <v>14667</v>
      </c>
      <c r="B8901" t="s">
        <v>14668</v>
      </c>
      <c r="C8901">
        <f ca="1">RAND()</f>
        <v>0.27476722132274756</v>
      </c>
    </row>
    <row r="8902" spans="1:3" x14ac:dyDescent="0.3">
      <c r="A8902" t="s">
        <v>19731</v>
      </c>
      <c r="B8902" t="s">
        <v>19722</v>
      </c>
      <c r="C8902">
        <f ca="1">RAND()</f>
        <v>0.24619976773712726</v>
      </c>
    </row>
    <row r="8903" spans="1:3" x14ac:dyDescent="0.3">
      <c r="A8903" t="s">
        <v>31713</v>
      </c>
      <c r="B8903" t="s">
        <v>31714</v>
      </c>
      <c r="C8903">
        <f ca="1">RAND()</f>
        <v>0.98436069248304414</v>
      </c>
    </row>
    <row r="8904" spans="1:3" x14ac:dyDescent="0.3">
      <c r="A8904" t="s">
        <v>52299</v>
      </c>
      <c r="B8904" t="s">
        <v>52300</v>
      </c>
      <c r="C8904">
        <f ca="1">RAND()</f>
        <v>0.98776187804098559</v>
      </c>
    </row>
    <row r="8905" spans="1:3" x14ac:dyDescent="0.3">
      <c r="A8905" t="s">
        <v>5019</v>
      </c>
      <c r="B8905" t="s">
        <v>5020</v>
      </c>
      <c r="C8905">
        <f ca="1">RAND()</f>
        <v>0.47687871296175333</v>
      </c>
    </row>
    <row r="8906" spans="1:3" x14ac:dyDescent="0.3">
      <c r="A8906" t="s">
        <v>8295</v>
      </c>
      <c r="B8906" t="s">
        <v>8296</v>
      </c>
      <c r="C8906">
        <f ca="1">RAND()</f>
        <v>0.61606183993891395</v>
      </c>
    </row>
    <row r="8907" spans="1:3" x14ac:dyDescent="0.3">
      <c r="A8907" t="s">
        <v>15909</v>
      </c>
      <c r="B8907" t="s">
        <v>15910</v>
      </c>
      <c r="C8907">
        <f ca="1">RAND()</f>
        <v>0.3542075419609545</v>
      </c>
    </row>
    <row r="8908" spans="1:3" x14ac:dyDescent="0.3">
      <c r="A8908" t="s">
        <v>29461</v>
      </c>
      <c r="B8908" t="s">
        <v>29462</v>
      </c>
      <c r="C8908">
        <f ca="1">RAND()</f>
        <v>0.87821489715305789</v>
      </c>
    </row>
    <row r="8909" spans="1:3" x14ac:dyDescent="0.3">
      <c r="A8909" t="s">
        <v>5393</v>
      </c>
      <c r="B8909" t="s">
        <v>5391</v>
      </c>
      <c r="C8909">
        <f ca="1">RAND()</f>
        <v>0.20145803720703037</v>
      </c>
    </row>
    <row r="8910" spans="1:3" x14ac:dyDescent="0.3">
      <c r="A8910" t="s">
        <v>13252</v>
      </c>
      <c r="B8910" t="s">
        <v>13253</v>
      </c>
      <c r="C8910">
        <f ca="1">RAND()</f>
        <v>0.14385356141446348</v>
      </c>
    </row>
    <row r="8911" spans="1:3" x14ac:dyDescent="0.3">
      <c r="A8911" t="s">
        <v>11986</v>
      </c>
      <c r="B8911" t="s">
        <v>11987</v>
      </c>
      <c r="C8911">
        <f ca="1">RAND()</f>
        <v>0.15832032161604526</v>
      </c>
    </row>
    <row r="8912" spans="1:3" x14ac:dyDescent="0.3">
      <c r="A8912" t="s">
        <v>55311</v>
      </c>
      <c r="B8912" t="s">
        <v>55312</v>
      </c>
      <c r="C8912">
        <f ca="1">RAND()</f>
        <v>0.86321712866362821</v>
      </c>
    </row>
    <row r="8913" spans="1:3" x14ac:dyDescent="0.3">
      <c r="A8913" t="s">
        <v>2108</v>
      </c>
      <c r="B8913" t="s">
        <v>2109</v>
      </c>
      <c r="C8913">
        <f ca="1">RAND()</f>
        <v>7.8345638212665381E-2</v>
      </c>
    </row>
    <row r="8914" spans="1:3" x14ac:dyDescent="0.3">
      <c r="A8914" t="s">
        <v>65024</v>
      </c>
      <c r="B8914" t="s">
        <v>65025</v>
      </c>
      <c r="C8914">
        <f ca="1">RAND()</f>
        <v>0.41509471947217458</v>
      </c>
    </row>
    <row r="8915" spans="1:3" x14ac:dyDescent="0.3">
      <c r="A8915" t="s">
        <v>19290</v>
      </c>
      <c r="B8915" t="s">
        <v>19291</v>
      </c>
      <c r="C8915">
        <f ca="1">RAND()</f>
        <v>0.73548691144937128</v>
      </c>
    </row>
    <row r="8916" spans="1:3" x14ac:dyDescent="0.3">
      <c r="A8916" t="s">
        <v>18477</v>
      </c>
      <c r="B8916" t="s">
        <v>18478</v>
      </c>
      <c r="C8916">
        <f ca="1">RAND()</f>
        <v>0.89198535132116852</v>
      </c>
    </row>
    <row r="8917" spans="1:3" x14ac:dyDescent="0.3">
      <c r="A8917" t="s">
        <v>14992</v>
      </c>
      <c r="B8917" t="s">
        <v>14993</v>
      </c>
      <c r="C8917">
        <f ca="1">RAND()</f>
        <v>0.39317001608948909</v>
      </c>
    </row>
    <row r="8918" spans="1:3" x14ac:dyDescent="0.3">
      <c r="A8918" t="s">
        <v>3076</v>
      </c>
      <c r="B8918" t="s">
        <v>3073</v>
      </c>
      <c r="C8918">
        <f ca="1">RAND()</f>
        <v>0.40242897605637784</v>
      </c>
    </row>
    <row r="8919" spans="1:3" x14ac:dyDescent="0.3">
      <c r="A8919" t="s">
        <v>34566</v>
      </c>
      <c r="B8919" t="s">
        <v>34567</v>
      </c>
      <c r="C8919">
        <f ca="1">RAND()</f>
        <v>0.29394055934070773</v>
      </c>
    </row>
    <row r="8920" spans="1:3" x14ac:dyDescent="0.3">
      <c r="A8920" t="s">
        <v>25720</v>
      </c>
      <c r="B8920" t="s">
        <v>25721</v>
      </c>
      <c r="C8920">
        <f ca="1">RAND()</f>
        <v>0.98938838327048872</v>
      </c>
    </row>
    <row r="8921" spans="1:3" x14ac:dyDescent="0.3">
      <c r="A8921" t="s">
        <v>27591</v>
      </c>
      <c r="B8921" t="s">
        <v>27592</v>
      </c>
      <c r="C8921">
        <f ca="1">RAND()</f>
        <v>0.42817939543229189</v>
      </c>
    </row>
    <row r="8922" spans="1:3" x14ac:dyDescent="0.3">
      <c r="A8922" t="s">
        <v>59878</v>
      </c>
      <c r="B8922" t="s">
        <v>59879</v>
      </c>
      <c r="C8922">
        <f ca="1">RAND()</f>
        <v>0.98130511693628131</v>
      </c>
    </row>
    <row r="8923" spans="1:3" x14ac:dyDescent="0.3">
      <c r="A8923" t="s">
        <v>29189</v>
      </c>
      <c r="B8923" t="s">
        <v>29154</v>
      </c>
      <c r="C8923">
        <f ca="1">RAND()</f>
        <v>0.34268568852723724</v>
      </c>
    </row>
    <row r="8924" spans="1:3" x14ac:dyDescent="0.3">
      <c r="A8924" t="s">
        <v>27459</v>
      </c>
      <c r="B8924" t="s">
        <v>27460</v>
      </c>
      <c r="C8924">
        <f ca="1">RAND()</f>
        <v>0.9682412119939271</v>
      </c>
    </row>
    <row r="8925" spans="1:3" x14ac:dyDescent="0.3">
      <c r="A8925" t="s">
        <v>50911</v>
      </c>
      <c r="B8925" t="s">
        <v>25198</v>
      </c>
      <c r="C8925">
        <f ca="1">RAND()</f>
        <v>0.15449194003481226</v>
      </c>
    </row>
    <row r="8926" spans="1:3" x14ac:dyDescent="0.3">
      <c r="A8926" t="s">
        <v>39446</v>
      </c>
      <c r="B8926" t="s">
        <v>39447</v>
      </c>
      <c r="C8926">
        <f ca="1">RAND()</f>
        <v>0.87997939342801634</v>
      </c>
    </row>
    <row r="8927" spans="1:3" x14ac:dyDescent="0.3">
      <c r="A8927" t="s">
        <v>15346</v>
      </c>
      <c r="B8927" t="s">
        <v>15347</v>
      </c>
      <c r="C8927">
        <f ca="1">RAND()</f>
        <v>0.8349001198601006</v>
      </c>
    </row>
    <row r="8928" spans="1:3" x14ac:dyDescent="0.3">
      <c r="A8928" t="s">
        <v>63924</v>
      </c>
      <c r="B8928" t="s">
        <v>34982</v>
      </c>
      <c r="C8928">
        <f ca="1">RAND()</f>
        <v>0.46721048213362271</v>
      </c>
    </row>
    <row r="8929" spans="1:3" x14ac:dyDescent="0.3">
      <c r="A8929" t="s">
        <v>49653</v>
      </c>
      <c r="B8929" t="s">
        <v>49654</v>
      </c>
      <c r="C8929">
        <f ca="1">RAND()</f>
        <v>8.1797831036516389E-3</v>
      </c>
    </row>
    <row r="8930" spans="1:3" x14ac:dyDescent="0.3">
      <c r="A8930" t="s">
        <v>46637</v>
      </c>
      <c r="B8930" t="s">
        <v>46638</v>
      </c>
      <c r="C8930">
        <f ca="1">RAND()</f>
        <v>0.12400843808573903</v>
      </c>
    </row>
    <row r="8931" spans="1:3" x14ac:dyDescent="0.3">
      <c r="A8931" t="s">
        <v>51610</v>
      </c>
      <c r="B8931" t="s">
        <v>51611</v>
      </c>
      <c r="C8931">
        <f ca="1">RAND()</f>
        <v>0.32084581128097367</v>
      </c>
    </row>
    <row r="8932" spans="1:3" x14ac:dyDescent="0.3">
      <c r="A8932" t="s">
        <v>51582</v>
      </c>
      <c r="B8932" t="s">
        <v>51583</v>
      </c>
      <c r="C8932">
        <f ca="1">RAND()</f>
        <v>0.48703988585486602</v>
      </c>
    </row>
    <row r="8933" spans="1:3" x14ac:dyDescent="0.3">
      <c r="A8933" t="s">
        <v>42542</v>
      </c>
      <c r="B8933" t="s">
        <v>42543</v>
      </c>
      <c r="C8933">
        <f ca="1">RAND()</f>
        <v>0.26982871275482812</v>
      </c>
    </row>
    <row r="8934" spans="1:3" x14ac:dyDescent="0.3">
      <c r="A8934" t="s">
        <v>26052</v>
      </c>
      <c r="B8934" t="s">
        <v>22028</v>
      </c>
      <c r="C8934">
        <f ca="1">RAND()</f>
        <v>0.93422472049253935</v>
      </c>
    </row>
    <row r="8935" spans="1:3" x14ac:dyDescent="0.3">
      <c r="A8935" t="s">
        <v>7753</v>
      </c>
      <c r="B8935" t="s">
        <v>7754</v>
      </c>
      <c r="C8935">
        <f ca="1">RAND()</f>
        <v>0.539729005206526</v>
      </c>
    </row>
    <row r="8936" spans="1:3" x14ac:dyDescent="0.3">
      <c r="A8936" t="s">
        <v>23634</v>
      </c>
      <c r="B8936" t="s">
        <v>23635</v>
      </c>
      <c r="C8936">
        <f ca="1">RAND()</f>
        <v>0.54293357624881988</v>
      </c>
    </row>
    <row r="8937" spans="1:3" x14ac:dyDescent="0.3">
      <c r="A8937" t="s">
        <v>62507</v>
      </c>
      <c r="B8937" t="s">
        <v>62508</v>
      </c>
      <c r="C8937">
        <f ca="1">RAND()</f>
        <v>7.7368127540599407E-2</v>
      </c>
    </row>
    <row r="8938" spans="1:3" x14ac:dyDescent="0.3">
      <c r="A8938" t="s">
        <v>65755</v>
      </c>
      <c r="B8938" t="s">
        <v>65756</v>
      </c>
      <c r="C8938">
        <f ca="1">RAND()</f>
        <v>0.55085748777295329</v>
      </c>
    </row>
    <row r="8939" spans="1:3" x14ac:dyDescent="0.3">
      <c r="A8939" t="s">
        <v>59409</v>
      </c>
      <c r="B8939" t="s">
        <v>59410</v>
      </c>
      <c r="C8939">
        <f ca="1">RAND()</f>
        <v>0.32803817662014012</v>
      </c>
    </row>
    <row r="8940" spans="1:3" x14ac:dyDescent="0.3">
      <c r="A8940" t="s">
        <v>32481</v>
      </c>
      <c r="B8940" t="s">
        <v>32482</v>
      </c>
      <c r="C8940">
        <f ca="1">RAND()</f>
        <v>0.88962231335866027</v>
      </c>
    </row>
    <row r="8941" spans="1:3" x14ac:dyDescent="0.3">
      <c r="A8941" t="s">
        <v>29974</v>
      </c>
      <c r="B8941" t="s">
        <v>29975</v>
      </c>
      <c r="C8941">
        <f ca="1">RAND()</f>
        <v>0.66641238060903929</v>
      </c>
    </row>
    <row r="8942" spans="1:3" x14ac:dyDescent="0.3">
      <c r="A8942" t="s">
        <v>21567</v>
      </c>
      <c r="B8942" t="s">
        <v>21568</v>
      </c>
      <c r="C8942">
        <f ca="1">RAND()</f>
        <v>0.4625367756545169</v>
      </c>
    </row>
    <row r="8943" spans="1:3" x14ac:dyDescent="0.3">
      <c r="A8943" t="s">
        <v>42033</v>
      </c>
      <c r="B8943" t="s">
        <v>42034</v>
      </c>
      <c r="C8943">
        <f ca="1">RAND()</f>
        <v>0.59706755815222767</v>
      </c>
    </row>
    <row r="8944" spans="1:3" x14ac:dyDescent="0.3">
      <c r="A8944" t="s">
        <v>40454</v>
      </c>
      <c r="B8944" t="s">
        <v>40071</v>
      </c>
      <c r="C8944">
        <f ca="1">RAND()</f>
        <v>0.409107432229604</v>
      </c>
    </row>
    <row r="8945" spans="1:3" x14ac:dyDescent="0.3">
      <c r="A8945" t="s">
        <v>24060</v>
      </c>
      <c r="B8945" t="s">
        <v>24061</v>
      </c>
      <c r="C8945">
        <f ca="1">RAND()</f>
        <v>0.35491354064499891</v>
      </c>
    </row>
    <row r="8946" spans="1:3" x14ac:dyDescent="0.3">
      <c r="A8946" t="s">
        <v>62016</v>
      </c>
      <c r="B8946" t="s">
        <v>62017</v>
      </c>
      <c r="C8946">
        <f ca="1">RAND()</f>
        <v>0.88583000491592279</v>
      </c>
    </row>
    <row r="8947" spans="1:3" x14ac:dyDescent="0.3">
      <c r="A8947" t="s">
        <v>24519</v>
      </c>
      <c r="B8947" t="s">
        <v>24520</v>
      </c>
      <c r="C8947">
        <f ca="1">RAND()</f>
        <v>0.27449998325425495</v>
      </c>
    </row>
    <row r="8948" spans="1:3" x14ac:dyDescent="0.3">
      <c r="A8948" t="s">
        <v>46800</v>
      </c>
      <c r="B8948" t="s">
        <v>46801</v>
      </c>
      <c r="C8948">
        <f ca="1">RAND()</f>
        <v>0.47292926485334075</v>
      </c>
    </row>
    <row r="8949" spans="1:3" x14ac:dyDescent="0.3">
      <c r="A8949" t="s">
        <v>2854</v>
      </c>
      <c r="B8949" t="s">
        <v>2855</v>
      </c>
      <c r="C8949">
        <f ca="1">RAND()</f>
        <v>0.18381067180219768</v>
      </c>
    </row>
    <row r="8950" spans="1:3" x14ac:dyDescent="0.3">
      <c r="A8950" t="s">
        <v>38062</v>
      </c>
      <c r="B8950" t="s">
        <v>38063</v>
      </c>
      <c r="C8950">
        <f ca="1">RAND()</f>
        <v>0.13677561797940574</v>
      </c>
    </row>
    <row r="8951" spans="1:3" x14ac:dyDescent="0.3">
      <c r="A8951" t="s">
        <v>24112</v>
      </c>
      <c r="B8951" t="s">
        <v>24113</v>
      </c>
      <c r="C8951">
        <f ca="1">RAND()</f>
        <v>0.72737421536998814</v>
      </c>
    </row>
    <row r="8952" spans="1:3" x14ac:dyDescent="0.3">
      <c r="A8952" t="s">
        <v>4512</v>
      </c>
      <c r="B8952" t="s">
        <v>4513</v>
      </c>
      <c r="C8952">
        <f ca="1">RAND()</f>
        <v>0.51520512209768166</v>
      </c>
    </row>
    <row r="8953" spans="1:3" x14ac:dyDescent="0.3">
      <c r="A8953" t="s">
        <v>6872</v>
      </c>
      <c r="B8953" t="s">
        <v>6873</v>
      </c>
      <c r="C8953">
        <f ca="1">RAND()</f>
        <v>0.66445322594758494</v>
      </c>
    </row>
    <row r="8954" spans="1:3" x14ac:dyDescent="0.3">
      <c r="A8954" t="s">
        <v>24204</v>
      </c>
      <c r="B8954" t="s">
        <v>24205</v>
      </c>
      <c r="C8954">
        <f ca="1">RAND()</f>
        <v>0.64218988685378475</v>
      </c>
    </row>
    <row r="8955" spans="1:3" x14ac:dyDescent="0.3">
      <c r="A8955" t="s">
        <v>27190</v>
      </c>
      <c r="B8955" t="s">
        <v>27191</v>
      </c>
      <c r="C8955">
        <f ca="1">RAND()</f>
        <v>0.9238358597701094</v>
      </c>
    </row>
    <row r="8956" spans="1:3" x14ac:dyDescent="0.3">
      <c r="A8956" t="s">
        <v>64427</v>
      </c>
      <c r="B8956" t="s">
        <v>64428</v>
      </c>
      <c r="C8956">
        <f ca="1">RAND()</f>
        <v>0.30833128803419707</v>
      </c>
    </row>
    <row r="8957" spans="1:3" x14ac:dyDescent="0.3">
      <c r="A8957" t="s">
        <v>5129</v>
      </c>
      <c r="B8957" t="s">
        <v>5131</v>
      </c>
      <c r="C8957">
        <f ca="1">RAND()</f>
        <v>0.99839960490165347</v>
      </c>
    </row>
    <row r="8958" spans="1:3" x14ac:dyDescent="0.3">
      <c r="A8958" t="s">
        <v>33671</v>
      </c>
      <c r="B8958" t="s">
        <v>33672</v>
      </c>
      <c r="C8958">
        <f ca="1">RAND()</f>
        <v>0.46305933928322329</v>
      </c>
    </row>
    <row r="8959" spans="1:3" x14ac:dyDescent="0.3">
      <c r="A8959" t="s">
        <v>9724</v>
      </c>
      <c r="B8959" t="s">
        <v>9725</v>
      </c>
      <c r="C8959">
        <f ca="1">RAND()</f>
        <v>0.12491721233815267</v>
      </c>
    </row>
    <row r="8960" spans="1:3" x14ac:dyDescent="0.3">
      <c r="A8960" t="s">
        <v>37838</v>
      </c>
      <c r="B8960" t="s">
        <v>37839</v>
      </c>
      <c r="C8960">
        <f ca="1">RAND()</f>
        <v>8.990499342688929E-2</v>
      </c>
    </row>
    <row r="8961" spans="1:3" x14ac:dyDescent="0.3">
      <c r="A8961" t="s">
        <v>38288</v>
      </c>
      <c r="B8961" t="s">
        <v>38289</v>
      </c>
      <c r="C8961">
        <f ca="1">RAND()</f>
        <v>0.67700488239416223</v>
      </c>
    </row>
    <row r="8962" spans="1:3" x14ac:dyDescent="0.3">
      <c r="A8962" t="s">
        <v>41225</v>
      </c>
      <c r="B8962" t="s">
        <v>25959</v>
      </c>
      <c r="C8962">
        <f ca="1">RAND()</f>
        <v>2.3127073739871995E-2</v>
      </c>
    </row>
    <row r="8963" spans="1:3" x14ac:dyDescent="0.3">
      <c r="A8963" t="s">
        <v>19537</v>
      </c>
      <c r="B8963" t="s">
        <v>19522</v>
      </c>
      <c r="C8963">
        <f ca="1">RAND()</f>
        <v>2.1735546894766755E-2</v>
      </c>
    </row>
    <row r="8964" spans="1:3" x14ac:dyDescent="0.3">
      <c r="A8964" t="s">
        <v>4050</v>
      </c>
      <c r="B8964" t="s">
        <v>4049</v>
      </c>
      <c r="C8964">
        <f ca="1">RAND()</f>
        <v>0.64798852768872084</v>
      </c>
    </row>
    <row r="8965" spans="1:3" x14ac:dyDescent="0.3">
      <c r="A8965" t="s">
        <v>65922</v>
      </c>
      <c r="B8965" t="s">
        <v>65923</v>
      </c>
      <c r="C8965">
        <f ca="1">RAND()</f>
        <v>0.81030145764210959</v>
      </c>
    </row>
    <row r="8966" spans="1:3" x14ac:dyDescent="0.3">
      <c r="A8966" t="s">
        <v>41213</v>
      </c>
      <c r="B8966" t="s">
        <v>41214</v>
      </c>
      <c r="C8966">
        <f ca="1">RAND()</f>
        <v>0.38985831882260291</v>
      </c>
    </row>
    <row r="8967" spans="1:3" x14ac:dyDescent="0.3">
      <c r="A8967" t="s">
        <v>47049</v>
      </c>
      <c r="B8967" t="s">
        <v>47050</v>
      </c>
      <c r="C8967">
        <f ca="1">RAND()</f>
        <v>0.71658034774220136</v>
      </c>
    </row>
    <row r="8968" spans="1:3" x14ac:dyDescent="0.3">
      <c r="A8968" t="s">
        <v>29727</v>
      </c>
      <c r="B8968" t="s">
        <v>29728</v>
      </c>
      <c r="C8968">
        <f ca="1">RAND()</f>
        <v>0.51756094134399899</v>
      </c>
    </row>
    <row r="8969" spans="1:3" x14ac:dyDescent="0.3">
      <c r="A8969" t="s">
        <v>4132</v>
      </c>
      <c r="B8969" t="s">
        <v>4133</v>
      </c>
      <c r="C8969">
        <f ca="1">RAND()</f>
        <v>0.26068563847390869</v>
      </c>
    </row>
    <row r="8970" spans="1:3" x14ac:dyDescent="0.3">
      <c r="A8970" t="s">
        <v>32751</v>
      </c>
      <c r="B8970" t="s">
        <v>32752</v>
      </c>
      <c r="C8970">
        <f ca="1">RAND()</f>
        <v>0.35472057311501914</v>
      </c>
    </row>
    <row r="8971" spans="1:3" x14ac:dyDescent="0.3">
      <c r="A8971" t="s">
        <v>50580</v>
      </c>
      <c r="B8971" t="s">
        <v>50581</v>
      </c>
      <c r="C8971">
        <f ca="1">RAND()</f>
        <v>0.36910530961112986</v>
      </c>
    </row>
    <row r="8972" spans="1:3" x14ac:dyDescent="0.3">
      <c r="A8972" t="s">
        <v>27822</v>
      </c>
      <c r="B8972" t="s">
        <v>27823</v>
      </c>
      <c r="C8972">
        <f ca="1">RAND()</f>
        <v>0.99811774894756033</v>
      </c>
    </row>
    <row r="8973" spans="1:3" x14ac:dyDescent="0.3">
      <c r="A8973" t="s">
        <v>38897</v>
      </c>
      <c r="B8973" t="s">
        <v>38898</v>
      </c>
      <c r="C8973">
        <f ca="1">RAND()</f>
        <v>0.61896410143019653</v>
      </c>
    </row>
    <row r="8974" spans="1:3" x14ac:dyDescent="0.3">
      <c r="A8974" t="s">
        <v>10809</v>
      </c>
      <c r="B8974" t="s">
        <v>10808</v>
      </c>
      <c r="C8974">
        <f ca="1">RAND()</f>
        <v>0.68095036871745918</v>
      </c>
    </row>
    <row r="8975" spans="1:3" x14ac:dyDescent="0.3">
      <c r="A8975" t="s">
        <v>48131</v>
      </c>
      <c r="B8975" t="s">
        <v>37410</v>
      </c>
      <c r="C8975">
        <f ca="1">RAND()</f>
        <v>0.72470693802058972</v>
      </c>
    </row>
    <row r="8976" spans="1:3" x14ac:dyDescent="0.3">
      <c r="A8976" t="s">
        <v>63791</v>
      </c>
      <c r="B8976" t="s">
        <v>63792</v>
      </c>
      <c r="C8976">
        <f ca="1">RAND()</f>
        <v>0.50906809700797351</v>
      </c>
    </row>
    <row r="8977" spans="1:3" x14ac:dyDescent="0.3">
      <c r="A8977" t="s">
        <v>35595</v>
      </c>
      <c r="B8977" t="s">
        <v>35596</v>
      </c>
      <c r="C8977">
        <f ca="1">RAND()</f>
        <v>0.9804192533005337</v>
      </c>
    </row>
    <row r="8978" spans="1:3" x14ac:dyDescent="0.3">
      <c r="A8978" t="s">
        <v>35894</v>
      </c>
      <c r="B8978" t="s">
        <v>35895</v>
      </c>
      <c r="C8978">
        <f ca="1">RAND()</f>
        <v>0.57176185785270595</v>
      </c>
    </row>
    <row r="8979" spans="1:3" x14ac:dyDescent="0.3">
      <c r="A8979" t="s">
        <v>11751</v>
      </c>
      <c r="B8979" t="s">
        <v>11752</v>
      </c>
      <c r="C8979">
        <f ca="1">RAND()</f>
        <v>2.4428201179241049E-2</v>
      </c>
    </row>
    <row r="8980" spans="1:3" x14ac:dyDescent="0.3">
      <c r="A8980" t="s">
        <v>20098</v>
      </c>
      <c r="B8980" t="s">
        <v>20099</v>
      </c>
      <c r="C8980">
        <f ca="1">RAND()</f>
        <v>0.2845490396786069</v>
      </c>
    </row>
    <row r="8981" spans="1:3" x14ac:dyDescent="0.3">
      <c r="A8981" t="s">
        <v>63612</v>
      </c>
      <c r="B8981" t="s">
        <v>63613</v>
      </c>
      <c r="C8981">
        <f ca="1">RAND()</f>
        <v>0.82551417664007298</v>
      </c>
    </row>
    <row r="8982" spans="1:3" x14ac:dyDescent="0.3">
      <c r="A8982" t="s">
        <v>61114</v>
      </c>
      <c r="B8982" t="s">
        <v>61115</v>
      </c>
      <c r="C8982">
        <f ca="1">RAND()</f>
        <v>3.5892737544913511E-2</v>
      </c>
    </row>
    <row r="8983" spans="1:3" x14ac:dyDescent="0.3">
      <c r="A8983" t="s">
        <v>33034</v>
      </c>
      <c r="B8983" t="s">
        <v>33035</v>
      </c>
      <c r="C8983">
        <f ca="1">RAND()</f>
        <v>0.37847171124224899</v>
      </c>
    </row>
    <row r="8984" spans="1:3" x14ac:dyDescent="0.3">
      <c r="A8984" t="s">
        <v>23846</v>
      </c>
      <c r="B8984" t="s">
        <v>23847</v>
      </c>
      <c r="C8984">
        <f ca="1">RAND()</f>
        <v>0.44234970453405731</v>
      </c>
    </row>
    <row r="8985" spans="1:3" x14ac:dyDescent="0.3">
      <c r="A8985" t="s">
        <v>25668</v>
      </c>
      <c r="B8985" t="s">
        <v>25669</v>
      </c>
      <c r="C8985">
        <f ca="1">RAND()</f>
        <v>0.74604734588327914</v>
      </c>
    </row>
    <row r="8986" spans="1:3" x14ac:dyDescent="0.3">
      <c r="A8986" t="s">
        <v>29323</v>
      </c>
      <c r="B8986" t="s">
        <v>29324</v>
      </c>
      <c r="C8986">
        <f ca="1">RAND()</f>
        <v>0.15169168440730074</v>
      </c>
    </row>
    <row r="8987" spans="1:3" x14ac:dyDescent="0.3">
      <c r="A8987" t="s">
        <v>31438</v>
      </c>
      <c r="B8987" t="s">
        <v>31439</v>
      </c>
      <c r="C8987">
        <f ca="1">RAND()</f>
        <v>0.33934264083465837</v>
      </c>
    </row>
    <row r="8988" spans="1:3" x14ac:dyDescent="0.3">
      <c r="A8988" t="s">
        <v>26380</v>
      </c>
      <c r="B8988" t="s">
        <v>26381</v>
      </c>
      <c r="C8988">
        <f ca="1">RAND()</f>
        <v>2.0567615623731217E-2</v>
      </c>
    </row>
    <row r="8989" spans="1:3" x14ac:dyDescent="0.3">
      <c r="A8989" t="s">
        <v>52974</v>
      </c>
      <c r="B8989" t="s">
        <v>52975</v>
      </c>
      <c r="C8989">
        <f ca="1">RAND()</f>
        <v>0.4969614739630468</v>
      </c>
    </row>
    <row r="8990" spans="1:3" x14ac:dyDescent="0.3">
      <c r="A8990" t="s">
        <v>54008</v>
      </c>
      <c r="B8990" t="s">
        <v>54009</v>
      </c>
      <c r="C8990">
        <f ca="1">RAND()</f>
        <v>0.55461377883780183</v>
      </c>
    </row>
    <row r="8991" spans="1:3" x14ac:dyDescent="0.3">
      <c r="A8991" t="s">
        <v>19468</v>
      </c>
      <c r="B8991" t="s">
        <v>5423</v>
      </c>
      <c r="C8991">
        <f ca="1">RAND()</f>
        <v>8.5214144421138172E-2</v>
      </c>
    </row>
    <row r="8992" spans="1:3" x14ac:dyDescent="0.3">
      <c r="A8992" t="s">
        <v>16443</v>
      </c>
      <c r="B8992" t="s">
        <v>16444</v>
      </c>
      <c r="C8992">
        <f ca="1">RAND()</f>
        <v>0.61928533658633833</v>
      </c>
    </row>
    <row r="8993" spans="1:3" x14ac:dyDescent="0.3">
      <c r="A8993" t="s">
        <v>475</v>
      </c>
      <c r="B8993" t="s">
        <v>476</v>
      </c>
      <c r="C8993">
        <f ca="1">RAND()</f>
        <v>0.82711505454799972</v>
      </c>
    </row>
    <row r="8994" spans="1:3" x14ac:dyDescent="0.3">
      <c r="A8994" t="s">
        <v>46577</v>
      </c>
      <c r="B8994" t="s">
        <v>46578</v>
      </c>
      <c r="C8994">
        <f ca="1">RAND()</f>
        <v>0.49071158705701268</v>
      </c>
    </row>
    <row r="8995" spans="1:3" x14ac:dyDescent="0.3">
      <c r="A8995" t="s">
        <v>63620</v>
      </c>
      <c r="B8995" t="s">
        <v>63621</v>
      </c>
      <c r="C8995">
        <f ca="1">RAND()</f>
        <v>8.1492098859053175E-2</v>
      </c>
    </row>
    <row r="8996" spans="1:3" x14ac:dyDescent="0.3">
      <c r="A8996" t="s">
        <v>17445</v>
      </c>
      <c r="B8996" t="s">
        <v>17446</v>
      </c>
      <c r="C8996">
        <f ca="1">RAND()</f>
        <v>6.5487927799084966E-3</v>
      </c>
    </row>
    <row r="8997" spans="1:3" x14ac:dyDescent="0.3">
      <c r="A8997" t="s">
        <v>5888</v>
      </c>
      <c r="B8997" t="s">
        <v>5887</v>
      </c>
      <c r="C8997">
        <f ca="1">RAND()</f>
        <v>0.43105185547881031</v>
      </c>
    </row>
    <row r="8998" spans="1:3" x14ac:dyDescent="0.3">
      <c r="A8998" t="s">
        <v>44625</v>
      </c>
      <c r="B8998" t="s">
        <v>44626</v>
      </c>
      <c r="C8998">
        <f ca="1">RAND()</f>
        <v>0.20004936575473642</v>
      </c>
    </row>
    <row r="8999" spans="1:3" x14ac:dyDescent="0.3">
      <c r="A8999" t="s">
        <v>3293</v>
      </c>
      <c r="B8999" t="s">
        <v>3294</v>
      </c>
      <c r="C8999">
        <f ca="1">RAND()</f>
        <v>7.4738580811228861E-3</v>
      </c>
    </row>
    <row r="9000" spans="1:3" x14ac:dyDescent="0.3">
      <c r="A9000" t="s">
        <v>53505</v>
      </c>
      <c r="B9000" t="s">
        <v>53506</v>
      </c>
      <c r="C9000">
        <f ca="1">RAND()</f>
        <v>0.84034651098756663</v>
      </c>
    </row>
    <row r="9001" spans="1:3" x14ac:dyDescent="0.3">
      <c r="A9001" t="s">
        <v>53795</v>
      </c>
      <c r="B9001" t="s">
        <v>53796</v>
      </c>
      <c r="C9001">
        <f ca="1">RAND()</f>
        <v>0.40700491443761944</v>
      </c>
    </row>
    <row r="9002" spans="1:3" x14ac:dyDescent="0.3">
      <c r="A9002" t="s">
        <v>64407</v>
      </c>
      <c r="B9002" t="s">
        <v>64408</v>
      </c>
      <c r="C9002">
        <f ca="1">RAND()</f>
        <v>6.4232488482210082E-2</v>
      </c>
    </row>
    <row r="9003" spans="1:3" x14ac:dyDescent="0.3">
      <c r="A9003" t="s">
        <v>63195</v>
      </c>
      <c r="B9003" t="s">
        <v>63196</v>
      </c>
      <c r="C9003">
        <f ca="1">RAND()</f>
        <v>0.53543891909971453</v>
      </c>
    </row>
    <row r="9004" spans="1:3" x14ac:dyDescent="0.3">
      <c r="A9004" t="s">
        <v>38338</v>
      </c>
      <c r="B9004" t="s">
        <v>38339</v>
      </c>
      <c r="C9004">
        <f ca="1">RAND()</f>
        <v>0.14408632686258582</v>
      </c>
    </row>
    <row r="9005" spans="1:3" x14ac:dyDescent="0.3">
      <c r="A9005" t="s">
        <v>17123</v>
      </c>
      <c r="B9005" t="s">
        <v>17124</v>
      </c>
      <c r="C9005">
        <f ca="1">RAND()</f>
        <v>0.95735115364129686</v>
      </c>
    </row>
    <row r="9006" spans="1:3" x14ac:dyDescent="0.3">
      <c r="A9006" t="s">
        <v>16311</v>
      </c>
      <c r="B9006" t="s">
        <v>16312</v>
      </c>
      <c r="C9006">
        <f ca="1">RAND()</f>
        <v>0.98529504759294029</v>
      </c>
    </row>
    <row r="9007" spans="1:3" x14ac:dyDescent="0.3">
      <c r="A9007" t="s">
        <v>25514</v>
      </c>
      <c r="B9007" t="s">
        <v>25515</v>
      </c>
      <c r="C9007">
        <f ca="1">RAND()</f>
        <v>0.76574388914997871</v>
      </c>
    </row>
    <row r="9008" spans="1:3" x14ac:dyDescent="0.3">
      <c r="A9008" t="s">
        <v>31096</v>
      </c>
      <c r="B9008" t="s">
        <v>31066</v>
      </c>
      <c r="C9008">
        <f ca="1">RAND()</f>
        <v>0.86250318632368517</v>
      </c>
    </row>
    <row r="9009" spans="1:3" x14ac:dyDescent="0.3">
      <c r="A9009" t="s">
        <v>1490</v>
      </c>
      <c r="B9009" t="s">
        <v>1489</v>
      </c>
      <c r="C9009">
        <f ca="1">RAND()</f>
        <v>0.91842389751896636</v>
      </c>
    </row>
    <row r="9010" spans="1:3" x14ac:dyDescent="0.3">
      <c r="A9010" t="s">
        <v>39480</v>
      </c>
      <c r="B9010" t="s">
        <v>39481</v>
      </c>
      <c r="C9010">
        <f ca="1">RAND()</f>
        <v>0.29037663635366773</v>
      </c>
    </row>
    <row r="9011" spans="1:3" x14ac:dyDescent="0.3">
      <c r="A9011" t="s">
        <v>23168</v>
      </c>
      <c r="B9011" t="s">
        <v>23169</v>
      </c>
      <c r="C9011">
        <f ca="1">RAND()</f>
        <v>0.2551373528973534</v>
      </c>
    </row>
    <row r="9012" spans="1:3" x14ac:dyDescent="0.3">
      <c r="A9012" t="s">
        <v>51012</v>
      </c>
      <c r="B9012" t="s">
        <v>25198</v>
      </c>
      <c r="C9012">
        <f ca="1">RAND()</f>
        <v>0.49848058755422064</v>
      </c>
    </row>
    <row r="9013" spans="1:3" x14ac:dyDescent="0.3">
      <c r="A9013" t="s">
        <v>7874</v>
      </c>
      <c r="B9013" t="s">
        <v>7875</v>
      </c>
      <c r="C9013">
        <f ca="1">RAND()</f>
        <v>0.78348879662143767</v>
      </c>
    </row>
    <row r="9014" spans="1:3" x14ac:dyDescent="0.3">
      <c r="A9014" t="s">
        <v>51147</v>
      </c>
      <c r="B9014" t="s">
        <v>51148</v>
      </c>
      <c r="C9014">
        <f ca="1">RAND()</f>
        <v>0.39502409147545725</v>
      </c>
    </row>
    <row r="9015" spans="1:3" x14ac:dyDescent="0.3">
      <c r="A9015" t="s">
        <v>65165</v>
      </c>
      <c r="B9015" t="s">
        <v>65166</v>
      </c>
      <c r="C9015">
        <f ca="1">RAND()</f>
        <v>0.78164269846847045</v>
      </c>
    </row>
    <row r="9016" spans="1:3" x14ac:dyDescent="0.3">
      <c r="A9016" t="s">
        <v>23444</v>
      </c>
      <c r="B9016" t="s">
        <v>23445</v>
      </c>
      <c r="C9016">
        <f ca="1">RAND()</f>
        <v>0.43741373308019427</v>
      </c>
    </row>
    <row r="9017" spans="1:3" x14ac:dyDescent="0.3">
      <c r="A9017" t="s">
        <v>65207</v>
      </c>
      <c r="B9017" t="s">
        <v>65208</v>
      </c>
      <c r="C9017">
        <f ca="1">RAND()</f>
        <v>0.49845166507149519</v>
      </c>
    </row>
    <row r="9018" spans="1:3" x14ac:dyDescent="0.3">
      <c r="A9018" t="s">
        <v>2430</v>
      </c>
      <c r="B9018" t="s">
        <v>2431</v>
      </c>
      <c r="C9018">
        <f ca="1">RAND()</f>
        <v>0.69601994431252112</v>
      </c>
    </row>
    <row r="9019" spans="1:3" x14ac:dyDescent="0.3">
      <c r="A9019" t="s">
        <v>36762</v>
      </c>
      <c r="B9019" t="s">
        <v>36763</v>
      </c>
      <c r="C9019">
        <f ca="1">RAND()</f>
        <v>0.12478748953826324</v>
      </c>
    </row>
    <row r="9020" spans="1:3" x14ac:dyDescent="0.3">
      <c r="A9020" t="s">
        <v>16763</v>
      </c>
      <c r="B9020" t="s">
        <v>14471</v>
      </c>
      <c r="C9020">
        <f ca="1">RAND()</f>
        <v>0.23906972794169257</v>
      </c>
    </row>
    <row r="9021" spans="1:3" x14ac:dyDescent="0.3">
      <c r="A9021" t="s">
        <v>271</v>
      </c>
      <c r="B9021" t="s">
        <v>270</v>
      </c>
      <c r="C9021">
        <f ca="1">RAND()</f>
        <v>0.9534024835418603</v>
      </c>
    </row>
    <row r="9022" spans="1:3" x14ac:dyDescent="0.3">
      <c r="A9022" t="s">
        <v>2671</v>
      </c>
      <c r="B9022" t="s">
        <v>2670</v>
      </c>
      <c r="C9022">
        <f ca="1">RAND()</f>
        <v>9.1029978714032733E-2</v>
      </c>
    </row>
    <row r="9023" spans="1:3" x14ac:dyDescent="0.3">
      <c r="A9023" t="s">
        <v>37281</v>
      </c>
      <c r="B9023" t="s">
        <v>37282</v>
      </c>
      <c r="C9023">
        <f ca="1">RAND()</f>
        <v>4.9787369033522322E-2</v>
      </c>
    </row>
    <row r="9024" spans="1:3" x14ac:dyDescent="0.3">
      <c r="A9024" t="s">
        <v>6203</v>
      </c>
      <c r="B9024" t="s">
        <v>1502</v>
      </c>
      <c r="C9024">
        <f ca="1">RAND()</f>
        <v>0.75531075024812078</v>
      </c>
    </row>
    <row r="9025" spans="1:3" x14ac:dyDescent="0.3">
      <c r="A9025" t="s">
        <v>38804</v>
      </c>
      <c r="B9025" t="s">
        <v>38805</v>
      </c>
      <c r="C9025">
        <f ca="1">RAND()</f>
        <v>0.84649399211981802</v>
      </c>
    </row>
    <row r="9026" spans="1:3" x14ac:dyDescent="0.3">
      <c r="A9026" t="s">
        <v>5938</v>
      </c>
      <c r="B9026" t="s">
        <v>1752</v>
      </c>
      <c r="C9026">
        <f ca="1">RAND()</f>
        <v>0.20637123404419522</v>
      </c>
    </row>
    <row r="9027" spans="1:3" x14ac:dyDescent="0.3">
      <c r="A9027" t="s">
        <v>58012</v>
      </c>
      <c r="B9027" t="s">
        <v>58013</v>
      </c>
      <c r="C9027">
        <f ca="1">RAND()</f>
        <v>0.55974484142888881</v>
      </c>
    </row>
    <row r="9028" spans="1:3" x14ac:dyDescent="0.3">
      <c r="A9028" t="s">
        <v>35519</v>
      </c>
      <c r="B9028" t="s">
        <v>35520</v>
      </c>
      <c r="C9028">
        <f ca="1">RAND()</f>
        <v>0.63280488117307165</v>
      </c>
    </row>
    <row r="9029" spans="1:3" x14ac:dyDescent="0.3">
      <c r="A9029" t="s">
        <v>4640</v>
      </c>
      <c r="B9029" t="s">
        <v>4481</v>
      </c>
      <c r="C9029">
        <f ca="1">RAND()</f>
        <v>0.83766204572298519</v>
      </c>
    </row>
    <row r="9030" spans="1:3" x14ac:dyDescent="0.3">
      <c r="A9030" t="s">
        <v>7984</v>
      </c>
      <c r="B9030" t="s">
        <v>7985</v>
      </c>
      <c r="C9030">
        <f ca="1">RAND()</f>
        <v>0.33266651847629825</v>
      </c>
    </row>
    <row r="9031" spans="1:3" x14ac:dyDescent="0.3">
      <c r="A9031" t="s">
        <v>28102</v>
      </c>
      <c r="B9031" t="s">
        <v>28103</v>
      </c>
      <c r="C9031">
        <f ca="1">RAND()</f>
        <v>0.70792775232161309</v>
      </c>
    </row>
    <row r="9032" spans="1:3" x14ac:dyDescent="0.3">
      <c r="A9032" t="s">
        <v>3512</v>
      </c>
      <c r="B9032" t="s">
        <v>3513</v>
      </c>
      <c r="C9032">
        <f ca="1">RAND()</f>
        <v>0.26828433219090952</v>
      </c>
    </row>
    <row r="9033" spans="1:3" x14ac:dyDescent="0.3">
      <c r="A9033" t="s">
        <v>64193</v>
      </c>
      <c r="B9033" t="s">
        <v>64194</v>
      </c>
      <c r="C9033">
        <f ca="1">RAND()</f>
        <v>0.82864114919567733</v>
      </c>
    </row>
    <row r="9034" spans="1:3" x14ac:dyDescent="0.3">
      <c r="A9034" t="s">
        <v>45235</v>
      </c>
      <c r="B9034" t="s">
        <v>45236</v>
      </c>
      <c r="C9034">
        <f ca="1">RAND()</f>
        <v>0.23564288404566702</v>
      </c>
    </row>
    <row r="9035" spans="1:3" x14ac:dyDescent="0.3">
      <c r="A9035" t="s">
        <v>12613</v>
      </c>
      <c r="B9035" t="s">
        <v>12614</v>
      </c>
      <c r="C9035">
        <f ca="1">RAND()</f>
        <v>0.90352250147442592</v>
      </c>
    </row>
    <row r="9036" spans="1:3" x14ac:dyDescent="0.3">
      <c r="A9036" t="s">
        <v>43307</v>
      </c>
      <c r="B9036" t="s">
        <v>43308</v>
      </c>
      <c r="C9036">
        <f ca="1">RAND()</f>
        <v>0.35775515282202885</v>
      </c>
    </row>
    <row r="9037" spans="1:3" x14ac:dyDescent="0.3">
      <c r="A9037" t="s">
        <v>52544</v>
      </c>
      <c r="B9037" t="s">
        <v>52545</v>
      </c>
      <c r="C9037">
        <f ca="1">RAND()</f>
        <v>0.54676464291601223</v>
      </c>
    </row>
    <row r="9038" spans="1:3" x14ac:dyDescent="0.3">
      <c r="A9038" t="s">
        <v>52343</v>
      </c>
      <c r="B9038" t="s">
        <v>52344</v>
      </c>
      <c r="C9038">
        <f ca="1">RAND()</f>
        <v>0.31438340799298581</v>
      </c>
    </row>
    <row r="9039" spans="1:3" x14ac:dyDescent="0.3">
      <c r="A9039" t="s">
        <v>22289</v>
      </c>
      <c r="B9039" t="s">
        <v>22290</v>
      </c>
      <c r="C9039">
        <f ca="1">RAND()</f>
        <v>0.5452385039506582</v>
      </c>
    </row>
    <row r="9040" spans="1:3" x14ac:dyDescent="0.3">
      <c r="A9040" t="s">
        <v>36484</v>
      </c>
      <c r="B9040" t="s">
        <v>36485</v>
      </c>
      <c r="C9040">
        <f ca="1">RAND()</f>
        <v>0.55011799635505698</v>
      </c>
    </row>
    <row r="9041" spans="1:3" x14ac:dyDescent="0.3">
      <c r="A9041" t="s">
        <v>26579</v>
      </c>
      <c r="B9041" t="s">
        <v>26580</v>
      </c>
      <c r="C9041">
        <f ca="1">RAND()</f>
        <v>0.17392019651406121</v>
      </c>
    </row>
    <row r="9042" spans="1:3" x14ac:dyDescent="0.3">
      <c r="A9042" t="s">
        <v>12145</v>
      </c>
      <c r="B9042" t="s">
        <v>12146</v>
      </c>
      <c r="C9042">
        <f ca="1">RAND()</f>
        <v>0.16221874953582016</v>
      </c>
    </row>
    <row r="9043" spans="1:3" x14ac:dyDescent="0.3">
      <c r="A9043" t="s">
        <v>63281</v>
      </c>
      <c r="B9043" t="s">
        <v>63282</v>
      </c>
      <c r="C9043">
        <f ca="1">RAND()</f>
        <v>0.74042230154443223</v>
      </c>
    </row>
    <row r="9044" spans="1:3" x14ac:dyDescent="0.3">
      <c r="A9044" t="s">
        <v>10418</v>
      </c>
      <c r="B9044" t="s">
        <v>10419</v>
      </c>
      <c r="C9044">
        <f ca="1">RAND()</f>
        <v>0.43064524318789166</v>
      </c>
    </row>
    <row r="9045" spans="1:3" x14ac:dyDescent="0.3">
      <c r="A9045" t="s">
        <v>13459</v>
      </c>
      <c r="B9045" t="s">
        <v>13460</v>
      </c>
      <c r="C9045">
        <f ca="1">RAND()</f>
        <v>0.13281016786464794</v>
      </c>
    </row>
    <row r="9046" spans="1:3" x14ac:dyDescent="0.3">
      <c r="A9046" t="s">
        <v>19728</v>
      </c>
      <c r="B9046" t="s">
        <v>19722</v>
      </c>
      <c r="C9046">
        <f ca="1">RAND()</f>
        <v>0.11886728444780348</v>
      </c>
    </row>
    <row r="9047" spans="1:3" x14ac:dyDescent="0.3">
      <c r="A9047" t="s">
        <v>6910</v>
      </c>
      <c r="B9047" t="s">
        <v>6911</v>
      </c>
      <c r="C9047">
        <f ca="1">RAND()</f>
        <v>0.58757302077561036</v>
      </c>
    </row>
    <row r="9048" spans="1:3" x14ac:dyDescent="0.3">
      <c r="A9048" t="s">
        <v>32312</v>
      </c>
      <c r="B9048" t="s">
        <v>32313</v>
      </c>
      <c r="C9048">
        <f ca="1">RAND()</f>
        <v>0.62845188196132862</v>
      </c>
    </row>
    <row r="9049" spans="1:3" x14ac:dyDescent="0.3">
      <c r="A9049" t="s">
        <v>6752</v>
      </c>
      <c r="B9049" t="s">
        <v>6753</v>
      </c>
      <c r="C9049">
        <f ca="1">RAND()</f>
        <v>0.68789457232273088</v>
      </c>
    </row>
    <row r="9050" spans="1:3" x14ac:dyDescent="0.3">
      <c r="A9050" t="s">
        <v>62827</v>
      </c>
      <c r="B9050" t="s">
        <v>62828</v>
      </c>
      <c r="C9050">
        <f ca="1">RAND()</f>
        <v>4.2985824992640032E-2</v>
      </c>
    </row>
    <row r="9051" spans="1:3" x14ac:dyDescent="0.3">
      <c r="A9051" t="s">
        <v>42284</v>
      </c>
      <c r="B9051" t="s">
        <v>42285</v>
      </c>
      <c r="C9051">
        <f ca="1">RAND()</f>
        <v>0.39775881584772887</v>
      </c>
    </row>
    <row r="9052" spans="1:3" x14ac:dyDescent="0.3">
      <c r="A9052" t="s">
        <v>58520</v>
      </c>
      <c r="B9052" t="s">
        <v>58521</v>
      </c>
      <c r="C9052">
        <f ca="1">RAND()</f>
        <v>0.46161839118589576</v>
      </c>
    </row>
    <row r="9053" spans="1:3" x14ac:dyDescent="0.3">
      <c r="A9053" t="s">
        <v>13280</v>
      </c>
      <c r="B9053" t="s">
        <v>13281</v>
      </c>
      <c r="C9053">
        <f ca="1">RAND()</f>
        <v>0.8531302368579563</v>
      </c>
    </row>
    <row r="9054" spans="1:3" x14ac:dyDescent="0.3">
      <c r="A9054" t="s">
        <v>37763</v>
      </c>
      <c r="B9054" t="s">
        <v>37764</v>
      </c>
      <c r="C9054">
        <f ca="1">RAND()</f>
        <v>0.42576138369215744</v>
      </c>
    </row>
    <row r="9055" spans="1:3" x14ac:dyDescent="0.3">
      <c r="A9055" t="s">
        <v>58261</v>
      </c>
      <c r="B9055" t="s">
        <v>58262</v>
      </c>
      <c r="C9055">
        <f ca="1">RAND()</f>
        <v>0.16810272380858815</v>
      </c>
    </row>
    <row r="9056" spans="1:3" x14ac:dyDescent="0.3">
      <c r="A9056" t="s">
        <v>8079</v>
      </c>
      <c r="B9056" t="s">
        <v>8080</v>
      </c>
      <c r="C9056">
        <f ca="1">RAND()</f>
        <v>0.76083757189632883</v>
      </c>
    </row>
    <row r="9057" spans="1:3" x14ac:dyDescent="0.3">
      <c r="A9057" t="s">
        <v>53420</v>
      </c>
      <c r="B9057" t="s">
        <v>37512</v>
      </c>
      <c r="C9057">
        <f ca="1">RAND()</f>
        <v>4.7922941952793341E-2</v>
      </c>
    </row>
    <row r="9058" spans="1:3" x14ac:dyDescent="0.3">
      <c r="A9058" t="s">
        <v>30859</v>
      </c>
      <c r="B9058" t="s">
        <v>30860</v>
      </c>
      <c r="C9058">
        <f ca="1">RAND()</f>
        <v>0.15055904158700162</v>
      </c>
    </row>
    <row r="9059" spans="1:3" x14ac:dyDescent="0.3">
      <c r="A9059" t="s">
        <v>14243</v>
      </c>
      <c r="B9059" t="s">
        <v>362</v>
      </c>
      <c r="C9059">
        <f ca="1">RAND()</f>
        <v>3.0188310816812169E-3</v>
      </c>
    </row>
    <row r="9060" spans="1:3" x14ac:dyDescent="0.3">
      <c r="A9060" t="s">
        <v>50627</v>
      </c>
      <c r="B9060" t="s">
        <v>50628</v>
      </c>
      <c r="C9060">
        <f ca="1">RAND()</f>
        <v>0.43460018076519924</v>
      </c>
    </row>
    <row r="9061" spans="1:3" x14ac:dyDescent="0.3">
      <c r="A9061" t="s">
        <v>15728</v>
      </c>
      <c r="B9061" t="s">
        <v>15729</v>
      </c>
      <c r="C9061">
        <f ca="1">RAND()</f>
        <v>0.90709377129143198</v>
      </c>
    </row>
    <row r="9062" spans="1:3" x14ac:dyDescent="0.3">
      <c r="A9062" t="s">
        <v>39885</v>
      </c>
      <c r="B9062" t="s">
        <v>39886</v>
      </c>
      <c r="C9062">
        <f ca="1">RAND()</f>
        <v>0.43945260704335964</v>
      </c>
    </row>
    <row r="9063" spans="1:3" x14ac:dyDescent="0.3">
      <c r="A9063" t="s">
        <v>24748</v>
      </c>
      <c r="B9063" t="s">
        <v>24749</v>
      </c>
      <c r="C9063">
        <f ca="1">RAND()</f>
        <v>0.76867794133888512</v>
      </c>
    </row>
    <row r="9064" spans="1:3" x14ac:dyDescent="0.3">
      <c r="A9064" t="s">
        <v>11004</v>
      </c>
      <c r="B9064" t="s">
        <v>11005</v>
      </c>
      <c r="C9064">
        <f ca="1">RAND()</f>
        <v>0.29659092129982634</v>
      </c>
    </row>
    <row r="9065" spans="1:3" x14ac:dyDescent="0.3">
      <c r="A9065" t="s">
        <v>10362</v>
      </c>
      <c r="B9065" t="s">
        <v>10363</v>
      </c>
      <c r="C9065">
        <f ca="1">RAND()</f>
        <v>0.21589396919586401</v>
      </c>
    </row>
    <row r="9066" spans="1:3" x14ac:dyDescent="0.3">
      <c r="A9066" t="s">
        <v>5780</v>
      </c>
      <c r="B9066" t="s">
        <v>5779</v>
      </c>
      <c r="C9066">
        <f ca="1">RAND()</f>
        <v>0.46440054381497953</v>
      </c>
    </row>
    <row r="9067" spans="1:3" x14ac:dyDescent="0.3">
      <c r="A9067" t="s">
        <v>10978</v>
      </c>
      <c r="B9067" t="s">
        <v>10979</v>
      </c>
      <c r="C9067">
        <f ca="1">RAND()</f>
        <v>0.84630399453072414</v>
      </c>
    </row>
    <row r="9068" spans="1:3" x14ac:dyDescent="0.3">
      <c r="A9068" t="s">
        <v>38140</v>
      </c>
      <c r="B9068" t="s">
        <v>38141</v>
      </c>
      <c r="C9068">
        <f ca="1">RAND()</f>
        <v>0.35978282660715355</v>
      </c>
    </row>
    <row r="9069" spans="1:3" x14ac:dyDescent="0.3">
      <c r="A9069" t="s">
        <v>47528</v>
      </c>
      <c r="B9069" t="s">
        <v>47529</v>
      </c>
      <c r="C9069">
        <f ca="1">RAND()</f>
        <v>0.18071084009293426</v>
      </c>
    </row>
    <row r="9070" spans="1:3" x14ac:dyDescent="0.3">
      <c r="A9070" t="s">
        <v>26003</v>
      </c>
      <c r="B9070" t="s">
        <v>26004</v>
      </c>
      <c r="C9070">
        <f ca="1">RAND()</f>
        <v>0.82720311392627377</v>
      </c>
    </row>
    <row r="9071" spans="1:3" x14ac:dyDescent="0.3">
      <c r="A9071" t="s">
        <v>40755</v>
      </c>
      <c r="B9071" t="s">
        <v>40756</v>
      </c>
      <c r="C9071">
        <f ca="1">RAND()</f>
        <v>4.4922884321303203E-2</v>
      </c>
    </row>
    <row r="9072" spans="1:3" x14ac:dyDescent="0.3">
      <c r="A9072" t="s">
        <v>49109</v>
      </c>
      <c r="B9072" t="s">
        <v>49110</v>
      </c>
      <c r="C9072">
        <f ca="1">RAND()</f>
        <v>0.86663580641203253</v>
      </c>
    </row>
    <row r="9073" spans="1:3" x14ac:dyDescent="0.3">
      <c r="A9073" t="s">
        <v>1252</v>
      </c>
      <c r="B9073" t="s">
        <v>1253</v>
      </c>
      <c r="C9073">
        <f ca="1">RAND()</f>
        <v>7.7225466218231786E-2</v>
      </c>
    </row>
    <row r="9074" spans="1:3" x14ac:dyDescent="0.3">
      <c r="A9074" t="s">
        <v>6554</v>
      </c>
      <c r="B9074" t="s">
        <v>6542</v>
      </c>
      <c r="C9074">
        <f ca="1">RAND()</f>
        <v>0.70807002366239247</v>
      </c>
    </row>
    <row r="9075" spans="1:3" x14ac:dyDescent="0.3">
      <c r="A9075" t="s">
        <v>26507</v>
      </c>
      <c r="B9075" t="s">
        <v>26508</v>
      </c>
      <c r="C9075">
        <f ca="1">RAND()</f>
        <v>0.33298764370266143</v>
      </c>
    </row>
    <row r="9076" spans="1:3" x14ac:dyDescent="0.3">
      <c r="A9076" t="s">
        <v>36407</v>
      </c>
      <c r="B9076" t="s">
        <v>36402</v>
      </c>
      <c r="C9076">
        <f ca="1">RAND()</f>
        <v>0.62684042431476472</v>
      </c>
    </row>
    <row r="9077" spans="1:3" x14ac:dyDescent="0.3">
      <c r="A9077" t="s">
        <v>58160</v>
      </c>
      <c r="B9077" t="s">
        <v>58161</v>
      </c>
      <c r="C9077">
        <f ca="1">RAND()</f>
        <v>0.26777282319939599</v>
      </c>
    </row>
    <row r="9078" spans="1:3" x14ac:dyDescent="0.3">
      <c r="A9078" t="s">
        <v>3792</v>
      </c>
      <c r="B9078" t="s">
        <v>3793</v>
      </c>
      <c r="C9078">
        <f ca="1">RAND()</f>
        <v>0.43559613086602333</v>
      </c>
    </row>
    <row r="9079" spans="1:3" x14ac:dyDescent="0.3">
      <c r="A9079" t="s">
        <v>29585</v>
      </c>
      <c r="B9079" t="s">
        <v>29586</v>
      </c>
      <c r="C9079">
        <f ca="1">RAND()</f>
        <v>0.65427687526976674</v>
      </c>
    </row>
    <row r="9080" spans="1:3" x14ac:dyDescent="0.3">
      <c r="A9080" t="s">
        <v>40718</v>
      </c>
      <c r="B9080" t="s">
        <v>40719</v>
      </c>
      <c r="C9080">
        <f ca="1">RAND()</f>
        <v>0.24249752825144799</v>
      </c>
    </row>
    <row r="9081" spans="1:3" x14ac:dyDescent="0.3">
      <c r="A9081" t="s">
        <v>9673</v>
      </c>
      <c r="B9081" t="s">
        <v>9674</v>
      </c>
      <c r="C9081">
        <f ca="1">RAND()</f>
        <v>0.66667522998749718</v>
      </c>
    </row>
    <row r="9082" spans="1:3" x14ac:dyDescent="0.3">
      <c r="A9082" t="s">
        <v>31763</v>
      </c>
      <c r="B9082" t="s">
        <v>31764</v>
      </c>
      <c r="C9082">
        <f ca="1">RAND()</f>
        <v>2.5491037770048131E-2</v>
      </c>
    </row>
    <row r="9083" spans="1:3" x14ac:dyDescent="0.3">
      <c r="A9083" t="s">
        <v>37473</v>
      </c>
      <c r="B9083" t="s">
        <v>37474</v>
      </c>
      <c r="C9083">
        <f ca="1">RAND()</f>
        <v>0.88392781611041715</v>
      </c>
    </row>
    <row r="9084" spans="1:3" x14ac:dyDescent="0.3">
      <c r="A9084" t="s">
        <v>19562</v>
      </c>
      <c r="B9084" t="s">
        <v>19555</v>
      </c>
      <c r="C9084">
        <f ca="1">RAND()</f>
        <v>0.65020778554620529</v>
      </c>
    </row>
    <row r="9085" spans="1:3" x14ac:dyDescent="0.3">
      <c r="A9085" t="s">
        <v>10726</v>
      </c>
      <c r="B9085" t="s">
        <v>10727</v>
      </c>
      <c r="C9085">
        <f ca="1">RAND()</f>
        <v>0.9986640001577084</v>
      </c>
    </row>
    <row r="9086" spans="1:3" x14ac:dyDescent="0.3">
      <c r="A9086" t="s">
        <v>6038</v>
      </c>
      <c r="B9086" t="s">
        <v>6039</v>
      </c>
      <c r="C9086">
        <f ca="1">RAND()</f>
        <v>0.51709314358390079</v>
      </c>
    </row>
    <row r="9087" spans="1:3" x14ac:dyDescent="0.3">
      <c r="A9087" t="s">
        <v>41545</v>
      </c>
      <c r="B9087" t="s">
        <v>36145</v>
      </c>
      <c r="C9087">
        <f ca="1">RAND()</f>
        <v>0.70657836126674378</v>
      </c>
    </row>
    <row r="9088" spans="1:3" x14ac:dyDescent="0.3">
      <c r="A9088" t="s">
        <v>42805</v>
      </c>
      <c r="B9088" t="s">
        <v>42806</v>
      </c>
      <c r="C9088">
        <f ca="1">RAND()</f>
        <v>0.33188610795972751</v>
      </c>
    </row>
    <row r="9089" spans="1:3" x14ac:dyDescent="0.3">
      <c r="A9089" t="s">
        <v>54569</v>
      </c>
      <c r="B9089" t="s">
        <v>54570</v>
      </c>
      <c r="C9089">
        <f ca="1">RAND()</f>
        <v>0.5174243714829212</v>
      </c>
    </row>
    <row r="9090" spans="1:3" x14ac:dyDescent="0.3">
      <c r="A9090" t="s">
        <v>52449</v>
      </c>
      <c r="B9090" t="s">
        <v>52450</v>
      </c>
      <c r="C9090">
        <f ca="1">RAND()</f>
        <v>0.55541871789560449</v>
      </c>
    </row>
    <row r="9091" spans="1:3" x14ac:dyDescent="0.3">
      <c r="A9091" t="s">
        <v>12194</v>
      </c>
      <c r="B9091" t="s">
        <v>12195</v>
      </c>
      <c r="C9091">
        <f ca="1">RAND()</f>
        <v>0.547636887978454</v>
      </c>
    </row>
    <row r="9092" spans="1:3" x14ac:dyDescent="0.3">
      <c r="A9092" t="s">
        <v>51754</v>
      </c>
      <c r="B9092" t="s">
        <v>51755</v>
      </c>
      <c r="C9092">
        <f ca="1">RAND()</f>
        <v>3.295785511096927E-2</v>
      </c>
    </row>
    <row r="9093" spans="1:3" x14ac:dyDescent="0.3">
      <c r="A9093" t="s">
        <v>3682</v>
      </c>
      <c r="B9093" t="s">
        <v>3683</v>
      </c>
      <c r="C9093">
        <f ca="1">RAND()</f>
        <v>0.38070067074590264</v>
      </c>
    </row>
    <row r="9094" spans="1:3" x14ac:dyDescent="0.3">
      <c r="A9094" t="s">
        <v>10155</v>
      </c>
      <c r="B9094" t="s">
        <v>10156</v>
      </c>
      <c r="C9094">
        <f ca="1">RAND()</f>
        <v>0.94546929180256278</v>
      </c>
    </row>
    <row r="9095" spans="1:3" x14ac:dyDescent="0.3">
      <c r="A9095" t="s">
        <v>26243</v>
      </c>
      <c r="B9095" t="s">
        <v>26244</v>
      </c>
      <c r="C9095">
        <f ca="1">RAND()</f>
        <v>0.11829055456398541</v>
      </c>
    </row>
    <row r="9096" spans="1:3" x14ac:dyDescent="0.3">
      <c r="A9096" t="s">
        <v>35673</v>
      </c>
      <c r="B9096" t="s">
        <v>35674</v>
      </c>
      <c r="C9096">
        <f ca="1">RAND()</f>
        <v>0.85023211194048476</v>
      </c>
    </row>
    <row r="9097" spans="1:3" x14ac:dyDescent="0.3">
      <c r="A9097" t="s">
        <v>42129</v>
      </c>
      <c r="B9097" t="s">
        <v>42130</v>
      </c>
      <c r="C9097">
        <f ca="1">RAND()</f>
        <v>0.54039409374468739</v>
      </c>
    </row>
    <row r="9098" spans="1:3" x14ac:dyDescent="0.3">
      <c r="A9098" t="s">
        <v>47253</v>
      </c>
      <c r="B9098" t="s">
        <v>47254</v>
      </c>
      <c r="C9098">
        <f ca="1">RAND()</f>
        <v>0.38726362791629143</v>
      </c>
    </row>
    <row r="9099" spans="1:3" x14ac:dyDescent="0.3">
      <c r="A9099" t="s">
        <v>27217</v>
      </c>
      <c r="B9099" t="s">
        <v>27218</v>
      </c>
      <c r="C9099">
        <f ca="1">RAND()</f>
        <v>7.5695997062976916E-2</v>
      </c>
    </row>
    <row r="9100" spans="1:3" x14ac:dyDescent="0.3">
      <c r="A9100" t="s">
        <v>25532</v>
      </c>
      <c r="B9100" t="s">
        <v>25533</v>
      </c>
      <c r="C9100">
        <f ca="1">RAND()</f>
        <v>0.84414054054270071</v>
      </c>
    </row>
    <row r="9101" spans="1:3" x14ac:dyDescent="0.3">
      <c r="A9101" t="s">
        <v>26330</v>
      </c>
      <c r="B9101" t="s">
        <v>26331</v>
      </c>
      <c r="C9101">
        <f ca="1">RAND()</f>
        <v>0.55232944184497512</v>
      </c>
    </row>
    <row r="9102" spans="1:3" x14ac:dyDescent="0.3">
      <c r="A9102" t="s">
        <v>1352</v>
      </c>
      <c r="B9102" t="s">
        <v>798</v>
      </c>
      <c r="C9102">
        <f ca="1">RAND()</f>
        <v>0.62033503321258943</v>
      </c>
    </row>
    <row r="9103" spans="1:3" x14ac:dyDescent="0.3">
      <c r="A9103" t="s">
        <v>34768</v>
      </c>
      <c r="B9103" t="s">
        <v>34769</v>
      </c>
      <c r="C9103">
        <f ca="1">RAND()</f>
        <v>0.610765536919184</v>
      </c>
    </row>
    <row r="9104" spans="1:3" x14ac:dyDescent="0.3">
      <c r="A9104" t="s">
        <v>41140</v>
      </c>
      <c r="B9104" t="s">
        <v>40456</v>
      </c>
      <c r="C9104">
        <f ca="1">RAND()</f>
        <v>0.83949446103385872</v>
      </c>
    </row>
    <row r="9105" spans="1:3" x14ac:dyDescent="0.3">
      <c r="A9105" t="s">
        <v>57130</v>
      </c>
      <c r="B9105" t="s">
        <v>57131</v>
      </c>
      <c r="C9105">
        <f ca="1">RAND()</f>
        <v>0.18203862260744008</v>
      </c>
    </row>
    <row r="9106" spans="1:3" x14ac:dyDescent="0.3">
      <c r="A9106" t="s">
        <v>4145</v>
      </c>
      <c r="B9106" t="s">
        <v>183</v>
      </c>
      <c r="C9106">
        <f ca="1">RAND()</f>
        <v>0.70542034333707959</v>
      </c>
    </row>
    <row r="9107" spans="1:3" x14ac:dyDescent="0.3">
      <c r="A9107" t="s">
        <v>19719</v>
      </c>
      <c r="B9107" t="s">
        <v>19720</v>
      </c>
      <c r="C9107">
        <f ca="1">RAND()</f>
        <v>0.6604111472766262</v>
      </c>
    </row>
    <row r="9108" spans="1:3" x14ac:dyDescent="0.3">
      <c r="A9108" t="s">
        <v>36419</v>
      </c>
      <c r="B9108" t="s">
        <v>36420</v>
      </c>
      <c r="C9108">
        <f ca="1">RAND()</f>
        <v>0.96866281923171549</v>
      </c>
    </row>
    <row r="9109" spans="1:3" x14ac:dyDescent="0.3">
      <c r="A9109" t="s">
        <v>43831</v>
      </c>
      <c r="B9109" t="s">
        <v>43832</v>
      </c>
      <c r="C9109">
        <f ca="1">RAND()</f>
        <v>0.42424059830397143</v>
      </c>
    </row>
    <row r="9110" spans="1:3" x14ac:dyDescent="0.3">
      <c r="A9110" t="s">
        <v>38678</v>
      </c>
      <c r="B9110" t="s">
        <v>38679</v>
      </c>
      <c r="C9110">
        <f ca="1">RAND()</f>
        <v>0.25352457164806708</v>
      </c>
    </row>
    <row r="9111" spans="1:3" x14ac:dyDescent="0.3">
      <c r="A9111" t="s">
        <v>54121</v>
      </c>
      <c r="B9111" t="s">
        <v>54122</v>
      </c>
      <c r="C9111">
        <f ca="1">RAND()</f>
        <v>0.42236804406413286</v>
      </c>
    </row>
    <row r="9112" spans="1:3" x14ac:dyDescent="0.3">
      <c r="A9112" t="s">
        <v>15023</v>
      </c>
      <c r="B9112" t="s">
        <v>15024</v>
      </c>
      <c r="C9112">
        <f ca="1">RAND()</f>
        <v>0.29288892064448679</v>
      </c>
    </row>
    <row r="9113" spans="1:3" x14ac:dyDescent="0.3">
      <c r="A9113" t="s">
        <v>21557</v>
      </c>
      <c r="B9113" t="s">
        <v>21558</v>
      </c>
      <c r="C9113">
        <f ca="1">RAND()</f>
        <v>5.8242385595676294E-2</v>
      </c>
    </row>
    <row r="9114" spans="1:3" x14ac:dyDescent="0.3">
      <c r="A9114" t="s">
        <v>51857</v>
      </c>
      <c r="B9114" t="s">
        <v>51858</v>
      </c>
      <c r="C9114">
        <f ca="1">RAND()</f>
        <v>0.38912101557402479</v>
      </c>
    </row>
    <row r="9115" spans="1:3" x14ac:dyDescent="0.3">
      <c r="A9115" t="s">
        <v>64742</v>
      </c>
      <c r="B9115" t="s">
        <v>64743</v>
      </c>
      <c r="C9115">
        <f ca="1">RAND()</f>
        <v>0.34742336072029956</v>
      </c>
    </row>
    <row r="9116" spans="1:3" x14ac:dyDescent="0.3">
      <c r="A9116" t="s">
        <v>26970</v>
      </c>
      <c r="B9116" t="s">
        <v>26971</v>
      </c>
      <c r="C9116">
        <f ca="1">RAND()</f>
        <v>0.76654156071091428</v>
      </c>
    </row>
    <row r="9117" spans="1:3" x14ac:dyDescent="0.3">
      <c r="A9117" t="s">
        <v>255</v>
      </c>
      <c r="B9117" t="s">
        <v>256</v>
      </c>
      <c r="C9117">
        <f ca="1">RAND()</f>
        <v>0.76740664122510482</v>
      </c>
    </row>
    <row r="9118" spans="1:3" x14ac:dyDescent="0.3">
      <c r="A9118" t="s">
        <v>44697</v>
      </c>
      <c r="B9118" t="s">
        <v>44698</v>
      </c>
      <c r="C9118">
        <f ca="1">RAND()</f>
        <v>0.67935026093914941</v>
      </c>
    </row>
    <row r="9119" spans="1:3" x14ac:dyDescent="0.3">
      <c r="A9119" t="s">
        <v>47029</v>
      </c>
      <c r="B9119" t="s">
        <v>47030</v>
      </c>
      <c r="C9119">
        <f ca="1">RAND()</f>
        <v>0.55037860640228087</v>
      </c>
    </row>
    <row r="9120" spans="1:3" x14ac:dyDescent="0.3">
      <c r="A9120" t="s">
        <v>42793</v>
      </c>
      <c r="B9120" t="s">
        <v>42794</v>
      </c>
      <c r="C9120">
        <f ca="1">RAND()</f>
        <v>0.98251497229976514</v>
      </c>
    </row>
    <row r="9121" spans="1:3" x14ac:dyDescent="0.3">
      <c r="A9121" t="s">
        <v>38228</v>
      </c>
      <c r="B9121" t="s">
        <v>38229</v>
      </c>
      <c r="C9121">
        <f ca="1">RAND()</f>
        <v>0.57850764410366817</v>
      </c>
    </row>
    <row r="9122" spans="1:3" x14ac:dyDescent="0.3">
      <c r="A9122" t="s">
        <v>6571</v>
      </c>
      <c r="B9122" t="s">
        <v>6572</v>
      </c>
      <c r="C9122">
        <f ca="1">RAND()</f>
        <v>0.76999821699828386</v>
      </c>
    </row>
    <row r="9123" spans="1:3" x14ac:dyDescent="0.3">
      <c r="A9123" t="s">
        <v>18230</v>
      </c>
      <c r="B9123" t="s">
        <v>18231</v>
      </c>
      <c r="C9123">
        <f ca="1">RAND()</f>
        <v>4.3998261049343901E-3</v>
      </c>
    </row>
    <row r="9124" spans="1:3" x14ac:dyDescent="0.3">
      <c r="A9124" t="s">
        <v>42203</v>
      </c>
      <c r="B9124" t="s">
        <v>42204</v>
      </c>
      <c r="C9124">
        <f ca="1">RAND()</f>
        <v>0.94847346430787094</v>
      </c>
    </row>
    <row r="9125" spans="1:3" x14ac:dyDescent="0.3">
      <c r="A9125" t="s">
        <v>10693</v>
      </c>
      <c r="B9125" t="s">
        <v>7797</v>
      </c>
      <c r="C9125">
        <f ca="1">RAND()</f>
        <v>0.73082697946400244</v>
      </c>
    </row>
    <row r="9126" spans="1:3" x14ac:dyDescent="0.3">
      <c r="A9126" t="s">
        <v>32741</v>
      </c>
      <c r="B9126" t="s">
        <v>32742</v>
      </c>
      <c r="C9126">
        <f ca="1">RAND()</f>
        <v>0.51202149752744697</v>
      </c>
    </row>
    <row r="9127" spans="1:3" x14ac:dyDescent="0.3">
      <c r="A9127" t="s">
        <v>34975</v>
      </c>
      <c r="B9127" t="s">
        <v>34976</v>
      </c>
      <c r="C9127">
        <f ca="1">RAND()</f>
        <v>0.67120055395214551</v>
      </c>
    </row>
    <row r="9128" spans="1:3" x14ac:dyDescent="0.3">
      <c r="A9128" t="s">
        <v>33786</v>
      </c>
      <c r="B9128" t="s">
        <v>33787</v>
      </c>
      <c r="C9128">
        <f ca="1">RAND()</f>
        <v>0.48379411448927667</v>
      </c>
    </row>
    <row r="9129" spans="1:3" x14ac:dyDescent="0.3">
      <c r="A9129" t="s">
        <v>3890</v>
      </c>
      <c r="B9129" t="s">
        <v>3891</v>
      </c>
      <c r="C9129">
        <f ca="1">RAND()</f>
        <v>0.47501933403979502</v>
      </c>
    </row>
    <row r="9130" spans="1:3" x14ac:dyDescent="0.3">
      <c r="A9130" t="s">
        <v>63107</v>
      </c>
      <c r="B9130" t="s">
        <v>63108</v>
      </c>
      <c r="C9130">
        <f ca="1">RAND()</f>
        <v>0.89594606147463196</v>
      </c>
    </row>
    <row r="9131" spans="1:3" x14ac:dyDescent="0.3">
      <c r="A9131" t="s">
        <v>45604</v>
      </c>
      <c r="B9131" t="s">
        <v>24388</v>
      </c>
      <c r="C9131">
        <f ca="1">RAND()</f>
        <v>0.29346756330373969</v>
      </c>
    </row>
    <row r="9132" spans="1:3" x14ac:dyDescent="0.3">
      <c r="A9132" t="s">
        <v>6573</v>
      </c>
      <c r="B9132" t="s">
        <v>6572</v>
      </c>
      <c r="C9132">
        <f ca="1">RAND()</f>
        <v>0.66848812302518579</v>
      </c>
    </row>
    <row r="9133" spans="1:3" x14ac:dyDescent="0.3">
      <c r="A9133" t="s">
        <v>11533</v>
      </c>
      <c r="B9133" t="s">
        <v>11534</v>
      </c>
      <c r="C9133">
        <f ca="1">RAND()</f>
        <v>0.48160757085405415</v>
      </c>
    </row>
    <row r="9134" spans="1:3" x14ac:dyDescent="0.3">
      <c r="A9134" t="s">
        <v>63824</v>
      </c>
      <c r="B9134" t="s">
        <v>63825</v>
      </c>
      <c r="C9134">
        <f ca="1">RAND()</f>
        <v>0.42443194285569064</v>
      </c>
    </row>
    <row r="9135" spans="1:3" x14ac:dyDescent="0.3">
      <c r="A9135" t="s">
        <v>33205</v>
      </c>
      <c r="B9135" t="s">
        <v>33206</v>
      </c>
      <c r="C9135">
        <f ca="1">RAND()</f>
        <v>0.82742357296416058</v>
      </c>
    </row>
    <row r="9136" spans="1:3" x14ac:dyDescent="0.3">
      <c r="A9136" t="s">
        <v>52849</v>
      </c>
      <c r="B9136" t="s">
        <v>52850</v>
      </c>
      <c r="C9136">
        <f ca="1">RAND()</f>
        <v>0.27979520238470634</v>
      </c>
    </row>
    <row r="9137" spans="1:3" x14ac:dyDescent="0.3">
      <c r="A9137" t="s">
        <v>11980</v>
      </c>
      <c r="B9137" t="s">
        <v>11867</v>
      </c>
      <c r="C9137">
        <f ca="1">RAND()</f>
        <v>0.26529019274297361</v>
      </c>
    </row>
    <row r="9138" spans="1:3" x14ac:dyDescent="0.3">
      <c r="A9138" t="s">
        <v>26908</v>
      </c>
      <c r="B9138" t="s">
        <v>26909</v>
      </c>
      <c r="C9138">
        <f ca="1">RAND()</f>
        <v>0.4671060095120837</v>
      </c>
    </row>
    <row r="9139" spans="1:3" x14ac:dyDescent="0.3">
      <c r="A9139" t="s">
        <v>22957</v>
      </c>
      <c r="B9139" t="s">
        <v>22958</v>
      </c>
      <c r="C9139">
        <f ca="1">RAND()</f>
        <v>0.71038556386302831</v>
      </c>
    </row>
    <row r="9140" spans="1:3" x14ac:dyDescent="0.3">
      <c r="A9140" t="s">
        <v>37939</v>
      </c>
      <c r="B9140" t="s">
        <v>37874</v>
      </c>
      <c r="C9140">
        <f ca="1">RAND()</f>
        <v>0.57721689568674039</v>
      </c>
    </row>
    <row r="9141" spans="1:3" x14ac:dyDescent="0.3">
      <c r="A9141" t="s">
        <v>48889</v>
      </c>
      <c r="B9141" t="s">
        <v>48890</v>
      </c>
      <c r="C9141">
        <f ca="1">RAND()</f>
        <v>0.76690038692922491</v>
      </c>
    </row>
    <row r="9142" spans="1:3" x14ac:dyDescent="0.3">
      <c r="A9142" t="s">
        <v>44930</v>
      </c>
      <c r="B9142" t="s">
        <v>44931</v>
      </c>
      <c r="C9142">
        <f ca="1">RAND()</f>
        <v>0.25314819207259898</v>
      </c>
    </row>
    <row r="9143" spans="1:3" x14ac:dyDescent="0.3">
      <c r="A9143" t="s">
        <v>6300</v>
      </c>
      <c r="B9143" t="s">
        <v>6301</v>
      </c>
      <c r="C9143">
        <f ca="1">RAND()</f>
        <v>0.72671648684042889</v>
      </c>
    </row>
    <row r="9144" spans="1:3" x14ac:dyDescent="0.3">
      <c r="A9144" t="s">
        <v>18438</v>
      </c>
      <c r="B9144" t="s">
        <v>18439</v>
      </c>
      <c r="C9144">
        <f ca="1">RAND()</f>
        <v>0.4599941677808429</v>
      </c>
    </row>
    <row r="9145" spans="1:3" x14ac:dyDescent="0.3">
      <c r="A9145" t="s">
        <v>9039</v>
      </c>
      <c r="B9145" t="s">
        <v>9040</v>
      </c>
      <c r="C9145">
        <f ca="1">RAND()</f>
        <v>0.29099444598286095</v>
      </c>
    </row>
    <row r="9146" spans="1:3" x14ac:dyDescent="0.3">
      <c r="A9146" t="s">
        <v>36468</v>
      </c>
      <c r="B9146" t="s">
        <v>36469</v>
      </c>
      <c r="C9146">
        <f ca="1">RAND()</f>
        <v>0.90107374268852247</v>
      </c>
    </row>
    <row r="9147" spans="1:3" x14ac:dyDescent="0.3">
      <c r="A9147" t="s">
        <v>1514</v>
      </c>
      <c r="B9147" t="s">
        <v>786</v>
      </c>
      <c r="C9147">
        <f ca="1">RAND()</f>
        <v>0.27508605380431239</v>
      </c>
    </row>
    <row r="9148" spans="1:3" x14ac:dyDescent="0.3">
      <c r="A9148" t="s">
        <v>40382</v>
      </c>
      <c r="B9148" t="s">
        <v>40383</v>
      </c>
      <c r="C9148">
        <f ca="1">RAND()</f>
        <v>0.42883201121486447</v>
      </c>
    </row>
    <row r="9149" spans="1:3" x14ac:dyDescent="0.3">
      <c r="A9149" t="s">
        <v>26179</v>
      </c>
      <c r="B9149" t="s">
        <v>26180</v>
      </c>
      <c r="C9149">
        <f ca="1">RAND()</f>
        <v>0.25726448592865181</v>
      </c>
    </row>
    <row r="9150" spans="1:3" x14ac:dyDescent="0.3">
      <c r="A9150" t="s">
        <v>23636</v>
      </c>
      <c r="B9150" t="s">
        <v>23637</v>
      </c>
      <c r="C9150">
        <f ca="1">RAND()</f>
        <v>4.4010391171959373E-2</v>
      </c>
    </row>
    <row r="9151" spans="1:3" x14ac:dyDescent="0.3">
      <c r="A9151" t="s">
        <v>51522</v>
      </c>
      <c r="B9151" t="s">
        <v>51523</v>
      </c>
      <c r="C9151">
        <f ca="1">RAND()</f>
        <v>0.95854466816674888</v>
      </c>
    </row>
    <row r="9152" spans="1:3" x14ac:dyDescent="0.3">
      <c r="A9152" t="s">
        <v>3171</v>
      </c>
      <c r="B9152" t="s">
        <v>19542</v>
      </c>
      <c r="C9152">
        <f ca="1">RAND()</f>
        <v>0.69120484727444609</v>
      </c>
    </row>
    <row r="9153" spans="1:3" x14ac:dyDescent="0.3">
      <c r="A9153" t="s">
        <v>7057</v>
      </c>
      <c r="B9153" t="s">
        <v>7058</v>
      </c>
      <c r="C9153">
        <f ca="1">RAND()</f>
        <v>0.38660385896130101</v>
      </c>
    </row>
    <row r="9154" spans="1:3" x14ac:dyDescent="0.3">
      <c r="A9154" t="s">
        <v>7808</v>
      </c>
      <c r="B9154" t="s">
        <v>7809</v>
      </c>
      <c r="C9154">
        <f ca="1">RAND()</f>
        <v>0.87990863409460551</v>
      </c>
    </row>
    <row r="9155" spans="1:3" x14ac:dyDescent="0.3">
      <c r="A9155" t="s">
        <v>54511</v>
      </c>
      <c r="B9155" t="s">
        <v>54512</v>
      </c>
      <c r="C9155">
        <f ca="1">RAND()</f>
        <v>0.35662475854479003</v>
      </c>
    </row>
    <row r="9156" spans="1:3" x14ac:dyDescent="0.3">
      <c r="A9156" t="s">
        <v>36550</v>
      </c>
      <c r="B9156" t="s">
        <v>36551</v>
      </c>
      <c r="C9156">
        <f ca="1">RAND()</f>
        <v>0.43870334315706083</v>
      </c>
    </row>
    <row r="9157" spans="1:3" x14ac:dyDescent="0.3">
      <c r="A9157" t="s">
        <v>26960</v>
      </c>
      <c r="B9157" t="s">
        <v>26961</v>
      </c>
      <c r="C9157">
        <f ca="1">RAND()</f>
        <v>0.34999819695707157</v>
      </c>
    </row>
    <row r="9158" spans="1:3" x14ac:dyDescent="0.3">
      <c r="A9158" t="s">
        <v>61465</v>
      </c>
      <c r="B9158" t="s">
        <v>61466</v>
      </c>
      <c r="C9158">
        <f ca="1">RAND()</f>
        <v>0.6723058094753146</v>
      </c>
    </row>
    <row r="9159" spans="1:3" x14ac:dyDescent="0.3">
      <c r="A9159" t="s">
        <v>55054</v>
      </c>
      <c r="B9159" t="s">
        <v>55055</v>
      </c>
      <c r="C9159">
        <f ca="1">RAND()</f>
        <v>0.49475915428176354</v>
      </c>
    </row>
    <row r="9160" spans="1:3" x14ac:dyDescent="0.3">
      <c r="A9160" t="s">
        <v>51414</v>
      </c>
      <c r="B9160" t="s">
        <v>51415</v>
      </c>
      <c r="C9160">
        <f ca="1">RAND()</f>
        <v>0.51326403072562543</v>
      </c>
    </row>
    <row r="9161" spans="1:3" x14ac:dyDescent="0.3">
      <c r="A9161" t="s">
        <v>29839</v>
      </c>
      <c r="B9161" t="s">
        <v>29840</v>
      </c>
      <c r="C9161">
        <f ca="1">RAND()</f>
        <v>0.1415231049694704</v>
      </c>
    </row>
    <row r="9162" spans="1:3" x14ac:dyDescent="0.3">
      <c r="A9162" t="s">
        <v>62389</v>
      </c>
      <c r="B9162" t="s">
        <v>62390</v>
      </c>
      <c r="C9162">
        <f ca="1">RAND()</f>
        <v>0.46743934250434471</v>
      </c>
    </row>
    <row r="9163" spans="1:3" x14ac:dyDescent="0.3">
      <c r="A9163" t="s">
        <v>49892</v>
      </c>
      <c r="B9163" t="s">
        <v>49893</v>
      </c>
      <c r="C9163">
        <f ca="1">RAND()</f>
        <v>0.48996323911440254</v>
      </c>
    </row>
    <row r="9164" spans="1:3" x14ac:dyDescent="0.3">
      <c r="A9164" t="s">
        <v>31757</v>
      </c>
      <c r="B9164" t="s">
        <v>31758</v>
      </c>
      <c r="C9164">
        <f ca="1">RAND()</f>
        <v>0.31444807230900551</v>
      </c>
    </row>
    <row r="9165" spans="1:3" x14ac:dyDescent="0.3">
      <c r="A9165" t="s">
        <v>6680</v>
      </c>
      <c r="B9165" t="s">
        <v>6681</v>
      </c>
      <c r="C9165">
        <f ca="1">RAND()</f>
        <v>0.47985112177206102</v>
      </c>
    </row>
    <row r="9166" spans="1:3" x14ac:dyDescent="0.3">
      <c r="A9166" t="s">
        <v>19783</v>
      </c>
      <c r="B9166" t="s">
        <v>19766</v>
      </c>
      <c r="C9166">
        <f ca="1">RAND()</f>
        <v>0.33932802037045595</v>
      </c>
    </row>
    <row r="9167" spans="1:3" x14ac:dyDescent="0.3">
      <c r="A9167" t="s">
        <v>60594</v>
      </c>
      <c r="B9167" t="s">
        <v>60595</v>
      </c>
      <c r="C9167">
        <f ca="1">RAND()</f>
        <v>0.52526374594735559</v>
      </c>
    </row>
    <row r="9168" spans="1:3" x14ac:dyDescent="0.3">
      <c r="A9168" t="s">
        <v>43277</v>
      </c>
      <c r="B9168" t="s">
        <v>43278</v>
      </c>
      <c r="C9168">
        <f ca="1">RAND()</f>
        <v>0.57730276082782872</v>
      </c>
    </row>
    <row r="9169" spans="1:3" x14ac:dyDescent="0.3">
      <c r="A9169" t="s">
        <v>6477</v>
      </c>
      <c r="B9169" t="s">
        <v>6476</v>
      </c>
      <c r="C9169">
        <f ca="1">RAND()</f>
        <v>0.48607932161406031</v>
      </c>
    </row>
    <row r="9170" spans="1:3" x14ac:dyDescent="0.3">
      <c r="A9170" t="s">
        <v>44273</v>
      </c>
      <c r="B9170" t="s">
        <v>40835</v>
      </c>
      <c r="C9170">
        <f ca="1">RAND()</f>
        <v>0.80224470518283342</v>
      </c>
    </row>
    <row r="9171" spans="1:3" x14ac:dyDescent="0.3">
      <c r="A9171" t="s">
        <v>42292</v>
      </c>
      <c r="B9171" t="s">
        <v>42293</v>
      </c>
      <c r="C9171">
        <f ca="1">RAND()</f>
        <v>0.52367496233297572</v>
      </c>
    </row>
    <row r="9172" spans="1:3" x14ac:dyDescent="0.3">
      <c r="A9172" t="s">
        <v>57264</v>
      </c>
      <c r="B9172" t="s">
        <v>57265</v>
      </c>
      <c r="C9172">
        <f ca="1">RAND()</f>
        <v>0.57554289022162985</v>
      </c>
    </row>
    <row r="9173" spans="1:3" x14ac:dyDescent="0.3">
      <c r="A9173" t="s">
        <v>48109</v>
      </c>
      <c r="B9173" t="s">
        <v>48110</v>
      </c>
      <c r="C9173">
        <f ca="1">RAND()</f>
        <v>0.80569944362460277</v>
      </c>
    </row>
    <row r="9174" spans="1:3" x14ac:dyDescent="0.3">
      <c r="A9174" t="s">
        <v>49271</v>
      </c>
      <c r="B9174" t="s">
        <v>49272</v>
      </c>
      <c r="C9174">
        <f ca="1">RAND()</f>
        <v>0.20471633677819179</v>
      </c>
    </row>
    <row r="9175" spans="1:3" x14ac:dyDescent="0.3">
      <c r="A9175" t="s">
        <v>49641</v>
      </c>
      <c r="B9175" t="s">
        <v>49642</v>
      </c>
      <c r="C9175">
        <f ca="1">RAND()</f>
        <v>0.50934967399283393</v>
      </c>
    </row>
    <row r="9176" spans="1:3" x14ac:dyDescent="0.3">
      <c r="A9176" t="s">
        <v>6233</v>
      </c>
      <c r="B9176" t="s">
        <v>3613</v>
      </c>
      <c r="C9176">
        <f ca="1">RAND()</f>
        <v>0.14800603657876876</v>
      </c>
    </row>
    <row r="9177" spans="1:3" x14ac:dyDescent="0.3">
      <c r="A9177" t="s">
        <v>22594</v>
      </c>
      <c r="B9177" t="s">
        <v>22595</v>
      </c>
      <c r="C9177">
        <f ca="1">RAND()</f>
        <v>0.64876032162294595</v>
      </c>
    </row>
    <row r="9178" spans="1:3" x14ac:dyDescent="0.3">
      <c r="A9178" t="s">
        <v>1678</v>
      </c>
      <c r="B9178" t="s">
        <v>1679</v>
      </c>
      <c r="C9178">
        <f ca="1">RAND()</f>
        <v>0.90173184712269283</v>
      </c>
    </row>
    <row r="9179" spans="1:3" x14ac:dyDescent="0.3">
      <c r="A9179" t="s">
        <v>52888</v>
      </c>
      <c r="B9179" t="s">
        <v>52889</v>
      </c>
      <c r="C9179">
        <f ca="1">RAND()</f>
        <v>0.14590719424656406</v>
      </c>
    </row>
    <row r="9180" spans="1:3" x14ac:dyDescent="0.3">
      <c r="A9180" t="s">
        <v>51344</v>
      </c>
      <c r="B9180" t="s">
        <v>51345</v>
      </c>
      <c r="C9180">
        <f ca="1">RAND()</f>
        <v>4.7707639235374577E-2</v>
      </c>
    </row>
    <row r="9181" spans="1:3" x14ac:dyDescent="0.3">
      <c r="A9181" t="s">
        <v>1145</v>
      </c>
      <c r="B9181" t="s">
        <v>1146</v>
      </c>
      <c r="C9181">
        <f ca="1">RAND()</f>
        <v>0.19285632952314979</v>
      </c>
    </row>
    <row r="9182" spans="1:3" x14ac:dyDescent="0.3">
      <c r="A9182" t="s">
        <v>34584</v>
      </c>
      <c r="B9182" t="s">
        <v>34585</v>
      </c>
      <c r="C9182">
        <f ca="1">RAND()</f>
        <v>0.31498207790161159</v>
      </c>
    </row>
    <row r="9183" spans="1:3" x14ac:dyDescent="0.3">
      <c r="A9183" t="s">
        <v>14484</v>
      </c>
      <c r="B9183" t="s">
        <v>14485</v>
      </c>
      <c r="C9183">
        <f ca="1">RAND()</f>
        <v>0.66226158911689037</v>
      </c>
    </row>
    <row r="9184" spans="1:3" x14ac:dyDescent="0.3">
      <c r="A9184" t="s">
        <v>31025</v>
      </c>
      <c r="B9184" t="s">
        <v>31026</v>
      </c>
      <c r="C9184">
        <f ca="1">RAND()</f>
        <v>4.3303100556838614E-2</v>
      </c>
    </row>
    <row r="9185" spans="1:3" x14ac:dyDescent="0.3">
      <c r="A9185" t="s">
        <v>4644</v>
      </c>
      <c r="B9185" t="s">
        <v>380</v>
      </c>
      <c r="C9185">
        <f ca="1">RAND()</f>
        <v>0.7045766611655967</v>
      </c>
    </row>
    <row r="9186" spans="1:3" x14ac:dyDescent="0.3">
      <c r="A9186" t="s">
        <v>14226</v>
      </c>
      <c r="B9186" t="s">
        <v>14227</v>
      </c>
      <c r="C9186">
        <f ca="1">RAND()</f>
        <v>0.63692562989325507</v>
      </c>
    </row>
    <row r="9187" spans="1:3" x14ac:dyDescent="0.3">
      <c r="A9187" t="s">
        <v>1037</v>
      </c>
      <c r="B9187" t="s">
        <v>1038</v>
      </c>
      <c r="C9187">
        <f ca="1">RAND()</f>
        <v>0.70912009602084425</v>
      </c>
    </row>
    <row r="9188" spans="1:3" x14ac:dyDescent="0.3">
      <c r="A9188" t="s">
        <v>2881</v>
      </c>
      <c r="B9188" t="s">
        <v>19636</v>
      </c>
      <c r="C9188">
        <f ca="1">RAND()</f>
        <v>0.87896605558446805</v>
      </c>
    </row>
    <row r="9189" spans="1:3" x14ac:dyDescent="0.3">
      <c r="A9189" t="s">
        <v>3384</v>
      </c>
      <c r="B9189" t="s">
        <v>3368</v>
      </c>
      <c r="C9189">
        <f ca="1">RAND()</f>
        <v>0.66034686783956797</v>
      </c>
    </row>
    <row r="9190" spans="1:3" x14ac:dyDescent="0.3">
      <c r="A9190" t="s">
        <v>55496</v>
      </c>
      <c r="B9190" t="s">
        <v>55497</v>
      </c>
      <c r="C9190">
        <f ca="1">RAND()</f>
        <v>0.89313204801528789</v>
      </c>
    </row>
    <row r="9191" spans="1:3" x14ac:dyDescent="0.3">
      <c r="A9191" t="s">
        <v>19044</v>
      </c>
      <c r="B9191" t="s">
        <v>19045</v>
      </c>
      <c r="C9191">
        <f ca="1">RAND()</f>
        <v>0.10672379601760051</v>
      </c>
    </row>
    <row r="9192" spans="1:3" x14ac:dyDescent="0.3">
      <c r="A9192" t="s">
        <v>51052</v>
      </c>
      <c r="B9192" t="s">
        <v>25198</v>
      </c>
      <c r="C9192">
        <f ca="1">RAND()</f>
        <v>0.61966757222004265</v>
      </c>
    </row>
    <row r="9193" spans="1:3" x14ac:dyDescent="0.3">
      <c r="A9193" t="s">
        <v>5326</v>
      </c>
      <c r="B9193" t="s">
        <v>5325</v>
      </c>
      <c r="C9193">
        <f ca="1">RAND()</f>
        <v>0.80220438112868864</v>
      </c>
    </row>
    <row r="9194" spans="1:3" x14ac:dyDescent="0.3">
      <c r="A9194" t="s">
        <v>59707</v>
      </c>
      <c r="B9194" t="s">
        <v>59708</v>
      </c>
      <c r="C9194">
        <f ca="1">RAND()</f>
        <v>0.75524419109555929</v>
      </c>
    </row>
    <row r="9195" spans="1:3" x14ac:dyDescent="0.3">
      <c r="A9195" t="s">
        <v>52680</v>
      </c>
      <c r="B9195" t="s">
        <v>52681</v>
      </c>
      <c r="C9195">
        <f ca="1">RAND()</f>
        <v>6.9110258768964483E-2</v>
      </c>
    </row>
    <row r="9196" spans="1:3" x14ac:dyDescent="0.3">
      <c r="A9196" t="s">
        <v>37059</v>
      </c>
      <c r="B9196" t="s">
        <v>37060</v>
      </c>
      <c r="C9196">
        <f ca="1">RAND()</f>
        <v>0.47219475986060178</v>
      </c>
    </row>
    <row r="9197" spans="1:3" x14ac:dyDescent="0.3">
      <c r="A9197" t="s">
        <v>7623</v>
      </c>
      <c r="B9197" t="s">
        <v>7622</v>
      </c>
      <c r="C9197">
        <f ca="1">RAND()</f>
        <v>0.10663041718692678</v>
      </c>
    </row>
    <row r="9198" spans="1:3" x14ac:dyDescent="0.3">
      <c r="A9198" t="s">
        <v>6385</v>
      </c>
      <c r="B9198" t="s">
        <v>6386</v>
      </c>
      <c r="C9198">
        <f ca="1">RAND()</f>
        <v>0.23778053710397984</v>
      </c>
    </row>
    <row r="9199" spans="1:3" x14ac:dyDescent="0.3">
      <c r="A9199" t="s">
        <v>54101</v>
      </c>
      <c r="B9199" t="s">
        <v>23681</v>
      </c>
      <c r="C9199">
        <f ca="1">RAND()</f>
        <v>0.93358681493736251</v>
      </c>
    </row>
    <row r="9200" spans="1:3" x14ac:dyDescent="0.3">
      <c r="A9200" t="s">
        <v>34544</v>
      </c>
      <c r="B9200" t="s">
        <v>34545</v>
      </c>
      <c r="C9200">
        <f ca="1">RAND()</f>
        <v>0.22004983559849112</v>
      </c>
    </row>
    <row r="9201" spans="1:3" x14ac:dyDescent="0.3">
      <c r="A9201" t="s">
        <v>25778</v>
      </c>
      <c r="B9201" t="s">
        <v>25779</v>
      </c>
      <c r="C9201">
        <f ca="1">RAND()</f>
        <v>0.91723422928083931</v>
      </c>
    </row>
    <row r="9202" spans="1:3" x14ac:dyDescent="0.3">
      <c r="A9202" t="s">
        <v>3032</v>
      </c>
      <c r="B9202" t="s">
        <v>3033</v>
      </c>
      <c r="C9202">
        <f ca="1">RAND()</f>
        <v>0.90984170391733044</v>
      </c>
    </row>
    <row r="9203" spans="1:3" x14ac:dyDescent="0.3">
      <c r="A9203" t="s">
        <v>55376</v>
      </c>
      <c r="B9203" t="s">
        <v>55377</v>
      </c>
      <c r="C9203">
        <f ca="1">RAND()</f>
        <v>0.14328131768875962</v>
      </c>
    </row>
    <row r="9204" spans="1:3" x14ac:dyDescent="0.3">
      <c r="A9204" t="s">
        <v>40726</v>
      </c>
      <c r="B9204" t="s">
        <v>40727</v>
      </c>
      <c r="C9204">
        <f ca="1">RAND()</f>
        <v>0.94543705580284143</v>
      </c>
    </row>
    <row r="9205" spans="1:3" x14ac:dyDescent="0.3">
      <c r="A9205" t="s">
        <v>20517</v>
      </c>
      <c r="B9205" t="s">
        <v>20518</v>
      </c>
      <c r="C9205">
        <f ca="1">RAND()</f>
        <v>0.68210988509267712</v>
      </c>
    </row>
    <row r="9206" spans="1:3" x14ac:dyDescent="0.3">
      <c r="A9206" t="s">
        <v>26708</v>
      </c>
      <c r="B9206" t="s">
        <v>26709</v>
      </c>
      <c r="C9206">
        <f ca="1">RAND()</f>
        <v>0.87943813192633202</v>
      </c>
    </row>
    <row r="9207" spans="1:3" x14ac:dyDescent="0.3">
      <c r="A9207" t="s">
        <v>58341</v>
      </c>
      <c r="B9207" t="s">
        <v>20246</v>
      </c>
      <c r="C9207">
        <f ca="1">RAND()</f>
        <v>0.27875031087561208</v>
      </c>
    </row>
    <row r="9208" spans="1:3" x14ac:dyDescent="0.3">
      <c r="A9208" t="s">
        <v>11594</v>
      </c>
      <c r="B9208" t="s">
        <v>11595</v>
      </c>
      <c r="C9208">
        <f ca="1">RAND()</f>
        <v>0.54882375424055607</v>
      </c>
    </row>
    <row r="9209" spans="1:3" x14ac:dyDescent="0.3">
      <c r="A9209" t="s">
        <v>39352</v>
      </c>
      <c r="B9209" t="s">
        <v>39353</v>
      </c>
      <c r="C9209">
        <f ca="1">RAND()</f>
        <v>0.2876074522230696</v>
      </c>
    </row>
    <row r="9210" spans="1:3" x14ac:dyDescent="0.3">
      <c r="A9210" t="s">
        <v>22184</v>
      </c>
      <c r="B9210" t="s">
        <v>22185</v>
      </c>
      <c r="C9210">
        <f ca="1">RAND()</f>
        <v>0.56532727895819535</v>
      </c>
    </row>
    <row r="9211" spans="1:3" x14ac:dyDescent="0.3">
      <c r="A9211" t="s">
        <v>29239</v>
      </c>
      <c r="B9211" t="s">
        <v>29240</v>
      </c>
      <c r="C9211">
        <f ca="1">RAND()</f>
        <v>0.31986118432983945</v>
      </c>
    </row>
    <row r="9212" spans="1:3" x14ac:dyDescent="0.3">
      <c r="A9212" t="s">
        <v>63160</v>
      </c>
      <c r="B9212" t="s">
        <v>63161</v>
      </c>
      <c r="C9212">
        <f ca="1">RAND()</f>
        <v>0.9312327470714431</v>
      </c>
    </row>
    <row r="9213" spans="1:3" x14ac:dyDescent="0.3">
      <c r="A9213" t="s">
        <v>35493</v>
      </c>
      <c r="B9213" t="s">
        <v>25198</v>
      </c>
      <c r="C9213">
        <f ca="1">RAND()</f>
        <v>0.55962650383986834</v>
      </c>
    </row>
    <row r="9214" spans="1:3" x14ac:dyDescent="0.3">
      <c r="A9214" t="s">
        <v>25674</v>
      </c>
      <c r="B9214" t="s">
        <v>25675</v>
      </c>
      <c r="C9214">
        <f ca="1">RAND()</f>
        <v>0.15716959930260355</v>
      </c>
    </row>
    <row r="9215" spans="1:3" x14ac:dyDescent="0.3">
      <c r="A9215" t="s">
        <v>13762</v>
      </c>
      <c r="B9215" t="s">
        <v>13763</v>
      </c>
      <c r="C9215">
        <f ca="1">RAND()</f>
        <v>0.87084320225026024</v>
      </c>
    </row>
    <row r="9216" spans="1:3" x14ac:dyDescent="0.3">
      <c r="A9216" t="s">
        <v>35384</v>
      </c>
      <c r="B9216" t="s">
        <v>35385</v>
      </c>
      <c r="C9216">
        <f ca="1">RAND()</f>
        <v>0.35737280353221768</v>
      </c>
    </row>
    <row r="9217" spans="1:3" x14ac:dyDescent="0.3">
      <c r="A9217" t="s">
        <v>15236</v>
      </c>
      <c r="B9217" t="s">
        <v>15237</v>
      </c>
      <c r="C9217">
        <f ca="1">RAND()</f>
        <v>0.11567391343942857</v>
      </c>
    </row>
    <row r="9218" spans="1:3" x14ac:dyDescent="0.3">
      <c r="A9218" t="s">
        <v>31887</v>
      </c>
      <c r="B9218" t="s">
        <v>31888</v>
      </c>
      <c r="C9218">
        <f ca="1">RAND()</f>
        <v>0.32135397302519131</v>
      </c>
    </row>
    <row r="9219" spans="1:3" x14ac:dyDescent="0.3">
      <c r="A9219" t="s">
        <v>61768</v>
      </c>
      <c r="B9219" t="s">
        <v>61769</v>
      </c>
      <c r="C9219">
        <f ca="1">RAND()</f>
        <v>0.41512896954725897</v>
      </c>
    </row>
    <row r="9220" spans="1:3" x14ac:dyDescent="0.3">
      <c r="A9220" t="s">
        <v>4396</v>
      </c>
      <c r="B9220" t="s">
        <v>4397</v>
      </c>
      <c r="C9220">
        <f ca="1">RAND()</f>
        <v>0.99675706995856994</v>
      </c>
    </row>
    <row r="9221" spans="1:3" x14ac:dyDescent="0.3">
      <c r="A9221" t="s">
        <v>19644</v>
      </c>
      <c r="B9221" t="s">
        <v>19638</v>
      </c>
      <c r="C9221">
        <f ca="1">RAND()</f>
        <v>0.12716570807020955</v>
      </c>
    </row>
    <row r="9222" spans="1:3" x14ac:dyDescent="0.3">
      <c r="A9222" t="s">
        <v>3933</v>
      </c>
      <c r="B9222" t="s">
        <v>3932</v>
      </c>
      <c r="C9222">
        <f ca="1">RAND()</f>
        <v>0.69367224840948294</v>
      </c>
    </row>
    <row r="9223" spans="1:3" x14ac:dyDescent="0.3">
      <c r="A9223" t="s">
        <v>32061</v>
      </c>
      <c r="B9223" t="s">
        <v>32062</v>
      </c>
      <c r="C9223">
        <f ca="1">RAND()</f>
        <v>0.99570686787760232</v>
      </c>
    </row>
    <row r="9224" spans="1:3" x14ac:dyDescent="0.3">
      <c r="A9224" t="s">
        <v>46109</v>
      </c>
      <c r="B9224" t="s">
        <v>46110</v>
      </c>
      <c r="C9224">
        <f ca="1">RAND()</f>
        <v>0.82548007998781692</v>
      </c>
    </row>
    <row r="9225" spans="1:3" x14ac:dyDescent="0.3">
      <c r="A9225" t="s">
        <v>19707</v>
      </c>
      <c r="B9225" t="s">
        <v>19702</v>
      </c>
      <c r="C9225">
        <f ca="1">RAND()</f>
        <v>0.79838229067963273</v>
      </c>
    </row>
    <row r="9226" spans="1:3" x14ac:dyDescent="0.3">
      <c r="A9226" t="s">
        <v>15591</v>
      </c>
      <c r="B9226" t="s">
        <v>15592</v>
      </c>
      <c r="C9226">
        <f ca="1">RAND()</f>
        <v>0.71093389697811316</v>
      </c>
    </row>
    <row r="9227" spans="1:3" x14ac:dyDescent="0.3">
      <c r="A9227" t="s">
        <v>16925</v>
      </c>
      <c r="B9227" t="s">
        <v>16926</v>
      </c>
      <c r="C9227">
        <f ca="1">RAND()</f>
        <v>0.97947647536079097</v>
      </c>
    </row>
    <row r="9228" spans="1:3" x14ac:dyDescent="0.3">
      <c r="A9228" t="s">
        <v>642</v>
      </c>
      <c r="B9228" t="s">
        <v>643</v>
      </c>
      <c r="C9228">
        <f ca="1">RAND()</f>
        <v>0.72869438605863512</v>
      </c>
    </row>
    <row r="9229" spans="1:3" x14ac:dyDescent="0.3">
      <c r="A9229" t="s">
        <v>37985</v>
      </c>
      <c r="B9229" t="s">
        <v>37851</v>
      </c>
      <c r="C9229">
        <f ca="1">RAND()</f>
        <v>0.55177172846593725</v>
      </c>
    </row>
    <row r="9230" spans="1:3" x14ac:dyDescent="0.3">
      <c r="A9230" t="s">
        <v>28738</v>
      </c>
      <c r="B9230" t="s">
        <v>28739</v>
      </c>
      <c r="C9230">
        <f ca="1">RAND()</f>
        <v>0.6266090033192403</v>
      </c>
    </row>
    <row r="9231" spans="1:3" x14ac:dyDescent="0.3">
      <c r="A9231" t="s">
        <v>18946</v>
      </c>
      <c r="B9231" t="s">
        <v>8076</v>
      </c>
      <c r="C9231">
        <f ca="1">RAND()</f>
        <v>0.90631425822964462</v>
      </c>
    </row>
    <row r="9232" spans="1:3" x14ac:dyDescent="0.3">
      <c r="A9232" t="s">
        <v>41490</v>
      </c>
      <c r="B9232" t="s">
        <v>41491</v>
      </c>
      <c r="C9232">
        <f ca="1">RAND()</f>
        <v>0.42221155741683269</v>
      </c>
    </row>
    <row r="9233" spans="1:3" x14ac:dyDescent="0.3">
      <c r="A9233" t="s">
        <v>25000</v>
      </c>
      <c r="B9233" t="s">
        <v>25001</v>
      </c>
      <c r="C9233">
        <f ca="1">RAND()</f>
        <v>0.5931157116790734</v>
      </c>
    </row>
    <row r="9234" spans="1:3" x14ac:dyDescent="0.3">
      <c r="A9234" t="s">
        <v>10581</v>
      </c>
      <c r="B9234" t="s">
        <v>10582</v>
      </c>
      <c r="C9234">
        <f ca="1">RAND()</f>
        <v>0.64139555684972405</v>
      </c>
    </row>
    <row r="9235" spans="1:3" x14ac:dyDescent="0.3">
      <c r="A9235" t="s">
        <v>10248</v>
      </c>
      <c r="B9235" t="s">
        <v>10249</v>
      </c>
      <c r="C9235">
        <f ca="1">RAND()</f>
        <v>0.70103297112936425</v>
      </c>
    </row>
    <row r="9236" spans="1:3" x14ac:dyDescent="0.3">
      <c r="A9236" t="s">
        <v>6274</v>
      </c>
      <c r="B9236" t="s">
        <v>1452</v>
      </c>
      <c r="C9236">
        <f ca="1">RAND()</f>
        <v>0.46388321808939537</v>
      </c>
    </row>
    <row r="9237" spans="1:3" x14ac:dyDescent="0.3">
      <c r="A9237" t="s">
        <v>60676</v>
      </c>
      <c r="B9237" t="s">
        <v>60677</v>
      </c>
      <c r="C9237">
        <f ca="1">RAND()</f>
        <v>0.24139040093007236</v>
      </c>
    </row>
    <row r="9238" spans="1:3" x14ac:dyDescent="0.3">
      <c r="A9238" t="s">
        <v>5595</v>
      </c>
      <c r="B9238" t="s">
        <v>1989</v>
      </c>
      <c r="C9238">
        <f ca="1">RAND()</f>
        <v>0.7806512750142155</v>
      </c>
    </row>
    <row r="9239" spans="1:3" x14ac:dyDescent="0.3">
      <c r="A9239" t="s">
        <v>16268</v>
      </c>
      <c r="B9239" t="s">
        <v>16269</v>
      </c>
      <c r="C9239">
        <f ca="1">RAND()</f>
        <v>0.78993972466571671</v>
      </c>
    </row>
    <row r="9240" spans="1:3" x14ac:dyDescent="0.3">
      <c r="A9240" t="s">
        <v>51677</v>
      </c>
      <c r="B9240" t="s">
        <v>51678</v>
      </c>
      <c r="C9240">
        <f ca="1">RAND()</f>
        <v>0.62024663633113042</v>
      </c>
    </row>
    <row r="9241" spans="1:3" x14ac:dyDescent="0.3">
      <c r="A9241" t="s">
        <v>33629</v>
      </c>
      <c r="B9241" t="s">
        <v>33630</v>
      </c>
      <c r="C9241">
        <f ca="1">RAND()</f>
        <v>0.12448604787067719</v>
      </c>
    </row>
    <row r="9242" spans="1:3" x14ac:dyDescent="0.3">
      <c r="A9242" t="s">
        <v>38351</v>
      </c>
      <c r="B9242" t="s">
        <v>38269</v>
      </c>
      <c r="C9242">
        <f ca="1">RAND()</f>
        <v>7.9845538028083141E-2</v>
      </c>
    </row>
    <row r="9243" spans="1:3" x14ac:dyDescent="0.3">
      <c r="A9243" t="s">
        <v>22498</v>
      </c>
      <c r="B9243" t="s">
        <v>22499</v>
      </c>
      <c r="C9243">
        <f ca="1">RAND()</f>
        <v>0.95129109588954119</v>
      </c>
    </row>
    <row r="9244" spans="1:3" x14ac:dyDescent="0.3">
      <c r="A9244" t="s">
        <v>55108</v>
      </c>
      <c r="B9244" t="s">
        <v>55109</v>
      </c>
      <c r="C9244">
        <f ca="1">RAND()</f>
        <v>0.68309368068790011</v>
      </c>
    </row>
    <row r="9245" spans="1:3" x14ac:dyDescent="0.3">
      <c r="A9245" t="s">
        <v>9551</v>
      </c>
      <c r="B9245" t="s">
        <v>9552</v>
      </c>
      <c r="C9245">
        <f ca="1">RAND()</f>
        <v>0.93270257392320066</v>
      </c>
    </row>
    <row r="9246" spans="1:3" x14ac:dyDescent="0.3">
      <c r="A9246" t="s">
        <v>47793</v>
      </c>
      <c r="B9246" t="s">
        <v>47771</v>
      </c>
      <c r="C9246">
        <f ca="1">RAND()</f>
        <v>0.59461110778313297</v>
      </c>
    </row>
    <row r="9247" spans="1:3" x14ac:dyDescent="0.3">
      <c r="A9247" t="s">
        <v>2476</v>
      </c>
      <c r="B9247" t="s">
        <v>2477</v>
      </c>
      <c r="C9247">
        <f ca="1">RAND()</f>
        <v>0.39091418824538937</v>
      </c>
    </row>
    <row r="9248" spans="1:3" x14ac:dyDescent="0.3">
      <c r="A9248" t="s">
        <v>37313</v>
      </c>
      <c r="B9248" t="s">
        <v>37314</v>
      </c>
      <c r="C9248">
        <f ca="1">RAND()</f>
        <v>0.23334002621188277</v>
      </c>
    </row>
    <row r="9249" spans="1:3" x14ac:dyDescent="0.3">
      <c r="A9249" t="s">
        <v>60123</v>
      </c>
      <c r="B9249" t="s">
        <v>60124</v>
      </c>
      <c r="C9249">
        <f ca="1">RAND()</f>
        <v>7.6559981697988722E-2</v>
      </c>
    </row>
    <row r="9250" spans="1:3" x14ac:dyDescent="0.3">
      <c r="A9250" t="s">
        <v>37892</v>
      </c>
      <c r="B9250" t="s">
        <v>37893</v>
      </c>
      <c r="C9250">
        <f ca="1">RAND()</f>
        <v>0.64156372020765684</v>
      </c>
    </row>
    <row r="9251" spans="1:3" x14ac:dyDescent="0.3">
      <c r="A9251" t="s">
        <v>23378</v>
      </c>
      <c r="B9251" t="s">
        <v>23379</v>
      </c>
      <c r="C9251">
        <f ca="1">RAND()</f>
        <v>0.79123742539297681</v>
      </c>
    </row>
    <row r="9252" spans="1:3" x14ac:dyDescent="0.3">
      <c r="A9252" t="s">
        <v>20746</v>
      </c>
      <c r="B9252" t="s">
        <v>20747</v>
      </c>
      <c r="C9252">
        <f ca="1">RAND()</f>
        <v>0.5870159120469981</v>
      </c>
    </row>
    <row r="9253" spans="1:3" x14ac:dyDescent="0.3">
      <c r="A9253" t="s">
        <v>1320</v>
      </c>
      <c r="B9253" t="s">
        <v>1319</v>
      </c>
      <c r="C9253">
        <f ca="1">RAND()</f>
        <v>8.9453355096851039E-2</v>
      </c>
    </row>
    <row r="9254" spans="1:3" x14ac:dyDescent="0.3">
      <c r="A9254" t="s">
        <v>60384</v>
      </c>
      <c r="B9254" t="s">
        <v>53085</v>
      </c>
      <c r="C9254">
        <f ca="1">RAND()</f>
        <v>0.44935728994339585</v>
      </c>
    </row>
    <row r="9255" spans="1:3" x14ac:dyDescent="0.3">
      <c r="A9255" t="s">
        <v>26045</v>
      </c>
      <c r="B9255" t="s">
        <v>26046</v>
      </c>
      <c r="C9255">
        <f ca="1">RAND()</f>
        <v>0.31376411619029965</v>
      </c>
    </row>
    <row r="9256" spans="1:3" x14ac:dyDescent="0.3">
      <c r="A9256" t="s">
        <v>35</v>
      </c>
      <c r="B9256" t="s">
        <v>36</v>
      </c>
      <c r="C9256">
        <f ca="1">RAND()</f>
        <v>0.4779914832176918</v>
      </c>
    </row>
    <row r="9257" spans="1:3" x14ac:dyDescent="0.3">
      <c r="A9257" t="s">
        <v>56793</v>
      </c>
      <c r="B9257" t="s">
        <v>56760</v>
      </c>
      <c r="C9257">
        <f ca="1">RAND()</f>
        <v>0.24178554132947916</v>
      </c>
    </row>
    <row r="9258" spans="1:3" x14ac:dyDescent="0.3">
      <c r="A9258" t="s">
        <v>9766</v>
      </c>
      <c r="B9258" t="s">
        <v>8492</v>
      </c>
      <c r="C9258">
        <f ca="1">RAND()</f>
        <v>0.34592666451871346</v>
      </c>
    </row>
    <row r="9259" spans="1:3" x14ac:dyDescent="0.3">
      <c r="A9259" t="s">
        <v>14887</v>
      </c>
      <c r="B9259" t="s">
        <v>14888</v>
      </c>
      <c r="C9259">
        <f ca="1">RAND()</f>
        <v>0.60021431042610529</v>
      </c>
    </row>
    <row r="9260" spans="1:3" x14ac:dyDescent="0.3">
      <c r="A9260" t="s">
        <v>44658</v>
      </c>
      <c r="B9260" t="s">
        <v>44659</v>
      </c>
      <c r="C9260">
        <f ca="1">RAND()</f>
        <v>0.63065687103782819</v>
      </c>
    </row>
    <row r="9261" spans="1:3" x14ac:dyDescent="0.3">
      <c r="A9261" t="s">
        <v>5368</v>
      </c>
      <c r="B9261" t="s">
        <v>5369</v>
      </c>
      <c r="C9261">
        <f ca="1">RAND()</f>
        <v>0.19172640017875897</v>
      </c>
    </row>
    <row r="9262" spans="1:3" x14ac:dyDescent="0.3">
      <c r="A9262" t="s">
        <v>27418</v>
      </c>
      <c r="B9262" t="s">
        <v>27419</v>
      </c>
      <c r="C9262">
        <f ca="1">RAND()</f>
        <v>0.57388428160845528</v>
      </c>
    </row>
    <row r="9263" spans="1:3" x14ac:dyDescent="0.3">
      <c r="A9263" t="s">
        <v>3746</v>
      </c>
      <c r="B9263" t="s">
        <v>3747</v>
      </c>
      <c r="C9263">
        <f ca="1">RAND()</f>
        <v>0.3973304199038058</v>
      </c>
    </row>
    <row r="9264" spans="1:3" x14ac:dyDescent="0.3">
      <c r="A9264" t="s">
        <v>27380</v>
      </c>
      <c r="B9264" t="s">
        <v>27381</v>
      </c>
      <c r="C9264">
        <f ca="1">RAND()</f>
        <v>0.84006542113891081</v>
      </c>
    </row>
    <row r="9265" spans="1:3" x14ac:dyDescent="0.3">
      <c r="A9265" t="s">
        <v>60165</v>
      </c>
      <c r="B9265" t="s">
        <v>60166</v>
      </c>
      <c r="C9265">
        <f ca="1">RAND()</f>
        <v>0.10477329856577389</v>
      </c>
    </row>
    <row r="9266" spans="1:3" x14ac:dyDescent="0.3">
      <c r="A9266" t="s">
        <v>54080</v>
      </c>
      <c r="B9266" t="s">
        <v>54081</v>
      </c>
      <c r="C9266">
        <f ca="1">RAND()</f>
        <v>0.65775646664275567</v>
      </c>
    </row>
    <row r="9267" spans="1:3" x14ac:dyDescent="0.3">
      <c r="A9267" t="s">
        <v>53705</v>
      </c>
      <c r="B9267" t="s">
        <v>37428</v>
      </c>
      <c r="C9267">
        <f ca="1">RAND()</f>
        <v>0.16522673751379435</v>
      </c>
    </row>
    <row r="9268" spans="1:3" x14ac:dyDescent="0.3">
      <c r="A9268" t="s">
        <v>4943</v>
      </c>
      <c r="B9268" t="s">
        <v>4944</v>
      </c>
      <c r="C9268">
        <f ca="1">RAND()</f>
        <v>0.72942524149559407</v>
      </c>
    </row>
    <row r="9269" spans="1:3" x14ac:dyDescent="0.3">
      <c r="A9269" t="s">
        <v>51963</v>
      </c>
      <c r="B9269" t="s">
        <v>51964</v>
      </c>
      <c r="C9269">
        <f ca="1">RAND()</f>
        <v>0.48242556640025624</v>
      </c>
    </row>
    <row r="9270" spans="1:3" x14ac:dyDescent="0.3">
      <c r="A9270" t="s">
        <v>13767</v>
      </c>
      <c r="B9270" t="s">
        <v>13766</v>
      </c>
      <c r="C9270">
        <f ca="1">RAND()</f>
        <v>0.42366088987649198</v>
      </c>
    </row>
    <row r="9271" spans="1:3" x14ac:dyDescent="0.3">
      <c r="A9271" t="s">
        <v>8728</v>
      </c>
      <c r="B9271" t="s">
        <v>8729</v>
      </c>
      <c r="C9271">
        <f ca="1">RAND()</f>
        <v>0.69529027174197555</v>
      </c>
    </row>
    <row r="9272" spans="1:3" x14ac:dyDescent="0.3">
      <c r="A9272" t="s">
        <v>13549</v>
      </c>
      <c r="B9272" t="s">
        <v>13550</v>
      </c>
      <c r="C9272">
        <f ca="1">RAND()</f>
        <v>0.90664440436295135</v>
      </c>
    </row>
    <row r="9273" spans="1:3" x14ac:dyDescent="0.3">
      <c r="A9273" t="s">
        <v>25116</v>
      </c>
      <c r="B9273" t="s">
        <v>25093</v>
      </c>
      <c r="C9273">
        <f ca="1">RAND()</f>
        <v>0.7962045961596953</v>
      </c>
    </row>
    <row r="9274" spans="1:3" x14ac:dyDescent="0.3">
      <c r="A9274" t="s">
        <v>63994</v>
      </c>
      <c r="B9274" t="s">
        <v>63995</v>
      </c>
      <c r="C9274">
        <f ca="1">RAND()</f>
        <v>0.38231834225790806</v>
      </c>
    </row>
    <row r="9275" spans="1:3" x14ac:dyDescent="0.3">
      <c r="A9275" t="s">
        <v>30606</v>
      </c>
      <c r="B9275" t="s">
        <v>30607</v>
      </c>
      <c r="C9275">
        <f ca="1">RAND()</f>
        <v>0.43004042190406222</v>
      </c>
    </row>
    <row r="9276" spans="1:3" x14ac:dyDescent="0.3">
      <c r="A9276" t="s">
        <v>8662</v>
      </c>
      <c r="B9276" t="s">
        <v>8663</v>
      </c>
      <c r="C9276">
        <f ca="1">RAND()</f>
        <v>0.8329376798818674</v>
      </c>
    </row>
    <row r="9277" spans="1:3" x14ac:dyDescent="0.3">
      <c r="A9277" t="s">
        <v>54020</v>
      </c>
      <c r="B9277" t="s">
        <v>54021</v>
      </c>
      <c r="C9277">
        <f ca="1">RAND()</f>
        <v>0.16199923999260635</v>
      </c>
    </row>
    <row r="9278" spans="1:3" x14ac:dyDescent="0.3">
      <c r="A9278" t="s">
        <v>11539</v>
      </c>
      <c r="B9278" t="s">
        <v>11540</v>
      </c>
      <c r="C9278">
        <f ca="1">RAND()</f>
        <v>0.284771049711671</v>
      </c>
    </row>
    <row r="9279" spans="1:3" x14ac:dyDescent="0.3">
      <c r="A9279" t="s">
        <v>28883</v>
      </c>
      <c r="B9279" t="s">
        <v>22028</v>
      </c>
      <c r="C9279">
        <f ca="1">RAND()</f>
        <v>0.5487029397767299</v>
      </c>
    </row>
    <row r="9280" spans="1:3" x14ac:dyDescent="0.3">
      <c r="A9280" t="s">
        <v>41659</v>
      </c>
      <c r="B9280" t="s">
        <v>40098</v>
      </c>
      <c r="C9280">
        <f ca="1">RAND()</f>
        <v>8.5399893000123739E-2</v>
      </c>
    </row>
    <row r="9281" spans="1:3" x14ac:dyDescent="0.3">
      <c r="A9281" t="s">
        <v>6417</v>
      </c>
      <c r="B9281" t="s">
        <v>6416</v>
      </c>
      <c r="C9281">
        <f ca="1">RAND()</f>
        <v>0.99380238636999485</v>
      </c>
    </row>
    <row r="9282" spans="1:3" x14ac:dyDescent="0.3">
      <c r="A9282" t="s">
        <v>24830</v>
      </c>
      <c r="B9282" t="s">
        <v>24831</v>
      </c>
      <c r="C9282">
        <f ca="1">RAND()</f>
        <v>0.64411372012459789</v>
      </c>
    </row>
    <row r="9283" spans="1:3" x14ac:dyDescent="0.3">
      <c r="A9283" t="s">
        <v>50421</v>
      </c>
      <c r="B9283" t="s">
        <v>50422</v>
      </c>
      <c r="C9283">
        <f ca="1">RAND()</f>
        <v>0.42330733006377108</v>
      </c>
    </row>
    <row r="9284" spans="1:3" x14ac:dyDescent="0.3">
      <c r="A9284" t="s">
        <v>27646</v>
      </c>
      <c r="B9284" t="s">
        <v>27647</v>
      </c>
      <c r="C9284">
        <f ca="1">RAND()</f>
        <v>0.67357078569569506</v>
      </c>
    </row>
    <row r="9285" spans="1:3" x14ac:dyDescent="0.3">
      <c r="A9285" t="s">
        <v>32811</v>
      </c>
      <c r="B9285" t="s">
        <v>32812</v>
      </c>
      <c r="C9285">
        <f ca="1">RAND()</f>
        <v>0.45228451583979268</v>
      </c>
    </row>
    <row r="9286" spans="1:3" x14ac:dyDescent="0.3">
      <c r="A9286" t="s">
        <v>30983</v>
      </c>
      <c r="B9286" t="s">
        <v>30984</v>
      </c>
      <c r="C9286">
        <f ca="1">RAND()</f>
        <v>0.62471427828676218</v>
      </c>
    </row>
    <row r="9287" spans="1:3" x14ac:dyDescent="0.3">
      <c r="A9287" t="s">
        <v>42016</v>
      </c>
      <c r="B9287" t="s">
        <v>42017</v>
      </c>
      <c r="C9287">
        <f ca="1">RAND()</f>
        <v>1.1202338439001869E-2</v>
      </c>
    </row>
    <row r="9288" spans="1:3" x14ac:dyDescent="0.3">
      <c r="A9288" t="s">
        <v>17007</v>
      </c>
      <c r="B9288" t="s">
        <v>17008</v>
      </c>
      <c r="C9288">
        <f ca="1">RAND()</f>
        <v>0.49468030368241678</v>
      </c>
    </row>
    <row r="9289" spans="1:3" x14ac:dyDescent="0.3">
      <c r="A9289" t="s">
        <v>26171</v>
      </c>
      <c r="B9289" t="s">
        <v>22028</v>
      </c>
      <c r="C9289">
        <f ca="1">RAND()</f>
        <v>0.85421041943375853</v>
      </c>
    </row>
    <row r="9290" spans="1:3" x14ac:dyDescent="0.3">
      <c r="A9290" t="s">
        <v>23734</v>
      </c>
      <c r="B9290" t="s">
        <v>23735</v>
      </c>
      <c r="C9290">
        <f ca="1">RAND()</f>
        <v>0.6809444475762958</v>
      </c>
    </row>
    <row r="9291" spans="1:3" x14ac:dyDescent="0.3">
      <c r="A9291" t="s">
        <v>55655</v>
      </c>
      <c r="B9291" t="s">
        <v>55656</v>
      </c>
      <c r="C9291">
        <f ca="1">RAND()</f>
        <v>0.54272384523955852</v>
      </c>
    </row>
    <row r="9292" spans="1:3" x14ac:dyDescent="0.3">
      <c r="A9292" t="s">
        <v>3360</v>
      </c>
      <c r="B9292" t="s">
        <v>1267</v>
      </c>
      <c r="C9292">
        <f ca="1">RAND()</f>
        <v>0.68447329660906242</v>
      </c>
    </row>
    <row r="9293" spans="1:3" x14ac:dyDescent="0.3">
      <c r="A9293" t="s">
        <v>23236</v>
      </c>
      <c r="B9293" t="s">
        <v>23237</v>
      </c>
      <c r="C9293">
        <f ca="1">RAND()</f>
        <v>0.14559616422387922</v>
      </c>
    </row>
    <row r="9294" spans="1:3" x14ac:dyDescent="0.3">
      <c r="A9294" t="s">
        <v>57962</v>
      </c>
      <c r="B9294" t="s">
        <v>57963</v>
      </c>
      <c r="C9294">
        <f ca="1">RAND()</f>
        <v>9.8185137661296329E-2</v>
      </c>
    </row>
    <row r="9295" spans="1:3" x14ac:dyDescent="0.3">
      <c r="A9295" t="s">
        <v>28255</v>
      </c>
      <c r="B9295" t="s">
        <v>28256</v>
      </c>
      <c r="C9295">
        <f ca="1">RAND()</f>
        <v>0.38879456861368122</v>
      </c>
    </row>
    <row r="9296" spans="1:3" x14ac:dyDescent="0.3">
      <c r="A9296" t="s">
        <v>8568</v>
      </c>
      <c r="B9296" t="s">
        <v>8569</v>
      </c>
      <c r="C9296">
        <f ca="1">RAND()</f>
        <v>0.86396435562081242</v>
      </c>
    </row>
    <row r="9297" spans="1:3" x14ac:dyDescent="0.3">
      <c r="A9297" t="s">
        <v>58263</v>
      </c>
      <c r="B9297" t="s">
        <v>20246</v>
      </c>
      <c r="C9297">
        <f ca="1">RAND()</f>
        <v>0.5586218189512141</v>
      </c>
    </row>
    <row r="9298" spans="1:3" x14ac:dyDescent="0.3">
      <c r="A9298" t="s">
        <v>28416</v>
      </c>
      <c r="B9298" t="s">
        <v>28417</v>
      </c>
      <c r="C9298">
        <f ca="1">RAND()</f>
        <v>0.19344711385044755</v>
      </c>
    </row>
    <row r="9299" spans="1:3" x14ac:dyDescent="0.3">
      <c r="A9299" t="s">
        <v>1859</v>
      </c>
      <c r="B9299" t="s">
        <v>1858</v>
      </c>
      <c r="C9299">
        <f ca="1">RAND()</f>
        <v>0.5504494165269922</v>
      </c>
    </row>
    <row r="9300" spans="1:3" x14ac:dyDescent="0.3">
      <c r="A9300" t="s">
        <v>20478</v>
      </c>
      <c r="B9300" t="s">
        <v>20479</v>
      </c>
      <c r="C9300">
        <f ca="1">RAND()</f>
        <v>0.32301094053877932</v>
      </c>
    </row>
    <row r="9301" spans="1:3" x14ac:dyDescent="0.3">
      <c r="A9301" t="s">
        <v>50827</v>
      </c>
      <c r="B9301" t="s">
        <v>50828</v>
      </c>
      <c r="C9301">
        <f ca="1">RAND()</f>
        <v>0.33381859527908753</v>
      </c>
    </row>
    <row r="9302" spans="1:3" x14ac:dyDescent="0.3">
      <c r="A9302" t="s">
        <v>9878</v>
      </c>
      <c r="B9302" t="s">
        <v>1950</v>
      </c>
      <c r="C9302">
        <f ca="1">RAND()</f>
        <v>0.75392844865803044</v>
      </c>
    </row>
    <row r="9303" spans="1:3" x14ac:dyDescent="0.3">
      <c r="A9303" t="s">
        <v>24557</v>
      </c>
      <c r="B9303" t="s">
        <v>24558</v>
      </c>
      <c r="C9303">
        <f ca="1">RAND()</f>
        <v>0.89572034872181605</v>
      </c>
    </row>
    <row r="9304" spans="1:3" x14ac:dyDescent="0.3">
      <c r="A9304" t="s">
        <v>41134</v>
      </c>
      <c r="B9304" t="s">
        <v>41135</v>
      </c>
      <c r="C9304">
        <f ca="1">RAND()</f>
        <v>0.62770670196427547</v>
      </c>
    </row>
    <row r="9305" spans="1:3" x14ac:dyDescent="0.3">
      <c r="A9305" t="s">
        <v>56209</v>
      </c>
      <c r="B9305" t="s">
        <v>20246</v>
      </c>
      <c r="C9305">
        <f ca="1">RAND()</f>
        <v>0.37091242422508974</v>
      </c>
    </row>
    <row r="9306" spans="1:3" x14ac:dyDescent="0.3">
      <c r="A9306" t="s">
        <v>39818</v>
      </c>
      <c r="B9306" t="s">
        <v>39819</v>
      </c>
      <c r="C9306">
        <f ca="1">RAND()</f>
        <v>0.96963202953897398</v>
      </c>
    </row>
    <row r="9307" spans="1:3" x14ac:dyDescent="0.3">
      <c r="A9307" t="s">
        <v>7</v>
      </c>
      <c r="B9307" t="s">
        <v>8</v>
      </c>
      <c r="C9307">
        <f ca="1">RAND()</f>
        <v>0.78434430567058788</v>
      </c>
    </row>
    <row r="9308" spans="1:3" x14ac:dyDescent="0.3">
      <c r="A9308" t="s">
        <v>9474</v>
      </c>
      <c r="B9308" t="s">
        <v>9475</v>
      </c>
      <c r="C9308">
        <f ca="1">RAND()</f>
        <v>0.49899196910143062</v>
      </c>
    </row>
    <row r="9309" spans="1:3" x14ac:dyDescent="0.3">
      <c r="A9309" t="s">
        <v>52022</v>
      </c>
      <c r="B9309" t="s">
        <v>52023</v>
      </c>
      <c r="C9309">
        <f ca="1">RAND()</f>
        <v>0.31720179650301217</v>
      </c>
    </row>
    <row r="9310" spans="1:3" x14ac:dyDescent="0.3">
      <c r="A9310" t="s">
        <v>45893</v>
      </c>
      <c r="B9310" t="s">
        <v>45894</v>
      </c>
      <c r="C9310">
        <f ca="1">RAND()</f>
        <v>0.97844658694948305</v>
      </c>
    </row>
    <row r="9311" spans="1:3" x14ac:dyDescent="0.3">
      <c r="A9311" t="s">
        <v>55731</v>
      </c>
      <c r="B9311" t="s">
        <v>55732</v>
      </c>
      <c r="C9311">
        <f ca="1">RAND()</f>
        <v>0.6104923213863479</v>
      </c>
    </row>
    <row r="9312" spans="1:3" x14ac:dyDescent="0.3">
      <c r="A9312" t="s">
        <v>52349</v>
      </c>
      <c r="B9312" t="s">
        <v>52350</v>
      </c>
      <c r="C9312">
        <f ca="1">RAND()</f>
        <v>0.43928497979209424</v>
      </c>
    </row>
    <row r="9313" spans="1:3" x14ac:dyDescent="0.3">
      <c r="A9313" t="s">
        <v>56329</v>
      </c>
      <c r="B9313" t="s">
        <v>56330</v>
      </c>
      <c r="C9313">
        <f ca="1">RAND()</f>
        <v>0.19018399296403621</v>
      </c>
    </row>
    <row r="9314" spans="1:3" x14ac:dyDescent="0.3">
      <c r="A9314" t="s">
        <v>48590</v>
      </c>
      <c r="B9314" t="s">
        <v>48591</v>
      </c>
      <c r="C9314">
        <f ca="1">RAND()</f>
        <v>0.27810531635810642</v>
      </c>
    </row>
    <row r="9315" spans="1:3" x14ac:dyDescent="0.3">
      <c r="A9315" t="s">
        <v>41358</v>
      </c>
      <c r="B9315" t="s">
        <v>36145</v>
      </c>
      <c r="C9315">
        <f ca="1">RAND()</f>
        <v>0.70800167637930811</v>
      </c>
    </row>
    <row r="9316" spans="1:3" x14ac:dyDescent="0.3">
      <c r="A9316" t="s">
        <v>45745</v>
      </c>
      <c r="B9316" t="s">
        <v>45746</v>
      </c>
      <c r="C9316">
        <f ca="1">RAND()</f>
        <v>0.67562673549134611</v>
      </c>
    </row>
    <row r="9317" spans="1:3" x14ac:dyDescent="0.3">
      <c r="A9317" t="s">
        <v>4814</v>
      </c>
      <c r="B9317" t="s">
        <v>4815</v>
      </c>
      <c r="C9317">
        <f ca="1">RAND()</f>
        <v>0.70785213724404361</v>
      </c>
    </row>
    <row r="9318" spans="1:3" x14ac:dyDescent="0.3">
      <c r="A9318" t="s">
        <v>24521</v>
      </c>
      <c r="B9318" t="s">
        <v>24522</v>
      </c>
      <c r="C9318">
        <f ca="1">RAND()</f>
        <v>0.91698201993129036</v>
      </c>
    </row>
    <row r="9319" spans="1:3" x14ac:dyDescent="0.3">
      <c r="A9319" t="s">
        <v>49493</v>
      </c>
      <c r="B9319" t="s">
        <v>49494</v>
      </c>
      <c r="C9319">
        <f ca="1">RAND()</f>
        <v>0.23191076205490591</v>
      </c>
    </row>
    <row r="9320" spans="1:3" x14ac:dyDescent="0.3">
      <c r="A9320" t="s">
        <v>35669</v>
      </c>
      <c r="B9320" t="s">
        <v>35670</v>
      </c>
      <c r="C9320">
        <f ca="1">RAND()</f>
        <v>0.47536469417623017</v>
      </c>
    </row>
    <row r="9321" spans="1:3" x14ac:dyDescent="0.3">
      <c r="A9321" t="s">
        <v>51937</v>
      </c>
      <c r="B9321" t="s">
        <v>51938</v>
      </c>
      <c r="C9321">
        <f ca="1">RAND()</f>
        <v>0.32309730856414154</v>
      </c>
    </row>
    <row r="9322" spans="1:3" x14ac:dyDescent="0.3">
      <c r="A9322" t="s">
        <v>9623</v>
      </c>
      <c r="B9322" t="s">
        <v>9624</v>
      </c>
      <c r="C9322">
        <f ca="1">RAND()</f>
        <v>0.63769579185089675</v>
      </c>
    </row>
    <row r="9323" spans="1:3" x14ac:dyDescent="0.3">
      <c r="A9323" t="s">
        <v>21438</v>
      </c>
      <c r="B9323" t="s">
        <v>20246</v>
      </c>
      <c r="C9323">
        <f ca="1">RAND()</f>
        <v>0.21536808495805626</v>
      </c>
    </row>
    <row r="9324" spans="1:3" x14ac:dyDescent="0.3">
      <c r="A9324" t="s">
        <v>22266</v>
      </c>
      <c r="B9324" t="s">
        <v>20246</v>
      </c>
      <c r="C9324">
        <f ca="1">RAND()</f>
        <v>6.4490047878400847E-2</v>
      </c>
    </row>
    <row r="9325" spans="1:3" x14ac:dyDescent="0.3">
      <c r="A9325" t="s">
        <v>56167</v>
      </c>
      <c r="B9325" t="s">
        <v>56168</v>
      </c>
      <c r="C9325">
        <f ca="1">RAND()</f>
        <v>0.2860519750506334</v>
      </c>
    </row>
    <row r="9326" spans="1:3" x14ac:dyDescent="0.3">
      <c r="A9326" t="s">
        <v>58050</v>
      </c>
      <c r="B9326" t="s">
        <v>58051</v>
      </c>
      <c r="C9326">
        <f ca="1">RAND()</f>
        <v>0.77008898343675325</v>
      </c>
    </row>
    <row r="9327" spans="1:3" x14ac:dyDescent="0.3">
      <c r="A9327" t="s">
        <v>10326</v>
      </c>
      <c r="B9327" t="s">
        <v>10327</v>
      </c>
      <c r="C9327">
        <f ca="1">RAND()</f>
        <v>0.63289611165632143</v>
      </c>
    </row>
    <row r="9328" spans="1:3" x14ac:dyDescent="0.3">
      <c r="A9328" t="s">
        <v>1366</v>
      </c>
      <c r="B9328" t="s">
        <v>1365</v>
      </c>
      <c r="C9328">
        <f ca="1">RAND()</f>
        <v>0.75880275995745927</v>
      </c>
    </row>
    <row r="9329" spans="1:3" x14ac:dyDescent="0.3">
      <c r="A9329" t="s">
        <v>649</v>
      </c>
      <c r="B9329" t="s">
        <v>648</v>
      </c>
      <c r="C9329">
        <f ca="1">RAND()</f>
        <v>0.59164474934966793</v>
      </c>
    </row>
    <row r="9330" spans="1:3" x14ac:dyDescent="0.3">
      <c r="A9330" t="s">
        <v>727</v>
      </c>
      <c r="B9330" t="s">
        <v>726</v>
      </c>
      <c r="C9330">
        <f ca="1">RAND()</f>
        <v>0.93213282798359887</v>
      </c>
    </row>
    <row r="9331" spans="1:3" x14ac:dyDescent="0.3">
      <c r="A9331" t="s">
        <v>13642</v>
      </c>
      <c r="B9331" t="s">
        <v>13637</v>
      </c>
      <c r="C9331">
        <f ca="1">RAND()</f>
        <v>0.38648346121508137</v>
      </c>
    </row>
    <row r="9332" spans="1:3" x14ac:dyDescent="0.3">
      <c r="A9332" t="s">
        <v>17569</v>
      </c>
      <c r="B9332" t="s">
        <v>17570</v>
      </c>
      <c r="C9332">
        <f ca="1">RAND()</f>
        <v>0.59204127337059331</v>
      </c>
    </row>
    <row r="9333" spans="1:3" x14ac:dyDescent="0.3">
      <c r="A9333" t="s">
        <v>13448</v>
      </c>
      <c r="B9333" t="s">
        <v>13449</v>
      </c>
      <c r="C9333">
        <f ca="1">RAND()</f>
        <v>0.77486322704097133</v>
      </c>
    </row>
    <row r="9334" spans="1:3" x14ac:dyDescent="0.3">
      <c r="A9334" t="s">
        <v>28050</v>
      </c>
      <c r="B9334" t="s">
        <v>28051</v>
      </c>
      <c r="C9334">
        <f ca="1">RAND()</f>
        <v>0.58752747587363285</v>
      </c>
    </row>
    <row r="9335" spans="1:3" x14ac:dyDescent="0.3">
      <c r="A9335" t="s">
        <v>45375</v>
      </c>
      <c r="B9335" t="s">
        <v>45376</v>
      </c>
      <c r="C9335">
        <f ca="1">RAND()</f>
        <v>0.63021103466811712</v>
      </c>
    </row>
    <row r="9336" spans="1:3" x14ac:dyDescent="0.3">
      <c r="A9336" t="s">
        <v>38682</v>
      </c>
      <c r="B9336" t="s">
        <v>38683</v>
      </c>
      <c r="C9336">
        <f ca="1">RAND()</f>
        <v>0.77249882618920485</v>
      </c>
    </row>
    <row r="9337" spans="1:3" x14ac:dyDescent="0.3">
      <c r="A9337" t="s">
        <v>4635</v>
      </c>
      <c r="B9337" t="s">
        <v>936</v>
      </c>
      <c r="C9337">
        <f ca="1">RAND()</f>
        <v>0.99482921133571989</v>
      </c>
    </row>
    <row r="9338" spans="1:3" x14ac:dyDescent="0.3">
      <c r="A9338" t="s">
        <v>51645</v>
      </c>
      <c r="B9338" t="s">
        <v>51646</v>
      </c>
      <c r="C9338">
        <f ca="1">RAND()</f>
        <v>0.16001885827489737</v>
      </c>
    </row>
    <row r="9339" spans="1:3" x14ac:dyDescent="0.3">
      <c r="A9339" t="s">
        <v>27078</v>
      </c>
      <c r="B9339" t="s">
        <v>27079</v>
      </c>
      <c r="C9339">
        <f ca="1">RAND()</f>
        <v>0.36553806838781933</v>
      </c>
    </row>
    <row r="9340" spans="1:3" x14ac:dyDescent="0.3">
      <c r="A9340" t="s">
        <v>61229</v>
      </c>
      <c r="B9340" t="s">
        <v>61230</v>
      </c>
      <c r="C9340">
        <f ca="1">RAND()</f>
        <v>0.66181638867793124</v>
      </c>
    </row>
    <row r="9341" spans="1:3" x14ac:dyDescent="0.3">
      <c r="A9341" t="s">
        <v>21933</v>
      </c>
      <c r="B9341" t="s">
        <v>21934</v>
      </c>
      <c r="C9341">
        <f ca="1">RAND()</f>
        <v>0.88323761199227102</v>
      </c>
    </row>
    <row r="9342" spans="1:3" x14ac:dyDescent="0.3">
      <c r="A9342" t="s">
        <v>1681</v>
      </c>
      <c r="B9342" t="s">
        <v>1682</v>
      </c>
      <c r="C9342">
        <f ca="1">RAND()</f>
        <v>0.85610700154972741</v>
      </c>
    </row>
    <row r="9343" spans="1:3" x14ac:dyDescent="0.3">
      <c r="A9343" t="s">
        <v>2255</v>
      </c>
      <c r="B9343" t="s">
        <v>76</v>
      </c>
      <c r="C9343">
        <f ca="1">RAND()</f>
        <v>0.94684989953856202</v>
      </c>
    </row>
    <row r="9344" spans="1:3" x14ac:dyDescent="0.3">
      <c r="A9344" t="s">
        <v>40813</v>
      </c>
      <c r="B9344" t="s">
        <v>40814</v>
      </c>
      <c r="C9344">
        <f ca="1">RAND()</f>
        <v>0.4814577947324139</v>
      </c>
    </row>
    <row r="9345" spans="1:3" x14ac:dyDescent="0.3">
      <c r="A9345" t="s">
        <v>44968</v>
      </c>
      <c r="B9345" t="s">
        <v>44969</v>
      </c>
      <c r="C9345">
        <f ca="1">RAND()</f>
        <v>4.9883001409295358E-2</v>
      </c>
    </row>
    <row r="9346" spans="1:3" x14ac:dyDescent="0.3">
      <c r="A9346" t="s">
        <v>50890</v>
      </c>
      <c r="B9346" t="s">
        <v>50891</v>
      </c>
      <c r="C9346">
        <f ca="1">RAND()</f>
        <v>3.6327543103475191E-2</v>
      </c>
    </row>
    <row r="9347" spans="1:3" x14ac:dyDescent="0.3">
      <c r="A9347" t="s">
        <v>34651</v>
      </c>
      <c r="B9347" t="s">
        <v>34652</v>
      </c>
      <c r="C9347">
        <f ca="1">RAND()</f>
        <v>0.23641794883706768</v>
      </c>
    </row>
    <row r="9348" spans="1:3" x14ac:dyDescent="0.3">
      <c r="A9348" t="s">
        <v>53730</v>
      </c>
      <c r="B9348" t="s">
        <v>53731</v>
      </c>
      <c r="C9348">
        <f ca="1">RAND()</f>
        <v>0.50859942016870074</v>
      </c>
    </row>
    <row r="9349" spans="1:3" x14ac:dyDescent="0.3">
      <c r="A9349" t="s">
        <v>5536</v>
      </c>
      <c r="B9349" t="s">
        <v>5535</v>
      </c>
      <c r="C9349">
        <f ca="1">RAND()</f>
        <v>0.19100700004037297</v>
      </c>
    </row>
    <row r="9350" spans="1:3" x14ac:dyDescent="0.3">
      <c r="A9350" t="s">
        <v>30129</v>
      </c>
      <c r="B9350" t="s">
        <v>30130</v>
      </c>
      <c r="C9350">
        <f ca="1">RAND()</f>
        <v>0.20846840880606898</v>
      </c>
    </row>
    <row r="9351" spans="1:3" x14ac:dyDescent="0.3">
      <c r="A9351" t="s">
        <v>17391</v>
      </c>
      <c r="B9351" t="s">
        <v>17392</v>
      </c>
      <c r="C9351">
        <f ca="1">RAND()</f>
        <v>0.91109222248314325</v>
      </c>
    </row>
    <row r="9352" spans="1:3" x14ac:dyDescent="0.3">
      <c r="A9352" t="s">
        <v>15822</v>
      </c>
      <c r="B9352" t="s">
        <v>15823</v>
      </c>
      <c r="C9352">
        <f ca="1">RAND()</f>
        <v>0.16529636600727715</v>
      </c>
    </row>
    <row r="9353" spans="1:3" x14ac:dyDescent="0.3">
      <c r="A9353" t="s">
        <v>42939</v>
      </c>
      <c r="B9353" t="s">
        <v>42940</v>
      </c>
      <c r="C9353">
        <f ca="1">RAND()</f>
        <v>0.44170648005093749</v>
      </c>
    </row>
    <row r="9354" spans="1:3" x14ac:dyDescent="0.3">
      <c r="A9354" t="s">
        <v>5039</v>
      </c>
      <c r="B9354" t="s">
        <v>5040</v>
      </c>
      <c r="C9354">
        <f ca="1">RAND()</f>
        <v>0.68947651626512307</v>
      </c>
    </row>
    <row r="9355" spans="1:3" x14ac:dyDescent="0.3">
      <c r="A9355" t="s">
        <v>63091</v>
      </c>
      <c r="B9355" t="s">
        <v>63092</v>
      </c>
      <c r="C9355">
        <f ca="1">RAND()</f>
        <v>0.85679805689193611</v>
      </c>
    </row>
    <row r="9356" spans="1:3" x14ac:dyDescent="0.3">
      <c r="A9356" t="s">
        <v>19642</v>
      </c>
      <c r="B9356" t="s">
        <v>19629</v>
      </c>
      <c r="C9356">
        <f ca="1">RAND()</f>
        <v>1.9227756576370547E-2</v>
      </c>
    </row>
    <row r="9357" spans="1:3" x14ac:dyDescent="0.3">
      <c r="A9357" t="s">
        <v>3237</v>
      </c>
      <c r="B9357" t="s">
        <v>3235</v>
      </c>
      <c r="C9357">
        <f ca="1">RAND()</f>
        <v>0.54835909906759406</v>
      </c>
    </row>
    <row r="9358" spans="1:3" x14ac:dyDescent="0.3">
      <c r="A9358" t="s">
        <v>35574</v>
      </c>
      <c r="B9358" t="s">
        <v>35575</v>
      </c>
      <c r="C9358">
        <f ca="1">RAND()</f>
        <v>4.2124241823758957E-2</v>
      </c>
    </row>
    <row r="9359" spans="1:3" x14ac:dyDescent="0.3">
      <c r="A9359" t="s">
        <v>19783</v>
      </c>
      <c r="B9359" t="s">
        <v>19768</v>
      </c>
      <c r="C9359">
        <f ca="1">RAND()</f>
        <v>0.22442218822734583</v>
      </c>
    </row>
    <row r="9360" spans="1:3" x14ac:dyDescent="0.3">
      <c r="A9360" t="s">
        <v>55983</v>
      </c>
      <c r="B9360" t="s">
        <v>55984</v>
      </c>
      <c r="C9360">
        <f ca="1">RAND()</f>
        <v>0.42205812629137873</v>
      </c>
    </row>
    <row r="9361" spans="1:3" x14ac:dyDescent="0.3">
      <c r="A9361" t="s">
        <v>17689</v>
      </c>
      <c r="B9361" t="s">
        <v>17690</v>
      </c>
      <c r="C9361">
        <f ca="1">RAND()</f>
        <v>5.8122365485759331E-2</v>
      </c>
    </row>
    <row r="9362" spans="1:3" x14ac:dyDescent="0.3">
      <c r="A9362" t="s">
        <v>52259</v>
      </c>
      <c r="B9362" t="s">
        <v>52260</v>
      </c>
      <c r="C9362">
        <f ca="1">RAND()</f>
        <v>0.27109838874802406</v>
      </c>
    </row>
    <row r="9363" spans="1:3" x14ac:dyDescent="0.3">
      <c r="A9363" t="s">
        <v>61739</v>
      </c>
      <c r="B9363" t="s">
        <v>30469</v>
      </c>
      <c r="C9363">
        <f ca="1">RAND()</f>
        <v>0.71553291420990317</v>
      </c>
    </row>
    <row r="9364" spans="1:3" x14ac:dyDescent="0.3">
      <c r="A9364" t="s">
        <v>34726</v>
      </c>
      <c r="B9364" t="s">
        <v>34727</v>
      </c>
      <c r="C9364">
        <f ca="1">RAND()</f>
        <v>0.29114609309228623</v>
      </c>
    </row>
    <row r="9365" spans="1:3" x14ac:dyDescent="0.3">
      <c r="A9365" t="s">
        <v>7491</v>
      </c>
      <c r="B9365" t="s">
        <v>5835</v>
      </c>
      <c r="C9365">
        <f ca="1">RAND()</f>
        <v>7.6305613681867612E-2</v>
      </c>
    </row>
    <row r="9366" spans="1:3" x14ac:dyDescent="0.3">
      <c r="A9366" t="s">
        <v>14076</v>
      </c>
      <c r="B9366" t="s">
        <v>14077</v>
      </c>
      <c r="C9366">
        <f ca="1">RAND()</f>
        <v>0.12046924511440782</v>
      </c>
    </row>
    <row r="9367" spans="1:3" x14ac:dyDescent="0.3">
      <c r="A9367" t="s">
        <v>37373</v>
      </c>
      <c r="B9367" t="s">
        <v>37374</v>
      </c>
      <c r="C9367">
        <f ca="1">RAND()</f>
        <v>0.71688258108927183</v>
      </c>
    </row>
    <row r="9368" spans="1:3" x14ac:dyDescent="0.3">
      <c r="A9368" t="s">
        <v>52311</v>
      </c>
      <c r="B9368" t="s">
        <v>52312</v>
      </c>
      <c r="C9368">
        <f ca="1">RAND()</f>
        <v>0.48554953034881854</v>
      </c>
    </row>
    <row r="9369" spans="1:3" x14ac:dyDescent="0.3">
      <c r="A9369" t="s">
        <v>62022</v>
      </c>
      <c r="B9369" t="s">
        <v>62023</v>
      </c>
      <c r="C9369">
        <f ca="1">RAND()</f>
        <v>0.11376479832249964</v>
      </c>
    </row>
    <row r="9370" spans="1:3" x14ac:dyDescent="0.3">
      <c r="A9370" t="s">
        <v>19666</v>
      </c>
      <c r="B9370" t="s">
        <v>1543</v>
      </c>
      <c r="C9370">
        <f ca="1">RAND()</f>
        <v>0.56369687450361605</v>
      </c>
    </row>
    <row r="9371" spans="1:3" x14ac:dyDescent="0.3">
      <c r="A9371" t="s">
        <v>28216</v>
      </c>
      <c r="B9371" t="s">
        <v>28217</v>
      </c>
      <c r="C9371">
        <f ca="1">RAND()</f>
        <v>0.53895827488381709</v>
      </c>
    </row>
    <row r="9372" spans="1:3" x14ac:dyDescent="0.3">
      <c r="A9372" t="s">
        <v>27978</v>
      </c>
      <c r="B9372" t="s">
        <v>27979</v>
      </c>
      <c r="C9372">
        <f ca="1">RAND()</f>
        <v>0.58307996520577565</v>
      </c>
    </row>
    <row r="9373" spans="1:3" x14ac:dyDescent="0.3">
      <c r="A9373" t="s">
        <v>35447</v>
      </c>
      <c r="B9373" t="s">
        <v>35448</v>
      </c>
      <c r="C9373">
        <f ca="1">RAND()</f>
        <v>0.1489961104157157</v>
      </c>
    </row>
    <row r="9374" spans="1:3" x14ac:dyDescent="0.3">
      <c r="A9374" t="s">
        <v>51048</v>
      </c>
      <c r="B9374" t="s">
        <v>51049</v>
      </c>
      <c r="C9374">
        <f ca="1">RAND()</f>
        <v>0.23926611506143103</v>
      </c>
    </row>
    <row r="9375" spans="1:3" x14ac:dyDescent="0.3">
      <c r="A9375" t="s">
        <v>56976</v>
      </c>
      <c r="B9375" t="s">
        <v>56977</v>
      </c>
      <c r="C9375">
        <f ca="1">RAND()</f>
        <v>0.1838207743059519</v>
      </c>
    </row>
    <row r="9376" spans="1:3" x14ac:dyDescent="0.3">
      <c r="A9376" t="s">
        <v>21957</v>
      </c>
      <c r="B9376" t="s">
        <v>21958</v>
      </c>
      <c r="C9376">
        <f ca="1">RAND()</f>
        <v>0.60943457670527124</v>
      </c>
    </row>
    <row r="9377" spans="1:3" x14ac:dyDescent="0.3">
      <c r="A9377" t="s">
        <v>19260</v>
      </c>
      <c r="B9377" t="s">
        <v>15319</v>
      </c>
      <c r="C9377">
        <f ca="1">RAND()</f>
        <v>0.69863436034978399</v>
      </c>
    </row>
    <row r="9378" spans="1:3" x14ac:dyDescent="0.3">
      <c r="A9378" t="s">
        <v>1724</v>
      </c>
      <c r="B9378" t="s">
        <v>502</v>
      </c>
      <c r="C9378">
        <f ca="1">RAND()</f>
        <v>0.97098122844294832</v>
      </c>
    </row>
    <row r="9379" spans="1:3" x14ac:dyDescent="0.3">
      <c r="A9379" t="s">
        <v>30116</v>
      </c>
      <c r="B9379" t="s">
        <v>21208</v>
      </c>
      <c r="C9379">
        <f ca="1">RAND()</f>
        <v>0.62682132473233854</v>
      </c>
    </row>
    <row r="9380" spans="1:3" x14ac:dyDescent="0.3">
      <c r="A9380" t="s">
        <v>19716</v>
      </c>
      <c r="B9380" t="s">
        <v>19713</v>
      </c>
      <c r="C9380">
        <f ca="1">RAND()</f>
        <v>0.55087795865471234</v>
      </c>
    </row>
    <row r="9381" spans="1:3" x14ac:dyDescent="0.3">
      <c r="A9381" t="s">
        <v>51266</v>
      </c>
      <c r="B9381" t="s">
        <v>51267</v>
      </c>
      <c r="C9381">
        <f ca="1">RAND()</f>
        <v>6.0674097260450144E-2</v>
      </c>
    </row>
    <row r="9382" spans="1:3" x14ac:dyDescent="0.3">
      <c r="A9382" t="s">
        <v>59365</v>
      </c>
      <c r="B9382" t="s">
        <v>59366</v>
      </c>
      <c r="C9382">
        <f ca="1">RAND()</f>
        <v>0.79205627662831413</v>
      </c>
    </row>
    <row r="9383" spans="1:3" x14ac:dyDescent="0.3">
      <c r="A9383" t="s">
        <v>63197</v>
      </c>
      <c r="B9383" t="s">
        <v>63198</v>
      </c>
      <c r="C9383">
        <f ca="1">RAND()</f>
        <v>0.55834282877512387</v>
      </c>
    </row>
    <row r="9384" spans="1:3" x14ac:dyDescent="0.3">
      <c r="A9384" t="s">
        <v>4831</v>
      </c>
      <c r="B9384" t="s">
        <v>1261</v>
      </c>
      <c r="C9384">
        <f ca="1">RAND()</f>
        <v>0.13853421116238918</v>
      </c>
    </row>
    <row r="9385" spans="1:3" x14ac:dyDescent="0.3">
      <c r="A9385" t="s">
        <v>26290</v>
      </c>
      <c r="B9385" t="s">
        <v>26291</v>
      </c>
      <c r="C9385">
        <f ca="1">RAND()</f>
        <v>0.87109718606231112</v>
      </c>
    </row>
    <row r="9386" spans="1:3" x14ac:dyDescent="0.3">
      <c r="A9386" t="s">
        <v>55127</v>
      </c>
      <c r="B9386" t="s">
        <v>30469</v>
      </c>
      <c r="C9386">
        <f ca="1">RAND()</f>
        <v>0.56798619843772591</v>
      </c>
    </row>
    <row r="9387" spans="1:3" x14ac:dyDescent="0.3">
      <c r="A9387" t="s">
        <v>41568</v>
      </c>
      <c r="B9387" t="s">
        <v>41569</v>
      </c>
      <c r="C9387">
        <f ca="1">RAND()</f>
        <v>0.5393939457689475</v>
      </c>
    </row>
    <row r="9388" spans="1:3" x14ac:dyDescent="0.3">
      <c r="A9388" t="s">
        <v>14604</v>
      </c>
      <c r="B9388" t="s">
        <v>14605</v>
      </c>
      <c r="C9388">
        <f ca="1">RAND()</f>
        <v>0.31619601735872016</v>
      </c>
    </row>
    <row r="9389" spans="1:3" x14ac:dyDescent="0.3">
      <c r="A9389" t="s">
        <v>26575</v>
      </c>
      <c r="B9389" t="s">
        <v>26576</v>
      </c>
      <c r="C9389">
        <f ca="1">RAND()</f>
        <v>0.23729678991355896</v>
      </c>
    </row>
    <row r="9390" spans="1:3" x14ac:dyDescent="0.3">
      <c r="A9390" t="s">
        <v>24631</v>
      </c>
      <c r="B9390" t="s">
        <v>24632</v>
      </c>
      <c r="C9390">
        <f ca="1">RAND()</f>
        <v>9.391415033959416E-2</v>
      </c>
    </row>
    <row r="9391" spans="1:3" x14ac:dyDescent="0.3">
      <c r="A9391" t="s">
        <v>20165</v>
      </c>
      <c r="B9391" t="s">
        <v>20166</v>
      </c>
      <c r="C9391">
        <f ca="1">RAND()</f>
        <v>7.2285488982471224E-2</v>
      </c>
    </row>
    <row r="9392" spans="1:3" x14ac:dyDescent="0.3">
      <c r="A9392" t="s">
        <v>61180</v>
      </c>
      <c r="B9392" t="s">
        <v>61181</v>
      </c>
      <c r="C9392">
        <f ca="1">RAND()</f>
        <v>0.58399037228905459</v>
      </c>
    </row>
    <row r="9393" spans="1:3" x14ac:dyDescent="0.3">
      <c r="A9393" t="s">
        <v>62693</v>
      </c>
      <c r="B9393" t="s">
        <v>62694</v>
      </c>
      <c r="C9393">
        <f ca="1">RAND()</f>
        <v>0.96728371540276259</v>
      </c>
    </row>
    <row r="9394" spans="1:3" x14ac:dyDescent="0.3">
      <c r="A9394" t="s">
        <v>57491</v>
      </c>
      <c r="B9394" t="s">
        <v>57492</v>
      </c>
      <c r="C9394">
        <f ca="1">RAND()</f>
        <v>6.9771379218110718E-2</v>
      </c>
    </row>
    <row r="9395" spans="1:3" x14ac:dyDescent="0.3">
      <c r="A9395" t="s">
        <v>19755</v>
      </c>
      <c r="B9395" t="s">
        <v>19753</v>
      </c>
      <c r="C9395">
        <f ca="1">RAND()</f>
        <v>0.47599325484788846</v>
      </c>
    </row>
    <row r="9396" spans="1:3" x14ac:dyDescent="0.3">
      <c r="A9396" t="s">
        <v>14679</v>
      </c>
      <c r="B9396" t="s">
        <v>14680</v>
      </c>
      <c r="C9396">
        <f ca="1">RAND()</f>
        <v>0.82288718207166822</v>
      </c>
    </row>
    <row r="9397" spans="1:3" x14ac:dyDescent="0.3">
      <c r="A9397" t="s">
        <v>2955</v>
      </c>
      <c r="B9397" t="s">
        <v>2956</v>
      </c>
      <c r="C9397">
        <f ca="1">RAND()</f>
        <v>0.4359399431103016</v>
      </c>
    </row>
    <row r="9398" spans="1:3" x14ac:dyDescent="0.3">
      <c r="A9398" t="s">
        <v>4643</v>
      </c>
      <c r="B9398" t="s">
        <v>4642</v>
      </c>
      <c r="C9398">
        <f ca="1">RAND()</f>
        <v>0.61759933236883791</v>
      </c>
    </row>
    <row r="9399" spans="1:3" x14ac:dyDescent="0.3">
      <c r="A9399" t="s">
        <v>59129</v>
      </c>
      <c r="B9399" t="s">
        <v>59130</v>
      </c>
      <c r="C9399">
        <f ca="1">RAND()</f>
        <v>9.6697169606585476E-3</v>
      </c>
    </row>
    <row r="9400" spans="1:3" x14ac:dyDescent="0.3">
      <c r="A9400" t="s">
        <v>3909</v>
      </c>
      <c r="B9400" t="s">
        <v>3897</v>
      </c>
      <c r="C9400">
        <f ca="1">RAND()</f>
        <v>0.67110140318361189</v>
      </c>
    </row>
    <row r="9401" spans="1:3" x14ac:dyDescent="0.3">
      <c r="A9401" t="s">
        <v>19655</v>
      </c>
      <c r="B9401" t="s">
        <v>1543</v>
      </c>
      <c r="C9401">
        <f ca="1">RAND()</f>
        <v>0.68497059099524438</v>
      </c>
    </row>
    <row r="9402" spans="1:3" x14ac:dyDescent="0.3">
      <c r="A9402" t="s">
        <v>54163</v>
      </c>
      <c r="B9402" t="s">
        <v>54164</v>
      </c>
      <c r="C9402">
        <f ca="1">RAND()</f>
        <v>0.5104377518842077</v>
      </c>
    </row>
    <row r="9403" spans="1:3" x14ac:dyDescent="0.3">
      <c r="A9403" t="s">
        <v>15828</v>
      </c>
      <c r="B9403" t="s">
        <v>15829</v>
      </c>
      <c r="C9403">
        <f ca="1">RAND()</f>
        <v>0.18469578058505043</v>
      </c>
    </row>
    <row r="9404" spans="1:3" x14ac:dyDescent="0.3">
      <c r="A9404" t="s">
        <v>43193</v>
      </c>
      <c r="B9404" t="s">
        <v>43194</v>
      </c>
      <c r="C9404">
        <f ca="1">RAND()</f>
        <v>0.76397176889582352</v>
      </c>
    </row>
    <row r="9405" spans="1:3" x14ac:dyDescent="0.3">
      <c r="A9405" t="s">
        <v>51655</v>
      </c>
      <c r="B9405" t="s">
        <v>26007</v>
      </c>
      <c r="C9405">
        <f ca="1">RAND()</f>
        <v>0.87868869814920347</v>
      </c>
    </row>
    <row r="9406" spans="1:3" x14ac:dyDescent="0.3">
      <c r="A9406" t="s">
        <v>21043</v>
      </c>
      <c r="B9406" t="s">
        <v>21044</v>
      </c>
      <c r="C9406">
        <f ca="1">RAND()</f>
        <v>0.12700275066586786</v>
      </c>
    </row>
    <row r="9407" spans="1:3" x14ac:dyDescent="0.3">
      <c r="A9407" t="s">
        <v>20269</v>
      </c>
      <c r="B9407" t="s">
        <v>20270</v>
      </c>
      <c r="C9407">
        <f ca="1">RAND()</f>
        <v>0.3175372064209967</v>
      </c>
    </row>
    <row r="9408" spans="1:3" x14ac:dyDescent="0.3">
      <c r="A9408" t="s">
        <v>61346</v>
      </c>
      <c r="B9408" t="s">
        <v>61347</v>
      </c>
      <c r="C9408">
        <f ca="1">RAND()</f>
        <v>0.14821659222096839</v>
      </c>
    </row>
    <row r="9409" spans="1:3" x14ac:dyDescent="0.3">
      <c r="A9409" t="s">
        <v>31943</v>
      </c>
      <c r="B9409" t="s">
        <v>31944</v>
      </c>
      <c r="C9409">
        <f ca="1">RAND()</f>
        <v>0.31189812602407618</v>
      </c>
    </row>
    <row r="9410" spans="1:3" x14ac:dyDescent="0.3">
      <c r="A9410" t="s">
        <v>11661</v>
      </c>
      <c r="B9410" t="s">
        <v>11662</v>
      </c>
      <c r="C9410">
        <f ca="1">RAND()</f>
        <v>0.51726648652463103</v>
      </c>
    </row>
    <row r="9411" spans="1:3" x14ac:dyDescent="0.3">
      <c r="A9411" t="s">
        <v>55046</v>
      </c>
      <c r="B9411" t="s">
        <v>55047</v>
      </c>
      <c r="C9411">
        <f ca="1">RAND()</f>
        <v>0.32006004967199642</v>
      </c>
    </row>
    <row r="9412" spans="1:3" x14ac:dyDescent="0.3">
      <c r="A9412" t="s">
        <v>3134</v>
      </c>
      <c r="B9412" t="s">
        <v>1389</v>
      </c>
      <c r="C9412">
        <f ca="1">RAND()</f>
        <v>0.32166585631098421</v>
      </c>
    </row>
    <row r="9413" spans="1:3" x14ac:dyDescent="0.3">
      <c r="A9413" t="s">
        <v>63319</v>
      </c>
      <c r="B9413" t="s">
        <v>63320</v>
      </c>
      <c r="C9413">
        <f ca="1">RAND()</f>
        <v>0.84755439948568079</v>
      </c>
    </row>
    <row r="9414" spans="1:3" x14ac:dyDescent="0.3">
      <c r="A9414" t="s">
        <v>46750</v>
      </c>
      <c r="B9414" t="s">
        <v>46751</v>
      </c>
      <c r="C9414">
        <f ca="1">RAND()</f>
        <v>0.65868572903052069</v>
      </c>
    </row>
    <row r="9415" spans="1:3" x14ac:dyDescent="0.3">
      <c r="A9415" t="s">
        <v>7950</v>
      </c>
      <c r="B9415" t="s">
        <v>7951</v>
      </c>
      <c r="C9415">
        <f ca="1">RAND()</f>
        <v>0.19537958676773026</v>
      </c>
    </row>
    <row r="9416" spans="1:3" x14ac:dyDescent="0.3">
      <c r="A9416" t="s">
        <v>21367</v>
      </c>
      <c r="B9416" t="s">
        <v>21368</v>
      </c>
      <c r="C9416">
        <f ca="1">RAND()</f>
        <v>0.93844641847752786</v>
      </c>
    </row>
    <row r="9417" spans="1:3" x14ac:dyDescent="0.3">
      <c r="A9417" t="s">
        <v>50707</v>
      </c>
      <c r="B9417" t="s">
        <v>50708</v>
      </c>
      <c r="C9417">
        <f ca="1">RAND()</f>
        <v>0.96784245069586483</v>
      </c>
    </row>
    <row r="9418" spans="1:3" x14ac:dyDescent="0.3">
      <c r="A9418" t="s">
        <v>47915</v>
      </c>
      <c r="B9418" t="s">
        <v>47910</v>
      </c>
      <c r="C9418">
        <f ca="1">RAND()</f>
        <v>0.31657309631249142</v>
      </c>
    </row>
    <row r="9419" spans="1:3" x14ac:dyDescent="0.3">
      <c r="A9419" t="s">
        <v>594</v>
      </c>
      <c r="B9419" t="s">
        <v>595</v>
      </c>
      <c r="C9419">
        <f ca="1">RAND()</f>
        <v>0.51983592030022741</v>
      </c>
    </row>
    <row r="9420" spans="1:3" x14ac:dyDescent="0.3">
      <c r="A9420" t="s">
        <v>1471</v>
      </c>
      <c r="B9420" t="s">
        <v>1472</v>
      </c>
      <c r="C9420">
        <f ca="1">RAND()</f>
        <v>3.1672667096344309E-2</v>
      </c>
    </row>
    <row r="9421" spans="1:3" x14ac:dyDescent="0.3">
      <c r="A9421" t="s">
        <v>12185</v>
      </c>
      <c r="B9421" t="s">
        <v>12186</v>
      </c>
      <c r="C9421">
        <f ca="1">RAND()</f>
        <v>0.21511008334697668</v>
      </c>
    </row>
    <row r="9422" spans="1:3" x14ac:dyDescent="0.3">
      <c r="A9422" t="s">
        <v>5164</v>
      </c>
      <c r="B9422" t="s">
        <v>4176</v>
      </c>
      <c r="C9422">
        <f ca="1">RAND()</f>
        <v>0.66526766628214362</v>
      </c>
    </row>
    <row r="9423" spans="1:3" x14ac:dyDescent="0.3">
      <c r="A9423" t="s">
        <v>19660</v>
      </c>
      <c r="B9423" t="s">
        <v>19656</v>
      </c>
      <c r="C9423">
        <f ca="1">RAND()</f>
        <v>0.38511904418101062</v>
      </c>
    </row>
    <row r="9424" spans="1:3" x14ac:dyDescent="0.3">
      <c r="A9424" t="s">
        <v>40846</v>
      </c>
      <c r="B9424" t="s">
        <v>33104</v>
      </c>
      <c r="C9424">
        <f ca="1">RAND()</f>
        <v>0.68370169784657642</v>
      </c>
    </row>
    <row r="9425" spans="1:3" x14ac:dyDescent="0.3">
      <c r="A9425" t="s">
        <v>53595</v>
      </c>
      <c r="B9425" t="s">
        <v>53596</v>
      </c>
      <c r="C9425">
        <f ca="1">RAND()</f>
        <v>0.21646366361435598</v>
      </c>
    </row>
    <row r="9426" spans="1:3" x14ac:dyDescent="0.3">
      <c r="A9426" t="s">
        <v>54129</v>
      </c>
      <c r="B9426" t="s">
        <v>54130</v>
      </c>
      <c r="C9426">
        <f ca="1">RAND()</f>
        <v>0.68996755140355792</v>
      </c>
    </row>
    <row r="9427" spans="1:3" x14ac:dyDescent="0.3">
      <c r="A9427" t="s">
        <v>65479</v>
      </c>
      <c r="B9427" t="s">
        <v>65480</v>
      </c>
      <c r="C9427">
        <f ca="1">RAND()</f>
        <v>0.33815811236856119</v>
      </c>
    </row>
    <row r="9428" spans="1:3" x14ac:dyDescent="0.3">
      <c r="A9428" t="s">
        <v>11275</v>
      </c>
      <c r="B9428" t="s">
        <v>11272</v>
      </c>
      <c r="C9428">
        <f ca="1">RAND()</f>
        <v>0.69055723002744307</v>
      </c>
    </row>
    <row r="9429" spans="1:3" x14ac:dyDescent="0.3">
      <c r="A9429" t="s">
        <v>53413</v>
      </c>
      <c r="B9429" t="s">
        <v>27364</v>
      </c>
      <c r="C9429">
        <f ca="1">RAND()</f>
        <v>0.13736159102593959</v>
      </c>
    </row>
    <row r="9430" spans="1:3" x14ac:dyDescent="0.3">
      <c r="A9430" t="s">
        <v>25372</v>
      </c>
      <c r="B9430" t="s">
        <v>25373</v>
      </c>
      <c r="C9430">
        <f ca="1">RAND()</f>
        <v>0.32283473842400123</v>
      </c>
    </row>
    <row r="9431" spans="1:3" x14ac:dyDescent="0.3">
      <c r="A9431" t="s">
        <v>2339</v>
      </c>
      <c r="B9431" t="s">
        <v>2340</v>
      </c>
      <c r="C9431">
        <f ca="1">RAND()</f>
        <v>0.66649930581773265</v>
      </c>
    </row>
    <row r="9432" spans="1:3" x14ac:dyDescent="0.3">
      <c r="A9432" t="s">
        <v>31448</v>
      </c>
      <c r="B9432" t="s">
        <v>31449</v>
      </c>
      <c r="C9432">
        <f ca="1">RAND()</f>
        <v>0.7998729200066802</v>
      </c>
    </row>
    <row r="9433" spans="1:3" x14ac:dyDescent="0.3">
      <c r="A9433" t="s">
        <v>5710</v>
      </c>
      <c r="B9433" t="s">
        <v>5711</v>
      </c>
      <c r="C9433">
        <f ca="1">RAND()</f>
        <v>0.88635675731204855</v>
      </c>
    </row>
    <row r="9434" spans="1:3" x14ac:dyDescent="0.3">
      <c r="A9434" t="s">
        <v>38430</v>
      </c>
      <c r="B9434" t="s">
        <v>38431</v>
      </c>
      <c r="C9434">
        <f ca="1">RAND()</f>
        <v>0.69053157890077466</v>
      </c>
    </row>
    <row r="9435" spans="1:3" x14ac:dyDescent="0.3">
      <c r="A9435" t="s">
        <v>48740</v>
      </c>
      <c r="B9435" t="s">
        <v>48741</v>
      </c>
      <c r="C9435">
        <f ca="1">RAND()</f>
        <v>0.8053119665515498</v>
      </c>
    </row>
    <row r="9436" spans="1:3" x14ac:dyDescent="0.3">
      <c r="A9436" t="s">
        <v>2782</v>
      </c>
      <c r="B9436" t="s">
        <v>2783</v>
      </c>
      <c r="C9436">
        <f ca="1">RAND()</f>
        <v>0.60507630720264582</v>
      </c>
    </row>
    <row r="9437" spans="1:3" x14ac:dyDescent="0.3">
      <c r="A9437" t="s">
        <v>1002</v>
      </c>
      <c r="B9437" t="s">
        <v>1003</v>
      </c>
      <c r="C9437">
        <f ca="1">RAND()</f>
        <v>0.36473793229979301</v>
      </c>
    </row>
    <row r="9438" spans="1:3" x14ac:dyDescent="0.3">
      <c r="A9438" t="s">
        <v>34258</v>
      </c>
      <c r="B9438" t="s">
        <v>34259</v>
      </c>
      <c r="C9438">
        <f ca="1">RAND()</f>
        <v>0.26649548992687777</v>
      </c>
    </row>
    <row r="9439" spans="1:3" x14ac:dyDescent="0.3">
      <c r="A9439" t="s">
        <v>51236</v>
      </c>
      <c r="B9439" t="s">
        <v>51237</v>
      </c>
      <c r="C9439">
        <f ca="1">RAND()</f>
        <v>0.61674010155925107</v>
      </c>
    </row>
    <row r="9440" spans="1:3" x14ac:dyDescent="0.3">
      <c r="A9440" t="s">
        <v>23486</v>
      </c>
      <c r="B9440" t="s">
        <v>23487</v>
      </c>
      <c r="C9440">
        <f ca="1">RAND()</f>
        <v>0.24710779475319233</v>
      </c>
    </row>
    <row r="9441" spans="1:3" x14ac:dyDescent="0.3">
      <c r="A9441" t="s">
        <v>53329</v>
      </c>
      <c r="B9441" t="s">
        <v>53330</v>
      </c>
      <c r="C9441">
        <f ca="1">RAND()</f>
        <v>0.54238365903776309</v>
      </c>
    </row>
    <row r="9442" spans="1:3" x14ac:dyDescent="0.3">
      <c r="A9442" t="s">
        <v>33938</v>
      </c>
      <c r="B9442" t="s">
        <v>33939</v>
      </c>
      <c r="C9442">
        <f ca="1">RAND()</f>
        <v>0.99706570581176979</v>
      </c>
    </row>
    <row r="9443" spans="1:3" x14ac:dyDescent="0.3">
      <c r="A9443" t="s">
        <v>53172</v>
      </c>
      <c r="B9443" t="s">
        <v>53173</v>
      </c>
      <c r="C9443">
        <f ca="1">RAND()</f>
        <v>0.10825163052707265</v>
      </c>
    </row>
    <row r="9444" spans="1:3" x14ac:dyDescent="0.3">
      <c r="A9444" t="s">
        <v>7613</v>
      </c>
      <c r="B9444" t="s">
        <v>7614</v>
      </c>
      <c r="C9444">
        <f ca="1">RAND()</f>
        <v>1.4558741470941938E-2</v>
      </c>
    </row>
    <row r="9445" spans="1:3" x14ac:dyDescent="0.3">
      <c r="A9445" t="s">
        <v>54857</v>
      </c>
      <c r="B9445" t="s">
        <v>54858</v>
      </c>
      <c r="C9445">
        <f ca="1">RAND()</f>
        <v>0.30622599525110761</v>
      </c>
    </row>
    <row r="9446" spans="1:3" x14ac:dyDescent="0.3">
      <c r="A9446" t="s">
        <v>9191</v>
      </c>
      <c r="B9446" t="s">
        <v>9192</v>
      </c>
      <c r="C9446">
        <f ca="1">RAND()</f>
        <v>0.75696462761968875</v>
      </c>
    </row>
    <row r="9447" spans="1:3" x14ac:dyDescent="0.3">
      <c r="A9447" t="s">
        <v>33958</v>
      </c>
      <c r="B9447" t="s">
        <v>33959</v>
      </c>
      <c r="C9447">
        <f ca="1">RAND()</f>
        <v>3.237595951843486E-2</v>
      </c>
    </row>
    <row r="9448" spans="1:3" x14ac:dyDescent="0.3">
      <c r="A9448" t="s">
        <v>17184</v>
      </c>
      <c r="B9448" t="s">
        <v>17185</v>
      </c>
      <c r="C9448">
        <f ca="1">RAND()</f>
        <v>0.36202642942514529</v>
      </c>
    </row>
    <row r="9449" spans="1:3" x14ac:dyDescent="0.3">
      <c r="A9449" t="s">
        <v>14665</v>
      </c>
      <c r="B9449" t="s">
        <v>14666</v>
      </c>
      <c r="C9449">
        <f ca="1">RAND()</f>
        <v>0.22676848479542766</v>
      </c>
    </row>
    <row r="9450" spans="1:3" x14ac:dyDescent="0.3">
      <c r="A9450" t="s">
        <v>25578</v>
      </c>
      <c r="B9450" t="s">
        <v>25579</v>
      </c>
      <c r="C9450">
        <f ca="1">RAND()</f>
        <v>0.92329521257320579</v>
      </c>
    </row>
    <row r="9451" spans="1:3" x14ac:dyDescent="0.3">
      <c r="A9451" t="s">
        <v>1175</v>
      </c>
      <c r="B9451" t="s">
        <v>1176</v>
      </c>
      <c r="C9451">
        <f ca="1">RAND()</f>
        <v>0.27404684986482264</v>
      </c>
    </row>
    <row r="9452" spans="1:3" x14ac:dyDescent="0.3">
      <c r="A9452" t="s">
        <v>44532</v>
      </c>
      <c r="B9452" t="s">
        <v>44533</v>
      </c>
      <c r="C9452">
        <f ca="1">RAND()</f>
        <v>3.5173415133764485E-2</v>
      </c>
    </row>
    <row r="9453" spans="1:3" x14ac:dyDescent="0.3">
      <c r="A9453" t="s">
        <v>9860</v>
      </c>
      <c r="B9453" t="s">
        <v>9861</v>
      </c>
      <c r="C9453">
        <f ca="1">RAND()</f>
        <v>5.4383102650246484E-2</v>
      </c>
    </row>
    <row r="9454" spans="1:3" x14ac:dyDescent="0.3">
      <c r="A9454" t="s">
        <v>5402</v>
      </c>
      <c r="B9454" t="s">
        <v>4984</v>
      </c>
      <c r="C9454">
        <f ca="1">RAND()</f>
        <v>0.18696490404010102</v>
      </c>
    </row>
    <row r="9455" spans="1:3" x14ac:dyDescent="0.3">
      <c r="A9455" t="s">
        <v>51153</v>
      </c>
      <c r="B9455" t="s">
        <v>51154</v>
      </c>
      <c r="C9455">
        <f ca="1">RAND()</f>
        <v>0.82144494314780658</v>
      </c>
    </row>
    <row r="9456" spans="1:3" x14ac:dyDescent="0.3">
      <c r="A9456" t="s">
        <v>2541</v>
      </c>
      <c r="B9456" t="s">
        <v>2542</v>
      </c>
      <c r="C9456">
        <f ca="1">RAND()</f>
        <v>0.39963068884493258</v>
      </c>
    </row>
    <row r="9457" spans="1:3" x14ac:dyDescent="0.3">
      <c r="A9457" t="s">
        <v>30072</v>
      </c>
      <c r="B9457" t="s">
        <v>20246</v>
      </c>
      <c r="C9457">
        <f ca="1">RAND()</f>
        <v>0.63870104870382227</v>
      </c>
    </row>
    <row r="9458" spans="1:3" x14ac:dyDescent="0.3">
      <c r="A9458" t="s">
        <v>64460</v>
      </c>
      <c r="B9458" t="s">
        <v>64461</v>
      </c>
      <c r="C9458">
        <f ca="1">RAND()</f>
        <v>0.26723640190909403</v>
      </c>
    </row>
    <row r="9459" spans="1:3" x14ac:dyDescent="0.3">
      <c r="A9459" t="s">
        <v>30492</v>
      </c>
      <c r="B9459" t="s">
        <v>30493</v>
      </c>
      <c r="C9459">
        <f ca="1">RAND()</f>
        <v>0.57659269342736563</v>
      </c>
    </row>
    <row r="9460" spans="1:3" x14ac:dyDescent="0.3">
      <c r="A9460" t="s">
        <v>54069</v>
      </c>
      <c r="B9460" t="s">
        <v>54070</v>
      </c>
      <c r="C9460">
        <f ca="1">RAND()</f>
        <v>0.50841224215113567</v>
      </c>
    </row>
    <row r="9461" spans="1:3" x14ac:dyDescent="0.3">
      <c r="A9461" t="s">
        <v>19716</v>
      </c>
      <c r="B9461" t="s">
        <v>19709</v>
      </c>
      <c r="C9461">
        <f ca="1">RAND()</f>
        <v>0.36876983443221889</v>
      </c>
    </row>
    <row r="9462" spans="1:3" x14ac:dyDescent="0.3">
      <c r="A9462" t="s">
        <v>29148</v>
      </c>
      <c r="B9462" t="s">
        <v>29149</v>
      </c>
      <c r="C9462">
        <f ca="1">RAND()</f>
        <v>6.5508995954878246E-2</v>
      </c>
    </row>
    <row r="9463" spans="1:3" x14ac:dyDescent="0.3">
      <c r="A9463" t="s">
        <v>43461</v>
      </c>
      <c r="B9463" t="s">
        <v>43387</v>
      </c>
      <c r="C9463">
        <f ca="1">RAND()</f>
        <v>0.35841985174851287</v>
      </c>
    </row>
    <row r="9464" spans="1:3" x14ac:dyDescent="0.3">
      <c r="A9464" t="s">
        <v>60020</v>
      </c>
      <c r="B9464" t="s">
        <v>60021</v>
      </c>
      <c r="C9464">
        <f ca="1">RAND()</f>
        <v>0.30994522695076965</v>
      </c>
    </row>
    <row r="9465" spans="1:3" x14ac:dyDescent="0.3">
      <c r="A9465" t="s">
        <v>49976</v>
      </c>
      <c r="B9465" t="s">
        <v>49977</v>
      </c>
      <c r="C9465">
        <f ca="1">RAND()</f>
        <v>0.41100967901505236</v>
      </c>
    </row>
    <row r="9466" spans="1:3" x14ac:dyDescent="0.3">
      <c r="A9466" t="s">
        <v>51402</v>
      </c>
      <c r="B9466" t="s">
        <v>51403</v>
      </c>
      <c r="C9466">
        <f ca="1">RAND()</f>
        <v>0.954762103236515</v>
      </c>
    </row>
    <row r="9467" spans="1:3" x14ac:dyDescent="0.3">
      <c r="A9467" t="s">
        <v>29823</v>
      </c>
      <c r="B9467" t="s">
        <v>29824</v>
      </c>
      <c r="C9467">
        <f ca="1">RAND()</f>
        <v>0.40645272188364923</v>
      </c>
    </row>
    <row r="9468" spans="1:3" x14ac:dyDescent="0.3">
      <c r="A9468" t="s">
        <v>9104</v>
      </c>
      <c r="B9468" t="s">
        <v>9105</v>
      </c>
      <c r="C9468">
        <f ca="1">RAND()</f>
        <v>0.95208342219857955</v>
      </c>
    </row>
    <row r="9469" spans="1:3" x14ac:dyDescent="0.3">
      <c r="A9469" t="s">
        <v>62709</v>
      </c>
      <c r="B9469" t="s">
        <v>62710</v>
      </c>
      <c r="C9469">
        <f ca="1">RAND()</f>
        <v>5.7422455195462963E-2</v>
      </c>
    </row>
    <row r="9470" spans="1:3" x14ac:dyDescent="0.3">
      <c r="A9470" t="s">
        <v>11813</v>
      </c>
      <c r="B9470" t="s">
        <v>11814</v>
      </c>
      <c r="C9470">
        <f ca="1">RAND()</f>
        <v>2.7579618166592379E-2</v>
      </c>
    </row>
    <row r="9471" spans="1:3" x14ac:dyDescent="0.3">
      <c r="A9471" t="s">
        <v>25782</v>
      </c>
      <c r="B9471" t="s">
        <v>25783</v>
      </c>
      <c r="C9471">
        <f ca="1">RAND()</f>
        <v>8.1154426381029432E-2</v>
      </c>
    </row>
    <row r="9472" spans="1:3" x14ac:dyDescent="0.3">
      <c r="A9472" t="s">
        <v>29517</v>
      </c>
      <c r="B9472" t="s">
        <v>29518</v>
      </c>
      <c r="C9472">
        <f ca="1">RAND()</f>
        <v>8.6990949084975289E-2</v>
      </c>
    </row>
    <row r="9473" spans="1:3" x14ac:dyDescent="0.3">
      <c r="A9473" t="s">
        <v>36008</v>
      </c>
      <c r="B9473" t="s">
        <v>36009</v>
      </c>
      <c r="C9473">
        <f ca="1">RAND()</f>
        <v>0.52051406122748112</v>
      </c>
    </row>
    <row r="9474" spans="1:3" x14ac:dyDescent="0.3">
      <c r="A9474" t="s">
        <v>32348</v>
      </c>
      <c r="B9474" t="s">
        <v>32349</v>
      </c>
      <c r="C9474">
        <f ca="1">RAND()</f>
        <v>0.20474665958143135</v>
      </c>
    </row>
    <row r="9475" spans="1:3" x14ac:dyDescent="0.3">
      <c r="A9475" t="s">
        <v>33553</v>
      </c>
      <c r="B9475" t="s">
        <v>33554</v>
      </c>
      <c r="C9475">
        <f ca="1">RAND()</f>
        <v>0.53441653542924661</v>
      </c>
    </row>
    <row r="9476" spans="1:3" x14ac:dyDescent="0.3">
      <c r="A9476" t="s">
        <v>4222</v>
      </c>
      <c r="B9476" t="s">
        <v>4218</v>
      </c>
      <c r="C9476">
        <f ca="1">RAND()</f>
        <v>0.66295323377269633</v>
      </c>
    </row>
    <row r="9477" spans="1:3" x14ac:dyDescent="0.3">
      <c r="A9477" t="s">
        <v>46171</v>
      </c>
      <c r="B9477" t="s">
        <v>46172</v>
      </c>
      <c r="C9477">
        <f ca="1">RAND()</f>
        <v>7.0121130511576646E-2</v>
      </c>
    </row>
    <row r="9478" spans="1:3" x14ac:dyDescent="0.3">
      <c r="A9478" t="s">
        <v>28370</v>
      </c>
      <c r="B9478" t="s">
        <v>28371</v>
      </c>
      <c r="C9478">
        <f ca="1">RAND()</f>
        <v>0.86217162729808383</v>
      </c>
    </row>
    <row r="9479" spans="1:3" x14ac:dyDescent="0.3">
      <c r="A9479" t="s">
        <v>33714</v>
      </c>
      <c r="B9479" t="s">
        <v>33715</v>
      </c>
      <c r="C9479">
        <f ca="1">RAND()</f>
        <v>0.41913135151770065</v>
      </c>
    </row>
    <row r="9480" spans="1:3" x14ac:dyDescent="0.3">
      <c r="A9480" t="s">
        <v>39676</v>
      </c>
      <c r="B9480" t="s">
        <v>39677</v>
      </c>
      <c r="C9480">
        <f ca="1">RAND()</f>
        <v>0.30396002294677371</v>
      </c>
    </row>
    <row r="9481" spans="1:3" x14ac:dyDescent="0.3">
      <c r="A9481" t="s">
        <v>14895</v>
      </c>
      <c r="B9481" t="s">
        <v>14896</v>
      </c>
      <c r="C9481">
        <f ca="1">RAND()</f>
        <v>0.32580350379977807</v>
      </c>
    </row>
    <row r="9482" spans="1:3" x14ac:dyDescent="0.3">
      <c r="A9482" t="s">
        <v>40773</v>
      </c>
      <c r="B9482" t="s">
        <v>34796</v>
      </c>
      <c r="C9482">
        <f ca="1">RAND()</f>
        <v>0.94417509460681037</v>
      </c>
    </row>
    <row r="9483" spans="1:3" x14ac:dyDescent="0.3">
      <c r="A9483" t="s">
        <v>8852</v>
      </c>
      <c r="B9483" t="s">
        <v>8853</v>
      </c>
      <c r="C9483">
        <f ca="1">RAND()</f>
        <v>0.84373712483643049</v>
      </c>
    </row>
    <row r="9484" spans="1:3" x14ac:dyDescent="0.3">
      <c r="A9484" t="s">
        <v>43849</v>
      </c>
      <c r="B9484" t="s">
        <v>43850</v>
      </c>
      <c r="C9484">
        <f ca="1">RAND()</f>
        <v>0.30160160128878644</v>
      </c>
    </row>
    <row r="9485" spans="1:3" x14ac:dyDescent="0.3">
      <c r="A9485" t="s">
        <v>47675</v>
      </c>
      <c r="B9485" t="s">
        <v>47676</v>
      </c>
      <c r="C9485">
        <f ca="1">RAND()</f>
        <v>0.94417186042546442</v>
      </c>
    </row>
    <row r="9486" spans="1:3" x14ac:dyDescent="0.3">
      <c r="A9486" t="s">
        <v>2633</v>
      </c>
      <c r="B9486" t="s">
        <v>2634</v>
      </c>
      <c r="C9486">
        <f ca="1">RAND()</f>
        <v>0.18361390454621418</v>
      </c>
    </row>
    <row r="9487" spans="1:3" x14ac:dyDescent="0.3">
      <c r="A9487" t="s">
        <v>57309</v>
      </c>
      <c r="B9487" t="s">
        <v>45054</v>
      </c>
      <c r="C9487">
        <f ca="1">RAND()</f>
        <v>0.10892767609547893</v>
      </c>
    </row>
    <row r="9488" spans="1:3" x14ac:dyDescent="0.3">
      <c r="A9488" t="s">
        <v>55933</v>
      </c>
      <c r="B9488" t="s">
        <v>55934</v>
      </c>
      <c r="C9488">
        <f ca="1">RAND()</f>
        <v>0.64935033217657723</v>
      </c>
    </row>
    <row r="9489" spans="1:3" x14ac:dyDescent="0.3">
      <c r="A9489" t="s">
        <v>36205</v>
      </c>
      <c r="B9489" t="s">
        <v>36206</v>
      </c>
      <c r="C9489">
        <f ca="1">RAND()</f>
        <v>0.85309000360730458</v>
      </c>
    </row>
    <row r="9490" spans="1:3" x14ac:dyDescent="0.3">
      <c r="A9490" t="s">
        <v>18796</v>
      </c>
      <c r="B9490" t="s">
        <v>11521</v>
      </c>
      <c r="C9490">
        <f ca="1">RAND()</f>
        <v>0.88533267822565309</v>
      </c>
    </row>
    <row r="9491" spans="1:3" x14ac:dyDescent="0.3">
      <c r="A9491" t="s">
        <v>6311</v>
      </c>
      <c r="B9491" t="s">
        <v>5181</v>
      </c>
      <c r="C9491">
        <f ca="1">RAND()</f>
        <v>0.64875319636829987</v>
      </c>
    </row>
    <row r="9492" spans="1:3" x14ac:dyDescent="0.3">
      <c r="A9492" t="s">
        <v>9024</v>
      </c>
      <c r="B9492" t="s">
        <v>9025</v>
      </c>
      <c r="C9492">
        <f ca="1">RAND()</f>
        <v>0.3539908591063623</v>
      </c>
    </row>
    <row r="9493" spans="1:3" x14ac:dyDescent="0.3">
      <c r="A9493" t="s">
        <v>29666</v>
      </c>
      <c r="B9493" t="s">
        <v>29667</v>
      </c>
      <c r="C9493">
        <f ca="1">RAND()</f>
        <v>0.43301347189219364</v>
      </c>
    </row>
    <row r="9494" spans="1:3" x14ac:dyDescent="0.3">
      <c r="A9494" t="s">
        <v>5720</v>
      </c>
      <c r="B9494" t="s">
        <v>1950</v>
      </c>
      <c r="C9494">
        <f ca="1">RAND()</f>
        <v>0.3988047623708697</v>
      </c>
    </row>
    <row r="9495" spans="1:3" x14ac:dyDescent="0.3">
      <c r="A9495" t="s">
        <v>60058</v>
      </c>
      <c r="B9495" t="s">
        <v>60059</v>
      </c>
      <c r="C9495">
        <f ca="1">RAND()</f>
        <v>0.31636437442099663</v>
      </c>
    </row>
    <row r="9496" spans="1:3" x14ac:dyDescent="0.3">
      <c r="A9496" t="s">
        <v>64878</v>
      </c>
      <c r="B9496" t="s">
        <v>64879</v>
      </c>
      <c r="C9496">
        <f ca="1">RAND()</f>
        <v>0.71616261988695828</v>
      </c>
    </row>
    <row r="9497" spans="1:3" x14ac:dyDescent="0.3">
      <c r="A9497" t="s">
        <v>35163</v>
      </c>
      <c r="B9497" t="s">
        <v>35164</v>
      </c>
      <c r="C9497">
        <f ca="1">RAND()</f>
        <v>0.80089898502581625</v>
      </c>
    </row>
    <row r="9498" spans="1:3" x14ac:dyDescent="0.3">
      <c r="A9498" t="s">
        <v>22576</v>
      </c>
      <c r="B9498" t="s">
        <v>22577</v>
      </c>
      <c r="C9498">
        <f ca="1">RAND()</f>
        <v>0.77741958988341997</v>
      </c>
    </row>
    <row r="9499" spans="1:3" x14ac:dyDescent="0.3">
      <c r="A9499" t="s">
        <v>34527</v>
      </c>
      <c r="B9499" t="s">
        <v>34528</v>
      </c>
      <c r="C9499">
        <f ca="1">RAND()</f>
        <v>0.25194364397614855</v>
      </c>
    </row>
    <row r="9500" spans="1:3" x14ac:dyDescent="0.3">
      <c r="A9500" t="s">
        <v>13156</v>
      </c>
      <c r="B9500" t="s">
        <v>13157</v>
      </c>
      <c r="C9500">
        <f ca="1">RAND()</f>
        <v>0.53387798144663301</v>
      </c>
    </row>
    <row r="9501" spans="1:3" x14ac:dyDescent="0.3">
      <c r="A9501" t="s">
        <v>4887</v>
      </c>
      <c r="B9501" t="s">
        <v>4888</v>
      </c>
      <c r="C9501">
        <f ca="1">RAND()</f>
        <v>0.79256185204051577</v>
      </c>
    </row>
    <row r="9502" spans="1:3" x14ac:dyDescent="0.3">
      <c r="A9502" t="s">
        <v>53038</v>
      </c>
      <c r="B9502" t="s">
        <v>53039</v>
      </c>
      <c r="C9502">
        <f ca="1">RAND()</f>
        <v>0.9375935568810766</v>
      </c>
    </row>
    <row r="9503" spans="1:3" x14ac:dyDescent="0.3">
      <c r="A9503" t="s">
        <v>65026</v>
      </c>
      <c r="B9503" t="s">
        <v>65027</v>
      </c>
      <c r="C9503">
        <f ca="1">RAND()</f>
        <v>0.620529370212486</v>
      </c>
    </row>
    <row r="9504" spans="1:3" x14ac:dyDescent="0.3">
      <c r="A9504" t="s">
        <v>1008</v>
      </c>
      <c r="B9504" t="s">
        <v>1009</v>
      </c>
      <c r="C9504">
        <f ca="1">RAND()</f>
        <v>0.39038501028950812</v>
      </c>
    </row>
    <row r="9505" spans="1:3" x14ac:dyDescent="0.3">
      <c r="A9505" t="s">
        <v>6409</v>
      </c>
      <c r="B9505" t="s">
        <v>65</v>
      </c>
      <c r="C9505">
        <f ca="1">RAND()</f>
        <v>0.37251339451106003</v>
      </c>
    </row>
    <row r="9506" spans="1:3" x14ac:dyDescent="0.3">
      <c r="A9506" t="s">
        <v>38635</v>
      </c>
      <c r="B9506" t="s">
        <v>38636</v>
      </c>
      <c r="C9506">
        <f ca="1">RAND()</f>
        <v>0.75826421848144077</v>
      </c>
    </row>
    <row r="9507" spans="1:3" x14ac:dyDescent="0.3">
      <c r="A9507" t="s">
        <v>20112</v>
      </c>
      <c r="B9507" t="s">
        <v>20113</v>
      </c>
      <c r="C9507">
        <f ca="1">RAND()</f>
        <v>0.17226753558494434</v>
      </c>
    </row>
    <row r="9508" spans="1:3" x14ac:dyDescent="0.3">
      <c r="A9508" t="s">
        <v>29010</v>
      </c>
      <c r="B9508" t="s">
        <v>29011</v>
      </c>
      <c r="C9508">
        <f ca="1">RAND()</f>
        <v>0.50922655053568344</v>
      </c>
    </row>
    <row r="9509" spans="1:3" x14ac:dyDescent="0.3">
      <c r="A9509" t="s">
        <v>41200</v>
      </c>
      <c r="B9509" t="s">
        <v>40835</v>
      </c>
      <c r="C9509">
        <f ca="1">RAND()</f>
        <v>0.99883477174379554</v>
      </c>
    </row>
    <row r="9510" spans="1:3" x14ac:dyDescent="0.3">
      <c r="A9510" t="s">
        <v>20770</v>
      </c>
      <c r="B9510" t="s">
        <v>20771</v>
      </c>
      <c r="C9510">
        <f ca="1">RAND()</f>
        <v>0.96736573604114151</v>
      </c>
    </row>
    <row r="9511" spans="1:3" x14ac:dyDescent="0.3">
      <c r="A9511" t="s">
        <v>36315</v>
      </c>
      <c r="B9511" t="s">
        <v>36316</v>
      </c>
      <c r="C9511">
        <f ca="1">RAND()</f>
        <v>0.8180619325225309</v>
      </c>
    </row>
    <row r="9512" spans="1:3" x14ac:dyDescent="0.3">
      <c r="A9512" t="s">
        <v>22907</v>
      </c>
      <c r="B9512" t="s">
        <v>22908</v>
      </c>
      <c r="C9512">
        <f ca="1">RAND()</f>
        <v>0.50609471241977588</v>
      </c>
    </row>
    <row r="9513" spans="1:3" x14ac:dyDescent="0.3">
      <c r="A9513" t="s">
        <v>25962</v>
      </c>
      <c r="B9513" t="s">
        <v>25963</v>
      </c>
      <c r="C9513">
        <f ca="1">RAND()</f>
        <v>0.90361741683473784</v>
      </c>
    </row>
    <row r="9514" spans="1:3" x14ac:dyDescent="0.3">
      <c r="A9514" t="s">
        <v>20191</v>
      </c>
      <c r="B9514" t="s">
        <v>20192</v>
      </c>
      <c r="C9514">
        <f ca="1">RAND()</f>
        <v>0.97878084966202494</v>
      </c>
    </row>
    <row r="9515" spans="1:3" x14ac:dyDescent="0.3">
      <c r="A9515" t="s">
        <v>26649</v>
      </c>
      <c r="B9515" t="s">
        <v>26650</v>
      </c>
      <c r="C9515">
        <f ca="1">RAND()</f>
        <v>0.88221630933239614</v>
      </c>
    </row>
    <row r="9516" spans="1:3" x14ac:dyDescent="0.3">
      <c r="A9516" t="s">
        <v>9</v>
      </c>
      <c r="B9516" t="s">
        <v>10</v>
      </c>
      <c r="C9516">
        <f ca="1">RAND()</f>
        <v>0.95545547036293244</v>
      </c>
    </row>
    <row r="9517" spans="1:3" x14ac:dyDescent="0.3">
      <c r="A9517" t="s">
        <v>4972</v>
      </c>
      <c r="B9517" t="s">
        <v>4650</v>
      </c>
      <c r="C9517">
        <f ca="1">RAND()</f>
        <v>0.60060202703506893</v>
      </c>
    </row>
    <row r="9518" spans="1:3" x14ac:dyDescent="0.3">
      <c r="A9518" t="s">
        <v>61884</v>
      </c>
      <c r="B9518" t="s">
        <v>61885</v>
      </c>
      <c r="C9518">
        <f ca="1">RAND()</f>
        <v>0.18775164829141722</v>
      </c>
    </row>
    <row r="9519" spans="1:3" x14ac:dyDescent="0.3">
      <c r="A9519" t="s">
        <v>39686</v>
      </c>
      <c r="B9519" t="s">
        <v>39687</v>
      </c>
      <c r="C9519">
        <f ca="1">RAND()</f>
        <v>0.98907323594863872</v>
      </c>
    </row>
    <row r="9520" spans="1:3" x14ac:dyDescent="0.3">
      <c r="A9520" t="s">
        <v>37541</v>
      </c>
      <c r="B9520" t="s">
        <v>37526</v>
      </c>
      <c r="C9520">
        <f ca="1">RAND()</f>
        <v>0.13555162303962898</v>
      </c>
    </row>
    <row r="9521" spans="1:3" x14ac:dyDescent="0.3">
      <c r="A9521" t="s">
        <v>17157</v>
      </c>
      <c r="B9521" t="s">
        <v>3347</v>
      </c>
      <c r="C9521">
        <f ca="1">RAND()</f>
        <v>0.18325030429169131</v>
      </c>
    </row>
    <row r="9522" spans="1:3" x14ac:dyDescent="0.3">
      <c r="A9522" t="s">
        <v>57767</v>
      </c>
      <c r="B9522" t="s">
        <v>40381</v>
      </c>
      <c r="C9522">
        <f ca="1">RAND()</f>
        <v>0.50520635944713854</v>
      </c>
    </row>
    <row r="9523" spans="1:3" x14ac:dyDescent="0.3">
      <c r="A9523" t="s">
        <v>9828</v>
      </c>
      <c r="B9523" t="s">
        <v>9829</v>
      </c>
      <c r="C9523">
        <f ca="1">RAND()</f>
        <v>0.77345954717504839</v>
      </c>
    </row>
    <row r="9524" spans="1:3" x14ac:dyDescent="0.3">
      <c r="A9524" t="s">
        <v>54421</v>
      </c>
      <c r="B9524" t="s">
        <v>54422</v>
      </c>
      <c r="C9524">
        <f ca="1">RAND()</f>
        <v>0.83390058400706624</v>
      </c>
    </row>
    <row r="9525" spans="1:3" x14ac:dyDescent="0.3">
      <c r="A9525" t="s">
        <v>61262</v>
      </c>
      <c r="B9525" t="s">
        <v>61263</v>
      </c>
      <c r="C9525">
        <f ca="1">RAND()</f>
        <v>7.1787266874560274E-2</v>
      </c>
    </row>
    <row r="9526" spans="1:3" x14ac:dyDescent="0.3">
      <c r="A9526" t="s">
        <v>42673</v>
      </c>
      <c r="B9526" t="s">
        <v>42674</v>
      </c>
      <c r="C9526">
        <f ca="1">RAND()</f>
        <v>0.63506237589378189</v>
      </c>
    </row>
    <row r="9527" spans="1:3" x14ac:dyDescent="0.3">
      <c r="A9527" t="s">
        <v>20828</v>
      </c>
      <c r="B9527" t="s">
        <v>20829</v>
      </c>
      <c r="C9527">
        <f ca="1">RAND()</f>
        <v>0.28044296984987549</v>
      </c>
    </row>
    <row r="9528" spans="1:3" x14ac:dyDescent="0.3">
      <c r="A9528" t="s">
        <v>29349</v>
      </c>
      <c r="B9528" t="s">
        <v>29350</v>
      </c>
      <c r="C9528">
        <f ca="1">RAND()</f>
        <v>0.3397827755517544</v>
      </c>
    </row>
    <row r="9529" spans="1:3" x14ac:dyDescent="0.3">
      <c r="A9529" t="s">
        <v>4432</v>
      </c>
      <c r="B9529" t="s">
        <v>4433</v>
      </c>
      <c r="C9529">
        <f ca="1">RAND()</f>
        <v>5.6388292264098028E-2</v>
      </c>
    </row>
    <row r="9530" spans="1:3" x14ac:dyDescent="0.3">
      <c r="A9530" t="s">
        <v>16827</v>
      </c>
      <c r="B9530" t="s">
        <v>8459</v>
      </c>
      <c r="C9530">
        <f ca="1">RAND()</f>
        <v>9.4974427485605695E-2</v>
      </c>
    </row>
    <row r="9531" spans="1:3" x14ac:dyDescent="0.3">
      <c r="A9531" t="s">
        <v>52853</v>
      </c>
      <c r="B9531" t="s">
        <v>52854</v>
      </c>
      <c r="C9531">
        <f ca="1">RAND()</f>
        <v>0.14091372123973489</v>
      </c>
    </row>
    <row r="9532" spans="1:3" x14ac:dyDescent="0.3">
      <c r="A9532" t="s">
        <v>50440</v>
      </c>
      <c r="B9532" t="s">
        <v>50441</v>
      </c>
      <c r="C9532">
        <f ca="1">RAND()</f>
        <v>0.10736142309324415</v>
      </c>
    </row>
    <row r="9533" spans="1:3" x14ac:dyDescent="0.3">
      <c r="A9533" t="s">
        <v>38881</v>
      </c>
      <c r="B9533" t="s">
        <v>38882</v>
      </c>
      <c r="C9533">
        <f ca="1">RAND()</f>
        <v>0.33523607029189684</v>
      </c>
    </row>
    <row r="9534" spans="1:3" x14ac:dyDescent="0.3">
      <c r="A9534" t="s">
        <v>38981</v>
      </c>
      <c r="B9534" t="s">
        <v>38982</v>
      </c>
      <c r="C9534">
        <f ca="1">RAND()</f>
        <v>0.55056979394636685</v>
      </c>
    </row>
    <row r="9535" spans="1:3" x14ac:dyDescent="0.3">
      <c r="A9535" t="s">
        <v>7456</v>
      </c>
      <c r="B9535" t="s">
        <v>6398</v>
      </c>
      <c r="C9535">
        <f ca="1">RAND()</f>
        <v>0.25750137622902336</v>
      </c>
    </row>
    <row r="9536" spans="1:3" x14ac:dyDescent="0.3">
      <c r="A9536" t="s">
        <v>22987</v>
      </c>
      <c r="B9536" t="s">
        <v>22988</v>
      </c>
      <c r="C9536">
        <f ca="1">RAND()</f>
        <v>0.25321960069158178</v>
      </c>
    </row>
    <row r="9537" spans="1:3" x14ac:dyDescent="0.3">
      <c r="A9537" t="s">
        <v>31759</v>
      </c>
      <c r="B9537" t="s">
        <v>31760</v>
      </c>
      <c r="C9537">
        <f ca="1">RAND()</f>
        <v>0.21391982225712947</v>
      </c>
    </row>
    <row r="9538" spans="1:3" x14ac:dyDescent="0.3">
      <c r="A9538" t="s">
        <v>29383</v>
      </c>
      <c r="B9538" t="s">
        <v>29384</v>
      </c>
      <c r="C9538">
        <f ca="1">RAND()</f>
        <v>0.75912251999697999</v>
      </c>
    </row>
    <row r="9539" spans="1:3" x14ac:dyDescent="0.3">
      <c r="A9539" t="s">
        <v>13735</v>
      </c>
      <c r="B9539" t="s">
        <v>13736</v>
      </c>
      <c r="C9539">
        <f ca="1">RAND()</f>
        <v>0.62899964870269698</v>
      </c>
    </row>
    <row r="9540" spans="1:3" x14ac:dyDescent="0.3">
      <c r="A9540" t="s">
        <v>9540</v>
      </c>
      <c r="B9540" t="s">
        <v>9541</v>
      </c>
      <c r="C9540">
        <f ca="1">RAND()</f>
        <v>0.88423458781981146</v>
      </c>
    </row>
    <row r="9541" spans="1:3" x14ac:dyDescent="0.3">
      <c r="A9541" t="s">
        <v>4587</v>
      </c>
      <c r="B9541" t="s">
        <v>56</v>
      </c>
      <c r="C9541">
        <f ca="1">RAND()</f>
        <v>0.50832994811502497</v>
      </c>
    </row>
    <row r="9542" spans="1:3" x14ac:dyDescent="0.3">
      <c r="A9542" t="s">
        <v>47144</v>
      </c>
      <c r="B9542" t="s">
        <v>47145</v>
      </c>
      <c r="C9542">
        <f ca="1">RAND()</f>
        <v>8.6211306283996314E-2</v>
      </c>
    </row>
    <row r="9543" spans="1:3" x14ac:dyDescent="0.3">
      <c r="A9543" t="s">
        <v>11465</v>
      </c>
      <c r="B9543" t="s">
        <v>11466</v>
      </c>
      <c r="C9543">
        <f ca="1">RAND()</f>
        <v>0.46451944610870177</v>
      </c>
    </row>
    <row r="9544" spans="1:3" x14ac:dyDescent="0.3">
      <c r="A9544" t="s">
        <v>8479</v>
      </c>
      <c r="B9544" t="s">
        <v>8480</v>
      </c>
      <c r="C9544">
        <f ca="1">RAND()</f>
        <v>1.8838560829881557E-2</v>
      </c>
    </row>
    <row r="9545" spans="1:3" x14ac:dyDescent="0.3">
      <c r="A9545" t="s">
        <v>1787</v>
      </c>
      <c r="B9545" t="s">
        <v>1788</v>
      </c>
      <c r="C9545">
        <f ca="1">RAND()</f>
        <v>0.91127648014576945</v>
      </c>
    </row>
    <row r="9546" spans="1:3" x14ac:dyDescent="0.3">
      <c r="A9546" t="s">
        <v>31883</v>
      </c>
      <c r="B9546" t="s">
        <v>31884</v>
      </c>
      <c r="C9546">
        <f ca="1">RAND()</f>
        <v>0.46941209786770566</v>
      </c>
    </row>
    <row r="9547" spans="1:3" x14ac:dyDescent="0.3">
      <c r="A9547" t="s">
        <v>59772</v>
      </c>
      <c r="B9547" t="s">
        <v>59773</v>
      </c>
      <c r="C9547">
        <f ca="1">RAND()</f>
        <v>0.2248857001841873</v>
      </c>
    </row>
    <row r="9548" spans="1:3" x14ac:dyDescent="0.3">
      <c r="A9548" t="s">
        <v>49876</v>
      </c>
      <c r="B9548" t="s">
        <v>49877</v>
      </c>
      <c r="C9548">
        <f ca="1">RAND()</f>
        <v>0.98130735191278939</v>
      </c>
    </row>
    <row r="9549" spans="1:3" x14ac:dyDescent="0.3">
      <c r="A9549" t="s">
        <v>40596</v>
      </c>
      <c r="B9549" t="s">
        <v>40597</v>
      </c>
      <c r="C9549">
        <f ca="1">RAND()</f>
        <v>0.72196595121691165</v>
      </c>
    </row>
    <row r="9550" spans="1:3" x14ac:dyDescent="0.3">
      <c r="A9550" t="s">
        <v>39592</v>
      </c>
      <c r="B9550" t="s">
        <v>39593</v>
      </c>
      <c r="C9550">
        <f ca="1">RAND()</f>
        <v>0.43243194073221458</v>
      </c>
    </row>
    <row r="9551" spans="1:3" x14ac:dyDescent="0.3">
      <c r="A9551" t="s">
        <v>56637</v>
      </c>
      <c r="B9551" t="s">
        <v>56638</v>
      </c>
      <c r="C9551">
        <f ca="1">RAND()</f>
        <v>0.83548047596343744</v>
      </c>
    </row>
    <row r="9552" spans="1:3" x14ac:dyDescent="0.3">
      <c r="A9552" t="s">
        <v>18626</v>
      </c>
      <c r="B9552" t="s">
        <v>18627</v>
      </c>
      <c r="C9552">
        <f ca="1">RAND()</f>
        <v>0.59176749447795274</v>
      </c>
    </row>
    <row r="9553" spans="1:3" x14ac:dyDescent="0.3">
      <c r="A9553" t="s">
        <v>40728</v>
      </c>
      <c r="B9553" t="s">
        <v>40729</v>
      </c>
      <c r="C9553">
        <f ca="1">RAND()</f>
        <v>0.76268957489458855</v>
      </c>
    </row>
    <row r="9554" spans="1:3" x14ac:dyDescent="0.3">
      <c r="A9554" t="s">
        <v>60796</v>
      </c>
      <c r="B9554" t="s">
        <v>60797</v>
      </c>
      <c r="C9554">
        <f ca="1">RAND()</f>
        <v>0.97637179074562597</v>
      </c>
    </row>
    <row r="9555" spans="1:3" x14ac:dyDescent="0.3">
      <c r="A9555" t="s">
        <v>37413</v>
      </c>
      <c r="B9555" t="s">
        <v>37414</v>
      </c>
      <c r="C9555">
        <f ca="1">RAND()</f>
        <v>0.48042311296677764</v>
      </c>
    </row>
    <row r="9556" spans="1:3" x14ac:dyDescent="0.3">
      <c r="A9556" t="s">
        <v>59421</v>
      </c>
      <c r="B9556" t="s">
        <v>59422</v>
      </c>
      <c r="C9556">
        <f ca="1">RAND()</f>
        <v>0.31136680964417274</v>
      </c>
    </row>
    <row r="9557" spans="1:3" x14ac:dyDescent="0.3">
      <c r="A9557" t="s">
        <v>1121</v>
      </c>
      <c r="B9557" t="s">
        <v>1122</v>
      </c>
      <c r="C9557">
        <f ca="1">RAND()</f>
        <v>0.92724512495845368</v>
      </c>
    </row>
    <row r="9558" spans="1:3" x14ac:dyDescent="0.3">
      <c r="A9558" t="s">
        <v>688</v>
      </c>
      <c r="B9558" t="s">
        <v>689</v>
      </c>
      <c r="C9558">
        <f ca="1">RAND()</f>
        <v>0.16078260967107783</v>
      </c>
    </row>
    <row r="9559" spans="1:3" x14ac:dyDescent="0.3">
      <c r="A9559" t="s">
        <v>43247</v>
      </c>
      <c r="B9559" t="s">
        <v>43248</v>
      </c>
      <c r="C9559">
        <f ca="1">RAND()</f>
        <v>0.72874911219706395</v>
      </c>
    </row>
    <row r="9560" spans="1:3" x14ac:dyDescent="0.3">
      <c r="A9560" t="s">
        <v>62020</v>
      </c>
      <c r="B9560" t="s">
        <v>62021</v>
      </c>
      <c r="C9560">
        <f ca="1">RAND()</f>
        <v>0.93846288505374464</v>
      </c>
    </row>
    <row r="9561" spans="1:3" x14ac:dyDescent="0.3">
      <c r="A9561" t="s">
        <v>54673</v>
      </c>
      <c r="B9561" t="s">
        <v>54674</v>
      </c>
      <c r="C9561">
        <f ca="1">RAND()</f>
        <v>0.29491953827587458</v>
      </c>
    </row>
    <row r="9562" spans="1:3" x14ac:dyDescent="0.3">
      <c r="A9562" t="s">
        <v>31957</v>
      </c>
      <c r="B9562" t="s">
        <v>31958</v>
      </c>
      <c r="C9562">
        <f ca="1">RAND()</f>
        <v>0.13375417222366892</v>
      </c>
    </row>
    <row r="9563" spans="1:3" x14ac:dyDescent="0.3">
      <c r="A9563" t="s">
        <v>3720</v>
      </c>
      <c r="B9563" t="s">
        <v>3721</v>
      </c>
      <c r="C9563">
        <f ca="1">RAND()</f>
        <v>0.70440498915138938</v>
      </c>
    </row>
    <row r="9564" spans="1:3" x14ac:dyDescent="0.3">
      <c r="A9564" t="s">
        <v>35711</v>
      </c>
      <c r="B9564" t="s">
        <v>35712</v>
      </c>
      <c r="C9564">
        <f ca="1">RAND()</f>
        <v>3.5500366978790332E-2</v>
      </c>
    </row>
    <row r="9565" spans="1:3" x14ac:dyDescent="0.3">
      <c r="A9565" t="s">
        <v>24828</v>
      </c>
      <c r="B9565" t="s">
        <v>24829</v>
      </c>
      <c r="C9565">
        <f ca="1">RAND()</f>
        <v>0.69899557391792655</v>
      </c>
    </row>
    <row r="9566" spans="1:3" x14ac:dyDescent="0.3">
      <c r="A9566" t="s">
        <v>33820</v>
      </c>
      <c r="B9566" t="s">
        <v>33821</v>
      </c>
      <c r="C9566">
        <f ca="1">RAND()</f>
        <v>0.30812493024259813</v>
      </c>
    </row>
    <row r="9567" spans="1:3" x14ac:dyDescent="0.3">
      <c r="A9567" t="s">
        <v>11038</v>
      </c>
      <c r="B9567" t="s">
        <v>11039</v>
      </c>
      <c r="C9567">
        <f ca="1">RAND()</f>
        <v>2.4482220896983264E-2</v>
      </c>
    </row>
    <row r="9568" spans="1:3" x14ac:dyDescent="0.3">
      <c r="A9568" t="s">
        <v>28864</v>
      </c>
      <c r="B9568" t="s">
        <v>28865</v>
      </c>
      <c r="C9568">
        <f ca="1">RAND()</f>
        <v>0.84238050709725198</v>
      </c>
    </row>
    <row r="9569" spans="1:3" x14ac:dyDescent="0.3">
      <c r="A9569" t="s">
        <v>49998</v>
      </c>
      <c r="B9569" t="s">
        <v>49999</v>
      </c>
      <c r="C9569">
        <f ca="1">RAND()</f>
        <v>1.8949113452592314E-2</v>
      </c>
    </row>
    <row r="9570" spans="1:3" x14ac:dyDescent="0.3">
      <c r="A9570" t="s">
        <v>4799</v>
      </c>
      <c r="B9570" t="s">
        <v>1522</v>
      </c>
      <c r="C9570">
        <f ca="1">RAND()</f>
        <v>0.93417567588596284</v>
      </c>
    </row>
    <row r="9571" spans="1:3" x14ac:dyDescent="0.3">
      <c r="A9571" t="s">
        <v>59770</v>
      </c>
      <c r="B9571" t="s">
        <v>59771</v>
      </c>
      <c r="C9571">
        <f ca="1">RAND()</f>
        <v>0.35722280037896637</v>
      </c>
    </row>
    <row r="9572" spans="1:3" x14ac:dyDescent="0.3">
      <c r="A9572" t="s">
        <v>27548</v>
      </c>
      <c r="B9572" t="s">
        <v>27511</v>
      </c>
      <c r="C9572">
        <f ca="1">RAND()</f>
        <v>8.0167055787606634E-3</v>
      </c>
    </row>
    <row r="9573" spans="1:3" x14ac:dyDescent="0.3">
      <c r="A9573" t="s">
        <v>38196</v>
      </c>
      <c r="B9573" t="s">
        <v>38197</v>
      </c>
      <c r="C9573">
        <f ca="1">RAND()</f>
        <v>0.54821171180326012</v>
      </c>
    </row>
    <row r="9574" spans="1:3" x14ac:dyDescent="0.3">
      <c r="A9574" t="s">
        <v>58045</v>
      </c>
      <c r="B9574" t="s">
        <v>58046</v>
      </c>
      <c r="C9574">
        <f ca="1">RAND()</f>
        <v>0.43054593006424335</v>
      </c>
    </row>
    <row r="9575" spans="1:3" x14ac:dyDescent="0.3">
      <c r="A9575" t="s">
        <v>65747</v>
      </c>
      <c r="B9575" t="s">
        <v>65748</v>
      </c>
      <c r="C9575">
        <f ca="1">RAND()</f>
        <v>0.14528334456154579</v>
      </c>
    </row>
    <row r="9576" spans="1:3" x14ac:dyDescent="0.3">
      <c r="A9576" t="s">
        <v>49882</v>
      </c>
      <c r="B9576" t="s">
        <v>49883</v>
      </c>
      <c r="C9576">
        <f ca="1">RAND()</f>
        <v>0.72596121217506016</v>
      </c>
    </row>
    <row r="9577" spans="1:3" x14ac:dyDescent="0.3">
      <c r="A9577" t="s">
        <v>35069</v>
      </c>
      <c r="B9577" t="s">
        <v>35070</v>
      </c>
      <c r="C9577">
        <f ca="1">RAND()</f>
        <v>4.2020636133407896E-2</v>
      </c>
    </row>
    <row r="9578" spans="1:3" x14ac:dyDescent="0.3">
      <c r="A9578" t="s">
        <v>65372</v>
      </c>
      <c r="B9578" t="s">
        <v>65373</v>
      </c>
      <c r="C9578">
        <f ca="1">RAND()</f>
        <v>7.1530392386352948E-2</v>
      </c>
    </row>
    <row r="9579" spans="1:3" x14ac:dyDescent="0.3">
      <c r="A9579" t="s">
        <v>19557</v>
      </c>
      <c r="B9579" t="s">
        <v>19555</v>
      </c>
      <c r="C9579">
        <f ca="1">RAND()</f>
        <v>0.96725228497585714</v>
      </c>
    </row>
    <row r="9580" spans="1:3" x14ac:dyDescent="0.3">
      <c r="A9580" t="s">
        <v>17054</v>
      </c>
      <c r="B9580" t="s">
        <v>17055</v>
      </c>
      <c r="C9580">
        <f ca="1">RAND()</f>
        <v>0.93203890629206987</v>
      </c>
    </row>
    <row r="9581" spans="1:3" x14ac:dyDescent="0.3">
      <c r="A9581" t="s">
        <v>65064</v>
      </c>
      <c r="B9581" t="s">
        <v>65065</v>
      </c>
      <c r="C9581">
        <f ca="1">RAND()</f>
        <v>1.6157067783811208E-2</v>
      </c>
    </row>
    <row r="9582" spans="1:3" x14ac:dyDescent="0.3">
      <c r="A9582" t="s">
        <v>55447</v>
      </c>
      <c r="B9582" t="s">
        <v>55448</v>
      </c>
      <c r="C9582">
        <f ca="1">RAND()</f>
        <v>0.24635331887344836</v>
      </c>
    </row>
    <row r="9583" spans="1:3" x14ac:dyDescent="0.3">
      <c r="A9583" t="s">
        <v>65082</v>
      </c>
      <c r="B9583" t="s">
        <v>65083</v>
      </c>
      <c r="C9583">
        <f ca="1">RAND()</f>
        <v>0.59728371240291278</v>
      </c>
    </row>
    <row r="9584" spans="1:3" x14ac:dyDescent="0.3">
      <c r="A9584" t="s">
        <v>65338</v>
      </c>
      <c r="B9584" t="s">
        <v>65339</v>
      </c>
      <c r="C9584">
        <f ca="1">RAND()</f>
        <v>0.37088093147116385</v>
      </c>
    </row>
    <row r="9585" spans="1:3" x14ac:dyDescent="0.3">
      <c r="A9585" t="s">
        <v>6021</v>
      </c>
      <c r="B9585" t="s">
        <v>6020</v>
      </c>
      <c r="C9585">
        <f ca="1">RAND()</f>
        <v>0.39767611663134439</v>
      </c>
    </row>
    <row r="9586" spans="1:3" x14ac:dyDescent="0.3">
      <c r="A9586" t="s">
        <v>25866</v>
      </c>
      <c r="B9586" t="s">
        <v>25867</v>
      </c>
      <c r="C9586">
        <f ca="1">RAND()</f>
        <v>0.73267111693801312</v>
      </c>
    </row>
    <row r="9587" spans="1:3" x14ac:dyDescent="0.3">
      <c r="A9587" t="s">
        <v>20026</v>
      </c>
      <c r="B9587" t="s">
        <v>20027</v>
      </c>
      <c r="C9587">
        <f ca="1">RAND()</f>
        <v>0.21839142874022943</v>
      </c>
    </row>
    <row r="9588" spans="1:3" x14ac:dyDescent="0.3">
      <c r="A9588" t="s">
        <v>41755</v>
      </c>
      <c r="B9588" t="s">
        <v>41756</v>
      </c>
      <c r="C9588">
        <f ca="1">RAND()</f>
        <v>0.74248336869783504</v>
      </c>
    </row>
    <row r="9589" spans="1:3" x14ac:dyDescent="0.3">
      <c r="A9589" t="s">
        <v>9087</v>
      </c>
      <c r="B9589" t="s">
        <v>9071</v>
      </c>
      <c r="C9589">
        <f ca="1">RAND()</f>
        <v>0.17312478762123207</v>
      </c>
    </row>
    <row r="9590" spans="1:3" x14ac:dyDescent="0.3">
      <c r="A9590" t="s">
        <v>12300</v>
      </c>
      <c r="B9590" t="s">
        <v>12301</v>
      </c>
      <c r="C9590">
        <f ca="1">RAND()</f>
        <v>0.12269710289748481</v>
      </c>
    </row>
    <row r="9591" spans="1:3" x14ac:dyDescent="0.3">
      <c r="A9591" t="s">
        <v>51914</v>
      </c>
      <c r="B9591" t="s">
        <v>51915</v>
      </c>
      <c r="C9591">
        <f ca="1">RAND()</f>
        <v>0.91417023215308568</v>
      </c>
    </row>
    <row r="9592" spans="1:3" x14ac:dyDescent="0.3">
      <c r="A9592" t="s">
        <v>61066</v>
      </c>
      <c r="B9592" t="s">
        <v>61067</v>
      </c>
      <c r="C9592">
        <f ca="1">RAND()</f>
        <v>0.32820376661888373</v>
      </c>
    </row>
    <row r="9593" spans="1:3" x14ac:dyDescent="0.3">
      <c r="A9593" t="s">
        <v>42037</v>
      </c>
      <c r="B9593" t="s">
        <v>42038</v>
      </c>
      <c r="C9593">
        <f ca="1">RAND()</f>
        <v>0.75958533329104316</v>
      </c>
    </row>
    <row r="9594" spans="1:3" x14ac:dyDescent="0.3">
      <c r="A9594" t="s">
        <v>14208</v>
      </c>
      <c r="B9594" t="s">
        <v>14209</v>
      </c>
      <c r="C9594">
        <f ca="1">RAND()</f>
        <v>0.61606107578159519</v>
      </c>
    </row>
    <row r="9595" spans="1:3" x14ac:dyDescent="0.3">
      <c r="A9595" t="s">
        <v>33135</v>
      </c>
      <c r="B9595" t="s">
        <v>33136</v>
      </c>
      <c r="C9595">
        <f ca="1">RAND()</f>
        <v>0.71401809853872711</v>
      </c>
    </row>
    <row r="9596" spans="1:3" x14ac:dyDescent="0.3">
      <c r="A9596" t="s">
        <v>8493</v>
      </c>
      <c r="B9596" t="s">
        <v>8494</v>
      </c>
      <c r="C9596">
        <f ca="1">RAND()</f>
        <v>0.33967063874991621</v>
      </c>
    </row>
    <row r="9597" spans="1:3" x14ac:dyDescent="0.3">
      <c r="A9597" t="s">
        <v>24044</v>
      </c>
      <c r="B9597" t="s">
        <v>24045</v>
      </c>
      <c r="C9597">
        <f ca="1">RAND()</f>
        <v>0.220961932103931</v>
      </c>
    </row>
    <row r="9598" spans="1:3" x14ac:dyDescent="0.3">
      <c r="A9598" t="s">
        <v>7309</v>
      </c>
      <c r="B9598" t="s">
        <v>1397</v>
      </c>
      <c r="C9598">
        <f ca="1">RAND()</f>
        <v>0.33266004811768124</v>
      </c>
    </row>
    <row r="9599" spans="1:3" x14ac:dyDescent="0.3">
      <c r="A9599" t="s">
        <v>32179</v>
      </c>
      <c r="B9599" t="s">
        <v>32180</v>
      </c>
      <c r="C9599">
        <f ca="1">RAND()</f>
        <v>0.18301252604426521</v>
      </c>
    </row>
    <row r="9600" spans="1:3" x14ac:dyDescent="0.3">
      <c r="A9600" t="s">
        <v>29229</v>
      </c>
      <c r="B9600" t="s">
        <v>29154</v>
      </c>
      <c r="C9600">
        <f ca="1">RAND()</f>
        <v>0.31635308076887847</v>
      </c>
    </row>
    <row r="9601" spans="1:3" x14ac:dyDescent="0.3">
      <c r="A9601" t="s">
        <v>47228</v>
      </c>
      <c r="B9601" t="s">
        <v>47229</v>
      </c>
      <c r="C9601">
        <f ca="1">RAND()</f>
        <v>0.46030387426940933</v>
      </c>
    </row>
    <row r="9602" spans="1:3" x14ac:dyDescent="0.3">
      <c r="A9602" t="s">
        <v>7112</v>
      </c>
      <c r="B9602" t="s">
        <v>7107</v>
      </c>
      <c r="C9602">
        <f ca="1">RAND()</f>
        <v>0.39448352077630588</v>
      </c>
    </row>
    <row r="9603" spans="1:3" x14ac:dyDescent="0.3">
      <c r="A9603" t="s">
        <v>37935</v>
      </c>
      <c r="B9603" t="s">
        <v>37936</v>
      </c>
      <c r="C9603">
        <f ca="1">RAND()</f>
        <v>0.11037805964057212</v>
      </c>
    </row>
    <row r="9604" spans="1:3" x14ac:dyDescent="0.3">
      <c r="A9604" t="s">
        <v>10093</v>
      </c>
      <c r="B9604" t="s">
        <v>1871</v>
      </c>
      <c r="C9604">
        <f ca="1">RAND()</f>
        <v>0.65418906057576331</v>
      </c>
    </row>
    <row r="9605" spans="1:3" x14ac:dyDescent="0.3">
      <c r="A9605" t="s">
        <v>10200</v>
      </c>
      <c r="B9605" t="s">
        <v>10201</v>
      </c>
      <c r="C9605">
        <f ca="1">RAND()</f>
        <v>0.43659010412264965</v>
      </c>
    </row>
    <row r="9606" spans="1:3" x14ac:dyDescent="0.3">
      <c r="A9606" t="s">
        <v>19623</v>
      </c>
      <c r="B9606" t="s">
        <v>19621</v>
      </c>
      <c r="C9606">
        <f ca="1">RAND()</f>
        <v>0.60397696144947743</v>
      </c>
    </row>
    <row r="9607" spans="1:3" x14ac:dyDescent="0.3">
      <c r="A9607" t="s">
        <v>34830</v>
      </c>
      <c r="B9607" t="s">
        <v>34831</v>
      </c>
      <c r="C9607">
        <f ca="1">RAND()</f>
        <v>0.13581751214950655</v>
      </c>
    </row>
    <row r="9608" spans="1:3" x14ac:dyDescent="0.3">
      <c r="A9608" t="s">
        <v>30829</v>
      </c>
      <c r="B9608" t="s">
        <v>30830</v>
      </c>
      <c r="C9608">
        <f ca="1">RAND()</f>
        <v>0.16608764075808413</v>
      </c>
    </row>
    <row r="9609" spans="1:3" x14ac:dyDescent="0.3">
      <c r="A9609" t="s">
        <v>4776</v>
      </c>
      <c r="B9609" t="s">
        <v>4775</v>
      </c>
      <c r="C9609">
        <f ca="1">RAND()</f>
        <v>0.30313540678970918</v>
      </c>
    </row>
    <row r="9610" spans="1:3" x14ac:dyDescent="0.3">
      <c r="A9610" t="s">
        <v>50381</v>
      </c>
      <c r="B9610" t="s">
        <v>50382</v>
      </c>
      <c r="C9610">
        <f ca="1">RAND()</f>
        <v>1.3021479811608838E-2</v>
      </c>
    </row>
    <row r="9611" spans="1:3" x14ac:dyDescent="0.3">
      <c r="A9611" t="s">
        <v>62453</v>
      </c>
      <c r="B9611" t="s">
        <v>62454</v>
      </c>
      <c r="C9611">
        <f ca="1">RAND()</f>
        <v>0.8285161562294916</v>
      </c>
    </row>
    <row r="9612" spans="1:3" x14ac:dyDescent="0.3">
      <c r="A9612" t="s">
        <v>53809</v>
      </c>
      <c r="B9612" t="s">
        <v>53810</v>
      </c>
      <c r="C9612">
        <f ca="1">RAND()</f>
        <v>0.63860074290221047</v>
      </c>
    </row>
    <row r="9613" spans="1:3" x14ac:dyDescent="0.3">
      <c r="A9613" t="s">
        <v>4946</v>
      </c>
      <c r="B9613" t="s">
        <v>4947</v>
      </c>
      <c r="C9613">
        <f ca="1">RAND()</f>
        <v>0.23187132074717731</v>
      </c>
    </row>
    <row r="9614" spans="1:3" x14ac:dyDescent="0.3">
      <c r="A9614" t="s">
        <v>24341</v>
      </c>
      <c r="B9614" t="s">
        <v>21208</v>
      </c>
      <c r="C9614">
        <f ca="1">RAND()</f>
        <v>0.35491894261443446</v>
      </c>
    </row>
    <row r="9615" spans="1:3" x14ac:dyDescent="0.3">
      <c r="A9615" t="s">
        <v>47298</v>
      </c>
      <c r="B9615" t="s">
        <v>47299</v>
      </c>
      <c r="C9615">
        <f ca="1">RAND()</f>
        <v>0.16718032479635825</v>
      </c>
    </row>
    <row r="9616" spans="1:3" x14ac:dyDescent="0.3">
      <c r="A9616" t="s">
        <v>59091</v>
      </c>
      <c r="B9616" t="s">
        <v>59092</v>
      </c>
      <c r="C9616">
        <f ca="1">RAND()</f>
        <v>0.1911304793598001</v>
      </c>
    </row>
    <row r="9617" spans="1:3" x14ac:dyDescent="0.3">
      <c r="A9617" t="s">
        <v>23544</v>
      </c>
      <c r="B9617" t="s">
        <v>23545</v>
      </c>
      <c r="C9617">
        <f ca="1">RAND()</f>
        <v>0.33632027609550208</v>
      </c>
    </row>
    <row r="9618" spans="1:3" x14ac:dyDescent="0.3">
      <c r="A9618" t="s">
        <v>3376</v>
      </c>
      <c r="B9618" t="s">
        <v>3375</v>
      </c>
      <c r="C9618">
        <f ca="1">RAND()</f>
        <v>0.86704696873019793</v>
      </c>
    </row>
    <row r="9619" spans="1:3" x14ac:dyDescent="0.3">
      <c r="A9619" t="s">
        <v>50046</v>
      </c>
      <c r="B9619" t="s">
        <v>50047</v>
      </c>
      <c r="C9619">
        <f ca="1">RAND()</f>
        <v>0.33211722842546421</v>
      </c>
    </row>
    <row r="9620" spans="1:3" x14ac:dyDescent="0.3">
      <c r="A9620" t="s">
        <v>580</v>
      </c>
      <c r="B9620" t="s">
        <v>581</v>
      </c>
      <c r="C9620">
        <f ca="1">RAND()</f>
        <v>0.22674487302656654</v>
      </c>
    </row>
    <row r="9621" spans="1:3" x14ac:dyDescent="0.3">
      <c r="A9621" t="s">
        <v>24900</v>
      </c>
      <c r="B9621" t="s">
        <v>24901</v>
      </c>
      <c r="C9621">
        <f ca="1">RAND()</f>
        <v>0.78401534468875445</v>
      </c>
    </row>
    <row r="9622" spans="1:3" x14ac:dyDescent="0.3">
      <c r="A9622" t="s">
        <v>4297</v>
      </c>
      <c r="B9622" t="s">
        <v>4296</v>
      </c>
      <c r="C9622">
        <f ca="1">RAND()</f>
        <v>0.45902538603172771</v>
      </c>
    </row>
    <row r="9623" spans="1:3" x14ac:dyDescent="0.3">
      <c r="A9623" t="s">
        <v>20561</v>
      </c>
      <c r="B9623" t="s">
        <v>20562</v>
      </c>
      <c r="C9623">
        <f ca="1">RAND()</f>
        <v>0.54945933204881703</v>
      </c>
    </row>
    <row r="9624" spans="1:3" x14ac:dyDescent="0.3">
      <c r="A9624" t="s">
        <v>36466</v>
      </c>
      <c r="B9624" t="s">
        <v>36467</v>
      </c>
      <c r="C9624">
        <f ca="1">RAND()</f>
        <v>0.40018580531882875</v>
      </c>
    </row>
    <row r="9625" spans="1:3" x14ac:dyDescent="0.3">
      <c r="A9625" t="s">
        <v>37756</v>
      </c>
      <c r="B9625" t="s">
        <v>37757</v>
      </c>
      <c r="C9625">
        <f ca="1">RAND()</f>
        <v>0.11151216922964657</v>
      </c>
    </row>
    <row r="9626" spans="1:3" x14ac:dyDescent="0.3">
      <c r="A9626" t="s">
        <v>19585</v>
      </c>
      <c r="B9626" t="s">
        <v>19567</v>
      </c>
      <c r="C9626">
        <f ca="1">RAND()</f>
        <v>6.9393372259756725E-2</v>
      </c>
    </row>
    <row r="9627" spans="1:3" x14ac:dyDescent="0.3">
      <c r="A9627" t="s">
        <v>11163</v>
      </c>
      <c r="B9627" t="s">
        <v>11164</v>
      </c>
      <c r="C9627">
        <f ca="1">RAND()</f>
        <v>0.80399045868987207</v>
      </c>
    </row>
    <row r="9628" spans="1:3" x14ac:dyDescent="0.3">
      <c r="A9628" t="s">
        <v>29636</v>
      </c>
      <c r="B9628" t="s">
        <v>29637</v>
      </c>
      <c r="C9628">
        <f ca="1">RAND()</f>
        <v>0.84952643587786114</v>
      </c>
    </row>
    <row r="9629" spans="1:3" x14ac:dyDescent="0.3">
      <c r="A9629" t="s">
        <v>12309</v>
      </c>
      <c r="B9629" t="s">
        <v>12310</v>
      </c>
      <c r="C9629">
        <f ca="1">RAND()</f>
        <v>0.16366047426890562</v>
      </c>
    </row>
    <row r="9630" spans="1:3" x14ac:dyDescent="0.3">
      <c r="A9630" t="s">
        <v>60948</v>
      </c>
      <c r="B9630" t="s">
        <v>60949</v>
      </c>
      <c r="C9630">
        <f ca="1">RAND()</f>
        <v>0.4248264164797031</v>
      </c>
    </row>
    <row r="9631" spans="1:3" x14ac:dyDescent="0.3">
      <c r="A9631" t="s">
        <v>60352</v>
      </c>
      <c r="B9631" t="s">
        <v>60353</v>
      </c>
      <c r="C9631">
        <f ca="1">RAND()</f>
        <v>0.18706185535251607</v>
      </c>
    </row>
    <row r="9632" spans="1:3" x14ac:dyDescent="0.3">
      <c r="A9632" t="s">
        <v>28748</v>
      </c>
      <c r="B9632" t="s">
        <v>28749</v>
      </c>
      <c r="C9632">
        <f ca="1">RAND()</f>
        <v>2.1022496368812815E-2</v>
      </c>
    </row>
    <row r="9633" spans="1:3" x14ac:dyDescent="0.3">
      <c r="A9633" t="s">
        <v>19533</v>
      </c>
      <c r="B9633" t="s">
        <v>19519</v>
      </c>
      <c r="C9633">
        <f ca="1">RAND()</f>
        <v>0.53060424847791077</v>
      </c>
    </row>
    <row r="9634" spans="1:3" x14ac:dyDescent="0.3">
      <c r="A9634" t="s">
        <v>25898</v>
      </c>
      <c r="B9634" t="s">
        <v>25899</v>
      </c>
      <c r="C9634">
        <f ca="1">RAND()</f>
        <v>0.72391195719483425</v>
      </c>
    </row>
    <row r="9635" spans="1:3" x14ac:dyDescent="0.3">
      <c r="A9635" t="s">
        <v>36162</v>
      </c>
      <c r="B9635" t="s">
        <v>36163</v>
      </c>
      <c r="C9635">
        <f ca="1">RAND()</f>
        <v>0.97750816606725088</v>
      </c>
    </row>
    <row r="9636" spans="1:3" x14ac:dyDescent="0.3">
      <c r="A9636" t="s">
        <v>23632</v>
      </c>
      <c r="B9636" t="s">
        <v>23633</v>
      </c>
      <c r="C9636">
        <f ca="1">RAND()</f>
        <v>0.35293757706624163</v>
      </c>
    </row>
    <row r="9637" spans="1:3" x14ac:dyDescent="0.3">
      <c r="A9637" t="s">
        <v>24413</v>
      </c>
      <c r="B9637" t="s">
        <v>24414</v>
      </c>
      <c r="C9637">
        <f ca="1">RAND()</f>
        <v>0.51287522506039507</v>
      </c>
    </row>
    <row r="9638" spans="1:3" x14ac:dyDescent="0.3">
      <c r="A9638" t="s">
        <v>62907</v>
      </c>
      <c r="B9638" t="s">
        <v>62908</v>
      </c>
      <c r="C9638">
        <f ca="1">RAND()</f>
        <v>0.1266941933871083</v>
      </c>
    </row>
    <row r="9639" spans="1:3" x14ac:dyDescent="0.3">
      <c r="A9639" t="s">
        <v>31566</v>
      </c>
      <c r="B9639" t="s">
        <v>31567</v>
      </c>
      <c r="C9639">
        <f ca="1">RAND()</f>
        <v>0.90880702417401438</v>
      </c>
    </row>
    <row r="9640" spans="1:3" x14ac:dyDescent="0.3">
      <c r="A9640" t="s">
        <v>51075</v>
      </c>
      <c r="B9640" t="s">
        <v>51076</v>
      </c>
      <c r="C9640">
        <f ca="1">RAND()</f>
        <v>0.40878149204984282</v>
      </c>
    </row>
    <row r="9641" spans="1:3" x14ac:dyDescent="0.3">
      <c r="A9641" t="s">
        <v>64853</v>
      </c>
      <c r="B9641" t="s">
        <v>44419</v>
      </c>
      <c r="C9641">
        <f ca="1">RAND()</f>
        <v>0.37965191416289457</v>
      </c>
    </row>
    <row r="9642" spans="1:3" x14ac:dyDescent="0.3">
      <c r="A9642" t="s">
        <v>65078</v>
      </c>
      <c r="B9642" t="s">
        <v>65079</v>
      </c>
      <c r="C9642">
        <f ca="1">RAND()</f>
        <v>0.76189657867523231</v>
      </c>
    </row>
    <row r="9643" spans="1:3" x14ac:dyDescent="0.3">
      <c r="A9643" t="s">
        <v>5861</v>
      </c>
      <c r="B9643" t="s">
        <v>5860</v>
      </c>
      <c r="C9643">
        <f ca="1">RAND()</f>
        <v>4.8324689329626636E-2</v>
      </c>
    </row>
    <row r="9644" spans="1:3" x14ac:dyDescent="0.3">
      <c r="A9644" t="s">
        <v>58526</v>
      </c>
      <c r="B9644" t="s">
        <v>58527</v>
      </c>
      <c r="C9644">
        <f ca="1">RAND()</f>
        <v>0.38244422856384719</v>
      </c>
    </row>
    <row r="9645" spans="1:3" x14ac:dyDescent="0.3">
      <c r="A9645" t="s">
        <v>48033</v>
      </c>
      <c r="B9645" t="s">
        <v>47910</v>
      </c>
      <c r="C9645">
        <f ca="1">RAND()</f>
        <v>0.44314227789489202</v>
      </c>
    </row>
    <row r="9646" spans="1:3" x14ac:dyDescent="0.3">
      <c r="A9646" t="s">
        <v>13316</v>
      </c>
      <c r="B9646" t="s">
        <v>13317</v>
      </c>
      <c r="C9646">
        <f ca="1">RAND()</f>
        <v>7.2900283036193225E-2</v>
      </c>
    </row>
    <row r="9647" spans="1:3" x14ac:dyDescent="0.3">
      <c r="A9647" t="s">
        <v>17250</v>
      </c>
      <c r="B9647" t="s">
        <v>17252</v>
      </c>
      <c r="C9647">
        <f ca="1">RAND()</f>
        <v>0.87971775417640263</v>
      </c>
    </row>
    <row r="9648" spans="1:3" x14ac:dyDescent="0.3">
      <c r="A9648" t="s">
        <v>19735</v>
      </c>
      <c r="B9648" t="s">
        <v>19726</v>
      </c>
      <c r="C9648">
        <f ca="1">RAND()</f>
        <v>0.3279447963193981</v>
      </c>
    </row>
    <row r="9649" spans="1:3" x14ac:dyDescent="0.3">
      <c r="A9649" t="s">
        <v>17427</v>
      </c>
      <c r="B9649" t="s">
        <v>14448</v>
      </c>
      <c r="C9649">
        <f ca="1">RAND()</f>
        <v>0.2292518918816755</v>
      </c>
    </row>
    <row r="9650" spans="1:3" x14ac:dyDescent="0.3">
      <c r="A9650" t="s">
        <v>49709</v>
      </c>
      <c r="B9650" t="s">
        <v>49710</v>
      </c>
      <c r="C9650">
        <f ca="1">RAND()</f>
        <v>0.34880462471824036</v>
      </c>
    </row>
    <row r="9651" spans="1:3" x14ac:dyDescent="0.3">
      <c r="A9651" t="s">
        <v>5946</v>
      </c>
      <c r="B9651" t="s">
        <v>5947</v>
      </c>
      <c r="C9651">
        <f ca="1">RAND()</f>
        <v>0.42496260495123139</v>
      </c>
    </row>
    <row r="9652" spans="1:3" x14ac:dyDescent="0.3">
      <c r="A9652" t="s">
        <v>21873</v>
      </c>
      <c r="B9652" t="s">
        <v>21874</v>
      </c>
      <c r="C9652">
        <f ca="1">RAND()</f>
        <v>0.98560705536296067</v>
      </c>
    </row>
    <row r="9653" spans="1:3" x14ac:dyDescent="0.3">
      <c r="A9653" t="s">
        <v>46780</v>
      </c>
      <c r="B9653" t="s">
        <v>46781</v>
      </c>
      <c r="C9653">
        <f ca="1">RAND()</f>
        <v>0.19740322900163765</v>
      </c>
    </row>
    <row r="9654" spans="1:3" x14ac:dyDescent="0.3">
      <c r="A9654" t="s">
        <v>44522</v>
      </c>
      <c r="B9654" t="s">
        <v>44523</v>
      </c>
      <c r="C9654">
        <f ca="1">RAND()</f>
        <v>1.7294200274137417E-2</v>
      </c>
    </row>
    <row r="9655" spans="1:3" x14ac:dyDescent="0.3">
      <c r="A9655" t="s">
        <v>1868</v>
      </c>
      <c r="B9655" t="s">
        <v>1864</v>
      </c>
      <c r="C9655">
        <f ca="1">RAND()</f>
        <v>0.98180228363761612</v>
      </c>
    </row>
    <row r="9656" spans="1:3" x14ac:dyDescent="0.3">
      <c r="A9656" t="s">
        <v>26377</v>
      </c>
      <c r="B9656" t="s">
        <v>22010</v>
      </c>
      <c r="C9656">
        <f ca="1">RAND()</f>
        <v>2.7761298213025087E-2</v>
      </c>
    </row>
    <row r="9657" spans="1:3" x14ac:dyDescent="0.3">
      <c r="A9657" t="s">
        <v>142</v>
      </c>
      <c r="B9657" t="s">
        <v>143</v>
      </c>
      <c r="C9657">
        <f ca="1">RAND()</f>
        <v>0.6323194970105015</v>
      </c>
    </row>
    <row r="9658" spans="1:3" x14ac:dyDescent="0.3">
      <c r="A9658" t="s">
        <v>24862</v>
      </c>
      <c r="B9658" t="s">
        <v>24863</v>
      </c>
      <c r="C9658">
        <f ca="1">RAND()</f>
        <v>0.29755872060105937</v>
      </c>
    </row>
    <row r="9659" spans="1:3" x14ac:dyDescent="0.3">
      <c r="A9659" t="s">
        <v>51789</v>
      </c>
      <c r="B9659" t="s">
        <v>51790</v>
      </c>
      <c r="C9659">
        <f ca="1">RAND()</f>
        <v>6.5759734258924452E-3</v>
      </c>
    </row>
    <row r="9660" spans="1:3" x14ac:dyDescent="0.3">
      <c r="A9660" t="s">
        <v>26370</v>
      </c>
      <c r="B9660" t="s">
        <v>26371</v>
      </c>
      <c r="C9660">
        <f ca="1">RAND()</f>
        <v>0.97571267532336436</v>
      </c>
    </row>
    <row r="9661" spans="1:3" x14ac:dyDescent="0.3">
      <c r="A9661" t="s">
        <v>29081</v>
      </c>
      <c r="B9661" t="s">
        <v>29082</v>
      </c>
      <c r="C9661">
        <f ca="1">RAND()</f>
        <v>0.2862729123869332</v>
      </c>
    </row>
    <row r="9662" spans="1:3" x14ac:dyDescent="0.3">
      <c r="A9662" t="s">
        <v>11192</v>
      </c>
      <c r="B9662" t="s">
        <v>11193</v>
      </c>
      <c r="C9662">
        <f ca="1">RAND()</f>
        <v>0.99996280376143798</v>
      </c>
    </row>
    <row r="9663" spans="1:3" x14ac:dyDescent="0.3">
      <c r="A9663" t="s">
        <v>13683</v>
      </c>
      <c r="B9663" t="s">
        <v>9151</v>
      </c>
      <c r="C9663">
        <f ca="1">RAND()</f>
        <v>0.68056990190141742</v>
      </c>
    </row>
    <row r="9664" spans="1:3" x14ac:dyDescent="0.3">
      <c r="A9664" t="s">
        <v>43604</v>
      </c>
      <c r="B9664" t="s">
        <v>43605</v>
      </c>
      <c r="C9664">
        <f ca="1">RAND()</f>
        <v>0.42084462504215359</v>
      </c>
    </row>
    <row r="9665" spans="1:3" x14ac:dyDescent="0.3">
      <c r="A9665" t="s">
        <v>33752</v>
      </c>
      <c r="B9665" t="s">
        <v>33753</v>
      </c>
      <c r="C9665">
        <f ca="1">RAND()</f>
        <v>0.92193449089766244</v>
      </c>
    </row>
    <row r="9666" spans="1:3" x14ac:dyDescent="0.3">
      <c r="A9666" t="s">
        <v>19445</v>
      </c>
      <c r="B9666" t="s">
        <v>10458</v>
      </c>
      <c r="C9666">
        <f ca="1">RAND()</f>
        <v>0.8964000012567136</v>
      </c>
    </row>
    <row r="9667" spans="1:3" x14ac:dyDescent="0.3">
      <c r="A9667" t="s">
        <v>20183</v>
      </c>
      <c r="B9667" t="s">
        <v>20184</v>
      </c>
      <c r="C9667">
        <f ca="1">RAND()</f>
        <v>0.74407742058151094</v>
      </c>
    </row>
    <row r="9668" spans="1:3" x14ac:dyDescent="0.3">
      <c r="A9668" t="s">
        <v>64991</v>
      </c>
      <c r="B9668" t="s">
        <v>44859</v>
      </c>
      <c r="C9668">
        <f ca="1">RAND()</f>
        <v>0.34741018591031059</v>
      </c>
    </row>
    <row r="9669" spans="1:3" x14ac:dyDescent="0.3">
      <c r="A9669" t="s">
        <v>32416</v>
      </c>
      <c r="B9669" t="s">
        <v>32417</v>
      </c>
      <c r="C9669">
        <f ca="1">RAND()</f>
        <v>0.15817899215934406</v>
      </c>
    </row>
    <row r="9670" spans="1:3" x14ac:dyDescent="0.3">
      <c r="A9670" t="s">
        <v>25943</v>
      </c>
      <c r="B9670" t="s">
        <v>25944</v>
      </c>
      <c r="C9670">
        <f ca="1">RAND()</f>
        <v>0.66150442838906354</v>
      </c>
    </row>
    <row r="9671" spans="1:3" x14ac:dyDescent="0.3">
      <c r="A9671" t="s">
        <v>14464</v>
      </c>
      <c r="B9671" t="s">
        <v>14465</v>
      </c>
      <c r="C9671">
        <f ca="1">RAND()</f>
        <v>0.96474016353029091</v>
      </c>
    </row>
    <row r="9672" spans="1:3" x14ac:dyDescent="0.3">
      <c r="A9672" t="s">
        <v>62815</v>
      </c>
      <c r="B9672" t="s">
        <v>62816</v>
      </c>
      <c r="C9672">
        <f ca="1">RAND()</f>
        <v>0.70219097032273148</v>
      </c>
    </row>
    <row r="9673" spans="1:3" x14ac:dyDescent="0.3">
      <c r="A9673" t="s">
        <v>32264</v>
      </c>
      <c r="B9673" t="s">
        <v>32265</v>
      </c>
      <c r="C9673">
        <f ca="1">RAND()</f>
        <v>2.9145338020464373E-2</v>
      </c>
    </row>
    <row r="9674" spans="1:3" x14ac:dyDescent="0.3">
      <c r="A9674" t="s">
        <v>11578</v>
      </c>
      <c r="B9674" t="s">
        <v>11579</v>
      </c>
      <c r="C9674">
        <f ca="1">RAND()</f>
        <v>0.43807442761356741</v>
      </c>
    </row>
    <row r="9675" spans="1:3" x14ac:dyDescent="0.3">
      <c r="A9675" t="s">
        <v>8015</v>
      </c>
      <c r="B9675" t="s">
        <v>8016</v>
      </c>
      <c r="C9675">
        <f ca="1">RAND()</f>
        <v>0.15903126292244529</v>
      </c>
    </row>
    <row r="9676" spans="1:3" x14ac:dyDescent="0.3">
      <c r="A9676" t="s">
        <v>12769</v>
      </c>
      <c r="B9676" t="s">
        <v>12770</v>
      </c>
      <c r="C9676">
        <f ca="1">RAND()</f>
        <v>0.88685332231611713</v>
      </c>
    </row>
    <row r="9677" spans="1:3" x14ac:dyDescent="0.3">
      <c r="A9677" t="s">
        <v>48654</v>
      </c>
      <c r="B9677" t="s">
        <v>48655</v>
      </c>
      <c r="C9677">
        <f ca="1">RAND()</f>
        <v>0.34720535792159801</v>
      </c>
    </row>
    <row r="9678" spans="1:3" x14ac:dyDescent="0.3">
      <c r="A9678" t="s">
        <v>22859</v>
      </c>
      <c r="B9678" t="s">
        <v>22860</v>
      </c>
      <c r="C9678">
        <f ca="1">RAND()</f>
        <v>0.29053888236219361</v>
      </c>
    </row>
    <row r="9679" spans="1:3" x14ac:dyDescent="0.3">
      <c r="A9679" t="s">
        <v>55255</v>
      </c>
      <c r="B9679" t="s">
        <v>55256</v>
      </c>
      <c r="C9679">
        <f ca="1">RAND()</f>
        <v>8.1062285491734554E-2</v>
      </c>
    </row>
    <row r="9680" spans="1:3" x14ac:dyDescent="0.3">
      <c r="A9680" t="s">
        <v>17582</v>
      </c>
      <c r="B9680" t="s">
        <v>17583</v>
      </c>
      <c r="C9680">
        <f ca="1">RAND()</f>
        <v>0.5543569040627645</v>
      </c>
    </row>
    <row r="9681" spans="1:3" x14ac:dyDescent="0.3">
      <c r="A9681" t="s">
        <v>64600</v>
      </c>
      <c r="B9681" t="s">
        <v>64601</v>
      </c>
      <c r="C9681">
        <f ca="1">RAND()</f>
        <v>0.85860928310851925</v>
      </c>
    </row>
    <row r="9682" spans="1:3" x14ac:dyDescent="0.3">
      <c r="A9682" t="s">
        <v>24198</v>
      </c>
      <c r="B9682" t="s">
        <v>24199</v>
      </c>
      <c r="C9682">
        <f ca="1">RAND()</f>
        <v>0.92019132782035518</v>
      </c>
    </row>
    <row r="9683" spans="1:3" x14ac:dyDescent="0.3">
      <c r="A9683" t="s">
        <v>25996</v>
      </c>
      <c r="B9683" t="s">
        <v>25997</v>
      </c>
      <c r="C9683">
        <f ca="1">RAND()</f>
        <v>9.4144262196580453E-2</v>
      </c>
    </row>
    <row r="9684" spans="1:3" x14ac:dyDescent="0.3">
      <c r="A9684" t="s">
        <v>18013</v>
      </c>
      <c r="B9684" t="s">
        <v>18014</v>
      </c>
      <c r="C9684">
        <f ca="1">RAND()</f>
        <v>0.40840964068543884</v>
      </c>
    </row>
    <row r="9685" spans="1:3" x14ac:dyDescent="0.3">
      <c r="A9685" t="s">
        <v>31679</v>
      </c>
      <c r="B9685" t="s">
        <v>31680</v>
      </c>
      <c r="C9685">
        <f ca="1">RAND()</f>
        <v>0.88982114502234977</v>
      </c>
    </row>
    <row r="9686" spans="1:3" x14ac:dyDescent="0.3">
      <c r="A9686" t="s">
        <v>41003</v>
      </c>
      <c r="B9686" t="s">
        <v>41004</v>
      </c>
      <c r="C9686">
        <f ca="1">RAND()</f>
        <v>0.54517448721691097</v>
      </c>
    </row>
    <row r="9687" spans="1:3" x14ac:dyDescent="0.3">
      <c r="A9687" t="s">
        <v>58485</v>
      </c>
      <c r="B9687" t="s">
        <v>58486</v>
      </c>
      <c r="C9687">
        <f ca="1">RAND()</f>
        <v>0.91041338285666207</v>
      </c>
    </row>
    <row r="9688" spans="1:3" x14ac:dyDescent="0.3">
      <c r="A9688" t="s">
        <v>62707</v>
      </c>
      <c r="B9688" t="s">
        <v>62708</v>
      </c>
      <c r="C9688">
        <f ca="1">RAND()</f>
        <v>0.29018126218836493</v>
      </c>
    </row>
    <row r="9689" spans="1:3" x14ac:dyDescent="0.3">
      <c r="A9689" t="s">
        <v>63662</v>
      </c>
      <c r="B9689" t="s">
        <v>63663</v>
      </c>
      <c r="C9689">
        <f ca="1">RAND()</f>
        <v>0.92115297979911537</v>
      </c>
    </row>
    <row r="9690" spans="1:3" x14ac:dyDescent="0.3">
      <c r="A9690" t="s">
        <v>49089</v>
      </c>
      <c r="B9690" t="s">
        <v>49090</v>
      </c>
      <c r="C9690">
        <f ca="1">RAND()</f>
        <v>0.58932092919830281</v>
      </c>
    </row>
    <row r="9691" spans="1:3" x14ac:dyDescent="0.3">
      <c r="A9691" t="s">
        <v>25864</v>
      </c>
      <c r="B9691" t="s">
        <v>25865</v>
      </c>
      <c r="C9691">
        <f ca="1">RAND()</f>
        <v>0.89774015525528816</v>
      </c>
    </row>
    <row r="9692" spans="1:3" x14ac:dyDescent="0.3">
      <c r="A9692" t="s">
        <v>11811</v>
      </c>
      <c r="B9692" t="s">
        <v>11812</v>
      </c>
      <c r="C9692">
        <f ca="1">RAND()</f>
        <v>0.8347244148019175</v>
      </c>
    </row>
    <row r="9693" spans="1:3" x14ac:dyDescent="0.3">
      <c r="A9693" t="s">
        <v>57314</v>
      </c>
      <c r="B9693" t="s">
        <v>57315</v>
      </c>
      <c r="C9693">
        <f ca="1">RAND()</f>
        <v>0.47149725531900422</v>
      </c>
    </row>
    <row r="9694" spans="1:3" x14ac:dyDescent="0.3">
      <c r="A9694" t="s">
        <v>28172</v>
      </c>
      <c r="B9694" t="s">
        <v>28173</v>
      </c>
      <c r="C9694">
        <f ca="1">RAND()</f>
        <v>0.45563160861142094</v>
      </c>
    </row>
    <row r="9695" spans="1:3" x14ac:dyDescent="0.3">
      <c r="A9695" t="s">
        <v>29029</v>
      </c>
      <c r="B9695" t="s">
        <v>29030</v>
      </c>
      <c r="C9695">
        <f ca="1">RAND()</f>
        <v>0.68322596527215707</v>
      </c>
    </row>
    <row r="9696" spans="1:3" x14ac:dyDescent="0.3">
      <c r="A9696" t="s">
        <v>61052</v>
      </c>
      <c r="B9696" t="s">
        <v>61053</v>
      </c>
      <c r="C9696">
        <f ca="1">RAND()</f>
        <v>0.99798126419320554</v>
      </c>
    </row>
    <row r="9697" spans="1:3" x14ac:dyDescent="0.3">
      <c r="A9697" t="s">
        <v>24022</v>
      </c>
      <c r="B9697" t="s">
        <v>24023</v>
      </c>
      <c r="C9697">
        <f ca="1">RAND()</f>
        <v>0.94586378616407196</v>
      </c>
    </row>
    <row r="9698" spans="1:3" x14ac:dyDescent="0.3">
      <c r="A9698" t="s">
        <v>59201</v>
      </c>
      <c r="B9698" t="s">
        <v>59202</v>
      </c>
      <c r="C9698">
        <f ca="1">RAND()</f>
        <v>0.87292437363058428</v>
      </c>
    </row>
    <row r="9699" spans="1:3" x14ac:dyDescent="0.3">
      <c r="A9699" t="s">
        <v>12640</v>
      </c>
      <c r="B9699" t="s">
        <v>12639</v>
      </c>
      <c r="C9699">
        <f ca="1">RAND()</f>
        <v>0.58537664888208418</v>
      </c>
    </row>
    <row r="9700" spans="1:3" x14ac:dyDescent="0.3">
      <c r="A9700" t="s">
        <v>65705</v>
      </c>
      <c r="B9700" t="s">
        <v>65706</v>
      </c>
      <c r="C9700">
        <f ca="1">RAND()</f>
        <v>0.45611670687151395</v>
      </c>
    </row>
    <row r="9701" spans="1:3" x14ac:dyDescent="0.3">
      <c r="A9701" t="s">
        <v>51783</v>
      </c>
      <c r="B9701" t="s">
        <v>51784</v>
      </c>
      <c r="C9701">
        <f ca="1">RAND()</f>
        <v>0.52132934976801515</v>
      </c>
    </row>
    <row r="9702" spans="1:3" x14ac:dyDescent="0.3">
      <c r="A9702" t="s">
        <v>31681</v>
      </c>
      <c r="B9702" t="s">
        <v>31682</v>
      </c>
      <c r="C9702">
        <f ca="1">RAND()</f>
        <v>0.82978445219831432</v>
      </c>
    </row>
    <row r="9703" spans="1:3" x14ac:dyDescent="0.3">
      <c r="A9703" t="s">
        <v>10687</v>
      </c>
      <c r="B9703" t="s">
        <v>10688</v>
      </c>
      <c r="C9703">
        <f ca="1">RAND()</f>
        <v>0.57427549519133281</v>
      </c>
    </row>
    <row r="9704" spans="1:3" x14ac:dyDescent="0.3">
      <c r="A9704" t="s">
        <v>55609</v>
      </c>
      <c r="B9704" t="s">
        <v>55610</v>
      </c>
      <c r="C9704">
        <f ca="1">RAND()</f>
        <v>0.81619253226439237</v>
      </c>
    </row>
    <row r="9705" spans="1:3" x14ac:dyDescent="0.3">
      <c r="A9705" t="s">
        <v>3473</v>
      </c>
      <c r="B9705" t="s">
        <v>3474</v>
      </c>
      <c r="C9705">
        <f ca="1">RAND()</f>
        <v>0.33563667563606203</v>
      </c>
    </row>
    <row r="9706" spans="1:3" x14ac:dyDescent="0.3">
      <c r="A9706" t="s">
        <v>40223</v>
      </c>
      <c r="B9706" t="s">
        <v>25959</v>
      </c>
      <c r="C9706">
        <f ca="1">RAND()</f>
        <v>0.50671023694822981</v>
      </c>
    </row>
    <row r="9707" spans="1:3" x14ac:dyDescent="0.3">
      <c r="A9707" t="s">
        <v>8404</v>
      </c>
      <c r="B9707" t="s">
        <v>8405</v>
      </c>
      <c r="C9707">
        <f ca="1">RAND()</f>
        <v>0.19300211317971039</v>
      </c>
    </row>
    <row r="9708" spans="1:3" x14ac:dyDescent="0.3">
      <c r="A9708" t="s">
        <v>37251</v>
      </c>
      <c r="B9708" t="s">
        <v>37252</v>
      </c>
      <c r="C9708">
        <f ca="1">RAND()</f>
        <v>0.86856005063214348</v>
      </c>
    </row>
    <row r="9709" spans="1:3" x14ac:dyDescent="0.3">
      <c r="A9709" t="s">
        <v>60604</v>
      </c>
      <c r="B9709" t="s">
        <v>60605</v>
      </c>
      <c r="C9709">
        <f ca="1">RAND()</f>
        <v>0.59877371289107517</v>
      </c>
    </row>
    <row r="9710" spans="1:3" x14ac:dyDescent="0.3">
      <c r="A9710" t="s">
        <v>41265</v>
      </c>
      <c r="B9710" t="s">
        <v>41266</v>
      </c>
      <c r="C9710">
        <f ca="1">RAND()</f>
        <v>0.32647463140362909</v>
      </c>
    </row>
    <row r="9711" spans="1:3" x14ac:dyDescent="0.3">
      <c r="A9711" t="s">
        <v>23786</v>
      </c>
      <c r="B9711" t="s">
        <v>23787</v>
      </c>
      <c r="C9711">
        <f ca="1">RAND()</f>
        <v>0.93409366649870151</v>
      </c>
    </row>
    <row r="9712" spans="1:3" x14ac:dyDescent="0.3">
      <c r="A9712" t="s">
        <v>45949</v>
      </c>
      <c r="B9712" t="s">
        <v>45950</v>
      </c>
      <c r="C9712">
        <f ca="1">RAND()</f>
        <v>0.80643822893943495</v>
      </c>
    </row>
    <row r="9713" spans="1:3" x14ac:dyDescent="0.3">
      <c r="A9713" t="s">
        <v>19733</v>
      </c>
      <c r="B9713" t="s">
        <v>19726</v>
      </c>
      <c r="C9713">
        <f ca="1">RAND()</f>
        <v>0.14315096032970298</v>
      </c>
    </row>
    <row r="9714" spans="1:3" x14ac:dyDescent="0.3">
      <c r="A9714" t="s">
        <v>65429</v>
      </c>
      <c r="B9714" t="s">
        <v>65430</v>
      </c>
      <c r="C9714">
        <f ca="1">RAND()</f>
        <v>0.20811732196398902</v>
      </c>
    </row>
    <row r="9715" spans="1:3" x14ac:dyDescent="0.3">
      <c r="A9715" t="s">
        <v>33738</v>
      </c>
      <c r="B9715" t="s">
        <v>33739</v>
      </c>
      <c r="C9715">
        <f ca="1">RAND()</f>
        <v>0.56816398333183638</v>
      </c>
    </row>
    <row r="9716" spans="1:3" x14ac:dyDescent="0.3">
      <c r="A9716" t="s">
        <v>38745</v>
      </c>
      <c r="B9716" t="s">
        <v>38734</v>
      </c>
      <c r="C9716">
        <f ca="1">RAND()</f>
        <v>0.58364877363931222</v>
      </c>
    </row>
    <row r="9717" spans="1:3" x14ac:dyDescent="0.3">
      <c r="A9717" t="s">
        <v>59076</v>
      </c>
      <c r="B9717" t="s">
        <v>59077</v>
      </c>
      <c r="C9717">
        <f ca="1">RAND()</f>
        <v>8.9525149781494839E-2</v>
      </c>
    </row>
    <row r="9718" spans="1:3" x14ac:dyDescent="0.3">
      <c r="A9718" t="s">
        <v>30710</v>
      </c>
      <c r="B9718" t="s">
        <v>30711</v>
      </c>
      <c r="C9718">
        <f ca="1">RAND()</f>
        <v>0.16306844655651676</v>
      </c>
    </row>
    <row r="9719" spans="1:3" x14ac:dyDescent="0.3">
      <c r="A9719" t="s">
        <v>54054</v>
      </c>
      <c r="B9719" t="s">
        <v>54055</v>
      </c>
      <c r="C9719">
        <f ca="1">RAND()</f>
        <v>0.63495601818711844</v>
      </c>
    </row>
    <row r="9720" spans="1:3" x14ac:dyDescent="0.3">
      <c r="A9720" t="s">
        <v>664</v>
      </c>
      <c r="B9720" t="s">
        <v>663</v>
      </c>
      <c r="C9720">
        <f ca="1">RAND()</f>
        <v>0.84515058274301846</v>
      </c>
    </row>
    <row r="9721" spans="1:3" x14ac:dyDescent="0.3">
      <c r="A9721" t="s">
        <v>54864</v>
      </c>
      <c r="B9721" t="s">
        <v>54865</v>
      </c>
      <c r="C9721">
        <f ca="1">RAND()</f>
        <v>0.43399901670858321</v>
      </c>
    </row>
    <row r="9722" spans="1:3" x14ac:dyDescent="0.3">
      <c r="A9722" t="s">
        <v>64300</v>
      </c>
      <c r="B9722" t="s">
        <v>42579</v>
      </c>
      <c r="C9722">
        <f ca="1">RAND()</f>
        <v>2.7335682913161019E-3</v>
      </c>
    </row>
    <row r="9723" spans="1:3" x14ac:dyDescent="0.3">
      <c r="A9723" t="s">
        <v>21895</v>
      </c>
      <c r="B9723" t="s">
        <v>21896</v>
      </c>
      <c r="C9723">
        <f ca="1">RAND()</f>
        <v>0.80073603647364511</v>
      </c>
    </row>
    <row r="9724" spans="1:3" x14ac:dyDescent="0.3">
      <c r="A9724" t="s">
        <v>38952</v>
      </c>
      <c r="B9724" t="s">
        <v>38953</v>
      </c>
      <c r="C9724">
        <f ca="1">RAND()</f>
        <v>0.44118601414225966</v>
      </c>
    </row>
    <row r="9725" spans="1:3" x14ac:dyDescent="0.3">
      <c r="A9725" t="s">
        <v>29279</v>
      </c>
      <c r="B9725" t="s">
        <v>29280</v>
      </c>
      <c r="C9725">
        <f ca="1">RAND()</f>
        <v>8.3339097970742682E-3</v>
      </c>
    </row>
    <row r="9726" spans="1:3" x14ac:dyDescent="0.3">
      <c r="A9726" t="s">
        <v>56937</v>
      </c>
      <c r="B9726" t="s">
        <v>56938</v>
      </c>
      <c r="C9726">
        <f ca="1">RAND()</f>
        <v>0.32078559552882102</v>
      </c>
    </row>
    <row r="9727" spans="1:3" x14ac:dyDescent="0.3">
      <c r="A9727" t="s">
        <v>42019</v>
      </c>
      <c r="B9727" t="s">
        <v>42020</v>
      </c>
      <c r="C9727">
        <f ca="1">RAND()</f>
        <v>0.21201057168103266</v>
      </c>
    </row>
    <row r="9728" spans="1:3" x14ac:dyDescent="0.3">
      <c r="A9728" t="s">
        <v>26920</v>
      </c>
      <c r="B9728" t="s">
        <v>26921</v>
      </c>
      <c r="C9728">
        <f ca="1">RAND()</f>
        <v>0.66326481325052267</v>
      </c>
    </row>
    <row r="9729" spans="1:3" x14ac:dyDescent="0.3">
      <c r="A9729" t="s">
        <v>19377</v>
      </c>
      <c r="B9729" t="s">
        <v>10690</v>
      </c>
      <c r="C9729">
        <f ca="1">RAND()</f>
        <v>0.96246578871037625</v>
      </c>
    </row>
    <row r="9730" spans="1:3" x14ac:dyDescent="0.3">
      <c r="A9730" t="s">
        <v>46157</v>
      </c>
      <c r="B9730" t="s">
        <v>46158</v>
      </c>
      <c r="C9730">
        <f ca="1">RAND()</f>
        <v>0.8516512541286575</v>
      </c>
    </row>
    <row r="9731" spans="1:3" x14ac:dyDescent="0.3">
      <c r="A9731" t="s">
        <v>45512</v>
      </c>
      <c r="B9731" t="s">
        <v>45456</v>
      </c>
      <c r="C9731">
        <f ca="1">RAND()</f>
        <v>0.69937292700689135</v>
      </c>
    </row>
    <row r="9732" spans="1:3" x14ac:dyDescent="0.3">
      <c r="A9732" t="s">
        <v>63719</v>
      </c>
      <c r="B9732" t="s">
        <v>48687</v>
      </c>
      <c r="C9732">
        <f ca="1">RAND()</f>
        <v>5.390369079150692E-3</v>
      </c>
    </row>
    <row r="9733" spans="1:3" x14ac:dyDescent="0.3">
      <c r="A9733" t="s">
        <v>11748</v>
      </c>
      <c r="B9733" t="s">
        <v>11749</v>
      </c>
      <c r="C9733">
        <f ca="1">RAND()</f>
        <v>0.65394027190812876</v>
      </c>
    </row>
    <row r="9734" spans="1:3" x14ac:dyDescent="0.3">
      <c r="A9734" t="s">
        <v>65778</v>
      </c>
      <c r="B9734" t="s">
        <v>65779</v>
      </c>
      <c r="C9734">
        <f ca="1">RAND()</f>
        <v>9.5286198546816081E-2</v>
      </c>
    </row>
    <row r="9735" spans="1:3" x14ac:dyDescent="0.3">
      <c r="A9735" t="s">
        <v>56165</v>
      </c>
      <c r="B9735" t="s">
        <v>56166</v>
      </c>
      <c r="C9735">
        <f ca="1">RAND()</f>
        <v>0.24158881853892267</v>
      </c>
    </row>
    <row r="9736" spans="1:3" x14ac:dyDescent="0.3">
      <c r="A9736" t="s">
        <v>47420</v>
      </c>
      <c r="B9736" t="s">
        <v>47421</v>
      </c>
      <c r="C9736">
        <f ca="1">RAND()</f>
        <v>8.7176852283911144E-2</v>
      </c>
    </row>
    <row r="9737" spans="1:3" x14ac:dyDescent="0.3">
      <c r="A9737" t="s">
        <v>2506</v>
      </c>
      <c r="B9737" t="s">
        <v>1063</v>
      </c>
      <c r="C9737">
        <f ca="1">RAND()</f>
        <v>0.95769322212644226</v>
      </c>
    </row>
    <row r="9738" spans="1:3" x14ac:dyDescent="0.3">
      <c r="A9738" t="s">
        <v>53264</v>
      </c>
      <c r="B9738" t="s">
        <v>53265</v>
      </c>
      <c r="C9738">
        <f ca="1">RAND()</f>
        <v>0.410455800839857</v>
      </c>
    </row>
    <row r="9739" spans="1:3" x14ac:dyDescent="0.3">
      <c r="A9739" t="s">
        <v>14461</v>
      </c>
      <c r="B9739" t="s">
        <v>14460</v>
      </c>
      <c r="C9739">
        <f ca="1">RAND()</f>
        <v>0.56640346145097153</v>
      </c>
    </row>
    <row r="9740" spans="1:3" x14ac:dyDescent="0.3">
      <c r="A9740" t="s">
        <v>23678</v>
      </c>
      <c r="B9740" t="s">
        <v>23679</v>
      </c>
      <c r="C9740">
        <f ca="1">RAND()</f>
        <v>0.13488770490709479</v>
      </c>
    </row>
    <row r="9741" spans="1:3" x14ac:dyDescent="0.3">
      <c r="A9741" t="s">
        <v>21269</v>
      </c>
      <c r="B9741" t="s">
        <v>21270</v>
      </c>
      <c r="C9741">
        <f ca="1">RAND()</f>
        <v>1.0610882208204053E-2</v>
      </c>
    </row>
    <row r="9742" spans="1:3" x14ac:dyDescent="0.3">
      <c r="A9742" t="s">
        <v>27907</v>
      </c>
      <c r="B9742" t="s">
        <v>27908</v>
      </c>
      <c r="C9742">
        <f ca="1">RAND()</f>
        <v>0.84454928225199177</v>
      </c>
    </row>
    <row r="9743" spans="1:3" x14ac:dyDescent="0.3">
      <c r="A9743" t="s">
        <v>28752</v>
      </c>
      <c r="B9743" t="s">
        <v>28753</v>
      </c>
      <c r="C9743">
        <f ca="1">RAND()</f>
        <v>0.35900825659611546</v>
      </c>
    </row>
    <row r="9744" spans="1:3" x14ac:dyDescent="0.3">
      <c r="A9744" t="s">
        <v>12308</v>
      </c>
      <c r="B9744" t="s">
        <v>7007</v>
      </c>
      <c r="C9744">
        <f ca="1">RAND()</f>
        <v>0.90875349535443328</v>
      </c>
    </row>
    <row r="9745" spans="1:3" x14ac:dyDescent="0.3">
      <c r="A9745" t="s">
        <v>40407</v>
      </c>
      <c r="B9745" t="s">
        <v>40408</v>
      </c>
      <c r="C9745">
        <f ca="1">RAND()</f>
        <v>0.2427953607925537</v>
      </c>
    </row>
    <row r="9746" spans="1:3" x14ac:dyDescent="0.3">
      <c r="A9746" t="s">
        <v>19583</v>
      </c>
      <c r="B9746" t="s">
        <v>19571</v>
      </c>
      <c r="C9746">
        <f ca="1">RAND()</f>
        <v>0.27212688947578823</v>
      </c>
    </row>
    <row r="9747" spans="1:3" x14ac:dyDescent="0.3">
      <c r="A9747" t="s">
        <v>30624</v>
      </c>
      <c r="B9747" t="s">
        <v>30625</v>
      </c>
      <c r="C9747">
        <f ca="1">RAND()</f>
        <v>2.0463369364324024E-2</v>
      </c>
    </row>
    <row r="9748" spans="1:3" x14ac:dyDescent="0.3">
      <c r="A9748" t="s">
        <v>11182</v>
      </c>
      <c r="B9748" t="s">
        <v>11183</v>
      </c>
      <c r="C9748">
        <f ca="1">RAND()</f>
        <v>0.55942409245628422</v>
      </c>
    </row>
    <row r="9749" spans="1:3" x14ac:dyDescent="0.3">
      <c r="A9749" t="s">
        <v>49982</v>
      </c>
      <c r="B9749" t="s">
        <v>49983</v>
      </c>
      <c r="C9749">
        <f ca="1">RAND()</f>
        <v>0.76893732110681245</v>
      </c>
    </row>
    <row r="9750" spans="1:3" x14ac:dyDescent="0.3">
      <c r="A9750" t="s">
        <v>42780</v>
      </c>
      <c r="B9750" t="s">
        <v>42781</v>
      </c>
      <c r="C9750">
        <f ca="1">RAND()</f>
        <v>0.96427641640679962</v>
      </c>
    </row>
    <row r="9751" spans="1:3" x14ac:dyDescent="0.3">
      <c r="A9751" t="s">
        <v>16785</v>
      </c>
      <c r="B9751" t="s">
        <v>16786</v>
      </c>
      <c r="C9751">
        <f ca="1">RAND()</f>
        <v>0.64655538759369058</v>
      </c>
    </row>
    <row r="9752" spans="1:3" x14ac:dyDescent="0.3">
      <c r="A9752" t="s">
        <v>41149</v>
      </c>
      <c r="B9752" t="s">
        <v>41150</v>
      </c>
      <c r="C9752">
        <f ca="1">RAND()</f>
        <v>0.76243200424907842</v>
      </c>
    </row>
    <row r="9753" spans="1:3" x14ac:dyDescent="0.3">
      <c r="A9753" t="s">
        <v>24906</v>
      </c>
      <c r="B9753" t="s">
        <v>24907</v>
      </c>
      <c r="C9753">
        <f ca="1">RAND()</f>
        <v>0.55430705414086467</v>
      </c>
    </row>
    <row r="9754" spans="1:3" x14ac:dyDescent="0.3">
      <c r="A9754" t="s">
        <v>19599</v>
      </c>
      <c r="B9754" t="s">
        <v>19603</v>
      </c>
      <c r="C9754">
        <f ca="1">RAND()</f>
        <v>0.66556706922300557</v>
      </c>
    </row>
    <row r="9755" spans="1:3" x14ac:dyDescent="0.3">
      <c r="A9755" t="s">
        <v>33022</v>
      </c>
      <c r="B9755" t="s">
        <v>33023</v>
      </c>
      <c r="C9755">
        <f ca="1">RAND()</f>
        <v>0.78979389597639194</v>
      </c>
    </row>
    <row r="9756" spans="1:3" x14ac:dyDescent="0.3">
      <c r="A9756" t="s">
        <v>64523</v>
      </c>
      <c r="B9756" t="s">
        <v>43308</v>
      </c>
      <c r="C9756">
        <f ca="1">RAND()</f>
        <v>7.8327929376840078E-2</v>
      </c>
    </row>
    <row r="9757" spans="1:3" x14ac:dyDescent="0.3">
      <c r="A9757" t="s">
        <v>34010</v>
      </c>
      <c r="B9757" t="s">
        <v>34011</v>
      </c>
      <c r="C9757">
        <f ca="1">RAND()</f>
        <v>0.40749873600392739</v>
      </c>
    </row>
    <row r="9758" spans="1:3" x14ac:dyDescent="0.3">
      <c r="A9758" t="s">
        <v>2446</v>
      </c>
      <c r="B9758" t="s">
        <v>2447</v>
      </c>
      <c r="C9758">
        <f ca="1">RAND()</f>
        <v>0.22593575740460936</v>
      </c>
    </row>
    <row r="9759" spans="1:3" x14ac:dyDescent="0.3">
      <c r="A9759" t="s">
        <v>49029</v>
      </c>
      <c r="B9759" t="s">
        <v>49030</v>
      </c>
      <c r="C9759">
        <f ca="1">RAND()</f>
        <v>0.66835249584099565</v>
      </c>
    </row>
    <row r="9760" spans="1:3" x14ac:dyDescent="0.3">
      <c r="A9760" t="s">
        <v>47890</v>
      </c>
      <c r="B9760" t="s">
        <v>45054</v>
      </c>
      <c r="C9760">
        <f ca="1">RAND()</f>
        <v>0.50798587285831409</v>
      </c>
    </row>
    <row r="9761" spans="1:3" x14ac:dyDescent="0.3">
      <c r="A9761" t="s">
        <v>596</v>
      </c>
      <c r="B9761" t="s">
        <v>597</v>
      </c>
      <c r="C9761">
        <f ca="1">RAND()</f>
        <v>0.72170598446098722</v>
      </c>
    </row>
    <row r="9762" spans="1:3" x14ac:dyDescent="0.3">
      <c r="A9762" t="s">
        <v>4616</v>
      </c>
      <c r="B9762" t="s">
        <v>4617</v>
      </c>
      <c r="C9762">
        <f ca="1">RAND()</f>
        <v>0.77477736999148694</v>
      </c>
    </row>
    <row r="9763" spans="1:3" x14ac:dyDescent="0.3">
      <c r="A9763" t="s">
        <v>12899</v>
      </c>
      <c r="B9763" t="s">
        <v>12900</v>
      </c>
      <c r="C9763">
        <f ca="1">RAND()</f>
        <v>0.11748153021299645</v>
      </c>
    </row>
    <row r="9764" spans="1:3" x14ac:dyDescent="0.3">
      <c r="A9764" t="s">
        <v>14451</v>
      </c>
      <c r="B9764" t="s">
        <v>14452</v>
      </c>
      <c r="C9764">
        <f ca="1">RAND()</f>
        <v>0.32152285284420079</v>
      </c>
    </row>
    <row r="9765" spans="1:3" x14ac:dyDescent="0.3">
      <c r="A9765" t="s">
        <v>38013</v>
      </c>
      <c r="B9765" t="s">
        <v>38014</v>
      </c>
      <c r="C9765">
        <f ca="1">RAND()</f>
        <v>0.66118585909526983</v>
      </c>
    </row>
    <row r="9766" spans="1:3" x14ac:dyDescent="0.3">
      <c r="A9766" t="s">
        <v>19586</v>
      </c>
      <c r="B9766" t="s">
        <v>19574</v>
      </c>
      <c r="C9766">
        <f ca="1">RAND()</f>
        <v>0.92383432410025612</v>
      </c>
    </row>
    <row r="9767" spans="1:3" x14ac:dyDescent="0.3">
      <c r="A9767" t="s">
        <v>19495</v>
      </c>
      <c r="B9767" t="s">
        <v>19491</v>
      </c>
      <c r="C9767">
        <f ca="1">RAND()</f>
        <v>0.14460094110021304</v>
      </c>
    </row>
    <row r="9768" spans="1:3" x14ac:dyDescent="0.3">
      <c r="A9768" t="s">
        <v>5125</v>
      </c>
      <c r="B9768" t="s">
        <v>5126</v>
      </c>
      <c r="C9768">
        <f ca="1">RAND()</f>
        <v>0.20386649155915526</v>
      </c>
    </row>
    <row r="9769" spans="1:3" x14ac:dyDescent="0.3">
      <c r="A9769" t="s">
        <v>13647</v>
      </c>
      <c r="B9769" t="s">
        <v>13648</v>
      </c>
      <c r="C9769">
        <f ca="1">RAND()</f>
        <v>0.40433754755096762</v>
      </c>
    </row>
    <row r="9770" spans="1:3" x14ac:dyDescent="0.3">
      <c r="A9770" t="s">
        <v>44926</v>
      </c>
      <c r="B9770" t="s">
        <v>44927</v>
      </c>
      <c r="C9770">
        <f ca="1">RAND()</f>
        <v>0.38172723347453152</v>
      </c>
    </row>
    <row r="9771" spans="1:3" x14ac:dyDescent="0.3">
      <c r="A9771" t="s">
        <v>59968</v>
      </c>
      <c r="B9771" t="s">
        <v>59969</v>
      </c>
      <c r="C9771">
        <f ca="1">RAND()</f>
        <v>0.6009510313144486</v>
      </c>
    </row>
    <row r="9772" spans="1:3" x14ac:dyDescent="0.3">
      <c r="A9772" t="s">
        <v>5071</v>
      </c>
      <c r="B9772" t="s">
        <v>5070</v>
      </c>
      <c r="C9772">
        <f ca="1">RAND()</f>
        <v>0.37208540923985112</v>
      </c>
    </row>
    <row r="9773" spans="1:3" x14ac:dyDescent="0.3">
      <c r="A9773" t="s">
        <v>17000</v>
      </c>
      <c r="B9773" t="s">
        <v>15664</v>
      </c>
      <c r="C9773">
        <f ca="1">RAND()</f>
        <v>0.49134593385182324</v>
      </c>
    </row>
    <row r="9774" spans="1:3" x14ac:dyDescent="0.3">
      <c r="A9774" t="s">
        <v>31385</v>
      </c>
      <c r="B9774" t="s">
        <v>31386</v>
      </c>
      <c r="C9774">
        <f ca="1">RAND()</f>
        <v>0.91132146727872998</v>
      </c>
    </row>
    <row r="9775" spans="1:3" x14ac:dyDescent="0.3">
      <c r="A9775" t="s">
        <v>26998</v>
      </c>
      <c r="B9775" t="s">
        <v>26999</v>
      </c>
      <c r="C9775">
        <f ca="1">RAND()</f>
        <v>8.3765215380130931E-2</v>
      </c>
    </row>
    <row r="9776" spans="1:3" x14ac:dyDescent="0.3">
      <c r="A9776" t="s">
        <v>49980</v>
      </c>
      <c r="B9776" t="s">
        <v>49981</v>
      </c>
      <c r="C9776">
        <f ca="1">RAND()</f>
        <v>0.69719856918938328</v>
      </c>
    </row>
    <row r="9777" spans="1:3" x14ac:dyDescent="0.3">
      <c r="A9777" t="s">
        <v>24467</v>
      </c>
      <c r="B9777" t="s">
        <v>24468</v>
      </c>
      <c r="C9777">
        <f ca="1">RAND()</f>
        <v>0.13495136539357455</v>
      </c>
    </row>
    <row r="9778" spans="1:3" x14ac:dyDescent="0.3">
      <c r="A9778" t="s">
        <v>44595</v>
      </c>
      <c r="B9778" t="s">
        <v>44596</v>
      </c>
      <c r="C9778">
        <f ca="1">RAND()</f>
        <v>0.17294253805677084</v>
      </c>
    </row>
    <row r="9779" spans="1:3" x14ac:dyDescent="0.3">
      <c r="A9779" t="s">
        <v>5777</v>
      </c>
      <c r="B9779" t="s">
        <v>5075</v>
      </c>
      <c r="C9779">
        <f ca="1">RAND()</f>
        <v>0.4095914895316275</v>
      </c>
    </row>
    <row r="9780" spans="1:3" x14ac:dyDescent="0.3">
      <c r="A9780" t="s">
        <v>36682</v>
      </c>
      <c r="B9780" t="s">
        <v>36683</v>
      </c>
      <c r="C9780">
        <f ca="1">RAND()</f>
        <v>4.3618865487075609E-2</v>
      </c>
    </row>
    <row r="9781" spans="1:3" x14ac:dyDescent="0.3">
      <c r="A9781" t="s">
        <v>2211</v>
      </c>
      <c r="B9781" t="s">
        <v>861</v>
      </c>
      <c r="C9781">
        <f ca="1">RAND()</f>
        <v>0.51086097909996042</v>
      </c>
    </row>
    <row r="9782" spans="1:3" x14ac:dyDescent="0.3">
      <c r="A9782" t="s">
        <v>5160</v>
      </c>
      <c r="B9782" t="s">
        <v>5159</v>
      </c>
      <c r="C9782">
        <f ca="1">RAND()</f>
        <v>0.8404589740856343</v>
      </c>
    </row>
    <row r="9783" spans="1:3" x14ac:dyDescent="0.3">
      <c r="A9783" t="s">
        <v>15355</v>
      </c>
      <c r="B9783" t="s">
        <v>15356</v>
      </c>
      <c r="C9783">
        <f ca="1">RAND()</f>
        <v>0.98417570465839288</v>
      </c>
    </row>
    <row r="9784" spans="1:3" x14ac:dyDescent="0.3">
      <c r="A9784" t="s">
        <v>33083</v>
      </c>
      <c r="B9784" t="s">
        <v>33084</v>
      </c>
      <c r="C9784">
        <f ca="1">RAND()</f>
        <v>0.44971957433951892</v>
      </c>
    </row>
    <row r="9785" spans="1:3" x14ac:dyDescent="0.3">
      <c r="A9785" t="s">
        <v>33279</v>
      </c>
      <c r="B9785" t="s">
        <v>33280</v>
      </c>
      <c r="C9785">
        <f ca="1">RAND()</f>
        <v>0.14472976165796791</v>
      </c>
    </row>
    <row r="9786" spans="1:3" x14ac:dyDescent="0.3">
      <c r="A9786" t="s">
        <v>61409</v>
      </c>
      <c r="B9786" t="s">
        <v>59048</v>
      </c>
      <c r="C9786">
        <f ca="1">RAND()</f>
        <v>0.1027251198185587</v>
      </c>
    </row>
    <row r="9787" spans="1:3" x14ac:dyDescent="0.3">
      <c r="A9787" t="s">
        <v>7587</v>
      </c>
      <c r="B9787" t="s">
        <v>7585</v>
      </c>
      <c r="C9787">
        <f ca="1">RAND()</f>
        <v>0.41879083757419644</v>
      </c>
    </row>
    <row r="9788" spans="1:3" x14ac:dyDescent="0.3">
      <c r="A9788" t="s">
        <v>20643</v>
      </c>
      <c r="B9788" t="s">
        <v>20644</v>
      </c>
      <c r="C9788">
        <f ca="1">RAND()</f>
        <v>9.2187453319190205E-3</v>
      </c>
    </row>
    <row r="9789" spans="1:3" x14ac:dyDescent="0.3">
      <c r="A9789" t="s">
        <v>34018</v>
      </c>
      <c r="B9789" t="s">
        <v>34019</v>
      </c>
      <c r="C9789">
        <f ca="1">RAND()</f>
        <v>0.13626795451523643</v>
      </c>
    </row>
    <row r="9790" spans="1:3" x14ac:dyDescent="0.3">
      <c r="A9790" t="s">
        <v>35289</v>
      </c>
      <c r="B9790" t="s">
        <v>35290</v>
      </c>
      <c r="C9790">
        <f ca="1">RAND()</f>
        <v>0.21064029620242164</v>
      </c>
    </row>
    <row r="9791" spans="1:3" x14ac:dyDescent="0.3">
      <c r="A9791" t="s">
        <v>26057</v>
      </c>
      <c r="B9791" t="s">
        <v>24240</v>
      </c>
      <c r="C9791">
        <f ca="1">RAND()</f>
        <v>0.84368840305410597</v>
      </c>
    </row>
    <row r="9792" spans="1:3" x14ac:dyDescent="0.3">
      <c r="A9792" t="s">
        <v>38272</v>
      </c>
      <c r="B9792" t="s">
        <v>38273</v>
      </c>
      <c r="C9792">
        <f ca="1">RAND()</f>
        <v>0.14896439078623958</v>
      </c>
    </row>
    <row r="9793" spans="1:3" x14ac:dyDescent="0.3">
      <c r="A9793" t="s">
        <v>7312</v>
      </c>
      <c r="B9793" t="s">
        <v>591</v>
      </c>
      <c r="C9793">
        <f ca="1">RAND()</f>
        <v>0.87962420442080824</v>
      </c>
    </row>
    <row r="9794" spans="1:3" x14ac:dyDescent="0.3">
      <c r="A9794" t="s">
        <v>45907</v>
      </c>
      <c r="B9794" t="s">
        <v>45908</v>
      </c>
      <c r="C9794">
        <f ca="1">RAND()</f>
        <v>0.43044713687554736</v>
      </c>
    </row>
    <row r="9795" spans="1:3" x14ac:dyDescent="0.3">
      <c r="A9795" t="s">
        <v>40004</v>
      </c>
      <c r="B9795" t="s">
        <v>40005</v>
      </c>
      <c r="C9795">
        <f ca="1">RAND()</f>
        <v>0.92658568501301997</v>
      </c>
    </row>
    <row r="9796" spans="1:3" x14ac:dyDescent="0.3">
      <c r="A9796" t="s">
        <v>1636</v>
      </c>
      <c r="B9796" t="s">
        <v>1612</v>
      </c>
      <c r="C9796">
        <f ca="1">RAND()</f>
        <v>0.63425787403076417</v>
      </c>
    </row>
    <row r="9797" spans="1:3" x14ac:dyDescent="0.3">
      <c r="A9797" t="s">
        <v>44127</v>
      </c>
      <c r="B9797" t="s">
        <v>44128</v>
      </c>
      <c r="C9797">
        <f ca="1">RAND()</f>
        <v>0.37120896283716198</v>
      </c>
    </row>
    <row r="9798" spans="1:3" x14ac:dyDescent="0.3">
      <c r="A9798" t="s">
        <v>28720</v>
      </c>
      <c r="B9798" t="s">
        <v>28721</v>
      </c>
      <c r="C9798">
        <f ca="1">RAND()</f>
        <v>0.59825629176691719</v>
      </c>
    </row>
    <row r="9799" spans="1:3" x14ac:dyDescent="0.3">
      <c r="A9799" t="s">
        <v>26078</v>
      </c>
      <c r="B9799" t="s">
        <v>26031</v>
      </c>
      <c r="C9799">
        <f ca="1">RAND()</f>
        <v>0.51272342619391886</v>
      </c>
    </row>
    <row r="9800" spans="1:3" x14ac:dyDescent="0.3">
      <c r="A9800" t="s">
        <v>6248</v>
      </c>
      <c r="B9800" t="s">
        <v>1811</v>
      </c>
      <c r="C9800">
        <f ca="1">RAND()</f>
        <v>0.61652476380759047</v>
      </c>
    </row>
    <row r="9801" spans="1:3" x14ac:dyDescent="0.3">
      <c r="A9801" t="s">
        <v>43861</v>
      </c>
      <c r="B9801" t="s">
        <v>43862</v>
      </c>
      <c r="C9801">
        <f ca="1">RAND()</f>
        <v>0.43745129504035729</v>
      </c>
    </row>
    <row r="9802" spans="1:3" x14ac:dyDescent="0.3">
      <c r="A9802" t="s">
        <v>45788</v>
      </c>
      <c r="B9802" t="s">
        <v>45789</v>
      </c>
      <c r="C9802">
        <f ca="1">RAND()</f>
        <v>0.35267339900444239</v>
      </c>
    </row>
    <row r="9803" spans="1:3" x14ac:dyDescent="0.3">
      <c r="A9803" t="s">
        <v>47360</v>
      </c>
      <c r="B9803" t="s">
        <v>47361</v>
      </c>
      <c r="C9803">
        <f ca="1">RAND()</f>
        <v>0.79386342114199515</v>
      </c>
    </row>
    <row r="9804" spans="1:3" x14ac:dyDescent="0.3">
      <c r="A9804" t="s">
        <v>19531</v>
      </c>
      <c r="B9804" t="s">
        <v>19521</v>
      </c>
      <c r="C9804">
        <f ca="1">RAND()</f>
        <v>0.79588295469094861</v>
      </c>
    </row>
    <row r="9805" spans="1:3" x14ac:dyDescent="0.3">
      <c r="A9805" t="s">
        <v>58104</v>
      </c>
      <c r="B9805" t="s">
        <v>58105</v>
      </c>
      <c r="C9805">
        <f ca="1">RAND()</f>
        <v>0.89422614551899637</v>
      </c>
    </row>
    <row r="9806" spans="1:3" x14ac:dyDescent="0.3">
      <c r="A9806" t="s">
        <v>48502</v>
      </c>
      <c r="B9806" t="s">
        <v>48503</v>
      </c>
      <c r="C9806">
        <f ca="1">RAND()</f>
        <v>2.0196178355139316E-2</v>
      </c>
    </row>
    <row r="9807" spans="1:3" x14ac:dyDescent="0.3">
      <c r="A9807" t="s">
        <v>4068</v>
      </c>
      <c r="B9807" t="s">
        <v>4069</v>
      </c>
      <c r="C9807">
        <f ca="1">RAND()</f>
        <v>0.18220674402191883</v>
      </c>
    </row>
    <row r="9808" spans="1:3" x14ac:dyDescent="0.3">
      <c r="A9808" t="s">
        <v>53230</v>
      </c>
      <c r="B9808" t="s">
        <v>53231</v>
      </c>
      <c r="C9808">
        <f ca="1">RAND()</f>
        <v>0.60140954307122818</v>
      </c>
    </row>
    <row r="9809" spans="1:3" x14ac:dyDescent="0.3">
      <c r="A9809" t="s">
        <v>58796</v>
      </c>
      <c r="B9809" t="s">
        <v>58797</v>
      </c>
      <c r="C9809">
        <f ca="1">RAND()</f>
        <v>0.29417897099900081</v>
      </c>
    </row>
    <row r="9810" spans="1:3" x14ac:dyDescent="0.3">
      <c r="A9810" t="s">
        <v>43681</v>
      </c>
      <c r="B9810" t="s">
        <v>43682</v>
      </c>
      <c r="C9810">
        <f ca="1">RAND()</f>
        <v>0.21933809031922835</v>
      </c>
    </row>
    <row r="9811" spans="1:3" x14ac:dyDescent="0.3">
      <c r="A9811" t="s">
        <v>61255</v>
      </c>
      <c r="B9811" t="s">
        <v>61256</v>
      </c>
      <c r="C9811">
        <f ca="1">RAND()</f>
        <v>0.67926041272857651</v>
      </c>
    </row>
    <row r="9812" spans="1:3" x14ac:dyDescent="0.3">
      <c r="A9812" t="s">
        <v>50856</v>
      </c>
      <c r="B9812" t="s">
        <v>25198</v>
      </c>
      <c r="C9812">
        <f ca="1">RAND()</f>
        <v>0.98960489625130565</v>
      </c>
    </row>
    <row r="9813" spans="1:3" x14ac:dyDescent="0.3">
      <c r="A9813" t="s">
        <v>140</v>
      </c>
      <c r="B9813" t="s">
        <v>141</v>
      </c>
      <c r="C9813">
        <f ca="1">RAND()</f>
        <v>0.27364625415556554</v>
      </c>
    </row>
    <row r="9814" spans="1:3" x14ac:dyDescent="0.3">
      <c r="A9814" t="s">
        <v>51262</v>
      </c>
      <c r="B9814" t="s">
        <v>51263</v>
      </c>
      <c r="C9814">
        <f ca="1">RAND()</f>
        <v>0.37312354950215543</v>
      </c>
    </row>
    <row r="9815" spans="1:3" x14ac:dyDescent="0.3">
      <c r="A9815" t="s">
        <v>14263</v>
      </c>
      <c r="B9815" t="s">
        <v>14264</v>
      </c>
      <c r="C9815">
        <f ca="1">RAND()</f>
        <v>0.10978653043708886</v>
      </c>
    </row>
    <row r="9816" spans="1:3" x14ac:dyDescent="0.3">
      <c r="A9816" t="s">
        <v>15097</v>
      </c>
      <c r="B9816" t="s">
        <v>15098</v>
      </c>
      <c r="C9816">
        <f ca="1">RAND()</f>
        <v>0.3809624388720354</v>
      </c>
    </row>
    <row r="9817" spans="1:3" x14ac:dyDescent="0.3">
      <c r="A9817" t="s">
        <v>60014</v>
      </c>
      <c r="B9817" t="s">
        <v>60015</v>
      </c>
      <c r="C9817">
        <f ca="1">RAND()</f>
        <v>0.86210228328361904</v>
      </c>
    </row>
    <row r="9818" spans="1:3" x14ac:dyDescent="0.3">
      <c r="A9818" t="s">
        <v>57160</v>
      </c>
      <c r="B9818" t="s">
        <v>57161</v>
      </c>
      <c r="C9818">
        <f ca="1">RAND()</f>
        <v>0.78516255500862264</v>
      </c>
    </row>
    <row r="9819" spans="1:3" x14ac:dyDescent="0.3">
      <c r="A9819" t="s">
        <v>6070</v>
      </c>
      <c r="B9819" t="s">
        <v>6068</v>
      </c>
      <c r="C9819">
        <f ca="1">RAND()</f>
        <v>0.9789258015840433</v>
      </c>
    </row>
    <row r="9820" spans="1:3" x14ac:dyDescent="0.3">
      <c r="A9820" t="s">
        <v>59249</v>
      </c>
      <c r="B9820" t="s">
        <v>59250</v>
      </c>
      <c r="C9820">
        <f ca="1">RAND()</f>
        <v>0.31143714567068292</v>
      </c>
    </row>
    <row r="9821" spans="1:3" x14ac:dyDescent="0.3">
      <c r="A9821" t="s">
        <v>4477</v>
      </c>
      <c r="B9821" t="s">
        <v>2868</v>
      </c>
      <c r="C9821">
        <f ca="1">RAND()</f>
        <v>0.39096002492271409</v>
      </c>
    </row>
    <row r="9822" spans="1:3" x14ac:dyDescent="0.3">
      <c r="A9822" t="s">
        <v>21673</v>
      </c>
      <c r="B9822" t="s">
        <v>21674</v>
      </c>
      <c r="C9822">
        <f ca="1">RAND()</f>
        <v>0.14717836079743862</v>
      </c>
    </row>
    <row r="9823" spans="1:3" x14ac:dyDescent="0.3">
      <c r="A9823" t="s">
        <v>14953</v>
      </c>
      <c r="B9823" t="s">
        <v>14954</v>
      </c>
      <c r="C9823">
        <f ca="1">RAND()</f>
        <v>9.95963434006788E-2</v>
      </c>
    </row>
    <row r="9824" spans="1:3" x14ac:dyDescent="0.3">
      <c r="A9824" t="s">
        <v>54577</v>
      </c>
      <c r="B9824" t="s">
        <v>54578</v>
      </c>
      <c r="C9824">
        <f ca="1">RAND()</f>
        <v>0.90320995939227677</v>
      </c>
    </row>
    <row r="9825" spans="1:3" x14ac:dyDescent="0.3">
      <c r="A9825" t="s">
        <v>22053</v>
      </c>
      <c r="B9825" t="s">
        <v>22054</v>
      </c>
      <c r="C9825">
        <f ca="1">RAND()</f>
        <v>0.49833630636615978</v>
      </c>
    </row>
    <row r="9826" spans="1:3" x14ac:dyDescent="0.3">
      <c r="A9826" t="s">
        <v>1247</v>
      </c>
      <c r="B9826" t="s">
        <v>1248</v>
      </c>
      <c r="C9826">
        <f ca="1">RAND()</f>
        <v>0.37335615139266731</v>
      </c>
    </row>
    <row r="9827" spans="1:3" x14ac:dyDescent="0.3">
      <c r="A9827" t="s">
        <v>27277</v>
      </c>
      <c r="B9827" t="s">
        <v>27200</v>
      </c>
      <c r="C9827">
        <f ca="1">RAND()</f>
        <v>0.58289655394554507</v>
      </c>
    </row>
    <row r="9828" spans="1:3" x14ac:dyDescent="0.3">
      <c r="A9828" t="s">
        <v>5458</v>
      </c>
      <c r="B9828" t="s">
        <v>5459</v>
      </c>
      <c r="C9828">
        <f ca="1">RAND()</f>
        <v>0.37971530856771685</v>
      </c>
    </row>
    <row r="9829" spans="1:3" x14ac:dyDescent="0.3">
      <c r="A9829" t="s">
        <v>24172</v>
      </c>
      <c r="B9829" t="s">
        <v>24173</v>
      </c>
      <c r="C9829">
        <f ca="1">RAND()</f>
        <v>0.11604805362172332</v>
      </c>
    </row>
    <row r="9830" spans="1:3" x14ac:dyDescent="0.3">
      <c r="A9830" t="s">
        <v>34624</v>
      </c>
      <c r="B9830" t="s">
        <v>34625</v>
      </c>
      <c r="C9830">
        <f ca="1">RAND()</f>
        <v>0.8334237899422392</v>
      </c>
    </row>
    <row r="9831" spans="1:3" x14ac:dyDescent="0.3">
      <c r="A9831" t="s">
        <v>35085</v>
      </c>
      <c r="B9831" t="s">
        <v>35086</v>
      </c>
      <c r="C9831">
        <f ca="1">RAND()</f>
        <v>1.569434298474004E-4</v>
      </c>
    </row>
    <row r="9832" spans="1:3" x14ac:dyDescent="0.3">
      <c r="A9832" t="s">
        <v>29936</v>
      </c>
      <c r="B9832" t="s">
        <v>29937</v>
      </c>
      <c r="C9832">
        <f ca="1">RAND()</f>
        <v>0.88559232486147488</v>
      </c>
    </row>
    <row r="9833" spans="1:3" x14ac:dyDescent="0.3">
      <c r="A9833" t="s">
        <v>19584</v>
      </c>
      <c r="B9833" t="s">
        <v>19569</v>
      </c>
      <c r="C9833">
        <f ca="1">RAND()</f>
        <v>0.47683313249673021</v>
      </c>
    </row>
    <row r="9834" spans="1:3" x14ac:dyDescent="0.3">
      <c r="A9834" t="s">
        <v>21322</v>
      </c>
      <c r="B9834" t="s">
        <v>21255</v>
      </c>
      <c r="C9834">
        <f ca="1">RAND()</f>
        <v>0.49612818651918023</v>
      </c>
    </row>
    <row r="9835" spans="1:3" x14ac:dyDescent="0.3">
      <c r="A9835" t="s">
        <v>56092</v>
      </c>
      <c r="B9835" t="s">
        <v>56093</v>
      </c>
      <c r="C9835">
        <f ca="1">RAND()</f>
        <v>7.1376537753436664E-2</v>
      </c>
    </row>
    <row r="9836" spans="1:3" x14ac:dyDescent="0.3">
      <c r="A9836" t="s">
        <v>17107</v>
      </c>
      <c r="B9836" t="s">
        <v>15323</v>
      </c>
      <c r="C9836">
        <f ca="1">RAND()</f>
        <v>0.22858193419465644</v>
      </c>
    </row>
    <row r="9837" spans="1:3" x14ac:dyDescent="0.3">
      <c r="A9837" t="s">
        <v>11449</v>
      </c>
      <c r="B9837" t="s">
        <v>11450</v>
      </c>
      <c r="C9837">
        <f ca="1">RAND()</f>
        <v>0.36375353852027548</v>
      </c>
    </row>
    <row r="9838" spans="1:3" x14ac:dyDescent="0.3">
      <c r="A9838" t="s">
        <v>65533</v>
      </c>
      <c r="B9838" t="s">
        <v>65534</v>
      </c>
      <c r="C9838">
        <f ca="1">RAND()</f>
        <v>0.79764051709365169</v>
      </c>
    </row>
    <row r="9839" spans="1:3" x14ac:dyDescent="0.3">
      <c r="A9839" t="s">
        <v>26324</v>
      </c>
      <c r="B9839" t="s">
        <v>26325</v>
      </c>
      <c r="C9839">
        <f ca="1">RAND()</f>
        <v>0.13191974331242617</v>
      </c>
    </row>
    <row r="9840" spans="1:3" x14ac:dyDescent="0.3">
      <c r="A9840" t="s">
        <v>51310</v>
      </c>
      <c r="B9840" t="s">
        <v>51311</v>
      </c>
      <c r="C9840">
        <f ca="1">RAND()</f>
        <v>0.57589520586842868</v>
      </c>
    </row>
    <row r="9841" spans="1:3" x14ac:dyDescent="0.3">
      <c r="A9841" t="s">
        <v>16146</v>
      </c>
      <c r="B9841" t="s">
        <v>16147</v>
      </c>
      <c r="C9841">
        <f ca="1">RAND()</f>
        <v>0.13079737690797721</v>
      </c>
    </row>
    <row r="9842" spans="1:3" x14ac:dyDescent="0.3">
      <c r="A9842" t="s">
        <v>23314</v>
      </c>
      <c r="B9842" t="s">
        <v>23315</v>
      </c>
      <c r="C9842">
        <f ca="1">RAND()</f>
        <v>0.79648801173871309</v>
      </c>
    </row>
    <row r="9843" spans="1:3" x14ac:dyDescent="0.3">
      <c r="A9843" t="s">
        <v>54515</v>
      </c>
      <c r="B9843" t="s">
        <v>54516</v>
      </c>
      <c r="C9843">
        <f ca="1">RAND()</f>
        <v>0.76440957668878118</v>
      </c>
    </row>
    <row r="9844" spans="1:3" x14ac:dyDescent="0.3">
      <c r="A9844" t="s">
        <v>12736</v>
      </c>
      <c r="B9844" t="s">
        <v>12737</v>
      </c>
      <c r="C9844">
        <f ca="1">RAND()</f>
        <v>0.44415092802323319</v>
      </c>
    </row>
    <row r="9845" spans="1:3" x14ac:dyDescent="0.3">
      <c r="A9845" t="s">
        <v>25271</v>
      </c>
      <c r="B9845" t="s">
        <v>25272</v>
      </c>
      <c r="C9845">
        <f ca="1">RAND()</f>
        <v>0.31843137689742074</v>
      </c>
    </row>
    <row r="9846" spans="1:3" x14ac:dyDescent="0.3">
      <c r="A9846" t="s">
        <v>47733</v>
      </c>
      <c r="B9846" t="s">
        <v>47734</v>
      </c>
      <c r="C9846">
        <f ca="1">RAND()</f>
        <v>0.20541198527622673</v>
      </c>
    </row>
    <row r="9847" spans="1:3" x14ac:dyDescent="0.3">
      <c r="A9847" t="s">
        <v>58598</v>
      </c>
      <c r="B9847" t="s">
        <v>58599</v>
      </c>
      <c r="C9847">
        <f ca="1">RAND()</f>
        <v>0.22050644075879677</v>
      </c>
    </row>
    <row r="9848" spans="1:3" x14ac:dyDescent="0.3">
      <c r="A9848" t="s">
        <v>23989</v>
      </c>
      <c r="B9848" t="s">
        <v>23990</v>
      </c>
      <c r="C9848">
        <f ca="1">RAND()</f>
        <v>0.5433421353887502</v>
      </c>
    </row>
    <row r="9849" spans="1:3" x14ac:dyDescent="0.3">
      <c r="A9849" t="s">
        <v>49778</v>
      </c>
      <c r="B9849" t="s">
        <v>49779</v>
      </c>
      <c r="C9849">
        <f ca="1">RAND()</f>
        <v>0.57467263554474446</v>
      </c>
    </row>
    <row r="9850" spans="1:3" x14ac:dyDescent="0.3">
      <c r="A9850" t="s">
        <v>41210</v>
      </c>
      <c r="B9850" t="s">
        <v>40835</v>
      </c>
      <c r="C9850">
        <f ca="1">RAND()</f>
        <v>0.76112846240118681</v>
      </c>
    </row>
    <row r="9851" spans="1:3" x14ac:dyDescent="0.3">
      <c r="A9851" t="s">
        <v>19273</v>
      </c>
      <c r="B9851" t="s">
        <v>19274</v>
      </c>
      <c r="C9851">
        <f ca="1">RAND()</f>
        <v>2.3776951760719256E-2</v>
      </c>
    </row>
    <row r="9852" spans="1:3" x14ac:dyDescent="0.3">
      <c r="A9852" t="s">
        <v>38358</v>
      </c>
      <c r="B9852" t="s">
        <v>38359</v>
      </c>
      <c r="C9852">
        <f ca="1">RAND()</f>
        <v>7.1048415555111877E-2</v>
      </c>
    </row>
    <row r="9853" spans="1:3" x14ac:dyDescent="0.3">
      <c r="A9853" t="s">
        <v>6257</v>
      </c>
      <c r="B9853" t="s">
        <v>6258</v>
      </c>
      <c r="C9853">
        <f ca="1">RAND()</f>
        <v>0.15443881181413599</v>
      </c>
    </row>
    <row r="9854" spans="1:3" x14ac:dyDescent="0.3">
      <c r="A9854" t="s">
        <v>6206</v>
      </c>
      <c r="B9854" t="s">
        <v>6205</v>
      </c>
      <c r="C9854">
        <f ca="1">RAND()</f>
        <v>0.14721677013396051</v>
      </c>
    </row>
    <row r="9855" spans="1:3" x14ac:dyDescent="0.3">
      <c r="A9855" t="s">
        <v>5276</v>
      </c>
      <c r="B9855" t="s">
        <v>5271</v>
      </c>
      <c r="C9855">
        <f ca="1">RAND()</f>
        <v>6.563420310311141E-2</v>
      </c>
    </row>
    <row r="9856" spans="1:3" x14ac:dyDescent="0.3">
      <c r="A9856" t="s">
        <v>705</v>
      </c>
      <c r="B9856" t="s">
        <v>706</v>
      </c>
      <c r="C9856">
        <f ca="1">RAND()</f>
        <v>0.1113910981296089</v>
      </c>
    </row>
    <row r="9857" spans="1:3" x14ac:dyDescent="0.3">
      <c r="A9857" t="s">
        <v>39574</v>
      </c>
      <c r="B9857" t="s">
        <v>39575</v>
      </c>
      <c r="C9857">
        <f ca="1">RAND()</f>
        <v>0.84927773061510181</v>
      </c>
    </row>
    <row r="9858" spans="1:3" x14ac:dyDescent="0.3">
      <c r="A9858" t="s">
        <v>35892</v>
      </c>
      <c r="B9858" t="s">
        <v>35893</v>
      </c>
      <c r="C9858">
        <f ca="1">RAND()</f>
        <v>0.87647439213182787</v>
      </c>
    </row>
    <row r="9859" spans="1:3" x14ac:dyDescent="0.3">
      <c r="A9859" t="s">
        <v>64432</v>
      </c>
      <c r="B9859" t="s">
        <v>42947</v>
      </c>
      <c r="C9859">
        <f ca="1">RAND()</f>
        <v>4.9176756142990108E-3</v>
      </c>
    </row>
    <row r="9860" spans="1:3" x14ac:dyDescent="0.3">
      <c r="A9860" t="s">
        <v>26511</v>
      </c>
      <c r="B9860" t="s">
        <v>26512</v>
      </c>
      <c r="C9860">
        <f ca="1">RAND()</f>
        <v>0.32377409280101777</v>
      </c>
    </row>
    <row r="9861" spans="1:3" x14ac:dyDescent="0.3">
      <c r="A9861" t="s">
        <v>63828</v>
      </c>
      <c r="B9861" t="s">
        <v>63829</v>
      </c>
      <c r="C9861">
        <f ca="1">RAND()</f>
        <v>0.265990384144697</v>
      </c>
    </row>
    <row r="9862" spans="1:3" x14ac:dyDescent="0.3">
      <c r="A9862" t="s">
        <v>41774</v>
      </c>
      <c r="B9862" t="s">
        <v>41775</v>
      </c>
      <c r="C9862">
        <f ca="1">RAND()</f>
        <v>0.87866944805072289</v>
      </c>
    </row>
    <row r="9863" spans="1:3" x14ac:dyDescent="0.3">
      <c r="A9863" t="s">
        <v>64947</v>
      </c>
      <c r="B9863" t="s">
        <v>44580</v>
      </c>
      <c r="C9863">
        <f ca="1">RAND()</f>
        <v>0.94196839453104486</v>
      </c>
    </row>
    <row r="9864" spans="1:3" x14ac:dyDescent="0.3">
      <c r="A9864" t="s">
        <v>62657</v>
      </c>
      <c r="B9864" t="s">
        <v>62658</v>
      </c>
      <c r="C9864">
        <f ca="1">RAND()</f>
        <v>0.9955463029893421</v>
      </c>
    </row>
    <row r="9865" spans="1:3" x14ac:dyDescent="0.3">
      <c r="A9865" t="s">
        <v>35380</v>
      </c>
      <c r="B9865" t="s">
        <v>29154</v>
      </c>
      <c r="C9865">
        <f ca="1">RAND()</f>
        <v>0.63534623202434315</v>
      </c>
    </row>
    <row r="9866" spans="1:3" x14ac:dyDescent="0.3">
      <c r="A9866" t="s">
        <v>1309</v>
      </c>
      <c r="B9866" t="s">
        <v>1310</v>
      </c>
      <c r="C9866">
        <f ca="1">RAND()</f>
        <v>7.2752132270638481E-2</v>
      </c>
    </row>
    <row r="9867" spans="1:3" x14ac:dyDescent="0.3">
      <c r="A9867" t="s">
        <v>53904</v>
      </c>
      <c r="B9867" t="s">
        <v>53905</v>
      </c>
      <c r="C9867">
        <f ca="1">RAND()</f>
        <v>0.83605674372372929</v>
      </c>
    </row>
    <row r="9868" spans="1:3" x14ac:dyDescent="0.3">
      <c r="A9868" t="s">
        <v>47416</v>
      </c>
      <c r="B9868" t="s">
        <v>47417</v>
      </c>
      <c r="C9868">
        <f ca="1">RAND()</f>
        <v>0.20202678012832487</v>
      </c>
    </row>
    <row r="9869" spans="1:3" x14ac:dyDescent="0.3">
      <c r="A9869" t="s">
        <v>6083</v>
      </c>
      <c r="B9869" t="s">
        <v>6084</v>
      </c>
      <c r="C9869">
        <f ca="1">RAND()</f>
        <v>0.25940588260176933</v>
      </c>
    </row>
    <row r="9870" spans="1:3" x14ac:dyDescent="0.3">
      <c r="A9870" t="s">
        <v>35588</v>
      </c>
      <c r="B9870" t="s">
        <v>25198</v>
      </c>
      <c r="C9870">
        <f ca="1">RAND()</f>
        <v>0.93541956511131608</v>
      </c>
    </row>
    <row r="9871" spans="1:3" x14ac:dyDescent="0.3">
      <c r="A9871" t="s">
        <v>35753</v>
      </c>
      <c r="B9871" t="s">
        <v>35754</v>
      </c>
      <c r="C9871">
        <f ca="1">RAND()</f>
        <v>0.97192032105772763</v>
      </c>
    </row>
    <row r="9872" spans="1:3" x14ac:dyDescent="0.3">
      <c r="A9872" t="s">
        <v>36152</v>
      </c>
      <c r="B9872" t="s">
        <v>36153</v>
      </c>
      <c r="C9872">
        <f ca="1">RAND()</f>
        <v>0.35487366343407789</v>
      </c>
    </row>
    <row r="9873" spans="1:3" x14ac:dyDescent="0.3">
      <c r="A9873" t="s">
        <v>24408</v>
      </c>
      <c r="B9873" t="s">
        <v>24409</v>
      </c>
      <c r="C9873">
        <f ca="1">RAND()</f>
        <v>0.18786071026200646</v>
      </c>
    </row>
    <row r="9874" spans="1:3" x14ac:dyDescent="0.3">
      <c r="A9874" t="s">
        <v>41166</v>
      </c>
      <c r="B9874" t="s">
        <v>41167</v>
      </c>
      <c r="C9874">
        <f ca="1">RAND()</f>
        <v>0.49943257079969539</v>
      </c>
    </row>
    <row r="9875" spans="1:3" x14ac:dyDescent="0.3">
      <c r="A9875" t="s">
        <v>16709</v>
      </c>
      <c r="B9875" t="s">
        <v>16710</v>
      </c>
      <c r="C9875">
        <f ca="1">RAND()</f>
        <v>6.5903915785855416E-3</v>
      </c>
    </row>
    <row r="9876" spans="1:3" x14ac:dyDescent="0.3">
      <c r="A9876" t="s">
        <v>35017</v>
      </c>
      <c r="B9876" t="s">
        <v>35018</v>
      </c>
      <c r="C9876">
        <f ca="1">RAND()</f>
        <v>0.73617791438037627</v>
      </c>
    </row>
    <row r="9877" spans="1:3" x14ac:dyDescent="0.3">
      <c r="A9877" t="s">
        <v>41019</v>
      </c>
      <c r="B9877" t="s">
        <v>40098</v>
      </c>
      <c r="C9877">
        <f ca="1">RAND()</f>
        <v>0.22574541121534208</v>
      </c>
    </row>
    <row r="9878" spans="1:3" x14ac:dyDescent="0.3">
      <c r="A9878" t="s">
        <v>35316</v>
      </c>
      <c r="B9878" t="s">
        <v>35317</v>
      </c>
      <c r="C9878">
        <f ca="1">RAND()</f>
        <v>0.53120816588619468</v>
      </c>
    </row>
    <row r="9879" spans="1:3" x14ac:dyDescent="0.3">
      <c r="A9879" t="s">
        <v>42513</v>
      </c>
      <c r="B9879" t="s">
        <v>42514</v>
      </c>
      <c r="C9879">
        <f ca="1">RAND()</f>
        <v>8.1907250364253725E-2</v>
      </c>
    </row>
    <row r="9880" spans="1:3" x14ac:dyDescent="0.3">
      <c r="A9880" t="s">
        <v>52579</v>
      </c>
      <c r="B9880" t="s">
        <v>52580</v>
      </c>
      <c r="C9880">
        <f ca="1">RAND()</f>
        <v>0.1835753678642037</v>
      </c>
    </row>
    <row r="9881" spans="1:3" x14ac:dyDescent="0.3">
      <c r="A9881" t="s">
        <v>38594</v>
      </c>
      <c r="B9881" t="s">
        <v>38595</v>
      </c>
      <c r="C9881">
        <f ca="1">RAND()</f>
        <v>0.39613671340075751</v>
      </c>
    </row>
    <row r="9882" spans="1:3" x14ac:dyDescent="0.3">
      <c r="A9882" t="s">
        <v>22494</v>
      </c>
      <c r="B9882" t="s">
        <v>22495</v>
      </c>
      <c r="C9882">
        <f ca="1">RAND()</f>
        <v>0.16532223589428507</v>
      </c>
    </row>
    <row r="9883" spans="1:3" x14ac:dyDescent="0.3">
      <c r="A9883" t="s">
        <v>61154</v>
      </c>
      <c r="B9883" t="s">
        <v>61155</v>
      </c>
      <c r="C9883">
        <f ca="1">RAND()</f>
        <v>0.93009185445011366</v>
      </c>
    </row>
    <row r="9884" spans="1:3" x14ac:dyDescent="0.3">
      <c r="A9884" t="s">
        <v>17772</v>
      </c>
      <c r="B9884" t="s">
        <v>14525</v>
      </c>
      <c r="C9884">
        <f ca="1">RAND()</f>
        <v>0.63357110362779179</v>
      </c>
    </row>
    <row r="9885" spans="1:3" x14ac:dyDescent="0.3">
      <c r="A9885" t="s">
        <v>42711</v>
      </c>
      <c r="B9885" t="s">
        <v>42712</v>
      </c>
      <c r="C9885">
        <f ca="1">RAND()</f>
        <v>0.4571186472115577</v>
      </c>
    </row>
    <row r="9886" spans="1:3" x14ac:dyDescent="0.3">
      <c r="A9886" t="s">
        <v>27738</v>
      </c>
      <c r="B9886" t="s">
        <v>27739</v>
      </c>
      <c r="C9886">
        <f ca="1">RAND()</f>
        <v>0.73446371563007207</v>
      </c>
    </row>
    <row r="9887" spans="1:3" x14ac:dyDescent="0.3">
      <c r="A9887" t="s">
        <v>61040</v>
      </c>
      <c r="B9887" t="s">
        <v>61041</v>
      </c>
      <c r="C9887">
        <f ca="1">RAND()</f>
        <v>0.73987432155514687</v>
      </c>
    </row>
    <row r="9888" spans="1:3" x14ac:dyDescent="0.3">
      <c r="A9888" t="s">
        <v>55259</v>
      </c>
      <c r="B9888" t="s">
        <v>55260</v>
      </c>
      <c r="C9888">
        <f ca="1">RAND()</f>
        <v>0.52173611345481385</v>
      </c>
    </row>
    <row r="9889" spans="1:3" x14ac:dyDescent="0.3">
      <c r="A9889" t="s">
        <v>33151</v>
      </c>
      <c r="B9889" t="s">
        <v>33152</v>
      </c>
      <c r="C9889">
        <f ca="1">RAND()</f>
        <v>0.2591600762618762</v>
      </c>
    </row>
    <row r="9890" spans="1:3" x14ac:dyDescent="0.3">
      <c r="A9890" t="s">
        <v>25397</v>
      </c>
      <c r="B9890" t="s">
        <v>25398</v>
      </c>
      <c r="C9890">
        <f ca="1">RAND()</f>
        <v>0.45542935286053776</v>
      </c>
    </row>
    <row r="9891" spans="1:3" x14ac:dyDescent="0.3">
      <c r="A9891" t="s">
        <v>6275</v>
      </c>
      <c r="B9891" t="s">
        <v>6276</v>
      </c>
      <c r="C9891">
        <f ca="1">RAND()</f>
        <v>0.28759881030969192</v>
      </c>
    </row>
    <row r="9892" spans="1:3" x14ac:dyDescent="0.3">
      <c r="A9892" t="s">
        <v>44545</v>
      </c>
      <c r="B9892" t="s">
        <v>44546</v>
      </c>
      <c r="C9892">
        <f ca="1">RAND()</f>
        <v>0.84065106335845474</v>
      </c>
    </row>
    <row r="9893" spans="1:3" x14ac:dyDescent="0.3">
      <c r="A9893" t="s">
        <v>58152</v>
      </c>
      <c r="B9893" t="s">
        <v>58153</v>
      </c>
      <c r="C9893">
        <f ca="1">RAND()</f>
        <v>0.30689337573573572</v>
      </c>
    </row>
    <row r="9894" spans="1:3" x14ac:dyDescent="0.3">
      <c r="A9894" t="s">
        <v>49269</v>
      </c>
      <c r="B9894" t="s">
        <v>49270</v>
      </c>
      <c r="C9894">
        <f ca="1">RAND()</f>
        <v>0.92914729880377811</v>
      </c>
    </row>
    <row r="9895" spans="1:3" x14ac:dyDescent="0.3">
      <c r="A9895" t="s">
        <v>33291</v>
      </c>
      <c r="B9895" t="s">
        <v>33292</v>
      </c>
      <c r="C9895">
        <f ca="1">RAND()</f>
        <v>0.63728495699556675</v>
      </c>
    </row>
    <row r="9896" spans="1:3" x14ac:dyDescent="0.3">
      <c r="A9896" t="s">
        <v>37542</v>
      </c>
      <c r="B9896" t="s">
        <v>35814</v>
      </c>
      <c r="C9896">
        <f ca="1">RAND()</f>
        <v>0.60370575012103922</v>
      </c>
    </row>
    <row r="9897" spans="1:3" x14ac:dyDescent="0.3">
      <c r="A9897" t="s">
        <v>7073</v>
      </c>
      <c r="B9897" t="s">
        <v>7072</v>
      </c>
      <c r="C9897">
        <f ca="1">RAND()</f>
        <v>0.55304857979809308</v>
      </c>
    </row>
    <row r="9898" spans="1:3" x14ac:dyDescent="0.3">
      <c r="A9898" t="s">
        <v>61723</v>
      </c>
      <c r="B9898" t="s">
        <v>61724</v>
      </c>
      <c r="C9898">
        <f ca="1">RAND()</f>
        <v>2.8738359853581197E-2</v>
      </c>
    </row>
    <row r="9899" spans="1:3" x14ac:dyDescent="0.3">
      <c r="A9899" t="s">
        <v>2943</v>
      </c>
      <c r="B9899" t="s">
        <v>1552</v>
      </c>
      <c r="C9899">
        <f ca="1">RAND()</f>
        <v>0.97703954884064825</v>
      </c>
    </row>
    <row r="9900" spans="1:3" x14ac:dyDescent="0.3">
      <c r="A9900" t="s">
        <v>19588</v>
      </c>
      <c r="B9900" t="s">
        <v>19572</v>
      </c>
      <c r="C9900">
        <f ca="1">RAND()</f>
        <v>0.7287417216870139</v>
      </c>
    </row>
    <row r="9901" spans="1:3" x14ac:dyDescent="0.3">
      <c r="A9901" t="s">
        <v>23127</v>
      </c>
      <c r="B9901" t="s">
        <v>23128</v>
      </c>
      <c r="C9901">
        <f ca="1">RAND()</f>
        <v>1.6837628813946348E-2</v>
      </c>
    </row>
    <row r="9902" spans="1:3" x14ac:dyDescent="0.3">
      <c r="A9902" t="s">
        <v>7348</v>
      </c>
      <c r="B9902" t="s">
        <v>7349</v>
      </c>
      <c r="C9902">
        <f ca="1">RAND()</f>
        <v>0.9817419417480362</v>
      </c>
    </row>
    <row r="9903" spans="1:3" x14ac:dyDescent="0.3">
      <c r="A9903" t="s">
        <v>15679</v>
      </c>
      <c r="B9903" t="s">
        <v>15678</v>
      </c>
      <c r="C9903">
        <f ca="1">RAND()</f>
        <v>0.29208838295461459</v>
      </c>
    </row>
    <row r="9904" spans="1:3" x14ac:dyDescent="0.3">
      <c r="A9904" t="s">
        <v>19600</v>
      </c>
      <c r="B9904" t="s">
        <v>19603</v>
      </c>
      <c r="C9904">
        <f ca="1">RAND()</f>
        <v>0.89030114537967031</v>
      </c>
    </row>
    <row r="9905" spans="1:3" x14ac:dyDescent="0.3">
      <c r="A9905" t="s">
        <v>28062</v>
      </c>
      <c r="B9905" t="s">
        <v>28063</v>
      </c>
      <c r="C9905">
        <f ca="1">RAND()</f>
        <v>0.62606758584202216</v>
      </c>
    </row>
    <row r="9906" spans="1:3" x14ac:dyDescent="0.3">
      <c r="A9906" t="s">
        <v>2883</v>
      </c>
      <c r="B9906" t="s">
        <v>19637</v>
      </c>
      <c r="C9906">
        <f ca="1">RAND()</f>
        <v>0.21037185157399529</v>
      </c>
    </row>
    <row r="9907" spans="1:3" x14ac:dyDescent="0.3">
      <c r="A9907" t="s">
        <v>16641</v>
      </c>
      <c r="B9907" t="s">
        <v>16642</v>
      </c>
      <c r="C9907">
        <f ca="1">RAND()</f>
        <v>0.4626398013294416</v>
      </c>
    </row>
    <row r="9908" spans="1:3" x14ac:dyDescent="0.3">
      <c r="A9908" t="s">
        <v>50653</v>
      </c>
      <c r="B9908" t="s">
        <v>50654</v>
      </c>
      <c r="C9908">
        <f ca="1">RAND()</f>
        <v>0.90229129732405022</v>
      </c>
    </row>
    <row r="9909" spans="1:3" x14ac:dyDescent="0.3">
      <c r="A9909" t="s">
        <v>28640</v>
      </c>
      <c r="B9909" t="s">
        <v>28641</v>
      </c>
      <c r="C9909">
        <f ca="1">RAND()</f>
        <v>8.9846282250156229E-2</v>
      </c>
    </row>
    <row r="9910" spans="1:3" x14ac:dyDescent="0.3">
      <c r="A9910" t="s">
        <v>55533</v>
      </c>
      <c r="B9910" t="s">
        <v>55332</v>
      </c>
      <c r="C9910">
        <f ca="1">RAND()</f>
        <v>3.5302259863707275E-2</v>
      </c>
    </row>
    <row r="9911" spans="1:3" x14ac:dyDescent="0.3">
      <c r="A9911" t="s">
        <v>20854</v>
      </c>
      <c r="B9911" t="s">
        <v>20855</v>
      </c>
      <c r="C9911">
        <f ca="1">RAND()</f>
        <v>0.5602142394256231</v>
      </c>
    </row>
    <row r="9912" spans="1:3" x14ac:dyDescent="0.3">
      <c r="A9912" t="s">
        <v>8865</v>
      </c>
      <c r="B9912" t="s">
        <v>8866</v>
      </c>
      <c r="C9912">
        <f ca="1">RAND()</f>
        <v>5.7218833894616128E-2</v>
      </c>
    </row>
    <row r="9913" spans="1:3" x14ac:dyDescent="0.3">
      <c r="A9913" t="s">
        <v>60922</v>
      </c>
      <c r="B9913" t="s">
        <v>60923</v>
      </c>
      <c r="C9913">
        <f ca="1">RAND()</f>
        <v>0.92140432041892029</v>
      </c>
    </row>
    <row r="9914" spans="1:3" x14ac:dyDescent="0.3">
      <c r="A9914" t="s">
        <v>5436</v>
      </c>
      <c r="B9914" t="s">
        <v>5435</v>
      </c>
      <c r="C9914">
        <f ca="1">RAND()</f>
        <v>0.36929805187668263</v>
      </c>
    </row>
    <row r="9915" spans="1:3" x14ac:dyDescent="0.3">
      <c r="A9915" t="s">
        <v>30474</v>
      </c>
      <c r="B9915" t="s">
        <v>30475</v>
      </c>
      <c r="C9915">
        <f ca="1">RAND()</f>
        <v>0.28062895685925293</v>
      </c>
    </row>
    <row r="9916" spans="1:3" x14ac:dyDescent="0.3">
      <c r="A9916" t="s">
        <v>1279</v>
      </c>
      <c r="B9916" t="s">
        <v>1265</v>
      </c>
      <c r="C9916">
        <f ca="1">RAND()</f>
        <v>0.66804755742258026</v>
      </c>
    </row>
    <row r="9917" spans="1:3" x14ac:dyDescent="0.3">
      <c r="A9917" t="s">
        <v>9971</v>
      </c>
      <c r="B9917" t="s">
        <v>9972</v>
      </c>
      <c r="C9917">
        <f ca="1">RAND()</f>
        <v>0.79977347756363271</v>
      </c>
    </row>
    <row r="9918" spans="1:3" x14ac:dyDescent="0.3">
      <c r="A9918" t="s">
        <v>36126</v>
      </c>
      <c r="B9918" t="s">
        <v>36127</v>
      </c>
      <c r="C9918">
        <f ca="1">RAND()</f>
        <v>0.93869539313952166</v>
      </c>
    </row>
    <row r="9919" spans="1:3" x14ac:dyDescent="0.3">
      <c r="A9919" t="s">
        <v>14637</v>
      </c>
      <c r="B9919" t="s">
        <v>14638</v>
      </c>
      <c r="C9919">
        <f ca="1">RAND()</f>
        <v>0.2982113845658162</v>
      </c>
    </row>
    <row r="9920" spans="1:3" x14ac:dyDescent="0.3">
      <c r="A9920" t="s">
        <v>53310</v>
      </c>
      <c r="B9920" t="s">
        <v>53311</v>
      </c>
      <c r="C9920">
        <f ca="1">RAND()</f>
        <v>0.28755676617496406</v>
      </c>
    </row>
    <row r="9921" spans="1:3" x14ac:dyDescent="0.3">
      <c r="A9921" t="s">
        <v>48413</v>
      </c>
      <c r="B9921" t="s">
        <v>48414</v>
      </c>
      <c r="C9921">
        <f ca="1">RAND()</f>
        <v>0.53976303436254869</v>
      </c>
    </row>
    <row r="9922" spans="1:3" x14ac:dyDescent="0.3">
      <c r="A9922" t="s">
        <v>32737</v>
      </c>
      <c r="B9922" t="s">
        <v>32688</v>
      </c>
      <c r="C9922">
        <f ca="1">RAND()</f>
        <v>0.75608914113029702</v>
      </c>
    </row>
    <row r="9923" spans="1:3" x14ac:dyDescent="0.3">
      <c r="A9923" t="s">
        <v>19780</v>
      </c>
      <c r="B9923" t="s">
        <v>19765</v>
      </c>
      <c r="C9923">
        <f ca="1">RAND()</f>
        <v>0.45450214851760551</v>
      </c>
    </row>
    <row r="9924" spans="1:3" x14ac:dyDescent="0.3">
      <c r="A9924" t="s">
        <v>45542</v>
      </c>
      <c r="B9924" t="s">
        <v>24258</v>
      </c>
      <c r="C9924">
        <f ca="1">RAND()</f>
        <v>0.69367174121229724</v>
      </c>
    </row>
    <row r="9925" spans="1:3" x14ac:dyDescent="0.3">
      <c r="A9925" t="s">
        <v>31303</v>
      </c>
      <c r="B9925" t="s">
        <v>31304</v>
      </c>
      <c r="C9925">
        <f ca="1">RAND()</f>
        <v>0.32002848905566705</v>
      </c>
    </row>
    <row r="9926" spans="1:3" x14ac:dyDescent="0.3">
      <c r="A9926" t="s">
        <v>60197</v>
      </c>
      <c r="B9926" t="s">
        <v>60198</v>
      </c>
      <c r="C9926">
        <f ca="1">RAND()</f>
        <v>0.77769907950182016</v>
      </c>
    </row>
    <row r="9927" spans="1:3" x14ac:dyDescent="0.3">
      <c r="A9927" t="s">
        <v>30682</v>
      </c>
      <c r="B9927" t="s">
        <v>30683</v>
      </c>
      <c r="C9927">
        <f ca="1">RAND()</f>
        <v>0.85045309493586096</v>
      </c>
    </row>
    <row r="9928" spans="1:3" x14ac:dyDescent="0.3">
      <c r="A9928" t="s">
        <v>14874</v>
      </c>
      <c r="B9928" t="s">
        <v>14875</v>
      </c>
      <c r="C9928">
        <f ca="1">RAND()</f>
        <v>0.90683308196475609</v>
      </c>
    </row>
    <row r="9929" spans="1:3" x14ac:dyDescent="0.3">
      <c r="A9929" t="s">
        <v>64535</v>
      </c>
      <c r="B9929" t="s">
        <v>64536</v>
      </c>
      <c r="C9929">
        <f ca="1">RAND()</f>
        <v>0.57981423925546649</v>
      </c>
    </row>
    <row r="9930" spans="1:3" x14ac:dyDescent="0.3">
      <c r="A9930" t="s">
        <v>23672</v>
      </c>
      <c r="B9930" t="s">
        <v>23673</v>
      </c>
      <c r="C9930">
        <f ca="1">RAND()</f>
        <v>0.8703633516980297</v>
      </c>
    </row>
    <row r="9931" spans="1:3" x14ac:dyDescent="0.3">
      <c r="A9931" t="s">
        <v>19604</v>
      </c>
      <c r="B9931" t="s">
        <v>19606</v>
      </c>
      <c r="C9931">
        <f ca="1">RAND()</f>
        <v>0.4512613206067575</v>
      </c>
    </row>
    <row r="9932" spans="1:3" x14ac:dyDescent="0.3">
      <c r="A9932" t="s">
        <v>58207</v>
      </c>
      <c r="B9932" t="s">
        <v>58208</v>
      </c>
      <c r="C9932">
        <f ca="1">RAND()</f>
        <v>0.91997871094444605</v>
      </c>
    </row>
    <row r="9933" spans="1:3" x14ac:dyDescent="0.3">
      <c r="A9933" t="s">
        <v>57074</v>
      </c>
      <c r="B9933" t="s">
        <v>57075</v>
      </c>
      <c r="C9933">
        <f ca="1">RAND()</f>
        <v>0.57747532830174431</v>
      </c>
    </row>
    <row r="9934" spans="1:3" x14ac:dyDescent="0.3">
      <c r="A9934" t="s">
        <v>33461</v>
      </c>
      <c r="B9934" t="s">
        <v>33462</v>
      </c>
      <c r="C9934">
        <f ca="1">RAND()</f>
        <v>0.12917968884000841</v>
      </c>
    </row>
    <row r="9935" spans="1:3" x14ac:dyDescent="0.3">
      <c r="A9935" t="s">
        <v>43233</v>
      </c>
      <c r="B9935" t="s">
        <v>43234</v>
      </c>
      <c r="C9935">
        <f ca="1">RAND()</f>
        <v>0.30376965569490466</v>
      </c>
    </row>
    <row r="9936" spans="1:3" x14ac:dyDescent="0.3">
      <c r="A9936" t="s">
        <v>54875</v>
      </c>
      <c r="B9936" t="s">
        <v>54876</v>
      </c>
      <c r="C9936">
        <f ca="1">RAND()</f>
        <v>0.89769177413591861</v>
      </c>
    </row>
    <row r="9937" spans="1:3" x14ac:dyDescent="0.3">
      <c r="A9937" t="s">
        <v>9085</v>
      </c>
      <c r="B9937" t="s">
        <v>9086</v>
      </c>
      <c r="C9937">
        <f ca="1">RAND()</f>
        <v>0.92767873228451903</v>
      </c>
    </row>
    <row r="9938" spans="1:3" x14ac:dyDescent="0.3">
      <c r="A9938" t="s">
        <v>6843</v>
      </c>
      <c r="B9938" t="s">
        <v>6837</v>
      </c>
      <c r="C9938">
        <f ca="1">RAND()</f>
        <v>0.19215910657237445</v>
      </c>
    </row>
    <row r="9939" spans="1:3" x14ac:dyDescent="0.3">
      <c r="A9939" t="s">
        <v>33822</v>
      </c>
      <c r="B9939" t="s">
        <v>33823</v>
      </c>
      <c r="C9939">
        <f ca="1">RAND()</f>
        <v>7.7964698020707379E-2</v>
      </c>
    </row>
    <row r="9940" spans="1:3" x14ac:dyDescent="0.3">
      <c r="A9940" t="s">
        <v>23338</v>
      </c>
      <c r="B9940" t="s">
        <v>23339</v>
      </c>
      <c r="C9940">
        <f ca="1">RAND()</f>
        <v>0.11590183367118867</v>
      </c>
    </row>
    <row r="9941" spans="1:3" x14ac:dyDescent="0.3">
      <c r="A9941" t="s">
        <v>13982</v>
      </c>
      <c r="B9941" t="s">
        <v>7861</v>
      </c>
      <c r="C9941">
        <f ca="1">RAND()</f>
        <v>0.3598117460200686</v>
      </c>
    </row>
    <row r="9942" spans="1:3" x14ac:dyDescent="0.3">
      <c r="A9942" t="s">
        <v>15275</v>
      </c>
      <c r="B9942" t="s">
        <v>15274</v>
      </c>
      <c r="C9942">
        <f ca="1">RAND()</f>
        <v>0.45929126688020006</v>
      </c>
    </row>
    <row r="9943" spans="1:3" x14ac:dyDescent="0.3">
      <c r="A9943" t="s">
        <v>15901</v>
      </c>
      <c r="B9943" t="s">
        <v>15902</v>
      </c>
      <c r="C9943">
        <f ca="1">RAND()</f>
        <v>0.97661327546575616</v>
      </c>
    </row>
    <row r="9944" spans="1:3" x14ac:dyDescent="0.3">
      <c r="A9944" t="s">
        <v>52744</v>
      </c>
      <c r="B9944" t="s">
        <v>52745</v>
      </c>
      <c r="C9944">
        <f ca="1">RAND()</f>
        <v>0.77556066472336016</v>
      </c>
    </row>
    <row r="9945" spans="1:3" x14ac:dyDescent="0.3">
      <c r="A9945" t="s">
        <v>12039</v>
      </c>
      <c r="B9945" t="s">
        <v>12040</v>
      </c>
      <c r="C9945">
        <f ca="1">RAND()</f>
        <v>0.62890675965467036</v>
      </c>
    </row>
    <row r="9946" spans="1:3" x14ac:dyDescent="0.3">
      <c r="A9946" t="s">
        <v>13202</v>
      </c>
      <c r="B9946" t="s">
        <v>13203</v>
      </c>
      <c r="C9946">
        <f ca="1">RAND()</f>
        <v>0.61356774786511126</v>
      </c>
    </row>
    <row r="9947" spans="1:3" x14ac:dyDescent="0.3">
      <c r="A9947" t="s">
        <v>41852</v>
      </c>
      <c r="B9947" t="s">
        <v>41853</v>
      </c>
      <c r="C9947">
        <f ca="1">RAND()</f>
        <v>0.14444783406968942</v>
      </c>
    </row>
    <row r="9948" spans="1:3" x14ac:dyDescent="0.3">
      <c r="A9948" t="s">
        <v>62645</v>
      </c>
      <c r="B9948" t="s">
        <v>62646</v>
      </c>
      <c r="C9948">
        <f ca="1">RAND()</f>
        <v>0.15024809069823564</v>
      </c>
    </row>
    <row r="9949" spans="1:3" x14ac:dyDescent="0.3">
      <c r="A9949" t="s">
        <v>20282</v>
      </c>
      <c r="B9949" t="s">
        <v>20283</v>
      </c>
      <c r="C9949">
        <f ca="1">RAND()</f>
        <v>0.70547099656349466</v>
      </c>
    </row>
    <row r="9950" spans="1:3" x14ac:dyDescent="0.3">
      <c r="A9950" t="s">
        <v>10935</v>
      </c>
      <c r="B9950" t="s">
        <v>10936</v>
      </c>
      <c r="C9950">
        <f ca="1">RAND()</f>
        <v>0.1871397608797335</v>
      </c>
    </row>
    <row r="9951" spans="1:3" x14ac:dyDescent="0.3">
      <c r="A9951" t="s">
        <v>1259</v>
      </c>
      <c r="B9951" t="s">
        <v>1258</v>
      </c>
      <c r="C9951">
        <f ca="1">RAND()</f>
        <v>0.86121391830855964</v>
      </c>
    </row>
    <row r="9952" spans="1:3" x14ac:dyDescent="0.3">
      <c r="A9952" t="s">
        <v>6393</v>
      </c>
      <c r="B9952" t="s">
        <v>4994</v>
      </c>
      <c r="C9952">
        <f ca="1">RAND()</f>
        <v>0.75252662710835749</v>
      </c>
    </row>
    <row r="9953" spans="1:3" x14ac:dyDescent="0.3">
      <c r="A9953" t="s">
        <v>50036</v>
      </c>
      <c r="B9953" t="s">
        <v>50037</v>
      </c>
      <c r="C9953">
        <f ca="1">RAND()</f>
        <v>0.80824118634406794</v>
      </c>
    </row>
    <row r="9954" spans="1:3" x14ac:dyDescent="0.3">
      <c r="A9954" t="s">
        <v>47073</v>
      </c>
      <c r="B9954" t="s">
        <v>47074</v>
      </c>
      <c r="C9954">
        <f ca="1">RAND()</f>
        <v>0.37356767943825708</v>
      </c>
    </row>
    <row r="9955" spans="1:3" x14ac:dyDescent="0.3">
      <c r="A9955" t="s">
        <v>58181</v>
      </c>
      <c r="B9955" t="s">
        <v>58182</v>
      </c>
      <c r="C9955">
        <f ca="1">RAND()</f>
        <v>0.80508473445116979</v>
      </c>
    </row>
    <row r="9956" spans="1:3" x14ac:dyDescent="0.3">
      <c r="A9956" t="s">
        <v>8555</v>
      </c>
      <c r="B9956" t="s">
        <v>8556</v>
      </c>
      <c r="C9956">
        <f ca="1">RAND()</f>
        <v>0.75504360480595467</v>
      </c>
    </row>
    <row r="9957" spans="1:3" x14ac:dyDescent="0.3">
      <c r="A9957" t="s">
        <v>5704</v>
      </c>
      <c r="B9957" t="s">
        <v>5705</v>
      </c>
      <c r="C9957">
        <f ca="1">RAND()</f>
        <v>0.73409452466126068</v>
      </c>
    </row>
    <row r="9958" spans="1:3" x14ac:dyDescent="0.3">
      <c r="A9958" t="s">
        <v>49163</v>
      </c>
      <c r="B9958" t="s">
        <v>49164</v>
      </c>
      <c r="C9958">
        <f ca="1">RAND()</f>
        <v>0.66985981498828218</v>
      </c>
    </row>
    <row r="9959" spans="1:3" x14ac:dyDescent="0.3">
      <c r="A9959" t="s">
        <v>61022</v>
      </c>
      <c r="B9959" t="s">
        <v>61023</v>
      </c>
      <c r="C9959">
        <f ca="1">RAND()</f>
        <v>0.76423668194584093</v>
      </c>
    </row>
    <row r="9960" spans="1:3" x14ac:dyDescent="0.3">
      <c r="A9960" t="s">
        <v>58419</v>
      </c>
      <c r="B9960" t="s">
        <v>58420</v>
      </c>
      <c r="C9960">
        <f ca="1">RAND()</f>
        <v>0.75645716280632824</v>
      </c>
    </row>
    <row r="9961" spans="1:3" x14ac:dyDescent="0.3">
      <c r="A9961" t="s">
        <v>14574</v>
      </c>
      <c r="B9961" t="s">
        <v>14575</v>
      </c>
      <c r="C9961">
        <f ca="1">RAND()</f>
        <v>0.43555223658807696</v>
      </c>
    </row>
    <row r="9962" spans="1:3" x14ac:dyDescent="0.3">
      <c r="A9962" t="s">
        <v>14094</v>
      </c>
      <c r="B9962" t="s">
        <v>14095</v>
      </c>
      <c r="C9962">
        <f ca="1">RAND()</f>
        <v>0.82579559306922257</v>
      </c>
    </row>
    <row r="9963" spans="1:3" x14ac:dyDescent="0.3">
      <c r="A9963" t="s">
        <v>34068</v>
      </c>
      <c r="B9963" t="s">
        <v>34069</v>
      </c>
      <c r="C9963">
        <f ca="1">RAND()</f>
        <v>0.73932963319769296</v>
      </c>
    </row>
    <row r="9964" spans="1:3" x14ac:dyDescent="0.3">
      <c r="A9964" t="s">
        <v>4452</v>
      </c>
      <c r="B9964" t="s">
        <v>4453</v>
      </c>
      <c r="C9964">
        <f ca="1">RAND()</f>
        <v>0.11576240188498599</v>
      </c>
    </row>
    <row r="9965" spans="1:3" x14ac:dyDescent="0.3">
      <c r="A9965" t="s">
        <v>38755</v>
      </c>
      <c r="B9965" t="s">
        <v>38668</v>
      </c>
      <c r="C9965">
        <f ca="1">RAND()</f>
        <v>0.166337288405633</v>
      </c>
    </row>
    <row r="9966" spans="1:3" x14ac:dyDescent="0.3">
      <c r="A9966" t="s">
        <v>16967</v>
      </c>
      <c r="B9966" t="s">
        <v>16968</v>
      </c>
      <c r="C9966">
        <f ca="1">RAND()</f>
        <v>0.40558290564086419</v>
      </c>
    </row>
    <row r="9967" spans="1:3" x14ac:dyDescent="0.3">
      <c r="A9967" t="s">
        <v>23083</v>
      </c>
      <c r="B9967" t="s">
        <v>23084</v>
      </c>
      <c r="C9967">
        <f ca="1">RAND()</f>
        <v>5.9468501148943087E-2</v>
      </c>
    </row>
    <row r="9968" spans="1:3" x14ac:dyDescent="0.3">
      <c r="A9968" t="s">
        <v>3233</v>
      </c>
      <c r="B9968" t="s">
        <v>1273</v>
      </c>
      <c r="C9968">
        <f ca="1">RAND()</f>
        <v>0.29174153861338348</v>
      </c>
    </row>
    <row r="9969" spans="1:3" x14ac:dyDescent="0.3">
      <c r="A9969" t="s">
        <v>51394</v>
      </c>
      <c r="B9969" t="s">
        <v>51395</v>
      </c>
      <c r="C9969">
        <f ca="1">RAND()</f>
        <v>0.26715246768285339</v>
      </c>
    </row>
    <row r="9970" spans="1:3" x14ac:dyDescent="0.3">
      <c r="A9970" t="s">
        <v>1904</v>
      </c>
      <c r="B9970" t="s">
        <v>1905</v>
      </c>
      <c r="C9970">
        <f ca="1">RAND()</f>
        <v>0.26296795359686065</v>
      </c>
    </row>
    <row r="9971" spans="1:3" x14ac:dyDescent="0.3">
      <c r="A9971" t="s">
        <v>52687</v>
      </c>
      <c r="B9971" t="s">
        <v>25198</v>
      </c>
      <c r="C9971">
        <f ca="1">RAND()</f>
        <v>0.76883165941302944</v>
      </c>
    </row>
    <row r="9972" spans="1:3" x14ac:dyDescent="0.3">
      <c r="A9972" t="s">
        <v>20848</v>
      </c>
      <c r="B9972" t="s">
        <v>20849</v>
      </c>
      <c r="C9972">
        <f ca="1">RAND()</f>
        <v>0.96072959708343275</v>
      </c>
    </row>
    <row r="9973" spans="1:3" x14ac:dyDescent="0.3">
      <c r="A9973" t="s">
        <v>50318</v>
      </c>
      <c r="B9973" t="s">
        <v>50319</v>
      </c>
      <c r="C9973">
        <f ca="1">RAND()</f>
        <v>6.2903303650071574E-2</v>
      </c>
    </row>
    <row r="9974" spans="1:3" x14ac:dyDescent="0.3">
      <c r="A9974" t="s">
        <v>11737</v>
      </c>
      <c r="B9974" t="s">
        <v>8272</v>
      </c>
      <c r="C9974">
        <f ca="1">RAND()</f>
        <v>3.6871463305130803E-2</v>
      </c>
    </row>
    <row r="9975" spans="1:3" x14ac:dyDescent="0.3">
      <c r="A9975" t="s">
        <v>17195</v>
      </c>
      <c r="B9975" t="s">
        <v>17196</v>
      </c>
      <c r="C9975">
        <f ca="1">RAND()</f>
        <v>0.58031712863485019</v>
      </c>
    </row>
    <row r="9976" spans="1:3" x14ac:dyDescent="0.3">
      <c r="A9976" t="s">
        <v>23702</v>
      </c>
      <c r="B9976" t="s">
        <v>23703</v>
      </c>
      <c r="C9976">
        <f ca="1">RAND()</f>
        <v>0.66775173215978034</v>
      </c>
    </row>
    <row r="9977" spans="1:3" x14ac:dyDescent="0.3">
      <c r="A9977" t="s">
        <v>57540</v>
      </c>
      <c r="B9977" t="s">
        <v>57541</v>
      </c>
      <c r="C9977">
        <f ca="1">RAND()</f>
        <v>0.73659844667045082</v>
      </c>
    </row>
    <row r="9978" spans="1:3" x14ac:dyDescent="0.3">
      <c r="A9978" t="s">
        <v>19730</v>
      </c>
      <c r="B9978" t="s">
        <v>19721</v>
      </c>
      <c r="C9978">
        <f ca="1">RAND()</f>
        <v>0.18319705914202911</v>
      </c>
    </row>
    <row r="9979" spans="1:3" x14ac:dyDescent="0.3">
      <c r="A9979" t="s">
        <v>36602</v>
      </c>
      <c r="B9979" t="s">
        <v>36603</v>
      </c>
      <c r="C9979">
        <f ca="1">RAND()</f>
        <v>0.68125874654250007</v>
      </c>
    </row>
    <row r="9980" spans="1:3" x14ac:dyDescent="0.3">
      <c r="A9980" t="s">
        <v>17682</v>
      </c>
      <c r="B9980" t="s">
        <v>8646</v>
      </c>
      <c r="C9980">
        <f ca="1">RAND()</f>
        <v>0.70945136535836639</v>
      </c>
    </row>
    <row r="9981" spans="1:3" x14ac:dyDescent="0.3">
      <c r="A9981" t="s">
        <v>1435</v>
      </c>
      <c r="B9981" t="s">
        <v>1421</v>
      </c>
      <c r="C9981">
        <f ca="1">RAND()</f>
        <v>0.86267429652752403</v>
      </c>
    </row>
    <row r="9982" spans="1:3" x14ac:dyDescent="0.3">
      <c r="A9982" t="s">
        <v>3666</v>
      </c>
      <c r="B9982" t="s">
        <v>1127</v>
      </c>
      <c r="C9982">
        <f ca="1">RAND()</f>
        <v>0.28829957603612499</v>
      </c>
    </row>
    <row r="9983" spans="1:3" x14ac:dyDescent="0.3">
      <c r="A9983" t="s">
        <v>45496</v>
      </c>
      <c r="B9983" t="s">
        <v>45497</v>
      </c>
      <c r="C9983">
        <f ca="1">RAND()</f>
        <v>0.83050759084734582</v>
      </c>
    </row>
    <row r="9984" spans="1:3" x14ac:dyDescent="0.3">
      <c r="A9984" t="s">
        <v>48021</v>
      </c>
      <c r="B9984" t="s">
        <v>48022</v>
      </c>
      <c r="C9984">
        <f ca="1">RAND()</f>
        <v>0.16420277479664458</v>
      </c>
    </row>
    <row r="9985" spans="1:3" x14ac:dyDescent="0.3">
      <c r="A9985" t="s">
        <v>37035</v>
      </c>
      <c r="B9985" t="s">
        <v>37036</v>
      </c>
      <c r="C9985">
        <f ca="1">RAND()</f>
        <v>1.7707753553521388E-2</v>
      </c>
    </row>
    <row r="9986" spans="1:3" x14ac:dyDescent="0.3">
      <c r="A9986" t="s">
        <v>21372</v>
      </c>
      <c r="B9986" t="s">
        <v>21373</v>
      </c>
      <c r="C9986">
        <f ca="1">RAND()</f>
        <v>0.556832294915523</v>
      </c>
    </row>
    <row r="9987" spans="1:3" x14ac:dyDescent="0.3">
      <c r="A9987" t="s">
        <v>31428</v>
      </c>
      <c r="B9987" t="s">
        <v>31429</v>
      </c>
      <c r="C9987">
        <f ca="1">RAND()</f>
        <v>0.92073302485688624</v>
      </c>
    </row>
    <row r="9988" spans="1:3" x14ac:dyDescent="0.3">
      <c r="A9988" t="s">
        <v>54662</v>
      </c>
      <c r="B9988" t="s">
        <v>54663</v>
      </c>
      <c r="C9988">
        <f ca="1">RAND()</f>
        <v>0.8300513178697122</v>
      </c>
    </row>
    <row r="9989" spans="1:3" x14ac:dyDescent="0.3">
      <c r="A9989" t="s">
        <v>59063</v>
      </c>
      <c r="B9989" t="s">
        <v>59064</v>
      </c>
      <c r="C9989">
        <f ca="1">RAND()</f>
        <v>0.74301608101223993</v>
      </c>
    </row>
    <row r="9990" spans="1:3" x14ac:dyDescent="0.3">
      <c r="A9990" t="s">
        <v>13710</v>
      </c>
      <c r="B9990" t="s">
        <v>13711</v>
      </c>
      <c r="C9990">
        <f ca="1">RAND()</f>
        <v>0.10705976610428158</v>
      </c>
    </row>
    <row r="9991" spans="1:3" x14ac:dyDescent="0.3">
      <c r="A9991" t="s">
        <v>2247</v>
      </c>
      <c r="B9991" t="s">
        <v>2248</v>
      </c>
      <c r="C9991">
        <f ca="1">RAND()</f>
        <v>0.66731900275944989</v>
      </c>
    </row>
    <row r="9992" spans="1:3" x14ac:dyDescent="0.3">
      <c r="A9992" t="s">
        <v>64154</v>
      </c>
      <c r="B9992" t="s">
        <v>43136</v>
      </c>
      <c r="C9992">
        <f ca="1">RAND()</f>
        <v>0.711234733513746</v>
      </c>
    </row>
    <row r="9993" spans="1:3" x14ac:dyDescent="0.3">
      <c r="A9993" t="s">
        <v>21921</v>
      </c>
      <c r="B9993" t="s">
        <v>21922</v>
      </c>
      <c r="C9993">
        <f ca="1">RAND()</f>
        <v>0.99010225093733184</v>
      </c>
    </row>
    <row r="9994" spans="1:3" x14ac:dyDescent="0.3">
      <c r="A9994" t="s">
        <v>8955</v>
      </c>
      <c r="B9994" t="s">
        <v>8956</v>
      </c>
      <c r="C9994">
        <f ca="1">RAND()</f>
        <v>3.6429802723256577E-2</v>
      </c>
    </row>
    <row r="9995" spans="1:3" x14ac:dyDescent="0.3">
      <c r="A9995" t="s">
        <v>18808</v>
      </c>
      <c r="B9995" t="s">
        <v>8229</v>
      </c>
      <c r="C9995">
        <f ca="1">RAND()</f>
        <v>0.38818597778497765</v>
      </c>
    </row>
    <row r="9996" spans="1:3" x14ac:dyDescent="0.3">
      <c r="A9996" t="s">
        <v>13592</v>
      </c>
      <c r="B9996" t="s">
        <v>13593</v>
      </c>
      <c r="C9996">
        <f ca="1">RAND()</f>
        <v>0.26428140882637785</v>
      </c>
    </row>
    <row r="9997" spans="1:3" x14ac:dyDescent="0.3">
      <c r="A9997" t="s">
        <v>44019</v>
      </c>
      <c r="B9997" t="s">
        <v>44020</v>
      </c>
      <c r="C9997">
        <f ca="1">RAND()</f>
        <v>0.9959328438783045</v>
      </c>
    </row>
    <row r="9998" spans="1:3" x14ac:dyDescent="0.3">
      <c r="A9998" t="s">
        <v>42278</v>
      </c>
      <c r="B9998" t="s">
        <v>42279</v>
      </c>
      <c r="C9998">
        <f ca="1">RAND()</f>
        <v>0.39082959203433576</v>
      </c>
    </row>
    <row r="9999" spans="1:3" x14ac:dyDescent="0.3">
      <c r="A9999" t="s">
        <v>46977</v>
      </c>
      <c r="B9999" t="s">
        <v>46978</v>
      </c>
      <c r="C9999">
        <f ca="1">RAND()</f>
        <v>0.83406693056227932</v>
      </c>
    </row>
    <row r="10000" spans="1:3" x14ac:dyDescent="0.3">
      <c r="A10000" t="s">
        <v>60149</v>
      </c>
      <c r="B10000" t="s">
        <v>60150</v>
      </c>
      <c r="C10000">
        <f ca="1">RAND()</f>
        <v>0.65818628019701819</v>
      </c>
    </row>
    <row r="10001" spans="1:3" x14ac:dyDescent="0.3">
      <c r="A10001" t="s">
        <v>42239</v>
      </c>
      <c r="B10001" t="s">
        <v>42240</v>
      </c>
      <c r="C10001">
        <f ca="1">RAND()</f>
        <v>0.71174430838864855</v>
      </c>
    </row>
    <row r="10002" spans="1:3" x14ac:dyDescent="0.3">
      <c r="A10002" t="s">
        <v>35683</v>
      </c>
      <c r="B10002" t="s">
        <v>35684</v>
      </c>
      <c r="C10002">
        <f ca="1">RAND()</f>
        <v>0.53629106661292547</v>
      </c>
    </row>
    <row r="10003" spans="1:3" x14ac:dyDescent="0.3">
      <c r="A10003" t="s">
        <v>127</v>
      </c>
      <c r="B10003" t="s">
        <v>128</v>
      </c>
      <c r="C10003">
        <f ca="1">RAND()</f>
        <v>0.62446242688191123</v>
      </c>
    </row>
    <row r="10004" spans="1:3" x14ac:dyDescent="0.3">
      <c r="A10004" t="s">
        <v>34116</v>
      </c>
      <c r="B10004" t="s">
        <v>34117</v>
      </c>
      <c r="C10004">
        <f ca="1">RAND()</f>
        <v>0.25954684685342855</v>
      </c>
    </row>
    <row r="10005" spans="1:3" x14ac:dyDescent="0.3">
      <c r="A10005" t="s">
        <v>26463</v>
      </c>
      <c r="B10005" t="s">
        <v>26464</v>
      </c>
      <c r="C10005">
        <f ca="1">RAND()</f>
        <v>0.5806723484172045</v>
      </c>
    </row>
    <row r="10006" spans="1:3" x14ac:dyDescent="0.3">
      <c r="A10006" t="s">
        <v>23762</v>
      </c>
      <c r="B10006" t="s">
        <v>23763</v>
      </c>
      <c r="C10006">
        <f ca="1">RAND()</f>
        <v>0.7464943332413555</v>
      </c>
    </row>
    <row r="10007" spans="1:3" x14ac:dyDescent="0.3">
      <c r="A10007" t="s">
        <v>38535</v>
      </c>
      <c r="B10007" t="s">
        <v>38536</v>
      </c>
      <c r="C10007">
        <f ca="1">RAND()</f>
        <v>0.99084078202041037</v>
      </c>
    </row>
    <row r="10008" spans="1:3" x14ac:dyDescent="0.3">
      <c r="A10008" t="s">
        <v>18792</v>
      </c>
      <c r="B10008" t="s">
        <v>14448</v>
      </c>
      <c r="C10008">
        <f ca="1">RAND()</f>
        <v>0.33141844768414674</v>
      </c>
    </row>
    <row r="10009" spans="1:3" x14ac:dyDescent="0.3">
      <c r="A10009" t="s">
        <v>9164</v>
      </c>
      <c r="B10009" t="s">
        <v>9165</v>
      </c>
      <c r="C10009">
        <f ca="1">RAND()</f>
        <v>0.89314783698444189</v>
      </c>
    </row>
    <row r="10010" spans="1:3" x14ac:dyDescent="0.3">
      <c r="A10010" t="s">
        <v>5370</v>
      </c>
      <c r="B10010" t="s">
        <v>5371</v>
      </c>
      <c r="C10010">
        <f ca="1">RAND()</f>
        <v>0.88617324329933855</v>
      </c>
    </row>
    <row r="10011" spans="1:3" x14ac:dyDescent="0.3">
      <c r="A10011" t="s">
        <v>46331</v>
      </c>
      <c r="B10011" t="s">
        <v>46332</v>
      </c>
      <c r="C10011">
        <f ca="1">RAND()</f>
        <v>0.62763052396164132</v>
      </c>
    </row>
    <row r="10012" spans="1:3" x14ac:dyDescent="0.3">
      <c r="A10012" t="s">
        <v>9343</v>
      </c>
      <c r="B10012" t="s">
        <v>9344</v>
      </c>
      <c r="C10012">
        <f ca="1">RAND()</f>
        <v>0.36931381692353071</v>
      </c>
    </row>
    <row r="10013" spans="1:3" x14ac:dyDescent="0.3">
      <c r="A10013" t="s">
        <v>7636</v>
      </c>
      <c r="B10013" t="s">
        <v>2078</v>
      </c>
      <c r="C10013">
        <f ca="1">RAND()</f>
        <v>0.96135463877596994</v>
      </c>
    </row>
    <row r="10014" spans="1:3" x14ac:dyDescent="0.3">
      <c r="A10014" t="s">
        <v>61160</v>
      </c>
      <c r="B10014" t="s">
        <v>61161</v>
      </c>
      <c r="C10014">
        <f ca="1">RAND()</f>
        <v>0.97035385709196442</v>
      </c>
    </row>
    <row r="10015" spans="1:3" x14ac:dyDescent="0.3">
      <c r="A10015" t="s">
        <v>3471</v>
      </c>
      <c r="B10015" t="s">
        <v>2724</v>
      </c>
      <c r="C10015">
        <f ca="1">RAND()</f>
        <v>0.47428151177939359</v>
      </c>
    </row>
    <row r="10016" spans="1:3" x14ac:dyDescent="0.3">
      <c r="A10016" t="s">
        <v>1686</v>
      </c>
      <c r="B10016" t="s">
        <v>1685</v>
      </c>
      <c r="C10016">
        <f ca="1">RAND()</f>
        <v>0.86697501824417966</v>
      </c>
    </row>
    <row r="10017" spans="1:3" x14ac:dyDescent="0.3">
      <c r="A10017" t="s">
        <v>32492</v>
      </c>
      <c r="B10017" t="s">
        <v>32493</v>
      </c>
      <c r="C10017">
        <f ca="1">RAND()</f>
        <v>0.70724072124979553</v>
      </c>
    </row>
    <row r="10018" spans="1:3" x14ac:dyDescent="0.3">
      <c r="A10018" t="s">
        <v>55449</v>
      </c>
      <c r="B10018" t="s">
        <v>55450</v>
      </c>
      <c r="C10018">
        <f ca="1">RAND()</f>
        <v>0.26390578171896206</v>
      </c>
    </row>
    <row r="10019" spans="1:3" x14ac:dyDescent="0.3">
      <c r="A10019" t="s">
        <v>43041</v>
      </c>
      <c r="B10019" t="s">
        <v>43042</v>
      </c>
      <c r="C10019">
        <f ca="1">RAND()</f>
        <v>6.081851114683956E-2</v>
      </c>
    </row>
    <row r="10020" spans="1:3" x14ac:dyDescent="0.3">
      <c r="A10020" t="s">
        <v>7720</v>
      </c>
      <c r="B10020" t="s">
        <v>7721</v>
      </c>
      <c r="C10020">
        <f ca="1">RAND()</f>
        <v>0.87777317459829507</v>
      </c>
    </row>
    <row r="10021" spans="1:3" x14ac:dyDescent="0.3">
      <c r="A10021" t="s">
        <v>50268</v>
      </c>
      <c r="B10021" t="s">
        <v>50269</v>
      </c>
      <c r="C10021">
        <f ca="1">RAND()</f>
        <v>0.4475193507736599</v>
      </c>
    </row>
    <row r="10022" spans="1:3" x14ac:dyDescent="0.3">
      <c r="A10022" t="s">
        <v>51276</v>
      </c>
      <c r="B10022" t="s">
        <v>51267</v>
      </c>
      <c r="C10022">
        <f ca="1">RAND()</f>
        <v>0.65497417104286348</v>
      </c>
    </row>
    <row r="10023" spans="1:3" x14ac:dyDescent="0.3">
      <c r="A10023" t="s">
        <v>57708</v>
      </c>
      <c r="B10023" t="s">
        <v>57709</v>
      </c>
      <c r="C10023">
        <f ca="1">RAND()</f>
        <v>0.67103560010349417</v>
      </c>
    </row>
    <row r="10024" spans="1:3" x14ac:dyDescent="0.3">
      <c r="A10024" t="s">
        <v>28462</v>
      </c>
      <c r="B10024" t="s">
        <v>28463</v>
      </c>
      <c r="C10024">
        <f ca="1">RAND()</f>
        <v>0.22746637970361894</v>
      </c>
    </row>
    <row r="10025" spans="1:3" x14ac:dyDescent="0.3">
      <c r="A10025" t="s">
        <v>3831</v>
      </c>
      <c r="B10025" t="s">
        <v>2146</v>
      </c>
      <c r="C10025">
        <f ca="1">RAND()</f>
        <v>0.92183454051353775</v>
      </c>
    </row>
    <row r="10026" spans="1:3" x14ac:dyDescent="0.3">
      <c r="A10026" t="s">
        <v>45564</v>
      </c>
      <c r="B10026" t="s">
        <v>45525</v>
      </c>
      <c r="C10026">
        <f ca="1">RAND()</f>
        <v>0.55911061336775347</v>
      </c>
    </row>
    <row r="10027" spans="1:3" x14ac:dyDescent="0.3">
      <c r="A10027" t="s">
        <v>17424</v>
      </c>
      <c r="B10027" t="s">
        <v>17423</v>
      </c>
      <c r="C10027">
        <f ca="1">RAND()</f>
        <v>0.27324972693307148</v>
      </c>
    </row>
    <row r="10028" spans="1:3" x14ac:dyDescent="0.3">
      <c r="A10028" t="s">
        <v>62372</v>
      </c>
      <c r="B10028" t="s">
        <v>62373</v>
      </c>
      <c r="C10028">
        <f ca="1">RAND()</f>
        <v>0.95034225687290808</v>
      </c>
    </row>
    <row r="10029" spans="1:3" x14ac:dyDescent="0.3">
      <c r="A10029" t="s">
        <v>3995</v>
      </c>
      <c r="B10029" t="s">
        <v>3996</v>
      </c>
      <c r="C10029">
        <f ca="1">RAND()</f>
        <v>0.71236608837042059</v>
      </c>
    </row>
    <row r="10030" spans="1:3" x14ac:dyDescent="0.3">
      <c r="A10030" t="s">
        <v>62134</v>
      </c>
      <c r="B10030" t="s">
        <v>62135</v>
      </c>
      <c r="C10030">
        <f ca="1">RAND()</f>
        <v>0.50161348648238036</v>
      </c>
    </row>
    <row r="10031" spans="1:3" x14ac:dyDescent="0.3">
      <c r="A10031" t="s">
        <v>62112</v>
      </c>
      <c r="B10031" t="s">
        <v>62113</v>
      </c>
      <c r="C10031">
        <f ca="1">RAND()</f>
        <v>0.98012447238459255</v>
      </c>
    </row>
    <row r="10032" spans="1:3" x14ac:dyDescent="0.3">
      <c r="A10032" t="s">
        <v>61282</v>
      </c>
      <c r="B10032" t="s">
        <v>61283</v>
      </c>
      <c r="C10032">
        <f ca="1">RAND()</f>
        <v>0.84323261131470539</v>
      </c>
    </row>
    <row r="10033" spans="1:3" x14ac:dyDescent="0.3">
      <c r="A10033" t="s">
        <v>41247</v>
      </c>
      <c r="B10033" t="s">
        <v>41248</v>
      </c>
      <c r="C10033">
        <f ca="1">RAND()</f>
        <v>1.4144627076015825E-2</v>
      </c>
    </row>
    <row r="10034" spans="1:3" x14ac:dyDescent="0.3">
      <c r="A10034" t="s">
        <v>56072</v>
      </c>
      <c r="B10034" t="s">
        <v>25959</v>
      </c>
      <c r="C10034">
        <f ca="1">RAND()</f>
        <v>0.42771303487305368</v>
      </c>
    </row>
    <row r="10035" spans="1:3" x14ac:dyDescent="0.3">
      <c r="A10035" t="s">
        <v>58672</v>
      </c>
      <c r="B10035" t="s">
        <v>33265</v>
      </c>
      <c r="C10035">
        <f ca="1">RAND()</f>
        <v>0.97780524123348811</v>
      </c>
    </row>
    <row r="10036" spans="1:3" x14ac:dyDescent="0.3">
      <c r="A10036" t="s">
        <v>54683</v>
      </c>
      <c r="B10036" t="s">
        <v>54684</v>
      </c>
      <c r="C10036">
        <f ca="1">RAND()</f>
        <v>0.61585861180425649</v>
      </c>
    </row>
    <row r="10037" spans="1:3" x14ac:dyDescent="0.3">
      <c r="A10037" t="s">
        <v>24896</v>
      </c>
      <c r="B10037" t="s">
        <v>24897</v>
      </c>
      <c r="C10037">
        <f ca="1">RAND()</f>
        <v>0.58928156632400974</v>
      </c>
    </row>
    <row r="10038" spans="1:3" x14ac:dyDescent="0.3">
      <c r="A10038" t="s">
        <v>53449</v>
      </c>
      <c r="B10038" t="s">
        <v>44708</v>
      </c>
      <c r="C10038">
        <f ca="1">RAND()</f>
        <v>0.75910030415789875</v>
      </c>
    </row>
    <row r="10039" spans="1:3" x14ac:dyDescent="0.3">
      <c r="A10039" t="s">
        <v>22398</v>
      </c>
      <c r="B10039" t="s">
        <v>22399</v>
      </c>
      <c r="C10039">
        <f ca="1">RAND()</f>
        <v>0.60613627732694808</v>
      </c>
    </row>
    <row r="10040" spans="1:3" x14ac:dyDescent="0.3">
      <c r="A10040" t="s">
        <v>20736</v>
      </c>
      <c r="B10040" t="s">
        <v>20737</v>
      </c>
      <c r="C10040">
        <f ca="1">RAND()</f>
        <v>0.62359264043752216</v>
      </c>
    </row>
    <row r="10041" spans="1:3" x14ac:dyDescent="0.3">
      <c r="A10041" t="s">
        <v>28028</v>
      </c>
      <c r="B10041" t="s">
        <v>28029</v>
      </c>
      <c r="C10041">
        <f ca="1">RAND()</f>
        <v>6.5642454596031241E-2</v>
      </c>
    </row>
    <row r="10042" spans="1:3" x14ac:dyDescent="0.3">
      <c r="A10042" t="s">
        <v>36600</v>
      </c>
      <c r="B10042" t="s">
        <v>36601</v>
      </c>
      <c r="C10042">
        <f ca="1">RAND()</f>
        <v>0.32208973118795514</v>
      </c>
    </row>
    <row r="10043" spans="1:3" x14ac:dyDescent="0.3">
      <c r="A10043" t="s">
        <v>59</v>
      </c>
      <c r="B10043" t="s">
        <v>56</v>
      </c>
      <c r="C10043">
        <f ca="1">RAND()</f>
        <v>0.59130787217130043</v>
      </c>
    </row>
    <row r="10044" spans="1:3" x14ac:dyDescent="0.3">
      <c r="A10044" t="s">
        <v>52645</v>
      </c>
      <c r="B10044" t="s">
        <v>52646</v>
      </c>
      <c r="C10044">
        <f ca="1">RAND()</f>
        <v>0.92740469560466388</v>
      </c>
    </row>
    <row r="10045" spans="1:3" x14ac:dyDescent="0.3">
      <c r="A10045" t="s">
        <v>65163</v>
      </c>
      <c r="B10045" t="s">
        <v>65164</v>
      </c>
      <c r="C10045">
        <f ca="1">RAND()</f>
        <v>0.61085113713295414</v>
      </c>
    </row>
    <row r="10046" spans="1:3" x14ac:dyDescent="0.3">
      <c r="A10046" t="s">
        <v>14777</v>
      </c>
      <c r="B10046" t="s">
        <v>14778</v>
      </c>
      <c r="C10046">
        <f ca="1">RAND()</f>
        <v>0.51047044615478732</v>
      </c>
    </row>
    <row r="10047" spans="1:3" x14ac:dyDescent="0.3">
      <c r="A10047" t="s">
        <v>65153</v>
      </c>
      <c r="B10047" t="s">
        <v>65154</v>
      </c>
      <c r="C10047">
        <f ca="1">RAND()</f>
        <v>0.92444973736560687</v>
      </c>
    </row>
    <row r="10048" spans="1:3" x14ac:dyDescent="0.3">
      <c r="A10048" t="s">
        <v>5581</v>
      </c>
      <c r="B10048" t="s">
        <v>5582</v>
      </c>
      <c r="C10048">
        <f ca="1">RAND()</f>
        <v>1.2577610606843037E-2</v>
      </c>
    </row>
    <row r="10049" spans="1:3" x14ac:dyDescent="0.3">
      <c r="A10049" t="s">
        <v>37507</v>
      </c>
      <c r="B10049" t="s">
        <v>37508</v>
      </c>
      <c r="C10049">
        <f ca="1">RAND()</f>
        <v>0.11424830759212812</v>
      </c>
    </row>
    <row r="10050" spans="1:3" x14ac:dyDescent="0.3">
      <c r="A10050" t="s">
        <v>14246</v>
      </c>
      <c r="B10050" t="s">
        <v>14247</v>
      </c>
      <c r="C10050">
        <f ca="1">RAND()</f>
        <v>0.73049320097375026</v>
      </c>
    </row>
    <row r="10051" spans="1:3" x14ac:dyDescent="0.3">
      <c r="A10051" t="s">
        <v>28278</v>
      </c>
      <c r="B10051" t="s">
        <v>28279</v>
      </c>
      <c r="C10051">
        <f ca="1">RAND()</f>
        <v>0.77583300397313137</v>
      </c>
    </row>
    <row r="10052" spans="1:3" x14ac:dyDescent="0.3">
      <c r="A10052" t="s">
        <v>65143</v>
      </c>
      <c r="B10052" t="s">
        <v>65144</v>
      </c>
      <c r="C10052">
        <f ca="1">RAND()</f>
        <v>0.117851648633156</v>
      </c>
    </row>
    <row r="10053" spans="1:3" x14ac:dyDescent="0.3">
      <c r="A10053" t="s">
        <v>5191</v>
      </c>
      <c r="B10053" t="s">
        <v>5183</v>
      </c>
      <c r="C10053">
        <f ca="1">RAND()</f>
        <v>7.4364175250376086E-2</v>
      </c>
    </row>
    <row r="10054" spans="1:3" x14ac:dyDescent="0.3">
      <c r="A10054" t="s">
        <v>33694</v>
      </c>
      <c r="B10054" t="s">
        <v>33695</v>
      </c>
      <c r="C10054">
        <f ca="1">RAND()</f>
        <v>0.53576360126869227</v>
      </c>
    </row>
    <row r="10055" spans="1:3" x14ac:dyDescent="0.3">
      <c r="A10055" t="s">
        <v>60296</v>
      </c>
      <c r="B10055" t="s">
        <v>60297</v>
      </c>
      <c r="C10055">
        <f ca="1">RAND()</f>
        <v>0.62659461855973864</v>
      </c>
    </row>
    <row r="10056" spans="1:3" x14ac:dyDescent="0.3">
      <c r="A10056" t="s">
        <v>24695</v>
      </c>
      <c r="B10056" t="s">
        <v>24696</v>
      </c>
      <c r="C10056">
        <f ca="1">RAND()</f>
        <v>0.30438055055042346</v>
      </c>
    </row>
    <row r="10057" spans="1:3" x14ac:dyDescent="0.3">
      <c r="A10057" t="s">
        <v>29371</v>
      </c>
      <c r="B10057" t="s">
        <v>29372</v>
      </c>
      <c r="C10057">
        <f ca="1">RAND()</f>
        <v>3.5396387184586375E-2</v>
      </c>
    </row>
    <row r="10058" spans="1:3" x14ac:dyDescent="0.3">
      <c r="A10058" t="s">
        <v>2342</v>
      </c>
      <c r="B10058" t="s">
        <v>2340</v>
      </c>
      <c r="C10058">
        <f ca="1">RAND()</f>
        <v>0.88015962957886751</v>
      </c>
    </row>
    <row r="10059" spans="1:3" x14ac:dyDescent="0.3">
      <c r="A10059" t="s">
        <v>28700</v>
      </c>
      <c r="B10059" t="s">
        <v>28701</v>
      </c>
      <c r="C10059">
        <f ca="1">RAND()</f>
        <v>0.525802253950579</v>
      </c>
    </row>
    <row r="10060" spans="1:3" x14ac:dyDescent="0.3">
      <c r="A10060" t="s">
        <v>51022</v>
      </c>
      <c r="B10060" t="s">
        <v>51023</v>
      </c>
      <c r="C10060">
        <f ca="1">RAND()</f>
        <v>0.41214851370804828</v>
      </c>
    </row>
    <row r="10061" spans="1:3" x14ac:dyDescent="0.3">
      <c r="A10061" t="s">
        <v>28082</v>
      </c>
      <c r="B10061" t="s">
        <v>28083</v>
      </c>
      <c r="C10061">
        <f ca="1">RAND()</f>
        <v>0.50305697805020222</v>
      </c>
    </row>
    <row r="10062" spans="1:3" x14ac:dyDescent="0.3">
      <c r="A10062" t="s">
        <v>65003</v>
      </c>
      <c r="B10062" t="s">
        <v>44887</v>
      </c>
      <c r="C10062">
        <f ca="1">RAND()</f>
        <v>0.12038287893269817</v>
      </c>
    </row>
    <row r="10063" spans="1:3" x14ac:dyDescent="0.3">
      <c r="A10063" t="s">
        <v>19644</v>
      </c>
      <c r="B10063" t="s">
        <v>19631</v>
      </c>
      <c r="C10063">
        <f ca="1">RAND()</f>
        <v>3.4514399913084692E-2</v>
      </c>
    </row>
    <row r="10064" spans="1:3" x14ac:dyDescent="0.3">
      <c r="A10064" t="s">
        <v>64892</v>
      </c>
      <c r="B10064" t="s">
        <v>64893</v>
      </c>
      <c r="C10064">
        <f ca="1">RAND()</f>
        <v>0.47013302844804805</v>
      </c>
    </row>
    <row r="10065" spans="1:3" x14ac:dyDescent="0.3">
      <c r="A10065" t="s">
        <v>5911</v>
      </c>
      <c r="B10065" t="s">
        <v>1433</v>
      </c>
      <c r="C10065">
        <f ca="1">RAND()</f>
        <v>0.21049894331273977</v>
      </c>
    </row>
    <row r="10066" spans="1:3" x14ac:dyDescent="0.3">
      <c r="A10066" t="s">
        <v>44607</v>
      </c>
      <c r="B10066" t="s">
        <v>44608</v>
      </c>
      <c r="C10066">
        <f ca="1">RAND()</f>
        <v>0.87127961403561083</v>
      </c>
    </row>
    <row r="10067" spans="1:3" x14ac:dyDescent="0.3">
      <c r="A10067" t="s">
        <v>8523</v>
      </c>
      <c r="B10067" t="s">
        <v>8524</v>
      </c>
      <c r="C10067">
        <f ca="1">RAND()</f>
        <v>0.77574471913725829</v>
      </c>
    </row>
    <row r="10068" spans="1:3" x14ac:dyDescent="0.3">
      <c r="A10068" t="s">
        <v>4679</v>
      </c>
      <c r="B10068" t="s">
        <v>4678</v>
      </c>
      <c r="C10068">
        <f ca="1">RAND()</f>
        <v>0.67873043641371844</v>
      </c>
    </row>
    <row r="10069" spans="1:3" x14ac:dyDescent="0.3">
      <c r="A10069" t="s">
        <v>43557</v>
      </c>
      <c r="B10069" t="s">
        <v>43549</v>
      </c>
      <c r="C10069">
        <f ca="1">RAND()</f>
        <v>0.78647507701521968</v>
      </c>
    </row>
    <row r="10070" spans="1:3" x14ac:dyDescent="0.3">
      <c r="A10070" t="s">
        <v>22837</v>
      </c>
      <c r="B10070" t="s">
        <v>22838</v>
      </c>
      <c r="C10070">
        <f ca="1">RAND()</f>
        <v>0.77930330879327547</v>
      </c>
    </row>
    <row r="10071" spans="1:3" x14ac:dyDescent="0.3">
      <c r="A10071" t="s">
        <v>19269</v>
      </c>
      <c r="B10071" t="s">
        <v>19270</v>
      </c>
      <c r="C10071">
        <f ca="1">RAND()</f>
        <v>0.3805471954686902</v>
      </c>
    </row>
    <row r="10072" spans="1:3" x14ac:dyDescent="0.3">
      <c r="A10072" t="s">
        <v>250</v>
      </c>
      <c r="B10072" t="s">
        <v>251</v>
      </c>
      <c r="C10072">
        <f ca="1">RAND()</f>
        <v>1.3722568820387138E-2</v>
      </c>
    </row>
    <row r="10073" spans="1:3" x14ac:dyDescent="0.3">
      <c r="A10073" t="s">
        <v>53016</v>
      </c>
      <c r="B10073" t="s">
        <v>53017</v>
      </c>
      <c r="C10073">
        <f ca="1">RAND()</f>
        <v>0.85486434848187276</v>
      </c>
    </row>
    <row r="10074" spans="1:3" x14ac:dyDescent="0.3">
      <c r="A10074" t="s">
        <v>37194</v>
      </c>
      <c r="B10074" t="s">
        <v>37195</v>
      </c>
      <c r="C10074">
        <f ca="1">RAND()</f>
        <v>0.14851818860379984</v>
      </c>
    </row>
    <row r="10075" spans="1:3" x14ac:dyDescent="0.3">
      <c r="A10075" t="s">
        <v>54293</v>
      </c>
      <c r="B10075" t="s">
        <v>54294</v>
      </c>
      <c r="C10075">
        <f ca="1">RAND()</f>
        <v>0.68515189322260972</v>
      </c>
    </row>
    <row r="10076" spans="1:3" x14ac:dyDescent="0.3">
      <c r="A10076" t="s">
        <v>2206</v>
      </c>
      <c r="B10076" t="s">
        <v>2207</v>
      </c>
      <c r="C10076">
        <f ca="1">RAND()</f>
        <v>0.2890540958750546</v>
      </c>
    </row>
    <row r="10077" spans="1:3" x14ac:dyDescent="0.3">
      <c r="A10077" t="s">
        <v>18015</v>
      </c>
      <c r="B10077" t="s">
        <v>18016</v>
      </c>
      <c r="C10077">
        <f ca="1">RAND()</f>
        <v>0.77772892135943339</v>
      </c>
    </row>
    <row r="10078" spans="1:3" x14ac:dyDescent="0.3">
      <c r="A10078" t="s">
        <v>55152</v>
      </c>
      <c r="B10078" t="s">
        <v>55153</v>
      </c>
      <c r="C10078">
        <f ca="1">RAND()</f>
        <v>0.45093642492256647</v>
      </c>
    </row>
    <row r="10079" spans="1:3" x14ac:dyDescent="0.3">
      <c r="A10079" t="s">
        <v>65294</v>
      </c>
      <c r="B10079" t="s">
        <v>65295</v>
      </c>
      <c r="C10079">
        <f ca="1">RAND()</f>
        <v>0.13138683992912936</v>
      </c>
    </row>
    <row r="10080" spans="1:3" x14ac:dyDescent="0.3">
      <c r="A10080" t="s">
        <v>36076</v>
      </c>
      <c r="B10080" t="s">
        <v>36077</v>
      </c>
      <c r="C10080">
        <f ca="1">RAND()</f>
        <v>0.41802062317385691</v>
      </c>
    </row>
    <row r="10081" spans="1:3" x14ac:dyDescent="0.3">
      <c r="A10081" t="s">
        <v>43562</v>
      </c>
      <c r="B10081" t="s">
        <v>33282</v>
      </c>
      <c r="C10081">
        <f ca="1">RAND()</f>
        <v>0.21683855411355624</v>
      </c>
    </row>
    <row r="10082" spans="1:3" x14ac:dyDescent="0.3">
      <c r="A10082" t="s">
        <v>64164</v>
      </c>
      <c r="B10082" t="s">
        <v>43202</v>
      </c>
      <c r="C10082">
        <f ca="1">RAND()</f>
        <v>0.75761604557930529</v>
      </c>
    </row>
    <row r="10083" spans="1:3" x14ac:dyDescent="0.3">
      <c r="A10083" t="s">
        <v>41958</v>
      </c>
      <c r="B10083" t="s">
        <v>41959</v>
      </c>
      <c r="C10083">
        <f ca="1">RAND()</f>
        <v>0.7732693302689414</v>
      </c>
    </row>
    <row r="10084" spans="1:3" x14ac:dyDescent="0.3">
      <c r="A10084" t="s">
        <v>60002</v>
      </c>
      <c r="B10084" t="s">
        <v>60003</v>
      </c>
      <c r="C10084">
        <f ca="1">RAND()</f>
        <v>0.53412800231375679</v>
      </c>
    </row>
    <row r="10085" spans="1:3" x14ac:dyDescent="0.3">
      <c r="A10085" t="s">
        <v>33517</v>
      </c>
      <c r="B10085" t="s">
        <v>33518</v>
      </c>
      <c r="C10085">
        <f ca="1">RAND()</f>
        <v>0.50315631203850508</v>
      </c>
    </row>
    <row r="10086" spans="1:3" x14ac:dyDescent="0.3">
      <c r="A10086" t="s">
        <v>9340</v>
      </c>
      <c r="B10086" t="s">
        <v>9339</v>
      </c>
      <c r="C10086">
        <f ca="1">RAND()</f>
        <v>0.54045456858878782</v>
      </c>
    </row>
    <row r="10087" spans="1:3" x14ac:dyDescent="0.3">
      <c r="A10087" t="s">
        <v>13321</v>
      </c>
      <c r="B10087" t="s">
        <v>13322</v>
      </c>
      <c r="C10087">
        <f ca="1">RAND()</f>
        <v>0.1193788657698327</v>
      </c>
    </row>
    <row r="10088" spans="1:3" x14ac:dyDescent="0.3">
      <c r="A10088" t="s">
        <v>27086</v>
      </c>
      <c r="B10088" t="s">
        <v>27087</v>
      </c>
      <c r="C10088">
        <f ca="1">RAND()</f>
        <v>0.62075588728706443</v>
      </c>
    </row>
    <row r="10089" spans="1:3" x14ac:dyDescent="0.3">
      <c r="A10089" t="s">
        <v>19454</v>
      </c>
      <c r="B10089" t="s">
        <v>19451</v>
      </c>
      <c r="C10089">
        <f ca="1">RAND()</f>
        <v>0.67587749722781265</v>
      </c>
    </row>
    <row r="10090" spans="1:3" x14ac:dyDescent="0.3">
      <c r="A10090" t="s">
        <v>12601</v>
      </c>
      <c r="B10090" t="s">
        <v>9569</v>
      </c>
      <c r="C10090">
        <f ca="1">RAND()</f>
        <v>0.45054160137413513</v>
      </c>
    </row>
    <row r="10091" spans="1:3" x14ac:dyDescent="0.3">
      <c r="A10091" t="s">
        <v>11968</v>
      </c>
      <c r="B10091" t="s">
        <v>11969</v>
      </c>
      <c r="C10091">
        <f ca="1">RAND()</f>
        <v>0.48239222167169937</v>
      </c>
    </row>
    <row r="10092" spans="1:3" x14ac:dyDescent="0.3">
      <c r="A10092" t="s">
        <v>49870</v>
      </c>
      <c r="B10092" t="s">
        <v>49871</v>
      </c>
      <c r="C10092">
        <f ca="1">RAND()</f>
        <v>0.79202218895244747</v>
      </c>
    </row>
    <row r="10093" spans="1:3" x14ac:dyDescent="0.3">
      <c r="A10093" t="s">
        <v>26268</v>
      </c>
      <c r="B10093" t="s">
        <v>26269</v>
      </c>
      <c r="C10093">
        <f ca="1">RAND()</f>
        <v>0.70333916449923395</v>
      </c>
    </row>
    <row r="10094" spans="1:3" x14ac:dyDescent="0.3">
      <c r="A10094" t="s">
        <v>58108</v>
      </c>
      <c r="B10094" t="s">
        <v>58109</v>
      </c>
      <c r="C10094">
        <f ca="1">RAND()</f>
        <v>5.9719967614532909E-2</v>
      </c>
    </row>
    <row r="10095" spans="1:3" x14ac:dyDescent="0.3">
      <c r="A10095" t="s">
        <v>10598</v>
      </c>
      <c r="B10095" t="s">
        <v>767</v>
      </c>
      <c r="C10095">
        <f ca="1">RAND()</f>
        <v>4.6634751648354511E-2</v>
      </c>
    </row>
    <row r="10096" spans="1:3" x14ac:dyDescent="0.3">
      <c r="A10096" t="s">
        <v>18954</v>
      </c>
      <c r="B10096" t="s">
        <v>18955</v>
      </c>
      <c r="C10096">
        <f ca="1">RAND()</f>
        <v>0.24645819375488109</v>
      </c>
    </row>
    <row r="10097" spans="1:3" x14ac:dyDescent="0.3">
      <c r="A10097" t="s">
        <v>23073</v>
      </c>
      <c r="B10097" t="s">
        <v>23074</v>
      </c>
      <c r="C10097">
        <f ca="1">RAND()</f>
        <v>0.67903694701249084</v>
      </c>
    </row>
    <row r="10098" spans="1:3" x14ac:dyDescent="0.3">
      <c r="A10098" t="s">
        <v>22831</v>
      </c>
      <c r="B10098" t="s">
        <v>22832</v>
      </c>
      <c r="C10098">
        <f ca="1">RAND()</f>
        <v>0.99019682648307339</v>
      </c>
    </row>
    <row r="10099" spans="1:3" x14ac:dyDescent="0.3">
      <c r="A10099" t="s">
        <v>2863</v>
      </c>
      <c r="B10099" t="s">
        <v>2860</v>
      </c>
      <c r="C10099">
        <f ca="1">RAND()</f>
        <v>0.22533825665642071</v>
      </c>
    </row>
    <row r="10100" spans="1:3" x14ac:dyDescent="0.3">
      <c r="A10100" t="s">
        <v>898</v>
      </c>
      <c r="B10100" t="s">
        <v>102</v>
      </c>
      <c r="C10100">
        <f ca="1">RAND()</f>
        <v>0.99464193822338276</v>
      </c>
    </row>
    <row r="10101" spans="1:3" x14ac:dyDescent="0.3">
      <c r="A10101" t="s">
        <v>36666</v>
      </c>
      <c r="B10101" t="s">
        <v>36667</v>
      </c>
      <c r="C10101">
        <f ca="1">RAND()</f>
        <v>6.480602243836675E-2</v>
      </c>
    </row>
    <row r="10102" spans="1:3" x14ac:dyDescent="0.3">
      <c r="A10102" t="s">
        <v>61094</v>
      </c>
      <c r="B10102" t="s">
        <v>61095</v>
      </c>
      <c r="C10102">
        <f ca="1">RAND()</f>
        <v>0.34055996710835879</v>
      </c>
    </row>
    <row r="10103" spans="1:3" x14ac:dyDescent="0.3">
      <c r="A10103" t="s">
        <v>11034</v>
      </c>
      <c r="B10103" t="s">
        <v>11035</v>
      </c>
      <c r="C10103">
        <f ca="1">RAND()</f>
        <v>0.4630470398749813</v>
      </c>
    </row>
    <row r="10104" spans="1:3" x14ac:dyDescent="0.3">
      <c r="A10104" t="s">
        <v>41232</v>
      </c>
      <c r="B10104" t="s">
        <v>41233</v>
      </c>
      <c r="C10104">
        <f ca="1">RAND()</f>
        <v>0.71251831326574511</v>
      </c>
    </row>
    <row r="10105" spans="1:3" x14ac:dyDescent="0.3">
      <c r="A10105" t="s">
        <v>36995</v>
      </c>
      <c r="B10105" t="s">
        <v>36996</v>
      </c>
      <c r="C10105">
        <f ca="1">RAND()</f>
        <v>0.39747367118532007</v>
      </c>
    </row>
    <row r="10106" spans="1:3" x14ac:dyDescent="0.3">
      <c r="A10106" t="s">
        <v>27070</v>
      </c>
      <c r="B10106" t="s">
        <v>27071</v>
      </c>
      <c r="C10106">
        <f ca="1">RAND()</f>
        <v>0.46870908313440451</v>
      </c>
    </row>
    <row r="10107" spans="1:3" x14ac:dyDescent="0.3">
      <c r="A10107" t="s">
        <v>40380</v>
      </c>
      <c r="B10107" t="s">
        <v>40381</v>
      </c>
      <c r="C10107">
        <f ca="1">RAND()</f>
        <v>0.21182694255317081</v>
      </c>
    </row>
    <row r="10108" spans="1:3" x14ac:dyDescent="0.3">
      <c r="A10108" t="s">
        <v>45814</v>
      </c>
      <c r="B10108" t="s">
        <v>45815</v>
      </c>
      <c r="C10108">
        <f ca="1">RAND()</f>
        <v>0.37435396468466431</v>
      </c>
    </row>
    <row r="10109" spans="1:3" x14ac:dyDescent="0.3">
      <c r="A10109" t="s">
        <v>44021</v>
      </c>
      <c r="B10109" t="s">
        <v>44022</v>
      </c>
      <c r="C10109">
        <f ca="1">RAND()</f>
        <v>0.83013100334582501</v>
      </c>
    </row>
    <row r="10110" spans="1:3" x14ac:dyDescent="0.3">
      <c r="A10110" t="s">
        <v>39950</v>
      </c>
      <c r="B10110" t="s">
        <v>39951</v>
      </c>
      <c r="C10110">
        <f ca="1">RAND()</f>
        <v>0.69066580083116769</v>
      </c>
    </row>
    <row r="10111" spans="1:3" x14ac:dyDescent="0.3">
      <c r="A10111" t="s">
        <v>44183</v>
      </c>
      <c r="B10111" t="s">
        <v>44184</v>
      </c>
      <c r="C10111">
        <f ca="1">RAND()</f>
        <v>0.982280377593854</v>
      </c>
    </row>
    <row r="10112" spans="1:3" x14ac:dyDescent="0.3">
      <c r="A10112" t="s">
        <v>1977</v>
      </c>
      <c r="B10112" t="s">
        <v>1976</v>
      </c>
      <c r="C10112">
        <f ca="1">RAND()</f>
        <v>0.59805129438795479</v>
      </c>
    </row>
    <row r="10113" spans="1:3" x14ac:dyDescent="0.3">
      <c r="A10113" t="s">
        <v>39102</v>
      </c>
      <c r="B10113" t="s">
        <v>39103</v>
      </c>
      <c r="C10113">
        <f ca="1">RAND()</f>
        <v>0.79127211814209253</v>
      </c>
    </row>
    <row r="10114" spans="1:3" x14ac:dyDescent="0.3">
      <c r="A10114" t="s">
        <v>20633</v>
      </c>
      <c r="B10114" t="s">
        <v>20634</v>
      </c>
      <c r="C10114">
        <f ca="1">RAND()</f>
        <v>0.99127125667879057</v>
      </c>
    </row>
    <row r="10115" spans="1:3" x14ac:dyDescent="0.3">
      <c r="A10115" t="s">
        <v>64728</v>
      </c>
      <c r="B10115" t="s">
        <v>64729</v>
      </c>
      <c r="C10115">
        <f ca="1">RAND()</f>
        <v>0.39106156555753413</v>
      </c>
    </row>
    <row r="10116" spans="1:3" x14ac:dyDescent="0.3">
      <c r="A10116" t="s">
        <v>59237</v>
      </c>
      <c r="B10116" t="s">
        <v>59238</v>
      </c>
      <c r="C10116">
        <f ca="1">RAND()</f>
        <v>0.42160764977744747</v>
      </c>
    </row>
    <row r="10117" spans="1:3" x14ac:dyDescent="0.3">
      <c r="A10117" t="s">
        <v>27443</v>
      </c>
      <c r="B10117" t="s">
        <v>27370</v>
      </c>
      <c r="C10117">
        <f ca="1">RAND()</f>
        <v>2.577478464824845E-2</v>
      </c>
    </row>
    <row r="10118" spans="1:3" x14ac:dyDescent="0.3">
      <c r="A10118" t="s">
        <v>58379</v>
      </c>
      <c r="B10118" t="s">
        <v>58380</v>
      </c>
      <c r="C10118">
        <f ca="1">RAND()</f>
        <v>0.53277562703660342</v>
      </c>
    </row>
    <row r="10119" spans="1:3" x14ac:dyDescent="0.3">
      <c r="A10119" t="s">
        <v>25700</v>
      </c>
      <c r="B10119" t="s">
        <v>25701</v>
      </c>
      <c r="C10119">
        <f ca="1">RAND()</f>
        <v>0.94584059738586346</v>
      </c>
    </row>
    <row r="10120" spans="1:3" x14ac:dyDescent="0.3">
      <c r="A10120" t="s">
        <v>5270</v>
      </c>
      <c r="B10120" t="s">
        <v>5271</v>
      </c>
      <c r="C10120">
        <f ca="1">RAND()</f>
        <v>0.55153763855486471</v>
      </c>
    </row>
    <row r="10121" spans="1:3" x14ac:dyDescent="0.3">
      <c r="A10121" t="s">
        <v>4011</v>
      </c>
      <c r="B10121" t="s">
        <v>4010</v>
      </c>
      <c r="C10121">
        <f ca="1">RAND()</f>
        <v>0.70177952055207715</v>
      </c>
    </row>
    <row r="10122" spans="1:3" x14ac:dyDescent="0.3">
      <c r="A10122" t="s">
        <v>63772</v>
      </c>
      <c r="B10122" t="s">
        <v>50495</v>
      </c>
      <c r="C10122">
        <f ca="1">RAND()</f>
        <v>0.55228754941328828</v>
      </c>
    </row>
    <row r="10123" spans="1:3" x14ac:dyDescent="0.3">
      <c r="A10123" t="s">
        <v>34815</v>
      </c>
      <c r="B10123" t="s">
        <v>34816</v>
      </c>
      <c r="C10123">
        <f ca="1">RAND()</f>
        <v>0.26990410944600118</v>
      </c>
    </row>
    <row r="10124" spans="1:3" x14ac:dyDescent="0.3">
      <c r="A10124" t="s">
        <v>40447</v>
      </c>
      <c r="B10124" t="s">
        <v>26007</v>
      </c>
      <c r="C10124">
        <f ca="1">RAND()</f>
        <v>0.8211959450391022</v>
      </c>
    </row>
    <row r="10125" spans="1:3" x14ac:dyDescent="0.3">
      <c r="A10125" t="s">
        <v>51756</v>
      </c>
      <c r="B10125" t="s">
        <v>51602</v>
      </c>
      <c r="C10125">
        <f ca="1">RAND()</f>
        <v>0.17656723057009838</v>
      </c>
    </row>
    <row r="10126" spans="1:3" x14ac:dyDescent="0.3">
      <c r="A10126" t="s">
        <v>9205</v>
      </c>
      <c r="B10126" t="s">
        <v>9206</v>
      </c>
      <c r="C10126">
        <f ca="1">RAND()</f>
        <v>0.70730459532300038</v>
      </c>
    </row>
    <row r="10127" spans="1:3" x14ac:dyDescent="0.3">
      <c r="A10127" t="s">
        <v>65346</v>
      </c>
      <c r="B10127" t="s">
        <v>65347</v>
      </c>
      <c r="C10127">
        <f ca="1">RAND()</f>
        <v>0.52868714622572588</v>
      </c>
    </row>
    <row r="10128" spans="1:3" x14ac:dyDescent="0.3">
      <c r="A10128" t="s">
        <v>2962</v>
      </c>
      <c r="B10128" t="s">
        <v>2963</v>
      </c>
      <c r="C10128">
        <f ca="1">RAND()</f>
        <v>0.74629159387717059</v>
      </c>
    </row>
    <row r="10129" spans="1:3" x14ac:dyDescent="0.3">
      <c r="A10129" t="s">
        <v>12967</v>
      </c>
      <c r="B10129" t="s">
        <v>12192</v>
      </c>
      <c r="C10129">
        <f ca="1">RAND()</f>
        <v>0.54622409017549167</v>
      </c>
    </row>
    <row r="10130" spans="1:3" x14ac:dyDescent="0.3">
      <c r="A10130" t="s">
        <v>48736</v>
      </c>
      <c r="B10130" t="s">
        <v>48737</v>
      </c>
      <c r="C10130">
        <f ca="1">RAND()</f>
        <v>0.14428012547928626</v>
      </c>
    </row>
    <row r="10131" spans="1:3" x14ac:dyDescent="0.3">
      <c r="A10131" t="s">
        <v>46851</v>
      </c>
      <c r="B10131" t="s">
        <v>46852</v>
      </c>
      <c r="C10131">
        <f ca="1">RAND()</f>
        <v>0.63263995850800292</v>
      </c>
    </row>
    <row r="10132" spans="1:3" x14ac:dyDescent="0.3">
      <c r="A10132" t="s">
        <v>55337</v>
      </c>
      <c r="B10132" t="s">
        <v>55338</v>
      </c>
      <c r="C10132">
        <f ca="1">RAND()</f>
        <v>0.78052492800554896</v>
      </c>
    </row>
    <row r="10133" spans="1:3" x14ac:dyDescent="0.3">
      <c r="A10133" t="s">
        <v>16377</v>
      </c>
      <c r="B10133" t="s">
        <v>16378</v>
      </c>
      <c r="C10133">
        <f ca="1">RAND()</f>
        <v>0.951597685089693</v>
      </c>
    </row>
    <row r="10134" spans="1:3" x14ac:dyDescent="0.3">
      <c r="A10134" t="s">
        <v>13570</v>
      </c>
      <c r="B10134" t="s">
        <v>8296</v>
      </c>
      <c r="C10134">
        <f ca="1">RAND()</f>
        <v>0.52838290101314134</v>
      </c>
    </row>
    <row r="10135" spans="1:3" x14ac:dyDescent="0.3">
      <c r="A10135" t="s">
        <v>53362</v>
      </c>
      <c r="B10135" t="s">
        <v>34900</v>
      </c>
      <c r="C10135">
        <f ca="1">RAND()</f>
        <v>4.1828677675811887E-2</v>
      </c>
    </row>
    <row r="10136" spans="1:3" x14ac:dyDescent="0.3">
      <c r="A10136" t="s">
        <v>17704</v>
      </c>
      <c r="B10136" t="s">
        <v>17705</v>
      </c>
      <c r="C10136">
        <f ca="1">RAND()</f>
        <v>0.87221385009445485</v>
      </c>
    </row>
    <row r="10137" spans="1:3" x14ac:dyDescent="0.3">
      <c r="A10137" t="s">
        <v>40762</v>
      </c>
      <c r="B10137" t="s">
        <v>40609</v>
      </c>
      <c r="C10137">
        <f ca="1">RAND()</f>
        <v>0.10775549181637145</v>
      </c>
    </row>
    <row r="10138" spans="1:3" x14ac:dyDescent="0.3">
      <c r="A10138" t="s">
        <v>54980</v>
      </c>
      <c r="B10138" t="s">
        <v>54981</v>
      </c>
      <c r="C10138">
        <f ca="1">RAND()</f>
        <v>0.85334511416788095</v>
      </c>
    </row>
    <row r="10139" spans="1:3" x14ac:dyDescent="0.3">
      <c r="A10139" t="s">
        <v>1624</v>
      </c>
      <c r="B10139" t="s">
        <v>1625</v>
      </c>
      <c r="C10139">
        <f ca="1">RAND()</f>
        <v>0.31032248233274262</v>
      </c>
    </row>
    <row r="10140" spans="1:3" x14ac:dyDescent="0.3">
      <c r="A10140" t="s">
        <v>18595</v>
      </c>
      <c r="B10140" t="s">
        <v>18596</v>
      </c>
      <c r="C10140">
        <f ca="1">RAND()</f>
        <v>0.51125392719203122</v>
      </c>
    </row>
    <row r="10141" spans="1:3" x14ac:dyDescent="0.3">
      <c r="A10141" t="s">
        <v>31955</v>
      </c>
      <c r="B10141" t="s">
        <v>31956</v>
      </c>
      <c r="C10141">
        <f ca="1">RAND()</f>
        <v>0.50538762641185841</v>
      </c>
    </row>
    <row r="10142" spans="1:3" x14ac:dyDescent="0.3">
      <c r="A10142" t="s">
        <v>42894</v>
      </c>
      <c r="B10142" t="s">
        <v>64411</v>
      </c>
      <c r="C10142">
        <f ca="1">RAND()</f>
        <v>0.98784620605950335</v>
      </c>
    </row>
    <row r="10143" spans="1:3" x14ac:dyDescent="0.3">
      <c r="A10143" t="s">
        <v>13048</v>
      </c>
      <c r="B10143" t="s">
        <v>13049</v>
      </c>
      <c r="C10143">
        <f ca="1">RAND()</f>
        <v>0.74595273968827602</v>
      </c>
    </row>
    <row r="10144" spans="1:3" x14ac:dyDescent="0.3">
      <c r="A10144" t="s">
        <v>4507</v>
      </c>
      <c r="B10144" t="s">
        <v>4508</v>
      </c>
      <c r="C10144">
        <f ca="1">RAND()</f>
        <v>0.41286743664448067</v>
      </c>
    </row>
    <row r="10145" spans="1:3" x14ac:dyDescent="0.3">
      <c r="A10145" t="s">
        <v>42297</v>
      </c>
      <c r="B10145" t="s">
        <v>42298</v>
      </c>
      <c r="C10145">
        <f ca="1">RAND()</f>
        <v>0.67988226823813136</v>
      </c>
    </row>
    <row r="10146" spans="1:3" x14ac:dyDescent="0.3">
      <c r="A10146" t="s">
        <v>17361</v>
      </c>
      <c r="B10146" t="s">
        <v>17362</v>
      </c>
      <c r="C10146">
        <f ca="1">RAND()</f>
        <v>0.54108687569116887</v>
      </c>
    </row>
    <row r="10147" spans="1:3" x14ac:dyDescent="0.3">
      <c r="A10147" t="s">
        <v>31842</v>
      </c>
      <c r="B10147" t="s">
        <v>31843</v>
      </c>
      <c r="C10147">
        <f ca="1">RAND()</f>
        <v>0.44624533352395257</v>
      </c>
    </row>
    <row r="10148" spans="1:3" x14ac:dyDescent="0.3">
      <c r="A10148" t="s">
        <v>4033</v>
      </c>
      <c r="B10148" t="s">
        <v>4031</v>
      </c>
      <c r="C10148">
        <f ca="1">RAND()</f>
        <v>0.36697619839542495</v>
      </c>
    </row>
    <row r="10149" spans="1:3" x14ac:dyDescent="0.3">
      <c r="A10149" t="s">
        <v>63055</v>
      </c>
      <c r="B10149" t="s">
        <v>63056</v>
      </c>
      <c r="C10149">
        <f ca="1">RAND()</f>
        <v>0.43454778337924482</v>
      </c>
    </row>
    <row r="10150" spans="1:3" x14ac:dyDescent="0.3">
      <c r="A10150" t="s">
        <v>57834</v>
      </c>
      <c r="B10150" t="s">
        <v>57835</v>
      </c>
      <c r="C10150">
        <f ca="1">RAND()</f>
        <v>0.36187257950001739</v>
      </c>
    </row>
    <row r="10151" spans="1:3" x14ac:dyDescent="0.3">
      <c r="A10151" t="s">
        <v>1185</v>
      </c>
      <c r="B10151" t="s">
        <v>1186</v>
      </c>
      <c r="C10151">
        <f ca="1">RAND()</f>
        <v>0.54702869121570752</v>
      </c>
    </row>
    <row r="10152" spans="1:3" x14ac:dyDescent="0.3">
      <c r="A10152" t="s">
        <v>4259</v>
      </c>
      <c r="B10152" t="s">
        <v>4260</v>
      </c>
      <c r="C10152">
        <f ca="1">RAND()</f>
        <v>0.3551933324923956</v>
      </c>
    </row>
    <row r="10153" spans="1:3" x14ac:dyDescent="0.3">
      <c r="A10153" t="s">
        <v>63586</v>
      </c>
      <c r="B10153" t="s">
        <v>63587</v>
      </c>
      <c r="C10153">
        <f ca="1">RAND()</f>
        <v>0.30501285295432179</v>
      </c>
    </row>
    <row r="10154" spans="1:3" x14ac:dyDescent="0.3">
      <c r="A10154" t="s">
        <v>56316</v>
      </c>
      <c r="B10154" t="s">
        <v>56317</v>
      </c>
      <c r="C10154">
        <f ca="1">RAND()</f>
        <v>0.59355002028006387</v>
      </c>
    </row>
    <row r="10155" spans="1:3" x14ac:dyDescent="0.3">
      <c r="A10155" t="s">
        <v>40072</v>
      </c>
      <c r="B10155" t="s">
        <v>25146</v>
      </c>
      <c r="C10155">
        <f ca="1">RAND()</f>
        <v>1.444933118086944E-2</v>
      </c>
    </row>
    <row r="10156" spans="1:3" x14ac:dyDescent="0.3">
      <c r="A10156" t="s">
        <v>9419</v>
      </c>
      <c r="B10156" t="s">
        <v>9420</v>
      </c>
      <c r="C10156">
        <f ca="1">RAND()</f>
        <v>0.502776848584081</v>
      </c>
    </row>
    <row r="10157" spans="1:3" x14ac:dyDescent="0.3">
      <c r="A10157" t="s">
        <v>48593</v>
      </c>
      <c r="B10157" t="s">
        <v>48594</v>
      </c>
      <c r="C10157">
        <f ca="1">RAND()</f>
        <v>0.61009230041139983</v>
      </c>
    </row>
    <row r="10158" spans="1:3" x14ac:dyDescent="0.3">
      <c r="A10158" t="s">
        <v>25614</v>
      </c>
      <c r="B10158" t="s">
        <v>25615</v>
      </c>
      <c r="C10158">
        <f ca="1">RAND()</f>
        <v>3.0591564670380156E-2</v>
      </c>
    </row>
    <row r="10159" spans="1:3" x14ac:dyDescent="0.3">
      <c r="A10159" t="s">
        <v>42983</v>
      </c>
      <c r="B10159" t="s">
        <v>42984</v>
      </c>
      <c r="C10159">
        <f ca="1">RAND()</f>
        <v>0.24201085836287384</v>
      </c>
    </row>
    <row r="10160" spans="1:3" x14ac:dyDescent="0.3">
      <c r="A10160" t="s">
        <v>64218</v>
      </c>
      <c r="B10160" t="s">
        <v>64219</v>
      </c>
      <c r="C10160">
        <f ca="1">RAND()</f>
        <v>0.80976530297672311</v>
      </c>
    </row>
    <row r="10161" spans="1:3" x14ac:dyDescent="0.3">
      <c r="A10161" t="s">
        <v>11271</v>
      </c>
      <c r="B10161" t="s">
        <v>11272</v>
      </c>
      <c r="C10161">
        <f ca="1">RAND()</f>
        <v>0.65082172227694501</v>
      </c>
    </row>
    <row r="10162" spans="1:3" x14ac:dyDescent="0.3">
      <c r="A10162" t="s">
        <v>16413</v>
      </c>
      <c r="B10162" t="s">
        <v>16414</v>
      </c>
      <c r="C10162">
        <f ca="1">RAND()</f>
        <v>0.96851818414622803</v>
      </c>
    </row>
    <row r="10163" spans="1:3" x14ac:dyDescent="0.3">
      <c r="A10163" t="s">
        <v>36938</v>
      </c>
      <c r="B10163" t="s">
        <v>36939</v>
      </c>
      <c r="C10163">
        <f ca="1">RAND()</f>
        <v>0.48881217409794908</v>
      </c>
    </row>
    <row r="10164" spans="1:3" x14ac:dyDescent="0.3">
      <c r="A10164" t="s">
        <v>59603</v>
      </c>
      <c r="B10164" t="s">
        <v>59604</v>
      </c>
      <c r="C10164">
        <f ca="1">RAND()</f>
        <v>0.44779422169315874</v>
      </c>
    </row>
    <row r="10165" spans="1:3" x14ac:dyDescent="0.3">
      <c r="A10165" t="s">
        <v>36618</v>
      </c>
      <c r="B10165" t="s">
        <v>36619</v>
      </c>
      <c r="C10165">
        <f ca="1">RAND()</f>
        <v>0.42397212899151038</v>
      </c>
    </row>
    <row r="10166" spans="1:3" x14ac:dyDescent="0.3">
      <c r="A10166" t="s">
        <v>56908</v>
      </c>
      <c r="B10166" t="s">
        <v>56909</v>
      </c>
      <c r="C10166">
        <f ca="1">RAND()</f>
        <v>5.8161835237164228E-2</v>
      </c>
    </row>
    <row r="10167" spans="1:3" x14ac:dyDescent="0.3">
      <c r="A10167" t="s">
        <v>19760</v>
      </c>
      <c r="B10167" t="s">
        <v>19759</v>
      </c>
      <c r="C10167">
        <f ca="1">RAND()</f>
        <v>0.61739914225751158</v>
      </c>
    </row>
    <row r="10168" spans="1:3" x14ac:dyDescent="0.3">
      <c r="A10168" t="s">
        <v>5717</v>
      </c>
      <c r="B10168" t="s">
        <v>684</v>
      </c>
      <c r="C10168">
        <f ca="1">RAND()</f>
        <v>0.39613320188910162</v>
      </c>
    </row>
    <row r="10169" spans="1:3" x14ac:dyDescent="0.3">
      <c r="A10169" t="s">
        <v>51542</v>
      </c>
      <c r="B10169" t="s">
        <v>51543</v>
      </c>
      <c r="C10169">
        <f ca="1">RAND()</f>
        <v>0.38824218317584325</v>
      </c>
    </row>
    <row r="10170" spans="1:3" x14ac:dyDescent="0.3">
      <c r="A10170" t="s">
        <v>52938</v>
      </c>
      <c r="B10170" t="s">
        <v>52939</v>
      </c>
      <c r="C10170">
        <f ca="1">RAND()</f>
        <v>0.16616366301569163</v>
      </c>
    </row>
    <row r="10171" spans="1:3" x14ac:dyDescent="0.3">
      <c r="A10171" t="s">
        <v>30642</v>
      </c>
      <c r="B10171" t="s">
        <v>30643</v>
      </c>
      <c r="C10171">
        <f ca="1">RAND()</f>
        <v>1.8368986115784858E-2</v>
      </c>
    </row>
    <row r="10172" spans="1:3" x14ac:dyDescent="0.3">
      <c r="A10172" t="s">
        <v>35205</v>
      </c>
      <c r="B10172" t="s">
        <v>35206</v>
      </c>
      <c r="C10172">
        <f ca="1">RAND()</f>
        <v>5.4917014587316793E-2</v>
      </c>
    </row>
    <row r="10173" spans="1:3" x14ac:dyDescent="0.3">
      <c r="A10173" t="s">
        <v>14909</v>
      </c>
      <c r="B10173" t="s">
        <v>14910</v>
      </c>
      <c r="C10173">
        <f ca="1">RAND()</f>
        <v>0.74736791405308756</v>
      </c>
    </row>
    <row r="10174" spans="1:3" x14ac:dyDescent="0.3">
      <c r="A10174" t="s">
        <v>55189</v>
      </c>
      <c r="B10174" t="s">
        <v>55190</v>
      </c>
      <c r="C10174">
        <f ca="1">RAND()</f>
        <v>0.71716833448550077</v>
      </c>
    </row>
    <row r="10175" spans="1:3" x14ac:dyDescent="0.3">
      <c r="A10175" t="s">
        <v>59170</v>
      </c>
      <c r="B10175" t="s">
        <v>59171</v>
      </c>
      <c r="C10175">
        <f ca="1">RAND()</f>
        <v>0.72429367677715195</v>
      </c>
    </row>
    <row r="10176" spans="1:3" x14ac:dyDescent="0.3">
      <c r="A10176" t="s">
        <v>39812</v>
      </c>
      <c r="B10176" t="s">
        <v>39813</v>
      </c>
      <c r="C10176">
        <f ca="1">RAND()</f>
        <v>0.6991035944084848</v>
      </c>
    </row>
    <row r="10177" spans="1:3" x14ac:dyDescent="0.3">
      <c r="A10177" t="s">
        <v>1592</v>
      </c>
      <c r="B10177" t="s">
        <v>1593</v>
      </c>
      <c r="C10177">
        <f ca="1">RAND()</f>
        <v>0.44470972372090611</v>
      </c>
    </row>
    <row r="10178" spans="1:3" x14ac:dyDescent="0.3">
      <c r="A10178" t="s">
        <v>45975</v>
      </c>
      <c r="B10178" t="s">
        <v>45976</v>
      </c>
      <c r="C10178">
        <f ca="1">RAND()</f>
        <v>0.48240089172272638</v>
      </c>
    </row>
    <row r="10179" spans="1:3" x14ac:dyDescent="0.3">
      <c r="A10179" t="s">
        <v>2168</v>
      </c>
      <c r="B10179" t="s">
        <v>2169</v>
      </c>
      <c r="C10179">
        <f ca="1">RAND()</f>
        <v>0.74590994490824669</v>
      </c>
    </row>
    <row r="10180" spans="1:3" x14ac:dyDescent="0.3">
      <c r="A10180" t="s">
        <v>50894</v>
      </c>
      <c r="B10180" t="s">
        <v>50895</v>
      </c>
      <c r="C10180">
        <f ca="1">RAND()</f>
        <v>0.25597524028905627</v>
      </c>
    </row>
    <row r="10181" spans="1:3" x14ac:dyDescent="0.3">
      <c r="A10181" t="s">
        <v>13578</v>
      </c>
      <c r="B10181" t="s">
        <v>13579</v>
      </c>
      <c r="C10181">
        <f ca="1">RAND()</f>
        <v>0.95438347157592984</v>
      </c>
    </row>
    <row r="10182" spans="1:3" x14ac:dyDescent="0.3">
      <c r="A10182" t="s">
        <v>28500</v>
      </c>
      <c r="B10182" t="s">
        <v>28501</v>
      </c>
      <c r="C10182">
        <f ca="1">RAND()</f>
        <v>0.10628206857751921</v>
      </c>
    </row>
    <row r="10183" spans="1:3" x14ac:dyDescent="0.3">
      <c r="A10183" t="s">
        <v>14165</v>
      </c>
      <c r="B10183" t="s">
        <v>14166</v>
      </c>
      <c r="C10183">
        <f ca="1">RAND()</f>
        <v>0.756179538804433</v>
      </c>
    </row>
    <row r="10184" spans="1:3" x14ac:dyDescent="0.3">
      <c r="A10184" t="s">
        <v>21595</v>
      </c>
      <c r="B10184" t="s">
        <v>21596</v>
      </c>
      <c r="C10184">
        <f ca="1">RAND()</f>
        <v>0.98032964375704268</v>
      </c>
    </row>
    <row r="10185" spans="1:3" x14ac:dyDescent="0.3">
      <c r="A10185" t="s">
        <v>59457</v>
      </c>
      <c r="B10185" t="s">
        <v>59458</v>
      </c>
      <c r="C10185">
        <f ca="1">RAND()</f>
        <v>0.6076633398304615</v>
      </c>
    </row>
    <row r="10186" spans="1:3" x14ac:dyDescent="0.3">
      <c r="A10186" t="s">
        <v>31237</v>
      </c>
      <c r="B10186" t="s">
        <v>31238</v>
      </c>
      <c r="C10186">
        <f ca="1">RAND()</f>
        <v>2.8773438398698503E-2</v>
      </c>
    </row>
    <row r="10187" spans="1:3" x14ac:dyDescent="0.3">
      <c r="A10187" t="s">
        <v>15258</v>
      </c>
      <c r="B10187" t="s">
        <v>15259</v>
      </c>
      <c r="C10187">
        <f ca="1">RAND()</f>
        <v>0.4585931731121996</v>
      </c>
    </row>
    <row r="10188" spans="1:3" x14ac:dyDescent="0.3">
      <c r="A10188" t="s">
        <v>23462</v>
      </c>
      <c r="B10188" t="s">
        <v>23463</v>
      </c>
      <c r="C10188">
        <f ca="1">RAND()</f>
        <v>0.80473452598834938</v>
      </c>
    </row>
    <row r="10189" spans="1:3" x14ac:dyDescent="0.3">
      <c r="A10189" t="s">
        <v>18788</v>
      </c>
      <c r="B10189" t="s">
        <v>18789</v>
      </c>
      <c r="C10189">
        <f ca="1">RAND()</f>
        <v>0.19131593398121283</v>
      </c>
    </row>
    <row r="10190" spans="1:3" x14ac:dyDescent="0.3">
      <c r="A10190" t="s">
        <v>3788</v>
      </c>
      <c r="B10190" t="s">
        <v>516</v>
      </c>
      <c r="C10190">
        <f ca="1">RAND()</f>
        <v>0.55583245735539855</v>
      </c>
    </row>
    <row r="10191" spans="1:3" x14ac:dyDescent="0.3">
      <c r="A10191" t="s">
        <v>27968</v>
      </c>
      <c r="B10191" t="s">
        <v>27969</v>
      </c>
      <c r="C10191">
        <f ca="1">RAND()</f>
        <v>0.30604412497555333</v>
      </c>
    </row>
    <row r="10192" spans="1:3" x14ac:dyDescent="0.3">
      <c r="A10192" t="s">
        <v>19184</v>
      </c>
      <c r="B10192" t="s">
        <v>19185</v>
      </c>
      <c r="C10192">
        <f ca="1">RAND()</f>
        <v>0.33855173365036106</v>
      </c>
    </row>
    <row r="10193" spans="1:3" x14ac:dyDescent="0.3">
      <c r="A10193" t="s">
        <v>43415</v>
      </c>
      <c r="B10193" t="s">
        <v>43416</v>
      </c>
      <c r="C10193">
        <f ca="1">RAND()</f>
        <v>0.51537308287277894</v>
      </c>
    </row>
    <row r="10194" spans="1:3" x14ac:dyDescent="0.3">
      <c r="A10194" t="s">
        <v>57050</v>
      </c>
      <c r="B10194" t="s">
        <v>57051</v>
      </c>
      <c r="C10194">
        <f ca="1">RAND()</f>
        <v>0.91691632774322107</v>
      </c>
    </row>
    <row r="10195" spans="1:3" x14ac:dyDescent="0.3">
      <c r="A10195" t="s">
        <v>30821</v>
      </c>
      <c r="B10195" t="s">
        <v>30822</v>
      </c>
      <c r="C10195">
        <f ca="1">RAND()</f>
        <v>0.49732648553068581</v>
      </c>
    </row>
    <row r="10196" spans="1:3" x14ac:dyDescent="0.3">
      <c r="A10196" t="s">
        <v>64632</v>
      </c>
      <c r="B10196" t="s">
        <v>64633</v>
      </c>
      <c r="C10196">
        <f ca="1">RAND()</f>
        <v>0.36592519379307642</v>
      </c>
    </row>
    <row r="10197" spans="1:3" x14ac:dyDescent="0.3">
      <c r="A10197" t="s">
        <v>12153</v>
      </c>
      <c r="B10197" t="s">
        <v>12154</v>
      </c>
      <c r="C10197">
        <f ca="1">RAND()</f>
        <v>0.53561976645261866</v>
      </c>
    </row>
    <row r="10198" spans="1:3" x14ac:dyDescent="0.3">
      <c r="A10198" t="s">
        <v>1338</v>
      </c>
      <c r="B10198" t="s">
        <v>932</v>
      </c>
      <c r="C10198">
        <f ca="1">RAND()</f>
        <v>6.5798674427672843E-2</v>
      </c>
    </row>
    <row r="10199" spans="1:3" x14ac:dyDescent="0.3">
      <c r="A10199" t="s">
        <v>45673</v>
      </c>
      <c r="B10199" t="s">
        <v>45674</v>
      </c>
      <c r="C10199">
        <f ca="1">RAND()</f>
        <v>0.88488872806716479</v>
      </c>
    </row>
    <row r="10200" spans="1:3" x14ac:dyDescent="0.3">
      <c r="A10200" t="s">
        <v>49371</v>
      </c>
      <c r="B10200" t="s">
        <v>21604</v>
      </c>
      <c r="C10200">
        <f ca="1">RAND()</f>
        <v>0.93160296091772532</v>
      </c>
    </row>
    <row r="10201" spans="1:3" x14ac:dyDescent="0.3">
      <c r="A10201" t="s">
        <v>4620</v>
      </c>
      <c r="B10201" t="s">
        <v>4621</v>
      </c>
      <c r="C10201">
        <f ca="1">RAND()</f>
        <v>0.73871514455909781</v>
      </c>
    </row>
    <row r="10202" spans="1:3" x14ac:dyDescent="0.3">
      <c r="A10202" t="s">
        <v>34534</v>
      </c>
      <c r="B10202" t="s">
        <v>34535</v>
      </c>
      <c r="C10202">
        <f ca="1">RAND()</f>
        <v>0.89697985965633853</v>
      </c>
    </row>
    <row r="10203" spans="1:3" x14ac:dyDescent="0.3">
      <c r="A10203" t="s">
        <v>6833</v>
      </c>
      <c r="B10203" t="s">
        <v>6763</v>
      </c>
      <c r="C10203">
        <f ca="1">RAND()</f>
        <v>0.58842312908420835</v>
      </c>
    </row>
    <row r="10204" spans="1:3" x14ac:dyDescent="0.3">
      <c r="A10204" t="s">
        <v>7915</v>
      </c>
      <c r="B10204" t="s">
        <v>7917</v>
      </c>
      <c r="C10204">
        <f ca="1">RAND()</f>
        <v>0.53593685988500117</v>
      </c>
    </row>
    <row r="10205" spans="1:3" x14ac:dyDescent="0.3">
      <c r="A10205" t="s">
        <v>44902</v>
      </c>
      <c r="B10205" t="s">
        <v>44903</v>
      </c>
      <c r="C10205">
        <f ca="1">RAND()</f>
        <v>0.68508864410534198</v>
      </c>
    </row>
    <row r="10206" spans="1:3" x14ac:dyDescent="0.3">
      <c r="A10206" t="s">
        <v>59273</v>
      </c>
      <c r="B10206" t="s">
        <v>59274</v>
      </c>
      <c r="C10206">
        <f ca="1">RAND()</f>
        <v>0.38948813179075459</v>
      </c>
    </row>
    <row r="10207" spans="1:3" x14ac:dyDescent="0.3">
      <c r="A10207" t="s">
        <v>31004</v>
      </c>
      <c r="B10207" t="s">
        <v>31005</v>
      </c>
      <c r="C10207">
        <f ca="1">RAND()</f>
        <v>0.74433599205531542</v>
      </c>
    </row>
    <row r="10208" spans="1:3" x14ac:dyDescent="0.3">
      <c r="A10208" t="s">
        <v>53074</v>
      </c>
      <c r="B10208" t="s">
        <v>53075</v>
      </c>
      <c r="C10208">
        <f ca="1">RAND()</f>
        <v>0.57048354746524921</v>
      </c>
    </row>
    <row r="10209" spans="1:3" x14ac:dyDescent="0.3">
      <c r="A10209" t="s">
        <v>40776</v>
      </c>
      <c r="B10209" t="s">
        <v>40777</v>
      </c>
      <c r="C10209">
        <f ca="1">RAND()</f>
        <v>0.2208527489953912</v>
      </c>
    </row>
    <row r="10210" spans="1:3" x14ac:dyDescent="0.3">
      <c r="A10210" t="s">
        <v>1352</v>
      </c>
      <c r="B10210" t="s">
        <v>798</v>
      </c>
      <c r="C10210">
        <f ca="1">RAND()</f>
        <v>0.86477893134992667</v>
      </c>
    </row>
    <row r="10211" spans="1:3" x14ac:dyDescent="0.3">
      <c r="A10211" t="s">
        <v>7750</v>
      </c>
      <c r="B10211" t="s">
        <v>7751</v>
      </c>
      <c r="C10211">
        <f ca="1">RAND()</f>
        <v>0.51180810390008258</v>
      </c>
    </row>
    <row r="10212" spans="1:3" x14ac:dyDescent="0.3">
      <c r="A10212" t="s">
        <v>39746</v>
      </c>
      <c r="B10212" t="s">
        <v>39747</v>
      </c>
      <c r="C10212">
        <f ca="1">RAND()</f>
        <v>0.42659714116426828</v>
      </c>
    </row>
    <row r="10213" spans="1:3" x14ac:dyDescent="0.3">
      <c r="A10213" t="s">
        <v>62232</v>
      </c>
      <c r="B10213" t="s">
        <v>62233</v>
      </c>
      <c r="C10213">
        <f ca="1">RAND()</f>
        <v>0.88956958924897467</v>
      </c>
    </row>
    <row r="10214" spans="1:3" x14ac:dyDescent="0.3">
      <c r="A10214" t="s">
        <v>592</v>
      </c>
      <c r="B10214" t="s">
        <v>593</v>
      </c>
      <c r="C10214">
        <f ca="1">RAND()</f>
        <v>0.57232688480025062</v>
      </c>
    </row>
    <row r="10215" spans="1:3" x14ac:dyDescent="0.3">
      <c r="A10215" t="s">
        <v>46804</v>
      </c>
      <c r="B10215" t="s">
        <v>46805</v>
      </c>
      <c r="C10215">
        <f ca="1">RAND()</f>
        <v>0.94325946491973434</v>
      </c>
    </row>
    <row r="10216" spans="1:3" x14ac:dyDescent="0.3">
      <c r="A10216" t="s">
        <v>18084</v>
      </c>
      <c r="B10216" t="s">
        <v>18085</v>
      </c>
      <c r="C10216">
        <f ca="1">RAND()</f>
        <v>0.13696095255143437</v>
      </c>
    </row>
    <row r="10217" spans="1:3" x14ac:dyDescent="0.3">
      <c r="A10217" t="s">
        <v>40142</v>
      </c>
      <c r="B10217" t="s">
        <v>40143</v>
      </c>
      <c r="C10217">
        <f ca="1">RAND()</f>
        <v>0.82745504591319918</v>
      </c>
    </row>
    <row r="10218" spans="1:3" x14ac:dyDescent="0.3">
      <c r="A10218" t="s">
        <v>57233</v>
      </c>
      <c r="B10218" t="s">
        <v>57234</v>
      </c>
      <c r="C10218">
        <f ca="1">RAND()</f>
        <v>0.30024912804475179</v>
      </c>
    </row>
    <row r="10219" spans="1:3" x14ac:dyDescent="0.3">
      <c r="A10219" t="s">
        <v>26928</v>
      </c>
      <c r="B10219" t="s">
        <v>26929</v>
      </c>
      <c r="C10219">
        <f ca="1">RAND()</f>
        <v>2.4252490298015128E-2</v>
      </c>
    </row>
    <row r="10220" spans="1:3" x14ac:dyDescent="0.3">
      <c r="A10220" t="s">
        <v>17831</v>
      </c>
      <c r="B10220" t="s">
        <v>17832</v>
      </c>
      <c r="C10220">
        <f ca="1">RAND()</f>
        <v>0.65989707539954789</v>
      </c>
    </row>
    <row r="10221" spans="1:3" x14ac:dyDescent="0.3">
      <c r="A10221" t="s">
        <v>23055</v>
      </c>
      <c r="B10221" t="s">
        <v>23056</v>
      </c>
      <c r="C10221">
        <f ca="1">RAND()</f>
        <v>0.10293894964194616</v>
      </c>
    </row>
    <row r="10222" spans="1:3" x14ac:dyDescent="0.3">
      <c r="A10222" t="s">
        <v>8087</v>
      </c>
      <c r="B10222" t="s">
        <v>8088</v>
      </c>
      <c r="C10222">
        <f ca="1">RAND()</f>
        <v>0.30865478422456949</v>
      </c>
    </row>
    <row r="10223" spans="1:3" x14ac:dyDescent="0.3">
      <c r="A10223" t="s">
        <v>25014</v>
      </c>
      <c r="B10223" t="s">
        <v>25015</v>
      </c>
      <c r="C10223">
        <f ca="1">RAND()</f>
        <v>0.75977435435743945</v>
      </c>
    </row>
    <row r="10224" spans="1:3" x14ac:dyDescent="0.3">
      <c r="A10224" t="s">
        <v>44833</v>
      </c>
      <c r="B10224" t="s">
        <v>44834</v>
      </c>
      <c r="C10224">
        <f ca="1">RAND()</f>
        <v>2.2311663160402673E-2</v>
      </c>
    </row>
    <row r="10225" spans="1:3" x14ac:dyDescent="0.3">
      <c r="A10225" t="s">
        <v>43865</v>
      </c>
      <c r="B10225" t="s">
        <v>43866</v>
      </c>
      <c r="C10225">
        <f ca="1">RAND()</f>
        <v>0.14512539907674671</v>
      </c>
    </row>
    <row r="10226" spans="1:3" x14ac:dyDescent="0.3">
      <c r="A10226" t="s">
        <v>36776</v>
      </c>
      <c r="B10226" t="s">
        <v>36777</v>
      </c>
      <c r="C10226">
        <f ca="1">RAND()</f>
        <v>0.55342353127237653</v>
      </c>
    </row>
    <row r="10227" spans="1:3" x14ac:dyDescent="0.3">
      <c r="A10227" t="s">
        <v>46518</v>
      </c>
      <c r="B10227" t="s">
        <v>46519</v>
      </c>
      <c r="C10227">
        <f ca="1">RAND()</f>
        <v>0.92993993935251074</v>
      </c>
    </row>
    <row r="10228" spans="1:3" x14ac:dyDescent="0.3">
      <c r="A10228" t="s">
        <v>4289</v>
      </c>
      <c r="B10228" t="s">
        <v>863</v>
      </c>
      <c r="C10228">
        <f ca="1">RAND()</f>
        <v>0.82796312701657371</v>
      </c>
    </row>
    <row r="10229" spans="1:3" x14ac:dyDescent="0.3">
      <c r="A10229" t="s">
        <v>27796</v>
      </c>
      <c r="B10229" t="s">
        <v>27797</v>
      </c>
      <c r="C10229">
        <f ca="1">RAND()</f>
        <v>0.30171182052244938</v>
      </c>
    </row>
    <row r="10230" spans="1:3" x14ac:dyDescent="0.3">
      <c r="A10230" t="s">
        <v>30269</v>
      </c>
      <c r="B10230" t="s">
        <v>30270</v>
      </c>
      <c r="C10230">
        <f ca="1">RAND()</f>
        <v>0.10148957863371433</v>
      </c>
    </row>
    <row r="10231" spans="1:3" x14ac:dyDescent="0.3">
      <c r="A10231" t="s">
        <v>54022</v>
      </c>
      <c r="B10231" t="s">
        <v>54023</v>
      </c>
      <c r="C10231">
        <f ca="1">RAND()</f>
        <v>6.5420724611134573E-2</v>
      </c>
    </row>
    <row r="10232" spans="1:3" x14ac:dyDescent="0.3">
      <c r="A10232" t="s">
        <v>65697</v>
      </c>
      <c r="B10232" t="s">
        <v>65698</v>
      </c>
      <c r="C10232">
        <f ca="1">RAND()</f>
        <v>0.52617593010679509</v>
      </c>
    </row>
    <row r="10233" spans="1:3" x14ac:dyDescent="0.3">
      <c r="A10233" t="s">
        <v>25108</v>
      </c>
      <c r="B10233" t="s">
        <v>25109</v>
      </c>
      <c r="C10233">
        <f ca="1">RAND()</f>
        <v>0.71241555396367195</v>
      </c>
    </row>
    <row r="10234" spans="1:3" x14ac:dyDescent="0.3">
      <c r="A10234" t="s">
        <v>28322</v>
      </c>
      <c r="B10234" t="s">
        <v>28323</v>
      </c>
      <c r="C10234">
        <f ca="1">RAND()</f>
        <v>0.81149299962387023</v>
      </c>
    </row>
    <row r="10235" spans="1:3" x14ac:dyDescent="0.3">
      <c r="A10235" t="s">
        <v>32099</v>
      </c>
      <c r="B10235" t="s">
        <v>32100</v>
      </c>
      <c r="C10235">
        <f ca="1">RAND()</f>
        <v>0.7210478442303635</v>
      </c>
    </row>
    <row r="10236" spans="1:3" x14ac:dyDescent="0.3">
      <c r="A10236" t="s">
        <v>45957</v>
      </c>
      <c r="B10236" t="s">
        <v>36145</v>
      </c>
      <c r="C10236">
        <f ca="1">RAND()</f>
        <v>0.58286859348585407</v>
      </c>
    </row>
    <row r="10237" spans="1:3" x14ac:dyDescent="0.3">
      <c r="A10237" t="s">
        <v>29881</v>
      </c>
      <c r="B10237" t="s">
        <v>29882</v>
      </c>
      <c r="C10237">
        <f ca="1">RAND()</f>
        <v>0.44772320449464809</v>
      </c>
    </row>
    <row r="10238" spans="1:3" x14ac:dyDescent="0.3">
      <c r="A10238" t="s">
        <v>63554</v>
      </c>
      <c r="B10238" t="s">
        <v>63555</v>
      </c>
      <c r="C10238">
        <f ca="1">RAND()</f>
        <v>0.68125933505421998</v>
      </c>
    </row>
    <row r="10239" spans="1:3" x14ac:dyDescent="0.3">
      <c r="A10239" t="s">
        <v>27802</v>
      </c>
      <c r="B10239" t="s">
        <v>27803</v>
      </c>
      <c r="C10239">
        <f ca="1">RAND()</f>
        <v>0.84769753066164832</v>
      </c>
    </row>
    <row r="10240" spans="1:3" x14ac:dyDescent="0.3">
      <c r="A10240" t="s">
        <v>58043</v>
      </c>
      <c r="B10240" t="s">
        <v>58044</v>
      </c>
      <c r="C10240">
        <f ca="1">RAND()</f>
        <v>0.26594838180947988</v>
      </c>
    </row>
    <row r="10241" spans="1:3" x14ac:dyDescent="0.3">
      <c r="A10241" t="s">
        <v>48216</v>
      </c>
      <c r="B10241" t="s">
        <v>48217</v>
      </c>
      <c r="C10241">
        <f ca="1">RAND()</f>
        <v>0.92758343454525016</v>
      </c>
    </row>
    <row r="10242" spans="1:3" x14ac:dyDescent="0.3">
      <c r="A10242" t="s">
        <v>9032</v>
      </c>
      <c r="B10242" t="s">
        <v>9033</v>
      </c>
      <c r="C10242">
        <f ca="1">RAND()</f>
        <v>0.47665605724033344</v>
      </c>
    </row>
    <row r="10243" spans="1:3" x14ac:dyDescent="0.3">
      <c r="A10243" t="s">
        <v>44173</v>
      </c>
      <c r="B10243" t="s">
        <v>44174</v>
      </c>
      <c r="C10243">
        <f ca="1">RAND()</f>
        <v>0.57530166653731474</v>
      </c>
    </row>
    <row r="10244" spans="1:3" x14ac:dyDescent="0.3">
      <c r="A10244" t="s">
        <v>53186</v>
      </c>
      <c r="B10244" t="s">
        <v>53187</v>
      </c>
      <c r="C10244">
        <f ca="1">RAND()</f>
        <v>0.66922602915775042</v>
      </c>
    </row>
    <row r="10245" spans="1:3" x14ac:dyDescent="0.3">
      <c r="A10245" t="s">
        <v>16740</v>
      </c>
      <c r="B10245" t="s">
        <v>16741</v>
      </c>
      <c r="C10245">
        <f ca="1">RAND()</f>
        <v>0.4725332264882206</v>
      </c>
    </row>
    <row r="10246" spans="1:3" x14ac:dyDescent="0.3">
      <c r="A10246" t="s">
        <v>28844</v>
      </c>
      <c r="B10246" t="s">
        <v>28845</v>
      </c>
      <c r="C10246">
        <f ca="1">RAND()</f>
        <v>8.3161578823348736E-2</v>
      </c>
    </row>
    <row r="10247" spans="1:3" x14ac:dyDescent="0.3">
      <c r="A10247" t="s">
        <v>52550</v>
      </c>
      <c r="B10247" t="s">
        <v>52551</v>
      </c>
      <c r="C10247">
        <f ca="1">RAND()</f>
        <v>0.84965631779223305</v>
      </c>
    </row>
    <row r="10248" spans="1:3" x14ac:dyDescent="0.3">
      <c r="A10248" t="s">
        <v>62647</v>
      </c>
      <c r="B10248" t="s">
        <v>62648</v>
      </c>
      <c r="C10248">
        <f ca="1">RAND()</f>
        <v>0.30053178912221412</v>
      </c>
    </row>
    <row r="10249" spans="1:3" x14ac:dyDescent="0.3">
      <c r="A10249" t="s">
        <v>59299</v>
      </c>
      <c r="B10249" t="s">
        <v>59300</v>
      </c>
      <c r="C10249">
        <f ca="1">RAND()</f>
        <v>0.82163048399059024</v>
      </c>
    </row>
    <row r="10250" spans="1:3" x14ac:dyDescent="0.3">
      <c r="A10250" t="s">
        <v>50330</v>
      </c>
      <c r="B10250" t="s">
        <v>50331</v>
      </c>
      <c r="C10250">
        <f ca="1">RAND()</f>
        <v>0.79932353915255694</v>
      </c>
    </row>
    <row r="10251" spans="1:3" x14ac:dyDescent="0.3">
      <c r="A10251" t="s">
        <v>44561</v>
      </c>
      <c r="B10251" t="s">
        <v>64936</v>
      </c>
      <c r="C10251">
        <f ca="1">RAND()</f>
        <v>0.15063472236560704</v>
      </c>
    </row>
    <row r="10252" spans="1:3" x14ac:dyDescent="0.3">
      <c r="A10252" t="s">
        <v>41691</v>
      </c>
      <c r="B10252" t="s">
        <v>36145</v>
      </c>
      <c r="C10252">
        <f ca="1">RAND()</f>
        <v>0.37332861208026147</v>
      </c>
    </row>
    <row r="10253" spans="1:3" x14ac:dyDescent="0.3">
      <c r="A10253" t="s">
        <v>3646</v>
      </c>
      <c r="B10253" t="s">
        <v>1522</v>
      </c>
      <c r="C10253">
        <f ca="1">RAND()</f>
        <v>0.84233960288430465</v>
      </c>
    </row>
    <row r="10254" spans="1:3" x14ac:dyDescent="0.3">
      <c r="A10254" t="s">
        <v>53336</v>
      </c>
      <c r="B10254" t="s">
        <v>53337</v>
      </c>
      <c r="C10254">
        <f ca="1">RAND()</f>
        <v>0.30671101784004851</v>
      </c>
    </row>
    <row r="10255" spans="1:3" x14ac:dyDescent="0.3">
      <c r="A10255" t="s">
        <v>65623</v>
      </c>
      <c r="B10255" t="s">
        <v>65624</v>
      </c>
      <c r="C10255">
        <f ca="1">RAND()</f>
        <v>0.88432002442064828</v>
      </c>
    </row>
    <row r="10256" spans="1:3" x14ac:dyDescent="0.3">
      <c r="A10256" t="s">
        <v>33078</v>
      </c>
      <c r="B10256" t="s">
        <v>33079</v>
      </c>
      <c r="C10256">
        <f ca="1">RAND()</f>
        <v>0.60316265619046427</v>
      </c>
    </row>
    <row r="10257" spans="1:3" x14ac:dyDescent="0.3">
      <c r="A10257" t="s">
        <v>32195</v>
      </c>
      <c r="B10257" t="s">
        <v>32196</v>
      </c>
      <c r="C10257">
        <f ca="1">RAND()</f>
        <v>0.65668292244766568</v>
      </c>
    </row>
    <row r="10258" spans="1:3" x14ac:dyDescent="0.3">
      <c r="A10258" t="s">
        <v>56995</v>
      </c>
      <c r="B10258" t="s">
        <v>56996</v>
      </c>
      <c r="C10258">
        <f ca="1">RAND()</f>
        <v>0.39175149081516591</v>
      </c>
    </row>
    <row r="10259" spans="1:3" x14ac:dyDescent="0.3">
      <c r="A10259" t="s">
        <v>44583</v>
      </c>
      <c r="B10259" t="s">
        <v>44584</v>
      </c>
      <c r="C10259">
        <f ca="1">RAND()</f>
        <v>0.78486110501009532</v>
      </c>
    </row>
    <row r="10260" spans="1:3" x14ac:dyDescent="0.3">
      <c r="A10260" t="s">
        <v>19025</v>
      </c>
      <c r="B10260" t="s">
        <v>19026</v>
      </c>
      <c r="C10260">
        <f ca="1">RAND()</f>
        <v>0.58275735822469532</v>
      </c>
    </row>
    <row r="10261" spans="1:3" x14ac:dyDescent="0.3">
      <c r="A10261" t="s">
        <v>47016</v>
      </c>
      <c r="B10261" t="s">
        <v>47017</v>
      </c>
      <c r="C10261">
        <f ca="1">RAND()</f>
        <v>0.57864031128870697</v>
      </c>
    </row>
    <row r="10262" spans="1:3" x14ac:dyDescent="0.3">
      <c r="A10262" t="s">
        <v>19586</v>
      </c>
      <c r="B10262" t="s">
        <v>19578</v>
      </c>
      <c r="C10262">
        <f ca="1">RAND()</f>
        <v>0.32739704249216184</v>
      </c>
    </row>
    <row r="10263" spans="1:3" x14ac:dyDescent="0.3">
      <c r="A10263" t="s">
        <v>61838</v>
      </c>
      <c r="B10263" t="s">
        <v>61839</v>
      </c>
      <c r="C10263">
        <f ca="1">RAND()</f>
        <v>0.34387358441963922</v>
      </c>
    </row>
    <row r="10264" spans="1:3" x14ac:dyDescent="0.3">
      <c r="A10264" t="s">
        <v>54701</v>
      </c>
      <c r="B10264" t="s">
        <v>54702</v>
      </c>
      <c r="C10264">
        <f ca="1">RAND()</f>
        <v>0.63399916133507161</v>
      </c>
    </row>
    <row r="10265" spans="1:3" x14ac:dyDescent="0.3">
      <c r="A10265" t="s">
        <v>46051</v>
      </c>
      <c r="B10265" t="s">
        <v>46052</v>
      </c>
      <c r="C10265">
        <f ca="1">RAND()</f>
        <v>2.526131290885103E-2</v>
      </c>
    </row>
    <row r="10266" spans="1:3" x14ac:dyDescent="0.3">
      <c r="A10266" t="s">
        <v>8431</v>
      </c>
      <c r="B10266" t="s">
        <v>8432</v>
      </c>
      <c r="C10266">
        <f ca="1">RAND()</f>
        <v>0.65749925165446521</v>
      </c>
    </row>
    <row r="10267" spans="1:3" x14ac:dyDescent="0.3">
      <c r="A10267" t="s">
        <v>28596</v>
      </c>
      <c r="B10267" t="s">
        <v>28597</v>
      </c>
      <c r="C10267">
        <f ca="1">RAND()</f>
        <v>0.90535759672586913</v>
      </c>
    </row>
    <row r="10268" spans="1:3" x14ac:dyDescent="0.3">
      <c r="A10268" t="s">
        <v>46085</v>
      </c>
      <c r="B10268" t="s">
        <v>46086</v>
      </c>
      <c r="C10268">
        <f ca="1">RAND()</f>
        <v>0.49477761714862445</v>
      </c>
    </row>
    <row r="10269" spans="1:3" x14ac:dyDescent="0.3">
      <c r="A10269" t="s">
        <v>12526</v>
      </c>
      <c r="B10269" t="s">
        <v>12527</v>
      </c>
      <c r="C10269">
        <f ca="1">RAND()</f>
        <v>0.96457286735162584</v>
      </c>
    </row>
    <row r="10270" spans="1:3" x14ac:dyDescent="0.3">
      <c r="A10270" t="s">
        <v>8359</v>
      </c>
      <c r="B10270" t="s">
        <v>8360</v>
      </c>
      <c r="C10270">
        <f ca="1">RAND()</f>
        <v>0.71576943721751307</v>
      </c>
    </row>
    <row r="10271" spans="1:3" x14ac:dyDescent="0.3">
      <c r="A10271" t="s">
        <v>58054</v>
      </c>
      <c r="B10271" t="s">
        <v>58055</v>
      </c>
      <c r="C10271">
        <f ca="1">RAND()</f>
        <v>0.27661466926314782</v>
      </c>
    </row>
    <row r="10272" spans="1:3" x14ac:dyDescent="0.3">
      <c r="A10272" t="s">
        <v>17787</v>
      </c>
      <c r="B10272" t="s">
        <v>17788</v>
      </c>
      <c r="C10272">
        <f ca="1">RAND()</f>
        <v>0.34765444682541413</v>
      </c>
    </row>
    <row r="10273" spans="1:3" x14ac:dyDescent="0.3">
      <c r="A10273" t="s">
        <v>52761</v>
      </c>
      <c r="B10273" t="s">
        <v>52762</v>
      </c>
      <c r="C10273">
        <f ca="1">RAND()</f>
        <v>0.17907181026092145</v>
      </c>
    </row>
    <row r="10274" spans="1:3" x14ac:dyDescent="0.3">
      <c r="A10274" t="s">
        <v>26066</v>
      </c>
      <c r="B10274" t="s">
        <v>26067</v>
      </c>
      <c r="C10274">
        <f ca="1">RAND()</f>
        <v>0.56088243078218247</v>
      </c>
    </row>
    <row r="10275" spans="1:3" x14ac:dyDescent="0.3">
      <c r="A10275" t="s">
        <v>2130</v>
      </c>
      <c r="B10275" t="s">
        <v>2104</v>
      </c>
      <c r="C10275">
        <f ca="1">RAND()</f>
        <v>0.74094661522346295</v>
      </c>
    </row>
    <row r="10276" spans="1:3" x14ac:dyDescent="0.3">
      <c r="A10276" t="s">
        <v>56774</v>
      </c>
      <c r="B10276" t="s">
        <v>56775</v>
      </c>
      <c r="C10276">
        <f ca="1">RAND()</f>
        <v>0.41312040475152023</v>
      </c>
    </row>
    <row r="10277" spans="1:3" x14ac:dyDescent="0.3">
      <c r="A10277" t="s">
        <v>16044</v>
      </c>
      <c r="B10277" t="s">
        <v>16045</v>
      </c>
      <c r="C10277">
        <f ca="1">RAND()</f>
        <v>0.5536076866970675</v>
      </c>
    </row>
    <row r="10278" spans="1:3" x14ac:dyDescent="0.3">
      <c r="A10278" t="s">
        <v>18453</v>
      </c>
      <c r="B10278" t="s">
        <v>18454</v>
      </c>
      <c r="C10278">
        <f ca="1">RAND()</f>
        <v>0.75086933943456369</v>
      </c>
    </row>
    <row r="10279" spans="1:3" x14ac:dyDescent="0.3">
      <c r="A10279" t="s">
        <v>62911</v>
      </c>
      <c r="B10279" t="s">
        <v>62912</v>
      </c>
      <c r="C10279">
        <f ca="1">RAND()</f>
        <v>0.48349289648990401</v>
      </c>
    </row>
    <row r="10280" spans="1:3" x14ac:dyDescent="0.3">
      <c r="A10280" t="s">
        <v>49906</v>
      </c>
      <c r="B10280" t="s">
        <v>49907</v>
      </c>
      <c r="C10280">
        <f ca="1">RAND()</f>
        <v>0.80926361371269928</v>
      </c>
    </row>
    <row r="10281" spans="1:3" x14ac:dyDescent="0.3">
      <c r="A10281" t="s">
        <v>38808</v>
      </c>
      <c r="B10281" t="s">
        <v>38809</v>
      </c>
      <c r="C10281">
        <f ca="1">RAND()</f>
        <v>0.4897379011748153</v>
      </c>
    </row>
    <row r="10282" spans="1:3" x14ac:dyDescent="0.3">
      <c r="A10282" t="s">
        <v>18526</v>
      </c>
      <c r="B10282" t="s">
        <v>14238</v>
      </c>
      <c r="C10282">
        <f ca="1">RAND()</f>
        <v>0.56008572812675883</v>
      </c>
    </row>
    <row r="10283" spans="1:3" x14ac:dyDescent="0.3">
      <c r="A10283" t="s">
        <v>8875</v>
      </c>
      <c r="B10283" t="s">
        <v>8876</v>
      </c>
      <c r="C10283">
        <f ca="1">RAND()</f>
        <v>0.88020208185940119</v>
      </c>
    </row>
    <row r="10284" spans="1:3" x14ac:dyDescent="0.3">
      <c r="A10284" t="s">
        <v>35455</v>
      </c>
      <c r="B10284" t="s">
        <v>35456</v>
      </c>
      <c r="C10284">
        <f ca="1">RAND()</f>
        <v>0.65857162622646803</v>
      </c>
    </row>
    <row r="10285" spans="1:3" x14ac:dyDescent="0.3">
      <c r="A10285" t="s">
        <v>56613</v>
      </c>
      <c r="B10285" t="s">
        <v>56614</v>
      </c>
      <c r="C10285">
        <f ca="1">RAND()</f>
        <v>0.23098458606673222</v>
      </c>
    </row>
    <row r="10286" spans="1:3" x14ac:dyDescent="0.3">
      <c r="A10286" t="s">
        <v>44727</v>
      </c>
      <c r="B10286" t="s">
        <v>44728</v>
      </c>
      <c r="C10286">
        <f ca="1">RAND()</f>
        <v>0.98372222198906545</v>
      </c>
    </row>
    <row r="10287" spans="1:3" x14ac:dyDescent="0.3">
      <c r="A10287" t="s">
        <v>23778</v>
      </c>
      <c r="B10287" t="s">
        <v>23779</v>
      </c>
      <c r="C10287">
        <f ca="1">RAND()</f>
        <v>0.9451824541140742</v>
      </c>
    </row>
    <row r="10288" spans="1:3" x14ac:dyDescent="0.3">
      <c r="A10288" t="s">
        <v>46951</v>
      </c>
      <c r="B10288" t="s">
        <v>46952</v>
      </c>
      <c r="C10288">
        <f ca="1">RAND()</f>
        <v>0.31911440721960049</v>
      </c>
    </row>
    <row r="10289" spans="1:3" x14ac:dyDescent="0.3">
      <c r="A10289" t="s">
        <v>43711</v>
      </c>
      <c r="B10289" t="s">
        <v>43712</v>
      </c>
      <c r="C10289">
        <f ca="1">RAND()</f>
        <v>0.77935666757527389</v>
      </c>
    </row>
    <row r="10290" spans="1:3" x14ac:dyDescent="0.3">
      <c r="A10290" t="s">
        <v>11180</v>
      </c>
      <c r="B10290" t="s">
        <v>11181</v>
      </c>
      <c r="C10290">
        <f ca="1">RAND()</f>
        <v>0.48347822801347273</v>
      </c>
    </row>
    <row r="10291" spans="1:3" x14ac:dyDescent="0.3">
      <c r="A10291" t="s">
        <v>3532</v>
      </c>
      <c r="B10291" t="s">
        <v>3531</v>
      </c>
      <c r="C10291">
        <f ca="1">RAND()</f>
        <v>0.5855482588267098</v>
      </c>
    </row>
    <row r="10292" spans="1:3" x14ac:dyDescent="0.3">
      <c r="A10292" t="s">
        <v>64197</v>
      </c>
      <c r="B10292" t="s">
        <v>64198</v>
      </c>
      <c r="C10292">
        <f ca="1">RAND()</f>
        <v>0.60068935990982886</v>
      </c>
    </row>
    <row r="10293" spans="1:3" x14ac:dyDescent="0.3">
      <c r="A10293" t="s">
        <v>31199</v>
      </c>
      <c r="B10293" t="s">
        <v>31200</v>
      </c>
      <c r="C10293">
        <f ca="1">RAND()</f>
        <v>0.76446563158533443</v>
      </c>
    </row>
    <row r="10294" spans="1:3" x14ac:dyDescent="0.3">
      <c r="A10294" t="s">
        <v>6349</v>
      </c>
      <c r="B10294" t="s">
        <v>6350</v>
      </c>
      <c r="C10294">
        <f ca="1">RAND()</f>
        <v>0.14778640624305406</v>
      </c>
    </row>
    <row r="10295" spans="1:3" x14ac:dyDescent="0.3">
      <c r="A10295" t="s">
        <v>52801</v>
      </c>
      <c r="B10295" t="s">
        <v>52802</v>
      </c>
      <c r="C10295">
        <f ca="1">RAND()</f>
        <v>0.94115113397045558</v>
      </c>
    </row>
    <row r="10296" spans="1:3" x14ac:dyDescent="0.3">
      <c r="A10296" t="s">
        <v>53036</v>
      </c>
      <c r="B10296" t="s">
        <v>53037</v>
      </c>
      <c r="C10296">
        <f ca="1">RAND()</f>
        <v>0.32245949006499819</v>
      </c>
    </row>
    <row r="10297" spans="1:3" x14ac:dyDescent="0.3">
      <c r="A10297" t="s">
        <v>15353</v>
      </c>
      <c r="B10297" t="s">
        <v>15354</v>
      </c>
      <c r="C10297">
        <f ca="1">RAND()</f>
        <v>0.41704323765822982</v>
      </c>
    </row>
    <row r="10298" spans="1:3" x14ac:dyDescent="0.3">
      <c r="A10298" t="s">
        <v>20048</v>
      </c>
      <c r="B10298" t="s">
        <v>20049</v>
      </c>
      <c r="C10298">
        <f ca="1">RAND()</f>
        <v>0.23814011468902641</v>
      </c>
    </row>
    <row r="10299" spans="1:3" x14ac:dyDescent="0.3">
      <c r="A10299" t="s">
        <v>36866</v>
      </c>
      <c r="B10299" t="s">
        <v>36867</v>
      </c>
      <c r="C10299">
        <f ca="1">RAND()</f>
        <v>0.93953186431664204</v>
      </c>
    </row>
    <row r="10300" spans="1:3" x14ac:dyDescent="0.3">
      <c r="A10300" t="s">
        <v>1334</v>
      </c>
      <c r="B10300" t="s">
        <v>790</v>
      </c>
      <c r="C10300">
        <f ca="1">RAND()</f>
        <v>0.30447581371216093</v>
      </c>
    </row>
    <row r="10301" spans="1:3" x14ac:dyDescent="0.3">
      <c r="A10301" t="s">
        <v>8386</v>
      </c>
      <c r="B10301" t="s">
        <v>8387</v>
      </c>
      <c r="C10301">
        <f ca="1">RAND()</f>
        <v>0.24926131146696195</v>
      </c>
    </row>
    <row r="10302" spans="1:3" x14ac:dyDescent="0.3">
      <c r="A10302" t="s">
        <v>66001</v>
      </c>
      <c r="B10302" t="s">
        <v>66002</v>
      </c>
      <c r="C10302">
        <f ca="1">RAND()</f>
        <v>0.88906430347747445</v>
      </c>
    </row>
    <row r="10303" spans="1:3" x14ac:dyDescent="0.3">
      <c r="A10303" t="s">
        <v>34424</v>
      </c>
      <c r="B10303" t="s">
        <v>34425</v>
      </c>
      <c r="C10303">
        <f ca="1">RAND()</f>
        <v>0.20890310713140781</v>
      </c>
    </row>
    <row r="10304" spans="1:3" x14ac:dyDescent="0.3">
      <c r="A10304" t="s">
        <v>46477</v>
      </c>
      <c r="B10304" t="s">
        <v>46478</v>
      </c>
      <c r="C10304">
        <f ca="1">RAND()</f>
        <v>0.2642115543800404</v>
      </c>
    </row>
    <row r="10305" spans="1:3" x14ac:dyDescent="0.3">
      <c r="A10305" t="s">
        <v>45032</v>
      </c>
      <c r="B10305" t="s">
        <v>5613</v>
      </c>
      <c r="C10305">
        <f ca="1">RAND()</f>
        <v>0.71084252854178842</v>
      </c>
    </row>
    <row r="10306" spans="1:3" x14ac:dyDescent="0.3">
      <c r="A10306" t="s">
        <v>27465</v>
      </c>
      <c r="B10306" t="s">
        <v>27466</v>
      </c>
      <c r="C10306">
        <f ca="1">RAND()</f>
        <v>0.15747855584337633</v>
      </c>
    </row>
    <row r="10307" spans="1:3" x14ac:dyDescent="0.3">
      <c r="A10307" t="s">
        <v>20454</v>
      </c>
      <c r="B10307" t="s">
        <v>20455</v>
      </c>
      <c r="C10307">
        <f ca="1">RAND()</f>
        <v>0.82755292531700075</v>
      </c>
    </row>
    <row r="10308" spans="1:3" x14ac:dyDescent="0.3">
      <c r="A10308" t="s">
        <v>341</v>
      </c>
      <c r="B10308" t="s">
        <v>342</v>
      </c>
      <c r="C10308">
        <f ca="1">RAND()</f>
        <v>4.233277584890538E-2</v>
      </c>
    </row>
    <row r="10309" spans="1:3" x14ac:dyDescent="0.3">
      <c r="A10309" t="s">
        <v>19743</v>
      </c>
      <c r="B10309" t="s">
        <v>19741</v>
      </c>
      <c r="C10309">
        <f ca="1">RAND()</f>
        <v>0.91387798336142068</v>
      </c>
    </row>
    <row r="10310" spans="1:3" x14ac:dyDescent="0.3">
      <c r="A10310" t="s">
        <v>28444</v>
      </c>
      <c r="B10310" t="s">
        <v>28445</v>
      </c>
      <c r="C10310">
        <f ca="1">RAND()</f>
        <v>0.38348825393873942</v>
      </c>
    </row>
    <row r="10311" spans="1:3" x14ac:dyDescent="0.3">
      <c r="A10311" t="s">
        <v>53368</v>
      </c>
      <c r="B10311" t="s">
        <v>53369</v>
      </c>
      <c r="C10311">
        <f ca="1">RAND()</f>
        <v>0.9018673511418388</v>
      </c>
    </row>
    <row r="10312" spans="1:3" x14ac:dyDescent="0.3">
      <c r="A10312" t="s">
        <v>32500</v>
      </c>
      <c r="B10312" t="s">
        <v>32501</v>
      </c>
      <c r="C10312">
        <f ca="1">RAND()</f>
        <v>0.17194116391242853</v>
      </c>
    </row>
    <row r="10313" spans="1:3" x14ac:dyDescent="0.3">
      <c r="A10313" t="s">
        <v>20569</v>
      </c>
      <c r="B10313" t="s">
        <v>20570</v>
      </c>
      <c r="C10313">
        <f ca="1">RAND()</f>
        <v>0.79912458439726675</v>
      </c>
    </row>
    <row r="10314" spans="1:3" x14ac:dyDescent="0.3">
      <c r="A10314" t="s">
        <v>10708</v>
      </c>
      <c r="B10314" t="s">
        <v>10709</v>
      </c>
      <c r="C10314">
        <f ca="1">RAND()</f>
        <v>0.35573505823536677</v>
      </c>
    </row>
    <row r="10315" spans="1:3" x14ac:dyDescent="0.3">
      <c r="A10315" t="s">
        <v>33385</v>
      </c>
      <c r="B10315" t="s">
        <v>33290</v>
      </c>
      <c r="C10315">
        <f ca="1">RAND()</f>
        <v>0.7877729680216744</v>
      </c>
    </row>
    <row r="10316" spans="1:3" x14ac:dyDescent="0.3">
      <c r="A10316" t="s">
        <v>38782</v>
      </c>
      <c r="B10316" t="s">
        <v>38668</v>
      </c>
      <c r="C10316">
        <f ca="1">RAND()</f>
        <v>4.6813367558877994E-2</v>
      </c>
    </row>
    <row r="10317" spans="1:3" x14ac:dyDescent="0.3">
      <c r="A10317" t="s">
        <v>7034</v>
      </c>
      <c r="B10317" t="s">
        <v>7035</v>
      </c>
      <c r="C10317">
        <f ca="1">RAND()</f>
        <v>0.1293008031643359</v>
      </c>
    </row>
    <row r="10318" spans="1:3" x14ac:dyDescent="0.3">
      <c r="A10318" t="s">
        <v>10259</v>
      </c>
      <c r="B10318" t="s">
        <v>10260</v>
      </c>
      <c r="C10318">
        <f ca="1">RAND()</f>
        <v>7.078536326858631E-2</v>
      </c>
    </row>
    <row r="10319" spans="1:3" x14ac:dyDescent="0.3">
      <c r="A10319" t="s">
        <v>10147</v>
      </c>
      <c r="B10319" t="s">
        <v>10148</v>
      </c>
      <c r="C10319">
        <f ca="1">RAND()</f>
        <v>0.73133886917463931</v>
      </c>
    </row>
    <row r="10320" spans="1:3" x14ac:dyDescent="0.3">
      <c r="A10320" t="s">
        <v>48664</v>
      </c>
      <c r="B10320" t="s">
        <v>48665</v>
      </c>
      <c r="C10320">
        <f ca="1">RAND()</f>
        <v>0.4525970437436091</v>
      </c>
    </row>
    <row r="10321" spans="1:3" x14ac:dyDescent="0.3">
      <c r="A10321" t="s">
        <v>56497</v>
      </c>
      <c r="B10321" t="s">
        <v>56498</v>
      </c>
      <c r="C10321">
        <f ca="1">RAND()</f>
        <v>0.83702819316497279</v>
      </c>
    </row>
    <row r="10322" spans="1:3" x14ac:dyDescent="0.3">
      <c r="A10322" t="s">
        <v>60910</v>
      </c>
      <c r="B10322" t="s">
        <v>60911</v>
      </c>
      <c r="C10322">
        <f ca="1">RAND()</f>
        <v>0.56167048145902465</v>
      </c>
    </row>
    <row r="10323" spans="1:3" x14ac:dyDescent="0.3">
      <c r="A10323" t="s">
        <v>34919</v>
      </c>
      <c r="B10323" t="s">
        <v>34920</v>
      </c>
      <c r="C10323">
        <f ca="1">RAND()</f>
        <v>0.63088821322034827</v>
      </c>
    </row>
    <row r="10324" spans="1:3" x14ac:dyDescent="0.3">
      <c r="A10324" t="s">
        <v>16506</v>
      </c>
      <c r="B10324" t="s">
        <v>16507</v>
      </c>
      <c r="C10324">
        <f ca="1">RAND()</f>
        <v>8.2891768449304459E-2</v>
      </c>
    </row>
    <row r="10325" spans="1:3" x14ac:dyDescent="0.3">
      <c r="A10325" t="s">
        <v>33372</v>
      </c>
      <c r="B10325" t="s">
        <v>33373</v>
      </c>
      <c r="C10325">
        <f ca="1">RAND()</f>
        <v>0.5315845066329028</v>
      </c>
    </row>
    <row r="10326" spans="1:3" x14ac:dyDescent="0.3">
      <c r="A10326" t="s">
        <v>59081</v>
      </c>
      <c r="B10326" t="s">
        <v>59082</v>
      </c>
      <c r="C10326">
        <f ca="1">RAND()</f>
        <v>0.76167859511501224</v>
      </c>
    </row>
    <row r="10327" spans="1:3" x14ac:dyDescent="0.3">
      <c r="A10327" t="s">
        <v>14868</v>
      </c>
      <c r="B10327" t="s">
        <v>14869</v>
      </c>
      <c r="C10327">
        <f ca="1">RAND()</f>
        <v>0.92745537339694684</v>
      </c>
    </row>
    <row r="10328" spans="1:3" x14ac:dyDescent="0.3">
      <c r="A10328" t="s">
        <v>63315</v>
      </c>
      <c r="B10328" t="s">
        <v>63316</v>
      </c>
      <c r="C10328">
        <f ca="1">RAND()</f>
        <v>0.77130754909448207</v>
      </c>
    </row>
    <row r="10329" spans="1:3" x14ac:dyDescent="0.3">
      <c r="A10329" t="s">
        <v>29453</v>
      </c>
      <c r="B10329" t="s">
        <v>29454</v>
      </c>
      <c r="C10329">
        <f ca="1">RAND()</f>
        <v>8.0177190692793054E-2</v>
      </c>
    </row>
    <row r="10330" spans="1:3" x14ac:dyDescent="0.3">
      <c r="A10330" t="s">
        <v>12316</v>
      </c>
      <c r="B10330" t="s">
        <v>12317</v>
      </c>
      <c r="C10330">
        <f ca="1">RAND()</f>
        <v>0.26802071027938501</v>
      </c>
    </row>
    <row r="10331" spans="1:3" x14ac:dyDescent="0.3">
      <c r="A10331" t="s">
        <v>8935</v>
      </c>
      <c r="B10331" t="s">
        <v>8936</v>
      </c>
      <c r="C10331">
        <f ca="1">RAND()</f>
        <v>0.5983014018260735</v>
      </c>
    </row>
    <row r="10332" spans="1:3" x14ac:dyDescent="0.3">
      <c r="A10332" t="s">
        <v>22304</v>
      </c>
      <c r="B10332" t="s">
        <v>22258</v>
      </c>
      <c r="C10332">
        <f ca="1">RAND()</f>
        <v>0.55626509531216417</v>
      </c>
    </row>
    <row r="10333" spans="1:3" x14ac:dyDescent="0.3">
      <c r="A10333" t="s">
        <v>48193</v>
      </c>
      <c r="B10333" t="s">
        <v>48184</v>
      </c>
      <c r="C10333">
        <f ca="1">RAND()</f>
        <v>0.53076827605603938</v>
      </c>
    </row>
    <row r="10334" spans="1:3" x14ac:dyDescent="0.3">
      <c r="A10334" t="s">
        <v>19525</v>
      </c>
      <c r="B10334" t="s">
        <v>19519</v>
      </c>
      <c r="C10334">
        <f ca="1">RAND()</f>
        <v>0.81959412348006111</v>
      </c>
    </row>
    <row r="10335" spans="1:3" x14ac:dyDescent="0.3">
      <c r="A10335" t="s">
        <v>49770</v>
      </c>
      <c r="B10335" t="s">
        <v>49771</v>
      </c>
      <c r="C10335">
        <f ca="1">RAND()</f>
        <v>0.53384592922021568</v>
      </c>
    </row>
    <row r="10336" spans="1:3" x14ac:dyDescent="0.3">
      <c r="A10336" t="s">
        <v>3465</v>
      </c>
      <c r="B10336" t="s">
        <v>3466</v>
      </c>
      <c r="C10336">
        <f ca="1">RAND()</f>
        <v>0.10902437782120833</v>
      </c>
    </row>
    <row r="10337" spans="1:3" x14ac:dyDescent="0.3">
      <c r="A10337" t="s">
        <v>22796</v>
      </c>
      <c r="B10337" t="s">
        <v>22797</v>
      </c>
      <c r="C10337">
        <f ca="1">RAND()</f>
        <v>0.47198199075035152</v>
      </c>
    </row>
    <row r="10338" spans="1:3" x14ac:dyDescent="0.3">
      <c r="A10338" t="s">
        <v>18388</v>
      </c>
      <c r="B10338" t="s">
        <v>18389</v>
      </c>
      <c r="C10338">
        <f ca="1">RAND()</f>
        <v>0.24464945534566196</v>
      </c>
    </row>
    <row r="10339" spans="1:3" x14ac:dyDescent="0.3">
      <c r="A10339" t="s">
        <v>8953</v>
      </c>
      <c r="B10339" t="s">
        <v>8954</v>
      </c>
      <c r="C10339">
        <f ca="1">RAND()</f>
        <v>0.57238865552787899</v>
      </c>
    </row>
    <row r="10340" spans="1:3" x14ac:dyDescent="0.3">
      <c r="A10340" t="s">
        <v>18697</v>
      </c>
      <c r="B10340" t="s">
        <v>18698</v>
      </c>
      <c r="C10340">
        <f ca="1">RAND()</f>
        <v>0.80851295028369585</v>
      </c>
    </row>
    <row r="10341" spans="1:3" x14ac:dyDescent="0.3">
      <c r="A10341" t="s">
        <v>16212</v>
      </c>
      <c r="B10341" t="s">
        <v>16213</v>
      </c>
      <c r="C10341">
        <f ca="1">RAND()</f>
        <v>0.50858558194343773</v>
      </c>
    </row>
    <row r="10342" spans="1:3" x14ac:dyDescent="0.3">
      <c r="A10342" t="s">
        <v>4145</v>
      </c>
      <c r="B10342" t="s">
        <v>4146</v>
      </c>
      <c r="C10342">
        <f ca="1">RAND()</f>
        <v>0.73147773921702952</v>
      </c>
    </row>
    <row r="10343" spans="1:3" x14ac:dyDescent="0.3">
      <c r="A10343" t="s">
        <v>41100</v>
      </c>
      <c r="B10343" t="s">
        <v>41101</v>
      </c>
      <c r="C10343">
        <f ca="1">RAND()</f>
        <v>0.43790725288630072</v>
      </c>
    </row>
    <row r="10344" spans="1:3" x14ac:dyDescent="0.3">
      <c r="A10344" t="s">
        <v>4370</v>
      </c>
      <c r="B10344" t="s">
        <v>2169</v>
      </c>
      <c r="C10344">
        <f ca="1">RAND()</f>
        <v>0.45059859338532493</v>
      </c>
    </row>
    <row r="10345" spans="1:3" x14ac:dyDescent="0.3">
      <c r="A10345" t="s">
        <v>27918</v>
      </c>
      <c r="B10345" t="s">
        <v>27919</v>
      </c>
      <c r="C10345">
        <f ca="1">RAND()</f>
        <v>0.51965263802740624</v>
      </c>
    </row>
    <row r="10346" spans="1:3" x14ac:dyDescent="0.3">
      <c r="A10346" t="s">
        <v>59697</v>
      </c>
      <c r="B10346" t="s">
        <v>59698</v>
      </c>
      <c r="C10346">
        <f ca="1">RAND()</f>
        <v>0.22774177074060886</v>
      </c>
    </row>
    <row r="10347" spans="1:3" x14ac:dyDescent="0.3">
      <c r="A10347" t="s">
        <v>44835</v>
      </c>
      <c r="B10347" t="s">
        <v>40476</v>
      </c>
      <c r="C10347">
        <f ca="1">RAND()</f>
        <v>0.41365970432980192</v>
      </c>
    </row>
    <row r="10348" spans="1:3" x14ac:dyDescent="0.3">
      <c r="A10348" t="s">
        <v>1422</v>
      </c>
      <c r="B10348" t="s">
        <v>1423</v>
      </c>
      <c r="C10348">
        <f ca="1">RAND()</f>
        <v>0.21688857572495301</v>
      </c>
    </row>
    <row r="10349" spans="1:3" x14ac:dyDescent="0.3">
      <c r="A10349" t="s">
        <v>65485</v>
      </c>
      <c r="B10349" t="s">
        <v>65486</v>
      </c>
      <c r="C10349">
        <f ca="1">RAND()</f>
        <v>0.80895692754491544</v>
      </c>
    </row>
    <row r="10350" spans="1:3" x14ac:dyDescent="0.3">
      <c r="A10350" t="s">
        <v>39152</v>
      </c>
      <c r="B10350" t="s">
        <v>39153</v>
      </c>
      <c r="C10350">
        <f ca="1">RAND()</f>
        <v>0.9112043566245297</v>
      </c>
    </row>
    <row r="10351" spans="1:3" x14ac:dyDescent="0.3">
      <c r="A10351" t="s">
        <v>16586</v>
      </c>
      <c r="B10351" t="s">
        <v>16587</v>
      </c>
      <c r="C10351">
        <f ca="1">RAND()</f>
        <v>0.63915693906856108</v>
      </c>
    </row>
    <row r="10352" spans="1:3" x14ac:dyDescent="0.3">
      <c r="A10352" t="s">
        <v>25918</v>
      </c>
      <c r="B10352" t="s">
        <v>25919</v>
      </c>
      <c r="C10352">
        <f ca="1">RAND()</f>
        <v>0.77801540149920134</v>
      </c>
    </row>
    <row r="10353" spans="1:3" x14ac:dyDescent="0.3">
      <c r="A10353" t="s">
        <v>8519</v>
      </c>
      <c r="B10353" t="s">
        <v>8520</v>
      </c>
      <c r="C10353">
        <f ca="1">RAND()</f>
        <v>0.51395140344608425</v>
      </c>
    </row>
    <row r="10354" spans="1:3" x14ac:dyDescent="0.3">
      <c r="A10354" t="s">
        <v>64689</v>
      </c>
      <c r="B10354" t="s">
        <v>64690</v>
      </c>
      <c r="C10354">
        <f ca="1">RAND()</f>
        <v>0.89013610557571632</v>
      </c>
    </row>
    <row r="10355" spans="1:3" x14ac:dyDescent="0.3">
      <c r="A10355" t="s">
        <v>6312</v>
      </c>
      <c r="B10355" t="s">
        <v>4627</v>
      </c>
      <c r="C10355">
        <f ca="1">RAND()</f>
        <v>0.75511504520415773</v>
      </c>
    </row>
    <row r="10356" spans="1:3" x14ac:dyDescent="0.3">
      <c r="A10356" t="s">
        <v>39346</v>
      </c>
      <c r="B10356" t="s">
        <v>39347</v>
      </c>
      <c r="C10356">
        <f ca="1">RAND()</f>
        <v>0.38306771567795161</v>
      </c>
    </row>
    <row r="10357" spans="1:3" x14ac:dyDescent="0.3">
      <c r="A10357" t="s">
        <v>31899</v>
      </c>
      <c r="B10357" t="s">
        <v>31900</v>
      </c>
      <c r="C10357">
        <f ca="1">RAND()</f>
        <v>0.74051407498509403</v>
      </c>
    </row>
    <row r="10358" spans="1:3" x14ac:dyDescent="0.3">
      <c r="A10358" t="s">
        <v>44257</v>
      </c>
      <c r="B10358" t="s">
        <v>44258</v>
      </c>
      <c r="C10358">
        <f ca="1">RAND()</f>
        <v>0.86060045995626355</v>
      </c>
    </row>
    <row r="10359" spans="1:3" x14ac:dyDescent="0.3">
      <c r="A10359" t="s">
        <v>64056</v>
      </c>
      <c r="B10359" t="s">
        <v>37540</v>
      </c>
      <c r="C10359">
        <f ca="1">RAND()</f>
        <v>0.18694850235348148</v>
      </c>
    </row>
    <row r="10360" spans="1:3" x14ac:dyDescent="0.3">
      <c r="A10360" t="s">
        <v>20659</v>
      </c>
      <c r="B10360" t="s">
        <v>20660</v>
      </c>
      <c r="C10360">
        <f ca="1">RAND()</f>
        <v>0.67394158967250684</v>
      </c>
    </row>
    <row r="10361" spans="1:3" x14ac:dyDescent="0.3">
      <c r="A10361" t="s">
        <v>40051</v>
      </c>
      <c r="B10361" t="s">
        <v>40052</v>
      </c>
      <c r="C10361">
        <f ca="1">RAND()</f>
        <v>0.21294662724499414</v>
      </c>
    </row>
    <row r="10362" spans="1:3" x14ac:dyDescent="0.3">
      <c r="A10362" t="s">
        <v>7846</v>
      </c>
      <c r="B10362" t="s">
        <v>7847</v>
      </c>
      <c r="C10362">
        <f ca="1">RAND()</f>
        <v>0.51039850424825917</v>
      </c>
    </row>
    <row r="10363" spans="1:3" x14ac:dyDescent="0.3">
      <c r="A10363" t="s">
        <v>17505</v>
      </c>
      <c r="B10363" t="s">
        <v>17506</v>
      </c>
      <c r="C10363">
        <f ca="1">RAND()</f>
        <v>0.58846032840169182</v>
      </c>
    </row>
    <row r="10364" spans="1:3" x14ac:dyDescent="0.3">
      <c r="A10364" t="s">
        <v>18361</v>
      </c>
      <c r="B10364" t="s">
        <v>18362</v>
      </c>
      <c r="C10364">
        <f ca="1">RAND()</f>
        <v>0.21378597288410905</v>
      </c>
    </row>
    <row r="10365" spans="1:3" x14ac:dyDescent="0.3">
      <c r="A10365" t="s">
        <v>2569</v>
      </c>
      <c r="B10365" t="s">
        <v>2570</v>
      </c>
      <c r="C10365">
        <f ca="1">RAND()</f>
        <v>9.8765830465940674E-2</v>
      </c>
    </row>
    <row r="10366" spans="1:3" x14ac:dyDescent="0.3">
      <c r="A10366" t="s">
        <v>4215</v>
      </c>
      <c r="B10366" t="s">
        <v>1620</v>
      </c>
      <c r="C10366">
        <f ca="1">RAND()</f>
        <v>0.75203582096214394</v>
      </c>
    </row>
    <row r="10367" spans="1:3" x14ac:dyDescent="0.3">
      <c r="A10367" t="s">
        <v>46237</v>
      </c>
      <c r="B10367" t="s">
        <v>46238</v>
      </c>
      <c r="C10367">
        <f ca="1">RAND()</f>
        <v>0.73563627846276447</v>
      </c>
    </row>
    <row r="10368" spans="1:3" x14ac:dyDescent="0.3">
      <c r="A10368" t="s">
        <v>31663</v>
      </c>
      <c r="B10368" t="s">
        <v>31664</v>
      </c>
      <c r="C10368">
        <f ca="1">RAND()</f>
        <v>0.1736135059145566</v>
      </c>
    </row>
    <row r="10369" spans="1:3" x14ac:dyDescent="0.3">
      <c r="A10369" t="s">
        <v>47581</v>
      </c>
      <c r="B10369" t="s">
        <v>47582</v>
      </c>
      <c r="C10369">
        <f ca="1">RAND()</f>
        <v>0.60942427005499278</v>
      </c>
    </row>
    <row r="10370" spans="1:3" x14ac:dyDescent="0.3">
      <c r="A10370" t="s">
        <v>43213</v>
      </c>
      <c r="B10370" t="s">
        <v>43214</v>
      </c>
      <c r="C10370">
        <f ca="1">RAND()</f>
        <v>0.74623638689104632</v>
      </c>
    </row>
    <row r="10371" spans="1:3" x14ac:dyDescent="0.3">
      <c r="A10371" t="s">
        <v>15456</v>
      </c>
      <c r="B10371" t="s">
        <v>15457</v>
      </c>
      <c r="C10371">
        <f ca="1">RAND()</f>
        <v>0.40829127823975486</v>
      </c>
    </row>
    <row r="10372" spans="1:3" x14ac:dyDescent="0.3">
      <c r="A10372" t="s">
        <v>6</v>
      </c>
      <c r="B10372" t="s">
        <v>5</v>
      </c>
      <c r="C10372">
        <f ca="1">RAND()</f>
        <v>0.773298122469813</v>
      </c>
    </row>
    <row r="10373" spans="1:3" x14ac:dyDescent="0.3">
      <c r="A10373" t="s">
        <v>59898</v>
      </c>
      <c r="B10373" t="s">
        <v>30391</v>
      </c>
      <c r="C10373">
        <f ca="1">RAND()</f>
        <v>0.68321095057660552</v>
      </c>
    </row>
    <row r="10374" spans="1:3" x14ac:dyDescent="0.3">
      <c r="A10374" t="s">
        <v>14571</v>
      </c>
      <c r="B10374" t="s">
        <v>14572</v>
      </c>
      <c r="C10374">
        <f ca="1">RAND()</f>
        <v>0.23360877982481898</v>
      </c>
    </row>
    <row r="10375" spans="1:3" x14ac:dyDescent="0.3">
      <c r="A10375" t="s">
        <v>51094</v>
      </c>
      <c r="B10375" t="s">
        <v>51095</v>
      </c>
      <c r="C10375">
        <f ca="1">RAND()</f>
        <v>0.96875298127881737</v>
      </c>
    </row>
    <row r="10376" spans="1:3" x14ac:dyDescent="0.3">
      <c r="A10376" t="s">
        <v>22102</v>
      </c>
      <c r="B10376" t="s">
        <v>22103</v>
      </c>
      <c r="C10376">
        <f ca="1">RAND()</f>
        <v>0.25630471434546942</v>
      </c>
    </row>
    <row r="10377" spans="1:3" x14ac:dyDescent="0.3">
      <c r="A10377" t="s">
        <v>26838</v>
      </c>
      <c r="B10377" t="s">
        <v>26839</v>
      </c>
      <c r="C10377">
        <f ca="1">RAND()</f>
        <v>0.86616626784719919</v>
      </c>
    </row>
    <row r="10378" spans="1:3" x14ac:dyDescent="0.3">
      <c r="A10378" t="s">
        <v>186</v>
      </c>
      <c r="B10378" t="s">
        <v>187</v>
      </c>
      <c r="C10378">
        <f ca="1">RAND()</f>
        <v>0.5464302796706767</v>
      </c>
    </row>
    <row r="10379" spans="1:3" x14ac:dyDescent="0.3">
      <c r="A10379" t="s">
        <v>40772</v>
      </c>
      <c r="B10379" t="s">
        <v>25959</v>
      </c>
      <c r="C10379">
        <f ca="1">RAND()</f>
        <v>0.82923567370741236</v>
      </c>
    </row>
    <row r="10380" spans="1:3" x14ac:dyDescent="0.3">
      <c r="A10380" t="s">
        <v>6616</v>
      </c>
      <c r="B10380" t="s">
        <v>4211</v>
      </c>
      <c r="C10380">
        <f ca="1">RAND()</f>
        <v>0.18853812425754057</v>
      </c>
    </row>
    <row r="10381" spans="1:3" x14ac:dyDescent="0.3">
      <c r="A10381" t="s">
        <v>47326</v>
      </c>
      <c r="B10381" t="s">
        <v>47327</v>
      </c>
      <c r="C10381">
        <f ca="1">RAND()</f>
        <v>0.69386124337614385</v>
      </c>
    </row>
    <row r="10382" spans="1:3" x14ac:dyDescent="0.3">
      <c r="A10382" t="s">
        <v>10007</v>
      </c>
      <c r="B10382" t="s">
        <v>10008</v>
      </c>
      <c r="C10382">
        <f ca="1">RAND()</f>
        <v>0.90905684858087255</v>
      </c>
    </row>
    <row r="10383" spans="1:3" x14ac:dyDescent="0.3">
      <c r="A10383" t="s">
        <v>174</v>
      </c>
      <c r="B10383" t="s">
        <v>175</v>
      </c>
      <c r="C10383">
        <f ca="1">RAND()</f>
        <v>0.37467768433576387</v>
      </c>
    </row>
    <row r="10384" spans="1:3" x14ac:dyDescent="0.3">
      <c r="A10384" t="s">
        <v>62290</v>
      </c>
      <c r="B10384" t="s">
        <v>62291</v>
      </c>
      <c r="C10384">
        <f ca="1">RAND()</f>
        <v>0.71623299283061292</v>
      </c>
    </row>
    <row r="10385" spans="1:3" x14ac:dyDescent="0.3">
      <c r="A10385" t="s">
        <v>7180</v>
      </c>
      <c r="B10385" t="s">
        <v>7181</v>
      </c>
      <c r="C10385">
        <f ca="1">RAND()</f>
        <v>0.89075275464033676</v>
      </c>
    </row>
    <row r="10386" spans="1:3" x14ac:dyDescent="0.3">
      <c r="A10386" t="s">
        <v>20507</v>
      </c>
      <c r="B10386" t="s">
        <v>20508</v>
      </c>
      <c r="C10386">
        <f ca="1">RAND()</f>
        <v>2.9874468872422844E-3</v>
      </c>
    </row>
    <row r="10387" spans="1:3" x14ac:dyDescent="0.3">
      <c r="A10387" t="s">
        <v>11142</v>
      </c>
      <c r="B10387" t="s">
        <v>10233</v>
      </c>
      <c r="C10387">
        <f ca="1">RAND()</f>
        <v>0.32800221508402494</v>
      </c>
    </row>
    <row r="10388" spans="1:3" x14ac:dyDescent="0.3">
      <c r="A10388" t="s">
        <v>17898</v>
      </c>
      <c r="B10388" t="s">
        <v>17899</v>
      </c>
      <c r="C10388">
        <f ca="1">RAND()</f>
        <v>0.48436667319974391</v>
      </c>
    </row>
    <row r="10389" spans="1:3" x14ac:dyDescent="0.3">
      <c r="A10389" t="s">
        <v>54671</v>
      </c>
      <c r="B10389" t="s">
        <v>54672</v>
      </c>
      <c r="C10389">
        <f ca="1">RAND()</f>
        <v>0.85898015386294391</v>
      </c>
    </row>
    <row r="10390" spans="1:3" x14ac:dyDescent="0.3">
      <c r="A10390" t="s">
        <v>17309</v>
      </c>
      <c r="B10390" t="s">
        <v>14983</v>
      </c>
      <c r="C10390">
        <f ca="1">RAND()</f>
        <v>0.96408773325469588</v>
      </c>
    </row>
    <row r="10391" spans="1:3" x14ac:dyDescent="0.3">
      <c r="A10391" t="s">
        <v>57369</v>
      </c>
      <c r="B10391" t="s">
        <v>57370</v>
      </c>
      <c r="C10391">
        <f ca="1">RAND()</f>
        <v>8.178679582815862E-2</v>
      </c>
    </row>
    <row r="10392" spans="1:3" x14ac:dyDescent="0.3">
      <c r="A10392" t="s">
        <v>7687</v>
      </c>
      <c r="B10392" t="s">
        <v>14030</v>
      </c>
      <c r="C10392">
        <f ca="1">RAND()</f>
        <v>0.40870043107780141</v>
      </c>
    </row>
    <row r="10393" spans="1:3" x14ac:dyDescent="0.3">
      <c r="A10393" t="s">
        <v>65252</v>
      </c>
      <c r="B10393" t="s">
        <v>65253</v>
      </c>
      <c r="C10393">
        <f ca="1">RAND()</f>
        <v>0.79191840617451681</v>
      </c>
    </row>
    <row r="10394" spans="1:3" x14ac:dyDescent="0.3">
      <c r="A10394" t="s">
        <v>59371</v>
      </c>
      <c r="B10394" t="s">
        <v>59372</v>
      </c>
      <c r="C10394">
        <f ca="1">RAND()</f>
        <v>0.7014634965588924</v>
      </c>
    </row>
    <row r="10395" spans="1:3" x14ac:dyDescent="0.3">
      <c r="A10395" t="s">
        <v>65796</v>
      </c>
      <c r="B10395" t="s">
        <v>65797</v>
      </c>
      <c r="C10395">
        <f ca="1">RAND()</f>
        <v>0.38043976342549857</v>
      </c>
    </row>
    <row r="10396" spans="1:3" x14ac:dyDescent="0.3">
      <c r="A10396" t="s">
        <v>51037</v>
      </c>
      <c r="B10396" t="s">
        <v>25198</v>
      </c>
      <c r="C10396">
        <f ca="1">RAND()</f>
        <v>0.62180586695337037</v>
      </c>
    </row>
    <row r="10397" spans="1:3" x14ac:dyDescent="0.3">
      <c r="A10397" t="s">
        <v>23258</v>
      </c>
      <c r="B10397" t="s">
        <v>33176</v>
      </c>
      <c r="C10397">
        <f ca="1">RAND()</f>
        <v>0.13121585228138699</v>
      </c>
    </row>
    <row r="10398" spans="1:3" x14ac:dyDescent="0.3">
      <c r="A10398" t="s">
        <v>53858</v>
      </c>
      <c r="B10398" t="s">
        <v>53859</v>
      </c>
      <c r="C10398">
        <f ca="1">RAND()</f>
        <v>0.77817720062634976</v>
      </c>
    </row>
    <row r="10399" spans="1:3" x14ac:dyDescent="0.3">
      <c r="A10399" t="s">
        <v>3332</v>
      </c>
      <c r="B10399" t="s">
        <v>3333</v>
      </c>
      <c r="C10399">
        <f ca="1">RAND()</f>
        <v>6.4012966071766431E-2</v>
      </c>
    </row>
    <row r="10400" spans="1:3" x14ac:dyDescent="0.3">
      <c r="A10400" t="s">
        <v>7370</v>
      </c>
      <c r="B10400" t="s">
        <v>960</v>
      </c>
      <c r="C10400">
        <f ca="1">RAND()</f>
        <v>3.1841480510193754E-2</v>
      </c>
    </row>
    <row r="10401" spans="1:3" x14ac:dyDescent="0.3">
      <c r="A10401" t="s">
        <v>28852</v>
      </c>
      <c r="B10401" t="s">
        <v>28853</v>
      </c>
      <c r="C10401">
        <f ca="1">RAND()</f>
        <v>0.28095705593803988</v>
      </c>
    </row>
    <row r="10402" spans="1:3" x14ac:dyDescent="0.3">
      <c r="A10402" t="s">
        <v>27084</v>
      </c>
      <c r="B10402" t="s">
        <v>27085</v>
      </c>
      <c r="C10402">
        <f ca="1">RAND()</f>
        <v>0.20074297483175185</v>
      </c>
    </row>
    <row r="10403" spans="1:3" x14ac:dyDescent="0.3">
      <c r="A10403" t="s">
        <v>35007</v>
      </c>
      <c r="B10403" t="s">
        <v>35008</v>
      </c>
      <c r="C10403">
        <f ca="1">RAND()</f>
        <v>0.59232967087040067</v>
      </c>
    </row>
    <row r="10404" spans="1:3" x14ac:dyDescent="0.3">
      <c r="A10404" t="s">
        <v>49896</v>
      </c>
      <c r="B10404" t="s">
        <v>49897</v>
      </c>
      <c r="C10404">
        <f ca="1">RAND()</f>
        <v>0.87716282299407866</v>
      </c>
    </row>
    <row r="10405" spans="1:3" x14ac:dyDescent="0.3">
      <c r="A10405" t="s">
        <v>30299</v>
      </c>
      <c r="B10405" t="s">
        <v>30300</v>
      </c>
      <c r="C10405">
        <f ca="1">RAND()</f>
        <v>0.51758638377444199</v>
      </c>
    </row>
    <row r="10406" spans="1:3" x14ac:dyDescent="0.3">
      <c r="A10406" t="s">
        <v>13514</v>
      </c>
      <c r="B10406" t="s">
        <v>13515</v>
      </c>
      <c r="C10406">
        <f ca="1">RAND()</f>
        <v>0.91408660113552265</v>
      </c>
    </row>
    <row r="10407" spans="1:3" x14ac:dyDescent="0.3">
      <c r="A10407" t="s">
        <v>30048</v>
      </c>
      <c r="B10407" t="s">
        <v>30049</v>
      </c>
      <c r="C10407">
        <f ca="1">RAND()</f>
        <v>0.98568405797295944</v>
      </c>
    </row>
    <row r="10408" spans="1:3" x14ac:dyDescent="0.3">
      <c r="A10408" t="s">
        <v>10724</v>
      </c>
      <c r="B10408" t="s">
        <v>10725</v>
      </c>
      <c r="C10408">
        <f ca="1">RAND()</f>
        <v>0.44587776838137505</v>
      </c>
    </row>
    <row r="10409" spans="1:3" x14ac:dyDescent="0.3">
      <c r="A10409" t="s">
        <v>29329</v>
      </c>
      <c r="B10409" t="s">
        <v>29330</v>
      </c>
      <c r="C10409">
        <f ca="1">RAND()</f>
        <v>0.59149376686974142</v>
      </c>
    </row>
    <row r="10410" spans="1:3" x14ac:dyDescent="0.3">
      <c r="A10410" t="s">
        <v>44759</v>
      </c>
      <c r="B10410" t="s">
        <v>44760</v>
      </c>
      <c r="C10410">
        <f ca="1">RAND()</f>
        <v>0.94924824154281362</v>
      </c>
    </row>
    <row r="10411" spans="1:3" x14ac:dyDescent="0.3">
      <c r="A10411" t="s">
        <v>38724</v>
      </c>
      <c r="B10411" t="s">
        <v>38725</v>
      </c>
      <c r="C10411">
        <f ca="1">RAND()</f>
        <v>0.47718823138419753</v>
      </c>
    </row>
    <row r="10412" spans="1:3" x14ac:dyDescent="0.3">
      <c r="A10412" t="s">
        <v>30670</v>
      </c>
      <c r="B10412" t="s">
        <v>30671</v>
      </c>
      <c r="C10412">
        <f ca="1">RAND()</f>
        <v>0.13307987566094825</v>
      </c>
    </row>
    <row r="10413" spans="1:3" x14ac:dyDescent="0.3">
      <c r="A10413" t="s">
        <v>54100</v>
      </c>
      <c r="B10413" t="s">
        <v>54090</v>
      </c>
      <c r="C10413">
        <f ca="1">RAND()</f>
        <v>0.22732696666629226</v>
      </c>
    </row>
    <row r="10414" spans="1:3" x14ac:dyDescent="0.3">
      <c r="A10414" t="s">
        <v>19363</v>
      </c>
      <c r="B10414" t="s">
        <v>19364</v>
      </c>
      <c r="C10414">
        <f ca="1">RAND()</f>
        <v>0.72162258729435269</v>
      </c>
    </row>
    <row r="10415" spans="1:3" x14ac:dyDescent="0.3">
      <c r="A10415" t="s">
        <v>62100</v>
      </c>
      <c r="B10415" t="s">
        <v>62101</v>
      </c>
      <c r="C10415">
        <f ca="1">RAND()</f>
        <v>0.82089793438992409</v>
      </c>
    </row>
    <row r="10416" spans="1:3" x14ac:dyDescent="0.3">
      <c r="A10416" t="s">
        <v>24766</v>
      </c>
      <c r="B10416" t="s">
        <v>24767</v>
      </c>
      <c r="C10416">
        <f ca="1">RAND()</f>
        <v>0.67954014386657002</v>
      </c>
    </row>
    <row r="10417" spans="1:3" x14ac:dyDescent="0.3">
      <c r="A10417" t="s">
        <v>60278</v>
      </c>
      <c r="B10417" t="s">
        <v>60279</v>
      </c>
      <c r="C10417">
        <f ca="1">RAND()</f>
        <v>0.63333135545680763</v>
      </c>
    </row>
    <row r="10418" spans="1:3" x14ac:dyDescent="0.3">
      <c r="A10418" t="s">
        <v>32562</v>
      </c>
      <c r="B10418" t="s">
        <v>32563</v>
      </c>
      <c r="C10418">
        <f ca="1">RAND()</f>
        <v>0.60643813803092195</v>
      </c>
    </row>
    <row r="10419" spans="1:3" x14ac:dyDescent="0.3">
      <c r="A10419" t="s">
        <v>60660</v>
      </c>
      <c r="B10419" t="s">
        <v>60661</v>
      </c>
      <c r="C10419">
        <f ca="1">RAND()</f>
        <v>0.89140790431324957</v>
      </c>
    </row>
    <row r="10420" spans="1:3" x14ac:dyDescent="0.3">
      <c r="A10420" t="s">
        <v>60950</v>
      </c>
      <c r="B10420" t="s">
        <v>60951</v>
      </c>
      <c r="C10420">
        <f ca="1">RAND()</f>
        <v>0.18048340563653376</v>
      </c>
    </row>
    <row r="10421" spans="1:3" x14ac:dyDescent="0.3">
      <c r="A10421" t="s">
        <v>32560</v>
      </c>
      <c r="B10421" t="s">
        <v>32561</v>
      </c>
      <c r="C10421">
        <f ca="1">RAND()</f>
        <v>0.6657493677544396</v>
      </c>
    </row>
    <row r="10422" spans="1:3" x14ac:dyDescent="0.3">
      <c r="A10422" t="s">
        <v>40636</v>
      </c>
      <c r="B10422" t="s">
        <v>40637</v>
      </c>
      <c r="C10422">
        <f ca="1">RAND()</f>
        <v>0.63647055644937955</v>
      </c>
    </row>
    <row r="10423" spans="1:3" x14ac:dyDescent="0.3">
      <c r="A10423" t="s">
        <v>27885</v>
      </c>
      <c r="B10423" t="s">
        <v>27886</v>
      </c>
      <c r="C10423">
        <f ca="1">RAND()</f>
        <v>9.8178517807721466E-2</v>
      </c>
    </row>
    <row r="10424" spans="1:3" x14ac:dyDescent="0.3">
      <c r="A10424" t="s">
        <v>45873</v>
      </c>
      <c r="B10424" t="s">
        <v>40098</v>
      </c>
      <c r="C10424">
        <f ca="1">RAND()</f>
        <v>0.46485372203543429</v>
      </c>
    </row>
    <row r="10425" spans="1:3" x14ac:dyDescent="0.3">
      <c r="A10425" t="s">
        <v>54132</v>
      </c>
      <c r="B10425" t="s">
        <v>54133</v>
      </c>
      <c r="C10425">
        <f ca="1">RAND()</f>
        <v>0.72667721689299081</v>
      </c>
    </row>
    <row r="10426" spans="1:3" x14ac:dyDescent="0.3">
      <c r="A10426" t="s">
        <v>62609</v>
      </c>
      <c r="B10426" t="s">
        <v>62610</v>
      </c>
      <c r="C10426">
        <f ca="1">RAND()</f>
        <v>8.4663995645599344E-2</v>
      </c>
    </row>
    <row r="10427" spans="1:3" x14ac:dyDescent="0.3">
      <c r="A10427" t="s">
        <v>62487</v>
      </c>
      <c r="B10427" t="s">
        <v>62488</v>
      </c>
      <c r="C10427">
        <f ca="1">RAND()</f>
        <v>0.81319427590337334</v>
      </c>
    </row>
    <row r="10428" spans="1:3" x14ac:dyDescent="0.3">
      <c r="A10428" t="s">
        <v>63696</v>
      </c>
      <c r="B10428" t="s">
        <v>63697</v>
      </c>
      <c r="C10428">
        <f ca="1">RAND()</f>
        <v>1.0836683508518186E-2</v>
      </c>
    </row>
    <row r="10429" spans="1:3" x14ac:dyDescent="0.3">
      <c r="A10429" t="s">
        <v>46063</v>
      </c>
      <c r="B10429" t="s">
        <v>46064</v>
      </c>
      <c r="C10429">
        <f ca="1">RAND()</f>
        <v>8.7605086064123205E-2</v>
      </c>
    </row>
    <row r="10430" spans="1:3" x14ac:dyDescent="0.3">
      <c r="A10430" t="s">
        <v>61910</v>
      </c>
      <c r="B10430" t="s">
        <v>61911</v>
      </c>
      <c r="C10430">
        <f ca="1">RAND()</f>
        <v>0.3206680544433772</v>
      </c>
    </row>
    <row r="10431" spans="1:3" x14ac:dyDescent="0.3">
      <c r="A10431" t="s">
        <v>43181</v>
      </c>
      <c r="B10431" t="s">
        <v>43182</v>
      </c>
      <c r="C10431">
        <f ca="1">RAND()</f>
        <v>0.59448502316808927</v>
      </c>
    </row>
    <row r="10432" spans="1:3" x14ac:dyDescent="0.3">
      <c r="A10432" t="s">
        <v>24327</v>
      </c>
      <c r="B10432" t="s">
        <v>24240</v>
      </c>
      <c r="C10432">
        <f ca="1">RAND()</f>
        <v>0.60932513546586398</v>
      </c>
    </row>
    <row r="10433" spans="1:3" x14ac:dyDescent="0.3">
      <c r="A10433" t="s">
        <v>45913</v>
      </c>
      <c r="B10433" t="s">
        <v>45914</v>
      </c>
      <c r="C10433">
        <f ca="1">RAND()</f>
        <v>0.38753576821639302</v>
      </c>
    </row>
    <row r="10434" spans="1:3" x14ac:dyDescent="0.3">
      <c r="A10434" t="s">
        <v>3185</v>
      </c>
      <c r="B10434" t="s">
        <v>3184</v>
      </c>
      <c r="C10434">
        <f ca="1">RAND()</f>
        <v>0.8780558222201531</v>
      </c>
    </row>
    <row r="10435" spans="1:3" x14ac:dyDescent="0.3">
      <c r="A10435" t="s">
        <v>20499</v>
      </c>
      <c r="B10435" t="s">
        <v>20500</v>
      </c>
      <c r="C10435">
        <f ca="1">RAND()</f>
        <v>0.91738777703050756</v>
      </c>
    </row>
    <row r="10436" spans="1:3" x14ac:dyDescent="0.3">
      <c r="A10436" t="s">
        <v>31351</v>
      </c>
      <c r="B10436" t="s">
        <v>31352</v>
      </c>
      <c r="C10436">
        <f ca="1">RAND()</f>
        <v>0.883122218893584</v>
      </c>
    </row>
    <row r="10437" spans="1:3" x14ac:dyDescent="0.3">
      <c r="A10437" t="s">
        <v>44274</v>
      </c>
      <c r="B10437" t="s">
        <v>44275</v>
      </c>
      <c r="C10437">
        <f ca="1">RAND()</f>
        <v>0.85246912818901255</v>
      </c>
    </row>
    <row r="10438" spans="1:3" x14ac:dyDescent="0.3">
      <c r="A10438" t="s">
        <v>49432</v>
      </c>
      <c r="B10438" t="s">
        <v>34349</v>
      </c>
      <c r="C10438">
        <f ca="1">RAND()</f>
        <v>0.49157712569145351</v>
      </c>
    </row>
    <row r="10439" spans="1:3" x14ac:dyDescent="0.3">
      <c r="A10439" t="s">
        <v>50444</v>
      </c>
      <c r="B10439" t="s">
        <v>50445</v>
      </c>
      <c r="C10439">
        <f ca="1">RAND()</f>
        <v>0.82555863496634607</v>
      </c>
    </row>
    <row r="10440" spans="1:3" x14ac:dyDescent="0.3">
      <c r="A10440" t="s">
        <v>26088</v>
      </c>
      <c r="B10440" t="s">
        <v>21208</v>
      </c>
      <c r="C10440">
        <f ca="1">RAND()</f>
        <v>0.61162065015888689</v>
      </c>
    </row>
    <row r="10441" spans="1:3" x14ac:dyDescent="0.3">
      <c r="A10441" t="s">
        <v>34358</v>
      </c>
      <c r="B10441" t="s">
        <v>34359</v>
      </c>
      <c r="C10441">
        <f ca="1">RAND()</f>
        <v>0.78433928182097079</v>
      </c>
    </row>
    <row r="10442" spans="1:3" x14ac:dyDescent="0.3">
      <c r="A10442" t="s">
        <v>34750</v>
      </c>
      <c r="B10442" t="s">
        <v>34751</v>
      </c>
      <c r="C10442">
        <f ca="1">RAND()</f>
        <v>0.50629059958973843</v>
      </c>
    </row>
    <row r="10443" spans="1:3" x14ac:dyDescent="0.3">
      <c r="A10443" t="s">
        <v>5123</v>
      </c>
      <c r="B10443" t="s">
        <v>146</v>
      </c>
      <c r="C10443">
        <f ca="1">RAND()</f>
        <v>0.25628113844478373</v>
      </c>
    </row>
    <row r="10444" spans="1:3" x14ac:dyDescent="0.3">
      <c r="A10444" t="s">
        <v>18868</v>
      </c>
      <c r="B10444" t="s">
        <v>18869</v>
      </c>
      <c r="C10444">
        <f ca="1">RAND()</f>
        <v>0.52056779040863188</v>
      </c>
    </row>
    <row r="10445" spans="1:3" x14ac:dyDescent="0.3">
      <c r="A10445" t="s">
        <v>29353</v>
      </c>
      <c r="B10445" t="s">
        <v>29354</v>
      </c>
      <c r="C10445">
        <f ca="1">RAND()</f>
        <v>0.66787220118271473</v>
      </c>
    </row>
    <row r="10446" spans="1:3" x14ac:dyDescent="0.3">
      <c r="A10446" t="s">
        <v>17961</v>
      </c>
      <c r="B10446" t="s">
        <v>17962</v>
      </c>
      <c r="C10446">
        <f ca="1">RAND()</f>
        <v>0.76421132269648506</v>
      </c>
    </row>
    <row r="10447" spans="1:3" x14ac:dyDescent="0.3">
      <c r="A10447" t="s">
        <v>44195</v>
      </c>
      <c r="B10447" t="s">
        <v>44196</v>
      </c>
      <c r="C10447">
        <f ca="1">RAND()</f>
        <v>0.48548437438306513</v>
      </c>
    </row>
    <row r="10448" spans="1:3" x14ac:dyDescent="0.3">
      <c r="A10448" t="s">
        <v>19580</v>
      </c>
      <c r="B10448" t="s">
        <v>19577</v>
      </c>
      <c r="C10448">
        <f ca="1">RAND()</f>
        <v>0.46878917841368906</v>
      </c>
    </row>
    <row r="10449" spans="1:3" x14ac:dyDescent="0.3">
      <c r="A10449" t="s">
        <v>35362</v>
      </c>
      <c r="B10449" t="s">
        <v>35337</v>
      </c>
      <c r="C10449">
        <f ca="1">RAND()</f>
        <v>0.20220507721578906</v>
      </c>
    </row>
    <row r="10450" spans="1:3" x14ac:dyDescent="0.3">
      <c r="A10450" t="s">
        <v>19482</v>
      </c>
      <c r="B10450" t="s">
        <v>19478</v>
      </c>
      <c r="C10450">
        <f ca="1">RAND()</f>
        <v>0.8878261734657561</v>
      </c>
    </row>
    <row r="10451" spans="1:3" x14ac:dyDescent="0.3">
      <c r="A10451" t="s">
        <v>29551</v>
      </c>
      <c r="B10451" t="s">
        <v>29552</v>
      </c>
      <c r="C10451">
        <f ca="1">RAND()</f>
        <v>0.69570572253021867</v>
      </c>
    </row>
    <row r="10452" spans="1:3" x14ac:dyDescent="0.3">
      <c r="A10452" t="s">
        <v>12972</v>
      </c>
      <c r="B10452" t="s">
        <v>7690</v>
      </c>
      <c r="C10452">
        <f ca="1">RAND()</f>
        <v>0.51648709333048892</v>
      </c>
    </row>
    <row r="10453" spans="1:3" x14ac:dyDescent="0.3">
      <c r="A10453" t="s">
        <v>46306</v>
      </c>
      <c r="B10453" t="s">
        <v>46307</v>
      </c>
      <c r="C10453">
        <f ca="1">RAND()</f>
        <v>0.15682135562717758</v>
      </c>
    </row>
    <row r="10454" spans="1:3" x14ac:dyDescent="0.3">
      <c r="A10454" t="s">
        <v>18637</v>
      </c>
      <c r="B10454" t="s">
        <v>13924</v>
      </c>
      <c r="C10454">
        <f ca="1">RAND()</f>
        <v>1.3067614068046685E-2</v>
      </c>
    </row>
    <row r="10455" spans="1:3" x14ac:dyDescent="0.3">
      <c r="A10455" t="s">
        <v>7601</v>
      </c>
      <c r="B10455" t="s">
        <v>7364</v>
      </c>
      <c r="C10455">
        <f ca="1">RAND()</f>
        <v>0.18364816603853074</v>
      </c>
    </row>
    <row r="10456" spans="1:3" x14ac:dyDescent="0.3">
      <c r="A10456" t="s">
        <v>6937</v>
      </c>
      <c r="B10456" t="s">
        <v>6935</v>
      </c>
      <c r="C10456">
        <f ca="1">RAND()</f>
        <v>1.4876520897585288E-2</v>
      </c>
    </row>
    <row r="10457" spans="1:3" x14ac:dyDescent="0.3">
      <c r="A10457" t="s">
        <v>19118</v>
      </c>
      <c r="B10457" t="s">
        <v>19119</v>
      </c>
      <c r="C10457">
        <f ca="1">RAND()</f>
        <v>0.77448617373329787</v>
      </c>
    </row>
    <row r="10458" spans="1:3" x14ac:dyDescent="0.3">
      <c r="A10458" t="s">
        <v>27473</v>
      </c>
      <c r="B10458" t="s">
        <v>27474</v>
      </c>
      <c r="C10458">
        <f ca="1">RAND()</f>
        <v>0.85286309164649365</v>
      </c>
    </row>
    <row r="10459" spans="1:3" x14ac:dyDescent="0.3">
      <c r="A10459" t="s">
        <v>19534</v>
      </c>
      <c r="B10459" t="s">
        <v>19516</v>
      </c>
      <c r="C10459">
        <f ca="1">RAND()</f>
        <v>0.19017283542291186</v>
      </c>
    </row>
    <row r="10460" spans="1:3" x14ac:dyDescent="0.3">
      <c r="A10460" t="s">
        <v>3910</v>
      </c>
      <c r="B10460" t="s">
        <v>3451</v>
      </c>
      <c r="C10460">
        <f ca="1">RAND()</f>
        <v>0.36169103319696549</v>
      </c>
    </row>
    <row r="10461" spans="1:3" x14ac:dyDescent="0.3">
      <c r="A10461" t="s">
        <v>19051</v>
      </c>
      <c r="B10461" t="s">
        <v>19052</v>
      </c>
      <c r="C10461">
        <f ca="1">RAND()</f>
        <v>0.24501893486642501</v>
      </c>
    </row>
    <row r="10462" spans="1:3" x14ac:dyDescent="0.3">
      <c r="A10462" t="s">
        <v>49176</v>
      </c>
      <c r="B10462" t="s">
        <v>49177</v>
      </c>
      <c r="C10462">
        <f ca="1">RAND()</f>
        <v>0.35889687019273642</v>
      </c>
    </row>
    <row r="10463" spans="1:3" x14ac:dyDescent="0.3">
      <c r="A10463" t="s">
        <v>62719</v>
      </c>
      <c r="B10463" t="s">
        <v>62720</v>
      </c>
      <c r="C10463">
        <f ca="1">RAND()</f>
        <v>0.24976318784540097</v>
      </c>
    </row>
    <row r="10464" spans="1:3" x14ac:dyDescent="0.3">
      <c r="A10464" t="s">
        <v>19550</v>
      </c>
      <c r="B10464" t="s">
        <v>19545</v>
      </c>
      <c r="C10464">
        <f ca="1">RAND()</f>
        <v>7.1941359595997567E-2</v>
      </c>
    </row>
    <row r="10465" spans="1:3" x14ac:dyDescent="0.3">
      <c r="A10465" t="s">
        <v>19220</v>
      </c>
      <c r="B10465" t="s">
        <v>19221</v>
      </c>
      <c r="C10465">
        <f ca="1">RAND()</f>
        <v>0.69016092417737918</v>
      </c>
    </row>
    <row r="10466" spans="1:3" x14ac:dyDescent="0.3">
      <c r="A10466" t="s">
        <v>62346</v>
      </c>
      <c r="B10466" t="s">
        <v>62347</v>
      </c>
      <c r="C10466">
        <f ca="1">RAND()</f>
        <v>9.596178740943806E-2</v>
      </c>
    </row>
    <row r="10467" spans="1:3" x14ac:dyDescent="0.3">
      <c r="A10467" t="s">
        <v>51989</v>
      </c>
      <c r="B10467" t="s">
        <v>51990</v>
      </c>
      <c r="C10467">
        <f ca="1">RAND()</f>
        <v>0.59486671299106986</v>
      </c>
    </row>
    <row r="10468" spans="1:3" x14ac:dyDescent="0.3">
      <c r="A10468" t="s">
        <v>43841</v>
      </c>
      <c r="B10468" t="s">
        <v>43842</v>
      </c>
      <c r="C10468">
        <f ca="1">RAND()</f>
        <v>0.99035360948286255</v>
      </c>
    </row>
    <row r="10469" spans="1:3" x14ac:dyDescent="0.3">
      <c r="A10469" t="s">
        <v>29195</v>
      </c>
      <c r="B10469" t="s">
        <v>29196</v>
      </c>
      <c r="C10469">
        <f ca="1">RAND()</f>
        <v>0.52929263169032681</v>
      </c>
    </row>
    <row r="10470" spans="1:3" x14ac:dyDescent="0.3">
      <c r="A10470" t="s">
        <v>10984</v>
      </c>
      <c r="B10470" t="s">
        <v>10985</v>
      </c>
      <c r="C10470">
        <f ca="1">RAND()</f>
        <v>0.60952429481470316</v>
      </c>
    </row>
    <row r="10471" spans="1:3" x14ac:dyDescent="0.3">
      <c r="A10471" t="s">
        <v>30556</v>
      </c>
      <c r="B10471" t="s">
        <v>30557</v>
      </c>
      <c r="C10471">
        <f ca="1">RAND()</f>
        <v>0.85890232095243813</v>
      </c>
    </row>
    <row r="10472" spans="1:3" x14ac:dyDescent="0.3">
      <c r="A10472" t="s">
        <v>42842</v>
      </c>
      <c r="B10472" t="s">
        <v>42843</v>
      </c>
      <c r="C10472">
        <f ca="1">RAND()</f>
        <v>0.96713332562501364</v>
      </c>
    </row>
    <row r="10473" spans="1:3" x14ac:dyDescent="0.3">
      <c r="A10473" t="s">
        <v>27255</v>
      </c>
      <c r="B10473" t="s">
        <v>27256</v>
      </c>
      <c r="C10473">
        <f ca="1">RAND()</f>
        <v>3.6100176549265894E-2</v>
      </c>
    </row>
    <row r="10474" spans="1:3" x14ac:dyDescent="0.3">
      <c r="A10474" t="s">
        <v>47939</v>
      </c>
      <c r="B10474" t="s">
        <v>763</v>
      </c>
      <c r="C10474">
        <f ca="1">RAND()</f>
        <v>0.61546232338634754</v>
      </c>
    </row>
    <row r="10475" spans="1:3" x14ac:dyDescent="0.3">
      <c r="A10475" t="s">
        <v>29523</v>
      </c>
      <c r="B10475" t="s">
        <v>29524</v>
      </c>
      <c r="C10475">
        <f ca="1">RAND()</f>
        <v>0.79983452219059081</v>
      </c>
    </row>
    <row r="10476" spans="1:3" x14ac:dyDescent="0.3">
      <c r="A10476" t="s">
        <v>31590</v>
      </c>
      <c r="B10476" t="s">
        <v>31591</v>
      </c>
      <c r="C10476">
        <f ca="1">RAND()</f>
        <v>0.36458558223752846</v>
      </c>
    </row>
    <row r="10477" spans="1:3" x14ac:dyDescent="0.3">
      <c r="A10477" t="s">
        <v>57299</v>
      </c>
      <c r="B10477" t="s">
        <v>45054</v>
      </c>
      <c r="C10477">
        <f ca="1">RAND()</f>
        <v>0.26403910509928497</v>
      </c>
    </row>
    <row r="10478" spans="1:3" x14ac:dyDescent="0.3">
      <c r="A10478" t="s">
        <v>27458</v>
      </c>
      <c r="B10478" t="s">
        <v>27087</v>
      </c>
      <c r="C10478">
        <f ca="1">RAND()</f>
        <v>0.61508665400942042</v>
      </c>
    </row>
    <row r="10479" spans="1:3" x14ac:dyDescent="0.3">
      <c r="A10479" t="s">
        <v>42722</v>
      </c>
      <c r="B10479" t="s">
        <v>42723</v>
      </c>
      <c r="C10479">
        <f ca="1">RAND()</f>
        <v>5.3382220770785915E-2</v>
      </c>
    </row>
    <row r="10480" spans="1:3" x14ac:dyDescent="0.3">
      <c r="A10480" t="s">
        <v>15523</v>
      </c>
      <c r="B10480" t="s">
        <v>15524</v>
      </c>
      <c r="C10480">
        <f ca="1">RAND()</f>
        <v>0.38364456654654877</v>
      </c>
    </row>
    <row r="10481" spans="1:3" x14ac:dyDescent="0.3">
      <c r="A10481" t="s">
        <v>39044</v>
      </c>
      <c r="B10481" t="s">
        <v>39045</v>
      </c>
      <c r="C10481">
        <f ca="1">RAND()</f>
        <v>0.48115162070678774</v>
      </c>
    </row>
    <row r="10482" spans="1:3" x14ac:dyDescent="0.3">
      <c r="A10482" t="s">
        <v>58</v>
      </c>
      <c r="B10482" t="s">
        <v>45</v>
      </c>
      <c r="C10482">
        <f ca="1">RAND()</f>
        <v>0.82790667579715183</v>
      </c>
    </row>
    <row r="10483" spans="1:3" x14ac:dyDescent="0.3">
      <c r="A10483" t="s">
        <v>7810</v>
      </c>
      <c r="B10483" t="s">
        <v>7811</v>
      </c>
      <c r="C10483">
        <f ca="1">RAND()</f>
        <v>0.24387154968416069</v>
      </c>
    </row>
    <row r="10484" spans="1:3" x14ac:dyDescent="0.3">
      <c r="A10484" t="s">
        <v>21463</v>
      </c>
      <c r="B10484" t="s">
        <v>21464</v>
      </c>
      <c r="C10484">
        <f ca="1">RAND()</f>
        <v>0.37678070891587156</v>
      </c>
    </row>
    <row r="10485" spans="1:3" x14ac:dyDescent="0.3">
      <c r="A10485" t="s">
        <v>48457</v>
      </c>
      <c r="B10485" t="s">
        <v>48458</v>
      </c>
      <c r="C10485">
        <f ca="1">RAND()</f>
        <v>0.29103813116755195</v>
      </c>
    </row>
    <row r="10486" spans="1:3" x14ac:dyDescent="0.3">
      <c r="A10486" t="s">
        <v>21291</v>
      </c>
      <c r="B10486" t="s">
        <v>21208</v>
      </c>
      <c r="C10486">
        <f ca="1">RAND()</f>
        <v>0.21089541536286649</v>
      </c>
    </row>
    <row r="10487" spans="1:3" x14ac:dyDescent="0.3">
      <c r="A10487" t="s">
        <v>33487</v>
      </c>
      <c r="B10487" t="s">
        <v>33488</v>
      </c>
      <c r="C10487">
        <f ca="1">RAND()</f>
        <v>0.23384437832127269</v>
      </c>
    </row>
    <row r="10488" spans="1:3" x14ac:dyDescent="0.3">
      <c r="A10488" t="s">
        <v>53272</v>
      </c>
      <c r="B10488" t="s">
        <v>53273</v>
      </c>
      <c r="C10488">
        <f ca="1">RAND()</f>
        <v>0.34354771863672928</v>
      </c>
    </row>
    <row r="10489" spans="1:3" x14ac:dyDescent="0.3">
      <c r="A10489" t="s">
        <v>65034</v>
      </c>
      <c r="B10489" t="s">
        <v>65035</v>
      </c>
      <c r="C10489">
        <f ca="1">RAND()</f>
        <v>0.49796168280764819</v>
      </c>
    </row>
    <row r="10490" spans="1:3" x14ac:dyDescent="0.3">
      <c r="A10490" t="s">
        <v>34502</v>
      </c>
      <c r="B10490" t="s">
        <v>34503</v>
      </c>
      <c r="C10490">
        <f ca="1">RAND()</f>
        <v>0.84006787361432034</v>
      </c>
    </row>
    <row r="10491" spans="1:3" x14ac:dyDescent="0.3">
      <c r="A10491" t="s">
        <v>34442</v>
      </c>
      <c r="B10491" t="s">
        <v>34443</v>
      </c>
      <c r="C10491">
        <f ca="1">RAND()</f>
        <v>0.82452787596811639</v>
      </c>
    </row>
    <row r="10492" spans="1:3" x14ac:dyDescent="0.3">
      <c r="A10492" t="s">
        <v>53128</v>
      </c>
      <c r="B10492" t="s">
        <v>53129</v>
      </c>
      <c r="C10492">
        <f ca="1">RAND()</f>
        <v>0.51802700365216847</v>
      </c>
    </row>
    <row r="10493" spans="1:3" x14ac:dyDescent="0.3">
      <c r="A10493" t="s">
        <v>53276</v>
      </c>
      <c r="B10493" t="s">
        <v>53277</v>
      </c>
      <c r="C10493">
        <f ca="1">RAND()</f>
        <v>0.13257219296724576</v>
      </c>
    </row>
    <row r="10494" spans="1:3" x14ac:dyDescent="0.3">
      <c r="A10494" t="s">
        <v>63711</v>
      </c>
      <c r="B10494" t="s">
        <v>63712</v>
      </c>
      <c r="C10494">
        <f ca="1">RAND()</f>
        <v>0.18084449084120224</v>
      </c>
    </row>
    <row r="10495" spans="1:3" x14ac:dyDescent="0.3">
      <c r="A10495" t="s">
        <v>62761</v>
      </c>
      <c r="B10495" t="s">
        <v>62762</v>
      </c>
      <c r="C10495">
        <f ca="1">RAND()</f>
        <v>0.68451689106279534</v>
      </c>
    </row>
    <row r="10496" spans="1:3" x14ac:dyDescent="0.3">
      <c r="A10496" t="s">
        <v>31094</v>
      </c>
      <c r="B10496" t="s">
        <v>31095</v>
      </c>
      <c r="C10496">
        <f ca="1">RAND()</f>
        <v>0.66161912273461698</v>
      </c>
    </row>
    <row r="10497" spans="1:3" x14ac:dyDescent="0.3">
      <c r="A10497" t="s">
        <v>60360</v>
      </c>
      <c r="B10497" t="s">
        <v>60361</v>
      </c>
      <c r="C10497">
        <f ca="1">RAND()</f>
        <v>0.2716438991752459</v>
      </c>
    </row>
    <row r="10498" spans="1:3" x14ac:dyDescent="0.3">
      <c r="A10498" t="s">
        <v>19455</v>
      </c>
      <c r="B10498" t="s">
        <v>5423</v>
      </c>
      <c r="C10498">
        <f ca="1">RAND()</f>
        <v>0.47752684168964088</v>
      </c>
    </row>
    <row r="10499" spans="1:3" x14ac:dyDescent="0.3">
      <c r="A10499" t="s">
        <v>27541</v>
      </c>
      <c r="B10499" t="s">
        <v>27542</v>
      </c>
      <c r="C10499">
        <f ca="1">RAND()</f>
        <v>0.58973198380508651</v>
      </c>
    </row>
    <row r="10500" spans="1:3" x14ac:dyDescent="0.3">
      <c r="A10500" t="s">
        <v>61518</v>
      </c>
      <c r="B10500" t="s">
        <v>61519</v>
      </c>
      <c r="C10500">
        <f ca="1">RAND()</f>
        <v>0.69231995054284234</v>
      </c>
    </row>
    <row r="10501" spans="1:3" x14ac:dyDescent="0.3">
      <c r="A10501" t="s">
        <v>24317</v>
      </c>
      <c r="B10501" t="s">
        <v>21208</v>
      </c>
      <c r="C10501">
        <f ca="1">RAND()</f>
        <v>0.83369152896804977</v>
      </c>
    </row>
    <row r="10502" spans="1:3" x14ac:dyDescent="0.3">
      <c r="A10502" t="s">
        <v>29198</v>
      </c>
      <c r="B10502" t="s">
        <v>763</v>
      </c>
      <c r="C10502">
        <f ca="1">RAND()</f>
        <v>0.68508541473481266</v>
      </c>
    </row>
    <row r="10503" spans="1:3" x14ac:dyDescent="0.3">
      <c r="A10503" t="s">
        <v>27219</v>
      </c>
      <c r="B10503" t="s">
        <v>27220</v>
      </c>
      <c r="C10503">
        <f ca="1">RAND()</f>
        <v>0.13062019005066627</v>
      </c>
    </row>
    <row r="10504" spans="1:3" x14ac:dyDescent="0.3">
      <c r="A10504" t="s">
        <v>24685</v>
      </c>
      <c r="B10504" t="s">
        <v>24686</v>
      </c>
      <c r="C10504">
        <f ca="1">RAND()</f>
        <v>0.25698794921492396</v>
      </c>
    </row>
    <row r="10505" spans="1:3" x14ac:dyDescent="0.3">
      <c r="A10505" t="s">
        <v>37163</v>
      </c>
      <c r="B10505" t="s">
        <v>37164</v>
      </c>
      <c r="C10505">
        <f ca="1">RAND()</f>
        <v>0.51200901006061583</v>
      </c>
    </row>
    <row r="10506" spans="1:3" x14ac:dyDescent="0.3">
      <c r="A10506" t="s">
        <v>58112</v>
      </c>
      <c r="B10506" t="s">
        <v>58113</v>
      </c>
      <c r="C10506">
        <f ca="1">RAND()</f>
        <v>0.22844384844703347</v>
      </c>
    </row>
    <row r="10507" spans="1:3" x14ac:dyDescent="0.3">
      <c r="A10507" t="s">
        <v>58949</v>
      </c>
      <c r="B10507" t="s">
        <v>58950</v>
      </c>
      <c r="C10507">
        <f ca="1">RAND()</f>
        <v>0.7412087424454612</v>
      </c>
    </row>
    <row r="10508" spans="1:3" x14ac:dyDescent="0.3">
      <c r="A10508" t="s">
        <v>35324</v>
      </c>
      <c r="B10508" t="s">
        <v>22028</v>
      </c>
      <c r="C10508">
        <f ca="1">RAND()</f>
        <v>0.56295915330713409</v>
      </c>
    </row>
    <row r="10509" spans="1:3" x14ac:dyDescent="0.3">
      <c r="A10509" t="s">
        <v>36018</v>
      </c>
      <c r="B10509" t="s">
        <v>36019</v>
      </c>
      <c r="C10509">
        <f ca="1">RAND()</f>
        <v>0.72878964919931999</v>
      </c>
    </row>
    <row r="10510" spans="1:3" x14ac:dyDescent="0.3">
      <c r="A10510" t="s">
        <v>23222</v>
      </c>
      <c r="B10510" t="s">
        <v>23223</v>
      </c>
      <c r="C10510">
        <f ca="1">RAND()</f>
        <v>0.61341792274072104</v>
      </c>
    </row>
    <row r="10511" spans="1:3" x14ac:dyDescent="0.3">
      <c r="A10511" t="s">
        <v>56919</v>
      </c>
      <c r="B10511" t="s">
        <v>56920</v>
      </c>
      <c r="C10511">
        <f ca="1">RAND()</f>
        <v>0.30517073935269456</v>
      </c>
    </row>
    <row r="10512" spans="1:3" x14ac:dyDescent="0.3">
      <c r="A10512" t="s">
        <v>53880</v>
      </c>
      <c r="B10512" t="s">
        <v>53881</v>
      </c>
      <c r="C10512">
        <f ca="1">RAND()</f>
        <v>0.32256851837219191</v>
      </c>
    </row>
    <row r="10513" spans="1:3" x14ac:dyDescent="0.3">
      <c r="A10513" t="s">
        <v>36136</v>
      </c>
      <c r="B10513" t="s">
        <v>36137</v>
      </c>
      <c r="C10513">
        <f ca="1">RAND()</f>
        <v>0.68350864263894617</v>
      </c>
    </row>
    <row r="10514" spans="1:3" x14ac:dyDescent="0.3">
      <c r="A10514" t="s">
        <v>56041</v>
      </c>
      <c r="B10514" t="s">
        <v>56042</v>
      </c>
      <c r="C10514">
        <f ca="1">RAND()</f>
        <v>0.14605513575442175</v>
      </c>
    </row>
    <row r="10515" spans="1:3" x14ac:dyDescent="0.3">
      <c r="A10515" t="s">
        <v>47039</v>
      </c>
      <c r="B10515" t="s">
        <v>47040</v>
      </c>
      <c r="C10515">
        <f ca="1">RAND()</f>
        <v>0.49220444748375181</v>
      </c>
    </row>
    <row r="10516" spans="1:3" x14ac:dyDescent="0.3">
      <c r="A10516" t="s">
        <v>3326</v>
      </c>
      <c r="B10516" t="s">
        <v>3325</v>
      </c>
      <c r="C10516">
        <f ca="1">RAND()</f>
        <v>0.68400303280135233</v>
      </c>
    </row>
    <row r="10517" spans="1:3" x14ac:dyDescent="0.3">
      <c r="A10517" t="s">
        <v>11899</v>
      </c>
      <c r="B10517" t="s">
        <v>11900</v>
      </c>
      <c r="C10517">
        <f ca="1">RAND()</f>
        <v>0.50520340151866616</v>
      </c>
    </row>
    <row r="10518" spans="1:3" x14ac:dyDescent="0.3">
      <c r="A10518" t="s">
        <v>47474</v>
      </c>
      <c r="B10518" t="s">
        <v>47475</v>
      </c>
      <c r="C10518">
        <f ca="1">RAND()</f>
        <v>0.7122699659328019</v>
      </c>
    </row>
    <row r="10519" spans="1:3" x14ac:dyDescent="0.3">
      <c r="A10519" t="s">
        <v>42540</v>
      </c>
      <c r="B10519" t="s">
        <v>42541</v>
      </c>
      <c r="C10519">
        <f ca="1">RAND()</f>
        <v>0.14324931537640739</v>
      </c>
    </row>
    <row r="10520" spans="1:3" x14ac:dyDescent="0.3">
      <c r="A10520" t="s">
        <v>3141</v>
      </c>
      <c r="B10520" t="s">
        <v>3142</v>
      </c>
      <c r="C10520">
        <f ca="1">RAND()</f>
        <v>0.27754550905503406</v>
      </c>
    </row>
    <row r="10521" spans="1:3" x14ac:dyDescent="0.3">
      <c r="A10521" t="s">
        <v>59583</v>
      </c>
      <c r="B10521" t="s">
        <v>59584</v>
      </c>
      <c r="C10521">
        <f ca="1">RAND()</f>
        <v>0.58527304577984263</v>
      </c>
    </row>
    <row r="10522" spans="1:3" x14ac:dyDescent="0.3">
      <c r="A10522" t="s">
        <v>30928</v>
      </c>
      <c r="B10522" t="s">
        <v>30929</v>
      </c>
      <c r="C10522">
        <f ca="1">RAND()</f>
        <v>0.43765919895331684</v>
      </c>
    </row>
    <row r="10523" spans="1:3" x14ac:dyDescent="0.3">
      <c r="A10523" t="s">
        <v>32564</v>
      </c>
      <c r="B10523" t="s">
        <v>32565</v>
      </c>
      <c r="C10523">
        <f ca="1">RAND()</f>
        <v>0.32662535751641175</v>
      </c>
    </row>
    <row r="10524" spans="1:3" x14ac:dyDescent="0.3">
      <c r="A10524" t="s">
        <v>6879</v>
      </c>
      <c r="B10524" t="s">
        <v>4881</v>
      </c>
      <c r="C10524">
        <f ca="1">RAND()</f>
        <v>0.1382770631936201</v>
      </c>
    </row>
    <row r="10525" spans="1:3" x14ac:dyDescent="0.3">
      <c r="A10525" t="s">
        <v>60230</v>
      </c>
      <c r="B10525" t="s">
        <v>60231</v>
      </c>
      <c r="C10525">
        <f ca="1">RAND()</f>
        <v>7.3497327326346618E-2</v>
      </c>
    </row>
    <row r="10526" spans="1:3" x14ac:dyDescent="0.3">
      <c r="A10526" t="s">
        <v>53387</v>
      </c>
      <c r="B10526" t="s">
        <v>53388</v>
      </c>
      <c r="C10526">
        <f ca="1">RAND()</f>
        <v>0.95737968820403296</v>
      </c>
    </row>
    <row r="10527" spans="1:3" x14ac:dyDescent="0.3">
      <c r="A10527" t="s">
        <v>13046</v>
      </c>
      <c r="B10527" t="s">
        <v>13047</v>
      </c>
      <c r="C10527">
        <f ca="1">RAND()</f>
        <v>0.98432415082413383</v>
      </c>
    </row>
    <row r="10528" spans="1:3" x14ac:dyDescent="0.3">
      <c r="A10528" t="s">
        <v>111</v>
      </c>
      <c r="B10528" t="s">
        <v>112</v>
      </c>
      <c r="C10528">
        <f ca="1">RAND()</f>
        <v>0.89166855203316742</v>
      </c>
    </row>
    <row r="10529" spans="1:3" x14ac:dyDescent="0.3">
      <c r="A10529" t="s">
        <v>13947</v>
      </c>
      <c r="B10529" t="s">
        <v>13948</v>
      </c>
      <c r="C10529">
        <f ca="1">RAND()</f>
        <v>0.46412971714163986</v>
      </c>
    </row>
    <row r="10530" spans="1:3" x14ac:dyDescent="0.3">
      <c r="A10530" t="s">
        <v>54213</v>
      </c>
      <c r="B10530" t="s">
        <v>54097</v>
      </c>
      <c r="C10530">
        <f ca="1">RAND()</f>
        <v>0.31418602343664936</v>
      </c>
    </row>
    <row r="10531" spans="1:3" x14ac:dyDescent="0.3">
      <c r="A10531" t="s">
        <v>51198</v>
      </c>
      <c r="B10531" t="s">
        <v>51199</v>
      </c>
      <c r="C10531">
        <f ca="1">RAND()</f>
        <v>0.76203667839109845</v>
      </c>
    </row>
    <row r="10532" spans="1:3" x14ac:dyDescent="0.3">
      <c r="A10532" t="s">
        <v>19586</v>
      </c>
      <c r="B10532" t="s">
        <v>19577</v>
      </c>
      <c r="C10532">
        <f ca="1">RAND()</f>
        <v>0.44281909912219497</v>
      </c>
    </row>
    <row r="10533" spans="1:3" x14ac:dyDescent="0.3">
      <c r="A10533" t="s">
        <v>2039</v>
      </c>
      <c r="B10533" t="s">
        <v>2040</v>
      </c>
      <c r="C10533">
        <f ca="1">RAND()</f>
        <v>0.83646035177379152</v>
      </c>
    </row>
    <row r="10534" spans="1:3" x14ac:dyDescent="0.3">
      <c r="A10534" t="s">
        <v>17609</v>
      </c>
      <c r="B10534" t="s">
        <v>17610</v>
      </c>
      <c r="C10534">
        <f ca="1">RAND()</f>
        <v>0.49071713560402375</v>
      </c>
    </row>
    <row r="10535" spans="1:3" x14ac:dyDescent="0.3">
      <c r="A10535" t="s">
        <v>36086</v>
      </c>
      <c r="B10535" t="s">
        <v>36087</v>
      </c>
      <c r="C10535">
        <f ca="1">RAND()</f>
        <v>0.95606654697017635</v>
      </c>
    </row>
    <row r="10536" spans="1:3" x14ac:dyDescent="0.3">
      <c r="A10536" t="s">
        <v>62615</v>
      </c>
      <c r="B10536" t="s">
        <v>62616</v>
      </c>
      <c r="C10536">
        <f ca="1">RAND()</f>
        <v>0.25875925869841698</v>
      </c>
    </row>
    <row r="10537" spans="1:3" x14ac:dyDescent="0.3">
      <c r="A10537" t="s">
        <v>34316</v>
      </c>
      <c r="B10537" t="s">
        <v>34317</v>
      </c>
      <c r="C10537">
        <f ca="1">RAND()</f>
        <v>8.0603828547221257E-2</v>
      </c>
    </row>
    <row r="10538" spans="1:3" x14ac:dyDescent="0.3">
      <c r="A10538" t="s">
        <v>12074</v>
      </c>
      <c r="B10538" t="s">
        <v>12065</v>
      </c>
      <c r="C10538">
        <f ca="1">RAND()</f>
        <v>0.58821546548122017</v>
      </c>
    </row>
    <row r="10539" spans="1:3" x14ac:dyDescent="0.3">
      <c r="A10539" t="s">
        <v>30122</v>
      </c>
      <c r="B10539" t="s">
        <v>30123</v>
      </c>
      <c r="C10539">
        <f ca="1">RAND()</f>
        <v>0.16132945807865695</v>
      </c>
    </row>
    <row r="10540" spans="1:3" x14ac:dyDescent="0.3">
      <c r="A10540" t="s">
        <v>12179</v>
      </c>
      <c r="B10540" t="s">
        <v>12180</v>
      </c>
      <c r="C10540">
        <f ca="1">RAND()</f>
        <v>0.47485724543907626</v>
      </c>
    </row>
    <row r="10541" spans="1:3" x14ac:dyDescent="0.3">
      <c r="A10541" t="s">
        <v>19645</v>
      </c>
      <c r="B10541" t="s">
        <v>19635</v>
      </c>
      <c r="C10541">
        <f ca="1">RAND()</f>
        <v>0.99263496914034854</v>
      </c>
    </row>
    <row r="10542" spans="1:3" x14ac:dyDescent="0.3">
      <c r="A10542" t="s">
        <v>57662</v>
      </c>
      <c r="B10542" t="s">
        <v>57663</v>
      </c>
      <c r="C10542">
        <f ca="1">RAND()</f>
        <v>2.167940335302232E-2</v>
      </c>
    </row>
    <row r="10543" spans="1:3" x14ac:dyDescent="0.3">
      <c r="A10543" t="s">
        <v>19781</v>
      </c>
      <c r="B10543" t="s">
        <v>19766</v>
      </c>
      <c r="C10543">
        <f ca="1">RAND()</f>
        <v>0.64957326500946999</v>
      </c>
    </row>
    <row r="10544" spans="1:3" x14ac:dyDescent="0.3">
      <c r="A10544" t="s">
        <v>60106</v>
      </c>
      <c r="B10544" t="s">
        <v>60107</v>
      </c>
      <c r="C10544">
        <f ca="1">RAND()</f>
        <v>0.2853440668746472</v>
      </c>
    </row>
    <row r="10545" spans="1:3" x14ac:dyDescent="0.3">
      <c r="A10545" t="s">
        <v>4212</v>
      </c>
      <c r="B10545" t="s">
        <v>4213</v>
      </c>
      <c r="C10545">
        <f ca="1">RAND()</f>
        <v>0.25812621411125969</v>
      </c>
    </row>
    <row r="10546" spans="1:3" x14ac:dyDescent="0.3">
      <c r="A10546" t="s">
        <v>16485</v>
      </c>
      <c r="B10546" t="s">
        <v>16486</v>
      </c>
      <c r="C10546">
        <f ca="1">RAND()</f>
        <v>0.43610621653314829</v>
      </c>
    </row>
    <row r="10547" spans="1:3" x14ac:dyDescent="0.3">
      <c r="A10547" t="s">
        <v>14187</v>
      </c>
      <c r="B10547" t="s">
        <v>880</v>
      </c>
      <c r="C10547">
        <f ca="1">RAND()</f>
        <v>0.75937803471665921</v>
      </c>
    </row>
    <row r="10548" spans="1:3" x14ac:dyDescent="0.3">
      <c r="A10548" t="s">
        <v>44573</v>
      </c>
      <c r="B10548" t="s">
        <v>44574</v>
      </c>
      <c r="C10548">
        <f ca="1">RAND()</f>
        <v>0.60463376145731496</v>
      </c>
    </row>
    <row r="10549" spans="1:3" x14ac:dyDescent="0.3">
      <c r="A10549" t="s">
        <v>29486</v>
      </c>
      <c r="B10549" t="s">
        <v>29487</v>
      </c>
      <c r="C10549">
        <f ca="1">RAND()</f>
        <v>0.22619800972215531</v>
      </c>
    </row>
    <row r="10550" spans="1:3" x14ac:dyDescent="0.3">
      <c r="A10550" t="s">
        <v>41825</v>
      </c>
      <c r="B10550" t="s">
        <v>41826</v>
      </c>
      <c r="C10550">
        <f ca="1">RAND()</f>
        <v>0.50843928354179235</v>
      </c>
    </row>
    <row r="10551" spans="1:3" x14ac:dyDescent="0.3">
      <c r="A10551" t="s">
        <v>50454</v>
      </c>
      <c r="B10551" t="s">
        <v>50455</v>
      </c>
      <c r="C10551">
        <f ca="1">RAND()</f>
        <v>0.27900651456161507</v>
      </c>
    </row>
    <row r="10552" spans="1:3" x14ac:dyDescent="0.3">
      <c r="A10552" t="s">
        <v>43909</v>
      </c>
      <c r="B10552" t="s">
        <v>43910</v>
      </c>
      <c r="C10552">
        <f ca="1">RAND()</f>
        <v>0.4662336366768649</v>
      </c>
    </row>
    <row r="10553" spans="1:3" x14ac:dyDescent="0.3">
      <c r="A10553" t="s">
        <v>10186</v>
      </c>
      <c r="B10553" t="s">
        <v>10187</v>
      </c>
      <c r="C10553">
        <f ca="1">RAND()</f>
        <v>8.3792580034840247E-2</v>
      </c>
    </row>
    <row r="10554" spans="1:3" x14ac:dyDescent="0.3">
      <c r="A10554" t="s">
        <v>49117</v>
      </c>
      <c r="B10554" t="s">
        <v>49118</v>
      </c>
      <c r="C10554">
        <f ca="1">RAND()</f>
        <v>0.52814216224989652</v>
      </c>
    </row>
    <row r="10555" spans="1:3" x14ac:dyDescent="0.3">
      <c r="A10555" t="s">
        <v>9985</v>
      </c>
      <c r="B10555" t="s">
        <v>9986</v>
      </c>
      <c r="C10555">
        <f ca="1">RAND()</f>
        <v>0.60231263992160622</v>
      </c>
    </row>
    <row r="10556" spans="1:3" x14ac:dyDescent="0.3">
      <c r="A10556" t="s">
        <v>36744</v>
      </c>
      <c r="B10556" t="s">
        <v>36745</v>
      </c>
      <c r="C10556">
        <f ca="1">RAND()</f>
        <v>9.1661233719392388E-2</v>
      </c>
    </row>
    <row r="10557" spans="1:3" x14ac:dyDescent="0.3">
      <c r="A10557" t="s">
        <v>6207</v>
      </c>
      <c r="B10557" t="s">
        <v>6208</v>
      </c>
      <c r="C10557">
        <f ca="1">RAND()</f>
        <v>0.93692776037611802</v>
      </c>
    </row>
    <row r="10558" spans="1:3" x14ac:dyDescent="0.3">
      <c r="A10558" t="s">
        <v>13700</v>
      </c>
      <c r="B10558" t="s">
        <v>13701</v>
      </c>
      <c r="C10558">
        <f ca="1">RAND()</f>
        <v>0.59843838425716078</v>
      </c>
    </row>
    <row r="10559" spans="1:3" x14ac:dyDescent="0.3">
      <c r="A10559" t="s">
        <v>43839</v>
      </c>
      <c r="B10559" t="s">
        <v>43840</v>
      </c>
      <c r="C10559">
        <f ca="1">RAND()</f>
        <v>0.10252209833451353</v>
      </c>
    </row>
    <row r="10560" spans="1:3" x14ac:dyDescent="0.3">
      <c r="A10560" t="s">
        <v>5757</v>
      </c>
      <c r="B10560" t="s">
        <v>4291</v>
      </c>
      <c r="C10560">
        <f ca="1">RAND()</f>
        <v>0.16162117883872196</v>
      </c>
    </row>
    <row r="10561" spans="1:3" x14ac:dyDescent="0.3">
      <c r="A10561" t="s">
        <v>31824</v>
      </c>
      <c r="B10561" t="s">
        <v>31825</v>
      </c>
      <c r="C10561">
        <f ca="1">RAND()</f>
        <v>0.38424135995030806</v>
      </c>
    </row>
    <row r="10562" spans="1:3" x14ac:dyDescent="0.3">
      <c r="A10562" t="s">
        <v>58524</v>
      </c>
      <c r="B10562" t="s">
        <v>58525</v>
      </c>
      <c r="C10562">
        <f ca="1">RAND()</f>
        <v>0.24673641167688232</v>
      </c>
    </row>
    <row r="10563" spans="1:3" x14ac:dyDescent="0.3">
      <c r="A10563" t="s">
        <v>65008</v>
      </c>
      <c r="B10563" t="s">
        <v>65009</v>
      </c>
      <c r="C10563">
        <f ca="1">RAND()</f>
        <v>0.27962715598873333</v>
      </c>
    </row>
    <row r="10564" spans="1:3" x14ac:dyDescent="0.3">
      <c r="A10564" t="s">
        <v>50246</v>
      </c>
      <c r="B10564" t="s">
        <v>50247</v>
      </c>
      <c r="C10564">
        <f ca="1">RAND()</f>
        <v>0.99277273369402197</v>
      </c>
    </row>
    <row r="10565" spans="1:3" x14ac:dyDescent="0.3">
      <c r="A10565" t="s">
        <v>21216</v>
      </c>
      <c r="B10565" t="s">
        <v>21217</v>
      </c>
      <c r="C10565">
        <f ca="1">RAND()</f>
        <v>0.2036370141595415</v>
      </c>
    </row>
    <row r="10566" spans="1:3" x14ac:dyDescent="0.3">
      <c r="A10566" t="s">
        <v>53417</v>
      </c>
      <c r="B10566" t="s">
        <v>36145</v>
      </c>
      <c r="C10566">
        <f ca="1">RAND()</f>
        <v>0.88395505979680533</v>
      </c>
    </row>
    <row r="10567" spans="1:3" x14ac:dyDescent="0.3">
      <c r="A10567" t="s">
        <v>6263</v>
      </c>
      <c r="B10567" t="s">
        <v>6264</v>
      </c>
      <c r="C10567">
        <f ca="1">RAND()</f>
        <v>0.70510882174770595</v>
      </c>
    </row>
    <row r="10568" spans="1:3" x14ac:dyDescent="0.3">
      <c r="A10568" t="s">
        <v>9659</v>
      </c>
      <c r="B10568" t="s">
        <v>9660</v>
      </c>
      <c r="C10568">
        <f ca="1">RAND()</f>
        <v>0.6376221850116609</v>
      </c>
    </row>
    <row r="10569" spans="1:3" x14ac:dyDescent="0.3">
      <c r="A10569" t="s">
        <v>19365</v>
      </c>
      <c r="B10569" t="s">
        <v>19366</v>
      </c>
      <c r="C10569">
        <f ca="1">RAND()</f>
        <v>8.797336521480148E-2</v>
      </c>
    </row>
    <row r="10570" spans="1:3" x14ac:dyDescent="0.3">
      <c r="A10570" t="s">
        <v>61088</v>
      </c>
      <c r="B10570" t="s">
        <v>61089</v>
      </c>
      <c r="C10570">
        <f ca="1">RAND()</f>
        <v>6.9013145830234879E-2</v>
      </c>
    </row>
    <row r="10571" spans="1:3" x14ac:dyDescent="0.3">
      <c r="A10571" t="s">
        <v>40860</v>
      </c>
      <c r="B10571" t="s">
        <v>36145</v>
      </c>
      <c r="C10571">
        <f ca="1">RAND()</f>
        <v>0.94762725478465337</v>
      </c>
    </row>
    <row r="10572" spans="1:3" x14ac:dyDescent="0.3">
      <c r="A10572" t="s">
        <v>8454</v>
      </c>
      <c r="B10572" t="s">
        <v>8455</v>
      </c>
      <c r="C10572">
        <f ca="1">RAND()</f>
        <v>0.49009903777316566</v>
      </c>
    </row>
    <row r="10573" spans="1:3" x14ac:dyDescent="0.3">
      <c r="A10573" t="s">
        <v>6305</v>
      </c>
      <c r="B10573" t="s">
        <v>6301</v>
      </c>
      <c r="C10573">
        <f ca="1">RAND()</f>
        <v>0.79285608180424383</v>
      </c>
    </row>
    <row r="10574" spans="1:3" x14ac:dyDescent="0.3">
      <c r="A10574" t="s">
        <v>46635</v>
      </c>
      <c r="B10574" t="s">
        <v>46636</v>
      </c>
      <c r="C10574">
        <f ca="1">RAND()</f>
        <v>0.55995334220122883</v>
      </c>
    </row>
    <row r="10575" spans="1:3" x14ac:dyDescent="0.3">
      <c r="A10575" t="s">
        <v>48080</v>
      </c>
      <c r="B10575" t="s">
        <v>48081</v>
      </c>
      <c r="C10575">
        <f ca="1">RAND()</f>
        <v>0.17217093652115034</v>
      </c>
    </row>
    <row r="10576" spans="1:3" x14ac:dyDescent="0.3">
      <c r="A10576" t="s">
        <v>11496</v>
      </c>
      <c r="B10576" t="s">
        <v>11497</v>
      </c>
      <c r="C10576">
        <f ca="1">RAND()</f>
        <v>0.11484768979513693</v>
      </c>
    </row>
    <row r="10577" spans="1:3" x14ac:dyDescent="0.3">
      <c r="A10577" t="s">
        <v>45490</v>
      </c>
      <c r="B10577" t="s">
        <v>45491</v>
      </c>
      <c r="C10577">
        <f ca="1">RAND()</f>
        <v>0.75137275996126329</v>
      </c>
    </row>
    <row r="10578" spans="1:3" x14ac:dyDescent="0.3">
      <c r="A10578" t="s">
        <v>38580</v>
      </c>
      <c r="B10578" t="s">
        <v>38581</v>
      </c>
      <c r="C10578">
        <f ca="1">RAND()</f>
        <v>0.66762774286675042</v>
      </c>
    </row>
    <row r="10579" spans="1:3" x14ac:dyDescent="0.3">
      <c r="A10579" t="s">
        <v>12666</v>
      </c>
      <c r="B10579" t="s">
        <v>12667</v>
      </c>
      <c r="C10579">
        <f ca="1">RAND()</f>
        <v>0.45152597482974466</v>
      </c>
    </row>
    <row r="10580" spans="1:3" x14ac:dyDescent="0.3">
      <c r="A10580" t="s">
        <v>732</v>
      </c>
      <c r="B10580" t="s">
        <v>733</v>
      </c>
      <c r="C10580">
        <f ca="1">RAND()</f>
        <v>0.27475955335774405</v>
      </c>
    </row>
    <row r="10581" spans="1:3" x14ac:dyDescent="0.3">
      <c r="A10581" t="s">
        <v>30783</v>
      </c>
      <c r="B10581" t="s">
        <v>30784</v>
      </c>
      <c r="C10581">
        <f ca="1">RAND()</f>
        <v>0.521493963645008</v>
      </c>
    </row>
    <row r="10582" spans="1:3" x14ac:dyDescent="0.3">
      <c r="A10582" t="s">
        <v>34813</v>
      </c>
      <c r="B10582" t="s">
        <v>34814</v>
      </c>
      <c r="C10582">
        <f ca="1">RAND()</f>
        <v>0.14610784044614955</v>
      </c>
    </row>
    <row r="10583" spans="1:3" x14ac:dyDescent="0.3">
      <c r="A10583" t="s">
        <v>11856</v>
      </c>
      <c r="B10583" t="s">
        <v>11857</v>
      </c>
      <c r="C10583">
        <f ca="1">RAND()</f>
        <v>0.76969114583246179</v>
      </c>
    </row>
    <row r="10584" spans="1:3" x14ac:dyDescent="0.3">
      <c r="A10584" t="s">
        <v>34274</v>
      </c>
      <c r="B10584" t="s">
        <v>34275</v>
      </c>
      <c r="C10584">
        <f ca="1">RAND()</f>
        <v>3.8800444973151049E-2</v>
      </c>
    </row>
    <row r="10585" spans="1:3" x14ac:dyDescent="0.3">
      <c r="A10585" t="s">
        <v>63886</v>
      </c>
      <c r="B10585" t="s">
        <v>63887</v>
      </c>
      <c r="C10585">
        <f ca="1">RAND()</f>
        <v>0.57131301690392766</v>
      </c>
    </row>
    <row r="10586" spans="1:3" x14ac:dyDescent="0.3">
      <c r="A10586" t="s">
        <v>19866</v>
      </c>
      <c r="B10586" t="s">
        <v>19867</v>
      </c>
      <c r="C10586">
        <f ca="1">RAND()</f>
        <v>0.91567795480444758</v>
      </c>
    </row>
    <row r="10587" spans="1:3" x14ac:dyDescent="0.3">
      <c r="A10587" t="s">
        <v>21580</v>
      </c>
      <c r="B10587" t="s">
        <v>21581</v>
      </c>
      <c r="C10587">
        <f ca="1">RAND()</f>
        <v>0.83240487801039931</v>
      </c>
    </row>
    <row r="10588" spans="1:3" x14ac:dyDescent="0.3">
      <c r="A10588" t="s">
        <v>29315</v>
      </c>
      <c r="B10588" t="s">
        <v>29316</v>
      </c>
      <c r="C10588">
        <f ca="1">RAND()</f>
        <v>0.93617085322768789</v>
      </c>
    </row>
    <row r="10589" spans="1:3" x14ac:dyDescent="0.3">
      <c r="A10589" t="s">
        <v>59003</v>
      </c>
      <c r="B10589" t="s">
        <v>59004</v>
      </c>
      <c r="C10589">
        <f ca="1">RAND()</f>
        <v>0.12947028052345022</v>
      </c>
    </row>
    <row r="10590" spans="1:3" x14ac:dyDescent="0.3">
      <c r="A10590" t="s">
        <v>32082</v>
      </c>
      <c r="B10590" t="s">
        <v>32083</v>
      </c>
      <c r="C10590">
        <f ca="1">RAND()</f>
        <v>0.87263318635604559</v>
      </c>
    </row>
    <row r="10591" spans="1:3" x14ac:dyDescent="0.3">
      <c r="A10591" t="s">
        <v>137</v>
      </c>
      <c r="B10591" t="s">
        <v>136</v>
      </c>
      <c r="C10591">
        <f ca="1">RAND()</f>
        <v>0.2623785232017265</v>
      </c>
    </row>
    <row r="10592" spans="1:3" x14ac:dyDescent="0.3">
      <c r="A10592" t="s">
        <v>46965</v>
      </c>
      <c r="B10592" t="s">
        <v>46966</v>
      </c>
      <c r="C10592">
        <f ca="1">RAND()</f>
        <v>0.17436370152600345</v>
      </c>
    </row>
    <row r="10593" spans="1:3" x14ac:dyDescent="0.3">
      <c r="A10593" t="s">
        <v>60566</v>
      </c>
      <c r="B10593" t="s">
        <v>60567</v>
      </c>
      <c r="C10593">
        <f ca="1">RAND()</f>
        <v>0.44649394189755276</v>
      </c>
    </row>
    <row r="10594" spans="1:3" x14ac:dyDescent="0.3">
      <c r="A10594" t="s">
        <v>25618</v>
      </c>
      <c r="B10594" t="s">
        <v>25619</v>
      </c>
      <c r="C10594">
        <f ca="1">RAND()</f>
        <v>0.49704786095351305</v>
      </c>
    </row>
    <row r="10595" spans="1:3" x14ac:dyDescent="0.3">
      <c r="A10595" t="s">
        <v>13395</v>
      </c>
      <c r="B10595" t="s">
        <v>13396</v>
      </c>
      <c r="C10595">
        <f ca="1">RAND()</f>
        <v>0.84843104940136482</v>
      </c>
    </row>
    <row r="10596" spans="1:3" x14ac:dyDescent="0.3">
      <c r="A10596" t="s">
        <v>37687</v>
      </c>
      <c r="B10596" t="s">
        <v>37688</v>
      </c>
      <c r="C10596">
        <f ca="1">RAND()</f>
        <v>0.79445631563027164</v>
      </c>
    </row>
    <row r="10597" spans="1:3" x14ac:dyDescent="0.3">
      <c r="A10597" t="s">
        <v>38556</v>
      </c>
      <c r="B10597" t="s">
        <v>38557</v>
      </c>
      <c r="C10597">
        <f ca="1">RAND()</f>
        <v>0.81824090813611094</v>
      </c>
    </row>
    <row r="10598" spans="1:3" x14ac:dyDescent="0.3">
      <c r="A10598" t="s">
        <v>11002</v>
      </c>
      <c r="B10598" t="s">
        <v>11003</v>
      </c>
      <c r="C10598">
        <f ca="1">RAND()</f>
        <v>0.83720385113663076</v>
      </c>
    </row>
    <row r="10599" spans="1:3" x14ac:dyDescent="0.3">
      <c r="A10599" t="s">
        <v>50320</v>
      </c>
      <c r="B10599" t="s">
        <v>50321</v>
      </c>
      <c r="C10599">
        <f ca="1">RAND()</f>
        <v>0.36639890997573465</v>
      </c>
    </row>
    <row r="10600" spans="1:3" x14ac:dyDescent="0.3">
      <c r="A10600" t="s">
        <v>37227</v>
      </c>
      <c r="B10600" t="s">
        <v>37228</v>
      </c>
      <c r="C10600">
        <f ca="1">RAND()</f>
        <v>0.95787624347936007</v>
      </c>
    </row>
    <row r="10601" spans="1:3" x14ac:dyDescent="0.3">
      <c r="A10601" t="s">
        <v>54773</v>
      </c>
      <c r="B10601" t="s">
        <v>54774</v>
      </c>
      <c r="C10601">
        <f ca="1">RAND()</f>
        <v>0.47781271588278096</v>
      </c>
    </row>
    <row r="10602" spans="1:3" x14ac:dyDescent="0.3">
      <c r="A10602" t="s">
        <v>61304</v>
      </c>
      <c r="B10602" t="s">
        <v>61305</v>
      </c>
      <c r="C10602">
        <f ca="1">RAND()</f>
        <v>1.9724142469836226E-2</v>
      </c>
    </row>
    <row r="10603" spans="1:3" x14ac:dyDescent="0.3">
      <c r="A10603" t="s">
        <v>6145</v>
      </c>
      <c r="B10603" t="s">
        <v>6146</v>
      </c>
      <c r="C10603">
        <f ca="1">RAND()</f>
        <v>0.59296067278772302</v>
      </c>
    </row>
    <row r="10604" spans="1:3" x14ac:dyDescent="0.3">
      <c r="A10604" t="s">
        <v>54523</v>
      </c>
      <c r="B10604" t="s">
        <v>54524</v>
      </c>
      <c r="C10604">
        <f ca="1">RAND()</f>
        <v>4.168388122394584E-2</v>
      </c>
    </row>
    <row r="10605" spans="1:3" x14ac:dyDescent="0.3">
      <c r="A10605" t="s">
        <v>42948</v>
      </c>
      <c r="B10605" t="s">
        <v>64433</v>
      </c>
      <c r="C10605">
        <f ca="1">RAND()</f>
        <v>0.52328426017528862</v>
      </c>
    </row>
    <row r="10606" spans="1:3" x14ac:dyDescent="0.3">
      <c r="A10606" t="s">
        <v>20963</v>
      </c>
      <c r="B10606" t="s">
        <v>20964</v>
      </c>
      <c r="C10606">
        <f ca="1">RAND()</f>
        <v>0.61903622201481956</v>
      </c>
    </row>
    <row r="10607" spans="1:3" x14ac:dyDescent="0.3">
      <c r="A10607" t="s">
        <v>58266</v>
      </c>
      <c r="B10607" t="s">
        <v>58267</v>
      </c>
      <c r="C10607">
        <f ca="1">RAND()</f>
        <v>0.37598208373599051</v>
      </c>
    </row>
    <row r="10608" spans="1:3" x14ac:dyDescent="0.3">
      <c r="A10608" t="s">
        <v>3858</v>
      </c>
      <c r="B10608" t="s">
        <v>3859</v>
      </c>
      <c r="C10608">
        <f ca="1">RAND()</f>
        <v>0.58978759065261976</v>
      </c>
    </row>
    <row r="10609" spans="1:3" x14ac:dyDescent="0.3">
      <c r="A10609" t="s">
        <v>33930</v>
      </c>
      <c r="B10609" t="s">
        <v>33931</v>
      </c>
      <c r="C10609">
        <f ca="1">RAND()</f>
        <v>0.77638908755514013</v>
      </c>
    </row>
    <row r="10610" spans="1:3" x14ac:dyDescent="0.3">
      <c r="A10610" t="s">
        <v>62374</v>
      </c>
      <c r="B10610" t="s">
        <v>62375</v>
      </c>
      <c r="C10610">
        <f ca="1">RAND()</f>
        <v>0.12658981617920328</v>
      </c>
    </row>
    <row r="10611" spans="1:3" x14ac:dyDescent="0.3">
      <c r="A10611" t="s">
        <v>37861</v>
      </c>
      <c r="B10611" t="s">
        <v>37862</v>
      </c>
      <c r="C10611">
        <f ca="1">RAND()</f>
        <v>0.52514679654992058</v>
      </c>
    </row>
    <row r="10612" spans="1:3" x14ac:dyDescent="0.3">
      <c r="A10612" t="s">
        <v>43472</v>
      </c>
      <c r="B10612" t="s">
        <v>43473</v>
      </c>
      <c r="C10612">
        <f ca="1">RAND()</f>
        <v>0.29277106056802149</v>
      </c>
    </row>
    <row r="10613" spans="1:3" x14ac:dyDescent="0.3">
      <c r="A10613" t="s">
        <v>45539</v>
      </c>
      <c r="B10613" t="s">
        <v>45540</v>
      </c>
      <c r="C10613">
        <f ca="1">RAND()</f>
        <v>0.69996973411094776</v>
      </c>
    </row>
    <row r="10614" spans="1:3" x14ac:dyDescent="0.3">
      <c r="A10614" t="s">
        <v>16949</v>
      </c>
      <c r="B10614" t="s">
        <v>16950</v>
      </c>
      <c r="C10614">
        <f ca="1">RAND()</f>
        <v>0.26037801332877075</v>
      </c>
    </row>
    <row r="10615" spans="1:3" x14ac:dyDescent="0.3">
      <c r="A10615" t="s">
        <v>526</v>
      </c>
      <c r="B10615" t="s">
        <v>527</v>
      </c>
      <c r="C10615">
        <f ca="1">RAND()</f>
        <v>0.80855184676024772</v>
      </c>
    </row>
    <row r="10616" spans="1:3" x14ac:dyDescent="0.3">
      <c r="A10616" t="s">
        <v>47751</v>
      </c>
      <c r="B10616" t="s">
        <v>47752</v>
      </c>
      <c r="C10616">
        <f ca="1">RAND()</f>
        <v>1.2359772548750092E-2</v>
      </c>
    </row>
    <row r="10617" spans="1:3" x14ac:dyDescent="0.3">
      <c r="A10617" t="s">
        <v>8007</v>
      </c>
      <c r="B10617" t="s">
        <v>8008</v>
      </c>
      <c r="C10617">
        <f ca="1">RAND()</f>
        <v>0.46237035006259497</v>
      </c>
    </row>
    <row r="10618" spans="1:3" x14ac:dyDescent="0.3">
      <c r="A10618" t="s">
        <v>38941</v>
      </c>
      <c r="B10618" t="s">
        <v>38942</v>
      </c>
      <c r="C10618">
        <f ca="1">RAND()</f>
        <v>9.4714121206697754E-2</v>
      </c>
    </row>
    <row r="10619" spans="1:3" x14ac:dyDescent="0.3">
      <c r="A10619" t="s">
        <v>58689</v>
      </c>
      <c r="B10619" t="s">
        <v>58690</v>
      </c>
      <c r="C10619">
        <f ca="1">RAND()</f>
        <v>0.63460341330691328</v>
      </c>
    </row>
    <row r="10620" spans="1:3" x14ac:dyDescent="0.3">
      <c r="A10620" t="s">
        <v>58883</v>
      </c>
      <c r="B10620" t="s">
        <v>58884</v>
      </c>
      <c r="C10620">
        <f ca="1">RAND()</f>
        <v>0.12177796140479236</v>
      </c>
    </row>
    <row r="10621" spans="1:3" x14ac:dyDescent="0.3">
      <c r="A10621" t="s">
        <v>42782</v>
      </c>
      <c r="B10621" t="s">
        <v>42783</v>
      </c>
      <c r="C10621">
        <f ca="1">RAND()</f>
        <v>0.70902475894751471</v>
      </c>
    </row>
    <row r="10622" spans="1:3" x14ac:dyDescent="0.3">
      <c r="A10622" t="s">
        <v>12677</v>
      </c>
      <c r="B10622" t="s">
        <v>12678</v>
      </c>
      <c r="C10622">
        <f ca="1">RAND()</f>
        <v>0.29547005665319614</v>
      </c>
    </row>
    <row r="10623" spans="1:3" x14ac:dyDescent="0.3">
      <c r="A10623" t="s">
        <v>30362</v>
      </c>
      <c r="B10623" t="s">
        <v>30363</v>
      </c>
      <c r="C10623">
        <f ca="1">RAND()</f>
        <v>0.94866554012233062</v>
      </c>
    </row>
    <row r="10624" spans="1:3" x14ac:dyDescent="0.3">
      <c r="A10624" t="s">
        <v>13187</v>
      </c>
      <c r="B10624" t="s">
        <v>13188</v>
      </c>
      <c r="C10624">
        <f ca="1">RAND()</f>
        <v>0.77111663850528511</v>
      </c>
    </row>
    <row r="10625" spans="1:3" x14ac:dyDescent="0.3">
      <c r="A10625" t="s">
        <v>17637</v>
      </c>
      <c r="B10625" t="s">
        <v>15594</v>
      </c>
      <c r="C10625">
        <f ca="1">RAND()</f>
        <v>0.50750411800750184</v>
      </c>
    </row>
    <row r="10626" spans="1:3" x14ac:dyDescent="0.3">
      <c r="A10626" t="s">
        <v>58664</v>
      </c>
      <c r="B10626" t="s">
        <v>58665</v>
      </c>
      <c r="C10626">
        <f ca="1">RAND()</f>
        <v>0.16793662552400157</v>
      </c>
    </row>
    <row r="10627" spans="1:3" x14ac:dyDescent="0.3">
      <c r="A10627" t="s">
        <v>63356</v>
      </c>
      <c r="B10627" t="s">
        <v>63357</v>
      </c>
      <c r="C10627">
        <f ca="1">RAND()</f>
        <v>0.32224140879652208</v>
      </c>
    </row>
    <row r="10628" spans="1:3" x14ac:dyDescent="0.3">
      <c r="A10628" t="s">
        <v>44113</v>
      </c>
      <c r="B10628" t="s">
        <v>44114</v>
      </c>
      <c r="C10628">
        <f ca="1">RAND()</f>
        <v>0.92898835035612448</v>
      </c>
    </row>
    <row r="10629" spans="1:3" x14ac:dyDescent="0.3">
      <c r="A10629" t="s">
        <v>1238</v>
      </c>
      <c r="B10629" t="s">
        <v>1239</v>
      </c>
      <c r="C10629">
        <f ca="1">RAND()</f>
        <v>0.17740463057613609</v>
      </c>
    </row>
    <row r="10630" spans="1:3" x14ac:dyDescent="0.3">
      <c r="A10630" t="s">
        <v>22222</v>
      </c>
      <c r="B10630" t="s">
        <v>22223</v>
      </c>
      <c r="C10630">
        <f ca="1">RAND()</f>
        <v>0.4141460697146313</v>
      </c>
    </row>
    <row r="10631" spans="1:3" x14ac:dyDescent="0.3">
      <c r="A10631" t="s">
        <v>36851</v>
      </c>
      <c r="B10631" t="s">
        <v>36852</v>
      </c>
      <c r="C10631">
        <f ca="1">RAND()</f>
        <v>0.47905514236270252</v>
      </c>
    </row>
    <row r="10632" spans="1:3" x14ac:dyDescent="0.3">
      <c r="A10632" t="s">
        <v>56421</v>
      </c>
      <c r="B10632" t="s">
        <v>56422</v>
      </c>
      <c r="C10632">
        <f ca="1">RAND()</f>
        <v>0.9752112399138827</v>
      </c>
    </row>
    <row r="10633" spans="1:3" x14ac:dyDescent="0.3">
      <c r="A10633" t="s">
        <v>51265</v>
      </c>
      <c r="B10633" t="s">
        <v>25198</v>
      </c>
      <c r="C10633">
        <f ca="1">RAND()</f>
        <v>0.85251600416201645</v>
      </c>
    </row>
    <row r="10634" spans="1:3" x14ac:dyDescent="0.3">
      <c r="A10634" t="s">
        <v>63704</v>
      </c>
      <c r="B10634" t="s">
        <v>63705</v>
      </c>
      <c r="C10634">
        <f ca="1">RAND()</f>
        <v>0.58431213557209061</v>
      </c>
    </row>
    <row r="10635" spans="1:3" x14ac:dyDescent="0.3">
      <c r="A10635" t="s">
        <v>26286</v>
      </c>
      <c r="B10635" t="s">
        <v>26287</v>
      </c>
      <c r="C10635">
        <f ca="1">RAND()</f>
        <v>0.96987110214191052</v>
      </c>
    </row>
    <row r="10636" spans="1:3" x14ac:dyDescent="0.3">
      <c r="A10636" t="s">
        <v>18876</v>
      </c>
      <c r="B10636" t="s">
        <v>18656</v>
      </c>
      <c r="C10636">
        <f ca="1">RAND()</f>
        <v>7.5366005853923945E-2</v>
      </c>
    </row>
    <row r="10637" spans="1:3" x14ac:dyDescent="0.3">
      <c r="A10637" t="s">
        <v>52126</v>
      </c>
      <c r="B10637" t="s">
        <v>52127</v>
      </c>
      <c r="C10637">
        <f ca="1">RAND()</f>
        <v>0.37615733460130552</v>
      </c>
    </row>
    <row r="10638" spans="1:3" x14ac:dyDescent="0.3">
      <c r="A10638" t="s">
        <v>63345</v>
      </c>
      <c r="B10638" t="s">
        <v>63346</v>
      </c>
      <c r="C10638">
        <f ca="1">RAND()</f>
        <v>0.41832040590559139</v>
      </c>
    </row>
    <row r="10639" spans="1:3" x14ac:dyDescent="0.3">
      <c r="A10639" t="s">
        <v>35749</v>
      </c>
      <c r="B10639" t="s">
        <v>35750</v>
      </c>
      <c r="C10639">
        <f ca="1">RAND()</f>
        <v>0.59644374313838056</v>
      </c>
    </row>
    <row r="10640" spans="1:3" x14ac:dyDescent="0.3">
      <c r="A10640" t="s">
        <v>2225</v>
      </c>
      <c r="B10640" t="s">
        <v>2224</v>
      </c>
      <c r="C10640">
        <f ca="1">RAND()</f>
        <v>0.83634063749803456</v>
      </c>
    </row>
    <row r="10641" spans="1:3" x14ac:dyDescent="0.3">
      <c r="A10641" t="s">
        <v>2065</v>
      </c>
      <c r="B10641" t="s">
        <v>76</v>
      </c>
      <c r="C10641">
        <f ca="1">RAND()</f>
        <v>0.7902390314902461</v>
      </c>
    </row>
    <row r="10642" spans="1:3" x14ac:dyDescent="0.3">
      <c r="A10642" t="s">
        <v>39222</v>
      </c>
      <c r="B10642" t="s">
        <v>39223</v>
      </c>
      <c r="C10642">
        <f ca="1">RAND()</f>
        <v>0.12398436177390404</v>
      </c>
    </row>
    <row r="10643" spans="1:3" x14ac:dyDescent="0.3">
      <c r="A10643" t="s">
        <v>1655</v>
      </c>
      <c r="B10643" t="s">
        <v>1654</v>
      </c>
      <c r="C10643">
        <f ca="1">RAND()</f>
        <v>0.43755192110665553</v>
      </c>
    </row>
    <row r="10644" spans="1:3" x14ac:dyDescent="0.3">
      <c r="A10644" t="s">
        <v>24241</v>
      </c>
      <c r="B10644" t="s">
        <v>24242</v>
      </c>
      <c r="C10644">
        <f ca="1">RAND()</f>
        <v>0.69287694564277313</v>
      </c>
    </row>
    <row r="10645" spans="1:3" x14ac:dyDescent="0.3">
      <c r="A10645" t="s">
        <v>57046</v>
      </c>
      <c r="B10645" t="s">
        <v>57047</v>
      </c>
      <c r="C10645">
        <f ca="1">RAND()</f>
        <v>0.2200453636312194</v>
      </c>
    </row>
    <row r="10646" spans="1:3" x14ac:dyDescent="0.3">
      <c r="A10646" t="s">
        <v>29101</v>
      </c>
      <c r="B10646" t="s">
        <v>29102</v>
      </c>
      <c r="C10646">
        <f ca="1">RAND()</f>
        <v>0.40537703560715921</v>
      </c>
    </row>
    <row r="10647" spans="1:3" x14ac:dyDescent="0.3">
      <c r="A10647" t="s">
        <v>5654</v>
      </c>
      <c r="B10647" t="s">
        <v>2941</v>
      </c>
      <c r="C10647">
        <f ca="1">RAND()</f>
        <v>0.55324852267583013</v>
      </c>
    </row>
    <row r="10648" spans="1:3" x14ac:dyDescent="0.3">
      <c r="A10648" t="s">
        <v>45288</v>
      </c>
      <c r="B10648" t="s">
        <v>45289</v>
      </c>
      <c r="C10648">
        <f ca="1">RAND()</f>
        <v>0.28730912661124153</v>
      </c>
    </row>
    <row r="10649" spans="1:3" x14ac:dyDescent="0.3">
      <c r="A10649" t="s">
        <v>450</v>
      </c>
      <c r="B10649" t="s">
        <v>451</v>
      </c>
      <c r="C10649">
        <f ca="1">RAND()</f>
        <v>0.11708163398131566</v>
      </c>
    </row>
    <row r="10650" spans="1:3" x14ac:dyDescent="0.3">
      <c r="A10650" t="s">
        <v>19681</v>
      </c>
      <c r="B10650" t="s">
        <v>19680</v>
      </c>
      <c r="C10650">
        <f ca="1">RAND()</f>
        <v>8.9918929086351906E-2</v>
      </c>
    </row>
    <row r="10651" spans="1:3" x14ac:dyDescent="0.3">
      <c r="A10651" t="s">
        <v>61266</v>
      </c>
      <c r="B10651" t="s">
        <v>61267</v>
      </c>
      <c r="C10651">
        <f ca="1">RAND()</f>
        <v>0.46274391304788265</v>
      </c>
    </row>
    <row r="10652" spans="1:3" x14ac:dyDescent="0.3">
      <c r="A10652" t="s">
        <v>7666</v>
      </c>
      <c r="B10652" t="s">
        <v>7667</v>
      </c>
      <c r="C10652">
        <f ca="1">RAND()</f>
        <v>0.53607046319932627</v>
      </c>
    </row>
    <row r="10653" spans="1:3" x14ac:dyDescent="0.3">
      <c r="A10653" t="s">
        <v>61890</v>
      </c>
      <c r="B10653" t="s">
        <v>61891</v>
      </c>
      <c r="C10653">
        <f ca="1">RAND()</f>
        <v>0.94872362854713355</v>
      </c>
    </row>
    <row r="10654" spans="1:3" x14ac:dyDescent="0.3">
      <c r="A10654" t="s">
        <v>56359</v>
      </c>
      <c r="B10654" t="s">
        <v>56360</v>
      </c>
      <c r="C10654">
        <f ca="1">RAND()</f>
        <v>0.13578437258192444</v>
      </c>
    </row>
    <row r="10655" spans="1:3" x14ac:dyDescent="0.3">
      <c r="A10655" t="s">
        <v>17607</v>
      </c>
      <c r="B10655" t="s">
        <v>17608</v>
      </c>
      <c r="C10655">
        <f ca="1">RAND()</f>
        <v>0.22237542523909337</v>
      </c>
    </row>
    <row r="10656" spans="1:3" x14ac:dyDescent="0.3">
      <c r="A10656" t="s">
        <v>50783</v>
      </c>
      <c r="B10656" t="s">
        <v>50784</v>
      </c>
      <c r="C10656">
        <f ca="1">RAND()</f>
        <v>0.48685006374164641</v>
      </c>
    </row>
    <row r="10657" spans="1:3" x14ac:dyDescent="0.3">
      <c r="A10657" t="s">
        <v>2114</v>
      </c>
      <c r="B10657" t="s">
        <v>2113</v>
      </c>
      <c r="C10657">
        <f ca="1">RAND()</f>
        <v>0.53988471253306958</v>
      </c>
    </row>
    <row r="10658" spans="1:3" x14ac:dyDescent="0.3">
      <c r="A10658" t="s">
        <v>37631</v>
      </c>
      <c r="B10658" t="s">
        <v>21255</v>
      </c>
      <c r="C10658">
        <f ca="1">RAND()</f>
        <v>0.62178248164453409</v>
      </c>
    </row>
    <row r="10659" spans="1:3" x14ac:dyDescent="0.3">
      <c r="A10659" t="s">
        <v>63947</v>
      </c>
      <c r="B10659" t="s">
        <v>35042</v>
      </c>
      <c r="C10659">
        <f ca="1">RAND()</f>
        <v>0.58180003944555736</v>
      </c>
    </row>
    <row r="10660" spans="1:3" x14ac:dyDescent="0.3">
      <c r="A10660" t="s">
        <v>36586</v>
      </c>
      <c r="B10660" t="s">
        <v>36587</v>
      </c>
      <c r="C10660">
        <f ca="1">RAND()</f>
        <v>0.58405006877209498</v>
      </c>
    </row>
    <row r="10661" spans="1:3" x14ac:dyDescent="0.3">
      <c r="A10661" t="s">
        <v>47081</v>
      </c>
      <c r="B10661" t="s">
        <v>47082</v>
      </c>
      <c r="C10661">
        <f ca="1">RAND()</f>
        <v>0.11696287547975615</v>
      </c>
    </row>
    <row r="10662" spans="1:3" x14ac:dyDescent="0.3">
      <c r="A10662" t="s">
        <v>45939</v>
      </c>
      <c r="B10662" t="s">
        <v>45940</v>
      </c>
      <c r="C10662">
        <f ca="1">RAND()</f>
        <v>0.5118425321143979</v>
      </c>
    </row>
    <row r="10663" spans="1:3" x14ac:dyDescent="0.3">
      <c r="A10663" t="s">
        <v>14757</v>
      </c>
      <c r="B10663" t="s">
        <v>14758</v>
      </c>
      <c r="C10663">
        <f ca="1">RAND()</f>
        <v>0.66082848312735665</v>
      </c>
    </row>
    <row r="10664" spans="1:3" x14ac:dyDescent="0.3">
      <c r="A10664" t="s">
        <v>61874</v>
      </c>
      <c r="B10664" t="s">
        <v>61875</v>
      </c>
      <c r="C10664">
        <f ca="1">RAND()</f>
        <v>0.18447126207401465</v>
      </c>
    </row>
    <row r="10665" spans="1:3" x14ac:dyDescent="0.3">
      <c r="A10665" t="s">
        <v>33836</v>
      </c>
      <c r="B10665" t="s">
        <v>33837</v>
      </c>
      <c r="C10665">
        <f ca="1">RAND()</f>
        <v>0.53607194794033852</v>
      </c>
    </row>
    <row r="10666" spans="1:3" x14ac:dyDescent="0.3">
      <c r="A10666" t="s">
        <v>19467</v>
      </c>
      <c r="B10666" t="s">
        <v>5423</v>
      </c>
      <c r="C10666">
        <f ca="1">RAND()</f>
        <v>0.6665440382528538</v>
      </c>
    </row>
    <row r="10667" spans="1:3" x14ac:dyDescent="0.3">
      <c r="A10667" t="s">
        <v>19583</v>
      </c>
      <c r="B10667" t="s">
        <v>19566</v>
      </c>
      <c r="C10667">
        <f ca="1">RAND()</f>
        <v>0.93477570874082638</v>
      </c>
    </row>
    <row r="10668" spans="1:3" x14ac:dyDescent="0.3">
      <c r="A10668" t="s">
        <v>38463</v>
      </c>
      <c r="B10668" t="s">
        <v>38464</v>
      </c>
      <c r="C10668">
        <f ca="1">RAND()</f>
        <v>5.9762647512204947E-2</v>
      </c>
    </row>
    <row r="10669" spans="1:3" x14ac:dyDescent="0.3">
      <c r="A10669" t="s">
        <v>19559</v>
      </c>
      <c r="B10669" t="s">
        <v>19555</v>
      </c>
      <c r="C10669">
        <f ca="1">RAND()</f>
        <v>0.9469211491694518</v>
      </c>
    </row>
    <row r="10670" spans="1:3" x14ac:dyDescent="0.3">
      <c r="A10670" t="s">
        <v>12991</v>
      </c>
      <c r="B10670" t="s">
        <v>12992</v>
      </c>
      <c r="C10670">
        <f ca="1">RAND()</f>
        <v>0.47228674025820572</v>
      </c>
    </row>
    <row r="10671" spans="1:3" x14ac:dyDescent="0.3">
      <c r="A10671" t="s">
        <v>19665</v>
      </c>
      <c r="B10671" t="s">
        <v>19653</v>
      </c>
      <c r="C10671">
        <f ca="1">RAND()</f>
        <v>0.69826073407442024</v>
      </c>
    </row>
    <row r="10672" spans="1:3" x14ac:dyDescent="0.3">
      <c r="A10672" t="s">
        <v>63927</v>
      </c>
      <c r="B10672" t="s">
        <v>63928</v>
      </c>
      <c r="C10672">
        <f ca="1">RAND()</f>
        <v>0.92861832475617168</v>
      </c>
    </row>
    <row r="10673" spans="1:3" x14ac:dyDescent="0.3">
      <c r="A10673" t="s">
        <v>30259</v>
      </c>
      <c r="B10673" t="s">
        <v>30260</v>
      </c>
      <c r="C10673">
        <f ca="1">RAND()</f>
        <v>0.90846114456861526</v>
      </c>
    </row>
    <row r="10674" spans="1:3" x14ac:dyDescent="0.3">
      <c r="A10674" t="s">
        <v>19141</v>
      </c>
      <c r="B10674" t="s">
        <v>19142</v>
      </c>
      <c r="C10674">
        <f ca="1">RAND()</f>
        <v>2.3553440267383818E-2</v>
      </c>
    </row>
    <row r="10675" spans="1:3" x14ac:dyDescent="0.3">
      <c r="A10675" t="s">
        <v>59631</v>
      </c>
      <c r="B10675" t="s">
        <v>59632</v>
      </c>
      <c r="C10675">
        <f ca="1">RAND()</f>
        <v>2.6607871298245045E-2</v>
      </c>
    </row>
    <row r="10676" spans="1:3" x14ac:dyDescent="0.3">
      <c r="A10676" t="s">
        <v>19737</v>
      </c>
      <c r="B10676" t="s">
        <v>19725</v>
      </c>
      <c r="C10676">
        <f ca="1">RAND()</f>
        <v>9.0957387148800861E-2</v>
      </c>
    </row>
    <row r="10677" spans="1:3" x14ac:dyDescent="0.3">
      <c r="A10677" t="s">
        <v>32960</v>
      </c>
      <c r="B10677" t="s">
        <v>32961</v>
      </c>
      <c r="C10677">
        <f ca="1">RAND()</f>
        <v>0.64560811467201562</v>
      </c>
    </row>
    <row r="10678" spans="1:3" x14ac:dyDescent="0.3">
      <c r="A10678" t="s">
        <v>65707</v>
      </c>
      <c r="B10678" t="s">
        <v>65708</v>
      </c>
      <c r="C10678">
        <f ca="1">RAND()</f>
        <v>0.73978121653105533</v>
      </c>
    </row>
    <row r="10679" spans="1:3" x14ac:dyDescent="0.3">
      <c r="A10679" t="s">
        <v>54906</v>
      </c>
      <c r="B10679" t="s">
        <v>54907</v>
      </c>
      <c r="C10679">
        <f ca="1">RAND()</f>
        <v>0.38062325954075982</v>
      </c>
    </row>
    <row r="10680" spans="1:3" x14ac:dyDescent="0.3">
      <c r="A10680" t="s">
        <v>30337</v>
      </c>
      <c r="B10680" t="s">
        <v>30338</v>
      </c>
      <c r="C10680">
        <f ca="1">RAND()</f>
        <v>8.7335841961263982E-2</v>
      </c>
    </row>
    <row r="10681" spans="1:3" x14ac:dyDescent="0.3">
      <c r="A10681" t="s">
        <v>2835</v>
      </c>
      <c r="B10681" t="s">
        <v>2836</v>
      </c>
      <c r="C10681">
        <f ca="1">RAND()</f>
        <v>0.97670064536608192</v>
      </c>
    </row>
    <row r="10682" spans="1:3" x14ac:dyDescent="0.3">
      <c r="A10682" t="s">
        <v>10407</v>
      </c>
      <c r="B10682" t="s">
        <v>10408</v>
      </c>
      <c r="C10682">
        <f ca="1">RAND()</f>
        <v>0.78969481212989001</v>
      </c>
    </row>
    <row r="10683" spans="1:3" x14ac:dyDescent="0.3">
      <c r="A10683" t="s">
        <v>3848</v>
      </c>
      <c r="B10683" t="s">
        <v>3849</v>
      </c>
      <c r="C10683">
        <f ca="1">RAND()</f>
        <v>0.56036328577723882</v>
      </c>
    </row>
    <row r="10684" spans="1:3" x14ac:dyDescent="0.3">
      <c r="A10684" t="s">
        <v>15798</v>
      </c>
      <c r="B10684" t="s">
        <v>15799</v>
      </c>
      <c r="C10684">
        <f ca="1">RAND()</f>
        <v>0.88856927861324242</v>
      </c>
    </row>
    <row r="10685" spans="1:3" x14ac:dyDescent="0.3">
      <c r="A10685" t="s">
        <v>26308</v>
      </c>
      <c r="B10685" t="s">
        <v>26309</v>
      </c>
      <c r="C10685">
        <f ca="1">RAND()</f>
        <v>0.87792838727945111</v>
      </c>
    </row>
    <row r="10686" spans="1:3" x14ac:dyDescent="0.3">
      <c r="A10686" t="s">
        <v>2343</v>
      </c>
      <c r="B10686" t="s">
        <v>1712</v>
      </c>
      <c r="C10686">
        <f ca="1">RAND()</f>
        <v>0.22188570738887869</v>
      </c>
    </row>
    <row r="10687" spans="1:3" x14ac:dyDescent="0.3">
      <c r="A10687" t="s">
        <v>31863</v>
      </c>
      <c r="B10687" t="s">
        <v>31864</v>
      </c>
      <c r="C10687">
        <f ca="1">RAND()</f>
        <v>0.15773699605313363</v>
      </c>
    </row>
    <row r="10688" spans="1:3" x14ac:dyDescent="0.3">
      <c r="A10688" t="s">
        <v>13383</v>
      </c>
      <c r="B10688" t="s">
        <v>13384</v>
      </c>
      <c r="C10688">
        <f ca="1">RAND()</f>
        <v>0.59396538126334064</v>
      </c>
    </row>
    <row r="10689" spans="1:3" x14ac:dyDescent="0.3">
      <c r="A10689" t="s">
        <v>35745</v>
      </c>
      <c r="B10689" t="s">
        <v>35746</v>
      </c>
      <c r="C10689">
        <f ca="1">RAND()</f>
        <v>0.22963747440650906</v>
      </c>
    </row>
    <row r="10690" spans="1:3" x14ac:dyDescent="0.3">
      <c r="A10690" t="s">
        <v>61620</v>
      </c>
      <c r="B10690" t="s">
        <v>61621</v>
      </c>
      <c r="C10690">
        <f ca="1">RAND()</f>
        <v>0.45027762933294269</v>
      </c>
    </row>
    <row r="10691" spans="1:3" x14ac:dyDescent="0.3">
      <c r="A10691" t="s">
        <v>63458</v>
      </c>
      <c r="B10691" t="s">
        <v>63459</v>
      </c>
      <c r="C10691">
        <f ca="1">RAND()</f>
        <v>0.37540708018511582</v>
      </c>
    </row>
    <row r="10692" spans="1:3" x14ac:dyDescent="0.3">
      <c r="A10692" t="s">
        <v>22782</v>
      </c>
      <c r="B10692" t="s">
        <v>22783</v>
      </c>
      <c r="C10692">
        <f ca="1">RAND()</f>
        <v>0.83049136828108183</v>
      </c>
    </row>
    <row r="10693" spans="1:3" x14ac:dyDescent="0.3">
      <c r="A10693" t="s">
        <v>6107</v>
      </c>
      <c r="B10693" t="s">
        <v>6108</v>
      </c>
      <c r="C10693">
        <f ca="1">RAND()</f>
        <v>0.46760321107504388</v>
      </c>
    </row>
    <row r="10694" spans="1:3" x14ac:dyDescent="0.3">
      <c r="A10694" t="s">
        <v>64159</v>
      </c>
      <c r="B10694" t="s">
        <v>43186</v>
      </c>
      <c r="C10694">
        <f ca="1">RAND()</f>
        <v>0.25921948394609251</v>
      </c>
    </row>
    <row r="10695" spans="1:3" x14ac:dyDescent="0.3">
      <c r="A10695" t="s">
        <v>55128</v>
      </c>
      <c r="B10695" t="s">
        <v>55129</v>
      </c>
      <c r="C10695">
        <f ca="1">RAND()</f>
        <v>2.2594513810735739E-2</v>
      </c>
    </row>
    <row r="10696" spans="1:3" x14ac:dyDescent="0.3">
      <c r="A10696" t="s">
        <v>6689</v>
      </c>
      <c r="B10696" t="s">
        <v>6690</v>
      </c>
      <c r="C10696">
        <f ca="1">RAND()</f>
        <v>0.70521463177767063</v>
      </c>
    </row>
    <row r="10697" spans="1:3" x14ac:dyDescent="0.3">
      <c r="A10697" t="s">
        <v>15495</v>
      </c>
      <c r="B10697" t="s">
        <v>15496</v>
      </c>
      <c r="C10697">
        <f ca="1">RAND()</f>
        <v>0.93977552713440249</v>
      </c>
    </row>
    <row r="10698" spans="1:3" x14ac:dyDescent="0.3">
      <c r="A10698" t="s">
        <v>19532</v>
      </c>
      <c r="B10698" t="s">
        <v>19516</v>
      </c>
      <c r="C10698">
        <f ca="1">RAND()</f>
        <v>0.51520189421474527</v>
      </c>
    </row>
    <row r="10699" spans="1:3" x14ac:dyDescent="0.3">
      <c r="A10699" t="s">
        <v>42685</v>
      </c>
      <c r="B10699" t="s">
        <v>42686</v>
      </c>
      <c r="C10699">
        <f ca="1">RAND()</f>
        <v>0.54283109803405272</v>
      </c>
    </row>
    <row r="10700" spans="1:3" x14ac:dyDescent="0.3">
      <c r="A10700" t="s">
        <v>23919</v>
      </c>
      <c r="B10700" t="s">
        <v>23920</v>
      </c>
      <c r="C10700">
        <f ca="1">RAND()</f>
        <v>0.93194702951199782</v>
      </c>
    </row>
    <row r="10701" spans="1:3" x14ac:dyDescent="0.3">
      <c r="A10701" t="s">
        <v>39650</v>
      </c>
      <c r="B10701" t="s">
        <v>39651</v>
      </c>
      <c r="C10701">
        <f ca="1">RAND()</f>
        <v>0.62801720948016804</v>
      </c>
    </row>
    <row r="10702" spans="1:3" x14ac:dyDescent="0.3">
      <c r="A10702" t="s">
        <v>50401</v>
      </c>
      <c r="B10702" t="s">
        <v>50402</v>
      </c>
      <c r="C10702">
        <f ca="1">RAND()</f>
        <v>0.27268644271225362</v>
      </c>
    </row>
    <row r="10703" spans="1:3" x14ac:dyDescent="0.3">
      <c r="A10703" t="s">
        <v>9312</v>
      </c>
      <c r="B10703" t="s">
        <v>9278</v>
      </c>
      <c r="C10703">
        <f ca="1">RAND()</f>
        <v>0.22927555869032024</v>
      </c>
    </row>
    <row r="10704" spans="1:3" x14ac:dyDescent="0.3">
      <c r="A10704" t="s">
        <v>62160</v>
      </c>
      <c r="B10704" t="s">
        <v>62161</v>
      </c>
      <c r="C10704">
        <f ca="1">RAND()</f>
        <v>8.9436345971925624E-2</v>
      </c>
    </row>
    <row r="10705" spans="1:3" x14ac:dyDescent="0.3">
      <c r="A10705" t="s">
        <v>48969</v>
      </c>
      <c r="B10705" t="s">
        <v>48970</v>
      </c>
      <c r="C10705">
        <f ca="1">RAND()</f>
        <v>1.3019382442560512E-2</v>
      </c>
    </row>
    <row r="10706" spans="1:3" x14ac:dyDescent="0.3">
      <c r="A10706" t="s">
        <v>44733</v>
      </c>
      <c r="B10706" t="s">
        <v>44734</v>
      </c>
      <c r="C10706">
        <f ca="1">RAND()</f>
        <v>0.88485261697903084</v>
      </c>
    </row>
    <row r="10707" spans="1:3" x14ac:dyDescent="0.3">
      <c r="A10707" t="s">
        <v>14769</v>
      </c>
      <c r="B10707" t="s">
        <v>14770</v>
      </c>
      <c r="C10707">
        <f ca="1">RAND()</f>
        <v>2.6077561406668059E-2</v>
      </c>
    </row>
    <row r="10708" spans="1:3" x14ac:dyDescent="0.3">
      <c r="A10708" t="s">
        <v>14462</v>
      </c>
      <c r="B10708" t="s">
        <v>14463</v>
      </c>
      <c r="C10708">
        <f ca="1">RAND()</f>
        <v>0.47716120550791352</v>
      </c>
    </row>
    <row r="10709" spans="1:3" x14ac:dyDescent="0.3">
      <c r="A10709" t="s">
        <v>43075</v>
      </c>
      <c r="B10709" t="s">
        <v>43076</v>
      </c>
      <c r="C10709">
        <f ca="1">RAND()</f>
        <v>0.60158319818992612</v>
      </c>
    </row>
    <row r="10710" spans="1:3" x14ac:dyDescent="0.3">
      <c r="A10710" t="s">
        <v>55549</v>
      </c>
      <c r="B10710" t="s">
        <v>38083</v>
      </c>
      <c r="C10710">
        <f ca="1">RAND()</f>
        <v>0.36619921026957492</v>
      </c>
    </row>
    <row r="10711" spans="1:3" x14ac:dyDescent="0.3">
      <c r="A10711" t="s">
        <v>51817</v>
      </c>
      <c r="B10711" t="s">
        <v>51818</v>
      </c>
      <c r="C10711">
        <f ca="1">RAND()</f>
        <v>5.3889888417808396E-2</v>
      </c>
    </row>
    <row r="10712" spans="1:3" x14ac:dyDescent="0.3">
      <c r="A10712" t="s">
        <v>13629</v>
      </c>
      <c r="B10712" t="s">
        <v>7871</v>
      </c>
      <c r="C10712">
        <f ca="1">RAND()</f>
        <v>0.69368027670995214</v>
      </c>
    </row>
    <row r="10713" spans="1:3" x14ac:dyDescent="0.3">
      <c r="A10713" t="s">
        <v>35059</v>
      </c>
      <c r="B10713" t="s">
        <v>35060</v>
      </c>
      <c r="C10713">
        <f ca="1">RAND()</f>
        <v>0.81092674864235692</v>
      </c>
    </row>
    <row r="10714" spans="1:3" x14ac:dyDescent="0.3">
      <c r="A10714" t="s">
        <v>48226</v>
      </c>
      <c r="B10714" t="s">
        <v>48227</v>
      </c>
      <c r="C10714">
        <f ca="1">RAND()</f>
        <v>0.53157061341233902</v>
      </c>
    </row>
    <row r="10715" spans="1:3" x14ac:dyDescent="0.3">
      <c r="A10715" t="s">
        <v>24337</v>
      </c>
      <c r="B10715" t="s">
        <v>21208</v>
      </c>
      <c r="C10715">
        <f ca="1">RAND()</f>
        <v>0.78762330430002248</v>
      </c>
    </row>
    <row r="10716" spans="1:3" x14ac:dyDescent="0.3">
      <c r="A10716" t="s">
        <v>23456</v>
      </c>
      <c r="B10716" t="s">
        <v>23457</v>
      </c>
      <c r="C10716">
        <f ca="1">RAND()</f>
        <v>0.72058505400923289</v>
      </c>
    </row>
    <row r="10717" spans="1:3" x14ac:dyDescent="0.3">
      <c r="A10717" t="s">
        <v>19583</v>
      </c>
      <c r="B10717" t="s">
        <v>19567</v>
      </c>
      <c r="C10717">
        <f ca="1">RAND()</f>
        <v>0.70052351203573149</v>
      </c>
    </row>
    <row r="10718" spans="1:3" x14ac:dyDescent="0.3">
      <c r="A10718" t="s">
        <v>7362</v>
      </c>
      <c r="B10718" t="s">
        <v>7140</v>
      </c>
      <c r="C10718">
        <f ca="1">RAND()</f>
        <v>0.58745506784248436</v>
      </c>
    </row>
    <row r="10719" spans="1:3" x14ac:dyDescent="0.3">
      <c r="A10719" t="s">
        <v>12675</v>
      </c>
      <c r="B10719" t="s">
        <v>12676</v>
      </c>
      <c r="C10719">
        <f ca="1">RAND()</f>
        <v>0.96015001430374236</v>
      </c>
    </row>
    <row r="10720" spans="1:3" x14ac:dyDescent="0.3">
      <c r="A10720" t="s">
        <v>52395</v>
      </c>
      <c r="B10720" t="s">
        <v>52396</v>
      </c>
      <c r="C10720">
        <f ca="1">RAND()</f>
        <v>0.96900444640643979</v>
      </c>
    </row>
    <row r="10721" spans="1:3" x14ac:dyDescent="0.3">
      <c r="A10721" t="s">
        <v>36436</v>
      </c>
      <c r="B10721" t="s">
        <v>36437</v>
      </c>
      <c r="C10721">
        <f ca="1">RAND()</f>
        <v>0.52851628317041055</v>
      </c>
    </row>
    <row r="10722" spans="1:3" x14ac:dyDescent="0.3">
      <c r="A10722" t="s">
        <v>44101</v>
      </c>
      <c r="B10722" t="s">
        <v>44102</v>
      </c>
      <c r="C10722">
        <f ca="1">RAND()</f>
        <v>0.37729490804083665</v>
      </c>
    </row>
    <row r="10723" spans="1:3" x14ac:dyDescent="0.3">
      <c r="A10723" t="s">
        <v>470</v>
      </c>
      <c r="B10723" t="s">
        <v>471</v>
      </c>
      <c r="C10723">
        <f ca="1">RAND()</f>
        <v>0.91316565144089568</v>
      </c>
    </row>
    <row r="10724" spans="1:3" x14ac:dyDescent="0.3">
      <c r="A10724" t="s">
        <v>24848</v>
      </c>
      <c r="B10724" t="s">
        <v>24849</v>
      </c>
      <c r="C10724">
        <f ca="1">RAND()</f>
        <v>0.18914521188377309</v>
      </c>
    </row>
    <row r="10725" spans="1:3" x14ac:dyDescent="0.3">
      <c r="A10725" t="s">
        <v>6529</v>
      </c>
      <c r="B10725" t="s">
        <v>698</v>
      </c>
      <c r="C10725">
        <f ca="1">RAND()</f>
        <v>0.40435666456273545</v>
      </c>
    </row>
    <row r="10726" spans="1:3" x14ac:dyDescent="0.3">
      <c r="A10726" t="s">
        <v>46937</v>
      </c>
      <c r="B10726" t="s">
        <v>46938</v>
      </c>
      <c r="C10726">
        <f ca="1">RAND()</f>
        <v>0.36015772605186569</v>
      </c>
    </row>
    <row r="10727" spans="1:3" x14ac:dyDescent="0.3">
      <c r="A10727" t="s">
        <v>25368</v>
      </c>
      <c r="B10727" t="s">
        <v>25369</v>
      </c>
      <c r="C10727">
        <f ca="1">RAND()</f>
        <v>0.66117065902369376</v>
      </c>
    </row>
    <row r="10728" spans="1:3" x14ac:dyDescent="0.3">
      <c r="A10728" t="s">
        <v>19597</v>
      </c>
      <c r="B10728" t="s">
        <v>9775</v>
      </c>
      <c r="C10728">
        <f ca="1">RAND()</f>
        <v>1.0090707433165647E-2</v>
      </c>
    </row>
    <row r="10729" spans="1:3" x14ac:dyDescent="0.3">
      <c r="A10729" t="s">
        <v>38758</v>
      </c>
      <c r="B10729" t="s">
        <v>38668</v>
      </c>
      <c r="C10729">
        <f ca="1">RAND()</f>
        <v>9.7644885376445556E-2</v>
      </c>
    </row>
    <row r="10730" spans="1:3" x14ac:dyDescent="0.3">
      <c r="A10730" t="s">
        <v>45039</v>
      </c>
      <c r="B10730" t="s">
        <v>45040</v>
      </c>
      <c r="C10730">
        <f ca="1">RAND()</f>
        <v>0.14077086852735288</v>
      </c>
    </row>
    <row r="10731" spans="1:3" x14ac:dyDescent="0.3">
      <c r="A10731" t="s">
        <v>39961</v>
      </c>
      <c r="B10731" t="s">
        <v>39962</v>
      </c>
      <c r="C10731">
        <f ca="1">RAND()</f>
        <v>0.25954941306776291</v>
      </c>
    </row>
    <row r="10732" spans="1:3" x14ac:dyDescent="0.3">
      <c r="A10732" t="s">
        <v>66007</v>
      </c>
      <c r="B10732" t="s">
        <v>66008</v>
      </c>
      <c r="C10732">
        <f ca="1">RAND()</f>
        <v>0.52332688432066565</v>
      </c>
    </row>
    <row r="10733" spans="1:3" x14ac:dyDescent="0.3">
      <c r="A10733" t="s">
        <v>53028</v>
      </c>
      <c r="B10733" t="s">
        <v>53029</v>
      </c>
      <c r="C10733">
        <f ca="1">RAND()</f>
        <v>0.82711206944096738</v>
      </c>
    </row>
    <row r="10734" spans="1:3" x14ac:dyDescent="0.3">
      <c r="A10734" t="s">
        <v>42179</v>
      </c>
      <c r="B10734" t="s">
        <v>42180</v>
      </c>
      <c r="C10734">
        <f ca="1">RAND()</f>
        <v>0.28469419212918234</v>
      </c>
    </row>
    <row r="10735" spans="1:3" x14ac:dyDescent="0.3">
      <c r="A10735" t="s">
        <v>40714</v>
      </c>
      <c r="B10735" t="s">
        <v>40715</v>
      </c>
      <c r="C10735">
        <f ca="1">RAND()</f>
        <v>0.37974632835351052</v>
      </c>
    </row>
    <row r="10736" spans="1:3" x14ac:dyDescent="0.3">
      <c r="A10736" t="s">
        <v>35344</v>
      </c>
      <c r="B10736" t="s">
        <v>35345</v>
      </c>
      <c r="C10736">
        <f ca="1">RAND()</f>
        <v>1.9671446052932584E-2</v>
      </c>
    </row>
    <row r="10737" spans="1:3" x14ac:dyDescent="0.3">
      <c r="A10737" t="s">
        <v>17236</v>
      </c>
      <c r="B10737" t="s">
        <v>17237</v>
      </c>
      <c r="C10737">
        <f ca="1">RAND()</f>
        <v>0.27254411212738383</v>
      </c>
    </row>
    <row r="10738" spans="1:3" x14ac:dyDescent="0.3">
      <c r="A10738" t="s">
        <v>62649</v>
      </c>
      <c r="B10738" t="s">
        <v>62650</v>
      </c>
      <c r="C10738">
        <f ca="1">RAND()</f>
        <v>0.70574227626182451</v>
      </c>
    </row>
    <row r="10739" spans="1:3" x14ac:dyDescent="0.3">
      <c r="A10739" t="s">
        <v>61990</v>
      </c>
      <c r="B10739" t="s">
        <v>61991</v>
      </c>
      <c r="C10739">
        <f ca="1">RAND()</f>
        <v>0.74446342194484061</v>
      </c>
    </row>
    <row r="10740" spans="1:3" x14ac:dyDescent="0.3">
      <c r="A10740" t="s">
        <v>64493</v>
      </c>
      <c r="B10740" t="s">
        <v>64494</v>
      </c>
      <c r="C10740">
        <f ca="1">RAND()</f>
        <v>0.56187217913013754</v>
      </c>
    </row>
    <row r="10741" spans="1:3" x14ac:dyDescent="0.3">
      <c r="A10741" t="s">
        <v>7657</v>
      </c>
      <c r="B10741" t="s">
        <v>7658</v>
      </c>
      <c r="C10741">
        <f ca="1">RAND()</f>
        <v>0.9377371603351391</v>
      </c>
    </row>
    <row r="10742" spans="1:3" x14ac:dyDescent="0.3">
      <c r="A10742" t="s">
        <v>6029</v>
      </c>
      <c r="B10742" t="s">
        <v>6028</v>
      </c>
      <c r="C10742">
        <f ca="1">RAND()</f>
        <v>0.88569852011302308</v>
      </c>
    </row>
    <row r="10743" spans="1:3" x14ac:dyDescent="0.3">
      <c r="A10743" t="s">
        <v>27329</v>
      </c>
      <c r="B10743" t="s">
        <v>27330</v>
      </c>
      <c r="C10743">
        <f ca="1">RAND()</f>
        <v>0.46828110206423124</v>
      </c>
    </row>
    <row r="10744" spans="1:3" x14ac:dyDescent="0.3">
      <c r="A10744" t="s">
        <v>18599</v>
      </c>
      <c r="B10744" t="s">
        <v>18600</v>
      </c>
      <c r="C10744">
        <f ca="1">RAND()</f>
        <v>0.36950754410093534</v>
      </c>
    </row>
    <row r="10745" spans="1:3" x14ac:dyDescent="0.3">
      <c r="A10745" t="s">
        <v>21885</v>
      </c>
      <c r="B10745" t="s">
        <v>21886</v>
      </c>
      <c r="C10745">
        <f ca="1">RAND()</f>
        <v>0.30426508843769007</v>
      </c>
    </row>
    <row r="10746" spans="1:3" x14ac:dyDescent="0.3">
      <c r="A10746" t="s">
        <v>39834</v>
      </c>
      <c r="B10746" t="s">
        <v>39835</v>
      </c>
      <c r="C10746">
        <f ca="1">RAND()</f>
        <v>5.4630619425387383E-2</v>
      </c>
    </row>
    <row r="10747" spans="1:3" x14ac:dyDescent="0.3">
      <c r="A10747" t="s">
        <v>10789</v>
      </c>
      <c r="B10747" t="s">
        <v>10790</v>
      </c>
      <c r="C10747">
        <f ca="1">RAND()</f>
        <v>6.1296168983368648E-2</v>
      </c>
    </row>
    <row r="10748" spans="1:3" x14ac:dyDescent="0.3">
      <c r="A10748" t="s">
        <v>61898</v>
      </c>
      <c r="B10748" t="s">
        <v>61899</v>
      </c>
      <c r="C10748">
        <f ca="1">RAND()</f>
        <v>0.86675515487694266</v>
      </c>
    </row>
    <row r="10749" spans="1:3" x14ac:dyDescent="0.3">
      <c r="A10749" t="s">
        <v>58391</v>
      </c>
      <c r="B10749" t="s">
        <v>21208</v>
      </c>
      <c r="C10749">
        <f ca="1">RAND()</f>
        <v>0.76133706272101176</v>
      </c>
    </row>
    <row r="10750" spans="1:3" x14ac:dyDescent="0.3">
      <c r="A10750" t="s">
        <v>61306</v>
      </c>
      <c r="B10750" t="s">
        <v>36145</v>
      </c>
      <c r="C10750">
        <f ca="1">RAND()</f>
        <v>0.53305564890916235</v>
      </c>
    </row>
    <row r="10751" spans="1:3" x14ac:dyDescent="0.3">
      <c r="A10751" t="s">
        <v>5210</v>
      </c>
      <c r="B10751" t="s">
        <v>4879</v>
      </c>
      <c r="C10751">
        <f ca="1">RAND()</f>
        <v>9.8443307187484619E-2</v>
      </c>
    </row>
    <row r="10752" spans="1:3" x14ac:dyDescent="0.3">
      <c r="A10752" t="s">
        <v>32684</v>
      </c>
      <c r="B10752" t="s">
        <v>32685</v>
      </c>
      <c r="C10752">
        <f ca="1">RAND()</f>
        <v>0.26268674336335029</v>
      </c>
    </row>
    <row r="10753" spans="1:3" x14ac:dyDescent="0.3">
      <c r="A10753" t="s">
        <v>37604</v>
      </c>
      <c r="B10753" t="s">
        <v>37605</v>
      </c>
      <c r="C10753">
        <f ca="1">RAND()</f>
        <v>0.16275004076108701</v>
      </c>
    </row>
    <row r="10754" spans="1:3" x14ac:dyDescent="0.3">
      <c r="A10754" t="s">
        <v>24774</v>
      </c>
      <c r="B10754" t="s">
        <v>24775</v>
      </c>
      <c r="C10754">
        <f ca="1">RAND()</f>
        <v>0.97157732569581901</v>
      </c>
    </row>
    <row r="10755" spans="1:3" x14ac:dyDescent="0.3">
      <c r="A10755" t="s">
        <v>35491</v>
      </c>
      <c r="B10755" t="s">
        <v>35492</v>
      </c>
      <c r="C10755">
        <f ca="1">RAND()</f>
        <v>0.76573262148035115</v>
      </c>
    </row>
    <row r="10756" spans="1:3" x14ac:dyDescent="0.3">
      <c r="A10756" t="s">
        <v>21757</v>
      </c>
      <c r="B10756" t="s">
        <v>21758</v>
      </c>
      <c r="C10756">
        <f ca="1">RAND()</f>
        <v>0.97269131158035349</v>
      </c>
    </row>
    <row r="10757" spans="1:3" x14ac:dyDescent="0.3">
      <c r="A10757" t="s">
        <v>50853</v>
      </c>
      <c r="B10757" t="s">
        <v>50854</v>
      </c>
      <c r="C10757">
        <f ca="1">RAND()</f>
        <v>0.66526888448586474</v>
      </c>
    </row>
    <row r="10758" spans="1:3" x14ac:dyDescent="0.3">
      <c r="A10758" t="s">
        <v>45545</v>
      </c>
      <c r="B10758" t="s">
        <v>26216</v>
      </c>
      <c r="C10758">
        <f ca="1">RAND()</f>
        <v>0.2999168617030088</v>
      </c>
    </row>
    <row r="10759" spans="1:3" x14ac:dyDescent="0.3">
      <c r="A10759" t="s">
        <v>62977</v>
      </c>
      <c r="B10759" t="s">
        <v>62978</v>
      </c>
      <c r="C10759">
        <f ca="1">RAND()</f>
        <v>0.60220595843871649</v>
      </c>
    </row>
    <row r="10760" spans="1:3" x14ac:dyDescent="0.3">
      <c r="A10760" t="s">
        <v>27018</v>
      </c>
      <c r="B10760" t="s">
        <v>27019</v>
      </c>
      <c r="C10760">
        <f ca="1">RAND()</f>
        <v>0.44212971464538764</v>
      </c>
    </row>
    <row r="10761" spans="1:3" x14ac:dyDescent="0.3">
      <c r="A10761" t="s">
        <v>29264</v>
      </c>
      <c r="B10761" t="s">
        <v>29265</v>
      </c>
      <c r="C10761">
        <f ca="1">RAND()</f>
        <v>0.83145353890205032</v>
      </c>
    </row>
    <row r="10762" spans="1:3" x14ac:dyDescent="0.3">
      <c r="A10762" t="s">
        <v>31806</v>
      </c>
      <c r="B10762" t="s">
        <v>31807</v>
      </c>
      <c r="C10762">
        <f ca="1">RAND()</f>
        <v>0.82251756144544252</v>
      </c>
    </row>
    <row r="10763" spans="1:3" x14ac:dyDescent="0.3">
      <c r="A10763" t="s">
        <v>20555</v>
      </c>
      <c r="B10763" t="s">
        <v>20556</v>
      </c>
      <c r="C10763">
        <f ca="1">RAND()</f>
        <v>0.15449046973826519</v>
      </c>
    </row>
    <row r="10764" spans="1:3" x14ac:dyDescent="0.3">
      <c r="A10764" t="s">
        <v>33529</v>
      </c>
      <c r="B10764" t="s">
        <v>33530</v>
      </c>
      <c r="C10764">
        <f ca="1">RAND()</f>
        <v>0.56328704677773134</v>
      </c>
    </row>
    <row r="10765" spans="1:3" x14ac:dyDescent="0.3">
      <c r="A10765" t="s">
        <v>43342</v>
      </c>
      <c r="B10765" t="s">
        <v>43343</v>
      </c>
      <c r="C10765">
        <f ca="1">RAND()</f>
        <v>0.39689953176751769</v>
      </c>
    </row>
    <row r="10766" spans="1:3" x14ac:dyDescent="0.3">
      <c r="A10766" t="s">
        <v>33706</v>
      </c>
      <c r="B10766" t="s">
        <v>33707</v>
      </c>
      <c r="C10766">
        <f ca="1">RAND()</f>
        <v>0.55799494840999464</v>
      </c>
    </row>
    <row r="10767" spans="1:3" x14ac:dyDescent="0.3">
      <c r="A10767" t="s">
        <v>15489</v>
      </c>
      <c r="B10767" t="s">
        <v>15488</v>
      </c>
      <c r="C10767">
        <f ca="1">RAND()</f>
        <v>0.80210876357925032</v>
      </c>
    </row>
    <row r="10768" spans="1:3" x14ac:dyDescent="0.3">
      <c r="A10768" t="s">
        <v>38525</v>
      </c>
      <c r="B10768" t="s">
        <v>38526</v>
      </c>
      <c r="C10768">
        <f ca="1">RAND()</f>
        <v>0.6048204918031711</v>
      </c>
    </row>
    <row r="10769" spans="1:3" x14ac:dyDescent="0.3">
      <c r="A10769" t="s">
        <v>47022</v>
      </c>
      <c r="B10769" t="s">
        <v>47023</v>
      </c>
      <c r="C10769">
        <f ca="1">RAND()</f>
        <v>0.49954960218209843</v>
      </c>
    </row>
    <row r="10770" spans="1:3" x14ac:dyDescent="0.3">
      <c r="A10770" t="s">
        <v>41514</v>
      </c>
      <c r="B10770" t="s">
        <v>41515</v>
      </c>
      <c r="C10770">
        <f ca="1">RAND()</f>
        <v>1.0288228111040354E-2</v>
      </c>
    </row>
    <row r="10771" spans="1:3" x14ac:dyDescent="0.3">
      <c r="A10771" t="s">
        <v>53475</v>
      </c>
      <c r="B10771" t="s">
        <v>53476</v>
      </c>
      <c r="C10771">
        <f ca="1">RAND()</f>
        <v>9.0473894521311049E-2</v>
      </c>
    </row>
    <row r="10772" spans="1:3" x14ac:dyDescent="0.3">
      <c r="A10772" t="s">
        <v>65691</v>
      </c>
      <c r="B10772" t="s">
        <v>65692</v>
      </c>
      <c r="C10772">
        <f ca="1">RAND()</f>
        <v>0.42675819759558609</v>
      </c>
    </row>
    <row r="10773" spans="1:3" x14ac:dyDescent="0.3">
      <c r="A10773" t="s">
        <v>2943</v>
      </c>
      <c r="B10773" t="s">
        <v>1552</v>
      </c>
      <c r="C10773">
        <f ca="1">RAND()</f>
        <v>0.69527458501924377</v>
      </c>
    </row>
    <row r="10774" spans="1:3" x14ac:dyDescent="0.3">
      <c r="A10774" t="s">
        <v>59487</v>
      </c>
      <c r="B10774" t="s">
        <v>59488</v>
      </c>
      <c r="C10774">
        <f ca="1">RAND()</f>
        <v>0.55327824721729602</v>
      </c>
    </row>
    <row r="10775" spans="1:3" x14ac:dyDescent="0.3">
      <c r="A10775" t="s">
        <v>60790</v>
      </c>
      <c r="B10775" t="s">
        <v>60791</v>
      </c>
      <c r="C10775">
        <f ca="1">RAND()</f>
        <v>0.19280161099010051</v>
      </c>
    </row>
    <row r="10776" spans="1:3" x14ac:dyDescent="0.3">
      <c r="A10776" t="s">
        <v>26728</v>
      </c>
      <c r="B10776" t="s">
        <v>26729</v>
      </c>
      <c r="C10776">
        <f ca="1">RAND()</f>
        <v>9.2309695507706291E-3</v>
      </c>
    </row>
    <row r="10777" spans="1:3" x14ac:dyDescent="0.3">
      <c r="A10777" t="s">
        <v>39726</v>
      </c>
      <c r="B10777" t="s">
        <v>39727</v>
      </c>
      <c r="C10777">
        <f ca="1">RAND()</f>
        <v>0.90467609571874552</v>
      </c>
    </row>
    <row r="10778" spans="1:3" x14ac:dyDescent="0.3">
      <c r="A10778" t="s">
        <v>5078</v>
      </c>
      <c r="B10778" t="s">
        <v>3116</v>
      </c>
      <c r="C10778">
        <f ca="1">RAND()</f>
        <v>0.35612529864560527</v>
      </c>
    </row>
    <row r="10779" spans="1:3" x14ac:dyDescent="0.3">
      <c r="A10779" t="s">
        <v>29897</v>
      </c>
      <c r="B10779" t="s">
        <v>29898</v>
      </c>
      <c r="C10779">
        <f ca="1">RAND()</f>
        <v>0.54426738064800639</v>
      </c>
    </row>
    <row r="10780" spans="1:3" x14ac:dyDescent="0.3">
      <c r="A10780" t="s">
        <v>14659</v>
      </c>
      <c r="B10780" t="s">
        <v>14660</v>
      </c>
      <c r="C10780">
        <f ca="1">RAND()</f>
        <v>0.27260104731756807</v>
      </c>
    </row>
    <row r="10781" spans="1:3" x14ac:dyDescent="0.3">
      <c r="A10781" t="s">
        <v>1249</v>
      </c>
      <c r="B10781" t="s">
        <v>1250</v>
      </c>
      <c r="C10781">
        <f ca="1">RAND()</f>
        <v>0.1219757551882209</v>
      </c>
    </row>
    <row r="10782" spans="1:3" x14ac:dyDescent="0.3">
      <c r="A10782" t="s">
        <v>16879</v>
      </c>
      <c r="B10782" t="s">
        <v>16880</v>
      </c>
      <c r="C10782">
        <f ca="1">RAND()</f>
        <v>0.65759894250546058</v>
      </c>
    </row>
    <row r="10783" spans="1:3" x14ac:dyDescent="0.3">
      <c r="A10783" t="s">
        <v>30946</v>
      </c>
      <c r="B10783" t="s">
        <v>30947</v>
      </c>
      <c r="C10783">
        <f ca="1">RAND()</f>
        <v>0.78896232716474168</v>
      </c>
    </row>
    <row r="10784" spans="1:3" x14ac:dyDescent="0.3">
      <c r="A10784" t="s">
        <v>1783</v>
      </c>
      <c r="B10784" t="s">
        <v>1784</v>
      </c>
      <c r="C10784">
        <f ca="1">RAND()</f>
        <v>0.12244410980867926</v>
      </c>
    </row>
    <row r="10785" spans="1:3" x14ac:dyDescent="0.3">
      <c r="A10785" t="s">
        <v>16165</v>
      </c>
      <c r="B10785" t="s">
        <v>16166</v>
      </c>
      <c r="C10785">
        <f ca="1">RAND()</f>
        <v>0.69262893707058659</v>
      </c>
    </row>
    <row r="10786" spans="1:3" x14ac:dyDescent="0.3">
      <c r="A10786" t="s">
        <v>12834</v>
      </c>
      <c r="B10786" t="s">
        <v>12835</v>
      </c>
      <c r="C10786">
        <f ca="1">RAND()</f>
        <v>0.20517025740692951</v>
      </c>
    </row>
    <row r="10787" spans="1:3" x14ac:dyDescent="0.3">
      <c r="A10787" t="s">
        <v>26571</v>
      </c>
      <c r="B10787" t="s">
        <v>26572</v>
      </c>
      <c r="C10787">
        <f ca="1">RAND()</f>
        <v>0.61837027524118493</v>
      </c>
    </row>
    <row r="10788" spans="1:3" x14ac:dyDescent="0.3">
      <c r="A10788" t="s">
        <v>51837</v>
      </c>
      <c r="B10788" t="s">
        <v>51838</v>
      </c>
      <c r="C10788">
        <f ca="1">RAND()</f>
        <v>0.45819195563028359</v>
      </c>
    </row>
    <row r="10789" spans="1:3" x14ac:dyDescent="0.3">
      <c r="A10789" t="s">
        <v>19524</v>
      </c>
      <c r="B10789" t="s">
        <v>19516</v>
      </c>
      <c r="C10789">
        <f ca="1">RAND()</f>
        <v>0.21458295187813736</v>
      </c>
    </row>
    <row r="10790" spans="1:3" x14ac:dyDescent="0.3">
      <c r="A10790" t="s">
        <v>38542</v>
      </c>
      <c r="B10790" t="s">
        <v>38543</v>
      </c>
      <c r="C10790">
        <f ca="1">RAND()</f>
        <v>0.16070210091982362</v>
      </c>
    </row>
    <row r="10791" spans="1:3" x14ac:dyDescent="0.3">
      <c r="A10791" t="s">
        <v>6788</v>
      </c>
      <c r="B10791" t="s">
        <v>6773</v>
      </c>
      <c r="C10791">
        <f ca="1">RAND()</f>
        <v>2.6744165953858867E-2</v>
      </c>
    </row>
    <row r="10792" spans="1:3" x14ac:dyDescent="0.3">
      <c r="A10792" t="s">
        <v>47787</v>
      </c>
      <c r="B10792" t="s">
        <v>47788</v>
      </c>
      <c r="C10792">
        <f ca="1">RAND()</f>
        <v>0.21811115235405332</v>
      </c>
    </row>
    <row r="10793" spans="1:3" x14ac:dyDescent="0.3">
      <c r="A10793" t="s">
        <v>43281</v>
      </c>
      <c r="B10793" t="s">
        <v>43282</v>
      </c>
      <c r="C10793">
        <f ca="1">RAND()</f>
        <v>0.78903910819965872</v>
      </c>
    </row>
    <row r="10794" spans="1:3" x14ac:dyDescent="0.3">
      <c r="A10794" t="s">
        <v>19666</v>
      </c>
      <c r="B10794" t="s">
        <v>19649</v>
      </c>
      <c r="C10794">
        <f ca="1">RAND()</f>
        <v>0.75307331152694035</v>
      </c>
    </row>
    <row r="10795" spans="1:3" x14ac:dyDescent="0.3">
      <c r="A10795" t="s">
        <v>38710</v>
      </c>
      <c r="B10795" t="s">
        <v>38711</v>
      </c>
      <c r="C10795">
        <f ca="1">RAND()</f>
        <v>0.69760154173815225</v>
      </c>
    </row>
    <row r="10796" spans="1:3" x14ac:dyDescent="0.3">
      <c r="A10796" t="s">
        <v>65157</v>
      </c>
      <c r="B10796" t="s">
        <v>65158</v>
      </c>
      <c r="C10796">
        <f ca="1">RAND()</f>
        <v>0.47935093144536634</v>
      </c>
    </row>
    <row r="10797" spans="1:3" x14ac:dyDescent="0.3">
      <c r="A10797" t="s">
        <v>9885</v>
      </c>
      <c r="B10797" t="s">
        <v>9886</v>
      </c>
      <c r="C10797">
        <f ca="1">RAND()</f>
        <v>0.44765342847926581</v>
      </c>
    </row>
    <row r="10798" spans="1:3" x14ac:dyDescent="0.3">
      <c r="A10798" t="s">
        <v>10277</v>
      </c>
      <c r="B10798" t="s">
        <v>10154</v>
      </c>
      <c r="C10798">
        <f ca="1">RAND()</f>
        <v>0.86032221192257363</v>
      </c>
    </row>
    <row r="10799" spans="1:3" x14ac:dyDescent="0.3">
      <c r="A10799" t="s">
        <v>43263</v>
      </c>
      <c r="B10799" t="s">
        <v>43264</v>
      </c>
      <c r="C10799">
        <f ca="1">RAND()</f>
        <v>0.15974437041270606</v>
      </c>
    </row>
    <row r="10800" spans="1:3" x14ac:dyDescent="0.3">
      <c r="A10800" t="s">
        <v>5012</v>
      </c>
      <c r="B10800" t="s">
        <v>4590</v>
      </c>
      <c r="C10800">
        <f ca="1">RAND()</f>
        <v>0.37895502494859268</v>
      </c>
    </row>
    <row r="10801" spans="1:3" x14ac:dyDescent="0.3">
      <c r="A10801" t="s">
        <v>30414</v>
      </c>
      <c r="B10801" t="s">
        <v>30415</v>
      </c>
      <c r="C10801">
        <f ca="1">RAND()</f>
        <v>5.4295768971723835E-4</v>
      </c>
    </row>
    <row r="10802" spans="1:3" x14ac:dyDescent="0.3">
      <c r="A10802" t="s">
        <v>62058</v>
      </c>
      <c r="B10802" t="s">
        <v>62059</v>
      </c>
      <c r="C10802">
        <f ca="1">RAND()</f>
        <v>0.42135108824123502</v>
      </c>
    </row>
    <row r="10803" spans="1:3" x14ac:dyDescent="0.3">
      <c r="A10803" t="s">
        <v>47216</v>
      </c>
      <c r="B10803" t="s">
        <v>47217</v>
      </c>
      <c r="C10803">
        <f ca="1">RAND()</f>
        <v>0.73792685624900956</v>
      </c>
    </row>
    <row r="10804" spans="1:3" x14ac:dyDescent="0.3">
      <c r="A10804" t="s">
        <v>21447</v>
      </c>
      <c r="B10804" t="s">
        <v>21448</v>
      </c>
      <c r="C10804">
        <f ca="1">RAND()</f>
        <v>0.97559196951663962</v>
      </c>
    </row>
    <row r="10805" spans="1:3" x14ac:dyDescent="0.3">
      <c r="A10805" t="s">
        <v>63632</v>
      </c>
      <c r="B10805" t="s">
        <v>63633</v>
      </c>
      <c r="C10805">
        <f ca="1">RAND()</f>
        <v>0.91659659012239747</v>
      </c>
    </row>
    <row r="10806" spans="1:3" x14ac:dyDescent="0.3">
      <c r="A10806" t="s">
        <v>47259</v>
      </c>
      <c r="B10806" t="s">
        <v>47260</v>
      </c>
      <c r="C10806">
        <f ca="1">RAND()</f>
        <v>3.7573482329365859E-2</v>
      </c>
    </row>
    <row r="10807" spans="1:3" x14ac:dyDescent="0.3">
      <c r="A10807" t="s">
        <v>47063</v>
      </c>
      <c r="B10807" t="s">
        <v>47064</v>
      </c>
      <c r="C10807">
        <f ca="1">RAND()</f>
        <v>0.5156002653329157</v>
      </c>
    </row>
    <row r="10808" spans="1:3" x14ac:dyDescent="0.3">
      <c r="A10808" t="s">
        <v>19264</v>
      </c>
      <c r="B10808" t="s">
        <v>19265</v>
      </c>
      <c r="C10808">
        <f ca="1">RAND()</f>
        <v>0.45591060120244842</v>
      </c>
    </row>
    <row r="10809" spans="1:3" x14ac:dyDescent="0.3">
      <c r="A10809" t="s">
        <v>61515</v>
      </c>
      <c r="B10809" t="s">
        <v>61428</v>
      </c>
      <c r="C10809">
        <f ca="1">RAND()</f>
        <v>0.23839861842948395</v>
      </c>
    </row>
    <row r="10810" spans="1:3" x14ac:dyDescent="0.3">
      <c r="A10810" t="s">
        <v>1755</v>
      </c>
      <c r="B10810" t="s">
        <v>1756</v>
      </c>
      <c r="C10810">
        <f ca="1">RAND()</f>
        <v>0.6943062955751248</v>
      </c>
    </row>
    <row r="10811" spans="1:3" x14ac:dyDescent="0.3">
      <c r="A10811" t="s">
        <v>53291</v>
      </c>
      <c r="B10811" t="s">
        <v>53292</v>
      </c>
      <c r="C10811">
        <f ca="1">RAND()</f>
        <v>0.54180030704373661</v>
      </c>
    </row>
    <row r="10812" spans="1:3" x14ac:dyDescent="0.3">
      <c r="A10812" t="s">
        <v>64000</v>
      </c>
      <c r="B10812" t="s">
        <v>64001</v>
      </c>
      <c r="C10812">
        <f ca="1">RAND()</f>
        <v>0.98914291147967692</v>
      </c>
    </row>
    <row r="10813" spans="1:3" x14ac:dyDescent="0.3">
      <c r="A10813" t="s">
        <v>10402</v>
      </c>
      <c r="B10813" t="s">
        <v>10403</v>
      </c>
      <c r="C10813">
        <f ca="1">RAND()</f>
        <v>0.85331497879760665</v>
      </c>
    </row>
    <row r="10814" spans="1:3" x14ac:dyDescent="0.3">
      <c r="A10814" t="s">
        <v>19989</v>
      </c>
      <c r="B10814" t="s">
        <v>19990</v>
      </c>
      <c r="C10814">
        <f ca="1">RAND()</f>
        <v>0.44312697599941553</v>
      </c>
    </row>
    <row r="10815" spans="1:3" x14ac:dyDescent="0.3">
      <c r="A10815" t="s">
        <v>18074</v>
      </c>
      <c r="B10815" t="s">
        <v>18075</v>
      </c>
      <c r="C10815">
        <f ca="1">RAND()</f>
        <v>0.44253618771365932</v>
      </c>
    </row>
    <row r="10816" spans="1:3" x14ac:dyDescent="0.3">
      <c r="A10816" t="s">
        <v>13658</v>
      </c>
      <c r="B10816" t="s">
        <v>13659</v>
      </c>
      <c r="C10816">
        <f ca="1">RAND()</f>
        <v>0.63802348810105836</v>
      </c>
    </row>
    <row r="10817" spans="1:3" x14ac:dyDescent="0.3">
      <c r="A10817" t="s">
        <v>63508</v>
      </c>
      <c r="B10817" t="s">
        <v>63509</v>
      </c>
      <c r="C10817">
        <f ca="1">RAND()</f>
        <v>0.41932013865279383</v>
      </c>
    </row>
    <row r="10818" spans="1:3" x14ac:dyDescent="0.3">
      <c r="A10818" t="s">
        <v>15363</v>
      </c>
      <c r="B10818" t="s">
        <v>15364</v>
      </c>
      <c r="C10818">
        <f ca="1">RAND()</f>
        <v>0.20198771257558967</v>
      </c>
    </row>
    <row r="10819" spans="1:3" x14ac:dyDescent="0.3">
      <c r="A10819" t="s">
        <v>58582</v>
      </c>
      <c r="B10819" t="s">
        <v>58583</v>
      </c>
      <c r="C10819">
        <f ca="1">RAND()</f>
        <v>0.29706095891219308</v>
      </c>
    </row>
    <row r="10820" spans="1:3" x14ac:dyDescent="0.3">
      <c r="A10820" t="s">
        <v>51599</v>
      </c>
      <c r="B10820" t="s">
        <v>51600</v>
      </c>
      <c r="C10820">
        <f ca="1">RAND()</f>
        <v>0.54548011528031604</v>
      </c>
    </row>
    <row r="10821" spans="1:3" x14ac:dyDescent="0.3">
      <c r="A10821" t="s">
        <v>63015</v>
      </c>
      <c r="B10821" t="s">
        <v>63016</v>
      </c>
      <c r="C10821">
        <f ca="1">RAND()</f>
        <v>0.99160782154169069</v>
      </c>
    </row>
    <row r="10822" spans="1:3" x14ac:dyDescent="0.3">
      <c r="A10822" t="s">
        <v>17985</v>
      </c>
      <c r="B10822" t="s">
        <v>17986</v>
      </c>
      <c r="C10822">
        <f ca="1">RAND()</f>
        <v>0.95451767774749063</v>
      </c>
    </row>
    <row r="10823" spans="1:3" x14ac:dyDescent="0.3">
      <c r="A10823" t="s">
        <v>44209</v>
      </c>
      <c r="B10823" t="s">
        <v>44210</v>
      </c>
      <c r="C10823">
        <f ca="1">RAND()</f>
        <v>0.34605507030342597</v>
      </c>
    </row>
    <row r="10824" spans="1:3" x14ac:dyDescent="0.3">
      <c r="A10824" t="s">
        <v>33401</v>
      </c>
      <c r="B10824" t="s">
        <v>33402</v>
      </c>
      <c r="C10824">
        <f ca="1">RAND()</f>
        <v>0.57323355004875709</v>
      </c>
    </row>
    <row r="10825" spans="1:3" x14ac:dyDescent="0.3">
      <c r="A10825" t="s">
        <v>45979</v>
      </c>
      <c r="B10825" t="s">
        <v>45980</v>
      </c>
      <c r="C10825">
        <f ca="1">RAND()</f>
        <v>0.67172606537805746</v>
      </c>
    </row>
    <row r="10826" spans="1:3" x14ac:dyDescent="0.3">
      <c r="A10826" t="s">
        <v>4509</v>
      </c>
      <c r="B10826" t="s">
        <v>4508</v>
      </c>
      <c r="C10826">
        <f ca="1">RAND()</f>
        <v>0.24234915476836438</v>
      </c>
    </row>
    <row r="10827" spans="1:3" x14ac:dyDescent="0.3">
      <c r="A10827" t="s">
        <v>62743</v>
      </c>
      <c r="B10827" t="s">
        <v>62744</v>
      </c>
      <c r="C10827">
        <f ca="1">RAND()</f>
        <v>0.12703916685515637</v>
      </c>
    </row>
    <row r="10828" spans="1:3" x14ac:dyDescent="0.3">
      <c r="A10828" t="s">
        <v>15030</v>
      </c>
      <c r="B10828" t="s">
        <v>15031</v>
      </c>
      <c r="C10828">
        <f ca="1">RAND()</f>
        <v>0.89093131756951749</v>
      </c>
    </row>
    <row r="10829" spans="1:3" x14ac:dyDescent="0.3">
      <c r="A10829" t="s">
        <v>45239</v>
      </c>
      <c r="B10829" t="s">
        <v>45240</v>
      </c>
      <c r="C10829">
        <f ca="1">RAND()</f>
        <v>0.72238466153411429</v>
      </c>
    </row>
    <row r="10830" spans="1:3" x14ac:dyDescent="0.3">
      <c r="A10830" t="s">
        <v>3564</v>
      </c>
      <c r="B10830" t="s">
        <v>3565</v>
      </c>
      <c r="C10830">
        <f ca="1">RAND()</f>
        <v>0.23325249592442998</v>
      </c>
    </row>
    <row r="10831" spans="1:3" x14ac:dyDescent="0.3">
      <c r="A10831" t="s">
        <v>11978</v>
      </c>
      <c r="B10831" t="s">
        <v>11979</v>
      </c>
      <c r="C10831">
        <f ca="1">RAND()</f>
        <v>0.20120237759846871</v>
      </c>
    </row>
    <row r="10832" spans="1:3" x14ac:dyDescent="0.3">
      <c r="A10832" t="s">
        <v>64512</v>
      </c>
      <c r="B10832" t="s">
        <v>43292</v>
      </c>
      <c r="C10832">
        <f ca="1">RAND()</f>
        <v>0.65181201762761021</v>
      </c>
    </row>
    <row r="10833" spans="1:3" x14ac:dyDescent="0.3">
      <c r="A10833" t="s">
        <v>18424</v>
      </c>
      <c r="B10833" t="s">
        <v>18425</v>
      </c>
      <c r="C10833">
        <f ca="1">RAND()</f>
        <v>0.2179371929937356</v>
      </c>
    </row>
    <row r="10834" spans="1:3" x14ac:dyDescent="0.3">
      <c r="A10834" t="s">
        <v>117</v>
      </c>
      <c r="B10834" t="s">
        <v>116</v>
      </c>
      <c r="C10834">
        <f ca="1">RAND()</f>
        <v>0.47014558659530692</v>
      </c>
    </row>
    <row r="10835" spans="1:3" x14ac:dyDescent="0.3">
      <c r="A10835" t="s">
        <v>53415</v>
      </c>
      <c r="B10835" t="s">
        <v>53416</v>
      </c>
      <c r="C10835">
        <f ca="1">RAND()</f>
        <v>0.12181194949184948</v>
      </c>
    </row>
    <row r="10836" spans="1:3" x14ac:dyDescent="0.3">
      <c r="A10836" t="s">
        <v>53270</v>
      </c>
      <c r="B10836" t="s">
        <v>53271</v>
      </c>
      <c r="C10836">
        <f ca="1">RAND()</f>
        <v>0.49814484424938765</v>
      </c>
    </row>
    <row r="10837" spans="1:3" x14ac:dyDescent="0.3">
      <c r="A10837" t="s">
        <v>6699</v>
      </c>
      <c r="B10837" t="s">
        <v>6698</v>
      </c>
      <c r="C10837">
        <f ca="1">RAND()</f>
        <v>0.41430226739691223</v>
      </c>
    </row>
    <row r="10838" spans="1:3" x14ac:dyDescent="0.3">
      <c r="A10838" t="s">
        <v>31111</v>
      </c>
      <c r="B10838" t="s">
        <v>31112</v>
      </c>
      <c r="C10838">
        <f ca="1">RAND()</f>
        <v>0.37414919761555543</v>
      </c>
    </row>
    <row r="10839" spans="1:3" x14ac:dyDescent="0.3">
      <c r="A10839" t="s">
        <v>31478</v>
      </c>
      <c r="B10839" t="s">
        <v>31479</v>
      </c>
      <c r="C10839">
        <f ca="1">RAND()</f>
        <v>0.2398776640453073</v>
      </c>
    </row>
    <row r="10840" spans="1:3" x14ac:dyDescent="0.3">
      <c r="A10840" t="s">
        <v>21833</v>
      </c>
      <c r="B10840" t="s">
        <v>21834</v>
      </c>
      <c r="C10840">
        <f ca="1">RAND()</f>
        <v>0.33968894171135311</v>
      </c>
    </row>
    <row r="10841" spans="1:3" x14ac:dyDescent="0.3">
      <c r="A10841" t="s">
        <v>47368</v>
      </c>
      <c r="B10841" t="s">
        <v>47369</v>
      </c>
      <c r="C10841">
        <f ca="1">RAND()</f>
        <v>0.3431648542896184</v>
      </c>
    </row>
    <row r="10842" spans="1:3" x14ac:dyDescent="0.3">
      <c r="A10842" t="s">
        <v>61520</v>
      </c>
      <c r="B10842" t="s">
        <v>61521</v>
      </c>
      <c r="C10842">
        <f ca="1">RAND()</f>
        <v>0.91994360640862616</v>
      </c>
    </row>
    <row r="10843" spans="1:3" x14ac:dyDescent="0.3">
      <c r="A10843" t="s">
        <v>65666</v>
      </c>
      <c r="B10843" t="s">
        <v>65667</v>
      </c>
      <c r="C10843">
        <f ca="1">RAND()</f>
        <v>0.55149351392620916</v>
      </c>
    </row>
    <row r="10844" spans="1:3" x14ac:dyDescent="0.3">
      <c r="A10844" t="s">
        <v>7729</v>
      </c>
      <c r="B10844" t="s">
        <v>7730</v>
      </c>
      <c r="C10844">
        <f ca="1">RAND()</f>
        <v>0.28048635386305643</v>
      </c>
    </row>
    <row r="10845" spans="1:3" x14ac:dyDescent="0.3">
      <c r="A10845" t="s">
        <v>45502</v>
      </c>
      <c r="B10845" t="s">
        <v>45503</v>
      </c>
      <c r="C10845">
        <f ca="1">RAND()</f>
        <v>0.39004038955411025</v>
      </c>
    </row>
    <row r="10846" spans="1:3" x14ac:dyDescent="0.3">
      <c r="A10846" t="s">
        <v>61178</v>
      </c>
      <c r="B10846" t="s">
        <v>61179</v>
      </c>
      <c r="C10846">
        <f ca="1">RAND()</f>
        <v>0.87159982463329322</v>
      </c>
    </row>
    <row r="10847" spans="1:3" x14ac:dyDescent="0.3">
      <c r="A10847" t="s">
        <v>4098</v>
      </c>
      <c r="B10847" t="s">
        <v>4099</v>
      </c>
      <c r="C10847">
        <f ca="1">RAND()</f>
        <v>0.11417783160680894</v>
      </c>
    </row>
    <row r="10848" spans="1:3" x14ac:dyDescent="0.3">
      <c r="A10848" t="s">
        <v>11657</v>
      </c>
      <c r="B10848" t="s">
        <v>11658</v>
      </c>
      <c r="C10848">
        <f ca="1">RAND()</f>
        <v>0.63991221154040845</v>
      </c>
    </row>
    <row r="10849" spans="1:3" x14ac:dyDescent="0.3">
      <c r="A10849" t="s">
        <v>64084</v>
      </c>
      <c r="B10849" t="s">
        <v>44732</v>
      </c>
      <c r="C10849">
        <f ca="1">RAND()</f>
        <v>1.6870365178900726E-2</v>
      </c>
    </row>
    <row r="10850" spans="1:3" x14ac:dyDescent="0.3">
      <c r="A10850" t="s">
        <v>48542</v>
      </c>
      <c r="B10850" t="s">
        <v>48543</v>
      </c>
      <c r="C10850">
        <f ca="1">RAND()</f>
        <v>0.49589533059401192</v>
      </c>
    </row>
    <row r="10851" spans="1:3" x14ac:dyDescent="0.3">
      <c r="A10851" t="s">
        <v>60240</v>
      </c>
      <c r="B10851" t="s">
        <v>60241</v>
      </c>
      <c r="C10851">
        <f ca="1">RAND()</f>
        <v>0.27174903463643607</v>
      </c>
    </row>
    <row r="10852" spans="1:3" x14ac:dyDescent="0.3">
      <c r="A10852" t="s">
        <v>62479</v>
      </c>
      <c r="B10852" t="s">
        <v>62480</v>
      </c>
      <c r="C10852">
        <f ca="1">RAND()</f>
        <v>3.7109443148376386E-2</v>
      </c>
    </row>
    <row r="10853" spans="1:3" x14ac:dyDescent="0.3">
      <c r="A10853" t="s">
        <v>22112</v>
      </c>
      <c r="B10853" t="s">
        <v>22113</v>
      </c>
      <c r="C10853">
        <f ca="1">RAND()</f>
        <v>0.69253436114752032</v>
      </c>
    </row>
    <row r="10854" spans="1:3" x14ac:dyDescent="0.3">
      <c r="A10854" t="s">
        <v>25574</v>
      </c>
      <c r="B10854" t="s">
        <v>25575</v>
      </c>
      <c r="C10854">
        <f ca="1">RAND()</f>
        <v>0.34390852829354945</v>
      </c>
    </row>
    <row r="10855" spans="1:3" x14ac:dyDescent="0.3">
      <c r="A10855" t="s">
        <v>55895</v>
      </c>
      <c r="B10855" t="s">
        <v>55896</v>
      </c>
      <c r="C10855">
        <f ca="1">RAND()</f>
        <v>0.80552887085314717</v>
      </c>
    </row>
    <row r="10856" spans="1:3" x14ac:dyDescent="0.3">
      <c r="A10856" t="s">
        <v>12342</v>
      </c>
      <c r="B10856" t="s">
        <v>19804</v>
      </c>
      <c r="C10856">
        <f ca="1">RAND()</f>
        <v>0.1730202102897519</v>
      </c>
    </row>
    <row r="10857" spans="1:3" x14ac:dyDescent="0.3">
      <c r="A10857" t="s">
        <v>47759</v>
      </c>
      <c r="B10857" t="s">
        <v>47760</v>
      </c>
      <c r="C10857">
        <f ca="1">RAND()</f>
        <v>0.88808284575903806</v>
      </c>
    </row>
    <row r="10858" spans="1:3" x14ac:dyDescent="0.3">
      <c r="A10858" t="s">
        <v>10943</v>
      </c>
      <c r="B10858" t="s">
        <v>10944</v>
      </c>
      <c r="C10858">
        <f ca="1">RAND()</f>
        <v>4.4653143914803239E-2</v>
      </c>
    </row>
    <row r="10859" spans="1:3" x14ac:dyDescent="0.3">
      <c r="A10859" t="s">
        <v>14396</v>
      </c>
      <c r="B10859" t="s">
        <v>14397</v>
      </c>
      <c r="C10859">
        <f ca="1">RAND()</f>
        <v>0.83864618732004192</v>
      </c>
    </row>
    <row r="10860" spans="1:3" x14ac:dyDescent="0.3">
      <c r="A10860" t="s">
        <v>40679</v>
      </c>
      <c r="B10860" t="s">
        <v>40680</v>
      </c>
      <c r="C10860">
        <f ca="1">RAND()</f>
        <v>3.4056764843341414E-2</v>
      </c>
    </row>
    <row r="10861" spans="1:3" x14ac:dyDescent="0.3">
      <c r="A10861" t="s">
        <v>55044</v>
      </c>
      <c r="B10861" t="s">
        <v>55045</v>
      </c>
      <c r="C10861">
        <f ca="1">RAND()</f>
        <v>0.43958322784789405</v>
      </c>
    </row>
    <row r="10862" spans="1:3" x14ac:dyDescent="0.3">
      <c r="A10862" t="s">
        <v>36242</v>
      </c>
      <c r="B10862" t="s">
        <v>36243</v>
      </c>
      <c r="C10862">
        <f ca="1">RAND()</f>
        <v>0.77773165118602239</v>
      </c>
    </row>
    <row r="10863" spans="1:3" x14ac:dyDescent="0.3">
      <c r="A10863" t="s">
        <v>62324</v>
      </c>
      <c r="B10863" t="s">
        <v>62325</v>
      </c>
      <c r="C10863">
        <f ca="1">RAND()</f>
        <v>0.51014556504402797</v>
      </c>
    </row>
    <row r="10864" spans="1:3" x14ac:dyDescent="0.3">
      <c r="A10864" t="s">
        <v>49842</v>
      </c>
      <c r="B10864" t="s">
        <v>49843</v>
      </c>
      <c r="C10864">
        <f ca="1">RAND()</f>
        <v>0.50777941502693325</v>
      </c>
    </row>
    <row r="10865" spans="1:3" x14ac:dyDescent="0.3">
      <c r="A10865" t="s">
        <v>47400</v>
      </c>
      <c r="B10865" t="s">
        <v>47401</v>
      </c>
      <c r="C10865">
        <f ca="1">RAND()</f>
        <v>0.49169406708909236</v>
      </c>
    </row>
    <row r="10866" spans="1:3" x14ac:dyDescent="0.3">
      <c r="A10866" t="s">
        <v>43287</v>
      </c>
      <c r="B10866" t="s">
        <v>43288</v>
      </c>
      <c r="C10866">
        <f ca="1">RAND()</f>
        <v>0.88101243788956596</v>
      </c>
    </row>
    <row r="10867" spans="1:3" x14ac:dyDescent="0.3">
      <c r="A10867" t="s">
        <v>65316</v>
      </c>
      <c r="B10867" t="s">
        <v>65317</v>
      </c>
      <c r="C10867">
        <f ca="1">RAND()</f>
        <v>3.1480322659748095E-2</v>
      </c>
    </row>
    <row r="10868" spans="1:3" x14ac:dyDescent="0.3">
      <c r="A10868" t="s">
        <v>36060</v>
      </c>
      <c r="B10868" t="s">
        <v>36061</v>
      </c>
      <c r="C10868">
        <f ca="1">RAND()</f>
        <v>0.48841834744141588</v>
      </c>
    </row>
    <row r="10869" spans="1:3" x14ac:dyDescent="0.3">
      <c r="A10869" t="s">
        <v>19371</v>
      </c>
      <c r="B10869" t="s">
        <v>19372</v>
      </c>
      <c r="C10869">
        <f ca="1">RAND()</f>
        <v>0.99896278979124853</v>
      </c>
    </row>
    <row r="10870" spans="1:3" x14ac:dyDescent="0.3">
      <c r="A10870" t="s">
        <v>13564</v>
      </c>
      <c r="B10870" t="s">
        <v>13565</v>
      </c>
      <c r="C10870">
        <f ca="1">RAND()</f>
        <v>0.53317298424909432</v>
      </c>
    </row>
    <row r="10871" spans="1:3" x14ac:dyDescent="0.3">
      <c r="A10871" t="s">
        <v>35468</v>
      </c>
      <c r="B10871" t="s">
        <v>35469</v>
      </c>
      <c r="C10871">
        <f ca="1">RAND()</f>
        <v>0.39650261610660686</v>
      </c>
    </row>
    <row r="10872" spans="1:3" x14ac:dyDescent="0.3">
      <c r="A10872" t="s">
        <v>53988</v>
      </c>
      <c r="B10872" t="s">
        <v>53989</v>
      </c>
      <c r="C10872">
        <f ca="1">RAND()</f>
        <v>0.67597593764901842</v>
      </c>
    </row>
    <row r="10873" spans="1:3" x14ac:dyDescent="0.3">
      <c r="A10873" t="s">
        <v>62799</v>
      </c>
      <c r="B10873" t="s">
        <v>62800</v>
      </c>
      <c r="C10873">
        <f ca="1">RAND()</f>
        <v>0.19872174716384028</v>
      </c>
    </row>
    <row r="10874" spans="1:3" x14ac:dyDescent="0.3">
      <c r="A10874" t="s">
        <v>51799</v>
      </c>
      <c r="B10874" t="s">
        <v>51800</v>
      </c>
      <c r="C10874">
        <f ca="1">RAND()</f>
        <v>0.71602897935072296</v>
      </c>
    </row>
    <row r="10875" spans="1:3" x14ac:dyDescent="0.3">
      <c r="A10875" t="s">
        <v>61342</v>
      </c>
      <c r="B10875" t="s">
        <v>61343</v>
      </c>
      <c r="C10875">
        <f ca="1">RAND()</f>
        <v>0.59896661406116047</v>
      </c>
    </row>
    <row r="10876" spans="1:3" x14ac:dyDescent="0.3">
      <c r="A10876" t="s">
        <v>10644</v>
      </c>
      <c r="B10876" t="s">
        <v>10607</v>
      </c>
      <c r="C10876">
        <f ca="1">RAND()</f>
        <v>7.7052035901293059E-2</v>
      </c>
    </row>
    <row r="10877" spans="1:3" x14ac:dyDescent="0.3">
      <c r="A10877" t="s">
        <v>55393</v>
      </c>
      <c r="B10877" t="s">
        <v>38083</v>
      </c>
      <c r="C10877">
        <f ca="1">RAND()</f>
        <v>3.5275646236392233E-2</v>
      </c>
    </row>
    <row r="10878" spans="1:3" x14ac:dyDescent="0.3">
      <c r="A10878" t="s">
        <v>3985</v>
      </c>
      <c r="B10878" t="s">
        <v>2702</v>
      </c>
      <c r="C10878">
        <f ca="1">RAND()</f>
        <v>0.65645763553642766</v>
      </c>
    </row>
    <row r="10879" spans="1:3" x14ac:dyDescent="0.3">
      <c r="A10879" t="s">
        <v>59473</v>
      </c>
      <c r="B10879" t="s">
        <v>59474</v>
      </c>
      <c r="C10879">
        <f ca="1">RAND()</f>
        <v>0.81533117836222824</v>
      </c>
    </row>
    <row r="10880" spans="1:3" x14ac:dyDescent="0.3">
      <c r="A10880" t="s">
        <v>61419</v>
      </c>
      <c r="B10880" t="s">
        <v>61420</v>
      </c>
      <c r="C10880">
        <f ca="1">RAND()</f>
        <v>0.22240643076358002</v>
      </c>
    </row>
    <row r="10881" spans="1:3" x14ac:dyDescent="0.3">
      <c r="A10881" t="s">
        <v>1169</v>
      </c>
      <c r="B10881" t="s">
        <v>1170</v>
      </c>
      <c r="C10881">
        <f ca="1">RAND()</f>
        <v>0.93667303408411873</v>
      </c>
    </row>
    <row r="10882" spans="1:3" x14ac:dyDescent="0.3">
      <c r="A10882" t="s">
        <v>43497</v>
      </c>
      <c r="B10882" t="s">
        <v>43498</v>
      </c>
      <c r="C10882">
        <f ca="1">RAND()</f>
        <v>0.74881464745147208</v>
      </c>
    </row>
    <row r="10883" spans="1:3" x14ac:dyDescent="0.3">
      <c r="A10883" t="s">
        <v>7796</v>
      </c>
      <c r="B10883" t="s">
        <v>7797</v>
      </c>
      <c r="C10883">
        <f ca="1">RAND()</f>
        <v>0.92597548453318568</v>
      </c>
    </row>
    <row r="10884" spans="1:3" x14ac:dyDescent="0.3">
      <c r="A10884" t="s">
        <v>14903</v>
      </c>
      <c r="B10884" t="s">
        <v>14904</v>
      </c>
      <c r="C10884">
        <f ca="1">RAND()</f>
        <v>0.43016256964964483</v>
      </c>
    </row>
    <row r="10885" spans="1:3" x14ac:dyDescent="0.3">
      <c r="A10885" t="s">
        <v>53357</v>
      </c>
      <c r="B10885" t="s">
        <v>23938</v>
      </c>
      <c r="C10885">
        <f ca="1">RAND()</f>
        <v>0.25304245865741659</v>
      </c>
    </row>
    <row r="10886" spans="1:3" x14ac:dyDescent="0.3">
      <c r="A10886" t="s">
        <v>55426</v>
      </c>
      <c r="B10886" t="s">
        <v>55427</v>
      </c>
      <c r="C10886">
        <f ca="1">RAND()</f>
        <v>0.57800137040488675</v>
      </c>
    </row>
    <row r="10887" spans="1:3" x14ac:dyDescent="0.3">
      <c r="A10887" t="s">
        <v>42477</v>
      </c>
      <c r="B10887" t="s">
        <v>42478</v>
      </c>
      <c r="C10887">
        <f ca="1">RAND()</f>
        <v>0.85200307837621836</v>
      </c>
    </row>
    <row r="10888" spans="1:3" x14ac:dyDescent="0.3">
      <c r="A10888" t="s">
        <v>43913</v>
      </c>
      <c r="B10888" t="s">
        <v>43914</v>
      </c>
      <c r="C10888">
        <f ca="1">RAND()</f>
        <v>0.95616453384178701</v>
      </c>
    </row>
    <row r="10889" spans="1:3" x14ac:dyDescent="0.3">
      <c r="A10889" t="s">
        <v>24914</v>
      </c>
      <c r="B10889" t="s">
        <v>24915</v>
      </c>
      <c r="C10889">
        <f ca="1">RAND()</f>
        <v>0.10799468462157158</v>
      </c>
    </row>
    <row r="10890" spans="1:3" x14ac:dyDescent="0.3">
      <c r="A10890" t="s">
        <v>15402</v>
      </c>
      <c r="B10890" t="s">
        <v>14324</v>
      </c>
      <c r="C10890">
        <f ca="1">RAND()</f>
        <v>0.58413689695422011</v>
      </c>
    </row>
    <row r="10891" spans="1:3" x14ac:dyDescent="0.3">
      <c r="A10891" t="s">
        <v>61528</v>
      </c>
      <c r="B10891" t="s">
        <v>61529</v>
      </c>
      <c r="C10891">
        <f ca="1">RAND()</f>
        <v>0.43554925614612516</v>
      </c>
    </row>
    <row r="10892" spans="1:3" x14ac:dyDescent="0.3">
      <c r="A10892" t="s">
        <v>19676</v>
      </c>
      <c r="B10892" t="s">
        <v>19669</v>
      </c>
      <c r="C10892">
        <f ca="1">RAND()</f>
        <v>0.39127568741297292</v>
      </c>
    </row>
    <row r="10893" spans="1:3" x14ac:dyDescent="0.3">
      <c r="A10893" t="s">
        <v>56816</v>
      </c>
      <c r="B10893" t="s">
        <v>56817</v>
      </c>
      <c r="C10893">
        <f ca="1">RAND()</f>
        <v>0.60012849075760255</v>
      </c>
    </row>
    <row r="10894" spans="1:3" x14ac:dyDescent="0.3">
      <c r="A10894" t="s">
        <v>43211</v>
      </c>
      <c r="B10894" t="s">
        <v>43212</v>
      </c>
      <c r="C10894">
        <f ca="1">RAND()</f>
        <v>0.70197604987207418</v>
      </c>
    </row>
    <row r="10895" spans="1:3" x14ac:dyDescent="0.3">
      <c r="A10895" t="s">
        <v>63836</v>
      </c>
      <c r="B10895" t="s">
        <v>63837</v>
      </c>
      <c r="C10895">
        <f ca="1">RAND()</f>
        <v>0.78415112228583339</v>
      </c>
    </row>
    <row r="10896" spans="1:3" x14ac:dyDescent="0.3">
      <c r="A10896" t="s">
        <v>9764</v>
      </c>
      <c r="B10896" t="s">
        <v>9765</v>
      </c>
      <c r="C10896">
        <f ca="1">RAND()</f>
        <v>0.20076610998855104</v>
      </c>
    </row>
    <row r="10897" spans="1:3" x14ac:dyDescent="0.3">
      <c r="A10897" t="s">
        <v>27736</v>
      </c>
      <c r="B10897" t="s">
        <v>27737</v>
      </c>
      <c r="C10897">
        <f ca="1">RAND()</f>
        <v>0.25819675442998946</v>
      </c>
    </row>
    <row r="10898" spans="1:3" x14ac:dyDescent="0.3">
      <c r="A10898" t="s">
        <v>18363</v>
      </c>
      <c r="B10898" t="s">
        <v>18364</v>
      </c>
      <c r="C10898">
        <f ca="1">RAND()</f>
        <v>0.34039098295166181</v>
      </c>
    </row>
    <row r="10899" spans="1:3" x14ac:dyDescent="0.3">
      <c r="A10899" t="s">
        <v>14508</v>
      </c>
      <c r="B10899" t="s">
        <v>14509</v>
      </c>
      <c r="C10899">
        <f ca="1">RAND()</f>
        <v>0.67928798178481997</v>
      </c>
    </row>
    <row r="10900" spans="1:3" x14ac:dyDescent="0.3">
      <c r="A10900" t="s">
        <v>14538</v>
      </c>
      <c r="B10900" t="s">
        <v>14539</v>
      </c>
      <c r="C10900">
        <f ca="1">RAND()</f>
        <v>0.83062470030977298</v>
      </c>
    </row>
    <row r="10901" spans="1:3" x14ac:dyDescent="0.3">
      <c r="A10901" t="s">
        <v>1141</v>
      </c>
      <c r="B10901" t="s">
        <v>1140</v>
      </c>
      <c r="C10901">
        <f ca="1">RAND()</f>
        <v>0.70208830441920989</v>
      </c>
    </row>
    <row r="10902" spans="1:3" x14ac:dyDescent="0.3">
      <c r="A10902" t="s">
        <v>18842</v>
      </c>
      <c r="B10902" t="s">
        <v>18843</v>
      </c>
      <c r="C10902">
        <f ca="1">RAND()</f>
        <v>0.98219514068688418</v>
      </c>
    </row>
    <row r="10903" spans="1:3" x14ac:dyDescent="0.3">
      <c r="A10903" t="s">
        <v>51727</v>
      </c>
      <c r="B10903" t="s">
        <v>51728</v>
      </c>
      <c r="C10903">
        <f ca="1">RAND()</f>
        <v>0.3407262813835451</v>
      </c>
    </row>
    <row r="10904" spans="1:3" x14ac:dyDescent="0.3">
      <c r="A10904" t="s">
        <v>32626</v>
      </c>
      <c r="B10904" t="s">
        <v>32599</v>
      </c>
      <c r="C10904">
        <f ca="1">RAND()</f>
        <v>0.4934515215161458</v>
      </c>
    </row>
    <row r="10905" spans="1:3" x14ac:dyDescent="0.3">
      <c r="A10905" t="s">
        <v>58873</v>
      </c>
      <c r="B10905" t="s">
        <v>58874</v>
      </c>
      <c r="C10905">
        <f ca="1">RAND()</f>
        <v>0.84905544049964154</v>
      </c>
    </row>
    <row r="10906" spans="1:3" x14ac:dyDescent="0.3">
      <c r="A10906" t="s">
        <v>2853</v>
      </c>
      <c r="B10906" t="s">
        <v>2852</v>
      </c>
      <c r="C10906">
        <f ca="1">RAND()</f>
        <v>0.42983306933986709</v>
      </c>
    </row>
    <row r="10907" spans="1:3" x14ac:dyDescent="0.3">
      <c r="A10907" t="s">
        <v>36092</v>
      </c>
      <c r="B10907" t="s">
        <v>36093</v>
      </c>
      <c r="C10907">
        <f ca="1">RAND()</f>
        <v>0.76850291673582505</v>
      </c>
    </row>
    <row r="10908" spans="1:3" x14ac:dyDescent="0.3">
      <c r="A10908" t="s">
        <v>55160</v>
      </c>
      <c r="B10908" t="s">
        <v>55161</v>
      </c>
      <c r="C10908">
        <f ca="1">RAND()</f>
        <v>0.24232803534564018</v>
      </c>
    </row>
    <row r="10909" spans="1:3" x14ac:dyDescent="0.3">
      <c r="A10909" t="s">
        <v>25388</v>
      </c>
      <c r="B10909" t="s">
        <v>25198</v>
      </c>
      <c r="C10909">
        <f ca="1">RAND()</f>
        <v>0.25884901995972542</v>
      </c>
    </row>
    <row r="10910" spans="1:3" x14ac:dyDescent="0.3">
      <c r="A10910" t="s">
        <v>17389</v>
      </c>
      <c r="B10910" t="s">
        <v>15082</v>
      </c>
      <c r="C10910">
        <f ca="1">RAND()</f>
        <v>0.90574849381571154</v>
      </c>
    </row>
    <row r="10911" spans="1:3" x14ac:dyDescent="0.3">
      <c r="A10911" t="s">
        <v>23600</v>
      </c>
      <c r="B10911" t="s">
        <v>23601</v>
      </c>
      <c r="C10911">
        <f ca="1">RAND()</f>
        <v>0.59203121883274612</v>
      </c>
    </row>
    <row r="10912" spans="1:3" x14ac:dyDescent="0.3">
      <c r="A10912" t="s">
        <v>50284</v>
      </c>
      <c r="B10912" t="s">
        <v>50285</v>
      </c>
      <c r="C10912">
        <f ca="1">RAND()</f>
        <v>0.41574804922403863</v>
      </c>
    </row>
    <row r="10913" spans="1:3" x14ac:dyDescent="0.3">
      <c r="A10913" t="s">
        <v>13526</v>
      </c>
      <c r="B10913" t="s">
        <v>13527</v>
      </c>
      <c r="C10913">
        <f ca="1">RAND()</f>
        <v>0.50557623967995902</v>
      </c>
    </row>
    <row r="10914" spans="1:3" x14ac:dyDescent="0.3">
      <c r="A10914" t="s">
        <v>65875</v>
      </c>
      <c r="B10914" t="s">
        <v>65876</v>
      </c>
      <c r="C10914">
        <f ca="1">RAND()</f>
        <v>0.70094502226409561</v>
      </c>
    </row>
    <row r="10915" spans="1:3" x14ac:dyDescent="0.3">
      <c r="A10915" t="s">
        <v>10166</v>
      </c>
      <c r="B10915" t="s">
        <v>10167</v>
      </c>
      <c r="C10915">
        <f ca="1">RAND()</f>
        <v>0.35005589725530273</v>
      </c>
    </row>
    <row r="10916" spans="1:3" x14ac:dyDescent="0.3">
      <c r="A10916" t="s">
        <v>29698</v>
      </c>
      <c r="B10916" t="s">
        <v>29699</v>
      </c>
      <c r="C10916">
        <f ca="1">RAND()</f>
        <v>0.83437092336517782</v>
      </c>
    </row>
    <row r="10917" spans="1:3" x14ac:dyDescent="0.3">
      <c r="A10917" t="s">
        <v>15930</v>
      </c>
      <c r="B10917" t="s">
        <v>15931</v>
      </c>
      <c r="C10917">
        <f ca="1">RAND()</f>
        <v>0.22870261145059723</v>
      </c>
    </row>
    <row r="10918" spans="1:3" x14ac:dyDescent="0.3">
      <c r="A10918" t="s">
        <v>44269</v>
      </c>
      <c r="B10918" t="s">
        <v>44270</v>
      </c>
      <c r="C10918">
        <f ca="1">RAND()</f>
        <v>0.7122500914273131</v>
      </c>
    </row>
    <row r="10919" spans="1:3" x14ac:dyDescent="0.3">
      <c r="A10919" t="s">
        <v>9437</v>
      </c>
      <c r="B10919" t="s">
        <v>9438</v>
      </c>
      <c r="C10919">
        <f ca="1">RAND()</f>
        <v>0.81305175166102028</v>
      </c>
    </row>
    <row r="10920" spans="1:3" x14ac:dyDescent="0.3">
      <c r="A10920" t="s">
        <v>42329</v>
      </c>
      <c r="B10920" t="s">
        <v>42324</v>
      </c>
      <c r="C10920">
        <f ca="1">RAND()</f>
        <v>0.55269657160769259</v>
      </c>
    </row>
    <row r="10921" spans="1:3" x14ac:dyDescent="0.3">
      <c r="A10921" t="s">
        <v>50442</v>
      </c>
      <c r="B10921" t="s">
        <v>50443</v>
      </c>
      <c r="C10921">
        <f ca="1">RAND()</f>
        <v>0.21441446084536553</v>
      </c>
    </row>
    <row r="10922" spans="1:3" x14ac:dyDescent="0.3">
      <c r="A10922" t="s">
        <v>5633</v>
      </c>
      <c r="B10922" t="s">
        <v>5632</v>
      </c>
      <c r="C10922">
        <f ca="1">RAND()</f>
        <v>0.44139884024130405</v>
      </c>
    </row>
    <row r="10923" spans="1:3" x14ac:dyDescent="0.3">
      <c r="A10923" t="s">
        <v>59233</v>
      </c>
      <c r="B10923" t="s">
        <v>59234</v>
      </c>
      <c r="C10923">
        <f ca="1">RAND()</f>
        <v>0.8654108018727541</v>
      </c>
    </row>
    <row r="10924" spans="1:3" x14ac:dyDescent="0.3">
      <c r="A10924" t="s">
        <v>10781</v>
      </c>
      <c r="B10924" t="s">
        <v>10782</v>
      </c>
      <c r="C10924">
        <f ca="1">RAND()</f>
        <v>0.54106434804954384</v>
      </c>
    </row>
    <row r="10925" spans="1:3" x14ac:dyDescent="0.3">
      <c r="A10925" t="s">
        <v>37047</v>
      </c>
      <c r="B10925" t="s">
        <v>37048</v>
      </c>
      <c r="C10925">
        <f ca="1">RAND()</f>
        <v>0.58868887858059415</v>
      </c>
    </row>
    <row r="10926" spans="1:3" x14ac:dyDescent="0.3">
      <c r="A10926" t="s">
        <v>40770</v>
      </c>
      <c r="B10926" t="s">
        <v>40771</v>
      </c>
      <c r="C10926">
        <f ca="1">RAND()</f>
        <v>0.81670807569873227</v>
      </c>
    </row>
    <row r="10927" spans="1:3" x14ac:dyDescent="0.3">
      <c r="A10927" t="s">
        <v>36362</v>
      </c>
      <c r="B10927" t="s">
        <v>36363</v>
      </c>
      <c r="C10927">
        <f ca="1">RAND()</f>
        <v>0.29988905450569647</v>
      </c>
    </row>
    <row r="10928" spans="1:3" x14ac:dyDescent="0.3">
      <c r="A10928" t="s">
        <v>46119</v>
      </c>
      <c r="B10928" t="s">
        <v>46120</v>
      </c>
      <c r="C10928">
        <f ca="1">RAND()</f>
        <v>0.51621799649226086</v>
      </c>
    </row>
    <row r="10929" spans="1:3" x14ac:dyDescent="0.3">
      <c r="A10929" t="s">
        <v>8588</v>
      </c>
      <c r="B10929" t="s">
        <v>8589</v>
      </c>
      <c r="C10929">
        <f ca="1">RAND()</f>
        <v>0.478726667237516</v>
      </c>
    </row>
    <row r="10930" spans="1:3" x14ac:dyDescent="0.3">
      <c r="A10930" t="s">
        <v>21523</v>
      </c>
      <c r="B10930" t="s">
        <v>21524</v>
      </c>
      <c r="C10930">
        <f ca="1">RAND()</f>
        <v>0.29568102208339542</v>
      </c>
    </row>
    <row r="10931" spans="1:3" x14ac:dyDescent="0.3">
      <c r="A10931" t="s">
        <v>14204</v>
      </c>
      <c r="B10931" t="s">
        <v>14203</v>
      </c>
      <c r="C10931">
        <f ca="1">RAND()</f>
        <v>0.58975318589790104</v>
      </c>
    </row>
    <row r="10932" spans="1:3" x14ac:dyDescent="0.3">
      <c r="A10932" t="s">
        <v>57070</v>
      </c>
      <c r="B10932" t="s">
        <v>57071</v>
      </c>
      <c r="C10932">
        <f ca="1">RAND()</f>
        <v>0.18673988771367822</v>
      </c>
    </row>
    <row r="10933" spans="1:3" x14ac:dyDescent="0.3">
      <c r="A10933" t="s">
        <v>22869</v>
      </c>
      <c r="B10933" t="s">
        <v>22870</v>
      </c>
      <c r="C10933">
        <f ca="1">RAND()</f>
        <v>0.913368573476673</v>
      </c>
    </row>
    <row r="10934" spans="1:3" x14ac:dyDescent="0.3">
      <c r="A10934" t="s">
        <v>56875</v>
      </c>
      <c r="B10934" t="s">
        <v>56876</v>
      </c>
      <c r="C10934">
        <f ca="1">RAND()</f>
        <v>0.19937330246204021</v>
      </c>
    </row>
    <row r="10935" spans="1:3" x14ac:dyDescent="0.3">
      <c r="A10935" t="s">
        <v>34876</v>
      </c>
      <c r="B10935" t="s">
        <v>34877</v>
      </c>
      <c r="C10935">
        <f ca="1">RAND()</f>
        <v>0.51637458424119231</v>
      </c>
    </row>
    <row r="10936" spans="1:3" x14ac:dyDescent="0.3">
      <c r="A10936" t="s">
        <v>18544</v>
      </c>
      <c r="B10936" t="s">
        <v>18545</v>
      </c>
      <c r="C10936">
        <f ca="1">RAND()</f>
        <v>0.46420354479226578</v>
      </c>
    </row>
    <row r="10937" spans="1:3" x14ac:dyDescent="0.3">
      <c r="A10937" t="s">
        <v>36000</v>
      </c>
      <c r="B10937" t="s">
        <v>36001</v>
      </c>
      <c r="C10937">
        <f ca="1">RAND()</f>
        <v>0.29738659281743285</v>
      </c>
    </row>
    <row r="10938" spans="1:3" x14ac:dyDescent="0.3">
      <c r="A10938" t="s">
        <v>11200</v>
      </c>
      <c r="B10938" t="s">
        <v>11201</v>
      </c>
      <c r="C10938">
        <f ca="1">RAND()</f>
        <v>0.46436945010054076</v>
      </c>
    </row>
    <row r="10939" spans="1:3" x14ac:dyDescent="0.3">
      <c r="A10939" t="s">
        <v>8049</v>
      </c>
      <c r="B10939" t="s">
        <v>7660</v>
      </c>
      <c r="C10939">
        <f ca="1">RAND()</f>
        <v>4.7313664747904882E-2</v>
      </c>
    </row>
    <row r="10940" spans="1:3" x14ac:dyDescent="0.3">
      <c r="A10940" t="s">
        <v>3156</v>
      </c>
      <c r="B10940" t="s">
        <v>3157</v>
      </c>
      <c r="C10940">
        <f ca="1">RAND()</f>
        <v>0.47430975401191888</v>
      </c>
    </row>
    <row r="10941" spans="1:3" x14ac:dyDescent="0.3">
      <c r="A10941" t="s">
        <v>53822</v>
      </c>
      <c r="B10941" t="s">
        <v>53823</v>
      </c>
      <c r="C10941">
        <f ca="1">RAND()</f>
        <v>0.47685190631136232</v>
      </c>
    </row>
    <row r="10942" spans="1:3" x14ac:dyDescent="0.3">
      <c r="A10942" t="s">
        <v>31488</v>
      </c>
      <c r="B10942" t="s">
        <v>31489</v>
      </c>
      <c r="C10942">
        <f ca="1">RAND()</f>
        <v>0.4026600874984525</v>
      </c>
    </row>
    <row r="10943" spans="1:3" x14ac:dyDescent="0.3">
      <c r="A10943" t="s">
        <v>16804</v>
      </c>
      <c r="B10943" t="s">
        <v>16805</v>
      </c>
      <c r="C10943">
        <f ca="1">RAND()</f>
        <v>0.35296489283792154</v>
      </c>
    </row>
    <row r="10944" spans="1:3" x14ac:dyDescent="0.3">
      <c r="A10944" t="s">
        <v>43137</v>
      </c>
      <c r="B10944" t="s">
        <v>43138</v>
      </c>
      <c r="C10944">
        <f ca="1">RAND()</f>
        <v>0.80772855237202879</v>
      </c>
    </row>
    <row r="10945" spans="1:3" x14ac:dyDescent="0.3">
      <c r="A10945" t="s">
        <v>13792</v>
      </c>
      <c r="B10945" t="s">
        <v>13793</v>
      </c>
      <c r="C10945">
        <f ca="1">RAND()</f>
        <v>0.12329741940670103</v>
      </c>
    </row>
    <row r="10946" spans="1:3" x14ac:dyDescent="0.3">
      <c r="A10946" t="s">
        <v>16840</v>
      </c>
      <c r="B10946" t="s">
        <v>16841</v>
      </c>
      <c r="C10946">
        <f ca="1">RAND()</f>
        <v>0.49453481990895054</v>
      </c>
    </row>
    <row r="10947" spans="1:3" x14ac:dyDescent="0.3">
      <c r="A10947" t="s">
        <v>24411</v>
      </c>
      <c r="B10947" t="s">
        <v>24412</v>
      </c>
      <c r="C10947">
        <f ca="1">RAND()</f>
        <v>0.23519754743833066</v>
      </c>
    </row>
    <row r="10948" spans="1:3" x14ac:dyDescent="0.3">
      <c r="A10948" t="s">
        <v>43003</v>
      </c>
      <c r="B10948" t="s">
        <v>43004</v>
      </c>
      <c r="C10948">
        <f ca="1">RAND()</f>
        <v>0.44650554458898695</v>
      </c>
    </row>
    <row r="10949" spans="1:3" x14ac:dyDescent="0.3">
      <c r="A10949" t="s">
        <v>54403</v>
      </c>
      <c r="B10949" t="s">
        <v>54404</v>
      </c>
      <c r="C10949">
        <f ca="1">RAND()</f>
        <v>0.63236715838236279</v>
      </c>
    </row>
    <row r="10950" spans="1:3" x14ac:dyDescent="0.3">
      <c r="A10950" t="s">
        <v>63124</v>
      </c>
      <c r="B10950" t="s">
        <v>63125</v>
      </c>
      <c r="C10950">
        <f ca="1">RAND()</f>
        <v>0.97211302501865315</v>
      </c>
    </row>
    <row r="10951" spans="1:3" x14ac:dyDescent="0.3">
      <c r="A10951" t="s">
        <v>17158</v>
      </c>
      <c r="B10951" t="s">
        <v>14820</v>
      </c>
      <c r="C10951">
        <f ca="1">RAND()</f>
        <v>0.82081561009872306</v>
      </c>
    </row>
    <row r="10952" spans="1:3" x14ac:dyDescent="0.3">
      <c r="A10952" t="s">
        <v>4789</v>
      </c>
      <c r="B10952" t="s">
        <v>4790</v>
      </c>
      <c r="C10952">
        <f ca="1">RAND()</f>
        <v>0.52021887224793306</v>
      </c>
    </row>
    <row r="10953" spans="1:3" x14ac:dyDescent="0.3">
      <c r="A10953" t="s">
        <v>35215</v>
      </c>
      <c r="B10953" t="s">
        <v>35216</v>
      </c>
      <c r="C10953">
        <f ca="1">RAND()</f>
        <v>0.42118263679768431</v>
      </c>
    </row>
    <row r="10954" spans="1:3" x14ac:dyDescent="0.3">
      <c r="A10954" t="s">
        <v>44159</v>
      </c>
      <c r="B10954" t="s">
        <v>44160</v>
      </c>
      <c r="C10954">
        <f ca="1">RAND()</f>
        <v>0.94947646462661783</v>
      </c>
    </row>
    <row r="10955" spans="1:3" x14ac:dyDescent="0.3">
      <c r="A10955" t="s">
        <v>7050</v>
      </c>
      <c r="B10955" t="s">
        <v>7051</v>
      </c>
      <c r="C10955">
        <f ca="1">RAND()</f>
        <v>0.4048636529720141</v>
      </c>
    </row>
    <row r="10956" spans="1:3" x14ac:dyDescent="0.3">
      <c r="A10956" t="s">
        <v>42095</v>
      </c>
      <c r="B10956" t="s">
        <v>42096</v>
      </c>
      <c r="C10956">
        <f ca="1">RAND()</f>
        <v>0.92503441857755675</v>
      </c>
    </row>
    <row r="10957" spans="1:3" x14ac:dyDescent="0.3">
      <c r="A10957" t="s">
        <v>33026</v>
      </c>
      <c r="B10957" t="s">
        <v>33027</v>
      </c>
      <c r="C10957">
        <f ca="1">RAND()</f>
        <v>0.12989303019432086</v>
      </c>
    </row>
    <row r="10958" spans="1:3" x14ac:dyDescent="0.3">
      <c r="A10958" t="s">
        <v>25662</v>
      </c>
      <c r="B10958" t="s">
        <v>25663</v>
      </c>
      <c r="C10958">
        <f ca="1">RAND()</f>
        <v>0.90543637503611674</v>
      </c>
    </row>
    <row r="10959" spans="1:3" x14ac:dyDescent="0.3">
      <c r="A10959" t="s">
        <v>5761</v>
      </c>
      <c r="B10959" t="s">
        <v>5760</v>
      </c>
      <c r="C10959">
        <f ca="1">RAND()</f>
        <v>0.42456173758657056</v>
      </c>
    </row>
    <row r="10960" spans="1:3" x14ac:dyDescent="0.3">
      <c r="A10960" t="s">
        <v>64362</v>
      </c>
      <c r="B10960" t="s">
        <v>35814</v>
      </c>
      <c r="C10960">
        <f ca="1">RAND()</f>
        <v>0.8692672951625825</v>
      </c>
    </row>
    <row r="10961" spans="1:3" x14ac:dyDescent="0.3">
      <c r="A10961" t="s">
        <v>40949</v>
      </c>
      <c r="B10961" t="s">
        <v>40950</v>
      </c>
      <c r="C10961">
        <f ca="1">RAND()</f>
        <v>0.10819412089349889</v>
      </c>
    </row>
    <row r="10962" spans="1:3" x14ac:dyDescent="0.3">
      <c r="A10962" t="s">
        <v>17350</v>
      </c>
      <c r="B10962" t="s">
        <v>17351</v>
      </c>
      <c r="C10962">
        <f ca="1">RAND()</f>
        <v>0.39924732742944524</v>
      </c>
    </row>
    <row r="10963" spans="1:3" x14ac:dyDescent="0.3">
      <c r="A10963" t="s">
        <v>48074</v>
      </c>
      <c r="B10963" t="s">
        <v>48075</v>
      </c>
      <c r="C10963">
        <f ca="1">RAND()</f>
        <v>0.56222792449979553</v>
      </c>
    </row>
    <row r="10964" spans="1:3" x14ac:dyDescent="0.3">
      <c r="A10964" t="s">
        <v>50747</v>
      </c>
      <c r="B10964" t="s">
        <v>50748</v>
      </c>
      <c r="C10964">
        <f ca="1">RAND()</f>
        <v>0.31828034270399341</v>
      </c>
    </row>
    <row r="10965" spans="1:3" x14ac:dyDescent="0.3">
      <c r="A10965" t="s">
        <v>57562</v>
      </c>
      <c r="B10965" t="s">
        <v>57563</v>
      </c>
      <c r="C10965">
        <f ca="1">RAND()</f>
        <v>0.23945271889927822</v>
      </c>
    </row>
    <row r="10966" spans="1:3" x14ac:dyDescent="0.3">
      <c r="A10966" t="s">
        <v>35429</v>
      </c>
      <c r="B10966" t="s">
        <v>35430</v>
      </c>
      <c r="C10966">
        <f ca="1">RAND()</f>
        <v>0.84591281507937099</v>
      </c>
    </row>
    <row r="10967" spans="1:3" x14ac:dyDescent="0.3">
      <c r="A10967" t="s">
        <v>61992</v>
      </c>
      <c r="B10967" t="s">
        <v>61993</v>
      </c>
      <c r="C10967">
        <f ca="1">RAND()</f>
        <v>0.94063894672592341</v>
      </c>
    </row>
    <row r="10968" spans="1:3" x14ac:dyDescent="0.3">
      <c r="A10968" t="s">
        <v>63085</v>
      </c>
      <c r="B10968" t="s">
        <v>63086</v>
      </c>
      <c r="C10968">
        <f ca="1">RAND()</f>
        <v>0.59959793538327422</v>
      </c>
    </row>
    <row r="10969" spans="1:3" x14ac:dyDescent="0.3">
      <c r="A10969" t="s">
        <v>53781</v>
      </c>
      <c r="B10969" t="s">
        <v>53632</v>
      </c>
      <c r="C10969">
        <f ca="1">RAND()</f>
        <v>0.1140302912131369</v>
      </c>
    </row>
    <row r="10970" spans="1:3" x14ac:dyDescent="0.3">
      <c r="A10970" t="s">
        <v>21493</v>
      </c>
      <c r="B10970" t="s">
        <v>21494</v>
      </c>
      <c r="C10970">
        <f ca="1">RAND()</f>
        <v>0.25789692729516889</v>
      </c>
    </row>
    <row r="10971" spans="1:3" x14ac:dyDescent="0.3">
      <c r="A10971" t="s">
        <v>28616</v>
      </c>
      <c r="B10971" t="s">
        <v>28617</v>
      </c>
      <c r="C10971">
        <f ca="1">RAND()</f>
        <v>0.18104556615950718</v>
      </c>
    </row>
    <row r="10972" spans="1:3" x14ac:dyDescent="0.3">
      <c r="A10972" t="s">
        <v>5850</v>
      </c>
      <c r="B10972" t="s">
        <v>524</v>
      </c>
      <c r="C10972">
        <f ca="1">RAND()</f>
        <v>0.10922913953144753</v>
      </c>
    </row>
    <row r="10973" spans="1:3" x14ac:dyDescent="0.3">
      <c r="A10973" t="s">
        <v>23079</v>
      </c>
      <c r="B10973" t="s">
        <v>23080</v>
      </c>
      <c r="C10973">
        <f ca="1">RAND()</f>
        <v>0.46485078572446847</v>
      </c>
    </row>
    <row r="10974" spans="1:3" x14ac:dyDescent="0.3">
      <c r="A10974" t="s">
        <v>63526</v>
      </c>
      <c r="B10974" t="s">
        <v>63527</v>
      </c>
      <c r="C10974">
        <f ca="1">RAND()</f>
        <v>0.9133431240647979</v>
      </c>
    </row>
    <row r="10975" spans="1:3" x14ac:dyDescent="0.3">
      <c r="A10975" t="s">
        <v>21917</v>
      </c>
      <c r="B10975" t="s">
        <v>21918</v>
      </c>
      <c r="C10975">
        <f ca="1">RAND()</f>
        <v>0.8605723586613323</v>
      </c>
    </row>
    <row r="10976" spans="1:3" x14ac:dyDescent="0.3">
      <c r="A10976" t="s">
        <v>19664</v>
      </c>
      <c r="B10976" t="s">
        <v>19652</v>
      </c>
      <c r="C10976">
        <f ca="1">RAND()</f>
        <v>0.15620716580410343</v>
      </c>
    </row>
    <row r="10977" spans="1:3" x14ac:dyDescent="0.3">
      <c r="A10977" t="s">
        <v>6017</v>
      </c>
      <c r="B10977" t="s">
        <v>6018</v>
      </c>
      <c r="C10977">
        <f ca="1">RAND()</f>
        <v>0.13588191038059738</v>
      </c>
    </row>
    <row r="10978" spans="1:3" x14ac:dyDescent="0.3">
      <c r="A10978" t="s">
        <v>1587</v>
      </c>
      <c r="B10978" t="s">
        <v>704</v>
      </c>
      <c r="C10978">
        <f ca="1">RAND()</f>
        <v>0.55306229549770891</v>
      </c>
    </row>
    <row r="10979" spans="1:3" x14ac:dyDescent="0.3">
      <c r="A10979" t="s">
        <v>45749</v>
      </c>
      <c r="B10979" t="s">
        <v>45750</v>
      </c>
      <c r="C10979">
        <f ca="1">RAND()</f>
        <v>0.34494237892380475</v>
      </c>
    </row>
    <row r="10980" spans="1:3" x14ac:dyDescent="0.3">
      <c r="A10980" t="s">
        <v>11079</v>
      </c>
      <c r="B10980" t="s">
        <v>11080</v>
      </c>
      <c r="C10980">
        <f ca="1">RAND()</f>
        <v>0.26963374022724385</v>
      </c>
    </row>
    <row r="10981" spans="1:3" x14ac:dyDescent="0.3">
      <c r="A10981" t="s">
        <v>19913</v>
      </c>
      <c r="B10981" t="s">
        <v>19914</v>
      </c>
      <c r="C10981">
        <f ca="1">RAND()</f>
        <v>0.3788531548944184</v>
      </c>
    </row>
    <row r="10982" spans="1:3" x14ac:dyDescent="0.3">
      <c r="A10982" t="s">
        <v>42461</v>
      </c>
      <c r="B10982" t="s">
        <v>42462</v>
      </c>
      <c r="C10982">
        <f ca="1">RAND()</f>
        <v>0.64029054591648193</v>
      </c>
    </row>
    <row r="10983" spans="1:3" x14ac:dyDescent="0.3">
      <c r="A10983" t="s">
        <v>46262</v>
      </c>
      <c r="B10983" t="s">
        <v>46263</v>
      </c>
      <c r="C10983">
        <f ca="1">RAND()</f>
        <v>0.76690860913142067</v>
      </c>
    </row>
    <row r="10984" spans="1:3" x14ac:dyDescent="0.3">
      <c r="A10984" t="s">
        <v>40029</v>
      </c>
      <c r="B10984" t="s">
        <v>40030</v>
      </c>
      <c r="C10984">
        <f ca="1">RAND()</f>
        <v>0.16096062572212944</v>
      </c>
    </row>
    <row r="10985" spans="1:3" x14ac:dyDescent="0.3">
      <c r="A10985" t="s">
        <v>39856</v>
      </c>
      <c r="B10985" t="s">
        <v>39857</v>
      </c>
      <c r="C10985">
        <f ca="1">RAND()</f>
        <v>0.63962396018843359</v>
      </c>
    </row>
    <row r="10986" spans="1:3" x14ac:dyDescent="0.3">
      <c r="A10986" t="s">
        <v>56125</v>
      </c>
      <c r="B10986" t="s">
        <v>56126</v>
      </c>
      <c r="C10986">
        <f ca="1">RAND()</f>
        <v>0.45943214976426183</v>
      </c>
    </row>
    <row r="10987" spans="1:3" x14ac:dyDescent="0.3">
      <c r="A10987" t="s">
        <v>40735</v>
      </c>
      <c r="B10987" t="s">
        <v>40736</v>
      </c>
      <c r="C10987">
        <f ca="1">RAND()</f>
        <v>0.82136258726818101</v>
      </c>
    </row>
    <row r="10988" spans="1:3" x14ac:dyDescent="0.3">
      <c r="A10988" t="s">
        <v>21701</v>
      </c>
      <c r="B10988" t="s">
        <v>21702</v>
      </c>
      <c r="C10988">
        <f ca="1">RAND()</f>
        <v>0.24594333435086757</v>
      </c>
    </row>
    <row r="10989" spans="1:3" x14ac:dyDescent="0.3">
      <c r="A10989" t="s">
        <v>30706</v>
      </c>
      <c r="B10989" t="s">
        <v>30707</v>
      </c>
      <c r="C10989">
        <f ca="1">RAND()</f>
        <v>0.29537827851527043</v>
      </c>
    </row>
    <row r="10990" spans="1:3" x14ac:dyDescent="0.3">
      <c r="A10990" t="s">
        <v>45699</v>
      </c>
      <c r="B10990" t="s">
        <v>45700</v>
      </c>
      <c r="C10990">
        <f ca="1">RAND()</f>
        <v>0.43911563168470347</v>
      </c>
    </row>
    <row r="10991" spans="1:3" x14ac:dyDescent="0.3">
      <c r="A10991" t="s">
        <v>15776</v>
      </c>
      <c r="B10991" t="s">
        <v>15777</v>
      </c>
      <c r="C10991">
        <f ca="1">RAND()</f>
        <v>0.72466980872990494</v>
      </c>
    </row>
    <row r="10992" spans="1:3" x14ac:dyDescent="0.3">
      <c r="A10992" t="s">
        <v>15686</v>
      </c>
      <c r="B10992" t="s">
        <v>15687</v>
      </c>
      <c r="C10992">
        <f ca="1">RAND()</f>
        <v>0.18701759203699642</v>
      </c>
    </row>
    <row r="10993" spans="1:3" x14ac:dyDescent="0.3">
      <c r="A10993" t="s">
        <v>12568</v>
      </c>
      <c r="B10993" t="s">
        <v>12447</v>
      </c>
      <c r="C10993">
        <f ca="1">RAND()</f>
        <v>0.76467198252478108</v>
      </c>
    </row>
    <row r="10994" spans="1:3" x14ac:dyDescent="0.3">
      <c r="A10994" t="s">
        <v>60944</v>
      </c>
      <c r="B10994" t="s">
        <v>60945</v>
      </c>
      <c r="C10994">
        <f ca="1">RAND()</f>
        <v>0.61585371897837082</v>
      </c>
    </row>
    <row r="10995" spans="1:3" x14ac:dyDescent="0.3">
      <c r="A10995" t="s">
        <v>20539</v>
      </c>
      <c r="B10995" t="s">
        <v>20540</v>
      </c>
      <c r="C10995">
        <f ca="1">RAND()</f>
        <v>0.9993163819929487</v>
      </c>
    </row>
    <row r="10996" spans="1:3" x14ac:dyDescent="0.3">
      <c r="A10996" t="s">
        <v>42803</v>
      </c>
      <c r="B10996" t="s">
        <v>42804</v>
      </c>
      <c r="C10996">
        <f ca="1">RAND()</f>
        <v>0.77577317955191671</v>
      </c>
    </row>
    <row r="10997" spans="1:3" x14ac:dyDescent="0.3">
      <c r="A10997" t="s">
        <v>2843</v>
      </c>
      <c r="B10997" t="s">
        <v>2844</v>
      </c>
      <c r="C10997">
        <f ca="1">RAND()</f>
        <v>0.89833413300042086</v>
      </c>
    </row>
    <row r="10998" spans="1:3" x14ac:dyDescent="0.3">
      <c r="A10998" t="s">
        <v>61918</v>
      </c>
      <c r="B10998" t="s">
        <v>61919</v>
      </c>
      <c r="C10998">
        <f ca="1">RAND()</f>
        <v>0.78751319250156171</v>
      </c>
    </row>
    <row r="10999" spans="1:3" x14ac:dyDescent="0.3">
      <c r="A10999" t="s">
        <v>13480</v>
      </c>
      <c r="B10999" t="s">
        <v>13481</v>
      </c>
      <c r="C10999">
        <f ca="1">RAND()</f>
        <v>0.62263049965160921</v>
      </c>
    </row>
    <row r="11000" spans="1:3" x14ac:dyDescent="0.3">
      <c r="A11000" t="s">
        <v>52477</v>
      </c>
      <c r="B11000" t="s">
        <v>52478</v>
      </c>
      <c r="C11000">
        <f ca="1">RAND()</f>
        <v>0.83632460530523867</v>
      </c>
    </row>
    <row r="11001" spans="1:3" x14ac:dyDescent="0.3">
      <c r="A11001" t="s">
        <v>5513</v>
      </c>
      <c r="B11001" t="s">
        <v>5514</v>
      </c>
      <c r="C11001">
        <f ca="1">RAND()</f>
        <v>0.61031011848030348</v>
      </c>
    </row>
    <row r="11002" spans="1:3" x14ac:dyDescent="0.3">
      <c r="A11002" t="s">
        <v>45839</v>
      </c>
      <c r="B11002" t="s">
        <v>45840</v>
      </c>
      <c r="C11002">
        <f ca="1">RAND()</f>
        <v>0.16320287032753567</v>
      </c>
    </row>
    <row r="11003" spans="1:3" x14ac:dyDescent="0.3">
      <c r="A11003" t="s">
        <v>10385</v>
      </c>
      <c r="B11003" t="s">
        <v>8278</v>
      </c>
      <c r="C11003">
        <f ca="1">RAND()</f>
        <v>0.957069965026346</v>
      </c>
    </row>
    <row r="11004" spans="1:3" x14ac:dyDescent="0.3">
      <c r="A11004" t="s">
        <v>11128</v>
      </c>
      <c r="B11004" t="s">
        <v>11047</v>
      </c>
      <c r="C11004">
        <f ca="1">RAND()</f>
        <v>0.26482931394200782</v>
      </c>
    </row>
    <row r="11005" spans="1:3" x14ac:dyDescent="0.3">
      <c r="A11005" t="s">
        <v>34834</v>
      </c>
      <c r="B11005" t="s">
        <v>34835</v>
      </c>
      <c r="C11005">
        <f ca="1">RAND()</f>
        <v>9.1084051384707765E-2</v>
      </c>
    </row>
    <row r="11006" spans="1:3" x14ac:dyDescent="0.3">
      <c r="A11006" t="s">
        <v>21196</v>
      </c>
      <c r="B11006" t="s">
        <v>21197</v>
      </c>
      <c r="C11006">
        <f ca="1">RAND()</f>
        <v>0.86156571016169614</v>
      </c>
    </row>
    <row r="11007" spans="1:3" x14ac:dyDescent="0.3">
      <c r="A11007" t="s">
        <v>61315</v>
      </c>
      <c r="B11007" t="s">
        <v>30469</v>
      </c>
      <c r="C11007">
        <f ca="1">RAND()</f>
        <v>0.33463807462048145</v>
      </c>
    </row>
    <row r="11008" spans="1:3" x14ac:dyDescent="0.3">
      <c r="A11008" t="s">
        <v>2440</v>
      </c>
      <c r="B11008" t="s">
        <v>2441</v>
      </c>
      <c r="C11008">
        <f ca="1">RAND()</f>
        <v>0.60481843747185771</v>
      </c>
    </row>
    <row r="11009" spans="1:3" x14ac:dyDescent="0.3">
      <c r="A11009" t="s">
        <v>25044</v>
      </c>
      <c r="B11009" t="s">
        <v>25045</v>
      </c>
      <c r="C11009">
        <f ca="1">RAND()</f>
        <v>0.21298283859538147</v>
      </c>
    </row>
    <row r="11010" spans="1:3" x14ac:dyDescent="0.3">
      <c r="A11010" t="s">
        <v>57828</v>
      </c>
      <c r="B11010" t="s">
        <v>57829</v>
      </c>
      <c r="C11010">
        <f ca="1">RAND()</f>
        <v>0.82482230042567595</v>
      </c>
    </row>
    <row r="11011" spans="1:3" x14ac:dyDescent="0.3">
      <c r="A11011" t="s">
        <v>21561</v>
      </c>
      <c r="B11011" t="s">
        <v>21562</v>
      </c>
      <c r="C11011">
        <f ca="1">RAND()</f>
        <v>0.54633305734076987</v>
      </c>
    </row>
    <row r="11012" spans="1:3" x14ac:dyDescent="0.3">
      <c r="A11012" t="s">
        <v>52089</v>
      </c>
      <c r="B11012" t="s">
        <v>23938</v>
      </c>
      <c r="C11012">
        <f ca="1">RAND()</f>
        <v>0.14566241431886129</v>
      </c>
    </row>
    <row r="11013" spans="1:3" x14ac:dyDescent="0.3">
      <c r="A11013" t="s">
        <v>50946</v>
      </c>
      <c r="B11013" t="s">
        <v>25290</v>
      </c>
      <c r="C11013">
        <f ca="1">RAND()</f>
        <v>0.64319501229411769</v>
      </c>
    </row>
    <row r="11014" spans="1:3" x14ac:dyDescent="0.3">
      <c r="A11014" t="s">
        <v>60762</v>
      </c>
      <c r="B11014" t="s">
        <v>60763</v>
      </c>
      <c r="C11014">
        <f ca="1">RAND()</f>
        <v>0.957957464138528</v>
      </c>
    </row>
    <row r="11015" spans="1:3" x14ac:dyDescent="0.3">
      <c r="A11015" t="s">
        <v>54563</v>
      </c>
      <c r="B11015" t="s">
        <v>54564</v>
      </c>
      <c r="C11015">
        <f ca="1">RAND()</f>
        <v>0.56127023142308474</v>
      </c>
    </row>
    <row r="11016" spans="1:3" x14ac:dyDescent="0.3">
      <c r="A11016" t="s">
        <v>52560</v>
      </c>
      <c r="B11016" t="s">
        <v>52561</v>
      </c>
      <c r="C11016">
        <f ca="1">RAND()</f>
        <v>0.97419539669195465</v>
      </c>
    </row>
    <row r="11017" spans="1:3" x14ac:dyDescent="0.3">
      <c r="A11017" t="s">
        <v>35703</v>
      </c>
      <c r="B11017" t="s">
        <v>35704</v>
      </c>
      <c r="C11017">
        <f ca="1">RAND()</f>
        <v>0.6546928315342887</v>
      </c>
    </row>
    <row r="11018" spans="1:3" x14ac:dyDescent="0.3">
      <c r="A11018" t="s">
        <v>57678</v>
      </c>
      <c r="B11018" t="s">
        <v>57679</v>
      </c>
      <c r="C11018">
        <f ca="1">RAND()</f>
        <v>0.44072719627113355</v>
      </c>
    </row>
    <row r="11019" spans="1:3" x14ac:dyDescent="0.3">
      <c r="A11019" t="s">
        <v>20169</v>
      </c>
      <c r="B11019" t="s">
        <v>20170</v>
      </c>
      <c r="C11019">
        <f ca="1">RAND()</f>
        <v>0.29005034532723384</v>
      </c>
    </row>
    <row r="11020" spans="1:3" x14ac:dyDescent="0.3">
      <c r="A11020" t="s">
        <v>14375</v>
      </c>
      <c r="B11020" t="s">
        <v>14376</v>
      </c>
      <c r="C11020">
        <f ca="1">RAND()</f>
        <v>0.60117688199669939</v>
      </c>
    </row>
    <row r="11021" spans="1:3" x14ac:dyDescent="0.3">
      <c r="A11021" t="s">
        <v>48222</v>
      </c>
      <c r="B11021" t="s">
        <v>48223</v>
      </c>
      <c r="C11021">
        <f ca="1">RAND()</f>
        <v>0.33405455555153518</v>
      </c>
    </row>
    <row r="11022" spans="1:3" x14ac:dyDescent="0.3">
      <c r="A11022" t="s">
        <v>40391</v>
      </c>
      <c r="B11022" t="s">
        <v>40392</v>
      </c>
      <c r="C11022">
        <f ca="1">RAND()</f>
        <v>0.6220726418378032</v>
      </c>
    </row>
    <row r="11023" spans="1:3" x14ac:dyDescent="0.3">
      <c r="A11023" t="s">
        <v>8658</v>
      </c>
      <c r="B11023" t="s">
        <v>8659</v>
      </c>
      <c r="C11023">
        <f ca="1">RAND()</f>
        <v>0.9476092569133997</v>
      </c>
    </row>
    <row r="11024" spans="1:3" x14ac:dyDescent="0.3">
      <c r="A11024" t="s">
        <v>528</v>
      </c>
      <c r="B11024" t="s">
        <v>529</v>
      </c>
      <c r="C11024">
        <f ca="1">RAND()</f>
        <v>0.84355814864489898</v>
      </c>
    </row>
    <row r="11025" spans="1:3" x14ac:dyDescent="0.3">
      <c r="A11025" t="s">
        <v>31810</v>
      </c>
      <c r="B11025" t="s">
        <v>31811</v>
      </c>
      <c r="C11025">
        <f ca="1">RAND()</f>
        <v>0.20468085695144511</v>
      </c>
    </row>
    <row r="11026" spans="1:3" x14ac:dyDescent="0.3">
      <c r="A11026" t="s">
        <v>63916</v>
      </c>
      <c r="B11026" t="s">
        <v>63917</v>
      </c>
      <c r="C11026">
        <f ca="1">RAND()</f>
        <v>0.63760667191936771</v>
      </c>
    </row>
    <row r="11027" spans="1:3" x14ac:dyDescent="0.3">
      <c r="A11027" t="s">
        <v>22768</v>
      </c>
      <c r="B11027" t="s">
        <v>22769</v>
      </c>
      <c r="C11027">
        <f ca="1">RAND()</f>
        <v>0.77385369940343851</v>
      </c>
    </row>
    <row r="11028" spans="1:3" x14ac:dyDescent="0.3">
      <c r="A11028" t="s">
        <v>57017</v>
      </c>
      <c r="B11028" t="s">
        <v>57018</v>
      </c>
      <c r="C11028">
        <f ca="1">RAND()</f>
        <v>0.37779256489021884</v>
      </c>
    </row>
    <row r="11029" spans="1:3" x14ac:dyDescent="0.3">
      <c r="A11029" t="s">
        <v>64238</v>
      </c>
      <c r="B11029" t="s">
        <v>64239</v>
      </c>
      <c r="C11029">
        <f ca="1">RAND()</f>
        <v>1.2916810641011467E-2</v>
      </c>
    </row>
    <row r="11030" spans="1:3" x14ac:dyDescent="0.3">
      <c r="A11030" t="s">
        <v>6623</v>
      </c>
      <c r="B11030" t="s">
        <v>4433</v>
      </c>
      <c r="C11030">
        <f ca="1">RAND()</f>
        <v>0.15133007809493226</v>
      </c>
    </row>
    <row r="11031" spans="1:3" x14ac:dyDescent="0.3">
      <c r="A11031" t="s">
        <v>34134</v>
      </c>
      <c r="B11031" t="s">
        <v>34135</v>
      </c>
      <c r="C11031">
        <f ca="1">RAND()</f>
        <v>0.11390684868984813</v>
      </c>
    </row>
    <row r="11032" spans="1:3" x14ac:dyDescent="0.3">
      <c r="A11032" t="s">
        <v>12560</v>
      </c>
      <c r="B11032" t="s">
        <v>12561</v>
      </c>
      <c r="C11032">
        <f ca="1">RAND()</f>
        <v>0.88025125711404428</v>
      </c>
    </row>
    <row r="11033" spans="1:3" x14ac:dyDescent="0.3">
      <c r="A11033" t="s">
        <v>12742</v>
      </c>
      <c r="B11033" t="s">
        <v>12065</v>
      </c>
      <c r="C11033">
        <f ca="1">RAND()</f>
        <v>0.72012016391678535</v>
      </c>
    </row>
    <row r="11034" spans="1:3" x14ac:dyDescent="0.3">
      <c r="A11034" t="s">
        <v>7673</v>
      </c>
      <c r="B11034" t="s">
        <v>7674</v>
      </c>
      <c r="C11034">
        <f ca="1">RAND()</f>
        <v>9.5397846372954898E-2</v>
      </c>
    </row>
    <row r="11035" spans="1:3" x14ac:dyDescent="0.3">
      <c r="A11035" t="s">
        <v>53471</v>
      </c>
      <c r="B11035" t="s">
        <v>37512</v>
      </c>
      <c r="C11035">
        <f ca="1">RAND()</f>
        <v>0.81137162843109456</v>
      </c>
    </row>
    <row r="11036" spans="1:3" x14ac:dyDescent="0.3">
      <c r="A11036" t="s">
        <v>42856</v>
      </c>
      <c r="B11036" t="s">
        <v>64394</v>
      </c>
      <c r="C11036">
        <f ca="1">RAND()</f>
        <v>0.14629122865655086</v>
      </c>
    </row>
    <row r="11037" spans="1:3" x14ac:dyDescent="0.3">
      <c r="A11037" t="s">
        <v>14015</v>
      </c>
      <c r="B11037" t="s">
        <v>14016</v>
      </c>
      <c r="C11037">
        <f ca="1">RAND()</f>
        <v>0.83015266974975921</v>
      </c>
    </row>
    <row r="11038" spans="1:3" x14ac:dyDescent="0.3">
      <c r="A11038" t="s">
        <v>36940</v>
      </c>
      <c r="B11038" t="s">
        <v>36941</v>
      </c>
      <c r="C11038">
        <f ca="1">RAND()</f>
        <v>0.99060528565877048</v>
      </c>
    </row>
    <row r="11039" spans="1:3" x14ac:dyDescent="0.3">
      <c r="A11039" t="s">
        <v>26406</v>
      </c>
      <c r="B11039" t="s">
        <v>26407</v>
      </c>
      <c r="C11039">
        <f ca="1">RAND()</f>
        <v>0.33030385216232705</v>
      </c>
    </row>
    <row r="11040" spans="1:3" x14ac:dyDescent="0.3">
      <c r="A11040" t="s">
        <v>51593</v>
      </c>
      <c r="B11040" t="s">
        <v>51594</v>
      </c>
      <c r="C11040">
        <f ca="1">RAND()</f>
        <v>0.11580044415216217</v>
      </c>
    </row>
    <row r="11041" spans="1:3" x14ac:dyDescent="0.3">
      <c r="A11041" t="s">
        <v>49418</v>
      </c>
      <c r="B11041" t="s">
        <v>49419</v>
      </c>
      <c r="C11041">
        <f ca="1">RAND()</f>
        <v>6.65956171501636E-2</v>
      </c>
    </row>
    <row r="11042" spans="1:3" x14ac:dyDescent="0.3">
      <c r="A11042" t="s">
        <v>26609</v>
      </c>
      <c r="B11042" t="s">
        <v>26610</v>
      </c>
      <c r="C11042">
        <f ca="1">RAND()</f>
        <v>0.91967675675681915</v>
      </c>
    </row>
    <row r="11043" spans="1:3" x14ac:dyDescent="0.3">
      <c r="A11043" t="s">
        <v>39073</v>
      </c>
      <c r="B11043" t="s">
        <v>39074</v>
      </c>
      <c r="C11043">
        <f ca="1">RAND()</f>
        <v>0.88623311442261132</v>
      </c>
    </row>
    <row r="11044" spans="1:3" x14ac:dyDescent="0.3">
      <c r="A11044" t="s">
        <v>20139</v>
      </c>
      <c r="B11044" t="s">
        <v>20140</v>
      </c>
      <c r="C11044">
        <f ca="1">RAND()</f>
        <v>0.60818271528121748</v>
      </c>
    </row>
    <row r="11045" spans="1:3" x14ac:dyDescent="0.3">
      <c r="A11045" t="s">
        <v>26627</v>
      </c>
      <c r="B11045" t="s">
        <v>26628</v>
      </c>
      <c r="C11045">
        <f ca="1">RAND()</f>
        <v>0.27843004386926717</v>
      </c>
    </row>
    <row r="11046" spans="1:3" x14ac:dyDescent="0.3">
      <c r="A11046" t="s">
        <v>56335</v>
      </c>
      <c r="B11046" t="s">
        <v>56336</v>
      </c>
      <c r="C11046">
        <f ca="1">RAND()</f>
        <v>0.1671794675350402</v>
      </c>
    </row>
    <row r="11047" spans="1:3" x14ac:dyDescent="0.3">
      <c r="A11047" t="s">
        <v>64663</v>
      </c>
      <c r="B11047" t="s">
        <v>64664</v>
      </c>
      <c r="C11047">
        <f ca="1">RAND()</f>
        <v>0.21700110169608355</v>
      </c>
    </row>
    <row r="11048" spans="1:3" x14ac:dyDescent="0.3">
      <c r="A11048" t="s">
        <v>56286</v>
      </c>
      <c r="B11048" t="s">
        <v>56287</v>
      </c>
      <c r="C11048">
        <f ca="1">RAND()</f>
        <v>0.12651475546803492</v>
      </c>
    </row>
    <row r="11049" spans="1:3" x14ac:dyDescent="0.3">
      <c r="A11049" t="s">
        <v>23644</v>
      </c>
      <c r="B11049" t="s">
        <v>23645</v>
      </c>
      <c r="C11049">
        <f ca="1">RAND()</f>
        <v>0.90352861273010487</v>
      </c>
    </row>
    <row r="11050" spans="1:3" x14ac:dyDescent="0.3">
      <c r="A11050" t="s">
        <v>32839</v>
      </c>
      <c r="B11050" t="s">
        <v>32840</v>
      </c>
      <c r="C11050">
        <f ca="1">RAND()</f>
        <v>0.25816965507033174</v>
      </c>
    </row>
    <row r="11051" spans="1:3" x14ac:dyDescent="0.3">
      <c r="A11051" t="s">
        <v>62605</v>
      </c>
      <c r="B11051" t="s">
        <v>62606</v>
      </c>
      <c r="C11051">
        <f ca="1">RAND()</f>
        <v>0.43904616884585523</v>
      </c>
    </row>
    <row r="11052" spans="1:3" x14ac:dyDescent="0.3">
      <c r="A11052" t="s">
        <v>22709</v>
      </c>
      <c r="B11052" t="s">
        <v>22662</v>
      </c>
      <c r="C11052">
        <f ca="1">RAND()</f>
        <v>7.9002476116758591E-2</v>
      </c>
    </row>
    <row r="11053" spans="1:3" x14ac:dyDescent="0.3">
      <c r="A11053" t="s">
        <v>9609</v>
      </c>
      <c r="B11053" t="s">
        <v>9610</v>
      </c>
      <c r="C11053">
        <f ca="1">RAND()</f>
        <v>0.93611518621186951</v>
      </c>
    </row>
    <row r="11054" spans="1:3" x14ac:dyDescent="0.3">
      <c r="A11054" t="s">
        <v>7710</v>
      </c>
      <c r="B11054" t="s">
        <v>7711</v>
      </c>
      <c r="C11054">
        <f ca="1">RAND()</f>
        <v>0.49501028036878558</v>
      </c>
    </row>
    <row r="11055" spans="1:3" x14ac:dyDescent="0.3">
      <c r="A11055" t="s">
        <v>39110</v>
      </c>
      <c r="B11055" t="s">
        <v>39111</v>
      </c>
      <c r="C11055">
        <f ca="1">RAND()</f>
        <v>0.5842475556517096</v>
      </c>
    </row>
    <row r="11056" spans="1:3" x14ac:dyDescent="0.3">
      <c r="A11056" t="s">
        <v>34394</v>
      </c>
      <c r="B11056" t="s">
        <v>34395</v>
      </c>
      <c r="C11056">
        <f ca="1">RAND()</f>
        <v>0.67255920360639765</v>
      </c>
    </row>
    <row r="11057" spans="1:3" x14ac:dyDescent="0.3">
      <c r="A11057" t="s">
        <v>19534</v>
      </c>
      <c r="B11057" t="s">
        <v>19519</v>
      </c>
      <c r="C11057">
        <f ca="1">RAND()</f>
        <v>0.67700661599200407</v>
      </c>
    </row>
    <row r="11058" spans="1:3" x14ac:dyDescent="0.3">
      <c r="A11058" t="s">
        <v>2134</v>
      </c>
      <c r="B11058" t="s">
        <v>2135</v>
      </c>
      <c r="C11058">
        <f ca="1">RAND()</f>
        <v>0.97101424345125364</v>
      </c>
    </row>
    <row r="11059" spans="1:3" x14ac:dyDescent="0.3">
      <c r="A11059" t="s">
        <v>12588</v>
      </c>
      <c r="B11059" t="s">
        <v>12589</v>
      </c>
      <c r="C11059">
        <f ca="1">RAND()</f>
        <v>7.724500698918868E-2</v>
      </c>
    </row>
    <row r="11060" spans="1:3" x14ac:dyDescent="0.3">
      <c r="A11060" t="s">
        <v>63386</v>
      </c>
      <c r="B11060" t="s">
        <v>63387</v>
      </c>
      <c r="C11060">
        <f ca="1">RAND()</f>
        <v>0.20050248774730706</v>
      </c>
    </row>
    <row r="11061" spans="1:3" x14ac:dyDescent="0.3">
      <c r="A11061" t="s">
        <v>44251</v>
      </c>
      <c r="B11061" t="s">
        <v>44252</v>
      </c>
      <c r="C11061">
        <f ca="1">RAND()</f>
        <v>0.89164049185670002</v>
      </c>
    </row>
    <row r="11062" spans="1:3" x14ac:dyDescent="0.3">
      <c r="A11062" t="s">
        <v>59501</v>
      </c>
      <c r="B11062" t="s">
        <v>59502</v>
      </c>
      <c r="C11062">
        <f ca="1">RAND()</f>
        <v>0.87150928844656228</v>
      </c>
    </row>
    <row r="11063" spans="1:3" x14ac:dyDescent="0.3">
      <c r="A11063" t="s">
        <v>5681</v>
      </c>
      <c r="B11063" t="s">
        <v>5682</v>
      </c>
      <c r="C11063">
        <f ca="1">RAND()</f>
        <v>0.68546095550528829</v>
      </c>
    </row>
    <row r="11064" spans="1:3" x14ac:dyDescent="0.3">
      <c r="A11064" t="s">
        <v>10323</v>
      </c>
      <c r="B11064" t="s">
        <v>10324</v>
      </c>
      <c r="C11064">
        <f ca="1">RAND()</f>
        <v>0.60893468656852701</v>
      </c>
    </row>
    <row r="11065" spans="1:3" x14ac:dyDescent="0.3">
      <c r="A11065" t="s">
        <v>40124</v>
      </c>
      <c r="B11065" t="s">
        <v>40125</v>
      </c>
      <c r="C11065">
        <f ca="1">RAND()</f>
        <v>0.20303766298559567</v>
      </c>
    </row>
    <row r="11066" spans="1:3" x14ac:dyDescent="0.3">
      <c r="A11066" t="s">
        <v>40484</v>
      </c>
      <c r="B11066" t="s">
        <v>40485</v>
      </c>
      <c r="C11066">
        <f ca="1">RAND()</f>
        <v>0.93844825067172455</v>
      </c>
    </row>
    <row r="11067" spans="1:3" x14ac:dyDescent="0.3">
      <c r="A11067" t="s">
        <v>36423</v>
      </c>
      <c r="B11067" t="s">
        <v>36424</v>
      </c>
      <c r="C11067">
        <f ca="1">RAND()</f>
        <v>0.4254224411386911</v>
      </c>
    </row>
    <row r="11068" spans="1:3" x14ac:dyDescent="0.3">
      <c r="A11068" t="s">
        <v>34720</v>
      </c>
      <c r="B11068" t="s">
        <v>34721</v>
      </c>
      <c r="C11068">
        <f ca="1">RAND()</f>
        <v>0.70420030125542654</v>
      </c>
    </row>
    <row r="11069" spans="1:3" x14ac:dyDescent="0.3">
      <c r="A11069" t="s">
        <v>65225</v>
      </c>
      <c r="B11069" t="s">
        <v>65226</v>
      </c>
      <c r="C11069">
        <f ca="1">RAND()</f>
        <v>0.58477968524122237</v>
      </c>
    </row>
    <row r="11070" spans="1:3" x14ac:dyDescent="0.3">
      <c r="A11070" t="s">
        <v>61198</v>
      </c>
      <c r="B11070" t="s">
        <v>61199</v>
      </c>
      <c r="C11070">
        <f ca="1">RAND()</f>
        <v>0.6139147918785467</v>
      </c>
    </row>
    <row r="11071" spans="1:3" x14ac:dyDescent="0.3">
      <c r="A11071" t="s">
        <v>38198</v>
      </c>
      <c r="B11071" t="s">
        <v>38199</v>
      </c>
      <c r="C11071">
        <f ca="1">RAND()</f>
        <v>0.64911288985975546</v>
      </c>
    </row>
    <row r="11072" spans="1:3" x14ac:dyDescent="0.3">
      <c r="A11072" t="s">
        <v>60920</v>
      </c>
      <c r="B11072" t="s">
        <v>60921</v>
      </c>
      <c r="C11072">
        <f ca="1">RAND()</f>
        <v>0.24807220058666957</v>
      </c>
    </row>
    <row r="11073" spans="1:3" x14ac:dyDescent="0.3">
      <c r="A11073" t="s">
        <v>6762</v>
      </c>
      <c r="B11073" t="s">
        <v>6763</v>
      </c>
      <c r="C11073">
        <f ca="1">RAND()</f>
        <v>0.45082483581716182</v>
      </c>
    </row>
    <row r="11074" spans="1:3" x14ac:dyDescent="0.3">
      <c r="A11074" t="s">
        <v>26154</v>
      </c>
      <c r="B11074" t="s">
        <v>26155</v>
      </c>
      <c r="C11074">
        <f ca="1">RAND()</f>
        <v>0.64009616732788532</v>
      </c>
    </row>
    <row r="11075" spans="1:3" x14ac:dyDescent="0.3">
      <c r="A11075" t="s">
        <v>28076</v>
      </c>
      <c r="B11075" t="s">
        <v>28077</v>
      </c>
      <c r="C11075">
        <f ca="1">RAND()</f>
        <v>8.6083521401983054E-2</v>
      </c>
    </row>
    <row r="11076" spans="1:3" x14ac:dyDescent="0.3">
      <c r="A11076" t="s">
        <v>30344</v>
      </c>
      <c r="B11076" t="s">
        <v>30345</v>
      </c>
      <c r="C11076">
        <f ca="1">RAND()</f>
        <v>0.90279250817943979</v>
      </c>
    </row>
    <row r="11077" spans="1:3" x14ac:dyDescent="0.3">
      <c r="A11077" t="s">
        <v>48676</v>
      </c>
      <c r="B11077" t="s">
        <v>48677</v>
      </c>
      <c r="C11077">
        <f ca="1">RAND()</f>
        <v>0.15181628288608484</v>
      </c>
    </row>
    <row r="11078" spans="1:3" x14ac:dyDescent="0.3">
      <c r="A11078" t="s">
        <v>35689</v>
      </c>
      <c r="B11078" t="s">
        <v>35690</v>
      </c>
      <c r="C11078">
        <f ca="1">RAND()</f>
        <v>0.24182466695643057</v>
      </c>
    </row>
    <row r="11079" spans="1:3" x14ac:dyDescent="0.3">
      <c r="A11079" t="s">
        <v>42361</v>
      </c>
      <c r="B11079" t="s">
        <v>42328</v>
      </c>
      <c r="C11079">
        <f ca="1">RAND()</f>
        <v>0.67140518994432707</v>
      </c>
    </row>
    <row r="11080" spans="1:3" x14ac:dyDescent="0.3">
      <c r="A11080" t="s">
        <v>19548</v>
      </c>
      <c r="B11080" t="s">
        <v>19546</v>
      </c>
      <c r="C11080">
        <f ca="1">RAND()</f>
        <v>0.26947451524215238</v>
      </c>
    </row>
    <row r="11081" spans="1:3" x14ac:dyDescent="0.3">
      <c r="A11081" t="s">
        <v>46349</v>
      </c>
      <c r="B11081" t="s">
        <v>46350</v>
      </c>
      <c r="C11081">
        <f ca="1">RAND()</f>
        <v>0.34061560016978365</v>
      </c>
    </row>
    <row r="11082" spans="1:3" x14ac:dyDescent="0.3">
      <c r="A11082" t="s">
        <v>51350</v>
      </c>
      <c r="B11082" t="s">
        <v>51351</v>
      </c>
      <c r="C11082">
        <f ca="1">RAND()</f>
        <v>0.44304438802121748</v>
      </c>
    </row>
    <row r="11083" spans="1:3" x14ac:dyDescent="0.3">
      <c r="A11083" t="s">
        <v>5240</v>
      </c>
      <c r="B11083" t="s">
        <v>2594</v>
      </c>
      <c r="C11083">
        <f ca="1">RAND()</f>
        <v>0.68644347456353749</v>
      </c>
    </row>
    <row r="11084" spans="1:3" x14ac:dyDescent="0.3">
      <c r="A11084" t="s">
        <v>26047</v>
      </c>
      <c r="B11084" t="s">
        <v>21255</v>
      </c>
      <c r="C11084">
        <f ca="1">RAND()</f>
        <v>3.2816207719861157E-2</v>
      </c>
    </row>
    <row r="11085" spans="1:3" x14ac:dyDescent="0.3">
      <c r="A11085" t="s">
        <v>40296</v>
      </c>
      <c r="B11085" t="s">
        <v>40297</v>
      </c>
      <c r="C11085">
        <f ca="1">RAND()</f>
        <v>0.25023108887498835</v>
      </c>
    </row>
    <row r="11086" spans="1:3" x14ac:dyDescent="0.3">
      <c r="A11086" t="s">
        <v>17387</v>
      </c>
      <c r="B11086" t="s">
        <v>17388</v>
      </c>
      <c r="C11086">
        <f ca="1">RAND()</f>
        <v>0.72724338146733103</v>
      </c>
    </row>
    <row r="11087" spans="1:3" x14ac:dyDescent="0.3">
      <c r="A11087" t="s">
        <v>19736</v>
      </c>
      <c r="B11087" t="s">
        <v>19722</v>
      </c>
      <c r="C11087">
        <f ca="1">RAND()</f>
        <v>0.9371985911762285</v>
      </c>
    </row>
    <row r="11088" spans="1:3" x14ac:dyDescent="0.3">
      <c r="A11088" t="s">
        <v>2124</v>
      </c>
      <c r="B11088" t="s">
        <v>2125</v>
      </c>
      <c r="C11088">
        <f ca="1">RAND()</f>
        <v>5.5005944357972014E-3</v>
      </c>
    </row>
    <row r="11089" spans="1:3" x14ac:dyDescent="0.3">
      <c r="A11089" t="s">
        <v>23945</v>
      </c>
      <c r="B11089" t="s">
        <v>23946</v>
      </c>
      <c r="C11089">
        <f ca="1">RAND()</f>
        <v>3.7924114317589908E-2</v>
      </c>
    </row>
    <row r="11090" spans="1:3" x14ac:dyDescent="0.3">
      <c r="A11090" t="s">
        <v>47332</v>
      </c>
      <c r="B11090" t="s">
        <v>47333</v>
      </c>
      <c r="C11090">
        <f ca="1">RAND()</f>
        <v>0.85731226569767172</v>
      </c>
    </row>
    <row r="11091" spans="1:3" x14ac:dyDescent="0.3">
      <c r="A11091" t="s">
        <v>54109</v>
      </c>
      <c r="B11091" t="s">
        <v>54110</v>
      </c>
      <c r="C11091">
        <f ca="1">RAND()</f>
        <v>0.82171040909235027</v>
      </c>
    </row>
    <row r="11092" spans="1:3" x14ac:dyDescent="0.3">
      <c r="A11092" t="s">
        <v>27712</v>
      </c>
      <c r="B11092" t="s">
        <v>27713</v>
      </c>
      <c r="C11092">
        <f ca="1">RAND()</f>
        <v>0.32497504009823963</v>
      </c>
    </row>
    <row r="11093" spans="1:3" x14ac:dyDescent="0.3">
      <c r="A11093" t="s">
        <v>55804</v>
      </c>
      <c r="B11093" t="s">
        <v>55805</v>
      </c>
      <c r="C11093">
        <f ca="1">RAND()</f>
        <v>0.2958953000975576</v>
      </c>
    </row>
    <row r="11094" spans="1:3" x14ac:dyDescent="0.3">
      <c r="A11094" t="s">
        <v>63323</v>
      </c>
      <c r="B11094" t="s">
        <v>63324</v>
      </c>
      <c r="C11094">
        <f ca="1">RAND()</f>
        <v>0.33258786821480313</v>
      </c>
    </row>
    <row r="11095" spans="1:3" x14ac:dyDescent="0.3">
      <c r="A11095" t="s">
        <v>63101</v>
      </c>
      <c r="B11095" t="s">
        <v>63102</v>
      </c>
      <c r="C11095">
        <f ca="1">RAND()</f>
        <v>0.40172009479441151</v>
      </c>
    </row>
    <row r="11096" spans="1:3" x14ac:dyDescent="0.3">
      <c r="A11096" t="s">
        <v>55861</v>
      </c>
      <c r="B11096" t="s">
        <v>55862</v>
      </c>
      <c r="C11096">
        <f ca="1">RAND()</f>
        <v>0.93768870119327918</v>
      </c>
    </row>
    <row r="11097" spans="1:3" x14ac:dyDescent="0.3">
      <c r="A11097" t="s">
        <v>17165</v>
      </c>
      <c r="B11097" t="s">
        <v>17166</v>
      </c>
      <c r="C11097">
        <f ca="1">RAND()</f>
        <v>0.35285031929004818</v>
      </c>
    </row>
    <row r="11098" spans="1:3" x14ac:dyDescent="0.3">
      <c r="A11098" t="s">
        <v>9704</v>
      </c>
      <c r="B11098" t="s">
        <v>1256</v>
      </c>
      <c r="C11098">
        <f ca="1">RAND()</f>
        <v>4.3824474056483376E-2</v>
      </c>
    </row>
    <row r="11099" spans="1:3" x14ac:dyDescent="0.3">
      <c r="A11099" t="s">
        <v>28680</v>
      </c>
      <c r="B11099" t="s">
        <v>28681</v>
      </c>
      <c r="C11099">
        <f ca="1">RAND()</f>
        <v>0.26971363312853003</v>
      </c>
    </row>
    <row r="11100" spans="1:3" x14ac:dyDescent="0.3">
      <c r="A11100" t="s">
        <v>33044</v>
      </c>
      <c r="B11100" t="s">
        <v>33045</v>
      </c>
      <c r="C11100">
        <f ca="1">RAND()</f>
        <v>0.18069824201002516</v>
      </c>
    </row>
    <row r="11101" spans="1:3" x14ac:dyDescent="0.3">
      <c r="A11101" t="s">
        <v>33384</v>
      </c>
      <c r="B11101" t="s">
        <v>26067</v>
      </c>
      <c r="C11101">
        <f ca="1">RAND()</f>
        <v>0.81843858791345059</v>
      </c>
    </row>
    <row r="11102" spans="1:3" x14ac:dyDescent="0.3">
      <c r="A11102" t="s">
        <v>1455</v>
      </c>
      <c r="B11102" t="s">
        <v>1456</v>
      </c>
      <c r="C11102">
        <f ca="1">RAND()</f>
        <v>0.74341595963471974</v>
      </c>
    </row>
    <row r="11103" spans="1:3" x14ac:dyDescent="0.3">
      <c r="A11103" t="s">
        <v>57169</v>
      </c>
      <c r="B11103" t="s">
        <v>57170</v>
      </c>
      <c r="C11103">
        <f ca="1">RAND()</f>
        <v>0.64379311616769908</v>
      </c>
    </row>
    <row r="11104" spans="1:3" x14ac:dyDescent="0.3">
      <c r="A11104" t="s">
        <v>25056</v>
      </c>
      <c r="B11104" t="s">
        <v>25057</v>
      </c>
      <c r="C11104">
        <f ca="1">RAND()</f>
        <v>0.69125587797638122</v>
      </c>
    </row>
    <row r="11105" spans="1:3" x14ac:dyDescent="0.3">
      <c r="A11105" t="s">
        <v>40529</v>
      </c>
      <c r="B11105" t="s">
        <v>40530</v>
      </c>
      <c r="C11105">
        <f ca="1">RAND()</f>
        <v>0.3188258083821105</v>
      </c>
    </row>
    <row r="11106" spans="1:3" x14ac:dyDescent="0.3">
      <c r="A11106" t="s">
        <v>42591</v>
      </c>
      <c r="B11106" t="s">
        <v>42592</v>
      </c>
      <c r="C11106">
        <f ca="1">RAND()</f>
        <v>0.49282278688253212</v>
      </c>
    </row>
    <row r="11107" spans="1:3" x14ac:dyDescent="0.3">
      <c r="A11107" t="s">
        <v>21483</v>
      </c>
      <c r="B11107" t="s">
        <v>21484</v>
      </c>
      <c r="C11107">
        <f ca="1">RAND()</f>
        <v>0.89416292847638723</v>
      </c>
    </row>
    <row r="11108" spans="1:3" x14ac:dyDescent="0.3">
      <c r="A11108" t="s">
        <v>7990</v>
      </c>
      <c r="B11108" t="s">
        <v>7991</v>
      </c>
      <c r="C11108">
        <f ca="1">RAND()</f>
        <v>0.41994122182253379</v>
      </c>
    </row>
    <row r="11109" spans="1:3" x14ac:dyDescent="0.3">
      <c r="A11109" t="s">
        <v>7560</v>
      </c>
      <c r="B11109" t="s">
        <v>3585</v>
      </c>
      <c r="C11109">
        <f ca="1">RAND()</f>
        <v>0.30551509314111391</v>
      </c>
    </row>
    <row r="11110" spans="1:3" x14ac:dyDescent="0.3">
      <c r="A11110" t="s">
        <v>6251</v>
      </c>
      <c r="B11110" t="s">
        <v>4114</v>
      </c>
      <c r="C11110">
        <f ca="1">RAND()</f>
        <v>0.5533549596713091</v>
      </c>
    </row>
    <row r="11111" spans="1:3" x14ac:dyDescent="0.3">
      <c r="A11111" t="s">
        <v>5279</v>
      </c>
      <c r="B11111" t="s">
        <v>2132</v>
      </c>
      <c r="C11111">
        <f ca="1">RAND()</f>
        <v>6.3305292036716865E-2</v>
      </c>
    </row>
    <row r="11112" spans="1:3" x14ac:dyDescent="0.3">
      <c r="A11112" t="s">
        <v>54224</v>
      </c>
      <c r="B11112" t="s">
        <v>54225</v>
      </c>
      <c r="C11112">
        <f ca="1">RAND()</f>
        <v>0.80993000394832015</v>
      </c>
    </row>
    <row r="11113" spans="1:3" x14ac:dyDescent="0.3">
      <c r="A11113" t="s">
        <v>49452</v>
      </c>
      <c r="B11113" t="s">
        <v>49453</v>
      </c>
      <c r="C11113">
        <f ca="1">RAND()</f>
        <v>0.58508717884667194</v>
      </c>
    </row>
    <row r="11114" spans="1:3" x14ac:dyDescent="0.3">
      <c r="A11114" t="s">
        <v>16911</v>
      </c>
      <c r="B11114" t="s">
        <v>16912</v>
      </c>
      <c r="C11114">
        <f ca="1">RAND()</f>
        <v>0.29549372412998687</v>
      </c>
    </row>
    <row r="11115" spans="1:3" x14ac:dyDescent="0.3">
      <c r="A11115" t="s">
        <v>46245</v>
      </c>
      <c r="B11115" t="s">
        <v>46246</v>
      </c>
      <c r="C11115">
        <f ca="1">RAND()</f>
        <v>0.1693096034632513</v>
      </c>
    </row>
    <row r="11116" spans="1:3" x14ac:dyDescent="0.3">
      <c r="A11116" t="s">
        <v>52970</v>
      </c>
      <c r="B11116" t="s">
        <v>52971</v>
      </c>
      <c r="C11116">
        <f ca="1">RAND()</f>
        <v>0.27166480953166039</v>
      </c>
    </row>
    <row r="11117" spans="1:3" x14ac:dyDescent="0.3">
      <c r="A11117" t="s">
        <v>1378</v>
      </c>
      <c r="B11117" t="s">
        <v>1063</v>
      </c>
      <c r="C11117">
        <f ca="1">RAND()</f>
        <v>0.47240437250793277</v>
      </c>
    </row>
    <row r="11118" spans="1:3" x14ac:dyDescent="0.3">
      <c r="A11118" t="s">
        <v>58114</v>
      </c>
      <c r="B11118" t="s">
        <v>58115</v>
      </c>
      <c r="C11118">
        <f ca="1">RAND()</f>
        <v>0.49470367494280987</v>
      </c>
    </row>
    <row r="11119" spans="1:3" x14ac:dyDescent="0.3">
      <c r="A11119" t="s">
        <v>28542</v>
      </c>
      <c r="B11119" t="s">
        <v>28543</v>
      </c>
      <c r="C11119">
        <f ca="1">RAND()</f>
        <v>0.57163421355995059</v>
      </c>
    </row>
    <row r="11120" spans="1:3" x14ac:dyDescent="0.3">
      <c r="A11120" t="s">
        <v>14319</v>
      </c>
      <c r="B11120" t="s">
        <v>14320</v>
      </c>
      <c r="C11120">
        <f ca="1">RAND()</f>
        <v>0.30899759109210623</v>
      </c>
    </row>
    <row r="11121" spans="1:3" x14ac:dyDescent="0.3">
      <c r="A11121" t="s">
        <v>49742</v>
      </c>
      <c r="B11121" t="s">
        <v>49743</v>
      </c>
      <c r="C11121">
        <f ca="1">RAND()</f>
        <v>0.18530195759900148</v>
      </c>
    </row>
    <row r="11122" spans="1:3" x14ac:dyDescent="0.3">
      <c r="A11122" t="s">
        <v>55416</v>
      </c>
      <c r="B11122" t="s">
        <v>38083</v>
      </c>
      <c r="C11122">
        <f ca="1">RAND()</f>
        <v>0.59244104790412666</v>
      </c>
    </row>
    <row r="11123" spans="1:3" x14ac:dyDescent="0.3">
      <c r="A11123" t="s">
        <v>48125</v>
      </c>
      <c r="B11123" t="s">
        <v>48126</v>
      </c>
      <c r="C11123">
        <f ca="1">RAND()</f>
        <v>0.2596350718294882</v>
      </c>
    </row>
    <row r="11124" spans="1:3" x14ac:dyDescent="0.3">
      <c r="A11124" t="s">
        <v>8128</v>
      </c>
      <c r="B11124" t="s">
        <v>2269</v>
      </c>
      <c r="C11124">
        <f ca="1">RAND()</f>
        <v>0.6223792557196165</v>
      </c>
    </row>
    <row r="11125" spans="1:3" x14ac:dyDescent="0.3">
      <c r="A11125" t="s">
        <v>64184</v>
      </c>
      <c r="B11125" t="s">
        <v>64185</v>
      </c>
      <c r="C11125">
        <f ca="1">RAND()</f>
        <v>0.29987375540644345</v>
      </c>
    </row>
    <row r="11126" spans="1:3" x14ac:dyDescent="0.3">
      <c r="A11126" t="s">
        <v>4239</v>
      </c>
      <c r="B11126" t="s">
        <v>4240</v>
      </c>
      <c r="C11126">
        <f ca="1">RAND()</f>
        <v>0.74563205741302263</v>
      </c>
    </row>
    <row r="11127" spans="1:3" x14ac:dyDescent="0.3">
      <c r="A11127" t="s">
        <v>52171</v>
      </c>
      <c r="B11127" t="s">
        <v>52172</v>
      </c>
      <c r="C11127">
        <f ca="1">RAND()</f>
        <v>0.60768627449796342</v>
      </c>
    </row>
    <row r="11128" spans="1:3" x14ac:dyDescent="0.3">
      <c r="A11128" t="s">
        <v>9953</v>
      </c>
      <c r="B11128" t="s">
        <v>9954</v>
      </c>
      <c r="C11128">
        <f ca="1">RAND()</f>
        <v>0.61242533837228674</v>
      </c>
    </row>
    <row r="11129" spans="1:3" x14ac:dyDescent="0.3">
      <c r="A11129" t="s">
        <v>40066</v>
      </c>
      <c r="B11129" t="s">
        <v>40067</v>
      </c>
      <c r="C11129">
        <f ca="1">RAND()</f>
        <v>0.79630109158030349</v>
      </c>
    </row>
    <row r="11130" spans="1:3" x14ac:dyDescent="0.3">
      <c r="A11130" t="s">
        <v>13318</v>
      </c>
      <c r="B11130" t="s">
        <v>12674</v>
      </c>
      <c r="C11130">
        <f ca="1">RAND()</f>
        <v>0.88970396001273189</v>
      </c>
    </row>
    <row r="11131" spans="1:3" x14ac:dyDescent="0.3">
      <c r="A11131" t="s">
        <v>23652</v>
      </c>
      <c r="B11131" t="s">
        <v>23653</v>
      </c>
      <c r="C11131">
        <f ca="1">RAND()</f>
        <v>0.55048864744694648</v>
      </c>
    </row>
    <row r="11132" spans="1:3" x14ac:dyDescent="0.3">
      <c r="A11132" t="s">
        <v>2022</v>
      </c>
      <c r="B11132" t="s">
        <v>2023</v>
      </c>
      <c r="C11132">
        <f ca="1">RAND()</f>
        <v>6.9603965609201235E-2</v>
      </c>
    </row>
    <row r="11133" spans="1:3" x14ac:dyDescent="0.3">
      <c r="A11133" t="s">
        <v>51811</v>
      </c>
      <c r="B11133" t="s">
        <v>51812</v>
      </c>
      <c r="C11133">
        <f ca="1">RAND()</f>
        <v>0.21050947442230294</v>
      </c>
    </row>
    <row r="11134" spans="1:3" x14ac:dyDescent="0.3">
      <c r="A11134" t="s">
        <v>37491</v>
      </c>
      <c r="B11134" t="s">
        <v>37492</v>
      </c>
      <c r="C11134">
        <f ca="1">RAND()</f>
        <v>0.92774862900946564</v>
      </c>
    </row>
    <row r="11135" spans="1:3" x14ac:dyDescent="0.3">
      <c r="A11135" t="s">
        <v>38919</v>
      </c>
      <c r="B11135" t="s">
        <v>38920</v>
      </c>
      <c r="C11135">
        <f ca="1">RAND()</f>
        <v>0.58649639003240328</v>
      </c>
    </row>
    <row r="11136" spans="1:3" x14ac:dyDescent="0.3">
      <c r="A11136" t="s">
        <v>18356</v>
      </c>
      <c r="B11136" t="s">
        <v>18022</v>
      </c>
      <c r="C11136">
        <f ca="1">RAND()</f>
        <v>0.95657069798163585</v>
      </c>
    </row>
    <row r="11137" spans="1:3" x14ac:dyDescent="0.3">
      <c r="A11137" t="s">
        <v>40348</v>
      </c>
      <c r="B11137" t="s">
        <v>40349</v>
      </c>
      <c r="C11137">
        <f ca="1">RAND()</f>
        <v>6.3862700507490433E-2</v>
      </c>
    </row>
    <row r="11138" spans="1:3" x14ac:dyDescent="0.3">
      <c r="A11138" t="s">
        <v>43355</v>
      </c>
      <c r="B11138" t="s">
        <v>43356</v>
      </c>
      <c r="C11138">
        <f ca="1">RAND()</f>
        <v>0.61794776842663302</v>
      </c>
    </row>
    <row r="11139" spans="1:3" x14ac:dyDescent="0.3">
      <c r="A11139" t="s">
        <v>10645</v>
      </c>
      <c r="B11139" t="s">
        <v>10646</v>
      </c>
      <c r="C11139">
        <f ca="1">RAND()</f>
        <v>0.5804821648469215</v>
      </c>
    </row>
    <row r="11140" spans="1:3" x14ac:dyDescent="0.3">
      <c r="A11140" t="s">
        <v>23826</v>
      </c>
      <c r="B11140" t="s">
        <v>23827</v>
      </c>
      <c r="C11140">
        <f ca="1">RAND()</f>
        <v>0.74774704589507046</v>
      </c>
    </row>
    <row r="11141" spans="1:3" x14ac:dyDescent="0.3">
      <c r="A11141" t="s">
        <v>49671</v>
      </c>
      <c r="B11141" t="s">
        <v>49672</v>
      </c>
      <c r="C11141">
        <f ca="1">RAND()</f>
        <v>0.21623917564297457</v>
      </c>
    </row>
    <row r="11142" spans="1:3" x14ac:dyDescent="0.3">
      <c r="A11142" t="s">
        <v>53548</v>
      </c>
      <c r="B11142" t="s">
        <v>53549</v>
      </c>
      <c r="C11142">
        <f ca="1">RAND()</f>
        <v>0.29299129858742412</v>
      </c>
    </row>
    <row r="11143" spans="1:3" x14ac:dyDescent="0.3">
      <c r="A11143" t="s">
        <v>26599</v>
      </c>
      <c r="B11143" t="s">
        <v>26600</v>
      </c>
      <c r="C11143">
        <f ca="1">RAND()</f>
        <v>0.17455682407301454</v>
      </c>
    </row>
    <row r="11144" spans="1:3" x14ac:dyDescent="0.3">
      <c r="A11144" t="s">
        <v>6602</v>
      </c>
      <c r="B11144" t="s">
        <v>6603</v>
      </c>
      <c r="C11144">
        <f ca="1">RAND()</f>
        <v>0.90414215823071786</v>
      </c>
    </row>
    <row r="11145" spans="1:3" x14ac:dyDescent="0.3">
      <c r="A11145" t="s">
        <v>16084</v>
      </c>
      <c r="B11145" t="s">
        <v>16085</v>
      </c>
      <c r="C11145">
        <f ca="1">RAND()</f>
        <v>0.48511058686780517</v>
      </c>
    </row>
    <row r="11146" spans="1:3" x14ac:dyDescent="0.3">
      <c r="A11146" t="s">
        <v>54209</v>
      </c>
      <c r="B11146" t="s">
        <v>54210</v>
      </c>
      <c r="C11146">
        <f ca="1">RAND()</f>
        <v>0.40541439926233203</v>
      </c>
    </row>
    <row r="11147" spans="1:3" x14ac:dyDescent="0.3">
      <c r="A11147" t="s">
        <v>14578</v>
      </c>
      <c r="B11147" t="s">
        <v>14493</v>
      </c>
      <c r="C11147">
        <f ca="1">RAND()</f>
        <v>0.8293680384386839</v>
      </c>
    </row>
    <row r="11148" spans="1:3" x14ac:dyDescent="0.3">
      <c r="A11148" t="s">
        <v>32988</v>
      </c>
      <c r="B11148" t="s">
        <v>32989</v>
      </c>
      <c r="C11148">
        <f ca="1">RAND()</f>
        <v>0.13885570128966329</v>
      </c>
    </row>
    <row r="11149" spans="1:3" x14ac:dyDescent="0.3">
      <c r="A11149" t="s">
        <v>25187</v>
      </c>
      <c r="B11149" t="s">
        <v>25188</v>
      </c>
      <c r="C11149">
        <f ca="1">RAND()</f>
        <v>2.6915568777661214E-2</v>
      </c>
    </row>
    <row r="11150" spans="1:3" x14ac:dyDescent="0.3">
      <c r="A11150" t="s">
        <v>27406</v>
      </c>
      <c r="B11150" t="s">
        <v>27407</v>
      </c>
      <c r="C11150">
        <f ca="1">RAND()</f>
        <v>0.98679491157970578</v>
      </c>
    </row>
    <row r="11151" spans="1:3" x14ac:dyDescent="0.3">
      <c r="A11151" t="s">
        <v>2464</v>
      </c>
      <c r="B11151" t="s">
        <v>2465</v>
      </c>
      <c r="C11151">
        <f ca="1">RAND()</f>
        <v>0.79918818354440768</v>
      </c>
    </row>
    <row r="11152" spans="1:3" x14ac:dyDescent="0.3">
      <c r="A11152" t="s">
        <v>32120</v>
      </c>
      <c r="B11152" t="s">
        <v>32121</v>
      </c>
      <c r="C11152">
        <f ca="1">RAND()</f>
        <v>0.56753531942403834</v>
      </c>
    </row>
    <row r="11153" spans="1:3" x14ac:dyDescent="0.3">
      <c r="A11153" t="s">
        <v>57747</v>
      </c>
      <c r="B11153" t="s">
        <v>57748</v>
      </c>
      <c r="C11153">
        <f ca="1">RAND()</f>
        <v>0.78461633618732418</v>
      </c>
    </row>
    <row r="11154" spans="1:3" x14ac:dyDescent="0.3">
      <c r="A11154" t="s">
        <v>21177</v>
      </c>
      <c r="B11154" t="s">
        <v>21178</v>
      </c>
      <c r="C11154">
        <f ca="1">RAND()</f>
        <v>0.46862419023904134</v>
      </c>
    </row>
    <row r="11155" spans="1:3" x14ac:dyDescent="0.3">
      <c r="A11155" t="s">
        <v>43797</v>
      </c>
      <c r="B11155" t="s">
        <v>43798</v>
      </c>
      <c r="C11155">
        <f ca="1">RAND()</f>
        <v>0.54582215734137185</v>
      </c>
    </row>
    <row r="11156" spans="1:3" x14ac:dyDescent="0.3">
      <c r="A11156" t="s">
        <v>1068</v>
      </c>
      <c r="B11156" t="s">
        <v>1069</v>
      </c>
      <c r="C11156">
        <f ca="1">RAND()</f>
        <v>0.90402083963653279</v>
      </c>
    </row>
    <row r="11157" spans="1:3" x14ac:dyDescent="0.3">
      <c r="A11157" t="s">
        <v>12574</v>
      </c>
      <c r="B11157" t="s">
        <v>12575</v>
      </c>
      <c r="C11157">
        <f ca="1">RAND()</f>
        <v>0.77102034920672324</v>
      </c>
    </row>
    <row r="11158" spans="1:3" x14ac:dyDescent="0.3">
      <c r="A11158" t="s">
        <v>27176</v>
      </c>
      <c r="B11158" t="s">
        <v>27177</v>
      </c>
      <c r="C11158">
        <f ca="1">RAND()</f>
        <v>0.22448658865704196</v>
      </c>
    </row>
    <row r="11159" spans="1:3" x14ac:dyDescent="0.3">
      <c r="A11159" t="s">
        <v>63717</v>
      </c>
      <c r="B11159" t="s">
        <v>63718</v>
      </c>
      <c r="C11159">
        <f ca="1">RAND()</f>
        <v>0.99788290170162286</v>
      </c>
    </row>
    <row r="11160" spans="1:3" x14ac:dyDescent="0.3">
      <c r="A11160" t="s">
        <v>5309</v>
      </c>
      <c r="B11160" t="s">
        <v>5307</v>
      </c>
      <c r="C11160">
        <f ca="1">RAND()</f>
        <v>4.4319989029736773E-2</v>
      </c>
    </row>
    <row r="11161" spans="1:3" x14ac:dyDescent="0.3">
      <c r="A11161" t="s">
        <v>4371</v>
      </c>
      <c r="B11161" t="s">
        <v>2594</v>
      </c>
      <c r="C11161">
        <f ca="1">RAND()</f>
        <v>0.51547688702837036</v>
      </c>
    </row>
    <row r="11162" spans="1:3" x14ac:dyDescent="0.3">
      <c r="A11162" t="s">
        <v>29147</v>
      </c>
      <c r="B11162" t="s">
        <v>27425</v>
      </c>
      <c r="C11162">
        <f ca="1">RAND()</f>
        <v>0.93083096473241922</v>
      </c>
    </row>
    <row r="11163" spans="1:3" x14ac:dyDescent="0.3">
      <c r="A11163" t="s">
        <v>37994</v>
      </c>
      <c r="B11163" t="s">
        <v>37995</v>
      </c>
      <c r="C11163">
        <f ca="1">RAND()</f>
        <v>0.89225835481563809</v>
      </c>
    </row>
    <row r="11164" spans="1:3" x14ac:dyDescent="0.3">
      <c r="A11164" t="s">
        <v>13496</v>
      </c>
      <c r="B11164" t="s">
        <v>13497</v>
      </c>
      <c r="C11164">
        <f ca="1">RAND()</f>
        <v>0.53586521034996981</v>
      </c>
    </row>
    <row r="11165" spans="1:3" x14ac:dyDescent="0.3">
      <c r="A11165" t="s">
        <v>36816</v>
      </c>
      <c r="B11165" t="s">
        <v>36817</v>
      </c>
      <c r="C11165">
        <f ca="1">RAND()</f>
        <v>0.65505787565478746</v>
      </c>
    </row>
    <row r="11166" spans="1:3" x14ac:dyDescent="0.3">
      <c r="A11166" t="s">
        <v>13402</v>
      </c>
      <c r="B11166" t="s">
        <v>13403</v>
      </c>
      <c r="C11166">
        <f ca="1">RAND()</f>
        <v>0.83939844837813982</v>
      </c>
    </row>
    <row r="11167" spans="1:3" x14ac:dyDescent="0.3">
      <c r="A11167" t="s">
        <v>1385</v>
      </c>
      <c r="B11167" t="s">
        <v>1386</v>
      </c>
      <c r="C11167">
        <f ca="1">RAND()</f>
        <v>0.7656891761326764</v>
      </c>
    </row>
    <row r="11168" spans="1:3" x14ac:dyDescent="0.3">
      <c r="A11168" t="s">
        <v>2480</v>
      </c>
      <c r="B11168" t="s">
        <v>2158</v>
      </c>
      <c r="C11168">
        <f ca="1">RAND()</f>
        <v>0.77850444330676638</v>
      </c>
    </row>
    <row r="11169" spans="1:3" x14ac:dyDescent="0.3">
      <c r="A11169" t="s">
        <v>24916</v>
      </c>
      <c r="B11169" t="s">
        <v>24917</v>
      </c>
      <c r="C11169">
        <f ca="1">RAND()</f>
        <v>0.89390305177766227</v>
      </c>
    </row>
    <row r="11170" spans="1:3" x14ac:dyDescent="0.3">
      <c r="A11170" t="s">
        <v>10304</v>
      </c>
      <c r="B11170" t="s">
        <v>10305</v>
      </c>
      <c r="C11170">
        <f ca="1">RAND()</f>
        <v>0.68900120221413597</v>
      </c>
    </row>
    <row r="11171" spans="1:3" x14ac:dyDescent="0.3">
      <c r="A11171" t="s">
        <v>41679</v>
      </c>
      <c r="B11171" t="s">
        <v>41680</v>
      </c>
      <c r="C11171">
        <f ca="1">RAND()</f>
        <v>0.65581893283039649</v>
      </c>
    </row>
    <row r="11172" spans="1:3" x14ac:dyDescent="0.3">
      <c r="A11172" t="s">
        <v>39233</v>
      </c>
      <c r="B11172" t="s">
        <v>39234</v>
      </c>
      <c r="C11172">
        <f ca="1">RAND()</f>
        <v>0.63819600524704023</v>
      </c>
    </row>
    <row r="11173" spans="1:3" x14ac:dyDescent="0.3">
      <c r="A11173" t="s">
        <v>64179</v>
      </c>
      <c r="B11173" t="s">
        <v>42363</v>
      </c>
      <c r="C11173">
        <f ca="1">RAND()</f>
        <v>0.97154223900663905</v>
      </c>
    </row>
    <row r="11174" spans="1:3" x14ac:dyDescent="0.3">
      <c r="A11174" t="s">
        <v>34675</v>
      </c>
      <c r="B11174" t="s">
        <v>34676</v>
      </c>
      <c r="C11174">
        <f ca="1">RAND()</f>
        <v>0.22588988375045393</v>
      </c>
    </row>
    <row r="11175" spans="1:3" x14ac:dyDescent="0.3">
      <c r="A11175" t="s">
        <v>10647</v>
      </c>
      <c r="B11175" t="s">
        <v>10648</v>
      </c>
      <c r="C11175">
        <f ca="1">RAND()</f>
        <v>0.12048142207133306</v>
      </c>
    </row>
    <row r="11176" spans="1:3" x14ac:dyDescent="0.3">
      <c r="A11176" t="s">
        <v>26251</v>
      </c>
      <c r="B11176" t="s">
        <v>26252</v>
      </c>
      <c r="C11176">
        <f ca="1">RAND()</f>
        <v>0.84774803817813293</v>
      </c>
    </row>
    <row r="11177" spans="1:3" x14ac:dyDescent="0.3">
      <c r="A11177" t="s">
        <v>19531</v>
      </c>
      <c r="B11177" t="s">
        <v>19518</v>
      </c>
      <c r="C11177">
        <f ca="1">RAND()</f>
        <v>0.63177576183259565</v>
      </c>
    </row>
    <row r="11178" spans="1:3" x14ac:dyDescent="0.3">
      <c r="A11178" t="s">
        <v>47366</v>
      </c>
      <c r="B11178" t="s">
        <v>47367</v>
      </c>
      <c r="C11178">
        <f ca="1">RAND()</f>
        <v>0.37228825720594994</v>
      </c>
    </row>
    <row r="11179" spans="1:3" x14ac:dyDescent="0.3">
      <c r="A11179" t="s">
        <v>34384</v>
      </c>
      <c r="B11179" t="s">
        <v>34385</v>
      </c>
      <c r="C11179">
        <f ca="1">RAND()</f>
        <v>0.53005662765008565</v>
      </c>
    </row>
    <row r="11180" spans="1:3" x14ac:dyDescent="0.3">
      <c r="A11180" t="s">
        <v>43630</v>
      </c>
      <c r="B11180" t="s">
        <v>43631</v>
      </c>
      <c r="C11180">
        <f ca="1">RAND()</f>
        <v>0.80835878207300105</v>
      </c>
    </row>
    <row r="11181" spans="1:3" x14ac:dyDescent="0.3">
      <c r="A11181" t="s">
        <v>13600</v>
      </c>
      <c r="B11181" t="s">
        <v>13601</v>
      </c>
      <c r="C11181">
        <f ca="1">RAND()</f>
        <v>0.49667780406818007</v>
      </c>
    </row>
    <row r="11182" spans="1:3" x14ac:dyDescent="0.3">
      <c r="A11182" t="s">
        <v>19776</v>
      </c>
      <c r="B11182" t="s">
        <v>19768</v>
      </c>
      <c r="C11182">
        <f ca="1">RAND()</f>
        <v>0.34022350131021462</v>
      </c>
    </row>
    <row r="11183" spans="1:3" x14ac:dyDescent="0.3">
      <c r="A11183" t="s">
        <v>52339</v>
      </c>
      <c r="B11183" t="s">
        <v>52340</v>
      </c>
      <c r="C11183">
        <f ca="1">RAND()</f>
        <v>0.1222289960357652</v>
      </c>
    </row>
    <row r="11184" spans="1:3" x14ac:dyDescent="0.3">
      <c r="A11184" t="s">
        <v>31933</v>
      </c>
      <c r="B11184" t="s">
        <v>31934</v>
      </c>
      <c r="C11184">
        <f ca="1">RAND()</f>
        <v>0.90731690711186319</v>
      </c>
    </row>
    <row r="11185" spans="1:3" x14ac:dyDescent="0.3">
      <c r="A11185" t="s">
        <v>55786</v>
      </c>
      <c r="B11185" t="s">
        <v>55787</v>
      </c>
      <c r="C11185">
        <f ca="1">RAND()</f>
        <v>0.91803139860032834</v>
      </c>
    </row>
    <row r="11186" spans="1:3" x14ac:dyDescent="0.3">
      <c r="A11186" t="s">
        <v>12816</v>
      </c>
      <c r="B11186" t="s">
        <v>12817</v>
      </c>
      <c r="C11186">
        <f ca="1">RAND()</f>
        <v>0.75229507514925975</v>
      </c>
    </row>
    <row r="11187" spans="1:3" x14ac:dyDescent="0.3">
      <c r="A11187" t="s">
        <v>64297</v>
      </c>
      <c r="B11187" t="s">
        <v>64298</v>
      </c>
      <c r="C11187">
        <f ca="1">RAND()</f>
        <v>0.47401663641332592</v>
      </c>
    </row>
    <row r="11188" spans="1:3" x14ac:dyDescent="0.3">
      <c r="A11188" t="s">
        <v>32401</v>
      </c>
      <c r="B11188" t="s">
        <v>32402</v>
      </c>
      <c r="C11188">
        <f ca="1">RAND()</f>
        <v>0.59904839779583874</v>
      </c>
    </row>
    <row r="11189" spans="1:3" x14ac:dyDescent="0.3">
      <c r="A11189" t="s">
        <v>16121</v>
      </c>
      <c r="B11189" t="s">
        <v>16122</v>
      </c>
      <c r="C11189">
        <f ca="1">RAND()</f>
        <v>6.1168911347027066E-2</v>
      </c>
    </row>
    <row r="11190" spans="1:3" x14ac:dyDescent="0.3">
      <c r="A11190" t="s">
        <v>38686</v>
      </c>
      <c r="B11190" t="s">
        <v>38687</v>
      </c>
      <c r="C11190">
        <f ca="1">RAND()</f>
        <v>0.64525260449693755</v>
      </c>
    </row>
    <row r="11191" spans="1:3" x14ac:dyDescent="0.3">
      <c r="A11191" t="s">
        <v>8759</v>
      </c>
      <c r="B11191" t="s">
        <v>8760</v>
      </c>
      <c r="C11191">
        <f ca="1">RAND()</f>
        <v>0.2759182445782502</v>
      </c>
    </row>
    <row r="11192" spans="1:3" x14ac:dyDescent="0.3">
      <c r="A11192" t="s">
        <v>50244</v>
      </c>
      <c r="B11192" t="s">
        <v>50245</v>
      </c>
      <c r="C11192">
        <f ca="1">RAND()</f>
        <v>0.59854364808962546</v>
      </c>
    </row>
    <row r="11193" spans="1:3" x14ac:dyDescent="0.3">
      <c r="A11193" t="s">
        <v>62765</v>
      </c>
      <c r="B11193" t="s">
        <v>62766</v>
      </c>
      <c r="C11193">
        <f ca="1">RAND()</f>
        <v>0.84195476143214154</v>
      </c>
    </row>
    <row r="11194" spans="1:3" x14ac:dyDescent="0.3">
      <c r="A11194" t="s">
        <v>42231</v>
      </c>
      <c r="B11194" t="s">
        <v>42232</v>
      </c>
      <c r="C11194">
        <f ca="1">RAND()</f>
        <v>0.3078516948160902</v>
      </c>
    </row>
    <row r="11195" spans="1:3" x14ac:dyDescent="0.3">
      <c r="A11195" t="s">
        <v>21623</v>
      </c>
      <c r="B11195" t="s">
        <v>21624</v>
      </c>
      <c r="C11195">
        <f ca="1">RAND()</f>
        <v>0.72630436348889316</v>
      </c>
    </row>
    <row r="11196" spans="1:3" x14ac:dyDescent="0.3">
      <c r="A11196" t="s">
        <v>24348</v>
      </c>
      <c r="B11196" t="s">
        <v>24349</v>
      </c>
      <c r="C11196">
        <f ca="1">RAND()</f>
        <v>0.40942055980970815</v>
      </c>
    </row>
    <row r="11197" spans="1:3" x14ac:dyDescent="0.3">
      <c r="A11197" t="s">
        <v>452</v>
      </c>
      <c r="B11197" t="s">
        <v>453</v>
      </c>
      <c r="C11197">
        <f ca="1">RAND()</f>
        <v>0.15158905487619234</v>
      </c>
    </row>
    <row r="11198" spans="1:3" x14ac:dyDescent="0.3">
      <c r="A11198" t="s">
        <v>44986</v>
      </c>
      <c r="B11198" t="s">
        <v>44987</v>
      </c>
      <c r="C11198">
        <f ca="1">RAND()</f>
        <v>0.33891689398357272</v>
      </c>
    </row>
    <row r="11199" spans="1:3" x14ac:dyDescent="0.3">
      <c r="A11199" t="s">
        <v>64758</v>
      </c>
      <c r="B11199" t="s">
        <v>64759</v>
      </c>
      <c r="C11199">
        <f ca="1">RAND()</f>
        <v>0.71369968521184657</v>
      </c>
    </row>
    <row r="11200" spans="1:3" x14ac:dyDescent="0.3">
      <c r="A11200" t="s">
        <v>19583</v>
      </c>
      <c r="B11200" t="s">
        <v>19575</v>
      </c>
      <c r="C11200">
        <f ca="1">RAND()</f>
        <v>0.2834885576111339</v>
      </c>
    </row>
    <row r="11201" spans="1:3" x14ac:dyDescent="0.3">
      <c r="A11201" t="s">
        <v>47571</v>
      </c>
      <c r="B11201" t="s">
        <v>47572</v>
      </c>
      <c r="C11201">
        <f ca="1">RAND()</f>
        <v>0.62176687316619506</v>
      </c>
    </row>
    <row r="11202" spans="1:3" x14ac:dyDescent="0.3">
      <c r="A11202" t="s">
        <v>60628</v>
      </c>
      <c r="B11202" t="s">
        <v>60629</v>
      </c>
      <c r="C11202">
        <f ca="1">RAND()</f>
        <v>0.38451050509146623</v>
      </c>
    </row>
    <row r="11203" spans="1:3" x14ac:dyDescent="0.3">
      <c r="A11203" t="s">
        <v>11264</v>
      </c>
      <c r="B11203" t="s">
        <v>11265</v>
      </c>
      <c r="C11203">
        <f ca="1">RAND()</f>
        <v>0.1522487436435912</v>
      </c>
    </row>
    <row r="11204" spans="1:3" x14ac:dyDescent="0.3">
      <c r="A11204" t="s">
        <v>10263</v>
      </c>
      <c r="B11204" t="s">
        <v>10264</v>
      </c>
      <c r="C11204">
        <f ca="1">RAND()</f>
        <v>0.69956629882662202</v>
      </c>
    </row>
    <row r="11205" spans="1:3" x14ac:dyDescent="0.3">
      <c r="A11205" t="s">
        <v>19761</v>
      </c>
      <c r="B11205" t="s">
        <v>19757</v>
      </c>
      <c r="C11205">
        <f ca="1">RAND()</f>
        <v>0.95708998187812222</v>
      </c>
    </row>
    <row r="11206" spans="1:3" x14ac:dyDescent="0.3">
      <c r="A11206" t="s">
        <v>6433</v>
      </c>
      <c r="B11206" t="s">
        <v>6429</v>
      </c>
      <c r="C11206">
        <f ca="1">RAND()</f>
        <v>0.30675041160027339</v>
      </c>
    </row>
    <row r="11207" spans="1:3" x14ac:dyDescent="0.3">
      <c r="A11207" t="s">
        <v>39372</v>
      </c>
      <c r="B11207" t="s">
        <v>39373</v>
      </c>
      <c r="C11207">
        <f ca="1">RAND()</f>
        <v>0.66766628877679868</v>
      </c>
    </row>
    <row r="11208" spans="1:3" x14ac:dyDescent="0.3">
      <c r="A11208" t="s">
        <v>6426</v>
      </c>
      <c r="B11208" t="s">
        <v>4944</v>
      </c>
      <c r="C11208">
        <f ca="1">RAND()</f>
        <v>0.15430703519411582</v>
      </c>
    </row>
    <row r="11209" spans="1:3" x14ac:dyDescent="0.3">
      <c r="A11209" t="s">
        <v>30075</v>
      </c>
      <c r="B11209" t="s">
        <v>30076</v>
      </c>
      <c r="C11209">
        <f ca="1">RAND()</f>
        <v>0.88143185024315596</v>
      </c>
    </row>
    <row r="11210" spans="1:3" x14ac:dyDescent="0.3">
      <c r="A11210" t="s">
        <v>32702</v>
      </c>
      <c r="B11210" t="s">
        <v>32703</v>
      </c>
      <c r="C11210">
        <f ca="1">RAND()</f>
        <v>0.26556748015943588</v>
      </c>
    </row>
    <row r="11211" spans="1:3" x14ac:dyDescent="0.3">
      <c r="A11211" t="s">
        <v>19532</v>
      </c>
      <c r="B11211" t="s">
        <v>19518</v>
      </c>
      <c r="C11211">
        <f ca="1">RAND()</f>
        <v>0.2925020416765155</v>
      </c>
    </row>
    <row r="11212" spans="1:3" x14ac:dyDescent="0.3">
      <c r="A11212" t="s">
        <v>53701</v>
      </c>
      <c r="B11212" t="s">
        <v>53702</v>
      </c>
      <c r="C11212">
        <f ca="1">RAND()</f>
        <v>0.36693467578111216</v>
      </c>
    </row>
    <row r="11213" spans="1:3" x14ac:dyDescent="0.3">
      <c r="A11213" t="s">
        <v>63576</v>
      </c>
      <c r="B11213" t="s">
        <v>63577</v>
      </c>
      <c r="C11213">
        <f ca="1">RAND()</f>
        <v>0.84136818307457639</v>
      </c>
    </row>
    <row r="11214" spans="1:3" x14ac:dyDescent="0.3">
      <c r="A11214" t="s">
        <v>42028</v>
      </c>
      <c r="B11214" t="s">
        <v>40169</v>
      </c>
      <c r="C11214">
        <f ca="1">RAND()</f>
        <v>0.35285947691342967</v>
      </c>
    </row>
    <row r="11215" spans="1:3" x14ac:dyDescent="0.3">
      <c r="A11215" t="s">
        <v>49427</v>
      </c>
      <c r="B11215" t="s">
        <v>49417</v>
      </c>
      <c r="C11215">
        <f ca="1">RAND()</f>
        <v>0.49292358989538709</v>
      </c>
    </row>
    <row r="11216" spans="1:3" x14ac:dyDescent="0.3">
      <c r="A11216" t="s">
        <v>27493</v>
      </c>
      <c r="B11216" t="s">
        <v>23387</v>
      </c>
      <c r="C11216">
        <f ca="1">RAND()</f>
        <v>0.578136066676463</v>
      </c>
    </row>
    <row r="11217" spans="1:3" x14ac:dyDescent="0.3">
      <c r="A11217" t="s">
        <v>31967</v>
      </c>
      <c r="B11217" t="s">
        <v>31968</v>
      </c>
      <c r="C11217">
        <f ca="1">RAND()</f>
        <v>0.96302411774065222</v>
      </c>
    </row>
    <row r="11218" spans="1:3" x14ac:dyDescent="0.3">
      <c r="A11218" t="s">
        <v>23386</v>
      </c>
      <c r="B11218" t="s">
        <v>23387</v>
      </c>
      <c r="C11218">
        <f ca="1">RAND()</f>
        <v>0.83778126761390403</v>
      </c>
    </row>
    <row r="11219" spans="1:3" x14ac:dyDescent="0.3">
      <c r="A11219" t="s">
        <v>44035</v>
      </c>
      <c r="B11219" t="s">
        <v>44036</v>
      </c>
      <c r="C11219">
        <f ca="1">RAND()</f>
        <v>0.96074403547949416</v>
      </c>
    </row>
    <row r="11220" spans="1:3" x14ac:dyDescent="0.3">
      <c r="A11220" t="s">
        <v>29907</v>
      </c>
      <c r="B11220" t="s">
        <v>20246</v>
      </c>
      <c r="C11220">
        <f ca="1">RAND()</f>
        <v>0.71381202292772339</v>
      </c>
    </row>
    <row r="11221" spans="1:3" x14ac:dyDescent="0.3">
      <c r="A11221" t="s">
        <v>61214</v>
      </c>
      <c r="B11221" t="s">
        <v>61215</v>
      </c>
      <c r="C11221">
        <f ca="1">RAND()</f>
        <v>0.61280096850675814</v>
      </c>
    </row>
    <row r="11222" spans="1:3" x14ac:dyDescent="0.3">
      <c r="A11222" t="s">
        <v>10879</v>
      </c>
      <c r="B11222" t="s">
        <v>10880</v>
      </c>
      <c r="C11222">
        <f ca="1">RAND()</f>
        <v>0.93116992907906559</v>
      </c>
    </row>
    <row r="11223" spans="1:3" x14ac:dyDescent="0.3">
      <c r="A11223" t="s">
        <v>28320</v>
      </c>
      <c r="B11223" t="s">
        <v>28321</v>
      </c>
      <c r="C11223">
        <f ca="1">RAND()</f>
        <v>0.44318746600045777</v>
      </c>
    </row>
    <row r="11224" spans="1:3" x14ac:dyDescent="0.3">
      <c r="A11224" t="s">
        <v>19162</v>
      </c>
      <c r="B11224" t="s">
        <v>19163</v>
      </c>
      <c r="C11224">
        <f ca="1">RAND()</f>
        <v>0.84424989864354649</v>
      </c>
    </row>
    <row r="11225" spans="1:3" x14ac:dyDescent="0.3">
      <c r="A11225" t="s">
        <v>36778</v>
      </c>
      <c r="B11225" t="s">
        <v>36779</v>
      </c>
      <c r="C11225">
        <f ca="1">RAND()</f>
        <v>2.815663947533209E-2</v>
      </c>
    </row>
    <row r="11226" spans="1:3" x14ac:dyDescent="0.3">
      <c r="A11226" t="s">
        <v>12062</v>
      </c>
      <c r="B11226" t="s">
        <v>12063</v>
      </c>
      <c r="C11226">
        <f ca="1">RAND()</f>
        <v>0.47856352123898627</v>
      </c>
    </row>
    <row r="11227" spans="1:3" x14ac:dyDescent="0.3">
      <c r="A11227" t="s">
        <v>34086</v>
      </c>
      <c r="B11227" t="s">
        <v>34087</v>
      </c>
      <c r="C11227">
        <f ca="1">RAND()</f>
        <v>0.20316419367039562</v>
      </c>
    </row>
    <row r="11228" spans="1:3" x14ac:dyDescent="0.3">
      <c r="A11228" t="s">
        <v>19510</v>
      </c>
      <c r="B11228" t="s">
        <v>19511</v>
      </c>
      <c r="C11228">
        <f ca="1">RAND()</f>
        <v>0.93394903029332577</v>
      </c>
    </row>
    <row r="11229" spans="1:3" x14ac:dyDescent="0.3">
      <c r="A11229" t="s">
        <v>64314</v>
      </c>
      <c r="B11229" t="s">
        <v>64315</v>
      </c>
      <c r="C11229">
        <f ca="1">RAND()</f>
        <v>0.59263633927192627</v>
      </c>
    </row>
    <row r="11230" spans="1:3" x14ac:dyDescent="0.3">
      <c r="A11230" t="s">
        <v>19535</v>
      </c>
      <c r="B11230" t="s">
        <v>19518</v>
      </c>
      <c r="C11230">
        <f ca="1">RAND()</f>
        <v>0.39212005959983653</v>
      </c>
    </row>
    <row r="11231" spans="1:3" x14ac:dyDescent="0.3">
      <c r="A11231" t="s">
        <v>51665</v>
      </c>
      <c r="B11231" t="s">
        <v>51666</v>
      </c>
      <c r="C11231">
        <f ca="1">RAND()</f>
        <v>0.7770129718295824</v>
      </c>
    </row>
    <row r="11232" spans="1:3" x14ac:dyDescent="0.3">
      <c r="A11232" t="s">
        <v>4856</v>
      </c>
      <c r="B11232" t="s">
        <v>4852</v>
      </c>
      <c r="C11232">
        <f ca="1">RAND()</f>
        <v>0.6507816681709272</v>
      </c>
    </row>
    <row r="11233" spans="1:3" x14ac:dyDescent="0.3">
      <c r="A11233" t="s">
        <v>46887</v>
      </c>
      <c r="B11233" t="s">
        <v>46888</v>
      </c>
      <c r="C11233">
        <f ca="1">RAND()</f>
        <v>0.46117678855421962</v>
      </c>
    </row>
    <row r="11234" spans="1:3" x14ac:dyDescent="0.3">
      <c r="A11234" t="s">
        <v>58075</v>
      </c>
      <c r="B11234" t="s">
        <v>58076</v>
      </c>
      <c r="C11234">
        <f ca="1">RAND()</f>
        <v>2.8617839092739072E-2</v>
      </c>
    </row>
    <row r="11235" spans="1:3" x14ac:dyDescent="0.3">
      <c r="A11235" t="s">
        <v>6221</v>
      </c>
      <c r="B11235" t="s">
        <v>5426</v>
      </c>
      <c r="C11235">
        <f ca="1">RAND()</f>
        <v>0.30495348927315735</v>
      </c>
    </row>
    <row r="11236" spans="1:3" x14ac:dyDescent="0.3">
      <c r="A11236" t="s">
        <v>52039</v>
      </c>
      <c r="B11236" t="s">
        <v>52040</v>
      </c>
      <c r="C11236">
        <f ca="1">RAND()</f>
        <v>0.89520581077088546</v>
      </c>
    </row>
    <row r="11237" spans="1:3" x14ac:dyDescent="0.3">
      <c r="A11237" t="s">
        <v>7255</v>
      </c>
      <c r="B11237" t="s">
        <v>2019</v>
      </c>
      <c r="C11237">
        <f ca="1">RAND()</f>
        <v>0.1779509174561611</v>
      </c>
    </row>
    <row r="11238" spans="1:3" x14ac:dyDescent="0.3">
      <c r="A11238" t="s">
        <v>50937</v>
      </c>
      <c r="B11238" t="s">
        <v>50932</v>
      </c>
      <c r="C11238">
        <f ca="1">RAND()</f>
        <v>0.63370022850681207</v>
      </c>
    </row>
    <row r="11239" spans="1:3" x14ac:dyDescent="0.3">
      <c r="A11239" t="s">
        <v>1057</v>
      </c>
      <c r="B11239" t="s">
        <v>130</v>
      </c>
      <c r="C11239">
        <f ca="1">RAND()</f>
        <v>0.44510786596957952</v>
      </c>
    </row>
    <row r="11240" spans="1:3" x14ac:dyDescent="0.3">
      <c r="A11240" t="s">
        <v>34523</v>
      </c>
      <c r="B11240" t="s">
        <v>34524</v>
      </c>
      <c r="C11240">
        <f ca="1">RAND()</f>
        <v>0.78865213694874503</v>
      </c>
    </row>
    <row r="11241" spans="1:3" x14ac:dyDescent="0.3">
      <c r="A11241" t="s">
        <v>6288</v>
      </c>
      <c r="B11241" t="s">
        <v>6289</v>
      </c>
      <c r="C11241">
        <f ca="1">RAND()</f>
        <v>0.55023863498466385</v>
      </c>
    </row>
    <row r="11242" spans="1:3" x14ac:dyDescent="0.3">
      <c r="A11242" t="s">
        <v>19448</v>
      </c>
      <c r="B11242" t="s">
        <v>19443</v>
      </c>
      <c r="C11242">
        <f ca="1">RAND()</f>
        <v>0.47258759524745153</v>
      </c>
    </row>
    <row r="11243" spans="1:3" x14ac:dyDescent="0.3">
      <c r="A11243" t="s">
        <v>12440</v>
      </c>
      <c r="B11243" t="s">
        <v>12441</v>
      </c>
      <c r="C11243">
        <f ca="1">RAND()</f>
        <v>0.10190631400281502</v>
      </c>
    </row>
    <row r="11244" spans="1:3" x14ac:dyDescent="0.3">
      <c r="A11244" t="s">
        <v>38402</v>
      </c>
      <c r="B11244" t="s">
        <v>38403</v>
      </c>
      <c r="C11244">
        <f ca="1">RAND()</f>
        <v>0.55770853531350739</v>
      </c>
    </row>
    <row r="11245" spans="1:3" x14ac:dyDescent="0.3">
      <c r="A11245" t="s">
        <v>242</v>
      </c>
      <c r="B11245" t="s">
        <v>241</v>
      </c>
      <c r="C11245">
        <f ca="1">RAND()</f>
        <v>0.96230511747856196</v>
      </c>
    </row>
    <row r="11246" spans="1:3" x14ac:dyDescent="0.3">
      <c r="A11246" t="s">
        <v>65877</v>
      </c>
      <c r="B11246" t="s">
        <v>65878</v>
      </c>
      <c r="C11246">
        <f ca="1">RAND()</f>
        <v>2.280236794827617E-2</v>
      </c>
    </row>
    <row r="11247" spans="1:3" x14ac:dyDescent="0.3">
      <c r="A11247" t="s">
        <v>19442</v>
      </c>
      <c r="B11247" t="s">
        <v>488</v>
      </c>
      <c r="C11247">
        <f ca="1">RAND()</f>
        <v>0.55444883530972577</v>
      </c>
    </row>
    <row r="11248" spans="1:3" x14ac:dyDescent="0.3">
      <c r="A11248" t="s">
        <v>37161</v>
      </c>
      <c r="B11248" t="s">
        <v>37162</v>
      </c>
      <c r="C11248">
        <f ca="1">RAND()</f>
        <v>0.80224891403209797</v>
      </c>
    </row>
    <row r="11249" spans="1:3" x14ac:dyDescent="0.3">
      <c r="A11249" t="s">
        <v>48332</v>
      </c>
      <c r="B11249" t="s">
        <v>48333</v>
      </c>
      <c r="C11249">
        <f ca="1">RAND()</f>
        <v>1.2094590238679315E-2</v>
      </c>
    </row>
    <row r="11250" spans="1:3" x14ac:dyDescent="0.3">
      <c r="A11250" t="s">
        <v>7443</v>
      </c>
      <c r="B11250" t="s">
        <v>7442</v>
      </c>
      <c r="C11250">
        <f ca="1">RAND()</f>
        <v>0.2017411471689684</v>
      </c>
    </row>
    <row r="11251" spans="1:3" x14ac:dyDescent="0.3">
      <c r="A11251" t="s">
        <v>22023</v>
      </c>
      <c r="B11251" t="s">
        <v>22024</v>
      </c>
      <c r="C11251">
        <f ca="1">RAND()</f>
        <v>0.7984688476092715</v>
      </c>
    </row>
    <row r="11252" spans="1:3" x14ac:dyDescent="0.3">
      <c r="A11252" t="s">
        <v>6304</v>
      </c>
      <c r="B11252" t="s">
        <v>1022</v>
      </c>
      <c r="C11252">
        <f ca="1">RAND()</f>
        <v>0.52203044932726317</v>
      </c>
    </row>
    <row r="11253" spans="1:3" x14ac:dyDescent="0.3">
      <c r="A11253" t="s">
        <v>31339</v>
      </c>
      <c r="B11253" t="s">
        <v>31340</v>
      </c>
      <c r="C11253">
        <f ca="1">RAND()</f>
        <v>0.81086044758457032</v>
      </c>
    </row>
    <row r="11254" spans="1:3" x14ac:dyDescent="0.3">
      <c r="A11254" t="s">
        <v>54010</v>
      </c>
      <c r="B11254" t="s">
        <v>54011</v>
      </c>
      <c r="C11254">
        <f ca="1">RAND()</f>
        <v>0.24635806820104744</v>
      </c>
    </row>
    <row r="11255" spans="1:3" x14ac:dyDescent="0.3">
      <c r="A11255" t="s">
        <v>31023</v>
      </c>
      <c r="B11255" t="s">
        <v>31024</v>
      </c>
      <c r="C11255">
        <f ca="1">RAND()</f>
        <v>0.73407835911553188</v>
      </c>
    </row>
    <row r="11256" spans="1:3" x14ac:dyDescent="0.3">
      <c r="A11256" t="s">
        <v>62587</v>
      </c>
      <c r="B11256" t="s">
        <v>62588</v>
      </c>
      <c r="C11256">
        <f ca="1">RAND()</f>
        <v>0.55724694332614921</v>
      </c>
    </row>
    <row r="11257" spans="1:3" x14ac:dyDescent="0.3">
      <c r="A11257" t="s">
        <v>20587</v>
      </c>
      <c r="B11257" t="s">
        <v>20588</v>
      </c>
      <c r="C11257">
        <f ca="1">RAND()</f>
        <v>0.92243682395747273</v>
      </c>
    </row>
    <row r="11258" spans="1:3" x14ac:dyDescent="0.3">
      <c r="A11258" t="s">
        <v>46473</v>
      </c>
      <c r="B11258" t="s">
        <v>46474</v>
      </c>
      <c r="C11258">
        <f ca="1">RAND()</f>
        <v>0.43003610468865316</v>
      </c>
    </row>
    <row r="11259" spans="1:3" x14ac:dyDescent="0.3">
      <c r="A11259" t="s">
        <v>52124</v>
      </c>
      <c r="B11259" t="s">
        <v>52125</v>
      </c>
      <c r="C11259">
        <f ca="1">RAND()</f>
        <v>0.31119567141788163</v>
      </c>
    </row>
    <row r="11260" spans="1:3" x14ac:dyDescent="0.3">
      <c r="A11260" t="s">
        <v>51526</v>
      </c>
      <c r="B11260" t="s">
        <v>51527</v>
      </c>
      <c r="C11260">
        <f ca="1">RAND()</f>
        <v>0.40760015422583895</v>
      </c>
    </row>
    <row r="11261" spans="1:3" x14ac:dyDescent="0.3">
      <c r="A11261" t="s">
        <v>47522</v>
      </c>
      <c r="B11261" t="s">
        <v>47523</v>
      </c>
      <c r="C11261">
        <f ca="1">RAND()</f>
        <v>0.1703976105153312</v>
      </c>
    </row>
    <row r="11262" spans="1:3" x14ac:dyDescent="0.3">
      <c r="A11262" t="s">
        <v>53930</v>
      </c>
      <c r="B11262" t="s">
        <v>53931</v>
      </c>
      <c r="C11262">
        <f ca="1">RAND()</f>
        <v>0.61852014958137858</v>
      </c>
    </row>
    <row r="11263" spans="1:3" x14ac:dyDescent="0.3">
      <c r="A11263" t="s">
        <v>13124</v>
      </c>
      <c r="B11263" t="s">
        <v>13125</v>
      </c>
      <c r="C11263">
        <f ca="1">RAND()</f>
        <v>0.43641968019087063</v>
      </c>
    </row>
    <row r="11264" spans="1:3" x14ac:dyDescent="0.3">
      <c r="A11264" t="s">
        <v>49357</v>
      </c>
      <c r="B11264" t="s">
        <v>49358</v>
      </c>
      <c r="C11264">
        <f ca="1">RAND()</f>
        <v>0.72249407158198065</v>
      </c>
    </row>
    <row r="11265" spans="1:3" x14ac:dyDescent="0.3">
      <c r="A11265" t="s">
        <v>63864</v>
      </c>
      <c r="B11265" t="s">
        <v>26099</v>
      </c>
      <c r="C11265">
        <f ca="1">RAND()</f>
        <v>0.81387555321841354</v>
      </c>
    </row>
    <row r="11266" spans="1:3" x14ac:dyDescent="0.3">
      <c r="A11266" t="s">
        <v>6223</v>
      </c>
      <c r="B11266" t="s">
        <v>2431</v>
      </c>
      <c r="C11266">
        <f ca="1">RAND()</f>
        <v>0.52329880388676853</v>
      </c>
    </row>
    <row r="11267" spans="1:3" x14ac:dyDescent="0.3">
      <c r="A11267" t="s">
        <v>2881</v>
      </c>
      <c r="B11267" t="s">
        <v>19628</v>
      </c>
      <c r="C11267">
        <f ca="1">RAND()</f>
        <v>0.90386780415146684</v>
      </c>
    </row>
    <row r="11268" spans="1:3" x14ac:dyDescent="0.3">
      <c r="A11268" t="s">
        <v>59663</v>
      </c>
      <c r="B11268" t="s">
        <v>59664</v>
      </c>
      <c r="C11268">
        <f ca="1">RAND()</f>
        <v>0.87927754180347406</v>
      </c>
    </row>
    <row r="11269" spans="1:3" x14ac:dyDescent="0.3">
      <c r="A11269" t="s">
        <v>49585</v>
      </c>
      <c r="B11269" t="s">
        <v>49586</v>
      </c>
      <c r="C11269">
        <f ca="1">RAND()</f>
        <v>0.37651785349117783</v>
      </c>
    </row>
    <row r="11270" spans="1:3" x14ac:dyDescent="0.3">
      <c r="A11270" t="s">
        <v>48684</v>
      </c>
      <c r="B11270" t="s">
        <v>48685</v>
      </c>
      <c r="C11270">
        <f ca="1">RAND()</f>
        <v>0.64599915378359729</v>
      </c>
    </row>
    <row r="11271" spans="1:3" x14ac:dyDescent="0.3">
      <c r="A11271" t="s">
        <v>48796</v>
      </c>
      <c r="B11271" t="s">
        <v>48797</v>
      </c>
      <c r="C11271">
        <f ca="1">RAND()</f>
        <v>0.9872248480233371</v>
      </c>
    </row>
    <row r="11272" spans="1:3" x14ac:dyDescent="0.3">
      <c r="A11272" t="s">
        <v>4340</v>
      </c>
      <c r="B11272" t="s">
        <v>1698</v>
      </c>
      <c r="C11272">
        <f ca="1">RAND()</f>
        <v>0.7624886867636308</v>
      </c>
    </row>
    <row r="11273" spans="1:3" x14ac:dyDescent="0.3">
      <c r="A11273" t="s">
        <v>61156</v>
      </c>
      <c r="B11273" t="s">
        <v>61157</v>
      </c>
      <c r="C11273">
        <f ca="1">RAND()</f>
        <v>0.66294375514075565</v>
      </c>
    </row>
    <row r="11274" spans="1:3" x14ac:dyDescent="0.3">
      <c r="A11274" t="s">
        <v>23450</v>
      </c>
      <c r="B11274" t="s">
        <v>23451</v>
      </c>
      <c r="C11274">
        <f ca="1">RAND()</f>
        <v>0.60328924704423315</v>
      </c>
    </row>
    <row r="11275" spans="1:3" x14ac:dyDescent="0.3">
      <c r="A11275" t="s">
        <v>6651</v>
      </c>
      <c r="B11275" t="s">
        <v>6652</v>
      </c>
      <c r="C11275">
        <f ca="1">RAND()</f>
        <v>1.0647696355921443E-2</v>
      </c>
    </row>
    <row r="11276" spans="1:3" x14ac:dyDescent="0.3">
      <c r="A11276" t="s">
        <v>57996</v>
      </c>
      <c r="B11276" t="s">
        <v>57997</v>
      </c>
      <c r="C11276">
        <f ca="1">RAND()</f>
        <v>0.13196292727261283</v>
      </c>
    </row>
    <row r="11277" spans="1:3" x14ac:dyDescent="0.3">
      <c r="A11277" t="s">
        <v>18784</v>
      </c>
      <c r="B11277" t="s">
        <v>18785</v>
      </c>
      <c r="C11277">
        <f ca="1">RAND()</f>
        <v>0.71608225573008688</v>
      </c>
    </row>
    <row r="11278" spans="1:3" x14ac:dyDescent="0.3">
      <c r="A11278" t="s">
        <v>27960</v>
      </c>
      <c r="B11278" t="s">
        <v>27961</v>
      </c>
      <c r="C11278">
        <f ca="1">RAND()</f>
        <v>0.39157499022689612</v>
      </c>
    </row>
    <row r="11279" spans="1:3" x14ac:dyDescent="0.3">
      <c r="A11279" t="s">
        <v>61948</v>
      </c>
      <c r="B11279" t="s">
        <v>61949</v>
      </c>
      <c r="C11279">
        <f ca="1">RAND()</f>
        <v>0.99136744501481489</v>
      </c>
    </row>
    <row r="11280" spans="1:3" x14ac:dyDescent="0.3">
      <c r="A11280" t="s">
        <v>36022</v>
      </c>
      <c r="B11280" t="s">
        <v>36023</v>
      </c>
      <c r="C11280">
        <f ca="1">RAND()</f>
        <v>7.5008805847909699E-2</v>
      </c>
    </row>
    <row r="11281" spans="1:3" x14ac:dyDescent="0.3">
      <c r="A11281" t="s">
        <v>5686</v>
      </c>
      <c r="B11281" t="s">
        <v>5685</v>
      </c>
      <c r="C11281">
        <f ca="1">RAND()</f>
        <v>0.57702194931081607</v>
      </c>
    </row>
    <row r="11282" spans="1:3" x14ac:dyDescent="0.3">
      <c r="A11282" t="s">
        <v>36294</v>
      </c>
      <c r="B11282" t="s">
        <v>36295</v>
      </c>
      <c r="C11282">
        <f ca="1">RAND()</f>
        <v>0.62661847048612374</v>
      </c>
    </row>
    <row r="11283" spans="1:3" x14ac:dyDescent="0.3">
      <c r="A11283" t="s">
        <v>51833</v>
      </c>
      <c r="B11283" t="s">
        <v>51834</v>
      </c>
      <c r="C11283">
        <f ca="1">RAND()</f>
        <v>0.91448030139740966</v>
      </c>
    </row>
    <row r="11284" spans="1:3" x14ac:dyDescent="0.3">
      <c r="A11284" t="s">
        <v>28202</v>
      </c>
      <c r="B11284" t="s">
        <v>28203</v>
      </c>
      <c r="C11284">
        <f ca="1">RAND()</f>
        <v>0.84535447338669112</v>
      </c>
    </row>
    <row r="11285" spans="1:3" x14ac:dyDescent="0.3">
      <c r="A11285" t="s">
        <v>7319</v>
      </c>
      <c r="B11285" t="s">
        <v>995</v>
      </c>
      <c r="C11285">
        <f ca="1">RAND()</f>
        <v>0.86087008089347195</v>
      </c>
    </row>
    <row r="11286" spans="1:3" x14ac:dyDescent="0.3">
      <c r="A11286" t="s">
        <v>19525</v>
      </c>
      <c r="B11286" t="s">
        <v>19515</v>
      </c>
      <c r="C11286">
        <f ca="1">RAND()</f>
        <v>0.82571035662913861</v>
      </c>
    </row>
    <row r="11287" spans="1:3" x14ac:dyDescent="0.3">
      <c r="A11287" t="s">
        <v>27964</v>
      </c>
      <c r="B11287" t="s">
        <v>27965</v>
      </c>
      <c r="C11287">
        <f ca="1">RAND()</f>
        <v>0.78497187339091334</v>
      </c>
    </row>
    <row r="11288" spans="1:3" x14ac:dyDescent="0.3">
      <c r="A11288" t="s">
        <v>9657</v>
      </c>
      <c r="B11288" t="s">
        <v>9658</v>
      </c>
      <c r="C11288">
        <f ca="1">RAND()</f>
        <v>0.79248352066011507</v>
      </c>
    </row>
    <row r="11289" spans="1:3" x14ac:dyDescent="0.3">
      <c r="A11289" t="s">
        <v>3844</v>
      </c>
      <c r="B11289" t="s">
        <v>3843</v>
      </c>
      <c r="C11289">
        <f ca="1">RAND()</f>
        <v>9.8366713395980243E-2</v>
      </c>
    </row>
    <row r="11290" spans="1:3" x14ac:dyDescent="0.3">
      <c r="A11290" t="s">
        <v>3015</v>
      </c>
      <c r="B11290" t="s">
        <v>3016</v>
      </c>
      <c r="C11290">
        <f ca="1">RAND()</f>
        <v>0.82906956570902279</v>
      </c>
    </row>
    <row r="11291" spans="1:3" x14ac:dyDescent="0.3">
      <c r="A11291" t="s">
        <v>12553</v>
      </c>
      <c r="B11291" t="s">
        <v>8583</v>
      </c>
      <c r="C11291">
        <f ca="1">RAND()</f>
        <v>0.13652724598776944</v>
      </c>
    </row>
    <row r="11292" spans="1:3" x14ac:dyDescent="0.3">
      <c r="A11292" t="s">
        <v>60498</v>
      </c>
      <c r="B11292" t="s">
        <v>60499</v>
      </c>
      <c r="C11292">
        <f ca="1">RAND()</f>
        <v>0.69933263682029334</v>
      </c>
    </row>
    <row r="11293" spans="1:3" x14ac:dyDescent="0.3">
      <c r="A11293" t="s">
        <v>3046</v>
      </c>
      <c r="B11293" t="s">
        <v>3045</v>
      </c>
      <c r="C11293">
        <f ca="1">RAND()</f>
        <v>0.14570299757873317</v>
      </c>
    </row>
    <row r="11294" spans="1:3" x14ac:dyDescent="0.3">
      <c r="A11294" t="s">
        <v>19527</v>
      </c>
      <c r="B11294" t="s">
        <v>19520</v>
      </c>
      <c r="C11294">
        <f ca="1">RAND()</f>
        <v>0.87130951508385046</v>
      </c>
    </row>
    <row r="11295" spans="1:3" x14ac:dyDescent="0.3">
      <c r="A11295" t="s">
        <v>65406</v>
      </c>
      <c r="B11295" t="s">
        <v>65341</v>
      </c>
      <c r="C11295">
        <f ca="1">RAND()</f>
        <v>5.102265756632085E-3</v>
      </c>
    </row>
    <row r="11296" spans="1:3" x14ac:dyDescent="0.3">
      <c r="A11296" t="s">
        <v>50186</v>
      </c>
      <c r="B11296" t="s">
        <v>50187</v>
      </c>
      <c r="C11296">
        <f ca="1">RAND()</f>
        <v>0.84262378698676366</v>
      </c>
    </row>
    <row r="11297" spans="1:3" x14ac:dyDescent="0.3">
      <c r="A11297" t="s">
        <v>55305</v>
      </c>
      <c r="B11297" t="s">
        <v>55306</v>
      </c>
      <c r="C11297">
        <f ca="1">RAND()</f>
        <v>0.72640454419256917</v>
      </c>
    </row>
    <row r="11298" spans="1:3" x14ac:dyDescent="0.3">
      <c r="A11298" t="s">
        <v>25718</v>
      </c>
      <c r="B11298" t="s">
        <v>25719</v>
      </c>
      <c r="C11298">
        <f ca="1">RAND()</f>
        <v>0.42068056620079508</v>
      </c>
    </row>
    <row r="11299" spans="1:3" x14ac:dyDescent="0.3">
      <c r="A11299" t="s">
        <v>306</v>
      </c>
      <c r="B11299" t="s">
        <v>307</v>
      </c>
      <c r="C11299">
        <f ca="1">RAND()</f>
        <v>0.84064677497752538</v>
      </c>
    </row>
    <row r="11300" spans="1:3" x14ac:dyDescent="0.3">
      <c r="A11300" t="s">
        <v>43422</v>
      </c>
      <c r="B11300" t="s">
        <v>43423</v>
      </c>
      <c r="C11300">
        <f ca="1">RAND()</f>
        <v>0.43653701350094098</v>
      </c>
    </row>
    <row r="11301" spans="1:3" x14ac:dyDescent="0.3">
      <c r="A11301" t="s">
        <v>37182</v>
      </c>
      <c r="B11301" t="s">
        <v>37183</v>
      </c>
      <c r="C11301">
        <f ca="1">RAND()</f>
        <v>2.5671908333118609E-2</v>
      </c>
    </row>
    <row r="11302" spans="1:3" x14ac:dyDescent="0.3">
      <c r="A11302" t="s">
        <v>31201</v>
      </c>
      <c r="B11302" t="s">
        <v>31202</v>
      </c>
      <c r="C11302">
        <f ca="1">RAND()</f>
        <v>0.1950242552238256</v>
      </c>
    </row>
    <row r="11303" spans="1:3" x14ac:dyDescent="0.3">
      <c r="A11303" t="s">
        <v>63893</v>
      </c>
      <c r="B11303" t="s">
        <v>34931</v>
      </c>
      <c r="C11303">
        <f ca="1">RAND()</f>
        <v>0.49205312077313068</v>
      </c>
    </row>
    <row r="11304" spans="1:3" x14ac:dyDescent="0.3">
      <c r="A11304" t="s">
        <v>19642</v>
      </c>
      <c r="B11304" t="s">
        <v>19640</v>
      </c>
      <c r="C11304">
        <f ca="1">RAND()</f>
        <v>0.76004230715822185</v>
      </c>
    </row>
    <row r="11305" spans="1:3" x14ac:dyDescent="0.3">
      <c r="A11305" t="s">
        <v>33888</v>
      </c>
      <c r="B11305" t="s">
        <v>33889</v>
      </c>
      <c r="C11305">
        <f ca="1">RAND()</f>
        <v>0.79243489957513402</v>
      </c>
    </row>
    <row r="11306" spans="1:3" x14ac:dyDescent="0.3">
      <c r="A11306" t="s">
        <v>44115</v>
      </c>
      <c r="B11306" t="s">
        <v>44116</v>
      </c>
      <c r="C11306">
        <f ca="1">RAND()</f>
        <v>0.18501699601095234</v>
      </c>
    </row>
    <row r="11307" spans="1:3" x14ac:dyDescent="0.3">
      <c r="A11307" t="s">
        <v>49232</v>
      </c>
      <c r="B11307" t="s">
        <v>49233</v>
      </c>
      <c r="C11307">
        <f ca="1">RAND()</f>
        <v>0.23998775821067486</v>
      </c>
    </row>
    <row r="11308" spans="1:3" x14ac:dyDescent="0.3">
      <c r="A11308" t="s">
        <v>16095</v>
      </c>
      <c r="B11308" t="s">
        <v>16096</v>
      </c>
      <c r="C11308">
        <f ca="1">RAND()</f>
        <v>0.8049059935484324</v>
      </c>
    </row>
    <row r="11309" spans="1:3" x14ac:dyDescent="0.3">
      <c r="A11309" t="s">
        <v>19526</v>
      </c>
      <c r="B11309" t="s">
        <v>19522</v>
      </c>
      <c r="C11309">
        <f ca="1">RAND()</f>
        <v>0.7283791308043317</v>
      </c>
    </row>
    <row r="11310" spans="1:3" x14ac:dyDescent="0.3">
      <c r="A11310" t="s">
        <v>35635</v>
      </c>
      <c r="B11310" t="s">
        <v>35636</v>
      </c>
      <c r="C11310">
        <f ca="1">RAND()</f>
        <v>0.14376839800750452</v>
      </c>
    </row>
    <row r="11311" spans="1:3" x14ac:dyDescent="0.3">
      <c r="A11311" t="s">
        <v>45577</v>
      </c>
      <c r="B11311" t="s">
        <v>45578</v>
      </c>
      <c r="C11311">
        <f ca="1">RAND()</f>
        <v>0.77320903144088771</v>
      </c>
    </row>
    <row r="11312" spans="1:3" x14ac:dyDescent="0.3">
      <c r="A11312" t="s">
        <v>52946</v>
      </c>
      <c r="B11312" t="s">
        <v>52947</v>
      </c>
      <c r="C11312">
        <f ca="1">RAND()</f>
        <v>0.93283316241228276</v>
      </c>
    </row>
    <row r="11313" spans="1:3" x14ac:dyDescent="0.3">
      <c r="A11313" t="s">
        <v>20786</v>
      </c>
      <c r="B11313" t="s">
        <v>20787</v>
      </c>
      <c r="C11313">
        <f ca="1">RAND()</f>
        <v>0.18395846878505895</v>
      </c>
    </row>
    <row r="11314" spans="1:3" x14ac:dyDescent="0.3">
      <c r="A11314" t="s">
        <v>21275</v>
      </c>
      <c r="B11314" t="s">
        <v>21255</v>
      </c>
      <c r="C11314">
        <f ca="1">RAND()</f>
        <v>0.73405086711704359</v>
      </c>
    </row>
    <row r="11315" spans="1:3" x14ac:dyDescent="0.3">
      <c r="A11315" t="s">
        <v>39518</v>
      </c>
      <c r="B11315" t="s">
        <v>39519</v>
      </c>
      <c r="C11315">
        <f ca="1">RAND()</f>
        <v>0.740184175084725</v>
      </c>
    </row>
    <row r="11316" spans="1:3" x14ac:dyDescent="0.3">
      <c r="A11316" t="s">
        <v>64252</v>
      </c>
      <c r="B11316" t="s">
        <v>64253</v>
      </c>
      <c r="C11316">
        <f ca="1">RAND()</f>
        <v>5.0532920161156403E-2</v>
      </c>
    </row>
    <row r="11317" spans="1:3" x14ac:dyDescent="0.3">
      <c r="A11317" t="s">
        <v>13880</v>
      </c>
      <c r="B11317" t="s">
        <v>10621</v>
      </c>
      <c r="C11317">
        <f ca="1">RAND()</f>
        <v>1.6824127182342163E-2</v>
      </c>
    </row>
    <row r="11318" spans="1:3" x14ac:dyDescent="0.3">
      <c r="A11318" t="s">
        <v>56595</v>
      </c>
      <c r="B11318" t="s">
        <v>56596</v>
      </c>
      <c r="C11318">
        <f ca="1">RAND()</f>
        <v>0.70749229235201672</v>
      </c>
    </row>
    <row r="11319" spans="1:3" x14ac:dyDescent="0.3">
      <c r="A11319" t="s">
        <v>19718</v>
      </c>
      <c r="B11319" t="s">
        <v>19712</v>
      </c>
      <c r="C11319">
        <f ca="1">RAND()</f>
        <v>0.96511685559127613</v>
      </c>
    </row>
    <row r="11320" spans="1:3" x14ac:dyDescent="0.3">
      <c r="A11320" t="s">
        <v>52397</v>
      </c>
      <c r="B11320" t="s">
        <v>52398</v>
      </c>
      <c r="C11320">
        <f ca="1">RAND()</f>
        <v>0.13454134963118924</v>
      </c>
    </row>
    <row r="11321" spans="1:3" x14ac:dyDescent="0.3">
      <c r="A11321" t="s">
        <v>55683</v>
      </c>
      <c r="B11321" t="s">
        <v>55684</v>
      </c>
      <c r="C11321">
        <f ca="1">RAND()</f>
        <v>8.9795217490844181E-2</v>
      </c>
    </row>
    <row r="11322" spans="1:3" x14ac:dyDescent="0.3">
      <c r="A11322" t="s">
        <v>11553</v>
      </c>
      <c r="B11322" t="s">
        <v>11554</v>
      </c>
      <c r="C11322">
        <f ca="1">RAND()</f>
        <v>0.87335169330372897</v>
      </c>
    </row>
    <row r="11323" spans="1:3" x14ac:dyDescent="0.3">
      <c r="A11323" t="s">
        <v>15647</v>
      </c>
      <c r="B11323" t="s">
        <v>15648</v>
      </c>
      <c r="C11323">
        <f ca="1">RAND()</f>
        <v>0.8981976365357246</v>
      </c>
    </row>
    <row r="11324" spans="1:3" x14ac:dyDescent="0.3">
      <c r="A11324" t="s">
        <v>57953</v>
      </c>
      <c r="B11324" t="s">
        <v>25198</v>
      </c>
      <c r="C11324">
        <f ca="1">RAND()</f>
        <v>0.85288388064421294</v>
      </c>
    </row>
    <row r="11325" spans="1:3" x14ac:dyDescent="0.3">
      <c r="A11325" t="s">
        <v>3773</v>
      </c>
      <c r="B11325" t="s">
        <v>3774</v>
      </c>
      <c r="C11325">
        <f ca="1">RAND()</f>
        <v>1.5001311128757355E-2</v>
      </c>
    </row>
    <row r="11326" spans="1:3" x14ac:dyDescent="0.3">
      <c r="A11326" t="s">
        <v>14449</v>
      </c>
      <c r="B11326" t="s">
        <v>14450</v>
      </c>
      <c r="C11326">
        <f ca="1">RAND()</f>
        <v>0.55708070800600751</v>
      </c>
    </row>
    <row r="11327" spans="1:3" x14ac:dyDescent="0.3">
      <c r="A11327" t="s">
        <v>63068</v>
      </c>
      <c r="B11327" t="s">
        <v>55414</v>
      </c>
      <c r="C11327">
        <f ca="1">RAND()</f>
        <v>0.76934420701487138</v>
      </c>
    </row>
    <row r="11328" spans="1:3" x14ac:dyDescent="0.3">
      <c r="A11328" t="s">
        <v>6906</v>
      </c>
      <c r="B11328" t="s">
        <v>6907</v>
      </c>
      <c r="C11328">
        <f ca="1">RAND()</f>
        <v>0.57245262714271261</v>
      </c>
    </row>
    <row r="11329" spans="1:3" x14ac:dyDescent="0.3">
      <c r="A11329" t="s">
        <v>62845</v>
      </c>
      <c r="B11329" t="s">
        <v>62846</v>
      </c>
      <c r="C11329">
        <f ca="1">RAND()</f>
        <v>0.25426816679722997</v>
      </c>
    </row>
    <row r="11330" spans="1:3" x14ac:dyDescent="0.3">
      <c r="A11330" t="s">
        <v>19659</v>
      </c>
      <c r="B11330" t="s">
        <v>19652</v>
      </c>
      <c r="C11330">
        <f ca="1">RAND()</f>
        <v>0.54077471369514774</v>
      </c>
    </row>
    <row r="11331" spans="1:3" x14ac:dyDescent="0.3">
      <c r="A11331" t="s">
        <v>16613</v>
      </c>
      <c r="B11331" t="s">
        <v>16614</v>
      </c>
      <c r="C11331">
        <f ca="1">RAND()</f>
        <v>0.25999058332499936</v>
      </c>
    </row>
    <row r="11332" spans="1:3" x14ac:dyDescent="0.3">
      <c r="A11332" t="s">
        <v>23121</v>
      </c>
      <c r="B11332" t="s">
        <v>23122</v>
      </c>
      <c r="C11332">
        <f ca="1">RAND()</f>
        <v>0.81024273294467841</v>
      </c>
    </row>
    <row r="11333" spans="1:3" x14ac:dyDescent="0.3">
      <c r="A11333" t="s">
        <v>19582</v>
      </c>
      <c r="B11333" t="s">
        <v>19569</v>
      </c>
      <c r="C11333">
        <f ca="1">RAND()</f>
        <v>0.84169471851332234</v>
      </c>
    </row>
    <row r="11334" spans="1:3" x14ac:dyDescent="0.3">
      <c r="A11334" t="s">
        <v>12861</v>
      </c>
      <c r="B11334" t="s">
        <v>12862</v>
      </c>
      <c r="C11334">
        <f ca="1">RAND()</f>
        <v>0.62455175687676845</v>
      </c>
    </row>
    <row r="11335" spans="1:3" x14ac:dyDescent="0.3">
      <c r="A11335" t="s">
        <v>63973</v>
      </c>
      <c r="B11335" t="s">
        <v>63974</v>
      </c>
      <c r="C11335">
        <f ca="1">RAND()</f>
        <v>0.70079390485440007</v>
      </c>
    </row>
    <row r="11336" spans="1:3" x14ac:dyDescent="0.3">
      <c r="A11336" t="s">
        <v>8468</v>
      </c>
      <c r="B11336" t="s">
        <v>8469</v>
      </c>
      <c r="C11336">
        <f ca="1">RAND()</f>
        <v>0.39506697040518202</v>
      </c>
    </row>
    <row r="11337" spans="1:3" x14ac:dyDescent="0.3">
      <c r="A11337" t="s">
        <v>22800</v>
      </c>
      <c r="B11337" t="s">
        <v>22801</v>
      </c>
      <c r="C11337">
        <f ca="1">RAND()</f>
        <v>0.88425617200777573</v>
      </c>
    </row>
    <row r="11338" spans="1:3" x14ac:dyDescent="0.3">
      <c r="A11338" t="s">
        <v>6309</v>
      </c>
      <c r="B11338" t="s">
        <v>3090</v>
      </c>
      <c r="C11338">
        <f ca="1">RAND()</f>
        <v>0.60034130561943577</v>
      </c>
    </row>
    <row r="11339" spans="1:3" x14ac:dyDescent="0.3">
      <c r="A11339" t="s">
        <v>10865</v>
      </c>
      <c r="B11339" t="s">
        <v>10866</v>
      </c>
      <c r="C11339">
        <f ca="1">RAND()</f>
        <v>0.53843192067946843</v>
      </c>
    </row>
    <row r="11340" spans="1:3" x14ac:dyDescent="0.3">
      <c r="A11340" t="s">
        <v>45945</v>
      </c>
      <c r="B11340" t="s">
        <v>45946</v>
      </c>
      <c r="C11340">
        <f ca="1">RAND()</f>
        <v>0.45623196106590891</v>
      </c>
    </row>
    <row r="11341" spans="1:3" x14ac:dyDescent="0.3">
      <c r="A11341" t="s">
        <v>21145</v>
      </c>
      <c r="B11341" t="s">
        <v>21146</v>
      </c>
      <c r="C11341">
        <f ca="1">RAND()</f>
        <v>0.68566017135889057</v>
      </c>
    </row>
    <row r="11342" spans="1:3" x14ac:dyDescent="0.3">
      <c r="A11342" t="s">
        <v>43235</v>
      </c>
      <c r="B11342" t="s">
        <v>43236</v>
      </c>
      <c r="C11342">
        <f ca="1">RAND()</f>
        <v>0.46527018792979435</v>
      </c>
    </row>
    <row r="11343" spans="1:3" x14ac:dyDescent="0.3">
      <c r="A11343" t="s">
        <v>25890</v>
      </c>
      <c r="B11343" t="s">
        <v>25891</v>
      </c>
      <c r="C11343">
        <f ca="1">RAND()</f>
        <v>0.69849985106424417</v>
      </c>
    </row>
    <row r="11344" spans="1:3" x14ac:dyDescent="0.3">
      <c r="A11344" t="s">
        <v>40178</v>
      </c>
      <c r="B11344" t="s">
        <v>40179</v>
      </c>
      <c r="C11344">
        <f ca="1">RAND()</f>
        <v>0.69943953382798074</v>
      </c>
    </row>
    <row r="11345" spans="1:3" x14ac:dyDescent="0.3">
      <c r="A11345" t="s">
        <v>280</v>
      </c>
      <c r="B11345" t="s">
        <v>268</v>
      </c>
      <c r="C11345">
        <f ca="1">RAND()</f>
        <v>0.32105099332979692</v>
      </c>
    </row>
    <row r="11346" spans="1:3" x14ac:dyDescent="0.3">
      <c r="A11346" t="s">
        <v>32316</v>
      </c>
      <c r="B11346" t="s">
        <v>32317</v>
      </c>
      <c r="C11346">
        <f ca="1">RAND()</f>
        <v>0.53183589587160951</v>
      </c>
    </row>
    <row r="11347" spans="1:3" x14ac:dyDescent="0.3">
      <c r="A11347" t="s">
        <v>19588</v>
      </c>
      <c r="B11347" t="s">
        <v>19568</v>
      </c>
      <c r="C11347">
        <f ca="1">RAND()</f>
        <v>0.81841196363249058</v>
      </c>
    </row>
    <row r="11348" spans="1:3" x14ac:dyDescent="0.3">
      <c r="A11348" t="s">
        <v>10034</v>
      </c>
      <c r="B11348" t="s">
        <v>10035</v>
      </c>
      <c r="C11348">
        <f ca="1">RAND()</f>
        <v>0.66386440159280335</v>
      </c>
    </row>
    <row r="11349" spans="1:3" x14ac:dyDescent="0.3">
      <c r="A11349" t="s">
        <v>8406</v>
      </c>
      <c r="B11349" t="s">
        <v>8407</v>
      </c>
      <c r="C11349">
        <f ca="1">RAND()</f>
        <v>0.45126491718727046</v>
      </c>
    </row>
    <row r="11350" spans="1:3" x14ac:dyDescent="0.3">
      <c r="A11350" t="s">
        <v>58365</v>
      </c>
      <c r="B11350" t="s">
        <v>22028</v>
      </c>
      <c r="C11350">
        <f ca="1">RAND()</f>
        <v>0.98823258201979824</v>
      </c>
    </row>
    <row r="11351" spans="1:3" x14ac:dyDescent="0.3">
      <c r="A11351" t="s">
        <v>53902</v>
      </c>
      <c r="B11351" t="s">
        <v>53903</v>
      </c>
      <c r="C11351">
        <f ca="1">RAND()</f>
        <v>0.14443413513000669</v>
      </c>
    </row>
    <row r="11352" spans="1:3" x14ac:dyDescent="0.3">
      <c r="A11352" t="s">
        <v>49714</v>
      </c>
      <c r="B11352" t="s">
        <v>49715</v>
      </c>
      <c r="C11352">
        <f ca="1">RAND()</f>
        <v>0.47255928432393868</v>
      </c>
    </row>
    <row r="11353" spans="1:3" x14ac:dyDescent="0.3">
      <c r="A11353" t="s">
        <v>57213</v>
      </c>
      <c r="B11353" t="s">
        <v>46606</v>
      </c>
      <c r="C11353">
        <f ca="1">RAND()</f>
        <v>0.15863586165780463</v>
      </c>
    </row>
    <row r="11354" spans="1:3" x14ac:dyDescent="0.3">
      <c r="A11354" t="s">
        <v>56409</v>
      </c>
      <c r="B11354" t="s">
        <v>56410</v>
      </c>
      <c r="C11354">
        <f ca="1">RAND()</f>
        <v>6.5257071077669648E-2</v>
      </c>
    </row>
    <row r="11355" spans="1:3" x14ac:dyDescent="0.3">
      <c r="A11355" t="s">
        <v>26328</v>
      </c>
      <c r="B11355" t="s">
        <v>26329</v>
      </c>
      <c r="C11355">
        <f ca="1">RAND()</f>
        <v>0.37920123189473565</v>
      </c>
    </row>
    <row r="11356" spans="1:3" x14ac:dyDescent="0.3">
      <c r="A11356" t="s">
        <v>53006</v>
      </c>
      <c r="B11356" t="s">
        <v>53007</v>
      </c>
      <c r="C11356">
        <f ca="1">RAND()</f>
        <v>0.42940594327896109</v>
      </c>
    </row>
    <row r="11357" spans="1:3" x14ac:dyDescent="0.3">
      <c r="A11357" t="s">
        <v>5124</v>
      </c>
      <c r="B11357" t="s">
        <v>3242</v>
      </c>
      <c r="C11357">
        <f ca="1">RAND()</f>
        <v>0.95122989976624028</v>
      </c>
    </row>
    <row r="11358" spans="1:3" x14ac:dyDescent="0.3">
      <c r="A11358" t="s">
        <v>42766</v>
      </c>
      <c r="B11358" t="s">
        <v>64355</v>
      </c>
      <c r="C11358">
        <f ca="1">RAND()</f>
        <v>0.32238054145939976</v>
      </c>
    </row>
    <row r="11359" spans="1:3" x14ac:dyDescent="0.3">
      <c r="A11359" t="s">
        <v>3994</v>
      </c>
      <c r="B11359" t="s">
        <v>3993</v>
      </c>
      <c r="C11359">
        <f ca="1">RAND()</f>
        <v>0.16742916000954411</v>
      </c>
    </row>
    <row r="11360" spans="1:3" x14ac:dyDescent="0.3">
      <c r="A11360" t="s">
        <v>24164</v>
      </c>
      <c r="B11360" t="s">
        <v>24165</v>
      </c>
      <c r="C11360">
        <f ca="1">RAND()</f>
        <v>0.45873597572494273</v>
      </c>
    </row>
    <row r="11361" spans="1:3" x14ac:dyDescent="0.3">
      <c r="A11361" t="s">
        <v>5094</v>
      </c>
      <c r="B11361" t="s">
        <v>5095</v>
      </c>
      <c r="C11361">
        <f ca="1">RAND()</f>
        <v>0.76390371438682825</v>
      </c>
    </row>
    <row r="11362" spans="1:3" x14ac:dyDescent="0.3">
      <c r="A11362" t="s">
        <v>75</v>
      </c>
      <c r="B11362" t="s">
        <v>76</v>
      </c>
      <c r="C11362">
        <f ca="1">RAND()</f>
        <v>0.17213218539998987</v>
      </c>
    </row>
    <row r="11363" spans="1:3" x14ac:dyDescent="0.3">
      <c r="A11363" t="s">
        <v>51418</v>
      </c>
      <c r="B11363" t="s">
        <v>51419</v>
      </c>
      <c r="C11363">
        <f ca="1">RAND()</f>
        <v>0.538414280135183</v>
      </c>
    </row>
    <row r="11364" spans="1:3" x14ac:dyDescent="0.3">
      <c r="A11364" t="s">
        <v>28192</v>
      </c>
      <c r="B11364" t="s">
        <v>28193</v>
      </c>
      <c r="C11364">
        <f ca="1">RAND()</f>
        <v>5.0589527089625941E-2</v>
      </c>
    </row>
    <row r="11365" spans="1:3" x14ac:dyDescent="0.3">
      <c r="A11365" t="s">
        <v>63156</v>
      </c>
      <c r="B11365" t="s">
        <v>63157</v>
      </c>
      <c r="C11365">
        <f ca="1">RAND()</f>
        <v>0.28426279438599078</v>
      </c>
    </row>
    <row r="11366" spans="1:3" x14ac:dyDescent="0.3">
      <c r="A11366" t="s">
        <v>28166</v>
      </c>
      <c r="B11366" t="s">
        <v>28167</v>
      </c>
      <c r="C11366">
        <f ca="1">RAND()</f>
        <v>9.8333623822453808E-2</v>
      </c>
    </row>
    <row r="11367" spans="1:3" x14ac:dyDescent="0.3">
      <c r="A11367" t="s">
        <v>32962</v>
      </c>
      <c r="B11367" t="s">
        <v>32963</v>
      </c>
      <c r="C11367">
        <f ca="1">RAND()</f>
        <v>0.87075193335891243</v>
      </c>
    </row>
    <row r="11368" spans="1:3" x14ac:dyDescent="0.3">
      <c r="A11368" t="s">
        <v>33008</v>
      </c>
      <c r="B11368" t="s">
        <v>33009</v>
      </c>
      <c r="C11368">
        <f ca="1">RAND()</f>
        <v>0.17797747232410532</v>
      </c>
    </row>
    <row r="11369" spans="1:3" x14ac:dyDescent="0.3">
      <c r="A11369" t="s">
        <v>13787</v>
      </c>
      <c r="B11369" t="s">
        <v>12674</v>
      </c>
      <c r="C11369">
        <f ca="1">RAND()</f>
        <v>0.18423312978671791</v>
      </c>
    </row>
    <row r="11370" spans="1:3" x14ac:dyDescent="0.3">
      <c r="A11370" t="s">
        <v>50808</v>
      </c>
      <c r="B11370" t="s">
        <v>50809</v>
      </c>
      <c r="C11370">
        <f ca="1">RAND()</f>
        <v>0.5145624475101509</v>
      </c>
    </row>
    <row r="11371" spans="1:3" x14ac:dyDescent="0.3">
      <c r="A11371" t="s">
        <v>53020</v>
      </c>
      <c r="B11371" t="s">
        <v>53021</v>
      </c>
      <c r="C11371">
        <f ca="1">RAND()</f>
        <v>0.15548974204047505</v>
      </c>
    </row>
    <row r="11372" spans="1:3" x14ac:dyDescent="0.3">
      <c r="A11372" t="s">
        <v>14872</v>
      </c>
      <c r="B11372" t="s">
        <v>14873</v>
      </c>
      <c r="C11372">
        <f ca="1">RAND()</f>
        <v>0.41755535649758613</v>
      </c>
    </row>
    <row r="11373" spans="1:3" x14ac:dyDescent="0.3">
      <c r="A11373" t="s">
        <v>34717</v>
      </c>
      <c r="B11373" t="s">
        <v>34718</v>
      </c>
      <c r="C11373">
        <f ca="1">RAND()</f>
        <v>0.15903934419040322</v>
      </c>
    </row>
    <row r="11374" spans="1:3" x14ac:dyDescent="0.3">
      <c r="A11374" t="s">
        <v>31470</v>
      </c>
      <c r="B11374" t="s">
        <v>31471</v>
      </c>
      <c r="C11374">
        <f ca="1">RAND()</f>
        <v>0.49529357720272793</v>
      </c>
    </row>
    <row r="11375" spans="1:3" x14ac:dyDescent="0.3">
      <c r="A11375" t="s">
        <v>29806</v>
      </c>
      <c r="B11375" t="s">
        <v>29807</v>
      </c>
      <c r="C11375">
        <f ca="1">RAND()</f>
        <v>0.30473224323064962</v>
      </c>
    </row>
    <row r="11376" spans="1:3" x14ac:dyDescent="0.3">
      <c r="A11376" t="s">
        <v>9838</v>
      </c>
      <c r="B11376" t="s">
        <v>9839</v>
      </c>
      <c r="C11376">
        <f ca="1">RAND()</f>
        <v>0.65341047623458437</v>
      </c>
    </row>
    <row r="11377" spans="1:3" x14ac:dyDescent="0.3">
      <c r="A11377" t="s">
        <v>23005</v>
      </c>
      <c r="B11377" t="s">
        <v>23006</v>
      </c>
      <c r="C11377">
        <f ca="1">RAND()</f>
        <v>0.61951312297961647</v>
      </c>
    </row>
    <row r="11378" spans="1:3" x14ac:dyDescent="0.3">
      <c r="A11378" t="s">
        <v>54912</v>
      </c>
      <c r="B11378" t="s">
        <v>54913</v>
      </c>
      <c r="C11378">
        <f ca="1">RAND()</f>
        <v>0.60655371896401833</v>
      </c>
    </row>
    <row r="11379" spans="1:3" x14ac:dyDescent="0.3">
      <c r="A11379" t="s">
        <v>57880</v>
      </c>
      <c r="B11379" t="s">
        <v>57881</v>
      </c>
      <c r="C11379">
        <f ca="1">RAND()</f>
        <v>0.35445089035536737</v>
      </c>
    </row>
    <row r="11380" spans="1:3" x14ac:dyDescent="0.3">
      <c r="A11380" t="s">
        <v>54807</v>
      </c>
      <c r="B11380" t="s">
        <v>54808</v>
      </c>
      <c r="C11380">
        <f ca="1">RAND()</f>
        <v>5.8315967479686703E-2</v>
      </c>
    </row>
    <row r="11381" spans="1:3" x14ac:dyDescent="0.3">
      <c r="A11381" t="s">
        <v>33317</v>
      </c>
      <c r="B11381" t="s">
        <v>33318</v>
      </c>
      <c r="C11381">
        <f ca="1">RAND()</f>
        <v>0.72373548357603701</v>
      </c>
    </row>
    <row r="11382" spans="1:3" x14ac:dyDescent="0.3">
      <c r="A11382" t="s">
        <v>5512</v>
      </c>
      <c r="B11382" t="s">
        <v>5511</v>
      </c>
      <c r="C11382">
        <f ca="1">RAND()</f>
        <v>0.41814507692568736</v>
      </c>
    </row>
    <row r="11383" spans="1:3" x14ac:dyDescent="0.3">
      <c r="A11383" t="s">
        <v>5598</v>
      </c>
      <c r="B11383" t="s">
        <v>518</v>
      </c>
      <c r="C11383">
        <f ca="1">RAND()</f>
        <v>0.30844605287571369</v>
      </c>
    </row>
    <row r="11384" spans="1:3" x14ac:dyDescent="0.3">
      <c r="A11384" t="s">
        <v>15386</v>
      </c>
      <c r="B11384" t="s">
        <v>15387</v>
      </c>
      <c r="C11384">
        <f ca="1">RAND()</f>
        <v>0.73455355244373521</v>
      </c>
    </row>
    <row r="11385" spans="1:3" x14ac:dyDescent="0.3">
      <c r="A11385" t="s">
        <v>14123</v>
      </c>
      <c r="B11385" t="s">
        <v>14124</v>
      </c>
      <c r="C11385">
        <f ca="1">RAND()</f>
        <v>0.16043068752255274</v>
      </c>
    </row>
    <row r="11386" spans="1:3" x14ac:dyDescent="0.3">
      <c r="A11386" t="s">
        <v>59611</v>
      </c>
      <c r="B11386" t="s">
        <v>59612</v>
      </c>
      <c r="C11386">
        <f ca="1">RAND()</f>
        <v>0.75042133774097997</v>
      </c>
    </row>
    <row r="11387" spans="1:3" x14ac:dyDescent="0.3">
      <c r="A11387" t="s">
        <v>54190</v>
      </c>
      <c r="B11387" t="s">
        <v>54191</v>
      </c>
      <c r="C11387">
        <f ca="1">RAND()</f>
        <v>0.33446223127228458</v>
      </c>
    </row>
    <row r="11388" spans="1:3" x14ac:dyDescent="0.3">
      <c r="A11388" t="s">
        <v>32151</v>
      </c>
      <c r="B11388" t="s">
        <v>32152</v>
      </c>
      <c r="C11388">
        <f ca="1">RAND()</f>
        <v>0.67987781662572333</v>
      </c>
    </row>
    <row r="11389" spans="1:3" x14ac:dyDescent="0.3">
      <c r="A11389" t="s">
        <v>53391</v>
      </c>
      <c r="B11389" t="s">
        <v>23938</v>
      </c>
      <c r="C11389">
        <f ca="1">RAND()</f>
        <v>0.57089834447735821</v>
      </c>
    </row>
    <row r="11390" spans="1:3" x14ac:dyDescent="0.3">
      <c r="A11390" t="s">
        <v>19645</v>
      </c>
      <c r="B11390" t="s">
        <v>19631</v>
      </c>
      <c r="C11390">
        <f ca="1">RAND()</f>
        <v>0.33726629943609465</v>
      </c>
    </row>
    <row r="11391" spans="1:3" x14ac:dyDescent="0.3">
      <c r="A11391" t="s">
        <v>26117</v>
      </c>
      <c r="B11391" t="s">
        <v>26118</v>
      </c>
      <c r="C11391">
        <f ca="1">RAND()</f>
        <v>8.5041905745368851E-2</v>
      </c>
    </row>
    <row r="11392" spans="1:3" x14ac:dyDescent="0.3">
      <c r="A11392" t="s">
        <v>27004</v>
      </c>
      <c r="B11392" t="s">
        <v>27005</v>
      </c>
      <c r="C11392">
        <f ca="1">RAND()</f>
        <v>0.99405103680964058</v>
      </c>
    </row>
    <row r="11393" spans="1:3" x14ac:dyDescent="0.3">
      <c r="A11393" t="s">
        <v>19584</v>
      </c>
      <c r="B11393" t="s">
        <v>19573</v>
      </c>
      <c r="C11393">
        <f ca="1">RAND()</f>
        <v>0.91392213983821236</v>
      </c>
    </row>
    <row r="11394" spans="1:3" x14ac:dyDescent="0.3">
      <c r="A11394" t="s">
        <v>50206</v>
      </c>
      <c r="B11394" t="s">
        <v>50207</v>
      </c>
      <c r="C11394">
        <f ca="1">RAND()</f>
        <v>2.2818424043698049E-2</v>
      </c>
    </row>
    <row r="11395" spans="1:3" x14ac:dyDescent="0.3">
      <c r="A11395" t="s">
        <v>19610</v>
      </c>
      <c r="B11395" t="s">
        <v>19611</v>
      </c>
      <c r="C11395">
        <f ca="1">RAND()</f>
        <v>0.34764228717220891</v>
      </c>
    </row>
    <row r="11396" spans="1:3" x14ac:dyDescent="0.3">
      <c r="A11396" t="s">
        <v>30592</v>
      </c>
      <c r="B11396" t="s">
        <v>30593</v>
      </c>
      <c r="C11396">
        <f ca="1">RAND()</f>
        <v>5.4749484737382059E-2</v>
      </c>
    </row>
    <row r="11397" spans="1:3" x14ac:dyDescent="0.3">
      <c r="A11397" t="s">
        <v>54705</v>
      </c>
      <c r="B11397" t="s">
        <v>54706</v>
      </c>
      <c r="C11397">
        <f ca="1">RAND()</f>
        <v>0.13192107891521421</v>
      </c>
    </row>
    <row r="11398" spans="1:3" x14ac:dyDescent="0.3">
      <c r="A11398" t="s">
        <v>889</v>
      </c>
      <c r="B11398" t="s">
        <v>890</v>
      </c>
      <c r="C11398">
        <f ca="1">RAND()</f>
        <v>0.45611271671663856</v>
      </c>
    </row>
    <row r="11399" spans="1:3" x14ac:dyDescent="0.3">
      <c r="A11399" t="s">
        <v>58897</v>
      </c>
      <c r="B11399" t="s">
        <v>58898</v>
      </c>
      <c r="C11399">
        <f ca="1">RAND()</f>
        <v>0.30544628972458399</v>
      </c>
    </row>
    <row r="11400" spans="1:3" x14ac:dyDescent="0.3">
      <c r="A11400" t="s">
        <v>55665</v>
      </c>
      <c r="B11400" t="s">
        <v>55666</v>
      </c>
      <c r="C11400">
        <f ca="1">RAND()</f>
        <v>0.73668648927738301</v>
      </c>
    </row>
    <row r="11401" spans="1:3" x14ac:dyDescent="0.3">
      <c r="A11401" t="s">
        <v>872</v>
      </c>
      <c r="B11401" t="s">
        <v>773</v>
      </c>
      <c r="C11401">
        <f ca="1">RAND()</f>
        <v>0.68193586309035181</v>
      </c>
    </row>
    <row r="11402" spans="1:3" x14ac:dyDescent="0.3">
      <c r="A11402" t="s">
        <v>6821</v>
      </c>
      <c r="B11402" t="s">
        <v>2433</v>
      </c>
      <c r="C11402">
        <f ca="1">RAND()</f>
        <v>0.11717378347949625</v>
      </c>
    </row>
    <row r="11403" spans="1:3" x14ac:dyDescent="0.3">
      <c r="A11403" t="s">
        <v>58511</v>
      </c>
      <c r="B11403" t="s">
        <v>58512</v>
      </c>
      <c r="C11403">
        <f ca="1">RAND()</f>
        <v>0.13759202812175908</v>
      </c>
    </row>
    <row r="11404" spans="1:3" x14ac:dyDescent="0.3">
      <c r="A11404" t="s">
        <v>30666</v>
      </c>
      <c r="B11404" t="s">
        <v>30667</v>
      </c>
      <c r="C11404">
        <f ca="1">RAND()</f>
        <v>2.3004479749570317E-2</v>
      </c>
    </row>
    <row r="11405" spans="1:3" x14ac:dyDescent="0.3">
      <c r="A11405" t="s">
        <v>2683</v>
      </c>
      <c r="B11405" t="s">
        <v>2684</v>
      </c>
      <c r="C11405">
        <f ca="1">RAND()</f>
        <v>0.82858248366218545</v>
      </c>
    </row>
    <row r="11406" spans="1:3" x14ac:dyDescent="0.3">
      <c r="A11406" t="s">
        <v>33916</v>
      </c>
      <c r="B11406" t="s">
        <v>33917</v>
      </c>
      <c r="C11406">
        <f ca="1">RAND()</f>
        <v>0.43712738486810288</v>
      </c>
    </row>
    <row r="11407" spans="1:3" x14ac:dyDescent="0.3">
      <c r="A11407" t="s">
        <v>8640</v>
      </c>
      <c r="B11407" t="s">
        <v>8641</v>
      </c>
      <c r="C11407">
        <f ca="1">RAND()</f>
        <v>0.16458481318595675</v>
      </c>
    </row>
    <row r="11408" spans="1:3" x14ac:dyDescent="0.3">
      <c r="A11408" t="s">
        <v>13026</v>
      </c>
      <c r="B11408" t="s">
        <v>13022</v>
      </c>
      <c r="C11408">
        <f ca="1">RAND()</f>
        <v>0.80755532355846305</v>
      </c>
    </row>
    <row r="11409" spans="1:3" x14ac:dyDescent="0.3">
      <c r="A11409" t="s">
        <v>46419</v>
      </c>
      <c r="B11409" t="s">
        <v>46420</v>
      </c>
      <c r="C11409">
        <f ca="1">RAND()</f>
        <v>0.83861559361727978</v>
      </c>
    </row>
    <row r="11410" spans="1:3" x14ac:dyDescent="0.3">
      <c r="A11410" t="s">
        <v>7962</v>
      </c>
      <c r="B11410" t="s">
        <v>7961</v>
      </c>
      <c r="C11410">
        <f ca="1">RAND()</f>
        <v>0.23685897147380985</v>
      </c>
    </row>
    <row r="11411" spans="1:3" x14ac:dyDescent="0.3">
      <c r="A11411" t="s">
        <v>14200</v>
      </c>
      <c r="B11411" t="s">
        <v>14201</v>
      </c>
      <c r="C11411">
        <f ca="1">RAND()</f>
        <v>0.51806252554474441</v>
      </c>
    </row>
    <row r="11412" spans="1:3" x14ac:dyDescent="0.3">
      <c r="A11412" t="s">
        <v>19436</v>
      </c>
      <c r="B11412" t="s">
        <v>19439</v>
      </c>
      <c r="C11412">
        <f ca="1">RAND()</f>
        <v>0.73875100478302824</v>
      </c>
    </row>
    <row r="11413" spans="1:3" x14ac:dyDescent="0.3">
      <c r="A11413" t="s">
        <v>60177</v>
      </c>
      <c r="B11413" t="s">
        <v>60178</v>
      </c>
      <c r="C11413">
        <f ca="1">RAND()</f>
        <v>0.69587647265188035</v>
      </c>
    </row>
    <row r="11414" spans="1:3" x14ac:dyDescent="0.3">
      <c r="A11414" t="s">
        <v>35263</v>
      </c>
      <c r="B11414" t="s">
        <v>35264</v>
      </c>
      <c r="C11414">
        <f ca="1">RAND()</f>
        <v>0.53444788710217994</v>
      </c>
    </row>
    <row r="11415" spans="1:3" x14ac:dyDescent="0.3">
      <c r="A11415" t="s">
        <v>30392</v>
      </c>
      <c r="B11415" t="s">
        <v>30393</v>
      </c>
      <c r="C11415">
        <f ca="1">RAND()</f>
        <v>0.59498976724200603</v>
      </c>
    </row>
    <row r="11416" spans="1:3" x14ac:dyDescent="0.3">
      <c r="A11416" t="s">
        <v>23859</v>
      </c>
      <c r="B11416" t="s">
        <v>23860</v>
      </c>
      <c r="C11416">
        <f ca="1">RAND()</f>
        <v>0.6044844195941298</v>
      </c>
    </row>
    <row r="11417" spans="1:3" x14ac:dyDescent="0.3">
      <c r="A11417" t="s">
        <v>465</v>
      </c>
      <c r="B11417" t="s">
        <v>466</v>
      </c>
      <c r="C11417">
        <f ca="1">RAND()</f>
        <v>0.43812635225309071</v>
      </c>
    </row>
    <row r="11418" spans="1:3" x14ac:dyDescent="0.3">
      <c r="A11418" t="s">
        <v>19738</v>
      </c>
      <c r="B11418" t="s">
        <v>19720</v>
      </c>
      <c r="C11418">
        <f ca="1">RAND()</f>
        <v>3.2496993658001738E-2</v>
      </c>
    </row>
    <row r="11419" spans="1:3" x14ac:dyDescent="0.3">
      <c r="A11419" t="s">
        <v>41731</v>
      </c>
      <c r="B11419" t="s">
        <v>36145</v>
      </c>
      <c r="C11419">
        <f ca="1">RAND()</f>
        <v>0.23480040016652293</v>
      </c>
    </row>
    <row r="11420" spans="1:3" x14ac:dyDescent="0.3">
      <c r="A11420" t="s">
        <v>34330</v>
      </c>
      <c r="B11420" t="s">
        <v>34331</v>
      </c>
      <c r="C11420">
        <f ca="1">RAND()</f>
        <v>0.35359043000327461</v>
      </c>
    </row>
    <row r="11421" spans="1:3" x14ac:dyDescent="0.3">
      <c r="A11421" t="s">
        <v>20108</v>
      </c>
      <c r="B11421" t="s">
        <v>20109</v>
      </c>
      <c r="C11421">
        <f ca="1">RAND()</f>
        <v>0.19849354703890265</v>
      </c>
    </row>
    <row r="11422" spans="1:3" x14ac:dyDescent="0.3">
      <c r="A11422" t="s">
        <v>27162</v>
      </c>
      <c r="B11422" t="s">
        <v>27163</v>
      </c>
      <c r="C11422">
        <f ca="1">RAND()</f>
        <v>0.41357462999421657</v>
      </c>
    </row>
    <row r="11423" spans="1:3" x14ac:dyDescent="0.3">
      <c r="A11423" t="s">
        <v>42163</v>
      </c>
      <c r="B11423" t="s">
        <v>42164</v>
      </c>
      <c r="C11423">
        <f ca="1">RAND()</f>
        <v>0.78736567657364476</v>
      </c>
    </row>
    <row r="11424" spans="1:3" x14ac:dyDescent="0.3">
      <c r="A11424" t="s">
        <v>36395</v>
      </c>
      <c r="B11424" t="s">
        <v>36396</v>
      </c>
      <c r="C11424">
        <f ca="1">RAND()</f>
        <v>0.51578093841235484</v>
      </c>
    </row>
    <row r="11425" spans="1:3" x14ac:dyDescent="0.3">
      <c r="A11425" t="s">
        <v>5263</v>
      </c>
      <c r="B11425" t="s">
        <v>5264</v>
      </c>
      <c r="C11425">
        <f ca="1">RAND()</f>
        <v>0.16688970546049764</v>
      </c>
    </row>
    <row r="11426" spans="1:3" x14ac:dyDescent="0.3">
      <c r="A11426" t="s">
        <v>19655</v>
      </c>
      <c r="B11426" t="s">
        <v>19651</v>
      </c>
      <c r="C11426">
        <f ca="1">RAND()</f>
        <v>0.59628063287302058</v>
      </c>
    </row>
    <row r="11427" spans="1:3" x14ac:dyDescent="0.3">
      <c r="A11427" t="s">
        <v>56777</v>
      </c>
      <c r="B11427" t="s">
        <v>56760</v>
      </c>
      <c r="C11427">
        <f ca="1">RAND()</f>
        <v>0.95173166712207491</v>
      </c>
    </row>
    <row r="11428" spans="1:3" x14ac:dyDescent="0.3">
      <c r="A11428" t="s">
        <v>54112</v>
      </c>
      <c r="B11428" t="s">
        <v>54113</v>
      </c>
      <c r="C11428">
        <f ca="1">RAND()</f>
        <v>0.18238755926798389</v>
      </c>
    </row>
    <row r="11429" spans="1:3" x14ac:dyDescent="0.3">
      <c r="A11429" t="s">
        <v>18321</v>
      </c>
      <c r="B11429" t="s">
        <v>18322</v>
      </c>
      <c r="C11429">
        <f ca="1">RAND()</f>
        <v>0.24084550366044477</v>
      </c>
    </row>
    <row r="11430" spans="1:3" x14ac:dyDescent="0.3">
      <c r="A11430" t="s">
        <v>55733</v>
      </c>
      <c r="B11430" t="s">
        <v>55734</v>
      </c>
      <c r="C11430">
        <f ca="1">RAND()</f>
        <v>0.7968550199525043</v>
      </c>
    </row>
    <row r="11431" spans="1:3" x14ac:dyDescent="0.3">
      <c r="A11431" t="s">
        <v>42321</v>
      </c>
      <c r="B11431" t="s">
        <v>42322</v>
      </c>
      <c r="C11431">
        <f ca="1">RAND()</f>
        <v>8.1375950503386418E-2</v>
      </c>
    </row>
    <row r="11432" spans="1:3" x14ac:dyDescent="0.3">
      <c r="A11432" t="s">
        <v>60924</v>
      </c>
      <c r="B11432" t="s">
        <v>60925</v>
      </c>
      <c r="C11432">
        <f ca="1">RAND()</f>
        <v>0.32355011330935568</v>
      </c>
    </row>
    <row r="11433" spans="1:3" x14ac:dyDescent="0.3">
      <c r="A11433" t="s">
        <v>42867</v>
      </c>
      <c r="B11433" t="s">
        <v>42868</v>
      </c>
      <c r="C11433">
        <f ca="1">RAND()</f>
        <v>0.66604405124652899</v>
      </c>
    </row>
    <row r="11434" spans="1:3" x14ac:dyDescent="0.3">
      <c r="A11434" t="s">
        <v>64370</v>
      </c>
      <c r="B11434" t="s">
        <v>64371</v>
      </c>
      <c r="C11434">
        <f ca="1">RAND()</f>
        <v>0.47002493255134148</v>
      </c>
    </row>
    <row r="11435" spans="1:3" x14ac:dyDescent="0.3">
      <c r="A11435" t="s">
        <v>45364</v>
      </c>
      <c r="B11435" t="s">
        <v>45365</v>
      </c>
      <c r="C11435">
        <f ca="1">RAND()</f>
        <v>8.2492786098694371E-2</v>
      </c>
    </row>
    <row r="11436" spans="1:3" x14ac:dyDescent="0.3">
      <c r="A11436" t="s">
        <v>9677</v>
      </c>
      <c r="B11436" t="s">
        <v>453</v>
      </c>
      <c r="C11436">
        <f ca="1">RAND()</f>
        <v>0.47016977823553163</v>
      </c>
    </row>
    <row r="11437" spans="1:3" x14ac:dyDescent="0.3">
      <c r="A11437" t="s">
        <v>52169</v>
      </c>
      <c r="B11437" t="s">
        <v>52170</v>
      </c>
      <c r="C11437">
        <f ca="1">RAND()</f>
        <v>0.20932330162098556</v>
      </c>
    </row>
    <row r="11438" spans="1:3" x14ac:dyDescent="0.3">
      <c r="A11438" t="s">
        <v>1113</v>
      </c>
      <c r="B11438" t="s">
        <v>1112</v>
      </c>
      <c r="C11438">
        <f ca="1">RAND()</f>
        <v>0.38524181667010582</v>
      </c>
    </row>
    <row r="11439" spans="1:3" x14ac:dyDescent="0.3">
      <c r="A11439" t="s">
        <v>19609</v>
      </c>
      <c r="B11439" t="s">
        <v>19605</v>
      </c>
      <c r="C11439">
        <f ca="1">RAND()</f>
        <v>0.31153757984325225</v>
      </c>
    </row>
    <row r="11440" spans="1:3" x14ac:dyDescent="0.3">
      <c r="A11440" t="s">
        <v>42864</v>
      </c>
      <c r="B11440" t="s">
        <v>42865</v>
      </c>
      <c r="C11440">
        <f ca="1">RAND()</f>
        <v>0.24057180051089144</v>
      </c>
    </row>
    <row r="11441" spans="1:3" x14ac:dyDescent="0.3">
      <c r="A11441" t="s">
        <v>9516</v>
      </c>
      <c r="B11441" t="s">
        <v>9517</v>
      </c>
      <c r="C11441">
        <f ca="1">RAND()</f>
        <v>0.22744213667201574</v>
      </c>
    </row>
    <row r="11442" spans="1:3" x14ac:dyDescent="0.3">
      <c r="A11442" t="s">
        <v>1286</v>
      </c>
      <c r="B11442" t="s">
        <v>1287</v>
      </c>
      <c r="C11442">
        <f ca="1">RAND()</f>
        <v>0.75830053639813755</v>
      </c>
    </row>
    <row r="11443" spans="1:3" x14ac:dyDescent="0.3">
      <c r="A11443" t="s">
        <v>5615</v>
      </c>
      <c r="B11443" t="s">
        <v>5616</v>
      </c>
      <c r="C11443">
        <f ca="1">RAND()</f>
        <v>0.58098261207405921</v>
      </c>
    </row>
    <row r="11444" spans="1:3" x14ac:dyDescent="0.3">
      <c r="A11444" t="s">
        <v>37355</v>
      </c>
      <c r="B11444" t="s">
        <v>37356</v>
      </c>
      <c r="C11444">
        <f ca="1">RAND()</f>
        <v>0.86537678734530921</v>
      </c>
    </row>
    <row r="11445" spans="1:3" x14ac:dyDescent="0.3">
      <c r="A11445" t="s">
        <v>46039</v>
      </c>
      <c r="B11445" t="s">
        <v>46040</v>
      </c>
      <c r="C11445">
        <f ca="1">RAND()</f>
        <v>0.69399062718614324</v>
      </c>
    </row>
    <row r="11446" spans="1:3" x14ac:dyDescent="0.3">
      <c r="A11446" t="s">
        <v>44436</v>
      </c>
      <c r="B11446" t="s">
        <v>44437</v>
      </c>
      <c r="C11446">
        <f ca="1">RAND()</f>
        <v>0.76609511967388133</v>
      </c>
    </row>
    <row r="11447" spans="1:3" x14ac:dyDescent="0.3">
      <c r="A11447" t="s">
        <v>24976</v>
      </c>
      <c r="B11447" t="s">
        <v>24977</v>
      </c>
      <c r="C11447">
        <f ca="1">RAND()</f>
        <v>0.23017196510219406</v>
      </c>
    </row>
    <row r="11448" spans="1:3" x14ac:dyDescent="0.3">
      <c r="A11448" t="s">
        <v>55961</v>
      </c>
      <c r="B11448" t="s">
        <v>55962</v>
      </c>
      <c r="C11448">
        <f ca="1">RAND()</f>
        <v>0.32441596831547559</v>
      </c>
    </row>
    <row r="11449" spans="1:3" x14ac:dyDescent="0.3">
      <c r="A11449" t="s">
        <v>65238</v>
      </c>
      <c r="B11449" t="s">
        <v>65239</v>
      </c>
      <c r="C11449">
        <f ca="1">RAND()</f>
        <v>0.95123351658399835</v>
      </c>
    </row>
    <row r="11450" spans="1:3" x14ac:dyDescent="0.3">
      <c r="A11450" t="s">
        <v>57302</v>
      </c>
      <c r="B11450" t="s">
        <v>41676</v>
      </c>
      <c r="C11450">
        <f ca="1">RAND()</f>
        <v>0.18026591054260244</v>
      </c>
    </row>
    <row r="11451" spans="1:3" x14ac:dyDescent="0.3">
      <c r="A11451" t="s">
        <v>32314</v>
      </c>
      <c r="B11451" t="s">
        <v>32315</v>
      </c>
      <c r="C11451">
        <f ca="1">RAND()</f>
        <v>0.75762622197249985</v>
      </c>
    </row>
    <row r="11452" spans="1:3" x14ac:dyDescent="0.3">
      <c r="A11452" t="s">
        <v>6444</v>
      </c>
      <c r="B11452" t="s">
        <v>6445</v>
      </c>
      <c r="C11452">
        <f ca="1">RAND()</f>
        <v>0.48109285718611006</v>
      </c>
    </row>
    <row r="11453" spans="1:3" x14ac:dyDescent="0.3">
      <c r="A11453" t="s">
        <v>55945</v>
      </c>
      <c r="B11453" t="s">
        <v>55946</v>
      </c>
      <c r="C11453">
        <f ca="1">RAND()</f>
        <v>0.57494015462413817</v>
      </c>
    </row>
    <row r="11454" spans="1:3" x14ac:dyDescent="0.3">
      <c r="A11454" t="s">
        <v>10532</v>
      </c>
      <c r="B11454" t="s">
        <v>10533</v>
      </c>
      <c r="C11454">
        <f ca="1">RAND()</f>
        <v>0.80417569487321228</v>
      </c>
    </row>
    <row r="11455" spans="1:3" x14ac:dyDescent="0.3">
      <c r="A11455" t="s">
        <v>65040</v>
      </c>
      <c r="B11455" t="s">
        <v>65041</v>
      </c>
      <c r="C11455">
        <f ca="1">RAND()</f>
        <v>0.89831816341300286</v>
      </c>
    </row>
    <row r="11456" spans="1:3" x14ac:dyDescent="0.3">
      <c r="A11456" t="s">
        <v>43215</v>
      </c>
      <c r="B11456" t="s">
        <v>43216</v>
      </c>
      <c r="C11456">
        <f ca="1">RAND()</f>
        <v>0.8187737498679678</v>
      </c>
    </row>
    <row r="11457" spans="1:3" x14ac:dyDescent="0.3">
      <c r="A11457" t="s">
        <v>51282</v>
      </c>
      <c r="B11457" t="s">
        <v>51242</v>
      </c>
      <c r="C11457">
        <f ca="1">RAND()</f>
        <v>0.52241606237524008</v>
      </c>
    </row>
    <row r="11458" spans="1:3" x14ac:dyDescent="0.3">
      <c r="A11458" t="s">
        <v>2316</v>
      </c>
      <c r="B11458" t="s">
        <v>2317</v>
      </c>
      <c r="C11458">
        <f ca="1">RAND()</f>
        <v>7.5282342995292018E-2</v>
      </c>
    </row>
    <row r="11459" spans="1:3" x14ac:dyDescent="0.3">
      <c r="A11459" t="s">
        <v>37608</v>
      </c>
      <c r="B11459" t="s">
        <v>35814</v>
      </c>
      <c r="C11459">
        <f ca="1">RAND()</f>
        <v>0.94046535321875369</v>
      </c>
    </row>
    <row r="11460" spans="1:3" x14ac:dyDescent="0.3">
      <c r="A11460" t="s">
        <v>12962</v>
      </c>
      <c r="B11460" t="s">
        <v>12963</v>
      </c>
      <c r="C11460">
        <f ca="1">RAND()</f>
        <v>0.61941884806463354</v>
      </c>
    </row>
    <row r="11461" spans="1:3" x14ac:dyDescent="0.3">
      <c r="A11461" t="s">
        <v>42157</v>
      </c>
      <c r="B11461" t="s">
        <v>42158</v>
      </c>
      <c r="C11461">
        <f ca="1">RAND()</f>
        <v>0.67134248902076699</v>
      </c>
    </row>
    <row r="11462" spans="1:3" x14ac:dyDescent="0.3">
      <c r="A11462" t="s">
        <v>6826</v>
      </c>
      <c r="B11462" t="s">
        <v>6827</v>
      </c>
      <c r="C11462">
        <f ca="1">RAND()</f>
        <v>0.18202470126352865</v>
      </c>
    </row>
    <row r="11463" spans="1:3" x14ac:dyDescent="0.3">
      <c r="A11463" t="s">
        <v>10325</v>
      </c>
      <c r="B11463" t="s">
        <v>10324</v>
      </c>
      <c r="C11463">
        <f ca="1">RAND()</f>
        <v>0.79413232778858656</v>
      </c>
    </row>
    <row r="11464" spans="1:3" x14ac:dyDescent="0.3">
      <c r="A11464" t="s">
        <v>51186</v>
      </c>
      <c r="B11464" t="s">
        <v>51187</v>
      </c>
      <c r="C11464">
        <f ca="1">RAND()</f>
        <v>0.56052176242965623</v>
      </c>
    </row>
    <row r="11465" spans="1:3" x14ac:dyDescent="0.3">
      <c r="A11465" t="s">
        <v>62040</v>
      </c>
      <c r="B11465" t="s">
        <v>62041</v>
      </c>
      <c r="C11465">
        <f ca="1">RAND()</f>
        <v>0.2848218028565016</v>
      </c>
    </row>
    <row r="11466" spans="1:3" x14ac:dyDescent="0.3">
      <c r="A11466" t="s">
        <v>24300</v>
      </c>
      <c r="B11466" t="s">
        <v>24301</v>
      </c>
      <c r="C11466">
        <f ca="1">RAND()</f>
        <v>0.24530472414314097</v>
      </c>
    </row>
    <row r="11467" spans="1:3" x14ac:dyDescent="0.3">
      <c r="A11467" t="s">
        <v>10464</v>
      </c>
      <c r="B11467" t="s">
        <v>50</v>
      </c>
      <c r="C11467">
        <f ca="1">RAND()</f>
        <v>0.86086370999808337</v>
      </c>
    </row>
    <row r="11468" spans="1:3" x14ac:dyDescent="0.3">
      <c r="A11468" t="s">
        <v>59970</v>
      </c>
      <c r="B11468" t="s">
        <v>59971</v>
      </c>
      <c r="C11468">
        <f ca="1">RAND()</f>
        <v>0.45590024582563204</v>
      </c>
    </row>
    <row r="11469" spans="1:3" x14ac:dyDescent="0.3">
      <c r="A11469" t="s">
        <v>32161</v>
      </c>
      <c r="B11469" t="s">
        <v>32162</v>
      </c>
      <c r="C11469">
        <f ca="1">RAND()</f>
        <v>0.83337783305071234</v>
      </c>
    </row>
    <row r="11470" spans="1:3" x14ac:dyDescent="0.3">
      <c r="A11470" t="s">
        <v>36630</v>
      </c>
      <c r="B11470" t="s">
        <v>36631</v>
      </c>
      <c r="C11470">
        <f ca="1">RAND()</f>
        <v>0.63377373880627152</v>
      </c>
    </row>
    <row r="11471" spans="1:3" x14ac:dyDescent="0.3">
      <c r="A11471" t="s">
        <v>12580</v>
      </c>
      <c r="B11471" t="s">
        <v>12581</v>
      </c>
      <c r="C11471">
        <f ca="1">RAND()</f>
        <v>0.18726647248221584</v>
      </c>
    </row>
    <row r="11472" spans="1:3" x14ac:dyDescent="0.3">
      <c r="A11472" t="s">
        <v>57954</v>
      </c>
      <c r="B11472" t="s">
        <v>57955</v>
      </c>
      <c r="C11472">
        <f ca="1">RAND()</f>
        <v>0.74458095269167668</v>
      </c>
    </row>
    <row r="11473" spans="1:3" x14ac:dyDescent="0.3">
      <c r="A11473" t="s">
        <v>41978</v>
      </c>
      <c r="B11473" t="s">
        <v>41979</v>
      </c>
      <c r="C11473">
        <f ca="1">RAND()</f>
        <v>0.31913821682758936</v>
      </c>
    </row>
    <row r="11474" spans="1:3" x14ac:dyDescent="0.3">
      <c r="A11474" t="s">
        <v>51430</v>
      </c>
      <c r="B11474" t="s">
        <v>51431</v>
      </c>
      <c r="C11474">
        <f ca="1">RAND()</f>
        <v>0.40375684191677974</v>
      </c>
    </row>
    <row r="11475" spans="1:3" x14ac:dyDescent="0.3">
      <c r="A11475" t="s">
        <v>18677</v>
      </c>
      <c r="B11475" t="s">
        <v>18678</v>
      </c>
      <c r="C11475">
        <f ca="1">RAND()</f>
        <v>0.89848687159194074</v>
      </c>
    </row>
    <row r="11476" spans="1:3" x14ac:dyDescent="0.3">
      <c r="A11476" t="s">
        <v>35131</v>
      </c>
      <c r="B11476" t="s">
        <v>35132</v>
      </c>
      <c r="C11476">
        <f ca="1">RAND()</f>
        <v>0.79524193228849416</v>
      </c>
    </row>
    <row r="11477" spans="1:3" x14ac:dyDescent="0.3">
      <c r="A11477" t="s">
        <v>50202</v>
      </c>
      <c r="B11477" t="s">
        <v>50203</v>
      </c>
      <c r="C11477">
        <f ca="1">RAND()</f>
        <v>0.89732259049065011</v>
      </c>
    </row>
    <row r="11478" spans="1:3" x14ac:dyDescent="0.3">
      <c r="A11478" t="s">
        <v>41534</v>
      </c>
      <c r="B11478" t="s">
        <v>41535</v>
      </c>
      <c r="C11478">
        <f ca="1">RAND()</f>
        <v>0.46140423088877658</v>
      </c>
    </row>
    <row r="11479" spans="1:3" x14ac:dyDescent="0.3">
      <c r="A11479" t="s">
        <v>22615</v>
      </c>
      <c r="B11479" t="s">
        <v>22616</v>
      </c>
      <c r="C11479">
        <f ca="1">RAND()</f>
        <v>0.14961294826989502</v>
      </c>
    </row>
    <row r="11480" spans="1:3" x14ac:dyDescent="0.3">
      <c r="A11480" t="s">
        <v>60760</v>
      </c>
      <c r="B11480" t="s">
        <v>60761</v>
      </c>
      <c r="C11480">
        <f ca="1">RAND()</f>
        <v>4.4922092909546518E-2</v>
      </c>
    </row>
    <row r="11481" spans="1:3" x14ac:dyDescent="0.3">
      <c r="A11481" t="s">
        <v>56810</v>
      </c>
      <c r="B11481" t="s">
        <v>56811</v>
      </c>
      <c r="C11481">
        <f ca="1">RAND()</f>
        <v>0.97289722220898212</v>
      </c>
    </row>
    <row r="11482" spans="1:3" x14ac:dyDescent="0.3">
      <c r="A11482" t="s">
        <v>44376</v>
      </c>
      <c r="B11482" t="s">
        <v>44377</v>
      </c>
      <c r="C11482">
        <f ca="1">RAND()</f>
        <v>0.29063515917835159</v>
      </c>
    </row>
    <row r="11483" spans="1:3" x14ac:dyDescent="0.3">
      <c r="A11483" t="s">
        <v>51280</v>
      </c>
      <c r="B11483" t="s">
        <v>51281</v>
      </c>
      <c r="C11483">
        <f ca="1">RAND()</f>
        <v>0.47027750137718405</v>
      </c>
    </row>
    <row r="11484" spans="1:3" x14ac:dyDescent="0.3">
      <c r="A11484" t="s">
        <v>65668</v>
      </c>
      <c r="B11484" t="s">
        <v>65669</v>
      </c>
      <c r="C11484">
        <f ca="1">RAND()</f>
        <v>0.90068542043650546</v>
      </c>
    </row>
    <row r="11485" spans="1:3" x14ac:dyDescent="0.3">
      <c r="A11485" t="s">
        <v>59842</v>
      </c>
      <c r="B11485" t="s">
        <v>59843</v>
      </c>
      <c r="C11485">
        <f ca="1">RAND()</f>
        <v>0.86117005303831506</v>
      </c>
    </row>
    <row r="11486" spans="1:3" x14ac:dyDescent="0.3">
      <c r="A11486" t="s">
        <v>4115</v>
      </c>
      <c r="B11486" t="s">
        <v>4116</v>
      </c>
      <c r="C11486">
        <f ca="1">RAND()</f>
        <v>0.48525075771055259</v>
      </c>
    </row>
    <row r="11487" spans="1:3" x14ac:dyDescent="0.3">
      <c r="A11487" t="s">
        <v>19589</v>
      </c>
      <c r="B11487" t="s">
        <v>19570</v>
      </c>
      <c r="C11487">
        <f ca="1">RAND()</f>
        <v>0.32383814830935587</v>
      </c>
    </row>
    <row r="11488" spans="1:3" x14ac:dyDescent="0.3">
      <c r="A11488" t="s">
        <v>61920</v>
      </c>
      <c r="B11488" t="s">
        <v>61921</v>
      </c>
      <c r="C11488">
        <f ca="1">RAND()</f>
        <v>0.14434413672510915</v>
      </c>
    </row>
    <row r="11489" spans="1:3" x14ac:dyDescent="0.3">
      <c r="A11489" t="s">
        <v>49165</v>
      </c>
      <c r="B11489" t="s">
        <v>49166</v>
      </c>
      <c r="C11489">
        <f ca="1">RAND()</f>
        <v>0.67127333634495179</v>
      </c>
    </row>
    <row r="11490" spans="1:3" x14ac:dyDescent="0.3">
      <c r="A11490" t="s">
        <v>15587</v>
      </c>
      <c r="B11490" t="s">
        <v>15588</v>
      </c>
      <c r="C11490">
        <f ca="1">RAND()</f>
        <v>0.341529857832919</v>
      </c>
    </row>
    <row r="11491" spans="1:3" x14ac:dyDescent="0.3">
      <c r="A11491" t="s">
        <v>53293</v>
      </c>
      <c r="B11491" t="s">
        <v>53294</v>
      </c>
      <c r="C11491">
        <f ca="1">RAND()</f>
        <v>0.75621814333912818</v>
      </c>
    </row>
    <row r="11492" spans="1:3" x14ac:dyDescent="0.3">
      <c r="A11492" t="s">
        <v>40076</v>
      </c>
      <c r="B11492" t="s">
        <v>40077</v>
      </c>
      <c r="C11492">
        <f ca="1">RAND()</f>
        <v>0.91281662309521583</v>
      </c>
    </row>
    <row r="11493" spans="1:3" x14ac:dyDescent="0.3">
      <c r="A11493" t="s">
        <v>16505</v>
      </c>
      <c r="B11493" t="s">
        <v>16504</v>
      </c>
      <c r="C11493">
        <f ca="1">RAND()</f>
        <v>0.60966323771401609</v>
      </c>
    </row>
    <row r="11494" spans="1:3" x14ac:dyDescent="0.3">
      <c r="A11494" t="s">
        <v>38566</v>
      </c>
      <c r="B11494" t="s">
        <v>38567</v>
      </c>
      <c r="C11494">
        <f ca="1">RAND()</f>
        <v>0.16057066278171972</v>
      </c>
    </row>
    <row r="11495" spans="1:3" x14ac:dyDescent="0.3">
      <c r="A11495" t="s">
        <v>22390</v>
      </c>
      <c r="B11495" t="s">
        <v>21208</v>
      </c>
      <c r="C11495">
        <f ca="1">RAND()</f>
        <v>0.80510647765951215</v>
      </c>
    </row>
    <row r="11496" spans="1:3" x14ac:dyDescent="0.3">
      <c r="A11496" t="s">
        <v>32187</v>
      </c>
      <c r="B11496" t="s">
        <v>32188</v>
      </c>
      <c r="C11496">
        <f ca="1">RAND()</f>
        <v>6.2523471379836271E-2</v>
      </c>
    </row>
    <row r="11497" spans="1:3" x14ac:dyDescent="0.3">
      <c r="A11497" t="s">
        <v>32952</v>
      </c>
      <c r="B11497" t="s">
        <v>32953</v>
      </c>
      <c r="C11497">
        <f ca="1">RAND()</f>
        <v>0.5786626759516218</v>
      </c>
    </row>
    <row r="11498" spans="1:3" x14ac:dyDescent="0.3">
      <c r="A11498" t="s">
        <v>37808</v>
      </c>
      <c r="B11498" t="s">
        <v>37809</v>
      </c>
      <c r="C11498">
        <f ca="1">RAND()</f>
        <v>0.24005057697729604</v>
      </c>
    </row>
    <row r="11499" spans="1:3" x14ac:dyDescent="0.3">
      <c r="A11499" t="s">
        <v>19404</v>
      </c>
      <c r="B11499" t="s">
        <v>19405</v>
      </c>
      <c r="C11499">
        <f ca="1">RAND()</f>
        <v>0.35054944365497609</v>
      </c>
    </row>
    <row r="11500" spans="1:3" x14ac:dyDescent="0.3">
      <c r="A11500" t="s">
        <v>21400</v>
      </c>
      <c r="B11500" t="s">
        <v>21401</v>
      </c>
      <c r="C11500">
        <f ca="1">RAND()</f>
        <v>0.90042334282644543</v>
      </c>
    </row>
    <row r="11501" spans="1:3" x14ac:dyDescent="0.3">
      <c r="A11501" t="s">
        <v>18392</v>
      </c>
      <c r="B11501" t="s">
        <v>18393</v>
      </c>
      <c r="C11501">
        <f ca="1">RAND()</f>
        <v>0.48810049678895662</v>
      </c>
    </row>
    <row r="11502" spans="1:3" x14ac:dyDescent="0.3">
      <c r="A11502" t="s">
        <v>21121</v>
      </c>
      <c r="B11502" t="s">
        <v>21122</v>
      </c>
      <c r="C11502">
        <f ca="1">RAND()</f>
        <v>4.4783242293668146E-2</v>
      </c>
    </row>
    <row r="11503" spans="1:3" x14ac:dyDescent="0.3">
      <c r="A11503" t="s">
        <v>28288</v>
      </c>
      <c r="B11503" t="s">
        <v>28289</v>
      </c>
      <c r="C11503">
        <f ca="1">RAND()</f>
        <v>0.72739223839681078</v>
      </c>
    </row>
    <row r="11504" spans="1:3" x14ac:dyDescent="0.3">
      <c r="A11504" t="s">
        <v>9209</v>
      </c>
      <c r="B11504" t="s">
        <v>9210</v>
      </c>
      <c r="C11504">
        <f ca="1">RAND()</f>
        <v>0.84126094122914419</v>
      </c>
    </row>
    <row r="11505" spans="1:3" x14ac:dyDescent="0.3">
      <c r="A11505" t="s">
        <v>46351</v>
      </c>
      <c r="B11505" t="s">
        <v>46352</v>
      </c>
      <c r="C11505">
        <f ca="1">RAND()</f>
        <v>0.33310804458726739</v>
      </c>
    </row>
    <row r="11506" spans="1:3" x14ac:dyDescent="0.3">
      <c r="A11506" t="s">
        <v>57818</v>
      </c>
      <c r="B11506" t="s">
        <v>57819</v>
      </c>
      <c r="C11506">
        <f ca="1">RAND()</f>
        <v>0.29756528090174572</v>
      </c>
    </row>
    <row r="11507" spans="1:3" x14ac:dyDescent="0.3">
      <c r="A11507" t="s">
        <v>18965</v>
      </c>
      <c r="B11507" t="s">
        <v>18723</v>
      </c>
      <c r="C11507">
        <f ca="1">RAND()</f>
        <v>0.82064226360553305</v>
      </c>
    </row>
    <row r="11508" spans="1:3" x14ac:dyDescent="0.3">
      <c r="A11508" t="s">
        <v>47942</v>
      </c>
      <c r="B11508" t="s">
        <v>47943</v>
      </c>
      <c r="C11508">
        <f ca="1">RAND()</f>
        <v>0.65605234657088052</v>
      </c>
    </row>
    <row r="11509" spans="1:3" x14ac:dyDescent="0.3">
      <c r="A11509" t="s">
        <v>15036</v>
      </c>
      <c r="B11509" t="s">
        <v>15037</v>
      </c>
      <c r="C11509">
        <f ca="1">RAND()</f>
        <v>0.58613852086192353</v>
      </c>
    </row>
    <row r="11510" spans="1:3" x14ac:dyDescent="0.3">
      <c r="A11510" t="s">
        <v>47232</v>
      </c>
      <c r="B11510" t="s">
        <v>47233</v>
      </c>
      <c r="C11510">
        <f ca="1">RAND()</f>
        <v>0.67519680070770427</v>
      </c>
    </row>
    <row r="11511" spans="1:3" x14ac:dyDescent="0.3">
      <c r="A11511" t="s">
        <v>11174</v>
      </c>
      <c r="B11511" t="s">
        <v>11175</v>
      </c>
      <c r="C11511">
        <f ca="1">RAND()</f>
        <v>0.62175355245056863</v>
      </c>
    </row>
    <row r="11512" spans="1:3" x14ac:dyDescent="0.3">
      <c r="A11512" t="s">
        <v>37150</v>
      </c>
      <c r="B11512" t="s">
        <v>37151</v>
      </c>
      <c r="C11512">
        <f ca="1">RAND()</f>
        <v>0.92973882908295047</v>
      </c>
    </row>
    <row r="11513" spans="1:3" x14ac:dyDescent="0.3">
      <c r="A11513" t="s">
        <v>45211</v>
      </c>
      <c r="B11513" t="s">
        <v>45212</v>
      </c>
      <c r="C11513">
        <f ca="1">RAND()</f>
        <v>8.9814078330459846E-2</v>
      </c>
    </row>
    <row r="11514" spans="1:3" x14ac:dyDescent="0.3">
      <c r="A11514" t="s">
        <v>38517</v>
      </c>
      <c r="B11514" t="s">
        <v>38518</v>
      </c>
      <c r="C11514">
        <f ca="1">RAND()</f>
        <v>0.70863327668637066</v>
      </c>
    </row>
    <row r="11515" spans="1:3" x14ac:dyDescent="0.3">
      <c r="A11515" t="s">
        <v>23624</v>
      </c>
      <c r="B11515" t="s">
        <v>23625</v>
      </c>
      <c r="C11515">
        <f ca="1">RAND()</f>
        <v>0.61243006257277888</v>
      </c>
    </row>
    <row r="11516" spans="1:3" x14ac:dyDescent="0.3">
      <c r="A11516" t="s">
        <v>37707</v>
      </c>
      <c r="B11516" t="s">
        <v>37708</v>
      </c>
      <c r="C11516">
        <f ca="1">RAND()</f>
        <v>0.54031087531120403</v>
      </c>
    </row>
    <row r="11517" spans="1:3" x14ac:dyDescent="0.3">
      <c r="A11517" t="s">
        <v>51212</v>
      </c>
      <c r="B11517" t="s">
        <v>25290</v>
      </c>
      <c r="C11517">
        <f ca="1">RAND()</f>
        <v>0.3363855168583082</v>
      </c>
    </row>
    <row r="11518" spans="1:3" x14ac:dyDescent="0.3">
      <c r="A11518" t="s">
        <v>59497</v>
      </c>
      <c r="B11518" t="s">
        <v>59498</v>
      </c>
      <c r="C11518">
        <f ca="1">RAND()</f>
        <v>9.4216440416236225E-2</v>
      </c>
    </row>
    <row r="11519" spans="1:3" x14ac:dyDescent="0.3">
      <c r="A11519" t="s">
        <v>38176</v>
      </c>
      <c r="B11519" t="s">
        <v>38177</v>
      </c>
      <c r="C11519">
        <f ca="1">RAND()</f>
        <v>0.27723785177846871</v>
      </c>
    </row>
    <row r="11520" spans="1:3" x14ac:dyDescent="0.3">
      <c r="A11520" t="s">
        <v>5868</v>
      </c>
      <c r="B11520" t="s">
        <v>5867</v>
      </c>
      <c r="C11520">
        <f ca="1">RAND()</f>
        <v>0.27898691154783617</v>
      </c>
    </row>
    <row r="11521" spans="1:3" x14ac:dyDescent="0.3">
      <c r="A11521" t="s">
        <v>36209</v>
      </c>
      <c r="B11521" t="s">
        <v>36210</v>
      </c>
      <c r="C11521">
        <f ca="1">RAND()</f>
        <v>0.28532458748076472</v>
      </c>
    </row>
    <row r="11522" spans="1:3" x14ac:dyDescent="0.3">
      <c r="A11522" t="s">
        <v>36672</v>
      </c>
      <c r="B11522" t="s">
        <v>36673</v>
      </c>
      <c r="C11522">
        <f ca="1">RAND()</f>
        <v>0.96899643601451391</v>
      </c>
    </row>
    <row r="11523" spans="1:3" x14ac:dyDescent="0.3">
      <c r="A11523" t="s">
        <v>22029</v>
      </c>
      <c r="B11523" t="s">
        <v>22030</v>
      </c>
      <c r="C11523">
        <f ca="1">RAND()</f>
        <v>0.21295996265159611</v>
      </c>
    </row>
    <row r="11524" spans="1:3" x14ac:dyDescent="0.3">
      <c r="A11524" t="s">
        <v>24826</v>
      </c>
      <c r="B11524" t="s">
        <v>24827</v>
      </c>
      <c r="C11524">
        <f ca="1">RAND()</f>
        <v>0.47705458899126196</v>
      </c>
    </row>
    <row r="11525" spans="1:3" x14ac:dyDescent="0.3">
      <c r="A11525" t="s">
        <v>22705</v>
      </c>
      <c r="B11525" t="s">
        <v>22706</v>
      </c>
      <c r="C11525">
        <f ca="1">RAND()</f>
        <v>0.24710357630819946</v>
      </c>
    </row>
    <row r="11526" spans="1:3" x14ac:dyDescent="0.3">
      <c r="A11526" t="s">
        <v>10448</v>
      </c>
      <c r="B11526" t="s">
        <v>10449</v>
      </c>
      <c r="C11526">
        <f ca="1">RAND()</f>
        <v>0.66524239667288498</v>
      </c>
    </row>
    <row r="11527" spans="1:3" x14ac:dyDescent="0.3">
      <c r="A11527" t="s">
        <v>12037</v>
      </c>
      <c r="B11527" t="s">
        <v>12038</v>
      </c>
      <c r="C11527">
        <f ca="1">RAND()</f>
        <v>0.7745922075522762</v>
      </c>
    </row>
    <row r="11528" spans="1:3" x14ac:dyDescent="0.3">
      <c r="A11528" t="s">
        <v>33042</v>
      </c>
      <c r="B11528" t="s">
        <v>33043</v>
      </c>
      <c r="C11528">
        <f ca="1">RAND()</f>
        <v>0.78493351717777737</v>
      </c>
    </row>
    <row r="11529" spans="1:3" x14ac:dyDescent="0.3">
      <c r="A11529" t="s">
        <v>23097</v>
      </c>
      <c r="B11529" t="s">
        <v>23098</v>
      </c>
      <c r="C11529">
        <f ca="1">RAND()</f>
        <v>0.90027189825160336</v>
      </c>
    </row>
    <row r="11530" spans="1:3" x14ac:dyDescent="0.3">
      <c r="A11530" t="s">
        <v>30795</v>
      </c>
      <c r="B11530" t="s">
        <v>30796</v>
      </c>
      <c r="C11530">
        <f ca="1">RAND()</f>
        <v>0.36994151586766266</v>
      </c>
    </row>
    <row r="11531" spans="1:3" x14ac:dyDescent="0.3">
      <c r="A11531" t="s">
        <v>5714</v>
      </c>
      <c r="B11531" t="s">
        <v>5715</v>
      </c>
      <c r="C11531">
        <f ca="1">RAND()</f>
        <v>5.877741050159857E-2</v>
      </c>
    </row>
    <row r="11532" spans="1:3" x14ac:dyDescent="0.3">
      <c r="A11532" t="s">
        <v>12888</v>
      </c>
      <c r="B11532" t="s">
        <v>12889</v>
      </c>
      <c r="C11532">
        <f ca="1">RAND()</f>
        <v>0.55425846454185423</v>
      </c>
    </row>
    <row r="11533" spans="1:3" x14ac:dyDescent="0.3">
      <c r="A11533" t="s">
        <v>18824</v>
      </c>
      <c r="B11533" t="s">
        <v>18825</v>
      </c>
      <c r="C11533">
        <f ca="1">RAND()</f>
        <v>0.86070997740523114</v>
      </c>
    </row>
    <row r="11534" spans="1:3" x14ac:dyDescent="0.3">
      <c r="A11534" t="s">
        <v>32437</v>
      </c>
      <c r="B11534" t="s">
        <v>32421</v>
      </c>
      <c r="C11534">
        <f ca="1">RAND()</f>
        <v>0.42418850500785521</v>
      </c>
    </row>
    <row r="11535" spans="1:3" x14ac:dyDescent="0.3">
      <c r="A11535" t="s">
        <v>65662</v>
      </c>
      <c r="B11535" t="s">
        <v>65663</v>
      </c>
      <c r="C11535">
        <f ca="1">RAND()</f>
        <v>0.95506996365041308</v>
      </c>
    </row>
    <row r="11536" spans="1:3" x14ac:dyDescent="0.3">
      <c r="A11536" t="s">
        <v>44353</v>
      </c>
      <c r="B11536" t="s">
        <v>44354</v>
      </c>
      <c r="C11536">
        <f ca="1">RAND()</f>
        <v>0.40091293559014507</v>
      </c>
    </row>
    <row r="11537" spans="1:3" x14ac:dyDescent="0.3">
      <c r="A11537" t="s">
        <v>19386</v>
      </c>
      <c r="B11537" t="s">
        <v>19387</v>
      </c>
      <c r="C11537">
        <f ca="1">RAND()</f>
        <v>0.99787267763950993</v>
      </c>
    </row>
    <row r="11538" spans="1:3" x14ac:dyDescent="0.3">
      <c r="A11538" t="s">
        <v>64277</v>
      </c>
      <c r="C11538">
        <f ca="1">RAND()</f>
        <v>0.29170230669344499</v>
      </c>
    </row>
    <row r="11539" spans="1:3" x14ac:dyDescent="0.3">
      <c r="A11539" t="s">
        <v>25127</v>
      </c>
      <c r="B11539" t="s">
        <v>25128</v>
      </c>
      <c r="C11539">
        <f ca="1">RAND()</f>
        <v>0.17527051751778078</v>
      </c>
    </row>
    <row r="11540" spans="1:3" x14ac:dyDescent="0.3">
      <c r="A11540" t="s">
        <v>27197</v>
      </c>
      <c r="B11540" t="s">
        <v>27198</v>
      </c>
      <c r="C11540">
        <f ca="1">RAND()</f>
        <v>0.85536086068756079</v>
      </c>
    </row>
    <row r="11541" spans="1:3" x14ac:dyDescent="0.3">
      <c r="A11541" t="s">
        <v>6919</v>
      </c>
      <c r="B11541" t="s">
        <v>6920</v>
      </c>
      <c r="C11541">
        <f ca="1">RAND()</f>
        <v>0.2506215586434557</v>
      </c>
    </row>
    <row r="11542" spans="1:3" x14ac:dyDescent="0.3">
      <c r="A11542" t="s">
        <v>12119</v>
      </c>
      <c r="B11542" t="s">
        <v>12120</v>
      </c>
      <c r="C11542">
        <f ca="1">RAND()</f>
        <v>0.70961041891507481</v>
      </c>
    </row>
    <row r="11543" spans="1:3" x14ac:dyDescent="0.3">
      <c r="A11543" t="s">
        <v>59731</v>
      </c>
      <c r="B11543" t="s">
        <v>59732</v>
      </c>
      <c r="C11543">
        <f ca="1">RAND()</f>
        <v>0.25737235292213756</v>
      </c>
    </row>
    <row r="11544" spans="1:3" x14ac:dyDescent="0.3">
      <c r="A11544" t="s">
        <v>19645</v>
      </c>
      <c r="B11544" t="s">
        <v>19628</v>
      </c>
      <c r="C11544">
        <f ca="1">RAND()</f>
        <v>0.81164613773541994</v>
      </c>
    </row>
    <row r="11545" spans="1:3" x14ac:dyDescent="0.3">
      <c r="A11545" t="s">
        <v>58120</v>
      </c>
      <c r="B11545" t="s">
        <v>58121</v>
      </c>
      <c r="C11545">
        <f ca="1">RAND()</f>
        <v>0.25572239356480631</v>
      </c>
    </row>
    <row r="11546" spans="1:3" x14ac:dyDescent="0.3">
      <c r="A11546" t="s">
        <v>60972</v>
      </c>
      <c r="B11546" t="s">
        <v>60973</v>
      </c>
      <c r="C11546">
        <f ca="1">RAND()</f>
        <v>0.59862392480220239</v>
      </c>
    </row>
    <row r="11547" spans="1:3" x14ac:dyDescent="0.3">
      <c r="A11547" t="s">
        <v>55077</v>
      </c>
      <c r="B11547" t="s">
        <v>55078</v>
      </c>
      <c r="C11547">
        <f ca="1">RAND()</f>
        <v>0.88801067716941473</v>
      </c>
    </row>
    <row r="11548" spans="1:3" x14ac:dyDescent="0.3">
      <c r="A11548" t="s">
        <v>51825</v>
      </c>
      <c r="B11548" t="s">
        <v>51826</v>
      </c>
      <c r="C11548">
        <f ca="1">RAND()</f>
        <v>0.74266545407029472</v>
      </c>
    </row>
    <row r="11549" spans="1:3" x14ac:dyDescent="0.3">
      <c r="A11549" t="s">
        <v>1598</v>
      </c>
      <c r="B11549" t="s">
        <v>1599</v>
      </c>
      <c r="C11549">
        <f ca="1">RAND()</f>
        <v>0.35541173110610458</v>
      </c>
    </row>
    <row r="11550" spans="1:3" x14ac:dyDescent="0.3">
      <c r="A11550" t="s">
        <v>50128</v>
      </c>
      <c r="B11550" t="s">
        <v>50129</v>
      </c>
      <c r="C11550">
        <f ca="1">RAND()</f>
        <v>0.15215341765535029</v>
      </c>
    </row>
    <row r="11551" spans="1:3" x14ac:dyDescent="0.3">
      <c r="A11551" t="s">
        <v>61820</v>
      </c>
      <c r="B11551" t="s">
        <v>61821</v>
      </c>
      <c r="C11551">
        <f ca="1">RAND()</f>
        <v>0.3660976467650876</v>
      </c>
    </row>
    <row r="11552" spans="1:3" x14ac:dyDescent="0.3">
      <c r="A11552" t="s">
        <v>63111</v>
      </c>
      <c r="B11552" t="s">
        <v>63112</v>
      </c>
      <c r="C11552">
        <f ca="1">RAND()</f>
        <v>8.6521590759456646E-2</v>
      </c>
    </row>
    <row r="11553" spans="1:3" x14ac:dyDescent="0.3">
      <c r="A11553" t="s">
        <v>46644</v>
      </c>
      <c r="B11553" t="s">
        <v>46645</v>
      </c>
      <c r="C11553">
        <f ca="1">RAND()</f>
        <v>0.19770053677912414</v>
      </c>
    </row>
    <row r="11554" spans="1:3" x14ac:dyDescent="0.3">
      <c r="A11554" t="s">
        <v>30124</v>
      </c>
      <c r="B11554" t="s">
        <v>30125</v>
      </c>
      <c r="C11554">
        <f ca="1">RAND()</f>
        <v>0.52325383101354594</v>
      </c>
    </row>
    <row r="11555" spans="1:3" x14ac:dyDescent="0.3">
      <c r="A11555" t="s">
        <v>23472</v>
      </c>
      <c r="B11555" t="s">
        <v>23473</v>
      </c>
      <c r="C11555">
        <f ca="1">RAND()</f>
        <v>0.20427583496451973</v>
      </c>
    </row>
    <row r="11556" spans="1:3" x14ac:dyDescent="0.3">
      <c r="A11556" t="s">
        <v>35539</v>
      </c>
      <c r="B11556" t="s">
        <v>35540</v>
      </c>
      <c r="C11556">
        <f ca="1">RAND()</f>
        <v>0.19123898915932114</v>
      </c>
    </row>
    <row r="11557" spans="1:3" x14ac:dyDescent="0.3">
      <c r="A11557" t="s">
        <v>24790</v>
      </c>
      <c r="B11557" t="s">
        <v>24791</v>
      </c>
      <c r="C11557">
        <f ca="1">RAND()</f>
        <v>0.38416784629663547</v>
      </c>
    </row>
    <row r="11558" spans="1:3" x14ac:dyDescent="0.3">
      <c r="A11558" t="s">
        <v>19460</v>
      </c>
      <c r="B11558" t="s">
        <v>5423</v>
      </c>
      <c r="C11558">
        <f ca="1">RAND()</f>
        <v>0.19340125002268349</v>
      </c>
    </row>
    <row r="11559" spans="1:3" x14ac:dyDescent="0.3">
      <c r="A11559" t="s">
        <v>13504</v>
      </c>
      <c r="B11559" t="s">
        <v>13505</v>
      </c>
      <c r="C11559">
        <f ca="1">RAND()</f>
        <v>0.43979394606681721</v>
      </c>
    </row>
    <row r="11560" spans="1:3" x14ac:dyDescent="0.3">
      <c r="A11560" t="s">
        <v>16199</v>
      </c>
      <c r="B11560" t="s">
        <v>16200</v>
      </c>
      <c r="C11560">
        <f ca="1">RAND()</f>
        <v>0.96903216930240654</v>
      </c>
    </row>
    <row r="11561" spans="1:3" x14ac:dyDescent="0.3">
      <c r="A11561" t="s">
        <v>19846</v>
      </c>
      <c r="B11561" t="s">
        <v>19847</v>
      </c>
      <c r="C11561">
        <f ca="1">RAND()</f>
        <v>0.11415170305036471</v>
      </c>
    </row>
    <row r="11562" spans="1:3" x14ac:dyDescent="0.3">
      <c r="A11562" t="s">
        <v>33838</v>
      </c>
      <c r="B11562" t="s">
        <v>33839</v>
      </c>
      <c r="C11562">
        <f ca="1">RAND()</f>
        <v>0.59861754431393699</v>
      </c>
    </row>
    <row r="11563" spans="1:3" x14ac:dyDescent="0.3">
      <c r="A11563" t="s">
        <v>28284</v>
      </c>
      <c r="B11563" t="s">
        <v>28285</v>
      </c>
      <c r="C11563">
        <f ca="1">RAND()</f>
        <v>0.70026110187412294</v>
      </c>
    </row>
    <row r="11564" spans="1:3" x14ac:dyDescent="0.3">
      <c r="A11564" t="s">
        <v>36592</v>
      </c>
      <c r="B11564" t="s">
        <v>36593</v>
      </c>
      <c r="C11564">
        <f ca="1">RAND()</f>
        <v>0.16119801822629676</v>
      </c>
    </row>
    <row r="11565" spans="1:3" x14ac:dyDescent="0.3">
      <c r="A11565" t="s">
        <v>21218</v>
      </c>
      <c r="B11565" t="s">
        <v>20246</v>
      </c>
      <c r="C11565">
        <f ca="1">RAND()</f>
        <v>0.84302278163395461</v>
      </c>
    </row>
    <row r="11566" spans="1:3" x14ac:dyDescent="0.3">
      <c r="A11566" t="s">
        <v>65332</v>
      </c>
      <c r="B11566" t="s">
        <v>65333</v>
      </c>
      <c r="C11566">
        <f ca="1">RAND()</f>
        <v>0.53370660952105797</v>
      </c>
    </row>
    <row r="11567" spans="1:3" x14ac:dyDescent="0.3">
      <c r="A11567" t="s">
        <v>63826</v>
      </c>
      <c r="B11567" t="s">
        <v>63827</v>
      </c>
      <c r="C11567">
        <f ca="1">RAND()</f>
        <v>0.13160496959916057</v>
      </c>
    </row>
    <row r="11568" spans="1:3" x14ac:dyDescent="0.3">
      <c r="A11568" t="s">
        <v>17673</v>
      </c>
      <c r="B11568" t="s">
        <v>17674</v>
      </c>
      <c r="C11568">
        <f ca="1">RAND()</f>
        <v>0.2874203982246295</v>
      </c>
    </row>
    <row r="11569" spans="1:3" x14ac:dyDescent="0.3">
      <c r="A11569" t="s">
        <v>44774</v>
      </c>
      <c r="B11569" t="s">
        <v>44775</v>
      </c>
      <c r="C11569">
        <f ca="1">RAND()</f>
        <v>0.32155683944499303</v>
      </c>
    </row>
    <row r="11570" spans="1:3" x14ac:dyDescent="0.3">
      <c r="A11570" t="s">
        <v>5565</v>
      </c>
      <c r="B11570" t="s">
        <v>1019</v>
      </c>
      <c r="C11570">
        <f ca="1">RAND()</f>
        <v>0.69663254316187895</v>
      </c>
    </row>
    <row r="11571" spans="1:3" x14ac:dyDescent="0.3">
      <c r="A11571" t="s">
        <v>55901</v>
      </c>
      <c r="B11571" t="s">
        <v>55902</v>
      </c>
      <c r="C11571">
        <f ca="1">RAND()</f>
        <v>0.89055986514847252</v>
      </c>
    </row>
    <row r="11572" spans="1:3" x14ac:dyDescent="0.3">
      <c r="A11572" t="s">
        <v>33503</v>
      </c>
      <c r="B11572" t="s">
        <v>33504</v>
      </c>
      <c r="C11572">
        <f ca="1">RAND()</f>
        <v>0.84454303872214631</v>
      </c>
    </row>
    <row r="11573" spans="1:3" x14ac:dyDescent="0.3">
      <c r="A11573" t="s">
        <v>14062</v>
      </c>
      <c r="B11573" t="s">
        <v>14063</v>
      </c>
      <c r="C11573">
        <f ca="1">RAND()</f>
        <v>0.30033778883715989</v>
      </c>
    </row>
    <row r="11574" spans="1:3" x14ac:dyDescent="0.3">
      <c r="A11574" t="s">
        <v>38096</v>
      </c>
      <c r="B11574" t="s">
        <v>38097</v>
      </c>
      <c r="C11574">
        <f ca="1">RAND()</f>
        <v>6.4861095924553025E-2</v>
      </c>
    </row>
    <row r="11575" spans="1:3" x14ac:dyDescent="0.3">
      <c r="A11575" t="s">
        <v>54385</v>
      </c>
      <c r="B11575" t="s">
        <v>54386</v>
      </c>
      <c r="C11575">
        <f ca="1">RAND()</f>
        <v>0.60633528943794868</v>
      </c>
    </row>
    <row r="11576" spans="1:3" x14ac:dyDescent="0.3">
      <c r="A11576" t="s">
        <v>46131</v>
      </c>
      <c r="B11576" t="s">
        <v>46132</v>
      </c>
      <c r="C11576">
        <f ca="1">RAND()</f>
        <v>0.66533817556503194</v>
      </c>
    </row>
    <row r="11577" spans="1:3" x14ac:dyDescent="0.3">
      <c r="A11577" t="s">
        <v>58179</v>
      </c>
      <c r="B11577" t="s">
        <v>58180</v>
      </c>
      <c r="C11577">
        <f ca="1">RAND()</f>
        <v>0.89816830192333241</v>
      </c>
    </row>
    <row r="11578" spans="1:3" x14ac:dyDescent="0.3">
      <c r="A11578" t="s">
        <v>21397</v>
      </c>
      <c r="B11578" t="s">
        <v>21208</v>
      </c>
      <c r="C11578">
        <f ca="1">RAND()</f>
        <v>0.38024870566580482</v>
      </c>
    </row>
    <row r="11579" spans="1:3" x14ac:dyDescent="0.3">
      <c r="A11579" t="s">
        <v>3549</v>
      </c>
      <c r="B11579" t="s">
        <v>3550</v>
      </c>
      <c r="C11579">
        <f ca="1">RAND()</f>
        <v>5.3445049750845297E-2</v>
      </c>
    </row>
    <row r="11580" spans="1:3" x14ac:dyDescent="0.3">
      <c r="A11580" t="s">
        <v>10172</v>
      </c>
      <c r="B11580" t="s">
        <v>10173</v>
      </c>
      <c r="C11580">
        <f ca="1">RAND()</f>
        <v>0.42374230443386718</v>
      </c>
    </row>
    <row r="11581" spans="1:3" x14ac:dyDescent="0.3">
      <c r="A11581" t="s">
        <v>3971</v>
      </c>
      <c r="B11581" t="s">
        <v>3972</v>
      </c>
      <c r="C11581">
        <f ca="1">RAND()</f>
        <v>0.71131444034958458</v>
      </c>
    </row>
    <row r="11582" spans="1:3" x14ac:dyDescent="0.3">
      <c r="A11582" t="s">
        <v>43612</v>
      </c>
      <c r="B11582" t="s">
        <v>43613</v>
      </c>
      <c r="C11582">
        <f ca="1">RAND()</f>
        <v>0.4774796256993773</v>
      </c>
    </row>
    <row r="11583" spans="1:3" x14ac:dyDescent="0.3">
      <c r="A11583" t="s">
        <v>4015</v>
      </c>
      <c r="B11583" t="s">
        <v>4016</v>
      </c>
      <c r="C11583">
        <f ca="1">RAND()</f>
        <v>0.90540189229546764</v>
      </c>
    </row>
    <row r="11584" spans="1:3" x14ac:dyDescent="0.3">
      <c r="A11584" t="s">
        <v>37830</v>
      </c>
      <c r="B11584" t="s">
        <v>37831</v>
      </c>
      <c r="C11584">
        <f ca="1">RAND()</f>
        <v>0.31678783241647157</v>
      </c>
    </row>
    <row r="11585" spans="1:3" x14ac:dyDescent="0.3">
      <c r="A11585" t="s">
        <v>49583</v>
      </c>
      <c r="B11585" t="s">
        <v>49584</v>
      </c>
      <c r="C11585">
        <f ca="1">RAND()</f>
        <v>7.3096339433494695E-2</v>
      </c>
    </row>
    <row r="11586" spans="1:3" x14ac:dyDescent="0.3">
      <c r="A11586" t="s">
        <v>63578</v>
      </c>
      <c r="B11586" t="s">
        <v>63579</v>
      </c>
      <c r="C11586">
        <f ca="1">RAND()</f>
        <v>0.78851302148682156</v>
      </c>
    </row>
    <row r="11587" spans="1:3" x14ac:dyDescent="0.3">
      <c r="A11587" t="s">
        <v>40204</v>
      </c>
      <c r="B11587" t="s">
        <v>40175</v>
      </c>
      <c r="C11587">
        <f ca="1">RAND()</f>
        <v>0.81746605898179425</v>
      </c>
    </row>
    <row r="11588" spans="1:3" x14ac:dyDescent="0.3">
      <c r="A11588" t="s">
        <v>64167</v>
      </c>
      <c r="B11588" t="s">
        <v>43224</v>
      </c>
      <c r="C11588">
        <f ca="1">RAND()</f>
        <v>0.9486093870686767</v>
      </c>
    </row>
    <row r="11589" spans="1:3" x14ac:dyDescent="0.3">
      <c r="A11589" t="s">
        <v>3586</v>
      </c>
      <c r="B11589" t="s">
        <v>3585</v>
      </c>
      <c r="C11589">
        <f ca="1">RAND()</f>
        <v>0.52995290642566151</v>
      </c>
    </row>
    <row r="11590" spans="1:3" x14ac:dyDescent="0.3">
      <c r="A11590" t="s">
        <v>19394</v>
      </c>
      <c r="B11590" t="s">
        <v>19395</v>
      </c>
      <c r="C11590">
        <f ca="1">RAND()</f>
        <v>0.80859991579111123</v>
      </c>
    </row>
    <row r="11591" spans="1:3" x14ac:dyDescent="0.3">
      <c r="A11591" t="s">
        <v>19461</v>
      </c>
      <c r="B11591" t="s">
        <v>5423</v>
      </c>
      <c r="C11591">
        <f ca="1">RAND()</f>
        <v>0.21017166049706182</v>
      </c>
    </row>
    <row r="11592" spans="1:3" x14ac:dyDescent="0.3">
      <c r="A11592" t="s">
        <v>35743</v>
      </c>
      <c r="B11592" t="s">
        <v>35744</v>
      </c>
      <c r="C11592">
        <f ca="1">RAND()</f>
        <v>0.75608039160941543</v>
      </c>
    </row>
    <row r="11593" spans="1:3" x14ac:dyDescent="0.3">
      <c r="A11593" t="s">
        <v>4088</v>
      </c>
      <c r="B11593" t="s">
        <v>71</v>
      </c>
      <c r="C11593">
        <f ca="1">RAND()</f>
        <v>0.68175243862377566</v>
      </c>
    </row>
    <row r="11594" spans="1:3" x14ac:dyDescent="0.3">
      <c r="A11594" t="s">
        <v>56118</v>
      </c>
      <c r="B11594" t="s">
        <v>56119</v>
      </c>
      <c r="C11594">
        <f ca="1">RAND()</f>
        <v>0.106171497322886</v>
      </c>
    </row>
    <row r="11595" spans="1:3" x14ac:dyDescent="0.3">
      <c r="A11595" t="s">
        <v>19591</v>
      </c>
      <c r="B11595" t="s">
        <v>19571</v>
      </c>
      <c r="C11595">
        <f ca="1">RAND()</f>
        <v>0.4091820380027843</v>
      </c>
    </row>
    <row r="11596" spans="1:3" x14ac:dyDescent="0.3">
      <c r="A11596" t="s">
        <v>46491</v>
      </c>
      <c r="B11596" t="s">
        <v>46492</v>
      </c>
      <c r="C11596">
        <f ca="1">RAND()</f>
        <v>0.16602864637788894</v>
      </c>
    </row>
    <row r="11597" spans="1:3" x14ac:dyDescent="0.3">
      <c r="A11597" t="s">
        <v>4245</v>
      </c>
      <c r="B11597" t="s">
        <v>4244</v>
      </c>
      <c r="C11597">
        <f ca="1">RAND()</f>
        <v>0.22972710001701979</v>
      </c>
    </row>
    <row r="11598" spans="1:3" x14ac:dyDescent="0.3">
      <c r="A11598" t="s">
        <v>29787</v>
      </c>
      <c r="B11598" t="s">
        <v>29788</v>
      </c>
      <c r="C11598">
        <f ca="1">RAND()</f>
        <v>0.70551334655039477</v>
      </c>
    </row>
    <row r="11599" spans="1:3" x14ac:dyDescent="0.3">
      <c r="A11599" t="s">
        <v>61184</v>
      </c>
      <c r="B11599" t="s">
        <v>61185</v>
      </c>
      <c r="C11599">
        <f ca="1">RAND()</f>
        <v>0.88319298993436657</v>
      </c>
    </row>
    <row r="11600" spans="1:3" x14ac:dyDescent="0.3">
      <c r="A11600" t="s">
        <v>32178</v>
      </c>
      <c r="B11600" t="s">
        <v>32054</v>
      </c>
      <c r="C11600">
        <f ca="1">RAND()</f>
        <v>0.56983383038309476</v>
      </c>
    </row>
    <row r="11601" spans="1:3" x14ac:dyDescent="0.3">
      <c r="A11601" t="s">
        <v>32554</v>
      </c>
      <c r="B11601" t="s">
        <v>32555</v>
      </c>
      <c r="C11601">
        <f ca="1">RAND()</f>
        <v>0.32464891475594893</v>
      </c>
    </row>
    <row r="11602" spans="1:3" x14ac:dyDescent="0.3">
      <c r="A11602" t="s">
        <v>21650</v>
      </c>
      <c r="B11602" t="s">
        <v>21587</v>
      </c>
      <c r="C11602">
        <f ca="1">RAND()</f>
        <v>0.93255629545767926</v>
      </c>
    </row>
    <row r="11603" spans="1:3" x14ac:dyDescent="0.3">
      <c r="A11603" t="s">
        <v>25203</v>
      </c>
      <c r="B11603" t="s">
        <v>25204</v>
      </c>
      <c r="C11603">
        <f ca="1">RAND()</f>
        <v>0.64189219382590401</v>
      </c>
    </row>
    <row r="11604" spans="1:3" x14ac:dyDescent="0.3">
      <c r="A11604" t="s">
        <v>38925</v>
      </c>
      <c r="B11604" t="s">
        <v>38926</v>
      </c>
      <c r="C11604">
        <f ca="1">RAND()</f>
        <v>0.23434191328973597</v>
      </c>
    </row>
    <row r="11605" spans="1:3" x14ac:dyDescent="0.3">
      <c r="A11605" t="s">
        <v>65831</v>
      </c>
      <c r="B11605" t="s">
        <v>65832</v>
      </c>
      <c r="C11605">
        <f ca="1">RAND()</f>
        <v>0.44642968256902715</v>
      </c>
    </row>
    <row r="11606" spans="1:3" x14ac:dyDescent="0.3">
      <c r="A11606" t="s">
        <v>23820</v>
      </c>
      <c r="B11606" t="s">
        <v>23821</v>
      </c>
      <c r="C11606">
        <f ca="1">RAND()</f>
        <v>0.67619150976491937</v>
      </c>
    </row>
    <row r="11607" spans="1:3" x14ac:dyDescent="0.3">
      <c r="A11607" t="s">
        <v>63252</v>
      </c>
      <c r="B11607" t="s">
        <v>63253</v>
      </c>
      <c r="C11607">
        <f ca="1">RAND()</f>
        <v>0.88224081722551262</v>
      </c>
    </row>
    <row r="11608" spans="1:3" x14ac:dyDescent="0.3">
      <c r="A11608" t="s">
        <v>38598</v>
      </c>
      <c r="B11608" t="s">
        <v>38599</v>
      </c>
      <c r="C11608">
        <f ca="1">RAND()</f>
        <v>0.46114749105218311</v>
      </c>
    </row>
    <row r="11609" spans="1:3" x14ac:dyDescent="0.3">
      <c r="A11609" t="s">
        <v>14532</v>
      </c>
      <c r="B11609" t="s">
        <v>14533</v>
      </c>
      <c r="C11609">
        <f ca="1">RAND()</f>
        <v>0.28710268782042636</v>
      </c>
    </row>
    <row r="11610" spans="1:3" x14ac:dyDescent="0.3">
      <c r="A11610" t="s">
        <v>3729</v>
      </c>
      <c r="B11610" t="s">
        <v>3730</v>
      </c>
      <c r="C11610">
        <f ca="1">RAND()</f>
        <v>0.9535995984362291</v>
      </c>
    </row>
    <row r="11611" spans="1:3" x14ac:dyDescent="0.3">
      <c r="A11611" t="s">
        <v>38004</v>
      </c>
      <c r="B11611" t="s">
        <v>38005</v>
      </c>
      <c r="C11611">
        <f ca="1">RAND()</f>
        <v>0.80298591883261061</v>
      </c>
    </row>
    <row r="11612" spans="1:3" x14ac:dyDescent="0.3">
      <c r="A11612" t="s">
        <v>17855</v>
      </c>
      <c r="B11612" t="s">
        <v>17856</v>
      </c>
      <c r="C11612">
        <f ca="1">RAND()</f>
        <v>0.25003051975348733</v>
      </c>
    </row>
    <row r="11613" spans="1:3" x14ac:dyDescent="0.3">
      <c r="A11613" t="s">
        <v>34374</v>
      </c>
      <c r="B11613" t="s">
        <v>34375</v>
      </c>
      <c r="C11613">
        <f ca="1">RAND()</f>
        <v>0.69663859389211658</v>
      </c>
    </row>
    <row r="11614" spans="1:3" x14ac:dyDescent="0.3">
      <c r="A11614" t="s">
        <v>10555</v>
      </c>
      <c r="B11614" t="s">
        <v>10556</v>
      </c>
      <c r="C11614">
        <f ca="1">RAND()</f>
        <v>1.0651680571774902E-2</v>
      </c>
    </row>
    <row r="11615" spans="1:3" x14ac:dyDescent="0.3">
      <c r="A11615" t="s">
        <v>29272</v>
      </c>
      <c r="B11615" t="s">
        <v>29247</v>
      </c>
      <c r="C11615">
        <f ca="1">RAND()</f>
        <v>0.74685700018855739</v>
      </c>
    </row>
    <row r="11616" spans="1:3" x14ac:dyDescent="0.3">
      <c r="A11616" t="s">
        <v>56935</v>
      </c>
      <c r="B11616" t="s">
        <v>56936</v>
      </c>
      <c r="C11616">
        <f ca="1">RAND()</f>
        <v>0.6413318233278692</v>
      </c>
    </row>
    <row r="11617" spans="1:3" x14ac:dyDescent="0.3">
      <c r="A11617" t="s">
        <v>44005</v>
      </c>
      <c r="B11617" t="s">
        <v>44006</v>
      </c>
      <c r="C11617">
        <f ca="1">RAND()</f>
        <v>0.7881410079662009</v>
      </c>
    </row>
    <row r="11618" spans="1:3" x14ac:dyDescent="0.3">
      <c r="A11618" t="s">
        <v>37511</v>
      </c>
      <c r="B11618" t="s">
        <v>37512</v>
      </c>
      <c r="C11618">
        <f ca="1">RAND()</f>
        <v>0.11964332553610124</v>
      </c>
    </row>
    <row r="11619" spans="1:3" x14ac:dyDescent="0.3">
      <c r="A11619" t="s">
        <v>41159</v>
      </c>
      <c r="B11619" t="s">
        <v>41160</v>
      </c>
      <c r="C11619">
        <f ca="1">RAND()</f>
        <v>6.5163228368395609E-2</v>
      </c>
    </row>
    <row r="11620" spans="1:3" x14ac:dyDescent="0.3">
      <c r="A11620" t="s">
        <v>46821</v>
      </c>
      <c r="B11620" t="s">
        <v>46822</v>
      </c>
      <c r="C11620">
        <f ca="1">RAND()</f>
        <v>0.37500446208641181</v>
      </c>
    </row>
    <row r="11621" spans="1:3" x14ac:dyDescent="0.3">
      <c r="A11621" t="s">
        <v>40301</v>
      </c>
      <c r="B11621" t="s">
        <v>40302</v>
      </c>
      <c r="C11621">
        <f ca="1">RAND()</f>
        <v>0.37030916536642267</v>
      </c>
    </row>
    <row r="11622" spans="1:3" x14ac:dyDescent="0.3">
      <c r="A11622" t="s">
        <v>43049</v>
      </c>
      <c r="B11622" t="s">
        <v>43050</v>
      </c>
      <c r="C11622">
        <f ca="1">RAND()</f>
        <v>0.37954611845944375</v>
      </c>
    </row>
    <row r="11623" spans="1:3" x14ac:dyDescent="0.3">
      <c r="A11623" t="s">
        <v>12937</v>
      </c>
      <c r="B11623" t="s">
        <v>12938</v>
      </c>
      <c r="C11623">
        <f ca="1">RAND()</f>
        <v>0.88371139424406586</v>
      </c>
    </row>
    <row r="11624" spans="1:3" x14ac:dyDescent="0.3">
      <c r="A11624" t="s">
        <v>24788</v>
      </c>
      <c r="B11624" t="s">
        <v>24789</v>
      </c>
      <c r="C11624">
        <f ca="1">RAND()</f>
        <v>0.29313079859671443</v>
      </c>
    </row>
    <row r="11625" spans="1:3" x14ac:dyDescent="0.3">
      <c r="A11625" t="s">
        <v>36968</v>
      </c>
      <c r="B11625" t="s">
        <v>36969</v>
      </c>
      <c r="C11625">
        <f ca="1">RAND()</f>
        <v>0.72058360292745072</v>
      </c>
    </row>
    <row r="11626" spans="1:3" x14ac:dyDescent="0.3">
      <c r="A11626" t="s">
        <v>5008</v>
      </c>
      <c r="B11626" t="s">
        <v>3304</v>
      </c>
      <c r="C11626">
        <f ca="1">RAND()</f>
        <v>0.35436194398084719</v>
      </c>
    </row>
    <row r="11627" spans="1:3" x14ac:dyDescent="0.3">
      <c r="A11627" t="s">
        <v>23648</v>
      </c>
      <c r="B11627" t="s">
        <v>23649</v>
      </c>
      <c r="C11627">
        <f ca="1">RAND()</f>
        <v>0.33618638990963579</v>
      </c>
    </row>
    <row r="11628" spans="1:3" x14ac:dyDescent="0.3">
      <c r="A11628" t="s">
        <v>14530</v>
      </c>
      <c r="B11628" t="s">
        <v>14531</v>
      </c>
      <c r="C11628">
        <f ca="1">RAND()</f>
        <v>0.48313641081902492</v>
      </c>
    </row>
    <row r="11629" spans="1:3" x14ac:dyDescent="0.3">
      <c r="A11629" t="s">
        <v>19460</v>
      </c>
      <c r="B11629" t="s">
        <v>19450</v>
      </c>
      <c r="C11629">
        <f ca="1">RAND()</f>
        <v>0.26511714965595901</v>
      </c>
    </row>
    <row r="11630" spans="1:3" x14ac:dyDescent="0.3">
      <c r="A11630" t="s">
        <v>62560</v>
      </c>
      <c r="B11630" t="s">
        <v>62561</v>
      </c>
      <c r="C11630">
        <f ca="1">RAND()</f>
        <v>0.95460797648245554</v>
      </c>
    </row>
    <row r="11631" spans="1:3" x14ac:dyDescent="0.3">
      <c r="A11631" t="s">
        <v>20376</v>
      </c>
      <c r="B11631" t="s">
        <v>20377</v>
      </c>
      <c r="C11631">
        <f ca="1">RAND()</f>
        <v>6.8375527829640181E-2</v>
      </c>
    </row>
    <row r="11632" spans="1:3" x14ac:dyDescent="0.3">
      <c r="A11632" t="s">
        <v>47540</v>
      </c>
      <c r="B11632" t="s">
        <v>47541</v>
      </c>
      <c r="C11632">
        <f ca="1">RAND()</f>
        <v>8.5734348341167665E-3</v>
      </c>
    </row>
    <row r="11633" spans="1:3" x14ac:dyDescent="0.3">
      <c r="A11633" t="s">
        <v>17365</v>
      </c>
      <c r="B11633" t="s">
        <v>17366</v>
      </c>
      <c r="C11633">
        <f ca="1">RAND()</f>
        <v>0.34288952235774806</v>
      </c>
    </row>
    <row r="11634" spans="1:3" x14ac:dyDescent="0.3">
      <c r="A11634" t="s">
        <v>60870</v>
      </c>
      <c r="B11634" t="s">
        <v>60871</v>
      </c>
      <c r="C11634">
        <f ca="1">RAND()</f>
        <v>0.13619951158906518</v>
      </c>
    </row>
    <row r="11635" spans="1:3" x14ac:dyDescent="0.3">
      <c r="A11635" t="s">
        <v>11</v>
      </c>
      <c r="B11635" t="s">
        <v>10</v>
      </c>
      <c r="C11635">
        <f ca="1">RAND()</f>
        <v>0.76160569291639768</v>
      </c>
    </row>
    <row r="11636" spans="1:3" x14ac:dyDescent="0.3">
      <c r="A11636" t="s">
        <v>7070</v>
      </c>
      <c r="B11636" t="s">
        <v>7069</v>
      </c>
      <c r="C11636">
        <f ca="1">RAND()</f>
        <v>0.17883521053105789</v>
      </c>
    </row>
    <row r="11637" spans="1:3" x14ac:dyDescent="0.3">
      <c r="A11637" t="s">
        <v>13756</v>
      </c>
      <c r="B11637" t="s">
        <v>13757</v>
      </c>
      <c r="C11637">
        <f ca="1">RAND()</f>
        <v>8.0110601313013952E-2</v>
      </c>
    </row>
    <row r="11638" spans="1:3" x14ac:dyDescent="0.3">
      <c r="A11638" t="s">
        <v>19733</v>
      </c>
      <c r="B11638" t="s">
        <v>19720</v>
      </c>
      <c r="C11638">
        <f ca="1">RAND()</f>
        <v>0.11402095158033265</v>
      </c>
    </row>
    <row r="11639" spans="1:3" x14ac:dyDescent="0.3">
      <c r="A11639" t="s">
        <v>65684</v>
      </c>
      <c r="B11639" t="s">
        <v>65685</v>
      </c>
      <c r="C11639">
        <f ca="1">RAND()</f>
        <v>0.65891835399460552</v>
      </c>
    </row>
    <row r="11640" spans="1:3" x14ac:dyDescent="0.3">
      <c r="A11640" t="s">
        <v>51748</v>
      </c>
      <c r="B11640" t="s">
        <v>51749</v>
      </c>
      <c r="C11640">
        <f ca="1">RAND()</f>
        <v>0.28093430052705859</v>
      </c>
    </row>
    <row r="11641" spans="1:3" x14ac:dyDescent="0.3">
      <c r="A11641" t="s">
        <v>12864</v>
      </c>
      <c r="B11641" t="s">
        <v>12865</v>
      </c>
      <c r="C11641">
        <f ca="1">RAND()</f>
        <v>0.14900962664266915</v>
      </c>
    </row>
    <row r="11642" spans="1:3" x14ac:dyDescent="0.3">
      <c r="A11642" t="s">
        <v>4028</v>
      </c>
      <c r="B11642" t="s">
        <v>4029</v>
      </c>
      <c r="C11642">
        <f ca="1">RAND()</f>
        <v>2.1417394543568058E-2</v>
      </c>
    </row>
    <row r="11643" spans="1:3" x14ac:dyDescent="0.3">
      <c r="A11643" t="s">
        <v>24381</v>
      </c>
      <c r="B11643" t="s">
        <v>24264</v>
      </c>
      <c r="C11643">
        <f ca="1">RAND()</f>
        <v>0.30864357782235041</v>
      </c>
    </row>
    <row r="11644" spans="1:3" x14ac:dyDescent="0.3">
      <c r="A11644" t="s">
        <v>33014</v>
      </c>
      <c r="B11644" t="s">
        <v>33015</v>
      </c>
      <c r="C11644">
        <f ca="1">RAND()</f>
        <v>0.59757650272308183</v>
      </c>
    </row>
    <row r="11645" spans="1:3" x14ac:dyDescent="0.3">
      <c r="A11645" t="s">
        <v>2510</v>
      </c>
      <c r="B11645" t="s">
        <v>1122</v>
      </c>
      <c r="C11645">
        <f ca="1">RAND()</f>
        <v>0.63403892674106166</v>
      </c>
    </row>
    <row r="11646" spans="1:3" x14ac:dyDescent="0.3">
      <c r="A11646" t="s">
        <v>612</v>
      </c>
      <c r="B11646" t="s">
        <v>613</v>
      </c>
      <c r="C11646">
        <f ca="1">RAND()</f>
        <v>0.83214595545682024</v>
      </c>
    </row>
    <row r="11647" spans="1:3" x14ac:dyDescent="0.3">
      <c r="A11647" t="s">
        <v>45041</v>
      </c>
      <c r="B11647" t="s">
        <v>45042</v>
      </c>
      <c r="C11647">
        <f ca="1">RAND()</f>
        <v>0.70823497755118592</v>
      </c>
    </row>
    <row r="11648" spans="1:3" x14ac:dyDescent="0.3">
      <c r="A11648" t="s">
        <v>57552</v>
      </c>
      <c r="B11648" t="s">
        <v>57553</v>
      </c>
      <c r="C11648">
        <f ca="1">RAND()</f>
        <v>0.98696726475792318</v>
      </c>
    </row>
    <row r="11649" spans="1:3" x14ac:dyDescent="0.3">
      <c r="A11649" t="s">
        <v>8250</v>
      </c>
      <c r="B11649" t="s">
        <v>8251</v>
      </c>
      <c r="C11649">
        <f ca="1">RAND()</f>
        <v>0.64537322734916935</v>
      </c>
    </row>
    <row r="11650" spans="1:3" x14ac:dyDescent="0.3">
      <c r="A11650" t="s">
        <v>62655</v>
      </c>
      <c r="B11650" t="s">
        <v>62656</v>
      </c>
      <c r="C11650">
        <f ca="1">RAND()</f>
        <v>4.7676391532528783E-2</v>
      </c>
    </row>
    <row r="11651" spans="1:3" x14ac:dyDescent="0.3">
      <c r="A11651" t="s">
        <v>2804</v>
      </c>
      <c r="B11651" t="s">
        <v>609</v>
      </c>
      <c r="C11651">
        <f ca="1">RAND()</f>
        <v>0.79788993535902775</v>
      </c>
    </row>
    <row r="11652" spans="1:3" x14ac:dyDescent="0.3">
      <c r="A11652" t="s">
        <v>27814</v>
      </c>
      <c r="B11652" t="s">
        <v>27815</v>
      </c>
      <c r="C11652">
        <f ca="1">RAND()</f>
        <v>0.89233282821742799</v>
      </c>
    </row>
    <row r="11653" spans="1:3" x14ac:dyDescent="0.3">
      <c r="A11653" t="s">
        <v>19915</v>
      </c>
      <c r="B11653" t="s">
        <v>19916</v>
      </c>
      <c r="C11653">
        <f ca="1">RAND()</f>
        <v>0.49911677911033014</v>
      </c>
    </row>
    <row r="11654" spans="1:3" x14ac:dyDescent="0.3">
      <c r="A11654" t="s">
        <v>6801</v>
      </c>
      <c r="B11654" t="s">
        <v>6802</v>
      </c>
      <c r="C11654">
        <f ca="1">RAND()</f>
        <v>0.43919522868727667</v>
      </c>
    </row>
    <row r="11655" spans="1:3" x14ac:dyDescent="0.3">
      <c r="A11655" t="s">
        <v>51380</v>
      </c>
      <c r="B11655" t="s">
        <v>40404</v>
      </c>
      <c r="C11655">
        <f ca="1">RAND()</f>
        <v>0.87586810864718601</v>
      </c>
    </row>
    <row r="11656" spans="1:3" x14ac:dyDescent="0.3">
      <c r="A11656" t="s">
        <v>65739</v>
      </c>
      <c r="B11656" t="s">
        <v>65740</v>
      </c>
      <c r="C11656">
        <f ca="1">RAND()</f>
        <v>0.14443395325197983</v>
      </c>
    </row>
    <row r="11657" spans="1:3" x14ac:dyDescent="0.3">
      <c r="A11657" t="s">
        <v>43953</v>
      </c>
      <c r="B11657" t="s">
        <v>43954</v>
      </c>
      <c r="C11657">
        <f ca="1">RAND()</f>
        <v>0.76730123488804391</v>
      </c>
    </row>
    <row r="11658" spans="1:3" x14ac:dyDescent="0.3">
      <c r="A11658" t="s">
        <v>14459</v>
      </c>
      <c r="B11658" t="s">
        <v>14460</v>
      </c>
      <c r="C11658">
        <f ca="1">RAND()</f>
        <v>0.3465210337626532</v>
      </c>
    </row>
    <row r="11659" spans="1:3" x14ac:dyDescent="0.3">
      <c r="A11659" t="s">
        <v>59325</v>
      </c>
      <c r="B11659" t="s">
        <v>59326</v>
      </c>
      <c r="C11659">
        <f ca="1">RAND()</f>
        <v>0.23296339899149621</v>
      </c>
    </row>
    <row r="11660" spans="1:3" x14ac:dyDescent="0.3">
      <c r="A11660" t="s">
        <v>52926</v>
      </c>
      <c r="B11660" t="s">
        <v>52927</v>
      </c>
      <c r="C11660">
        <f ca="1">RAND()</f>
        <v>0.25509585990914796</v>
      </c>
    </row>
    <row r="11661" spans="1:3" x14ac:dyDescent="0.3">
      <c r="A11661" t="s">
        <v>59083</v>
      </c>
      <c r="B11661" t="s">
        <v>59084</v>
      </c>
      <c r="C11661">
        <f ca="1">RAND()</f>
        <v>0.96112683771094432</v>
      </c>
    </row>
    <row r="11662" spans="1:3" x14ac:dyDescent="0.3">
      <c r="A11662" t="s">
        <v>36480</v>
      </c>
      <c r="B11662" t="s">
        <v>36481</v>
      </c>
      <c r="C11662">
        <f ca="1">RAND()</f>
        <v>0.27833619293657252</v>
      </c>
    </row>
    <row r="11663" spans="1:3" x14ac:dyDescent="0.3">
      <c r="A11663" t="s">
        <v>57351</v>
      </c>
      <c r="B11663" t="s">
        <v>57352</v>
      </c>
      <c r="C11663">
        <f ca="1">RAND()</f>
        <v>0.64603747205977591</v>
      </c>
    </row>
    <row r="11664" spans="1:3" x14ac:dyDescent="0.3">
      <c r="A11664" t="s">
        <v>25129</v>
      </c>
      <c r="B11664" t="s">
        <v>25130</v>
      </c>
      <c r="C11664">
        <f ca="1">RAND()</f>
        <v>0.4731966323455109</v>
      </c>
    </row>
    <row r="11665" spans="1:3" x14ac:dyDescent="0.3">
      <c r="A11665" t="s">
        <v>65398</v>
      </c>
      <c r="B11665" t="s">
        <v>65399</v>
      </c>
      <c r="C11665">
        <f ca="1">RAND()</f>
        <v>0.27818621139522315</v>
      </c>
    </row>
    <row r="11666" spans="1:3" x14ac:dyDescent="0.3">
      <c r="A11666" t="s">
        <v>21945</v>
      </c>
      <c r="B11666" t="s">
        <v>21946</v>
      </c>
      <c r="C11666">
        <f ca="1">RAND()</f>
        <v>3.29332560934541E-2</v>
      </c>
    </row>
    <row r="11667" spans="1:3" x14ac:dyDescent="0.3">
      <c r="A11667" t="s">
        <v>27392</v>
      </c>
      <c r="B11667" t="s">
        <v>27393</v>
      </c>
      <c r="C11667">
        <f ca="1">RAND()</f>
        <v>0.38627554125073627</v>
      </c>
    </row>
    <row r="11668" spans="1:3" x14ac:dyDescent="0.3">
      <c r="A11668" t="s">
        <v>55493</v>
      </c>
      <c r="B11668" t="s">
        <v>55494</v>
      </c>
      <c r="C11668">
        <f ca="1">RAND()</f>
        <v>0.25644609960916998</v>
      </c>
    </row>
    <row r="11669" spans="1:3" x14ac:dyDescent="0.3">
      <c r="A11669" t="s">
        <v>40643</v>
      </c>
      <c r="B11669" t="s">
        <v>40644</v>
      </c>
      <c r="C11669">
        <f ca="1">RAND()</f>
        <v>1.9591462251323133E-2</v>
      </c>
    </row>
    <row r="11670" spans="1:3" x14ac:dyDescent="0.3">
      <c r="A11670" t="s">
        <v>21505</v>
      </c>
      <c r="B11670" t="s">
        <v>21506</v>
      </c>
      <c r="C11670">
        <f ca="1">RAND()</f>
        <v>0.83048216080225401</v>
      </c>
    </row>
    <row r="11671" spans="1:3" x14ac:dyDescent="0.3">
      <c r="A11671" t="s">
        <v>47947</v>
      </c>
      <c r="B11671" t="s">
        <v>47943</v>
      </c>
      <c r="C11671">
        <f ca="1">RAND()</f>
        <v>0.94943389640325893</v>
      </c>
    </row>
    <row r="11672" spans="1:3" x14ac:dyDescent="0.3">
      <c r="A11672" t="s">
        <v>24040</v>
      </c>
      <c r="B11672" t="s">
        <v>24041</v>
      </c>
      <c r="C11672">
        <f ca="1">RAND()</f>
        <v>0.4892049378142217</v>
      </c>
    </row>
    <row r="11673" spans="1:3" x14ac:dyDescent="0.3">
      <c r="A11673" t="s">
        <v>5733</v>
      </c>
      <c r="B11673" t="s">
        <v>5732</v>
      </c>
      <c r="C11673">
        <f ca="1">RAND()</f>
        <v>0.85087933558596252</v>
      </c>
    </row>
    <row r="11674" spans="1:3" x14ac:dyDescent="0.3">
      <c r="A11674" t="s">
        <v>47597</v>
      </c>
      <c r="B11674" t="s">
        <v>47598</v>
      </c>
      <c r="C11674">
        <f ca="1">RAND()</f>
        <v>0.87116195419791376</v>
      </c>
    </row>
    <row r="11675" spans="1:3" x14ac:dyDescent="0.3">
      <c r="A11675" t="s">
        <v>56439</v>
      </c>
      <c r="B11675" t="s">
        <v>56440</v>
      </c>
      <c r="C11675">
        <f ca="1">RAND()</f>
        <v>0.96967136319405389</v>
      </c>
    </row>
    <row r="11676" spans="1:3" x14ac:dyDescent="0.3">
      <c r="A11676" t="s">
        <v>48728</v>
      </c>
      <c r="B11676" t="s">
        <v>48729</v>
      </c>
      <c r="C11676">
        <f ca="1">RAND()</f>
        <v>0.76284166918881613</v>
      </c>
    </row>
    <row r="11677" spans="1:3" x14ac:dyDescent="0.3">
      <c r="A11677" t="s">
        <v>14767</v>
      </c>
      <c r="B11677" t="s">
        <v>14768</v>
      </c>
      <c r="C11677">
        <f ca="1">RAND()</f>
        <v>0.91005934683231304</v>
      </c>
    </row>
    <row r="11678" spans="1:3" x14ac:dyDescent="0.3">
      <c r="A11678" t="s">
        <v>23117</v>
      </c>
      <c r="B11678" t="s">
        <v>23118</v>
      </c>
      <c r="C11678">
        <f ca="1">RAND()</f>
        <v>0.75464155505892228</v>
      </c>
    </row>
    <row r="11679" spans="1:3" x14ac:dyDescent="0.3">
      <c r="A11679" t="s">
        <v>44844</v>
      </c>
      <c r="B11679" t="s">
        <v>44845</v>
      </c>
      <c r="C11679">
        <f ca="1">RAND()</f>
        <v>0.15630791540444533</v>
      </c>
    </row>
    <row r="11680" spans="1:3" x14ac:dyDescent="0.3">
      <c r="A11680" t="s">
        <v>41430</v>
      </c>
      <c r="B11680" t="s">
        <v>41431</v>
      </c>
      <c r="C11680">
        <f ca="1">RAND()</f>
        <v>0.41557256937699116</v>
      </c>
    </row>
    <row r="11681" spans="1:3" x14ac:dyDescent="0.3">
      <c r="A11681" t="s">
        <v>2861</v>
      </c>
      <c r="B11681" t="s">
        <v>2862</v>
      </c>
      <c r="C11681">
        <f ca="1">RAND()</f>
        <v>0.33540181571059113</v>
      </c>
    </row>
    <row r="11682" spans="1:3" x14ac:dyDescent="0.3">
      <c r="A11682" t="s">
        <v>12020</v>
      </c>
      <c r="B11682" t="s">
        <v>12021</v>
      </c>
      <c r="C11682">
        <f ca="1">RAND()</f>
        <v>0.14935734535836975</v>
      </c>
    </row>
    <row r="11683" spans="1:3" x14ac:dyDescent="0.3">
      <c r="A11683" t="s">
        <v>18049</v>
      </c>
      <c r="B11683" t="s">
        <v>18050</v>
      </c>
      <c r="C11683">
        <f ca="1">RAND()</f>
        <v>0.36968733501159845</v>
      </c>
    </row>
    <row r="11684" spans="1:3" x14ac:dyDescent="0.3">
      <c r="A11684" t="s">
        <v>15101</v>
      </c>
      <c r="B11684" t="s">
        <v>15102</v>
      </c>
      <c r="C11684">
        <f ca="1">RAND()</f>
        <v>0.94147151821550878</v>
      </c>
    </row>
    <row r="11685" spans="1:3" x14ac:dyDescent="0.3">
      <c r="A11685" t="s">
        <v>20349</v>
      </c>
      <c r="B11685" t="s">
        <v>20350</v>
      </c>
      <c r="C11685">
        <f ca="1">RAND()</f>
        <v>0.20861481590634789</v>
      </c>
    </row>
    <row r="11686" spans="1:3" x14ac:dyDescent="0.3">
      <c r="A11686" t="s">
        <v>21491</v>
      </c>
      <c r="B11686" t="s">
        <v>21492</v>
      </c>
      <c r="C11686">
        <f ca="1">RAND()</f>
        <v>0.87737946012374224</v>
      </c>
    </row>
    <row r="11687" spans="1:3" x14ac:dyDescent="0.3">
      <c r="A11687" t="s">
        <v>19334</v>
      </c>
      <c r="B11687" t="s">
        <v>19335</v>
      </c>
      <c r="C11687">
        <f ca="1">RAND()</f>
        <v>0.61926725854293863</v>
      </c>
    </row>
    <row r="11688" spans="1:3" x14ac:dyDescent="0.3">
      <c r="A11688" t="s">
        <v>47410</v>
      </c>
      <c r="B11688" t="s">
        <v>47411</v>
      </c>
      <c r="C11688">
        <f ca="1">RAND()</f>
        <v>6.3939327758961051E-2</v>
      </c>
    </row>
    <row r="11689" spans="1:3" x14ac:dyDescent="0.3">
      <c r="A11689" t="s">
        <v>40879</v>
      </c>
      <c r="B11689" t="s">
        <v>40880</v>
      </c>
      <c r="C11689">
        <f ca="1">RAND()</f>
        <v>9.1584331106049244E-2</v>
      </c>
    </row>
    <row r="11690" spans="1:3" x14ac:dyDescent="0.3">
      <c r="A11690" t="s">
        <v>19862</v>
      </c>
      <c r="B11690" t="s">
        <v>19863</v>
      </c>
      <c r="C11690">
        <f ca="1">RAND()</f>
        <v>1.5871894054656166E-2</v>
      </c>
    </row>
    <row r="11691" spans="1:3" x14ac:dyDescent="0.3">
      <c r="A11691" t="s">
        <v>13194</v>
      </c>
      <c r="B11691" t="s">
        <v>13195</v>
      </c>
      <c r="C11691">
        <f ca="1">RAND()</f>
        <v>0.5140487949992032</v>
      </c>
    </row>
    <row r="11692" spans="1:3" x14ac:dyDescent="0.3">
      <c r="A11692" t="s">
        <v>27922</v>
      </c>
      <c r="B11692" t="s">
        <v>27923</v>
      </c>
      <c r="C11692">
        <f ca="1">RAND()</f>
        <v>0.40749231415505482</v>
      </c>
    </row>
    <row r="11693" spans="1:3" x14ac:dyDescent="0.3">
      <c r="A11693" t="s">
        <v>17413</v>
      </c>
      <c r="B11693" t="s">
        <v>17414</v>
      </c>
      <c r="C11693">
        <f ca="1">RAND()</f>
        <v>0.98820014232938103</v>
      </c>
    </row>
    <row r="11694" spans="1:3" x14ac:dyDescent="0.3">
      <c r="A11694" t="s">
        <v>25405</v>
      </c>
      <c r="B11694" t="s">
        <v>25406</v>
      </c>
      <c r="C11694">
        <f ca="1">RAND()</f>
        <v>0.76442197117064326</v>
      </c>
    </row>
    <row r="11695" spans="1:3" x14ac:dyDescent="0.3">
      <c r="A11695" t="s">
        <v>2244</v>
      </c>
      <c r="B11695" t="s">
        <v>2243</v>
      </c>
      <c r="C11695">
        <f ca="1">RAND()</f>
        <v>0.14745257449551619</v>
      </c>
    </row>
    <row r="11696" spans="1:3" x14ac:dyDescent="0.3">
      <c r="A11696" t="s">
        <v>49549</v>
      </c>
      <c r="B11696" t="s">
        <v>49550</v>
      </c>
      <c r="C11696">
        <f ca="1">RAND()</f>
        <v>0.46688174543777583</v>
      </c>
    </row>
    <row r="11697" spans="1:3" x14ac:dyDescent="0.3">
      <c r="A11697" t="s">
        <v>53004</v>
      </c>
      <c r="B11697" t="s">
        <v>53005</v>
      </c>
      <c r="C11697">
        <f ca="1">RAND()</f>
        <v>0.39940216125667649</v>
      </c>
    </row>
    <row r="11698" spans="1:3" x14ac:dyDescent="0.3">
      <c r="A11698" t="s">
        <v>19985</v>
      </c>
      <c r="B11698" t="s">
        <v>19986</v>
      </c>
      <c r="C11698">
        <f ca="1">RAND()</f>
        <v>0.19472114395569595</v>
      </c>
    </row>
    <row r="11699" spans="1:3" x14ac:dyDescent="0.3">
      <c r="A11699" t="s">
        <v>56310</v>
      </c>
      <c r="B11699" t="s">
        <v>56311</v>
      </c>
      <c r="C11699">
        <f ca="1">RAND()</f>
        <v>0.34103633671941302</v>
      </c>
    </row>
    <row r="11700" spans="1:3" x14ac:dyDescent="0.3">
      <c r="A11700" t="s">
        <v>23332</v>
      </c>
      <c r="B11700" t="s">
        <v>23333</v>
      </c>
      <c r="C11700">
        <f ca="1">RAND()</f>
        <v>0.97647799258178902</v>
      </c>
    </row>
    <row r="11701" spans="1:3" x14ac:dyDescent="0.3">
      <c r="A11701" t="s">
        <v>36506</v>
      </c>
      <c r="B11701" t="s">
        <v>36507</v>
      </c>
      <c r="C11701">
        <f ca="1">RAND()</f>
        <v>0.93656020789052741</v>
      </c>
    </row>
    <row r="11702" spans="1:3" x14ac:dyDescent="0.3">
      <c r="A11702" t="s">
        <v>56790</v>
      </c>
      <c r="B11702" t="s">
        <v>56791</v>
      </c>
      <c r="C11702">
        <f ca="1">RAND()</f>
        <v>0.99716363330755231</v>
      </c>
    </row>
    <row r="11703" spans="1:3" x14ac:dyDescent="0.3">
      <c r="A11703" t="s">
        <v>28914</v>
      </c>
      <c r="B11703" t="s">
        <v>28915</v>
      </c>
      <c r="C11703">
        <f ca="1">RAND()</f>
        <v>0.20695118279041602</v>
      </c>
    </row>
    <row r="11704" spans="1:3" x14ac:dyDescent="0.3">
      <c r="A11704" t="s">
        <v>51031</v>
      </c>
      <c r="B11704" t="s">
        <v>38912</v>
      </c>
      <c r="C11704">
        <f ca="1">RAND()</f>
        <v>0.41439336984790442</v>
      </c>
    </row>
    <row r="11705" spans="1:3" x14ac:dyDescent="0.3">
      <c r="A11705" t="s">
        <v>64384</v>
      </c>
      <c r="B11705" t="s">
        <v>42837</v>
      </c>
      <c r="C11705">
        <f ca="1">RAND()</f>
        <v>0.19730276271566138</v>
      </c>
    </row>
    <row r="11706" spans="1:3" x14ac:dyDescent="0.3">
      <c r="A11706" t="s">
        <v>34378</v>
      </c>
      <c r="B11706" t="s">
        <v>34379</v>
      </c>
      <c r="C11706">
        <f ca="1">RAND()</f>
        <v>0.78590788219519503</v>
      </c>
    </row>
    <row r="11707" spans="1:3" x14ac:dyDescent="0.3">
      <c r="A11707" t="s">
        <v>735</v>
      </c>
      <c r="B11707" t="s">
        <v>733</v>
      </c>
      <c r="C11707">
        <f ca="1">RAND()</f>
        <v>0.62601355458763308</v>
      </c>
    </row>
    <row r="11708" spans="1:3" x14ac:dyDescent="0.3">
      <c r="A11708" t="s">
        <v>9585</v>
      </c>
      <c r="B11708" t="s">
        <v>9586</v>
      </c>
      <c r="C11708">
        <f ca="1">RAND()</f>
        <v>0.25726377317541838</v>
      </c>
    </row>
    <row r="11709" spans="1:3" x14ac:dyDescent="0.3">
      <c r="A11709" t="s">
        <v>29436</v>
      </c>
      <c r="B11709" t="s">
        <v>29437</v>
      </c>
      <c r="C11709">
        <f ca="1">RAND()</f>
        <v>0.40127562451771026</v>
      </c>
    </row>
    <row r="11710" spans="1:3" x14ac:dyDescent="0.3">
      <c r="A11710" t="s">
        <v>54185</v>
      </c>
      <c r="B11710" t="s">
        <v>54168</v>
      </c>
      <c r="C11710">
        <f ca="1">RAND()</f>
        <v>0.69858415297301457</v>
      </c>
    </row>
    <row r="11711" spans="1:3" x14ac:dyDescent="0.3">
      <c r="A11711" t="s">
        <v>4647</v>
      </c>
      <c r="B11711" t="s">
        <v>4648</v>
      </c>
      <c r="C11711">
        <f ca="1">RAND()</f>
        <v>0.98753643641557509</v>
      </c>
    </row>
    <row r="11712" spans="1:3" x14ac:dyDescent="0.3">
      <c r="A11712" t="s">
        <v>53262</v>
      </c>
      <c r="B11712" t="s">
        <v>64097</v>
      </c>
      <c r="C11712">
        <f ca="1">RAND()</f>
        <v>0.25187339595371017</v>
      </c>
    </row>
    <row r="11713" spans="1:3" x14ac:dyDescent="0.3">
      <c r="A11713" t="s">
        <v>18479</v>
      </c>
      <c r="B11713" t="s">
        <v>18480</v>
      </c>
      <c r="C11713">
        <f ca="1">RAND()</f>
        <v>3.1449590443327957E-2</v>
      </c>
    </row>
    <row r="11714" spans="1:3" x14ac:dyDescent="0.3">
      <c r="A11714" t="s">
        <v>55615</v>
      </c>
      <c r="B11714" t="s">
        <v>55616</v>
      </c>
      <c r="C11714">
        <f ca="1">RAND()</f>
        <v>0.44790275422165526</v>
      </c>
    </row>
    <row r="11715" spans="1:3" x14ac:dyDescent="0.3">
      <c r="A11715" t="s">
        <v>49445</v>
      </c>
      <c r="B11715" t="s">
        <v>49446</v>
      </c>
      <c r="C11715">
        <f ca="1">RAND()</f>
        <v>0.80129499474399668</v>
      </c>
    </row>
    <row r="11716" spans="1:3" x14ac:dyDescent="0.3">
      <c r="A11716" t="s">
        <v>41912</v>
      </c>
      <c r="B11716" t="s">
        <v>41913</v>
      </c>
      <c r="C11716">
        <f ca="1">RAND()</f>
        <v>0.66348679261774457</v>
      </c>
    </row>
    <row r="11717" spans="1:3" x14ac:dyDescent="0.3">
      <c r="A11717" t="s">
        <v>57294</v>
      </c>
      <c r="B11717" t="s">
        <v>40044</v>
      </c>
      <c r="C11717">
        <f ca="1">RAND()</f>
        <v>0.42067782231502648</v>
      </c>
    </row>
    <row r="11718" spans="1:3" x14ac:dyDescent="0.3">
      <c r="A11718" t="s">
        <v>28614</v>
      </c>
      <c r="B11718" t="s">
        <v>28615</v>
      </c>
      <c r="C11718">
        <f ca="1">RAND()</f>
        <v>0.76961019267520059</v>
      </c>
    </row>
    <row r="11719" spans="1:3" x14ac:dyDescent="0.3">
      <c r="A11719" t="s">
        <v>58277</v>
      </c>
      <c r="B11719" t="s">
        <v>58278</v>
      </c>
      <c r="C11719">
        <f ca="1">RAND()</f>
        <v>0.23108545091962984</v>
      </c>
    </row>
    <row r="11720" spans="1:3" x14ac:dyDescent="0.3">
      <c r="A11720" t="s">
        <v>32927</v>
      </c>
      <c r="B11720" t="s">
        <v>32928</v>
      </c>
      <c r="C11720">
        <f ca="1">RAND()</f>
        <v>0.55578255936321697</v>
      </c>
    </row>
    <row r="11721" spans="1:3" x14ac:dyDescent="0.3">
      <c r="A11721" t="s">
        <v>19475</v>
      </c>
      <c r="B11721" t="s">
        <v>19478</v>
      </c>
      <c r="C11721">
        <f ca="1">RAND()</f>
        <v>0.73028241108930025</v>
      </c>
    </row>
    <row r="11722" spans="1:3" x14ac:dyDescent="0.3">
      <c r="A11722" t="s">
        <v>26631</v>
      </c>
      <c r="B11722" t="s">
        <v>26632</v>
      </c>
      <c r="C11722">
        <f ca="1">RAND()</f>
        <v>8.0873266031510571E-2</v>
      </c>
    </row>
    <row r="11723" spans="1:3" x14ac:dyDescent="0.3">
      <c r="A11723" t="s">
        <v>17375</v>
      </c>
      <c r="B11723" t="s">
        <v>17376</v>
      </c>
      <c r="C11723">
        <f ca="1">RAND()</f>
        <v>0.97490478787557755</v>
      </c>
    </row>
    <row r="11724" spans="1:3" x14ac:dyDescent="0.3">
      <c r="A11724" t="s">
        <v>21779</v>
      </c>
      <c r="B11724" t="s">
        <v>21780</v>
      </c>
      <c r="C11724">
        <f ca="1">RAND()</f>
        <v>0.15014237175843137</v>
      </c>
    </row>
    <row r="11725" spans="1:3" x14ac:dyDescent="0.3">
      <c r="A11725" t="s">
        <v>56495</v>
      </c>
      <c r="B11725" t="s">
        <v>56496</v>
      </c>
      <c r="C11725">
        <f ca="1">RAND()</f>
        <v>0.35226006687817879</v>
      </c>
    </row>
    <row r="11726" spans="1:3" x14ac:dyDescent="0.3">
      <c r="A11726" t="s">
        <v>26881</v>
      </c>
      <c r="B11726" t="s">
        <v>26882</v>
      </c>
      <c r="C11726">
        <f ca="1">RAND()</f>
        <v>0.19851842756919436</v>
      </c>
    </row>
    <row r="11727" spans="1:3" x14ac:dyDescent="0.3">
      <c r="A11727" t="s">
        <v>512</v>
      </c>
      <c r="B11727" t="s">
        <v>359</v>
      </c>
      <c r="C11727">
        <f ca="1">RAND()</f>
        <v>0.8616360226034655</v>
      </c>
    </row>
    <row r="11728" spans="1:3" x14ac:dyDescent="0.3">
      <c r="A11728" t="s">
        <v>63683</v>
      </c>
      <c r="B11728" t="s">
        <v>37516</v>
      </c>
      <c r="C11728">
        <f ca="1">RAND()</f>
        <v>0.74577380961766182</v>
      </c>
    </row>
    <row r="11729" spans="1:3" x14ac:dyDescent="0.3">
      <c r="A11729" t="s">
        <v>11970</v>
      </c>
      <c r="B11729" t="s">
        <v>11971</v>
      </c>
      <c r="C11729">
        <f ca="1">RAND()</f>
        <v>0.60205767923021725</v>
      </c>
    </row>
    <row r="11730" spans="1:3" x14ac:dyDescent="0.3">
      <c r="A11730" t="s">
        <v>54829</v>
      </c>
      <c r="B11730" t="s">
        <v>54830</v>
      </c>
      <c r="C11730">
        <f ca="1">RAND()</f>
        <v>0.4539758307272177</v>
      </c>
    </row>
    <row r="11731" spans="1:3" x14ac:dyDescent="0.3">
      <c r="A11731" t="s">
        <v>60802</v>
      </c>
      <c r="B11731" t="s">
        <v>60803</v>
      </c>
      <c r="C11731">
        <f ca="1">RAND()</f>
        <v>0.64534065921414363</v>
      </c>
    </row>
    <row r="11732" spans="1:3" x14ac:dyDescent="0.3">
      <c r="A11732" t="s">
        <v>19617</v>
      </c>
      <c r="B11732" t="s">
        <v>19622</v>
      </c>
      <c r="C11732">
        <f ca="1">RAND()</f>
        <v>0.23371831283224609</v>
      </c>
    </row>
    <row r="11733" spans="1:3" x14ac:dyDescent="0.3">
      <c r="A11733" t="s">
        <v>52049</v>
      </c>
      <c r="B11733" t="s">
        <v>52050</v>
      </c>
      <c r="C11733">
        <f ca="1">RAND()</f>
        <v>9.1616128537900021E-2</v>
      </c>
    </row>
    <row r="11734" spans="1:3" x14ac:dyDescent="0.3">
      <c r="A11734" t="s">
        <v>41970</v>
      </c>
      <c r="B11734" t="s">
        <v>41965</v>
      </c>
      <c r="C11734">
        <f ca="1">RAND()</f>
        <v>0.45405248468262982</v>
      </c>
    </row>
    <row r="11735" spans="1:3" x14ac:dyDescent="0.3">
      <c r="A11735" t="s">
        <v>2562</v>
      </c>
      <c r="B11735" t="s">
        <v>2563</v>
      </c>
      <c r="C11735">
        <f ca="1">RAND()</f>
        <v>0.11059845424644543</v>
      </c>
    </row>
    <row r="11736" spans="1:3" x14ac:dyDescent="0.3">
      <c r="A11736" t="s">
        <v>3786</v>
      </c>
      <c r="B11736" t="s">
        <v>3783</v>
      </c>
      <c r="C11736">
        <f ca="1">RAND()</f>
        <v>0.19758521143561847</v>
      </c>
    </row>
    <row r="11737" spans="1:3" x14ac:dyDescent="0.3">
      <c r="A11737" t="s">
        <v>57453</v>
      </c>
      <c r="B11737" t="s">
        <v>57454</v>
      </c>
      <c r="C11737">
        <f ca="1">RAND()</f>
        <v>0.2641459035422179</v>
      </c>
    </row>
    <row r="11738" spans="1:3" x14ac:dyDescent="0.3">
      <c r="A11738" t="s">
        <v>10569</v>
      </c>
      <c r="B11738" t="s">
        <v>10570</v>
      </c>
      <c r="C11738">
        <f ca="1">RAND()</f>
        <v>0.95038683568268068</v>
      </c>
    </row>
    <row r="11739" spans="1:3" x14ac:dyDescent="0.3">
      <c r="A11739" t="s">
        <v>53578</v>
      </c>
      <c r="B11739" t="s">
        <v>53579</v>
      </c>
      <c r="C11739">
        <f ca="1">RAND()</f>
        <v>0.21321012429531649</v>
      </c>
    </row>
    <row r="11740" spans="1:3" x14ac:dyDescent="0.3">
      <c r="A11740" t="s">
        <v>61202</v>
      </c>
      <c r="B11740" t="s">
        <v>61203</v>
      </c>
      <c r="C11740">
        <f ca="1">RAND()</f>
        <v>0.21972285336721931</v>
      </c>
    </row>
    <row r="11741" spans="1:3" x14ac:dyDescent="0.3">
      <c r="A11741" t="s">
        <v>20495</v>
      </c>
      <c r="B11741" t="s">
        <v>20496</v>
      </c>
      <c r="C11741">
        <f ca="1">RAND()</f>
        <v>0.84301648487085268</v>
      </c>
    </row>
    <row r="11742" spans="1:3" x14ac:dyDescent="0.3">
      <c r="A11742" t="s">
        <v>50216</v>
      </c>
      <c r="B11742" t="s">
        <v>50217</v>
      </c>
      <c r="C11742">
        <f ca="1">RAND()</f>
        <v>0.92842560756858883</v>
      </c>
    </row>
    <row r="11743" spans="1:3" x14ac:dyDescent="0.3">
      <c r="A11743" t="s">
        <v>33114</v>
      </c>
      <c r="B11743" t="s">
        <v>33115</v>
      </c>
      <c r="C11743">
        <f ca="1">RAND()</f>
        <v>0.56834481610097098</v>
      </c>
    </row>
    <row r="11744" spans="1:3" x14ac:dyDescent="0.3">
      <c r="A11744" t="s">
        <v>44717</v>
      </c>
      <c r="B11744" t="s">
        <v>44718</v>
      </c>
      <c r="C11744">
        <f ca="1">RAND()</f>
        <v>0.96072369193048901</v>
      </c>
    </row>
    <row r="11745" spans="1:3" x14ac:dyDescent="0.3">
      <c r="A11745" t="s">
        <v>24241</v>
      </c>
      <c r="B11745" t="s">
        <v>33172</v>
      </c>
      <c r="C11745">
        <f ca="1">RAND()</f>
        <v>0.92408969715638423</v>
      </c>
    </row>
    <row r="11746" spans="1:3" x14ac:dyDescent="0.3">
      <c r="A11746" t="s">
        <v>28324</v>
      </c>
      <c r="B11746" t="s">
        <v>28325</v>
      </c>
      <c r="C11746">
        <f ca="1">RAND()</f>
        <v>0.82887283584535965</v>
      </c>
    </row>
    <row r="11747" spans="1:3" x14ac:dyDescent="0.3">
      <c r="A11747" t="s">
        <v>2380</v>
      </c>
      <c r="B11747" t="s">
        <v>2381</v>
      </c>
      <c r="C11747">
        <f ca="1">RAND()</f>
        <v>0.91353766845416118</v>
      </c>
    </row>
    <row r="11748" spans="1:3" x14ac:dyDescent="0.3">
      <c r="A11748" t="s">
        <v>2045</v>
      </c>
      <c r="B11748" t="s">
        <v>2046</v>
      </c>
      <c r="C11748">
        <f ca="1">RAND()</f>
        <v>0.5810774833462472</v>
      </c>
    </row>
    <row r="11749" spans="1:3" x14ac:dyDescent="0.3">
      <c r="A11749" t="s">
        <v>55767</v>
      </c>
      <c r="B11749" t="s">
        <v>55768</v>
      </c>
      <c r="C11749">
        <f ca="1">RAND()</f>
        <v>0.70863215829593584</v>
      </c>
    </row>
    <row r="11750" spans="1:3" x14ac:dyDescent="0.3">
      <c r="A11750" t="s">
        <v>48808</v>
      </c>
      <c r="B11750" t="s">
        <v>48809</v>
      </c>
      <c r="C11750">
        <f ca="1">RAND()</f>
        <v>0.30013010631499282</v>
      </c>
    </row>
    <row r="11751" spans="1:3" x14ac:dyDescent="0.3">
      <c r="A11751" t="s">
        <v>53444</v>
      </c>
      <c r="B11751" t="s">
        <v>33282</v>
      </c>
      <c r="C11751">
        <f ca="1">RAND()</f>
        <v>0.84770361147538287</v>
      </c>
    </row>
    <row r="11752" spans="1:3" x14ac:dyDescent="0.3">
      <c r="A11752" t="s">
        <v>3475</v>
      </c>
      <c r="B11752" t="s">
        <v>3476</v>
      </c>
      <c r="C11752">
        <f ca="1">RAND()</f>
        <v>0.52898504257460344</v>
      </c>
    </row>
    <row r="11753" spans="1:3" x14ac:dyDescent="0.3">
      <c r="A11753" t="s">
        <v>58977</v>
      </c>
      <c r="B11753" t="s">
        <v>58978</v>
      </c>
      <c r="C11753">
        <f ca="1">RAND()</f>
        <v>0.25791263294125266</v>
      </c>
    </row>
    <row r="11754" spans="1:3" x14ac:dyDescent="0.3">
      <c r="A11754" t="s">
        <v>14285</v>
      </c>
      <c r="B11754" t="s">
        <v>14261</v>
      </c>
      <c r="C11754">
        <f ca="1">RAND()</f>
        <v>0.40424736836103747</v>
      </c>
    </row>
    <row r="11755" spans="1:3" x14ac:dyDescent="0.3">
      <c r="A11755" t="s">
        <v>12066</v>
      </c>
      <c r="B11755" t="s">
        <v>12067</v>
      </c>
      <c r="C11755">
        <f ca="1">RAND()</f>
        <v>0.29583881173719406</v>
      </c>
    </row>
    <row r="11756" spans="1:3" x14ac:dyDescent="0.3">
      <c r="A11756" t="s">
        <v>8645</v>
      </c>
      <c r="B11756" t="s">
        <v>8646</v>
      </c>
      <c r="C11756">
        <f ca="1">RAND()</f>
        <v>0.74924370901687998</v>
      </c>
    </row>
    <row r="11757" spans="1:3" x14ac:dyDescent="0.3">
      <c r="A11757" t="s">
        <v>11356</v>
      </c>
      <c r="B11757" t="s">
        <v>11357</v>
      </c>
      <c r="C11757">
        <f ca="1">RAND()</f>
        <v>0.93549867072221682</v>
      </c>
    </row>
    <row r="11758" spans="1:3" x14ac:dyDescent="0.3">
      <c r="A11758" t="s">
        <v>34728</v>
      </c>
      <c r="B11758" t="s">
        <v>34729</v>
      </c>
      <c r="C11758">
        <f ca="1">RAND()</f>
        <v>0.9802868483817313</v>
      </c>
    </row>
    <row r="11759" spans="1:3" x14ac:dyDescent="0.3">
      <c r="A11759" t="s">
        <v>20681</v>
      </c>
      <c r="B11759" t="s">
        <v>20682</v>
      </c>
      <c r="C11759">
        <f ca="1">RAND()</f>
        <v>0.16452671772137661</v>
      </c>
    </row>
    <row r="11760" spans="1:3" x14ac:dyDescent="0.3">
      <c r="A11760" t="s">
        <v>4567</v>
      </c>
      <c r="B11760" t="s">
        <v>4568</v>
      </c>
      <c r="C11760">
        <f ca="1">RAND()</f>
        <v>0.66485119067464693</v>
      </c>
    </row>
    <row r="11761" spans="1:3" x14ac:dyDescent="0.3">
      <c r="A11761" t="s">
        <v>26659</v>
      </c>
      <c r="B11761" t="s">
        <v>26660</v>
      </c>
      <c r="C11761">
        <f ca="1">RAND()</f>
        <v>0.78448876286607927</v>
      </c>
    </row>
    <row r="11762" spans="1:3" x14ac:dyDescent="0.3">
      <c r="A11762" t="s">
        <v>49135</v>
      </c>
      <c r="B11762" t="s">
        <v>49136</v>
      </c>
      <c r="C11762">
        <f ca="1">RAND()</f>
        <v>6.5520905001980934E-2</v>
      </c>
    </row>
    <row r="11763" spans="1:3" x14ac:dyDescent="0.3">
      <c r="A11763" t="s">
        <v>15293</v>
      </c>
      <c r="B11763" t="s">
        <v>15294</v>
      </c>
      <c r="C11763">
        <f ca="1">RAND()</f>
        <v>0.5174555591100396</v>
      </c>
    </row>
    <row r="11764" spans="1:3" x14ac:dyDescent="0.3">
      <c r="A11764" t="s">
        <v>29852</v>
      </c>
      <c r="B11764" t="s">
        <v>20246</v>
      </c>
      <c r="C11764">
        <f ca="1">RAND()</f>
        <v>0.75201525417752124</v>
      </c>
    </row>
    <row r="11765" spans="1:3" x14ac:dyDescent="0.3">
      <c r="A11765" t="s">
        <v>45857</v>
      </c>
      <c r="B11765" t="s">
        <v>45858</v>
      </c>
      <c r="C11765">
        <f ca="1">RAND()</f>
        <v>0.50721460568021903</v>
      </c>
    </row>
    <row r="11766" spans="1:3" x14ac:dyDescent="0.3">
      <c r="A11766" t="s">
        <v>7414</v>
      </c>
      <c r="B11766" t="s">
        <v>7415</v>
      </c>
      <c r="C11766">
        <f ca="1">RAND()</f>
        <v>0.37197529259015327</v>
      </c>
    </row>
    <row r="11767" spans="1:3" x14ac:dyDescent="0.3">
      <c r="A11767" t="s">
        <v>55885</v>
      </c>
      <c r="B11767" t="s">
        <v>55886</v>
      </c>
      <c r="C11767">
        <f ca="1">RAND()</f>
        <v>0.12095793996644466</v>
      </c>
    </row>
    <row r="11768" spans="1:3" x14ac:dyDescent="0.3">
      <c r="A11768" t="s">
        <v>56007</v>
      </c>
      <c r="B11768" t="s">
        <v>56008</v>
      </c>
      <c r="C11768">
        <f ca="1">RAND()</f>
        <v>0.13304344916290578</v>
      </c>
    </row>
    <row r="11769" spans="1:3" x14ac:dyDescent="0.3">
      <c r="A11769" t="s">
        <v>21485</v>
      </c>
      <c r="B11769" t="s">
        <v>21486</v>
      </c>
      <c r="C11769">
        <f ca="1">RAND()</f>
        <v>0.462833660203255</v>
      </c>
    </row>
    <row r="11770" spans="1:3" x14ac:dyDescent="0.3">
      <c r="A11770" t="s">
        <v>7293</v>
      </c>
      <c r="B11770" t="s">
        <v>4180</v>
      </c>
      <c r="C11770">
        <f ca="1">RAND()</f>
        <v>0.57686808022195768</v>
      </c>
    </row>
    <row r="11771" spans="1:3" x14ac:dyDescent="0.3">
      <c r="A11771" t="s">
        <v>64770</v>
      </c>
      <c r="B11771" t="s">
        <v>64771</v>
      </c>
      <c r="C11771">
        <f ca="1">RAND()</f>
        <v>0.99592790782483553</v>
      </c>
    </row>
    <row r="11772" spans="1:3" x14ac:dyDescent="0.3">
      <c r="A11772" t="s">
        <v>22829</v>
      </c>
      <c r="B11772" t="s">
        <v>22830</v>
      </c>
      <c r="C11772">
        <f ca="1">RAND()</f>
        <v>0.9532234210819901</v>
      </c>
    </row>
    <row r="11773" spans="1:3" x14ac:dyDescent="0.3">
      <c r="A11773" t="s">
        <v>43440</v>
      </c>
      <c r="B11773" t="s">
        <v>43387</v>
      </c>
      <c r="C11773">
        <f ca="1">RAND()</f>
        <v>0.82930670304532161</v>
      </c>
    </row>
    <row r="11774" spans="1:3" x14ac:dyDescent="0.3">
      <c r="A11774" t="s">
        <v>23263</v>
      </c>
      <c r="B11774" t="s">
        <v>23264</v>
      </c>
      <c r="C11774">
        <f ca="1">RAND()</f>
        <v>0.29727972978231909</v>
      </c>
    </row>
    <row r="11775" spans="1:3" x14ac:dyDescent="0.3">
      <c r="A11775" t="s">
        <v>25682</v>
      </c>
      <c r="B11775" t="s">
        <v>25683</v>
      </c>
      <c r="C11775">
        <f ca="1">RAND()</f>
        <v>0.31274913515025893</v>
      </c>
    </row>
    <row r="11776" spans="1:3" x14ac:dyDescent="0.3">
      <c r="A11776" t="s">
        <v>55753</v>
      </c>
      <c r="B11776" t="s">
        <v>55754</v>
      </c>
      <c r="C11776">
        <f ca="1">RAND()</f>
        <v>0.97688918735854102</v>
      </c>
    </row>
    <row r="11777" spans="1:3" x14ac:dyDescent="0.3">
      <c r="A11777" t="s">
        <v>25969</v>
      </c>
      <c r="B11777" t="s">
        <v>25970</v>
      </c>
      <c r="C11777">
        <f ca="1">RAND()</f>
        <v>0.81965129141314086</v>
      </c>
    </row>
    <row r="11778" spans="1:3" x14ac:dyDescent="0.3">
      <c r="A11778" t="s">
        <v>7009</v>
      </c>
      <c r="B11778" t="s">
        <v>2781</v>
      </c>
      <c r="C11778">
        <f ca="1">RAND()</f>
        <v>4.4487972514631879E-3</v>
      </c>
    </row>
    <row r="11779" spans="1:3" x14ac:dyDescent="0.3">
      <c r="A11779" t="s">
        <v>27367</v>
      </c>
      <c r="B11779" t="s">
        <v>27368</v>
      </c>
      <c r="C11779">
        <f ca="1">RAND()</f>
        <v>0.27329287423050896</v>
      </c>
    </row>
    <row r="11780" spans="1:3" x14ac:dyDescent="0.3">
      <c r="A11780" t="s">
        <v>54763</v>
      </c>
      <c r="B11780" t="s">
        <v>54764</v>
      </c>
      <c r="C11780">
        <f ca="1">RAND()</f>
        <v>0.32966437578710939</v>
      </c>
    </row>
    <row r="11781" spans="1:3" x14ac:dyDescent="0.3">
      <c r="A11781" t="s">
        <v>23893</v>
      </c>
      <c r="B11781" t="s">
        <v>23894</v>
      </c>
      <c r="C11781">
        <f ca="1">RAND()</f>
        <v>0.79551603803235049</v>
      </c>
    </row>
    <row r="11782" spans="1:3" x14ac:dyDescent="0.3">
      <c r="A11782" t="s">
        <v>50793</v>
      </c>
      <c r="B11782" t="s">
        <v>25474</v>
      </c>
      <c r="C11782">
        <f ca="1">RAND()</f>
        <v>0.21988524666805687</v>
      </c>
    </row>
    <row r="11783" spans="1:3" x14ac:dyDescent="0.3">
      <c r="A11783" t="s">
        <v>61994</v>
      </c>
      <c r="B11783" t="s">
        <v>61995</v>
      </c>
      <c r="C11783">
        <f ca="1">RAND()</f>
        <v>0.86473415498166772</v>
      </c>
    </row>
    <row r="11784" spans="1:3" x14ac:dyDescent="0.3">
      <c r="A11784" t="s">
        <v>51907</v>
      </c>
      <c r="B11784" t="s">
        <v>51908</v>
      </c>
      <c r="C11784">
        <f ca="1">RAND()</f>
        <v>0.97567071576634457</v>
      </c>
    </row>
    <row r="11785" spans="1:3" x14ac:dyDescent="0.3">
      <c r="A11785" t="s">
        <v>66021</v>
      </c>
      <c r="B11785" t="s">
        <v>66022</v>
      </c>
      <c r="C11785">
        <f ca="1">RAND()</f>
        <v>0.68511728401353611</v>
      </c>
    </row>
    <row r="11786" spans="1:3" x14ac:dyDescent="0.3">
      <c r="A11786" t="s">
        <v>24637</v>
      </c>
      <c r="B11786" t="s">
        <v>24638</v>
      </c>
      <c r="C11786">
        <f ca="1">RAND()</f>
        <v>0.88340664659137536</v>
      </c>
    </row>
    <row r="11787" spans="1:3" x14ac:dyDescent="0.3">
      <c r="A11787" t="s">
        <v>28504</v>
      </c>
      <c r="B11787" t="s">
        <v>28505</v>
      </c>
      <c r="C11787">
        <f ca="1">RAND()</f>
        <v>0.65968977289042563</v>
      </c>
    </row>
    <row r="11788" spans="1:3" x14ac:dyDescent="0.3">
      <c r="A11788" t="s">
        <v>56709</v>
      </c>
      <c r="B11788" t="s">
        <v>56710</v>
      </c>
      <c r="C11788">
        <f ca="1">RAND()</f>
        <v>0.97136051321975103</v>
      </c>
    </row>
    <row r="11789" spans="1:3" x14ac:dyDescent="0.3">
      <c r="A11789" t="s">
        <v>15275</v>
      </c>
      <c r="B11789" t="s">
        <v>15276</v>
      </c>
      <c r="C11789">
        <f ca="1">RAND()</f>
        <v>0.58318160829857157</v>
      </c>
    </row>
    <row r="11790" spans="1:3" x14ac:dyDescent="0.3">
      <c r="A11790" t="s">
        <v>6847</v>
      </c>
      <c r="B11790" t="s">
        <v>6848</v>
      </c>
      <c r="C11790">
        <f ca="1">RAND()</f>
        <v>0.92885119849765907</v>
      </c>
    </row>
    <row r="11791" spans="1:3" x14ac:dyDescent="0.3">
      <c r="A11791" t="s">
        <v>16629</v>
      </c>
      <c r="B11791" t="s">
        <v>16583</v>
      </c>
      <c r="C11791">
        <f ca="1">RAND()</f>
        <v>0.26225217555316871</v>
      </c>
    </row>
    <row r="11792" spans="1:3" x14ac:dyDescent="0.3">
      <c r="A11792" t="s">
        <v>1031</v>
      </c>
      <c r="B11792" t="s">
        <v>1032</v>
      </c>
      <c r="C11792">
        <f ca="1">RAND()</f>
        <v>7.9353263085030989E-2</v>
      </c>
    </row>
    <row r="11793" spans="1:3" x14ac:dyDescent="0.3">
      <c r="A11793" t="s">
        <v>56393</v>
      </c>
      <c r="B11793" t="s">
        <v>56394</v>
      </c>
      <c r="C11793">
        <f ca="1">RAND()</f>
        <v>0.7562065324563656</v>
      </c>
    </row>
    <row r="11794" spans="1:3" x14ac:dyDescent="0.3">
      <c r="A11794" t="s">
        <v>39866</v>
      </c>
      <c r="B11794" t="s">
        <v>39867</v>
      </c>
      <c r="C11794">
        <f ca="1">RAND()</f>
        <v>0.82523118267815421</v>
      </c>
    </row>
    <row r="11795" spans="1:3" x14ac:dyDescent="0.3">
      <c r="A11795" t="s">
        <v>11008</v>
      </c>
      <c r="B11795" t="s">
        <v>11009</v>
      </c>
      <c r="C11795">
        <f ca="1">RAND()</f>
        <v>0.48634626858490393</v>
      </c>
    </row>
    <row r="11796" spans="1:3" x14ac:dyDescent="0.3">
      <c r="A11796" t="s">
        <v>58122</v>
      </c>
      <c r="B11796" t="s">
        <v>58123</v>
      </c>
      <c r="C11796">
        <f ca="1">RAND()</f>
        <v>0.61192572190344463</v>
      </c>
    </row>
    <row r="11797" spans="1:3" x14ac:dyDescent="0.3">
      <c r="A11797" t="s">
        <v>54835</v>
      </c>
      <c r="B11797" t="s">
        <v>54836</v>
      </c>
      <c r="C11797">
        <f ca="1">RAND()</f>
        <v>0.39768536112132402</v>
      </c>
    </row>
    <row r="11798" spans="1:3" x14ac:dyDescent="0.3">
      <c r="A11798" t="s">
        <v>1179</v>
      </c>
      <c r="B11798" t="s">
        <v>1172</v>
      </c>
      <c r="C11798">
        <f ca="1">RAND()</f>
        <v>0.84944516443239526</v>
      </c>
    </row>
    <row r="11799" spans="1:3" x14ac:dyDescent="0.3">
      <c r="A11799" t="s">
        <v>11997</v>
      </c>
      <c r="B11799" t="s">
        <v>11998</v>
      </c>
      <c r="C11799">
        <f ca="1">RAND()</f>
        <v>0.29303413599082118</v>
      </c>
    </row>
    <row r="11800" spans="1:3" x14ac:dyDescent="0.3">
      <c r="A11800" t="s">
        <v>20637</v>
      </c>
      <c r="B11800" t="s">
        <v>20638</v>
      </c>
      <c r="C11800">
        <f ca="1">RAND()</f>
        <v>0.49302101421696376</v>
      </c>
    </row>
    <row r="11801" spans="1:3" x14ac:dyDescent="0.3">
      <c r="A11801" t="s">
        <v>52876</v>
      </c>
      <c r="B11801" t="s">
        <v>52877</v>
      </c>
      <c r="C11801">
        <f ca="1">RAND()</f>
        <v>0.73393412110374046</v>
      </c>
    </row>
    <row r="11802" spans="1:3" x14ac:dyDescent="0.3">
      <c r="A11802" t="s">
        <v>38968</v>
      </c>
      <c r="B11802" t="s">
        <v>38969</v>
      </c>
      <c r="C11802">
        <f ca="1">RAND()</f>
        <v>0.70932025995121328</v>
      </c>
    </row>
    <row r="11803" spans="1:3" x14ac:dyDescent="0.3">
      <c r="A11803" t="s">
        <v>7170</v>
      </c>
      <c r="B11803" t="s">
        <v>7171</v>
      </c>
      <c r="C11803">
        <f ca="1">RAND()</f>
        <v>0.68932202502317907</v>
      </c>
    </row>
    <row r="11804" spans="1:3" x14ac:dyDescent="0.3">
      <c r="A11804" t="s">
        <v>40152</v>
      </c>
      <c r="B11804" t="s">
        <v>40153</v>
      </c>
      <c r="C11804">
        <f ca="1">RAND()</f>
        <v>0.70184241961044058</v>
      </c>
    </row>
    <row r="11805" spans="1:3" x14ac:dyDescent="0.3">
      <c r="A11805" t="s">
        <v>27984</v>
      </c>
      <c r="B11805" t="s">
        <v>27985</v>
      </c>
      <c r="C11805">
        <f ca="1">RAND()</f>
        <v>0.26788865381723148</v>
      </c>
    </row>
    <row r="11806" spans="1:3" x14ac:dyDescent="0.3">
      <c r="A11806" t="s">
        <v>2728</v>
      </c>
      <c r="B11806" t="s">
        <v>2729</v>
      </c>
      <c r="C11806">
        <f ca="1">RAND()</f>
        <v>0.12913591658842571</v>
      </c>
    </row>
    <row r="11807" spans="1:3" x14ac:dyDescent="0.3">
      <c r="A11807" t="s">
        <v>49061</v>
      </c>
      <c r="B11807" t="s">
        <v>49062</v>
      </c>
      <c r="C11807">
        <f ca="1">RAND()</f>
        <v>0.82402541316728573</v>
      </c>
    </row>
    <row r="11808" spans="1:3" x14ac:dyDescent="0.3">
      <c r="A11808" t="s">
        <v>60800</v>
      </c>
      <c r="B11808" t="s">
        <v>60801</v>
      </c>
      <c r="C11808">
        <f ca="1">RAND()</f>
        <v>0.51261049477989196</v>
      </c>
    </row>
    <row r="11809" spans="1:3" x14ac:dyDescent="0.3">
      <c r="A11809" t="s">
        <v>42924</v>
      </c>
      <c r="B11809" t="s">
        <v>42925</v>
      </c>
      <c r="C11809">
        <f ca="1">RAND()</f>
        <v>0.90581446193843407</v>
      </c>
    </row>
    <row r="11810" spans="1:3" x14ac:dyDescent="0.3">
      <c r="A11810" t="s">
        <v>9651</v>
      </c>
      <c r="B11810" t="s">
        <v>9652</v>
      </c>
      <c r="C11810">
        <f ca="1">RAND()</f>
        <v>0.34244307536055318</v>
      </c>
    </row>
    <row r="11811" spans="1:3" x14ac:dyDescent="0.3">
      <c r="A11811" t="s">
        <v>41330</v>
      </c>
      <c r="B11811" t="s">
        <v>41331</v>
      </c>
      <c r="C11811">
        <f ca="1">RAND()</f>
        <v>0.92482438064013905</v>
      </c>
    </row>
    <row r="11812" spans="1:3" x14ac:dyDescent="0.3">
      <c r="A11812" t="s">
        <v>24372</v>
      </c>
      <c r="B11812" t="s">
        <v>24353</v>
      </c>
      <c r="C11812">
        <f ca="1">RAND()</f>
        <v>0.84284999040586794</v>
      </c>
    </row>
    <row r="11813" spans="1:3" x14ac:dyDescent="0.3">
      <c r="A11813" t="s">
        <v>8718</v>
      </c>
      <c r="B11813" t="s">
        <v>8719</v>
      </c>
      <c r="C11813">
        <f ca="1">RAND()</f>
        <v>0.34628156320502301</v>
      </c>
    </row>
    <row r="11814" spans="1:3" x14ac:dyDescent="0.3">
      <c r="A11814" t="s">
        <v>30883</v>
      </c>
      <c r="B11814" t="s">
        <v>30884</v>
      </c>
      <c r="C11814">
        <f ca="1">RAND()</f>
        <v>0.33288713870755082</v>
      </c>
    </row>
    <row r="11815" spans="1:3" x14ac:dyDescent="0.3">
      <c r="A11815" t="s">
        <v>19797</v>
      </c>
      <c r="B11815" t="s">
        <v>19793</v>
      </c>
      <c r="C11815">
        <f ca="1">RAND()</f>
        <v>0.49824018147784865</v>
      </c>
    </row>
    <row r="11816" spans="1:3" x14ac:dyDescent="0.3">
      <c r="A11816" t="s">
        <v>30181</v>
      </c>
      <c r="B11816" t="s">
        <v>30182</v>
      </c>
      <c r="C11816">
        <f ca="1">RAND()</f>
        <v>0.45253464826399792</v>
      </c>
    </row>
    <row r="11817" spans="1:3" x14ac:dyDescent="0.3">
      <c r="A11817" t="s">
        <v>45207</v>
      </c>
      <c r="B11817" t="s">
        <v>45208</v>
      </c>
      <c r="C11817">
        <f ca="1">RAND()</f>
        <v>9.3815158234288099E-2</v>
      </c>
    </row>
    <row r="11818" spans="1:3" x14ac:dyDescent="0.3">
      <c r="A11818" t="s">
        <v>49986</v>
      </c>
      <c r="B11818" t="s">
        <v>49987</v>
      </c>
      <c r="C11818">
        <f ca="1">RAND()</f>
        <v>1.1473160316062714E-2</v>
      </c>
    </row>
    <row r="11819" spans="1:3" x14ac:dyDescent="0.3">
      <c r="A11819" t="s">
        <v>63707</v>
      </c>
      <c r="B11819" t="s">
        <v>63708</v>
      </c>
      <c r="C11819">
        <f ca="1">RAND()</f>
        <v>0.6622392082110532</v>
      </c>
    </row>
    <row r="11820" spans="1:3" x14ac:dyDescent="0.3">
      <c r="A11820" t="s">
        <v>32041</v>
      </c>
      <c r="B11820" t="s">
        <v>32042</v>
      </c>
      <c r="C11820">
        <f ca="1">RAND()</f>
        <v>0.44565667292714173</v>
      </c>
    </row>
    <row r="11821" spans="1:3" x14ac:dyDescent="0.3">
      <c r="A11821" t="s">
        <v>1789</v>
      </c>
      <c r="B11821" t="s">
        <v>1788</v>
      </c>
      <c r="C11821">
        <f ca="1">RAND()</f>
        <v>0.59436376783079947</v>
      </c>
    </row>
    <row r="11822" spans="1:3" x14ac:dyDescent="0.3">
      <c r="A11822" t="s">
        <v>26239</v>
      </c>
      <c r="B11822" t="s">
        <v>26240</v>
      </c>
      <c r="C11822">
        <f ca="1">RAND()</f>
        <v>2.3896937019296405E-2</v>
      </c>
    </row>
    <row r="11823" spans="1:3" x14ac:dyDescent="0.3">
      <c r="A11823" t="s">
        <v>28068</v>
      </c>
      <c r="B11823" t="s">
        <v>28069</v>
      </c>
      <c r="C11823">
        <f ca="1">RAND()</f>
        <v>0.35735799209701746</v>
      </c>
    </row>
    <row r="11824" spans="1:3" x14ac:dyDescent="0.3">
      <c r="A11824" t="s">
        <v>61670</v>
      </c>
      <c r="B11824" t="s">
        <v>61671</v>
      </c>
      <c r="C11824">
        <f ca="1">RAND()</f>
        <v>0.9247982340362102</v>
      </c>
    </row>
    <row r="11825" spans="1:3" x14ac:dyDescent="0.3">
      <c r="A11825" t="s">
        <v>11966</v>
      </c>
      <c r="B11825" t="s">
        <v>11967</v>
      </c>
      <c r="C11825">
        <f ca="1">RAND()</f>
        <v>0.21739597959111923</v>
      </c>
    </row>
    <row r="11826" spans="1:3" x14ac:dyDescent="0.3">
      <c r="A11826" t="s">
        <v>9444</v>
      </c>
      <c r="B11826" t="s">
        <v>9445</v>
      </c>
      <c r="C11826">
        <f ca="1">RAND()</f>
        <v>0.17205240607341932</v>
      </c>
    </row>
    <row r="11827" spans="1:3" x14ac:dyDescent="0.3">
      <c r="A11827" t="s">
        <v>18269</v>
      </c>
      <c r="B11827" t="s">
        <v>18100</v>
      </c>
      <c r="C11827">
        <f ca="1">RAND()</f>
        <v>0.89814505502854847</v>
      </c>
    </row>
    <row r="11828" spans="1:3" x14ac:dyDescent="0.3">
      <c r="A11828" t="s">
        <v>43121</v>
      </c>
      <c r="B11828" t="s">
        <v>43122</v>
      </c>
      <c r="C11828">
        <f ca="1">RAND()</f>
        <v>0.95771976745933296</v>
      </c>
    </row>
    <row r="11829" spans="1:3" x14ac:dyDescent="0.3">
      <c r="A11829" t="s">
        <v>42831</v>
      </c>
      <c r="B11829" t="s">
        <v>42832</v>
      </c>
      <c r="C11829">
        <f ca="1">RAND()</f>
        <v>0.212000990822244</v>
      </c>
    </row>
    <row r="11830" spans="1:3" x14ac:dyDescent="0.3">
      <c r="A11830" t="s">
        <v>55239</v>
      </c>
      <c r="B11830" t="s">
        <v>55240</v>
      </c>
      <c r="C11830">
        <f ca="1">RAND()</f>
        <v>0.91489663377362784</v>
      </c>
    </row>
    <row r="11831" spans="1:3" x14ac:dyDescent="0.3">
      <c r="A11831" t="s">
        <v>58302</v>
      </c>
      <c r="B11831" t="s">
        <v>58303</v>
      </c>
      <c r="C11831">
        <f ca="1">RAND()</f>
        <v>0.81990271806319337</v>
      </c>
    </row>
    <row r="11832" spans="1:3" x14ac:dyDescent="0.3">
      <c r="A11832" t="s">
        <v>54377</v>
      </c>
      <c r="B11832" t="s">
        <v>54378</v>
      </c>
      <c r="C11832">
        <f ca="1">RAND()</f>
        <v>0.96083784922471416</v>
      </c>
    </row>
    <row r="11833" spans="1:3" x14ac:dyDescent="0.3">
      <c r="A11833" t="s">
        <v>25570</v>
      </c>
      <c r="B11833" t="s">
        <v>25571</v>
      </c>
      <c r="C11833">
        <f ca="1">RAND()</f>
        <v>0.78349397380355923</v>
      </c>
    </row>
    <row r="11834" spans="1:3" x14ac:dyDescent="0.3">
      <c r="A11834" t="s">
        <v>44801</v>
      </c>
      <c r="B11834" t="s">
        <v>44802</v>
      </c>
      <c r="C11834">
        <f ca="1">RAND()</f>
        <v>0.15441230383289095</v>
      </c>
    </row>
    <row r="11835" spans="1:3" x14ac:dyDescent="0.3">
      <c r="A11835" t="s">
        <v>55893</v>
      </c>
      <c r="B11835" t="s">
        <v>55894</v>
      </c>
      <c r="C11835">
        <f ca="1">RAND()</f>
        <v>0.75012601352260855</v>
      </c>
    </row>
    <row r="11836" spans="1:3" x14ac:dyDescent="0.3">
      <c r="A11836" t="s">
        <v>24281</v>
      </c>
      <c r="B11836" t="s">
        <v>24264</v>
      </c>
      <c r="C11836">
        <f ca="1">RAND()</f>
        <v>0.76787343622701698</v>
      </c>
    </row>
    <row r="11837" spans="1:3" x14ac:dyDescent="0.3">
      <c r="A11837" t="s">
        <v>44573</v>
      </c>
      <c r="B11837" t="s">
        <v>64943</v>
      </c>
      <c r="C11837">
        <f ca="1">RAND()</f>
        <v>0.1409717084191503</v>
      </c>
    </row>
    <row r="11838" spans="1:3" x14ac:dyDescent="0.3">
      <c r="A11838" t="s">
        <v>10856</v>
      </c>
      <c r="B11838" t="s">
        <v>10857</v>
      </c>
      <c r="C11838">
        <f ca="1">RAND()</f>
        <v>0.86517599585517002</v>
      </c>
    </row>
    <row r="11839" spans="1:3" x14ac:dyDescent="0.3">
      <c r="A11839" t="s">
        <v>17657</v>
      </c>
      <c r="B11839" t="s">
        <v>17654</v>
      </c>
      <c r="C11839">
        <f ca="1">RAND()</f>
        <v>0.61016896948540555</v>
      </c>
    </row>
    <row r="11840" spans="1:3" x14ac:dyDescent="0.3">
      <c r="A11840" t="s">
        <v>29168</v>
      </c>
      <c r="B11840" t="s">
        <v>24452</v>
      </c>
      <c r="C11840">
        <f ca="1">RAND()</f>
        <v>0.26530615482387265</v>
      </c>
    </row>
    <row r="11841" spans="1:3" x14ac:dyDescent="0.3">
      <c r="A11841" t="s">
        <v>10121</v>
      </c>
      <c r="B11841" t="s">
        <v>10122</v>
      </c>
      <c r="C11841">
        <f ca="1">RAND()</f>
        <v>0.95448687817952638</v>
      </c>
    </row>
    <row r="11842" spans="1:3" x14ac:dyDescent="0.3">
      <c r="A11842" t="s">
        <v>31937</v>
      </c>
      <c r="B11842" t="s">
        <v>31938</v>
      </c>
      <c r="C11842">
        <f ca="1">RAND()</f>
        <v>4.5554583132971782E-3</v>
      </c>
    </row>
    <row r="11843" spans="1:3" x14ac:dyDescent="0.3">
      <c r="A11843" t="s">
        <v>22802</v>
      </c>
      <c r="B11843" t="s">
        <v>22803</v>
      </c>
      <c r="C11843">
        <f ca="1">RAND()</f>
        <v>0.49226748978602142</v>
      </c>
    </row>
    <row r="11844" spans="1:3" x14ac:dyDescent="0.3">
      <c r="A11844" t="s">
        <v>3340</v>
      </c>
      <c r="B11844" t="s">
        <v>3339</v>
      </c>
      <c r="C11844">
        <f ca="1">RAND()</f>
        <v>0.31130457661119615</v>
      </c>
    </row>
    <row r="11845" spans="1:3" x14ac:dyDescent="0.3">
      <c r="A11845" t="s">
        <v>23666</v>
      </c>
      <c r="B11845" t="s">
        <v>23667</v>
      </c>
      <c r="C11845">
        <f ca="1">RAND()</f>
        <v>0.93485249392304171</v>
      </c>
    </row>
    <row r="11846" spans="1:3" x14ac:dyDescent="0.3">
      <c r="A11846" t="s">
        <v>21659</v>
      </c>
      <c r="B11846" t="s">
        <v>21660</v>
      </c>
      <c r="C11846">
        <f ca="1">RAND()</f>
        <v>0.53033239795781228</v>
      </c>
    </row>
    <row r="11847" spans="1:3" x14ac:dyDescent="0.3">
      <c r="A11847" t="s">
        <v>48423</v>
      </c>
      <c r="B11847" t="s">
        <v>48424</v>
      </c>
      <c r="C11847">
        <f ca="1">RAND()</f>
        <v>0.77240927892374345</v>
      </c>
    </row>
    <row r="11848" spans="1:3" x14ac:dyDescent="0.3">
      <c r="A11848" t="s">
        <v>65751</v>
      </c>
      <c r="B11848" t="s">
        <v>65752</v>
      </c>
      <c r="C11848">
        <f ca="1">RAND()</f>
        <v>0.32180107119233514</v>
      </c>
    </row>
    <row r="11849" spans="1:3" x14ac:dyDescent="0.3">
      <c r="A11849" t="s">
        <v>51928</v>
      </c>
      <c r="B11849" t="s">
        <v>51929</v>
      </c>
      <c r="C11849">
        <f ca="1">RAND()</f>
        <v>0.33291245366368383</v>
      </c>
    </row>
    <row r="11850" spans="1:3" x14ac:dyDescent="0.3">
      <c r="A11850" t="s">
        <v>31086</v>
      </c>
      <c r="B11850" t="s">
        <v>31066</v>
      </c>
      <c r="C11850">
        <f ca="1">RAND()</f>
        <v>0.29548681390808684</v>
      </c>
    </row>
    <row r="11851" spans="1:3" x14ac:dyDescent="0.3">
      <c r="A11851" t="s">
        <v>42797</v>
      </c>
      <c r="B11851" t="s">
        <v>64369</v>
      </c>
      <c r="C11851">
        <f ca="1">RAND()</f>
        <v>0.43080623372920901</v>
      </c>
    </row>
    <row r="11852" spans="1:3" x14ac:dyDescent="0.3">
      <c r="A11852" t="s">
        <v>46441</v>
      </c>
      <c r="B11852" t="s">
        <v>46436</v>
      </c>
      <c r="C11852">
        <f ca="1">RAND()</f>
        <v>0.10498842561029154</v>
      </c>
    </row>
    <row r="11853" spans="1:3" x14ac:dyDescent="0.3">
      <c r="A11853" t="s">
        <v>9320</v>
      </c>
      <c r="B11853" t="s">
        <v>9321</v>
      </c>
      <c r="C11853">
        <f ca="1">RAND()</f>
        <v>0.91139641769420754</v>
      </c>
    </row>
    <row r="11854" spans="1:3" x14ac:dyDescent="0.3">
      <c r="A11854" t="s">
        <v>3130</v>
      </c>
      <c r="B11854" t="s">
        <v>3131</v>
      </c>
      <c r="C11854">
        <f ca="1">RAND()</f>
        <v>0.56592191501127165</v>
      </c>
    </row>
    <row r="11855" spans="1:3" x14ac:dyDescent="0.3">
      <c r="A11855" t="s">
        <v>16778</v>
      </c>
      <c r="B11855" t="s">
        <v>16728</v>
      </c>
      <c r="C11855">
        <f ca="1">RAND()</f>
        <v>0.99191748126348789</v>
      </c>
    </row>
    <row r="11856" spans="1:3" x14ac:dyDescent="0.3">
      <c r="A11856" t="s">
        <v>8872</v>
      </c>
      <c r="B11856" t="s">
        <v>8417</v>
      </c>
      <c r="C11856">
        <f ca="1">RAND()</f>
        <v>0.44201565419878219</v>
      </c>
    </row>
    <row r="11857" spans="1:3" x14ac:dyDescent="0.3">
      <c r="A11857" t="s">
        <v>38885</v>
      </c>
      <c r="B11857" t="s">
        <v>38886</v>
      </c>
      <c r="C11857">
        <f ca="1">RAND()</f>
        <v>4.546247821001892E-2</v>
      </c>
    </row>
    <row r="11858" spans="1:3" x14ac:dyDescent="0.3">
      <c r="A11858" t="s">
        <v>11331</v>
      </c>
      <c r="B11858" t="s">
        <v>10568</v>
      </c>
      <c r="C11858">
        <f ca="1">RAND()</f>
        <v>0.76962441656497638</v>
      </c>
    </row>
    <row r="11859" spans="1:3" x14ac:dyDescent="0.3">
      <c r="A11859" t="s">
        <v>15452</v>
      </c>
      <c r="B11859" t="s">
        <v>15453</v>
      </c>
      <c r="C11859">
        <f ca="1">RAND()</f>
        <v>0.84498621902753057</v>
      </c>
    </row>
    <row r="11860" spans="1:3" x14ac:dyDescent="0.3">
      <c r="A11860" t="s">
        <v>52121</v>
      </c>
      <c r="B11860" t="s">
        <v>52122</v>
      </c>
      <c r="C11860">
        <f ca="1">RAND()</f>
        <v>0.60976220995009822</v>
      </c>
    </row>
    <row r="11861" spans="1:3" x14ac:dyDescent="0.3">
      <c r="A11861" t="s">
        <v>34416</v>
      </c>
      <c r="B11861" t="s">
        <v>34417</v>
      </c>
      <c r="C11861">
        <f ca="1">RAND()</f>
        <v>0.53392842975791266</v>
      </c>
    </row>
    <row r="11862" spans="1:3" x14ac:dyDescent="0.3">
      <c r="A11862" t="s">
        <v>16361</v>
      </c>
      <c r="B11862" t="s">
        <v>16362</v>
      </c>
      <c r="C11862">
        <f ca="1">RAND()</f>
        <v>0.56662504989906892</v>
      </c>
    </row>
    <row r="11863" spans="1:3" x14ac:dyDescent="0.3">
      <c r="A11863" t="s">
        <v>19557</v>
      </c>
      <c r="B11863" t="s">
        <v>19554</v>
      </c>
      <c r="C11863">
        <f ca="1">RAND()</f>
        <v>0.38775068734414331</v>
      </c>
    </row>
    <row r="11864" spans="1:3" x14ac:dyDescent="0.3">
      <c r="A11864" t="s">
        <v>61026</v>
      </c>
      <c r="B11864" t="s">
        <v>61027</v>
      </c>
      <c r="C11864">
        <f ca="1">RAND()</f>
        <v>0.58392482659799738</v>
      </c>
    </row>
    <row r="11865" spans="1:3" x14ac:dyDescent="0.3">
      <c r="A11865" t="s">
        <v>48132</v>
      </c>
      <c r="B11865" t="s">
        <v>48133</v>
      </c>
      <c r="C11865">
        <f ca="1">RAND()</f>
        <v>0.46476909425086055</v>
      </c>
    </row>
    <row r="11866" spans="1:3" x14ac:dyDescent="0.3">
      <c r="A11866" t="s">
        <v>54491</v>
      </c>
      <c r="B11866" t="s">
        <v>54492</v>
      </c>
      <c r="C11866">
        <f ca="1">RAND()</f>
        <v>0.68825581555806814</v>
      </c>
    </row>
    <row r="11867" spans="1:3" x14ac:dyDescent="0.3">
      <c r="A11867" t="s">
        <v>46541</v>
      </c>
      <c r="B11867" t="s">
        <v>46542</v>
      </c>
      <c r="C11867">
        <f ca="1">RAND()</f>
        <v>0.24390825238738889</v>
      </c>
    </row>
    <row r="11868" spans="1:3" x14ac:dyDescent="0.3">
      <c r="A11868" t="s">
        <v>35500</v>
      </c>
      <c r="B11868" t="s">
        <v>35501</v>
      </c>
      <c r="C11868">
        <f ca="1">RAND()</f>
        <v>0.15093244602224887</v>
      </c>
    </row>
    <row r="11869" spans="1:3" x14ac:dyDescent="0.3">
      <c r="A11869" t="s">
        <v>61848</v>
      </c>
      <c r="B11869" t="s">
        <v>61849</v>
      </c>
      <c r="C11869">
        <f ca="1">RAND()</f>
        <v>8.3015344207699959E-2</v>
      </c>
    </row>
    <row r="11870" spans="1:3" x14ac:dyDescent="0.3">
      <c r="A11870" t="s">
        <v>46005</v>
      </c>
      <c r="B11870" t="s">
        <v>46006</v>
      </c>
      <c r="C11870">
        <f ca="1">RAND()</f>
        <v>0.14037840860427653</v>
      </c>
    </row>
    <row r="11871" spans="1:3" x14ac:dyDescent="0.3">
      <c r="A11871" t="s">
        <v>20080</v>
      </c>
      <c r="B11871" t="s">
        <v>20081</v>
      </c>
      <c r="C11871">
        <f ca="1">RAND()</f>
        <v>0.9533687228853952</v>
      </c>
    </row>
    <row r="11872" spans="1:3" x14ac:dyDescent="0.3">
      <c r="A11872" t="s">
        <v>9433</v>
      </c>
      <c r="B11872" t="s">
        <v>9434</v>
      </c>
      <c r="C11872">
        <f ca="1">RAND()</f>
        <v>0.21523606723590849</v>
      </c>
    </row>
    <row r="11873" spans="1:3" x14ac:dyDescent="0.3">
      <c r="A11873" t="s">
        <v>33567</v>
      </c>
      <c r="B11873" t="s">
        <v>33568</v>
      </c>
      <c r="C11873">
        <f ca="1">RAND()</f>
        <v>0.62838113594649725</v>
      </c>
    </row>
    <row r="11874" spans="1:3" x14ac:dyDescent="0.3">
      <c r="A11874" t="s">
        <v>53046</v>
      </c>
      <c r="B11874" t="s">
        <v>53047</v>
      </c>
      <c r="C11874">
        <f ca="1">RAND()</f>
        <v>3.6558554426793566E-2</v>
      </c>
    </row>
    <row r="11875" spans="1:3" x14ac:dyDescent="0.3">
      <c r="A11875" t="s">
        <v>46975</v>
      </c>
      <c r="B11875" t="s">
        <v>46976</v>
      </c>
      <c r="C11875">
        <f ca="1">RAND()</f>
        <v>0.57651122167869195</v>
      </c>
    </row>
    <row r="11876" spans="1:3" x14ac:dyDescent="0.3">
      <c r="A11876" t="s">
        <v>52952</v>
      </c>
      <c r="B11876" t="s">
        <v>52953</v>
      </c>
      <c r="C11876">
        <f ca="1">RAND()</f>
        <v>0.54150026612239344</v>
      </c>
    </row>
    <row r="11877" spans="1:3" x14ac:dyDescent="0.3">
      <c r="A11877" t="s">
        <v>5358</v>
      </c>
      <c r="B11877" t="s">
        <v>2397</v>
      </c>
      <c r="C11877">
        <f ca="1">RAND()</f>
        <v>0.77976171477452161</v>
      </c>
    </row>
    <row r="11878" spans="1:3" x14ac:dyDescent="0.3">
      <c r="A11878" t="s">
        <v>37873</v>
      </c>
      <c r="B11878" t="s">
        <v>37874</v>
      </c>
      <c r="C11878">
        <f ca="1">RAND()</f>
        <v>0.55193410362135276</v>
      </c>
    </row>
    <row r="11879" spans="1:3" x14ac:dyDescent="0.3">
      <c r="A11879" t="s">
        <v>50104</v>
      </c>
      <c r="B11879" t="s">
        <v>50105</v>
      </c>
      <c r="C11879">
        <f ca="1">RAND()</f>
        <v>0.86021250940278293</v>
      </c>
    </row>
    <row r="11880" spans="1:3" x14ac:dyDescent="0.3">
      <c r="A11880" t="s">
        <v>32211</v>
      </c>
      <c r="B11880" t="s">
        <v>32212</v>
      </c>
      <c r="C11880">
        <f ca="1">RAND()</f>
        <v>0.44879263659074342</v>
      </c>
    </row>
    <row r="11881" spans="1:3" x14ac:dyDescent="0.3">
      <c r="A11881" t="s">
        <v>7573</v>
      </c>
      <c r="B11881" t="s">
        <v>7567</v>
      </c>
      <c r="C11881">
        <f ca="1">RAND()</f>
        <v>1.3603406875885127E-2</v>
      </c>
    </row>
    <row r="11882" spans="1:3" x14ac:dyDescent="0.3">
      <c r="A11882" t="s">
        <v>35562</v>
      </c>
      <c r="B11882" t="s">
        <v>35563</v>
      </c>
      <c r="C11882">
        <f ca="1">RAND()</f>
        <v>0.80161993155288169</v>
      </c>
    </row>
    <row r="11883" spans="1:3" x14ac:dyDescent="0.3">
      <c r="A11883" t="s">
        <v>7830</v>
      </c>
      <c r="B11883" t="s">
        <v>7831</v>
      </c>
      <c r="C11883">
        <f ca="1">RAND()</f>
        <v>0.14446722855135485</v>
      </c>
    </row>
    <row r="11884" spans="1:3" x14ac:dyDescent="0.3">
      <c r="A11884" t="s">
        <v>47791</v>
      </c>
      <c r="B11884" t="s">
        <v>47792</v>
      </c>
      <c r="C11884">
        <f ca="1">RAND()</f>
        <v>0.34172417202198035</v>
      </c>
    </row>
    <row r="11885" spans="1:3" x14ac:dyDescent="0.3">
      <c r="A11885" t="s">
        <v>18105</v>
      </c>
      <c r="B11885" t="s">
        <v>18106</v>
      </c>
      <c r="C11885">
        <f ca="1">RAND()</f>
        <v>0.55563625285866791</v>
      </c>
    </row>
    <row r="11886" spans="1:3" x14ac:dyDescent="0.3">
      <c r="A11886" t="s">
        <v>687</v>
      </c>
      <c r="B11886" t="s">
        <v>684</v>
      </c>
      <c r="C11886">
        <f ca="1">RAND()</f>
        <v>0.81770964532538948</v>
      </c>
    </row>
    <row r="11887" spans="1:3" x14ac:dyDescent="0.3">
      <c r="A11887" t="s">
        <v>47406</v>
      </c>
      <c r="B11887" t="s">
        <v>47407</v>
      </c>
      <c r="C11887">
        <f ca="1">RAND()</f>
        <v>0.67519476423213531</v>
      </c>
    </row>
    <row r="11888" spans="1:3" x14ac:dyDescent="0.3">
      <c r="A11888" t="s">
        <v>47135</v>
      </c>
      <c r="B11888" t="s">
        <v>47136</v>
      </c>
      <c r="C11888">
        <f ca="1">RAND()</f>
        <v>0.51325764858732892</v>
      </c>
    </row>
    <row r="11889" spans="1:3" x14ac:dyDescent="0.3">
      <c r="A11889" t="s">
        <v>7971</v>
      </c>
      <c r="B11889" t="s">
        <v>7972</v>
      </c>
      <c r="C11889">
        <f ca="1">RAND()</f>
        <v>0.67116614087001414</v>
      </c>
    </row>
    <row r="11890" spans="1:3" x14ac:dyDescent="0.3">
      <c r="A11890" t="s">
        <v>40587</v>
      </c>
      <c r="B11890" t="s">
        <v>40169</v>
      </c>
      <c r="C11890">
        <f ca="1">RAND()</f>
        <v>0.17302955894127803</v>
      </c>
    </row>
    <row r="11891" spans="1:3" x14ac:dyDescent="0.3">
      <c r="A11891" t="s">
        <v>15089</v>
      </c>
      <c r="B11891" t="s">
        <v>15090</v>
      </c>
      <c r="C11891">
        <f ca="1">RAND()</f>
        <v>0.60039498566716398</v>
      </c>
    </row>
    <row r="11892" spans="1:3" x14ac:dyDescent="0.3">
      <c r="A11892" t="s">
        <v>55409</v>
      </c>
      <c r="B11892" t="s">
        <v>55390</v>
      </c>
      <c r="C11892">
        <f ca="1">RAND()</f>
        <v>0.5676220415747838</v>
      </c>
    </row>
    <row r="11893" spans="1:3" x14ac:dyDescent="0.3">
      <c r="A11893" t="s">
        <v>59463</v>
      </c>
      <c r="B11893" t="s">
        <v>59464</v>
      </c>
      <c r="C11893">
        <f ca="1">RAND()</f>
        <v>0.13147877956428289</v>
      </c>
    </row>
    <row r="11894" spans="1:3" x14ac:dyDescent="0.3">
      <c r="A11894" t="s">
        <v>39598</v>
      </c>
      <c r="B11894" t="s">
        <v>39599</v>
      </c>
      <c r="C11894">
        <f ca="1">RAND()</f>
        <v>0.78969394432981921</v>
      </c>
    </row>
    <row r="11895" spans="1:3" x14ac:dyDescent="0.3">
      <c r="A11895" t="s">
        <v>22766</v>
      </c>
      <c r="B11895" t="s">
        <v>22767</v>
      </c>
      <c r="C11895">
        <f ca="1">RAND()</f>
        <v>0.5857372198342724</v>
      </c>
    </row>
    <row r="11896" spans="1:3" x14ac:dyDescent="0.3">
      <c r="A11896" t="s">
        <v>7538</v>
      </c>
      <c r="B11896" t="s">
        <v>7536</v>
      </c>
      <c r="C11896">
        <f ca="1">RAND()</f>
        <v>0.70275093439702885</v>
      </c>
    </row>
    <row r="11897" spans="1:3" x14ac:dyDescent="0.3">
      <c r="A11897" t="s">
        <v>15661</v>
      </c>
      <c r="B11897" t="s">
        <v>15662</v>
      </c>
      <c r="C11897">
        <f ca="1">RAND()</f>
        <v>0.55632056009740538</v>
      </c>
    </row>
    <row r="11898" spans="1:3" x14ac:dyDescent="0.3">
      <c r="A11898" t="s">
        <v>55576</v>
      </c>
      <c r="B11898" t="s">
        <v>55577</v>
      </c>
      <c r="C11898">
        <f ca="1">RAND()</f>
        <v>0.2795239211084436</v>
      </c>
    </row>
    <row r="11899" spans="1:3" x14ac:dyDescent="0.3">
      <c r="A11899" t="s">
        <v>48646</v>
      </c>
      <c r="B11899" t="s">
        <v>48647</v>
      </c>
      <c r="C11899">
        <f ca="1">RAND()</f>
        <v>0.50399842606905076</v>
      </c>
    </row>
    <row r="11900" spans="1:3" x14ac:dyDescent="0.3">
      <c r="A11900" t="s">
        <v>3359</v>
      </c>
      <c r="B11900" t="s">
        <v>1843</v>
      </c>
      <c r="C11900">
        <f ca="1">RAND()</f>
        <v>6.2053273359810812E-2</v>
      </c>
    </row>
    <row r="11901" spans="1:3" x14ac:dyDescent="0.3">
      <c r="A11901" t="s">
        <v>21611</v>
      </c>
      <c r="B11901" t="s">
        <v>21612</v>
      </c>
      <c r="C11901">
        <f ca="1">RAND()</f>
        <v>0.52842128612366945</v>
      </c>
    </row>
    <row r="11902" spans="1:3" x14ac:dyDescent="0.3">
      <c r="A11902" t="s">
        <v>20985</v>
      </c>
      <c r="B11902" t="s">
        <v>20986</v>
      </c>
      <c r="C11902">
        <f ca="1">RAND()</f>
        <v>0.94649263293809938</v>
      </c>
    </row>
    <row r="11903" spans="1:3" x14ac:dyDescent="0.3">
      <c r="A11903" t="s">
        <v>16625</v>
      </c>
      <c r="B11903" t="s">
        <v>16626</v>
      </c>
      <c r="C11903">
        <f ca="1">RAND()</f>
        <v>0.21241752389109403</v>
      </c>
    </row>
    <row r="11904" spans="1:3" x14ac:dyDescent="0.3">
      <c r="A11904" t="s">
        <v>1263</v>
      </c>
      <c r="B11904" t="s">
        <v>1250</v>
      </c>
      <c r="C11904">
        <f ca="1">RAND()</f>
        <v>2.6918826451733491E-2</v>
      </c>
    </row>
    <row r="11905" spans="1:3" x14ac:dyDescent="0.3">
      <c r="A11905" t="s">
        <v>14602</v>
      </c>
      <c r="B11905" t="s">
        <v>14603</v>
      </c>
      <c r="C11905">
        <f ca="1">RAND()</f>
        <v>0.16983248616794977</v>
      </c>
    </row>
    <row r="11906" spans="1:3" x14ac:dyDescent="0.3">
      <c r="A11906" t="s">
        <v>19803</v>
      </c>
      <c r="B11906" t="s">
        <v>19801</v>
      </c>
      <c r="C11906">
        <f ca="1">RAND()</f>
        <v>0.72067360564476268</v>
      </c>
    </row>
    <row r="11907" spans="1:3" x14ac:dyDescent="0.3">
      <c r="A11907" t="s">
        <v>52992</v>
      </c>
      <c r="B11907" t="s">
        <v>52993</v>
      </c>
      <c r="C11907">
        <f ca="1">RAND()</f>
        <v>0.55437342864182737</v>
      </c>
    </row>
    <row r="11908" spans="1:3" x14ac:dyDescent="0.3">
      <c r="A11908" t="s">
        <v>2718</v>
      </c>
      <c r="B11908" t="s">
        <v>2719</v>
      </c>
      <c r="C11908">
        <f ca="1">RAND()</f>
        <v>0.33986025030240719</v>
      </c>
    </row>
    <row r="11909" spans="1:3" x14ac:dyDescent="0.3">
      <c r="A11909" t="s">
        <v>44890</v>
      </c>
      <c r="B11909" t="s">
        <v>44891</v>
      </c>
      <c r="C11909">
        <f ca="1">RAND()</f>
        <v>0.98958392388289007</v>
      </c>
    </row>
    <row r="11910" spans="1:3" x14ac:dyDescent="0.3">
      <c r="A11910" t="s">
        <v>13640</v>
      </c>
      <c r="B11910" t="s">
        <v>13641</v>
      </c>
      <c r="C11910">
        <f ca="1">RAND()</f>
        <v>9.2768563112677338E-3</v>
      </c>
    </row>
    <row r="11911" spans="1:3" x14ac:dyDescent="0.3">
      <c r="A11911" t="s">
        <v>20372</v>
      </c>
      <c r="B11911" t="s">
        <v>20373</v>
      </c>
      <c r="C11911">
        <f ca="1">RAND()</f>
        <v>0.43594276259163001</v>
      </c>
    </row>
    <row r="11912" spans="1:3" x14ac:dyDescent="0.3">
      <c r="A11912" t="s">
        <v>61587</v>
      </c>
      <c r="B11912" t="s">
        <v>61588</v>
      </c>
      <c r="C11912">
        <f ca="1">RAND()</f>
        <v>0.99553978398387732</v>
      </c>
    </row>
    <row r="11913" spans="1:3" x14ac:dyDescent="0.3">
      <c r="A11913" t="s">
        <v>41320</v>
      </c>
      <c r="B11913" t="s">
        <v>41321</v>
      </c>
      <c r="C11913">
        <f ca="1">RAND()</f>
        <v>0.15470726946139191</v>
      </c>
    </row>
    <row r="11914" spans="1:3" x14ac:dyDescent="0.3">
      <c r="A11914" t="s">
        <v>7476</v>
      </c>
      <c r="B11914" t="s">
        <v>23</v>
      </c>
      <c r="C11914">
        <f ca="1">RAND()</f>
        <v>0.18827460356503645</v>
      </c>
    </row>
    <row r="11915" spans="1:3" x14ac:dyDescent="0.3">
      <c r="A11915" t="s">
        <v>18096</v>
      </c>
      <c r="B11915" t="s">
        <v>18097</v>
      </c>
      <c r="C11915">
        <f ca="1">RAND()</f>
        <v>0.42325908092538667</v>
      </c>
    </row>
    <row r="11916" spans="1:3" x14ac:dyDescent="0.3">
      <c r="A11916" t="s">
        <v>19790</v>
      </c>
      <c r="B11916" t="s">
        <v>19792</v>
      </c>
      <c r="C11916">
        <f ca="1">RAND()</f>
        <v>0.89838655510058663</v>
      </c>
    </row>
    <row r="11917" spans="1:3" x14ac:dyDescent="0.3">
      <c r="A11917" t="s">
        <v>25340</v>
      </c>
      <c r="B11917" t="s">
        <v>25341</v>
      </c>
      <c r="C11917">
        <f ca="1">RAND()</f>
        <v>0.97115183115332615</v>
      </c>
    </row>
    <row r="11918" spans="1:3" x14ac:dyDescent="0.3">
      <c r="A11918" t="s">
        <v>50883</v>
      </c>
      <c r="B11918" t="s">
        <v>50884</v>
      </c>
      <c r="C11918">
        <f ca="1">RAND()</f>
        <v>0.75180852343425975</v>
      </c>
    </row>
    <row r="11919" spans="1:3" x14ac:dyDescent="0.3">
      <c r="A11919" t="s">
        <v>19642</v>
      </c>
      <c r="B11919" t="s">
        <v>19635</v>
      </c>
      <c r="C11919">
        <f ca="1">RAND()</f>
        <v>0.91610179696303895</v>
      </c>
    </row>
    <row r="11920" spans="1:3" x14ac:dyDescent="0.3">
      <c r="A11920" t="s">
        <v>49527</v>
      </c>
      <c r="B11920" t="s">
        <v>49528</v>
      </c>
      <c r="C11920">
        <f ca="1">RAND()</f>
        <v>0.43365024522688422</v>
      </c>
    </row>
    <row r="11921" spans="1:3" x14ac:dyDescent="0.3">
      <c r="A11921" t="s">
        <v>44374</v>
      </c>
      <c r="B11921" t="s">
        <v>44375</v>
      </c>
      <c r="C11921">
        <f ca="1">RAND()</f>
        <v>0.30738124910312081</v>
      </c>
    </row>
    <row r="11922" spans="1:3" x14ac:dyDescent="0.3">
      <c r="A11922" t="s">
        <v>18220</v>
      </c>
      <c r="B11922" t="s">
        <v>18221</v>
      </c>
      <c r="C11922">
        <f ca="1">RAND()</f>
        <v>3.620571981395615E-2</v>
      </c>
    </row>
    <row r="11923" spans="1:3" x14ac:dyDescent="0.3">
      <c r="A11923" t="s">
        <v>47783</v>
      </c>
      <c r="B11923" t="s">
        <v>47784</v>
      </c>
      <c r="C11923">
        <f ca="1">RAND()</f>
        <v>0.80843869123549383</v>
      </c>
    </row>
    <row r="11924" spans="1:3" x14ac:dyDescent="0.3">
      <c r="A11924" t="s">
        <v>60244</v>
      </c>
      <c r="B11924" t="s">
        <v>60245</v>
      </c>
      <c r="C11924">
        <f ca="1">RAND()</f>
        <v>0.83876104032007193</v>
      </c>
    </row>
    <row r="11925" spans="1:3" x14ac:dyDescent="0.3">
      <c r="A11925" t="s">
        <v>539</v>
      </c>
      <c r="B11925" t="s">
        <v>540</v>
      </c>
      <c r="C11925">
        <f ca="1">RAND()</f>
        <v>0.39072295990117212</v>
      </c>
    </row>
    <row r="11926" spans="1:3" x14ac:dyDescent="0.3">
      <c r="A11926" t="s">
        <v>57185</v>
      </c>
      <c r="B11926" t="s">
        <v>45054</v>
      </c>
      <c r="C11926">
        <f ca="1">RAND()</f>
        <v>0.97798141825519602</v>
      </c>
    </row>
    <row r="11927" spans="1:3" x14ac:dyDescent="0.3">
      <c r="A11927" t="s">
        <v>64072</v>
      </c>
      <c r="B11927" t="s">
        <v>38713</v>
      </c>
      <c r="C11927">
        <f ca="1">RAND()</f>
        <v>0.91908838240405355</v>
      </c>
    </row>
    <row r="11928" spans="1:3" x14ac:dyDescent="0.3">
      <c r="A11928" t="s">
        <v>19658</v>
      </c>
      <c r="B11928" t="s">
        <v>19656</v>
      </c>
      <c r="C11928">
        <f ca="1">RAND()</f>
        <v>0.96725741160673073</v>
      </c>
    </row>
    <row r="11929" spans="1:3" x14ac:dyDescent="0.3">
      <c r="A11929" t="s">
        <v>44197</v>
      </c>
      <c r="B11929" t="s">
        <v>44198</v>
      </c>
      <c r="C11929">
        <f ca="1">RAND()</f>
        <v>0.77460999940243336</v>
      </c>
    </row>
    <row r="11930" spans="1:3" x14ac:dyDescent="0.3">
      <c r="A11930" t="s">
        <v>7114</v>
      </c>
      <c r="B11930" t="s">
        <v>4083</v>
      </c>
      <c r="C11930">
        <f ca="1">RAND()</f>
        <v>6.1367170461642639E-2</v>
      </c>
    </row>
    <row r="11931" spans="1:3" x14ac:dyDescent="0.3">
      <c r="A11931" t="s">
        <v>33850</v>
      </c>
      <c r="B11931" t="s">
        <v>33851</v>
      </c>
      <c r="C11931">
        <f ca="1">RAND()</f>
        <v>0.33058039485277724</v>
      </c>
    </row>
    <row r="11932" spans="1:3" x14ac:dyDescent="0.3">
      <c r="A11932" t="s">
        <v>58035</v>
      </c>
      <c r="B11932" t="s">
        <v>58036</v>
      </c>
      <c r="C11932">
        <f ca="1">RAND()</f>
        <v>0.61237337846506723</v>
      </c>
    </row>
    <row r="11933" spans="1:3" x14ac:dyDescent="0.3">
      <c r="A11933" t="s">
        <v>4740</v>
      </c>
      <c r="B11933" t="s">
        <v>4741</v>
      </c>
      <c r="C11933">
        <f ca="1">RAND()</f>
        <v>4.6703076875459937E-2</v>
      </c>
    </row>
    <row r="11934" spans="1:3" x14ac:dyDescent="0.3">
      <c r="A11934" t="s">
        <v>30726</v>
      </c>
      <c r="B11934" t="s">
        <v>30727</v>
      </c>
      <c r="C11934">
        <f ca="1">RAND()</f>
        <v>0.11564813994283241</v>
      </c>
    </row>
    <row r="11935" spans="1:3" x14ac:dyDescent="0.3">
      <c r="A11935" t="s">
        <v>7839</v>
      </c>
      <c r="B11935" t="s">
        <v>7840</v>
      </c>
      <c r="C11935">
        <f ca="1">RAND()</f>
        <v>0.98176822423473054</v>
      </c>
    </row>
    <row r="11936" spans="1:3" x14ac:dyDescent="0.3">
      <c r="A11936" t="s">
        <v>41516</v>
      </c>
      <c r="B11936" t="s">
        <v>41517</v>
      </c>
      <c r="C11936">
        <f ca="1">RAND()</f>
        <v>0.78579212457664416</v>
      </c>
    </row>
    <row r="11937" spans="1:3" x14ac:dyDescent="0.3">
      <c r="A11937" t="s">
        <v>44772</v>
      </c>
      <c r="B11937" t="s">
        <v>44773</v>
      </c>
      <c r="C11937">
        <f ca="1">RAND()</f>
        <v>0.55172589656477078</v>
      </c>
    </row>
    <row r="11938" spans="1:3" x14ac:dyDescent="0.3">
      <c r="A11938" t="s">
        <v>9201</v>
      </c>
      <c r="B11938" t="s">
        <v>9202</v>
      </c>
      <c r="C11938">
        <f ca="1">RAND()</f>
        <v>0.40099647576682518</v>
      </c>
    </row>
    <row r="11939" spans="1:3" x14ac:dyDescent="0.3">
      <c r="A11939" t="s">
        <v>59085</v>
      </c>
      <c r="B11939" t="s">
        <v>59086</v>
      </c>
      <c r="C11939">
        <f ca="1">RAND()</f>
        <v>0.64921339503945663</v>
      </c>
    </row>
    <row r="11940" spans="1:3" x14ac:dyDescent="0.3">
      <c r="A11940" t="s">
        <v>18131</v>
      </c>
      <c r="B11940" t="s">
        <v>18132</v>
      </c>
      <c r="C11940">
        <f ca="1">RAND()</f>
        <v>0.95023443917095995</v>
      </c>
    </row>
    <row r="11941" spans="1:3" x14ac:dyDescent="0.3">
      <c r="A11941" t="s">
        <v>2877</v>
      </c>
      <c r="B11941" t="s">
        <v>2852</v>
      </c>
      <c r="C11941">
        <f ca="1">RAND()</f>
        <v>2.3469560581414028E-2</v>
      </c>
    </row>
    <row r="11942" spans="1:3" x14ac:dyDescent="0.3">
      <c r="A11942" t="s">
        <v>30434</v>
      </c>
      <c r="B11942" t="s">
        <v>30435</v>
      </c>
      <c r="C11942">
        <f ca="1">RAND()</f>
        <v>0.38647176196095057</v>
      </c>
    </row>
    <row r="11943" spans="1:3" x14ac:dyDescent="0.3">
      <c r="A11943" t="s">
        <v>27148</v>
      </c>
      <c r="B11943" t="s">
        <v>27149</v>
      </c>
      <c r="C11943">
        <f ca="1">RAND()</f>
        <v>0.23186776846844581</v>
      </c>
    </row>
    <row r="11944" spans="1:3" x14ac:dyDescent="0.3">
      <c r="A11944" t="s">
        <v>53389</v>
      </c>
      <c r="B11944" t="s">
        <v>53390</v>
      </c>
      <c r="C11944">
        <f ca="1">RAND()</f>
        <v>0.57489991441865829</v>
      </c>
    </row>
    <row r="11945" spans="1:3" x14ac:dyDescent="0.3">
      <c r="A11945" t="s">
        <v>39166</v>
      </c>
      <c r="B11945" t="s">
        <v>39167</v>
      </c>
      <c r="C11945">
        <f ca="1">RAND()</f>
        <v>0.4763865983061828</v>
      </c>
    </row>
    <row r="11946" spans="1:3" x14ac:dyDescent="0.3">
      <c r="A11946" t="s">
        <v>44601</v>
      </c>
      <c r="B11946" t="s">
        <v>44602</v>
      </c>
      <c r="C11946">
        <f ca="1">RAND()</f>
        <v>0.60556586830601145</v>
      </c>
    </row>
    <row r="11947" spans="1:3" x14ac:dyDescent="0.3">
      <c r="A11947" t="s">
        <v>16302</v>
      </c>
      <c r="B11947" t="s">
        <v>16303</v>
      </c>
      <c r="C11947">
        <f ca="1">RAND()</f>
        <v>0.1570295250273821</v>
      </c>
    </row>
    <row r="11948" spans="1:3" x14ac:dyDescent="0.3">
      <c r="A11948" t="s">
        <v>58786</v>
      </c>
      <c r="B11948" t="s">
        <v>58787</v>
      </c>
      <c r="C11948">
        <f ca="1">RAND()</f>
        <v>0.72333581790698287</v>
      </c>
    </row>
    <row r="11949" spans="1:3" x14ac:dyDescent="0.3">
      <c r="A11949" t="s">
        <v>38626</v>
      </c>
      <c r="B11949" t="s">
        <v>38627</v>
      </c>
      <c r="C11949">
        <f ca="1">RAND()</f>
        <v>0.77949492377006957</v>
      </c>
    </row>
    <row r="11950" spans="1:3" x14ac:dyDescent="0.3">
      <c r="A11950" t="s">
        <v>51091</v>
      </c>
      <c r="B11950" t="s">
        <v>25198</v>
      </c>
      <c r="C11950">
        <f ca="1">RAND()</f>
        <v>0.81014917281737397</v>
      </c>
    </row>
    <row r="11951" spans="1:3" x14ac:dyDescent="0.3">
      <c r="A11951" t="s">
        <v>29125</v>
      </c>
      <c r="B11951" t="s">
        <v>29126</v>
      </c>
      <c r="C11951">
        <f ca="1">RAND()</f>
        <v>0.28561477312147887</v>
      </c>
    </row>
    <row r="11952" spans="1:3" x14ac:dyDescent="0.3">
      <c r="A11952" t="s">
        <v>38434</v>
      </c>
      <c r="B11952" t="s">
        <v>38435</v>
      </c>
      <c r="C11952">
        <f ca="1">RAND()</f>
        <v>0.49476448753014779</v>
      </c>
    </row>
    <row r="11953" spans="1:3" x14ac:dyDescent="0.3">
      <c r="A11953" t="s">
        <v>56885</v>
      </c>
      <c r="B11953" t="s">
        <v>40098</v>
      </c>
      <c r="C11953">
        <f ca="1">RAND()</f>
        <v>0.29707641936434337</v>
      </c>
    </row>
    <row r="11954" spans="1:3" x14ac:dyDescent="0.3">
      <c r="A11954" t="s">
        <v>20163</v>
      </c>
      <c r="B11954" t="s">
        <v>20164</v>
      </c>
      <c r="C11954">
        <f ca="1">RAND()</f>
        <v>0.86569354341444382</v>
      </c>
    </row>
    <row r="11955" spans="1:3" x14ac:dyDescent="0.3">
      <c r="A11955" t="s">
        <v>2777</v>
      </c>
      <c r="B11955" t="s">
        <v>2776</v>
      </c>
      <c r="C11955">
        <f ca="1">RAND()</f>
        <v>0.1960398079793354</v>
      </c>
    </row>
    <row r="11956" spans="1:3" x14ac:dyDescent="0.3">
      <c r="A11956" t="s">
        <v>39977</v>
      </c>
      <c r="B11956" t="s">
        <v>25198</v>
      </c>
      <c r="C11956">
        <f ca="1">RAND()</f>
        <v>0.91639896459042181</v>
      </c>
    </row>
    <row r="11957" spans="1:3" x14ac:dyDescent="0.3">
      <c r="A11957" t="s">
        <v>14328</v>
      </c>
      <c r="B11957" t="s">
        <v>14329</v>
      </c>
      <c r="C11957">
        <f ca="1">RAND()</f>
        <v>0.74819633679389919</v>
      </c>
    </row>
    <row r="11958" spans="1:3" x14ac:dyDescent="0.3">
      <c r="A11958" t="s">
        <v>19455</v>
      </c>
      <c r="B11958" t="s">
        <v>19451</v>
      </c>
      <c r="C11958">
        <f ca="1">RAND()</f>
        <v>0.63073742561689849</v>
      </c>
    </row>
    <row r="11959" spans="1:3" x14ac:dyDescent="0.3">
      <c r="A11959" t="s">
        <v>35087</v>
      </c>
      <c r="B11959" t="s">
        <v>35088</v>
      </c>
      <c r="C11959">
        <f ca="1">RAND()</f>
        <v>0.7989952950386443</v>
      </c>
    </row>
    <row r="11960" spans="1:3" x14ac:dyDescent="0.3">
      <c r="A11960" t="s">
        <v>65443</v>
      </c>
      <c r="B11960" t="s">
        <v>65444</v>
      </c>
      <c r="C11960">
        <f ca="1">RAND()</f>
        <v>0.73863451630780286</v>
      </c>
    </row>
    <row r="11961" spans="1:3" x14ac:dyDescent="0.3">
      <c r="A11961" t="s">
        <v>6982</v>
      </c>
      <c r="B11961" t="s">
        <v>6981</v>
      </c>
      <c r="C11961">
        <f ca="1">RAND()</f>
        <v>0.95178795489210499</v>
      </c>
    </row>
    <row r="11962" spans="1:3" x14ac:dyDescent="0.3">
      <c r="A11962" t="s">
        <v>25008</v>
      </c>
      <c r="B11962" t="s">
        <v>25009</v>
      </c>
      <c r="C11962">
        <f ca="1">RAND()</f>
        <v>0.63892188664216543</v>
      </c>
    </row>
    <row r="11963" spans="1:3" x14ac:dyDescent="0.3">
      <c r="A11963" t="s">
        <v>32587</v>
      </c>
      <c r="B11963" t="s">
        <v>32588</v>
      </c>
      <c r="C11963">
        <f ca="1">RAND()</f>
        <v>0.60715371747276414</v>
      </c>
    </row>
    <row r="11964" spans="1:3" x14ac:dyDescent="0.3">
      <c r="A11964" t="s">
        <v>19068</v>
      </c>
      <c r="B11964" t="s">
        <v>19069</v>
      </c>
      <c r="C11964">
        <f ca="1">RAND()</f>
        <v>0.52345803121670109</v>
      </c>
    </row>
    <row r="11965" spans="1:3" x14ac:dyDescent="0.3">
      <c r="A11965" t="s">
        <v>39903</v>
      </c>
      <c r="B11965" t="s">
        <v>39904</v>
      </c>
      <c r="C11965">
        <f ca="1">RAND()</f>
        <v>0.69201126768415089</v>
      </c>
    </row>
    <row r="11966" spans="1:3" x14ac:dyDescent="0.3">
      <c r="A11966" t="s">
        <v>60854</v>
      </c>
      <c r="B11966" t="s">
        <v>60855</v>
      </c>
      <c r="C11966">
        <f ca="1">RAND()</f>
        <v>0.77026959615716595</v>
      </c>
    </row>
    <row r="11967" spans="1:3" x14ac:dyDescent="0.3">
      <c r="A11967" t="s">
        <v>12366</v>
      </c>
      <c r="B11967" t="s">
        <v>12367</v>
      </c>
      <c r="C11967">
        <f ca="1">RAND()</f>
        <v>0.44888827057259317</v>
      </c>
    </row>
    <row r="11968" spans="1:3" x14ac:dyDescent="0.3">
      <c r="A11968" t="s">
        <v>19729</v>
      </c>
      <c r="B11968" t="s">
        <v>19722</v>
      </c>
      <c r="C11968">
        <f ca="1">RAND()</f>
        <v>0.95069907371463069</v>
      </c>
    </row>
    <row r="11969" spans="1:3" x14ac:dyDescent="0.3">
      <c r="A11969" t="s">
        <v>19795</v>
      </c>
      <c r="B11969" t="s">
        <v>19750</v>
      </c>
      <c r="C11969">
        <f ca="1">RAND()</f>
        <v>0.96364344463656282</v>
      </c>
    </row>
    <row r="11970" spans="1:3" x14ac:dyDescent="0.3">
      <c r="A11970" t="s">
        <v>49732</v>
      </c>
      <c r="B11970" t="s">
        <v>49733</v>
      </c>
      <c r="C11970">
        <f ca="1">RAND()</f>
        <v>0.72411117116617962</v>
      </c>
    </row>
    <row r="11971" spans="1:3" x14ac:dyDescent="0.3">
      <c r="A11971" t="s">
        <v>32087</v>
      </c>
      <c r="B11971" t="s">
        <v>32088</v>
      </c>
      <c r="C11971">
        <f ca="1">RAND()</f>
        <v>0.97343179779847977</v>
      </c>
    </row>
    <row r="11972" spans="1:3" x14ac:dyDescent="0.3">
      <c r="A11972" t="s">
        <v>14947</v>
      </c>
      <c r="B11972" t="s">
        <v>14948</v>
      </c>
      <c r="C11972">
        <f ca="1">RAND()</f>
        <v>0.88012386405364307</v>
      </c>
    </row>
    <row r="11973" spans="1:3" x14ac:dyDescent="0.3">
      <c r="A11973" t="s">
        <v>13875</v>
      </c>
      <c r="B11973" t="s">
        <v>13876</v>
      </c>
      <c r="C11973">
        <f ca="1">RAND()</f>
        <v>0.27100500490233137</v>
      </c>
    </row>
    <row r="11974" spans="1:3" x14ac:dyDescent="0.3">
      <c r="A11974" t="s">
        <v>17767</v>
      </c>
      <c r="B11974" t="s">
        <v>17768</v>
      </c>
      <c r="C11974">
        <f ca="1">RAND()</f>
        <v>0.22985757822466302</v>
      </c>
    </row>
    <row r="11975" spans="1:3" x14ac:dyDescent="0.3">
      <c r="A11975" t="s">
        <v>43529</v>
      </c>
      <c r="B11975" t="s">
        <v>43530</v>
      </c>
      <c r="C11975">
        <f ca="1">RAND()</f>
        <v>0.81130364091046125</v>
      </c>
    </row>
    <row r="11976" spans="1:3" x14ac:dyDescent="0.3">
      <c r="A11976" t="s">
        <v>7637</v>
      </c>
      <c r="B11976" t="s">
        <v>5066</v>
      </c>
      <c r="C11976">
        <f ca="1">RAND()</f>
        <v>0.40329919335448028</v>
      </c>
    </row>
    <row r="11977" spans="1:3" x14ac:dyDescent="0.3">
      <c r="A11977" t="s">
        <v>21379</v>
      </c>
      <c r="B11977" t="s">
        <v>21380</v>
      </c>
      <c r="C11977">
        <f ca="1">RAND()</f>
        <v>0.21006056011105467</v>
      </c>
    </row>
    <row r="11978" spans="1:3" x14ac:dyDescent="0.3">
      <c r="A11978" t="s">
        <v>64746</v>
      </c>
      <c r="B11978" t="s">
        <v>64747</v>
      </c>
      <c r="C11978">
        <f ca="1">RAND()</f>
        <v>7.1909924302547834E-3</v>
      </c>
    </row>
    <row r="11979" spans="1:3" x14ac:dyDescent="0.3">
      <c r="A11979" t="s">
        <v>30618</v>
      </c>
      <c r="B11979" t="s">
        <v>30619</v>
      </c>
      <c r="C11979">
        <f ca="1">RAND()</f>
        <v>6.8064313062714765E-2</v>
      </c>
    </row>
    <row r="11980" spans="1:3" x14ac:dyDescent="0.3">
      <c r="A11980" t="s">
        <v>54589</v>
      </c>
      <c r="B11980" t="s">
        <v>54590</v>
      </c>
      <c r="C11980">
        <f ca="1">RAND()</f>
        <v>0.80666213718171531</v>
      </c>
    </row>
    <row r="11981" spans="1:3" x14ac:dyDescent="0.3">
      <c r="A11981" t="s">
        <v>6746</v>
      </c>
      <c r="B11981" t="s">
        <v>6747</v>
      </c>
      <c r="C11981">
        <f ca="1">RAND()</f>
        <v>0.62465537622886758</v>
      </c>
    </row>
    <row r="11982" spans="1:3" x14ac:dyDescent="0.3">
      <c r="A11982" t="s">
        <v>7542</v>
      </c>
      <c r="B11982" t="s">
        <v>7541</v>
      </c>
      <c r="C11982">
        <f ca="1">RAND()</f>
        <v>0.40152327627854156</v>
      </c>
    </row>
    <row r="11983" spans="1:3" x14ac:dyDescent="0.3">
      <c r="A11983" t="s">
        <v>19647</v>
      </c>
      <c r="B11983" t="s">
        <v>19629</v>
      </c>
      <c r="C11983">
        <f ca="1">RAND()</f>
        <v>0.29104776680856426</v>
      </c>
    </row>
    <row r="11984" spans="1:3" x14ac:dyDescent="0.3">
      <c r="A11984" t="s">
        <v>3112</v>
      </c>
      <c r="B11984" t="s">
        <v>3113</v>
      </c>
      <c r="C11984">
        <f ca="1">RAND()</f>
        <v>0.33159369252037729</v>
      </c>
    </row>
    <row r="11985" spans="1:3" x14ac:dyDescent="0.3">
      <c r="A11985" t="s">
        <v>17324</v>
      </c>
      <c r="B11985" t="s">
        <v>17325</v>
      </c>
      <c r="C11985">
        <f ca="1">RAND()</f>
        <v>0.52918545311210352</v>
      </c>
    </row>
    <row r="11986" spans="1:3" x14ac:dyDescent="0.3">
      <c r="A11986" t="s">
        <v>19663</v>
      </c>
      <c r="B11986" t="s">
        <v>19653</v>
      </c>
      <c r="C11986">
        <f ca="1">RAND()</f>
        <v>0.7027125239136337</v>
      </c>
    </row>
    <row r="11987" spans="1:3" x14ac:dyDescent="0.3">
      <c r="A11987" t="s">
        <v>48891</v>
      </c>
      <c r="B11987" t="s">
        <v>48892</v>
      </c>
      <c r="C11987">
        <f ca="1">RAND()</f>
        <v>0.32720222051570347</v>
      </c>
    </row>
    <row r="11988" spans="1:3" x14ac:dyDescent="0.3">
      <c r="A11988" t="s">
        <v>58315</v>
      </c>
      <c r="B11988" t="s">
        <v>58316</v>
      </c>
      <c r="C11988">
        <f ca="1">RAND()</f>
        <v>0.7443410112114508</v>
      </c>
    </row>
    <row r="11989" spans="1:3" x14ac:dyDescent="0.3">
      <c r="A11989" t="s">
        <v>11474</v>
      </c>
      <c r="B11989" t="s">
        <v>11475</v>
      </c>
      <c r="C11989">
        <f ca="1">RAND()</f>
        <v>0.49605214009007159</v>
      </c>
    </row>
    <row r="11990" spans="1:3" x14ac:dyDescent="0.3">
      <c r="A11990" t="s">
        <v>2681</v>
      </c>
      <c r="B11990" t="s">
        <v>2678</v>
      </c>
      <c r="C11990">
        <f ca="1">RAND()</f>
        <v>0.53909296770903703</v>
      </c>
    </row>
    <row r="11991" spans="1:3" x14ac:dyDescent="0.3">
      <c r="A11991" t="s">
        <v>64212</v>
      </c>
      <c r="B11991" t="s">
        <v>64213</v>
      </c>
      <c r="C11991">
        <f ca="1">RAND()</f>
        <v>0.80676234628350652</v>
      </c>
    </row>
    <row r="11992" spans="1:3" x14ac:dyDescent="0.3">
      <c r="A11992" t="s">
        <v>22437</v>
      </c>
      <c r="B11992" t="s">
        <v>22438</v>
      </c>
      <c r="C11992">
        <f ca="1">RAND()</f>
        <v>0.25607825568572229</v>
      </c>
    </row>
    <row r="11993" spans="1:3" x14ac:dyDescent="0.3">
      <c r="A11993" t="s">
        <v>23836</v>
      </c>
      <c r="B11993" t="s">
        <v>23837</v>
      </c>
      <c r="C11993">
        <f ca="1">RAND()</f>
        <v>0.86297964423710638</v>
      </c>
    </row>
    <row r="11994" spans="1:3" x14ac:dyDescent="0.3">
      <c r="A11994" t="s">
        <v>2242</v>
      </c>
      <c r="B11994" t="s">
        <v>2243</v>
      </c>
      <c r="C11994">
        <f ca="1">RAND()</f>
        <v>0.94429273884146325</v>
      </c>
    </row>
    <row r="11995" spans="1:3" x14ac:dyDescent="0.3">
      <c r="A11995" t="s">
        <v>42264</v>
      </c>
      <c r="B11995" t="s">
        <v>42265</v>
      </c>
      <c r="C11995">
        <f ca="1">RAND()</f>
        <v>0.16935853661552158</v>
      </c>
    </row>
    <row r="11996" spans="1:3" x14ac:dyDescent="0.3">
      <c r="A11996" t="s">
        <v>23588</v>
      </c>
      <c r="B11996" t="s">
        <v>23589</v>
      </c>
      <c r="C11996">
        <f ca="1">RAND()</f>
        <v>0.83370119168190959</v>
      </c>
    </row>
    <row r="11997" spans="1:3" x14ac:dyDescent="0.3">
      <c r="A11997" t="s">
        <v>19197</v>
      </c>
      <c r="B11997" t="s">
        <v>19198</v>
      </c>
      <c r="C11997">
        <f ca="1">RAND()</f>
        <v>0.54579495570692449</v>
      </c>
    </row>
    <row r="11998" spans="1:3" x14ac:dyDescent="0.3">
      <c r="A11998" t="s">
        <v>64651</v>
      </c>
      <c r="B11998" t="s">
        <v>64652</v>
      </c>
      <c r="C11998">
        <f ca="1">RAND()</f>
        <v>0.48270733349119077</v>
      </c>
    </row>
    <row r="11999" spans="1:3" x14ac:dyDescent="0.3">
      <c r="A11999" t="s">
        <v>55671</v>
      </c>
      <c r="B11999" t="s">
        <v>55672</v>
      </c>
      <c r="C11999">
        <f ca="1">RAND()</f>
        <v>0.136618357735525</v>
      </c>
    </row>
    <row r="12000" spans="1:3" x14ac:dyDescent="0.3">
      <c r="A12000" t="s">
        <v>40663</v>
      </c>
      <c r="B12000" t="s">
        <v>40169</v>
      </c>
      <c r="C12000">
        <f ca="1">RAND()</f>
        <v>0.36040017388399892</v>
      </c>
    </row>
    <row r="12001" spans="1:3" x14ac:dyDescent="0.3">
      <c r="A12001" t="s">
        <v>39612</v>
      </c>
      <c r="B12001" t="s">
        <v>39613</v>
      </c>
      <c r="C12001">
        <f ca="1">RAND()</f>
        <v>0.98090412263504367</v>
      </c>
    </row>
    <row r="12002" spans="1:3" x14ac:dyDescent="0.3">
      <c r="A12002" t="s">
        <v>13719</v>
      </c>
      <c r="B12002" t="s">
        <v>13720</v>
      </c>
      <c r="C12002">
        <f ca="1">RAND()</f>
        <v>0.45663411959918476</v>
      </c>
    </row>
    <row r="12003" spans="1:3" x14ac:dyDescent="0.3">
      <c r="A12003" t="s">
        <v>10888</v>
      </c>
      <c r="B12003" t="s">
        <v>10889</v>
      </c>
      <c r="C12003">
        <f ca="1">RAND()</f>
        <v>1.7984294116576538E-2</v>
      </c>
    </row>
    <row r="12004" spans="1:3" x14ac:dyDescent="0.3">
      <c r="A12004" t="s">
        <v>50407</v>
      </c>
      <c r="B12004" t="s">
        <v>50408</v>
      </c>
      <c r="C12004">
        <f ca="1">RAND()</f>
        <v>0.91268571568960888</v>
      </c>
    </row>
    <row r="12005" spans="1:3" x14ac:dyDescent="0.3">
      <c r="A12005" t="s">
        <v>20120</v>
      </c>
      <c r="B12005" t="s">
        <v>20121</v>
      </c>
      <c r="C12005">
        <f ca="1">RAND()</f>
        <v>0.76923598161406803</v>
      </c>
    </row>
    <row r="12006" spans="1:3" x14ac:dyDescent="0.3">
      <c r="A12006" t="s">
        <v>19708</v>
      </c>
      <c r="B12006" t="s">
        <v>19710</v>
      </c>
      <c r="C12006">
        <f ca="1">RAND()</f>
        <v>0.87734133224239153</v>
      </c>
    </row>
    <row r="12007" spans="1:3" x14ac:dyDescent="0.3">
      <c r="A12007" t="s">
        <v>57328</v>
      </c>
      <c r="B12007" t="s">
        <v>57329</v>
      </c>
      <c r="C12007">
        <f ca="1">RAND()</f>
        <v>0.28626011311609889</v>
      </c>
    </row>
    <row r="12008" spans="1:3" x14ac:dyDescent="0.3">
      <c r="A12008" t="s">
        <v>52092</v>
      </c>
      <c r="B12008" t="s">
        <v>52093</v>
      </c>
      <c r="C12008">
        <f ca="1">RAND()</f>
        <v>0.44529006332295384</v>
      </c>
    </row>
    <row r="12009" spans="1:3" x14ac:dyDescent="0.3">
      <c r="A12009" t="s">
        <v>6792</v>
      </c>
      <c r="B12009" t="s">
        <v>6791</v>
      </c>
      <c r="C12009">
        <f ca="1">RAND()</f>
        <v>0.12670500845502097</v>
      </c>
    </row>
    <row r="12010" spans="1:3" x14ac:dyDescent="0.3">
      <c r="A12010" t="s">
        <v>18797</v>
      </c>
      <c r="B12010" t="s">
        <v>18798</v>
      </c>
      <c r="C12010">
        <f ca="1">RAND()</f>
        <v>0.87684126280046759</v>
      </c>
    </row>
    <row r="12011" spans="1:3" x14ac:dyDescent="0.3">
      <c r="A12011" t="s">
        <v>65094</v>
      </c>
      <c r="B12011" t="s">
        <v>65095</v>
      </c>
      <c r="C12011">
        <f ca="1">RAND()</f>
        <v>0.71457126855147157</v>
      </c>
    </row>
    <row r="12012" spans="1:3" x14ac:dyDescent="0.3">
      <c r="A12012" t="s">
        <v>30920</v>
      </c>
      <c r="B12012" t="s">
        <v>30921</v>
      </c>
      <c r="C12012">
        <f ca="1">RAND()</f>
        <v>0.22469955233400374</v>
      </c>
    </row>
    <row r="12013" spans="1:3" x14ac:dyDescent="0.3">
      <c r="A12013" t="s">
        <v>8726</v>
      </c>
      <c r="B12013" t="s">
        <v>8727</v>
      </c>
      <c r="C12013">
        <f ca="1">RAND()</f>
        <v>0.71674520056651414</v>
      </c>
    </row>
    <row r="12014" spans="1:3" x14ac:dyDescent="0.3">
      <c r="A12014" t="s">
        <v>6170</v>
      </c>
      <c r="B12014" t="s">
        <v>120</v>
      </c>
      <c r="C12014">
        <f ca="1">RAND()</f>
        <v>0.67206009229126329</v>
      </c>
    </row>
    <row r="12015" spans="1:3" x14ac:dyDescent="0.3">
      <c r="A12015" t="s">
        <v>19644</v>
      </c>
      <c r="B12015" t="s">
        <v>19639</v>
      </c>
      <c r="C12015">
        <f ca="1">RAND()</f>
        <v>0.53952276947925737</v>
      </c>
    </row>
    <row r="12016" spans="1:3" x14ac:dyDescent="0.3">
      <c r="A12016" t="s">
        <v>48192</v>
      </c>
      <c r="B12016" t="s">
        <v>48169</v>
      </c>
      <c r="C12016">
        <f ca="1">RAND()</f>
        <v>0.36024028464556546</v>
      </c>
    </row>
    <row r="12017" spans="1:3" x14ac:dyDescent="0.3">
      <c r="A12017" t="s">
        <v>20981</v>
      </c>
      <c r="B12017" t="s">
        <v>20982</v>
      </c>
      <c r="C12017">
        <f ca="1">RAND()</f>
        <v>0.14208420104457054</v>
      </c>
    </row>
    <row r="12018" spans="1:3" x14ac:dyDescent="0.3">
      <c r="A12018" t="s">
        <v>25976</v>
      </c>
      <c r="B12018" t="s">
        <v>25977</v>
      </c>
      <c r="C12018">
        <f ca="1">RAND()</f>
        <v>0.31787480626157305</v>
      </c>
    </row>
    <row r="12019" spans="1:3" x14ac:dyDescent="0.3">
      <c r="A12019" t="s">
        <v>28926</v>
      </c>
      <c r="B12019" t="s">
        <v>28927</v>
      </c>
      <c r="C12019">
        <f ca="1">RAND()</f>
        <v>0.33848838044554597</v>
      </c>
    </row>
    <row r="12020" spans="1:3" x14ac:dyDescent="0.3">
      <c r="A12020" t="s">
        <v>37015</v>
      </c>
      <c r="B12020" t="s">
        <v>37016</v>
      </c>
      <c r="C12020">
        <f ca="1">RAND()</f>
        <v>0.63545954582075392</v>
      </c>
    </row>
    <row r="12021" spans="1:3" x14ac:dyDescent="0.3">
      <c r="A12021" t="s">
        <v>14697</v>
      </c>
      <c r="B12021" t="s">
        <v>14698</v>
      </c>
      <c r="C12021">
        <f ca="1">RAND()</f>
        <v>0.16370138083341867</v>
      </c>
    </row>
    <row r="12022" spans="1:3" x14ac:dyDescent="0.3">
      <c r="A12022" t="s">
        <v>35487</v>
      </c>
      <c r="B12022" t="s">
        <v>35488</v>
      </c>
      <c r="C12022">
        <f ca="1">RAND()</f>
        <v>0.35264322440054063</v>
      </c>
    </row>
    <row r="12023" spans="1:3" x14ac:dyDescent="0.3">
      <c r="A12023" t="s">
        <v>10801</v>
      </c>
      <c r="B12023" t="s">
        <v>10802</v>
      </c>
      <c r="C12023">
        <f ca="1">RAND()</f>
        <v>0.81088127130604271</v>
      </c>
    </row>
    <row r="12024" spans="1:3" x14ac:dyDescent="0.3">
      <c r="A12024" t="s">
        <v>5506</v>
      </c>
      <c r="B12024" t="s">
        <v>2408</v>
      </c>
      <c r="C12024">
        <f ca="1">RAND()</f>
        <v>8.4503331984552288E-2</v>
      </c>
    </row>
    <row r="12025" spans="1:3" x14ac:dyDescent="0.3">
      <c r="A12025" t="s">
        <v>61136</v>
      </c>
      <c r="B12025" t="s">
        <v>61137</v>
      </c>
      <c r="C12025">
        <f ca="1">RAND()</f>
        <v>0.53647342499977457</v>
      </c>
    </row>
    <row r="12026" spans="1:3" x14ac:dyDescent="0.3">
      <c r="A12026" t="s">
        <v>2145</v>
      </c>
      <c r="B12026" t="s">
        <v>2146</v>
      </c>
      <c r="C12026">
        <f ca="1">RAND()</f>
        <v>0.83161534289611705</v>
      </c>
    </row>
    <row r="12027" spans="1:3" x14ac:dyDescent="0.3">
      <c r="A12027" t="s">
        <v>60401</v>
      </c>
      <c r="B12027" t="s">
        <v>60402</v>
      </c>
      <c r="C12027">
        <f ca="1">RAND()</f>
        <v>0.67648028310248698</v>
      </c>
    </row>
    <row r="12028" spans="1:3" x14ac:dyDescent="0.3">
      <c r="A12028" t="s">
        <v>42331</v>
      </c>
      <c r="B12028" t="s">
        <v>42316</v>
      </c>
      <c r="C12028">
        <f ca="1">RAND()</f>
        <v>0.28323295563982043</v>
      </c>
    </row>
    <row r="12029" spans="1:3" x14ac:dyDescent="0.3">
      <c r="A12029" t="s">
        <v>2842</v>
      </c>
      <c r="B12029" t="s">
        <v>2834</v>
      </c>
      <c r="C12029">
        <f ca="1">RAND()</f>
        <v>0.52085044650146672</v>
      </c>
    </row>
    <row r="12030" spans="1:3" x14ac:dyDescent="0.3">
      <c r="A12030" t="s">
        <v>50675</v>
      </c>
      <c r="B12030" t="s">
        <v>50676</v>
      </c>
      <c r="C12030">
        <f ca="1">RAND()</f>
        <v>0.11726624076815206</v>
      </c>
    </row>
    <row r="12031" spans="1:3" x14ac:dyDescent="0.3">
      <c r="A12031" t="s">
        <v>56899</v>
      </c>
      <c r="B12031" t="s">
        <v>56900</v>
      </c>
      <c r="C12031">
        <f ca="1">RAND()</f>
        <v>0.72778190902607354</v>
      </c>
    </row>
    <row r="12032" spans="1:3" x14ac:dyDescent="0.3">
      <c r="A12032" t="s">
        <v>948</v>
      </c>
      <c r="B12032" t="s">
        <v>949</v>
      </c>
      <c r="C12032">
        <f ca="1">RAND()</f>
        <v>7.1271561138345429E-2</v>
      </c>
    </row>
    <row r="12033" spans="1:3" x14ac:dyDescent="0.3">
      <c r="A12033" t="s">
        <v>3661</v>
      </c>
      <c r="B12033" t="s">
        <v>3662</v>
      </c>
      <c r="C12033">
        <f ca="1">RAND()</f>
        <v>0.97351952551866849</v>
      </c>
    </row>
    <row r="12034" spans="1:3" x14ac:dyDescent="0.3">
      <c r="A12034" t="s">
        <v>2743</v>
      </c>
      <c r="B12034" t="s">
        <v>2744</v>
      </c>
      <c r="C12034">
        <f ca="1">RAND()</f>
        <v>0.84003816037408263</v>
      </c>
    </row>
    <row r="12035" spans="1:3" x14ac:dyDescent="0.3">
      <c r="A12035" t="s">
        <v>35629</v>
      </c>
      <c r="B12035" t="s">
        <v>35630</v>
      </c>
      <c r="C12035">
        <f ca="1">RAND()</f>
        <v>6.6990668269057529E-2</v>
      </c>
    </row>
    <row r="12036" spans="1:3" x14ac:dyDescent="0.3">
      <c r="A12036" t="s">
        <v>9169</v>
      </c>
      <c r="B12036" t="s">
        <v>9170</v>
      </c>
      <c r="C12036">
        <f ca="1">RAND()</f>
        <v>0.51930605425618181</v>
      </c>
    </row>
    <row r="12037" spans="1:3" x14ac:dyDescent="0.3">
      <c r="A12037" t="s">
        <v>58219</v>
      </c>
      <c r="B12037" t="s">
        <v>58220</v>
      </c>
      <c r="C12037">
        <f ca="1">RAND()</f>
        <v>0.72230288266924125</v>
      </c>
    </row>
    <row r="12038" spans="1:3" x14ac:dyDescent="0.3">
      <c r="A12038" t="s">
        <v>25308</v>
      </c>
      <c r="B12038" t="s">
        <v>25309</v>
      </c>
      <c r="C12038">
        <f ca="1">RAND()</f>
        <v>0.56084556810249631</v>
      </c>
    </row>
    <row r="12039" spans="1:3" x14ac:dyDescent="0.3">
      <c r="A12039" t="s">
        <v>45623</v>
      </c>
      <c r="B12039" t="s">
        <v>45624</v>
      </c>
      <c r="C12039">
        <f ca="1">RAND()</f>
        <v>8.2067087369562475E-2</v>
      </c>
    </row>
    <row r="12040" spans="1:3" x14ac:dyDescent="0.3">
      <c r="A12040" t="s">
        <v>42021</v>
      </c>
      <c r="B12040" t="s">
        <v>42022</v>
      </c>
      <c r="C12040">
        <f ca="1">RAND()</f>
        <v>0.349309749030695</v>
      </c>
    </row>
    <row r="12041" spans="1:3" x14ac:dyDescent="0.3">
      <c r="A12041" t="s">
        <v>44587</v>
      </c>
      <c r="B12041" t="s">
        <v>44588</v>
      </c>
      <c r="C12041">
        <f ca="1">RAND()</f>
        <v>0.7694196348343052</v>
      </c>
    </row>
    <row r="12042" spans="1:3" x14ac:dyDescent="0.3">
      <c r="A12042" t="s">
        <v>2051</v>
      </c>
      <c r="B12042" t="s">
        <v>1705</v>
      </c>
      <c r="C12042">
        <f ca="1">RAND()</f>
        <v>5.5573821375981991E-2</v>
      </c>
    </row>
    <row r="12043" spans="1:3" x14ac:dyDescent="0.3">
      <c r="A12043" t="s">
        <v>42966</v>
      </c>
      <c r="B12043" t="s">
        <v>25198</v>
      </c>
      <c r="C12043">
        <f ca="1">RAND()</f>
        <v>0.72866912877511647</v>
      </c>
    </row>
    <row r="12044" spans="1:3" x14ac:dyDescent="0.3">
      <c r="A12044" t="s">
        <v>42091</v>
      </c>
      <c r="B12044" t="s">
        <v>42092</v>
      </c>
      <c r="C12044">
        <f ca="1">RAND()</f>
        <v>3.4323522318912003E-3</v>
      </c>
    </row>
    <row r="12045" spans="1:3" x14ac:dyDescent="0.3">
      <c r="A12045" t="s">
        <v>28698</v>
      </c>
      <c r="B12045" t="s">
        <v>28699</v>
      </c>
      <c r="C12045">
        <f ca="1">RAND()</f>
        <v>0.90028693001784355</v>
      </c>
    </row>
    <row r="12046" spans="1:3" x14ac:dyDescent="0.3">
      <c r="A12046" t="s">
        <v>42651</v>
      </c>
      <c r="B12046" t="s">
        <v>42652</v>
      </c>
      <c r="C12046">
        <f ca="1">RAND()</f>
        <v>0.32431684761555146</v>
      </c>
    </row>
    <row r="12047" spans="1:3" x14ac:dyDescent="0.3">
      <c r="A12047" t="s">
        <v>1749</v>
      </c>
      <c r="B12047" t="s">
        <v>1750</v>
      </c>
      <c r="C12047">
        <f ca="1">RAND()</f>
        <v>0.53050789668831022</v>
      </c>
    </row>
    <row r="12048" spans="1:3" x14ac:dyDescent="0.3">
      <c r="A12048" t="s">
        <v>18317</v>
      </c>
      <c r="B12048" t="s">
        <v>18318</v>
      </c>
      <c r="C12048">
        <f ca="1">RAND()</f>
        <v>0.58289651360128913</v>
      </c>
    </row>
    <row r="12049" spans="1:3" x14ac:dyDescent="0.3">
      <c r="A12049" t="s">
        <v>65282</v>
      </c>
      <c r="B12049" t="s">
        <v>65283</v>
      </c>
      <c r="C12049">
        <f ca="1">RAND()</f>
        <v>0.55788165603847051</v>
      </c>
    </row>
    <row r="12050" spans="1:3" x14ac:dyDescent="0.3">
      <c r="A12050" t="s">
        <v>14850</v>
      </c>
      <c r="B12050" t="s">
        <v>14851</v>
      </c>
      <c r="C12050">
        <f ca="1">RAND()</f>
        <v>0.30853676161313071</v>
      </c>
    </row>
    <row r="12051" spans="1:3" x14ac:dyDescent="0.3">
      <c r="A12051" t="s">
        <v>47683</v>
      </c>
      <c r="B12051" t="s">
        <v>47684</v>
      </c>
      <c r="C12051">
        <f ca="1">RAND()</f>
        <v>0.63288384073689463</v>
      </c>
    </row>
    <row r="12052" spans="1:3" x14ac:dyDescent="0.3">
      <c r="A12052" t="s">
        <v>23464</v>
      </c>
      <c r="B12052" t="s">
        <v>23465</v>
      </c>
      <c r="C12052">
        <f ca="1">RAND()</f>
        <v>0.17541104036917265</v>
      </c>
    </row>
    <row r="12053" spans="1:3" x14ac:dyDescent="0.3">
      <c r="A12053" t="s">
        <v>15384</v>
      </c>
      <c r="B12053" t="s">
        <v>15385</v>
      </c>
      <c r="C12053">
        <f ca="1">RAND()</f>
        <v>1.5262243420292476E-2</v>
      </c>
    </row>
    <row r="12054" spans="1:3" x14ac:dyDescent="0.3">
      <c r="A12054" t="s">
        <v>27784</v>
      </c>
      <c r="B12054" t="s">
        <v>27785</v>
      </c>
      <c r="C12054">
        <f ca="1">RAND()</f>
        <v>2.9550665542773524E-2</v>
      </c>
    </row>
    <row r="12055" spans="1:3" x14ac:dyDescent="0.3">
      <c r="A12055" t="s">
        <v>2545</v>
      </c>
      <c r="B12055" t="s">
        <v>1648</v>
      </c>
      <c r="C12055">
        <f ca="1">RAND()</f>
        <v>0.51553909555119237</v>
      </c>
    </row>
    <row r="12056" spans="1:3" x14ac:dyDescent="0.3">
      <c r="A12056" t="s">
        <v>9806</v>
      </c>
      <c r="B12056" t="s">
        <v>9807</v>
      </c>
      <c r="C12056">
        <f ca="1">RAND()</f>
        <v>0.61530262519245482</v>
      </c>
    </row>
    <row r="12057" spans="1:3" x14ac:dyDescent="0.3">
      <c r="A12057" t="s">
        <v>47838</v>
      </c>
      <c r="B12057" t="s">
        <v>47839</v>
      </c>
      <c r="C12057">
        <f ca="1">RAND()</f>
        <v>0.29340143056809054</v>
      </c>
    </row>
    <row r="12058" spans="1:3" x14ac:dyDescent="0.3">
      <c r="A12058" t="s">
        <v>36296</v>
      </c>
      <c r="B12058" t="s">
        <v>36297</v>
      </c>
      <c r="C12058">
        <f ca="1">RAND()</f>
        <v>0.88712524084472577</v>
      </c>
    </row>
    <row r="12059" spans="1:3" x14ac:dyDescent="0.3">
      <c r="A12059" t="s">
        <v>7163</v>
      </c>
      <c r="B12059" t="s">
        <v>7162</v>
      </c>
      <c r="C12059">
        <f ca="1">RAND()</f>
        <v>9.6408125139613166E-2</v>
      </c>
    </row>
    <row r="12060" spans="1:3" x14ac:dyDescent="0.3">
      <c r="A12060" t="s">
        <v>33746</v>
      </c>
      <c r="B12060" t="s">
        <v>33747</v>
      </c>
      <c r="C12060">
        <f ca="1">RAND()</f>
        <v>0.39350175491053674</v>
      </c>
    </row>
    <row r="12061" spans="1:3" x14ac:dyDescent="0.3">
      <c r="A12061" t="s">
        <v>6770</v>
      </c>
      <c r="B12061" t="s">
        <v>6771</v>
      </c>
      <c r="C12061">
        <f ca="1">RAND()</f>
        <v>0.85527198305445729</v>
      </c>
    </row>
    <row r="12062" spans="1:3" x14ac:dyDescent="0.3">
      <c r="A12062" t="s">
        <v>51322</v>
      </c>
      <c r="B12062" t="s">
        <v>51323</v>
      </c>
      <c r="C12062">
        <f ca="1">RAND()</f>
        <v>8.7648124114108272E-2</v>
      </c>
    </row>
    <row r="12063" spans="1:3" x14ac:dyDescent="0.3">
      <c r="A12063" t="s">
        <v>37241</v>
      </c>
      <c r="B12063" t="s">
        <v>37242</v>
      </c>
      <c r="C12063">
        <f ca="1">RAND()</f>
        <v>0.10665977417963313</v>
      </c>
    </row>
    <row r="12064" spans="1:3" x14ac:dyDescent="0.3">
      <c r="A12064" t="s">
        <v>60960</v>
      </c>
      <c r="B12064" t="s">
        <v>60961</v>
      </c>
      <c r="C12064">
        <f ca="1">RAND()</f>
        <v>0.98751666908513747</v>
      </c>
    </row>
    <row r="12065" spans="1:3" x14ac:dyDescent="0.3">
      <c r="A12065" t="s">
        <v>30696</v>
      </c>
      <c r="B12065" t="s">
        <v>30697</v>
      </c>
      <c r="C12065">
        <f ca="1">RAND()</f>
        <v>2.9870989980139151E-2</v>
      </c>
    </row>
    <row r="12066" spans="1:3" x14ac:dyDescent="0.3">
      <c r="A12066" t="s">
        <v>39846</v>
      </c>
      <c r="B12066" t="s">
        <v>39847</v>
      </c>
      <c r="C12066">
        <f ca="1">RAND()</f>
        <v>0.10043408334960424</v>
      </c>
    </row>
    <row r="12067" spans="1:3" x14ac:dyDescent="0.3">
      <c r="A12067" t="s">
        <v>3214</v>
      </c>
      <c r="B12067" t="s">
        <v>2533</v>
      </c>
      <c r="C12067">
        <f ca="1">RAND()</f>
        <v>0.96736075673493116</v>
      </c>
    </row>
    <row r="12068" spans="1:3" x14ac:dyDescent="0.3">
      <c r="A12068" t="s">
        <v>12970</v>
      </c>
      <c r="B12068" t="s">
        <v>12971</v>
      </c>
      <c r="C12068">
        <f ca="1">RAND()</f>
        <v>0.9312366339059811</v>
      </c>
    </row>
    <row r="12069" spans="1:3" x14ac:dyDescent="0.3">
      <c r="A12069" t="s">
        <v>55522</v>
      </c>
      <c r="B12069" t="s">
        <v>55450</v>
      </c>
      <c r="C12069">
        <f ca="1">RAND()</f>
        <v>0.42536619050500812</v>
      </c>
    </row>
    <row r="12070" spans="1:3" x14ac:dyDescent="0.3">
      <c r="A12070" t="s">
        <v>51447</v>
      </c>
      <c r="B12070" t="s">
        <v>51448</v>
      </c>
      <c r="C12070">
        <f ca="1">RAND()</f>
        <v>0.81243604165727834</v>
      </c>
    </row>
    <row r="12071" spans="1:3" x14ac:dyDescent="0.3">
      <c r="A12071" t="s">
        <v>12283</v>
      </c>
      <c r="B12071" t="s">
        <v>7797</v>
      </c>
      <c r="C12071">
        <f ca="1">RAND()</f>
        <v>0.81511326796252093</v>
      </c>
    </row>
    <row r="12072" spans="1:3" x14ac:dyDescent="0.3">
      <c r="A12072" t="s">
        <v>62046</v>
      </c>
      <c r="B12072" t="s">
        <v>62047</v>
      </c>
      <c r="C12072">
        <f ca="1">RAND()</f>
        <v>4.1753102468107484E-2</v>
      </c>
    </row>
    <row r="12073" spans="1:3" x14ac:dyDescent="0.3">
      <c r="A12073" t="s">
        <v>41930</v>
      </c>
      <c r="B12073" t="s">
        <v>41931</v>
      </c>
      <c r="C12073">
        <f ca="1">RAND()</f>
        <v>0.1139004600545318</v>
      </c>
    </row>
    <row r="12074" spans="1:3" x14ac:dyDescent="0.3">
      <c r="A12074" t="s">
        <v>4034</v>
      </c>
      <c r="B12074" t="s">
        <v>380</v>
      </c>
      <c r="C12074">
        <f ca="1">RAND()</f>
        <v>1.2597644607487579E-2</v>
      </c>
    </row>
    <row r="12075" spans="1:3" x14ac:dyDescent="0.3">
      <c r="A12075" t="s">
        <v>17796</v>
      </c>
      <c r="B12075" t="s">
        <v>15617</v>
      </c>
      <c r="C12075">
        <f ca="1">RAND()</f>
        <v>0.90647952864312997</v>
      </c>
    </row>
    <row r="12076" spans="1:3" x14ac:dyDescent="0.3">
      <c r="A12076" t="s">
        <v>14600</v>
      </c>
      <c r="B12076" t="s">
        <v>14601</v>
      </c>
      <c r="C12076">
        <f ca="1">RAND()</f>
        <v>0.13672648080060301</v>
      </c>
    </row>
    <row r="12077" spans="1:3" x14ac:dyDescent="0.3">
      <c r="A12077" t="s">
        <v>29940</v>
      </c>
      <c r="B12077" t="s">
        <v>20246</v>
      </c>
      <c r="C12077">
        <f ca="1">RAND()</f>
        <v>0.53009353974885032</v>
      </c>
    </row>
    <row r="12078" spans="1:3" x14ac:dyDescent="0.3">
      <c r="A12078" t="s">
        <v>2813</v>
      </c>
      <c r="B12078" t="s">
        <v>2814</v>
      </c>
      <c r="C12078">
        <f ca="1">RAND()</f>
        <v>0.88933271776358502</v>
      </c>
    </row>
    <row r="12079" spans="1:3" x14ac:dyDescent="0.3">
      <c r="A12079" t="s">
        <v>51100</v>
      </c>
      <c r="B12079" t="s">
        <v>25198</v>
      </c>
      <c r="C12079">
        <f ca="1">RAND()</f>
        <v>0.32894743551899897</v>
      </c>
    </row>
    <row r="12080" spans="1:3" x14ac:dyDescent="0.3">
      <c r="A12080" t="s">
        <v>63152</v>
      </c>
      <c r="B12080" t="s">
        <v>63153</v>
      </c>
      <c r="C12080">
        <f ca="1">RAND()</f>
        <v>0.14374027523652688</v>
      </c>
    </row>
    <row r="12081" spans="1:3" x14ac:dyDescent="0.3">
      <c r="A12081" t="s">
        <v>31063</v>
      </c>
      <c r="B12081" t="s">
        <v>31064</v>
      </c>
      <c r="C12081">
        <f ca="1">RAND()</f>
        <v>0.45054889946534915</v>
      </c>
    </row>
    <row r="12082" spans="1:3" x14ac:dyDescent="0.3">
      <c r="A12082" t="s">
        <v>10512</v>
      </c>
      <c r="B12082" t="s">
        <v>10513</v>
      </c>
      <c r="C12082">
        <f ca="1">RAND()</f>
        <v>0.11688248633940357</v>
      </c>
    </row>
    <row r="12083" spans="1:3" x14ac:dyDescent="0.3">
      <c r="A12083" t="s">
        <v>13257</v>
      </c>
      <c r="B12083" t="s">
        <v>7861</v>
      </c>
      <c r="C12083">
        <f ca="1">RAND()</f>
        <v>0.94297967604755739</v>
      </c>
    </row>
    <row r="12084" spans="1:3" x14ac:dyDescent="0.3">
      <c r="A12084" t="s">
        <v>19550</v>
      </c>
      <c r="B12084" t="s">
        <v>19547</v>
      </c>
      <c r="C12084">
        <f ca="1">RAND()</f>
        <v>0.32054773331614639</v>
      </c>
    </row>
    <row r="12085" spans="1:3" x14ac:dyDescent="0.3">
      <c r="A12085" t="s">
        <v>41716</v>
      </c>
      <c r="B12085" t="s">
        <v>41717</v>
      </c>
      <c r="C12085">
        <f ca="1">RAND()</f>
        <v>8.2007690109991205E-2</v>
      </c>
    </row>
    <row r="12086" spans="1:3" x14ac:dyDescent="0.3">
      <c r="A12086" t="s">
        <v>46487</v>
      </c>
      <c r="B12086" t="s">
        <v>46488</v>
      </c>
      <c r="C12086">
        <f ca="1">RAND()</f>
        <v>0.42831234264611484</v>
      </c>
    </row>
    <row r="12087" spans="1:3" x14ac:dyDescent="0.3">
      <c r="A12087" t="s">
        <v>34410</v>
      </c>
      <c r="B12087" t="s">
        <v>34411</v>
      </c>
      <c r="C12087">
        <f ca="1">RAND()</f>
        <v>0.49996431529123653</v>
      </c>
    </row>
    <row r="12088" spans="1:3" x14ac:dyDescent="0.3">
      <c r="A12088" t="s">
        <v>53678</v>
      </c>
      <c r="B12088" t="s">
        <v>33282</v>
      </c>
      <c r="C12088">
        <f ca="1">RAND()</f>
        <v>0.63922480857887443</v>
      </c>
    </row>
    <row r="12089" spans="1:3" x14ac:dyDescent="0.3">
      <c r="A12089" t="s">
        <v>65906</v>
      </c>
      <c r="B12089" t="s">
        <v>65907</v>
      </c>
      <c r="C12089">
        <f ca="1">RAND()</f>
        <v>0.48219823180755073</v>
      </c>
    </row>
    <row r="12090" spans="1:3" x14ac:dyDescent="0.3">
      <c r="A12090" t="s">
        <v>64385</v>
      </c>
      <c r="B12090" t="s">
        <v>64386</v>
      </c>
      <c r="C12090">
        <f ca="1">RAND()</f>
        <v>0.70674304362595219</v>
      </c>
    </row>
    <row r="12091" spans="1:3" x14ac:dyDescent="0.3">
      <c r="A12091" t="s">
        <v>1993</v>
      </c>
      <c r="B12091" t="s">
        <v>802</v>
      </c>
      <c r="C12091">
        <f ca="1">RAND()</f>
        <v>0.83302537370247476</v>
      </c>
    </row>
    <row r="12092" spans="1:3" x14ac:dyDescent="0.3">
      <c r="A12092" t="s">
        <v>39822</v>
      </c>
      <c r="B12092" t="s">
        <v>39823</v>
      </c>
      <c r="C12092">
        <f ca="1">RAND()</f>
        <v>0.78011302560399443</v>
      </c>
    </row>
    <row r="12093" spans="1:3" x14ac:dyDescent="0.3">
      <c r="A12093" t="s">
        <v>53688</v>
      </c>
      <c r="B12093" t="s">
        <v>53689</v>
      </c>
      <c r="C12093">
        <f ca="1">RAND()</f>
        <v>0.88747961141375353</v>
      </c>
    </row>
    <row r="12094" spans="1:3" x14ac:dyDescent="0.3">
      <c r="A12094" t="s">
        <v>65531</v>
      </c>
      <c r="B12094" t="s">
        <v>65532</v>
      </c>
      <c r="C12094">
        <f ca="1">RAND()</f>
        <v>0.69871232995856791</v>
      </c>
    </row>
    <row r="12095" spans="1:3" x14ac:dyDescent="0.3">
      <c r="A12095" t="s">
        <v>6696</v>
      </c>
      <c r="B12095" t="s">
        <v>6695</v>
      </c>
      <c r="C12095">
        <f ca="1">RAND()</f>
        <v>0.2333221800908023</v>
      </c>
    </row>
    <row r="12096" spans="1:3" x14ac:dyDescent="0.3">
      <c r="A12096" t="s">
        <v>20955</v>
      </c>
      <c r="B12096" t="s">
        <v>20956</v>
      </c>
      <c r="C12096">
        <f ca="1">RAND()</f>
        <v>0.88384049479962346</v>
      </c>
    </row>
    <row r="12097" spans="1:3" x14ac:dyDescent="0.3">
      <c r="A12097" t="s">
        <v>14220</v>
      </c>
      <c r="B12097" t="s">
        <v>14221</v>
      </c>
      <c r="C12097">
        <f ca="1">RAND()</f>
        <v>0.26068316210434384</v>
      </c>
    </row>
    <row r="12098" spans="1:3" x14ac:dyDescent="0.3">
      <c r="A12098" t="s">
        <v>25530</v>
      </c>
      <c r="B12098" t="s">
        <v>25531</v>
      </c>
      <c r="C12098">
        <f ca="1">RAND()</f>
        <v>0.72900982163466199</v>
      </c>
    </row>
    <row r="12099" spans="1:3" x14ac:dyDescent="0.3">
      <c r="A12099" t="s">
        <v>19708</v>
      </c>
      <c r="B12099" t="s">
        <v>19709</v>
      </c>
      <c r="C12099">
        <f ca="1">RAND()</f>
        <v>0.55458989159790573</v>
      </c>
    </row>
    <row r="12100" spans="1:3" x14ac:dyDescent="0.3">
      <c r="A12100" t="s">
        <v>5551</v>
      </c>
      <c r="B12100" t="s">
        <v>2577</v>
      </c>
      <c r="C12100">
        <f ca="1">RAND()</f>
        <v>0.8511775863062413</v>
      </c>
    </row>
    <row r="12101" spans="1:3" x14ac:dyDescent="0.3">
      <c r="A12101" t="s">
        <v>19031</v>
      </c>
      <c r="B12101" t="s">
        <v>19032</v>
      </c>
      <c r="C12101">
        <f ca="1">RAND()</f>
        <v>0.77678103694694411</v>
      </c>
    </row>
    <row r="12102" spans="1:3" x14ac:dyDescent="0.3">
      <c r="A12102" t="s">
        <v>34484</v>
      </c>
      <c r="B12102" t="s">
        <v>34485</v>
      </c>
      <c r="C12102">
        <f ca="1">RAND()</f>
        <v>3.1639481548259241E-2</v>
      </c>
    </row>
    <row r="12103" spans="1:3" x14ac:dyDescent="0.3">
      <c r="A12103" t="s">
        <v>44139</v>
      </c>
      <c r="B12103" t="s">
        <v>44140</v>
      </c>
      <c r="C12103">
        <f ca="1">RAND()</f>
        <v>0.94120129150602883</v>
      </c>
    </row>
    <row r="12104" spans="1:3" x14ac:dyDescent="0.3">
      <c r="A12104" t="s">
        <v>53692</v>
      </c>
      <c r="B12104" t="s">
        <v>53693</v>
      </c>
      <c r="C12104">
        <f ca="1">RAND()</f>
        <v>0.17600639047720801</v>
      </c>
    </row>
    <row r="12105" spans="1:3" x14ac:dyDescent="0.3">
      <c r="A12105" t="s">
        <v>65583</v>
      </c>
      <c r="B12105" t="s">
        <v>65584</v>
      </c>
      <c r="C12105">
        <f ca="1">RAND()</f>
        <v>9.2208071003612613E-2</v>
      </c>
    </row>
    <row r="12106" spans="1:3" x14ac:dyDescent="0.3">
      <c r="A12106" t="s">
        <v>24042</v>
      </c>
      <c r="B12106" t="s">
        <v>24043</v>
      </c>
      <c r="C12106">
        <f ca="1">RAND()</f>
        <v>0.77276525224733938</v>
      </c>
    </row>
    <row r="12107" spans="1:3" x14ac:dyDescent="0.3">
      <c r="A12107" t="s">
        <v>49292</v>
      </c>
      <c r="B12107" t="s">
        <v>49293</v>
      </c>
      <c r="C12107">
        <f ca="1">RAND()</f>
        <v>0.83210906982720845</v>
      </c>
    </row>
    <row r="12108" spans="1:3" x14ac:dyDescent="0.3">
      <c r="A12108" t="s">
        <v>5037</v>
      </c>
      <c r="B12108" t="s">
        <v>5038</v>
      </c>
      <c r="C12108">
        <f ca="1">RAND()</f>
        <v>0.26914586831909959</v>
      </c>
    </row>
    <row r="12109" spans="1:3" x14ac:dyDescent="0.3">
      <c r="A12109" t="s">
        <v>50631</v>
      </c>
      <c r="B12109" t="s">
        <v>50632</v>
      </c>
      <c r="C12109">
        <f ca="1">RAND()</f>
        <v>1.9051814947091295E-2</v>
      </c>
    </row>
    <row r="12110" spans="1:3" x14ac:dyDescent="0.3">
      <c r="A12110" t="s">
        <v>27138</v>
      </c>
      <c r="B12110" t="s">
        <v>27139</v>
      </c>
      <c r="C12110">
        <f ca="1">RAND()</f>
        <v>2.670927638160725E-2</v>
      </c>
    </row>
    <row r="12111" spans="1:3" x14ac:dyDescent="0.3">
      <c r="A12111" t="s">
        <v>17288</v>
      </c>
      <c r="B12111" t="s">
        <v>17289</v>
      </c>
      <c r="C12111">
        <f ca="1">RAND()</f>
        <v>0.64314268891232473</v>
      </c>
    </row>
    <row r="12112" spans="1:3" x14ac:dyDescent="0.3">
      <c r="A12112" t="s">
        <v>56535</v>
      </c>
      <c r="B12112" t="s">
        <v>56536</v>
      </c>
      <c r="C12112">
        <f ca="1">RAND()</f>
        <v>0.67216598952960804</v>
      </c>
    </row>
    <row r="12113" spans="1:3" x14ac:dyDescent="0.3">
      <c r="A12113" t="s">
        <v>57429</v>
      </c>
      <c r="B12113" t="s">
        <v>57430</v>
      </c>
      <c r="C12113">
        <f ca="1">RAND()</f>
        <v>0.52389015110573789</v>
      </c>
    </row>
    <row r="12114" spans="1:3" x14ac:dyDescent="0.3">
      <c r="A12114" t="s">
        <v>45584</v>
      </c>
      <c r="B12114" t="s">
        <v>45585</v>
      </c>
      <c r="C12114">
        <f ca="1">RAND()</f>
        <v>0.32734095981901357</v>
      </c>
    </row>
    <row r="12115" spans="1:3" x14ac:dyDescent="0.3">
      <c r="A12115" t="s">
        <v>35675</v>
      </c>
      <c r="B12115" t="s">
        <v>35676</v>
      </c>
      <c r="C12115">
        <f ca="1">RAND()</f>
        <v>0.49023007122677642</v>
      </c>
    </row>
    <row r="12116" spans="1:3" x14ac:dyDescent="0.3">
      <c r="A12116" t="s">
        <v>2235</v>
      </c>
      <c r="B12116" t="s">
        <v>2234</v>
      </c>
      <c r="C12116">
        <f ca="1">RAND()</f>
        <v>0.21016556666118369</v>
      </c>
    </row>
    <row r="12117" spans="1:3" x14ac:dyDescent="0.3">
      <c r="A12117" t="s">
        <v>55050</v>
      </c>
      <c r="B12117" t="s">
        <v>55051</v>
      </c>
      <c r="C12117">
        <f ca="1">RAND()</f>
        <v>0.24879643361581016</v>
      </c>
    </row>
    <row r="12118" spans="1:3" x14ac:dyDescent="0.3">
      <c r="A12118" t="s">
        <v>60904</v>
      </c>
      <c r="B12118" t="s">
        <v>60905</v>
      </c>
      <c r="C12118">
        <f ca="1">RAND()</f>
        <v>0.27652628076427344</v>
      </c>
    </row>
    <row r="12119" spans="1:3" x14ac:dyDescent="0.3">
      <c r="A12119" t="s">
        <v>24898</v>
      </c>
      <c r="B12119" t="s">
        <v>24899</v>
      </c>
      <c r="C12119">
        <f ca="1">RAND()</f>
        <v>0.10566563424385589</v>
      </c>
    </row>
    <row r="12120" spans="1:3" x14ac:dyDescent="0.3">
      <c r="A12120" t="s">
        <v>49238</v>
      </c>
      <c r="B12120" t="s">
        <v>49239</v>
      </c>
      <c r="C12120">
        <f ca="1">RAND()</f>
        <v>5.0193771037381207E-3</v>
      </c>
    </row>
    <row r="12121" spans="1:3" x14ac:dyDescent="0.3">
      <c r="A12121" t="s">
        <v>14504</v>
      </c>
      <c r="B12121" t="s">
        <v>14505</v>
      </c>
      <c r="C12121">
        <f ca="1">RAND()</f>
        <v>0.14612506754404153</v>
      </c>
    </row>
    <row r="12122" spans="1:3" x14ac:dyDescent="0.3">
      <c r="A12122" t="s">
        <v>12343</v>
      </c>
      <c r="B12122" t="s">
        <v>12344</v>
      </c>
      <c r="C12122">
        <f ca="1">RAND()</f>
        <v>0.18147570144145719</v>
      </c>
    </row>
    <row r="12123" spans="1:3" x14ac:dyDescent="0.3">
      <c r="A12123" t="s">
        <v>22031</v>
      </c>
      <c r="B12123" t="s">
        <v>22032</v>
      </c>
      <c r="C12123">
        <f ca="1">RAND()</f>
        <v>0.4610518577195748</v>
      </c>
    </row>
    <row r="12124" spans="1:3" x14ac:dyDescent="0.3">
      <c r="A12124" t="s">
        <v>53474</v>
      </c>
      <c r="B12124" t="s">
        <v>37504</v>
      </c>
      <c r="C12124">
        <f ca="1">RAND()</f>
        <v>0.29785637165440215</v>
      </c>
    </row>
    <row r="12125" spans="1:3" x14ac:dyDescent="0.3">
      <c r="A12125" t="s">
        <v>3566</v>
      </c>
      <c r="B12125" t="s">
        <v>3567</v>
      </c>
      <c r="C12125">
        <f ca="1">RAND()</f>
        <v>0.31888725964175269</v>
      </c>
    </row>
    <row r="12126" spans="1:3" x14ac:dyDescent="0.3">
      <c r="A12126" t="s">
        <v>1575</v>
      </c>
      <c r="B12126" t="s">
        <v>1570</v>
      </c>
      <c r="C12126">
        <f ca="1">RAND()</f>
        <v>0.92662496319866505</v>
      </c>
    </row>
    <row r="12127" spans="1:3" x14ac:dyDescent="0.3">
      <c r="A12127" t="s">
        <v>5554</v>
      </c>
      <c r="B12127" t="s">
        <v>258</v>
      </c>
      <c r="C12127">
        <f ca="1">RAND()</f>
        <v>4.0519126388819826E-2</v>
      </c>
    </row>
    <row r="12128" spans="1:3" x14ac:dyDescent="0.3">
      <c r="A12128" t="s">
        <v>55262</v>
      </c>
      <c r="B12128" t="s">
        <v>55263</v>
      </c>
      <c r="C12128">
        <f ca="1">RAND()</f>
        <v>0.62022745487030695</v>
      </c>
    </row>
    <row r="12129" spans="1:3" x14ac:dyDescent="0.3">
      <c r="A12129" t="s">
        <v>28144</v>
      </c>
      <c r="B12129" t="s">
        <v>28145</v>
      </c>
      <c r="C12129">
        <f ca="1">RAND()</f>
        <v>0.46890512713038868</v>
      </c>
    </row>
    <row r="12130" spans="1:3" x14ac:dyDescent="0.3">
      <c r="A12130" t="s">
        <v>52251</v>
      </c>
      <c r="B12130" t="s">
        <v>52252</v>
      </c>
      <c r="C12130">
        <f ca="1">RAND()</f>
        <v>0.39312878205407764</v>
      </c>
    </row>
    <row r="12131" spans="1:3" x14ac:dyDescent="0.3">
      <c r="A12131" t="s">
        <v>17817</v>
      </c>
      <c r="B12131" t="s">
        <v>17818</v>
      </c>
      <c r="C12131">
        <f ca="1">RAND()</f>
        <v>0.62733758250166383</v>
      </c>
    </row>
    <row r="12132" spans="1:3" x14ac:dyDescent="0.3">
      <c r="A12132" t="s">
        <v>33437</v>
      </c>
      <c r="B12132" t="s">
        <v>33438</v>
      </c>
      <c r="C12132">
        <f ca="1">RAND()</f>
        <v>0.48573026168140421</v>
      </c>
    </row>
    <row r="12133" spans="1:3" x14ac:dyDescent="0.3">
      <c r="A12133" t="s">
        <v>8119</v>
      </c>
      <c r="B12133" t="s">
        <v>8120</v>
      </c>
      <c r="C12133">
        <f ca="1">RAND()</f>
        <v>0.781115119893384</v>
      </c>
    </row>
    <row r="12134" spans="1:3" x14ac:dyDescent="0.3">
      <c r="A12134" t="s">
        <v>8283</v>
      </c>
      <c r="B12134" t="s">
        <v>8284</v>
      </c>
      <c r="C12134">
        <f ca="1">RAND()</f>
        <v>0.99224298257001764</v>
      </c>
    </row>
    <row r="12135" spans="1:3" x14ac:dyDescent="0.3">
      <c r="A12135" t="s">
        <v>10697</v>
      </c>
      <c r="B12135" t="s">
        <v>10698</v>
      </c>
      <c r="C12135">
        <f ca="1">RAND()</f>
        <v>0.99503387295330903</v>
      </c>
    </row>
    <row r="12136" spans="1:3" x14ac:dyDescent="0.3">
      <c r="A12136" t="s">
        <v>54621</v>
      </c>
      <c r="B12136" t="s">
        <v>54622</v>
      </c>
      <c r="C12136">
        <f ca="1">RAND()</f>
        <v>0.80939925098809784</v>
      </c>
    </row>
    <row r="12137" spans="1:3" x14ac:dyDescent="0.3">
      <c r="A12137" t="s">
        <v>44982</v>
      </c>
      <c r="B12137" t="s">
        <v>33282</v>
      </c>
      <c r="C12137">
        <f ca="1">RAND()</f>
        <v>0.69799616564147948</v>
      </c>
    </row>
    <row r="12138" spans="1:3" x14ac:dyDescent="0.3">
      <c r="A12138" t="s">
        <v>31830</v>
      </c>
      <c r="B12138" t="s">
        <v>31831</v>
      </c>
      <c r="C12138">
        <f ca="1">RAND()</f>
        <v>0.49439143513331629</v>
      </c>
    </row>
    <row r="12139" spans="1:3" x14ac:dyDescent="0.3">
      <c r="A12139" t="s">
        <v>65853</v>
      </c>
      <c r="B12139" t="s">
        <v>65854</v>
      </c>
      <c r="C12139">
        <f ca="1">RAND()</f>
        <v>0.85891551202961158</v>
      </c>
    </row>
    <row r="12140" spans="1:3" x14ac:dyDescent="0.3">
      <c r="A12140" t="s">
        <v>26846</v>
      </c>
      <c r="B12140" t="s">
        <v>26847</v>
      </c>
      <c r="C12140">
        <f ca="1">RAND()</f>
        <v>0.30839285587661247</v>
      </c>
    </row>
    <row r="12141" spans="1:3" x14ac:dyDescent="0.3">
      <c r="A12141" t="s">
        <v>47498</v>
      </c>
      <c r="B12141" t="s">
        <v>47499</v>
      </c>
      <c r="C12141">
        <f ca="1">RAND()</f>
        <v>0.22284251987699177</v>
      </c>
    </row>
    <row r="12142" spans="1:3" x14ac:dyDescent="0.3">
      <c r="A12142" t="s">
        <v>43937</v>
      </c>
      <c r="B12142" t="s">
        <v>43938</v>
      </c>
      <c r="C12142">
        <f ca="1">RAND()</f>
        <v>0.28745536986703957</v>
      </c>
    </row>
    <row r="12143" spans="1:3" x14ac:dyDescent="0.3">
      <c r="A12143" t="s">
        <v>13580</v>
      </c>
      <c r="B12143" t="s">
        <v>13581</v>
      </c>
      <c r="C12143">
        <f ca="1">RAND()</f>
        <v>0.76038774660016017</v>
      </c>
    </row>
    <row r="12144" spans="1:3" x14ac:dyDescent="0.3">
      <c r="A12144" t="s">
        <v>19584</v>
      </c>
      <c r="B12144" t="s">
        <v>19568</v>
      </c>
      <c r="C12144">
        <f ca="1">RAND()</f>
        <v>8.5944710201379171E-2</v>
      </c>
    </row>
    <row r="12145" spans="1:3" x14ac:dyDescent="0.3">
      <c r="A12145" t="s">
        <v>27335</v>
      </c>
      <c r="B12145" t="s">
        <v>27336</v>
      </c>
      <c r="C12145">
        <f ca="1">RAND()</f>
        <v>0.51507313154884771</v>
      </c>
    </row>
    <row r="12146" spans="1:3" x14ac:dyDescent="0.3">
      <c r="A12146" t="s">
        <v>4920</v>
      </c>
      <c r="B12146" t="s">
        <v>4921</v>
      </c>
      <c r="C12146">
        <f ca="1">RAND()</f>
        <v>0.95889095359490994</v>
      </c>
    </row>
    <row r="12147" spans="1:3" x14ac:dyDescent="0.3">
      <c r="A12147" t="s">
        <v>34779</v>
      </c>
      <c r="B12147" t="s">
        <v>34780</v>
      </c>
      <c r="C12147">
        <f ca="1">RAND()</f>
        <v>0.64579495968769085</v>
      </c>
    </row>
    <row r="12148" spans="1:3" x14ac:dyDescent="0.3">
      <c r="A12148" t="s">
        <v>25838</v>
      </c>
      <c r="B12148" t="s">
        <v>25839</v>
      </c>
      <c r="C12148">
        <f ca="1">RAND()</f>
        <v>0.65808582570294516</v>
      </c>
    </row>
    <row r="12149" spans="1:3" x14ac:dyDescent="0.3">
      <c r="A12149" t="s">
        <v>16582</v>
      </c>
      <c r="B12149" t="s">
        <v>16583</v>
      </c>
      <c r="C12149">
        <f ca="1">RAND()</f>
        <v>0.49053038990391162</v>
      </c>
    </row>
    <row r="12150" spans="1:3" x14ac:dyDescent="0.3">
      <c r="A12150" t="s">
        <v>14472</v>
      </c>
      <c r="B12150" t="s">
        <v>14471</v>
      </c>
      <c r="C12150">
        <f ca="1">RAND()</f>
        <v>0.20237726570362036</v>
      </c>
    </row>
    <row r="12151" spans="1:3" x14ac:dyDescent="0.3">
      <c r="A12151" t="s">
        <v>37345</v>
      </c>
      <c r="B12151" t="s">
        <v>37346</v>
      </c>
      <c r="C12151">
        <f ca="1">RAND()</f>
        <v>0.37485333455531922</v>
      </c>
    </row>
    <row r="12152" spans="1:3" x14ac:dyDescent="0.3">
      <c r="A12152" t="s">
        <v>9899</v>
      </c>
      <c r="B12152" t="s">
        <v>9900</v>
      </c>
      <c r="C12152">
        <f ca="1">RAND()</f>
        <v>0.50007441538514397</v>
      </c>
    </row>
    <row r="12153" spans="1:3" x14ac:dyDescent="0.3">
      <c r="A12153" t="s">
        <v>58509</v>
      </c>
      <c r="B12153" t="s">
        <v>58510</v>
      </c>
      <c r="C12153">
        <f ca="1">RAND()</f>
        <v>0.96919063293071051</v>
      </c>
    </row>
    <row r="12154" spans="1:3" x14ac:dyDescent="0.3">
      <c r="A12154" t="s">
        <v>57978</v>
      </c>
      <c r="B12154" t="s">
        <v>57979</v>
      </c>
      <c r="C12154">
        <f ca="1">RAND()</f>
        <v>0.89882445529158561</v>
      </c>
    </row>
    <row r="12155" spans="1:3" x14ac:dyDescent="0.3">
      <c r="A12155" t="s">
        <v>52257</v>
      </c>
      <c r="B12155" t="s">
        <v>52258</v>
      </c>
      <c r="C12155">
        <f ca="1">RAND()</f>
        <v>0.64905388473310655</v>
      </c>
    </row>
    <row r="12156" spans="1:3" x14ac:dyDescent="0.3">
      <c r="A12156" t="s">
        <v>41956</v>
      </c>
      <c r="B12156" t="s">
        <v>41957</v>
      </c>
      <c r="C12156">
        <f ca="1">RAND()</f>
        <v>0.83733926776159195</v>
      </c>
    </row>
    <row r="12157" spans="1:3" x14ac:dyDescent="0.3">
      <c r="A12157" t="s">
        <v>56573</v>
      </c>
      <c r="B12157" t="s">
        <v>56574</v>
      </c>
      <c r="C12157">
        <f ca="1">RAND()</f>
        <v>0.5226173208826097</v>
      </c>
    </row>
    <row r="12158" spans="1:3" x14ac:dyDescent="0.3">
      <c r="A12158" t="s">
        <v>4388</v>
      </c>
      <c r="B12158" t="s">
        <v>1042</v>
      </c>
      <c r="C12158">
        <f ca="1">RAND()</f>
        <v>3.7740741297287328E-2</v>
      </c>
    </row>
    <row r="12159" spans="1:3" x14ac:dyDescent="0.3">
      <c r="A12159" t="s">
        <v>37118</v>
      </c>
      <c r="B12159" t="s">
        <v>37119</v>
      </c>
      <c r="C12159">
        <f ca="1">RAND()</f>
        <v>0.13382442229258718</v>
      </c>
    </row>
    <row r="12160" spans="1:3" x14ac:dyDescent="0.3">
      <c r="A12160" t="s">
        <v>6310</v>
      </c>
      <c r="B12160" t="s">
        <v>5490</v>
      </c>
      <c r="C12160">
        <f ca="1">RAND()</f>
        <v>5.4460423181787898E-2</v>
      </c>
    </row>
    <row r="12161" spans="1:3" x14ac:dyDescent="0.3">
      <c r="A12161" t="s">
        <v>58654</v>
      </c>
      <c r="B12161" t="s">
        <v>58655</v>
      </c>
      <c r="C12161">
        <f ca="1">RAND()</f>
        <v>0.90563767073000323</v>
      </c>
    </row>
    <row r="12162" spans="1:3" x14ac:dyDescent="0.3">
      <c r="A12162" t="s">
        <v>62292</v>
      </c>
      <c r="B12162" t="s">
        <v>62293</v>
      </c>
      <c r="C12162">
        <f ca="1">RAND()</f>
        <v>0.39567208600081216</v>
      </c>
    </row>
    <row r="12163" spans="1:3" x14ac:dyDescent="0.3">
      <c r="A12163" t="s">
        <v>56469</v>
      </c>
      <c r="B12163" t="s">
        <v>56470</v>
      </c>
      <c r="C12163">
        <f ca="1">RAND()</f>
        <v>0.52380175726596612</v>
      </c>
    </row>
    <row r="12164" spans="1:3" x14ac:dyDescent="0.3">
      <c r="A12164" t="s">
        <v>18003</v>
      </c>
      <c r="B12164" t="s">
        <v>18005</v>
      </c>
      <c r="C12164">
        <f ca="1">RAND()</f>
        <v>8.8557583962628472E-3</v>
      </c>
    </row>
    <row r="12165" spans="1:3" x14ac:dyDescent="0.3">
      <c r="A12165" t="s">
        <v>20687</v>
      </c>
      <c r="B12165" t="s">
        <v>20688</v>
      </c>
      <c r="C12165">
        <f ca="1">RAND()</f>
        <v>0.55267124966051651</v>
      </c>
    </row>
    <row r="12166" spans="1:3" x14ac:dyDescent="0.3">
      <c r="A12166" t="s">
        <v>46526</v>
      </c>
      <c r="B12166" t="s">
        <v>46527</v>
      </c>
      <c r="C12166">
        <f ca="1">RAND()</f>
        <v>0.75231778110712533</v>
      </c>
    </row>
    <row r="12167" spans="1:3" x14ac:dyDescent="0.3">
      <c r="A12167" t="s">
        <v>24394</v>
      </c>
      <c r="B12167" t="s">
        <v>24395</v>
      </c>
      <c r="C12167">
        <f ca="1">RAND()</f>
        <v>0.66093999395862368</v>
      </c>
    </row>
    <row r="12168" spans="1:3" x14ac:dyDescent="0.3">
      <c r="A12168" t="s">
        <v>43165</v>
      </c>
      <c r="B12168" t="s">
        <v>43166</v>
      </c>
      <c r="C12168">
        <f ca="1">RAND()</f>
        <v>0.91871351602143758</v>
      </c>
    </row>
    <row r="12169" spans="1:3" x14ac:dyDescent="0.3">
      <c r="A12169" t="s">
        <v>62899</v>
      </c>
      <c r="B12169" t="s">
        <v>62900</v>
      </c>
      <c r="C12169">
        <f ca="1">RAND()</f>
        <v>0.74565022922559121</v>
      </c>
    </row>
    <row r="12170" spans="1:3" x14ac:dyDescent="0.3">
      <c r="A12170" t="s">
        <v>63528</v>
      </c>
      <c r="B12170" t="s">
        <v>63529</v>
      </c>
      <c r="C12170">
        <f ca="1">RAND()</f>
        <v>0.82577105402381046</v>
      </c>
    </row>
    <row r="12171" spans="1:3" x14ac:dyDescent="0.3">
      <c r="A12171" t="s">
        <v>48838</v>
      </c>
      <c r="B12171" t="s">
        <v>48839</v>
      </c>
      <c r="C12171">
        <f ca="1">RAND()</f>
        <v>0.24842353437673736</v>
      </c>
    </row>
    <row r="12172" spans="1:3" x14ac:dyDescent="0.3">
      <c r="A12172" t="s">
        <v>27816</v>
      </c>
      <c r="B12172" t="s">
        <v>27817</v>
      </c>
      <c r="C12172">
        <f ca="1">RAND()</f>
        <v>0.84301590140179239</v>
      </c>
    </row>
    <row r="12173" spans="1:3" x14ac:dyDescent="0.3">
      <c r="A12173" t="s">
        <v>8571</v>
      </c>
      <c r="B12173" t="s">
        <v>8572</v>
      </c>
      <c r="C12173">
        <f ca="1">RAND()</f>
        <v>0.35767392192545922</v>
      </c>
    </row>
    <row r="12174" spans="1:3" x14ac:dyDescent="0.3">
      <c r="A12174" t="s">
        <v>53605</v>
      </c>
      <c r="B12174" t="s">
        <v>26216</v>
      </c>
      <c r="C12174">
        <f ca="1">RAND()</f>
        <v>1.8532786299179205E-2</v>
      </c>
    </row>
    <row r="12175" spans="1:3" x14ac:dyDescent="0.3">
      <c r="A12175" t="s">
        <v>23907</v>
      </c>
      <c r="B12175" t="s">
        <v>23908</v>
      </c>
      <c r="C12175">
        <f ca="1">RAND()</f>
        <v>0.82124329338706115</v>
      </c>
    </row>
    <row r="12176" spans="1:3" x14ac:dyDescent="0.3">
      <c r="A12176" t="s">
        <v>51649</v>
      </c>
      <c r="B12176" t="s">
        <v>51650</v>
      </c>
      <c r="C12176">
        <f ca="1">RAND()</f>
        <v>0.55751171988431769</v>
      </c>
    </row>
    <row r="12177" spans="1:3" x14ac:dyDescent="0.3">
      <c r="A12177" t="s">
        <v>60462</v>
      </c>
      <c r="B12177" t="s">
        <v>60463</v>
      </c>
      <c r="C12177">
        <f ca="1">RAND()</f>
        <v>0.40805247324856497</v>
      </c>
    </row>
    <row r="12178" spans="1:3" x14ac:dyDescent="0.3">
      <c r="A12178" t="s">
        <v>1521</v>
      </c>
      <c r="B12178" t="s">
        <v>1522</v>
      </c>
      <c r="C12178">
        <f ca="1">RAND()</f>
        <v>0.9716618837508374</v>
      </c>
    </row>
    <row r="12179" spans="1:3" x14ac:dyDescent="0.3">
      <c r="A12179" t="s">
        <v>55568</v>
      </c>
      <c r="B12179" t="s">
        <v>55569</v>
      </c>
      <c r="C12179">
        <f ca="1">RAND()</f>
        <v>0.61675463211442971</v>
      </c>
    </row>
    <row r="12180" spans="1:3" x14ac:dyDescent="0.3">
      <c r="A12180" t="s">
        <v>50130</v>
      </c>
      <c r="B12180" t="s">
        <v>50131</v>
      </c>
      <c r="C12180">
        <f ca="1">RAND()</f>
        <v>0.64476359585080734</v>
      </c>
    </row>
    <row r="12181" spans="1:3" x14ac:dyDescent="0.3">
      <c r="A12181" t="s">
        <v>30183</v>
      </c>
      <c r="B12181" t="s">
        <v>30184</v>
      </c>
      <c r="C12181">
        <f ca="1">RAND()</f>
        <v>0.59307710691842586</v>
      </c>
    </row>
    <row r="12182" spans="1:3" x14ac:dyDescent="0.3">
      <c r="A12182" t="s">
        <v>22088</v>
      </c>
      <c r="B12182" t="s">
        <v>22089</v>
      </c>
      <c r="C12182">
        <f ca="1">RAND()</f>
        <v>0.2585190523430877</v>
      </c>
    </row>
    <row r="12183" spans="1:3" x14ac:dyDescent="0.3">
      <c r="A12183" t="s">
        <v>6954</v>
      </c>
      <c r="B12183" t="s">
        <v>6955</v>
      </c>
      <c r="C12183">
        <f ca="1">RAND()</f>
        <v>0.59946173802045699</v>
      </c>
    </row>
    <row r="12184" spans="1:3" x14ac:dyDescent="0.3">
      <c r="A12184" t="s">
        <v>60096</v>
      </c>
      <c r="B12184" t="s">
        <v>60097</v>
      </c>
      <c r="C12184">
        <f ca="1">RAND()</f>
        <v>0.30547451809462833</v>
      </c>
    </row>
    <row r="12185" spans="1:3" x14ac:dyDescent="0.3">
      <c r="A12185" t="s">
        <v>27559</v>
      </c>
      <c r="B12185" t="s">
        <v>27560</v>
      </c>
      <c r="C12185">
        <f ca="1">RAND()</f>
        <v>0.22029576157986952</v>
      </c>
    </row>
    <row r="12186" spans="1:3" x14ac:dyDescent="0.3">
      <c r="A12186" t="s">
        <v>42900</v>
      </c>
      <c r="B12186" t="s">
        <v>42901</v>
      </c>
      <c r="C12186">
        <f ca="1">RAND()</f>
        <v>0.68052525160327182</v>
      </c>
    </row>
    <row r="12187" spans="1:3" x14ac:dyDescent="0.3">
      <c r="A12187" t="s">
        <v>57038</v>
      </c>
      <c r="B12187" t="s">
        <v>57039</v>
      </c>
      <c r="C12187">
        <f ca="1">RAND()</f>
        <v>0.90170128938139982</v>
      </c>
    </row>
    <row r="12188" spans="1:3" x14ac:dyDescent="0.3">
      <c r="A12188" t="s">
        <v>6298</v>
      </c>
      <c r="B12188" t="s">
        <v>6299</v>
      </c>
      <c r="C12188">
        <f ca="1">RAND()</f>
        <v>0.10429820244722932</v>
      </c>
    </row>
    <row r="12189" spans="1:3" x14ac:dyDescent="0.3">
      <c r="A12189" t="s">
        <v>4332</v>
      </c>
      <c r="B12189" t="s">
        <v>4333</v>
      </c>
      <c r="C12189">
        <f ca="1">RAND()</f>
        <v>0.59802768965676401</v>
      </c>
    </row>
    <row r="12190" spans="1:3" x14ac:dyDescent="0.3">
      <c r="A12190" t="s">
        <v>60310</v>
      </c>
      <c r="B12190" t="s">
        <v>60311</v>
      </c>
      <c r="C12190">
        <f ca="1">RAND()</f>
        <v>0.91165418181966296</v>
      </c>
    </row>
    <row r="12191" spans="1:3" x14ac:dyDescent="0.3">
      <c r="A12191" t="s">
        <v>19564</v>
      </c>
      <c r="B12191" t="s">
        <v>19570</v>
      </c>
      <c r="C12191">
        <f ca="1">RAND()</f>
        <v>0.93951443944130852</v>
      </c>
    </row>
    <row r="12192" spans="1:3" x14ac:dyDescent="0.3">
      <c r="A12192" t="s">
        <v>10599</v>
      </c>
      <c r="B12192" t="s">
        <v>7840</v>
      </c>
      <c r="C12192">
        <f ca="1">RAND()</f>
        <v>0.84346420353532991</v>
      </c>
    </row>
    <row r="12193" spans="1:3" x14ac:dyDescent="0.3">
      <c r="A12193" t="s">
        <v>60207</v>
      </c>
      <c r="B12193" t="s">
        <v>60208</v>
      </c>
      <c r="C12193">
        <f ca="1">RAND()</f>
        <v>0.51930277866442298</v>
      </c>
    </row>
    <row r="12194" spans="1:3" x14ac:dyDescent="0.3">
      <c r="A12194" t="s">
        <v>23111</v>
      </c>
      <c r="B12194" t="s">
        <v>23112</v>
      </c>
      <c r="C12194">
        <f ca="1">RAND()</f>
        <v>0.20688725763799931</v>
      </c>
    </row>
    <row r="12195" spans="1:3" x14ac:dyDescent="0.3">
      <c r="A12195" t="s">
        <v>35460</v>
      </c>
      <c r="B12195" t="s">
        <v>35461</v>
      </c>
      <c r="C12195">
        <f ca="1">RAND()</f>
        <v>7.3163581456618054E-2</v>
      </c>
    </row>
    <row r="12196" spans="1:3" x14ac:dyDescent="0.3">
      <c r="A12196" t="s">
        <v>21404</v>
      </c>
      <c r="B12196" t="s">
        <v>21405</v>
      </c>
      <c r="C12196">
        <f ca="1">RAND()</f>
        <v>0.56824117745281655</v>
      </c>
    </row>
    <row r="12197" spans="1:3" x14ac:dyDescent="0.3">
      <c r="A12197" t="s">
        <v>35781</v>
      </c>
      <c r="B12197" t="s">
        <v>35782</v>
      </c>
      <c r="C12197">
        <f ca="1">RAND()</f>
        <v>0.23723521133162895</v>
      </c>
    </row>
    <row r="12198" spans="1:3" x14ac:dyDescent="0.3">
      <c r="A12198" t="s">
        <v>15604</v>
      </c>
      <c r="B12198" t="s">
        <v>15605</v>
      </c>
      <c r="C12198">
        <f ca="1">RAND()</f>
        <v>0.40169301254721246</v>
      </c>
    </row>
    <row r="12199" spans="1:3" x14ac:dyDescent="0.3">
      <c r="A12199" t="s">
        <v>54453</v>
      </c>
      <c r="B12199" t="s">
        <v>54454</v>
      </c>
      <c r="C12199">
        <f ca="1">RAND()</f>
        <v>6.9399850320961298E-2</v>
      </c>
    </row>
    <row r="12200" spans="1:3" x14ac:dyDescent="0.3">
      <c r="A12200" t="s">
        <v>12923</v>
      </c>
      <c r="B12200" t="s">
        <v>12622</v>
      </c>
      <c r="C12200">
        <f ca="1">RAND()</f>
        <v>0.80362738882121265</v>
      </c>
    </row>
    <row r="12201" spans="1:3" x14ac:dyDescent="0.3">
      <c r="A12201" t="s">
        <v>17534</v>
      </c>
      <c r="B12201" t="s">
        <v>17535</v>
      </c>
      <c r="C12201">
        <f ca="1">RAND()</f>
        <v>0.15506734165196201</v>
      </c>
    </row>
    <row r="12202" spans="1:3" x14ac:dyDescent="0.3">
      <c r="A12202" t="s">
        <v>9858</v>
      </c>
      <c r="B12202" t="s">
        <v>9859</v>
      </c>
      <c r="C12202">
        <f ca="1">RAND()</f>
        <v>0.8611209302941143</v>
      </c>
    </row>
    <row r="12203" spans="1:3" x14ac:dyDescent="0.3">
      <c r="A12203" t="s">
        <v>953</v>
      </c>
      <c r="B12203" t="s">
        <v>954</v>
      </c>
      <c r="C12203">
        <f ca="1">RAND()</f>
        <v>0.73175732724389053</v>
      </c>
    </row>
    <row r="12204" spans="1:3" x14ac:dyDescent="0.3">
      <c r="A12204" t="s">
        <v>45473</v>
      </c>
      <c r="B12204" t="s">
        <v>45474</v>
      </c>
      <c r="C12204">
        <f ca="1">RAND()</f>
        <v>0.17105625636956556</v>
      </c>
    </row>
    <row r="12205" spans="1:3" x14ac:dyDescent="0.3">
      <c r="A12205" t="s">
        <v>3378</v>
      </c>
      <c r="B12205" t="s">
        <v>3379</v>
      </c>
      <c r="C12205">
        <f ca="1">RAND()</f>
        <v>6.7076131516632276E-2</v>
      </c>
    </row>
    <row r="12206" spans="1:3" x14ac:dyDescent="0.3">
      <c r="A12206" t="s">
        <v>3759</v>
      </c>
      <c r="B12206" t="s">
        <v>3758</v>
      </c>
      <c r="C12206">
        <f ca="1">RAND()</f>
        <v>0.65679997265585743</v>
      </c>
    </row>
    <row r="12207" spans="1:3" x14ac:dyDescent="0.3">
      <c r="A12207" t="s">
        <v>35197</v>
      </c>
      <c r="B12207" t="s">
        <v>35198</v>
      </c>
      <c r="C12207">
        <f ca="1">RAND()</f>
        <v>0.11124962144854011</v>
      </c>
    </row>
    <row r="12208" spans="1:3" x14ac:dyDescent="0.3">
      <c r="A12208" t="s">
        <v>54139</v>
      </c>
      <c r="B12208" t="s">
        <v>54140</v>
      </c>
      <c r="C12208">
        <f ca="1">RAND()</f>
        <v>0.56734787518722862</v>
      </c>
    </row>
    <row r="12209" spans="1:3" x14ac:dyDescent="0.3">
      <c r="A12209" t="s">
        <v>47645</v>
      </c>
      <c r="B12209" t="s">
        <v>47646</v>
      </c>
      <c r="C12209">
        <f ca="1">RAND()</f>
        <v>0.51949345798224333</v>
      </c>
    </row>
    <row r="12210" spans="1:3" x14ac:dyDescent="0.3">
      <c r="A12210" t="s">
        <v>19660</v>
      </c>
      <c r="B12210" t="s">
        <v>19650</v>
      </c>
      <c r="C12210">
        <f ca="1">RAND()</f>
        <v>0.20527917835400544</v>
      </c>
    </row>
    <row r="12211" spans="1:3" x14ac:dyDescent="0.3">
      <c r="A12211" t="s">
        <v>25894</v>
      </c>
      <c r="B12211" t="s">
        <v>25895</v>
      </c>
      <c r="C12211">
        <f ca="1">RAND()</f>
        <v>0.42004838752490992</v>
      </c>
    </row>
    <row r="12212" spans="1:3" x14ac:dyDescent="0.3">
      <c r="A12212" t="s">
        <v>8183</v>
      </c>
      <c r="B12212" t="s">
        <v>8182</v>
      </c>
      <c r="C12212">
        <f ca="1">RAND()</f>
        <v>0.15445589518463887</v>
      </c>
    </row>
    <row r="12213" spans="1:3" x14ac:dyDescent="0.3">
      <c r="A12213" t="s">
        <v>52972</v>
      </c>
      <c r="B12213" t="s">
        <v>52973</v>
      </c>
      <c r="C12213">
        <f ca="1">RAND()</f>
        <v>0.87605813027374624</v>
      </c>
    </row>
    <row r="12214" spans="1:3" x14ac:dyDescent="0.3">
      <c r="A12214" t="s">
        <v>41817</v>
      </c>
      <c r="B12214" t="s">
        <v>41818</v>
      </c>
      <c r="C12214">
        <f ca="1">RAND()</f>
        <v>0.85248157340372699</v>
      </c>
    </row>
    <row r="12215" spans="1:3" x14ac:dyDescent="0.3">
      <c r="A12215" t="s">
        <v>60848</v>
      </c>
      <c r="B12215" t="s">
        <v>60849</v>
      </c>
      <c r="C12215">
        <f ca="1">RAND()</f>
        <v>0.21114527156090745</v>
      </c>
    </row>
    <row r="12216" spans="1:3" x14ac:dyDescent="0.3">
      <c r="A12216" t="s">
        <v>1906</v>
      </c>
      <c r="B12216" t="s">
        <v>1905</v>
      </c>
      <c r="C12216">
        <f ca="1">RAND()</f>
        <v>0.96407698877593995</v>
      </c>
    </row>
    <row r="12217" spans="1:3" x14ac:dyDescent="0.3">
      <c r="A12217" t="s">
        <v>54295</v>
      </c>
      <c r="B12217" t="s">
        <v>54296</v>
      </c>
      <c r="C12217">
        <f ca="1">RAND()</f>
        <v>0.71471729896612446</v>
      </c>
    </row>
    <row r="12218" spans="1:3" x14ac:dyDescent="0.3">
      <c r="A12218" t="s">
        <v>12689</v>
      </c>
      <c r="B12218" t="s">
        <v>12690</v>
      </c>
      <c r="C12218">
        <f ca="1">RAND()</f>
        <v>0.91473987053026296</v>
      </c>
    </row>
    <row r="12219" spans="1:3" x14ac:dyDescent="0.3">
      <c r="A12219" t="s">
        <v>3357</v>
      </c>
      <c r="B12219" t="s">
        <v>3358</v>
      </c>
      <c r="C12219">
        <f ca="1">RAND()</f>
        <v>0.5172637289866483</v>
      </c>
    </row>
    <row r="12220" spans="1:3" x14ac:dyDescent="0.3">
      <c r="A12220" t="s">
        <v>13411</v>
      </c>
      <c r="B12220" t="s">
        <v>3972</v>
      </c>
      <c r="C12220">
        <f ca="1">RAND()</f>
        <v>0.86202925844462785</v>
      </c>
    </row>
    <row r="12221" spans="1:3" x14ac:dyDescent="0.3">
      <c r="A12221" t="s">
        <v>10176</v>
      </c>
      <c r="B12221" t="s">
        <v>10177</v>
      </c>
      <c r="C12221">
        <f ca="1">RAND()</f>
        <v>0.9349568145368311</v>
      </c>
    </row>
    <row r="12222" spans="1:3" x14ac:dyDescent="0.3">
      <c r="A12222" t="s">
        <v>46784</v>
      </c>
      <c r="B12222" t="s">
        <v>46785</v>
      </c>
      <c r="C12222">
        <f ca="1">RAND()</f>
        <v>0.89176106974299274</v>
      </c>
    </row>
    <row r="12223" spans="1:3" x14ac:dyDescent="0.3">
      <c r="A12223" t="s">
        <v>38584</v>
      </c>
      <c r="B12223" t="s">
        <v>38585</v>
      </c>
      <c r="C12223">
        <f ca="1">RAND()</f>
        <v>9.5191168584679131E-2</v>
      </c>
    </row>
    <row r="12224" spans="1:3" x14ac:dyDescent="0.3">
      <c r="A12224" t="s">
        <v>50837</v>
      </c>
      <c r="B12224" t="s">
        <v>50838</v>
      </c>
      <c r="C12224">
        <f ca="1">RAND()</f>
        <v>0.32000635749582551</v>
      </c>
    </row>
    <row r="12225" spans="1:3" x14ac:dyDescent="0.3">
      <c r="A12225" t="s">
        <v>43647</v>
      </c>
      <c r="B12225" t="s">
        <v>43648</v>
      </c>
      <c r="C12225">
        <f ca="1">RAND()</f>
        <v>0.52056317007626007</v>
      </c>
    </row>
    <row r="12226" spans="1:3" x14ac:dyDescent="0.3">
      <c r="A12226" t="s">
        <v>65865</v>
      </c>
      <c r="B12226" t="s">
        <v>65866</v>
      </c>
      <c r="C12226">
        <f ca="1">RAND()</f>
        <v>0.26780005738514179</v>
      </c>
    </row>
    <row r="12227" spans="1:3" x14ac:dyDescent="0.3">
      <c r="A12227" t="s">
        <v>6764</v>
      </c>
      <c r="B12227" t="s">
        <v>6765</v>
      </c>
      <c r="C12227">
        <f ca="1">RAND()</f>
        <v>0.75723379568805005</v>
      </c>
    </row>
    <row r="12228" spans="1:3" x14ac:dyDescent="0.3">
      <c r="A12228" t="s">
        <v>12927</v>
      </c>
      <c r="B12228" t="s">
        <v>9861</v>
      </c>
      <c r="C12228">
        <f ca="1">RAND()</f>
        <v>0.94848121494159721</v>
      </c>
    </row>
    <row r="12229" spans="1:3" x14ac:dyDescent="0.3">
      <c r="A12229" t="s">
        <v>41793</v>
      </c>
      <c r="B12229" t="s">
        <v>41794</v>
      </c>
      <c r="C12229">
        <f ca="1">RAND()</f>
        <v>0.80529328632605968</v>
      </c>
    </row>
    <row r="12230" spans="1:3" x14ac:dyDescent="0.3">
      <c r="A12230" t="s">
        <v>65487</v>
      </c>
      <c r="B12230" t="s">
        <v>65488</v>
      </c>
      <c r="C12230">
        <f ca="1">RAND()</f>
        <v>0.83377590595687801</v>
      </c>
    </row>
    <row r="12231" spans="1:3" x14ac:dyDescent="0.3">
      <c r="A12231" t="s">
        <v>809</v>
      </c>
      <c r="B12231" t="s">
        <v>810</v>
      </c>
      <c r="C12231">
        <f ca="1">RAND()</f>
        <v>0.48354448578813525</v>
      </c>
    </row>
    <row r="12232" spans="1:3" x14ac:dyDescent="0.3">
      <c r="A12232" t="s">
        <v>10961</v>
      </c>
      <c r="B12232" t="s">
        <v>10962</v>
      </c>
      <c r="C12232">
        <f ca="1">RAND()</f>
        <v>0.81753291395746142</v>
      </c>
    </row>
    <row r="12233" spans="1:3" x14ac:dyDescent="0.3">
      <c r="A12233" t="s">
        <v>10062</v>
      </c>
      <c r="B12233" t="s">
        <v>10063</v>
      </c>
      <c r="C12233">
        <f ca="1">RAND()</f>
        <v>0.99831096515601059</v>
      </c>
    </row>
    <row r="12234" spans="1:3" x14ac:dyDescent="0.3">
      <c r="A12234" t="s">
        <v>2493</v>
      </c>
      <c r="B12234" t="s">
        <v>2494</v>
      </c>
      <c r="C12234">
        <f ca="1">RAND()</f>
        <v>0.90187008706915861</v>
      </c>
    </row>
    <row r="12235" spans="1:3" x14ac:dyDescent="0.3">
      <c r="A12235" t="s">
        <v>14256</v>
      </c>
      <c r="B12235" t="s">
        <v>10458</v>
      </c>
      <c r="C12235">
        <f ca="1">RAND()</f>
        <v>0.56286670384542248</v>
      </c>
    </row>
    <row r="12236" spans="1:3" x14ac:dyDescent="0.3">
      <c r="A12236" t="s">
        <v>20472</v>
      </c>
      <c r="B12236" t="s">
        <v>20473</v>
      </c>
      <c r="C12236">
        <f ca="1">RAND()</f>
        <v>0.30355007639374143</v>
      </c>
    </row>
    <row r="12237" spans="1:3" x14ac:dyDescent="0.3">
      <c r="A12237" t="s">
        <v>24525</v>
      </c>
      <c r="B12237" t="s">
        <v>24526</v>
      </c>
      <c r="C12237">
        <f ca="1">RAND()</f>
        <v>0.77293246955768113</v>
      </c>
    </row>
    <row r="12238" spans="1:3" x14ac:dyDescent="0.3">
      <c r="A12238" t="s">
        <v>27288</v>
      </c>
      <c r="B12238" t="s">
        <v>27289</v>
      </c>
      <c r="C12238">
        <f ca="1">RAND()</f>
        <v>0.62365664455475056</v>
      </c>
    </row>
    <row r="12239" spans="1:3" x14ac:dyDescent="0.3">
      <c r="A12239" t="s">
        <v>3425</v>
      </c>
      <c r="B12239" t="s">
        <v>1413</v>
      </c>
      <c r="C12239">
        <f ca="1">RAND()</f>
        <v>8.1854254386358738E-3</v>
      </c>
    </row>
    <row r="12240" spans="1:3" x14ac:dyDescent="0.3">
      <c r="A12240" t="s">
        <v>6328</v>
      </c>
      <c r="B12240" t="s">
        <v>3339</v>
      </c>
      <c r="C12240">
        <f ca="1">RAND()</f>
        <v>0.11475963600104411</v>
      </c>
    </row>
    <row r="12241" spans="1:3" x14ac:dyDescent="0.3">
      <c r="A12241" t="s">
        <v>54063</v>
      </c>
      <c r="B12241" t="s">
        <v>54064</v>
      </c>
      <c r="C12241">
        <f ca="1">RAND()</f>
        <v>0.58920536532437318</v>
      </c>
    </row>
    <row r="12242" spans="1:3" x14ac:dyDescent="0.3">
      <c r="A12242" t="s">
        <v>62463</v>
      </c>
      <c r="B12242" t="s">
        <v>62464</v>
      </c>
      <c r="C12242">
        <f ca="1">RAND()</f>
        <v>0.63731035582192164</v>
      </c>
    </row>
    <row r="12243" spans="1:3" x14ac:dyDescent="0.3">
      <c r="A12243" t="s">
        <v>18667</v>
      </c>
      <c r="B12243" t="s">
        <v>18668</v>
      </c>
      <c r="C12243">
        <f ca="1">RAND()</f>
        <v>0.73676973630886811</v>
      </c>
    </row>
    <row r="12244" spans="1:3" x14ac:dyDescent="0.3">
      <c r="A12244" t="s">
        <v>58058</v>
      </c>
      <c r="B12244" t="s">
        <v>58059</v>
      </c>
      <c r="C12244">
        <f ca="1">RAND()</f>
        <v>0.61198318159486487</v>
      </c>
    </row>
    <row r="12245" spans="1:3" x14ac:dyDescent="0.3">
      <c r="A12245" t="s">
        <v>11897</v>
      </c>
      <c r="B12245" t="s">
        <v>11898</v>
      </c>
      <c r="C12245">
        <f ca="1">RAND()</f>
        <v>0.92608477251350441</v>
      </c>
    </row>
    <row r="12246" spans="1:3" x14ac:dyDescent="0.3">
      <c r="A12246" t="s">
        <v>39064</v>
      </c>
      <c r="B12246" t="s">
        <v>39065</v>
      </c>
      <c r="C12246">
        <f ca="1">RAND()</f>
        <v>0.98093764783278969</v>
      </c>
    </row>
    <row r="12247" spans="1:3" x14ac:dyDescent="0.3">
      <c r="A12247" t="s">
        <v>25199</v>
      </c>
      <c r="B12247" t="s">
        <v>25200</v>
      </c>
      <c r="C12247">
        <f ca="1">RAND()</f>
        <v>3.1639583771111313E-2</v>
      </c>
    </row>
    <row r="12248" spans="1:3" x14ac:dyDescent="0.3">
      <c r="A12248" t="s">
        <v>12402</v>
      </c>
      <c r="B12248" t="s">
        <v>12403</v>
      </c>
      <c r="C12248">
        <f ca="1">RAND()</f>
        <v>0.74319634179647565</v>
      </c>
    </row>
    <row r="12249" spans="1:3" x14ac:dyDescent="0.3">
      <c r="A12249" t="s">
        <v>47378</v>
      </c>
      <c r="B12249" t="s">
        <v>47379</v>
      </c>
      <c r="C12249">
        <f ca="1">RAND()</f>
        <v>0.95299621448907301</v>
      </c>
    </row>
    <row r="12250" spans="1:3" x14ac:dyDescent="0.3">
      <c r="A12250" t="s">
        <v>50292</v>
      </c>
      <c r="B12250" t="s">
        <v>50293</v>
      </c>
      <c r="C12250">
        <f ca="1">RAND()</f>
        <v>0.72880178979374344</v>
      </c>
    </row>
    <row r="12251" spans="1:3" x14ac:dyDescent="0.3">
      <c r="A12251" t="s">
        <v>42356</v>
      </c>
      <c r="B12251" t="s">
        <v>42357</v>
      </c>
      <c r="C12251">
        <f ca="1">RAND()</f>
        <v>0.63626708515516606</v>
      </c>
    </row>
    <row r="12252" spans="1:3" x14ac:dyDescent="0.3">
      <c r="A12252" t="s">
        <v>54707</v>
      </c>
      <c r="B12252" t="s">
        <v>54708</v>
      </c>
      <c r="C12252">
        <f ca="1">RAND()</f>
        <v>4.7002682762402603E-2</v>
      </c>
    </row>
    <row r="12253" spans="1:3" x14ac:dyDescent="0.3">
      <c r="A12253" t="s">
        <v>25277</v>
      </c>
      <c r="B12253" t="s">
        <v>25278</v>
      </c>
      <c r="C12253">
        <f ca="1">RAND()</f>
        <v>0.78937377353063165</v>
      </c>
    </row>
    <row r="12254" spans="1:3" x14ac:dyDescent="0.3">
      <c r="A12254" t="s">
        <v>36401</v>
      </c>
      <c r="B12254" t="s">
        <v>36402</v>
      </c>
      <c r="C12254">
        <f ca="1">RAND()</f>
        <v>0.43745130790739339</v>
      </c>
    </row>
    <row r="12255" spans="1:3" x14ac:dyDescent="0.3">
      <c r="A12255" t="s">
        <v>864</v>
      </c>
      <c r="B12255" t="s">
        <v>808</v>
      </c>
      <c r="C12255">
        <f ca="1">RAND()</f>
        <v>0.92489957418935664</v>
      </c>
    </row>
    <row r="12256" spans="1:3" x14ac:dyDescent="0.3">
      <c r="A12256" t="s">
        <v>35053</v>
      </c>
      <c r="B12256" t="s">
        <v>35054</v>
      </c>
      <c r="C12256">
        <f ca="1">RAND()</f>
        <v>0.26322925655426388</v>
      </c>
    </row>
    <row r="12257" spans="1:3" x14ac:dyDescent="0.3">
      <c r="A12257" t="s">
        <v>35938</v>
      </c>
      <c r="B12257" t="s">
        <v>35939</v>
      </c>
      <c r="C12257">
        <f ca="1">RAND()</f>
        <v>0.29086228360141964</v>
      </c>
    </row>
    <row r="12258" spans="1:3" x14ac:dyDescent="0.3">
      <c r="A12258" t="s">
        <v>18958</v>
      </c>
      <c r="B12258" t="s">
        <v>14591</v>
      </c>
      <c r="C12258">
        <f ca="1">RAND()</f>
        <v>5.3665665999154566E-2</v>
      </c>
    </row>
    <row r="12259" spans="1:3" x14ac:dyDescent="0.3">
      <c r="A12259" t="s">
        <v>50917</v>
      </c>
      <c r="B12259" t="s">
        <v>50918</v>
      </c>
      <c r="C12259">
        <f ca="1">RAND()</f>
        <v>0.33149128525805682</v>
      </c>
    </row>
    <row r="12260" spans="1:3" x14ac:dyDescent="0.3">
      <c r="A12260" t="s">
        <v>26738</v>
      </c>
      <c r="B12260" t="s">
        <v>26739</v>
      </c>
      <c r="C12260">
        <f ca="1">RAND()</f>
        <v>0.57062348494680737</v>
      </c>
    </row>
    <row r="12261" spans="1:3" x14ac:dyDescent="0.3">
      <c r="A12261" t="s">
        <v>23534</v>
      </c>
      <c r="B12261" t="s">
        <v>23535</v>
      </c>
      <c r="C12261">
        <f ca="1">RAND()</f>
        <v>0.95820516073361106</v>
      </c>
    </row>
    <row r="12262" spans="1:3" x14ac:dyDescent="0.3">
      <c r="A12262" t="s">
        <v>35787</v>
      </c>
      <c r="B12262" t="s">
        <v>35788</v>
      </c>
      <c r="C12262">
        <f ca="1">RAND()</f>
        <v>0.36116624232367811</v>
      </c>
    </row>
    <row r="12263" spans="1:3" x14ac:dyDescent="0.3">
      <c r="A12263" t="s">
        <v>49573</v>
      </c>
      <c r="B12263" t="s">
        <v>49574</v>
      </c>
      <c r="C12263">
        <f ca="1">RAND()</f>
        <v>1.9741419203308408E-2</v>
      </c>
    </row>
    <row r="12264" spans="1:3" x14ac:dyDescent="0.3">
      <c r="A12264" t="s">
        <v>19359</v>
      </c>
      <c r="B12264" t="s">
        <v>19360</v>
      </c>
      <c r="C12264">
        <f ca="1">RAND()</f>
        <v>8.1586851475997979E-2</v>
      </c>
    </row>
    <row r="12265" spans="1:3" x14ac:dyDescent="0.3">
      <c r="A12265" t="s">
        <v>29123</v>
      </c>
      <c r="B12265" t="s">
        <v>29124</v>
      </c>
      <c r="C12265">
        <f ca="1">RAND()</f>
        <v>9.8927873545615386E-2</v>
      </c>
    </row>
    <row r="12266" spans="1:3" x14ac:dyDescent="0.3">
      <c r="A12266" t="s">
        <v>14428</v>
      </c>
      <c r="B12266" t="s">
        <v>14429</v>
      </c>
      <c r="C12266">
        <f ca="1">RAND()</f>
        <v>0.34955968126249715</v>
      </c>
    </row>
    <row r="12267" spans="1:3" x14ac:dyDescent="0.3">
      <c r="A12267" t="s">
        <v>52980</v>
      </c>
      <c r="B12267" t="s">
        <v>52981</v>
      </c>
      <c r="C12267">
        <f ca="1">RAND()</f>
        <v>0.46606817514325904</v>
      </c>
    </row>
    <row r="12268" spans="1:3" x14ac:dyDescent="0.3">
      <c r="A12268" t="s">
        <v>33453</v>
      </c>
      <c r="B12268" t="s">
        <v>33454</v>
      </c>
      <c r="C12268">
        <f ca="1">RAND()</f>
        <v>5.3331770401833123E-2</v>
      </c>
    </row>
    <row r="12269" spans="1:3" x14ac:dyDescent="0.3">
      <c r="A12269" t="s">
        <v>45703</v>
      </c>
      <c r="B12269" t="s">
        <v>45704</v>
      </c>
      <c r="C12269">
        <f ca="1">RAND()</f>
        <v>0.28131527168554915</v>
      </c>
    </row>
    <row r="12270" spans="1:3" x14ac:dyDescent="0.3">
      <c r="A12270" t="s">
        <v>48051</v>
      </c>
      <c r="B12270" t="s">
        <v>48052</v>
      </c>
      <c r="C12270">
        <f ca="1">RAND()</f>
        <v>0.70032973415338562</v>
      </c>
    </row>
    <row r="12271" spans="1:3" x14ac:dyDescent="0.3">
      <c r="A12271" t="s">
        <v>53222</v>
      </c>
      <c r="B12271" t="s">
        <v>53223</v>
      </c>
      <c r="C12271">
        <f ca="1">RAND()</f>
        <v>0.99003141525454563</v>
      </c>
    </row>
    <row r="12272" spans="1:3" x14ac:dyDescent="0.3">
      <c r="A12272" t="s">
        <v>20581</v>
      </c>
      <c r="B12272" t="s">
        <v>20582</v>
      </c>
      <c r="C12272">
        <f ca="1">RAND()</f>
        <v>0.33162461614834449</v>
      </c>
    </row>
    <row r="12273" spans="1:3" x14ac:dyDescent="0.3">
      <c r="A12273" t="s">
        <v>6408</v>
      </c>
      <c r="B12273" t="s">
        <v>6407</v>
      </c>
      <c r="C12273">
        <f ca="1">RAND()</f>
        <v>0.57086587223640983</v>
      </c>
    </row>
    <row r="12274" spans="1:3" x14ac:dyDescent="0.3">
      <c r="A12274" t="s">
        <v>24324</v>
      </c>
      <c r="B12274" t="s">
        <v>24277</v>
      </c>
      <c r="C12274">
        <f ca="1">RAND()</f>
        <v>0.31806010831390741</v>
      </c>
    </row>
    <row r="12275" spans="1:3" x14ac:dyDescent="0.3">
      <c r="A12275" t="s">
        <v>36698</v>
      </c>
      <c r="B12275" t="s">
        <v>36699</v>
      </c>
      <c r="C12275">
        <f ca="1">RAND()</f>
        <v>0.99377557021703578</v>
      </c>
    </row>
    <row r="12276" spans="1:3" x14ac:dyDescent="0.3">
      <c r="A12276" t="s">
        <v>1432</v>
      </c>
      <c r="B12276" t="s">
        <v>1433</v>
      </c>
      <c r="C12276">
        <f ca="1">RAND()</f>
        <v>0.32338048929495267</v>
      </c>
    </row>
    <row r="12277" spans="1:3" x14ac:dyDescent="0.3">
      <c r="A12277" t="s">
        <v>5792</v>
      </c>
      <c r="B12277" t="s">
        <v>4359</v>
      </c>
      <c r="C12277">
        <f ca="1">RAND()</f>
        <v>0.53095800969763962</v>
      </c>
    </row>
    <row r="12278" spans="1:3" x14ac:dyDescent="0.3">
      <c r="A12278" t="s">
        <v>63035</v>
      </c>
      <c r="B12278" t="s">
        <v>63036</v>
      </c>
      <c r="C12278">
        <f ca="1">RAND()</f>
        <v>1.417490200108984E-2</v>
      </c>
    </row>
    <row r="12279" spans="1:3" x14ac:dyDescent="0.3">
      <c r="A12279" t="s">
        <v>14587</v>
      </c>
      <c r="B12279" t="s">
        <v>14588</v>
      </c>
      <c r="C12279">
        <f ca="1">RAND()</f>
        <v>0.89877355730973174</v>
      </c>
    </row>
    <row r="12280" spans="1:3" x14ac:dyDescent="0.3">
      <c r="A12280" t="s">
        <v>16101</v>
      </c>
      <c r="B12280" t="s">
        <v>16102</v>
      </c>
      <c r="C12280">
        <f ca="1">RAND()</f>
        <v>0.24386979377490337</v>
      </c>
    </row>
    <row r="12281" spans="1:3" x14ac:dyDescent="0.3">
      <c r="A12281" t="s">
        <v>46073</v>
      </c>
      <c r="B12281" t="s">
        <v>46074</v>
      </c>
      <c r="C12281">
        <f ca="1">RAND()</f>
        <v>0.67798420618073352</v>
      </c>
    </row>
    <row r="12282" spans="1:3" x14ac:dyDescent="0.3">
      <c r="A12282" t="s">
        <v>61150</v>
      </c>
      <c r="B12282" t="s">
        <v>61151</v>
      </c>
      <c r="C12282">
        <f ca="1">RAND()</f>
        <v>0.802174793713616</v>
      </c>
    </row>
    <row r="12283" spans="1:3" x14ac:dyDescent="0.3">
      <c r="A12283" t="s">
        <v>41356</v>
      </c>
      <c r="B12283" t="s">
        <v>41357</v>
      </c>
      <c r="C12283">
        <f ca="1">RAND()</f>
        <v>0.47907910165500089</v>
      </c>
    </row>
    <row r="12284" spans="1:3" x14ac:dyDescent="0.3">
      <c r="A12284" t="s">
        <v>24254</v>
      </c>
      <c r="B12284" t="s">
        <v>24255</v>
      </c>
      <c r="C12284">
        <f ca="1">RAND()</f>
        <v>0.69060894646807225</v>
      </c>
    </row>
    <row r="12285" spans="1:3" x14ac:dyDescent="0.3">
      <c r="A12285" t="s">
        <v>16722</v>
      </c>
      <c r="B12285" t="s">
        <v>15319</v>
      </c>
      <c r="C12285">
        <f ca="1">RAND()</f>
        <v>0.3650451783556613</v>
      </c>
    </row>
    <row r="12286" spans="1:3" x14ac:dyDescent="0.3">
      <c r="A12286" t="s">
        <v>25316</v>
      </c>
      <c r="B12286" t="s">
        <v>25317</v>
      </c>
      <c r="C12286">
        <f ca="1">RAND()</f>
        <v>0.29214787992391567</v>
      </c>
    </row>
    <row r="12287" spans="1:3" x14ac:dyDescent="0.3">
      <c r="A12287" t="s">
        <v>37548</v>
      </c>
      <c r="B12287" t="s">
        <v>37549</v>
      </c>
      <c r="C12287">
        <f ca="1">RAND()</f>
        <v>0.38572152951356975</v>
      </c>
    </row>
    <row r="12288" spans="1:3" x14ac:dyDescent="0.3">
      <c r="A12288" t="s">
        <v>7325</v>
      </c>
      <c r="B12288" t="s">
        <v>7323</v>
      </c>
      <c r="C12288">
        <f ca="1">RAND()</f>
        <v>0.87405891174315176</v>
      </c>
    </row>
    <row r="12289" spans="1:3" x14ac:dyDescent="0.3">
      <c r="A12289" t="s">
        <v>19655</v>
      </c>
      <c r="B12289" t="s">
        <v>19649</v>
      </c>
      <c r="C12289">
        <f ca="1">RAND()</f>
        <v>0.9706806963214194</v>
      </c>
    </row>
    <row r="12290" spans="1:3" x14ac:dyDescent="0.3">
      <c r="A12290" t="s">
        <v>43433</v>
      </c>
      <c r="B12290" t="s">
        <v>43434</v>
      </c>
      <c r="C12290">
        <f ca="1">RAND()</f>
        <v>0.31440578879958381</v>
      </c>
    </row>
    <row r="12291" spans="1:3" x14ac:dyDescent="0.3">
      <c r="A12291" t="s">
        <v>50434</v>
      </c>
      <c r="B12291" t="s">
        <v>63760</v>
      </c>
      <c r="C12291">
        <f ca="1">RAND()</f>
        <v>0.9508450360062215</v>
      </c>
    </row>
    <row r="12292" spans="1:3" x14ac:dyDescent="0.3">
      <c r="A12292" t="s">
        <v>29817</v>
      </c>
      <c r="B12292" t="s">
        <v>29818</v>
      </c>
      <c r="C12292">
        <f ca="1">RAND()</f>
        <v>0.88310374184614004</v>
      </c>
    </row>
    <row r="12293" spans="1:3" x14ac:dyDescent="0.3">
      <c r="A12293" t="s">
        <v>18804</v>
      </c>
      <c r="B12293" t="s">
        <v>18805</v>
      </c>
      <c r="C12293">
        <f ca="1">RAND()</f>
        <v>0.39982704213164022</v>
      </c>
    </row>
    <row r="12294" spans="1:3" x14ac:dyDescent="0.3">
      <c r="A12294" t="s">
        <v>40059</v>
      </c>
      <c r="B12294" t="s">
        <v>40060</v>
      </c>
      <c r="C12294">
        <f ca="1">RAND()</f>
        <v>0.11386683475451831</v>
      </c>
    </row>
    <row r="12295" spans="1:3" x14ac:dyDescent="0.3">
      <c r="A12295" t="s">
        <v>49716</v>
      </c>
      <c r="B12295" t="s">
        <v>49717</v>
      </c>
      <c r="C12295">
        <f ca="1">RAND()</f>
        <v>0.87834097610862405</v>
      </c>
    </row>
    <row r="12296" spans="1:3" x14ac:dyDescent="0.3">
      <c r="A12296" t="s">
        <v>23071</v>
      </c>
      <c r="B12296" t="s">
        <v>23072</v>
      </c>
      <c r="C12296">
        <f ca="1">RAND()</f>
        <v>0.97319537659444233</v>
      </c>
    </row>
    <row r="12297" spans="1:3" x14ac:dyDescent="0.3">
      <c r="A12297" t="s">
        <v>35926</v>
      </c>
      <c r="B12297" t="s">
        <v>35927</v>
      </c>
      <c r="C12297">
        <f ca="1">RAND()</f>
        <v>0.25324824437933902</v>
      </c>
    </row>
    <row r="12298" spans="1:3" x14ac:dyDescent="0.3">
      <c r="A12298" t="s">
        <v>21847</v>
      </c>
      <c r="B12298" t="s">
        <v>21848</v>
      </c>
      <c r="C12298">
        <f ca="1">RAND()</f>
        <v>0.6707226048647752</v>
      </c>
    </row>
    <row r="12299" spans="1:3" x14ac:dyDescent="0.3">
      <c r="A12299" t="s">
        <v>8809</v>
      </c>
      <c r="B12299" t="s">
        <v>8810</v>
      </c>
      <c r="C12299">
        <f ca="1">RAND()</f>
        <v>0.47083299645122934</v>
      </c>
    </row>
    <row r="12300" spans="1:3" x14ac:dyDescent="0.3">
      <c r="A12300" t="s">
        <v>60330</v>
      </c>
      <c r="B12300" t="s">
        <v>60331</v>
      </c>
      <c r="C12300">
        <f ca="1">RAND()</f>
        <v>0.31272662180094746</v>
      </c>
    </row>
    <row r="12301" spans="1:3" x14ac:dyDescent="0.3">
      <c r="A12301" t="s">
        <v>13649</v>
      </c>
      <c r="B12301" t="s">
        <v>13650</v>
      </c>
      <c r="C12301">
        <f ca="1">RAND()</f>
        <v>0.60000176242320191</v>
      </c>
    </row>
    <row r="12302" spans="1:3" x14ac:dyDescent="0.3">
      <c r="A12302" t="s">
        <v>24864</v>
      </c>
      <c r="B12302" t="s">
        <v>24865</v>
      </c>
      <c r="C12302">
        <f ca="1">RAND()</f>
        <v>0.71580826874612979</v>
      </c>
    </row>
    <row r="12303" spans="1:3" x14ac:dyDescent="0.3">
      <c r="A12303" t="s">
        <v>3344</v>
      </c>
      <c r="B12303" t="s">
        <v>3345</v>
      </c>
      <c r="C12303">
        <f ca="1">RAND()</f>
        <v>0.55856272532758577</v>
      </c>
    </row>
    <row r="12304" spans="1:3" x14ac:dyDescent="0.3">
      <c r="A12304" t="s">
        <v>32209</v>
      </c>
      <c r="B12304" t="s">
        <v>32210</v>
      </c>
      <c r="C12304">
        <f ca="1">RAND()</f>
        <v>0.89326223039490593</v>
      </c>
    </row>
    <row r="12305" spans="1:3" x14ac:dyDescent="0.3">
      <c r="A12305" t="s">
        <v>11561</v>
      </c>
      <c r="B12305" t="s">
        <v>11562</v>
      </c>
      <c r="C12305">
        <f ca="1">RAND()</f>
        <v>0.46477777182401192</v>
      </c>
    </row>
    <row r="12306" spans="1:3" x14ac:dyDescent="0.3">
      <c r="A12306" t="s">
        <v>57243</v>
      </c>
      <c r="B12306" t="s">
        <v>57244</v>
      </c>
      <c r="C12306">
        <f ca="1">RAND()</f>
        <v>0.24151713326742918</v>
      </c>
    </row>
    <row r="12307" spans="1:3" x14ac:dyDescent="0.3">
      <c r="A12307" t="s">
        <v>32774</v>
      </c>
      <c r="B12307" t="s">
        <v>32775</v>
      </c>
      <c r="C12307">
        <f ca="1">RAND()</f>
        <v>0.48896482742317593</v>
      </c>
    </row>
    <row r="12308" spans="1:3" x14ac:dyDescent="0.3">
      <c r="A12308" t="s">
        <v>1579</v>
      </c>
      <c r="B12308" t="s">
        <v>1386</v>
      </c>
      <c r="C12308">
        <f ca="1">RAND()</f>
        <v>0.40458240706820481</v>
      </c>
    </row>
    <row r="12309" spans="1:3" x14ac:dyDescent="0.3">
      <c r="A12309" t="s">
        <v>23991</v>
      </c>
      <c r="B12309" t="s">
        <v>23992</v>
      </c>
      <c r="C12309">
        <f ca="1">RAND()</f>
        <v>0.57929470879818401</v>
      </c>
    </row>
    <row r="12310" spans="1:3" x14ac:dyDescent="0.3">
      <c r="A12310" t="s">
        <v>3845</v>
      </c>
      <c r="B12310" t="s">
        <v>378</v>
      </c>
      <c r="C12310">
        <f ca="1">RAND()</f>
        <v>0.47380805924168146</v>
      </c>
    </row>
    <row r="12311" spans="1:3" x14ac:dyDescent="0.3">
      <c r="A12311" t="s">
        <v>47775</v>
      </c>
      <c r="B12311" t="s">
        <v>47776</v>
      </c>
      <c r="C12311">
        <f ca="1">RAND()</f>
        <v>1.316990266262974E-2</v>
      </c>
    </row>
    <row r="12312" spans="1:3" x14ac:dyDescent="0.3">
      <c r="A12312" t="s">
        <v>6492</v>
      </c>
      <c r="B12312" t="s">
        <v>6488</v>
      </c>
      <c r="C12312">
        <f ca="1">RAND()</f>
        <v>0.61922608536536106</v>
      </c>
    </row>
    <row r="12313" spans="1:3" x14ac:dyDescent="0.3">
      <c r="A12313" t="s">
        <v>65507</v>
      </c>
      <c r="B12313" t="s">
        <v>65508</v>
      </c>
      <c r="C12313">
        <f ca="1">RAND()</f>
        <v>0.29998724654939557</v>
      </c>
    </row>
    <row r="12314" spans="1:3" x14ac:dyDescent="0.3">
      <c r="A12314" t="s">
        <v>19456</v>
      </c>
      <c r="B12314" t="s">
        <v>19453</v>
      </c>
      <c r="C12314">
        <f ca="1">RAND()</f>
        <v>0.22318472824610036</v>
      </c>
    </row>
    <row r="12315" spans="1:3" x14ac:dyDescent="0.3">
      <c r="A12315" t="s">
        <v>25524</v>
      </c>
      <c r="B12315" t="s">
        <v>25525</v>
      </c>
      <c r="C12315">
        <f ca="1">RAND()</f>
        <v>0.51499771047940668</v>
      </c>
    </row>
    <row r="12316" spans="1:3" x14ac:dyDescent="0.3">
      <c r="A12316" t="s">
        <v>42175</v>
      </c>
      <c r="B12316" t="s">
        <v>42176</v>
      </c>
      <c r="C12316">
        <f ca="1">RAND()</f>
        <v>0.37283698288697109</v>
      </c>
    </row>
    <row r="12317" spans="1:3" x14ac:dyDescent="0.3">
      <c r="A12317" t="s">
        <v>49705</v>
      </c>
      <c r="B12317" t="s">
        <v>49706</v>
      </c>
      <c r="C12317">
        <f ca="1">RAND()</f>
        <v>0.33212821624938593</v>
      </c>
    </row>
    <row r="12318" spans="1:3" x14ac:dyDescent="0.3">
      <c r="A12318" t="s">
        <v>58636</v>
      </c>
      <c r="B12318" t="s">
        <v>58637</v>
      </c>
      <c r="C12318">
        <f ca="1">RAND()</f>
        <v>0.42618945922481921</v>
      </c>
    </row>
    <row r="12319" spans="1:3" x14ac:dyDescent="0.3">
      <c r="A12319" t="s">
        <v>49449</v>
      </c>
      <c r="B12319" t="s">
        <v>49450</v>
      </c>
      <c r="C12319">
        <f ca="1">RAND()</f>
        <v>0.51954852003414986</v>
      </c>
    </row>
    <row r="12320" spans="1:3" x14ac:dyDescent="0.3">
      <c r="A12320" t="s">
        <v>56240</v>
      </c>
      <c r="B12320" t="s">
        <v>56241</v>
      </c>
      <c r="C12320">
        <f ca="1">RAND()</f>
        <v>0.75298017110034376</v>
      </c>
    </row>
    <row r="12321" spans="1:3" x14ac:dyDescent="0.3">
      <c r="A12321" t="s">
        <v>17653</v>
      </c>
      <c r="B12321" t="s">
        <v>17654</v>
      </c>
      <c r="C12321">
        <f ca="1">RAND()</f>
        <v>0.86836967227478923</v>
      </c>
    </row>
    <row r="12322" spans="1:3" x14ac:dyDescent="0.3">
      <c r="A12322" t="s">
        <v>1836</v>
      </c>
      <c r="B12322" t="s">
        <v>1837</v>
      </c>
      <c r="C12322">
        <f ca="1">RAND()</f>
        <v>0.61045363985955803</v>
      </c>
    </row>
    <row r="12323" spans="1:3" x14ac:dyDescent="0.3">
      <c r="A12323" t="s">
        <v>29083</v>
      </c>
      <c r="B12323" t="s">
        <v>29084</v>
      </c>
      <c r="C12323">
        <f ca="1">RAND()</f>
        <v>0.73937895195465364</v>
      </c>
    </row>
    <row r="12324" spans="1:3" x14ac:dyDescent="0.3">
      <c r="A12324" t="s">
        <v>14728</v>
      </c>
      <c r="B12324" t="s">
        <v>14729</v>
      </c>
      <c r="C12324">
        <f ca="1">RAND()</f>
        <v>0.6044580224879823</v>
      </c>
    </row>
    <row r="12325" spans="1:3" x14ac:dyDescent="0.3">
      <c r="A12325" t="s">
        <v>18510</v>
      </c>
      <c r="B12325" t="s">
        <v>18511</v>
      </c>
      <c r="C12325">
        <f ca="1">RAND()</f>
        <v>0.64572140990498139</v>
      </c>
    </row>
    <row r="12326" spans="1:3" x14ac:dyDescent="0.3">
      <c r="A12326" t="s">
        <v>39502</v>
      </c>
      <c r="B12326" t="s">
        <v>39503</v>
      </c>
      <c r="C12326">
        <f ca="1">RAND()</f>
        <v>0.74894925630925968</v>
      </c>
    </row>
    <row r="12327" spans="1:3" x14ac:dyDescent="0.3">
      <c r="A12327" t="s">
        <v>39558</v>
      </c>
      <c r="B12327" t="s">
        <v>39559</v>
      </c>
      <c r="C12327">
        <f ca="1">RAND()</f>
        <v>0.60148907255607487</v>
      </c>
    </row>
    <row r="12328" spans="1:3" x14ac:dyDescent="0.3">
      <c r="A12328" t="s">
        <v>5248</v>
      </c>
      <c r="B12328" t="s">
        <v>293</v>
      </c>
      <c r="C12328">
        <f ca="1">RAND()</f>
        <v>0.14842349948095712</v>
      </c>
    </row>
    <row r="12329" spans="1:3" x14ac:dyDescent="0.3">
      <c r="A12329" t="s">
        <v>34811</v>
      </c>
      <c r="B12329" t="s">
        <v>34812</v>
      </c>
      <c r="C12329">
        <f ca="1">RAND()</f>
        <v>0.71479938115218467</v>
      </c>
    </row>
    <row r="12330" spans="1:3" x14ac:dyDescent="0.3">
      <c r="A12330" t="s">
        <v>34582</v>
      </c>
      <c r="B12330" t="s">
        <v>34583</v>
      </c>
      <c r="C12330">
        <f ca="1">RAND()</f>
        <v>0.53199156059540997</v>
      </c>
    </row>
    <row r="12331" spans="1:3" x14ac:dyDescent="0.3">
      <c r="A12331" t="s">
        <v>50713</v>
      </c>
      <c r="B12331" t="s">
        <v>50714</v>
      </c>
      <c r="C12331">
        <f ca="1">RAND()</f>
        <v>0.79820704495649242</v>
      </c>
    </row>
    <row r="12332" spans="1:3" x14ac:dyDescent="0.3">
      <c r="A12332" t="s">
        <v>62344</v>
      </c>
      <c r="B12332" t="s">
        <v>62345</v>
      </c>
      <c r="C12332">
        <f ca="1">RAND()</f>
        <v>0.55897872377110724</v>
      </c>
    </row>
    <row r="12333" spans="1:3" x14ac:dyDescent="0.3">
      <c r="A12333" t="s">
        <v>63488</v>
      </c>
      <c r="B12333" t="s">
        <v>63489</v>
      </c>
      <c r="C12333">
        <f ca="1">RAND()</f>
        <v>0.52764885793897809</v>
      </c>
    </row>
    <row r="12334" spans="1:3" x14ac:dyDescent="0.3">
      <c r="A12334" t="s">
        <v>39231</v>
      </c>
      <c r="B12334" t="s">
        <v>39232</v>
      </c>
      <c r="C12334">
        <f ca="1">RAND()</f>
        <v>0.40280719071853854</v>
      </c>
    </row>
    <row r="12335" spans="1:3" x14ac:dyDescent="0.3">
      <c r="A12335" t="s">
        <v>19582</v>
      </c>
      <c r="B12335" t="s">
        <v>19572</v>
      </c>
      <c r="C12335">
        <f ca="1">RAND()</f>
        <v>0.79824285599232148</v>
      </c>
    </row>
    <row r="12336" spans="1:3" x14ac:dyDescent="0.3">
      <c r="A12336" t="s">
        <v>50753</v>
      </c>
      <c r="B12336" t="s">
        <v>50754</v>
      </c>
      <c r="C12336">
        <f ca="1">RAND()</f>
        <v>4.5582064951173784E-2</v>
      </c>
    </row>
    <row r="12337" spans="1:3" x14ac:dyDescent="0.3">
      <c r="A12337" t="s">
        <v>58427</v>
      </c>
      <c r="B12337" t="s">
        <v>58428</v>
      </c>
      <c r="C12337">
        <f ca="1">RAND()</f>
        <v>0.56008059413220324</v>
      </c>
    </row>
    <row r="12338" spans="1:3" x14ac:dyDescent="0.3">
      <c r="A12338" t="s">
        <v>10730</v>
      </c>
      <c r="B12338" t="s">
        <v>7797</v>
      </c>
      <c r="C12338">
        <f ca="1">RAND()</f>
        <v>0.81778899486677692</v>
      </c>
    </row>
    <row r="12339" spans="1:3" x14ac:dyDescent="0.3">
      <c r="A12339" t="s">
        <v>42705</v>
      </c>
      <c r="B12339" t="s">
        <v>42706</v>
      </c>
      <c r="C12339">
        <f ca="1">RAND()</f>
        <v>0.16724706100448472</v>
      </c>
    </row>
    <row r="12340" spans="1:3" x14ac:dyDescent="0.3">
      <c r="A12340" t="s">
        <v>55536</v>
      </c>
      <c r="B12340" t="s">
        <v>38083</v>
      </c>
      <c r="C12340">
        <f ca="1">RAND()</f>
        <v>0.4090141746918875</v>
      </c>
    </row>
    <row r="12341" spans="1:3" x14ac:dyDescent="0.3">
      <c r="A12341" t="s">
        <v>41064</v>
      </c>
      <c r="B12341" t="s">
        <v>34780</v>
      </c>
      <c r="C12341">
        <f ca="1">RAND()</f>
        <v>0.31815018298256181</v>
      </c>
    </row>
    <row r="12342" spans="1:3" x14ac:dyDescent="0.3">
      <c r="A12342" t="s">
        <v>11860</v>
      </c>
      <c r="B12342" t="s">
        <v>11861</v>
      </c>
      <c r="C12342">
        <f ca="1">RAND()</f>
        <v>0.93268264315798888</v>
      </c>
    </row>
    <row r="12343" spans="1:3" x14ac:dyDescent="0.3">
      <c r="A12343" t="s">
        <v>61084</v>
      </c>
      <c r="B12343" t="s">
        <v>61085</v>
      </c>
      <c r="C12343">
        <f ca="1">RAND()</f>
        <v>8.6136587563781286E-2</v>
      </c>
    </row>
    <row r="12344" spans="1:3" x14ac:dyDescent="0.3">
      <c r="A12344" t="s">
        <v>50633</v>
      </c>
      <c r="B12344" t="s">
        <v>50634</v>
      </c>
      <c r="C12344">
        <f ca="1">RAND()</f>
        <v>0.2971742621002823</v>
      </c>
    </row>
    <row r="12345" spans="1:3" x14ac:dyDescent="0.3">
      <c r="A12345" t="s">
        <v>9730</v>
      </c>
      <c r="B12345" t="s">
        <v>9731</v>
      </c>
      <c r="C12345">
        <f ca="1">RAND()</f>
        <v>0.31302686445518813</v>
      </c>
    </row>
    <row r="12346" spans="1:3" x14ac:dyDescent="0.3">
      <c r="A12346" t="s">
        <v>23728</v>
      </c>
      <c r="B12346" t="s">
        <v>23729</v>
      </c>
      <c r="C12346">
        <f ca="1">RAND()</f>
        <v>0.38981185475917635</v>
      </c>
    </row>
    <row r="12347" spans="1:3" x14ac:dyDescent="0.3">
      <c r="A12347" t="s">
        <v>5556</v>
      </c>
      <c r="B12347" t="s">
        <v>5557</v>
      </c>
      <c r="C12347">
        <f ca="1">RAND()</f>
        <v>1.5327062377140765E-2</v>
      </c>
    </row>
    <row r="12348" spans="1:3" x14ac:dyDescent="0.3">
      <c r="A12348" t="s">
        <v>46258</v>
      </c>
      <c r="B12348" t="s">
        <v>46259</v>
      </c>
      <c r="C12348">
        <f ca="1">RAND()</f>
        <v>4.8564235364479846E-2</v>
      </c>
    </row>
    <row r="12349" spans="1:3" x14ac:dyDescent="0.3">
      <c r="A12349" t="s">
        <v>31961</v>
      </c>
      <c r="B12349" t="s">
        <v>31962</v>
      </c>
      <c r="C12349">
        <f ca="1">RAND()</f>
        <v>0.42660526092778961</v>
      </c>
    </row>
    <row r="12350" spans="1:3" x14ac:dyDescent="0.3">
      <c r="A12350" t="s">
        <v>35021</v>
      </c>
      <c r="B12350" t="s">
        <v>35022</v>
      </c>
      <c r="C12350">
        <f ca="1">RAND()</f>
        <v>0.77691256837279143</v>
      </c>
    </row>
    <row r="12351" spans="1:3" x14ac:dyDescent="0.3">
      <c r="A12351" t="s">
        <v>40763</v>
      </c>
      <c r="B12351" t="s">
        <v>40764</v>
      </c>
      <c r="C12351">
        <f ca="1">RAND()</f>
        <v>8.1043120910992972E-3</v>
      </c>
    </row>
    <row r="12352" spans="1:3" x14ac:dyDescent="0.3">
      <c r="A12352" t="s">
        <v>52781</v>
      </c>
      <c r="B12352" t="s">
        <v>52782</v>
      </c>
      <c r="C12352">
        <f ca="1">RAND()</f>
        <v>0.66943402457963286</v>
      </c>
    </row>
    <row r="12353" spans="1:3" x14ac:dyDescent="0.3">
      <c r="A12353" t="s">
        <v>43157</v>
      </c>
      <c r="B12353" t="s">
        <v>43158</v>
      </c>
      <c r="C12353">
        <f ca="1">RAND()</f>
        <v>0.80510461287561141</v>
      </c>
    </row>
    <row r="12354" spans="1:3" x14ac:dyDescent="0.3">
      <c r="A12354" t="s">
        <v>52297</v>
      </c>
      <c r="B12354" t="s">
        <v>52298</v>
      </c>
      <c r="C12354">
        <f ca="1">RAND()</f>
        <v>0.95063568321920633</v>
      </c>
    </row>
    <row r="12355" spans="1:3" x14ac:dyDescent="0.3">
      <c r="A12355" t="s">
        <v>57400</v>
      </c>
      <c r="B12355" t="s">
        <v>57401</v>
      </c>
      <c r="C12355">
        <f ca="1">RAND()</f>
        <v>1.4192616885795872E-2</v>
      </c>
    </row>
    <row r="12356" spans="1:3" x14ac:dyDescent="0.3">
      <c r="A12356" t="s">
        <v>37305</v>
      </c>
      <c r="B12356" t="s">
        <v>37306</v>
      </c>
      <c r="C12356">
        <f ca="1">RAND()</f>
        <v>0.95398932104543988</v>
      </c>
    </row>
    <row r="12357" spans="1:3" x14ac:dyDescent="0.3">
      <c r="A12357" t="s">
        <v>45338</v>
      </c>
      <c r="B12357" t="s">
        <v>45339</v>
      </c>
      <c r="C12357">
        <f ca="1">RAND()</f>
        <v>0.7353704832926794</v>
      </c>
    </row>
    <row r="12358" spans="1:3" x14ac:dyDescent="0.3">
      <c r="A12358" t="s">
        <v>38246</v>
      </c>
      <c r="B12358" t="s">
        <v>38247</v>
      </c>
      <c r="C12358">
        <f ca="1">RAND()</f>
        <v>0.49906483356678044</v>
      </c>
    </row>
    <row r="12359" spans="1:3" x14ac:dyDescent="0.3">
      <c r="A12359" t="s">
        <v>35637</v>
      </c>
      <c r="B12359" t="s">
        <v>35638</v>
      </c>
      <c r="C12359">
        <f ca="1">RAND()</f>
        <v>1.6062754128289947E-2</v>
      </c>
    </row>
    <row r="12360" spans="1:3" x14ac:dyDescent="0.3">
      <c r="A12360" t="s">
        <v>22853</v>
      </c>
      <c r="B12360" t="s">
        <v>22854</v>
      </c>
      <c r="C12360">
        <f ca="1">RAND()</f>
        <v>0.98725913571297119</v>
      </c>
    </row>
    <row r="12361" spans="1:3" x14ac:dyDescent="0.3">
      <c r="A12361" t="s">
        <v>12660</v>
      </c>
      <c r="B12361" t="s">
        <v>12661</v>
      </c>
      <c r="C12361">
        <f ca="1">RAND()</f>
        <v>0.36577840155693309</v>
      </c>
    </row>
    <row r="12362" spans="1:3" x14ac:dyDescent="0.3">
      <c r="A12362" t="s">
        <v>24375</v>
      </c>
      <c r="B12362" t="s">
        <v>24346</v>
      </c>
      <c r="C12362">
        <f ca="1">RAND()</f>
        <v>0.90502673293667923</v>
      </c>
    </row>
    <row r="12363" spans="1:3" x14ac:dyDescent="0.3">
      <c r="A12363" t="s">
        <v>47183</v>
      </c>
      <c r="B12363" t="s">
        <v>47184</v>
      </c>
      <c r="C12363">
        <f ca="1">RAND()</f>
        <v>0.42460043690670679</v>
      </c>
    </row>
    <row r="12364" spans="1:3" x14ac:dyDescent="0.3">
      <c r="A12364" t="s">
        <v>40110</v>
      </c>
      <c r="B12364" t="s">
        <v>40111</v>
      </c>
      <c r="C12364">
        <f ca="1">RAND()</f>
        <v>0.92834615616784766</v>
      </c>
    </row>
    <row r="12365" spans="1:3" x14ac:dyDescent="0.3">
      <c r="A12365" t="s">
        <v>21805</v>
      </c>
      <c r="B12365" t="s">
        <v>21806</v>
      </c>
      <c r="C12365">
        <f ca="1">RAND()</f>
        <v>0.28788094599742831</v>
      </c>
    </row>
    <row r="12366" spans="1:3" x14ac:dyDescent="0.3">
      <c r="A12366" t="s">
        <v>49960</v>
      </c>
      <c r="B12366" t="s">
        <v>49961</v>
      </c>
      <c r="C12366">
        <f ca="1">RAND()</f>
        <v>0.39296934915015802</v>
      </c>
    </row>
    <row r="12367" spans="1:3" x14ac:dyDescent="0.3">
      <c r="A12367" t="s">
        <v>19850</v>
      </c>
      <c r="B12367" t="s">
        <v>19851</v>
      </c>
      <c r="C12367">
        <f ca="1">RAND()</f>
        <v>0.70452806604009144</v>
      </c>
    </row>
    <row r="12368" spans="1:3" x14ac:dyDescent="0.3">
      <c r="A12368" t="s">
        <v>44819</v>
      </c>
      <c r="B12368" t="s">
        <v>44820</v>
      </c>
      <c r="C12368">
        <f ca="1">RAND()</f>
        <v>0.30327279452305367</v>
      </c>
    </row>
    <row r="12369" spans="1:3" x14ac:dyDescent="0.3">
      <c r="A12369" t="s">
        <v>27682</v>
      </c>
      <c r="B12369" t="s">
        <v>27683</v>
      </c>
      <c r="C12369">
        <f ca="1">RAND()</f>
        <v>0.54965423750221987</v>
      </c>
    </row>
    <row r="12370" spans="1:3" x14ac:dyDescent="0.3">
      <c r="A12370" t="s">
        <v>21465</v>
      </c>
      <c r="B12370" t="s">
        <v>21466</v>
      </c>
      <c r="C12370">
        <f ca="1">RAND()</f>
        <v>0.9384368213567098</v>
      </c>
    </row>
    <row r="12371" spans="1:3" x14ac:dyDescent="0.3">
      <c r="A12371" t="s">
        <v>44768</v>
      </c>
      <c r="B12371" t="s">
        <v>44769</v>
      </c>
      <c r="C12371">
        <f ca="1">RAND()</f>
        <v>0.1018326891218384</v>
      </c>
    </row>
    <row r="12372" spans="1:3" x14ac:dyDescent="0.3">
      <c r="A12372" t="s">
        <v>14553</v>
      </c>
      <c r="B12372" t="s">
        <v>14554</v>
      </c>
      <c r="C12372">
        <f ca="1">RAND()</f>
        <v>0.68785878793565913</v>
      </c>
    </row>
    <row r="12373" spans="1:3" x14ac:dyDescent="0.3">
      <c r="A12373" t="s">
        <v>45905</v>
      </c>
      <c r="B12373" t="s">
        <v>45906</v>
      </c>
      <c r="C12373">
        <f ca="1">RAND()</f>
        <v>0.69466678761974576</v>
      </c>
    </row>
    <row r="12374" spans="1:3" x14ac:dyDescent="0.3">
      <c r="A12374" t="s">
        <v>65729</v>
      </c>
      <c r="B12374" t="s">
        <v>65730</v>
      </c>
      <c r="C12374">
        <f ca="1">RAND()</f>
        <v>0.48884804126025783</v>
      </c>
    </row>
    <row r="12375" spans="1:3" x14ac:dyDescent="0.3">
      <c r="A12375" t="s">
        <v>21563</v>
      </c>
      <c r="B12375" t="s">
        <v>21564</v>
      </c>
      <c r="C12375">
        <f ca="1">RAND()</f>
        <v>0.64633668397890087</v>
      </c>
    </row>
    <row r="12376" spans="1:3" x14ac:dyDescent="0.3">
      <c r="A12376" t="s">
        <v>15297</v>
      </c>
      <c r="B12376" t="s">
        <v>15298</v>
      </c>
      <c r="C12376">
        <f ca="1">RAND()</f>
        <v>0.52303325674225909</v>
      </c>
    </row>
    <row r="12377" spans="1:3" x14ac:dyDescent="0.3">
      <c r="A12377" t="s">
        <v>25925</v>
      </c>
      <c r="B12377" t="s">
        <v>25926</v>
      </c>
      <c r="C12377">
        <f ca="1">RAND()</f>
        <v>0.69121428613903502</v>
      </c>
    </row>
    <row r="12378" spans="1:3" x14ac:dyDescent="0.3">
      <c r="A12378" t="s">
        <v>44137</v>
      </c>
      <c r="B12378" t="s">
        <v>44138</v>
      </c>
      <c r="C12378">
        <f ca="1">RAND()</f>
        <v>0.35645709873560771</v>
      </c>
    </row>
    <row r="12379" spans="1:3" x14ac:dyDescent="0.3">
      <c r="A12379" t="s">
        <v>62178</v>
      </c>
      <c r="B12379" t="s">
        <v>62179</v>
      </c>
      <c r="C12379">
        <f ca="1">RAND()</f>
        <v>0.26923477175207333</v>
      </c>
    </row>
    <row r="12380" spans="1:3" x14ac:dyDescent="0.3">
      <c r="A12380" t="s">
        <v>45777</v>
      </c>
      <c r="B12380" t="s">
        <v>45778</v>
      </c>
      <c r="C12380">
        <f ca="1">RAND()</f>
        <v>0.99188257696017723</v>
      </c>
    </row>
    <row r="12381" spans="1:3" x14ac:dyDescent="0.3">
      <c r="A12381" t="s">
        <v>62274</v>
      </c>
      <c r="B12381" t="s">
        <v>62275</v>
      </c>
      <c r="C12381">
        <f ca="1">RAND()</f>
        <v>0.96735842156551866</v>
      </c>
    </row>
    <row r="12382" spans="1:3" x14ac:dyDescent="0.3">
      <c r="A12382" t="s">
        <v>47061</v>
      </c>
      <c r="B12382" t="s">
        <v>47062</v>
      </c>
      <c r="C12382">
        <f ca="1">RAND()</f>
        <v>0.9801060199194217</v>
      </c>
    </row>
    <row r="12383" spans="1:3" x14ac:dyDescent="0.3">
      <c r="A12383" t="s">
        <v>65725</v>
      </c>
      <c r="B12383" t="s">
        <v>65726</v>
      </c>
      <c r="C12383">
        <f ca="1">RAND()</f>
        <v>0.78489578136783367</v>
      </c>
    </row>
    <row r="12384" spans="1:3" x14ac:dyDescent="0.3">
      <c r="A12384" t="s">
        <v>8063</v>
      </c>
      <c r="B12384" t="s">
        <v>8064</v>
      </c>
      <c r="C12384">
        <f ca="1">RAND()</f>
        <v>0.92464575600289889</v>
      </c>
    </row>
    <row r="12385" spans="1:3" x14ac:dyDescent="0.3">
      <c r="A12385" t="s">
        <v>22425</v>
      </c>
      <c r="B12385" t="s">
        <v>21208</v>
      </c>
      <c r="C12385">
        <f ca="1">RAND()</f>
        <v>0.99741981658265577</v>
      </c>
    </row>
    <row r="12386" spans="1:3" x14ac:dyDescent="0.3">
      <c r="A12386" t="s">
        <v>15234</v>
      </c>
      <c r="B12386" t="s">
        <v>15235</v>
      </c>
      <c r="C12386">
        <f ca="1">RAND()</f>
        <v>0.65182540105953735</v>
      </c>
    </row>
    <row r="12387" spans="1:3" x14ac:dyDescent="0.3">
      <c r="A12387" t="s">
        <v>35627</v>
      </c>
      <c r="B12387" t="s">
        <v>35628</v>
      </c>
      <c r="C12387">
        <f ca="1">RAND()</f>
        <v>0.73876005660562227</v>
      </c>
    </row>
    <row r="12388" spans="1:3" x14ac:dyDescent="0.3">
      <c r="A12388" t="s">
        <v>47087</v>
      </c>
      <c r="B12388" t="s">
        <v>47088</v>
      </c>
      <c r="C12388">
        <f ca="1">RAND()</f>
        <v>0.36131717298271726</v>
      </c>
    </row>
    <row r="12389" spans="1:3" x14ac:dyDescent="0.3">
      <c r="A12389" t="s">
        <v>17629</v>
      </c>
      <c r="B12389" t="s">
        <v>17630</v>
      </c>
      <c r="C12389">
        <f ca="1">RAND()</f>
        <v>0.52603791853626436</v>
      </c>
    </row>
    <row r="12390" spans="1:3" x14ac:dyDescent="0.3">
      <c r="A12390" t="s">
        <v>15505</v>
      </c>
      <c r="B12390" t="s">
        <v>15506</v>
      </c>
      <c r="C12390">
        <f ca="1">RAND()</f>
        <v>0.98142822191382728</v>
      </c>
    </row>
    <row r="12391" spans="1:3" x14ac:dyDescent="0.3">
      <c r="A12391" t="s">
        <v>206</v>
      </c>
      <c r="B12391" t="s">
        <v>207</v>
      </c>
      <c r="C12391">
        <f ca="1">RAND()</f>
        <v>0.16651805298007027</v>
      </c>
    </row>
    <row r="12392" spans="1:3" x14ac:dyDescent="0.3">
      <c r="A12392" t="s">
        <v>6820</v>
      </c>
      <c r="B12392" t="s">
        <v>6095</v>
      </c>
      <c r="C12392">
        <f ca="1">RAND()</f>
        <v>0.92950495824884405</v>
      </c>
    </row>
    <row r="12393" spans="1:3" x14ac:dyDescent="0.3">
      <c r="A12393" t="s">
        <v>61056</v>
      </c>
      <c r="B12393" t="s">
        <v>61057</v>
      </c>
      <c r="C12393">
        <f ca="1">RAND()</f>
        <v>0.97462673598182326</v>
      </c>
    </row>
    <row r="12394" spans="1:3" x14ac:dyDescent="0.3">
      <c r="A12394" t="s">
        <v>54211</v>
      </c>
      <c r="B12394" t="s">
        <v>54212</v>
      </c>
      <c r="C12394">
        <f ca="1">RAND()</f>
        <v>0.14459939594344595</v>
      </c>
    </row>
    <row r="12395" spans="1:3" x14ac:dyDescent="0.3">
      <c r="A12395" t="s">
        <v>16999</v>
      </c>
      <c r="B12395" t="s">
        <v>14280</v>
      </c>
      <c r="C12395">
        <f ca="1">RAND()</f>
        <v>0.20175502052189731</v>
      </c>
    </row>
    <row r="12396" spans="1:3" x14ac:dyDescent="0.3">
      <c r="A12396" t="s">
        <v>47422</v>
      </c>
      <c r="B12396" t="s">
        <v>47423</v>
      </c>
      <c r="C12396">
        <f ca="1">RAND()</f>
        <v>0.9588914671751616</v>
      </c>
    </row>
    <row r="12397" spans="1:3" x14ac:dyDescent="0.3">
      <c r="A12397" t="s">
        <v>43275</v>
      </c>
      <c r="B12397" t="s">
        <v>64508</v>
      </c>
      <c r="C12397">
        <f ca="1">RAND()</f>
        <v>0.83633819486057714</v>
      </c>
    </row>
    <row r="12398" spans="1:3" x14ac:dyDescent="0.3">
      <c r="A12398" t="s">
        <v>44711</v>
      </c>
      <c r="B12398" t="s">
        <v>44712</v>
      </c>
      <c r="C12398">
        <f ca="1">RAND()</f>
        <v>0.44752888964614124</v>
      </c>
    </row>
    <row r="12399" spans="1:3" x14ac:dyDescent="0.3">
      <c r="A12399" t="s">
        <v>51196</v>
      </c>
      <c r="B12399" t="s">
        <v>51197</v>
      </c>
      <c r="C12399">
        <f ca="1">RAND()</f>
        <v>0.76095260246085761</v>
      </c>
    </row>
    <row r="12400" spans="1:3" x14ac:dyDescent="0.3">
      <c r="A12400" t="s">
        <v>38222</v>
      </c>
      <c r="B12400" t="s">
        <v>38223</v>
      </c>
      <c r="C12400">
        <f ca="1">RAND()</f>
        <v>0.5973707645163413</v>
      </c>
    </row>
    <row r="12401" spans="1:3" x14ac:dyDescent="0.3">
      <c r="A12401" t="s">
        <v>14635</v>
      </c>
      <c r="B12401" t="s">
        <v>14636</v>
      </c>
      <c r="C12401">
        <f ca="1">RAND()</f>
        <v>8.3919570834933621E-2</v>
      </c>
    </row>
    <row r="12402" spans="1:3" x14ac:dyDescent="0.3">
      <c r="A12402" t="s">
        <v>4697</v>
      </c>
      <c r="B12402" t="s">
        <v>4698</v>
      </c>
      <c r="C12402">
        <f ca="1">RAND()</f>
        <v>0.9868828006316428</v>
      </c>
    </row>
    <row r="12403" spans="1:3" x14ac:dyDescent="0.3">
      <c r="A12403" t="s">
        <v>11014</v>
      </c>
      <c r="B12403" t="s">
        <v>11015</v>
      </c>
      <c r="C12403">
        <f ca="1">RAND()</f>
        <v>0.49688426819567921</v>
      </c>
    </row>
    <row r="12404" spans="1:3" x14ac:dyDescent="0.3">
      <c r="A12404" t="s">
        <v>58772</v>
      </c>
      <c r="B12404" t="s">
        <v>58773</v>
      </c>
      <c r="C12404">
        <f ca="1">RAND()</f>
        <v>0.7165247647464027</v>
      </c>
    </row>
    <row r="12405" spans="1:3" x14ac:dyDescent="0.3">
      <c r="A12405" t="s">
        <v>5604</v>
      </c>
      <c r="B12405" t="s">
        <v>4623</v>
      </c>
      <c r="C12405">
        <f ca="1">RAND()</f>
        <v>0.3972418492838341</v>
      </c>
    </row>
    <row r="12406" spans="1:3" x14ac:dyDescent="0.3">
      <c r="A12406" t="s">
        <v>35287</v>
      </c>
      <c r="B12406" t="s">
        <v>35288</v>
      </c>
      <c r="C12406">
        <f ca="1">RAND()</f>
        <v>0.19469395715549331</v>
      </c>
    </row>
    <row r="12407" spans="1:3" x14ac:dyDescent="0.3">
      <c r="A12407" t="s">
        <v>53637</v>
      </c>
      <c r="B12407" t="s">
        <v>53638</v>
      </c>
      <c r="C12407">
        <f ca="1">RAND()</f>
        <v>0.79392977866967829</v>
      </c>
    </row>
    <row r="12408" spans="1:3" x14ac:dyDescent="0.3">
      <c r="A12408" t="s">
        <v>13590</v>
      </c>
      <c r="B12408" t="s">
        <v>13591</v>
      </c>
      <c r="C12408">
        <f ca="1">RAND()</f>
        <v>0.31528482616141351</v>
      </c>
    </row>
    <row r="12409" spans="1:3" x14ac:dyDescent="0.3">
      <c r="A12409" t="s">
        <v>3059</v>
      </c>
      <c r="B12409" t="s">
        <v>3055</v>
      </c>
      <c r="C12409">
        <f ca="1">RAND()</f>
        <v>0.38901573062834693</v>
      </c>
    </row>
    <row r="12410" spans="1:3" x14ac:dyDescent="0.3">
      <c r="A12410" t="s">
        <v>60570</v>
      </c>
      <c r="B12410" t="s">
        <v>60571</v>
      </c>
      <c r="C12410">
        <f ca="1">RAND()</f>
        <v>0.26134759365658777</v>
      </c>
    </row>
    <row r="12411" spans="1:3" x14ac:dyDescent="0.3">
      <c r="A12411" t="s">
        <v>50080</v>
      </c>
      <c r="B12411" t="s">
        <v>50081</v>
      </c>
      <c r="C12411">
        <f ca="1">RAND()</f>
        <v>0.33008944465689405</v>
      </c>
    </row>
    <row r="12412" spans="1:3" x14ac:dyDescent="0.3">
      <c r="A12412" t="s">
        <v>4280</v>
      </c>
      <c r="B12412" t="s">
        <v>4281</v>
      </c>
      <c r="C12412">
        <f ca="1">RAND()</f>
        <v>0.51414277349947313</v>
      </c>
    </row>
    <row r="12413" spans="1:3" x14ac:dyDescent="0.3">
      <c r="A12413" t="s">
        <v>57812</v>
      </c>
      <c r="B12413" t="s">
        <v>57813</v>
      </c>
      <c r="C12413">
        <f ca="1">RAND()</f>
        <v>0.75608708897631693</v>
      </c>
    </row>
    <row r="12414" spans="1:3" x14ac:dyDescent="0.3">
      <c r="A12414" t="s">
        <v>10963</v>
      </c>
      <c r="B12414" t="s">
        <v>10964</v>
      </c>
      <c r="C12414">
        <f ca="1">RAND()</f>
        <v>0.64272241128344043</v>
      </c>
    </row>
    <row r="12415" spans="1:3" x14ac:dyDescent="0.3">
      <c r="A12415" t="s">
        <v>1670</v>
      </c>
      <c r="B12415" t="s">
        <v>260</v>
      </c>
      <c r="C12415">
        <f ca="1">RAND()</f>
        <v>4.2620541186494165E-2</v>
      </c>
    </row>
    <row r="12416" spans="1:3" x14ac:dyDescent="0.3">
      <c r="A12416" t="s">
        <v>17320</v>
      </c>
      <c r="B12416" t="s">
        <v>17321</v>
      </c>
      <c r="C12416">
        <f ca="1">RAND()</f>
        <v>0.58779383163119325</v>
      </c>
    </row>
    <row r="12417" spans="1:3" x14ac:dyDescent="0.3">
      <c r="A12417" t="s">
        <v>39034</v>
      </c>
      <c r="B12417" t="s">
        <v>39035</v>
      </c>
      <c r="C12417">
        <f ca="1">RAND()</f>
        <v>0.22311452482323402</v>
      </c>
    </row>
    <row r="12418" spans="1:3" x14ac:dyDescent="0.3">
      <c r="A12418" t="s">
        <v>56784</v>
      </c>
      <c r="B12418" t="s">
        <v>56758</v>
      </c>
      <c r="C12418">
        <f ca="1">RAND()</f>
        <v>0.92215830172187985</v>
      </c>
    </row>
    <row r="12419" spans="1:3" x14ac:dyDescent="0.3">
      <c r="A12419" t="s">
        <v>42878</v>
      </c>
      <c r="B12419" t="s">
        <v>42879</v>
      </c>
      <c r="C12419">
        <f ca="1">RAND()</f>
        <v>0.65954704465311376</v>
      </c>
    </row>
    <row r="12420" spans="1:3" x14ac:dyDescent="0.3">
      <c r="A12420" t="s">
        <v>7100</v>
      </c>
      <c r="B12420" t="s">
        <v>7101</v>
      </c>
      <c r="C12420">
        <f ca="1">RAND()</f>
        <v>0.50637038112508914</v>
      </c>
    </row>
    <row r="12421" spans="1:3" x14ac:dyDescent="0.3">
      <c r="A12421" t="s">
        <v>27341</v>
      </c>
      <c r="B12421" t="s">
        <v>27342</v>
      </c>
      <c r="C12421">
        <f ca="1">RAND()</f>
        <v>0.53379677984567464</v>
      </c>
    </row>
    <row r="12422" spans="1:3" x14ac:dyDescent="0.3">
      <c r="A12422" t="s">
        <v>35715</v>
      </c>
      <c r="B12422" t="s">
        <v>35716</v>
      </c>
      <c r="C12422">
        <f ca="1">RAND()</f>
        <v>0.57130882660909077</v>
      </c>
    </row>
    <row r="12423" spans="1:3" x14ac:dyDescent="0.3">
      <c r="A12423" t="s">
        <v>5501</v>
      </c>
      <c r="B12423" t="s">
        <v>5502</v>
      </c>
      <c r="C12423">
        <f ca="1">RAND()</f>
        <v>0.2101678151033336</v>
      </c>
    </row>
    <row r="12424" spans="1:3" x14ac:dyDescent="0.3">
      <c r="A12424" t="s">
        <v>31167</v>
      </c>
      <c r="B12424" t="s">
        <v>31162</v>
      </c>
      <c r="C12424">
        <f ca="1">RAND()</f>
        <v>0.6688661719592609</v>
      </c>
    </row>
    <row r="12425" spans="1:3" x14ac:dyDescent="0.3">
      <c r="A12425" t="s">
        <v>41348</v>
      </c>
      <c r="B12425" t="s">
        <v>41349</v>
      </c>
      <c r="C12425">
        <f ca="1">RAND()</f>
        <v>0.93985753036556341</v>
      </c>
    </row>
    <row r="12426" spans="1:3" x14ac:dyDescent="0.3">
      <c r="A12426" t="s">
        <v>52827</v>
      </c>
      <c r="B12426" t="s">
        <v>52828</v>
      </c>
      <c r="C12426">
        <f ca="1">RAND()</f>
        <v>6.0241201622445173E-3</v>
      </c>
    </row>
    <row r="12427" spans="1:3" x14ac:dyDescent="0.3">
      <c r="A12427" t="s">
        <v>46935</v>
      </c>
      <c r="B12427" t="s">
        <v>46936</v>
      </c>
      <c r="C12427">
        <f ca="1">RAND()</f>
        <v>0.64151296182859541</v>
      </c>
    </row>
    <row r="12428" spans="1:3" x14ac:dyDescent="0.3">
      <c r="A12428" t="s">
        <v>61142</v>
      </c>
      <c r="B12428" t="s">
        <v>61143</v>
      </c>
      <c r="C12428">
        <f ca="1">RAND()</f>
        <v>0.1767793318274139</v>
      </c>
    </row>
    <row r="12429" spans="1:3" x14ac:dyDescent="0.3">
      <c r="A12429" t="s">
        <v>19550</v>
      </c>
      <c r="B12429" t="s">
        <v>19546</v>
      </c>
      <c r="C12429">
        <f ca="1">RAND()</f>
        <v>0.79410473251485147</v>
      </c>
    </row>
    <row r="12430" spans="1:3" x14ac:dyDescent="0.3">
      <c r="A12430" t="s">
        <v>2093</v>
      </c>
      <c r="B12430" t="s">
        <v>2092</v>
      </c>
      <c r="C12430">
        <f ca="1">RAND()</f>
        <v>0.74285854209342361</v>
      </c>
    </row>
    <row r="12431" spans="1:3" x14ac:dyDescent="0.3">
      <c r="A12431" t="s">
        <v>37461</v>
      </c>
      <c r="B12431" t="s">
        <v>37462</v>
      </c>
      <c r="C12431">
        <f ca="1">RAND()</f>
        <v>0.7073056361156741</v>
      </c>
    </row>
    <row r="12432" spans="1:3" x14ac:dyDescent="0.3">
      <c r="A12432" t="s">
        <v>40479</v>
      </c>
      <c r="B12432" t="s">
        <v>40480</v>
      </c>
      <c r="C12432">
        <f ca="1">RAND()</f>
        <v>0.80566185214028474</v>
      </c>
    </row>
    <row r="12433" spans="1:3" x14ac:dyDescent="0.3">
      <c r="A12433" t="s">
        <v>51443</v>
      </c>
      <c r="B12433" t="s">
        <v>51444</v>
      </c>
      <c r="C12433">
        <f ca="1">RAND()</f>
        <v>0.80559913274295669</v>
      </c>
    </row>
    <row r="12434" spans="1:3" x14ac:dyDescent="0.3">
      <c r="A12434" t="s">
        <v>34052</v>
      </c>
      <c r="B12434" t="s">
        <v>34053</v>
      </c>
      <c r="C12434">
        <f ca="1">RAND()</f>
        <v>0.56713449514931347</v>
      </c>
    </row>
    <row r="12435" spans="1:3" x14ac:dyDescent="0.3">
      <c r="A12435" t="s">
        <v>64434</v>
      </c>
      <c r="B12435" t="s">
        <v>42951</v>
      </c>
      <c r="C12435">
        <f ca="1">RAND()</f>
        <v>0.54992418078395255</v>
      </c>
    </row>
    <row r="12436" spans="1:3" x14ac:dyDescent="0.3">
      <c r="A12436" t="s">
        <v>47189</v>
      </c>
      <c r="B12436" t="s">
        <v>47190</v>
      </c>
      <c r="C12436">
        <f ca="1">RAND()</f>
        <v>0.81177383774269818</v>
      </c>
    </row>
    <row r="12437" spans="1:3" x14ac:dyDescent="0.3">
      <c r="A12437" t="s">
        <v>24227</v>
      </c>
      <c r="B12437" t="s">
        <v>24228</v>
      </c>
      <c r="C12437">
        <f ca="1">RAND()</f>
        <v>0.50108012733218998</v>
      </c>
    </row>
    <row r="12438" spans="1:3" x14ac:dyDescent="0.3">
      <c r="A12438" t="s">
        <v>25877</v>
      </c>
      <c r="B12438" t="s">
        <v>25878</v>
      </c>
      <c r="C12438">
        <f ca="1">RAND()</f>
        <v>0.11021394520226102</v>
      </c>
    </row>
    <row r="12439" spans="1:3" x14ac:dyDescent="0.3">
      <c r="A12439" t="s">
        <v>1915</v>
      </c>
      <c r="B12439" t="s">
        <v>1052</v>
      </c>
      <c r="C12439">
        <f ca="1">RAND()</f>
        <v>0.22192952773093899</v>
      </c>
    </row>
    <row r="12440" spans="1:3" x14ac:dyDescent="0.3">
      <c r="A12440" t="s">
        <v>15503</v>
      </c>
      <c r="B12440" t="s">
        <v>15504</v>
      </c>
      <c r="C12440">
        <f ca="1">RAND()</f>
        <v>0.68115135447787822</v>
      </c>
    </row>
    <row r="12441" spans="1:3" x14ac:dyDescent="0.3">
      <c r="A12441" t="s">
        <v>10496</v>
      </c>
      <c r="B12441" t="s">
        <v>10497</v>
      </c>
      <c r="C12441">
        <f ca="1">RAND()</f>
        <v>0.69734660034371676</v>
      </c>
    </row>
    <row r="12442" spans="1:3" x14ac:dyDescent="0.3">
      <c r="A12442" t="s">
        <v>35427</v>
      </c>
      <c r="B12442" t="s">
        <v>35428</v>
      </c>
      <c r="C12442">
        <f ca="1">RAND()</f>
        <v>0.91114002194894572</v>
      </c>
    </row>
    <row r="12443" spans="1:3" x14ac:dyDescent="0.3">
      <c r="A12443" t="s">
        <v>56733</v>
      </c>
      <c r="B12443" t="s">
        <v>56734</v>
      </c>
      <c r="C12443">
        <f ca="1">RAND()</f>
        <v>0.89095547768691596</v>
      </c>
    </row>
    <row r="12444" spans="1:3" x14ac:dyDescent="0.3">
      <c r="A12444" t="s">
        <v>937</v>
      </c>
      <c r="B12444" t="s">
        <v>574</v>
      </c>
      <c r="C12444">
        <f ca="1">RAND()</f>
        <v>9.1934973155330058E-2</v>
      </c>
    </row>
    <row r="12445" spans="1:3" x14ac:dyDescent="0.3">
      <c r="A12445" t="s">
        <v>35496</v>
      </c>
      <c r="B12445" t="s">
        <v>35486</v>
      </c>
      <c r="C12445">
        <f ca="1">RAND()</f>
        <v>0.32189476772433234</v>
      </c>
    </row>
    <row r="12446" spans="1:3" x14ac:dyDescent="0.3">
      <c r="A12446" t="s">
        <v>48660</v>
      </c>
      <c r="B12446" t="s">
        <v>48661</v>
      </c>
      <c r="C12446">
        <f ca="1">RAND()</f>
        <v>0.27155066345358803</v>
      </c>
    </row>
    <row r="12447" spans="1:3" x14ac:dyDescent="0.3">
      <c r="A12447" t="s">
        <v>33603</v>
      </c>
      <c r="B12447" t="s">
        <v>33604</v>
      </c>
      <c r="C12447">
        <f ca="1">RAND()</f>
        <v>0.34702435832775536</v>
      </c>
    </row>
    <row r="12448" spans="1:3" x14ac:dyDescent="0.3">
      <c r="A12448" t="s">
        <v>32566</v>
      </c>
      <c r="B12448" t="s">
        <v>32555</v>
      </c>
      <c r="C12448">
        <f ca="1">RAND()</f>
        <v>5.9414995626555944E-2</v>
      </c>
    </row>
    <row r="12449" spans="1:3" x14ac:dyDescent="0.3">
      <c r="A12449" t="s">
        <v>23640</v>
      </c>
      <c r="B12449" t="s">
        <v>23641</v>
      </c>
      <c r="C12449">
        <f ca="1">RAND()</f>
        <v>0.58902345353073005</v>
      </c>
    </row>
    <row r="12450" spans="1:3" x14ac:dyDescent="0.3">
      <c r="A12450" t="s">
        <v>13588</v>
      </c>
      <c r="B12450" t="s">
        <v>13589</v>
      </c>
      <c r="C12450">
        <f ca="1">RAND()</f>
        <v>0.15741603435515616</v>
      </c>
    </row>
    <row r="12451" spans="1:3" x14ac:dyDescent="0.3">
      <c r="A12451" t="s">
        <v>19535</v>
      </c>
      <c r="B12451" t="s">
        <v>19519</v>
      </c>
      <c r="C12451">
        <f ca="1">RAND()</f>
        <v>0.8490708190741173</v>
      </c>
    </row>
    <row r="12452" spans="1:3" x14ac:dyDescent="0.3">
      <c r="A12452" t="s">
        <v>43237</v>
      </c>
      <c r="B12452" t="s">
        <v>43238</v>
      </c>
      <c r="C12452">
        <f ca="1">RAND()</f>
        <v>0.70441342201786128</v>
      </c>
    </row>
    <row r="12453" spans="1:3" x14ac:dyDescent="0.3">
      <c r="A12453" t="s">
        <v>38024</v>
      </c>
      <c r="B12453" t="s">
        <v>38025</v>
      </c>
      <c r="C12453">
        <f ca="1">RAND()</f>
        <v>0.99400783587944341</v>
      </c>
    </row>
    <row r="12454" spans="1:3" x14ac:dyDescent="0.3">
      <c r="A12454" t="s">
        <v>24547</v>
      </c>
      <c r="B12454" t="s">
        <v>24548</v>
      </c>
      <c r="C12454">
        <f ca="1">RAND()</f>
        <v>0.25794440154677822</v>
      </c>
    </row>
    <row r="12455" spans="1:3" x14ac:dyDescent="0.3">
      <c r="A12455" t="s">
        <v>60125</v>
      </c>
      <c r="B12455" t="s">
        <v>60126</v>
      </c>
      <c r="C12455">
        <f ca="1">RAND()</f>
        <v>0.91521046438441656</v>
      </c>
    </row>
    <row r="12456" spans="1:3" x14ac:dyDescent="0.3">
      <c r="A12456" t="s">
        <v>65270</v>
      </c>
      <c r="B12456" t="s">
        <v>65271</v>
      </c>
      <c r="C12456">
        <f ca="1">RAND()</f>
        <v>0.66641200478554408</v>
      </c>
    </row>
    <row r="12457" spans="1:3" x14ac:dyDescent="0.3">
      <c r="A12457" t="s">
        <v>19906</v>
      </c>
      <c r="B12457" t="s">
        <v>19895</v>
      </c>
      <c r="C12457">
        <f ca="1">RAND()</f>
        <v>0.92716653794026549</v>
      </c>
    </row>
    <row r="12458" spans="1:3" x14ac:dyDescent="0.3">
      <c r="A12458" t="s">
        <v>15057</v>
      </c>
      <c r="B12458" t="s">
        <v>15058</v>
      </c>
      <c r="C12458">
        <f ca="1">RAND()</f>
        <v>0.57068507174228267</v>
      </c>
    </row>
    <row r="12459" spans="1:3" x14ac:dyDescent="0.3">
      <c r="A12459" t="s">
        <v>57185</v>
      </c>
      <c r="B12459" t="s">
        <v>45054</v>
      </c>
      <c r="C12459">
        <f ca="1">RAND()</f>
        <v>5.0470501946743407E-2</v>
      </c>
    </row>
    <row r="12460" spans="1:3" x14ac:dyDescent="0.3">
      <c r="A12460" t="s">
        <v>22275</v>
      </c>
      <c r="B12460" t="s">
        <v>22276</v>
      </c>
      <c r="C12460">
        <f ca="1">RAND()</f>
        <v>0.40106038116368536</v>
      </c>
    </row>
    <row r="12461" spans="1:3" x14ac:dyDescent="0.3">
      <c r="A12461" t="s">
        <v>24237</v>
      </c>
      <c r="B12461" t="s">
        <v>24238</v>
      </c>
      <c r="C12461">
        <f ca="1">RAND()</f>
        <v>0.12771207449298572</v>
      </c>
    </row>
    <row r="12462" spans="1:3" x14ac:dyDescent="0.3">
      <c r="A12462" t="s">
        <v>28989</v>
      </c>
      <c r="B12462" t="s">
        <v>28990</v>
      </c>
      <c r="C12462">
        <f ca="1">RAND()</f>
        <v>0.92891794141200956</v>
      </c>
    </row>
    <row r="12463" spans="1:3" x14ac:dyDescent="0.3">
      <c r="A12463" t="s">
        <v>26169</v>
      </c>
      <c r="B12463" t="s">
        <v>26170</v>
      </c>
      <c r="C12463">
        <f ca="1">RAND()</f>
        <v>0.73200632897662743</v>
      </c>
    </row>
    <row r="12464" spans="1:3" x14ac:dyDescent="0.3">
      <c r="A12464" t="s">
        <v>7969</v>
      </c>
      <c r="B12464" t="s">
        <v>7970</v>
      </c>
      <c r="C12464">
        <f ca="1">RAND()</f>
        <v>0.91581918712874888</v>
      </c>
    </row>
    <row r="12465" spans="1:3" x14ac:dyDescent="0.3">
      <c r="A12465" t="s">
        <v>13625</v>
      </c>
      <c r="B12465" t="s">
        <v>13626</v>
      </c>
      <c r="C12465">
        <f ca="1">RAND()</f>
        <v>0.69951021558045401</v>
      </c>
    </row>
    <row r="12466" spans="1:3" x14ac:dyDescent="0.3">
      <c r="A12466" t="s">
        <v>51441</v>
      </c>
      <c r="B12466" t="s">
        <v>51442</v>
      </c>
      <c r="C12466">
        <f ca="1">RAND()</f>
        <v>0.78767949867547316</v>
      </c>
    </row>
    <row r="12467" spans="1:3" x14ac:dyDescent="0.3">
      <c r="A12467" t="s">
        <v>64912</v>
      </c>
      <c r="B12467" t="s">
        <v>64913</v>
      </c>
      <c r="C12467">
        <f ca="1">RAND()</f>
        <v>0.26767395868430455</v>
      </c>
    </row>
    <row r="12468" spans="1:3" x14ac:dyDescent="0.3">
      <c r="A12468" t="s">
        <v>31389</v>
      </c>
      <c r="B12468" t="s">
        <v>31390</v>
      </c>
      <c r="C12468">
        <f ca="1">RAND()</f>
        <v>0.81574528872838337</v>
      </c>
    </row>
    <row r="12469" spans="1:3" x14ac:dyDescent="0.3">
      <c r="A12469" t="s">
        <v>2426</v>
      </c>
      <c r="B12469" t="s">
        <v>2424</v>
      </c>
      <c r="C12469">
        <f ca="1">RAND()</f>
        <v>0.88496021624265075</v>
      </c>
    </row>
    <row r="12470" spans="1:3" x14ac:dyDescent="0.3">
      <c r="A12470" t="s">
        <v>59222</v>
      </c>
      <c r="B12470" t="s">
        <v>59223</v>
      </c>
      <c r="C12470">
        <f ca="1">RAND()</f>
        <v>0.13635435274380769</v>
      </c>
    </row>
    <row r="12471" spans="1:3" x14ac:dyDescent="0.3">
      <c r="A12471" t="s">
        <v>63366</v>
      </c>
      <c r="B12471" t="s">
        <v>63367</v>
      </c>
      <c r="C12471">
        <f ca="1">RAND()</f>
        <v>0.65588560702027965</v>
      </c>
    </row>
    <row r="12472" spans="1:3" x14ac:dyDescent="0.3">
      <c r="A12472" t="s">
        <v>13971</v>
      </c>
      <c r="B12472" t="s">
        <v>13972</v>
      </c>
      <c r="C12472">
        <f ca="1">RAND()</f>
        <v>0.61019489042780661</v>
      </c>
    </row>
    <row r="12473" spans="1:3" x14ac:dyDescent="0.3">
      <c r="A12473" t="s">
        <v>5912</v>
      </c>
      <c r="B12473" t="s">
        <v>5913</v>
      </c>
      <c r="C12473">
        <f ca="1">RAND()</f>
        <v>5.045600445720777E-3</v>
      </c>
    </row>
    <row r="12474" spans="1:3" x14ac:dyDescent="0.3">
      <c r="A12474" t="s">
        <v>7291</v>
      </c>
      <c r="B12474" t="s">
        <v>7290</v>
      </c>
      <c r="C12474">
        <f ca="1">RAND()</f>
        <v>0.84831934133824261</v>
      </c>
    </row>
    <row r="12475" spans="1:3" x14ac:dyDescent="0.3">
      <c r="A12475" t="s">
        <v>10606</v>
      </c>
      <c r="B12475" t="s">
        <v>10607</v>
      </c>
      <c r="C12475">
        <f ca="1">RAND()</f>
        <v>7.4420260418036066E-2</v>
      </c>
    </row>
    <row r="12476" spans="1:3" x14ac:dyDescent="0.3">
      <c r="A12476" t="s">
        <v>26461</v>
      </c>
      <c r="B12476" t="s">
        <v>26462</v>
      </c>
      <c r="C12476">
        <f ca="1">RAND()</f>
        <v>0.53698855048870087</v>
      </c>
    </row>
    <row r="12477" spans="1:3" x14ac:dyDescent="0.3">
      <c r="A12477" t="s">
        <v>50839</v>
      </c>
      <c r="B12477" t="s">
        <v>50840</v>
      </c>
      <c r="C12477">
        <f ca="1">RAND()</f>
        <v>0.83688705893769422</v>
      </c>
    </row>
    <row r="12478" spans="1:3" x14ac:dyDescent="0.3">
      <c r="A12478" t="s">
        <v>48049</v>
      </c>
      <c r="B12478" t="s">
        <v>48050</v>
      </c>
      <c r="C12478">
        <f ca="1">RAND()</f>
        <v>0.90454435350758811</v>
      </c>
    </row>
    <row r="12479" spans="1:3" x14ac:dyDescent="0.3">
      <c r="A12479" t="s">
        <v>47206</v>
      </c>
      <c r="B12479" t="s">
        <v>47207</v>
      </c>
      <c r="C12479">
        <f ca="1">RAND()</f>
        <v>0.51100161967941093</v>
      </c>
    </row>
    <row r="12480" spans="1:3" x14ac:dyDescent="0.3">
      <c r="A12480" t="s">
        <v>59319</v>
      </c>
      <c r="B12480" t="s">
        <v>59320</v>
      </c>
      <c r="C12480">
        <f ca="1">RAND()</f>
        <v>0.82098416838074351</v>
      </c>
    </row>
    <row r="12481" spans="1:3" x14ac:dyDescent="0.3">
      <c r="A12481" t="s">
        <v>13206</v>
      </c>
      <c r="B12481" t="s">
        <v>13207</v>
      </c>
      <c r="C12481">
        <f ca="1">RAND()</f>
        <v>0.51709296733937427</v>
      </c>
    </row>
    <row r="12482" spans="1:3" x14ac:dyDescent="0.3">
      <c r="A12482" t="s">
        <v>41975</v>
      </c>
      <c r="B12482" t="s">
        <v>40456</v>
      </c>
      <c r="C12482">
        <f ca="1">RAND()</f>
        <v>0.7643001425144772</v>
      </c>
    </row>
    <row r="12483" spans="1:3" x14ac:dyDescent="0.3">
      <c r="A12483" t="s">
        <v>35157</v>
      </c>
      <c r="B12483" t="s">
        <v>35158</v>
      </c>
      <c r="C12483">
        <f ca="1">RAND()</f>
        <v>0.68523663125639389</v>
      </c>
    </row>
    <row r="12484" spans="1:3" x14ac:dyDescent="0.3">
      <c r="A12484" t="s">
        <v>32451</v>
      </c>
      <c r="B12484" t="s">
        <v>32452</v>
      </c>
      <c r="C12484">
        <f ca="1">RAND()</f>
        <v>0.32129952970015552</v>
      </c>
    </row>
    <row r="12485" spans="1:3" x14ac:dyDescent="0.3">
      <c r="A12485" t="s">
        <v>12376</v>
      </c>
      <c r="B12485" t="s">
        <v>12377</v>
      </c>
      <c r="C12485">
        <f ca="1">RAND()</f>
        <v>0.12630456672046675</v>
      </c>
    </row>
    <row r="12486" spans="1:3" x14ac:dyDescent="0.3">
      <c r="A12486" t="s">
        <v>19588</v>
      </c>
      <c r="B12486" t="s">
        <v>19577</v>
      </c>
      <c r="C12486">
        <f ca="1">RAND()</f>
        <v>0.60528784381115364</v>
      </c>
    </row>
    <row r="12487" spans="1:3" x14ac:dyDescent="0.3">
      <c r="A12487" t="s">
        <v>36168</v>
      </c>
      <c r="B12487" t="s">
        <v>36169</v>
      </c>
      <c r="C12487">
        <f ca="1">RAND()</f>
        <v>0.93017354652701534</v>
      </c>
    </row>
    <row r="12488" spans="1:3" x14ac:dyDescent="0.3">
      <c r="A12488" t="s">
        <v>51633</v>
      </c>
      <c r="B12488" t="s">
        <v>51634</v>
      </c>
      <c r="C12488">
        <f ca="1">RAND()</f>
        <v>0.3313481562376841</v>
      </c>
    </row>
    <row r="12489" spans="1:3" x14ac:dyDescent="0.3">
      <c r="A12489" t="s">
        <v>11135</v>
      </c>
      <c r="B12489" t="s">
        <v>9640</v>
      </c>
      <c r="C12489">
        <f ca="1">RAND()</f>
        <v>0.3921715308686502</v>
      </c>
    </row>
    <row r="12490" spans="1:3" x14ac:dyDescent="0.3">
      <c r="A12490" t="s">
        <v>42934</v>
      </c>
      <c r="B12490" t="s">
        <v>42935</v>
      </c>
      <c r="C12490">
        <f ca="1">RAND()</f>
        <v>0.99283825834405037</v>
      </c>
    </row>
    <row r="12491" spans="1:3" x14ac:dyDescent="0.3">
      <c r="A12491" t="s">
        <v>23961</v>
      </c>
      <c r="B12491" t="s">
        <v>23962</v>
      </c>
      <c r="C12491">
        <f ca="1">RAND()</f>
        <v>0.58215701321787827</v>
      </c>
    </row>
    <row r="12492" spans="1:3" x14ac:dyDescent="0.3">
      <c r="A12492" t="s">
        <v>30364</v>
      </c>
      <c r="B12492" t="s">
        <v>30365</v>
      </c>
      <c r="C12492">
        <f ca="1">RAND()</f>
        <v>0.47558697459502064</v>
      </c>
    </row>
    <row r="12493" spans="1:3" x14ac:dyDescent="0.3">
      <c r="A12493" t="s">
        <v>19549</v>
      </c>
      <c r="B12493" t="s">
        <v>19547</v>
      </c>
      <c r="C12493">
        <f ca="1">RAND()</f>
        <v>0.75938429469479996</v>
      </c>
    </row>
    <row r="12494" spans="1:3" x14ac:dyDescent="0.3">
      <c r="A12494" t="s">
        <v>23131</v>
      </c>
      <c r="B12494" t="s">
        <v>23132</v>
      </c>
      <c r="C12494">
        <f ca="1">RAND()</f>
        <v>0.51979041979647689</v>
      </c>
    </row>
    <row r="12495" spans="1:3" x14ac:dyDescent="0.3">
      <c r="A12495" t="s">
        <v>12554</v>
      </c>
      <c r="B12495" t="s">
        <v>12555</v>
      </c>
      <c r="C12495">
        <f ca="1">RAND()</f>
        <v>0.54547868927158782</v>
      </c>
    </row>
    <row r="12496" spans="1:3" x14ac:dyDescent="0.3">
      <c r="A12496" t="s">
        <v>48859</v>
      </c>
      <c r="B12496" t="s">
        <v>48860</v>
      </c>
      <c r="C12496">
        <f ca="1">RAND()</f>
        <v>0.4021982204046709</v>
      </c>
    </row>
    <row r="12497" spans="1:3" x14ac:dyDescent="0.3">
      <c r="A12497" t="s">
        <v>48806</v>
      </c>
      <c r="B12497" t="s">
        <v>48807</v>
      </c>
      <c r="C12497">
        <f ca="1">RAND()</f>
        <v>0.55715164261366901</v>
      </c>
    </row>
    <row r="12498" spans="1:3" x14ac:dyDescent="0.3">
      <c r="A12498" t="s">
        <v>34304</v>
      </c>
      <c r="B12498" t="s">
        <v>34305</v>
      </c>
      <c r="C12498">
        <f ca="1">RAND()</f>
        <v>0.72536624608275058</v>
      </c>
    </row>
    <row r="12499" spans="1:3" x14ac:dyDescent="0.3">
      <c r="A12499" t="s">
        <v>1180</v>
      </c>
      <c r="B12499" t="s">
        <v>1181</v>
      </c>
      <c r="C12499">
        <f ca="1">RAND()</f>
        <v>0.68406208684095748</v>
      </c>
    </row>
    <row r="12500" spans="1:3" x14ac:dyDescent="0.3">
      <c r="A12500" t="s">
        <v>43133</v>
      </c>
      <c r="B12500" t="s">
        <v>43134</v>
      </c>
      <c r="C12500">
        <f ca="1">RAND()</f>
        <v>0.81902394152748059</v>
      </c>
    </row>
    <row r="12501" spans="1:3" x14ac:dyDescent="0.3">
      <c r="A12501" t="s">
        <v>19667</v>
      </c>
      <c r="B12501" t="s">
        <v>19654</v>
      </c>
      <c r="C12501">
        <f ca="1">RAND()</f>
        <v>0.13868589211332927</v>
      </c>
    </row>
    <row r="12502" spans="1:3" x14ac:dyDescent="0.3">
      <c r="A12502" t="s">
        <v>5103</v>
      </c>
      <c r="B12502" t="s">
        <v>67</v>
      </c>
      <c r="C12502">
        <f ca="1">RAND()</f>
        <v>4.7927079530499128E-2</v>
      </c>
    </row>
    <row r="12503" spans="1:3" x14ac:dyDescent="0.3">
      <c r="A12503" t="s">
        <v>55361</v>
      </c>
      <c r="B12503" t="s">
        <v>55362</v>
      </c>
      <c r="C12503">
        <f ca="1">RAND()</f>
        <v>0.73437181143308561</v>
      </c>
    </row>
    <row r="12504" spans="1:3" x14ac:dyDescent="0.3">
      <c r="A12504" t="s">
        <v>56449</v>
      </c>
      <c r="B12504" t="s">
        <v>56450</v>
      </c>
      <c r="C12504">
        <f ca="1">RAND()</f>
        <v>0.71893116620020281</v>
      </c>
    </row>
    <row r="12505" spans="1:3" x14ac:dyDescent="0.3">
      <c r="A12505" t="s">
        <v>6252</v>
      </c>
      <c r="B12505" t="s">
        <v>6253</v>
      </c>
      <c r="C12505">
        <f ca="1">RAND()</f>
        <v>0.63972794120171839</v>
      </c>
    </row>
    <row r="12506" spans="1:3" x14ac:dyDescent="0.3">
      <c r="A12506" t="s">
        <v>30887</v>
      </c>
      <c r="B12506" t="s">
        <v>30888</v>
      </c>
      <c r="C12506">
        <f ca="1">RAND()</f>
        <v>0.28282732627371299</v>
      </c>
    </row>
    <row r="12507" spans="1:3" x14ac:dyDescent="0.3">
      <c r="A12507" t="s">
        <v>40683</v>
      </c>
      <c r="B12507" t="s">
        <v>40653</v>
      </c>
      <c r="C12507">
        <f ca="1">RAND()</f>
        <v>0.53961358522915248</v>
      </c>
    </row>
    <row r="12508" spans="1:3" x14ac:dyDescent="0.3">
      <c r="A12508" t="s">
        <v>905</v>
      </c>
      <c r="B12508" t="s">
        <v>906</v>
      </c>
      <c r="C12508">
        <f ca="1">RAND()</f>
        <v>0.9330821596327793</v>
      </c>
    </row>
    <row r="12509" spans="1:3" x14ac:dyDescent="0.3">
      <c r="A12509" t="s">
        <v>49011</v>
      </c>
      <c r="B12509" t="s">
        <v>49012</v>
      </c>
      <c r="C12509">
        <f ca="1">RAND()</f>
        <v>0.83189173064764155</v>
      </c>
    </row>
    <row r="12510" spans="1:3" x14ac:dyDescent="0.3">
      <c r="A12510" t="s">
        <v>42989</v>
      </c>
      <c r="B12510" t="s">
        <v>42990</v>
      </c>
      <c r="C12510">
        <f ca="1">RAND()</f>
        <v>0.11288611504884949</v>
      </c>
    </row>
    <row r="12511" spans="1:3" x14ac:dyDescent="0.3">
      <c r="A12511" t="s">
        <v>12578</v>
      </c>
      <c r="B12511" t="s">
        <v>12579</v>
      </c>
      <c r="C12511">
        <f ca="1">RAND()</f>
        <v>5.5388754779835403E-2</v>
      </c>
    </row>
    <row r="12512" spans="1:3" x14ac:dyDescent="0.3">
      <c r="A12512" t="s">
        <v>33455</v>
      </c>
      <c r="B12512" t="s">
        <v>33456</v>
      </c>
      <c r="C12512">
        <f ca="1">RAND()</f>
        <v>0.58556244672818736</v>
      </c>
    </row>
    <row r="12513" spans="1:3" x14ac:dyDescent="0.3">
      <c r="A12513" t="s">
        <v>33918</v>
      </c>
      <c r="B12513" t="s">
        <v>33919</v>
      </c>
      <c r="C12513">
        <f ca="1">RAND()</f>
        <v>0.72699993682128827</v>
      </c>
    </row>
    <row r="12514" spans="1:3" x14ac:dyDescent="0.3">
      <c r="A12514" t="s">
        <v>6430</v>
      </c>
      <c r="B12514" t="s">
        <v>6431</v>
      </c>
      <c r="C12514">
        <f ca="1">RAND()</f>
        <v>0.11202910749370509</v>
      </c>
    </row>
    <row r="12515" spans="1:3" x14ac:dyDescent="0.3">
      <c r="A12515" t="s">
        <v>3180</v>
      </c>
      <c r="B12515" t="s">
        <v>1635</v>
      </c>
      <c r="C12515">
        <f ca="1">RAND()</f>
        <v>0.84693793180469257</v>
      </c>
    </row>
    <row r="12516" spans="1:3" x14ac:dyDescent="0.3">
      <c r="A12516" t="s">
        <v>32442</v>
      </c>
      <c r="B12516" t="s">
        <v>32443</v>
      </c>
      <c r="C12516">
        <f ca="1">RAND()</f>
        <v>0.67617253426056767</v>
      </c>
    </row>
    <row r="12517" spans="1:3" x14ac:dyDescent="0.3">
      <c r="A12517" t="s">
        <v>20257</v>
      </c>
      <c r="B12517" t="s">
        <v>20258</v>
      </c>
      <c r="C12517">
        <f ca="1">RAND()</f>
        <v>0.77362860469679096</v>
      </c>
    </row>
    <row r="12518" spans="1:3" x14ac:dyDescent="0.3">
      <c r="A12518" t="s">
        <v>55138</v>
      </c>
      <c r="B12518" t="s">
        <v>55139</v>
      </c>
      <c r="C12518">
        <f ca="1">RAND()</f>
        <v>0.35589022189423014</v>
      </c>
    </row>
    <row r="12519" spans="1:3" x14ac:dyDescent="0.3">
      <c r="A12519" t="s">
        <v>2264</v>
      </c>
      <c r="B12519" t="s">
        <v>2265</v>
      </c>
      <c r="C12519">
        <f ca="1">RAND()</f>
        <v>9.6903649251653512E-2</v>
      </c>
    </row>
    <row r="12520" spans="1:3" x14ac:dyDescent="0.3">
      <c r="A12520" t="s">
        <v>2230</v>
      </c>
      <c r="B12520" t="s">
        <v>2231</v>
      </c>
      <c r="C12520">
        <f ca="1">RAND()</f>
        <v>9.3759156632557628E-2</v>
      </c>
    </row>
    <row r="12521" spans="1:3" x14ac:dyDescent="0.3">
      <c r="A12521" t="s">
        <v>60792</v>
      </c>
      <c r="B12521" t="s">
        <v>60793</v>
      </c>
      <c r="C12521">
        <f ca="1">RAND()</f>
        <v>0.40598215879343535</v>
      </c>
    </row>
    <row r="12522" spans="1:3" x14ac:dyDescent="0.3">
      <c r="A12522" t="s">
        <v>18908</v>
      </c>
      <c r="B12522" t="s">
        <v>18909</v>
      </c>
      <c r="C12522">
        <f ca="1">RAND()</f>
        <v>0.84434209544445527</v>
      </c>
    </row>
    <row r="12523" spans="1:3" x14ac:dyDescent="0.3">
      <c r="A12523" t="s">
        <v>66</v>
      </c>
      <c r="B12523" t="s">
        <v>67</v>
      </c>
      <c r="C12523">
        <f ca="1">RAND()</f>
        <v>0.5133902419484242</v>
      </c>
    </row>
    <row r="12524" spans="1:3" x14ac:dyDescent="0.3">
      <c r="A12524" t="s">
        <v>30544</v>
      </c>
      <c r="B12524" t="s">
        <v>30545</v>
      </c>
      <c r="C12524">
        <f ca="1">RAND()</f>
        <v>0.82116712985571905</v>
      </c>
    </row>
    <row r="12525" spans="1:3" x14ac:dyDescent="0.3">
      <c r="A12525" t="s">
        <v>13298</v>
      </c>
      <c r="B12525" t="s">
        <v>2123</v>
      </c>
      <c r="C12525">
        <f ca="1">RAND()</f>
        <v>0.71395396584103921</v>
      </c>
    </row>
    <row r="12526" spans="1:3" x14ac:dyDescent="0.3">
      <c r="A12526" t="s">
        <v>6664</v>
      </c>
      <c r="B12526" t="s">
        <v>3316</v>
      </c>
      <c r="C12526">
        <f ca="1">RAND()</f>
        <v>0.14646165664015376</v>
      </c>
    </row>
    <row r="12527" spans="1:3" x14ac:dyDescent="0.3">
      <c r="A12527" t="s">
        <v>20844</v>
      </c>
      <c r="B12527" t="s">
        <v>20845</v>
      </c>
      <c r="C12527">
        <f ca="1">RAND()</f>
        <v>0.13680430339295424</v>
      </c>
    </row>
    <row r="12528" spans="1:3" x14ac:dyDescent="0.3">
      <c r="A12528" t="s">
        <v>49639</v>
      </c>
      <c r="B12528" t="s">
        <v>49640</v>
      </c>
      <c r="C12528">
        <f ca="1">RAND()</f>
        <v>0.2396435323495052</v>
      </c>
    </row>
    <row r="12529" spans="1:3" x14ac:dyDescent="0.3">
      <c r="A12529" t="s">
        <v>54543</v>
      </c>
      <c r="B12529" t="s">
        <v>54544</v>
      </c>
      <c r="C12529">
        <f ca="1">RAND()</f>
        <v>0.35485539297100233</v>
      </c>
    </row>
    <row r="12530" spans="1:3" x14ac:dyDescent="0.3">
      <c r="A12530" t="s">
        <v>21346</v>
      </c>
      <c r="B12530" t="s">
        <v>21347</v>
      </c>
      <c r="C12530">
        <f ca="1">RAND()</f>
        <v>0.87304500474628732</v>
      </c>
    </row>
    <row r="12531" spans="1:3" x14ac:dyDescent="0.3">
      <c r="A12531" t="s">
        <v>3103</v>
      </c>
      <c r="B12531" t="s">
        <v>3102</v>
      </c>
      <c r="C12531">
        <f ca="1">RAND()</f>
        <v>0.33589091475867783</v>
      </c>
    </row>
    <row r="12532" spans="1:3" x14ac:dyDescent="0.3">
      <c r="A12532" t="s">
        <v>63360</v>
      </c>
      <c r="B12532" t="s">
        <v>63361</v>
      </c>
      <c r="C12532">
        <f ca="1">RAND()</f>
        <v>0.26706221626173399</v>
      </c>
    </row>
    <row r="12533" spans="1:3" x14ac:dyDescent="0.3">
      <c r="A12533" t="s">
        <v>19480</v>
      </c>
      <c r="B12533" t="s">
        <v>19478</v>
      </c>
      <c r="C12533">
        <f ca="1">RAND()</f>
        <v>7.1565103996507062E-3</v>
      </c>
    </row>
    <row r="12534" spans="1:3" x14ac:dyDescent="0.3">
      <c r="A12534" t="s">
        <v>35417</v>
      </c>
      <c r="B12534" t="s">
        <v>35418</v>
      </c>
      <c r="C12534">
        <f ca="1">RAND()</f>
        <v>0.73034239213242702</v>
      </c>
    </row>
    <row r="12535" spans="1:3" x14ac:dyDescent="0.3">
      <c r="A12535" t="s">
        <v>22400</v>
      </c>
      <c r="B12535" t="s">
        <v>21208</v>
      </c>
      <c r="C12535">
        <f ca="1">RAND()</f>
        <v>0.29862950739631622</v>
      </c>
    </row>
    <row r="12536" spans="1:3" x14ac:dyDescent="0.3">
      <c r="A12536" t="s">
        <v>14108</v>
      </c>
      <c r="B12536" t="s">
        <v>14109</v>
      </c>
      <c r="C12536">
        <f ca="1">RAND()</f>
        <v>0.9852151179287405</v>
      </c>
    </row>
    <row r="12537" spans="1:3" x14ac:dyDescent="0.3">
      <c r="A12537" t="s">
        <v>21519</v>
      </c>
      <c r="B12537" t="s">
        <v>21520</v>
      </c>
      <c r="C12537">
        <f ca="1">RAND()</f>
        <v>0.43151388263942136</v>
      </c>
    </row>
    <row r="12538" spans="1:3" x14ac:dyDescent="0.3">
      <c r="A12538" t="s">
        <v>39416</v>
      </c>
      <c r="B12538" t="s">
        <v>39417</v>
      </c>
      <c r="C12538">
        <f ca="1">RAND()</f>
        <v>0.92620466140095559</v>
      </c>
    </row>
    <row r="12539" spans="1:3" x14ac:dyDescent="0.3">
      <c r="A12539" t="s">
        <v>32986</v>
      </c>
      <c r="B12539" t="s">
        <v>32987</v>
      </c>
      <c r="C12539">
        <f ca="1">RAND()</f>
        <v>3.4593975182609427E-2</v>
      </c>
    </row>
    <row r="12540" spans="1:3" x14ac:dyDescent="0.3">
      <c r="A12540" t="s">
        <v>40170</v>
      </c>
      <c r="B12540" t="s">
        <v>40171</v>
      </c>
      <c r="C12540">
        <f ca="1">RAND()</f>
        <v>0.29368442509626402</v>
      </c>
    </row>
    <row r="12541" spans="1:3" x14ac:dyDescent="0.3">
      <c r="A12541" t="s">
        <v>28312</v>
      </c>
      <c r="B12541" t="s">
        <v>28313</v>
      </c>
      <c r="C12541">
        <f ca="1">RAND()</f>
        <v>0.10673507200606269</v>
      </c>
    </row>
    <row r="12542" spans="1:3" x14ac:dyDescent="0.3">
      <c r="A12542" t="s">
        <v>24425</v>
      </c>
      <c r="B12542" t="s">
        <v>24426</v>
      </c>
      <c r="C12542">
        <f ca="1">RAND()</f>
        <v>0.14262896993264429</v>
      </c>
    </row>
    <row r="12543" spans="1:3" x14ac:dyDescent="0.3">
      <c r="A12543" t="s">
        <v>41201</v>
      </c>
      <c r="B12543" t="s">
        <v>41202</v>
      </c>
      <c r="C12543">
        <f ca="1">RAND()</f>
        <v>0.58646494594174836</v>
      </c>
    </row>
    <row r="12544" spans="1:3" x14ac:dyDescent="0.3">
      <c r="A12544" t="s">
        <v>37846</v>
      </c>
      <c r="B12544" t="s">
        <v>37847</v>
      </c>
      <c r="C12544">
        <f ca="1">RAND()</f>
        <v>0.53564326762570025</v>
      </c>
    </row>
    <row r="12545" spans="1:3" x14ac:dyDescent="0.3">
      <c r="A12545" t="s">
        <v>36534</v>
      </c>
      <c r="B12545" t="s">
        <v>36535</v>
      </c>
      <c r="C12545">
        <f ca="1">RAND()</f>
        <v>0.95981960284833512</v>
      </c>
    </row>
    <row r="12546" spans="1:3" x14ac:dyDescent="0.3">
      <c r="A12546" t="s">
        <v>45466</v>
      </c>
      <c r="B12546" t="s">
        <v>45467</v>
      </c>
      <c r="C12546">
        <f ca="1">RAND()</f>
        <v>0.31842241370420599</v>
      </c>
    </row>
    <row r="12547" spans="1:3" x14ac:dyDescent="0.3">
      <c r="A12547" t="s">
        <v>13092</v>
      </c>
      <c r="B12547" t="s">
        <v>13091</v>
      </c>
      <c r="C12547">
        <f ca="1">RAND()</f>
        <v>0.32852624893333493</v>
      </c>
    </row>
    <row r="12548" spans="1:3" x14ac:dyDescent="0.3">
      <c r="A12548" t="s">
        <v>46321</v>
      </c>
      <c r="B12548" t="s">
        <v>46322</v>
      </c>
      <c r="C12548">
        <f ca="1">RAND()</f>
        <v>0.69334196243831736</v>
      </c>
    </row>
    <row r="12549" spans="1:3" x14ac:dyDescent="0.3">
      <c r="A12549" t="s">
        <v>38887</v>
      </c>
      <c r="B12549" t="s">
        <v>38888</v>
      </c>
      <c r="C12549">
        <f ca="1">RAND()</f>
        <v>0.42500031910817349</v>
      </c>
    </row>
    <row r="12550" spans="1:3" x14ac:dyDescent="0.3">
      <c r="A12550" t="s">
        <v>23981</v>
      </c>
      <c r="B12550" t="s">
        <v>23982</v>
      </c>
      <c r="C12550">
        <f ca="1">RAND()</f>
        <v>0.42407914541157488</v>
      </c>
    </row>
    <row r="12551" spans="1:3" x14ac:dyDescent="0.3">
      <c r="A12551" t="s">
        <v>39998</v>
      </c>
      <c r="B12551" t="s">
        <v>39999</v>
      </c>
      <c r="C12551">
        <f ca="1">RAND()</f>
        <v>0.30598883044046765</v>
      </c>
    </row>
    <row r="12552" spans="1:3" x14ac:dyDescent="0.3">
      <c r="A12552" t="s">
        <v>7400</v>
      </c>
      <c r="B12552" t="s">
        <v>2604</v>
      </c>
      <c r="C12552">
        <f ca="1">RAND()</f>
        <v>0.76399002684215622</v>
      </c>
    </row>
    <row r="12553" spans="1:3" x14ac:dyDescent="0.3">
      <c r="A12553" t="s">
        <v>53212</v>
      </c>
      <c r="B12553" t="s">
        <v>53213</v>
      </c>
      <c r="C12553">
        <f ca="1">RAND()</f>
        <v>6.1361000234251617E-2</v>
      </c>
    </row>
    <row r="12554" spans="1:3" x14ac:dyDescent="0.3">
      <c r="A12554" t="s">
        <v>59838</v>
      </c>
      <c r="B12554" t="s">
        <v>59839</v>
      </c>
      <c r="C12554">
        <f ca="1">RAND()</f>
        <v>0.22812335572230569</v>
      </c>
    </row>
    <row r="12555" spans="1:3" x14ac:dyDescent="0.3">
      <c r="A12555" t="s">
        <v>39482</v>
      </c>
      <c r="B12555" t="s">
        <v>39483</v>
      </c>
      <c r="C12555">
        <f ca="1">RAND()</f>
        <v>0.4730552114532649</v>
      </c>
    </row>
    <row r="12556" spans="1:3" x14ac:dyDescent="0.3">
      <c r="A12556" t="s">
        <v>18520</v>
      </c>
      <c r="B12556" t="s">
        <v>18521</v>
      </c>
      <c r="C12556">
        <f ca="1">RAND()</f>
        <v>0.62619049011867844</v>
      </c>
    </row>
    <row r="12557" spans="1:3" x14ac:dyDescent="0.3">
      <c r="A12557" t="s">
        <v>44147</v>
      </c>
      <c r="B12557" t="s">
        <v>44148</v>
      </c>
      <c r="C12557">
        <f ca="1">RAND()</f>
        <v>0.69424639216097994</v>
      </c>
    </row>
    <row r="12558" spans="1:3" x14ac:dyDescent="0.3">
      <c r="A12558" t="s">
        <v>14694</v>
      </c>
      <c r="B12558" t="s">
        <v>14695</v>
      </c>
      <c r="C12558">
        <f ca="1">RAND()</f>
        <v>0.29650111328879258</v>
      </c>
    </row>
    <row r="12559" spans="1:3" x14ac:dyDescent="0.3">
      <c r="A12559" t="s">
        <v>5043</v>
      </c>
      <c r="B12559" t="s">
        <v>5044</v>
      </c>
      <c r="C12559">
        <f ca="1">RAND()</f>
        <v>0.68896869801498417</v>
      </c>
    </row>
    <row r="12560" spans="1:3" x14ac:dyDescent="0.3">
      <c r="A12560" t="s">
        <v>12492</v>
      </c>
      <c r="B12560" t="s">
        <v>12493</v>
      </c>
      <c r="C12560">
        <f ca="1">RAND()</f>
        <v>0.35087499926626187</v>
      </c>
    </row>
    <row r="12561" spans="1:3" x14ac:dyDescent="0.3">
      <c r="A12561" t="s">
        <v>11721</v>
      </c>
      <c r="B12561" t="s">
        <v>11722</v>
      </c>
      <c r="C12561">
        <f ca="1">RAND()</f>
        <v>0.44175950834796407</v>
      </c>
    </row>
    <row r="12562" spans="1:3" x14ac:dyDescent="0.3">
      <c r="A12562" t="s">
        <v>46071</v>
      </c>
      <c r="B12562" t="s">
        <v>46072</v>
      </c>
      <c r="C12562">
        <f ca="1">RAND()</f>
        <v>0.21284686686794596</v>
      </c>
    </row>
    <row r="12563" spans="1:3" x14ac:dyDescent="0.3">
      <c r="A12563" t="s">
        <v>4575</v>
      </c>
      <c r="B12563" t="s">
        <v>1710</v>
      </c>
      <c r="C12563">
        <f ca="1">RAND()</f>
        <v>0.46713034580645041</v>
      </c>
    </row>
    <row r="12564" spans="1:3" x14ac:dyDescent="0.3">
      <c r="A12564" t="s">
        <v>40887</v>
      </c>
      <c r="B12564" t="s">
        <v>40888</v>
      </c>
      <c r="C12564">
        <f ca="1">RAND()</f>
        <v>0.28408149777066038</v>
      </c>
    </row>
    <row r="12565" spans="1:3" x14ac:dyDescent="0.3">
      <c r="A12565" t="s">
        <v>34864</v>
      </c>
      <c r="B12565" t="s">
        <v>34865</v>
      </c>
      <c r="C12565">
        <f ca="1">RAND()</f>
        <v>0.38407878803443818</v>
      </c>
    </row>
    <row r="12566" spans="1:3" x14ac:dyDescent="0.3">
      <c r="A12566" t="s">
        <v>51667</v>
      </c>
      <c r="B12566" t="s">
        <v>51668</v>
      </c>
      <c r="C12566">
        <f ca="1">RAND()</f>
        <v>0.9747620583482417</v>
      </c>
    </row>
    <row r="12567" spans="1:3" x14ac:dyDescent="0.3">
      <c r="A12567" t="s">
        <v>26249</v>
      </c>
      <c r="B12567" t="s">
        <v>26250</v>
      </c>
      <c r="C12567">
        <f ca="1">RAND()</f>
        <v>9.4518499520566235E-2</v>
      </c>
    </row>
    <row r="12568" spans="1:3" x14ac:dyDescent="0.3">
      <c r="A12568" t="s">
        <v>41894</v>
      </c>
      <c r="B12568" t="s">
        <v>41895</v>
      </c>
      <c r="C12568">
        <f ca="1">RAND()</f>
        <v>0.64191141541715879</v>
      </c>
    </row>
    <row r="12569" spans="1:3" x14ac:dyDescent="0.3">
      <c r="A12569" t="s">
        <v>40869</v>
      </c>
      <c r="B12569" t="s">
        <v>40870</v>
      </c>
      <c r="C12569">
        <f ca="1">RAND()</f>
        <v>0.14532872187743151</v>
      </c>
    </row>
    <row r="12570" spans="1:3" x14ac:dyDescent="0.3">
      <c r="A12570" t="s">
        <v>14283</v>
      </c>
      <c r="B12570" t="s">
        <v>14284</v>
      </c>
      <c r="C12570">
        <f ca="1">RAND()</f>
        <v>6.8797756481131622E-2</v>
      </c>
    </row>
    <row r="12571" spans="1:3" x14ac:dyDescent="0.3">
      <c r="A12571" t="s">
        <v>54954</v>
      </c>
      <c r="B12571" t="s">
        <v>54955</v>
      </c>
      <c r="C12571">
        <f ca="1">RAND()</f>
        <v>0.63969970572056167</v>
      </c>
    </row>
    <row r="12572" spans="1:3" x14ac:dyDescent="0.3">
      <c r="A12572" t="s">
        <v>59461</v>
      </c>
      <c r="B12572" t="s">
        <v>59462</v>
      </c>
      <c r="C12572">
        <f ca="1">RAND()</f>
        <v>0.306076826069556</v>
      </c>
    </row>
    <row r="12573" spans="1:3" x14ac:dyDescent="0.3">
      <c r="A12573" t="s">
        <v>30918</v>
      </c>
      <c r="B12573" t="s">
        <v>30919</v>
      </c>
      <c r="C12573">
        <f ca="1">RAND()</f>
        <v>0.29249599389550596</v>
      </c>
    </row>
    <row r="12574" spans="1:3" x14ac:dyDescent="0.3">
      <c r="A12574" t="s">
        <v>64531</v>
      </c>
      <c r="B12574" t="s">
        <v>64532</v>
      </c>
      <c r="C12574">
        <f ca="1">RAND()</f>
        <v>0.89908350482922483</v>
      </c>
    </row>
    <row r="12575" spans="1:3" x14ac:dyDescent="0.3">
      <c r="A12575" t="s">
        <v>191</v>
      </c>
      <c r="B12575" t="s">
        <v>190</v>
      </c>
      <c r="C12575">
        <f ca="1">RAND()</f>
        <v>0.44045911582764541</v>
      </c>
    </row>
    <row r="12576" spans="1:3" x14ac:dyDescent="0.3">
      <c r="A12576" t="s">
        <v>45541</v>
      </c>
      <c r="B12576" t="s">
        <v>26216</v>
      </c>
      <c r="C12576">
        <f ca="1">RAND()</f>
        <v>0.10057251369075249</v>
      </c>
    </row>
    <row r="12577" spans="1:3" x14ac:dyDescent="0.3">
      <c r="A12577" t="s">
        <v>26159</v>
      </c>
      <c r="B12577" t="s">
        <v>26160</v>
      </c>
      <c r="C12577">
        <f ca="1">RAND()</f>
        <v>0.83446806012414831</v>
      </c>
    </row>
    <row r="12578" spans="1:3" x14ac:dyDescent="0.3">
      <c r="A12578" t="s">
        <v>4907</v>
      </c>
      <c r="B12578" t="s">
        <v>4906</v>
      </c>
      <c r="C12578">
        <f ca="1">RAND()</f>
        <v>1.4467182229146669E-2</v>
      </c>
    </row>
    <row r="12579" spans="1:3" x14ac:dyDescent="0.3">
      <c r="A12579" t="s">
        <v>32</v>
      </c>
      <c r="B12579" t="s">
        <v>31</v>
      </c>
      <c r="C12579">
        <f ca="1">RAND()</f>
        <v>0.79487210321413571</v>
      </c>
    </row>
    <row r="12580" spans="1:3" x14ac:dyDescent="0.3">
      <c r="A12580" t="s">
        <v>6201</v>
      </c>
      <c r="B12580" t="s">
        <v>6200</v>
      </c>
      <c r="C12580">
        <f ca="1">RAND()</f>
        <v>0.70628468561469993</v>
      </c>
    </row>
    <row r="12581" spans="1:3" x14ac:dyDescent="0.3">
      <c r="A12581" t="s">
        <v>17890</v>
      </c>
      <c r="B12581" t="s">
        <v>17891</v>
      </c>
      <c r="C12581">
        <f ca="1">RAND()</f>
        <v>5.6843763376386525E-2</v>
      </c>
    </row>
    <row r="12582" spans="1:3" x14ac:dyDescent="0.3">
      <c r="A12582" t="s">
        <v>21999</v>
      </c>
      <c r="B12582" t="s">
        <v>22000</v>
      </c>
      <c r="C12582">
        <f ca="1">RAND()</f>
        <v>0.89249994484766926</v>
      </c>
    </row>
    <row r="12583" spans="1:3" x14ac:dyDescent="0.3">
      <c r="A12583" t="s">
        <v>57743</v>
      </c>
      <c r="B12583" t="s">
        <v>46606</v>
      </c>
      <c r="C12583">
        <f ca="1">RAND()</f>
        <v>0.11524747245302203</v>
      </c>
    </row>
    <row r="12584" spans="1:3" x14ac:dyDescent="0.3">
      <c r="A12584" t="s">
        <v>7433</v>
      </c>
      <c r="B12584" t="s">
        <v>7434</v>
      </c>
      <c r="C12584">
        <f ca="1">RAND()</f>
        <v>0.70216909942523842</v>
      </c>
    </row>
    <row r="12585" spans="1:3" x14ac:dyDescent="0.3">
      <c r="A12585" t="s">
        <v>656</v>
      </c>
      <c r="B12585" t="s">
        <v>657</v>
      </c>
      <c r="C12585">
        <f ca="1">RAND()</f>
        <v>0.93872707734656824</v>
      </c>
    </row>
    <row r="12586" spans="1:3" x14ac:dyDescent="0.3">
      <c r="A12586" t="s">
        <v>19463</v>
      </c>
      <c r="B12586" t="s">
        <v>19450</v>
      </c>
      <c r="C12586">
        <f ca="1">RAND()</f>
        <v>8.7876392136280179E-3</v>
      </c>
    </row>
    <row r="12587" spans="1:3" x14ac:dyDescent="0.3">
      <c r="A12587" t="s">
        <v>17924</v>
      </c>
      <c r="B12587" t="s">
        <v>17925</v>
      </c>
      <c r="C12587">
        <f ca="1">RAND()</f>
        <v>0.818218605076795</v>
      </c>
    </row>
    <row r="12588" spans="1:3" x14ac:dyDescent="0.3">
      <c r="A12588" t="s">
        <v>43651</v>
      </c>
      <c r="B12588" t="s">
        <v>43652</v>
      </c>
      <c r="C12588">
        <f ca="1">RAND()</f>
        <v>0.31591035506221499</v>
      </c>
    </row>
    <row r="12589" spans="1:3" x14ac:dyDescent="0.3">
      <c r="A12589" t="s">
        <v>55063</v>
      </c>
      <c r="B12589" t="s">
        <v>55064</v>
      </c>
      <c r="C12589">
        <f ca="1">RAND()</f>
        <v>0.37339503276402153</v>
      </c>
    </row>
    <row r="12590" spans="1:3" x14ac:dyDescent="0.3">
      <c r="A12590" t="s">
        <v>37852</v>
      </c>
      <c r="B12590" t="s">
        <v>37853</v>
      </c>
      <c r="C12590">
        <f ca="1">RAND()</f>
        <v>0.77226556951277425</v>
      </c>
    </row>
    <row r="12591" spans="1:3" x14ac:dyDescent="0.3">
      <c r="A12591" t="s">
        <v>5280</v>
      </c>
      <c r="B12591" t="s">
        <v>1036</v>
      </c>
      <c r="C12591">
        <f ca="1">RAND()</f>
        <v>0.41733677615663345</v>
      </c>
    </row>
    <row r="12592" spans="1:3" x14ac:dyDescent="0.3">
      <c r="A12592" t="s">
        <v>10656</v>
      </c>
      <c r="B12592" t="s">
        <v>10657</v>
      </c>
      <c r="C12592">
        <f ca="1">RAND()</f>
        <v>0.58292807497204968</v>
      </c>
    </row>
    <row r="12593" spans="1:3" x14ac:dyDescent="0.3">
      <c r="A12593" t="s">
        <v>41051</v>
      </c>
      <c r="B12593" t="s">
        <v>40653</v>
      </c>
      <c r="C12593">
        <f ca="1">RAND()</f>
        <v>0.8506199193799614</v>
      </c>
    </row>
    <row r="12594" spans="1:3" x14ac:dyDescent="0.3">
      <c r="A12594" t="s">
        <v>24088</v>
      </c>
      <c r="B12594" t="s">
        <v>24089</v>
      </c>
      <c r="C12594">
        <f ca="1">RAND()</f>
        <v>0.1821040785284227</v>
      </c>
    </row>
    <row r="12595" spans="1:3" x14ac:dyDescent="0.3">
      <c r="A12595" t="s">
        <v>60354</v>
      </c>
      <c r="B12595" t="s">
        <v>60355</v>
      </c>
      <c r="C12595">
        <f ca="1">RAND()</f>
        <v>0.50104484597534638</v>
      </c>
    </row>
    <row r="12596" spans="1:3" x14ac:dyDescent="0.3">
      <c r="A12596" t="s">
        <v>43125</v>
      </c>
      <c r="B12596" t="s">
        <v>43126</v>
      </c>
      <c r="C12596">
        <f ca="1">RAND()</f>
        <v>0.98884594713570695</v>
      </c>
    </row>
    <row r="12597" spans="1:3" x14ac:dyDescent="0.3">
      <c r="A12597" t="s">
        <v>60282</v>
      </c>
      <c r="B12597" t="s">
        <v>60283</v>
      </c>
      <c r="C12597">
        <f ca="1">RAND()</f>
        <v>0.96376690358279049</v>
      </c>
    </row>
    <row r="12598" spans="1:3" x14ac:dyDescent="0.3">
      <c r="A12598" t="s">
        <v>3953</v>
      </c>
      <c r="B12598" t="s">
        <v>3954</v>
      </c>
      <c r="C12598">
        <f ca="1">RAND()</f>
        <v>0.10665808969880741</v>
      </c>
    </row>
    <row r="12599" spans="1:3" x14ac:dyDescent="0.3">
      <c r="A12599" t="s">
        <v>59345</v>
      </c>
      <c r="B12599" t="s">
        <v>59346</v>
      </c>
      <c r="C12599">
        <f ca="1">RAND()</f>
        <v>0.94753980990531661</v>
      </c>
    </row>
    <row r="12600" spans="1:3" x14ac:dyDescent="0.3">
      <c r="A12600" t="s">
        <v>21729</v>
      </c>
      <c r="B12600" t="s">
        <v>21730</v>
      </c>
      <c r="C12600">
        <f ca="1">RAND()</f>
        <v>0.22332252007322639</v>
      </c>
    </row>
    <row r="12601" spans="1:3" x14ac:dyDescent="0.3">
      <c r="A12601" t="s">
        <v>16578</v>
      </c>
      <c r="B12601" t="s">
        <v>16579</v>
      </c>
      <c r="C12601">
        <f ca="1">RAND()</f>
        <v>0.18455982835619489</v>
      </c>
    </row>
    <row r="12602" spans="1:3" x14ac:dyDescent="0.3">
      <c r="A12602" t="s">
        <v>6338</v>
      </c>
      <c r="B12602" t="s">
        <v>6339</v>
      </c>
      <c r="C12602">
        <f ca="1">RAND()</f>
        <v>0.97050828975322923</v>
      </c>
    </row>
    <row r="12603" spans="1:3" x14ac:dyDescent="0.3">
      <c r="A12603" t="s">
        <v>22707</v>
      </c>
      <c r="B12603" t="s">
        <v>22708</v>
      </c>
      <c r="C12603">
        <f ca="1">RAND()</f>
        <v>0.38382077897537714</v>
      </c>
    </row>
    <row r="12604" spans="1:3" x14ac:dyDescent="0.3">
      <c r="A12604" t="s">
        <v>44426</v>
      </c>
      <c r="B12604" t="s">
        <v>44427</v>
      </c>
      <c r="C12604">
        <f ca="1">RAND()</f>
        <v>0.85247944276926058</v>
      </c>
    </row>
    <row r="12605" spans="1:3" x14ac:dyDescent="0.3">
      <c r="A12605" t="s">
        <v>48995</v>
      </c>
      <c r="B12605" t="s">
        <v>48996</v>
      </c>
      <c r="C12605">
        <f ca="1">RAND()</f>
        <v>0.32457442907278955</v>
      </c>
    </row>
    <row r="12606" spans="1:3" x14ac:dyDescent="0.3">
      <c r="A12606" t="s">
        <v>61585</v>
      </c>
      <c r="B12606" t="s">
        <v>61586</v>
      </c>
      <c r="C12606">
        <f ca="1">RAND()</f>
        <v>5.1108670201537643E-2</v>
      </c>
    </row>
    <row r="12607" spans="1:3" x14ac:dyDescent="0.3">
      <c r="A12607" t="s">
        <v>58410</v>
      </c>
      <c r="B12607" t="s">
        <v>44497</v>
      </c>
      <c r="C12607">
        <f ca="1">RAND()</f>
        <v>0.5602680381498587</v>
      </c>
    </row>
    <row r="12608" spans="1:3" x14ac:dyDescent="0.3">
      <c r="A12608" t="s">
        <v>43563</v>
      </c>
      <c r="B12608" t="s">
        <v>38302</v>
      </c>
      <c r="C12608">
        <f ca="1">RAND()</f>
        <v>0.86769205181784792</v>
      </c>
    </row>
    <row r="12609" spans="1:3" x14ac:dyDescent="0.3">
      <c r="A12609" t="s">
        <v>41833</v>
      </c>
      <c r="B12609" t="s">
        <v>41834</v>
      </c>
      <c r="C12609">
        <f ca="1">RAND()</f>
        <v>0.55795990662747785</v>
      </c>
    </row>
    <row r="12610" spans="1:3" x14ac:dyDescent="0.3">
      <c r="A12610" t="s">
        <v>3575</v>
      </c>
      <c r="B12610" t="s">
        <v>3277</v>
      </c>
      <c r="C12610">
        <f ca="1">RAND()</f>
        <v>0.13372049672049913</v>
      </c>
    </row>
    <row r="12611" spans="1:3" x14ac:dyDescent="0.3">
      <c r="A12611" t="s">
        <v>18182</v>
      </c>
      <c r="B12611" t="s">
        <v>18183</v>
      </c>
      <c r="C12611">
        <f ca="1">RAND()</f>
        <v>0.74820196659046634</v>
      </c>
    </row>
    <row r="12612" spans="1:3" x14ac:dyDescent="0.3">
      <c r="A12612" t="s">
        <v>24691</v>
      </c>
      <c r="B12612" t="s">
        <v>24692</v>
      </c>
      <c r="C12612">
        <f ca="1">RAND()</f>
        <v>0.99339896612629108</v>
      </c>
    </row>
    <row r="12613" spans="1:3" x14ac:dyDescent="0.3">
      <c r="A12613" t="s">
        <v>34100</v>
      </c>
      <c r="B12613" t="s">
        <v>34101</v>
      </c>
      <c r="C12613">
        <f ca="1">RAND()</f>
        <v>0.24332146442529556</v>
      </c>
    </row>
    <row r="12614" spans="1:3" x14ac:dyDescent="0.3">
      <c r="A12614" t="s">
        <v>60658</v>
      </c>
      <c r="B12614" t="s">
        <v>60659</v>
      </c>
      <c r="C12614">
        <f ca="1">RAND()</f>
        <v>0.72226315413135733</v>
      </c>
    </row>
    <row r="12615" spans="1:3" x14ac:dyDescent="0.3">
      <c r="A12615" t="s">
        <v>15511</v>
      </c>
      <c r="B12615" t="s">
        <v>15512</v>
      </c>
      <c r="C12615">
        <f ca="1">RAND()</f>
        <v>6.9460811104880005E-3</v>
      </c>
    </row>
    <row r="12616" spans="1:3" x14ac:dyDescent="0.3">
      <c r="A12616" t="s">
        <v>3236</v>
      </c>
      <c r="B12616" t="s">
        <v>724</v>
      </c>
      <c r="C12616">
        <f ca="1">RAND()</f>
        <v>2.7029697097348482E-2</v>
      </c>
    </row>
    <row r="12617" spans="1:3" x14ac:dyDescent="0.3">
      <c r="A12617" t="s">
        <v>1501</v>
      </c>
      <c r="B12617" t="s">
        <v>1502</v>
      </c>
      <c r="C12617">
        <f ca="1">RAND()</f>
        <v>0.99221109015691245</v>
      </c>
    </row>
    <row r="12618" spans="1:3" x14ac:dyDescent="0.3">
      <c r="A12618" t="s">
        <v>41509</v>
      </c>
      <c r="B12618" t="s">
        <v>41510</v>
      </c>
      <c r="C12618">
        <f ca="1">RAND()</f>
        <v>0.601545443481034</v>
      </c>
    </row>
    <row r="12619" spans="1:3" x14ac:dyDescent="0.3">
      <c r="A12619" t="s">
        <v>36714</v>
      </c>
      <c r="B12619" t="s">
        <v>36715</v>
      </c>
      <c r="C12619">
        <f ca="1">RAND()</f>
        <v>0.71320501901085465</v>
      </c>
    </row>
    <row r="12620" spans="1:3" x14ac:dyDescent="0.3">
      <c r="A12620" t="s">
        <v>33016</v>
      </c>
      <c r="B12620" t="s">
        <v>33017</v>
      </c>
      <c r="C12620">
        <f ca="1">RAND()</f>
        <v>0.44361525882669117</v>
      </c>
    </row>
    <row r="12621" spans="1:3" x14ac:dyDescent="0.3">
      <c r="A12621" t="s">
        <v>43624</v>
      </c>
      <c r="B12621" t="s">
        <v>43625</v>
      </c>
      <c r="C12621">
        <f ca="1">RAND()</f>
        <v>0.30083768646225661</v>
      </c>
    </row>
    <row r="12622" spans="1:3" x14ac:dyDescent="0.3">
      <c r="A12622" t="s">
        <v>45962</v>
      </c>
      <c r="B12622" t="s">
        <v>45963</v>
      </c>
      <c r="C12622">
        <f ca="1">RAND()</f>
        <v>0.96041726505834335</v>
      </c>
    </row>
    <row r="12623" spans="1:3" x14ac:dyDescent="0.3">
      <c r="A12623" t="s">
        <v>53799</v>
      </c>
      <c r="B12623" t="s">
        <v>53800</v>
      </c>
      <c r="C12623">
        <f ca="1">RAND()</f>
        <v>0.717575893357983</v>
      </c>
    </row>
    <row r="12624" spans="1:3" x14ac:dyDescent="0.3">
      <c r="A12624" t="s">
        <v>32569</v>
      </c>
      <c r="B12624" t="s">
        <v>32570</v>
      </c>
      <c r="C12624">
        <f ca="1">RAND()</f>
        <v>0.50781968660865662</v>
      </c>
    </row>
    <row r="12625" spans="1:3" x14ac:dyDescent="0.3">
      <c r="A12625" t="s">
        <v>1473</v>
      </c>
      <c r="B12625" t="s">
        <v>1474</v>
      </c>
      <c r="C12625">
        <f ca="1">RAND()</f>
        <v>0.28764878377930991</v>
      </c>
    </row>
    <row r="12626" spans="1:3" x14ac:dyDescent="0.3">
      <c r="A12626" t="s">
        <v>26694</v>
      </c>
      <c r="B12626" t="s">
        <v>26695</v>
      </c>
      <c r="C12626">
        <f ca="1">RAND()</f>
        <v>0.95103071579333365</v>
      </c>
    </row>
    <row r="12627" spans="1:3" x14ac:dyDescent="0.3">
      <c r="A12627" t="s">
        <v>44857</v>
      </c>
      <c r="B12627" t="s">
        <v>44765</v>
      </c>
      <c r="C12627">
        <f ca="1">RAND()</f>
        <v>0.3057424888082737</v>
      </c>
    </row>
    <row r="12628" spans="1:3" x14ac:dyDescent="0.3">
      <c r="A12628" t="s">
        <v>20118</v>
      </c>
      <c r="B12628" t="s">
        <v>20119</v>
      </c>
      <c r="C12628">
        <f ca="1">RAND()</f>
        <v>0.78182529900057907</v>
      </c>
    </row>
    <row r="12629" spans="1:3" x14ac:dyDescent="0.3">
      <c r="A12629" t="s">
        <v>57140</v>
      </c>
      <c r="B12629" t="s">
        <v>57141</v>
      </c>
      <c r="C12629">
        <f ca="1">RAND()</f>
        <v>0.77712709588222828</v>
      </c>
    </row>
    <row r="12630" spans="1:3" x14ac:dyDescent="0.3">
      <c r="A12630" t="s">
        <v>54243</v>
      </c>
      <c r="B12630" t="s">
        <v>54244</v>
      </c>
      <c r="C12630">
        <f ca="1">RAND()</f>
        <v>0.50781566557825275</v>
      </c>
    </row>
    <row r="12631" spans="1:3" x14ac:dyDescent="0.3">
      <c r="A12631" t="s">
        <v>41634</v>
      </c>
      <c r="B12631" t="s">
        <v>41635</v>
      </c>
      <c r="C12631">
        <f ca="1">RAND()</f>
        <v>0.12072198129962464</v>
      </c>
    </row>
    <row r="12632" spans="1:3" x14ac:dyDescent="0.3">
      <c r="A12632" t="s">
        <v>32066</v>
      </c>
      <c r="B12632" t="s">
        <v>32067</v>
      </c>
      <c r="C12632">
        <f ca="1">RAND()</f>
        <v>0.19785350030224746</v>
      </c>
    </row>
    <row r="12633" spans="1:3" x14ac:dyDescent="0.3">
      <c r="A12633" t="s">
        <v>63929</v>
      </c>
      <c r="B12633" t="s">
        <v>34992</v>
      </c>
      <c r="C12633">
        <f ca="1">RAND()</f>
        <v>0.80694786195638868</v>
      </c>
    </row>
    <row r="12634" spans="1:3" x14ac:dyDescent="0.3">
      <c r="A12634" t="s">
        <v>17428</v>
      </c>
      <c r="B12634" t="s">
        <v>17429</v>
      </c>
      <c r="C12634">
        <f ca="1">RAND()</f>
        <v>0.79598606743070355</v>
      </c>
    </row>
    <row r="12635" spans="1:3" x14ac:dyDescent="0.3">
      <c r="A12635" t="s">
        <v>16929</v>
      </c>
      <c r="B12635" t="s">
        <v>16930</v>
      </c>
      <c r="C12635">
        <f ca="1">RAND()</f>
        <v>0.67805406538419066</v>
      </c>
    </row>
    <row r="12636" spans="1:3" x14ac:dyDescent="0.3">
      <c r="A12636" t="s">
        <v>20005</v>
      </c>
      <c r="B12636" t="s">
        <v>20006</v>
      </c>
      <c r="C12636">
        <f ca="1">RAND()</f>
        <v>6.5350286861017737E-2</v>
      </c>
    </row>
    <row r="12637" spans="1:3" x14ac:dyDescent="0.3">
      <c r="A12637" t="s">
        <v>32529</v>
      </c>
      <c r="B12637" t="s">
        <v>32530</v>
      </c>
      <c r="C12637">
        <f ca="1">RAND()</f>
        <v>0.47322823087058152</v>
      </c>
    </row>
    <row r="12638" spans="1:3" x14ac:dyDescent="0.3">
      <c r="A12638" t="s">
        <v>42001</v>
      </c>
      <c r="B12638" t="s">
        <v>42002</v>
      </c>
      <c r="C12638">
        <f ca="1">RAND()</f>
        <v>0.90581609452493062</v>
      </c>
    </row>
    <row r="12639" spans="1:3" x14ac:dyDescent="0.3">
      <c r="A12639" t="s">
        <v>6455</v>
      </c>
      <c r="B12639" t="s">
        <v>6451</v>
      </c>
      <c r="C12639">
        <f ca="1">RAND()</f>
        <v>0.55138100500124243</v>
      </c>
    </row>
    <row r="12640" spans="1:3" x14ac:dyDescent="0.3">
      <c r="A12640" t="s">
        <v>17528</v>
      </c>
      <c r="B12640" t="s">
        <v>17529</v>
      </c>
      <c r="C12640">
        <f ca="1">RAND()</f>
        <v>0.92367594249669027</v>
      </c>
    </row>
    <row r="12641" spans="1:3" x14ac:dyDescent="0.3">
      <c r="A12641" t="s">
        <v>53454</v>
      </c>
      <c r="B12641" t="s">
        <v>38850</v>
      </c>
      <c r="C12641">
        <f ca="1">RAND()</f>
        <v>0.21357459995480332</v>
      </c>
    </row>
    <row r="12642" spans="1:3" x14ac:dyDescent="0.3">
      <c r="A12642" t="s">
        <v>17238</v>
      </c>
      <c r="B12642" t="s">
        <v>17239</v>
      </c>
      <c r="C12642">
        <f ca="1">RAND()</f>
        <v>0.94323041056961809</v>
      </c>
    </row>
    <row r="12643" spans="1:3" x14ac:dyDescent="0.3">
      <c r="A12643" t="s">
        <v>23712</v>
      </c>
      <c r="B12643" t="s">
        <v>23713</v>
      </c>
      <c r="C12643">
        <f ca="1">RAND()</f>
        <v>0.22366757509058932</v>
      </c>
    </row>
    <row r="12644" spans="1:3" x14ac:dyDescent="0.3">
      <c r="A12644" t="s">
        <v>13070</v>
      </c>
      <c r="B12644" t="s">
        <v>13071</v>
      </c>
      <c r="C12644">
        <f ca="1">RAND()</f>
        <v>0.56615233898842188</v>
      </c>
    </row>
    <row r="12645" spans="1:3" x14ac:dyDescent="0.3">
      <c r="A12645" t="s">
        <v>31969</v>
      </c>
      <c r="B12645" t="s">
        <v>31970</v>
      </c>
      <c r="C12645">
        <f ca="1">RAND()</f>
        <v>0.98163915786913569</v>
      </c>
    </row>
    <row r="12646" spans="1:3" x14ac:dyDescent="0.3">
      <c r="A12646" t="s">
        <v>389</v>
      </c>
      <c r="B12646" t="s">
        <v>374</v>
      </c>
      <c r="C12646">
        <f ca="1">RAND()</f>
        <v>0.12777110902285216</v>
      </c>
    </row>
    <row r="12647" spans="1:3" x14ac:dyDescent="0.3">
      <c r="A12647" t="s">
        <v>61707</v>
      </c>
      <c r="B12647" t="s">
        <v>61708</v>
      </c>
      <c r="C12647">
        <f ca="1">RAND()</f>
        <v>0.13724990555505479</v>
      </c>
    </row>
    <row r="12648" spans="1:3" x14ac:dyDescent="0.3">
      <c r="A12648" t="s">
        <v>15314</v>
      </c>
      <c r="B12648" t="s">
        <v>15315</v>
      </c>
      <c r="C12648">
        <f ca="1">RAND()</f>
        <v>0.44517361559845881</v>
      </c>
    </row>
    <row r="12649" spans="1:3" x14ac:dyDescent="0.3">
      <c r="A12649" t="s">
        <v>30712</v>
      </c>
      <c r="B12649" t="s">
        <v>30713</v>
      </c>
      <c r="C12649">
        <f ca="1">RAND()</f>
        <v>2.8100048292779678E-2</v>
      </c>
    </row>
    <row r="12650" spans="1:3" x14ac:dyDescent="0.3">
      <c r="A12650" t="s">
        <v>3530</v>
      </c>
      <c r="B12650" t="s">
        <v>3531</v>
      </c>
      <c r="C12650">
        <f ca="1">RAND()</f>
        <v>0.14101792665227819</v>
      </c>
    </row>
    <row r="12651" spans="1:3" x14ac:dyDescent="0.3">
      <c r="A12651" t="s">
        <v>45974</v>
      </c>
      <c r="B12651" t="s">
        <v>36145</v>
      </c>
      <c r="C12651">
        <f ca="1">RAND()</f>
        <v>0.17907364534508396</v>
      </c>
    </row>
    <row r="12652" spans="1:3" x14ac:dyDescent="0.3">
      <c r="A12652" t="s">
        <v>9285</v>
      </c>
      <c r="B12652" t="s">
        <v>9286</v>
      </c>
      <c r="C12652">
        <f ca="1">RAND()</f>
        <v>0.65696031508501751</v>
      </c>
    </row>
    <row r="12653" spans="1:3" x14ac:dyDescent="0.3">
      <c r="A12653" t="s">
        <v>47037</v>
      </c>
      <c r="B12653" t="s">
        <v>47038</v>
      </c>
      <c r="C12653">
        <f ca="1">RAND()</f>
        <v>0.50271024183102508</v>
      </c>
    </row>
    <row r="12654" spans="1:3" x14ac:dyDescent="0.3">
      <c r="A12654" t="s">
        <v>16403</v>
      </c>
      <c r="B12654" t="s">
        <v>14176</v>
      </c>
      <c r="C12654">
        <f ca="1">RAND()</f>
        <v>0.42396810201284008</v>
      </c>
    </row>
    <row r="12655" spans="1:3" x14ac:dyDescent="0.3">
      <c r="A12655" t="s">
        <v>51671</v>
      </c>
      <c r="B12655" t="s">
        <v>51672</v>
      </c>
      <c r="C12655">
        <f ca="1">RAND()</f>
        <v>0.5229746762998484</v>
      </c>
    </row>
    <row r="12656" spans="1:3" x14ac:dyDescent="0.3">
      <c r="A12656" t="s">
        <v>11413</v>
      </c>
      <c r="B12656" t="s">
        <v>11412</v>
      </c>
      <c r="C12656">
        <f ca="1">RAND()</f>
        <v>0.60114846858989479</v>
      </c>
    </row>
    <row r="12657" spans="1:3" x14ac:dyDescent="0.3">
      <c r="A12657" t="s">
        <v>28912</v>
      </c>
      <c r="B12657" t="s">
        <v>28913</v>
      </c>
      <c r="C12657">
        <f ca="1">RAND()</f>
        <v>0.34737013285184382</v>
      </c>
    </row>
    <row r="12658" spans="1:3" x14ac:dyDescent="0.3">
      <c r="A12658" t="s">
        <v>2576</v>
      </c>
      <c r="B12658" t="s">
        <v>2577</v>
      </c>
      <c r="C12658">
        <f ca="1">RAND()</f>
        <v>0.7432535807188051</v>
      </c>
    </row>
    <row r="12659" spans="1:3" x14ac:dyDescent="0.3">
      <c r="A12659" t="s">
        <v>16279</v>
      </c>
      <c r="B12659" t="s">
        <v>16278</v>
      </c>
      <c r="C12659">
        <f ca="1">RAND()</f>
        <v>0.43494485573306829</v>
      </c>
    </row>
    <row r="12660" spans="1:3" x14ac:dyDescent="0.3">
      <c r="A12660" t="s">
        <v>54715</v>
      </c>
      <c r="B12660" t="s">
        <v>54716</v>
      </c>
      <c r="C12660">
        <f ca="1">RAND()</f>
        <v>0.59522012985508699</v>
      </c>
    </row>
    <row r="12661" spans="1:3" x14ac:dyDescent="0.3">
      <c r="A12661" t="s">
        <v>49147</v>
      </c>
      <c r="B12661" t="s">
        <v>49148</v>
      </c>
      <c r="C12661">
        <f ca="1">RAND()</f>
        <v>0.20401714844666208</v>
      </c>
    </row>
    <row r="12662" spans="1:3" x14ac:dyDescent="0.3">
      <c r="A12662" t="s">
        <v>62212</v>
      </c>
      <c r="B12662" t="s">
        <v>62213</v>
      </c>
      <c r="C12662">
        <f ca="1">RAND()</f>
        <v>0.24372603479803789</v>
      </c>
    </row>
    <row r="12663" spans="1:3" x14ac:dyDescent="0.3">
      <c r="A12663" t="s">
        <v>65653</v>
      </c>
      <c r="B12663" t="s">
        <v>65654</v>
      </c>
      <c r="C12663">
        <f ca="1">RAND()</f>
        <v>0.20641340342595305</v>
      </c>
    </row>
    <row r="12664" spans="1:3" x14ac:dyDescent="0.3">
      <c r="A12664" t="s">
        <v>33365</v>
      </c>
      <c r="B12664" t="s">
        <v>33366</v>
      </c>
      <c r="C12664">
        <f ca="1">RAND()</f>
        <v>0.43559730746728376</v>
      </c>
    </row>
    <row r="12665" spans="1:3" x14ac:dyDescent="0.3">
      <c r="A12665" t="s">
        <v>46437</v>
      </c>
      <c r="B12665" t="s">
        <v>46438</v>
      </c>
      <c r="C12665">
        <f ca="1">RAND()</f>
        <v>0.2865918734398808</v>
      </c>
    </row>
    <row r="12666" spans="1:3" x14ac:dyDescent="0.3">
      <c r="A12666" t="s">
        <v>54585</v>
      </c>
      <c r="B12666" t="s">
        <v>54586</v>
      </c>
      <c r="C12666">
        <f ca="1">RAND()</f>
        <v>0.58374420599343935</v>
      </c>
    </row>
    <row r="12667" spans="1:3" x14ac:dyDescent="0.3">
      <c r="A12667" t="s">
        <v>45596</v>
      </c>
      <c r="B12667" t="s">
        <v>45597</v>
      </c>
      <c r="C12667">
        <f ca="1">RAND()</f>
        <v>0.40099117393241956</v>
      </c>
    </row>
    <row r="12668" spans="1:3" x14ac:dyDescent="0.3">
      <c r="A12668" t="s">
        <v>62667</v>
      </c>
      <c r="B12668" t="s">
        <v>62668</v>
      </c>
      <c r="C12668">
        <f ca="1">RAND()</f>
        <v>0.319870780297417</v>
      </c>
    </row>
    <row r="12669" spans="1:3" x14ac:dyDescent="0.3">
      <c r="A12669" t="s">
        <v>10628</v>
      </c>
      <c r="B12669" t="s">
        <v>10629</v>
      </c>
      <c r="C12669">
        <f ca="1">RAND()</f>
        <v>3.2816011624620667E-2</v>
      </c>
    </row>
    <row r="12670" spans="1:3" x14ac:dyDescent="0.3">
      <c r="A12670" t="s">
        <v>2858</v>
      </c>
      <c r="B12670" t="s">
        <v>2857</v>
      </c>
      <c r="C12670">
        <f ca="1">RAND()</f>
        <v>9.319351172787127E-2</v>
      </c>
    </row>
    <row r="12671" spans="1:3" x14ac:dyDescent="0.3">
      <c r="A12671" t="s">
        <v>44880</v>
      </c>
      <c r="B12671" t="s">
        <v>44881</v>
      </c>
      <c r="C12671">
        <f ca="1">RAND()</f>
        <v>5.1427162197786092E-2</v>
      </c>
    </row>
    <row r="12672" spans="1:3" x14ac:dyDescent="0.3">
      <c r="A12672" t="s">
        <v>59291</v>
      </c>
      <c r="B12672" t="s">
        <v>59292</v>
      </c>
      <c r="C12672">
        <f ca="1">RAND()</f>
        <v>0.90724564699409327</v>
      </c>
    </row>
    <row r="12673" spans="1:3" x14ac:dyDescent="0.3">
      <c r="A12673" t="s">
        <v>38354</v>
      </c>
      <c r="B12673" t="s">
        <v>38355</v>
      </c>
      <c r="C12673">
        <f ca="1">RAND()</f>
        <v>0.17453725891511074</v>
      </c>
    </row>
    <row r="12674" spans="1:3" x14ac:dyDescent="0.3">
      <c r="A12674" t="s">
        <v>19796</v>
      </c>
      <c r="B12674" t="s">
        <v>19793</v>
      </c>
      <c r="C12674">
        <f ca="1">RAND()</f>
        <v>0.97931430107893547</v>
      </c>
    </row>
    <row r="12675" spans="1:3" x14ac:dyDescent="0.3">
      <c r="A12675" t="s">
        <v>44400</v>
      </c>
      <c r="B12675" t="s">
        <v>44401</v>
      </c>
      <c r="C12675">
        <f ca="1">RAND()</f>
        <v>0.95807895164506363</v>
      </c>
    </row>
    <row r="12676" spans="1:3" x14ac:dyDescent="0.3">
      <c r="A12676" t="s">
        <v>32410</v>
      </c>
      <c r="B12676" t="s">
        <v>32411</v>
      </c>
      <c r="C12676">
        <f ca="1">RAND()</f>
        <v>0.96050795863513172</v>
      </c>
    </row>
    <row r="12677" spans="1:3" x14ac:dyDescent="0.3">
      <c r="A12677" t="s">
        <v>35393</v>
      </c>
      <c r="B12677" t="s">
        <v>35394</v>
      </c>
      <c r="C12677">
        <f ca="1">RAND()</f>
        <v>0.88448074277246258</v>
      </c>
    </row>
    <row r="12678" spans="1:3" x14ac:dyDescent="0.3">
      <c r="A12678" t="s">
        <v>45917</v>
      </c>
      <c r="B12678" t="s">
        <v>36145</v>
      </c>
      <c r="C12678">
        <f ca="1">RAND()</f>
        <v>0.9352999755223087</v>
      </c>
    </row>
    <row r="12679" spans="1:3" x14ac:dyDescent="0.3">
      <c r="A12679" t="s">
        <v>49336</v>
      </c>
      <c r="B12679" t="s">
        <v>49337</v>
      </c>
      <c r="C12679">
        <f ca="1">RAND()</f>
        <v>4.2933052903478708E-2</v>
      </c>
    </row>
    <row r="12680" spans="1:3" x14ac:dyDescent="0.3">
      <c r="A12680" t="s">
        <v>38716</v>
      </c>
      <c r="B12680" t="s">
        <v>64074</v>
      </c>
      <c r="C12680">
        <f ca="1">RAND()</f>
        <v>0.35345847295191479</v>
      </c>
    </row>
    <row r="12681" spans="1:3" x14ac:dyDescent="0.3">
      <c r="A12681" t="s">
        <v>53555</v>
      </c>
      <c r="B12681" t="s">
        <v>53556</v>
      </c>
      <c r="C12681">
        <f ca="1">RAND()</f>
        <v>0.43160293456909748</v>
      </c>
    </row>
    <row r="12682" spans="1:3" x14ac:dyDescent="0.3">
      <c r="A12682" t="s">
        <v>19682</v>
      </c>
      <c r="B12682" t="s">
        <v>19672</v>
      </c>
      <c r="C12682">
        <f ca="1">RAND()</f>
        <v>0.3860867524564453</v>
      </c>
    </row>
    <row r="12683" spans="1:3" x14ac:dyDescent="0.3">
      <c r="A12683" t="s">
        <v>59699</v>
      </c>
      <c r="B12683" t="s">
        <v>59700</v>
      </c>
      <c r="C12683">
        <f ca="1">RAND()</f>
        <v>9.4212994300076569E-2</v>
      </c>
    </row>
    <row r="12684" spans="1:3" x14ac:dyDescent="0.3">
      <c r="A12684" t="s">
        <v>57313</v>
      </c>
      <c r="B12684" t="s">
        <v>45054</v>
      </c>
      <c r="C12684">
        <f ca="1">RAND()</f>
        <v>0.36725756161861378</v>
      </c>
    </row>
    <row r="12685" spans="1:3" x14ac:dyDescent="0.3">
      <c r="A12685" t="s">
        <v>53196</v>
      </c>
      <c r="B12685" t="s">
        <v>53197</v>
      </c>
      <c r="C12685">
        <f ca="1">RAND()</f>
        <v>0.27157026822714103</v>
      </c>
    </row>
    <row r="12686" spans="1:3" x14ac:dyDescent="0.3">
      <c r="A12686" t="s">
        <v>16836</v>
      </c>
      <c r="B12686" t="s">
        <v>16837</v>
      </c>
      <c r="C12686">
        <f ca="1">RAND()</f>
        <v>0.24164840569400192</v>
      </c>
    </row>
    <row r="12687" spans="1:3" x14ac:dyDescent="0.3">
      <c r="A12687" t="s">
        <v>4401</v>
      </c>
      <c r="B12687" t="s">
        <v>4400</v>
      </c>
      <c r="C12687">
        <f ca="1">RAND()</f>
        <v>0.89533622301170257</v>
      </c>
    </row>
    <row r="12688" spans="1:3" x14ac:dyDescent="0.3">
      <c r="A12688" t="s">
        <v>48298</v>
      </c>
      <c r="B12688" t="s">
        <v>48299</v>
      </c>
      <c r="C12688">
        <f ca="1">RAND()</f>
        <v>0.88128605584600883</v>
      </c>
    </row>
    <row r="12689" spans="1:3" x14ac:dyDescent="0.3">
      <c r="A12689" t="s">
        <v>53629</v>
      </c>
      <c r="B12689" t="s">
        <v>53630</v>
      </c>
      <c r="C12689">
        <f ca="1">RAND()</f>
        <v>0.20034624016987068</v>
      </c>
    </row>
    <row r="12690" spans="1:3" x14ac:dyDescent="0.3">
      <c r="A12690" t="s">
        <v>19583</v>
      </c>
      <c r="B12690" t="s">
        <v>19579</v>
      </c>
      <c r="C12690">
        <f ca="1">RAND()</f>
        <v>0.56640437259090248</v>
      </c>
    </row>
    <row r="12691" spans="1:3" x14ac:dyDescent="0.3">
      <c r="A12691" t="s">
        <v>33846</v>
      </c>
      <c r="B12691" t="s">
        <v>33847</v>
      </c>
      <c r="C12691">
        <f ca="1">RAND()</f>
        <v>0.39755583474832024</v>
      </c>
    </row>
    <row r="12692" spans="1:3" x14ac:dyDescent="0.3">
      <c r="A12692" t="s">
        <v>47575</v>
      </c>
      <c r="B12692" t="s">
        <v>47576</v>
      </c>
      <c r="C12692">
        <f ca="1">RAND()</f>
        <v>0.46535065459910785</v>
      </c>
    </row>
    <row r="12693" spans="1:3" x14ac:dyDescent="0.3">
      <c r="A12693" t="s">
        <v>52138</v>
      </c>
      <c r="B12693" t="s">
        <v>52139</v>
      </c>
      <c r="C12693">
        <f ca="1">RAND()</f>
        <v>0.98150497450101037</v>
      </c>
    </row>
    <row r="12694" spans="1:3" x14ac:dyDescent="0.3">
      <c r="A12694" t="s">
        <v>63676</v>
      </c>
      <c r="B12694" t="s">
        <v>56277</v>
      </c>
      <c r="C12694">
        <f ca="1">RAND()</f>
        <v>0.23351472539266172</v>
      </c>
    </row>
    <row r="12695" spans="1:3" x14ac:dyDescent="0.3">
      <c r="A12695" t="s">
        <v>18912</v>
      </c>
      <c r="B12695" t="s">
        <v>18627</v>
      </c>
      <c r="C12695">
        <f ca="1">RAND()</f>
        <v>0.35413539765952218</v>
      </c>
    </row>
    <row r="12696" spans="1:3" x14ac:dyDescent="0.3">
      <c r="A12696" t="s">
        <v>45753</v>
      </c>
      <c r="B12696" t="s">
        <v>45754</v>
      </c>
      <c r="C12696">
        <f ca="1">RAND()</f>
        <v>0.14538269614284594</v>
      </c>
    </row>
    <row r="12697" spans="1:3" x14ac:dyDescent="0.3">
      <c r="A12697" t="s">
        <v>15663</v>
      </c>
      <c r="B12697" t="s">
        <v>15664</v>
      </c>
      <c r="C12697">
        <f ca="1">RAND()</f>
        <v>0.33028229065135428</v>
      </c>
    </row>
    <row r="12698" spans="1:3" x14ac:dyDescent="0.3">
      <c r="A12698" t="s">
        <v>61216</v>
      </c>
      <c r="B12698" t="s">
        <v>61181</v>
      </c>
      <c r="C12698">
        <f ca="1">RAND()</f>
        <v>0.44187001823616601</v>
      </c>
    </row>
    <row r="12699" spans="1:3" x14ac:dyDescent="0.3">
      <c r="A12699" t="s">
        <v>52020</v>
      </c>
      <c r="B12699" t="s">
        <v>52021</v>
      </c>
      <c r="C12699">
        <f ca="1">RAND()</f>
        <v>0.92812108355288436</v>
      </c>
    </row>
    <row r="12700" spans="1:3" x14ac:dyDescent="0.3">
      <c r="A12700" t="s">
        <v>34885</v>
      </c>
      <c r="B12700" t="s">
        <v>34886</v>
      </c>
      <c r="C12700">
        <f ca="1">RAND()</f>
        <v>0.38898584814874237</v>
      </c>
    </row>
    <row r="12701" spans="1:3" x14ac:dyDescent="0.3">
      <c r="A12701" t="s">
        <v>19591</v>
      </c>
      <c r="B12701" t="s">
        <v>19579</v>
      </c>
      <c r="C12701">
        <f ca="1">RAND()</f>
        <v>0.18472450846327948</v>
      </c>
    </row>
    <row r="12702" spans="1:3" x14ac:dyDescent="0.3">
      <c r="A12702" t="s">
        <v>20084</v>
      </c>
      <c r="B12702" t="s">
        <v>20085</v>
      </c>
      <c r="C12702">
        <f ca="1">RAND()</f>
        <v>0.7954049883308778</v>
      </c>
    </row>
    <row r="12703" spans="1:3" x14ac:dyDescent="0.3">
      <c r="A12703" t="s">
        <v>62465</v>
      </c>
      <c r="B12703" t="s">
        <v>62466</v>
      </c>
      <c r="C12703">
        <f ca="1">RAND()</f>
        <v>0.62750731764724543</v>
      </c>
    </row>
    <row r="12704" spans="1:3" x14ac:dyDescent="0.3">
      <c r="A12704" t="s">
        <v>9144</v>
      </c>
      <c r="B12704" t="s">
        <v>9145</v>
      </c>
      <c r="C12704">
        <f ca="1">RAND()</f>
        <v>0.48466229010300454</v>
      </c>
    </row>
    <row r="12705" spans="1:3" x14ac:dyDescent="0.3">
      <c r="A12705" t="s">
        <v>15441</v>
      </c>
      <c r="B12705" t="s">
        <v>15442</v>
      </c>
      <c r="C12705">
        <f ca="1">RAND()</f>
        <v>0.93322899592454955</v>
      </c>
    </row>
    <row r="12706" spans="1:3" x14ac:dyDescent="0.3">
      <c r="A12706" t="s">
        <v>39656</v>
      </c>
      <c r="B12706" t="s">
        <v>39657</v>
      </c>
      <c r="C12706">
        <f ca="1">RAND()</f>
        <v>0.96681613391754861</v>
      </c>
    </row>
    <row r="12707" spans="1:3" x14ac:dyDescent="0.3">
      <c r="A12707" t="s">
        <v>9907</v>
      </c>
      <c r="B12707" t="s">
        <v>9908</v>
      </c>
      <c r="C12707">
        <f ca="1">RAND()</f>
        <v>0.2311741738051456</v>
      </c>
    </row>
    <row r="12708" spans="1:3" x14ac:dyDescent="0.3">
      <c r="A12708" t="s">
        <v>47611</v>
      </c>
      <c r="B12708" t="s">
        <v>47612</v>
      </c>
      <c r="C12708">
        <f ca="1">RAND()</f>
        <v>0.5361315260364643</v>
      </c>
    </row>
    <row r="12709" spans="1:3" x14ac:dyDescent="0.3">
      <c r="A12709" t="s">
        <v>37773</v>
      </c>
      <c r="B12709" t="s">
        <v>37774</v>
      </c>
      <c r="C12709">
        <f ca="1">RAND()</f>
        <v>0.51492760420536121</v>
      </c>
    </row>
    <row r="12710" spans="1:3" x14ac:dyDescent="0.3">
      <c r="A12710" t="s">
        <v>64640</v>
      </c>
      <c r="B12710" t="s">
        <v>64641</v>
      </c>
      <c r="C12710">
        <f ca="1">RAND()</f>
        <v>0.77773163516799759</v>
      </c>
    </row>
    <row r="12711" spans="1:3" x14ac:dyDescent="0.3">
      <c r="A12711" t="s">
        <v>32687</v>
      </c>
      <c r="B12711" t="s">
        <v>32688</v>
      </c>
      <c r="C12711">
        <f ca="1">RAND()</f>
        <v>0.96662125362667228</v>
      </c>
    </row>
    <row r="12712" spans="1:3" x14ac:dyDescent="0.3">
      <c r="A12712" t="s">
        <v>19456</v>
      </c>
      <c r="B12712" t="s">
        <v>56</v>
      </c>
      <c r="C12712">
        <f ca="1">RAND()</f>
        <v>0.2703966323530006</v>
      </c>
    </row>
    <row r="12713" spans="1:3" x14ac:dyDescent="0.3">
      <c r="A12713" t="s">
        <v>51029</v>
      </c>
      <c r="B12713" t="s">
        <v>51030</v>
      </c>
      <c r="C12713">
        <f ca="1">RAND()</f>
        <v>0.86296548171192589</v>
      </c>
    </row>
    <row r="12714" spans="1:3" x14ac:dyDescent="0.3">
      <c r="A12714" t="s">
        <v>34140</v>
      </c>
      <c r="B12714" t="s">
        <v>34141</v>
      </c>
      <c r="C12714">
        <f ca="1">RAND()</f>
        <v>0.48667450609004892</v>
      </c>
    </row>
    <row r="12715" spans="1:3" x14ac:dyDescent="0.3">
      <c r="A12715" t="s">
        <v>40432</v>
      </c>
      <c r="B12715" t="s">
        <v>40433</v>
      </c>
      <c r="C12715">
        <f ca="1">RAND()</f>
        <v>0.86890801010209451</v>
      </c>
    </row>
    <row r="12716" spans="1:3" x14ac:dyDescent="0.3">
      <c r="A12716" t="s">
        <v>805</v>
      </c>
      <c r="B12716" t="s">
        <v>804</v>
      </c>
      <c r="C12716">
        <f ca="1">RAND()</f>
        <v>0.44254230726056554</v>
      </c>
    </row>
    <row r="12717" spans="1:3" x14ac:dyDescent="0.3">
      <c r="A12717" t="s">
        <v>14100</v>
      </c>
      <c r="B12717" t="s">
        <v>14101</v>
      </c>
      <c r="C12717">
        <f ca="1">RAND()</f>
        <v>0.68225932649950338</v>
      </c>
    </row>
    <row r="12718" spans="1:3" x14ac:dyDescent="0.3">
      <c r="A12718" t="s">
        <v>23322</v>
      </c>
      <c r="B12718" t="s">
        <v>23323</v>
      </c>
      <c r="C12718">
        <f ca="1">RAND()</f>
        <v>0.42924212236495418</v>
      </c>
    </row>
    <row r="12719" spans="1:3" x14ac:dyDescent="0.3">
      <c r="A12719" t="s">
        <v>41797</v>
      </c>
      <c r="B12719" t="s">
        <v>40609</v>
      </c>
      <c r="C12719">
        <f ca="1">RAND()</f>
        <v>0.55288701694331677</v>
      </c>
    </row>
    <row r="12720" spans="1:3" x14ac:dyDescent="0.3">
      <c r="A12720" t="s">
        <v>58136</v>
      </c>
      <c r="B12720" t="s">
        <v>58137</v>
      </c>
      <c r="C12720">
        <f ca="1">RAND()</f>
        <v>0.47890152225853988</v>
      </c>
    </row>
    <row r="12721" spans="1:3" x14ac:dyDescent="0.3">
      <c r="A12721" t="s">
        <v>61451</v>
      </c>
      <c r="B12721" t="s">
        <v>61452</v>
      </c>
      <c r="C12721">
        <f ca="1">RAND()</f>
        <v>0.79433389761250128</v>
      </c>
    </row>
    <row r="12722" spans="1:3" x14ac:dyDescent="0.3">
      <c r="A12722" t="s">
        <v>56855</v>
      </c>
      <c r="B12722" t="s">
        <v>56856</v>
      </c>
      <c r="C12722">
        <f ca="1">RAND()</f>
        <v>0.88159314155739299</v>
      </c>
    </row>
    <row r="12723" spans="1:3" x14ac:dyDescent="0.3">
      <c r="A12723" t="s">
        <v>43977</v>
      </c>
      <c r="B12723" t="s">
        <v>43978</v>
      </c>
      <c r="C12723">
        <f ca="1">RAND()</f>
        <v>0.20957900722067413</v>
      </c>
    </row>
    <row r="12724" spans="1:3" x14ac:dyDescent="0.3">
      <c r="A12724" t="s">
        <v>4840</v>
      </c>
      <c r="B12724" t="s">
        <v>4815</v>
      </c>
      <c r="C12724">
        <f ca="1">RAND()</f>
        <v>0.71709360929437316</v>
      </c>
    </row>
    <row r="12725" spans="1:3" x14ac:dyDescent="0.3">
      <c r="A12725" t="s">
        <v>44211</v>
      </c>
      <c r="B12725" t="s">
        <v>44212</v>
      </c>
      <c r="C12725">
        <f ca="1">RAND()</f>
        <v>0.92287341690942293</v>
      </c>
    </row>
    <row r="12726" spans="1:3" x14ac:dyDescent="0.3">
      <c r="A12726" t="s">
        <v>15032</v>
      </c>
      <c r="B12726" t="s">
        <v>15033</v>
      </c>
      <c r="C12726">
        <f ca="1">RAND()</f>
        <v>8.7825254450087598E-2</v>
      </c>
    </row>
    <row r="12727" spans="1:3" x14ac:dyDescent="0.3">
      <c r="A12727" t="s">
        <v>54677</v>
      </c>
      <c r="B12727" t="s">
        <v>54678</v>
      </c>
      <c r="C12727">
        <f ca="1">RAND()</f>
        <v>0.33359823547849388</v>
      </c>
    </row>
    <row r="12728" spans="1:3" x14ac:dyDescent="0.3">
      <c r="A12728" t="s">
        <v>56867</v>
      </c>
      <c r="B12728" t="s">
        <v>56868</v>
      </c>
      <c r="C12728">
        <f ca="1">RAND()</f>
        <v>0.39257554499368519</v>
      </c>
    </row>
    <row r="12729" spans="1:3" x14ac:dyDescent="0.3">
      <c r="A12729" t="s">
        <v>5045</v>
      </c>
      <c r="B12729" t="s">
        <v>5044</v>
      </c>
      <c r="C12729">
        <f ca="1">RAND()</f>
        <v>0.11172389018617346</v>
      </c>
    </row>
    <row r="12730" spans="1:3" x14ac:dyDescent="0.3">
      <c r="A12730" t="s">
        <v>7261</v>
      </c>
      <c r="B12730" t="s">
        <v>7259</v>
      </c>
      <c r="C12730">
        <f ca="1">RAND()</f>
        <v>0.22843909550874097</v>
      </c>
    </row>
    <row r="12731" spans="1:3" x14ac:dyDescent="0.3">
      <c r="A12731" t="s">
        <v>59988</v>
      </c>
      <c r="B12731" t="s">
        <v>59989</v>
      </c>
      <c r="C12731">
        <f ca="1">RAND()</f>
        <v>0.46934039947382034</v>
      </c>
    </row>
    <row r="12732" spans="1:3" x14ac:dyDescent="0.3">
      <c r="A12732" t="s">
        <v>10620</v>
      </c>
      <c r="B12732" t="s">
        <v>10621</v>
      </c>
      <c r="C12732">
        <f ca="1">RAND()</f>
        <v>0.33783779366856859</v>
      </c>
    </row>
    <row r="12733" spans="1:3" x14ac:dyDescent="0.3">
      <c r="A12733" t="s">
        <v>30650</v>
      </c>
      <c r="B12733" t="s">
        <v>30651</v>
      </c>
      <c r="C12733">
        <f ca="1">RAND()</f>
        <v>0.84078159244117678</v>
      </c>
    </row>
    <row r="12734" spans="1:3" x14ac:dyDescent="0.3">
      <c r="A12734" t="s">
        <v>62096</v>
      </c>
      <c r="B12734" t="s">
        <v>62097</v>
      </c>
      <c r="C12734">
        <f ca="1">RAND()</f>
        <v>0.15837381568401521</v>
      </c>
    </row>
    <row r="12735" spans="1:3" x14ac:dyDescent="0.3">
      <c r="A12735" t="s">
        <v>43827</v>
      </c>
      <c r="B12735" t="s">
        <v>43828</v>
      </c>
      <c r="C12735">
        <f ca="1">RAND()</f>
        <v>0.82524667710516419</v>
      </c>
    </row>
    <row r="12736" spans="1:3" x14ac:dyDescent="0.3">
      <c r="A12736" t="s">
        <v>27321</v>
      </c>
      <c r="B12736" t="s">
        <v>27322</v>
      </c>
      <c r="C12736">
        <f ca="1">RAND()</f>
        <v>0.62425438835536984</v>
      </c>
    </row>
    <row r="12737" spans="1:3" x14ac:dyDescent="0.3">
      <c r="A12737" t="s">
        <v>17495</v>
      </c>
      <c r="B12737" t="s">
        <v>17496</v>
      </c>
      <c r="C12737">
        <f ca="1">RAND()</f>
        <v>0.13469111280393953</v>
      </c>
    </row>
    <row r="12738" spans="1:3" x14ac:dyDescent="0.3">
      <c r="A12738" t="s">
        <v>45333</v>
      </c>
      <c r="B12738" t="s">
        <v>45334</v>
      </c>
      <c r="C12738">
        <f ca="1">RAND()</f>
        <v>0.13100343957231264</v>
      </c>
    </row>
    <row r="12739" spans="1:3" x14ac:dyDescent="0.3">
      <c r="A12739" t="s">
        <v>52845</v>
      </c>
      <c r="B12739" t="s">
        <v>52846</v>
      </c>
      <c r="C12739">
        <f ca="1">RAND()</f>
        <v>0.87131819763863327</v>
      </c>
    </row>
    <row r="12740" spans="1:3" x14ac:dyDescent="0.3">
      <c r="A12740" t="s">
        <v>21352</v>
      </c>
      <c r="B12740" t="s">
        <v>21353</v>
      </c>
      <c r="C12740">
        <f ca="1">RAND()</f>
        <v>1.1303396898733387E-2</v>
      </c>
    </row>
    <row r="12741" spans="1:3" x14ac:dyDescent="0.3">
      <c r="A12741" t="s">
        <v>50978</v>
      </c>
      <c r="B12741" t="s">
        <v>50979</v>
      </c>
      <c r="C12741">
        <f ca="1">RAND()</f>
        <v>0.6187850018297284</v>
      </c>
    </row>
    <row r="12742" spans="1:3" x14ac:dyDescent="0.3">
      <c r="A12742" t="s">
        <v>51997</v>
      </c>
      <c r="B12742" t="s">
        <v>51998</v>
      </c>
      <c r="C12742">
        <f ca="1">RAND()</f>
        <v>0.60171155839040535</v>
      </c>
    </row>
    <row r="12743" spans="1:3" x14ac:dyDescent="0.3">
      <c r="A12743" t="s">
        <v>53894</v>
      </c>
      <c r="B12743" t="s">
        <v>53895</v>
      </c>
      <c r="C12743">
        <f ca="1">RAND()</f>
        <v>8.2603474200919291E-2</v>
      </c>
    </row>
    <row r="12744" spans="1:3" x14ac:dyDescent="0.3">
      <c r="A12744" t="s">
        <v>51983</v>
      </c>
      <c r="B12744" t="s">
        <v>51984</v>
      </c>
      <c r="C12744">
        <f ca="1">RAND()</f>
        <v>0.34950808424485758</v>
      </c>
    </row>
    <row r="12745" spans="1:3" x14ac:dyDescent="0.3">
      <c r="A12745" t="s">
        <v>46341</v>
      </c>
      <c r="B12745" t="s">
        <v>46342</v>
      </c>
      <c r="C12745">
        <f ca="1">RAND()</f>
        <v>0.18844973890934114</v>
      </c>
    </row>
    <row r="12746" spans="1:3" x14ac:dyDescent="0.3">
      <c r="A12746" t="s">
        <v>19658</v>
      </c>
      <c r="B12746" t="s">
        <v>19649</v>
      </c>
      <c r="C12746">
        <f ca="1">RAND()</f>
        <v>0.7329140993613581</v>
      </c>
    </row>
    <row r="12747" spans="1:3" x14ac:dyDescent="0.3">
      <c r="A12747" t="s">
        <v>33513</v>
      </c>
      <c r="B12747" t="s">
        <v>33514</v>
      </c>
      <c r="C12747">
        <f ca="1">RAND()</f>
        <v>0.36074254307879638</v>
      </c>
    </row>
    <row r="12748" spans="1:3" x14ac:dyDescent="0.3">
      <c r="A12748" t="s">
        <v>52453</v>
      </c>
      <c r="B12748" t="s">
        <v>52454</v>
      </c>
      <c r="C12748">
        <f ca="1">RAND()</f>
        <v>0.62400482966329751</v>
      </c>
    </row>
    <row r="12749" spans="1:3" x14ac:dyDescent="0.3">
      <c r="A12749" t="s">
        <v>44693</v>
      </c>
      <c r="B12749" t="s">
        <v>44694</v>
      </c>
      <c r="C12749">
        <f ca="1">RAND()</f>
        <v>0.18156615411017452</v>
      </c>
    </row>
    <row r="12750" spans="1:3" x14ac:dyDescent="0.3">
      <c r="A12750" t="s">
        <v>3461</v>
      </c>
      <c r="B12750" t="s">
        <v>2333</v>
      </c>
      <c r="C12750">
        <f ca="1">RAND()</f>
        <v>4.5953749170082103E-2</v>
      </c>
    </row>
    <row r="12751" spans="1:3" x14ac:dyDescent="0.3">
      <c r="A12751" t="s">
        <v>62407</v>
      </c>
      <c r="B12751" t="s">
        <v>62408</v>
      </c>
      <c r="C12751">
        <f ca="1">RAND()</f>
        <v>0.93282813440970846</v>
      </c>
    </row>
    <row r="12752" spans="1:3" x14ac:dyDescent="0.3">
      <c r="A12752" t="s">
        <v>9995</v>
      </c>
      <c r="B12752" t="s">
        <v>9996</v>
      </c>
      <c r="C12752">
        <f ca="1">RAND()</f>
        <v>0.20102681766865205</v>
      </c>
    </row>
    <row r="12753" spans="1:3" x14ac:dyDescent="0.3">
      <c r="A12753" t="s">
        <v>10748</v>
      </c>
      <c r="B12753" t="s">
        <v>10749</v>
      </c>
      <c r="C12753">
        <f ca="1">RAND()</f>
        <v>0.10864776683565847</v>
      </c>
    </row>
    <row r="12754" spans="1:3" x14ac:dyDescent="0.3">
      <c r="A12754" t="s">
        <v>48750</v>
      </c>
      <c r="B12754" t="s">
        <v>48751</v>
      </c>
      <c r="C12754">
        <f ca="1">RAND()</f>
        <v>6.7809453264413122E-2</v>
      </c>
    </row>
    <row r="12755" spans="1:3" x14ac:dyDescent="0.3">
      <c r="A12755" t="s">
        <v>7583</v>
      </c>
      <c r="B12755" t="s">
        <v>2492</v>
      </c>
      <c r="C12755">
        <f ca="1">RAND()</f>
        <v>8.9159695059312649E-2</v>
      </c>
    </row>
    <row r="12756" spans="1:3" x14ac:dyDescent="0.3">
      <c r="A12756" t="s">
        <v>19580</v>
      </c>
      <c r="B12756" t="s">
        <v>19574</v>
      </c>
      <c r="C12756">
        <f ca="1">RAND()</f>
        <v>0.10088303716743585</v>
      </c>
    </row>
    <row r="12757" spans="1:3" x14ac:dyDescent="0.3">
      <c r="A12757" t="s">
        <v>13903</v>
      </c>
      <c r="B12757" t="s">
        <v>9853</v>
      </c>
      <c r="C12757">
        <f ca="1">RAND()</f>
        <v>3.3104853220480734E-2</v>
      </c>
    </row>
    <row r="12758" spans="1:3" x14ac:dyDescent="0.3">
      <c r="A12758" t="s">
        <v>52723</v>
      </c>
      <c r="B12758" t="s">
        <v>25198</v>
      </c>
      <c r="C12758">
        <f ca="1">RAND()</f>
        <v>0.14075519547027959</v>
      </c>
    </row>
    <row r="12759" spans="1:3" x14ac:dyDescent="0.3">
      <c r="A12759" t="s">
        <v>48039</v>
      </c>
      <c r="B12759" t="s">
        <v>48040</v>
      </c>
      <c r="C12759">
        <f ca="1">RAND()</f>
        <v>0.91490022970303719</v>
      </c>
    </row>
    <row r="12760" spans="1:3" x14ac:dyDescent="0.3">
      <c r="A12760" t="s">
        <v>9977</v>
      </c>
      <c r="B12760" t="s">
        <v>9978</v>
      </c>
      <c r="C12760">
        <f ca="1">RAND()</f>
        <v>0.95362910974304316</v>
      </c>
    </row>
    <row r="12761" spans="1:3" x14ac:dyDescent="0.3">
      <c r="A12761" t="s">
        <v>40556</v>
      </c>
      <c r="B12761" t="s">
        <v>40557</v>
      </c>
      <c r="C12761">
        <f ca="1">RAND()</f>
        <v>0.88547670805115641</v>
      </c>
    </row>
    <row r="12762" spans="1:3" x14ac:dyDescent="0.3">
      <c r="A12762" t="s">
        <v>17706</v>
      </c>
      <c r="B12762" t="s">
        <v>17707</v>
      </c>
      <c r="C12762">
        <f ca="1">RAND()</f>
        <v>0.82896657616456548</v>
      </c>
    </row>
    <row r="12763" spans="1:3" x14ac:dyDescent="0.3">
      <c r="A12763" t="s">
        <v>5054</v>
      </c>
      <c r="B12763" t="s">
        <v>5053</v>
      </c>
      <c r="C12763">
        <f ca="1">RAND()</f>
        <v>0.28691271793855433</v>
      </c>
    </row>
    <row r="12764" spans="1:3" x14ac:dyDescent="0.3">
      <c r="A12764" t="s">
        <v>42850</v>
      </c>
      <c r="B12764" t="s">
        <v>42851</v>
      </c>
      <c r="C12764">
        <f ca="1">RAND()</f>
        <v>0.43289792845678021</v>
      </c>
    </row>
    <row r="12765" spans="1:3" x14ac:dyDescent="0.3">
      <c r="A12765" t="s">
        <v>24130</v>
      </c>
      <c r="B12765" t="s">
        <v>24131</v>
      </c>
      <c r="C12765">
        <f ca="1">RAND()</f>
        <v>0.65325378471546147</v>
      </c>
    </row>
    <row r="12766" spans="1:3" x14ac:dyDescent="0.3">
      <c r="A12766" t="s">
        <v>2301</v>
      </c>
      <c r="B12766" t="s">
        <v>2302</v>
      </c>
      <c r="C12766">
        <f ca="1">RAND()</f>
        <v>0.38228326336479168</v>
      </c>
    </row>
    <row r="12767" spans="1:3" x14ac:dyDescent="0.3">
      <c r="A12767" t="s">
        <v>7837</v>
      </c>
      <c r="B12767" t="s">
        <v>7838</v>
      </c>
      <c r="C12767">
        <f ca="1">RAND()</f>
        <v>0.73135462224358216</v>
      </c>
    </row>
    <row r="12768" spans="1:3" x14ac:dyDescent="0.3">
      <c r="A12768" t="s">
        <v>64609</v>
      </c>
      <c r="B12768" t="s">
        <v>64610</v>
      </c>
      <c r="C12768">
        <f ca="1">RAND()</f>
        <v>5.5384536466479339E-2</v>
      </c>
    </row>
    <row r="12769" spans="1:3" x14ac:dyDescent="0.3">
      <c r="A12769" t="s">
        <v>55812</v>
      </c>
      <c r="B12769" t="s">
        <v>55813</v>
      </c>
      <c r="C12769">
        <f ca="1">RAND()</f>
        <v>0.74728265923515547</v>
      </c>
    </row>
    <row r="12770" spans="1:3" x14ac:dyDescent="0.3">
      <c r="A12770" t="s">
        <v>35143</v>
      </c>
      <c r="B12770" t="s">
        <v>35144</v>
      </c>
      <c r="C12770">
        <f ca="1">RAND()</f>
        <v>0.51331308552714117</v>
      </c>
    </row>
    <row r="12771" spans="1:3" x14ac:dyDescent="0.3">
      <c r="A12771" t="s">
        <v>50608</v>
      </c>
      <c r="B12771" t="s">
        <v>50609</v>
      </c>
      <c r="C12771">
        <f ca="1">RAND()</f>
        <v>3.3187296947238099E-2</v>
      </c>
    </row>
    <row r="12772" spans="1:3" x14ac:dyDescent="0.3">
      <c r="A12772" t="s">
        <v>57515</v>
      </c>
      <c r="B12772" t="s">
        <v>57516</v>
      </c>
      <c r="C12772">
        <f ca="1">RAND()</f>
        <v>0.5820488117349093</v>
      </c>
    </row>
    <row r="12773" spans="1:3" x14ac:dyDescent="0.3">
      <c r="A12773" t="s">
        <v>55879</v>
      </c>
      <c r="B12773" t="s">
        <v>55880</v>
      </c>
      <c r="C12773">
        <f ca="1">RAND()</f>
        <v>7.8299721633753094E-2</v>
      </c>
    </row>
    <row r="12774" spans="1:3" x14ac:dyDescent="0.3">
      <c r="A12774" t="s">
        <v>37007</v>
      </c>
      <c r="B12774" t="s">
        <v>37008</v>
      </c>
      <c r="C12774">
        <f ca="1">RAND()</f>
        <v>0.30747189241002204</v>
      </c>
    </row>
    <row r="12775" spans="1:3" x14ac:dyDescent="0.3">
      <c r="A12775" t="s">
        <v>7465</v>
      </c>
      <c r="B12775" t="s">
        <v>533</v>
      </c>
      <c r="C12775">
        <f ca="1">RAND()</f>
        <v>0.4306379610949419</v>
      </c>
    </row>
    <row r="12776" spans="1:3" x14ac:dyDescent="0.3">
      <c r="A12776" t="s">
        <v>16193</v>
      </c>
      <c r="B12776" t="s">
        <v>16194</v>
      </c>
      <c r="C12776">
        <f ca="1">RAND()</f>
        <v>0.19655639338427355</v>
      </c>
    </row>
    <row r="12777" spans="1:3" x14ac:dyDescent="0.3">
      <c r="A12777" t="s">
        <v>55865</v>
      </c>
      <c r="B12777" t="s">
        <v>55866</v>
      </c>
      <c r="C12777">
        <f ca="1">RAND()</f>
        <v>0.79522059549360491</v>
      </c>
    </row>
    <row r="12778" spans="1:3" x14ac:dyDescent="0.3">
      <c r="A12778" t="s">
        <v>26394</v>
      </c>
      <c r="B12778" t="s">
        <v>26395</v>
      </c>
      <c r="C12778">
        <f ca="1">RAND()</f>
        <v>0.54398441326508329</v>
      </c>
    </row>
    <row r="12779" spans="1:3" x14ac:dyDescent="0.3">
      <c r="A12779" t="s">
        <v>8071</v>
      </c>
      <c r="B12779" t="s">
        <v>8072</v>
      </c>
      <c r="C12779">
        <f ca="1">RAND()</f>
        <v>0.16215789278852411</v>
      </c>
    </row>
    <row r="12780" spans="1:3" x14ac:dyDescent="0.3">
      <c r="A12780" t="s">
        <v>53540</v>
      </c>
      <c r="B12780" t="s">
        <v>53541</v>
      </c>
      <c r="C12780">
        <f ca="1">RAND()</f>
        <v>0.47965571428915732</v>
      </c>
    </row>
    <row r="12781" spans="1:3" x14ac:dyDescent="0.3">
      <c r="A12781" t="s">
        <v>20286</v>
      </c>
      <c r="B12781" t="s">
        <v>20287</v>
      </c>
      <c r="C12781">
        <f ca="1">RAND()</f>
        <v>0.75927127352675317</v>
      </c>
    </row>
    <row r="12782" spans="1:3" x14ac:dyDescent="0.3">
      <c r="A12782" t="s">
        <v>16097</v>
      </c>
      <c r="B12782" t="s">
        <v>16098</v>
      </c>
      <c r="C12782">
        <f ca="1">RAND()</f>
        <v>0.65920274118347066</v>
      </c>
    </row>
    <row r="12783" spans="1:3" x14ac:dyDescent="0.3">
      <c r="A12783" t="s">
        <v>19864</v>
      </c>
      <c r="B12783" t="s">
        <v>19865</v>
      </c>
      <c r="C12783">
        <f ca="1">RAND()</f>
        <v>0.5937280748921917</v>
      </c>
    </row>
    <row r="12784" spans="1:3" x14ac:dyDescent="0.3">
      <c r="A12784" t="s">
        <v>13692</v>
      </c>
      <c r="B12784" t="s">
        <v>13693</v>
      </c>
      <c r="C12784">
        <f ca="1">RAND()</f>
        <v>0.38812845716249289</v>
      </c>
    </row>
    <row r="12785" spans="1:3" x14ac:dyDescent="0.3">
      <c r="A12785" t="s">
        <v>54245</v>
      </c>
      <c r="B12785" t="s">
        <v>54246</v>
      </c>
      <c r="C12785">
        <f ca="1">RAND()</f>
        <v>0.11345954480022036</v>
      </c>
    </row>
    <row r="12786" spans="1:3" x14ac:dyDescent="0.3">
      <c r="A12786" t="s">
        <v>9709</v>
      </c>
      <c r="B12786" t="s">
        <v>9710</v>
      </c>
      <c r="C12786">
        <f ca="1">RAND()</f>
        <v>0.82367275504304349</v>
      </c>
    </row>
    <row r="12787" spans="1:3" x14ac:dyDescent="0.3">
      <c r="A12787" t="s">
        <v>59527</v>
      </c>
      <c r="B12787" t="s">
        <v>59528</v>
      </c>
      <c r="C12787">
        <f ca="1">RAND()</f>
        <v>0.79626645893738413</v>
      </c>
    </row>
    <row r="12788" spans="1:3" x14ac:dyDescent="0.3">
      <c r="A12788" t="s">
        <v>35849</v>
      </c>
      <c r="B12788" t="s">
        <v>35850</v>
      </c>
      <c r="C12788">
        <f ca="1">RAND()</f>
        <v>0.73718851091256921</v>
      </c>
    </row>
    <row r="12789" spans="1:3" x14ac:dyDescent="0.3">
      <c r="A12789" t="s">
        <v>44679</v>
      </c>
      <c r="B12789" t="s">
        <v>44680</v>
      </c>
      <c r="C12789">
        <f ca="1">RAND()</f>
        <v>0.43202191391311351</v>
      </c>
    </row>
    <row r="12790" spans="1:3" x14ac:dyDescent="0.3">
      <c r="A12790" t="s">
        <v>50862</v>
      </c>
      <c r="B12790" t="s">
        <v>25474</v>
      </c>
      <c r="C12790">
        <f ca="1">RAND()</f>
        <v>0.27141571187315738</v>
      </c>
    </row>
    <row r="12791" spans="1:3" x14ac:dyDescent="0.3">
      <c r="A12791" t="s">
        <v>8115</v>
      </c>
      <c r="B12791" t="s">
        <v>8116</v>
      </c>
      <c r="C12791">
        <f ca="1">RAND()</f>
        <v>0.46343966825939209</v>
      </c>
    </row>
    <row r="12792" spans="1:3" x14ac:dyDescent="0.3">
      <c r="A12792" t="s">
        <v>19456</v>
      </c>
      <c r="B12792" t="s">
        <v>5423</v>
      </c>
      <c r="C12792">
        <f ca="1">RAND()</f>
        <v>0.55440189400345141</v>
      </c>
    </row>
    <row r="12793" spans="1:3" x14ac:dyDescent="0.3">
      <c r="A12793" t="s">
        <v>8873</v>
      </c>
      <c r="B12793" t="s">
        <v>8874</v>
      </c>
      <c r="C12793">
        <f ca="1">RAND()</f>
        <v>0.42282701806466916</v>
      </c>
    </row>
    <row r="12794" spans="1:3" x14ac:dyDescent="0.3">
      <c r="A12794" t="s">
        <v>4725</v>
      </c>
      <c r="B12794" t="s">
        <v>4726</v>
      </c>
      <c r="C12794">
        <f ca="1">RAND()</f>
        <v>0.28794597764473617</v>
      </c>
    </row>
    <row r="12795" spans="1:3" x14ac:dyDescent="0.3">
      <c r="A12795" t="s">
        <v>23840</v>
      </c>
      <c r="B12795" t="s">
        <v>23841</v>
      </c>
      <c r="C12795">
        <f ca="1">RAND()</f>
        <v>0.66394370761610966</v>
      </c>
    </row>
    <row r="12796" spans="1:3" x14ac:dyDescent="0.3">
      <c r="A12796" t="s">
        <v>64059</v>
      </c>
      <c r="B12796" t="s">
        <v>37558</v>
      </c>
      <c r="C12796">
        <f ca="1">RAND()</f>
        <v>0.64096627522251171</v>
      </c>
    </row>
    <row r="12797" spans="1:3" x14ac:dyDescent="0.3">
      <c r="A12797" t="s">
        <v>57578</v>
      </c>
      <c r="B12797" t="s">
        <v>57579</v>
      </c>
      <c r="C12797">
        <f ca="1">RAND()</f>
        <v>0.11505249157133401</v>
      </c>
    </row>
    <row r="12798" spans="1:3" x14ac:dyDescent="0.3">
      <c r="A12798" t="s">
        <v>16774</v>
      </c>
      <c r="B12798" t="s">
        <v>14186</v>
      </c>
      <c r="C12798">
        <f ca="1">RAND()</f>
        <v>0.57886398764646685</v>
      </c>
    </row>
    <row r="12799" spans="1:3" x14ac:dyDescent="0.3">
      <c r="A12799" t="s">
        <v>21392</v>
      </c>
      <c r="B12799" t="s">
        <v>21208</v>
      </c>
      <c r="C12799">
        <f ca="1">RAND()</f>
        <v>6.3261522346094057E-2</v>
      </c>
    </row>
    <row r="12800" spans="1:3" x14ac:dyDescent="0.3">
      <c r="A12800" t="s">
        <v>56893</v>
      </c>
      <c r="B12800" t="s">
        <v>56894</v>
      </c>
      <c r="C12800">
        <f ca="1">RAND()</f>
        <v>0.97222897439637634</v>
      </c>
    </row>
    <row r="12801" spans="1:3" x14ac:dyDescent="0.3">
      <c r="A12801" t="s">
        <v>1227</v>
      </c>
      <c r="B12801" t="s">
        <v>1228</v>
      </c>
      <c r="C12801">
        <f ca="1">RAND()</f>
        <v>0.18159333047818549</v>
      </c>
    </row>
    <row r="12802" spans="1:3" x14ac:dyDescent="0.3">
      <c r="A12802" t="s">
        <v>11046</v>
      </c>
      <c r="B12802" t="s">
        <v>11047</v>
      </c>
      <c r="C12802">
        <f ca="1">RAND()</f>
        <v>0.7111126794556486</v>
      </c>
    </row>
    <row r="12803" spans="1:3" x14ac:dyDescent="0.3">
      <c r="A12803" t="s">
        <v>52575</v>
      </c>
      <c r="B12803" t="s">
        <v>52576</v>
      </c>
      <c r="C12803">
        <f ca="1">RAND()</f>
        <v>0.79850987837237319</v>
      </c>
    </row>
    <row r="12804" spans="1:3" x14ac:dyDescent="0.3">
      <c r="A12804" t="s">
        <v>48234</v>
      </c>
      <c r="B12804" t="s">
        <v>48235</v>
      </c>
      <c r="C12804">
        <f ca="1">RAND()</f>
        <v>0.77562108968413712</v>
      </c>
    </row>
    <row r="12805" spans="1:3" x14ac:dyDescent="0.3">
      <c r="A12805" t="s">
        <v>62034</v>
      </c>
      <c r="B12805" t="s">
        <v>62035</v>
      </c>
      <c r="C12805">
        <f ca="1">RAND()</f>
        <v>0.35930157446814059</v>
      </c>
    </row>
    <row r="12806" spans="1:3" x14ac:dyDescent="0.3">
      <c r="A12806" t="s">
        <v>50835</v>
      </c>
      <c r="B12806" t="s">
        <v>50836</v>
      </c>
      <c r="C12806">
        <f ca="1">RAND()</f>
        <v>0.43700724018402626</v>
      </c>
    </row>
    <row r="12807" spans="1:3" x14ac:dyDescent="0.3">
      <c r="A12807" t="s">
        <v>43143</v>
      </c>
      <c r="B12807" t="s">
        <v>64156</v>
      </c>
      <c r="C12807">
        <f ca="1">RAND()</f>
        <v>0.7653614815548917</v>
      </c>
    </row>
    <row r="12808" spans="1:3" x14ac:dyDescent="0.3">
      <c r="A12808" t="s">
        <v>9560</v>
      </c>
      <c r="B12808" t="s">
        <v>9561</v>
      </c>
      <c r="C12808">
        <f ca="1">RAND()</f>
        <v>0.49097154093193829</v>
      </c>
    </row>
    <row r="12809" spans="1:3" x14ac:dyDescent="0.3">
      <c r="A12809" t="s">
        <v>65920</v>
      </c>
      <c r="B12809" t="s">
        <v>65921</v>
      </c>
      <c r="C12809">
        <f ca="1">RAND()</f>
        <v>0.21757130211620224</v>
      </c>
    </row>
    <row r="12810" spans="1:3" x14ac:dyDescent="0.3">
      <c r="A12810" t="s">
        <v>7286</v>
      </c>
      <c r="B12810" t="s">
        <v>2542</v>
      </c>
      <c r="C12810">
        <f ca="1">RAND()</f>
        <v>0.79751339191485071</v>
      </c>
    </row>
    <row r="12811" spans="1:3" x14ac:dyDescent="0.3">
      <c r="A12811" t="s">
        <v>9935</v>
      </c>
      <c r="B12811" t="s">
        <v>9936</v>
      </c>
      <c r="C12811">
        <f ca="1">RAND()</f>
        <v>0.11123794080015381</v>
      </c>
    </row>
    <row r="12812" spans="1:3" x14ac:dyDescent="0.3">
      <c r="A12812" t="s">
        <v>65042</v>
      </c>
      <c r="B12812" t="s">
        <v>65043</v>
      </c>
      <c r="C12812">
        <f ca="1">RAND()</f>
        <v>0.14174987935220607</v>
      </c>
    </row>
    <row r="12813" spans="1:3" x14ac:dyDescent="0.3">
      <c r="A12813" t="s">
        <v>32339</v>
      </c>
      <c r="B12813" t="s">
        <v>32340</v>
      </c>
      <c r="C12813">
        <f ca="1">RAND()</f>
        <v>0.69550556691381105</v>
      </c>
    </row>
    <row r="12814" spans="1:3" x14ac:dyDescent="0.3">
      <c r="A12814" t="s">
        <v>49462</v>
      </c>
      <c r="B12814" t="s">
        <v>49463</v>
      </c>
      <c r="C12814">
        <f ca="1">RAND()</f>
        <v>0.8866178546133483</v>
      </c>
    </row>
    <row r="12815" spans="1:3" x14ac:dyDescent="0.3">
      <c r="A12815" t="s">
        <v>20609</v>
      </c>
      <c r="B12815" t="s">
        <v>20610</v>
      </c>
      <c r="C12815">
        <f ca="1">RAND()</f>
        <v>0.53778503455796334</v>
      </c>
    </row>
    <row r="12816" spans="1:3" x14ac:dyDescent="0.3">
      <c r="A12816" t="s">
        <v>55467</v>
      </c>
      <c r="B12816" t="s">
        <v>55468</v>
      </c>
      <c r="C12816">
        <f ca="1">RAND()</f>
        <v>8.4028824200637842E-2</v>
      </c>
    </row>
    <row r="12817" spans="1:3" x14ac:dyDescent="0.3">
      <c r="A12817" t="s">
        <v>40721</v>
      </c>
      <c r="B12817" t="s">
        <v>40722</v>
      </c>
      <c r="C12817">
        <f ca="1">RAND()</f>
        <v>0.63141508043773176</v>
      </c>
    </row>
    <row r="12818" spans="1:3" x14ac:dyDescent="0.3">
      <c r="A12818" t="s">
        <v>11064</v>
      </c>
      <c r="B12818" t="s">
        <v>11065</v>
      </c>
      <c r="C12818">
        <f ca="1">RAND()</f>
        <v>0.81616137480618345</v>
      </c>
    </row>
    <row r="12819" spans="1:3" x14ac:dyDescent="0.3">
      <c r="A12819" t="s">
        <v>57042</v>
      </c>
      <c r="B12819" t="s">
        <v>57043</v>
      </c>
      <c r="C12819">
        <f ca="1">RAND()</f>
        <v>0.44032657916423745</v>
      </c>
    </row>
    <row r="12820" spans="1:3" x14ac:dyDescent="0.3">
      <c r="A12820" t="s">
        <v>47041</v>
      </c>
      <c r="B12820" t="s">
        <v>47042</v>
      </c>
      <c r="C12820">
        <f ca="1">RAND()</f>
        <v>0.24277959105652791</v>
      </c>
    </row>
    <row r="12821" spans="1:3" x14ac:dyDescent="0.3">
      <c r="A12821" t="s">
        <v>5473</v>
      </c>
      <c r="B12821" t="s">
        <v>5472</v>
      </c>
      <c r="C12821">
        <f ca="1">RAND()</f>
        <v>0.53221169899317555</v>
      </c>
    </row>
    <row r="12822" spans="1:3" x14ac:dyDescent="0.3">
      <c r="A12822" t="s">
        <v>51134</v>
      </c>
      <c r="B12822" t="s">
        <v>51135</v>
      </c>
      <c r="C12822">
        <f ca="1">RAND()</f>
        <v>0.65253785212887183</v>
      </c>
    </row>
    <row r="12823" spans="1:3" x14ac:dyDescent="0.3">
      <c r="A12823" t="s">
        <v>5749</v>
      </c>
      <c r="B12823" t="s">
        <v>5038</v>
      </c>
      <c r="C12823">
        <f ca="1">RAND()</f>
        <v>0.66940398840587412</v>
      </c>
    </row>
    <row r="12824" spans="1:3" x14ac:dyDescent="0.3">
      <c r="A12824" t="s">
        <v>26868</v>
      </c>
      <c r="B12824" t="s">
        <v>26869</v>
      </c>
      <c r="C12824">
        <f ca="1">RAND()</f>
        <v>0.84214232658672572</v>
      </c>
    </row>
    <row r="12825" spans="1:3" x14ac:dyDescent="0.3">
      <c r="A12825" t="s">
        <v>50430</v>
      </c>
      <c r="B12825" t="s">
        <v>50431</v>
      </c>
      <c r="C12825">
        <f ca="1">RAND()</f>
        <v>0.32602424486218096</v>
      </c>
    </row>
    <row r="12826" spans="1:3" x14ac:dyDescent="0.3">
      <c r="A12826" t="s">
        <v>19597</v>
      </c>
      <c r="B12826" t="s">
        <v>16007</v>
      </c>
      <c r="C12826">
        <f ca="1">RAND()</f>
        <v>0.90341899411586646</v>
      </c>
    </row>
    <row r="12827" spans="1:3" x14ac:dyDescent="0.3">
      <c r="A12827" t="s">
        <v>7437</v>
      </c>
      <c r="B12827" t="s">
        <v>531</v>
      </c>
      <c r="C12827">
        <f ca="1">RAND()</f>
        <v>0.18340196767068617</v>
      </c>
    </row>
    <row r="12828" spans="1:3" x14ac:dyDescent="0.3">
      <c r="A12828" t="s">
        <v>37689</v>
      </c>
      <c r="B12828" t="s">
        <v>37690</v>
      </c>
      <c r="C12828">
        <f ca="1">RAND()</f>
        <v>0.20427835779996528</v>
      </c>
    </row>
    <row r="12829" spans="1:3" x14ac:dyDescent="0.3">
      <c r="A12829" t="s">
        <v>2657</v>
      </c>
      <c r="B12829" t="s">
        <v>567</v>
      </c>
      <c r="C12829">
        <f ca="1">RAND()</f>
        <v>0.33915217892116956</v>
      </c>
    </row>
    <row r="12830" spans="1:3" x14ac:dyDescent="0.3">
      <c r="A12830" t="s">
        <v>63890</v>
      </c>
      <c r="B12830" t="s">
        <v>34908</v>
      </c>
      <c r="C12830">
        <f ca="1">RAND()</f>
        <v>0.62371340362557026</v>
      </c>
    </row>
    <row r="12831" spans="1:3" x14ac:dyDescent="0.3">
      <c r="A12831" t="s">
        <v>41220</v>
      </c>
      <c r="B12831" t="s">
        <v>25959</v>
      </c>
      <c r="C12831">
        <f ca="1">RAND()</f>
        <v>0.27584337285932969</v>
      </c>
    </row>
    <row r="12832" spans="1:3" x14ac:dyDescent="0.3">
      <c r="A12832" t="s">
        <v>52389</v>
      </c>
      <c r="B12832" t="s">
        <v>52390</v>
      </c>
      <c r="C12832">
        <f ca="1">RAND()</f>
        <v>0.58890137925980146</v>
      </c>
    </row>
    <row r="12833" spans="1:3" x14ac:dyDescent="0.3">
      <c r="A12833" t="s">
        <v>14431</v>
      </c>
      <c r="B12833" t="s">
        <v>14411</v>
      </c>
      <c r="C12833">
        <f ca="1">RAND()</f>
        <v>0.98712787987308881</v>
      </c>
    </row>
    <row r="12834" spans="1:3" x14ac:dyDescent="0.3">
      <c r="A12834" t="s">
        <v>27634</v>
      </c>
      <c r="B12834" t="s">
        <v>27635</v>
      </c>
      <c r="C12834">
        <f ca="1">RAND()</f>
        <v>0.3942531411561061</v>
      </c>
    </row>
    <row r="12835" spans="1:3" x14ac:dyDescent="0.3">
      <c r="A12835" t="s">
        <v>25931</v>
      </c>
      <c r="B12835" t="s">
        <v>25932</v>
      </c>
      <c r="C12835">
        <f ca="1">RAND()</f>
        <v>0.21382936957173904</v>
      </c>
    </row>
    <row r="12836" spans="1:3" x14ac:dyDescent="0.3">
      <c r="A12836" t="s">
        <v>54699</v>
      </c>
      <c r="B12836" t="s">
        <v>54700</v>
      </c>
      <c r="C12836">
        <f ca="1">RAND()</f>
        <v>0.30508517543585112</v>
      </c>
    </row>
    <row r="12837" spans="1:3" x14ac:dyDescent="0.3">
      <c r="A12837" t="s">
        <v>50727</v>
      </c>
      <c r="B12837" t="s">
        <v>50728</v>
      </c>
      <c r="C12837">
        <f ca="1">RAND()</f>
        <v>0.90134181179012063</v>
      </c>
    </row>
    <row r="12838" spans="1:3" x14ac:dyDescent="0.3">
      <c r="A12838" t="s">
        <v>60688</v>
      </c>
      <c r="B12838" t="s">
        <v>60689</v>
      </c>
      <c r="C12838">
        <f ca="1">RAND()</f>
        <v>0.20538248728269581</v>
      </c>
    </row>
    <row r="12839" spans="1:3" x14ac:dyDescent="0.3">
      <c r="A12839" t="s">
        <v>64739</v>
      </c>
      <c r="B12839" t="s">
        <v>64740</v>
      </c>
      <c r="C12839">
        <f ca="1">RAND()</f>
        <v>0.14612741628403814</v>
      </c>
    </row>
    <row r="12840" spans="1:3" x14ac:dyDescent="0.3">
      <c r="A12840" t="s">
        <v>65242</v>
      </c>
      <c r="B12840" t="s">
        <v>65243</v>
      </c>
      <c r="C12840">
        <f ca="1">RAND()</f>
        <v>6.4644325727806318E-2</v>
      </c>
    </row>
    <row r="12841" spans="1:3" x14ac:dyDescent="0.3">
      <c r="A12841" t="s">
        <v>21091</v>
      </c>
      <c r="B12841" t="s">
        <v>21092</v>
      </c>
      <c r="C12841">
        <f ca="1">RAND()</f>
        <v>0.57608935143907614</v>
      </c>
    </row>
    <row r="12842" spans="1:3" x14ac:dyDescent="0.3">
      <c r="A12842" t="s">
        <v>5389</v>
      </c>
      <c r="B12842" t="s">
        <v>4896</v>
      </c>
      <c r="C12842">
        <f ca="1">RAND()</f>
        <v>0.40874243127216014</v>
      </c>
    </row>
    <row r="12843" spans="1:3" x14ac:dyDescent="0.3">
      <c r="A12843" t="s">
        <v>7110</v>
      </c>
      <c r="B12843" t="s">
        <v>6883</v>
      </c>
      <c r="C12843">
        <f ca="1">RAND()</f>
        <v>0.35955349680495308</v>
      </c>
    </row>
    <row r="12844" spans="1:3" x14ac:dyDescent="0.3">
      <c r="A12844" t="s">
        <v>49067</v>
      </c>
      <c r="B12844" t="s">
        <v>49068</v>
      </c>
      <c r="C12844">
        <f ca="1">RAND()</f>
        <v>9.5632346745013419E-2</v>
      </c>
    </row>
    <row r="12845" spans="1:3" x14ac:dyDescent="0.3">
      <c r="A12845" t="s">
        <v>1491</v>
      </c>
      <c r="B12845" t="s">
        <v>1487</v>
      </c>
      <c r="C12845">
        <f ca="1">RAND()</f>
        <v>9.0593055172228931E-2</v>
      </c>
    </row>
    <row r="12846" spans="1:3" x14ac:dyDescent="0.3">
      <c r="A12846" t="s">
        <v>1967</v>
      </c>
      <c r="B12846" t="s">
        <v>1968</v>
      </c>
      <c r="C12846">
        <f ca="1">RAND()</f>
        <v>0.95545622051575907</v>
      </c>
    </row>
    <row r="12847" spans="1:3" x14ac:dyDescent="0.3">
      <c r="A12847" t="s">
        <v>4956</v>
      </c>
      <c r="B12847" t="s">
        <v>4955</v>
      </c>
      <c r="C12847">
        <f ca="1">RAND()</f>
        <v>0.91544319724416201</v>
      </c>
    </row>
    <row r="12848" spans="1:3" x14ac:dyDescent="0.3">
      <c r="A12848" t="s">
        <v>29305</v>
      </c>
      <c r="B12848" t="s">
        <v>29306</v>
      </c>
      <c r="C12848">
        <f ca="1">RAND()</f>
        <v>0.33538336212511877</v>
      </c>
    </row>
    <row r="12849" spans="1:3" x14ac:dyDescent="0.3">
      <c r="A12849" t="s">
        <v>33209</v>
      </c>
      <c r="B12849" t="s">
        <v>33210</v>
      </c>
      <c r="C12849">
        <f ca="1">RAND()</f>
        <v>0.13468039205010973</v>
      </c>
    </row>
    <row r="12850" spans="1:3" x14ac:dyDescent="0.3">
      <c r="A12850" t="s">
        <v>14151</v>
      </c>
      <c r="B12850" t="s">
        <v>14152</v>
      </c>
      <c r="C12850">
        <f ca="1">RAND()</f>
        <v>0.39458788524573041</v>
      </c>
    </row>
    <row r="12851" spans="1:3" x14ac:dyDescent="0.3">
      <c r="A12851" t="s">
        <v>48554</v>
      </c>
      <c r="B12851" t="s">
        <v>48555</v>
      </c>
      <c r="C12851">
        <f ca="1">RAND()</f>
        <v>8.4748537837088689E-2</v>
      </c>
    </row>
    <row r="12852" spans="1:3" x14ac:dyDescent="0.3">
      <c r="A12852" t="s">
        <v>59495</v>
      </c>
      <c r="B12852" t="s">
        <v>59496</v>
      </c>
      <c r="C12852">
        <f ca="1">RAND()</f>
        <v>0.76258325443007002</v>
      </c>
    </row>
    <row r="12853" spans="1:3" x14ac:dyDescent="0.3">
      <c r="A12853" t="s">
        <v>15140</v>
      </c>
      <c r="B12853" t="s">
        <v>15141</v>
      </c>
      <c r="C12853">
        <f ca="1">RAND()</f>
        <v>0.81107466115934979</v>
      </c>
    </row>
    <row r="12854" spans="1:3" x14ac:dyDescent="0.3">
      <c r="A12854" t="s">
        <v>9379</v>
      </c>
      <c r="B12854" t="s">
        <v>9380</v>
      </c>
      <c r="C12854">
        <f ca="1">RAND()</f>
        <v>0.18246921577237907</v>
      </c>
    </row>
    <row r="12855" spans="1:3" x14ac:dyDescent="0.3">
      <c r="A12855" t="s">
        <v>51439</v>
      </c>
      <c r="B12855" t="s">
        <v>51440</v>
      </c>
      <c r="C12855">
        <f ca="1">RAND()</f>
        <v>0.57856057254471138</v>
      </c>
    </row>
    <row r="12856" spans="1:3" x14ac:dyDescent="0.3">
      <c r="A12856" t="s">
        <v>27938</v>
      </c>
      <c r="B12856" t="s">
        <v>27939</v>
      </c>
      <c r="C12856">
        <f ca="1">RAND()</f>
        <v>0.4385293330674912</v>
      </c>
    </row>
    <row r="12857" spans="1:3" x14ac:dyDescent="0.3">
      <c r="A12857" t="s">
        <v>53018</v>
      </c>
      <c r="B12857" t="s">
        <v>53019</v>
      </c>
      <c r="C12857">
        <f ca="1">RAND()</f>
        <v>0.22392188783049671</v>
      </c>
    </row>
    <row r="12858" spans="1:3" x14ac:dyDescent="0.3">
      <c r="A12858" t="s">
        <v>15985</v>
      </c>
      <c r="B12858" t="s">
        <v>15986</v>
      </c>
      <c r="C12858">
        <f ca="1">RAND()</f>
        <v>0.51658573223313664</v>
      </c>
    </row>
    <row r="12859" spans="1:3" x14ac:dyDescent="0.3">
      <c r="A12859" t="s">
        <v>10583</v>
      </c>
      <c r="B12859" t="s">
        <v>10584</v>
      </c>
      <c r="C12859">
        <f ca="1">RAND()</f>
        <v>0.66620425148419382</v>
      </c>
    </row>
    <row r="12860" spans="1:3" x14ac:dyDescent="0.3">
      <c r="A12860" t="s">
        <v>24230</v>
      </c>
      <c r="B12860" t="s">
        <v>24231</v>
      </c>
      <c r="C12860">
        <f ca="1">RAND()</f>
        <v>0.11050181162227901</v>
      </c>
    </row>
    <row r="12861" spans="1:3" x14ac:dyDescent="0.3">
      <c r="A12861" t="s">
        <v>62156</v>
      </c>
      <c r="B12861" t="s">
        <v>62157</v>
      </c>
      <c r="C12861">
        <f ca="1">RAND()</f>
        <v>0.64899707554380137</v>
      </c>
    </row>
    <row r="12862" spans="1:3" x14ac:dyDescent="0.3">
      <c r="A12862" t="s">
        <v>37969</v>
      </c>
      <c r="B12862" t="s">
        <v>37970</v>
      </c>
      <c r="C12862">
        <f ca="1">RAND()</f>
        <v>0.96471981521254269</v>
      </c>
    </row>
    <row r="12863" spans="1:3" x14ac:dyDescent="0.3">
      <c r="A12863" t="s">
        <v>9746</v>
      </c>
      <c r="B12863" t="s">
        <v>9747</v>
      </c>
      <c r="C12863">
        <f ca="1">RAND()</f>
        <v>0.25147680474643908</v>
      </c>
    </row>
    <row r="12864" spans="1:3" x14ac:dyDescent="0.3">
      <c r="A12864" t="s">
        <v>46654</v>
      </c>
      <c r="B12864" t="s">
        <v>46655</v>
      </c>
      <c r="C12864">
        <f ca="1">RAND()</f>
        <v>0.89692764804751268</v>
      </c>
    </row>
    <row r="12865" spans="1:3" x14ac:dyDescent="0.3">
      <c r="A12865" t="s">
        <v>709</v>
      </c>
      <c r="B12865" t="s">
        <v>710</v>
      </c>
      <c r="C12865">
        <f ca="1">RAND()</f>
        <v>0.96544784330839706</v>
      </c>
    </row>
    <row r="12866" spans="1:3" x14ac:dyDescent="0.3">
      <c r="A12866" t="s">
        <v>53752</v>
      </c>
      <c r="B12866" t="s">
        <v>53753</v>
      </c>
      <c r="C12866">
        <f ca="1">RAND()</f>
        <v>0.47155684609493798</v>
      </c>
    </row>
    <row r="12867" spans="1:3" x14ac:dyDescent="0.3">
      <c r="A12867" t="s">
        <v>50258</v>
      </c>
      <c r="B12867" t="s">
        <v>50259</v>
      </c>
      <c r="C12867">
        <f ca="1">RAND()</f>
        <v>0.30887866328997249</v>
      </c>
    </row>
    <row r="12868" spans="1:3" x14ac:dyDescent="0.3">
      <c r="A12868" t="s">
        <v>12818</v>
      </c>
      <c r="B12868" t="s">
        <v>12819</v>
      </c>
      <c r="C12868">
        <f ca="1">RAND()</f>
        <v>0.79259663233758815</v>
      </c>
    </row>
    <row r="12869" spans="1:3" x14ac:dyDescent="0.3">
      <c r="A12869" t="s">
        <v>6938</v>
      </c>
      <c r="B12869" t="s">
        <v>6935</v>
      </c>
      <c r="C12869">
        <f ca="1">RAND()</f>
        <v>0.90729521606026819</v>
      </c>
    </row>
    <row r="12870" spans="1:3" x14ac:dyDescent="0.3">
      <c r="A12870" t="s">
        <v>27652</v>
      </c>
      <c r="B12870" t="s">
        <v>27653</v>
      </c>
      <c r="C12870">
        <f ca="1">RAND()</f>
        <v>0.54484399574893094</v>
      </c>
    </row>
    <row r="12871" spans="1:3" x14ac:dyDescent="0.3">
      <c r="A12871" t="s">
        <v>45169</v>
      </c>
      <c r="B12871" t="s">
        <v>27346</v>
      </c>
      <c r="C12871">
        <f ca="1">RAND()</f>
        <v>0.89659174368233907</v>
      </c>
    </row>
    <row r="12872" spans="1:3" x14ac:dyDescent="0.3">
      <c r="A12872" t="s">
        <v>6115</v>
      </c>
      <c r="B12872" t="s">
        <v>6116</v>
      </c>
      <c r="C12872">
        <f ca="1">RAND()</f>
        <v>0.90858878552156375</v>
      </c>
    </row>
    <row r="12873" spans="1:3" x14ac:dyDescent="0.3">
      <c r="A12873" t="s">
        <v>34679</v>
      </c>
      <c r="B12873" t="s">
        <v>34680</v>
      </c>
      <c r="C12873">
        <f ca="1">RAND()</f>
        <v>0.58681693975386273</v>
      </c>
    </row>
    <row r="12874" spans="1:3" x14ac:dyDescent="0.3">
      <c r="A12874" t="s">
        <v>57592</v>
      </c>
      <c r="B12874" t="s">
        <v>57593</v>
      </c>
      <c r="C12874">
        <f ca="1">RAND()</f>
        <v>0.94397639812988055</v>
      </c>
    </row>
    <row r="12875" spans="1:3" x14ac:dyDescent="0.3">
      <c r="A12875" t="s">
        <v>54685</v>
      </c>
      <c r="B12875" t="s">
        <v>54686</v>
      </c>
      <c r="C12875">
        <f ca="1">RAND()</f>
        <v>0.51912335150443845</v>
      </c>
    </row>
    <row r="12876" spans="1:3" x14ac:dyDescent="0.3">
      <c r="A12876" t="s">
        <v>25350</v>
      </c>
      <c r="B12876" t="s">
        <v>25351</v>
      </c>
      <c r="C12876">
        <f ca="1">RAND()</f>
        <v>0.30020783898527914</v>
      </c>
    </row>
    <row r="12877" spans="1:3" x14ac:dyDescent="0.3">
      <c r="A12877" t="s">
        <v>25670</v>
      </c>
      <c r="B12877" t="s">
        <v>25671</v>
      </c>
      <c r="C12877">
        <f ca="1">RAND()</f>
        <v>6.9120435185353934E-2</v>
      </c>
    </row>
    <row r="12878" spans="1:3" x14ac:dyDescent="0.3">
      <c r="A12878" t="s">
        <v>36826</v>
      </c>
      <c r="B12878" t="s">
        <v>36827</v>
      </c>
      <c r="C12878">
        <f ca="1">RAND()</f>
        <v>0.11917770915850323</v>
      </c>
    </row>
    <row r="12879" spans="1:3" x14ac:dyDescent="0.3">
      <c r="A12879" t="s">
        <v>17115</v>
      </c>
      <c r="B12879" t="s">
        <v>14782</v>
      </c>
      <c r="C12879">
        <f ca="1">RAND()</f>
        <v>0.63076314030621805</v>
      </c>
    </row>
    <row r="12880" spans="1:3" x14ac:dyDescent="0.3">
      <c r="A12880" t="s">
        <v>33218</v>
      </c>
      <c r="B12880" t="s">
        <v>33219</v>
      </c>
      <c r="C12880">
        <f ca="1">RAND()</f>
        <v>0.46894417056190174</v>
      </c>
    </row>
    <row r="12881" spans="1:3" x14ac:dyDescent="0.3">
      <c r="A12881" t="s">
        <v>45335</v>
      </c>
      <c r="B12881" t="s">
        <v>45265</v>
      </c>
      <c r="C12881">
        <f ca="1">RAND()</f>
        <v>1.282382308662211E-2</v>
      </c>
    </row>
    <row r="12882" spans="1:3" x14ac:dyDescent="0.3">
      <c r="A12882" t="s">
        <v>48638</v>
      </c>
      <c r="B12882" t="s">
        <v>48639</v>
      </c>
      <c r="C12882">
        <f ca="1">RAND()</f>
        <v>0.42140229831414022</v>
      </c>
    </row>
    <row r="12883" spans="1:3" x14ac:dyDescent="0.3">
      <c r="A12883" t="s">
        <v>43564</v>
      </c>
      <c r="B12883" t="s">
        <v>43565</v>
      </c>
      <c r="C12883">
        <f ca="1">RAND()</f>
        <v>0.79454567240740859</v>
      </c>
    </row>
    <row r="12884" spans="1:3" x14ac:dyDescent="0.3">
      <c r="A12884" t="s">
        <v>24665</v>
      </c>
      <c r="B12884" t="s">
        <v>24666</v>
      </c>
      <c r="C12884">
        <f ca="1">RAND()</f>
        <v>0.9811477989783588</v>
      </c>
    </row>
    <row r="12885" spans="1:3" x14ac:dyDescent="0.3">
      <c r="A12885" t="s">
        <v>57946</v>
      </c>
      <c r="B12885" t="s">
        <v>57947</v>
      </c>
      <c r="C12885">
        <f ca="1">RAND()</f>
        <v>0.15772425624457487</v>
      </c>
    </row>
    <row r="12886" spans="1:3" x14ac:dyDescent="0.3">
      <c r="A12886" t="s">
        <v>44051</v>
      </c>
      <c r="B12886" t="s">
        <v>44052</v>
      </c>
      <c r="C12886">
        <f ca="1">RAND()</f>
        <v>0.35525860836650514</v>
      </c>
    </row>
    <row r="12887" spans="1:3" x14ac:dyDescent="0.3">
      <c r="A12887" t="s">
        <v>42715</v>
      </c>
      <c r="B12887" t="s">
        <v>42716</v>
      </c>
      <c r="C12887">
        <f ca="1">RAND()</f>
        <v>6.5410596784208908E-3</v>
      </c>
    </row>
    <row r="12888" spans="1:3" x14ac:dyDescent="0.3">
      <c r="A12888" t="s">
        <v>44565</v>
      </c>
      <c r="B12888" t="s">
        <v>44566</v>
      </c>
      <c r="C12888">
        <f ca="1">RAND()</f>
        <v>0.43545457096286688</v>
      </c>
    </row>
    <row r="12889" spans="1:3" x14ac:dyDescent="0.3">
      <c r="A12889" t="s">
        <v>26225</v>
      </c>
      <c r="B12889" t="s">
        <v>26226</v>
      </c>
      <c r="C12889">
        <f ca="1">RAND()</f>
        <v>0.30239445782283703</v>
      </c>
    </row>
    <row r="12890" spans="1:3" x14ac:dyDescent="0.3">
      <c r="A12890" t="s">
        <v>5434</v>
      </c>
      <c r="B12890" t="s">
        <v>5435</v>
      </c>
      <c r="C12890">
        <f ca="1">RAND()</f>
        <v>0.6931224592087688</v>
      </c>
    </row>
    <row r="12891" spans="1:3" x14ac:dyDescent="0.3">
      <c r="A12891" t="s">
        <v>58357</v>
      </c>
      <c r="B12891" t="s">
        <v>58358</v>
      </c>
      <c r="C12891">
        <f ca="1">RAND()</f>
        <v>0.59942166764815918</v>
      </c>
    </row>
    <row r="12892" spans="1:3" x14ac:dyDescent="0.3">
      <c r="A12892" t="s">
        <v>35932</v>
      </c>
      <c r="B12892" t="s">
        <v>35933</v>
      </c>
      <c r="C12892">
        <f ca="1">RAND()</f>
        <v>0.33579853034380802</v>
      </c>
    </row>
    <row r="12893" spans="1:3" x14ac:dyDescent="0.3">
      <c r="A12893" t="s">
        <v>23001</v>
      </c>
      <c r="B12893" t="s">
        <v>23002</v>
      </c>
      <c r="C12893">
        <f ca="1">RAND()</f>
        <v>0.70557111970787856</v>
      </c>
    </row>
    <row r="12894" spans="1:3" x14ac:dyDescent="0.3">
      <c r="A12894" t="s">
        <v>11245</v>
      </c>
      <c r="B12894" t="s">
        <v>11246</v>
      </c>
      <c r="C12894">
        <f ca="1">RAND()</f>
        <v>0.99828321755766536</v>
      </c>
    </row>
    <row r="12895" spans="1:3" x14ac:dyDescent="0.3">
      <c r="A12895" t="s">
        <v>24170</v>
      </c>
      <c r="B12895" t="s">
        <v>24171</v>
      </c>
      <c r="C12895">
        <f ca="1">RAND()</f>
        <v>0.94759557776705394</v>
      </c>
    </row>
    <row r="12896" spans="1:3" x14ac:dyDescent="0.3">
      <c r="A12896" t="s">
        <v>20310</v>
      </c>
      <c r="B12896" t="s">
        <v>20311</v>
      </c>
      <c r="C12896">
        <f ca="1">RAND()</f>
        <v>0.12366872599247147</v>
      </c>
    </row>
    <row r="12897" spans="1:3" x14ac:dyDescent="0.3">
      <c r="A12897" t="s">
        <v>55257</v>
      </c>
      <c r="B12897" t="s">
        <v>55258</v>
      </c>
      <c r="C12897">
        <f ca="1">RAND()</f>
        <v>0.40706822698537282</v>
      </c>
    </row>
    <row r="12898" spans="1:3" x14ac:dyDescent="0.3">
      <c r="A12898" t="s">
        <v>57365</v>
      </c>
      <c r="B12898" t="s">
        <v>57366</v>
      </c>
      <c r="C12898">
        <f ca="1">RAND()</f>
        <v>3.5927079256705019E-2</v>
      </c>
    </row>
    <row r="12899" spans="1:3" x14ac:dyDescent="0.3">
      <c r="A12899" t="s">
        <v>8324</v>
      </c>
      <c r="B12899" t="s">
        <v>8325</v>
      </c>
      <c r="C12899">
        <f ca="1">RAND()</f>
        <v>0.86764608242092978</v>
      </c>
    </row>
    <row r="12900" spans="1:3" x14ac:dyDescent="0.3">
      <c r="A12900" t="s">
        <v>40130</v>
      </c>
      <c r="B12900" t="s">
        <v>40131</v>
      </c>
      <c r="C12900">
        <f ca="1">RAND()</f>
        <v>0.84040546085247703</v>
      </c>
    </row>
    <row r="12901" spans="1:3" x14ac:dyDescent="0.3">
      <c r="A12901" t="s">
        <v>51737</v>
      </c>
      <c r="B12901" t="s">
        <v>51738</v>
      </c>
      <c r="C12901">
        <f ca="1">RAND()</f>
        <v>0.13920097891380612</v>
      </c>
    </row>
    <row r="12902" spans="1:3" x14ac:dyDescent="0.3">
      <c r="A12902" t="s">
        <v>55193</v>
      </c>
      <c r="B12902" t="s">
        <v>55194</v>
      </c>
      <c r="C12902">
        <f ca="1">RAND()</f>
        <v>0.48287031086401255</v>
      </c>
    </row>
    <row r="12903" spans="1:3" x14ac:dyDescent="0.3">
      <c r="A12903" t="s">
        <v>532</v>
      </c>
      <c r="B12903" t="s">
        <v>533</v>
      </c>
      <c r="C12903">
        <f ca="1">RAND()</f>
        <v>0.29583378826384399</v>
      </c>
    </row>
    <row r="12904" spans="1:3" x14ac:dyDescent="0.3">
      <c r="A12904" t="s">
        <v>1557</v>
      </c>
      <c r="B12904" t="s">
        <v>1558</v>
      </c>
      <c r="C12904">
        <f ca="1">RAND()</f>
        <v>0.84828994940646751</v>
      </c>
    </row>
    <row r="12905" spans="1:3" x14ac:dyDescent="0.3">
      <c r="A12905" t="s">
        <v>56764</v>
      </c>
      <c r="B12905" t="s">
        <v>56760</v>
      </c>
      <c r="C12905">
        <f ca="1">RAND()</f>
        <v>0.19658925548729123</v>
      </c>
    </row>
    <row r="12906" spans="1:3" x14ac:dyDescent="0.3">
      <c r="A12906" t="s">
        <v>47585</v>
      </c>
      <c r="B12906" t="s">
        <v>47586</v>
      </c>
      <c r="C12906">
        <f ca="1">RAND()</f>
        <v>0.78716861771759905</v>
      </c>
    </row>
    <row r="12907" spans="1:3" x14ac:dyDescent="0.3">
      <c r="A12907" t="s">
        <v>48732</v>
      </c>
      <c r="B12907" t="s">
        <v>48733</v>
      </c>
      <c r="C12907">
        <f ca="1">RAND()</f>
        <v>0.51200882461212827</v>
      </c>
    </row>
    <row r="12908" spans="1:3" x14ac:dyDescent="0.3">
      <c r="A12908" t="s">
        <v>33780</v>
      </c>
      <c r="B12908" t="s">
        <v>33781</v>
      </c>
      <c r="C12908">
        <f ca="1">RAND()</f>
        <v>0.21352849470546242</v>
      </c>
    </row>
    <row r="12909" spans="1:3" x14ac:dyDescent="0.3">
      <c r="A12909" t="s">
        <v>58658</v>
      </c>
      <c r="B12909" t="s">
        <v>58659</v>
      </c>
      <c r="C12909">
        <f ca="1">RAND()</f>
        <v>0.95067011733253548</v>
      </c>
    </row>
    <row r="12910" spans="1:3" x14ac:dyDescent="0.3">
      <c r="A12910" t="s">
        <v>64613</v>
      </c>
      <c r="B12910" t="s">
        <v>64614</v>
      </c>
      <c r="C12910">
        <f ca="1">RAND()</f>
        <v>0.1706007714238057</v>
      </c>
    </row>
    <row r="12911" spans="1:3" x14ac:dyDescent="0.3">
      <c r="A12911" t="s">
        <v>40676</v>
      </c>
      <c r="B12911" t="s">
        <v>40677</v>
      </c>
      <c r="C12911">
        <f ca="1">RAND()</f>
        <v>0.97063173155869686</v>
      </c>
    </row>
    <row r="12912" spans="1:3" x14ac:dyDescent="0.3">
      <c r="A12912" t="s">
        <v>4394</v>
      </c>
      <c r="B12912" t="s">
        <v>4395</v>
      </c>
      <c r="C12912">
        <f ca="1">RAND()</f>
        <v>1.5543234702228625E-2</v>
      </c>
    </row>
    <row r="12913" spans="1:3" x14ac:dyDescent="0.3">
      <c r="A12913" t="s">
        <v>32671</v>
      </c>
      <c r="B12913" t="s">
        <v>32672</v>
      </c>
      <c r="C12913">
        <f ca="1">RAND()</f>
        <v>0.27711887291368564</v>
      </c>
    </row>
    <row r="12914" spans="1:3" x14ac:dyDescent="0.3">
      <c r="A12914" t="s">
        <v>60432</v>
      </c>
      <c r="B12914" t="s">
        <v>60433</v>
      </c>
      <c r="C12914">
        <f ca="1">RAND()</f>
        <v>0.1283429788676268</v>
      </c>
    </row>
    <row r="12915" spans="1:3" x14ac:dyDescent="0.3">
      <c r="A12915" t="s">
        <v>52097</v>
      </c>
      <c r="B12915" t="s">
        <v>52098</v>
      </c>
      <c r="C12915">
        <f ca="1">RAND()</f>
        <v>0.3196843213266034</v>
      </c>
    </row>
    <row r="12916" spans="1:3" x14ac:dyDescent="0.3">
      <c r="A12916" t="s">
        <v>56543</v>
      </c>
      <c r="B12916" t="s">
        <v>56544</v>
      </c>
      <c r="C12916">
        <f ca="1">RAND()</f>
        <v>0.59957231698834512</v>
      </c>
    </row>
    <row r="12917" spans="1:3" x14ac:dyDescent="0.3">
      <c r="A12917" t="s">
        <v>5093</v>
      </c>
      <c r="B12917" t="s">
        <v>5092</v>
      </c>
      <c r="C12917">
        <f ca="1">RAND()</f>
        <v>0.57427241969572096</v>
      </c>
    </row>
    <row r="12918" spans="1:3" x14ac:dyDescent="0.3">
      <c r="A12918" t="s">
        <v>11012</v>
      </c>
      <c r="B12918" t="s">
        <v>11013</v>
      </c>
      <c r="C12918">
        <f ca="1">RAND()</f>
        <v>0.39729518057937308</v>
      </c>
    </row>
    <row r="12919" spans="1:3" x14ac:dyDescent="0.3">
      <c r="A12919" t="s">
        <v>25038</v>
      </c>
      <c r="B12919" t="s">
        <v>25039</v>
      </c>
      <c r="C12919">
        <f ca="1">RAND()</f>
        <v>0.32740097349122743</v>
      </c>
    </row>
    <row r="12920" spans="1:3" x14ac:dyDescent="0.3">
      <c r="A12920" t="s">
        <v>14421</v>
      </c>
      <c r="B12920" t="s">
        <v>14422</v>
      </c>
      <c r="C12920">
        <f ca="1">RAND()</f>
        <v>0.84379909194310632</v>
      </c>
    </row>
    <row r="12921" spans="1:3" x14ac:dyDescent="0.3">
      <c r="A12921" t="s">
        <v>26122</v>
      </c>
      <c r="B12921" t="s">
        <v>26123</v>
      </c>
      <c r="C12921">
        <f ca="1">RAND()</f>
        <v>0.43839083628718967</v>
      </c>
    </row>
    <row r="12922" spans="1:3" x14ac:dyDescent="0.3">
      <c r="A12922" t="s">
        <v>28178</v>
      </c>
      <c r="B12922" t="s">
        <v>28179</v>
      </c>
      <c r="C12922">
        <f ca="1">RAND()</f>
        <v>0.86072949276382682</v>
      </c>
    </row>
    <row r="12923" spans="1:3" x14ac:dyDescent="0.3">
      <c r="A12923" t="s">
        <v>4124</v>
      </c>
      <c r="B12923" t="s">
        <v>4125</v>
      </c>
      <c r="C12923">
        <f ca="1">RAND()</f>
        <v>0.5440010815031453</v>
      </c>
    </row>
    <row r="12924" spans="1:3" x14ac:dyDescent="0.3">
      <c r="A12924" t="s">
        <v>19455</v>
      </c>
      <c r="B12924" t="s">
        <v>56</v>
      </c>
      <c r="C12924">
        <f ca="1">RAND()</f>
        <v>0.71336287544019483</v>
      </c>
    </row>
    <row r="12925" spans="1:3" x14ac:dyDescent="0.3">
      <c r="A12925" t="s">
        <v>53358</v>
      </c>
      <c r="B12925" t="s">
        <v>53359</v>
      </c>
      <c r="C12925">
        <f ca="1">RAND()</f>
        <v>0.41798639045247843</v>
      </c>
    </row>
    <row r="12926" spans="1:3" x14ac:dyDescent="0.3">
      <c r="A12926" t="s">
        <v>25842</v>
      </c>
      <c r="B12926" t="s">
        <v>25843</v>
      </c>
      <c r="C12926">
        <f ca="1">RAND()</f>
        <v>0.37675082365569579</v>
      </c>
    </row>
    <row r="12927" spans="1:3" x14ac:dyDescent="0.3">
      <c r="A12927" t="s">
        <v>10744</v>
      </c>
      <c r="B12927" t="s">
        <v>10745</v>
      </c>
      <c r="C12927">
        <f ca="1">RAND()</f>
        <v>0.95600415420763674</v>
      </c>
    </row>
    <row r="12928" spans="1:3" x14ac:dyDescent="0.3">
      <c r="A12928" t="s">
        <v>28906</v>
      </c>
      <c r="B12928" t="s">
        <v>28907</v>
      </c>
      <c r="C12928">
        <f ca="1">RAND()</f>
        <v>0.38637881117521933</v>
      </c>
    </row>
    <row r="12929" spans="1:3" x14ac:dyDescent="0.3">
      <c r="A12929" t="s">
        <v>33559</v>
      </c>
      <c r="B12929" t="s">
        <v>33560</v>
      </c>
      <c r="C12929">
        <f ca="1">RAND()</f>
        <v>0.86961419582773791</v>
      </c>
    </row>
    <row r="12930" spans="1:3" x14ac:dyDescent="0.3">
      <c r="A12930" t="s">
        <v>3269</v>
      </c>
      <c r="B12930" t="s">
        <v>833</v>
      </c>
      <c r="C12930">
        <f ca="1">RAND()</f>
        <v>0.38018766754925226</v>
      </c>
    </row>
    <row r="12931" spans="1:3" x14ac:dyDescent="0.3">
      <c r="A12931" t="s">
        <v>4699</v>
      </c>
      <c r="B12931" t="s">
        <v>185</v>
      </c>
      <c r="C12931">
        <f ca="1">RAND()</f>
        <v>2.799090444215846E-2</v>
      </c>
    </row>
    <row r="12932" spans="1:3" x14ac:dyDescent="0.3">
      <c r="A12932" t="s">
        <v>19719</v>
      </c>
      <c r="B12932" t="s">
        <v>19725</v>
      </c>
      <c r="C12932">
        <f ca="1">RAND()</f>
        <v>0.30812203776421376</v>
      </c>
    </row>
    <row r="12933" spans="1:3" x14ac:dyDescent="0.3">
      <c r="A12933" t="s">
        <v>50799</v>
      </c>
      <c r="B12933" t="s">
        <v>50800</v>
      </c>
      <c r="C12933">
        <f ca="1">RAND()</f>
        <v>0.15783759703334277</v>
      </c>
    </row>
    <row r="12934" spans="1:3" x14ac:dyDescent="0.3">
      <c r="A12934" t="s">
        <v>7792</v>
      </c>
      <c r="B12934" t="s">
        <v>7793</v>
      </c>
      <c r="C12934">
        <f ca="1">RAND()</f>
        <v>0.30973907015335933</v>
      </c>
    </row>
    <row r="12935" spans="1:3" x14ac:dyDescent="0.3">
      <c r="A12935" t="s">
        <v>31446</v>
      </c>
      <c r="B12935" t="s">
        <v>31447</v>
      </c>
      <c r="C12935">
        <f ca="1">RAND()</f>
        <v>0.51790602324189439</v>
      </c>
    </row>
    <row r="12936" spans="1:3" x14ac:dyDescent="0.3">
      <c r="A12936" t="s">
        <v>42390</v>
      </c>
      <c r="B12936" t="s">
        <v>42363</v>
      </c>
      <c r="C12936">
        <f ca="1">RAND()</f>
        <v>0.43316342450983003</v>
      </c>
    </row>
    <row r="12937" spans="1:3" x14ac:dyDescent="0.3">
      <c r="A12937" t="s">
        <v>10482</v>
      </c>
      <c r="B12937" t="s">
        <v>10483</v>
      </c>
      <c r="C12937">
        <f ca="1">RAND()</f>
        <v>0.74779592343162227</v>
      </c>
    </row>
    <row r="12938" spans="1:3" x14ac:dyDescent="0.3">
      <c r="A12938" t="s">
        <v>61696</v>
      </c>
      <c r="B12938" t="s">
        <v>61697</v>
      </c>
      <c r="C12938">
        <f ca="1">RAND()</f>
        <v>4.969868903919461E-2</v>
      </c>
    </row>
    <row r="12939" spans="1:3" x14ac:dyDescent="0.3">
      <c r="A12939" t="s">
        <v>65382</v>
      </c>
      <c r="B12939" t="s">
        <v>65383</v>
      </c>
      <c r="C12939">
        <f ca="1">RAND()</f>
        <v>0.64702945931004952</v>
      </c>
    </row>
    <row r="12940" spans="1:3" x14ac:dyDescent="0.3">
      <c r="A12940" t="s">
        <v>25892</v>
      </c>
      <c r="B12940" t="s">
        <v>25893</v>
      </c>
      <c r="C12940">
        <f ca="1">RAND()</f>
        <v>0.46294780503643818</v>
      </c>
    </row>
    <row r="12941" spans="1:3" x14ac:dyDescent="0.3">
      <c r="A12941" t="s">
        <v>19733</v>
      </c>
      <c r="B12941" t="s">
        <v>19722</v>
      </c>
      <c r="C12941">
        <f ca="1">RAND()</f>
        <v>0.6167809306298484</v>
      </c>
    </row>
    <row r="12942" spans="1:3" x14ac:dyDescent="0.3">
      <c r="A12942" t="s">
        <v>27361</v>
      </c>
      <c r="B12942" t="s">
        <v>27362</v>
      </c>
      <c r="C12942">
        <f ca="1">RAND()</f>
        <v>0.81777300678152831</v>
      </c>
    </row>
    <row r="12943" spans="1:3" x14ac:dyDescent="0.3">
      <c r="A12943" t="s">
        <v>57439</v>
      </c>
      <c r="B12943" t="s">
        <v>57440</v>
      </c>
      <c r="C12943">
        <f ca="1">RAND()</f>
        <v>9.5363702152988283E-2</v>
      </c>
    </row>
    <row r="12944" spans="1:3" x14ac:dyDescent="0.3">
      <c r="A12944" t="s">
        <v>17644</v>
      </c>
      <c r="B12944" t="s">
        <v>17645</v>
      </c>
      <c r="C12944">
        <f ca="1">RAND()</f>
        <v>0.51735135833514068</v>
      </c>
    </row>
    <row r="12945" spans="1:3" x14ac:dyDescent="0.3">
      <c r="A12945" t="s">
        <v>46129</v>
      </c>
      <c r="B12945" t="s">
        <v>46130</v>
      </c>
      <c r="C12945">
        <f ca="1">RAND()</f>
        <v>0.5322661224156231</v>
      </c>
    </row>
    <row r="12946" spans="1:3" x14ac:dyDescent="0.3">
      <c r="A12946" t="s">
        <v>44300</v>
      </c>
      <c r="B12946" t="s">
        <v>44301</v>
      </c>
      <c r="C12946">
        <f ca="1">RAND()</f>
        <v>0.65997170708089259</v>
      </c>
    </row>
    <row r="12947" spans="1:3" x14ac:dyDescent="0.3">
      <c r="A12947" t="s">
        <v>5113</v>
      </c>
      <c r="B12947" t="s">
        <v>1560</v>
      </c>
      <c r="C12947">
        <f ca="1">RAND()</f>
        <v>0.23959988089329864</v>
      </c>
    </row>
    <row r="12948" spans="1:3" x14ac:dyDescent="0.3">
      <c r="A12948" t="s">
        <v>26992</v>
      </c>
      <c r="B12948" t="s">
        <v>26993</v>
      </c>
      <c r="C12948">
        <f ca="1">RAND()</f>
        <v>0.85009972277402968</v>
      </c>
    </row>
    <row r="12949" spans="1:3" x14ac:dyDescent="0.3">
      <c r="A12949" t="s">
        <v>6704</v>
      </c>
      <c r="B12949" t="s">
        <v>5418</v>
      </c>
      <c r="C12949">
        <f ca="1">RAND()</f>
        <v>0.12852713887720402</v>
      </c>
    </row>
    <row r="12950" spans="1:3" x14ac:dyDescent="0.3">
      <c r="A12950" t="s">
        <v>7410</v>
      </c>
      <c r="B12950" t="s">
        <v>4974</v>
      </c>
      <c r="C12950">
        <f ca="1">RAND()</f>
        <v>0.11526369016486404</v>
      </c>
    </row>
    <row r="12951" spans="1:3" x14ac:dyDescent="0.3">
      <c r="A12951" t="s">
        <v>33754</v>
      </c>
      <c r="B12951" t="s">
        <v>33755</v>
      </c>
      <c r="C12951">
        <f ca="1">RAND()</f>
        <v>0.27729156067467275</v>
      </c>
    </row>
    <row r="12952" spans="1:3" x14ac:dyDescent="0.3">
      <c r="A12952" t="s">
        <v>24701</v>
      </c>
      <c r="B12952" t="s">
        <v>24702</v>
      </c>
      <c r="C12952">
        <f ca="1">RAND()</f>
        <v>0.43905818449383793</v>
      </c>
    </row>
    <row r="12953" spans="1:3" x14ac:dyDescent="0.3">
      <c r="A12953" t="s">
        <v>51018</v>
      </c>
      <c r="B12953" t="s">
        <v>51019</v>
      </c>
      <c r="C12953">
        <f ca="1">RAND()</f>
        <v>0.40709677513846598</v>
      </c>
    </row>
    <row r="12954" spans="1:3" x14ac:dyDescent="0.3">
      <c r="A12954" t="s">
        <v>8679</v>
      </c>
      <c r="B12954" t="s">
        <v>8680</v>
      </c>
      <c r="C12954">
        <f ca="1">RAND()</f>
        <v>0.27746051433101504</v>
      </c>
    </row>
    <row r="12955" spans="1:3" x14ac:dyDescent="0.3">
      <c r="A12955" t="s">
        <v>22588</v>
      </c>
      <c r="B12955" t="s">
        <v>22589</v>
      </c>
      <c r="C12955">
        <f ca="1">RAND()</f>
        <v>0.10339259540708567</v>
      </c>
    </row>
    <row r="12956" spans="1:3" x14ac:dyDescent="0.3">
      <c r="A12956" t="s">
        <v>27994</v>
      </c>
      <c r="B12956" t="s">
        <v>27995</v>
      </c>
      <c r="C12956">
        <f ca="1">RAND()</f>
        <v>0.58277359844720067</v>
      </c>
    </row>
    <row r="12957" spans="1:3" x14ac:dyDescent="0.3">
      <c r="A12957" t="s">
        <v>16383</v>
      </c>
      <c r="B12957" t="s">
        <v>16384</v>
      </c>
      <c r="C12957">
        <f ca="1">RAND()</f>
        <v>0.93780892433723573</v>
      </c>
    </row>
    <row r="12958" spans="1:3" x14ac:dyDescent="0.3">
      <c r="A12958" t="s">
        <v>40020</v>
      </c>
      <c r="B12958" t="s">
        <v>40021</v>
      </c>
      <c r="C12958">
        <f ca="1">RAND()</f>
        <v>0.13427247948526477</v>
      </c>
    </row>
    <row r="12959" spans="1:3" x14ac:dyDescent="0.3">
      <c r="A12959" t="s">
        <v>54357</v>
      </c>
      <c r="B12959" t="s">
        <v>54358</v>
      </c>
      <c r="C12959">
        <f ca="1">RAND()</f>
        <v>0.98770087515846028</v>
      </c>
    </row>
    <row r="12960" spans="1:3" x14ac:dyDescent="0.3">
      <c r="A12960" t="s">
        <v>43823</v>
      </c>
      <c r="B12960" t="s">
        <v>43824</v>
      </c>
      <c r="C12960">
        <f ca="1">RAND()</f>
        <v>0.47964073862223577</v>
      </c>
    </row>
    <row r="12961" spans="1:3" x14ac:dyDescent="0.3">
      <c r="A12961" t="s">
        <v>16797</v>
      </c>
      <c r="B12961" t="s">
        <v>16798</v>
      </c>
      <c r="C12961">
        <f ca="1">RAND()</f>
        <v>0.55505071360477964</v>
      </c>
    </row>
    <row r="12962" spans="1:3" x14ac:dyDescent="0.3">
      <c r="A12962" t="s">
        <v>54976</v>
      </c>
      <c r="B12962" t="s">
        <v>54977</v>
      </c>
      <c r="C12962">
        <f ca="1">RAND()</f>
        <v>0.31071004842316408</v>
      </c>
    </row>
    <row r="12963" spans="1:3" x14ac:dyDescent="0.3">
      <c r="A12963" t="s">
        <v>11325</v>
      </c>
      <c r="B12963" t="s">
        <v>11326</v>
      </c>
      <c r="C12963">
        <f ca="1">RAND()</f>
        <v>0.92633173676634373</v>
      </c>
    </row>
    <row r="12964" spans="1:3" x14ac:dyDescent="0.3">
      <c r="A12964" t="s">
        <v>48130</v>
      </c>
      <c r="B12964" t="s">
        <v>47975</v>
      </c>
      <c r="C12964">
        <f ca="1">RAND()</f>
        <v>0.91533102492126905</v>
      </c>
    </row>
    <row r="12965" spans="1:3" x14ac:dyDescent="0.3">
      <c r="A12965" t="s">
        <v>47681</v>
      </c>
      <c r="B12965" t="s">
        <v>47682</v>
      </c>
      <c r="C12965">
        <f ca="1">RAND()</f>
        <v>0.55446421989217853</v>
      </c>
    </row>
    <row r="12966" spans="1:3" x14ac:dyDescent="0.3">
      <c r="A12966" t="s">
        <v>65427</v>
      </c>
      <c r="B12966" t="s">
        <v>65428</v>
      </c>
      <c r="C12966">
        <f ca="1">RAND()</f>
        <v>0.88424979451259855</v>
      </c>
    </row>
    <row r="12967" spans="1:3" x14ac:dyDescent="0.3">
      <c r="A12967" t="s">
        <v>9150</v>
      </c>
      <c r="B12967" t="s">
        <v>9151</v>
      </c>
      <c r="C12967">
        <f ca="1">RAND()</f>
        <v>0.22637257428355007</v>
      </c>
    </row>
    <row r="12968" spans="1:3" x14ac:dyDescent="0.3">
      <c r="A12968" t="s">
        <v>7689</v>
      </c>
      <c r="B12968" t="s">
        <v>7690</v>
      </c>
      <c r="C12968">
        <f ca="1">RAND()</f>
        <v>0.60551017607543034</v>
      </c>
    </row>
    <row r="12969" spans="1:3" x14ac:dyDescent="0.3">
      <c r="A12969" t="s">
        <v>4307</v>
      </c>
      <c r="B12969" t="s">
        <v>3144</v>
      </c>
      <c r="C12969">
        <f ca="1">RAND()</f>
        <v>0.7216017334742143</v>
      </c>
    </row>
    <row r="12970" spans="1:3" x14ac:dyDescent="0.3">
      <c r="A12970" t="s">
        <v>7341</v>
      </c>
      <c r="B12970" t="s">
        <v>2907</v>
      </c>
      <c r="C12970">
        <f ca="1">RAND()</f>
        <v>0.6780261116686831</v>
      </c>
    </row>
    <row r="12971" spans="1:3" x14ac:dyDescent="0.3">
      <c r="A12971" t="s">
        <v>31814</v>
      </c>
      <c r="B12971" t="s">
        <v>31815</v>
      </c>
      <c r="C12971">
        <f ca="1">RAND()</f>
        <v>0.8788209680355179</v>
      </c>
    </row>
    <row r="12972" spans="1:3" x14ac:dyDescent="0.3">
      <c r="A12972" t="s">
        <v>5109</v>
      </c>
      <c r="B12972" t="s">
        <v>5110</v>
      </c>
      <c r="C12972">
        <f ca="1">RAND()</f>
        <v>9.0339980701812705E-2</v>
      </c>
    </row>
    <row r="12973" spans="1:3" x14ac:dyDescent="0.3">
      <c r="A12973" t="s">
        <v>61882</v>
      </c>
      <c r="B12973" t="s">
        <v>61883</v>
      </c>
      <c r="C12973">
        <f ca="1">RAND()</f>
        <v>0.49384244362605645</v>
      </c>
    </row>
    <row r="12974" spans="1:3" x14ac:dyDescent="0.3">
      <c r="A12974" t="s">
        <v>34580</v>
      </c>
      <c r="B12974" t="s">
        <v>34581</v>
      </c>
      <c r="C12974">
        <f ca="1">RAND()</f>
        <v>0.44973755629763856</v>
      </c>
    </row>
    <row r="12975" spans="1:3" x14ac:dyDescent="0.3">
      <c r="A12975" t="s">
        <v>52593</v>
      </c>
      <c r="B12975" t="s">
        <v>52594</v>
      </c>
      <c r="C12975">
        <f ca="1">RAND()</f>
        <v>0.580248718633529</v>
      </c>
    </row>
    <row r="12976" spans="1:3" x14ac:dyDescent="0.3">
      <c r="A12976" t="s">
        <v>19252</v>
      </c>
      <c r="B12976" t="s">
        <v>19253</v>
      </c>
      <c r="C12976">
        <f ca="1">RAND()</f>
        <v>0.86911408477383956</v>
      </c>
    </row>
    <row r="12977" spans="1:3" x14ac:dyDescent="0.3">
      <c r="A12977" t="s">
        <v>19732</v>
      </c>
      <c r="B12977" t="s">
        <v>19720</v>
      </c>
      <c r="C12977">
        <f ca="1">RAND()</f>
        <v>4.0335187566255537E-2</v>
      </c>
    </row>
    <row r="12978" spans="1:3" x14ac:dyDescent="0.3">
      <c r="A12978" t="s">
        <v>20928</v>
      </c>
      <c r="B12978" t="s">
        <v>20929</v>
      </c>
      <c r="C12978">
        <f ca="1">RAND()</f>
        <v>0.22124993854413</v>
      </c>
    </row>
    <row r="12979" spans="1:3" x14ac:dyDescent="0.3">
      <c r="A12979" t="s">
        <v>45244</v>
      </c>
      <c r="B12979" t="s">
        <v>45245</v>
      </c>
      <c r="C12979">
        <f ca="1">RAND()</f>
        <v>0.13224842319655095</v>
      </c>
    </row>
    <row r="12980" spans="1:3" x14ac:dyDescent="0.3">
      <c r="A12980" t="s">
        <v>26195</v>
      </c>
      <c r="B12980" t="s">
        <v>26196</v>
      </c>
      <c r="C12980">
        <f ca="1">RAND()</f>
        <v>0.40773419007690126</v>
      </c>
    </row>
    <row r="12981" spans="1:3" x14ac:dyDescent="0.3">
      <c r="A12981" t="s">
        <v>33561</v>
      </c>
      <c r="B12981" t="s">
        <v>33562</v>
      </c>
      <c r="C12981">
        <f ca="1">RAND()</f>
        <v>0.50841986695653441</v>
      </c>
    </row>
    <row r="12982" spans="1:3" x14ac:dyDescent="0.3">
      <c r="A12982" t="s">
        <v>42081</v>
      </c>
      <c r="B12982" t="s">
        <v>42082</v>
      </c>
      <c r="C12982">
        <f ca="1">RAND()</f>
        <v>0.1427627323784435</v>
      </c>
    </row>
    <row r="12983" spans="1:3" x14ac:dyDescent="0.3">
      <c r="A12983" t="s">
        <v>34887</v>
      </c>
      <c r="B12983" t="s">
        <v>34888</v>
      </c>
      <c r="C12983">
        <f ca="1">RAND()</f>
        <v>0.38072435134009575</v>
      </c>
    </row>
    <row r="12984" spans="1:3" x14ac:dyDescent="0.3">
      <c r="A12984" t="s">
        <v>8557</v>
      </c>
      <c r="B12984" t="s">
        <v>8558</v>
      </c>
      <c r="C12984">
        <f ca="1">RAND()</f>
        <v>0.18167009698518266</v>
      </c>
    </row>
    <row r="12985" spans="1:3" x14ac:dyDescent="0.3">
      <c r="A12985" t="s">
        <v>31216</v>
      </c>
      <c r="B12985" t="s">
        <v>22028</v>
      </c>
      <c r="C12985">
        <f ca="1">RAND()</f>
        <v>0.19713281299282226</v>
      </c>
    </row>
    <row r="12986" spans="1:3" x14ac:dyDescent="0.3">
      <c r="A12986" t="s">
        <v>10009</v>
      </c>
      <c r="B12986" t="s">
        <v>10010</v>
      </c>
      <c r="C12986">
        <f ca="1">RAND()</f>
        <v>4.6892969692042041E-2</v>
      </c>
    </row>
    <row r="12987" spans="1:3" x14ac:dyDescent="0.3">
      <c r="A12987" t="s">
        <v>38015</v>
      </c>
      <c r="B12987" t="s">
        <v>38016</v>
      </c>
      <c r="C12987">
        <f ca="1">RAND()</f>
        <v>0.63543433259853899</v>
      </c>
    </row>
    <row r="12988" spans="1:3" x14ac:dyDescent="0.3">
      <c r="A12988" t="s">
        <v>24269</v>
      </c>
      <c r="B12988" t="s">
        <v>24270</v>
      </c>
      <c r="C12988">
        <f ca="1">RAND()</f>
        <v>1.9520987827005842E-2</v>
      </c>
    </row>
    <row r="12989" spans="1:3" x14ac:dyDescent="0.3">
      <c r="A12989" t="s">
        <v>32379</v>
      </c>
      <c r="B12989" t="s">
        <v>32380</v>
      </c>
      <c r="C12989">
        <f ca="1">RAND()</f>
        <v>0.18702945405362625</v>
      </c>
    </row>
    <row r="12990" spans="1:3" x14ac:dyDescent="0.3">
      <c r="A12990" t="s">
        <v>38578</v>
      </c>
      <c r="B12990" t="s">
        <v>38579</v>
      </c>
      <c r="C12990">
        <f ca="1">RAND()</f>
        <v>0.38427574080169991</v>
      </c>
    </row>
    <row r="12991" spans="1:3" x14ac:dyDescent="0.3">
      <c r="A12991" t="s">
        <v>37648</v>
      </c>
      <c r="B12991" t="s">
        <v>21255</v>
      </c>
      <c r="C12991">
        <f ca="1">RAND()</f>
        <v>0.36314918057304113</v>
      </c>
    </row>
    <row r="12992" spans="1:3" x14ac:dyDescent="0.3">
      <c r="A12992" t="s">
        <v>38519</v>
      </c>
      <c r="B12992" t="s">
        <v>38520</v>
      </c>
      <c r="C12992">
        <f ca="1">RAND()</f>
        <v>0.30147188646909162</v>
      </c>
    </row>
    <row r="12993" spans="1:3" x14ac:dyDescent="0.3">
      <c r="A12993" t="s">
        <v>1957</v>
      </c>
      <c r="B12993" t="s">
        <v>1601</v>
      </c>
      <c r="C12993">
        <f ca="1">RAND()</f>
        <v>0.83120013170568774</v>
      </c>
    </row>
    <row r="12994" spans="1:3" x14ac:dyDescent="0.3">
      <c r="A12994" t="s">
        <v>1623</v>
      </c>
      <c r="B12994" t="s">
        <v>1622</v>
      </c>
      <c r="C12994">
        <f ca="1">RAND()</f>
        <v>0.84105250323196523</v>
      </c>
    </row>
    <row r="12995" spans="1:3" x14ac:dyDescent="0.3">
      <c r="A12995" t="s">
        <v>53819</v>
      </c>
      <c r="B12995" t="s">
        <v>22698</v>
      </c>
      <c r="C12995">
        <f ca="1">RAND()</f>
        <v>0.37396972606278156</v>
      </c>
    </row>
    <row r="12996" spans="1:3" x14ac:dyDescent="0.3">
      <c r="A12996" t="s">
        <v>34066</v>
      </c>
      <c r="B12996" t="s">
        <v>34067</v>
      </c>
      <c r="C12996">
        <f ca="1">RAND()</f>
        <v>0.49098236043354615</v>
      </c>
    </row>
    <row r="12997" spans="1:3" x14ac:dyDescent="0.3">
      <c r="A12997" t="s">
        <v>21501</v>
      </c>
      <c r="B12997" t="s">
        <v>21502</v>
      </c>
      <c r="C12997">
        <f ca="1">RAND()</f>
        <v>0.70341402935694419</v>
      </c>
    </row>
    <row r="12998" spans="1:3" x14ac:dyDescent="0.3">
      <c r="A12998" t="s">
        <v>36806</v>
      </c>
      <c r="B12998" t="s">
        <v>36807</v>
      </c>
      <c r="C12998">
        <f ca="1">RAND()</f>
        <v>0.91638494725147612</v>
      </c>
    </row>
    <row r="12999" spans="1:3" x14ac:dyDescent="0.3">
      <c r="A12999" t="s">
        <v>1596</v>
      </c>
      <c r="B12999" t="s">
        <v>1597</v>
      </c>
      <c r="C12999">
        <f ca="1">RAND()</f>
        <v>0.26164729807654008</v>
      </c>
    </row>
    <row r="13000" spans="1:3" x14ac:dyDescent="0.3">
      <c r="A13000" t="s">
        <v>29129</v>
      </c>
      <c r="B13000" t="s">
        <v>29130</v>
      </c>
      <c r="C13000">
        <f ca="1">RAND()</f>
        <v>0.36918441623609544</v>
      </c>
    </row>
    <row r="13001" spans="1:3" x14ac:dyDescent="0.3">
      <c r="A13001" t="s">
        <v>35229</v>
      </c>
      <c r="B13001" t="s">
        <v>35230</v>
      </c>
      <c r="C13001">
        <f ca="1">RAND()</f>
        <v>0.22504326780151607</v>
      </c>
    </row>
    <row r="13002" spans="1:3" x14ac:dyDescent="0.3">
      <c r="A13002" t="s">
        <v>11480</v>
      </c>
      <c r="B13002" t="s">
        <v>11481</v>
      </c>
      <c r="C13002">
        <f ca="1">RAND()</f>
        <v>0.91332065736358103</v>
      </c>
    </row>
    <row r="13003" spans="1:3" x14ac:dyDescent="0.3">
      <c r="A13003" t="s">
        <v>49812</v>
      </c>
      <c r="B13003" t="s">
        <v>49813</v>
      </c>
      <c r="C13003">
        <f ca="1">RAND()</f>
        <v>0.72561217197349726</v>
      </c>
    </row>
    <row r="13004" spans="1:3" x14ac:dyDescent="0.3">
      <c r="A13004" t="s">
        <v>43767</v>
      </c>
      <c r="B13004" t="s">
        <v>43768</v>
      </c>
      <c r="C13004">
        <f ca="1">RAND()</f>
        <v>0.39986753250006035</v>
      </c>
    </row>
    <row r="13005" spans="1:3" x14ac:dyDescent="0.3">
      <c r="A13005" t="s">
        <v>51528</v>
      </c>
      <c r="B13005" t="s">
        <v>51529</v>
      </c>
      <c r="C13005">
        <f ca="1">RAND()</f>
        <v>0.56992203445050349</v>
      </c>
    </row>
    <row r="13006" spans="1:3" x14ac:dyDescent="0.3">
      <c r="A13006" t="s">
        <v>27280</v>
      </c>
      <c r="B13006" t="s">
        <v>27281</v>
      </c>
      <c r="C13006">
        <f ca="1">RAND()</f>
        <v>0.78134316070379284</v>
      </c>
    </row>
    <row r="13007" spans="1:3" x14ac:dyDescent="0.3">
      <c r="A13007" t="s">
        <v>35687</v>
      </c>
      <c r="B13007" t="s">
        <v>35688</v>
      </c>
      <c r="C13007">
        <f ca="1">RAND()</f>
        <v>0.98810365288094426</v>
      </c>
    </row>
    <row r="13008" spans="1:3" x14ac:dyDescent="0.3">
      <c r="A13008" t="s">
        <v>19739</v>
      </c>
      <c r="B13008" t="s">
        <v>19725</v>
      </c>
      <c r="C13008">
        <f ca="1">RAND()</f>
        <v>0.60721565489958762</v>
      </c>
    </row>
    <row r="13009" spans="1:3" x14ac:dyDescent="0.3">
      <c r="A13009" t="s">
        <v>9482</v>
      </c>
      <c r="B13009" t="s">
        <v>9483</v>
      </c>
      <c r="C13009">
        <f ca="1">RAND()</f>
        <v>0.45713449111234372</v>
      </c>
    </row>
    <row r="13010" spans="1:3" x14ac:dyDescent="0.3">
      <c r="A13010" t="s">
        <v>5570</v>
      </c>
      <c r="B13010" t="s">
        <v>5495</v>
      </c>
      <c r="C13010">
        <f ca="1">RAND()</f>
        <v>0.16098403783670689</v>
      </c>
    </row>
    <row r="13011" spans="1:3" x14ac:dyDescent="0.3">
      <c r="A13011" t="s">
        <v>24102</v>
      </c>
      <c r="B13011" t="s">
        <v>24103</v>
      </c>
      <c r="C13011">
        <f ca="1">RAND()</f>
        <v>0.68254171620407078</v>
      </c>
    </row>
    <row r="13012" spans="1:3" x14ac:dyDescent="0.3">
      <c r="A13012" t="s">
        <v>33289</v>
      </c>
      <c r="B13012" t="s">
        <v>33290</v>
      </c>
      <c r="C13012">
        <f ca="1">RAND()</f>
        <v>5.0083114904755144E-2</v>
      </c>
    </row>
    <row r="13013" spans="1:3" x14ac:dyDescent="0.3">
      <c r="A13013" t="s">
        <v>10036</v>
      </c>
      <c r="B13013" t="s">
        <v>10037</v>
      </c>
      <c r="C13013">
        <f ca="1">RAND()</f>
        <v>0.85056768721474163</v>
      </c>
    </row>
    <row r="13014" spans="1:3" x14ac:dyDescent="0.3">
      <c r="A13014" t="s">
        <v>13812</v>
      </c>
      <c r="B13014" t="s">
        <v>13811</v>
      </c>
      <c r="C13014">
        <f ca="1">RAND()</f>
        <v>0.83372018722097763</v>
      </c>
    </row>
    <row r="13015" spans="1:3" x14ac:dyDescent="0.3">
      <c r="A13015" t="s">
        <v>6452</v>
      </c>
      <c r="B13015" t="s">
        <v>6453</v>
      </c>
      <c r="C13015">
        <f ca="1">RAND()</f>
        <v>0.4361025222484245</v>
      </c>
    </row>
    <row r="13016" spans="1:3" x14ac:dyDescent="0.3">
      <c r="A13016" t="s">
        <v>62226</v>
      </c>
      <c r="B13016" t="s">
        <v>62227</v>
      </c>
      <c r="C13016">
        <f ca="1">RAND()</f>
        <v>0.38535637287742264</v>
      </c>
    </row>
    <row r="13017" spans="1:3" x14ac:dyDescent="0.3">
      <c r="A13017" t="s">
        <v>7435</v>
      </c>
      <c r="B13017" t="s">
        <v>7434</v>
      </c>
      <c r="C13017">
        <f ca="1">RAND()</f>
        <v>0.88306600242179656</v>
      </c>
    </row>
    <row r="13018" spans="1:3" x14ac:dyDescent="0.3">
      <c r="A13018" t="s">
        <v>27303</v>
      </c>
      <c r="B13018" t="s">
        <v>27304</v>
      </c>
      <c r="C13018">
        <f ca="1">RAND()</f>
        <v>6.9191540954305686E-2</v>
      </c>
    </row>
    <row r="13019" spans="1:3" x14ac:dyDescent="0.3">
      <c r="A13019" t="s">
        <v>5510</v>
      </c>
      <c r="B13019" t="s">
        <v>5511</v>
      </c>
      <c r="C13019">
        <f ca="1">RAND()</f>
        <v>0.99823290871622772</v>
      </c>
    </row>
    <row r="13020" spans="1:3" x14ac:dyDescent="0.3">
      <c r="A13020" t="s">
        <v>31104</v>
      </c>
      <c r="B13020" t="s">
        <v>31105</v>
      </c>
      <c r="C13020">
        <f ca="1">RAND()</f>
        <v>0.21531493858913431</v>
      </c>
    </row>
    <row r="13021" spans="1:3" x14ac:dyDescent="0.3">
      <c r="A13021" t="s">
        <v>51408</v>
      </c>
      <c r="B13021" t="s">
        <v>51409</v>
      </c>
      <c r="C13021">
        <f ca="1">RAND()</f>
        <v>0.4893467211204503</v>
      </c>
    </row>
    <row r="13022" spans="1:3" x14ac:dyDescent="0.3">
      <c r="A13022" t="s">
        <v>9283</v>
      </c>
      <c r="B13022" t="s">
        <v>9284</v>
      </c>
      <c r="C13022">
        <f ca="1">RAND()</f>
        <v>0.16286173516371816</v>
      </c>
    </row>
    <row r="13023" spans="1:3" x14ac:dyDescent="0.3">
      <c r="A13023" t="s">
        <v>36228</v>
      </c>
      <c r="B13023" t="s">
        <v>36229</v>
      </c>
      <c r="C13023">
        <f ca="1">RAND()</f>
        <v>9.4482287488282912E-2</v>
      </c>
    </row>
    <row r="13024" spans="1:3" x14ac:dyDescent="0.3">
      <c r="A13024" t="s">
        <v>489</v>
      </c>
      <c r="B13024" t="s">
        <v>490</v>
      </c>
      <c r="C13024">
        <f ca="1">RAND()</f>
        <v>0.43755002021458522</v>
      </c>
    </row>
    <row r="13025" spans="1:3" x14ac:dyDescent="0.3">
      <c r="A13025" t="s">
        <v>44185</v>
      </c>
      <c r="B13025" t="s">
        <v>44186</v>
      </c>
      <c r="C13025">
        <f ca="1">RAND()</f>
        <v>3.0088697326383973E-2</v>
      </c>
    </row>
    <row r="13026" spans="1:3" x14ac:dyDescent="0.3">
      <c r="A13026" t="s">
        <v>5291</v>
      </c>
      <c r="B13026" t="s">
        <v>5292</v>
      </c>
      <c r="C13026">
        <f ca="1">RAND()</f>
        <v>0.72427099942151696</v>
      </c>
    </row>
    <row r="13027" spans="1:3" x14ac:dyDescent="0.3">
      <c r="A13027" t="s">
        <v>62236</v>
      </c>
      <c r="B13027" t="s">
        <v>62237</v>
      </c>
      <c r="C13027">
        <f ca="1">RAND()</f>
        <v>0.40306762883947134</v>
      </c>
    </row>
    <row r="13028" spans="1:3" x14ac:dyDescent="0.3">
      <c r="A13028" t="s">
        <v>194</v>
      </c>
      <c r="B13028" t="s">
        <v>193</v>
      </c>
      <c r="C13028">
        <f ca="1">RAND()</f>
        <v>0.77582892648976542</v>
      </c>
    </row>
    <row r="13029" spans="1:3" x14ac:dyDescent="0.3">
      <c r="A13029" t="s">
        <v>40172</v>
      </c>
      <c r="B13029" t="s">
        <v>40173</v>
      </c>
      <c r="C13029">
        <f ca="1">RAND()</f>
        <v>0.44742970861112419</v>
      </c>
    </row>
    <row r="13030" spans="1:3" x14ac:dyDescent="0.3">
      <c r="A13030" t="s">
        <v>43251</v>
      </c>
      <c r="B13030" t="s">
        <v>64504</v>
      </c>
      <c r="C13030">
        <f ca="1">RAND()</f>
        <v>0.79736306546516689</v>
      </c>
    </row>
    <row r="13031" spans="1:3" x14ac:dyDescent="0.3">
      <c r="A13031" t="s">
        <v>15359</v>
      </c>
      <c r="B13031" t="s">
        <v>15360</v>
      </c>
      <c r="C13031">
        <f ca="1">RAND()</f>
        <v>0.33862138457680657</v>
      </c>
    </row>
    <row r="13032" spans="1:3" x14ac:dyDescent="0.3">
      <c r="A13032" t="s">
        <v>45670</v>
      </c>
      <c r="B13032" t="s">
        <v>37512</v>
      </c>
      <c r="C13032">
        <f ca="1">RAND()</f>
        <v>0.77518576139728801</v>
      </c>
    </row>
    <row r="13033" spans="1:3" x14ac:dyDescent="0.3">
      <c r="A13033" t="s">
        <v>56591</v>
      </c>
      <c r="B13033" t="s">
        <v>56592</v>
      </c>
      <c r="C13033">
        <f ca="1">RAND()</f>
        <v>0.68512911013062905</v>
      </c>
    </row>
    <row r="13034" spans="1:3" x14ac:dyDescent="0.3">
      <c r="A13034" t="s">
        <v>292</v>
      </c>
      <c r="B13034" t="s">
        <v>293</v>
      </c>
      <c r="C13034">
        <f ca="1">RAND()</f>
        <v>0.15155783654104438</v>
      </c>
    </row>
    <row r="13035" spans="1:3" x14ac:dyDescent="0.3">
      <c r="A13035" t="s">
        <v>53513</v>
      </c>
      <c r="B13035" t="s">
        <v>53514</v>
      </c>
      <c r="C13035">
        <f ca="1">RAND()</f>
        <v>0.86164672375056317</v>
      </c>
    </row>
    <row r="13036" spans="1:3" x14ac:dyDescent="0.3">
      <c r="A13036" t="s">
        <v>6239</v>
      </c>
      <c r="B13036" t="s">
        <v>2467</v>
      </c>
      <c r="C13036">
        <f ca="1">RAND()</f>
        <v>0.57260428529777441</v>
      </c>
    </row>
    <row r="13037" spans="1:3" x14ac:dyDescent="0.3">
      <c r="A13037" t="s">
        <v>62419</v>
      </c>
      <c r="B13037" t="s">
        <v>62420</v>
      </c>
      <c r="C13037">
        <f ca="1">RAND()</f>
        <v>0.58246121759988467</v>
      </c>
    </row>
    <row r="13038" spans="1:3" x14ac:dyDescent="0.3">
      <c r="A13038" t="s">
        <v>53853</v>
      </c>
      <c r="B13038" t="s">
        <v>53854</v>
      </c>
      <c r="C13038">
        <f ca="1">RAND()</f>
        <v>0.53087601129410078</v>
      </c>
    </row>
    <row r="13039" spans="1:3" x14ac:dyDescent="0.3">
      <c r="A13039" t="s">
        <v>29642</v>
      </c>
      <c r="B13039" t="s">
        <v>29643</v>
      </c>
      <c r="C13039">
        <f ca="1">RAND()</f>
        <v>0.64662635044645222</v>
      </c>
    </row>
    <row r="13040" spans="1:3" x14ac:dyDescent="0.3">
      <c r="A13040" t="s">
        <v>7039</v>
      </c>
      <c r="B13040" t="s">
        <v>7040</v>
      </c>
      <c r="C13040">
        <f ca="1">RAND()</f>
        <v>0.28149385560350237</v>
      </c>
    </row>
    <row r="13041" spans="1:3" x14ac:dyDescent="0.3">
      <c r="A13041" t="s">
        <v>21479</v>
      </c>
      <c r="B13041" t="s">
        <v>21480</v>
      </c>
      <c r="C13041">
        <f ca="1">RAND()</f>
        <v>0.36718451292474841</v>
      </c>
    </row>
    <row r="13042" spans="1:3" x14ac:dyDescent="0.3">
      <c r="A13042" t="s">
        <v>57519</v>
      </c>
      <c r="B13042" t="s">
        <v>57520</v>
      </c>
      <c r="C13042">
        <f ca="1">RAND()</f>
        <v>0.15300577399209414</v>
      </c>
    </row>
    <row r="13043" spans="1:3" x14ac:dyDescent="0.3">
      <c r="A13043" t="s">
        <v>39207</v>
      </c>
      <c r="B13043" t="s">
        <v>39208</v>
      </c>
      <c r="C13043">
        <f ca="1">RAND()</f>
        <v>0.32126161056353986</v>
      </c>
    </row>
    <row r="13044" spans="1:3" x14ac:dyDescent="0.3">
      <c r="A13044" t="s">
        <v>30171</v>
      </c>
      <c r="B13044" t="s">
        <v>30172</v>
      </c>
      <c r="C13044">
        <f ca="1">RAND()</f>
        <v>0.14901523475891953</v>
      </c>
    </row>
    <row r="13045" spans="1:3" x14ac:dyDescent="0.3">
      <c r="A13045" t="s">
        <v>39086</v>
      </c>
      <c r="B13045" t="s">
        <v>39087</v>
      </c>
      <c r="C13045">
        <f ca="1">RAND()</f>
        <v>0.37014599358147193</v>
      </c>
    </row>
    <row r="13046" spans="1:3" x14ac:dyDescent="0.3">
      <c r="A13046" t="s">
        <v>26529</v>
      </c>
      <c r="B13046" t="s">
        <v>26530</v>
      </c>
      <c r="C13046">
        <f ca="1">RAND()</f>
        <v>0.88861427001085658</v>
      </c>
    </row>
    <row r="13047" spans="1:3" x14ac:dyDescent="0.3">
      <c r="A13047" t="s">
        <v>58030</v>
      </c>
      <c r="B13047" t="s">
        <v>52563</v>
      </c>
      <c r="C13047">
        <f ca="1">RAND()</f>
        <v>0.47376163722115661</v>
      </c>
    </row>
    <row r="13048" spans="1:3" x14ac:dyDescent="0.3">
      <c r="A13048" t="s">
        <v>16639</v>
      </c>
      <c r="B13048" t="s">
        <v>16640</v>
      </c>
      <c r="C13048">
        <f ca="1">RAND()</f>
        <v>0.92494145297069352</v>
      </c>
    </row>
    <row r="13049" spans="1:3" x14ac:dyDescent="0.3">
      <c r="A13049" t="s">
        <v>50064</v>
      </c>
      <c r="B13049" t="s">
        <v>50065</v>
      </c>
      <c r="C13049">
        <f ca="1">RAND()</f>
        <v>1.4936315109207565E-2</v>
      </c>
    </row>
    <row r="13050" spans="1:3" x14ac:dyDescent="0.3">
      <c r="A13050" t="s">
        <v>66011</v>
      </c>
      <c r="B13050" t="s">
        <v>66012</v>
      </c>
      <c r="C13050">
        <f ca="1">RAND()</f>
        <v>0.10364531470263127</v>
      </c>
    </row>
    <row r="13051" spans="1:3" x14ac:dyDescent="0.3">
      <c r="A13051" t="s">
        <v>33583</v>
      </c>
      <c r="B13051" t="s">
        <v>33584</v>
      </c>
      <c r="C13051">
        <f ca="1">RAND()</f>
        <v>3.9662794199757379E-3</v>
      </c>
    </row>
    <row r="13052" spans="1:3" x14ac:dyDescent="0.3">
      <c r="A13052" t="s">
        <v>45421</v>
      </c>
      <c r="B13052" t="s">
        <v>45422</v>
      </c>
      <c r="C13052">
        <f ca="1">RAND()</f>
        <v>0.71238104438271788</v>
      </c>
    </row>
    <row r="13053" spans="1:3" x14ac:dyDescent="0.3">
      <c r="A13053" t="s">
        <v>43321</v>
      </c>
      <c r="B13053" t="s">
        <v>43322</v>
      </c>
      <c r="C13053">
        <f ca="1">RAND()</f>
        <v>0.98210342482610113</v>
      </c>
    </row>
    <row r="13054" spans="1:3" x14ac:dyDescent="0.3">
      <c r="A13054" t="s">
        <v>4005</v>
      </c>
      <c r="B13054" t="s">
        <v>2676</v>
      </c>
      <c r="C13054">
        <f ca="1">RAND()</f>
        <v>0.43861573334843262</v>
      </c>
    </row>
    <row r="13055" spans="1:3" x14ac:dyDescent="0.3">
      <c r="A13055" t="s">
        <v>59523</v>
      </c>
      <c r="B13055" t="s">
        <v>59524</v>
      </c>
      <c r="C13055">
        <f ca="1">RAND()</f>
        <v>0.26399055920179415</v>
      </c>
    </row>
    <row r="13056" spans="1:3" x14ac:dyDescent="0.3">
      <c r="A13056" t="s">
        <v>57239</v>
      </c>
      <c r="B13056" t="s">
        <v>57240</v>
      </c>
      <c r="C13056">
        <f ca="1">RAND()</f>
        <v>5.0048781084899296E-3</v>
      </c>
    </row>
    <row r="13057" spans="1:3" x14ac:dyDescent="0.3">
      <c r="A13057" t="s">
        <v>6384</v>
      </c>
      <c r="B13057" t="s">
        <v>874</v>
      </c>
      <c r="C13057">
        <f ca="1">RAND()</f>
        <v>0.62778798563935201</v>
      </c>
    </row>
    <row r="13058" spans="1:3" x14ac:dyDescent="0.3">
      <c r="A13058" t="s">
        <v>43476</v>
      </c>
      <c r="B13058" t="s">
        <v>43387</v>
      </c>
      <c r="C13058">
        <f ca="1">RAND()</f>
        <v>3.7387850143589474E-2</v>
      </c>
    </row>
    <row r="13059" spans="1:3" x14ac:dyDescent="0.3">
      <c r="A13059" t="s">
        <v>14655</v>
      </c>
      <c r="B13059" t="s">
        <v>14656</v>
      </c>
      <c r="C13059">
        <f ca="1">RAND()</f>
        <v>3.6574375429771933E-2</v>
      </c>
    </row>
    <row r="13060" spans="1:3" x14ac:dyDescent="0.3">
      <c r="A13060" t="s">
        <v>62570</v>
      </c>
      <c r="B13060" t="s">
        <v>62571</v>
      </c>
      <c r="C13060">
        <f ca="1">RAND()</f>
        <v>0.43342171185043532</v>
      </c>
    </row>
    <row r="13061" spans="1:3" x14ac:dyDescent="0.3">
      <c r="A13061" t="s">
        <v>38796</v>
      </c>
      <c r="B13061" t="s">
        <v>38784</v>
      </c>
      <c r="C13061">
        <f ca="1">RAND()</f>
        <v>0.4696027076818261</v>
      </c>
    </row>
    <row r="13062" spans="1:3" x14ac:dyDescent="0.3">
      <c r="A13062" t="s">
        <v>8693</v>
      </c>
      <c r="B13062" t="s">
        <v>8694</v>
      </c>
      <c r="C13062">
        <f ca="1">RAND()</f>
        <v>1.2839679665921033E-2</v>
      </c>
    </row>
    <row r="13063" spans="1:3" x14ac:dyDescent="0.3">
      <c r="A13063" t="s">
        <v>31614</v>
      </c>
      <c r="B13063" t="s">
        <v>31615</v>
      </c>
      <c r="C13063">
        <f ca="1">RAND()</f>
        <v>0.97452866869221855</v>
      </c>
    </row>
    <row r="13064" spans="1:3" x14ac:dyDescent="0.3">
      <c r="A13064" t="s">
        <v>57487</v>
      </c>
      <c r="B13064" t="s">
        <v>57488</v>
      </c>
      <c r="C13064">
        <f ca="1">RAND()</f>
        <v>0.5257168765585255</v>
      </c>
    </row>
    <row r="13065" spans="1:3" x14ac:dyDescent="0.3">
      <c r="A13065" t="s">
        <v>21628</v>
      </c>
      <c r="B13065" t="s">
        <v>21629</v>
      </c>
      <c r="C13065">
        <f ca="1">RAND()</f>
        <v>0.95233666207429857</v>
      </c>
    </row>
    <row r="13066" spans="1:3" x14ac:dyDescent="0.3">
      <c r="A13066" t="s">
        <v>4997</v>
      </c>
      <c r="B13066" t="s">
        <v>980</v>
      </c>
      <c r="C13066">
        <f ca="1">RAND()</f>
        <v>0.29326606659041599</v>
      </c>
    </row>
    <row r="13067" spans="1:3" x14ac:dyDescent="0.3">
      <c r="A13067" t="s">
        <v>39632</v>
      </c>
      <c r="B13067" t="s">
        <v>39633</v>
      </c>
      <c r="C13067">
        <f ca="1">RAND()</f>
        <v>0.37376555751888185</v>
      </c>
    </row>
    <row r="13068" spans="1:3" x14ac:dyDescent="0.3">
      <c r="A13068" t="s">
        <v>8490</v>
      </c>
      <c r="B13068" t="s">
        <v>8484</v>
      </c>
      <c r="C13068">
        <f ca="1">RAND()</f>
        <v>6.9739981658856975E-2</v>
      </c>
    </row>
    <row r="13069" spans="1:3" x14ac:dyDescent="0.3">
      <c r="A13069" t="s">
        <v>47566</v>
      </c>
      <c r="B13069" t="s">
        <v>47567</v>
      </c>
      <c r="C13069">
        <f ca="1">RAND()</f>
        <v>0.44151451931378327</v>
      </c>
    </row>
    <row r="13070" spans="1:3" x14ac:dyDescent="0.3">
      <c r="A13070" t="s">
        <v>39820</v>
      </c>
      <c r="B13070" t="s">
        <v>39821</v>
      </c>
      <c r="C13070">
        <f ca="1">RAND()</f>
        <v>0.67472644639571056</v>
      </c>
    </row>
    <row r="13071" spans="1:3" x14ac:dyDescent="0.3">
      <c r="A13071" t="s">
        <v>23540</v>
      </c>
      <c r="B13071" t="s">
        <v>23541</v>
      </c>
      <c r="C13071">
        <f ca="1">RAND()</f>
        <v>0.85467231875586469</v>
      </c>
    </row>
    <row r="13072" spans="1:3" x14ac:dyDescent="0.3">
      <c r="A13072" t="s">
        <v>14795</v>
      </c>
      <c r="B13072" t="s">
        <v>14796</v>
      </c>
      <c r="C13072">
        <f ca="1">RAND()</f>
        <v>0.27064932569403177</v>
      </c>
    </row>
    <row r="13073" spans="1:3" x14ac:dyDescent="0.3">
      <c r="A13073" t="s">
        <v>34971</v>
      </c>
      <c r="B13073" t="s">
        <v>34972</v>
      </c>
      <c r="C13073">
        <f ca="1">RAND()</f>
        <v>0.12331548311269691</v>
      </c>
    </row>
    <row r="13074" spans="1:3" x14ac:dyDescent="0.3">
      <c r="A13074" t="s">
        <v>12731</v>
      </c>
      <c r="B13074" t="s">
        <v>12732</v>
      </c>
      <c r="C13074">
        <f ca="1">RAND()</f>
        <v>0.77391812968826967</v>
      </c>
    </row>
    <row r="13075" spans="1:3" x14ac:dyDescent="0.3">
      <c r="A13075" t="s">
        <v>40322</v>
      </c>
      <c r="B13075" t="s">
        <v>40323</v>
      </c>
      <c r="C13075">
        <f ca="1">RAND()</f>
        <v>0.1894006605086942</v>
      </c>
    </row>
    <row r="13076" spans="1:3" x14ac:dyDescent="0.3">
      <c r="A13076" t="s">
        <v>53495</v>
      </c>
      <c r="B13076" t="s">
        <v>53496</v>
      </c>
      <c r="C13076">
        <f ca="1">RAND()</f>
        <v>0.79520759083924386</v>
      </c>
    </row>
    <row r="13077" spans="1:3" x14ac:dyDescent="0.3">
      <c r="A13077" t="s">
        <v>46414</v>
      </c>
      <c r="B13077" t="s">
        <v>46415</v>
      </c>
      <c r="C13077">
        <f ca="1">RAND()</f>
        <v>0.84448506092815401</v>
      </c>
    </row>
    <row r="13078" spans="1:3" x14ac:dyDescent="0.3">
      <c r="A13078" t="s">
        <v>37866</v>
      </c>
      <c r="B13078" t="s">
        <v>37867</v>
      </c>
      <c r="C13078">
        <f ca="1">RAND()</f>
        <v>0.97512494052037924</v>
      </c>
    </row>
    <row r="13079" spans="1:3" x14ac:dyDescent="0.3">
      <c r="A13079" t="s">
        <v>32031</v>
      </c>
      <c r="B13079" t="s">
        <v>32032</v>
      </c>
      <c r="C13079">
        <f ca="1">RAND()</f>
        <v>0.44329738565638399</v>
      </c>
    </row>
    <row r="13080" spans="1:3" x14ac:dyDescent="0.3">
      <c r="A13080" t="s">
        <v>50851</v>
      </c>
      <c r="B13080" t="s">
        <v>50852</v>
      </c>
      <c r="C13080">
        <f ca="1">RAND()</f>
        <v>0.72784856853298141</v>
      </c>
    </row>
    <row r="13081" spans="1:3" x14ac:dyDescent="0.3">
      <c r="A13081" t="s">
        <v>50122</v>
      </c>
      <c r="B13081" t="s">
        <v>50123</v>
      </c>
      <c r="C13081">
        <f ca="1">RAND()</f>
        <v>7.3479148455607768E-2</v>
      </c>
    </row>
    <row r="13082" spans="1:3" x14ac:dyDescent="0.3">
      <c r="A13082" t="s">
        <v>63674</v>
      </c>
      <c r="B13082" t="s">
        <v>43092</v>
      </c>
      <c r="C13082">
        <f ca="1">RAND()</f>
        <v>0.20299908119192411</v>
      </c>
    </row>
    <row r="13083" spans="1:3" x14ac:dyDescent="0.3">
      <c r="A13083" t="s">
        <v>43336</v>
      </c>
      <c r="B13083" t="s">
        <v>43320</v>
      </c>
      <c r="C13083">
        <f ca="1">RAND()</f>
        <v>0.78020100854928343</v>
      </c>
    </row>
    <row r="13084" spans="1:3" x14ac:dyDescent="0.3">
      <c r="A13084" t="s">
        <v>59948</v>
      </c>
      <c r="B13084" t="s">
        <v>59949</v>
      </c>
      <c r="C13084">
        <f ca="1">RAND()</f>
        <v>0.91491523843955136</v>
      </c>
    </row>
    <row r="13085" spans="1:3" x14ac:dyDescent="0.3">
      <c r="A13085" t="s">
        <v>38308</v>
      </c>
      <c r="B13085" t="s">
        <v>38309</v>
      </c>
      <c r="C13085">
        <f ca="1">RAND()</f>
        <v>0.30119283328309032</v>
      </c>
    </row>
    <row r="13086" spans="1:3" x14ac:dyDescent="0.3">
      <c r="A13086" t="s">
        <v>4270</v>
      </c>
      <c r="B13086" t="s">
        <v>4271</v>
      </c>
      <c r="C13086">
        <f ca="1">RAND()</f>
        <v>0.97155478685860719</v>
      </c>
    </row>
    <row r="13087" spans="1:3" x14ac:dyDescent="0.3">
      <c r="A13087" t="s">
        <v>26068</v>
      </c>
      <c r="B13087" t="s">
        <v>26069</v>
      </c>
      <c r="C13087">
        <f ca="1">RAND()</f>
        <v>0.21987731162031487</v>
      </c>
    </row>
    <row r="13088" spans="1:3" x14ac:dyDescent="0.3">
      <c r="A13088" t="s">
        <v>12796</v>
      </c>
      <c r="B13088" t="s">
        <v>12797</v>
      </c>
      <c r="C13088">
        <f ca="1">RAND()</f>
        <v>0.68462202614279299</v>
      </c>
    </row>
    <row r="13089" spans="1:3" x14ac:dyDescent="0.3">
      <c r="A13089" t="s">
        <v>34663</v>
      </c>
      <c r="B13089" t="s">
        <v>34664</v>
      </c>
      <c r="C13089">
        <f ca="1">RAND()</f>
        <v>0.43571701329708423</v>
      </c>
    </row>
    <row r="13090" spans="1:3" x14ac:dyDescent="0.3">
      <c r="A13090" t="s">
        <v>25165</v>
      </c>
      <c r="B13090" t="s">
        <v>25166</v>
      </c>
      <c r="C13090">
        <f ca="1">RAND()</f>
        <v>0.83803317338300387</v>
      </c>
    </row>
    <row r="13091" spans="1:3" x14ac:dyDescent="0.3">
      <c r="A13091" t="s">
        <v>45002</v>
      </c>
      <c r="B13091" t="s">
        <v>45003</v>
      </c>
      <c r="C13091">
        <f ca="1">RAND()</f>
        <v>0.97020662400148527</v>
      </c>
    </row>
    <row r="13092" spans="1:3" x14ac:dyDescent="0.3">
      <c r="A13092" t="s">
        <v>19773</v>
      </c>
      <c r="B13092" t="s">
        <v>19765</v>
      </c>
      <c r="C13092">
        <f ca="1">RAND()</f>
        <v>1.4650244003181045E-2</v>
      </c>
    </row>
    <row r="13093" spans="1:3" x14ac:dyDescent="0.3">
      <c r="A13093" t="s">
        <v>63905</v>
      </c>
      <c r="B13093" t="s">
        <v>63906</v>
      </c>
      <c r="C13093">
        <f ca="1">RAND()</f>
        <v>0.87989900488653994</v>
      </c>
    </row>
    <row r="13094" spans="1:3" x14ac:dyDescent="0.3">
      <c r="A13094" t="s">
        <v>43197</v>
      </c>
      <c r="B13094" t="s">
        <v>43198</v>
      </c>
      <c r="C13094">
        <f ca="1">RAND()</f>
        <v>1.1005492129636196E-2</v>
      </c>
    </row>
    <row r="13095" spans="1:3" x14ac:dyDescent="0.3">
      <c r="A13095" t="s">
        <v>7518</v>
      </c>
      <c r="B13095" t="s">
        <v>4790</v>
      </c>
      <c r="C13095">
        <f ca="1">RAND()</f>
        <v>0.85756839887898983</v>
      </c>
    </row>
    <row r="13096" spans="1:3" x14ac:dyDescent="0.3">
      <c r="A13096" t="s">
        <v>30807</v>
      </c>
      <c r="B13096" t="s">
        <v>30808</v>
      </c>
      <c r="C13096">
        <f ca="1">RAND()</f>
        <v>0.45956938784935075</v>
      </c>
    </row>
    <row r="13097" spans="1:3" x14ac:dyDescent="0.3">
      <c r="A13097" t="s">
        <v>46470</v>
      </c>
      <c r="B13097" t="s">
        <v>40725</v>
      </c>
      <c r="C13097">
        <f ca="1">RAND()</f>
        <v>0.91797344250203972</v>
      </c>
    </row>
    <row r="13098" spans="1:3" x14ac:dyDescent="0.3">
      <c r="A13098" t="s">
        <v>30175</v>
      </c>
      <c r="B13098" t="s">
        <v>30176</v>
      </c>
      <c r="C13098">
        <f ca="1">RAND()</f>
        <v>0.14493404444449498</v>
      </c>
    </row>
    <row r="13099" spans="1:3" x14ac:dyDescent="0.3">
      <c r="A13099" t="s">
        <v>33782</v>
      </c>
      <c r="B13099" t="s">
        <v>33783</v>
      </c>
      <c r="C13099">
        <f ca="1">RAND()</f>
        <v>0.51829186693030305</v>
      </c>
    </row>
    <row r="13100" spans="1:3" x14ac:dyDescent="0.3">
      <c r="A13100" t="s">
        <v>32841</v>
      </c>
      <c r="B13100" t="s">
        <v>32842</v>
      </c>
      <c r="C13100">
        <f ca="1">RAND()</f>
        <v>0.17319209278984082</v>
      </c>
    </row>
    <row r="13101" spans="1:3" x14ac:dyDescent="0.3">
      <c r="A13101" t="s">
        <v>1306</v>
      </c>
      <c r="B13101" t="s">
        <v>1307</v>
      </c>
      <c r="C13101">
        <f ca="1">RAND()</f>
        <v>0.29366185194920869</v>
      </c>
    </row>
    <row r="13102" spans="1:3" x14ac:dyDescent="0.3">
      <c r="A13102" t="s">
        <v>6303</v>
      </c>
      <c r="B13102" t="s">
        <v>6299</v>
      </c>
      <c r="C13102">
        <f ca="1">RAND()</f>
        <v>0.1750886644169013</v>
      </c>
    </row>
    <row r="13103" spans="1:3" x14ac:dyDescent="0.3">
      <c r="A13103" t="s">
        <v>14594</v>
      </c>
      <c r="B13103" t="s">
        <v>14595</v>
      </c>
      <c r="C13103">
        <f ca="1">RAND()</f>
        <v>0.38534401863621925</v>
      </c>
    </row>
    <row r="13104" spans="1:3" x14ac:dyDescent="0.3">
      <c r="A13104" t="s">
        <v>2734</v>
      </c>
      <c r="B13104" t="s">
        <v>2735</v>
      </c>
      <c r="C13104">
        <f ca="1">RAND()</f>
        <v>0.48132429966190593</v>
      </c>
    </row>
    <row r="13105" spans="1:3" x14ac:dyDescent="0.3">
      <c r="A13105" t="s">
        <v>19787</v>
      </c>
      <c r="B13105" t="s">
        <v>19750</v>
      </c>
      <c r="C13105">
        <f ca="1">RAND()</f>
        <v>8.5252267429215434E-2</v>
      </c>
    </row>
    <row r="13106" spans="1:3" x14ac:dyDescent="0.3">
      <c r="A13106" t="s">
        <v>19591</v>
      </c>
      <c r="B13106" t="s">
        <v>19575</v>
      </c>
      <c r="C13106">
        <f ca="1">RAND()</f>
        <v>9.5775806212793801E-2</v>
      </c>
    </row>
    <row r="13107" spans="1:3" x14ac:dyDescent="0.3">
      <c r="A13107" t="s">
        <v>58666</v>
      </c>
      <c r="B13107" t="s">
        <v>58667</v>
      </c>
      <c r="C13107">
        <f ca="1">RAND()</f>
        <v>0.36412421863854094</v>
      </c>
    </row>
    <row r="13108" spans="1:3" x14ac:dyDescent="0.3">
      <c r="A13108" t="s">
        <v>50671</v>
      </c>
      <c r="B13108" t="s">
        <v>50672</v>
      </c>
      <c r="C13108">
        <f ca="1">RAND()</f>
        <v>0.94493408598705153</v>
      </c>
    </row>
    <row r="13109" spans="1:3" x14ac:dyDescent="0.3">
      <c r="A13109" t="s">
        <v>37009</v>
      </c>
      <c r="B13109" t="s">
        <v>37010</v>
      </c>
      <c r="C13109">
        <f ca="1">RAND()</f>
        <v>0.95245647327008076</v>
      </c>
    </row>
    <row r="13110" spans="1:3" x14ac:dyDescent="0.3">
      <c r="A13110" t="s">
        <v>25060</v>
      </c>
      <c r="B13110" t="s">
        <v>25061</v>
      </c>
      <c r="C13110">
        <f ca="1">RAND()</f>
        <v>0.16137227877412175</v>
      </c>
    </row>
    <row r="13111" spans="1:3" x14ac:dyDescent="0.3">
      <c r="A13111" t="s">
        <v>22208</v>
      </c>
      <c r="B13111" t="s">
        <v>22209</v>
      </c>
      <c r="C13111">
        <f ca="1">RAND()</f>
        <v>0.11612854362619418</v>
      </c>
    </row>
    <row r="13112" spans="1:3" x14ac:dyDescent="0.3">
      <c r="A13112" t="s">
        <v>54131</v>
      </c>
      <c r="B13112" t="s">
        <v>54110</v>
      </c>
      <c r="C13112">
        <f ca="1">RAND()</f>
        <v>1.3072146103488391E-2</v>
      </c>
    </row>
    <row r="13113" spans="1:3" x14ac:dyDescent="0.3">
      <c r="A13113" t="s">
        <v>36134</v>
      </c>
      <c r="B13113" t="s">
        <v>36135</v>
      </c>
      <c r="C13113">
        <f ca="1">RAND()</f>
        <v>0.64477457491301271</v>
      </c>
    </row>
    <row r="13114" spans="1:3" x14ac:dyDescent="0.3">
      <c r="A13114" t="s">
        <v>43821</v>
      </c>
      <c r="B13114" t="s">
        <v>43822</v>
      </c>
      <c r="C13114">
        <f ca="1">RAND()</f>
        <v>0.41977813305435008</v>
      </c>
    </row>
    <row r="13115" spans="1:3" x14ac:dyDescent="0.3">
      <c r="A13115" t="s">
        <v>64117</v>
      </c>
      <c r="B13115" t="s">
        <v>36145</v>
      </c>
      <c r="C13115">
        <f ca="1">RAND()</f>
        <v>0.30824634687588881</v>
      </c>
    </row>
    <row r="13116" spans="1:3" x14ac:dyDescent="0.3">
      <c r="A13116" t="s">
        <v>19463</v>
      </c>
      <c r="B13116" t="s">
        <v>5423</v>
      </c>
      <c r="C13116">
        <f ca="1">RAND()</f>
        <v>0.43797075674412722</v>
      </c>
    </row>
    <row r="13117" spans="1:3" x14ac:dyDescent="0.3">
      <c r="A13117" t="s">
        <v>31214</v>
      </c>
      <c r="B13117" t="s">
        <v>31215</v>
      </c>
      <c r="C13117">
        <f ca="1">RAND()</f>
        <v>0.9669430929013989</v>
      </c>
    </row>
    <row r="13118" spans="1:3" x14ac:dyDescent="0.3">
      <c r="A13118" t="s">
        <v>24090</v>
      </c>
      <c r="B13118" t="s">
        <v>24091</v>
      </c>
      <c r="C13118">
        <f ca="1">RAND()</f>
        <v>0.66633344401720629</v>
      </c>
    </row>
    <row r="13119" spans="1:3" x14ac:dyDescent="0.3">
      <c r="A13119" t="s">
        <v>11140</v>
      </c>
      <c r="B13119" t="s">
        <v>11141</v>
      </c>
      <c r="C13119">
        <f ca="1">RAND()</f>
        <v>0.56153730097038856</v>
      </c>
    </row>
    <row r="13120" spans="1:3" x14ac:dyDescent="0.3">
      <c r="A13120" t="s">
        <v>6346</v>
      </c>
      <c r="B13120" t="s">
        <v>6347</v>
      </c>
      <c r="C13120">
        <f ca="1">RAND()</f>
        <v>0.84526046955563172</v>
      </c>
    </row>
    <row r="13121" spans="1:3" x14ac:dyDescent="0.3">
      <c r="A13121" t="s">
        <v>11399</v>
      </c>
      <c r="B13121" t="s">
        <v>11400</v>
      </c>
      <c r="C13121">
        <f ca="1">RAND()</f>
        <v>0.41294906156740607</v>
      </c>
    </row>
    <row r="13122" spans="1:3" x14ac:dyDescent="0.3">
      <c r="A13122" t="s">
        <v>28532</v>
      </c>
      <c r="B13122" t="s">
        <v>28533</v>
      </c>
      <c r="C13122">
        <f ca="1">RAND()</f>
        <v>0.78685471009368868</v>
      </c>
    </row>
    <row r="13123" spans="1:3" x14ac:dyDescent="0.3">
      <c r="A13123" t="s">
        <v>39296</v>
      </c>
      <c r="B13123" t="s">
        <v>39297</v>
      </c>
      <c r="C13123">
        <f ca="1">RAND()</f>
        <v>0.36322701477983843</v>
      </c>
    </row>
    <row r="13124" spans="1:3" x14ac:dyDescent="0.3">
      <c r="A13124" t="s">
        <v>23782</v>
      </c>
      <c r="B13124" t="s">
        <v>23783</v>
      </c>
      <c r="C13124">
        <f ca="1">RAND()</f>
        <v>0.93830672517258495</v>
      </c>
    </row>
    <row r="13125" spans="1:3" x14ac:dyDescent="0.3">
      <c r="A13125" t="s">
        <v>1899</v>
      </c>
      <c r="B13125" t="s">
        <v>1900</v>
      </c>
      <c r="C13125">
        <f ca="1">RAND()</f>
        <v>0.56526691827875519</v>
      </c>
    </row>
    <row r="13126" spans="1:3" x14ac:dyDescent="0.3">
      <c r="A13126" t="s">
        <v>22809</v>
      </c>
      <c r="B13126" t="s">
        <v>22810</v>
      </c>
      <c r="C13126">
        <f ca="1">RAND()</f>
        <v>0.20641856016439153</v>
      </c>
    </row>
    <row r="13127" spans="1:3" x14ac:dyDescent="0.3">
      <c r="A13127" t="s">
        <v>37942</v>
      </c>
      <c r="B13127" t="s">
        <v>37943</v>
      </c>
      <c r="C13127">
        <f ca="1">RAND()</f>
        <v>8.2697389151903056E-2</v>
      </c>
    </row>
    <row r="13128" spans="1:3" x14ac:dyDescent="0.3">
      <c r="A13128" t="s">
        <v>49236</v>
      </c>
      <c r="B13128" t="s">
        <v>49237</v>
      </c>
      <c r="C13128">
        <f ca="1">RAND()</f>
        <v>0.69046619761659378</v>
      </c>
    </row>
    <row r="13129" spans="1:3" x14ac:dyDescent="0.3">
      <c r="A13129" t="s">
        <v>31106</v>
      </c>
      <c r="B13129" t="s">
        <v>31107</v>
      </c>
      <c r="C13129">
        <f ca="1">RAND()</f>
        <v>0.30021546622067263</v>
      </c>
    </row>
    <row r="13130" spans="1:3" x14ac:dyDescent="0.3">
      <c r="A13130" t="s">
        <v>3997</v>
      </c>
      <c r="B13130" t="s">
        <v>3996</v>
      </c>
      <c r="C13130">
        <f ca="1">RAND()</f>
        <v>0.57477577930232338</v>
      </c>
    </row>
    <row r="13131" spans="1:3" x14ac:dyDescent="0.3">
      <c r="A13131" t="s">
        <v>5327</v>
      </c>
      <c r="B13131" t="s">
        <v>5328</v>
      </c>
      <c r="C13131">
        <f ca="1">RAND()</f>
        <v>0.49858832432118283</v>
      </c>
    </row>
    <row r="13132" spans="1:3" x14ac:dyDescent="0.3">
      <c r="A13132" t="s">
        <v>12451</v>
      </c>
      <c r="B13132" t="s">
        <v>12452</v>
      </c>
      <c r="C13132">
        <f ca="1">RAND()</f>
        <v>0.70357695940528153</v>
      </c>
    </row>
    <row r="13133" spans="1:3" x14ac:dyDescent="0.3">
      <c r="A13133" t="s">
        <v>2452</v>
      </c>
      <c r="B13133" t="s">
        <v>2453</v>
      </c>
      <c r="C13133">
        <f ca="1">RAND()</f>
        <v>0.63101160990077265</v>
      </c>
    </row>
    <row r="13134" spans="1:3" x14ac:dyDescent="0.3">
      <c r="A13134" t="s">
        <v>34878</v>
      </c>
      <c r="B13134" t="s">
        <v>34879</v>
      </c>
      <c r="C13134">
        <f ca="1">RAND()</f>
        <v>6.5959566215377574E-2</v>
      </c>
    </row>
    <row r="13135" spans="1:3" x14ac:dyDescent="0.3">
      <c r="A13135" t="s">
        <v>14436</v>
      </c>
      <c r="B13135" t="s">
        <v>14437</v>
      </c>
      <c r="C13135">
        <f ca="1">RAND()</f>
        <v>0.31980859802876394</v>
      </c>
    </row>
    <row r="13136" spans="1:3" x14ac:dyDescent="0.3">
      <c r="A13136" t="s">
        <v>53728</v>
      </c>
      <c r="B13136" t="s">
        <v>53729</v>
      </c>
      <c r="C13136">
        <f ca="1">RAND()</f>
        <v>0.95952710268696773</v>
      </c>
    </row>
    <row r="13137" spans="1:3" x14ac:dyDescent="0.3">
      <c r="A13137" t="s">
        <v>7386</v>
      </c>
      <c r="B13137" t="s">
        <v>3229</v>
      </c>
      <c r="C13137">
        <f ca="1">RAND()</f>
        <v>0.26413386293069629</v>
      </c>
    </row>
    <row r="13138" spans="1:3" x14ac:dyDescent="0.3">
      <c r="A13138" t="s">
        <v>32326</v>
      </c>
      <c r="B13138" t="s">
        <v>32327</v>
      </c>
      <c r="C13138">
        <f ca="1">RAND()</f>
        <v>0.72996058590475699</v>
      </c>
    </row>
    <row r="13139" spans="1:3" x14ac:dyDescent="0.3">
      <c r="A13139" t="s">
        <v>42153</v>
      </c>
      <c r="B13139" t="s">
        <v>42154</v>
      </c>
      <c r="C13139">
        <f ca="1">RAND()</f>
        <v>0.42289517096016305</v>
      </c>
    </row>
    <row r="13140" spans="1:3" x14ac:dyDescent="0.3">
      <c r="A13140" t="s">
        <v>49890</v>
      </c>
      <c r="B13140" t="s">
        <v>49891</v>
      </c>
      <c r="C13140">
        <f ca="1">RAND()</f>
        <v>0.71172462310920148</v>
      </c>
    </row>
    <row r="13141" spans="1:3" x14ac:dyDescent="0.3">
      <c r="A13141" t="s">
        <v>63832</v>
      </c>
      <c r="B13141" t="s">
        <v>63833</v>
      </c>
      <c r="C13141">
        <f ca="1">RAND()</f>
        <v>0.88050297298053348</v>
      </c>
    </row>
    <row r="13142" spans="1:3" x14ac:dyDescent="0.3">
      <c r="A13142" t="s">
        <v>5237</v>
      </c>
      <c r="B13142" t="s">
        <v>5238</v>
      </c>
      <c r="C13142">
        <f ca="1">RAND()</f>
        <v>3.6249620723788789E-2</v>
      </c>
    </row>
    <row r="13143" spans="1:3" x14ac:dyDescent="0.3">
      <c r="A13143" t="s">
        <v>51510</v>
      </c>
      <c r="B13143" t="s">
        <v>51511</v>
      </c>
      <c r="C13143">
        <f ca="1">RAND()</f>
        <v>0.80356212426802431</v>
      </c>
    </row>
    <row r="13144" spans="1:3" x14ac:dyDescent="0.3">
      <c r="A13144" t="s">
        <v>11868</v>
      </c>
      <c r="B13144" t="s">
        <v>11869</v>
      </c>
      <c r="C13144">
        <f ca="1">RAND()</f>
        <v>0.45548645186232628</v>
      </c>
    </row>
    <row r="13145" spans="1:3" x14ac:dyDescent="0.3">
      <c r="A13145" t="s">
        <v>12853</v>
      </c>
      <c r="B13145" t="s">
        <v>12854</v>
      </c>
      <c r="C13145">
        <f ca="1">RAND()</f>
        <v>0.33224792054429242</v>
      </c>
    </row>
    <row r="13146" spans="1:3" x14ac:dyDescent="0.3">
      <c r="A13146" t="s">
        <v>4265</v>
      </c>
      <c r="B13146" t="s">
        <v>4264</v>
      </c>
      <c r="C13146">
        <f ca="1">RAND()</f>
        <v>0.90570686933171562</v>
      </c>
    </row>
    <row r="13147" spans="1:3" x14ac:dyDescent="0.3">
      <c r="A13147" t="s">
        <v>3290</v>
      </c>
      <c r="B13147" t="s">
        <v>3291</v>
      </c>
      <c r="C13147">
        <f ca="1">RAND()</f>
        <v>0.57569414512371231</v>
      </c>
    </row>
    <row r="13148" spans="1:3" x14ac:dyDescent="0.3">
      <c r="A13148" t="s">
        <v>65810</v>
      </c>
      <c r="B13148" t="s">
        <v>65811</v>
      </c>
      <c r="C13148">
        <f ca="1">RAND()</f>
        <v>0.25460659575006284</v>
      </c>
    </row>
    <row r="13149" spans="1:3" x14ac:dyDescent="0.3">
      <c r="A13149" t="s">
        <v>14765</v>
      </c>
      <c r="B13149" t="s">
        <v>14766</v>
      </c>
      <c r="C13149">
        <f ca="1">RAND()</f>
        <v>0.30281640816060051</v>
      </c>
    </row>
    <row r="13150" spans="1:3" x14ac:dyDescent="0.3">
      <c r="A13150" t="s">
        <v>2648</v>
      </c>
      <c r="B13150" t="s">
        <v>2647</v>
      </c>
      <c r="C13150">
        <f ca="1">RAND()</f>
        <v>0.18081081534083887</v>
      </c>
    </row>
    <row r="13151" spans="1:3" x14ac:dyDescent="0.3">
      <c r="A13151" t="s">
        <v>19509</v>
      </c>
      <c r="B13151" t="s">
        <v>19512</v>
      </c>
      <c r="C13151">
        <f ca="1">RAND()</f>
        <v>0.7440256112350192</v>
      </c>
    </row>
    <row r="13152" spans="1:3" x14ac:dyDescent="0.3">
      <c r="A13152" t="s">
        <v>30520</v>
      </c>
      <c r="B13152" t="s">
        <v>30521</v>
      </c>
      <c r="C13152">
        <f ca="1">RAND()</f>
        <v>0.51702611184388381</v>
      </c>
    </row>
    <row r="13153" spans="1:3" x14ac:dyDescent="0.3">
      <c r="A13153" t="s">
        <v>5424</v>
      </c>
      <c r="B13153" t="s">
        <v>5423</v>
      </c>
      <c r="C13153">
        <f ca="1">RAND()</f>
        <v>0.59823642748169648</v>
      </c>
    </row>
    <row r="13154" spans="1:3" x14ac:dyDescent="0.3">
      <c r="A13154" t="s">
        <v>65230</v>
      </c>
      <c r="B13154" t="s">
        <v>65231</v>
      </c>
      <c r="C13154">
        <f ca="1">RAND()</f>
        <v>0.94551060757270866</v>
      </c>
    </row>
    <row r="13155" spans="1:3" x14ac:dyDescent="0.3">
      <c r="A13155" t="s">
        <v>29905</v>
      </c>
      <c r="B13155" t="s">
        <v>29906</v>
      </c>
      <c r="C13155">
        <f ca="1">RAND()</f>
        <v>0.85900329927725516</v>
      </c>
    </row>
    <row r="13156" spans="1:3" x14ac:dyDescent="0.3">
      <c r="A13156" t="s">
        <v>46227</v>
      </c>
      <c r="B13156" t="s">
        <v>46228</v>
      </c>
      <c r="C13156">
        <f ca="1">RAND()</f>
        <v>0.20372209557798993</v>
      </c>
    </row>
    <row r="13157" spans="1:3" x14ac:dyDescent="0.3">
      <c r="A13157" t="s">
        <v>50905</v>
      </c>
      <c r="B13157" t="s">
        <v>50906</v>
      </c>
      <c r="C13157">
        <f ca="1">RAND()</f>
        <v>0.90086665910728414</v>
      </c>
    </row>
    <row r="13158" spans="1:3" x14ac:dyDescent="0.3">
      <c r="A13158" t="s">
        <v>3186</v>
      </c>
      <c r="B13158" t="s">
        <v>2739</v>
      </c>
      <c r="C13158">
        <f ca="1">RAND()</f>
        <v>0.661719432549569</v>
      </c>
    </row>
    <row r="13159" spans="1:3" x14ac:dyDescent="0.3">
      <c r="A13159" t="s">
        <v>18369</v>
      </c>
      <c r="B13159" t="s">
        <v>657</v>
      </c>
      <c r="C13159">
        <f ca="1">RAND()</f>
        <v>0.66546351492395894</v>
      </c>
    </row>
    <row r="13160" spans="1:3" x14ac:dyDescent="0.3">
      <c r="A13160" t="s">
        <v>27533</v>
      </c>
      <c r="B13160" t="s">
        <v>27534</v>
      </c>
      <c r="C13160">
        <f ca="1">RAND()</f>
        <v>0.91175631657141409</v>
      </c>
    </row>
    <row r="13161" spans="1:3" x14ac:dyDescent="0.3">
      <c r="A13161" t="s">
        <v>35727</v>
      </c>
      <c r="B13161" t="s">
        <v>35728</v>
      </c>
      <c r="C13161">
        <f ca="1">RAND()</f>
        <v>0.91712374660347373</v>
      </c>
    </row>
    <row r="13162" spans="1:3" x14ac:dyDescent="0.3">
      <c r="A13162" t="s">
        <v>51699</v>
      </c>
      <c r="B13162" t="s">
        <v>51700</v>
      </c>
      <c r="C13162">
        <f ca="1">RAND()</f>
        <v>0.81429906059446844</v>
      </c>
    </row>
    <row r="13163" spans="1:3" x14ac:dyDescent="0.3">
      <c r="A13163" t="s">
        <v>46235</v>
      </c>
      <c r="B13163" t="s">
        <v>46236</v>
      </c>
      <c r="C13163">
        <f ca="1">RAND()</f>
        <v>5.3328858023905079E-2</v>
      </c>
    </row>
    <row r="13164" spans="1:3" x14ac:dyDescent="0.3">
      <c r="A13164" t="s">
        <v>18926</v>
      </c>
      <c r="B13164" t="s">
        <v>18927</v>
      </c>
      <c r="C13164">
        <f ca="1">RAND()</f>
        <v>0.25919214990479111</v>
      </c>
    </row>
    <row r="13165" spans="1:3" x14ac:dyDescent="0.3">
      <c r="A13165" t="s">
        <v>20716</v>
      </c>
      <c r="B13165" t="s">
        <v>20717</v>
      </c>
      <c r="C13165">
        <f ca="1">RAND()</f>
        <v>0.60017968716423098</v>
      </c>
    </row>
    <row r="13166" spans="1:3" x14ac:dyDescent="0.3">
      <c r="A13166" t="s">
        <v>44866</v>
      </c>
      <c r="B13166" t="s">
        <v>44867</v>
      </c>
      <c r="C13166">
        <f ca="1">RAND()</f>
        <v>0.25687785164605637</v>
      </c>
    </row>
    <row r="13167" spans="1:3" x14ac:dyDescent="0.3">
      <c r="A13167" t="s">
        <v>57968</v>
      </c>
      <c r="B13167" t="s">
        <v>57969</v>
      </c>
      <c r="C13167">
        <f ca="1">RAND()</f>
        <v>0.50824858547755614</v>
      </c>
    </row>
    <row r="13168" spans="1:3" x14ac:dyDescent="0.3">
      <c r="A13168" t="s">
        <v>14674</v>
      </c>
      <c r="B13168" t="s">
        <v>14668</v>
      </c>
      <c r="C13168">
        <f ca="1">RAND()</f>
        <v>0.9016830522967928</v>
      </c>
    </row>
    <row r="13169" spans="1:3" x14ac:dyDescent="0.3">
      <c r="A13169" t="s">
        <v>65435</v>
      </c>
      <c r="B13169" t="s">
        <v>65436</v>
      </c>
      <c r="C13169">
        <f ca="1">RAND()</f>
        <v>8.3428410336228831E-2</v>
      </c>
    </row>
    <row r="13170" spans="1:3" x14ac:dyDescent="0.3">
      <c r="A13170" t="s">
        <v>52433</v>
      </c>
      <c r="B13170" t="s">
        <v>52434</v>
      </c>
      <c r="C13170">
        <f ca="1">RAND()</f>
        <v>0.81093001989845404</v>
      </c>
    </row>
    <row r="13171" spans="1:3" x14ac:dyDescent="0.3">
      <c r="A13171" t="s">
        <v>61709</v>
      </c>
      <c r="B13171" t="s">
        <v>61710</v>
      </c>
      <c r="C13171">
        <f ca="1">RAND()</f>
        <v>1.9475695777927848E-2</v>
      </c>
    </row>
    <row r="13172" spans="1:3" x14ac:dyDescent="0.3">
      <c r="A13172" t="s">
        <v>8752</v>
      </c>
      <c r="B13172" t="s">
        <v>1633</v>
      </c>
      <c r="C13172">
        <f ca="1">RAND()</f>
        <v>0.54545590083517292</v>
      </c>
    </row>
    <row r="13173" spans="1:3" x14ac:dyDescent="0.3">
      <c r="A13173" t="s">
        <v>35904</v>
      </c>
      <c r="B13173" t="s">
        <v>35905</v>
      </c>
      <c r="C13173">
        <f ca="1">RAND()</f>
        <v>0.38564454124384639</v>
      </c>
    </row>
    <row r="13174" spans="1:3" x14ac:dyDescent="0.3">
      <c r="A13174" t="s">
        <v>4241</v>
      </c>
      <c r="B13174" t="s">
        <v>4240</v>
      </c>
      <c r="C13174">
        <f ca="1">RAND()</f>
        <v>0.94055754356704657</v>
      </c>
    </row>
    <row r="13175" spans="1:3" x14ac:dyDescent="0.3">
      <c r="A13175" t="s">
        <v>6123</v>
      </c>
      <c r="B13175" t="s">
        <v>3834</v>
      </c>
      <c r="C13175">
        <f ca="1">RAND()</f>
        <v>0.47975302575052359</v>
      </c>
    </row>
    <row r="13176" spans="1:3" x14ac:dyDescent="0.3">
      <c r="A13176" t="s">
        <v>55729</v>
      </c>
      <c r="B13176" t="s">
        <v>55730</v>
      </c>
      <c r="C13176">
        <f ca="1">RAND()</f>
        <v>0.22833204328653123</v>
      </c>
    </row>
    <row r="13177" spans="1:3" x14ac:dyDescent="0.3">
      <c r="A13177" t="s">
        <v>27585</v>
      </c>
      <c r="B13177" t="s">
        <v>27586</v>
      </c>
      <c r="C13177">
        <f ca="1">RAND()</f>
        <v>0.94806259216607491</v>
      </c>
    </row>
    <row r="13178" spans="1:3" x14ac:dyDescent="0.3">
      <c r="A13178" t="s">
        <v>3813</v>
      </c>
      <c r="B13178" t="s">
        <v>516</v>
      </c>
      <c r="C13178">
        <f ca="1">RAND()</f>
        <v>0.46302207635609782</v>
      </c>
    </row>
    <row r="13179" spans="1:3" x14ac:dyDescent="0.3">
      <c r="A13179" t="s">
        <v>34218</v>
      </c>
      <c r="B13179" t="s">
        <v>34219</v>
      </c>
      <c r="C13179">
        <f ca="1">RAND()</f>
        <v>0.61405966253151689</v>
      </c>
    </row>
    <row r="13180" spans="1:3" x14ac:dyDescent="0.3">
      <c r="A13180" t="s">
        <v>20211</v>
      </c>
      <c r="B13180" t="s">
        <v>20212</v>
      </c>
      <c r="C13180">
        <f ca="1">RAND()</f>
        <v>0.64464720346680948</v>
      </c>
    </row>
    <row r="13181" spans="1:3" x14ac:dyDescent="0.3">
      <c r="A13181" t="s">
        <v>23638</v>
      </c>
      <c r="B13181" t="s">
        <v>23639</v>
      </c>
      <c r="C13181">
        <f ca="1">RAND()</f>
        <v>6.344715745742624E-2</v>
      </c>
    </row>
    <row r="13182" spans="1:3" x14ac:dyDescent="0.3">
      <c r="A13182" t="s">
        <v>44567</v>
      </c>
      <c r="B13182" t="s">
        <v>44568</v>
      </c>
      <c r="C13182">
        <f ca="1">RAND()</f>
        <v>0.7160216697034677</v>
      </c>
    </row>
    <row r="13183" spans="1:3" x14ac:dyDescent="0.3">
      <c r="A13183" t="s">
        <v>13412</v>
      </c>
      <c r="B13183" t="s">
        <v>13413</v>
      </c>
      <c r="C13183">
        <f ca="1">RAND()</f>
        <v>0.29614909654763666</v>
      </c>
    </row>
    <row r="13184" spans="1:3" x14ac:dyDescent="0.3">
      <c r="A13184" t="s">
        <v>3063</v>
      </c>
      <c r="B13184" t="s">
        <v>3064</v>
      </c>
      <c r="C13184">
        <f ca="1">RAND()</f>
        <v>0.96694256078240626</v>
      </c>
    </row>
    <row r="13185" spans="1:3" x14ac:dyDescent="0.3">
      <c r="A13185" t="s">
        <v>56531</v>
      </c>
      <c r="B13185" t="s">
        <v>56532</v>
      </c>
      <c r="C13185">
        <f ca="1">RAND()</f>
        <v>0.34043178347241532</v>
      </c>
    </row>
    <row r="13186" spans="1:3" x14ac:dyDescent="0.3">
      <c r="A13186" t="s">
        <v>33394</v>
      </c>
      <c r="B13186" t="s">
        <v>33395</v>
      </c>
      <c r="C13186">
        <f ca="1">RAND()</f>
        <v>0.15068703932830907</v>
      </c>
    </row>
    <row r="13187" spans="1:3" x14ac:dyDescent="0.3">
      <c r="A13187" t="s">
        <v>27794</v>
      </c>
      <c r="B13187" t="s">
        <v>27795</v>
      </c>
      <c r="C13187">
        <f ca="1">RAND()</f>
        <v>0.36647205340824296</v>
      </c>
    </row>
    <row r="13188" spans="1:3" x14ac:dyDescent="0.3">
      <c r="A13188" t="s">
        <v>25384</v>
      </c>
      <c r="B13188" t="s">
        <v>25385</v>
      </c>
      <c r="C13188">
        <f ca="1">RAND()</f>
        <v>0.61501073743703039</v>
      </c>
    </row>
    <row r="13189" spans="1:3" x14ac:dyDescent="0.3">
      <c r="A13189" t="s">
        <v>838</v>
      </c>
      <c r="B13189" t="s">
        <v>839</v>
      </c>
      <c r="C13189">
        <f ca="1">RAND()</f>
        <v>0.58758425446420015</v>
      </c>
    </row>
    <row r="13190" spans="1:3" x14ac:dyDescent="0.3">
      <c r="A13190" t="s">
        <v>24583</v>
      </c>
      <c r="B13190" t="s">
        <v>24584</v>
      </c>
      <c r="C13190">
        <f ca="1">RAND()</f>
        <v>0.35950278378189171</v>
      </c>
    </row>
    <row r="13191" spans="1:3" x14ac:dyDescent="0.3">
      <c r="A13191" t="s">
        <v>4254</v>
      </c>
      <c r="B13191" t="s">
        <v>3126</v>
      </c>
      <c r="C13191">
        <f ca="1">RAND()</f>
        <v>0.6336302200234829</v>
      </c>
    </row>
    <row r="13192" spans="1:3" x14ac:dyDescent="0.3">
      <c r="A13192" t="s">
        <v>37859</v>
      </c>
      <c r="B13192" t="s">
        <v>37860</v>
      </c>
      <c r="C13192">
        <f ca="1">RAND()</f>
        <v>0.13460933372415285</v>
      </c>
    </row>
    <row r="13193" spans="1:3" x14ac:dyDescent="0.3">
      <c r="A13193" t="s">
        <v>12522</v>
      </c>
      <c r="B13193" t="s">
        <v>12523</v>
      </c>
      <c r="C13193">
        <f ca="1">RAND()</f>
        <v>0.95990922354537511</v>
      </c>
    </row>
    <row r="13194" spans="1:3" x14ac:dyDescent="0.3">
      <c r="A13194" t="s">
        <v>4492</v>
      </c>
      <c r="B13194" t="s">
        <v>4458</v>
      </c>
      <c r="C13194">
        <f ca="1">RAND()</f>
        <v>0.90483377687683497</v>
      </c>
    </row>
    <row r="13195" spans="1:3" x14ac:dyDescent="0.3">
      <c r="A13195" t="s">
        <v>52200</v>
      </c>
      <c r="B13195" t="s">
        <v>52201</v>
      </c>
      <c r="C13195">
        <f ca="1">RAND()</f>
        <v>0.80300014020965815</v>
      </c>
    </row>
    <row r="13196" spans="1:3" x14ac:dyDescent="0.3">
      <c r="A13196" t="s">
        <v>57564</v>
      </c>
      <c r="B13196" t="s">
        <v>57565</v>
      </c>
      <c r="C13196">
        <f ca="1">RAND()</f>
        <v>0.14175375986620309</v>
      </c>
    </row>
    <row r="13197" spans="1:3" x14ac:dyDescent="0.3">
      <c r="A13197" t="s">
        <v>62306</v>
      </c>
      <c r="B13197" t="s">
        <v>62307</v>
      </c>
      <c r="C13197">
        <f ca="1">RAND()</f>
        <v>0.72019570485356166</v>
      </c>
    </row>
    <row r="13198" spans="1:3" x14ac:dyDescent="0.3">
      <c r="A13198" t="s">
        <v>10593</v>
      </c>
      <c r="B13198" t="s">
        <v>10594</v>
      </c>
      <c r="C13198">
        <f ca="1">RAND()</f>
        <v>0.34789676781054624</v>
      </c>
    </row>
    <row r="13199" spans="1:3" x14ac:dyDescent="0.3">
      <c r="A13199" t="s">
        <v>56617</v>
      </c>
      <c r="B13199" t="s">
        <v>56618</v>
      </c>
      <c r="C13199">
        <f ca="1">RAND()</f>
        <v>0.90089045898451559</v>
      </c>
    </row>
    <row r="13200" spans="1:3" x14ac:dyDescent="0.3">
      <c r="A13200" t="s">
        <v>62180</v>
      </c>
      <c r="B13200" t="s">
        <v>62181</v>
      </c>
      <c r="C13200">
        <f ca="1">RAND()</f>
        <v>0.61074108657949533</v>
      </c>
    </row>
    <row r="13201" spans="1:3" x14ac:dyDescent="0.3">
      <c r="A13201" t="s">
        <v>63693</v>
      </c>
      <c r="B13201" t="s">
        <v>63694</v>
      </c>
      <c r="C13201">
        <f ca="1">RAND()</f>
        <v>0.23772972506858858</v>
      </c>
    </row>
    <row r="13202" spans="1:3" x14ac:dyDescent="0.3">
      <c r="A13202" t="s">
        <v>34194</v>
      </c>
      <c r="B13202" t="s">
        <v>34195</v>
      </c>
      <c r="C13202">
        <f ca="1">RAND()</f>
        <v>0.33221267194935333</v>
      </c>
    </row>
    <row r="13203" spans="1:3" x14ac:dyDescent="0.3">
      <c r="A13203" t="s">
        <v>55203</v>
      </c>
      <c r="B13203" t="s">
        <v>55204</v>
      </c>
      <c r="C13203">
        <f ca="1">RAND()</f>
        <v>0.69452400567641159</v>
      </c>
    </row>
    <row r="13204" spans="1:3" x14ac:dyDescent="0.3">
      <c r="A13204" t="s">
        <v>2960</v>
      </c>
      <c r="B13204" t="s">
        <v>2899</v>
      </c>
      <c r="C13204">
        <f ca="1">RAND()</f>
        <v>0.28459319991149767</v>
      </c>
    </row>
    <row r="13205" spans="1:3" x14ac:dyDescent="0.3">
      <c r="A13205" t="s">
        <v>18115</v>
      </c>
      <c r="B13205" t="s">
        <v>18116</v>
      </c>
      <c r="C13205">
        <f ca="1">RAND()</f>
        <v>0.98765668541465867</v>
      </c>
    </row>
    <row r="13206" spans="1:3" x14ac:dyDescent="0.3">
      <c r="A13206" t="s">
        <v>47842</v>
      </c>
      <c r="B13206" t="s">
        <v>45054</v>
      </c>
      <c r="C13206">
        <f ca="1">RAND()</f>
        <v>0.63308501199708722</v>
      </c>
    </row>
    <row r="13207" spans="1:3" x14ac:dyDescent="0.3">
      <c r="A13207" t="s">
        <v>49397</v>
      </c>
      <c r="B13207" t="s">
        <v>49398</v>
      </c>
      <c r="C13207">
        <f ca="1">RAND()</f>
        <v>0.75310717438268437</v>
      </c>
    </row>
    <row r="13208" spans="1:3" x14ac:dyDescent="0.3">
      <c r="A13208" t="s">
        <v>43528</v>
      </c>
      <c r="B13208" t="s">
        <v>43399</v>
      </c>
      <c r="C13208">
        <f ca="1">RAND()</f>
        <v>0.24953967437816926</v>
      </c>
    </row>
    <row r="13209" spans="1:3" x14ac:dyDescent="0.3">
      <c r="A13209" t="s">
        <v>45098</v>
      </c>
      <c r="B13209" t="s">
        <v>37504</v>
      </c>
      <c r="C13209">
        <f ca="1">RAND()</f>
        <v>0.92024801095510167</v>
      </c>
    </row>
    <row r="13210" spans="1:3" x14ac:dyDescent="0.3">
      <c r="A13210" t="s">
        <v>44047</v>
      </c>
      <c r="B13210" t="s">
        <v>44048</v>
      </c>
      <c r="C13210">
        <f ca="1">RAND()</f>
        <v>0.42043278360243463</v>
      </c>
    </row>
    <row r="13211" spans="1:3" x14ac:dyDescent="0.3">
      <c r="A13211" t="s">
        <v>15960</v>
      </c>
      <c r="B13211" t="s">
        <v>15961</v>
      </c>
      <c r="C13211">
        <f ca="1">RAND()</f>
        <v>0.4560299828022617</v>
      </c>
    </row>
    <row r="13212" spans="1:3" x14ac:dyDescent="0.3">
      <c r="A13212" t="s">
        <v>1480</v>
      </c>
      <c r="B13212" t="s">
        <v>1481</v>
      </c>
      <c r="C13212">
        <f ca="1">RAND()</f>
        <v>0.80184961484207851</v>
      </c>
    </row>
    <row r="13213" spans="1:3" x14ac:dyDescent="0.3">
      <c r="A13213" t="s">
        <v>35576</v>
      </c>
      <c r="B13213" t="s">
        <v>35577</v>
      </c>
      <c r="C13213">
        <f ca="1">RAND()</f>
        <v>0.68261835261498927</v>
      </c>
    </row>
    <row r="13214" spans="1:3" x14ac:dyDescent="0.3">
      <c r="A13214" t="s">
        <v>19739</v>
      </c>
      <c r="B13214" t="s">
        <v>19720</v>
      </c>
      <c r="C13214">
        <f ca="1">RAND()</f>
        <v>0.53071770354443604</v>
      </c>
    </row>
    <row r="13215" spans="1:3" x14ac:dyDescent="0.3">
      <c r="A13215" t="s">
        <v>25868</v>
      </c>
      <c r="B13215" t="s">
        <v>25869</v>
      </c>
      <c r="C13215">
        <f ca="1">RAND()</f>
        <v>0.68901661766922306</v>
      </c>
    </row>
    <row r="13216" spans="1:3" x14ac:dyDescent="0.3">
      <c r="A13216" t="s">
        <v>10159</v>
      </c>
      <c r="B13216" t="s">
        <v>10160</v>
      </c>
      <c r="C13216">
        <f ca="1">RAND()</f>
        <v>0.93695774911613128</v>
      </c>
    </row>
    <row r="13217" spans="1:3" x14ac:dyDescent="0.3">
      <c r="A13217" t="s">
        <v>26424</v>
      </c>
      <c r="B13217" t="s">
        <v>26425</v>
      </c>
      <c r="C13217">
        <f ca="1">RAND()</f>
        <v>7.8333146897172856E-2</v>
      </c>
    </row>
    <row r="13218" spans="1:3" x14ac:dyDescent="0.3">
      <c r="A13218" t="s">
        <v>25267</v>
      </c>
      <c r="B13218" t="s">
        <v>25268</v>
      </c>
      <c r="C13218">
        <f ca="1">RAND()</f>
        <v>0.58817989532885018</v>
      </c>
    </row>
    <row r="13219" spans="1:3" x14ac:dyDescent="0.3">
      <c r="A13219" t="s">
        <v>60934</v>
      </c>
      <c r="B13219" t="s">
        <v>60935</v>
      </c>
      <c r="C13219">
        <f ca="1">RAND()</f>
        <v>1.1338676149683757E-2</v>
      </c>
    </row>
    <row r="13220" spans="1:3" x14ac:dyDescent="0.3">
      <c r="A13220" t="s">
        <v>17965</v>
      </c>
      <c r="B13220" t="s">
        <v>17966</v>
      </c>
      <c r="C13220">
        <f ca="1">RAND()</f>
        <v>0.53349110077206829</v>
      </c>
    </row>
    <row r="13221" spans="1:3" x14ac:dyDescent="0.3">
      <c r="A13221" t="s">
        <v>44003</v>
      </c>
      <c r="B13221" t="s">
        <v>44004</v>
      </c>
      <c r="C13221">
        <f ca="1">RAND()</f>
        <v>0.16535658011076892</v>
      </c>
    </row>
    <row r="13222" spans="1:3" x14ac:dyDescent="0.3">
      <c r="A13222" t="s">
        <v>64172</v>
      </c>
      <c r="B13222" t="s">
        <v>36145</v>
      </c>
      <c r="C13222">
        <f ca="1">RAND()</f>
        <v>0.96849273806635394</v>
      </c>
    </row>
    <row r="13223" spans="1:3" x14ac:dyDescent="0.3">
      <c r="A13223" t="s">
        <v>1453</v>
      </c>
      <c r="B13223" t="s">
        <v>1454</v>
      </c>
      <c r="C13223">
        <f ca="1">RAND()</f>
        <v>0.12574908809670216</v>
      </c>
    </row>
    <row r="13224" spans="1:3" x14ac:dyDescent="0.3">
      <c r="A13224" t="s">
        <v>48334</v>
      </c>
      <c r="B13224" t="s">
        <v>48335</v>
      </c>
      <c r="C13224">
        <f ca="1">RAND()</f>
        <v>0.59274006476423113</v>
      </c>
    </row>
    <row r="13225" spans="1:3" x14ac:dyDescent="0.3">
      <c r="A13225" t="s">
        <v>18234</v>
      </c>
      <c r="B13225" t="s">
        <v>18215</v>
      </c>
      <c r="C13225">
        <f ca="1">RAND()</f>
        <v>0.19366746003904423</v>
      </c>
    </row>
    <row r="13226" spans="1:3" x14ac:dyDescent="0.3">
      <c r="A13226" t="s">
        <v>28554</v>
      </c>
      <c r="B13226" t="s">
        <v>28555</v>
      </c>
      <c r="C13226">
        <f ca="1">RAND()</f>
        <v>0.17373956087869014</v>
      </c>
    </row>
    <row r="13227" spans="1:3" x14ac:dyDescent="0.3">
      <c r="A13227" t="s">
        <v>65927</v>
      </c>
      <c r="B13227" t="s">
        <v>65928</v>
      </c>
      <c r="C13227">
        <f ca="1">RAND()</f>
        <v>0.14866278316691528</v>
      </c>
    </row>
    <row r="13228" spans="1:3" x14ac:dyDescent="0.3">
      <c r="A13228" t="s">
        <v>35940</v>
      </c>
      <c r="B13228" t="s">
        <v>35941</v>
      </c>
      <c r="C13228">
        <f ca="1">RAND()</f>
        <v>0.95590049905029961</v>
      </c>
    </row>
    <row r="13229" spans="1:3" x14ac:dyDescent="0.3">
      <c r="A13229" t="s">
        <v>34380</v>
      </c>
      <c r="B13229" t="s">
        <v>34381</v>
      </c>
      <c r="C13229">
        <f ca="1">RAND()</f>
        <v>0.40414477915321323</v>
      </c>
    </row>
    <row r="13230" spans="1:3" x14ac:dyDescent="0.3">
      <c r="A13230" t="s">
        <v>59125</v>
      </c>
      <c r="B13230" t="s">
        <v>59126</v>
      </c>
      <c r="C13230">
        <f ca="1">RAND()</f>
        <v>0.8959647104589944</v>
      </c>
    </row>
    <row r="13231" spans="1:3" x14ac:dyDescent="0.3">
      <c r="A13231" t="s">
        <v>53574</v>
      </c>
      <c r="B13231" t="s">
        <v>53575</v>
      </c>
      <c r="C13231">
        <f ca="1">RAND()</f>
        <v>0.46462304694857293</v>
      </c>
    </row>
    <row r="13232" spans="1:3" x14ac:dyDescent="0.3">
      <c r="A13232" t="s">
        <v>37577</v>
      </c>
      <c r="B13232" t="s">
        <v>21255</v>
      </c>
      <c r="C13232">
        <f ca="1">RAND()</f>
        <v>0.5716210878549266</v>
      </c>
    </row>
    <row r="13233" spans="1:3" x14ac:dyDescent="0.3">
      <c r="A13233" t="s">
        <v>40927</v>
      </c>
      <c r="B13233" t="s">
        <v>40928</v>
      </c>
      <c r="C13233">
        <f ca="1">RAND()</f>
        <v>0.44482486609230421</v>
      </c>
    </row>
    <row r="13234" spans="1:3" x14ac:dyDescent="0.3">
      <c r="A13234" t="s">
        <v>30220</v>
      </c>
      <c r="B13234" t="s">
        <v>30221</v>
      </c>
      <c r="C13234">
        <f ca="1">RAND()</f>
        <v>0.54796326047088373</v>
      </c>
    </row>
    <row r="13235" spans="1:3" x14ac:dyDescent="0.3">
      <c r="A13235" t="s">
        <v>17381</v>
      </c>
      <c r="B13235" t="s">
        <v>17382</v>
      </c>
      <c r="C13235">
        <f ca="1">RAND()</f>
        <v>0.50614633754651128</v>
      </c>
    </row>
    <row r="13236" spans="1:3" x14ac:dyDescent="0.3">
      <c r="A13236" t="s">
        <v>34480</v>
      </c>
      <c r="B13236" t="s">
        <v>34481</v>
      </c>
      <c r="C13236">
        <f ca="1">RAND()</f>
        <v>0.35925645905699333</v>
      </c>
    </row>
    <row r="13237" spans="1:3" x14ac:dyDescent="0.3">
      <c r="A13237" t="s">
        <v>3477</v>
      </c>
      <c r="B13237" t="s">
        <v>3476</v>
      </c>
      <c r="C13237">
        <f ca="1">RAND()</f>
        <v>0.18280002679648433</v>
      </c>
    </row>
    <row r="13238" spans="1:3" x14ac:dyDescent="0.3">
      <c r="A13238" t="s">
        <v>33215</v>
      </c>
      <c r="B13238" t="s">
        <v>33216</v>
      </c>
      <c r="C13238">
        <f ca="1">RAND()</f>
        <v>0.94498176114044219</v>
      </c>
    </row>
    <row r="13239" spans="1:3" x14ac:dyDescent="0.3">
      <c r="A13239" t="s">
        <v>33040</v>
      </c>
      <c r="B13239" t="s">
        <v>33041</v>
      </c>
      <c r="C13239">
        <f ca="1">RAND()</f>
        <v>0.90678088355447417</v>
      </c>
    </row>
    <row r="13240" spans="1:3" x14ac:dyDescent="0.3">
      <c r="A13240" t="s">
        <v>15917</v>
      </c>
      <c r="B13240" t="s">
        <v>15918</v>
      </c>
      <c r="C13240">
        <f ca="1">RAND()</f>
        <v>9.586952617555522E-2</v>
      </c>
    </row>
    <row r="13241" spans="1:3" x14ac:dyDescent="0.3">
      <c r="A13241" t="s">
        <v>22661</v>
      </c>
      <c r="B13241" t="s">
        <v>22662</v>
      </c>
      <c r="C13241">
        <f ca="1">RAND()</f>
        <v>0.99867988720899104</v>
      </c>
    </row>
    <row r="13242" spans="1:3" x14ac:dyDescent="0.3">
      <c r="A13242" t="s">
        <v>8423</v>
      </c>
      <c r="B13242" t="s">
        <v>8424</v>
      </c>
      <c r="C13242">
        <f ca="1">RAND()</f>
        <v>0.20965360848539505</v>
      </c>
    </row>
    <row r="13243" spans="1:3" x14ac:dyDescent="0.3">
      <c r="A13243" t="s">
        <v>44327</v>
      </c>
      <c r="B13243" t="s">
        <v>44328</v>
      </c>
      <c r="C13243">
        <f ca="1">RAND()</f>
        <v>0.71631047536078285</v>
      </c>
    </row>
    <row r="13244" spans="1:3" x14ac:dyDescent="0.3">
      <c r="A13244" t="s">
        <v>36843</v>
      </c>
      <c r="B13244" t="s">
        <v>36844</v>
      </c>
      <c r="C13244">
        <f ca="1">RAND()</f>
        <v>0.37003986113960685</v>
      </c>
    </row>
    <row r="13245" spans="1:3" x14ac:dyDescent="0.3">
      <c r="A13245" t="s">
        <v>57103</v>
      </c>
      <c r="B13245" t="s">
        <v>57104</v>
      </c>
      <c r="C13245">
        <f ca="1">RAND()</f>
        <v>0.56327465652655095</v>
      </c>
    </row>
    <row r="13246" spans="1:3" x14ac:dyDescent="0.3">
      <c r="A13246" t="s">
        <v>26539</v>
      </c>
      <c r="B13246" t="s">
        <v>26540</v>
      </c>
      <c r="C13246">
        <f ca="1">RAND()</f>
        <v>0.74882101218828701</v>
      </c>
    </row>
    <row r="13247" spans="1:3" x14ac:dyDescent="0.3">
      <c r="A13247" t="s">
        <v>34004</v>
      </c>
      <c r="B13247" t="s">
        <v>34005</v>
      </c>
      <c r="C13247">
        <f ca="1">RAND()</f>
        <v>0.92709151742432727</v>
      </c>
    </row>
    <row r="13248" spans="1:3" x14ac:dyDescent="0.3">
      <c r="A13248" t="s">
        <v>37253</v>
      </c>
      <c r="B13248" t="s">
        <v>37254</v>
      </c>
      <c r="C13248">
        <f ca="1">RAND()</f>
        <v>6.7771094139991273E-2</v>
      </c>
    </row>
    <row r="13249" spans="1:3" x14ac:dyDescent="0.3">
      <c r="A13249" t="s">
        <v>17408</v>
      </c>
      <c r="B13249" t="s">
        <v>5117</v>
      </c>
      <c r="C13249">
        <f ca="1">RAND()</f>
        <v>0.33250652430520022</v>
      </c>
    </row>
    <row r="13250" spans="1:3" x14ac:dyDescent="0.3">
      <c r="A13250" t="s">
        <v>382</v>
      </c>
      <c r="B13250" t="s">
        <v>284</v>
      </c>
      <c r="C13250">
        <f ca="1">RAND()</f>
        <v>0.53208338941152555</v>
      </c>
    </row>
    <row r="13251" spans="1:3" x14ac:dyDescent="0.3">
      <c r="A13251" t="s">
        <v>56441</v>
      </c>
      <c r="B13251" t="s">
        <v>56442</v>
      </c>
      <c r="C13251">
        <f ca="1">RAND()</f>
        <v>0.18272567300860432</v>
      </c>
    </row>
    <row r="13252" spans="1:3" x14ac:dyDescent="0.3">
      <c r="A13252" t="s">
        <v>45820</v>
      </c>
      <c r="B13252" t="s">
        <v>45821</v>
      </c>
      <c r="C13252">
        <f ca="1">RAND()</f>
        <v>0.94806233939566142</v>
      </c>
    </row>
    <row r="13253" spans="1:3" x14ac:dyDescent="0.3">
      <c r="A13253" t="s">
        <v>20442</v>
      </c>
      <c r="B13253" t="s">
        <v>20443</v>
      </c>
      <c r="C13253">
        <f ca="1">RAND()</f>
        <v>4.466258065866624E-2</v>
      </c>
    </row>
    <row r="13254" spans="1:3" x14ac:dyDescent="0.3">
      <c r="A13254" t="s">
        <v>35191</v>
      </c>
      <c r="B13254" t="s">
        <v>35192</v>
      </c>
      <c r="C13254">
        <f ca="1">RAND()</f>
        <v>0.20399462489115738</v>
      </c>
    </row>
    <row r="13255" spans="1:3" x14ac:dyDescent="0.3">
      <c r="A13255" t="s">
        <v>1684</v>
      </c>
      <c r="B13255" t="s">
        <v>1685</v>
      </c>
      <c r="C13255">
        <f ca="1">RAND()</f>
        <v>0.44082032204041588</v>
      </c>
    </row>
    <row r="13256" spans="1:3" x14ac:dyDescent="0.3">
      <c r="A13256" t="s">
        <v>28186</v>
      </c>
      <c r="B13256" t="s">
        <v>28187</v>
      </c>
      <c r="C13256">
        <f ca="1">RAND()</f>
        <v>0.35773665849775949</v>
      </c>
    </row>
    <row r="13257" spans="1:3" x14ac:dyDescent="0.3">
      <c r="A13257" t="s">
        <v>44175</v>
      </c>
      <c r="B13257" t="s">
        <v>44176</v>
      </c>
      <c r="C13257">
        <f ca="1">RAND()</f>
        <v>0.94921046170413181</v>
      </c>
    </row>
    <row r="13258" spans="1:3" x14ac:dyDescent="0.3">
      <c r="A13258" t="s">
        <v>9389</v>
      </c>
      <c r="B13258" t="s">
        <v>9390</v>
      </c>
      <c r="C13258">
        <f ca="1">RAND()</f>
        <v>0.20674280828760028</v>
      </c>
    </row>
    <row r="13259" spans="1:3" x14ac:dyDescent="0.3">
      <c r="A13259" t="s">
        <v>19583</v>
      </c>
      <c r="B13259" t="s">
        <v>19576</v>
      </c>
      <c r="C13259">
        <f ca="1">RAND()</f>
        <v>0.44469236594757811</v>
      </c>
    </row>
    <row r="13260" spans="1:3" x14ac:dyDescent="0.3">
      <c r="A13260" t="s">
        <v>44729</v>
      </c>
      <c r="B13260" t="s">
        <v>44730</v>
      </c>
      <c r="C13260">
        <f ca="1">RAND()</f>
        <v>0.35482961764596721</v>
      </c>
    </row>
    <row r="13261" spans="1:3" x14ac:dyDescent="0.3">
      <c r="A13261" t="s">
        <v>58731</v>
      </c>
      <c r="B13261" t="s">
        <v>58732</v>
      </c>
      <c r="C13261">
        <f ca="1">RAND()</f>
        <v>0.41749066117225575</v>
      </c>
    </row>
    <row r="13262" spans="1:3" x14ac:dyDescent="0.3">
      <c r="A13262" t="s">
        <v>40258</v>
      </c>
      <c r="B13262" t="s">
        <v>40236</v>
      </c>
      <c r="C13262">
        <f ca="1">RAND()</f>
        <v>0.4591656994999227</v>
      </c>
    </row>
    <row r="13263" spans="1:3" x14ac:dyDescent="0.3">
      <c r="A13263" t="s">
        <v>56272</v>
      </c>
      <c r="B13263" t="s">
        <v>56273</v>
      </c>
      <c r="C13263">
        <f ca="1">RAND()</f>
        <v>0.97389460175265241</v>
      </c>
    </row>
    <row r="13264" spans="1:3" x14ac:dyDescent="0.3">
      <c r="A13264" t="s">
        <v>4722</v>
      </c>
      <c r="B13264" t="s">
        <v>4723</v>
      </c>
      <c r="C13264">
        <f ca="1">RAND()</f>
        <v>0.42842978511957441</v>
      </c>
    </row>
    <row r="13265" spans="1:3" x14ac:dyDescent="0.3">
      <c r="A13265" t="s">
        <v>33375</v>
      </c>
      <c r="B13265" t="s">
        <v>33376</v>
      </c>
      <c r="C13265">
        <f ca="1">RAND()</f>
        <v>0.89292611993543192</v>
      </c>
    </row>
    <row r="13266" spans="1:3" x14ac:dyDescent="0.3">
      <c r="A13266" t="s">
        <v>31079</v>
      </c>
      <c r="B13266" t="s">
        <v>31080</v>
      </c>
      <c r="C13266">
        <f ca="1">RAND()</f>
        <v>0.16640058182181949</v>
      </c>
    </row>
    <row r="13267" spans="1:3" x14ac:dyDescent="0.3">
      <c r="A13267" t="s">
        <v>10064</v>
      </c>
      <c r="B13267" t="s">
        <v>10065</v>
      </c>
      <c r="C13267">
        <f ca="1">RAND()</f>
        <v>0.39265731831435813</v>
      </c>
    </row>
    <row r="13268" spans="1:3" x14ac:dyDescent="0.3">
      <c r="A13268" t="s">
        <v>42286</v>
      </c>
      <c r="B13268" t="s">
        <v>36145</v>
      </c>
      <c r="C13268">
        <f ca="1">RAND()</f>
        <v>0.58074061920217568</v>
      </c>
    </row>
    <row r="13269" spans="1:3" x14ac:dyDescent="0.3">
      <c r="A13269" t="s">
        <v>10344</v>
      </c>
      <c r="B13269" t="s">
        <v>10345</v>
      </c>
      <c r="C13269">
        <f ca="1">RAND()</f>
        <v>0.92166655349699789</v>
      </c>
    </row>
    <row r="13270" spans="1:3" x14ac:dyDescent="0.3">
      <c r="A13270" t="s">
        <v>53793</v>
      </c>
      <c r="B13270" t="s">
        <v>53794</v>
      </c>
      <c r="C13270">
        <f ca="1">RAND()</f>
        <v>0.8609715988174943</v>
      </c>
    </row>
    <row r="13271" spans="1:3" x14ac:dyDescent="0.3">
      <c r="A13271" t="s">
        <v>29434</v>
      </c>
      <c r="B13271" t="s">
        <v>29435</v>
      </c>
      <c r="C13271">
        <f ca="1">RAND()</f>
        <v>0.81809437843637722</v>
      </c>
    </row>
    <row r="13272" spans="1:3" x14ac:dyDescent="0.3">
      <c r="A13272" t="s">
        <v>9466</v>
      </c>
      <c r="B13272" t="s">
        <v>9459</v>
      </c>
      <c r="C13272">
        <f ca="1">RAND()</f>
        <v>0.41341289598930731</v>
      </c>
    </row>
    <row r="13273" spans="1:3" x14ac:dyDescent="0.3">
      <c r="A13273" t="s">
        <v>17303</v>
      </c>
      <c r="B13273" t="s">
        <v>17304</v>
      </c>
      <c r="C13273">
        <f ca="1">RAND()</f>
        <v>0.67569751150613599</v>
      </c>
    </row>
    <row r="13274" spans="1:3" x14ac:dyDescent="0.3">
      <c r="A13274" t="s">
        <v>21099</v>
      </c>
      <c r="B13274" t="s">
        <v>21100</v>
      </c>
      <c r="C13274">
        <f ca="1">RAND()</f>
        <v>0.10981631876650699</v>
      </c>
    </row>
    <row r="13275" spans="1:3" x14ac:dyDescent="0.3">
      <c r="A13275" t="s">
        <v>44956</v>
      </c>
      <c r="B13275" t="s">
        <v>44957</v>
      </c>
      <c r="C13275">
        <f ca="1">RAND()</f>
        <v>0.30384979536940893</v>
      </c>
    </row>
    <row r="13276" spans="1:3" x14ac:dyDescent="0.3">
      <c r="A13276" t="s">
        <v>28702</v>
      </c>
      <c r="B13276" t="s">
        <v>28703</v>
      </c>
      <c r="C13276">
        <f ca="1">RAND()</f>
        <v>0.17018311329413438</v>
      </c>
    </row>
    <row r="13277" spans="1:3" x14ac:dyDescent="0.3">
      <c r="A13277" t="s">
        <v>11956</v>
      </c>
      <c r="B13277" t="s">
        <v>11957</v>
      </c>
      <c r="C13277">
        <f ca="1">RAND()</f>
        <v>1.8309987974564068E-3</v>
      </c>
    </row>
    <row r="13278" spans="1:3" x14ac:dyDescent="0.3">
      <c r="A13278" t="s">
        <v>28658</v>
      </c>
      <c r="B13278" t="s">
        <v>28659</v>
      </c>
      <c r="C13278">
        <f ca="1">RAND()</f>
        <v>0.57228677673704009</v>
      </c>
    </row>
    <row r="13279" spans="1:3" x14ac:dyDescent="0.3">
      <c r="A13279" t="s">
        <v>5217</v>
      </c>
      <c r="B13279" t="s">
        <v>5218</v>
      </c>
      <c r="C13279">
        <f ca="1">RAND()</f>
        <v>0.69674970743168851</v>
      </c>
    </row>
    <row r="13280" spans="1:3" x14ac:dyDescent="0.3">
      <c r="A13280" t="s">
        <v>4633</v>
      </c>
      <c r="B13280" t="s">
        <v>3124</v>
      </c>
      <c r="C13280">
        <f ca="1">RAND()</f>
        <v>0.32329634200541069</v>
      </c>
    </row>
    <row r="13281" spans="1:3" x14ac:dyDescent="0.3">
      <c r="A13281" t="s">
        <v>8113</v>
      </c>
      <c r="B13281" t="s">
        <v>8114</v>
      </c>
      <c r="C13281">
        <f ca="1">RAND()</f>
        <v>8.3585111254525724E-2</v>
      </c>
    </row>
    <row r="13282" spans="1:3" x14ac:dyDescent="0.3">
      <c r="A13282" t="s">
        <v>28474</v>
      </c>
      <c r="B13282" t="s">
        <v>28475</v>
      </c>
      <c r="C13282">
        <f ca="1">RAND()</f>
        <v>0.8802028228524329</v>
      </c>
    </row>
    <row r="13283" spans="1:3" x14ac:dyDescent="0.3">
      <c r="A13283" t="s">
        <v>17028</v>
      </c>
      <c r="B13283" t="s">
        <v>17029</v>
      </c>
      <c r="C13283">
        <f ca="1">RAND()</f>
        <v>0.48514629427161482</v>
      </c>
    </row>
    <row r="13284" spans="1:3" x14ac:dyDescent="0.3">
      <c r="A13284" t="s">
        <v>53188</v>
      </c>
      <c r="B13284" t="s">
        <v>53189</v>
      </c>
      <c r="C13284">
        <f ca="1">RAND()</f>
        <v>0.14395941098688647</v>
      </c>
    </row>
    <row r="13285" spans="1:3" x14ac:dyDescent="0.3">
      <c r="A13285" t="s">
        <v>59067</v>
      </c>
      <c r="B13285" t="s">
        <v>59056</v>
      </c>
      <c r="C13285">
        <f ca="1">RAND()</f>
        <v>0.83956528759435778</v>
      </c>
    </row>
    <row r="13286" spans="1:3" x14ac:dyDescent="0.3">
      <c r="A13286" t="s">
        <v>27565</v>
      </c>
      <c r="B13286" t="s">
        <v>27524</v>
      </c>
      <c r="C13286">
        <f ca="1">RAND()</f>
        <v>0.61156375992037659</v>
      </c>
    </row>
    <row r="13287" spans="1:3" x14ac:dyDescent="0.3">
      <c r="A13287" t="s">
        <v>25215</v>
      </c>
      <c r="B13287" t="s">
        <v>25216</v>
      </c>
      <c r="C13287">
        <f ca="1">RAND()</f>
        <v>0.59286387932053275</v>
      </c>
    </row>
    <row r="13288" spans="1:3" x14ac:dyDescent="0.3">
      <c r="A13288" t="s">
        <v>38799</v>
      </c>
      <c r="B13288" t="s">
        <v>38800</v>
      </c>
      <c r="C13288">
        <f ca="1">RAND()</f>
        <v>0.10999620247835573</v>
      </c>
    </row>
    <row r="13289" spans="1:3" x14ac:dyDescent="0.3">
      <c r="A13289" t="s">
        <v>65527</v>
      </c>
      <c r="B13289" t="s">
        <v>65528</v>
      </c>
      <c r="C13289">
        <f ca="1">RAND()</f>
        <v>6.2294229161955816E-2</v>
      </c>
    </row>
    <row r="13290" spans="1:3" x14ac:dyDescent="0.3">
      <c r="A13290" t="s">
        <v>10519</v>
      </c>
      <c r="B13290" t="s">
        <v>10520</v>
      </c>
      <c r="C13290">
        <f ca="1">RAND()</f>
        <v>0.57031848006607622</v>
      </c>
    </row>
    <row r="13291" spans="1:3" x14ac:dyDescent="0.3">
      <c r="A13291" t="s">
        <v>5456</v>
      </c>
      <c r="B13291" t="s">
        <v>5454</v>
      </c>
      <c r="C13291">
        <f ca="1">RAND()</f>
        <v>0.49877830004733659</v>
      </c>
    </row>
    <row r="13292" spans="1:3" x14ac:dyDescent="0.3">
      <c r="A13292" t="s">
        <v>19880</v>
      </c>
      <c r="B13292" t="s">
        <v>19881</v>
      </c>
      <c r="C13292">
        <f ca="1">RAND()</f>
        <v>0.57136661599068628</v>
      </c>
    </row>
    <row r="13293" spans="1:3" x14ac:dyDescent="0.3">
      <c r="A13293" t="s">
        <v>2417</v>
      </c>
      <c r="B13293" t="s">
        <v>2413</v>
      </c>
      <c r="C13293">
        <f ca="1">RAND()</f>
        <v>0.33618805812866814</v>
      </c>
    </row>
    <row r="13294" spans="1:3" x14ac:dyDescent="0.3">
      <c r="A13294" t="s">
        <v>36724</v>
      </c>
      <c r="B13294" t="s">
        <v>36725</v>
      </c>
      <c r="C13294">
        <f ca="1">RAND()</f>
        <v>0.62044968335892037</v>
      </c>
    </row>
    <row r="13295" spans="1:3" x14ac:dyDescent="0.3">
      <c r="A13295" t="s">
        <v>29848</v>
      </c>
      <c r="B13295" t="s">
        <v>29849</v>
      </c>
      <c r="C13295">
        <f ca="1">RAND()</f>
        <v>0.34954221282747677</v>
      </c>
    </row>
    <row r="13296" spans="1:3" x14ac:dyDescent="0.3">
      <c r="A13296" t="s">
        <v>31996</v>
      </c>
      <c r="B13296" t="s">
        <v>31997</v>
      </c>
      <c r="C13296">
        <f ca="1">RAND()</f>
        <v>0.24813880412180878</v>
      </c>
    </row>
    <row r="13297" spans="1:3" x14ac:dyDescent="0.3">
      <c r="A13297" t="s">
        <v>52301</v>
      </c>
      <c r="B13297" t="s">
        <v>52302</v>
      </c>
      <c r="C13297">
        <f ca="1">RAND()</f>
        <v>0.31215824423361793</v>
      </c>
    </row>
    <row r="13298" spans="1:3" x14ac:dyDescent="0.3">
      <c r="A13298" t="s">
        <v>33778</v>
      </c>
      <c r="B13298" t="s">
        <v>33779</v>
      </c>
      <c r="C13298">
        <f ca="1">RAND()</f>
        <v>0.14115500854918672</v>
      </c>
    </row>
    <row r="13299" spans="1:3" x14ac:dyDescent="0.3">
      <c r="A13299" t="s">
        <v>54024</v>
      </c>
      <c r="B13299" t="s">
        <v>54025</v>
      </c>
      <c r="C13299">
        <f ca="1">RAND()</f>
        <v>0.69422912490451361</v>
      </c>
    </row>
    <row r="13300" spans="1:3" x14ac:dyDescent="0.3">
      <c r="A13300" t="s">
        <v>12406</v>
      </c>
      <c r="B13300" t="s">
        <v>12407</v>
      </c>
      <c r="C13300">
        <f ca="1">RAND()</f>
        <v>0.78066846664547052</v>
      </c>
    </row>
    <row r="13301" spans="1:3" x14ac:dyDescent="0.3">
      <c r="A13301" t="s">
        <v>6732</v>
      </c>
      <c r="B13301" t="s">
        <v>6567</v>
      </c>
      <c r="C13301">
        <f ca="1">RAND()</f>
        <v>0.57293106086412371</v>
      </c>
    </row>
    <row r="13302" spans="1:3" x14ac:dyDescent="0.3">
      <c r="A13302" t="s">
        <v>23081</v>
      </c>
      <c r="B13302" t="s">
        <v>23082</v>
      </c>
      <c r="C13302">
        <f ca="1">RAND()</f>
        <v>0.61647438233204854</v>
      </c>
    </row>
    <row r="13303" spans="1:3" x14ac:dyDescent="0.3">
      <c r="A13303" t="s">
        <v>19524</v>
      </c>
      <c r="B13303" t="s">
        <v>19518</v>
      </c>
      <c r="C13303">
        <f ca="1">RAND()</f>
        <v>0.72045120271021712</v>
      </c>
    </row>
    <row r="13304" spans="1:3" x14ac:dyDescent="0.3">
      <c r="A13304" t="s">
        <v>44662</v>
      </c>
      <c r="B13304" t="s">
        <v>44663</v>
      </c>
      <c r="C13304">
        <f ca="1">RAND()</f>
        <v>0.13701640172239871</v>
      </c>
    </row>
    <row r="13305" spans="1:3" x14ac:dyDescent="0.3">
      <c r="A13305" t="s">
        <v>3482</v>
      </c>
      <c r="B13305" t="s">
        <v>3483</v>
      </c>
      <c r="C13305">
        <f ca="1">RAND()</f>
        <v>0.12143019311233172</v>
      </c>
    </row>
    <row r="13306" spans="1:3" x14ac:dyDescent="0.3">
      <c r="A13306" t="s">
        <v>18051</v>
      </c>
      <c r="B13306" t="s">
        <v>14312</v>
      </c>
      <c r="C13306">
        <f ca="1">RAND()</f>
        <v>0.32302298830159581</v>
      </c>
    </row>
    <row r="13307" spans="1:3" x14ac:dyDescent="0.3">
      <c r="A13307" t="s">
        <v>6824</v>
      </c>
      <c r="B13307" t="s">
        <v>6825</v>
      </c>
      <c r="C13307">
        <f ca="1">RAND()</f>
        <v>0.51997092885970486</v>
      </c>
    </row>
    <row r="13308" spans="1:3" x14ac:dyDescent="0.3">
      <c r="A13308" t="s">
        <v>36570</v>
      </c>
      <c r="B13308" t="s">
        <v>36571</v>
      </c>
      <c r="C13308">
        <f ca="1">RAND()</f>
        <v>0.3129383437101072</v>
      </c>
    </row>
    <row r="13309" spans="1:3" x14ac:dyDescent="0.3">
      <c r="A13309" t="s">
        <v>46335</v>
      </c>
      <c r="B13309" t="s">
        <v>46336</v>
      </c>
      <c r="C13309">
        <f ca="1">RAND()</f>
        <v>0.82408194685858882</v>
      </c>
    </row>
    <row r="13310" spans="1:3" x14ac:dyDescent="0.3">
      <c r="A13310" t="s">
        <v>16662</v>
      </c>
      <c r="B13310" t="s">
        <v>16663</v>
      </c>
      <c r="C13310">
        <f ca="1">RAND()</f>
        <v>0.48209506187765261</v>
      </c>
    </row>
    <row r="13311" spans="1:3" x14ac:dyDescent="0.3">
      <c r="A13311" t="s">
        <v>30506</v>
      </c>
      <c r="B13311" t="s">
        <v>30507</v>
      </c>
      <c r="C13311">
        <f ca="1">RAND()</f>
        <v>0.34719640039245359</v>
      </c>
    </row>
    <row r="13312" spans="1:3" x14ac:dyDescent="0.3">
      <c r="A13312" t="s">
        <v>7347</v>
      </c>
      <c r="B13312" t="s">
        <v>7346</v>
      </c>
      <c r="C13312">
        <f ca="1">RAND()</f>
        <v>7.7568546280922024E-2</v>
      </c>
    </row>
    <row r="13313" spans="1:3" x14ac:dyDescent="0.3">
      <c r="A13313" t="s">
        <v>26361</v>
      </c>
      <c r="B13313" t="s">
        <v>26362</v>
      </c>
      <c r="C13313">
        <f ca="1">RAND()</f>
        <v>0.79711068755108982</v>
      </c>
    </row>
    <row r="13314" spans="1:3" x14ac:dyDescent="0.3">
      <c r="A13314" t="s">
        <v>53408</v>
      </c>
      <c r="B13314" t="s">
        <v>53409</v>
      </c>
      <c r="C13314">
        <f ca="1">RAND()</f>
        <v>0.71081736283743557</v>
      </c>
    </row>
    <row r="13315" spans="1:3" x14ac:dyDescent="0.3">
      <c r="A13315" t="s">
        <v>19421</v>
      </c>
      <c r="B13315" t="s">
        <v>19422</v>
      </c>
      <c r="C13315">
        <f ca="1">RAND()</f>
        <v>0.43766719037287471</v>
      </c>
    </row>
    <row r="13316" spans="1:3" x14ac:dyDescent="0.3">
      <c r="A13316" t="s">
        <v>16327</v>
      </c>
      <c r="B13316" t="s">
        <v>16328</v>
      </c>
      <c r="C13316">
        <f ca="1">RAND()</f>
        <v>0.15531409092788073</v>
      </c>
    </row>
    <row r="13317" spans="1:3" x14ac:dyDescent="0.3">
      <c r="A13317" t="s">
        <v>37856</v>
      </c>
      <c r="B13317" t="s">
        <v>37857</v>
      </c>
      <c r="C13317">
        <f ca="1">RAND()</f>
        <v>0.59578435978293143</v>
      </c>
    </row>
    <row r="13318" spans="1:3" x14ac:dyDescent="0.3">
      <c r="A13318" t="s">
        <v>4315</v>
      </c>
      <c r="B13318" t="s">
        <v>2046</v>
      </c>
      <c r="C13318">
        <f ca="1">RAND()</f>
        <v>0.2082722816034499</v>
      </c>
    </row>
    <row r="13319" spans="1:3" x14ac:dyDescent="0.3">
      <c r="A13319" t="s">
        <v>62681</v>
      </c>
      <c r="B13319" t="s">
        <v>62682</v>
      </c>
      <c r="C13319">
        <f ca="1">RAND()</f>
        <v>0.35586229317964546</v>
      </c>
    </row>
    <row r="13320" spans="1:3" x14ac:dyDescent="0.3">
      <c r="A13320" t="s">
        <v>49597</v>
      </c>
      <c r="B13320" t="s">
        <v>49598</v>
      </c>
      <c r="C13320">
        <f ca="1">RAND()</f>
        <v>0.95841253230869194</v>
      </c>
    </row>
    <row r="13321" spans="1:3" x14ac:dyDescent="0.3">
      <c r="A13321" t="s">
        <v>60892</v>
      </c>
      <c r="B13321" t="s">
        <v>60893</v>
      </c>
      <c r="C13321">
        <f ca="1">RAND()</f>
        <v>0.55856508277628292</v>
      </c>
    </row>
    <row r="13322" spans="1:3" x14ac:dyDescent="0.3">
      <c r="A13322" t="s">
        <v>10420</v>
      </c>
      <c r="B13322" t="s">
        <v>10421</v>
      </c>
      <c r="C13322">
        <f ca="1">RAND()</f>
        <v>2.7037058113219548E-2</v>
      </c>
    </row>
    <row r="13323" spans="1:3" x14ac:dyDescent="0.3">
      <c r="A13323" t="s">
        <v>51693</v>
      </c>
      <c r="B13323" t="s">
        <v>51694</v>
      </c>
      <c r="C13323">
        <f ca="1">RAND()</f>
        <v>0.21109540019645412</v>
      </c>
    </row>
    <row r="13324" spans="1:3" x14ac:dyDescent="0.3">
      <c r="A13324" t="s">
        <v>15880</v>
      </c>
      <c r="B13324" t="s">
        <v>15881</v>
      </c>
      <c r="C13324">
        <f ca="1">RAND()</f>
        <v>0.8119105804005563</v>
      </c>
    </row>
    <row r="13325" spans="1:3" x14ac:dyDescent="0.3">
      <c r="A13325" t="s">
        <v>44681</v>
      </c>
      <c r="B13325" t="s">
        <v>44682</v>
      </c>
      <c r="C13325">
        <f ca="1">RAND()</f>
        <v>9.0210262466917324E-2</v>
      </c>
    </row>
    <row r="13326" spans="1:3" x14ac:dyDescent="0.3">
      <c r="A13326" t="s">
        <v>29156</v>
      </c>
      <c r="B13326" t="s">
        <v>29157</v>
      </c>
      <c r="C13326">
        <f ca="1">RAND()</f>
        <v>0.65646351738477604</v>
      </c>
    </row>
    <row r="13327" spans="1:3" x14ac:dyDescent="0.3">
      <c r="A13327" t="s">
        <v>7320</v>
      </c>
      <c r="B13327" t="s">
        <v>2505</v>
      </c>
      <c r="C13327">
        <f ca="1">RAND()</f>
        <v>0.26781936946053131</v>
      </c>
    </row>
    <row r="13328" spans="1:3" x14ac:dyDescent="0.3">
      <c r="A13328" t="s">
        <v>42952</v>
      </c>
      <c r="B13328" t="s">
        <v>42567</v>
      </c>
      <c r="C13328">
        <f ca="1">RAND()</f>
        <v>1.1693758220743256E-2</v>
      </c>
    </row>
    <row r="13329" spans="1:3" x14ac:dyDescent="0.3">
      <c r="A13329" t="s">
        <v>37154</v>
      </c>
      <c r="B13329" t="s">
        <v>37155</v>
      </c>
      <c r="C13329">
        <f ca="1">RAND()</f>
        <v>0.6624104155808529</v>
      </c>
    </row>
    <row r="13330" spans="1:3" x14ac:dyDescent="0.3">
      <c r="A13330" t="s">
        <v>54461</v>
      </c>
      <c r="B13330" t="s">
        <v>54462</v>
      </c>
      <c r="C13330">
        <f ca="1">RAND()</f>
        <v>0.66804226361775887</v>
      </c>
    </row>
    <row r="13331" spans="1:3" x14ac:dyDescent="0.3">
      <c r="A13331" t="s">
        <v>6656</v>
      </c>
      <c r="B13331" t="s">
        <v>6652</v>
      </c>
      <c r="C13331">
        <f ca="1">RAND()</f>
        <v>0.18831685568019763</v>
      </c>
    </row>
    <row r="13332" spans="1:3" x14ac:dyDescent="0.3">
      <c r="A13332" t="s">
        <v>26501</v>
      </c>
      <c r="B13332" t="s">
        <v>26502</v>
      </c>
      <c r="C13332">
        <f ca="1">RAND()</f>
        <v>0.77756608830661478</v>
      </c>
    </row>
    <row r="13333" spans="1:3" x14ac:dyDescent="0.3">
      <c r="A13333" t="s">
        <v>19234</v>
      </c>
      <c r="B13333" t="s">
        <v>19235</v>
      </c>
      <c r="C13333">
        <f ca="1">RAND()</f>
        <v>0.27133576145610228</v>
      </c>
    </row>
    <row r="13334" spans="1:3" x14ac:dyDescent="0.3">
      <c r="A13334" t="s">
        <v>38975</v>
      </c>
      <c r="B13334" t="s">
        <v>38976</v>
      </c>
      <c r="C13334">
        <f ca="1">RAND()</f>
        <v>0.50644213155950213</v>
      </c>
    </row>
    <row r="13335" spans="1:3" x14ac:dyDescent="0.3">
      <c r="A13335" t="s">
        <v>19057</v>
      </c>
      <c r="B13335" t="s">
        <v>19058</v>
      </c>
      <c r="C13335">
        <f ca="1">RAND()</f>
        <v>0.14420171357421108</v>
      </c>
    </row>
    <row r="13336" spans="1:3" x14ac:dyDescent="0.3">
      <c r="A13336" t="s">
        <v>31436</v>
      </c>
      <c r="B13336" t="s">
        <v>31437</v>
      </c>
      <c r="C13336">
        <f ca="1">RAND()</f>
        <v>0.63474877414929742</v>
      </c>
    </row>
    <row r="13337" spans="1:3" x14ac:dyDescent="0.3">
      <c r="A13337" t="s">
        <v>34628</v>
      </c>
      <c r="B13337" t="s">
        <v>34629</v>
      </c>
      <c r="C13337">
        <f ca="1">RAND()</f>
        <v>0.31742704722936388</v>
      </c>
    </row>
    <row r="13338" spans="1:3" x14ac:dyDescent="0.3">
      <c r="A13338" t="s">
        <v>13881</v>
      </c>
      <c r="B13338" t="s">
        <v>13882</v>
      </c>
      <c r="C13338">
        <f ca="1">RAND()</f>
        <v>0.24441754603319588</v>
      </c>
    </row>
    <row r="13339" spans="1:3" x14ac:dyDescent="0.3">
      <c r="A13339" t="s">
        <v>43739</v>
      </c>
      <c r="B13339" t="s">
        <v>43740</v>
      </c>
      <c r="C13339">
        <f ca="1">RAND()</f>
        <v>2.7248330702820067E-2</v>
      </c>
    </row>
    <row r="13340" spans="1:3" x14ac:dyDescent="0.3">
      <c r="A13340" t="s">
        <v>21381</v>
      </c>
      <c r="B13340" t="s">
        <v>21382</v>
      </c>
      <c r="C13340">
        <f ca="1">RAND()</f>
        <v>0.38347293049125131</v>
      </c>
    </row>
    <row r="13341" spans="1:3" x14ac:dyDescent="0.3">
      <c r="A13341" t="s">
        <v>54487</v>
      </c>
      <c r="B13341" t="s">
        <v>54488</v>
      </c>
      <c r="C13341">
        <f ca="1">RAND()</f>
        <v>0.29421598825417261</v>
      </c>
    </row>
    <row r="13342" spans="1:3" x14ac:dyDescent="0.3">
      <c r="A13342" t="s">
        <v>19006</v>
      </c>
      <c r="B13342" t="s">
        <v>19007</v>
      </c>
      <c r="C13342">
        <f ca="1">RAND()</f>
        <v>0.29531680392609549</v>
      </c>
    </row>
    <row r="13343" spans="1:3" x14ac:dyDescent="0.3">
      <c r="A13343" t="s">
        <v>32216</v>
      </c>
      <c r="B13343" t="s">
        <v>32217</v>
      </c>
      <c r="C13343">
        <f ca="1">RAND()</f>
        <v>0.51163057238771792</v>
      </c>
    </row>
    <row r="13344" spans="1:3" x14ac:dyDescent="0.3">
      <c r="A13344" t="s">
        <v>55464</v>
      </c>
      <c r="B13344" t="s">
        <v>55403</v>
      </c>
      <c r="C13344">
        <f ca="1">RAND()</f>
        <v>0.7616711086994189</v>
      </c>
    </row>
    <row r="13345" spans="1:3" x14ac:dyDescent="0.3">
      <c r="A13345" t="s">
        <v>27832</v>
      </c>
      <c r="B13345" t="s">
        <v>27833</v>
      </c>
      <c r="C13345">
        <f ca="1">RAND()</f>
        <v>0.56042351043459571</v>
      </c>
    </row>
    <row r="13346" spans="1:3" x14ac:dyDescent="0.3">
      <c r="A13346" t="s">
        <v>2277</v>
      </c>
      <c r="B13346" t="s">
        <v>1754</v>
      </c>
      <c r="C13346">
        <f ca="1">RAND()</f>
        <v>0.42142967137835596</v>
      </c>
    </row>
    <row r="13347" spans="1:3" x14ac:dyDescent="0.3">
      <c r="A13347" t="s">
        <v>24096</v>
      </c>
      <c r="B13347" t="s">
        <v>24097</v>
      </c>
      <c r="C13347">
        <f ca="1">RAND()</f>
        <v>0.81833152531688691</v>
      </c>
    </row>
    <row r="13348" spans="1:3" x14ac:dyDescent="0.3">
      <c r="A13348" t="s">
        <v>42593</v>
      </c>
      <c r="B13348" t="s">
        <v>42594</v>
      </c>
      <c r="C13348">
        <f ca="1">RAND()</f>
        <v>0.37285892070027071</v>
      </c>
    </row>
    <row r="13349" spans="1:3" x14ac:dyDescent="0.3">
      <c r="A13349" t="s">
        <v>59313</v>
      </c>
      <c r="B13349" t="s">
        <v>59314</v>
      </c>
      <c r="C13349">
        <f ca="1">RAND()</f>
        <v>0.17461319781429174</v>
      </c>
    </row>
    <row r="13350" spans="1:3" x14ac:dyDescent="0.3">
      <c r="A13350" t="s">
        <v>48244</v>
      </c>
      <c r="B13350" t="s">
        <v>48245</v>
      </c>
      <c r="C13350">
        <f ca="1">RAND()</f>
        <v>0.98525895176612599</v>
      </c>
    </row>
    <row r="13351" spans="1:3" x14ac:dyDescent="0.3">
      <c r="A13351" t="s">
        <v>33030</v>
      </c>
      <c r="B13351" t="s">
        <v>33031</v>
      </c>
      <c r="C13351">
        <f ca="1">RAND()</f>
        <v>0.33341553952710923</v>
      </c>
    </row>
    <row r="13352" spans="1:3" x14ac:dyDescent="0.3">
      <c r="A13352" t="s">
        <v>39452</v>
      </c>
      <c r="B13352" t="s">
        <v>39453</v>
      </c>
      <c r="C13352">
        <f ca="1">RAND()</f>
        <v>0.7060806066521087</v>
      </c>
    </row>
    <row r="13353" spans="1:3" x14ac:dyDescent="0.3">
      <c r="A13353" t="s">
        <v>56963</v>
      </c>
      <c r="B13353" t="s">
        <v>56964</v>
      </c>
      <c r="C13353">
        <f ca="1">RAND()</f>
        <v>0.22549431161255296</v>
      </c>
    </row>
    <row r="13354" spans="1:3" x14ac:dyDescent="0.3">
      <c r="A13354" t="s">
        <v>37582</v>
      </c>
      <c r="B13354" t="s">
        <v>37583</v>
      </c>
      <c r="C13354">
        <f ca="1">RAND()</f>
        <v>6.5220647115182051E-2</v>
      </c>
    </row>
    <row r="13355" spans="1:3" x14ac:dyDescent="0.3">
      <c r="A13355" t="s">
        <v>13893</v>
      </c>
      <c r="B13355" t="s">
        <v>10239</v>
      </c>
      <c r="C13355">
        <f ca="1">RAND()</f>
        <v>0.85446370161570784</v>
      </c>
    </row>
    <row r="13356" spans="1:3" x14ac:dyDescent="0.3">
      <c r="A13356" t="s">
        <v>54964</v>
      </c>
      <c r="B13356" t="s">
        <v>54965</v>
      </c>
      <c r="C13356">
        <f ca="1">RAND()</f>
        <v>0.28974985319036484</v>
      </c>
    </row>
    <row r="13357" spans="1:3" x14ac:dyDescent="0.3">
      <c r="A13357" t="s">
        <v>49720</v>
      </c>
      <c r="B13357" t="s">
        <v>49721</v>
      </c>
      <c r="C13357">
        <f ca="1">RAND()</f>
        <v>0.34678480989983118</v>
      </c>
    </row>
    <row r="13358" spans="1:3" x14ac:dyDescent="0.3">
      <c r="A13358" t="s">
        <v>48384</v>
      </c>
      <c r="B13358" t="s">
        <v>48385</v>
      </c>
      <c r="C13358">
        <f ca="1">RAND()</f>
        <v>0.62424175308481022</v>
      </c>
    </row>
    <row r="13359" spans="1:3" x14ac:dyDescent="0.3">
      <c r="A13359" t="s">
        <v>22418</v>
      </c>
      <c r="B13359" t="s">
        <v>22419</v>
      </c>
      <c r="C13359">
        <f ca="1">RAND()</f>
        <v>0.97161263873398551</v>
      </c>
    </row>
    <row r="13360" spans="1:3" x14ac:dyDescent="0.3">
      <c r="A13360" t="s">
        <v>22160</v>
      </c>
      <c r="B13360" t="s">
        <v>22161</v>
      </c>
      <c r="C13360">
        <f ca="1">RAND()</f>
        <v>0.48260596446915838</v>
      </c>
    </row>
    <row r="13361" spans="1:3" x14ac:dyDescent="0.3">
      <c r="A13361" t="s">
        <v>42376</v>
      </c>
      <c r="B13361" t="s">
        <v>42328</v>
      </c>
      <c r="C13361">
        <f ca="1">RAND()</f>
        <v>0.10972622181351843</v>
      </c>
    </row>
    <row r="13362" spans="1:3" x14ac:dyDescent="0.3">
      <c r="A13362" t="s">
        <v>7160</v>
      </c>
      <c r="B13362" t="s">
        <v>7156</v>
      </c>
      <c r="C13362">
        <f ca="1">RAND()</f>
        <v>0.52118172608852187</v>
      </c>
    </row>
    <row r="13363" spans="1:3" x14ac:dyDescent="0.3">
      <c r="A13363" t="s">
        <v>40963</v>
      </c>
      <c r="B13363" t="s">
        <v>40964</v>
      </c>
      <c r="C13363">
        <f ca="1">RAND()</f>
        <v>0.46529395917455607</v>
      </c>
    </row>
    <row r="13364" spans="1:3" x14ac:dyDescent="0.3">
      <c r="A13364" t="s">
        <v>1691</v>
      </c>
      <c r="B13364" t="s">
        <v>124</v>
      </c>
      <c r="C13364">
        <f ca="1">RAND()</f>
        <v>0.99123880432886013</v>
      </c>
    </row>
    <row r="13365" spans="1:3" x14ac:dyDescent="0.3">
      <c r="A13365" t="s">
        <v>57716</v>
      </c>
      <c r="B13365" t="s">
        <v>57717</v>
      </c>
      <c r="C13365">
        <f ca="1">RAND()</f>
        <v>0.26460299664539366</v>
      </c>
    </row>
    <row r="13366" spans="1:3" x14ac:dyDescent="0.3">
      <c r="A13366" t="s">
        <v>19841</v>
      </c>
      <c r="B13366" t="s">
        <v>19842</v>
      </c>
      <c r="C13366">
        <f ca="1">RAND()</f>
        <v>0.32342863950306611</v>
      </c>
    </row>
    <row r="13367" spans="1:3" x14ac:dyDescent="0.3">
      <c r="A13367" t="s">
        <v>6244</v>
      </c>
      <c r="B13367" t="s">
        <v>6243</v>
      </c>
      <c r="C13367">
        <f ca="1">RAND()</f>
        <v>0.84237856851798543</v>
      </c>
    </row>
    <row r="13368" spans="1:3" x14ac:dyDescent="0.3">
      <c r="A13368" t="s">
        <v>62903</v>
      </c>
      <c r="B13368" t="s">
        <v>62904</v>
      </c>
      <c r="C13368">
        <f ca="1">RAND()</f>
        <v>0.90640207065398137</v>
      </c>
    </row>
    <row r="13369" spans="1:3" x14ac:dyDescent="0.3">
      <c r="A13369" t="s">
        <v>4702</v>
      </c>
      <c r="B13369" t="s">
        <v>2160</v>
      </c>
      <c r="C13369">
        <f ca="1">RAND()</f>
        <v>0.36996826350123402</v>
      </c>
    </row>
    <row r="13370" spans="1:3" x14ac:dyDescent="0.3">
      <c r="A13370" t="s">
        <v>63738</v>
      </c>
      <c r="B13370" t="s">
        <v>63739</v>
      </c>
      <c r="C13370">
        <f ca="1">RAND()</f>
        <v>0.54287993994691874</v>
      </c>
    </row>
    <row r="13371" spans="1:3" x14ac:dyDescent="0.3">
      <c r="A13371" t="s">
        <v>12785</v>
      </c>
      <c r="B13371" t="s">
        <v>12786</v>
      </c>
      <c r="C13371">
        <f ca="1">RAND()</f>
        <v>0.9573494237467548</v>
      </c>
    </row>
    <row r="13372" spans="1:3" x14ac:dyDescent="0.3">
      <c r="A13372" t="s">
        <v>20408</v>
      </c>
      <c r="B13372" t="s">
        <v>20409</v>
      </c>
      <c r="C13372">
        <f ca="1">RAND()</f>
        <v>6.472101759585569E-3</v>
      </c>
    </row>
    <row r="13373" spans="1:3" x14ac:dyDescent="0.3">
      <c r="A13373" t="s">
        <v>49762</v>
      </c>
      <c r="B13373" t="s">
        <v>49763</v>
      </c>
      <c r="C13373">
        <f ca="1">RAND()</f>
        <v>5.0975172606234742E-2</v>
      </c>
    </row>
    <row r="13374" spans="1:3" x14ac:dyDescent="0.3">
      <c r="A13374" t="s">
        <v>2011</v>
      </c>
      <c r="B13374" t="s">
        <v>2012</v>
      </c>
      <c r="C13374">
        <f ca="1">RAND()</f>
        <v>0.35991882635779215</v>
      </c>
    </row>
    <row r="13375" spans="1:3" x14ac:dyDescent="0.3">
      <c r="A13375" t="s">
        <v>57843</v>
      </c>
      <c r="B13375" t="s">
        <v>57844</v>
      </c>
      <c r="C13375">
        <f ca="1">RAND()</f>
        <v>0.46973634887885862</v>
      </c>
    </row>
    <row r="13376" spans="1:3" x14ac:dyDescent="0.3">
      <c r="A13376" t="s">
        <v>32792</v>
      </c>
      <c r="B13376" t="s">
        <v>32688</v>
      </c>
      <c r="C13376">
        <f ca="1">RAND()</f>
        <v>0.35684427443610856</v>
      </c>
    </row>
    <row r="13377" spans="1:3" x14ac:dyDescent="0.3">
      <c r="A13377" t="s">
        <v>18033</v>
      </c>
      <c r="B13377" t="s">
        <v>18034</v>
      </c>
      <c r="C13377">
        <f ca="1">RAND()</f>
        <v>0.77026310408058341</v>
      </c>
    </row>
    <row r="13378" spans="1:3" x14ac:dyDescent="0.3">
      <c r="A13378" t="s">
        <v>34709</v>
      </c>
      <c r="B13378" t="s">
        <v>34710</v>
      </c>
      <c r="C13378">
        <f ca="1">RAND()</f>
        <v>0.67574047536529369</v>
      </c>
    </row>
    <row r="13379" spans="1:3" x14ac:dyDescent="0.3">
      <c r="A13379" t="s">
        <v>51247</v>
      </c>
      <c r="B13379" t="s">
        <v>51248</v>
      </c>
      <c r="C13379">
        <f ca="1">RAND()</f>
        <v>0.53482741997045657</v>
      </c>
    </row>
    <row r="13380" spans="1:3" x14ac:dyDescent="0.3">
      <c r="A13380" t="s">
        <v>22732</v>
      </c>
      <c r="B13380" t="s">
        <v>22733</v>
      </c>
      <c r="C13380">
        <f ca="1">RAND()</f>
        <v>0.92953112835950513</v>
      </c>
    </row>
    <row r="13381" spans="1:3" x14ac:dyDescent="0.3">
      <c r="A13381" t="s">
        <v>12890</v>
      </c>
      <c r="B13381" t="s">
        <v>12891</v>
      </c>
      <c r="C13381">
        <f ca="1">RAND()</f>
        <v>0.62191361721327942</v>
      </c>
    </row>
    <row r="13382" spans="1:3" x14ac:dyDescent="0.3">
      <c r="A13382" t="s">
        <v>40899</v>
      </c>
      <c r="B13382" t="s">
        <v>40900</v>
      </c>
      <c r="C13382">
        <f ca="1">RAND()</f>
        <v>0.27390583257796353</v>
      </c>
    </row>
    <row r="13383" spans="1:3" x14ac:dyDescent="0.3">
      <c r="A13383" t="s">
        <v>44627</v>
      </c>
      <c r="B13383" t="s">
        <v>64971</v>
      </c>
      <c r="C13383">
        <f ca="1">RAND()</f>
        <v>4.1678614503190659E-2</v>
      </c>
    </row>
    <row r="13384" spans="1:3" x14ac:dyDescent="0.3">
      <c r="A13384" t="s">
        <v>32523</v>
      </c>
      <c r="B13384" t="s">
        <v>32524</v>
      </c>
      <c r="C13384">
        <f ca="1">RAND()</f>
        <v>0.95844447901093321</v>
      </c>
    </row>
    <row r="13385" spans="1:3" x14ac:dyDescent="0.3">
      <c r="A13385" t="s">
        <v>64037</v>
      </c>
      <c r="B13385" t="s">
        <v>36453</v>
      </c>
      <c r="C13385">
        <f ca="1">RAND()</f>
        <v>0.22479754573681254</v>
      </c>
    </row>
    <row r="13386" spans="1:3" x14ac:dyDescent="0.3">
      <c r="A13386" t="s">
        <v>14167</v>
      </c>
      <c r="B13386" t="s">
        <v>14168</v>
      </c>
      <c r="C13386">
        <f ca="1">RAND()</f>
        <v>0.14254207556625997</v>
      </c>
    </row>
    <row r="13387" spans="1:3" x14ac:dyDescent="0.3">
      <c r="A13387" t="s">
        <v>19534</v>
      </c>
      <c r="B13387" t="s">
        <v>19518</v>
      </c>
      <c r="C13387">
        <f ca="1">RAND()</f>
        <v>0.17619152822698092</v>
      </c>
    </row>
    <row r="13388" spans="1:3" x14ac:dyDescent="0.3">
      <c r="A13388" t="s">
        <v>52140</v>
      </c>
      <c r="B13388" t="s">
        <v>52141</v>
      </c>
      <c r="C13388">
        <f ca="1">RAND()</f>
        <v>0.8897882144697673</v>
      </c>
    </row>
    <row r="13389" spans="1:3" x14ac:dyDescent="0.3">
      <c r="A13389" t="s">
        <v>5408</v>
      </c>
      <c r="B13389" t="s">
        <v>5407</v>
      </c>
      <c r="C13389">
        <f ca="1">RAND()</f>
        <v>0.60531216413438405</v>
      </c>
    </row>
    <row r="13390" spans="1:3" x14ac:dyDescent="0.3">
      <c r="A13390" t="s">
        <v>15981</v>
      </c>
      <c r="B13390" t="s">
        <v>15982</v>
      </c>
      <c r="C13390">
        <f ca="1">RAND()</f>
        <v>0.28816463143265669</v>
      </c>
    </row>
    <row r="13391" spans="1:3" x14ac:dyDescent="0.3">
      <c r="A13391" t="s">
        <v>23352</v>
      </c>
      <c r="B13391" t="s">
        <v>23353</v>
      </c>
      <c r="C13391">
        <f ca="1">RAND()</f>
        <v>0.54992300541318972</v>
      </c>
    </row>
    <row r="13392" spans="1:3" x14ac:dyDescent="0.3">
      <c r="A13392" t="s">
        <v>10404</v>
      </c>
      <c r="B13392" t="s">
        <v>453</v>
      </c>
      <c r="C13392">
        <f ca="1">RAND()</f>
        <v>0.13962751710750132</v>
      </c>
    </row>
    <row r="13393" spans="1:3" x14ac:dyDescent="0.3">
      <c r="A13393" t="s">
        <v>47350</v>
      </c>
      <c r="B13393" t="s">
        <v>47351</v>
      </c>
      <c r="C13393">
        <f ca="1">RAND()</f>
        <v>0.83968707104534113</v>
      </c>
    </row>
    <row r="13394" spans="1:3" x14ac:dyDescent="0.3">
      <c r="A13394" t="s">
        <v>51809</v>
      </c>
      <c r="B13394" t="s">
        <v>51810</v>
      </c>
      <c r="C13394">
        <f ca="1">RAND()</f>
        <v>0.23761414041444784</v>
      </c>
    </row>
    <row r="13395" spans="1:3" x14ac:dyDescent="0.3">
      <c r="A13395" t="s">
        <v>41767</v>
      </c>
      <c r="B13395" t="s">
        <v>41768</v>
      </c>
      <c r="C13395">
        <f ca="1">RAND()</f>
        <v>0.77930387800216261</v>
      </c>
    </row>
    <row r="13396" spans="1:3" x14ac:dyDescent="0.3">
      <c r="A13396" t="s">
        <v>13878</v>
      </c>
      <c r="B13396" t="s">
        <v>10578</v>
      </c>
      <c r="C13396">
        <f ca="1">RAND()</f>
        <v>0.76753283660749216</v>
      </c>
    </row>
    <row r="13397" spans="1:3" x14ac:dyDescent="0.3">
      <c r="A13397" t="s">
        <v>10014</v>
      </c>
      <c r="B13397" t="s">
        <v>10015</v>
      </c>
      <c r="C13397">
        <f ca="1">RAND()</f>
        <v>6.9228409139444391E-2</v>
      </c>
    </row>
    <row r="13398" spans="1:3" x14ac:dyDescent="0.3">
      <c r="A13398" t="s">
        <v>19582</v>
      </c>
      <c r="B13398" t="s">
        <v>19567</v>
      </c>
      <c r="C13398">
        <f ca="1">RAND()</f>
        <v>0.73661656224851124</v>
      </c>
    </row>
    <row r="13399" spans="1:3" x14ac:dyDescent="0.3">
      <c r="A13399" t="s">
        <v>53259</v>
      </c>
      <c r="B13399" t="s">
        <v>64095</v>
      </c>
      <c r="C13399">
        <f ca="1">RAND()</f>
        <v>0.46915864354205883</v>
      </c>
    </row>
    <row r="13400" spans="1:3" x14ac:dyDescent="0.3">
      <c r="A13400" t="s">
        <v>41205</v>
      </c>
      <c r="B13400" t="s">
        <v>25959</v>
      </c>
      <c r="C13400">
        <f ca="1">RAND()</f>
        <v>0.6145422506680297</v>
      </c>
    </row>
    <row r="13401" spans="1:3" x14ac:dyDescent="0.3">
      <c r="A13401" t="s">
        <v>22770</v>
      </c>
      <c r="B13401" t="s">
        <v>22771</v>
      </c>
      <c r="C13401">
        <f ca="1">RAND()</f>
        <v>0.29410404074196861</v>
      </c>
    </row>
    <row r="13402" spans="1:3" x14ac:dyDescent="0.3">
      <c r="A13402" t="s">
        <v>34981</v>
      </c>
      <c r="B13402" t="s">
        <v>34982</v>
      </c>
      <c r="C13402">
        <f ca="1">RAND()</f>
        <v>0.46422995724209937</v>
      </c>
    </row>
    <row r="13403" spans="1:3" x14ac:dyDescent="0.3">
      <c r="A13403" t="s">
        <v>18531</v>
      </c>
      <c r="B13403" t="s">
        <v>8646</v>
      </c>
      <c r="C13403">
        <f ca="1">RAND()</f>
        <v>0.18920307684910875</v>
      </c>
    </row>
    <row r="13404" spans="1:3" x14ac:dyDescent="0.3">
      <c r="A13404" t="s">
        <v>36948</v>
      </c>
      <c r="B13404" t="s">
        <v>36949</v>
      </c>
      <c r="C13404">
        <f ca="1">RAND()</f>
        <v>0.21068656817314835</v>
      </c>
    </row>
    <row r="13405" spans="1:3" x14ac:dyDescent="0.3">
      <c r="A13405" t="s">
        <v>18832</v>
      </c>
      <c r="B13405" t="s">
        <v>18833</v>
      </c>
      <c r="C13405">
        <f ca="1">RAND()</f>
        <v>0.71635679857738521</v>
      </c>
    </row>
    <row r="13406" spans="1:3" x14ac:dyDescent="0.3">
      <c r="A13406" t="s">
        <v>46802</v>
      </c>
      <c r="B13406" t="s">
        <v>46803</v>
      </c>
      <c r="C13406">
        <f ca="1">RAND()</f>
        <v>0.34696337295514568</v>
      </c>
    </row>
    <row r="13407" spans="1:3" x14ac:dyDescent="0.3">
      <c r="A13407" t="s">
        <v>42834</v>
      </c>
      <c r="B13407" t="s">
        <v>42835</v>
      </c>
      <c r="C13407">
        <f ca="1">RAND()</f>
        <v>0.61965498421091292</v>
      </c>
    </row>
    <row r="13408" spans="1:3" x14ac:dyDescent="0.3">
      <c r="A13408" t="s">
        <v>43813</v>
      </c>
      <c r="B13408" t="s">
        <v>43814</v>
      </c>
      <c r="C13408">
        <f ca="1">RAND()</f>
        <v>0.59362237927729566</v>
      </c>
    </row>
    <row r="13409" spans="1:3" x14ac:dyDescent="0.3">
      <c r="A13409" t="s">
        <v>13389</v>
      </c>
      <c r="B13409" t="s">
        <v>13390</v>
      </c>
      <c r="C13409">
        <f ca="1">RAND()</f>
        <v>0.52149771321216665</v>
      </c>
    </row>
    <row r="13410" spans="1:3" x14ac:dyDescent="0.3">
      <c r="A13410" t="s">
        <v>37110</v>
      </c>
      <c r="B13410" t="s">
        <v>37111</v>
      </c>
      <c r="C13410">
        <f ca="1">RAND()</f>
        <v>0.95579475123485591</v>
      </c>
    </row>
    <row r="13411" spans="1:3" x14ac:dyDescent="0.3">
      <c r="A13411" t="s">
        <v>62092</v>
      </c>
      <c r="B13411" t="s">
        <v>62093</v>
      </c>
      <c r="C13411">
        <f ca="1">RAND()</f>
        <v>0.71871340461105715</v>
      </c>
    </row>
    <row r="13412" spans="1:3" x14ac:dyDescent="0.3">
      <c r="A13412" t="s">
        <v>59609</v>
      </c>
      <c r="B13412" t="s">
        <v>59610</v>
      </c>
      <c r="C13412">
        <f ca="1">RAND()</f>
        <v>0.26439794296706343</v>
      </c>
    </row>
    <row r="13413" spans="1:3" x14ac:dyDescent="0.3">
      <c r="A13413" t="s">
        <v>36334</v>
      </c>
      <c r="B13413" t="s">
        <v>61015</v>
      </c>
      <c r="C13413">
        <f ca="1">RAND()</f>
        <v>0.11204132238568765</v>
      </c>
    </row>
    <row r="13414" spans="1:3" x14ac:dyDescent="0.3">
      <c r="A13414" t="s">
        <v>59228</v>
      </c>
      <c r="B13414" t="s">
        <v>59229</v>
      </c>
      <c r="C13414">
        <f ca="1">RAND()</f>
        <v>0.34867509145388353</v>
      </c>
    </row>
    <row r="13415" spans="1:3" x14ac:dyDescent="0.3">
      <c r="A13415" t="s">
        <v>65884</v>
      </c>
      <c r="B13415" t="s">
        <v>65885</v>
      </c>
      <c r="C13415">
        <f ca="1">RAND()</f>
        <v>0.64677508158430697</v>
      </c>
    </row>
    <row r="13416" spans="1:3" x14ac:dyDescent="0.3">
      <c r="A13416" t="s">
        <v>40287</v>
      </c>
      <c r="B13416" t="s">
        <v>40288</v>
      </c>
      <c r="C13416">
        <f ca="1">RAND()</f>
        <v>0.37109362129205703</v>
      </c>
    </row>
    <row r="13417" spans="1:3" x14ac:dyDescent="0.3">
      <c r="A13417" t="s">
        <v>43295</v>
      </c>
      <c r="B13417" t="s">
        <v>43296</v>
      </c>
      <c r="C13417">
        <f ca="1">RAND()</f>
        <v>0.89333521947713523</v>
      </c>
    </row>
    <row r="13418" spans="1:3" x14ac:dyDescent="0.3">
      <c r="A13418" t="s">
        <v>8999</v>
      </c>
      <c r="B13418" t="s">
        <v>9000</v>
      </c>
      <c r="C13418">
        <f ca="1">RAND()</f>
        <v>0.37291643264273666</v>
      </c>
    </row>
    <row r="13419" spans="1:3" x14ac:dyDescent="0.3">
      <c r="A13419" t="s">
        <v>46155</v>
      </c>
      <c r="B13419" t="s">
        <v>46132</v>
      </c>
      <c r="C13419">
        <f ca="1">RAND()</f>
        <v>0.26046665943290159</v>
      </c>
    </row>
    <row r="13420" spans="1:3" x14ac:dyDescent="0.3">
      <c r="A13420" t="s">
        <v>50617</v>
      </c>
      <c r="B13420" t="s">
        <v>50618</v>
      </c>
      <c r="C13420">
        <f ca="1">RAND()</f>
        <v>0.87092279309565712</v>
      </c>
    </row>
    <row r="13421" spans="1:3" x14ac:dyDescent="0.3">
      <c r="A13421" t="s">
        <v>21323</v>
      </c>
      <c r="B13421" t="s">
        <v>21324</v>
      </c>
      <c r="C13421">
        <f ca="1">RAND()</f>
        <v>0.94238071929347278</v>
      </c>
    </row>
    <row r="13422" spans="1:3" x14ac:dyDescent="0.3">
      <c r="A13422" t="s">
        <v>15690</v>
      </c>
      <c r="B13422" t="s">
        <v>15691</v>
      </c>
      <c r="C13422">
        <f ca="1">RAND()</f>
        <v>0.10931702770367269</v>
      </c>
    </row>
    <row r="13423" spans="1:3" x14ac:dyDescent="0.3">
      <c r="A13423" t="s">
        <v>23404</v>
      </c>
      <c r="B13423" t="s">
        <v>23405</v>
      </c>
      <c r="C13423">
        <f ca="1">RAND()</f>
        <v>0.36547473413575471</v>
      </c>
    </row>
    <row r="13424" spans="1:3" x14ac:dyDescent="0.3">
      <c r="A13424" t="s">
        <v>27593</v>
      </c>
      <c r="B13424" t="s">
        <v>27594</v>
      </c>
      <c r="C13424">
        <f ca="1">RAND()</f>
        <v>0.85405241149034183</v>
      </c>
    </row>
    <row r="13425" spans="1:3" x14ac:dyDescent="0.3">
      <c r="A13425" t="s">
        <v>33712</v>
      </c>
      <c r="B13425" t="s">
        <v>33713</v>
      </c>
      <c r="C13425">
        <f ca="1">RAND()</f>
        <v>0.52392089872416991</v>
      </c>
    </row>
    <row r="13426" spans="1:3" x14ac:dyDescent="0.3">
      <c r="A13426" t="s">
        <v>8539</v>
      </c>
      <c r="B13426" t="s">
        <v>8540</v>
      </c>
      <c r="C13426">
        <f ca="1">RAND()</f>
        <v>0.36574043244082688</v>
      </c>
    </row>
    <row r="13427" spans="1:3" x14ac:dyDescent="0.3">
      <c r="A13427" t="s">
        <v>56141</v>
      </c>
      <c r="B13427" t="s">
        <v>56142</v>
      </c>
      <c r="C13427">
        <f ca="1">RAND()</f>
        <v>0.56550599255460166</v>
      </c>
    </row>
    <row r="13428" spans="1:3" x14ac:dyDescent="0.3">
      <c r="A13428" t="s">
        <v>19378</v>
      </c>
      <c r="B13428" t="s">
        <v>19379</v>
      </c>
      <c r="C13428">
        <f ca="1">RAND()</f>
        <v>0.69441703697992585</v>
      </c>
    </row>
    <row r="13429" spans="1:3" x14ac:dyDescent="0.3">
      <c r="A13429" t="s">
        <v>27848</v>
      </c>
      <c r="B13429" t="s">
        <v>27849</v>
      </c>
      <c r="C13429">
        <f ca="1">RAND()</f>
        <v>0.94484160068391643</v>
      </c>
    </row>
    <row r="13430" spans="1:3" x14ac:dyDescent="0.3">
      <c r="A13430" t="s">
        <v>16397</v>
      </c>
      <c r="B13430" t="s">
        <v>16398</v>
      </c>
      <c r="C13430">
        <f ca="1">RAND()</f>
        <v>0.58716234611974927</v>
      </c>
    </row>
    <row r="13431" spans="1:3" x14ac:dyDescent="0.3">
      <c r="A13431" t="s">
        <v>34120</v>
      </c>
      <c r="B13431" t="s">
        <v>34121</v>
      </c>
      <c r="C13431">
        <f ca="1">RAND()</f>
        <v>0.15467859565695807</v>
      </c>
    </row>
    <row r="13432" spans="1:3" x14ac:dyDescent="0.3">
      <c r="A13432" t="s">
        <v>25929</v>
      </c>
      <c r="B13432" t="s">
        <v>25930</v>
      </c>
      <c r="C13432">
        <f ca="1">RAND()</f>
        <v>0.91334055062377861</v>
      </c>
    </row>
    <row r="13433" spans="1:3" x14ac:dyDescent="0.3">
      <c r="A13433" t="s">
        <v>3945</v>
      </c>
      <c r="B13433" t="s">
        <v>3944</v>
      </c>
      <c r="C13433">
        <f ca="1">RAND()</f>
        <v>0.45303192060220643</v>
      </c>
    </row>
    <row r="13434" spans="1:3" x14ac:dyDescent="0.3">
      <c r="A13434" t="s">
        <v>34799</v>
      </c>
      <c r="B13434" t="s">
        <v>34800</v>
      </c>
      <c r="C13434">
        <f ca="1">RAND()</f>
        <v>0.43097683947891674</v>
      </c>
    </row>
    <row r="13435" spans="1:3" x14ac:dyDescent="0.3">
      <c r="A13435" t="s">
        <v>20090</v>
      </c>
      <c r="B13435" t="s">
        <v>20091</v>
      </c>
      <c r="C13435">
        <f ca="1">RAND()</f>
        <v>0.62604243473940691</v>
      </c>
    </row>
    <row r="13436" spans="1:3" x14ac:dyDescent="0.3">
      <c r="A13436" t="s">
        <v>11557</v>
      </c>
      <c r="B13436" t="s">
        <v>11558</v>
      </c>
      <c r="C13436">
        <f ca="1">RAND()</f>
        <v>0.9268177983457353</v>
      </c>
    </row>
    <row r="13437" spans="1:3" x14ac:dyDescent="0.3">
      <c r="A13437" t="s">
        <v>1916</v>
      </c>
      <c r="B13437" t="s">
        <v>1917</v>
      </c>
      <c r="C13437">
        <f ca="1">RAND()</f>
        <v>0.96280961727000813</v>
      </c>
    </row>
    <row r="13438" spans="1:3" x14ac:dyDescent="0.3">
      <c r="A13438" t="s">
        <v>38993</v>
      </c>
      <c r="B13438" t="s">
        <v>38994</v>
      </c>
      <c r="C13438">
        <f ca="1">RAND()</f>
        <v>0.57426705306026871</v>
      </c>
    </row>
    <row r="13439" spans="1:3" x14ac:dyDescent="0.3">
      <c r="A13439" t="s">
        <v>2747</v>
      </c>
      <c r="B13439" t="s">
        <v>2748</v>
      </c>
      <c r="C13439">
        <f ca="1">RAND()</f>
        <v>0.73770255317105171</v>
      </c>
    </row>
    <row r="13440" spans="1:3" x14ac:dyDescent="0.3">
      <c r="A13440" t="s">
        <v>62380</v>
      </c>
      <c r="B13440" t="s">
        <v>62381</v>
      </c>
      <c r="C13440">
        <f ca="1">RAND()</f>
        <v>0.58229886414695842</v>
      </c>
    </row>
    <row r="13441" spans="1:3" x14ac:dyDescent="0.3">
      <c r="A13441" t="s">
        <v>59543</v>
      </c>
      <c r="B13441" t="s">
        <v>59544</v>
      </c>
      <c r="C13441">
        <f ca="1">RAND()</f>
        <v>0.49253309104818732</v>
      </c>
    </row>
    <row r="13442" spans="1:3" x14ac:dyDescent="0.3">
      <c r="A13442" t="s">
        <v>21107</v>
      </c>
      <c r="B13442" t="s">
        <v>21108</v>
      </c>
      <c r="C13442">
        <f ca="1">RAND()</f>
        <v>0.35021443319149315</v>
      </c>
    </row>
    <row r="13443" spans="1:3" x14ac:dyDescent="0.3">
      <c r="A13443" t="s">
        <v>53593</v>
      </c>
      <c r="B13443" t="s">
        <v>53594</v>
      </c>
      <c r="C13443">
        <f ca="1">RAND()</f>
        <v>0.27034089823992402</v>
      </c>
    </row>
    <row r="13444" spans="1:3" x14ac:dyDescent="0.3">
      <c r="A13444" t="s">
        <v>32598</v>
      </c>
      <c r="B13444" t="s">
        <v>32599</v>
      </c>
      <c r="C13444">
        <f ca="1">RAND()</f>
        <v>0.69901210918116752</v>
      </c>
    </row>
    <row r="13445" spans="1:3" x14ac:dyDescent="0.3">
      <c r="A13445" t="s">
        <v>56405</v>
      </c>
      <c r="B13445" t="s">
        <v>56406</v>
      </c>
      <c r="C13445">
        <f ca="1">RAND()</f>
        <v>0.31754531847230549</v>
      </c>
    </row>
    <row r="13446" spans="1:3" x14ac:dyDescent="0.3">
      <c r="A13446" t="s">
        <v>15707</v>
      </c>
      <c r="B13446" t="s">
        <v>15708</v>
      </c>
      <c r="C13446">
        <f ca="1">RAND()</f>
        <v>0.31213197055962738</v>
      </c>
    </row>
    <row r="13447" spans="1:3" x14ac:dyDescent="0.3">
      <c r="A13447" t="s">
        <v>15997</v>
      </c>
      <c r="B13447" t="s">
        <v>15998</v>
      </c>
      <c r="C13447">
        <f ca="1">RAND()</f>
        <v>1.6984086449698621E-2</v>
      </c>
    </row>
    <row r="13448" spans="1:3" x14ac:dyDescent="0.3">
      <c r="A13448" t="s">
        <v>64902</v>
      </c>
      <c r="B13448" t="s">
        <v>64903</v>
      </c>
      <c r="C13448">
        <f ca="1">RAND()</f>
        <v>0.44513033351787912</v>
      </c>
    </row>
    <row r="13449" spans="1:3" x14ac:dyDescent="0.3">
      <c r="A13449" t="s">
        <v>51314</v>
      </c>
      <c r="B13449" t="s">
        <v>51315</v>
      </c>
      <c r="C13449">
        <f ca="1">RAND()</f>
        <v>0.61277648944662066</v>
      </c>
    </row>
    <row r="13450" spans="1:3" x14ac:dyDescent="0.3">
      <c r="A13450" t="s">
        <v>34062</v>
      </c>
      <c r="B13450" t="s">
        <v>34063</v>
      </c>
      <c r="C13450">
        <f ca="1">RAND()</f>
        <v>0.13749316831878733</v>
      </c>
    </row>
    <row r="13451" spans="1:3" x14ac:dyDescent="0.3">
      <c r="A13451" t="s">
        <v>4493</v>
      </c>
      <c r="B13451" t="s">
        <v>2050</v>
      </c>
      <c r="C13451">
        <f ca="1">RAND()</f>
        <v>0.65420396213969856</v>
      </c>
    </row>
    <row r="13452" spans="1:3" x14ac:dyDescent="0.3">
      <c r="A13452" t="s">
        <v>41426</v>
      </c>
      <c r="B13452" t="s">
        <v>41427</v>
      </c>
      <c r="C13452">
        <f ca="1">RAND()</f>
        <v>0.28045332269280432</v>
      </c>
    </row>
    <row r="13453" spans="1:3" x14ac:dyDescent="0.3">
      <c r="A13453" t="s">
        <v>39552</v>
      </c>
      <c r="B13453" t="s">
        <v>39553</v>
      </c>
      <c r="C13453">
        <f ca="1">RAND()</f>
        <v>0.3650845094118923</v>
      </c>
    </row>
    <row r="13454" spans="1:3" x14ac:dyDescent="0.3">
      <c r="A13454" t="s">
        <v>25302</v>
      </c>
      <c r="B13454" t="s">
        <v>25303</v>
      </c>
      <c r="C13454">
        <f ca="1">RAND()</f>
        <v>0.62143193592277091</v>
      </c>
    </row>
    <row r="13455" spans="1:3" x14ac:dyDescent="0.3">
      <c r="A13455" t="s">
        <v>23119</v>
      </c>
      <c r="B13455" t="s">
        <v>23120</v>
      </c>
      <c r="C13455">
        <f ca="1">RAND()</f>
        <v>0.9556193829239461</v>
      </c>
    </row>
    <row r="13456" spans="1:3" x14ac:dyDescent="0.3">
      <c r="A13456" t="s">
        <v>17987</v>
      </c>
      <c r="B13456" t="s">
        <v>17988</v>
      </c>
      <c r="C13456">
        <f ca="1">RAND()</f>
        <v>2.8299060510371121E-2</v>
      </c>
    </row>
    <row r="13457" spans="1:3" x14ac:dyDescent="0.3">
      <c r="A13457" t="s">
        <v>65776</v>
      </c>
      <c r="B13457" t="s">
        <v>65777</v>
      </c>
      <c r="C13457">
        <f ca="1">RAND()</f>
        <v>0.79301655246908009</v>
      </c>
    </row>
    <row r="13458" spans="1:3" x14ac:dyDescent="0.3">
      <c r="A13458" t="s">
        <v>19531</v>
      </c>
      <c r="B13458" t="s">
        <v>19523</v>
      </c>
      <c r="C13458">
        <f ca="1">RAND()</f>
        <v>0.33721375696568001</v>
      </c>
    </row>
    <row r="13459" spans="1:3" x14ac:dyDescent="0.3">
      <c r="A13459" t="s">
        <v>39420</v>
      </c>
      <c r="B13459" t="s">
        <v>39421</v>
      </c>
      <c r="C13459">
        <f ca="1">RAND()</f>
        <v>0.10370458280711925</v>
      </c>
    </row>
    <row r="13460" spans="1:3" x14ac:dyDescent="0.3">
      <c r="A13460" t="s">
        <v>6280</v>
      </c>
      <c r="B13460" t="s">
        <v>6281</v>
      </c>
      <c r="C13460">
        <f ca="1">RAND()</f>
        <v>0.27691022294407275</v>
      </c>
    </row>
    <row r="13461" spans="1:3" x14ac:dyDescent="0.3">
      <c r="A13461" t="s">
        <v>39840</v>
      </c>
      <c r="B13461" t="s">
        <v>39841</v>
      </c>
      <c r="C13461">
        <f ca="1">RAND()</f>
        <v>0.96730026414684078</v>
      </c>
    </row>
    <row r="13462" spans="1:3" x14ac:dyDescent="0.3">
      <c r="A13462" t="s">
        <v>9448</v>
      </c>
      <c r="B13462" t="s">
        <v>9449</v>
      </c>
      <c r="C13462">
        <f ca="1">RAND()</f>
        <v>0.1033008295986757</v>
      </c>
    </row>
    <row r="13463" spans="1:3" x14ac:dyDescent="0.3">
      <c r="A13463" t="s">
        <v>19738</v>
      </c>
      <c r="B13463" t="s">
        <v>19721</v>
      </c>
      <c r="C13463">
        <f ca="1">RAND()</f>
        <v>0.67025406094481632</v>
      </c>
    </row>
    <row r="13464" spans="1:3" x14ac:dyDescent="0.3">
      <c r="A13464" t="s">
        <v>52246</v>
      </c>
      <c r="B13464" t="s">
        <v>33282</v>
      </c>
      <c r="C13464">
        <f ca="1">RAND()</f>
        <v>0.34113589013314516</v>
      </c>
    </row>
    <row r="13465" spans="1:3" x14ac:dyDescent="0.3">
      <c r="A13465" t="s">
        <v>5340</v>
      </c>
      <c r="B13465" t="s">
        <v>5334</v>
      </c>
      <c r="C13465">
        <f ca="1">RAND()</f>
        <v>0.90307782053418995</v>
      </c>
    </row>
    <row r="13466" spans="1:3" x14ac:dyDescent="0.3">
      <c r="A13466" t="s">
        <v>37653</v>
      </c>
      <c r="B13466" t="s">
        <v>21255</v>
      </c>
      <c r="C13466">
        <f ca="1">RAND()</f>
        <v>0.12729775685184264</v>
      </c>
    </row>
    <row r="13467" spans="1:3" x14ac:dyDescent="0.3">
      <c r="A13467" t="s">
        <v>52165</v>
      </c>
      <c r="B13467" t="s">
        <v>52166</v>
      </c>
      <c r="C13467">
        <f ca="1">RAND()</f>
        <v>0.41475662800585444</v>
      </c>
    </row>
    <row r="13468" spans="1:3" x14ac:dyDescent="0.3">
      <c r="A13468" t="s">
        <v>25684</v>
      </c>
      <c r="B13468" t="s">
        <v>25685</v>
      </c>
      <c r="C13468">
        <f ca="1">RAND()</f>
        <v>0.41384176858614885</v>
      </c>
    </row>
    <row r="13469" spans="1:3" x14ac:dyDescent="0.3">
      <c r="A13469" t="s">
        <v>14304</v>
      </c>
      <c r="B13469" t="s">
        <v>14305</v>
      </c>
      <c r="C13469">
        <f ca="1">RAND()</f>
        <v>0.24924114697495603</v>
      </c>
    </row>
    <row r="13470" spans="1:3" x14ac:dyDescent="0.3">
      <c r="A13470" t="s">
        <v>62010</v>
      </c>
      <c r="B13470" t="s">
        <v>62011</v>
      </c>
      <c r="C13470">
        <f ca="1">RAND()</f>
        <v>0.29922762308550443</v>
      </c>
    </row>
    <row r="13471" spans="1:3" x14ac:dyDescent="0.3">
      <c r="A13471" t="s">
        <v>18473</v>
      </c>
      <c r="B13471" t="s">
        <v>18474</v>
      </c>
      <c r="C13471">
        <f ca="1">RAND()</f>
        <v>0.57828655614747471</v>
      </c>
    </row>
    <row r="13472" spans="1:3" x14ac:dyDescent="0.3">
      <c r="A13472" t="s">
        <v>51953</v>
      </c>
      <c r="B13472" t="s">
        <v>51954</v>
      </c>
      <c r="C13472">
        <f ca="1">RAND()</f>
        <v>0.52567447713400872</v>
      </c>
    </row>
    <row r="13473" spans="1:3" x14ac:dyDescent="0.3">
      <c r="A13473" t="s">
        <v>24884</v>
      </c>
      <c r="B13473" t="s">
        <v>24885</v>
      </c>
      <c r="C13473">
        <f ca="1">RAND()</f>
        <v>0.39315276956650502</v>
      </c>
    </row>
    <row r="13474" spans="1:3" x14ac:dyDescent="0.3">
      <c r="A13474" t="s">
        <v>25419</v>
      </c>
      <c r="B13474" t="s">
        <v>25420</v>
      </c>
      <c r="C13474">
        <f ca="1">RAND()</f>
        <v>5.7937626053134017E-2</v>
      </c>
    </row>
    <row r="13475" spans="1:3" x14ac:dyDescent="0.3">
      <c r="A13475" t="s">
        <v>15042</v>
      </c>
      <c r="B13475" t="s">
        <v>15043</v>
      </c>
      <c r="C13475">
        <f ca="1">RAND()</f>
        <v>0.86668970834788095</v>
      </c>
    </row>
    <row r="13476" spans="1:3" x14ac:dyDescent="0.3">
      <c r="A13476" t="s">
        <v>72</v>
      </c>
      <c r="B13476" t="s">
        <v>73</v>
      </c>
      <c r="C13476">
        <f ca="1">RAND()</f>
        <v>0.86960779622743445</v>
      </c>
    </row>
    <row r="13477" spans="1:3" x14ac:dyDescent="0.3">
      <c r="A13477" t="s">
        <v>27247</v>
      </c>
      <c r="B13477" t="s">
        <v>27248</v>
      </c>
      <c r="C13477">
        <f ca="1">RAND()</f>
        <v>0.80005720292560389</v>
      </c>
    </row>
    <row r="13478" spans="1:3" x14ac:dyDescent="0.3">
      <c r="A13478" t="s">
        <v>10951</v>
      </c>
      <c r="B13478" t="s">
        <v>10952</v>
      </c>
      <c r="C13478">
        <f ca="1">RAND()</f>
        <v>0.63658556414115486</v>
      </c>
    </row>
    <row r="13479" spans="1:3" x14ac:dyDescent="0.3">
      <c r="A13479" t="s">
        <v>2725</v>
      </c>
      <c r="B13479" t="s">
        <v>2726</v>
      </c>
      <c r="C13479">
        <f ca="1">RAND()</f>
        <v>0.77917943366001652</v>
      </c>
    </row>
    <row r="13480" spans="1:3" x14ac:dyDescent="0.3">
      <c r="A13480" t="s">
        <v>5920</v>
      </c>
      <c r="B13480" t="s">
        <v>917</v>
      </c>
      <c r="C13480">
        <f ca="1">RAND()</f>
        <v>0.1546049764758175</v>
      </c>
    </row>
    <row r="13481" spans="1:3" x14ac:dyDescent="0.3">
      <c r="A13481" t="s">
        <v>38616</v>
      </c>
      <c r="B13481" t="s">
        <v>38617</v>
      </c>
      <c r="C13481">
        <f ca="1">RAND()</f>
        <v>0.6756219392171392</v>
      </c>
    </row>
    <row r="13482" spans="1:3" x14ac:dyDescent="0.3">
      <c r="A13482" t="s">
        <v>19135</v>
      </c>
      <c r="B13482" t="s">
        <v>19136</v>
      </c>
      <c r="C13482">
        <f ca="1">RAND()</f>
        <v>0.59608954984447482</v>
      </c>
    </row>
    <row r="13483" spans="1:3" x14ac:dyDescent="0.3">
      <c r="A13483" t="s">
        <v>50300</v>
      </c>
      <c r="B13483" t="s">
        <v>50301</v>
      </c>
      <c r="C13483">
        <f ca="1">RAND()</f>
        <v>0.56804810335881406</v>
      </c>
    </row>
    <row r="13484" spans="1:3" x14ac:dyDescent="0.3">
      <c r="A13484" t="s">
        <v>12494</v>
      </c>
      <c r="B13484" t="s">
        <v>12495</v>
      </c>
      <c r="C13484">
        <f ca="1">RAND()</f>
        <v>0.74858012146193986</v>
      </c>
    </row>
    <row r="13485" spans="1:3" x14ac:dyDescent="0.3">
      <c r="A13485" t="s">
        <v>7391</v>
      </c>
      <c r="B13485" t="s">
        <v>2795</v>
      </c>
      <c r="C13485">
        <f ca="1">RAND()</f>
        <v>0.50648265942928183</v>
      </c>
    </row>
    <row r="13486" spans="1:3" x14ac:dyDescent="0.3">
      <c r="A13486" t="s">
        <v>34948</v>
      </c>
      <c r="B13486" t="s">
        <v>34949</v>
      </c>
      <c r="C13486">
        <f ca="1">RAND()</f>
        <v>0.93148693335484389</v>
      </c>
    </row>
    <row r="13487" spans="1:3" x14ac:dyDescent="0.3">
      <c r="A13487" t="s">
        <v>54098</v>
      </c>
      <c r="B13487" t="s">
        <v>54099</v>
      </c>
      <c r="C13487">
        <f ca="1">RAND()</f>
        <v>0.53719920639288254</v>
      </c>
    </row>
    <row r="13488" spans="1:3" x14ac:dyDescent="0.3">
      <c r="A13488" t="s">
        <v>6977</v>
      </c>
      <c r="B13488" t="s">
        <v>6978</v>
      </c>
      <c r="C13488">
        <f ca="1">RAND()</f>
        <v>0.16023924590499461</v>
      </c>
    </row>
    <row r="13489" spans="1:3" x14ac:dyDescent="0.3">
      <c r="A13489" t="s">
        <v>28098</v>
      </c>
      <c r="B13489" t="s">
        <v>28099</v>
      </c>
      <c r="C13489">
        <f ca="1">RAND()</f>
        <v>0.1811982420938798</v>
      </c>
    </row>
    <row r="13490" spans="1:3" x14ac:dyDescent="0.3">
      <c r="A13490" t="s">
        <v>32426</v>
      </c>
      <c r="B13490" t="s">
        <v>32374</v>
      </c>
      <c r="C13490">
        <f ca="1">RAND()</f>
        <v>0.86868122219984012</v>
      </c>
    </row>
    <row r="13491" spans="1:3" x14ac:dyDescent="0.3">
      <c r="A13491" t="s">
        <v>9889</v>
      </c>
      <c r="B13491" t="s">
        <v>9890</v>
      </c>
      <c r="C13491">
        <f ca="1">RAND()</f>
        <v>0.69737828145360292</v>
      </c>
    </row>
    <row r="13492" spans="1:3" x14ac:dyDescent="0.3">
      <c r="A13492" t="s">
        <v>50373</v>
      </c>
      <c r="B13492" t="s">
        <v>50374</v>
      </c>
      <c r="C13492">
        <f ca="1">RAND()</f>
        <v>0.82396988635012913</v>
      </c>
    </row>
    <row r="13493" spans="1:3" x14ac:dyDescent="0.3">
      <c r="A13493" t="s">
        <v>47651</v>
      </c>
      <c r="B13493" t="s">
        <v>47652</v>
      </c>
      <c r="C13493">
        <f ca="1">RAND()</f>
        <v>0.99846819022941102</v>
      </c>
    </row>
    <row r="13494" spans="1:3" x14ac:dyDescent="0.3">
      <c r="A13494" t="s">
        <v>50214</v>
      </c>
      <c r="B13494" t="s">
        <v>50215</v>
      </c>
      <c r="C13494">
        <f ca="1">RAND()</f>
        <v>0.86695231604136647</v>
      </c>
    </row>
    <row r="13495" spans="1:3" x14ac:dyDescent="0.3">
      <c r="A13495" t="s">
        <v>44603</v>
      </c>
      <c r="B13495" t="s">
        <v>44604</v>
      </c>
      <c r="C13495">
        <f ca="1">RAND()</f>
        <v>4.2275440417523846E-2</v>
      </c>
    </row>
    <row r="13496" spans="1:3" x14ac:dyDescent="0.3">
      <c r="A13496" t="s">
        <v>52716</v>
      </c>
      <c r="B13496" t="s">
        <v>52717</v>
      </c>
      <c r="C13496">
        <f ca="1">RAND()</f>
        <v>4.2238699592390683E-2</v>
      </c>
    </row>
    <row r="13497" spans="1:3" x14ac:dyDescent="0.3">
      <c r="A13497" t="s">
        <v>44741</v>
      </c>
      <c r="B13497" t="s">
        <v>44742</v>
      </c>
      <c r="C13497">
        <f ca="1">RAND()</f>
        <v>0.21736789130687373</v>
      </c>
    </row>
    <row r="13498" spans="1:3" x14ac:dyDescent="0.3">
      <c r="A13498" t="s">
        <v>56465</v>
      </c>
      <c r="B13498" t="s">
        <v>56466</v>
      </c>
      <c r="C13498">
        <f ca="1">RAND()</f>
        <v>0.33867014581161647</v>
      </c>
    </row>
    <row r="13499" spans="1:3" x14ac:dyDescent="0.3">
      <c r="A13499" t="s">
        <v>63494</v>
      </c>
      <c r="B13499" t="s">
        <v>63495</v>
      </c>
      <c r="C13499">
        <f ca="1">RAND()</f>
        <v>0.60581957419142518</v>
      </c>
    </row>
    <row r="13500" spans="1:3" x14ac:dyDescent="0.3">
      <c r="A13500" t="s">
        <v>23428</v>
      </c>
      <c r="B13500" t="s">
        <v>23429</v>
      </c>
      <c r="C13500">
        <f ca="1">RAND()</f>
        <v>0.22612452722331788</v>
      </c>
    </row>
    <row r="13501" spans="1:3" x14ac:dyDescent="0.3">
      <c r="A13501" t="s">
        <v>43131</v>
      </c>
      <c r="B13501" t="s">
        <v>43132</v>
      </c>
      <c r="C13501">
        <f ca="1">RAND()</f>
        <v>0.46075903694720322</v>
      </c>
    </row>
    <row r="13502" spans="1:3" x14ac:dyDescent="0.3">
      <c r="A13502" t="s">
        <v>19646</v>
      </c>
      <c r="B13502" t="s">
        <v>19629</v>
      </c>
      <c r="C13502">
        <f ca="1">RAND()</f>
        <v>0.3373889523739082</v>
      </c>
    </row>
    <row r="13503" spans="1:3" x14ac:dyDescent="0.3">
      <c r="A13503" t="s">
        <v>38741</v>
      </c>
      <c r="B13503" t="s">
        <v>38742</v>
      </c>
      <c r="C13503">
        <f ca="1">RAND()</f>
        <v>0.94343642706900765</v>
      </c>
    </row>
    <row r="13504" spans="1:3" x14ac:dyDescent="0.3">
      <c r="A13504" t="s">
        <v>61826</v>
      </c>
      <c r="B13504" t="s">
        <v>61827</v>
      </c>
      <c r="C13504">
        <f ca="1">RAND()</f>
        <v>0.16156423246171325</v>
      </c>
    </row>
    <row r="13505" spans="1:3" x14ac:dyDescent="0.3">
      <c r="A13505" t="s">
        <v>33774</v>
      </c>
      <c r="B13505" t="s">
        <v>33775</v>
      </c>
      <c r="C13505">
        <f ca="1">RAND()</f>
        <v>2.1241782165320688E-2</v>
      </c>
    </row>
    <row r="13506" spans="1:3" x14ac:dyDescent="0.3">
      <c r="A13506" t="s">
        <v>39554</v>
      </c>
      <c r="B13506" t="s">
        <v>39555</v>
      </c>
      <c r="C13506">
        <f ca="1">RAND()</f>
        <v>0.15069176227917724</v>
      </c>
    </row>
    <row r="13507" spans="1:3" x14ac:dyDescent="0.3">
      <c r="A13507" t="s">
        <v>23931</v>
      </c>
      <c r="B13507" t="s">
        <v>23932</v>
      </c>
      <c r="C13507">
        <f ca="1">RAND()</f>
        <v>0.83269316130165583</v>
      </c>
    </row>
    <row r="13508" spans="1:3" x14ac:dyDescent="0.3">
      <c r="A13508" t="s">
        <v>31415</v>
      </c>
      <c r="B13508" t="s">
        <v>31416</v>
      </c>
      <c r="C13508">
        <f ca="1">RAND()</f>
        <v>4.172346766945545E-2</v>
      </c>
    </row>
    <row r="13509" spans="1:3" x14ac:dyDescent="0.3">
      <c r="A13509" t="s">
        <v>27199</v>
      </c>
      <c r="B13509" t="s">
        <v>27200</v>
      </c>
      <c r="C13509">
        <f ca="1">RAND()</f>
        <v>0.70901732592920186</v>
      </c>
    </row>
    <row r="13510" spans="1:3" x14ac:dyDescent="0.3">
      <c r="A13510" t="s">
        <v>20209</v>
      </c>
      <c r="B13510" t="s">
        <v>20210</v>
      </c>
      <c r="C13510">
        <f ca="1">RAND()</f>
        <v>0.65844963760043462</v>
      </c>
    </row>
    <row r="13511" spans="1:3" x14ac:dyDescent="0.3">
      <c r="A13511" t="s">
        <v>60042</v>
      </c>
      <c r="B13511" t="s">
        <v>60043</v>
      </c>
      <c r="C13511">
        <f ca="1">RAND()</f>
        <v>8.4134328225045851E-2</v>
      </c>
    </row>
    <row r="13512" spans="1:3" x14ac:dyDescent="0.3">
      <c r="A13512" t="s">
        <v>36650</v>
      </c>
      <c r="B13512" t="s">
        <v>36651</v>
      </c>
      <c r="C13512">
        <f ca="1">RAND()</f>
        <v>0.77699109069756656</v>
      </c>
    </row>
    <row r="13513" spans="1:3" x14ac:dyDescent="0.3">
      <c r="A13513" t="s">
        <v>34418</v>
      </c>
      <c r="B13513" t="s">
        <v>34419</v>
      </c>
      <c r="C13513">
        <f ca="1">RAND()</f>
        <v>0.71978726941949633</v>
      </c>
    </row>
    <row r="13514" spans="1:3" x14ac:dyDescent="0.3">
      <c r="A13514" t="s">
        <v>39350</v>
      </c>
      <c r="B13514" t="s">
        <v>39351</v>
      </c>
      <c r="C13514">
        <f ca="1">RAND()</f>
        <v>0.131211275439853</v>
      </c>
    </row>
    <row r="13515" spans="1:3" x14ac:dyDescent="0.3">
      <c r="A13515" t="s">
        <v>41336</v>
      </c>
      <c r="B13515" t="s">
        <v>41337</v>
      </c>
      <c r="C13515">
        <f ca="1">RAND()</f>
        <v>0.82167624414270024</v>
      </c>
    </row>
    <row r="13516" spans="1:3" x14ac:dyDescent="0.3">
      <c r="A13516" t="s">
        <v>23752</v>
      </c>
      <c r="B13516" t="s">
        <v>23753</v>
      </c>
      <c r="C13516">
        <f ca="1">RAND()</f>
        <v>9.8093145209852795E-2</v>
      </c>
    </row>
    <row r="13517" spans="1:3" x14ac:dyDescent="0.3">
      <c r="A13517" t="s">
        <v>681</v>
      </c>
      <c r="B13517" t="s">
        <v>682</v>
      </c>
      <c r="C13517">
        <f ca="1">RAND()</f>
        <v>0.91366979330419718</v>
      </c>
    </row>
    <row r="13518" spans="1:3" x14ac:dyDescent="0.3">
      <c r="A13518" t="s">
        <v>18359</v>
      </c>
      <c r="B13518" t="s">
        <v>18360</v>
      </c>
      <c r="C13518">
        <f ca="1">RAND()</f>
        <v>0.73137543024327101</v>
      </c>
    </row>
    <row r="13519" spans="1:3" x14ac:dyDescent="0.3">
      <c r="A13519" t="s">
        <v>65873</v>
      </c>
      <c r="B13519" t="s">
        <v>65874</v>
      </c>
      <c r="C13519">
        <f ca="1">RAND()</f>
        <v>4.4681891617016634E-3</v>
      </c>
    </row>
    <row r="13520" spans="1:3" x14ac:dyDescent="0.3">
      <c r="A13520" t="s">
        <v>12088</v>
      </c>
      <c r="B13520" t="s">
        <v>12089</v>
      </c>
      <c r="C13520">
        <f ca="1">RAND()</f>
        <v>0.42631702373725433</v>
      </c>
    </row>
    <row r="13521" spans="1:3" x14ac:dyDescent="0.3">
      <c r="A13521" t="s">
        <v>12196</v>
      </c>
      <c r="B13521" t="s">
        <v>7690</v>
      </c>
      <c r="C13521">
        <f ca="1">RAND()</f>
        <v>0.55194213010973248</v>
      </c>
    </row>
    <row r="13522" spans="1:3" x14ac:dyDescent="0.3">
      <c r="A13522" t="s">
        <v>54219</v>
      </c>
      <c r="B13522" t="s">
        <v>53805</v>
      </c>
      <c r="C13522">
        <f ca="1">RAND()</f>
        <v>0.82854108391746517</v>
      </c>
    </row>
    <row r="13523" spans="1:3" x14ac:dyDescent="0.3">
      <c r="A13523" t="s">
        <v>45184</v>
      </c>
      <c r="B13523" t="s">
        <v>45185</v>
      </c>
      <c r="C13523">
        <f ca="1">RAND()</f>
        <v>0.40650076816806757</v>
      </c>
    </row>
    <row r="13524" spans="1:3" x14ac:dyDescent="0.3">
      <c r="A13524" t="s">
        <v>25461</v>
      </c>
      <c r="B13524" t="s">
        <v>25462</v>
      </c>
      <c r="C13524">
        <f ca="1">RAND()</f>
        <v>0.44519123225563917</v>
      </c>
    </row>
    <row r="13525" spans="1:3" x14ac:dyDescent="0.3">
      <c r="A13525" t="s">
        <v>65713</v>
      </c>
      <c r="B13525" t="s">
        <v>65714</v>
      </c>
      <c r="C13525">
        <f ca="1">RAND()</f>
        <v>0.2863756910157802</v>
      </c>
    </row>
    <row r="13526" spans="1:3" x14ac:dyDescent="0.3">
      <c r="A13526" t="s">
        <v>33505</v>
      </c>
      <c r="B13526" t="s">
        <v>33506</v>
      </c>
      <c r="C13526">
        <f ca="1">RAND()</f>
        <v>1.6253846211935818E-2</v>
      </c>
    </row>
    <row r="13527" spans="1:3" x14ac:dyDescent="0.3">
      <c r="A13527" t="s">
        <v>37081</v>
      </c>
      <c r="B13527" t="s">
        <v>37082</v>
      </c>
      <c r="C13527">
        <f ca="1">RAND()</f>
        <v>0.14076759950967643</v>
      </c>
    </row>
    <row r="13528" spans="1:3" x14ac:dyDescent="0.3">
      <c r="A13528" t="s">
        <v>23682</v>
      </c>
      <c r="B13528" t="s">
        <v>23683</v>
      </c>
      <c r="C13528">
        <f ca="1">RAND()</f>
        <v>0.73143919766222354</v>
      </c>
    </row>
    <row r="13529" spans="1:3" x14ac:dyDescent="0.3">
      <c r="A13529" t="s">
        <v>44585</v>
      </c>
      <c r="B13529" t="s">
        <v>44586</v>
      </c>
      <c r="C13529">
        <f ca="1">RAND()</f>
        <v>0.51493069690870563</v>
      </c>
    </row>
    <row r="13530" spans="1:3" x14ac:dyDescent="0.3">
      <c r="A13530" t="s">
        <v>45391</v>
      </c>
      <c r="B13530" t="s">
        <v>45392</v>
      </c>
      <c r="C13530">
        <f ca="1">RAND()</f>
        <v>0.930416801045163</v>
      </c>
    </row>
    <row r="13531" spans="1:3" x14ac:dyDescent="0.3">
      <c r="A13531" t="s">
        <v>2661</v>
      </c>
      <c r="B13531" t="s">
        <v>2660</v>
      </c>
      <c r="C13531">
        <f ca="1">RAND()</f>
        <v>0.24680716620830145</v>
      </c>
    </row>
    <row r="13532" spans="1:3" x14ac:dyDescent="0.3">
      <c r="A13532" t="s">
        <v>41722</v>
      </c>
      <c r="B13532" t="s">
        <v>41723</v>
      </c>
      <c r="C13532">
        <f ca="1">RAND()</f>
        <v>0.85987913046957731</v>
      </c>
    </row>
    <row r="13533" spans="1:3" x14ac:dyDescent="0.3">
      <c r="A13533" t="s">
        <v>19643</v>
      </c>
      <c r="B13533" t="s">
        <v>19628</v>
      </c>
      <c r="C13533">
        <f ca="1">RAND()</f>
        <v>0.67520088396049904</v>
      </c>
    </row>
    <row r="13534" spans="1:3" x14ac:dyDescent="0.3">
      <c r="A13534" t="s">
        <v>7908</v>
      </c>
      <c r="B13534" t="s">
        <v>7909</v>
      </c>
      <c r="C13534">
        <f ca="1">RAND()</f>
        <v>0.88358742101397214</v>
      </c>
    </row>
    <row r="13535" spans="1:3" x14ac:dyDescent="0.3">
      <c r="A13535" t="s">
        <v>43588</v>
      </c>
      <c r="B13535" t="s">
        <v>43589</v>
      </c>
      <c r="C13535">
        <f ca="1">RAND()</f>
        <v>0.79463887335810135</v>
      </c>
    </row>
    <row r="13536" spans="1:3" x14ac:dyDescent="0.3">
      <c r="A13536" t="s">
        <v>52741</v>
      </c>
      <c r="B13536" t="s">
        <v>52563</v>
      </c>
      <c r="C13536">
        <f ca="1">RAND()</f>
        <v>3.2331036172457139E-2</v>
      </c>
    </row>
    <row r="13537" spans="1:3" x14ac:dyDescent="0.3">
      <c r="A13537" t="s">
        <v>3009</v>
      </c>
      <c r="B13537" t="s">
        <v>1693</v>
      </c>
      <c r="C13537">
        <f ca="1">RAND()</f>
        <v>0.33872112588498982</v>
      </c>
    </row>
    <row r="13538" spans="1:3" x14ac:dyDescent="0.3">
      <c r="A13538" t="s">
        <v>58326</v>
      </c>
      <c r="B13538" t="s">
        <v>20246</v>
      </c>
      <c r="C13538">
        <f ca="1">RAND()</f>
        <v>0.37412692542236026</v>
      </c>
    </row>
    <row r="13539" spans="1:3" x14ac:dyDescent="0.3">
      <c r="A13539" t="s">
        <v>47526</v>
      </c>
      <c r="B13539" t="s">
        <v>47527</v>
      </c>
      <c r="C13539">
        <f ca="1">RAND()</f>
        <v>0.22685298999786696</v>
      </c>
    </row>
    <row r="13540" spans="1:3" x14ac:dyDescent="0.3">
      <c r="A13540" t="s">
        <v>24720</v>
      </c>
      <c r="B13540" t="s">
        <v>24721</v>
      </c>
      <c r="C13540">
        <f ca="1">RAND()</f>
        <v>0.72927519395564322</v>
      </c>
    </row>
    <row r="13541" spans="1:3" x14ac:dyDescent="0.3">
      <c r="A13541" t="s">
        <v>50863</v>
      </c>
      <c r="B13541" t="s">
        <v>50864</v>
      </c>
      <c r="C13541">
        <f ca="1">RAND()</f>
        <v>0.60357246005911214</v>
      </c>
    </row>
    <row r="13542" spans="1:3" x14ac:dyDescent="0.3">
      <c r="A13542" t="s">
        <v>55038</v>
      </c>
      <c r="B13542" t="s">
        <v>55039</v>
      </c>
      <c r="C13542">
        <f ca="1">RAND()</f>
        <v>0.4923723302798183</v>
      </c>
    </row>
    <row r="13543" spans="1:3" x14ac:dyDescent="0.3">
      <c r="A13543" t="s">
        <v>63626</v>
      </c>
      <c r="B13543" t="s">
        <v>63627</v>
      </c>
      <c r="C13543">
        <f ca="1">RAND()</f>
        <v>0.12870441137130728</v>
      </c>
    </row>
    <row r="13544" spans="1:3" x14ac:dyDescent="0.3">
      <c r="A13544" t="s">
        <v>21332</v>
      </c>
      <c r="B13544" t="s">
        <v>21208</v>
      </c>
      <c r="C13544">
        <f ca="1">RAND()</f>
        <v>0.92967308992542885</v>
      </c>
    </row>
    <row r="13545" spans="1:3" x14ac:dyDescent="0.3">
      <c r="A13545" t="s">
        <v>38006</v>
      </c>
      <c r="B13545" t="s">
        <v>38007</v>
      </c>
      <c r="C13545">
        <f ca="1">RAND()</f>
        <v>0.24798417289784547</v>
      </c>
    </row>
    <row r="13546" spans="1:3" x14ac:dyDescent="0.3">
      <c r="A13546" t="s">
        <v>47303</v>
      </c>
      <c r="B13546" t="s">
        <v>34796</v>
      </c>
      <c r="C13546">
        <f ca="1">RAND()</f>
        <v>0.17175591381090249</v>
      </c>
    </row>
    <row r="13547" spans="1:3" x14ac:dyDescent="0.3">
      <c r="A13547" t="s">
        <v>31043</v>
      </c>
      <c r="B13547" t="s">
        <v>20246</v>
      </c>
      <c r="C13547">
        <f ca="1">RAND()</f>
        <v>0.14729353080990104</v>
      </c>
    </row>
    <row r="13548" spans="1:3" x14ac:dyDescent="0.3">
      <c r="A13548" t="s">
        <v>18349</v>
      </c>
      <c r="B13548" t="s">
        <v>18350</v>
      </c>
      <c r="C13548">
        <f ca="1">RAND()</f>
        <v>0.89465670450468171</v>
      </c>
    </row>
    <row r="13549" spans="1:3" x14ac:dyDescent="0.3">
      <c r="A13549" t="s">
        <v>1311</v>
      </c>
      <c r="B13549" t="s">
        <v>1310</v>
      </c>
      <c r="C13549">
        <f ca="1">RAND()</f>
        <v>0.42255432756767919</v>
      </c>
    </row>
    <row r="13550" spans="1:3" x14ac:dyDescent="0.3">
      <c r="A13550" t="s">
        <v>479</v>
      </c>
      <c r="B13550" t="s">
        <v>480</v>
      </c>
      <c r="C13550">
        <f ca="1">RAND()</f>
        <v>0.21679579513801417</v>
      </c>
    </row>
    <row r="13551" spans="1:3" x14ac:dyDescent="0.3">
      <c r="A13551" t="s">
        <v>46288</v>
      </c>
      <c r="B13551" t="s">
        <v>46289</v>
      </c>
      <c r="C13551">
        <f ca="1">RAND()</f>
        <v>0.90093864570189175</v>
      </c>
    </row>
    <row r="13552" spans="1:3" x14ac:dyDescent="0.3">
      <c r="A13552" t="s">
        <v>29463</v>
      </c>
      <c r="B13552" t="s">
        <v>29464</v>
      </c>
      <c r="C13552">
        <f ca="1">RAND()</f>
        <v>5.7800092511356205E-2</v>
      </c>
    </row>
    <row r="13553" spans="1:3" x14ac:dyDescent="0.3">
      <c r="A13553" t="s">
        <v>25666</v>
      </c>
      <c r="B13553" t="s">
        <v>25667</v>
      </c>
      <c r="C13553">
        <f ca="1">RAND()</f>
        <v>0.94294255120269743</v>
      </c>
    </row>
    <row r="13554" spans="1:3" x14ac:dyDescent="0.3">
      <c r="A13554" t="s">
        <v>60668</v>
      </c>
      <c r="B13554" t="s">
        <v>60669</v>
      </c>
      <c r="C13554">
        <f ca="1">RAND()</f>
        <v>0.58308344123950306</v>
      </c>
    </row>
    <row r="13555" spans="1:3" x14ac:dyDescent="0.3">
      <c r="A13555" t="s">
        <v>34889</v>
      </c>
      <c r="B13555" t="s">
        <v>34890</v>
      </c>
      <c r="C13555">
        <f ca="1">RAND()</f>
        <v>0.32282489126995972</v>
      </c>
    </row>
    <row r="13556" spans="1:3" x14ac:dyDescent="0.3">
      <c r="A13556" t="s">
        <v>63262</v>
      </c>
      <c r="B13556" t="s">
        <v>63263</v>
      </c>
      <c r="C13556">
        <f ca="1">RAND()</f>
        <v>0.73238672234092683</v>
      </c>
    </row>
    <row r="13557" spans="1:3" x14ac:dyDescent="0.3">
      <c r="A13557" t="s">
        <v>8291</v>
      </c>
      <c r="B13557" t="s">
        <v>8292</v>
      </c>
      <c r="C13557">
        <f ca="1">RAND()</f>
        <v>0.8819899680636607</v>
      </c>
    </row>
    <row r="13558" spans="1:3" x14ac:dyDescent="0.3">
      <c r="A13558" t="s">
        <v>5756</v>
      </c>
      <c r="B13558" t="s">
        <v>5727</v>
      </c>
      <c r="C13558">
        <f ca="1">RAND()</f>
        <v>0.74865594524027224</v>
      </c>
    </row>
    <row r="13559" spans="1:3" x14ac:dyDescent="0.3">
      <c r="A13559" t="s">
        <v>51516</v>
      </c>
      <c r="B13559" t="s">
        <v>51517</v>
      </c>
      <c r="C13559">
        <f ca="1">RAND()</f>
        <v>0.80955863648585091</v>
      </c>
    </row>
    <row r="13560" spans="1:3" x14ac:dyDescent="0.3">
      <c r="A13560" t="s">
        <v>42831</v>
      </c>
      <c r="B13560" t="s">
        <v>42832</v>
      </c>
      <c r="C13560">
        <f ca="1">RAND()</f>
        <v>5.1231098329892699E-2</v>
      </c>
    </row>
    <row r="13561" spans="1:3" x14ac:dyDescent="0.3">
      <c r="A13561" t="s">
        <v>3048</v>
      </c>
      <c r="B13561" t="s">
        <v>3049</v>
      </c>
      <c r="C13561">
        <f ca="1">RAND()</f>
        <v>0.17401812198793476</v>
      </c>
    </row>
    <row r="13562" spans="1:3" x14ac:dyDescent="0.3">
      <c r="A13562" t="s">
        <v>56280</v>
      </c>
      <c r="B13562" t="s">
        <v>56281</v>
      </c>
      <c r="C13562">
        <f ca="1">RAND()</f>
        <v>0.57274487891866144</v>
      </c>
    </row>
    <row r="13563" spans="1:3" x14ac:dyDescent="0.3">
      <c r="A13563" t="s">
        <v>38937</v>
      </c>
      <c r="B13563" t="s">
        <v>38938</v>
      </c>
      <c r="C13563">
        <f ca="1">RAND()</f>
        <v>0.67878689539913506</v>
      </c>
    </row>
    <row r="13564" spans="1:3" x14ac:dyDescent="0.3">
      <c r="A13564" t="s">
        <v>49499</v>
      </c>
      <c r="B13564" t="s">
        <v>49500</v>
      </c>
      <c r="C13564">
        <f ca="1">RAND()</f>
        <v>0.15094607672496374</v>
      </c>
    </row>
    <row r="13565" spans="1:3" x14ac:dyDescent="0.3">
      <c r="A13565" t="s">
        <v>29684</v>
      </c>
      <c r="B13565" t="s">
        <v>29685</v>
      </c>
      <c r="C13565">
        <f ca="1">RAND()</f>
        <v>0.43607601412404517</v>
      </c>
    </row>
    <row r="13566" spans="1:3" x14ac:dyDescent="0.3">
      <c r="A13566" t="s">
        <v>19714</v>
      </c>
      <c r="B13566" t="s">
        <v>19713</v>
      </c>
      <c r="C13566">
        <f ca="1">RAND()</f>
        <v>5.3824694880519885E-2</v>
      </c>
    </row>
    <row r="13567" spans="1:3" x14ac:dyDescent="0.3">
      <c r="A13567" t="s">
        <v>48236</v>
      </c>
      <c r="B13567" t="s">
        <v>48237</v>
      </c>
      <c r="C13567">
        <f ca="1">RAND()</f>
        <v>0.63051287571733305</v>
      </c>
    </row>
    <row r="13568" spans="1:3" x14ac:dyDescent="0.3">
      <c r="A13568" t="s">
        <v>19647</v>
      </c>
      <c r="B13568" t="s">
        <v>19638</v>
      </c>
      <c r="C13568">
        <f ca="1">RAND()</f>
        <v>0.20403738837452556</v>
      </c>
    </row>
    <row r="13569" spans="1:3" x14ac:dyDescent="0.3">
      <c r="A13569" t="s">
        <v>6306</v>
      </c>
      <c r="B13569" t="s">
        <v>6307</v>
      </c>
      <c r="C13569">
        <f ca="1">RAND()</f>
        <v>0.5504053004177758</v>
      </c>
    </row>
    <row r="13570" spans="1:3" x14ac:dyDescent="0.3">
      <c r="A13570" t="s">
        <v>3314</v>
      </c>
      <c r="B13570" t="s">
        <v>3313</v>
      </c>
      <c r="C13570">
        <f ca="1">RAND()</f>
        <v>0.84384354796203087</v>
      </c>
    </row>
    <row r="13571" spans="1:3" x14ac:dyDescent="0.3">
      <c r="A13571" t="s">
        <v>64711</v>
      </c>
      <c r="B13571" t="s">
        <v>64712</v>
      </c>
      <c r="C13571">
        <f ca="1">RAND()</f>
        <v>0.43380701504891084</v>
      </c>
    </row>
    <row r="13572" spans="1:3" x14ac:dyDescent="0.3">
      <c r="A13572" t="s">
        <v>61498</v>
      </c>
      <c r="B13572" t="s">
        <v>61499</v>
      </c>
      <c r="C13572">
        <f ca="1">RAND()</f>
        <v>0.8478960741190027</v>
      </c>
    </row>
    <row r="13573" spans="1:3" x14ac:dyDescent="0.3">
      <c r="A13573" t="s">
        <v>21209</v>
      </c>
      <c r="B13573" t="s">
        <v>21210</v>
      </c>
      <c r="C13573">
        <f ca="1">RAND()</f>
        <v>0.37654747426421442</v>
      </c>
    </row>
    <row r="13574" spans="1:3" x14ac:dyDescent="0.3">
      <c r="A13574" t="s">
        <v>8207</v>
      </c>
      <c r="B13574" t="s">
        <v>5070</v>
      </c>
      <c r="C13574">
        <f ca="1">RAND()</f>
        <v>0.32918142307564358</v>
      </c>
    </row>
    <row r="13575" spans="1:3" x14ac:dyDescent="0.3">
      <c r="A13575" t="s">
        <v>28732</v>
      </c>
      <c r="B13575" t="s">
        <v>28733</v>
      </c>
      <c r="C13575">
        <f ca="1">RAND()</f>
        <v>0.91074398789163147</v>
      </c>
    </row>
    <row r="13576" spans="1:3" x14ac:dyDescent="0.3">
      <c r="A13576" t="s">
        <v>6665</v>
      </c>
      <c r="B13576" t="s">
        <v>3316</v>
      </c>
      <c r="C13576">
        <f ca="1">RAND()</f>
        <v>0.9892813347754118</v>
      </c>
    </row>
    <row r="13577" spans="1:3" x14ac:dyDescent="0.3">
      <c r="A13577" t="s">
        <v>12801</v>
      </c>
      <c r="B13577" t="s">
        <v>12802</v>
      </c>
      <c r="C13577">
        <f ca="1">RAND()</f>
        <v>0.61302462098501442</v>
      </c>
    </row>
    <row r="13578" spans="1:3" x14ac:dyDescent="0.3">
      <c r="A13578" t="s">
        <v>45063</v>
      </c>
      <c r="B13578" t="s">
        <v>45064</v>
      </c>
      <c r="C13578">
        <f ca="1">RAND()</f>
        <v>0.27486048810772723</v>
      </c>
    </row>
    <row r="13579" spans="1:3" x14ac:dyDescent="0.3">
      <c r="A13579" t="s">
        <v>11580</v>
      </c>
      <c r="B13579" t="s">
        <v>11581</v>
      </c>
      <c r="C13579">
        <f ca="1">RAND()</f>
        <v>0.78230396858879414</v>
      </c>
    </row>
    <row r="13580" spans="1:3" x14ac:dyDescent="0.3">
      <c r="A13580" t="s">
        <v>21703</v>
      </c>
      <c r="B13580" t="s">
        <v>21704</v>
      </c>
      <c r="C13580">
        <f ca="1">RAND()</f>
        <v>0.67299713165543584</v>
      </c>
    </row>
    <row r="13581" spans="1:3" x14ac:dyDescent="0.3">
      <c r="A13581" t="s">
        <v>39600</v>
      </c>
      <c r="B13581" t="s">
        <v>39601</v>
      </c>
      <c r="C13581">
        <f ca="1">RAND()</f>
        <v>0.59690515533657262</v>
      </c>
    </row>
    <row r="13582" spans="1:3" x14ac:dyDescent="0.3">
      <c r="A13582" t="s">
        <v>54946</v>
      </c>
      <c r="B13582" t="s">
        <v>54947</v>
      </c>
      <c r="C13582">
        <f ca="1">RAND()</f>
        <v>0.7139625070664789</v>
      </c>
    </row>
    <row r="13583" spans="1:3" x14ac:dyDescent="0.3">
      <c r="A13583" t="s">
        <v>13068</v>
      </c>
      <c r="B13583" t="s">
        <v>11527</v>
      </c>
      <c r="C13583">
        <f ca="1">RAND()</f>
        <v>0.57912564014968915</v>
      </c>
    </row>
    <row r="13584" spans="1:3" x14ac:dyDescent="0.3">
      <c r="A13584" t="s">
        <v>17100</v>
      </c>
      <c r="B13584" t="s">
        <v>17101</v>
      </c>
      <c r="C13584">
        <f ca="1">RAND()</f>
        <v>0.47890356707018222</v>
      </c>
    </row>
    <row r="13585" spans="1:3" x14ac:dyDescent="0.3">
      <c r="A13585" t="s">
        <v>50504</v>
      </c>
      <c r="B13585" t="s">
        <v>50505</v>
      </c>
      <c r="C13585">
        <f ca="1">RAND()</f>
        <v>0.41618633600683175</v>
      </c>
    </row>
    <row r="13586" spans="1:3" x14ac:dyDescent="0.3">
      <c r="A13586" t="s">
        <v>3568</v>
      </c>
      <c r="B13586" t="s">
        <v>3569</v>
      </c>
      <c r="C13586">
        <f ca="1">RAND()</f>
        <v>0.2068186230768585</v>
      </c>
    </row>
    <row r="13587" spans="1:3" x14ac:dyDescent="0.3">
      <c r="A13587" t="s">
        <v>41273</v>
      </c>
      <c r="B13587" t="s">
        <v>41274</v>
      </c>
      <c r="C13587">
        <f ca="1">RAND()</f>
        <v>0.43810810391424704</v>
      </c>
    </row>
    <row r="13588" spans="1:3" x14ac:dyDescent="0.3">
      <c r="A13588" t="s">
        <v>11422</v>
      </c>
      <c r="B13588" t="s">
        <v>10379</v>
      </c>
      <c r="C13588">
        <f ca="1">RAND()</f>
        <v>0.44486583056253792</v>
      </c>
    </row>
    <row r="13589" spans="1:3" x14ac:dyDescent="0.3">
      <c r="A13589" t="s">
        <v>45901</v>
      </c>
      <c r="B13589" t="s">
        <v>45902</v>
      </c>
      <c r="C13589">
        <f ca="1">RAND()</f>
        <v>0.28604962390986843</v>
      </c>
    </row>
    <row r="13590" spans="1:3" x14ac:dyDescent="0.3">
      <c r="A13590" t="s">
        <v>23458</v>
      </c>
      <c r="B13590" t="s">
        <v>23459</v>
      </c>
      <c r="C13590">
        <f ca="1">RAND()</f>
        <v>0.70850797114071817</v>
      </c>
    </row>
    <row r="13591" spans="1:3" x14ac:dyDescent="0.3">
      <c r="A13591" t="s">
        <v>8919</v>
      </c>
      <c r="B13591" t="s">
        <v>8920</v>
      </c>
      <c r="C13591">
        <f ca="1">RAND()</f>
        <v>0.75810077573512957</v>
      </c>
    </row>
    <row r="13592" spans="1:3" x14ac:dyDescent="0.3">
      <c r="A13592" t="s">
        <v>20300</v>
      </c>
      <c r="B13592" t="s">
        <v>20301</v>
      </c>
      <c r="C13592">
        <f ca="1">RAND()</f>
        <v>0.67807993256821675</v>
      </c>
    </row>
    <row r="13593" spans="1:3" x14ac:dyDescent="0.3">
      <c r="A13593" t="s">
        <v>26563</v>
      </c>
      <c r="B13593" t="s">
        <v>26564</v>
      </c>
      <c r="C13593">
        <f ca="1">RAND()</f>
        <v>0.44492213005679393</v>
      </c>
    </row>
    <row r="13594" spans="1:3" x14ac:dyDescent="0.3">
      <c r="A13594" t="s">
        <v>12636</v>
      </c>
      <c r="B13594" t="s">
        <v>12637</v>
      </c>
      <c r="C13594">
        <f ca="1">RAND()</f>
        <v>0.44729533338056471</v>
      </c>
    </row>
    <row r="13595" spans="1:3" x14ac:dyDescent="0.3">
      <c r="A13595" t="s">
        <v>30698</v>
      </c>
      <c r="B13595" t="s">
        <v>30699</v>
      </c>
      <c r="C13595">
        <f ca="1">RAND()</f>
        <v>0.77140855879006165</v>
      </c>
    </row>
    <row r="13596" spans="1:3" x14ac:dyDescent="0.3">
      <c r="A13596" t="s">
        <v>30004</v>
      </c>
      <c r="B13596" t="s">
        <v>30005</v>
      </c>
      <c r="C13596">
        <f ca="1">RAND()</f>
        <v>0.53847155075025144</v>
      </c>
    </row>
    <row r="13597" spans="1:3" x14ac:dyDescent="0.3">
      <c r="A13597" t="s">
        <v>12223</v>
      </c>
      <c r="B13597" t="s">
        <v>12224</v>
      </c>
      <c r="C13597">
        <f ca="1">RAND()</f>
        <v>0.93828570255665644</v>
      </c>
    </row>
    <row r="13598" spans="1:3" x14ac:dyDescent="0.3">
      <c r="A13598" t="s">
        <v>48624</v>
      </c>
      <c r="B13598" t="s">
        <v>48625</v>
      </c>
      <c r="C13598">
        <f ca="1">RAND()</f>
        <v>0.66644117435815742</v>
      </c>
    </row>
    <row r="13599" spans="1:3" x14ac:dyDescent="0.3">
      <c r="A13599" t="s">
        <v>30893</v>
      </c>
      <c r="B13599" t="s">
        <v>30894</v>
      </c>
      <c r="C13599">
        <f ca="1">RAND()</f>
        <v>0.17151243608009992</v>
      </c>
    </row>
    <row r="13600" spans="1:3" x14ac:dyDescent="0.3">
      <c r="A13600" t="s">
        <v>14625</v>
      </c>
      <c r="B13600" t="s">
        <v>14626</v>
      </c>
      <c r="C13600">
        <f ca="1">RAND()</f>
        <v>0.31685778642318374</v>
      </c>
    </row>
    <row r="13601" spans="1:3" x14ac:dyDescent="0.3">
      <c r="A13601" t="s">
        <v>8471</v>
      </c>
      <c r="B13601" t="s">
        <v>8472</v>
      </c>
      <c r="C13601">
        <f ca="1">RAND()</f>
        <v>0.61623311828061988</v>
      </c>
    </row>
    <row r="13602" spans="1:3" x14ac:dyDescent="0.3">
      <c r="A13602" t="s">
        <v>19526</v>
      </c>
      <c r="B13602" t="s">
        <v>19514</v>
      </c>
      <c r="C13602">
        <f ca="1">RAND()</f>
        <v>0.82260026015858512</v>
      </c>
    </row>
    <row r="13603" spans="1:3" x14ac:dyDescent="0.3">
      <c r="A13603" t="s">
        <v>19784</v>
      </c>
      <c r="B13603" t="s">
        <v>19765</v>
      </c>
      <c r="C13603">
        <f ca="1">RAND()</f>
        <v>0.12971543227804772</v>
      </c>
    </row>
    <row r="13604" spans="1:3" x14ac:dyDescent="0.3">
      <c r="A13604" t="s">
        <v>43474</v>
      </c>
      <c r="B13604" t="s">
        <v>43475</v>
      </c>
      <c r="C13604">
        <f ca="1">RAND()</f>
        <v>4.1968368741898576E-2</v>
      </c>
    </row>
    <row r="13605" spans="1:3" x14ac:dyDescent="0.3">
      <c r="A13605" t="s">
        <v>24501</v>
      </c>
      <c r="B13605" t="s">
        <v>24502</v>
      </c>
      <c r="C13605">
        <f ca="1">RAND()</f>
        <v>0.41441503394899748</v>
      </c>
    </row>
    <row r="13606" spans="1:3" x14ac:dyDescent="0.3">
      <c r="A13606" t="s">
        <v>3438</v>
      </c>
      <c r="B13606" t="s">
        <v>3439</v>
      </c>
      <c r="C13606">
        <f ca="1">RAND()</f>
        <v>0.47344129168190607</v>
      </c>
    </row>
    <row r="13607" spans="1:3" x14ac:dyDescent="0.3">
      <c r="A13607" t="s">
        <v>53610</v>
      </c>
      <c r="B13607" t="s">
        <v>33282</v>
      </c>
      <c r="C13607">
        <f ca="1">RAND()</f>
        <v>6.8038036721719042E-2</v>
      </c>
    </row>
    <row r="13608" spans="1:3" x14ac:dyDescent="0.3">
      <c r="A13608" t="s">
        <v>26976</v>
      </c>
      <c r="B13608" t="s">
        <v>26977</v>
      </c>
      <c r="C13608">
        <f ca="1">RAND()</f>
        <v>7.1625365487727244E-2</v>
      </c>
    </row>
    <row r="13609" spans="1:3" x14ac:dyDescent="0.3">
      <c r="A13609" t="s">
        <v>8655</v>
      </c>
      <c r="B13609" t="s">
        <v>8646</v>
      </c>
      <c r="C13609">
        <f ca="1">RAND()</f>
        <v>0.73361403476846887</v>
      </c>
    </row>
    <row r="13610" spans="1:3" x14ac:dyDescent="0.3">
      <c r="A13610" t="s">
        <v>45231</v>
      </c>
      <c r="B13610" t="s">
        <v>45232</v>
      </c>
      <c r="C13610">
        <f ca="1">RAND()</f>
        <v>0.22578376509330333</v>
      </c>
    </row>
    <row r="13611" spans="1:3" x14ac:dyDescent="0.3">
      <c r="A13611" t="s">
        <v>12296</v>
      </c>
      <c r="B13611" t="s">
        <v>12297</v>
      </c>
      <c r="C13611">
        <f ca="1">RAND()</f>
        <v>0.9897948901020428</v>
      </c>
    </row>
    <row r="13612" spans="1:3" x14ac:dyDescent="0.3">
      <c r="A13612" t="s">
        <v>16775</v>
      </c>
      <c r="B13612" t="s">
        <v>9308</v>
      </c>
      <c r="C13612">
        <f ca="1">RAND()</f>
        <v>2.3817055275753951E-2</v>
      </c>
    </row>
    <row r="13613" spans="1:3" x14ac:dyDescent="0.3">
      <c r="A13613" t="s">
        <v>28154</v>
      </c>
      <c r="B13613" t="s">
        <v>28155</v>
      </c>
      <c r="C13613">
        <f ca="1">RAND()</f>
        <v>0.90909795768090029</v>
      </c>
    </row>
    <row r="13614" spans="1:3" x14ac:dyDescent="0.3">
      <c r="A13614" t="s">
        <v>46300</v>
      </c>
      <c r="B13614" t="s">
        <v>46301</v>
      </c>
      <c r="C13614">
        <f ca="1">RAND()</f>
        <v>0.49971918404413274</v>
      </c>
    </row>
    <row r="13615" spans="1:3" x14ac:dyDescent="0.3">
      <c r="A13615" t="s">
        <v>12904</v>
      </c>
      <c r="B13615" t="s">
        <v>12905</v>
      </c>
      <c r="C13615">
        <f ca="1">RAND()</f>
        <v>0.33276639282421017</v>
      </c>
    </row>
    <row r="13616" spans="1:3" x14ac:dyDescent="0.3">
      <c r="A13616" t="s">
        <v>42760</v>
      </c>
      <c r="B13616" t="s">
        <v>42761</v>
      </c>
      <c r="C13616">
        <f ca="1">RAND()</f>
        <v>0.23258414558620411</v>
      </c>
    </row>
    <row r="13617" spans="1:3" x14ac:dyDescent="0.3">
      <c r="A13617" t="s">
        <v>234</v>
      </c>
      <c r="B13617" t="s">
        <v>235</v>
      </c>
      <c r="C13617">
        <f ca="1">RAND()</f>
        <v>0.81508238768517116</v>
      </c>
    </row>
    <row r="13618" spans="1:3" x14ac:dyDescent="0.3">
      <c r="A13618" t="s">
        <v>49437</v>
      </c>
      <c r="B13618" t="s">
        <v>34349</v>
      </c>
      <c r="C13618">
        <f ca="1">RAND()</f>
        <v>0.57118537649608547</v>
      </c>
    </row>
    <row r="13619" spans="1:3" x14ac:dyDescent="0.3">
      <c r="A13619" t="s">
        <v>4871</v>
      </c>
      <c r="B13619" t="s">
        <v>4872</v>
      </c>
      <c r="C13619">
        <f ca="1">RAND()</f>
        <v>0.84859230492107596</v>
      </c>
    </row>
    <row r="13620" spans="1:3" x14ac:dyDescent="0.3">
      <c r="A13620" t="s">
        <v>65125</v>
      </c>
      <c r="B13620" t="s">
        <v>65126</v>
      </c>
      <c r="C13620">
        <f ca="1">RAND()</f>
        <v>0.31169568776433798</v>
      </c>
    </row>
    <row r="13621" spans="1:3" x14ac:dyDescent="0.3">
      <c r="A13621" t="s">
        <v>40885</v>
      </c>
      <c r="B13621" t="s">
        <v>40886</v>
      </c>
      <c r="C13621">
        <f ca="1">RAND()</f>
        <v>0.58262402954917214</v>
      </c>
    </row>
    <row r="13622" spans="1:3" x14ac:dyDescent="0.3">
      <c r="A13622" t="s">
        <v>23220</v>
      </c>
      <c r="B13622" t="s">
        <v>23221</v>
      </c>
      <c r="C13622">
        <f ca="1">RAND()</f>
        <v>4.8397821660320473E-2</v>
      </c>
    </row>
    <row r="13623" spans="1:3" x14ac:dyDescent="0.3">
      <c r="A13623" t="s">
        <v>28798</v>
      </c>
      <c r="B13623" t="s">
        <v>28799</v>
      </c>
      <c r="C13623">
        <f ca="1">RAND()</f>
        <v>0.66040702599462497</v>
      </c>
    </row>
    <row r="13624" spans="1:3" x14ac:dyDescent="0.3">
      <c r="A13624" t="s">
        <v>48712</v>
      </c>
      <c r="B13624" t="s">
        <v>48713</v>
      </c>
      <c r="C13624">
        <f ca="1">RAND()</f>
        <v>0.45668946988097237</v>
      </c>
    </row>
    <row r="13625" spans="1:3" x14ac:dyDescent="0.3">
      <c r="A13625" t="s">
        <v>8531</v>
      </c>
      <c r="B13625" t="s">
        <v>8532</v>
      </c>
      <c r="C13625">
        <f ca="1">RAND()</f>
        <v>0.85853530916053034</v>
      </c>
    </row>
    <row r="13626" spans="1:3" x14ac:dyDescent="0.3">
      <c r="A13626" t="s">
        <v>39562</v>
      </c>
      <c r="B13626" t="s">
        <v>39563</v>
      </c>
      <c r="C13626">
        <f ca="1">RAND()</f>
        <v>0.13160615010778787</v>
      </c>
    </row>
    <row r="13627" spans="1:3" x14ac:dyDescent="0.3">
      <c r="A13627" t="s">
        <v>19022</v>
      </c>
      <c r="B13627" t="s">
        <v>10690</v>
      </c>
      <c r="C13627">
        <f ca="1">RAND()</f>
        <v>0.2579962858766528</v>
      </c>
    </row>
    <row r="13628" spans="1:3" x14ac:dyDescent="0.3">
      <c r="A13628" t="s">
        <v>2286</v>
      </c>
      <c r="B13628" t="s">
        <v>2287</v>
      </c>
      <c r="C13628">
        <f ca="1">RAND()</f>
        <v>0.97129602526675496</v>
      </c>
    </row>
    <row r="13629" spans="1:3" x14ac:dyDescent="0.3">
      <c r="A13629" t="s">
        <v>29587</v>
      </c>
      <c r="B13629" t="s">
        <v>29588</v>
      </c>
      <c r="C13629">
        <f ca="1">RAND()</f>
        <v>0.11842272825688849</v>
      </c>
    </row>
    <row r="13630" spans="1:3" x14ac:dyDescent="0.3">
      <c r="A13630" t="s">
        <v>19458</v>
      </c>
      <c r="B13630" t="s">
        <v>56</v>
      </c>
      <c r="C13630">
        <f ca="1">RAND()</f>
        <v>0.16584276261378905</v>
      </c>
    </row>
    <row r="13631" spans="1:3" x14ac:dyDescent="0.3">
      <c r="A13631" t="s">
        <v>32903</v>
      </c>
      <c r="B13631" t="s">
        <v>32904</v>
      </c>
      <c r="C13631">
        <f ca="1">RAND()</f>
        <v>0.754776057166334</v>
      </c>
    </row>
    <row r="13632" spans="1:3" x14ac:dyDescent="0.3">
      <c r="A13632" t="s">
        <v>7185</v>
      </c>
      <c r="B13632" t="s">
        <v>2350</v>
      </c>
      <c r="C13632">
        <f ca="1">RAND()</f>
        <v>2.2029026413964981E-2</v>
      </c>
    </row>
    <row r="13633" spans="1:3" x14ac:dyDescent="0.3">
      <c r="A13633" t="s">
        <v>2164</v>
      </c>
      <c r="B13633" t="s">
        <v>2163</v>
      </c>
      <c r="C13633">
        <f ca="1">RAND()</f>
        <v>0.17950981376581099</v>
      </c>
    </row>
    <row r="13634" spans="1:3" x14ac:dyDescent="0.3">
      <c r="A13634" t="s">
        <v>19587</v>
      </c>
      <c r="B13634" t="s">
        <v>19566</v>
      </c>
      <c r="C13634">
        <f ca="1">RAND()</f>
        <v>0.42798509854689371</v>
      </c>
    </row>
    <row r="13635" spans="1:3" x14ac:dyDescent="0.3">
      <c r="A13635" t="s">
        <v>1053</v>
      </c>
      <c r="B13635" t="s">
        <v>1054</v>
      </c>
      <c r="C13635">
        <f ca="1">RAND()</f>
        <v>0.72856906650422426</v>
      </c>
    </row>
    <row r="13636" spans="1:3" x14ac:dyDescent="0.3">
      <c r="A13636" t="s">
        <v>47057</v>
      </c>
      <c r="B13636" t="s">
        <v>47058</v>
      </c>
      <c r="C13636">
        <f ca="1">RAND()</f>
        <v>0.35678844935882459</v>
      </c>
    </row>
    <row r="13637" spans="1:3" x14ac:dyDescent="0.3">
      <c r="A13637" t="s">
        <v>4655</v>
      </c>
      <c r="B13637" t="s">
        <v>4654</v>
      </c>
      <c r="C13637">
        <f ca="1">RAND()</f>
        <v>0.25933931774593411</v>
      </c>
    </row>
    <row r="13638" spans="1:3" x14ac:dyDescent="0.3">
      <c r="A13638" t="s">
        <v>388</v>
      </c>
      <c r="B13638" t="s">
        <v>387</v>
      </c>
      <c r="C13638">
        <f ca="1">RAND()</f>
        <v>0.51677824480871593</v>
      </c>
    </row>
    <row r="13639" spans="1:3" x14ac:dyDescent="0.3">
      <c r="A13639" t="s">
        <v>37547</v>
      </c>
      <c r="B13639" t="s">
        <v>37512</v>
      </c>
      <c r="C13639">
        <f ca="1">RAND()</f>
        <v>0.36873776097854516</v>
      </c>
    </row>
    <row r="13640" spans="1:3" x14ac:dyDescent="0.3">
      <c r="A13640" t="s">
        <v>8991</v>
      </c>
      <c r="B13640" t="s">
        <v>8992</v>
      </c>
      <c r="C13640">
        <f ca="1">RAND()</f>
        <v>0.82883489643228847</v>
      </c>
    </row>
    <row r="13641" spans="1:3" x14ac:dyDescent="0.3">
      <c r="A13641" t="s">
        <v>7806</v>
      </c>
      <c r="B13641" t="s">
        <v>7807</v>
      </c>
      <c r="C13641">
        <f ca="1">RAND()</f>
        <v>8.7793554828640263E-2</v>
      </c>
    </row>
    <row r="13642" spans="1:3" x14ac:dyDescent="0.3">
      <c r="A13642" t="s">
        <v>5496</v>
      </c>
      <c r="B13642" t="s">
        <v>1558</v>
      </c>
      <c r="C13642">
        <f ca="1">RAND()</f>
        <v>0.51793986299231498</v>
      </c>
    </row>
    <row r="13643" spans="1:3" x14ac:dyDescent="0.3">
      <c r="A13643" t="s">
        <v>9279</v>
      </c>
      <c r="B13643" t="s">
        <v>9280</v>
      </c>
      <c r="C13643">
        <f ca="1">RAND()</f>
        <v>6.0657122722515777E-2</v>
      </c>
    </row>
    <row r="13644" spans="1:3" x14ac:dyDescent="0.3">
      <c r="A13644" t="s">
        <v>4384</v>
      </c>
      <c r="B13644" t="s">
        <v>2619</v>
      </c>
      <c r="C13644">
        <f ca="1">RAND()</f>
        <v>0.71454051949918806</v>
      </c>
    </row>
    <row r="13645" spans="1:3" x14ac:dyDescent="0.3">
      <c r="A13645" t="s">
        <v>48421</v>
      </c>
      <c r="B13645" t="s">
        <v>48422</v>
      </c>
      <c r="C13645">
        <f ca="1">RAND()</f>
        <v>0.38376558472675382</v>
      </c>
    </row>
    <row r="13646" spans="1:3" x14ac:dyDescent="0.3">
      <c r="A13646" t="s">
        <v>61290</v>
      </c>
      <c r="B13646" t="s">
        <v>61291</v>
      </c>
      <c r="C13646">
        <f ca="1">RAND()</f>
        <v>0.13612231965551969</v>
      </c>
    </row>
    <row r="13647" spans="1:3" x14ac:dyDescent="0.3">
      <c r="A13647" t="s">
        <v>15517</v>
      </c>
      <c r="B13647" t="s">
        <v>15518</v>
      </c>
      <c r="C13647">
        <f ca="1">RAND()</f>
        <v>0.89693930872357064</v>
      </c>
    </row>
    <row r="13648" spans="1:3" x14ac:dyDescent="0.3">
      <c r="A13648" t="s">
        <v>42479</v>
      </c>
      <c r="B13648" t="s">
        <v>42480</v>
      </c>
      <c r="C13648">
        <f ca="1">RAND()</f>
        <v>0.11265880555069452</v>
      </c>
    </row>
    <row r="13649" spans="1:3" x14ac:dyDescent="0.3">
      <c r="A13649" t="s">
        <v>11220</v>
      </c>
      <c r="B13649" t="s">
        <v>11221</v>
      </c>
      <c r="C13649">
        <f ca="1">RAND()</f>
        <v>0.13946416969092235</v>
      </c>
    </row>
    <row r="13650" spans="1:3" x14ac:dyDescent="0.3">
      <c r="A13650" t="s">
        <v>3651</v>
      </c>
      <c r="B13650" t="s">
        <v>1011</v>
      </c>
      <c r="C13650">
        <f ca="1">RAND()</f>
        <v>0.79843899132714358</v>
      </c>
    </row>
    <row r="13651" spans="1:3" x14ac:dyDescent="0.3">
      <c r="A13651" t="s">
        <v>34208</v>
      </c>
      <c r="B13651" t="s">
        <v>34209</v>
      </c>
      <c r="C13651">
        <f ca="1">RAND()</f>
        <v>0.59164766995033213</v>
      </c>
    </row>
    <row r="13652" spans="1:3" x14ac:dyDescent="0.3">
      <c r="A13652" t="s">
        <v>13285</v>
      </c>
      <c r="B13652" t="s">
        <v>13283</v>
      </c>
      <c r="C13652">
        <f ca="1">RAND()</f>
        <v>0.41685160894751727</v>
      </c>
    </row>
    <row r="13653" spans="1:3" x14ac:dyDescent="0.3">
      <c r="A13653" t="s">
        <v>32799</v>
      </c>
      <c r="B13653" t="s">
        <v>32800</v>
      </c>
      <c r="C13653">
        <f ca="1">RAND()</f>
        <v>0.84434690216791841</v>
      </c>
    </row>
    <row r="13654" spans="1:3" x14ac:dyDescent="0.3">
      <c r="A13654" t="s">
        <v>64173</v>
      </c>
      <c r="B13654" t="s">
        <v>42339</v>
      </c>
      <c r="C13654">
        <f ca="1">RAND()</f>
        <v>3.0183691440454519E-2</v>
      </c>
    </row>
    <row r="13655" spans="1:3" x14ac:dyDescent="0.3">
      <c r="A13655" t="s">
        <v>38406</v>
      </c>
      <c r="B13655" t="s">
        <v>38407</v>
      </c>
      <c r="C13655">
        <f ca="1">RAND()</f>
        <v>0.66182821096579481</v>
      </c>
    </row>
    <row r="13656" spans="1:3" x14ac:dyDescent="0.3">
      <c r="A13656" t="s">
        <v>30131</v>
      </c>
      <c r="B13656" t="s">
        <v>20246</v>
      </c>
      <c r="C13656">
        <f ca="1">RAND()</f>
        <v>0.51614552845804818</v>
      </c>
    </row>
    <row r="13657" spans="1:3" x14ac:dyDescent="0.3">
      <c r="A13657" t="s">
        <v>53542</v>
      </c>
      <c r="B13657" t="s">
        <v>53543</v>
      </c>
      <c r="C13657">
        <f ca="1">RAND()</f>
        <v>0.19214434358690735</v>
      </c>
    </row>
    <row r="13658" spans="1:3" x14ac:dyDescent="0.3">
      <c r="A13658" t="s">
        <v>44862</v>
      </c>
      <c r="B13658" t="s">
        <v>44863</v>
      </c>
      <c r="C13658">
        <f ca="1">RAND()</f>
        <v>0.53544471117331915</v>
      </c>
    </row>
    <row r="13659" spans="1:3" x14ac:dyDescent="0.3">
      <c r="A13659" t="s">
        <v>18485</v>
      </c>
      <c r="B13659" t="s">
        <v>18486</v>
      </c>
      <c r="C13659">
        <f ca="1">RAND()</f>
        <v>0.53253455978450936</v>
      </c>
    </row>
    <row r="13660" spans="1:3" x14ac:dyDescent="0.3">
      <c r="A13660" t="s">
        <v>61431</v>
      </c>
      <c r="B13660" t="s">
        <v>61432</v>
      </c>
      <c r="C13660">
        <f ca="1">RAND()</f>
        <v>0.73157599137275486</v>
      </c>
    </row>
    <row r="13661" spans="1:3" x14ac:dyDescent="0.3">
      <c r="A13661" t="s">
        <v>64442</v>
      </c>
      <c r="B13661" t="s">
        <v>64443</v>
      </c>
      <c r="C13661">
        <f ca="1">RAND()</f>
        <v>0.578373296915908</v>
      </c>
    </row>
    <row r="13662" spans="1:3" x14ac:dyDescent="0.3">
      <c r="A13662" t="s">
        <v>20491</v>
      </c>
      <c r="B13662" t="s">
        <v>20492</v>
      </c>
      <c r="C13662">
        <f ca="1">RAND()</f>
        <v>0.98974542388660713</v>
      </c>
    </row>
    <row r="13663" spans="1:3" x14ac:dyDescent="0.3">
      <c r="A13663" t="s">
        <v>36026</v>
      </c>
      <c r="B13663" t="s">
        <v>36027</v>
      </c>
      <c r="C13663">
        <f ca="1">RAND()</f>
        <v>2.037667755128969E-2</v>
      </c>
    </row>
    <row r="13664" spans="1:3" x14ac:dyDescent="0.3">
      <c r="A13664" t="s">
        <v>51398</v>
      </c>
      <c r="B13664" t="s">
        <v>51399</v>
      </c>
      <c r="C13664">
        <f ca="1">RAND()</f>
        <v>0.43227980382698894</v>
      </c>
    </row>
    <row r="13665" spans="1:3" x14ac:dyDescent="0.3">
      <c r="A13665" t="s">
        <v>7770</v>
      </c>
      <c r="B13665" t="s">
        <v>7771</v>
      </c>
      <c r="C13665">
        <f ca="1">RAND()</f>
        <v>0.52853751339511568</v>
      </c>
    </row>
    <row r="13666" spans="1:3" x14ac:dyDescent="0.3">
      <c r="A13666" t="s">
        <v>46423</v>
      </c>
      <c r="B13666" t="s">
        <v>46424</v>
      </c>
      <c r="C13666">
        <f ca="1">RAND()</f>
        <v>0.83110569215514218</v>
      </c>
    </row>
    <row r="13667" spans="1:3" x14ac:dyDescent="0.3">
      <c r="A13667" t="s">
        <v>23969</v>
      </c>
      <c r="B13667" t="s">
        <v>23970</v>
      </c>
      <c r="C13667">
        <f ca="1">RAND()</f>
        <v>7.3058233824076613E-2</v>
      </c>
    </row>
    <row r="13668" spans="1:3" x14ac:dyDescent="0.3">
      <c r="A13668" t="s">
        <v>32833</v>
      </c>
      <c r="B13668" t="s">
        <v>32834</v>
      </c>
      <c r="C13668">
        <f ca="1">RAND()</f>
        <v>0.79160406538961081</v>
      </c>
    </row>
    <row r="13669" spans="1:3" x14ac:dyDescent="0.3">
      <c r="A13669" t="s">
        <v>63232</v>
      </c>
      <c r="B13669" t="s">
        <v>63233</v>
      </c>
      <c r="C13669">
        <f ca="1">RAND()</f>
        <v>0.75977177166826126</v>
      </c>
    </row>
    <row r="13670" spans="1:3" x14ac:dyDescent="0.3">
      <c r="A13670" t="s">
        <v>27235</v>
      </c>
      <c r="B13670" t="s">
        <v>27236</v>
      </c>
      <c r="C13670">
        <f ca="1">RAND()</f>
        <v>0.99871198238654024</v>
      </c>
    </row>
    <row r="13671" spans="1:3" x14ac:dyDescent="0.3">
      <c r="A13671" t="s">
        <v>28888</v>
      </c>
      <c r="B13671" t="s">
        <v>28889</v>
      </c>
      <c r="C13671">
        <f ca="1">RAND()</f>
        <v>1.0760175396551608E-2</v>
      </c>
    </row>
    <row r="13672" spans="1:3" x14ac:dyDescent="0.3">
      <c r="A13672" t="s">
        <v>27102</v>
      </c>
      <c r="B13672" t="s">
        <v>27103</v>
      </c>
      <c r="C13672">
        <f ca="1">RAND()</f>
        <v>0.45690009223145489</v>
      </c>
    </row>
    <row r="13673" spans="1:3" x14ac:dyDescent="0.3">
      <c r="A13673" t="s">
        <v>44719</v>
      </c>
      <c r="B13673" t="s">
        <v>44720</v>
      </c>
      <c r="C13673">
        <f ca="1">RAND()</f>
        <v>0.84353923083421045</v>
      </c>
    </row>
    <row r="13674" spans="1:3" x14ac:dyDescent="0.3">
      <c r="A13674" t="s">
        <v>15369</v>
      </c>
      <c r="B13674" t="s">
        <v>15370</v>
      </c>
      <c r="C13674">
        <f ca="1">RAND()</f>
        <v>0.18685400662074769</v>
      </c>
    </row>
    <row r="13675" spans="1:3" x14ac:dyDescent="0.3">
      <c r="A13675" t="s">
        <v>3584</v>
      </c>
      <c r="B13675" t="s">
        <v>3585</v>
      </c>
      <c r="C13675">
        <f ca="1">RAND()</f>
        <v>0.31625958633600149</v>
      </c>
    </row>
    <row r="13676" spans="1:3" x14ac:dyDescent="0.3">
      <c r="A13676" t="s">
        <v>45607</v>
      </c>
      <c r="B13676" t="s">
        <v>45608</v>
      </c>
      <c r="C13676">
        <f ca="1">RAND()</f>
        <v>0.59121996709045521</v>
      </c>
    </row>
    <row r="13677" spans="1:3" x14ac:dyDescent="0.3">
      <c r="A13677" t="s">
        <v>52146</v>
      </c>
      <c r="B13677" t="s">
        <v>52147</v>
      </c>
      <c r="C13677">
        <f ca="1">RAND()</f>
        <v>0.58978786592546018</v>
      </c>
    </row>
    <row r="13678" spans="1:3" x14ac:dyDescent="0.3">
      <c r="A13678" t="s">
        <v>5061</v>
      </c>
      <c r="B13678" t="s">
        <v>5062</v>
      </c>
      <c r="C13678">
        <f ca="1">RAND()</f>
        <v>0.12104205752800312</v>
      </c>
    </row>
    <row r="13679" spans="1:3" x14ac:dyDescent="0.3">
      <c r="A13679" t="s">
        <v>35167</v>
      </c>
      <c r="B13679" t="s">
        <v>35168</v>
      </c>
      <c r="C13679">
        <f ca="1">RAND()</f>
        <v>3.0514199454625412E-2</v>
      </c>
    </row>
    <row r="13680" spans="1:3" x14ac:dyDescent="0.3">
      <c r="A13680" t="s">
        <v>27213</v>
      </c>
      <c r="B13680" t="s">
        <v>27214</v>
      </c>
      <c r="C13680">
        <f ca="1">RAND()</f>
        <v>0.26626126645444215</v>
      </c>
    </row>
    <row r="13681" spans="1:3" x14ac:dyDescent="0.3">
      <c r="A13681" t="s">
        <v>41665</v>
      </c>
      <c r="B13681" t="s">
        <v>41666</v>
      </c>
      <c r="C13681">
        <f ca="1">RAND()</f>
        <v>9.9073224627890366E-2</v>
      </c>
    </row>
    <row r="13682" spans="1:3" x14ac:dyDescent="0.3">
      <c r="A13682" t="s">
        <v>48429</v>
      </c>
      <c r="B13682" t="s">
        <v>48430</v>
      </c>
      <c r="C13682">
        <f ca="1">RAND()</f>
        <v>0.41804734374481867</v>
      </c>
    </row>
    <row r="13683" spans="1:3" x14ac:dyDescent="0.3">
      <c r="A13683" t="s">
        <v>6019</v>
      </c>
      <c r="B13683" t="s">
        <v>6020</v>
      </c>
      <c r="C13683">
        <f ca="1">RAND()</f>
        <v>0.46231799557336217</v>
      </c>
    </row>
    <row r="13684" spans="1:3" x14ac:dyDescent="0.3">
      <c r="A13684" t="s">
        <v>17805</v>
      </c>
      <c r="B13684" t="s">
        <v>17806</v>
      </c>
      <c r="C13684">
        <f ca="1">RAND()</f>
        <v>4.4086214670278068E-3</v>
      </c>
    </row>
    <row r="13685" spans="1:3" x14ac:dyDescent="0.3">
      <c r="A13685" t="s">
        <v>14391</v>
      </c>
      <c r="B13685" t="s">
        <v>14392</v>
      </c>
      <c r="C13685">
        <f ca="1">RAND()</f>
        <v>8.4812323299106152E-2</v>
      </c>
    </row>
    <row r="13686" spans="1:3" x14ac:dyDescent="0.3">
      <c r="A13686" t="s">
        <v>42631</v>
      </c>
      <c r="B13686" t="s">
        <v>42632</v>
      </c>
      <c r="C13686">
        <f ca="1">RAND()</f>
        <v>9.7324885343773593E-2</v>
      </c>
    </row>
    <row r="13687" spans="1:3" x14ac:dyDescent="0.3">
      <c r="A13687" t="s">
        <v>53651</v>
      </c>
      <c r="B13687" t="s">
        <v>53652</v>
      </c>
      <c r="C13687">
        <f ca="1">RAND()</f>
        <v>0.97915715147917737</v>
      </c>
    </row>
    <row r="13688" spans="1:3" x14ac:dyDescent="0.3">
      <c r="A13688" t="s">
        <v>39526</v>
      </c>
      <c r="B13688" t="s">
        <v>39527</v>
      </c>
      <c r="C13688">
        <f ca="1">RAND()</f>
        <v>0.25905734151841142</v>
      </c>
    </row>
    <row r="13689" spans="1:3" x14ac:dyDescent="0.3">
      <c r="A13689" t="s">
        <v>33382</v>
      </c>
      <c r="B13689" t="s">
        <v>33383</v>
      </c>
      <c r="C13689">
        <f ca="1">RAND()</f>
        <v>0.66832082836442286</v>
      </c>
    </row>
    <row r="13690" spans="1:3" x14ac:dyDescent="0.3">
      <c r="A13690" t="s">
        <v>48071</v>
      </c>
      <c r="B13690" t="s">
        <v>30103</v>
      </c>
      <c r="C13690">
        <f ca="1">RAND()</f>
        <v>0.49508731832363972</v>
      </c>
    </row>
    <row r="13691" spans="1:3" x14ac:dyDescent="0.3">
      <c r="A13691" t="s">
        <v>9148</v>
      </c>
      <c r="B13691" t="s">
        <v>9149</v>
      </c>
      <c r="C13691">
        <f ca="1">RAND()</f>
        <v>0.31235395524009335</v>
      </c>
    </row>
    <row r="13692" spans="1:3" x14ac:dyDescent="0.3">
      <c r="A13692" t="s">
        <v>57021</v>
      </c>
      <c r="B13692" t="s">
        <v>57022</v>
      </c>
      <c r="C13692">
        <f ca="1">RAND()</f>
        <v>0.76949441492890536</v>
      </c>
    </row>
    <row r="13693" spans="1:3" x14ac:dyDescent="0.3">
      <c r="A13693" t="s">
        <v>11490</v>
      </c>
      <c r="B13693" t="s">
        <v>11491</v>
      </c>
      <c r="C13693">
        <f ca="1">RAND()</f>
        <v>0.56997412709389916</v>
      </c>
    </row>
    <row r="13694" spans="1:3" x14ac:dyDescent="0.3">
      <c r="A13694" t="s">
        <v>16627</v>
      </c>
      <c r="B13694" t="s">
        <v>16628</v>
      </c>
      <c r="C13694">
        <f ca="1">RAND()</f>
        <v>0.94047360869133279</v>
      </c>
    </row>
    <row r="13695" spans="1:3" x14ac:dyDescent="0.3">
      <c r="A13695" t="s">
        <v>47137</v>
      </c>
      <c r="B13695" t="s">
        <v>47138</v>
      </c>
      <c r="C13695">
        <f ca="1">RAND()</f>
        <v>0.87865919462636044</v>
      </c>
    </row>
    <row r="13696" spans="1:3" x14ac:dyDescent="0.3">
      <c r="A13696" t="s">
        <v>204</v>
      </c>
      <c r="B13696" t="s">
        <v>205</v>
      </c>
      <c r="C13696">
        <f ca="1">RAND()</f>
        <v>0.65910214615037921</v>
      </c>
    </row>
    <row r="13697" spans="1:3" x14ac:dyDescent="0.3">
      <c r="A13697" t="s">
        <v>40352</v>
      </c>
      <c r="B13697" t="s">
        <v>34780</v>
      </c>
      <c r="C13697">
        <f ca="1">RAND()</f>
        <v>0.9374042289427601</v>
      </c>
    </row>
    <row r="13698" spans="1:3" x14ac:dyDescent="0.3">
      <c r="A13698" t="s">
        <v>50709</v>
      </c>
      <c r="B13698" t="s">
        <v>50710</v>
      </c>
      <c r="C13698">
        <f ca="1">RAND()</f>
        <v>0.53642777081207715</v>
      </c>
    </row>
    <row r="13699" spans="1:3" x14ac:dyDescent="0.3">
      <c r="A13699" t="s">
        <v>54908</v>
      </c>
      <c r="B13699" t="s">
        <v>54909</v>
      </c>
      <c r="C13699">
        <f ca="1">RAND()</f>
        <v>0.84269715683728208</v>
      </c>
    </row>
    <row r="13700" spans="1:3" x14ac:dyDescent="0.3">
      <c r="A13700" t="s">
        <v>3295</v>
      </c>
      <c r="B13700" t="s">
        <v>3296</v>
      </c>
      <c r="C13700">
        <f ca="1">RAND()</f>
        <v>0.98698213300845383</v>
      </c>
    </row>
    <row r="13701" spans="1:3" x14ac:dyDescent="0.3">
      <c r="A13701" t="s">
        <v>9945</v>
      </c>
      <c r="B13701" t="s">
        <v>9946</v>
      </c>
      <c r="C13701">
        <f ca="1">RAND()</f>
        <v>0.84679900989481827</v>
      </c>
    </row>
    <row r="13702" spans="1:3" x14ac:dyDescent="0.3">
      <c r="A13702" t="s">
        <v>39348</v>
      </c>
      <c r="B13702" t="s">
        <v>39349</v>
      </c>
      <c r="C13702">
        <f ca="1">RAND()</f>
        <v>0.7567498521944227</v>
      </c>
    </row>
    <row r="13703" spans="1:3" x14ac:dyDescent="0.3">
      <c r="A13703" t="s">
        <v>36360</v>
      </c>
      <c r="B13703" t="s">
        <v>36361</v>
      </c>
      <c r="C13703">
        <f ca="1">RAND()</f>
        <v>0.16876942395169037</v>
      </c>
    </row>
    <row r="13704" spans="1:3" x14ac:dyDescent="0.3">
      <c r="A13704" t="s">
        <v>19718</v>
      </c>
      <c r="B13704" t="s">
        <v>19709</v>
      </c>
      <c r="C13704">
        <f ca="1">RAND()</f>
        <v>0.46471210507173122</v>
      </c>
    </row>
    <row r="13705" spans="1:3" x14ac:dyDescent="0.3">
      <c r="A13705" t="s">
        <v>64127</v>
      </c>
      <c r="B13705" t="s">
        <v>54136</v>
      </c>
      <c r="C13705">
        <f ca="1">RAND()</f>
        <v>0.91986109036357144</v>
      </c>
    </row>
    <row r="13706" spans="1:3" x14ac:dyDescent="0.3">
      <c r="A13706" t="s">
        <v>18204</v>
      </c>
      <c r="B13706" t="s">
        <v>18205</v>
      </c>
      <c r="C13706">
        <f ca="1">RAND()</f>
        <v>0.63199758617754065</v>
      </c>
    </row>
    <row r="13707" spans="1:3" x14ac:dyDescent="0.3">
      <c r="A13707" t="s">
        <v>51306</v>
      </c>
      <c r="B13707" t="s">
        <v>51307</v>
      </c>
      <c r="C13707">
        <f ca="1">RAND()</f>
        <v>0.74749024850005852</v>
      </c>
    </row>
    <row r="13708" spans="1:3" x14ac:dyDescent="0.3">
      <c r="A13708" t="s">
        <v>19513</v>
      </c>
      <c r="B13708" t="s">
        <v>19522</v>
      </c>
      <c r="C13708">
        <f ca="1">RAND()</f>
        <v>0.23991690358270545</v>
      </c>
    </row>
    <row r="13709" spans="1:3" x14ac:dyDescent="0.3">
      <c r="A13709" t="s">
        <v>36548</v>
      </c>
      <c r="B13709" t="s">
        <v>36549</v>
      </c>
      <c r="C13709">
        <f ca="1">RAND()</f>
        <v>0.4821217744240951</v>
      </c>
    </row>
    <row r="13710" spans="1:3" x14ac:dyDescent="0.3">
      <c r="A13710" t="s">
        <v>15608</v>
      </c>
      <c r="B13710" t="s">
        <v>15609</v>
      </c>
      <c r="C13710">
        <f ca="1">RAND()</f>
        <v>0.34327049517564034</v>
      </c>
    </row>
    <row r="13711" spans="1:3" x14ac:dyDescent="0.3">
      <c r="A13711" t="s">
        <v>8429</v>
      </c>
      <c r="B13711" t="s">
        <v>8430</v>
      </c>
      <c r="C13711">
        <f ca="1">RAND()</f>
        <v>0.46232265018183405</v>
      </c>
    </row>
    <row r="13712" spans="1:3" x14ac:dyDescent="0.3">
      <c r="A13712" t="s">
        <v>61644</v>
      </c>
      <c r="B13712" t="s">
        <v>61645</v>
      </c>
      <c r="C13712">
        <f ca="1">RAND()</f>
        <v>0.65786033419739764</v>
      </c>
    </row>
    <row r="13713" spans="1:3" x14ac:dyDescent="0.3">
      <c r="A13713" t="s">
        <v>11445</v>
      </c>
      <c r="B13713" t="s">
        <v>11446</v>
      </c>
      <c r="C13713">
        <f ca="1">RAND()</f>
        <v>3.1522937149131125E-2</v>
      </c>
    </row>
    <row r="13714" spans="1:3" x14ac:dyDescent="0.3">
      <c r="A13714" t="s">
        <v>7128</v>
      </c>
      <c r="B13714" t="s">
        <v>5848</v>
      </c>
      <c r="C13714">
        <f ca="1">RAND()</f>
        <v>0.9078482647710534</v>
      </c>
    </row>
    <row r="13715" spans="1:3" x14ac:dyDescent="0.3">
      <c r="A13715" t="s">
        <v>58780</v>
      </c>
      <c r="B13715" t="s">
        <v>58781</v>
      </c>
      <c r="C13715">
        <f ca="1">RAND()</f>
        <v>0.50527061094417747</v>
      </c>
    </row>
    <row r="13716" spans="1:3" x14ac:dyDescent="0.3">
      <c r="A13716" t="s">
        <v>46217</v>
      </c>
      <c r="B13716" t="s">
        <v>46218</v>
      </c>
      <c r="C13716">
        <f ca="1">RAND()</f>
        <v>0.85307451027333492</v>
      </c>
    </row>
    <row r="13717" spans="1:3" x14ac:dyDescent="0.3">
      <c r="A13717" t="s">
        <v>61435</v>
      </c>
      <c r="B13717" t="s">
        <v>61436</v>
      </c>
      <c r="C13717">
        <f ca="1">RAND()</f>
        <v>0.39763464567962281</v>
      </c>
    </row>
    <row r="13718" spans="1:3" x14ac:dyDescent="0.3">
      <c r="A13718" t="s">
        <v>50088</v>
      </c>
      <c r="B13718" t="s">
        <v>50089</v>
      </c>
      <c r="C13718">
        <f ca="1">RAND()</f>
        <v>0.58550768321489799</v>
      </c>
    </row>
    <row r="13719" spans="1:3" x14ac:dyDescent="0.3">
      <c r="A13719" t="s">
        <v>39948</v>
      </c>
      <c r="B13719" t="s">
        <v>39949</v>
      </c>
      <c r="C13719">
        <f ca="1">RAND()</f>
        <v>0.76901912221268109</v>
      </c>
    </row>
    <row r="13720" spans="1:3" x14ac:dyDescent="0.3">
      <c r="A13720" t="s">
        <v>2878</v>
      </c>
      <c r="B13720" t="s">
        <v>1898</v>
      </c>
      <c r="C13720">
        <f ca="1">RAND()</f>
        <v>0.31904195998524987</v>
      </c>
    </row>
    <row r="13721" spans="1:3" x14ac:dyDescent="0.3">
      <c r="A13721" t="s">
        <v>48238</v>
      </c>
      <c r="B13721" t="s">
        <v>48239</v>
      </c>
      <c r="C13721">
        <f ca="1">RAND()</f>
        <v>0.52149509164274421</v>
      </c>
    </row>
    <row r="13722" spans="1:3" x14ac:dyDescent="0.3">
      <c r="A13722" t="s">
        <v>59281</v>
      </c>
      <c r="B13722" t="s">
        <v>59282</v>
      </c>
      <c r="C13722">
        <f ca="1">RAND()</f>
        <v>0.66469738493286024</v>
      </c>
    </row>
    <row r="13723" spans="1:3" x14ac:dyDescent="0.3">
      <c r="A13723" t="s">
        <v>38133</v>
      </c>
      <c r="B13723" t="s">
        <v>26425</v>
      </c>
      <c r="C13723">
        <f ca="1">RAND()</f>
        <v>2.9926084026538957E-2</v>
      </c>
    </row>
    <row r="13724" spans="1:3" x14ac:dyDescent="0.3">
      <c r="A13724" t="s">
        <v>39789</v>
      </c>
      <c r="B13724" t="s">
        <v>39790</v>
      </c>
      <c r="C13724">
        <f ca="1">RAND()</f>
        <v>0.59398014099825502</v>
      </c>
    </row>
    <row r="13725" spans="1:3" x14ac:dyDescent="0.3">
      <c r="A13725" t="s">
        <v>11953</v>
      </c>
      <c r="B13725" t="s">
        <v>9151</v>
      </c>
      <c r="C13725">
        <f ca="1">RAND()</f>
        <v>0.43358099054023169</v>
      </c>
    </row>
    <row r="13726" spans="1:3" x14ac:dyDescent="0.3">
      <c r="A13726" t="s">
        <v>321</v>
      </c>
      <c r="B13726" t="s">
        <v>322</v>
      </c>
      <c r="C13726">
        <f ca="1">RAND()</f>
        <v>0.28911431124401721</v>
      </c>
    </row>
    <row r="13727" spans="1:3" x14ac:dyDescent="0.3">
      <c r="A13727" t="s">
        <v>17432</v>
      </c>
      <c r="B13727" t="s">
        <v>17433</v>
      </c>
      <c r="C13727">
        <f ca="1">RAND()</f>
        <v>0.77893872996417934</v>
      </c>
    </row>
    <row r="13728" spans="1:3" x14ac:dyDescent="0.3">
      <c r="A13728" t="s">
        <v>37848</v>
      </c>
      <c r="B13728" t="s">
        <v>37849</v>
      </c>
      <c r="C13728">
        <f ca="1">RAND()</f>
        <v>0.56722309210448607</v>
      </c>
    </row>
    <row r="13729" spans="1:3" x14ac:dyDescent="0.3">
      <c r="A13729" t="s">
        <v>32575</v>
      </c>
      <c r="B13729" t="s">
        <v>26216</v>
      </c>
      <c r="C13729">
        <f ca="1">RAND()</f>
        <v>0.80009379576161666</v>
      </c>
    </row>
    <row r="13730" spans="1:3" x14ac:dyDescent="0.3">
      <c r="A13730" t="s">
        <v>15262</v>
      </c>
      <c r="B13730" t="s">
        <v>15263</v>
      </c>
      <c r="C13730">
        <f ca="1">RAND()</f>
        <v>0.25940133755627059</v>
      </c>
    </row>
    <row r="13731" spans="1:3" x14ac:dyDescent="0.3">
      <c r="A13731" t="s">
        <v>11569</v>
      </c>
      <c r="B13731" t="s">
        <v>11570</v>
      </c>
      <c r="C13731">
        <f ca="1">RAND()</f>
        <v>0.29895837221134158</v>
      </c>
    </row>
    <row r="13732" spans="1:3" x14ac:dyDescent="0.3">
      <c r="A13732" t="s">
        <v>65849</v>
      </c>
      <c r="B13732" t="s">
        <v>65850</v>
      </c>
      <c r="C13732">
        <f ca="1">RAND()</f>
        <v>0.67833282432656561</v>
      </c>
    </row>
    <row r="13733" spans="1:3" x14ac:dyDescent="0.3">
      <c r="A13733" t="s">
        <v>49457</v>
      </c>
      <c r="B13733" t="s">
        <v>49458</v>
      </c>
      <c r="C13733">
        <f ca="1">RAND()</f>
        <v>0.60001310726833934</v>
      </c>
    </row>
    <row r="13734" spans="1:3" x14ac:dyDescent="0.3">
      <c r="A13734" t="s">
        <v>4155</v>
      </c>
      <c r="B13734" t="s">
        <v>183</v>
      </c>
      <c r="C13734">
        <f ca="1">RAND()</f>
        <v>0.66029276406616089</v>
      </c>
    </row>
    <row r="13735" spans="1:3" x14ac:dyDescent="0.3">
      <c r="A13735" t="s">
        <v>9081</v>
      </c>
      <c r="B13735" t="s">
        <v>9082</v>
      </c>
      <c r="C13735">
        <f ca="1">RAND()</f>
        <v>0.9500612407553396</v>
      </c>
    </row>
    <row r="13736" spans="1:3" x14ac:dyDescent="0.3">
      <c r="A13736" t="s">
        <v>26284</v>
      </c>
      <c r="B13736" t="s">
        <v>26285</v>
      </c>
      <c r="C13736">
        <f ca="1">RAND()</f>
        <v>0.87349007550891355</v>
      </c>
    </row>
    <row r="13737" spans="1:3" x14ac:dyDescent="0.3">
      <c r="A13737" t="s">
        <v>37725</v>
      </c>
      <c r="B13737" t="s">
        <v>37726</v>
      </c>
      <c r="C13737">
        <f ca="1">RAND()</f>
        <v>0.86716101498508513</v>
      </c>
    </row>
    <row r="13738" spans="1:3" x14ac:dyDescent="0.3">
      <c r="A13738" t="s">
        <v>1639</v>
      </c>
      <c r="B13738" t="s">
        <v>1640</v>
      </c>
      <c r="C13738">
        <f ca="1">RAND()</f>
        <v>0.81447101384232601</v>
      </c>
    </row>
    <row r="13739" spans="1:3" x14ac:dyDescent="0.3">
      <c r="A13739" t="s">
        <v>9373</v>
      </c>
      <c r="B13739" t="s">
        <v>9374</v>
      </c>
      <c r="C13739">
        <f ca="1">RAND()</f>
        <v>0.94693480368274596</v>
      </c>
    </row>
    <row r="13740" spans="1:3" x14ac:dyDescent="0.3">
      <c r="A13740" t="s">
        <v>3950</v>
      </c>
      <c r="B13740" t="s">
        <v>3951</v>
      </c>
      <c r="C13740">
        <f ca="1">RAND()</f>
        <v>0.40595170377097967</v>
      </c>
    </row>
    <row r="13741" spans="1:3" x14ac:dyDescent="0.3">
      <c r="A13741" t="s">
        <v>38718</v>
      </c>
      <c r="B13741" t="s">
        <v>38719</v>
      </c>
      <c r="C13741">
        <f ca="1">RAND()</f>
        <v>0.33795160113935463</v>
      </c>
    </row>
    <row r="13742" spans="1:3" x14ac:dyDescent="0.3">
      <c r="A13742" t="s">
        <v>44748</v>
      </c>
      <c r="B13742" t="s">
        <v>44749</v>
      </c>
      <c r="C13742">
        <f ca="1">RAND()</f>
        <v>0.55626546361767693</v>
      </c>
    </row>
    <row r="13743" spans="1:3" x14ac:dyDescent="0.3">
      <c r="A13743" t="s">
        <v>62326</v>
      </c>
      <c r="B13743" t="s">
        <v>62327</v>
      </c>
      <c r="C13743">
        <f ca="1">RAND()</f>
        <v>0.54302703633381566</v>
      </c>
    </row>
    <row r="13744" spans="1:3" x14ac:dyDescent="0.3">
      <c r="A13744" t="s">
        <v>65330</v>
      </c>
      <c r="B13744" t="s">
        <v>65331</v>
      </c>
      <c r="C13744">
        <f ca="1">RAND()</f>
        <v>0.96114575774565147</v>
      </c>
    </row>
    <row r="13745" spans="1:3" x14ac:dyDescent="0.3">
      <c r="A13745" t="s">
        <v>32220</v>
      </c>
      <c r="B13745" t="s">
        <v>32221</v>
      </c>
      <c r="C13745">
        <f ca="1">RAND()</f>
        <v>0.47211352935116513</v>
      </c>
    </row>
    <row r="13746" spans="1:3" x14ac:dyDescent="0.3">
      <c r="A13746" t="s">
        <v>20412</v>
      </c>
      <c r="B13746" t="s">
        <v>20413</v>
      </c>
      <c r="C13746">
        <f ca="1">RAND()</f>
        <v>0.43691955187819875</v>
      </c>
    </row>
    <row r="13747" spans="1:3" x14ac:dyDescent="0.3">
      <c r="A13747" t="s">
        <v>7356</v>
      </c>
      <c r="B13747" t="s">
        <v>3918</v>
      </c>
      <c r="C13747">
        <f ca="1">RAND()</f>
        <v>0.42944014454214463</v>
      </c>
    </row>
    <row r="13748" spans="1:3" x14ac:dyDescent="0.3">
      <c r="A13748" t="s">
        <v>18683</v>
      </c>
      <c r="B13748" t="s">
        <v>18684</v>
      </c>
      <c r="C13748">
        <f ca="1">RAND()</f>
        <v>9.3556626756365779E-2</v>
      </c>
    </row>
    <row r="13749" spans="1:3" x14ac:dyDescent="0.3">
      <c r="A13749" t="s">
        <v>22496</v>
      </c>
      <c r="B13749" t="s">
        <v>22497</v>
      </c>
      <c r="C13749">
        <f ca="1">RAND()</f>
        <v>0.6647396223168005</v>
      </c>
    </row>
    <row r="13750" spans="1:3" x14ac:dyDescent="0.3">
      <c r="A13750" t="s">
        <v>37146</v>
      </c>
      <c r="B13750" t="s">
        <v>37147</v>
      </c>
      <c r="C13750">
        <f ca="1">RAND()</f>
        <v>0.38700553701394802</v>
      </c>
    </row>
    <row r="13751" spans="1:3" x14ac:dyDescent="0.3">
      <c r="A13751" t="s">
        <v>62993</v>
      </c>
      <c r="B13751" t="s">
        <v>62994</v>
      </c>
      <c r="C13751">
        <f ca="1">RAND()</f>
        <v>0.48536533470976106</v>
      </c>
    </row>
    <row r="13752" spans="1:3" x14ac:dyDescent="0.3">
      <c r="A13752" t="s">
        <v>16017</v>
      </c>
      <c r="B13752" t="s">
        <v>16018</v>
      </c>
      <c r="C13752">
        <f ca="1">RAND()</f>
        <v>0.13945118457992189</v>
      </c>
    </row>
    <row r="13753" spans="1:3" x14ac:dyDescent="0.3">
      <c r="A13753" t="s">
        <v>52585</v>
      </c>
      <c r="B13753" t="s">
        <v>52586</v>
      </c>
      <c r="C13753">
        <f ca="1">RAND()</f>
        <v>0.23336910808497902</v>
      </c>
    </row>
    <row r="13754" spans="1:3" x14ac:dyDescent="0.3">
      <c r="A13754" t="s">
        <v>55475</v>
      </c>
      <c r="B13754" t="s">
        <v>55476</v>
      </c>
      <c r="C13754">
        <f ca="1">RAND()</f>
        <v>0.44076866989423014</v>
      </c>
    </row>
    <row r="13755" spans="1:3" x14ac:dyDescent="0.3">
      <c r="A13755" t="s">
        <v>15025</v>
      </c>
      <c r="B13755" t="s">
        <v>13012</v>
      </c>
      <c r="C13755">
        <f ca="1">RAND()</f>
        <v>0.9903145892231523</v>
      </c>
    </row>
    <row r="13756" spans="1:3" x14ac:dyDescent="0.3">
      <c r="A13756" t="s">
        <v>25975</v>
      </c>
      <c r="B13756" t="s">
        <v>22028</v>
      </c>
      <c r="C13756">
        <f ca="1">RAND()</f>
        <v>0.73950804766791611</v>
      </c>
    </row>
    <row r="13757" spans="1:3" x14ac:dyDescent="0.3">
      <c r="A13757" t="s">
        <v>59449</v>
      </c>
      <c r="B13757" t="s">
        <v>59450</v>
      </c>
      <c r="C13757">
        <f ca="1">RAND()</f>
        <v>0.57913397315868853</v>
      </c>
    </row>
    <row r="13758" spans="1:3" x14ac:dyDescent="0.3">
      <c r="A13758" t="s">
        <v>40212</v>
      </c>
      <c r="B13758" t="s">
        <v>40071</v>
      </c>
      <c r="C13758">
        <f ca="1">RAND()</f>
        <v>0.30208211884874614</v>
      </c>
    </row>
    <row r="13759" spans="1:3" x14ac:dyDescent="0.3">
      <c r="A13759" t="s">
        <v>4653</v>
      </c>
      <c r="B13759" t="s">
        <v>4654</v>
      </c>
      <c r="C13759">
        <f ca="1">RAND()</f>
        <v>0.22352664377137832</v>
      </c>
    </row>
    <row r="13760" spans="1:3" x14ac:dyDescent="0.3">
      <c r="A13760" t="s">
        <v>36444</v>
      </c>
      <c r="B13760" t="s">
        <v>36445</v>
      </c>
      <c r="C13760">
        <f ca="1">RAND()</f>
        <v>0.40628355974208674</v>
      </c>
    </row>
    <row r="13761" spans="1:3" x14ac:dyDescent="0.3">
      <c r="A13761" t="s">
        <v>62222</v>
      </c>
      <c r="B13761" t="s">
        <v>62223</v>
      </c>
      <c r="C13761">
        <f ca="1">RAND()</f>
        <v>0.22587571152514574</v>
      </c>
    </row>
    <row r="13762" spans="1:3" x14ac:dyDescent="0.3">
      <c r="A13762" t="s">
        <v>58060</v>
      </c>
      <c r="B13762" t="s">
        <v>26007</v>
      </c>
      <c r="C13762">
        <f ca="1">RAND()</f>
        <v>0.46399453597136464</v>
      </c>
    </row>
    <row r="13763" spans="1:3" x14ac:dyDescent="0.3">
      <c r="A13763" t="s">
        <v>37534</v>
      </c>
      <c r="B13763" t="s">
        <v>37535</v>
      </c>
      <c r="C13763">
        <f ca="1">RAND()</f>
        <v>0.79574118971845109</v>
      </c>
    </row>
    <row r="13764" spans="1:3" x14ac:dyDescent="0.3">
      <c r="A13764" t="s">
        <v>52163</v>
      </c>
      <c r="B13764" t="s">
        <v>52164</v>
      </c>
      <c r="C13764">
        <f ca="1">RAND()</f>
        <v>0.80906032773229286</v>
      </c>
    </row>
    <row r="13765" spans="1:3" x14ac:dyDescent="0.3">
      <c r="A13765" t="s">
        <v>6580</v>
      </c>
      <c r="B13765" t="s">
        <v>6581</v>
      </c>
      <c r="C13765">
        <f ca="1">RAND()</f>
        <v>1.5035928952247146E-2</v>
      </c>
    </row>
    <row r="13766" spans="1:3" x14ac:dyDescent="0.3">
      <c r="A13766" t="s">
        <v>49874</v>
      </c>
      <c r="B13766" t="s">
        <v>49875</v>
      </c>
      <c r="C13766">
        <f ca="1">RAND()</f>
        <v>0.9593976817982236</v>
      </c>
    </row>
    <row r="13767" spans="1:3" x14ac:dyDescent="0.3">
      <c r="A13767" t="s">
        <v>33427</v>
      </c>
      <c r="B13767" t="s">
        <v>33428</v>
      </c>
      <c r="C13767">
        <f ca="1">RAND()</f>
        <v>0.39709822023402108</v>
      </c>
    </row>
    <row r="13768" spans="1:3" x14ac:dyDescent="0.3">
      <c r="A13768" t="s">
        <v>61721</v>
      </c>
      <c r="B13768" t="s">
        <v>61722</v>
      </c>
      <c r="C13768">
        <f ca="1">RAND()</f>
        <v>0.88960294271378637</v>
      </c>
    </row>
    <row r="13769" spans="1:3" x14ac:dyDescent="0.3">
      <c r="A13769" t="s">
        <v>1208</v>
      </c>
      <c r="B13769" t="s">
        <v>1209</v>
      </c>
      <c r="C13769">
        <f ca="1">RAND()</f>
        <v>0.57815843695650204</v>
      </c>
    </row>
    <row r="13770" spans="1:3" x14ac:dyDescent="0.3">
      <c r="A13770" t="s">
        <v>50938</v>
      </c>
      <c r="B13770" t="s">
        <v>50939</v>
      </c>
      <c r="C13770">
        <f ca="1">RAND()</f>
        <v>0.61641286545003338</v>
      </c>
    </row>
    <row r="13771" spans="1:3" x14ac:dyDescent="0.3">
      <c r="A13771" t="s">
        <v>12926</v>
      </c>
      <c r="B13771" t="s">
        <v>12447</v>
      </c>
      <c r="C13771">
        <f ca="1">RAND()</f>
        <v>0.45275852119819104</v>
      </c>
    </row>
    <row r="13772" spans="1:3" x14ac:dyDescent="0.3">
      <c r="A13772" t="s">
        <v>35421</v>
      </c>
      <c r="B13772" t="s">
        <v>35422</v>
      </c>
      <c r="C13772">
        <f ca="1">RAND()</f>
        <v>0.86987079835622361</v>
      </c>
    </row>
    <row r="13773" spans="1:3" x14ac:dyDescent="0.3">
      <c r="A13773" t="s">
        <v>43257</v>
      </c>
      <c r="B13773" t="s">
        <v>43258</v>
      </c>
      <c r="C13773">
        <f ca="1">RAND()</f>
        <v>0.67937372373349247</v>
      </c>
    </row>
    <row r="13774" spans="1:3" x14ac:dyDescent="0.3">
      <c r="A13774" t="s">
        <v>6540</v>
      </c>
      <c r="B13774" t="s">
        <v>2061</v>
      </c>
      <c r="C13774">
        <f ca="1">RAND()</f>
        <v>0.57258295825651284</v>
      </c>
    </row>
    <row r="13775" spans="1:3" x14ac:dyDescent="0.3">
      <c r="A13775" t="s">
        <v>2307</v>
      </c>
      <c r="B13775" t="s">
        <v>2308</v>
      </c>
      <c r="C13775">
        <f ca="1">RAND()</f>
        <v>0.6867638452930277</v>
      </c>
    </row>
    <row r="13776" spans="1:3" x14ac:dyDescent="0.3">
      <c r="A13776" t="s">
        <v>433</v>
      </c>
      <c r="B13776" t="s">
        <v>434</v>
      </c>
      <c r="C13776">
        <f ca="1">RAND()</f>
        <v>0.45334991433818295</v>
      </c>
    </row>
    <row r="13777" spans="1:3" x14ac:dyDescent="0.3">
      <c r="A13777" t="s">
        <v>17708</v>
      </c>
      <c r="B13777" t="s">
        <v>17709</v>
      </c>
      <c r="C13777">
        <f ca="1">RAND()</f>
        <v>0.90608381463534415</v>
      </c>
    </row>
    <row r="13778" spans="1:3" x14ac:dyDescent="0.3">
      <c r="A13778" t="s">
        <v>2798</v>
      </c>
      <c r="B13778" t="s">
        <v>2799</v>
      </c>
      <c r="C13778">
        <f ca="1">RAND()</f>
        <v>0.42450490170831767</v>
      </c>
    </row>
    <row r="13779" spans="1:3" x14ac:dyDescent="0.3">
      <c r="A13779" t="s">
        <v>44416</v>
      </c>
      <c r="B13779" t="s">
        <v>44417</v>
      </c>
      <c r="C13779">
        <f ca="1">RAND()</f>
        <v>0.44967584336931321</v>
      </c>
    </row>
    <row r="13780" spans="1:3" x14ac:dyDescent="0.3">
      <c r="A13780" t="s">
        <v>14074</v>
      </c>
      <c r="B13780" t="s">
        <v>14075</v>
      </c>
      <c r="C13780">
        <f ca="1">RAND()</f>
        <v>0.83440523363523234</v>
      </c>
    </row>
    <row r="13781" spans="1:3" x14ac:dyDescent="0.3">
      <c r="A13781" t="s">
        <v>40312</v>
      </c>
      <c r="B13781" t="s">
        <v>40313</v>
      </c>
      <c r="C13781">
        <f ca="1">RAND()</f>
        <v>0.82697996248390782</v>
      </c>
    </row>
    <row r="13782" spans="1:3" x14ac:dyDescent="0.3">
      <c r="A13782" t="s">
        <v>42386</v>
      </c>
      <c r="B13782" t="s">
        <v>42324</v>
      </c>
      <c r="C13782">
        <f ca="1">RAND()</f>
        <v>0.33220060147760533</v>
      </c>
    </row>
    <row r="13783" spans="1:3" x14ac:dyDescent="0.3">
      <c r="A13783" t="s">
        <v>6481</v>
      </c>
      <c r="B13783" t="s">
        <v>5014</v>
      </c>
      <c r="C13783">
        <f ca="1">RAND()</f>
        <v>0.42620507365443883</v>
      </c>
    </row>
    <row r="13784" spans="1:3" x14ac:dyDescent="0.3">
      <c r="A13784" t="s">
        <v>34050</v>
      </c>
      <c r="B13784" t="s">
        <v>34051</v>
      </c>
      <c r="C13784">
        <f ca="1">RAND()</f>
        <v>0.99816500560579191</v>
      </c>
    </row>
    <row r="13785" spans="1:3" x14ac:dyDescent="0.3">
      <c r="A13785" t="s">
        <v>9796</v>
      </c>
      <c r="B13785" t="s">
        <v>9797</v>
      </c>
      <c r="C13785">
        <f ca="1">RAND()</f>
        <v>6.1981866958366716E-2</v>
      </c>
    </row>
    <row r="13786" spans="1:3" x14ac:dyDescent="0.3">
      <c r="A13786" t="s">
        <v>41856</v>
      </c>
      <c r="B13786" t="s">
        <v>40169</v>
      </c>
      <c r="C13786">
        <f ca="1">RAND()</f>
        <v>0.67709820395050813</v>
      </c>
    </row>
    <row r="13787" spans="1:3" x14ac:dyDescent="0.3">
      <c r="A13787" t="s">
        <v>41706</v>
      </c>
      <c r="B13787" t="s">
        <v>36145</v>
      </c>
      <c r="C13787">
        <f ca="1">RAND()</f>
        <v>3.5972682535357903E-3</v>
      </c>
    </row>
    <row r="13788" spans="1:3" x14ac:dyDescent="0.3">
      <c r="A13788" t="s">
        <v>60054</v>
      </c>
      <c r="B13788" t="s">
        <v>60055</v>
      </c>
      <c r="C13788">
        <f ca="1">RAND()</f>
        <v>0.14445126682204024</v>
      </c>
    </row>
    <row r="13789" spans="1:3" x14ac:dyDescent="0.3">
      <c r="A13789" t="s">
        <v>30973</v>
      </c>
      <c r="B13789" t="s">
        <v>30974</v>
      </c>
      <c r="C13789">
        <f ca="1">RAND()</f>
        <v>0.66483852221671869</v>
      </c>
    </row>
    <row r="13790" spans="1:3" x14ac:dyDescent="0.3">
      <c r="A13790" t="s">
        <v>30971</v>
      </c>
      <c r="B13790" t="s">
        <v>30972</v>
      </c>
      <c r="C13790">
        <f ca="1">RAND()</f>
        <v>0.84570221591224792</v>
      </c>
    </row>
    <row r="13791" spans="1:3" x14ac:dyDescent="0.3">
      <c r="A13791" t="s">
        <v>101</v>
      </c>
      <c r="B13791" t="s">
        <v>102</v>
      </c>
      <c r="C13791">
        <f ca="1">RAND()</f>
        <v>0.48665559258798008</v>
      </c>
    </row>
    <row r="13792" spans="1:3" x14ac:dyDescent="0.3">
      <c r="A13792" t="s">
        <v>36100</v>
      </c>
      <c r="B13792" t="s">
        <v>36101</v>
      </c>
      <c r="C13792">
        <f ca="1">RAND()</f>
        <v>0.90692081134789904</v>
      </c>
    </row>
    <row r="13793" spans="1:3" x14ac:dyDescent="0.3">
      <c r="A13793" t="s">
        <v>19148</v>
      </c>
      <c r="B13793" t="s">
        <v>19149</v>
      </c>
      <c r="C13793">
        <f ca="1">RAND()</f>
        <v>0.94073505223131715</v>
      </c>
    </row>
    <row r="13794" spans="1:3" x14ac:dyDescent="0.3">
      <c r="A13794" t="s">
        <v>32258</v>
      </c>
      <c r="B13794" t="s">
        <v>32259</v>
      </c>
      <c r="C13794">
        <f ca="1">RAND()</f>
        <v>0.63343510377671797</v>
      </c>
    </row>
    <row r="13795" spans="1:3" x14ac:dyDescent="0.3">
      <c r="A13795" t="s">
        <v>50763</v>
      </c>
      <c r="B13795" t="s">
        <v>50764</v>
      </c>
      <c r="C13795">
        <f ca="1">RAND()</f>
        <v>0.9500367364341944</v>
      </c>
    </row>
    <row r="13796" spans="1:3" x14ac:dyDescent="0.3">
      <c r="A13796" t="s">
        <v>53631</v>
      </c>
      <c r="B13796" t="s">
        <v>53632</v>
      </c>
      <c r="C13796">
        <f ca="1">RAND()</f>
        <v>0.46319267716089096</v>
      </c>
    </row>
    <row r="13797" spans="1:3" x14ac:dyDescent="0.3">
      <c r="A13797" t="s">
        <v>1375</v>
      </c>
      <c r="B13797" t="s">
        <v>1370</v>
      </c>
      <c r="C13797">
        <f ca="1">RAND()</f>
        <v>0.34807821603426459</v>
      </c>
    </row>
    <row r="13798" spans="1:3" x14ac:dyDescent="0.3">
      <c r="A13798" t="s">
        <v>63779</v>
      </c>
      <c r="B13798" t="s">
        <v>63780</v>
      </c>
      <c r="C13798">
        <f ca="1">RAND()</f>
        <v>0.89502245113836443</v>
      </c>
    </row>
    <row r="13799" spans="1:3" x14ac:dyDescent="0.3">
      <c r="A13799" t="s">
        <v>59659</v>
      </c>
      <c r="B13799" t="s">
        <v>59660</v>
      </c>
      <c r="C13799">
        <f ca="1">RAND()</f>
        <v>0.20220196363741727</v>
      </c>
    </row>
    <row r="13800" spans="1:3" x14ac:dyDescent="0.3">
      <c r="A13800" t="s">
        <v>19456</v>
      </c>
      <c r="B13800" t="s">
        <v>19451</v>
      </c>
      <c r="C13800">
        <f ca="1">RAND()</f>
        <v>0.77255608193459269</v>
      </c>
    </row>
    <row r="13801" spans="1:3" x14ac:dyDescent="0.3">
      <c r="A13801" t="s">
        <v>48190</v>
      </c>
      <c r="B13801" t="s">
        <v>48191</v>
      </c>
      <c r="C13801">
        <f ca="1">RAND()</f>
        <v>0.88849895448155436</v>
      </c>
    </row>
    <row r="13802" spans="1:3" x14ac:dyDescent="0.3">
      <c r="A13802" t="s">
        <v>46429</v>
      </c>
      <c r="B13802" t="s">
        <v>46430</v>
      </c>
      <c r="C13802">
        <f ca="1">RAND()</f>
        <v>0.89513634483248672</v>
      </c>
    </row>
    <row r="13803" spans="1:3" x14ac:dyDescent="0.3">
      <c r="A13803" t="s">
        <v>22734</v>
      </c>
      <c r="B13803" t="s">
        <v>22735</v>
      </c>
      <c r="C13803">
        <f ca="1">RAND()</f>
        <v>0.32098323107885018</v>
      </c>
    </row>
    <row r="13804" spans="1:3" x14ac:dyDescent="0.3">
      <c r="A13804" t="s">
        <v>27401</v>
      </c>
      <c r="B13804" t="s">
        <v>27381</v>
      </c>
      <c r="C13804">
        <f ca="1">RAND()</f>
        <v>4.1039900841025712E-2</v>
      </c>
    </row>
    <row r="13805" spans="1:3" x14ac:dyDescent="0.3">
      <c r="A13805" t="s">
        <v>19530</v>
      </c>
      <c r="B13805" t="s">
        <v>19516</v>
      </c>
      <c r="C13805">
        <f ca="1">RAND()</f>
        <v>0.76223456355162278</v>
      </c>
    </row>
    <row r="13806" spans="1:3" x14ac:dyDescent="0.3">
      <c r="A13806" t="s">
        <v>27014</v>
      </c>
      <c r="B13806" t="s">
        <v>27015</v>
      </c>
      <c r="C13806">
        <f ca="1">RAND()</f>
        <v>0.24393460253642552</v>
      </c>
    </row>
    <row r="13807" spans="1:3" x14ac:dyDescent="0.3">
      <c r="A13807" t="s">
        <v>21827</v>
      </c>
      <c r="B13807" t="s">
        <v>21828</v>
      </c>
      <c r="C13807">
        <f ca="1">RAND()</f>
        <v>0.54996072583568212</v>
      </c>
    </row>
    <row r="13808" spans="1:3" x14ac:dyDescent="0.3">
      <c r="A13808" t="s">
        <v>24304</v>
      </c>
      <c r="B13808" t="s">
        <v>21208</v>
      </c>
      <c r="C13808">
        <f ca="1">RAND()</f>
        <v>0.33265918266874306</v>
      </c>
    </row>
    <row r="13809" spans="1:3" x14ac:dyDescent="0.3">
      <c r="A13809" t="s">
        <v>64577</v>
      </c>
      <c r="B13809" t="s">
        <v>43738</v>
      </c>
      <c r="C13809">
        <f ca="1">RAND()</f>
        <v>0.10539682548910567</v>
      </c>
    </row>
    <row r="13810" spans="1:3" x14ac:dyDescent="0.3">
      <c r="A13810" t="s">
        <v>44782</v>
      </c>
      <c r="B13810" t="s">
        <v>44783</v>
      </c>
      <c r="C13810">
        <f ca="1">RAND()</f>
        <v>0.28608117714810988</v>
      </c>
    </row>
    <row r="13811" spans="1:3" x14ac:dyDescent="0.3">
      <c r="A13811" t="s">
        <v>60774</v>
      </c>
      <c r="B13811" t="s">
        <v>60775</v>
      </c>
      <c r="C13811">
        <f ca="1">RAND()</f>
        <v>0.15024190017284167</v>
      </c>
    </row>
    <row r="13812" spans="1:3" x14ac:dyDescent="0.3">
      <c r="A13812" t="s">
        <v>7337</v>
      </c>
      <c r="B13812" t="s">
        <v>7338</v>
      </c>
      <c r="C13812">
        <f ca="1">RAND()</f>
        <v>0.69508913047580378</v>
      </c>
    </row>
    <row r="13813" spans="1:3" x14ac:dyDescent="0.3">
      <c r="A13813" t="s">
        <v>11944</v>
      </c>
      <c r="B13813" t="s">
        <v>11945</v>
      </c>
      <c r="C13813">
        <f ca="1">RAND()</f>
        <v>0.10118560881301031</v>
      </c>
    </row>
    <row r="13814" spans="1:3" x14ac:dyDescent="0.3">
      <c r="A13814" t="s">
        <v>1444</v>
      </c>
      <c r="B13814" t="s">
        <v>504</v>
      </c>
      <c r="C13814">
        <f ca="1">RAND()</f>
        <v>0.66580586646754136</v>
      </c>
    </row>
    <row r="13815" spans="1:3" x14ac:dyDescent="0.3">
      <c r="A13815" t="s">
        <v>13423</v>
      </c>
      <c r="B13815" t="s">
        <v>13424</v>
      </c>
      <c r="C13815">
        <f ca="1">RAND()</f>
        <v>0.52196594282884246</v>
      </c>
    </row>
    <row r="13816" spans="1:3" x14ac:dyDescent="0.3">
      <c r="A13816" t="s">
        <v>27650</v>
      </c>
      <c r="B13816" t="s">
        <v>27651</v>
      </c>
      <c r="C13816">
        <f ca="1">RAND()</f>
        <v>3.1919161387531925E-2</v>
      </c>
    </row>
    <row r="13817" spans="1:3" x14ac:dyDescent="0.3">
      <c r="A13817" t="s">
        <v>1299</v>
      </c>
      <c r="B13817" t="s">
        <v>1297</v>
      </c>
      <c r="C13817">
        <f ca="1">RAND()</f>
        <v>0.85393861228218704</v>
      </c>
    </row>
    <row r="13818" spans="1:3" x14ac:dyDescent="0.3">
      <c r="A13818" t="s">
        <v>3099</v>
      </c>
      <c r="B13818" t="s">
        <v>3100</v>
      </c>
      <c r="C13818">
        <f ca="1">RAND()</f>
        <v>0.99131328330687518</v>
      </c>
    </row>
    <row r="13819" spans="1:3" x14ac:dyDescent="0.3">
      <c r="A13819" t="s">
        <v>15542</v>
      </c>
      <c r="B13819" t="s">
        <v>14612</v>
      </c>
      <c r="C13819">
        <f ca="1">RAND()</f>
        <v>0.91279649727525669</v>
      </c>
    </row>
    <row r="13820" spans="1:3" x14ac:dyDescent="0.3">
      <c r="A13820" t="s">
        <v>12725</v>
      </c>
      <c r="B13820" t="s">
        <v>12726</v>
      </c>
      <c r="C13820">
        <f ca="1">RAND()</f>
        <v>0.31214540475243824</v>
      </c>
    </row>
    <row r="13821" spans="1:3" x14ac:dyDescent="0.3">
      <c r="A13821" t="s">
        <v>29917</v>
      </c>
      <c r="B13821" t="s">
        <v>29918</v>
      </c>
      <c r="C13821">
        <f ca="1">RAND()</f>
        <v>0.844444990712646</v>
      </c>
    </row>
    <row r="13822" spans="1:3" x14ac:dyDescent="0.3">
      <c r="A13822" t="s">
        <v>20331</v>
      </c>
      <c r="B13822" t="s">
        <v>20332</v>
      </c>
      <c r="C13822">
        <f ca="1">RAND()</f>
        <v>0.29125372954482431</v>
      </c>
    </row>
    <row r="13823" spans="1:3" x14ac:dyDescent="0.3">
      <c r="A13823" t="s">
        <v>38859</v>
      </c>
      <c r="B13823" t="s">
        <v>38860</v>
      </c>
      <c r="C13823">
        <f ca="1">RAND()</f>
        <v>0.97571692824390188</v>
      </c>
    </row>
    <row r="13824" spans="1:3" x14ac:dyDescent="0.3">
      <c r="A13824" t="s">
        <v>39942</v>
      </c>
      <c r="B13824" t="s">
        <v>39943</v>
      </c>
      <c r="C13824">
        <f ca="1">RAND()</f>
        <v>8.1640873954234583E-2</v>
      </c>
    </row>
    <row r="13825" spans="1:3" x14ac:dyDescent="0.3">
      <c r="A13825" t="s">
        <v>56761</v>
      </c>
      <c r="B13825" t="s">
        <v>56762</v>
      </c>
      <c r="C13825">
        <f ca="1">RAND()</f>
        <v>0.35733276764658106</v>
      </c>
    </row>
    <row r="13826" spans="1:3" x14ac:dyDescent="0.3">
      <c r="A13826" t="s">
        <v>5728</v>
      </c>
      <c r="B13826" t="s">
        <v>5376</v>
      </c>
      <c r="C13826">
        <f ca="1">RAND()</f>
        <v>0.52668811401451199</v>
      </c>
    </row>
    <row r="13827" spans="1:3" x14ac:dyDescent="0.3">
      <c r="A13827" t="s">
        <v>52271</v>
      </c>
      <c r="B13827" t="s">
        <v>52272</v>
      </c>
      <c r="C13827">
        <f ca="1">RAND()</f>
        <v>0.75012174008833232</v>
      </c>
    </row>
    <row r="13828" spans="1:3" x14ac:dyDescent="0.3">
      <c r="A13828" t="s">
        <v>26996</v>
      </c>
      <c r="B13828" t="s">
        <v>26997</v>
      </c>
      <c r="C13828">
        <f ca="1">RAND()</f>
        <v>0.8949272981070443</v>
      </c>
    </row>
    <row r="13829" spans="1:3" x14ac:dyDescent="0.3">
      <c r="A13829" t="s">
        <v>19773</v>
      </c>
      <c r="B13829" t="s">
        <v>19768</v>
      </c>
      <c r="C13829">
        <f ca="1">RAND()</f>
        <v>0.36429608650998602</v>
      </c>
    </row>
    <row r="13830" spans="1:3" x14ac:dyDescent="0.3">
      <c r="A13830" t="s">
        <v>11960</v>
      </c>
      <c r="B13830" t="s">
        <v>11961</v>
      </c>
      <c r="C13830">
        <f ca="1">RAND()</f>
        <v>0.82154377337186568</v>
      </c>
    </row>
    <row r="13831" spans="1:3" x14ac:dyDescent="0.3">
      <c r="A13831" t="s">
        <v>63888</v>
      </c>
      <c r="B13831" t="s">
        <v>63889</v>
      </c>
      <c r="C13831">
        <f ca="1">RAND()</f>
        <v>3.7208411527112073E-2</v>
      </c>
    </row>
    <row r="13832" spans="1:3" x14ac:dyDescent="0.3">
      <c r="A13832" t="s">
        <v>18280</v>
      </c>
      <c r="B13832" t="s">
        <v>18281</v>
      </c>
      <c r="C13832">
        <f ca="1">RAND()</f>
        <v>0.80455549274591176</v>
      </c>
    </row>
    <row r="13833" spans="1:3" x14ac:dyDescent="0.3">
      <c r="A13833" t="s">
        <v>31747</v>
      </c>
      <c r="B13833" t="s">
        <v>31748</v>
      </c>
      <c r="C13833">
        <f ca="1">RAND()</f>
        <v>8.7658406906437336E-2</v>
      </c>
    </row>
    <row r="13834" spans="1:3" x14ac:dyDescent="0.3">
      <c r="A13834" t="s">
        <v>381</v>
      </c>
      <c r="B13834" t="s">
        <v>376</v>
      </c>
      <c r="C13834">
        <f ca="1">RAND()</f>
        <v>0.6343585492849082</v>
      </c>
    </row>
    <row r="13835" spans="1:3" x14ac:dyDescent="0.3">
      <c r="A13835" t="s">
        <v>61650</v>
      </c>
      <c r="B13835" t="s">
        <v>61651</v>
      </c>
      <c r="C13835">
        <f ca="1">RAND()</f>
        <v>0.52572169625866294</v>
      </c>
    </row>
    <row r="13836" spans="1:3" x14ac:dyDescent="0.3">
      <c r="A13836" t="s">
        <v>64401</v>
      </c>
      <c r="B13836" t="s">
        <v>42871</v>
      </c>
      <c r="C13836">
        <f ca="1">RAND()</f>
        <v>0.69466481570273297</v>
      </c>
    </row>
    <row r="13837" spans="1:3" x14ac:dyDescent="0.3">
      <c r="A13837" t="s">
        <v>11588</v>
      </c>
      <c r="B13837" t="s">
        <v>11589</v>
      </c>
      <c r="C13837">
        <f ca="1">RAND()</f>
        <v>0.66164260401676689</v>
      </c>
    </row>
    <row r="13838" spans="1:3" x14ac:dyDescent="0.3">
      <c r="A13838" t="s">
        <v>10523</v>
      </c>
      <c r="B13838" t="s">
        <v>10524</v>
      </c>
      <c r="C13838">
        <f ca="1">RAND()</f>
        <v>0.61665433436712169</v>
      </c>
    </row>
    <row r="13839" spans="1:3" x14ac:dyDescent="0.3">
      <c r="A13839" t="s">
        <v>24441</v>
      </c>
      <c r="B13839" t="s">
        <v>24442</v>
      </c>
      <c r="C13839">
        <f ca="1">RAND()</f>
        <v>0.6229799643036632</v>
      </c>
    </row>
    <row r="13840" spans="1:3" x14ac:dyDescent="0.3">
      <c r="A13840" t="s">
        <v>44466</v>
      </c>
      <c r="B13840" t="s">
        <v>44467</v>
      </c>
      <c r="C13840">
        <f ca="1">RAND()</f>
        <v>0.23236068341913707</v>
      </c>
    </row>
    <row r="13841" spans="1:3" x14ac:dyDescent="0.3">
      <c r="A13841" t="s">
        <v>42791</v>
      </c>
      <c r="B13841" t="s">
        <v>64367</v>
      </c>
      <c r="C13841">
        <f ca="1">RAND()</f>
        <v>0.75297314715790176</v>
      </c>
    </row>
    <row r="13842" spans="1:3" x14ac:dyDescent="0.3">
      <c r="A13842" t="s">
        <v>16749</v>
      </c>
      <c r="B13842" t="s">
        <v>16750</v>
      </c>
      <c r="C13842">
        <f ca="1">RAND()</f>
        <v>0.97960732603722211</v>
      </c>
    </row>
    <row r="13843" spans="1:3" x14ac:dyDescent="0.3">
      <c r="A13843" t="s">
        <v>65987</v>
      </c>
      <c r="B13843" t="s">
        <v>65988</v>
      </c>
      <c r="C13843">
        <f ca="1">RAND()</f>
        <v>0.10447960237843923</v>
      </c>
    </row>
    <row r="13844" spans="1:3" x14ac:dyDescent="0.3">
      <c r="A13844" t="s">
        <v>58497</v>
      </c>
      <c r="B13844" t="s">
        <v>58498</v>
      </c>
      <c r="C13844">
        <f ca="1">RAND()</f>
        <v>5.7006416496027112E-2</v>
      </c>
    </row>
    <row r="13845" spans="1:3" x14ac:dyDescent="0.3">
      <c r="A13845" t="s">
        <v>60258</v>
      </c>
      <c r="B13845" t="s">
        <v>60259</v>
      </c>
      <c r="C13845">
        <f ca="1">RAND()</f>
        <v>0.45861922257848642</v>
      </c>
    </row>
    <row r="13846" spans="1:3" x14ac:dyDescent="0.3">
      <c r="A13846" t="s">
        <v>15481</v>
      </c>
      <c r="B13846" t="s">
        <v>15482</v>
      </c>
      <c r="C13846">
        <f ca="1">RAND()</f>
        <v>0.5386651010877691</v>
      </c>
    </row>
    <row r="13847" spans="1:3" x14ac:dyDescent="0.3">
      <c r="A13847" t="s">
        <v>66003</v>
      </c>
      <c r="B13847" t="s">
        <v>66004</v>
      </c>
      <c r="C13847">
        <f ca="1">RAND()</f>
        <v>0.76621317671033728</v>
      </c>
    </row>
    <row r="13848" spans="1:3" x14ac:dyDescent="0.3">
      <c r="A13848" t="s">
        <v>46496</v>
      </c>
      <c r="B13848" t="s">
        <v>46497</v>
      </c>
      <c r="C13848">
        <f ca="1">RAND()</f>
        <v>0.48499403952263187</v>
      </c>
    </row>
    <row r="13849" spans="1:3" x14ac:dyDescent="0.3">
      <c r="A13849" t="s">
        <v>25676</v>
      </c>
      <c r="B13849" t="s">
        <v>25677</v>
      </c>
      <c r="C13849">
        <f ca="1">RAND()</f>
        <v>0.28473719000619235</v>
      </c>
    </row>
    <row r="13850" spans="1:3" x14ac:dyDescent="0.3">
      <c r="A13850" t="s">
        <v>16107</v>
      </c>
      <c r="B13850" t="s">
        <v>16108</v>
      </c>
      <c r="C13850">
        <f ca="1">RAND()</f>
        <v>0.76591845015891002</v>
      </c>
    </row>
    <row r="13851" spans="1:3" x14ac:dyDescent="0.3">
      <c r="A13851" t="s">
        <v>51597</v>
      </c>
      <c r="B13851" t="s">
        <v>51598</v>
      </c>
      <c r="C13851">
        <f ca="1">RAND()</f>
        <v>0.54229750348855377</v>
      </c>
    </row>
    <row r="13852" spans="1:3" x14ac:dyDescent="0.3">
      <c r="A13852" t="s">
        <v>19293</v>
      </c>
      <c r="B13852" t="s">
        <v>19294</v>
      </c>
      <c r="C13852">
        <f ca="1">RAND()</f>
        <v>0.85003783979311853</v>
      </c>
    </row>
    <row r="13853" spans="1:3" x14ac:dyDescent="0.3">
      <c r="A13853" t="s">
        <v>43963</v>
      </c>
      <c r="B13853" t="s">
        <v>43964</v>
      </c>
      <c r="C13853">
        <f ca="1">RAND()</f>
        <v>0.95114670752324038</v>
      </c>
    </row>
    <row r="13854" spans="1:3" x14ac:dyDescent="0.3">
      <c r="A13854" t="s">
        <v>14082</v>
      </c>
      <c r="B13854" t="s">
        <v>14083</v>
      </c>
      <c r="C13854">
        <f ca="1">RAND()</f>
        <v>0.51326562911131224</v>
      </c>
    </row>
    <row r="13855" spans="1:3" x14ac:dyDescent="0.3">
      <c r="A13855" t="s">
        <v>12804</v>
      </c>
      <c r="B13855" t="s">
        <v>8172</v>
      </c>
      <c r="C13855">
        <f ca="1">RAND()</f>
        <v>0.70288435850423014</v>
      </c>
    </row>
    <row r="13856" spans="1:3" x14ac:dyDescent="0.3">
      <c r="A13856" t="s">
        <v>54644</v>
      </c>
      <c r="B13856" t="s">
        <v>54645</v>
      </c>
      <c r="C13856">
        <f ca="1">RAND()</f>
        <v>0.89967705523639807</v>
      </c>
    </row>
    <row r="13857" spans="1:3" x14ac:dyDescent="0.3">
      <c r="A13857" t="s">
        <v>18716</v>
      </c>
      <c r="B13857" t="s">
        <v>18717</v>
      </c>
      <c r="C13857">
        <f ca="1">RAND()</f>
        <v>0.51683461966788835</v>
      </c>
    </row>
    <row r="13858" spans="1:3" x14ac:dyDescent="0.3">
      <c r="A13858" t="s">
        <v>19502</v>
      </c>
      <c r="B13858" t="s">
        <v>19512</v>
      </c>
      <c r="C13858">
        <f ca="1">RAND()</f>
        <v>0.47369467485095496</v>
      </c>
    </row>
    <row r="13859" spans="1:3" x14ac:dyDescent="0.3">
      <c r="A13859" t="s">
        <v>21079</v>
      </c>
      <c r="B13859" t="s">
        <v>21080</v>
      </c>
      <c r="C13859">
        <f ca="1">RAND()</f>
        <v>0.30057241859443273</v>
      </c>
    </row>
    <row r="13860" spans="1:3" x14ac:dyDescent="0.3">
      <c r="A13860" t="s">
        <v>65286</v>
      </c>
      <c r="B13860" t="s">
        <v>65287</v>
      </c>
      <c r="C13860">
        <f ca="1">RAND()</f>
        <v>0.32558573849436601</v>
      </c>
    </row>
    <row r="13861" spans="1:3" x14ac:dyDescent="0.3">
      <c r="A13861" t="s">
        <v>60338</v>
      </c>
      <c r="B13861" t="s">
        <v>60339</v>
      </c>
      <c r="C13861">
        <f ca="1">RAND()</f>
        <v>0.62018431838500954</v>
      </c>
    </row>
    <row r="13862" spans="1:3" x14ac:dyDescent="0.3">
      <c r="A13862" t="s">
        <v>3397</v>
      </c>
      <c r="B13862" t="s">
        <v>3398</v>
      </c>
      <c r="C13862">
        <f ca="1">RAND()</f>
        <v>0.42698487957147868</v>
      </c>
    </row>
    <row r="13863" spans="1:3" x14ac:dyDescent="0.3">
      <c r="A13863" t="s">
        <v>44944</v>
      </c>
      <c r="B13863" t="s">
        <v>44945</v>
      </c>
      <c r="C13863">
        <f ca="1">RAND()</f>
        <v>0.53939611005683163</v>
      </c>
    </row>
    <row r="13864" spans="1:3" x14ac:dyDescent="0.3">
      <c r="A13864" t="s">
        <v>45968</v>
      </c>
      <c r="B13864" t="s">
        <v>45969</v>
      </c>
      <c r="C13864">
        <f ca="1">RAND()</f>
        <v>0.32166653733810047</v>
      </c>
    </row>
    <row r="13865" spans="1:3" x14ac:dyDescent="0.3">
      <c r="A13865" t="s">
        <v>58592</v>
      </c>
      <c r="B13865" t="s">
        <v>58593</v>
      </c>
      <c r="C13865">
        <f ca="1">RAND()</f>
        <v>0.77188023993401311</v>
      </c>
    </row>
    <row r="13866" spans="1:3" x14ac:dyDescent="0.3">
      <c r="A13866" t="s">
        <v>7123</v>
      </c>
      <c r="B13866" t="s">
        <v>7124</v>
      </c>
      <c r="C13866">
        <f ca="1">RAND()</f>
        <v>2.596584800339985E-2</v>
      </c>
    </row>
    <row r="13867" spans="1:3" x14ac:dyDescent="0.3">
      <c r="A13867" t="s">
        <v>64356</v>
      </c>
      <c r="B13867" t="s">
        <v>25198</v>
      </c>
      <c r="C13867">
        <f ca="1">RAND()</f>
        <v>0.81156378487672132</v>
      </c>
    </row>
    <row r="13868" spans="1:3" x14ac:dyDescent="0.3">
      <c r="A13868" t="s">
        <v>50379</v>
      </c>
      <c r="B13868" t="s">
        <v>50380</v>
      </c>
      <c r="C13868">
        <f ca="1">RAND()</f>
        <v>0.27675699152314703</v>
      </c>
    </row>
    <row r="13869" spans="1:3" x14ac:dyDescent="0.3">
      <c r="A13869" t="s">
        <v>63498</v>
      </c>
      <c r="B13869" t="s">
        <v>63499</v>
      </c>
      <c r="C13869">
        <f ca="1">RAND()</f>
        <v>0.82747619064496636</v>
      </c>
    </row>
    <row r="13870" spans="1:3" x14ac:dyDescent="0.3">
      <c r="A13870" t="s">
        <v>13475</v>
      </c>
      <c r="B13870" t="s">
        <v>13476</v>
      </c>
      <c r="C13870">
        <f ca="1">RAND()</f>
        <v>0.92402048880665977</v>
      </c>
    </row>
    <row r="13871" spans="1:3" x14ac:dyDescent="0.3">
      <c r="A13871" t="s">
        <v>64137</v>
      </c>
      <c r="B13871" t="s">
        <v>64138</v>
      </c>
      <c r="C13871">
        <f ca="1">RAND()</f>
        <v>0.72532092119350788</v>
      </c>
    </row>
    <row r="13872" spans="1:3" x14ac:dyDescent="0.3">
      <c r="A13872" t="s">
        <v>62062</v>
      </c>
      <c r="B13872" t="s">
        <v>62063</v>
      </c>
      <c r="C13872">
        <f ca="1">RAND()</f>
        <v>0.20837421010007173</v>
      </c>
    </row>
    <row r="13873" spans="1:3" x14ac:dyDescent="0.3">
      <c r="A13873" t="s">
        <v>19076</v>
      </c>
      <c r="B13873" t="s">
        <v>19077</v>
      </c>
      <c r="C13873">
        <f ca="1">RAND()</f>
        <v>0.78563177319319144</v>
      </c>
    </row>
    <row r="13874" spans="1:3" x14ac:dyDescent="0.3">
      <c r="A13874" t="s">
        <v>60422</v>
      </c>
      <c r="B13874" t="s">
        <v>60423</v>
      </c>
      <c r="C13874">
        <f ca="1">RAND()</f>
        <v>0.38615233603570509</v>
      </c>
    </row>
    <row r="13875" spans="1:3" x14ac:dyDescent="0.3">
      <c r="A13875" t="s">
        <v>19662</v>
      </c>
      <c r="B13875" t="s">
        <v>19649</v>
      </c>
      <c r="C13875">
        <f ca="1">RAND()</f>
        <v>0.8422208791516469</v>
      </c>
    </row>
    <row r="13876" spans="1:3" x14ac:dyDescent="0.3">
      <c r="A13876" t="s">
        <v>63546</v>
      </c>
      <c r="B13876" t="s">
        <v>63547</v>
      </c>
      <c r="C13876">
        <f ca="1">RAND()</f>
        <v>0.4741243957313297</v>
      </c>
    </row>
    <row r="13877" spans="1:3" x14ac:dyDescent="0.3">
      <c r="A13877" t="s">
        <v>20424</v>
      </c>
      <c r="B13877" t="s">
        <v>20425</v>
      </c>
      <c r="C13877">
        <f ca="1">RAND()</f>
        <v>0.86644645290332634</v>
      </c>
    </row>
    <row r="13878" spans="1:3" x14ac:dyDescent="0.3">
      <c r="A13878" t="s">
        <v>47889</v>
      </c>
      <c r="B13878" t="s">
        <v>47875</v>
      </c>
      <c r="C13878">
        <f ca="1">RAND()</f>
        <v>0.18821749129366139</v>
      </c>
    </row>
    <row r="13879" spans="1:3" x14ac:dyDescent="0.3">
      <c r="A13879" t="s">
        <v>6880</v>
      </c>
      <c r="B13879" t="s">
        <v>1063</v>
      </c>
      <c r="C13879">
        <f ca="1">RAND()</f>
        <v>0.82497751626569271</v>
      </c>
    </row>
    <row r="13880" spans="1:3" x14ac:dyDescent="0.3">
      <c r="A13880" t="s">
        <v>30991</v>
      </c>
      <c r="B13880" t="s">
        <v>30992</v>
      </c>
      <c r="C13880">
        <f ca="1">RAND()</f>
        <v>0.87266686317202224</v>
      </c>
    </row>
    <row r="13881" spans="1:3" x14ac:dyDescent="0.3">
      <c r="A13881" t="s">
        <v>64124</v>
      </c>
      <c r="B13881" t="s">
        <v>54126</v>
      </c>
      <c r="C13881">
        <f ca="1">RAND()</f>
        <v>0.28215598571461176</v>
      </c>
    </row>
    <row r="13882" spans="1:3" x14ac:dyDescent="0.3">
      <c r="A13882" t="s">
        <v>9355</v>
      </c>
      <c r="B13882" t="s">
        <v>9356</v>
      </c>
      <c r="C13882">
        <f ca="1">RAND()</f>
        <v>0.36676823695589167</v>
      </c>
    </row>
    <row r="13883" spans="1:3" x14ac:dyDescent="0.3">
      <c r="A13883" t="s">
        <v>45658</v>
      </c>
      <c r="B13883" t="s">
        <v>45659</v>
      </c>
      <c r="C13883">
        <f ca="1">RAND()</f>
        <v>0.24355304742972894</v>
      </c>
    </row>
    <row r="13884" spans="1:3" x14ac:dyDescent="0.3">
      <c r="A13884" t="s">
        <v>65861</v>
      </c>
      <c r="B13884" t="s">
        <v>65862</v>
      </c>
      <c r="C13884">
        <f ca="1">RAND()</f>
        <v>0.88635550006812158</v>
      </c>
    </row>
    <row r="13885" spans="1:3" x14ac:dyDescent="0.3">
      <c r="A13885" t="s">
        <v>25520</v>
      </c>
      <c r="B13885" t="s">
        <v>25521</v>
      </c>
      <c r="C13885">
        <f ca="1">RAND()</f>
        <v>0.82346907077720144</v>
      </c>
    </row>
    <row r="13886" spans="1:3" x14ac:dyDescent="0.3">
      <c r="A13886" t="s">
        <v>3982</v>
      </c>
      <c r="B13886" t="s">
        <v>3983</v>
      </c>
      <c r="C13886">
        <f ca="1">RAND()</f>
        <v>0.88968227720122273</v>
      </c>
    </row>
    <row r="13887" spans="1:3" x14ac:dyDescent="0.3">
      <c r="A13887" t="s">
        <v>56703</v>
      </c>
      <c r="B13887" t="s">
        <v>56704</v>
      </c>
      <c r="C13887">
        <f ca="1">RAND()</f>
        <v>0.1705379903292279</v>
      </c>
    </row>
    <row r="13888" spans="1:3" x14ac:dyDescent="0.3">
      <c r="A13888" t="s">
        <v>31877</v>
      </c>
      <c r="B13888" t="s">
        <v>31878</v>
      </c>
      <c r="C13888">
        <f ca="1">RAND()</f>
        <v>0.77917061911796703</v>
      </c>
    </row>
    <row r="13889" spans="1:3" x14ac:dyDescent="0.3">
      <c r="A13889" t="s">
        <v>15601</v>
      </c>
      <c r="B13889" t="s">
        <v>15600</v>
      </c>
      <c r="C13889">
        <f ca="1">RAND()</f>
        <v>0.7153337487319279</v>
      </c>
    </row>
    <row r="13890" spans="1:3" x14ac:dyDescent="0.3">
      <c r="A13890" t="s">
        <v>13785</v>
      </c>
      <c r="B13890" t="s">
        <v>13786</v>
      </c>
      <c r="C13890">
        <f ca="1">RAND()</f>
        <v>0.63937038620821685</v>
      </c>
    </row>
    <row r="13891" spans="1:3" x14ac:dyDescent="0.3">
      <c r="A13891" t="s">
        <v>3787</v>
      </c>
      <c r="B13891" t="s">
        <v>516</v>
      </c>
      <c r="C13891">
        <f ca="1">RAND()</f>
        <v>0.68071806509912347</v>
      </c>
    </row>
    <row r="13892" spans="1:3" x14ac:dyDescent="0.3">
      <c r="A13892" t="s">
        <v>49333</v>
      </c>
      <c r="B13892" t="s">
        <v>44439</v>
      </c>
      <c r="C13892">
        <f ca="1">RAND()</f>
        <v>9.6653141741214421E-2</v>
      </c>
    </row>
    <row r="13893" spans="1:3" x14ac:dyDescent="0.3">
      <c r="A13893" t="s">
        <v>19878</v>
      </c>
      <c r="B13893" t="s">
        <v>19879</v>
      </c>
      <c r="C13893">
        <f ca="1">RAND()</f>
        <v>0.53017939677047432</v>
      </c>
    </row>
    <row r="13894" spans="1:3" x14ac:dyDescent="0.3">
      <c r="A13894" t="s">
        <v>23027</v>
      </c>
      <c r="B13894" t="s">
        <v>23028</v>
      </c>
      <c r="C13894">
        <f ca="1">RAND()</f>
        <v>0.12225987401392902</v>
      </c>
    </row>
    <row r="13895" spans="1:3" x14ac:dyDescent="0.3">
      <c r="A13895" t="s">
        <v>31289</v>
      </c>
      <c r="B13895" t="s">
        <v>31290</v>
      </c>
      <c r="C13895">
        <f ca="1">RAND()</f>
        <v>0.374125366881772</v>
      </c>
    </row>
    <row r="13896" spans="1:3" x14ac:dyDescent="0.3">
      <c r="A13896" t="s">
        <v>53518</v>
      </c>
      <c r="B13896" t="s">
        <v>51960</v>
      </c>
      <c r="C13896">
        <f ca="1">RAND()</f>
        <v>0.24825320272255713</v>
      </c>
    </row>
    <row r="13897" spans="1:3" x14ac:dyDescent="0.3">
      <c r="A13897" t="s">
        <v>1962</v>
      </c>
      <c r="B13897" t="s">
        <v>1961</v>
      </c>
      <c r="C13897">
        <f ca="1">RAND()</f>
        <v>0.89441761784456209</v>
      </c>
    </row>
    <row r="13898" spans="1:3" x14ac:dyDescent="0.3">
      <c r="A13898" t="s">
        <v>51058</v>
      </c>
      <c r="B13898" t="s">
        <v>51059</v>
      </c>
      <c r="C13898">
        <f ca="1">RAND()</f>
        <v>0.70312351555023078</v>
      </c>
    </row>
    <row r="13899" spans="1:3" x14ac:dyDescent="0.3">
      <c r="A13899" t="s">
        <v>19552</v>
      </c>
      <c r="B13899" t="s">
        <v>19554</v>
      </c>
      <c r="C13899">
        <f ca="1">RAND()</f>
        <v>0.49877886940361627</v>
      </c>
    </row>
    <row r="13900" spans="1:3" x14ac:dyDescent="0.3">
      <c r="A13900" t="s">
        <v>54551</v>
      </c>
      <c r="B13900" t="s">
        <v>54552</v>
      </c>
      <c r="C13900">
        <f ca="1">RAND()</f>
        <v>0.1457667376165418</v>
      </c>
    </row>
    <row r="13901" spans="1:3" x14ac:dyDescent="0.3">
      <c r="A13901" t="s">
        <v>62546</v>
      </c>
      <c r="B13901" t="s">
        <v>62547</v>
      </c>
      <c r="C13901">
        <f ca="1">RAND()</f>
        <v>0.51758686935885179</v>
      </c>
    </row>
    <row r="13902" spans="1:3" x14ac:dyDescent="0.3">
      <c r="A13902" t="s">
        <v>52960</v>
      </c>
      <c r="B13902" t="s">
        <v>52961</v>
      </c>
      <c r="C13902">
        <f ca="1">RAND()</f>
        <v>0.95459466416648853</v>
      </c>
    </row>
    <row r="13903" spans="1:3" x14ac:dyDescent="0.3">
      <c r="A13903" t="s">
        <v>25159</v>
      </c>
      <c r="B13903" t="s">
        <v>25160</v>
      </c>
      <c r="C13903">
        <f ca="1">RAND()</f>
        <v>0.15162325762279272</v>
      </c>
    </row>
    <row r="13904" spans="1:3" x14ac:dyDescent="0.3">
      <c r="A13904" t="s">
        <v>52859</v>
      </c>
      <c r="B13904" t="s">
        <v>52860</v>
      </c>
      <c r="C13904">
        <f ca="1">RAND()</f>
        <v>9.4394000651853993E-3</v>
      </c>
    </row>
    <row r="13905" spans="1:3" x14ac:dyDescent="0.3">
      <c r="A13905" t="s">
        <v>7444</v>
      </c>
      <c r="B13905" t="s">
        <v>7440</v>
      </c>
      <c r="C13905">
        <f ca="1">RAND()</f>
        <v>0.25283030234682802</v>
      </c>
    </row>
    <row r="13906" spans="1:3" x14ac:dyDescent="0.3">
      <c r="A13906" t="s">
        <v>55790</v>
      </c>
      <c r="B13906" t="s">
        <v>55791</v>
      </c>
      <c r="C13906">
        <f ca="1">RAND()</f>
        <v>0.32626548071487349</v>
      </c>
    </row>
    <row r="13907" spans="1:3" x14ac:dyDescent="0.3">
      <c r="A13907" t="s">
        <v>64075</v>
      </c>
      <c r="B13907" t="s">
        <v>64076</v>
      </c>
      <c r="C13907">
        <f ca="1">RAND()</f>
        <v>0.29101369949311418</v>
      </c>
    </row>
    <row r="13908" spans="1:3" x14ac:dyDescent="0.3">
      <c r="A13908" t="s">
        <v>26774</v>
      </c>
      <c r="B13908" t="s">
        <v>26775</v>
      </c>
      <c r="C13908">
        <f ca="1">RAND()</f>
        <v>0.43083061421563329</v>
      </c>
    </row>
    <row r="13909" spans="1:3" x14ac:dyDescent="0.3">
      <c r="A13909" t="s">
        <v>5447</v>
      </c>
      <c r="B13909" t="s">
        <v>5448</v>
      </c>
      <c r="C13909">
        <f ca="1">RAND()</f>
        <v>0.8863008783726114</v>
      </c>
    </row>
    <row r="13910" spans="1:3" x14ac:dyDescent="0.3">
      <c r="A13910" t="s">
        <v>21975</v>
      </c>
      <c r="B13910" t="s">
        <v>21976</v>
      </c>
      <c r="C13910">
        <f ca="1">RAND()</f>
        <v>0.49293178058318543</v>
      </c>
    </row>
    <row r="13911" spans="1:3" x14ac:dyDescent="0.3">
      <c r="A13911" t="s">
        <v>40097</v>
      </c>
      <c r="B13911" t="s">
        <v>40098</v>
      </c>
      <c r="C13911">
        <f ca="1">RAND()</f>
        <v>6.5292173379248974E-2</v>
      </c>
    </row>
    <row r="13912" spans="1:3" x14ac:dyDescent="0.3">
      <c r="A13912" t="s">
        <v>28194</v>
      </c>
      <c r="B13912" t="s">
        <v>28195</v>
      </c>
      <c r="C13912">
        <f ca="1">RAND()</f>
        <v>0.54252478810644411</v>
      </c>
    </row>
    <row r="13913" spans="1:3" x14ac:dyDescent="0.3">
      <c r="A13913" t="s">
        <v>14561</v>
      </c>
      <c r="B13913" t="s">
        <v>14562</v>
      </c>
      <c r="C13913">
        <f ca="1">RAND()</f>
        <v>0.55924680961166606</v>
      </c>
    </row>
    <row r="13914" spans="1:3" x14ac:dyDescent="0.3">
      <c r="A13914" t="s">
        <v>21897</v>
      </c>
      <c r="B13914" t="s">
        <v>21898</v>
      </c>
      <c r="C13914">
        <f ca="1">RAND()</f>
        <v>0.4281395169567942</v>
      </c>
    </row>
    <row r="13915" spans="1:3" x14ac:dyDescent="0.3">
      <c r="A13915" t="s">
        <v>22601</v>
      </c>
      <c r="B13915" t="s">
        <v>22602</v>
      </c>
      <c r="C13915">
        <f ca="1">RAND()</f>
        <v>0.82212794935242817</v>
      </c>
    </row>
    <row r="13916" spans="1:3" x14ac:dyDescent="0.3">
      <c r="A13916" t="s">
        <v>27072</v>
      </c>
      <c r="B13916" t="s">
        <v>27073</v>
      </c>
      <c r="C13916">
        <f ca="1">RAND()</f>
        <v>0.64153473851197829</v>
      </c>
    </row>
    <row r="13917" spans="1:3" x14ac:dyDescent="0.3">
      <c r="A13917" t="s">
        <v>62489</v>
      </c>
      <c r="B13917" t="s">
        <v>62490</v>
      </c>
      <c r="C13917">
        <f ca="1">RAND()</f>
        <v>0.94287319519834489</v>
      </c>
    </row>
    <row r="13918" spans="1:3" x14ac:dyDescent="0.3">
      <c r="A13918" t="s">
        <v>38361</v>
      </c>
      <c r="B13918" t="s">
        <v>38153</v>
      </c>
      <c r="C13918">
        <f ca="1">RAND()</f>
        <v>0.10946190726998084</v>
      </c>
    </row>
    <row r="13919" spans="1:3" x14ac:dyDescent="0.3">
      <c r="A13919" t="s">
        <v>1727</v>
      </c>
      <c r="B13919" t="s">
        <v>1726</v>
      </c>
      <c r="C13919">
        <f ca="1">RAND()</f>
        <v>0.78630846853391156</v>
      </c>
    </row>
    <row r="13920" spans="1:3" x14ac:dyDescent="0.3">
      <c r="A13920" t="s">
        <v>49617</v>
      </c>
      <c r="B13920" t="s">
        <v>49618</v>
      </c>
      <c r="C13920">
        <f ca="1">RAND()</f>
        <v>7.8399349209123947E-2</v>
      </c>
    </row>
    <row r="13921" spans="1:3" x14ac:dyDescent="0.3">
      <c r="A13921" t="s">
        <v>3014</v>
      </c>
      <c r="B13921" t="s">
        <v>3011</v>
      </c>
      <c r="C13921">
        <f ca="1">RAND()</f>
        <v>0.96259051365397419</v>
      </c>
    </row>
    <row r="13922" spans="1:3" x14ac:dyDescent="0.3">
      <c r="A13922" t="s">
        <v>58324</v>
      </c>
      <c r="B13922" t="s">
        <v>58325</v>
      </c>
      <c r="C13922">
        <f ca="1">RAND()</f>
        <v>7.8012877768734001E-2</v>
      </c>
    </row>
    <row r="13923" spans="1:3" x14ac:dyDescent="0.3">
      <c r="A13923" t="s">
        <v>19790</v>
      </c>
      <c r="B13923" t="s">
        <v>19791</v>
      </c>
      <c r="C13923">
        <f ca="1">RAND()</f>
        <v>0.95826605003645249</v>
      </c>
    </row>
    <row r="13924" spans="1:3" x14ac:dyDescent="0.3">
      <c r="A13924" t="s">
        <v>64118</v>
      </c>
      <c r="B13924" t="s">
        <v>54092</v>
      </c>
      <c r="C13924">
        <f ca="1">RAND()</f>
        <v>9.2909526280115728E-2</v>
      </c>
    </row>
    <row r="13925" spans="1:3" x14ac:dyDescent="0.3">
      <c r="A13925" t="s">
        <v>39842</v>
      </c>
      <c r="B13925" t="s">
        <v>39843</v>
      </c>
      <c r="C13925">
        <f ca="1">RAND()</f>
        <v>0.91762174728603652</v>
      </c>
    </row>
    <row r="13926" spans="1:3" x14ac:dyDescent="0.3">
      <c r="A13926" t="s">
        <v>24882</v>
      </c>
      <c r="B13926" t="s">
        <v>24883</v>
      </c>
      <c r="C13926">
        <f ca="1">RAND()</f>
        <v>0.76541252066518117</v>
      </c>
    </row>
    <row r="13927" spans="1:3" x14ac:dyDescent="0.3">
      <c r="A13927" t="s">
        <v>63876</v>
      </c>
      <c r="B13927" t="s">
        <v>63877</v>
      </c>
      <c r="C13927">
        <f ca="1">RAND()</f>
        <v>0.51545112182363195</v>
      </c>
    </row>
    <row r="13928" spans="1:3" x14ac:dyDescent="0.3">
      <c r="A13928" t="s">
        <v>31516</v>
      </c>
      <c r="B13928" t="s">
        <v>31517</v>
      </c>
      <c r="C13928">
        <f ca="1">RAND()</f>
        <v>0.36658234031660408</v>
      </c>
    </row>
    <row r="13929" spans="1:3" x14ac:dyDescent="0.3">
      <c r="A13929" t="s">
        <v>11198</v>
      </c>
      <c r="B13929" t="s">
        <v>11199</v>
      </c>
      <c r="C13929">
        <f ca="1">RAND()</f>
        <v>2.1195272356966943E-2</v>
      </c>
    </row>
    <row r="13930" spans="1:3" x14ac:dyDescent="0.3">
      <c r="A13930" t="s">
        <v>29373</v>
      </c>
      <c r="B13930" t="s">
        <v>29374</v>
      </c>
      <c r="C13930">
        <f ca="1">RAND()</f>
        <v>0.16878464530219484</v>
      </c>
    </row>
    <row r="13931" spans="1:3" x14ac:dyDescent="0.3">
      <c r="A13931" t="s">
        <v>22309</v>
      </c>
      <c r="B13931" t="s">
        <v>22258</v>
      </c>
      <c r="C13931">
        <f ca="1">RAND()</f>
        <v>0.23898662213811361</v>
      </c>
    </row>
    <row r="13932" spans="1:3" x14ac:dyDescent="0.3">
      <c r="A13932" t="s">
        <v>43113</v>
      </c>
      <c r="B13932" t="s">
        <v>43114</v>
      </c>
      <c r="C13932">
        <f ca="1">RAND()</f>
        <v>0.42405614984982687</v>
      </c>
    </row>
    <row r="13933" spans="1:3" x14ac:dyDescent="0.3">
      <c r="A13933" t="s">
        <v>17742</v>
      </c>
      <c r="B13933" t="s">
        <v>17744</v>
      </c>
      <c r="C13933">
        <f ca="1">RAND()</f>
        <v>0.48898817827503549</v>
      </c>
    </row>
    <row r="13934" spans="1:3" x14ac:dyDescent="0.3">
      <c r="A13934" t="s">
        <v>10288</v>
      </c>
      <c r="B13934" t="s">
        <v>10283</v>
      </c>
      <c r="C13934">
        <f ca="1">RAND()</f>
        <v>0.6807242938122201</v>
      </c>
    </row>
    <row r="13935" spans="1:3" x14ac:dyDescent="0.3">
      <c r="A13935" t="s">
        <v>15116</v>
      </c>
      <c r="B13935" t="s">
        <v>1248</v>
      </c>
      <c r="C13935">
        <f ca="1">RAND()</f>
        <v>0.69205490282854043</v>
      </c>
    </row>
    <row r="13936" spans="1:3" x14ac:dyDescent="0.3">
      <c r="A13936" t="s">
        <v>6482</v>
      </c>
      <c r="B13936" t="s">
        <v>159</v>
      </c>
      <c r="C13936">
        <f ca="1">RAND()</f>
        <v>0.3144446666576074</v>
      </c>
    </row>
    <row r="13937" spans="1:3" x14ac:dyDescent="0.3">
      <c r="A13937" t="s">
        <v>9057</v>
      </c>
      <c r="B13937" t="s">
        <v>9058</v>
      </c>
      <c r="C13937">
        <f ca="1">RAND()</f>
        <v>0.19717413736943212</v>
      </c>
    </row>
    <row r="13938" spans="1:3" x14ac:dyDescent="0.3">
      <c r="A13938" t="s">
        <v>37609</v>
      </c>
      <c r="B13938" t="s">
        <v>37610</v>
      </c>
      <c r="C13938">
        <f ca="1">RAND()</f>
        <v>0.65963051273972606</v>
      </c>
    </row>
    <row r="13939" spans="1:3" x14ac:dyDescent="0.3">
      <c r="A13939" t="s">
        <v>55486</v>
      </c>
      <c r="B13939" t="s">
        <v>38083</v>
      </c>
      <c r="C13939">
        <f ca="1">RAND()</f>
        <v>6.0279300535525659E-2</v>
      </c>
    </row>
    <row r="13940" spans="1:3" x14ac:dyDescent="0.3">
      <c r="A13940" t="s">
        <v>11833</v>
      </c>
      <c r="B13940" t="s">
        <v>11834</v>
      </c>
      <c r="C13940">
        <f ca="1">RAND()</f>
        <v>0.74448390502345474</v>
      </c>
    </row>
    <row r="13941" spans="1:3" x14ac:dyDescent="0.3">
      <c r="A13941" t="s">
        <v>42424</v>
      </c>
      <c r="B13941" t="s">
        <v>42425</v>
      </c>
      <c r="C13941">
        <f ca="1">RAND()</f>
        <v>0.13951764972665703</v>
      </c>
    </row>
    <row r="13942" spans="1:3" x14ac:dyDescent="0.3">
      <c r="A13942" t="s">
        <v>59557</v>
      </c>
      <c r="B13942" t="s">
        <v>59558</v>
      </c>
      <c r="C13942">
        <f ca="1">RAND()</f>
        <v>0.68588382980841345</v>
      </c>
    </row>
    <row r="13943" spans="1:3" x14ac:dyDescent="0.3">
      <c r="A13943" t="s">
        <v>59901</v>
      </c>
      <c r="B13943" t="s">
        <v>59902</v>
      </c>
      <c r="C13943">
        <f ca="1">RAND()</f>
        <v>0.98555084251568981</v>
      </c>
    </row>
    <row r="13944" spans="1:3" x14ac:dyDescent="0.3">
      <c r="A13944" t="s">
        <v>29277</v>
      </c>
      <c r="B13944" t="s">
        <v>29278</v>
      </c>
      <c r="C13944">
        <f ca="1">RAND()</f>
        <v>0.63274381549771896</v>
      </c>
    </row>
    <row r="13945" spans="1:3" x14ac:dyDescent="0.3">
      <c r="A13945" t="s">
        <v>36454</v>
      </c>
      <c r="B13945" t="s">
        <v>36455</v>
      </c>
      <c r="C13945">
        <f ca="1">RAND()</f>
        <v>0.76337884513954835</v>
      </c>
    </row>
    <row r="13946" spans="1:3" x14ac:dyDescent="0.3">
      <c r="A13946" t="s">
        <v>42885</v>
      </c>
      <c r="B13946" t="s">
        <v>42886</v>
      </c>
      <c r="C13946">
        <f ca="1">RAND()</f>
        <v>0.49217634167427626</v>
      </c>
    </row>
    <row r="13947" spans="1:3" x14ac:dyDescent="0.3">
      <c r="A13947" t="s">
        <v>14969</v>
      </c>
      <c r="B13947" t="s">
        <v>14970</v>
      </c>
      <c r="C13947">
        <f ca="1">RAND()</f>
        <v>0.56533445197975707</v>
      </c>
    </row>
    <row r="13948" spans="1:3" x14ac:dyDescent="0.3">
      <c r="A13948" t="s">
        <v>40225</v>
      </c>
      <c r="B13948" t="s">
        <v>40096</v>
      </c>
      <c r="C13948">
        <f ca="1">RAND()</f>
        <v>0.56626517126474751</v>
      </c>
    </row>
    <row r="13949" spans="1:3" x14ac:dyDescent="0.3">
      <c r="A13949" t="s">
        <v>57086</v>
      </c>
      <c r="B13949" t="s">
        <v>57087</v>
      </c>
      <c r="C13949">
        <f ca="1">RAND()</f>
        <v>0.86936368316490931</v>
      </c>
    </row>
    <row r="13950" spans="1:3" x14ac:dyDescent="0.3">
      <c r="A13950" t="s">
        <v>36530</v>
      </c>
      <c r="B13950" t="s">
        <v>36531</v>
      </c>
      <c r="C13950">
        <f ca="1">RAND()</f>
        <v>0.88970536292658586</v>
      </c>
    </row>
    <row r="13951" spans="1:3" x14ac:dyDescent="0.3">
      <c r="A13951" t="s">
        <v>24120</v>
      </c>
      <c r="B13951" t="s">
        <v>24121</v>
      </c>
      <c r="C13951">
        <f ca="1">RAND()</f>
        <v>0.5917174499785971</v>
      </c>
    </row>
    <row r="13952" spans="1:3" x14ac:dyDescent="0.3">
      <c r="A13952" t="s">
        <v>4086</v>
      </c>
      <c r="B13952" t="s">
        <v>4087</v>
      </c>
      <c r="C13952">
        <f ca="1">RAND()</f>
        <v>0.77163027419014918</v>
      </c>
    </row>
    <row r="13953" spans="1:3" x14ac:dyDescent="0.3">
      <c r="A13953" t="s">
        <v>50082</v>
      </c>
      <c r="B13953" t="s">
        <v>50083</v>
      </c>
      <c r="C13953">
        <f ca="1">RAND()</f>
        <v>1.5918405332648988E-2</v>
      </c>
    </row>
    <row r="13954" spans="1:3" x14ac:dyDescent="0.3">
      <c r="A13954" t="s">
        <v>50931</v>
      </c>
      <c r="B13954" t="s">
        <v>50932</v>
      </c>
      <c r="C13954">
        <f ca="1">RAND()</f>
        <v>0.69079592934375056</v>
      </c>
    </row>
    <row r="13955" spans="1:3" x14ac:dyDescent="0.3">
      <c r="A13955" t="s">
        <v>50242</v>
      </c>
      <c r="B13955" t="s">
        <v>50243</v>
      </c>
      <c r="C13955">
        <f ca="1">RAND()</f>
        <v>0.66068900120283647</v>
      </c>
    </row>
    <row r="13956" spans="1:3" x14ac:dyDescent="0.3">
      <c r="A13956" t="s">
        <v>31242</v>
      </c>
      <c r="B13956" t="s">
        <v>31243</v>
      </c>
      <c r="C13956">
        <f ca="1">RAND()</f>
        <v>0.17186865456213607</v>
      </c>
    </row>
    <row r="13957" spans="1:3" x14ac:dyDescent="0.3">
      <c r="A13957" t="s">
        <v>47861</v>
      </c>
      <c r="B13957" t="s">
        <v>47862</v>
      </c>
      <c r="C13957">
        <f ca="1">RAND()</f>
        <v>0.45804642170795651</v>
      </c>
    </row>
    <row r="13958" spans="1:3" x14ac:dyDescent="0.3">
      <c r="A13958" t="s">
        <v>39478</v>
      </c>
      <c r="B13958" t="s">
        <v>39479</v>
      </c>
      <c r="C13958">
        <f ca="1">RAND()</f>
        <v>0.43803776809976191</v>
      </c>
    </row>
    <row r="13959" spans="1:3" x14ac:dyDescent="0.3">
      <c r="A13959" t="s">
        <v>10194</v>
      </c>
      <c r="B13959" t="s">
        <v>10195</v>
      </c>
      <c r="C13959">
        <f ca="1">RAND()</f>
        <v>0.49321427325021527</v>
      </c>
    </row>
    <row r="13960" spans="1:3" x14ac:dyDescent="0.3">
      <c r="A13960" t="s">
        <v>20074</v>
      </c>
      <c r="B13960" t="s">
        <v>20075</v>
      </c>
      <c r="C13960">
        <f ca="1">RAND()</f>
        <v>0.62478353865343561</v>
      </c>
    </row>
    <row r="13961" spans="1:3" x14ac:dyDescent="0.3">
      <c r="A13961" t="s">
        <v>53503</v>
      </c>
      <c r="B13961" t="s">
        <v>53504</v>
      </c>
      <c r="C13961">
        <f ca="1">RAND()</f>
        <v>6.9766134116879486E-2</v>
      </c>
    </row>
    <row r="13962" spans="1:3" x14ac:dyDescent="0.3">
      <c r="A13962" t="s">
        <v>41572</v>
      </c>
      <c r="B13962" t="s">
        <v>41573</v>
      </c>
      <c r="C13962">
        <f ca="1">RAND()</f>
        <v>0.1820030875002413</v>
      </c>
    </row>
    <row r="13963" spans="1:3" x14ac:dyDescent="0.3">
      <c r="A13963" t="s">
        <v>57461</v>
      </c>
      <c r="B13963" t="s">
        <v>57462</v>
      </c>
      <c r="C13963">
        <f ca="1">RAND()</f>
        <v>0.71622558349453502</v>
      </c>
    </row>
    <row r="13964" spans="1:3" x14ac:dyDescent="0.3">
      <c r="A13964" t="s">
        <v>19600</v>
      </c>
      <c r="B13964" t="s">
        <v>16007</v>
      </c>
      <c r="C13964">
        <f ca="1">RAND()</f>
        <v>9.4006919435682068E-2</v>
      </c>
    </row>
    <row r="13965" spans="1:3" x14ac:dyDescent="0.3">
      <c r="A13965" t="s">
        <v>21783</v>
      </c>
      <c r="B13965" t="s">
        <v>21784</v>
      </c>
      <c r="C13965">
        <f ca="1">RAND()</f>
        <v>0.10099227394089505</v>
      </c>
    </row>
    <row r="13966" spans="1:3" x14ac:dyDescent="0.3">
      <c r="A13966" t="s">
        <v>61495</v>
      </c>
      <c r="B13966" t="s">
        <v>30469</v>
      </c>
      <c r="C13966">
        <f ca="1">RAND()</f>
        <v>0.26536436981623512</v>
      </c>
    </row>
    <row r="13967" spans="1:3" x14ac:dyDescent="0.3">
      <c r="A13967" t="s">
        <v>51627</v>
      </c>
      <c r="B13967" t="s">
        <v>51628</v>
      </c>
      <c r="C13967">
        <f ca="1">RAND()</f>
        <v>0.49628476125554377</v>
      </c>
    </row>
    <row r="13968" spans="1:3" x14ac:dyDescent="0.3">
      <c r="A13968" t="s">
        <v>31333</v>
      </c>
      <c r="B13968" t="s">
        <v>31334</v>
      </c>
      <c r="C13968">
        <f ca="1">RAND()</f>
        <v>0.32678247855500142</v>
      </c>
    </row>
    <row r="13969" spans="1:3" x14ac:dyDescent="0.3">
      <c r="A13969" t="s">
        <v>64980</v>
      </c>
      <c r="B13969" t="s">
        <v>64981</v>
      </c>
      <c r="C13969">
        <f ca="1">RAND()</f>
        <v>0.92331977273873356</v>
      </c>
    </row>
    <row r="13970" spans="1:3" x14ac:dyDescent="0.3">
      <c r="A13970" t="s">
        <v>5285</v>
      </c>
      <c r="B13970" t="s">
        <v>3406</v>
      </c>
      <c r="C13970">
        <f ca="1">RAND()</f>
        <v>0.73183759204082388</v>
      </c>
    </row>
    <row r="13971" spans="1:3" x14ac:dyDescent="0.3">
      <c r="A13971" t="s">
        <v>41761</v>
      </c>
      <c r="B13971" t="s">
        <v>36145</v>
      </c>
      <c r="C13971">
        <f ca="1">RAND()</f>
        <v>0.33686192691559247</v>
      </c>
    </row>
    <row r="13972" spans="1:3" x14ac:dyDescent="0.3">
      <c r="A13972" t="s">
        <v>55909</v>
      </c>
      <c r="B13972" t="s">
        <v>55910</v>
      </c>
      <c r="C13972">
        <f ca="1">RAND()</f>
        <v>0.10106761445608181</v>
      </c>
    </row>
    <row r="13973" spans="1:3" x14ac:dyDescent="0.3">
      <c r="A13973" t="s">
        <v>35980</v>
      </c>
      <c r="B13973" t="s">
        <v>35981</v>
      </c>
      <c r="C13973">
        <f ca="1">RAND()</f>
        <v>0.66137461418596222</v>
      </c>
    </row>
    <row r="13974" spans="1:3" x14ac:dyDescent="0.3">
      <c r="A13974" t="s">
        <v>6589</v>
      </c>
      <c r="B13974" t="s">
        <v>6588</v>
      </c>
      <c r="C13974">
        <f ca="1">RAND()</f>
        <v>0.6824984457433535</v>
      </c>
    </row>
    <row r="13975" spans="1:3" x14ac:dyDescent="0.3">
      <c r="A13975" t="s">
        <v>61382</v>
      </c>
      <c r="B13975" t="s">
        <v>61383</v>
      </c>
      <c r="C13975">
        <f ca="1">RAND()</f>
        <v>0.41538892405810945</v>
      </c>
    </row>
    <row r="13976" spans="1:3" x14ac:dyDescent="0.3">
      <c r="A13976" t="s">
        <v>8737</v>
      </c>
      <c r="B13976" t="s">
        <v>8738</v>
      </c>
      <c r="C13976">
        <f ca="1">RAND()</f>
        <v>0.98800364532586338</v>
      </c>
    </row>
    <row r="13977" spans="1:3" x14ac:dyDescent="0.3">
      <c r="A13977" t="s">
        <v>1428</v>
      </c>
      <c r="B13977" t="s">
        <v>1429</v>
      </c>
      <c r="C13977">
        <f ca="1">RAND()</f>
        <v>0.73938206566841269</v>
      </c>
    </row>
    <row r="13978" spans="1:3" x14ac:dyDescent="0.3">
      <c r="A13978" t="s">
        <v>49055</v>
      </c>
      <c r="B13978" t="s">
        <v>49056</v>
      </c>
      <c r="C13978">
        <f ca="1">RAND()</f>
        <v>0.32829008202044718</v>
      </c>
    </row>
    <row r="13979" spans="1:3" x14ac:dyDescent="0.3">
      <c r="A13979" t="s">
        <v>6775</v>
      </c>
      <c r="B13979" t="s">
        <v>6745</v>
      </c>
      <c r="C13979">
        <f ca="1">RAND()</f>
        <v>0.44566224217351447</v>
      </c>
    </row>
    <row r="13980" spans="1:3" x14ac:dyDescent="0.3">
      <c r="A13980" t="s">
        <v>7445</v>
      </c>
      <c r="B13980" t="s">
        <v>7446</v>
      </c>
      <c r="C13980">
        <f ca="1">RAND()</f>
        <v>0.65375627783788193</v>
      </c>
    </row>
    <row r="13981" spans="1:3" x14ac:dyDescent="0.3">
      <c r="A13981" t="s">
        <v>39332</v>
      </c>
      <c r="B13981" t="s">
        <v>36145</v>
      </c>
      <c r="C13981">
        <f ca="1">RAND()</f>
        <v>0.67184372264270498</v>
      </c>
    </row>
    <row r="13982" spans="1:3" x14ac:dyDescent="0.3">
      <c r="A13982" t="s">
        <v>54445</v>
      </c>
      <c r="B13982" t="s">
        <v>54446</v>
      </c>
      <c r="C13982">
        <f ca="1">RAND()</f>
        <v>3.5813284636678322E-2</v>
      </c>
    </row>
    <row r="13983" spans="1:3" x14ac:dyDescent="0.3">
      <c r="A13983" t="s">
        <v>46925</v>
      </c>
      <c r="B13983" t="s">
        <v>46926</v>
      </c>
      <c r="C13983">
        <f ca="1">RAND()</f>
        <v>0.86374740883884538</v>
      </c>
    </row>
    <row r="13984" spans="1:3" x14ac:dyDescent="0.3">
      <c r="A13984" t="s">
        <v>28408</v>
      </c>
      <c r="B13984" t="s">
        <v>28409</v>
      </c>
      <c r="C13984">
        <f ca="1">RAND()</f>
        <v>0.89772138142662683</v>
      </c>
    </row>
    <row r="13985" spans="1:3" x14ac:dyDescent="0.3">
      <c r="A13985" t="s">
        <v>54137</v>
      </c>
      <c r="B13985" t="s">
        <v>54138</v>
      </c>
      <c r="C13985">
        <f ca="1">RAND()</f>
        <v>0.73841083106170691</v>
      </c>
    </row>
    <row r="13986" spans="1:3" x14ac:dyDescent="0.3">
      <c r="A13986" t="s">
        <v>21699</v>
      </c>
      <c r="B13986" t="s">
        <v>21700</v>
      </c>
      <c r="C13986">
        <f ca="1">RAND()</f>
        <v>1.5172737123217095E-2</v>
      </c>
    </row>
    <row r="13987" spans="1:3" x14ac:dyDescent="0.3">
      <c r="A13987" t="s">
        <v>9261</v>
      </c>
      <c r="B13987" t="s">
        <v>9262</v>
      </c>
      <c r="C13987">
        <f ca="1">RAND()</f>
        <v>0.90865519029569841</v>
      </c>
    </row>
    <row r="13988" spans="1:3" x14ac:dyDescent="0.3">
      <c r="A13988" t="s">
        <v>44458</v>
      </c>
      <c r="B13988" t="s">
        <v>44459</v>
      </c>
      <c r="C13988">
        <f ca="1">RAND()</f>
        <v>3.589468236550919E-2</v>
      </c>
    </row>
    <row r="13989" spans="1:3" x14ac:dyDescent="0.3">
      <c r="A13989" t="s">
        <v>6687</v>
      </c>
      <c r="B13989" t="s">
        <v>6688</v>
      </c>
      <c r="C13989">
        <f ca="1">RAND()</f>
        <v>9.6448899680585676E-3</v>
      </c>
    </row>
    <row r="13990" spans="1:3" x14ac:dyDescent="0.3">
      <c r="A13990" t="s">
        <v>61782</v>
      </c>
      <c r="B13990" t="s">
        <v>61783</v>
      </c>
      <c r="C13990">
        <f ca="1">RAND()</f>
        <v>9.1853456040137504E-2</v>
      </c>
    </row>
    <row r="13991" spans="1:3" x14ac:dyDescent="0.3">
      <c r="A13991" t="s">
        <v>6617</v>
      </c>
      <c r="B13991" t="s">
        <v>5396</v>
      </c>
      <c r="C13991">
        <f ca="1">RAND()</f>
        <v>0.1910633313064557</v>
      </c>
    </row>
    <row r="13992" spans="1:3" x14ac:dyDescent="0.3">
      <c r="A13992" t="s">
        <v>12911</v>
      </c>
      <c r="B13992" t="s">
        <v>12912</v>
      </c>
      <c r="C13992">
        <f ca="1">RAND()</f>
        <v>0.69769086540199554</v>
      </c>
    </row>
    <row r="13993" spans="1:3" x14ac:dyDescent="0.3">
      <c r="A13993" t="s">
        <v>24709</v>
      </c>
      <c r="B13993" t="s">
        <v>24710</v>
      </c>
      <c r="C13993">
        <f ca="1">RAND()</f>
        <v>0.59817932954886122</v>
      </c>
    </row>
    <row r="13994" spans="1:3" x14ac:dyDescent="0.3">
      <c r="A13994" t="s">
        <v>43141</v>
      </c>
      <c r="B13994" t="s">
        <v>43142</v>
      </c>
      <c r="C13994">
        <f ca="1">RAND()</f>
        <v>0.75294344849120454</v>
      </c>
    </row>
    <row r="13995" spans="1:3" x14ac:dyDescent="0.3">
      <c r="A13995" t="s">
        <v>19735</v>
      </c>
      <c r="B13995" t="s">
        <v>19721</v>
      </c>
      <c r="C13995">
        <f ca="1">RAND()</f>
        <v>0.67534836869928783</v>
      </c>
    </row>
    <row r="13996" spans="1:3" x14ac:dyDescent="0.3">
      <c r="A13996" t="s">
        <v>61744</v>
      </c>
      <c r="B13996" t="s">
        <v>61745</v>
      </c>
      <c r="C13996">
        <f ca="1">RAND()</f>
        <v>0.64922903550885558</v>
      </c>
    </row>
    <row r="13997" spans="1:3" x14ac:dyDescent="0.3">
      <c r="A13997" t="s">
        <v>42869</v>
      </c>
      <c r="B13997" t="s">
        <v>32599</v>
      </c>
      <c r="C13997">
        <f ca="1">RAND()</f>
        <v>0.80391927818653852</v>
      </c>
    </row>
    <row r="13998" spans="1:3" x14ac:dyDescent="0.3">
      <c r="A13998" t="s">
        <v>38408</v>
      </c>
      <c r="B13998" t="s">
        <v>38409</v>
      </c>
      <c r="C13998">
        <f ca="1">RAND()</f>
        <v>0.76685454617977611</v>
      </c>
    </row>
    <row r="13999" spans="1:3" x14ac:dyDescent="0.3">
      <c r="A13999" t="s">
        <v>2593</v>
      </c>
      <c r="B13999" t="s">
        <v>2594</v>
      </c>
      <c r="C13999">
        <f ca="1">RAND()</f>
        <v>0.76676062894128749</v>
      </c>
    </row>
    <row r="14000" spans="1:3" x14ac:dyDescent="0.3">
      <c r="A14000" t="s">
        <v>27453</v>
      </c>
      <c r="B14000" t="s">
        <v>27454</v>
      </c>
      <c r="C14000">
        <f ca="1">RAND()</f>
        <v>0.59657202627711847</v>
      </c>
    </row>
    <row r="14001" spans="1:3" x14ac:dyDescent="0.3">
      <c r="A14001" t="s">
        <v>55021</v>
      </c>
      <c r="B14001" t="s">
        <v>55022</v>
      </c>
      <c r="C14001">
        <f ca="1">RAND()</f>
        <v>8.8809047602828928E-2</v>
      </c>
    </row>
    <row r="14002" spans="1:3" x14ac:dyDescent="0.3">
      <c r="A14002" t="s">
        <v>25360</v>
      </c>
      <c r="B14002" t="s">
        <v>25361</v>
      </c>
      <c r="C14002">
        <f ca="1">RAND()</f>
        <v>0.61311555317394939</v>
      </c>
    </row>
    <row r="14003" spans="1:3" x14ac:dyDescent="0.3">
      <c r="A14003" t="s">
        <v>6124</v>
      </c>
      <c r="B14003" t="s">
        <v>4698</v>
      </c>
      <c r="C14003">
        <f ca="1">RAND()</f>
        <v>0.47815768379687518</v>
      </c>
    </row>
    <row r="14004" spans="1:3" x14ac:dyDescent="0.3">
      <c r="A14004" t="s">
        <v>3094</v>
      </c>
      <c r="B14004" t="s">
        <v>1</v>
      </c>
      <c r="C14004">
        <f ca="1">RAND()</f>
        <v>9.3711216788855967E-2</v>
      </c>
    </row>
    <row r="14005" spans="1:3" x14ac:dyDescent="0.3">
      <c r="A14005" t="s">
        <v>50456</v>
      </c>
      <c r="B14005" t="s">
        <v>50457</v>
      </c>
      <c r="C14005">
        <f ca="1">RAND()</f>
        <v>0.94828345631494493</v>
      </c>
    </row>
    <row r="14006" spans="1:3" x14ac:dyDescent="0.3">
      <c r="A14006" t="s">
        <v>33097</v>
      </c>
      <c r="B14006" t="s">
        <v>33098</v>
      </c>
      <c r="C14006">
        <f ca="1">RAND()</f>
        <v>0.85078044870761793</v>
      </c>
    </row>
    <row r="14007" spans="1:3" x14ac:dyDescent="0.3">
      <c r="A14007" t="s">
        <v>64340</v>
      </c>
      <c r="B14007" t="s">
        <v>64341</v>
      </c>
      <c r="C14007">
        <f ca="1">RAND()</f>
        <v>3.2929586902243679E-2</v>
      </c>
    </row>
    <row r="14008" spans="1:3" x14ac:dyDescent="0.3">
      <c r="A14008" t="s">
        <v>28364</v>
      </c>
      <c r="B14008" t="s">
        <v>28365</v>
      </c>
      <c r="C14008">
        <f ca="1">RAND()</f>
        <v>0.13183051103849164</v>
      </c>
    </row>
    <row r="14009" spans="1:3" x14ac:dyDescent="0.3">
      <c r="A14009" t="s">
        <v>22490</v>
      </c>
      <c r="B14009" t="s">
        <v>22491</v>
      </c>
      <c r="C14009">
        <f ca="1">RAND()</f>
        <v>0.16096954444453504</v>
      </c>
    </row>
    <row r="14010" spans="1:3" x14ac:dyDescent="0.3">
      <c r="A14010" t="s">
        <v>51096</v>
      </c>
      <c r="B14010" t="s">
        <v>51097</v>
      </c>
      <c r="C14010">
        <f ca="1">RAND()</f>
        <v>0.82110099597896735</v>
      </c>
    </row>
    <row r="14011" spans="1:3" x14ac:dyDescent="0.3">
      <c r="A14011" t="s">
        <v>14089</v>
      </c>
      <c r="B14011" t="s">
        <v>14090</v>
      </c>
      <c r="C14011">
        <f ca="1">RAND()</f>
        <v>0.4958639435858222</v>
      </c>
    </row>
    <row r="14012" spans="1:3" x14ac:dyDescent="0.3">
      <c r="A14012" t="s">
        <v>45427</v>
      </c>
      <c r="B14012" t="s">
        <v>45428</v>
      </c>
      <c r="C14012">
        <f ca="1">RAND()</f>
        <v>4.3257486800707845E-2</v>
      </c>
    </row>
    <row r="14013" spans="1:3" x14ac:dyDescent="0.3">
      <c r="A14013" t="s">
        <v>24459</v>
      </c>
      <c r="B14013" t="s">
        <v>24460</v>
      </c>
      <c r="C14013">
        <f ca="1">RAND()</f>
        <v>0.82302744147033169</v>
      </c>
    </row>
    <row r="14014" spans="1:3" x14ac:dyDescent="0.3">
      <c r="A14014" t="s">
        <v>56859</v>
      </c>
      <c r="B14014" t="s">
        <v>56860</v>
      </c>
      <c r="C14014">
        <f ca="1">RAND()</f>
        <v>0.7079881470228393</v>
      </c>
    </row>
    <row r="14015" spans="1:3" x14ac:dyDescent="0.3">
      <c r="A14015" t="s">
        <v>11276</v>
      </c>
      <c r="B14015" t="s">
        <v>11272</v>
      </c>
      <c r="C14015">
        <f ca="1">RAND()</f>
        <v>0.95992364124149099</v>
      </c>
    </row>
    <row r="14016" spans="1:3" x14ac:dyDescent="0.3">
      <c r="A14016" t="s">
        <v>44468</v>
      </c>
      <c r="B14016" t="s">
        <v>44469</v>
      </c>
      <c r="C14016">
        <f ca="1">RAND()</f>
        <v>0.79823991232161118</v>
      </c>
    </row>
    <row r="14017" spans="1:3" x14ac:dyDescent="0.3">
      <c r="A14017" t="s">
        <v>29810</v>
      </c>
      <c r="B14017" t="s">
        <v>29811</v>
      </c>
      <c r="C14017">
        <f ca="1">RAND()</f>
        <v>0.51264297216980226</v>
      </c>
    </row>
    <row r="14018" spans="1:3" x14ac:dyDescent="0.3">
      <c r="A14018" t="s">
        <v>32667</v>
      </c>
      <c r="B14018" t="s">
        <v>32668</v>
      </c>
      <c r="C14018">
        <f ca="1">RAND()</f>
        <v>0.10152781733483141</v>
      </c>
    </row>
    <row r="14019" spans="1:3" x14ac:dyDescent="0.3">
      <c r="A14019" t="s">
        <v>36142</v>
      </c>
      <c r="B14019" t="s">
        <v>36143</v>
      </c>
      <c r="C14019">
        <f ca="1">RAND()</f>
        <v>4.4888724165250027E-2</v>
      </c>
    </row>
    <row r="14020" spans="1:3" x14ac:dyDescent="0.3">
      <c r="A14020" t="s">
        <v>61030</v>
      </c>
      <c r="B14020" t="s">
        <v>61031</v>
      </c>
      <c r="C14020">
        <f ca="1">RAND()</f>
        <v>0.74402057381111386</v>
      </c>
    </row>
    <row r="14021" spans="1:3" x14ac:dyDescent="0.3">
      <c r="A14021" t="s">
        <v>17828</v>
      </c>
      <c r="B14021" t="s">
        <v>17829</v>
      </c>
      <c r="C14021">
        <f ca="1">RAND()</f>
        <v>0.55953885386064217</v>
      </c>
    </row>
    <row r="14022" spans="1:3" x14ac:dyDescent="0.3">
      <c r="A14022" t="s">
        <v>61652</v>
      </c>
      <c r="B14022" t="s">
        <v>61653</v>
      </c>
      <c r="C14022">
        <f ca="1">RAND()</f>
        <v>0.10268868939030018</v>
      </c>
    </row>
    <row r="14023" spans="1:3" x14ac:dyDescent="0.3">
      <c r="A14023" t="s">
        <v>43725</v>
      </c>
      <c r="B14023" t="s">
        <v>43726</v>
      </c>
      <c r="C14023">
        <f ca="1">RAND()</f>
        <v>2.5525046069715618E-2</v>
      </c>
    </row>
    <row r="14024" spans="1:3" x14ac:dyDescent="0.3">
      <c r="A14024" t="s">
        <v>13684</v>
      </c>
      <c r="B14024" t="s">
        <v>13685</v>
      </c>
      <c r="C14024">
        <f ca="1">RAND()</f>
        <v>0.14334403983314414</v>
      </c>
    </row>
    <row r="14025" spans="1:3" x14ac:dyDescent="0.3">
      <c r="A14025" t="s">
        <v>22094</v>
      </c>
      <c r="B14025" t="s">
        <v>22095</v>
      </c>
      <c r="C14025">
        <f ca="1">RAND()</f>
        <v>0.89343180726729376</v>
      </c>
    </row>
    <row r="14026" spans="1:3" x14ac:dyDescent="0.3">
      <c r="A14026" t="s">
        <v>18722</v>
      </c>
      <c r="B14026" t="s">
        <v>18723</v>
      </c>
      <c r="C14026">
        <f ca="1">RAND()</f>
        <v>2.4911719365987572E-3</v>
      </c>
    </row>
    <row r="14027" spans="1:3" x14ac:dyDescent="0.3">
      <c r="A14027" t="s">
        <v>39476</v>
      </c>
      <c r="B14027" t="s">
        <v>39477</v>
      </c>
      <c r="C14027">
        <f ca="1">RAND()</f>
        <v>0.82812567927866121</v>
      </c>
    </row>
    <row r="14028" spans="1:3" x14ac:dyDescent="0.3">
      <c r="A14028" t="s">
        <v>22983</v>
      </c>
      <c r="B14028" t="s">
        <v>22984</v>
      </c>
      <c r="C14028">
        <f ca="1">RAND()</f>
        <v>0.37180705970915784</v>
      </c>
    </row>
    <row r="14029" spans="1:3" x14ac:dyDescent="0.3">
      <c r="A14029" t="s">
        <v>23482</v>
      </c>
      <c r="B14029" t="s">
        <v>23483</v>
      </c>
      <c r="C14029">
        <f ca="1">RAND()</f>
        <v>3.7870254574145501E-2</v>
      </c>
    </row>
    <row r="14030" spans="1:3" x14ac:dyDescent="0.3">
      <c r="A14030" t="s">
        <v>55289</v>
      </c>
      <c r="B14030" t="s">
        <v>55290</v>
      </c>
      <c r="C14030">
        <f ca="1">RAND()</f>
        <v>0.13515171176127772</v>
      </c>
    </row>
    <row r="14031" spans="1:3" x14ac:dyDescent="0.3">
      <c r="A14031" t="s">
        <v>24076</v>
      </c>
      <c r="B14031" t="s">
        <v>24077</v>
      </c>
      <c r="C14031">
        <f ca="1">RAND()</f>
        <v>0.81332642224777729</v>
      </c>
    </row>
    <row r="14032" spans="1:3" x14ac:dyDescent="0.3">
      <c r="A14032" t="s">
        <v>38449</v>
      </c>
      <c r="B14032" t="s">
        <v>38450</v>
      </c>
      <c r="C14032">
        <f ca="1">RAND()</f>
        <v>0.2671848652734321</v>
      </c>
    </row>
    <row r="14033" spans="1:3" x14ac:dyDescent="0.3">
      <c r="A14033" t="s">
        <v>11608</v>
      </c>
      <c r="B14033" t="s">
        <v>7861</v>
      </c>
      <c r="C14033">
        <f ca="1">RAND()</f>
        <v>0.173619804435025</v>
      </c>
    </row>
    <row r="14034" spans="1:3" x14ac:dyDescent="0.3">
      <c r="A14034" t="s">
        <v>53932</v>
      </c>
      <c r="B14034" t="s">
        <v>53933</v>
      </c>
      <c r="C14034">
        <f ca="1">RAND()</f>
        <v>0.73534408588472056</v>
      </c>
    </row>
    <row r="14035" spans="1:3" x14ac:dyDescent="0.3">
      <c r="A14035" t="s">
        <v>16049</v>
      </c>
      <c r="B14035" t="s">
        <v>16050</v>
      </c>
      <c r="C14035">
        <f ca="1">RAND()</f>
        <v>5.9562779294140666E-2</v>
      </c>
    </row>
    <row r="14036" spans="1:3" x14ac:dyDescent="0.3">
      <c r="A14036" t="s">
        <v>55776</v>
      </c>
      <c r="B14036" t="s">
        <v>55777</v>
      </c>
      <c r="C14036">
        <f ca="1">RAND()</f>
        <v>0.49005024511348183</v>
      </c>
    </row>
    <row r="14037" spans="1:3" x14ac:dyDescent="0.3">
      <c r="A14037" t="s">
        <v>61459</v>
      </c>
      <c r="B14037" t="s">
        <v>61460</v>
      </c>
      <c r="C14037">
        <f ca="1">RAND()</f>
        <v>0.57450111203487986</v>
      </c>
    </row>
    <row r="14038" spans="1:3" x14ac:dyDescent="0.3">
      <c r="A14038" t="s">
        <v>52208</v>
      </c>
      <c r="B14038" t="s">
        <v>52209</v>
      </c>
      <c r="C14038">
        <f ca="1">RAND()</f>
        <v>0.99127727066640481</v>
      </c>
    </row>
    <row r="14039" spans="1:3" x14ac:dyDescent="0.3">
      <c r="A14039" t="s">
        <v>50576</v>
      </c>
      <c r="B14039" t="s">
        <v>50577</v>
      </c>
      <c r="C14039">
        <f ca="1">RAND()</f>
        <v>0.27676896463138445</v>
      </c>
    </row>
    <row r="14040" spans="1:3" x14ac:dyDescent="0.3">
      <c r="A14040" t="s">
        <v>23736</v>
      </c>
      <c r="B14040" t="s">
        <v>23737</v>
      </c>
      <c r="C14040">
        <f ca="1">RAND()</f>
        <v>0.28466903861504733</v>
      </c>
    </row>
    <row r="14041" spans="1:3" x14ac:dyDescent="0.3">
      <c r="A14041" t="s">
        <v>4696</v>
      </c>
      <c r="B14041" t="s">
        <v>4422</v>
      </c>
      <c r="C14041">
        <f ca="1">RAND()</f>
        <v>0.20614882507187648</v>
      </c>
    </row>
    <row r="14042" spans="1:3" x14ac:dyDescent="0.3">
      <c r="A14042" t="s">
        <v>19644</v>
      </c>
      <c r="B14042" t="s">
        <v>19628</v>
      </c>
      <c r="C14042">
        <f ca="1">RAND()</f>
        <v>0.54186141640160401</v>
      </c>
    </row>
    <row r="14043" spans="1:3" x14ac:dyDescent="0.3">
      <c r="A14043" t="s">
        <v>49041</v>
      </c>
      <c r="B14043" t="s">
        <v>49042</v>
      </c>
      <c r="C14043">
        <f ca="1">RAND()</f>
        <v>0.33491211795485154</v>
      </c>
    </row>
    <row r="14044" spans="1:3" x14ac:dyDescent="0.3">
      <c r="A14044" t="s">
        <v>56788</v>
      </c>
      <c r="B14044" t="s">
        <v>56758</v>
      </c>
      <c r="C14044">
        <f ca="1">RAND()</f>
        <v>0.31867453137771318</v>
      </c>
    </row>
    <row r="14045" spans="1:3" x14ac:dyDescent="0.3">
      <c r="A14045" t="s">
        <v>52255</v>
      </c>
      <c r="B14045" t="s">
        <v>52256</v>
      </c>
      <c r="C14045">
        <f ca="1">RAND()</f>
        <v>0.29006410462924126</v>
      </c>
    </row>
    <row r="14046" spans="1:3" x14ac:dyDescent="0.3">
      <c r="A14046" t="s">
        <v>19532</v>
      </c>
      <c r="B14046" t="s">
        <v>19517</v>
      </c>
      <c r="C14046">
        <f ca="1">RAND()</f>
        <v>0.72727941744189117</v>
      </c>
    </row>
    <row r="14047" spans="1:3" x14ac:dyDescent="0.3">
      <c r="A14047" t="s">
        <v>40737</v>
      </c>
      <c r="B14047" t="s">
        <v>40738</v>
      </c>
      <c r="C14047">
        <f ca="1">RAND()</f>
        <v>0.32170619103273546</v>
      </c>
    </row>
    <row r="14048" spans="1:3" x14ac:dyDescent="0.3">
      <c r="A14048" t="s">
        <v>34350</v>
      </c>
      <c r="B14048" t="s">
        <v>34351</v>
      </c>
      <c r="C14048">
        <f ca="1">RAND()</f>
        <v>0.56319848222072255</v>
      </c>
    </row>
    <row r="14049" spans="1:3" x14ac:dyDescent="0.3">
      <c r="A14049" t="s">
        <v>44386</v>
      </c>
      <c r="B14049" t="s">
        <v>44387</v>
      </c>
      <c r="C14049">
        <f ca="1">RAND()</f>
        <v>0.44973797514781877</v>
      </c>
    </row>
    <row r="14050" spans="1:3" x14ac:dyDescent="0.3">
      <c r="A14050" t="s">
        <v>23516</v>
      </c>
      <c r="B14050" t="s">
        <v>23517</v>
      </c>
      <c r="C14050">
        <f ca="1">RAND()</f>
        <v>0.9016558016470162</v>
      </c>
    </row>
    <row r="14051" spans="1:3" x14ac:dyDescent="0.3">
      <c r="A14051" t="s">
        <v>5529</v>
      </c>
      <c r="B14051" t="s">
        <v>5530</v>
      </c>
      <c r="C14051">
        <f ca="1">RAND()</f>
        <v>3.9060599995623169E-2</v>
      </c>
    </row>
    <row r="14052" spans="1:3" x14ac:dyDescent="0.3">
      <c r="A14052" t="s">
        <v>16214</v>
      </c>
      <c r="B14052" t="s">
        <v>16215</v>
      </c>
      <c r="C14052">
        <f ca="1">RAND()</f>
        <v>0.42426174953992224</v>
      </c>
    </row>
    <row r="14053" spans="1:3" x14ac:dyDescent="0.3">
      <c r="A14053" t="s">
        <v>39696</v>
      </c>
      <c r="B14053" t="s">
        <v>39697</v>
      </c>
      <c r="C14053">
        <f ca="1">RAND()</f>
        <v>0.32259793184089991</v>
      </c>
    </row>
    <row r="14054" spans="1:3" x14ac:dyDescent="0.3">
      <c r="A14054" t="s">
        <v>41073</v>
      </c>
      <c r="B14054" t="s">
        <v>41074</v>
      </c>
      <c r="C14054">
        <f ca="1">RAND()</f>
        <v>0.2745669627256041</v>
      </c>
    </row>
    <row r="14055" spans="1:3" x14ac:dyDescent="0.3">
      <c r="A14055" t="s">
        <v>28916</v>
      </c>
      <c r="B14055" t="s">
        <v>25959</v>
      </c>
      <c r="C14055">
        <f ca="1">RAND()</f>
        <v>4.8417399601422328E-2</v>
      </c>
    </row>
    <row r="14056" spans="1:3" x14ac:dyDescent="0.3">
      <c r="A14056" t="s">
        <v>21385</v>
      </c>
      <c r="B14056" t="s">
        <v>21386</v>
      </c>
      <c r="C14056">
        <f ca="1">RAND()</f>
        <v>0.57295459119547287</v>
      </c>
    </row>
    <row r="14057" spans="1:3" x14ac:dyDescent="0.3">
      <c r="A14057" t="s">
        <v>10699</v>
      </c>
      <c r="B14057" t="s">
        <v>10700</v>
      </c>
      <c r="C14057">
        <f ca="1">RAND()</f>
        <v>0.51700026937104016</v>
      </c>
    </row>
    <row r="14058" spans="1:3" x14ac:dyDescent="0.3">
      <c r="A14058" t="s">
        <v>21901</v>
      </c>
      <c r="B14058" t="s">
        <v>21902</v>
      </c>
      <c r="C14058">
        <f ca="1">RAND()</f>
        <v>0.45840258827275726</v>
      </c>
    </row>
    <row r="14059" spans="1:3" x14ac:dyDescent="0.3">
      <c r="A14059" t="s">
        <v>42605</v>
      </c>
      <c r="B14059" t="s">
        <v>42606</v>
      </c>
      <c r="C14059">
        <f ca="1">RAND()</f>
        <v>0.21933446615899643</v>
      </c>
    </row>
    <row r="14060" spans="1:3" x14ac:dyDescent="0.3">
      <c r="A14060" t="s">
        <v>59882</v>
      </c>
      <c r="B14060" t="s">
        <v>59883</v>
      </c>
      <c r="C14060">
        <f ca="1">RAND()</f>
        <v>0.33934800117308872</v>
      </c>
    </row>
    <row r="14061" spans="1:3" x14ac:dyDescent="0.3">
      <c r="A14061" t="s">
        <v>58411</v>
      </c>
      <c r="B14061" t="s">
        <v>58412</v>
      </c>
      <c r="C14061">
        <f ca="1">RAND()</f>
        <v>0.28819757107501964</v>
      </c>
    </row>
    <row r="14062" spans="1:3" x14ac:dyDescent="0.3">
      <c r="A14062" t="s">
        <v>6234</v>
      </c>
      <c r="B14062" t="s">
        <v>488</v>
      </c>
      <c r="C14062">
        <f ca="1">RAND()</f>
        <v>0.67930113968078865</v>
      </c>
    </row>
    <row r="14063" spans="1:3" x14ac:dyDescent="0.3">
      <c r="A14063" t="s">
        <v>34821</v>
      </c>
      <c r="B14063" t="s">
        <v>34822</v>
      </c>
      <c r="C14063">
        <f ca="1">RAND()</f>
        <v>0.58305591634821441</v>
      </c>
    </row>
    <row r="14064" spans="1:3" x14ac:dyDescent="0.3">
      <c r="A14064" t="s">
        <v>55481</v>
      </c>
      <c r="B14064" t="s">
        <v>55482</v>
      </c>
      <c r="C14064">
        <f ca="1">RAND()</f>
        <v>5.2506879556387775E-2</v>
      </c>
    </row>
    <row r="14065" spans="1:3" x14ac:dyDescent="0.3">
      <c r="A14065" t="s">
        <v>6371</v>
      </c>
      <c r="B14065" t="s">
        <v>6370</v>
      </c>
      <c r="C14065">
        <f ca="1">RAND()</f>
        <v>0.88283885995815292</v>
      </c>
    </row>
    <row r="14066" spans="1:3" x14ac:dyDescent="0.3">
      <c r="A14066" t="s">
        <v>64615</v>
      </c>
      <c r="B14066" t="s">
        <v>64616</v>
      </c>
      <c r="C14066">
        <f ca="1">RAND()</f>
        <v>0.94752583001502921</v>
      </c>
    </row>
    <row r="14067" spans="1:3" x14ac:dyDescent="0.3">
      <c r="A14067" t="s">
        <v>46359</v>
      </c>
      <c r="B14067" t="s">
        <v>46360</v>
      </c>
      <c r="C14067">
        <f ca="1">RAND()</f>
        <v>0.73965155742471</v>
      </c>
    </row>
    <row r="14068" spans="1:3" x14ac:dyDescent="0.3">
      <c r="A14068" t="s">
        <v>25764</v>
      </c>
      <c r="B14068" t="s">
        <v>25765</v>
      </c>
      <c r="C14068">
        <f ca="1">RAND()</f>
        <v>0.30936891294265612</v>
      </c>
    </row>
    <row r="14069" spans="1:3" x14ac:dyDescent="0.3">
      <c r="A14069" t="s">
        <v>44237</v>
      </c>
      <c r="B14069" t="s">
        <v>44238</v>
      </c>
      <c r="C14069">
        <f ca="1">RAND()</f>
        <v>0.47747154009735582</v>
      </c>
    </row>
    <row r="14070" spans="1:3" x14ac:dyDescent="0.3">
      <c r="A14070" t="s">
        <v>60682</v>
      </c>
      <c r="B14070" t="s">
        <v>60683</v>
      </c>
      <c r="C14070">
        <f ca="1">RAND()</f>
        <v>0.58166740080659951</v>
      </c>
    </row>
    <row r="14071" spans="1:3" x14ac:dyDescent="0.3">
      <c r="A14071" t="s">
        <v>61098</v>
      </c>
      <c r="B14071" t="s">
        <v>61099</v>
      </c>
      <c r="C14071">
        <f ca="1">RAND()</f>
        <v>0.31952234109123789</v>
      </c>
    </row>
    <row r="14072" spans="1:3" x14ac:dyDescent="0.3">
      <c r="A14072" t="s">
        <v>4924</v>
      </c>
      <c r="B14072" t="s">
        <v>4925</v>
      </c>
      <c r="C14072">
        <f ca="1">RAND()</f>
        <v>0.69564129126853247</v>
      </c>
    </row>
    <row r="14073" spans="1:3" x14ac:dyDescent="0.3">
      <c r="A14073" t="s">
        <v>33702</v>
      </c>
      <c r="B14073" t="s">
        <v>33703</v>
      </c>
      <c r="C14073">
        <f ca="1">RAND()</f>
        <v>0.43590141844959018</v>
      </c>
    </row>
    <row r="14074" spans="1:3" x14ac:dyDescent="0.3">
      <c r="A14074" t="s">
        <v>9589</v>
      </c>
      <c r="B14074" t="s">
        <v>9590</v>
      </c>
      <c r="C14074">
        <f ca="1">RAND()</f>
        <v>0.59389383905347415</v>
      </c>
    </row>
    <row r="14075" spans="1:3" x14ac:dyDescent="0.3">
      <c r="A14075" t="s">
        <v>2463</v>
      </c>
      <c r="B14075" t="s">
        <v>2462</v>
      </c>
      <c r="C14075">
        <f ca="1">RAND()</f>
        <v>0.65877099310962806</v>
      </c>
    </row>
    <row r="14076" spans="1:3" x14ac:dyDescent="0.3">
      <c r="A14076" t="s">
        <v>20329</v>
      </c>
      <c r="B14076" t="s">
        <v>20330</v>
      </c>
      <c r="C14076">
        <f ca="1">RAND()</f>
        <v>0.68450782347422023</v>
      </c>
    </row>
    <row r="14077" spans="1:3" x14ac:dyDescent="0.3">
      <c r="A14077" t="s">
        <v>59303</v>
      </c>
      <c r="B14077" t="s">
        <v>59304</v>
      </c>
      <c r="C14077">
        <f ca="1">RAND()</f>
        <v>0.88735809054377157</v>
      </c>
    </row>
    <row r="14078" spans="1:3" x14ac:dyDescent="0.3">
      <c r="A14078" t="s">
        <v>49278</v>
      </c>
      <c r="B14078" t="s">
        <v>49279</v>
      </c>
      <c r="C14078">
        <f ca="1">RAND()</f>
        <v>0.46218998499782282</v>
      </c>
    </row>
    <row r="14079" spans="1:3" x14ac:dyDescent="0.3">
      <c r="A14079" t="s">
        <v>19764</v>
      </c>
      <c r="B14079" t="s">
        <v>19768</v>
      </c>
      <c r="C14079">
        <f ca="1">RAND()</f>
        <v>0.49320422868981773</v>
      </c>
    </row>
    <row r="14080" spans="1:3" x14ac:dyDescent="0.3">
      <c r="A14080" t="s">
        <v>29759</v>
      </c>
      <c r="B14080" t="s">
        <v>29760</v>
      </c>
      <c r="C14080">
        <f ca="1">RAND()</f>
        <v>0.35689600394445375</v>
      </c>
    </row>
    <row r="14081" spans="1:3" x14ac:dyDescent="0.3">
      <c r="A14081" t="s">
        <v>49964</v>
      </c>
      <c r="B14081" t="s">
        <v>49965</v>
      </c>
      <c r="C14081">
        <f ca="1">RAND()</f>
        <v>0.33007352186218419</v>
      </c>
    </row>
    <row r="14082" spans="1:3" x14ac:dyDescent="0.3">
      <c r="A14082" t="s">
        <v>8777</v>
      </c>
      <c r="B14082" t="s">
        <v>8778</v>
      </c>
      <c r="C14082">
        <f ca="1">RAND()</f>
        <v>0.3848417746585665</v>
      </c>
    </row>
    <row r="14083" spans="1:3" x14ac:dyDescent="0.3">
      <c r="A14083" t="s">
        <v>13704</v>
      </c>
      <c r="B14083" t="s">
        <v>13705</v>
      </c>
      <c r="C14083">
        <f ca="1">RAND()</f>
        <v>0.62840511035233138</v>
      </c>
    </row>
    <row r="14084" spans="1:3" x14ac:dyDescent="0.3">
      <c r="A14084" t="s">
        <v>54096</v>
      </c>
      <c r="B14084" t="s">
        <v>54097</v>
      </c>
      <c r="C14084">
        <f ca="1">RAND()</f>
        <v>0.16733152464536039</v>
      </c>
    </row>
    <row r="14085" spans="1:3" x14ac:dyDescent="0.3">
      <c r="A14085" t="s">
        <v>35864</v>
      </c>
      <c r="B14085" t="s">
        <v>35865</v>
      </c>
      <c r="C14085">
        <f ca="1">RAND()</f>
        <v>0.65520731933999798</v>
      </c>
    </row>
    <row r="14086" spans="1:3" x14ac:dyDescent="0.3">
      <c r="A14086" t="s">
        <v>30680</v>
      </c>
      <c r="B14086" t="s">
        <v>30681</v>
      </c>
      <c r="C14086">
        <f ca="1">RAND()</f>
        <v>0.20779853362202794</v>
      </c>
    </row>
    <row r="14087" spans="1:3" x14ac:dyDescent="0.3">
      <c r="A14087" t="s">
        <v>65902</v>
      </c>
      <c r="B14087" t="s">
        <v>65903</v>
      </c>
      <c r="C14087">
        <f ca="1">RAND()</f>
        <v>0.44274510677910961</v>
      </c>
    </row>
    <row r="14088" spans="1:3" x14ac:dyDescent="0.3">
      <c r="A14088" t="s">
        <v>10559</v>
      </c>
      <c r="B14088" t="s">
        <v>10560</v>
      </c>
      <c r="C14088">
        <f ca="1">RAND()</f>
        <v>0.7603740277005554</v>
      </c>
    </row>
    <row r="14089" spans="1:3" x14ac:dyDescent="0.3">
      <c r="A14089" t="s">
        <v>38447</v>
      </c>
      <c r="B14089" t="s">
        <v>38448</v>
      </c>
      <c r="C14089">
        <f ca="1">RAND()</f>
        <v>9.9886376136853361E-2</v>
      </c>
    </row>
    <row r="14090" spans="1:3" x14ac:dyDescent="0.3">
      <c r="A14090" t="s">
        <v>61455</v>
      </c>
      <c r="B14090" t="s">
        <v>61456</v>
      </c>
      <c r="C14090">
        <f ca="1">RAND()</f>
        <v>0.60007664101193148</v>
      </c>
    </row>
    <row r="14091" spans="1:3" x14ac:dyDescent="0.3">
      <c r="A14091" t="s">
        <v>59960</v>
      </c>
      <c r="B14091" t="s">
        <v>59961</v>
      </c>
      <c r="C14091">
        <f ca="1">RAND()</f>
        <v>0.56158626722477956</v>
      </c>
    </row>
    <row r="14092" spans="1:3" x14ac:dyDescent="0.3">
      <c r="A14092" t="s">
        <v>42548</v>
      </c>
      <c r="B14092" t="s">
        <v>42549</v>
      </c>
      <c r="C14092">
        <f ca="1">RAND()</f>
        <v>0.44966844027821007</v>
      </c>
    </row>
    <row r="14093" spans="1:3" x14ac:dyDescent="0.3">
      <c r="A14093" t="s">
        <v>47743</v>
      </c>
      <c r="B14093" t="s">
        <v>47744</v>
      </c>
      <c r="C14093">
        <f ca="1">RAND()</f>
        <v>0.8954422312756638</v>
      </c>
    </row>
    <row r="14094" spans="1:3" x14ac:dyDescent="0.3">
      <c r="A14094" t="s">
        <v>48522</v>
      </c>
      <c r="B14094" t="s">
        <v>48523</v>
      </c>
      <c r="C14094">
        <f ca="1">RAND()</f>
        <v>0.93091196169568147</v>
      </c>
    </row>
    <row r="14095" spans="1:3" x14ac:dyDescent="0.3">
      <c r="A14095" t="s">
        <v>18109</v>
      </c>
      <c r="B14095" t="s">
        <v>18110</v>
      </c>
      <c r="C14095">
        <f ca="1">RAND()</f>
        <v>0.51526418357918058</v>
      </c>
    </row>
    <row r="14096" spans="1:3" x14ac:dyDescent="0.3">
      <c r="A14096" t="s">
        <v>2303</v>
      </c>
      <c r="B14096" t="s">
        <v>1633</v>
      </c>
      <c r="C14096">
        <f ca="1">RAND()</f>
        <v>0.21407972152426202</v>
      </c>
    </row>
    <row r="14097" spans="1:3" x14ac:dyDescent="0.3">
      <c r="A14097" t="s">
        <v>2628</v>
      </c>
      <c r="B14097" t="s">
        <v>2627</v>
      </c>
      <c r="C14097">
        <f ca="1">RAND()</f>
        <v>0.64155661908278305</v>
      </c>
    </row>
    <row r="14098" spans="1:3" x14ac:dyDescent="0.3">
      <c r="A14098" t="s">
        <v>22730</v>
      </c>
      <c r="B14098" t="s">
        <v>22731</v>
      </c>
      <c r="C14098">
        <f ca="1">RAND()</f>
        <v>0.26065706707896208</v>
      </c>
    </row>
    <row r="14099" spans="1:3" x14ac:dyDescent="0.3">
      <c r="A14099" t="s">
        <v>24589</v>
      </c>
      <c r="B14099" t="s">
        <v>24590</v>
      </c>
      <c r="C14099">
        <f ca="1">RAND()</f>
        <v>0.73280741053451903</v>
      </c>
    </row>
    <row r="14100" spans="1:3" x14ac:dyDescent="0.3">
      <c r="A14100" t="s">
        <v>8570</v>
      </c>
      <c r="B14100" t="s">
        <v>8567</v>
      </c>
      <c r="C14100">
        <f ca="1">RAND()</f>
        <v>0.80911315957904761</v>
      </c>
    </row>
    <row r="14101" spans="1:3" x14ac:dyDescent="0.3">
      <c r="A14101" t="s">
        <v>37587</v>
      </c>
      <c r="B14101" t="s">
        <v>37588</v>
      </c>
      <c r="C14101">
        <f ca="1">RAND()</f>
        <v>0.42504454782587398</v>
      </c>
    </row>
    <row r="14102" spans="1:3" x14ac:dyDescent="0.3">
      <c r="A14102" t="s">
        <v>19459</v>
      </c>
      <c r="B14102" t="s">
        <v>19453</v>
      </c>
      <c r="C14102">
        <f ca="1">RAND()</f>
        <v>4.8585214845780489E-2</v>
      </c>
    </row>
    <row r="14103" spans="1:3" x14ac:dyDescent="0.3">
      <c r="A14103" t="s">
        <v>14248</v>
      </c>
      <c r="B14103" t="s">
        <v>14249</v>
      </c>
      <c r="C14103">
        <f ca="1">RAND()</f>
        <v>0.32498905301493075</v>
      </c>
    </row>
    <row r="14104" spans="1:3" x14ac:dyDescent="0.3">
      <c r="A14104" t="s">
        <v>42981</v>
      </c>
      <c r="B14104" t="s">
        <v>42982</v>
      </c>
      <c r="C14104">
        <f ca="1">RAND()</f>
        <v>0.6003628260549625</v>
      </c>
    </row>
    <row r="14105" spans="1:3" x14ac:dyDescent="0.3">
      <c r="A14105" t="s">
        <v>16860</v>
      </c>
      <c r="B14105" t="s">
        <v>16861</v>
      </c>
      <c r="C14105">
        <f ca="1">RAND()</f>
        <v>2.7218313365075519E-2</v>
      </c>
    </row>
    <row r="14106" spans="1:3" x14ac:dyDescent="0.3">
      <c r="A14106" t="s">
        <v>48924</v>
      </c>
      <c r="B14106" t="s">
        <v>48925</v>
      </c>
      <c r="C14106">
        <f ca="1">RAND()</f>
        <v>0.56236080798530486</v>
      </c>
    </row>
    <row r="14107" spans="1:3" x14ac:dyDescent="0.3">
      <c r="A14107" t="s">
        <v>57072</v>
      </c>
      <c r="B14107" t="s">
        <v>57073</v>
      </c>
      <c r="C14107">
        <f ca="1">RAND()</f>
        <v>0.42160312688328716</v>
      </c>
    </row>
    <row r="14108" spans="1:3" x14ac:dyDescent="0.3">
      <c r="A14108" t="s">
        <v>11545</v>
      </c>
      <c r="B14108" t="s">
        <v>11546</v>
      </c>
      <c r="C14108">
        <f ca="1">RAND()</f>
        <v>0.85164908754200386</v>
      </c>
    </row>
    <row r="14109" spans="1:3" x14ac:dyDescent="0.3">
      <c r="A14109" t="s">
        <v>21597</v>
      </c>
      <c r="B14109" t="s">
        <v>21598</v>
      </c>
      <c r="C14109">
        <f ca="1">RAND()</f>
        <v>0.92140961349329453</v>
      </c>
    </row>
    <row r="14110" spans="1:3" x14ac:dyDescent="0.3">
      <c r="A14110" t="s">
        <v>51488</v>
      </c>
      <c r="B14110" t="s">
        <v>51489</v>
      </c>
      <c r="C14110">
        <f ca="1">RAND()</f>
        <v>0.41613995856311647</v>
      </c>
    </row>
    <row r="14111" spans="1:3" x14ac:dyDescent="0.3">
      <c r="A14111" t="s">
        <v>11517</v>
      </c>
      <c r="B14111" t="s">
        <v>11510</v>
      </c>
      <c r="C14111">
        <f ca="1">RAND()</f>
        <v>0.38278901883938077</v>
      </c>
    </row>
    <row r="14112" spans="1:3" x14ac:dyDescent="0.3">
      <c r="A14112" t="s">
        <v>21191</v>
      </c>
      <c r="B14112" t="s">
        <v>20246</v>
      </c>
      <c r="C14112">
        <f ca="1">RAND()</f>
        <v>0.81473617802773812</v>
      </c>
    </row>
    <row r="14113" spans="1:3" x14ac:dyDescent="0.3">
      <c r="A14113" t="s">
        <v>59802</v>
      </c>
      <c r="B14113" t="s">
        <v>59803</v>
      </c>
      <c r="C14113">
        <f ca="1">RAND()</f>
        <v>0.54459094538691466</v>
      </c>
    </row>
    <row r="14114" spans="1:3" x14ac:dyDescent="0.3">
      <c r="A14114" t="s">
        <v>19780</v>
      </c>
      <c r="B14114" t="s">
        <v>19766</v>
      </c>
      <c r="C14114">
        <f ca="1">RAND()</f>
        <v>0.91233478572654014</v>
      </c>
    </row>
    <row r="14115" spans="1:3" x14ac:dyDescent="0.3">
      <c r="A14115" t="s">
        <v>2841</v>
      </c>
      <c r="B14115" t="s">
        <v>1733</v>
      </c>
      <c r="C14115">
        <f ca="1">RAND()</f>
        <v>0.76307927662287889</v>
      </c>
    </row>
    <row r="14116" spans="1:3" x14ac:dyDescent="0.3">
      <c r="A14116" t="s">
        <v>17851</v>
      </c>
      <c r="B14116" t="s">
        <v>14324</v>
      </c>
      <c r="C14116">
        <f ca="1">RAND()</f>
        <v>0.50666352170182261</v>
      </c>
    </row>
    <row r="14117" spans="1:3" x14ac:dyDescent="0.3">
      <c r="A14117" t="s">
        <v>8785</v>
      </c>
      <c r="B14117" t="s">
        <v>8786</v>
      </c>
      <c r="C14117">
        <f ca="1">RAND()</f>
        <v>0.7165255832449533</v>
      </c>
    </row>
    <row r="14118" spans="1:3" x14ac:dyDescent="0.3">
      <c r="A14118" t="s">
        <v>11273</v>
      </c>
      <c r="B14118" t="s">
        <v>11274</v>
      </c>
      <c r="C14118">
        <f ca="1">RAND()</f>
        <v>0.82746170286833876</v>
      </c>
    </row>
    <row r="14119" spans="1:3" x14ac:dyDescent="0.3">
      <c r="A14119" t="s">
        <v>63185</v>
      </c>
      <c r="B14119" t="s">
        <v>63186</v>
      </c>
      <c r="C14119">
        <f ca="1">RAND()</f>
        <v>0.75279208953432097</v>
      </c>
    </row>
    <row r="14120" spans="1:3" x14ac:dyDescent="0.3">
      <c r="A14120" t="s">
        <v>18542</v>
      </c>
      <c r="B14120" t="s">
        <v>18543</v>
      </c>
      <c r="C14120">
        <f ca="1">RAND()</f>
        <v>0.56740082479974685</v>
      </c>
    </row>
    <row r="14121" spans="1:3" x14ac:dyDescent="0.3">
      <c r="A14121" t="s">
        <v>26000</v>
      </c>
      <c r="B14121" t="s">
        <v>21208</v>
      </c>
      <c r="C14121">
        <f ca="1">RAND()</f>
        <v>0.9496080743167653</v>
      </c>
    </row>
    <row r="14122" spans="1:3" x14ac:dyDescent="0.3">
      <c r="A14122" t="s">
        <v>58014</v>
      </c>
      <c r="B14122" t="s">
        <v>58015</v>
      </c>
      <c r="C14122">
        <f ca="1">RAND()</f>
        <v>0.53442534646936013</v>
      </c>
    </row>
    <row r="14123" spans="1:3" x14ac:dyDescent="0.3">
      <c r="A14123" t="s">
        <v>52130</v>
      </c>
      <c r="B14123" t="s">
        <v>52131</v>
      </c>
      <c r="C14123">
        <f ca="1">RAND()</f>
        <v>0.25969972120838891</v>
      </c>
    </row>
    <row r="14124" spans="1:3" x14ac:dyDescent="0.3">
      <c r="A14124" t="s">
        <v>28484</v>
      </c>
      <c r="B14124" t="s">
        <v>28485</v>
      </c>
      <c r="C14124">
        <f ca="1">RAND()</f>
        <v>0.36479936942144608</v>
      </c>
    </row>
    <row r="14125" spans="1:3" x14ac:dyDescent="0.3">
      <c r="A14125" t="s">
        <v>41065</v>
      </c>
      <c r="B14125" t="s">
        <v>40835</v>
      </c>
      <c r="C14125">
        <f ca="1">RAND()</f>
        <v>0.53465805134054589</v>
      </c>
    </row>
    <row r="14126" spans="1:3" x14ac:dyDescent="0.3">
      <c r="A14126" t="s">
        <v>2474</v>
      </c>
      <c r="B14126" t="s">
        <v>2473</v>
      </c>
      <c r="C14126">
        <f ca="1">RAND()</f>
        <v>0.24103119614545154</v>
      </c>
    </row>
    <row r="14127" spans="1:3" x14ac:dyDescent="0.3">
      <c r="A14127" t="s">
        <v>24988</v>
      </c>
      <c r="B14127" t="s">
        <v>24989</v>
      </c>
      <c r="C14127">
        <f ca="1">RAND()</f>
        <v>0.44466443602168715</v>
      </c>
    </row>
    <row r="14128" spans="1:3" x14ac:dyDescent="0.3">
      <c r="A14128" t="s">
        <v>36674</v>
      </c>
      <c r="B14128" t="s">
        <v>36675</v>
      </c>
      <c r="C14128">
        <f ca="1">RAND()</f>
        <v>1.0543891112852921E-2</v>
      </c>
    </row>
    <row r="14129" spans="1:3" x14ac:dyDescent="0.3">
      <c r="A14129" t="s">
        <v>40789</v>
      </c>
      <c r="B14129" t="s">
        <v>40790</v>
      </c>
      <c r="C14129">
        <f ca="1">RAND()</f>
        <v>7.5239379271234696E-2</v>
      </c>
    </row>
    <row r="14130" spans="1:3" x14ac:dyDescent="0.3">
      <c r="A14130" t="s">
        <v>65493</v>
      </c>
      <c r="B14130" t="s">
        <v>65494</v>
      </c>
      <c r="C14130">
        <f ca="1">RAND()</f>
        <v>0.89649697379136051</v>
      </c>
    </row>
    <row r="14131" spans="1:3" x14ac:dyDescent="0.3">
      <c r="A14131" t="s">
        <v>1588</v>
      </c>
      <c r="B14131" t="s">
        <v>1124</v>
      </c>
      <c r="C14131">
        <f ca="1">RAND()</f>
        <v>0.14961163597797456</v>
      </c>
    </row>
    <row r="14132" spans="1:3" x14ac:dyDescent="0.3">
      <c r="A14132" t="s">
        <v>30616</v>
      </c>
      <c r="B14132" t="s">
        <v>30617</v>
      </c>
      <c r="C14132">
        <f ca="1">RAND()</f>
        <v>0.7604435330791417</v>
      </c>
    </row>
    <row r="14133" spans="1:3" x14ac:dyDescent="0.3">
      <c r="A14133" t="s">
        <v>49351</v>
      </c>
      <c r="B14133" t="s">
        <v>49352</v>
      </c>
      <c r="C14133">
        <f ca="1">RAND()</f>
        <v>0.92714553103020592</v>
      </c>
    </row>
    <row r="14134" spans="1:3" x14ac:dyDescent="0.3">
      <c r="A14134" t="s">
        <v>3177</v>
      </c>
      <c r="B14134" t="s">
        <v>3178</v>
      </c>
      <c r="C14134">
        <f ca="1">RAND()</f>
        <v>0.70226310934655356</v>
      </c>
    </row>
    <row r="14135" spans="1:3" x14ac:dyDescent="0.3">
      <c r="A14135" t="s">
        <v>14526</v>
      </c>
      <c r="B14135" t="s">
        <v>14527</v>
      </c>
      <c r="C14135">
        <f ca="1">RAND()</f>
        <v>0.60415046992964561</v>
      </c>
    </row>
    <row r="14136" spans="1:3" x14ac:dyDescent="0.3">
      <c r="A14136" t="s">
        <v>59998</v>
      </c>
      <c r="B14136" t="s">
        <v>59999</v>
      </c>
      <c r="C14136">
        <f ca="1">RAND()</f>
        <v>0.81361428173332095</v>
      </c>
    </row>
    <row r="14137" spans="1:3" x14ac:dyDescent="0.3">
      <c r="A14137" t="s">
        <v>2871</v>
      </c>
      <c r="B14137" t="s">
        <v>2872</v>
      </c>
      <c r="C14137">
        <f ca="1">RAND()</f>
        <v>0.20252561274356795</v>
      </c>
    </row>
    <row r="14138" spans="1:3" x14ac:dyDescent="0.3">
      <c r="A14138" t="s">
        <v>21286</v>
      </c>
      <c r="B14138" t="s">
        <v>20246</v>
      </c>
      <c r="C14138">
        <f ca="1">RAND()</f>
        <v>0.51404844886900614</v>
      </c>
    </row>
    <row r="14139" spans="1:3" x14ac:dyDescent="0.3">
      <c r="A14139" t="s">
        <v>47948</v>
      </c>
      <c r="B14139" t="s">
        <v>30469</v>
      </c>
      <c r="C14139">
        <f ca="1">RAND()</f>
        <v>0.40296233723579644</v>
      </c>
    </row>
    <row r="14140" spans="1:3" x14ac:dyDescent="0.3">
      <c r="A14140" t="s">
        <v>23522</v>
      </c>
      <c r="B14140" t="s">
        <v>23523</v>
      </c>
      <c r="C14140">
        <f ca="1">RAND()</f>
        <v>0.62628839873296571</v>
      </c>
    </row>
    <row r="14141" spans="1:3" x14ac:dyDescent="0.3">
      <c r="A14141" t="s">
        <v>19534</v>
      </c>
      <c r="B14141" t="s">
        <v>19521</v>
      </c>
      <c r="C14141">
        <f ca="1">RAND()</f>
        <v>0.20565895651629362</v>
      </c>
    </row>
    <row r="14142" spans="1:3" x14ac:dyDescent="0.3">
      <c r="A14142" t="s">
        <v>42449</v>
      </c>
      <c r="B14142" t="s">
        <v>42450</v>
      </c>
      <c r="C14142">
        <f ca="1">RAND()</f>
        <v>0.61329446260587628</v>
      </c>
    </row>
    <row r="14143" spans="1:3" x14ac:dyDescent="0.3">
      <c r="A14143" t="s">
        <v>34909</v>
      </c>
      <c r="B14143" t="s">
        <v>34910</v>
      </c>
      <c r="C14143">
        <f ca="1">RAND()</f>
        <v>0.19838975130486358</v>
      </c>
    </row>
    <row r="14144" spans="1:3" x14ac:dyDescent="0.3">
      <c r="A14144" t="s">
        <v>44747</v>
      </c>
      <c r="B14144" t="s">
        <v>19936</v>
      </c>
      <c r="C14144">
        <f ca="1">RAND()</f>
        <v>0.86544588617591578</v>
      </c>
    </row>
    <row r="14145" spans="1:3" x14ac:dyDescent="0.3">
      <c r="A14145" t="s">
        <v>49433</v>
      </c>
      <c r="B14145" t="s">
        <v>49434</v>
      </c>
      <c r="C14145">
        <f ca="1">RAND()</f>
        <v>0.81127103710048476</v>
      </c>
    </row>
    <row r="14146" spans="1:3" x14ac:dyDescent="0.3">
      <c r="A14146" t="s">
        <v>54075</v>
      </c>
      <c r="B14146" t="s">
        <v>54076</v>
      </c>
      <c r="C14146">
        <f ca="1">RAND()</f>
        <v>0.78020549723876798</v>
      </c>
    </row>
    <row r="14147" spans="1:3" x14ac:dyDescent="0.3">
      <c r="A14147" t="s">
        <v>10557</v>
      </c>
      <c r="B14147" t="s">
        <v>10558</v>
      </c>
      <c r="C14147">
        <f ca="1">RAND()</f>
        <v>3.6775851586753672E-2</v>
      </c>
    </row>
    <row r="14148" spans="1:3" x14ac:dyDescent="0.3">
      <c r="A14148" t="s">
        <v>47949</v>
      </c>
      <c r="B14148" t="s">
        <v>27346</v>
      </c>
      <c r="C14148">
        <f ca="1">RAND()</f>
        <v>0.2661269793459603</v>
      </c>
    </row>
    <row r="14149" spans="1:3" x14ac:dyDescent="0.3">
      <c r="A14149" t="s">
        <v>62532</v>
      </c>
      <c r="B14149" t="s">
        <v>62533</v>
      </c>
      <c r="C14149">
        <f ca="1">RAND()</f>
        <v>0.9577580568471995</v>
      </c>
    </row>
    <row r="14150" spans="1:3" x14ac:dyDescent="0.3">
      <c r="A14150" t="s">
        <v>37926</v>
      </c>
      <c r="B14150" t="s">
        <v>37927</v>
      </c>
      <c r="C14150">
        <f ca="1">RAND()</f>
        <v>9.5826716787852928E-2</v>
      </c>
    </row>
    <row r="14151" spans="1:3" x14ac:dyDescent="0.3">
      <c r="A14151" t="s">
        <v>7339</v>
      </c>
      <c r="B14151" t="s">
        <v>7336</v>
      </c>
      <c r="C14151">
        <f ca="1">RAND()</f>
        <v>0.19557205245862153</v>
      </c>
    </row>
    <row r="14152" spans="1:3" x14ac:dyDescent="0.3">
      <c r="A14152" t="s">
        <v>52391</v>
      </c>
      <c r="B14152" t="s">
        <v>52392</v>
      </c>
      <c r="C14152">
        <f ca="1">RAND()</f>
        <v>0.1846449708105623</v>
      </c>
    </row>
    <row r="14153" spans="1:3" x14ac:dyDescent="0.3">
      <c r="A14153" t="s">
        <v>62166</v>
      </c>
      <c r="B14153" t="s">
        <v>62167</v>
      </c>
      <c r="C14153">
        <f ca="1">RAND()</f>
        <v>0.3536597583468446</v>
      </c>
    </row>
    <row r="14154" spans="1:3" x14ac:dyDescent="0.3">
      <c r="A14154" t="s">
        <v>24387</v>
      </c>
      <c r="B14154" t="s">
        <v>24388</v>
      </c>
      <c r="C14154">
        <f ca="1">RAND()</f>
        <v>0.71594055626296582</v>
      </c>
    </row>
    <row r="14155" spans="1:3" x14ac:dyDescent="0.3">
      <c r="A14155" t="s">
        <v>28014</v>
      </c>
      <c r="B14155" t="s">
        <v>28015</v>
      </c>
      <c r="C14155">
        <f ca="1">RAND()</f>
        <v>0.33526494071993362</v>
      </c>
    </row>
    <row r="14156" spans="1:3" x14ac:dyDescent="0.3">
      <c r="A14156" t="s">
        <v>16562</v>
      </c>
      <c r="B14156" t="s">
        <v>16563</v>
      </c>
      <c r="C14156">
        <f ca="1">RAND()</f>
        <v>0.56342533796593819</v>
      </c>
    </row>
    <row r="14157" spans="1:3" x14ac:dyDescent="0.3">
      <c r="A14157" t="s">
        <v>53647</v>
      </c>
      <c r="B14157" t="s">
        <v>53648</v>
      </c>
      <c r="C14157">
        <f ca="1">RAND()</f>
        <v>0.88911847542360523</v>
      </c>
    </row>
    <row r="14158" spans="1:3" x14ac:dyDescent="0.3">
      <c r="A14158" t="s">
        <v>29291</v>
      </c>
      <c r="B14158" t="s">
        <v>29265</v>
      </c>
      <c r="C14158">
        <f ca="1">RAND()</f>
        <v>0.30182479194386913</v>
      </c>
    </row>
    <row r="14159" spans="1:3" x14ac:dyDescent="0.3">
      <c r="A14159" t="s">
        <v>12458</v>
      </c>
      <c r="B14159" t="s">
        <v>12459</v>
      </c>
      <c r="C14159">
        <f ca="1">RAND()</f>
        <v>0.79728702694414322</v>
      </c>
    </row>
    <row r="14160" spans="1:3" x14ac:dyDescent="0.3">
      <c r="A14160" t="s">
        <v>27932</v>
      </c>
      <c r="B14160" t="s">
        <v>27933</v>
      </c>
      <c r="C14160">
        <f ca="1">RAND()</f>
        <v>0.65719241770857828</v>
      </c>
    </row>
    <row r="14161" spans="1:3" x14ac:dyDescent="0.3">
      <c r="A14161" t="s">
        <v>28402</v>
      </c>
      <c r="B14161" t="s">
        <v>28403</v>
      </c>
      <c r="C14161">
        <f ca="1">RAND()</f>
        <v>0.59460281387349734</v>
      </c>
    </row>
    <row r="14162" spans="1:3" x14ac:dyDescent="0.3">
      <c r="A14162" t="s">
        <v>52069</v>
      </c>
      <c r="B14162" t="s">
        <v>52070</v>
      </c>
      <c r="C14162">
        <f ca="1">RAND()</f>
        <v>0.79005134080366202</v>
      </c>
    </row>
    <row r="14163" spans="1:3" x14ac:dyDescent="0.3">
      <c r="A14163" t="s">
        <v>65236</v>
      </c>
      <c r="B14163" t="s">
        <v>65237</v>
      </c>
      <c r="C14163">
        <f ca="1">RAND()</f>
        <v>0.54063952578411167</v>
      </c>
    </row>
    <row r="14164" spans="1:3" x14ac:dyDescent="0.3">
      <c r="A14164" t="s">
        <v>31252</v>
      </c>
      <c r="B14164" t="s">
        <v>31253</v>
      </c>
      <c r="C14164">
        <f ca="1">RAND()</f>
        <v>0.82052185801356325</v>
      </c>
    </row>
    <row r="14165" spans="1:3" x14ac:dyDescent="0.3">
      <c r="A14165" t="s">
        <v>60028</v>
      </c>
      <c r="B14165" t="s">
        <v>60029</v>
      </c>
      <c r="C14165">
        <f ca="1">RAND()</f>
        <v>0.49365801796037034</v>
      </c>
    </row>
    <row r="14166" spans="1:3" x14ac:dyDescent="0.3">
      <c r="A14166" t="s">
        <v>7549</v>
      </c>
      <c r="B14166" t="s">
        <v>7550</v>
      </c>
      <c r="C14166">
        <f ca="1">RAND()</f>
        <v>0.47270882713171525</v>
      </c>
    </row>
    <row r="14167" spans="1:3" x14ac:dyDescent="0.3">
      <c r="A14167" t="s">
        <v>30102</v>
      </c>
      <c r="B14167" t="s">
        <v>30103</v>
      </c>
      <c r="C14167">
        <f ca="1">RAND()</f>
        <v>0.34012538403328596</v>
      </c>
    </row>
    <row r="14168" spans="1:3" x14ac:dyDescent="0.3">
      <c r="A14168" t="s">
        <v>42797</v>
      </c>
      <c r="B14168" t="s">
        <v>42798</v>
      </c>
      <c r="C14168">
        <f ca="1">RAND()</f>
        <v>0.21978010180330165</v>
      </c>
    </row>
    <row r="14169" spans="1:3" x14ac:dyDescent="0.3">
      <c r="A14169" t="s">
        <v>16036</v>
      </c>
      <c r="B14169" t="s">
        <v>16037</v>
      </c>
      <c r="C14169">
        <f ca="1">RAND()</f>
        <v>0.78252935117887912</v>
      </c>
    </row>
    <row r="14170" spans="1:3" x14ac:dyDescent="0.3">
      <c r="A14170" t="s">
        <v>26770</v>
      </c>
      <c r="B14170" t="s">
        <v>26771</v>
      </c>
      <c r="C14170">
        <f ca="1">RAND()</f>
        <v>0.94751572478078727</v>
      </c>
    </row>
    <row r="14171" spans="1:3" x14ac:dyDescent="0.3">
      <c r="A14171" t="s">
        <v>34302</v>
      </c>
      <c r="B14171" t="s">
        <v>34303</v>
      </c>
      <c r="C14171">
        <f ca="1">RAND()</f>
        <v>0.96938007498847556</v>
      </c>
    </row>
    <row r="14172" spans="1:3" x14ac:dyDescent="0.3">
      <c r="A14172" t="s">
        <v>43504</v>
      </c>
      <c r="B14172" t="s">
        <v>43425</v>
      </c>
      <c r="C14172">
        <f ca="1">RAND()</f>
        <v>0.22662512927134837</v>
      </c>
    </row>
    <row r="14173" spans="1:3" x14ac:dyDescent="0.3">
      <c r="A14173" t="s">
        <v>34338</v>
      </c>
      <c r="B14173" t="s">
        <v>34339</v>
      </c>
      <c r="C14173">
        <f ca="1">RAND()</f>
        <v>0.4587577071604011</v>
      </c>
    </row>
    <row r="14174" spans="1:3" x14ac:dyDescent="0.3">
      <c r="A14174" t="s">
        <v>50691</v>
      </c>
      <c r="B14174" t="s">
        <v>50692</v>
      </c>
      <c r="C14174">
        <f ca="1">RAND()</f>
        <v>0.47945047888591119</v>
      </c>
    </row>
    <row r="14175" spans="1:3" x14ac:dyDescent="0.3">
      <c r="A14175" t="s">
        <v>37178</v>
      </c>
      <c r="B14175" t="s">
        <v>37179</v>
      </c>
      <c r="C14175">
        <f ca="1">RAND()</f>
        <v>0.87367190398634487</v>
      </c>
    </row>
    <row r="14176" spans="1:3" x14ac:dyDescent="0.3">
      <c r="A14176" t="s">
        <v>60104</v>
      </c>
      <c r="B14176" t="s">
        <v>60105</v>
      </c>
      <c r="C14176">
        <f ca="1">RAND()</f>
        <v>0.43697389645558427</v>
      </c>
    </row>
    <row r="14177" spans="1:3" x14ac:dyDescent="0.3">
      <c r="A14177" t="s">
        <v>64131</v>
      </c>
      <c r="B14177" t="s">
        <v>64132</v>
      </c>
      <c r="C14177">
        <f ca="1">RAND()</f>
        <v>5.1688385437651418E-2</v>
      </c>
    </row>
    <row r="14178" spans="1:3" x14ac:dyDescent="0.3">
      <c r="A14178" t="s">
        <v>33994</v>
      </c>
      <c r="B14178" t="s">
        <v>33995</v>
      </c>
      <c r="C14178">
        <f ca="1">RAND()</f>
        <v>0.88798895823017254</v>
      </c>
    </row>
    <row r="14179" spans="1:3" x14ac:dyDescent="0.3">
      <c r="A14179" t="s">
        <v>4168</v>
      </c>
      <c r="B14179" t="s">
        <v>4169</v>
      </c>
      <c r="C14179">
        <f ca="1">RAND()</f>
        <v>0.10156832613231881</v>
      </c>
    </row>
    <row r="14180" spans="1:3" x14ac:dyDescent="0.3">
      <c r="A14180" t="s">
        <v>62114</v>
      </c>
      <c r="B14180" t="s">
        <v>62115</v>
      </c>
      <c r="C14180">
        <f ca="1">RAND()</f>
        <v>0.38076936654250448</v>
      </c>
    </row>
    <row r="14181" spans="1:3" x14ac:dyDescent="0.3">
      <c r="A14181" t="s">
        <v>26316</v>
      </c>
      <c r="B14181" t="s">
        <v>26317</v>
      </c>
      <c r="C14181">
        <f ca="1">RAND()</f>
        <v>0.46981451188117351</v>
      </c>
    </row>
    <row r="14182" spans="1:3" x14ac:dyDescent="0.3">
      <c r="A14182" t="s">
        <v>19388</v>
      </c>
      <c r="B14182" t="s">
        <v>19389</v>
      </c>
      <c r="C14182">
        <f ca="1">RAND()</f>
        <v>0.61008789946174102</v>
      </c>
    </row>
    <row r="14183" spans="1:3" x14ac:dyDescent="0.3">
      <c r="A14183" t="s">
        <v>43853</v>
      </c>
      <c r="B14183" t="s">
        <v>43854</v>
      </c>
      <c r="C14183">
        <f ca="1">RAND()</f>
        <v>0.90443760893148117</v>
      </c>
    </row>
    <row r="14184" spans="1:3" x14ac:dyDescent="0.3">
      <c r="A14184" t="s">
        <v>26553</v>
      </c>
      <c r="B14184" t="s">
        <v>26554</v>
      </c>
      <c r="C14184">
        <f ca="1">RAND()</f>
        <v>0.84762128586758922</v>
      </c>
    </row>
    <row r="14185" spans="1:3" x14ac:dyDescent="0.3">
      <c r="A14185" t="s">
        <v>64085</v>
      </c>
      <c r="B14185" t="s">
        <v>44734</v>
      </c>
      <c r="C14185">
        <f ca="1">RAND()</f>
        <v>0.35584633156316359</v>
      </c>
    </row>
    <row r="14186" spans="1:3" x14ac:dyDescent="0.3">
      <c r="A14186" t="s">
        <v>3653</v>
      </c>
      <c r="B14186" t="s">
        <v>3654</v>
      </c>
      <c r="C14186">
        <f ca="1">RAND()</f>
        <v>0.13198870068958302</v>
      </c>
    </row>
    <row r="14187" spans="1:3" x14ac:dyDescent="0.3">
      <c r="A14187" t="s">
        <v>14633</v>
      </c>
      <c r="B14187" t="s">
        <v>14634</v>
      </c>
      <c r="C14187">
        <f ca="1">RAND()</f>
        <v>0.54813630557875259</v>
      </c>
    </row>
    <row r="14188" spans="1:3" x14ac:dyDescent="0.3">
      <c r="A14188" t="s">
        <v>38772</v>
      </c>
      <c r="B14188" t="s">
        <v>38773</v>
      </c>
      <c r="C14188">
        <f ca="1">RAND()</f>
        <v>0.7875480069411267</v>
      </c>
    </row>
    <row r="14189" spans="1:3" x14ac:dyDescent="0.3">
      <c r="A14189" t="s">
        <v>49131</v>
      </c>
      <c r="B14189" t="s">
        <v>49132</v>
      </c>
      <c r="C14189">
        <f ca="1">RAND()</f>
        <v>0.80988068919364009</v>
      </c>
    </row>
    <row r="14190" spans="1:3" x14ac:dyDescent="0.3">
      <c r="A14190" t="s">
        <v>60842</v>
      </c>
      <c r="B14190" t="s">
        <v>60843</v>
      </c>
      <c r="C14190">
        <f ca="1">RAND()</f>
        <v>9.3710494327269411E-2</v>
      </c>
    </row>
    <row r="14191" spans="1:3" x14ac:dyDescent="0.3">
      <c r="A14191" t="s">
        <v>65822</v>
      </c>
      <c r="B14191" t="s">
        <v>65823</v>
      </c>
      <c r="C14191">
        <f ca="1">RAND()</f>
        <v>0.62866185833316168</v>
      </c>
    </row>
    <row r="14192" spans="1:3" x14ac:dyDescent="0.3">
      <c r="A14192" t="s">
        <v>63596</v>
      </c>
      <c r="B14192" t="s">
        <v>63597</v>
      </c>
      <c r="C14192">
        <f ca="1">RAND()</f>
        <v>0.35467693111999588</v>
      </c>
    </row>
    <row r="14193" spans="1:3" x14ac:dyDescent="0.3">
      <c r="A14193" t="s">
        <v>56931</v>
      </c>
      <c r="B14193" t="s">
        <v>56932</v>
      </c>
      <c r="C14193">
        <f ca="1">RAND()</f>
        <v>0.27575692639098104</v>
      </c>
    </row>
    <row r="14194" spans="1:3" x14ac:dyDescent="0.3">
      <c r="A14194" t="s">
        <v>50912</v>
      </c>
      <c r="B14194" t="s">
        <v>50913</v>
      </c>
      <c r="C14194">
        <f ca="1">RAND()</f>
        <v>3.4970837894395479E-2</v>
      </c>
    </row>
    <row r="14195" spans="1:3" x14ac:dyDescent="0.3">
      <c r="A14195" t="s">
        <v>4747</v>
      </c>
      <c r="B14195" t="s">
        <v>4738</v>
      </c>
      <c r="C14195">
        <f ca="1">RAND()</f>
        <v>0.51411407304993884</v>
      </c>
    </row>
    <row r="14196" spans="1:3" x14ac:dyDescent="0.3">
      <c r="A14196" t="s">
        <v>35739</v>
      </c>
      <c r="B14196" t="s">
        <v>35740</v>
      </c>
      <c r="C14196">
        <f ca="1">RAND()</f>
        <v>0.67564690665762739</v>
      </c>
    </row>
    <row r="14197" spans="1:3" x14ac:dyDescent="0.3">
      <c r="A14197" t="s">
        <v>6799</v>
      </c>
      <c r="B14197" t="s">
        <v>6743</v>
      </c>
      <c r="C14197">
        <f ca="1">RAND()</f>
        <v>0.61861749052703696</v>
      </c>
    </row>
    <row r="14198" spans="1:3" x14ac:dyDescent="0.3">
      <c r="A14198" t="s">
        <v>44910</v>
      </c>
      <c r="B14198" t="s">
        <v>44911</v>
      </c>
      <c r="C14198">
        <f ca="1">RAND()</f>
        <v>0.10948609675946119</v>
      </c>
    </row>
    <row r="14199" spans="1:3" x14ac:dyDescent="0.3">
      <c r="A14199" t="s">
        <v>61832</v>
      </c>
      <c r="B14199" t="s">
        <v>61833</v>
      </c>
      <c r="C14199">
        <f ca="1">RAND()</f>
        <v>0.86654732310373994</v>
      </c>
    </row>
    <row r="14200" spans="1:3" x14ac:dyDescent="0.3">
      <c r="A14200" t="s">
        <v>16332</v>
      </c>
      <c r="B14200" t="s">
        <v>16333</v>
      </c>
      <c r="C14200">
        <f ca="1">RAND()</f>
        <v>0.99992015744293405</v>
      </c>
    </row>
    <row r="14201" spans="1:3" x14ac:dyDescent="0.3">
      <c r="A14201" t="s">
        <v>21179</v>
      </c>
      <c r="B14201" t="s">
        <v>21180</v>
      </c>
      <c r="C14201">
        <f ca="1">RAND()</f>
        <v>8.9647901192218771E-2</v>
      </c>
    </row>
    <row r="14202" spans="1:3" x14ac:dyDescent="0.3">
      <c r="A14202" t="s">
        <v>14141</v>
      </c>
      <c r="B14202" t="s">
        <v>14142</v>
      </c>
      <c r="C14202">
        <f ca="1">RAND()</f>
        <v>0.24534759534574491</v>
      </c>
    </row>
    <row r="14203" spans="1:3" x14ac:dyDescent="0.3">
      <c r="A14203" t="s">
        <v>26006</v>
      </c>
      <c r="B14203" t="s">
        <v>26007</v>
      </c>
      <c r="C14203">
        <f ca="1">RAND()</f>
        <v>0.41388143556605994</v>
      </c>
    </row>
    <row r="14204" spans="1:3" x14ac:dyDescent="0.3">
      <c r="A14204" t="s">
        <v>49461</v>
      </c>
      <c r="B14204" t="s">
        <v>21604</v>
      </c>
      <c r="C14204">
        <f ca="1">RAND()</f>
        <v>0.85511538804743614</v>
      </c>
    </row>
    <row r="14205" spans="1:3" x14ac:dyDescent="0.3">
      <c r="A14205" t="s">
        <v>60652</v>
      </c>
      <c r="B14205" t="s">
        <v>60653</v>
      </c>
      <c r="C14205">
        <f ca="1">RAND()</f>
        <v>0.46651820271918432</v>
      </c>
    </row>
    <row r="14206" spans="1:3" x14ac:dyDescent="0.3">
      <c r="A14206" t="s">
        <v>23572</v>
      </c>
      <c r="B14206" t="s">
        <v>23573</v>
      </c>
      <c r="C14206">
        <f ca="1">RAND()</f>
        <v>0.76199492059396623</v>
      </c>
    </row>
    <row r="14207" spans="1:3" x14ac:dyDescent="0.3">
      <c r="A14207" t="s">
        <v>19236</v>
      </c>
      <c r="B14207" t="s">
        <v>19231</v>
      </c>
      <c r="C14207">
        <f ca="1">RAND()</f>
        <v>0.39743350276311962</v>
      </c>
    </row>
    <row r="14208" spans="1:3" x14ac:dyDescent="0.3">
      <c r="A14208" t="s">
        <v>11433</v>
      </c>
      <c r="B14208" t="s">
        <v>11434</v>
      </c>
      <c r="C14208">
        <f ca="1">RAND()</f>
        <v>0.41431583928890281</v>
      </c>
    </row>
    <row r="14209" spans="1:3" x14ac:dyDescent="0.3">
      <c r="A14209" t="s">
        <v>61357</v>
      </c>
      <c r="B14209" t="s">
        <v>61358</v>
      </c>
      <c r="C14209">
        <f ca="1">RAND()</f>
        <v>0.85555878052640411</v>
      </c>
    </row>
    <row r="14210" spans="1:3" x14ac:dyDescent="0.3">
      <c r="A14210" t="s">
        <v>6325</v>
      </c>
      <c r="B14210" t="s">
        <v>6324</v>
      </c>
      <c r="C14210">
        <f ca="1">RAND()</f>
        <v>1.8750247226816952E-2</v>
      </c>
    </row>
    <row r="14211" spans="1:3" x14ac:dyDescent="0.3">
      <c r="A14211" t="s">
        <v>44813</v>
      </c>
      <c r="B14211" t="s">
        <v>44814</v>
      </c>
      <c r="C14211">
        <f ca="1">RAND()</f>
        <v>0.24305680141699526</v>
      </c>
    </row>
    <row r="14212" spans="1:3" x14ac:dyDescent="0.3">
      <c r="A14212" t="s">
        <v>23646</v>
      </c>
      <c r="B14212" t="s">
        <v>23647</v>
      </c>
      <c r="C14212">
        <f ca="1">RAND()</f>
        <v>0.74900304936946616</v>
      </c>
    </row>
    <row r="14213" spans="1:3" x14ac:dyDescent="0.3">
      <c r="A14213" t="s">
        <v>7499</v>
      </c>
      <c r="B14213" t="s">
        <v>7500</v>
      </c>
      <c r="C14213">
        <f ca="1">RAND()</f>
        <v>0.94403022166622108</v>
      </c>
    </row>
    <row r="14214" spans="1:3" x14ac:dyDescent="0.3">
      <c r="A14214" t="s">
        <v>28002</v>
      </c>
      <c r="B14214" t="s">
        <v>28003</v>
      </c>
      <c r="C14214">
        <f ca="1">RAND()</f>
        <v>0.6324810749879225</v>
      </c>
    </row>
    <row r="14215" spans="1:3" x14ac:dyDescent="0.3">
      <c r="A14215" t="s">
        <v>18066</v>
      </c>
      <c r="B14215" t="s">
        <v>18067</v>
      </c>
      <c r="C14215">
        <f ca="1">RAND()</f>
        <v>0.48377375947098533</v>
      </c>
    </row>
    <row r="14216" spans="1:3" x14ac:dyDescent="0.3">
      <c r="A14216" t="s">
        <v>22997</v>
      </c>
      <c r="B14216" t="s">
        <v>22998</v>
      </c>
      <c r="C14216">
        <f ca="1">RAND()</f>
        <v>0.75068026618979111</v>
      </c>
    </row>
    <row r="14217" spans="1:3" x14ac:dyDescent="0.3">
      <c r="A14217" t="s">
        <v>31127</v>
      </c>
      <c r="B14217" t="s">
        <v>20246</v>
      </c>
      <c r="C14217">
        <f ca="1">RAND()</f>
        <v>0.93548445767280475</v>
      </c>
    </row>
    <row r="14218" spans="1:3" x14ac:dyDescent="0.3">
      <c r="A14218" t="s">
        <v>21553</v>
      </c>
      <c r="B14218" t="s">
        <v>21554</v>
      </c>
      <c r="C14218">
        <f ca="1">RAND()</f>
        <v>0.17347379835641985</v>
      </c>
    </row>
    <row r="14219" spans="1:3" x14ac:dyDescent="0.3">
      <c r="A14219" t="s">
        <v>53166</v>
      </c>
      <c r="B14219" t="s">
        <v>53167</v>
      </c>
      <c r="C14219">
        <f ca="1">RAND()</f>
        <v>0.63590417326964366</v>
      </c>
    </row>
    <row r="14220" spans="1:3" x14ac:dyDescent="0.3">
      <c r="A14220" t="s">
        <v>7295</v>
      </c>
      <c r="B14220" t="s">
        <v>4875</v>
      </c>
      <c r="C14220">
        <f ca="1">RAND()</f>
        <v>0.22603792318067517</v>
      </c>
    </row>
    <row r="14221" spans="1:3" x14ac:dyDescent="0.3">
      <c r="A14221" t="s">
        <v>1417</v>
      </c>
      <c r="B14221" t="s">
        <v>1393</v>
      </c>
      <c r="C14221">
        <f ca="1">RAND()</f>
        <v>0.26809682844895788</v>
      </c>
    </row>
    <row r="14222" spans="1:3" x14ac:dyDescent="0.3">
      <c r="A14222" t="s">
        <v>62941</v>
      </c>
      <c r="B14222" t="s">
        <v>62942</v>
      </c>
      <c r="C14222">
        <f ca="1">RAND()</f>
        <v>4.553142440436253E-3</v>
      </c>
    </row>
    <row r="14223" spans="1:3" x14ac:dyDescent="0.3">
      <c r="A14223" t="s">
        <v>4025</v>
      </c>
      <c r="B14223" t="s">
        <v>4026</v>
      </c>
      <c r="C14223">
        <f ca="1">RAND()</f>
        <v>0.72082674950039471</v>
      </c>
    </row>
    <row r="14224" spans="1:3" x14ac:dyDescent="0.3">
      <c r="A14224" t="s">
        <v>13027</v>
      </c>
      <c r="B14224" t="s">
        <v>13028</v>
      </c>
      <c r="C14224">
        <f ca="1">RAND()</f>
        <v>0.20179287976627391</v>
      </c>
    </row>
    <row r="14225" spans="1:3" x14ac:dyDescent="0.3">
      <c r="A14225" t="s">
        <v>54381</v>
      </c>
      <c r="B14225" t="s">
        <v>54382</v>
      </c>
      <c r="C14225">
        <f ca="1">RAND()</f>
        <v>0.35520392973126969</v>
      </c>
    </row>
    <row r="14226" spans="1:3" x14ac:dyDescent="0.3">
      <c r="A14226" t="s">
        <v>13960</v>
      </c>
      <c r="B14226" t="s">
        <v>13961</v>
      </c>
      <c r="C14226">
        <f ca="1">RAND()</f>
        <v>0.45784968720392105</v>
      </c>
    </row>
    <row r="14227" spans="1:3" x14ac:dyDescent="0.3">
      <c r="A14227" t="s">
        <v>51352</v>
      </c>
      <c r="B14227" t="s">
        <v>51353</v>
      </c>
      <c r="C14227">
        <f ca="1">RAND()</f>
        <v>3.6641944897552237E-2</v>
      </c>
    </row>
    <row r="14228" spans="1:3" x14ac:dyDescent="0.3">
      <c r="A14228" t="s">
        <v>60580</v>
      </c>
      <c r="B14228" t="s">
        <v>60581</v>
      </c>
      <c r="C14228">
        <f ca="1">RAND()</f>
        <v>0.46259165998881679</v>
      </c>
    </row>
    <row r="14229" spans="1:3" x14ac:dyDescent="0.3">
      <c r="A14229" t="s">
        <v>6963</v>
      </c>
      <c r="B14229" t="s">
        <v>6964</v>
      </c>
      <c r="C14229">
        <f ca="1">RAND()</f>
        <v>0.92328566136648627</v>
      </c>
    </row>
    <row r="14230" spans="1:3" x14ac:dyDescent="0.3">
      <c r="A14230" t="s">
        <v>13840</v>
      </c>
      <c r="B14230" t="s">
        <v>13802</v>
      </c>
      <c r="C14230">
        <f ca="1">RAND()</f>
        <v>0.13187523360880848</v>
      </c>
    </row>
    <row r="14231" spans="1:3" x14ac:dyDescent="0.3">
      <c r="A14231" t="s">
        <v>24798</v>
      </c>
      <c r="B14231" t="s">
        <v>24799</v>
      </c>
      <c r="C14231">
        <f ca="1">RAND()</f>
        <v>6.2582546171692566E-2</v>
      </c>
    </row>
    <row r="14232" spans="1:3" x14ac:dyDescent="0.3">
      <c r="A14232" t="s">
        <v>52459</v>
      </c>
      <c r="B14232" t="s">
        <v>52460</v>
      </c>
      <c r="C14232">
        <f ca="1">RAND()</f>
        <v>2.2259815049607834E-3</v>
      </c>
    </row>
    <row r="14233" spans="1:3" x14ac:dyDescent="0.3">
      <c r="A14233" t="s">
        <v>45955</v>
      </c>
      <c r="B14233" t="s">
        <v>45956</v>
      </c>
      <c r="C14233">
        <f ca="1">RAND()</f>
        <v>0.19054689304180372</v>
      </c>
    </row>
    <row r="14234" spans="1:3" x14ac:dyDescent="0.3">
      <c r="A14234" t="s">
        <v>6188</v>
      </c>
      <c r="B14234" t="s">
        <v>4566</v>
      </c>
      <c r="C14234">
        <f ca="1">RAND()</f>
        <v>0.7418916754849334</v>
      </c>
    </row>
    <row r="14235" spans="1:3" x14ac:dyDescent="0.3">
      <c r="A14235" t="s">
        <v>38348</v>
      </c>
      <c r="B14235" t="s">
        <v>33326</v>
      </c>
      <c r="C14235">
        <f ca="1">RAND()</f>
        <v>0.70324471386602272</v>
      </c>
    </row>
    <row r="14236" spans="1:3" x14ac:dyDescent="0.3">
      <c r="A14236" t="s">
        <v>48038</v>
      </c>
      <c r="B14236" t="s">
        <v>24452</v>
      </c>
      <c r="C14236">
        <f ca="1">RAND()</f>
        <v>0.18704846482708604</v>
      </c>
    </row>
    <row r="14237" spans="1:3" x14ac:dyDescent="0.3">
      <c r="A14237" t="s">
        <v>18607</v>
      </c>
      <c r="B14237" t="s">
        <v>18608</v>
      </c>
      <c r="C14237">
        <f ca="1">RAND()</f>
        <v>0.6141690554299053</v>
      </c>
    </row>
    <row r="14238" spans="1:3" x14ac:dyDescent="0.3">
      <c r="A14238" t="s">
        <v>8038</v>
      </c>
      <c r="B14238" t="s">
        <v>8039</v>
      </c>
      <c r="C14238">
        <f ca="1">RAND()</f>
        <v>0.44512676297840026</v>
      </c>
    </row>
    <row r="14239" spans="1:3" x14ac:dyDescent="0.3">
      <c r="A14239" t="s">
        <v>22267</v>
      </c>
      <c r="B14239" t="s">
        <v>22258</v>
      </c>
      <c r="C14239">
        <f ca="1">RAND()</f>
        <v>0.76748950588714993</v>
      </c>
    </row>
    <row r="14240" spans="1:3" x14ac:dyDescent="0.3">
      <c r="A14240" t="s">
        <v>28122</v>
      </c>
      <c r="B14240" t="s">
        <v>28123</v>
      </c>
      <c r="C14240">
        <f ca="1">RAND()</f>
        <v>0.30692570584910861</v>
      </c>
    </row>
    <row r="14241" spans="1:3" x14ac:dyDescent="0.3">
      <c r="A14241" t="s">
        <v>39851</v>
      </c>
      <c r="B14241" t="s">
        <v>39852</v>
      </c>
      <c r="C14241">
        <f ca="1">RAND()</f>
        <v>0.71292602192136723</v>
      </c>
    </row>
    <row r="14242" spans="1:3" x14ac:dyDescent="0.3">
      <c r="A14242" t="s">
        <v>34695</v>
      </c>
      <c r="B14242" t="s">
        <v>34696</v>
      </c>
      <c r="C14242">
        <f ca="1">RAND()</f>
        <v>0.22533240490698836</v>
      </c>
    </row>
    <row r="14243" spans="1:3" x14ac:dyDescent="0.3">
      <c r="A14243" t="s">
        <v>49798</v>
      </c>
      <c r="B14243" t="s">
        <v>49799</v>
      </c>
      <c r="C14243">
        <f ca="1">RAND()</f>
        <v>0.47308712211187021</v>
      </c>
    </row>
    <row r="14244" spans="1:3" x14ac:dyDescent="0.3">
      <c r="A14244" t="s">
        <v>29694</v>
      </c>
      <c r="B14244" t="s">
        <v>29695</v>
      </c>
      <c r="C14244">
        <f ca="1">RAND()</f>
        <v>0.75564908852727641</v>
      </c>
    </row>
    <row r="14245" spans="1:3" x14ac:dyDescent="0.3">
      <c r="A14245" t="s">
        <v>22871</v>
      </c>
      <c r="B14245" t="s">
        <v>22872</v>
      </c>
      <c r="C14245">
        <f ca="1">RAND()</f>
        <v>0.79152396853908324</v>
      </c>
    </row>
    <row r="14246" spans="1:3" x14ac:dyDescent="0.3">
      <c r="A14246" t="s">
        <v>5219</v>
      </c>
      <c r="B14246" t="s">
        <v>5218</v>
      </c>
      <c r="C14246">
        <f ca="1">RAND()</f>
        <v>0.47560046504692066</v>
      </c>
    </row>
    <row r="14247" spans="1:3" x14ac:dyDescent="0.3">
      <c r="A14247" t="s">
        <v>22227</v>
      </c>
      <c r="B14247" t="s">
        <v>22228</v>
      </c>
      <c r="C14247">
        <f ca="1">RAND()</f>
        <v>0.9911804875213448</v>
      </c>
    </row>
    <row r="14248" spans="1:3" x14ac:dyDescent="0.3">
      <c r="A14248" t="s">
        <v>10491</v>
      </c>
      <c r="B14248" t="s">
        <v>10492</v>
      </c>
      <c r="C14248">
        <f ca="1">RAND()</f>
        <v>0.41061576619800022</v>
      </c>
    </row>
    <row r="14249" spans="1:3" x14ac:dyDescent="0.3">
      <c r="A14249" t="s">
        <v>12602</v>
      </c>
      <c r="B14249" t="s">
        <v>12603</v>
      </c>
      <c r="C14249">
        <f ca="1">RAND()</f>
        <v>0.39715869059167075</v>
      </c>
    </row>
    <row r="14250" spans="1:3" x14ac:dyDescent="0.3">
      <c r="A14250" t="s">
        <v>48498</v>
      </c>
      <c r="B14250" t="s">
        <v>48499</v>
      </c>
      <c r="C14250">
        <f ca="1">RAND()</f>
        <v>0.98417852594568223</v>
      </c>
    </row>
    <row r="14251" spans="1:3" x14ac:dyDescent="0.3">
      <c r="A14251" t="s">
        <v>55273</v>
      </c>
      <c r="B14251" t="s">
        <v>55274</v>
      </c>
      <c r="C14251">
        <f ca="1">RAND()</f>
        <v>6.5133552791077576E-2</v>
      </c>
    </row>
    <row r="14252" spans="1:3" x14ac:dyDescent="0.3">
      <c r="A14252" t="s">
        <v>14013</v>
      </c>
      <c r="B14252" t="s">
        <v>8008</v>
      </c>
      <c r="C14252">
        <f ca="1">RAND()</f>
        <v>0.47572766730826133</v>
      </c>
    </row>
    <row r="14253" spans="1:3" x14ac:dyDescent="0.3">
      <c r="A14253" t="s">
        <v>46983</v>
      </c>
      <c r="B14253" t="s">
        <v>46984</v>
      </c>
      <c r="C14253">
        <f ca="1">RAND()</f>
        <v>0.9724367875525991</v>
      </c>
    </row>
    <row r="14254" spans="1:3" x14ac:dyDescent="0.3">
      <c r="A14254" t="s">
        <v>21149</v>
      </c>
      <c r="B14254" t="s">
        <v>21150</v>
      </c>
      <c r="C14254">
        <f ca="1">RAND()</f>
        <v>0.87799562867571279</v>
      </c>
    </row>
    <row r="14255" spans="1:3" x14ac:dyDescent="0.3">
      <c r="A14255" t="s">
        <v>16004</v>
      </c>
      <c r="B14255" t="s">
        <v>16005</v>
      </c>
      <c r="C14255">
        <f ca="1">RAND()</f>
        <v>0.58308126250822268</v>
      </c>
    </row>
    <row r="14256" spans="1:3" x14ac:dyDescent="0.3">
      <c r="A14256" t="s">
        <v>52207</v>
      </c>
      <c r="B14256" t="s">
        <v>23938</v>
      </c>
      <c r="C14256">
        <f ca="1">RAND()</f>
        <v>0.36963155888064425</v>
      </c>
    </row>
    <row r="14257" spans="1:3" x14ac:dyDescent="0.3">
      <c r="A14257" t="s">
        <v>40822</v>
      </c>
      <c r="B14257" t="s">
        <v>40823</v>
      </c>
      <c r="C14257">
        <f ca="1">RAND()</f>
        <v>0.10687245605774032</v>
      </c>
    </row>
    <row r="14258" spans="1:3" x14ac:dyDescent="0.3">
      <c r="A14258" t="s">
        <v>55287</v>
      </c>
      <c r="B14258" t="s">
        <v>55288</v>
      </c>
      <c r="C14258">
        <f ca="1">RAND()</f>
        <v>0.96956767482036132</v>
      </c>
    </row>
    <row r="14259" spans="1:3" x14ac:dyDescent="0.3">
      <c r="A14259" t="s">
        <v>24617</v>
      </c>
      <c r="B14259" t="s">
        <v>24618</v>
      </c>
      <c r="C14259">
        <f ca="1">RAND()</f>
        <v>0.84627352036016645</v>
      </c>
    </row>
    <row r="14260" spans="1:3" x14ac:dyDescent="0.3">
      <c r="A14260" t="s">
        <v>13988</v>
      </c>
      <c r="B14260" t="s">
        <v>13972</v>
      </c>
      <c r="C14260">
        <f ca="1">RAND()</f>
        <v>0.1006272774901974</v>
      </c>
    </row>
    <row r="14261" spans="1:3" x14ac:dyDescent="0.3">
      <c r="A14261" t="s">
        <v>30817</v>
      </c>
      <c r="B14261" t="s">
        <v>30818</v>
      </c>
      <c r="C14261">
        <f ca="1">RAND()</f>
        <v>0.14810248469926435</v>
      </c>
    </row>
    <row r="14262" spans="1:3" x14ac:dyDescent="0.3">
      <c r="A14262" t="s">
        <v>45605</v>
      </c>
      <c r="B14262" t="s">
        <v>37516</v>
      </c>
      <c r="C14262">
        <f ca="1">RAND()</f>
        <v>0.64825118816307603</v>
      </c>
    </row>
    <row r="14263" spans="1:3" x14ac:dyDescent="0.3">
      <c r="A14263" t="s">
        <v>63490</v>
      </c>
      <c r="B14263" t="s">
        <v>63491</v>
      </c>
      <c r="C14263">
        <f ca="1">RAND()</f>
        <v>0.65571987200503579</v>
      </c>
    </row>
    <row r="14264" spans="1:3" x14ac:dyDescent="0.3">
      <c r="A14264" t="s">
        <v>62689</v>
      </c>
      <c r="B14264" t="s">
        <v>62690</v>
      </c>
      <c r="C14264">
        <f ca="1">RAND()</f>
        <v>0.19736966779374576</v>
      </c>
    </row>
    <row r="14265" spans="1:3" x14ac:dyDescent="0.3">
      <c r="A14265" t="s">
        <v>25993</v>
      </c>
      <c r="B14265" t="s">
        <v>25994</v>
      </c>
      <c r="C14265">
        <f ca="1">RAND()</f>
        <v>0.19750392356459223</v>
      </c>
    </row>
    <row r="14266" spans="1:3" x14ac:dyDescent="0.3">
      <c r="A14266" t="s">
        <v>12528</v>
      </c>
      <c r="B14266" t="s">
        <v>12529</v>
      </c>
      <c r="C14266">
        <f ca="1">RAND()</f>
        <v>0.69607499006686202</v>
      </c>
    </row>
    <row r="14267" spans="1:3" x14ac:dyDescent="0.3">
      <c r="A14267" t="s">
        <v>19548</v>
      </c>
      <c r="B14267" t="s">
        <v>19545</v>
      </c>
      <c r="C14267">
        <f ca="1">RAND()</f>
        <v>0.50002775242150377</v>
      </c>
    </row>
    <row r="14268" spans="1:3" x14ac:dyDescent="0.3">
      <c r="A14268" t="s">
        <v>55251</v>
      </c>
      <c r="B14268" t="s">
        <v>55252</v>
      </c>
      <c r="C14268">
        <f ca="1">RAND()</f>
        <v>0.55770974629485681</v>
      </c>
    </row>
    <row r="14269" spans="1:3" x14ac:dyDescent="0.3">
      <c r="A14269" t="s">
        <v>7804</v>
      </c>
      <c r="B14269" t="s">
        <v>7805</v>
      </c>
      <c r="C14269">
        <f ca="1">RAND()</f>
        <v>0.17377495588117164</v>
      </c>
    </row>
    <row r="14270" spans="1:3" x14ac:dyDescent="0.3">
      <c r="A14270" t="s">
        <v>24986</v>
      </c>
      <c r="B14270" t="s">
        <v>24987</v>
      </c>
      <c r="C14270">
        <f ca="1">RAND()</f>
        <v>6.0943722243514187E-2</v>
      </c>
    </row>
    <row r="14271" spans="1:3" x14ac:dyDescent="0.3">
      <c r="A14271" t="s">
        <v>3692</v>
      </c>
      <c r="B14271" t="s">
        <v>3693</v>
      </c>
      <c r="C14271">
        <f ca="1">RAND()</f>
        <v>0.5731007269850692</v>
      </c>
    </row>
    <row r="14272" spans="1:3" x14ac:dyDescent="0.3">
      <c r="A14272" t="s">
        <v>53464</v>
      </c>
      <c r="B14272" t="s">
        <v>37504</v>
      </c>
      <c r="C14272">
        <f ca="1">RAND()</f>
        <v>0.61187529459624024</v>
      </c>
    </row>
    <row r="14273" spans="1:3" x14ac:dyDescent="0.3">
      <c r="A14273" t="s">
        <v>41812</v>
      </c>
      <c r="B14273" t="s">
        <v>35832</v>
      </c>
      <c r="C14273">
        <f ca="1">RAND()</f>
        <v>0.31210406788954914</v>
      </c>
    </row>
    <row r="14274" spans="1:3" x14ac:dyDescent="0.3">
      <c r="A14274" t="s">
        <v>5558</v>
      </c>
      <c r="B14274" t="s">
        <v>5559</v>
      </c>
      <c r="C14274">
        <f ca="1">RAND()</f>
        <v>0.51692696612614764</v>
      </c>
    </row>
    <row r="14275" spans="1:3" x14ac:dyDescent="0.3">
      <c r="A14275" t="s">
        <v>29087</v>
      </c>
      <c r="B14275" t="s">
        <v>29088</v>
      </c>
      <c r="C14275">
        <f ca="1">RAND()</f>
        <v>7.9180802132435946E-2</v>
      </c>
    </row>
    <row r="14276" spans="1:3" x14ac:dyDescent="0.3">
      <c r="A14276" t="s">
        <v>60254</v>
      </c>
      <c r="B14276" t="s">
        <v>60255</v>
      </c>
      <c r="C14276">
        <f ca="1">RAND()</f>
        <v>0.9035686670614631</v>
      </c>
    </row>
    <row r="14277" spans="1:3" x14ac:dyDescent="0.3">
      <c r="A14277" t="s">
        <v>41411</v>
      </c>
      <c r="B14277" t="s">
        <v>40609</v>
      </c>
      <c r="C14277">
        <f ca="1">RAND()</f>
        <v>0.50084350366611985</v>
      </c>
    </row>
    <row r="14278" spans="1:3" x14ac:dyDescent="0.3">
      <c r="A14278" t="s">
        <v>38748</v>
      </c>
      <c r="B14278" t="s">
        <v>37504</v>
      </c>
      <c r="C14278">
        <f ca="1">RAND()</f>
        <v>0.49675418566355123</v>
      </c>
    </row>
    <row r="14279" spans="1:3" x14ac:dyDescent="0.3">
      <c r="A14279" t="s">
        <v>55229</v>
      </c>
      <c r="B14279" t="s">
        <v>55230</v>
      </c>
      <c r="C14279">
        <f ca="1">RAND()</f>
        <v>0.1969621180845198</v>
      </c>
    </row>
    <row r="14280" spans="1:3" x14ac:dyDescent="0.3">
      <c r="A14280" t="s">
        <v>11715</v>
      </c>
      <c r="B14280" t="s">
        <v>11716</v>
      </c>
      <c r="C14280">
        <f ca="1">RAND()</f>
        <v>0.28725396228383604</v>
      </c>
    </row>
    <row r="14281" spans="1:3" x14ac:dyDescent="0.3">
      <c r="A14281" t="s">
        <v>4048</v>
      </c>
      <c r="B14281" t="s">
        <v>2542</v>
      </c>
      <c r="C14281">
        <f ca="1">RAND()</f>
        <v>0.83152744206250928</v>
      </c>
    </row>
    <row r="14282" spans="1:3" x14ac:dyDescent="0.3">
      <c r="A14282" t="s">
        <v>53264</v>
      </c>
      <c r="B14282" t="s">
        <v>53265</v>
      </c>
      <c r="C14282">
        <f ca="1">RAND()</f>
        <v>0.76689883669610381</v>
      </c>
    </row>
    <row r="14283" spans="1:3" x14ac:dyDescent="0.3">
      <c r="A14283" t="s">
        <v>34352</v>
      </c>
      <c r="B14283" t="s">
        <v>34353</v>
      </c>
      <c r="C14283">
        <f ca="1">RAND()</f>
        <v>0.12028076884664685</v>
      </c>
    </row>
    <row r="14284" spans="1:3" x14ac:dyDescent="0.3">
      <c r="A14284" t="s">
        <v>18556</v>
      </c>
      <c r="B14284" t="s">
        <v>18557</v>
      </c>
      <c r="C14284">
        <f ca="1">RAND()</f>
        <v>0.33370149987579967</v>
      </c>
    </row>
    <row r="14285" spans="1:3" x14ac:dyDescent="0.3">
      <c r="A14285" t="s">
        <v>8780</v>
      </c>
      <c r="B14285" t="s">
        <v>8781</v>
      </c>
      <c r="C14285">
        <f ca="1">RAND()</f>
        <v>8.7691180976255501E-2</v>
      </c>
    </row>
    <row r="14286" spans="1:3" x14ac:dyDescent="0.3">
      <c r="A14286" t="s">
        <v>46143</v>
      </c>
      <c r="B14286" t="s">
        <v>46144</v>
      </c>
      <c r="C14286">
        <f ca="1">RAND()</f>
        <v>0.13879666243254551</v>
      </c>
    </row>
    <row r="14287" spans="1:3" x14ac:dyDescent="0.3">
      <c r="A14287" t="s">
        <v>56005</v>
      </c>
      <c r="B14287" t="s">
        <v>56006</v>
      </c>
      <c r="C14287">
        <f ca="1">RAND()</f>
        <v>0.24862814304399172</v>
      </c>
    </row>
    <row r="14288" spans="1:3" x14ac:dyDescent="0.3">
      <c r="A14288" t="s">
        <v>63260</v>
      </c>
      <c r="B14288" t="s">
        <v>63261</v>
      </c>
      <c r="C14288">
        <f ca="1">RAND()</f>
        <v>0.23432250538885491</v>
      </c>
    </row>
    <row r="14289" spans="1:3" x14ac:dyDescent="0.3">
      <c r="A14289" t="s">
        <v>44685</v>
      </c>
      <c r="B14289" t="s">
        <v>44686</v>
      </c>
      <c r="C14289">
        <f ca="1">RAND()</f>
        <v>0.45897748263838611</v>
      </c>
    </row>
    <row r="14290" spans="1:3" x14ac:dyDescent="0.3">
      <c r="A14290" t="s">
        <v>18728</v>
      </c>
      <c r="B14290" t="s">
        <v>18729</v>
      </c>
      <c r="C14290">
        <f ca="1">RAND()</f>
        <v>0.12098871898776331</v>
      </c>
    </row>
    <row r="14291" spans="1:3" x14ac:dyDescent="0.3">
      <c r="A14291" t="s">
        <v>17771</v>
      </c>
      <c r="B14291" t="s">
        <v>16438</v>
      </c>
      <c r="C14291">
        <f ca="1">RAND()</f>
        <v>0.19857526097023526</v>
      </c>
    </row>
    <row r="14292" spans="1:3" x14ac:dyDescent="0.3">
      <c r="A14292" t="s">
        <v>35467</v>
      </c>
      <c r="B14292" t="s">
        <v>25198</v>
      </c>
      <c r="C14292">
        <f ca="1">RAND()</f>
        <v>0.42188180525787766</v>
      </c>
    </row>
    <row r="14293" spans="1:3" x14ac:dyDescent="0.3">
      <c r="A14293" t="s">
        <v>37701</v>
      </c>
      <c r="B14293" t="s">
        <v>37702</v>
      </c>
      <c r="C14293">
        <f ca="1">RAND()</f>
        <v>0.14054622131432482</v>
      </c>
    </row>
    <row r="14294" spans="1:3" x14ac:dyDescent="0.3">
      <c r="A14294" t="s">
        <v>18282</v>
      </c>
      <c r="B14294" t="s">
        <v>18283</v>
      </c>
      <c r="C14294">
        <f ca="1">RAND()</f>
        <v>0.79125892042507928</v>
      </c>
    </row>
    <row r="14295" spans="1:3" x14ac:dyDescent="0.3">
      <c r="A14295" t="s">
        <v>10957</v>
      </c>
      <c r="B14295" t="s">
        <v>10958</v>
      </c>
      <c r="C14295">
        <f ca="1">RAND()</f>
        <v>0.95411631297506883</v>
      </c>
    </row>
    <row r="14296" spans="1:3" x14ac:dyDescent="0.3">
      <c r="A14296" t="s">
        <v>58300</v>
      </c>
      <c r="B14296" t="s">
        <v>58301</v>
      </c>
      <c r="C14296">
        <f ca="1">RAND()</f>
        <v>0.56398183390577605</v>
      </c>
    </row>
    <row r="14297" spans="1:3" x14ac:dyDescent="0.3">
      <c r="A14297" t="s">
        <v>18370</v>
      </c>
      <c r="B14297" t="s">
        <v>18371</v>
      </c>
      <c r="C14297">
        <f ca="1">RAND()</f>
        <v>0.2001283617452756</v>
      </c>
    </row>
    <row r="14298" spans="1:3" x14ac:dyDescent="0.3">
      <c r="A14298" t="s">
        <v>55459</v>
      </c>
      <c r="B14298" t="s">
        <v>38083</v>
      </c>
      <c r="C14298">
        <f ca="1">RAND()</f>
        <v>0.40481265224081975</v>
      </c>
    </row>
    <row r="14299" spans="1:3" x14ac:dyDescent="0.3">
      <c r="A14299" t="s">
        <v>24050</v>
      </c>
      <c r="B14299" t="s">
        <v>24051</v>
      </c>
      <c r="C14299">
        <f ca="1">RAND()</f>
        <v>0.86433436699935329</v>
      </c>
    </row>
    <row r="14300" spans="1:3" x14ac:dyDescent="0.3">
      <c r="A14300" t="s">
        <v>23360</v>
      </c>
      <c r="B14300" t="s">
        <v>23361</v>
      </c>
      <c r="C14300">
        <f ca="1">RAND()</f>
        <v>0.27080755849236848</v>
      </c>
    </row>
    <row r="14301" spans="1:3" x14ac:dyDescent="0.3">
      <c r="A14301" t="s">
        <v>12101</v>
      </c>
      <c r="B14301" t="s">
        <v>12102</v>
      </c>
      <c r="C14301">
        <f ca="1">RAND()</f>
        <v>0.37825986371320885</v>
      </c>
    </row>
    <row r="14302" spans="1:3" x14ac:dyDescent="0.3">
      <c r="A14302" t="s">
        <v>2409</v>
      </c>
      <c r="B14302" t="s">
        <v>2410</v>
      </c>
      <c r="C14302">
        <f ca="1">RAND()</f>
        <v>0.4452647754754856</v>
      </c>
    </row>
    <row r="14303" spans="1:3" x14ac:dyDescent="0.3">
      <c r="A14303" t="s">
        <v>223</v>
      </c>
      <c r="B14303" t="s">
        <v>222</v>
      </c>
      <c r="C14303">
        <f ca="1">RAND()</f>
        <v>0.92054202370660265</v>
      </c>
    </row>
    <row r="14304" spans="1:3" x14ac:dyDescent="0.3">
      <c r="A14304" t="s">
        <v>64826</v>
      </c>
      <c r="B14304" t="s">
        <v>64827</v>
      </c>
      <c r="C14304">
        <f ca="1">RAND()</f>
        <v>0.60823010938398969</v>
      </c>
    </row>
    <row r="14305" spans="1:3" x14ac:dyDescent="0.3">
      <c r="A14305" t="s">
        <v>4866</v>
      </c>
      <c r="B14305" t="s">
        <v>4867</v>
      </c>
      <c r="C14305">
        <f ca="1">RAND()</f>
        <v>0.22366642403666803</v>
      </c>
    </row>
    <row r="14306" spans="1:3" x14ac:dyDescent="0.3">
      <c r="A14306" t="s">
        <v>50056</v>
      </c>
      <c r="B14306" t="s">
        <v>50057</v>
      </c>
      <c r="C14306">
        <f ca="1">RAND()</f>
        <v>0.95248773196402303</v>
      </c>
    </row>
    <row r="14307" spans="1:3" x14ac:dyDescent="0.3">
      <c r="A14307" t="s">
        <v>28024</v>
      </c>
      <c r="B14307" t="s">
        <v>28025</v>
      </c>
      <c r="C14307">
        <f ca="1">RAND()</f>
        <v>0.28182817893417123</v>
      </c>
    </row>
    <row r="14308" spans="1:3" x14ac:dyDescent="0.3">
      <c r="A14308" t="s">
        <v>36930</v>
      </c>
      <c r="B14308" t="s">
        <v>36931</v>
      </c>
      <c r="C14308">
        <f ca="1">RAND()</f>
        <v>0.42690401813977563</v>
      </c>
    </row>
    <row r="14309" spans="1:3" x14ac:dyDescent="0.3">
      <c r="A14309" t="s">
        <v>22532</v>
      </c>
      <c r="B14309" t="s">
        <v>22533</v>
      </c>
      <c r="C14309">
        <f ca="1">RAND()</f>
        <v>0.90704282193678298</v>
      </c>
    </row>
    <row r="14310" spans="1:3" x14ac:dyDescent="0.3">
      <c r="A14310" t="s">
        <v>10298</v>
      </c>
      <c r="B14310" t="s">
        <v>10299</v>
      </c>
      <c r="C14310">
        <f ca="1">RAND()</f>
        <v>0.95753239938753265</v>
      </c>
    </row>
    <row r="14311" spans="1:3" x14ac:dyDescent="0.3">
      <c r="A14311" t="s">
        <v>3221</v>
      </c>
      <c r="B14311" t="s">
        <v>2836</v>
      </c>
      <c r="C14311">
        <f ca="1">RAND()</f>
        <v>0.89244708582177112</v>
      </c>
    </row>
    <row r="14312" spans="1:3" x14ac:dyDescent="0.3">
      <c r="A14312" t="s">
        <v>61200</v>
      </c>
      <c r="B14312" t="s">
        <v>61201</v>
      </c>
      <c r="C14312">
        <f ca="1">RAND()</f>
        <v>0.47801419803738276</v>
      </c>
    </row>
    <row r="14313" spans="1:3" x14ac:dyDescent="0.3">
      <c r="A14313" t="s">
        <v>47059</v>
      </c>
      <c r="B14313" t="s">
        <v>47060</v>
      </c>
      <c r="C14313">
        <f ca="1">RAND()</f>
        <v>0.13680264639656947</v>
      </c>
    </row>
    <row r="14314" spans="1:3" x14ac:dyDescent="0.3">
      <c r="A14314" t="s">
        <v>64677</v>
      </c>
      <c r="B14314" t="s">
        <v>43960</v>
      </c>
      <c r="C14314">
        <f ca="1">RAND()</f>
        <v>0.13768674853726448</v>
      </c>
    </row>
    <row r="14315" spans="1:3" x14ac:dyDescent="0.3">
      <c r="A14315" t="s">
        <v>18691</v>
      </c>
      <c r="B14315" t="s">
        <v>18692</v>
      </c>
      <c r="C14315">
        <f ca="1">RAND()</f>
        <v>0.44872939843337334</v>
      </c>
    </row>
    <row r="14316" spans="1:3" x14ac:dyDescent="0.3">
      <c r="A14316" t="s">
        <v>32292</v>
      </c>
      <c r="B14316" t="s">
        <v>32293</v>
      </c>
      <c r="C14316">
        <f ca="1">RAND()</f>
        <v>0.8060934751080856</v>
      </c>
    </row>
    <row r="14317" spans="1:3" x14ac:dyDescent="0.3">
      <c r="A14317" t="s">
        <v>46075</v>
      </c>
      <c r="B14317" t="s">
        <v>46076</v>
      </c>
      <c r="C14317">
        <f ca="1">RAND()</f>
        <v>0.52602358479757927</v>
      </c>
    </row>
    <row r="14318" spans="1:3" x14ac:dyDescent="0.3">
      <c r="A14318" t="s">
        <v>5974</v>
      </c>
      <c r="B14318" t="s">
        <v>5963</v>
      </c>
      <c r="C14318">
        <f ca="1">RAND()</f>
        <v>0.7897171518150613</v>
      </c>
    </row>
    <row r="14319" spans="1:3" x14ac:dyDescent="0.3">
      <c r="A14319" t="s">
        <v>65072</v>
      </c>
      <c r="B14319" t="s">
        <v>65073</v>
      </c>
      <c r="C14319">
        <f ca="1">RAND()</f>
        <v>0.22089519866448071</v>
      </c>
    </row>
    <row r="14320" spans="1:3" x14ac:dyDescent="0.3">
      <c r="A14320" t="s">
        <v>918</v>
      </c>
      <c r="B14320" t="s">
        <v>919</v>
      </c>
      <c r="C14320">
        <f ca="1">RAND()</f>
        <v>0.26268741365757542</v>
      </c>
    </row>
    <row r="14321" spans="1:3" x14ac:dyDescent="0.3">
      <c r="A14321" t="s">
        <v>56288</v>
      </c>
      <c r="B14321" t="s">
        <v>56289</v>
      </c>
      <c r="C14321">
        <f ca="1">RAND()</f>
        <v>3.9395481935891041E-2</v>
      </c>
    </row>
    <row r="14322" spans="1:3" x14ac:dyDescent="0.3">
      <c r="A14322" t="s">
        <v>33443</v>
      </c>
      <c r="B14322" t="s">
        <v>33444</v>
      </c>
      <c r="C14322">
        <f ca="1">RAND()</f>
        <v>0.85897982575783038</v>
      </c>
    </row>
    <row r="14323" spans="1:3" x14ac:dyDescent="0.3">
      <c r="A14323" t="s">
        <v>15952</v>
      </c>
      <c r="B14323" t="s">
        <v>15953</v>
      </c>
      <c r="C14323">
        <f ca="1">RAND()</f>
        <v>0.58595109621853791</v>
      </c>
    </row>
    <row r="14324" spans="1:3" x14ac:dyDescent="0.3">
      <c r="A14324" t="s">
        <v>61311</v>
      </c>
      <c r="B14324" t="s">
        <v>61312</v>
      </c>
      <c r="C14324">
        <f ca="1">RAND()</f>
        <v>0.8937976509467459</v>
      </c>
    </row>
    <row r="14325" spans="1:3" x14ac:dyDescent="0.3">
      <c r="A14325" t="s">
        <v>8541</v>
      </c>
      <c r="B14325" t="s">
        <v>8542</v>
      </c>
      <c r="C14325">
        <f ca="1">RAND()</f>
        <v>7.9729555450318679E-2</v>
      </c>
    </row>
    <row r="14326" spans="1:3" x14ac:dyDescent="0.3">
      <c r="A14326" t="s">
        <v>54547</v>
      </c>
      <c r="B14326" t="s">
        <v>54548</v>
      </c>
      <c r="C14326">
        <f ca="1">RAND()</f>
        <v>0.80216136067902377</v>
      </c>
    </row>
    <row r="14327" spans="1:3" x14ac:dyDescent="0.3">
      <c r="A14327" t="s">
        <v>60474</v>
      </c>
      <c r="B14327" t="s">
        <v>60475</v>
      </c>
      <c r="C14327">
        <f ca="1">RAND()</f>
        <v>0.23585796986105034</v>
      </c>
    </row>
    <row r="14328" spans="1:3" x14ac:dyDescent="0.3">
      <c r="A14328" t="s">
        <v>46746</v>
      </c>
      <c r="B14328" t="s">
        <v>46747</v>
      </c>
      <c r="C14328">
        <f ca="1">RAND()</f>
        <v>4.7581266230044772E-2</v>
      </c>
    </row>
    <row r="14329" spans="1:3" x14ac:dyDescent="0.3">
      <c r="A14329" t="s">
        <v>3485</v>
      </c>
      <c r="B14329" t="s">
        <v>3483</v>
      </c>
      <c r="C14329">
        <f ca="1">RAND()</f>
        <v>0.30080348467156492</v>
      </c>
    </row>
    <row r="14330" spans="1:3" x14ac:dyDescent="0.3">
      <c r="A14330" t="s">
        <v>5670</v>
      </c>
      <c r="B14330" t="s">
        <v>5671</v>
      </c>
      <c r="C14330">
        <f ca="1">RAND()</f>
        <v>7.2476884060939328E-2</v>
      </c>
    </row>
    <row r="14331" spans="1:3" x14ac:dyDescent="0.3">
      <c r="A14331" t="s">
        <v>48114</v>
      </c>
      <c r="B14331" t="s">
        <v>48115</v>
      </c>
      <c r="C14331">
        <f ca="1">RAND()</f>
        <v>0.27029275474443604</v>
      </c>
    </row>
    <row r="14332" spans="1:3" x14ac:dyDescent="0.3">
      <c r="A14332" t="s">
        <v>19463</v>
      </c>
      <c r="B14332" t="s">
        <v>19452</v>
      </c>
      <c r="C14332">
        <f ca="1">RAND()</f>
        <v>0.17361136640140373</v>
      </c>
    </row>
    <row r="14333" spans="1:3" x14ac:dyDescent="0.3">
      <c r="A14333" t="s">
        <v>23059</v>
      </c>
      <c r="B14333" t="s">
        <v>23060</v>
      </c>
      <c r="C14333">
        <f ca="1">RAND()</f>
        <v>0.48178744499596138</v>
      </c>
    </row>
    <row r="14334" spans="1:3" x14ac:dyDescent="0.3">
      <c r="A14334" t="s">
        <v>34364</v>
      </c>
      <c r="B14334" t="s">
        <v>34365</v>
      </c>
      <c r="C14334">
        <f ca="1">RAND()</f>
        <v>1.0954155396685872E-2</v>
      </c>
    </row>
    <row r="14335" spans="1:3" x14ac:dyDescent="0.3">
      <c r="A14335" t="s">
        <v>59864</v>
      </c>
      <c r="B14335" t="s">
        <v>59865</v>
      </c>
      <c r="C14335">
        <f ca="1">RAND()</f>
        <v>0.15622996552773749</v>
      </c>
    </row>
    <row r="14336" spans="1:3" x14ac:dyDescent="0.3">
      <c r="A14336" t="s">
        <v>39636</v>
      </c>
      <c r="B14336" t="s">
        <v>39637</v>
      </c>
      <c r="C14336">
        <f ca="1">RAND()</f>
        <v>0.62072754226757332</v>
      </c>
    </row>
    <row r="14337" spans="1:3" x14ac:dyDescent="0.3">
      <c r="A14337" t="s">
        <v>62576</v>
      </c>
      <c r="B14337" t="s">
        <v>62577</v>
      </c>
      <c r="C14337">
        <f ca="1">RAND()</f>
        <v>0.87532803917948432</v>
      </c>
    </row>
    <row r="14338" spans="1:3" x14ac:dyDescent="0.3">
      <c r="A14338" t="s">
        <v>42173</v>
      </c>
      <c r="B14338" t="s">
        <v>42174</v>
      </c>
      <c r="C14338">
        <f ca="1">RAND()</f>
        <v>0.46298686880683737</v>
      </c>
    </row>
    <row r="14339" spans="1:3" x14ac:dyDescent="0.3">
      <c r="A14339" t="s">
        <v>41350</v>
      </c>
      <c r="B14339" t="s">
        <v>41351</v>
      </c>
      <c r="C14339">
        <f ca="1">RAND()</f>
        <v>0.21502453891414386</v>
      </c>
    </row>
    <row r="14340" spans="1:3" x14ac:dyDescent="0.3">
      <c r="A14340" t="s">
        <v>19923</v>
      </c>
      <c r="B14340" t="s">
        <v>19924</v>
      </c>
      <c r="C14340">
        <f ca="1">RAND()</f>
        <v>0.80135679394580206</v>
      </c>
    </row>
    <row r="14341" spans="1:3" x14ac:dyDescent="0.3">
      <c r="A14341" t="s">
        <v>23157</v>
      </c>
      <c r="B14341" t="s">
        <v>23158</v>
      </c>
      <c r="C14341">
        <f ca="1">RAND()</f>
        <v>0.9041345710898232</v>
      </c>
    </row>
    <row r="14342" spans="1:3" x14ac:dyDescent="0.3">
      <c r="A14342" t="s">
        <v>32356</v>
      </c>
      <c r="B14342" t="s">
        <v>32357</v>
      </c>
      <c r="C14342">
        <f ca="1">RAND()</f>
        <v>0.84573112670714834</v>
      </c>
    </row>
    <row r="14343" spans="1:3" x14ac:dyDescent="0.3">
      <c r="A14343" t="s">
        <v>50665</v>
      </c>
      <c r="B14343" t="s">
        <v>50666</v>
      </c>
      <c r="C14343">
        <f ca="1">RAND()</f>
        <v>5.6854970724834808E-2</v>
      </c>
    </row>
    <row r="14344" spans="1:3" x14ac:dyDescent="0.3">
      <c r="A14344" t="s">
        <v>15248</v>
      </c>
      <c r="B14344" t="s">
        <v>15249</v>
      </c>
      <c r="C14344">
        <f ca="1">RAND()</f>
        <v>0.81754492792249167</v>
      </c>
    </row>
    <row r="14345" spans="1:3" x14ac:dyDescent="0.3">
      <c r="A14345" t="s">
        <v>2373</v>
      </c>
      <c r="B14345" t="s">
        <v>2374</v>
      </c>
      <c r="C14345">
        <f ca="1">RAND()</f>
        <v>0.59894794650007321</v>
      </c>
    </row>
    <row r="14346" spans="1:3" x14ac:dyDescent="0.3">
      <c r="A14346" t="s">
        <v>10131</v>
      </c>
      <c r="B14346" t="s">
        <v>10132</v>
      </c>
      <c r="C14346">
        <f ca="1">RAND()</f>
        <v>0.84332258591835052</v>
      </c>
    </row>
    <row r="14347" spans="1:3" x14ac:dyDescent="0.3">
      <c r="A14347" t="s">
        <v>63975</v>
      </c>
      <c r="B14347" t="s">
        <v>63322</v>
      </c>
      <c r="C14347">
        <f ca="1">RAND()</f>
        <v>0.79766168869858312</v>
      </c>
    </row>
    <row r="14348" spans="1:3" x14ac:dyDescent="0.3">
      <c r="A14348" t="s">
        <v>45824</v>
      </c>
      <c r="B14348" t="s">
        <v>45825</v>
      </c>
      <c r="C14348">
        <f ca="1">RAND()</f>
        <v>9.9903025645265431E-2</v>
      </c>
    </row>
    <row r="14349" spans="1:3" x14ac:dyDescent="0.3">
      <c r="A14349" t="s">
        <v>5096</v>
      </c>
      <c r="B14349" t="s">
        <v>2611</v>
      </c>
      <c r="C14349">
        <f ca="1">RAND()</f>
        <v>0.11859677126749535</v>
      </c>
    </row>
    <row r="14350" spans="1:3" x14ac:dyDescent="0.3">
      <c r="A14350" t="s">
        <v>53401</v>
      </c>
      <c r="B14350" t="s">
        <v>23938</v>
      </c>
      <c r="C14350">
        <f ca="1">RAND()</f>
        <v>0.32669951538827602</v>
      </c>
    </row>
    <row r="14351" spans="1:3" x14ac:dyDescent="0.3">
      <c r="A14351" t="s">
        <v>8580</v>
      </c>
      <c r="B14351" t="s">
        <v>8581</v>
      </c>
      <c r="C14351">
        <f ca="1">RAND()</f>
        <v>0.28359391445242066</v>
      </c>
    </row>
    <row r="14352" spans="1:3" x14ac:dyDescent="0.3">
      <c r="A14352" t="s">
        <v>57824</v>
      </c>
      <c r="B14352" t="s">
        <v>57825</v>
      </c>
      <c r="C14352">
        <f ca="1">RAND()</f>
        <v>6.7198489978380627E-3</v>
      </c>
    </row>
    <row r="14353" spans="1:3" x14ac:dyDescent="0.3">
      <c r="A14353" t="s">
        <v>20181</v>
      </c>
      <c r="B14353" t="s">
        <v>20182</v>
      </c>
      <c r="C14353">
        <f ca="1">RAND()</f>
        <v>0.57803565253519773</v>
      </c>
    </row>
    <row r="14354" spans="1:3" x14ac:dyDescent="0.3">
      <c r="A14354" t="s">
        <v>11965</v>
      </c>
      <c r="B14354" t="s">
        <v>10466</v>
      </c>
      <c r="C14354">
        <f ca="1">RAND()</f>
        <v>0.1443506096201721</v>
      </c>
    </row>
    <row r="14355" spans="1:3" x14ac:dyDescent="0.3">
      <c r="A14355" t="s">
        <v>25050</v>
      </c>
      <c r="B14355" t="s">
        <v>25051</v>
      </c>
      <c r="C14355">
        <f ca="1">RAND()</f>
        <v>0.37199900304407341</v>
      </c>
    </row>
    <row r="14356" spans="1:3" x14ac:dyDescent="0.3">
      <c r="A14356" t="s">
        <v>17642</v>
      </c>
      <c r="B14356" t="s">
        <v>17643</v>
      </c>
      <c r="C14356">
        <f ca="1">RAND()</f>
        <v>2.8301542985872064E-2</v>
      </c>
    </row>
    <row r="14357" spans="1:3" x14ac:dyDescent="0.3">
      <c r="A14357" t="s">
        <v>51024</v>
      </c>
      <c r="B14357" t="s">
        <v>51025</v>
      </c>
      <c r="C14357">
        <f ca="1">RAND()</f>
        <v>0.45052219403164129</v>
      </c>
    </row>
    <row r="14358" spans="1:3" x14ac:dyDescent="0.3">
      <c r="A14358" t="s">
        <v>3701</v>
      </c>
      <c r="B14358" t="s">
        <v>1143</v>
      </c>
      <c r="C14358">
        <f ca="1">RAND()</f>
        <v>0.52648520841439006</v>
      </c>
    </row>
    <row r="14359" spans="1:3" x14ac:dyDescent="0.3">
      <c r="A14359" t="s">
        <v>40865</v>
      </c>
      <c r="B14359" t="s">
        <v>40866</v>
      </c>
      <c r="C14359">
        <f ca="1">RAND()</f>
        <v>0.31599858769981148</v>
      </c>
    </row>
    <row r="14360" spans="1:3" x14ac:dyDescent="0.3">
      <c r="A14360" t="s">
        <v>5197</v>
      </c>
      <c r="B14360" t="s">
        <v>4353</v>
      </c>
      <c r="C14360">
        <f ca="1">RAND()</f>
        <v>0.82569490154690339</v>
      </c>
    </row>
    <row r="14361" spans="1:3" x14ac:dyDescent="0.3">
      <c r="A14361" t="s">
        <v>36496</v>
      </c>
      <c r="B14361" t="s">
        <v>36497</v>
      </c>
      <c r="C14361">
        <f ca="1">RAND()</f>
        <v>0.71886323335286073</v>
      </c>
    </row>
    <row r="14362" spans="1:3" x14ac:dyDescent="0.3">
      <c r="A14362" t="s">
        <v>44972</v>
      </c>
      <c r="B14362" t="s">
        <v>44973</v>
      </c>
      <c r="C14362">
        <f ca="1">RAND()</f>
        <v>0.9405989931468306</v>
      </c>
    </row>
    <row r="14363" spans="1:3" x14ac:dyDescent="0.3">
      <c r="A14363" t="s">
        <v>59235</v>
      </c>
      <c r="B14363" t="s">
        <v>59236</v>
      </c>
      <c r="C14363">
        <f ca="1">RAND()</f>
        <v>0.77993112741238413</v>
      </c>
    </row>
    <row r="14364" spans="1:3" x14ac:dyDescent="0.3">
      <c r="A14364" t="s">
        <v>64220</v>
      </c>
      <c r="B14364" t="s">
        <v>36145</v>
      </c>
      <c r="C14364">
        <f ca="1">RAND()</f>
        <v>1.7760517623651273E-2</v>
      </c>
    </row>
    <row r="14365" spans="1:3" x14ac:dyDescent="0.3">
      <c r="A14365" t="s">
        <v>14169</v>
      </c>
      <c r="B14365" t="s">
        <v>14170</v>
      </c>
      <c r="C14365">
        <f ca="1">RAND()</f>
        <v>0.45389961137019941</v>
      </c>
    </row>
    <row r="14366" spans="1:3" x14ac:dyDescent="0.3">
      <c r="A14366" t="s">
        <v>61064</v>
      </c>
      <c r="B14366" t="s">
        <v>61065</v>
      </c>
      <c r="C14366">
        <f ca="1">RAND()</f>
        <v>0.49815258959083453</v>
      </c>
    </row>
    <row r="14367" spans="1:3" x14ac:dyDescent="0.3">
      <c r="A14367" t="s">
        <v>34707</v>
      </c>
      <c r="B14367" t="s">
        <v>34708</v>
      </c>
      <c r="C14367">
        <f ca="1">RAND()</f>
        <v>0.66637402549330937</v>
      </c>
    </row>
    <row r="14368" spans="1:3" x14ac:dyDescent="0.3">
      <c r="A14368" t="s">
        <v>42209</v>
      </c>
      <c r="B14368" t="s">
        <v>42210</v>
      </c>
      <c r="C14368">
        <f ca="1">RAND()</f>
        <v>0.31359918797281638</v>
      </c>
    </row>
    <row r="14369" spans="1:3" x14ac:dyDescent="0.3">
      <c r="A14369" t="s">
        <v>51769</v>
      </c>
      <c r="B14369" t="s">
        <v>51770</v>
      </c>
      <c r="C14369">
        <f ca="1">RAND()</f>
        <v>0.94529840867203574</v>
      </c>
    </row>
    <row r="14370" spans="1:3" x14ac:dyDescent="0.3">
      <c r="A14370" t="s">
        <v>34940</v>
      </c>
      <c r="B14370" t="s">
        <v>34941</v>
      </c>
      <c r="C14370">
        <f ca="1">RAND()</f>
        <v>0.61290334531839963</v>
      </c>
    </row>
    <row r="14371" spans="1:3" x14ac:dyDescent="0.3">
      <c r="A14371" t="s">
        <v>30301</v>
      </c>
      <c r="B14371" t="s">
        <v>30302</v>
      </c>
      <c r="C14371">
        <f ca="1">RAND()</f>
        <v>1.1628958451628257E-3</v>
      </c>
    </row>
    <row r="14372" spans="1:3" x14ac:dyDescent="0.3">
      <c r="A14372" t="s">
        <v>54241</v>
      </c>
      <c r="B14372" t="s">
        <v>54242</v>
      </c>
      <c r="C14372">
        <f ca="1">RAND()</f>
        <v>0.97354468377837111</v>
      </c>
    </row>
    <row r="14373" spans="1:3" x14ac:dyDescent="0.3">
      <c r="A14373" t="s">
        <v>2258</v>
      </c>
      <c r="B14373" t="s">
        <v>2253</v>
      </c>
      <c r="C14373">
        <f ca="1">RAND()</f>
        <v>0.73334494930692851</v>
      </c>
    </row>
    <row r="14374" spans="1:3" x14ac:dyDescent="0.3">
      <c r="A14374" t="s">
        <v>34170</v>
      </c>
      <c r="B14374" t="s">
        <v>34171</v>
      </c>
      <c r="C14374">
        <f ca="1">RAND()</f>
        <v>0.15682348276085734</v>
      </c>
    </row>
    <row r="14375" spans="1:3" x14ac:dyDescent="0.3">
      <c r="A14375" t="s">
        <v>42211</v>
      </c>
      <c r="B14375" t="s">
        <v>42212</v>
      </c>
      <c r="C14375">
        <f ca="1">RAND()</f>
        <v>0.9044230866856714</v>
      </c>
    </row>
    <row r="14376" spans="1:3" x14ac:dyDescent="0.3">
      <c r="A14376" t="s">
        <v>7507</v>
      </c>
      <c r="B14376" t="s">
        <v>1669</v>
      </c>
      <c r="C14376">
        <f ca="1">RAND()</f>
        <v>0.11156430344588075</v>
      </c>
    </row>
    <row r="14377" spans="1:3" x14ac:dyDescent="0.3">
      <c r="A14377" t="s">
        <v>32303</v>
      </c>
      <c r="B14377" t="s">
        <v>32304</v>
      </c>
      <c r="C14377">
        <f ca="1">RAND()</f>
        <v>0.39795114372021756</v>
      </c>
    </row>
    <row r="14378" spans="1:3" x14ac:dyDescent="0.3">
      <c r="A14378" t="s">
        <v>17215</v>
      </c>
      <c r="B14378" t="s">
        <v>17216</v>
      </c>
      <c r="C14378">
        <f ca="1">RAND()</f>
        <v>0.14874047959096326</v>
      </c>
    </row>
    <row r="14379" spans="1:3" x14ac:dyDescent="0.3">
      <c r="A14379" t="s">
        <v>16063</v>
      </c>
      <c r="B14379" t="s">
        <v>16064</v>
      </c>
      <c r="C14379">
        <f ca="1">RAND()</f>
        <v>7.76602637742001E-2</v>
      </c>
    </row>
    <row r="14380" spans="1:3" x14ac:dyDescent="0.3">
      <c r="A14380" t="s">
        <v>56887</v>
      </c>
      <c r="B14380" t="s">
        <v>56888</v>
      </c>
      <c r="C14380">
        <f ca="1">RAND()</f>
        <v>7.6247257136028534E-2</v>
      </c>
    </row>
    <row r="14381" spans="1:3" x14ac:dyDescent="0.3">
      <c r="A14381" t="s">
        <v>4279</v>
      </c>
      <c r="B14381" t="s">
        <v>4278</v>
      </c>
      <c r="C14381">
        <f ca="1">RAND()</f>
        <v>2.7753287959619843E-2</v>
      </c>
    </row>
    <row r="14382" spans="1:3" x14ac:dyDescent="0.3">
      <c r="A14382" t="s">
        <v>40219</v>
      </c>
      <c r="B14382" t="s">
        <v>25959</v>
      </c>
      <c r="C14382">
        <f ca="1">RAND()</f>
        <v>0.37978921516449693</v>
      </c>
    </row>
    <row r="14383" spans="1:3" x14ac:dyDescent="0.3">
      <c r="A14383" t="s">
        <v>5965</v>
      </c>
      <c r="B14383" t="s">
        <v>2963</v>
      </c>
      <c r="C14383">
        <f ca="1">RAND()</f>
        <v>0.74794726028541825</v>
      </c>
    </row>
    <row r="14384" spans="1:3" x14ac:dyDescent="0.3">
      <c r="A14384" t="s">
        <v>4991</v>
      </c>
      <c r="B14384" t="s">
        <v>1178</v>
      </c>
      <c r="C14384">
        <f ca="1">RAND()</f>
        <v>0.77094025808789968</v>
      </c>
    </row>
    <row r="14385" spans="1:3" x14ac:dyDescent="0.3">
      <c r="A14385" t="s">
        <v>16315</v>
      </c>
      <c r="B14385" t="s">
        <v>16316</v>
      </c>
      <c r="C14385">
        <f ca="1">RAND()</f>
        <v>0.90180271876879792</v>
      </c>
    </row>
    <row r="14386" spans="1:3" x14ac:dyDescent="0.3">
      <c r="A14386" t="s">
        <v>14651</v>
      </c>
      <c r="B14386" t="s">
        <v>14652</v>
      </c>
      <c r="C14386">
        <f ca="1">RAND()</f>
        <v>0.91746197551696596</v>
      </c>
    </row>
    <row r="14387" spans="1:3" x14ac:dyDescent="0.3">
      <c r="A14387" t="s">
        <v>2805</v>
      </c>
      <c r="B14387" t="s">
        <v>609</v>
      </c>
      <c r="C14387">
        <f ca="1">RAND()</f>
        <v>0.53583982909810624</v>
      </c>
    </row>
    <row r="14388" spans="1:3" x14ac:dyDescent="0.3">
      <c r="A14388" t="s">
        <v>57896</v>
      </c>
      <c r="B14388" t="s">
        <v>57897</v>
      </c>
      <c r="C14388">
        <f ca="1">RAND()</f>
        <v>0.22877406828467917</v>
      </c>
    </row>
    <row r="14389" spans="1:3" x14ac:dyDescent="0.3">
      <c r="A14389" t="s">
        <v>51651</v>
      </c>
      <c r="B14389" t="s">
        <v>51652</v>
      </c>
      <c r="C14389">
        <f ca="1">RAND()</f>
        <v>0.19229537450794298</v>
      </c>
    </row>
    <row r="14390" spans="1:3" x14ac:dyDescent="0.3">
      <c r="A14390" t="s">
        <v>42109</v>
      </c>
      <c r="B14390" t="s">
        <v>42110</v>
      </c>
      <c r="C14390">
        <f ca="1">RAND()</f>
        <v>0.47560171803971618</v>
      </c>
    </row>
    <row r="14391" spans="1:3" x14ac:dyDescent="0.3">
      <c r="A14391" t="s">
        <v>53333</v>
      </c>
      <c r="B14391" t="s">
        <v>23938</v>
      </c>
      <c r="C14391">
        <f ca="1">RAND()</f>
        <v>0.89390106624026677</v>
      </c>
    </row>
    <row r="14392" spans="1:3" x14ac:dyDescent="0.3">
      <c r="A14392" t="s">
        <v>41813</v>
      </c>
      <c r="B14392" t="s">
        <v>36145</v>
      </c>
      <c r="C14392">
        <f ca="1">RAND()</f>
        <v>0.26171736796338896</v>
      </c>
    </row>
    <row r="14393" spans="1:3" x14ac:dyDescent="0.3">
      <c r="A14393" t="s">
        <v>19902</v>
      </c>
      <c r="B14393" t="s">
        <v>19903</v>
      </c>
      <c r="C14393">
        <f ca="1">RAND()</f>
        <v>0.34762763714544775</v>
      </c>
    </row>
    <row r="14394" spans="1:3" x14ac:dyDescent="0.3">
      <c r="A14394" t="s">
        <v>54143</v>
      </c>
      <c r="B14394" t="s">
        <v>54144</v>
      </c>
      <c r="C14394">
        <f ca="1">RAND()</f>
        <v>0.20114546683026102</v>
      </c>
    </row>
    <row r="14395" spans="1:3" x14ac:dyDescent="0.3">
      <c r="A14395" t="s">
        <v>10297</v>
      </c>
      <c r="B14395" t="s">
        <v>9944</v>
      </c>
      <c r="C14395">
        <f ca="1">RAND()</f>
        <v>0.64870940270488708</v>
      </c>
    </row>
    <row r="14396" spans="1:3" x14ac:dyDescent="0.3">
      <c r="A14396" t="s">
        <v>62805</v>
      </c>
      <c r="B14396" t="s">
        <v>62806</v>
      </c>
      <c r="C14396">
        <f ca="1">RAND()</f>
        <v>8.3924760437686041E-2</v>
      </c>
    </row>
    <row r="14397" spans="1:3" x14ac:dyDescent="0.3">
      <c r="A14397" t="s">
        <v>13405</v>
      </c>
      <c r="B14397" t="s">
        <v>13406</v>
      </c>
      <c r="C14397">
        <f ca="1">RAND()</f>
        <v>0.73055709178572981</v>
      </c>
    </row>
    <row r="14398" spans="1:3" x14ac:dyDescent="0.3">
      <c r="A14398" t="s">
        <v>58233</v>
      </c>
      <c r="B14398" t="s">
        <v>58234</v>
      </c>
      <c r="C14398">
        <f ca="1">RAND()</f>
        <v>0.72866002198012558</v>
      </c>
    </row>
    <row r="14399" spans="1:3" x14ac:dyDescent="0.3">
      <c r="A14399" t="s">
        <v>37099</v>
      </c>
      <c r="B14399" t="s">
        <v>37100</v>
      </c>
      <c r="C14399">
        <f ca="1">RAND()</f>
        <v>0.16601433449571734</v>
      </c>
    </row>
    <row r="14400" spans="1:3" x14ac:dyDescent="0.3">
      <c r="A14400" t="s">
        <v>54325</v>
      </c>
      <c r="B14400" t="s">
        <v>54326</v>
      </c>
      <c r="C14400">
        <f ca="1">RAND()</f>
        <v>0.17032307314605577</v>
      </c>
    </row>
    <row r="14401" spans="1:3" x14ac:dyDescent="0.3">
      <c r="A14401" t="s">
        <v>29662</v>
      </c>
      <c r="B14401" t="s">
        <v>29663</v>
      </c>
      <c r="C14401">
        <f ca="1">RAND()</f>
        <v>0.9446417597119604</v>
      </c>
    </row>
    <row r="14402" spans="1:3" x14ac:dyDescent="0.3">
      <c r="A14402" t="s">
        <v>7161</v>
      </c>
      <c r="B14402" t="s">
        <v>7162</v>
      </c>
      <c r="C14402">
        <f ca="1">RAND()</f>
        <v>0.6730320284399246</v>
      </c>
    </row>
    <row r="14403" spans="1:3" x14ac:dyDescent="0.3">
      <c r="A14403" t="s">
        <v>19036</v>
      </c>
      <c r="B14403" t="s">
        <v>19037</v>
      </c>
      <c r="C14403">
        <f ca="1">RAND()</f>
        <v>0.93784526764509857</v>
      </c>
    </row>
    <row r="14404" spans="1:3" x14ac:dyDescent="0.3">
      <c r="A14404" t="s">
        <v>58604</v>
      </c>
      <c r="B14404" t="s">
        <v>58605</v>
      </c>
      <c r="C14404">
        <f ca="1">RAND()</f>
        <v>0.68903933497904557</v>
      </c>
    </row>
    <row r="14405" spans="1:3" x14ac:dyDescent="0.3">
      <c r="A14405" t="s">
        <v>63848</v>
      </c>
      <c r="B14405" t="s">
        <v>63849</v>
      </c>
      <c r="C14405">
        <f ca="1">RAND()</f>
        <v>0.795001673832617</v>
      </c>
    </row>
    <row r="14406" spans="1:3" x14ac:dyDescent="0.3">
      <c r="A14406" t="s">
        <v>58028</v>
      </c>
      <c r="B14406" t="s">
        <v>58029</v>
      </c>
      <c r="C14406">
        <f ca="1">RAND()</f>
        <v>0.56315547537359367</v>
      </c>
    </row>
    <row r="14407" spans="1:3" x14ac:dyDescent="0.3">
      <c r="A14407" t="s">
        <v>56373</v>
      </c>
      <c r="B14407" t="s">
        <v>56374</v>
      </c>
      <c r="C14407">
        <f ca="1">RAND()</f>
        <v>0.98082477242574273</v>
      </c>
    </row>
    <row r="14408" spans="1:3" x14ac:dyDescent="0.3">
      <c r="A14408" t="s">
        <v>17724</v>
      </c>
      <c r="B14408" t="s">
        <v>17723</v>
      </c>
      <c r="C14408">
        <f ca="1">RAND()</f>
        <v>0.1331601515510642</v>
      </c>
    </row>
    <row r="14409" spans="1:3" x14ac:dyDescent="0.3">
      <c r="A14409" t="s">
        <v>53338</v>
      </c>
      <c r="B14409" t="s">
        <v>23938</v>
      </c>
      <c r="C14409">
        <f ca="1">RAND()</f>
        <v>0.10027015774975068</v>
      </c>
    </row>
    <row r="14410" spans="1:3" x14ac:dyDescent="0.3">
      <c r="A14410" t="s">
        <v>19525</v>
      </c>
      <c r="B14410" t="s">
        <v>19520</v>
      </c>
      <c r="C14410">
        <f ca="1">RAND()</f>
        <v>0.24597991797024821</v>
      </c>
    </row>
    <row r="14411" spans="1:3" x14ac:dyDescent="0.3">
      <c r="A14411" t="s">
        <v>36382</v>
      </c>
      <c r="B14411" t="s">
        <v>36208</v>
      </c>
      <c r="C14411">
        <f ca="1">RAND()</f>
        <v>0.78044014046777865</v>
      </c>
    </row>
    <row r="14412" spans="1:3" x14ac:dyDescent="0.3">
      <c r="A14412" t="s">
        <v>15554</v>
      </c>
      <c r="B14412" t="s">
        <v>15555</v>
      </c>
      <c r="C14412">
        <f ca="1">RAND()</f>
        <v>0.43050946404271917</v>
      </c>
    </row>
    <row r="14413" spans="1:3" x14ac:dyDescent="0.3">
      <c r="A14413" t="s">
        <v>39344</v>
      </c>
      <c r="B14413" t="s">
        <v>39345</v>
      </c>
      <c r="C14413">
        <f ca="1">RAND()</f>
        <v>7.4960553061522828E-2</v>
      </c>
    </row>
    <row r="14414" spans="1:3" x14ac:dyDescent="0.3">
      <c r="A14414" t="s">
        <v>57390</v>
      </c>
      <c r="B14414" t="s">
        <v>57391</v>
      </c>
      <c r="C14414">
        <f ca="1">RAND()</f>
        <v>0.24446503547324183</v>
      </c>
    </row>
    <row r="14415" spans="1:3" x14ac:dyDescent="0.3">
      <c r="A14415" t="s">
        <v>58094</v>
      </c>
      <c r="B14415" t="s">
        <v>58095</v>
      </c>
      <c r="C14415">
        <f ca="1">RAND()</f>
        <v>0.3322792959011035</v>
      </c>
    </row>
    <row r="14416" spans="1:3" x14ac:dyDescent="0.3">
      <c r="A14416" t="s">
        <v>35655</v>
      </c>
      <c r="B14416" t="s">
        <v>35656</v>
      </c>
      <c r="C14416">
        <f ca="1">RAND()</f>
        <v>0.94032663026526064</v>
      </c>
    </row>
    <row r="14417" spans="1:3" x14ac:dyDescent="0.3">
      <c r="A14417" t="s">
        <v>19584</v>
      </c>
      <c r="B14417" t="s">
        <v>19567</v>
      </c>
      <c r="C14417">
        <f ca="1">RAND()</f>
        <v>4.3216102115490762E-2</v>
      </c>
    </row>
    <row r="14418" spans="1:3" x14ac:dyDescent="0.3">
      <c r="A14418" t="s">
        <v>4824</v>
      </c>
      <c r="B14418" t="s">
        <v>1256</v>
      </c>
      <c r="C14418">
        <f ca="1">RAND()</f>
        <v>0.36176733300791364</v>
      </c>
    </row>
    <row r="14419" spans="1:3" x14ac:dyDescent="0.3">
      <c r="A14419" t="s">
        <v>22623</v>
      </c>
      <c r="B14419" t="s">
        <v>22624</v>
      </c>
      <c r="C14419">
        <f ca="1">RAND()</f>
        <v>0.56846148651999318</v>
      </c>
    </row>
    <row r="14420" spans="1:3" x14ac:dyDescent="0.3">
      <c r="A14420" t="s">
        <v>3684</v>
      </c>
      <c r="B14420" t="s">
        <v>1372</v>
      </c>
      <c r="C14420">
        <f ca="1">RAND()</f>
        <v>0.39002139674616321</v>
      </c>
    </row>
    <row r="14421" spans="1:3" x14ac:dyDescent="0.3">
      <c r="A14421" t="s">
        <v>50230</v>
      </c>
      <c r="B14421" t="s">
        <v>50231</v>
      </c>
      <c r="C14421">
        <f ca="1">RAND()</f>
        <v>0.36614746801529763</v>
      </c>
    </row>
    <row r="14422" spans="1:3" x14ac:dyDescent="0.3">
      <c r="A14422" t="s">
        <v>50857</v>
      </c>
      <c r="B14422" t="s">
        <v>50858</v>
      </c>
      <c r="C14422">
        <f ca="1">RAND()</f>
        <v>0.6077051487516647</v>
      </c>
    </row>
    <row r="14423" spans="1:3" x14ac:dyDescent="0.3">
      <c r="A14423" t="s">
        <v>42756</v>
      </c>
      <c r="B14423" t="s">
        <v>42757</v>
      </c>
      <c r="C14423">
        <f ca="1">RAND()</f>
        <v>0.56708004654738076</v>
      </c>
    </row>
    <row r="14424" spans="1:3" x14ac:dyDescent="0.3">
      <c r="A14424" t="s">
        <v>14453</v>
      </c>
      <c r="B14424" t="s">
        <v>14454</v>
      </c>
      <c r="C14424">
        <f ca="1">RAND()</f>
        <v>0.59035342436376947</v>
      </c>
    </row>
    <row r="14425" spans="1:3" x14ac:dyDescent="0.3">
      <c r="A14425" t="s">
        <v>53686</v>
      </c>
      <c r="B14425" t="s">
        <v>53687</v>
      </c>
      <c r="C14425">
        <f ca="1">RAND()</f>
        <v>2.834151600302981E-3</v>
      </c>
    </row>
    <row r="14426" spans="1:3" x14ac:dyDescent="0.3">
      <c r="A14426" t="s">
        <v>55350</v>
      </c>
      <c r="B14426" t="s">
        <v>55351</v>
      </c>
      <c r="C14426">
        <f ca="1">RAND()</f>
        <v>0.73406929270280652</v>
      </c>
    </row>
    <row r="14427" spans="1:3" x14ac:dyDescent="0.3">
      <c r="A14427" t="s">
        <v>3365</v>
      </c>
      <c r="B14427" t="s">
        <v>3366</v>
      </c>
      <c r="C14427">
        <f ca="1">RAND()</f>
        <v>0.81899864894537011</v>
      </c>
    </row>
    <row r="14428" spans="1:3" x14ac:dyDescent="0.3">
      <c r="A14428" t="s">
        <v>58576</v>
      </c>
      <c r="B14428" t="s">
        <v>58577</v>
      </c>
      <c r="C14428">
        <f ca="1">RAND()</f>
        <v>0.19926877595718728</v>
      </c>
    </row>
    <row r="14429" spans="1:3" x14ac:dyDescent="0.3">
      <c r="A14429" t="s">
        <v>6242</v>
      </c>
      <c r="B14429" t="s">
        <v>6243</v>
      </c>
      <c r="C14429">
        <f ca="1">RAND()</f>
        <v>8.7324794130567707E-3</v>
      </c>
    </row>
    <row r="14430" spans="1:3" x14ac:dyDescent="0.3">
      <c r="A14430" t="s">
        <v>23474</v>
      </c>
      <c r="B14430" t="s">
        <v>23475</v>
      </c>
      <c r="C14430">
        <f ca="1">RAND()</f>
        <v>0.61625264150142478</v>
      </c>
    </row>
    <row r="14431" spans="1:3" x14ac:dyDescent="0.3">
      <c r="A14431" t="s">
        <v>44420</v>
      </c>
      <c r="B14431" t="s">
        <v>64854</v>
      </c>
      <c r="C14431">
        <f ca="1">RAND()</f>
        <v>0.74249893413920298</v>
      </c>
    </row>
    <row r="14432" spans="1:3" x14ac:dyDescent="0.3">
      <c r="A14432" t="s">
        <v>15419</v>
      </c>
      <c r="B14432" t="s">
        <v>15420</v>
      </c>
      <c r="C14432">
        <f ca="1">RAND()</f>
        <v>0.48144352990396688</v>
      </c>
    </row>
    <row r="14433" spans="1:3" x14ac:dyDescent="0.3">
      <c r="A14433" t="s">
        <v>37198</v>
      </c>
      <c r="B14433" t="s">
        <v>37199</v>
      </c>
      <c r="C14433">
        <f ca="1">RAND()</f>
        <v>0.86805658639292549</v>
      </c>
    </row>
    <row r="14434" spans="1:3" x14ac:dyDescent="0.3">
      <c r="A14434" t="s">
        <v>40664</v>
      </c>
      <c r="B14434" t="s">
        <v>40665</v>
      </c>
      <c r="C14434">
        <f ca="1">RAND()</f>
        <v>0.57136304576447461</v>
      </c>
    </row>
    <row r="14435" spans="1:3" x14ac:dyDescent="0.3">
      <c r="A14435" t="s">
        <v>63258</v>
      </c>
      <c r="B14435" t="s">
        <v>63259</v>
      </c>
      <c r="C14435">
        <f ca="1">RAND()</f>
        <v>0.51752722169973364</v>
      </c>
    </row>
    <row r="14436" spans="1:3" x14ac:dyDescent="0.3">
      <c r="A14436" t="s">
        <v>47247</v>
      </c>
      <c r="B14436" t="s">
        <v>47248</v>
      </c>
      <c r="C14436">
        <f ca="1">RAND()</f>
        <v>2.0118251964870715E-2</v>
      </c>
    </row>
    <row r="14437" spans="1:3" x14ac:dyDescent="0.3">
      <c r="A14437" t="s">
        <v>58933</v>
      </c>
      <c r="B14437" t="s">
        <v>58934</v>
      </c>
      <c r="C14437">
        <f ca="1">RAND()</f>
        <v>0.85743386792258425</v>
      </c>
    </row>
    <row r="14438" spans="1:3" x14ac:dyDescent="0.3">
      <c r="A14438" t="s">
        <v>12429</v>
      </c>
      <c r="B14438" t="s">
        <v>12430</v>
      </c>
      <c r="C14438">
        <f ca="1">RAND()</f>
        <v>0.10267197117411331</v>
      </c>
    </row>
    <row r="14439" spans="1:3" x14ac:dyDescent="0.3">
      <c r="A14439" t="s">
        <v>65881</v>
      </c>
      <c r="B14439" t="s">
        <v>65882</v>
      </c>
      <c r="C14439">
        <f ca="1">RAND()</f>
        <v>0.75252207423279383</v>
      </c>
    </row>
    <row r="14440" spans="1:3" x14ac:dyDescent="0.3">
      <c r="A14440" t="s">
        <v>45863</v>
      </c>
      <c r="B14440" t="s">
        <v>29615</v>
      </c>
      <c r="C14440">
        <f ca="1">RAND()</f>
        <v>0.56992193039928785</v>
      </c>
    </row>
    <row r="14441" spans="1:3" x14ac:dyDescent="0.3">
      <c r="A14441" t="s">
        <v>3390</v>
      </c>
      <c r="B14441" t="s">
        <v>50</v>
      </c>
      <c r="C14441">
        <f ca="1">RAND()</f>
        <v>0.17285199643025884</v>
      </c>
    </row>
    <row r="14442" spans="1:3" x14ac:dyDescent="0.3">
      <c r="A14442" t="s">
        <v>36274</v>
      </c>
      <c r="B14442" t="s">
        <v>36275</v>
      </c>
      <c r="C14442">
        <f ca="1">RAND()</f>
        <v>0.44265534541809148</v>
      </c>
    </row>
    <row r="14443" spans="1:3" x14ac:dyDescent="0.3">
      <c r="A14443" t="s">
        <v>19585</v>
      </c>
      <c r="B14443" t="s">
        <v>19565</v>
      </c>
      <c r="C14443">
        <f ca="1">RAND()</f>
        <v>0.65468095580208119</v>
      </c>
    </row>
    <row r="14444" spans="1:3" x14ac:dyDescent="0.3">
      <c r="A14444" t="s">
        <v>36120</v>
      </c>
      <c r="B14444" t="s">
        <v>36121</v>
      </c>
      <c r="C14444">
        <f ca="1">RAND()</f>
        <v>0.81152316623665621</v>
      </c>
    </row>
    <row r="14445" spans="1:3" x14ac:dyDescent="0.3">
      <c r="A14445" t="s">
        <v>62294</v>
      </c>
      <c r="B14445" t="s">
        <v>62295</v>
      </c>
      <c r="C14445">
        <f ca="1">RAND()</f>
        <v>7.7848997466497538E-3</v>
      </c>
    </row>
    <row r="14446" spans="1:3" x14ac:dyDescent="0.3">
      <c r="A14446" t="s">
        <v>27549</v>
      </c>
      <c r="B14446" t="s">
        <v>27524</v>
      </c>
      <c r="C14446">
        <f ca="1">RAND()</f>
        <v>0.457532371844102</v>
      </c>
    </row>
    <row r="14447" spans="1:3" x14ac:dyDescent="0.3">
      <c r="A14447" t="s">
        <v>6397</v>
      </c>
      <c r="B14447" t="s">
        <v>6398</v>
      </c>
      <c r="C14447">
        <f ca="1">RAND()</f>
        <v>0.6953682023815797</v>
      </c>
    </row>
    <row r="14448" spans="1:3" x14ac:dyDescent="0.3">
      <c r="A14448" t="s">
        <v>53488</v>
      </c>
      <c r="B14448" t="s">
        <v>53489</v>
      </c>
      <c r="C14448">
        <f ca="1">RAND()</f>
        <v>0.93245118316262576</v>
      </c>
    </row>
    <row r="14449" spans="1:3" x14ac:dyDescent="0.3">
      <c r="A14449" t="s">
        <v>38791</v>
      </c>
      <c r="B14449" t="s">
        <v>38668</v>
      </c>
      <c r="C14449">
        <f ca="1">RAND()</f>
        <v>0.73517049533394707</v>
      </c>
    </row>
    <row r="14450" spans="1:3" x14ac:dyDescent="0.3">
      <c r="A14450" t="s">
        <v>18548</v>
      </c>
      <c r="B14450" t="s">
        <v>18549</v>
      </c>
      <c r="C14450">
        <f ca="1">RAND()</f>
        <v>0.58418259978184672</v>
      </c>
    </row>
    <row r="14451" spans="1:3" x14ac:dyDescent="0.3">
      <c r="A14451" t="s">
        <v>4963</v>
      </c>
      <c r="B14451" t="s">
        <v>4964</v>
      </c>
      <c r="C14451">
        <f ca="1">RAND()</f>
        <v>0.86842536438096152</v>
      </c>
    </row>
    <row r="14452" spans="1:3" x14ac:dyDescent="0.3">
      <c r="A14452" t="s">
        <v>40187</v>
      </c>
      <c r="B14452" t="s">
        <v>40188</v>
      </c>
      <c r="C14452">
        <f ca="1">RAND()</f>
        <v>1.499619111534356E-2</v>
      </c>
    </row>
    <row r="14453" spans="1:3" x14ac:dyDescent="0.3">
      <c r="A14453" t="s">
        <v>25750</v>
      </c>
      <c r="B14453" t="s">
        <v>25751</v>
      </c>
      <c r="C14453">
        <f ca="1">RAND()</f>
        <v>0.84822483209361732</v>
      </c>
    </row>
    <row r="14454" spans="1:3" x14ac:dyDescent="0.3">
      <c r="A14454" t="s">
        <v>4076</v>
      </c>
      <c r="B14454" t="s">
        <v>4063</v>
      </c>
      <c r="C14454">
        <f ca="1">RAND()</f>
        <v>0.1187518720678904</v>
      </c>
    </row>
    <row r="14455" spans="1:3" x14ac:dyDescent="0.3">
      <c r="A14455" t="s">
        <v>3992</v>
      </c>
      <c r="B14455" t="s">
        <v>3993</v>
      </c>
      <c r="C14455">
        <f ca="1">RAND()</f>
        <v>0.24174728627964959</v>
      </c>
    </row>
    <row r="14456" spans="1:3" x14ac:dyDescent="0.3">
      <c r="A14456" t="s">
        <v>31363</v>
      </c>
      <c r="B14456" t="s">
        <v>31364</v>
      </c>
      <c r="C14456">
        <f ca="1">RAND()</f>
        <v>0.2029210219046782</v>
      </c>
    </row>
    <row r="14457" spans="1:3" x14ac:dyDescent="0.3">
      <c r="A14457" t="s">
        <v>61605</v>
      </c>
      <c r="B14457" t="s">
        <v>61606</v>
      </c>
      <c r="C14457">
        <f ca="1">RAND()</f>
        <v>0.22941286695710383</v>
      </c>
    </row>
    <row r="14458" spans="1:3" x14ac:dyDescent="0.3">
      <c r="A14458" t="s">
        <v>31434</v>
      </c>
      <c r="B14458" t="s">
        <v>31435</v>
      </c>
      <c r="C14458">
        <f ca="1">RAND()</f>
        <v>5.1517495724820117E-2</v>
      </c>
    </row>
    <row r="14459" spans="1:3" x14ac:dyDescent="0.3">
      <c r="A14459" t="s">
        <v>49695</v>
      </c>
      <c r="B14459" t="s">
        <v>49696</v>
      </c>
      <c r="C14459">
        <f ca="1">RAND()</f>
        <v>0.6359898917487482</v>
      </c>
    </row>
    <row r="14460" spans="1:3" x14ac:dyDescent="0.3">
      <c r="A14460" t="s">
        <v>19501</v>
      </c>
      <c r="B14460" t="s">
        <v>19491</v>
      </c>
      <c r="C14460">
        <f ca="1">RAND()</f>
        <v>0.716763087764547</v>
      </c>
    </row>
    <row r="14461" spans="1:3" x14ac:dyDescent="0.3">
      <c r="A14461" t="s">
        <v>19532</v>
      </c>
      <c r="B14461" t="s">
        <v>19514</v>
      </c>
      <c r="C14461">
        <f ca="1">RAND()</f>
        <v>0.83512459919028081</v>
      </c>
    </row>
    <row r="14462" spans="1:3" x14ac:dyDescent="0.3">
      <c r="A14462" t="s">
        <v>3715</v>
      </c>
      <c r="B14462" t="s">
        <v>3716</v>
      </c>
      <c r="C14462">
        <f ca="1">RAND()</f>
        <v>0.1377844409732637</v>
      </c>
    </row>
    <row r="14463" spans="1:3" x14ac:dyDescent="0.3">
      <c r="A14463" t="s">
        <v>18504</v>
      </c>
      <c r="B14463" t="s">
        <v>18505</v>
      </c>
      <c r="C14463">
        <f ca="1">RAND()</f>
        <v>0.86796291437615125</v>
      </c>
    </row>
    <row r="14464" spans="1:3" x14ac:dyDescent="0.3">
      <c r="A14464" t="s">
        <v>20480</v>
      </c>
      <c r="B14464" t="s">
        <v>20481</v>
      </c>
      <c r="C14464">
        <f ca="1">RAND()</f>
        <v>0.23653122448427311</v>
      </c>
    </row>
    <row r="14465" spans="1:3" x14ac:dyDescent="0.3">
      <c r="A14465" t="s">
        <v>3456</v>
      </c>
      <c r="B14465" t="s">
        <v>3457</v>
      </c>
      <c r="C14465">
        <f ca="1">RAND()</f>
        <v>0.46665608117237556</v>
      </c>
    </row>
    <row r="14466" spans="1:3" x14ac:dyDescent="0.3">
      <c r="A14466" t="s">
        <v>17763</v>
      </c>
      <c r="B14466" t="s">
        <v>17764</v>
      </c>
      <c r="C14466">
        <f ca="1">RAND()</f>
        <v>3.2844627435465901E-2</v>
      </c>
    </row>
    <row r="14467" spans="1:3" x14ac:dyDescent="0.3">
      <c r="A14467" t="s">
        <v>2031</v>
      </c>
      <c r="B14467" t="s">
        <v>2032</v>
      </c>
      <c r="C14467">
        <f ca="1">RAND()</f>
        <v>0.4751096267765258</v>
      </c>
    </row>
    <row r="14468" spans="1:3" x14ac:dyDescent="0.3">
      <c r="A14468" t="s">
        <v>56481</v>
      </c>
      <c r="B14468" t="s">
        <v>56482</v>
      </c>
      <c r="C14468">
        <f ca="1">RAND()</f>
        <v>0.69711924226748856</v>
      </c>
    </row>
    <row r="14469" spans="1:3" x14ac:dyDescent="0.3">
      <c r="A14469" t="s">
        <v>40399</v>
      </c>
      <c r="B14469" t="s">
        <v>40400</v>
      </c>
      <c r="C14469">
        <f ca="1">RAND()</f>
        <v>4.4727032601412531E-2</v>
      </c>
    </row>
    <row r="14470" spans="1:3" x14ac:dyDescent="0.3">
      <c r="A14470" t="s">
        <v>54898</v>
      </c>
      <c r="B14470" t="s">
        <v>54899</v>
      </c>
      <c r="C14470">
        <f ca="1">RAND()</f>
        <v>0.42515146343810339</v>
      </c>
    </row>
    <row r="14471" spans="1:3" x14ac:dyDescent="0.3">
      <c r="A14471" t="s">
        <v>7591</v>
      </c>
      <c r="B14471" t="s">
        <v>7592</v>
      </c>
      <c r="C14471">
        <f ca="1">RAND()</f>
        <v>0.69133547069146928</v>
      </c>
    </row>
    <row r="14472" spans="1:3" x14ac:dyDescent="0.3">
      <c r="A14472" t="s">
        <v>47924</v>
      </c>
      <c r="B14472" t="s">
        <v>47925</v>
      </c>
      <c r="C14472">
        <f ca="1">RAND()</f>
        <v>0.90958003086735273</v>
      </c>
    </row>
    <row r="14473" spans="1:3" x14ac:dyDescent="0.3">
      <c r="A14473" t="s">
        <v>3458</v>
      </c>
      <c r="B14473" t="s">
        <v>3457</v>
      </c>
      <c r="C14473">
        <f ca="1">RAND()</f>
        <v>0.34061591037672168</v>
      </c>
    </row>
    <row r="14474" spans="1:3" x14ac:dyDescent="0.3">
      <c r="A14474" t="s">
        <v>43493</v>
      </c>
      <c r="B14474" t="s">
        <v>43423</v>
      </c>
      <c r="C14474">
        <f ca="1">RAND()</f>
        <v>0.2502492090724292</v>
      </c>
    </row>
    <row r="14475" spans="1:3" x14ac:dyDescent="0.3">
      <c r="A14475" t="s">
        <v>59188</v>
      </c>
      <c r="B14475" t="s">
        <v>59189</v>
      </c>
      <c r="C14475">
        <f ca="1">RAND()</f>
        <v>0.43223574971214285</v>
      </c>
    </row>
    <row r="14476" spans="1:3" x14ac:dyDescent="0.3">
      <c r="A14476" t="s">
        <v>44966</v>
      </c>
      <c r="B14476" t="s">
        <v>44967</v>
      </c>
      <c r="C14476">
        <f ca="1">RAND()</f>
        <v>0.2768404349450444</v>
      </c>
    </row>
    <row r="14477" spans="1:3" x14ac:dyDescent="0.3">
      <c r="A14477" t="s">
        <v>22055</v>
      </c>
      <c r="B14477" t="s">
        <v>22056</v>
      </c>
      <c r="C14477">
        <f ca="1">RAND()</f>
        <v>0.71213122246286431</v>
      </c>
    </row>
    <row r="14478" spans="1:3" x14ac:dyDescent="0.3">
      <c r="A14478" t="s">
        <v>45118</v>
      </c>
      <c r="B14478" t="s">
        <v>45119</v>
      </c>
      <c r="C14478">
        <f ca="1">RAND()</f>
        <v>0.27671069667026527</v>
      </c>
    </row>
    <row r="14479" spans="1:3" x14ac:dyDescent="0.3">
      <c r="A14479" t="s">
        <v>56302</v>
      </c>
      <c r="B14479" t="s">
        <v>56303</v>
      </c>
      <c r="C14479">
        <f ca="1">RAND()</f>
        <v>0.25119037177164416</v>
      </c>
    </row>
    <row r="14480" spans="1:3" x14ac:dyDescent="0.3">
      <c r="A14480" t="s">
        <v>53572</v>
      </c>
      <c r="B14480" t="s">
        <v>53573</v>
      </c>
      <c r="C14480">
        <f ca="1">RAND()</f>
        <v>0.69958244031620742</v>
      </c>
    </row>
    <row r="14481" spans="1:3" x14ac:dyDescent="0.3">
      <c r="A14481" t="s">
        <v>31291</v>
      </c>
      <c r="B14481" t="s">
        <v>31292</v>
      </c>
      <c r="C14481">
        <f ca="1">RAND()</f>
        <v>0.7386869537903501</v>
      </c>
    </row>
    <row r="14482" spans="1:3" x14ac:dyDescent="0.3">
      <c r="A14482" t="s">
        <v>5142</v>
      </c>
      <c r="B14482" t="s">
        <v>3439</v>
      </c>
      <c r="C14482">
        <f ca="1">RAND()</f>
        <v>0.7515302763083147</v>
      </c>
    </row>
    <row r="14483" spans="1:3" x14ac:dyDescent="0.3">
      <c r="A14483" t="s">
        <v>16170</v>
      </c>
      <c r="B14483" t="s">
        <v>16171</v>
      </c>
      <c r="C14483">
        <f ca="1">RAND()</f>
        <v>0.72951595282586301</v>
      </c>
    </row>
    <row r="14484" spans="1:3" x14ac:dyDescent="0.3">
      <c r="A14484" t="s">
        <v>56672</v>
      </c>
      <c r="B14484" t="s">
        <v>56673</v>
      </c>
      <c r="C14484">
        <f ca="1">RAND()</f>
        <v>0.25656288243813097</v>
      </c>
    </row>
    <row r="14485" spans="1:3" x14ac:dyDescent="0.3">
      <c r="A14485" t="s">
        <v>64004</v>
      </c>
      <c r="B14485" t="s">
        <v>64005</v>
      </c>
      <c r="C14485">
        <f ca="1">RAND()</f>
        <v>0.25205784229479</v>
      </c>
    </row>
    <row r="14486" spans="1:3" x14ac:dyDescent="0.3">
      <c r="A14486" t="s">
        <v>63736</v>
      </c>
      <c r="B14486" t="s">
        <v>48721</v>
      </c>
      <c r="C14486">
        <f ca="1">RAND()</f>
        <v>0.8910462550559205</v>
      </c>
    </row>
    <row r="14487" spans="1:3" x14ac:dyDescent="0.3">
      <c r="A14487" t="s">
        <v>4347</v>
      </c>
      <c r="B14487" t="s">
        <v>4346</v>
      </c>
      <c r="C14487">
        <f ca="1">RAND()</f>
        <v>0.68988931138503728</v>
      </c>
    </row>
    <row r="14488" spans="1:3" x14ac:dyDescent="0.3">
      <c r="A14488" t="s">
        <v>57786</v>
      </c>
      <c r="B14488" t="s">
        <v>57787</v>
      </c>
      <c r="C14488">
        <f ca="1">RAND()</f>
        <v>0.98933048590495543</v>
      </c>
    </row>
    <row r="14489" spans="1:3" x14ac:dyDescent="0.3">
      <c r="A14489" t="s">
        <v>40806</v>
      </c>
      <c r="B14489" t="s">
        <v>40807</v>
      </c>
      <c r="C14489">
        <f ca="1">RAND()</f>
        <v>0.87787881534565915</v>
      </c>
    </row>
    <row r="14490" spans="1:3" x14ac:dyDescent="0.3">
      <c r="A14490" t="s">
        <v>2879</v>
      </c>
      <c r="B14490" t="s">
        <v>1900</v>
      </c>
      <c r="C14490">
        <f ca="1">RAND()</f>
        <v>0.73723798846313882</v>
      </c>
    </row>
    <row r="14491" spans="1:3" x14ac:dyDescent="0.3">
      <c r="A14491" t="s">
        <v>19531</v>
      </c>
      <c r="B14491" t="s">
        <v>19514</v>
      </c>
      <c r="C14491">
        <f ca="1">RAND()</f>
        <v>0.16666376442700137</v>
      </c>
    </row>
    <row r="14492" spans="1:3" x14ac:dyDescent="0.3">
      <c r="A14492" t="s">
        <v>36849</v>
      </c>
      <c r="B14492" t="s">
        <v>36850</v>
      </c>
      <c r="C14492">
        <f ca="1">RAND()</f>
        <v>0.55392195217846085</v>
      </c>
    </row>
    <row r="14493" spans="1:3" x14ac:dyDescent="0.3">
      <c r="A14493" t="s">
        <v>64321</v>
      </c>
      <c r="B14493" t="s">
        <v>64322</v>
      </c>
      <c r="C14493">
        <f ca="1">RAND()</f>
        <v>0.76164948102739261</v>
      </c>
    </row>
    <row r="14494" spans="1:3" x14ac:dyDescent="0.3">
      <c r="A14494" t="s">
        <v>19449</v>
      </c>
      <c r="B14494" t="s">
        <v>19451</v>
      </c>
      <c r="C14494">
        <f ca="1">RAND()</f>
        <v>0.97664249894903521</v>
      </c>
    </row>
    <row r="14495" spans="1:3" x14ac:dyDescent="0.3">
      <c r="A14495" t="s">
        <v>63283</v>
      </c>
      <c r="B14495" t="s">
        <v>63284</v>
      </c>
      <c r="C14495">
        <f ca="1">RAND()</f>
        <v>0.67604027799650701</v>
      </c>
    </row>
    <row r="14496" spans="1:3" x14ac:dyDescent="0.3">
      <c r="A14496" t="s">
        <v>45621</v>
      </c>
      <c r="B14496" t="s">
        <v>45622</v>
      </c>
      <c r="C14496">
        <f ca="1">RAND()</f>
        <v>0.67125192727093552</v>
      </c>
    </row>
    <row r="14497" spans="1:3" x14ac:dyDescent="0.3">
      <c r="A14497" t="s">
        <v>11976</v>
      </c>
      <c r="B14497" t="s">
        <v>11977</v>
      </c>
      <c r="C14497">
        <f ca="1">RAND()</f>
        <v>0.67314402671551388</v>
      </c>
    </row>
    <row r="14498" spans="1:3" x14ac:dyDescent="0.3">
      <c r="A14498" t="s">
        <v>11258</v>
      </c>
      <c r="B14498" t="s">
        <v>11259</v>
      </c>
      <c r="C14498">
        <f ca="1">RAND()</f>
        <v>0.20031078824588144</v>
      </c>
    </row>
    <row r="14499" spans="1:3" x14ac:dyDescent="0.3">
      <c r="A14499" t="s">
        <v>55013</v>
      </c>
      <c r="B14499" t="s">
        <v>55014</v>
      </c>
      <c r="C14499">
        <f ca="1">RAND()</f>
        <v>0.64633299621874074</v>
      </c>
    </row>
    <row r="14500" spans="1:3" x14ac:dyDescent="0.3">
      <c r="A14500" t="s">
        <v>1509</v>
      </c>
      <c r="B14500" t="s">
        <v>1495</v>
      </c>
      <c r="C14500">
        <f ca="1">RAND()</f>
        <v>0.92869311086522754</v>
      </c>
    </row>
    <row r="14501" spans="1:3" x14ac:dyDescent="0.3">
      <c r="A14501" t="s">
        <v>19588</v>
      </c>
      <c r="B14501" t="s">
        <v>19575</v>
      </c>
      <c r="C14501">
        <f ca="1">RAND()</f>
        <v>0.78036470869247632</v>
      </c>
    </row>
    <row r="14502" spans="1:3" x14ac:dyDescent="0.3">
      <c r="A14502" t="s">
        <v>23143</v>
      </c>
      <c r="B14502" t="s">
        <v>23144</v>
      </c>
      <c r="C14502">
        <f ca="1">RAND()</f>
        <v>5.3275876120207899E-2</v>
      </c>
    </row>
    <row r="14503" spans="1:3" x14ac:dyDescent="0.3">
      <c r="A14503" t="s">
        <v>3629</v>
      </c>
      <c r="B14503" t="s">
        <v>3630</v>
      </c>
      <c r="C14503">
        <f ca="1">RAND()</f>
        <v>0.97447890077021448</v>
      </c>
    </row>
    <row r="14504" spans="1:3" x14ac:dyDescent="0.3">
      <c r="A14504" t="s">
        <v>19481</v>
      </c>
      <c r="B14504" t="s">
        <v>19477</v>
      </c>
      <c r="C14504">
        <f ca="1">RAND()</f>
        <v>0.63736004854844863</v>
      </c>
    </row>
    <row r="14505" spans="1:3" x14ac:dyDescent="0.3">
      <c r="A14505" t="s">
        <v>2353</v>
      </c>
      <c r="B14505" t="s">
        <v>1890</v>
      </c>
      <c r="C14505">
        <f ca="1">RAND()</f>
        <v>0.5335944988076986</v>
      </c>
    </row>
    <row r="14506" spans="1:3" x14ac:dyDescent="0.3">
      <c r="A14506" t="s">
        <v>28162</v>
      </c>
      <c r="B14506" t="s">
        <v>28163</v>
      </c>
      <c r="C14506">
        <f ca="1">RAND()</f>
        <v>0.3459748225688879</v>
      </c>
    </row>
    <row r="14507" spans="1:3" x14ac:dyDescent="0.3">
      <c r="A14507" t="s">
        <v>27510</v>
      </c>
      <c r="B14507" t="s">
        <v>27511</v>
      </c>
      <c r="C14507">
        <f ca="1">RAND()</f>
        <v>0.41796496552213924</v>
      </c>
    </row>
    <row r="14508" spans="1:3" x14ac:dyDescent="0.3">
      <c r="A14508" t="s">
        <v>59037</v>
      </c>
      <c r="B14508" t="s">
        <v>59038</v>
      </c>
      <c r="C14508">
        <f ca="1">RAND()</f>
        <v>0.88605438044588425</v>
      </c>
    </row>
    <row r="14509" spans="1:3" x14ac:dyDescent="0.3">
      <c r="A14509" t="s">
        <v>6156</v>
      </c>
      <c r="B14509" t="s">
        <v>6155</v>
      </c>
      <c r="C14509">
        <f ca="1">RAND()</f>
        <v>0.26055071438742405</v>
      </c>
    </row>
    <row r="14510" spans="1:3" x14ac:dyDescent="0.3">
      <c r="A14510" t="s">
        <v>13749</v>
      </c>
      <c r="B14510" t="s">
        <v>13750</v>
      </c>
      <c r="C14510">
        <f ca="1">RAND()</f>
        <v>0.30151829155297105</v>
      </c>
    </row>
    <row r="14511" spans="1:3" x14ac:dyDescent="0.3">
      <c r="A14511" t="s">
        <v>32584</v>
      </c>
      <c r="B14511" t="s">
        <v>32585</v>
      </c>
      <c r="C14511">
        <f ca="1">RAND()</f>
        <v>0.90732905883135773</v>
      </c>
    </row>
    <row r="14512" spans="1:3" x14ac:dyDescent="0.3">
      <c r="A14512" t="s">
        <v>37213</v>
      </c>
      <c r="B14512" t="s">
        <v>37214</v>
      </c>
      <c r="C14512">
        <f ca="1">RAND()</f>
        <v>8.2079207790128339E-2</v>
      </c>
    </row>
    <row r="14513" spans="1:3" x14ac:dyDescent="0.3">
      <c r="A14513" t="s">
        <v>26657</v>
      </c>
      <c r="B14513" t="s">
        <v>26658</v>
      </c>
      <c r="C14513">
        <f ca="1">RAND()</f>
        <v>0.44530879114423838</v>
      </c>
    </row>
    <row r="14514" spans="1:3" x14ac:dyDescent="0.3">
      <c r="A14514" t="s">
        <v>34770</v>
      </c>
      <c r="B14514" t="s">
        <v>28735</v>
      </c>
      <c r="C14514">
        <f ca="1">RAND()</f>
        <v>0.19646704249836644</v>
      </c>
    </row>
    <row r="14515" spans="1:3" x14ac:dyDescent="0.3">
      <c r="A14515" t="s">
        <v>38533</v>
      </c>
      <c r="B14515" t="s">
        <v>38534</v>
      </c>
      <c r="C14515">
        <f ca="1">RAND()</f>
        <v>0.18322076246213437</v>
      </c>
    </row>
    <row r="14516" spans="1:3" x14ac:dyDescent="0.3">
      <c r="A14516" t="s">
        <v>63566</v>
      </c>
      <c r="B14516" t="s">
        <v>63567</v>
      </c>
      <c r="C14516">
        <f ca="1">RAND()</f>
        <v>0.67896794456428333</v>
      </c>
    </row>
    <row r="14517" spans="1:3" x14ac:dyDescent="0.3">
      <c r="A14517" t="s">
        <v>50831</v>
      </c>
      <c r="B14517" t="s">
        <v>50832</v>
      </c>
      <c r="C14517">
        <f ca="1">RAND()</f>
        <v>0.70733209036901457</v>
      </c>
    </row>
    <row r="14518" spans="1:3" x14ac:dyDescent="0.3">
      <c r="A14518" t="s">
        <v>50552</v>
      </c>
      <c r="B14518" t="s">
        <v>50553</v>
      </c>
      <c r="C14518">
        <f ca="1">RAND()</f>
        <v>0.32387721434042371</v>
      </c>
    </row>
    <row r="14519" spans="1:3" x14ac:dyDescent="0.3">
      <c r="A14519" t="s">
        <v>45033</v>
      </c>
      <c r="B14519" t="s">
        <v>45034</v>
      </c>
      <c r="C14519">
        <f ca="1">RAND()</f>
        <v>0.73386958004938996</v>
      </c>
    </row>
    <row r="14520" spans="1:3" x14ac:dyDescent="0.3">
      <c r="A14520" t="s">
        <v>9393</v>
      </c>
      <c r="B14520" t="s">
        <v>9394</v>
      </c>
      <c r="C14520">
        <f ca="1">RAND()</f>
        <v>0.8837715734480015</v>
      </c>
    </row>
    <row r="14521" spans="1:3" x14ac:dyDescent="0.3">
      <c r="A14521" t="s">
        <v>44654</v>
      </c>
      <c r="B14521" t="s">
        <v>44655</v>
      </c>
      <c r="C14521">
        <f ca="1">RAND()</f>
        <v>0.82698889151641686</v>
      </c>
    </row>
    <row r="14522" spans="1:3" x14ac:dyDescent="0.3">
      <c r="A14522" t="s">
        <v>40531</v>
      </c>
      <c r="B14522" t="s">
        <v>40532</v>
      </c>
      <c r="C14522">
        <f ca="1">RAND()</f>
        <v>0.98590278881666216</v>
      </c>
    </row>
    <row r="14523" spans="1:3" x14ac:dyDescent="0.3">
      <c r="A14523" t="s">
        <v>48481</v>
      </c>
      <c r="B14523" t="s">
        <v>48482</v>
      </c>
      <c r="C14523">
        <f ca="1">RAND()</f>
        <v>0.75144237489159238</v>
      </c>
    </row>
    <row r="14524" spans="1:3" x14ac:dyDescent="0.3">
      <c r="A14524" t="s">
        <v>20243</v>
      </c>
      <c r="B14524" t="s">
        <v>20244</v>
      </c>
      <c r="C14524">
        <f ca="1">RAND()</f>
        <v>0.60920711548407014</v>
      </c>
    </row>
    <row r="14525" spans="1:3" x14ac:dyDescent="0.3">
      <c r="A14525" t="s">
        <v>45325</v>
      </c>
      <c r="B14525" t="s">
        <v>45326</v>
      </c>
      <c r="C14525">
        <f ca="1">RAND()</f>
        <v>0.64230233063823805</v>
      </c>
    </row>
    <row r="14526" spans="1:3" x14ac:dyDescent="0.3">
      <c r="A14526" t="s">
        <v>53938</v>
      </c>
      <c r="B14526" t="s">
        <v>53939</v>
      </c>
      <c r="C14526">
        <f ca="1">RAND()</f>
        <v>0.3641123569670498</v>
      </c>
    </row>
    <row r="14527" spans="1:3" x14ac:dyDescent="0.3">
      <c r="A14527" t="s">
        <v>15425</v>
      </c>
      <c r="B14527" t="s">
        <v>15426</v>
      </c>
      <c r="C14527">
        <f ca="1">RAND()</f>
        <v>0.15798633744770452</v>
      </c>
    </row>
    <row r="14528" spans="1:3" x14ac:dyDescent="0.3">
      <c r="A14528" t="s">
        <v>51157</v>
      </c>
      <c r="B14528" t="s">
        <v>51158</v>
      </c>
      <c r="C14528">
        <f ca="1">RAND()</f>
        <v>0.36435259069902759</v>
      </c>
    </row>
    <row r="14529" spans="1:3" x14ac:dyDescent="0.3">
      <c r="A14529" t="s">
        <v>4795</v>
      </c>
      <c r="B14529" t="s">
        <v>4796</v>
      </c>
      <c r="C14529">
        <f ca="1">RAND()</f>
        <v>0.49357417441908957</v>
      </c>
    </row>
    <row r="14530" spans="1:3" x14ac:dyDescent="0.3">
      <c r="A14530" t="s">
        <v>42340</v>
      </c>
      <c r="B14530" t="s">
        <v>42328</v>
      </c>
      <c r="C14530">
        <f ca="1">RAND()</f>
        <v>0.79911749995257075</v>
      </c>
    </row>
    <row r="14531" spans="1:3" x14ac:dyDescent="0.3">
      <c r="A14531" t="s">
        <v>42274</v>
      </c>
      <c r="B14531" t="s">
        <v>42275</v>
      </c>
      <c r="C14531">
        <f ca="1">RAND()</f>
        <v>0.66982287799424134</v>
      </c>
    </row>
    <row r="14532" spans="1:3" x14ac:dyDescent="0.3">
      <c r="A14532" t="s">
        <v>38562</v>
      </c>
      <c r="B14532" t="s">
        <v>38563</v>
      </c>
      <c r="C14532">
        <f ca="1">RAND()</f>
        <v>0.57008236127917322</v>
      </c>
    </row>
    <row r="14533" spans="1:3" x14ac:dyDescent="0.3">
      <c r="A14533" t="s">
        <v>26288</v>
      </c>
      <c r="B14533" t="s">
        <v>26289</v>
      </c>
      <c r="C14533">
        <f ca="1">RAND()</f>
        <v>0.65574277149992033</v>
      </c>
    </row>
    <row r="14534" spans="1:3" x14ac:dyDescent="0.3">
      <c r="A14534" t="s">
        <v>9092</v>
      </c>
      <c r="B14534" t="s">
        <v>9093</v>
      </c>
      <c r="C14534">
        <f ca="1">RAND()</f>
        <v>0.2071041559552993</v>
      </c>
    </row>
    <row r="14535" spans="1:3" x14ac:dyDescent="0.3">
      <c r="A14535" t="s">
        <v>37679</v>
      </c>
      <c r="B14535" t="s">
        <v>37680</v>
      </c>
      <c r="C14535">
        <f ca="1">RAND()</f>
        <v>0.4928907065554976</v>
      </c>
    </row>
    <row r="14536" spans="1:3" x14ac:dyDescent="0.3">
      <c r="A14536" t="s">
        <v>7537</v>
      </c>
      <c r="B14536" t="s">
        <v>7536</v>
      </c>
      <c r="C14536">
        <f ca="1">RAND()</f>
        <v>9.7687860300027629E-2</v>
      </c>
    </row>
    <row r="14537" spans="1:3" x14ac:dyDescent="0.3">
      <c r="A14537" t="s">
        <v>57052</v>
      </c>
      <c r="B14537" t="s">
        <v>57053</v>
      </c>
      <c r="C14537">
        <f ca="1">RAND()</f>
        <v>0.56406940797261196</v>
      </c>
    </row>
    <row r="14538" spans="1:3" x14ac:dyDescent="0.3">
      <c r="A14538" t="s">
        <v>46859</v>
      </c>
      <c r="B14538" t="s">
        <v>46860</v>
      </c>
      <c r="C14538">
        <f ca="1">RAND()</f>
        <v>0.58743438082327015</v>
      </c>
    </row>
    <row r="14539" spans="1:3" x14ac:dyDescent="0.3">
      <c r="A14539" t="s">
        <v>42538</v>
      </c>
      <c r="B14539" t="s">
        <v>42539</v>
      </c>
      <c r="C14539">
        <f ca="1">RAND()</f>
        <v>0.72572695255791697</v>
      </c>
    </row>
    <row r="14540" spans="1:3" x14ac:dyDescent="0.3">
      <c r="A14540" t="s">
        <v>47480</v>
      </c>
      <c r="B14540" t="s">
        <v>47481</v>
      </c>
      <c r="C14540">
        <f ca="1">RAND()</f>
        <v>0.23263972601498395</v>
      </c>
    </row>
    <row r="14541" spans="1:3" x14ac:dyDescent="0.3">
      <c r="A14541" t="s">
        <v>19890</v>
      </c>
      <c r="B14541" t="s">
        <v>19891</v>
      </c>
      <c r="C14541">
        <f ca="1">RAND()</f>
        <v>8.7816659892921978E-3</v>
      </c>
    </row>
    <row r="14542" spans="1:3" x14ac:dyDescent="0.3">
      <c r="A14542" t="s">
        <v>53251</v>
      </c>
      <c r="B14542" t="s">
        <v>53252</v>
      </c>
      <c r="C14542">
        <f ca="1">RAND()</f>
        <v>0.7894061810606644</v>
      </c>
    </row>
    <row r="14543" spans="1:3" x14ac:dyDescent="0.3">
      <c r="A14543" t="s">
        <v>46814</v>
      </c>
      <c r="B14543" t="s">
        <v>46815</v>
      </c>
      <c r="C14543">
        <f ca="1">RAND()</f>
        <v>0.2713137408176679</v>
      </c>
    </row>
    <row r="14544" spans="1:3" x14ac:dyDescent="0.3">
      <c r="A14544" t="s">
        <v>29629</v>
      </c>
      <c r="B14544" t="s">
        <v>29630</v>
      </c>
      <c r="C14544">
        <f ca="1">RAND()</f>
        <v>0.66215131540652716</v>
      </c>
    </row>
    <row r="14545" spans="1:3" x14ac:dyDescent="0.3">
      <c r="A14545" t="s">
        <v>18924</v>
      </c>
      <c r="B14545" t="s">
        <v>18750</v>
      </c>
      <c r="C14545">
        <f ca="1">RAND()</f>
        <v>0.8163362956745579</v>
      </c>
    </row>
    <row r="14546" spans="1:3" x14ac:dyDescent="0.3">
      <c r="A14546" t="s">
        <v>4903</v>
      </c>
      <c r="B14546" t="s">
        <v>4899</v>
      </c>
      <c r="C14546">
        <f ca="1">RAND()</f>
        <v>0.94283476019581525</v>
      </c>
    </row>
    <row r="14547" spans="1:3" x14ac:dyDescent="0.3">
      <c r="A14547" t="s">
        <v>20398</v>
      </c>
      <c r="B14547" t="s">
        <v>20399</v>
      </c>
      <c r="C14547">
        <f ca="1">RAND()</f>
        <v>0.71297448796485519</v>
      </c>
    </row>
    <row r="14548" spans="1:3" x14ac:dyDescent="0.3">
      <c r="A14548" t="s">
        <v>30930</v>
      </c>
      <c r="B14548" t="s">
        <v>30931</v>
      </c>
      <c r="C14548">
        <f ca="1">RAND()</f>
        <v>0.18502255129211898</v>
      </c>
    </row>
    <row r="14549" spans="1:3" x14ac:dyDescent="0.3">
      <c r="A14549" t="s">
        <v>45781</v>
      </c>
      <c r="B14549" t="s">
        <v>45710</v>
      </c>
      <c r="C14549">
        <f ca="1">RAND()</f>
        <v>0.68397767260175513</v>
      </c>
    </row>
    <row r="14550" spans="1:3" x14ac:dyDescent="0.3">
      <c r="A14550" t="s">
        <v>38835</v>
      </c>
      <c r="B14550" t="s">
        <v>38836</v>
      </c>
      <c r="C14550">
        <f ca="1">RAND()</f>
        <v>0.35871880908670339</v>
      </c>
    </row>
    <row r="14551" spans="1:3" x14ac:dyDescent="0.3">
      <c r="A14551" t="s">
        <v>16030</v>
      </c>
      <c r="B14551" t="s">
        <v>16031</v>
      </c>
      <c r="C14551">
        <f ca="1">RAND()</f>
        <v>0.94288306080365158</v>
      </c>
    </row>
    <row r="14552" spans="1:3" x14ac:dyDescent="0.3">
      <c r="A14552" t="s">
        <v>37299</v>
      </c>
      <c r="B14552" t="s">
        <v>37300</v>
      </c>
      <c r="C14552">
        <f ca="1">RAND()</f>
        <v>0.24151360984189452</v>
      </c>
    </row>
    <row r="14553" spans="1:3" x14ac:dyDescent="0.3">
      <c r="A14553" t="s">
        <v>14224</v>
      </c>
      <c r="B14553" t="s">
        <v>14225</v>
      </c>
      <c r="C14553">
        <f ca="1">RAND()</f>
        <v>0.96404330856119669</v>
      </c>
    </row>
    <row r="14554" spans="1:3" x14ac:dyDescent="0.3">
      <c r="A14554" t="s">
        <v>24322</v>
      </c>
      <c r="B14554" t="s">
        <v>24323</v>
      </c>
      <c r="C14554">
        <f ca="1">RAND()</f>
        <v>0.54018594361125982</v>
      </c>
    </row>
    <row r="14555" spans="1:3" x14ac:dyDescent="0.3">
      <c r="A14555" t="s">
        <v>49230</v>
      </c>
      <c r="B14555" t="s">
        <v>49231</v>
      </c>
      <c r="C14555">
        <f ca="1">RAND()</f>
        <v>0.104406724276362</v>
      </c>
    </row>
    <row r="14556" spans="1:3" x14ac:dyDescent="0.3">
      <c r="A14556" t="s">
        <v>63142</v>
      </c>
      <c r="B14556" t="s">
        <v>63143</v>
      </c>
      <c r="C14556">
        <f ca="1">RAND()</f>
        <v>0.8228826016106332</v>
      </c>
    </row>
    <row r="14557" spans="1:3" x14ac:dyDescent="0.3">
      <c r="A14557" t="s">
        <v>33772</v>
      </c>
      <c r="B14557" t="s">
        <v>33773</v>
      </c>
      <c r="C14557">
        <f ca="1">RAND()</f>
        <v>0.16834345127915074</v>
      </c>
    </row>
    <row r="14558" spans="1:3" x14ac:dyDescent="0.3">
      <c r="A14558" t="s">
        <v>25800</v>
      </c>
      <c r="B14558" t="s">
        <v>25801</v>
      </c>
      <c r="C14558">
        <f ca="1">RAND()</f>
        <v>0.37415762753213389</v>
      </c>
    </row>
    <row r="14559" spans="1:3" x14ac:dyDescent="0.3">
      <c r="A14559" t="s">
        <v>36616</v>
      </c>
      <c r="B14559" t="s">
        <v>36617</v>
      </c>
      <c r="C14559">
        <f ca="1">RAND()</f>
        <v>0.44319917039885315</v>
      </c>
    </row>
    <row r="14560" spans="1:3" x14ac:dyDescent="0.3">
      <c r="A14560" t="s">
        <v>53479</v>
      </c>
      <c r="B14560" t="s">
        <v>44439</v>
      </c>
      <c r="C14560">
        <f ca="1">RAND()</f>
        <v>0.42456106949685601</v>
      </c>
    </row>
    <row r="14561" spans="1:3" x14ac:dyDescent="0.3">
      <c r="A14561" t="s">
        <v>11378</v>
      </c>
      <c r="B14561" t="s">
        <v>11379</v>
      </c>
      <c r="C14561">
        <f ca="1">RAND()</f>
        <v>0.95483742825446283</v>
      </c>
    </row>
    <row r="14562" spans="1:3" x14ac:dyDescent="0.3">
      <c r="A14562" t="s">
        <v>56632</v>
      </c>
      <c r="B14562" t="s">
        <v>56633</v>
      </c>
      <c r="C14562">
        <f ca="1">RAND()</f>
        <v>0.82794535278242742</v>
      </c>
    </row>
    <row r="14563" spans="1:3" x14ac:dyDescent="0.3">
      <c r="A14563" t="s">
        <v>60690</v>
      </c>
      <c r="B14563" t="s">
        <v>60691</v>
      </c>
      <c r="C14563">
        <f ca="1">RAND()</f>
        <v>0.27807473663165549</v>
      </c>
    </row>
    <row r="14564" spans="1:3" x14ac:dyDescent="0.3">
      <c r="A14564" t="s">
        <v>18292</v>
      </c>
      <c r="B14564" t="s">
        <v>18293</v>
      </c>
      <c r="C14564">
        <f ca="1">RAND()</f>
        <v>0.63410315690744856</v>
      </c>
    </row>
    <row r="14565" spans="1:3" x14ac:dyDescent="0.3">
      <c r="A14565" t="s">
        <v>34154</v>
      </c>
      <c r="B14565" t="s">
        <v>34155</v>
      </c>
      <c r="C14565">
        <f ca="1">RAND()</f>
        <v>0.32155989983028432</v>
      </c>
    </row>
    <row r="14566" spans="1:3" x14ac:dyDescent="0.3">
      <c r="A14566" t="s">
        <v>6468</v>
      </c>
      <c r="B14566" t="s">
        <v>3294</v>
      </c>
      <c r="C14566">
        <f ca="1">RAND()</f>
        <v>0.1874461610277568</v>
      </c>
    </row>
    <row r="14567" spans="1:3" x14ac:dyDescent="0.3">
      <c r="A14567" t="s">
        <v>63380</v>
      </c>
      <c r="B14567" t="s">
        <v>63381</v>
      </c>
      <c r="C14567">
        <f ca="1">RAND()</f>
        <v>6.0711473207859523E-2</v>
      </c>
    </row>
    <row r="14568" spans="1:3" x14ac:dyDescent="0.3">
      <c r="A14568" t="s">
        <v>17111</v>
      </c>
      <c r="B14568" t="s">
        <v>14768</v>
      </c>
      <c r="C14568">
        <f ca="1">RAND()</f>
        <v>0.40856109843304889</v>
      </c>
    </row>
    <row r="14569" spans="1:3" x14ac:dyDescent="0.3">
      <c r="A14569" t="s">
        <v>57859</v>
      </c>
      <c r="B14569" t="s">
        <v>57860</v>
      </c>
      <c r="C14569">
        <f ca="1">RAND()</f>
        <v>0.35156138152825223</v>
      </c>
    </row>
    <row r="14570" spans="1:3" x14ac:dyDescent="0.3">
      <c r="A14570" t="s">
        <v>22352</v>
      </c>
      <c r="B14570" t="s">
        <v>21208</v>
      </c>
      <c r="C14570">
        <f ca="1">RAND()</f>
        <v>0.71862009602730237</v>
      </c>
    </row>
    <row r="14571" spans="1:3" x14ac:dyDescent="0.3">
      <c r="A14571" t="s">
        <v>575</v>
      </c>
      <c r="B14571" t="s">
        <v>576</v>
      </c>
      <c r="C14571">
        <f ca="1">RAND()</f>
        <v>0.24136174232996011</v>
      </c>
    </row>
    <row r="14572" spans="1:3" x14ac:dyDescent="0.3">
      <c r="A14572" t="s">
        <v>49416</v>
      </c>
      <c r="B14572" t="s">
        <v>49417</v>
      </c>
      <c r="C14572">
        <f ca="1">RAND()</f>
        <v>0.46367543563736568</v>
      </c>
    </row>
    <row r="14573" spans="1:3" x14ac:dyDescent="0.3">
      <c r="A14573" t="s">
        <v>45506</v>
      </c>
      <c r="B14573" t="s">
        <v>45507</v>
      </c>
      <c r="C14573">
        <f ca="1">RAND()</f>
        <v>0.46382583519486242</v>
      </c>
    </row>
    <row r="14574" spans="1:3" x14ac:dyDescent="0.3">
      <c r="A14574" t="s">
        <v>43025</v>
      </c>
      <c r="B14574" t="s">
        <v>43026</v>
      </c>
      <c r="C14574">
        <f ca="1">RAND()</f>
        <v>0.84821115327395558</v>
      </c>
    </row>
    <row r="14575" spans="1:3" x14ac:dyDescent="0.3">
      <c r="A14575" t="s">
        <v>48072</v>
      </c>
      <c r="B14575" t="s">
        <v>48073</v>
      </c>
      <c r="C14575">
        <f ca="1">RAND()</f>
        <v>0.55328760196276339</v>
      </c>
    </row>
    <row r="14576" spans="1:3" x14ac:dyDescent="0.3">
      <c r="A14576" t="s">
        <v>50188</v>
      </c>
      <c r="B14576" t="s">
        <v>50189</v>
      </c>
      <c r="C14576">
        <f ca="1">RAND()</f>
        <v>0.26540585606438749</v>
      </c>
    </row>
    <row r="14577" spans="1:3" x14ac:dyDescent="0.3">
      <c r="A14577" t="s">
        <v>30261</v>
      </c>
      <c r="B14577" t="s">
        <v>30262</v>
      </c>
      <c r="C14577">
        <f ca="1">RAND()</f>
        <v>0.58568087877232411</v>
      </c>
    </row>
    <row r="14578" spans="1:3" x14ac:dyDescent="0.3">
      <c r="A14578" t="s">
        <v>34689</v>
      </c>
      <c r="B14578" t="s">
        <v>34690</v>
      </c>
      <c r="C14578">
        <f ca="1">RAND()</f>
        <v>0.1606745205761545</v>
      </c>
    </row>
    <row r="14579" spans="1:3" x14ac:dyDescent="0.3">
      <c r="A14579" t="s">
        <v>15260</v>
      </c>
      <c r="B14579" t="s">
        <v>15261</v>
      </c>
      <c r="C14579">
        <f ca="1">RAND()</f>
        <v>0.9544063249270035</v>
      </c>
    </row>
    <row r="14580" spans="1:3" x14ac:dyDescent="0.3">
      <c r="A14580" t="s">
        <v>24235</v>
      </c>
      <c r="B14580" t="s">
        <v>24236</v>
      </c>
      <c r="C14580">
        <f ca="1">RAND()</f>
        <v>0.81218396739664978</v>
      </c>
    </row>
    <row r="14581" spans="1:3" x14ac:dyDescent="0.3">
      <c r="A14581" t="s">
        <v>58610</v>
      </c>
      <c r="B14581" t="s">
        <v>58611</v>
      </c>
      <c r="C14581">
        <f ca="1">RAND()</f>
        <v>0.93236215282610246</v>
      </c>
    </row>
    <row r="14582" spans="1:3" x14ac:dyDescent="0.3">
      <c r="A14582" t="s">
        <v>62522</v>
      </c>
      <c r="B14582" t="s">
        <v>62523</v>
      </c>
      <c r="C14582">
        <f ca="1">RAND()</f>
        <v>0.36357134519098855</v>
      </c>
    </row>
    <row r="14583" spans="1:3" x14ac:dyDescent="0.3">
      <c r="A14583" t="s">
        <v>432</v>
      </c>
      <c r="B14583" t="s">
        <v>431</v>
      </c>
      <c r="C14583">
        <f ca="1">RAND()</f>
        <v>0.79352691913226436</v>
      </c>
    </row>
    <row r="14584" spans="1:3" x14ac:dyDescent="0.3">
      <c r="A14584" t="s">
        <v>32857</v>
      </c>
      <c r="B14584" t="s">
        <v>32858</v>
      </c>
      <c r="C14584">
        <f ca="1">RAND()</f>
        <v>0.67006844711257008</v>
      </c>
    </row>
    <row r="14585" spans="1:3" x14ac:dyDescent="0.3">
      <c r="A14585" t="s">
        <v>2640</v>
      </c>
      <c r="B14585" t="s">
        <v>815</v>
      </c>
      <c r="C14585">
        <f ca="1">RAND()</f>
        <v>0.9637811203212624</v>
      </c>
    </row>
    <row r="14586" spans="1:3" x14ac:dyDescent="0.3">
      <c r="A14586" t="s">
        <v>39761</v>
      </c>
      <c r="B14586" t="s">
        <v>39762</v>
      </c>
      <c r="C14586">
        <f ca="1">RAND()</f>
        <v>0.62884129360960317</v>
      </c>
    </row>
    <row r="14587" spans="1:3" x14ac:dyDescent="0.3">
      <c r="A14587" t="s">
        <v>19182</v>
      </c>
      <c r="B14587" t="s">
        <v>19183</v>
      </c>
      <c r="C14587">
        <f ca="1">RAND()</f>
        <v>0.61938105365374074</v>
      </c>
    </row>
    <row r="14588" spans="1:3" x14ac:dyDescent="0.3">
      <c r="A14588" t="s">
        <v>6720</v>
      </c>
      <c r="B14588" t="s">
        <v>6631</v>
      </c>
      <c r="C14588">
        <f ca="1">RAND()</f>
        <v>0.38245541625551738</v>
      </c>
    </row>
    <row r="14589" spans="1:3" x14ac:dyDescent="0.3">
      <c r="A14589" t="s">
        <v>998</v>
      </c>
      <c r="B14589" t="s">
        <v>999</v>
      </c>
      <c r="C14589">
        <f ca="1">RAND()</f>
        <v>0.84245216045988103</v>
      </c>
    </row>
    <row r="14590" spans="1:3" x14ac:dyDescent="0.3">
      <c r="A14590" t="s">
        <v>23230</v>
      </c>
      <c r="B14590" t="s">
        <v>23231</v>
      </c>
      <c r="C14590">
        <f ca="1">RAND()</f>
        <v>0.5845731987892121</v>
      </c>
    </row>
    <row r="14591" spans="1:3" x14ac:dyDescent="0.3">
      <c r="A14591" t="s">
        <v>20872</v>
      </c>
      <c r="B14591" t="s">
        <v>20873</v>
      </c>
      <c r="C14591">
        <f ca="1">RAND()</f>
        <v>0.22803435385601412</v>
      </c>
    </row>
    <row r="14592" spans="1:3" x14ac:dyDescent="0.3">
      <c r="A14592" t="s">
        <v>55195</v>
      </c>
      <c r="B14592" t="s">
        <v>55196</v>
      </c>
      <c r="C14592">
        <f ca="1">RAND()</f>
        <v>0.58724196338654322</v>
      </c>
    </row>
    <row r="14593" spans="1:3" x14ac:dyDescent="0.3">
      <c r="A14593" t="s">
        <v>37037</v>
      </c>
      <c r="B14593" t="s">
        <v>37038</v>
      </c>
      <c r="C14593">
        <f ca="1">RAND()</f>
        <v>0.49864472728096976</v>
      </c>
    </row>
    <row r="14594" spans="1:3" x14ac:dyDescent="0.3">
      <c r="A14594" t="s">
        <v>60393</v>
      </c>
      <c r="B14594" t="s">
        <v>60394</v>
      </c>
      <c r="C14594">
        <f ca="1">RAND()</f>
        <v>0.48363522393417602</v>
      </c>
    </row>
    <row r="14595" spans="1:3" x14ac:dyDescent="0.3">
      <c r="A14595" t="s">
        <v>25834</v>
      </c>
      <c r="B14595" t="s">
        <v>25835</v>
      </c>
      <c r="C14595">
        <f ca="1">RAND()</f>
        <v>4.0561934615237605E-2</v>
      </c>
    </row>
    <row r="14596" spans="1:3" x14ac:dyDescent="0.3">
      <c r="A14596" t="s">
        <v>34224</v>
      </c>
      <c r="B14596" t="s">
        <v>34225</v>
      </c>
      <c r="C14596">
        <f ca="1">RAND()</f>
        <v>8.1448449018983182E-2</v>
      </c>
    </row>
    <row r="14597" spans="1:3" x14ac:dyDescent="0.3">
      <c r="A14597" t="s">
        <v>63183</v>
      </c>
      <c r="B14597" t="s">
        <v>63184</v>
      </c>
      <c r="C14597">
        <f ca="1">RAND()</f>
        <v>0.17861950796085824</v>
      </c>
    </row>
    <row r="14598" spans="1:3" x14ac:dyDescent="0.3">
      <c r="A14598" t="s">
        <v>4258</v>
      </c>
      <c r="B14598" t="s">
        <v>3556</v>
      </c>
      <c r="C14598">
        <f ca="1">RAND()</f>
        <v>0.92746972839877351</v>
      </c>
    </row>
    <row r="14599" spans="1:3" x14ac:dyDescent="0.3">
      <c r="A14599" t="s">
        <v>6861</v>
      </c>
      <c r="B14599" t="s">
        <v>1054</v>
      </c>
      <c r="C14599">
        <f ca="1">RAND()</f>
        <v>0.33545999018478556</v>
      </c>
    </row>
    <row r="14600" spans="1:3" x14ac:dyDescent="0.3">
      <c r="A14600" t="s">
        <v>29952</v>
      </c>
      <c r="B14600" t="s">
        <v>29953</v>
      </c>
      <c r="C14600">
        <f ca="1">RAND()</f>
        <v>0.80104002435089083</v>
      </c>
    </row>
    <row r="14601" spans="1:3" x14ac:dyDescent="0.3">
      <c r="A14601" t="s">
        <v>44325</v>
      </c>
      <c r="B14601" t="s">
        <v>44326</v>
      </c>
      <c r="C14601">
        <f ca="1">RAND()</f>
        <v>0.15432570122424583</v>
      </c>
    </row>
    <row r="14602" spans="1:3" x14ac:dyDescent="0.3">
      <c r="A14602" t="s">
        <v>2793</v>
      </c>
      <c r="B14602" t="s">
        <v>1322</v>
      </c>
      <c r="C14602">
        <f ca="1">RAND()</f>
        <v>0.26735245752060965</v>
      </c>
    </row>
    <row r="14603" spans="1:3" x14ac:dyDescent="0.3">
      <c r="A14603" t="s">
        <v>51449</v>
      </c>
      <c r="B14603" t="s">
        <v>51450</v>
      </c>
      <c r="C14603">
        <f ca="1">RAND()</f>
        <v>0.3817750873156418</v>
      </c>
    </row>
    <row r="14604" spans="1:3" x14ac:dyDescent="0.3">
      <c r="A14604" t="s">
        <v>25289</v>
      </c>
      <c r="B14604" t="s">
        <v>25290</v>
      </c>
      <c r="C14604">
        <f ca="1">RAND()</f>
        <v>0.64684450471797761</v>
      </c>
    </row>
    <row r="14605" spans="1:3" x14ac:dyDescent="0.3">
      <c r="A14605" t="s">
        <v>44063</v>
      </c>
      <c r="B14605" t="s">
        <v>44064</v>
      </c>
      <c r="C14605">
        <f ca="1">RAND()</f>
        <v>0.43421387633445985</v>
      </c>
    </row>
    <row r="14606" spans="1:3" x14ac:dyDescent="0.3">
      <c r="A14606" t="s">
        <v>45810</v>
      </c>
      <c r="B14606" t="s">
        <v>45811</v>
      </c>
      <c r="C14606">
        <f ca="1">RAND()</f>
        <v>0.39020314581856663</v>
      </c>
    </row>
    <row r="14607" spans="1:3" x14ac:dyDescent="0.3">
      <c r="A14607" t="s">
        <v>38540</v>
      </c>
      <c r="B14607" t="s">
        <v>38541</v>
      </c>
      <c r="C14607">
        <f ca="1">RAND()</f>
        <v>0.4904688126596205</v>
      </c>
    </row>
    <row r="14608" spans="1:3" x14ac:dyDescent="0.3">
      <c r="A14608" t="s">
        <v>1894</v>
      </c>
      <c r="B14608" t="s">
        <v>1895</v>
      </c>
      <c r="C14608">
        <f ca="1">RAND()</f>
        <v>0.31989169469338263</v>
      </c>
    </row>
    <row r="14609" spans="1:3" x14ac:dyDescent="0.3">
      <c r="A14609" t="s">
        <v>26912</v>
      </c>
      <c r="B14609" t="s">
        <v>26913</v>
      </c>
      <c r="C14609">
        <f ca="1">RAND()</f>
        <v>0.9878225113336383</v>
      </c>
    </row>
    <row r="14610" spans="1:3" x14ac:dyDescent="0.3">
      <c r="A14610" t="s">
        <v>13543</v>
      </c>
      <c r="B14610" t="s">
        <v>13544</v>
      </c>
      <c r="C14610">
        <f ca="1">RAND()</f>
        <v>0.26360766380301326</v>
      </c>
    </row>
    <row r="14611" spans="1:3" x14ac:dyDescent="0.3">
      <c r="A14611" t="s">
        <v>17786</v>
      </c>
      <c r="B14611" t="s">
        <v>788</v>
      </c>
      <c r="C14611">
        <f ca="1">RAND()</f>
        <v>0.9801624288301104</v>
      </c>
    </row>
    <row r="14612" spans="1:3" x14ac:dyDescent="0.3">
      <c r="A14612" t="s">
        <v>4511</v>
      </c>
      <c r="B14612" t="s">
        <v>4502</v>
      </c>
      <c r="C14612">
        <f ca="1">RAND()</f>
        <v>0.61583997845203409</v>
      </c>
    </row>
    <row r="14613" spans="1:3" x14ac:dyDescent="0.3">
      <c r="A14613" t="s">
        <v>52180</v>
      </c>
      <c r="B14613" t="s">
        <v>52181</v>
      </c>
      <c r="C14613">
        <f ca="1">RAND()</f>
        <v>0.88221616709926454</v>
      </c>
    </row>
    <row r="14614" spans="1:3" x14ac:dyDescent="0.3">
      <c r="A14614" t="s">
        <v>5840</v>
      </c>
      <c r="B14614" t="s">
        <v>5316</v>
      </c>
      <c r="C14614">
        <f ca="1">RAND()</f>
        <v>0.76328019282726078</v>
      </c>
    </row>
    <row r="14615" spans="1:3" x14ac:dyDescent="0.3">
      <c r="A14615" t="s">
        <v>44476</v>
      </c>
      <c r="B14615" t="s">
        <v>44477</v>
      </c>
      <c r="C14615">
        <f ca="1">RAND()</f>
        <v>7.2920297195927741E-2</v>
      </c>
    </row>
    <row r="14616" spans="1:3" x14ac:dyDescent="0.3">
      <c r="A14616" t="s">
        <v>65953</v>
      </c>
      <c r="B14616" t="s">
        <v>65954</v>
      </c>
      <c r="C14616">
        <f ca="1">RAND()</f>
        <v>0.44154902308756239</v>
      </c>
    </row>
    <row r="14617" spans="1:3" x14ac:dyDescent="0.3">
      <c r="A14617" t="s">
        <v>63033</v>
      </c>
      <c r="B14617" t="s">
        <v>63034</v>
      </c>
      <c r="C14617">
        <f ca="1">RAND()</f>
        <v>0.28183982296100141</v>
      </c>
    </row>
    <row r="14618" spans="1:3" x14ac:dyDescent="0.3">
      <c r="A14618" t="s">
        <v>51926</v>
      </c>
      <c r="B14618" t="s">
        <v>51927</v>
      </c>
      <c r="C14618">
        <f ca="1">RAND()</f>
        <v>0.83926582885372825</v>
      </c>
    </row>
    <row r="14619" spans="1:3" x14ac:dyDescent="0.3">
      <c r="A14619" t="s">
        <v>36314</v>
      </c>
      <c r="B14619" t="s">
        <v>36208</v>
      </c>
      <c r="C14619">
        <f ca="1">RAND()</f>
        <v>0.39372595071910454</v>
      </c>
    </row>
    <row r="14620" spans="1:3" x14ac:dyDescent="0.3">
      <c r="A14620" t="s">
        <v>47530</v>
      </c>
      <c r="B14620" t="s">
        <v>47531</v>
      </c>
      <c r="C14620">
        <f ca="1">RAND()</f>
        <v>0.87141854271306129</v>
      </c>
    </row>
    <row r="14621" spans="1:3" x14ac:dyDescent="0.3">
      <c r="A14621" t="s">
        <v>51400</v>
      </c>
      <c r="B14621" t="s">
        <v>51401</v>
      </c>
      <c r="C14621">
        <f ca="1">RAND()</f>
        <v>0.29164044415994184</v>
      </c>
    </row>
    <row r="14622" spans="1:3" x14ac:dyDescent="0.3">
      <c r="A14622" t="s">
        <v>46929</v>
      </c>
      <c r="B14622" t="s">
        <v>46930</v>
      </c>
      <c r="C14622">
        <f ca="1">RAND()</f>
        <v>0.83995815584460753</v>
      </c>
    </row>
    <row r="14623" spans="1:3" x14ac:dyDescent="0.3">
      <c r="A14623" t="s">
        <v>53268</v>
      </c>
      <c r="B14623" t="s">
        <v>53269</v>
      </c>
      <c r="C14623">
        <f ca="1">RAND()</f>
        <v>0.96134518998366336</v>
      </c>
    </row>
    <row r="14624" spans="1:3" x14ac:dyDescent="0.3">
      <c r="A14624" t="s">
        <v>48259</v>
      </c>
      <c r="B14624" t="s">
        <v>48260</v>
      </c>
      <c r="C14624">
        <f ca="1">RAND()</f>
        <v>0.3754972040618707</v>
      </c>
    </row>
    <row r="14625" spans="1:3" x14ac:dyDescent="0.3">
      <c r="A14625" t="s">
        <v>15124</v>
      </c>
      <c r="B14625" t="s">
        <v>15125</v>
      </c>
      <c r="C14625">
        <f ca="1">RAND()</f>
        <v>0.27591263378996489</v>
      </c>
    </row>
    <row r="14626" spans="1:3" x14ac:dyDescent="0.3">
      <c r="A14626" t="s">
        <v>64413</v>
      </c>
      <c r="B14626" t="s">
        <v>64414</v>
      </c>
      <c r="C14626">
        <f ca="1">RAND()</f>
        <v>8.0154651949094213E-2</v>
      </c>
    </row>
    <row r="14627" spans="1:3" x14ac:dyDescent="0.3">
      <c r="A14627" t="s">
        <v>4503</v>
      </c>
      <c r="B14627" t="s">
        <v>4499</v>
      </c>
      <c r="C14627">
        <f ca="1">RAND()</f>
        <v>0.91694273208756494</v>
      </c>
    </row>
    <row r="14628" spans="1:3" x14ac:dyDescent="0.3">
      <c r="A14628" t="s">
        <v>47456</v>
      </c>
      <c r="B14628" t="s">
        <v>47457</v>
      </c>
      <c r="C14628">
        <f ca="1">RAND()</f>
        <v>0.34187336750639852</v>
      </c>
    </row>
    <row r="14629" spans="1:3" x14ac:dyDescent="0.3">
      <c r="A14629" t="s">
        <v>24345</v>
      </c>
      <c r="B14629" t="s">
        <v>24346</v>
      </c>
      <c r="C14629">
        <f ca="1">RAND()</f>
        <v>0.1328091120247763</v>
      </c>
    </row>
    <row r="14630" spans="1:3" x14ac:dyDescent="0.3">
      <c r="A14630" t="s">
        <v>58021</v>
      </c>
      <c r="B14630" t="s">
        <v>26007</v>
      </c>
      <c r="C14630">
        <f ca="1">RAND()</f>
        <v>0.67982283330962034</v>
      </c>
    </row>
    <row r="14631" spans="1:3" x14ac:dyDescent="0.3">
      <c r="A14631" t="s">
        <v>51701</v>
      </c>
      <c r="B14631" t="s">
        <v>51702</v>
      </c>
      <c r="C14631">
        <f ca="1">RAND()</f>
        <v>0.59217092210552058</v>
      </c>
    </row>
    <row r="14632" spans="1:3" x14ac:dyDescent="0.3">
      <c r="A14632" t="s">
        <v>40316</v>
      </c>
      <c r="B14632" t="s">
        <v>40317</v>
      </c>
      <c r="C14632">
        <f ca="1">RAND()</f>
        <v>0.66379163455474743</v>
      </c>
    </row>
    <row r="14633" spans="1:3" x14ac:dyDescent="0.3">
      <c r="A14633" t="s">
        <v>32358</v>
      </c>
      <c r="B14633" t="s">
        <v>32359</v>
      </c>
      <c r="C14633">
        <f ca="1">RAND()</f>
        <v>0.33009708482862021</v>
      </c>
    </row>
    <row r="14634" spans="1:3" x14ac:dyDescent="0.3">
      <c r="A14634" t="s">
        <v>33818</v>
      </c>
      <c r="B14634" t="s">
        <v>33819</v>
      </c>
      <c r="C14634">
        <f ca="1">RAND()</f>
        <v>0.63781969258388926</v>
      </c>
    </row>
    <row r="14635" spans="1:3" x14ac:dyDescent="0.3">
      <c r="A14635" t="s">
        <v>42065</v>
      </c>
      <c r="B14635" t="s">
        <v>42066</v>
      </c>
      <c r="C14635">
        <f ca="1">RAND()</f>
        <v>0.80472145749330071</v>
      </c>
    </row>
    <row r="14636" spans="1:3" x14ac:dyDescent="0.3">
      <c r="A14636" t="s">
        <v>20535</v>
      </c>
      <c r="B14636" t="s">
        <v>20536</v>
      </c>
      <c r="C14636">
        <f ca="1">RAND()</f>
        <v>0.91294495590963931</v>
      </c>
    </row>
    <row r="14637" spans="1:3" x14ac:dyDescent="0.3">
      <c r="A14637" t="s">
        <v>36428</v>
      </c>
      <c r="B14637" t="s">
        <v>36429</v>
      </c>
      <c r="C14637">
        <f ca="1">RAND()</f>
        <v>0.59366491768039154</v>
      </c>
    </row>
    <row r="14638" spans="1:3" x14ac:dyDescent="0.3">
      <c r="A14638" t="s">
        <v>36144</v>
      </c>
      <c r="B14638" t="s">
        <v>36145</v>
      </c>
      <c r="C14638">
        <f ca="1">RAND()</f>
        <v>0.28408843594589317</v>
      </c>
    </row>
    <row r="14639" spans="1:3" x14ac:dyDescent="0.3">
      <c r="A14639" t="s">
        <v>38853</v>
      </c>
      <c r="B14639" t="s">
        <v>38854</v>
      </c>
      <c r="C14639">
        <f ca="1">RAND()</f>
        <v>0.11619029689921734</v>
      </c>
    </row>
    <row r="14640" spans="1:3" x14ac:dyDescent="0.3">
      <c r="A14640" t="s">
        <v>62542</v>
      </c>
      <c r="B14640" t="s">
        <v>62543</v>
      </c>
      <c r="C14640">
        <f ca="1">RAND()</f>
        <v>0.82890111810657163</v>
      </c>
    </row>
    <row r="14641" spans="1:3" x14ac:dyDescent="0.3">
      <c r="A14641" t="s">
        <v>49137</v>
      </c>
      <c r="B14641" t="s">
        <v>49138</v>
      </c>
      <c r="C14641">
        <f ca="1">RAND()</f>
        <v>2.7496365536153755E-2</v>
      </c>
    </row>
    <row r="14642" spans="1:3" x14ac:dyDescent="0.3">
      <c r="A14642" t="s">
        <v>31422</v>
      </c>
      <c r="B14642" t="s">
        <v>31423</v>
      </c>
      <c r="C14642">
        <f ca="1">RAND()</f>
        <v>0.6824035313157969</v>
      </c>
    </row>
    <row r="14643" spans="1:3" x14ac:dyDescent="0.3">
      <c r="A14643" t="s">
        <v>56252</v>
      </c>
      <c r="B14643" t="s">
        <v>56253</v>
      </c>
      <c r="C14643">
        <f ca="1">RAND()</f>
        <v>0.2323413642681158</v>
      </c>
    </row>
    <row r="14644" spans="1:3" x14ac:dyDescent="0.3">
      <c r="A14644" t="s">
        <v>3749</v>
      </c>
      <c r="B14644" t="s">
        <v>2598</v>
      </c>
      <c r="C14644">
        <f ca="1">RAND()</f>
        <v>0.48228451795503691</v>
      </c>
    </row>
    <row r="14645" spans="1:3" x14ac:dyDescent="0.3">
      <c r="A14645" t="s">
        <v>56834</v>
      </c>
      <c r="B14645" t="s">
        <v>56835</v>
      </c>
      <c r="C14645">
        <f ca="1">RAND()</f>
        <v>0.72791878767456908</v>
      </c>
    </row>
    <row r="14646" spans="1:3" x14ac:dyDescent="0.3">
      <c r="A14646" t="s">
        <v>64707</v>
      </c>
      <c r="B14646" t="s">
        <v>64708</v>
      </c>
      <c r="C14646">
        <f ca="1">RAND()</f>
        <v>0.30304555672039379</v>
      </c>
    </row>
    <row r="14647" spans="1:3" x14ac:dyDescent="0.3">
      <c r="A14647" t="s">
        <v>53353</v>
      </c>
      <c r="B14647" t="s">
        <v>53354</v>
      </c>
      <c r="C14647">
        <f ca="1">RAND()</f>
        <v>0.48010490643600046</v>
      </c>
    </row>
    <row r="14648" spans="1:3" x14ac:dyDescent="0.3">
      <c r="A14648" t="s">
        <v>35173</v>
      </c>
      <c r="B14648" t="s">
        <v>35174</v>
      </c>
      <c r="C14648">
        <f ca="1">RAND()</f>
        <v>0.43800081085641818</v>
      </c>
    </row>
    <row r="14649" spans="1:3" x14ac:dyDescent="0.3">
      <c r="A14649" t="s">
        <v>53174</v>
      </c>
      <c r="B14649" t="s">
        <v>53175</v>
      </c>
      <c r="C14649">
        <f ca="1">RAND()</f>
        <v>0.19035870943163091</v>
      </c>
    </row>
    <row r="14650" spans="1:3" x14ac:dyDescent="0.3">
      <c r="A14650" t="s">
        <v>19180</v>
      </c>
      <c r="B14650" t="s">
        <v>19181</v>
      </c>
      <c r="C14650">
        <f ca="1">RAND()</f>
        <v>0.78512394872313285</v>
      </c>
    </row>
    <row r="14651" spans="1:3" x14ac:dyDescent="0.3">
      <c r="A14651" t="s">
        <v>51149</v>
      </c>
      <c r="B14651" t="s">
        <v>51150</v>
      </c>
      <c r="C14651">
        <f ca="1">RAND()</f>
        <v>0.62626297335299985</v>
      </c>
    </row>
    <row r="14652" spans="1:3" x14ac:dyDescent="0.3">
      <c r="A14652" t="s">
        <v>25986</v>
      </c>
      <c r="B14652" t="s">
        <v>25987</v>
      </c>
      <c r="C14652">
        <f ca="1">RAND()</f>
        <v>0.47711732615693947</v>
      </c>
    </row>
    <row r="14653" spans="1:3" x14ac:dyDescent="0.3">
      <c r="A14653" t="s">
        <v>16900</v>
      </c>
      <c r="B14653" t="s">
        <v>16901</v>
      </c>
      <c r="C14653">
        <f ca="1">RAND()</f>
        <v>0.33333363120652693</v>
      </c>
    </row>
    <row r="14654" spans="1:3" x14ac:dyDescent="0.3">
      <c r="A14654" t="s">
        <v>19462</v>
      </c>
      <c r="B14654" t="s">
        <v>19453</v>
      </c>
      <c r="C14654">
        <f ca="1">RAND()</f>
        <v>0.26837215098447154</v>
      </c>
    </row>
    <row r="14655" spans="1:3" x14ac:dyDescent="0.3">
      <c r="A14655" t="s">
        <v>58909</v>
      </c>
      <c r="B14655" t="s">
        <v>58910</v>
      </c>
      <c r="C14655">
        <f ca="1">RAND()</f>
        <v>0.72596043397443932</v>
      </c>
    </row>
    <row r="14656" spans="1:3" x14ac:dyDescent="0.3">
      <c r="A14656" t="s">
        <v>36366</v>
      </c>
      <c r="B14656" t="s">
        <v>36208</v>
      </c>
      <c r="C14656">
        <f ca="1">RAND()</f>
        <v>0.70796739431667755</v>
      </c>
    </row>
    <row r="14657" spans="1:3" x14ac:dyDescent="0.3">
      <c r="A14657" t="s">
        <v>59206</v>
      </c>
      <c r="B14657" t="s">
        <v>59207</v>
      </c>
      <c r="C14657">
        <f ca="1">RAND()</f>
        <v>0.64747956432665166</v>
      </c>
    </row>
    <row r="14658" spans="1:3" x14ac:dyDescent="0.3">
      <c r="A14658" t="s">
        <v>59705</v>
      </c>
      <c r="B14658" t="s">
        <v>59706</v>
      </c>
      <c r="C14658">
        <f ca="1">RAND()</f>
        <v>0.81291480411381478</v>
      </c>
    </row>
    <row r="14659" spans="1:3" x14ac:dyDescent="0.3">
      <c r="A14659" t="s">
        <v>28618</v>
      </c>
      <c r="B14659" t="s">
        <v>28619</v>
      </c>
      <c r="C14659">
        <f ca="1">RAND()</f>
        <v>0.74269761175805715</v>
      </c>
    </row>
    <row r="14660" spans="1:3" x14ac:dyDescent="0.3">
      <c r="A14660" t="s">
        <v>61717</v>
      </c>
      <c r="B14660" t="s">
        <v>61718</v>
      </c>
      <c r="C14660">
        <f ca="1">RAND()</f>
        <v>0.76477049497879779</v>
      </c>
    </row>
    <row r="14661" spans="1:3" x14ac:dyDescent="0.3">
      <c r="A14661" t="s">
        <v>16735</v>
      </c>
      <c r="B14661" t="s">
        <v>16689</v>
      </c>
      <c r="C14661">
        <f ca="1">RAND()</f>
        <v>0.5530937345976179</v>
      </c>
    </row>
    <row r="14662" spans="1:3" x14ac:dyDescent="0.3">
      <c r="A14662" t="s">
        <v>15760</v>
      </c>
      <c r="B14662" t="s">
        <v>6751</v>
      </c>
      <c r="C14662">
        <f ca="1">RAND()</f>
        <v>0.35314639245451163</v>
      </c>
    </row>
    <row r="14663" spans="1:3" x14ac:dyDescent="0.3">
      <c r="A14663" t="s">
        <v>6693</v>
      </c>
      <c r="B14663" t="s">
        <v>1104</v>
      </c>
      <c r="C14663">
        <f ca="1">RAND()</f>
        <v>0.82149823466438499</v>
      </c>
    </row>
    <row r="14664" spans="1:3" x14ac:dyDescent="0.3">
      <c r="A14664" t="s">
        <v>54493</v>
      </c>
      <c r="B14664" t="s">
        <v>54494</v>
      </c>
      <c r="C14664">
        <f ca="1">RAND()</f>
        <v>5.6898242151538714E-2</v>
      </c>
    </row>
    <row r="14665" spans="1:3" x14ac:dyDescent="0.3">
      <c r="A14665" t="s">
        <v>33832</v>
      </c>
      <c r="B14665" t="s">
        <v>33833</v>
      </c>
      <c r="C14665">
        <f ca="1">RAND()</f>
        <v>0.34266228905794238</v>
      </c>
    </row>
    <row r="14666" spans="1:3" x14ac:dyDescent="0.3">
      <c r="A14666" t="s">
        <v>17556</v>
      </c>
      <c r="B14666" t="s">
        <v>17557</v>
      </c>
      <c r="C14666">
        <f ca="1">RAND()</f>
        <v>2.2736211217048941E-2</v>
      </c>
    </row>
    <row r="14667" spans="1:3" x14ac:dyDescent="0.3">
      <c r="A14667" t="s">
        <v>53024</v>
      </c>
      <c r="B14667" t="s">
        <v>53025</v>
      </c>
      <c r="C14667">
        <f ca="1">RAND()</f>
        <v>0.2113737071848425</v>
      </c>
    </row>
    <row r="14668" spans="1:3" x14ac:dyDescent="0.3">
      <c r="A14668" t="s">
        <v>2292</v>
      </c>
      <c r="B14668" t="s">
        <v>2293</v>
      </c>
      <c r="C14668">
        <f ca="1">RAND()</f>
        <v>0.14849941696136382</v>
      </c>
    </row>
    <row r="14669" spans="1:3" x14ac:dyDescent="0.3">
      <c r="A14669" t="s">
        <v>32262</v>
      </c>
      <c r="B14669" t="s">
        <v>32263</v>
      </c>
      <c r="C14669">
        <f ca="1">RAND()</f>
        <v>0.52573451368674273</v>
      </c>
    </row>
    <row r="14670" spans="1:3" x14ac:dyDescent="0.3">
      <c r="A14670" t="s">
        <v>29401</v>
      </c>
      <c r="B14670" t="s">
        <v>29402</v>
      </c>
      <c r="C14670">
        <f ca="1">RAND()</f>
        <v>0.41589169558115757</v>
      </c>
    </row>
    <row r="14671" spans="1:3" x14ac:dyDescent="0.3">
      <c r="A14671" t="s">
        <v>7466</v>
      </c>
      <c r="B14671" t="s">
        <v>23</v>
      </c>
      <c r="C14671">
        <f ca="1">RAND()</f>
        <v>0.51820760901545637</v>
      </c>
    </row>
    <row r="14672" spans="1:3" x14ac:dyDescent="0.3">
      <c r="A14672" t="s">
        <v>3077</v>
      </c>
      <c r="B14672" t="s">
        <v>3075</v>
      </c>
      <c r="C14672">
        <f ca="1">RAND()</f>
        <v>0.95494304852273004</v>
      </c>
    </row>
    <row r="14673" spans="1:3" x14ac:dyDescent="0.3">
      <c r="A14673" t="s">
        <v>31247</v>
      </c>
      <c r="B14673" t="s">
        <v>31202</v>
      </c>
      <c r="C14673">
        <f ca="1">RAND()</f>
        <v>0.55266538283042232</v>
      </c>
    </row>
    <row r="14674" spans="1:3" x14ac:dyDescent="0.3">
      <c r="A14674" t="s">
        <v>40272</v>
      </c>
      <c r="B14674" t="s">
        <v>40273</v>
      </c>
      <c r="C14674">
        <f ca="1">RAND()</f>
        <v>0.2300988113496244</v>
      </c>
    </row>
    <row r="14675" spans="1:3" x14ac:dyDescent="0.3">
      <c r="A14675" t="s">
        <v>62370</v>
      </c>
      <c r="B14675" t="s">
        <v>62371</v>
      </c>
      <c r="C14675">
        <f ca="1">RAND()</f>
        <v>5.3457533512407451E-2</v>
      </c>
    </row>
    <row r="14676" spans="1:3" x14ac:dyDescent="0.3">
      <c r="A14676" t="s">
        <v>4818</v>
      </c>
      <c r="B14676" t="s">
        <v>4819</v>
      </c>
      <c r="C14676">
        <f ca="1">RAND()</f>
        <v>0.39963748270848354</v>
      </c>
    </row>
    <row r="14677" spans="1:3" x14ac:dyDescent="0.3">
      <c r="A14677" t="s">
        <v>52385</v>
      </c>
      <c r="B14677" t="s">
        <v>52386</v>
      </c>
      <c r="C14677">
        <f ca="1">RAND()</f>
        <v>0.33766047439241853</v>
      </c>
    </row>
    <row r="14678" spans="1:3" x14ac:dyDescent="0.3">
      <c r="A14678" t="s">
        <v>21230</v>
      </c>
      <c r="B14678" t="s">
        <v>21231</v>
      </c>
      <c r="C14678">
        <f ca="1">RAND()</f>
        <v>0.70723933372732684</v>
      </c>
    </row>
    <row r="14679" spans="1:3" x14ac:dyDescent="0.3">
      <c r="A14679" t="s">
        <v>46101</v>
      </c>
      <c r="B14679" t="s">
        <v>46102</v>
      </c>
      <c r="C14679">
        <f ca="1">RAND()</f>
        <v>0.99267107383936626</v>
      </c>
    </row>
    <row r="14680" spans="1:3" x14ac:dyDescent="0.3">
      <c r="A14680" t="s">
        <v>18240</v>
      </c>
      <c r="B14680" t="s">
        <v>18241</v>
      </c>
      <c r="C14680">
        <f ca="1">RAND()</f>
        <v>0.29314798662827568</v>
      </c>
    </row>
    <row r="14681" spans="1:3" x14ac:dyDescent="0.3">
      <c r="A14681" t="s">
        <v>56587</v>
      </c>
      <c r="B14681" t="s">
        <v>56588</v>
      </c>
      <c r="C14681">
        <f ca="1">RAND()</f>
        <v>0.52098407919669165</v>
      </c>
    </row>
    <row r="14682" spans="1:3" x14ac:dyDescent="0.3">
      <c r="A14682" t="s">
        <v>16433</v>
      </c>
      <c r="B14682" t="s">
        <v>16434</v>
      </c>
      <c r="C14682">
        <f ca="1">RAND()</f>
        <v>0.36903935732963788</v>
      </c>
    </row>
    <row r="14683" spans="1:3" x14ac:dyDescent="0.3">
      <c r="A14683" t="s">
        <v>5204</v>
      </c>
      <c r="B14683" t="s">
        <v>5205</v>
      </c>
      <c r="C14683">
        <f ca="1">RAND()</f>
        <v>0.17657777510521455</v>
      </c>
    </row>
    <row r="14684" spans="1:3" x14ac:dyDescent="0.3">
      <c r="A14684" t="s">
        <v>19510</v>
      </c>
      <c r="B14684" t="s">
        <v>19512</v>
      </c>
      <c r="C14684">
        <f ca="1">RAND()</f>
        <v>0.99652667167500741</v>
      </c>
    </row>
    <row r="14685" spans="1:3" x14ac:dyDescent="0.3">
      <c r="A14685" t="s">
        <v>5560</v>
      </c>
      <c r="B14685" t="s">
        <v>4928</v>
      </c>
      <c r="C14685">
        <f ca="1">RAND()</f>
        <v>0.68038397527054562</v>
      </c>
    </row>
    <row r="14686" spans="1:3" x14ac:dyDescent="0.3">
      <c r="A14686" t="s">
        <v>49476</v>
      </c>
      <c r="B14686" t="s">
        <v>49477</v>
      </c>
      <c r="C14686">
        <f ca="1">RAND()</f>
        <v>0.82659436563845745</v>
      </c>
    </row>
    <row r="14687" spans="1:3" x14ac:dyDescent="0.3">
      <c r="A14687" t="s">
        <v>60804</v>
      </c>
      <c r="B14687" t="s">
        <v>60805</v>
      </c>
      <c r="C14687">
        <f ca="1">RAND()</f>
        <v>0.9440024545449518</v>
      </c>
    </row>
    <row r="14688" spans="1:3" x14ac:dyDescent="0.3">
      <c r="A14688" t="s">
        <v>19590</v>
      </c>
      <c r="B14688" t="s">
        <v>19578</v>
      </c>
      <c r="C14688">
        <f ca="1">RAND()</f>
        <v>0.96401502482989154</v>
      </c>
    </row>
    <row r="14689" spans="1:3" x14ac:dyDescent="0.3">
      <c r="A14689" t="s">
        <v>14229</v>
      </c>
      <c r="B14689" t="s">
        <v>14230</v>
      </c>
      <c r="C14689">
        <f ca="1">RAND()</f>
        <v>0.36104484826731131</v>
      </c>
    </row>
    <row r="14690" spans="1:3" x14ac:dyDescent="0.3">
      <c r="A14690" t="s">
        <v>3750</v>
      </c>
      <c r="B14690" t="s">
        <v>1003</v>
      </c>
      <c r="C14690">
        <f ca="1">RAND()</f>
        <v>0.46866327386291129</v>
      </c>
    </row>
    <row r="14691" spans="1:3" x14ac:dyDescent="0.3">
      <c r="A14691" t="s">
        <v>63536</v>
      </c>
      <c r="B14691" t="s">
        <v>63537</v>
      </c>
      <c r="C14691">
        <f ca="1">RAND()</f>
        <v>0.74083966391650347</v>
      </c>
    </row>
    <row r="14692" spans="1:3" x14ac:dyDescent="0.3">
      <c r="A14692" t="s">
        <v>39940</v>
      </c>
      <c r="B14692" t="s">
        <v>39941</v>
      </c>
      <c r="C14692">
        <f ca="1">RAND()</f>
        <v>0.33057668771226134</v>
      </c>
    </row>
    <row r="14693" spans="1:3" x14ac:dyDescent="0.3">
      <c r="A14693" t="s">
        <v>16649</v>
      </c>
      <c r="B14693" t="s">
        <v>16650</v>
      </c>
      <c r="C14693">
        <f ca="1">RAND()</f>
        <v>2.3759090459380294E-2</v>
      </c>
    </row>
    <row r="14694" spans="1:3" x14ac:dyDescent="0.3">
      <c r="A14694" t="s">
        <v>1781</v>
      </c>
      <c r="B14694" t="s">
        <v>1759</v>
      </c>
      <c r="C14694">
        <f ca="1">RAND()</f>
        <v>0.42713343926613201</v>
      </c>
    </row>
    <row r="14695" spans="1:3" x14ac:dyDescent="0.3">
      <c r="A14695" t="s">
        <v>56682</v>
      </c>
      <c r="B14695" t="s">
        <v>56683</v>
      </c>
      <c r="C14695">
        <f ca="1">RAND()</f>
        <v>0.51731211665323362</v>
      </c>
    </row>
    <row r="14696" spans="1:3" x14ac:dyDescent="0.3">
      <c r="A14696" t="s">
        <v>22639</v>
      </c>
      <c r="B14696" t="s">
        <v>22640</v>
      </c>
      <c r="C14696">
        <f ca="1">RAND()</f>
        <v>0.87815713607662538</v>
      </c>
    </row>
    <row r="14697" spans="1:3" x14ac:dyDescent="0.3">
      <c r="A14697" t="s">
        <v>41728</v>
      </c>
      <c r="B14697" t="s">
        <v>40456</v>
      </c>
      <c r="C14697">
        <f ca="1">RAND()</f>
        <v>1.0784968247805393E-2</v>
      </c>
    </row>
    <row r="14698" spans="1:3" x14ac:dyDescent="0.3">
      <c r="A14698" t="s">
        <v>9126</v>
      </c>
      <c r="B14698" t="s">
        <v>9127</v>
      </c>
      <c r="C14698">
        <f ca="1">RAND()</f>
        <v>9.9546160984772314E-2</v>
      </c>
    </row>
    <row r="14699" spans="1:3" x14ac:dyDescent="0.3">
      <c r="A14699" t="s">
        <v>35375</v>
      </c>
      <c r="B14699" t="s">
        <v>35307</v>
      </c>
      <c r="C14699">
        <f ca="1">RAND()</f>
        <v>0.73739101130399309</v>
      </c>
    </row>
    <row r="14700" spans="1:3" x14ac:dyDescent="0.3">
      <c r="A14700" t="s">
        <v>7078</v>
      </c>
      <c r="B14700" t="s">
        <v>7072</v>
      </c>
      <c r="C14700">
        <f ca="1">RAND()</f>
        <v>7.6972859767462487E-2</v>
      </c>
    </row>
    <row r="14701" spans="1:3" x14ac:dyDescent="0.3">
      <c r="A14701" t="s">
        <v>19641</v>
      </c>
      <c r="B14701" t="s">
        <v>19635</v>
      </c>
      <c r="C14701">
        <f ca="1">RAND()</f>
        <v>0.79185275798346877</v>
      </c>
    </row>
    <row r="14702" spans="1:3" x14ac:dyDescent="0.3">
      <c r="A14702" t="s">
        <v>62208</v>
      </c>
      <c r="B14702" t="s">
        <v>62209</v>
      </c>
      <c r="C14702">
        <f ca="1">RAND()</f>
        <v>0.50180083304883283</v>
      </c>
    </row>
    <row r="14703" spans="1:3" x14ac:dyDescent="0.3">
      <c r="A14703" t="s">
        <v>63352</v>
      </c>
      <c r="B14703" t="s">
        <v>63353</v>
      </c>
      <c r="C14703">
        <f ca="1">RAND()</f>
        <v>0.74058755871127335</v>
      </c>
    </row>
    <row r="14704" spans="1:3" x14ac:dyDescent="0.3">
      <c r="A14704" t="s">
        <v>8768</v>
      </c>
      <c r="B14704" t="s">
        <v>8767</v>
      </c>
      <c r="C14704">
        <f ca="1">RAND()</f>
        <v>0.83671015391346337</v>
      </c>
    </row>
    <row r="14705" spans="1:3" x14ac:dyDescent="0.3">
      <c r="A14705" t="s">
        <v>39895</v>
      </c>
      <c r="B14705" t="s">
        <v>39896</v>
      </c>
      <c r="C14705">
        <f ca="1">RAND()</f>
        <v>0.48734149012575467</v>
      </c>
    </row>
    <row r="14706" spans="1:3" x14ac:dyDescent="0.3">
      <c r="A14706" t="s">
        <v>6933</v>
      </c>
      <c r="B14706" t="s">
        <v>6932</v>
      </c>
      <c r="C14706">
        <f ca="1">RAND()</f>
        <v>0.40569778875295293</v>
      </c>
    </row>
    <row r="14707" spans="1:3" x14ac:dyDescent="0.3">
      <c r="A14707" t="s">
        <v>1835</v>
      </c>
      <c r="B14707" t="s">
        <v>1097</v>
      </c>
      <c r="C14707">
        <f ca="1">RAND()</f>
        <v>0.8139792875292452</v>
      </c>
    </row>
    <row r="14708" spans="1:3" x14ac:dyDescent="0.3">
      <c r="A14708" t="s">
        <v>9018</v>
      </c>
      <c r="B14708" t="s">
        <v>9019</v>
      </c>
      <c r="C14708">
        <f ca="1">RAND()</f>
        <v>1.8026177355092265E-2</v>
      </c>
    </row>
    <row r="14709" spans="1:3" x14ac:dyDescent="0.3">
      <c r="A14709" t="s">
        <v>37522</v>
      </c>
      <c r="B14709" t="s">
        <v>37528</v>
      </c>
      <c r="C14709">
        <f ca="1">RAND()</f>
        <v>0.45576194122290348</v>
      </c>
    </row>
    <row r="14710" spans="1:3" x14ac:dyDescent="0.3">
      <c r="A14710" t="s">
        <v>20718</v>
      </c>
      <c r="B14710" t="s">
        <v>20719</v>
      </c>
      <c r="C14710">
        <f ca="1">RAND()</f>
        <v>0.88725577306971593</v>
      </c>
    </row>
    <row r="14711" spans="1:3" x14ac:dyDescent="0.3">
      <c r="A14711" t="s">
        <v>52682</v>
      </c>
      <c r="B14711" t="s">
        <v>25198</v>
      </c>
      <c r="C14711">
        <f ca="1">RAND()</f>
        <v>0.58120703916517413</v>
      </c>
    </row>
    <row r="14712" spans="1:3" x14ac:dyDescent="0.3">
      <c r="A14712" t="s">
        <v>8445</v>
      </c>
      <c r="B14712" t="s">
        <v>8446</v>
      </c>
      <c r="C14712">
        <f ca="1">RAND()</f>
        <v>0.23940166801923324</v>
      </c>
    </row>
    <row r="14713" spans="1:3" x14ac:dyDescent="0.3">
      <c r="A14713" t="s">
        <v>29471</v>
      </c>
      <c r="B14713" t="s">
        <v>29472</v>
      </c>
      <c r="C14713">
        <f ca="1">RAND()</f>
        <v>0.37233041300991365</v>
      </c>
    </row>
    <row r="14714" spans="1:3" x14ac:dyDescent="0.3">
      <c r="A14714" t="s">
        <v>19305</v>
      </c>
      <c r="B14714" t="s">
        <v>8646</v>
      </c>
      <c r="C14714">
        <f ca="1">RAND()</f>
        <v>0.66629792153908873</v>
      </c>
    </row>
    <row r="14715" spans="1:3" x14ac:dyDescent="0.3">
      <c r="A14715" t="s">
        <v>48318</v>
      </c>
      <c r="B14715" t="s">
        <v>48319</v>
      </c>
      <c r="C14715">
        <f ca="1">RAND()</f>
        <v>0.93506216852300528</v>
      </c>
    </row>
    <row r="14716" spans="1:3" x14ac:dyDescent="0.3">
      <c r="A14716" t="s">
        <v>5758</v>
      </c>
      <c r="B14716" t="s">
        <v>5743</v>
      </c>
      <c r="C14716">
        <f ca="1">RAND()</f>
        <v>0.56832801679143818</v>
      </c>
    </row>
    <row r="14717" spans="1:3" x14ac:dyDescent="0.3">
      <c r="A14717" t="s">
        <v>30809</v>
      </c>
      <c r="B14717" t="s">
        <v>30810</v>
      </c>
      <c r="C14717">
        <f ca="1">RAND()</f>
        <v>0.18239046861969033</v>
      </c>
    </row>
    <row r="14718" spans="1:3" x14ac:dyDescent="0.3">
      <c r="A14718" t="s">
        <v>27369</v>
      </c>
      <c r="B14718" t="s">
        <v>27370</v>
      </c>
      <c r="C14718">
        <f ca="1">RAND()</f>
        <v>4.591695065727619E-2</v>
      </c>
    </row>
    <row r="14719" spans="1:3" x14ac:dyDescent="0.3">
      <c r="A14719" t="s">
        <v>49994</v>
      </c>
      <c r="B14719" t="s">
        <v>49995</v>
      </c>
      <c r="C14719">
        <f ca="1">RAND()</f>
        <v>0.64610205325777725</v>
      </c>
    </row>
    <row r="14720" spans="1:3" x14ac:dyDescent="0.3">
      <c r="A14720" t="s">
        <v>9720</v>
      </c>
      <c r="B14720" t="s">
        <v>9721</v>
      </c>
      <c r="C14720">
        <f ca="1">RAND()</f>
        <v>0.57723053353351528</v>
      </c>
    </row>
    <row r="14721" spans="1:3" x14ac:dyDescent="0.3">
      <c r="A14721" t="s">
        <v>26593</v>
      </c>
      <c r="B14721" t="s">
        <v>26594</v>
      </c>
      <c r="C14721">
        <f ca="1">RAND()</f>
        <v>0.30888006819891967</v>
      </c>
    </row>
    <row r="14722" spans="1:3" x14ac:dyDescent="0.3">
      <c r="A14722" t="s">
        <v>12810</v>
      </c>
      <c r="B14722" t="s">
        <v>12811</v>
      </c>
      <c r="C14722">
        <f ca="1">RAND()</f>
        <v>0.59522147444749618</v>
      </c>
    </row>
    <row r="14723" spans="1:3" x14ac:dyDescent="0.3">
      <c r="A14723" t="s">
        <v>13621</v>
      </c>
      <c r="B14723" t="s">
        <v>9622</v>
      </c>
      <c r="C14723">
        <f ca="1">RAND()</f>
        <v>0.92910983620148713</v>
      </c>
    </row>
    <row r="14724" spans="1:3" x14ac:dyDescent="0.3">
      <c r="A14724" t="s">
        <v>45447</v>
      </c>
      <c r="B14724" t="s">
        <v>45418</v>
      </c>
      <c r="C14724">
        <f ca="1">RAND()</f>
        <v>0.47314470426471267</v>
      </c>
    </row>
    <row r="14725" spans="1:3" x14ac:dyDescent="0.3">
      <c r="A14725" t="s">
        <v>33255</v>
      </c>
      <c r="B14725" t="s">
        <v>33250</v>
      </c>
      <c r="C14725">
        <f ca="1">RAND()</f>
        <v>0.41806582669492609</v>
      </c>
    </row>
    <row r="14726" spans="1:3" x14ac:dyDescent="0.3">
      <c r="A14726" t="s">
        <v>2770</v>
      </c>
      <c r="B14726" t="s">
        <v>2762</v>
      </c>
      <c r="C14726">
        <f ca="1">RAND()</f>
        <v>2.407667907178479E-2</v>
      </c>
    </row>
    <row r="14727" spans="1:3" x14ac:dyDescent="0.3">
      <c r="A14727" t="s">
        <v>28318</v>
      </c>
      <c r="B14727" t="s">
        <v>28319</v>
      </c>
      <c r="C14727">
        <f ca="1">RAND()</f>
        <v>0.92573798090294401</v>
      </c>
    </row>
    <row r="14728" spans="1:3" x14ac:dyDescent="0.3">
      <c r="A14728" t="s">
        <v>19586</v>
      </c>
      <c r="B14728" t="s">
        <v>19567</v>
      </c>
      <c r="C14728">
        <f ca="1">RAND()</f>
        <v>0.26199910618505129</v>
      </c>
    </row>
    <row r="14729" spans="1:3" x14ac:dyDescent="0.3">
      <c r="A14729" t="s">
        <v>60440</v>
      </c>
      <c r="B14729" t="s">
        <v>60441</v>
      </c>
      <c r="C14729">
        <f ca="1">RAND()</f>
        <v>0.88466205307029588</v>
      </c>
    </row>
    <row r="14730" spans="1:3" x14ac:dyDescent="0.3">
      <c r="A14730" t="s">
        <v>27688</v>
      </c>
      <c r="B14730" t="s">
        <v>27689</v>
      </c>
      <c r="C14730">
        <f ca="1">RAND()</f>
        <v>0.18420525697954937</v>
      </c>
    </row>
    <row r="14731" spans="1:3" x14ac:dyDescent="0.3">
      <c r="A14731" t="s">
        <v>47627</v>
      </c>
      <c r="B14731" t="s">
        <v>47628</v>
      </c>
      <c r="C14731">
        <f ca="1">RAND()</f>
        <v>0.47182194259031196</v>
      </c>
    </row>
    <row r="14732" spans="1:3" x14ac:dyDescent="0.3">
      <c r="A14732" t="s">
        <v>36905</v>
      </c>
      <c r="B14732" t="s">
        <v>36906</v>
      </c>
      <c r="C14732">
        <f ca="1">RAND()</f>
        <v>0.62514327545884141</v>
      </c>
    </row>
    <row r="14733" spans="1:3" x14ac:dyDescent="0.3">
      <c r="A14733" t="s">
        <v>34608</v>
      </c>
      <c r="B14733" t="s">
        <v>34609</v>
      </c>
      <c r="C14733">
        <f ca="1">RAND()</f>
        <v>0.44708780646292989</v>
      </c>
    </row>
    <row r="14734" spans="1:3" x14ac:dyDescent="0.3">
      <c r="A14734" t="s">
        <v>1412</v>
      </c>
      <c r="B14734" t="s">
        <v>1413</v>
      </c>
      <c r="C14734">
        <f ca="1">RAND()</f>
        <v>0.89002683666992266</v>
      </c>
    </row>
    <row r="14735" spans="1:3" x14ac:dyDescent="0.3">
      <c r="A14735" t="s">
        <v>58865</v>
      </c>
      <c r="B14735" t="s">
        <v>58866</v>
      </c>
      <c r="C14735">
        <f ca="1">RAND()</f>
        <v>0.31603225804835733</v>
      </c>
    </row>
    <row r="14736" spans="1:3" x14ac:dyDescent="0.3">
      <c r="A14736" t="s">
        <v>28358</v>
      </c>
      <c r="B14736" t="s">
        <v>28359</v>
      </c>
      <c r="C14736">
        <f ca="1">RAND()</f>
        <v>0.65430334132612744</v>
      </c>
    </row>
    <row r="14737" spans="1:3" x14ac:dyDescent="0.3">
      <c r="A14737" t="s">
        <v>58371</v>
      </c>
      <c r="B14737" t="s">
        <v>58372</v>
      </c>
      <c r="C14737">
        <f ca="1">RAND()</f>
        <v>0.3112857102464115</v>
      </c>
    </row>
    <row r="14738" spans="1:3" x14ac:dyDescent="0.3">
      <c r="A14738" t="s">
        <v>38292</v>
      </c>
      <c r="B14738" t="s">
        <v>38293</v>
      </c>
      <c r="C14738">
        <f ca="1">RAND()</f>
        <v>0.13444387554783865</v>
      </c>
    </row>
    <row r="14739" spans="1:3" x14ac:dyDescent="0.3">
      <c r="A14739" t="s">
        <v>6945</v>
      </c>
      <c r="B14739" t="s">
        <v>6946</v>
      </c>
      <c r="C14739">
        <f ca="1">RAND()</f>
        <v>0.53577872007987903</v>
      </c>
    </row>
    <row r="14740" spans="1:3" x14ac:dyDescent="0.3">
      <c r="A14740" t="s">
        <v>19641</v>
      </c>
      <c r="B14740" t="s">
        <v>19628</v>
      </c>
      <c r="C14740">
        <f ca="1">RAND()</f>
        <v>5.6911126741232998E-2</v>
      </c>
    </row>
    <row r="14741" spans="1:3" x14ac:dyDescent="0.3">
      <c r="A14741" t="s">
        <v>40592</v>
      </c>
      <c r="B14741" t="s">
        <v>40593</v>
      </c>
      <c r="C14741">
        <f ca="1">RAND()</f>
        <v>0.11864824739752999</v>
      </c>
    </row>
    <row r="14742" spans="1:3" x14ac:dyDescent="0.3">
      <c r="A14742" t="s">
        <v>48394</v>
      </c>
      <c r="B14742" t="s">
        <v>48395</v>
      </c>
      <c r="C14742">
        <f ca="1">RAND()</f>
        <v>0.50140502523042385</v>
      </c>
    </row>
    <row r="14743" spans="1:3" x14ac:dyDescent="0.3">
      <c r="A14743" t="s">
        <v>6474</v>
      </c>
      <c r="B14743" t="s">
        <v>6473</v>
      </c>
      <c r="C14743">
        <f ca="1">RAND()</f>
        <v>0.51733599077898551</v>
      </c>
    </row>
    <row r="14744" spans="1:3" x14ac:dyDescent="0.3">
      <c r="A14744" t="s">
        <v>19537</v>
      </c>
      <c r="B14744" t="s">
        <v>19516</v>
      </c>
      <c r="C14744">
        <f ca="1">RAND()</f>
        <v>0.47987526572182271</v>
      </c>
    </row>
    <row r="14745" spans="1:3" x14ac:dyDescent="0.3">
      <c r="A14745" t="s">
        <v>36924</v>
      </c>
      <c r="B14745" t="s">
        <v>36925</v>
      </c>
      <c r="C14745">
        <f ca="1">RAND()</f>
        <v>0.77510145154948618</v>
      </c>
    </row>
    <row r="14746" spans="1:3" x14ac:dyDescent="0.3">
      <c r="A14746" t="s">
        <v>14473</v>
      </c>
      <c r="B14746" t="s">
        <v>14474</v>
      </c>
      <c r="C14746">
        <f ca="1">RAND()</f>
        <v>0.62261331935455655</v>
      </c>
    </row>
    <row r="14747" spans="1:3" x14ac:dyDescent="0.3">
      <c r="A14747" t="s">
        <v>22953</v>
      </c>
      <c r="B14747" t="s">
        <v>22954</v>
      </c>
      <c r="C14747">
        <f ca="1">RAND()</f>
        <v>0.53596304837189868</v>
      </c>
    </row>
    <row r="14748" spans="1:3" x14ac:dyDescent="0.3">
      <c r="A14748" t="s">
        <v>48425</v>
      </c>
      <c r="B14748" t="s">
        <v>48426</v>
      </c>
      <c r="C14748">
        <f ca="1">RAND()</f>
        <v>0.79616426364002191</v>
      </c>
    </row>
    <row r="14749" spans="1:3" x14ac:dyDescent="0.3">
      <c r="A14749" t="s">
        <v>15849</v>
      </c>
      <c r="B14749" t="s">
        <v>15850</v>
      </c>
      <c r="C14749">
        <f ca="1">RAND()</f>
        <v>0.43277793800765962</v>
      </c>
    </row>
    <row r="14750" spans="1:3" x14ac:dyDescent="0.3">
      <c r="A14750" t="s">
        <v>40363</v>
      </c>
      <c r="B14750" t="s">
        <v>40364</v>
      </c>
      <c r="C14750">
        <f ca="1">RAND()</f>
        <v>0.73296821516861999</v>
      </c>
    </row>
    <row r="14751" spans="1:3" x14ac:dyDescent="0.3">
      <c r="A14751" t="s">
        <v>61108</v>
      </c>
      <c r="B14751" t="s">
        <v>61109</v>
      </c>
      <c r="C14751">
        <f ca="1">RAND()</f>
        <v>0.91998883479279647</v>
      </c>
    </row>
    <row r="14752" spans="1:3" x14ac:dyDescent="0.3">
      <c r="A14752" t="s">
        <v>56800</v>
      </c>
      <c r="B14752" t="s">
        <v>56758</v>
      </c>
      <c r="C14752">
        <f ca="1">RAND()</f>
        <v>0.80066753093916321</v>
      </c>
    </row>
    <row r="14753" spans="1:3" x14ac:dyDescent="0.3">
      <c r="A14753" t="s">
        <v>65573</v>
      </c>
      <c r="B14753" t="s">
        <v>65574</v>
      </c>
      <c r="C14753">
        <f ca="1">RAND()</f>
        <v>0.59184355165793723</v>
      </c>
    </row>
    <row r="14754" spans="1:3" x14ac:dyDescent="0.3">
      <c r="A14754" t="s">
        <v>58366</v>
      </c>
      <c r="B14754" t="s">
        <v>58367</v>
      </c>
      <c r="C14754">
        <f ca="1">RAND()</f>
        <v>0.88011580445497795</v>
      </c>
    </row>
    <row r="14755" spans="1:3" x14ac:dyDescent="0.3">
      <c r="A14755" t="s">
        <v>5112</v>
      </c>
      <c r="B14755" t="s">
        <v>2026</v>
      </c>
      <c r="C14755">
        <f ca="1">RAND()</f>
        <v>0.51901748468517672</v>
      </c>
    </row>
    <row r="14756" spans="1:3" x14ac:dyDescent="0.3">
      <c r="A14756" t="s">
        <v>3245</v>
      </c>
      <c r="B14756" t="s">
        <v>3244</v>
      </c>
      <c r="C14756">
        <f ca="1">RAND()</f>
        <v>0.97320599273481356</v>
      </c>
    </row>
    <row r="14757" spans="1:3" x14ac:dyDescent="0.3">
      <c r="A14757" t="s">
        <v>13315</v>
      </c>
      <c r="B14757" t="s">
        <v>13309</v>
      </c>
      <c r="C14757">
        <f ca="1">RAND()</f>
        <v>0.55698365558067719</v>
      </c>
    </row>
    <row r="14758" spans="1:3" x14ac:dyDescent="0.3">
      <c r="A14758" t="s">
        <v>25858</v>
      </c>
      <c r="B14758" t="s">
        <v>25859</v>
      </c>
      <c r="C14758">
        <f ca="1">RAND()</f>
        <v>0.2269284646020967</v>
      </c>
    </row>
    <row r="14759" spans="1:3" x14ac:dyDescent="0.3">
      <c r="A14759" t="s">
        <v>18228</v>
      </c>
      <c r="B14759" t="s">
        <v>18229</v>
      </c>
      <c r="C14759">
        <f ca="1">RAND()</f>
        <v>0.96091017775505061</v>
      </c>
    </row>
    <row r="14760" spans="1:3" x14ac:dyDescent="0.3">
      <c r="A14760" t="s">
        <v>7134</v>
      </c>
      <c r="B14760" t="s">
        <v>684</v>
      </c>
      <c r="C14760">
        <f ca="1">RAND()</f>
        <v>0.92370385953312528</v>
      </c>
    </row>
    <row r="14761" spans="1:3" x14ac:dyDescent="0.3">
      <c r="A14761" t="s">
        <v>57886</v>
      </c>
      <c r="B14761" t="s">
        <v>57887</v>
      </c>
      <c r="C14761">
        <f ca="1">RAND()</f>
        <v>0.92803358668159841</v>
      </c>
    </row>
    <row r="14762" spans="1:3" x14ac:dyDescent="0.3">
      <c r="A14762" t="s">
        <v>4677</v>
      </c>
      <c r="B14762" t="s">
        <v>4678</v>
      </c>
      <c r="C14762">
        <f ca="1">RAND()</f>
        <v>0.95299289673748744</v>
      </c>
    </row>
    <row r="14763" spans="1:3" x14ac:dyDescent="0.3">
      <c r="A14763" t="s">
        <v>12939</v>
      </c>
      <c r="B14763" t="s">
        <v>12940</v>
      </c>
      <c r="C14763">
        <f ca="1">RAND()</f>
        <v>0.4448522244030485</v>
      </c>
    </row>
    <row r="14764" spans="1:3" x14ac:dyDescent="0.3">
      <c r="A14764" t="s">
        <v>31222</v>
      </c>
      <c r="B14764" t="s">
        <v>31223</v>
      </c>
      <c r="C14764">
        <f ca="1">RAND()</f>
        <v>0.74562268911774854</v>
      </c>
    </row>
    <row r="14765" spans="1:3" x14ac:dyDescent="0.3">
      <c r="A14765" t="s">
        <v>62218</v>
      </c>
      <c r="B14765" t="s">
        <v>62219</v>
      </c>
      <c r="C14765">
        <f ca="1">RAND()</f>
        <v>0.69808742824221681</v>
      </c>
    </row>
    <row r="14766" spans="1:3" x14ac:dyDescent="0.3">
      <c r="A14766" t="s">
        <v>48532</v>
      </c>
      <c r="B14766" t="s">
        <v>48533</v>
      </c>
      <c r="C14766">
        <f ca="1">RAND()</f>
        <v>8.2615061581490012E-2</v>
      </c>
    </row>
    <row r="14767" spans="1:3" x14ac:dyDescent="0.3">
      <c r="A14767" t="s">
        <v>23566</v>
      </c>
      <c r="B14767" t="s">
        <v>23567</v>
      </c>
      <c r="C14767">
        <f ca="1">RAND()</f>
        <v>0.24485175830638284</v>
      </c>
    </row>
    <row r="14768" spans="1:3" x14ac:dyDescent="0.3">
      <c r="A14768" t="s">
        <v>28528</v>
      </c>
      <c r="B14768" t="s">
        <v>28529</v>
      </c>
      <c r="C14768">
        <f ca="1">RAND()</f>
        <v>0.83982891137883442</v>
      </c>
    </row>
    <row r="14769" spans="1:3" x14ac:dyDescent="0.3">
      <c r="A14769" t="s">
        <v>34284</v>
      </c>
      <c r="B14769" t="s">
        <v>34285</v>
      </c>
      <c r="C14769">
        <f ca="1">RAND()</f>
        <v>0.57270591907821844</v>
      </c>
    </row>
    <row r="14770" spans="1:3" x14ac:dyDescent="0.3">
      <c r="A14770" t="s">
        <v>25378</v>
      </c>
      <c r="B14770" t="s">
        <v>25379</v>
      </c>
      <c r="C14770">
        <f ca="1">RAND()</f>
        <v>2.3058673902238147E-2</v>
      </c>
    </row>
    <row r="14771" spans="1:3" x14ac:dyDescent="0.3">
      <c r="A14771" t="s">
        <v>9584</v>
      </c>
      <c r="B14771" t="s">
        <v>7861</v>
      </c>
      <c r="C14771">
        <f ca="1">RAND()</f>
        <v>0.49337781772730049</v>
      </c>
    </row>
    <row r="14772" spans="1:3" x14ac:dyDescent="0.3">
      <c r="A14772" t="s">
        <v>19587</v>
      </c>
      <c r="B14772" t="s">
        <v>19576</v>
      </c>
      <c r="C14772">
        <f ca="1">RAND()</f>
        <v>0.22017687832780131</v>
      </c>
    </row>
    <row r="14773" spans="1:3" x14ac:dyDescent="0.3">
      <c r="A14773" t="s">
        <v>62280</v>
      </c>
      <c r="B14773" t="s">
        <v>62281</v>
      </c>
      <c r="C14773">
        <f ca="1">RAND()</f>
        <v>0.97126285917390742</v>
      </c>
    </row>
    <row r="14774" spans="1:3" x14ac:dyDescent="0.3">
      <c r="A14774" t="s">
        <v>21667</v>
      </c>
      <c r="B14774" t="s">
        <v>21668</v>
      </c>
      <c r="C14774">
        <f ca="1">RAND()</f>
        <v>0.11126646938689466</v>
      </c>
    </row>
    <row r="14775" spans="1:3" x14ac:dyDescent="0.3">
      <c r="A14775" t="s">
        <v>401</v>
      </c>
      <c r="B14775" t="s">
        <v>402</v>
      </c>
      <c r="C14775">
        <f ca="1">RAND()</f>
        <v>0.47208040085105574</v>
      </c>
    </row>
    <row r="14776" spans="1:3" x14ac:dyDescent="0.3">
      <c r="A14776" t="s">
        <v>13883</v>
      </c>
      <c r="B14776" t="s">
        <v>10578</v>
      </c>
      <c r="C14776">
        <f ca="1">RAND()</f>
        <v>0.3423278741407334</v>
      </c>
    </row>
    <row r="14777" spans="1:3" x14ac:dyDescent="0.3">
      <c r="A14777" t="s">
        <v>39640</v>
      </c>
      <c r="B14777" t="s">
        <v>39641</v>
      </c>
      <c r="C14777">
        <f ca="1">RAND()</f>
        <v>0.89359076043125973</v>
      </c>
    </row>
    <row r="14778" spans="1:3" x14ac:dyDescent="0.3">
      <c r="A14778" t="s">
        <v>25352</v>
      </c>
      <c r="B14778" t="s">
        <v>25353</v>
      </c>
      <c r="C14778">
        <f ca="1">RAND()</f>
        <v>0.9574722574666944</v>
      </c>
    </row>
    <row r="14779" spans="1:3" x14ac:dyDescent="0.3">
      <c r="A14779" t="s">
        <v>63402</v>
      </c>
      <c r="B14779" t="s">
        <v>63403</v>
      </c>
      <c r="C14779">
        <f ca="1">RAND()</f>
        <v>3.5517670041998906E-2</v>
      </c>
    </row>
    <row r="14780" spans="1:3" x14ac:dyDescent="0.3">
      <c r="A14780" t="s">
        <v>3272</v>
      </c>
      <c r="B14780" t="s">
        <v>1333</v>
      </c>
      <c r="C14780">
        <f ca="1">RAND()</f>
        <v>0.91770751377211635</v>
      </c>
    </row>
    <row r="14781" spans="1:3" x14ac:dyDescent="0.3">
      <c r="A14781" t="s">
        <v>60886</v>
      </c>
      <c r="B14781" t="s">
        <v>60887</v>
      </c>
      <c r="C14781">
        <f ca="1">RAND()</f>
        <v>4.9717910187612402E-2</v>
      </c>
    </row>
    <row r="14782" spans="1:3" x14ac:dyDescent="0.3">
      <c r="A14782" t="s">
        <v>62296</v>
      </c>
      <c r="B14782" t="s">
        <v>62297</v>
      </c>
      <c r="C14782">
        <f ca="1">RAND()</f>
        <v>0.83150692692152017</v>
      </c>
    </row>
    <row r="14783" spans="1:3" x14ac:dyDescent="0.3">
      <c r="A14783" t="s">
        <v>18103</v>
      </c>
      <c r="B14783" t="s">
        <v>18104</v>
      </c>
      <c r="C14783">
        <f ca="1">RAND()</f>
        <v>0.9917125689659777</v>
      </c>
    </row>
    <row r="14784" spans="1:3" x14ac:dyDescent="0.3">
      <c r="A14784" t="s">
        <v>46662</v>
      </c>
      <c r="B14784" t="s">
        <v>46612</v>
      </c>
      <c r="C14784">
        <f ca="1">RAND()</f>
        <v>0.75351667723828497</v>
      </c>
    </row>
    <row r="14785" spans="1:3" x14ac:dyDescent="0.3">
      <c r="A14785" t="s">
        <v>53820</v>
      </c>
      <c r="B14785" t="s">
        <v>53821</v>
      </c>
      <c r="C14785">
        <f ca="1">RAND()</f>
        <v>0.37786717986884555</v>
      </c>
    </row>
    <row r="14786" spans="1:3" x14ac:dyDescent="0.3">
      <c r="A14786" t="s">
        <v>24804</v>
      </c>
      <c r="B14786" t="s">
        <v>24805</v>
      </c>
      <c r="C14786">
        <f ca="1">RAND()</f>
        <v>0.47999934677876288</v>
      </c>
    </row>
    <row r="14787" spans="1:3" x14ac:dyDescent="0.3">
      <c r="A14787" t="s">
        <v>44179</v>
      </c>
      <c r="B14787" t="s">
        <v>44180</v>
      </c>
      <c r="C14787">
        <f ca="1">RAND()</f>
        <v>0.20424922840574788</v>
      </c>
    </row>
    <row r="14788" spans="1:3" x14ac:dyDescent="0.3">
      <c r="A14788" t="s">
        <v>19663</v>
      </c>
      <c r="B14788" t="s">
        <v>76</v>
      </c>
      <c r="C14788">
        <f ca="1">RAND()</f>
        <v>2.6397973330121172E-3</v>
      </c>
    </row>
    <row r="14789" spans="1:3" x14ac:dyDescent="0.3">
      <c r="A14789" t="s">
        <v>60630</v>
      </c>
      <c r="B14789" t="s">
        <v>60631</v>
      </c>
      <c r="C14789">
        <f ca="1">RAND()</f>
        <v>0.70193183996908615</v>
      </c>
    </row>
    <row r="14790" spans="1:3" x14ac:dyDescent="0.3">
      <c r="A14790" t="s">
        <v>46764</v>
      </c>
      <c r="B14790" t="s">
        <v>46765</v>
      </c>
      <c r="C14790">
        <f ca="1">RAND()</f>
        <v>3.2347363753524871E-2</v>
      </c>
    </row>
    <row r="14791" spans="1:3" x14ac:dyDescent="0.3">
      <c r="A14791" t="s">
        <v>10821</v>
      </c>
      <c r="B14791" t="s">
        <v>9602</v>
      </c>
      <c r="C14791">
        <f ca="1">RAND()</f>
        <v>0.80493823866663328</v>
      </c>
    </row>
    <row r="14792" spans="1:3" x14ac:dyDescent="0.3">
      <c r="A14792" t="s">
        <v>51607</v>
      </c>
      <c r="B14792" t="s">
        <v>51602</v>
      </c>
      <c r="C14792">
        <f ca="1">RAND()</f>
        <v>0.12072036170355405</v>
      </c>
    </row>
    <row r="14793" spans="1:3" x14ac:dyDescent="0.3">
      <c r="A14793" t="s">
        <v>42379</v>
      </c>
      <c r="B14793" t="s">
        <v>42295</v>
      </c>
      <c r="C14793">
        <f ca="1">RAND()</f>
        <v>0.20997568574584735</v>
      </c>
    </row>
    <row r="14794" spans="1:3" x14ac:dyDescent="0.3">
      <c r="A14794" t="s">
        <v>50478</v>
      </c>
      <c r="B14794" t="s">
        <v>50479</v>
      </c>
      <c r="C14794">
        <f ca="1">RAND()</f>
        <v>0.72186814281892631</v>
      </c>
    </row>
    <row r="14795" spans="1:3" x14ac:dyDescent="0.3">
      <c r="A14795" t="s">
        <v>11940</v>
      </c>
      <c r="B14795" t="s">
        <v>11941</v>
      </c>
      <c r="C14795">
        <f ca="1">RAND()</f>
        <v>0.86951525267555674</v>
      </c>
    </row>
    <row r="14796" spans="1:3" x14ac:dyDescent="0.3">
      <c r="A14796" t="s">
        <v>65368</v>
      </c>
      <c r="B14796" t="s">
        <v>65369</v>
      </c>
      <c r="C14796">
        <f ca="1">RAND()</f>
        <v>0.53476916108769101</v>
      </c>
    </row>
    <row r="14797" spans="1:3" x14ac:dyDescent="0.3">
      <c r="A14797" t="s">
        <v>20834</v>
      </c>
      <c r="B14797" t="s">
        <v>20835</v>
      </c>
      <c r="C14797">
        <f ca="1">RAND()</f>
        <v>0.3268926493377492</v>
      </c>
    </row>
    <row r="14798" spans="1:3" x14ac:dyDescent="0.3">
      <c r="A14798" t="s">
        <v>28684</v>
      </c>
      <c r="B14798" t="s">
        <v>28685</v>
      </c>
      <c r="C14798">
        <f ca="1">RAND()</f>
        <v>0.89304175068608749</v>
      </c>
    </row>
    <row r="14799" spans="1:3" x14ac:dyDescent="0.3">
      <c r="A14799" t="s">
        <v>39828</v>
      </c>
      <c r="B14799" t="s">
        <v>39829</v>
      </c>
      <c r="C14799">
        <f ca="1">RAND()</f>
        <v>0.52614342665391511</v>
      </c>
    </row>
    <row r="14800" spans="1:3" x14ac:dyDescent="0.3">
      <c r="A14800" t="s">
        <v>41017</v>
      </c>
      <c r="B14800" t="s">
        <v>41018</v>
      </c>
      <c r="C14800">
        <f ca="1">RAND()</f>
        <v>0.86535580772656329</v>
      </c>
    </row>
    <row r="14801" spans="1:3" x14ac:dyDescent="0.3">
      <c r="A14801" t="s">
        <v>1732</v>
      </c>
      <c r="B14801" t="s">
        <v>1733</v>
      </c>
      <c r="C14801">
        <f ca="1">RAND()</f>
        <v>0.26087160356635541</v>
      </c>
    </row>
    <row r="14802" spans="1:3" x14ac:dyDescent="0.3">
      <c r="A14802" t="s">
        <v>57733</v>
      </c>
      <c r="B14802" t="s">
        <v>57734</v>
      </c>
      <c r="C14802">
        <f ca="1">RAND()</f>
        <v>0.48092013435364622</v>
      </c>
    </row>
    <row r="14803" spans="1:3" x14ac:dyDescent="0.3">
      <c r="A14803" t="s">
        <v>49198</v>
      </c>
      <c r="B14803" t="s">
        <v>49199</v>
      </c>
      <c r="C14803">
        <f ca="1">RAND()</f>
        <v>0.65731884922080763</v>
      </c>
    </row>
    <row r="14804" spans="1:3" x14ac:dyDescent="0.3">
      <c r="A14804" t="s">
        <v>45299</v>
      </c>
      <c r="B14804" t="s">
        <v>45300</v>
      </c>
      <c r="C14804">
        <f ca="1">RAND()</f>
        <v>0.40779371780489093</v>
      </c>
    </row>
    <row r="14805" spans="1:3" x14ac:dyDescent="0.3">
      <c r="A14805" t="s">
        <v>55709</v>
      </c>
      <c r="B14805" t="s">
        <v>55710</v>
      </c>
      <c r="C14805">
        <f ca="1">RAND()</f>
        <v>0.27585025378451611</v>
      </c>
    </row>
    <row r="14806" spans="1:3" x14ac:dyDescent="0.3">
      <c r="A14806" t="s">
        <v>8053</v>
      </c>
      <c r="B14806" t="s">
        <v>8054</v>
      </c>
      <c r="C14806">
        <f ca="1">RAND()</f>
        <v>0.32637172964963057</v>
      </c>
    </row>
    <row r="14807" spans="1:3" x14ac:dyDescent="0.3">
      <c r="A14807" t="s">
        <v>25209</v>
      </c>
      <c r="B14807" t="s">
        <v>25210</v>
      </c>
      <c r="C14807">
        <f ca="1">RAND()</f>
        <v>0.8171915471977147</v>
      </c>
    </row>
    <row r="14808" spans="1:3" x14ac:dyDescent="0.3">
      <c r="A14808" t="s">
        <v>50068</v>
      </c>
      <c r="B14808" t="s">
        <v>50069</v>
      </c>
      <c r="C14808">
        <f ca="1">RAND()</f>
        <v>0.59281683359242321</v>
      </c>
    </row>
    <row r="14809" spans="1:3" x14ac:dyDescent="0.3">
      <c r="A14809" t="s">
        <v>11131</v>
      </c>
      <c r="B14809" t="s">
        <v>11132</v>
      </c>
      <c r="C14809">
        <f ca="1">RAND()</f>
        <v>0.31245622482935886</v>
      </c>
    </row>
    <row r="14810" spans="1:3" x14ac:dyDescent="0.3">
      <c r="A14810" t="s">
        <v>10095</v>
      </c>
      <c r="B14810" t="s">
        <v>10096</v>
      </c>
      <c r="C14810">
        <f ca="1">RAND()</f>
        <v>0.90963324913661858</v>
      </c>
    </row>
    <row r="14811" spans="1:3" x14ac:dyDescent="0.3">
      <c r="A14811" t="s">
        <v>49730</v>
      </c>
      <c r="B14811" t="s">
        <v>49731</v>
      </c>
      <c r="C14811">
        <f ca="1">RAND()</f>
        <v>0.52471143233436557</v>
      </c>
    </row>
    <row r="14812" spans="1:3" x14ac:dyDescent="0.3">
      <c r="A14812" t="s">
        <v>17282</v>
      </c>
      <c r="B14812" t="s">
        <v>17283</v>
      </c>
      <c r="C14812">
        <f ca="1">RAND()</f>
        <v>0.12703183098506299</v>
      </c>
    </row>
    <row r="14813" spans="1:3" x14ac:dyDescent="0.3">
      <c r="A14813" t="s">
        <v>11172</v>
      </c>
      <c r="B14813" t="s">
        <v>11173</v>
      </c>
      <c r="C14813">
        <f ca="1">RAND()</f>
        <v>0.49831242626461003</v>
      </c>
    </row>
    <row r="14814" spans="1:3" x14ac:dyDescent="0.3">
      <c r="A14814" t="s">
        <v>39388</v>
      </c>
      <c r="B14814" t="s">
        <v>39389</v>
      </c>
      <c r="C14814">
        <f ca="1">RAND()</f>
        <v>0.46354552594761611</v>
      </c>
    </row>
    <row r="14815" spans="1:3" x14ac:dyDescent="0.3">
      <c r="A14815" t="s">
        <v>18244</v>
      </c>
      <c r="B14815" t="s">
        <v>18245</v>
      </c>
      <c r="C14815">
        <f ca="1">RAND()</f>
        <v>0.72283288546413227</v>
      </c>
    </row>
    <row r="14816" spans="1:3" x14ac:dyDescent="0.3">
      <c r="A14816" t="s">
        <v>50438</v>
      </c>
      <c r="B14816" t="s">
        <v>50439</v>
      </c>
      <c r="C14816">
        <f ca="1">RAND()</f>
        <v>0.84591763685919352</v>
      </c>
    </row>
    <row r="14817" spans="1:3" x14ac:dyDescent="0.3">
      <c r="A14817" t="s">
        <v>28086</v>
      </c>
      <c r="B14817" t="s">
        <v>28087</v>
      </c>
      <c r="C14817">
        <f ca="1">RAND()</f>
        <v>0.30238421184711972</v>
      </c>
    </row>
    <row r="14818" spans="1:3" x14ac:dyDescent="0.3">
      <c r="A14818" t="s">
        <v>6035</v>
      </c>
      <c r="B14818" t="s">
        <v>6036</v>
      </c>
      <c r="C14818">
        <f ca="1">RAND()</f>
        <v>0.59958163834076772</v>
      </c>
    </row>
    <row r="14819" spans="1:3" x14ac:dyDescent="0.3">
      <c r="A14819" t="s">
        <v>47201</v>
      </c>
      <c r="B14819" t="s">
        <v>47202</v>
      </c>
      <c r="C14819">
        <f ca="1">RAND()</f>
        <v>0.74838286990894753</v>
      </c>
    </row>
    <row r="14820" spans="1:3" x14ac:dyDescent="0.3">
      <c r="A14820" t="s">
        <v>59758</v>
      </c>
      <c r="B14820" t="s">
        <v>59759</v>
      </c>
      <c r="C14820">
        <f ca="1">RAND()</f>
        <v>0.43004874220915446</v>
      </c>
    </row>
    <row r="14821" spans="1:3" x14ac:dyDescent="0.3">
      <c r="A14821" t="s">
        <v>14003</v>
      </c>
      <c r="B14821" t="s">
        <v>14002</v>
      </c>
      <c r="C14821">
        <f ca="1">RAND()</f>
        <v>0.10075198952299869</v>
      </c>
    </row>
    <row r="14822" spans="1:3" x14ac:dyDescent="0.3">
      <c r="A14822" t="s">
        <v>35083</v>
      </c>
      <c r="B14822" t="s">
        <v>35084</v>
      </c>
      <c r="C14822">
        <f ca="1">RAND()</f>
        <v>0.6982291003637251</v>
      </c>
    </row>
    <row r="14823" spans="1:3" x14ac:dyDescent="0.3">
      <c r="A14823" t="s">
        <v>43695</v>
      </c>
      <c r="B14823" t="s">
        <v>43696</v>
      </c>
      <c r="C14823">
        <f ca="1">RAND()</f>
        <v>0.85789520987465084</v>
      </c>
    </row>
    <row r="14824" spans="1:3" x14ac:dyDescent="0.3">
      <c r="A14824" t="s">
        <v>10274</v>
      </c>
      <c r="B14824" t="s">
        <v>4056</v>
      </c>
      <c r="C14824">
        <f ca="1">RAND()</f>
        <v>0.57977593124598925</v>
      </c>
    </row>
    <row r="14825" spans="1:3" x14ac:dyDescent="0.3">
      <c r="A14825" t="s">
        <v>25169</v>
      </c>
      <c r="B14825" t="s">
        <v>25170</v>
      </c>
      <c r="C14825">
        <f ca="1">RAND()</f>
        <v>0.88082672840575305</v>
      </c>
    </row>
    <row r="14826" spans="1:3" x14ac:dyDescent="0.3">
      <c r="A14826" t="s">
        <v>43729</v>
      </c>
      <c r="B14826" t="s">
        <v>43730</v>
      </c>
      <c r="C14826">
        <f ca="1">RAND()</f>
        <v>0.34959116047690486</v>
      </c>
    </row>
    <row r="14827" spans="1:3" x14ac:dyDescent="0.3">
      <c r="A14827" t="s">
        <v>48944</v>
      </c>
      <c r="B14827" t="s">
        <v>48945</v>
      </c>
      <c r="C14827">
        <f ca="1">RAND()</f>
        <v>0.74912517326426753</v>
      </c>
    </row>
    <row r="14828" spans="1:3" x14ac:dyDescent="0.3">
      <c r="A14828" t="s">
        <v>44219</v>
      </c>
      <c r="B14828" t="s">
        <v>44220</v>
      </c>
      <c r="C14828">
        <f ca="1">RAND()</f>
        <v>0.18762554374514329</v>
      </c>
    </row>
    <row r="14829" spans="1:3" x14ac:dyDescent="0.3">
      <c r="A14829" t="s">
        <v>10988</v>
      </c>
      <c r="B14829" t="s">
        <v>10989</v>
      </c>
      <c r="C14829">
        <f ca="1">RAND()</f>
        <v>0.87564871162096469</v>
      </c>
    </row>
    <row r="14830" spans="1:3" x14ac:dyDescent="0.3">
      <c r="A14830" t="s">
        <v>3115</v>
      </c>
      <c r="B14830" t="s">
        <v>3116</v>
      </c>
      <c r="C14830">
        <f ca="1">RAND()</f>
        <v>0.31062706033193588</v>
      </c>
    </row>
    <row r="14831" spans="1:3" x14ac:dyDescent="0.3">
      <c r="A14831" t="s">
        <v>57437</v>
      </c>
      <c r="B14831" t="s">
        <v>57438</v>
      </c>
      <c r="C14831">
        <f ca="1">RAND()</f>
        <v>0.69971800702309428</v>
      </c>
    </row>
    <row r="14832" spans="1:3" x14ac:dyDescent="0.3">
      <c r="A14832" t="s">
        <v>46482</v>
      </c>
      <c r="B14832" t="s">
        <v>46483</v>
      </c>
      <c r="C14832">
        <f ca="1">RAND()</f>
        <v>0.2484746778987299</v>
      </c>
    </row>
    <row r="14833" spans="1:3" x14ac:dyDescent="0.3">
      <c r="A14833" t="s">
        <v>11016</v>
      </c>
      <c r="B14833" t="s">
        <v>9151</v>
      </c>
      <c r="C14833">
        <f ca="1">RAND()</f>
        <v>0.69983405461960313</v>
      </c>
    </row>
    <row r="14834" spans="1:3" x14ac:dyDescent="0.3">
      <c r="A14834" t="s">
        <v>24389</v>
      </c>
      <c r="B14834" t="s">
        <v>21208</v>
      </c>
      <c r="C14834">
        <f ca="1">RAND()</f>
        <v>0.35760749074165488</v>
      </c>
    </row>
    <row r="14835" spans="1:3" x14ac:dyDescent="0.3">
      <c r="A14835" t="s">
        <v>12532</v>
      </c>
      <c r="B14835" t="s">
        <v>12533</v>
      </c>
      <c r="C14835">
        <f ca="1">RAND()</f>
        <v>0.89166175734012132</v>
      </c>
    </row>
    <row r="14836" spans="1:3" x14ac:dyDescent="0.3">
      <c r="A14836" t="s">
        <v>41138</v>
      </c>
      <c r="B14836" t="s">
        <v>41139</v>
      </c>
      <c r="C14836">
        <f ca="1">RAND()</f>
        <v>0.81273444836606701</v>
      </c>
    </row>
    <row r="14837" spans="1:3" x14ac:dyDescent="0.3">
      <c r="A14837" t="s">
        <v>21634</v>
      </c>
      <c r="B14837" t="s">
        <v>21635</v>
      </c>
      <c r="C14837">
        <f ca="1">RAND()</f>
        <v>0.17736804537054962</v>
      </c>
    </row>
    <row r="14838" spans="1:3" x14ac:dyDescent="0.3">
      <c r="A14838" t="s">
        <v>48061</v>
      </c>
      <c r="B14838" t="s">
        <v>48052</v>
      </c>
      <c r="C14838">
        <f ca="1">RAND()</f>
        <v>0.8887581673137066</v>
      </c>
    </row>
    <row r="14839" spans="1:3" x14ac:dyDescent="0.3">
      <c r="A14839" t="s">
        <v>42825</v>
      </c>
      <c r="B14839" t="s">
        <v>42826</v>
      </c>
      <c r="C14839">
        <f ca="1">RAND()</f>
        <v>0.3713576040816261</v>
      </c>
    </row>
    <row r="14840" spans="1:3" x14ac:dyDescent="0.3">
      <c r="A14840" t="s">
        <v>627</v>
      </c>
      <c r="B14840" t="s">
        <v>628</v>
      </c>
      <c r="C14840">
        <f ca="1">RAND()</f>
        <v>9.6135630361562474E-2</v>
      </c>
    </row>
    <row r="14841" spans="1:3" x14ac:dyDescent="0.3">
      <c r="A14841" t="s">
        <v>9478</v>
      </c>
      <c r="B14841" t="s">
        <v>9477</v>
      </c>
      <c r="C14841">
        <f ca="1">RAND()</f>
        <v>0.49715742897108883</v>
      </c>
    </row>
    <row r="14842" spans="1:3" x14ac:dyDescent="0.3">
      <c r="A14842" t="s">
        <v>1827</v>
      </c>
      <c r="B14842" t="s">
        <v>1828</v>
      </c>
      <c r="C14842">
        <f ca="1">RAND()</f>
        <v>0.70127261667615071</v>
      </c>
    </row>
    <row r="14843" spans="1:3" x14ac:dyDescent="0.3">
      <c r="A14843" t="s">
        <v>62867</v>
      </c>
      <c r="B14843" t="s">
        <v>62868</v>
      </c>
      <c r="C14843">
        <f ca="1">RAND()</f>
        <v>0.76470576370810783</v>
      </c>
    </row>
    <row r="14844" spans="1:3" x14ac:dyDescent="0.3">
      <c r="A14844" t="s">
        <v>58142</v>
      </c>
      <c r="B14844" t="s">
        <v>58143</v>
      </c>
      <c r="C14844">
        <f ca="1">RAND()</f>
        <v>0.44019439398609639</v>
      </c>
    </row>
    <row r="14845" spans="1:3" x14ac:dyDescent="0.3">
      <c r="A14845" t="s">
        <v>23234</v>
      </c>
      <c r="B14845" t="s">
        <v>23235</v>
      </c>
      <c r="C14845">
        <f ca="1">RAND()</f>
        <v>4.122360486800225E-2</v>
      </c>
    </row>
    <row r="14846" spans="1:3" x14ac:dyDescent="0.3">
      <c r="A14846" t="s">
        <v>2466</v>
      </c>
      <c r="B14846" t="s">
        <v>2467</v>
      </c>
      <c r="C14846">
        <f ca="1">RAND()</f>
        <v>0.98283965781613913</v>
      </c>
    </row>
    <row r="14847" spans="1:3" x14ac:dyDescent="0.3">
      <c r="A14847" t="s">
        <v>20450</v>
      </c>
      <c r="B14847" t="s">
        <v>20451</v>
      </c>
      <c r="C14847">
        <f ca="1">RAND()</f>
        <v>0.84559699679127798</v>
      </c>
    </row>
    <row r="14848" spans="1:3" x14ac:dyDescent="0.3">
      <c r="A14848" t="s">
        <v>31836</v>
      </c>
      <c r="B14848" t="s">
        <v>31837</v>
      </c>
      <c r="C14848">
        <f ca="1">RAND()</f>
        <v>0.93314114058746955</v>
      </c>
    </row>
    <row r="14849" spans="1:3" x14ac:dyDescent="0.3">
      <c r="A14849" t="s">
        <v>36936</v>
      </c>
      <c r="B14849" t="s">
        <v>36937</v>
      </c>
      <c r="C14849">
        <f ca="1">RAND()</f>
        <v>0.13638698792133197</v>
      </c>
    </row>
    <row r="14850" spans="1:3" x14ac:dyDescent="0.3">
      <c r="A14850" t="s">
        <v>11887</v>
      </c>
      <c r="B14850" t="s">
        <v>11888</v>
      </c>
      <c r="C14850">
        <f ca="1">RAND()</f>
        <v>0.89294159748872981</v>
      </c>
    </row>
    <row r="14851" spans="1:3" x14ac:dyDescent="0.3">
      <c r="A14851" t="s">
        <v>46823</v>
      </c>
      <c r="B14851" t="s">
        <v>46824</v>
      </c>
      <c r="C14851">
        <f ca="1">RAND()</f>
        <v>0.58827874197140417</v>
      </c>
    </row>
    <row r="14852" spans="1:3" x14ac:dyDescent="0.3">
      <c r="A14852" t="s">
        <v>57449</v>
      </c>
      <c r="B14852" t="s">
        <v>57450</v>
      </c>
      <c r="C14852">
        <f ca="1">RAND()</f>
        <v>0.55634599273359264</v>
      </c>
    </row>
    <row r="14853" spans="1:3" x14ac:dyDescent="0.3">
      <c r="A14853" t="s">
        <v>6772</v>
      </c>
      <c r="B14853" t="s">
        <v>6773</v>
      </c>
      <c r="C14853">
        <f ca="1">RAND()</f>
        <v>0.83718283505214175</v>
      </c>
    </row>
    <row r="14854" spans="1:3" x14ac:dyDescent="0.3">
      <c r="A14854" t="s">
        <v>58503</v>
      </c>
      <c r="B14854" t="s">
        <v>58504</v>
      </c>
      <c r="C14854">
        <f ca="1">RAND()</f>
        <v>0.46422415050835708</v>
      </c>
    </row>
    <row r="14855" spans="1:3" x14ac:dyDescent="0.3">
      <c r="A14855" t="s">
        <v>3797</v>
      </c>
      <c r="B14855" t="s">
        <v>3796</v>
      </c>
      <c r="C14855">
        <f ca="1">RAND()</f>
        <v>0.38267881239418211</v>
      </c>
    </row>
    <row r="14856" spans="1:3" x14ac:dyDescent="0.3">
      <c r="A14856" t="s">
        <v>2136</v>
      </c>
      <c r="B14856" t="s">
        <v>2137</v>
      </c>
      <c r="C14856">
        <f ca="1">RAND()</f>
        <v>0.71267515156441774</v>
      </c>
    </row>
    <row r="14857" spans="1:3" x14ac:dyDescent="0.3">
      <c r="A14857" t="s">
        <v>4354</v>
      </c>
      <c r="B14857" t="s">
        <v>27</v>
      </c>
      <c r="C14857">
        <f ca="1">RAND()</f>
        <v>0.49650797210810182</v>
      </c>
    </row>
    <row r="14858" spans="1:3" x14ac:dyDescent="0.3">
      <c r="A14858" t="s">
        <v>64026</v>
      </c>
      <c r="B14858" t="s">
        <v>64027</v>
      </c>
      <c r="C14858">
        <f ca="1">RAND()</f>
        <v>0.47495180946957216</v>
      </c>
    </row>
    <row r="14859" spans="1:3" x14ac:dyDescent="0.3">
      <c r="A14859" t="s">
        <v>37375</v>
      </c>
      <c r="B14859" t="s">
        <v>37376</v>
      </c>
      <c r="C14859">
        <f ca="1">RAND()</f>
        <v>0.22717317613229671</v>
      </c>
    </row>
    <row r="14860" spans="1:3" x14ac:dyDescent="0.3">
      <c r="A14860" t="s">
        <v>42333</v>
      </c>
      <c r="B14860" t="s">
        <v>42334</v>
      </c>
      <c r="C14860">
        <f ca="1">RAND()</f>
        <v>0.18715393763077248</v>
      </c>
    </row>
    <row r="14861" spans="1:3" x14ac:dyDescent="0.3">
      <c r="A14861" t="s">
        <v>25610</v>
      </c>
      <c r="B14861" t="s">
        <v>25611</v>
      </c>
      <c r="C14861">
        <f ca="1">RAND()</f>
        <v>0.23686868441828191</v>
      </c>
    </row>
    <row r="14862" spans="1:3" x14ac:dyDescent="0.3">
      <c r="A14862" t="s">
        <v>13319</v>
      </c>
      <c r="B14862" t="s">
        <v>13320</v>
      </c>
      <c r="C14862">
        <f ca="1">RAND()</f>
        <v>0.87951640627683059</v>
      </c>
    </row>
    <row r="14863" spans="1:3" x14ac:dyDescent="0.3">
      <c r="A14863" t="s">
        <v>16139</v>
      </c>
      <c r="B14863" t="s">
        <v>16141</v>
      </c>
      <c r="C14863">
        <f ca="1">RAND()</f>
        <v>6.4725697901720336E-2</v>
      </c>
    </row>
    <row r="14864" spans="1:3" x14ac:dyDescent="0.3">
      <c r="A14864" t="s">
        <v>26724</v>
      </c>
      <c r="B14864" t="s">
        <v>26725</v>
      </c>
      <c r="C14864">
        <f ca="1">RAND()</f>
        <v>0.99654608268419365</v>
      </c>
    </row>
    <row r="14865" spans="1:3" x14ac:dyDescent="0.3">
      <c r="A14865" t="s">
        <v>61457</v>
      </c>
      <c r="B14865" t="s">
        <v>61458</v>
      </c>
      <c r="C14865">
        <f ca="1">RAND()</f>
        <v>0.54169432523243732</v>
      </c>
    </row>
    <row r="14866" spans="1:3" x14ac:dyDescent="0.3">
      <c r="A14866" t="s">
        <v>3572</v>
      </c>
      <c r="B14866" t="s">
        <v>3569</v>
      </c>
      <c r="C14866">
        <f ca="1">RAND()</f>
        <v>0.25560439879038965</v>
      </c>
    </row>
    <row r="14867" spans="1:3" x14ac:dyDescent="0.3">
      <c r="A14867" t="s">
        <v>42276</v>
      </c>
      <c r="B14867" t="s">
        <v>42277</v>
      </c>
      <c r="C14867">
        <f ca="1">RAND()</f>
        <v>0.44502482909732999</v>
      </c>
    </row>
    <row r="14868" spans="1:3" x14ac:dyDescent="0.3">
      <c r="A14868" t="s">
        <v>9662</v>
      </c>
      <c r="B14868" t="s">
        <v>9663</v>
      </c>
      <c r="C14868">
        <f ca="1">RAND()</f>
        <v>0.44646326508890022</v>
      </c>
    </row>
    <row r="14869" spans="1:3" x14ac:dyDescent="0.3">
      <c r="A14869" t="s">
        <v>990</v>
      </c>
      <c r="B14869" t="s">
        <v>991</v>
      </c>
      <c r="C14869">
        <f ca="1">RAND()</f>
        <v>0.40224528907163504</v>
      </c>
    </row>
    <row r="14870" spans="1:3" x14ac:dyDescent="0.3">
      <c r="A14870" t="s">
        <v>24591</v>
      </c>
      <c r="B14870" t="s">
        <v>24592</v>
      </c>
      <c r="C14870">
        <f ca="1">RAND()</f>
        <v>0.16626324644861079</v>
      </c>
    </row>
    <row r="14871" spans="1:3" x14ac:dyDescent="0.3">
      <c r="A14871" t="s">
        <v>28398</v>
      </c>
      <c r="B14871" t="s">
        <v>28399</v>
      </c>
      <c r="C14871">
        <f ca="1">RAND()</f>
        <v>7.3315833951863252E-2</v>
      </c>
    </row>
    <row r="14872" spans="1:3" x14ac:dyDescent="0.3">
      <c r="A14872" t="s">
        <v>57335</v>
      </c>
      <c r="B14872" t="s">
        <v>57336</v>
      </c>
      <c r="C14872">
        <f ca="1">RAND()</f>
        <v>0.35675981173736449</v>
      </c>
    </row>
    <row r="14873" spans="1:3" x14ac:dyDescent="0.3">
      <c r="A14873" t="s">
        <v>41636</v>
      </c>
      <c r="B14873" t="s">
        <v>41637</v>
      </c>
      <c r="C14873">
        <f ca="1">RAND()</f>
        <v>0.16066781761398463</v>
      </c>
    </row>
    <row r="14874" spans="1:3" x14ac:dyDescent="0.3">
      <c r="A14874" t="s">
        <v>28740</v>
      </c>
      <c r="B14874" t="s">
        <v>28741</v>
      </c>
      <c r="C14874">
        <f ca="1">RAND()</f>
        <v>0.50458586213561885</v>
      </c>
    </row>
    <row r="14875" spans="1:3" x14ac:dyDescent="0.3">
      <c r="A14875" t="s">
        <v>45346</v>
      </c>
      <c r="B14875" t="s">
        <v>45265</v>
      </c>
      <c r="C14875">
        <f ca="1">RAND()</f>
        <v>0.43924454077045028</v>
      </c>
    </row>
    <row r="14876" spans="1:3" x14ac:dyDescent="0.3">
      <c r="A14876" t="s">
        <v>19645</v>
      </c>
      <c r="B14876" t="s">
        <v>19636</v>
      </c>
      <c r="C14876">
        <f ca="1">RAND()</f>
        <v>0.69379041830637445</v>
      </c>
    </row>
    <row r="14877" spans="1:3" x14ac:dyDescent="0.3">
      <c r="A14877" t="s">
        <v>40524</v>
      </c>
      <c r="B14877" t="s">
        <v>40525</v>
      </c>
      <c r="C14877">
        <f ca="1">RAND()</f>
        <v>0.51640277241311872</v>
      </c>
    </row>
    <row r="14878" spans="1:3" x14ac:dyDescent="0.3">
      <c r="A14878" t="s">
        <v>31081</v>
      </c>
      <c r="B14878" t="s">
        <v>20246</v>
      </c>
      <c r="C14878">
        <f ca="1">RAND()</f>
        <v>0.72443154894230177</v>
      </c>
    </row>
    <row r="14879" spans="1:3" x14ac:dyDescent="0.3">
      <c r="A14879" t="s">
        <v>66019</v>
      </c>
      <c r="B14879" t="s">
        <v>66020</v>
      </c>
      <c r="C14879">
        <f ca="1">RAND()</f>
        <v>0.92925108516492549</v>
      </c>
    </row>
    <row r="14880" spans="1:3" x14ac:dyDescent="0.3">
      <c r="A14880" t="s">
        <v>23085</v>
      </c>
      <c r="B14880" t="s">
        <v>23086</v>
      </c>
      <c r="C14880">
        <f ca="1">RAND()</f>
        <v>0.47396860309405009</v>
      </c>
    </row>
    <row r="14881" spans="1:3" x14ac:dyDescent="0.3">
      <c r="A14881" t="s">
        <v>29927</v>
      </c>
      <c r="B14881" t="s">
        <v>29928</v>
      </c>
      <c r="C14881">
        <f ca="1">RAND()</f>
        <v>0.26630723144013657</v>
      </c>
    </row>
    <row r="14882" spans="1:3" x14ac:dyDescent="0.3">
      <c r="A14882" t="s">
        <v>34950</v>
      </c>
      <c r="B14882" t="s">
        <v>34951</v>
      </c>
      <c r="C14882">
        <f ca="1">RAND()</f>
        <v>0.30691437194354509</v>
      </c>
    </row>
    <row r="14883" spans="1:3" x14ac:dyDescent="0.3">
      <c r="A14883" t="s">
        <v>53525</v>
      </c>
      <c r="B14883" t="s">
        <v>53526</v>
      </c>
      <c r="C14883">
        <f ca="1">RAND()</f>
        <v>1.5346007681650398E-2</v>
      </c>
    </row>
    <row r="14884" spans="1:3" x14ac:dyDescent="0.3">
      <c r="A14884" t="s">
        <v>34713</v>
      </c>
      <c r="B14884" t="s">
        <v>34714</v>
      </c>
      <c r="C14884">
        <f ca="1">RAND()</f>
        <v>0.80000240510779475</v>
      </c>
    </row>
    <row r="14885" spans="1:3" x14ac:dyDescent="0.3">
      <c r="A14885" t="s">
        <v>55349</v>
      </c>
      <c r="B14885" t="s">
        <v>55332</v>
      </c>
      <c r="C14885">
        <f ca="1">RAND()</f>
        <v>0.10436501444554069</v>
      </c>
    </row>
    <row r="14886" spans="1:3" x14ac:dyDescent="0.3">
      <c r="A14886" t="s">
        <v>45841</v>
      </c>
      <c r="B14886" t="s">
        <v>45842</v>
      </c>
      <c r="C14886">
        <f ca="1">RAND()</f>
        <v>0.59463845737046839</v>
      </c>
    </row>
    <row r="14887" spans="1:3" x14ac:dyDescent="0.3">
      <c r="A14887" t="s">
        <v>62246</v>
      </c>
      <c r="B14887" t="s">
        <v>62247</v>
      </c>
      <c r="C14887">
        <f ca="1">RAND()</f>
        <v>0.6476522940211491</v>
      </c>
    </row>
    <row r="14888" spans="1:3" x14ac:dyDescent="0.3">
      <c r="A14888" t="s">
        <v>47444</v>
      </c>
      <c r="B14888" t="s">
        <v>47445</v>
      </c>
      <c r="C14888">
        <f ca="1">RAND()</f>
        <v>0.77311841987221364</v>
      </c>
    </row>
    <row r="14889" spans="1:3" x14ac:dyDescent="0.3">
      <c r="A14889" t="s">
        <v>6392</v>
      </c>
      <c r="B14889" t="s">
        <v>1001</v>
      </c>
      <c r="C14889">
        <f ca="1">RAND()</f>
        <v>0.66749927750959526</v>
      </c>
    </row>
    <row r="14890" spans="1:3" x14ac:dyDescent="0.3">
      <c r="A14890" t="s">
        <v>63604</v>
      </c>
      <c r="B14890" t="s">
        <v>63605</v>
      </c>
      <c r="C14890">
        <f ca="1">RAND()</f>
        <v>0.18304728225201294</v>
      </c>
    </row>
    <row r="14891" spans="1:3" x14ac:dyDescent="0.3">
      <c r="A14891" t="s">
        <v>30450</v>
      </c>
      <c r="B14891" t="s">
        <v>30451</v>
      </c>
      <c r="C14891">
        <f ca="1">RAND()</f>
        <v>0.59697263138697543</v>
      </c>
    </row>
    <row r="14892" spans="1:3" x14ac:dyDescent="0.3">
      <c r="A14892" t="s">
        <v>44446</v>
      </c>
      <c r="B14892" t="s">
        <v>44447</v>
      </c>
      <c r="C14892">
        <f ca="1">RAND()</f>
        <v>0.50027523248288763</v>
      </c>
    </row>
    <row r="14893" spans="1:3" x14ac:dyDescent="0.3">
      <c r="A14893" t="s">
        <v>8370</v>
      </c>
      <c r="B14893" t="s">
        <v>8371</v>
      </c>
      <c r="C14893">
        <f ca="1">RAND()</f>
        <v>0.7202102498856936</v>
      </c>
    </row>
    <row r="14894" spans="1:3" x14ac:dyDescent="0.3">
      <c r="A14894" t="s">
        <v>6686</v>
      </c>
      <c r="B14894" t="s">
        <v>6683</v>
      </c>
      <c r="C14894">
        <f ca="1">RAND()</f>
        <v>0.72775063907146109</v>
      </c>
    </row>
    <row r="14895" spans="1:3" x14ac:dyDescent="0.3">
      <c r="A14895" t="s">
        <v>2344</v>
      </c>
      <c r="B14895" t="s">
        <v>2345</v>
      </c>
      <c r="C14895">
        <f ca="1">RAND()</f>
        <v>0.31976573161722543</v>
      </c>
    </row>
    <row r="14896" spans="1:3" x14ac:dyDescent="0.3">
      <c r="A14896" t="s">
        <v>29850</v>
      </c>
      <c r="B14896" t="s">
        <v>29851</v>
      </c>
      <c r="C14896">
        <f ca="1">RAND()</f>
        <v>0.34584442115485725</v>
      </c>
    </row>
    <row r="14897" spans="1:3" x14ac:dyDescent="0.3">
      <c r="A14897" t="s">
        <v>29598</v>
      </c>
      <c r="B14897" t="s">
        <v>29599</v>
      </c>
      <c r="C14897">
        <f ca="1">RAND()</f>
        <v>0.41609329072417778</v>
      </c>
    </row>
    <row r="14898" spans="1:3" x14ac:dyDescent="0.3">
      <c r="A14898" t="s">
        <v>59343</v>
      </c>
      <c r="B14898" t="s">
        <v>59344</v>
      </c>
      <c r="C14898">
        <f ca="1">RAND()</f>
        <v>0.5079816536789965</v>
      </c>
    </row>
    <row r="14899" spans="1:3" x14ac:dyDescent="0.3">
      <c r="A14899" t="s">
        <v>36215</v>
      </c>
      <c r="B14899" t="s">
        <v>36216</v>
      </c>
      <c r="C14899">
        <f ca="1">RAND()</f>
        <v>0.71593929004613366</v>
      </c>
    </row>
    <row r="14900" spans="1:3" x14ac:dyDescent="0.3">
      <c r="A14900" t="s">
        <v>38002</v>
      </c>
      <c r="B14900" t="s">
        <v>38003</v>
      </c>
      <c r="C14900">
        <f ca="1">RAND()</f>
        <v>0.89847129137076132</v>
      </c>
    </row>
    <row r="14901" spans="1:3" x14ac:dyDescent="0.3">
      <c r="A14901" t="s">
        <v>2037</v>
      </c>
      <c r="B14901" t="s">
        <v>1586</v>
      </c>
      <c r="C14901">
        <f ca="1">RAND()</f>
        <v>0.91284120917647693</v>
      </c>
    </row>
    <row r="14902" spans="1:3" x14ac:dyDescent="0.3">
      <c r="A14902" t="s">
        <v>42817</v>
      </c>
      <c r="B14902" t="s">
        <v>64379</v>
      </c>
      <c r="C14902">
        <f ca="1">RAND()</f>
        <v>0.5886124177524874</v>
      </c>
    </row>
    <row r="14903" spans="1:3" x14ac:dyDescent="0.3">
      <c r="A14903" t="s">
        <v>64436</v>
      </c>
      <c r="B14903" t="s">
        <v>64437</v>
      </c>
      <c r="C14903">
        <f ca="1">RAND()</f>
        <v>0.59808705004997209</v>
      </c>
    </row>
    <row r="14904" spans="1:3" x14ac:dyDescent="0.3">
      <c r="A14904" t="s">
        <v>26744</v>
      </c>
      <c r="B14904" t="s">
        <v>26745</v>
      </c>
      <c r="C14904">
        <f ca="1">RAND()</f>
        <v>0.66681559322576789</v>
      </c>
    </row>
    <row r="14905" spans="1:3" x14ac:dyDescent="0.3">
      <c r="A14905" t="s">
        <v>51464</v>
      </c>
      <c r="B14905" t="s">
        <v>51465</v>
      </c>
      <c r="C14905">
        <f ca="1">RAND()</f>
        <v>0.74258892214322914</v>
      </c>
    </row>
    <row r="14906" spans="1:3" x14ac:dyDescent="0.3">
      <c r="A14906" t="s">
        <v>8959</v>
      </c>
      <c r="B14906" t="s">
        <v>8960</v>
      </c>
      <c r="C14906">
        <f ca="1">RAND()</f>
        <v>0.14890245567305538</v>
      </c>
    </row>
    <row r="14907" spans="1:3" x14ac:dyDescent="0.3">
      <c r="A14907" t="s">
        <v>46961</v>
      </c>
      <c r="B14907" t="s">
        <v>46962</v>
      </c>
      <c r="C14907">
        <f ca="1">RAND()</f>
        <v>0.88583694934939039</v>
      </c>
    </row>
    <row r="14908" spans="1:3" x14ac:dyDescent="0.3">
      <c r="A14908" t="s">
        <v>44288</v>
      </c>
      <c r="B14908" t="s">
        <v>44289</v>
      </c>
      <c r="C14908">
        <f ca="1">RAND()</f>
        <v>0.70493709897430279</v>
      </c>
    </row>
    <row r="14909" spans="1:3" x14ac:dyDescent="0.3">
      <c r="A14909" t="s">
        <v>5149</v>
      </c>
      <c r="B14909" t="s">
        <v>5150</v>
      </c>
      <c r="C14909">
        <f ca="1">RAND()</f>
        <v>0.72338380401146751</v>
      </c>
    </row>
    <row r="14910" spans="1:3" x14ac:dyDescent="0.3">
      <c r="A14910" t="s">
        <v>50554</v>
      </c>
      <c r="B14910" t="s">
        <v>50555</v>
      </c>
      <c r="C14910">
        <f ca="1">RAND()</f>
        <v>0.22829050338947987</v>
      </c>
    </row>
    <row r="14911" spans="1:3" x14ac:dyDescent="0.3">
      <c r="A14911" t="s">
        <v>63745</v>
      </c>
      <c r="B14911" t="s">
        <v>63746</v>
      </c>
      <c r="C14911">
        <f ca="1">RAND()</f>
        <v>0.47621469216876244</v>
      </c>
    </row>
    <row r="14912" spans="1:3" x14ac:dyDescent="0.3">
      <c r="A14912" t="s">
        <v>19674</v>
      </c>
      <c r="B14912" t="s">
        <v>19670</v>
      </c>
      <c r="C14912">
        <f ca="1">RAND()</f>
        <v>0.76787205101016254</v>
      </c>
    </row>
    <row r="14913" spans="1:3" x14ac:dyDescent="0.3">
      <c r="A14913" t="s">
        <v>34016</v>
      </c>
      <c r="B14913" t="s">
        <v>34017</v>
      </c>
      <c r="C14913">
        <f ca="1">RAND()</f>
        <v>0.7786073916708558</v>
      </c>
    </row>
    <row r="14914" spans="1:3" x14ac:dyDescent="0.3">
      <c r="A14914" t="s">
        <v>2472</v>
      </c>
      <c r="B14914" t="s">
        <v>2473</v>
      </c>
      <c r="C14914">
        <f ca="1">RAND()</f>
        <v>0.78246209340581685</v>
      </c>
    </row>
    <row r="14915" spans="1:3" x14ac:dyDescent="0.3">
      <c r="A14915" t="s">
        <v>314</v>
      </c>
      <c r="B14915" t="s">
        <v>315</v>
      </c>
      <c r="C14915">
        <f ca="1">RAND()</f>
        <v>0.13310532779405859</v>
      </c>
    </row>
    <row r="14916" spans="1:3" x14ac:dyDescent="0.3">
      <c r="A14916" t="s">
        <v>52699</v>
      </c>
      <c r="B14916" t="s">
        <v>52700</v>
      </c>
      <c r="C14916">
        <f ca="1">RAND()</f>
        <v>0.89106022189189582</v>
      </c>
    </row>
    <row r="14917" spans="1:3" x14ac:dyDescent="0.3">
      <c r="A14917" t="s">
        <v>50359</v>
      </c>
      <c r="B14917" t="s">
        <v>50360</v>
      </c>
      <c r="C14917">
        <f ca="1">RAND()</f>
        <v>0.98599236659021261</v>
      </c>
    </row>
    <row r="14918" spans="1:3" x14ac:dyDescent="0.3">
      <c r="A14918" t="s">
        <v>48058</v>
      </c>
      <c r="B14918" t="s">
        <v>48059</v>
      </c>
      <c r="C14918">
        <f ca="1">RAND()</f>
        <v>0.32483362707679742</v>
      </c>
    </row>
    <row r="14919" spans="1:3" x14ac:dyDescent="0.3">
      <c r="A14919" t="s">
        <v>13454</v>
      </c>
      <c r="B14919" t="s">
        <v>13455</v>
      </c>
      <c r="C14919">
        <f ca="1">RAND()</f>
        <v>0.63796189478641652</v>
      </c>
    </row>
    <row r="14920" spans="1:3" x14ac:dyDescent="0.3">
      <c r="A14920" t="s">
        <v>53372</v>
      </c>
      <c r="B14920" t="s">
        <v>23938</v>
      </c>
      <c r="C14920">
        <f ca="1">RAND()</f>
        <v>0.97080667339918114</v>
      </c>
    </row>
    <row r="14921" spans="1:3" x14ac:dyDescent="0.3">
      <c r="A14921" t="s">
        <v>51001</v>
      </c>
      <c r="B14921" t="s">
        <v>25198</v>
      </c>
      <c r="C14921">
        <f ca="1">RAND()</f>
        <v>0.1650996704693124</v>
      </c>
    </row>
    <row r="14922" spans="1:3" x14ac:dyDescent="0.3">
      <c r="A14922" t="s">
        <v>54331</v>
      </c>
      <c r="B14922" t="s">
        <v>54332</v>
      </c>
      <c r="C14922">
        <f ca="1">RAND()</f>
        <v>0.32467153177247976</v>
      </c>
    </row>
    <row r="14923" spans="1:3" x14ac:dyDescent="0.3">
      <c r="A14923" t="s">
        <v>40694</v>
      </c>
      <c r="B14923" t="s">
        <v>40169</v>
      </c>
      <c r="C14923">
        <f ca="1">RAND()</f>
        <v>0.77582561561500496</v>
      </c>
    </row>
    <row r="14924" spans="1:3" x14ac:dyDescent="0.3">
      <c r="A14924" t="s">
        <v>14827</v>
      </c>
      <c r="B14924" t="s">
        <v>14828</v>
      </c>
      <c r="C14924">
        <f ca="1">RAND()</f>
        <v>0.12336828157016422</v>
      </c>
    </row>
    <row r="14925" spans="1:3" x14ac:dyDescent="0.3">
      <c r="A14925" t="s">
        <v>39492</v>
      </c>
      <c r="B14925" t="s">
        <v>39493</v>
      </c>
      <c r="C14925">
        <f ca="1">RAND()</f>
        <v>0.76405734447185736</v>
      </c>
    </row>
    <row r="14926" spans="1:3" x14ac:dyDescent="0.3">
      <c r="A14926" t="s">
        <v>13533</v>
      </c>
      <c r="B14926" t="s">
        <v>13534</v>
      </c>
      <c r="C14926">
        <f ca="1">RAND()</f>
        <v>0.98821856378035422</v>
      </c>
    </row>
    <row r="14927" spans="1:3" x14ac:dyDescent="0.3">
      <c r="A14927" t="s">
        <v>2876</v>
      </c>
      <c r="B14927" t="s">
        <v>2875</v>
      </c>
      <c r="C14927">
        <f ca="1">RAND()</f>
        <v>0.40378795853309335</v>
      </c>
    </row>
    <row r="14928" spans="1:3" x14ac:dyDescent="0.3">
      <c r="A14928" t="s">
        <v>7632</v>
      </c>
      <c r="B14928" t="s">
        <v>5066</v>
      </c>
      <c r="C14928">
        <f ca="1">RAND()</f>
        <v>0.97865134996316194</v>
      </c>
    </row>
    <row r="14929" spans="1:3" x14ac:dyDescent="0.3">
      <c r="A14929" t="s">
        <v>14256</v>
      </c>
      <c r="B14929" t="s">
        <v>1543</v>
      </c>
      <c r="C14929">
        <f ca="1">RAND()</f>
        <v>0.53269708157161189</v>
      </c>
    </row>
    <row r="14930" spans="1:3" x14ac:dyDescent="0.3">
      <c r="A14930" t="s">
        <v>3238</v>
      </c>
      <c r="B14930" t="s">
        <v>3239</v>
      </c>
      <c r="C14930">
        <f ca="1">RAND()</f>
        <v>0.27425535333906403</v>
      </c>
    </row>
    <row r="14931" spans="1:3" x14ac:dyDescent="0.3">
      <c r="A14931" t="s">
        <v>46685</v>
      </c>
      <c r="B14931" t="s">
        <v>46686</v>
      </c>
      <c r="C14931">
        <f ca="1">RAND()</f>
        <v>0.38364623556470767</v>
      </c>
    </row>
    <row r="14932" spans="1:3" x14ac:dyDescent="0.3">
      <c r="A14932" t="s">
        <v>63990</v>
      </c>
      <c r="B14932" t="s">
        <v>63991</v>
      </c>
      <c r="C14932">
        <f ca="1">RAND()</f>
        <v>9.1988646903367277E-2</v>
      </c>
    </row>
    <row r="14933" spans="1:3" x14ac:dyDescent="0.3">
      <c r="A14933" t="s">
        <v>13765</v>
      </c>
      <c r="B14933" t="s">
        <v>13766</v>
      </c>
      <c r="C14933">
        <f ca="1">RAND()</f>
        <v>0.13662941633727832</v>
      </c>
    </row>
    <row r="14934" spans="1:3" x14ac:dyDescent="0.3">
      <c r="A14934" t="s">
        <v>40292</v>
      </c>
      <c r="B14934" t="s">
        <v>40293</v>
      </c>
      <c r="C14934">
        <f ca="1">RAND()</f>
        <v>0.25306432975296156</v>
      </c>
    </row>
    <row r="14935" spans="1:3" x14ac:dyDescent="0.3">
      <c r="A14935" t="s">
        <v>4405</v>
      </c>
      <c r="B14935" t="s">
        <v>4406</v>
      </c>
      <c r="C14935">
        <f ca="1">RAND()</f>
        <v>0.21174011388662062</v>
      </c>
    </row>
    <row r="14936" spans="1:3" x14ac:dyDescent="0.3">
      <c r="A14936" t="s">
        <v>14606</v>
      </c>
      <c r="B14936" t="s">
        <v>11648</v>
      </c>
      <c r="C14936">
        <f ca="1">RAND()</f>
        <v>0.39166923394148512</v>
      </c>
    </row>
    <row r="14937" spans="1:3" x14ac:dyDescent="0.3">
      <c r="A14937" t="s">
        <v>40730</v>
      </c>
      <c r="B14937" t="s">
        <v>40653</v>
      </c>
      <c r="C14937">
        <f ca="1">RAND()</f>
        <v>0.73623704757767516</v>
      </c>
    </row>
    <row r="14938" spans="1:3" x14ac:dyDescent="0.3">
      <c r="A14938" t="s">
        <v>19774</v>
      </c>
      <c r="B14938" t="s">
        <v>19766</v>
      </c>
      <c r="C14938">
        <f ca="1">RAND()</f>
        <v>0.43752906922393597</v>
      </c>
    </row>
    <row r="14939" spans="1:3" x14ac:dyDescent="0.3">
      <c r="A14939" t="s">
        <v>19510</v>
      </c>
      <c r="B14939" t="s">
        <v>19503</v>
      </c>
      <c r="C14939">
        <f ca="1">RAND()</f>
        <v>0.98638730852853695</v>
      </c>
    </row>
    <row r="14940" spans="1:3" x14ac:dyDescent="0.3">
      <c r="A14940" t="s">
        <v>41432</v>
      </c>
      <c r="B14940" t="s">
        <v>41433</v>
      </c>
      <c r="C14940">
        <f ca="1">RAND()</f>
        <v>0.88529156101037099</v>
      </c>
    </row>
    <row r="14941" spans="1:3" x14ac:dyDescent="0.3">
      <c r="A14941" t="s">
        <v>34995</v>
      </c>
      <c r="B14941" t="s">
        <v>34996</v>
      </c>
      <c r="C14941">
        <f ca="1">RAND()</f>
        <v>0.22768159141382815</v>
      </c>
    </row>
    <row r="14942" spans="1:3" x14ac:dyDescent="0.3">
      <c r="A14942" t="s">
        <v>33076</v>
      </c>
      <c r="B14942" t="s">
        <v>33077</v>
      </c>
      <c r="C14942">
        <f ca="1">RAND()</f>
        <v>0.35295514427384345</v>
      </c>
    </row>
    <row r="14943" spans="1:3" x14ac:dyDescent="0.3">
      <c r="A14943" t="s">
        <v>19727</v>
      </c>
      <c r="B14943" t="s">
        <v>19724</v>
      </c>
      <c r="C14943">
        <f ca="1">RAND()</f>
        <v>0.27284705266445242</v>
      </c>
    </row>
    <row r="14944" spans="1:3" x14ac:dyDescent="0.3">
      <c r="A14944" t="s">
        <v>19583</v>
      </c>
      <c r="B14944" t="s">
        <v>19572</v>
      </c>
      <c r="C14944">
        <f ca="1">RAND()</f>
        <v>3.1495210534999707E-3</v>
      </c>
    </row>
    <row r="14945" spans="1:3" x14ac:dyDescent="0.3">
      <c r="A14945" t="s">
        <v>21365</v>
      </c>
      <c r="B14945" t="s">
        <v>21366</v>
      </c>
      <c r="C14945">
        <f ca="1">RAND()</f>
        <v>0.31276797989309646</v>
      </c>
    </row>
    <row r="14946" spans="1:3" x14ac:dyDescent="0.3">
      <c r="A14946" t="s">
        <v>49123</v>
      </c>
      <c r="B14946" t="s">
        <v>49124</v>
      </c>
      <c r="C14946">
        <f ca="1">RAND()</f>
        <v>0.2048401645794391</v>
      </c>
    </row>
    <row r="14947" spans="1:3" x14ac:dyDescent="0.3">
      <c r="A14947" t="s">
        <v>11839</v>
      </c>
      <c r="B14947" t="s">
        <v>11840</v>
      </c>
      <c r="C14947">
        <f ca="1">RAND()</f>
        <v>0.76174143911637238</v>
      </c>
    </row>
    <row r="14948" spans="1:3" x14ac:dyDescent="0.3">
      <c r="A14948" t="s">
        <v>36962</v>
      </c>
      <c r="B14948" t="s">
        <v>36963</v>
      </c>
      <c r="C14948">
        <f ca="1">RAND()</f>
        <v>0.55840974736963966</v>
      </c>
    </row>
    <row r="14949" spans="1:3" x14ac:dyDescent="0.3">
      <c r="A14949" t="s">
        <v>37915</v>
      </c>
      <c r="B14949" t="s">
        <v>37811</v>
      </c>
      <c r="C14949">
        <f ca="1">RAND()</f>
        <v>0.64162822680632503</v>
      </c>
    </row>
    <row r="14950" spans="1:3" x14ac:dyDescent="0.3">
      <c r="A14950" t="s">
        <v>53550</v>
      </c>
      <c r="B14950" t="s">
        <v>37504</v>
      </c>
      <c r="C14950">
        <f ca="1">RAND()</f>
        <v>0.65829476933789755</v>
      </c>
    </row>
    <row r="14951" spans="1:3" x14ac:dyDescent="0.3">
      <c r="A14951" t="s">
        <v>8742</v>
      </c>
      <c r="B14951" t="s">
        <v>8743</v>
      </c>
      <c r="C14951">
        <f ca="1">RAND()</f>
        <v>0.81101530915717723</v>
      </c>
    </row>
    <row r="14952" spans="1:3" x14ac:dyDescent="0.3">
      <c r="A14952" t="s">
        <v>39224</v>
      </c>
      <c r="B14952" t="s">
        <v>21255</v>
      </c>
      <c r="C14952">
        <f ca="1">RAND()</f>
        <v>0.91266613387818085</v>
      </c>
    </row>
    <row r="14953" spans="1:3" x14ac:dyDescent="0.3">
      <c r="A14953" t="s">
        <v>56270</v>
      </c>
      <c r="B14953" t="s">
        <v>56271</v>
      </c>
      <c r="C14953">
        <f ca="1">RAND()</f>
        <v>0.20628820361128652</v>
      </c>
    </row>
    <row r="14954" spans="1:3" x14ac:dyDescent="0.3">
      <c r="A14954" t="s">
        <v>32173</v>
      </c>
      <c r="B14954" t="s">
        <v>25331</v>
      </c>
      <c r="C14954">
        <f ca="1">RAND()</f>
        <v>0.20714744982610789</v>
      </c>
    </row>
    <row r="14955" spans="1:3" x14ac:dyDescent="0.3">
      <c r="A14955" t="s">
        <v>17729</v>
      </c>
      <c r="B14955" t="s">
        <v>882</v>
      </c>
      <c r="C14955">
        <f ca="1">RAND()</f>
        <v>0.38366332142282134</v>
      </c>
    </row>
    <row r="14956" spans="1:3" x14ac:dyDescent="0.3">
      <c r="A14956" t="s">
        <v>42697</v>
      </c>
      <c r="B14956" t="s">
        <v>42698</v>
      </c>
      <c r="C14956">
        <f ca="1">RAND()</f>
        <v>0.51931483562049718</v>
      </c>
    </row>
    <row r="14957" spans="1:3" x14ac:dyDescent="0.3">
      <c r="A14957" t="s">
        <v>37940</v>
      </c>
      <c r="B14957" t="s">
        <v>37941</v>
      </c>
      <c r="C14957">
        <f ca="1">RAND()</f>
        <v>0.66946962053884218</v>
      </c>
    </row>
    <row r="14958" spans="1:3" x14ac:dyDescent="0.3">
      <c r="A14958" t="s">
        <v>30516</v>
      </c>
      <c r="B14958" t="s">
        <v>30517</v>
      </c>
      <c r="C14958">
        <f ca="1">RAND()</f>
        <v>0.73099673447227265</v>
      </c>
    </row>
    <row r="14959" spans="1:3" x14ac:dyDescent="0.3">
      <c r="A14959" t="s">
        <v>54652</v>
      </c>
      <c r="B14959" t="s">
        <v>54653</v>
      </c>
      <c r="C14959">
        <f ca="1">RAND()</f>
        <v>0.84158589149575691</v>
      </c>
    </row>
    <row r="14960" spans="1:3" x14ac:dyDescent="0.3">
      <c r="A14960" t="s">
        <v>37103</v>
      </c>
      <c r="B14960" t="s">
        <v>37104</v>
      </c>
      <c r="C14960">
        <f ca="1">RAND()</f>
        <v>0.78174665611727367</v>
      </c>
    </row>
    <row r="14961" spans="1:3" x14ac:dyDescent="0.3">
      <c r="A14961" t="s">
        <v>1448</v>
      </c>
      <c r="B14961" t="s">
        <v>1449</v>
      </c>
      <c r="C14961">
        <f ca="1">RAND()</f>
        <v>0.66325637046368313</v>
      </c>
    </row>
    <row r="14962" spans="1:3" x14ac:dyDescent="0.3">
      <c r="A14962" t="s">
        <v>48698</v>
      </c>
      <c r="B14962" t="s">
        <v>48699</v>
      </c>
      <c r="C14962">
        <f ca="1">RAND()</f>
        <v>3.0317589847869808E-2</v>
      </c>
    </row>
    <row r="14963" spans="1:3" x14ac:dyDescent="0.3">
      <c r="A14963" t="s">
        <v>62328</v>
      </c>
      <c r="B14963" t="s">
        <v>62329</v>
      </c>
      <c r="C14963">
        <f ca="1">RAND()</f>
        <v>0.88405934900171845</v>
      </c>
    </row>
    <row r="14964" spans="1:3" x14ac:dyDescent="0.3">
      <c r="A14964" t="s">
        <v>14313</v>
      </c>
      <c r="B14964" t="s">
        <v>14314</v>
      </c>
      <c r="C14964">
        <f ca="1">RAND()</f>
        <v>0.79249089873895606</v>
      </c>
    </row>
    <row r="14965" spans="1:3" x14ac:dyDescent="0.3">
      <c r="A14965" t="s">
        <v>26197</v>
      </c>
      <c r="B14965" t="s">
        <v>26198</v>
      </c>
      <c r="C14965">
        <f ca="1">RAND()</f>
        <v>0.16990020220784818</v>
      </c>
    </row>
    <row r="14966" spans="1:3" x14ac:dyDescent="0.3">
      <c r="A14966" t="s">
        <v>15490</v>
      </c>
      <c r="B14966" t="s">
        <v>15488</v>
      </c>
      <c r="C14966">
        <f ca="1">RAND()</f>
        <v>0.12784768710309846</v>
      </c>
    </row>
    <row r="14967" spans="1:3" x14ac:dyDescent="0.3">
      <c r="A14967" t="s">
        <v>58493</v>
      </c>
      <c r="B14967" t="s">
        <v>58494</v>
      </c>
      <c r="C14967">
        <f ca="1">RAND()</f>
        <v>0.29834696582908782</v>
      </c>
    </row>
    <row r="14968" spans="1:3" x14ac:dyDescent="0.3">
      <c r="A14968" t="s">
        <v>29989</v>
      </c>
      <c r="B14968" t="s">
        <v>20246</v>
      </c>
      <c r="C14968">
        <f ca="1">RAND()</f>
        <v>0.89255286055793814</v>
      </c>
    </row>
    <row r="14969" spans="1:3" x14ac:dyDescent="0.3">
      <c r="A14969" t="s">
        <v>8537</v>
      </c>
      <c r="B14969" t="s">
        <v>14589</v>
      </c>
      <c r="C14969">
        <f ca="1">RAND()</f>
        <v>0.47541615296791706</v>
      </c>
    </row>
    <row r="14970" spans="1:3" x14ac:dyDescent="0.3">
      <c r="A14970" t="s">
        <v>22457</v>
      </c>
      <c r="B14970" t="s">
        <v>22458</v>
      </c>
      <c r="C14970">
        <f ca="1">RAND()</f>
        <v>0.46140217521572457</v>
      </c>
    </row>
    <row r="14971" spans="1:3" x14ac:dyDescent="0.3">
      <c r="A14971" t="s">
        <v>29704</v>
      </c>
      <c r="B14971" t="s">
        <v>29705</v>
      </c>
      <c r="C14971">
        <f ca="1">RAND()</f>
        <v>0.37938807249580908</v>
      </c>
    </row>
    <row r="14972" spans="1:3" x14ac:dyDescent="0.3">
      <c r="A14972" t="s">
        <v>27130</v>
      </c>
      <c r="B14972" t="s">
        <v>27131</v>
      </c>
      <c r="C14972">
        <f ca="1">RAND()</f>
        <v>0.16889853964356705</v>
      </c>
    </row>
    <row r="14973" spans="1:3" x14ac:dyDescent="0.3">
      <c r="A14973" t="s">
        <v>21665</v>
      </c>
      <c r="B14973" t="s">
        <v>21666</v>
      </c>
      <c r="C14973">
        <f ca="1">RAND()</f>
        <v>0.54001505702388497</v>
      </c>
    </row>
    <row r="14974" spans="1:3" x14ac:dyDescent="0.3">
      <c r="A14974" t="s">
        <v>39996</v>
      </c>
      <c r="B14974" t="s">
        <v>39997</v>
      </c>
      <c r="C14974">
        <f ca="1">RAND()</f>
        <v>0.62363071494163125</v>
      </c>
    </row>
    <row r="14975" spans="1:3" x14ac:dyDescent="0.3">
      <c r="A14975" t="s">
        <v>20808</v>
      </c>
      <c r="B14975" t="s">
        <v>20809</v>
      </c>
      <c r="C14975">
        <f ca="1">RAND()</f>
        <v>0.78598873366639221</v>
      </c>
    </row>
    <row r="14976" spans="1:3" x14ac:dyDescent="0.3">
      <c r="A14976" t="s">
        <v>7597</v>
      </c>
      <c r="B14976" t="s">
        <v>7595</v>
      </c>
      <c r="C14976">
        <f ca="1">RAND()</f>
        <v>0.46965687080633145</v>
      </c>
    </row>
    <row r="14977" spans="1:3" x14ac:dyDescent="0.3">
      <c r="A14977" t="s">
        <v>59774</v>
      </c>
      <c r="B14977" t="s">
        <v>59775</v>
      </c>
      <c r="C14977">
        <f ca="1">RAND()</f>
        <v>0.2575446764735202</v>
      </c>
    </row>
    <row r="14978" spans="1:3" x14ac:dyDescent="0.3">
      <c r="A14978" t="s">
        <v>9621</v>
      </c>
      <c r="B14978" t="s">
        <v>9622</v>
      </c>
      <c r="C14978">
        <f ca="1">RAND()</f>
        <v>0.95688927983242089</v>
      </c>
    </row>
    <row r="14979" spans="1:3" x14ac:dyDescent="0.3">
      <c r="A14979" t="s">
        <v>31071</v>
      </c>
      <c r="B14979" t="s">
        <v>20246</v>
      </c>
      <c r="C14979">
        <f ca="1">RAND()</f>
        <v>0.31636658334201095</v>
      </c>
    </row>
    <row r="14980" spans="1:3" x14ac:dyDescent="0.3">
      <c r="A14980" t="s">
        <v>31313</v>
      </c>
      <c r="B14980" t="s">
        <v>31314</v>
      </c>
      <c r="C14980">
        <f ca="1">RAND()</f>
        <v>0.42826740372097827</v>
      </c>
    </row>
    <row r="14981" spans="1:3" x14ac:dyDescent="0.3">
      <c r="A14981" t="s">
        <v>40743</v>
      </c>
      <c r="B14981" t="s">
        <v>40744</v>
      </c>
      <c r="C14981">
        <f ca="1">RAND()</f>
        <v>0.15032488690593671</v>
      </c>
    </row>
    <row r="14982" spans="1:3" x14ac:dyDescent="0.3">
      <c r="A14982" t="s">
        <v>4030</v>
      </c>
      <c r="B14982" t="s">
        <v>4031</v>
      </c>
      <c r="C14982">
        <f ca="1">RAND()</f>
        <v>0.16823448439665911</v>
      </c>
    </row>
    <row r="14983" spans="1:3" x14ac:dyDescent="0.3">
      <c r="A14983" t="s">
        <v>59641</v>
      </c>
      <c r="B14983" t="s">
        <v>59642</v>
      </c>
      <c r="C14983">
        <f ca="1">RAND()</f>
        <v>0.97436776700851335</v>
      </c>
    </row>
    <row r="14984" spans="1:3" x14ac:dyDescent="0.3">
      <c r="A14984" t="s">
        <v>31067</v>
      </c>
      <c r="B14984" t="s">
        <v>31068</v>
      </c>
      <c r="C14984">
        <f ca="1">RAND()</f>
        <v>0.46848028884265114</v>
      </c>
    </row>
    <row r="14985" spans="1:3" x14ac:dyDescent="0.3">
      <c r="A14985" t="s">
        <v>6459</v>
      </c>
      <c r="B14985" t="s">
        <v>6460</v>
      </c>
      <c r="C14985">
        <f ca="1">RAND()</f>
        <v>2.9121919904704363E-2</v>
      </c>
    </row>
    <row r="14986" spans="1:3" x14ac:dyDescent="0.3">
      <c r="A14986" t="s">
        <v>62552</v>
      </c>
      <c r="B14986" t="s">
        <v>62553</v>
      </c>
      <c r="C14986">
        <f ca="1">RAND()</f>
        <v>0.54498942399322137</v>
      </c>
    </row>
    <row r="14987" spans="1:3" x14ac:dyDescent="0.3">
      <c r="A14987" t="s">
        <v>867</v>
      </c>
      <c r="B14987" t="s">
        <v>868</v>
      </c>
      <c r="C14987">
        <f ca="1">RAND()</f>
        <v>0.20447517751279587</v>
      </c>
    </row>
    <row r="14988" spans="1:3" x14ac:dyDescent="0.3">
      <c r="A14988" t="s">
        <v>40875</v>
      </c>
      <c r="B14988" t="s">
        <v>40876</v>
      </c>
      <c r="C14988">
        <f ca="1">RAND()</f>
        <v>0.2049433403256159</v>
      </c>
    </row>
    <row r="14989" spans="1:3" x14ac:dyDescent="0.3">
      <c r="A14989" t="s">
        <v>46583</v>
      </c>
      <c r="B14989" t="s">
        <v>46584</v>
      </c>
      <c r="C14989">
        <f ca="1">RAND()</f>
        <v>0.3994830721813003</v>
      </c>
    </row>
    <row r="14990" spans="1:3" x14ac:dyDescent="0.3">
      <c r="A14990" t="s">
        <v>59485</v>
      </c>
      <c r="B14990" t="s">
        <v>59486</v>
      </c>
      <c r="C14990">
        <f ca="1">RAND()</f>
        <v>0.64394923318837027</v>
      </c>
    </row>
    <row r="14991" spans="1:3" x14ac:dyDescent="0.3">
      <c r="A14991" t="s">
        <v>43205</v>
      </c>
      <c r="B14991" t="s">
        <v>43206</v>
      </c>
      <c r="C14991">
        <f ca="1">RAND()</f>
        <v>0.27444317495146553</v>
      </c>
    </row>
    <row r="14992" spans="1:3" x14ac:dyDescent="0.3">
      <c r="A14992" t="s">
        <v>19309</v>
      </c>
      <c r="B14992" t="s">
        <v>19310</v>
      </c>
      <c r="C14992">
        <f ca="1">RAND()</f>
        <v>0.87176677481829923</v>
      </c>
    </row>
    <row r="14993" spans="1:3" x14ac:dyDescent="0.3">
      <c r="A14993" t="s">
        <v>8487</v>
      </c>
      <c r="B14993" t="s">
        <v>8272</v>
      </c>
      <c r="C14993">
        <f ca="1">RAND()</f>
        <v>0.3100844202115679</v>
      </c>
    </row>
    <row r="14994" spans="1:3" x14ac:dyDescent="0.3">
      <c r="A14994" t="s">
        <v>6236</v>
      </c>
      <c r="B14994" t="s">
        <v>5168</v>
      </c>
      <c r="C14994">
        <f ca="1">RAND()</f>
        <v>0.24519208124664327</v>
      </c>
    </row>
    <row r="14995" spans="1:3" x14ac:dyDescent="0.3">
      <c r="A14995" t="s">
        <v>3574</v>
      </c>
      <c r="B14995" t="s">
        <v>845</v>
      </c>
      <c r="C14995">
        <f ca="1">RAND()</f>
        <v>0.24332926310186209</v>
      </c>
    </row>
    <row r="14996" spans="1:3" x14ac:dyDescent="0.3">
      <c r="A14996" t="s">
        <v>50973</v>
      </c>
      <c r="B14996" t="s">
        <v>50974</v>
      </c>
      <c r="C14996">
        <f ca="1">RAND()</f>
        <v>0.75054035353659809</v>
      </c>
    </row>
    <row r="14997" spans="1:3" x14ac:dyDescent="0.3">
      <c r="A14997" t="s">
        <v>53379</v>
      </c>
      <c r="B14997" t="s">
        <v>53380</v>
      </c>
      <c r="C14997">
        <f ca="1">RAND()</f>
        <v>0.87254381242840851</v>
      </c>
    </row>
    <row r="14998" spans="1:3" x14ac:dyDescent="0.3">
      <c r="A14998" t="s">
        <v>48042</v>
      </c>
      <c r="B14998" t="s">
        <v>47902</v>
      </c>
      <c r="C14998">
        <f ca="1">RAND()</f>
        <v>0.72395872032256436</v>
      </c>
    </row>
    <row r="14999" spans="1:3" x14ac:dyDescent="0.3">
      <c r="A14999" t="s">
        <v>49268</v>
      </c>
      <c r="B14999" t="s">
        <v>21604</v>
      </c>
      <c r="C14999">
        <f ca="1">RAND()</f>
        <v>0.12939584774991808</v>
      </c>
    </row>
    <row r="15000" spans="1:3" x14ac:dyDescent="0.3">
      <c r="A15000" t="s">
        <v>3207</v>
      </c>
      <c r="B15000" t="s">
        <v>3208</v>
      </c>
      <c r="C15000">
        <f ca="1">RAND()</f>
        <v>9.4079912090102913E-2</v>
      </c>
    </row>
    <row r="15001" spans="1:3" x14ac:dyDescent="0.3">
      <c r="A15001" t="s">
        <v>2755</v>
      </c>
      <c r="B15001" t="s">
        <v>1973</v>
      </c>
      <c r="C15001">
        <f ca="1">RAND()</f>
        <v>3.5386768247847922E-2</v>
      </c>
    </row>
    <row r="15002" spans="1:3" x14ac:dyDescent="0.3">
      <c r="A15002" t="s">
        <v>22867</v>
      </c>
      <c r="B15002" t="s">
        <v>22868</v>
      </c>
      <c r="C15002">
        <f ca="1">RAND()</f>
        <v>0.92269729371711795</v>
      </c>
    </row>
    <row r="15003" spans="1:3" x14ac:dyDescent="0.3">
      <c r="A15003" t="s">
        <v>11621</v>
      </c>
      <c r="B15003" t="s">
        <v>11622</v>
      </c>
      <c r="C15003">
        <f ca="1">RAND()</f>
        <v>0.80213728349097091</v>
      </c>
    </row>
    <row r="15004" spans="1:3" x14ac:dyDescent="0.3">
      <c r="A15004" t="s">
        <v>22318</v>
      </c>
      <c r="B15004" t="s">
        <v>22319</v>
      </c>
      <c r="C15004">
        <f ca="1">RAND()</f>
        <v>6.5948436133840715E-2</v>
      </c>
    </row>
    <row r="15005" spans="1:3" x14ac:dyDescent="0.3">
      <c r="A15005" t="s">
        <v>19466</v>
      </c>
      <c r="B15005" t="s">
        <v>19451</v>
      </c>
      <c r="C15005">
        <f ca="1">RAND()</f>
        <v>0.74883504665815603</v>
      </c>
    </row>
    <row r="15006" spans="1:3" x14ac:dyDescent="0.3">
      <c r="A15006" t="s">
        <v>1130</v>
      </c>
      <c r="B15006" t="s">
        <v>1131</v>
      </c>
      <c r="C15006">
        <f ca="1">RAND()</f>
        <v>0.77777357476455233</v>
      </c>
    </row>
    <row r="15007" spans="1:3" x14ac:dyDescent="0.3">
      <c r="A15007" t="s">
        <v>44623</v>
      </c>
      <c r="B15007" t="s">
        <v>44624</v>
      </c>
      <c r="C15007">
        <f ca="1">RAND()</f>
        <v>0.37345368332245621</v>
      </c>
    </row>
    <row r="15008" spans="1:3" x14ac:dyDescent="0.3">
      <c r="A15008" t="s">
        <v>56429</v>
      </c>
      <c r="B15008" t="s">
        <v>56430</v>
      </c>
      <c r="C15008">
        <f ca="1">RAND()</f>
        <v>0.15084796603125905</v>
      </c>
    </row>
    <row r="15009" spans="1:3" x14ac:dyDescent="0.3">
      <c r="A15009" t="s">
        <v>46388</v>
      </c>
      <c r="B15009" t="s">
        <v>46389</v>
      </c>
      <c r="C15009">
        <f ca="1">RAND()</f>
        <v>0.482554605083239</v>
      </c>
    </row>
    <row r="15010" spans="1:3" x14ac:dyDescent="0.3">
      <c r="A15010" t="s">
        <v>28578</v>
      </c>
      <c r="B15010" t="s">
        <v>28579</v>
      </c>
      <c r="C15010">
        <f ca="1">RAND()</f>
        <v>0.22840400960692875</v>
      </c>
    </row>
    <row r="15011" spans="1:3" x14ac:dyDescent="0.3">
      <c r="A15011" t="s">
        <v>34538</v>
      </c>
      <c r="B15011" t="s">
        <v>34539</v>
      </c>
      <c r="C15011">
        <f ca="1">RAND()</f>
        <v>0.10174696231041802</v>
      </c>
    </row>
    <row r="15012" spans="1:3" x14ac:dyDescent="0.3">
      <c r="A15012" t="s">
        <v>8766</v>
      </c>
      <c r="B15012" t="s">
        <v>8767</v>
      </c>
      <c r="C15012">
        <f ca="1">RAND()</f>
        <v>0.71789535083432232</v>
      </c>
    </row>
    <row r="15013" spans="1:3" x14ac:dyDescent="0.3">
      <c r="A15013" t="s">
        <v>51679</v>
      </c>
      <c r="B15013" t="s">
        <v>51680</v>
      </c>
      <c r="C15013">
        <f ca="1">RAND()</f>
        <v>0.75028518837588498</v>
      </c>
    </row>
    <row r="15014" spans="1:3" x14ac:dyDescent="0.3">
      <c r="A15014" t="s">
        <v>11336</v>
      </c>
      <c r="B15014" t="s">
        <v>11337</v>
      </c>
      <c r="C15014">
        <f ca="1">RAND()</f>
        <v>0.34682503302545498</v>
      </c>
    </row>
    <row r="15015" spans="1:3" x14ac:dyDescent="0.3">
      <c r="A15015" t="s">
        <v>19513</v>
      </c>
      <c r="B15015" t="s">
        <v>19517</v>
      </c>
      <c r="C15015">
        <f ca="1">RAND()</f>
        <v>0.28777379572985473</v>
      </c>
    </row>
    <row r="15016" spans="1:3" x14ac:dyDescent="0.3">
      <c r="A15016" t="s">
        <v>61158</v>
      </c>
      <c r="B15016" t="s">
        <v>61159</v>
      </c>
      <c r="C15016">
        <f ca="1">RAND()</f>
        <v>0.81349649701872306</v>
      </c>
    </row>
    <row r="15017" spans="1:3" x14ac:dyDescent="0.3">
      <c r="A15017" t="s">
        <v>58899</v>
      </c>
      <c r="B15017" t="s">
        <v>58900</v>
      </c>
      <c r="C15017">
        <f ca="1">RAND()</f>
        <v>0.50515467141487191</v>
      </c>
    </row>
    <row r="15018" spans="1:3" x14ac:dyDescent="0.3">
      <c r="A15018" t="s">
        <v>35225</v>
      </c>
      <c r="B15018" t="s">
        <v>35226</v>
      </c>
      <c r="C15018">
        <f ca="1">RAND()</f>
        <v>0.67150448702235899</v>
      </c>
    </row>
    <row r="15019" spans="1:3" x14ac:dyDescent="0.3">
      <c r="A15019" t="s">
        <v>53110</v>
      </c>
      <c r="B15019" t="s">
        <v>53111</v>
      </c>
      <c r="C15019">
        <f ca="1">RAND()</f>
        <v>0.69810392107870267</v>
      </c>
    </row>
    <row r="15020" spans="1:3" x14ac:dyDescent="0.3">
      <c r="A15020" t="s">
        <v>28584</v>
      </c>
      <c r="B15020" t="s">
        <v>28585</v>
      </c>
      <c r="C15020">
        <f ca="1">RAND()</f>
        <v>0.96988724875740429</v>
      </c>
    </row>
    <row r="15021" spans="1:3" x14ac:dyDescent="0.3">
      <c r="A15021" t="s">
        <v>10495</v>
      </c>
      <c r="B15021" t="s">
        <v>8163</v>
      </c>
      <c r="C15021">
        <f ca="1">RAND()</f>
        <v>0.22021141630376095</v>
      </c>
    </row>
    <row r="15022" spans="1:3" x14ac:dyDescent="0.3">
      <c r="A15022" t="s">
        <v>33840</v>
      </c>
      <c r="B15022" t="s">
        <v>33841</v>
      </c>
      <c r="C15022">
        <f ca="1">RAND()</f>
        <v>0.90384947450213793</v>
      </c>
    </row>
    <row r="15023" spans="1:3" x14ac:dyDescent="0.3">
      <c r="A15023" t="s">
        <v>25592</v>
      </c>
      <c r="B15023" t="s">
        <v>25593</v>
      </c>
      <c r="C15023">
        <f ca="1">RAND()</f>
        <v>0.59971441274066406</v>
      </c>
    </row>
    <row r="15024" spans="1:3" x14ac:dyDescent="0.3">
      <c r="A15024" t="s">
        <v>4022</v>
      </c>
      <c r="B15024" t="s">
        <v>4023</v>
      </c>
      <c r="C15024">
        <f ca="1">RAND()</f>
        <v>0.84236450624073222</v>
      </c>
    </row>
    <row r="15025" spans="1:3" x14ac:dyDescent="0.3">
      <c r="A15025" t="s">
        <v>51588</v>
      </c>
      <c r="B15025" t="s">
        <v>51589</v>
      </c>
      <c r="C15025">
        <f ca="1">RAND()</f>
        <v>0.46479373631340137</v>
      </c>
    </row>
    <row r="15026" spans="1:3" x14ac:dyDescent="0.3">
      <c r="A15026" t="s">
        <v>63530</v>
      </c>
      <c r="B15026" t="s">
        <v>63531</v>
      </c>
      <c r="C15026">
        <f ca="1">RAND()</f>
        <v>0.43749526448407305</v>
      </c>
    </row>
    <row r="15027" spans="1:3" x14ac:dyDescent="0.3">
      <c r="A15027" t="s">
        <v>54565</v>
      </c>
      <c r="B15027" t="s">
        <v>54566</v>
      </c>
      <c r="C15027">
        <f ca="1">RAND()</f>
        <v>0.4451360482669916</v>
      </c>
    </row>
    <row r="15028" spans="1:3" x14ac:dyDescent="0.3">
      <c r="A15028" t="s">
        <v>9108</v>
      </c>
      <c r="B15028" t="s">
        <v>9109</v>
      </c>
      <c r="C15028">
        <f ca="1">RAND()</f>
        <v>0.68853775377458126</v>
      </c>
    </row>
    <row r="15029" spans="1:3" x14ac:dyDescent="0.3">
      <c r="A15029" t="s">
        <v>2588</v>
      </c>
      <c r="B15029" t="s">
        <v>2589</v>
      </c>
      <c r="C15029">
        <f ca="1">RAND()</f>
        <v>0.23700054288641592</v>
      </c>
    </row>
    <row r="15030" spans="1:3" x14ac:dyDescent="0.3">
      <c r="A15030" t="s">
        <v>15974</v>
      </c>
      <c r="B15030" t="s">
        <v>15975</v>
      </c>
      <c r="C15030">
        <f ca="1">RAND()</f>
        <v>0.32600925731929065</v>
      </c>
    </row>
    <row r="15031" spans="1:3" x14ac:dyDescent="0.3">
      <c r="A15031" t="s">
        <v>21627</v>
      </c>
      <c r="B15031" t="s">
        <v>21587</v>
      </c>
      <c r="C15031">
        <f ca="1">RAND()</f>
        <v>0.76287006553581904</v>
      </c>
    </row>
    <row r="15032" spans="1:3" x14ac:dyDescent="0.3">
      <c r="A15032" t="s">
        <v>11671</v>
      </c>
      <c r="B15032" t="s">
        <v>11672</v>
      </c>
      <c r="C15032">
        <f ca="1">RAND()</f>
        <v>0.22095868536375174</v>
      </c>
    </row>
    <row r="15033" spans="1:3" x14ac:dyDescent="0.3">
      <c r="A15033" t="s">
        <v>40247</v>
      </c>
      <c r="B15033" t="s">
        <v>40248</v>
      </c>
      <c r="C15033">
        <f ca="1">RAND()</f>
        <v>0.12479198612864162</v>
      </c>
    </row>
    <row r="15034" spans="1:3" x14ac:dyDescent="0.3">
      <c r="A15034" t="s">
        <v>42629</v>
      </c>
      <c r="B15034" t="s">
        <v>42630</v>
      </c>
      <c r="C15034">
        <f ca="1">RAND()</f>
        <v>0.24101871027845578</v>
      </c>
    </row>
    <row r="15035" spans="1:3" x14ac:dyDescent="0.3">
      <c r="A15035" t="s">
        <v>63466</v>
      </c>
      <c r="B15035" t="s">
        <v>63467</v>
      </c>
      <c r="C15035">
        <f ca="1">RAND()</f>
        <v>0.98995438432342608</v>
      </c>
    </row>
    <row r="15036" spans="1:3" x14ac:dyDescent="0.3">
      <c r="A15036" t="s">
        <v>22120</v>
      </c>
      <c r="B15036" t="s">
        <v>22121</v>
      </c>
      <c r="C15036">
        <f ca="1">RAND()</f>
        <v>0.94601651752999305</v>
      </c>
    </row>
    <row r="15037" spans="1:3" x14ac:dyDescent="0.3">
      <c r="A15037" t="s">
        <v>28726</v>
      </c>
      <c r="B15037" t="s">
        <v>28727</v>
      </c>
      <c r="C15037">
        <f ca="1">RAND()</f>
        <v>4.8335496315084936E-2</v>
      </c>
    </row>
    <row r="15038" spans="1:3" x14ac:dyDescent="0.3">
      <c r="A15038" t="s">
        <v>63216</v>
      </c>
      <c r="B15038" t="s">
        <v>63217</v>
      </c>
      <c r="C15038">
        <f ca="1">RAND()</f>
        <v>0.29503975466945997</v>
      </c>
    </row>
    <row r="15039" spans="1:3" x14ac:dyDescent="0.3">
      <c r="A15039" t="s">
        <v>49</v>
      </c>
      <c r="B15039" t="s">
        <v>50</v>
      </c>
      <c r="C15039">
        <f ca="1">RAND()</f>
        <v>7.7240755439942577E-2</v>
      </c>
    </row>
    <row r="15040" spans="1:3" x14ac:dyDescent="0.3">
      <c r="A15040" t="s">
        <v>15403</v>
      </c>
      <c r="B15040" t="s">
        <v>15404</v>
      </c>
      <c r="C15040">
        <f ca="1">RAND()</f>
        <v>0.22386122096783212</v>
      </c>
    </row>
    <row r="15041" spans="1:3" x14ac:dyDescent="0.3">
      <c r="A15041" t="s">
        <v>30594</v>
      </c>
      <c r="B15041" t="s">
        <v>30595</v>
      </c>
      <c r="C15041">
        <f ca="1">RAND()</f>
        <v>0.58614316166295599</v>
      </c>
    </row>
    <row r="15042" spans="1:3" x14ac:dyDescent="0.3">
      <c r="A15042" t="s">
        <v>4838</v>
      </c>
      <c r="B15042" t="s">
        <v>4837</v>
      </c>
      <c r="C15042">
        <f ca="1">RAND()</f>
        <v>0.97833074944642306</v>
      </c>
    </row>
    <row r="15043" spans="1:3" x14ac:dyDescent="0.3">
      <c r="A15043" t="s">
        <v>45035</v>
      </c>
      <c r="B15043" t="s">
        <v>45036</v>
      </c>
      <c r="C15043">
        <f ca="1">RAND()</f>
        <v>0.31452622198696334</v>
      </c>
    </row>
    <row r="15044" spans="1:3" x14ac:dyDescent="0.3">
      <c r="A15044" t="s">
        <v>8854</v>
      </c>
      <c r="B15044" t="s">
        <v>8855</v>
      </c>
      <c r="C15044">
        <f ca="1">RAND()</f>
        <v>0.57365694673897705</v>
      </c>
    </row>
    <row r="15045" spans="1:3" x14ac:dyDescent="0.3">
      <c r="A15045" t="s">
        <v>29735</v>
      </c>
      <c r="B15045" t="s">
        <v>29736</v>
      </c>
      <c r="C15045">
        <f ca="1">RAND()</f>
        <v>0.93842001555595611</v>
      </c>
    </row>
    <row r="15046" spans="1:3" x14ac:dyDescent="0.3">
      <c r="A15046" t="s">
        <v>19467</v>
      </c>
      <c r="B15046" t="s">
        <v>19452</v>
      </c>
      <c r="C15046">
        <f ca="1">RAND()</f>
        <v>0.21887284863624323</v>
      </c>
    </row>
    <row r="15047" spans="1:3" x14ac:dyDescent="0.3">
      <c r="A15047" t="s">
        <v>19732</v>
      </c>
      <c r="B15047" t="s">
        <v>19723</v>
      </c>
      <c r="C15047">
        <f ca="1">RAND()</f>
        <v>0.26696208481001127</v>
      </c>
    </row>
    <row r="15048" spans="1:3" x14ac:dyDescent="0.3">
      <c r="A15048" t="s">
        <v>57615</v>
      </c>
      <c r="B15048" t="s">
        <v>57616</v>
      </c>
      <c r="C15048">
        <f ca="1">RAND()</f>
        <v>0.10874148113143023</v>
      </c>
    </row>
    <row r="15049" spans="1:3" x14ac:dyDescent="0.3">
      <c r="A15049" t="s">
        <v>29438</v>
      </c>
      <c r="B15049" t="s">
        <v>22698</v>
      </c>
      <c r="C15049">
        <f ca="1">RAND()</f>
        <v>0.55873603049399889</v>
      </c>
    </row>
    <row r="15050" spans="1:3" x14ac:dyDescent="0.3">
      <c r="A15050" t="s">
        <v>51109</v>
      </c>
      <c r="B15050" t="s">
        <v>51110</v>
      </c>
      <c r="C15050">
        <f ca="1">RAND()</f>
        <v>0.47512942387570323</v>
      </c>
    </row>
    <row r="15051" spans="1:3" x14ac:dyDescent="0.3">
      <c r="A15051" t="s">
        <v>13144</v>
      </c>
      <c r="B15051" t="s">
        <v>12839</v>
      </c>
      <c r="C15051">
        <f ca="1">RAND()</f>
        <v>0.97487282512079476</v>
      </c>
    </row>
    <row r="15052" spans="1:3" x14ac:dyDescent="0.3">
      <c r="A15052" t="s">
        <v>62056</v>
      </c>
      <c r="B15052" t="s">
        <v>62057</v>
      </c>
      <c r="C15052">
        <f ca="1">RAND()</f>
        <v>6.5821736449765522E-2</v>
      </c>
    </row>
    <row r="15053" spans="1:3" x14ac:dyDescent="0.3">
      <c r="A15053" t="s">
        <v>63771</v>
      </c>
      <c r="B15053" t="s">
        <v>50491</v>
      </c>
      <c r="C15053">
        <f ca="1">RAND()</f>
        <v>0.27786125626692182</v>
      </c>
    </row>
    <row r="15054" spans="1:3" x14ac:dyDescent="0.3">
      <c r="A15054" t="s">
        <v>19655</v>
      </c>
      <c r="B15054" t="s">
        <v>76</v>
      </c>
      <c r="C15054">
        <f ca="1">RAND()</f>
        <v>0.94938523073174619</v>
      </c>
    </row>
    <row r="15055" spans="1:3" x14ac:dyDescent="0.3">
      <c r="A15055" t="s">
        <v>31256</v>
      </c>
      <c r="B15055" t="s">
        <v>20246</v>
      </c>
      <c r="C15055">
        <f ca="1">RAND()</f>
        <v>0.13444044272200317</v>
      </c>
    </row>
    <row r="15056" spans="1:3" x14ac:dyDescent="0.3">
      <c r="A15056" t="s">
        <v>107</v>
      </c>
      <c r="B15056" t="s">
        <v>108</v>
      </c>
      <c r="C15056">
        <f ca="1">RAND()</f>
        <v>7.4757771769912051E-2</v>
      </c>
    </row>
    <row r="15057" spans="1:3" x14ac:dyDescent="0.3">
      <c r="A15057" t="s">
        <v>35912</v>
      </c>
      <c r="B15057" t="s">
        <v>35913</v>
      </c>
      <c r="C15057">
        <f ca="1">RAND()</f>
        <v>0.34406289358152276</v>
      </c>
    </row>
    <row r="15058" spans="1:3" x14ac:dyDescent="0.3">
      <c r="A15058" t="s">
        <v>5933</v>
      </c>
      <c r="B15058" t="s">
        <v>5932</v>
      </c>
      <c r="C15058">
        <f ca="1">RAND()</f>
        <v>0.34839617331714556</v>
      </c>
    </row>
    <row r="15059" spans="1:3" x14ac:dyDescent="0.3">
      <c r="A15059" t="s">
        <v>28770</v>
      </c>
      <c r="B15059" t="s">
        <v>28771</v>
      </c>
      <c r="C15059">
        <f ca="1">RAND()</f>
        <v>0.45997586675230451</v>
      </c>
    </row>
    <row r="15060" spans="1:3" x14ac:dyDescent="0.3">
      <c r="A15060" t="s">
        <v>3117</v>
      </c>
      <c r="B15060" t="s">
        <v>3118</v>
      </c>
      <c r="C15060">
        <f ca="1">RAND()</f>
        <v>0.72438143664704879</v>
      </c>
    </row>
    <row r="15061" spans="1:3" x14ac:dyDescent="0.3">
      <c r="A15061" t="s">
        <v>38325</v>
      </c>
      <c r="B15061" t="s">
        <v>38326</v>
      </c>
      <c r="C15061">
        <f ca="1">RAND()</f>
        <v>0.37252686056304196</v>
      </c>
    </row>
    <row r="15062" spans="1:3" x14ac:dyDescent="0.3">
      <c r="A15062" t="s">
        <v>32475</v>
      </c>
      <c r="B15062" t="s">
        <v>32476</v>
      </c>
      <c r="C15062">
        <f ca="1">RAND()</f>
        <v>0.64648866708213115</v>
      </c>
    </row>
    <row r="15063" spans="1:3" x14ac:dyDescent="0.3">
      <c r="A15063" t="s">
        <v>7867</v>
      </c>
      <c r="B15063" t="s">
        <v>7817</v>
      </c>
      <c r="C15063">
        <f ca="1">RAND()</f>
        <v>0.77158045790376528</v>
      </c>
    </row>
    <row r="15064" spans="1:3" x14ac:dyDescent="0.3">
      <c r="A15064" t="s">
        <v>3448</v>
      </c>
      <c r="B15064" t="s">
        <v>3444</v>
      </c>
      <c r="C15064">
        <f ca="1">RAND()</f>
        <v>0.7252684350593146</v>
      </c>
    </row>
    <row r="15065" spans="1:3" x14ac:dyDescent="0.3">
      <c r="A15065" t="s">
        <v>40180</v>
      </c>
      <c r="B15065" t="s">
        <v>40157</v>
      </c>
      <c r="C15065">
        <f ca="1">RAND()</f>
        <v>0.74847904405864418</v>
      </c>
    </row>
    <row r="15066" spans="1:3" x14ac:dyDescent="0.3">
      <c r="A15066" t="s">
        <v>1304</v>
      </c>
      <c r="B15066" t="s">
        <v>1293</v>
      </c>
      <c r="C15066">
        <f ca="1">RAND()</f>
        <v>0.9620574235998921</v>
      </c>
    </row>
    <row r="15067" spans="1:3" x14ac:dyDescent="0.3">
      <c r="A15067" t="s">
        <v>43071</v>
      </c>
      <c r="B15067" t="s">
        <v>43072</v>
      </c>
      <c r="C15067">
        <f ca="1">RAND()</f>
        <v>0.93306338036323433</v>
      </c>
    </row>
    <row r="15068" spans="1:3" x14ac:dyDescent="0.3">
      <c r="A15068" t="s">
        <v>7154</v>
      </c>
      <c r="B15068" t="s">
        <v>7153</v>
      </c>
      <c r="C15068">
        <f ca="1">RAND()</f>
        <v>0.80462514562687859</v>
      </c>
    </row>
    <row r="15069" spans="1:3" x14ac:dyDescent="0.3">
      <c r="A15069" t="s">
        <v>57059</v>
      </c>
      <c r="B15069" t="s">
        <v>57060</v>
      </c>
      <c r="C15069">
        <f ca="1">RAND()</f>
        <v>0.45087252178331938</v>
      </c>
    </row>
    <row r="15070" spans="1:3" x14ac:dyDescent="0.3">
      <c r="A15070" t="s">
        <v>35601</v>
      </c>
      <c r="B15070" t="s">
        <v>35602</v>
      </c>
      <c r="C15070">
        <f ca="1">RAND()</f>
        <v>0.56162258883787342</v>
      </c>
    </row>
    <row r="15071" spans="1:3" x14ac:dyDescent="0.3">
      <c r="A15071" t="s">
        <v>49948</v>
      </c>
      <c r="B15071" t="s">
        <v>49949</v>
      </c>
      <c r="C15071">
        <f ca="1">RAND()</f>
        <v>0.82989071339424969</v>
      </c>
    </row>
    <row r="15072" spans="1:3" x14ac:dyDescent="0.3">
      <c r="A15072" t="s">
        <v>19445</v>
      </c>
      <c r="B15072" t="s">
        <v>19446</v>
      </c>
      <c r="C15072">
        <f ca="1">RAND()</f>
        <v>0.82806983113992183</v>
      </c>
    </row>
    <row r="15073" spans="1:3" x14ac:dyDescent="0.3">
      <c r="A15073" t="s">
        <v>33167</v>
      </c>
      <c r="B15073" t="s">
        <v>33168</v>
      </c>
      <c r="C15073">
        <f ca="1">RAND()</f>
        <v>3.9018807825878299E-2</v>
      </c>
    </row>
    <row r="15074" spans="1:3" x14ac:dyDescent="0.3">
      <c r="A15074" t="s">
        <v>42607</v>
      </c>
      <c r="B15074" t="s">
        <v>42608</v>
      </c>
      <c r="C15074">
        <f ca="1">RAND()</f>
        <v>0.43710966697827269</v>
      </c>
    </row>
    <row r="15075" spans="1:3" x14ac:dyDescent="0.3">
      <c r="A15075" t="s">
        <v>56463</v>
      </c>
      <c r="B15075" t="s">
        <v>56464</v>
      </c>
      <c r="C15075">
        <f ca="1">RAND()</f>
        <v>0.24086328054872719</v>
      </c>
    </row>
    <row r="15076" spans="1:3" x14ac:dyDescent="0.3">
      <c r="A15076" t="s">
        <v>43947</v>
      </c>
      <c r="B15076" t="s">
        <v>43948</v>
      </c>
      <c r="C15076">
        <f ca="1">RAND()</f>
        <v>0.4567369240688175</v>
      </c>
    </row>
    <row r="15077" spans="1:3" x14ac:dyDescent="0.3">
      <c r="A15077" t="s">
        <v>8046</v>
      </c>
      <c r="B15077" t="s">
        <v>8048</v>
      </c>
      <c r="C15077">
        <f ca="1">RAND()</f>
        <v>0.21232836407525102</v>
      </c>
    </row>
    <row r="15078" spans="1:3" x14ac:dyDescent="0.3">
      <c r="A15078" t="s">
        <v>24641</v>
      </c>
      <c r="B15078" t="s">
        <v>24642</v>
      </c>
      <c r="C15078">
        <f ca="1">RAND()</f>
        <v>0.96663093429804237</v>
      </c>
    </row>
    <row r="15079" spans="1:3" x14ac:dyDescent="0.3">
      <c r="A15079" t="s">
        <v>28340</v>
      </c>
      <c r="B15079" t="s">
        <v>28341</v>
      </c>
      <c r="C15079">
        <f ca="1">RAND()</f>
        <v>0.12698048199741596</v>
      </c>
    </row>
    <row r="15080" spans="1:3" x14ac:dyDescent="0.3">
      <c r="A15080" t="s">
        <v>42307</v>
      </c>
      <c r="B15080" t="s">
        <v>42308</v>
      </c>
      <c r="C15080">
        <f ca="1">RAND()</f>
        <v>0.12515951136275472</v>
      </c>
    </row>
    <row r="15081" spans="1:3" x14ac:dyDescent="0.3">
      <c r="A15081" t="s">
        <v>3679</v>
      </c>
      <c r="B15081" t="s">
        <v>849</v>
      </c>
      <c r="C15081">
        <f ca="1">RAND()</f>
        <v>4.4774390059728941E-2</v>
      </c>
    </row>
    <row r="15082" spans="1:3" x14ac:dyDescent="0.3">
      <c r="A15082" t="s">
        <v>48500</v>
      </c>
      <c r="B15082" t="s">
        <v>48501</v>
      </c>
      <c r="C15082">
        <f ca="1">RAND()</f>
        <v>3.086443720553278E-2</v>
      </c>
    </row>
    <row r="15083" spans="1:3" x14ac:dyDescent="0.3">
      <c r="A15083" t="s">
        <v>56711</v>
      </c>
      <c r="B15083" t="s">
        <v>56712</v>
      </c>
      <c r="C15083">
        <f ca="1">RAND()</f>
        <v>0.62477145539625523</v>
      </c>
    </row>
    <row r="15084" spans="1:3" x14ac:dyDescent="0.3">
      <c r="A15084" t="s">
        <v>8691</v>
      </c>
      <c r="B15084" t="s">
        <v>8692</v>
      </c>
      <c r="C15084">
        <f ca="1">RAND()</f>
        <v>0.48474145307843597</v>
      </c>
    </row>
    <row r="15085" spans="1:3" x14ac:dyDescent="0.3">
      <c r="A15085" t="s">
        <v>63901</v>
      </c>
      <c r="B15085" t="s">
        <v>34943</v>
      </c>
      <c r="C15085">
        <f ca="1">RAND()</f>
        <v>0.88316194593400221</v>
      </c>
    </row>
    <row r="15086" spans="1:3" x14ac:dyDescent="0.3">
      <c r="A15086" t="s">
        <v>33054</v>
      </c>
      <c r="B15086" t="s">
        <v>33055</v>
      </c>
      <c r="C15086">
        <f ca="1">RAND()</f>
        <v>0.71137804379513292</v>
      </c>
    </row>
    <row r="15087" spans="1:3" x14ac:dyDescent="0.3">
      <c r="A15087" t="s">
        <v>51735</v>
      </c>
      <c r="B15087" t="s">
        <v>51736</v>
      </c>
      <c r="C15087">
        <f ca="1">RAND()</f>
        <v>0.36274919001824246</v>
      </c>
    </row>
    <row r="15088" spans="1:3" x14ac:dyDescent="0.3">
      <c r="A15088" t="s">
        <v>31458</v>
      </c>
      <c r="B15088" t="s">
        <v>31459</v>
      </c>
      <c r="C15088">
        <f ca="1">RAND()</f>
        <v>0.57033816214262101</v>
      </c>
    </row>
    <row r="15089" spans="1:3" x14ac:dyDescent="0.3">
      <c r="A15089" t="s">
        <v>21881</v>
      </c>
      <c r="B15089" t="s">
        <v>21882</v>
      </c>
      <c r="C15089">
        <f ca="1">RAND()</f>
        <v>0.81308272752573896</v>
      </c>
    </row>
    <row r="15090" spans="1:3" x14ac:dyDescent="0.3">
      <c r="A15090" t="s">
        <v>29761</v>
      </c>
      <c r="B15090" t="s">
        <v>29762</v>
      </c>
      <c r="C15090">
        <f ca="1">RAND()</f>
        <v>0.17106519487152638</v>
      </c>
    </row>
    <row r="15091" spans="1:3" x14ac:dyDescent="0.3">
      <c r="A15091" t="s">
        <v>6621</v>
      </c>
      <c r="B15091" t="s">
        <v>6620</v>
      </c>
      <c r="C15091">
        <f ca="1">RAND()</f>
        <v>0.77094516897103271</v>
      </c>
    </row>
    <row r="15092" spans="1:3" x14ac:dyDescent="0.3">
      <c r="A15092" t="s">
        <v>7334</v>
      </c>
      <c r="B15092" t="s">
        <v>5737</v>
      </c>
      <c r="C15092">
        <f ca="1">RAND()</f>
        <v>0.10275624094899061</v>
      </c>
    </row>
    <row r="15093" spans="1:3" x14ac:dyDescent="0.3">
      <c r="A15093" t="s">
        <v>49930</v>
      </c>
      <c r="B15093" t="s">
        <v>49931</v>
      </c>
      <c r="C15093">
        <f ca="1">RAND()</f>
        <v>6.9619746801448334E-2</v>
      </c>
    </row>
    <row r="15094" spans="1:3" x14ac:dyDescent="0.3">
      <c r="A15094" t="s">
        <v>56836</v>
      </c>
      <c r="B15094" t="s">
        <v>56837</v>
      </c>
      <c r="C15094">
        <f ca="1">RAND()</f>
        <v>0.53030535211780927</v>
      </c>
    </row>
    <row r="15095" spans="1:3" x14ac:dyDescent="0.3">
      <c r="A15095" t="s">
        <v>32422</v>
      </c>
      <c r="B15095" t="s">
        <v>32423</v>
      </c>
      <c r="C15095">
        <f ca="1">RAND()</f>
        <v>0.599212921169337</v>
      </c>
    </row>
    <row r="15096" spans="1:3" x14ac:dyDescent="0.3">
      <c r="A15096" t="s">
        <v>5967</v>
      </c>
      <c r="B15096" t="s">
        <v>897</v>
      </c>
      <c r="C15096">
        <f ca="1">RAND()</f>
        <v>0.67949731297090354</v>
      </c>
    </row>
    <row r="15097" spans="1:3" x14ac:dyDescent="0.3">
      <c r="A15097" t="s">
        <v>19714</v>
      </c>
      <c r="B15097" t="s">
        <v>19712</v>
      </c>
      <c r="C15097">
        <f ca="1">RAND()</f>
        <v>0.27391973311581885</v>
      </c>
    </row>
    <row r="15098" spans="1:3" x14ac:dyDescent="0.3">
      <c r="A15098" t="s">
        <v>30969</v>
      </c>
      <c r="B15098" t="s">
        <v>30970</v>
      </c>
      <c r="C15098">
        <f ca="1">RAND()</f>
        <v>0.73068061540530782</v>
      </c>
    </row>
    <row r="15099" spans="1:3" x14ac:dyDescent="0.3">
      <c r="A15099" t="s">
        <v>7973</v>
      </c>
      <c r="B15099" t="s">
        <v>7974</v>
      </c>
      <c r="C15099">
        <f ca="1">RAND()</f>
        <v>0.50619242739026427</v>
      </c>
    </row>
    <row r="15100" spans="1:3" x14ac:dyDescent="0.3">
      <c r="A15100" t="s">
        <v>55333</v>
      </c>
      <c r="B15100" t="s">
        <v>55334</v>
      </c>
      <c r="C15100">
        <f ca="1">RAND()</f>
        <v>0.18379299164668683</v>
      </c>
    </row>
    <row r="15101" spans="1:3" x14ac:dyDescent="0.3">
      <c r="A15101" t="s">
        <v>37872</v>
      </c>
      <c r="B15101" t="s">
        <v>37770</v>
      </c>
      <c r="C15101">
        <f ca="1">RAND()</f>
        <v>0.4924737325256221</v>
      </c>
    </row>
    <row r="15102" spans="1:3" x14ac:dyDescent="0.3">
      <c r="A15102" t="s">
        <v>53084</v>
      </c>
      <c r="B15102" t="s">
        <v>53085</v>
      </c>
      <c r="C15102">
        <f ca="1">RAND()</f>
        <v>0.12487368065339932</v>
      </c>
    </row>
    <row r="15103" spans="1:3" x14ac:dyDescent="0.3">
      <c r="A15103" t="s">
        <v>34957</v>
      </c>
      <c r="B15103" t="s">
        <v>34958</v>
      </c>
      <c r="C15103">
        <f ca="1">RAND()</f>
        <v>0.42222525300812019</v>
      </c>
    </row>
    <row r="15104" spans="1:3" x14ac:dyDescent="0.3">
      <c r="A15104" t="s">
        <v>2751</v>
      </c>
      <c r="B15104" t="s">
        <v>2750</v>
      </c>
      <c r="C15104">
        <f ca="1">RAND()</f>
        <v>0.7543078783656344</v>
      </c>
    </row>
    <row r="15105" spans="1:3" x14ac:dyDescent="0.3">
      <c r="A15105" t="s">
        <v>1047</v>
      </c>
      <c r="B15105" t="s">
        <v>1048</v>
      </c>
      <c r="C15105">
        <f ca="1">RAND()</f>
        <v>0.11595838676640779</v>
      </c>
    </row>
    <row r="15106" spans="1:3" x14ac:dyDescent="0.3">
      <c r="A15106" t="s">
        <v>30771</v>
      </c>
      <c r="B15106" t="s">
        <v>30772</v>
      </c>
      <c r="C15106">
        <f ca="1">RAND()</f>
        <v>8.4409867426488372E-2</v>
      </c>
    </row>
    <row r="15107" spans="1:3" x14ac:dyDescent="0.3">
      <c r="A15107" t="s">
        <v>25874</v>
      </c>
      <c r="B15107" t="s">
        <v>22028</v>
      </c>
      <c r="C15107">
        <f ca="1">RAND()</f>
        <v>0.5880353846173284</v>
      </c>
    </row>
    <row r="15108" spans="1:3" x14ac:dyDescent="0.3">
      <c r="A15108" t="s">
        <v>61610</v>
      </c>
      <c r="B15108" t="s">
        <v>61611</v>
      </c>
      <c r="C15108">
        <f ca="1">RAND()</f>
        <v>0.56067417439980727</v>
      </c>
    </row>
    <row r="15109" spans="1:3" x14ac:dyDescent="0.3">
      <c r="A15109" t="s">
        <v>35373</v>
      </c>
      <c r="B15109" t="s">
        <v>35374</v>
      </c>
      <c r="C15109">
        <f ca="1">RAND()</f>
        <v>0.67738090818750452</v>
      </c>
    </row>
    <row r="15110" spans="1:3" x14ac:dyDescent="0.3">
      <c r="A15110" t="s">
        <v>37156</v>
      </c>
      <c r="B15110" t="s">
        <v>1630</v>
      </c>
      <c r="C15110">
        <f ca="1">RAND()</f>
        <v>9.4422711500132372E-2</v>
      </c>
    </row>
    <row r="15111" spans="1:3" x14ac:dyDescent="0.3">
      <c r="A15111" t="s">
        <v>27455</v>
      </c>
      <c r="B15111" t="s">
        <v>27456</v>
      </c>
      <c r="C15111">
        <f ca="1">RAND()</f>
        <v>0.50212252716484773</v>
      </c>
    </row>
    <row r="15112" spans="1:3" x14ac:dyDescent="0.3">
      <c r="A15112" t="s">
        <v>1236</v>
      </c>
      <c r="B15112" t="s">
        <v>1228</v>
      </c>
      <c r="C15112">
        <f ca="1">RAND()</f>
        <v>0.65865286501249487</v>
      </c>
    </row>
    <row r="15113" spans="1:3" x14ac:dyDescent="0.3">
      <c r="A15113" t="s">
        <v>2324</v>
      </c>
      <c r="B15113" t="s">
        <v>2325</v>
      </c>
      <c r="C15113">
        <f ca="1">RAND()</f>
        <v>0.14775689974486295</v>
      </c>
    </row>
    <row r="15114" spans="1:3" x14ac:dyDescent="0.3">
      <c r="A15114" t="s">
        <v>57331</v>
      </c>
      <c r="B15114" t="s">
        <v>57332</v>
      </c>
      <c r="C15114">
        <f ca="1">RAND()</f>
        <v>0.40695558827123657</v>
      </c>
    </row>
    <row r="15115" spans="1:3" x14ac:dyDescent="0.3">
      <c r="A15115" t="s">
        <v>825</v>
      </c>
      <c r="B15115" t="s">
        <v>824</v>
      </c>
      <c r="C15115">
        <f ca="1">RAND()</f>
        <v>0.17396196453881541</v>
      </c>
    </row>
    <row r="15116" spans="1:3" x14ac:dyDescent="0.3">
      <c r="A15116" t="s">
        <v>60636</v>
      </c>
      <c r="B15116" t="s">
        <v>60637</v>
      </c>
      <c r="C15116">
        <f ca="1">RAND()</f>
        <v>0.42639746799185341</v>
      </c>
    </row>
    <row r="15117" spans="1:3" x14ac:dyDescent="0.3">
      <c r="A15117" t="s">
        <v>6923</v>
      </c>
      <c r="B15117" t="s">
        <v>6924</v>
      </c>
      <c r="C15117">
        <f ca="1">RAND()</f>
        <v>0.69516859948731047</v>
      </c>
    </row>
    <row r="15118" spans="1:3" x14ac:dyDescent="0.3">
      <c r="A15118" t="s">
        <v>44302</v>
      </c>
      <c r="B15118" t="s">
        <v>44303</v>
      </c>
      <c r="C15118">
        <f ca="1">RAND()</f>
        <v>0.37821684690673141</v>
      </c>
    </row>
    <row r="15119" spans="1:3" x14ac:dyDescent="0.3">
      <c r="A15119" t="s">
        <v>19548</v>
      </c>
      <c r="B15119" t="s">
        <v>19547</v>
      </c>
      <c r="C15119">
        <f ca="1">RAND()</f>
        <v>0.15356812882942017</v>
      </c>
    </row>
    <row r="15120" spans="1:3" x14ac:dyDescent="0.3">
      <c r="A15120" t="s">
        <v>19282</v>
      </c>
      <c r="B15120" t="s">
        <v>19283</v>
      </c>
      <c r="C15120">
        <f ca="1">RAND()</f>
        <v>0.41154487547969709</v>
      </c>
    </row>
    <row r="15121" spans="1:3" x14ac:dyDescent="0.3">
      <c r="A15121" t="s">
        <v>58439</v>
      </c>
      <c r="B15121" t="s">
        <v>58440</v>
      </c>
      <c r="C15121">
        <f ca="1">RAND()</f>
        <v>0.44903622658065045</v>
      </c>
    </row>
    <row r="15122" spans="1:3" x14ac:dyDescent="0.3">
      <c r="A15122" t="s">
        <v>53318</v>
      </c>
      <c r="B15122" t="s">
        <v>23938</v>
      </c>
      <c r="C15122">
        <f ca="1">RAND()</f>
        <v>0.63198110081133674</v>
      </c>
    </row>
    <row r="15123" spans="1:3" x14ac:dyDescent="0.3">
      <c r="A15123" t="s">
        <v>56080</v>
      </c>
      <c r="B15123" t="s">
        <v>56081</v>
      </c>
      <c r="C15123">
        <f ca="1">RAND()</f>
        <v>4.8334003712332652E-2</v>
      </c>
    </row>
    <row r="15124" spans="1:3" x14ac:dyDescent="0.3">
      <c r="A15124" t="s">
        <v>34754</v>
      </c>
      <c r="B15124" t="s">
        <v>34755</v>
      </c>
      <c r="C15124">
        <f ca="1">RAND()</f>
        <v>0.63103896727688491</v>
      </c>
    </row>
    <row r="15125" spans="1:3" x14ac:dyDescent="0.3">
      <c r="A15125" t="s">
        <v>14183</v>
      </c>
      <c r="B15125" t="s">
        <v>14184</v>
      </c>
      <c r="C15125">
        <f ca="1">RAND()</f>
        <v>0.5537282266870136</v>
      </c>
    </row>
    <row r="15126" spans="1:3" x14ac:dyDescent="0.3">
      <c r="A15126" t="s">
        <v>56264</v>
      </c>
      <c r="B15126" t="s">
        <v>56265</v>
      </c>
      <c r="C15126">
        <f ca="1">RAND()</f>
        <v>0.88691019011098171</v>
      </c>
    </row>
    <row r="15127" spans="1:3" x14ac:dyDescent="0.3">
      <c r="A15127" t="s">
        <v>14649</v>
      </c>
      <c r="B15127" t="s">
        <v>14650</v>
      </c>
      <c r="C15127">
        <f ca="1">RAND()</f>
        <v>0.50264223057941415</v>
      </c>
    </row>
    <row r="15128" spans="1:3" x14ac:dyDescent="0.3">
      <c r="A15128" t="s">
        <v>6917</v>
      </c>
      <c r="B15128" t="s">
        <v>6916</v>
      </c>
      <c r="C15128">
        <f ca="1">RAND()</f>
        <v>0.23311822086445222</v>
      </c>
    </row>
    <row r="15129" spans="1:3" x14ac:dyDescent="0.3">
      <c r="A15129" t="s">
        <v>54896</v>
      </c>
      <c r="B15129" t="s">
        <v>54897</v>
      </c>
      <c r="C15129">
        <f ca="1">RAND()</f>
        <v>0.52685342338743368</v>
      </c>
    </row>
    <row r="15130" spans="1:3" x14ac:dyDescent="0.3">
      <c r="A15130" t="s">
        <v>14028</v>
      </c>
      <c r="B15130" t="s">
        <v>14029</v>
      </c>
      <c r="C15130">
        <f ca="1">RAND()</f>
        <v>0.27382526478621094</v>
      </c>
    </row>
    <row r="15131" spans="1:3" x14ac:dyDescent="0.3">
      <c r="A15131" t="s">
        <v>46713</v>
      </c>
      <c r="B15131" t="s">
        <v>46714</v>
      </c>
      <c r="C15131">
        <f ca="1">RAND()</f>
        <v>0.81203675002198772</v>
      </c>
    </row>
    <row r="15132" spans="1:3" x14ac:dyDescent="0.3">
      <c r="A15132" t="s">
        <v>26276</v>
      </c>
      <c r="B15132" t="s">
        <v>26277</v>
      </c>
      <c r="C15132">
        <f ca="1">RAND()</f>
        <v>0.27808253258499849</v>
      </c>
    </row>
    <row r="15133" spans="1:3" x14ac:dyDescent="0.3">
      <c r="A15133" t="s">
        <v>63013</v>
      </c>
      <c r="B15133" t="s">
        <v>63014</v>
      </c>
      <c r="C15133">
        <f ca="1">RAND()</f>
        <v>0.66078855636485667</v>
      </c>
    </row>
    <row r="15134" spans="1:3" x14ac:dyDescent="0.3">
      <c r="A15134" t="s">
        <v>17398</v>
      </c>
      <c r="B15134" t="s">
        <v>14332</v>
      </c>
      <c r="C15134">
        <f ca="1">RAND()</f>
        <v>0.57757856767099935</v>
      </c>
    </row>
    <row r="15135" spans="1:3" x14ac:dyDescent="0.3">
      <c r="A15135" t="s">
        <v>64495</v>
      </c>
      <c r="B15135" t="s">
        <v>64496</v>
      </c>
      <c r="C15135">
        <f ca="1">RAND()</f>
        <v>0.10060571708662558</v>
      </c>
    </row>
    <row r="15136" spans="1:3" x14ac:dyDescent="0.3">
      <c r="A15136" t="s">
        <v>26521</v>
      </c>
      <c r="B15136" t="s">
        <v>26522</v>
      </c>
      <c r="C15136">
        <f ca="1">RAND()</f>
        <v>0.53540585849315292</v>
      </c>
    </row>
    <row r="15137" spans="1:3" x14ac:dyDescent="0.3">
      <c r="A15137" t="s">
        <v>7895</v>
      </c>
      <c r="B15137" t="s">
        <v>7896</v>
      </c>
      <c r="C15137">
        <f ca="1">RAND()</f>
        <v>0.75333381336565752</v>
      </c>
    </row>
    <row r="15138" spans="1:3" x14ac:dyDescent="0.3">
      <c r="A15138" t="s">
        <v>44177</v>
      </c>
      <c r="B15138" t="s">
        <v>44178</v>
      </c>
      <c r="C15138">
        <f ca="1">RAND()</f>
        <v>1.0811824351095733E-2</v>
      </c>
    </row>
    <row r="15139" spans="1:3" x14ac:dyDescent="0.3">
      <c r="A15139" t="s">
        <v>1766</v>
      </c>
      <c r="B15139" t="s">
        <v>1108</v>
      </c>
      <c r="C15139">
        <f ca="1">RAND()</f>
        <v>0.78494493041752966</v>
      </c>
    </row>
    <row r="15140" spans="1:3" x14ac:dyDescent="0.3">
      <c r="A15140" t="s">
        <v>42371</v>
      </c>
      <c r="B15140" t="s">
        <v>42316</v>
      </c>
      <c r="C15140">
        <f ca="1">RAND()</f>
        <v>0.42273108104468105</v>
      </c>
    </row>
    <row r="15141" spans="1:3" x14ac:dyDescent="0.3">
      <c r="A15141" t="s">
        <v>4</v>
      </c>
      <c r="B15141" t="s">
        <v>5</v>
      </c>
      <c r="C15141">
        <f ca="1">RAND()</f>
        <v>0.33689033228066523</v>
      </c>
    </row>
    <row r="15142" spans="1:3" x14ac:dyDescent="0.3">
      <c r="A15142" t="s">
        <v>64959</v>
      </c>
      <c r="B15142" t="s">
        <v>44602</v>
      </c>
      <c r="C15142">
        <f ca="1">RAND()</f>
        <v>0.99134265377581132</v>
      </c>
    </row>
    <row r="15143" spans="1:3" x14ac:dyDescent="0.3">
      <c r="A15143" t="s">
        <v>35884</v>
      </c>
      <c r="B15143" t="s">
        <v>35885</v>
      </c>
      <c r="C15143">
        <f ca="1">RAND()</f>
        <v>0.40609858359780571</v>
      </c>
    </row>
    <row r="15144" spans="1:3" x14ac:dyDescent="0.3">
      <c r="A15144" t="s">
        <v>21973</v>
      </c>
      <c r="B15144" t="s">
        <v>21974</v>
      </c>
      <c r="C15144">
        <f ca="1">RAND()</f>
        <v>0.16836337422101977</v>
      </c>
    </row>
    <row r="15145" spans="1:3" x14ac:dyDescent="0.3">
      <c r="A15145" t="s">
        <v>16634</v>
      </c>
      <c r="B15145" t="s">
        <v>16628</v>
      </c>
      <c r="C15145">
        <f ca="1">RAND()</f>
        <v>0.22919877454546722</v>
      </c>
    </row>
    <row r="15146" spans="1:3" x14ac:dyDescent="0.3">
      <c r="A15146" t="s">
        <v>30204</v>
      </c>
      <c r="B15146" t="s">
        <v>30205</v>
      </c>
      <c r="C15146">
        <f ca="1">RAND()</f>
        <v>0.51048547035601699</v>
      </c>
    </row>
    <row r="15147" spans="1:3" x14ac:dyDescent="0.3">
      <c r="A15147" t="s">
        <v>3062</v>
      </c>
      <c r="B15147" t="s">
        <v>2040</v>
      </c>
      <c r="C15147">
        <f ca="1">RAND()</f>
        <v>0.13315720670896036</v>
      </c>
    </row>
    <row r="15148" spans="1:3" x14ac:dyDescent="0.3">
      <c r="A15148" t="s">
        <v>48128</v>
      </c>
      <c r="B15148" t="s">
        <v>48129</v>
      </c>
      <c r="C15148">
        <f ca="1">RAND()</f>
        <v>0.89288355966178001</v>
      </c>
    </row>
    <row r="15149" spans="1:3" x14ac:dyDescent="0.3">
      <c r="A15149" t="s">
        <v>6527</v>
      </c>
      <c r="B15149" t="s">
        <v>76</v>
      </c>
      <c r="C15149">
        <f ca="1">RAND()</f>
        <v>2.893305968091886E-2</v>
      </c>
    </row>
    <row r="15150" spans="1:3" x14ac:dyDescent="0.3">
      <c r="A15150" t="s">
        <v>37988</v>
      </c>
      <c r="B15150" t="s">
        <v>37989</v>
      </c>
      <c r="C15150">
        <f ca="1">RAND()</f>
        <v>0.89693898001398864</v>
      </c>
    </row>
    <row r="15151" spans="1:3" x14ac:dyDescent="0.3">
      <c r="A15151" t="s">
        <v>8149</v>
      </c>
      <c r="B15151" t="s">
        <v>8150</v>
      </c>
      <c r="C15151">
        <f ca="1">RAND()</f>
        <v>0.84236108337889437</v>
      </c>
    </row>
    <row r="15152" spans="1:3" x14ac:dyDescent="0.3">
      <c r="A15152" t="s">
        <v>2009</v>
      </c>
      <c r="B15152" t="s">
        <v>2008</v>
      </c>
      <c r="C15152">
        <f ca="1">RAND()</f>
        <v>0.75027514839101905</v>
      </c>
    </row>
    <row r="15153" spans="1:3" x14ac:dyDescent="0.3">
      <c r="A15153" t="s">
        <v>11327</v>
      </c>
      <c r="B15153" t="s">
        <v>11328</v>
      </c>
      <c r="C15153">
        <f ca="1">RAND()</f>
        <v>0.22390824189033598</v>
      </c>
    </row>
    <row r="15154" spans="1:3" x14ac:dyDescent="0.3">
      <c r="A15154" t="s">
        <v>62939</v>
      </c>
      <c r="B15154" t="s">
        <v>62940</v>
      </c>
      <c r="C15154">
        <f ca="1">RAND()</f>
        <v>4.0072312960408474E-2</v>
      </c>
    </row>
    <row r="15155" spans="1:3" x14ac:dyDescent="0.3">
      <c r="A15155" t="s">
        <v>14706</v>
      </c>
      <c r="B15155" t="s">
        <v>14707</v>
      </c>
      <c r="C15155">
        <f ca="1">RAND()</f>
        <v>4.7626482187534958E-3</v>
      </c>
    </row>
    <row r="15156" spans="1:3" x14ac:dyDescent="0.3">
      <c r="A15156" t="s">
        <v>8378</v>
      </c>
      <c r="B15156" t="s">
        <v>8379</v>
      </c>
      <c r="C15156">
        <f ca="1">RAND()</f>
        <v>0.13435648946057044</v>
      </c>
    </row>
    <row r="15157" spans="1:3" x14ac:dyDescent="0.3">
      <c r="A15157" t="s">
        <v>10604</v>
      </c>
      <c r="B15157" t="s">
        <v>10605</v>
      </c>
      <c r="C15157">
        <f ca="1">RAND()</f>
        <v>0.18585555849707625</v>
      </c>
    </row>
    <row r="15158" spans="1:3" x14ac:dyDescent="0.3">
      <c r="A15158" t="s">
        <v>12228</v>
      </c>
      <c r="B15158" t="s">
        <v>12229</v>
      </c>
      <c r="C15158">
        <f ca="1">RAND()</f>
        <v>0.37664541796408857</v>
      </c>
    </row>
    <row r="15159" spans="1:3" x14ac:dyDescent="0.3">
      <c r="A15159" t="s">
        <v>2432</v>
      </c>
      <c r="B15159" t="s">
        <v>2433</v>
      </c>
      <c r="C15159">
        <f ca="1">RAND()</f>
        <v>0.83423888557744563</v>
      </c>
    </row>
    <row r="15160" spans="1:3" x14ac:dyDescent="0.3">
      <c r="A15160" t="s">
        <v>4000</v>
      </c>
      <c r="B15160" t="s">
        <v>3999</v>
      </c>
      <c r="C15160">
        <f ca="1">RAND()</f>
        <v>0.53295080968460384</v>
      </c>
    </row>
    <row r="15161" spans="1:3" x14ac:dyDescent="0.3">
      <c r="A15161" t="s">
        <v>30480</v>
      </c>
      <c r="B15161" t="s">
        <v>30481</v>
      </c>
      <c r="C15161">
        <f ca="1">RAND()</f>
        <v>0.3292356610841185</v>
      </c>
    </row>
    <row r="15162" spans="1:3" x14ac:dyDescent="0.3">
      <c r="A15162" t="s">
        <v>61792</v>
      </c>
      <c r="B15162" t="s">
        <v>61793</v>
      </c>
      <c r="C15162">
        <f ca="1">RAND()</f>
        <v>0.34016373245956311</v>
      </c>
    </row>
    <row r="15163" spans="1:3" x14ac:dyDescent="0.3">
      <c r="A15163" t="s">
        <v>14977</v>
      </c>
      <c r="B15163" t="s">
        <v>14978</v>
      </c>
      <c r="C15163">
        <f ca="1">RAND()</f>
        <v>0.35293266981585869</v>
      </c>
    </row>
    <row r="15164" spans="1:3" x14ac:dyDescent="0.3">
      <c r="A15164" t="s">
        <v>41849</v>
      </c>
      <c r="B15164" t="s">
        <v>41850</v>
      </c>
      <c r="C15164">
        <f ca="1">RAND()</f>
        <v>0.49111270161203291</v>
      </c>
    </row>
    <row r="15165" spans="1:3" x14ac:dyDescent="0.3">
      <c r="A15165" t="s">
        <v>64910</v>
      </c>
      <c r="B15165" t="s">
        <v>64911</v>
      </c>
      <c r="C15165">
        <f ca="1">RAND()</f>
        <v>0.36275068299968638</v>
      </c>
    </row>
    <row r="15166" spans="1:3" x14ac:dyDescent="0.3">
      <c r="A15166" t="s">
        <v>19762</v>
      </c>
      <c r="B15166" t="s">
        <v>19757</v>
      </c>
      <c r="C15166">
        <f ca="1">RAND()</f>
        <v>0.89675333606830132</v>
      </c>
    </row>
    <row r="15167" spans="1:3" x14ac:dyDescent="0.3">
      <c r="A15167" t="s">
        <v>40863</v>
      </c>
      <c r="B15167" t="s">
        <v>40864</v>
      </c>
      <c r="C15167">
        <f ca="1">RAND()</f>
        <v>0.52576674358870268</v>
      </c>
    </row>
    <row r="15168" spans="1:3" x14ac:dyDescent="0.3">
      <c r="A15168" t="s">
        <v>44559</v>
      </c>
      <c r="B15168" t="s">
        <v>44560</v>
      </c>
      <c r="C15168">
        <f ca="1">RAND()</f>
        <v>0.43397031731767988</v>
      </c>
    </row>
    <row r="15169" spans="1:3" x14ac:dyDescent="0.3">
      <c r="A15169" t="s">
        <v>30045</v>
      </c>
      <c r="B15169" t="s">
        <v>30046</v>
      </c>
      <c r="C15169">
        <f ca="1">RAND()</f>
        <v>0.53533556600256804</v>
      </c>
    </row>
    <row r="15170" spans="1:3" x14ac:dyDescent="0.3">
      <c r="A15170" t="s">
        <v>34028</v>
      </c>
      <c r="B15170" t="s">
        <v>34029</v>
      </c>
      <c r="C15170">
        <f ca="1">RAND()</f>
        <v>0.32751359281771009</v>
      </c>
    </row>
    <row r="15171" spans="1:3" x14ac:dyDescent="0.3">
      <c r="A15171" t="s">
        <v>17190</v>
      </c>
      <c r="B15171" t="s">
        <v>17191</v>
      </c>
      <c r="C15171">
        <f ca="1">RAND()</f>
        <v>0.62530320640331016</v>
      </c>
    </row>
    <row r="15172" spans="1:3" x14ac:dyDescent="0.3">
      <c r="A15172" t="s">
        <v>59247</v>
      </c>
      <c r="B15172" t="s">
        <v>59248</v>
      </c>
      <c r="C15172">
        <f ca="1">RAND()</f>
        <v>0.48818362310396546</v>
      </c>
    </row>
    <row r="15173" spans="1:3" x14ac:dyDescent="0.3">
      <c r="A15173" t="s">
        <v>19648</v>
      </c>
      <c r="B15173" t="s">
        <v>19653</v>
      </c>
      <c r="C15173">
        <f ca="1">RAND()</f>
        <v>0.5148105468211307</v>
      </c>
    </row>
    <row r="15174" spans="1:3" x14ac:dyDescent="0.3">
      <c r="A15174" t="s">
        <v>2035</v>
      </c>
      <c r="B15174" t="s">
        <v>2036</v>
      </c>
      <c r="C15174">
        <f ca="1">RAND()</f>
        <v>0.67045702683411212</v>
      </c>
    </row>
    <row r="15175" spans="1:3" x14ac:dyDescent="0.3">
      <c r="A15175" t="s">
        <v>10384</v>
      </c>
      <c r="B15175" t="s">
        <v>10152</v>
      </c>
      <c r="C15175">
        <f ca="1">RAND()</f>
        <v>0.84487060554181936</v>
      </c>
    </row>
    <row r="15176" spans="1:3" x14ac:dyDescent="0.3">
      <c r="A15176" t="s">
        <v>52205</v>
      </c>
      <c r="B15176" t="s">
        <v>52206</v>
      </c>
      <c r="C15176">
        <f ca="1">RAND()</f>
        <v>0.35318692644828298</v>
      </c>
    </row>
    <row r="15177" spans="1:3" x14ac:dyDescent="0.3">
      <c r="A15177" t="s">
        <v>43053</v>
      </c>
      <c r="B15177" t="s">
        <v>43054</v>
      </c>
      <c r="C15177">
        <f ca="1">RAND()</f>
        <v>2.7747060245562061E-2</v>
      </c>
    </row>
    <row r="15178" spans="1:3" x14ac:dyDescent="0.3">
      <c r="A15178" t="s">
        <v>41295</v>
      </c>
      <c r="B15178" t="s">
        <v>25959</v>
      </c>
      <c r="C15178">
        <f ca="1">RAND()</f>
        <v>0.61522941711166845</v>
      </c>
    </row>
    <row r="15179" spans="1:3" x14ac:dyDescent="0.3">
      <c r="A15179" t="s">
        <v>25149</v>
      </c>
      <c r="B15179" t="s">
        <v>25150</v>
      </c>
      <c r="C15179">
        <f ca="1">RAND()</f>
        <v>0.40917922560141085</v>
      </c>
    </row>
    <row r="15180" spans="1:3" x14ac:dyDescent="0.3">
      <c r="A15180" t="s">
        <v>65497</v>
      </c>
      <c r="B15180" t="s">
        <v>65498</v>
      </c>
      <c r="C15180">
        <f ca="1">RAND()</f>
        <v>0.22403395351462263</v>
      </c>
    </row>
    <row r="15181" spans="1:3" x14ac:dyDescent="0.3">
      <c r="A15181" t="s">
        <v>4027</v>
      </c>
      <c r="B15181" t="s">
        <v>4026</v>
      </c>
      <c r="C15181">
        <f ca="1">RAND()</f>
        <v>4.4037622562289602E-3</v>
      </c>
    </row>
    <row r="15182" spans="1:3" x14ac:dyDescent="0.3">
      <c r="A15182" t="s">
        <v>10222</v>
      </c>
      <c r="B15182" t="s">
        <v>10223</v>
      </c>
      <c r="C15182">
        <f ca="1">RAND()</f>
        <v>4.4439265123245697E-2</v>
      </c>
    </row>
    <row r="15183" spans="1:3" x14ac:dyDescent="0.3">
      <c r="A15183" t="s">
        <v>52659</v>
      </c>
      <c r="B15183" t="s">
        <v>52633</v>
      </c>
      <c r="C15183">
        <f ca="1">RAND()</f>
        <v>0.66233988928631604</v>
      </c>
    </row>
    <row r="15184" spans="1:3" x14ac:dyDescent="0.3">
      <c r="A15184" t="s">
        <v>47240</v>
      </c>
      <c r="B15184" t="s">
        <v>30469</v>
      </c>
      <c r="C15184">
        <f ca="1">RAND()</f>
        <v>0.54935725802544788</v>
      </c>
    </row>
    <row r="15185" spans="1:3" x14ac:dyDescent="0.3">
      <c r="A15185" t="s">
        <v>46679</v>
      </c>
      <c r="B15185" t="s">
        <v>46680</v>
      </c>
      <c r="C15185">
        <f ca="1">RAND()</f>
        <v>7.9719963021326334E-3</v>
      </c>
    </row>
    <row r="15186" spans="1:3" x14ac:dyDescent="0.3">
      <c r="A15186" t="s">
        <v>33072</v>
      </c>
      <c r="B15186" t="s">
        <v>33073</v>
      </c>
      <c r="C15186">
        <f ca="1">RAND()</f>
        <v>0.334235041918856</v>
      </c>
    </row>
    <row r="15187" spans="1:3" x14ac:dyDescent="0.3">
      <c r="A15187" t="s">
        <v>21777</v>
      </c>
      <c r="B15187" t="s">
        <v>21778</v>
      </c>
      <c r="C15187">
        <f ca="1">RAND()</f>
        <v>0.21055500012762274</v>
      </c>
    </row>
    <row r="15188" spans="1:3" x14ac:dyDescent="0.3">
      <c r="A15188" t="s">
        <v>37826</v>
      </c>
      <c r="B15188" t="s">
        <v>37827</v>
      </c>
      <c r="C15188">
        <f ca="1">RAND()</f>
        <v>0.32113640094438489</v>
      </c>
    </row>
    <row r="15189" spans="1:3" x14ac:dyDescent="0.3">
      <c r="A15189" t="s">
        <v>42878</v>
      </c>
      <c r="B15189" t="s">
        <v>42879</v>
      </c>
      <c r="C15189">
        <f ca="1">RAND()</f>
        <v>0.7195713944819534</v>
      </c>
    </row>
    <row r="15190" spans="1:3" x14ac:dyDescent="0.3">
      <c r="A15190" t="s">
        <v>15653</v>
      </c>
      <c r="B15190" t="s">
        <v>15654</v>
      </c>
      <c r="C15190">
        <f ca="1">RAND()</f>
        <v>0.25333512749894849</v>
      </c>
    </row>
    <row r="15191" spans="1:3" x14ac:dyDescent="0.3">
      <c r="A15191" t="s">
        <v>64588</v>
      </c>
      <c r="B15191" t="s">
        <v>64589</v>
      </c>
      <c r="C15191">
        <f ca="1">RAND()</f>
        <v>0.67787663305407531</v>
      </c>
    </row>
    <row r="15192" spans="1:3" x14ac:dyDescent="0.3">
      <c r="A15192" t="s">
        <v>41467</v>
      </c>
      <c r="B15192" t="s">
        <v>41468</v>
      </c>
      <c r="C15192">
        <f ca="1">RAND()</f>
        <v>0.37446538464831003</v>
      </c>
    </row>
    <row r="15193" spans="1:3" x14ac:dyDescent="0.3">
      <c r="A15193" t="s">
        <v>58404</v>
      </c>
      <c r="B15193" t="s">
        <v>58405</v>
      </c>
      <c r="C15193">
        <f ca="1">RAND()</f>
        <v>0.88600377966548605</v>
      </c>
    </row>
    <row r="15194" spans="1:3" x14ac:dyDescent="0.3">
      <c r="A15194" t="s">
        <v>10091</v>
      </c>
      <c r="B15194" t="s">
        <v>10092</v>
      </c>
      <c r="C15194">
        <f ca="1">RAND()</f>
        <v>0.62919321612333057</v>
      </c>
    </row>
    <row r="15195" spans="1:3" x14ac:dyDescent="0.3">
      <c r="A15195" t="s">
        <v>55677</v>
      </c>
      <c r="B15195" t="s">
        <v>55678</v>
      </c>
      <c r="C15195">
        <f ca="1">RAND()</f>
        <v>0.26016700307611618</v>
      </c>
    </row>
    <row r="15196" spans="1:3" x14ac:dyDescent="0.3">
      <c r="A15196" t="s">
        <v>64012</v>
      </c>
      <c r="B15196" t="s">
        <v>64013</v>
      </c>
      <c r="C15196">
        <f ca="1">RAND()</f>
        <v>0.23609239837853002</v>
      </c>
    </row>
    <row r="15197" spans="1:3" x14ac:dyDescent="0.3">
      <c r="A15197" t="s">
        <v>2310</v>
      </c>
      <c r="B15197" t="s">
        <v>2311</v>
      </c>
      <c r="C15197">
        <f ca="1">RAND()</f>
        <v>0.447796365209437</v>
      </c>
    </row>
    <row r="15198" spans="1:3" x14ac:dyDescent="0.3">
      <c r="A15198" t="s">
        <v>51550</v>
      </c>
      <c r="B15198" t="s">
        <v>51551</v>
      </c>
      <c r="C15198">
        <f ca="1">RAND()</f>
        <v>0.85243658864316607</v>
      </c>
    </row>
    <row r="15199" spans="1:3" x14ac:dyDescent="0.3">
      <c r="A15199" t="s">
        <v>7461</v>
      </c>
      <c r="B15199" t="s">
        <v>4833</v>
      </c>
      <c r="C15199">
        <f ca="1">RAND()</f>
        <v>0.52255457896669844</v>
      </c>
    </row>
    <row r="15200" spans="1:3" x14ac:dyDescent="0.3">
      <c r="A15200" t="s">
        <v>20380</v>
      </c>
      <c r="B15200" t="s">
        <v>20381</v>
      </c>
      <c r="C15200">
        <f ca="1">RAND()</f>
        <v>0.46021332561740691</v>
      </c>
    </row>
    <row r="15201" spans="1:3" x14ac:dyDescent="0.3">
      <c r="A15201" t="s">
        <v>15956</v>
      </c>
      <c r="B15201" t="s">
        <v>15957</v>
      </c>
      <c r="C15201">
        <f ca="1">RAND()</f>
        <v>0.37359416693197889</v>
      </c>
    </row>
    <row r="15202" spans="1:3" x14ac:dyDescent="0.3">
      <c r="A15202" t="s">
        <v>40564</v>
      </c>
      <c r="B15202" t="s">
        <v>40565</v>
      </c>
      <c r="C15202">
        <f ca="1">RAND()</f>
        <v>0.46735652170556752</v>
      </c>
    </row>
    <row r="15203" spans="1:3" x14ac:dyDescent="0.3">
      <c r="A15203" t="s">
        <v>12956</v>
      </c>
      <c r="B15203" t="s">
        <v>12957</v>
      </c>
      <c r="C15203">
        <f ca="1">RAND()</f>
        <v>0.13511449176720758</v>
      </c>
    </row>
    <row r="15204" spans="1:3" x14ac:dyDescent="0.3">
      <c r="A15204" t="s">
        <v>42105</v>
      </c>
      <c r="B15204" t="s">
        <v>42106</v>
      </c>
      <c r="C15204">
        <f ca="1">RAND()</f>
        <v>0.36312086520433329</v>
      </c>
    </row>
    <row r="15205" spans="1:3" x14ac:dyDescent="0.3">
      <c r="A15205" t="s">
        <v>6159</v>
      </c>
      <c r="B15205" t="s">
        <v>6160</v>
      </c>
      <c r="C15205">
        <f ca="1">RAND()</f>
        <v>0.43146685738518653</v>
      </c>
    </row>
    <row r="15206" spans="1:3" x14ac:dyDescent="0.3">
      <c r="A15206" t="s">
        <v>17132</v>
      </c>
      <c r="B15206" t="s">
        <v>17133</v>
      </c>
      <c r="C15206">
        <f ca="1">RAND()</f>
        <v>0.17160512354704771</v>
      </c>
    </row>
    <row r="15207" spans="1:3" x14ac:dyDescent="0.3">
      <c r="A15207" t="s">
        <v>47959</v>
      </c>
      <c r="B15207" t="s">
        <v>27346</v>
      </c>
      <c r="C15207">
        <f ca="1">RAND()</f>
        <v>0.38494214924557912</v>
      </c>
    </row>
    <row r="15208" spans="1:3" x14ac:dyDescent="0.3">
      <c r="A15208" t="s">
        <v>19248</v>
      </c>
      <c r="B15208" t="s">
        <v>19249</v>
      </c>
      <c r="C15208">
        <f ca="1">RAND()</f>
        <v>0.23628784759687371</v>
      </c>
    </row>
    <row r="15209" spans="1:3" x14ac:dyDescent="0.3">
      <c r="A15209" t="s">
        <v>50927</v>
      </c>
      <c r="B15209" t="s">
        <v>50928</v>
      </c>
      <c r="C15209">
        <f ca="1">RAND()</f>
        <v>0.50426872462618344</v>
      </c>
    </row>
    <row r="15210" spans="1:3" x14ac:dyDescent="0.3">
      <c r="A15210" t="s">
        <v>43560</v>
      </c>
      <c r="B15210" t="s">
        <v>43561</v>
      </c>
      <c r="C15210">
        <f ca="1">RAND()</f>
        <v>0.80976757823243173</v>
      </c>
    </row>
    <row r="15211" spans="1:3" x14ac:dyDescent="0.3">
      <c r="A15211" t="s">
        <v>62687</v>
      </c>
      <c r="B15211" t="s">
        <v>62688</v>
      </c>
      <c r="C15211">
        <f ca="1">RAND()</f>
        <v>0.97705308522363155</v>
      </c>
    </row>
    <row r="15212" spans="1:3" x14ac:dyDescent="0.3">
      <c r="A15212" t="s">
        <v>13910</v>
      </c>
      <c r="B15212" t="s">
        <v>13911</v>
      </c>
      <c r="C15212">
        <f ca="1">RAND()</f>
        <v>0.47194515740715992</v>
      </c>
    </row>
    <row r="15213" spans="1:3" x14ac:dyDescent="0.3">
      <c r="A15213" t="s">
        <v>64382</v>
      </c>
      <c r="B15213" t="s">
        <v>64383</v>
      </c>
      <c r="C15213">
        <f ca="1">RAND()</f>
        <v>0.5893507674435714</v>
      </c>
    </row>
    <row r="15214" spans="1:3" x14ac:dyDescent="0.3">
      <c r="A15214" t="s">
        <v>12805</v>
      </c>
      <c r="B15214" t="s">
        <v>8172</v>
      </c>
      <c r="C15214">
        <f ca="1">RAND()</f>
        <v>0.55335086342349082</v>
      </c>
    </row>
    <row r="15215" spans="1:3" x14ac:dyDescent="0.3">
      <c r="A15215" t="s">
        <v>18675</v>
      </c>
      <c r="B15215" t="s">
        <v>18676</v>
      </c>
      <c r="C15215">
        <f ca="1">RAND()</f>
        <v>0.25343327551907746</v>
      </c>
    </row>
    <row r="15216" spans="1:3" x14ac:dyDescent="0.3">
      <c r="A15216" t="s">
        <v>10428</v>
      </c>
      <c r="B15216" t="s">
        <v>10429</v>
      </c>
      <c r="C15216">
        <f ca="1">RAND()</f>
        <v>3.5127877702111343E-3</v>
      </c>
    </row>
    <row r="15217" spans="1:3" x14ac:dyDescent="0.3">
      <c r="A15217" t="s">
        <v>26326</v>
      </c>
      <c r="B15217" t="s">
        <v>26327</v>
      </c>
      <c r="C15217">
        <f ca="1">RAND()</f>
        <v>0.9884521818460773</v>
      </c>
    </row>
    <row r="15218" spans="1:3" x14ac:dyDescent="0.3">
      <c r="A15218" t="s">
        <v>412</v>
      </c>
      <c r="B15218" t="s">
        <v>413</v>
      </c>
      <c r="C15218">
        <f ca="1">RAND()</f>
        <v>0.11062382431963946</v>
      </c>
    </row>
    <row r="15219" spans="1:3" x14ac:dyDescent="0.3">
      <c r="A15219" t="s">
        <v>12947</v>
      </c>
      <c r="B15219" t="s">
        <v>8845</v>
      </c>
      <c r="C15219">
        <f ca="1">RAND()</f>
        <v>0.66899037708937414</v>
      </c>
    </row>
    <row r="15220" spans="1:3" x14ac:dyDescent="0.3">
      <c r="A15220" t="s">
        <v>17931</v>
      </c>
      <c r="B15220" t="s">
        <v>17932</v>
      </c>
      <c r="C15220">
        <f ca="1">RAND()</f>
        <v>0.38161503308398492</v>
      </c>
    </row>
    <row r="15221" spans="1:3" x14ac:dyDescent="0.3">
      <c r="A15221" t="s">
        <v>12357</v>
      </c>
      <c r="B15221" t="s">
        <v>12358</v>
      </c>
      <c r="C15221">
        <f ca="1">RAND()</f>
        <v>0.31469043474045111</v>
      </c>
    </row>
    <row r="15222" spans="1:3" x14ac:dyDescent="0.3">
      <c r="A15222" t="s">
        <v>36690</v>
      </c>
      <c r="B15222" t="s">
        <v>36691</v>
      </c>
      <c r="C15222">
        <f ca="1">RAND()</f>
        <v>0.16688088441353421</v>
      </c>
    </row>
    <row r="15223" spans="1:3" x14ac:dyDescent="0.3">
      <c r="A15223" t="s">
        <v>7388</v>
      </c>
      <c r="B15223" t="s">
        <v>7389</v>
      </c>
      <c r="C15223">
        <f ca="1">RAND()</f>
        <v>0.68288416435534394</v>
      </c>
    </row>
    <row r="15224" spans="1:3" x14ac:dyDescent="0.3">
      <c r="A15224" t="s">
        <v>56832</v>
      </c>
      <c r="B15224" t="s">
        <v>56833</v>
      </c>
      <c r="C15224">
        <f ca="1">RAND()</f>
        <v>0.23344529575602313</v>
      </c>
    </row>
    <row r="15225" spans="1:3" x14ac:dyDescent="0.3">
      <c r="A15225" t="s">
        <v>41536</v>
      </c>
      <c r="B15225" t="s">
        <v>41537</v>
      </c>
      <c r="C15225">
        <f ca="1">RAND()</f>
        <v>0.45906913853177245</v>
      </c>
    </row>
    <row r="15226" spans="1:3" x14ac:dyDescent="0.3">
      <c r="A15226" t="s">
        <v>55375</v>
      </c>
      <c r="B15226" t="s">
        <v>55351</v>
      </c>
      <c r="C15226">
        <f ca="1">RAND()</f>
        <v>0.56070335964454276</v>
      </c>
    </row>
    <row r="15227" spans="1:3" x14ac:dyDescent="0.3">
      <c r="A15227" t="s">
        <v>26806</v>
      </c>
      <c r="B15227" t="s">
        <v>26807</v>
      </c>
      <c r="C15227">
        <f ca="1">RAND()</f>
        <v>0.77808389903800734</v>
      </c>
    </row>
    <row r="15228" spans="1:3" x14ac:dyDescent="0.3">
      <c r="A15228" t="s">
        <v>21187</v>
      </c>
      <c r="B15228" t="s">
        <v>21188</v>
      </c>
      <c r="C15228">
        <f ca="1">RAND()</f>
        <v>0.88232768286623786</v>
      </c>
    </row>
    <row r="15229" spans="1:3" x14ac:dyDescent="0.3">
      <c r="A15229" t="s">
        <v>750</v>
      </c>
      <c r="B15229" t="s">
        <v>751</v>
      </c>
      <c r="C15229">
        <f ca="1">RAND()</f>
        <v>0.79474239027982263</v>
      </c>
    </row>
    <row r="15230" spans="1:3" x14ac:dyDescent="0.3">
      <c r="A15230" t="s">
        <v>63037</v>
      </c>
      <c r="B15230" t="s">
        <v>63038</v>
      </c>
      <c r="C15230">
        <f ca="1">RAND()</f>
        <v>0.21113918123243924</v>
      </c>
    </row>
    <row r="15231" spans="1:3" x14ac:dyDescent="0.3">
      <c r="A15231" t="s">
        <v>21374</v>
      </c>
      <c r="B15231" t="s">
        <v>21375</v>
      </c>
      <c r="C15231">
        <f ca="1">RAND()</f>
        <v>0.52471087338416333</v>
      </c>
    </row>
    <row r="15232" spans="1:3" x14ac:dyDescent="0.3">
      <c r="A15232" t="s">
        <v>52670</v>
      </c>
      <c r="B15232" t="s">
        <v>52671</v>
      </c>
      <c r="C15232">
        <f ca="1">RAND()</f>
        <v>3.5427240426190498E-2</v>
      </c>
    </row>
    <row r="15233" spans="1:3" x14ac:dyDescent="0.3">
      <c r="A15233" t="s">
        <v>39195</v>
      </c>
      <c r="B15233" t="s">
        <v>39196</v>
      </c>
      <c r="C15233">
        <f ca="1">RAND()</f>
        <v>0.14535730055924401</v>
      </c>
    </row>
    <row r="15234" spans="1:3" x14ac:dyDescent="0.3">
      <c r="A15234" t="s">
        <v>46493</v>
      </c>
      <c r="B15234" t="s">
        <v>36145</v>
      </c>
      <c r="C15234">
        <f ca="1">RAND()</f>
        <v>0.54817592947033456</v>
      </c>
    </row>
    <row r="15235" spans="1:3" x14ac:dyDescent="0.3">
      <c r="A15235" t="s">
        <v>39318</v>
      </c>
      <c r="B15235" t="s">
        <v>39319</v>
      </c>
      <c r="C15235">
        <f ca="1">RAND()</f>
        <v>0.2468571953002231</v>
      </c>
    </row>
    <row r="15236" spans="1:3" x14ac:dyDescent="0.3">
      <c r="A15236" t="s">
        <v>37537</v>
      </c>
      <c r="B15236" t="s">
        <v>37538</v>
      </c>
      <c r="C15236">
        <f ca="1">RAND()</f>
        <v>0.37974606776856756</v>
      </c>
    </row>
    <row r="15237" spans="1:3" x14ac:dyDescent="0.3">
      <c r="A15237" t="s">
        <v>34836</v>
      </c>
      <c r="B15237" t="s">
        <v>34837</v>
      </c>
      <c r="C15237">
        <f ca="1">RAND()</f>
        <v>0.38807879457467287</v>
      </c>
    </row>
    <row r="15238" spans="1:3" x14ac:dyDescent="0.3">
      <c r="A15238" t="s">
        <v>3204</v>
      </c>
      <c r="B15238" t="s">
        <v>3205</v>
      </c>
      <c r="C15238">
        <f ca="1">RAND()</f>
        <v>1.9265313995235456E-2</v>
      </c>
    </row>
    <row r="15239" spans="1:3" x14ac:dyDescent="0.3">
      <c r="A15239" t="s">
        <v>3388</v>
      </c>
      <c r="B15239" t="s">
        <v>3389</v>
      </c>
      <c r="C15239">
        <f ca="1">RAND()</f>
        <v>0.78303212858108262</v>
      </c>
    </row>
    <row r="15240" spans="1:3" x14ac:dyDescent="0.3">
      <c r="A15240" t="s">
        <v>56869</v>
      </c>
      <c r="B15240" t="s">
        <v>56870</v>
      </c>
      <c r="C15240">
        <f ca="1">RAND()</f>
        <v>0.23012044203440707</v>
      </c>
    </row>
    <row r="15241" spans="1:3" x14ac:dyDescent="0.3">
      <c r="A15241" t="s">
        <v>14383</v>
      </c>
      <c r="B15241" t="s">
        <v>14384</v>
      </c>
      <c r="C15241">
        <f ca="1">RAND()</f>
        <v>0.15437811523176348</v>
      </c>
    </row>
    <row r="15242" spans="1:3" x14ac:dyDescent="0.3">
      <c r="A15242" t="s">
        <v>5802</v>
      </c>
      <c r="B15242" t="s">
        <v>5799</v>
      </c>
      <c r="C15242">
        <f ca="1">RAND()</f>
        <v>0.30801834713996668</v>
      </c>
    </row>
    <row r="15243" spans="1:3" x14ac:dyDescent="0.3">
      <c r="A15243" t="s">
        <v>3123</v>
      </c>
      <c r="B15243" t="s">
        <v>3124</v>
      </c>
      <c r="C15243">
        <f ca="1">RAND()</f>
        <v>0.4020540164884725</v>
      </c>
    </row>
    <row r="15244" spans="1:3" x14ac:dyDescent="0.3">
      <c r="A15244" t="s">
        <v>58612</v>
      </c>
      <c r="B15244" t="s">
        <v>58613</v>
      </c>
      <c r="C15244">
        <f ca="1">RAND()</f>
        <v>0.83527523558567984</v>
      </c>
    </row>
    <row r="15245" spans="1:3" x14ac:dyDescent="0.3">
      <c r="A15245" t="s">
        <v>27339</v>
      </c>
      <c r="B15245" t="s">
        <v>27340</v>
      </c>
      <c r="C15245">
        <f ca="1">RAND()</f>
        <v>0.71232297055554505</v>
      </c>
    </row>
    <row r="15246" spans="1:3" x14ac:dyDescent="0.3">
      <c r="A15246" t="s">
        <v>6538</v>
      </c>
      <c r="B15246" t="s">
        <v>4131</v>
      </c>
      <c r="C15246">
        <f ca="1">RAND()</f>
        <v>0.18045543767828232</v>
      </c>
    </row>
    <row r="15247" spans="1:3" x14ac:dyDescent="0.3">
      <c r="A15247" t="s">
        <v>20671</v>
      </c>
      <c r="B15247" t="s">
        <v>20672</v>
      </c>
      <c r="C15247">
        <f ca="1">RAND()</f>
        <v>0.63275678193462059</v>
      </c>
    </row>
    <row r="15248" spans="1:3" x14ac:dyDescent="0.3">
      <c r="A15248" t="s">
        <v>26338</v>
      </c>
      <c r="B15248" t="s">
        <v>26339</v>
      </c>
      <c r="C15248">
        <f ca="1">RAND()</f>
        <v>0.25763130750256102</v>
      </c>
    </row>
    <row r="15249" spans="1:3" x14ac:dyDescent="0.3">
      <c r="A15249" t="s">
        <v>15081</v>
      </c>
      <c r="B15249" t="s">
        <v>15082</v>
      </c>
      <c r="C15249">
        <f ca="1">RAND()</f>
        <v>0.22081741632563034</v>
      </c>
    </row>
    <row r="15250" spans="1:3" x14ac:dyDescent="0.3">
      <c r="A15250" t="s">
        <v>47974</v>
      </c>
      <c r="B15250" t="s">
        <v>47975</v>
      </c>
      <c r="C15250">
        <f ca="1">RAND()</f>
        <v>0.65203337590264288</v>
      </c>
    </row>
    <row r="15251" spans="1:3" x14ac:dyDescent="0.3">
      <c r="A15251" t="s">
        <v>52115</v>
      </c>
      <c r="B15251" t="s">
        <v>24712</v>
      </c>
      <c r="C15251">
        <f ca="1">RAND()</f>
        <v>0.31151368260547208</v>
      </c>
    </row>
    <row r="15252" spans="1:3" x14ac:dyDescent="0.3">
      <c r="A15252" t="s">
        <v>27498</v>
      </c>
      <c r="B15252" t="s">
        <v>27499</v>
      </c>
      <c r="C15252">
        <f ca="1">RAND()</f>
        <v>0.29659767607581045</v>
      </c>
    </row>
    <row r="15253" spans="1:3" x14ac:dyDescent="0.3">
      <c r="A15253" t="s">
        <v>2226</v>
      </c>
      <c r="B15253" t="s">
        <v>2227</v>
      </c>
      <c r="C15253">
        <f ca="1">RAND()</f>
        <v>0.81157894442762601</v>
      </c>
    </row>
    <row r="15254" spans="1:3" x14ac:dyDescent="0.3">
      <c r="A15254" t="s">
        <v>56090</v>
      </c>
      <c r="B15254" t="s">
        <v>56091</v>
      </c>
      <c r="C15254">
        <f ca="1">RAND()</f>
        <v>0.57895819473413324</v>
      </c>
    </row>
    <row r="15255" spans="1:3" x14ac:dyDescent="0.3">
      <c r="A15255" t="s">
        <v>51326</v>
      </c>
      <c r="B15255" t="s">
        <v>51327</v>
      </c>
      <c r="C15255">
        <f ca="1">RAND()</f>
        <v>0.34189936082665529</v>
      </c>
    </row>
    <row r="15256" spans="1:3" x14ac:dyDescent="0.3">
      <c r="A15256" t="s">
        <v>13919</v>
      </c>
      <c r="B15256" t="s">
        <v>13920</v>
      </c>
      <c r="C15256">
        <f ca="1">RAND()</f>
        <v>0.15357745568946257</v>
      </c>
    </row>
    <row r="15257" spans="1:3" x14ac:dyDescent="0.3">
      <c r="A15257" t="s">
        <v>63758</v>
      </c>
      <c r="B15257" t="s">
        <v>63759</v>
      </c>
      <c r="C15257">
        <f ca="1">RAND()</f>
        <v>0.78180560390714959</v>
      </c>
    </row>
    <row r="15258" spans="1:3" x14ac:dyDescent="0.3">
      <c r="A15258" t="s">
        <v>58483</v>
      </c>
      <c r="B15258" t="s">
        <v>58484</v>
      </c>
      <c r="C15258">
        <f ca="1">RAND()</f>
        <v>0.62688228363586374</v>
      </c>
    </row>
    <row r="15259" spans="1:3" x14ac:dyDescent="0.3">
      <c r="A15259" t="s">
        <v>48095</v>
      </c>
      <c r="B15259" t="s">
        <v>48096</v>
      </c>
      <c r="C15259">
        <f ca="1">RAND()</f>
        <v>0.60895683751919993</v>
      </c>
    </row>
    <row r="15260" spans="1:3" x14ac:dyDescent="0.3">
      <c r="A15260" t="s">
        <v>41196</v>
      </c>
      <c r="B15260" t="s">
        <v>41197</v>
      </c>
      <c r="C15260">
        <f ca="1">RAND()</f>
        <v>0.67767065854275099</v>
      </c>
    </row>
    <row r="15261" spans="1:3" x14ac:dyDescent="0.3">
      <c r="A15261" t="s">
        <v>40847</v>
      </c>
      <c r="B15261" t="s">
        <v>40848</v>
      </c>
      <c r="C15261">
        <f ca="1">RAND()</f>
        <v>0.45568147237799572</v>
      </c>
    </row>
    <row r="15262" spans="1:3" x14ac:dyDescent="0.3">
      <c r="A15262" t="s">
        <v>19468</v>
      </c>
      <c r="B15262" t="s">
        <v>19452</v>
      </c>
      <c r="C15262">
        <f ca="1">RAND()</f>
        <v>0.14169403266920322</v>
      </c>
    </row>
    <row r="15263" spans="1:3" x14ac:dyDescent="0.3">
      <c r="A15263" t="s">
        <v>60082</v>
      </c>
      <c r="B15263" t="s">
        <v>60083</v>
      </c>
      <c r="C15263">
        <f ca="1">RAND()</f>
        <v>0.72513230072069368</v>
      </c>
    </row>
    <row r="15264" spans="1:3" x14ac:dyDescent="0.3">
      <c r="A15264" t="s">
        <v>18062</v>
      </c>
      <c r="B15264" t="s">
        <v>18063</v>
      </c>
      <c r="C15264">
        <f ca="1">RAND()</f>
        <v>7.8982198683829274E-2</v>
      </c>
    </row>
    <row r="15265" spans="1:3" x14ac:dyDescent="0.3">
      <c r="A15265" t="s">
        <v>5137</v>
      </c>
      <c r="B15265" t="s">
        <v>5138</v>
      </c>
      <c r="C15265">
        <f ca="1">RAND()</f>
        <v>0.69854837766568723</v>
      </c>
    </row>
    <row r="15266" spans="1:3" x14ac:dyDescent="0.3">
      <c r="A15266" t="s">
        <v>52006</v>
      </c>
      <c r="B15266" t="s">
        <v>52007</v>
      </c>
      <c r="C15266">
        <f ca="1">RAND()</f>
        <v>0.15035268296991211</v>
      </c>
    </row>
    <row r="15267" spans="1:3" x14ac:dyDescent="0.3">
      <c r="A15267" t="s">
        <v>43119</v>
      </c>
      <c r="B15267" t="s">
        <v>43120</v>
      </c>
      <c r="C15267">
        <f ca="1">RAND()</f>
        <v>0.90011876530070578</v>
      </c>
    </row>
    <row r="15268" spans="1:3" x14ac:dyDescent="0.3">
      <c r="A15268" t="s">
        <v>28938</v>
      </c>
      <c r="B15268" t="s">
        <v>28939</v>
      </c>
      <c r="C15268">
        <f ca="1">RAND()</f>
        <v>0.57885726638736734</v>
      </c>
    </row>
    <row r="15269" spans="1:3" x14ac:dyDescent="0.3">
      <c r="A15269" t="s">
        <v>44729</v>
      </c>
      <c r="B15269" t="s">
        <v>44730</v>
      </c>
      <c r="C15269">
        <f ca="1">RAND()</f>
        <v>0.84873235539217551</v>
      </c>
    </row>
    <row r="15270" spans="1:3" x14ac:dyDescent="0.3">
      <c r="A15270" t="s">
        <v>23987</v>
      </c>
      <c r="B15270" t="s">
        <v>23988</v>
      </c>
      <c r="C15270">
        <f ca="1">RAND()</f>
        <v>0.61951032929864036</v>
      </c>
    </row>
    <row r="15271" spans="1:3" x14ac:dyDescent="0.3">
      <c r="A15271" t="s">
        <v>20015</v>
      </c>
      <c r="B15271" t="s">
        <v>20016</v>
      </c>
      <c r="C15271">
        <f ca="1">RAND()</f>
        <v>0.79072102791918319</v>
      </c>
    </row>
    <row r="15272" spans="1:3" x14ac:dyDescent="0.3">
      <c r="A15272" t="s">
        <v>52017</v>
      </c>
      <c r="B15272" t="s">
        <v>30469</v>
      </c>
      <c r="C15272">
        <f ca="1">RAND()</f>
        <v>0.7040616552129878</v>
      </c>
    </row>
    <row r="15273" spans="1:3" x14ac:dyDescent="0.3">
      <c r="A15273" t="s">
        <v>57865</v>
      </c>
      <c r="B15273" t="s">
        <v>57866</v>
      </c>
      <c r="C15273">
        <f ca="1">RAND()</f>
        <v>0.22549015601934164</v>
      </c>
    </row>
    <row r="15274" spans="1:3" x14ac:dyDescent="0.3">
      <c r="A15274" t="s">
        <v>8647</v>
      </c>
      <c r="B15274" t="s">
        <v>8646</v>
      </c>
      <c r="C15274">
        <f ca="1">RAND()</f>
        <v>0.20446580777369461</v>
      </c>
    </row>
    <row r="15275" spans="1:3" x14ac:dyDescent="0.3">
      <c r="A15275" t="s">
        <v>48407</v>
      </c>
      <c r="B15275" t="s">
        <v>48408</v>
      </c>
      <c r="C15275">
        <f ca="1">RAND()</f>
        <v>0.86942375656521831</v>
      </c>
    </row>
    <row r="15276" spans="1:3" x14ac:dyDescent="0.3">
      <c r="A15276" t="s">
        <v>5914</v>
      </c>
      <c r="B15276" t="s">
        <v>4964</v>
      </c>
      <c r="C15276">
        <f ca="1">RAND()</f>
        <v>0.37229849161946393</v>
      </c>
    </row>
    <row r="15277" spans="1:3" x14ac:dyDescent="0.3">
      <c r="A15277" t="s">
        <v>39724</v>
      </c>
      <c r="B15277" t="s">
        <v>39725</v>
      </c>
      <c r="C15277">
        <f ca="1">RAND()</f>
        <v>0.5778652235823486</v>
      </c>
    </row>
    <row r="15278" spans="1:3" x14ac:dyDescent="0.3">
      <c r="A15278" t="s">
        <v>54642</v>
      </c>
      <c r="B15278" t="s">
        <v>54643</v>
      </c>
      <c r="C15278">
        <f ca="1">RAND()</f>
        <v>6.1149226671677326E-3</v>
      </c>
    </row>
    <row r="15279" spans="1:3" x14ac:dyDescent="0.3">
      <c r="A15279" t="s">
        <v>43839</v>
      </c>
      <c r="B15279" t="s">
        <v>43840</v>
      </c>
      <c r="C15279">
        <f ca="1">RAND()</f>
        <v>0.84455445106513949</v>
      </c>
    </row>
    <row r="15280" spans="1:3" x14ac:dyDescent="0.3">
      <c r="A15280" t="s">
        <v>55689</v>
      </c>
      <c r="B15280" t="s">
        <v>55690</v>
      </c>
      <c r="C15280">
        <f ca="1">RAND()</f>
        <v>0.91202970158700325</v>
      </c>
    </row>
    <row r="15281" spans="1:3" x14ac:dyDescent="0.3">
      <c r="A15281" t="s">
        <v>8301</v>
      </c>
      <c r="B15281" t="s">
        <v>1959</v>
      </c>
      <c r="C15281">
        <f ca="1">RAND()</f>
        <v>0.97288129132723311</v>
      </c>
    </row>
    <row r="15282" spans="1:3" x14ac:dyDescent="0.3">
      <c r="A15282" t="s">
        <v>2103</v>
      </c>
      <c r="B15282" t="s">
        <v>2104</v>
      </c>
      <c r="C15282">
        <f ca="1">RAND()</f>
        <v>0.29520655256572903</v>
      </c>
    </row>
    <row r="15283" spans="1:3" x14ac:dyDescent="0.3">
      <c r="A15283" t="s">
        <v>54214</v>
      </c>
      <c r="B15283" t="s">
        <v>54099</v>
      </c>
      <c r="C15283">
        <f ca="1">RAND()</f>
        <v>0.58619939611833816</v>
      </c>
    </row>
    <row r="15284" spans="1:3" x14ac:dyDescent="0.3">
      <c r="A15284" t="s">
        <v>53928</v>
      </c>
      <c r="B15284" t="s">
        <v>53929</v>
      </c>
      <c r="C15284">
        <f ca="1">RAND()</f>
        <v>0.17594165653330496</v>
      </c>
    </row>
    <row r="15285" spans="1:3" x14ac:dyDescent="0.3">
      <c r="A15285" t="s">
        <v>46539</v>
      </c>
      <c r="B15285" t="s">
        <v>46540</v>
      </c>
      <c r="C15285">
        <f ca="1">RAND()</f>
        <v>0.37577192036228502</v>
      </c>
    </row>
    <row r="15286" spans="1:3" x14ac:dyDescent="0.3">
      <c r="A15286" t="s">
        <v>50771</v>
      </c>
      <c r="B15286" t="s">
        <v>50772</v>
      </c>
      <c r="C15286">
        <f ca="1">RAND()</f>
        <v>0.2740568249776153</v>
      </c>
    </row>
    <row r="15287" spans="1:3" x14ac:dyDescent="0.3">
      <c r="A15287" t="s">
        <v>19047</v>
      </c>
      <c r="B15287" t="s">
        <v>19043</v>
      </c>
      <c r="C15287">
        <f ca="1">RAND()</f>
        <v>8.8715863534563844E-2</v>
      </c>
    </row>
    <row r="15288" spans="1:3" x14ac:dyDescent="0.3">
      <c r="A15288" t="s">
        <v>20386</v>
      </c>
      <c r="B15288" t="s">
        <v>20387</v>
      </c>
      <c r="C15288">
        <f ca="1">RAND()</f>
        <v>0.38870711358937449</v>
      </c>
    </row>
    <row r="15289" spans="1:3" x14ac:dyDescent="0.3">
      <c r="A15289" t="s">
        <v>5522</v>
      </c>
      <c r="B15289" t="s">
        <v>5523</v>
      </c>
      <c r="C15289">
        <f ca="1">RAND()</f>
        <v>0.95592716711785564</v>
      </c>
    </row>
    <row r="15290" spans="1:3" x14ac:dyDescent="0.3">
      <c r="A15290" t="s">
        <v>47105</v>
      </c>
      <c r="B15290" t="s">
        <v>47106</v>
      </c>
      <c r="C15290">
        <f ca="1">RAND()</f>
        <v>0.85126783251081029</v>
      </c>
    </row>
    <row r="15291" spans="1:3" x14ac:dyDescent="0.3">
      <c r="A15291" t="s">
        <v>35033</v>
      </c>
      <c r="B15291" t="s">
        <v>35034</v>
      </c>
      <c r="C15291">
        <f ca="1">RAND()</f>
        <v>6.6926957393782294E-2</v>
      </c>
    </row>
    <row r="15292" spans="1:3" x14ac:dyDescent="0.3">
      <c r="A15292" t="s">
        <v>42332</v>
      </c>
      <c r="B15292" t="s">
        <v>41664</v>
      </c>
      <c r="C15292">
        <f ca="1">RAND()</f>
        <v>0.70495917455630019</v>
      </c>
    </row>
    <row r="15293" spans="1:3" x14ac:dyDescent="0.3">
      <c r="A15293" t="s">
        <v>7776</v>
      </c>
      <c r="B15293" t="s">
        <v>7769</v>
      </c>
      <c r="C15293">
        <f ca="1">RAND()</f>
        <v>0.47389990647724156</v>
      </c>
    </row>
    <row r="15294" spans="1:3" x14ac:dyDescent="0.3">
      <c r="A15294" t="s">
        <v>55144</v>
      </c>
      <c r="B15294" t="s">
        <v>55145</v>
      </c>
      <c r="C15294">
        <f ca="1">RAND()</f>
        <v>0.46078785704214664</v>
      </c>
    </row>
    <row r="15295" spans="1:3" x14ac:dyDescent="0.3">
      <c r="A15295" t="s">
        <v>57223</v>
      </c>
      <c r="B15295" t="s">
        <v>57224</v>
      </c>
      <c r="C15295">
        <f ca="1">RAND()</f>
        <v>9.2221808725940879E-2</v>
      </c>
    </row>
    <row r="15296" spans="1:3" x14ac:dyDescent="0.3">
      <c r="A15296" t="s">
        <v>10436</v>
      </c>
      <c r="B15296" t="s">
        <v>10437</v>
      </c>
      <c r="C15296">
        <f ca="1">RAND()</f>
        <v>0.47551124531423261</v>
      </c>
    </row>
    <row r="15297" spans="1:3" x14ac:dyDescent="0.3">
      <c r="A15297" t="s">
        <v>408</v>
      </c>
      <c r="B15297" t="s">
        <v>407</v>
      </c>
      <c r="C15297">
        <f ca="1">RAND()</f>
        <v>0.57037504289534835</v>
      </c>
    </row>
    <row r="15298" spans="1:3" x14ac:dyDescent="0.3">
      <c r="A15298" t="s">
        <v>35169</v>
      </c>
      <c r="B15298" t="s">
        <v>35170</v>
      </c>
      <c r="C15298">
        <f ca="1">RAND()</f>
        <v>0.58321681929685687</v>
      </c>
    </row>
    <row r="15299" spans="1:3" x14ac:dyDescent="0.3">
      <c r="A15299" t="s">
        <v>47101</v>
      </c>
      <c r="B15299" t="s">
        <v>47102</v>
      </c>
      <c r="C15299">
        <f ca="1">RAND()</f>
        <v>0.68350884570446635</v>
      </c>
    </row>
    <row r="15300" spans="1:3" x14ac:dyDescent="0.3">
      <c r="A15300" t="s">
        <v>19587</v>
      </c>
      <c r="B15300" t="s">
        <v>19565</v>
      </c>
      <c r="C15300">
        <f ca="1">RAND()</f>
        <v>0.11204453249233504</v>
      </c>
    </row>
    <row r="15301" spans="1:3" x14ac:dyDescent="0.3">
      <c r="A15301" t="s">
        <v>32155</v>
      </c>
      <c r="B15301" t="s">
        <v>32156</v>
      </c>
      <c r="C15301">
        <f ca="1">RAND()</f>
        <v>1.0599124838184482E-2</v>
      </c>
    </row>
    <row r="15302" spans="1:3" x14ac:dyDescent="0.3">
      <c r="A15302" t="s">
        <v>62120</v>
      </c>
      <c r="B15302" t="s">
        <v>62121</v>
      </c>
      <c r="C15302">
        <f ca="1">RAND()</f>
        <v>0.68925351189214168</v>
      </c>
    </row>
    <row r="15303" spans="1:3" x14ac:dyDescent="0.3">
      <c r="A15303" t="s">
        <v>1998</v>
      </c>
      <c r="B15303" t="s">
        <v>1999</v>
      </c>
      <c r="C15303">
        <f ca="1">RAND()</f>
        <v>0.73394175121098115</v>
      </c>
    </row>
    <row r="15304" spans="1:3" x14ac:dyDescent="0.3">
      <c r="A15304" t="s">
        <v>8216</v>
      </c>
      <c r="B15304" t="s">
        <v>8217</v>
      </c>
      <c r="C15304">
        <f ca="1">RAND()</f>
        <v>0.27305458955542572</v>
      </c>
    </row>
    <row r="15305" spans="1:3" x14ac:dyDescent="0.3">
      <c r="A15305" t="s">
        <v>41070</v>
      </c>
      <c r="B15305" t="s">
        <v>40769</v>
      </c>
      <c r="C15305">
        <f ca="1">RAND()</f>
        <v>0.62293771166855783</v>
      </c>
    </row>
    <row r="15306" spans="1:3" x14ac:dyDescent="0.3">
      <c r="A15306" t="s">
        <v>27257</v>
      </c>
      <c r="B15306" t="s">
        <v>27258</v>
      </c>
      <c r="C15306">
        <f ca="1">RAND()</f>
        <v>0.13085141117293908</v>
      </c>
    </row>
    <row r="15307" spans="1:3" x14ac:dyDescent="0.3">
      <c r="A15307" t="s">
        <v>31725</v>
      </c>
      <c r="B15307" t="s">
        <v>31726</v>
      </c>
      <c r="C15307">
        <f ca="1">RAND()</f>
        <v>0.89142880002228575</v>
      </c>
    </row>
    <row r="15308" spans="1:3" x14ac:dyDescent="0.3">
      <c r="A15308" t="s">
        <v>29439</v>
      </c>
      <c r="B15308" t="s">
        <v>29440</v>
      </c>
      <c r="C15308">
        <f ca="1">RAND()</f>
        <v>0.73976638170393516</v>
      </c>
    </row>
    <row r="15309" spans="1:3" x14ac:dyDescent="0.3">
      <c r="A15309" t="s">
        <v>24878</v>
      </c>
      <c r="B15309" t="s">
        <v>24879</v>
      </c>
      <c r="C15309">
        <f ca="1">RAND()</f>
        <v>0.7123531711419312</v>
      </c>
    </row>
    <row r="15310" spans="1:3" x14ac:dyDescent="0.3">
      <c r="A15310" t="s">
        <v>40759</v>
      </c>
      <c r="B15310" t="s">
        <v>25959</v>
      </c>
      <c r="C15310">
        <f ca="1">RAND()</f>
        <v>7.6819978436789338E-2</v>
      </c>
    </row>
    <row r="15311" spans="1:3" x14ac:dyDescent="0.3">
      <c r="A15311" t="s">
        <v>35677</v>
      </c>
      <c r="B15311" t="s">
        <v>35678</v>
      </c>
      <c r="C15311">
        <f ca="1">RAND()</f>
        <v>0.11078284652317649</v>
      </c>
    </row>
    <row r="15312" spans="1:3" x14ac:dyDescent="0.3">
      <c r="A15312" t="s">
        <v>42107</v>
      </c>
      <c r="B15312" t="s">
        <v>42108</v>
      </c>
      <c r="C15312">
        <f ca="1">RAND()</f>
        <v>0.78440558875355404</v>
      </c>
    </row>
    <row r="15313" spans="1:3" x14ac:dyDescent="0.3">
      <c r="A15313" t="s">
        <v>35531</v>
      </c>
      <c r="B15313" t="s">
        <v>35532</v>
      </c>
      <c r="C15313">
        <f ca="1">RAND()</f>
        <v>0.84396210206028355</v>
      </c>
    </row>
    <row r="15314" spans="1:3" x14ac:dyDescent="0.3">
      <c r="A15314" t="s">
        <v>59021</v>
      </c>
      <c r="B15314" t="s">
        <v>59022</v>
      </c>
      <c r="C15314">
        <f ca="1">RAND()</f>
        <v>0.77875362705821538</v>
      </c>
    </row>
    <row r="15315" spans="1:3" x14ac:dyDescent="0.3">
      <c r="A15315" t="s">
        <v>19642</v>
      </c>
      <c r="B15315" t="s">
        <v>19628</v>
      </c>
      <c r="C15315">
        <f ca="1">RAND()</f>
        <v>0.2157991259167511</v>
      </c>
    </row>
    <row r="15316" spans="1:3" x14ac:dyDescent="0.3">
      <c r="A15316" t="s">
        <v>23594</v>
      </c>
      <c r="B15316" t="s">
        <v>23595</v>
      </c>
      <c r="C15316">
        <f ca="1">RAND()</f>
        <v>0.6327781955442604</v>
      </c>
    </row>
    <row r="15317" spans="1:3" x14ac:dyDescent="0.3">
      <c r="A15317" t="s">
        <v>55547</v>
      </c>
      <c r="B15317" t="s">
        <v>55548</v>
      </c>
      <c r="C15317">
        <f ca="1">RAND()</f>
        <v>0.60402906468714923</v>
      </c>
    </row>
    <row r="15318" spans="1:3" x14ac:dyDescent="0.3">
      <c r="A15318" t="s">
        <v>2883</v>
      </c>
      <c r="B15318" t="s">
        <v>19631</v>
      </c>
      <c r="C15318">
        <f ca="1">RAND()</f>
        <v>0.64952940982590779</v>
      </c>
    </row>
    <row r="15319" spans="1:3" x14ac:dyDescent="0.3">
      <c r="A15319" t="s">
        <v>60052</v>
      </c>
      <c r="B15319" t="s">
        <v>60053</v>
      </c>
      <c r="C15319">
        <f ca="1">RAND()</f>
        <v>0.2621601110967221</v>
      </c>
    </row>
    <row r="15320" spans="1:3" x14ac:dyDescent="0.3">
      <c r="A15320" t="s">
        <v>21430</v>
      </c>
      <c r="B15320" t="s">
        <v>21431</v>
      </c>
      <c r="C15320">
        <f ca="1">RAND()</f>
        <v>0.14769107587901886</v>
      </c>
    </row>
    <row r="15321" spans="1:3" x14ac:dyDescent="0.3">
      <c r="A15321" t="s">
        <v>5231</v>
      </c>
      <c r="B15321" t="s">
        <v>5230</v>
      </c>
      <c r="C15321">
        <f ca="1">RAND()</f>
        <v>0.88547387369495323</v>
      </c>
    </row>
    <row r="15322" spans="1:3" x14ac:dyDescent="0.3">
      <c r="A15322" t="s">
        <v>823</v>
      </c>
      <c r="B15322" t="s">
        <v>824</v>
      </c>
      <c r="C15322">
        <f ca="1">RAND()</f>
        <v>0.63969151486227882</v>
      </c>
    </row>
    <row r="15323" spans="1:3" x14ac:dyDescent="0.3">
      <c r="A15323" t="s">
        <v>26</v>
      </c>
      <c r="B15323" t="s">
        <v>27</v>
      </c>
      <c r="C15323">
        <f ca="1">RAND()</f>
        <v>0.92387417057568011</v>
      </c>
    </row>
    <row r="15324" spans="1:3" x14ac:dyDescent="0.3">
      <c r="A15324" t="s">
        <v>31885</v>
      </c>
      <c r="B15324" t="s">
        <v>31886</v>
      </c>
      <c r="C15324">
        <f ca="1">RAND()</f>
        <v>0.77506977048766534</v>
      </c>
    </row>
    <row r="15325" spans="1:3" x14ac:dyDescent="0.3">
      <c r="A15325" t="s">
        <v>21390</v>
      </c>
      <c r="B15325" t="s">
        <v>21391</v>
      </c>
      <c r="C15325">
        <f ca="1">RAND()</f>
        <v>0.84456207347895351</v>
      </c>
    </row>
    <row r="15326" spans="1:3" x14ac:dyDescent="0.3">
      <c r="A15326" t="s">
        <v>18420</v>
      </c>
      <c r="B15326" t="s">
        <v>18421</v>
      </c>
      <c r="C15326">
        <f ca="1">RAND()</f>
        <v>0.25517445092543622</v>
      </c>
    </row>
    <row r="15327" spans="1:3" x14ac:dyDescent="0.3">
      <c r="A15327" t="s">
        <v>48607</v>
      </c>
      <c r="B15327" t="s">
        <v>48608</v>
      </c>
      <c r="C15327">
        <f ca="1">RAND()</f>
        <v>0.66451274338358945</v>
      </c>
    </row>
    <row r="15328" spans="1:3" x14ac:dyDescent="0.3">
      <c r="A15328" t="s">
        <v>65571</v>
      </c>
      <c r="B15328" t="s">
        <v>65572</v>
      </c>
      <c r="C15328">
        <f ca="1">RAND()</f>
        <v>0.16293607466312743</v>
      </c>
    </row>
    <row r="15329" spans="1:3" x14ac:dyDescent="0.3">
      <c r="A15329" t="s">
        <v>26022</v>
      </c>
      <c r="B15329" t="s">
        <v>26023</v>
      </c>
      <c r="C15329">
        <f ca="1">RAND()</f>
        <v>0.33789554364611196</v>
      </c>
    </row>
    <row r="15330" spans="1:3" x14ac:dyDescent="0.3">
      <c r="A15330" t="s">
        <v>9989</v>
      </c>
      <c r="B15330" t="s">
        <v>9990</v>
      </c>
      <c r="C15330">
        <f ca="1">RAND()</f>
        <v>0.4698824091264926</v>
      </c>
    </row>
    <row r="15331" spans="1:3" x14ac:dyDescent="0.3">
      <c r="A15331" t="s">
        <v>56116</v>
      </c>
      <c r="B15331" t="s">
        <v>56117</v>
      </c>
      <c r="C15331">
        <f ca="1">RAND()</f>
        <v>0.11396444465858724</v>
      </c>
    </row>
    <row r="15332" spans="1:3" x14ac:dyDescent="0.3">
      <c r="A15332" t="s">
        <v>40945</v>
      </c>
      <c r="B15332" t="s">
        <v>40946</v>
      </c>
      <c r="C15332">
        <f ca="1">RAND()</f>
        <v>0.95469811205478017</v>
      </c>
    </row>
    <row r="15333" spans="1:3" x14ac:dyDescent="0.3">
      <c r="A15333" t="s">
        <v>22544</v>
      </c>
      <c r="B15333" t="s">
        <v>22545</v>
      </c>
      <c r="C15333">
        <f ca="1">RAND()</f>
        <v>0.93063985887271616</v>
      </c>
    </row>
    <row r="15334" spans="1:3" x14ac:dyDescent="0.3">
      <c r="A15334" t="s">
        <v>11948</v>
      </c>
      <c r="B15334" t="s">
        <v>11949</v>
      </c>
      <c r="C15334">
        <f ca="1">RAND()</f>
        <v>2.0559651381423572E-2</v>
      </c>
    </row>
    <row r="15335" spans="1:3" x14ac:dyDescent="0.3">
      <c r="A15335" t="s">
        <v>13099</v>
      </c>
      <c r="B15335" t="s">
        <v>13100</v>
      </c>
      <c r="C15335">
        <f ca="1">RAND()</f>
        <v>0.2516271134766016</v>
      </c>
    </row>
    <row r="15336" spans="1:3" x14ac:dyDescent="0.3">
      <c r="A15336" t="s">
        <v>16411</v>
      </c>
      <c r="B15336" t="s">
        <v>16412</v>
      </c>
      <c r="C15336">
        <f ca="1">RAND()</f>
        <v>0.45743333485709892</v>
      </c>
    </row>
    <row r="15337" spans="1:3" x14ac:dyDescent="0.3">
      <c r="A15337" t="s">
        <v>40285</v>
      </c>
      <c r="B15337" t="s">
        <v>40286</v>
      </c>
      <c r="C15337">
        <f ca="1">RAND()</f>
        <v>0.58337987489009857</v>
      </c>
    </row>
    <row r="15338" spans="1:3" x14ac:dyDescent="0.3">
      <c r="A15338" t="s">
        <v>24703</v>
      </c>
      <c r="B15338" t="s">
        <v>24704</v>
      </c>
      <c r="C15338">
        <f ca="1">RAND()</f>
        <v>0.57960596108013607</v>
      </c>
    </row>
    <row r="15339" spans="1:3" x14ac:dyDescent="0.3">
      <c r="A15339" t="s">
        <v>13551</v>
      </c>
      <c r="B15339" t="s">
        <v>13552</v>
      </c>
      <c r="C15339">
        <f ca="1">RAND()</f>
        <v>0.84135018812836571</v>
      </c>
    </row>
    <row r="15340" spans="1:3" x14ac:dyDescent="0.3">
      <c r="A15340" t="s">
        <v>56539</v>
      </c>
      <c r="B15340" t="s">
        <v>56540</v>
      </c>
      <c r="C15340">
        <f ca="1">RAND()</f>
        <v>0.48378956142351115</v>
      </c>
    </row>
    <row r="15341" spans="1:3" x14ac:dyDescent="0.3">
      <c r="A15341" t="s">
        <v>19644</v>
      </c>
      <c r="B15341" t="s">
        <v>19629</v>
      </c>
      <c r="C15341">
        <f ca="1">RAND()</f>
        <v>0.40936170247652892</v>
      </c>
    </row>
    <row r="15342" spans="1:3" x14ac:dyDescent="0.3">
      <c r="A15342" t="s">
        <v>15866</v>
      </c>
      <c r="B15342" t="s">
        <v>15867</v>
      </c>
      <c r="C15342">
        <f ca="1">RAND()</f>
        <v>0.4778064571945726</v>
      </c>
    </row>
    <row r="15343" spans="1:3" x14ac:dyDescent="0.3">
      <c r="A15343" t="s">
        <v>23596</v>
      </c>
      <c r="B15343" t="s">
        <v>23597</v>
      </c>
      <c r="C15343">
        <f ca="1">RAND()</f>
        <v>0.22468615127860503</v>
      </c>
    </row>
    <row r="15344" spans="1:3" x14ac:dyDescent="0.3">
      <c r="A15344" t="s">
        <v>2837</v>
      </c>
      <c r="B15344" t="s">
        <v>2834</v>
      </c>
      <c r="C15344">
        <f ca="1">RAND()</f>
        <v>0.31634719517827925</v>
      </c>
    </row>
    <row r="15345" spans="1:3" x14ac:dyDescent="0.3">
      <c r="A15345" t="s">
        <v>14115</v>
      </c>
      <c r="B15345" t="s">
        <v>14113</v>
      </c>
      <c r="C15345">
        <f ca="1">RAND()</f>
        <v>0.29498445930662465</v>
      </c>
    </row>
    <row r="15346" spans="1:3" x14ac:dyDescent="0.3">
      <c r="A15346" t="s">
        <v>59363</v>
      </c>
      <c r="B15346" t="s">
        <v>59364</v>
      </c>
      <c r="C15346">
        <f ca="1">RAND()</f>
        <v>0.24028169268990951</v>
      </c>
    </row>
    <row r="15347" spans="1:3" x14ac:dyDescent="0.3">
      <c r="A15347" t="s">
        <v>25205</v>
      </c>
      <c r="B15347" t="s">
        <v>25206</v>
      </c>
      <c r="C15347">
        <f ca="1">RAND()</f>
        <v>0.61245774364670769</v>
      </c>
    </row>
    <row r="15348" spans="1:3" x14ac:dyDescent="0.3">
      <c r="A15348" t="s">
        <v>26561</v>
      </c>
      <c r="B15348" t="s">
        <v>26562</v>
      </c>
      <c r="C15348">
        <f ca="1">RAND()</f>
        <v>0.30854880344760871</v>
      </c>
    </row>
    <row r="15349" spans="1:3" x14ac:dyDescent="0.3">
      <c r="A15349" t="s">
        <v>22058</v>
      </c>
      <c r="B15349" t="s">
        <v>22059</v>
      </c>
      <c r="C15349">
        <f ca="1">RAND()</f>
        <v>0.2446737487572449</v>
      </c>
    </row>
    <row r="15350" spans="1:3" x14ac:dyDescent="0.3">
      <c r="A15350" t="s">
        <v>55939</v>
      </c>
      <c r="B15350" t="s">
        <v>55940</v>
      </c>
      <c r="C15350">
        <f ca="1">RAND()</f>
        <v>0.74000213871533682</v>
      </c>
    </row>
    <row r="15351" spans="1:3" x14ac:dyDescent="0.3">
      <c r="A15351" t="s">
        <v>65362</v>
      </c>
      <c r="B15351" t="s">
        <v>65363</v>
      </c>
      <c r="C15351">
        <f ca="1">RAND()</f>
        <v>0.63778029705991002</v>
      </c>
    </row>
    <row r="15352" spans="1:3" x14ac:dyDescent="0.3">
      <c r="A15352" t="s">
        <v>12597</v>
      </c>
      <c r="B15352" t="s">
        <v>8492</v>
      </c>
      <c r="C15352">
        <f ca="1">RAND()</f>
        <v>0.12757206456415804</v>
      </c>
    </row>
    <row r="15353" spans="1:3" x14ac:dyDescent="0.3">
      <c r="A15353" t="s">
        <v>55209</v>
      </c>
      <c r="B15353" t="s">
        <v>55210</v>
      </c>
      <c r="C15353">
        <f ca="1">RAND()</f>
        <v>0.1598576792616051</v>
      </c>
    </row>
    <row r="15354" spans="1:3" x14ac:dyDescent="0.3">
      <c r="A15354" t="s">
        <v>62491</v>
      </c>
      <c r="B15354" t="s">
        <v>62492</v>
      </c>
      <c r="C15354">
        <f ca="1">RAND()</f>
        <v>0.41747728264480632</v>
      </c>
    </row>
    <row r="15355" spans="1:3" x14ac:dyDescent="0.3">
      <c r="A15355" t="s">
        <v>38128</v>
      </c>
      <c r="B15355" t="s">
        <v>38129</v>
      </c>
      <c r="C15355">
        <f ca="1">RAND()</f>
        <v>0.29141675628790653</v>
      </c>
    </row>
    <row r="15356" spans="1:3" x14ac:dyDescent="0.3">
      <c r="A15356" t="s">
        <v>34781</v>
      </c>
      <c r="B15356" t="s">
        <v>34782</v>
      </c>
      <c r="C15356">
        <f ca="1">RAND()</f>
        <v>0.67505875429458473</v>
      </c>
    </row>
    <row r="15357" spans="1:3" x14ac:dyDescent="0.3">
      <c r="A15357" t="s">
        <v>35671</v>
      </c>
      <c r="B15357" t="s">
        <v>35672</v>
      </c>
      <c r="C15357">
        <f ca="1">RAND()</f>
        <v>0.53660165315089403</v>
      </c>
    </row>
    <row r="15358" spans="1:3" x14ac:dyDescent="0.3">
      <c r="A15358" t="s">
        <v>32968</v>
      </c>
      <c r="B15358" t="s">
        <v>32969</v>
      </c>
      <c r="C15358">
        <f ca="1">RAND()</f>
        <v>2.8025519084316719E-2</v>
      </c>
    </row>
    <row r="15359" spans="1:3" x14ac:dyDescent="0.3">
      <c r="A15359" t="s">
        <v>57136</v>
      </c>
      <c r="B15359" t="s">
        <v>57137</v>
      </c>
      <c r="C15359">
        <f ca="1">RAND()</f>
        <v>0.63032991491776436</v>
      </c>
    </row>
    <row r="15360" spans="1:3" x14ac:dyDescent="0.3">
      <c r="A15360" t="s">
        <v>45611</v>
      </c>
      <c r="B15360" t="s">
        <v>45612</v>
      </c>
      <c r="C15360">
        <f ca="1">RAND()</f>
        <v>0.40340569551017269</v>
      </c>
    </row>
    <row r="15361" spans="1:3" x14ac:dyDescent="0.3">
      <c r="A15361" t="s">
        <v>36298</v>
      </c>
      <c r="B15361" t="s">
        <v>36299</v>
      </c>
      <c r="C15361">
        <f ca="1">RAND()</f>
        <v>0.16864004207614103</v>
      </c>
    </row>
    <row r="15362" spans="1:3" x14ac:dyDescent="0.3">
      <c r="A15362" t="s">
        <v>14177</v>
      </c>
      <c r="B15362" t="s">
        <v>14178</v>
      </c>
      <c r="C15362">
        <f ca="1">RAND()</f>
        <v>0.69816883507055061</v>
      </c>
    </row>
    <row r="15363" spans="1:3" x14ac:dyDescent="0.3">
      <c r="A15363" t="s">
        <v>28952</v>
      </c>
      <c r="B15363" t="s">
        <v>28953</v>
      </c>
      <c r="C15363">
        <f ca="1">RAND()</f>
        <v>6.7197271301152717E-2</v>
      </c>
    </row>
    <row r="15364" spans="1:3" x14ac:dyDescent="0.3">
      <c r="A15364" t="s">
        <v>57751</v>
      </c>
      <c r="B15364" t="s">
        <v>57752</v>
      </c>
      <c r="C15364">
        <f ca="1">RAND()</f>
        <v>0.79678318393880565</v>
      </c>
    </row>
    <row r="15365" spans="1:3" x14ac:dyDescent="0.3">
      <c r="A15365" t="s">
        <v>25544</v>
      </c>
      <c r="B15365" t="s">
        <v>25545</v>
      </c>
      <c r="C15365">
        <f ca="1">RAND()</f>
        <v>0.98975405709769659</v>
      </c>
    </row>
    <row r="15366" spans="1:3" x14ac:dyDescent="0.3">
      <c r="A15366" t="s">
        <v>58540</v>
      </c>
      <c r="B15366" t="s">
        <v>58541</v>
      </c>
      <c r="C15366">
        <f ca="1">RAND()</f>
        <v>0.59567422614791699</v>
      </c>
    </row>
    <row r="15367" spans="1:3" x14ac:dyDescent="0.3">
      <c r="A15367" t="s">
        <v>26901</v>
      </c>
      <c r="B15367" t="s">
        <v>26902</v>
      </c>
      <c r="C15367">
        <f ca="1">RAND()</f>
        <v>0.22187716783775191</v>
      </c>
    </row>
    <row r="15368" spans="1:3" x14ac:dyDescent="0.3">
      <c r="A15368" t="s">
        <v>60450</v>
      </c>
      <c r="B15368" t="s">
        <v>60451</v>
      </c>
      <c r="C15368">
        <f ca="1">RAND()</f>
        <v>7.948635327745035E-2</v>
      </c>
    </row>
    <row r="15369" spans="1:3" x14ac:dyDescent="0.3">
      <c r="A15369" t="s">
        <v>64960</v>
      </c>
      <c r="B15369" t="s">
        <v>44606</v>
      </c>
      <c r="C15369">
        <f ca="1">RAND()</f>
        <v>0.46082346800688456</v>
      </c>
    </row>
    <row r="15370" spans="1:3" x14ac:dyDescent="0.3">
      <c r="A15370" t="s">
        <v>65135</v>
      </c>
      <c r="B15370" t="s">
        <v>65136</v>
      </c>
      <c r="C15370">
        <f ca="1">RAND()</f>
        <v>0.3020081953975603</v>
      </c>
    </row>
    <row r="15371" spans="1:3" x14ac:dyDescent="0.3">
      <c r="A15371" t="s">
        <v>11027</v>
      </c>
      <c r="B15371" t="s">
        <v>9513</v>
      </c>
      <c r="C15371">
        <f ca="1">RAND()</f>
        <v>0.44077598306495891</v>
      </c>
    </row>
    <row r="15372" spans="1:3" x14ac:dyDescent="0.3">
      <c r="A15372" t="s">
        <v>47193</v>
      </c>
      <c r="B15372" t="s">
        <v>47194</v>
      </c>
      <c r="C15372">
        <f ca="1">RAND()</f>
        <v>0.78011407319896131</v>
      </c>
    </row>
    <row r="15373" spans="1:3" x14ac:dyDescent="0.3">
      <c r="A15373" t="s">
        <v>28965</v>
      </c>
      <c r="B15373" t="s">
        <v>28966</v>
      </c>
      <c r="C15373">
        <f ca="1">RAND()</f>
        <v>0.93968044722808464</v>
      </c>
    </row>
    <row r="15374" spans="1:3" x14ac:dyDescent="0.3">
      <c r="A15374" t="s">
        <v>31646</v>
      </c>
      <c r="B15374" t="s">
        <v>31647</v>
      </c>
      <c r="C15374">
        <f ca="1">RAND()</f>
        <v>0.52645893147500744</v>
      </c>
    </row>
    <row r="15375" spans="1:3" x14ac:dyDescent="0.3">
      <c r="A15375" t="s">
        <v>32992</v>
      </c>
      <c r="B15375" t="s">
        <v>32993</v>
      </c>
      <c r="C15375">
        <f ca="1">RAND()</f>
        <v>0.72376688961187208</v>
      </c>
    </row>
    <row r="15376" spans="1:3" x14ac:dyDescent="0.3">
      <c r="A15376" t="s">
        <v>17119</v>
      </c>
      <c r="B15376" t="s">
        <v>17120</v>
      </c>
      <c r="C15376">
        <f ca="1">RAND()</f>
        <v>0.13201471925977137</v>
      </c>
    </row>
    <row r="15377" spans="1:3" x14ac:dyDescent="0.3">
      <c r="A15377" t="s">
        <v>36387</v>
      </c>
      <c r="B15377" t="s">
        <v>36388</v>
      </c>
      <c r="C15377">
        <f ca="1">RAND()</f>
        <v>0.82206123847894319</v>
      </c>
    </row>
    <row r="15378" spans="1:3" x14ac:dyDescent="0.3">
      <c r="A15378" t="s">
        <v>39783</v>
      </c>
      <c r="B15378" t="s">
        <v>39784</v>
      </c>
      <c r="C15378">
        <f ca="1">RAND()</f>
        <v>0.81222857726379194</v>
      </c>
    </row>
    <row r="15379" spans="1:3" x14ac:dyDescent="0.3">
      <c r="A15379" t="s">
        <v>17882</v>
      </c>
      <c r="B15379" t="s">
        <v>17883</v>
      </c>
      <c r="C15379">
        <f ca="1">RAND()</f>
        <v>0.57176044334590259</v>
      </c>
    </row>
    <row r="15380" spans="1:3" x14ac:dyDescent="0.3">
      <c r="A15380" t="s">
        <v>56623</v>
      </c>
      <c r="B15380" t="s">
        <v>30469</v>
      </c>
      <c r="C15380">
        <f ca="1">RAND()</f>
        <v>0.67815123848905123</v>
      </c>
    </row>
    <row r="15381" spans="1:3" x14ac:dyDescent="0.3">
      <c r="A15381" t="s">
        <v>9615</v>
      </c>
      <c r="B15381" t="s">
        <v>9616</v>
      </c>
      <c r="C15381">
        <f ca="1">RAND()</f>
        <v>0.31812775927438941</v>
      </c>
    </row>
    <row r="15382" spans="1:3" x14ac:dyDescent="0.3">
      <c r="A15382" t="s">
        <v>21961</v>
      </c>
      <c r="B15382" t="s">
        <v>21962</v>
      </c>
      <c r="C15382">
        <f ca="1">RAND()</f>
        <v>0.52901501588960531</v>
      </c>
    </row>
    <row r="15383" spans="1:3" x14ac:dyDescent="0.3">
      <c r="A15383" t="s">
        <v>40384</v>
      </c>
      <c r="B15383" t="s">
        <v>40385</v>
      </c>
      <c r="C15383">
        <f ca="1">RAND()</f>
        <v>0.92771672170705066</v>
      </c>
    </row>
    <row r="15384" spans="1:3" x14ac:dyDescent="0.3">
      <c r="A15384" t="s">
        <v>63686</v>
      </c>
      <c r="B15384" t="s">
        <v>63687</v>
      </c>
      <c r="C15384">
        <f ca="1">RAND()</f>
        <v>0.99171160255670243</v>
      </c>
    </row>
    <row r="15385" spans="1:3" x14ac:dyDescent="0.3">
      <c r="A15385" t="s">
        <v>20760</v>
      </c>
      <c r="B15385" t="s">
        <v>20761</v>
      </c>
      <c r="C15385">
        <f ca="1">RAND()</f>
        <v>0.25601902422400646</v>
      </c>
    </row>
    <row r="15386" spans="1:3" x14ac:dyDescent="0.3">
      <c r="A15386" t="s">
        <v>34234</v>
      </c>
      <c r="B15386" t="s">
        <v>34235</v>
      </c>
      <c r="C15386">
        <f ca="1">RAND()</f>
        <v>0.76750285897384607</v>
      </c>
    </row>
    <row r="15387" spans="1:3" x14ac:dyDescent="0.3">
      <c r="A15387" t="s">
        <v>25550</v>
      </c>
      <c r="B15387" t="s">
        <v>25551</v>
      </c>
      <c r="C15387">
        <f ca="1">RAND()</f>
        <v>0.84490698855613722</v>
      </c>
    </row>
    <row r="15388" spans="1:3" x14ac:dyDescent="0.3">
      <c r="A15388" t="s">
        <v>53429</v>
      </c>
      <c r="B15388" t="s">
        <v>33282</v>
      </c>
      <c r="C15388">
        <f ca="1">RAND()</f>
        <v>0.36622531735743569</v>
      </c>
    </row>
    <row r="15389" spans="1:3" x14ac:dyDescent="0.3">
      <c r="A15389" t="s">
        <v>4883</v>
      </c>
      <c r="B15389" t="s">
        <v>4884</v>
      </c>
      <c r="C15389">
        <f ca="1">RAND()</f>
        <v>8.9944470090991491E-2</v>
      </c>
    </row>
    <row r="15390" spans="1:3" x14ac:dyDescent="0.3">
      <c r="A15390" t="s">
        <v>14923</v>
      </c>
      <c r="B15390" t="s">
        <v>14924</v>
      </c>
      <c r="C15390">
        <f ca="1">RAND()</f>
        <v>0.57861538425218717</v>
      </c>
    </row>
    <row r="15391" spans="1:3" x14ac:dyDescent="0.3">
      <c r="A15391" t="s">
        <v>39108</v>
      </c>
      <c r="B15391" t="s">
        <v>39109</v>
      </c>
      <c r="C15391">
        <f ca="1">RAND()</f>
        <v>0.56694561548195455</v>
      </c>
    </row>
    <row r="15392" spans="1:3" x14ac:dyDescent="0.3">
      <c r="A15392" t="s">
        <v>61102</v>
      </c>
      <c r="B15392" t="s">
        <v>61103</v>
      </c>
      <c r="C15392">
        <f ca="1">RAND()</f>
        <v>0.86338895081987943</v>
      </c>
    </row>
    <row r="15393" spans="1:3" x14ac:dyDescent="0.3">
      <c r="A15393" t="s">
        <v>13005</v>
      </c>
      <c r="B15393" t="s">
        <v>13006</v>
      </c>
      <c r="C15393">
        <f ca="1">RAND()</f>
        <v>0.41463241578099719</v>
      </c>
    </row>
    <row r="15394" spans="1:3" x14ac:dyDescent="0.3">
      <c r="A15394" t="s">
        <v>5139</v>
      </c>
      <c r="B15394" t="s">
        <v>5138</v>
      </c>
      <c r="C15394">
        <f ca="1">RAND()</f>
        <v>0.15625524534508795</v>
      </c>
    </row>
    <row r="15395" spans="1:3" x14ac:dyDescent="0.3">
      <c r="A15395" t="s">
        <v>38030</v>
      </c>
      <c r="B15395" t="s">
        <v>38031</v>
      </c>
      <c r="C15395">
        <f ca="1">RAND()</f>
        <v>0.66731191872213835</v>
      </c>
    </row>
    <row r="15396" spans="1:3" x14ac:dyDescent="0.3">
      <c r="A15396" t="s">
        <v>7679</v>
      </c>
      <c r="B15396" t="s">
        <v>7680</v>
      </c>
      <c r="C15396">
        <f ca="1">RAND()</f>
        <v>0.92591934216114158</v>
      </c>
    </row>
    <row r="15397" spans="1:3" x14ac:dyDescent="0.3">
      <c r="A15397" t="s">
        <v>60030</v>
      </c>
      <c r="B15397" t="s">
        <v>60031</v>
      </c>
      <c r="C15397">
        <f ca="1">RAND()</f>
        <v>0.88574570120228124</v>
      </c>
    </row>
    <row r="15398" spans="1:3" x14ac:dyDescent="0.3">
      <c r="A15398" t="s">
        <v>27449</v>
      </c>
      <c r="B15398" t="s">
        <v>27450</v>
      </c>
      <c r="C15398">
        <f ca="1">RAND()</f>
        <v>0.7963821969095729</v>
      </c>
    </row>
    <row r="15399" spans="1:3" x14ac:dyDescent="0.3">
      <c r="A15399" t="s">
        <v>19582</v>
      </c>
      <c r="B15399" t="s">
        <v>19565</v>
      </c>
      <c r="C15399">
        <f ca="1">RAND()</f>
        <v>0.64965954879153176</v>
      </c>
    </row>
    <row r="15400" spans="1:3" x14ac:dyDescent="0.3">
      <c r="A15400" t="s">
        <v>19548</v>
      </c>
      <c r="B15400" t="s">
        <v>19544</v>
      </c>
      <c r="C15400">
        <f ca="1">RAND()</f>
        <v>0.59811626222760772</v>
      </c>
    </row>
    <row r="15401" spans="1:3" x14ac:dyDescent="0.3">
      <c r="A15401" t="s">
        <v>22450</v>
      </c>
      <c r="B15401" t="s">
        <v>22451</v>
      </c>
      <c r="C15401">
        <f ca="1">RAND()</f>
        <v>0.5137307881861618</v>
      </c>
    </row>
    <row r="15402" spans="1:3" x14ac:dyDescent="0.3">
      <c r="A15402" t="s">
        <v>57503</v>
      </c>
      <c r="B15402" t="s">
        <v>57504</v>
      </c>
      <c r="C15402">
        <f ca="1">RAND()</f>
        <v>0.49992823218647253</v>
      </c>
    </row>
    <row r="15403" spans="1:3" x14ac:dyDescent="0.3">
      <c r="A15403" t="s">
        <v>41860</v>
      </c>
      <c r="B15403" t="s">
        <v>40098</v>
      </c>
      <c r="C15403">
        <f ca="1">RAND()</f>
        <v>0.14316179859639089</v>
      </c>
    </row>
    <row r="15404" spans="1:3" x14ac:dyDescent="0.3">
      <c r="A15404" t="s">
        <v>54114</v>
      </c>
      <c r="B15404" t="s">
        <v>54115</v>
      </c>
      <c r="C15404">
        <f ca="1">RAND()</f>
        <v>0.34518505549762368</v>
      </c>
    </row>
    <row r="15405" spans="1:3" x14ac:dyDescent="0.3">
      <c r="A15405" t="s">
        <v>47500</v>
      </c>
      <c r="B15405" t="s">
        <v>47501</v>
      </c>
      <c r="C15405">
        <f ca="1">RAND()</f>
        <v>0.30633335750427193</v>
      </c>
    </row>
    <row r="15406" spans="1:3" x14ac:dyDescent="0.3">
      <c r="A15406" t="s">
        <v>29521</v>
      </c>
      <c r="B15406" t="s">
        <v>29522</v>
      </c>
      <c r="C15406">
        <f ca="1">RAND()</f>
        <v>0.28866709790464151</v>
      </c>
    </row>
    <row r="15407" spans="1:3" x14ac:dyDescent="0.3">
      <c r="A15407" t="s">
        <v>22619</v>
      </c>
      <c r="B15407" t="s">
        <v>22620</v>
      </c>
      <c r="C15407">
        <f ca="1">RAND()</f>
        <v>0.84479798174048204</v>
      </c>
    </row>
    <row r="15408" spans="1:3" x14ac:dyDescent="0.3">
      <c r="A15408" t="s">
        <v>20961</v>
      </c>
      <c r="B15408" t="s">
        <v>20962</v>
      </c>
      <c r="C15408">
        <f ca="1">RAND()</f>
        <v>9.8966216440186106E-3</v>
      </c>
    </row>
    <row r="15409" spans="1:3" x14ac:dyDescent="0.3">
      <c r="A15409" t="s">
        <v>19660</v>
      </c>
      <c r="B15409" t="s">
        <v>1543</v>
      </c>
      <c r="C15409">
        <f ca="1">RAND()</f>
        <v>0.51052601056632174</v>
      </c>
    </row>
    <row r="15410" spans="1:3" x14ac:dyDescent="0.3">
      <c r="A15410" t="s">
        <v>56993</v>
      </c>
      <c r="B15410" t="s">
        <v>56994</v>
      </c>
      <c r="C15410">
        <f ca="1">RAND()</f>
        <v>0.59605902328822558</v>
      </c>
    </row>
    <row r="15411" spans="1:3" x14ac:dyDescent="0.3">
      <c r="A15411" t="s">
        <v>42408</v>
      </c>
      <c r="B15411" t="s">
        <v>42409</v>
      </c>
      <c r="C15411">
        <f ca="1">RAND()</f>
        <v>0.37564445860851092</v>
      </c>
    </row>
    <row r="15412" spans="1:3" x14ac:dyDescent="0.3">
      <c r="A15412" t="s">
        <v>22774</v>
      </c>
      <c r="B15412" t="s">
        <v>22775</v>
      </c>
      <c r="C15412">
        <f ca="1">RAND()</f>
        <v>0.34644767617391914</v>
      </c>
    </row>
    <row r="15413" spans="1:3" x14ac:dyDescent="0.3">
      <c r="A15413" t="s">
        <v>12790</v>
      </c>
      <c r="B15413" t="s">
        <v>12791</v>
      </c>
      <c r="C15413">
        <f ca="1">RAND()</f>
        <v>0.18715663467775911</v>
      </c>
    </row>
    <row r="15414" spans="1:3" x14ac:dyDescent="0.3">
      <c r="A15414" t="s">
        <v>31149</v>
      </c>
      <c r="B15414" t="s">
        <v>31150</v>
      </c>
      <c r="C15414">
        <f ca="1">RAND()</f>
        <v>0.93172271599108569</v>
      </c>
    </row>
    <row r="15415" spans="1:3" x14ac:dyDescent="0.3">
      <c r="A15415" t="s">
        <v>35013</v>
      </c>
      <c r="B15415" t="s">
        <v>35014</v>
      </c>
      <c r="C15415">
        <f ca="1">RAND()</f>
        <v>0.5346464802649431</v>
      </c>
    </row>
    <row r="15416" spans="1:3" x14ac:dyDescent="0.3">
      <c r="A15416" t="s">
        <v>24553</v>
      </c>
      <c r="B15416" t="s">
        <v>24554</v>
      </c>
      <c r="C15416">
        <f ca="1">RAND()</f>
        <v>0.2579435557740638</v>
      </c>
    </row>
    <row r="15417" spans="1:3" x14ac:dyDescent="0.3">
      <c r="A15417" t="s">
        <v>16982</v>
      </c>
      <c r="B15417" t="s">
        <v>16983</v>
      </c>
      <c r="C15417">
        <f ca="1">RAND()</f>
        <v>0.24883257120320046</v>
      </c>
    </row>
    <row r="15418" spans="1:3" x14ac:dyDescent="0.3">
      <c r="A15418" t="s">
        <v>61660</v>
      </c>
      <c r="B15418" t="s">
        <v>61661</v>
      </c>
      <c r="C15418">
        <f ca="1">RAND()</f>
        <v>0.80445494099764137</v>
      </c>
    </row>
    <row r="15419" spans="1:3" x14ac:dyDescent="0.3">
      <c r="A15419" t="s">
        <v>9852</v>
      </c>
      <c r="B15419" t="s">
        <v>9853</v>
      </c>
      <c r="C15419">
        <f ca="1">RAND()</f>
        <v>0.45980166122226263</v>
      </c>
    </row>
    <row r="15420" spans="1:3" x14ac:dyDescent="0.3">
      <c r="A15420" t="s">
        <v>41120</v>
      </c>
      <c r="B15420" t="s">
        <v>41121</v>
      </c>
      <c r="C15420">
        <f ca="1">RAND()</f>
        <v>0.33968322643201931</v>
      </c>
    </row>
    <row r="15421" spans="1:3" x14ac:dyDescent="0.3">
      <c r="A15421" t="s">
        <v>39256</v>
      </c>
      <c r="B15421" t="s">
        <v>39257</v>
      </c>
      <c r="C15421">
        <f ca="1">RAND()</f>
        <v>0.68243070420133123</v>
      </c>
    </row>
    <row r="15422" spans="1:3" x14ac:dyDescent="0.3">
      <c r="A15422" t="s">
        <v>42135</v>
      </c>
      <c r="B15422" t="s">
        <v>42136</v>
      </c>
      <c r="C15422">
        <f ca="1">RAND()</f>
        <v>0.20408028856299876</v>
      </c>
    </row>
    <row r="15423" spans="1:3" x14ac:dyDescent="0.3">
      <c r="A15423" t="s">
        <v>60610</v>
      </c>
      <c r="B15423" t="s">
        <v>60611</v>
      </c>
      <c r="C15423">
        <f ca="1">RAND()</f>
        <v>0.5964725308890988</v>
      </c>
    </row>
    <row r="15424" spans="1:3" x14ac:dyDescent="0.3">
      <c r="A15424" t="s">
        <v>42263</v>
      </c>
      <c r="B15424" t="s">
        <v>36145</v>
      </c>
      <c r="C15424">
        <f ca="1">RAND()</f>
        <v>0.4664611414423151</v>
      </c>
    </row>
    <row r="15425" spans="1:3" x14ac:dyDescent="0.3">
      <c r="A15425" t="s">
        <v>20482</v>
      </c>
      <c r="B15425" t="s">
        <v>20299</v>
      </c>
      <c r="C15425">
        <f ca="1">RAND()</f>
        <v>0.3945832730960005</v>
      </c>
    </row>
    <row r="15426" spans="1:3" x14ac:dyDescent="0.3">
      <c r="A15426" t="s">
        <v>62499</v>
      </c>
      <c r="B15426" t="s">
        <v>62500</v>
      </c>
      <c r="C15426">
        <f ca="1">RAND()</f>
        <v>0.59297704899304671</v>
      </c>
    </row>
    <row r="15427" spans="1:3" x14ac:dyDescent="0.3">
      <c r="A15427" t="s">
        <v>12342</v>
      </c>
      <c r="B15427" t="s">
        <v>3041</v>
      </c>
      <c r="C15427">
        <f ca="1">RAND()</f>
        <v>2.803402106147268E-3</v>
      </c>
    </row>
    <row r="15428" spans="1:3" x14ac:dyDescent="0.3">
      <c r="A15428" t="s">
        <v>17312</v>
      </c>
      <c r="B15428" t="s">
        <v>17313</v>
      </c>
      <c r="C15428">
        <f ca="1">RAND()</f>
        <v>0.51389333682495641</v>
      </c>
    </row>
    <row r="15429" spans="1:3" x14ac:dyDescent="0.3">
      <c r="A15429" t="s">
        <v>21663</v>
      </c>
      <c r="B15429" t="s">
        <v>21664</v>
      </c>
      <c r="C15429">
        <f ca="1">RAND()</f>
        <v>0.34153683613033203</v>
      </c>
    </row>
    <row r="15430" spans="1:3" x14ac:dyDescent="0.3">
      <c r="A15430" t="s">
        <v>18934</v>
      </c>
      <c r="B15430" t="s">
        <v>18935</v>
      </c>
      <c r="C15430">
        <f ca="1">RAND()</f>
        <v>0.96436144330281515</v>
      </c>
    </row>
    <row r="15431" spans="1:3" x14ac:dyDescent="0.3">
      <c r="A15431" t="s">
        <v>54660</v>
      </c>
      <c r="B15431" t="s">
        <v>54661</v>
      </c>
      <c r="C15431">
        <f ca="1">RAND()</f>
        <v>0.59822904710579561</v>
      </c>
    </row>
    <row r="15432" spans="1:3" x14ac:dyDescent="0.3">
      <c r="A15432" t="s">
        <v>63684</v>
      </c>
      <c r="B15432" t="s">
        <v>44704</v>
      </c>
      <c r="C15432">
        <f ca="1">RAND()</f>
        <v>0.11875494006115905</v>
      </c>
    </row>
    <row r="15433" spans="1:3" x14ac:dyDescent="0.3">
      <c r="A15433" t="s">
        <v>6486</v>
      </c>
      <c r="B15433" t="s">
        <v>2194</v>
      </c>
      <c r="C15433">
        <f ca="1">RAND()</f>
        <v>0.4478757942686199</v>
      </c>
    </row>
    <row r="15434" spans="1:3" x14ac:dyDescent="0.3">
      <c r="A15434" t="s">
        <v>6543</v>
      </c>
      <c r="B15434" t="s">
        <v>2063</v>
      </c>
      <c r="C15434">
        <f ca="1">RAND()</f>
        <v>0.94480329157057785</v>
      </c>
    </row>
    <row r="15435" spans="1:3" x14ac:dyDescent="0.3">
      <c r="A15435" t="s">
        <v>45899</v>
      </c>
      <c r="B15435" t="s">
        <v>45900</v>
      </c>
      <c r="C15435">
        <f ca="1">RAND()</f>
        <v>0.51601113007074007</v>
      </c>
    </row>
    <row r="15436" spans="1:3" x14ac:dyDescent="0.3">
      <c r="A15436" t="s">
        <v>25247</v>
      </c>
      <c r="B15436" t="s">
        <v>25248</v>
      </c>
      <c r="C15436">
        <f ca="1">RAND()</f>
        <v>0.58157471255729376</v>
      </c>
    </row>
    <row r="15437" spans="1:3" x14ac:dyDescent="0.3">
      <c r="A15437" t="s">
        <v>22462</v>
      </c>
      <c r="B15437" t="s">
        <v>22463</v>
      </c>
      <c r="C15437">
        <f ca="1">RAND()</f>
        <v>2.1414849326094498E-2</v>
      </c>
    </row>
    <row r="15438" spans="1:3" x14ac:dyDescent="0.3">
      <c r="A15438" t="s">
        <v>49214</v>
      </c>
      <c r="B15438" t="s">
        <v>49215</v>
      </c>
      <c r="C15438">
        <f ca="1">RAND()</f>
        <v>0.26697130442547268</v>
      </c>
    </row>
    <row r="15439" spans="1:3" x14ac:dyDescent="0.3">
      <c r="A15439" t="s">
        <v>54968</v>
      </c>
      <c r="B15439" t="s">
        <v>54969</v>
      </c>
      <c r="C15439">
        <f ca="1">RAND()</f>
        <v>0.30614295114872592</v>
      </c>
    </row>
    <row r="15440" spans="1:3" x14ac:dyDescent="0.3">
      <c r="A15440" t="s">
        <v>2228</v>
      </c>
      <c r="B15440" t="s">
        <v>2227</v>
      </c>
      <c r="C15440">
        <f ca="1">RAND()</f>
        <v>0.24444600011397788</v>
      </c>
    </row>
    <row r="15441" spans="1:3" x14ac:dyDescent="0.3">
      <c r="A15441" t="s">
        <v>53245</v>
      </c>
      <c r="B15441" t="s">
        <v>53246</v>
      </c>
      <c r="C15441">
        <f ca="1">RAND()</f>
        <v>0.8678112660322328</v>
      </c>
    </row>
    <row r="15442" spans="1:3" x14ac:dyDescent="0.3">
      <c r="A15442" t="s">
        <v>48913</v>
      </c>
      <c r="B15442" t="s">
        <v>48914</v>
      </c>
      <c r="C15442">
        <f ca="1">RAND()</f>
        <v>3.2326040973883585E-2</v>
      </c>
    </row>
    <row r="15443" spans="1:3" x14ac:dyDescent="0.3">
      <c r="A15443" t="s">
        <v>18987</v>
      </c>
      <c r="B15443" t="s">
        <v>18988</v>
      </c>
      <c r="C15443">
        <f ca="1">RAND()</f>
        <v>0.12706490434202222</v>
      </c>
    </row>
    <row r="15444" spans="1:3" x14ac:dyDescent="0.3">
      <c r="A15444" t="s">
        <v>10939</v>
      </c>
      <c r="B15444" t="s">
        <v>10940</v>
      </c>
      <c r="C15444">
        <f ca="1">RAND()</f>
        <v>0.32645960419676323</v>
      </c>
    </row>
    <row r="15445" spans="1:3" x14ac:dyDescent="0.3">
      <c r="A15445" t="s">
        <v>19728</v>
      </c>
      <c r="B15445" t="s">
        <v>19721</v>
      </c>
      <c r="C15445">
        <f ca="1">RAND()</f>
        <v>0.18373576569116179</v>
      </c>
    </row>
    <row r="15446" spans="1:3" x14ac:dyDescent="0.3">
      <c r="A15446" t="s">
        <v>5395</v>
      </c>
      <c r="B15446" t="s">
        <v>5396</v>
      </c>
      <c r="C15446">
        <f ca="1">RAND()</f>
        <v>0.55939876814455336</v>
      </c>
    </row>
    <row r="15447" spans="1:3" x14ac:dyDescent="0.3">
      <c r="A15447" t="s">
        <v>16677</v>
      </c>
      <c r="B15447" t="s">
        <v>16678</v>
      </c>
      <c r="C15447">
        <f ca="1">RAND()</f>
        <v>0.22452231526071298</v>
      </c>
    </row>
    <row r="15448" spans="1:3" x14ac:dyDescent="0.3">
      <c r="A15448" t="s">
        <v>4809</v>
      </c>
      <c r="B15448" t="s">
        <v>4810</v>
      </c>
      <c r="C15448">
        <f ca="1">RAND()</f>
        <v>0.24524683754698262</v>
      </c>
    </row>
    <row r="15449" spans="1:3" x14ac:dyDescent="0.3">
      <c r="A15449" t="s">
        <v>5739</v>
      </c>
      <c r="B15449" t="s">
        <v>5735</v>
      </c>
      <c r="C15449">
        <f ca="1">RAND()</f>
        <v>0.22642483012837955</v>
      </c>
    </row>
    <row r="15450" spans="1:3" x14ac:dyDescent="0.3">
      <c r="A15450" t="s">
        <v>64986</v>
      </c>
      <c r="B15450" t="s">
        <v>44847</v>
      </c>
      <c r="C15450">
        <f ca="1">RAND()</f>
        <v>0.55494799422979468</v>
      </c>
    </row>
    <row r="15451" spans="1:3" x14ac:dyDescent="0.3">
      <c r="A15451" t="s">
        <v>63167</v>
      </c>
      <c r="B15451" t="s">
        <v>63168</v>
      </c>
      <c r="C15451">
        <f ca="1">RAND()</f>
        <v>0.3165307378243003</v>
      </c>
    </row>
    <row r="15452" spans="1:3" x14ac:dyDescent="0.3">
      <c r="A15452" t="s">
        <v>18552</v>
      </c>
      <c r="B15452" t="s">
        <v>18553</v>
      </c>
      <c r="C15452">
        <f ca="1">RAND()</f>
        <v>0.42387180770169497</v>
      </c>
    </row>
    <row r="15453" spans="1:3" x14ac:dyDescent="0.3">
      <c r="A15453" t="s">
        <v>14677</v>
      </c>
      <c r="B15453" t="s">
        <v>14678</v>
      </c>
      <c r="C15453">
        <f ca="1">RAND()</f>
        <v>0.91674171430797535</v>
      </c>
    </row>
    <row r="15454" spans="1:3" x14ac:dyDescent="0.3">
      <c r="A15454" t="s">
        <v>9597</v>
      </c>
      <c r="B15454" t="s">
        <v>9598</v>
      </c>
      <c r="C15454">
        <f ca="1">RAND()</f>
        <v>0.39751681783485682</v>
      </c>
    </row>
    <row r="15455" spans="1:3" x14ac:dyDescent="0.3">
      <c r="A15455" t="s">
        <v>55097</v>
      </c>
      <c r="B15455" t="s">
        <v>33259</v>
      </c>
      <c r="C15455">
        <f ca="1">RAND()</f>
        <v>0.67499728268944803</v>
      </c>
    </row>
    <row r="15456" spans="1:3" x14ac:dyDescent="0.3">
      <c r="A15456" t="s">
        <v>35057</v>
      </c>
      <c r="B15456" t="s">
        <v>35058</v>
      </c>
      <c r="C15456">
        <f ca="1">RAND()</f>
        <v>0.74129706224324543</v>
      </c>
    </row>
    <row r="15457" spans="1:3" x14ac:dyDescent="0.3">
      <c r="A15457" t="s">
        <v>57966</v>
      </c>
      <c r="B15457" t="s">
        <v>57967</v>
      </c>
      <c r="C15457">
        <f ca="1">RAND()</f>
        <v>0.5883639816162739</v>
      </c>
    </row>
    <row r="15458" spans="1:3" x14ac:dyDescent="0.3">
      <c r="A15458" t="s">
        <v>7918</v>
      </c>
      <c r="B15458" t="s">
        <v>7919</v>
      </c>
      <c r="C15458">
        <f ca="1">RAND()</f>
        <v>0.77684643974094902</v>
      </c>
    </row>
    <row r="15459" spans="1:3" x14ac:dyDescent="0.3">
      <c r="A15459" t="s">
        <v>59571</v>
      </c>
      <c r="B15459" t="s">
        <v>59572</v>
      </c>
      <c r="C15459">
        <f ca="1">RAND()</f>
        <v>3.8074744714612918E-2</v>
      </c>
    </row>
    <row r="15460" spans="1:3" x14ac:dyDescent="0.3">
      <c r="A15460" t="s">
        <v>28314</v>
      </c>
      <c r="B15460" t="s">
        <v>28315</v>
      </c>
      <c r="C15460">
        <f ca="1">RAND()</f>
        <v>0.3945215485634771</v>
      </c>
    </row>
    <row r="15461" spans="1:3" x14ac:dyDescent="0.3">
      <c r="A15461" t="s">
        <v>2041</v>
      </c>
      <c r="B15461" t="s">
        <v>2040</v>
      </c>
      <c r="C15461">
        <f ca="1">RAND()</f>
        <v>7.744694897216986E-2</v>
      </c>
    </row>
    <row r="15462" spans="1:3" x14ac:dyDescent="0.3">
      <c r="A15462" t="s">
        <v>19727</v>
      </c>
      <c r="B15462" t="s">
        <v>19725</v>
      </c>
      <c r="C15462">
        <f ca="1">RAND()</f>
        <v>0.97071829233463747</v>
      </c>
    </row>
    <row r="15463" spans="1:3" x14ac:dyDescent="0.3">
      <c r="A15463" t="s">
        <v>27603</v>
      </c>
      <c r="B15463" t="s">
        <v>27604</v>
      </c>
      <c r="C15463">
        <f ca="1">RAND()</f>
        <v>5.362932897072803E-2</v>
      </c>
    </row>
    <row r="15464" spans="1:3" x14ac:dyDescent="0.3">
      <c r="A15464" t="s">
        <v>26623</v>
      </c>
      <c r="B15464" t="s">
        <v>26624</v>
      </c>
      <c r="C15464">
        <f ca="1">RAND()</f>
        <v>0.13497361042828571</v>
      </c>
    </row>
    <row r="15465" spans="1:3" x14ac:dyDescent="0.3">
      <c r="A15465" t="s">
        <v>29379</v>
      </c>
      <c r="B15465" t="s">
        <v>29380</v>
      </c>
      <c r="C15465">
        <f ca="1">RAND()</f>
        <v>1.647451183084403E-3</v>
      </c>
    </row>
    <row r="15466" spans="1:3" x14ac:dyDescent="0.3">
      <c r="A15466" t="s">
        <v>57029</v>
      </c>
      <c r="B15466" t="s">
        <v>40653</v>
      </c>
      <c r="C15466">
        <f ca="1">RAND()</f>
        <v>0.82581010906064145</v>
      </c>
    </row>
    <row r="15467" spans="1:3" x14ac:dyDescent="0.3">
      <c r="A15467" t="s">
        <v>29781</v>
      </c>
      <c r="B15467" t="s">
        <v>29782</v>
      </c>
      <c r="C15467">
        <f ca="1">RAND()</f>
        <v>4.9398831367596596E-2</v>
      </c>
    </row>
    <row r="15468" spans="1:3" x14ac:dyDescent="0.3">
      <c r="A15468" t="s">
        <v>16818</v>
      </c>
      <c r="B15468" t="s">
        <v>16602</v>
      </c>
      <c r="C15468">
        <f ca="1">RAND()</f>
        <v>0.25051530126135324</v>
      </c>
    </row>
    <row r="15469" spans="1:3" x14ac:dyDescent="0.3">
      <c r="A15469" t="s">
        <v>19256</v>
      </c>
      <c r="B15469" t="s">
        <v>15743</v>
      </c>
      <c r="C15469">
        <f ca="1">RAND()</f>
        <v>0.11800997010985337</v>
      </c>
    </row>
    <row r="15470" spans="1:3" x14ac:dyDescent="0.3">
      <c r="A15470" t="s">
        <v>32591</v>
      </c>
      <c r="B15470" t="s">
        <v>32592</v>
      </c>
      <c r="C15470">
        <f ca="1">RAND()</f>
        <v>0.47531784866799176</v>
      </c>
    </row>
    <row r="15471" spans="1:3" x14ac:dyDescent="0.3">
      <c r="A15471" t="s">
        <v>62224</v>
      </c>
      <c r="B15471" t="s">
        <v>62225</v>
      </c>
      <c r="C15471">
        <f ca="1">RAND()</f>
        <v>0.38055599583602262</v>
      </c>
    </row>
    <row r="15472" spans="1:3" x14ac:dyDescent="0.3">
      <c r="A15472" t="s">
        <v>52587</v>
      </c>
      <c r="B15472" t="s">
        <v>52588</v>
      </c>
      <c r="C15472">
        <f ca="1">RAND()</f>
        <v>0.6242959809680273</v>
      </c>
    </row>
    <row r="15473" spans="1:3" x14ac:dyDescent="0.3">
      <c r="A15473" t="s">
        <v>55663</v>
      </c>
      <c r="B15473" t="s">
        <v>55664</v>
      </c>
      <c r="C15473">
        <f ca="1">RAND()</f>
        <v>0.93893512843931226</v>
      </c>
    </row>
    <row r="15474" spans="1:3" x14ac:dyDescent="0.3">
      <c r="A15474" t="s">
        <v>31174</v>
      </c>
      <c r="B15474" t="s">
        <v>31175</v>
      </c>
      <c r="C15474">
        <f ca="1">RAND()</f>
        <v>0.65505851160402206</v>
      </c>
    </row>
    <row r="15475" spans="1:3" x14ac:dyDescent="0.3">
      <c r="A15475" t="s">
        <v>43293</v>
      </c>
      <c r="B15475" t="s">
        <v>64513</v>
      </c>
      <c r="C15475">
        <f ca="1">RAND()</f>
        <v>0.86215835934269525</v>
      </c>
    </row>
    <row r="15476" spans="1:3" x14ac:dyDescent="0.3">
      <c r="A15476" t="s">
        <v>37172</v>
      </c>
      <c r="B15476" t="s">
        <v>37173</v>
      </c>
      <c r="C15476">
        <f ca="1">RAND()</f>
        <v>0.74217407075691078</v>
      </c>
    </row>
    <row r="15477" spans="1:3" x14ac:dyDescent="0.3">
      <c r="A15477" t="s">
        <v>6942</v>
      </c>
      <c r="B15477" t="s">
        <v>6941</v>
      </c>
      <c r="C15477">
        <f ca="1">RAND()</f>
        <v>0.3552892232322451</v>
      </c>
    </row>
    <row r="15478" spans="1:3" x14ac:dyDescent="0.3">
      <c r="A15478" t="s">
        <v>12681</v>
      </c>
      <c r="B15478" t="s">
        <v>10558</v>
      </c>
      <c r="C15478">
        <f ca="1">RAND()</f>
        <v>0.28179223354671845</v>
      </c>
    </row>
    <row r="15479" spans="1:3" x14ac:dyDescent="0.3">
      <c r="A15479" t="s">
        <v>10426</v>
      </c>
      <c r="B15479" t="s">
        <v>10427</v>
      </c>
      <c r="C15479">
        <f ca="1">RAND()</f>
        <v>9.4258555737693372E-2</v>
      </c>
    </row>
    <row r="15480" spans="1:3" x14ac:dyDescent="0.3">
      <c r="A15480" t="s">
        <v>19583</v>
      </c>
      <c r="B15480" t="s">
        <v>19577</v>
      </c>
      <c r="C15480">
        <f ca="1">RAND()</f>
        <v>0.96596442197492915</v>
      </c>
    </row>
    <row r="15481" spans="1:3" x14ac:dyDescent="0.3">
      <c r="A15481" t="s">
        <v>28758</v>
      </c>
      <c r="B15481" t="s">
        <v>28759</v>
      </c>
      <c r="C15481">
        <f ca="1">RAND()</f>
        <v>0.48799850436015191</v>
      </c>
    </row>
    <row r="15482" spans="1:3" x14ac:dyDescent="0.3">
      <c r="A15482" t="s">
        <v>4662</v>
      </c>
      <c r="B15482" t="s">
        <v>4663</v>
      </c>
      <c r="C15482">
        <f ca="1">RAND()</f>
        <v>0.62414133094779634</v>
      </c>
    </row>
    <row r="15483" spans="1:3" x14ac:dyDescent="0.3">
      <c r="A15483" t="s">
        <v>56751</v>
      </c>
      <c r="B15483" t="s">
        <v>56752</v>
      </c>
      <c r="C15483">
        <f ca="1">RAND()</f>
        <v>0.26144752034997787</v>
      </c>
    </row>
    <row r="15484" spans="1:3" x14ac:dyDescent="0.3">
      <c r="A15484" t="s">
        <v>14957</v>
      </c>
      <c r="B15484" t="s">
        <v>14958</v>
      </c>
      <c r="C15484">
        <f ca="1">RAND()</f>
        <v>0.87943756519329863</v>
      </c>
    </row>
    <row r="15485" spans="1:3" x14ac:dyDescent="0.3">
      <c r="A15485" t="s">
        <v>6741</v>
      </c>
      <c r="B15485" t="s">
        <v>549</v>
      </c>
      <c r="C15485">
        <f ca="1">RAND()</f>
        <v>0.60463803082481415</v>
      </c>
    </row>
    <row r="15486" spans="1:3" x14ac:dyDescent="0.3">
      <c r="A15486" t="s">
        <v>46993</v>
      </c>
      <c r="B15486" t="s">
        <v>46994</v>
      </c>
      <c r="C15486">
        <f ca="1">RAND()</f>
        <v>0.2713505747209467</v>
      </c>
    </row>
    <row r="15487" spans="1:3" x14ac:dyDescent="0.3">
      <c r="A15487" t="s">
        <v>12590</v>
      </c>
      <c r="B15487" t="s">
        <v>11979</v>
      </c>
      <c r="C15487">
        <f ca="1">RAND()</f>
        <v>0.83548871741649233</v>
      </c>
    </row>
    <row r="15488" spans="1:3" x14ac:dyDescent="0.3">
      <c r="A15488" t="s">
        <v>33060</v>
      </c>
      <c r="B15488" t="s">
        <v>33061</v>
      </c>
      <c r="C15488">
        <f ca="1">RAND()</f>
        <v>0.67794900857783569</v>
      </c>
    </row>
    <row r="15489" spans="1:3" x14ac:dyDescent="0.3">
      <c r="A15489" t="s">
        <v>22373</v>
      </c>
      <c r="B15489" t="s">
        <v>22374</v>
      </c>
      <c r="C15489">
        <f ca="1">RAND()</f>
        <v>0.83801928611900167</v>
      </c>
    </row>
    <row r="15490" spans="1:3" x14ac:dyDescent="0.3">
      <c r="A15490" t="s">
        <v>19701</v>
      </c>
      <c r="B15490" t="s">
        <v>19704</v>
      </c>
      <c r="C15490">
        <f ca="1">RAND()</f>
        <v>0.1253993245248235</v>
      </c>
    </row>
    <row r="15491" spans="1:3" x14ac:dyDescent="0.3">
      <c r="A15491" t="s">
        <v>29831</v>
      </c>
      <c r="B15491" t="s">
        <v>29832</v>
      </c>
      <c r="C15491">
        <f ca="1">RAND()</f>
        <v>0.53968009996299549</v>
      </c>
    </row>
    <row r="15492" spans="1:3" x14ac:dyDescent="0.3">
      <c r="A15492" t="s">
        <v>12743</v>
      </c>
      <c r="B15492" t="s">
        <v>12744</v>
      </c>
      <c r="C15492">
        <f ca="1">RAND()</f>
        <v>0.96607107727915098</v>
      </c>
    </row>
    <row r="15493" spans="1:3" x14ac:dyDescent="0.3">
      <c r="A15493" t="s">
        <v>36130</v>
      </c>
      <c r="B15493" t="s">
        <v>36131</v>
      </c>
      <c r="C15493">
        <f ca="1">RAND()</f>
        <v>0.27437851921000733</v>
      </c>
    </row>
    <row r="15494" spans="1:3" x14ac:dyDescent="0.3">
      <c r="A15494" t="s">
        <v>54469</v>
      </c>
      <c r="B15494" t="s">
        <v>54470</v>
      </c>
      <c r="C15494">
        <f ca="1">RAND()</f>
        <v>0.68659875147848426</v>
      </c>
    </row>
    <row r="15495" spans="1:3" x14ac:dyDescent="0.3">
      <c r="A15495" t="s">
        <v>30460</v>
      </c>
      <c r="B15495" t="s">
        <v>30461</v>
      </c>
      <c r="C15495">
        <f ca="1">RAND()</f>
        <v>0.3539721242640691</v>
      </c>
    </row>
    <row r="15496" spans="1:3" x14ac:dyDescent="0.3">
      <c r="A15496" t="s">
        <v>32393</v>
      </c>
      <c r="B15496" t="s">
        <v>32394</v>
      </c>
      <c r="C15496">
        <f ca="1">RAND()</f>
        <v>0.82500966251228369</v>
      </c>
    </row>
    <row r="15497" spans="1:3" x14ac:dyDescent="0.3">
      <c r="A15497" t="s">
        <v>65012</v>
      </c>
      <c r="B15497" t="s">
        <v>44899</v>
      </c>
      <c r="C15497">
        <f ca="1">RAND()</f>
        <v>8.5664841048985196E-2</v>
      </c>
    </row>
    <row r="15498" spans="1:3" x14ac:dyDescent="0.3">
      <c r="A15498" t="s">
        <v>40720</v>
      </c>
      <c r="B15498" t="s">
        <v>40653</v>
      </c>
      <c r="C15498">
        <f ca="1">RAND()</f>
        <v>0.95803882651011985</v>
      </c>
    </row>
    <row r="15499" spans="1:3" x14ac:dyDescent="0.3">
      <c r="A15499" t="s">
        <v>15171</v>
      </c>
      <c r="B15499" t="s">
        <v>15172</v>
      </c>
      <c r="C15499">
        <f ca="1">RAND()</f>
        <v>0.58228467179139676</v>
      </c>
    </row>
    <row r="15500" spans="1:3" x14ac:dyDescent="0.3">
      <c r="A15500" t="s">
        <v>30936</v>
      </c>
      <c r="B15500" t="s">
        <v>30937</v>
      </c>
      <c r="C15500">
        <f ca="1">RAND()</f>
        <v>3.4290761987029295E-2</v>
      </c>
    </row>
    <row r="15501" spans="1:3" x14ac:dyDescent="0.3">
      <c r="A15501" t="s">
        <v>33643</v>
      </c>
      <c r="B15501" t="s">
        <v>33644</v>
      </c>
      <c r="C15501">
        <f ca="1">RAND()</f>
        <v>0.4893236353862721</v>
      </c>
    </row>
    <row r="15502" spans="1:3" x14ac:dyDescent="0.3">
      <c r="A15502" t="s">
        <v>14137</v>
      </c>
      <c r="B15502" t="s">
        <v>14138</v>
      </c>
      <c r="C15502">
        <f ca="1">RAND()</f>
        <v>0.74517364506888839</v>
      </c>
    </row>
    <row r="15503" spans="1:3" x14ac:dyDescent="0.3">
      <c r="A15503" t="s">
        <v>18161</v>
      </c>
      <c r="B15503" t="s">
        <v>18162</v>
      </c>
      <c r="C15503">
        <f ca="1">RAND()</f>
        <v>0.91609599110673712</v>
      </c>
    </row>
    <row r="15504" spans="1:3" x14ac:dyDescent="0.3">
      <c r="A15504" t="s">
        <v>37973</v>
      </c>
      <c r="B15504" t="s">
        <v>37974</v>
      </c>
      <c r="C15504">
        <f ca="1">RAND()</f>
        <v>0.66038194126134764</v>
      </c>
    </row>
    <row r="15505" spans="1:3" x14ac:dyDescent="0.3">
      <c r="A15505" t="s">
        <v>54559</v>
      </c>
      <c r="B15505" t="s">
        <v>54560</v>
      </c>
      <c r="C15505">
        <f ca="1">RAND()</f>
        <v>0.3948943011026016</v>
      </c>
    </row>
    <row r="15506" spans="1:3" x14ac:dyDescent="0.3">
      <c r="A15506" t="s">
        <v>9774</v>
      </c>
      <c r="B15506" t="s">
        <v>9775</v>
      </c>
      <c r="C15506">
        <f ca="1">RAND()</f>
        <v>0.78181328340763967</v>
      </c>
    </row>
    <row r="15507" spans="1:3" x14ac:dyDescent="0.3">
      <c r="A15507" t="s">
        <v>41564</v>
      </c>
      <c r="B15507" t="s">
        <v>41565</v>
      </c>
      <c r="C15507">
        <f ca="1">RAND()</f>
        <v>0.25191324294558981</v>
      </c>
    </row>
    <row r="15508" spans="1:3" x14ac:dyDescent="0.3">
      <c r="A15508" t="s">
        <v>44506</v>
      </c>
      <c r="B15508" t="s">
        <v>44507</v>
      </c>
      <c r="C15508">
        <f ca="1">RAND()</f>
        <v>0.37123700541868754</v>
      </c>
    </row>
    <row r="15509" spans="1:3" x14ac:dyDescent="0.3">
      <c r="A15509" t="s">
        <v>39889</v>
      </c>
      <c r="B15509" t="s">
        <v>39890</v>
      </c>
      <c r="C15509">
        <f ca="1">RAND()</f>
        <v>0.48306416439789601</v>
      </c>
    </row>
    <row r="15510" spans="1:3" x14ac:dyDescent="0.3">
      <c r="A15510" t="s">
        <v>19729</v>
      </c>
      <c r="B15510" t="s">
        <v>19721</v>
      </c>
      <c r="C15510">
        <f ca="1">RAND()</f>
        <v>0.10232561197529222</v>
      </c>
    </row>
    <row r="15511" spans="1:3" x14ac:dyDescent="0.3">
      <c r="A15511" t="s">
        <v>30159</v>
      </c>
      <c r="B15511" t="s">
        <v>20246</v>
      </c>
      <c r="C15511">
        <f ca="1">RAND()</f>
        <v>7.9096726468162126E-2</v>
      </c>
    </row>
    <row r="15512" spans="1:3" x14ac:dyDescent="0.3">
      <c r="A15512" t="s">
        <v>7363</v>
      </c>
      <c r="B15512" t="s">
        <v>7364</v>
      </c>
      <c r="C15512">
        <f ca="1">RAND()</f>
        <v>0.68865795744299585</v>
      </c>
    </row>
    <row r="15513" spans="1:3" x14ac:dyDescent="0.3">
      <c r="A15513" t="s">
        <v>14233</v>
      </c>
      <c r="B15513" t="s">
        <v>14234</v>
      </c>
      <c r="C15513">
        <f ca="1">RAND()</f>
        <v>0.78252472880105495</v>
      </c>
    </row>
    <row r="15514" spans="1:3" x14ac:dyDescent="0.3">
      <c r="A15514" t="s">
        <v>8906</v>
      </c>
      <c r="B15514" t="s">
        <v>8907</v>
      </c>
      <c r="C15514">
        <f ca="1">RAND()</f>
        <v>5.6228230637277665E-2</v>
      </c>
    </row>
    <row r="15515" spans="1:3" x14ac:dyDescent="0.3">
      <c r="A15515" t="s">
        <v>4604</v>
      </c>
      <c r="B15515" t="s">
        <v>4592</v>
      </c>
      <c r="C15515">
        <f ca="1">RAND()</f>
        <v>0.13789486755128866</v>
      </c>
    </row>
    <row r="15516" spans="1:3" x14ac:dyDescent="0.3">
      <c r="A15516" t="s">
        <v>5243</v>
      </c>
      <c r="B15516" t="s">
        <v>2188</v>
      </c>
      <c r="C15516">
        <f ca="1">RAND()</f>
        <v>0.47667176489725627</v>
      </c>
    </row>
    <row r="15517" spans="1:3" x14ac:dyDescent="0.3">
      <c r="A15517" t="s">
        <v>63287</v>
      </c>
      <c r="B15517" t="s">
        <v>63288</v>
      </c>
      <c r="C15517">
        <f ca="1">RAND()</f>
        <v>0.92460516085152666</v>
      </c>
    </row>
    <row r="15518" spans="1:3" x14ac:dyDescent="0.3">
      <c r="A15518" t="s">
        <v>36864</v>
      </c>
      <c r="B15518" t="s">
        <v>36865</v>
      </c>
      <c r="C15518">
        <f ca="1">RAND()</f>
        <v>0.31120908955073512</v>
      </c>
    </row>
    <row r="15519" spans="1:3" x14ac:dyDescent="0.3">
      <c r="A15519" t="s">
        <v>29814</v>
      </c>
      <c r="B15519" t="s">
        <v>25930</v>
      </c>
      <c r="C15519">
        <f ca="1">RAND()</f>
        <v>0.69724690768184538</v>
      </c>
    </row>
    <row r="15520" spans="1:3" x14ac:dyDescent="0.3">
      <c r="A15520" t="s">
        <v>45227</v>
      </c>
      <c r="B15520" t="s">
        <v>45228</v>
      </c>
      <c r="C15520">
        <f ca="1">RAND()</f>
        <v>0.22451330096500155</v>
      </c>
    </row>
    <row r="15521" spans="1:3" x14ac:dyDescent="0.3">
      <c r="A15521" t="s">
        <v>33203</v>
      </c>
      <c r="B15521" t="s">
        <v>33204</v>
      </c>
      <c r="C15521">
        <f ca="1">RAND()</f>
        <v>0.73072021032680945</v>
      </c>
    </row>
    <row r="15522" spans="1:3" x14ac:dyDescent="0.3">
      <c r="A15522" t="s">
        <v>57011</v>
      </c>
      <c r="B15522" t="s">
        <v>57012</v>
      </c>
      <c r="C15522">
        <f ca="1">RAND()</f>
        <v>0.4202172571266084</v>
      </c>
    </row>
    <row r="15523" spans="1:3" x14ac:dyDescent="0.3">
      <c r="A15523" t="s">
        <v>26451</v>
      </c>
      <c r="B15523" t="s">
        <v>26452</v>
      </c>
      <c r="C15523">
        <f ca="1">RAND()</f>
        <v>0.24966663594681937</v>
      </c>
    </row>
    <row r="15524" spans="1:3" x14ac:dyDescent="0.3">
      <c r="A15524" t="s">
        <v>19369</v>
      </c>
      <c r="B15524" t="s">
        <v>19370</v>
      </c>
      <c r="C15524">
        <f ca="1">RAND()</f>
        <v>0.34186001882234263</v>
      </c>
    </row>
    <row r="15525" spans="1:3" x14ac:dyDescent="0.3">
      <c r="A15525" t="s">
        <v>7182</v>
      </c>
      <c r="B15525" t="s">
        <v>7181</v>
      </c>
      <c r="C15525">
        <f ca="1">RAND()</f>
        <v>0.80073964548944432</v>
      </c>
    </row>
    <row r="15526" spans="1:3" x14ac:dyDescent="0.3">
      <c r="A15526" t="s">
        <v>6691</v>
      </c>
      <c r="B15526" t="s">
        <v>6676</v>
      </c>
      <c r="C15526">
        <f ca="1">RAND()</f>
        <v>0.39333188816044184</v>
      </c>
    </row>
    <row r="15527" spans="1:3" x14ac:dyDescent="0.3">
      <c r="A15527" t="s">
        <v>9375</v>
      </c>
      <c r="B15527" t="s">
        <v>9376</v>
      </c>
      <c r="C15527">
        <f ca="1">RAND()</f>
        <v>2.301153128519684E-2</v>
      </c>
    </row>
    <row r="15528" spans="1:3" x14ac:dyDescent="0.3">
      <c r="A15528" t="s">
        <v>64316</v>
      </c>
      <c r="B15528" t="s">
        <v>42600</v>
      </c>
      <c r="C15528">
        <f ca="1">RAND()</f>
        <v>0.21496046573148464</v>
      </c>
    </row>
    <row r="15529" spans="1:3" x14ac:dyDescent="0.3">
      <c r="A15529" t="s">
        <v>5884</v>
      </c>
      <c r="B15529" t="s">
        <v>1361</v>
      </c>
      <c r="C15529">
        <f ca="1">RAND()</f>
        <v>0.96627045244858689</v>
      </c>
    </row>
    <row r="15530" spans="1:3" x14ac:dyDescent="0.3">
      <c r="A15530" t="s">
        <v>39116</v>
      </c>
      <c r="B15530" t="s">
        <v>39117</v>
      </c>
      <c r="C15530">
        <f ca="1">RAND()</f>
        <v>0.68218851986011242</v>
      </c>
    </row>
    <row r="15531" spans="1:3" x14ac:dyDescent="0.3">
      <c r="A15531" t="s">
        <v>41253</v>
      </c>
      <c r="B15531" t="s">
        <v>41254</v>
      </c>
      <c r="C15531">
        <f ca="1">RAND()</f>
        <v>0.27987725257673268</v>
      </c>
    </row>
    <row r="15532" spans="1:3" x14ac:dyDescent="0.3">
      <c r="A15532" t="s">
        <v>31751</v>
      </c>
      <c r="B15532" t="s">
        <v>31752</v>
      </c>
      <c r="C15532">
        <f ca="1">RAND()</f>
        <v>0.16505776547033524</v>
      </c>
    </row>
    <row r="15533" spans="1:3" x14ac:dyDescent="0.3">
      <c r="A15533" t="s">
        <v>4430</v>
      </c>
      <c r="B15533" t="s">
        <v>4431</v>
      </c>
      <c r="C15533">
        <f ca="1">RAND()</f>
        <v>0.75831986988450673</v>
      </c>
    </row>
    <row r="15534" spans="1:3" x14ac:dyDescent="0.3">
      <c r="A15534" t="s">
        <v>43973</v>
      </c>
      <c r="B15534" t="s">
        <v>43974</v>
      </c>
      <c r="C15534">
        <f ca="1">RAND()</f>
        <v>0.42458652781263351</v>
      </c>
    </row>
    <row r="15535" spans="1:3" x14ac:dyDescent="0.3">
      <c r="A15535" t="s">
        <v>7633</v>
      </c>
      <c r="B15535" t="s">
        <v>7634</v>
      </c>
      <c r="C15535">
        <f ca="1">RAND()</f>
        <v>0.72891578690466652</v>
      </c>
    </row>
    <row r="15536" spans="1:3" x14ac:dyDescent="0.3">
      <c r="A15536" t="s">
        <v>1931</v>
      </c>
      <c r="B15536" t="s">
        <v>1932</v>
      </c>
      <c r="C15536">
        <f ca="1">RAND()</f>
        <v>0.56112845463669669</v>
      </c>
    </row>
    <row r="15537" spans="1:3" x14ac:dyDescent="0.3">
      <c r="A15537" t="s">
        <v>17373</v>
      </c>
      <c r="B15537" t="s">
        <v>17374</v>
      </c>
      <c r="C15537">
        <f ca="1">RAND()</f>
        <v>3.8173842224642596E-2</v>
      </c>
    </row>
    <row r="15538" spans="1:3" x14ac:dyDescent="0.3">
      <c r="A15538" t="s">
        <v>40543</v>
      </c>
      <c r="B15538" t="s">
        <v>40071</v>
      </c>
      <c r="C15538">
        <f ca="1">RAND()</f>
        <v>0.77358122721446954</v>
      </c>
    </row>
    <row r="15539" spans="1:3" x14ac:dyDescent="0.3">
      <c r="A15539" t="s">
        <v>28267</v>
      </c>
      <c r="B15539" t="s">
        <v>28268</v>
      </c>
      <c r="C15539">
        <f ca="1">RAND()</f>
        <v>5.4288461295417756E-2</v>
      </c>
    </row>
    <row r="15540" spans="1:3" x14ac:dyDescent="0.3">
      <c r="A15540" t="s">
        <v>21172</v>
      </c>
      <c r="B15540" t="s">
        <v>21156</v>
      </c>
      <c r="C15540">
        <f ca="1">RAND()</f>
        <v>0.13073773446383996</v>
      </c>
    </row>
    <row r="15541" spans="1:3" x14ac:dyDescent="0.3">
      <c r="A15541" t="s">
        <v>62228</v>
      </c>
      <c r="B15541" t="s">
        <v>62229</v>
      </c>
      <c r="C15541">
        <f ca="1">RAND()</f>
        <v>0.16439870930620615</v>
      </c>
    </row>
    <row r="15542" spans="1:3" x14ac:dyDescent="0.3">
      <c r="A15542" t="s">
        <v>12701</v>
      </c>
      <c r="B15542" t="s">
        <v>12702</v>
      </c>
      <c r="C15542">
        <f ca="1">RAND()</f>
        <v>0.98041881546735121</v>
      </c>
    </row>
    <row r="15543" spans="1:3" x14ac:dyDescent="0.3">
      <c r="A15543" t="s">
        <v>39514</v>
      </c>
      <c r="B15543" t="s">
        <v>39515</v>
      </c>
      <c r="C15543">
        <f ca="1">RAND()</f>
        <v>0.80034505943687928</v>
      </c>
    </row>
    <row r="15544" spans="1:3" x14ac:dyDescent="0.3">
      <c r="A15544" t="s">
        <v>6622</v>
      </c>
      <c r="B15544" t="s">
        <v>1618</v>
      </c>
      <c r="C15544">
        <f ca="1">RAND()</f>
        <v>0.63822638803008125</v>
      </c>
    </row>
    <row r="15545" spans="1:3" x14ac:dyDescent="0.3">
      <c r="A15545" t="s">
        <v>3714</v>
      </c>
      <c r="B15545" t="s">
        <v>3713</v>
      </c>
      <c r="C15545">
        <f ca="1">RAND()</f>
        <v>0.21785988627886699</v>
      </c>
    </row>
    <row r="15546" spans="1:3" x14ac:dyDescent="0.3">
      <c r="A15546" t="s">
        <v>53586</v>
      </c>
      <c r="B15546" t="s">
        <v>53587</v>
      </c>
      <c r="C15546">
        <f ca="1">RAND()</f>
        <v>0.76576550605533522</v>
      </c>
    </row>
    <row r="15547" spans="1:3" x14ac:dyDescent="0.3">
      <c r="A15547" t="s">
        <v>16899</v>
      </c>
      <c r="B15547" t="s">
        <v>362</v>
      </c>
      <c r="C15547">
        <f ca="1">RAND()</f>
        <v>4.4264415561674375E-2</v>
      </c>
    </row>
    <row r="15548" spans="1:3" x14ac:dyDescent="0.3">
      <c r="A15548" t="s">
        <v>48534</v>
      </c>
      <c r="B15548" t="s">
        <v>48535</v>
      </c>
      <c r="C15548">
        <f ca="1">RAND()</f>
        <v>0.5738044095400181</v>
      </c>
    </row>
    <row r="15549" spans="1:3" x14ac:dyDescent="0.3">
      <c r="A15549" t="s">
        <v>47318</v>
      </c>
      <c r="B15549" t="s">
        <v>47319</v>
      </c>
      <c r="C15549">
        <f ca="1">RAND()</f>
        <v>0.39146171377792527</v>
      </c>
    </row>
    <row r="15550" spans="1:3" x14ac:dyDescent="0.3">
      <c r="A15550" t="s">
        <v>57760</v>
      </c>
      <c r="B15550" t="s">
        <v>56</v>
      </c>
      <c r="C15550">
        <f ca="1">RAND()</f>
        <v>0.97238904766085332</v>
      </c>
    </row>
    <row r="15551" spans="1:3" x14ac:dyDescent="0.3">
      <c r="A15551" t="s">
        <v>3558</v>
      </c>
      <c r="B15551" t="s">
        <v>930</v>
      </c>
      <c r="C15551">
        <f ca="1">RAND()</f>
        <v>0.15822947322056191</v>
      </c>
    </row>
    <row r="15552" spans="1:3" x14ac:dyDescent="0.3">
      <c r="A15552" t="s">
        <v>33932</v>
      </c>
      <c r="B15552" t="s">
        <v>33933</v>
      </c>
      <c r="C15552">
        <f ca="1">RAND()</f>
        <v>0.87616203186809838</v>
      </c>
    </row>
    <row r="15553" spans="1:3" x14ac:dyDescent="0.3">
      <c r="A15553" t="s">
        <v>41712</v>
      </c>
      <c r="B15553" t="s">
        <v>41713</v>
      </c>
      <c r="C15553">
        <f ca="1">RAND()</f>
        <v>0.47006660696707891</v>
      </c>
    </row>
    <row r="15554" spans="1:3" x14ac:dyDescent="0.3">
      <c r="A15554" t="s">
        <v>1945</v>
      </c>
      <c r="B15554" t="s">
        <v>1946</v>
      </c>
      <c r="C15554">
        <f ca="1">RAND()</f>
        <v>0.86688394415707459</v>
      </c>
    </row>
    <row r="15555" spans="1:3" x14ac:dyDescent="0.3">
      <c r="A15555" t="s">
        <v>38202</v>
      </c>
      <c r="B15555" t="s">
        <v>38203</v>
      </c>
      <c r="C15555">
        <f ca="1">RAND()</f>
        <v>0.13459469444015648</v>
      </c>
    </row>
    <row r="15556" spans="1:3" x14ac:dyDescent="0.3">
      <c r="A15556" t="s">
        <v>21733</v>
      </c>
      <c r="B15556" t="s">
        <v>21734</v>
      </c>
      <c r="C15556">
        <f ca="1">RAND()</f>
        <v>0.20887964832260941</v>
      </c>
    </row>
    <row r="15557" spans="1:3" x14ac:dyDescent="0.3">
      <c r="A15557" t="s">
        <v>62220</v>
      </c>
      <c r="B15557" t="s">
        <v>62221</v>
      </c>
      <c r="C15557">
        <f ca="1">RAND()</f>
        <v>0.70442650007105734</v>
      </c>
    </row>
    <row r="15558" spans="1:3" x14ac:dyDescent="0.3">
      <c r="A15558" t="s">
        <v>12368</v>
      </c>
      <c r="B15558" t="s">
        <v>12369</v>
      </c>
      <c r="C15558">
        <f ca="1">RAND()</f>
        <v>0.28723276431562716</v>
      </c>
    </row>
    <row r="15559" spans="1:3" x14ac:dyDescent="0.3">
      <c r="A15559" t="s">
        <v>45551</v>
      </c>
      <c r="B15559" t="s">
        <v>45552</v>
      </c>
      <c r="C15559">
        <f ca="1">RAND()</f>
        <v>4.2665611927352742E-2</v>
      </c>
    </row>
    <row r="15560" spans="1:3" x14ac:dyDescent="0.3">
      <c r="A15560" t="s">
        <v>29167</v>
      </c>
      <c r="B15560" t="s">
        <v>29163</v>
      </c>
      <c r="C15560">
        <f ca="1">RAND()</f>
        <v>4.9092522969524599E-2</v>
      </c>
    </row>
    <row r="15561" spans="1:3" x14ac:dyDescent="0.3">
      <c r="A15561" t="s">
        <v>54681</v>
      </c>
      <c r="B15561" t="s">
        <v>54682</v>
      </c>
      <c r="C15561">
        <f ca="1">RAND()</f>
        <v>0.67708114398615982</v>
      </c>
    </row>
    <row r="15562" spans="1:3" x14ac:dyDescent="0.3">
      <c r="A15562" t="s">
        <v>20195</v>
      </c>
      <c r="B15562" t="s">
        <v>20196</v>
      </c>
      <c r="C15562">
        <f ca="1">RAND()</f>
        <v>0.98052476532559096</v>
      </c>
    </row>
    <row r="15563" spans="1:3" x14ac:dyDescent="0.3">
      <c r="A15563" t="s">
        <v>37639</v>
      </c>
      <c r="B15563" t="s">
        <v>37516</v>
      </c>
      <c r="C15563">
        <f ca="1">RAND()</f>
        <v>0.50343688477887105</v>
      </c>
    </row>
    <row r="15564" spans="1:3" x14ac:dyDescent="0.3">
      <c r="A15564" t="s">
        <v>63440</v>
      </c>
      <c r="B15564" t="s">
        <v>63441</v>
      </c>
      <c r="C15564">
        <f ca="1">RAND()</f>
        <v>0.45099778563047699</v>
      </c>
    </row>
    <row r="15565" spans="1:3" x14ac:dyDescent="0.3">
      <c r="A15565" t="s">
        <v>11317</v>
      </c>
      <c r="B15565" t="s">
        <v>11318</v>
      </c>
      <c r="C15565">
        <f ca="1">RAND()</f>
        <v>0.61434272702639914</v>
      </c>
    </row>
    <row r="15566" spans="1:3" x14ac:dyDescent="0.3">
      <c r="A15566" t="s">
        <v>7189</v>
      </c>
      <c r="B15566" t="s">
        <v>7188</v>
      </c>
      <c r="C15566">
        <f ca="1">RAND()</f>
        <v>0.38626779856762961</v>
      </c>
    </row>
    <row r="15567" spans="1:3" x14ac:dyDescent="0.3">
      <c r="A15567" t="s">
        <v>62837</v>
      </c>
      <c r="B15567" t="s">
        <v>62838</v>
      </c>
      <c r="C15567">
        <f ca="1">RAND()</f>
        <v>1.3537486000544829E-2</v>
      </c>
    </row>
    <row r="15568" spans="1:3" x14ac:dyDescent="0.3">
      <c r="A15568" t="s">
        <v>37315</v>
      </c>
      <c r="B15568" t="s">
        <v>37316</v>
      </c>
      <c r="C15568">
        <f ca="1">RAND()</f>
        <v>0.22894345402278771</v>
      </c>
    </row>
    <row r="15569" spans="1:3" x14ac:dyDescent="0.3">
      <c r="A15569" t="s">
        <v>15636</v>
      </c>
      <c r="B15569" t="s">
        <v>15637</v>
      </c>
      <c r="C15569">
        <f ca="1">RAND()</f>
        <v>0.16651373697722927</v>
      </c>
    </row>
    <row r="15570" spans="1:3" x14ac:dyDescent="0.3">
      <c r="A15570" t="s">
        <v>64040</v>
      </c>
      <c r="B15570" t="s">
        <v>36475</v>
      </c>
      <c r="C15570">
        <f ca="1">RAND()</f>
        <v>0.76282311026436744</v>
      </c>
    </row>
    <row r="15571" spans="1:3" x14ac:dyDescent="0.3">
      <c r="A15571" t="s">
        <v>36508</v>
      </c>
      <c r="B15571" t="s">
        <v>36509</v>
      </c>
      <c r="C15571">
        <f ca="1">RAND()</f>
        <v>0.83242468617027421</v>
      </c>
    </row>
    <row r="15572" spans="1:3" x14ac:dyDescent="0.3">
      <c r="A15572" t="s">
        <v>22001</v>
      </c>
      <c r="B15572" t="s">
        <v>22002</v>
      </c>
      <c r="C15572">
        <f ca="1">RAND()</f>
        <v>0.31290546083313786</v>
      </c>
    </row>
    <row r="15573" spans="1:3" x14ac:dyDescent="0.3">
      <c r="A15573" t="s">
        <v>16607</v>
      </c>
      <c r="B15573" t="s">
        <v>16608</v>
      </c>
      <c r="C15573">
        <f ca="1">RAND()</f>
        <v>0.97411597825390894</v>
      </c>
    </row>
    <row r="15574" spans="1:3" x14ac:dyDescent="0.3">
      <c r="A15574" t="s">
        <v>13168</v>
      </c>
      <c r="B15574" t="s">
        <v>13169</v>
      </c>
      <c r="C15574">
        <f ca="1">RAND()</f>
        <v>0.65620027757681021</v>
      </c>
    </row>
    <row r="15575" spans="1:3" x14ac:dyDescent="0.3">
      <c r="A15575" t="s">
        <v>10738</v>
      </c>
      <c r="B15575" t="s">
        <v>10739</v>
      </c>
      <c r="C15575">
        <f ca="1">RAND()</f>
        <v>0.444938101759217</v>
      </c>
    </row>
    <row r="15576" spans="1:3" x14ac:dyDescent="0.3">
      <c r="A15576" t="s">
        <v>13101</v>
      </c>
      <c r="B15576" t="s">
        <v>13102</v>
      </c>
      <c r="C15576">
        <f ca="1">RAND()</f>
        <v>0.91133728775044998</v>
      </c>
    </row>
    <row r="15577" spans="1:3" x14ac:dyDescent="0.3">
      <c r="A15577" t="s">
        <v>31235</v>
      </c>
      <c r="B15577" t="s">
        <v>21156</v>
      </c>
      <c r="C15577">
        <f ca="1">RAND()</f>
        <v>0.17297390048506078</v>
      </c>
    </row>
    <row r="15578" spans="1:3" x14ac:dyDescent="0.3">
      <c r="A15578" t="s">
        <v>36367</v>
      </c>
      <c r="B15578" t="s">
        <v>36368</v>
      </c>
      <c r="C15578">
        <f ca="1">RAND()</f>
        <v>0.96918262863203519</v>
      </c>
    </row>
    <row r="15579" spans="1:3" x14ac:dyDescent="0.3">
      <c r="A15579" t="s">
        <v>41771</v>
      </c>
      <c r="B15579" t="s">
        <v>41772</v>
      </c>
      <c r="C15579">
        <f ca="1">RAND()</f>
        <v>0.90391964134013691</v>
      </c>
    </row>
    <row r="15580" spans="1:3" x14ac:dyDescent="0.3">
      <c r="A15580" t="s">
        <v>43771</v>
      </c>
      <c r="B15580" t="s">
        <v>43772</v>
      </c>
      <c r="C15580">
        <f ca="1">RAND()</f>
        <v>0.39039500668024618</v>
      </c>
    </row>
    <row r="15581" spans="1:3" x14ac:dyDescent="0.3">
      <c r="A15581" t="s">
        <v>6282</v>
      </c>
      <c r="B15581" t="s">
        <v>6283</v>
      </c>
      <c r="C15581">
        <f ca="1">RAND()</f>
        <v>0.27299444640385839</v>
      </c>
    </row>
    <row r="15582" spans="1:3" x14ac:dyDescent="0.3">
      <c r="A15582" t="s">
        <v>1706</v>
      </c>
      <c r="B15582" t="s">
        <v>1707</v>
      </c>
      <c r="C15582">
        <f ca="1">RAND()</f>
        <v>0.67219550305393383</v>
      </c>
    </row>
    <row r="15583" spans="1:3" x14ac:dyDescent="0.3">
      <c r="A15583" t="s">
        <v>32306</v>
      </c>
      <c r="B15583" t="s">
        <v>32307</v>
      </c>
      <c r="C15583">
        <f ca="1">RAND()</f>
        <v>1.9427718972820918E-3</v>
      </c>
    </row>
    <row r="15584" spans="1:3" x14ac:dyDescent="0.3">
      <c r="A15584" t="s">
        <v>43453</v>
      </c>
      <c r="B15584" t="s">
        <v>43454</v>
      </c>
      <c r="C15584">
        <f ca="1">RAND()</f>
        <v>0.57587290486814935</v>
      </c>
    </row>
    <row r="15585" spans="1:3" x14ac:dyDescent="0.3">
      <c r="A15585" t="s">
        <v>19874</v>
      </c>
      <c r="B15585" t="s">
        <v>19875</v>
      </c>
      <c r="C15585">
        <f ca="1">RAND()</f>
        <v>0.38014442204793386</v>
      </c>
    </row>
    <row r="15586" spans="1:3" x14ac:dyDescent="0.3">
      <c r="A15586" t="s">
        <v>62118</v>
      </c>
      <c r="B15586" t="s">
        <v>62119</v>
      </c>
      <c r="C15586">
        <f ca="1">RAND()</f>
        <v>0.59733112088641882</v>
      </c>
    </row>
    <row r="15587" spans="1:3" x14ac:dyDescent="0.3">
      <c r="A15587" t="s">
        <v>65989</v>
      </c>
      <c r="B15587" t="s">
        <v>65990</v>
      </c>
      <c r="C15587">
        <f ca="1">RAND()</f>
        <v>0.74090126617629171</v>
      </c>
    </row>
    <row r="15588" spans="1:3" x14ac:dyDescent="0.3">
      <c r="A15588" t="s">
        <v>34246</v>
      </c>
      <c r="B15588" t="s">
        <v>34247</v>
      </c>
      <c r="C15588">
        <f ca="1">RAND()</f>
        <v>1.9259749315987285E-2</v>
      </c>
    </row>
    <row r="15589" spans="1:3" x14ac:dyDescent="0.3">
      <c r="A15589" t="s">
        <v>10595</v>
      </c>
      <c r="B15589" t="s">
        <v>10596</v>
      </c>
      <c r="C15589">
        <f ca="1">RAND()</f>
        <v>0.20117064651103167</v>
      </c>
    </row>
    <row r="15590" spans="1:3" x14ac:dyDescent="0.3">
      <c r="A15590" t="s">
        <v>38214</v>
      </c>
      <c r="B15590" t="s">
        <v>38215</v>
      </c>
      <c r="C15590">
        <f ca="1">RAND()</f>
        <v>0.23875157701540239</v>
      </c>
    </row>
    <row r="15591" spans="1:3" x14ac:dyDescent="0.3">
      <c r="A15591" t="s">
        <v>62384</v>
      </c>
      <c r="B15591" t="s">
        <v>47902</v>
      </c>
      <c r="C15591">
        <f ca="1">RAND()</f>
        <v>0.19225253547172083</v>
      </c>
    </row>
    <row r="15592" spans="1:3" x14ac:dyDescent="0.3">
      <c r="A15592" t="s">
        <v>49258</v>
      </c>
      <c r="B15592" t="s">
        <v>49259</v>
      </c>
      <c r="C15592">
        <f ca="1">RAND()</f>
        <v>0.28997453166738729</v>
      </c>
    </row>
    <row r="15593" spans="1:3" x14ac:dyDescent="0.3">
      <c r="A15593" t="s">
        <v>39120</v>
      </c>
      <c r="B15593" t="s">
        <v>39121</v>
      </c>
      <c r="C15593">
        <f ca="1">RAND()</f>
        <v>0.31538349041933811</v>
      </c>
    </row>
    <row r="15594" spans="1:3" x14ac:dyDescent="0.3">
      <c r="A15594" t="s">
        <v>57940</v>
      </c>
      <c r="B15594" t="s">
        <v>53085</v>
      </c>
      <c r="C15594">
        <f ca="1">RAND()</f>
        <v>7.5761243796398925E-2</v>
      </c>
    </row>
    <row r="15595" spans="1:3" x14ac:dyDescent="0.3">
      <c r="A15595" t="s">
        <v>34925</v>
      </c>
      <c r="B15595" t="s">
        <v>34926</v>
      </c>
      <c r="C15595">
        <f ca="1">RAND()</f>
        <v>0.54697580243442823</v>
      </c>
    </row>
    <row r="15596" spans="1:3" x14ac:dyDescent="0.3">
      <c r="A15596" t="s">
        <v>11385</v>
      </c>
      <c r="B15596" t="s">
        <v>10324</v>
      </c>
      <c r="C15596">
        <f ca="1">RAND()</f>
        <v>0.68419542776074393</v>
      </c>
    </row>
    <row r="15597" spans="1:3" x14ac:dyDescent="0.3">
      <c r="A15597" t="s">
        <v>24663</v>
      </c>
      <c r="B15597" t="s">
        <v>24664</v>
      </c>
      <c r="C15597">
        <f ca="1">RAND()</f>
        <v>0.24840911939175403</v>
      </c>
    </row>
    <row r="15598" spans="1:3" x14ac:dyDescent="0.3">
      <c r="A15598" t="s">
        <v>1255</v>
      </c>
      <c r="B15598" t="s">
        <v>1256</v>
      </c>
      <c r="C15598">
        <f ca="1">RAND()</f>
        <v>0.49258324788441998</v>
      </c>
    </row>
    <row r="15599" spans="1:3" x14ac:dyDescent="0.3">
      <c r="A15599" t="s">
        <v>12753</v>
      </c>
      <c r="B15599" t="s">
        <v>12754</v>
      </c>
      <c r="C15599">
        <f ca="1">RAND()</f>
        <v>0.22285523947344577</v>
      </c>
    </row>
    <row r="15600" spans="1:3" x14ac:dyDescent="0.3">
      <c r="A15600" t="s">
        <v>29912</v>
      </c>
      <c r="B15600" t="s">
        <v>29913</v>
      </c>
      <c r="C15600">
        <f ca="1">RAND()</f>
        <v>0.73274999468181579</v>
      </c>
    </row>
    <row r="15601" spans="1:3" x14ac:dyDescent="0.3">
      <c r="A15601" t="s">
        <v>24852</v>
      </c>
      <c r="B15601" t="s">
        <v>24853</v>
      </c>
      <c r="C15601">
        <f ca="1">RAND()</f>
        <v>0.50705997823281779</v>
      </c>
    </row>
    <row r="15602" spans="1:3" x14ac:dyDescent="0.3">
      <c r="A15602" t="s">
        <v>34531</v>
      </c>
      <c r="B15602" t="s">
        <v>34532</v>
      </c>
      <c r="C15602">
        <f ca="1">RAND()</f>
        <v>1.5292680079245113E-2</v>
      </c>
    </row>
    <row r="15603" spans="1:3" x14ac:dyDescent="0.3">
      <c r="A15603" t="s">
        <v>44743</v>
      </c>
      <c r="B15603" t="s">
        <v>44744</v>
      </c>
      <c r="C15603">
        <f ca="1">RAND()</f>
        <v>0.41488681895237411</v>
      </c>
    </row>
    <row r="15604" spans="1:3" x14ac:dyDescent="0.3">
      <c r="A15604" t="s">
        <v>44432</v>
      </c>
      <c r="B15604" t="s">
        <v>44433</v>
      </c>
      <c r="C15604">
        <f ca="1">RAND()</f>
        <v>2.0572718513723331E-2</v>
      </c>
    </row>
    <row r="15605" spans="1:3" x14ac:dyDescent="0.3">
      <c r="A15605" t="s">
        <v>15122</v>
      </c>
      <c r="B15605" t="s">
        <v>15123</v>
      </c>
      <c r="C15605">
        <f ca="1">RAND()</f>
        <v>0.19521606372498967</v>
      </c>
    </row>
    <row r="15606" spans="1:3" x14ac:dyDescent="0.3">
      <c r="A15606" t="s">
        <v>12740</v>
      </c>
      <c r="B15606" t="s">
        <v>12741</v>
      </c>
      <c r="C15606">
        <f ca="1">RAND()</f>
        <v>7.3498078412660761E-2</v>
      </c>
    </row>
    <row r="15607" spans="1:3" x14ac:dyDescent="0.3">
      <c r="A15607" t="s">
        <v>45535</v>
      </c>
      <c r="B15607" t="s">
        <v>45536</v>
      </c>
      <c r="C15607">
        <f ca="1">RAND()</f>
        <v>0.8888774860452513</v>
      </c>
    </row>
    <row r="15608" spans="1:3" x14ac:dyDescent="0.3">
      <c r="A15608" t="s">
        <v>6661</v>
      </c>
      <c r="B15608" t="s">
        <v>6662</v>
      </c>
      <c r="C15608">
        <f ca="1">RAND()</f>
        <v>3.1604644153351735E-2</v>
      </c>
    </row>
    <row r="15609" spans="1:3" x14ac:dyDescent="0.3">
      <c r="A15609" t="s">
        <v>13313</v>
      </c>
      <c r="B15609" t="s">
        <v>13314</v>
      </c>
      <c r="C15609">
        <f ca="1">RAND()</f>
        <v>0.6931055195195619</v>
      </c>
    </row>
    <row r="15610" spans="1:3" x14ac:dyDescent="0.3">
      <c r="A15610" t="s">
        <v>54888</v>
      </c>
      <c r="B15610" t="s">
        <v>54889</v>
      </c>
      <c r="C15610">
        <f ca="1">RAND()</f>
        <v>0.31289774345005328</v>
      </c>
    </row>
    <row r="15611" spans="1:3" x14ac:dyDescent="0.3">
      <c r="A15611" t="s">
        <v>14116</v>
      </c>
      <c r="B15611" t="s">
        <v>14117</v>
      </c>
      <c r="C15611">
        <f ca="1">RAND()</f>
        <v>0.4423011485576912</v>
      </c>
    </row>
    <row r="15612" spans="1:3" x14ac:dyDescent="0.3">
      <c r="A15612" t="s">
        <v>29145</v>
      </c>
      <c r="B15612" t="s">
        <v>21208</v>
      </c>
      <c r="C15612">
        <f ca="1">RAND()</f>
        <v>0.60225155446929035</v>
      </c>
    </row>
    <row r="15613" spans="1:3" x14ac:dyDescent="0.3">
      <c r="A15613" t="s">
        <v>370</v>
      </c>
      <c r="B15613" t="s">
        <v>284</v>
      </c>
      <c r="C15613">
        <f ca="1">RAND()</f>
        <v>0.74884018946832853</v>
      </c>
    </row>
    <row r="15614" spans="1:3" x14ac:dyDescent="0.3">
      <c r="A15614" t="s">
        <v>62631</v>
      </c>
      <c r="B15614" t="s">
        <v>62632</v>
      </c>
      <c r="C15614">
        <f ca="1">RAND()</f>
        <v>0.81688633656015919</v>
      </c>
    </row>
    <row r="15615" spans="1:3" x14ac:dyDescent="0.3">
      <c r="A15615" t="s">
        <v>45594</v>
      </c>
      <c r="B15615" t="s">
        <v>45595</v>
      </c>
      <c r="C15615">
        <f ca="1">RAND()</f>
        <v>0.71085837433610677</v>
      </c>
    </row>
    <row r="15616" spans="1:3" x14ac:dyDescent="0.3">
      <c r="A15616" t="s">
        <v>52998</v>
      </c>
      <c r="B15616" t="s">
        <v>52999</v>
      </c>
      <c r="C15616">
        <f ca="1">RAND()</f>
        <v>0.33335336295358942</v>
      </c>
    </row>
    <row r="15617" spans="1:3" x14ac:dyDescent="0.3">
      <c r="A15617" t="s">
        <v>65890</v>
      </c>
      <c r="B15617" t="s">
        <v>65891</v>
      </c>
      <c r="C15617">
        <f ca="1">RAND()</f>
        <v>0.41513139442786917</v>
      </c>
    </row>
    <row r="15618" spans="1:3" x14ac:dyDescent="0.3">
      <c r="A15618" t="s">
        <v>61624</v>
      </c>
      <c r="B15618" t="s">
        <v>61625</v>
      </c>
      <c r="C15618">
        <f ca="1">RAND()</f>
        <v>0.64084088642543935</v>
      </c>
    </row>
    <row r="15619" spans="1:3" x14ac:dyDescent="0.3">
      <c r="A15619" t="s">
        <v>12189</v>
      </c>
      <c r="B15619" t="s">
        <v>12190</v>
      </c>
      <c r="C15619">
        <f ca="1">RAND()</f>
        <v>0.90934904641956926</v>
      </c>
    </row>
    <row r="15620" spans="1:3" x14ac:dyDescent="0.3">
      <c r="A15620" t="s">
        <v>54145</v>
      </c>
      <c r="B15620" t="s">
        <v>54146</v>
      </c>
      <c r="C15620">
        <f ca="1">RAND()</f>
        <v>0.70412964369383313</v>
      </c>
    </row>
    <row r="15621" spans="1:3" x14ac:dyDescent="0.3">
      <c r="A15621" t="s">
        <v>8304</v>
      </c>
      <c r="B15621" t="s">
        <v>8305</v>
      </c>
      <c r="C15621">
        <f ca="1">RAND()</f>
        <v>0.15272209139309523</v>
      </c>
    </row>
    <row r="15622" spans="1:3" x14ac:dyDescent="0.3">
      <c r="A15622" t="s">
        <v>20703</v>
      </c>
      <c r="B15622" t="s">
        <v>20246</v>
      </c>
      <c r="C15622">
        <f ca="1">RAND()</f>
        <v>0.5492479834855577</v>
      </c>
    </row>
    <row r="15623" spans="1:3" x14ac:dyDescent="0.3">
      <c r="A15623" t="s">
        <v>17487</v>
      </c>
      <c r="B15623" t="s">
        <v>17488</v>
      </c>
      <c r="C15623">
        <f ca="1">RAND()</f>
        <v>0.74791508516967764</v>
      </c>
    </row>
    <row r="15624" spans="1:3" x14ac:dyDescent="0.3">
      <c r="A15624" t="s">
        <v>2850</v>
      </c>
      <c r="B15624" t="s">
        <v>2849</v>
      </c>
      <c r="C15624">
        <f ca="1">RAND()</f>
        <v>0.95606664738224245</v>
      </c>
    </row>
    <row r="15625" spans="1:3" x14ac:dyDescent="0.3">
      <c r="A15625" t="s">
        <v>54619</v>
      </c>
      <c r="B15625" t="s">
        <v>54620</v>
      </c>
      <c r="C15625">
        <f ca="1">RAND()</f>
        <v>0.56339867338618588</v>
      </c>
    </row>
    <row r="15626" spans="1:3" x14ac:dyDescent="0.3">
      <c r="A15626" t="s">
        <v>2337</v>
      </c>
      <c r="B15626" t="s">
        <v>2338</v>
      </c>
      <c r="C15626">
        <f ca="1">RAND()</f>
        <v>0.77458960585454262</v>
      </c>
    </row>
    <row r="15627" spans="1:3" x14ac:dyDescent="0.3">
      <c r="A15627" t="s">
        <v>63914</v>
      </c>
      <c r="B15627" t="s">
        <v>63915</v>
      </c>
      <c r="C15627">
        <f ca="1">RAND()</f>
        <v>0.45045151295400621</v>
      </c>
    </row>
    <row r="15628" spans="1:3" x14ac:dyDescent="0.3">
      <c r="A15628" t="s">
        <v>30903</v>
      </c>
      <c r="B15628" t="s">
        <v>30892</v>
      </c>
      <c r="C15628">
        <f ca="1">RAND()</f>
        <v>0.65274586260480671</v>
      </c>
    </row>
    <row r="15629" spans="1:3" x14ac:dyDescent="0.3">
      <c r="A15629" t="s">
        <v>45278</v>
      </c>
      <c r="B15629" t="s">
        <v>45279</v>
      </c>
      <c r="C15629">
        <f ca="1">RAND()</f>
        <v>0.2689678547889115</v>
      </c>
    </row>
    <row r="15630" spans="1:3" x14ac:dyDescent="0.3">
      <c r="A15630" t="s">
        <v>34626</v>
      </c>
      <c r="B15630" t="s">
        <v>34627</v>
      </c>
      <c r="C15630">
        <f ca="1">RAND()</f>
        <v>8.6272395947105784E-2</v>
      </c>
    </row>
    <row r="15631" spans="1:3" x14ac:dyDescent="0.3">
      <c r="A15631" t="s">
        <v>12466</v>
      </c>
      <c r="B15631" t="s">
        <v>12467</v>
      </c>
      <c r="C15631">
        <f ca="1">RAND()</f>
        <v>0.42001520255433389</v>
      </c>
    </row>
    <row r="15632" spans="1:3" x14ac:dyDescent="0.3">
      <c r="A15632" t="s">
        <v>11444</v>
      </c>
      <c r="B15632" t="s">
        <v>5882</v>
      </c>
      <c r="C15632">
        <f ca="1">RAND()</f>
        <v>0.17503888880162632</v>
      </c>
    </row>
    <row r="15633" spans="1:3" x14ac:dyDescent="0.3">
      <c r="A15633" t="s">
        <v>21249</v>
      </c>
      <c r="B15633" t="s">
        <v>20246</v>
      </c>
      <c r="C15633">
        <f ca="1">RAND()</f>
        <v>0.58288705523779893</v>
      </c>
    </row>
    <row r="15634" spans="1:3" x14ac:dyDescent="0.3">
      <c r="A15634" t="s">
        <v>25447</v>
      </c>
      <c r="B15634" t="s">
        <v>25448</v>
      </c>
      <c r="C15634">
        <f ca="1">RAND()</f>
        <v>0.50295192263566613</v>
      </c>
    </row>
    <row r="15635" spans="1:3" x14ac:dyDescent="0.3">
      <c r="A15635" t="s">
        <v>495</v>
      </c>
      <c r="B15635" t="s">
        <v>496</v>
      </c>
      <c r="C15635">
        <f ca="1">RAND()</f>
        <v>5.8255948589226336E-2</v>
      </c>
    </row>
    <row r="15636" spans="1:3" x14ac:dyDescent="0.3">
      <c r="A15636" t="s">
        <v>52315</v>
      </c>
      <c r="B15636" t="s">
        <v>52316</v>
      </c>
      <c r="C15636">
        <f ca="1">RAND()</f>
        <v>0.75313080714910119</v>
      </c>
    </row>
    <row r="15637" spans="1:3" x14ac:dyDescent="0.3">
      <c r="A15637" t="s">
        <v>50898</v>
      </c>
      <c r="B15637" t="s">
        <v>50899</v>
      </c>
      <c r="C15637">
        <f ca="1">RAND()</f>
        <v>0.32232540222256445</v>
      </c>
    </row>
    <row r="15638" spans="1:3" x14ac:dyDescent="0.3">
      <c r="A15638" t="s">
        <v>4630</v>
      </c>
      <c r="B15638" t="s">
        <v>1740</v>
      </c>
      <c r="C15638">
        <f ca="1">RAND()</f>
        <v>3.9361063097130278E-2</v>
      </c>
    </row>
    <row r="15639" spans="1:3" x14ac:dyDescent="0.3">
      <c r="A15639" t="s">
        <v>19581</v>
      </c>
      <c r="B15639" t="s">
        <v>19575</v>
      </c>
      <c r="C15639">
        <f ca="1">RAND()</f>
        <v>0.95714121736942093</v>
      </c>
    </row>
    <row r="15640" spans="1:3" x14ac:dyDescent="0.3">
      <c r="A15640" t="s">
        <v>62258</v>
      </c>
      <c r="B15640" t="s">
        <v>62259</v>
      </c>
      <c r="C15640">
        <f ca="1">RAND()</f>
        <v>0.14298510928317232</v>
      </c>
    </row>
    <row r="15641" spans="1:3" x14ac:dyDescent="0.3">
      <c r="A15641" t="s">
        <v>53968</v>
      </c>
      <c r="B15641" t="s">
        <v>53969</v>
      </c>
      <c r="C15641">
        <f ca="1">RAND()</f>
        <v>0.97554922760510909</v>
      </c>
    </row>
    <row r="15642" spans="1:3" x14ac:dyDescent="0.3">
      <c r="A15642" t="s">
        <v>42912</v>
      </c>
      <c r="B15642" t="s">
        <v>64422</v>
      </c>
      <c r="C15642">
        <f ca="1">RAND()</f>
        <v>0.33402990605386262</v>
      </c>
    </row>
    <row r="15643" spans="1:3" x14ac:dyDescent="0.3">
      <c r="A15643" t="s">
        <v>29287</v>
      </c>
      <c r="B15643" t="s">
        <v>29288</v>
      </c>
      <c r="C15643">
        <f ca="1">RAND()</f>
        <v>6.8079979407387192E-2</v>
      </c>
    </row>
    <row r="15644" spans="1:3" x14ac:dyDescent="0.3">
      <c r="A15644" t="s">
        <v>23822</v>
      </c>
      <c r="B15644" t="s">
        <v>23823</v>
      </c>
      <c r="C15644">
        <f ca="1">RAND()</f>
        <v>0.28330555961438442</v>
      </c>
    </row>
    <row r="15645" spans="1:3" x14ac:dyDescent="0.3">
      <c r="A15645" t="s">
        <v>29194</v>
      </c>
      <c r="B15645" t="s">
        <v>29223</v>
      </c>
      <c r="C15645">
        <f ca="1">RAND()</f>
        <v>0.55076011610512587</v>
      </c>
    </row>
    <row r="15646" spans="1:3" x14ac:dyDescent="0.3">
      <c r="A15646" t="s">
        <v>26227</v>
      </c>
      <c r="B15646" t="s">
        <v>26228</v>
      </c>
      <c r="C15646">
        <f ca="1">RAND()</f>
        <v>0.5755055022524096</v>
      </c>
    </row>
    <row r="15647" spans="1:3" x14ac:dyDescent="0.3">
      <c r="A15647" t="s">
        <v>32449</v>
      </c>
      <c r="B15647" t="s">
        <v>32450</v>
      </c>
      <c r="C15647">
        <f ca="1">RAND()</f>
        <v>0.64476028383502404</v>
      </c>
    </row>
    <row r="15648" spans="1:3" x14ac:dyDescent="0.3">
      <c r="A15648" t="s">
        <v>28962</v>
      </c>
      <c r="B15648" t="s">
        <v>28963</v>
      </c>
      <c r="C15648">
        <f ca="1">RAND()</f>
        <v>0.33650375675995225</v>
      </c>
    </row>
    <row r="15649" spans="1:3" x14ac:dyDescent="0.3">
      <c r="A15649" t="s">
        <v>34298</v>
      </c>
      <c r="B15649" t="s">
        <v>34299</v>
      </c>
      <c r="C15649">
        <f ca="1">RAND()</f>
        <v>0.89266607532623754</v>
      </c>
    </row>
    <row r="15650" spans="1:3" x14ac:dyDescent="0.3">
      <c r="A15650" t="s">
        <v>9872</v>
      </c>
      <c r="B15650" t="s">
        <v>9873</v>
      </c>
      <c r="C15650">
        <f ca="1">RAND()</f>
        <v>0.89849478409740346</v>
      </c>
    </row>
    <row r="15651" spans="1:3" x14ac:dyDescent="0.3">
      <c r="A15651" t="s">
        <v>38511</v>
      </c>
      <c r="B15651" t="s">
        <v>38512</v>
      </c>
      <c r="C15651">
        <f ca="1">RAND()</f>
        <v>0.19909197806998102</v>
      </c>
    </row>
    <row r="15652" spans="1:3" x14ac:dyDescent="0.3">
      <c r="A15652" t="s">
        <v>61684</v>
      </c>
      <c r="B15652" t="s">
        <v>61685</v>
      </c>
      <c r="C15652">
        <f ca="1">RAND()</f>
        <v>0.94023464043206861</v>
      </c>
    </row>
    <row r="15653" spans="1:3" x14ac:dyDescent="0.3">
      <c r="A15653" t="s">
        <v>20013</v>
      </c>
      <c r="B15653" t="s">
        <v>20014</v>
      </c>
      <c r="C15653">
        <f ca="1">RAND()</f>
        <v>0.84287090849589019</v>
      </c>
    </row>
    <row r="15654" spans="1:3" x14ac:dyDescent="0.3">
      <c r="A15654" t="s">
        <v>885</v>
      </c>
      <c r="B15654" t="s">
        <v>886</v>
      </c>
      <c r="C15654">
        <f ca="1">RAND()</f>
        <v>0.81020361730869073</v>
      </c>
    </row>
    <row r="15655" spans="1:3" x14ac:dyDescent="0.3">
      <c r="A15655" t="s">
        <v>52701</v>
      </c>
      <c r="B15655" t="s">
        <v>52702</v>
      </c>
      <c r="C15655">
        <f ca="1">RAND()</f>
        <v>0.99089320637830769</v>
      </c>
    </row>
    <row r="15656" spans="1:3" x14ac:dyDescent="0.3">
      <c r="A15656" t="s">
        <v>62945</v>
      </c>
      <c r="B15656" t="s">
        <v>62946</v>
      </c>
      <c r="C15656">
        <f ca="1">RAND()</f>
        <v>0.82001942721641996</v>
      </c>
    </row>
    <row r="15657" spans="1:3" x14ac:dyDescent="0.3">
      <c r="A15657" t="s">
        <v>2824</v>
      </c>
      <c r="B15657" t="s">
        <v>258</v>
      </c>
      <c r="C15657">
        <f ca="1">RAND()</f>
        <v>0.31998655523001041</v>
      </c>
    </row>
    <row r="15658" spans="1:3" x14ac:dyDescent="0.3">
      <c r="A15658" t="s">
        <v>2883</v>
      </c>
      <c r="B15658" t="s">
        <v>19632</v>
      </c>
      <c r="C15658">
        <f ca="1">RAND()</f>
        <v>0.31906602390378958</v>
      </c>
    </row>
    <row r="15659" spans="1:3" x14ac:dyDescent="0.3">
      <c r="A15659" t="s">
        <v>2754</v>
      </c>
      <c r="B15659" t="s">
        <v>2753</v>
      </c>
      <c r="C15659">
        <f ca="1">RAND()</f>
        <v>0.4291432889109329</v>
      </c>
    </row>
    <row r="15660" spans="1:3" x14ac:dyDescent="0.3">
      <c r="A15660" t="s">
        <v>58048</v>
      </c>
      <c r="B15660" t="s">
        <v>58049</v>
      </c>
      <c r="C15660">
        <f ca="1">RAND()</f>
        <v>0.80480742460616772</v>
      </c>
    </row>
    <row r="15661" spans="1:3" x14ac:dyDescent="0.3">
      <c r="A15661" t="s">
        <v>11637</v>
      </c>
      <c r="B15661" t="s">
        <v>11638</v>
      </c>
      <c r="C15661">
        <f ca="1">RAND()</f>
        <v>0.951698234774073</v>
      </c>
    </row>
    <row r="15662" spans="1:3" x14ac:dyDescent="0.3">
      <c r="A15662" t="s">
        <v>36993</v>
      </c>
      <c r="B15662" t="s">
        <v>36994</v>
      </c>
      <c r="C15662">
        <f ca="1">RAND()</f>
        <v>0.38153894301553359</v>
      </c>
    </row>
    <row r="15663" spans="1:3" x14ac:dyDescent="0.3">
      <c r="A15663" t="s">
        <v>24299</v>
      </c>
      <c r="B15663" t="s">
        <v>21998</v>
      </c>
      <c r="C15663">
        <f ca="1">RAND()</f>
        <v>0.25121145869531414</v>
      </c>
    </row>
    <row r="15664" spans="1:3" x14ac:dyDescent="0.3">
      <c r="A15664" t="s">
        <v>60250</v>
      </c>
      <c r="B15664" t="s">
        <v>60251</v>
      </c>
      <c r="C15664">
        <f ca="1">RAND()</f>
        <v>0.19474357831516342</v>
      </c>
    </row>
    <row r="15665" spans="1:3" x14ac:dyDescent="0.3">
      <c r="A15665" t="s">
        <v>8347</v>
      </c>
      <c r="B15665" t="s">
        <v>8348</v>
      </c>
      <c r="C15665">
        <f ca="1">RAND()</f>
        <v>0.21765397049476576</v>
      </c>
    </row>
    <row r="15666" spans="1:3" x14ac:dyDescent="0.3">
      <c r="A15666" t="s">
        <v>45336</v>
      </c>
      <c r="B15666" t="s">
        <v>45337</v>
      </c>
      <c r="C15666">
        <f ca="1">RAND()</f>
        <v>0.32279967414358024</v>
      </c>
    </row>
    <row r="15667" spans="1:3" x14ac:dyDescent="0.3">
      <c r="A15667" t="s">
        <v>30942</v>
      </c>
      <c r="B15667" t="s">
        <v>30943</v>
      </c>
      <c r="C15667">
        <f ca="1">RAND()</f>
        <v>0.15789070443987041</v>
      </c>
    </row>
    <row r="15668" spans="1:3" x14ac:dyDescent="0.3">
      <c r="A15668" t="s">
        <v>63532</v>
      </c>
      <c r="B15668" t="s">
        <v>63533</v>
      </c>
      <c r="C15668">
        <f ca="1">RAND()</f>
        <v>0.2881847347955403</v>
      </c>
    </row>
    <row r="15669" spans="1:3" x14ac:dyDescent="0.3">
      <c r="A15669" t="s">
        <v>24876</v>
      </c>
      <c r="B15669" t="s">
        <v>24877</v>
      </c>
      <c r="C15669">
        <f ca="1">RAND()</f>
        <v>0.11555949466562809</v>
      </c>
    </row>
    <row r="15670" spans="1:3" x14ac:dyDescent="0.3">
      <c r="A15670" t="s">
        <v>2808</v>
      </c>
      <c r="B15670" t="s">
        <v>2809</v>
      </c>
      <c r="C15670">
        <f ca="1">RAND()</f>
        <v>0.73147356772032024</v>
      </c>
    </row>
    <row r="15671" spans="1:3" x14ac:dyDescent="0.3">
      <c r="A15671" t="s">
        <v>13410</v>
      </c>
      <c r="B15671" t="s">
        <v>12192</v>
      </c>
      <c r="C15671">
        <f ca="1">RAND()</f>
        <v>1.8974169101821925E-2</v>
      </c>
    </row>
    <row r="15672" spans="1:3" x14ac:dyDescent="0.3">
      <c r="A15672" t="s">
        <v>63019</v>
      </c>
      <c r="B15672" t="s">
        <v>63020</v>
      </c>
      <c r="C15672">
        <f ca="1">RAND()</f>
        <v>0.20261584513613617</v>
      </c>
    </row>
    <row r="15673" spans="1:3" x14ac:dyDescent="0.3">
      <c r="A15673" t="s">
        <v>64225</v>
      </c>
      <c r="B15673" t="s">
        <v>64226</v>
      </c>
      <c r="C15673">
        <f ca="1">RAND()</f>
        <v>2.9267790210214417E-2</v>
      </c>
    </row>
    <row r="15674" spans="1:3" x14ac:dyDescent="0.3">
      <c r="A15674" t="s">
        <v>42795</v>
      </c>
      <c r="B15674" t="s">
        <v>42796</v>
      </c>
      <c r="C15674">
        <f ca="1">RAND()</f>
        <v>0.95048386879762303</v>
      </c>
    </row>
    <row r="15675" spans="1:3" x14ac:dyDescent="0.3">
      <c r="A15675" t="s">
        <v>42667</v>
      </c>
      <c r="B15675" t="s">
        <v>42668</v>
      </c>
      <c r="C15675">
        <f ca="1">RAND()</f>
        <v>0.53451475475021026</v>
      </c>
    </row>
    <row r="15676" spans="1:3" x14ac:dyDescent="0.3">
      <c r="A15676" t="s">
        <v>12798</v>
      </c>
      <c r="B15676" t="s">
        <v>12799</v>
      </c>
      <c r="C15676">
        <f ca="1">RAND()</f>
        <v>0.32668655278017023</v>
      </c>
    </row>
    <row r="15677" spans="1:3" x14ac:dyDescent="0.3">
      <c r="A15677" t="s">
        <v>37810</v>
      </c>
      <c r="B15677" t="s">
        <v>37811</v>
      </c>
      <c r="C15677">
        <f ca="1">RAND()</f>
        <v>0.68146116429684833</v>
      </c>
    </row>
    <row r="15678" spans="1:3" x14ac:dyDescent="0.3">
      <c r="A15678" t="s">
        <v>21809</v>
      </c>
      <c r="B15678" t="s">
        <v>21810</v>
      </c>
      <c r="C15678">
        <f ca="1">RAND()</f>
        <v>0.35568237909312306</v>
      </c>
    </row>
    <row r="15679" spans="1:3" x14ac:dyDescent="0.3">
      <c r="A15679" t="s">
        <v>46089</v>
      </c>
      <c r="B15679" t="s">
        <v>46090</v>
      </c>
      <c r="C15679">
        <f ca="1">RAND()</f>
        <v>0.10014161223894003</v>
      </c>
    </row>
    <row r="15680" spans="1:3" x14ac:dyDescent="0.3">
      <c r="A15680" t="s">
        <v>61194</v>
      </c>
      <c r="B15680" t="s">
        <v>61195</v>
      </c>
      <c r="C15680">
        <f ca="1">RAND()</f>
        <v>0.62019384289442714</v>
      </c>
    </row>
    <row r="15681" spans="1:3" x14ac:dyDescent="0.3">
      <c r="A15681" t="s">
        <v>8632</v>
      </c>
      <c r="B15681" t="s">
        <v>8633</v>
      </c>
      <c r="C15681">
        <f ca="1">RAND()</f>
        <v>0.83415990790251004</v>
      </c>
    </row>
    <row r="15682" spans="1:3" x14ac:dyDescent="0.3">
      <c r="A15682" t="s">
        <v>6270</v>
      </c>
      <c r="B15682" t="s">
        <v>6269</v>
      </c>
      <c r="C15682">
        <f ca="1">RAND()</f>
        <v>0.21011462051500807</v>
      </c>
    </row>
    <row r="15683" spans="1:3" x14ac:dyDescent="0.3">
      <c r="A15683" t="s">
        <v>3823</v>
      </c>
      <c r="B15683" t="s">
        <v>3821</v>
      </c>
      <c r="C15683">
        <f ca="1">RAND()</f>
        <v>0.17555454639686852</v>
      </c>
    </row>
    <row r="15684" spans="1:3" x14ac:dyDescent="0.3">
      <c r="A15684" t="s">
        <v>63898</v>
      </c>
      <c r="B15684" t="s">
        <v>63899</v>
      </c>
      <c r="C15684">
        <f ca="1">RAND()</f>
        <v>0.51683331834871205</v>
      </c>
    </row>
    <row r="15685" spans="1:3" x14ac:dyDescent="0.3">
      <c r="A15685" t="s">
        <v>44037</v>
      </c>
      <c r="B15685" t="s">
        <v>44038</v>
      </c>
      <c r="C15685">
        <f ca="1">RAND()</f>
        <v>0.48174947247905631</v>
      </c>
    </row>
    <row r="15686" spans="1:3" x14ac:dyDescent="0.3">
      <c r="A15686" t="s">
        <v>62643</v>
      </c>
      <c r="B15686" t="s">
        <v>62644</v>
      </c>
      <c r="C15686">
        <f ca="1">RAND()</f>
        <v>0.18389772445996699</v>
      </c>
    </row>
    <row r="15687" spans="1:3" x14ac:dyDescent="0.3">
      <c r="A15687" t="s">
        <v>14907</v>
      </c>
      <c r="B15687" t="s">
        <v>14908</v>
      </c>
      <c r="C15687">
        <f ca="1">RAND()</f>
        <v>0.95997487372514001</v>
      </c>
    </row>
    <row r="15688" spans="1:3" x14ac:dyDescent="0.3">
      <c r="A15688" t="s">
        <v>19531</v>
      </c>
      <c r="B15688" t="s">
        <v>19520</v>
      </c>
      <c r="C15688">
        <f ca="1">RAND()</f>
        <v>0.19957786514885356</v>
      </c>
    </row>
    <row r="15689" spans="1:3" x14ac:dyDescent="0.3">
      <c r="A15689" t="s">
        <v>33860</v>
      </c>
      <c r="B15689" t="s">
        <v>33861</v>
      </c>
      <c r="C15689">
        <f ca="1">RAND()</f>
        <v>3.997390324117589E-2</v>
      </c>
    </row>
    <row r="15690" spans="1:3" x14ac:dyDescent="0.3">
      <c r="A15690" t="s">
        <v>44848</v>
      </c>
      <c r="B15690" t="s">
        <v>44849</v>
      </c>
      <c r="C15690">
        <f ca="1">RAND()</f>
        <v>0.30437328794691898</v>
      </c>
    </row>
    <row r="15691" spans="1:3" x14ac:dyDescent="0.3">
      <c r="A15691" t="s">
        <v>2025</v>
      </c>
      <c r="B15691" t="s">
        <v>2026</v>
      </c>
      <c r="C15691">
        <f ca="1">RAND()</f>
        <v>0.34337325453001744</v>
      </c>
    </row>
    <row r="15692" spans="1:3" x14ac:dyDescent="0.3">
      <c r="A15692" t="s">
        <v>51765</v>
      </c>
      <c r="B15692" t="s">
        <v>51766</v>
      </c>
      <c r="C15692">
        <f ca="1">RAND()</f>
        <v>0.31565330954740822</v>
      </c>
    </row>
    <row r="15693" spans="1:3" x14ac:dyDescent="0.3">
      <c r="A15693" t="s">
        <v>3814</v>
      </c>
      <c r="B15693" t="s">
        <v>3815</v>
      </c>
      <c r="C15693">
        <f ca="1">RAND()</f>
        <v>0.27423217420561585</v>
      </c>
    </row>
    <row r="15694" spans="1:3" x14ac:dyDescent="0.3">
      <c r="A15694" t="s">
        <v>24902</v>
      </c>
      <c r="B15694" t="s">
        <v>24903</v>
      </c>
      <c r="C15694">
        <f ca="1">RAND()</f>
        <v>1.7181104413389048E-2</v>
      </c>
    </row>
    <row r="15695" spans="1:3" x14ac:dyDescent="0.3">
      <c r="A15695" t="s">
        <v>7357</v>
      </c>
      <c r="B15695" t="s">
        <v>7358</v>
      </c>
      <c r="C15695">
        <f ca="1">RAND()</f>
        <v>0.14146979466688892</v>
      </c>
    </row>
    <row r="15696" spans="1:3" x14ac:dyDescent="0.3">
      <c r="A15696" t="s">
        <v>30684</v>
      </c>
      <c r="B15696" t="s">
        <v>30685</v>
      </c>
      <c r="C15696">
        <f ca="1">RAND()</f>
        <v>0.31464675467558967</v>
      </c>
    </row>
    <row r="15697" spans="1:3" x14ac:dyDescent="0.3">
      <c r="A15697" t="s">
        <v>36425</v>
      </c>
      <c r="B15697" t="s">
        <v>36415</v>
      </c>
      <c r="C15697">
        <f ca="1">RAND()</f>
        <v>0.35129259613753105</v>
      </c>
    </row>
    <row r="15698" spans="1:3" x14ac:dyDescent="0.3">
      <c r="A15698" t="s">
        <v>11230</v>
      </c>
      <c r="B15698" t="s">
        <v>11231</v>
      </c>
      <c r="C15698">
        <f ca="1">RAND()</f>
        <v>0.50693196061396362</v>
      </c>
    </row>
    <row r="15699" spans="1:3" x14ac:dyDescent="0.3">
      <c r="A15699" t="s">
        <v>30039</v>
      </c>
      <c r="B15699" t="s">
        <v>30040</v>
      </c>
      <c r="C15699">
        <f ca="1">RAND()</f>
        <v>0.30928739927803717</v>
      </c>
    </row>
    <row r="15700" spans="1:3" x14ac:dyDescent="0.3">
      <c r="A15700" t="s">
        <v>22386</v>
      </c>
      <c r="B15700" t="s">
        <v>22387</v>
      </c>
      <c r="C15700">
        <f ca="1">RAND()</f>
        <v>0.80788186722219812</v>
      </c>
    </row>
    <row r="15701" spans="1:3" x14ac:dyDescent="0.3">
      <c r="A15701" t="s">
        <v>60662</v>
      </c>
      <c r="B15701" t="s">
        <v>60663</v>
      </c>
      <c r="C15701">
        <f ca="1">RAND()</f>
        <v>4.9322370360594725E-2</v>
      </c>
    </row>
    <row r="15702" spans="1:3" x14ac:dyDescent="0.3">
      <c r="A15702" t="s">
        <v>59323</v>
      </c>
      <c r="B15702" t="s">
        <v>59324</v>
      </c>
      <c r="C15702">
        <f ca="1">RAND()</f>
        <v>0.57403147794064757</v>
      </c>
    </row>
    <row r="15703" spans="1:3" x14ac:dyDescent="0.3">
      <c r="A15703" t="s">
        <v>17478</v>
      </c>
      <c r="B15703" t="s">
        <v>17479</v>
      </c>
      <c r="C15703">
        <f ca="1">RAND()</f>
        <v>0.76263378555421923</v>
      </c>
    </row>
    <row r="15704" spans="1:3" x14ac:dyDescent="0.3">
      <c r="A15704" t="s">
        <v>27207</v>
      </c>
      <c r="B15704" t="s">
        <v>27208</v>
      </c>
      <c r="C15704">
        <f ca="1">RAND()</f>
        <v>0.92070424906882797</v>
      </c>
    </row>
    <row r="15705" spans="1:3" x14ac:dyDescent="0.3">
      <c r="A15705" t="s">
        <v>25824</v>
      </c>
      <c r="B15705" t="s">
        <v>25825</v>
      </c>
      <c r="C15705">
        <f ca="1">RAND()</f>
        <v>0.63104152608460262</v>
      </c>
    </row>
    <row r="15706" spans="1:3" x14ac:dyDescent="0.3">
      <c r="A15706" t="s">
        <v>48873</v>
      </c>
      <c r="B15706" t="s">
        <v>48874</v>
      </c>
      <c r="C15706">
        <f ca="1">RAND()</f>
        <v>0.37347870443483255</v>
      </c>
    </row>
    <row r="15707" spans="1:3" x14ac:dyDescent="0.3">
      <c r="A15707" t="s">
        <v>57032</v>
      </c>
      <c r="B15707" t="s">
        <v>57033</v>
      </c>
      <c r="C15707">
        <f ca="1">RAND()</f>
        <v>0.69649199998303679</v>
      </c>
    </row>
    <row r="15708" spans="1:3" x14ac:dyDescent="0.3">
      <c r="A15708" t="s">
        <v>46079</v>
      </c>
      <c r="B15708" t="s">
        <v>46080</v>
      </c>
      <c r="C15708">
        <f ca="1">RAND()</f>
        <v>0.98245780758924917</v>
      </c>
    </row>
    <row r="15709" spans="1:3" x14ac:dyDescent="0.3">
      <c r="A15709" t="s">
        <v>58943</v>
      </c>
      <c r="B15709" t="s">
        <v>58944</v>
      </c>
      <c r="C15709">
        <f ca="1">RAND()</f>
        <v>0.79350542737524499</v>
      </c>
    </row>
    <row r="15710" spans="1:3" x14ac:dyDescent="0.3">
      <c r="A15710" t="s">
        <v>38529</v>
      </c>
      <c r="B15710" t="s">
        <v>38530</v>
      </c>
      <c r="C15710">
        <f ca="1">RAND()</f>
        <v>0.31786068725974947</v>
      </c>
    </row>
    <row r="15711" spans="1:3" x14ac:dyDescent="0.3">
      <c r="A15711" t="s">
        <v>47741</v>
      </c>
      <c r="B15711" t="s">
        <v>47742</v>
      </c>
      <c r="C15711">
        <f ca="1">RAND()</f>
        <v>0.33025393957691818</v>
      </c>
    </row>
    <row r="15712" spans="1:3" x14ac:dyDescent="0.3">
      <c r="A15712" t="s">
        <v>62338</v>
      </c>
      <c r="B15712" t="s">
        <v>62339</v>
      </c>
      <c r="C15712">
        <f ca="1">RAND()</f>
        <v>0.68365517273853194</v>
      </c>
    </row>
    <row r="15713" spans="1:3" x14ac:dyDescent="0.3">
      <c r="A15713" t="s">
        <v>17920</v>
      </c>
      <c r="B15713" t="s">
        <v>17921</v>
      </c>
      <c r="C15713">
        <f ca="1">RAND()</f>
        <v>0.18391204713854092</v>
      </c>
    </row>
    <row r="15714" spans="1:3" x14ac:dyDescent="0.3">
      <c r="A15714" t="s">
        <v>58327</v>
      </c>
      <c r="B15714" t="s">
        <v>58328</v>
      </c>
      <c r="C15714">
        <f ca="1">RAND()</f>
        <v>0.9343055733973763</v>
      </c>
    </row>
    <row r="15715" spans="1:3" x14ac:dyDescent="0.3">
      <c r="A15715" t="s">
        <v>26477</v>
      </c>
      <c r="B15715" t="s">
        <v>26478</v>
      </c>
      <c r="C15715">
        <f ca="1">RAND()</f>
        <v>0.24726451039290609</v>
      </c>
    </row>
    <row r="15716" spans="1:3" x14ac:dyDescent="0.3">
      <c r="A15716" t="s">
        <v>4605</v>
      </c>
      <c r="B15716" t="s">
        <v>1013</v>
      </c>
      <c r="C15716">
        <f ca="1">RAND()</f>
        <v>0.1653959219786304</v>
      </c>
    </row>
    <row r="15717" spans="1:3" x14ac:dyDescent="0.3">
      <c r="A15717" t="s">
        <v>7652</v>
      </c>
      <c r="B15717" t="s">
        <v>7647</v>
      </c>
      <c r="C15717">
        <f ca="1">RAND()</f>
        <v>0.28193964144901085</v>
      </c>
    </row>
    <row r="15718" spans="1:3" x14ac:dyDescent="0.3">
      <c r="A15718" t="s">
        <v>52156</v>
      </c>
      <c r="B15718" t="s">
        <v>52157</v>
      </c>
      <c r="C15718">
        <f ca="1">RAND()</f>
        <v>0.35031672487280097</v>
      </c>
    </row>
    <row r="15719" spans="1:3" x14ac:dyDescent="0.3">
      <c r="A15719" t="s">
        <v>38234</v>
      </c>
      <c r="B15719" t="s">
        <v>38235</v>
      </c>
      <c r="C15719">
        <f ca="1">RAND()</f>
        <v>3.2445224638063874E-2</v>
      </c>
    </row>
    <row r="15720" spans="1:3" x14ac:dyDescent="0.3">
      <c r="A15720" t="s">
        <v>50286</v>
      </c>
      <c r="B15720" t="s">
        <v>50287</v>
      </c>
      <c r="C15720">
        <f ca="1">RAND()</f>
        <v>0.48147200508234222</v>
      </c>
    </row>
    <row r="15721" spans="1:3" x14ac:dyDescent="0.3">
      <c r="A15721" t="s">
        <v>10982</v>
      </c>
      <c r="B15721" t="s">
        <v>10983</v>
      </c>
      <c r="C15721">
        <f ca="1">RAND()</f>
        <v>3.8429539572978344E-3</v>
      </c>
    </row>
    <row r="15722" spans="1:3" x14ac:dyDescent="0.3">
      <c r="A15722" t="s">
        <v>31685</v>
      </c>
      <c r="B15722" t="s">
        <v>31686</v>
      </c>
      <c r="C15722">
        <f ca="1">RAND()</f>
        <v>0.13111578260840129</v>
      </c>
    </row>
    <row r="15723" spans="1:3" x14ac:dyDescent="0.3">
      <c r="A15723" t="s">
        <v>18210</v>
      </c>
      <c r="B15723" t="s">
        <v>18211</v>
      </c>
      <c r="C15723">
        <f ca="1">RAND()</f>
        <v>0.65590986690637865</v>
      </c>
    </row>
    <row r="15724" spans="1:3" x14ac:dyDescent="0.3">
      <c r="A15724" t="s">
        <v>10913</v>
      </c>
      <c r="B15724" t="s">
        <v>10510</v>
      </c>
      <c r="C15724">
        <f ca="1">RAND()</f>
        <v>0.61005166616180573</v>
      </c>
    </row>
    <row r="15725" spans="1:3" x14ac:dyDescent="0.3">
      <c r="A15725" t="s">
        <v>20900</v>
      </c>
      <c r="B15725" t="s">
        <v>20901</v>
      </c>
      <c r="C15725">
        <f ca="1">RAND()</f>
        <v>0.74423841798518819</v>
      </c>
    </row>
    <row r="15726" spans="1:3" x14ac:dyDescent="0.3">
      <c r="A15726" t="s">
        <v>43221</v>
      </c>
      <c r="B15726" t="s">
        <v>43222</v>
      </c>
      <c r="C15726">
        <f ca="1">RAND()</f>
        <v>0.37106356311283539</v>
      </c>
    </row>
    <row r="15727" spans="1:3" x14ac:dyDescent="0.3">
      <c r="A15727" t="s">
        <v>4267</v>
      </c>
      <c r="B15727" t="s">
        <v>3678</v>
      </c>
      <c r="C15727">
        <f ca="1">RAND()</f>
        <v>4.7376441113860412E-2</v>
      </c>
    </row>
    <row r="15728" spans="1:3" x14ac:dyDescent="0.3">
      <c r="A15728" t="s">
        <v>44846</v>
      </c>
      <c r="B15728" t="s">
        <v>44847</v>
      </c>
      <c r="C15728">
        <f ca="1">RAND()</f>
        <v>0.57283232253567129</v>
      </c>
    </row>
    <row r="15729" spans="1:3" x14ac:dyDescent="0.3">
      <c r="A15729" t="s">
        <v>41591</v>
      </c>
      <c r="B15729" t="s">
        <v>41592</v>
      </c>
      <c r="C15729">
        <f ca="1">RAND()</f>
        <v>0.73395764019913567</v>
      </c>
    </row>
    <row r="15730" spans="1:3" x14ac:dyDescent="0.3">
      <c r="A15730" t="s">
        <v>34991</v>
      </c>
      <c r="B15730" t="s">
        <v>34992</v>
      </c>
      <c r="C15730">
        <f ca="1">RAND()</f>
        <v>0.54711260513443905</v>
      </c>
    </row>
    <row r="15731" spans="1:3" x14ac:dyDescent="0.3">
      <c r="A15731" t="s">
        <v>28466</v>
      </c>
      <c r="B15731" t="s">
        <v>28467</v>
      </c>
      <c r="C15731">
        <f ca="1">RAND()</f>
        <v>0.83447008469883943</v>
      </c>
    </row>
    <row r="15732" spans="1:3" x14ac:dyDescent="0.3">
      <c r="A15732" t="s">
        <v>28826</v>
      </c>
      <c r="B15732" t="s">
        <v>28827</v>
      </c>
      <c r="C15732">
        <f ca="1">RAND()</f>
        <v>0.83442881970632921</v>
      </c>
    </row>
    <row r="15733" spans="1:3" x14ac:dyDescent="0.3">
      <c r="A15733" t="s">
        <v>13431</v>
      </c>
      <c r="B15733" t="s">
        <v>13432</v>
      </c>
      <c r="C15733">
        <f ca="1">RAND()</f>
        <v>0.53927114838389356</v>
      </c>
    </row>
    <row r="15734" spans="1:3" x14ac:dyDescent="0.3">
      <c r="A15734" t="s">
        <v>21669</v>
      </c>
      <c r="B15734" t="s">
        <v>21670</v>
      </c>
      <c r="C15734">
        <f ca="1">RAND()</f>
        <v>0.82263847288656844</v>
      </c>
    </row>
    <row r="15735" spans="1:3" x14ac:dyDescent="0.3">
      <c r="A15735" t="s">
        <v>37401</v>
      </c>
      <c r="B15735" t="s">
        <v>37402</v>
      </c>
      <c r="C15735">
        <f ca="1">RAND()</f>
        <v>0.95580239781161092</v>
      </c>
    </row>
    <row r="15736" spans="1:3" x14ac:dyDescent="0.3">
      <c r="A15736" t="s">
        <v>12610</v>
      </c>
      <c r="B15736" t="s">
        <v>12611</v>
      </c>
      <c r="C15736">
        <f ca="1">RAND()</f>
        <v>6.1596821878538988E-2</v>
      </c>
    </row>
    <row r="15737" spans="1:3" x14ac:dyDescent="0.3">
      <c r="A15737" t="s">
        <v>8412</v>
      </c>
      <c r="B15737" t="s">
        <v>8413</v>
      </c>
      <c r="C15737">
        <f ca="1">RAND()</f>
        <v>0.653658614325898</v>
      </c>
    </row>
    <row r="15738" spans="1:3" x14ac:dyDescent="0.3">
      <c r="A15738" t="s">
        <v>23186</v>
      </c>
      <c r="B15738" t="s">
        <v>23187</v>
      </c>
      <c r="C15738">
        <f ca="1">RAND()</f>
        <v>0.69232182037281742</v>
      </c>
    </row>
    <row r="15739" spans="1:3" x14ac:dyDescent="0.3">
      <c r="A15739" t="s">
        <v>26437</v>
      </c>
      <c r="B15739" t="s">
        <v>26438</v>
      </c>
      <c r="C15739">
        <f ca="1">RAND()</f>
        <v>0.31745813356662012</v>
      </c>
    </row>
    <row r="15740" spans="1:3" x14ac:dyDescent="0.3">
      <c r="A15740" t="s">
        <v>47727</v>
      </c>
      <c r="B15740" t="s">
        <v>47728</v>
      </c>
      <c r="C15740">
        <f ca="1">RAND()</f>
        <v>0.81865725145805912</v>
      </c>
    </row>
    <row r="15741" spans="1:3" x14ac:dyDescent="0.3">
      <c r="A15741" t="s">
        <v>26750</v>
      </c>
      <c r="B15741" t="s">
        <v>26751</v>
      </c>
      <c r="C15741">
        <f ca="1">RAND()</f>
        <v>0.28198239738796493</v>
      </c>
    </row>
    <row r="15742" spans="1:3" x14ac:dyDescent="0.3">
      <c r="A15742" t="s">
        <v>23546</v>
      </c>
      <c r="B15742" t="s">
        <v>23547</v>
      </c>
      <c r="C15742">
        <f ca="1">RAND()</f>
        <v>3.5738672071803812E-2</v>
      </c>
    </row>
    <row r="15743" spans="1:3" x14ac:dyDescent="0.3">
      <c r="A15743" t="s">
        <v>51773</v>
      </c>
      <c r="B15743" t="s">
        <v>51774</v>
      </c>
      <c r="C15743">
        <f ca="1">RAND()</f>
        <v>0.41148411511180871</v>
      </c>
    </row>
    <row r="15744" spans="1:3" x14ac:dyDescent="0.3">
      <c r="A15744" t="s">
        <v>14068</v>
      </c>
      <c r="B15744" t="s">
        <v>14069</v>
      </c>
      <c r="C15744">
        <f ca="1">RAND()</f>
        <v>0.7675603380090219</v>
      </c>
    </row>
    <row r="15745" spans="1:3" x14ac:dyDescent="0.3">
      <c r="A15745" t="s">
        <v>51277</v>
      </c>
      <c r="B15745" t="s">
        <v>51259</v>
      </c>
      <c r="C15745">
        <f ca="1">RAND()</f>
        <v>0.72183056606779161</v>
      </c>
    </row>
    <row r="15746" spans="1:3" x14ac:dyDescent="0.3">
      <c r="A15746" t="s">
        <v>6413</v>
      </c>
      <c r="B15746" t="s">
        <v>6414</v>
      </c>
      <c r="C15746">
        <f ca="1">RAND()</f>
        <v>0.7574644956265556</v>
      </c>
    </row>
    <row r="15747" spans="1:3" x14ac:dyDescent="0.3">
      <c r="A15747" t="s">
        <v>63984</v>
      </c>
      <c r="B15747" t="s">
        <v>63985</v>
      </c>
      <c r="C15747">
        <f ca="1">RAND()</f>
        <v>0.29021240897976275</v>
      </c>
    </row>
    <row r="15748" spans="1:3" x14ac:dyDescent="0.3">
      <c r="A15748" t="s">
        <v>27144</v>
      </c>
      <c r="B15748" t="s">
        <v>27145</v>
      </c>
      <c r="C15748">
        <f ca="1">RAND()</f>
        <v>0.42979721796549808</v>
      </c>
    </row>
    <row r="15749" spans="1:3" x14ac:dyDescent="0.3">
      <c r="A15749" t="s">
        <v>27706</v>
      </c>
      <c r="B15749" t="s">
        <v>27707</v>
      </c>
      <c r="C15749">
        <f ca="1">RAND()</f>
        <v>0.7665406929339752</v>
      </c>
    </row>
    <row r="15750" spans="1:3" x14ac:dyDescent="0.3">
      <c r="A15750" t="s">
        <v>79</v>
      </c>
      <c r="B15750" t="s">
        <v>80</v>
      </c>
      <c r="C15750">
        <f ca="1">RAND()</f>
        <v>0.72878810233162705</v>
      </c>
    </row>
    <row r="15751" spans="1:3" x14ac:dyDescent="0.3">
      <c r="A15751" t="s">
        <v>65761</v>
      </c>
      <c r="B15751" t="s">
        <v>65762</v>
      </c>
      <c r="C15751">
        <f ca="1">RAND()</f>
        <v>0.85236276476110406</v>
      </c>
    </row>
    <row r="15752" spans="1:3" x14ac:dyDescent="0.3">
      <c r="A15752" t="s">
        <v>16637</v>
      </c>
      <c r="B15752" t="s">
        <v>16638</v>
      </c>
      <c r="C15752">
        <f ca="1">RAND()</f>
        <v>0.72660397650174269</v>
      </c>
    </row>
    <row r="15753" spans="1:3" x14ac:dyDescent="0.3">
      <c r="A15753" t="s">
        <v>36622</v>
      </c>
      <c r="B15753" t="s">
        <v>36623</v>
      </c>
      <c r="C15753">
        <f ca="1">RAND()</f>
        <v>8.9722974445427539E-5</v>
      </c>
    </row>
    <row r="15754" spans="1:3" x14ac:dyDescent="0.3">
      <c r="A15754" t="s">
        <v>41669</v>
      </c>
      <c r="B15754" t="s">
        <v>41670</v>
      </c>
      <c r="C15754">
        <f ca="1">RAND()</f>
        <v>0.56468038936930298</v>
      </c>
    </row>
    <row r="15755" spans="1:3" x14ac:dyDescent="0.3">
      <c r="A15755" t="s">
        <v>42159</v>
      </c>
      <c r="B15755" t="s">
        <v>42160</v>
      </c>
      <c r="C15755">
        <f ca="1">RAND()</f>
        <v>0.23982970380467372</v>
      </c>
    </row>
    <row r="15756" spans="1:3" x14ac:dyDescent="0.3">
      <c r="A15756" t="s">
        <v>49926</v>
      </c>
      <c r="B15756" t="s">
        <v>49927</v>
      </c>
      <c r="C15756">
        <f ca="1">RAND()</f>
        <v>0.69216562471698295</v>
      </c>
    </row>
    <row r="15757" spans="1:3" x14ac:dyDescent="0.3">
      <c r="A15757" t="s">
        <v>26481</v>
      </c>
      <c r="B15757" t="s">
        <v>26482</v>
      </c>
      <c r="C15757">
        <f ca="1">RAND()</f>
        <v>0.89938177479223547</v>
      </c>
    </row>
    <row r="15758" spans="1:3" x14ac:dyDescent="0.3">
      <c r="A15758" t="s">
        <v>31309</v>
      </c>
      <c r="B15758" t="s">
        <v>31310</v>
      </c>
      <c r="C15758">
        <f ca="1">RAND()</f>
        <v>0.63996617411866397</v>
      </c>
    </row>
    <row r="15759" spans="1:3" x14ac:dyDescent="0.3">
      <c r="A15759" t="s">
        <v>36375</v>
      </c>
      <c r="B15759" t="s">
        <v>36376</v>
      </c>
      <c r="C15759">
        <f ca="1">RAND()</f>
        <v>0.78555772580662175</v>
      </c>
    </row>
    <row r="15760" spans="1:3" x14ac:dyDescent="0.3">
      <c r="A15760" t="s">
        <v>39765</v>
      </c>
      <c r="B15760" t="s">
        <v>39766</v>
      </c>
      <c r="C15760">
        <f ca="1">RAND()</f>
        <v>0.67694422103924168</v>
      </c>
    </row>
    <row r="15761" spans="1:3" x14ac:dyDescent="0.3">
      <c r="A15761" t="s">
        <v>52771</v>
      </c>
      <c r="B15761" t="s">
        <v>52772</v>
      </c>
      <c r="C15761">
        <f ca="1">RAND()</f>
        <v>0.38057118302458759</v>
      </c>
    </row>
    <row r="15762" spans="1:3" x14ac:dyDescent="0.3">
      <c r="A15762" t="s">
        <v>43323</v>
      </c>
      <c r="B15762" t="s">
        <v>43324</v>
      </c>
      <c r="C15762">
        <f ca="1">RAND()</f>
        <v>0.49057104694401676</v>
      </c>
    </row>
    <row r="15763" spans="1:3" x14ac:dyDescent="0.3">
      <c r="A15763" t="s">
        <v>11679</v>
      </c>
      <c r="B15763" t="s">
        <v>11680</v>
      </c>
      <c r="C15763">
        <f ca="1">RAND()</f>
        <v>0.67315243441658246</v>
      </c>
    </row>
    <row r="15764" spans="1:3" x14ac:dyDescent="0.3">
      <c r="A15764" t="s">
        <v>34334</v>
      </c>
      <c r="B15764" t="s">
        <v>34335</v>
      </c>
      <c r="C15764">
        <f ca="1">RAND()</f>
        <v>8.4184928536229164E-2</v>
      </c>
    </row>
    <row r="15765" spans="1:3" x14ac:dyDescent="0.3">
      <c r="A15765" t="s">
        <v>52662</v>
      </c>
      <c r="B15765" t="s">
        <v>52663</v>
      </c>
      <c r="C15765">
        <f ca="1">RAND()</f>
        <v>0.15386722969409883</v>
      </c>
    </row>
    <row r="15766" spans="1:3" x14ac:dyDescent="0.3">
      <c r="A15766" t="s">
        <v>20810</v>
      </c>
      <c r="B15766" t="s">
        <v>20811</v>
      </c>
      <c r="C15766">
        <f ca="1">RAND()</f>
        <v>0.28681811871185936</v>
      </c>
    </row>
    <row r="15767" spans="1:3" x14ac:dyDescent="0.3">
      <c r="A15767" t="s">
        <v>50142</v>
      </c>
      <c r="B15767" t="s">
        <v>50143</v>
      </c>
      <c r="C15767">
        <f ca="1">RAND()</f>
        <v>0.60700595612518837</v>
      </c>
    </row>
    <row r="15768" spans="1:3" x14ac:dyDescent="0.3">
      <c r="A15768" t="s">
        <v>9330</v>
      </c>
      <c r="B15768" t="s">
        <v>9331</v>
      </c>
      <c r="C15768">
        <f ca="1">RAND()</f>
        <v>0.35758514417846943</v>
      </c>
    </row>
    <row r="15769" spans="1:3" x14ac:dyDescent="0.3">
      <c r="A15769" t="s">
        <v>17</v>
      </c>
      <c r="B15769" t="s">
        <v>18</v>
      </c>
      <c r="C15769">
        <f ca="1">RAND()</f>
        <v>0.6333993835132411</v>
      </c>
    </row>
    <row r="15770" spans="1:3" x14ac:dyDescent="0.3">
      <c r="A15770" t="s">
        <v>40442</v>
      </c>
      <c r="B15770" t="s">
        <v>40169</v>
      </c>
      <c r="C15770">
        <f ca="1">RAND()</f>
        <v>0.95470515790281008</v>
      </c>
    </row>
    <row r="15771" spans="1:3" x14ac:dyDescent="0.3">
      <c r="A15771" t="s">
        <v>59872</v>
      </c>
      <c r="B15771" t="s">
        <v>59873</v>
      </c>
      <c r="C15771">
        <f ca="1">RAND()</f>
        <v>6.6875685349954805E-2</v>
      </c>
    </row>
    <row r="15772" spans="1:3" x14ac:dyDescent="0.3">
      <c r="A15772" t="s">
        <v>35458</v>
      </c>
      <c r="B15772" t="s">
        <v>35459</v>
      </c>
      <c r="C15772">
        <f ca="1">RAND()</f>
        <v>0.88739253778034766</v>
      </c>
    </row>
    <row r="15773" spans="1:3" x14ac:dyDescent="0.3">
      <c r="A15773" t="s">
        <v>9484</v>
      </c>
      <c r="B15773" t="s">
        <v>9485</v>
      </c>
      <c r="C15773">
        <f ca="1">RAND()</f>
        <v>0.9000507409565488</v>
      </c>
    </row>
    <row r="15774" spans="1:3" x14ac:dyDescent="0.3">
      <c r="A15774" t="s">
        <v>37522</v>
      </c>
      <c r="B15774" t="s">
        <v>35814</v>
      </c>
      <c r="C15774">
        <f ca="1">RAND()</f>
        <v>3.9298799742159662E-2</v>
      </c>
    </row>
    <row r="15775" spans="1:3" x14ac:dyDescent="0.3">
      <c r="A15775" t="s">
        <v>65437</v>
      </c>
      <c r="B15775" t="s">
        <v>65438</v>
      </c>
      <c r="C15775">
        <f ca="1">RAND()</f>
        <v>0.79838977469087213</v>
      </c>
    </row>
    <row r="15776" spans="1:3" x14ac:dyDescent="0.3">
      <c r="A15776" t="s">
        <v>8683</v>
      </c>
      <c r="B15776" t="s">
        <v>8684</v>
      </c>
      <c r="C15776">
        <f ca="1">RAND()</f>
        <v>0.14844506137635438</v>
      </c>
    </row>
    <row r="15777" spans="1:3" x14ac:dyDescent="0.3">
      <c r="A15777" t="s">
        <v>51968</v>
      </c>
      <c r="B15777" t="s">
        <v>51969</v>
      </c>
      <c r="C15777">
        <f ca="1">RAND()</f>
        <v>0.34491630602092593</v>
      </c>
    </row>
    <row r="15778" spans="1:3" x14ac:dyDescent="0.3">
      <c r="A15778" t="s">
        <v>36256</v>
      </c>
      <c r="B15778" t="s">
        <v>36257</v>
      </c>
      <c r="C15778">
        <f ca="1">RAND()</f>
        <v>0.26448489788438079</v>
      </c>
    </row>
    <row r="15779" spans="1:3" x14ac:dyDescent="0.3">
      <c r="A15779" t="s">
        <v>28072</v>
      </c>
      <c r="B15779" t="s">
        <v>28073</v>
      </c>
      <c r="C15779">
        <f ca="1">RAND()</f>
        <v>0.35012204802513303</v>
      </c>
    </row>
    <row r="15780" spans="1:3" x14ac:dyDescent="0.3">
      <c r="A15780" t="s">
        <v>59078</v>
      </c>
      <c r="B15780" t="s">
        <v>59056</v>
      </c>
      <c r="C15780">
        <f ca="1">RAND()</f>
        <v>0.90495017199875594</v>
      </c>
    </row>
    <row r="15781" spans="1:3" x14ac:dyDescent="0.3">
      <c r="A15781" t="s">
        <v>50464</v>
      </c>
      <c r="B15781" t="s">
        <v>50465</v>
      </c>
      <c r="C15781">
        <f ca="1">RAND()</f>
        <v>0.75504431088843094</v>
      </c>
    </row>
    <row r="15782" spans="1:3" x14ac:dyDescent="0.3">
      <c r="A15782" t="s">
        <v>19481</v>
      </c>
      <c r="B15782" t="s">
        <v>19476</v>
      </c>
      <c r="C15782">
        <f ca="1">RAND()</f>
        <v>0.63791495331813719</v>
      </c>
    </row>
    <row r="15783" spans="1:3" x14ac:dyDescent="0.3">
      <c r="A15783" t="s">
        <v>22307</v>
      </c>
      <c r="B15783" t="s">
        <v>22308</v>
      </c>
      <c r="C15783">
        <f ca="1">RAND()</f>
        <v>0.55941383844209547</v>
      </c>
    </row>
    <row r="15784" spans="1:3" x14ac:dyDescent="0.3">
      <c r="A15784" t="s">
        <v>6853</v>
      </c>
      <c r="B15784" t="s">
        <v>6854</v>
      </c>
      <c r="C15784">
        <f ca="1">RAND()</f>
        <v>0.85286384113211966</v>
      </c>
    </row>
    <row r="15785" spans="1:3" x14ac:dyDescent="0.3">
      <c r="A15785" t="s">
        <v>3526</v>
      </c>
      <c r="B15785" t="s">
        <v>781</v>
      </c>
      <c r="C15785">
        <f ca="1">RAND()</f>
        <v>0.94323871221270694</v>
      </c>
    </row>
    <row r="15786" spans="1:3" x14ac:dyDescent="0.3">
      <c r="A15786" t="s">
        <v>44978</v>
      </c>
      <c r="B15786" t="s">
        <v>44979</v>
      </c>
      <c r="C15786">
        <f ca="1">RAND()</f>
        <v>0.90009591687428014</v>
      </c>
    </row>
    <row r="15787" spans="1:3" x14ac:dyDescent="0.3">
      <c r="A15787" t="s">
        <v>48352</v>
      </c>
      <c r="B15787" t="s">
        <v>38110</v>
      </c>
      <c r="C15787">
        <f ca="1">RAND()</f>
        <v>0.73614853595213503</v>
      </c>
    </row>
    <row r="15788" spans="1:3" x14ac:dyDescent="0.3">
      <c r="A15788" t="s">
        <v>15063</v>
      </c>
      <c r="B15788" t="s">
        <v>15064</v>
      </c>
      <c r="C15788">
        <f ca="1">RAND()</f>
        <v>0.31826214611817694</v>
      </c>
    </row>
    <row r="15789" spans="1:3" x14ac:dyDescent="0.3">
      <c r="A15789" t="s">
        <v>57347</v>
      </c>
      <c r="B15789" t="s">
        <v>57348</v>
      </c>
      <c r="C15789">
        <f ca="1">RAND()</f>
        <v>0.50840987700409801</v>
      </c>
    </row>
    <row r="15790" spans="1:3" x14ac:dyDescent="0.3">
      <c r="A15790" t="s">
        <v>21077</v>
      </c>
      <c r="B15790" t="s">
        <v>21078</v>
      </c>
      <c r="C15790">
        <f ca="1">RAND()</f>
        <v>7.7846307374856094E-2</v>
      </c>
    </row>
    <row r="15791" spans="1:3" x14ac:dyDescent="0.3">
      <c r="A15791" t="s">
        <v>55313</v>
      </c>
      <c r="B15791" t="s">
        <v>33276</v>
      </c>
      <c r="C15791">
        <f ca="1">RAND()</f>
        <v>0.51637958788973204</v>
      </c>
    </row>
    <row r="15792" spans="1:3" x14ac:dyDescent="0.3">
      <c r="A15792" t="s">
        <v>1199</v>
      </c>
      <c r="B15792" t="s">
        <v>1200</v>
      </c>
      <c r="C15792">
        <f ca="1">RAND()</f>
        <v>0.45409738259018251</v>
      </c>
    </row>
    <row r="15793" spans="1:3" x14ac:dyDescent="0.3">
      <c r="A15793" t="s">
        <v>58997</v>
      </c>
      <c r="B15793" t="s">
        <v>58998</v>
      </c>
      <c r="C15793">
        <f ca="1">RAND()</f>
        <v>0.6227265355179834</v>
      </c>
    </row>
    <row r="15794" spans="1:3" x14ac:dyDescent="0.3">
      <c r="A15794" t="s">
        <v>16856</v>
      </c>
      <c r="B15794" t="s">
        <v>16857</v>
      </c>
      <c r="C15794">
        <f ca="1">RAND()</f>
        <v>0.38695557584470741</v>
      </c>
    </row>
    <row r="15795" spans="1:3" x14ac:dyDescent="0.3">
      <c r="A15795" t="s">
        <v>7139</v>
      </c>
      <c r="B15795" t="s">
        <v>7140</v>
      </c>
      <c r="C15795">
        <f ca="1">RAND()</f>
        <v>0.51689066581020104</v>
      </c>
    </row>
    <row r="15796" spans="1:3" x14ac:dyDescent="0.3">
      <c r="A15796" t="s">
        <v>39488</v>
      </c>
      <c r="B15796" t="s">
        <v>39489</v>
      </c>
      <c r="C15796">
        <f ca="1">RAND()</f>
        <v>0.2777078498703156</v>
      </c>
    </row>
    <row r="15797" spans="1:3" x14ac:dyDescent="0.3">
      <c r="A15797" t="s">
        <v>22693</v>
      </c>
      <c r="B15797" t="s">
        <v>22694</v>
      </c>
      <c r="C15797">
        <f ca="1">RAND()</f>
        <v>0.84329019160233187</v>
      </c>
    </row>
    <row r="15798" spans="1:3" x14ac:dyDescent="0.3">
      <c r="A15798" t="s">
        <v>42469</v>
      </c>
      <c r="B15798" t="s">
        <v>42470</v>
      </c>
      <c r="C15798">
        <f ca="1">RAND()</f>
        <v>0.83723329213455211</v>
      </c>
    </row>
    <row r="15799" spans="1:3" x14ac:dyDescent="0.3">
      <c r="A15799" t="s">
        <v>2042</v>
      </c>
      <c r="B15799" t="s">
        <v>2043</v>
      </c>
      <c r="C15799">
        <f ca="1">RAND()</f>
        <v>0.88969164949254942</v>
      </c>
    </row>
    <row r="15800" spans="1:3" x14ac:dyDescent="0.3">
      <c r="A15800" t="s">
        <v>48198</v>
      </c>
      <c r="B15800" t="s">
        <v>48199</v>
      </c>
      <c r="C15800">
        <f ca="1">RAND()</f>
        <v>0.30750034074230115</v>
      </c>
    </row>
    <row r="15801" spans="1:3" x14ac:dyDescent="0.3">
      <c r="A15801" t="s">
        <v>64678</v>
      </c>
      <c r="B15801" t="s">
        <v>64679</v>
      </c>
      <c r="C15801">
        <f ca="1">RAND()</f>
        <v>0.71549049508739382</v>
      </c>
    </row>
    <row r="15802" spans="1:3" x14ac:dyDescent="0.3">
      <c r="A15802" t="s">
        <v>25040</v>
      </c>
      <c r="B15802" t="s">
        <v>25041</v>
      </c>
      <c r="C15802">
        <f ca="1">RAND()</f>
        <v>0.77405490912300234</v>
      </c>
    </row>
    <row r="15803" spans="1:3" x14ac:dyDescent="0.3">
      <c r="A15803" t="s">
        <v>12126</v>
      </c>
      <c r="B15803" t="s">
        <v>12127</v>
      </c>
      <c r="C15803">
        <f ca="1">RAND()</f>
        <v>0.38565528597739518</v>
      </c>
    </row>
    <row r="15804" spans="1:3" x14ac:dyDescent="0.3">
      <c r="A15804" t="s">
        <v>42787</v>
      </c>
      <c r="B15804" t="s">
        <v>42788</v>
      </c>
      <c r="C15804">
        <f ca="1">RAND()</f>
        <v>0.53927937574032447</v>
      </c>
    </row>
    <row r="15805" spans="1:3" x14ac:dyDescent="0.3">
      <c r="A15805" t="s">
        <v>12789</v>
      </c>
      <c r="B15805" t="s">
        <v>12788</v>
      </c>
      <c r="C15805">
        <f ca="1">RAND()</f>
        <v>0.65646918701777923</v>
      </c>
    </row>
    <row r="15806" spans="1:3" x14ac:dyDescent="0.3">
      <c r="A15806" t="s">
        <v>10135</v>
      </c>
      <c r="B15806" t="s">
        <v>10136</v>
      </c>
      <c r="C15806">
        <f ca="1">RAND()</f>
        <v>6.2867715004043534E-3</v>
      </c>
    </row>
    <row r="15807" spans="1:3" x14ac:dyDescent="0.3">
      <c r="A15807" t="s">
        <v>5320</v>
      </c>
      <c r="B15807" t="s">
        <v>5319</v>
      </c>
      <c r="C15807">
        <f ca="1">RAND()</f>
        <v>0.39761831495611188</v>
      </c>
    </row>
    <row r="15808" spans="1:3" x14ac:dyDescent="0.3">
      <c r="A15808" t="s">
        <v>39838</v>
      </c>
      <c r="B15808" t="s">
        <v>39839</v>
      </c>
      <c r="C15808">
        <f ca="1">RAND()</f>
        <v>0.95332208394085016</v>
      </c>
    </row>
    <row r="15809" spans="1:3" x14ac:dyDescent="0.3">
      <c r="A15809" t="s">
        <v>48942</v>
      </c>
      <c r="B15809" t="s">
        <v>48943</v>
      </c>
      <c r="C15809">
        <f ca="1">RAND()</f>
        <v>0.64266111256266578</v>
      </c>
    </row>
    <row r="15810" spans="1:3" x14ac:dyDescent="0.3">
      <c r="A15810" t="s">
        <v>5579</v>
      </c>
      <c r="B15810" t="s">
        <v>5574</v>
      </c>
      <c r="C15810">
        <f ca="1">RAND()</f>
        <v>0.26579306321264984</v>
      </c>
    </row>
    <row r="15811" spans="1:3" x14ac:dyDescent="0.3">
      <c r="A15811" t="s">
        <v>29670</v>
      </c>
      <c r="B15811" t="s">
        <v>29671</v>
      </c>
      <c r="C15811">
        <f ca="1">RAND()</f>
        <v>0.64156092035799994</v>
      </c>
    </row>
    <row r="15812" spans="1:3" x14ac:dyDescent="0.3">
      <c r="A15812" t="s">
        <v>6138</v>
      </c>
      <c r="B15812" t="s">
        <v>6137</v>
      </c>
      <c r="C15812">
        <f ca="1">RAND()</f>
        <v>0.33295616094189395</v>
      </c>
    </row>
    <row r="15813" spans="1:3" x14ac:dyDescent="0.3">
      <c r="A15813" t="s">
        <v>15579</v>
      </c>
      <c r="B15813" t="s">
        <v>15580</v>
      </c>
      <c r="C15813">
        <f ca="1">RAND()</f>
        <v>0.66116723816769774</v>
      </c>
    </row>
    <row r="15814" spans="1:3" x14ac:dyDescent="0.3">
      <c r="A15814" t="s">
        <v>20866</v>
      </c>
      <c r="B15814" t="s">
        <v>20867</v>
      </c>
      <c r="C15814">
        <f ca="1">RAND()</f>
        <v>0.27076157714235216</v>
      </c>
    </row>
    <row r="15815" spans="1:3" x14ac:dyDescent="0.3">
      <c r="A15815" t="s">
        <v>30331</v>
      </c>
      <c r="B15815" t="s">
        <v>30332</v>
      </c>
      <c r="C15815">
        <f ca="1">RAND()</f>
        <v>0.40931874377647937</v>
      </c>
    </row>
    <row r="15816" spans="1:3" x14ac:dyDescent="0.3">
      <c r="A15816" t="s">
        <v>59453</v>
      </c>
      <c r="B15816" t="s">
        <v>59454</v>
      </c>
      <c r="C15816">
        <f ca="1">RAND()</f>
        <v>0.60417532297941046</v>
      </c>
    </row>
    <row r="15817" spans="1:3" x14ac:dyDescent="0.3">
      <c r="A15817" t="s">
        <v>50621</v>
      </c>
      <c r="B15817" t="s">
        <v>50622</v>
      </c>
      <c r="C15817">
        <f ca="1">RAND()</f>
        <v>0.61948364207158246</v>
      </c>
    </row>
    <row r="15818" spans="1:3" x14ac:dyDescent="0.3">
      <c r="A15818" t="s">
        <v>17769</v>
      </c>
      <c r="B15818" t="s">
        <v>17770</v>
      </c>
      <c r="C15818">
        <f ca="1">RAND()</f>
        <v>0.40779619989348248</v>
      </c>
    </row>
    <row r="15819" spans="1:3" x14ac:dyDescent="0.3">
      <c r="A15819" t="s">
        <v>62443</v>
      </c>
      <c r="B15819" t="s">
        <v>62444</v>
      </c>
      <c r="C15819">
        <f ca="1">RAND()</f>
        <v>0.62131810691480516</v>
      </c>
    </row>
    <row r="15820" spans="1:3" x14ac:dyDescent="0.3">
      <c r="A15820" t="s">
        <v>54878</v>
      </c>
      <c r="B15820" t="s">
        <v>54879</v>
      </c>
      <c r="C15820">
        <f ca="1">RAND()</f>
        <v>0.67904377462314469</v>
      </c>
    </row>
    <row r="15821" spans="1:3" x14ac:dyDescent="0.3">
      <c r="A15821" t="s">
        <v>39740</v>
      </c>
      <c r="B15821" t="s">
        <v>39741</v>
      </c>
      <c r="C15821">
        <f ca="1">RAND()</f>
        <v>0.95139551809070333</v>
      </c>
    </row>
    <row r="15822" spans="1:3" x14ac:dyDescent="0.3">
      <c r="A15822" t="s">
        <v>49017</v>
      </c>
      <c r="B15822" t="s">
        <v>49018</v>
      </c>
      <c r="C15822">
        <f ca="1">RAND()</f>
        <v>0.96576419302636396</v>
      </c>
    </row>
    <row r="15823" spans="1:3" x14ac:dyDescent="0.3">
      <c r="A15823" t="s">
        <v>43598</v>
      </c>
      <c r="B15823" t="s">
        <v>43599</v>
      </c>
      <c r="C15823">
        <f ca="1">RAND()</f>
        <v>0.47080179656430565</v>
      </c>
    </row>
    <row r="15824" spans="1:3" x14ac:dyDescent="0.3">
      <c r="A15824" t="s">
        <v>25973</v>
      </c>
      <c r="B15824" t="s">
        <v>25974</v>
      </c>
      <c r="C15824">
        <f ca="1">RAND()</f>
        <v>0.48958088262111521</v>
      </c>
    </row>
    <row r="15825" spans="1:3" x14ac:dyDescent="0.3">
      <c r="A15825" t="s">
        <v>24289</v>
      </c>
      <c r="B15825" t="s">
        <v>24240</v>
      </c>
      <c r="C15825">
        <f ca="1">RAND()</f>
        <v>0.46026276828432777</v>
      </c>
    </row>
    <row r="15826" spans="1:3" x14ac:dyDescent="0.3">
      <c r="A15826" t="s">
        <v>66028</v>
      </c>
      <c r="B15826" t="s">
        <v>66029</v>
      </c>
      <c r="C15826">
        <f ca="1">RAND()</f>
        <v>0.33805621974308997</v>
      </c>
    </row>
    <row r="15827" spans="1:3" x14ac:dyDescent="0.3">
      <c r="A15827" t="s">
        <v>61128</v>
      </c>
      <c r="B15827" t="s">
        <v>61129</v>
      </c>
      <c r="C15827">
        <f ca="1">RAND()</f>
        <v>0.57233261215629816</v>
      </c>
    </row>
    <row r="15828" spans="1:3" x14ac:dyDescent="0.3">
      <c r="A15828" t="s">
        <v>55264</v>
      </c>
      <c r="B15828" t="s">
        <v>55265</v>
      </c>
      <c r="C15828">
        <f ca="1">RAND()</f>
        <v>0.20100547267373492</v>
      </c>
    </row>
    <row r="15829" spans="1:3" x14ac:dyDescent="0.3">
      <c r="A15829" t="s">
        <v>15121</v>
      </c>
      <c r="B15829" t="s">
        <v>15041</v>
      </c>
      <c r="C15829">
        <f ca="1">RAND()</f>
        <v>8.3233413078173002E-2</v>
      </c>
    </row>
    <row r="15830" spans="1:3" x14ac:dyDescent="0.3">
      <c r="A15830" t="s">
        <v>53588</v>
      </c>
      <c r="B15830" t="s">
        <v>33282</v>
      </c>
      <c r="C15830">
        <f ca="1">RAND()</f>
        <v>0.49750119469555087</v>
      </c>
    </row>
    <row r="15831" spans="1:3" x14ac:dyDescent="0.3">
      <c r="A15831" t="s">
        <v>17663</v>
      </c>
      <c r="B15831" t="s">
        <v>17426</v>
      </c>
      <c r="C15831">
        <f ca="1">RAND()</f>
        <v>0.55067373478919901</v>
      </c>
    </row>
    <row r="15832" spans="1:3" x14ac:dyDescent="0.3">
      <c r="A15832" t="s">
        <v>49916</v>
      </c>
      <c r="B15832" t="s">
        <v>49917</v>
      </c>
      <c r="C15832">
        <f ca="1">RAND()</f>
        <v>0.25727841484799874</v>
      </c>
    </row>
    <row r="15833" spans="1:3" x14ac:dyDescent="0.3">
      <c r="A15833" t="s">
        <v>26270</v>
      </c>
      <c r="B15833" t="s">
        <v>26271</v>
      </c>
      <c r="C15833">
        <f ca="1">RAND()</f>
        <v>0.19566944537685327</v>
      </c>
    </row>
    <row r="15834" spans="1:3" x14ac:dyDescent="0.3">
      <c r="A15834" t="s">
        <v>9617</v>
      </c>
      <c r="B15834" t="s">
        <v>9618</v>
      </c>
      <c r="C15834">
        <f ca="1">RAND()</f>
        <v>0.89288199540914504</v>
      </c>
    </row>
    <row r="15835" spans="1:3" x14ac:dyDescent="0.3">
      <c r="A15835" t="s">
        <v>2630</v>
      </c>
      <c r="B15835" t="s">
        <v>2631</v>
      </c>
      <c r="C15835">
        <f ca="1">RAND()</f>
        <v>0.96555829017860761</v>
      </c>
    </row>
    <row r="15836" spans="1:3" x14ac:dyDescent="0.3">
      <c r="A15836" t="s">
        <v>51605</v>
      </c>
      <c r="B15836" t="s">
        <v>51606</v>
      </c>
      <c r="C15836">
        <f ca="1">RAND()</f>
        <v>0.9936295400160845</v>
      </c>
    </row>
    <row r="15837" spans="1:3" x14ac:dyDescent="0.3">
      <c r="A15837" t="s">
        <v>12290</v>
      </c>
      <c r="B15837" t="s">
        <v>12291</v>
      </c>
      <c r="C15837">
        <f ca="1">RAND()</f>
        <v>0.96958333005040176</v>
      </c>
    </row>
    <row r="15838" spans="1:3" x14ac:dyDescent="0.3">
      <c r="A15838" t="s">
        <v>46446</v>
      </c>
      <c r="B15838" t="s">
        <v>46447</v>
      </c>
      <c r="C15838">
        <f ca="1">RAND()</f>
        <v>5.1152796814154855E-2</v>
      </c>
    </row>
    <row r="15839" spans="1:3" x14ac:dyDescent="0.3">
      <c r="A15839" t="s">
        <v>38019</v>
      </c>
      <c r="B15839" t="s">
        <v>38020</v>
      </c>
      <c r="C15839">
        <f ca="1">RAND()</f>
        <v>0.65956040333363841</v>
      </c>
    </row>
    <row r="15840" spans="1:3" x14ac:dyDescent="0.3">
      <c r="A15840" t="s">
        <v>41071</v>
      </c>
      <c r="B15840" t="s">
        <v>41072</v>
      </c>
      <c r="C15840">
        <f ca="1">RAND()</f>
        <v>0.70208981129859183</v>
      </c>
    </row>
    <row r="15841" spans="1:3" x14ac:dyDescent="0.3">
      <c r="A15841" t="s">
        <v>48774</v>
      </c>
      <c r="B15841" t="s">
        <v>48775</v>
      </c>
      <c r="C15841">
        <f ca="1">RAND()</f>
        <v>0.28352017145677988</v>
      </c>
    </row>
    <row r="15842" spans="1:3" x14ac:dyDescent="0.3">
      <c r="A15842" t="s">
        <v>25241</v>
      </c>
      <c r="B15842" t="s">
        <v>25242</v>
      </c>
      <c r="C15842">
        <f ca="1">RAND()</f>
        <v>0.55307632124004702</v>
      </c>
    </row>
    <row r="15843" spans="1:3" x14ac:dyDescent="0.3">
      <c r="A15843" t="s">
        <v>1718</v>
      </c>
      <c r="B15843" t="s">
        <v>1717</v>
      </c>
      <c r="C15843">
        <f ca="1">RAND()</f>
        <v>0.87720113394191268</v>
      </c>
    </row>
    <row r="15844" spans="1:3" x14ac:dyDescent="0.3">
      <c r="A15844" t="s">
        <v>61401</v>
      </c>
      <c r="B15844" t="s">
        <v>61402</v>
      </c>
      <c r="C15844">
        <f ca="1">RAND()</f>
        <v>0.4983168097174886</v>
      </c>
    </row>
    <row r="15845" spans="1:3" x14ac:dyDescent="0.3">
      <c r="A15845" t="s">
        <v>10971</v>
      </c>
      <c r="B15845" t="s">
        <v>10528</v>
      </c>
      <c r="C15845">
        <f ca="1">RAND()</f>
        <v>0.75233783087469031</v>
      </c>
    </row>
    <row r="15846" spans="1:3" x14ac:dyDescent="0.3">
      <c r="A15846" t="s">
        <v>65473</v>
      </c>
      <c r="B15846" t="s">
        <v>65474</v>
      </c>
      <c r="C15846">
        <f ca="1">RAND()</f>
        <v>0.28394987788684123</v>
      </c>
    </row>
    <row r="15847" spans="1:3" x14ac:dyDescent="0.3">
      <c r="A15847" t="s">
        <v>22885</v>
      </c>
      <c r="B15847" t="s">
        <v>22886</v>
      </c>
      <c r="C15847">
        <f ca="1">RAND()</f>
        <v>0.70551140943802104</v>
      </c>
    </row>
    <row r="15848" spans="1:3" x14ac:dyDescent="0.3">
      <c r="A15848" t="s">
        <v>56541</v>
      </c>
      <c r="B15848" t="s">
        <v>56542</v>
      </c>
      <c r="C15848">
        <f ca="1">RAND()</f>
        <v>0.89978145990023861</v>
      </c>
    </row>
    <row r="15849" spans="1:3" x14ac:dyDescent="0.3">
      <c r="A15849" t="s">
        <v>42789</v>
      </c>
      <c r="B15849" t="s">
        <v>42790</v>
      </c>
      <c r="C15849">
        <f ca="1">RAND()</f>
        <v>0.30809406139914408</v>
      </c>
    </row>
    <row r="15850" spans="1:3" x14ac:dyDescent="0.3">
      <c r="A15850" t="s">
        <v>20830</v>
      </c>
      <c r="B15850" t="s">
        <v>20831</v>
      </c>
      <c r="C15850">
        <f ca="1">RAND()</f>
        <v>0.37550685386174587</v>
      </c>
    </row>
    <row r="15851" spans="1:3" x14ac:dyDescent="0.3">
      <c r="A15851" t="s">
        <v>27587</v>
      </c>
      <c r="B15851" t="s">
        <v>27588</v>
      </c>
      <c r="C15851">
        <f ca="1">RAND()</f>
        <v>0.35202157715976556</v>
      </c>
    </row>
    <row r="15852" spans="1:3" x14ac:dyDescent="0.3">
      <c r="A15852" t="s">
        <v>35201</v>
      </c>
      <c r="B15852" t="s">
        <v>35202</v>
      </c>
      <c r="C15852">
        <f ca="1">RAND()</f>
        <v>0.10084823775021468</v>
      </c>
    </row>
    <row r="15853" spans="1:3" x14ac:dyDescent="0.3">
      <c r="A15853" t="s">
        <v>2883</v>
      </c>
      <c r="B15853" t="s">
        <v>19627</v>
      </c>
      <c r="C15853">
        <f ca="1">RAND()</f>
        <v>0.97129973431092176</v>
      </c>
    </row>
    <row r="15854" spans="1:3" x14ac:dyDescent="0.3">
      <c r="A15854" t="s">
        <v>32631</v>
      </c>
      <c r="B15854" t="s">
        <v>32632</v>
      </c>
      <c r="C15854">
        <f ca="1">RAND()</f>
        <v>0.67887174447363974</v>
      </c>
    </row>
    <row r="15855" spans="1:3" x14ac:dyDescent="0.3">
      <c r="A15855" t="s">
        <v>57666</v>
      </c>
      <c r="B15855" t="s">
        <v>57667</v>
      </c>
      <c r="C15855">
        <f ca="1">RAND()</f>
        <v>0.44924094124032632</v>
      </c>
    </row>
    <row r="15856" spans="1:3" x14ac:dyDescent="0.3">
      <c r="A15856" t="s">
        <v>29321</v>
      </c>
      <c r="B15856" t="s">
        <v>29322</v>
      </c>
      <c r="C15856">
        <f ca="1">RAND()</f>
        <v>0.68845025435557916</v>
      </c>
    </row>
    <row r="15857" spans="1:3" x14ac:dyDescent="0.3">
      <c r="A15857" t="s">
        <v>36950</v>
      </c>
      <c r="B15857" t="s">
        <v>36951</v>
      </c>
      <c r="C15857">
        <f ca="1">RAND()</f>
        <v>0.56944131676410714</v>
      </c>
    </row>
    <row r="15858" spans="1:3" x14ac:dyDescent="0.3">
      <c r="A15858" t="s">
        <v>41890</v>
      </c>
      <c r="B15858" t="s">
        <v>41891</v>
      </c>
      <c r="C15858">
        <f ca="1">RAND()</f>
        <v>0.51039624412148898</v>
      </c>
    </row>
    <row r="15859" spans="1:3" x14ac:dyDescent="0.3">
      <c r="A15859" t="s">
        <v>32863</v>
      </c>
      <c r="B15859" t="s">
        <v>32864</v>
      </c>
      <c r="C15859">
        <f ca="1">RAND()</f>
        <v>0.1082654645854535</v>
      </c>
    </row>
    <row r="15860" spans="1:3" x14ac:dyDescent="0.3">
      <c r="A15860" t="s">
        <v>4334</v>
      </c>
      <c r="B15860" t="s">
        <v>4333</v>
      </c>
      <c r="C15860">
        <f ca="1">RAND()</f>
        <v>0.48515557084759842</v>
      </c>
    </row>
    <row r="15861" spans="1:3" x14ac:dyDescent="0.3">
      <c r="A15861" t="s">
        <v>6634</v>
      </c>
      <c r="B15861" t="s">
        <v>6628</v>
      </c>
      <c r="C15861">
        <f ca="1">RAND()</f>
        <v>5.1235648916850729E-2</v>
      </c>
    </row>
    <row r="15862" spans="1:3" x14ac:dyDescent="0.3">
      <c r="A15862" t="s">
        <v>33101</v>
      </c>
      <c r="B15862" t="s">
        <v>33102</v>
      </c>
      <c r="C15862">
        <f ca="1">RAND()</f>
        <v>0.81383857441160923</v>
      </c>
    </row>
    <row r="15863" spans="1:3" x14ac:dyDescent="0.3">
      <c r="A15863" t="s">
        <v>53876</v>
      </c>
      <c r="B15863" t="s">
        <v>53877</v>
      </c>
      <c r="C15863">
        <f ca="1">RAND()</f>
        <v>2.9028871057599326E-2</v>
      </c>
    </row>
    <row r="15864" spans="1:3" x14ac:dyDescent="0.3">
      <c r="A15864" t="s">
        <v>46863</v>
      </c>
      <c r="B15864" t="s">
        <v>46864</v>
      </c>
      <c r="C15864">
        <f ca="1">RAND()</f>
        <v>0.7865733959015645</v>
      </c>
    </row>
    <row r="15865" spans="1:3" x14ac:dyDescent="0.3">
      <c r="A15865" t="s">
        <v>56634</v>
      </c>
      <c r="B15865" t="s">
        <v>56630</v>
      </c>
      <c r="C15865">
        <f ca="1">RAND()</f>
        <v>0.99141637991930243</v>
      </c>
    </row>
    <row r="15866" spans="1:3" x14ac:dyDescent="0.3">
      <c r="A15866" t="s">
        <v>65539</v>
      </c>
      <c r="B15866" t="s">
        <v>65540</v>
      </c>
      <c r="C15866">
        <f ca="1">RAND()</f>
        <v>0.39427233456705024</v>
      </c>
    </row>
    <row r="15867" spans="1:3" x14ac:dyDescent="0.3">
      <c r="A15867" t="s">
        <v>55261</v>
      </c>
      <c r="B15867" t="s">
        <v>37504</v>
      </c>
      <c r="C15867">
        <f ca="1">RAND()</f>
        <v>0.50924930021660253</v>
      </c>
    </row>
    <row r="15868" spans="1:3" x14ac:dyDescent="0.3">
      <c r="A15868" t="s">
        <v>36280</v>
      </c>
      <c r="B15868" t="s">
        <v>36281</v>
      </c>
      <c r="C15868">
        <f ca="1">RAND()</f>
        <v>0.46005358130163032</v>
      </c>
    </row>
    <row r="15869" spans="1:3" x14ac:dyDescent="0.3">
      <c r="A15869" t="s">
        <v>16992</v>
      </c>
      <c r="B15869" t="s">
        <v>16993</v>
      </c>
      <c r="C15869">
        <f ca="1">RAND()</f>
        <v>0.9089439249275264</v>
      </c>
    </row>
    <row r="15870" spans="1:3" x14ac:dyDescent="0.3">
      <c r="A15870" t="s">
        <v>17937</v>
      </c>
      <c r="B15870" t="s">
        <v>17938</v>
      </c>
      <c r="C15870">
        <f ca="1">RAND()</f>
        <v>0.71055418453793373</v>
      </c>
    </row>
    <row r="15871" spans="1:3" x14ac:dyDescent="0.3">
      <c r="A15871" t="s">
        <v>65886</v>
      </c>
      <c r="B15871" t="s">
        <v>65887</v>
      </c>
      <c r="C15871">
        <f ca="1">RAND()</f>
        <v>0.68904302844287879</v>
      </c>
    </row>
    <row r="15872" spans="1:3" x14ac:dyDescent="0.3">
      <c r="A15872" t="s">
        <v>55389</v>
      </c>
      <c r="B15872" t="s">
        <v>55390</v>
      </c>
      <c r="C15872">
        <f ca="1">RAND()</f>
        <v>0.31271077501118927</v>
      </c>
    </row>
    <row r="15873" spans="1:3" x14ac:dyDescent="0.3">
      <c r="A15873" t="s">
        <v>46917</v>
      </c>
      <c r="B15873" t="s">
        <v>46918</v>
      </c>
      <c r="C15873">
        <f ca="1">RAND()</f>
        <v>0.9108375984900573</v>
      </c>
    </row>
    <row r="15874" spans="1:3" x14ac:dyDescent="0.3">
      <c r="A15874" t="s">
        <v>35819</v>
      </c>
      <c r="B15874" t="s">
        <v>35820</v>
      </c>
      <c r="C15874">
        <f ca="1">RAND()</f>
        <v>0.50957143416220385</v>
      </c>
    </row>
    <row r="15875" spans="1:3" x14ac:dyDescent="0.3">
      <c r="A15875" t="s">
        <v>26255</v>
      </c>
      <c r="B15875" t="s">
        <v>26256</v>
      </c>
      <c r="C15875">
        <f ca="1">RAND()</f>
        <v>0.78541974755092625</v>
      </c>
    </row>
    <row r="15876" spans="1:3" x14ac:dyDescent="0.3">
      <c r="A15876" t="s">
        <v>3768</v>
      </c>
      <c r="B15876" t="s">
        <v>3769</v>
      </c>
      <c r="C15876">
        <f ca="1">RAND()</f>
        <v>4.1199776342555672E-2</v>
      </c>
    </row>
    <row r="15877" spans="1:3" x14ac:dyDescent="0.3">
      <c r="A15877" t="s">
        <v>33726</v>
      </c>
      <c r="B15877" t="s">
        <v>33727</v>
      </c>
      <c r="C15877">
        <f ca="1">RAND()</f>
        <v>0.71070579550614865</v>
      </c>
    </row>
    <row r="15878" spans="1:3" x14ac:dyDescent="0.3">
      <c r="A15878" t="s">
        <v>8612</v>
      </c>
      <c r="B15878" t="s">
        <v>8613</v>
      </c>
      <c r="C15878">
        <f ca="1">RAND()</f>
        <v>0.26753829862103573</v>
      </c>
    </row>
    <row r="15879" spans="1:3" x14ac:dyDescent="0.3">
      <c r="A15879" t="s">
        <v>4535</v>
      </c>
      <c r="B15879" t="s">
        <v>4536</v>
      </c>
      <c r="C15879">
        <f ca="1">RAND()</f>
        <v>0.87181660514469561</v>
      </c>
    </row>
    <row r="15880" spans="1:3" x14ac:dyDescent="0.3">
      <c r="A15880" t="s">
        <v>11575</v>
      </c>
      <c r="B15880" t="s">
        <v>9648</v>
      </c>
      <c r="C15880">
        <f ca="1">RAND()</f>
        <v>0.50032236364719018</v>
      </c>
    </row>
    <row r="15881" spans="1:3" x14ac:dyDescent="0.3">
      <c r="A15881" t="s">
        <v>39672</v>
      </c>
      <c r="B15881" t="s">
        <v>39673</v>
      </c>
      <c r="C15881">
        <f ca="1">RAND()</f>
        <v>1.0059218069646048E-2</v>
      </c>
    </row>
    <row r="15882" spans="1:3" x14ac:dyDescent="0.3">
      <c r="A15882" t="s">
        <v>40102</v>
      </c>
      <c r="B15882" t="s">
        <v>34718</v>
      </c>
      <c r="C15882">
        <f ca="1">RAND()</f>
        <v>0.73512809665860579</v>
      </c>
    </row>
    <row r="15883" spans="1:3" x14ac:dyDescent="0.3">
      <c r="A15883" t="s">
        <v>13345</v>
      </c>
      <c r="B15883" t="s">
        <v>13346</v>
      </c>
      <c r="C15883">
        <f ca="1">RAND()</f>
        <v>0.38241836043852007</v>
      </c>
    </row>
    <row r="15884" spans="1:3" x14ac:dyDescent="0.3">
      <c r="A15884" t="s">
        <v>65900</v>
      </c>
      <c r="B15884" t="s">
        <v>65901</v>
      </c>
      <c r="C15884">
        <f ca="1">RAND()</f>
        <v>0.11836209912195006</v>
      </c>
    </row>
    <row r="15885" spans="1:3" x14ac:dyDescent="0.3">
      <c r="A15885" t="s">
        <v>47965</v>
      </c>
      <c r="B15885" t="s">
        <v>47966</v>
      </c>
      <c r="C15885">
        <f ca="1">RAND()</f>
        <v>0.81657879412088252</v>
      </c>
    </row>
    <row r="15886" spans="1:3" x14ac:dyDescent="0.3">
      <c r="A15886" t="s">
        <v>15279</v>
      </c>
      <c r="B15886" t="s">
        <v>15280</v>
      </c>
      <c r="C15886">
        <f ca="1">RAND()</f>
        <v>0.98362426167492789</v>
      </c>
    </row>
    <row r="15887" spans="1:3" x14ac:dyDescent="0.3">
      <c r="A15887" t="s">
        <v>14026</v>
      </c>
      <c r="B15887" t="s">
        <v>14027</v>
      </c>
      <c r="C15887">
        <f ca="1">RAND()</f>
        <v>0.2244170416859067</v>
      </c>
    </row>
    <row r="15888" spans="1:3" x14ac:dyDescent="0.3">
      <c r="A15888" t="s">
        <v>47524</v>
      </c>
      <c r="B15888" t="s">
        <v>47525</v>
      </c>
      <c r="C15888">
        <f ca="1">RAND()</f>
        <v>5.8241245368434447E-2</v>
      </c>
    </row>
    <row r="15889" spans="1:3" x14ac:dyDescent="0.3">
      <c r="A15889" t="s">
        <v>49629</v>
      </c>
      <c r="B15889" t="s">
        <v>49630</v>
      </c>
      <c r="C15889">
        <f ca="1">RAND()</f>
        <v>0.94317787056080349</v>
      </c>
    </row>
    <row r="15890" spans="1:3" x14ac:dyDescent="0.3">
      <c r="A15890" t="s">
        <v>12286</v>
      </c>
      <c r="B15890" t="s">
        <v>12287</v>
      </c>
      <c r="C15890">
        <f ca="1">RAND()</f>
        <v>0.58245420846156382</v>
      </c>
    </row>
    <row r="15891" spans="1:3" x14ac:dyDescent="0.3">
      <c r="A15891" t="s">
        <v>23746</v>
      </c>
      <c r="B15891" t="s">
        <v>23747</v>
      </c>
      <c r="C15891">
        <f ca="1">RAND()</f>
        <v>7.6737833940762279E-2</v>
      </c>
    </row>
    <row r="15892" spans="1:3" x14ac:dyDescent="0.3">
      <c r="A15892" t="s">
        <v>17186</v>
      </c>
      <c r="B15892" t="s">
        <v>17187</v>
      </c>
      <c r="C15892">
        <f ca="1">RAND()</f>
        <v>0.95660376104884481</v>
      </c>
    </row>
    <row r="15893" spans="1:3" x14ac:dyDescent="0.3">
      <c r="A15893" t="s">
        <v>27680</v>
      </c>
      <c r="B15893" t="s">
        <v>27681</v>
      </c>
      <c r="C15893">
        <f ca="1">RAND()</f>
        <v>0.15278928231572508</v>
      </c>
    </row>
    <row r="15894" spans="1:3" x14ac:dyDescent="0.3">
      <c r="A15894" t="s">
        <v>58138</v>
      </c>
      <c r="B15894" t="s">
        <v>58139</v>
      </c>
      <c r="C15894">
        <f ca="1">RAND()</f>
        <v>0.91370403063864636</v>
      </c>
    </row>
    <row r="15895" spans="1:3" x14ac:dyDescent="0.3">
      <c r="A15895" t="s">
        <v>35015</v>
      </c>
      <c r="B15895" t="s">
        <v>35016</v>
      </c>
      <c r="C15895">
        <f ca="1">RAND()</f>
        <v>0.96478488421684749</v>
      </c>
    </row>
    <row r="15896" spans="1:3" x14ac:dyDescent="0.3">
      <c r="A15896" t="s">
        <v>61942</v>
      </c>
      <c r="B15896" t="s">
        <v>61943</v>
      </c>
      <c r="C15896">
        <f ca="1">RAND()</f>
        <v>0.55744837420943694</v>
      </c>
    </row>
    <row r="15897" spans="1:3" x14ac:dyDescent="0.3">
      <c r="A15897" t="s">
        <v>4298</v>
      </c>
      <c r="B15897" t="s">
        <v>104</v>
      </c>
      <c r="C15897">
        <f ca="1">RAND()</f>
        <v>0.95319605152013698</v>
      </c>
    </row>
    <row r="15898" spans="1:3" x14ac:dyDescent="0.3">
      <c r="A15898" t="s">
        <v>30604</v>
      </c>
      <c r="B15898" t="s">
        <v>30605</v>
      </c>
      <c r="C15898">
        <f ca="1">RAND()</f>
        <v>0.43602670868441618</v>
      </c>
    </row>
    <row r="15899" spans="1:3" x14ac:dyDescent="0.3">
      <c r="A15899" t="s">
        <v>52515</v>
      </c>
      <c r="B15899" t="s">
        <v>52516</v>
      </c>
      <c r="C15899">
        <f ca="1">RAND()</f>
        <v>0.8796274890603093</v>
      </c>
    </row>
    <row r="15900" spans="1:3" x14ac:dyDescent="0.3">
      <c r="A15900" t="s">
        <v>43534</v>
      </c>
      <c r="B15900" t="s">
        <v>43535</v>
      </c>
      <c r="C15900">
        <f ca="1">RAND()</f>
        <v>0.91170066324395138</v>
      </c>
    </row>
    <row r="15901" spans="1:3" x14ac:dyDescent="0.3">
      <c r="A15901" t="s">
        <v>2159</v>
      </c>
      <c r="B15901" t="s">
        <v>2160</v>
      </c>
      <c r="C15901">
        <f ca="1">RAND()</f>
        <v>0.46662100953174002</v>
      </c>
    </row>
    <row r="15902" spans="1:3" x14ac:dyDescent="0.3">
      <c r="A15902" t="s">
        <v>42464</v>
      </c>
      <c r="B15902" t="s">
        <v>42465</v>
      </c>
      <c r="C15902">
        <f ca="1">RAND()</f>
        <v>0.39019186980089726</v>
      </c>
    </row>
    <row r="15903" spans="1:3" x14ac:dyDescent="0.3">
      <c r="A15903" t="s">
        <v>13810</v>
      </c>
      <c r="B15903" t="s">
        <v>13811</v>
      </c>
      <c r="C15903">
        <f ca="1">RAND()</f>
        <v>0.6103008976414741</v>
      </c>
    </row>
    <row r="15904" spans="1:3" x14ac:dyDescent="0.3">
      <c r="A15904" t="s">
        <v>21261</v>
      </c>
      <c r="B15904" t="s">
        <v>21262</v>
      </c>
      <c r="C15904">
        <f ca="1">RAND()</f>
        <v>0.55198518212511527</v>
      </c>
    </row>
    <row r="15905" spans="1:3" x14ac:dyDescent="0.3">
      <c r="A15905" t="s">
        <v>51629</v>
      </c>
      <c r="B15905" t="s">
        <v>51630</v>
      </c>
      <c r="C15905">
        <f ca="1">RAND()</f>
        <v>0.1465215392144319</v>
      </c>
    </row>
    <row r="15906" spans="1:3" x14ac:dyDescent="0.3">
      <c r="A15906" t="s">
        <v>43661</v>
      </c>
      <c r="B15906" t="s">
        <v>43662</v>
      </c>
      <c r="C15906">
        <f ca="1">RAND()</f>
        <v>0.86143658480857077</v>
      </c>
    </row>
    <row r="15907" spans="1:3" x14ac:dyDescent="0.3">
      <c r="A15907" t="s">
        <v>20864</v>
      </c>
      <c r="B15907" t="s">
        <v>20865</v>
      </c>
      <c r="C15907">
        <f ca="1">RAND()</f>
        <v>0.61166398916291187</v>
      </c>
    </row>
    <row r="15908" spans="1:3" x14ac:dyDescent="0.3">
      <c r="A15908" t="s">
        <v>65723</v>
      </c>
      <c r="B15908" t="s">
        <v>65724</v>
      </c>
      <c r="C15908">
        <f ca="1">RAND()</f>
        <v>1.5206681508138642E-2</v>
      </c>
    </row>
    <row r="15909" spans="1:3" x14ac:dyDescent="0.3">
      <c r="A15909" t="s">
        <v>33950</v>
      </c>
      <c r="B15909" t="s">
        <v>33951</v>
      </c>
      <c r="C15909">
        <f ca="1">RAND()</f>
        <v>0.78943171632180875</v>
      </c>
    </row>
    <row r="15910" spans="1:3" x14ac:dyDescent="0.3">
      <c r="A15910" t="s">
        <v>48439</v>
      </c>
      <c r="B15910" t="s">
        <v>48440</v>
      </c>
      <c r="C15910">
        <f ca="1">RAND()</f>
        <v>8.4365596303006773E-2</v>
      </c>
    </row>
    <row r="15911" spans="1:3" x14ac:dyDescent="0.3">
      <c r="A15911" t="s">
        <v>13137</v>
      </c>
      <c r="B15911" t="s">
        <v>13138</v>
      </c>
      <c r="C15911">
        <f ca="1">RAND()</f>
        <v>0.93178750367943974</v>
      </c>
    </row>
    <row r="15912" spans="1:3" x14ac:dyDescent="0.3">
      <c r="A15912" t="s">
        <v>45128</v>
      </c>
      <c r="B15912" t="s">
        <v>45129</v>
      </c>
      <c r="C15912">
        <f ca="1">RAND()</f>
        <v>0.89248463646685561</v>
      </c>
    </row>
    <row r="15913" spans="1:3" x14ac:dyDescent="0.3">
      <c r="A15913" t="s">
        <v>46963</v>
      </c>
      <c r="B15913" t="s">
        <v>46964</v>
      </c>
      <c r="C15913">
        <f ca="1">RAND()</f>
        <v>0.51280391468016362</v>
      </c>
    </row>
    <row r="15914" spans="1:3" x14ac:dyDescent="0.3">
      <c r="A15914" t="s">
        <v>4990</v>
      </c>
      <c r="B15914" t="s">
        <v>1176</v>
      </c>
      <c r="C15914">
        <f ca="1">RAND()</f>
        <v>0.36913544502304962</v>
      </c>
    </row>
    <row r="15915" spans="1:3" x14ac:dyDescent="0.3">
      <c r="A15915" t="s">
        <v>55891</v>
      </c>
      <c r="B15915" t="s">
        <v>55892</v>
      </c>
      <c r="C15915">
        <f ca="1">RAND()</f>
        <v>0.13744390668439432</v>
      </c>
    </row>
    <row r="15916" spans="1:3" x14ac:dyDescent="0.3">
      <c r="A15916" t="s">
        <v>8000</v>
      </c>
      <c r="B15916" t="s">
        <v>7949</v>
      </c>
      <c r="C15916">
        <f ca="1">RAND()</f>
        <v>0.3970885885328197</v>
      </c>
    </row>
    <row r="15917" spans="1:3" x14ac:dyDescent="0.3">
      <c r="A15917" t="s">
        <v>59425</v>
      </c>
      <c r="B15917" t="s">
        <v>59426</v>
      </c>
      <c r="C15917">
        <f ca="1">RAND()</f>
        <v>0.51174641703609658</v>
      </c>
    </row>
    <row r="15918" spans="1:3" x14ac:dyDescent="0.3">
      <c r="A15918" t="s">
        <v>55937</v>
      </c>
      <c r="B15918" t="s">
        <v>55938</v>
      </c>
      <c r="C15918">
        <f ca="1">RAND()</f>
        <v>0.88323938978489325</v>
      </c>
    </row>
    <row r="15919" spans="1:3" x14ac:dyDescent="0.3">
      <c r="A15919" t="s">
        <v>61503</v>
      </c>
      <c r="B15919" t="s">
        <v>61504</v>
      </c>
      <c r="C15919">
        <f ca="1">RAND()</f>
        <v>8.6581028562737639E-2</v>
      </c>
    </row>
    <row r="15920" spans="1:3" x14ac:dyDescent="0.3">
      <c r="A15920" t="s">
        <v>17276</v>
      </c>
      <c r="B15920" t="s">
        <v>17277</v>
      </c>
      <c r="C15920">
        <f ca="1">RAND()</f>
        <v>0.73153764070593508</v>
      </c>
    </row>
    <row r="15921" spans="1:3" x14ac:dyDescent="0.3">
      <c r="A15921" t="s">
        <v>31484</v>
      </c>
      <c r="B15921" t="s">
        <v>31485</v>
      </c>
      <c r="C15921">
        <f ca="1">RAND()</f>
        <v>0.91692894752369203</v>
      </c>
    </row>
    <row r="15922" spans="1:3" x14ac:dyDescent="0.3">
      <c r="A15922" t="s">
        <v>40409</v>
      </c>
      <c r="B15922" t="s">
        <v>40410</v>
      </c>
      <c r="C15922">
        <f ca="1">RAND()</f>
        <v>0.46327638893528011</v>
      </c>
    </row>
    <row r="15923" spans="1:3" x14ac:dyDescent="0.3">
      <c r="A15923" t="s">
        <v>51685</v>
      </c>
      <c r="B15923" t="s">
        <v>51686</v>
      </c>
      <c r="C15923">
        <f ca="1">RAND()</f>
        <v>0.99024288582954212</v>
      </c>
    </row>
    <row r="15924" spans="1:3" x14ac:dyDescent="0.3">
      <c r="A15924" t="s">
        <v>27958</v>
      </c>
      <c r="B15924" t="s">
        <v>27959</v>
      </c>
      <c r="C15924">
        <f ca="1">RAND()</f>
        <v>0.35170238927318953</v>
      </c>
    </row>
    <row r="15925" spans="1:3" x14ac:dyDescent="0.3">
      <c r="A15925" t="s">
        <v>32281</v>
      </c>
      <c r="B15925" t="s">
        <v>32282</v>
      </c>
      <c r="C15925">
        <f ca="1">RAND()</f>
        <v>0.52618640492869173</v>
      </c>
    </row>
    <row r="15926" spans="1:3" x14ac:dyDescent="0.3">
      <c r="A15926" t="s">
        <v>47520</v>
      </c>
      <c r="B15926" t="s">
        <v>47521</v>
      </c>
      <c r="C15926">
        <f ca="1">RAND()</f>
        <v>0.6610781456690239</v>
      </c>
    </row>
    <row r="15927" spans="1:3" x14ac:dyDescent="0.3">
      <c r="A15927" t="s">
        <v>2387</v>
      </c>
      <c r="B15927" t="s">
        <v>2388</v>
      </c>
      <c r="C15927">
        <f ca="1">RAND()</f>
        <v>0.55359330475162505</v>
      </c>
    </row>
    <row r="15928" spans="1:3" x14ac:dyDescent="0.3">
      <c r="A15928" t="s">
        <v>37762</v>
      </c>
      <c r="B15928" t="s">
        <v>37757</v>
      </c>
      <c r="C15928">
        <f ca="1">RAND()</f>
        <v>0.25320788408658579</v>
      </c>
    </row>
    <row r="15929" spans="1:3" x14ac:dyDescent="0.3">
      <c r="A15929" t="s">
        <v>27221</v>
      </c>
      <c r="B15929" t="s">
        <v>27222</v>
      </c>
      <c r="C15929">
        <f ca="1">RAND()</f>
        <v>0.8466806351113757</v>
      </c>
    </row>
    <row r="15930" spans="1:3" x14ac:dyDescent="0.3">
      <c r="A15930" t="s">
        <v>31456</v>
      </c>
      <c r="B15930" t="s">
        <v>31457</v>
      </c>
      <c r="C15930">
        <f ca="1">RAND()</f>
        <v>0.42862627331308878</v>
      </c>
    </row>
    <row r="15931" spans="1:3" x14ac:dyDescent="0.3">
      <c r="A15931" t="s">
        <v>56742</v>
      </c>
      <c r="B15931" t="s">
        <v>56697</v>
      </c>
      <c r="C15931">
        <f ca="1">RAND()</f>
        <v>0.28761369863223596</v>
      </c>
    </row>
    <row r="15932" spans="1:3" x14ac:dyDescent="0.3">
      <c r="A15932" t="s">
        <v>19664</v>
      </c>
      <c r="B15932" t="s">
        <v>76</v>
      </c>
      <c r="C15932">
        <f ca="1">RAND()</f>
        <v>0.86268725757945142</v>
      </c>
    </row>
    <row r="15933" spans="1:3" x14ac:dyDescent="0.3">
      <c r="A15933" t="s">
        <v>11249</v>
      </c>
      <c r="B15933" t="s">
        <v>11250</v>
      </c>
      <c r="C15933">
        <f ca="1">RAND()</f>
        <v>0.83691515648800818</v>
      </c>
    </row>
    <row r="15934" spans="1:3" x14ac:dyDescent="0.3">
      <c r="A15934" t="s">
        <v>15000</v>
      </c>
      <c r="B15934" t="s">
        <v>15001</v>
      </c>
      <c r="C15934">
        <f ca="1">RAND()</f>
        <v>0.5512947376122207</v>
      </c>
    </row>
    <row r="15935" spans="1:3" x14ac:dyDescent="0.3">
      <c r="A15935" t="s">
        <v>8030</v>
      </c>
      <c r="B15935" t="s">
        <v>8031</v>
      </c>
      <c r="C15935">
        <f ca="1">RAND()</f>
        <v>0.66914750922696709</v>
      </c>
    </row>
    <row r="15936" spans="1:3" x14ac:dyDescent="0.3">
      <c r="A15936" t="s">
        <v>10836</v>
      </c>
      <c r="B15936" t="s">
        <v>10837</v>
      </c>
      <c r="C15936">
        <f ca="1">RAND()</f>
        <v>0.31258683337757631</v>
      </c>
    </row>
    <row r="15937" spans="1:3" x14ac:dyDescent="0.3">
      <c r="A15937" t="s">
        <v>65717</v>
      </c>
      <c r="B15937" t="s">
        <v>65718</v>
      </c>
      <c r="C15937">
        <f ca="1">RAND()</f>
        <v>0.53444548843964002</v>
      </c>
    </row>
    <row r="15938" spans="1:3" x14ac:dyDescent="0.3">
      <c r="A15938" t="s">
        <v>60527</v>
      </c>
      <c r="B15938" t="s">
        <v>60528</v>
      </c>
      <c r="C15938">
        <f ca="1">RAND()</f>
        <v>0.32587275465696985</v>
      </c>
    </row>
    <row r="15939" spans="1:3" x14ac:dyDescent="0.3">
      <c r="A15939" t="s">
        <v>2978</v>
      </c>
      <c r="B15939" t="s">
        <v>2979</v>
      </c>
      <c r="C15939">
        <f ca="1">RAND()</f>
        <v>0.8736111461728312</v>
      </c>
    </row>
    <row r="15940" spans="1:3" x14ac:dyDescent="0.3">
      <c r="A15940" t="s">
        <v>6998</v>
      </c>
      <c r="B15940" t="s">
        <v>2305</v>
      </c>
      <c r="C15940">
        <f ca="1">RAND()</f>
        <v>0.30226956204399724</v>
      </c>
    </row>
    <row r="15941" spans="1:3" x14ac:dyDescent="0.3">
      <c r="A15941" t="s">
        <v>7304</v>
      </c>
      <c r="B15941" t="s">
        <v>7302</v>
      </c>
      <c r="C15941">
        <f ca="1">RAND()</f>
        <v>0.31065809229874797</v>
      </c>
    </row>
    <row r="15942" spans="1:3" x14ac:dyDescent="0.3">
      <c r="A15942" t="s">
        <v>1240</v>
      </c>
      <c r="B15942" t="s">
        <v>1241</v>
      </c>
      <c r="C15942">
        <f ca="1">RAND()</f>
        <v>0.91412248093899762</v>
      </c>
    </row>
    <row r="15943" spans="1:3" x14ac:dyDescent="0.3">
      <c r="A15943" t="s">
        <v>55773</v>
      </c>
      <c r="B15943" t="s">
        <v>55774</v>
      </c>
      <c r="C15943">
        <f ca="1">RAND()</f>
        <v>0.76184231973482908</v>
      </c>
    </row>
    <row r="15944" spans="1:3" x14ac:dyDescent="0.3">
      <c r="A15944" t="s">
        <v>55635</v>
      </c>
      <c r="B15944" t="s">
        <v>55636</v>
      </c>
      <c r="C15944">
        <f ca="1">RAND()</f>
        <v>0.92142853119297874</v>
      </c>
    </row>
    <row r="15945" spans="1:3" x14ac:dyDescent="0.3">
      <c r="A15945" t="s">
        <v>52483</v>
      </c>
      <c r="B15945" t="s">
        <v>52484</v>
      </c>
      <c r="C15945">
        <f ca="1">RAND()</f>
        <v>0.8602006705023223</v>
      </c>
    </row>
    <row r="15946" spans="1:3" x14ac:dyDescent="0.3">
      <c r="A15946" t="s">
        <v>46915</v>
      </c>
      <c r="B15946" t="s">
        <v>46916</v>
      </c>
      <c r="C15946">
        <f ca="1">RAND()</f>
        <v>0.80783212743067334</v>
      </c>
    </row>
    <row r="15947" spans="1:3" x14ac:dyDescent="0.3">
      <c r="A15947" t="s">
        <v>53056</v>
      </c>
      <c r="B15947" t="s">
        <v>53057</v>
      </c>
      <c r="C15947">
        <f ca="1">RAND()</f>
        <v>0.59435180826692158</v>
      </c>
    </row>
    <row r="15948" spans="1:3" x14ac:dyDescent="0.3">
      <c r="A15948" t="s">
        <v>615</v>
      </c>
      <c r="B15948" t="s">
        <v>616</v>
      </c>
      <c r="C15948">
        <f ca="1">RAND()</f>
        <v>0.69793807383118522</v>
      </c>
    </row>
    <row r="15949" spans="1:3" x14ac:dyDescent="0.3">
      <c r="A15949" t="s">
        <v>36890</v>
      </c>
      <c r="B15949" t="s">
        <v>36891</v>
      </c>
      <c r="C15949">
        <f ca="1">RAND()</f>
        <v>0.7261796891124046</v>
      </c>
    </row>
    <row r="15950" spans="1:3" x14ac:dyDescent="0.3">
      <c r="A15950" t="s">
        <v>42912</v>
      </c>
      <c r="B15950" t="s">
        <v>42913</v>
      </c>
      <c r="C15950">
        <f ca="1">RAND()</f>
        <v>0.55699005765401943</v>
      </c>
    </row>
    <row r="15951" spans="1:3" x14ac:dyDescent="0.3">
      <c r="A15951" t="s">
        <v>43047</v>
      </c>
      <c r="B15951" t="s">
        <v>43048</v>
      </c>
      <c r="C15951">
        <f ca="1">RAND()</f>
        <v>0.66760918189553953</v>
      </c>
    </row>
    <row r="15952" spans="1:3" x14ac:dyDescent="0.3">
      <c r="A15952" t="s">
        <v>4788</v>
      </c>
      <c r="B15952" t="s">
        <v>4787</v>
      </c>
      <c r="C15952">
        <f ca="1">RAND()</f>
        <v>0.20873346088318945</v>
      </c>
    </row>
    <row r="15953" spans="1:3" x14ac:dyDescent="0.3">
      <c r="A15953" t="s">
        <v>64919</v>
      </c>
      <c r="B15953" t="s">
        <v>64920</v>
      </c>
      <c r="C15953">
        <f ca="1">RAND()</f>
        <v>0.50906405114329656</v>
      </c>
    </row>
    <row r="15954" spans="1:3" x14ac:dyDescent="0.3">
      <c r="A15954" t="s">
        <v>33868</v>
      </c>
      <c r="B15954" t="s">
        <v>33869</v>
      </c>
      <c r="C15954">
        <f ca="1">RAND()</f>
        <v>0.14501225359425673</v>
      </c>
    </row>
    <row r="15955" spans="1:3" x14ac:dyDescent="0.3">
      <c r="A15955" t="s">
        <v>29143</v>
      </c>
      <c r="B15955" t="s">
        <v>24452</v>
      </c>
      <c r="C15955">
        <f ca="1">RAND()</f>
        <v>0.24441267662466337</v>
      </c>
    </row>
    <row r="15956" spans="1:3" x14ac:dyDescent="0.3">
      <c r="A15956" t="s">
        <v>9532</v>
      </c>
      <c r="B15956" t="s">
        <v>9533</v>
      </c>
      <c r="C15956">
        <f ca="1">RAND()</f>
        <v>0.57848673648249493</v>
      </c>
    </row>
    <row r="15957" spans="1:3" x14ac:dyDescent="0.3">
      <c r="A15957" t="s">
        <v>16274</v>
      </c>
      <c r="B15957" t="s">
        <v>16275</v>
      </c>
      <c r="C15957">
        <f ca="1">RAND()</f>
        <v>0.61806997400654973</v>
      </c>
    </row>
    <row r="15958" spans="1:3" x14ac:dyDescent="0.3">
      <c r="A15958" t="s">
        <v>5132</v>
      </c>
      <c r="B15958" t="s">
        <v>5130</v>
      </c>
      <c r="C15958">
        <f ca="1">RAND()</f>
        <v>0.63638840108847627</v>
      </c>
    </row>
    <row r="15959" spans="1:3" x14ac:dyDescent="0.3">
      <c r="A15959" t="s">
        <v>40933</v>
      </c>
      <c r="B15959" t="s">
        <v>40934</v>
      </c>
      <c r="C15959">
        <f ca="1">RAND()</f>
        <v>0.14018495837387068</v>
      </c>
    </row>
    <row r="15960" spans="1:3" x14ac:dyDescent="0.3">
      <c r="A15960" t="s">
        <v>806</v>
      </c>
      <c r="B15960" t="s">
        <v>603</v>
      </c>
      <c r="C15960">
        <f ca="1">RAND()</f>
        <v>0.48884761637124352</v>
      </c>
    </row>
    <row r="15961" spans="1:3" x14ac:dyDescent="0.3">
      <c r="A15961" t="s">
        <v>21813</v>
      </c>
      <c r="B15961" t="s">
        <v>21814</v>
      </c>
      <c r="C15961">
        <f ca="1">RAND()</f>
        <v>0.24607367743954522</v>
      </c>
    </row>
    <row r="15962" spans="1:3" x14ac:dyDescent="0.3">
      <c r="A15962" t="s">
        <v>4742</v>
      </c>
      <c r="B15962" t="s">
        <v>4743</v>
      </c>
      <c r="C15962">
        <f ca="1">RAND()</f>
        <v>0.12743755461328576</v>
      </c>
    </row>
    <row r="15963" spans="1:3" x14ac:dyDescent="0.3">
      <c r="A15963" t="s">
        <v>6037</v>
      </c>
      <c r="B15963" t="s">
        <v>6036</v>
      </c>
      <c r="C15963">
        <f ca="1">RAND()</f>
        <v>0.28015764979295799</v>
      </c>
    </row>
    <row r="15964" spans="1:3" x14ac:dyDescent="0.3">
      <c r="A15964" t="s">
        <v>62627</v>
      </c>
      <c r="B15964" t="s">
        <v>62628</v>
      </c>
      <c r="C15964">
        <f ca="1">RAND()</f>
        <v>0.8106781603232095</v>
      </c>
    </row>
    <row r="15965" spans="1:3" x14ac:dyDescent="0.3">
      <c r="A15965" t="s">
        <v>19585</v>
      </c>
      <c r="B15965" t="s">
        <v>19576</v>
      </c>
      <c r="C15965">
        <f ca="1">RAND()</f>
        <v>0.89051940022428344</v>
      </c>
    </row>
    <row r="15966" spans="1:3" x14ac:dyDescent="0.3">
      <c r="A15966" t="s">
        <v>47131</v>
      </c>
      <c r="B15966" t="s">
        <v>47132</v>
      </c>
      <c r="C15966">
        <f ca="1">RAND()</f>
        <v>0.17363212027254638</v>
      </c>
    </row>
    <row r="15967" spans="1:3" x14ac:dyDescent="0.3">
      <c r="A15967" t="s">
        <v>38026</v>
      </c>
      <c r="B15967" t="s">
        <v>38027</v>
      </c>
      <c r="C15967">
        <f ca="1">RAND()</f>
        <v>0.16793405977028064</v>
      </c>
    </row>
    <row r="15968" spans="1:3" x14ac:dyDescent="0.3">
      <c r="A15968" t="s">
        <v>39610</v>
      </c>
      <c r="B15968" t="s">
        <v>39611</v>
      </c>
      <c r="C15968">
        <f ca="1">RAND()</f>
        <v>0.75427845850193409</v>
      </c>
    </row>
    <row r="15969" spans="1:3" x14ac:dyDescent="0.3">
      <c r="A15969" t="s">
        <v>23927</v>
      </c>
      <c r="B15969" t="s">
        <v>23928</v>
      </c>
      <c r="C15969">
        <f ca="1">RAND()</f>
        <v>7.4613759050292661E-3</v>
      </c>
    </row>
    <row r="15970" spans="1:3" x14ac:dyDescent="0.3">
      <c r="A15970" t="s">
        <v>61640</v>
      </c>
      <c r="B15970" t="s">
        <v>61641</v>
      </c>
      <c r="C15970">
        <f ca="1">RAND()</f>
        <v>0.78942268994404652</v>
      </c>
    </row>
    <row r="15971" spans="1:3" x14ac:dyDescent="0.3">
      <c r="A15971" t="s">
        <v>26671</v>
      </c>
      <c r="B15971" t="s">
        <v>26672</v>
      </c>
      <c r="C15971">
        <f ca="1">RAND()</f>
        <v>0.85454891223218865</v>
      </c>
    </row>
    <row r="15972" spans="1:3" x14ac:dyDescent="0.3">
      <c r="A15972" t="s">
        <v>60866</v>
      </c>
      <c r="B15972" t="s">
        <v>60867</v>
      </c>
      <c r="C15972">
        <f ca="1">RAND()</f>
        <v>0.24588026852010103</v>
      </c>
    </row>
    <row r="15973" spans="1:3" x14ac:dyDescent="0.3">
      <c r="A15973" t="s">
        <v>57808</v>
      </c>
      <c r="B15973" t="s">
        <v>57809</v>
      </c>
      <c r="C15973">
        <f ca="1">RAND()</f>
        <v>0.65395099718959815</v>
      </c>
    </row>
    <row r="15974" spans="1:3" x14ac:dyDescent="0.3">
      <c r="A15974" t="s">
        <v>42294</v>
      </c>
      <c r="B15974" t="s">
        <v>42314</v>
      </c>
      <c r="C15974">
        <f ca="1">RAND()</f>
        <v>0.84344584570069181</v>
      </c>
    </row>
    <row r="15975" spans="1:3" x14ac:dyDescent="0.3">
      <c r="A15975" t="s">
        <v>64969</v>
      </c>
      <c r="B15975" t="s">
        <v>44620</v>
      </c>
      <c r="C15975">
        <f ca="1">RAND()</f>
        <v>0.79378233563229639</v>
      </c>
    </row>
    <row r="15976" spans="1:3" x14ac:dyDescent="0.3">
      <c r="A15976" t="s">
        <v>4407</v>
      </c>
      <c r="B15976" t="s">
        <v>4408</v>
      </c>
      <c r="C15976">
        <f ca="1">RAND()</f>
        <v>0.55442137586092322</v>
      </c>
    </row>
    <row r="15977" spans="1:3" x14ac:dyDescent="0.3">
      <c r="A15977" t="s">
        <v>57726</v>
      </c>
      <c r="B15977" t="s">
        <v>57727</v>
      </c>
      <c r="C15977">
        <f ca="1">RAND()</f>
        <v>0.98726050730969994</v>
      </c>
    </row>
    <row r="15978" spans="1:3" x14ac:dyDescent="0.3">
      <c r="A15978" t="s">
        <v>21967</v>
      </c>
      <c r="B15978" t="s">
        <v>21968</v>
      </c>
      <c r="C15978">
        <f ca="1">RAND()</f>
        <v>0.65377507870663298</v>
      </c>
    </row>
    <row r="15979" spans="1:3" x14ac:dyDescent="0.3">
      <c r="A15979" t="s">
        <v>17973</v>
      </c>
      <c r="B15979" t="s">
        <v>17974</v>
      </c>
      <c r="C15979">
        <f ca="1">RAND()</f>
        <v>0.39429924194666455</v>
      </c>
    </row>
    <row r="15980" spans="1:3" x14ac:dyDescent="0.3">
      <c r="A15980" t="s">
        <v>29625</v>
      </c>
      <c r="B15980" t="s">
        <v>29626</v>
      </c>
      <c r="C15980">
        <f ca="1">RAND()</f>
        <v>0.43041517233437798</v>
      </c>
    </row>
    <row r="15981" spans="1:3" x14ac:dyDescent="0.3">
      <c r="A15981" t="s">
        <v>26298</v>
      </c>
      <c r="B15981" t="s">
        <v>22585</v>
      </c>
      <c r="C15981">
        <f ca="1">RAND()</f>
        <v>0.23238121622723196</v>
      </c>
    </row>
    <row r="15982" spans="1:3" x14ac:dyDescent="0.3">
      <c r="A15982" t="s">
        <v>52525</v>
      </c>
      <c r="B15982" t="s">
        <v>64501</v>
      </c>
      <c r="C15982">
        <f ca="1">RAND()</f>
        <v>0.59855047519493054</v>
      </c>
    </row>
    <row r="15983" spans="1:3" x14ac:dyDescent="0.3">
      <c r="A15983" t="s">
        <v>51120</v>
      </c>
      <c r="B15983" t="s">
        <v>51121</v>
      </c>
      <c r="C15983">
        <f ca="1">RAND()</f>
        <v>0.64940103355760415</v>
      </c>
    </row>
    <row r="15984" spans="1:3" x14ac:dyDescent="0.3">
      <c r="A15984" t="s">
        <v>37795</v>
      </c>
      <c r="B15984" t="s">
        <v>37796</v>
      </c>
      <c r="C15984">
        <f ca="1">RAND()</f>
        <v>0.37738745554659969</v>
      </c>
    </row>
    <row r="15985" spans="1:3" x14ac:dyDescent="0.3">
      <c r="A15985" t="s">
        <v>36438</v>
      </c>
      <c r="B15985" t="s">
        <v>36439</v>
      </c>
      <c r="C15985">
        <f ca="1">RAND()</f>
        <v>0.36499752267919428</v>
      </c>
    </row>
    <row r="15986" spans="1:3" x14ac:dyDescent="0.3">
      <c r="A15986" t="s">
        <v>36230</v>
      </c>
      <c r="B15986" t="s">
        <v>36231</v>
      </c>
      <c r="C15986">
        <f ca="1">RAND()</f>
        <v>0.90459360946995049</v>
      </c>
    </row>
    <row r="15987" spans="1:3" x14ac:dyDescent="0.3">
      <c r="A15987" t="s">
        <v>43191</v>
      </c>
      <c r="B15987" t="s">
        <v>64162</v>
      </c>
      <c r="C15987">
        <f ca="1">RAND()</f>
        <v>0.49444515115017862</v>
      </c>
    </row>
    <row r="15988" spans="1:3" x14ac:dyDescent="0.3">
      <c r="A15988" t="s">
        <v>45053</v>
      </c>
      <c r="B15988" t="s">
        <v>45054</v>
      </c>
      <c r="C15988">
        <f ca="1">RAND()</f>
        <v>0.13403904554256096</v>
      </c>
    </row>
    <row r="15989" spans="1:3" x14ac:dyDescent="0.3">
      <c r="A15989" t="s">
        <v>28406</v>
      </c>
      <c r="B15989" t="s">
        <v>28407</v>
      </c>
      <c r="C15989">
        <f ca="1">RAND()</f>
        <v>0.22485101821346054</v>
      </c>
    </row>
    <row r="15990" spans="1:3" x14ac:dyDescent="0.3">
      <c r="A15990" t="s">
        <v>31705</v>
      </c>
      <c r="B15990" t="s">
        <v>31706</v>
      </c>
      <c r="C15990">
        <f ca="1">RAND()</f>
        <v>0.70357523205813988</v>
      </c>
    </row>
    <row r="15991" spans="1:3" x14ac:dyDescent="0.3">
      <c r="A15991" t="s">
        <v>33577</v>
      </c>
      <c r="B15991" t="s">
        <v>33578</v>
      </c>
      <c r="C15991">
        <f ca="1">RAND()</f>
        <v>0.67874002917128196</v>
      </c>
    </row>
    <row r="15992" spans="1:3" x14ac:dyDescent="0.3">
      <c r="A15992" t="s">
        <v>18094</v>
      </c>
      <c r="B15992" t="s">
        <v>18095</v>
      </c>
      <c r="C15992">
        <f ca="1">RAND()</f>
        <v>0.32301703479409183</v>
      </c>
    </row>
    <row r="15993" spans="1:3" x14ac:dyDescent="0.3">
      <c r="A15993" t="s">
        <v>41203</v>
      </c>
      <c r="B15993" t="s">
        <v>41204</v>
      </c>
      <c r="C15993">
        <f ca="1">RAND()</f>
        <v>0.96348505109101779</v>
      </c>
    </row>
    <row r="15994" spans="1:3" x14ac:dyDescent="0.3">
      <c r="A15994" t="s">
        <v>30088</v>
      </c>
      <c r="B15994" t="s">
        <v>30089</v>
      </c>
      <c r="C15994">
        <f ca="1">RAND()</f>
        <v>0.21376578209812913</v>
      </c>
    </row>
    <row r="15995" spans="1:3" x14ac:dyDescent="0.3">
      <c r="A15995" t="s">
        <v>38802</v>
      </c>
      <c r="B15995" t="s">
        <v>38803</v>
      </c>
      <c r="C15995">
        <f ca="1">RAND()</f>
        <v>6.2308312281747158E-2</v>
      </c>
    </row>
    <row r="15996" spans="1:3" x14ac:dyDescent="0.3">
      <c r="A15996" t="s">
        <v>48706</v>
      </c>
      <c r="B15996" t="s">
        <v>48707</v>
      </c>
      <c r="C15996">
        <f ca="1">RAND()</f>
        <v>8.2882517129218125E-2</v>
      </c>
    </row>
    <row r="15997" spans="1:3" x14ac:dyDescent="0.3">
      <c r="A15997" t="s">
        <v>22469</v>
      </c>
      <c r="B15997" t="s">
        <v>21208</v>
      </c>
      <c r="C15997">
        <f ca="1">RAND()</f>
        <v>0.7704448669325098</v>
      </c>
    </row>
    <row r="15998" spans="1:3" x14ac:dyDescent="0.3">
      <c r="A15998" t="s">
        <v>33996</v>
      </c>
      <c r="B15998" t="s">
        <v>33997</v>
      </c>
      <c r="C15998">
        <f ca="1">RAND()</f>
        <v>9.3420979255128933E-2</v>
      </c>
    </row>
    <row r="15999" spans="1:3" x14ac:dyDescent="0.3">
      <c r="A15999" t="s">
        <v>38726</v>
      </c>
      <c r="B15999" t="s">
        <v>38727</v>
      </c>
      <c r="C15999">
        <f ca="1">RAND()</f>
        <v>0.99921064037096863</v>
      </c>
    </row>
    <row r="16000" spans="1:3" x14ac:dyDescent="0.3">
      <c r="A16000" t="s">
        <v>27512</v>
      </c>
      <c r="B16000" t="s">
        <v>27513</v>
      </c>
      <c r="C16000">
        <f ca="1">RAND()</f>
        <v>0.33032057577016682</v>
      </c>
    </row>
    <row r="16001" spans="1:3" x14ac:dyDescent="0.3">
      <c r="A16001" t="s">
        <v>36058</v>
      </c>
      <c r="B16001" t="s">
        <v>36059</v>
      </c>
      <c r="C16001">
        <f ca="1">RAND()</f>
        <v>0.6509350218280513</v>
      </c>
    </row>
    <row r="16002" spans="1:3" x14ac:dyDescent="0.3">
      <c r="A16002" t="s">
        <v>25421</v>
      </c>
      <c r="B16002" t="s">
        <v>25422</v>
      </c>
      <c r="C16002">
        <f ca="1">RAND()</f>
        <v>0.7046086154414084</v>
      </c>
    </row>
    <row r="16003" spans="1:3" x14ac:dyDescent="0.3">
      <c r="A16003" t="s">
        <v>34254</v>
      </c>
      <c r="B16003" t="s">
        <v>34255</v>
      </c>
      <c r="C16003">
        <f ca="1">RAND()</f>
        <v>0.78007185648096844</v>
      </c>
    </row>
    <row r="16004" spans="1:3" x14ac:dyDescent="0.3">
      <c r="A16004" t="s">
        <v>30987</v>
      </c>
      <c r="B16004" t="s">
        <v>30988</v>
      </c>
      <c r="C16004">
        <f ca="1">RAND()</f>
        <v>0.60414845437155862</v>
      </c>
    </row>
    <row r="16005" spans="1:3" x14ac:dyDescent="0.3">
      <c r="A16005" t="s">
        <v>45090</v>
      </c>
      <c r="B16005" t="s">
        <v>37504</v>
      </c>
      <c r="C16005">
        <f ca="1">RAND()</f>
        <v>0.36282313555207146</v>
      </c>
    </row>
    <row r="16006" spans="1:3" x14ac:dyDescent="0.3">
      <c r="A16006" t="s">
        <v>61146</v>
      </c>
      <c r="B16006" t="s">
        <v>61147</v>
      </c>
      <c r="C16006">
        <f ca="1">RAND()</f>
        <v>0.99006230235068371</v>
      </c>
    </row>
    <row r="16007" spans="1:3" x14ac:dyDescent="0.3">
      <c r="A16007" t="s">
        <v>64917</v>
      </c>
      <c r="B16007" t="s">
        <v>64918</v>
      </c>
      <c r="C16007">
        <f ca="1">RAND()</f>
        <v>0.28351805783218509</v>
      </c>
    </row>
    <row r="16008" spans="1:3" x14ac:dyDescent="0.3">
      <c r="A16008" t="s">
        <v>22572</v>
      </c>
      <c r="B16008" t="s">
        <v>22573</v>
      </c>
      <c r="C16008">
        <f ca="1">RAND()</f>
        <v>0.26719968941620809</v>
      </c>
    </row>
    <row r="16009" spans="1:3" x14ac:dyDescent="0.3">
      <c r="A16009" t="s">
        <v>37259</v>
      </c>
      <c r="B16009" t="s">
        <v>37260</v>
      </c>
      <c r="C16009">
        <f ca="1">RAND()</f>
        <v>0.82981188181547905</v>
      </c>
    </row>
    <row r="16010" spans="1:3" x14ac:dyDescent="0.3">
      <c r="A16010" t="s">
        <v>48228</v>
      </c>
      <c r="B16010" t="s">
        <v>48229</v>
      </c>
      <c r="C16010">
        <f ca="1">RAND()</f>
        <v>0.78497685493611147</v>
      </c>
    </row>
    <row r="16011" spans="1:3" x14ac:dyDescent="0.3">
      <c r="A16011" t="s">
        <v>54581</v>
      </c>
      <c r="B16011" t="s">
        <v>54582</v>
      </c>
      <c r="C16011">
        <f ca="1">RAND()</f>
        <v>0.19390146315011025</v>
      </c>
    </row>
    <row r="16012" spans="1:3" x14ac:dyDescent="0.3">
      <c r="A16012" t="s">
        <v>7275</v>
      </c>
      <c r="B16012" t="s">
        <v>7273</v>
      </c>
      <c r="C16012">
        <f ca="1">RAND()</f>
        <v>0.2919723945580559</v>
      </c>
    </row>
    <row r="16013" spans="1:3" x14ac:dyDescent="0.3">
      <c r="A16013" t="s">
        <v>14663</v>
      </c>
      <c r="B16013" t="s">
        <v>14664</v>
      </c>
      <c r="C16013">
        <f ca="1">RAND()</f>
        <v>8.7305560324985265E-2</v>
      </c>
    </row>
    <row r="16014" spans="1:3" x14ac:dyDescent="0.3">
      <c r="A16014" t="s">
        <v>59776</v>
      </c>
      <c r="B16014" t="s">
        <v>59777</v>
      </c>
      <c r="C16014">
        <f ca="1">RAND()</f>
        <v>2.4857906553340858E-2</v>
      </c>
    </row>
    <row r="16015" spans="1:3" x14ac:dyDescent="0.3">
      <c r="A16015" t="s">
        <v>54112</v>
      </c>
      <c r="B16015" t="s">
        <v>54113</v>
      </c>
      <c r="C16015">
        <f ca="1">RAND()</f>
        <v>0.30180529902908315</v>
      </c>
    </row>
    <row r="16016" spans="1:3" x14ac:dyDescent="0.3">
      <c r="A16016" t="s">
        <v>2118</v>
      </c>
      <c r="B16016" t="s">
        <v>2119</v>
      </c>
      <c r="C16016">
        <f ca="1">RAND()</f>
        <v>0.65351784743944574</v>
      </c>
    </row>
    <row r="16017" spans="1:3" x14ac:dyDescent="0.3">
      <c r="A16017" t="s">
        <v>7001</v>
      </c>
      <c r="B16017" t="s">
        <v>7002</v>
      </c>
      <c r="C16017">
        <f ca="1">RAND()</f>
        <v>0.10145341487630333</v>
      </c>
    </row>
    <row r="16018" spans="1:3" x14ac:dyDescent="0.3">
      <c r="A16018" t="s">
        <v>42941</v>
      </c>
      <c r="B16018" t="s">
        <v>42942</v>
      </c>
      <c r="C16018">
        <f ca="1">RAND()</f>
        <v>8.1514181496316174E-2</v>
      </c>
    </row>
    <row r="16019" spans="1:3" x14ac:dyDescent="0.3">
      <c r="A16019" t="s">
        <v>19585</v>
      </c>
      <c r="B16019" t="s">
        <v>19568</v>
      </c>
      <c r="C16019">
        <f ca="1">RAND()</f>
        <v>0.3994425846479821</v>
      </c>
    </row>
    <row r="16020" spans="1:3" x14ac:dyDescent="0.3">
      <c r="A16020" t="s">
        <v>15599</v>
      </c>
      <c r="B16020" t="s">
        <v>15600</v>
      </c>
      <c r="C16020">
        <f ca="1">RAND()</f>
        <v>0.65913952517653263</v>
      </c>
    </row>
    <row r="16021" spans="1:3" x14ac:dyDescent="0.3">
      <c r="A16021" t="s">
        <v>51260</v>
      </c>
      <c r="B16021" t="s">
        <v>51261</v>
      </c>
      <c r="C16021">
        <f ca="1">RAND()</f>
        <v>0.66661282783046893</v>
      </c>
    </row>
    <row r="16022" spans="1:3" x14ac:dyDescent="0.3">
      <c r="A16022" t="s">
        <v>19778</v>
      </c>
      <c r="B16022" t="s">
        <v>19767</v>
      </c>
      <c r="C16022">
        <f ca="1">RAND()</f>
        <v>0.36325940617528218</v>
      </c>
    </row>
    <row r="16023" spans="1:3" x14ac:dyDescent="0.3">
      <c r="A16023" t="s">
        <v>16828</v>
      </c>
      <c r="B16023" t="s">
        <v>16829</v>
      </c>
      <c r="C16023">
        <f ca="1">RAND()</f>
        <v>0.97706931078745074</v>
      </c>
    </row>
    <row r="16024" spans="1:3" x14ac:dyDescent="0.3">
      <c r="A16024" t="s">
        <v>52705</v>
      </c>
      <c r="B16024" t="s">
        <v>52706</v>
      </c>
      <c r="C16024">
        <f ca="1">RAND()</f>
        <v>0.66543941682000174</v>
      </c>
    </row>
    <row r="16025" spans="1:3" x14ac:dyDescent="0.3">
      <c r="A16025" t="s">
        <v>7885</v>
      </c>
      <c r="B16025" t="s">
        <v>7886</v>
      </c>
      <c r="C16025">
        <f ca="1">RAND()</f>
        <v>0.87297854550475706</v>
      </c>
    </row>
    <row r="16026" spans="1:3" x14ac:dyDescent="0.3">
      <c r="A16026" t="s">
        <v>57772</v>
      </c>
      <c r="B16026" t="s">
        <v>57773</v>
      </c>
      <c r="C16026">
        <f ca="1">RAND()</f>
        <v>0.26522087360449054</v>
      </c>
    </row>
    <row r="16027" spans="1:3" x14ac:dyDescent="0.3">
      <c r="A16027" t="s">
        <v>34525</v>
      </c>
      <c r="B16027" t="s">
        <v>34526</v>
      </c>
      <c r="C16027">
        <f ca="1">RAND()</f>
        <v>0.26329399066601766</v>
      </c>
    </row>
    <row r="16028" spans="1:3" x14ac:dyDescent="0.3">
      <c r="A16028" t="s">
        <v>36108</v>
      </c>
      <c r="B16028" t="s">
        <v>36109</v>
      </c>
      <c r="C16028">
        <f ca="1">RAND()</f>
        <v>0.78165217802906617</v>
      </c>
    </row>
    <row r="16029" spans="1:3" x14ac:dyDescent="0.3">
      <c r="A16029" t="s">
        <v>3809</v>
      </c>
      <c r="B16029" t="s">
        <v>3810</v>
      </c>
      <c r="C16029">
        <f ca="1">RAND()</f>
        <v>0.22785507069314681</v>
      </c>
    </row>
    <row r="16030" spans="1:3" x14ac:dyDescent="0.3">
      <c r="A16030" t="s">
        <v>63305</v>
      </c>
      <c r="B16030" t="s">
        <v>63306</v>
      </c>
      <c r="C16030">
        <f ca="1">RAND()</f>
        <v>0.38866706516735972</v>
      </c>
    </row>
    <row r="16031" spans="1:3" x14ac:dyDescent="0.3">
      <c r="A16031" t="s">
        <v>5333</v>
      </c>
      <c r="B16031" t="s">
        <v>5334</v>
      </c>
      <c r="C16031">
        <f ca="1">RAND()</f>
        <v>0.26563101335316408</v>
      </c>
    </row>
    <row r="16032" spans="1:3" x14ac:dyDescent="0.3">
      <c r="A16032" t="s">
        <v>46744</v>
      </c>
      <c r="B16032" t="s">
        <v>46745</v>
      </c>
      <c r="C16032">
        <f ca="1">RAND()</f>
        <v>0.23627673736008525</v>
      </c>
    </row>
    <row r="16033" spans="1:3" x14ac:dyDescent="0.3">
      <c r="A16033" t="s">
        <v>63588</v>
      </c>
      <c r="B16033" t="s">
        <v>63589</v>
      </c>
      <c r="C16033">
        <f ca="1">RAND()</f>
        <v>0.62938437359109511</v>
      </c>
    </row>
    <row r="16034" spans="1:3" x14ac:dyDescent="0.3">
      <c r="A16034" t="s">
        <v>45903</v>
      </c>
      <c r="B16034" t="s">
        <v>45904</v>
      </c>
      <c r="C16034">
        <f ca="1">RAND()</f>
        <v>0.60209510174785119</v>
      </c>
    </row>
    <row r="16035" spans="1:3" x14ac:dyDescent="0.3">
      <c r="A16035" t="s">
        <v>33876</v>
      </c>
      <c r="B16035" t="s">
        <v>33877</v>
      </c>
      <c r="C16035">
        <f ca="1">RAND()</f>
        <v>0.7264718541703975</v>
      </c>
    </row>
    <row r="16036" spans="1:3" x14ac:dyDescent="0.3">
      <c r="A16036" t="s">
        <v>8085</v>
      </c>
      <c r="B16036" t="s">
        <v>8086</v>
      </c>
      <c r="C16036">
        <f ca="1">RAND()</f>
        <v>0.79614661961758393</v>
      </c>
    </row>
    <row r="16037" spans="1:3" x14ac:dyDescent="0.3">
      <c r="A16037" t="s">
        <v>65975</v>
      </c>
      <c r="B16037" t="s">
        <v>65976</v>
      </c>
      <c r="C16037">
        <f ca="1">RAND()</f>
        <v>0.61289782185505437</v>
      </c>
    </row>
    <row r="16038" spans="1:3" x14ac:dyDescent="0.3">
      <c r="A16038" t="s">
        <v>51330</v>
      </c>
      <c r="B16038" t="s">
        <v>51331</v>
      </c>
      <c r="C16038">
        <f ca="1">RAND()</f>
        <v>0.67189694910304321</v>
      </c>
    </row>
    <row r="16039" spans="1:3" x14ac:dyDescent="0.3">
      <c r="A16039" t="s">
        <v>9075</v>
      </c>
      <c r="B16039" t="s">
        <v>9076</v>
      </c>
      <c r="C16039">
        <f ca="1">RAND()</f>
        <v>0.50118948600159074</v>
      </c>
    </row>
    <row r="16040" spans="1:3" x14ac:dyDescent="0.3">
      <c r="A16040" t="s">
        <v>43584</v>
      </c>
      <c r="B16040" t="s">
        <v>43585</v>
      </c>
      <c r="C16040">
        <f ca="1">RAND()</f>
        <v>5.4611504293903268E-3</v>
      </c>
    </row>
    <row r="16041" spans="1:3" x14ac:dyDescent="0.3">
      <c r="A16041" t="s">
        <v>50054</v>
      </c>
      <c r="B16041" t="s">
        <v>50055</v>
      </c>
      <c r="C16041">
        <f ca="1">RAND()</f>
        <v>0.90657297652164626</v>
      </c>
    </row>
    <row r="16042" spans="1:3" x14ac:dyDescent="0.3">
      <c r="A16042" t="s">
        <v>17887</v>
      </c>
      <c r="B16042" t="s">
        <v>2040</v>
      </c>
      <c r="C16042">
        <f ca="1">RAND()</f>
        <v>0.49704364863239703</v>
      </c>
    </row>
    <row r="16043" spans="1:3" x14ac:dyDescent="0.3">
      <c r="A16043" t="s">
        <v>64497</v>
      </c>
      <c r="B16043" t="s">
        <v>64498</v>
      </c>
      <c r="C16043">
        <f ca="1">RAND()</f>
        <v>0.92392503949384686</v>
      </c>
    </row>
    <row r="16044" spans="1:3" x14ac:dyDescent="0.3">
      <c r="A16044" t="s">
        <v>7179</v>
      </c>
      <c r="B16044" t="s">
        <v>132</v>
      </c>
      <c r="C16044">
        <f ca="1">RAND()</f>
        <v>0.90221281685596044</v>
      </c>
    </row>
    <row r="16045" spans="1:3" x14ac:dyDescent="0.3">
      <c r="A16045" t="s">
        <v>21707</v>
      </c>
      <c r="B16045" t="s">
        <v>21708</v>
      </c>
      <c r="C16045">
        <f ca="1">RAND()</f>
        <v>0.77329565043372583</v>
      </c>
    </row>
    <row r="16046" spans="1:3" x14ac:dyDescent="0.3">
      <c r="A16046" t="s">
        <v>44745</v>
      </c>
      <c r="B16046" t="s">
        <v>44746</v>
      </c>
      <c r="C16046">
        <f ca="1">RAND()</f>
        <v>0.34306353004362433</v>
      </c>
    </row>
    <row r="16047" spans="1:3" x14ac:dyDescent="0.3">
      <c r="A16047" t="s">
        <v>39017</v>
      </c>
      <c r="B16047" t="s">
        <v>39018</v>
      </c>
      <c r="C16047">
        <f ca="1">RAND()</f>
        <v>0.67861315317991944</v>
      </c>
    </row>
    <row r="16048" spans="1:3" x14ac:dyDescent="0.3">
      <c r="A16048" t="s">
        <v>27269</v>
      </c>
      <c r="B16048" t="s">
        <v>27270</v>
      </c>
      <c r="C16048">
        <f ca="1">RAND()</f>
        <v>0.11509535911671553</v>
      </c>
    </row>
    <row r="16049" spans="1:3" x14ac:dyDescent="0.3">
      <c r="A16049" t="s">
        <v>5740</v>
      </c>
      <c r="B16049" t="s">
        <v>5735</v>
      </c>
      <c r="C16049">
        <f ca="1">RAND()</f>
        <v>0.5859791645667316</v>
      </c>
    </row>
    <row r="16050" spans="1:3" x14ac:dyDescent="0.3">
      <c r="A16050" t="s">
        <v>3107</v>
      </c>
      <c r="B16050" t="s">
        <v>3108</v>
      </c>
      <c r="C16050">
        <f ca="1">RAND()</f>
        <v>0.38943446887370303</v>
      </c>
    </row>
    <row r="16051" spans="1:3" x14ac:dyDescent="0.3">
      <c r="A16051" t="s">
        <v>12012</v>
      </c>
      <c r="B16051" t="s">
        <v>12013</v>
      </c>
      <c r="C16051">
        <f ca="1">RAND()</f>
        <v>0.93942043702292766</v>
      </c>
    </row>
    <row r="16052" spans="1:3" x14ac:dyDescent="0.3">
      <c r="A16052" t="s">
        <v>49655</v>
      </c>
      <c r="B16052" t="s">
        <v>49656</v>
      </c>
      <c r="C16052">
        <f ca="1">RAND()</f>
        <v>0.14997677660731212</v>
      </c>
    </row>
    <row r="16053" spans="1:3" x14ac:dyDescent="0.3">
      <c r="A16053" t="s">
        <v>61908</v>
      </c>
      <c r="B16053" t="s">
        <v>61909</v>
      </c>
      <c r="C16053">
        <f ca="1">RAND()</f>
        <v>0.20667568151787519</v>
      </c>
    </row>
    <row r="16054" spans="1:3" x14ac:dyDescent="0.3">
      <c r="A16054" t="s">
        <v>29267</v>
      </c>
      <c r="B16054" t="s">
        <v>29253</v>
      </c>
      <c r="C16054">
        <f ca="1">RAND()</f>
        <v>0.80201515140839252</v>
      </c>
    </row>
    <row r="16055" spans="1:3" x14ac:dyDescent="0.3">
      <c r="A16055" t="s">
        <v>12292</v>
      </c>
      <c r="B16055" t="s">
        <v>12293</v>
      </c>
      <c r="C16055">
        <f ca="1">RAND()</f>
        <v>0.4685164457785389</v>
      </c>
    </row>
    <row r="16056" spans="1:3" x14ac:dyDescent="0.3">
      <c r="A16056" t="s">
        <v>1544</v>
      </c>
      <c r="B16056" t="s">
        <v>1545</v>
      </c>
      <c r="C16056">
        <f ca="1">RAND()</f>
        <v>0.37537506684170696</v>
      </c>
    </row>
    <row r="16057" spans="1:3" x14ac:dyDescent="0.3">
      <c r="A16057" t="s">
        <v>34630</v>
      </c>
      <c r="B16057" t="s">
        <v>34631</v>
      </c>
      <c r="C16057">
        <f ca="1">RAND()</f>
        <v>0.21071892881473531</v>
      </c>
    </row>
    <row r="16058" spans="1:3" x14ac:dyDescent="0.3">
      <c r="A16058" t="s">
        <v>18799</v>
      </c>
      <c r="B16058" t="s">
        <v>18800</v>
      </c>
      <c r="C16058">
        <f ca="1">RAND()</f>
        <v>1.7240416791423963E-2</v>
      </c>
    </row>
    <row r="16059" spans="1:3" x14ac:dyDescent="0.3">
      <c r="A16059" t="s">
        <v>5417</v>
      </c>
      <c r="B16059" t="s">
        <v>5418</v>
      </c>
      <c r="C16059">
        <f ca="1">RAND()</f>
        <v>3.8420824849856094E-2</v>
      </c>
    </row>
    <row r="16060" spans="1:3" x14ac:dyDescent="0.3">
      <c r="A16060" t="s">
        <v>11376</v>
      </c>
      <c r="B16060" t="s">
        <v>11377</v>
      </c>
      <c r="C16060">
        <f ca="1">RAND()</f>
        <v>4.2681832600870662E-2</v>
      </c>
    </row>
    <row r="16061" spans="1:3" x14ac:dyDescent="0.3">
      <c r="A16061" t="s">
        <v>58225</v>
      </c>
      <c r="B16061" t="s">
        <v>58226</v>
      </c>
      <c r="C16061">
        <f ca="1">RAND()</f>
        <v>0.70385697952095116</v>
      </c>
    </row>
    <row r="16062" spans="1:3" x14ac:dyDescent="0.3">
      <c r="A16062" t="s">
        <v>51445</v>
      </c>
      <c r="B16062" t="s">
        <v>51446</v>
      </c>
      <c r="C16062">
        <f ca="1">RAND()</f>
        <v>0.31854485062548454</v>
      </c>
    </row>
    <row r="16063" spans="1:3" x14ac:dyDescent="0.3">
      <c r="A16063" t="s">
        <v>64123</v>
      </c>
      <c r="B16063" t="s">
        <v>54115</v>
      </c>
      <c r="C16063">
        <f ca="1">RAND()</f>
        <v>0.27534258874291284</v>
      </c>
    </row>
    <row r="16064" spans="1:3" x14ac:dyDescent="0.3">
      <c r="A16064" t="s">
        <v>30044</v>
      </c>
      <c r="B16064" t="s">
        <v>21339</v>
      </c>
      <c r="C16064">
        <f ca="1">RAND()</f>
        <v>0.25469742236119586</v>
      </c>
    </row>
    <row r="16065" spans="1:3" x14ac:dyDescent="0.3">
      <c r="A16065" t="s">
        <v>53833</v>
      </c>
      <c r="B16065" t="s">
        <v>53834</v>
      </c>
      <c r="C16065">
        <f ca="1">RAND()</f>
        <v>5.5478190711255482E-2</v>
      </c>
    </row>
    <row r="16066" spans="1:3" x14ac:dyDescent="0.3">
      <c r="A16066" t="s">
        <v>61257</v>
      </c>
      <c r="B16066" t="s">
        <v>30469</v>
      </c>
      <c r="C16066">
        <f ca="1">RAND()</f>
        <v>0.44187220613378064</v>
      </c>
    </row>
    <row r="16067" spans="1:3" x14ac:dyDescent="0.3">
      <c r="A16067" t="s">
        <v>19053</v>
      </c>
      <c r="B16067" t="s">
        <v>19054</v>
      </c>
      <c r="C16067">
        <f ca="1">RAND()</f>
        <v>0.61174608591359347</v>
      </c>
    </row>
    <row r="16068" spans="1:3" x14ac:dyDescent="0.3">
      <c r="A16068" t="s">
        <v>640</v>
      </c>
      <c r="B16068" t="s">
        <v>636</v>
      </c>
      <c r="C16068">
        <f ca="1">RAND()</f>
        <v>0.67179224322066211</v>
      </c>
    </row>
    <row r="16069" spans="1:3" x14ac:dyDescent="0.3">
      <c r="A16069" t="s">
        <v>48185</v>
      </c>
      <c r="B16069" t="s">
        <v>48181</v>
      </c>
      <c r="C16069">
        <f ca="1">RAND()</f>
        <v>0.15865882853871416</v>
      </c>
    </row>
    <row r="16070" spans="1:3" x14ac:dyDescent="0.3">
      <c r="A16070" t="s">
        <v>7565</v>
      </c>
      <c r="B16070" t="s">
        <v>1950</v>
      </c>
      <c r="C16070">
        <f ca="1">RAND()</f>
        <v>0.80119888291388541</v>
      </c>
    </row>
    <row r="16071" spans="1:3" x14ac:dyDescent="0.3">
      <c r="A16071" t="s">
        <v>35437</v>
      </c>
      <c r="B16071" t="s">
        <v>35438</v>
      </c>
      <c r="C16071">
        <f ca="1">RAND()</f>
        <v>3.6513215344928462E-2</v>
      </c>
    </row>
    <row r="16072" spans="1:3" x14ac:dyDescent="0.3">
      <c r="A16072" t="s">
        <v>19117</v>
      </c>
      <c r="B16072" t="s">
        <v>15600</v>
      </c>
      <c r="C16072">
        <f ca="1">RAND()</f>
        <v>0.63525936126138038</v>
      </c>
    </row>
    <row r="16073" spans="1:3" x14ac:dyDescent="0.3">
      <c r="A16073" t="s">
        <v>48373</v>
      </c>
      <c r="B16073" t="s">
        <v>48374</v>
      </c>
      <c r="C16073">
        <f ca="1">RAND()</f>
        <v>0.68642452588228509</v>
      </c>
    </row>
    <row r="16074" spans="1:3" x14ac:dyDescent="0.3">
      <c r="A16074" t="s">
        <v>57778</v>
      </c>
      <c r="B16074" t="s">
        <v>57779</v>
      </c>
      <c r="C16074">
        <f ca="1">RAND()</f>
        <v>0.48382122457501364</v>
      </c>
    </row>
    <row r="16075" spans="1:3" x14ac:dyDescent="0.3">
      <c r="A16075" t="s">
        <v>19683</v>
      </c>
      <c r="B16075" t="s">
        <v>19684</v>
      </c>
      <c r="C16075">
        <f ca="1">RAND()</f>
        <v>0.16360036264716304</v>
      </c>
    </row>
    <row r="16076" spans="1:3" x14ac:dyDescent="0.3">
      <c r="A16076" t="s">
        <v>16084</v>
      </c>
      <c r="B16076" t="s">
        <v>16086</v>
      </c>
      <c r="C16076">
        <f ca="1">RAND()</f>
        <v>0.66487850109632463</v>
      </c>
    </row>
    <row r="16077" spans="1:3" x14ac:dyDescent="0.3">
      <c r="A16077" t="s">
        <v>58331</v>
      </c>
      <c r="B16077" t="s">
        <v>20246</v>
      </c>
      <c r="C16077">
        <f ca="1">RAND()</f>
        <v>0.39671723743111365</v>
      </c>
    </row>
    <row r="16078" spans="1:3" x14ac:dyDescent="0.3">
      <c r="A16078" t="s">
        <v>8773</v>
      </c>
      <c r="B16078" t="s">
        <v>8774</v>
      </c>
      <c r="C16078">
        <f ca="1">RAND()</f>
        <v>0.94084374982050756</v>
      </c>
    </row>
    <row r="16079" spans="1:3" x14ac:dyDescent="0.3">
      <c r="A16079" t="s">
        <v>44167</v>
      </c>
      <c r="B16079" t="s">
        <v>44168</v>
      </c>
      <c r="C16079">
        <f ca="1">RAND()</f>
        <v>0.54748819997999354</v>
      </c>
    </row>
    <row r="16080" spans="1:3" x14ac:dyDescent="0.3">
      <c r="A16080" t="s">
        <v>57055</v>
      </c>
      <c r="B16080" t="s">
        <v>57056</v>
      </c>
      <c r="C16080">
        <f ca="1">RAND()</f>
        <v>0.17397935834795841</v>
      </c>
    </row>
    <row r="16081" spans="1:3" x14ac:dyDescent="0.3">
      <c r="A16081" t="s">
        <v>54192</v>
      </c>
      <c r="B16081" t="s">
        <v>54193</v>
      </c>
      <c r="C16081">
        <f ca="1">RAND()</f>
        <v>0.79653309313637211</v>
      </c>
    </row>
    <row r="16082" spans="1:3" x14ac:dyDescent="0.3">
      <c r="A16082" t="s">
        <v>6596</v>
      </c>
      <c r="B16082" t="s">
        <v>6594</v>
      </c>
      <c r="C16082">
        <f ca="1">RAND()</f>
        <v>0.26210672089787634</v>
      </c>
    </row>
    <row r="16083" spans="1:3" x14ac:dyDescent="0.3">
      <c r="A16083" t="s">
        <v>63317</v>
      </c>
      <c r="B16083" t="s">
        <v>63318</v>
      </c>
      <c r="C16083">
        <f ca="1">RAND()</f>
        <v>0.38022677728286414</v>
      </c>
    </row>
    <row r="16084" spans="1:3" x14ac:dyDescent="0.3">
      <c r="A16084" t="s">
        <v>49856</v>
      </c>
      <c r="B16084" t="s">
        <v>49857</v>
      </c>
      <c r="C16084">
        <f ca="1">RAND()</f>
        <v>0.27110496488900282</v>
      </c>
    </row>
    <row r="16085" spans="1:3" x14ac:dyDescent="0.3">
      <c r="A16085" t="s">
        <v>51166</v>
      </c>
      <c r="B16085" t="s">
        <v>51167</v>
      </c>
      <c r="C16085">
        <f ca="1">RAND()</f>
        <v>0.93330465737599499</v>
      </c>
    </row>
    <row r="16086" spans="1:3" x14ac:dyDescent="0.3">
      <c r="A16086" t="s">
        <v>3226</v>
      </c>
      <c r="B16086" t="s">
        <v>3227</v>
      </c>
      <c r="C16086">
        <f ca="1">RAND()</f>
        <v>0.47754874701216798</v>
      </c>
    </row>
    <row r="16087" spans="1:3" x14ac:dyDescent="0.3">
      <c r="A16087" t="s">
        <v>51020</v>
      </c>
      <c r="B16087" t="s">
        <v>51021</v>
      </c>
      <c r="C16087">
        <f ca="1">RAND()</f>
        <v>0.40718848933098795</v>
      </c>
    </row>
    <row r="16088" spans="1:3" x14ac:dyDescent="0.3">
      <c r="A16088" t="s">
        <v>46877</v>
      </c>
      <c r="B16088" t="s">
        <v>46878</v>
      </c>
      <c r="C16088">
        <f ca="1">RAND()</f>
        <v>0.69819919913388129</v>
      </c>
    </row>
    <row r="16089" spans="1:3" x14ac:dyDescent="0.3">
      <c r="A16089" t="s">
        <v>24365</v>
      </c>
      <c r="B16089" t="s">
        <v>24366</v>
      </c>
      <c r="C16089">
        <f ca="1">RAND()</f>
        <v>0.54625073042187822</v>
      </c>
    </row>
    <row r="16090" spans="1:3" x14ac:dyDescent="0.3">
      <c r="A16090" t="s">
        <v>60346</v>
      </c>
      <c r="B16090" t="s">
        <v>60347</v>
      </c>
      <c r="C16090">
        <f ca="1">RAND()</f>
        <v>5.1699977847360357E-3</v>
      </c>
    </row>
    <row r="16091" spans="1:3" x14ac:dyDescent="0.3">
      <c r="A16091" t="s">
        <v>22772</v>
      </c>
      <c r="B16091" t="s">
        <v>22773</v>
      </c>
      <c r="C16091">
        <f ca="1">RAND()</f>
        <v>0.73595483248145055</v>
      </c>
    </row>
    <row r="16092" spans="1:3" x14ac:dyDescent="0.3">
      <c r="A16092" t="s">
        <v>38102</v>
      </c>
      <c r="B16092" t="s">
        <v>38091</v>
      </c>
      <c r="C16092">
        <f ca="1">RAND()</f>
        <v>0.99524187228954142</v>
      </c>
    </row>
    <row r="16093" spans="1:3" x14ac:dyDescent="0.3">
      <c r="A16093" t="s">
        <v>44766</v>
      </c>
      <c r="B16093" t="s">
        <v>44767</v>
      </c>
      <c r="C16093">
        <f ca="1">RAND()</f>
        <v>0.16198128674081735</v>
      </c>
    </row>
    <row r="16094" spans="1:3" x14ac:dyDescent="0.3">
      <c r="A16094" t="s">
        <v>58376</v>
      </c>
      <c r="B16094" t="s">
        <v>22258</v>
      </c>
      <c r="C16094">
        <f ca="1">RAND()</f>
        <v>0.68749213144974786</v>
      </c>
    </row>
    <row r="16095" spans="1:3" x14ac:dyDescent="0.3">
      <c r="A16095" t="s">
        <v>54238</v>
      </c>
      <c r="B16095" t="s">
        <v>54239</v>
      </c>
      <c r="C16095">
        <f ca="1">RAND()</f>
        <v>0.13719651954714596</v>
      </c>
    </row>
    <row r="16096" spans="1:3" x14ac:dyDescent="0.3">
      <c r="A16096" t="s">
        <v>12282</v>
      </c>
      <c r="B16096" t="s">
        <v>8506</v>
      </c>
      <c r="C16096">
        <f ca="1">RAND()</f>
        <v>0.33942227603715847</v>
      </c>
    </row>
    <row r="16097" spans="1:3" x14ac:dyDescent="0.3">
      <c r="A16097" t="s">
        <v>13603</v>
      </c>
      <c r="B16097" t="s">
        <v>13604</v>
      </c>
      <c r="C16097">
        <f ca="1">RAND()</f>
        <v>0.55213701946540761</v>
      </c>
    </row>
    <row r="16098" spans="1:3" x14ac:dyDescent="0.3">
      <c r="A16098" t="s">
        <v>21305</v>
      </c>
      <c r="B16098" t="s">
        <v>21306</v>
      </c>
      <c r="C16098">
        <f ca="1">RAND()</f>
        <v>0.39328761451195937</v>
      </c>
    </row>
    <row r="16099" spans="1:3" x14ac:dyDescent="0.3">
      <c r="A16099" t="s">
        <v>454</v>
      </c>
      <c r="B16099" t="s">
        <v>455</v>
      </c>
      <c r="C16099">
        <f ca="1">RAND()</f>
        <v>0.44176077749278175</v>
      </c>
    </row>
    <row r="16100" spans="1:3" x14ac:dyDescent="0.3">
      <c r="A16100" t="s">
        <v>53331</v>
      </c>
      <c r="B16100" t="s">
        <v>53332</v>
      </c>
      <c r="C16100">
        <f ca="1">RAND()</f>
        <v>0.34781488256790383</v>
      </c>
    </row>
    <row r="16101" spans="1:3" x14ac:dyDescent="0.3">
      <c r="A16101" t="s">
        <v>26253</v>
      </c>
      <c r="B16101" t="s">
        <v>26254</v>
      </c>
      <c r="C16101">
        <f ca="1">RAND()</f>
        <v>0.75199320228909539</v>
      </c>
    </row>
    <row r="16102" spans="1:3" x14ac:dyDescent="0.3">
      <c r="A16102" t="s">
        <v>46973</v>
      </c>
      <c r="B16102" t="s">
        <v>46974</v>
      </c>
      <c r="C16102">
        <f ca="1">RAND()</f>
        <v>0.2543468116637162</v>
      </c>
    </row>
    <row r="16103" spans="1:3" x14ac:dyDescent="0.3">
      <c r="A16103" t="s">
        <v>52683</v>
      </c>
      <c r="B16103" t="s">
        <v>52684</v>
      </c>
      <c r="C16103">
        <f ca="1">RAND()</f>
        <v>0.96479731862134277</v>
      </c>
    </row>
    <row r="16104" spans="1:3" x14ac:dyDescent="0.3">
      <c r="A16104" t="s">
        <v>12981</v>
      </c>
      <c r="B16104" t="s">
        <v>863</v>
      </c>
      <c r="C16104">
        <f ca="1">RAND()</f>
        <v>0.42275249119010105</v>
      </c>
    </row>
    <row r="16105" spans="1:3" x14ac:dyDescent="0.3">
      <c r="A16105" t="s">
        <v>43979</v>
      </c>
      <c r="B16105" t="s">
        <v>43980</v>
      </c>
      <c r="C16105">
        <f ca="1">RAND()</f>
        <v>0.54127380244944667</v>
      </c>
    </row>
    <row r="16106" spans="1:3" x14ac:dyDescent="0.3">
      <c r="A16106" t="s">
        <v>47879</v>
      </c>
      <c r="B16106" t="s">
        <v>47880</v>
      </c>
      <c r="C16106">
        <f ca="1">RAND()</f>
        <v>0.17554246084773062</v>
      </c>
    </row>
    <row r="16107" spans="1:3" x14ac:dyDescent="0.3">
      <c r="A16107" t="s">
        <v>41822</v>
      </c>
      <c r="B16107" t="s">
        <v>41823</v>
      </c>
      <c r="C16107">
        <f ca="1">RAND()</f>
        <v>0.45660663580595295</v>
      </c>
    </row>
    <row r="16108" spans="1:3" x14ac:dyDescent="0.3">
      <c r="A16108" t="s">
        <v>55971</v>
      </c>
      <c r="B16108" t="s">
        <v>55972</v>
      </c>
      <c r="C16108">
        <f ca="1">RAND()</f>
        <v>0.44260199341288686</v>
      </c>
    </row>
    <row r="16109" spans="1:3" x14ac:dyDescent="0.3">
      <c r="A16109" t="s">
        <v>33718</v>
      </c>
      <c r="B16109" t="s">
        <v>33719</v>
      </c>
      <c r="C16109">
        <f ca="1">RAND()</f>
        <v>0.71998128861910682</v>
      </c>
    </row>
    <row r="16110" spans="1:3" x14ac:dyDescent="0.3">
      <c r="A16110" t="s">
        <v>53582</v>
      </c>
      <c r="B16110" t="s">
        <v>53583</v>
      </c>
      <c r="C16110">
        <f ca="1">RAND()</f>
        <v>0.18072544958298498</v>
      </c>
    </row>
    <row r="16111" spans="1:3" x14ac:dyDescent="0.3">
      <c r="A16111" t="s">
        <v>33038</v>
      </c>
      <c r="B16111" t="s">
        <v>33039</v>
      </c>
      <c r="C16111">
        <f ca="1">RAND()</f>
        <v>0.43296953365098756</v>
      </c>
    </row>
    <row r="16112" spans="1:3" x14ac:dyDescent="0.3">
      <c r="A16112" t="s">
        <v>19158</v>
      </c>
      <c r="B16112" t="s">
        <v>19159</v>
      </c>
      <c r="C16112">
        <f ca="1">RAND()</f>
        <v>0.75623633731600859</v>
      </c>
    </row>
    <row r="16113" spans="1:3" x14ac:dyDescent="0.3">
      <c r="A16113" t="s">
        <v>22</v>
      </c>
      <c r="B16113" t="s">
        <v>23</v>
      </c>
      <c r="C16113">
        <f ca="1">RAND()</f>
        <v>0.88603252220723172</v>
      </c>
    </row>
    <row r="16114" spans="1:3" x14ac:dyDescent="0.3">
      <c r="A16114" t="s">
        <v>31113</v>
      </c>
      <c r="B16114" t="s">
        <v>31114</v>
      </c>
      <c r="C16114">
        <f ca="1">RAND()</f>
        <v>0.65823450686672669</v>
      </c>
    </row>
    <row r="16115" spans="1:3" x14ac:dyDescent="0.3">
      <c r="A16115" t="s">
        <v>65743</v>
      </c>
      <c r="B16115" t="s">
        <v>65744</v>
      </c>
      <c r="C16115">
        <f ca="1">RAND()</f>
        <v>0.24395211284618434</v>
      </c>
    </row>
    <row r="16116" spans="1:3" x14ac:dyDescent="0.3">
      <c r="A16116" t="s">
        <v>22021</v>
      </c>
      <c r="B16116" t="s">
        <v>22022</v>
      </c>
      <c r="C16116">
        <f ca="1">RAND()</f>
        <v>0.62416239757300485</v>
      </c>
    </row>
    <row r="16117" spans="1:3" x14ac:dyDescent="0.3">
      <c r="A16117" t="s">
        <v>30430</v>
      </c>
      <c r="B16117" t="s">
        <v>30431</v>
      </c>
      <c r="C16117">
        <f ca="1">RAND()</f>
        <v>0.49638616395575641</v>
      </c>
    </row>
    <row r="16118" spans="1:3" x14ac:dyDescent="0.3">
      <c r="A16118" t="s">
        <v>36688</v>
      </c>
      <c r="B16118" t="s">
        <v>36689</v>
      </c>
      <c r="C16118">
        <f ca="1">RAND()</f>
        <v>0.46057822673947857</v>
      </c>
    </row>
    <row r="16119" spans="1:3" x14ac:dyDescent="0.3">
      <c r="A16119" t="s">
        <v>19597</v>
      </c>
      <c r="B16119" t="s">
        <v>19602</v>
      </c>
      <c r="C16119">
        <f ca="1">RAND()</f>
        <v>0.50908010504129364</v>
      </c>
    </row>
    <row r="16120" spans="1:3" x14ac:dyDescent="0.3">
      <c r="A16120" t="s">
        <v>8844</v>
      </c>
      <c r="B16120" t="s">
        <v>8845</v>
      </c>
      <c r="C16120">
        <f ca="1">RAND()</f>
        <v>0.82322113562779664</v>
      </c>
    </row>
    <row r="16121" spans="1:3" x14ac:dyDescent="0.3">
      <c r="A16121" t="s">
        <v>36820</v>
      </c>
      <c r="B16121" t="s">
        <v>36821</v>
      </c>
      <c r="C16121">
        <f ca="1">RAND()</f>
        <v>0.17791790972976351</v>
      </c>
    </row>
    <row r="16122" spans="1:3" x14ac:dyDescent="0.3">
      <c r="A16122" t="s">
        <v>44488</v>
      </c>
      <c r="B16122" t="s">
        <v>44489</v>
      </c>
      <c r="C16122">
        <f ca="1">RAND()</f>
        <v>0.66020386400557218</v>
      </c>
    </row>
    <row r="16123" spans="1:3" x14ac:dyDescent="0.3">
      <c r="A16123" t="s">
        <v>41883</v>
      </c>
      <c r="B16123" t="s">
        <v>41403</v>
      </c>
      <c r="C16123">
        <f ca="1">RAND()</f>
        <v>0.57295207970187789</v>
      </c>
    </row>
    <row r="16124" spans="1:3" x14ac:dyDescent="0.3">
      <c r="A16124" t="s">
        <v>52604</v>
      </c>
      <c r="B16124" t="s">
        <v>52605</v>
      </c>
      <c r="C16124">
        <f ca="1">RAND()</f>
        <v>0.30155569066470189</v>
      </c>
    </row>
    <row r="16125" spans="1:3" x14ac:dyDescent="0.3">
      <c r="A16125" t="s">
        <v>38380</v>
      </c>
      <c r="B16125" t="s">
        <v>38381</v>
      </c>
      <c r="C16125">
        <f ca="1">RAND()</f>
        <v>0.92997790307696604</v>
      </c>
    </row>
    <row r="16126" spans="1:3" x14ac:dyDescent="0.3">
      <c r="A16126" t="s">
        <v>33816</v>
      </c>
      <c r="B16126" t="s">
        <v>33817</v>
      </c>
      <c r="C16126">
        <f ca="1">RAND()</f>
        <v>0.79014457822645434</v>
      </c>
    </row>
    <row r="16127" spans="1:3" x14ac:dyDescent="0.3">
      <c r="A16127" t="s">
        <v>47635</v>
      </c>
      <c r="B16127" t="s">
        <v>47636</v>
      </c>
      <c r="C16127">
        <f ca="1">RAND()</f>
        <v>9.8170314904396427E-2</v>
      </c>
    </row>
    <row r="16128" spans="1:3" x14ac:dyDescent="0.3">
      <c r="A16128" t="s">
        <v>65633</v>
      </c>
      <c r="B16128" t="s">
        <v>65634</v>
      </c>
      <c r="C16128">
        <f ca="1">RAND()</f>
        <v>0.10767721978491318</v>
      </c>
    </row>
    <row r="16129" spans="1:3" x14ac:dyDescent="0.3">
      <c r="A16129" t="s">
        <v>29002</v>
      </c>
      <c r="B16129" t="s">
        <v>29003</v>
      </c>
      <c r="C16129">
        <f ca="1">RAND()</f>
        <v>0.37714931248960548</v>
      </c>
    </row>
    <row r="16130" spans="1:3" x14ac:dyDescent="0.3">
      <c r="A16130" t="s">
        <v>12906</v>
      </c>
      <c r="B16130" t="s">
        <v>12907</v>
      </c>
      <c r="C16130">
        <f ca="1">RAND()</f>
        <v>0.59247803209095518</v>
      </c>
    </row>
    <row r="16131" spans="1:3" x14ac:dyDescent="0.3">
      <c r="A16131" t="s">
        <v>59836</v>
      </c>
      <c r="B16131" t="s">
        <v>59837</v>
      </c>
      <c r="C16131">
        <f ca="1">RAND()</f>
        <v>6.8325860262340332E-2</v>
      </c>
    </row>
    <row r="16132" spans="1:3" x14ac:dyDescent="0.3">
      <c r="A16132" t="s">
        <v>5612</v>
      </c>
      <c r="B16132" t="s">
        <v>5613</v>
      </c>
      <c r="C16132">
        <f ca="1">RAND()</f>
        <v>0.92130090209790805</v>
      </c>
    </row>
    <row r="16133" spans="1:3" x14ac:dyDescent="0.3">
      <c r="A16133" t="s">
        <v>12171</v>
      </c>
      <c r="B16133" t="s">
        <v>12172</v>
      </c>
      <c r="C16133">
        <f ca="1">RAND()</f>
        <v>0.39253536650277532</v>
      </c>
    </row>
    <row r="16134" spans="1:3" x14ac:dyDescent="0.3">
      <c r="A16134" t="s">
        <v>11687</v>
      </c>
      <c r="B16134" t="s">
        <v>11688</v>
      </c>
      <c r="C16134">
        <f ca="1">RAND()</f>
        <v>2.3012236251956364E-2</v>
      </c>
    </row>
    <row r="16135" spans="1:3" x14ac:dyDescent="0.3">
      <c r="A16135" t="s">
        <v>31039</v>
      </c>
      <c r="B16135" t="s">
        <v>31040</v>
      </c>
      <c r="C16135">
        <f ca="1">RAND()</f>
        <v>0.66970595809940414</v>
      </c>
    </row>
    <row r="16136" spans="1:3" x14ac:dyDescent="0.3">
      <c r="A16136" t="s">
        <v>47007</v>
      </c>
      <c r="B16136" t="s">
        <v>34780</v>
      </c>
      <c r="C16136">
        <f ca="1">RAND()</f>
        <v>0.75419973206069824</v>
      </c>
    </row>
    <row r="16137" spans="1:3" x14ac:dyDescent="0.3">
      <c r="A16137" t="s">
        <v>12693</v>
      </c>
      <c r="B16137" t="s">
        <v>12694</v>
      </c>
      <c r="C16137">
        <f ca="1">RAND()</f>
        <v>0.6764169885845025</v>
      </c>
    </row>
    <row r="16138" spans="1:3" x14ac:dyDescent="0.3">
      <c r="A16138" t="s">
        <v>144</v>
      </c>
      <c r="B16138" t="s">
        <v>143</v>
      </c>
      <c r="C16138">
        <f ca="1">RAND()</f>
        <v>0.90331192192316168</v>
      </c>
    </row>
    <row r="16139" spans="1:3" x14ac:dyDescent="0.3">
      <c r="A16139" t="s">
        <v>9197</v>
      </c>
      <c r="B16139" t="s">
        <v>9198</v>
      </c>
      <c r="C16139">
        <f ca="1">RAND()</f>
        <v>0.13185389887120103</v>
      </c>
    </row>
    <row r="16140" spans="1:3" x14ac:dyDescent="0.3">
      <c r="A16140" t="s">
        <v>62286</v>
      </c>
      <c r="B16140" t="s">
        <v>62287</v>
      </c>
      <c r="C16140">
        <f ca="1">RAND()</f>
        <v>0.14828758176966705</v>
      </c>
    </row>
    <row r="16141" spans="1:3" x14ac:dyDescent="0.3">
      <c r="A16141" t="s">
        <v>6336</v>
      </c>
      <c r="B16141" t="s">
        <v>6337</v>
      </c>
      <c r="C16141">
        <f ca="1">RAND()</f>
        <v>0.95098338818512884</v>
      </c>
    </row>
    <row r="16142" spans="1:3" x14ac:dyDescent="0.3">
      <c r="A16142" t="s">
        <v>3195</v>
      </c>
      <c r="B16142" t="s">
        <v>3194</v>
      </c>
      <c r="C16142">
        <f ca="1">RAND()</f>
        <v>0.75779839121128301</v>
      </c>
    </row>
    <row r="16143" spans="1:3" x14ac:dyDescent="0.3">
      <c r="A16143" t="s">
        <v>1537</v>
      </c>
      <c r="B16143" t="s">
        <v>1536</v>
      </c>
      <c r="C16143">
        <f ca="1">RAND()</f>
        <v>9.8355059704494985E-2</v>
      </c>
    </row>
    <row r="16144" spans="1:3" x14ac:dyDescent="0.3">
      <c r="A16144" t="s">
        <v>19728</v>
      </c>
      <c r="B16144" t="s">
        <v>19726</v>
      </c>
      <c r="C16144">
        <f ca="1">RAND()</f>
        <v>0.75478487976516095</v>
      </c>
    </row>
    <row r="16145" spans="1:3" x14ac:dyDescent="0.3">
      <c r="A16145" t="s">
        <v>60127</v>
      </c>
      <c r="B16145" t="s">
        <v>60128</v>
      </c>
      <c r="C16145">
        <f ca="1">RAND()</f>
        <v>0.8708529281038162</v>
      </c>
    </row>
    <row r="16146" spans="1:3" x14ac:dyDescent="0.3">
      <c r="A16146" t="s">
        <v>36800</v>
      </c>
      <c r="B16146" t="s">
        <v>36801</v>
      </c>
      <c r="C16146">
        <f ca="1">RAND()</f>
        <v>0.71891045515238039</v>
      </c>
    </row>
    <row r="16147" spans="1:3" x14ac:dyDescent="0.3">
      <c r="A16147" t="s">
        <v>36560</v>
      </c>
      <c r="B16147" t="s">
        <v>36561</v>
      </c>
      <c r="C16147">
        <f ca="1">RAND()</f>
        <v>0.54200806497346321</v>
      </c>
    </row>
    <row r="16148" spans="1:3" x14ac:dyDescent="0.3">
      <c r="A16148" t="s">
        <v>12986</v>
      </c>
      <c r="B16148" t="s">
        <v>9012</v>
      </c>
      <c r="C16148">
        <f ca="1">RAND()</f>
        <v>0.28266614834930681</v>
      </c>
    </row>
    <row r="16149" spans="1:3" x14ac:dyDescent="0.3">
      <c r="A16149" t="s">
        <v>46754</v>
      </c>
      <c r="B16149" t="s">
        <v>46755</v>
      </c>
      <c r="C16149">
        <f ca="1">RAND()</f>
        <v>0.30314842785039542</v>
      </c>
    </row>
    <row r="16150" spans="1:3" x14ac:dyDescent="0.3">
      <c r="A16150" t="s">
        <v>60415</v>
      </c>
      <c r="B16150" t="s">
        <v>60416</v>
      </c>
      <c r="C16150">
        <f ca="1">RAND()</f>
        <v>0.30727755761408371</v>
      </c>
    </row>
    <row r="16151" spans="1:3" x14ac:dyDescent="0.3">
      <c r="A16151" t="s">
        <v>4602</v>
      </c>
      <c r="B16151" t="s">
        <v>4600</v>
      </c>
      <c r="C16151">
        <f ca="1">RAND()</f>
        <v>0.72892063873883461</v>
      </c>
    </row>
    <row r="16152" spans="1:3" x14ac:dyDescent="0.3">
      <c r="A16152" t="s">
        <v>8961</v>
      </c>
      <c r="B16152" t="s">
        <v>8962</v>
      </c>
      <c r="C16152">
        <f ca="1">RAND()</f>
        <v>0.70908471011023377</v>
      </c>
    </row>
    <row r="16153" spans="1:3" x14ac:dyDescent="0.3">
      <c r="A16153" t="s">
        <v>1978</v>
      </c>
      <c r="B16153" t="s">
        <v>1979</v>
      </c>
      <c r="C16153">
        <f ca="1">RAND()</f>
        <v>0.3453899636519937</v>
      </c>
    </row>
    <row r="16154" spans="1:3" x14ac:dyDescent="0.3">
      <c r="A16154" t="s">
        <v>64317</v>
      </c>
      <c r="C16154">
        <f ca="1">RAND()</f>
        <v>5.9855566983809894E-2</v>
      </c>
    </row>
    <row r="16155" spans="1:3" x14ac:dyDescent="0.3">
      <c r="A16155" t="s">
        <v>47905</v>
      </c>
      <c r="B16155" t="s">
        <v>47906</v>
      </c>
      <c r="C16155">
        <f ca="1">RAND()</f>
        <v>0.31874365830625295</v>
      </c>
    </row>
    <row r="16156" spans="1:3" x14ac:dyDescent="0.3">
      <c r="A16156" t="s">
        <v>37465</v>
      </c>
      <c r="B16156" t="s">
        <v>37466</v>
      </c>
      <c r="C16156">
        <f ca="1">RAND()</f>
        <v>0.79308599659824763</v>
      </c>
    </row>
    <row r="16157" spans="1:3" x14ac:dyDescent="0.3">
      <c r="A16157" t="s">
        <v>8267</v>
      </c>
      <c r="B16157" t="s">
        <v>8268</v>
      </c>
      <c r="C16157">
        <f ca="1">RAND()</f>
        <v>0.72890344125829609</v>
      </c>
    </row>
    <row r="16158" spans="1:3" x14ac:dyDescent="0.3">
      <c r="A16158" t="s">
        <v>48099</v>
      </c>
      <c r="B16158" t="s">
        <v>48100</v>
      </c>
      <c r="C16158">
        <f ca="1">RAND()</f>
        <v>0.87757211009525515</v>
      </c>
    </row>
    <row r="16159" spans="1:3" x14ac:dyDescent="0.3">
      <c r="A16159" t="s">
        <v>18119</v>
      </c>
      <c r="B16159" t="s">
        <v>18120</v>
      </c>
      <c r="C16159">
        <f ca="1">RAND()</f>
        <v>0.27974777554369779</v>
      </c>
    </row>
    <row r="16160" spans="1:3" x14ac:dyDescent="0.3">
      <c r="A16160" t="s">
        <v>31331</v>
      </c>
      <c r="B16160" t="s">
        <v>31332</v>
      </c>
      <c r="C16160">
        <f ca="1">RAND()</f>
        <v>0.46951571140488979</v>
      </c>
    </row>
    <row r="16161" spans="1:3" x14ac:dyDescent="0.3">
      <c r="A16161" t="s">
        <v>60938</v>
      </c>
      <c r="B16161" t="s">
        <v>60939</v>
      </c>
      <c r="C16161">
        <f ca="1">RAND()</f>
        <v>0.21172980888580051</v>
      </c>
    </row>
    <row r="16162" spans="1:3" x14ac:dyDescent="0.3">
      <c r="A16162" t="s">
        <v>26794</v>
      </c>
      <c r="B16162" t="s">
        <v>26795</v>
      </c>
      <c r="C16162">
        <f ca="1">RAND()</f>
        <v>0.61922179043794601</v>
      </c>
    </row>
    <row r="16163" spans="1:3" x14ac:dyDescent="0.3">
      <c r="A16163" t="s">
        <v>19675</v>
      </c>
      <c r="B16163" t="s">
        <v>19671</v>
      </c>
      <c r="C16163">
        <f ca="1">RAND()</f>
        <v>0.71925869880662774</v>
      </c>
    </row>
    <row r="16164" spans="1:3" x14ac:dyDescent="0.3">
      <c r="A16164" t="s">
        <v>19558</v>
      </c>
      <c r="B16164" t="s">
        <v>19553</v>
      </c>
      <c r="C16164">
        <f ca="1">RAND()</f>
        <v>0.19279234873246531</v>
      </c>
    </row>
    <row r="16165" spans="1:3" x14ac:dyDescent="0.3">
      <c r="A16165" t="s">
        <v>65837</v>
      </c>
      <c r="B16165" t="s">
        <v>65838</v>
      </c>
      <c r="C16165">
        <f ca="1">RAND()</f>
        <v>0.55775937858951619</v>
      </c>
    </row>
    <row r="16166" spans="1:3" x14ac:dyDescent="0.3">
      <c r="A16166" t="s">
        <v>57154</v>
      </c>
      <c r="B16166" t="s">
        <v>57155</v>
      </c>
      <c r="C16166">
        <f ca="1">RAND()</f>
        <v>3.3753046166169809E-2</v>
      </c>
    </row>
    <row r="16167" spans="1:3" x14ac:dyDescent="0.3">
      <c r="A16167" t="s">
        <v>42560</v>
      </c>
      <c r="B16167" t="s">
        <v>42561</v>
      </c>
      <c r="C16167">
        <f ca="1">RAND()</f>
        <v>0.30640764920421315</v>
      </c>
    </row>
    <row r="16168" spans="1:3" x14ac:dyDescent="0.3">
      <c r="A16168" t="s">
        <v>21747</v>
      </c>
      <c r="B16168" t="s">
        <v>21748</v>
      </c>
      <c r="C16168">
        <f ca="1">RAND()</f>
        <v>0.46647514394168133</v>
      </c>
    </row>
    <row r="16169" spans="1:3" x14ac:dyDescent="0.3">
      <c r="A16169" t="s">
        <v>24393</v>
      </c>
      <c r="B16169" t="s">
        <v>21208</v>
      </c>
      <c r="C16169">
        <f ca="1">RAND()</f>
        <v>0.706277058711411</v>
      </c>
    </row>
    <row r="16170" spans="1:3" x14ac:dyDescent="0.3">
      <c r="A16170" t="s">
        <v>48960</v>
      </c>
      <c r="B16170" t="s">
        <v>48961</v>
      </c>
      <c r="C16170">
        <f ca="1">RAND()</f>
        <v>8.6780194615251327E-2</v>
      </c>
    </row>
    <row r="16171" spans="1:3" x14ac:dyDescent="0.3">
      <c r="A16171" t="s">
        <v>28690</v>
      </c>
      <c r="B16171" t="s">
        <v>28691</v>
      </c>
      <c r="C16171">
        <f ca="1">RAND()</f>
        <v>0.80123797642581018</v>
      </c>
    </row>
    <row r="16172" spans="1:3" x14ac:dyDescent="0.3">
      <c r="A16172" t="s">
        <v>1355</v>
      </c>
      <c r="B16172" t="s">
        <v>1356</v>
      </c>
      <c r="C16172">
        <f ca="1">RAND()</f>
        <v>0.35757809744077329</v>
      </c>
    </row>
    <row r="16173" spans="1:3" x14ac:dyDescent="0.3">
      <c r="A16173" t="s">
        <v>55905</v>
      </c>
      <c r="B16173" t="s">
        <v>55906</v>
      </c>
      <c r="C16173">
        <f ca="1">RAND()</f>
        <v>8.0428857403544218E-2</v>
      </c>
    </row>
    <row r="16174" spans="1:3" x14ac:dyDescent="0.3">
      <c r="A16174" t="s">
        <v>55923</v>
      </c>
      <c r="B16174" t="s">
        <v>55924</v>
      </c>
      <c r="C16174">
        <f ca="1">RAND()</f>
        <v>0.80402711371462865</v>
      </c>
    </row>
    <row r="16175" spans="1:3" x14ac:dyDescent="0.3">
      <c r="A16175" t="s">
        <v>49447</v>
      </c>
      <c r="B16175" t="s">
        <v>21604</v>
      </c>
      <c r="C16175">
        <f ca="1">RAND()</f>
        <v>0.21069265269495385</v>
      </c>
    </row>
    <row r="16176" spans="1:3" x14ac:dyDescent="0.3">
      <c r="A16176" t="s">
        <v>6442</v>
      </c>
      <c r="B16176" t="s">
        <v>6443</v>
      </c>
      <c r="C16176">
        <f ca="1">RAND()</f>
        <v>0.17596220945097607</v>
      </c>
    </row>
    <row r="16177" spans="1:3" x14ac:dyDescent="0.3">
      <c r="A16177" t="s">
        <v>42882</v>
      </c>
      <c r="B16177" t="s">
        <v>25198</v>
      </c>
      <c r="C16177">
        <f ca="1">RAND()</f>
        <v>0.59895001445648055</v>
      </c>
    </row>
    <row r="16178" spans="1:3" x14ac:dyDescent="0.3">
      <c r="A16178" t="s">
        <v>11623</v>
      </c>
      <c r="B16178" t="s">
        <v>11624</v>
      </c>
      <c r="C16178">
        <f ca="1">RAND()</f>
        <v>0.27864032266311001</v>
      </c>
    </row>
    <row r="16179" spans="1:3" x14ac:dyDescent="0.3">
      <c r="A16179" t="s">
        <v>4214</v>
      </c>
      <c r="B16179" t="s">
        <v>4213</v>
      </c>
      <c r="C16179">
        <f ca="1">RAND()</f>
        <v>0.9696556180595709</v>
      </c>
    </row>
    <row r="16180" spans="1:3" x14ac:dyDescent="0.3">
      <c r="A16180" t="s">
        <v>12604</v>
      </c>
      <c r="B16180" t="s">
        <v>12605</v>
      </c>
      <c r="C16180">
        <f ca="1">RAND()</f>
        <v>0.56074228156524575</v>
      </c>
    </row>
    <row r="16181" spans="1:3" x14ac:dyDescent="0.3">
      <c r="A16181" t="s">
        <v>54337</v>
      </c>
      <c r="B16181" t="s">
        <v>54338</v>
      </c>
      <c r="C16181">
        <f ca="1">RAND()</f>
        <v>0.41690413904795398</v>
      </c>
    </row>
    <row r="16182" spans="1:3" x14ac:dyDescent="0.3">
      <c r="A16182" t="s">
        <v>23238</v>
      </c>
      <c r="B16182" t="s">
        <v>23239</v>
      </c>
      <c r="C16182">
        <f ca="1">RAND()</f>
        <v>0.29339614903459144</v>
      </c>
    </row>
    <row r="16183" spans="1:3" x14ac:dyDescent="0.3">
      <c r="A16183" t="s">
        <v>56094</v>
      </c>
      <c r="B16183" t="s">
        <v>56095</v>
      </c>
      <c r="C16183">
        <f ca="1">RAND()</f>
        <v>0.1762271899059169</v>
      </c>
    </row>
    <row r="16184" spans="1:3" x14ac:dyDescent="0.3">
      <c r="A16184" t="s">
        <v>40523</v>
      </c>
      <c r="B16184" t="s">
        <v>40060</v>
      </c>
      <c r="C16184">
        <f ca="1">RAND()</f>
        <v>0.39422253441132049</v>
      </c>
    </row>
    <row r="16185" spans="1:3" x14ac:dyDescent="0.3">
      <c r="A16185" t="s">
        <v>40659</v>
      </c>
      <c r="B16185" t="s">
        <v>40660</v>
      </c>
      <c r="C16185">
        <f ca="1">RAND()</f>
        <v>0.39188764746213745</v>
      </c>
    </row>
    <row r="16186" spans="1:3" x14ac:dyDescent="0.3">
      <c r="A16186" t="s">
        <v>15787</v>
      </c>
      <c r="B16186" t="s">
        <v>15788</v>
      </c>
      <c r="C16186">
        <f ca="1">RAND()</f>
        <v>0.29437993890670444</v>
      </c>
    </row>
    <row r="16187" spans="1:3" x14ac:dyDescent="0.3">
      <c r="A16187" t="s">
        <v>8813</v>
      </c>
      <c r="B16187" t="s">
        <v>8814</v>
      </c>
      <c r="C16187">
        <f ca="1">RAND()</f>
        <v>0.50604474065912086</v>
      </c>
    </row>
    <row r="16188" spans="1:3" x14ac:dyDescent="0.3">
      <c r="A16188" t="s">
        <v>5455</v>
      </c>
      <c r="B16188" t="s">
        <v>5454</v>
      </c>
      <c r="C16188">
        <f ca="1">RAND()</f>
        <v>0.49859546136374944</v>
      </c>
    </row>
    <row r="16189" spans="1:3" x14ac:dyDescent="0.3">
      <c r="A16189" t="s">
        <v>47735</v>
      </c>
      <c r="B16189" t="s">
        <v>47736</v>
      </c>
      <c r="C16189">
        <f ca="1">RAND()</f>
        <v>0.96432160953007962</v>
      </c>
    </row>
    <row r="16190" spans="1:3" x14ac:dyDescent="0.3">
      <c r="A16190" t="s">
        <v>33441</v>
      </c>
      <c r="B16190" t="s">
        <v>33442</v>
      </c>
      <c r="C16190">
        <f ca="1">RAND()</f>
        <v>2.9648469034080804E-2</v>
      </c>
    </row>
    <row r="16191" spans="1:3" x14ac:dyDescent="0.3">
      <c r="A16191" t="s">
        <v>48526</v>
      </c>
      <c r="B16191" t="s">
        <v>48527</v>
      </c>
      <c r="C16191">
        <f ca="1">RAND()</f>
        <v>0.44268462875051218</v>
      </c>
    </row>
    <row r="16192" spans="1:3" x14ac:dyDescent="0.3">
      <c r="A16192" t="s">
        <v>37721</v>
      </c>
      <c r="B16192" t="s">
        <v>37722</v>
      </c>
      <c r="C16192">
        <f ca="1">RAND()</f>
        <v>0.60654049322316395</v>
      </c>
    </row>
    <row r="16193" spans="1:3" x14ac:dyDescent="0.3">
      <c r="A16193" t="s">
        <v>3879</v>
      </c>
      <c r="B16193" t="s">
        <v>3880</v>
      </c>
      <c r="C16193">
        <f ca="1">RAND()</f>
        <v>8.2143890667603525E-2</v>
      </c>
    </row>
    <row r="16194" spans="1:3" x14ac:dyDescent="0.3">
      <c r="A16194" t="s">
        <v>18326</v>
      </c>
      <c r="B16194" t="s">
        <v>18327</v>
      </c>
      <c r="C16194">
        <f ca="1">RAND()</f>
        <v>0.61762255335994021</v>
      </c>
    </row>
    <row r="16195" spans="1:3" x14ac:dyDescent="0.3">
      <c r="A16195" t="s">
        <v>11123</v>
      </c>
      <c r="B16195" t="s">
        <v>11124</v>
      </c>
      <c r="C16195">
        <f ca="1">RAND()</f>
        <v>0.89441720672322711</v>
      </c>
    </row>
    <row r="16196" spans="1:3" x14ac:dyDescent="0.3">
      <c r="A16196" t="s">
        <v>3135</v>
      </c>
      <c r="B16196" t="s">
        <v>2651</v>
      </c>
      <c r="C16196">
        <f ca="1">RAND()</f>
        <v>0.80773692819080922</v>
      </c>
    </row>
    <row r="16197" spans="1:3" x14ac:dyDescent="0.3">
      <c r="A16197" t="s">
        <v>65001</v>
      </c>
      <c r="B16197" t="s">
        <v>44881</v>
      </c>
      <c r="C16197">
        <f ca="1">RAND()</f>
        <v>0.79537842238072343</v>
      </c>
    </row>
    <row r="16198" spans="1:3" x14ac:dyDescent="0.3">
      <c r="A16198" t="s">
        <v>64621</v>
      </c>
      <c r="B16198" t="s">
        <v>64622</v>
      </c>
      <c r="C16198">
        <f ca="1">RAND()</f>
        <v>0.31276317688448807</v>
      </c>
    </row>
    <row r="16199" spans="1:3" x14ac:dyDescent="0.3">
      <c r="A16199" t="s">
        <v>27636</v>
      </c>
      <c r="B16199" t="s">
        <v>27637</v>
      </c>
      <c r="C16199">
        <f ca="1">RAND()</f>
        <v>0.60971650990622739</v>
      </c>
    </row>
    <row r="16200" spans="1:3" x14ac:dyDescent="0.3">
      <c r="A16200" t="s">
        <v>10284</v>
      </c>
      <c r="B16200" t="s">
        <v>10285</v>
      </c>
      <c r="C16200">
        <f ca="1">RAND()</f>
        <v>0.6153760809568114</v>
      </c>
    </row>
    <row r="16201" spans="1:3" x14ac:dyDescent="0.3">
      <c r="A16201" t="s">
        <v>32469</v>
      </c>
      <c r="B16201" t="s">
        <v>32470</v>
      </c>
      <c r="C16201">
        <f ca="1">RAND()</f>
        <v>0.20523365604271582</v>
      </c>
    </row>
    <row r="16202" spans="1:3" x14ac:dyDescent="0.3">
      <c r="A16202" t="s">
        <v>54103</v>
      </c>
      <c r="B16202" t="s">
        <v>54104</v>
      </c>
      <c r="C16202">
        <f ca="1">RAND()</f>
        <v>0.75567890420138994</v>
      </c>
    </row>
    <row r="16203" spans="1:3" x14ac:dyDescent="0.3">
      <c r="A16203" t="s">
        <v>58047</v>
      </c>
      <c r="B16203" t="s">
        <v>58042</v>
      </c>
      <c r="C16203">
        <f ca="1">RAND()</f>
        <v>0.66100871367175706</v>
      </c>
    </row>
    <row r="16204" spans="1:3" x14ac:dyDescent="0.3">
      <c r="A16204" t="s">
        <v>6806</v>
      </c>
      <c r="B16204" t="s">
        <v>6805</v>
      </c>
      <c r="C16204">
        <f ca="1">RAND()</f>
        <v>0.68290395853549446</v>
      </c>
    </row>
    <row r="16205" spans="1:3" x14ac:dyDescent="0.3">
      <c r="A16205" t="s">
        <v>2117</v>
      </c>
      <c r="B16205" t="s">
        <v>2116</v>
      </c>
      <c r="C16205">
        <f ca="1">RAND()</f>
        <v>0.57267954525116349</v>
      </c>
    </row>
    <row r="16206" spans="1:3" x14ac:dyDescent="0.3">
      <c r="A16206" t="s">
        <v>58564</v>
      </c>
      <c r="B16206" t="s">
        <v>58565</v>
      </c>
      <c r="C16206">
        <f ca="1">RAND()</f>
        <v>0.56309965142106688</v>
      </c>
    </row>
    <row r="16207" spans="1:3" x14ac:dyDescent="0.3">
      <c r="A16207" t="s">
        <v>65523</v>
      </c>
      <c r="B16207" t="s">
        <v>65524</v>
      </c>
      <c r="C16207">
        <f ca="1">RAND()</f>
        <v>0.42837272099026091</v>
      </c>
    </row>
    <row r="16208" spans="1:3" x14ac:dyDescent="0.3">
      <c r="A16208" t="s">
        <v>9219</v>
      </c>
      <c r="B16208" t="s">
        <v>9019</v>
      </c>
      <c r="C16208">
        <f ca="1">RAND()</f>
        <v>0.38715250446047311</v>
      </c>
    </row>
    <row r="16209" spans="1:3" x14ac:dyDescent="0.3">
      <c r="A16209" t="s">
        <v>54747</v>
      </c>
      <c r="B16209" t="s">
        <v>54748</v>
      </c>
      <c r="C16209">
        <f ca="1">RAND()</f>
        <v>0.19061357646232058</v>
      </c>
    </row>
    <row r="16210" spans="1:3" x14ac:dyDescent="0.3">
      <c r="A16210" t="s">
        <v>6643</v>
      </c>
      <c r="B16210" t="s">
        <v>6644</v>
      </c>
      <c r="C16210">
        <f ca="1">RAND()</f>
        <v>0.87162856305166936</v>
      </c>
    </row>
    <row r="16211" spans="1:3" x14ac:dyDescent="0.3">
      <c r="A16211" t="s">
        <v>36124</v>
      </c>
      <c r="B16211" t="s">
        <v>36125</v>
      </c>
      <c r="C16211">
        <f ca="1">RAND()</f>
        <v>0.26783327512857602</v>
      </c>
    </row>
    <row r="16212" spans="1:3" x14ac:dyDescent="0.3">
      <c r="A16212" t="s">
        <v>57269</v>
      </c>
      <c r="B16212" t="s">
        <v>57270</v>
      </c>
      <c r="C16212">
        <f ca="1">RAND()</f>
        <v>0.24423829759521376</v>
      </c>
    </row>
    <row r="16213" spans="1:3" x14ac:dyDescent="0.3">
      <c r="A16213" t="s">
        <v>20742</v>
      </c>
      <c r="B16213" t="s">
        <v>20743</v>
      </c>
      <c r="C16213">
        <f ca="1">RAND()</f>
        <v>0.70537167257047495</v>
      </c>
    </row>
    <row r="16214" spans="1:3" x14ac:dyDescent="0.3">
      <c r="A16214" t="s">
        <v>10082</v>
      </c>
      <c r="B16214" t="s">
        <v>10083</v>
      </c>
      <c r="C16214">
        <f ca="1">RAND()</f>
        <v>2.6662558584764517E-2</v>
      </c>
    </row>
    <row r="16215" spans="1:3" x14ac:dyDescent="0.3">
      <c r="A16215" t="s">
        <v>17747</v>
      </c>
      <c r="B16215" t="s">
        <v>17748</v>
      </c>
      <c r="C16215">
        <f ca="1">RAND()</f>
        <v>0.46444005450940529</v>
      </c>
    </row>
    <row r="16216" spans="1:3" x14ac:dyDescent="0.3">
      <c r="A16216" t="s">
        <v>6822</v>
      </c>
      <c r="B16216" t="s">
        <v>4678</v>
      </c>
      <c r="C16216">
        <f ca="1">RAND()</f>
        <v>0.16726353980435449</v>
      </c>
    </row>
    <row r="16217" spans="1:3" x14ac:dyDescent="0.3">
      <c r="A16217" t="s">
        <v>55339</v>
      </c>
      <c r="B16217" t="s">
        <v>55340</v>
      </c>
      <c r="C16217">
        <f ca="1">RAND()</f>
        <v>0.61647056247044119</v>
      </c>
    </row>
    <row r="16218" spans="1:3" x14ac:dyDescent="0.3">
      <c r="A16218" t="s">
        <v>9271</v>
      </c>
      <c r="B16218" t="s">
        <v>9272</v>
      </c>
      <c r="C16218">
        <f ca="1">RAND()</f>
        <v>0.98499943473695362</v>
      </c>
    </row>
    <row r="16219" spans="1:3" x14ac:dyDescent="0.3">
      <c r="A16219" t="s">
        <v>4526</v>
      </c>
      <c r="B16219" t="s">
        <v>4527</v>
      </c>
      <c r="C16219">
        <f ca="1">RAND()</f>
        <v>0.6999767314027262</v>
      </c>
    </row>
    <row r="16220" spans="1:3" x14ac:dyDescent="0.3">
      <c r="A16220" t="s">
        <v>5724</v>
      </c>
      <c r="B16220" t="s">
        <v>5725</v>
      </c>
      <c r="C16220">
        <f ca="1">RAND()</f>
        <v>0.42675234431514408</v>
      </c>
    </row>
    <row r="16221" spans="1:3" x14ac:dyDescent="0.3">
      <c r="A16221" t="s">
        <v>11698</v>
      </c>
      <c r="B16221" t="s">
        <v>11699</v>
      </c>
      <c r="C16221">
        <f ca="1">RAND()</f>
        <v>0.52664726369348025</v>
      </c>
    </row>
    <row r="16222" spans="1:3" x14ac:dyDescent="0.3">
      <c r="A16222" t="s">
        <v>42922</v>
      </c>
      <c r="B16222" t="s">
        <v>42923</v>
      </c>
      <c r="C16222">
        <f ca="1">RAND()</f>
        <v>0.85148224218471413</v>
      </c>
    </row>
    <row r="16223" spans="1:3" x14ac:dyDescent="0.3">
      <c r="A16223" t="s">
        <v>7213</v>
      </c>
      <c r="B16223" t="s">
        <v>6560</v>
      </c>
      <c r="C16223">
        <f ca="1">RAND()</f>
        <v>0.38951899209672147</v>
      </c>
    </row>
    <row r="16224" spans="1:3" x14ac:dyDescent="0.3">
      <c r="A16224" t="s">
        <v>36302</v>
      </c>
      <c r="B16224" t="s">
        <v>36303</v>
      </c>
      <c r="C16224">
        <f ca="1">RAND()</f>
        <v>0.62855935676863861</v>
      </c>
    </row>
    <row r="16225" spans="1:3" x14ac:dyDescent="0.3">
      <c r="A16225" t="s">
        <v>12756</v>
      </c>
      <c r="B16225" t="s">
        <v>12757</v>
      </c>
      <c r="C16225">
        <f ca="1">RAND()</f>
        <v>4.9351273307523424E-2</v>
      </c>
    </row>
    <row r="16226" spans="1:3" x14ac:dyDescent="0.3">
      <c r="A16226" t="s">
        <v>1725</v>
      </c>
      <c r="B16226" t="s">
        <v>1726</v>
      </c>
      <c r="C16226">
        <f ca="1">RAND()</f>
        <v>0.92856497621228828</v>
      </c>
    </row>
    <row r="16227" spans="1:3" x14ac:dyDescent="0.3">
      <c r="A16227" t="s">
        <v>16554</v>
      </c>
      <c r="B16227" t="s">
        <v>16555</v>
      </c>
      <c r="C16227">
        <f ca="1">RAND()</f>
        <v>0.27981384786158126</v>
      </c>
    </row>
    <row r="16228" spans="1:3" x14ac:dyDescent="0.3">
      <c r="A16228" t="s">
        <v>14781</v>
      </c>
      <c r="B16228" t="s">
        <v>14782</v>
      </c>
      <c r="C16228">
        <f ca="1">RAND()</f>
        <v>0.68703529317780809</v>
      </c>
    </row>
    <row r="16229" spans="1:3" x14ac:dyDescent="0.3">
      <c r="A16229" t="s">
        <v>29038</v>
      </c>
      <c r="B16229" t="s">
        <v>28873</v>
      </c>
      <c r="C16229">
        <f ca="1">RAND()</f>
        <v>0.70587259916624812</v>
      </c>
    </row>
    <row r="16230" spans="1:3" x14ac:dyDescent="0.3">
      <c r="A16230" t="s">
        <v>33750</v>
      </c>
      <c r="B16230" t="s">
        <v>33751</v>
      </c>
      <c r="C16230">
        <f ca="1">RAND()</f>
        <v>0.29498288722616028</v>
      </c>
    </row>
    <row r="16231" spans="1:3" x14ac:dyDescent="0.3">
      <c r="A16231" t="s">
        <v>6729</v>
      </c>
      <c r="B16231" t="s">
        <v>1063</v>
      </c>
      <c r="C16231">
        <f ca="1">RAND()</f>
        <v>0.60699808493836482</v>
      </c>
    </row>
    <row r="16232" spans="1:3" x14ac:dyDescent="0.3">
      <c r="A16232" t="s">
        <v>48740</v>
      </c>
      <c r="B16232" t="s">
        <v>48741</v>
      </c>
      <c r="C16232">
        <f ca="1">RAND()</f>
        <v>5.4597590375158767E-2</v>
      </c>
    </row>
    <row r="16233" spans="1:3" x14ac:dyDescent="0.3">
      <c r="A16233" t="s">
        <v>6659</v>
      </c>
      <c r="B16233" t="s">
        <v>5625</v>
      </c>
      <c r="C16233">
        <f ca="1">RAND()</f>
        <v>0.30484689361390904</v>
      </c>
    </row>
    <row r="16234" spans="1:3" x14ac:dyDescent="0.3">
      <c r="A16234" t="s">
        <v>17233</v>
      </c>
      <c r="B16234" t="s">
        <v>17234</v>
      </c>
      <c r="C16234">
        <f ca="1">RAND()</f>
        <v>0.91838685116085106</v>
      </c>
    </row>
    <row r="16235" spans="1:3" x14ac:dyDescent="0.3">
      <c r="A16235" t="s">
        <v>39524</v>
      </c>
      <c r="B16235" t="s">
        <v>39525</v>
      </c>
      <c r="C16235">
        <f ca="1">RAND()</f>
        <v>0.42954686534974529</v>
      </c>
    </row>
    <row r="16236" spans="1:3" x14ac:dyDescent="0.3">
      <c r="A16236" t="s">
        <v>58505</v>
      </c>
      <c r="B16236" t="s">
        <v>58506</v>
      </c>
      <c r="C16236">
        <f ca="1">RAND()</f>
        <v>0.96528519384187861</v>
      </c>
    </row>
    <row r="16237" spans="1:3" x14ac:dyDescent="0.3">
      <c r="A16237" t="s">
        <v>55118</v>
      </c>
      <c r="B16237" t="s">
        <v>55119</v>
      </c>
      <c r="C16237">
        <f ca="1">RAND()</f>
        <v>0.72585602680132799</v>
      </c>
    </row>
    <row r="16238" spans="1:3" x14ac:dyDescent="0.3">
      <c r="A16238" t="s">
        <v>1513</v>
      </c>
      <c r="B16238" t="s">
        <v>1506</v>
      </c>
      <c r="C16238">
        <f ca="1">RAND()</f>
        <v>0.4434956696557204</v>
      </c>
    </row>
    <row r="16239" spans="1:3" x14ac:dyDescent="0.3">
      <c r="A16239" t="s">
        <v>49340</v>
      </c>
      <c r="B16239" t="s">
        <v>49341</v>
      </c>
      <c r="C16239">
        <f ca="1">RAND()</f>
        <v>8.6688439607679468E-3</v>
      </c>
    </row>
    <row r="16240" spans="1:3" x14ac:dyDescent="0.3">
      <c r="A16240" t="s">
        <v>61096</v>
      </c>
      <c r="B16240" t="s">
        <v>61097</v>
      </c>
      <c r="C16240">
        <f ca="1">RAND()</f>
        <v>0.48136245722236037</v>
      </c>
    </row>
    <row r="16241" spans="1:3" x14ac:dyDescent="0.3">
      <c r="A16241" t="s">
        <v>20814</v>
      </c>
      <c r="B16241" t="s">
        <v>20815</v>
      </c>
      <c r="C16241">
        <f ca="1">RAND()</f>
        <v>0.88112733312931291</v>
      </c>
    </row>
    <row r="16242" spans="1:3" x14ac:dyDescent="0.3">
      <c r="A16242" t="s">
        <v>43151</v>
      </c>
      <c r="B16242" t="s">
        <v>43152</v>
      </c>
      <c r="C16242">
        <f ca="1">RAND()</f>
        <v>0.30918821912259342</v>
      </c>
    </row>
    <row r="16243" spans="1:3" x14ac:dyDescent="0.3">
      <c r="A16243" t="s">
        <v>36148</v>
      </c>
      <c r="B16243" t="s">
        <v>36149</v>
      </c>
      <c r="C16243">
        <f ca="1">RAND()</f>
        <v>0.40660254792575345</v>
      </c>
    </row>
    <row r="16244" spans="1:3" x14ac:dyDescent="0.3">
      <c r="A16244" t="s">
        <v>50785</v>
      </c>
      <c r="B16244" t="s">
        <v>50786</v>
      </c>
      <c r="C16244">
        <f ca="1">RAND()</f>
        <v>0.56236107287168724</v>
      </c>
    </row>
    <row r="16245" spans="1:3" x14ac:dyDescent="0.3">
      <c r="A16245" t="s">
        <v>39664</v>
      </c>
      <c r="B16245" t="s">
        <v>39665</v>
      </c>
      <c r="C16245">
        <f ca="1">RAND()</f>
        <v>0.81107716900692439</v>
      </c>
    </row>
    <row r="16246" spans="1:3" x14ac:dyDescent="0.3">
      <c r="A16246" t="s">
        <v>59099</v>
      </c>
      <c r="B16246" t="s">
        <v>59100</v>
      </c>
      <c r="C16246">
        <f ca="1">RAND()</f>
        <v>0.70441917146578292</v>
      </c>
    </row>
    <row r="16247" spans="1:3" x14ac:dyDescent="0.3">
      <c r="A16247" t="s">
        <v>12928</v>
      </c>
      <c r="B16247" t="s">
        <v>11979</v>
      </c>
      <c r="C16247">
        <f ca="1">RAND()</f>
        <v>0.56192870322674382</v>
      </c>
    </row>
    <row r="16248" spans="1:3" x14ac:dyDescent="0.3">
      <c r="A16248" t="s">
        <v>65173</v>
      </c>
      <c r="B16248" t="s">
        <v>65174</v>
      </c>
      <c r="C16248">
        <f ca="1">RAND()</f>
        <v>0.8032976110111012</v>
      </c>
    </row>
    <row r="16249" spans="1:3" x14ac:dyDescent="0.3">
      <c r="A16249" t="s">
        <v>2223</v>
      </c>
      <c r="B16249" t="s">
        <v>2224</v>
      </c>
      <c r="C16249">
        <f ca="1">RAND()</f>
        <v>0.16804081753321576</v>
      </c>
    </row>
    <row r="16250" spans="1:3" x14ac:dyDescent="0.3">
      <c r="A16250" t="s">
        <v>19803</v>
      </c>
      <c r="B16250" t="s">
        <v>19800</v>
      </c>
      <c r="C16250">
        <f ca="1">RAND()</f>
        <v>8.2643515166591741E-2</v>
      </c>
    </row>
    <row r="16251" spans="1:3" x14ac:dyDescent="0.3">
      <c r="A16251" t="s">
        <v>52242</v>
      </c>
      <c r="B16251" t="s">
        <v>52243</v>
      </c>
      <c r="C16251">
        <f ca="1">RAND()</f>
        <v>0.64449075750787732</v>
      </c>
    </row>
    <row r="16252" spans="1:3" x14ac:dyDescent="0.3">
      <c r="A16252" t="s">
        <v>50663</v>
      </c>
      <c r="B16252" t="s">
        <v>50664</v>
      </c>
      <c r="C16252">
        <f ca="1">RAND()</f>
        <v>0.94489403865569654</v>
      </c>
    </row>
    <row r="16253" spans="1:3" x14ac:dyDescent="0.3">
      <c r="A16253" t="s">
        <v>53972</v>
      </c>
      <c r="B16253" t="s">
        <v>53973</v>
      </c>
      <c r="C16253">
        <f ca="1">RAND()</f>
        <v>0.9101574126266081</v>
      </c>
    </row>
    <row r="16254" spans="1:3" x14ac:dyDescent="0.3">
      <c r="A16254" t="s">
        <v>38669</v>
      </c>
      <c r="B16254" t="s">
        <v>38670</v>
      </c>
      <c r="C16254">
        <f ca="1">RAND()</f>
        <v>0.54501532033960431</v>
      </c>
    </row>
    <row r="16255" spans="1:3" x14ac:dyDescent="0.3">
      <c r="A16255" t="s">
        <v>19694</v>
      </c>
      <c r="B16255" t="s">
        <v>19690</v>
      </c>
      <c r="C16255">
        <f ca="1">RAND()</f>
        <v>0.74054547287851691</v>
      </c>
    </row>
    <row r="16256" spans="1:3" x14ac:dyDescent="0.3">
      <c r="A16256" t="s">
        <v>25630</v>
      </c>
      <c r="B16256" t="s">
        <v>25631</v>
      </c>
      <c r="C16256">
        <f ca="1">RAND()</f>
        <v>0.51506618195634113</v>
      </c>
    </row>
    <row r="16257" spans="1:3" x14ac:dyDescent="0.3">
      <c r="A16257" t="s">
        <v>56972</v>
      </c>
      <c r="B16257" t="s">
        <v>56973</v>
      </c>
      <c r="C16257">
        <f ca="1">RAND()</f>
        <v>0.74155081762952113</v>
      </c>
    </row>
    <row r="16258" spans="1:3" x14ac:dyDescent="0.3">
      <c r="A16258" t="s">
        <v>6782</v>
      </c>
      <c r="B16258" t="s">
        <v>6736</v>
      </c>
      <c r="C16258">
        <f ca="1">RAND()</f>
        <v>9.4300155212784009E-2</v>
      </c>
    </row>
    <row r="16259" spans="1:3" x14ac:dyDescent="0.3">
      <c r="A16259" t="s">
        <v>43189</v>
      </c>
      <c r="B16259" t="s">
        <v>64161</v>
      </c>
      <c r="C16259">
        <f ca="1">RAND()</f>
        <v>0.82551512800717808</v>
      </c>
    </row>
    <row r="16260" spans="1:3" x14ac:dyDescent="0.3">
      <c r="A16260" t="s">
        <v>51057</v>
      </c>
      <c r="B16260" t="s">
        <v>25198</v>
      </c>
      <c r="C16260">
        <f ca="1">RAND()</f>
        <v>0.18533584337096798</v>
      </c>
    </row>
    <row r="16261" spans="1:3" x14ac:dyDescent="0.3">
      <c r="A16261" t="s">
        <v>19666</v>
      </c>
      <c r="B16261" t="s">
        <v>19652</v>
      </c>
      <c r="C16261">
        <f ca="1">RAND()</f>
        <v>0.29313437528194908</v>
      </c>
    </row>
    <row r="16262" spans="1:3" x14ac:dyDescent="0.3">
      <c r="A16262" t="s">
        <v>18508</v>
      </c>
      <c r="B16262" t="s">
        <v>18509</v>
      </c>
      <c r="C16262">
        <f ca="1">RAND()</f>
        <v>0.31429422653677996</v>
      </c>
    </row>
    <row r="16263" spans="1:3" x14ac:dyDescent="0.3">
      <c r="A16263" t="s">
        <v>43741</v>
      </c>
      <c r="B16263" t="s">
        <v>43742</v>
      </c>
      <c r="C16263">
        <f ca="1">RAND()</f>
        <v>0.56111444012581679</v>
      </c>
    </row>
    <row r="16264" spans="1:3" x14ac:dyDescent="0.3">
      <c r="A16264" t="s">
        <v>21507</v>
      </c>
      <c r="B16264" t="s">
        <v>21508</v>
      </c>
      <c r="C16264">
        <f ca="1">RAND()</f>
        <v>0.53588799686751887</v>
      </c>
    </row>
    <row r="16265" spans="1:3" x14ac:dyDescent="0.3">
      <c r="A16265" t="s">
        <v>24056</v>
      </c>
      <c r="B16265" t="s">
        <v>24057</v>
      </c>
      <c r="C16265">
        <f ca="1">RAND()</f>
        <v>0.41325645990514648</v>
      </c>
    </row>
    <row r="16266" spans="1:3" x14ac:dyDescent="0.3">
      <c r="A16266" t="s">
        <v>30720</v>
      </c>
      <c r="B16266" t="s">
        <v>30721</v>
      </c>
      <c r="C16266">
        <f ca="1">RAND()</f>
        <v>0.14310906533428547</v>
      </c>
    </row>
    <row r="16267" spans="1:3" x14ac:dyDescent="0.3">
      <c r="A16267" t="s">
        <v>899</v>
      </c>
      <c r="B16267" t="s">
        <v>900</v>
      </c>
      <c r="C16267">
        <f ca="1">RAND()</f>
        <v>0.80091366870677538</v>
      </c>
    </row>
    <row r="16268" spans="1:3" x14ac:dyDescent="0.3">
      <c r="A16268" t="s">
        <v>36652</v>
      </c>
      <c r="B16268" t="s">
        <v>36653</v>
      </c>
      <c r="C16268">
        <f ca="1">RAND()</f>
        <v>0.2662671032503271</v>
      </c>
    </row>
    <row r="16269" spans="1:3" x14ac:dyDescent="0.3">
      <c r="A16269" t="s">
        <v>47661</v>
      </c>
      <c r="B16269" t="s">
        <v>47662</v>
      </c>
      <c r="C16269">
        <f ca="1">RAND()</f>
        <v>0.64714974615651977</v>
      </c>
    </row>
    <row r="16270" spans="1:3" x14ac:dyDescent="0.3">
      <c r="A16270" t="s">
        <v>39936</v>
      </c>
      <c r="B16270" t="s">
        <v>39937</v>
      </c>
      <c r="C16270">
        <f ca="1">RAND()</f>
        <v>0.29368782472951238</v>
      </c>
    </row>
    <row r="16271" spans="1:3" x14ac:dyDescent="0.3">
      <c r="A16271" t="s">
        <v>19682</v>
      </c>
      <c r="B16271" t="s">
        <v>19673</v>
      </c>
      <c r="C16271">
        <f ca="1">RAND()</f>
        <v>0.87950217436765799</v>
      </c>
    </row>
    <row r="16272" spans="1:3" x14ac:dyDescent="0.3">
      <c r="A16272" t="s">
        <v>1058</v>
      </c>
      <c r="B16272" t="s">
        <v>771</v>
      </c>
      <c r="C16272">
        <f ca="1">RAND()</f>
        <v>3.5814900718509457E-2</v>
      </c>
    </row>
    <row r="16273" spans="1:3" x14ac:dyDescent="0.3">
      <c r="A16273" t="s">
        <v>44886</v>
      </c>
      <c r="B16273" t="s">
        <v>44887</v>
      </c>
      <c r="C16273">
        <f ca="1">RAND()</f>
        <v>0.16527569675705067</v>
      </c>
    </row>
    <row r="16274" spans="1:3" x14ac:dyDescent="0.3">
      <c r="A16274" t="s">
        <v>42939</v>
      </c>
      <c r="B16274" t="s">
        <v>42940</v>
      </c>
      <c r="C16274">
        <f ca="1">RAND()</f>
        <v>0.92869609825690114</v>
      </c>
    </row>
    <row r="16275" spans="1:3" x14ac:dyDescent="0.3">
      <c r="A16275" t="s">
        <v>59491</v>
      </c>
      <c r="B16275" t="s">
        <v>59492</v>
      </c>
      <c r="C16275">
        <f ca="1">RAND()</f>
        <v>0.37563043251918327</v>
      </c>
    </row>
    <row r="16276" spans="1:3" x14ac:dyDescent="0.3">
      <c r="A16276" t="s">
        <v>22685</v>
      </c>
      <c r="B16276" t="s">
        <v>22686</v>
      </c>
      <c r="C16276">
        <f ca="1">RAND()</f>
        <v>0.96400037769223901</v>
      </c>
    </row>
    <row r="16277" spans="1:3" x14ac:dyDescent="0.3">
      <c r="A16277" t="s">
        <v>63648</v>
      </c>
      <c r="B16277" t="s">
        <v>63649</v>
      </c>
      <c r="C16277">
        <f ca="1">RAND()</f>
        <v>0.95525021412816591</v>
      </c>
    </row>
    <row r="16278" spans="1:3" x14ac:dyDescent="0.3">
      <c r="A16278" t="s">
        <v>22340</v>
      </c>
      <c r="B16278" t="s">
        <v>22300</v>
      </c>
      <c r="C16278">
        <f ca="1">RAND()</f>
        <v>0.45098302324253381</v>
      </c>
    </row>
    <row r="16279" spans="1:3" x14ac:dyDescent="0.3">
      <c r="A16279" t="s">
        <v>38230</v>
      </c>
      <c r="B16279" t="s">
        <v>38231</v>
      </c>
      <c r="C16279">
        <f ca="1">RAND()</f>
        <v>0.29868247343964838</v>
      </c>
    </row>
    <row r="16280" spans="1:3" x14ac:dyDescent="0.3">
      <c r="A16280" t="s">
        <v>5025</v>
      </c>
      <c r="B16280" t="s">
        <v>1168</v>
      </c>
      <c r="C16280">
        <f ca="1">RAND()</f>
        <v>0.6161051714817567</v>
      </c>
    </row>
    <row r="16281" spans="1:3" x14ac:dyDescent="0.3">
      <c r="A16281" t="s">
        <v>60519</v>
      </c>
      <c r="B16281" t="s">
        <v>60520</v>
      </c>
      <c r="C16281">
        <f ca="1">RAND()</f>
        <v>0.85036626500244661</v>
      </c>
    </row>
    <row r="16282" spans="1:3" x14ac:dyDescent="0.3">
      <c r="A16282" t="s">
        <v>10507</v>
      </c>
      <c r="B16282" t="s">
        <v>10508</v>
      </c>
      <c r="C16282">
        <f ca="1">RAND()</f>
        <v>0.28896862388881694</v>
      </c>
    </row>
    <row r="16283" spans="1:3" x14ac:dyDescent="0.3">
      <c r="A16283" t="s">
        <v>33631</v>
      </c>
      <c r="B16283" t="s">
        <v>33632</v>
      </c>
      <c r="C16283">
        <f ca="1">RAND()</f>
        <v>0.52986929747093481</v>
      </c>
    </row>
    <row r="16284" spans="1:3" x14ac:dyDescent="0.3">
      <c r="A16284" t="s">
        <v>8491</v>
      </c>
      <c r="B16284" t="s">
        <v>8492</v>
      </c>
      <c r="C16284">
        <f ca="1">RAND()</f>
        <v>0.84452656148417049</v>
      </c>
    </row>
    <row r="16285" spans="1:3" x14ac:dyDescent="0.3">
      <c r="A16285" t="s">
        <v>53164</v>
      </c>
      <c r="B16285" t="s">
        <v>53165</v>
      </c>
      <c r="C16285">
        <f ca="1">RAND()</f>
        <v>0.74096833919316463</v>
      </c>
    </row>
    <row r="16286" spans="1:3" x14ac:dyDescent="0.3">
      <c r="A16286" t="s">
        <v>11669</v>
      </c>
      <c r="B16286" t="s">
        <v>11670</v>
      </c>
      <c r="C16286">
        <f ca="1">RAND()</f>
        <v>1.7778432107550146E-2</v>
      </c>
    </row>
    <row r="16287" spans="1:3" x14ac:dyDescent="0.3">
      <c r="A16287" t="s">
        <v>47593</v>
      </c>
      <c r="B16287" t="s">
        <v>47594</v>
      </c>
      <c r="C16287">
        <f ca="1">RAND()</f>
        <v>7.0192828719486844E-2</v>
      </c>
    </row>
    <row r="16288" spans="1:3" x14ac:dyDescent="0.3">
      <c r="A16288" t="s">
        <v>43398</v>
      </c>
      <c r="B16288" t="s">
        <v>43399</v>
      </c>
      <c r="C16288">
        <f ca="1">RAND()</f>
        <v>0.68059600401143228</v>
      </c>
    </row>
    <row r="16289" spans="1:3" x14ac:dyDescent="0.3">
      <c r="A16289" t="s">
        <v>32286</v>
      </c>
      <c r="B16289" t="s">
        <v>32287</v>
      </c>
      <c r="C16289">
        <f ca="1">RAND()</f>
        <v>0.6309362744320649</v>
      </c>
    </row>
    <row r="16290" spans="1:3" x14ac:dyDescent="0.3">
      <c r="A16290" t="s">
        <v>39604</v>
      </c>
      <c r="B16290" t="s">
        <v>39605</v>
      </c>
      <c r="C16290">
        <f ca="1">RAND()</f>
        <v>0.49182249238692477</v>
      </c>
    </row>
    <row r="16291" spans="1:3" x14ac:dyDescent="0.3">
      <c r="A16291" t="s">
        <v>26513</v>
      </c>
      <c r="B16291" t="s">
        <v>26514</v>
      </c>
      <c r="C16291">
        <f ca="1">RAND()</f>
        <v>0.36240053216653001</v>
      </c>
    </row>
    <row r="16292" spans="1:3" x14ac:dyDescent="0.3">
      <c r="A16292" t="s">
        <v>40617</v>
      </c>
      <c r="B16292" t="s">
        <v>40618</v>
      </c>
      <c r="C16292">
        <f ca="1">RAND()</f>
        <v>0.67911799187032951</v>
      </c>
    </row>
    <row r="16293" spans="1:3" x14ac:dyDescent="0.3">
      <c r="A16293" t="s">
        <v>61390</v>
      </c>
      <c r="B16293" t="s">
        <v>61391</v>
      </c>
      <c r="C16293">
        <f ca="1">RAND()</f>
        <v>0.25415873743498785</v>
      </c>
    </row>
    <row r="16294" spans="1:3" x14ac:dyDescent="0.3">
      <c r="A16294" t="s">
        <v>2268</v>
      </c>
      <c r="B16294" t="s">
        <v>2269</v>
      </c>
      <c r="C16294">
        <f ca="1">RAND()</f>
        <v>0.49011576163892756</v>
      </c>
    </row>
    <row r="16295" spans="1:3" x14ac:dyDescent="0.3">
      <c r="A16295" t="s">
        <v>13746</v>
      </c>
      <c r="B16295" t="s">
        <v>12609</v>
      </c>
      <c r="C16295">
        <f ca="1">RAND()</f>
        <v>0.74806745560477572</v>
      </c>
    </row>
    <row r="16296" spans="1:3" x14ac:dyDescent="0.3">
      <c r="A16296" t="s">
        <v>9446</v>
      </c>
      <c r="B16296" t="s">
        <v>9447</v>
      </c>
      <c r="C16296">
        <f ca="1">RAND()</f>
        <v>0.47778053944189169</v>
      </c>
    </row>
    <row r="16297" spans="1:3" x14ac:dyDescent="0.3">
      <c r="A16297" t="s">
        <v>35011</v>
      </c>
      <c r="B16297" t="s">
        <v>35012</v>
      </c>
      <c r="C16297">
        <f ca="1">RAND()</f>
        <v>0.93666430992000049</v>
      </c>
    </row>
    <row r="16298" spans="1:3" x14ac:dyDescent="0.3">
      <c r="A16298" t="s">
        <v>49384</v>
      </c>
      <c r="B16298" t="s">
        <v>49385</v>
      </c>
      <c r="C16298">
        <f ca="1">RAND()</f>
        <v>0.53286270451081053</v>
      </c>
    </row>
    <row r="16299" spans="1:3" x14ac:dyDescent="0.3">
      <c r="A16299" t="s">
        <v>44778</v>
      </c>
      <c r="B16299" t="s">
        <v>44779</v>
      </c>
      <c r="C16299">
        <f ca="1">RAND()</f>
        <v>0.71324219264251176</v>
      </c>
    </row>
    <row r="16300" spans="1:3" x14ac:dyDescent="0.3">
      <c r="A16300" t="s">
        <v>24673</v>
      </c>
      <c r="B16300" t="s">
        <v>24674</v>
      </c>
      <c r="C16300">
        <f ca="1">RAND()</f>
        <v>0.28860061709228491</v>
      </c>
    </row>
    <row r="16301" spans="1:3" x14ac:dyDescent="0.3">
      <c r="A16301" t="s">
        <v>58967</v>
      </c>
      <c r="B16301" t="s">
        <v>58968</v>
      </c>
      <c r="C16301">
        <f ca="1">RAND()</f>
        <v>0.80981950418828896</v>
      </c>
    </row>
    <row r="16302" spans="1:3" x14ac:dyDescent="0.3">
      <c r="A16302" t="s">
        <v>26893</v>
      </c>
      <c r="B16302" t="s">
        <v>26894</v>
      </c>
      <c r="C16302">
        <f ca="1">RAND()</f>
        <v>0.57851337985965112</v>
      </c>
    </row>
    <row r="16303" spans="1:3" x14ac:dyDescent="0.3">
      <c r="A16303" t="s">
        <v>42237</v>
      </c>
      <c r="B16303" t="s">
        <v>42238</v>
      </c>
      <c r="C16303">
        <f ca="1">RAND()</f>
        <v>0.91728487758795207</v>
      </c>
    </row>
    <row r="16304" spans="1:3" x14ac:dyDescent="0.3">
      <c r="A16304" t="s">
        <v>64837</v>
      </c>
      <c r="B16304" t="s">
        <v>64838</v>
      </c>
      <c r="C16304">
        <f ca="1">RAND()</f>
        <v>0.90622484390856195</v>
      </c>
    </row>
    <row r="16305" spans="1:3" x14ac:dyDescent="0.3">
      <c r="A16305" t="s">
        <v>44143</v>
      </c>
      <c r="B16305" t="s">
        <v>44144</v>
      </c>
      <c r="C16305">
        <f ca="1">RAND()</f>
        <v>0.21028861312090763</v>
      </c>
    </row>
    <row r="16306" spans="1:3" x14ac:dyDescent="0.3">
      <c r="A16306" t="s">
        <v>31337</v>
      </c>
      <c r="B16306" t="s">
        <v>31338</v>
      </c>
      <c r="C16306">
        <f ca="1">RAND()</f>
        <v>8.1710652246973936E-2</v>
      </c>
    </row>
    <row r="16307" spans="1:3" x14ac:dyDescent="0.3">
      <c r="A16307" t="s">
        <v>51504</v>
      </c>
      <c r="B16307" t="s">
        <v>51505</v>
      </c>
      <c r="C16307">
        <f ca="1">RAND()</f>
        <v>0.40294043950714298</v>
      </c>
    </row>
    <row r="16308" spans="1:3" x14ac:dyDescent="0.3">
      <c r="A16308" t="s">
        <v>65366</v>
      </c>
      <c r="B16308" t="s">
        <v>65367</v>
      </c>
      <c r="C16308">
        <f ca="1">RAND()</f>
        <v>0.46012592099408689</v>
      </c>
    </row>
    <row r="16309" spans="1:3" x14ac:dyDescent="0.3">
      <c r="A16309" t="s">
        <v>58768</v>
      </c>
      <c r="B16309" t="s">
        <v>58769</v>
      </c>
      <c r="C16309">
        <f ca="1">RAND()</f>
        <v>0.77934216234038767</v>
      </c>
    </row>
    <row r="16310" spans="1:3" x14ac:dyDescent="0.3">
      <c r="A16310" t="s">
        <v>38412</v>
      </c>
      <c r="B16310" t="s">
        <v>38413</v>
      </c>
      <c r="C16310">
        <f ca="1">RAND()</f>
        <v>0.5685878303694355</v>
      </c>
    </row>
    <row r="16311" spans="1:3" x14ac:dyDescent="0.3">
      <c r="A16311" t="s">
        <v>267</v>
      </c>
      <c r="B16311" t="s">
        <v>268</v>
      </c>
      <c r="C16311">
        <f ca="1">RAND()</f>
        <v>0.38624587159656609</v>
      </c>
    </row>
    <row r="16312" spans="1:3" x14ac:dyDescent="0.3">
      <c r="A16312" t="s">
        <v>4766</v>
      </c>
      <c r="B16312" t="s">
        <v>4760</v>
      </c>
      <c r="C16312">
        <f ca="1">RAND()</f>
        <v>0.31653345735926008</v>
      </c>
    </row>
    <row r="16313" spans="1:3" x14ac:dyDescent="0.3">
      <c r="A16313" t="s">
        <v>64547</v>
      </c>
      <c r="B16313" t="s">
        <v>64548</v>
      </c>
      <c r="C16313">
        <f ca="1">RAND()</f>
        <v>0.69863982773483158</v>
      </c>
    </row>
    <row r="16314" spans="1:3" x14ac:dyDescent="0.3">
      <c r="A16314" t="s">
        <v>24948</v>
      </c>
      <c r="B16314" t="s">
        <v>24949</v>
      </c>
      <c r="C16314">
        <f ca="1">RAND()</f>
        <v>0.27001035153625952</v>
      </c>
    </row>
    <row r="16315" spans="1:3" x14ac:dyDescent="0.3">
      <c r="A16315" t="s">
        <v>38943</v>
      </c>
      <c r="B16315" t="s">
        <v>38944</v>
      </c>
      <c r="C16315">
        <f ca="1">RAND()</f>
        <v>0.57087865711205943</v>
      </c>
    </row>
    <row r="16316" spans="1:3" x14ac:dyDescent="0.3">
      <c r="A16316" t="s">
        <v>28947</v>
      </c>
      <c r="B16316" t="s">
        <v>22698</v>
      </c>
      <c r="C16316">
        <f ca="1">RAND()</f>
        <v>0.40227187927113006</v>
      </c>
    </row>
    <row r="16317" spans="1:3" x14ac:dyDescent="0.3">
      <c r="A16317" t="s">
        <v>6105</v>
      </c>
      <c r="B16317" t="s">
        <v>6104</v>
      </c>
      <c r="C16317">
        <f ca="1">RAND()</f>
        <v>0.67923029665475787</v>
      </c>
    </row>
    <row r="16318" spans="1:3" x14ac:dyDescent="0.3">
      <c r="A16318" t="s">
        <v>50600</v>
      </c>
      <c r="B16318" t="s">
        <v>50601</v>
      </c>
      <c r="C16318">
        <f ca="1">RAND()</f>
        <v>0.7648122282506612</v>
      </c>
    </row>
    <row r="16319" spans="1:3" x14ac:dyDescent="0.3">
      <c r="A16319" t="s">
        <v>64240</v>
      </c>
      <c r="B16319" t="s">
        <v>64241</v>
      </c>
      <c r="C16319">
        <f ca="1">RAND()</f>
        <v>0.33527854106212551</v>
      </c>
    </row>
    <row r="16320" spans="1:3" x14ac:dyDescent="0.3">
      <c r="A16320" t="s">
        <v>34466</v>
      </c>
      <c r="B16320" t="s">
        <v>34467</v>
      </c>
      <c r="C16320">
        <f ca="1">RAND()</f>
        <v>0.96936489052291741</v>
      </c>
    </row>
    <row r="16321" spans="1:3" x14ac:dyDescent="0.3">
      <c r="A16321" t="s">
        <v>51433</v>
      </c>
      <c r="B16321" t="s">
        <v>51434</v>
      </c>
      <c r="C16321">
        <f ca="1">RAND()</f>
        <v>0.67705830138326306</v>
      </c>
    </row>
    <row r="16322" spans="1:3" x14ac:dyDescent="0.3">
      <c r="A16322" t="s">
        <v>19778</v>
      </c>
      <c r="B16322" t="s">
        <v>19768</v>
      </c>
      <c r="C16322">
        <f ca="1">RAND()</f>
        <v>0.16117937028199802</v>
      </c>
    </row>
    <row r="16323" spans="1:3" x14ac:dyDescent="0.3">
      <c r="A16323" t="s">
        <v>39791</v>
      </c>
      <c r="B16323" t="s">
        <v>39792</v>
      </c>
      <c r="C16323">
        <f ca="1">RAND()</f>
        <v>0.29097178292881831</v>
      </c>
    </row>
    <row r="16324" spans="1:3" x14ac:dyDescent="0.3">
      <c r="A16324" t="s">
        <v>18681</v>
      </c>
      <c r="B16324" t="s">
        <v>18682</v>
      </c>
      <c r="C16324">
        <f ca="1">RAND()</f>
        <v>0.62020606361387476</v>
      </c>
    </row>
    <row r="16325" spans="1:3" x14ac:dyDescent="0.3">
      <c r="A16325" t="s">
        <v>28750</v>
      </c>
      <c r="B16325" t="s">
        <v>28751</v>
      </c>
      <c r="C16325">
        <f ca="1">RAND()</f>
        <v>0.78890668869608116</v>
      </c>
    </row>
    <row r="16326" spans="1:3" x14ac:dyDescent="0.3">
      <c r="A16326" t="s">
        <v>869</v>
      </c>
      <c r="B16326" t="s">
        <v>868</v>
      </c>
      <c r="C16326">
        <f ca="1">RAND()</f>
        <v>0.18791127473149671</v>
      </c>
    </row>
    <row r="16327" spans="1:3" x14ac:dyDescent="0.3">
      <c r="A16327" t="s">
        <v>63956</v>
      </c>
      <c r="B16327" t="s">
        <v>63957</v>
      </c>
      <c r="C16327">
        <f ca="1">RAND()</f>
        <v>0.5123214728378499</v>
      </c>
    </row>
    <row r="16328" spans="1:3" x14ac:dyDescent="0.3">
      <c r="A16328" t="s">
        <v>20201</v>
      </c>
      <c r="B16328" t="s">
        <v>20202</v>
      </c>
      <c r="C16328">
        <f ca="1">RAND()</f>
        <v>0.22215204916233278</v>
      </c>
    </row>
    <row r="16329" spans="1:3" x14ac:dyDescent="0.3">
      <c r="A16329" t="s">
        <v>37425</v>
      </c>
      <c r="B16329" t="s">
        <v>37426</v>
      </c>
      <c r="C16329">
        <f ca="1">RAND()</f>
        <v>0.96499624755543623</v>
      </c>
    </row>
    <row r="16330" spans="1:3" x14ac:dyDescent="0.3">
      <c r="A16330" t="s">
        <v>50803</v>
      </c>
      <c r="B16330" t="s">
        <v>25474</v>
      </c>
      <c r="C16330">
        <f ca="1">RAND()</f>
        <v>8.6901678343624833E-2</v>
      </c>
    </row>
    <row r="16331" spans="1:3" x14ac:dyDescent="0.3">
      <c r="A16331" t="s">
        <v>63516</v>
      </c>
      <c r="B16331" t="s">
        <v>63517</v>
      </c>
      <c r="C16331">
        <f ca="1">RAND()</f>
        <v>0.20418952112819255</v>
      </c>
    </row>
    <row r="16332" spans="1:3" x14ac:dyDescent="0.3">
      <c r="A16332" t="s">
        <v>8312</v>
      </c>
      <c r="B16332" t="s">
        <v>8313</v>
      </c>
      <c r="C16332">
        <f ca="1">RAND()</f>
        <v>0.98616900002249919</v>
      </c>
    </row>
    <row r="16333" spans="1:3" x14ac:dyDescent="0.3">
      <c r="A16333" t="s">
        <v>45713</v>
      </c>
      <c r="B16333" t="s">
        <v>45714</v>
      </c>
      <c r="C16333">
        <f ca="1">RAND()</f>
        <v>0.88044965747080606</v>
      </c>
    </row>
    <row r="16334" spans="1:3" x14ac:dyDescent="0.3">
      <c r="A16334" t="s">
        <v>40513</v>
      </c>
      <c r="B16334" t="s">
        <v>40514</v>
      </c>
      <c r="C16334">
        <f ca="1">RAND()</f>
        <v>0.71601108329532803</v>
      </c>
    </row>
    <row r="16335" spans="1:3" x14ac:dyDescent="0.3">
      <c r="A16335" t="s">
        <v>39130</v>
      </c>
      <c r="B16335" t="s">
        <v>39131</v>
      </c>
      <c r="C16335">
        <f ca="1">RAND()</f>
        <v>0.32761128814860307</v>
      </c>
    </row>
    <row r="16336" spans="1:3" x14ac:dyDescent="0.3">
      <c r="A16336" t="s">
        <v>5968</v>
      </c>
      <c r="B16336" t="s">
        <v>1063</v>
      </c>
      <c r="C16336">
        <f ca="1">RAND()</f>
        <v>0.73380792500133696</v>
      </c>
    </row>
    <row r="16337" spans="1:3" x14ac:dyDescent="0.3">
      <c r="A16337" t="s">
        <v>14998</v>
      </c>
      <c r="B16337" t="s">
        <v>14999</v>
      </c>
      <c r="C16337">
        <f ca="1">RAND()</f>
        <v>0.11272809150704965</v>
      </c>
    </row>
    <row r="16338" spans="1:3" x14ac:dyDescent="0.3">
      <c r="A16338" t="s">
        <v>19796</v>
      </c>
      <c r="B16338" t="s">
        <v>19750</v>
      </c>
      <c r="C16338">
        <f ca="1">RAND()</f>
        <v>0.30801113254743895</v>
      </c>
    </row>
    <row r="16339" spans="1:3" x14ac:dyDescent="0.3">
      <c r="A16339" t="s">
        <v>36098</v>
      </c>
      <c r="B16339" t="s">
        <v>36099</v>
      </c>
      <c r="C16339">
        <f ca="1">RAND()</f>
        <v>0.99455039465952833</v>
      </c>
    </row>
    <row r="16340" spans="1:3" x14ac:dyDescent="0.3">
      <c r="A16340" t="s">
        <v>19997</v>
      </c>
      <c r="B16340" t="s">
        <v>19998</v>
      </c>
      <c r="C16340">
        <f ca="1">RAND()</f>
        <v>0.20019611798165682</v>
      </c>
    </row>
    <row r="16341" spans="1:3" x14ac:dyDescent="0.3">
      <c r="A16341" t="s">
        <v>16249</v>
      </c>
      <c r="B16341" t="s">
        <v>16250</v>
      </c>
      <c r="C16341">
        <f ca="1">RAND()</f>
        <v>0.9891971203488813</v>
      </c>
    </row>
    <row r="16342" spans="1:3" x14ac:dyDescent="0.3">
      <c r="A16342" t="s">
        <v>43137</v>
      </c>
      <c r="B16342" t="s">
        <v>64155</v>
      </c>
      <c r="C16342">
        <f ca="1">RAND()</f>
        <v>0.42402949752381114</v>
      </c>
    </row>
    <row r="16343" spans="1:3" x14ac:dyDescent="0.3">
      <c r="A16343" t="s">
        <v>39136</v>
      </c>
      <c r="B16343" t="s">
        <v>39137</v>
      </c>
      <c r="C16343">
        <f ca="1">RAND()</f>
        <v>0.51217868614053752</v>
      </c>
    </row>
    <row r="16344" spans="1:3" x14ac:dyDescent="0.3">
      <c r="A16344" t="s">
        <v>58255</v>
      </c>
      <c r="B16344" t="s">
        <v>58256</v>
      </c>
      <c r="C16344">
        <f ca="1">RAND()</f>
        <v>0.54322176986383353</v>
      </c>
    </row>
    <row r="16345" spans="1:3" x14ac:dyDescent="0.3">
      <c r="A16345" t="s">
        <v>58501</v>
      </c>
      <c r="B16345" t="s">
        <v>58502</v>
      </c>
      <c r="C16345">
        <f ca="1">RAND()</f>
        <v>3.7089726384394006E-2</v>
      </c>
    </row>
    <row r="16346" spans="1:3" x14ac:dyDescent="0.3">
      <c r="A16346" t="s">
        <v>22241</v>
      </c>
      <c r="B16346" t="s">
        <v>22242</v>
      </c>
      <c r="C16346">
        <f ca="1">RAND()</f>
        <v>8.3139539934322659E-2</v>
      </c>
    </row>
    <row r="16347" spans="1:3" x14ac:dyDescent="0.3">
      <c r="A16347" t="s">
        <v>54932</v>
      </c>
      <c r="B16347" t="s">
        <v>54933</v>
      </c>
      <c r="C16347">
        <f ca="1">RAND()</f>
        <v>0.86155173905852989</v>
      </c>
    </row>
    <row r="16348" spans="1:3" x14ac:dyDescent="0.3">
      <c r="A16348" t="s">
        <v>2976</v>
      </c>
      <c r="B16348" t="s">
        <v>2977</v>
      </c>
      <c r="C16348">
        <f ca="1">RAND()</f>
        <v>0.92413075379098941</v>
      </c>
    </row>
    <row r="16349" spans="1:3" x14ac:dyDescent="0.3">
      <c r="A16349" t="s">
        <v>35470</v>
      </c>
      <c r="B16349" t="s">
        <v>35471</v>
      </c>
      <c r="C16349">
        <f ca="1">RAND()</f>
        <v>0.66932172423395286</v>
      </c>
    </row>
    <row r="16350" spans="1:3" x14ac:dyDescent="0.3">
      <c r="A16350" t="s">
        <v>35135</v>
      </c>
      <c r="B16350" t="s">
        <v>35136</v>
      </c>
      <c r="C16350">
        <f ca="1">RAND()</f>
        <v>0.80849568277994932</v>
      </c>
    </row>
    <row r="16351" spans="1:3" x14ac:dyDescent="0.3">
      <c r="A16351" t="s">
        <v>58368</v>
      </c>
      <c r="B16351" t="s">
        <v>58369</v>
      </c>
      <c r="C16351">
        <f ca="1">RAND()</f>
        <v>0.59130683708488485</v>
      </c>
    </row>
    <row r="16352" spans="1:3" x14ac:dyDescent="0.3">
      <c r="A16352" t="s">
        <v>7575</v>
      </c>
      <c r="B16352" t="s">
        <v>7556</v>
      </c>
      <c r="C16352">
        <f ca="1">RAND()</f>
        <v>0.29675550317512744</v>
      </c>
    </row>
    <row r="16353" spans="1:3" x14ac:dyDescent="0.3">
      <c r="A16353" t="s">
        <v>2528</v>
      </c>
      <c r="B16353" t="s">
        <v>2529</v>
      </c>
      <c r="C16353">
        <f ca="1">RAND()</f>
        <v>0.67627659990167754</v>
      </c>
    </row>
    <row r="16354" spans="1:3" x14ac:dyDescent="0.3">
      <c r="A16354" t="s">
        <v>59279</v>
      </c>
      <c r="B16354" t="s">
        <v>59280</v>
      </c>
      <c r="C16354">
        <f ca="1">RAND()</f>
        <v>0.92732952742337282</v>
      </c>
    </row>
    <row r="16355" spans="1:3" x14ac:dyDescent="0.3">
      <c r="A16355" t="s">
        <v>56345</v>
      </c>
      <c r="B16355" t="s">
        <v>56346</v>
      </c>
      <c r="C16355">
        <f ca="1">RAND()</f>
        <v>0.89147719299316519</v>
      </c>
    </row>
    <row r="16356" spans="1:3" x14ac:dyDescent="0.3">
      <c r="A16356" t="s">
        <v>19648</v>
      </c>
      <c r="B16356" t="s">
        <v>76</v>
      </c>
      <c r="C16356">
        <f ca="1">RAND()</f>
        <v>0.86245903343968622</v>
      </c>
    </row>
    <row r="16357" spans="1:3" x14ac:dyDescent="0.3">
      <c r="A16357" t="s">
        <v>12490</v>
      </c>
      <c r="B16357" t="s">
        <v>12491</v>
      </c>
      <c r="C16357">
        <f ca="1">RAND()</f>
        <v>0.42730771156226866</v>
      </c>
    </row>
    <row r="16358" spans="1:3" x14ac:dyDescent="0.3">
      <c r="A16358" t="s">
        <v>37443</v>
      </c>
      <c r="B16358" t="s">
        <v>37444</v>
      </c>
      <c r="C16358">
        <f ca="1">RAND()</f>
        <v>0.58858259006641533</v>
      </c>
    </row>
    <row r="16359" spans="1:3" x14ac:dyDescent="0.3">
      <c r="A16359" t="s">
        <v>54429</v>
      </c>
      <c r="B16359" t="s">
        <v>54430</v>
      </c>
      <c r="C16359">
        <f ca="1">RAND()</f>
        <v>0.25878878687202278</v>
      </c>
    </row>
    <row r="16360" spans="1:3" x14ac:dyDescent="0.3">
      <c r="A16360" t="s">
        <v>62516</v>
      </c>
      <c r="B16360" t="s">
        <v>62517</v>
      </c>
      <c r="C16360">
        <f ca="1">RAND()</f>
        <v>0.3404367261847262</v>
      </c>
    </row>
    <row r="16361" spans="1:3" x14ac:dyDescent="0.3">
      <c r="A16361" t="s">
        <v>63799</v>
      </c>
      <c r="B16361" t="s">
        <v>63800</v>
      </c>
      <c r="C16361">
        <f ca="1">RAND()</f>
        <v>0.66703408029330136</v>
      </c>
    </row>
    <row r="16362" spans="1:3" x14ac:dyDescent="0.3">
      <c r="A16362" t="s">
        <v>32534</v>
      </c>
      <c r="B16362" t="s">
        <v>32535</v>
      </c>
      <c r="C16362">
        <f ca="1">RAND()</f>
        <v>0.5611200819686043</v>
      </c>
    </row>
    <row r="16363" spans="1:3" x14ac:dyDescent="0.3">
      <c r="A16363" t="s">
        <v>27194</v>
      </c>
      <c r="B16363" t="s">
        <v>27153</v>
      </c>
      <c r="C16363">
        <f ca="1">RAND()</f>
        <v>6.3781452641572978E-2</v>
      </c>
    </row>
    <row r="16364" spans="1:3" x14ac:dyDescent="0.3">
      <c r="A16364" t="s">
        <v>56351</v>
      </c>
      <c r="B16364" t="s">
        <v>56352</v>
      </c>
      <c r="C16364">
        <f ca="1">RAND()</f>
        <v>0.40989178182613462</v>
      </c>
    </row>
    <row r="16365" spans="1:3" x14ac:dyDescent="0.3">
      <c r="A16365" t="s">
        <v>48494</v>
      </c>
      <c r="B16365" t="s">
        <v>48495</v>
      </c>
      <c r="C16365">
        <f ca="1">RAND()</f>
        <v>9.7096572787858215E-2</v>
      </c>
    </row>
    <row r="16366" spans="1:3" x14ac:dyDescent="0.3">
      <c r="A16366" t="s">
        <v>56258</v>
      </c>
      <c r="B16366" t="s">
        <v>56259</v>
      </c>
      <c r="C16366">
        <f ca="1">RAND()</f>
        <v>0.77361298356541197</v>
      </c>
    </row>
    <row r="16367" spans="1:3" x14ac:dyDescent="0.3">
      <c r="A16367" t="s">
        <v>33163</v>
      </c>
      <c r="B16367" t="s">
        <v>33164</v>
      </c>
      <c r="C16367">
        <f ca="1">RAND()</f>
        <v>0.4712578492641929</v>
      </c>
    </row>
    <row r="16368" spans="1:3" x14ac:dyDescent="0.3">
      <c r="A16368" t="s">
        <v>39718</v>
      </c>
      <c r="B16368" t="s">
        <v>39719</v>
      </c>
      <c r="C16368">
        <f ca="1">RAND()</f>
        <v>0.20244805838826008</v>
      </c>
    </row>
    <row r="16369" spans="1:3" x14ac:dyDescent="0.3">
      <c r="A16369" t="s">
        <v>3455</v>
      </c>
      <c r="B16369" t="s">
        <v>843</v>
      </c>
      <c r="C16369">
        <f ca="1">RAND()</f>
        <v>0.44114744164244968</v>
      </c>
    </row>
    <row r="16370" spans="1:3" x14ac:dyDescent="0.3">
      <c r="A16370" t="s">
        <v>11677</v>
      </c>
      <c r="B16370" t="s">
        <v>11678</v>
      </c>
      <c r="C16370">
        <f ca="1">RAND()</f>
        <v>0.32038348881401113</v>
      </c>
    </row>
    <row r="16371" spans="1:3" x14ac:dyDescent="0.3">
      <c r="A16371" t="s">
        <v>20436</v>
      </c>
      <c r="B16371" t="s">
        <v>20437</v>
      </c>
      <c r="C16371">
        <f ca="1">RAND()</f>
        <v>0.75752600183622021</v>
      </c>
    </row>
    <row r="16372" spans="1:3" x14ac:dyDescent="0.3">
      <c r="A16372" t="s">
        <v>5846</v>
      </c>
      <c r="B16372" t="s">
        <v>2293</v>
      </c>
      <c r="C16372">
        <f ca="1">RAND()</f>
        <v>0.41036023332355576</v>
      </c>
    </row>
    <row r="16373" spans="1:3" x14ac:dyDescent="0.3">
      <c r="A16373" t="s">
        <v>50344</v>
      </c>
      <c r="B16373" t="s">
        <v>50345</v>
      </c>
      <c r="C16373">
        <f ca="1">RAND()</f>
        <v>1.923366245636271E-2</v>
      </c>
    </row>
    <row r="16374" spans="1:3" x14ac:dyDescent="0.3">
      <c r="A16374" t="s">
        <v>44061</v>
      </c>
      <c r="B16374" t="s">
        <v>44062</v>
      </c>
      <c r="C16374">
        <f ca="1">RAND()</f>
        <v>0.23958891537006766</v>
      </c>
    </row>
    <row r="16375" spans="1:3" x14ac:dyDescent="0.3">
      <c r="A16375" t="s">
        <v>12387</v>
      </c>
      <c r="B16375" t="s">
        <v>12388</v>
      </c>
      <c r="C16375">
        <f ca="1">RAND()</f>
        <v>0.49956784874233662</v>
      </c>
    </row>
    <row r="16376" spans="1:3" x14ac:dyDescent="0.3">
      <c r="A16376" t="s">
        <v>45305</v>
      </c>
      <c r="B16376" t="s">
        <v>45306</v>
      </c>
      <c r="C16376">
        <f ca="1">RAND()</f>
        <v>0.97762472504700215</v>
      </c>
    </row>
    <row r="16377" spans="1:3" x14ac:dyDescent="0.3">
      <c r="A16377" t="s">
        <v>40765</v>
      </c>
      <c r="B16377" t="s">
        <v>40766</v>
      </c>
      <c r="C16377">
        <f ca="1">RAND()</f>
        <v>0.65144574952464729</v>
      </c>
    </row>
    <row r="16378" spans="1:3" x14ac:dyDescent="0.3">
      <c r="A16378" t="s">
        <v>44932</v>
      </c>
      <c r="B16378" t="s">
        <v>44933</v>
      </c>
      <c r="C16378">
        <f ca="1">RAND()</f>
        <v>0.79235771684743184</v>
      </c>
    </row>
    <row r="16379" spans="1:3" x14ac:dyDescent="0.3">
      <c r="A16379" t="s">
        <v>25175</v>
      </c>
      <c r="B16379" t="s">
        <v>25176</v>
      </c>
      <c r="C16379">
        <f ca="1">RAND()</f>
        <v>0.9742781454147893</v>
      </c>
    </row>
    <row r="16380" spans="1:3" x14ac:dyDescent="0.3">
      <c r="A16380" t="s">
        <v>19527</v>
      </c>
      <c r="B16380" t="s">
        <v>19517</v>
      </c>
      <c r="C16380">
        <f ca="1">RAND()</f>
        <v>4.8258764786977548E-2</v>
      </c>
    </row>
    <row r="16381" spans="1:3" x14ac:dyDescent="0.3">
      <c r="A16381" t="s">
        <v>62683</v>
      </c>
      <c r="B16381" t="s">
        <v>62684</v>
      </c>
      <c r="C16381">
        <f ca="1">RAND()</f>
        <v>0.28042269571997358</v>
      </c>
    </row>
    <row r="16382" spans="1:3" x14ac:dyDescent="0.3">
      <c r="A16382" t="s">
        <v>46534</v>
      </c>
      <c r="B16382" t="s">
        <v>46535</v>
      </c>
      <c r="C16382">
        <f ca="1">RAND()</f>
        <v>0.42983447294904875</v>
      </c>
    </row>
    <row r="16383" spans="1:3" x14ac:dyDescent="0.3">
      <c r="A16383" t="s">
        <v>35119</v>
      </c>
      <c r="B16383" t="s">
        <v>35120</v>
      </c>
      <c r="C16383">
        <f ca="1">RAND()</f>
        <v>0.70115065695833867</v>
      </c>
    </row>
    <row r="16384" spans="1:3" x14ac:dyDescent="0.3">
      <c r="A16384" t="s">
        <v>7104</v>
      </c>
      <c r="B16384" t="s">
        <v>2600</v>
      </c>
      <c r="C16384">
        <f ca="1">RAND()</f>
        <v>2.290339378863282E-2</v>
      </c>
    </row>
    <row r="16385" spans="1:3" x14ac:dyDescent="0.3">
      <c r="A16385" t="s">
        <v>3125</v>
      </c>
      <c r="B16385" t="s">
        <v>3126</v>
      </c>
      <c r="C16385">
        <f ca="1">RAND()</f>
        <v>0.49909706419316568</v>
      </c>
    </row>
    <row r="16386" spans="1:3" x14ac:dyDescent="0.3">
      <c r="A16386" t="s">
        <v>21232</v>
      </c>
      <c r="B16386" t="s">
        <v>21233</v>
      </c>
      <c r="C16386">
        <f ca="1">RAND()</f>
        <v>0.74547392743776064</v>
      </c>
    </row>
    <row r="16387" spans="1:3" x14ac:dyDescent="0.3">
      <c r="A16387" t="s">
        <v>49978</v>
      </c>
      <c r="B16387" t="s">
        <v>49979</v>
      </c>
      <c r="C16387">
        <f ca="1">RAND()</f>
        <v>0.55892724002492822</v>
      </c>
    </row>
    <row r="16388" spans="1:3" x14ac:dyDescent="0.3">
      <c r="A16388" t="s">
        <v>14084</v>
      </c>
      <c r="B16388" t="s">
        <v>2218</v>
      </c>
      <c r="C16388">
        <f ca="1">RAND()</f>
        <v>0.65276971837536424</v>
      </c>
    </row>
    <row r="16389" spans="1:3" x14ac:dyDescent="0.3">
      <c r="A16389" t="s">
        <v>15826</v>
      </c>
      <c r="B16389" t="s">
        <v>15827</v>
      </c>
      <c r="C16389">
        <f ca="1">RAND()</f>
        <v>0.41820267085717644</v>
      </c>
    </row>
    <row r="16390" spans="1:3" x14ac:dyDescent="0.3">
      <c r="A16390" t="s">
        <v>9776</v>
      </c>
      <c r="B16390" t="s">
        <v>9777</v>
      </c>
      <c r="C16390">
        <f ca="1">RAND()</f>
        <v>0.58247360964078798</v>
      </c>
    </row>
    <row r="16391" spans="1:3" x14ac:dyDescent="0.3">
      <c r="A16391" t="s">
        <v>27776</v>
      </c>
      <c r="B16391" t="s">
        <v>27777</v>
      </c>
      <c r="C16391">
        <f ca="1">RAND()</f>
        <v>0.5082533903085884</v>
      </c>
    </row>
    <row r="16392" spans="1:3" x14ac:dyDescent="0.3">
      <c r="A16392" t="s">
        <v>41650</v>
      </c>
      <c r="B16392" t="s">
        <v>41651</v>
      </c>
      <c r="C16392">
        <f ca="1">RAND()</f>
        <v>1.1148983106187504E-2</v>
      </c>
    </row>
    <row r="16393" spans="1:3" x14ac:dyDescent="0.3">
      <c r="A16393" t="s">
        <v>14619</v>
      </c>
      <c r="B16393" t="s">
        <v>14620</v>
      </c>
      <c r="C16393">
        <f ca="1">RAND()</f>
        <v>0.53131619000542685</v>
      </c>
    </row>
    <row r="16394" spans="1:3" x14ac:dyDescent="0.3">
      <c r="A16394" t="s">
        <v>63158</v>
      </c>
      <c r="B16394" t="s">
        <v>63159</v>
      </c>
      <c r="C16394">
        <f ca="1">RAND()</f>
        <v>7.8854470505128282E-2</v>
      </c>
    </row>
    <row r="16395" spans="1:3" x14ac:dyDescent="0.3">
      <c r="A16395" t="s">
        <v>40411</v>
      </c>
      <c r="B16395" t="s">
        <v>40412</v>
      </c>
      <c r="C16395">
        <f ca="1">RAND()</f>
        <v>0.79493832037884915</v>
      </c>
    </row>
    <row r="16396" spans="1:3" x14ac:dyDescent="0.3">
      <c r="A16396" t="s">
        <v>758</v>
      </c>
      <c r="B16396" t="s">
        <v>759</v>
      </c>
      <c r="C16396">
        <f ca="1">RAND()</f>
        <v>0.95096408069266414</v>
      </c>
    </row>
    <row r="16397" spans="1:3" x14ac:dyDescent="0.3">
      <c r="A16397" t="s">
        <v>45462</v>
      </c>
      <c r="B16397" t="s">
        <v>45463</v>
      </c>
      <c r="C16397">
        <f ca="1">RAND()</f>
        <v>0.75297799830651435</v>
      </c>
    </row>
    <row r="16398" spans="1:3" x14ac:dyDescent="0.3">
      <c r="A16398" t="s">
        <v>26986</v>
      </c>
      <c r="B16398" t="s">
        <v>26987</v>
      </c>
      <c r="C16398">
        <f ca="1">RAND()</f>
        <v>0.44315809931348171</v>
      </c>
    </row>
    <row r="16399" spans="1:3" x14ac:dyDescent="0.3">
      <c r="A16399" t="s">
        <v>33103</v>
      </c>
      <c r="B16399" t="s">
        <v>33104</v>
      </c>
      <c r="C16399">
        <f ca="1">RAND()</f>
        <v>6.9135475882250219E-2</v>
      </c>
    </row>
    <row r="16400" spans="1:3" x14ac:dyDescent="0.3">
      <c r="A16400" t="s">
        <v>24416</v>
      </c>
      <c r="B16400" t="s">
        <v>24264</v>
      </c>
      <c r="C16400">
        <f ca="1">RAND()</f>
        <v>0.34793500334935201</v>
      </c>
    </row>
    <row r="16401" spans="1:3" x14ac:dyDescent="0.3">
      <c r="A16401" t="s">
        <v>12400</v>
      </c>
      <c r="B16401" t="s">
        <v>12401</v>
      </c>
      <c r="C16401">
        <f ca="1">RAND()</f>
        <v>0.20421954678004928</v>
      </c>
    </row>
    <row r="16402" spans="1:3" x14ac:dyDescent="0.3">
      <c r="A16402" t="s">
        <v>42973</v>
      </c>
      <c r="B16402" t="s">
        <v>42974</v>
      </c>
      <c r="C16402">
        <f ca="1">RAND()</f>
        <v>0.54172274337430915</v>
      </c>
    </row>
    <row r="16403" spans="1:3" x14ac:dyDescent="0.3">
      <c r="A16403" t="s">
        <v>19582</v>
      </c>
      <c r="B16403" t="s">
        <v>19574</v>
      </c>
      <c r="C16403">
        <f ca="1">RAND()</f>
        <v>0.41190188719538312</v>
      </c>
    </row>
    <row r="16404" spans="1:3" x14ac:dyDescent="0.3">
      <c r="A16404" t="s">
        <v>56031</v>
      </c>
      <c r="B16404" t="s">
        <v>56032</v>
      </c>
      <c r="C16404">
        <f ca="1">RAND()</f>
        <v>0.8770674603362012</v>
      </c>
    </row>
    <row r="16405" spans="1:3" x14ac:dyDescent="0.3">
      <c r="A16405" t="s">
        <v>61798</v>
      </c>
      <c r="B16405" t="s">
        <v>61799</v>
      </c>
      <c r="C16405">
        <f ca="1">RAND()</f>
        <v>0.97801652223962077</v>
      </c>
    </row>
    <row r="16406" spans="1:3" x14ac:dyDescent="0.3">
      <c r="A16406" t="s">
        <v>31061</v>
      </c>
      <c r="B16406" t="s">
        <v>31062</v>
      </c>
      <c r="C16406">
        <f ca="1">RAND()</f>
        <v>0.37109110727201888</v>
      </c>
    </row>
    <row r="16407" spans="1:3" x14ac:dyDescent="0.3">
      <c r="A16407" t="s">
        <v>41441</v>
      </c>
      <c r="B16407" t="s">
        <v>41442</v>
      </c>
      <c r="C16407">
        <f ca="1">RAND()</f>
        <v>0.54075422772217507</v>
      </c>
    </row>
    <row r="16408" spans="1:3" x14ac:dyDescent="0.3">
      <c r="A16408" t="s">
        <v>37231</v>
      </c>
      <c r="B16408" t="s">
        <v>37232</v>
      </c>
      <c r="C16408">
        <f ca="1">RAND()</f>
        <v>0.55426545487604351</v>
      </c>
    </row>
    <row r="16409" spans="1:3" x14ac:dyDescent="0.3">
      <c r="A16409" t="s">
        <v>1940</v>
      </c>
      <c r="B16409" t="s">
        <v>1932</v>
      </c>
      <c r="C16409">
        <f ca="1">RAND()</f>
        <v>0.33244084168078647</v>
      </c>
    </row>
    <row r="16410" spans="1:3" x14ac:dyDescent="0.3">
      <c r="A16410" t="s">
        <v>35047</v>
      </c>
      <c r="B16410" t="s">
        <v>35048</v>
      </c>
      <c r="C16410">
        <f ca="1">RAND()</f>
        <v>0.2058001841855488</v>
      </c>
    </row>
    <row r="16411" spans="1:3" x14ac:dyDescent="0.3">
      <c r="A16411" t="s">
        <v>62783</v>
      </c>
      <c r="B16411" t="s">
        <v>62784</v>
      </c>
      <c r="C16411">
        <f ca="1">RAND()</f>
        <v>0.95954616580963892</v>
      </c>
    </row>
    <row r="16412" spans="1:3" x14ac:dyDescent="0.3">
      <c r="A16412" t="s">
        <v>8594</v>
      </c>
      <c r="B16412" t="s">
        <v>8595</v>
      </c>
      <c r="C16412">
        <f ca="1">RAND()</f>
        <v>0.85875553550593198</v>
      </c>
    </row>
    <row r="16413" spans="1:3" x14ac:dyDescent="0.3">
      <c r="A16413" t="s">
        <v>2883</v>
      </c>
      <c r="B16413" t="s">
        <v>19638</v>
      </c>
      <c r="C16413">
        <f ca="1">RAND()</f>
        <v>0.56270197559359092</v>
      </c>
    </row>
    <row r="16414" spans="1:3" x14ac:dyDescent="0.3">
      <c r="A16414" t="s">
        <v>31426</v>
      </c>
      <c r="B16414" t="s">
        <v>31427</v>
      </c>
      <c r="C16414">
        <f ca="1">RAND()</f>
        <v>0.98766417824872632</v>
      </c>
    </row>
    <row r="16415" spans="1:3" x14ac:dyDescent="0.3">
      <c r="A16415" t="s">
        <v>35269</v>
      </c>
      <c r="B16415" t="s">
        <v>35270</v>
      </c>
      <c r="C16415">
        <f ca="1">RAND()</f>
        <v>0.18670208959755019</v>
      </c>
    </row>
    <row r="16416" spans="1:3" x14ac:dyDescent="0.3">
      <c r="A16416" t="s">
        <v>59053</v>
      </c>
      <c r="B16416" t="s">
        <v>59054</v>
      </c>
      <c r="C16416">
        <f ca="1">RAND()</f>
        <v>0.59085405783691969</v>
      </c>
    </row>
    <row r="16417" spans="1:3" x14ac:dyDescent="0.3">
      <c r="A16417" t="s">
        <v>63817</v>
      </c>
      <c r="B16417" t="s">
        <v>63818</v>
      </c>
      <c r="C16417">
        <f ca="1">RAND()</f>
        <v>0.47230517067439881</v>
      </c>
    </row>
    <row r="16418" spans="1:3" x14ac:dyDescent="0.3">
      <c r="A16418" t="s">
        <v>19668</v>
      </c>
      <c r="B16418" t="s">
        <v>19669</v>
      </c>
      <c r="C16418">
        <f ca="1">RAND()</f>
        <v>0.66733951966289651</v>
      </c>
    </row>
    <row r="16419" spans="1:3" x14ac:dyDescent="0.3">
      <c r="A16419" t="s">
        <v>10105</v>
      </c>
      <c r="B16419" t="s">
        <v>3531</v>
      </c>
      <c r="C16419">
        <f ca="1">RAND()</f>
        <v>0.10506402322810848</v>
      </c>
    </row>
    <row r="16420" spans="1:3" x14ac:dyDescent="0.3">
      <c r="A16420" t="s">
        <v>18614</v>
      </c>
      <c r="B16420" t="s">
        <v>18615</v>
      </c>
      <c r="C16420">
        <f ca="1">RAND()</f>
        <v>0.61278452520076898</v>
      </c>
    </row>
    <row r="16421" spans="1:3" x14ac:dyDescent="0.3">
      <c r="A16421" t="s">
        <v>48290</v>
      </c>
      <c r="B16421" t="s">
        <v>48291</v>
      </c>
      <c r="C16421">
        <f ca="1">RAND()</f>
        <v>0.43428233816409556</v>
      </c>
    </row>
    <row r="16422" spans="1:3" x14ac:dyDescent="0.3">
      <c r="A16422" t="s">
        <v>13239</v>
      </c>
      <c r="B16422" t="s">
        <v>13240</v>
      </c>
      <c r="C16422">
        <f ca="1">RAND()</f>
        <v>0.97474942818039922</v>
      </c>
    </row>
    <row r="16423" spans="1:3" x14ac:dyDescent="0.3">
      <c r="A16423" t="s">
        <v>27613</v>
      </c>
      <c r="B16423" t="s">
        <v>27614</v>
      </c>
      <c r="C16423">
        <f ca="1">RAND()</f>
        <v>8.2899485808037299E-2</v>
      </c>
    </row>
    <row r="16424" spans="1:3" x14ac:dyDescent="0.3">
      <c r="A16424" t="s">
        <v>49037</v>
      </c>
      <c r="B16424" t="s">
        <v>49038</v>
      </c>
      <c r="C16424">
        <f ca="1">RAND()</f>
        <v>0.60814649765479944</v>
      </c>
    </row>
    <row r="16425" spans="1:3" x14ac:dyDescent="0.3">
      <c r="A16425" t="s">
        <v>58913</v>
      </c>
      <c r="B16425" t="s">
        <v>58914</v>
      </c>
      <c r="C16425">
        <f ca="1">RAND()</f>
        <v>0.32786546087842816</v>
      </c>
    </row>
    <row r="16426" spans="1:3" x14ac:dyDescent="0.3">
      <c r="A16426" t="s">
        <v>57604</v>
      </c>
      <c r="B16426" t="s">
        <v>57605</v>
      </c>
      <c r="C16426">
        <f ca="1">RAND()</f>
        <v>3.906708787073121E-2</v>
      </c>
    </row>
    <row r="16427" spans="1:3" x14ac:dyDescent="0.3">
      <c r="A16427" t="s">
        <v>34649</v>
      </c>
      <c r="B16427" t="s">
        <v>34650</v>
      </c>
      <c r="C16427">
        <f ca="1">RAND()</f>
        <v>0.61884076402424082</v>
      </c>
    </row>
    <row r="16428" spans="1:3" x14ac:dyDescent="0.3">
      <c r="A16428" t="s">
        <v>21245</v>
      </c>
      <c r="B16428" t="s">
        <v>21246</v>
      </c>
      <c r="C16428">
        <f ca="1">RAND()</f>
        <v>0.86099471673611638</v>
      </c>
    </row>
    <row r="16429" spans="1:3" x14ac:dyDescent="0.3">
      <c r="A16429" t="s">
        <v>31297</v>
      </c>
      <c r="B16429" t="s">
        <v>31298</v>
      </c>
      <c r="C16429">
        <f ca="1">RAND()</f>
        <v>0.76324650617070777</v>
      </c>
    </row>
    <row r="16430" spans="1:3" x14ac:dyDescent="0.3">
      <c r="A16430" t="s">
        <v>19755</v>
      </c>
      <c r="B16430" t="s">
        <v>19453</v>
      </c>
      <c r="C16430">
        <f ca="1">RAND()</f>
        <v>0.3885003519635376</v>
      </c>
    </row>
    <row r="16431" spans="1:3" x14ac:dyDescent="0.3">
      <c r="A16431" t="s">
        <v>2329</v>
      </c>
      <c r="B16431" t="s">
        <v>2328</v>
      </c>
      <c r="C16431">
        <f ca="1">RAND()</f>
        <v>0.22492606655774727</v>
      </c>
    </row>
    <row r="16432" spans="1:3" x14ac:dyDescent="0.3">
      <c r="A16432" t="s">
        <v>39190</v>
      </c>
      <c r="B16432" t="s">
        <v>39191</v>
      </c>
      <c r="C16432">
        <f ca="1">RAND()</f>
        <v>0.70842198199001383</v>
      </c>
    </row>
    <row r="16433" spans="1:3" x14ac:dyDescent="0.3">
      <c r="A16433" t="s">
        <v>62987</v>
      </c>
      <c r="B16433" t="s">
        <v>62988</v>
      </c>
      <c r="C16433">
        <f ca="1">RAND()</f>
        <v>0.31592244074452402</v>
      </c>
    </row>
    <row r="16434" spans="1:3" x14ac:dyDescent="0.3">
      <c r="A16434" t="s">
        <v>22564</v>
      </c>
      <c r="B16434" t="s">
        <v>22565</v>
      </c>
      <c r="C16434">
        <f ca="1">RAND()</f>
        <v>0.28638966698985269</v>
      </c>
    </row>
    <row r="16435" spans="1:3" x14ac:dyDescent="0.3">
      <c r="A16435" t="s">
        <v>20076</v>
      </c>
      <c r="B16435" t="s">
        <v>20077</v>
      </c>
      <c r="C16435">
        <f ca="1">RAND()</f>
        <v>0.11822353110520556</v>
      </c>
    </row>
    <row r="16436" spans="1:3" x14ac:dyDescent="0.3">
      <c r="A16436" t="s">
        <v>27583</v>
      </c>
      <c r="B16436" t="s">
        <v>27584</v>
      </c>
      <c r="C16436">
        <f ca="1">RAND()</f>
        <v>0.29760855645079576</v>
      </c>
    </row>
    <row r="16437" spans="1:3" x14ac:dyDescent="0.3">
      <c r="A16437" t="s">
        <v>2933</v>
      </c>
      <c r="B16437" t="s">
        <v>2634</v>
      </c>
      <c r="C16437">
        <f ca="1">RAND()</f>
        <v>0.54110000474857223</v>
      </c>
    </row>
    <row r="16438" spans="1:3" x14ac:dyDescent="0.3">
      <c r="A16438" t="s">
        <v>42319</v>
      </c>
      <c r="B16438" t="s">
        <v>42320</v>
      </c>
      <c r="C16438">
        <f ca="1">RAND()</f>
        <v>0.56613081271532728</v>
      </c>
    </row>
    <row r="16439" spans="1:3" x14ac:dyDescent="0.3">
      <c r="A16439" t="s">
        <v>15238</v>
      </c>
      <c r="B16439" t="s">
        <v>15239</v>
      </c>
      <c r="C16439">
        <f ca="1">RAND()</f>
        <v>0.29379455009343758</v>
      </c>
    </row>
    <row r="16440" spans="1:3" x14ac:dyDescent="0.3">
      <c r="A16440" t="s">
        <v>65110</v>
      </c>
      <c r="B16440" t="s">
        <v>65111</v>
      </c>
      <c r="C16440">
        <f ca="1">RAND()</f>
        <v>0.56697115636564432</v>
      </c>
    </row>
    <row r="16441" spans="1:3" x14ac:dyDescent="0.3">
      <c r="A16441" t="s">
        <v>18324</v>
      </c>
      <c r="B16441" t="s">
        <v>18325</v>
      </c>
      <c r="C16441">
        <f ca="1">RAND()</f>
        <v>0.39746174836638815</v>
      </c>
    </row>
    <row r="16442" spans="1:3" x14ac:dyDescent="0.3">
      <c r="A16442" t="s">
        <v>51867</v>
      </c>
      <c r="B16442" t="s">
        <v>51868</v>
      </c>
      <c r="C16442">
        <f ca="1">RAND()</f>
        <v>0.64487835853592645</v>
      </c>
    </row>
    <row r="16443" spans="1:3" x14ac:dyDescent="0.3">
      <c r="A16443" t="s">
        <v>5046</v>
      </c>
      <c r="B16443" t="s">
        <v>5047</v>
      </c>
      <c r="C16443">
        <f ca="1">RAND()</f>
        <v>0.65139389282117599</v>
      </c>
    </row>
    <row r="16444" spans="1:3" x14ac:dyDescent="0.3">
      <c r="A16444" t="s">
        <v>34681</v>
      </c>
      <c r="B16444" t="s">
        <v>34682</v>
      </c>
      <c r="C16444">
        <f ca="1">RAND()</f>
        <v>0.81352589031506595</v>
      </c>
    </row>
    <row r="16445" spans="1:3" x14ac:dyDescent="0.3">
      <c r="A16445" t="s">
        <v>31556</v>
      </c>
      <c r="B16445" t="s">
        <v>31557</v>
      </c>
      <c r="C16445">
        <f ca="1">RAND()</f>
        <v>0.70968162335921547</v>
      </c>
    </row>
    <row r="16446" spans="1:3" x14ac:dyDescent="0.3">
      <c r="A16446" t="s">
        <v>58003</v>
      </c>
      <c r="B16446" t="s">
        <v>58004</v>
      </c>
      <c r="C16446">
        <f ca="1">RAND()</f>
        <v>0.29953088366620517</v>
      </c>
    </row>
    <row r="16447" spans="1:3" x14ac:dyDescent="0.3">
      <c r="A16447" t="s">
        <v>21695</v>
      </c>
      <c r="B16447" t="s">
        <v>21696</v>
      </c>
      <c r="C16447">
        <f ca="1">RAND()</f>
        <v>0.35776122605942995</v>
      </c>
    </row>
    <row r="16448" spans="1:3" x14ac:dyDescent="0.3">
      <c r="A16448" t="s">
        <v>30390</v>
      </c>
      <c r="B16448" t="s">
        <v>30391</v>
      </c>
      <c r="C16448">
        <f ca="1">RAND()</f>
        <v>2.5753719694619481E-2</v>
      </c>
    </row>
    <row r="16449" spans="1:3" x14ac:dyDescent="0.3">
      <c r="A16449" t="s">
        <v>19586</v>
      </c>
      <c r="B16449" t="s">
        <v>19566</v>
      </c>
      <c r="C16449">
        <f ca="1">RAND()</f>
        <v>0.74953316398652026</v>
      </c>
    </row>
    <row r="16450" spans="1:3" x14ac:dyDescent="0.3">
      <c r="A16450" t="s">
        <v>45415</v>
      </c>
      <c r="B16450" t="s">
        <v>45416</v>
      </c>
      <c r="C16450">
        <f ca="1">RAND()</f>
        <v>6.2349329167335599E-2</v>
      </c>
    </row>
    <row r="16451" spans="1:3" x14ac:dyDescent="0.3">
      <c r="A16451" t="s">
        <v>19307</v>
      </c>
      <c r="B16451" t="s">
        <v>19308</v>
      </c>
      <c r="C16451">
        <f ca="1">RAND()</f>
        <v>0.23946162837903773</v>
      </c>
    </row>
    <row r="16452" spans="1:3" x14ac:dyDescent="0.3">
      <c r="A16452" t="s">
        <v>42410</v>
      </c>
      <c r="B16452" t="s">
        <v>42411</v>
      </c>
      <c r="C16452">
        <f ca="1">RAND()</f>
        <v>4.5549335808540925E-2</v>
      </c>
    </row>
    <row r="16453" spans="1:3" x14ac:dyDescent="0.3">
      <c r="A16453" t="s">
        <v>13623</v>
      </c>
      <c r="B16453" t="s">
        <v>13382</v>
      </c>
      <c r="C16453">
        <f ca="1">RAND()</f>
        <v>7.0684919857208484E-2</v>
      </c>
    </row>
    <row r="16454" spans="1:3" x14ac:dyDescent="0.3">
      <c r="A16454" t="s">
        <v>2832</v>
      </c>
      <c r="B16454" t="s">
        <v>2831</v>
      </c>
      <c r="C16454">
        <f ca="1">RAND()</f>
        <v>0.1165970950037537</v>
      </c>
    </row>
    <row r="16455" spans="1:3" x14ac:dyDescent="0.3">
      <c r="A16455" t="s">
        <v>27956</v>
      </c>
      <c r="B16455" t="s">
        <v>27957</v>
      </c>
      <c r="C16455">
        <f ca="1">RAND()</f>
        <v>0.80165638181395882</v>
      </c>
    </row>
    <row r="16456" spans="1:3" x14ac:dyDescent="0.3">
      <c r="A16456" t="s">
        <v>14925</v>
      </c>
      <c r="B16456" t="s">
        <v>14873</v>
      </c>
      <c r="C16456">
        <f ca="1">RAND()</f>
        <v>6.3670984413538356E-2</v>
      </c>
    </row>
    <row r="16457" spans="1:3" x14ac:dyDescent="0.3">
      <c r="A16457" t="s">
        <v>15752</v>
      </c>
      <c r="B16457" t="s">
        <v>15398</v>
      </c>
      <c r="C16457">
        <f ca="1">RAND()</f>
        <v>0.67635569945820706</v>
      </c>
    </row>
    <row r="16458" spans="1:3" x14ac:dyDescent="0.3">
      <c r="A16458" t="s">
        <v>8374</v>
      </c>
      <c r="B16458" t="s">
        <v>8375</v>
      </c>
      <c r="C16458">
        <f ca="1">RAND()</f>
        <v>0.61818767792172924</v>
      </c>
    </row>
    <row r="16459" spans="1:3" x14ac:dyDescent="0.3">
      <c r="A16459" t="s">
        <v>27481</v>
      </c>
      <c r="B16459" t="s">
        <v>27482</v>
      </c>
      <c r="C16459">
        <f ca="1">RAND()</f>
        <v>0.26289016477306515</v>
      </c>
    </row>
    <row r="16460" spans="1:3" x14ac:dyDescent="0.3">
      <c r="A16460" t="s">
        <v>24982</v>
      </c>
      <c r="B16460" t="s">
        <v>24983</v>
      </c>
      <c r="C16460">
        <f ca="1">RAND()</f>
        <v>0.59084449933738714</v>
      </c>
    </row>
    <row r="16461" spans="1:3" x14ac:dyDescent="0.3">
      <c r="A16461" t="s">
        <v>44290</v>
      </c>
      <c r="B16461" t="s">
        <v>44291</v>
      </c>
      <c r="C16461">
        <f ca="1">RAND()</f>
        <v>0.40427664054095191</v>
      </c>
    </row>
    <row r="16462" spans="1:3" x14ac:dyDescent="0.3">
      <c r="A16462" t="s">
        <v>44983</v>
      </c>
      <c r="B16462" t="s">
        <v>37512</v>
      </c>
      <c r="C16462">
        <f ca="1">RAND()</f>
        <v>0.78036602338736671</v>
      </c>
    </row>
    <row r="16463" spans="1:3" x14ac:dyDescent="0.3">
      <c r="A16463" t="s">
        <v>10129</v>
      </c>
      <c r="B16463" t="s">
        <v>10130</v>
      </c>
      <c r="C16463">
        <f ca="1">RAND()</f>
        <v>0.59403669176268703</v>
      </c>
    </row>
    <row r="16464" spans="1:3" x14ac:dyDescent="0.3">
      <c r="A16464" t="s">
        <v>54087</v>
      </c>
      <c r="B16464" t="s">
        <v>54088</v>
      </c>
      <c r="C16464">
        <f ca="1">RAND()</f>
        <v>0.4259428740850788</v>
      </c>
    </row>
    <row r="16465" spans="1:3" x14ac:dyDescent="0.3">
      <c r="A16465" t="s">
        <v>5533</v>
      </c>
      <c r="B16465" t="s">
        <v>282</v>
      </c>
      <c r="C16465">
        <f ca="1">RAND()</f>
        <v>0.66508542335167142</v>
      </c>
    </row>
    <row r="16466" spans="1:3" x14ac:dyDescent="0.3">
      <c r="A16466" t="s">
        <v>2823</v>
      </c>
      <c r="B16466" t="s">
        <v>1397</v>
      </c>
      <c r="C16466">
        <f ca="1">RAND()</f>
        <v>0.86088325105032593</v>
      </c>
    </row>
    <row r="16467" spans="1:3" x14ac:dyDescent="0.3">
      <c r="A16467" t="s">
        <v>6555</v>
      </c>
      <c r="B16467" t="s">
        <v>4312</v>
      </c>
      <c r="C16467">
        <f ca="1">RAND()</f>
        <v>0.90331173108661833</v>
      </c>
    </row>
    <row r="16468" spans="1:3" x14ac:dyDescent="0.3">
      <c r="A16468" t="s">
        <v>7824</v>
      </c>
      <c r="B16468" t="s">
        <v>7825</v>
      </c>
      <c r="C16468">
        <f ca="1">RAND()</f>
        <v>0.10358628852617413</v>
      </c>
    </row>
    <row r="16469" spans="1:3" x14ac:dyDescent="0.3">
      <c r="A16469" t="s">
        <v>41920</v>
      </c>
      <c r="B16469" t="s">
        <v>41921</v>
      </c>
      <c r="C16469">
        <f ca="1">RAND()</f>
        <v>0.3731253266914113</v>
      </c>
    </row>
    <row r="16470" spans="1:3" x14ac:dyDescent="0.3">
      <c r="A16470" t="s">
        <v>52525</v>
      </c>
      <c r="B16470" t="s">
        <v>52526</v>
      </c>
      <c r="C16470">
        <f ca="1">RAND()</f>
        <v>0.81650853766456422</v>
      </c>
    </row>
    <row r="16471" spans="1:3" x14ac:dyDescent="0.3">
      <c r="A16471" t="s">
        <v>28632</v>
      </c>
      <c r="B16471" t="s">
        <v>28633</v>
      </c>
      <c r="C16471">
        <f ca="1">RAND()</f>
        <v>0.80784287290935464</v>
      </c>
    </row>
    <row r="16472" spans="1:3" x14ac:dyDescent="0.3">
      <c r="A16472" t="s">
        <v>38907</v>
      </c>
      <c r="B16472" t="s">
        <v>38908</v>
      </c>
      <c r="C16472">
        <f ca="1">RAND()</f>
        <v>0.34763649720001188</v>
      </c>
    </row>
    <row r="16473" spans="1:3" x14ac:dyDescent="0.3">
      <c r="A16473" t="s">
        <v>11905</v>
      </c>
      <c r="B16473" t="s">
        <v>11906</v>
      </c>
      <c r="C16473">
        <f ca="1">RAND()</f>
        <v>2.3346999012940461E-2</v>
      </c>
    </row>
    <row r="16474" spans="1:3" x14ac:dyDescent="0.3">
      <c r="A16474" t="s">
        <v>59695</v>
      </c>
      <c r="B16474" t="s">
        <v>59696</v>
      </c>
      <c r="C16474">
        <f ca="1">RAND()</f>
        <v>0.10028474473773163</v>
      </c>
    </row>
    <row r="16475" spans="1:3" x14ac:dyDescent="0.3">
      <c r="A16475" t="s">
        <v>12508</v>
      </c>
      <c r="B16475" t="s">
        <v>12509</v>
      </c>
      <c r="C16475">
        <f ca="1">RAND()</f>
        <v>0.7992440630582841</v>
      </c>
    </row>
    <row r="16476" spans="1:3" x14ac:dyDescent="0.3">
      <c r="A16476" t="s">
        <v>52558</v>
      </c>
      <c r="B16476" t="s">
        <v>52559</v>
      </c>
      <c r="C16476">
        <f ca="1">RAND()</f>
        <v>0.34719332496264543</v>
      </c>
    </row>
    <row r="16477" spans="1:3" x14ac:dyDescent="0.3">
      <c r="A16477" t="s">
        <v>12651</v>
      </c>
      <c r="B16477" t="s">
        <v>12652</v>
      </c>
      <c r="C16477">
        <f ca="1">RAND()</f>
        <v>0.39884209838871487</v>
      </c>
    </row>
    <row r="16478" spans="1:3" x14ac:dyDescent="0.3">
      <c r="A16478" t="s">
        <v>31784</v>
      </c>
      <c r="B16478" t="s">
        <v>31785</v>
      </c>
      <c r="C16478">
        <f ca="1">RAND()</f>
        <v>0.86858144310538632</v>
      </c>
    </row>
    <row r="16479" spans="1:3" x14ac:dyDescent="0.3">
      <c r="A16479" t="s">
        <v>4794</v>
      </c>
      <c r="B16479" t="s">
        <v>4793</v>
      </c>
      <c r="C16479">
        <f ca="1">RAND()</f>
        <v>0.12256339603975575</v>
      </c>
    </row>
    <row r="16480" spans="1:3" x14ac:dyDescent="0.3">
      <c r="A16480" t="s">
        <v>44625</v>
      </c>
      <c r="B16480" t="s">
        <v>44626</v>
      </c>
      <c r="C16480">
        <f ca="1">RAND()</f>
        <v>5.4659772958006059E-2</v>
      </c>
    </row>
    <row r="16481" spans="1:3" x14ac:dyDescent="0.3">
      <c r="A16481" t="s">
        <v>52369</v>
      </c>
      <c r="B16481" t="s">
        <v>52370</v>
      </c>
      <c r="C16481">
        <f ca="1">RAND()</f>
        <v>4.4058463835770167E-2</v>
      </c>
    </row>
    <row r="16482" spans="1:3" x14ac:dyDescent="0.3">
      <c r="A16482" t="s">
        <v>58453</v>
      </c>
      <c r="B16482" t="s">
        <v>58454</v>
      </c>
      <c r="C16482">
        <f ca="1">RAND()</f>
        <v>0.64664250892437414</v>
      </c>
    </row>
    <row r="16483" spans="1:3" x14ac:dyDescent="0.3">
      <c r="A16483" t="s">
        <v>16969</v>
      </c>
      <c r="B16483" t="s">
        <v>16970</v>
      </c>
      <c r="C16483">
        <f ca="1">RAND()</f>
        <v>0.15384649531166761</v>
      </c>
    </row>
    <row r="16484" spans="1:3" x14ac:dyDescent="0.3">
      <c r="A16484" t="s">
        <v>59764</v>
      </c>
      <c r="B16484" t="s">
        <v>59765</v>
      </c>
      <c r="C16484">
        <f ca="1">RAND()</f>
        <v>0.92838501301610576</v>
      </c>
    </row>
    <row r="16485" spans="1:3" x14ac:dyDescent="0.3">
      <c r="A16485" t="s">
        <v>32958</v>
      </c>
      <c r="B16485" t="s">
        <v>32959</v>
      </c>
      <c r="C16485">
        <f ca="1">RAND()</f>
        <v>6.5444164405978555E-2</v>
      </c>
    </row>
    <row r="16486" spans="1:3" x14ac:dyDescent="0.3">
      <c r="A16486" t="s">
        <v>31971</v>
      </c>
      <c r="B16486" t="s">
        <v>31972</v>
      </c>
      <c r="C16486">
        <f ca="1">RAND()</f>
        <v>0.11646476874318756</v>
      </c>
    </row>
    <row r="16487" spans="1:3" x14ac:dyDescent="0.3">
      <c r="A16487" t="s">
        <v>28190</v>
      </c>
      <c r="B16487" t="s">
        <v>28191</v>
      </c>
      <c r="C16487">
        <f ca="1">RAND()</f>
        <v>0.82867625812572454</v>
      </c>
    </row>
    <row r="16488" spans="1:3" x14ac:dyDescent="0.3">
      <c r="A16488" t="s">
        <v>62415</v>
      </c>
      <c r="B16488" t="s">
        <v>62416</v>
      </c>
      <c r="C16488">
        <f ca="1">RAND()</f>
        <v>0.223162041056438</v>
      </c>
    </row>
    <row r="16489" spans="1:3" x14ac:dyDescent="0.3">
      <c r="A16489" t="s">
        <v>19591</v>
      </c>
      <c r="B16489" t="s">
        <v>19573</v>
      </c>
      <c r="C16489">
        <f ca="1">RAND()</f>
        <v>0.61266981349501348</v>
      </c>
    </row>
    <row r="16490" spans="1:3" x14ac:dyDescent="0.3">
      <c r="A16490" t="s">
        <v>2091</v>
      </c>
      <c r="B16490" t="s">
        <v>2092</v>
      </c>
      <c r="C16490">
        <f ca="1">RAND()</f>
        <v>0.82060564201206621</v>
      </c>
    </row>
    <row r="16491" spans="1:3" x14ac:dyDescent="0.3">
      <c r="A16491" t="s">
        <v>44928</v>
      </c>
      <c r="B16491" t="s">
        <v>44929</v>
      </c>
      <c r="C16491">
        <f ca="1">RAND()</f>
        <v>0.80844807077629477</v>
      </c>
    </row>
    <row r="16492" spans="1:3" x14ac:dyDescent="0.3">
      <c r="A16492" t="s">
        <v>52188</v>
      </c>
      <c r="B16492" t="s">
        <v>52189</v>
      </c>
      <c r="C16492">
        <f ca="1">RAND()</f>
        <v>0.20584044236474897</v>
      </c>
    </row>
    <row r="16493" spans="1:3" x14ac:dyDescent="0.3">
      <c r="A16493" t="s">
        <v>19715</v>
      </c>
      <c r="B16493" t="s">
        <v>19712</v>
      </c>
      <c r="C16493">
        <f ca="1">RAND()</f>
        <v>0.40133208567174217</v>
      </c>
    </row>
    <row r="16494" spans="1:3" x14ac:dyDescent="0.3">
      <c r="A16494" t="s">
        <v>37575</v>
      </c>
      <c r="B16494" t="s">
        <v>37576</v>
      </c>
      <c r="C16494">
        <f ca="1">RAND()</f>
        <v>0.78832453082979004</v>
      </c>
    </row>
    <row r="16495" spans="1:3" x14ac:dyDescent="0.3">
      <c r="A16495" t="s">
        <v>14353</v>
      </c>
      <c r="B16495" t="s">
        <v>14354</v>
      </c>
      <c r="C16495">
        <f ca="1">RAND()</f>
        <v>0.33460241464240448</v>
      </c>
    </row>
    <row r="16496" spans="1:3" x14ac:dyDescent="0.3">
      <c r="A16496" t="s">
        <v>17868</v>
      </c>
      <c r="B16496" t="s">
        <v>17867</v>
      </c>
      <c r="C16496">
        <f ca="1">RAND()</f>
        <v>0.31340229030509725</v>
      </c>
    </row>
    <row r="16497" spans="1:3" x14ac:dyDescent="0.3">
      <c r="A16497" t="s">
        <v>59445</v>
      </c>
      <c r="B16497" t="s">
        <v>59446</v>
      </c>
      <c r="C16497">
        <f ca="1">RAND()</f>
        <v>0.68941182994816708</v>
      </c>
    </row>
    <row r="16498" spans="1:3" x14ac:dyDescent="0.3">
      <c r="A16498" t="s">
        <v>25798</v>
      </c>
      <c r="B16498" t="s">
        <v>25799</v>
      </c>
      <c r="C16498">
        <f ca="1">RAND()</f>
        <v>0.73040508554427253</v>
      </c>
    </row>
    <row r="16499" spans="1:3" x14ac:dyDescent="0.3">
      <c r="A16499" t="s">
        <v>5489</v>
      </c>
      <c r="B16499" t="s">
        <v>5490</v>
      </c>
      <c r="C16499">
        <f ca="1">RAND()</f>
        <v>0.99320126288073363</v>
      </c>
    </row>
    <row r="16500" spans="1:3" x14ac:dyDescent="0.3">
      <c r="A16500" t="s">
        <v>12147</v>
      </c>
      <c r="B16500" t="s">
        <v>12148</v>
      </c>
      <c r="C16500">
        <f ca="1">RAND()</f>
        <v>0.6290932901039511</v>
      </c>
    </row>
    <row r="16501" spans="1:3" x14ac:dyDescent="0.3">
      <c r="A16501" t="s">
        <v>5192</v>
      </c>
      <c r="B16501" t="s">
        <v>5193</v>
      </c>
      <c r="C16501">
        <f ca="1">RAND()</f>
        <v>0.63105540656485859</v>
      </c>
    </row>
    <row r="16502" spans="1:3" x14ac:dyDescent="0.3">
      <c r="A16502" t="s">
        <v>8483</v>
      </c>
      <c r="B16502" t="s">
        <v>8484</v>
      </c>
      <c r="C16502">
        <f ca="1">RAND()</f>
        <v>0.81553998286727314</v>
      </c>
    </row>
    <row r="16503" spans="1:3" x14ac:dyDescent="0.3">
      <c r="A16503" t="s">
        <v>15429</v>
      </c>
      <c r="B16503" t="s">
        <v>15430</v>
      </c>
      <c r="C16503">
        <f ca="1">RAND()</f>
        <v>0.21888606745244299</v>
      </c>
    </row>
    <row r="16504" spans="1:3" x14ac:dyDescent="0.3">
      <c r="A16504" t="s">
        <v>38364</v>
      </c>
      <c r="B16504" t="s">
        <v>38269</v>
      </c>
      <c r="C16504">
        <f ca="1">RAND()</f>
        <v>0.43774211667251284</v>
      </c>
    </row>
    <row r="16505" spans="1:3" x14ac:dyDescent="0.3">
      <c r="A16505" t="s">
        <v>57186</v>
      </c>
      <c r="B16505" t="s">
        <v>57187</v>
      </c>
      <c r="C16505">
        <f ca="1">RAND()</f>
        <v>0.77250585732856158</v>
      </c>
    </row>
    <row r="16506" spans="1:3" x14ac:dyDescent="0.3">
      <c r="A16506" t="s">
        <v>52100</v>
      </c>
      <c r="B16506" t="s">
        <v>52101</v>
      </c>
      <c r="C16506">
        <f ca="1">RAND()</f>
        <v>0.68364416917741555</v>
      </c>
    </row>
    <row r="16507" spans="1:3" x14ac:dyDescent="0.3">
      <c r="A16507" t="s">
        <v>1721</v>
      </c>
      <c r="B16507" t="s">
        <v>1720</v>
      </c>
      <c r="C16507">
        <f ca="1">RAND()</f>
        <v>0.59420795161370188</v>
      </c>
    </row>
    <row r="16508" spans="1:3" x14ac:dyDescent="0.3">
      <c r="A16508" t="s">
        <v>42205</v>
      </c>
      <c r="B16508" t="s">
        <v>42206</v>
      </c>
      <c r="C16508">
        <f ca="1">RAND()</f>
        <v>0.16265399173790762</v>
      </c>
    </row>
    <row r="16509" spans="1:3" x14ac:dyDescent="0.3">
      <c r="A16509" t="s">
        <v>8368</v>
      </c>
      <c r="B16509" t="s">
        <v>8369</v>
      </c>
      <c r="C16509">
        <f ca="1">RAND()</f>
        <v>0.78001742489180692</v>
      </c>
    </row>
    <row r="16510" spans="1:3" x14ac:dyDescent="0.3">
      <c r="A16510" t="s">
        <v>1629</v>
      </c>
      <c r="B16510" t="s">
        <v>8858</v>
      </c>
      <c r="C16510">
        <f ca="1">RAND()</f>
        <v>0.36126086274228986</v>
      </c>
    </row>
    <row r="16511" spans="1:3" x14ac:dyDescent="0.3">
      <c r="A16511" t="s">
        <v>32344</v>
      </c>
      <c r="B16511" t="s">
        <v>32345</v>
      </c>
      <c r="C16511">
        <f ca="1">RAND()</f>
        <v>0.45068232887832682</v>
      </c>
    </row>
    <row r="16512" spans="1:3" x14ac:dyDescent="0.3">
      <c r="A16512" t="s">
        <v>43522</v>
      </c>
      <c r="B16512" t="s">
        <v>43418</v>
      </c>
      <c r="C16512">
        <f ca="1">RAND()</f>
        <v>0.24886400662703101</v>
      </c>
    </row>
    <row r="16513" spans="1:3" x14ac:dyDescent="0.3">
      <c r="A16513" t="s">
        <v>36646</v>
      </c>
      <c r="B16513" t="s">
        <v>36647</v>
      </c>
      <c r="C16513">
        <f ca="1">RAND()</f>
        <v>0.26639566255391656</v>
      </c>
    </row>
    <row r="16514" spans="1:3" x14ac:dyDescent="0.3">
      <c r="A16514" t="s">
        <v>38637</v>
      </c>
      <c r="B16514" t="s">
        <v>38638</v>
      </c>
      <c r="C16514">
        <f ca="1">RAND()</f>
        <v>0.766246243783125</v>
      </c>
    </row>
    <row r="16515" spans="1:3" x14ac:dyDescent="0.3">
      <c r="A16515" t="s">
        <v>36544</v>
      </c>
      <c r="B16515" t="s">
        <v>36545</v>
      </c>
      <c r="C16515">
        <f ca="1">RAND()</f>
        <v>0.51607412530106245</v>
      </c>
    </row>
    <row r="16516" spans="1:3" x14ac:dyDescent="0.3">
      <c r="A16516" t="s">
        <v>55166</v>
      </c>
      <c r="B16516" t="s">
        <v>55167</v>
      </c>
      <c r="C16516">
        <f ca="1">RAND()</f>
        <v>7.4680360678089808E-2</v>
      </c>
    </row>
    <row r="16517" spans="1:3" x14ac:dyDescent="0.3">
      <c r="A16517" t="s">
        <v>35276</v>
      </c>
      <c r="B16517" t="s">
        <v>29284</v>
      </c>
      <c r="C16517">
        <f ca="1">RAND()</f>
        <v>0.73308721384064568</v>
      </c>
    </row>
    <row r="16518" spans="1:3" x14ac:dyDescent="0.3">
      <c r="A16518" t="s">
        <v>42770</v>
      </c>
      <c r="B16518" t="s">
        <v>42771</v>
      </c>
      <c r="C16518">
        <f ca="1">RAND()</f>
        <v>0.24822157519162968</v>
      </c>
    </row>
    <row r="16519" spans="1:3" x14ac:dyDescent="0.3">
      <c r="A16519" t="s">
        <v>63270</v>
      </c>
      <c r="B16519" t="s">
        <v>63271</v>
      </c>
      <c r="C16519">
        <f ca="1">RAND()</f>
        <v>0.26422444116996324</v>
      </c>
    </row>
    <row r="16520" spans="1:3" x14ac:dyDescent="0.3">
      <c r="A16520" t="s">
        <v>15462</v>
      </c>
      <c r="B16520" t="s">
        <v>15463</v>
      </c>
      <c r="C16520">
        <f ca="1">RAND()</f>
        <v>0.94823191455270461</v>
      </c>
    </row>
    <row r="16521" spans="1:3" x14ac:dyDescent="0.3">
      <c r="A16521" t="s">
        <v>40558</v>
      </c>
      <c r="B16521" t="s">
        <v>40559</v>
      </c>
      <c r="C16521">
        <f ca="1">RAND()</f>
        <v>0.90985997869722157</v>
      </c>
    </row>
    <row r="16522" spans="1:3" x14ac:dyDescent="0.3">
      <c r="A16522" t="s">
        <v>42303</v>
      </c>
      <c r="B16522" t="s">
        <v>42304</v>
      </c>
      <c r="C16522">
        <f ca="1">RAND()</f>
        <v>8.4653472027303001E-2</v>
      </c>
    </row>
    <row r="16523" spans="1:3" x14ac:dyDescent="0.3">
      <c r="A16523" t="s">
        <v>13204</v>
      </c>
      <c r="B16523" t="s">
        <v>13205</v>
      </c>
      <c r="C16523">
        <f ca="1">RAND()</f>
        <v>0.60849743994842542</v>
      </c>
    </row>
    <row r="16524" spans="1:3" x14ac:dyDescent="0.3">
      <c r="A16524" t="s">
        <v>12929</v>
      </c>
      <c r="B16524" t="s">
        <v>12930</v>
      </c>
      <c r="C16524">
        <f ca="1">RAND()</f>
        <v>0.45920565558565674</v>
      </c>
    </row>
    <row r="16525" spans="1:3" x14ac:dyDescent="0.3">
      <c r="A16525" t="s">
        <v>10949</v>
      </c>
      <c r="B16525" t="s">
        <v>10950</v>
      </c>
      <c r="C16525">
        <f ca="1">RAND()</f>
        <v>0.30551575069882764</v>
      </c>
    </row>
    <row r="16526" spans="1:3" x14ac:dyDescent="0.3">
      <c r="A16526" t="s">
        <v>11858</v>
      </c>
      <c r="B16526" t="s">
        <v>11859</v>
      </c>
      <c r="C16526">
        <f ca="1">RAND()</f>
        <v>0.78235385517958222</v>
      </c>
    </row>
    <row r="16527" spans="1:3" x14ac:dyDescent="0.3">
      <c r="A16527" t="s">
        <v>52821</v>
      </c>
      <c r="B16527" t="s">
        <v>52822</v>
      </c>
      <c r="C16527">
        <f ca="1">RAND()</f>
        <v>0.39594190258967232</v>
      </c>
    </row>
    <row r="16528" spans="1:3" x14ac:dyDescent="0.3">
      <c r="A16528" t="s">
        <v>58528</v>
      </c>
      <c r="B16528" t="s">
        <v>58529</v>
      </c>
      <c r="C16528">
        <f ca="1">RAND()</f>
        <v>0.53898850179875069</v>
      </c>
    </row>
    <row r="16529" spans="1:3" x14ac:dyDescent="0.3">
      <c r="A16529" t="s">
        <v>400</v>
      </c>
      <c r="B16529" t="s">
        <v>399</v>
      </c>
      <c r="C16529">
        <f ca="1">RAND()</f>
        <v>0.95700916599476604</v>
      </c>
    </row>
    <row r="16530" spans="1:3" x14ac:dyDescent="0.3">
      <c r="A16530" t="s">
        <v>10244</v>
      </c>
      <c r="B16530" t="s">
        <v>10245</v>
      </c>
      <c r="C16530">
        <f ca="1">RAND()</f>
        <v>5.4977760520021124E-2</v>
      </c>
    </row>
    <row r="16531" spans="1:3" x14ac:dyDescent="0.3">
      <c r="A16531" t="s">
        <v>14856</v>
      </c>
      <c r="B16531" t="s">
        <v>14857</v>
      </c>
      <c r="C16531">
        <f ca="1">RAND()</f>
        <v>0.65169837608885506</v>
      </c>
    </row>
    <row r="16532" spans="1:3" x14ac:dyDescent="0.3">
      <c r="A16532" t="s">
        <v>4497</v>
      </c>
      <c r="B16532" t="s">
        <v>4496</v>
      </c>
      <c r="C16532">
        <f ca="1">RAND()</f>
        <v>0.83317193264503875</v>
      </c>
    </row>
    <row r="16533" spans="1:3" x14ac:dyDescent="0.3">
      <c r="A16533" t="s">
        <v>56527</v>
      </c>
      <c r="B16533" t="s">
        <v>56528</v>
      </c>
      <c r="C16533">
        <f ca="1">RAND()</f>
        <v>0.67771090132671608</v>
      </c>
    </row>
    <row r="16534" spans="1:3" x14ac:dyDescent="0.3">
      <c r="A16534" t="s">
        <v>39795</v>
      </c>
      <c r="B16534" t="s">
        <v>39796</v>
      </c>
      <c r="C16534">
        <f ca="1">RAND()</f>
        <v>6.7118462756541875E-2</v>
      </c>
    </row>
    <row r="16535" spans="1:3" x14ac:dyDescent="0.3">
      <c r="A16535" t="s">
        <v>4117</v>
      </c>
      <c r="B16535" t="s">
        <v>4116</v>
      </c>
      <c r="C16535">
        <f ca="1">RAND()</f>
        <v>0.59917963885805448</v>
      </c>
    </row>
    <row r="16536" spans="1:3" x14ac:dyDescent="0.3">
      <c r="A16536" t="s">
        <v>16341</v>
      </c>
      <c r="B16536" t="s">
        <v>16342</v>
      </c>
      <c r="C16536">
        <f ca="1">RAND()</f>
        <v>0.80164941842128734</v>
      </c>
    </row>
    <row r="16537" spans="1:3" x14ac:dyDescent="0.3">
      <c r="A16537" t="s">
        <v>42801</v>
      </c>
      <c r="B16537" t="s">
        <v>42802</v>
      </c>
      <c r="C16537">
        <f ca="1">RAND()</f>
        <v>0.38498739624169864</v>
      </c>
    </row>
    <row r="16538" spans="1:3" x14ac:dyDescent="0.3">
      <c r="A16538" t="s">
        <v>23832</v>
      </c>
      <c r="B16538" t="s">
        <v>23833</v>
      </c>
      <c r="C16538">
        <f ca="1">RAND()</f>
        <v>0.67479841703063181</v>
      </c>
    </row>
    <row r="16539" spans="1:3" x14ac:dyDescent="0.3">
      <c r="A16539" t="s">
        <v>48275</v>
      </c>
      <c r="B16539" t="s">
        <v>48276</v>
      </c>
      <c r="C16539">
        <f ca="1">RAND()</f>
        <v>0.4567638632790948</v>
      </c>
    </row>
    <row r="16540" spans="1:3" x14ac:dyDescent="0.3">
      <c r="A16540" t="s">
        <v>34092</v>
      </c>
      <c r="B16540" t="s">
        <v>34093</v>
      </c>
      <c r="C16540">
        <f ca="1">RAND()</f>
        <v>0.15883621408402593</v>
      </c>
    </row>
    <row r="16541" spans="1:3" x14ac:dyDescent="0.3">
      <c r="A16541" t="s">
        <v>45773</v>
      </c>
      <c r="B16541" t="s">
        <v>45774</v>
      </c>
      <c r="C16541">
        <f ca="1">RAND()</f>
        <v>0.46026981849693149</v>
      </c>
    </row>
    <row r="16542" spans="1:3" x14ac:dyDescent="0.3">
      <c r="A16542" t="s">
        <v>12710</v>
      </c>
      <c r="B16542" t="s">
        <v>12095</v>
      </c>
      <c r="C16542">
        <f ca="1">RAND()</f>
        <v>0.25840200992095974</v>
      </c>
    </row>
    <row r="16543" spans="1:3" x14ac:dyDescent="0.3">
      <c r="A16543" t="s">
        <v>58538</v>
      </c>
      <c r="B16543" t="s">
        <v>58539</v>
      </c>
      <c r="C16543">
        <f ca="1">RAND()</f>
        <v>0.72897495103100485</v>
      </c>
    </row>
    <row r="16544" spans="1:3" x14ac:dyDescent="0.3">
      <c r="A16544" t="s">
        <v>42945</v>
      </c>
      <c r="B16544" t="s">
        <v>64431</v>
      </c>
      <c r="C16544">
        <f ca="1">RAND()</f>
        <v>3.4880329826834644E-2</v>
      </c>
    </row>
    <row r="16545" spans="1:3" x14ac:dyDescent="0.3">
      <c r="A16545" t="s">
        <v>10440</v>
      </c>
      <c r="B16545" t="s">
        <v>10441</v>
      </c>
      <c r="C16545">
        <f ca="1">RAND()</f>
        <v>0.60559850417685035</v>
      </c>
    </row>
    <row r="16546" spans="1:3" x14ac:dyDescent="0.3">
      <c r="A16546" t="s">
        <v>38105</v>
      </c>
      <c r="B16546" t="s">
        <v>38106</v>
      </c>
      <c r="C16546">
        <f ca="1">RAND()</f>
        <v>0.52304845864271576</v>
      </c>
    </row>
    <row r="16547" spans="1:3" x14ac:dyDescent="0.3">
      <c r="A16547" t="s">
        <v>20521</v>
      </c>
      <c r="B16547" t="s">
        <v>20522</v>
      </c>
      <c r="C16547">
        <f ca="1">RAND()</f>
        <v>0.4219148333136189</v>
      </c>
    </row>
    <row r="16548" spans="1:3" x14ac:dyDescent="0.3">
      <c r="A16548" t="s">
        <v>19644</v>
      </c>
      <c r="B16548" t="s">
        <v>19636</v>
      </c>
      <c r="C16548">
        <f ca="1">RAND()</f>
        <v>0.36305684062196497</v>
      </c>
    </row>
    <row r="16549" spans="1:3" x14ac:dyDescent="0.3">
      <c r="A16549" t="s">
        <v>28326</v>
      </c>
      <c r="B16549" t="s">
        <v>28327</v>
      </c>
      <c r="C16549">
        <f ca="1">RAND()</f>
        <v>0.63212786844990987</v>
      </c>
    </row>
    <row r="16550" spans="1:3" x14ac:dyDescent="0.3">
      <c r="A16550" t="s">
        <v>56212</v>
      </c>
      <c r="B16550" t="s">
        <v>56213</v>
      </c>
      <c r="C16550">
        <f ca="1">RAND()</f>
        <v>0.81369678040444604</v>
      </c>
    </row>
    <row r="16551" spans="1:3" x14ac:dyDescent="0.3">
      <c r="A16551" t="s">
        <v>58211</v>
      </c>
      <c r="B16551" t="s">
        <v>58212</v>
      </c>
      <c r="C16551">
        <f ca="1">RAND()</f>
        <v>0.23357798788734208</v>
      </c>
    </row>
    <row r="16552" spans="1:3" x14ac:dyDescent="0.3">
      <c r="A16552" t="s">
        <v>50769</v>
      </c>
      <c r="B16552" t="s">
        <v>50770</v>
      </c>
      <c r="C16552">
        <f ca="1">RAND()</f>
        <v>0.30485001033902204</v>
      </c>
    </row>
    <row r="16553" spans="1:3" x14ac:dyDescent="0.3">
      <c r="A16553" t="s">
        <v>4865</v>
      </c>
      <c r="B16553" t="s">
        <v>4864</v>
      </c>
      <c r="C16553">
        <f ca="1">RAND()</f>
        <v>0.71313790591831239</v>
      </c>
    </row>
    <row r="16554" spans="1:3" x14ac:dyDescent="0.3">
      <c r="A16554" t="s">
        <v>58033</v>
      </c>
      <c r="B16554" t="s">
        <v>58034</v>
      </c>
      <c r="C16554">
        <f ca="1">RAND()</f>
        <v>9.1283434930087504E-2</v>
      </c>
    </row>
    <row r="16555" spans="1:3" x14ac:dyDescent="0.3">
      <c r="A16555" t="s">
        <v>28544</v>
      </c>
      <c r="B16555" t="s">
        <v>28545</v>
      </c>
      <c r="C16555">
        <f ca="1">RAND()</f>
        <v>0.7954782071709311</v>
      </c>
    </row>
    <row r="16556" spans="1:3" x14ac:dyDescent="0.3">
      <c r="A16556" t="s">
        <v>5439</v>
      </c>
      <c r="B16556" t="s">
        <v>5438</v>
      </c>
      <c r="C16556">
        <f ca="1">RAND()</f>
        <v>0.2737335095560588</v>
      </c>
    </row>
    <row r="16557" spans="1:3" x14ac:dyDescent="0.3">
      <c r="A16557" t="s">
        <v>16842</v>
      </c>
      <c r="B16557" t="s">
        <v>16843</v>
      </c>
      <c r="C16557">
        <f ca="1">RAND()</f>
        <v>4.4151703134002185E-3</v>
      </c>
    </row>
    <row r="16558" spans="1:3" x14ac:dyDescent="0.3">
      <c r="A16558" t="s">
        <v>56717</v>
      </c>
      <c r="B16558" t="s">
        <v>56718</v>
      </c>
      <c r="C16558">
        <f ca="1">RAND()</f>
        <v>0.54663402092228797</v>
      </c>
    </row>
    <row r="16559" spans="1:3" x14ac:dyDescent="0.3">
      <c r="A16559" t="s">
        <v>28302</v>
      </c>
      <c r="B16559" t="s">
        <v>28303</v>
      </c>
      <c r="C16559">
        <f ca="1">RAND()</f>
        <v>0.82456768055695251</v>
      </c>
    </row>
    <row r="16560" spans="1:3" x14ac:dyDescent="0.3">
      <c r="A16560" t="s">
        <v>64125</v>
      </c>
      <c r="B16560" t="s">
        <v>54128</v>
      </c>
      <c r="C16560">
        <f ca="1">RAND()</f>
        <v>0.29957035753083139</v>
      </c>
    </row>
    <row r="16561" spans="1:3" x14ac:dyDescent="0.3">
      <c r="A16561" t="s">
        <v>44161</v>
      </c>
      <c r="B16561" t="s">
        <v>44162</v>
      </c>
      <c r="C16561">
        <f ca="1">RAND()</f>
        <v>0.57543225244176621</v>
      </c>
    </row>
    <row r="16562" spans="1:3" x14ac:dyDescent="0.3">
      <c r="A16562" t="s">
        <v>31530</v>
      </c>
      <c r="B16562" t="s">
        <v>31531</v>
      </c>
      <c r="C16562">
        <f ca="1">RAND()</f>
        <v>0.51072563413074645</v>
      </c>
    </row>
    <row r="16563" spans="1:3" x14ac:dyDescent="0.3">
      <c r="A16563" t="s">
        <v>22947</v>
      </c>
      <c r="B16563" t="s">
        <v>22948</v>
      </c>
      <c r="C16563">
        <f ca="1">RAND()</f>
        <v>0.9303551247333286</v>
      </c>
    </row>
    <row r="16564" spans="1:3" x14ac:dyDescent="0.3">
      <c r="A16564" t="s">
        <v>52942</v>
      </c>
      <c r="B16564" t="s">
        <v>52943</v>
      </c>
      <c r="C16564">
        <f ca="1">RAND()</f>
        <v>0.98394226581113575</v>
      </c>
    </row>
    <row r="16565" spans="1:3" x14ac:dyDescent="0.3">
      <c r="A16565" t="s">
        <v>24092</v>
      </c>
      <c r="B16565" t="s">
        <v>24093</v>
      </c>
      <c r="C16565">
        <f ca="1">RAND()</f>
        <v>0.78418510470441549</v>
      </c>
    </row>
    <row r="16566" spans="1:3" x14ac:dyDescent="0.3">
      <c r="A16566" t="s">
        <v>21903</v>
      </c>
      <c r="B16566" t="s">
        <v>21904</v>
      </c>
      <c r="C16566">
        <f ca="1">RAND()</f>
        <v>0.32854900085637317</v>
      </c>
    </row>
    <row r="16567" spans="1:3" x14ac:dyDescent="0.3">
      <c r="A16567" t="s">
        <v>19461</v>
      </c>
      <c r="B16567" t="s">
        <v>19450</v>
      </c>
      <c r="C16567">
        <f ca="1">RAND()</f>
        <v>5.3967852886380729E-3</v>
      </c>
    </row>
    <row r="16568" spans="1:3" x14ac:dyDescent="0.3">
      <c r="A16568" t="s">
        <v>22152</v>
      </c>
      <c r="B16568" t="s">
        <v>22153</v>
      </c>
      <c r="C16568">
        <f ca="1">RAND()</f>
        <v>0.43860198435982767</v>
      </c>
    </row>
    <row r="16569" spans="1:3" x14ac:dyDescent="0.3">
      <c r="A16569" t="s">
        <v>14496</v>
      </c>
      <c r="B16569" t="s">
        <v>14497</v>
      </c>
      <c r="C16569">
        <f ca="1">RAND()</f>
        <v>0.6748997854374662</v>
      </c>
    </row>
    <row r="16570" spans="1:3" x14ac:dyDescent="0.3">
      <c r="A16570" t="s">
        <v>48447</v>
      </c>
      <c r="B16570" t="s">
        <v>48448</v>
      </c>
      <c r="C16570">
        <f ca="1">RAND()</f>
        <v>0.96926028217307869</v>
      </c>
    </row>
    <row r="16571" spans="1:3" x14ac:dyDescent="0.3">
      <c r="A16571" t="s">
        <v>53321</v>
      </c>
      <c r="B16571" t="s">
        <v>53322</v>
      </c>
      <c r="C16571">
        <f ca="1">RAND()</f>
        <v>0.64941735365544551</v>
      </c>
    </row>
    <row r="16572" spans="1:3" x14ac:dyDescent="0.3">
      <c r="A16572" t="s">
        <v>13183</v>
      </c>
      <c r="B16572" t="s">
        <v>13184</v>
      </c>
      <c r="C16572">
        <f ca="1">RAND()</f>
        <v>0.2977633188195411</v>
      </c>
    </row>
    <row r="16573" spans="1:3" x14ac:dyDescent="0.3">
      <c r="A16573" t="s">
        <v>2213</v>
      </c>
      <c r="B16573" t="s">
        <v>2214</v>
      </c>
      <c r="C16573">
        <f ca="1">RAND()</f>
        <v>0.16646014747140236</v>
      </c>
    </row>
    <row r="16574" spans="1:3" x14ac:dyDescent="0.3">
      <c r="A16574" t="s">
        <v>57956</v>
      </c>
      <c r="B16574" t="s">
        <v>57957</v>
      </c>
      <c r="C16574">
        <f ca="1">RAND()</f>
        <v>0.76484377048248509</v>
      </c>
    </row>
    <row r="16575" spans="1:3" x14ac:dyDescent="0.3">
      <c r="A16575" t="s">
        <v>16344</v>
      </c>
      <c r="B16575" t="s">
        <v>14983</v>
      </c>
      <c r="C16575">
        <f ca="1">RAND()</f>
        <v>1.307043592304713E-2</v>
      </c>
    </row>
    <row r="16576" spans="1:3" x14ac:dyDescent="0.3">
      <c r="A16576" t="s">
        <v>262</v>
      </c>
      <c r="B16576" t="s">
        <v>263</v>
      </c>
      <c r="C16576">
        <f ca="1">RAND()</f>
        <v>0.28262170788668306</v>
      </c>
    </row>
    <row r="16577" spans="1:3" x14ac:dyDescent="0.3">
      <c r="A16577" t="s">
        <v>47687</v>
      </c>
      <c r="B16577" t="s">
        <v>47688</v>
      </c>
      <c r="C16577">
        <f ca="1">RAND()</f>
        <v>0.53861320000226187</v>
      </c>
    </row>
    <row r="16578" spans="1:3" x14ac:dyDescent="0.3">
      <c r="A16578" t="s">
        <v>47705</v>
      </c>
      <c r="B16578" t="s">
        <v>47706</v>
      </c>
      <c r="C16578">
        <f ca="1">RAND()</f>
        <v>0.69294309916944907</v>
      </c>
    </row>
    <row r="16579" spans="1:3" x14ac:dyDescent="0.3">
      <c r="A16579" t="s">
        <v>6793</v>
      </c>
      <c r="B16579" t="s">
        <v>6794</v>
      </c>
      <c r="C16579">
        <f ca="1">RAND()</f>
        <v>0.85133389334221421</v>
      </c>
    </row>
    <row r="16580" spans="1:3" x14ac:dyDescent="0.3">
      <c r="A16580" t="s">
        <v>15995</v>
      </c>
      <c r="B16580" t="s">
        <v>15996</v>
      </c>
      <c r="C16580">
        <f ca="1">RAND()</f>
        <v>0.28772512469653178</v>
      </c>
    </row>
    <row r="16581" spans="1:3" x14ac:dyDescent="0.3">
      <c r="A16581" t="s">
        <v>49898</v>
      </c>
      <c r="B16581" t="s">
        <v>49899</v>
      </c>
      <c r="C16581">
        <f ca="1">RAND()</f>
        <v>0.57260574841699485</v>
      </c>
    </row>
    <row r="16582" spans="1:3" x14ac:dyDescent="0.3">
      <c r="A16582" t="s">
        <v>14425</v>
      </c>
      <c r="B16582" t="s">
        <v>14401</v>
      </c>
      <c r="C16582">
        <f ca="1">RAND()</f>
        <v>0.10042943362422718</v>
      </c>
    </row>
    <row r="16583" spans="1:3" x14ac:dyDescent="0.3">
      <c r="A16583" t="s">
        <v>41215</v>
      </c>
      <c r="B16583" t="s">
        <v>40835</v>
      </c>
      <c r="C16583">
        <f ca="1">RAND()</f>
        <v>0.9719209705005144</v>
      </c>
    </row>
    <row r="16584" spans="1:3" x14ac:dyDescent="0.3">
      <c r="A16584" t="s">
        <v>61000</v>
      </c>
      <c r="B16584" t="s">
        <v>61001</v>
      </c>
      <c r="C16584">
        <f ca="1">RAND()</f>
        <v>0.69397957332822791</v>
      </c>
    </row>
    <row r="16585" spans="1:3" x14ac:dyDescent="0.3">
      <c r="A16585" t="s">
        <v>65515</v>
      </c>
      <c r="B16585" t="s">
        <v>65516</v>
      </c>
      <c r="C16585">
        <f ca="1">RAND()</f>
        <v>0.5920193998882598</v>
      </c>
    </row>
    <row r="16586" spans="1:3" x14ac:dyDescent="0.3">
      <c r="A16586" t="s">
        <v>39580</v>
      </c>
      <c r="B16586" t="s">
        <v>39581</v>
      </c>
      <c r="C16586">
        <f ca="1">RAND()</f>
        <v>0.16937945315211289</v>
      </c>
    </row>
    <row r="16587" spans="1:3" x14ac:dyDescent="0.3">
      <c r="A16587" t="s">
        <v>8145</v>
      </c>
      <c r="B16587" t="s">
        <v>8146</v>
      </c>
      <c r="C16587">
        <f ca="1">RAND()</f>
        <v>4.8994570958858397E-2</v>
      </c>
    </row>
    <row r="16588" spans="1:3" x14ac:dyDescent="0.3">
      <c r="A16588" t="s">
        <v>45476</v>
      </c>
      <c r="B16588" t="s">
        <v>45477</v>
      </c>
      <c r="C16588">
        <f ca="1">RAND()</f>
        <v>0.13767494562600091</v>
      </c>
    </row>
    <row r="16589" spans="1:3" x14ac:dyDescent="0.3">
      <c r="A16589" t="s">
        <v>6369</v>
      </c>
      <c r="B16589" t="s">
        <v>6370</v>
      </c>
      <c r="C16589">
        <f ca="1">RAND()</f>
        <v>0.83454715282769476</v>
      </c>
    </row>
    <row r="16590" spans="1:3" x14ac:dyDescent="0.3">
      <c r="A16590" t="s">
        <v>13917</v>
      </c>
      <c r="B16590" t="s">
        <v>13918</v>
      </c>
      <c r="C16590">
        <f ca="1">RAND()</f>
        <v>0.96335881628999342</v>
      </c>
    </row>
    <row r="16591" spans="1:3" x14ac:dyDescent="0.3">
      <c r="A16591" t="s">
        <v>23518</v>
      </c>
      <c r="B16591" t="s">
        <v>23519</v>
      </c>
      <c r="C16591">
        <f ca="1">RAND()</f>
        <v>0.61949856876419951</v>
      </c>
    </row>
    <row r="16592" spans="1:3" x14ac:dyDescent="0.3">
      <c r="A16592" t="s">
        <v>55989</v>
      </c>
      <c r="B16592" t="s">
        <v>55990</v>
      </c>
      <c r="C16592">
        <f ca="1">RAND()</f>
        <v>0.87983625754613415</v>
      </c>
    </row>
    <row r="16593" spans="1:3" x14ac:dyDescent="0.3">
      <c r="A16593" t="s">
        <v>6881</v>
      </c>
      <c r="B16593" t="s">
        <v>1063</v>
      </c>
      <c r="C16593">
        <f ca="1">RAND()</f>
        <v>0.8488080240390552</v>
      </c>
    </row>
    <row r="16594" spans="1:3" x14ac:dyDescent="0.3">
      <c r="A16594" t="s">
        <v>59505</v>
      </c>
      <c r="B16594" t="s">
        <v>59506</v>
      </c>
      <c r="C16594">
        <f ca="1">RAND()</f>
        <v>0.53661795553904168</v>
      </c>
    </row>
    <row r="16595" spans="1:3" x14ac:dyDescent="0.3">
      <c r="A16595" t="s">
        <v>29301</v>
      </c>
      <c r="B16595" t="s">
        <v>29302</v>
      </c>
      <c r="C16595">
        <f ca="1">RAND()</f>
        <v>0.42959949559377997</v>
      </c>
    </row>
    <row r="16596" spans="1:3" x14ac:dyDescent="0.3">
      <c r="A16596" t="s">
        <v>25395</v>
      </c>
      <c r="B16596" t="s">
        <v>25396</v>
      </c>
      <c r="C16596">
        <f ca="1">RAND()</f>
        <v>0.59843441254974483</v>
      </c>
    </row>
    <row r="16597" spans="1:3" x14ac:dyDescent="0.3">
      <c r="A16597" t="s">
        <v>6939</v>
      </c>
      <c r="B16597" t="s">
        <v>1673</v>
      </c>
      <c r="C16597">
        <f ca="1">RAND()</f>
        <v>0.3262517610756398</v>
      </c>
    </row>
    <row r="16598" spans="1:3" x14ac:dyDescent="0.3">
      <c r="A16598" t="s">
        <v>30835</v>
      </c>
      <c r="B16598" t="s">
        <v>30836</v>
      </c>
      <c r="C16598">
        <f ca="1">RAND()</f>
        <v>0.21666212601423773</v>
      </c>
    </row>
    <row r="16599" spans="1:3" x14ac:dyDescent="0.3">
      <c r="A16599" t="s">
        <v>58342</v>
      </c>
      <c r="B16599" t="s">
        <v>58343</v>
      </c>
      <c r="C16599">
        <f ca="1">RAND()</f>
        <v>0.69631301122476397</v>
      </c>
    </row>
    <row r="16600" spans="1:3" x14ac:dyDescent="0.3">
      <c r="A16600" t="s">
        <v>37529</v>
      </c>
      <c r="B16600" t="s">
        <v>37530</v>
      </c>
      <c r="C16600">
        <f ca="1">RAND()</f>
        <v>0.1089841282734767</v>
      </c>
    </row>
    <row r="16601" spans="1:3" x14ac:dyDescent="0.3">
      <c r="A16601" t="s">
        <v>19589</v>
      </c>
      <c r="B16601" t="s">
        <v>19572</v>
      </c>
      <c r="C16601">
        <f ca="1">RAND()</f>
        <v>0.38128613479372186</v>
      </c>
    </row>
    <row r="16602" spans="1:3" x14ac:dyDescent="0.3">
      <c r="A16602" t="s">
        <v>12882</v>
      </c>
      <c r="B16602" t="s">
        <v>12883</v>
      </c>
      <c r="C16602">
        <f ca="1">RAND()</f>
        <v>0.46081135014411734</v>
      </c>
    </row>
    <row r="16603" spans="1:3" x14ac:dyDescent="0.3">
      <c r="A16603" t="s">
        <v>14755</v>
      </c>
      <c r="B16603" t="s">
        <v>14756</v>
      </c>
      <c r="C16603">
        <f ca="1">RAND()</f>
        <v>0.82290637003593758</v>
      </c>
    </row>
    <row r="16604" spans="1:3" x14ac:dyDescent="0.3">
      <c r="A16604" t="s">
        <v>36226</v>
      </c>
      <c r="B16604" t="s">
        <v>36227</v>
      </c>
      <c r="C16604">
        <f ca="1">RAND()</f>
        <v>0.38952709361497984</v>
      </c>
    </row>
    <row r="16605" spans="1:3" x14ac:dyDescent="0.3">
      <c r="A16605" t="s">
        <v>7563</v>
      </c>
      <c r="B16605" t="s">
        <v>1950</v>
      </c>
      <c r="C16605">
        <f ca="1">RAND()</f>
        <v>0.93987235952762982</v>
      </c>
    </row>
    <row r="16606" spans="1:3" x14ac:dyDescent="0.3">
      <c r="A16606" t="s">
        <v>30218</v>
      </c>
      <c r="B16606" t="s">
        <v>30219</v>
      </c>
      <c r="C16606">
        <f ca="1">RAND()</f>
        <v>0.11087324778647789</v>
      </c>
    </row>
    <row r="16607" spans="1:3" x14ac:dyDescent="0.3">
      <c r="A16607" t="s">
        <v>13508</v>
      </c>
      <c r="B16607" t="s">
        <v>13509</v>
      </c>
      <c r="C16607">
        <f ca="1">RAND()</f>
        <v>8.9625704457420019E-2</v>
      </c>
    </row>
    <row r="16608" spans="1:3" x14ac:dyDescent="0.3">
      <c r="A16608" t="s">
        <v>55806</v>
      </c>
      <c r="B16608" t="s">
        <v>55807</v>
      </c>
      <c r="C16608">
        <f ca="1">RAND()</f>
        <v>0.66966076245747774</v>
      </c>
    </row>
    <row r="16609" spans="1:3" x14ac:dyDescent="0.3">
      <c r="A16609" t="s">
        <v>53725</v>
      </c>
      <c r="B16609" t="s">
        <v>37865</v>
      </c>
      <c r="C16609">
        <f ca="1">RAND()</f>
        <v>0.78214982012950773</v>
      </c>
    </row>
    <row r="16610" spans="1:3" x14ac:dyDescent="0.3">
      <c r="A16610" t="s">
        <v>25114</v>
      </c>
      <c r="B16610" t="s">
        <v>25115</v>
      </c>
      <c r="C16610">
        <f ca="1">RAND()</f>
        <v>8.2672243957713776E-2</v>
      </c>
    </row>
    <row r="16611" spans="1:3" x14ac:dyDescent="0.3">
      <c r="A16611" t="s">
        <v>4583</v>
      </c>
      <c r="B16611" t="s">
        <v>4584</v>
      </c>
      <c r="C16611">
        <f ca="1">RAND()</f>
        <v>0.45764016604596791</v>
      </c>
    </row>
    <row r="16612" spans="1:3" x14ac:dyDescent="0.3">
      <c r="A16612" t="s">
        <v>21165</v>
      </c>
      <c r="B16612" t="s">
        <v>21166</v>
      </c>
      <c r="C16612">
        <f ca="1">RAND()</f>
        <v>0.24537895241661356</v>
      </c>
    </row>
    <row r="16613" spans="1:3" x14ac:dyDescent="0.3">
      <c r="A16613" t="s">
        <v>7119</v>
      </c>
      <c r="B16613" t="s">
        <v>6003</v>
      </c>
      <c r="C16613">
        <f ca="1">RAND()</f>
        <v>0.20197033560990751</v>
      </c>
    </row>
    <row r="16614" spans="1:3" x14ac:dyDescent="0.3">
      <c r="A16614" t="s">
        <v>55027</v>
      </c>
      <c r="B16614" t="s">
        <v>55028</v>
      </c>
      <c r="C16614">
        <f ca="1">RAND()</f>
        <v>0.76691093903400531</v>
      </c>
    </row>
    <row r="16615" spans="1:3" x14ac:dyDescent="0.3">
      <c r="A16615" t="s">
        <v>5088</v>
      </c>
      <c r="B16615" t="s">
        <v>5089</v>
      </c>
      <c r="C16615">
        <f ca="1">RAND()</f>
        <v>0.47433612002144143</v>
      </c>
    </row>
    <row r="16616" spans="1:3" x14ac:dyDescent="0.3">
      <c r="A16616" t="s">
        <v>2896</v>
      </c>
      <c r="B16616" t="s">
        <v>2882</v>
      </c>
      <c r="C16616">
        <f ca="1">RAND()</f>
        <v>0.15385714500641234</v>
      </c>
    </row>
    <row r="16617" spans="1:3" x14ac:dyDescent="0.3">
      <c r="A16617" t="s">
        <v>63728</v>
      </c>
      <c r="B16617" t="s">
        <v>48705</v>
      </c>
      <c r="C16617">
        <f ca="1">RAND()</f>
        <v>0.25718232711445888</v>
      </c>
    </row>
    <row r="16618" spans="1:3" x14ac:dyDescent="0.3">
      <c r="A16618" t="s">
        <v>37255</v>
      </c>
      <c r="B16618" t="s">
        <v>37256</v>
      </c>
      <c r="C16618">
        <f ca="1">RAND()</f>
        <v>0.56957506343283704</v>
      </c>
    </row>
    <row r="16619" spans="1:3" x14ac:dyDescent="0.3">
      <c r="A16619" t="s">
        <v>7731</v>
      </c>
      <c r="B16619" t="s">
        <v>7732</v>
      </c>
      <c r="C16619">
        <f ca="1">RAND()</f>
        <v>0.58429111061360151</v>
      </c>
    </row>
    <row r="16620" spans="1:3" x14ac:dyDescent="0.3">
      <c r="A16620" t="s">
        <v>29509</v>
      </c>
      <c r="B16620" t="s">
        <v>29510</v>
      </c>
      <c r="C16620">
        <f ca="1">RAND()</f>
        <v>0.45612860882765871</v>
      </c>
    </row>
    <row r="16621" spans="1:3" x14ac:dyDescent="0.3">
      <c r="A16621" t="s">
        <v>15224</v>
      </c>
      <c r="B16621" t="s">
        <v>15225</v>
      </c>
      <c r="C16621">
        <f ca="1">RAND()</f>
        <v>0.82264922919961392</v>
      </c>
    </row>
    <row r="16622" spans="1:3" x14ac:dyDescent="0.3">
      <c r="A16622" t="s">
        <v>50994</v>
      </c>
      <c r="B16622" t="s">
        <v>50995</v>
      </c>
      <c r="C16622">
        <f ca="1">RAND()</f>
        <v>6.8858197818175704E-2</v>
      </c>
    </row>
    <row r="16623" spans="1:3" x14ac:dyDescent="0.3">
      <c r="A16623" t="s">
        <v>60417</v>
      </c>
      <c r="B16623" t="s">
        <v>60418</v>
      </c>
      <c r="C16623">
        <f ca="1">RAND()</f>
        <v>0.52290093582370289</v>
      </c>
    </row>
    <row r="16624" spans="1:3" x14ac:dyDescent="0.3">
      <c r="A16624" t="s">
        <v>46111</v>
      </c>
      <c r="B16624" t="s">
        <v>46112</v>
      </c>
      <c r="C16624">
        <f ca="1">RAND()</f>
        <v>4.0737299441031216E-2</v>
      </c>
    </row>
    <row r="16625" spans="1:3" x14ac:dyDescent="0.3">
      <c r="A16625" t="s">
        <v>52984</v>
      </c>
      <c r="B16625" t="s">
        <v>52985</v>
      </c>
      <c r="C16625">
        <f ca="1">RAND()</f>
        <v>0.60056728420592354</v>
      </c>
    </row>
    <row r="16626" spans="1:3" x14ac:dyDescent="0.3">
      <c r="A16626" t="s">
        <v>5176</v>
      </c>
      <c r="B16626" t="s">
        <v>5177</v>
      </c>
      <c r="C16626">
        <f ca="1">RAND()</f>
        <v>0.18290420027724719</v>
      </c>
    </row>
    <row r="16627" spans="1:3" x14ac:dyDescent="0.3">
      <c r="A16627" t="s">
        <v>43799</v>
      </c>
      <c r="B16627" t="s">
        <v>43800</v>
      </c>
      <c r="C16627">
        <f ca="1">RAND()</f>
        <v>5.2841939912052438E-2</v>
      </c>
    </row>
    <row r="16628" spans="1:3" x14ac:dyDescent="0.3">
      <c r="A16628" t="s">
        <v>19436</v>
      </c>
      <c r="B16628" t="s">
        <v>19437</v>
      </c>
      <c r="C16628">
        <f ca="1">RAND()</f>
        <v>0.7820110964533914</v>
      </c>
    </row>
    <row r="16629" spans="1:3" x14ac:dyDescent="0.3">
      <c r="A16629" t="s">
        <v>29475</v>
      </c>
      <c r="B16629" t="s">
        <v>29476</v>
      </c>
      <c r="C16629">
        <f ca="1">RAND()</f>
        <v>0.58119320577055245</v>
      </c>
    </row>
    <row r="16630" spans="1:3" x14ac:dyDescent="0.3">
      <c r="A16630" t="s">
        <v>18021</v>
      </c>
      <c r="B16630" t="s">
        <v>18022</v>
      </c>
      <c r="C16630">
        <f ca="1">RAND()</f>
        <v>0.6006700253894558</v>
      </c>
    </row>
    <row r="16631" spans="1:3" x14ac:dyDescent="0.3">
      <c r="A16631" t="s">
        <v>18689</v>
      </c>
      <c r="B16631" t="s">
        <v>18690</v>
      </c>
      <c r="C16631">
        <f ca="1">RAND()</f>
        <v>0.56559967648813658</v>
      </c>
    </row>
    <row r="16632" spans="1:3" x14ac:dyDescent="0.3">
      <c r="A16632" t="s">
        <v>62995</v>
      </c>
      <c r="B16632" t="s">
        <v>62996</v>
      </c>
      <c r="C16632">
        <f ca="1">RAND()</f>
        <v>0.30114200137811598</v>
      </c>
    </row>
    <row r="16633" spans="1:3" x14ac:dyDescent="0.3">
      <c r="A16633" t="s">
        <v>51506</v>
      </c>
      <c r="B16633" t="s">
        <v>51507</v>
      </c>
      <c r="C16633">
        <f ca="1">RAND()</f>
        <v>0.84727660015964168</v>
      </c>
    </row>
    <row r="16634" spans="1:3" x14ac:dyDescent="0.3">
      <c r="A16634" t="s">
        <v>7068</v>
      </c>
      <c r="B16634" t="s">
        <v>7069</v>
      </c>
      <c r="C16634">
        <f ca="1">RAND()</f>
        <v>0.9208803011698482</v>
      </c>
    </row>
    <row r="16635" spans="1:3" x14ac:dyDescent="0.3">
      <c r="A16635" t="s">
        <v>29483</v>
      </c>
      <c r="B16635" t="s">
        <v>29484</v>
      </c>
      <c r="C16635">
        <f ca="1">RAND()</f>
        <v>0.35479250529292883</v>
      </c>
    </row>
    <row r="16636" spans="1:3" x14ac:dyDescent="0.3">
      <c r="A16636" t="s">
        <v>34462</v>
      </c>
      <c r="B16636" t="s">
        <v>34463</v>
      </c>
      <c r="C16636">
        <f ca="1">RAND()</f>
        <v>0.39200020151043891</v>
      </c>
    </row>
    <row r="16637" spans="1:3" x14ac:dyDescent="0.3">
      <c r="A16637" t="s">
        <v>60539</v>
      </c>
      <c r="B16637" t="s">
        <v>60540</v>
      </c>
      <c r="C16637">
        <f ca="1">RAND()</f>
        <v>0.41240442626787566</v>
      </c>
    </row>
    <row r="16638" spans="1:3" x14ac:dyDescent="0.3">
      <c r="A16638" t="s">
        <v>56189</v>
      </c>
      <c r="B16638" t="s">
        <v>56190</v>
      </c>
      <c r="C16638">
        <f ca="1">RAND()</f>
        <v>0.1161048806082402</v>
      </c>
    </row>
    <row r="16639" spans="1:3" x14ac:dyDescent="0.3">
      <c r="A16639" t="s">
        <v>38792</v>
      </c>
      <c r="B16639" t="s">
        <v>38784</v>
      </c>
      <c r="C16639">
        <f ca="1">RAND()</f>
        <v>0.53898214185660376</v>
      </c>
    </row>
    <row r="16640" spans="1:3" x14ac:dyDescent="0.3">
      <c r="A16640" t="s">
        <v>38539</v>
      </c>
      <c r="B16640" t="s">
        <v>38534</v>
      </c>
      <c r="C16640">
        <f ca="1">RAND()</f>
        <v>0.91986001699375852</v>
      </c>
    </row>
    <row r="16641" spans="1:3" x14ac:dyDescent="0.3">
      <c r="A16641" t="s">
        <v>57664</v>
      </c>
      <c r="B16641" t="s">
        <v>57665</v>
      </c>
      <c r="C16641">
        <f ca="1">RAND()</f>
        <v>0.84953914643026518</v>
      </c>
    </row>
    <row r="16642" spans="1:3" x14ac:dyDescent="0.3">
      <c r="A16642" t="s">
        <v>23929</v>
      </c>
      <c r="B16642" t="s">
        <v>23930</v>
      </c>
      <c r="C16642">
        <f ca="1">RAND()</f>
        <v>8.789506232234845E-2</v>
      </c>
    </row>
    <row r="16643" spans="1:3" x14ac:dyDescent="0.3">
      <c r="A16643" t="s">
        <v>61626</v>
      </c>
      <c r="B16643" t="s">
        <v>61627</v>
      </c>
      <c r="C16643">
        <f ca="1">RAND()</f>
        <v>0.3106988902970248</v>
      </c>
    </row>
    <row r="16644" spans="1:3" x14ac:dyDescent="0.3">
      <c r="A16644" t="s">
        <v>29212</v>
      </c>
      <c r="B16644" t="s">
        <v>29213</v>
      </c>
      <c r="C16644">
        <f ca="1">RAND()</f>
        <v>0.90570255061010174</v>
      </c>
    </row>
    <row r="16645" spans="1:3" x14ac:dyDescent="0.3">
      <c r="A16645" t="s">
        <v>48880</v>
      </c>
      <c r="B16645" t="s">
        <v>48881</v>
      </c>
      <c r="C16645">
        <f ca="1">RAND()</f>
        <v>0.77817148813046888</v>
      </c>
    </row>
    <row r="16646" spans="1:3" x14ac:dyDescent="0.3">
      <c r="A16646" t="s">
        <v>2020</v>
      </c>
      <c r="B16646" t="s">
        <v>2021</v>
      </c>
      <c r="C16646">
        <f ca="1">RAND()</f>
        <v>0.11206947431410896</v>
      </c>
    </row>
    <row r="16647" spans="1:3" x14ac:dyDescent="0.3">
      <c r="A16647" t="s">
        <v>58867</v>
      </c>
      <c r="B16647" t="s">
        <v>58868</v>
      </c>
      <c r="C16647">
        <f ca="1">RAND()</f>
        <v>0.67777199304918256</v>
      </c>
    </row>
    <row r="16648" spans="1:3" x14ac:dyDescent="0.3">
      <c r="A16648" t="s">
        <v>30136</v>
      </c>
      <c r="B16648" t="s">
        <v>20246</v>
      </c>
      <c r="C16648">
        <f ca="1">RAND()</f>
        <v>0.65811409614763605</v>
      </c>
    </row>
    <row r="16649" spans="1:3" x14ac:dyDescent="0.3">
      <c r="A16649" t="s">
        <v>33147</v>
      </c>
      <c r="B16649" t="s">
        <v>33148</v>
      </c>
      <c r="C16649">
        <f ca="1">RAND()</f>
        <v>0.1432733663381961</v>
      </c>
    </row>
    <row r="16650" spans="1:3" x14ac:dyDescent="0.3">
      <c r="A16650" t="s">
        <v>65955</v>
      </c>
      <c r="B16650" t="s">
        <v>65956</v>
      </c>
      <c r="C16650">
        <f ca="1">RAND()</f>
        <v>0.49386381224955711</v>
      </c>
    </row>
    <row r="16651" spans="1:3" x14ac:dyDescent="0.3">
      <c r="A16651" t="s">
        <v>42169</v>
      </c>
      <c r="B16651" t="s">
        <v>42170</v>
      </c>
      <c r="C16651">
        <f ca="1">RAND()</f>
        <v>0.30610131924265194</v>
      </c>
    </row>
    <row r="16652" spans="1:3" x14ac:dyDescent="0.3">
      <c r="A16652" t="s">
        <v>62399</v>
      </c>
      <c r="B16652" t="s">
        <v>62400</v>
      </c>
      <c r="C16652">
        <f ca="1">RAND()</f>
        <v>0.57463512127188265</v>
      </c>
    </row>
    <row r="16653" spans="1:3" x14ac:dyDescent="0.3">
      <c r="A16653" t="s">
        <v>40099</v>
      </c>
      <c r="B16653" t="s">
        <v>40100</v>
      </c>
      <c r="C16653">
        <f ca="1">RAND()</f>
        <v>0.17338619872356131</v>
      </c>
    </row>
    <row r="16654" spans="1:3" x14ac:dyDescent="0.3">
      <c r="A16654" t="s">
        <v>26585</v>
      </c>
      <c r="B16654" t="s">
        <v>26586</v>
      </c>
      <c r="C16654">
        <f ca="1">RAND()</f>
        <v>0.4530853636025397</v>
      </c>
    </row>
    <row r="16655" spans="1:3" x14ac:dyDescent="0.3">
      <c r="A16655" t="s">
        <v>2644</v>
      </c>
      <c r="B16655" t="s">
        <v>2645</v>
      </c>
      <c r="C16655">
        <f ca="1">RAND()</f>
        <v>0.60073451052408033</v>
      </c>
    </row>
    <row r="16656" spans="1:3" x14ac:dyDescent="0.3">
      <c r="A16656" t="s">
        <v>51008</v>
      </c>
      <c r="B16656" t="s">
        <v>51009</v>
      </c>
      <c r="C16656">
        <f ca="1">RAND()</f>
        <v>0.29692552759139978</v>
      </c>
    </row>
    <row r="16657" spans="1:3" x14ac:dyDescent="0.3">
      <c r="A16657" t="s">
        <v>4205</v>
      </c>
      <c r="B16657" t="s">
        <v>4197</v>
      </c>
      <c r="C16657">
        <f ca="1">RAND()</f>
        <v>0.26385398304392105</v>
      </c>
    </row>
    <row r="16658" spans="1:3" x14ac:dyDescent="0.3">
      <c r="A16658" t="s">
        <v>21071</v>
      </c>
      <c r="B16658" t="s">
        <v>21072</v>
      </c>
      <c r="C16658">
        <f ca="1">RAND()</f>
        <v>0.46262070978951508</v>
      </c>
    </row>
    <row r="16659" spans="1:3" x14ac:dyDescent="0.3">
      <c r="A16659" t="s">
        <v>24551</v>
      </c>
      <c r="B16659" t="s">
        <v>24552</v>
      </c>
      <c r="C16659">
        <f ca="1">RAND()</f>
        <v>0.90006338190394419</v>
      </c>
    </row>
    <row r="16660" spans="1:3" x14ac:dyDescent="0.3">
      <c r="A16660" t="s">
        <v>44940</v>
      </c>
      <c r="B16660" t="s">
        <v>44941</v>
      </c>
      <c r="C16660">
        <f ca="1">RAND()</f>
        <v>0.91972075287024124</v>
      </c>
    </row>
    <row r="16661" spans="1:3" x14ac:dyDescent="0.3">
      <c r="A16661" t="s">
        <v>54841</v>
      </c>
      <c r="B16661" t="s">
        <v>54842</v>
      </c>
      <c r="C16661">
        <f ca="1">RAND()</f>
        <v>0.60833493079329948</v>
      </c>
    </row>
    <row r="16662" spans="1:3" x14ac:dyDescent="0.3">
      <c r="A16662" t="s">
        <v>2675</v>
      </c>
      <c r="B16662" t="s">
        <v>2676</v>
      </c>
      <c r="C16662">
        <f ca="1">RAND()</f>
        <v>0.31546175672473065</v>
      </c>
    </row>
    <row r="16663" spans="1:3" x14ac:dyDescent="0.3">
      <c r="A16663" t="s">
        <v>7860</v>
      </c>
      <c r="B16663" t="s">
        <v>7861</v>
      </c>
      <c r="C16663">
        <f ca="1">RAND()</f>
        <v>0.54249107280587749</v>
      </c>
    </row>
    <row r="16664" spans="1:3" x14ac:dyDescent="0.3">
      <c r="A16664" t="s">
        <v>59178</v>
      </c>
      <c r="B16664" t="s">
        <v>59108</v>
      </c>
      <c r="C16664">
        <f ca="1">RAND()</f>
        <v>0.85755303855326959</v>
      </c>
    </row>
    <row r="16665" spans="1:3" x14ac:dyDescent="0.3">
      <c r="A16665" t="s">
        <v>21785</v>
      </c>
      <c r="B16665" t="s">
        <v>21786</v>
      </c>
      <c r="C16665">
        <f ca="1">RAND()</f>
        <v>0.92262731779650409</v>
      </c>
    </row>
    <row r="16666" spans="1:3" x14ac:dyDescent="0.3">
      <c r="A16666" t="s">
        <v>24443</v>
      </c>
      <c r="B16666" t="s">
        <v>24444</v>
      </c>
      <c r="C16666">
        <f ca="1">RAND()</f>
        <v>0.29928310613261044</v>
      </c>
    </row>
    <row r="16667" spans="1:3" x14ac:dyDescent="0.3">
      <c r="A16667" t="s">
        <v>54539</v>
      </c>
      <c r="B16667" t="s">
        <v>54540</v>
      </c>
      <c r="C16667">
        <f ca="1">RAND()</f>
        <v>0.69567694781425415</v>
      </c>
    </row>
    <row r="16668" spans="1:3" x14ac:dyDescent="0.3">
      <c r="A16668" t="s">
        <v>26015</v>
      </c>
      <c r="B16668" t="s">
        <v>26016</v>
      </c>
      <c r="C16668">
        <f ca="1">RAND()</f>
        <v>0.66663469242476736</v>
      </c>
    </row>
    <row r="16669" spans="1:3" x14ac:dyDescent="0.3">
      <c r="A16669" t="s">
        <v>43482</v>
      </c>
      <c r="B16669" t="s">
        <v>43483</v>
      </c>
      <c r="C16669">
        <f ca="1">RAND()</f>
        <v>8.0708045570560549E-2</v>
      </c>
    </row>
    <row r="16670" spans="1:3" x14ac:dyDescent="0.3">
      <c r="A16670" t="s">
        <v>17523</v>
      </c>
      <c r="B16670" t="s">
        <v>17525</v>
      </c>
      <c r="C16670">
        <f ca="1">RAND()</f>
        <v>0.50998759508157243</v>
      </c>
    </row>
    <row r="16671" spans="1:3" x14ac:dyDescent="0.3">
      <c r="A16671" t="s">
        <v>53106</v>
      </c>
      <c r="B16671" t="s">
        <v>53107</v>
      </c>
      <c r="C16671">
        <f ca="1">RAND()</f>
        <v>0.14279970450182577</v>
      </c>
    </row>
    <row r="16672" spans="1:3" x14ac:dyDescent="0.3">
      <c r="A16672" t="s">
        <v>16695</v>
      </c>
      <c r="B16672" t="s">
        <v>362</v>
      </c>
      <c r="C16672">
        <f ca="1">RAND()</f>
        <v>0.93415654892845068</v>
      </c>
    </row>
    <row r="16673" spans="1:3" x14ac:dyDescent="0.3">
      <c r="A16673" t="s">
        <v>59263</v>
      </c>
      <c r="B16673" t="s">
        <v>59264</v>
      </c>
      <c r="C16673">
        <f ca="1">RAND()</f>
        <v>0.24755135295594743</v>
      </c>
    </row>
    <row r="16674" spans="1:3" x14ac:dyDescent="0.3">
      <c r="A16674" t="s">
        <v>1616</v>
      </c>
      <c r="B16674" t="s">
        <v>1395</v>
      </c>
      <c r="C16674">
        <f ca="1">RAND()</f>
        <v>0.55832797608331841</v>
      </c>
    </row>
    <row r="16675" spans="1:3" x14ac:dyDescent="0.3">
      <c r="A16675" t="s">
        <v>61540</v>
      </c>
      <c r="B16675" t="s">
        <v>61541</v>
      </c>
      <c r="C16675">
        <f ca="1">RAND()</f>
        <v>2.856132808070555E-2</v>
      </c>
    </row>
    <row r="16676" spans="1:3" x14ac:dyDescent="0.3">
      <c r="A16676" t="s">
        <v>31526</v>
      </c>
      <c r="B16676" t="s">
        <v>31527</v>
      </c>
      <c r="C16676">
        <f ca="1">RAND()</f>
        <v>0.5656614460607583</v>
      </c>
    </row>
    <row r="16677" spans="1:3" x14ac:dyDescent="0.3">
      <c r="A16677" t="s">
        <v>19657</v>
      </c>
      <c r="B16677" t="s">
        <v>19650</v>
      </c>
      <c r="C16677">
        <f ca="1">RAND()</f>
        <v>6.7688599955408546E-2</v>
      </c>
    </row>
    <row r="16678" spans="1:3" x14ac:dyDescent="0.3">
      <c r="A16678" t="s">
        <v>54015</v>
      </c>
      <c r="B16678" t="s">
        <v>54016</v>
      </c>
      <c r="C16678">
        <f ca="1">RAND()</f>
        <v>0.60638407385895432</v>
      </c>
    </row>
    <row r="16679" spans="1:3" x14ac:dyDescent="0.3">
      <c r="A16679" t="s">
        <v>55717</v>
      </c>
      <c r="B16679" t="s">
        <v>55718</v>
      </c>
      <c r="C16679">
        <f ca="1">RAND()</f>
        <v>0.88001718470693446</v>
      </c>
    </row>
    <row r="16680" spans="1:3" x14ac:dyDescent="0.3">
      <c r="A16680" t="s">
        <v>65278</v>
      </c>
      <c r="B16680" t="s">
        <v>65279</v>
      </c>
      <c r="C16680">
        <f ca="1">RAND()</f>
        <v>0.28010046243748421</v>
      </c>
    </row>
    <row r="16681" spans="1:3" x14ac:dyDescent="0.3">
      <c r="A16681" t="s">
        <v>11194</v>
      </c>
      <c r="B16681" t="s">
        <v>11195</v>
      </c>
      <c r="C16681">
        <f ca="1">RAND()</f>
        <v>0.61365762579504912</v>
      </c>
    </row>
    <row r="16682" spans="1:3" x14ac:dyDescent="0.3">
      <c r="A16682" t="s">
        <v>2906</v>
      </c>
      <c r="B16682" t="s">
        <v>2907</v>
      </c>
      <c r="C16682">
        <f ca="1">RAND()</f>
        <v>0.12088236213761827</v>
      </c>
    </row>
    <row r="16683" spans="1:3" x14ac:dyDescent="0.3">
      <c r="A16683" t="s">
        <v>344</v>
      </c>
      <c r="B16683" t="s">
        <v>342</v>
      </c>
      <c r="C16683">
        <f ca="1">RAND()</f>
        <v>0.81298127643001461</v>
      </c>
    </row>
    <row r="16684" spans="1:3" x14ac:dyDescent="0.3">
      <c r="A16684" t="s">
        <v>2883</v>
      </c>
      <c r="B16684" t="s">
        <v>19639</v>
      </c>
      <c r="C16684">
        <f ca="1">RAND()</f>
        <v>0.43584680806274967</v>
      </c>
    </row>
    <row r="16685" spans="1:3" x14ac:dyDescent="0.3">
      <c r="A16685" t="s">
        <v>55170</v>
      </c>
      <c r="B16685" t="s">
        <v>33259</v>
      </c>
      <c r="C16685">
        <f ca="1">RAND()</f>
        <v>0.63413436437126092</v>
      </c>
    </row>
    <row r="16686" spans="1:3" x14ac:dyDescent="0.3">
      <c r="A16686" t="s">
        <v>29331</v>
      </c>
      <c r="B16686" t="s">
        <v>29332</v>
      </c>
      <c r="C16686">
        <f ca="1">RAND()</f>
        <v>0.2066056298712271</v>
      </c>
    </row>
    <row r="16687" spans="1:3" x14ac:dyDescent="0.3">
      <c r="A16687" t="s">
        <v>50612</v>
      </c>
      <c r="B16687" t="s">
        <v>50613</v>
      </c>
      <c r="C16687">
        <f ca="1">RAND()</f>
        <v>0.8818805661501572</v>
      </c>
    </row>
    <row r="16688" spans="1:3" x14ac:dyDescent="0.3">
      <c r="A16688" t="s">
        <v>27571</v>
      </c>
      <c r="B16688" t="s">
        <v>27572</v>
      </c>
      <c r="C16688">
        <f ca="1">RAND()</f>
        <v>0.83361258021979789</v>
      </c>
    </row>
    <row r="16689" spans="1:3" x14ac:dyDescent="0.3">
      <c r="A16689" t="s">
        <v>51318</v>
      </c>
      <c r="B16689" t="s">
        <v>51319</v>
      </c>
      <c r="C16689">
        <f ca="1">RAND()</f>
        <v>0.3616295050733046</v>
      </c>
    </row>
    <row r="16690" spans="1:3" x14ac:dyDescent="0.3">
      <c r="A16690" t="s">
        <v>12209</v>
      </c>
      <c r="B16690" t="s">
        <v>12210</v>
      </c>
      <c r="C16690">
        <f ca="1">RAND()</f>
        <v>0.51098190511510932</v>
      </c>
    </row>
    <row r="16691" spans="1:3" x14ac:dyDescent="0.3">
      <c r="A16691" t="s">
        <v>55243</v>
      </c>
      <c r="B16691" t="s">
        <v>55244</v>
      </c>
      <c r="C16691">
        <f ca="1">RAND()</f>
        <v>0.11976018650817744</v>
      </c>
    </row>
    <row r="16692" spans="1:3" x14ac:dyDescent="0.3">
      <c r="A16692" t="s">
        <v>31602</v>
      </c>
      <c r="B16692" t="s">
        <v>31603</v>
      </c>
      <c r="C16692">
        <f ca="1">RAND()</f>
        <v>0.2596342198450895</v>
      </c>
    </row>
    <row r="16693" spans="1:3" x14ac:dyDescent="0.3">
      <c r="A16693" t="s">
        <v>24052</v>
      </c>
      <c r="B16693" t="s">
        <v>24053</v>
      </c>
      <c r="C16693">
        <f ca="1">RAND()</f>
        <v>0.34896618188331796</v>
      </c>
    </row>
    <row r="16694" spans="1:3" x14ac:dyDescent="0.3">
      <c r="A16694" t="s">
        <v>2309</v>
      </c>
      <c r="B16694" t="s">
        <v>229</v>
      </c>
      <c r="C16694">
        <f ca="1">RAND()</f>
        <v>0.1559615801766645</v>
      </c>
    </row>
    <row r="16695" spans="1:3" x14ac:dyDescent="0.3">
      <c r="A16695" t="s">
        <v>49314</v>
      </c>
      <c r="B16695" t="s">
        <v>49315</v>
      </c>
      <c r="C16695">
        <f ca="1">RAND()</f>
        <v>7.906886975173133E-2</v>
      </c>
    </row>
    <row r="16696" spans="1:3" x14ac:dyDescent="0.3">
      <c r="A16696" t="s">
        <v>8861</v>
      </c>
      <c r="B16696" t="s">
        <v>8862</v>
      </c>
      <c r="C16696">
        <f ca="1">RAND()</f>
        <v>0.10717495129038779</v>
      </c>
    </row>
    <row r="16697" spans="1:3" x14ac:dyDescent="0.3">
      <c r="A16697" t="s">
        <v>54938</v>
      </c>
      <c r="B16697" t="s">
        <v>54939</v>
      </c>
      <c r="C16697">
        <f ca="1">RAND()</f>
        <v>0.42913047643373103</v>
      </c>
    </row>
    <row r="16698" spans="1:3" x14ac:dyDescent="0.3">
      <c r="A16698" t="s">
        <v>18151</v>
      </c>
      <c r="B16698" t="s">
        <v>18152</v>
      </c>
      <c r="C16698">
        <f ca="1">RAND()</f>
        <v>0.92231481110933022</v>
      </c>
    </row>
    <row r="16699" spans="1:3" x14ac:dyDescent="0.3">
      <c r="A16699" t="s">
        <v>64872</v>
      </c>
      <c r="B16699" t="s">
        <v>64873</v>
      </c>
      <c r="C16699">
        <f ca="1">RAND()</f>
        <v>0.61175118153721975</v>
      </c>
    </row>
    <row r="16700" spans="1:3" x14ac:dyDescent="0.3">
      <c r="A16700" t="s">
        <v>45518</v>
      </c>
      <c r="B16700" t="s">
        <v>45519</v>
      </c>
      <c r="C16700">
        <f ca="1">RAND()</f>
        <v>0.83423721294092801</v>
      </c>
    </row>
    <row r="16701" spans="1:3" x14ac:dyDescent="0.3">
      <c r="A16701" t="s">
        <v>42876</v>
      </c>
      <c r="B16701" t="s">
        <v>42877</v>
      </c>
      <c r="C16701">
        <f ca="1">RAND()</f>
        <v>0.85963791013255175</v>
      </c>
    </row>
    <row r="16702" spans="1:3" x14ac:dyDescent="0.3">
      <c r="A16702" t="s">
        <v>40941</v>
      </c>
      <c r="B16702" t="s">
        <v>40942</v>
      </c>
      <c r="C16702">
        <f ca="1">RAND()</f>
        <v>0.30021165629433555</v>
      </c>
    </row>
    <row r="16703" spans="1:3" x14ac:dyDescent="0.3">
      <c r="A16703" t="s">
        <v>50639</v>
      </c>
      <c r="B16703" t="s">
        <v>50640</v>
      </c>
      <c r="C16703">
        <f ca="1">RAND()</f>
        <v>0.10461145110641878</v>
      </c>
    </row>
    <row r="16704" spans="1:3" x14ac:dyDescent="0.3">
      <c r="A16704" t="s">
        <v>29987</v>
      </c>
      <c r="B16704" t="s">
        <v>29988</v>
      </c>
      <c r="C16704">
        <f ca="1">RAND()</f>
        <v>0.60529900720887986</v>
      </c>
    </row>
    <row r="16705" spans="1:3" x14ac:dyDescent="0.3">
      <c r="A16705" t="s">
        <v>53086</v>
      </c>
      <c r="B16705" t="s">
        <v>53087</v>
      </c>
      <c r="C16705">
        <f ca="1">RAND()</f>
        <v>8.5107648517544821E-2</v>
      </c>
    </row>
    <row r="16706" spans="1:3" x14ac:dyDescent="0.3">
      <c r="A16706" t="s">
        <v>65959</v>
      </c>
      <c r="B16706" t="s">
        <v>65960</v>
      </c>
      <c r="C16706">
        <f ca="1">RAND()</f>
        <v>0.17498003396119954</v>
      </c>
    </row>
    <row r="16707" spans="1:3" x14ac:dyDescent="0.3">
      <c r="A16707" t="s">
        <v>33870</v>
      </c>
      <c r="B16707" t="s">
        <v>33871</v>
      </c>
      <c r="C16707">
        <f ca="1">RAND()</f>
        <v>0.67068562953342636</v>
      </c>
    </row>
    <row r="16708" spans="1:3" x14ac:dyDescent="0.3">
      <c r="A16708" t="s">
        <v>20143</v>
      </c>
      <c r="B16708" t="s">
        <v>20144</v>
      </c>
      <c r="C16708">
        <f ca="1">RAND()</f>
        <v>0.89210481025318089</v>
      </c>
    </row>
    <row r="16709" spans="1:3" x14ac:dyDescent="0.3">
      <c r="A16709" t="s">
        <v>28350</v>
      </c>
      <c r="B16709" t="s">
        <v>28351</v>
      </c>
      <c r="C16709">
        <f ca="1">RAND()</f>
        <v>0.56701970645626443</v>
      </c>
    </row>
    <row r="16710" spans="1:3" x14ac:dyDescent="0.3">
      <c r="A16710" t="s">
        <v>55503</v>
      </c>
      <c r="B16710" t="s">
        <v>55504</v>
      </c>
      <c r="C16710">
        <f ca="1">RAND()</f>
        <v>0.14509574866464825</v>
      </c>
    </row>
    <row r="16711" spans="1:3" x14ac:dyDescent="0.3">
      <c r="A16711" t="s">
        <v>3888</v>
      </c>
      <c r="B16711" t="s">
        <v>3887</v>
      </c>
      <c r="C16711">
        <f ca="1">RAND()</f>
        <v>0.76721237618917282</v>
      </c>
    </row>
    <row r="16712" spans="1:3" x14ac:dyDescent="0.3">
      <c r="A16712" t="s">
        <v>3610</v>
      </c>
      <c r="B16712" t="s">
        <v>3611</v>
      </c>
      <c r="C16712">
        <f ca="1">RAND()</f>
        <v>0.98277949721757807</v>
      </c>
    </row>
    <row r="16713" spans="1:3" x14ac:dyDescent="0.3">
      <c r="A16713" t="s">
        <v>30208</v>
      </c>
      <c r="B16713" t="s">
        <v>30209</v>
      </c>
      <c r="C16713">
        <f ca="1">RAND()</f>
        <v>0.99847030832493366</v>
      </c>
    </row>
    <row r="16714" spans="1:3" x14ac:dyDescent="0.3">
      <c r="A16714" t="s">
        <v>44123</v>
      </c>
      <c r="B16714" t="s">
        <v>44124</v>
      </c>
      <c r="C16714">
        <f ca="1">RAND()</f>
        <v>0.98031861336188075</v>
      </c>
    </row>
    <row r="16715" spans="1:3" x14ac:dyDescent="0.3">
      <c r="A16715" t="s">
        <v>10759</v>
      </c>
      <c r="B16715" t="s">
        <v>9640</v>
      </c>
      <c r="C16715">
        <f ca="1">RAND()</f>
        <v>0.68767682347155434</v>
      </c>
    </row>
    <row r="16716" spans="1:3" x14ac:dyDescent="0.3">
      <c r="A16716" t="s">
        <v>60956</v>
      </c>
      <c r="B16716" t="s">
        <v>60957</v>
      </c>
      <c r="C16716">
        <f ca="1">RAND()</f>
        <v>0.36911214321267272</v>
      </c>
    </row>
    <row r="16717" spans="1:3" x14ac:dyDescent="0.3">
      <c r="A16717" t="s">
        <v>23554</v>
      </c>
      <c r="B16717" t="s">
        <v>23555</v>
      </c>
      <c r="C16717">
        <f ca="1">RAND()</f>
        <v>0.21554241830462795</v>
      </c>
    </row>
    <row r="16718" spans="1:3" x14ac:dyDescent="0.3">
      <c r="A16718" t="s">
        <v>19442</v>
      </c>
      <c r="B16718" t="s">
        <v>19438</v>
      </c>
      <c r="C16718">
        <f ca="1">RAND()</f>
        <v>0.72638189495120886</v>
      </c>
    </row>
    <row r="16719" spans="1:3" x14ac:dyDescent="0.3">
      <c r="A16719" t="s">
        <v>53040</v>
      </c>
      <c r="B16719" t="s">
        <v>53041</v>
      </c>
      <c r="C16719">
        <f ca="1">RAND()</f>
        <v>7.9126402405623852E-2</v>
      </c>
    </row>
    <row r="16720" spans="1:3" x14ac:dyDescent="0.3">
      <c r="A16720" t="s">
        <v>47372</v>
      </c>
      <c r="B16720" t="s">
        <v>47373</v>
      </c>
      <c r="C16720">
        <f ca="1">RAND()</f>
        <v>0.22053506431319603</v>
      </c>
    </row>
    <row r="16721" spans="1:3" x14ac:dyDescent="0.3">
      <c r="A16721" t="s">
        <v>690</v>
      </c>
      <c r="B16721" t="s">
        <v>691</v>
      </c>
      <c r="C16721">
        <f ca="1">RAND()</f>
        <v>0.39123074557578685</v>
      </c>
    </row>
    <row r="16722" spans="1:3" x14ac:dyDescent="0.3">
      <c r="A16722" t="s">
        <v>18163</v>
      </c>
      <c r="B16722" t="s">
        <v>14588</v>
      </c>
      <c r="C16722">
        <f ca="1">RAND()</f>
        <v>0.35224742828911626</v>
      </c>
    </row>
    <row r="16723" spans="1:3" x14ac:dyDescent="0.3">
      <c r="A16723" t="s">
        <v>55040</v>
      </c>
      <c r="B16723" t="s">
        <v>55041</v>
      </c>
      <c r="C16723">
        <f ca="1">RAND()</f>
        <v>0.51367685660446827</v>
      </c>
    </row>
    <row r="16724" spans="1:3" x14ac:dyDescent="0.3">
      <c r="A16724" t="s">
        <v>54926</v>
      </c>
      <c r="B16724" t="s">
        <v>54927</v>
      </c>
      <c r="C16724">
        <f ca="1">RAND()</f>
        <v>0.51019296386070156</v>
      </c>
    </row>
    <row r="16725" spans="1:3" x14ac:dyDescent="0.3">
      <c r="A16725" t="s">
        <v>45148</v>
      </c>
      <c r="B16725" t="s">
        <v>45149</v>
      </c>
      <c r="C16725">
        <f ca="1">RAND()</f>
        <v>0.85781627931210114</v>
      </c>
    </row>
    <row r="16726" spans="1:3" x14ac:dyDescent="0.3">
      <c r="A16726" t="s">
        <v>24074</v>
      </c>
      <c r="B16726" t="s">
        <v>24075</v>
      </c>
      <c r="C16726">
        <f ca="1">RAND()</f>
        <v>0.24710279363598631</v>
      </c>
    </row>
    <row r="16727" spans="1:3" x14ac:dyDescent="0.3">
      <c r="A16727" t="s">
        <v>16058</v>
      </c>
      <c r="B16727" t="s">
        <v>16059</v>
      </c>
      <c r="C16727">
        <f ca="1">RAND()</f>
        <v>0.53086763800819858</v>
      </c>
    </row>
    <row r="16728" spans="1:3" x14ac:dyDescent="0.3">
      <c r="A16728" t="s">
        <v>61074</v>
      </c>
      <c r="B16728" t="s">
        <v>61075</v>
      </c>
      <c r="C16728">
        <f ca="1">RAND()</f>
        <v>6.6426247610822609E-2</v>
      </c>
    </row>
    <row r="16729" spans="1:3" x14ac:dyDescent="0.3">
      <c r="A16729" t="s">
        <v>7074</v>
      </c>
      <c r="B16729" t="s">
        <v>7075</v>
      </c>
      <c r="C16729">
        <f ca="1">RAND()</f>
        <v>0.38828916303859795</v>
      </c>
    </row>
    <row r="16730" spans="1:3" x14ac:dyDescent="0.3">
      <c r="A16730" t="s">
        <v>37307</v>
      </c>
      <c r="B16730" t="s">
        <v>37308</v>
      </c>
      <c r="C16730">
        <f ca="1">RAND()</f>
        <v>7.7573103357043371E-2</v>
      </c>
    </row>
    <row r="16731" spans="1:3" x14ac:dyDescent="0.3">
      <c r="A16731" t="s">
        <v>56471</v>
      </c>
      <c r="B16731" t="s">
        <v>56472</v>
      </c>
      <c r="C16731">
        <f ca="1">RAND()</f>
        <v>1.2972084571233222E-2</v>
      </c>
    </row>
    <row r="16732" spans="1:3" x14ac:dyDescent="0.3">
      <c r="A16732" t="s">
        <v>44280</v>
      </c>
      <c r="B16732" t="s">
        <v>44281</v>
      </c>
      <c r="C16732">
        <f ca="1">RAND()</f>
        <v>0.71950234862194873</v>
      </c>
    </row>
    <row r="16733" spans="1:3" x14ac:dyDescent="0.3">
      <c r="A16733" t="s">
        <v>36250</v>
      </c>
      <c r="B16733" t="s">
        <v>36251</v>
      </c>
      <c r="C16733">
        <f ca="1">RAND()</f>
        <v>1.7618855493969354E-2</v>
      </c>
    </row>
    <row r="16734" spans="1:3" x14ac:dyDescent="0.3">
      <c r="A16734" t="s">
        <v>45225</v>
      </c>
      <c r="B16734" t="s">
        <v>45226</v>
      </c>
      <c r="C16734">
        <f ca="1">RAND()</f>
        <v>0.9408473999361302</v>
      </c>
    </row>
    <row r="16735" spans="1:3" x14ac:dyDescent="0.3">
      <c r="A16735" t="s">
        <v>54017</v>
      </c>
      <c r="B16735" t="s">
        <v>53085</v>
      </c>
      <c r="C16735">
        <f ca="1">RAND()</f>
        <v>0.81122179972936392</v>
      </c>
    </row>
    <row r="16736" spans="1:3" x14ac:dyDescent="0.3">
      <c r="A16736" t="s">
        <v>29901</v>
      </c>
      <c r="B16736" t="s">
        <v>29902</v>
      </c>
      <c r="C16736">
        <f ca="1">RAND()</f>
        <v>0.41944474665930975</v>
      </c>
    </row>
    <row r="16737" spans="1:3" x14ac:dyDescent="0.3">
      <c r="A16737" t="s">
        <v>16319</v>
      </c>
      <c r="B16737" t="s">
        <v>16320</v>
      </c>
      <c r="C16737">
        <f ca="1">RAND()</f>
        <v>0.28640342601988134</v>
      </c>
    </row>
    <row r="16738" spans="1:3" x14ac:dyDescent="0.3">
      <c r="A16738" t="s">
        <v>43283</v>
      </c>
      <c r="B16738" t="s">
        <v>43284</v>
      </c>
      <c r="C16738">
        <f ca="1">RAND()</f>
        <v>0.96089452934492425</v>
      </c>
    </row>
    <row r="16739" spans="1:3" x14ac:dyDescent="0.3">
      <c r="A16739" t="s">
        <v>37916</v>
      </c>
      <c r="B16739" t="s">
        <v>37851</v>
      </c>
      <c r="C16739">
        <f ca="1">RAND()</f>
        <v>0.8944666740613807</v>
      </c>
    </row>
    <row r="16740" spans="1:3" x14ac:dyDescent="0.3">
      <c r="A16740" t="s">
        <v>32127</v>
      </c>
      <c r="B16740" t="s">
        <v>32128</v>
      </c>
      <c r="C16740">
        <f ca="1">RAND()</f>
        <v>0.93746421663755997</v>
      </c>
    </row>
    <row r="16741" spans="1:3" x14ac:dyDescent="0.3">
      <c r="A16741" t="s">
        <v>40877</v>
      </c>
      <c r="B16741" t="s">
        <v>40878</v>
      </c>
      <c r="C16741">
        <f ca="1">RAND()</f>
        <v>0.20848195307504869</v>
      </c>
    </row>
    <row r="16742" spans="1:3" x14ac:dyDescent="0.3">
      <c r="A16742" t="s">
        <v>31046</v>
      </c>
      <c r="B16742" t="s">
        <v>31047</v>
      </c>
      <c r="C16742">
        <f ca="1">RAND()</f>
        <v>0.5652914464830473</v>
      </c>
    </row>
    <row r="16743" spans="1:3" x14ac:dyDescent="0.3">
      <c r="A16743" t="s">
        <v>46462</v>
      </c>
      <c r="B16743" t="s">
        <v>46463</v>
      </c>
      <c r="C16743">
        <f ca="1">RAND()</f>
        <v>0.5499529267531521</v>
      </c>
    </row>
    <row r="16744" spans="1:3" x14ac:dyDescent="0.3">
      <c r="A16744" t="s">
        <v>55653</v>
      </c>
      <c r="B16744" t="s">
        <v>55654</v>
      </c>
      <c r="C16744">
        <f ca="1">RAND()</f>
        <v>0.61532291740195988</v>
      </c>
    </row>
    <row r="16745" spans="1:3" x14ac:dyDescent="0.3">
      <c r="A16745" t="s">
        <v>38187</v>
      </c>
      <c r="B16745" t="s">
        <v>38165</v>
      </c>
      <c r="C16745">
        <f ca="1">RAND()</f>
        <v>0.51568592317949724</v>
      </c>
    </row>
    <row r="16746" spans="1:3" x14ac:dyDescent="0.3">
      <c r="A16746" t="s">
        <v>683</v>
      </c>
      <c r="B16746" t="s">
        <v>684</v>
      </c>
      <c r="C16746">
        <f ca="1">RAND()</f>
        <v>4.4403107571925893E-2</v>
      </c>
    </row>
    <row r="16747" spans="1:3" x14ac:dyDescent="0.3">
      <c r="A16747" t="s">
        <v>15309</v>
      </c>
      <c r="B16747" t="s">
        <v>4664</v>
      </c>
      <c r="C16747">
        <f ca="1">RAND()</f>
        <v>0.87414117753823228</v>
      </c>
    </row>
    <row r="16748" spans="1:3" x14ac:dyDescent="0.3">
      <c r="A16748" t="s">
        <v>9195</v>
      </c>
      <c r="B16748" t="s">
        <v>9196</v>
      </c>
      <c r="C16748">
        <f ca="1">RAND()</f>
        <v>0.54145290678699554</v>
      </c>
    </row>
    <row r="16749" spans="1:3" x14ac:dyDescent="0.3">
      <c r="A16749" t="s">
        <v>40340</v>
      </c>
      <c r="B16749" t="s">
        <v>40341</v>
      </c>
      <c r="C16749">
        <f ca="1">RAND()</f>
        <v>0.46697813161261414</v>
      </c>
    </row>
    <row r="16750" spans="1:3" x14ac:dyDescent="0.3">
      <c r="A16750" t="s">
        <v>13274</v>
      </c>
      <c r="B16750" t="s">
        <v>13275</v>
      </c>
      <c r="C16750">
        <f ca="1">RAND()</f>
        <v>0.16318164672472835</v>
      </c>
    </row>
    <row r="16751" spans="1:3" x14ac:dyDescent="0.3">
      <c r="A16751" t="s">
        <v>56216</v>
      </c>
      <c r="B16751" t="s">
        <v>56217</v>
      </c>
      <c r="C16751">
        <f ca="1">RAND()</f>
        <v>0.56778803673179601</v>
      </c>
    </row>
    <row r="16752" spans="1:3" x14ac:dyDescent="0.3">
      <c r="A16752" t="s">
        <v>40459</v>
      </c>
      <c r="B16752" t="s">
        <v>40460</v>
      </c>
      <c r="C16752">
        <f ca="1">RAND()</f>
        <v>0.55936620594211572</v>
      </c>
    </row>
    <row r="16753" spans="1:3" x14ac:dyDescent="0.3">
      <c r="A16753" t="s">
        <v>40486</v>
      </c>
      <c r="B16753" t="s">
        <v>40487</v>
      </c>
      <c r="C16753">
        <f ca="1">RAND()</f>
        <v>0.61025102093996997</v>
      </c>
    </row>
    <row r="16754" spans="1:3" x14ac:dyDescent="0.3">
      <c r="A16754" t="s">
        <v>24840</v>
      </c>
      <c r="B16754" t="s">
        <v>24841</v>
      </c>
      <c r="C16754">
        <f ca="1">RAND()</f>
        <v>0.98935040365263938</v>
      </c>
    </row>
    <row r="16755" spans="1:3" x14ac:dyDescent="0.3">
      <c r="A16755" t="s">
        <v>27966</v>
      </c>
      <c r="B16755" t="s">
        <v>27967</v>
      </c>
      <c r="C16755">
        <f ca="1">RAND()</f>
        <v>1.2381412630039224E-3</v>
      </c>
    </row>
    <row r="16756" spans="1:3" x14ac:dyDescent="0.3">
      <c r="A16756" t="s">
        <v>19588</v>
      </c>
      <c r="B16756" t="s">
        <v>19573</v>
      </c>
      <c r="C16756">
        <f ca="1">RAND()</f>
        <v>0.94954829090338666</v>
      </c>
    </row>
    <row r="16757" spans="1:3" x14ac:dyDescent="0.3">
      <c r="A16757" t="s">
        <v>4070</v>
      </c>
      <c r="B16757" t="s">
        <v>4066</v>
      </c>
      <c r="C16757">
        <f ca="1">RAND()</f>
        <v>0.22893341370906739</v>
      </c>
    </row>
    <row r="16758" spans="1:3" x14ac:dyDescent="0.3">
      <c r="A16758" t="s">
        <v>7026</v>
      </c>
      <c r="B16758" t="s">
        <v>7027</v>
      </c>
      <c r="C16758">
        <f ca="1">RAND()</f>
        <v>0.68518864341128927</v>
      </c>
    </row>
    <row r="16759" spans="1:3" x14ac:dyDescent="0.3">
      <c r="A16759" t="s">
        <v>47962</v>
      </c>
      <c r="B16759" t="s">
        <v>47902</v>
      </c>
      <c r="C16759">
        <f ca="1">RAND()</f>
        <v>0.32029725745738724</v>
      </c>
    </row>
    <row r="16760" spans="1:3" x14ac:dyDescent="0.3">
      <c r="A16760" t="s">
        <v>275</v>
      </c>
      <c r="B16760" t="s">
        <v>276</v>
      </c>
      <c r="C16760">
        <f ca="1">RAND()</f>
        <v>0.3212211175681996</v>
      </c>
    </row>
    <row r="16761" spans="1:3" x14ac:dyDescent="0.3">
      <c r="A16761" t="s">
        <v>28422</v>
      </c>
      <c r="B16761" t="s">
        <v>28423</v>
      </c>
      <c r="C16761">
        <f ca="1">RAND()</f>
        <v>0.31902217717124315</v>
      </c>
    </row>
    <row r="16762" spans="1:3" x14ac:dyDescent="0.3">
      <c r="A16762" t="s">
        <v>17336</v>
      </c>
      <c r="B16762" t="s">
        <v>15013</v>
      </c>
      <c r="C16762">
        <f ca="1">RAND()</f>
        <v>0.25942343970424031</v>
      </c>
    </row>
    <row r="16763" spans="1:3" x14ac:dyDescent="0.3">
      <c r="A16763" t="s">
        <v>62172</v>
      </c>
      <c r="B16763" t="s">
        <v>62173</v>
      </c>
      <c r="C16763">
        <f ca="1">RAND()</f>
        <v>0.36340832423302705</v>
      </c>
    </row>
    <row r="16764" spans="1:3" x14ac:dyDescent="0.3">
      <c r="A16764" t="s">
        <v>9909</v>
      </c>
      <c r="B16764" t="s">
        <v>9910</v>
      </c>
      <c r="C16764">
        <f ca="1">RAND()</f>
        <v>0.35858334674973635</v>
      </c>
    </row>
    <row r="16765" spans="1:3" x14ac:dyDescent="0.3">
      <c r="A16765" t="s">
        <v>5154</v>
      </c>
      <c r="B16765" t="s">
        <v>4770</v>
      </c>
      <c r="C16765">
        <f ca="1">RAND()</f>
        <v>0.84470620110730354</v>
      </c>
    </row>
    <row r="16766" spans="1:3" x14ac:dyDescent="0.3">
      <c r="A16766" t="s">
        <v>10575</v>
      </c>
      <c r="B16766" t="s">
        <v>4520</v>
      </c>
      <c r="C16766">
        <f ca="1">RAND()</f>
        <v>0.96230313750952601</v>
      </c>
    </row>
    <row r="16767" spans="1:3" x14ac:dyDescent="0.3">
      <c r="A16767" t="s">
        <v>46599</v>
      </c>
      <c r="B16767" t="s">
        <v>46600</v>
      </c>
      <c r="C16767">
        <f ca="1">RAND()</f>
        <v>8.2019706878584064E-2</v>
      </c>
    </row>
    <row r="16768" spans="1:3" x14ac:dyDescent="0.3">
      <c r="A16768" t="s">
        <v>13043</v>
      </c>
      <c r="B16768" t="s">
        <v>9129</v>
      </c>
      <c r="C16768">
        <f ca="1">RAND()</f>
        <v>0.19273923955322636</v>
      </c>
    </row>
    <row r="16769" spans="1:3" x14ac:dyDescent="0.3">
      <c r="A16769" t="s">
        <v>11974</v>
      </c>
      <c r="B16769" t="s">
        <v>11975</v>
      </c>
      <c r="C16769">
        <f ca="1">RAND()</f>
        <v>2.1217360899150717E-2</v>
      </c>
    </row>
    <row r="16770" spans="1:3" x14ac:dyDescent="0.3">
      <c r="A16770" t="s">
        <v>18866</v>
      </c>
      <c r="B16770" t="s">
        <v>18867</v>
      </c>
      <c r="C16770">
        <f ca="1">RAND()</f>
        <v>1.2687260775473996E-2</v>
      </c>
    </row>
    <row r="16771" spans="1:3" x14ac:dyDescent="0.3">
      <c r="A16771" t="s">
        <v>38917</v>
      </c>
      <c r="B16771" t="s">
        <v>38918</v>
      </c>
      <c r="C16771">
        <f ca="1">RAND()</f>
        <v>1.1524863535926744E-2</v>
      </c>
    </row>
    <row r="16772" spans="1:3" x14ac:dyDescent="0.3">
      <c r="A16772" t="s">
        <v>18591</v>
      </c>
      <c r="B16772" t="s">
        <v>18592</v>
      </c>
      <c r="C16772">
        <f ca="1">RAND()</f>
        <v>0.47345981155034511</v>
      </c>
    </row>
    <row r="16773" spans="1:3" x14ac:dyDescent="0.3">
      <c r="A16773" t="s">
        <v>7102</v>
      </c>
      <c r="B16773" t="s">
        <v>7101</v>
      </c>
      <c r="C16773">
        <f ca="1">RAND()</f>
        <v>0.13916604506088104</v>
      </c>
    </row>
    <row r="16774" spans="1:3" x14ac:dyDescent="0.3">
      <c r="A16774" t="s">
        <v>65015</v>
      </c>
      <c r="B16774" t="s">
        <v>44903</v>
      </c>
      <c r="C16774">
        <f ca="1">RAND()</f>
        <v>0.23289114009751211</v>
      </c>
    </row>
    <row r="16775" spans="1:3" x14ac:dyDescent="0.3">
      <c r="A16775" t="s">
        <v>3542</v>
      </c>
      <c r="B16775" t="s">
        <v>3543</v>
      </c>
      <c r="C16775">
        <f ca="1">RAND()</f>
        <v>0.2847354509865816</v>
      </c>
    </row>
    <row r="16776" spans="1:3" x14ac:dyDescent="0.3">
      <c r="A16776" t="s">
        <v>32629</v>
      </c>
      <c r="B16776" t="s">
        <v>21180</v>
      </c>
      <c r="C16776">
        <f ca="1">RAND()</f>
        <v>0.95864456351718408</v>
      </c>
    </row>
    <row r="16777" spans="1:3" x14ac:dyDescent="0.3">
      <c r="A16777" t="s">
        <v>57838</v>
      </c>
      <c r="B16777" t="s">
        <v>57839</v>
      </c>
      <c r="C16777">
        <f ca="1">RAND()</f>
        <v>0.37182333068023277</v>
      </c>
    </row>
    <row r="16778" spans="1:3" x14ac:dyDescent="0.3">
      <c r="A16778" t="s">
        <v>46593</v>
      </c>
      <c r="B16778" t="s">
        <v>46594</v>
      </c>
      <c r="C16778">
        <f ca="1">RAND()</f>
        <v>0.68032123494079411</v>
      </c>
    </row>
    <row r="16779" spans="1:3" x14ac:dyDescent="0.3">
      <c r="A16779" t="s">
        <v>7570</v>
      </c>
      <c r="B16779" t="s">
        <v>7550</v>
      </c>
      <c r="C16779">
        <f ca="1">RAND()</f>
        <v>0.31994808384501316</v>
      </c>
    </row>
    <row r="16780" spans="1:3" x14ac:dyDescent="0.3">
      <c r="A16780" t="s">
        <v>46282</v>
      </c>
      <c r="B16780" t="s">
        <v>46283</v>
      </c>
      <c r="C16780">
        <f ca="1">RAND()</f>
        <v>0.16726712485859785</v>
      </c>
    </row>
    <row r="16781" spans="1:3" x14ac:dyDescent="0.3">
      <c r="A16781" t="s">
        <v>62397</v>
      </c>
      <c r="B16781" t="s">
        <v>62398</v>
      </c>
      <c r="C16781">
        <f ca="1">RAND()</f>
        <v>2.1667792174676292E-2</v>
      </c>
    </row>
    <row r="16782" spans="1:3" x14ac:dyDescent="0.3">
      <c r="A16782" t="s">
        <v>47801</v>
      </c>
      <c r="B16782" t="s">
        <v>47802</v>
      </c>
      <c r="C16782">
        <f ca="1">RAND()</f>
        <v>0.70167253197338442</v>
      </c>
    </row>
    <row r="16783" spans="1:3" x14ac:dyDescent="0.3">
      <c r="A16783" t="s">
        <v>7268</v>
      </c>
      <c r="B16783" t="s">
        <v>297</v>
      </c>
      <c r="C16783">
        <f ca="1">RAND()</f>
        <v>0.36993091312368953</v>
      </c>
    </row>
    <row r="16784" spans="1:3" x14ac:dyDescent="0.3">
      <c r="A16784" t="s">
        <v>19657</v>
      </c>
      <c r="B16784" t="s">
        <v>76</v>
      </c>
      <c r="C16784">
        <f ca="1">RAND()</f>
        <v>0.54100091168982178</v>
      </c>
    </row>
    <row r="16785" spans="1:3" x14ac:dyDescent="0.3">
      <c r="A16785" t="s">
        <v>27563</v>
      </c>
      <c r="B16785" t="s">
        <v>27564</v>
      </c>
      <c r="C16785">
        <f ca="1">RAND()</f>
        <v>0.16834462448264698</v>
      </c>
    </row>
    <row r="16786" spans="1:3" x14ac:dyDescent="0.3">
      <c r="A16786" t="s">
        <v>57586</v>
      </c>
      <c r="B16786" t="s">
        <v>57587</v>
      </c>
      <c r="C16786">
        <f ca="1">RAND()</f>
        <v>0.81506093841391369</v>
      </c>
    </row>
    <row r="16787" spans="1:3" x14ac:dyDescent="0.3">
      <c r="A16787" t="s">
        <v>26110</v>
      </c>
      <c r="B16787" t="s">
        <v>26111</v>
      </c>
      <c r="C16787">
        <f ca="1">RAND()</f>
        <v>0.71001453957898963</v>
      </c>
    </row>
    <row r="16788" spans="1:3" x14ac:dyDescent="0.3">
      <c r="A16788" t="s">
        <v>46323</v>
      </c>
      <c r="B16788" t="s">
        <v>46324</v>
      </c>
      <c r="C16788">
        <f ca="1">RAND()</f>
        <v>0.32500422035458276</v>
      </c>
    </row>
    <row r="16789" spans="1:3" x14ac:dyDescent="0.3">
      <c r="A16789" t="s">
        <v>65348</v>
      </c>
      <c r="B16789" t="s">
        <v>65349</v>
      </c>
      <c r="C16789">
        <f ca="1">RAND()</f>
        <v>0.82695040881654913</v>
      </c>
    </row>
    <row r="16790" spans="1:3" x14ac:dyDescent="0.3">
      <c r="A16790" t="s">
        <v>47534</v>
      </c>
      <c r="B16790" t="s">
        <v>47535</v>
      </c>
      <c r="C16790">
        <f ca="1">RAND()</f>
        <v>0.44014250757119089</v>
      </c>
    </row>
    <row r="16791" spans="1:3" x14ac:dyDescent="0.3">
      <c r="A16791" t="s">
        <v>51229</v>
      </c>
      <c r="B16791" t="s">
        <v>51230</v>
      </c>
      <c r="C16791">
        <f ca="1">RAND()</f>
        <v>0.22862575149477915</v>
      </c>
    </row>
    <row r="16792" spans="1:3" x14ac:dyDescent="0.3">
      <c r="A16792" t="s">
        <v>50715</v>
      </c>
      <c r="B16792" t="s">
        <v>50716</v>
      </c>
      <c r="C16792">
        <f ca="1">RAND()</f>
        <v>0.38323283591170965</v>
      </c>
    </row>
    <row r="16793" spans="1:3" x14ac:dyDescent="0.3">
      <c r="A16793" t="s">
        <v>3139</v>
      </c>
      <c r="B16793" t="s">
        <v>161</v>
      </c>
      <c r="C16793">
        <f ca="1">RAND()</f>
        <v>0.58581679896132421</v>
      </c>
    </row>
    <row r="16794" spans="1:3" x14ac:dyDescent="0.3">
      <c r="A16794" t="s">
        <v>13923</v>
      </c>
      <c r="B16794" t="s">
        <v>13924</v>
      </c>
      <c r="C16794">
        <f ca="1">RAND()</f>
        <v>0.16559292774474121</v>
      </c>
    </row>
    <row r="16795" spans="1:3" x14ac:dyDescent="0.3">
      <c r="A16795" t="s">
        <v>65784</v>
      </c>
      <c r="B16795" t="s">
        <v>65785</v>
      </c>
      <c r="C16795">
        <f ca="1">RAND()</f>
        <v>0.87296098768512365</v>
      </c>
    </row>
    <row r="16796" spans="1:3" x14ac:dyDescent="0.3">
      <c r="A16796" t="s">
        <v>46561</v>
      </c>
      <c r="B16796" t="s">
        <v>46562</v>
      </c>
      <c r="C16796">
        <f ca="1">RAND()</f>
        <v>0.56290484532857432</v>
      </c>
    </row>
    <row r="16797" spans="1:3" x14ac:dyDescent="0.3">
      <c r="A16797" t="s">
        <v>60242</v>
      </c>
      <c r="B16797" t="s">
        <v>60243</v>
      </c>
      <c r="C16797">
        <f ca="1">RAND()</f>
        <v>0.36387331499195741</v>
      </c>
    </row>
    <row r="16798" spans="1:3" x14ac:dyDescent="0.3">
      <c r="A16798" t="s">
        <v>40207</v>
      </c>
      <c r="B16798" t="s">
        <v>40208</v>
      </c>
      <c r="C16798">
        <f ca="1">RAND()</f>
        <v>0.34393358397796558</v>
      </c>
    </row>
    <row r="16799" spans="1:3" x14ac:dyDescent="0.3">
      <c r="A16799" t="s">
        <v>12645</v>
      </c>
      <c r="B16799" t="s">
        <v>12646</v>
      </c>
      <c r="C16799">
        <f ca="1">RAND()</f>
        <v>0.80343788241033753</v>
      </c>
    </row>
    <row r="16800" spans="1:3" x14ac:dyDescent="0.3">
      <c r="A16800" t="s">
        <v>19796</v>
      </c>
      <c r="B16800" t="s">
        <v>19794</v>
      </c>
      <c r="C16800">
        <f ca="1">RAND()</f>
        <v>0.88150208838860045</v>
      </c>
    </row>
    <row r="16801" spans="1:3" x14ac:dyDescent="0.3">
      <c r="A16801" t="s">
        <v>58065</v>
      </c>
      <c r="B16801" t="s">
        <v>58066</v>
      </c>
      <c r="C16801">
        <f ca="1">RAND()</f>
        <v>0.39986095604123129</v>
      </c>
    </row>
    <row r="16802" spans="1:3" x14ac:dyDescent="0.3">
      <c r="A16802" t="s">
        <v>53882</v>
      </c>
      <c r="B16802" t="s">
        <v>53883</v>
      </c>
      <c r="C16802">
        <f ca="1">RAND()</f>
        <v>0.62452057825167229</v>
      </c>
    </row>
    <row r="16803" spans="1:3" x14ac:dyDescent="0.3">
      <c r="A16803" t="s">
        <v>782</v>
      </c>
      <c r="B16803" t="s">
        <v>171</v>
      </c>
      <c r="C16803">
        <f ca="1">RAND()</f>
        <v>0.28087701655830766</v>
      </c>
    </row>
    <row r="16804" spans="1:3" x14ac:dyDescent="0.3">
      <c r="A16804" t="s">
        <v>55303</v>
      </c>
      <c r="B16804" t="s">
        <v>55304</v>
      </c>
      <c r="C16804">
        <f ca="1">RAND()</f>
        <v>5.0027104504940856E-2</v>
      </c>
    </row>
    <row r="16805" spans="1:3" x14ac:dyDescent="0.3">
      <c r="A16805" t="s">
        <v>60914</v>
      </c>
      <c r="B16805" t="s">
        <v>60915</v>
      </c>
      <c r="C16805">
        <f ca="1">RAND()</f>
        <v>0.53498043308965249</v>
      </c>
    </row>
    <row r="16806" spans="1:3" x14ac:dyDescent="0.3">
      <c r="A16806" t="s">
        <v>3885</v>
      </c>
      <c r="B16806" t="s">
        <v>3884</v>
      </c>
      <c r="C16806">
        <f ca="1">RAND()</f>
        <v>0.72826102801862735</v>
      </c>
    </row>
    <row r="16807" spans="1:3" x14ac:dyDescent="0.3">
      <c r="A16807" t="s">
        <v>64318</v>
      </c>
      <c r="B16807" t="s">
        <v>64319</v>
      </c>
      <c r="C16807">
        <f ca="1">RAND()</f>
        <v>0.70050188863609897</v>
      </c>
    </row>
    <row r="16808" spans="1:3" x14ac:dyDescent="0.3">
      <c r="A16808" t="s">
        <v>38060</v>
      </c>
      <c r="B16808" t="s">
        <v>38061</v>
      </c>
      <c r="C16808">
        <f ca="1">RAND()</f>
        <v>0.48061386236406234</v>
      </c>
    </row>
    <row r="16809" spans="1:3" x14ac:dyDescent="0.3">
      <c r="A16809" t="s">
        <v>39748</v>
      </c>
      <c r="B16809" t="s">
        <v>39749</v>
      </c>
      <c r="C16809">
        <f ca="1">RAND()</f>
        <v>0.99316722126790291</v>
      </c>
    </row>
    <row r="16810" spans="1:3" x14ac:dyDescent="0.3">
      <c r="A16810" t="s">
        <v>63214</v>
      </c>
      <c r="B16810" t="s">
        <v>63215</v>
      </c>
      <c r="C16810">
        <f ca="1">RAND()</f>
        <v>0.43554821149562517</v>
      </c>
    </row>
    <row r="16811" spans="1:3" x14ac:dyDescent="0.3">
      <c r="A16811" t="s">
        <v>19813</v>
      </c>
      <c r="B16811" t="s">
        <v>19814</v>
      </c>
      <c r="C16811">
        <f ca="1">RAND()</f>
        <v>0.24687326838654178</v>
      </c>
    </row>
    <row r="16812" spans="1:3" x14ac:dyDescent="0.3">
      <c r="A16812" t="s">
        <v>717</v>
      </c>
      <c r="B16812" t="s">
        <v>718</v>
      </c>
      <c r="C16812">
        <f ca="1">RAND()</f>
        <v>0.38669983659900498</v>
      </c>
    </row>
    <row r="16813" spans="1:3" x14ac:dyDescent="0.3">
      <c r="A16813" t="s">
        <v>39528</v>
      </c>
      <c r="B16813" t="s">
        <v>39529</v>
      </c>
      <c r="C16813">
        <f ca="1">RAND()</f>
        <v>2.1672556812751487E-2</v>
      </c>
    </row>
    <row r="16814" spans="1:3" x14ac:dyDescent="0.3">
      <c r="A16814" t="s">
        <v>18436</v>
      </c>
      <c r="B16814" t="s">
        <v>18437</v>
      </c>
      <c r="C16814">
        <f ca="1">RAND()</f>
        <v>0.17994378892955021</v>
      </c>
    </row>
    <row r="16815" spans="1:3" x14ac:dyDescent="0.3">
      <c r="A16815" t="s">
        <v>18780</v>
      </c>
      <c r="B16815" t="s">
        <v>18781</v>
      </c>
      <c r="C16815">
        <f ca="1">RAND()</f>
        <v>2.5884285717916899E-2</v>
      </c>
    </row>
    <row r="16816" spans="1:3" x14ac:dyDescent="0.3">
      <c r="A16816" t="s">
        <v>14699</v>
      </c>
      <c r="B16816" t="s">
        <v>14700</v>
      </c>
      <c r="C16816">
        <f ca="1">RAND()</f>
        <v>0.67175597290448397</v>
      </c>
    </row>
    <row r="16817" spans="1:3" x14ac:dyDescent="0.3">
      <c r="A16817" t="s">
        <v>45761</v>
      </c>
      <c r="B16817" t="s">
        <v>45762</v>
      </c>
      <c r="C16817">
        <f ca="1">RAND()</f>
        <v>0.9496043082087916</v>
      </c>
    </row>
    <row r="16818" spans="1:3" x14ac:dyDescent="0.3">
      <c r="A16818" t="s">
        <v>44426</v>
      </c>
      <c r="B16818" t="s">
        <v>44427</v>
      </c>
      <c r="C16818">
        <f ca="1">RAND()</f>
        <v>0.47929070448715938</v>
      </c>
    </row>
    <row r="16819" spans="1:3" x14ac:dyDescent="0.3">
      <c r="A16819" t="s">
        <v>46865</v>
      </c>
      <c r="B16819" t="s">
        <v>46866</v>
      </c>
      <c r="C16819">
        <f ca="1">RAND()</f>
        <v>0.84549764443571462</v>
      </c>
    </row>
    <row r="16820" spans="1:3" x14ac:dyDescent="0.3">
      <c r="A16820" t="s">
        <v>27970</v>
      </c>
      <c r="B16820" t="s">
        <v>27971</v>
      </c>
      <c r="C16820">
        <f ca="1">RAND()</f>
        <v>0.41109293746579689</v>
      </c>
    </row>
    <row r="16821" spans="1:3" x14ac:dyDescent="0.3">
      <c r="A16821" t="s">
        <v>35992</v>
      </c>
      <c r="B16821" t="s">
        <v>35993</v>
      </c>
      <c r="C16821">
        <f ca="1">RAND()</f>
        <v>0.30324472392524571</v>
      </c>
    </row>
    <row r="16822" spans="1:3" x14ac:dyDescent="0.3">
      <c r="A16822" t="s">
        <v>49474</v>
      </c>
      <c r="B16822" t="s">
        <v>49475</v>
      </c>
      <c r="C16822">
        <f ca="1">RAND()</f>
        <v>0.47705947976900309</v>
      </c>
    </row>
    <row r="16823" spans="1:3" x14ac:dyDescent="0.3">
      <c r="A16823" t="s">
        <v>48812</v>
      </c>
      <c r="B16823" t="s">
        <v>48813</v>
      </c>
      <c r="C16823">
        <f ca="1">RAND()</f>
        <v>1.8745433497352804E-2</v>
      </c>
    </row>
    <row r="16824" spans="1:3" x14ac:dyDescent="0.3">
      <c r="A16824" t="s">
        <v>19677</v>
      </c>
      <c r="B16824" t="s">
        <v>19679</v>
      </c>
      <c r="C16824">
        <f ca="1">RAND()</f>
        <v>9.4995744805694171E-2</v>
      </c>
    </row>
    <row r="16825" spans="1:3" x14ac:dyDescent="0.3">
      <c r="A16825" t="s">
        <v>19586</v>
      </c>
      <c r="B16825" t="s">
        <v>19575</v>
      </c>
      <c r="C16825">
        <f ca="1">RAND()</f>
        <v>0.51398340294679523</v>
      </c>
    </row>
    <row r="16826" spans="1:3" x14ac:dyDescent="0.3">
      <c r="A16826" t="s">
        <v>54557</v>
      </c>
      <c r="B16826" t="s">
        <v>54558</v>
      </c>
      <c r="C16826">
        <f ca="1">RAND()</f>
        <v>0.33472656262969269</v>
      </c>
    </row>
    <row r="16827" spans="1:3" x14ac:dyDescent="0.3">
      <c r="A16827" t="s">
        <v>41523</v>
      </c>
      <c r="B16827" t="s">
        <v>41524</v>
      </c>
      <c r="C16827">
        <f ca="1">RAND()</f>
        <v>0.9680050361804895</v>
      </c>
    </row>
    <row r="16828" spans="1:3" x14ac:dyDescent="0.3">
      <c r="A16828" t="s">
        <v>19099</v>
      </c>
      <c r="B16828" t="s">
        <v>19100</v>
      </c>
      <c r="C16828">
        <f ca="1">RAND()</f>
        <v>0.91761243750806842</v>
      </c>
    </row>
    <row r="16829" spans="1:3" x14ac:dyDescent="0.3">
      <c r="A16829" t="s">
        <v>6069</v>
      </c>
      <c r="B16829" t="s">
        <v>6064</v>
      </c>
      <c r="C16829">
        <f ca="1">RAND()</f>
        <v>0.67800799554601421</v>
      </c>
    </row>
    <row r="16830" spans="1:3" x14ac:dyDescent="0.3">
      <c r="A16830" t="s">
        <v>38374</v>
      </c>
      <c r="B16830" t="s">
        <v>38269</v>
      </c>
      <c r="C16830">
        <f ca="1">RAND()</f>
        <v>0.83171066546539785</v>
      </c>
    </row>
    <row r="16831" spans="1:3" x14ac:dyDescent="0.3">
      <c r="A16831" t="s">
        <v>46911</v>
      </c>
      <c r="B16831" t="s">
        <v>46912</v>
      </c>
      <c r="C16831">
        <f ca="1">RAND()</f>
        <v>0.31352307871318841</v>
      </c>
    </row>
    <row r="16832" spans="1:3" x14ac:dyDescent="0.3">
      <c r="A16832" t="s">
        <v>33006</v>
      </c>
      <c r="B16832" t="s">
        <v>33007</v>
      </c>
      <c r="C16832">
        <f ca="1">RAND()</f>
        <v>0.4470560915643258</v>
      </c>
    </row>
    <row r="16833" spans="1:3" x14ac:dyDescent="0.3">
      <c r="A16833" t="s">
        <v>25965</v>
      </c>
      <c r="B16833" t="s">
        <v>25966</v>
      </c>
      <c r="C16833">
        <f ca="1">RAND()</f>
        <v>0.29054867649630967</v>
      </c>
    </row>
    <row r="16834" spans="1:3" x14ac:dyDescent="0.3">
      <c r="A16834" t="s">
        <v>9132</v>
      </c>
      <c r="B16834" t="s">
        <v>9133</v>
      </c>
      <c r="C16834">
        <f ca="1">RAND()</f>
        <v>4.4474427821180496E-2</v>
      </c>
    </row>
    <row r="16835" spans="1:3" x14ac:dyDescent="0.3">
      <c r="A16835" t="s">
        <v>31642</v>
      </c>
      <c r="B16835" t="s">
        <v>31643</v>
      </c>
      <c r="C16835">
        <f ca="1">RAND()</f>
        <v>0.81044493434728593</v>
      </c>
    </row>
    <row r="16836" spans="1:3" x14ac:dyDescent="0.3">
      <c r="A16836" t="s">
        <v>27347</v>
      </c>
      <c r="B16836" t="s">
        <v>27348</v>
      </c>
      <c r="C16836">
        <f ca="1">RAND()</f>
        <v>0.25860027067279678</v>
      </c>
    </row>
    <row r="16837" spans="1:3" x14ac:dyDescent="0.3">
      <c r="A16837" t="s">
        <v>63061</v>
      </c>
      <c r="B16837" t="s">
        <v>63062</v>
      </c>
      <c r="C16837">
        <f ca="1">RAND()</f>
        <v>0.72881193466235072</v>
      </c>
    </row>
    <row r="16838" spans="1:3" x14ac:dyDescent="0.3">
      <c r="A16838" t="s">
        <v>43273</v>
      </c>
      <c r="B16838" t="s">
        <v>43274</v>
      </c>
      <c r="C16838">
        <f ca="1">RAND()</f>
        <v>0.46459129192829041</v>
      </c>
    </row>
    <row r="16839" spans="1:3" x14ac:dyDescent="0.3">
      <c r="A16839" t="s">
        <v>7276</v>
      </c>
      <c r="B16839" t="s">
        <v>7277</v>
      </c>
      <c r="C16839">
        <f ca="1">RAND()</f>
        <v>0.33412918943993775</v>
      </c>
    </row>
    <row r="16840" spans="1:3" x14ac:dyDescent="0.3">
      <c r="A16840" t="s">
        <v>28114</v>
      </c>
      <c r="B16840" t="s">
        <v>28115</v>
      </c>
      <c r="C16840">
        <f ca="1">RAND()</f>
        <v>0.36880450964359313</v>
      </c>
    </row>
    <row r="16841" spans="1:3" x14ac:dyDescent="0.3">
      <c r="A16841" t="s">
        <v>55523</v>
      </c>
      <c r="B16841" t="s">
        <v>55524</v>
      </c>
      <c r="C16841">
        <f ca="1">RAND()</f>
        <v>0.16391555167242644</v>
      </c>
    </row>
    <row r="16842" spans="1:3" x14ac:dyDescent="0.3">
      <c r="A16842" t="s">
        <v>62566</v>
      </c>
      <c r="B16842" t="s">
        <v>62567</v>
      </c>
      <c r="C16842">
        <f ca="1">RAND()</f>
        <v>0.43355929102964352</v>
      </c>
    </row>
    <row r="16843" spans="1:3" x14ac:dyDescent="0.3">
      <c r="A16843" t="s">
        <v>19204</v>
      </c>
      <c r="B16843" t="s">
        <v>19205</v>
      </c>
      <c r="C16843">
        <f ca="1">RAND()</f>
        <v>0.6282514631272087</v>
      </c>
    </row>
    <row r="16844" spans="1:3" x14ac:dyDescent="0.3">
      <c r="A16844" t="s">
        <v>25949</v>
      </c>
      <c r="B16844" t="s">
        <v>25950</v>
      </c>
      <c r="C16844">
        <f ca="1">RAND()</f>
        <v>0.96082513312567108</v>
      </c>
    </row>
    <row r="16845" spans="1:3" x14ac:dyDescent="0.3">
      <c r="A16845" t="s">
        <v>38420</v>
      </c>
      <c r="B16845" t="s">
        <v>38421</v>
      </c>
      <c r="C16845">
        <f ca="1">RAND()</f>
        <v>0.93220385375967896</v>
      </c>
    </row>
    <row r="16846" spans="1:3" x14ac:dyDescent="0.3">
      <c r="A16846" t="s">
        <v>22931</v>
      </c>
      <c r="B16846" t="s">
        <v>22932</v>
      </c>
      <c r="C16846">
        <f ca="1">RAND()</f>
        <v>0.8071473203927757</v>
      </c>
    </row>
    <row r="16847" spans="1:3" x14ac:dyDescent="0.3">
      <c r="A16847" t="s">
        <v>19604</v>
      </c>
      <c r="B16847" t="s">
        <v>19607</v>
      </c>
      <c r="C16847">
        <f ca="1">RAND()</f>
        <v>0.72468058571825045</v>
      </c>
    </row>
    <row r="16848" spans="1:3" x14ac:dyDescent="0.3">
      <c r="A16848" t="s">
        <v>4193</v>
      </c>
      <c r="B16848" t="s">
        <v>3980</v>
      </c>
      <c r="C16848">
        <f ca="1">RAND()</f>
        <v>0.30871897938819004</v>
      </c>
    </row>
    <row r="16849" spans="1:3" x14ac:dyDescent="0.3">
      <c r="A16849" t="s">
        <v>10125</v>
      </c>
      <c r="B16849" t="s">
        <v>10126</v>
      </c>
      <c r="C16849">
        <f ca="1">RAND()</f>
        <v>0.89480569387530839</v>
      </c>
    </row>
    <row r="16850" spans="1:3" x14ac:dyDescent="0.3">
      <c r="A16850" t="s">
        <v>27082</v>
      </c>
      <c r="B16850" t="s">
        <v>27083</v>
      </c>
      <c r="C16850">
        <f ca="1">RAND()</f>
        <v>0.22783516769985135</v>
      </c>
    </row>
    <row r="16851" spans="1:3" x14ac:dyDescent="0.3">
      <c r="A16851" t="s">
        <v>197</v>
      </c>
      <c r="B16851" t="s">
        <v>198</v>
      </c>
      <c r="C16851">
        <f ca="1">RAND()</f>
        <v>7.9547921923359355E-2</v>
      </c>
    </row>
    <row r="16852" spans="1:3" x14ac:dyDescent="0.3">
      <c r="A16852" t="s">
        <v>49299</v>
      </c>
      <c r="B16852" t="s">
        <v>49300</v>
      </c>
      <c r="C16852">
        <f ca="1">RAND()</f>
        <v>0.63921518466479765</v>
      </c>
    </row>
    <row r="16853" spans="1:3" x14ac:dyDescent="0.3">
      <c r="A16853" t="s">
        <v>31703</v>
      </c>
      <c r="B16853" t="s">
        <v>31704</v>
      </c>
      <c r="C16853">
        <f ca="1">RAND()</f>
        <v>0.7186584667734619</v>
      </c>
    </row>
    <row r="16854" spans="1:3" x14ac:dyDescent="0.3">
      <c r="A16854" t="s">
        <v>14350</v>
      </c>
      <c r="B16854" t="s">
        <v>14351</v>
      </c>
      <c r="C16854">
        <f ca="1">RAND()</f>
        <v>0.40978763614431801</v>
      </c>
    </row>
    <row r="16855" spans="1:3" x14ac:dyDescent="0.3">
      <c r="A16855" t="s">
        <v>8166</v>
      </c>
      <c r="B16855" t="s">
        <v>8167</v>
      </c>
      <c r="C16855">
        <f ca="1">RAND()</f>
        <v>0.65619352377835771</v>
      </c>
    </row>
    <row r="16856" spans="1:3" x14ac:dyDescent="0.3">
      <c r="A16856" t="s">
        <v>39168</v>
      </c>
      <c r="B16856" t="s">
        <v>37516</v>
      </c>
      <c r="C16856">
        <f ca="1">RAND()</f>
        <v>0.5292280158283128</v>
      </c>
    </row>
    <row r="16857" spans="1:3" x14ac:dyDescent="0.3">
      <c r="A16857" t="s">
        <v>50160</v>
      </c>
      <c r="B16857" t="s">
        <v>50161</v>
      </c>
      <c r="C16857">
        <f ca="1">RAND()</f>
        <v>0.58869356974383902</v>
      </c>
    </row>
    <row r="16858" spans="1:3" x14ac:dyDescent="0.3">
      <c r="A16858" t="s">
        <v>1810</v>
      </c>
      <c r="B16858" t="s">
        <v>1811</v>
      </c>
      <c r="C16858">
        <f ca="1">RAND()</f>
        <v>0.92317691830211668</v>
      </c>
    </row>
    <row r="16859" spans="1:3" x14ac:dyDescent="0.3">
      <c r="A16859" t="s">
        <v>64327</v>
      </c>
      <c r="B16859" t="s">
        <v>64328</v>
      </c>
      <c r="C16859">
        <f ca="1">RAND()</f>
        <v>0.79749534045167925</v>
      </c>
    </row>
    <row r="16860" spans="1:3" x14ac:dyDescent="0.3">
      <c r="A16860" t="s">
        <v>22005</v>
      </c>
      <c r="B16860" t="s">
        <v>22006</v>
      </c>
      <c r="C16860">
        <f ca="1">RAND()</f>
        <v>0.79164049665757641</v>
      </c>
    </row>
    <row r="16861" spans="1:3" x14ac:dyDescent="0.3">
      <c r="A16861" t="s">
        <v>24403</v>
      </c>
      <c r="B16861" t="s">
        <v>24277</v>
      </c>
      <c r="C16861">
        <f ca="1">RAND()</f>
        <v>0.5946816814107162</v>
      </c>
    </row>
    <row r="16862" spans="1:3" x14ac:dyDescent="0.3">
      <c r="A16862" t="s">
        <v>2199</v>
      </c>
      <c r="B16862" t="s">
        <v>1273</v>
      </c>
      <c r="C16862">
        <f ca="1">RAND()</f>
        <v>0.79320436502338398</v>
      </c>
    </row>
    <row r="16863" spans="1:3" x14ac:dyDescent="0.3">
      <c r="A16863" t="s">
        <v>37357</v>
      </c>
      <c r="B16863" t="s">
        <v>37328</v>
      </c>
      <c r="C16863">
        <f ca="1">RAND()</f>
        <v>0.43865564075141594</v>
      </c>
    </row>
    <row r="16864" spans="1:3" x14ac:dyDescent="0.3">
      <c r="A16864" t="s">
        <v>20308</v>
      </c>
      <c r="B16864" t="s">
        <v>20309</v>
      </c>
      <c r="C16864">
        <f ca="1">RAND()</f>
        <v>0.59318899236282696</v>
      </c>
    </row>
    <row r="16865" spans="1:3" x14ac:dyDescent="0.3">
      <c r="A16865" t="s">
        <v>16503</v>
      </c>
      <c r="B16865" t="s">
        <v>16504</v>
      </c>
      <c r="C16865">
        <f ca="1">RAND()</f>
        <v>0.74954914577307363</v>
      </c>
    </row>
    <row r="16866" spans="1:3" x14ac:dyDescent="0.3">
      <c r="A16866" t="s">
        <v>28247</v>
      </c>
      <c r="B16866" t="s">
        <v>28248</v>
      </c>
      <c r="C16866">
        <f ca="1">RAND()</f>
        <v>0.62632221360089813</v>
      </c>
    </row>
    <row r="16867" spans="1:3" x14ac:dyDescent="0.3">
      <c r="A16867" t="s">
        <v>53014</v>
      </c>
      <c r="B16867" t="s">
        <v>53015</v>
      </c>
      <c r="C16867">
        <f ca="1">RAND()</f>
        <v>0.55599496123617931</v>
      </c>
    </row>
    <row r="16868" spans="1:3" x14ac:dyDescent="0.3">
      <c r="A16868" t="s">
        <v>52499</v>
      </c>
      <c r="B16868" t="s">
        <v>52500</v>
      </c>
      <c r="C16868">
        <f ca="1">RAND()</f>
        <v>0.24825617933470068</v>
      </c>
    </row>
    <row r="16869" spans="1:3" x14ac:dyDescent="0.3">
      <c r="A16869" t="s">
        <v>23067</v>
      </c>
      <c r="B16869" t="s">
        <v>23068</v>
      </c>
      <c r="C16869">
        <f ca="1">RAND()</f>
        <v>0.27994411102072314</v>
      </c>
    </row>
    <row r="16870" spans="1:3" x14ac:dyDescent="0.3">
      <c r="A16870" t="s">
        <v>11151</v>
      </c>
      <c r="B16870" t="s">
        <v>11152</v>
      </c>
      <c r="C16870">
        <f ca="1">RAND()</f>
        <v>0.47344373416041441</v>
      </c>
    </row>
    <row r="16871" spans="1:3" x14ac:dyDescent="0.3">
      <c r="A16871" t="s">
        <v>55083</v>
      </c>
      <c r="B16871" t="s">
        <v>55084</v>
      </c>
      <c r="C16871">
        <f ca="1">RAND()</f>
        <v>0.92798633751927839</v>
      </c>
    </row>
    <row r="16872" spans="1:3" x14ac:dyDescent="0.3">
      <c r="A16872" t="s">
        <v>12855</v>
      </c>
      <c r="B16872" t="s">
        <v>12856</v>
      </c>
      <c r="C16872">
        <f ca="1">RAND()</f>
        <v>0.51035178486191002</v>
      </c>
    </row>
    <row r="16873" spans="1:3" x14ac:dyDescent="0.3">
      <c r="A16873" t="s">
        <v>12005</v>
      </c>
      <c r="B16873" t="s">
        <v>12006</v>
      </c>
      <c r="C16873">
        <f ca="1">RAND()</f>
        <v>4.8898345476928395E-2</v>
      </c>
    </row>
    <row r="16874" spans="1:3" x14ac:dyDescent="0.3">
      <c r="A16874" t="s">
        <v>26752</v>
      </c>
      <c r="B16874" t="s">
        <v>26753</v>
      </c>
      <c r="C16874">
        <f ca="1">RAND()</f>
        <v>0.63093148506537222</v>
      </c>
    </row>
    <row r="16875" spans="1:3" x14ac:dyDescent="0.3">
      <c r="A16875" t="s">
        <v>59679</v>
      </c>
      <c r="B16875" t="s">
        <v>59680</v>
      </c>
      <c r="C16875">
        <f ca="1">RAND()</f>
        <v>0.40993505350581028</v>
      </c>
    </row>
    <row r="16876" spans="1:3" x14ac:dyDescent="0.3">
      <c r="A16876" t="s">
        <v>12106</v>
      </c>
      <c r="B16876" t="s">
        <v>12107</v>
      </c>
      <c r="C16876">
        <f ca="1">RAND()</f>
        <v>0.30314937170802991</v>
      </c>
    </row>
    <row r="16877" spans="1:3" x14ac:dyDescent="0.3">
      <c r="A16877" t="s">
        <v>38160</v>
      </c>
      <c r="B16877" t="s">
        <v>38161</v>
      </c>
      <c r="C16877">
        <f ca="1">RAND()</f>
        <v>0.1891768835478278</v>
      </c>
    </row>
    <row r="16878" spans="1:3" x14ac:dyDescent="0.3">
      <c r="A16878" t="s">
        <v>30311</v>
      </c>
      <c r="B16878" t="s">
        <v>30312</v>
      </c>
      <c r="C16878">
        <f ca="1">RAND()</f>
        <v>0.19254889935872621</v>
      </c>
    </row>
    <row r="16879" spans="1:3" x14ac:dyDescent="0.3">
      <c r="A16879" t="s">
        <v>65221</v>
      </c>
      <c r="B16879" t="s">
        <v>65222</v>
      </c>
      <c r="C16879">
        <f ca="1">RAND()</f>
        <v>0.25309371722350837</v>
      </c>
    </row>
    <row r="16880" spans="1:3" x14ac:dyDescent="0.3">
      <c r="A16880" t="s">
        <v>11407</v>
      </c>
      <c r="B16880" t="s">
        <v>11408</v>
      </c>
      <c r="C16880">
        <f ca="1">RAND()</f>
        <v>0.82366036528447195</v>
      </c>
    </row>
    <row r="16881" spans="1:3" x14ac:dyDescent="0.3">
      <c r="A16881" t="s">
        <v>35767</v>
      </c>
      <c r="B16881" t="s">
        <v>35768</v>
      </c>
      <c r="C16881">
        <f ca="1">RAND()</f>
        <v>5.9647200395816169E-2</v>
      </c>
    </row>
    <row r="16882" spans="1:3" x14ac:dyDescent="0.3">
      <c r="A16882" t="s">
        <v>21312</v>
      </c>
      <c r="B16882" t="s">
        <v>21208</v>
      </c>
      <c r="C16882">
        <f ca="1">RAND()</f>
        <v>0.79747249015597776</v>
      </c>
    </row>
    <row r="16883" spans="1:3" x14ac:dyDescent="0.3">
      <c r="A16883" t="s">
        <v>49262</v>
      </c>
      <c r="B16883" t="s">
        <v>49263</v>
      </c>
      <c r="C16883">
        <f ca="1">RAND()</f>
        <v>0.29645113467118034</v>
      </c>
    </row>
    <row r="16884" spans="1:3" x14ac:dyDescent="0.3">
      <c r="A16884" t="s">
        <v>12408</v>
      </c>
      <c r="B16884" t="s">
        <v>12409</v>
      </c>
      <c r="C16884">
        <f ca="1">RAND()</f>
        <v>0.29876315514012219</v>
      </c>
    </row>
    <row r="16885" spans="1:3" x14ac:dyDescent="0.3">
      <c r="A16885" t="s">
        <v>21586</v>
      </c>
      <c r="B16885" t="s">
        <v>21587</v>
      </c>
      <c r="C16885">
        <f ca="1">RAND()</f>
        <v>0.84951057224071957</v>
      </c>
    </row>
    <row r="16886" spans="1:3" x14ac:dyDescent="0.3">
      <c r="A16886" t="s">
        <v>62483</v>
      </c>
      <c r="B16886" t="s">
        <v>62484</v>
      </c>
      <c r="C16886">
        <f ca="1">RAND()</f>
        <v>0.53174001037457874</v>
      </c>
    </row>
    <row r="16887" spans="1:3" x14ac:dyDescent="0.3">
      <c r="A16887" t="s">
        <v>16154</v>
      </c>
      <c r="B16887" t="s">
        <v>16155</v>
      </c>
      <c r="C16887">
        <f ca="1">RAND()</f>
        <v>0.54333998825746499</v>
      </c>
    </row>
    <row r="16888" spans="1:3" x14ac:dyDescent="0.3">
      <c r="A16888" t="s">
        <v>33074</v>
      </c>
      <c r="B16888" t="s">
        <v>33075</v>
      </c>
      <c r="C16888">
        <f ca="1">RAND()</f>
        <v>0.33339663500449357</v>
      </c>
    </row>
    <row r="16889" spans="1:3" x14ac:dyDescent="0.3">
      <c r="A16889" t="s">
        <v>37663</v>
      </c>
      <c r="B16889" t="s">
        <v>37664</v>
      </c>
      <c r="C16889">
        <f ca="1">RAND()</f>
        <v>9.5009420674296741E-2</v>
      </c>
    </row>
    <row r="16890" spans="1:3" x14ac:dyDescent="0.3">
      <c r="A16890" t="s">
        <v>21539</v>
      </c>
      <c r="B16890" t="s">
        <v>21540</v>
      </c>
      <c r="C16890">
        <f ca="1">RAND()</f>
        <v>0.14431980453070281</v>
      </c>
    </row>
    <row r="16891" spans="1:3" x14ac:dyDescent="0.3">
      <c r="A16891" t="s">
        <v>53257</v>
      </c>
      <c r="B16891" t="s">
        <v>53258</v>
      </c>
      <c r="C16891">
        <f ca="1">RAND()</f>
        <v>9.4676490883600306E-2</v>
      </c>
    </row>
    <row r="16892" spans="1:3" x14ac:dyDescent="0.3">
      <c r="A16892" t="s">
        <v>49222</v>
      </c>
      <c r="B16892" t="s">
        <v>49223</v>
      </c>
      <c r="C16892">
        <f ca="1">RAND()</f>
        <v>0.36217390362862834</v>
      </c>
    </row>
    <row r="16893" spans="1:3" x14ac:dyDescent="0.3">
      <c r="A16893" t="s">
        <v>61784</v>
      </c>
      <c r="B16893" t="s">
        <v>61785</v>
      </c>
      <c r="C16893">
        <f ca="1">RAND()</f>
        <v>0.67550529867828013</v>
      </c>
    </row>
    <row r="16894" spans="1:3" x14ac:dyDescent="0.3">
      <c r="A16894" t="s">
        <v>37643</v>
      </c>
      <c r="B16894" t="s">
        <v>37516</v>
      </c>
      <c r="C16894">
        <f ca="1">RAND()</f>
        <v>0.84415226862968173</v>
      </c>
    </row>
    <row r="16895" spans="1:3" x14ac:dyDescent="0.3">
      <c r="A16895" t="s">
        <v>18938</v>
      </c>
      <c r="B16895" t="s">
        <v>18613</v>
      </c>
      <c r="C16895">
        <f ca="1">RAND()</f>
        <v>0.65569866995718562</v>
      </c>
    </row>
    <row r="16896" spans="1:3" x14ac:dyDescent="0.3">
      <c r="A16896" t="s">
        <v>28460</v>
      </c>
      <c r="B16896" t="s">
        <v>28461</v>
      </c>
      <c r="C16896">
        <f ca="1">RAND()</f>
        <v>0.3140390295796146</v>
      </c>
    </row>
    <row r="16897" spans="1:3" x14ac:dyDescent="0.3">
      <c r="A16897" t="s">
        <v>50945</v>
      </c>
      <c r="B16897" t="s">
        <v>25198</v>
      </c>
      <c r="C16897">
        <f ca="1">RAND()</f>
        <v>0.36396986457462854</v>
      </c>
    </row>
    <row r="16898" spans="1:3" x14ac:dyDescent="0.3">
      <c r="A16898" t="s">
        <v>2929</v>
      </c>
      <c r="B16898" t="s">
        <v>2930</v>
      </c>
      <c r="C16898">
        <f ca="1">RAND()</f>
        <v>0.47407177198691763</v>
      </c>
    </row>
    <row r="16899" spans="1:3" x14ac:dyDescent="0.3">
      <c r="A16899" t="s">
        <v>64187</v>
      </c>
      <c r="B16899" t="s">
        <v>64188</v>
      </c>
      <c r="C16899">
        <f ca="1">RAND()</f>
        <v>0.75780270947988893</v>
      </c>
    </row>
    <row r="16900" spans="1:3" x14ac:dyDescent="0.3">
      <c r="A16900" t="s">
        <v>43556</v>
      </c>
      <c r="B16900" t="s">
        <v>43423</v>
      </c>
      <c r="C16900">
        <f ca="1">RAND()</f>
        <v>0.61671230961229961</v>
      </c>
    </row>
    <row r="16901" spans="1:3" x14ac:dyDescent="0.3">
      <c r="A16901" t="s">
        <v>14298</v>
      </c>
      <c r="B16901" t="s">
        <v>14299</v>
      </c>
      <c r="C16901">
        <f ca="1">RAND()</f>
        <v>5.0202024256402633E-2</v>
      </c>
    </row>
    <row r="16902" spans="1:3" x14ac:dyDescent="0.3">
      <c r="A16902" t="s">
        <v>63208</v>
      </c>
      <c r="B16902" t="s">
        <v>63209</v>
      </c>
      <c r="C16902">
        <f ca="1">RAND()</f>
        <v>0.27973133298928154</v>
      </c>
    </row>
    <row r="16903" spans="1:3" x14ac:dyDescent="0.3">
      <c r="A16903" t="s">
        <v>62072</v>
      </c>
      <c r="B16903" t="s">
        <v>62073</v>
      </c>
      <c r="C16903">
        <f ca="1">RAND()</f>
        <v>0.81673033240912007</v>
      </c>
    </row>
    <row r="16904" spans="1:3" x14ac:dyDescent="0.3">
      <c r="A16904" t="s">
        <v>38871</v>
      </c>
      <c r="B16904" t="s">
        <v>38872</v>
      </c>
      <c r="C16904">
        <f ca="1">RAND()</f>
        <v>0.9761198490935572</v>
      </c>
    </row>
    <row r="16905" spans="1:3" x14ac:dyDescent="0.3">
      <c r="A16905" t="s">
        <v>31367</v>
      </c>
      <c r="B16905" t="s">
        <v>31368</v>
      </c>
      <c r="C16905">
        <f ca="1">RAND()</f>
        <v>0.24160624556040244</v>
      </c>
    </row>
    <row r="16906" spans="1:3" x14ac:dyDescent="0.3">
      <c r="A16906" t="s">
        <v>61904</v>
      </c>
      <c r="B16906" t="s">
        <v>61905</v>
      </c>
      <c r="C16906">
        <f ca="1">RAND()</f>
        <v>0.64732099991995273</v>
      </c>
    </row>
    <row r="16907" spans="1:3" x14ac:dyDescent="0.3">
      <c r="A16907" t="s">
        <v>34948</v>
      </c>
      <c r="B16907" t="s">
        <v>34949</v>
      </c>
      <c r="C16907">
        <f ca="1">RAND()</f>
        <v>0.80811939050830883</v>
      </c>
    </row>
    <row r="16908" spans="1:3" x14ac:dyDescent="0.3">
      <c r="A16908" t="s">
        <v>14951</v>
      </c>
      <c r="B16908" t="s">
        <v>14952</v>
      </c>
      <c r="C16908">
        <f ca="1">RAND()</f>
        <v>0.8218099748077764</v>
      </c>
    </row>
    <row r="16909" spans="1:3" x14ac:dyDescent="0.3">
      <c r="A16909" t="s">
        <v>53645</v>
      </c>
      <c r="B16909" t="s">
        <v>53646</v>
      </c>
      <c r="C16909">
        <f ca="1">RAND()</f>
        <v>0.19417914278004744</v>
      </c>
    </row>
    <row r="16910" spans="1:3" x14ac:dyDescent="0.3">
      <c r="A16910" t="s">
        <v>55462</v>
      </c>
      <c r="B16910" t="s">
        <v>55463</v>
      </c>
      <c r="C16910">
        <f ca="1">RAND()</f>
        <v>6.221621545787559E-2</v>
      </c>
    </row>
    <row r="16911" spans="1:3" x14ac:dyDescent="0.3">
      <c r="A16911" t="s">
        <v>52457</v>
      </c>
      <c r="B16911" t="s">
        <v>52458</v>
      </c>
      <c r="C16911">
        <f ca="1">RAND()</f>
        <v>0.15326863741647045</v>
      </c>
    </row>
    <row r="16912" spans="1:3" x14ac:dyDescent="0.3">
      <c r="A16912" t="s">
        <v>6612</v>
      </c>
      <c r="B16912" t="s">
        <v>5652</v>
      </c>
      <c r="C16912">
        <f ca="1">RAND()</f>
        <v>0.85509786002890253</v>
      </c>
    </row>
    <row r="16913" spans="1:3" x14ac:dyDescent="0.3">
      <c r="A16913" t="s">
        <v>50737</v>
      </c>
      <c r="B16913" t="s">
        <v>50738</v>
      </c>
      <c r="C16913">
        <f ca="1">RAND()</f>
        <v>6.1477412197641135E-2</v>
      </c>
    </row>
    <row r="16914" spans="1:3" x14ac:dyDescent="0.3">
      <c r="A16914" t="s">
        <v>23105</v>
      </c>
      <c r="B16914" t="s">
        <v>23106</v>
      </c>
      <c r="C16914">
        <f ca="1">RAND()</f>
        <v>0.90391456607498477</v>
      </c>
    </row>
    <row r="16915" spans="1:3" x14ac:dyDescent="0.3">
      <c r="A16915" t="s">
        <v>3478</v>
      </c>
      <c r="B16915" t="s">
        <v>3479</v>
      </c>
      <c r="C16915">
        <f ca="1">RAND()</f>
        <v>0.30294425512029699</v>
      </c>
    </row>
    <row r="16916" spans="1:3" x14ac:dyDescent="0.3">
      <c r="A16916" t="s">
        <v>34348</v>
      </c>
      <c r="B16916" t="s">
        <v>34349</v>
      </c>
      <c r="C16916">
        <f ca="1">RAND()</f>
        <v>0.44758560496971023</v>
      </c>
    </row>
    <row r="16917" spans="1:3" x14ac:dyDescent="0.3">
      <c r="A16917" t="s">
        <v>35713</v>
      </c>
      <c r="B16917" t="s">
        <v>35714</v>
      </c>
      <c r="C16917">
        <f ca="1">RAND()</f>
        <v>0.92743757913345748</v>
      </c>
    </row>
    <row r="16918" spans="1:3" x14ac:dyDescent="0.3">
      <c r="A16918" t="s">
        <v>51404</v>
      </c>
      <c r="B16918" t="s">
        <v>51405</v>
      </c>
      <c r="C16918">
        <f ca="1">RAND()</f>
        <v>0.36624270091278743</v>
      </c>
    </row>
    <row r="16919" spans="1:3" x14ac:dyDescent="0.3">
      <c r="A16919" t="s">
        <v>49377</v>
      </c>
      <c r="B16919" t="s">
        <v>49378</v>
      </c>
      <c r="C16919">
        <f ca="1">RAND()</f>
        <v>0.50736157267695614</v>
      </c>
    </row>
    <row r="16920" spans="1:3" x14ac:dyDescent="0.3">
      <c r="A16920" t="s">
        <v>13076</v>
      </c>
      <c r="B16920" t="s">
        <v>13077</v>
      </c>
      <c r="C16920">
        <f ca="1">RAND()</f>
        <v>0.9995225562723884</v>
      </c>
    </row>
    <row r="16921" spans="1:3" x14ac:dyDescent="0.3">
      <c r="A16921" t="s">
        <v>2448</v>
      </c>
      <c r="B16921" t="s">
        <v>2449</v>
      </c>
      <c r="C16921">
        <f ca="1">RAND()</f>
        <v>0.83309866320945192</v>
      </c>
    </row>
    <row r="16922" spans="1:3" x14ac:dyDescent="0.3">
      <c r="A16922" t="s">
        <v>21891</v>
      </c>
      <c r="B16922" t="s">
        <v>21892</v>
      </c>
      <c r="C16922">
        <f ca="1">RAND()</f>
        <v>0.77749764836353774</v>
      </c>
    </row>
    <row r="16923" spans="1:3" x14ac:dyDescent="0.3">
      <c r="A16923" t="s">
        <v>25479</v>
      </c>
      <c r="B16923" t="s">
        <v>25021</v>
      </c>
      <c r="C16923">
        <f ca="1">RAND()</f>
        <v>0.98796304337642016</v>
      </c>
    </row>
    <row r="16924" spans="1:3" x14ac:dyDescent="0.3">
      <c r="A16924" t="s">
        <v>1406</v>
      </c>
      <c r="B16924" t="s">
        <v>1407</v>
      </c>
      <c r="C16924">
        <f ca="1">RAND()</f>
        <v>0.42547582651351479</v>
      </c>
    </row>
    <row r="16925" spans="1:3" x14ac:dyDescent="0.3">
      <c r="A16925" t="s">
        <v>23017</v>
      </c>
      <c r="B16925" t="s">
        <v>23018</v>
      </c>
      <c r="C16925">
        <f ca="1">RAND()</f>
        <v>0.53956342820568515</v>
      </c>
    </row>
    <row r="16926" spans="1:3" x14ac:dyDescent="0.3">
      <c r="A16926" t="s">
        <v>54102</v>
      </c>
      <c r="B16926" t="s">
        <v>30469</v>
      </c>
      <c r="C16926">
        <f ca="1">RAND()</f>
        <v>8.0880071965796829E-2</v>
      </c>
    </row>
    <row r="16927" spans="1:3" x14ac:dyDescent="0.3">
      <c r="A16927" t="s">
        <v>21543</v>
      </c>
      <c r="B16927" t="s">
        <v>21544</v>
      </c>
      <c r="C16927">
        <f ca="1">RAND()</f>
        <v>0.80241128372805737</v>
      </c>
    </row>
    <row r="16928" spans="1:3" x14ac:dyDescent="0.3">
      <c r="A16928" t="s">
        <v>21915</v>
      </c>
      <c r="B16928" t="s">
        <v>21916</v>
      </c>
      <c r="C16928">
        <f ca="1">RAND()</f>
        <v>0.78243725222464966</v>
      </c>
    </row>
    <row r="16929" spans="1:3" x14ac:dyDescent="0.3">
      <c r="A16929" t="s">
        <v>22748</v>
      </c>
      <c r="B16929" t="s">
        <v>22749</v>
      </c>
      <c r="C16929">
        <f ca="1">RAND()</f>
        <v>0.38980099050388972</v>
      </c>
    </row>
    <row r="16930" spans="1:3" x14ac:dyDescent="0.3">
      <c r="A16930" t="s">
        <v>29216</v>
      </c>
      <c r="B16930" t="s">
        <v>29217</v>
      </c>
      <c r="C16930">
        <f ca="1">RAND()</f>
        <v>0.84197693410542185</v>
      </c>
    </row>
    <row r="16931" spans="1:3" x14ac:dyDescent="0.3">
      <c r="A16931" t="s">
        <v>53527</v>
      </c>
      <c r="B16931" t="s">
        <v>53528</v>
      </c>
      <c r="C16931">
        <f ca="1">RAND()</f>
        <v>0.94104454524327341</v>
      </c>
    </row>
    <row r="16932" spans="1:3" x14ac:dyDescent="0.3">
      <c r="A16932" t="s">
        <v>19471</v>
      </c>
      <c r="B16932" t="s">
        <v>19470</v>
      </c>
      <c r="C16932">
        <f ca="1">RAND()</f>
        <v>0.75602811409397497</v>
      </c>
    </row>
    <row r="16933" spans="1:3" x14ac:dyDescent="0.3">
      <c r="A16933" t="s">
        <v>28682</v>
      </c>
      <c r="B16933" t="s">
        <v>28683</v>
      </c>
      <c r="C16933">
        <f ca="1">RAND()</f>
        <v>0.84166726036190043</v>
      </c>
    </row>
    <row r="16934" spans="1:3" x14ac:dyDescent="0.3">
      <c r="A16934" t="s">
        <v>8789</v>
      </c>
      <c r="B16934" t="s">
        <v>8754</v>
      </c>
      <c r="C16934">
        <f ca="1">RAND()</f>
        <v>0.68791991666933716</v>
      </c>
    </row>
    <row r="16935" spans="1:3" x14ac:dyDescent="0.3">
      <c r="A16935" t="s">
        <v>36462</v>
      </c>
      <c r="B16935" t="s">
        <v>36463</v>
      </c>
      <c r="C16935">
        <f ca="1">RAND()</f>
        <v>0.47333588248196967</v>
      </c>
    </row>
    <row r="16936" spans="1:3" x14ac:dyDescent="0.3">
      <c r="A16936" t="s">
        <v>59172</v>
      </c>
      <c r="B16936" t="s">
        <v>59173</v>
      </c>
      <c r="C16936">
        <f ca="1">RAND()</f>
        <v>0.78024355879398677</v>
      </c>
    </row>
    <row r="16937" spans="1:3" x14ac:dyDescent="0.3">
      <c r="A16937" t="s">
        <v>37499</v>
      </c>
      <c r="B16937" t="s">
        <v>37500</v>
      </c>
      <c r="C16937">
        <f ca="1">RAND()</f>
        <v>0.61805184074714703</v>
      </c>
    </row>
    <row r="16938" spans="1:3" x14ac:dyDescent="0.3">
      <c r="A16938" t="s">
        <v>2559</v>
      </c>
      <c r="B16938" t="s">
        <v>2558</v>
      </c>
      <c r="C16938">
        <f ca="1">RAND()</f>
        <v>0.180454515436414</v>
      </c>
    </row>
    <row r="16939" spans="1:3" x14ac:dyDescent="0.3">
      <c r="A16939" t="s">
        <v>6479</v>
      </c>
      <c r="B16939" t="s">
        <v>6476</v>
      </c>
      <c r="C16939">
        <f ca="1">RAND()</f>
        <v>0.69245054963037245</v>
      </c>
    </row>
    <row r="16940" spans="1:3" x14ac:dyDescent="0.3">
      <c r="A16940" t="s">
        <v>57527</v>
      </c>
      <c r="B16940" t="s">
        <v>56</v>
      </c>
      <c r="C16940">
        <f ca="1">RAND()</f>
        <v>0.73067109631614036</v>
      </c>
    </row>
    <row r="16941" spans="1:3" x14ac:dyDescent="0.3">
      <c r="A16941" t="s">
        <v>3969</v>
      </c>
      <c r="B16941" t="s">
        <v>3970</v>
      </c>
      <c r="C16941">
        <f ca="1">RAND()</f>
        <v>0.79235258855199409</v>
      </c>
    </row>
    <row r="16942" spans="1:3" x14ac:dyDescent="0.3">
      <c r="A16942" t="s">
        <v>14945</v>
      </c>
      <c r="B16942" t="s">
        <v>14946</v>
      </c>
      <c r="C16942">
        <f ca="1">RAND()</f>
        <v>0.23085867003893246</v>
      </c>
    </row>
    <row r="16943" spans="1:3" x14ac:dyDescent="0.3">
      <c r="A16943" t="s">
        <v>55364</v>
      </c>
      <c r="B16943" t="s">
        <v>55365</v>
      </c>
      <c r="C16943">
        <f ca="1">RAND()</f>
        <v>2.5491464022014187E-2</v>
      </c>
    </row>
    <row r="16944" spans="1:3" x14ac:dyDescent="0.3">
      <c r="A16944" t="s">
        <v>4082</v>
      </c>
      <c r="B16944" t="s">
        <v>4083</v>
      </c>
      <c r="C16944">
        <f ca="1">RAND()</f>
        <v>0.75870760077695898</v>
      </c>
    </row>
    <row r="16945" spans="1:3" x14ac:dyDescent="0.3">
      <c r="A16945" t="s">
        <v>20816</v>
      </c>
      <c r="B16945" t="s">
        <v>20817</v>
      </c>
      <c r="C16945">
        <f ca="1">RAND()</f>
        <v>7.5139371376806374E-2</v>
      </c>
    </row>
    <row r="16946" spans="1:3" x14ac:dyDescent="0.3">
      <c r="A16946" t="s">
        <v>14064</v>
      </c>
      <c r="B16946" t="s">
        <v>14065</v>
      </c>
      <c r="C16946">
        <f ca="1">RAND()</f>
        <v>0.543922987109837</v>
      </c>
    </row>
    <row r="16947" spans="1:3" x14ac:dyDescent="0.3">
      <c r="A16947" t="s">
        <v>55669</v>
      </c>
      <c r="B16947" t="s">
        <v>55670</v>
      </c>
      <c r="C16947">
        <f ca="1">RAND()</f>
        <v>0.46545679142968721</v>
      </c>
    </row>
    <row r="16948" spans="1:3" x14ac:dyDescent="0.3">
      <c r="A16948" t="s">
        <v>10872</v>
      </c>
      <c r="B16948" t="s">
        <v>10873</v>
      </c>
      <c r="C16948">
        <f ca="1">RAND()</f>
        <v>0.6963301898423383</v>
      </c>
    </row>
    <row r="16949" spans="1:3" x14ac:dyDescent="0.3">
      <c r="A16949" t="s">
        <v>57943</v>
      </c>
      <c r="B16949" t="s">
        <v>25198</v>
      </c>
      <c r="C16949">
        <f ca="1">RAND()</f>
        <v>0.37829976084866102</v>
      </c>
    </row>
    <row r="16950" spans="1:3" x14ac:dyDescent="0.3">
      <c r="A16950" t="s">
        <v>25498</v>
      </c>
      <c r="B16950" t="s">
        <v>25499</v>
      </c>
      <c r="C16950">
        <f ca="1">RAND()</f>
        <v>0.19606225193053983</v>
      </c>
    </row>
    <row r="16951" spans="1:3" x14ac:dyDescent="0.3">
      <c r="A16951" t="s">
        <v>41267</v>
      </c>
      <c r="B16951" t="s">
        <v>41268</v>
      </c>
      <c r="C16951">
        <f ca="1">RAND()</f>
        <v>0.67524263893410741</v>
      </c>
    </row>
    <row r="16952" spans="1:3" x14ac:dyDescent="0.3">
      <c r="A16952" t="s">
        <v>53950</v>
      </c>
      <c r="B16952" t="s">
        <v>53951</v>
      </c>
      <c r="C16952">
        <f ca="1">RAND()</f>
        <v>0.87600392408044159</v>
      </c>
    </row>
    <row r="16953" spans="1:3" x14ac:dyDescent="0.3">
      <c r="A16953" t="s">
        <v>14466</v>
      </c>
      <c r="B16953" t="s">
        <v>14467</v>
      </c>
      <c r="C16953">
        <f ca="1">RAND()</f>
        <v>0.70950630887562616</v>
      </c>
    </row>
    <row r="16954" spans="1:3" x14ac:dyDescent="0.3">
      <c r="A16954" t="s">
        <v>32341</v>
      </c>
      <c r="B16954" t="s">
        <v>22258</v>
      </c>
      <c r="C16954">
        <f ca="1">RAND()</f>
        <v>0.35315957228097461</v>
      </c>
    </row>
    <row r="16955" spans="1:3" x14ac:dyDescent="0.3">
      <c r="A16955" t="s">
        <v>17154</v>
      </c>
      <c r="B16955" t="s">
        <v>17155</v>
      </c>
      <c r="C16955">
        <f ca="1">RAND()</f>
        <v>0.27290590511046786</v>
      </c>
    </row>
    <row r="16956" spans="1:3" x14ac:dyDescent="0.3">
      <c r="A16956" t="s">
        <v>48524</v>
      </c>
      <c r="B16956" t="s">
        <v>48525</v>
      </c>
      <c r="C16956">
        <f ca="1">RAND()</f>
        <v>0.14001832187629737</v>
      </c>
    </row>
    <row r="16957" spans="1:3" x14ac:dyDescent="0.3">
      <c r="A16957" t="s">
        <v>39808</v>
      </c>
      <c r="B16957" t="s">
        <v>39809</v>
      </c>
      <c r="C16957">
        <f ca="1">RAND()</f>
        <v>0.92561762625933597</v>
      </c>
    </row>
    <row r="16958" spans="1:3" x14ac:dyDescent="0.3">
      <c r="A16958" t="s">
        <v>42183</v>
      </c>
      <c r="B16958" t="s">
        <v>42184</v>
      </c>
      <c r="C16958">
        <f ca="1">RAND()</f>
        <v>0.45437183910766532</v>
      </c>
    </row>
    <row r="16959" spans="1:3" x14ac:dyDescent="0.3">
      <c r="A16959" t="s">
        <v>4316</v>
      </c>
      <c r="B16959" t="s">
        <v>4317</v>
      </c>
      <c r="C16959">
        <f ca="1">RAND()</f>
        <v>0.24235554785617952</v>
      </c>
    </row>
    <row r="16960" spans="1:3" x14ac:dyDescent="0.3">
      <c r="A16960" t="s">
        <v>57425</v>
      </c>
      <c r="B16960" t="s">
        <v>57426</v>
      </c>
      <c r="C16960">
        <f ca="1">RAND()</f>
        <v>0.20022567990133089</v>
      </c>
    </row>
    <row r="16961" spans="1:3" x14ac:dyDescent="0.3">
      <c r="A16961" t="s">
        <v>21333</v>
      </c>
      <c r="B16961" t="s">
        <v>21334</v>
      </c>
      <c r="C16961">
        <f ca="1">RAND()</f>
        <v>0.73161256468947811</v>
      </c>
    </row>
    <row r="16962" spans="1:3" x14ac:dyDescent="0.3">
      <c r="A16962" t="s">
        <v>6363</v>
      </c>
      <c r="B16962" t="s">
        <v>6364</v>
      </c>
      <c r="C16962">
        <f ca="1">RAND()</f>
        <v>5.2400760046855122E-2</v>
      </c>
    </row>
    <row r="16963" spans="1:3" x14ac:dyDescent="0.3">
      <c r="A16963" t="s">
        <v>30837</v>
      </c>
      <c r="B16963" t="s">
        <v>30838</v>
      </c>
      <c r="C16963">
        <f ca="1">RAND()</f>
        <v>0.57640068041597214</v>
      </c>
    </row>
    <row r="16964" spans="1:3" x14ac:dyDescent="0.3">
      <c r="A16964" t="s">
        <v>24084</v>
      </c>
      <c r="B16964" t="s">
        <v>24085</v>
      </c>
      <c r="C16964">
        <f ca="1">RAND()</f>
        <v>0.64749254851811622</v>
      </c>
    </row>
    <row r="16965" spans="1:3" x14ac:dyDescent="0.3">
      <c r="A16965" t="s">
        <v>50417</v>
      </c>
      <c r="B16965" t="s">
        <v>50418</v>
      </c>
      <c r="C16965">
        <f ca="1">RAND()</f>
        <v>0.67784607333587388</v>
      </c>
    </row>
    <row r="16966" spans="1:3" x14ac:dyDescent="0.3">
      <c r="A16966" t="s">
        <v>12711</v>
      </c>
      <c r="B16966" t="s">
        <v>12712</v>
      </c>
      <c r="C16966">
        <f ca="1">RAND()</f>
        <v>0.88404694773520998</v>
      </c>
    </row>
    <row r="16967" spans="1:3" x14ac:dyDescent="0.3">
      <c r="A16967" t="s">
        <v>7975</v>
      </c>
      <c r="B16967" t="s">
        <v>7976</v>
      </c>
      <c r="C16967">
        <f ca="1">RAND()</f>
        <v>7.5282748012198697E-2</v>
      </c>
    </row>
    <row r="16968" spans="1:3" x14ac:dyDescent="0.3">
      <c r="A16968" t="s">
        <v>50184</v>
      </c>
      <c r="B16968" t="s">
        <v>50185</v>
      </c>
      <c r="C16968">
        <f ca="1">RAND()</f>
        <v>0.32124290426907776</v>
      </c>
    </row>
    <row r="16969" spans="1:3" x14ac:dyDescent="0.3">
      <c r="A16969" t="s">
        <v>7469</v>
      </c>
      <c r="B16969" t="s">
        <v>7094</v>
      </c>
      <c r="C16969">
        <f ca="1">RAND()</f>
        <v>0.60930867193846361</v>
      </c>
    </row>
    <row r="16970" spans="1:3" x14ac:dyDescent="0.3">
      <c r="A16970" t="s">
        <v>42087</v>
      </c>
      <c r="B16970" t="s">
        <v>42088</v>
      </c>
      <c r="C16970">
        <f ca="1">RAND()</f>
        <v>0.38572881086847988</v>
      </c>
    </row>
    <row r="16971" spans="1:3" x14ac:dyDescent="0.3">
      <c r="A16971" t="s">
        <v>25002</v>
      </c>
      <c r="B16971" t="s">
        <v>25003</v>
      </c>
      <c r="C16971">
        <f ca="1">RAND()</f>
        <v>0.71295919802179386</v>
      </c>
    </row>
    <row r="16972" spans="1:3" x14ac:dyDescent="0.3">
      <c r="A16972" t="s">
        <v>53410</v>
      </c>
      <c r="B16972" t="s">
        <v>23938</v>
      </c>
      <c r="C16972">
        <f ca="1">RAND()</f>
        <v>0.74326052541255394</v>
      </c>
    </row>
    <row r="16973" spans="1:3" x14ac:dyDescent="0.3">
      <c r="A16973" t="s">
        <v>62445</v>
      </c>
      <c r="B16973" t="s">
        <v>62446</v>
      </c>
      <c r="C16973">
        <f ca="1">RAND()</f>
        <v>0.18453850100055869</v>
      </c>
    </row>
    <row r="16974" spans="1:3" x14ac:dyDescent="0.3">
      <c r="A16974" t="s">
        <v>19587</v>
      </c>
      <c r="B16974" t="s">
        <v>19568</v>
      </c>
      <c r="C16974">
        <f ca="1">RAND()</f>
        <v>0.61787761906747152</v>
      </c>
    </row>
    <row r="16975" spans="1:3" x14ac:dyDescent="0.3">
      <c r="A16975" t="s">
        <v>43233</v>
      </c>
      <c r="B16975" t="s">
        <v>43234</v>
      </c>
      <c r="C16975">
        <f ca="1">RAND()</f>
        <v>0.52300841990098279</v>
      </c>
    </row>
    <row r="16976" spans="1:3" x14ac:dyDescent="0.3">
      <c r="A16976" t="s">
        <v>23891</v>
      </c>
      <c r="B16976" t="s">
        <v>23892</v>
      </c>
      <c r="C16976">
        <f ca="1">RAND()</f>
        <v>0.53156804907265109</v>
      </c>
    </row>
    <row r="16977" spans="1:3" x14ac:dyDescent="0.3">
      <c r="A16977" t="s">
        <v>61830</v>
      </c>
      <c r="B16977" t="s">
        <v>61831</v>
      </c>
      <c r="C16977">
        <f ca="1">RAND()</f>
        <v>0.21483702463015686</v>
      </c>
    </row>
    <row r="16978" spans="1:3" x14ac:dyDescent="0.3">
      <c r="A16978" t="s">
        <v>29993</v>
      </c>
      <c r="B16978" t="s">
        <v>21208</v>
      </c>
      <c r="C16978">
        <f ca="1">RAND()</f>
        <v>0.30001180787299797</v>
      </c>
    </row>
    <row r="16979" spans="1:3" x14ac:dyDescent="0.3">
      <c r="A16979" t="s">
        <v>42580</v>
      </c>
      <c r="B16979" t="s">
        <v>42581</v>
      </c>
      <c r="C16979">
        <f ca="1">RAND()</f>
        <v>0.82604238791338103</v>
      </c>
    </row>
    <row r="16980" spans="1:3" x14ac:dyDescent="0.3">
      <c r="A16980" t="s">
        <v>29275</v>
      </c>
      <c r="B16980" t="s">
        <v>29276</v>
      </c>
      <c r="C16980">
        <f ca="1">RAND()</f>
        <v>0.60737906087805515</v>
      </c>
    </row>
    <row r="16981" spans="1:3" x14ac:dyDescent="0.3">
      <c r="A16981" t="s">
        <v>47812</v>
      </c>
      <c r="B16981" t="s">
        <v>47813</v>
      </c>
      <c r="C16981">
        <f ca="1">RAND()</f>
        <v>0.21646220029268115</v>
      </c>
    </row>
    <row r="16982" spans="1:3" x14ac:dyDescent="0.3">
      <c r="A16982" t="s">
        <v>19466</v>
      </c>
      <c r="B16982" t="s">
        <v>56</v>
      </c>
      <c r="C16982">
        <f ca="1">RAND()</f>
        <v>0.2639002612799608</v>
      </c>
    </row>
    <row r="16983" spans="1:3" x14ac:dyDescent="0.3">
      <c r="A16983" t="s">
        <v>38602</v>
      </c>
      <c r="B16983" t="s">
        <v>38603</v>
      </c>
      <c r="C16983">
        <f ca="1">RAND()</f>
        <v>0.36491707656835282</v>
      </c>
    </row>
    <row r="16984" spans="1:3" x14ac:dyDescent="0.3">
      <c r="A16984" t="s">
        <v>45588</v>
      </c>
      <c r="B16984" t="s">
        <v>45589</v>
      </c>
      <c r="C16984">
        <f ca="1">RAND()</f>
        <v>4.7027107509179156E-2</v>
      </c>
    </row>
    <row r="16985" spans="1:3" x14ac:dyDescent="0.3">
      <c r="A16985" t="s">
        <v>55550</v>
      </c>
      <c r="B16985" t="s">
        <v>55551</v>
      </c>
      <c r="C16985">
        <f ca="1">RAND()</f>
        <v>0.2924061006522678</v>
      </c>
    </row>
    <row r="16986" spans="1:3" x14ac:dyDescent="0.3">
      <c r="A16986" t="s">
        <v>19524</v>
      </c>
      <c r="B16986" t="s">
        <v>19523</v>
      </c>
      <c r="C16986">
        <f ca="1">RAND()</f>
        <v>0.60721180562703714</v>
      </c>
    </row>
    <row r="16987" spans="1:3" x14ac:dyDescent="0.3">
      <c r="A16987" t="s">
        <v>745</v>
      </c>
      <c r="B16987" t="s">
        <v>744</v>
      </c>
      <c r="C16987">
        <f ca="1">RAND()</f>
        <v>0.28523046920691197</v>
      </c>
    </row>
    <row r="16988" spans="1:3" x14ac:dyDescent="0.3">
      <c r="A16988" t="s">
        <v>10683</v>
      </c>
      <c r="B16988" t="s">
        <v>10684</v>
      </c>
      <c r="C16988">
        <f ca="1">RAND()</f>
        <v>0.82902978571760422</v>
      </c>
    </row>
    <row r="16989" spans="1:3" x14ac:dyDescent="0.3">
      <c r="A16989" t="s">
        <v>45662</v>
      </c>
      <c r="B16989" t="s">
        <v>45663</v>
      </c>
      <c r="C16989">
        <f ca="1">RAND()</f>
        <v>0.5564843755561194</v>
      </c>
    </row>
    <row r="16990" spans="1:3" x14ac:dyDescent="0.3">
      <c r="A16990" t="s">
        <v>1083</v>
      </c>
      <c r="B16990" t="s">
        <v>1084</v>
      </c>
      <c r="C16990">
        <f ca="1">RAND()</f>
        <v>0.61784004664991232</v>
      </c>
    </row>
    <row r="16991" spans="1:3" x14ac:dyDescent="0.3">
      <c r="A16991" t="s">
        <v>7495</v>
      </c>
      <c r="B16991" t="s">
        <v>1876</v>
      </c>
      <c r="C16991">
        <f ca="1">RAND()</f>
        <v>0.56844913950159603</v>
      </c>
    </row>
    <row r="16992" spans="1:3" x14ac:dyDescent="0.3">
      <c r="A16992" t="s">
        <v>49274</v>
      </c>
      <c r="B16992" t="s">
        <v>49275</v>
      </c>
      <c r="C16992">
        <f ca="1">RAND()</f>
        <v>0.41155195362977237</v>
      </c>
    </row>
    <row r="16993" spans="1:3" x14ac:dyDescent="0.3">
      <c r="A16993" t="s">
        <v>37522</v>
      </c>
      <c r="B16993" t="s">
        <v>35814</v>
      </c>
      <c r="C16993">
        <f ca="1">RAND()</f>
        <v>0.46620980257101519</v>
      </c>
    </row>
    <row r="16994" spans="1:3" x14ac:dyDescent="0.3">
      <c r="A16994" t="s">
        <v>18645</v>
      </c>
      <c r="B16994" t="s">
        <v>18646</v>
      </c>
      <c r="C16994">
        <f ca="1">RAND()</f>
        <v>0.38457141160565766</v>
      </c>
    </row>
    <row r="16995" spans="1:3" x14ac:dyDescent="0.3">
      <c r="A16995" t="s">
        <v>49579</v>
      </c>
      <c r="B16995" t="s">
        <v>49580</v>
      </c>
      <c r="C16995">
        <f ca="1">RAND()</f>
        <v>0.76334662842673373</v>
      </c>
    </row>
    <row r="16996" spans="1:3" x14ac:dyDescent="0.3">
      <c r="A16996" t="s">
        <v>15287</v>
      </c>
      <c r="B16996" t="s">
        <v>15288</v>
      </c>
      <c r="C16996">
        <f ca="1">RAND()</f>
        <v>0.5110827381003088</v>
      </c>
    </row>
    <row r="16997" spans="1:3" x14ac:dyDescent="0.3">
      <c r="A16997" t="s">
        <v>50100</v>
      </c>
      <c r="B16997" t="s">
        <v>50101</v>
      </c>
      <c r="C16997">
        <f ca="1">RAND()</f>
        <v>0.820647310521745</v>
      </c>
    </row>
    <row r="16998" spans="1:3" x14ac:dyDescent="0.3">
      <c r="A16998" t="s">
        <v>7209</v>
      </c>
      <c r="B16998" t="s">
        <v>7210</v>
      </c>
      <c r="C16998">
        <f ca="1">RAND()</f>
        <v>0.48781534265728033</v>
      </c>
    </row>
    <row r="16999" spans="1:3" x14ac:dyDescent="0.3">
      <c r="A16999" t="s">
        <v>49591</v>
      </c>
      <c r="B16999" t="s">
        <v>49592</v>
      </c>
      <c r="C16999">
        <f ca="1">RAND()</f>
        <v>0.13503690815027736</v>
      </c>
    </row>
    <row r="17000" spans="1:3" x14ac:dyDescent="0.3">
      <c r="A17000" t="s">
        <v>63414</v>
      </c>
      <c r="B17000" t="s">
        <v>63415</v>
      </c>
      <c r="C17000">
        <f ca="1">RAND()</f>
        <v>0.87124468927426935</v>
      </c>
    </row>
    <row r="17001" spans="1:3" x14ac:dyDescent="0.3">
      <c r="A17001" t="s">
        <v>63950</v>
      </c>
      <c r="B17001" t="s">
        <v>63951</v>
      </c>
      <c r="C17001">
        <f ca="1">RAND()</f>
        <v>0.17361197876031353</v>
      </c>
    </row>
    <row r="17002" spans="1:3" x14ac:dyDescent="0.3">
      <c r="A17002" t="s">
        <v>33698</v>
      </c>
      <c r="B17002" t="s">
        <v>33699</v>
      </c>
      <c r="C17002">
        <f ca="1">RAND()</f>
        <v>0.13210372132877912</v>
      </c>
    </row>
    <row r="17003" spans="1:3" x14ac:dyDescent="0.3">
      <c r="A17003" t="s">
        <v>43590</v>
      </c>
      <c r="B17003" t="s">
        <v>43591</v>
      </c>
      <c r="C17003">
        <f ca="1">RAND()</f>
        <v>0.52943094936685753</v>
      </c>
    </row>
    <row r="17004" spans="1:3" x14ac:dyDescent="0.3">
      <c r="A17004" t="s">
        <v>620</v>
      </c>
      <c r="B17004" t="s">
        <v>621</v>
      </c>
      <c r="C17004">
        <f ca="1">RAND()</f>
        <v>0.99656001723275678</v>
      </c>
    </row>
    <row r="17005" spans="1:3" x14ac:dyDescent="0.3">
      <c r="A17005" t="s">
        <v>5819</v>
      </c>
      <c r="B17005" t="s">
        <v>5810</v>
      </c>
      <c r="C17005">
        <f ca="1">RAND()</f>
        <v>4.6952803930652376E-2</v>
      </c>
    </row>
    <row r="17006" spans="1:3" x14ac:dyDescent="0.3">
      <c r="A17006" t="s">
        <v>56019</v>
      </c>
      <c r="B17006" t="s">
        <v>56020</v>
      </c>
      <c r="C17006">
        <f ca="1">RAND()</f>
        <v>0.5925955485339679</v>
      </c>
    </row>
    <row r="17007" spans="1:3" x14ac:dyDescent="0.3">
      <c r="A17007" t="s">
        <v>42294</v>
      </c>
      <c r="B17007" t="s">
        <v>42295</v>
      </c>
      <c r="C17007">
        <f ca="1">RAND()</f>
        <v>0.68585081024653882</v>
      </c>
    </row>
    <row r="17008" spans="1:3" x14ac:dyDescent="0.3">
      <c r="A17008" t="s">
        <v>33319</v>
      </c>
      <c r="B17008" t="s">
        <v>26067</v>
      </c>
      <c r="C17008">
        <f ca="1">RAND()</f>
        <v>0.8390450411121857</v>
      </c>
    </row>
    <row r="17009" spans="1:3" x14ac:dyDescent="0.3">
      <c r="A17009" t="s">
        <v>55562</v>
      </c>
      <c r="B17009" t="s">
        <v>55563</v>
      </c>
      <c r="C17009">
        <f ca="1">RAND()</f>
        <v>0.9538085789702444</v>
      </c>
    </row>
    <row r="17010" spans="1:3" x14ac:dyDescent="0.3">
      <c r="A17010" t="s">
        <v>30157</v>
      </c>
      <c r="B17010" t="s">
        <v>30158</v>
      </c>
      <c r="C17010">
        <f ca="1">RAND()</f>
        <v>0.90834316010466842</v>
      </c>
    </row>
    <row r="17011" spans="1:3" x14ac:dyDescent="0.3">
      <c r="A17011" t="s">
        <v>33563</v>
      </c>
      <c r="B17011" t="s">
        <v>33564</v>
      </c>
      <c r="C17011">
        <f ca="1">RAND()</f>
        <v>0.94531858222388265</v>
      </c>
    </row>
    <row r="17012" spans="1:3" x14ac:dyDescent="0.3">
      <c r="A17012" t="s">
        <v>29577</v>
      </c>
      <c r="B17012" t="s">
        <v>29578</v>
      </c>
      <c r="C17012">
        <f ca="1">RAND()</f>
        <v>0.31056644451228099</v>
      </c>
    </row>
    <row r="17013" spans="1:3" x14ac:dyDescent="0.3">
      <c r="A17013" t="s">
        <v>24338</v>
      </c>
      <c r="B17013" t="s">
        <v>24277</v>
      </c>
      <c r="C17013">
        <f ca="1">RAND()</f>
        <v>9.8449583395131879E-2</v>
      </c>
    </row>
    <row r="17014" spans="1:3" x14ac:dyDescent="0.3">
      <c r="A17014" t="s">
        <v>7653</v>
      </c>
      <c r="B17014" t="s">
        <v>7654</v>
      </c>
      <c r="C17014">
        <f ca="1">RAND()</f>
        <v>0.59780984332429055</v>
      </c>
    </row>
    <row r="17015" spans="1:3" x14ac:dyDescent="0.3">
      <c r="A17015" t="s">
        <v>40457</v>
      </c>
      <c r="B17015" t="s">
        <v>40458</v>
      </c>
      <c r="C17015">
        <f ca="1">RAND()</f>
        <v>4.1495926204500044E-2</v>
      </c>
    </row>
    <row r="17016" spans="1:3" x14ac:dyDescent="0.3">
      <c r="A17016" t="s">
        <v>5242</v>
      </c>
      <c r="B17016" t="s">
        <v>1794</v>
      </c>
      <c r="C17016">
        <f ca="1">RAND()</f>
        <v>0.56679589945246112</v>
      </c>
    </row>
    <row r="17017" spans="1:3" x14ac:dyDescent="0.3">
      <c r="A17017" t="s">
        <v>53206</v>
      </c>
      <c r="B17017" t="s">
        <v>53207</v>
      </c>
      <c r="C17017">
        <f ca="1">RAND()</f>
        <v>0.77310505994683298</v>
      </c>
    </row>
    <row r="17018" spans="1:3" x14ac:dyDescent="0.3">
      <c r="A17018" t="s">
        <v>8533</v>
      </c>
      <c r="B17018" t="s">
        <v>8534</v>
      </c>
      <c r="C17018">
        <f ca="1">RAND()</f>
        <v>0.56049394751989345</v>
      </c>
    </row>
    <row r="17019" spans="1:3" x14ac:dyDescent="0.3">
      <c r="A17019" t="s">
        <v>50316</v>
      </c>
      <c r="B17019" t="s">
        <v>50317</v>
      </c>
      <c r="C17019">
        <f ca="1">RAND()</f>
        <v>0.20087694364026676</v>
      </c>
    </row>
    <row r="17020" spans="1:3" x14ac:dyDescent="0.3">
      <c r="A17020" t="s">
        <v>20635</v>
      </c>
      <c r="B17020" t="s">
        <v>20636</v>
      </c>
      <c r="C17020">
        <f ca="1">RAND()</f>
        <v>0.72852571504513142</v>
      </c>
    </row>
    <row r="17021" spans="1:3" x14ac:dyDescent="0.3">
      <c r="A17021" t="s">
        <v>37542</v>
      </c>
      <c r="B17021" t="s">
        <v>35814</v>
      </c>
      <c r="C17021">
        <f ca="1">RAND()</f>
        <v>0.17961614793648828</v>
      </c>
    </row>
    <row r="17022" spans="1:3" x14ac:dyDescent="0.3">
      <c r="A17022" t="s">
        <v>5361</v>
      </c>
      <c r="B17022" t="s">
        <v>4201</v>
      </c>
      <c r="C17022">
        <f ca="1">RAND()</f>
        <v>0.72061106546093423</v>
      </c>
    </row>
    <row r="17023" spans="1:3" x14ac:dyDescent="0.3">
      <c r="A17023" t="s">
        <v>6731</v>
      </c>
      <c r="B17023" t="s">
        <v>1063</v>
      </c>
      <c r="C17023">
        <f ca="1">RAND()</f>
        <v>0.3229974690568066</v>
      </c>
    </row>
    <row r="17024" spans="1:3" x14ac:dyDescent="0.3">
      <c r="A17024" t="s">
        <v>5069</v>
      </c>
      <c r="B17024" t="s">
        <v>5070</v>
      </c>
      <c r="C17024">
        <f ca="1">RAND()</f>
        <v>0.76176359969700069</v>
      </c>
    </row>
    <row r="17025" spans="1:3" x14ac:dyDescent="0.3">
      <c r="A17025" t="s">
        <v>6865</v>
      </c>
      <c r="B17025" t="s">
        <v>934</v>
      </c>
      <c r="C17025">
        <f ca="1">RAND()</f>
        <v>9.8920493864532943E-2</v>
      </c>
    </row>
    <row r="17026" spans="1:3" x14ac:dyDescent="0.3">
      <c r="A17026" t="s">
        <v>7036</v>
      </c>
      <c r="B17026" t="s">
        <v>7037</v>
      </c>
      <c r="C17026">
        <f ca="1">RAND()</f>
        <v>0.43093073679213323</v>
      </c>
    </row>
    <row r="17027" spans="1:3" x14ac:dyDescent="0.3">
      <c r="A17027" t="s">
        <v>7788</v>
      </c>
      <c r="B17027" t="s">
        <v>7789</v>
      </c>
      <c r="C17027">
        <f ca="1">RAND()</f>
        <v>0.97513751900962753</v>
      </c>
    </row>
    <row r="17028" spans="1:3" x14ac:dyDescent="0.3">
      <c r="A17028" t="s">
        <v>31796</v>
      </c>
      <c r="B17028" t="s">
        <v>31797</v>
      </c>
      <c r="C17028">
        <f ca="1">RAND()</f>
        <v>0.82601283732026787</v>
      </c>
    </row>
    <row r="17029" spans="1:3" x14ac:dyDescent="0.3">
      <c r="A17029" t="s">
        <v>31767</v>
      </c>
      <c r="B17029" t="s">
        <v>31768</v>
      </c>
      <c r="C17029">
        <f ca="1">RAND()</f>
        <v>3.0290557368364612E-2</v>
      </c>
    </row>
    <row r="17030" spans="1:3" x14ac:dyDescent="0.3">
      <c r="A17030" t="s">
        <v>53832</v>
      </c>
      <c r="B17030" t="s">
        <v>37811</v>
      </c>
      <c r="C17030">
        <f ca="1">RAND()</f>
        <v>0.26456365976276253</v>
      </c>
    </row>
    <row r="17031" spans="1:3" x14ac:dyDescent="0.3">
      <c r="A17031" t="s">
        <v>19823</v>
      </c>
      <c r="B17031" t="s">
        <v>19824</v>
      </c>
      <c r="C17031">
        <f ca="1">RAND()</f>
        <v>0.60116577391830428</v>
      </c>
    </row>
    <row r="17032" spans="1:3" x14ac:dyDescent="0.3">
      <c r="A17032" t="s">
        <v>43841</v>
      </c>
      <c r="B17032" t="s">
        <v>43842</v>
      </c>
      <c r="C17032">
        <f ca="1">RAND()</f>
        <v>0.14565296936040029</v>
      </c>
    </row>
    <row r="17033" spans="1:3" x14ac:dyDescent="0.3">
      <c r="A17033" t="s">
        <v>7238</v>
      </c>
      <c r="B17033" t="s">
        <v>7239</v>
      </c>
      <c r="C17033">
        <f ca="1">RAND()</f>
        <v>0.42802413436920206</v>
      </c>
    </row>
    <row r="17034" spans="1:3" x14ac:dyDescent="0.3">
      <c r="A17034" t="s">
        <v>34280</v>
      </c>
      <c r="B17034" t="s">
        <v>34281</v>
      </c>
      <c r="C17034">
        <f ca="1">RAND()</f>
        <v>0.49800398904015375</v>
      </c>
    </row>
    <row r="17035" spans="1:3" x14ac:dyDescent="0.3">
      <c r="A17035" t="s">
        <v>4328</v>
      </c>
      <c r="B17035" t="s">
        <v>4329</v>
      </c>
      <c r="C17035">
        <f ca="1">RAND()</f>
        <v>0.82387800600485228</v>
      </c>
    </row>
    <row r="17036" spans="1:3" x14ac:dyDescent="0.3">
      <c r="A17036" t="s">
        <v>59057</v>
      </c>
      <c r="B17036" t="s">
        <v>59058</v>
      </c>
      <c r="C17036">
        <f ca="1">RAND()</f>
        <v>0.33685406968318832</v>
      </c>
    </row>
    <row r="17037" spans="1:3" x14ac:dyDescent="0.3">
      <c r="A17037" t="s">
        <v>65179</v>
      </c>
      <c r="B17037" t="s">
        <v>65180</v>
      </c>
      <c r="C17037">
        <f ca="1">RAND()</f>
        <v>0.24726293866254712</v>
      </c>
    </row>
    <row r="17038" spans="1:3" x14ac:dyDescent="0.3">
      <c r="A17038" t="s">
        <v>20106</v>
      </c>
      <c r="B17038" t="s">
        <v>20107</v>
      </c>
      <c r="C17038">
        <f ca="1">RAND()</f>
        <v>0.90896057531409324</v>
      </c>
    </row>
    <row r="17039" spans="1:3" x14ac:dyDescent="0.3">
      <c r="A17039" t="s">
        <v>34172</v>
      </c>
      <c r="B17039" t="s">
        <v>34173</v>
      </c>
      <c r="C17039">
        <f ca="1">RAND()</f>
        <v>0.12732083799342897</v>
      </c>
    </row>
    <row r="17040" spans="1:3" x14ac:dyDescent="0.3">
      <c r="A17040" t="s">
        <v>32821</v>
      </c>
      <c r="B17040" t="s">
        <v>32822</v>
      </c>
      <c r="C17040">
        <f ca="1">RAND()</f>
        <v>0.24784323975454459</v>
      </c>
    </row>
    <row r="17041" spans="1:3" x14ac:dyDescent="0.3">
      <c r="A17041" t="s">
        <v>41788</v>
      </c>
      <c r="B17041" t="s">
        <v>41789</v>
      </c>
      <c r="C17041">
        <f ca="1">RAND()</f>
        <v>0.39386594673345543</v>
      </c>
    </row>
    <row r="17042" spans="1:3" x14ac:dyDescent="0.3">
      <c r="A17042" t="s">
        <v>45800</v>
      </c>
      <c r="B17042" t="s">
        <v>45801</v>
      </c>
      <c r="C17042">
        <f ca="1">RAND()</f>
        <v>0.93258246299611136</v>
      </c>
    </row>
    <row r="17043" spans="1:3" x14ac:dyDescent="0.3">
      <c r="A17043" t="s">
        <v>53253</v>
      </c>
      <c r="B17043" t="s">
        <v>53254</v>
      </c>
      <c r="C17043">
        <f ca="1">RAND()</f>
        <v>0.61797407013037975</v>
      </c>
    </row>
    <row r="17044" spans="1:3" x14ac:dyDescent="0.3">
      <c r="A17044" t="s">
        <v>52261</v>
      </c>
      <c r="B17044" t="s">
        <v>52262</v>
      </c>
      <c r="C17044">
        <f ca="1">RAND()</f>
        <v>0.74037659524791932</v>
      </c>
    </row>
    <row r="17045" spans="1:3" x14ac:dyDescent="0.3">
      <c r="A17045" t="s">
        <v>61813</v>
      </c>
      <c r="B17045" t="s">
        <v>61814</v>
      </c>
      <c r="C17045">
        <f ca="1">RAND()</f>
        <v>0.29783506179796071</v>
      </c>
    </row>
    <row r="17046" spans="1:3" x14ac:dyDescent="0.3">
      <c r="A17046" t="s">
        <v>7868</v>
      </c>
      <c r="B17046" t="s">
        <v>7869</v>
      </c>
      <c r="C17046">
        <f ca="1">RAND()</f>
        <v>0.86855683896288483</v>
      </c>
    </row>
    <row r="17047" spans="1:3" x14ac:dyDescent="0.3">
      <c r="A17047" t="s">
        <v>13164</v>
      </c>
      <c r="B17047" t="s">
        <v>13165</v>
      </c>
      <c r="C17047">
        <f ca="1">RAND()</f>
        <v>0.61110279546429802</v>
      </c>
    </row>
    <row r="17048" spans="1:3" x14ac:dyDescent="0.3">
      <c r="A17048" t="s">
        <v>52033</v>
      </c>
      <c r="B17048" t="s">
        <v>52034</v>
      </c>
      <c r="C17048">
        <f ca="1">RAND()</f>
        <v>0.40706544033690084</v>
      </c>
    </row>
    <row r="17049" spans="1:3" x14ac:dyDescent="0.3">
      <c r="A17049" t="s">
        <v>28004</v>
      </c>
      <c r="B17049" t="s">
        <v>28005</v>
      </c>
      <c r="C17049">
        <f ca="1">RAND()</f>
        <v>0.47228530679719161</v>
      </c>
    </row>
    <row r="17050" spans="1:3" x14ac:dyDescent="0.3">
      <c r="A17050" t="s">
        <v>12735</v>
      </c>
      <c r="B17050" t="s">
        <v>8172</v>
      </c>
      <c r="C17050">
        <f ca="1">RAND()</f>
        <v>0.56173006823611171</v>
      </c>
    </row>
    <row r="17051" spans="1:3" x14ac:dyDescent="0.3">
      <c r="A17051" t="s">
        <v>18795</v>
      </c>
      <c r="B17051" t="s">
        <v>16480</v>
      </c>
      <c r="C17051">
        <f ca="1">RAND()</f>
        <v>0.76508619846804438</v>
      </c>
    </row>
    <row r="17052" spans="1:3" x14ac:dyDescent="0.3">
      <c r="A17052" t="s">
        <v>40057</v>
      </c>
      <c r="B17052" t="s">
        <v>40058</v>
      </c>
      <c r="C17052">
        <f ca="1">RAND()</f>
        <v>0.99428802114620207</v>
      </c>
    </row>
    <row r="17053" spans="1:3" x14ac:dyDescent="0.3">
      <c r="A17053" t="s">
        <v>10887</v>
      </c>
      <c r="B17053" t="s">
        <v>10613</v>
      </c>
      <c r="C17053">
        <f ca="1">RAND()</f>
        <v>0.7818170498046737</v>
      </c>
    </row>
    <row r="17054" spans="1:3" x14ac:dyDescent="0.3">
      <c r="A17054" t="s">
        <v>63944</v>
      </c>
      <c r="B17054" t="s">
        <v>35032</v>
      </c>
      <c r="C17054">
        <f ca="1">RAND()</f>
        <v>0.37125159731558155</v>
      </c>
    </row>
    <row r="17055" spans="1:3" x14ac:dyDescent="0.3">
      <c r="A17055" t="s">
        <v>52676</v>
      </c>
      <c r="B17055" t="s">
        <v>52677</v>
      </c>
      <c r="C17055">
        <f ca="1">RAND()</f>
        <v>0.83390353285871721</v>
      </c>
    </row>
    <row r="17056" spans="1:3" x14ac:dyDescent="0.3">
      <c r="A17056" t="s">
        <v>8993</v>
      </c>
      <c r="B17056" t="s">
        <v>8994</v>
      </c>
      <c r="C17056">
        <f ca="1">RAND()</f>
        <v>0.39598506793023447</v>
      </c>
    </row>
    <row r="17057" spans="1:3" x14ac:dyDescent="0.3">
      <c r="A17057" t="s">
        <v>435</v>
      </c>
      <c r="B17057" t="s">
        <v>434</v>
      </c>
      <c r="C17057">
        <f ca="1">RAND()</f>
        <v>0.22998804332000322</v>
      </c>
    </row>
    <row r="17058" spans="1:3" x14ac:dyDescent="0.3">
      <c r="A17058" t="s">
        <v>54301</v>
      </c>
      <c r="B17058" t="s">
        <v>54302</v>
      </c>
      <c r="C17058">
        <f ca="1">RAND()</f>
        <v>0.40728554254135119</v>
      </c>
    </row>
    <row r="17059" spans="1:3" x14ac:dyDescent="0.3">
      <c r="A17059" t="s">
        <v>1090</v>
      </c>
      <c r="B17059" t="s">
        <v>1054</v>
      </c>
      <c r="C17059">
        <f ca="1">RAND()</f>
        <v>0.37857642711494277</v>
      </c>
    </row>
    <row r="17060" spans="1:3" x14ac:dyDescent="0.3">
      <c r="A17060" t="s">
        <v>17152</v>
      </c>
      <c r="B17060" t="s">
        <v>17153</v>
      </c>
      <c r="C17060">
        <f ca="1">RAND()</f>
        <v>0.55013504186807727</v>
      </c>
    </row>
    <row r="17061" spans="1:3" x14ac:dyDescent="0.3">
      <c r="A17061" t="s">
        <v>7381</v>
      </c>
      <c r="B17061" t="s">
        <v>1133</v>
      </c>
      <c r="C17061">
        <f ca="1">RAND()</f>
        <v>5.2680136456328186E-2</v>
      </c>
    </row>
    <row r="17062" spans="1:3" x14ac:dyDescent="0.3">
      <c r="A17062" t="s">
        <v>41090</v>
      </c>
      <c r="B17062" t="s">
        <v>40123</v>
      </c>
      <c r="C17062">
        <f ca="1">RAND()</f>
        <v>0.81420424831423877</v>
      </c>
    </row>
    <row r="17063" spans="1:3" x14ac:dyDescent="0.3">
      <c r="A17063" t="s">
        <v>24932</v>
      </c>
      <c r="B17063" t="s">
        <v>24933</v>
      </c>
      <c r="C17063">
        <f ca="1">RAND()</f>
        <v>0.73769427903829088</v>
      </c>
    </row>
    <row r="17064" spans="1:3" x14ac:dyDescent="0.3">
      <c r="A17064" t="s">
        <v>15351</v>
      </c>
      <c r="B17064" t="s">
        <v>15352</v>
      </c>
      <c r="C17064">
        <f ca="1">RAND()</f>
        <v>0.6949803895967176</v>
      </c>
    </row>
    <row r="17065" spans="1:3" x14ac:dyDescent="0.3">
      <c r="A17065" t="s">
        <v>28818</v>
      </c>
      <c r="B17065" t="s">
        <v>28819</v>
      </c>
      <c r="C17065">
        <f ca="1">RAND()</f>
        <v>0.55434125329725059</v>
      </c>
    </row>
    <row r="17066" spans="1:3" x14ac:dyDescent="0.3">
      <c r="A17066" t="s">
        <v>56401</v>
      </c>
      <c r="B17066" t="s">
        <v>56402</v>
      </c>
      <c r="C17066">
        <f ca="1">RAND()</f>
        <v>0.17567628117506984</v>
      </c>
    </row>
    <row r="17067" spans="1:3" x14ac:dyDescent="0.3">
      <c r="A17067" t="s">
        <v>11226</v>
      </c>
      <c r="B17067" t="s">
        <v>11227</v>
      </c>
      <c r="C17067">
        <f ca="1">RAND()</f>
        <v>0.1813820171381213</v>
      </c>
    </row>
    <row r="17068" spans="1:3" x14ac:dyDescent="0.3">
      <c r="A17068" t="s">
        <v>12558</v>
      </c>
      <c r="B17068" t="s">
        <v>12559</v>
      </c>
      <c r="C17068">
        <f ca="1">RAND()</f>
        <v>0.39690241551274641</v>
      </c>
    </row>
    <row r="17069" spans="1:3" x14ac:dyDescent="0.3">
      <c r="A17069" t="s">
        <v>54299</v>
      </c>
      <c r="B17069" t="s">
        <v>54300</v>
      </c>
      <c r="C17069">
        <f ca="1">RAND()</f>
        <v>0.25762134048640628</v>
      </c>
    </row>
    <row r="17070" spans="1:3" x14ac:dyDescent="0.3">
      <c r="A17070" t="s">
        <v>64564</v>
      </c>
      <c r="B17070" t="s">
        <v>64565</v>
      </c>
      <c r="C17070">
        <f ca="1">RAND()</f>
        <v>0.31380166144285171</v>
      </c>
    </row>
    <row r="17071" spans="1:3" x14ac:dyDescent="0.3">
      <c r="A17071" t="s">
        <v>52481</v>
      </c>
      <c r="B17071" t="s">
        <v>52482</v>
      </c>
      <c r="C17071">
        <f ca="1">RAND()</f>
        <v>0.72459156255642398</v>
      </c>
    </row>
    <row r="17072" spans="1:3" x14ac:dyDescent="0.3">
      <c r="A17072" t="s">
        <v>13116</v>
      </c>
      <c r="B17072" t="s">
        <v>13117</v>
      </c>
      <c r="C17072">
        <f ca="1">RAND()</f>
        <v>0.49958831372731949</v>
      </c>
    </row>
    <row r="17073" spans="1:3" x14ac:dyDescent="0.3">
      <c r="A17073" t="s">
        <v>27678</v>
      </c>
      <c r="B17073" t="s">
        <v>27679</v>
      </c>
      <c r="C17073">
        <f ca="1">RAND()</f>
        <v>0.91689454410203586</v>
      </c>
    </row>
    <row r="17074" spans="1:3" x14ac:dyDescent="0.3">
      <c r="A17074" t="s">
        <v>5820</v>
      </c>
      <c r="B17074" t="s">
        <v>5821</v>
      </c>
      <c r="C17074">
        <f ca="1">RAND()</f>
        <v>0.71786100837569866</v>
      </c>
    </row>
    <row r="17075" spans="1:3" x14ac:dyDescent="0.3">
      <c r="A17075" t="s">
        <v>31307</v>
      </c>
      <c r="B17075" t="s">
        <v>31308</v>
      </c>
      <c r="C17075">
        <f ca="1">RAND()</f>
        <v>0.94462302100688911</v>
      </c>
    </row>
    <row r="17076" spans="1:3" x14ac:dyDescent="0.3">
      <c r="A17076" t="s">
        <v>15643</v>
      </c>
      <c r="B17076" t="s">
        <v>15644</v>
      </c>
      <c r="C17076">
        <f ca="1">RAND()</f>
        <v>0.72984845688992006</v>
      </c>
    </row>
    <row r="17077" spans="1:3" x14ac:dyDescent="0.3">
      <c r="A17077" t="s">
        <v>31749</v>
      </c>
      <c r="B17077" t="s">
        <v>31750</v>
      </c>
      <c r="C17077">
        <f ca="1">RAND()</f>
        <v>0.86090936286149988</v>
      </c>
    </row>
    <row r="17078" spans="1:3" x14ac:dyDescent="0.3">
      <c r="A17078" t="s">
        <v>47450</v>
      </c>
      <c r="B17078" t="s">
        <v>47451</v>
      </c>
      <c r="C17078">
        <f ca="1">RAND()</f>
        <v>0.15142350016347894</v>
      </c>
    </row>
    <row r="17079" spans="1:3" x14ac:dyDescent="0.3">
      <c r="A17079" t="s">
        <v>35944</v>
      </c>
      <c r="B17079" t="s">
        <v>35945</v>
      </c>
      <c r="C17079">
        <f ca="1">RAND()</f>
        <v>0.51967537660612173</v>
      </c>
    </row>
    <row r="17080" spans="1:3" x14ac:dyDescent="0.3">
      <c r="A17080" t="s">
        <v>58843</v>
      </c>
      <c r="B17080" t="s">
        <v>58844</v>
      </c>
      <c r="C17080">
        <f ca="1">RAND()</f>
        <v>0.56077841477819035</v>
      </c>
    </row>
    <row r="17081" spans="1:3" x14ac:dyDescent="0.3">
      <c r="A17081" t="s">
        <v>60374</v>
      </c>
      <c r="B17081" t="s">
        <v>60375</v>
      </c>
      <c r="C17081">
        <f ca="1">RAND()</f>
        <v>0.44262475885746932</v>
      </c>
    </row>
    <row r="17082" spans="1:3" x14ac:dyDescent="0.3">
      <c r="A17082" t="s">
        <v>50849</v>
      </c>
      <c r="B17082" t="s">
        <v>50850</v>
      </c>
      <c r="C17082">
        <f ca="1">RAND()</f>
        <v>0.79181091004854665</v>
      </c>
    </row>
    <row r="17083" spans="1:3" x14ac:dyDescent="0.3">
      <c r="A17083" t="s">
        <v>19402</v>
      </c>
      <c r="B17083" t="s">
        <v>19403</v>
      </c>
      <c r="C17083">
        <f ca="1">RAND()</f>
        <v>0.80957779280174946</v>
      </c>
    </row>
    <row r="17084" spans="1:3" x14ac:dyDescent="0.3">
      <c r="A17084" t="s">
        <v>19513</v>
      </c>
      <c r="B17084" t="s">
        <v>19515</v>
      </c>
      <c r="C17084">
        <f ca="1">RAND()</f>
        <v>0.9451096774558494</v>
      </c>
    </row>
    <row r="17085" spans="1:3" x14ac:dyDescent="0.3">
      <c r="A17085" t="s">
        <v>52353</v>
      </c>
      <c r="B17085" t="s">
        <v>52354</v>
      </c>
      <c r="C17085">
        <f ca="1">RAND()</f>
        <v>0.52113743518186229</v>
      </c>
    </row>
    <row r="17086" spans="1:3" x14ac:dyDescent="0.3">
      <c r="A17086" t="s">
        <v>55991</v>
      </c>
      <c r="B17086" t="s">
        <v>55992</v>
      </c>
      <c r="C17086">
        <f ca="1">RAND()</f>
        <v>0.99305988017718783</v>
      </c>
    </row>
    <row r="17087" spans="1:3" x14ac:dyDescent="0.3">
      <c r="A17087" t="s">
        <v>1589</v>
      </c>
      <c r="B17087" t="s">
        <v>413</v>
      </c>
      <c r="C17087">
        <f ca="1">RAND()</f>
        <v>0.95110453508929771</v>
      </c>
    </row>
    <row r="17088" spans="1:3" x14ac:dyDescent="0.3">
      <c r="A17088" t="s">
        <v>41504</v>
      </c>
      <c r="B17088" t="s">
        <v>41505</v>
      </c>
      <c r="C17088">
        <f ca="1">RAND()</f>
        <v>0.66670867113537635</v>
      </c>
    </row>
    <row r="17089" spans="1:3" x14ac:dyDescent="0.3">
      <c r="A17089" t="s">
        <v>19746</v>
      </c>
      <c r="B17089" t="s">
        <v>19450</v>
      </c>
      <c r="C17089">
        <f ca="1">RAND()</f>
        <v>5.8498964277178933E-2</v>
      </c>
    </row>
    <row r="17090" spans="1:3" x14ac:dyDescent="0.3">
      <c r="A17090" t="s">
        <v>42463</v>
      </c>
      <c r="B17090" t="s">
        <v>25290</v>
      </c>
      <c r="C17090">
        <f ca="1">RAND()</f>
        <v>0.84033360967974313</v>
      </c>
    </row>
    <row r="17091" spans="1:3" x14ac:dyDescent="0.3">
      <c r="A17091" t="s">
        <v>43635</v>
      </c>
      <c r="B17091" t="s">
        <v>43636</v>
      </c>
      <c r="C17091">
        <f ca="1">RAND()</f>
        <v>0.56361697884780537</v>
      </c>
    </row>
    <row r="17092" spans="1:3" x14ac:dyDescent="0.3">
      <c r="A17092" t="s">
        <v>61618</v>
      </c>
      <c r="B17092" t="s">
        <v>61619</v>
      </c>
      <c r="C17092">
        <f ca="1">RAND()</f>
        <v>0.73294856240502992</v>
      </c>
    </row>
    <row r="17093" spans="1:3" x14ac:dyDescent="0.3">
      <c r="A17093" t="s">
        <v>44043</v>
      </c>
      <c r="B17093" t="s">
        <v>44044</v>
      </c>
      <c r="C17093">
        <f ca="1">RAND()</f>
        <v>0.17588693710866765</v>
      </c>
    </row>
    <row r="17094" spans="1:3" x14ac:dyDescent="0.3">
      <c r="A17094" t="s">
        <v>34866</v>
      </c>
      <c r="B17094" t="s">
        <v>34867</v>
      </c>
      <c r="C17094">
        <f ca="1">RAND()</f>
        <v>0.8329023880226768</v>
      </c>
    </row>
    <row r="17095" spans="1:3" x14ac:dyDescent="0.3">
      <c r="A17095" t="s">
        <v>47418</v>
      </c>
      <c r="B17095" t="s">
        <v>47419</v>
      </c>
      <c r="C17095">
        <f ca="1">RAND()</f>
        <v>3.4968055082926663E-2</v>
      </c>
    </row>
    <row r="17096" spans="1:3" x14ac:dyDescent="0.3">
      <c r="A17096" t="s">
        <v>58711</v>
      </c>
      <c r="B17096" t="s">
        <v>58712</v>
      </c>
      <c r="C17096">
        <f ca="1">RAND()</f>
        <v>0.14005021308869925</v>
      </c>
    </row>
    <row r="17097" spans="1:3" x14ac:dyDescent="0.3">
      <c r="A17097" t="s">
        <v>55518</v>
      </c>
      <c r="B17097" t="s">
        <v>55519</v>
      </c>
      <c r="C17097">
        <f ca="1">RAND()</f>
        <v>0.25979658076924339</v>
      </c>
    </row>
    <row r="17098" spans="1:3" x14ac:dyDescent="0.3">
      <c r="A17098" t="s">
        <v>42943</v>
      </c>
      <c r="B17098" t="s">
        <v>42944</v>
      </c>
      <c r="C17098">
        <f ca="1">RAND()</f>
        <v>0.86224380665086275</v>
      </c>
    </row>
    <row r="17099" spans="1:3" x14ac:dyDescent="0.3">
      <c r="A17099" t="s">
        <v>20679</v>
      </c>
      <c r="B17099" t="s">
        <v>20680</v>
      </c>
      <c r="C17099">
        <f ca="1">RAND()</f>
        <v>0.16768104573489284</v>
      </c>
    </row>
    <row r="17100" spans="1:3" x14ac:dyDescent="0.3">
      <c r="A17100" t="s">
        <v>55326</v>
      </c>
      <c r="B17100" t="s">
        <v>55327</v>
      </c>
      <c r="C17100">
        <f ca="1">RAND()</f>
        <v>0.53581201057601713</v>
      </c>
    </row>
    <row r="17101" spans="1:3" x14ac:dyDescent="0.3">
      <c r="A17101" t="s">
        <v>65244</v>
      </c>
      <c r="B17101" t="s">
        <v>65245</v>
      </c>
      <c r="C17101">
        <f ca="1">RAND()</f>
        <v>0.28198329868683947</v>
      </c>
    </row>
    <row r="17102" spans="1:3" x14ac:dyDescent="0.3">
      <c r="A17102" t="s">
        <v>59930</v>
      </c>
      <c r="B17102" t="s">
        <v>59931</v>
      </c>
      <c r="C17102">
        <f ca="1">RAND()</f>
        <v>1.9166363514454887E-2</v>
      </c>
    </row>
    <row r="17103" spans="1:3" x14ac:dyDescent="0.3">
      <c r="A17103" t="s">
        <v>35473</v>
      </c>
      <c r="B17103" t="s">
        <v>35474</v>
      </c>
      <c r="C17103">
        <f ca="1">RAND()</f>
        <v>0.57346298511627525</v>
      </c>
    </row>
    <row r="17104" spans="1:3" x14ac:dyDescent="0.3">
      <c r="A17104" t="s">
        <v>43251</v>
      </c>
      <c r="B17104" t="s">
        <v>43252</v>
      </c>
      <c r="C17104">
        <f ca="1">RAND()</f>
        <v>0.66892369752592185</v>
      </c>
    </row>
    <row r="17105" spans="1:3" x14ac:dyDescent="0.3">
      <c r="A17105" t="s">
        <v>20699</v>
      </c>
      <c r="B17105" t="s">
        <v>20700</v>
      </c>
      <c r="C17105">
        <f ca="1">RAND()</f>
        <v>0.72810157491427152</v>
      </c>
    </row>
    <row r="17106" spans="1:3" x14ac:dyDescent="0.3">
      <c r="A17106" t="s">
        <v>38398</v>
      </c>
      <c r="B17106" t="s">
        <v>38399</v>
      </c>
      <c r="C17106">
        <f ca="1">RAND()</f>
        <v>0.24624100674698424</v>
      </c>
    </row>
    <row r="17107" spans="1:3" x14ac:dyDescent="0.3">
      <c r="A17107" t="s">
        <v>51835</v>
      </c>
      <c r="B17107" t="s">
        <v>51836</v>
      </c>
      <c r="C17107">
        <f ca="1">RAND()</f>
        <v>0.74174077728726118</v>
      </c>
    </row>
    <row r="17108" spans="1:3" x14ac:dyDescent="0.3">
      <c r="A17108" t="s">
        <v>2905</v>
      </c>
      <c r="B17108" t="s">
        <v>2901</v>
      </c>
      <c r="C17108">
        <f ca="1">RAND()</f>
        <v>0.24020158647406098</v>
      </c>
    </row>
    <row r="17109" spans="1:3" x14ac:dyDescent="0.3">
      <c r="A17109" t="s">
        <v>36476</v>
      </c>
      <c r="B17109" t="s">
        <v>36477</v>
      </c>
      <c r="C17109">
        <f ca="1">RAND()</f>
        <v>0.76398317708216357</v>
      </c>
    </row>
    <row r="17110" spans="1:3" x14ac:dyDescent="0.3">
      <c r="A17110" t="s">
        <v>65607</v>
      </c>
      <c r="B17110" t="s">
        <v>65608</v>
      </c>
      <c r="C17110">
        <f ca="1">RAND()</f>
        <v>3.6291222811735135E-3</v>
      </c>
    </row>
    <row r="17111" spans="1:3" x14ac:dyDescent="0.3">
      <c r="A17111" t="s">
        <v>65863</v>
      </c>
      <c r="B17111" t="s">
        <v>65864</v>
      </c>
      <c r="C17111">
        <f ca="1">RAND()</f>
        <v>0.46230662286962421</v>
      </c>
    </row>
    <row r="17112" spans="1:3" x14ac:dyDescent="0.3">
      <c r="A17112" t="s">
        <v>11505</v>
      </c>
      <c r="B17112" t="s">
        <v>11506</v>
      </c>
      <c r="C17112">
        <f ca="1">RAND()</f>
        <v>0.96575553036513972</v>
      </c>
    </row>
    <row r="17113" spans="1:3" x14ac:dyDescent="0.3">
      <c r="A17113" t="s">
        <v>47723</v>
      </c>
      <c r="B17113" t="s">
        <v>47724</v>
      </c>
      <c r="C17113">
        <f ca="1">RAND()</f>
        <v>0.84494338812989878</v>
      </c>
    </row>
    <row r="17114" spans="1:3" x14ac:dyDescent="0.3">
      <c r="A17114" t="s">
        <v>49854</v>
      </c>
      <c r="B17114" t="s">
        <v>49855</v>
      </c>
      <c r="C17114">
        <f ca="1">RAND()</f>
        <v>0.93905268704081257</v>
      </c>
    </row>
    <row r="17115" spans="1:3" x14ac:dyDescent="0.3">
      <c r="A17115" t="s">
        <v>33198</v>
      </c>
      <c r="B17115" t="s">
        <v>33199</v>
      </c>
      <c r="C17115">
        <f ca="1">RAND()</f>
        <v>0.62756227143843912</v>
      </c>
    </row>
    <row r="17116" spans="1:3" x14ac:dyDescent="0.3">
      <c r="A17116" t="s">
        <v>37876</v>
      </c>
      <c r="B17116" t="s">
        <v>37753</v>
      </c>
      <c r="C17116">
        <f ca="1">RAND()</f>
        <v>0.85068172924243834</v>
      </c>
    </row>
    <row r="17117" spans="1:3" x14ac:dyDescent="0.3">
      <c r="A17117" t="s">
        <v>58544</v>
      </c>
      <c r="B17117" t="s">
        <v>58545</v>
      </c>
      <c r="C17117">
        <f ca="1">RAND()</f>
        <v>9.5236686465384746E-2</v>
      </c>
    </row>
    <row r="17118" spans="1:3" x14ac:dyDescent="0.3">
      <c r="A17118" t="s">
        <v>35405</v>
      </c>
      <c r="B17118" t="s">
        <v>35406</v>
      </c>
      <c r="C17118">
        <f ca="1">RAND()</f>
        <v>0.72682041198941427</v>
      </c>
    </row>
    <row r="17119" spans="1:3" x14ac:dyDescent="0.3">
      <c r="A17119" t="s">
        <v>47249</v>
      </c>
      <c r="B17119" t="s">
        <v>47250</v>
      </c>
      <c r="C17119">
        <f ca="1">RAND()</f>
        <v>7.2220910727296528E-2</v>
      </c>
    </row>
    <row r="17120" spans="1:3" x14ac:dyDescent="0.3">
      <c r="A17120" t="s">
        <v>63378</v>
      </c>
      <c r="B17120" t="s">
        <v>63379</v>
      </c>
      <c r="C17120">
        <f ca="1">RAND()</f>
        <v>0.45012918663151957</v>
      </c>
    </row>
    <row r="17121" spans="1:3" x14ac:dyDescent="0.3">
      <c r="A17121" t="s">
        <v>29256</v>
      </c>
      <c r="B17121" t="s">
        <v>29257</v>
      </c>
      <c r="C17121">
        <f ca="1">RAND()</f>
        <v>0.16218301694203707</v>
      </c>
    </row>
    <row r="17122" spans="1:3" x14ac:dyDescent="0.3">
      <c r="A17122" t="s">
        <v>51898</v>
      </c>
      <c r="B17122" t="s">
        <v>51899</v>
      </c>
      <c r="C17122">
        <f ca="1">RAND()</f>
        <v>0.82501650717749442</v>
      </c>
    </row>
    <row r="17123" spans="1:3" x14ac:dyDescent="0.3">
      <c r="A17123" t="s">
        <v>50480</v>
      </c>
      <c r="B17123" t="s">
        <v>50481</v>
      </c>
      <c r="C17123">
        <f ca="1">RAND()</f>
        <v>0.55253210803638253</v>
      </c>
    </row>
    <row r="17124" spans="1:3" x14ac:dyDescent="0.3">
      <c r="A17124" t="s">
        <v>29191</v>
      </c>
      <c r="B17124" t="s">
        <v>29192</v>
      </c>
      <c r="C17124">
        <f ca="1">RAND()</f>
        <v>0.77963106221875422</v>
      </c>
    </row>
    <row r="17125" spans="1:3" x14ac:dyDescent="0.3">
      <c r="A17125" t="s">
        <v>35691</v>
      </c>
      <c r="B17125" t="s">
        <v>35692</v>
      </c>
      <c r="C17125">
        <f ca="1">RAND()</f>
        <v>1.4730570457385239E-3</v>
      </c>
    </row>
    <row r="17126" spans="1:3" x14ac:dyDescent="0.3">
      <c r="A17126" t="s">
        <v>22106</v>
      </c>
      <c r="B17126" t="s">
        <v>22107</v>
      </c>
      <c r="C17126">
        <f ca="1">RAND()</f>
        <v>0.81736843982005736</v>
      </c>
    </row>
    <row r="17127" spans="1:3" x14ac:dyDescent="0.3">
      <c r="A17127" t="s">
        <v>8181</v>
      </c>
      <c r="B17127" t="s">
        <v>8182</v>
      </c>
      <c r="C17127">
        <f ca="1">RAND()</f>
        <v>0.28497640285008896</v>
      </c>
    </row>
    <row r="17128" spans="1:3" x14ac:dyDescent="0.3">
      <c r="A17128" t="s">
        <v>49701</v>
      </c>
      <c r="B17128" t="s">
        <v>49702</v>
      </c>
      <c r="C17128">
        <f ca="1">RAND()</f>
        <v>0.93675046141161433</v>
      </c>
    </row>
    <row r="17129" spans="1:3" x14ac:dyDescent="0.3">
      <c r="A17129" t="s">
        <v>1850</v>
      </c>
      <c r="B17129" t="s">
        <v>1851</v>
      </c>
      <c r="C17129">
        <f ca="1">RAND()</f>
        <v>0.33651900713559779</v>
      </c>
    </row>
    <row r="17130" spans="1:3" x14ac:dyDescent="0.3">
      <c r="A17130" t="s">
        <v>51458</v>
      </c>
      <c r="B17130" t="s">
        <v>51459</v>
      </c>
      <c r="C17130">
        <f ca="1">RAND()</f>
        <v>0.13419416836383891</v>
      </c>
    </row>
    <row r="17131" spans="1:3" x14ac:dyDescent="0.3">
      <c r="A17131" t="s">
        <v>23424</v>
      </c>
      <c r="B17131" t="s">
        <v>23425</v>
      </c>
      <c r="C17131">
        <f ca="1">RAND()</f>
        <v>0.74175330375506099</v>
      </c>
    </row>
    <row r="17132" spans="1:3" x14ac:dyDescent="0.3">
      <c r="A17132" t="s">
        <v>37887</v>
      </c>
      <c r="B17132" t="s">
        <v>37888</v>
      </c>
      <c r="C17132">
        <f ca="1">RAND()</f>
        <v>0.59705062695263811</v>
      </c>
    </row>
    <row r="17133" spans="1:3" x14ac:dyDescent="0.3">
      <c r="A17133" t="s">
        <v>15307</v>
      </c>
      <c r="B17133" t="s">
        <v>15308</v>
      </c>
      <c r="C17133">
        <f ca="1">RAND()</f>
        <v>0.89979415191651912</v>
      </c>
    </row>
    <row r="17134" spans="1:3" x14ac:dyDescent="0.3">
      <c r="A17134" t="s">
        <v>34921</v>
      </c>
      <c r="B17134" t="s">
        <v>34922</v>
      </c>
      <c r="C17134">
        <f ca="1">RAND()</f>
        <v>0.52052794867186758</v>
      </c>
    </row>
    <row r="17135" spans="1:3" x14ac:dyDescent="0.3">
      <c r="A17135" t="s">
        <v>2803</v>
      </c>
      <c r="B17135" t="s">
        <v>2802</v>
      </c>
      <c r="C17135">
        <f ca="1">RAND()</f>
        <v>0.61154402279997389</v>
      </c>
    </row>
    <row r="17136" spans="1:3" x14ac:dyDescent="0.3">
      <c r="A17136" t="s">
        <v>43546</v>
      </c>
      <c r="B17136" t="s">
        <v>43547</v>
      </c>
      <c r="C17136">
        <f ca="1">RAND()</f>
        <v>0.72794282041285752</v>
      </c>
    </row>
    <row r="17137" spans="1:3" x14ac:dyDescent="0.3">
      <c r="A17137" t="s">
        <v>44282</v>
      </c>
      <c r="B17137" t="s">
        <v>44283</v>
      </c>
      <c r="C17137">
        <f ca="1">RAND()</f>
        <v>0.2699728934366411</v>
      </c>
    </row>
    <row r="17138" spans="1:3" x14ac:dyDescent="0.3">
      <c r="A17138" t="s">
        <v>48302</v>
      </c>
      <c r="B17138" t="s">
        <v>48195</v>
      </c>
      <c r="C17138">
        <f ca="1">RAND()</f>
        <v>0.62976624682024773</v>
      </c>
    </row>
    <row r="17139" spans="1:3" x14ac:dyDescent="0.3">
      <c r="A17139" t="s">
        <v>2383</v>
      </c>
      <c r="B17139" t="s">
        <v>2384</v>
      </c>
      <c r="C17139">
        <f ca="1">RAND()</f>
        <v>0.22393176936591119</v>
      </c>
    </row>
    <row r="17140" spans="1:3" x14ac:dyDescent="0.3">
      <c r="A17140" t="s">
        <v>34923</v>
      </c>
      <c r="B17140" t="s">
        <v>34924</v>
      </c>
      <c r="C17140">
        <f ca="1">RAND()</f>
        <v>0.27423255090428067</v>
      </c>
    </row>
    <row r="17141" spans="1:3" x14ac:dyDescent="0.3">
      <c r="A17141" t="s">
        <v>65306</v>
      </c>
      <c r="B17141" t="s">
        <v>65307</v>
      </c>
      <c r="C17141">
        <f ca="1">RAND()</f>
        <v>1.3273378671751823E-2</v>
      </c>
    </row>
    <row r="17142" spans="1:3" x14ac:dyDescent="0.3">
      <c r="A17142" t="s">
        <v>38188</v>
      </c>
      <c r="B17142" t="s">
        <v>38189</v>
      </c>
      <c r="C17142">
        <f ca="1">RAND()</f>
        <v>0.52622311210914741</v>
      </c>
    </row>
    <row r="17143" spans="1:3" x14ac:dyDescent="0.3">
      <c r="A17143" t="s">
        <v>56804</v>
      </c>
      <c r="B17143" t="s">
        <v>56758</v>
      </c>
      <c r="C17143">
        <f ca="1">RAND()</f>
        <v>0.37163271372920259</v>
      </c>
    </row>
    <row r="17144" spans="1:3" x14ac:dyDescent="0.3">
      <c r="A17144" t="s">
        <v>28022</v>
      </c>
      <c r="B17144" t="s">
        <v>28023</v>
      </c>
      <c r="C17144">
        <f ca="1">RAND()</f>
        <v>0.42074308356988221</v>
      </c>
    </row>
    <row r="17145" spans="1:3" x14ac:dyDescent="0.3">
      <c r="A17145" t="s">
        <v>7832</v>
      </c>
      <c r="B17145" t="s">
        <v>7771</v>
      </c>
      <c r="C17145">
        <f ca="1">RAND()</f>
        <v>0.27395850978585146</v>
      </c>
    </row>
    <row r="17146" spans="1:3" x14ac:dyDescent="0.3">
      <c r="A17146" t="s">
        <v>5304</v>
      </c>
      <c r="B17146" t="s">
        <v>5296</v>
      </c>
      <c r="C17146">
        <f ca="1">RAND()</f>
        <v>0.64334800356474897</v>
      </c>
    </row>
    <row r="17147" spans="1:3" x14ac:dyDescent="0.3">
      <c r="A17147" t="s">
        <v>32193</v>
      </c>
      <c r="B17147" t="s">
        <v>32194</v>
      </c>
      <c r="C17147">
        <f ca="1">RAND()</f>
        <v>0.62827787963173698</v>
      </c>
    </row>
    <row r="17148" spans="1:3" x14ac:dyDescent="0.3">
      <c r="A17148" t="s">
        <v>2143</v>
      </c>
      <c r="B17148" t="s">
        <v>2144</v>
      </c>
      <c r="C17148">
        <f ca="1">RAND()</f>
        <v>0.57830483339665339</v>
      </c>
    </row>
    <row r="17149" spans="1:3" x14ac:dyDescent="0.3">
      <c r="A17149" t="s">
        <v>17270</v>
      </c>
      <c r="B17149" t="s">
        <v>17271</v>
      </c>
      <c r="C17149">
        <f ca="1">RAND()</f>
        <v>0.76921674946312291</v>
      </c>
    </row>
    <row r="17150" spans="1:3" x14ac:dyDescent="0.3">
      <c r="A17150" t="s">
        <v>21301</v>
      </c>
      <c r="B17150" t="s">
        <v>21302</v>
      </c>
      <c r="C17150">
        <f ca="1">RAND()</f>
        <v>0.41754455663635071</v>
      </c>
    </row>
    <row r="17151" spans="1:3" x14ac:dyDescent="0.3">
      <c r="A17151" t="s">
        <v>1922</v>
      </c>
      <c r="B17151" t="s">
        <v>1923</v>
      </c>
      <c r="C17151">
        <f ca="1">RAND()</f>
        <v>0.9180659940362258</v>
      </c>
    </row>
    <row r="17152" spans="1:3" x14ac:dyDescent="0.3">
      <c r="A17152" t="s">
        <v>4306</v>
      </c>
      <c r="B17152" t="s">
        <v>4305</v>
      </c>
      <c r="C17152">
        <f ca="1">RAND()</f>
        <v>0.76746887648207285</v>
      </c>
    </row>
    <row r="17153" spans="1:3" x14ac:dyDescent="0.3">
      <c r="A17153" t="s">
        <v>57641</v>
      </c>
      <c r="B17153" t="s">
        <v>57642</v>
      </c>
      <c r="C17153">
        <f ca="1">RAND()</f>
        <v>0.32212475338903002</v>
      </c>
    </row>
    <row r="17154" spans="1:3" x14ac:dyDescent="0.3">
      <c r="A17154" t="s">
        <v>33058</v>
      </c>
      <c r="B17154" t="s">
        <v>33059</v>
      </c>
      <c r="C17154">
        <f ca="1">RAND()</f>
        <v>0.48523239844759669</v>
      </c>
    </row>
    <row r="17155" spans="1:3" x14ac:dyDescent="0.3">
      <c r="A17155" t="s">
        <v>18997</v>
      </c>
      <c r="B17155" t="s">
        <v>18998</v>
      </c>
      <c r="C17155">
        <f ca="1">RAND()</f>
        <v>0.28192746501529231</v>
      </c>
    </row>
    <row r="17156" spans="1:3" x14ac:dyDescent="0.3">
      <c r="A17156" t="s">
        <v>2865</v>
      </c>
      <c r="B17156" t="s">
        <v>2852</v>
      </c>
      <c r="C17156">
        <f ca="1">RAND()</f>
        <v>0.10737019417290616</v>
      </c>
    </row>
    <row r="17157" spans="1:3" x14ac:dyDescent="0.3">
      <c r="A17157" t="s">
        <v>19727</v>
      </c>
      <c r="B17157" t="s">
        <v>19723</v>
      </c>
      <c r="C17157">
        <f ca="1">RAND()</f>
        <v>0.96306592984083428</v>
      </c>
    </row>
    <row r="17158" spans="1:3" x14ac:dyDescent="0.3">
      <c r="A17158" t="s">
        <v>8184</v>
      </c>
      <c r="B17158" t="s">
        <v>8185</v>
      </c>
      <c r="C17158">
        <f ca="1">RAND()</f>
        <v>0.25651743583972564</v>
      </c>
    </row>
    <row r="17159" spans="1:3" x14ac:dyDescent="0.3">
      <c r="A17159" t="s">
        <v>31622</v>
      </c>
      <c r="B17159" t="s">
        <v>31623</v>
      </c>
      <c r="C17159">
        <f ca="1">RAND()</f>
        <v>0.12853001556866761</v>
      </c>
    </row>
    <row r="17160" spans="1:3" x14ac:dyDescent="0.3">
      <c r="A17160" t="s">
        <v>10818</v>
      </c>
      <c r="B17160" t="s">
        <v>10819</v>
      </c>
      <c r="C17160">
        <f ca="1">RAND()</f>
        <v>4.3677408425942366E-2</v>
      </c>
    </row>
    <row r="17161" spans="1:3" x14ac:dyDescent="0.3">
      <c r="A17161" t="s">
        <v>48756</v>
      </c>
      <c r="B17161" t="s">
        <v>48757</v>
      </c>
      <c r="C17161">
        <f ca="1">RAND()</f>
        <v>0.90484611767971601</v>
      </c>
    </row>
    <row r="17162" spans="1:3" x14ac:dyDescent="0.3">
      <c r="A17162" t="s">
        <v>8586</v>
      </c>
      <c r="B17162" t="s">
        <v>8587</v>
      </c>
      <c r="C17162">
        <f ca="1">RAND()</f>
        <v>0.12144914169467713</v>
      </c>
    </row>
    <row r="17163" spans="1:3" x14ac:dyDescent="0.3">
      <c r="A17163" t="s">
        <v>57088</v>
      </c>
      <c r="B17163" t="s">
        <v>57089</v>
      </c>
      <c r="C17163">
        <f ca="1">RAND()</f>
        <v>0.35897052722895706</v>
      </c>
    </row>
    <row r="17164" spans="1:3" x14ac:dyDescent="0.3">
      <c r="A17164" t="s">
        <v>41795</v>
      </c>
      <c r="B17164" t="s">
        <v>41796</v>
      </c>
      <c r="C17164">
        <f ca="1">RAND()</f>
        <v>0.6580520154773668</v>
      </c>
    </row>
    <row r="17165" spans="1:3" x14ac:dyDescent="0.3">
      <c r="A17165" t="s">
        <v>33267</v>
      </c>
      <c r="B17165" t="s">
        <v>33268</v>
      </c>
      <c r="C17165">
        <f ca="1">RAND()</f>
        <v>0.54042577194069519</v>
      </c>
    </row>
    <row r="17166" spans="1:3" x14ac:dyDescent="0.3">
      <c r="A17166" t="s">
        <v>19490</v>
      </c>
      <c r="B17166" t="s">
        <v>19492</v>
      </c>
      <c r="C17166">
        <f ca="1">RAND()</f>
        <v>0.24903353539802187</v>
      </c>
    </row>
    <row r="17167" spans="1:3" x14ac:dyDescent="0.3">
      <c r="A17167" t="s">
        <v>53064</v>
      </c>
      <c r="B17167" t="s">
        <v>53065</v>
      </c>
      <c r="C17167">
        <f ca="1">RAND()</f>
        <v>0.74053332934147409</v>
      </c>
    </row>
    <row r="17168" spans="1:3" x14ac:dyDescent="0.3">
      <c r="A17168" t="s">
        <v>59691</v>
      </c>
      <c r="B17168" t="s">
        <v>59692</v>
      </c>
      <c r="C17168">
        <f ca="1">RAND()</f>
        <v>0.69891882110679349</v>
      </c>
    </row>
    <row r="17169" spans="1:3" x14ac:dyDescent="0.3">
      <c r="A17169" t="s">
        <v>15407</v>
      </c>
      <c r="B17169" t="s">
        <v>15408</v>
      </c>
      <c r="C17169">
        <f ca="1">RAND()</f>
        <v>0.29933503284587348</v>
      </c>
    </row>
    <row r="17170" spans="1:3" x14ac:dyDescent="0.3">
      <c r="A17170" t="s">
        <v>20088</v>
      </c>
      <c r="B17170" t="s">
        <v>20089</v>
      </c>
      <c r="C17170">
        <f ca="1">RAND()</f>
        <v>0.4445712110128256</v>
      </c>
    </row>
    <row r="17171" spans="1:3" x14ac:dyDescent="0.3">
      <c r="A17171" t="s">
        <v>56735</v>
      </c>
      <c r="B17171" t="s">
        <v>56736</v>
      </c>
      <c r="C17171">
        <f ca="1">RAND()</f>
        <v>0.59677049046303998</v>
      </c>
    </row>
    <row r="17172" spans="1:3" x14ac:dyDescent="0.3">
      <c r="A17172" t="s">
        <v>7625</v>
      </c>
      <c r="B17172" t="s">
        <v>7626</v>
      </c>
      <c r="C17172">
        <f ca="1">RAND()</f>
        <v>0.15748885464677742</v>
      </c>
    </row>
    <row r="17173" spans="1:3" x14ac:dyDescent="0.3">
      <c r="A17173" t="s">
        <v>10810</v>
      </c>
      <c r="B17173" t="s">
        <v>10811</v>
      </c>
      <c r="C17173">
        <f ca="1">RAND()</f>
        <v>0.73016014409707009</v>
      </c>
    </row>
    <row r="17174" spans="1:3" x14ac:dyDescent="0.3">
      <c r="A17174" t="s">
        <v>64824</v>
      </c>
      <c r="B17174" t="s">
        <v>64825</v>
      </c>
      <c r="C17174">
        <f ca="1">RAND()</f>
        <v>0.58132899929714821</v>
      </c>
    </row>
    <row r="17175" spans="1:3" x14ac:dyDescent="0.3">
      <c r="A17175" t="s">
        <v>42270</v>
      </c>
      <c r="B17175" t="s">
        <v>42271</v>
      </c>
      <c r="C17175">
        <f ca="1">RAND()</f>
        <v>0.93269330182207111</v>
      </c>
    </row>
    <row r="17176" spans="1:3" x14ac:dyDescent="0.3">
      <c r="A17176" t="s">
        <v>36323</v>
      </c>
      <c r="B17176" t="s">
        <v>36324</v>
      </c>
      <c r="C17176">
        <f ca="1">RAND()</f>
        <v>0.80723705707255411</v>
      </c>
    </row>
    <row r="17177" spans="1:3" x14ac:dyDescent="0.3">
      <c r="A17177" t="s">
        <v>8667</v>
      </c>
      <c r="B17177" t="s">
        <v>8668</v>
      </c>
      <c r="C17177">
        <f ca="1">RAND()</f>
        <v>0.56011381160983076</v>
      </c>
    </row>
    <row r="17178" spans="1:3" x14ac:dyDescent="0.3">
      <c r="A17178" t="s">
        <v>6815</v>
      </c>
      <c r="B17178" t="s">
        <v>6816</v>
      </c>
      <c r="C17178">
        <f ca="1">RAND()</f>
        <v>0.62738369731173771</v>
      </c>
    </row>
    <row r="17179" spans="1:3" x14ac:dyDescent="0.3">
      <c r="A17179" t="s">
        <v>10192</v>
      </c>
      <c r="B17179" t="s">
        <v>10193</v>
      </c>
      <c r="C17179">
        <f ca="1">RAND()</f>
        <v>3.9593689216661954E-2</v>
      </c>
    </row>
    <row r="17180" spans="1:3" x14ac:dyDescent="0.3">
      <c r="A17180" t="s">
        <v>6781</v>
      </c>
      <c r="B17180" t="s">
        <v>6763</v>
      </c>
      <c r="C17180">
        <f ca="1">RAND()</f>
        <v>0.1910524626289094</v>
      </c>
    </row>
    <row r="17181" spans="1:3" x14ac:dyDescent="0.3">
      <c r="A17181" t="s">
        <v>37559</v>
      </c>
      <c r="B17181" t="s">
        <v>21255</v>
      </c>
      <c r="C17181">
        <f ca="1">RAND()</f>
        <v>0.69014057764301762</v>
      </c>
    </row>
    <row r="17182" spans="1:3" x14ac:dyDescent="0.3">
      <c r="A17182" t="s">
        <v>57584</v>
      </c>
      <c r="B17182" t="s">
        <v>57585</v>
      </c>
      <c r="C17182">
        <f ca="1">RAND()</f>
        <v>0.91891355113039797</v>
      </c>
    </row>
    <row r="17183" spans="1:3" x14ac:dyDescent="0.3">
      <c r="A17183" t="s">
        <v>20683</v>
      </c>
      <c r="B17183" t="s">
        <v>20684</v>
      </c>
      <c r="C17183">
        <f ca="1">RAND()</f>
        <v>0.27793062768347276</v>
      </c>
    </row>
    <row r="17184" spans="1:3" x14ac:dyDescent="0.3">
      <c r="A17184" t="s">
        <v>7105</v>
      </c>
      <c r="B17184" t="s">
        <v>2386</v>
      </c>
      <c r="C17184">
        <f ca="1">RAND()</f>
        <v>0.10045071073642498</v>
      </c>
    </row>
    <row r="17185" spans="1:3" x14ac:dyDescent="0.3">
      <c r="A17185" t="s">
        <v>29527</v>
      </c>
      <c r="B17185" t="s">
        <v>29528</v>
      </c>
      <c r="C17185">
        <f ca="1">RAND()</f>
        <v>0.14078250224356836</v>
      </c>
    </row>
    <row r="17186" spans="1:3" x14ac:dyDescent="0.3">
      <c r="A17186" t="s">
        <v>5394</v>
      </c>
      <c r="B17186" t="s">
        <v>3589</v>
      </c>
      <c r="C17186">
        <f ca="1">RAND()</f>
        <v>0.57034195522627607</v>
      </c>
    </row>
    <row r="17187" spans="1:3" x14ac:dyDescent="0.3">
      <c r="A17187" t="s">
        <v>3563</v>
      </c>
      <c r="B17187" t="s">
        <v>1333</v>
      </c>
      <c r="C17187">
        <f ca="1">RAND()</f>
        <v>4.7502131548594617E-2</v>
      </c>
    </row>
    <row r="17188" spans="1:3" x14ac:dyDescent="0.3">
      <c r="A17188" t="s">
        <v>49565</v>
      </c>
      <c r="B17188" t="s">
        <v>49566</v>
      </c>
      <c r="C17188">
        <f ca="1">RAND()</f>
        <v>0.15744546713683061</v>
      </c>
    </row>
    <row r="17189" spans="1:3" x14ac:dyDescent="0.3">
      <c r="A17189" t="s">
        <v>6308</v>
      </c>
      <c r="B17189" t="s">
        <v>6307</v>
      </c>
      <c r="C17189">
        <f ca="1">RAND()</f>
        <v>0.81601131194942467</v>
      </c>
    </row>
    <row r="17190" spans="1:3" x14ac:dyDescent="0.3">
      <c r="A17190" t="s">
        <v>64446</v>
      </c>
      <c r="B17190" t="s">
        <v>64447</v>
      </c>
      <c r="C17190">
        <f ca="1">RAND()</f>
        <v>0.37748625660916557</v>
      </c>
    </row>
    <row r="17191" spans="1:3" x14ac:dyDescent="0.3">
      <c r="A17191" t="s">
        <v>19740</v>
      </c>
      <c r="B17191" t="s">
        <v>19741</v>
      </c>
      <c r="C17191">
        <f ca="1">RAND()</f>
        <v>4.9748147631967554E-2</v>
      </c>
    </row>
    <row r="17192" spans="1:3" x14ac:dyDescent="0.3">
      <c r="A17192" t="s">
        <v>11344</v>
      </c>
      <c r="B17192" t="s">
        <v>11283</v>
      </c>
      <c r="C17192">
        <f ca="1">RAND()</f>
        <v>0.25017583881421346</v>
      </c>
    </row>
    <row r="17193" spans="1:3" x14ac:dyDescent="0.3">
      <c r="A17193" t="s">
        <v>20032</v>
      </c>
      <c r="B17193" t="s">
        <v>20033</v>
      </c>
      <c r="C17193">
        <f ca="1">RAND()</f>
        <v>0.32564614675185233</v>
      </c>
    </row>
    <row r="17194" spans="1:3" x14ac:dyDescent="0.3">
      <c r="A17194" t="s">
        <v>52158</v>
      </c>
      <c r="B17194" t="s">
        <v>52159</v>
      </c>
      <c r="C17194">
        <f ca="1">RAND()</f>
        <v>0.83562244014886433</v>
      </c>
    </row>
    <row r="17195" spans="1:3" x14ac:dyDescent="0.3">
      <c r="A17195" t="s">
        <v>2966</v>
      </c>
      <c r="B17195" t="s">
        <v>2967</v>
      </c>
      <c r="C17195">
        <f ca="1">RAND()</f>
        <v>0.11576353866658784</v>
      </c>
    </row>
    <row r="17196" spans="1:3" x14ac:dyDescent="0.3">
      <c r="A17196" t="s">
        <v>14683</v>
      </c>
      <c r="B17196" t="s">
        <v>14572</v>
      </c>
      <c r="C17196">
        <f ca="1">RAND()</f>
        <v>3.564584093810319E-2</v>
      </c>
    </row>
    <row r="17197" spans="1:3" x14ac:dyDescent="0.3">
      <c r="A17197" t="s">
        <v>37858</v>
      </c>
      <c r="B17197" t="s">
        <v>37746</v>
      </c>
      <c r="C17197">
        <f ca="1">RAND()</f>
        <v>0.98681687109093008</v>
      </c>
    </row>
    <row r="17198" spans="1:3" x14ac:dyDescent="0.3">
      <c r="A17198" t="s">
        <v>33325</v>
      </c>
      <c r="B17198" t="s">
        <v>33326</v>
      </c>
      <c r="C17198">
        <f ca="1">RAND()</f>
        <v>0.57207945674210126</v>
      </c>
    </row>
    <row r="17199" spans="1:3" x14ac:dyDescent="0.3">
      <c r="A17199" t="s">
        <v>19610</v>
      </c>
      <c r="B17199" t="s">
        <v>19614</v>
      </c>
      <c r="C17199">
        <f ca="1">RAND()</f>
        <v>0.11754735704780206</v>
      </c>
    </row>
    <row r="17200" spans="1:3" x14ac:dyDescent="0.3">
      <c r="A17200" t="s">
        <v>60215</v>
      </c>
      <c r="B17200" t="s">
        <v>60216</v>
      </c>
      <c r="C17200">
        <f ca="1">RAND()</f>
        <v>0.58385694868727966</v>
      </c>
    </row>
    <row r="17201" spans="1:3" x14ac:dyDescent="0.3">
      <c r="A17201" t="s">
        <v>24154</v>
      </c>
      <c r="B17201" t="s">
        <v>24155</v>
      </c>
      <c r="C17201">
        <f ca="1">RAND()</f>
        <v>0.60540086152832617</v>
      </c>
    </row>
    <row r="17202" spans="1:3" x14ac:dyDescent="0.3">
      <c r="A17202" t="s">
        <v>41359</v>
      </c>
      <c r="B17202" t="s">
        <v>41360</v>
      </c>
      <c r="C17202">
        <f ca="1">RAND()</f>
        <v>0.68103153367565428</v>
      </c>
    </row>
    <row r="17203" spans="1:3" x14ac:dyDescent="0.3">
      <c r="A17203" t="s">
        <v>40829</v>
      </c>
      <c r="B17203" t="s">
        <v>40609</v>
      </c>
      <c r="C17203">
        <f ca="1">RAND()</f>
        <v>0.24164230138121634</v>
      </c>
    </row>
    <row r="17204" spans="1:3" x14ac:dyDescent="0.3">
      <c r="A17204" t="s">
        <v>44496</v>
      </c>
      <c r="B17204" t="s">
        <v>44497</v>
      </c>
      <c r="C17204">
        <f ca="1">RAND()</f>
        <v>0.76999265366577696</v>
      </c>
    </row>
    <row r="17205" spans="1:3" x14ac:dyDescent="0.3">
      <c r="A17205" t="s">
        <v>27251</v>
      </c>
      <c r="B17205" t="s">
        <v>27252</v>
      </c>
      <c r="C17205">
        <f ca="1">RAND()</f>
        <v>0.72180693101046289</v>
      </c>
    </row>
    <row r="17206" spans="1:3" x14ac:dyDescent="0.3">
      <c r="A17206" t="s">
        <v>2375</v>
      </c>
      <c r="B17206" t="s">
        <v>2376</v>
      </c>
      <c r="C17206">
        <f ca="1">RAND()</f>
        <v>0.48379062431577635</v>
      </c>
    </row>
    <row r="17207" spans="1:3" x14ac:dyDescent="0.3">
      <c r="A17207" t="s">
        <v>17148</v>
      </c>
      <c r="B17207" t="s">
        <v>17149</v>
      </c>
      <c r="C17207">
        <f ca="1">RAND()</f>
        <v>0.38852116438234596</v>
      </c>
    </row>
    <row r="17208" spans="1:3" x14ac:dyDescent="0.3">
      <c r="A17208" t="s">
        <v>49609</v>
      </c>
      <c r="B17208" t="s">
        <v>49610</v>
      </c>
      <c r="C17208">
        <f ca="1">RAND()</f>
        <v>0.97125652881259494</v>
      </c>
    </row>
    <row r="17209" spans="1:3" x14ac:dyDescent="0.3">
      <c r="A17209" t="s">
        <v>9431</v>
      </c>
      <c r="B17209" t="s">
        <v>9432</v>
      </c>
      <c r="C17209">
        <f ca="1">RAND()</f>
        <v>0.60335903006791047</v>
      </c>
    </row>
    <row r="17210" spans="1:3" x14ac:dyDescent="0.3">
      <c r="A17210" t="s">
        <v>35189</v>
      </c>
      <c r="B17210" t="s">
        <v>35190</v>
      </c>
      <c r="C17210">
        <f ca="1">RAND()</f>
        <v>0.81542830556855839</v>
      </c>
    </row>
    <row r="17211" spans="1:3" x14ac:dyDescent="0.3">
      <c r="A17211" t="s">
        <v>31069</v>
      </c>
      <c r="B17211" t="s">
        <v>31070</v>
      </c>
      <c r="C17211">
        <f ca="1">RAND()</f>
        <v>0.82676781699287649</v>
      </c>
    </row>
    <row r="17212" spans="1:3" x14ac:dyDescent="0.3">
      <c r="A17212" t="s">
        <v>53284</v>
      </c>
      <c r="B17212" t="s">
        <v>53285</v>
      </c>
      <c r="C17212">
        <f ca="1">RAND()</f>
        <v>4.6812629294413433E-2</v>
      </c>
    </row>
    <row r="17213" spans="1:3" x14ac:dyDescent="0.3">
      <c r="A17213" t="s">
        <v>14681</v>
      </c>
      <c r="B17213" t="s">
        <v>14682</v>
      </c>
      <c r="C17213">
        <f ca="1">RAND()</f>
        <v>0.14638535574277689</v>
      </c>
    </row>
    <row r="17214" spans="1:3" x14ac:dyDescent="0.3">
      <c r="A17214" t="s">
        <v>48962</v>
      </c>
      <c r="B17214" t="s">
        <v>36145</v>
      </c>
      <c r="C17214">
        <f ca="1">RAND()</f>
        <v>0.84467588989974485</v>
      </c>
    </row>
    <row r="17215" spans="1:3" x14ac:dyDescent="0.3">
      <c r="A17215" t="s">
        <v>65151</v>
      </c>
      <c r="B17215" t="s">
        <v>65152</v>
      </c>
      <c r="C17215">
        <f ca="1">RAND()</f>
        <v>0.4439528412738406</v>
      </c>
    </row>
    <row r="17216" spans="1:3" x14ac:dyDescent="0.3">
      <c r="A17216" t="s">
        <v>62024</v>
      </c>
      <c r="B17216" t="s">
        <v>62025</v>
      </c>
      <c r="C17216">
        <f ca="1">RAND()</f>
        <v>0.28445404678058717</v>
      </c>
    </row>
    <row r="17217" spans="1:3" x14ac:dyDescent="0.3">
      <c r="A17217" t="s">
        <v>65229</v>
      </c>
      <c r="B17217" t="s">
        <v>65142</v>
      </c>
      <c r="C17217">
        <f ca="1">RAND()</f>
        <v>9.208031777835135E-3</v>
      </c>
    </row>
    <row r="17218" spans="1:3" x14ac:dyDescent="0.3">
      <c r="A17218" t="s">
        <v>3023</v>
      </c>
      <c r="B17218" t="s">
        <v>1030</v>
      </c>
      <c r="C17218">
        <f ca="1">RAND()</f>
        <v>0.8577534666099591</v>
      </c>
    </row>
    <row r="17219" spans="1:3" x14ac:dyDescent="0.3">
      <c r="A17219" t="s">
        <v>39522</v>
      </c>
      <c r="B17219" t="s">
        <v>39523</v>
      </c>
      <c r="C17219">
        <f ca="1">RAND()</f>
        <v>0.18702583871018286</v>
      </c>
    </row>
    <row r="17220" spans="1:3" x14ac:dyDescent="0.3">
      <c r="A17220" t="s">
        <v>25147</v>
      </c>
      <c r="B17220" t="s">
        <v>25148</v>
      </c>
      <c r="C17220">
        <f ca="1">RAND()</f>
        <v>0.84080397927086092</v>
      </c>
    </row>
    <row r="17221" spans="1:3" x14ac:dyDescent="0.3">
      <c r="A17221" t="s">
        <v>63773</v>
      </c>
      <c r="B17221" t="s">
        <v>63774</v>
      </c>
      <c r="C17221">
        <f ca="1">RAND()</f>
        <v>0.54801806963234856</v>
      </c>
    </row>
    <row r="17222" spans="1:3" x14ac:dyDescent="0.3">
      <c r="A17222" t="s">
        <v>38497</v>
      </c>
      <c r="B17222" t="s">
        <v>38498</v>
      </c>
      <c r="C17222">
        <f ca="1">RAND()</f>
        <v>0.9253377940113896</v>
      </c>
    </row>
    <row r="17223" spans="1:3" x14ac:dyDescent="0.3">
      <c r="A17223" t="s">
        <v>34434</v>
      </c>
      <c r="B17223" t="s">
        <v>34435</v>
      </c>
      <c r="C17223">
        <f ca="1">RAND()</f>
        <v>0.68055450751767077</v>
      </c>
    </row>
    <row r="17224" spans="1:3" x14ac:dyDescent="0.3">
      <c r="A17224" t="s">
        <v>19533</v>
      </c>
      <c r="B17224" t="s">
        <v>19514</v>
      </c>
      <c r="C17224">
        <f ca="1">RAND()</f>
        <v>0.94417669275347305</v>
      </c>
    </row>
    <row r="17225" spans="1:3" x14ac:dyDescent="0.3">
      <c r="A17225" t="s">
        <v>2172</v>
      </c>
      <c r="B17225" t="s">
        <v>2173</v>
      </c>
      <c r="C17225">
        <f ca="1">RAND()</f>
        <v>0.68254755421122193</v>
      </c>
    </row>
    <row r="17226" spans="1:3" x14ac:dyDescent="0.3">
      <c r="A17226" t="s">
        <v>15684</v>
      </c>
      <c r="B17226" t="s">
        <v>15685</v>
      </c>
      <c r="C17226">
        <f ca="1">RAND()</f>
        <v>0.75350786084124177</v>
      </c>
    </row>
    <row r="17227" spans="1:3" x14ac:dyDescent="0.3">
      <c r="A17227" t="s">
        <v>6610</v>
      </c>
      <c r="B17227" t="s">
        <v>6609</v>
      </c>
      <c r="C17227">
        <f ca="1">RAND()</f>
        <v>0.42692852552345018</v>
      </c>
    </row>
    <row r="17228" spans="1:3" x14ac:dyDescent="0.3">
      <c r="A17228" t="s">
        <v>55126</v>
      </c>
      <c r="B17228" t="s">
        <v>37504</v>
      </c>
      <c r="C17228">
        <f ca="1">RAND()</f>
        <v>0.80065332831476133</v>
      </c>
    </row>
    <row r="17229" spans="1:3" x14ac:dyDescent="0.3">
      <c r="A17229" t="s">
        <v>26138</v>
      </c>
      <c r="B17229" t="s">
        <v>26139</v>
      </c>
      <c r="C17229">
        <f ca="1">RAND()</f>
        <v>0.57403100667072693</v>
      </c>
    </row>
    <row r="17230" spans="1:3" x14ac:dyDescent="0.3">
      <c r="A17230" t="s">
        <v>3329</v>
      </c>
      <c r="B17230" t="s">
        <v>3330</v>
      </c>
      <c r="C17230">
        <f ca="1">RAND()</f>
        <v>0.84710486628860238</v>
      </c>
    </row>
    <row r="17231" spans="1:3" x14ac:dyDescent="0.3">
      <c r="A17231" t="s">
        <v>41829</v>
      </c>
      <c r="B17231" t="s">
        <v>41830</v>
      </c>
      <c r="C17231">
        <f ca="1">RAND()</f>
        <v>0.54663379022619374</v>
      </c>
    </row>
    <row r="17232" spans="1:3" x14ac:dyDescent="0.3">
      <c r="A17232" t="s">
        <v>35807</v>
      </c>
      <c r="B17232" t="s">
        <v>35808</v>
      </c>
      <c r="C17232">
        <f ca="1">RAND()</f>
        <v>0.69239751086845314</v>
      </c>
    </row>
    <row r="17233" spans="1:3" x14ac:dyDescent="0.3">
      <c r="A17233" t="s">
        <v>48392</v>
      </c>
      <c r="B17233" t="s">
        <v>48393</v>
      </c>
      <c r="C17233">
        <f ca="1">RAND()</f>
        <v>0.45406416876955402</v>
      </c>
    </row>
    <row r="17234" spans="1:3" x14ac:dyDescent="0.3">
      <c r="A17234" t="s">
        <v>15507</v>
      </c>
      <c r="B17234" t="s">
        <v>15508</v>
      </c>
      <c r="C17234">
        <f ca="1">RAND()</f>
        <v>0.84251301597056794</v>
      </c>
    </row>
    <row r="17235" spans="1:3" x14ac:dyDescent="0.3">
      <c r="A17235" t="s">
        <v>16276</v>
      </c>
      <c r="B17235" t="s">
        <v>16275</v>
      </c>
      <c r="C17235">
        <f ca="1">RAND()</f>
        <v>0.23580865363156922</v>
      </c>
    </row>
    <row r="17236" spans="1:3" x14ac:dyDescent="0.3">
      <c r="A17236" t="s">
        <v>40228</v>
      </c>
      <c r="B17236" t="s">
        <v>40221</v>
      </c>
      <c r="C17236">
        <f ca="1">RAND()</f>
        <v>0.4175202049606076</v>
      </c>
    </row>
    <row r="17237" spans="1:3" x14ac:dyDescent="0.3">
      <c r="A17237" t="s">
        <v>6030</v>
      </c>
      <c r="B17237" t="s">
        <v>1854</v>
      </c>
      <c r="C17237">
        <f ca="1">RAND()</f>
        <v>0.99598917433215428</v>
      </c>
    </row>
    <row r="17238" spans="1:3" x14ac:dyDescent="0.3">
      <c r="A17238" t="s">
        <v>18624</v>
      </c>
      <c r="B17238" t="s">
        <v>18625</v>
      </c>
      <c r="C17238">
        <f ca="1">RAND()</f>
        <v>0.17854180977357614</v>
      </c>
    </row>
    <row r="17239" spans="1:3" x14ac:dyDescent="0.3">
      <c r="A17239" t="s">
        <v>8208</v>
      </c>
      <c r="B17239" t="s">
        <v>8209</v>
      </c>
      <c r="C17239">
        <f ca="1">RAND()</f>
        <v>0.37408760940945074</v>
      </c>
    </row>
    <row r="17240" spans="1:3" x14ac:dyDescent="0.3">
      <c r="A17240" t="s">
        <v>11609</v>
      </c>
      <c r="B17240" t="s">
        <v>11610</v>
      </c>
      <c r="C17240">
        <f ca="1">RAND()</f>
        <v>0.31193736967583763</v>
      </c>
    </row>
    <row r="17241" spans="1:3" x14ac:dyDescent="0.3">
      <c r="A17241" t="s">
        <v>58695</v>
      </c>
      <c r="B17241" t="s">
        <v>58696</v>
      </c>
      <c r="C17241">
        <f ca="1">RAND()</f>
        <v>0.94895423814369073</v>
      </c>
    </row>
    <row r="17242" spans="1:3" x14ac:dyDescent="0.3">
      <c r="A17242" t="s">
        <v>19537</v>
      </c>
      <c r="B17242" t="s">
        <v>19514</v>
      </c>
      <c r="C17242">
        <f ca="1">RAND()</f>
        <v>0.27941195450851186</v>
      </c>
    </row>
    <row r="17243" spans="1:3" x14ac:dyDescent="0.3">
      <c r="A17243" t="s">
        <v>47018</v>
      </c>
      <c r="B17243" t="s">
        <v>47019</v>
      </c>
      <c r="C17243">
        <f ca="1">RAND()</f>
        <v>0.46037437451374164</v>
      </c>
    </row>
    <row r="17244" spans="1:3" x14ac:dyDescent="0.3">
      <c r="A17244" t="s">
        <v>25386</v>
      </c>
      <c r="B17244" t="s">
        <v>25387</v>
      </c>
      <c r="C17244">
        <f ca="1">RAND()</f>
        <v>0.42423273898716041</v>
      </c>
    </row>
    <row r="17245" spans="1:3" x14ac:dyDescent="0.3">
      <c r="A17245" t="s">
        <v>28158</v>
      </c>
      <c r="B17245" t="s">
        <v>28159</v>
      </c>
      <c r="C17245">
        <f ca="1">RAND()</f>
        <v>0.52444800705799943</v>
      </c>
    </row>
    <row r="17246" spans="1:3" x14ac:dyDescent="0.3">
      <c r="A17246" t="s">
        <v>32905</v>
      </c>
      <c r="B17246" t="s">
        <v>32906</v>
      </c>
      <c r="C17246">
        <f ca="1">RAND()</f>
        <v>0.64988644969190057</v>
      </c>
    </row>
    <row r="17247" spans="1:3" x14ac:dyDescent="0.3">
      <c r="A17247" t="s">
        <v>40581</v>
      </c>
      <c r="B17247" t="s">
        <v>40582</v>
      </c>
      <c r="C17247">
        <f ca="1">RAND()</f>
        <v>0.86092852555356991</v>
      </c>
    </row>
    <row r="17248" spans="1:3" x14ac:dyDescent="0.3">
      <c r="A17248" t="s">
        <v>7602</v>
      </c>
      <c r="B17248" t="s">
        <v>7367</v>
      </c>
      <c r="C17248">
        <f ca="1">RAND()</f>
        <v>3.8260826261391712E-2</v>
      </c>
    </row>
    <row r="17249" spans="1:3" x14ac:dyDescent="0.3">
      <c r="A17249" t="s">
        <v>4767</v>
      </c>
      <c r="B17249" t="s">
        <v>295</v>
      </c>
      <c r="C17249">
        <f ca="1">RAND()</f>
        <v>0.25164764755194025</v>
      </c>
    </row>
    <row r="17250" spans="1:3" x14ac:dyDescent="0.3">
      <c r="A17250" t="s">
        <v>31988</v>
      </c>
      <c r="B17250" t="s">
        <v>31989</v>
      </c>
      <c r="C17250">
        <f ca="1">RAND()</f>
        <v>0.15212638732380257</v>
      </c>
    </row>
    <row r="17251" spans="1:3" x14ac:dyDescent="0.3">
      <c r="A17251" t="s">
        <v>5683</v>
      </c>
      <c r="B17251" t="s">
        <v>5682</v>
      </c>
      <c r="C17251">
        <f ca="1">RAND()</f>
        <v>0.9581588413522647</v>
      </c>
    </row>
    <row r="17252" spans="1:3" x14ac:dyDescent="0.3">
      <c r="A17252" t="s">
        <v>42529</v>
      </c>
      <c r="B17252" t="s">
        <v>42530</v>
      </c>
      <c r="C17252">
        <f ca="1">RAND()</f>
        <v>0.10934587764278114</v>
      </c>
    </row>
    <row r="17253" spans="1:3" x14ac:dyDescent="0.3">
      <c r="A17253" t="s">
        <v>33734</v>
      </c>
      <c r="B17253" t="s">
        <v>33735</v>
      </c>
      <c r="C17253">
        <f ca="1">RAND()</f>
        <v>0.51804119304559526</v>
      </c>
    </row>
    <row r="17254" spans="1:3" x14ac:dyDescent="0.3">
      <c r="A17254" t="s">
        <v>41393</v>
      </c>
      <c r="B17254" t="s">
        <v>41394</v>
      </c>
      <c r="C17254">
        <f ca="1">RAND()</f>
        <v>0.43068590583656641</v>
      </c>
    </row>
    <row r="17255" spans="1:3" x14ac:dyDescent="0.3">
      <c r="A17255" t="s">
        <v>3042</v>
      </c>
      <c r="B17255" t="s">
        <v>3041</v>
      </c>
      <c r="C17255">
        <f ca="1">RAND()</f>
        <v>0.16890517649504411</v>
      </c>
    </row>
    <row r="17256" spans="1:3" x14ac:dyDescent="0.3">
      <c r="A17256" t="s">
        <v>58915</v>
      </c>
      <c r="B17256" t="s">
        <v>58916</v>
      </c>
      <c r="C17256">
        <f ca="1">RAND()</f>
        <v>0.76533885305203808</v>
      </c>
    </row>
    <row r="17257" spans="1:3" x14ac:dyDescent="0.3">
      <c r="A17257" t="s">
        <v>54573</v>
      </c>
      <c r="B17257" t="s">
        <v>54574</v>
      </c>
      <c r="C17257">
        <f ca="1">RAND()</f>
        <v>0.56595714037264788</v>
      </c>
    </row>
    <row r="17258" spans="1:3" x14ac:dyDescent="0.3">
      <c r="A17258" t="s">
        <v>39512</v>
      </c>
      <c r="B17258" t="s">
        <v>39513</v>
      </c>
      <c r="C17258">
        <f ca="1">RAND()</f>
        <v>0.61409504164133411</v>
      </c>
    </row>
    <row r="17259" spans="1:3" x14ac:dyDescent="0.3">
      <c r="A17259" t="s">
        <v>24936</v>
      </c>
      <c r="B17259" t="s">
        <v>24937</v>
      </c>
      <c r="C17259">
        <f ca="1">RAND()</f>
        <v>0.92052148241761089</v>
      </c>
    </row>
    <row r="17260" spans="1:3" x14ac:dyDescent="0.3">
      <c r="A17260" t="s">
        <v>28756</v>
      </c>
      <c r="B17260" t="s">
        <v>28757</v>
      </c>
      <c r="C17260">
        <f ca="1">RAND()</f>
        <v>0.91455078329666495</v>
      </c>
    </row>
    <row r="17261" spans="1:3" x14ac:dyDescent="0.3">
      <c r="A17261" t="s">
        <v>6934</v>
      </c>
      <c r="B17261" t="s">
        <v>6935</v>
      </c>
      <c r="C17261">
        <f ca="1">RAND()</f>
        <v>0.93117985786326185</v>
      </c>
    </row>
    <row r="17262" spans="1:3" x14ac:dyDescent="0.3">
      <c r="A17262" t="s">
        <v>13139</v>
      </c>
      <c r="B17262" t="s">
        <v>13140</v>
      </c>
      <c r="C17262">
        <f ca="1">RAND()</f>
        <v>0.21583253756723131</v>
      </c>
    </row>
    <row r="17263" spans="1:3" x14ac:dyDescent="0.3">
      <c r="A17263" t="s">
        <v>28572</v>
      </c>
      <c r="B17263" t="s">
        <v>28573</v>
      </c>
      <c r="C17263">
        <f ca="1">RAND()</f>
        <v>0.92925138510749039</v>
      </c>
    </row>
    <row r="17264" spans="1:3" x14ac:dyDescent="0.3">
      <c r="A17264" t="s">
        <v>52225</v>
      </c>
      <c r="B17264" t="s">
        <v>52226</v>
      </c>
      <c r="C17264">
        <f ca="1">RAND()</f>
        <v>0.85050890014645808</v>
      </c>
    </row>
    <row r="17265" spans="1:3" x14ac:dyDescent="0.3">
      <c r="A17265" t="s">
        <v>54065</v>
      </c>
      <c r="B17265" t="s">
        <v>54066</v>
      </c>
      <c r="C17265">
        <f ca="1">RAND()</f>
        <v>0.78683710976180266</v>
      </c>
    </row>
    <row r="17266" spans="1:3" x14ac:dyDescent="0.3">
      <c r="A17266" t="s">
        <v>23550</v>
      </c>
      <c r="B17266" t="s">
        <v>23551</v>
      </c>
      <c r="C17266">
        <f ca="1">RAND()</f>
        <v>0.47577982641037464</v>
      </c>
    </row>
    <row r="17267" spans="1:3" x14ac:dyDescent="0.3">
      <c r="A17267" t="s">
        <v>34789</v>
      </c>
      <c r="B17267" t="s">
        <v>34790</v>
      </c>
      <c r="C17267">
        <f ca="1">RAND()</f>
        <v>0.81170522272159773</v>
      </c>
    </row>
    <row r="17268" spans="1:3" x14ac:dyDescent="0.3">
      <c r="A17268" t="s">
        <v>13788</v>
      </c>
      <c r="B17268" t="s">
        <v>13789</v>
      </c>
      <c r="C17268">
        <f ca="1">RAND()</f>
        <v>4.9943947626700513E-2</v>
      </c>
    </row>
    <row r="17269" spans="1:3" x14ac:dyDescent="0.3">
      <c r="A17269" t="s">
        <v>60618</v>
      </c>
      <c r="B17269" t="s">
        <v>60619</v>
      </c>
      <c r="C17269">
        <f ca="1">RAND()</f>
        <v>0.61624254656357869</v>
      </c>
    </row>
    <row r="17270" spans="1:3" x14ac:dyDescent="0.3">
      <c r="A17270" t="s">
        <v>12302</v>
      </c>
      <c r="B17270" t="s">
        <v>12303</v>
      </c>
      <c r="C17270">
        <f ca="1">RAND()</f>
        <v>6.3334027079044342E-2</v>
      </c>
    </row>
    <row r="17271" spans="1:3" x14ac:dyDescent="0.3">
      <c r="A17271" t="s">
        <v>29571</v>
      </c>
      <c r="B17271" t="s">
        <v>29572</v>
      </c>
      <c r="C17271">
        <f ca="1">RAND()</f>
        <v>0.24129774991236175</v>
      </c>
    </row>
    <row r="17272" spans="1:3" x14ac:dyDescent="0.3">
      <c r="A17272" t="s">
        <v>44394</v>
      </c>
      <c r="B17272" t="s">
        <v>44395</v>
      </c>
      <c r="C17272">
        <f ca="1">RAND()</f>
        <v>0.35693028580857722</v>
      </c>
    </row>
    <row r="17273" spans="1:3" x14ac:dyDescent="0.3">
      <c r="A17273" t="s">
        <v>50000</v>
      </c>
      <c r="B17273" t="s">
        <v>50001</v>
      </c>
      <c r="C17273">
        <f ca="1">RAND()</f>
        <v>0.96779816456439871</v>
      </c>
    </row>
    <row r="17274" spans="1:3" x14ac:dyDescent="0.3">
      <c r="A17274" t="s">
        <v>54443</v>
      </c>
      <c r="B17274" t="s">
        <v>54444</v>
      </c>
      <c r="C17274">
        <f ca="1">RAND()</f>
        <v>0.89586572870455972</v>
      </c>
    </row>
    <row r="17275" spans="1:3" x14ac:dyDescent="0.3">
      <c r="A17275" t="s">
        <v>19352</v>
      </c>
      <c r="B17275" t="s">
        <v>19353</v>
      </c>
      <c r="C17275">
        <f ca="1">RAND()</f>
        <v>0.62129713593057001</v>
      </c>
    </row>
    <row r="17276" spans="1:3" x14ac:dyDescent="0.3">
      <c r="A17276" t="s">
        <v>39171</v>
      </c>
      <c r="B17276" t="s">
        <v>36145</v>
      </c>
      <c r="C17276">
        <f ca="1">RAND()</f>
        <v>0.96138074328201162</v>
      </c>
    </row>
    <row r="17277" spans="1:3" x14ac:dyDescent="0.3">
      <c r="A17277" t="s">
        <v>7390</v>
      </c>
      <c r="B17277" t="s">
        <v>7389</v>
      </c>
      <c r="C17277">
        <f ca="1">RAND()</f>
        <v>0.75198985230793902</v>
      </c>
    </row>
    <row r="17278" spans="1:3" x14ac:dyDescent="0.3">
      <c r="A17278" t="s">
        <v>16220</v>
      </c>
      <c r="B17278" t="s">
        <v>16221</v>
      </c>
      <c r="C17278">
        <f ca="1">RAND()</f>
        <v>0.41158697265143829</v>
      </c>
    </row>
    <row r="17279" spans="1:3" x14ac:dyDescent="0.3">
      <c r="A17279" t="s">
        <v>34602</v>
      </c>
      <c r="B17279" t="s">
        <v>34603</v>
      </c>
      <c r="C17279">
        <f ca="1">RAND()</f>
        <v>0.99174151367605845</v>
      </c>
    </row>
    <row r="17280" spans="1:3" x14ac:dyDescent="0.3">
      <c r="A17280" t="s">
        <v>59619</v>
      </c>
      <c r="B17280" t="s">
        <v>59620</v>
      </c>
      <c r="C17280">
        <f ca="1">RAND()</f>
        <v>0.92725618248486597</v>
      </c>
    </row>
    <row r="17281" spans="1:3" x14ac:dyDescent="0.3">
      <c r="A17281" t="s">
        <v>26573</v>
      </c>
      <c r="B17281" t="s">
        <v>26574</v>
      </c>
      <c r="C17281">
        <f ca="1">RAND()</f>
        <v>7.8459007120310287E-2</v>
      </c>
    </row>
    <row r="17282" spans="1:3" x14ac:dyDescent="0.3">
      <c r="A17282" t="s">
        <v>17696</v>
      </c>
      <c r="B17282" t="s">
        <v>17697</v>
      </c>
      <c r="C17282">
        <f ca="1">RAND()</f>
        <v>0.50138423707117941</v>
      </c>
    </row>
    <row r="17283" spans="1:3" x14ac:dyDescent="0.3">
      <c r="A17283" t="s">
        <v>55438</v>
      </c>
      <c r="B17283" t="s">
        <v>55439</v>
      </c>
      <c r="C17283">
        <f ca="1">RAND()</f>
        <v>0.54153486034998222</v>
      </c>
    </row>
    <row r="17284" spans="1:3" x14ac:dyDescent="0.3">
      <c r="A17284" t="s">
        <v>50474</v>
      </c>
      <c r="B17284" t="s">
        <v>50475</v>
      </c>
      <c r="C17284">
        <f ca="1">RAND()</f>
        <v>0.34371948571107247</v>
      </c>
    </row>
    <row r="17285" spans="1:3" x14ac:dyDescent="0.3">
      <c r="A17285" t="s">
        <v>38785</v>
      </c>
      <c r="B17285" t="s">
        <v>38786</v>
      </c>
      <c r="C17285">
        <f ca="1">RAND()</f>
        <v>0.42003583848506487</v>
      </c>
    </row>
    <row r="17286" spans="1:3" x14ac:dyDescent="0.3">
      <c r="A17286" t="s">
        <v>1398</v>
      </c>
      <c r="B17286" t="s">
        <v>1399</v>
      </c>
      <c r="C17286">
        <f ca="1">RAND()</f>
        <v>0.99519565581054514</v>
      </c>
    </row>
    <row r="17287" spans="1:3" x14ac:dyDescent="0.3">
      <c r="A17287" t="s">
        <v>19677</v>
      </c>
      <c r="B17287" t="s">
        <v>19673</v>
      </c>
      <c r="C17287">
        <f ca="1">RAND()</f>
        <v>0.27057959034964585</v>
      </c>
    </row>
    <row r="17288" spans="1:3" x14ac:dyDescent="0.3">
      <c r="A17288" t="s">
        <v>7800</v>
      </c>
      <c r="B17288" t="s">
        <v>7801</v>
      </c>
      <c r="C17288">
        <f ca="1">RAND()</f>
        <v>0.71944902372031994</v>
      </c>
    </row>
    <row r="17289" spans="1:3" x14ac:dyDescent="0.3">
      <c r="A17289" t="s">
        <v>42752</v>
      </c>
      <c r="B17289" t="s">
        <v>42753</v>
      </c>
      <c r="C17289">
        <f ca="1">RAND()</f>
        <v>0.51163539923345058</v>
      </c>
    </row>
    <row r="17290" spans="1:3" x14ac:dyDescent="0.3">
      <c r="A17290" t="s">
        <v>27897</v>
      </c>
      <c r="B17290" t="s">
        <v>27898</v>
      </c>
      <c r="C17290">
        <f ca="1">RAND()</f>
        <v>0.48871913918730781</v>
      </c>
    </row>
    <row r="17291" spans="1:3" x14ac:dyDescent="0.3">
      <c r="A17291" t="s">
        <v>14749</v>
      </c>
      <c r="B17291" t="s">
        <v>14750</v>
      </c>
      <c r="C17291">
        <f ca="1">RAND()</f>
        <v>0.17459174234116215</v>
      </c>
    </row>
    <row r="17292" spans="1:3" x14ac:dyDescent="0.3">
      <c r="A17292" t="s">
        <v>45966</v>
      </c>
      <c r="B17292" t="s">
        <v>45967</v>
      </c>
      <c r="C17292">
        <f ca="1">RAND()</f>
        <v>0.37421248208484548</v>
      </c>
    </row>
    <row r="17293" spans="1:3" x14ac:dyDescent="0.3">
      <c r="A17293" t="s">
        <v>7571</v>
      </c>
      <c r="B17293" t="s">
        <v>4762</v>
      </c>
      <c r="C17293">
        <f ca="1">RAND()</f>
        <v>0.72700654975943191</v>
      </c>
    </row>
    <row r="17294" spans="1:3" x14ac:dyDescent="0.3">
      <c r="A17294" t="s">
        <v>17328</v>
      </c>
      <c r="B17294" t="s">
        <v>17329</v>
      </c>
      <c r="C17294">
        <f ca="1">RAND()</f>
        <v>0.88162061740221731</v>
      </c>
    </row>
    <row r="17295" spans="1:3" x14ac:dyDescent="0.3">
      <c r="A17295" t="s">
        <v>7745</v>
      </c>
      <c r="B17295" t="s">
        <v>7746</v>
      </c>
      <c r="C17295">
        <f ca="1">RAND()</f>
        <v>0.81054625280230153</v>
      </c>
    </row>
    <row r="17296" spans="1:3" x14ac:dyDescent="0.3">
      <c r="A17296" t="s">
        <v>37289</v>
      </c>
      <c r="B17296" t="s">
        <v>37290</v>
      </c>
      <c r="C17296">
        <f ca="1">RAND()</f>
        <v>3.2143438111129519E-2</v>
      </c>
    </row>
    <row r="17297" spans="1:3" x14ac:dyDescent="0.3">
      <c r="A17297" t="s">
        <v>40333</v>
      </c>
      <c r="B17297" t="s">
        <v>40334</v>
      </c>
      <c r="C17297">
        <f ca="1">RAND()</f>
        <v>0.23725793057937583</v>
      </c>
    </row>
    <row r="17298" spans="1:3" x14ac:dyDescent="0.3">
      <c r="A17298" t="s">
        <v>29477</v>
      </c>
      <c r="B17298" t="s">
        <v>29478</v>
      </c>
      <c r="C17298">
        <f ca="1">RAND()</f>
        <v>0.7121595418394302</v>
      </c>
    </row>
    <row r="17299" spans="1:3" x14ac:dyDescent="0.3">
      <c r="A17299" t="s">
        <v>29184</v>
      </c>
      <c r="B17299" t="s">
        <v>20270</v>
      </c>
      <c r="C17299">
        <f ca="1">RAND()</f>
        <v>0.62447165425169004</v>
      </c>
    </row>
    <row r="17300" spans="1:3" x14ac:dyDescent="0.3">
      <c r="A17300" t="s">
        <v>46188</v>
      </c>
      <c r="B17300" t="s">
        <v>30469</v>
      </c>
      <c r="C17300">
        <f ca="1">RAND()</f>
        <v>0.86355146193614341</v>
      </c>
    </row>
    <row r="17301" spans="1:3" x14ac:dyDescent="0.3">
      <c r="A17301" t="s">
        <v>47779</v>
      </c>
      <c r="B17301" t="s">
        <v>47780</v>
      </c>
      <c r="C17301">
        <f ca="1">RAND()</f>
        <v>0.7497850391185481</v>
      </c>
    </row>
    <row r="17302" spans="1:3" x14ac:dyDescent="0.3">
      <c r="A17302" t="s">
        <v>63925</v>
      </c>
      <c r="B17302" t="s">
        <v>63926</v>
      </c>
      <c r="C17302">
        <f ca="1">RAND()</f>
        <v>0.87290957204794184</v>
      </c>
    </row>
    <row r="17303" spans="1:3" x14ac:dyDescent="0.3">
      <c r="A17303" t="s">
        <v>49224</v>
      </c>
      <c r="B17303" t="s">
        <v>49225</v>
      </c>
      <c r="C17303">
        <f ca="1">RAND()</f>
        <v>0.85816877596403807</v>
      </c>
    </row>
    <row r="17304" spans="1:3" x14ac:dyDescent="0.3">
      <c r="A17304" t="s">
        <v>1824</v>
      </c>
      <c r="B17304" t="s">
        <v>1825</v>
      </c>
      <c r="C17304">
        <f ca="1">RAND()</f>
        <v>0.74203099109490778</v>
      </c>
    </row>
    <row r="17305" spans="1:3" x14ac:dyDescent="0.3">
      <c r="A17305" t="s">
        <v>34930</v>
      </c>
      <c r="B17305" t="s">
        <v>34931</v>
      </c>
      <c r="C17305">
        <f ca="1">RAND()</f>
        <v>4.2892326152328408E-2</v>
      </c>
    </row>
    <row r="17306" spans="1:3" x14ac:dyDescent="0.3">
      <c r="A17306" t="s">
        <v>48178</v>
      </c>
      <c r="B17306" t="s">
        <v>48179</v>
      </c>
      <c r="C17306">
        <f ca="1">RAND()</f>
        <v>0.15325831483205921</v>
      </c>
    </row>
    <row r="17307" spans="1:3" x14ac:dyDescent="0.3">
      <c r="A17307" t="s">
        <v>35361</v>
      </c>
      <c r="B17307" t="s">
        <v>22028</v>
      </c>
      <c r="C17307">
        <f ca="1">RAND()</f>
        <v>0.95628348706007915</v>
      </c>
    </row>
    <row r="17308" spans="1:3" x14ac:dyDescent="0.3">
      <c r="A17308" t="s">
        <v>55771</v>
      </c>
      <c r="B17308" t="s">
        <v>55772</v>
      </c>
      <c r="C17308">
        <f ca="1">RAND()</f>
        <v>0.94640902983214448</v>
      </c>
    </row>
    <row r="17309" spans="1:3" x14ac:dyDescent="0.3">
      <c r="A17309" t="s">
        <v>49561</v>
      </c>
      <c r="B17309" t="s">
        <v>49562</v>
      </c>
      <c r="C17309">
        <f ca="1">RAND()</f>
        <v>0.17305698526174729</v>
      </c>
    </row>
    <row r="17310" spans="1:3" x14ac:dyDescent="0.3">
      <c r="A17310" t="s">
        <v>13086</v>
      </c>
      <c r="B17310" t="s">
        <v>13087</v>
      </c>
      <c r="C17310">
        <f ca="1">RAND()</f>
        <v>0.67559165459599579</v>
      </c>
    </row>
    <row r="17311" spans="1:3" x14ac:dyDescent="0.3">
      <c r="A17311" t="s">
        <v>54167</v>
      </c>
      <c r="B17311" t="s">
        <v>54168</v>
      </c>
      <c r="C17311">
        <f ca="1">RAND()</f>
        <v>0.80802135015353393</v>
      </c>
    </row>
    <row r="17312" spans="1:3" x14ac:dyDescent="0.3">
      <c r="A17312" t="s">
        <v>54855</v>
      </c>
      <c r="B17312" t="s">
        <v>54856</v>
      </c>
      <c r="C17312">
        <f ca="1">RAND()</f>
        <v>0.86626329111505096</v>
      </c>
    </row>
    <row r="17313" spans="1:3" x14ac:dyDescent="0.3">
      <c r="A17313" t="s">
        <v>16988</v>
      </c>
      <c r="B17313" t="s">
        <v>16989</v>
      </c>
      <c r="C17313">
        <f ca="1">RAND()</f>
        <v>0.44295996049744946</v>
      </c>
    </row>
    <row r="17314" spans="1:3" x14ac:dyDescent="0.3">
      <c r="A17314" t="s">
        <v>17677</v>
      </c>
      <c r="B17314" t="s">
        <v>17678</v>
      </c>
      <c r="C17314">
        <f ca="1">RAND()</f>
        <v>3.0902427574539426E-2</v>
      </c>
    </row>
    <row r="17315" spans="1:3" x14ac:dyDescent="0.3">
      <c r="A17315" t="s">
        <v>19707</v>
      </c>
      <c r="B17315" t="s">
        <v>19703</v>
      </c>
      <c r="C17315">
        <f ca="1">RAND()</f>
        <v>0.72068243657680386</v>
      </c>
    </row>
    <row r="17316" spans="1:3" x14ac:dyDescent="0.3">
      <c r="A17316" t="s">
        <v>61330</v>
      </c>
      <c r="B17316" t="s">
        <v>61331</v>
      </c>
      <c r="C17316">
        <f ca="1">RAND()</f>
        <v>3.2625211234878271E-2</v>
      </c>
    </row>
    <row r="17317" spans="1:3" x14ac:dyDescent="0.3">
      <c r="A17317" t="s">
        <v>57109</v>
      </c>
      <c r="B17317" t="s">
        <v>41233</v>
      </c>
      <c r="C17317">
        <f ca="1">RAND()</f>
        <v>0.17934790199819739</v>
      </c>
    </row>
    <row r="17318" spans="1:3" x14ac:dyDescent="0.3">
      <c r="A17318" t="s">
        <v>177</v>
      </c>
      <c r="B17318" t="s">
        <v>178</v>
      </c>
      <c r="C17318">
        <f ca="1">RAND()</f>
        <v>0.69248709642925599</v>
      </c>
    </row>
    <row r="17319" spans="1:3" x14ac:dyDescent="0.3">
      <c r="A17319" t="s">
        <v>34921</v>
      </c>
      <c r="B17319" t="s">
        <v>34922</v>
      </c>
      <c r="C17319">
        <f ca="1">RAND()</f>
        <v>0.97198430346579634</v>
      </c>
    </row>
    <row r="17320" spans="1:3" x14ac:dyDescent="0.3">
      <c r="A17320" t="s">
        <v>6273</v>
      </c>
      <c r="B17320" t="s">
        <v>563</v>
      </c>
      <c r="C17320">
        <f ca="1">RAND()</f>
        <v>0.27713182961614879</v>
      </c>
    </row>
    <row r="17321" spans="1:3" x14ac:dyDescent="0.3">
      <c r="A17321" t="s">
        <v>22170</v>
      </c>
      <c r="B17321" t="s">
        <v>22171</v>
      </c>
      <c r="C17321">
        <f ca="1">RAND()</f>
        <v>5.2016337549659397E-2</v>
      </c>
    </row>
    <row r="17322" spans="1:3" x14ac:dyDescent="0.3">
      <c r="A17322" t="s">
        <v>9439</v>
      </c>
      <c r="B17322" t="s">
        <v>9440</v>
      </c>
      <c r="C17322">
        <f ca="1">RAND()</f>
        <v>0.32164506943303273</v>
      </c>
    </row>
    <row r="17323" spans="1:3" x14ac:dyDescent="0.3">
      <c r="A17323" t="s">
        <v>20509</v>
      </c>
      <c r="B17323" t="s">
        <v>20510</v>
      </c>
      <c r="C17323">
        <f ca="1">RAND()</f>
        <v>2.4060427544826624E-2</v>
      </c>
    </row>
    <row r="17324" spans="1:3" x14ac:dyDescent="0.3">
      <c r="A17324" t="s">
        <v>5532</v>
      </c>
      <c r="B17324" t="s">
        <v>4755</v>
      </c>
      <c r="C17324">
        <f ca="1">RAND()</f>
        <v>0.88945236176349773</v>
      </c>
    </row>
    <row r="17325" spans="1:3" x14ac:dyDescent="0.3">
      <c r="A17325" t="s">
        <v>19581</v>
      </c>
      <c r="B17325" t="s">
        <v>19577</v>
      </c>
      <c r="C17325">
        <f ca="1">RAND()</f>
        <v>0.91224883516050193</v>
      </c>
    </row>
    <row r="17326" spans="1:3" x14ac:dyDescent="0.3">
      <c r="A17326" t="s">
        <v>46107</v>
      </c>
      <c r="B17326" t="s">
        <v>46108</v>
      </c>
      <c r="C17326">
        <f ca="1">RAND()</f>
        <v>0.67632761505119054</v>
      </c>
    </row>
    <row r="17327" spans="1:3" x14ac:dyDescent="0.3">
      <c r="A17327" t="s">
        <v>51192</v>
      </c>
      <c r="B17327" t="s">
        <v>51193</v>
      </c>
      <c r="C17327">
        <f ca="1">RAND()</f>
        <v>0.71880957315153915</v>
      </c>
    </row>
    <row r="17328" spans="1:3" x14ac:dyDescent="0.3">
      <c r="A17328" t="s">
        <v>62150</v>
      </c>
      <c r="B17328" t="s">
        <v>62151</v>
      </c>
      <c r="C17328">
        <f ca="1">RAND()</f>
        <v>0.35581439690925054</v>
      </c>
    </row>
    <row r="17329" spans="1:3" x14ac:dyDescent="0.3">
      <c r="A17329" t="s">
        <v>7200</v>
      </c>
      <c r="B17329" t="s">
        <v>7201</v>
      </c>
      <c r="C17329">
        <f ca="1">RAND()</f>
        <v>0.80686339682548081</v>
      </c>
    </row>
    <row r="17330" spans="1:3" x14ac:dyDescent="0.3">
      <c r="A17330" t="s">
        <v>6495</v>
      </c>
      <c r="B17330" t="s">
        <v>6496</v>
      </c>
      <c r="C17330">
        <f ca="1">RAND()</f>
        <v>0.71260958205035407</v>
      </c>
    </row>
    <row r="17331" spans="1:3" x14ac:dyDescent="0.3">
      <c r="A17331" t="s">
        <v>56863</v>
      </c>
      <c r="B17331" t="s">
        <v>56864</v>
      </c>
      <c r="C17331">
        <f ca="1">RAND()</f>
        <v>0.66059561754159146</v>
      </c>
    </row>
    <row r="17332" spans="1:3" x14ac:dyDescent="0.3">
      <c r="A17332" t="s">
        <v>25076</v>
      </c>
      <c r="B17332" t="s">
        <v>25077</v>
      </c>
      <c r="C17332">
        <f ca="1">RAND()</f>
        <v>8.4442030594139017E-2</v>
      </c>
    </row>
    <row r="17333" spans="1:3" x14ac:dyDescent="0.3">
      <c r="A17333" t="s">
        <v>16487</v>
      </c>
      <c r="B17333" t="s">
        <v>16488</v>
      </c>
      <c r="C17333">
        <f ca="1">RAND()</f>
        <v>0.24605672148101387</v>
      </c>
    </row>
    <row r="17334" spans="1:3" x14ac:dyDescent="0.3">
      <c r="A17334" t="s">
        <v>24294</v>
      </c>
      <c r="B17334" t="s">
        <v>21208</v>
      </c>
      <c r="C17334">
        <f ca="1">RAND()</f>
        <v>0.3279673372557057</v>
      </c>
    </row>
    <row r="17335" spans="1:3" x14ac:dyDescent="0.3">
      <c r="A17335" t="s">
        <v>51524</v>
      </c>
      <c r="B17335" t="s">
        <v>51525</v>
      </c>
      <c r="C17335">
        <f ca="1">RAND()</f>
        <v>0.20722015046299591</v>
      </c>
    </row>
    <row r="17336" spans="1:3" x14ac:dyDescent="0.3">
      <c r="A17336" t="s">
        <v>65433</v>
      </c>
      <c r="B17336" t="s">
        <v>65434</v>
      </c>
      <c r="C17336">
        <f ca="1">RAND()</f>
        <v>0.56049431556205054</v>
      </c>
    </row>
    <row r="17337" spans="1:3" x14ac:dyDescent="0.3">
      <c r="A17337" t="s">
        <v>24399</v>
      </c>
      <c r="B17337" t="s">
        <v>24286</v>
      </c>
      <c r="C17337">
        <f ca="1">RAND()</f>
        <v>0.71057492680593637</v>
      </c>
    </row>
    <row r="17338" spans="1:3" x14ac:dyDescent="0.3">
      <c r="A17338" t="s">
        <v>1486</v>
      </c>
      <c r="B17338" t="s">
        <v>1487</v>
      </c>
      <c r="C17338">
        <f ca="1">RAND()</f>
        <v>0.48562356653597738</v>
      </c>
    </row>
    <row r="17339" spans="1:3" x14ac:dyDescent="0.3">
      <c r="A17339" t="s">
        <v>22315</v>
      </c>
      <c r="B17339" t="s">
        <v>22316</v>
      </c>
      <c r="C17339">
        <f ca="1">RAND()</f>
        <v>0.31442432187693559</v>
      </c>
    </row>
    <row r="17340" spans="1:3" x14ac:dyDescent="0.3">
      <c r="A17340" t="s">
        <v>7482</v>
      </c>
      <c r="B17340" t="s">
        <v>7481</v>
      </c>
      <c r="C17340">
        <f ca="1">RAND()</f>
        <v>0.308738802113248</v>
      </c>
    </row>
    <row r="17341" spans="1:3" x14ac:dyDescent="0.3">
      <c r="A17341" t="s">
        <v>20948</v>
      </c>
      <c r="B17341" t="s">
        <v>20949</v>
      </c>
      <c r="C17341">
        <f ca="1">RAND()</f>
        <v>0.34834746112297987</v>
      </c>
    </row>
    <row r="17342" spans="1:3" x14ac:dyDescent="0.3">
      <c r="A17342" t="s">
        <v>1848</v>
      </c>
      <c r="B17342" t="s">
        <v>1818</v>
      </c>
      <c r="C17342">
        <f ca="1">RAND()</f>
        <v>7.8559019870656721E-2</v>
      </c>
    </row>
    <row r="17343" spans="1:3" x14ac:dyDescent="0.3">
      <c r="A17343" t="s">
        <v>44547</v>
      </c>
      <c r="B17343" t="s">
        <v>44548</v>
      </c>
      <c r="C17343">
        <f ca="1">RAND()</f>
        <v>8.429912345639401E-2</v>
      </c>
    </row>
    <row r="17344" spans="1:3" x14ac:dyDescent="0.3">
      <c r="A17344" t="s">
        <v>50859</v>
      </c>
      <c r="B17344" t="s">
        <v>24655</v>
      </c>
      <c r="C17344">
        <f ca="1">RAND()</f>
        <v>0.21321414181450071</v>
      </c>
    </row>
    <row r="17345" spans="1:3" x14ac:dyDescent="0.3">
      <c r="A17345" t="s">
        <v>16067</v>
      </c>
      <c r="B17345" t="s">
        <v>16068</v>
      </c>
      <c r="C17345">
        <f ca="1">RAND()</f>
        <v>0.57098174655144551</v>
      </c>
    </row>
    <row r="17346" spans="1:3" x14ac:dyDescent="0.3">
      <c r="A17346" t="s">
        <v>38815</v>
      </c>
      <c r="B17346" t="s">
        <v>38816</v>
      </c>
      <c r="C17346">
        <f ca="1">RAND()</f>
        <v>0.8615939700347528</v>
      </c>
    </row>
    <row r="17347" spans="1:3" x14ac:dyDescent="0.3">
      <c r="A17347" t="s">
        <v>29359</v>
      </c>
      <c r="B17347" t="s">
        <v>29360</v>
      </c>
      <c r="C17347">
        <f ca="1">RAND()</f>
        <v>0.82923504433031492</v>
      </c>
    </row>
    <row r="17348" spans="1:3" x14ac:dyDescent="0.3">
      <c r="A17348" t="s">
        <v>24011</v>
      </c>
      <c r="B17348" t="s">
        <v>24012</v>
      </c>
      <c r="C17348">
        <f ca="1">RAND()</f>
        <v>0.46350710151913277</v>
      </c>
    </row>
    <row r="17349" spans="1:3" x14ac:dyDescent="0.3">
      <c r="A17349" t="s">
        <v>42740</v>
      </c>
      <c r="B17349" t="s">
        <v>42741</v>
      </c>
      <c r="C17349">
        <f ca="1">RAND()</f>
        <v>0.1073411043383512</v>
      </c>
    </row>
    <row r="17350" spans="1:3" x14ac:dyDescent="0.3">
      <c r="A17350" t="s">
        <v>12334</v>
      </c>
      <c r="B17350" t="s">
        <v>12335</v>
      </c>
      <c r="C17350">
        <f ca="1">RAND()</f>
        <v>0.99280236434862834</v>
      </c>
    </row>
    <row r="17351" spans="1:3" x14ac:dyDescent="0.3">
      <c r="A17351" t="s">
        <v>4926</v>
      </c>
      <c r="B17351" t="s">
        <v>4925</v>
      </c>
      <c r="C17351">
        <f ca="1">RAND()</f>
        <v>0.11891459948956318</v>
      </c>
    </row>
    <row r="17352" spans="1:3" x14ac:dyDescent="0.3">
      <c r="A17352" t="s">
        <v>29672</v>
      </c>
      <c r="B17352" t="s">
        <v>29673</v>
      </c>
      <c r="C17352">
        <f ca="1">RAND()</f>
        <v>2.5990717741099401E-2</v>
      </c>
    </row>
    <row r="17353" spans="1:3" x14ac:dyDescent="0.3">
      <c r="A17353" t="s">
        <v>8621</v>
      </c>
      <c r="B17353" t="s">
        <v>8622</v>
      </c>
      <c r="C17353">
        <f ca="1">RAND()</f>
        <v>0.25147466497053539</v>
      </c>
    </row>
    <row r="17354" spans="1:3" x14ac:dyDescent="0.3">
      <c r="A17354" t="s">
        <v>25504</v>
      </c>
      <c r="B17354" t="s">
        <v>25505</v>
      </c>
      <c r="C17354">
        <f ca="1">RAND()</f>
        <v>0.15187920183746983</v>
      </c>
    </row>
    <row r="17355" spans="1:3" x14ac:dyDescent="0.3">
      <c r="A17355" t="s">
        <v>33171</v>
      </c>
      <c r="B17355" t="s">
        <v>21180</v>
      </c>
      <c r="C17355">
        <f ca="1">RAND()</f>
        <v>0.46877899651687815</v>
      </c>
    </row>
    <row r="17356" spans="1:3" x14ac:dyDescent="0.3">
      <c r="A17356" t="s">
        <v>26365</v>
      </c>
      <c r="B17356" t="s">
        <v>26366</v>
      </c>
      <c r="C17356">
        <f ca="1">RAND()</f>
        <v>0.67059957726856101</v>
      </c>
    </row>
    <row r="17357" spans="1:3" x14ac:dyDescent="0.3">
      <c r="A17357" t="s">
        <v>19666</v>
      </c>
      <c r="B17357" t="s">
        <v>19651</v>
      </c>
      <c r="C17357">
        <f ca="1">RAND()</f>
        <v>0.7986651247043407</v>
      </c>
    </row>
    <row r="17358" spans="1:3" x14ac:dyDescent="0.3">
      <c r="A17358" t="s">
        <v>35543</v>
      </c>
      <c r="B17358" t="s">
        <v>20632</v>
      </c>
      <c r="C17358">
        <f ca="1">RAND()</f>
        <v>0.50340940542955459</v>
      </c>
    </row>
    <row r="17359" spans="1:3" x14ac:dyDescent="0.3">
      <c r="A17359" t="s">
        <v>59525</v>
      </c>
      <c r="B17359" t="s">
        <v>59526</v>
      </c>
      <c r="C17359">
        <f ca="1">RAND()</f>
        <v>0.78245332137908741</v>
      </c>
    </row>
    <row r="17360" spans="1:3" x14ac:dyDescent="0.3">
      <c r="A17360" t="s">
        <v>49816</v>
      </c>
      <c r="B17360" t="s">
        <v>49817</v>
      </c>
      <c r="C17360">
        <f ca="1">RAND()</f>
        <v>5.9062538436473022E-2</v>
      </c>
    </row>
    <row r="17361" spans="1:3" x14ac:dyDescent="0.3">
      <c r="A17361" t="s">
        <v>64116</v>
      </c>
      <c r="B17361" t="s">
        <v>33282</v>
      </c>
      <c r="C17361">
        <f ca="1">RAND()</f>
        <v>0.70242060673065165</v>
      </c>
    </row>
    <row r="17362" spans="1:3" x14ac:dyDescent="0.3">
      <c r="A17362" t="s">
        <v>48271</v>
      </c>
      <c r="B17362" t="s">
        <v>48272</v>
      </c>
      <c r="C17362">
        <f ca="1">RAND()</f>
        <v>0.86107984735311016</v>
      </c>
    </row>
    <row r="17363" spans="1:3" x14ac:dyDescent="0.3">
      <c r="A17363" t="s">
        <v>14300</v>
      </c>
      <c r="B17363" t="s">
        <v>14301</v>
      </c>
      <c r="C17363">
        <f ca="1">RAND()</f>
        <v>0.85912110149928445</v>
      </c>
    </row>
    <row r="17364" spans="1:3" x14ac:dyDescent="0.3">
      <c r="A17364" t="s">
        <v>5079</v>
      </c>
      <c r="B17364" t="s">
        <v>3288</v>
      </c>
      <c r="C17364">
        <f ca="1">RAND()</f>
        <v>0.87061160403924609</v>
      </c>
    </row>
    <row r="17365" spans="1:3" x14ac:dyDescent="0.3">
      <c r="A17365" t="s">
        <v>3422</v>
      </c>
      <c r="B17365" t="s">
        <v>3419</v>
      </c>
      <c r="C17365">
        <f ca="1">RAND()</f>
        <v>0.62480228837135232</v>
      </c>
    </row>
    <row r="17366" spans="1:3" x14ac:dyDescent="0.3">
      <c r="A17366" t="s">
        <v>6303</v>
      </c>
      <c r="B17366" t="s">
        <v>6299</v>
      </c>
      <c r="C17366">
        <f ca="1">RAND()</f>
        <v>0.51284289252563564</v>
      </c>
    </row>
    <row r="17367" spans="1:3" x14ac:dyDescent="0.3">
      <c r="A17367" t="s">
        <v>41136</v>
      </c>
      <c r="B17367" t="s">
        <v>41137</v>
      </c>
      <c r="C17367">
        <f ca="1">RAND()</f>
        <v>0.51114598648040577</v>
      </c>
    </row>
    <row r="17368" spans="1:3" x14ac:dyDescent="0.3">
      <c r="A17368" t="s">
        <v>3199</v>
      </c>
      <c r="B17368" t="s">
        <v>3197</v>
      </c>
      <c r="C17368">
        <f ca="1">RAND()</f>
        <v>0.29195688139254961</v>
      </c>
    </row>
    <row r="17369" spans="1:3" x14ac:dyDescent="0.3">
      <c r="A17369" t="s">
        <v>25143</v>
      </c>
      <c r="B17369" t="s">
        <v>25144</v>
      </c>
      <c r="C17369">
        <f ca="1">RAND()</f>
        <v>5.4108108854855952E-2</v>
      </c>
    </row>
    <row r="17370" spans="1:3" x14ac:dyDescent="0.3">
      <c r="A17370" t="s">
        <v>6317</v>
      </c>
      <c r="B17370" t="s">
        <v>6314</v>
      </c>
      <c r="C17370">
        <f ca="1">RAND()</f>
        <v>1.8930127925294249E-2</v>
      </c>
    </row>
    <row r="17371" spans="1:3" x14ac:dyDescent="0.3">
      <c r="A17371" t="s">
        <v>56114</v>
      </c>
      <c r="B17371" t="s">
        <v>56115</v>
      </c>
      <c r="C17371">
        <f ca="1">RAND()</f>
        <v>0.10638442002369297</v>
      </c>
    </row>
    <row r="17372" spans="1:3" x14ac:dyDescent="0.3">
      <c r="A17372" t="s">
        <v>61292</v>
      </c>
      <c r="B17372" t="s">
        <v>61293</v>
      </c>
      <c r="C17372">
        <f ca="1">RAND()</f>
        <v>0.17452757024214394</v>
      </c>
    </row>
    <row r="17373" spans="1:3" x14ac:dyDescent="0.3">
      <c r="A17373" t="s">
        <v>24239</v>
      </c>
      <c r="B17373" t="s">
        <v>24240</v>
      </c>
      <c r="C17373">
        <f ca="1">RAND()</f>
        <v>0.22667464574617302</v>
      </c>
    </row>
    <row r="17374" spans="1:3" x14ac:dyDescent="0.3">
      <c r="A17374" t="s">
        <v>53259</v>
      </c>
      <c r="B17374" t="s">
        <v>53260</v>
      </c>
      <c r="C17374">
        <f ca="1">RAND()</f>
        <v>0.91369925209838909</v>
      </c>
    </row>
    <row r="17375" spans="1:3" x14ac:dyDescent="0.3">
      <c r="A17375" t="s">
        <v>6118</v>
      </c>
      <c r="B17375" t="s">
        <v>6108</v>
      </c>
      <c r="C17375">
        <f ca="1">RAND()</f>
        <v>0.724529907389178</v>
      </c>
    </row>
    <row r="17376" spans="1:3" x14ac:dyDescent="0.3">
      <c r="A17376" t="s">
        <v>60896</v>
      </c>
      <c r="B17376" t="s">
        <v>60897</v>
      </c>
      <c r="C17376">
        <f ca="1">RAND()</f>
        <v>5.2602238316077798E-2</v>
      </c>
    </row>
    <row r="17377" spans="1:3" x14ac:dyDescent="0.3">
      <c r="A17377" t="s">
        <v>62639</v>
      </c>
      <c r="B17377" t="s">
        <v>62640</v>
      </c>
      <c r="C17377">
        <f ca="1">RAND()</f>
        <v>0.46728591161890387</v>
      </c>
    </row>
    <row r="17378" spans="1:3" x14ac:dyDescent="0.3">
      <c r="A17378" t="s">
        <v>1254</v>
      </c>
      <c r="B17378" t="s">
        <v>1253</v>
      </c>
      <c r="C17378">
        <f ca="1">RAND()</f>
        <v>0.65290771294894046</v>
      </c>
    </row>
    <row r="17379" spans="1:3" x14ac:dyDescent="0.3">
      <c r="A17379" t="s">
        <v>39716</v>
      </c>
      <c r="B17379" t="s">
        <v>39717</v>
      </c>
      <c r="C17379">
        <f ca="1">RAND()</f>
        <v>0.82068530577287735</v>
      </c>
    </row>
    <row r="17380" spans="1:3" x14ac:dyDescent="0.3">
      <c r="A17380" t="s">
        <v>51035</v>
      </c>
      <c r="B17380" t="s">
        <v>51036</v>
      </c>
      <c r="C17380">
        <f ca="1">RAND()</f>
        <v>0.59997594145115263</v>
      </c>
    </row>
    <row r="17381" spans="1:3" x14ac:dyDescent="0.3">
      <c r="A17381" t="s">
        <v>34536</v>
      </c>
      <c r="B17381" t="s">
        <v>34537</v>
      </c>
      <c r="C17381">
        <f ca="1">RAND()</f>
        <v>0.86240335854355799</v>
      </c>
    </row>
    <row r="17382" spans="1:3" x14ac:dyDescent="0.3">
      <c r="A17382" t="s">
        <v>54646</v>
      </c>
      <c r="B17382" t="s">
        <v>54647</v>
      </c>
      <c r="C17382">
        <f ca="1">RAND()</f>
        <v>0.59251096250579316</v>
      </c>
    </row>
    <row r="17383" spans="1:3" x14ac:dyDescent="0.3">
      <c r="A17383" t="s">
        <v>17858</v>
      </c>
      <c r="B17383" t="s">
        <v>17859</v>
      </c>
      <c r="C17383">
        <f ca="1">RAND()</f>
        <v>0.39820106956307266</v>
      </c>
    </row>
    <row r="17384" spans="1:3" x14ac:dyDescent="0.3">
      <c r="A17384" t="s">
        <v>2733</v>
      </c>
      <c r="B17384" t="s">
        <v>1609</v>
      </c>
      <c r="C17384">
        <f ca="1">RAND()</f>
        <v>0.10906013449573249</v>
      </c>
    </row>
    <row r="17385" spans="1:3" x14ac:dyDescent="0.3">
      <c r="A17385" t="s">
        <v>48104</v>
      </c>
      <c r="B17385" t="s">
        <v>48105</v>
      </c>
      <c r="C17385">
        <f ca="1">RAND()</f>
        <v>0.34955043475424974</v>
      </c>
    </row>
    <row r="17386" spans="1:3" x14ac:dyDescent="0.3">
      <c r="A17386" t="s">
        <v>10414</v>
      </c>
      <c r="B17386" t="s">
        <v>10415</v>
      </c>
      <c r="C17386">
        <f ca="1">RAND()</f>
        <v>0.68855373348997151</v>
      </c>
    </row>
    <row r="17387" spans="1:3" x14ac:dyDescent="0.3">
      <c r="A17387" t="s">
        <v>11872</v>
      </c>
      <c r="B17387" t="s">
        <v>8272</v>
      </c>
      <c r="C17387">
        <f ca="1">RAND()</f>
        <v>0.73693862837651491</v>
      </c>
    </row>
    <row r="17388" spans="1:3" x14ac:dyDescent="0.3">
      <c r="A17388" t="s">
        <v>49063</v>
      </c>
      <c r="B17388" t="s">
        <v>49064</v>
      </c>
      <c r="C17388">
        <f ca="1">RAND()</f>
        <v>0.78177540843914628</v>
      </c>
    </row>
    <row r="17389" spans="1:3" x14ac:dyDescent="0.3">
      <c r="A17389" t="s">
        <v>27412</v>
      </c>
      <c r="B17389" t="s">
        <v>27413</v>
      </c>
      <c r="C17389">
        <f ca="1">RAND()</f>
        <v>0.10404872506610674</v>
      </c>
    </row>
    <row r="17390" spans="1:3" x14ac:dyDescent="0.3">
      <c r="A17390" t="s">
        <v>14325</v>
      </c>
      <c r="B17390" t="s">
        <v>14324</v>
      </c>
      <c r="C17390">
        <f ca="1">RAND()</f>
        <v>0.16676715734371772</v>
      </c>
    </row>
    <row r="17391" spans="1:3" x14ac:dyDescent="0.3">
      <c r="A17391" t="s">
        <v>43409</v>
      </c>
      <c r="B17391" t="s">
        <v>43410</v>
      </c>
      <c r="C17391">
        <f ca="1">RAND()</f>
        <v>0.11735080041330004</v>
      </c>
    </row>
    <row r="17392" spans="1:3" x14ac:dyDescent="0.3">
      <c r="A17392" t="s">
        <v>27180</v>
      </c>
      <c r="B17392" t="s">
        <v>27181</v>
      </c>
      <c r="C17392">
        <f ca="1">RAND()</f>
        <v>0.55154791094065314</v>
      </c>
    </row>
    <row r="17393" spans="1:3" x14ac:dyDescent="0.3">
      <c r="A17393" t="s">
        <v>50903</v>
      </c>
      <c r="B17393" t="s">
        <v>50904</v>
      </c>
      <c r="C17393">
        <f ca="1">RAND()</f>
        <v>0.40809294965060994</v>
      </c>
    </row>
    <row r="17394" spans="1:3" x14ac:dyDescent="0.3">
      <c r="A17394" t="s">
        <v>26299</v>
      </c>
      <c r="B17394" t="s">
        <v>26300</v>
      </c>
      <c r="C17394">
        <f ca="1">RAND()</f>
        <v>0.48393848551142171</v>
      </c>
    </row>
    <row r="17395" spans="1:3" x14ac:dyDescent="0.3">
      <c r="A17395" t="s">
        <v>19691</v>
      </c>
      <c r="B17395" t="s">
        <v>19686</v>
      </c>
      <c r="C17395">
        <f ca="1">RAND()</f>
        <v>9.1639416220568037E-2</v>
      </c>
    </row>
    <row r="17396" spans="1:3" x14ac:dyDescent="0.3">
      <c r="A17396" t="s">
        <v>53664</v>
      </c>
      <c r="B17396" t="s">
        <v>53665</v>
      </c>
      <c r="C17396">
        <f ca="1">RAND()</f>
        <v>0.54141495749099877</v>
      </c>
    </row>
    <row r="17397" spans="1:3" x14ac:dyDescent="0.3">
      <c r="A17397" t="s">
        <v>57080</v>
      </c>
      <c r="B17397" t="s">
        <v>57081</v>
      </c>
      <c r="C17397">
        <f ca="1">RAND()</f>
        <v>0.54734309474440812</v>
      </c>
    </row>
    <row r="17398" spans="1:3" x14ac:dyDescent="0.3">
      <c r="A17398" t="s">
        <v>26772</v>
      </c>
      <c r="B17398" t="s">
        <v>26773</v>
      </c>
      <c r="C17398">
        <f ca="1">RAND()</f>
        <v>0.11116540704545541</v>
      </c>
    </row>
    <row r="17399" spans="1:3" x14ac:dyDescent="0.3">
      <c r="A17399" t="s">
        <v>56098</v>
      </c>
      <c r="B17399" t="s">
        <v>56099</v>
      </c>
      <c r="C17399">
        <f ca="1">RAND()</f>
        <v>0.19528222522919514</v>
      </c>
    </row>
    <row r="17400" spans="1:3" x14ac:dyDescent="0.3">
      <c r="A17400" t="s">
        <v>37555</v>
      </c>
      <c r="B17400" t="s">
        <v>37556</v>
      </c>
      <c r="C17400">
        <f ca="1">RAND()</f>
        <v>0.24086198848220364</v>
      </c>
    </row>
    <row r="17401" spans="1:3" x14ac:dyDescent="0.3">
      <c r="A17401" t="s">
        <v>7404</v>
      </c>
      <c r="B17401" t="s">
        <v>7402</v>
      </c>
      <c r="C17401">
        <f ca="1">RAND()</f>
        <v>0.30106313058216405</v>
      </c>
    </row>
    <row r="17402" spans="1:3" x14ac:dyDescent="0.3">
      <c r="A17402" t="s">
        <v>66042</v>
      </c>
      <c r="B17402" t="s">
        <v>66043</v>
      </c>
      <c r="C17402">
        <f ca="1">RAND()</f>
        <v>0.93639214691786332</v>
      </c>
    </row>
    <row r="17403" spans="1:3" x14ac:dyDescent="0.3">
      <c r="A17403" t="s">
        <v>58522</v>
      </c>
      <c r="B17403" t="s">
        <v>58523</v>
      </c>
      <c r="C17403">
        <f ca="1">RAND()</f>
        <v>0.39347553960051662</v>
      </c>
    </row>
    <row r="17404" spans="1:3" x14ac:dyDescent="0.3">
      <c r="A17404" t="s">
        <v>61972</v>
      </c>
      <c r="B17404" t="s">
        <v>61973</v>
      </c>
      <c r="C17404">
        <f ca="1">RAND()</f>
        <v>0.64987454420602941</v>
      </c>
    </row>
    <row r="17405" spans="1:3" x14ac:dyDescent="0.3">
      <c r="A17405" t="s">
        <v>50810</v>
      </c>
      <c r="B17405" t="s">
        <v>50811</v>
      </c>
      <c r="C17405">
        <f ca="1">RAND()</f>
        <v>0.18877156362741099</v>
      </c>
    </row>
    <row r="17406" spans="1:3" x14ac:dyDescent="0.3">
      <c r="A17406" t="s">
        <v>28342</v>
      </c>
      <c r="B17406" t="s">
        <v>28343</v>
      </c>
      <c r="C17406">
        <f ca="1">RAND()</f>
        <v>0.48409995368421987</v>
      </c>
    </row>
    <row r="17407" spans="1:3" x14ac:dyDescent="0.3">
      <c r="A17407" t="s">
        <v>46476</v>
      </c>
      <c r="B17407" t="s">
        <v>40104</v>
      </c>
      <c r="C17407">
        <f ca="1">RAND()</f>
        <v>0.20721768591155376</v>
      </c>
    </row>
    <row r="17408" spans="1:3" x14ac:dyDescent="0.3">
      <c r="A17408" t="s">
        <v>19790</v>
      </c>
      <c r="B17408" t="s">
        <v>19750</v>
      </c>
      <c r="C17408">
        <f ca="1">RAND()</f>
        <v>0.93518072918666628</v>
      </c>
    </row>
    <row r="17409" spans="1:3" x14ac:dyDescent="0.3">
      <c r="A17409" t="s">
        <v>24834</v>
      </c>
      <c r="B17409" t="s">
        <v>24835</v>
      </c>
      <c r="C17409">
        <f ca="1">RAND()</f>
        <v>0.68444796749488102</v>
      </c>
    </row>
    <row r="17410" spans="1:3" x14ac:dyDescent="0.3">
      <c r="A17410" t="s">
        <v>29804</v>
      </c>
      <c r="B17410" t="s">
        <v>29805</v>
      </c>
      <c r="C17410">
        <f ca="1">RAND()</f>
        <v>0.74182230908039315</v>
      </c>
    </row>
    <row r="17411" spans="1:3" x14ac:dyDescent="0.3">
      <c r="A17411" t="s">
        <v>27475</v>
      </c>
      <c r="B17411" t="s">
        <v>27476</v>
      </c>
      <c r="C17411">
        <f ca="1">RAND()</f>
        <v>0.78607016816831499</v>
      </c>
    </row>
    <row r="17412" spans="1:3" x14ac:dyDescent="0.3">
      <c r="A17412" t="s">
        <v>34408</v>
      </c>
      <c r="B17412" t="s">
        <v>34409</v>
      </c>
      <c r="C17412">
        <f ca="1">RAND()</f>
        <v>0.22969846527209992</v>
      </c>
    </row>
    <row r="17413" spans="1:3" x14ac:dyDescent="0.3">
      <c r="A17413" t="s">
        <v>34096</v>
      </c>
      <c r="B17413" t="s">
        <v>34097</v>
      </c>
      <c r="C17413">
        <f ca="1">RAND()</f>
        <v>0.93632185876943685</v>
      </c>
    </row>
    <row r="17414" spans="1:3" x14ac:dyDescent="0.3">
      <c r="A17414" t="s">
        <v>49643</v>
      </c>
      <c r="B17414" t="s">
        <v>49644</v>
      </c>
      <c r="C17414">
        <f ca="1">RAND()</f>
        <v>0.88024206533015859</v>
      </c>
    </row>
    <row r="17415" spans="1:3" x14ac:dyDescent="0.3">
      <c r="A17415" t="s">
        <v>37247</v>
      </c>
      <c r="B17415" t="s">
        <v>37248</v>
      </c>
      <c r="C17415">
        <f ca="1">RAND()</f>
        <v>0.8986946261011427</v>
      </c>
    </row>
    <row r="17416" spans="1:3" x14ac:dyDescent="0.3">
      <c r="A17416" t="s">
        <v>579</v>
      </c>
      <c r="B17416" t="s">
        <v>578</v>
      </c>
      <c r="C17416">
        <f ca="1">RAND()</f>
        <v>0.48346986241104972</v>
      </c>
    </row>
    <row r="17417" spans="1:3" x14ac:dyDescent="0.3">
      <c r="A17417" t="s">
        <v>24491</v>
      </c>
      <c r="B17417" t="s">
        <v>24492</v>
      </c>
      <c r="C17417">
        <f ca="1">RAND()</f>
        <v>0.45145016394769011</v>
      </c>
    </row>
    <row r="17418" spans="1:3" x14ac:dyDescent="0.3">
      <c r="A17418" t="s">
        <v>24517</v>
      </c>
      <c r="B17418" t="s">
        <v>24518</v>
      </c>
      <c r="C17418">
        <f ca="1">RAND()</f>
        <v>0.6224643204848217</v>
      </c>
    </row>
    <row r="17419" spans="1:3" x14ac:dyDescent="0.3">
      <c r="A17419" t="s">
        <v>23524</v>
      </c>
      <c r="B17419" t="s">
        <v>23525</v>
      </c>
      <c r="C17419">
        <f ca="1">RAND()</f>
        <v>0.29548132364919522</v>
      </c>
    </row>
    <row r="17420" spans="1:3" x14ac:dyDescent="0.3">
      <c r="A17420" t="s">
        <v>60558</v>
      </c>
      <c r="B17420" t="s">
        <v>60559</v>
      </c>
      <c r="C17420">
        <f ca="1">RAND()</f>
        <v>0.24528551014206101</v>
      </c>
    </row>
    <row r="17421" spans="1:3" x14ac:dyDescent="0.3">
      <c r="A17421" t="s">
        <v>22078</v>
      </c>
      <c r="B17421" t="s">
        <v>22079</v>
      </c>
      <c r="C17421">
        <f ca="1">RAND()</f>
        <v>0.90647447498964906</v>
      </c>
    </row>
    <row r="17422" spans="1:3" x14ac:dyDescent="0.3">
      <c r="A17422" t="s">
        <v>20611</v>
      </c>
      <c r="B17422" t="s">
        <v>20612</v>
      </c>
      <c r="C17422">
        <f ca="1">RAND()</f>
        <v>0.76438745281565212</v>
      </c>
    </row>
    <row r="17423" spans="1:3" x14ac:dyDescent="0.3">
      <c r="A17423" t="s">
        <v>35735</v>
      </c>
      <c r="B17423" t="s">
        <v>35736</v>
      </c>
      <c r="C17423">
        <f ca="1">RAND()</f>
        <v>0.73768774969843942</v>
      </c>
    </row>
    <row r="17424" spans="1:3" x14ac:dyDescent="0.3">
      <c r="A17424" t="s">
        <v>3355</v>
      </c>
      <c r="B17424" t="s">
        <v>3345</v>
      </c>
      <c r="C17424">
        <f ca="1">RAND()</f>
        <v>0.7690990094702842</v>
      </c>
    </row>
    <row r="17425" spans="1:3" x14ac:dyDescent="0.3">
      <c r="A17425" t="s">
        <v>62607</v>
      </c>
      <c r="B17425" t="s">
        <v>62608</v>
      </c>
      <c r="C17425">
        <f ca="1">RAND()</f>
        <v>0.56438004334469549</v>
      </c>
    </row>
    <row r="17426" spans="1:3" x14ac:dyDescent="0.3">
      <c r="A17426" t="s">
        <v>60286</v>
      </c>
      <c r="B17426" t="s">
        <v>60287</v>
      </c>
      <c r="C17426">
        <f ca="1">RAND()</f>
        <v>8.8944787254183866E-2</v>
      </c>
    </row>
    <row r="17427" spans="1:3" x14ac:dyDescent="0.3">
      <c r="A17427" t="s">
        <v>25770</v>
      </c>
      <c r="B17427" t="s">
        <v>25771</v>
      </c>
      <c r="C17427">
        <f ca="1">RAND()</f>
        <v>0.49401426713235674</v>
      </c>
    </row>
    <row r="17428" spans="1:3" x14ac:dyDescent="0.3">
      <c r="A17428" t="s">
        <v>622</v>
      </c>
      <c r="B17428" t="s">
        <v>623</v>
      </c>
      <c r="C17428">
        <f ca="1">RAND()</f>
        <v>0.55226565869215283</v>
      </c>
    </row>
    <row r="17429" spans="1:3" x14ac:dyDescent="0.3">
      <c r="A17429" t="s">
        <v>33497</v>
      </c>
      <c r="B17429" t="s">
        <v>33498</v>
      </c>
      <c r="C17429">
        <f ca="1">RAND()</f>
        <v>0.19562519890601937</v>
      </c>
    </row>
    <row r="17430" spans="1:3" x14ac:dyDescent="0.3">
      <c r="A17430" t="s">
        <v>44860</v>
      </c>
      <c r="B17430" t="s">
        <v>44861</v>
      </c>
      <c r="C17430">
        <f ca="1">RAND()</f>
        <v>0.55389782118796715</v>
      </c>
    </row>
    <row r="17431" spans="1:3" x14ac:dyDescent="0.3">
      <c r="A17431" t="s">
        <v>43949</v>
      </c>
      <c r="B17431" t="s">
        <v>43950</v>
      </c>
      <c r="C17431">
        <f ca="1">RAND()</f>
        <v>0.25829903324026604</v>
      </c>
    </row>
    <row r="17432" spans="1:3" x14ac:dyDescent="0.3">
      <c r="A17432" t="s">
        <v>19490</v>
      </c>
      <c r="B17432" t="s">
        <v>19493</v>
      </c>
      <c r="C17432">
        <f ca="1">RAND()</f>
        <v>0.97256243644317175</v>
      </c>
    </row>
    <row r="17433" spans="1:3" x14ac:dyDescent="0.3">
      <c r="A17433" t="s">
        <v>46</v>
      </c>
      <c r="B17433" t="s">
        <v>45</v>
      </c>
      <c r="C17433">
        <f ca="1">RAND()</f>
        <v>0.53009959091508807</v>
      </c>
    </row>
    <row r="17434" spans="1:3" x14ac:dyDescent="0.3">
      <c r="A17434" t="s">
        <v>34250</v>
      </c>
      <c r="B17434" t="s">
        <v>34251</v>
      </c>
      <c r="C17434">
        <f ca="1">RAND()</f>
        <v>0.4897394714839991</v>
      </c>
    </row>
    <row r="17435" spans="1:3" x14ac:dyDescent="0.3">
      <c r="A17435" t="s">
        <v>3509</v>
      </c>
      <c r="B17435" t="s">
        <v>3508</v>
      </c>
      <c r="C17435">
        <f ca="1">RAND()</f>
        <v>0.48395586696561077</v>
      </c>
    </row>
    <row r="17436" spans="1:3" x14ac:dyDescent="0.3">
      <c r="A17436" t="s">
        <v>18953</v>
      </c>
      <c r="B17436" t="s">
        <v>8453</v>
      </c>
      <c r="C17436">
        <f ca="1">RAND()</f>
        <v>0.78777101715795828</v>
      </c>
    </row>
    <row r="17437" spans="1:3" x14ac:dyDescent="0.3">
      <c r="A17437" t="s">
        <v>33615</v>
      </c>
      <c r="B17437" t="s">
        <v>33616</v>
      </c>
      <c r="C17437">
        <f ca="1">RAND()</f>
        <v>0.86819706219118642</v>
      </c>
    </row>
    <row r="17438" spans="1:3" x14ac:dyDescent="0.3">
      <c r="A17438" t="s">
        <v>22798</v>
      </c>
      <c r="B17438" t="s">
        <v>22799</v>
      </c>
      <c r="C17438">
        <f ca="1">RAND()</f>
        <v>0.27981621719950345</v>
      </c>
    </row>
    <row r="17439" spans="1:3" x14ac:dyDescent="0.3">
      <c r="A17439" t="s">
        <v>7648</v>
      </c>
      <c r="B17439" t="s">
        <v>7649</v>
      </c>
      <c r="C17439">
        <f ca="1">RAND()</f>
        <v>7.9184308014721538E-2</v>
      </c>
    </row>
    <row r="17440" spans="1:3" x14ac:dyDescent="0.3">
      <c r="A17440" t="s">
        <v>29161</v>
      </c>
      <c r="B17440" t="s">
        <v>27425</v>
      </c>
      <c r="C17440">
        <f ca="1">RAND()</f>
        <v>0.10048242675697805</v>
      </c>
    </row>
    <row r="17441" spans="1:3" x14ac:dyDescent="0.3">
      <c r="A17441" t="s">
        <v>60606</v>
      </c>
      <c r="B17441" t="s">
        <v>60607</v>
      </c>
      <c r="C17441">
        <f ca="1">RAND()</f>
        <v>0.54802442796041484</v>
      </c>
    </row>
    <row r="17442" spans="1:3" x14ac:dyDescent="0.3">
      <c r="A17442" t="s">
        <v>36696</v>
      </c>
      <c r="B17442" t="s">
        <v>36697</v>
      </c>
      <c r="C17442">
        <f ca="1">RAND()</f>
        <v>0.8678938518254119</v>
      </c>
    </row>
    <row r="17443" spans="1:3" x14ac:dyDescent="0.3">
      <c r="A17443" t="s">
        <v>19692</v>
      </c>
      <c r="B17443" t="s">
        <v>19685</v>
      </c>
      <c r="C17443">
        <f ca="1">RAND()</f>
        <v>0.86399691365072062</v>
      </c>
    </row>
    <row r="17444" spans="1:3" x14ac:dyDescent="0.3">
      <c r="A17444" t="s">
        <v>32749</v>
      </c>
      <c r="B17444" t="s">
        <v>32750</v>
      </c>
      <c r="C17444">
        <f ca="1">RAND()</f>
        <v>0.84709768367888194</v>
      </c>
    </row>
    <row r="17445" spans="1:3" x14ac:dyDescent="0.3">
      <c r="A17445" t="s">
        <v>6266</v>
      </c>
      <c r="B17445" t="s">
        <v>1202</v>
      </c>
      <c r="C17445">
        <f ca="1">RAND()</f>
        <v>0.41937348238738048</v>
      </c>
    </row>
    <row r="17446" spans="1:3" x14ac:dyDescent="0.3">
      <c r="A17446" t="s">
        <v>442</v>
      </c>
      <c r="B17446" t="s">
        <v>443</v>
      </c>
      <c r="C17446">
        <f ca="1">RAND()</f>
        <v>0.18447214901869069</v>
      </c>
    </row>
    <row r="17447" spans="1:3" x14ac:dyDescent="0.3">
      <c r="A17447" t="s">
        <v>60614</v>
      </c>
      <c r="B17447" t="s">
        <v>60615</v>
      </c>
      <c r="C17447">
        <f ca="1">RAND()</f>
        <v>0.26508167212762634</v>
      </c>
    </row>
    <row r="17448" spans="1:3" x14ac:dyDescent="0.3">
      <c r="A17448" t="s">
        <v>756</v>
      </c>
      <c r="B17448" t="s">
        <v>749</v>
      </c>
      <c r="C17448">
        <f ca="1">RAND()</f>
        <v>0.86129144157821347</v>
      </c>
    </row>
    <row r="17449" spans="1:3" x14ac:dyDescent="0.3">
      <c r="A17449" t="s">
        <v>45162</v>
      </c>
      <c r="B17449" t="s">
        <v>45163</v>
      </c>
      <c r="C17449">
        <f ca="1">RAND()</f>
        <v>0.77424615109849748</v>
      </c>
    </row>
    <row r="17450" spans="1:3" x14ac:dyDescent="0.3">
      <c r="A17450" t="s">
        <v>28184</v>
      </c>
      <c r="B17450" t="s">
        <v>28185</v>
      </c>
      <c r="C17450">
        <f ca="1">RAND()</f>
        <v>0.80287105956088267</v>
      </c>
    </row>
    <row r="17451" spans="1:3" x14ac:dyDescent="0.3">
      <c r="A17451" t="s">
        <v>50619</v>
      </c>
      <c r="B17451" t="s">
        <v>50620</v>
      </c>
      <c r="C17451">
        <f ca="1">RAND()</f>
        <v>0.96010701297170831</v>
      </c>
    </row>
    <row r="17452" spans="1:3" x14ac:dyDescent="0.3">
      <c r="A17452" t="s">
        <v>39272</v>
      </c>
      <c r="B17452" t="s">
        <v>39273</v>
      </c>
      <c r="C17452">
        <f ca="1">RAND()</f>
        <v>0.41495908271440241</v>
      </c>
    </row>
    <row r="17453" spans="1:3" x14ac:dyDescent="0.3">
      <c r="A17453" t="s">
        <v>41696</v>
      </c>
      <c r="B17453" t="s">
        <v>41697</v>
      </c>
      <c r="C17453">
        <f ca="1">RAND()</f>
        <v>0.74682181781521129</v>
      </c>
    </row>
    <row r="17454" spans="1:3" x14ac:dyDescent="0.3">
      <c r="A17454" t="s">
        <v>51484</v>
      </c>
      <c r="B17454" t="s">
        <v>51485</v>
      </c>
      <c r="C17454">
        <f ca="1">RAND()</f>
        <v>0.41777273791452474</v>
      </c>
    </row>
    <row r="17455" spans="1:3" x14ac:dyDescent="0.3">
      <c r="A17455" t="s">
        <v>39009</v>
      </c>
      <c r="B17455" t="s">
        <v>39010</v>
      </c>
      <c r="C17455">
        <f ca="1">RAND()</f>
        <v>0.87549506597100935</v>
      </c>
    </row>
    <row r="17456" spans="1:3" x14ac:dyDescent="0.3">
      <c r="A17456" t="s">
        <v>5626</v>
      </c>
      <c r="B17456" t="s">
        <v>5623</v>
      </c>
      <c r="C17456">
        <f ca="1">RAND()</f>
        <v>0.92974857855588633</v>
      </c>
    </row>
    <row r="17457" spans="1:3" x14ac:dyDescent="0.3">
      <c r="A17457" t="s">
        <v>31409</v>
      </c>
      <c r="B17457" t="s">
        <v>31410</v>
      </c>
      <c r="C17457">
        <f ca="1">RAND()</f>
        <v>0.24104924881080059</v>
      </c>
    </row>
    <row r="17458" spans="1:3" x14ac:dyDescent="0.3">
      <c r="A17458" t="s">
        <v>36658</v>
      </c>
      <c r="B17458" t="s">
        <v>36659</v>
      </c>
      <c r="C17458">
        <f ca="1">RAND()</f>
        <v>0.19107240036571072</v>
      </c>
    </row>
    <row r="17459" spans="1:3" x14ac:dyDescent="0.3">
      <c r="A17459" t="s">
        <v>8794</v>
      </c>
      <c r="B17459" t="s">
        <v>8795</v>
      </c>
      <c r="C17459">
        <f ca="1">RAND()</f>
        <v>0.14161407985458885</v>
      </c>
    </row>
    <row r="17460" spans="1:3" x14ac:dyDescent="0.3">
      <c r="A17460" t="s">
        <v>26866</v>
      </c>
      <c r="B17460" t="s">
        <v>26867</v>
      </c>
      <c r="C17460">
        <f ca="1">RAND()</f>
        <v>0.3626633557370722</v>
      </c>
    </row>
    <row r="17461" spans="1:3" x14ac:dyDescent="0.3">
      <c r="A17461" t="s">
        <v>138</v>
      </c>
      <c r="B17461" t="s">
        <v>139</v>
      </c>
      <c r="C17461">
        <f ca="1">RAND()</f>
        <v>0.55827937115592385</v>
      </c>
    </row>
    <row r="17462" spans="1:3" x14ac:dyDescent="0.3">
      <c r="A17462" t="s">
        <v>17181</v>
      </c>
      <c r="B17462" t="s">
        <v>17182</v>
      </c>
      <c r="C17462">
        <f ca="1">RAND()</f>
        <v>0.64840197424211476</v>
      </c>
    </row>
    <row r="17463" spans="1:3" x14ac:dyDescent="0.3">
      <c r="A17463" t="s">
        <v>29789</v>
      </c>
      <c r="B17463" t="s">
        <v>29790</v>
      </c>
      <c r="C17463">
        <f ca="1">RAND()</f>
        <v>0.52038515402083663</v>
      </c>
    </row>
    <row r="17464" spans="1:3" x14ac:dyDescent="0.3">
      <c r="A17464" t="s">
        <v>677</v>
      </c>
      <c r="B17464" t="s">
        <v>678</v>
      </c>
      <c r="C17464">
        <f ca="1">RAND()</f>
        <v>0.43336796363783947</v>
      </c>
    </row>
    <row r="17465" spans="1:3" x14ac:dyDescent="0.3">
      <c r="A17465" t="s">
        <v>60549</v>
      </c>
      <c r="B17465" t="s">
        <v>60550</v>
      </c>
      <c r="C17465">
        <f ca="1">RAND()</f>
        <v>5.88599403134904E-3</v>
      </c>
    </row>
    <row r="17466" spans="1:3" x14ac:dyDescent="0.3">
      <c r="A17466" t="s">
        <v>8800</v>
      </c>
      <c r="B17466" t="s">
        <v>8801</v>
      </c>
      <c r="C17466">
        <f ca="1">RAND()</f>
        <v>0.69475134930417337</v>
      </c>
    </row>
    <row r="17467" spans="1:3" x14ac:dyDescent="0.3">
      <c r="A17467" t="s">
        <v>47901</v>
      </c>
      <c r="B17467" t="s">
        <v>47902</v>
      </c>
      <c r="C17467">
        <f ca="1">RAND()</f>
        <v>0.36367838759356075</v>
      </c>
    </row>
    <row r="17468" spans="1:3" x14ac:dyDescent="0.3">
      <c r="A17468" t="s">
        <v>55907</v>
      </c>
      <c r="B17468" t="s">
        <v>55908</v>
      </c>
      <c r="C17468">
        <f ca="1">RAND()</f>
        <v>0.26098949687057527</v>
      </c>
    </row>
    <row r="17469" spans="1:3" x14ac:dyDescent="0.3">
      <c r="A17469" t="s">
        <v>48368</v>
      </c>
      <c r="B17469" t="s">
        <v>48369</v>
      </c>
      <c r="C17469">
        <f ca="1">RAND()</f>
        <v>1.0767491142804841E-2</v>
      </c>
    </row>
    <row r="17470" spans="1:3" x14ac:dyDescent="0.3">
      <c r="A17470" t="s">
        <v>46738</v>
      </c>
      <c r="B17470" t="s">
        <v>46739</v>
      </c>
      <c r="C17470">
        <f ca="1">RAND()</f>
        <v>0.52961004226394881</v>
      </c>
    </row>
    <row r="17471" spans="1:3" x14ac:dyDescent="0.3">
      <c r="A17471" t="s">
        <v>15367</v>
      </c>
      <c r="B17471" t="s">
        <v>15368</v>
      </c>
      <c r="C17471">
        <f ca="1">RAND()</f>
        <v>0.36176290357971419</v>
      </c>
    </row>
    <row r="17472" spans="1:3" x14ac:dyDescent="0.3">
      <c r="A17472" t="s">
        <v>19483</v>
      </c>
      <c r="B17472" t="s">
        <v>19484</v>
      </c>
      <c r="C17472">
        <f ca="1">RAND()</f>
        <v>0.56763056591103844</v>
      </c>
    </row>
    <row r="17473" spans="1:3" x14ac:dyDescent="0.3">
      <c r="A17473" t="s">
        <v>52922</v>
      </c>
      <c r="B17473" t="s">
        <v>52923</v>
      </c>
      <c r="C17473">
        <f ca="1">RAND()</f>
        <v>0.42612051239223803</v>
      </c>
    </row>
    <row r="17474" spans="1:3" x14ac:dyDescent="0.3">
      <c r="A17474" t="s">
        <v>43523</v>
      </c>
      <c r="B17474" t="s">
        <v>43524</v>
      </c>
      <c r="C17474">
        <f ca="1">RAND()</f>
        <v>0.62641135165745421</v>
      </c>
    </row>
    <row r="17475" spans="1:3" x14ac:dyDescent="0.3">
      <c r="A17475" t="s">
        <v>35613</v>
      </c>
      <c r="B17475" t="s">
        <v>35614</v>
      </c>
      <c r="C17475">
        <f ca="1">RAND()</f>
        <v>0.12254982254130564</v>
      </c>
    </row>
    <row r="17476" spans="1:3" x14ac:dyDescent="0.3">
      <c r="A17476" t="s">
        <v>30690</v>
      </c>
      <c r="B17476" t="s">
        <v>30691</v>
      </c>
      <c r="C17476">
        <f ca="1">RAND()</f>
        <v>0.14336155253152483</v>
      </c>
    </row>
    <row r="17477" spans="1:3" x14ac:dyDescent="0.3">
      <c r="A17477" t="s">
        <v>46774</v>
      </c>
      <c r="B17477" t="s">
        <v>46775</v>
      </c>
      <c r="C17477">
        <f ca="1">RAND()</f>
        <v>0.76295689566010072</v>
      </c>
    </row>
    <row r="17478" spans="1:3" x14ac:dyDescent="0.3">
      <c r="A17478" t="s">
        <v>48361</v>
      </c>
      <c r="B17478" t="s">
        <v>48362</v>
      </c>
      <c r="C17478">
        <f ca="1">RAND()</f>
        <v>0.1580226016980546</v>
      </c>
    </row>
    <row r="17479" spans="1:3" x14ac:dyDescent="0.3">
      <c r="A17479" t="s">
        <v>51296</v>
      </c>
      <c r="B17479" t="s">
        <v>51297</v>
      </c>
      <c r="C17479">
        <f ca="1">RAND()</f>
        <v>0.74187766416456091</v>
      </c>
    </row>
    <row r="17480" spans="1:3" x14ac:dyDescent="0.3">
      <c r="A17480" t="s">
        <v>19463</v>
      </c>
      <c r="B17480" t="s">
        <v>19453</v>
      </c>
      <c r="C17480">
        <f ca="1">RAND()</f>
        <v>0.5116701476579617</v>
      </c>
    </row>
    <row r="17481" spans="1:3" x14ac:dyDescent="0.3">
      <c r="A17481" t="s">
        <v>44745</v>
      </c>
      <c r="B17481" t="s">
        <v>44746</v>
      </c>
      <c r="C17481">
        <f ca="1">RAND()</f>
        <v>0.40729874152621892</v>
      </c>
    </row>
    <row r="17482" spans="1:3" x14ac:dyDescent="0.3">
      <c r="A17482" t="s">
        <v>44414</v>
      </c>
      <c r="B17482" t="s">
        <v>44415</v>
      </c>
      <c r="C17482">
        <f ca="1">RAND()</f>
        <v>0.46945871940999473</v>
      </c>
    </row>
    <row r="17483" spans="1:3" x14ac:dyDescent="0.3">
      <c r="A17483" t="s">
        <v>33374</v>
      </c>
      <c r="B17483" t="s">
        <v>33180</v>
      </c>
      <c r="C17483">
        <f ca="1">RAND()</f>
        <v>0.48367164822447994</v>
      </c>
    </row>
    <row r="17484" spans="1:3" x14ac:dyDescent="0.3">
      <c r="A17484" t="s">
        <v>25217</v>
      </c>
      <c r="B17484" t="s">
        <v>25218</v>
      </c>
      <c r="C17484">
        <f ca="1">RAND()</f>
        <v>0.25678465706038056</v>
      </c>
    </row>
    <row r="17485" spans="1:3" x14ac:dyDescent="0.3">
      <c r="A17485" t="s">
        <v>10911</v>
      </c>
      <c r="B17485" t="s">
        <v>10912</v>
      </c>
      <c r="C17485">
        <f ca="1">RAND()</f>
        <v>0.7635131767699801</v>
      </c>
    </row>
    <row r="17486" spans="1:3" x14ac:dyDescent="0.3">
      <c r="A17486" t="s">
        <v>26140</v>
      </c>
      <c r="B17486" t="s">
        <v>21208</v>
      </c>
      <c r="C17486">
        <f ca="1">RAND()</f>
        <v>0.94061180241237219</v>
      </c>
    </row>
    <row r="17487" spans="1:3" x14ac:dyDescent="0.3">
      <c r="A17487" t="s">
        <v>3206</v>
      </c>
      <c r="B17487" t="s">
        <v>3205</v>
      </c>
      <c r="C17487">
        <f ca="1">RAND()</f>
        <v>0.96655029753237087</v>
      </c>
    </row>
    <row r="17488" spans="1:3" x14ac:dyDescent="0.3">
      <c r="A17488" t="s">
        <v>42336</v>
      </c>
      <c r="B17488" t="s">
        <v>42337</v>
      </c>
      <c r="C17488">
        <f ca="1">RAND()</f>
        <v>0.75787841531697797</v>
      </c>
    </row>
    <row r="17489" spans="1:3" x14ac:dyDescent="0.3">
      <c r="A17489" t="s">
        <v>42361</v>
      </c>
      <c r="B17489" t="s">
        <v>42328</v>
      </c>
      <c r="C17489">
        <f ca="1">RAND()</f>
        <v>0.31048885414026328</v>
      </c>
    </row>
    <row r="17490" spans="1:3" x14ac:dyDescent="0.3">
      <c r="A17490" t="s">
        <v>51558</v>
      </c>
      <c r="B17490" t="s">
        <v>51559</v>
      </c>
      <c r="C17490">
        <f ca="1">RAND()</f>
        <v>0.82382829212528752</v>
      </c>
    </row>
    <row r="17491" spans="1:3" x14ac:dyDescent="0.3">
      <c r="A17491" t="s">
        <v>31771</v>
      </c>
      <c r="B17491" t="s">
        <v>31772</v>
      </c>
      <c r="C17491">
        <f ca="1">RAND()</f>
        <v>0.30563603098433678</v>
      </c>
    </row>
    <row r="17492" spans="1:3" x14ac:dyDescent="0.3">
      <c r="A17492" t="s">
        <v>32051</v>
      </c>
      <c r="B17492" t="s">
        <v>32052</v>
      </c>
      <c r="C17492">
        <f ca="1">RAND()</f>
        <v>0.96878904157643397</v>
      </c>
    </row>
    <row r="17493" spans="1:3" x14ac:dyDescent="0.3">
      <c r="A17493" t="s">
        <v>49009</v>
      </c>
      <c r="B17493" t="s">
        <v>49010</v>
      </c>
      <c r="C17493">
        <f ca="1">RAND()</f>
        <v>0.51706814473615503</v>
      </c>
    </row>
    <row r="17494" spans="1:3" x14ac:dyDescent="0.3">
      <c r="A17494" t="s">
        <v>38166</v>
      </c>
      <c r="B17494" t="s">
        <v>38167</v>
      </c>
      <c r="C17494">
        <f ca="1">RAND()</f>
        <v>0.87760793392802439</v>
      </c>
    </row>
    <row r="17495" spans="1:3" x14ac:dyDescent="0.3">
      <c r="A17495" t="s">
        <v>18382</v>
      </c>
      <c r="B17495" t="s">
        <v>18055</v>
      </c>
      <c r="C17495">
        <f ca="1">RAND()</f>
        <v>0.90651989069988159</v>
      </c>
    </row>
    <row r="17496" spans="1:3" x14ac:dyDescent="0.3">
      <c r="A17496" t="s">
        <v>64623</v>
      </c>
      <c r="B17496" t="s">
        <v>64624</v>
      </c>
      <c r="C17496">
        <f ca="1">RAND()</f>
        <v>0.43235570463304607</v>
      </c>
    </row>
    <row r="17497" spans="1:3" x14ac:dyDescent="0.3">
      <c r="A17497" t="s">
        <v>8134</v>
      </c>
      <c r="B17497" t="s">
        <v>5735</v>
      </c>
      <c r="C17497">
        <f ca="1">RAND()</f>
        <v>0.48002529187839049</v>
      </c>
    </row>
    <row r="17498" spans="1:3" x14ac:dyDescent="0.3">
      <c r="A17498" t="s">
        <v>29178</v>
      </c>
      <c r="B17498" t="s">
        <v>29179</v>
      </c>
      <c r="C17498">
        <f ca="1">RAND()</f>
        <v>0.19187858550296921</v>
      </c>
    </row>
    <row r="17499" spans="1:3" x14ac:dyDescent="0.3">
      <c r="A17499" t="s">
        <v>18571</v>
      </c>
      <c r="B17499" t="s">
        <v>18572</v>
      </c>
      <c r="C17499">
        <f ca="1">RAND()</f>
        <v>0.60751468042599666</v>
      </c>
    </row>
    <row r="17500" spans="1:3" x14ac:dyDescent="0.3">
      <c r="A17500" t="s">
        <v>17217</v>
      </c>
      <c r="B17500" t="s">
        <v>14890</v>
      </c>
      <c r="C17500">
        <f ca="1">RAND()</f>
        <v>0.34406892371454001</v>
      </c>
    </row>
    <row r="17501" spans="1:3" x14ac:dyDescent="0.3">
      <c r="A17501" t="s">
        <v>2298</v>
      </c>
      <c r="B17501" t="s">
        <v>2297</v>
      </c>
      <c r="C17501">
        <f ca="1">RAND()</f>
        <v>0.80295795744407972</v>
      </c>
    </row>
    <row r="17502" spans="1:3" x14ac:dyDescent="0.3">
      <c r="A17502" t="s">
        <v>56172</v>
      </c>
      <c r="B17502" t="s">
        <v>56173</v>
      </c>
      <c r="C17502">
        <f ca="1">RAND()</f>
        <v>0.12897166680651906</v>
      </c>
    </row>
    <row r="17503" spans="1:3" x14ac:dyDescent="0.3">
      <c r="A17503" t="s">
        <v>47261</v>
      </c>
      <c r="B17503" t="s">
        <v>47262</v>
      </c>
      <c r="C17503">
        <f ca="1">RAND()</f>
        <v>0.56108771739062946</v>
      </c>
    </row>
    <row r="17504" spans="1:3" x14ac:dyDescent="0.3">
      <c r="A17504" t="s">
        <v>4434</v>
      </c>
      <c r="B17504" t="s">
        <v>4435</v>
      </c>
      <c r="C17504">
        <f ca="1">RAND()</f>
        <v>0.88688308246879477</v>
      </c>
    </row>
    <row r="17505" spans="1:3" x14ac:dyDescent="0.3">
      <c r="A17505" t="s">
        <v>13128</v>
      </c>
      <c r="B17505" t="s">
        <v>13129</v>
      </c>
      <c r="C17505">
        <f ca="1">RAND()</f>
        <v>0.88187497369774892</v>
      </c>
    </row>
    <row r="17506" spans="1:3" x14ac:dyDescent="0.3">
      <c r="A17506" t="s">
        <v>45020</v>
      </c>
      <c r="B17506" t="s">
        <v>45021</v>
      </c>
      <c r="C17506">
        <f ca="1">RAND()</f>
        <v>0.81391833160018123</v>
      </c>
    </row>
    <row r="17507" spans="1:3" x14ac:dyDescent="0.3">
      <c r="A17507" t="s">
        <v>34432</v>
      </c>
      <c r="B17507" t="s">
        <v>34433</v>
      </c>
      <c r="C17507">
        <f ca="1">RAND()</f>
        <v>0.89417414431275444</v>
      </c>
    </row>
    <row r="17508" spans="1:3" x14ac:dyDescent="0.3">
      <c r="A17508" t="s">
        <v>45282</v>
      </c>
      <c r="B17508" t="s">
        <v>45283</v>
      </c>
      <c r="C17508">
        <f ca="1">RAND()</f>
        <v>0.42497509586590465</v>
      </c>
    </row>
    <row r="17509" spans="1:3" x14ac:dyDescent="0.3">
      <c r="A17509" t="s">
        <v>38178</v>
      </c>
      <c r="B17509" t="s">
        <v>38179</v>
      </c>
      <c r="C17509">
        <f ca="1">RAND()</f>
        <v>9.7621051670825576E-2</v>
      </c>
    </row>
    <row r="17510" spans="1:3" x14ac:dyDescent="0.3">
      <c r="A17510" t="s">
        <v>47997</v>
      </c>
      <c r="B17510" t="s">
        <v>30469</v>
      </c>
      <c r="C17510">
        <f ca="1">RAND()</f>
        <v>0.206212216622222</v>
      </c>
    </row>
    <row r="17511" spans="1:3" x14ac:dyDescent="0.3">
      <c r="A17511" t="s">
        <v>48381</v>
      </c>
      <c r="B17511" t="s">
        <v>48333</v>
      </c>
      <c r="C17511">
        <f ca="1">RAND()</f>
        <v>0.7787380339281359</v>
      </c>
    </row>
    <row r="17512" spans="1:3" x14ac:dyDescent="0.3">
      <c r="A17512" t="s">
        <v>60117</v>
      </c>
      <c r="B17512" t="s">
        <v>60118</v>
      </c>
      <c r="C17512">
        <f ca="1">RAND()</f>
        <v>0.33048022832220358</v>
      </c>
    </row>
    <row r="17513" spans="1:3" x14ac:dyDescent="0.3">
      <c r="A17513" t="s">
        <v>22726</v>
      </c>
      <c r="B17513" t="s">
        <v>22727</v>
      </c>
      <c r="C17513">
        <f ca="1">RAND()</f>
        <v>0.98617223917441377</v>
      </c>
    </row>
    <row r="17514" spans="1:3" x14ac:dyDescent="0.3">
      <c r="A17514" t="s">
        <v>54983</v>
      </c>
      <c r="B17514" t="s">
        <v>33282</v>
      </c>
      <c r="C17514">
        <f ca="1">RAND()</f>
        <v>0.94599713100840377</v>
      </c>
    </row>
    <row r="17515" spans="1:3" x14ac:dyDescent="0.3">
      <c r="A17515" t="s">
        <v>36884</v>
      </c>
      <c r="B17515" t="s">
        <v>36885</v>
      </c>
      <c r="C17515">
        <f ca="1">RAND()</f>
        <v>2.9060751383818362E-2</v>
      </c>
    </row>
    <row r="17516" spans="1:3" x14ac:dyDescent="0.3">
      <c r="A17516" t="s">
        <v>1676</v>
      </c>
      <c r="B17516" t="s">
        <v>792</v>
      </c>
      <c r="C17516">
        <f ca="1">RAND()</f>
        <v>0.81026423841124517</v>
      </c>
    </row>
    <row r="17517" spans="1:3" x14ac:dyDescent="0.3">
      <c r="A17517" t="s">
        <v>29155</v>
      </c>
      <c r="B17517" t="s">
        <v>24452</v>
      </c>
      <c r="C17517">
        <f ca="1">RAND()</f>
        <v>0.87613862221560646</v>
      </c>
    </row>
    <row r="17518" spans="1:3" x14ac:dyDescent="0.3">
      <c r="A17518" t="s">
        <v>26905</v>
      </c>
      <c r="B17518" t="s">
        <v>26906</v>
      </c>
      <c r="C17518">
        <f ca="1">RAND()</f>
        <v>0.95661143734707355</v>
      </c>
    </row>
    <row r="17519" spans="1:3" x14ac:dyDescent="0.3">
      <c r="A17519" t="s">
        <v>38873</v>
      </c>
      <c r="B17519" t="s">
        <v>38874</v>
      </c>
      <c r="C17519">
        <f ca="1">RAND()</f>
        <v>0.65369337078374712</v>
      </c>
    </row>
    <row r="17520" spans="1:3" x14ac:dyDescent="0.3">
      <c r="A17520" t="s">
        <v>17108</v>
      </c>
      <c r="B17520" t="s">
        <v>14752</v>
      </c>
      <c r="C17520">
        <f ca="1">RAND()</f>
        <v>0.31908646332617063</v>
      </c>
    </row>
    <row r="17521" spans="1:3" x14ac:dyDescent="0.3">
      <c r="A17521" t="s">
        <v>32757</v>
      </c>
      <c r="B17521" t="s">
        <v>32758</v>
      </c>
      <c r="C17521">
        <f ca="1">RAND()</f>
        <v>0.71648337153367014</v>
      </c>
    </row>
    <row r="17522" spans="1:3" x14ac:dyDescent="0.3">
      <c r="A17522" t="s">
        <v>6518</v>
      </c>
      <c r="B17522" t="s">
        <v>2246</v>
      </c>
      <c r="C17522">
        <f ca="1">RAND()</f>
        <v>0.80499124780520248</v>
      </c>
    </row>
    <row r="17523" spans="1:3" x14ac:dyDescent="0.3">
      <c r="A17523" t="s">
        <v>4107</v>
      </c>
      <c r="B17523" t="s">
        <v>4108</v>
      </c>
      <c r="C17523">
        <f ca="1">RAND()</f>
        <v>0.74106058132109387</v>
      </c>
    </row>
    <row r="17524" spans="1:3" x14ac:dyDescent="0.3">
      <c r="A17524" t="s">
        <v>65635</v>
      </c>
      <c r="B17524" t="s">
        <v>65636</v>
      </c>
      <c r="C17524">
        <f ca="1">RAND()</f>
        <v>0.92100254452870167</v>
      </c>
    </row>
    <row r="17525" spans="1:3" x14ac:dyDescent="0.3">
      <c r="A17525" t="s">
        <v>64730</v>
      </c>
      <c r="B17525" t="s">
        <v>64731</v>
      </c>
      <c r="C17525">
        <f ca="1">RAND()</f>
        <v>0.22157867934739484</v>
      </c>
    </row>
    <row r="17526" spans="1:3" x14ac:dyDescent="0.3">
      <c r="A17526" t="s">
        <v>46105</v>
      </c>
      <c r="B17526" t="s">
        <v>46106</v>
      </c>
      <c r="C17526">
        <f ca="1">RAND()</f>
        <v>0.56779036006095518</v>
      </c>
    </row>
    <row r="17527" spans="1:3" x14ac:dyDescent="0.3">
      <c r="A17527" t="s">
        <v>3377</v>
      </c>
      <c r="B17527" t="s">
        <v>3370</v>
      </c>
      <c r="C17527">
        <f ca="1">RAND()</f>
        <v>0.59155205862379756</v>
      </c>
    </row>
    <row r="17528" spans="1:3" x14ac:dyDescent="0.3">
      <c r="A17528" t="s">
        <v>10832</v>
      </c>
      <c r="B17528" t="s">
        <v>10833</v>
      </c>
      <c r="C17528">
        <f ca="1">RAND()</f>
        <v>0.34734083676523375</v>
      </c>
    </row>
    <row r="17529" spans="1:3" x14ac:dyDescent="0.3">
      <c r="A17529" t="s">
        <v>26124</v>
      </c>
      <c r="B17529" t="s">
        <v>21208</v>
      </c>
      <c r="C17529">
        <f ca="1">RAND()</f>
        <v>0.63712240100076867</v>
      </c>
    </row>
    <row r="17530" spans="1:3" x14ac:dyDescent="0.3">
      <c r="A17530" t="s">
        <v>14273</v>
      </c>
      <c r="B17530" t="s">
        <v>14274</v>
      </c>
      <c r="C17530">
        <f ca="1">RAND()</f>
        <v>0.81052708560717057</v>
      </c>
    </row>
    <row r="17531" spans="1:3" x14ac:dyDescent="0.3">
      <c r="A17531" t="s">
        <v>52265</v>
      </c>
      <c r="B17531" t="s">
        <v>52266</v>
      </c>
      <c r="C17531">
        <f ca="1">RAND()</f>
        <v>0.71501719712209821</v>
      </c>
    </row>
    <row r="17532" spans="1:3" x14ac:dyDescent="0.3">
      <c r="A17532" t="s">
        <v>52186</v>
      </c>
      <c r="B17532" t="s">
        <v>52187</v>
      </c>
      <c r="C17532">
        <f ca="1">RAND()</f>
        <v>0.83538439031354716</v>
      </c>
    </row>
    <row r="17533" spans="1:3" x14ac:dyDescent="0.3">
      <c r="A17533" t="s">
        <v>53888</v>
      </c>
      <c r="B17533" t="s">
        <v>53889</v>
      </c>
      <c r="C17533">
        <f ca="1">RAND()</f>
        <v>0.78846623867656607</v>
      </c>
    </row>
    <row r="17534" spans="1:3" x14ac:dyDescent="0.3">
      <c r="A17534" t="s">
        <v>37963</v>
      </c>
      <c r="B17534" t="s">
        <v>37964</v>
      </c>
      <c r="C17534">
        <f ca="1">RAND()</f>
        <v>0.41575515735728674</v>
      </c>
    </row>
    <row r="17535" spans="1:3" x14ac:dyDescent="0.3">
      <c r="A17535" t="s">
        <v>41075</v>
      </c>
      <c r="B17535" t="s">
        <v>41076</v>
      </c>
      <c r="C17535">
        <f ca="1">RAND()</f>
        <v>0.21029734228671193</v>
      </c>
    </row>
    <row r="17536" spans="1:3" x14ac:dyDescent="0.3">
      <c r="A17536" t="s">
        <v>48656</v>
      </c>
      <c r="B17536" t="s">
        <v>48657</v>
      </c>
      <c r="C17536">
        <f ca="1">RAND()</f>
        <v>0.8125307685255474</v>
      </c>
    </row>
    <row r="17537" spans="1:3" x14ac:dyDescent="0.3">
      <c r="A17537" t="s">
        <v>2171</v>
      </c>
      <c r="B17537" t="s">
        <v>1190</v>
      </c>
      <c r="C17537">
        <f ca="1">RAND()</f>
        <v>0.76308132710935994</v>
      </c>
    </row>
    <row r="17538" spans="1:3" x14ac:dyDescent="0.3">
      <c r="A17538" t="s">
        <v>4232</v>
      </c>
      <c r="B17538" t="s">
        <v>4233</v>
      </c>
      <c r="C17538">
        <f ca="1">RAND()</f>
        <v>0.23671214929227136</v>
      </c>
    </row>
    <row r="17539" spans="1:3" x14ac:dyDescent="0.3">
      <c r="A17539" t="s">
        <v>29207</v>
      </c>
      <c r="B17539" t="s">
        <v>29208</v>
      </c>
      <c r="C17539">
        <f ca="1">RAND()</f>
        <v>0.53986310422303641</v>
      </c>
    </row>
    <row r="17540" spans="1:3" x14ac:dyDescent="0.3">
      <c r="A17540" t="s">
        <v>8653</v>
      </c>
      <c r="B17540" t="s">
        <v>8654</v>
      </c>
      <c r="C17540">
        <f ca="1">RAND()</f>
        <v>0.54864834971325382</v>
      </c>
    </row>
    <row r="17541" spans="1:3" x14ac:dyDescent="0.3">
      <c r="A17541" t="s">
        <v>46087</v>
      </c>
      <c r="B17541" t="s">
        <v>46088</v>
      </c>
      <c r="C17541">
        <f ca="1">RAND()</f>
        <v>0.42363067734092108</v>
      </c>
    </row>
    <row r="17542" spans="1:3" x14ac:dyDescent="0.3">
      <c r="A17542" t="s">
        <v>29755</v>
      </c>
      <c r="B17542" t="s">
        <v>29756</v>
      </c>
      <c r="C17542">
        <f ca="1">RAND()</f>
        <v>0.48250928529488246</v>
      </c>
    </row>
    <row r="17543" spans="1:3" x14ac:dyDescent="0.3">
      <c r="A17543" t="s">
        <v>27581</v>
      </c>
      <c r="B17543" t="s">
        <v>27582</v>
      </c>
      <c r="C17543">
        <f ca="1">RAND()</f>
        <v>9.6029783924861944E-2</v>
      </c>
    </row>
    <row r="17544" spans="1:3" x14ac:dyDescent="0.3">
      <c r="A17544" t="s">
        <v>19730</v>
      </c>
      <c r="B17544" t="s">
        <v>19723</v>
      </c>
      <c r="C17544">
        <f ca="1">RAND()</f>
        <v>0.73528413091538758</v>
      </c>
    </row>
    <row r="17545" spans="1:3" x14ac:dyDescent="0.3">
      <c r="A17545" t="s">
        <v>48504</v>
      </c>
      <c r="B17545" t="s">
        <v>48505</v>
      </c>
      <c r="C17545">
        <f ca="1">RAND()</f>
        <v>0.58993264494292541</v>
      </c>
    </row>
    <row r="17546" spans="1:3" x14ac:dyDescent="0.3">
      <c r="A17546" t="s">
        <v>9931</v>
      </c>
      <c r="B17546" t="s">
        <v>9932</v>
      </c>
      <c r="C17546">
        <f ca="1">RAND()</f>
        <v>0.89865718336286249</v>
      </c>
    </row>
    <row r="17547" spans="1:3" x14ac:dyDescent="0.3">
      <c r="A17547" t="s">
        <v>52620</v>
      </c>
      <c r="B17547" t="s">
        <v>52621</v>
      </c>
      <c r="C17547">
        <f ca="1">RAND()</f>
        <v>0.28811573910295696</v>
      </c>
    </row>
    <row r="17548" spans="1:3" x14ac:dyDescent="0.3">
      <c r="A17548" t="s">
        <v>62262</v>
      </c>
      <c r="B17548" t="s">
        <v>62263</v>
      </c>
      <c r="C17548">
        <f ca="1">RAND()</f>
        <v>0.19210667932444025</v>
      </c>
    </row>
    <row r="17549" spans="1:3" x14ac:dyDescent="0.3">
      <c r="A17549" t="s">
        <v>19664</v>
      </c>
      <c r="B17549" t="s">
        <v>19653</v>
      </c>
      <c r="C17549">
        <f ca="1">RAND()</f>
        <v>0.97593384730245381</v>
      </c>
    </row>
    <row r="17550" spans="1:3" x14ac:dyDescent="0.3">
      <c r="A17550" t="s">
        <v>38574</v>
      </c>
      <c r="B17550" t="s">
        <v>38575</v>
      </c>
      <c r="C17550">
        <f ca="1">RAND()</f>
        <v>0.47284396783589056</v>
      </c>
    </row>
    <row r="17551" spans="1:3" x14ac:dyDescent="0.3">
      <c r="A17551" t="s">
        <v>11238</v>
      </c>
      <c r="B17551" t="s">
        <v>11239</v>
      </c>
      <c r="C17551">
        <f ca="1">RAND()</f>
        <v>0.4716988526949486</v>
      </c>
    </row>
    <row r="17552" spans="1:3" x14ac:dyDescent="0.3">
      <c r="A17552" t="s">
        <v>10114</v>
      </c>
      <c r="B17552" t="s">
        <v>10113</v>
      </c>
      <c r="C17552">
        <f ca="1">RAND()</f>
        <v>0.18514966569323266</v>
      </c>
    </row>
    <row r="17553" spans="1:3" x14ac:dyDescent="0.3">
      <c r="A17553" t="s">
        <v>53808</v>
      </c>
      <c r="B17553" t="s">
        <v>33282</v>
      </c>
      <c r="C17553">
        <f ca="1">RAND()</f>
        <v>0.93943455756807404</v>
      </c>
    </row>
    <row r="17554" spans="1:3" x14ac:dyDescent="0.3">
      <c r="A17554" t="s">
        <v>9183</v>
      </c>
      <c r="B17554" t="s">
        <v>9184</v>
      </c>
      <c r="C17554">
        <f ca="1">RAND()</f>
        <v>0.42189824065661452</v>
      </c>
    </row>
    <row r="17555" spans="1:3" x14ac:dyDescent="0.3">
      <c r="A17555" t="s">
        <v>63193</v>
      </c>
      <c r="B17555" t="s">
        <v>63194</v>
      </c>
      <c r="C17555">
        <f ca="1">RAND()</f>
        <v>0.76536530922496304</v>
      </c>
    </row>
    <row r="17556" spans="1:3" x14ac:dyDescent="0.3">
      <c r="A17556" t="s">
        <v>59419</v>
      </c>
      <c r="B17556" t="s">
        <v>59420</v>
      </c>
      <c r="C17556">
        <f ca="1">RAND()</f>
        <v>0.70396013970494586</v>
      </c>
    </row>
    <row r="17557" spans="1:3" x14ac:dyDescent="0.3">
      <c r="A17557" t="s">
        <v>5747</v>
      </c>
      <c r="B17557" t="s">
        <v>5748</v>
      </c>
      <c r="C17557">
        <f ca="1">RAND()</f>
        <v>0.36385179092457542</v>
      </c>
    </row>
    <row r="17558" spans="1:3" x14ac:dyDescent="0.3">
      <c r="A17558" t="s">
        <v>1896</v>
      </c>
      <c r="B17558" t="s">
        <v>1895</v>
      </c>
      <c r="C17558">
        <f ca="1">RAND()</f>
        <v>0.89133462075658876</v>
      </c>
    </row>
    <row r="17559" spans="1:3" x14ac:dyDescent="0.3">
      <c r="A17559" t="s">
        <v>4204</v>
      </c>
      <c r="B17559" t="s">
        <v>4203</v>
      </c>
      <c r="C17559">
        <f ca="1">RAND()</f>
        <v>0.63309640568674286</v>
      </c>
    </row>
    <row r="17560" spans="1:3" x14ac:dyDescent="0.3">
      <c r="A17560" t="s">
        <v>57287</v>
      </c>
      <c r="B17560" t="s">
        <v>45054</v>
      </c>
      <c r="C17560">
        <f ca="1">RAND()</f>
        <v>0.29048913652791297</v>
      </c>
    </row>
    <row r="17561" spans="1:3" x14ac:dyDescent="0.3">
      <c r="A17561" t="s">
        <v>1703</v>
      </c>
      <c r="B17561" t="s">
        <v>1034</v>
      </c>
      <c r="C17561">
        <f ca="1">RAND()</f>
        <v>0.10364671665702485</v>
      </c>
    </row>
    <row r="17562" spans="1:3" x14ac:dyDescent="0.3">
      <c r="A17562" t="s">
        <v>33770</v>
      </c>
      <c r="B17562" t="s">
        <v>33771</v>
      </c>
      <c r="C17562">
        <f ca="1">RAND()</f>
        <v>0.66159542569842644</v>
      </c>
    </row>
    <row r="17563" spans="1:3" x14ac:dyDescent="0.3">
      <c r="A17563" t="s">
        <v>65054</v>
      </c>
      <c r="B17563" t="s">
        <v>65055</v>
      </c>
      <c r="C17563">
        <f ca="1">RAND()</f>
        <v>0.9885941744546991</v>
      </c>
    </row>
    <row r="17564" spans="1:3" x14ac:dyDescent="0.3">
      <c r="A17564" t="s">
        <v>31135</v>
      </c>
      <c r="B17564" t="s">
        <v>31136</v>
      </c>
      <c r="C17564">
        <f ca="1">RAND()</f>
        <v>0.86499379229594686</v>
      </c>
    </row>
    <row r="17565" spans="1:3" x14ac:dyDescent="0.3">
      <c r="A17565" t="s">
        <v>5505</v>
      </c>
      <c r="B17565" t="s">
        <v>5493</v>
      </c>
      <c r="C17565">
        <f ca="1">RAND()</f>
        <v>0.59825869055668734</v>
      </c>
    </row>
    <row r="17566" spans="1:3" x14ac:dyDescent="0.3">
      <c r="A17566" t="s">
        <v>9359</v>
      </c>
      <c r="B17566" t="s">
        <v>9360</v>
      </c>
      <c r="C17566">
        <f ca="1">RAND()</f>
        <v>0.68478069102354</v>
      </c>
    </row>
    <row r="17567" spans="1:3" x14ac:dyDescent="0.3">
      <c r="A17567" t="s">
        <v>22361</v>
      </c>
      <c r="B17567" t="s">
        <v>21208</v>
      </c>
      <c r="C17567">
        <f ca="1">RAND()</f>
        <v>0.66006698667246066</v>
      </c>
    </row>
    <row r="17568" spans="1:3" x14ac:dyDescent="0.3">
      <c r="A17568" t="s">
        <v>4048</v>
      </c>
      <c r="B17568" t="s">
        <v>4049</v>
      </c>
      <c r="C17568">
        <f ca="1">RAND()</f>
        <v>0.9097893041922398</v>
      </c>
    </row>
    <row r="17569" spans="1:3" x14ac:dyDescent="0.3">
      <c r="A17569" t="s">
        <v>18099</v>
      </c>
      <c r="B17569" t="s">
        <v>18100</v>
      </c>
      <c r="C17569">
        <f ca="1">RAND()</f>
        <v>8.5672771260283054E-2</v>
      </c>
    </row>
    <row r="17570" spans="1:3" x14ac:dyDescent="0.3">
      <c r="A17570" t="s">
        <v>39775</v>
      </c>
      <c r="B17570" t="s">
        <v>39776</v>
      </c>
      <c r="C17570">
        <f ca="1">RAND()</f>
        <v>0.30287594131472184</v>
      </c>
    </row>
    <row r="17571" spans="1:3" x14ac:dyDescent="0.3">
      <c r="A17571" t="s">
        <v>48901</v>
      </c>
      <c r="B17571" t="s">
        <v>48902</v>
      </c>
      <c r="C17571">
        <f ca="1">RAND()</f>
        <v>0.63023154706781948</v>
      </c>
    </row>
    <row r="17572" spans="1:3" x14ac:dyDescent="0.3">
      <c r="A17572" t="s">
        <v>7127</v>
      </c>
      <c r="B17572" t="s">
        <v>3410</v>
      </c>
      <c r="C17572">
        <f ca="1">RAND()</f>
        <v>0.35494210458965714</v>
      </c>
    </row>
    <row r="17573" spans="1:3" x14ac:dyDescent="0.3">
      <c r="A17573" t="s">
        <v>19641</v>
      </c>
      <c r="B17573" t="s">
        <v>19629</v>
      </c>
      <c r="C17573">
        <f ca="1">RAND()</f>
        <v>0.6252064372249212</v>
      </c>
    </row>
    <row r="17574" spans="1:3" x14ac:dyDescent="0.3">
      <c r="A17574" t="s">
        <v>45522</v>
      </c>
      <c r="B17574" t="s">
        <v>45523</v>
      </c>
      <c r="C17574">
        <f ca="1">RAND()</f>
        <v>0.93288015563455162</v>
      </c>
    </row>
    <row r="17575" spans="1:3" x14ac:dyDescent="0.3">
      <c r="A17575" t="s">
        <v>25879</v>
      </c>
      <c r="B17575" t="s">
        <v>20246</v>
      </c>
      <c r="C17575">
        <f ca="1">RAND()</f>
        <v>0.15698020131526036</v>
      </c>
    </row>
    <row r="17576" spans="1:3" x14ac:dyDescent="0.3">
      <c r="A17576" t="s">
        <v>8930</v>
      </c>
      <c r="B17576" t="s">
        <v>8931</v>
      </c>
      <c r="C17576">
        <f ca="1">RAND()</f>
        <v>0.86655382039469031</v>
      </c>
    </row>
    <row r="17577" spans="1:3" x14ac:dyDescent="0.3">
      <c r="A17577" t="s">
        <v>22271</v>
      </c>
      <c r="B17577" t="s">
        <v>22272</v>
      </c>
      <c r="C17577">
        <f ca="1">RAND()</f>
        <v>0.28413460791332179</v>
      </c>
    </row>
    <row r="17578" spans="1:3" x14ac:dyDescent="0.3">
      <c r="A17578" t="s">
        <v>2240</v>
      </c>
      <c r="B17578" t="s">
        <v>2241</v>
      </c>
      <c r="C17578">
        <f ca="1">RAND()</f>
        <v>0.98266011620985494</v>
      </c>
    </row>
    <row r="17579" spans="1:3" x14ac:dyDescent="0.3">
      <c r="A17579" t="s">
        <v>56057</v>
      </c>
      <c r="B17579" t="s">
        <v>56058</v>
      </c>
      <c r="C17579">
        <f ca="1">RAND()</f>
        <v>0.44646530352736502</v>
      </c>
    </row>
    <row r="17580" spans="1:3" x14ac:dyDescent="0.3">
      <c r="A17580" t="s">
        <v>46404</v>
      </c>
      <c r="B17580" t="s">
        <v>46405</v>
      </c>
      <c r="C17580">
        <f ca="1">RAND()</f>
        <v>0.58773493962112033</v>
      </c>
    </row>
    <row r="17581" spans="1:3" x14ac:dyDescent="0.3">
      <c r="A17581" t="s">
        <v>9043</v>
      </c>
      <c r="B17581" t="s">
        <v>9044</v>
      </c>
      <c r="C17581">
        <f ca="1">RAND()</f>
        <v>0.30141150924387894</v>
      </c>
    </row>
    <row r="17582" spans="1:3" x14ac:dyDescent="0.3">
      <c r="A17582" t="s">
        <v>41163</v>
      </c>
      <c r="B17582" t="s">
        <v>20133</v>
      </c>
      <c r="C17582">
        <f ca="1">RAND()</f>
        <v>0.8935587026127314</v>
      </c>
    </row>
    <row r="17583" spans="1:3" x14ac:dyDescent="0.3">
      <c r="A17583" t="s">
        <v>58205</v>
      </c>
      <c r="B17583" t="s">
        <v>58206</v>
      </c>
      <c r="C17583">
        <f ca="1">RAND()</f>
        <v>0.6104363143639171</v>
      </c>
    </row>
    <row r="17584" spans="1:3" x14ac:dyDescent="0.3">
      <c r="A17584" t="s">
        <v>25054</v>
      </c>
      <c r="B17584" t="s">
        <v>25055</v>
      </c>
      <c r="C17584">
        <f ca="1">RAND()</f>
        <v>0.95879184476431034</v>
      </c>
    </row>
    <row r="17585" spans="1:3" x14ac:dyDescent="0.3">
      <c r="A17585" t="s">
        <v>48344</v>
      </c>
      <c r="B17585" t="s">
        <v>48345</v>
      </c>
      <c r="C17585">
        <f ca="1">RAND()</f>
        <v>0.45026032366785684</v>
      </c>
    </row>
    <row r="17586" spans="1:3" x14ac:dyDescent="0.3">
      <c r="A17586" t="s">
        <v>17135</v>
      </c>
      <c r="B17586" t="s">
        <v>17136</v>
      </c>
      <c r="C17586">
        <f ca="1">RAND()</f>
        <v>0.46693936207977649</v>
      </c>
    </row>
    <row r="17587" spans="1:3" x14ac:dyDescent="0.3">
      <c r="A17587" t="s">
        <v>22049</v>
      </c>
      <c r="B17587" t="s">
        <v>22050</v>
      </c>
      <c r="C17587">
        <f ca="1">RAND()</f>
        <v>0.60321112842565827</v>
      </c>
    </row>
    <row r="17588" spans="1:3" x14ac:dyDescent="0.3">
      <c r="A17588" t="s">
        <v>6989</v>
      </c>
      <c r="B17588" t="s">
        <v>2817</v>
      </c>
      <c r="C17588">
        <f ca="1">RAND()</f>
        <v>0.10672943486591069</v>
      </c>
    </row>
    <row r="17589" spans="1:3" x14ac:dyDescent="0.3">
      <c r="A17589" t="s">
        <v>3506</v>
      </c>
      <c r="B17589" t="s">
        <v>1800</v>
      </c>
      <c r="C17589">
        <f ca="1">RAND()</f>
        <v>1.9471903510257293E-2</v>
      </c>
    </row>
    <row r="17590" spans="1:3" x14ac:dyDescent="0.3">
      <c r="A17590" t="s">
        <v>54086</v>
      </c>
      <c r="B17590" t="s">
        <v>37504</v>
      </c>
      <c r="C17590">
        <f ca="1">RAND()</f>
        <v>0.33659654488504609</v>
      </c>
    </row>
    <row r="17591" spans="1:3" x14ac:dyDescent="0.3">
      <c r="A17591" t="s">
        <v>35219</v>
      </c>
      <c r="B17591" t="s">
        <v>35220</v>
      </c>
      <c r="C17591">
        <f ca="1">RAND()</f>
        <v>0.90514925783341948</v>
      </c>
    </row>
    <row r="17592" spans="1:3" x14ac:dyDescent="0.3">
      <c r="A17592" t="s">
        <v>296</v>
      </c>
      <c r="B17592" t="s">
        <v>297</v>
      </c>
      <c r="C17592">
        <f ca="1">RAND()</f>
        <v>0.2309121790391524</v>
      </c>
    </row>
    <row r="17593" spans="1:3" x14ac:dyDescent="0.3">
      <c r="A17593" t="s">
        <v>24730</v>
      </c>
      <c r="B17593" t="s">
        <v>24731</v>
      </c>
      <c r="C17593">
        <f ca="1">RAND()</f>
        <v>3.673528544458482E-2</v>
      </c>
    </row>
    <row r="17594" spans="1:3" x14ac:dyDescent="0.3">
      <c r="A17594" t="s">
        <v>9818</v>
      </c>
      <c r="B17594" t="s">
        <v>9819</v>
      </c>
      <c r="C17594">
        <f ca="1">RAND()</f>
        <v>3.159722632600348E-2</v>
      </c>
    </row>
    <row r="17595" spans="1:3" x14ac:dyDescent="0.3">
      <c r="A17595" t="s">
        <v>59669</v>
      </c>
      <c r="B17595" t="s">
        <v>59670</v>
      </c>
      <c r="C17595">
        <f ca="1">RAND()</f>
        <v>0.73486620940873992</v>
      </c>
    </row>
    <row r="17596" spans="1:3" x14ac:dyDescent="0.3">
      <c r="A17596" t="s">
        <v>64658</v>
      </c>
      <c r="B17596" t="s">
        <v>64659</v>
      </c>
      <c r="C17596">
        <f ca="1">RAND()</f>
        <v>0.74240893577090894</v>
      </c>
    </row>
    <row r="17597" spans="1:3" x14ac:dyDescent="0.3">
      <c r="A17597" t="s">
        <v>36442</v>
      </c>
      <c r="B17597" t="s">
        <v>36443</v>
      </c>
      <c r="C17597">
        <f ca="1">RAND()</f>
        <v>0.9315245673819641</v>
      </c>
    </row>
    <row r="17598" spans="1:3" x14ac:dyDescent="0.3">
      <c r="A17598" t="s">
        <v>54922</v>
      </c>
      <c r="B17598" t="s">
        <v>54923</v>
      </c>
      <c r="C17598">
        <f ca="1">RAND()</f>
        <v>0.10146521493375371</v>
      </c>
    </row>
    <row r="17599" spans="1:3" x14ac:dyDescent="0.3">
      <c r="A17599" t="s">
        <v>32994</v>
      </c>
      <c r="B17599" t="s">
        <v>32995</v>
      </c>
      <c r="C17599">
        <f ca="1">RAND()</f>
        <v>0.59930542524243557</v>
      </c>
    </row>
    <row r="17600" spans="1:3" x14ac:dyDescent="0.3">
      <c r="A17600" t="s">
        <v>25664</v>
      </c>
      <c r="B17600" t="s">
        <v>25665</v>
      </c>
      <c r="C17600">
        <f ca="1">RAND()</f>
        <v>0.70380887410444271</v>
      </c>
    </row>
    <row r="17601" spans="1:3" x14ac:dyDescent="0.3">
      <c r="A17601" t="s">
        <v>19660</v>
      </c>
      <c r="B17601" t="s">
        <v>19654</v>
      </c>
      <c r="C17601">
        <f ca="1">RAND()</f>
        <v>0.82192903919856064</v>
      </c>
    </row>
    <row r="17602" spans="1:3" x14ac:dyDescent="0.3">
      <c r="A17602" t="s">
        <v>20824</v>
      </c>
      <c r="B17602" t="s">
        <v>20825</v>
      </c>
      <c r="C17602">
        <f ca="1">RAND()</f>
        <v>0.78256170898050448</v>
      </c>
    </row>
    <row r="17603" spans="1:3" x14ac:dyDescent="0.3">
      <c r="A17603" t="s">
        <v>15393</v>
      </c>
      <c r="B17603" t="s">
        <v>15394</v>
      </c>
      <c r="C17603">
        <f ca="1">RAND()</f>
        <v>0.509630213665345</v>
      </c>
    </row>
    <row r="17604" spans="1:3" x14ac:dyDescent="0.3">
      <c r="A17604" t="s">
        <v>4436</v>
      </c>
      <c r="B17604" t="s">
        <v>4437</v>
      </c>
      <c r="C17604">
        <f ca="1">RAND()</f>
        <v>0.34575643200888073</v>
      </c>
    </row>
    <row r="17605" spans="1:3" x14ac:dyDescent="0.3">
      <c r="A17605" t="s">
        <v>18447</v>
      </c>
      <c r="B17605" t="s">
        <v>18448</v>
      </c>
      <c r="C17605">
        <f ca="1">RAND()</f>
        <v>0.12475987640363595</v>
      </c>
    </row>
    <row r="17606" spans="1:3" x14ac:dyDescent="0.3">
      <c r="A17606" t="s">
        <v>9949</v>
      </c>
      <c r="B17606" t="s">
        <v>8548</v>
      </c>
      <c r="C17606">
        <f ca="1">RAND()</f>
        <v>0.87035812851671868</v>
      </c>
    </row>
    <row r="17607" spans="1:3" x14ac:dyDescent="0.3">
      <c r="A17607" t="s">
        <v>52833</v>
      </c>
      <c r="B17607" t="s">
        <v>52834</v>
      </c>
      <c r="C17607">
        <f ca="1">RAND()</f>
        <v>0.86185145842456334</v>
      </c>
    </row>
    <row r="17608" spans="1:3" x14ac:dyDescent="0.3">
      <c r="A17608" t="s">
        <v>38680</v>
      </c>
      <c r="B17608" t="s">
        <v>38681</v>
      </c>
      <c r="C17608">
        <f ca="1">RAND()</f>
        <v>0.25868877744199636</v>
      </c>
    </row>
    <row r="17609" spans="1:3" x14ac:dyDescent="0.3">
      <c r="A17609" t="s">
        <v>26742</v>
      </c>
      <c r="B17609" t="s">
        <v>26743</v>
      </c>
      <c r="C17609">
        <f ca="1">RAND()</f>
        <v>0.53995858800411867</v>
      </c>
    </row>
    <row r="17610" spans="1:3" x14ac:dyDescent="0.3">
      <c r="A17610" t="s">
        <v>44456</v>
      </c>
      <c r="B17610" t="s">
        <v>44457</v>
      </c>
      <c r="C17610">
        <f ca="1">RAND()</f>
        <v>0.92224035519569836</v>
      </c>
    </row>
    <row r="17611" spans="1:3" x14ac:dyDescent="0.3">
      <c r="A17611" t="s">
        <v>2883</v>
      </c>
      <c r="B17611" t="s">
        <v>19640</v>
      </c>
      <c r="C17611">
        <f ca="1">RAND()</f>
        <v>0.5438749197599928</v>
      </c>
    </row>
    <row r="17612" spans="1:3" x14ac:dyDescent="0.3">
      <c r="A17612" t="s">
        <v>30566</v>
      </c>
      <c r="B17612" t="s">
        <v>30567</v>
      </c>
      <c r="C17612">
        <f ca="1">RAND()</f>
        <v>0.10000918984036711</v>
      </c>
    </row>
    <row r="17613" spans="1:3" x14ac:dyDescent="0.3">
      <c r="A17613" t="s">
        <v>35843</v>
      </c>
      <c r="B17613" t="s">
        <v>35844</v>
      </c>
      <c r="C17613">
        <f ca="1">RAND()</f>
        <v>0.13113016740744587</v>
      </c>
    </row>
    <row r="17614" spans="1:3" x14ac:dyDescent="0.3">
      <c r="A17614" t="s">
        <v>21793</v>
      </c>
      <c r="B17614" t="s">
        <v>21794</v>
      </c>
      <c r="C17614">
        <f ca="1">RAND()</f>
        <v>0.12250751610693267</v>
      </c>
    </row>
    <row r="17615" spans="1:3" x14ac:dyDescent="0.3">
      <c r="A17615" t="s">
        <v>22570</v>
      </c>
      <c r="B17615" t="s">
        <v>22571</v>
      </c>
      <c r="C17615">
        <f ca="1">RAND()</f>
        <v>0.88842504267736622</v>
      </c>
    </row>
    <row r="17616" spans="1:3" x14ac:dyDescent="0.3">
      <c r="A17616" t="s">
        <v>42906</v>
      </c>
      <c r="B17616" t="s">
        <v>42907</v>
      </c>
      <c r="C17616">
        <f ca="1">RAND()</f>
        <v>0.72099061403926934</v>
      </c>
    </row>
    <row r="17617" spans="1:3" x14ac:dyDescent="0.3">
      <c r="A17617" t="s">
        <v>39428</v>
      </c>
      <c r="B17617" t="s">
        <v>39429</v>
      </c>
      <c r="C17617">
        <f ca="1">RAND()</f>
        <v>2.271964354631173E-2</v>
      </c>
    </row>
    <row r="17618" spans="1:3" x14ac:dyDescent="0.3">
      <c r="A17618" t="s">
        <v>654</v>
      </c>
      <c r="B17618" t="s">
        <v>653</v>
      </c>
      <c r="C17618">
        <f ca="1">RAND()</f>
        <v>0.55874094077517489</v>
      </c>
    </row>
    <row r="17619" spans="1:3" x14ac:dyDescent="0.3">
      <c r="A17619" t="s">
        <v>5187</v>
      </c>
      <c r="B17619" t="s">
        <v>5188</v>
      </c>
      <c r="C17619">
        <f ca="1">RAND()</f>
        <v>6.8648527371013235E-2</v>
      </c>
    </row>
    <row r="17620" spans="1:3" x14ac:dyDescent="0.3">
      <c r="A17620" t="s">
        <v>39946</v>
      </c>
      <c r="B17620" t="s">
        <v>39947</v>
      </c>
      <c r="C17620">
        <f ca="1">RAND()</f>
        <v>0.18501048433611256</v>
      </c>
    </row>
    <row r="17621" spans="1:3" x14ac:dyDescent="0.3">
      <c r="A17621" t="s">
        <v>27284</v>
      </c>
      <c r="B17621" t="s">
        <v>27285</v>
      </c>
      <c r="C17621">
        <f ca="1">RAND()</f>
        <v>0.59407629255686145</v>
      </c>
    </row>
    <row r="17622" spans="1:3" x14ac:dyDescent="0.3">
      <c r="A17622" t="s">
        <v>37409</v>
      </c>
      <c r="B17622" t="s">
        <v>37410</v>
      </c>
      <c r="C17622">
        <f ca="1">RAND()</f>
        <v>0.57719333442844656</v>
      </c>
    </row>
    <row r="17623" spans="1:3" x14ac:dyDescent="0.3">
      <c r="A17623" t="s">
        <v>31826</v>
      </c>
      <c r="B17623" t="s">
        <v>31827</v>
      </c>
      <c r="C17623">
        <f ca="1">RAND()</f>
        <v>0.30471584893493342</v>
      </c>
    </row>
    <row r="17624" spans="1:3" x14ac:dyDescent="0.3">
      <c r="A17624" t="s">
        <v>41361</v>
      </c>
      <c r="B17624" t="s">
        <v>41362</v>
      </c>
      <c r="C17624">
        <f ca="1">RAND()</f>
        <v>0.84969321779257634</v>
      </c>
    </row>
    <row r="17625" spans="1:3" x14ac:dyDescent="0.3">
      <c r="A17625" t="s">
        <v>19790</v>
      </c>
      <c r="B17625" t="s">
        <v>19793</v>
      </c>
      <c r="C17625">
        <f ca="1">RAND()</f>
        <v>0.47678645420696775</v>
      </c>
    </row>
    <row r="17626" spans="1:3" x14ac:dyDescent="0.3">
      <c r="A17626" t="s">
        <v>47404</v>
      </c>
      <c r="B17626" t="s">
        <v>47405</v>
      </c>
      <c r="C17626">
        <f ca="1">RAND()</f>
        <v>0.24528564470108438</v>
      </c>
    </row>
    <row r="17627" spans="1:3" x14ac:dyDescent="0.3">
      <c r="A17627" t="s">
        <v>63600</v>
      </c>
      <c r="B17627" t="s">
        <v>63601</v>
      </c>
      <c r="C17627">
        <f ca="1">RAND()</f>
        <v>0.49652171163966119</v>
      </c>
    </row>
    <row r="17628" spans="1:3" x14ac:dyDescent="0.3">
      <c r="A17628" t="s">
        <v>29631</v>
      </c>
      <c r="B17628" t="s">
        <v>29632</v>
      </c>
      <c r="C17628">
        <f ca="1">RAND()</f>
        <v>0.95339226709426883</v>
      </c>
    </row>
    <row r="17629" spans="1:3" x14ac:dyDescent="0.3">
      <c r="A17629" t="s">
        <v>40018</v>
      </c>
      <c r="B17629" t="s">
        <v>40019</v>
      </c>
      <c r="C17629">
        <f ca="1">RAND()</f>
        <v>0.32099728448100151</v>
      </c>
    </row>
    <row r="17630" spans="1:3" x14ac:dyDescent="0.3">
      <c r="A17630" t="s">
        <v>6812</v>
      </c>
      <c r="B17630" t="s">
        <v>6813</v>
      </c>
      <c r="C17630">
        <f ca="1">RAND()</f>
        <v>0.27550418256122189</v>
      </c>
    </row>
    <row r="17631" spans="1:3" x14ac:dyDescent="0.3">
      <c r="A17631" t="s">
        <v>58889</v>
      </c>
      <c r="B17631" t="s">
        <v>58890</v>
      </c>
      <c r="C17631">
        <f ca="1">RAND()</f>
        <v>8.3183505342896535E-2</v>
      </c>
    </row>
    <row r="17632" spans="1:3" x14ac:dyDescent="0.3">
      <c r="A17632" t="s">
        <v>39556</v>
      </c>
      <c r="B17632" t="s">
        <v>39557</v>
      </c>
      <c r="C17632">
        <f ca="1">RAND()</f>
        <v>0.63310721890079713</v>
      </c>
    </row>
    <row r="17633" spans="1:3" x14ac:dyDescent="0.3">
      <c r="A17633" t="s">
        <v>2058</v>
      </c>
      <c r="B17633" t="s">
        <v>2059</v>
      </c>
      <c r="C17633">
        <f ca="1">RAND()</f>
        <v>0.62472589281000857</v>
      </c>
    </row>
    <row r="17634" spans="1:3" x14ac:dyDescent="0.3">
      <c r="A17634" t="s">
        <v>49868</v>
      </c>
      <c r="B17634" t="s">
        <v>49869</v>
      </c>
      <c r="C17634">
        <f ca="1">RAND()</f>
        <v>2.577182167585268E-2</v>
      </c>
    </row>
    <row r="17635" spans="1:3" x14ac:dyDescent="0.3">
      <c r="A17635" t="s">
        <v>44339</v>
      </c>
      <c r="B17635" t="s">
        <v>44340</v>
      </c>
      <c r="C17635">
        <f ca="1">RAND()</f>
        <v>0.13046355693180067</v>
      </c>
    </row>
    <row r="17636" spans="1:3" x14ac:dyDescent="0.3">
      <c r="A17636" t="s">
        <v>55603</v>
      </c>
      <c r="B17636" t="s">
        <v>55604</v>
      </c>
      <c r="C17636">
        <f ca="1">RAND()</f>
        <v>9.6418153978215515E-2</v>
      </c>
    </row>
    <row r="17637" spans="1:3" x14ac:dyDescent="0.3">
      <c r="A17637" t="s">
        <v>26645</v>
      </c>
      <c r="B17637" t="s">
        <v>26646</v>
      </c>
      <c r="C17637">
        <f ca="1">RAND()</f>
        <v>0.90733345805549925</v>
      </c>
    </row>
    <row r="17638" spans="1:3" x14ac:dyDescent="0.3">
      <c r="A17638" t="s">
        <v>42103</v>
      </c>
      <c r="B17638" t="s">
        <v>42104</v>
      </c>
      <c r="C17638">
        <f ca="1">RAND()</f>
        <v>0.64024008200495608</v>
      </c>
    </row>
    <row r="17639" spans="1:3" x14ac:dyDescent="0.3">
      <c r="A17639" t="s">
        <v>13181</v>
      </c>
      <c r="B17639" t="s">
        <v>13182</v>
      </c>
      <c r="C17639">
        <f ca="1">RAND()</f>
        <v>0.64648495425111019</v>
      </c>
    </row>
    <row r="17640" spans="1:3" x14ac:dyDescent="0.3">
      <c r="A17640" t="s">
        <v>34618</v>
      </c>
      <c r="B17640" t="s">
        <v>34619</v>
      </c>
      <c r="C17640">
        <f ca="1">RAND()</f>
        <v>0.88317174283356181</v>
      </c>
    </row>
    <row r="17641" spans="1:3" x14ac:dyDescent="0.3">
      <c r="A17641" t="s">
        <v>33814</v>
      </c>
      <c r="B17641" t="s">
        <v>33815</v>
      </c>
      <c r="C17641">
        <f ca="1">RAND()</f>
        <v>0.77843488608473999</v>
      </c>
    </row>
    <row r="17642" spans="1:3" x14ac:dyDescent="0.3">
      <c r="A17642" t="s">
        <v>65551</v>
      </c>
      <c r="B17642" t="s">
        <v>65552</v>
      </c>
      <c r="C17642">
        <f ca="1">RAND()</f>
        <v>0.44525595368616766</v>
      </c>
    </row>
    <row r="17643" spans="1:3" x14ac:dyDescent="0.3">
      <c r="A17643" t="s">
        <v>25455</v>
      </c>
      <c r="B17643" t="s">
        <v>25456</v>
      </c>
      <c r="C17643">
        <f ca="1">RAND()</f>
        <v>0.23818552981323238</v>
      </c>
    </row>
    <row r="17644" spans="1:3" x14ac:dyDescent="0.3">
      <c r="A17644" t="s">
        <v>29187</v>
      </c>
      <c r="B17644" t="s">
        <v>29188</v>
      </c>
      <c r="C17644">
        <f ca="1">RAND()</f>
        <v>0.9933141713841217</v>
      </c>
    </row>
    <row r="17645" spans="1:3" x14ac:dyDescent="0.3">
      <c r="A17645" t="s">
        <v>3902</v>
      </c>
      <c r="B17645" t="s">
        <v>3897</v>
      </c>
      <c r="C17645">
        <f ca="1">RAND()</f>
        <v>0.28428292070535055</v>
      </c>
    </row>
    <row r="17646" spans="1:3" x14ac:dyDescent="0.3">
      <c r="A17646" t="s">
        <v>63063</v>
      </c>
      <c r="B17646" t="s">
        <v>63064</v>
      </c>
      <c r="C17646">
        <f ca="1">RAND()</f>
        <v>0.6768237333564312</v>
      </c>
    </row>
    <row r="17647" spans="1:3" x14ac:dyDescent="0.3">
      <c r="A17647" t="s">
        <v>26814</v>
      </c>
      <c r="B17647" t="s">
        <v>26815</v>
      </c>
      <c r="C17647">
        <f ca="1">RAND()</f>
        <v>0.96377370315787259</v>
      </c>
    </row>
    <row r="17648" spans="1:3" x14ac:dyDescent="0.3">
      <c r="A17648" t="s">
        <v>20579</v>
      </c>
      <c r="B17648" t="s">
        <v>20580</v>
      </c>
      <c r="C17648">
        <f ca="1">RAND()</f>
        <v>0.26758493066479616</v>
      </c>
    </row>
    <row r="17649" spans="1:3" x14ac:dyDescent="0.3">
      <c r="A17649" t="s">
        <v>23863</v>
      </c>
      <c r="B17649" t="s">
        <v>23864</v>
      </c>
      <c r="C17649">
        <f ca="1">RAND()</f>
        <v>0.6679808765479176</v>
      </c>
    </row>
    <row r="17650" spans="1:3" x14ac:dyDescent="0.3">
      <c r="A17650" t="s">
        <v>29151</v>
      </c>
      <c r="B17650" t="s">
        <v>29152</v>
      </c>
      <c r="C17650">
        <f ca="1">RAND()</f>
        <v>0.41550577923265919</v>
      </c>
    </row>
    <row r="17651" spans="1:3" x14ac:dyDescent="0.3">
      <c r="A17651" t="s">
        <v>35003</v>
      </c>
      <c r="B17651" t="s">
        <v>35004</v>
      </c>
      <c r="C17651">
        <f ca="1">RAND()</f>
        <v>0.76753326035927838</v>
      </c>
    </row>
    <row r="17652" spans="1:3" x14ac:dyDescent="0.3">
      <c r="A17652" t="s">
        <v>41318</v>
      </c>
      <c r="B17652" t="s">
        <v>41319</v>
      </c>
      <c r="C17652">
        <f ca="1">RAND()</f>
        <v>0.37292138510762363</v>
      </c>
    </row>
    <row r="17653" spans="1:3" x14ac:dyDescent="0.3">
      <c r="A17653" t="s">
        <v>552</v>
      </c>
      <c r="B17653" t="s">
        <v>553</v>
      </c>
      <c r="C17653">
        <f ca="1">RAND()</f>
        <v>0.40894480511909703</v>
      </c>
    </row>
    <row r="17654" spans="1:3" x14ac:dyDescent="0.3">
      <c r="A17654" t="s">
        <v>19465</v>
      </c>
      <c r="B17654" t="s">
        <v>19450</v>
      </c>
      <c r="C17654">
        <f ca="1">RAND()</f>
        <v>0.10510443415075854</v>
      </c>
    </row>
    <row r="17655" spans="1:3" x14ac:dyDescent="0.3">
      <c r="A17655" t="s">
        <v>19441</v>
      </c>
      <c r="B17655" t="s">
        <v>19439</v>
      </c>
      <c r="C17655">
        <f ca="1">RAND()</f>
        <v>0.38025263406280307</v>
      </c>
    </row>
    <row r="17656" spans="1:3" x14ac:dyDescent="0.3">
      <c r="A17656" t="s">
        <v>62250</v>
      </c>
      <c r="B17656" t="s">
        <v>62251</v>
      </c>
      <c r="C17656">
        <f ca="1">RAND()</f>
        <v>0.37936359721785806</v>
      </c>
    </row>
    <row r="17657" spans="1:3" x14ac:dyDescent="0.3">
      <c r="A17657" t="s">
        <v>48166</v>
      </c>
      <c r="B17657" t="s">
        <v>48167</v>
      </c>
      <c r="C17657">
        <f ca="1">RAND()</f>
        <v>0.29521290751608575</v>
      </c>
    </row>
    <row r="17658" spans="1:3" x14ac:dyDescent="0.3">
      <c r="A17658" t="s">
        <v>35568</v>
      </c>
      <c r="B17658" t="s">
        <v>35569</v>
      </c>
      <c r="C17658">
        <f ca="1">RAND()</f>
        <v>0.8760335158350373</v>
      </c>
    </row>
    <row r="17659" spans="1:3" x14ac:dyDescent="0.3">
      <c r="A17659" t="s">
        <v>34785</v>
      </c>
      <c r="B17659" t="s">
        <v>34786</v>
      </c>
      <c r="C17659">
        <f ca="1">RAND()</f>
        <v>0.46641756607813512</v>
      </c>
    </row>
    <row r="17660" spans="1:3" x14ac:dyDescent="0.3">
      <c r="A17660" t="s">
        <v>54395</v>
      </c>
      <c r="B17660" t="s">
        <v>54396</v>
      </c>
      <c r="C17660">
        <f ca="1">RAND()</f>
        <v>0.27960042400759033</v>
      </c>
    </row>
    <row r="17661" spans="1:3" x14ac:dyDescent="0.3">
      <c r="A17661" t="s">
        <v>6625</v>
      </c>
      <c r="B17661" t="s">
        <v>2160</v>
      </c>
      <c r="C17661">
        <f ca="1">RAND()</f>
        <v>0.75112592770208753</v>
      </c>
    </row>
    <row r="17662" spans="1:3" x14ac:dyDescent="0.3">
      <c r="A17662" t="s">
        <v>58377</v>
      </c>
      <c r="B17662" t="s">
        <v>58378</v>
      </c>
      <c r="C17662">
        <f ca="1">RAND()</f>
        <v>0.28739742963314441</v>
      </c>
    </row>
    <row r="17663" spans="1:3" x14ac:dyDescent="0.3">
      <c r="A17663" t="s">
        <v>55201</v>
      </c>
      <c r="B17663" t="s">
        <v>55202</v>
      </c>
      <c r="C17663">
        <f ca="1">RAND()</f>
        <v>0.661389636827865</v>
      </c>
    </row>
    <row r="17664" spans="1:3" x14ac:dyDescent="0.3">
      <c r="A17664" t="s">
        <v>20969</v>
      </c>
      <c r="B17664" t="s">
        <v>20970</v>
      </c>
      <c r="C17664">
        <f ca="1">RAND()</f>
        <v>0.22446546049388272</v>
      </c>
    </row>
    <row r="17665" spans="1:3" x14ac:dyDescent="0.3">
      <c r="A17665" t="s">
        <v>25728</v>
      </c>
      <c r="B17665" t="s">
        <v>25729</v>
      </c>
      <c r="C17665">
        <f ca="1">RAND()</f>
        <v>0.64278079503515351</v>
      </c>
    </row>
    <row r="17666" spans="1:3" x14ac:dyDescent="0.3">
      <c r="A17666" t="s">
        <v>13473</v>
      </c>
      <c r="B17666" t="s">
        <v>13474</v>
      </c>
      <c r="C17666">
        <f ca="1">RAND()</f>
        <v>0.70078650415346522</v>
      </c>
    </row>
    <row r="17667" spans="1:3" x14ac:dyDescent="0.3">
      <c r="A17667" t="s">
        <v>32159</v>
      </c>
      <c r="B17667" t="s">
        <v>32160</v>
      </c>
      <c r="C17667">
        <f ca="1">RAND()</f>
        <v>0.35004229798491227</v>
      </c>
    </row>
    <row r="17668" spans="1:3" x14ac:dyDescent="0.3">
      <c r="A17668" t="s">
        <v>31638</v>
      </c>
      <c r="B17668" t="s">
        <v>31639</v>
      </c>
      <c r="C17668">
        <f ca="1">RAND()</f>
        <v>0.14709566531849472</v>
      </c>
    </row>
    <row r="17669" spans="1:3" x14ac:dyDescent="0.3">
      <c r="A17669" t="s">
        <v>17305</v>
      </c>
      <c r="B17669" t="s">
        <v>14974</v>
      </c>
      <c r="C17669">
        <f ca="1">RAND()</f>
        <v>9.199814486187563E-3</v>
      </c>
    </row>
    <row r="17670" spans="1:3" x14ac:dyDescent="0.3">
      <c r="A17670" t="s">
        <v>33211</v>
      </c>
      <c r="B17670" t="s">
        <v>33212</v>
      </c>
      <c r="C17670">
        <f ca="1">RAND()</f>
        <v>8.9025440749363471E-2</v>
      </c>
    </row>
    <row r="17671" spans="1:3" x14ac:dyDescent="0.3">
      <c r="A17671" t="s">
        <v>18887</v>
      </c>
      <c r="B17671" t="s">
        <v>18886</v>
      </c>
      <c r="C17671">
        <f ca="1">RAND()</f>
        <v>0.8991079573719124</v>
      </c>
    </row>
    <row r="17672" spans="1:3" x14ac:dyDescent="0.3">
      <c r="A17672" t="s">
        <v>27624</v>
      </c>
      <c r="B17672" t="s">
        <v>27625</v>
      </c>
      <c r="C17672">
        <f ca="1">RAND()</f>
        <v>0.57403978007788659</v>
      </c>
    </row>
    <row r="17673" spans="1:3" x14ac:dyDescent="0.3">
      <c r="A17673" t="s">
        <v>43119</v>
      </c>
      <c r="B17673" t="s">
        <v>43120</v>
      </c>
      <c r="C17673">
        <f ca="1">RAND()</f>
        <v>0.1318572086984654</v>
      </c>
    </row>
    <row r="17674" spans="1:3" x14ac:dyDescent="0.3">
      <c r="A17674" t="s">
        <v>5699</v>
      </c>
      <c r="B17674" t="s">
        <v>1995</v>
      </c>
      <c r="C17674">
        <f ca="1">RAND()</f>
        <v>0.82484267810488088</v>
      </c>
    </row>
    <row r="17675" spans="1:3" x14ac:dyDescent="0.3">
      <c r="A17675" t="s">
        <v>61403</v>
      </c>
      <c r="B17675" t="s">
        <v>61404</v>
      </c>
      <c r="C17675">
        <f ca="1">RAND()</f>
        <v>0.60969408481120635</v>
      </c>
    </row>
    <row r="17676" spans="1:3" x14ac:dyDescent="0.3">
      <c r="A17676" t="s">
        <v>46957</v>
      </c>
      <c r="B17676" t="s">
        <v>46958</v>
      </c>
      <c r="C17676">
        <f ca="1">RAND()</f>
        <v>0.66252431035905235</v>
      </c>
    </row>
    <row r="17677" spans="1:3" x14ac:dyDescent="0.3">
      <c r="A17677" t="s">
        <v>55440</v>
      </c>
      <c r="B17677" t="s">
        <v>55441</v>
      </c>
      <c r="C17677">
        <f ca="1">RAND()</f>
        <v>0.34981848441371743</v>
      </c>
    </row>
    <row r="17678" spans="1:3" x14ac:dyDescent="0.3">
      <c r="A17678" t="s">
        <v>18537</v>
      </c>
      <c r="B17678" t="s">
        <v>18538</v>
      </c>
      <c r="C17678">
        <f ca="1">RAND()</f>
        <v>0.55789040095920983</v>
      </c>
    </row>
    <row r="17679" spans="1:3" x14ac:dyDescent="0.3">
      <c r="A17679" t="s">
        <v>1496</v>
      </c>
      <c r="B17679" t="s">
        <v>857</v>
      </c>
      <c r="C17679">
        <f ca="1">RAND()</f>
        <v>0.67567444133738475</v>
      </c>
    </row>
    <row r="17680" spans="1:3" x14ac:dyDescent="0.3">
      <c r="A17680" t="s">
        <v>13838</v>
      </c>
      <c r="B17680" t="s">
        <v>13839</v>
      </c>
      <c r="C17680">
        <f ca="1">RAND()</f>
        <v>0.16984503964541842</v>
      </c>
    </row>
    <row r="17681" spans="1:3" x14ac:dyDescent="0.3">
      <c r="A17681" t="s">
        <v>30877</v>
      </c>
      <c r="B17681" t="s">
        <v>30878</v>
      </c>
      <c r="C17681">
        <f ca="1">RAND()</f>
        <v>0.88482701705595002</v>
      </c>
    </row>
    <row r="17682" spans="1:3" x14ac:dyDescent="0.3">
      <c r="A17682" t="s">
        <v>59210</v>
      </c>
      <c r="B17682" t="s">
        <v>59211</v>
      </c>
      <c r="C17682">
        <f ca="1">RAND()</f>
        <v>0.42322438944666096</v>
      </c>
    </row>
    <row r="17683" spans="1:3" x14ac:dyDescent="0.3">
      <c r="A17683" t="s">
        <v>9345</v>
      </c>
      <c r="B17683" t="s">
        <v>9346</v>
      </c>
      <c r="C17683">
        <f ca="1">RAND()</f>
        <v>0.13983860835955553</v>
      </c>
    </row>
    <row r="17684" spans="1:3" x14ac:dyDescent="0.3">
      <c r="A17684" t="s">
        <v>7245</v>
      </c>
      <c r="B17684" t="s">
        <v>5089</v>
      </c>
      <c r="C17684">
        <f ca="1">RAND()</f>
        <v>0.7665917841466735</v>
      </c>
    </row>
    <row r="17685" spans="1:3" x14ac:dyDescent="0.3">
      <c r="A17685" t="s">
        <v>39104</v>
      </c>
      <c r="B17685" t="s">
        <v>39105</v>
      </c>
      <c r="C17685">
        <f ca="1">RAND()</f>
        <v>0.10995200165683838</v>
      </c>
    </row>
    <row r="17686" spans="1:3" x14ac:dyDescent="0.3">
      <c r="A17686" t="s">
        <v>51213</v>
      </c>
      <c r="B17686" t="s">
        <v>51214</v>
      </c>
      <c r="C17686">
        <f ca="1">RAND()</f>
        <v>8.8814794808599773E-2</v>
      </c>
    </row>
    <row r="17687" spans="1:3" x14ac:dyDescent="0.3">
      <c r="A17687" t="s">
        <v>54255</v>
      </c>
      <c r="B17687" t="s">
        <v>54097</v>
      </c>
      <c r="C17687">
        <f ca="1">RAND()</f>
        <v>0.15539471315920939</v>
      </c>
    </row>
    <row r="17688" spans="1:3" x14ac:dyDescent="0.3">
      <c r="A17688" t="s">
        <v>5534</v>
      </c>
      <c r="B17688" t="s">
        <v>5535</v>
      </c>
      <c r="C17688">
        <f ca="1">RAND()</f>
        <v>0.57507767476108029</v>
      </c>
    </row>
    <row r="17689" spans="1:3" x14ac:dyDescent="0.3">
      <c r="A17689" t="s">
        <v>51568</v>
      </c>
      <c r="B17689" t="s">
        <v>51569</v>
      </c>
      <c r="C17689">
        <f ca="1">RAND()</f>
        <v>0.93212249251833379</v>
      </c>
    </row>
    <row r="17690" spans="1:3" x14ac:dyDescent="0.3">
      <c r="A17690" t="s">
        <v>3649</v>
      </c>
      <c r="B17690" t="s">
        <v>3648</v>
      </c>
      <c r="C17690">
        <f ca="1">RAND()</f>
        <v>0.64218514627976409</v>
      </c>
    </row>
    <row r="17691" spans="1:3" x14ac:dyDescent="0.3">
      <c r="A17691" t="s">
        <v>18855</v>
      </c>
      <c r="B17691" t="s">
        <v>18652</v>
      </c>
      <c r="C17691">
        <f ca="1">RAND()</f>
        <v>0.42144117276231463</v>
      </c>
    </row>
    <row r="17692" spans="1:3" x14ac:dyDescent="0.3">
      <c r="A17692" t="s">
        <v>53226</v>
      </c>
      <c r="B17692" t="s">
        <v>53227</v>
      </c>
      <c r="C17692">
        <f ca="1">RAND()</f>
        <v>3.7482248765803083E-2</v>
      </c>
    </row>
    <row r="17693" spans="1:3" x14ac:dyDescent="0.3">
      <c r="A17693" t="s">
        <v>46252</v>
      </c>
      <c r="B17693" t="s">
        <v>46253</v>
      </c>
      <c r="C17693">
        <f ca="1">RAND()</f>
        <v>0.80923168757545882</v>
      </c>
    </row>
    <row r="17694" spans="1:3" x14ac:dyDescent="0.3">
      <c r="A17694" t="s">
        <v>19681</v>
      </c>
      <c r="B17694" t="s">
        <v>19673</v>
      </c>
      <c r="C17694">
        <f ca="1">RAND()</f>
        <v>0.83887797606952941</v>
      </c>
    </row>
    <row r="17695" spans="1:3" x14ac:dyDescent="0.3">
      <c r="A17695" t="s">
        <v>15606</v>
      </c>
      <c r="B17695" t="s">
        <v>15607</v>
      </c>
      <c r="C17695">
        <f ca="1">RAND()</f>
        <v>0.21708512326636697</v>
      </c>
    </row>
    <row r="17696" spans="1:3" x14ac:dyDescent="0.3">
      <c r="A17696" t="s">
        <v>51955</v>
      </c>
      <c r="B17696" t="s">
        <v>51956</v>
      </c>
      <c r="C17696">
        <f ca="1">RAND()</f>
        <v>0.24619468208304163</v>
      </c>
    </row>
    <row r="17697" spans="1:3" x14ac:dyDescent="0.3">
      <c r="A17697" t="s">
        <v>57790</v>
      </c>
      <c r="B17697" t="s">
        <v>57791</v>
      </c>
      <c r="C17697">
        <f ca="1">RAND()</f>
        <v>0.81809829014685176</v>
      </c>
    </row>
    <row r="17698" spans="1:3" x14ac:dyDescent="0.3">
      <c r="A17698" t="s">
        <v>56555</v>
      </c>
      <c r="B17698" t="s">
        <v>56556</v>
      </c>
      <c r="C17698">
        <f ca="1">RAND()</f>
        <v>0.92968208810006581</v>
      </c>
    </row>
    <row r="17699" spans="1:3" x14ac:dyDescent="0.3">
      <c r="A17699" t="s">
        <v>1933</v>
      </c>
      <c r="B17699" t="s">
        <v>1934</v>
      </c>
      <c r="C17699">
        <f ca="1">RAND()</f>
        <v>0.49676827607499174</v>
      </c>
    </row>
    <row r="17700" spans="1:3" x14ac:dyDescent="0.3">
      <c r="A17700" t="s">
        <v>40156</v>
      </c>
      <c r="B17700" t="s">
        <v>40157</v>
      </c>
      <c r="C17700">
        <f ca="1">RAND()</f>
        <v>0.61843335195821891</v>
      </c>
    </row>
    <row r="17701" spans="1:3" x14ac:dyDescent="0.3">
      <c r="A17701" t="s">
        <v>7084</v>
      </c>
      <c r="B17701" t="s">
        <v>7083</v>
      </c>
      <c r="C17701">
        <f ca="1">RAND()</f>
        <v>0.38341152797172173</v>
      </c>
    </row>
    <row r="17702" spans="1:3" x14ac:dyDescent="0.3">
      <c r="A17702" t="s">
        <v>2513</v>
      </c>
      <c r="B17702" t="s">
        <v>2514</v>
      </c>
      <c r="C17702">
        <f ca="1">RAND()</f>
        <v>0.58780548301146007</v>
      </c>
    </row>
    <row r="17703" spans="1:3" x14ac:dyDescent="0.3">
      <c r="A17703" t="s">
        <v>33908</v>
      </c>
      <c r="B17703" t="s">
        <v>33909</v>
      </c>
      <c r="C17703">
        <f ca="1">RAND()</f>
        <v>0.93874816276959994</v>
      </c>
    </row>
    <row r="17704" spans="1:3" x14ac:dyDescent="0.3">
      <c r="A17704" t="s">
        <v>4358</v>
      </c>
      <c r="B17704" t="s">
        <v>4359</v>
      </c>
      <c r="C17704">
        <f ca="1">RAND()</f>
        <v>0.38863864166451179</v>
      </c>
    </row>
    <row r="17705" spans="1:3" x14ac:dyDescent="0.3">
      <c r="A17705" t="s">
        <v>49353</v>
      </c>
      <c r="B17705" t="s">
        <v>49354</v>
      </c>
      <c r="C17705">
        <f ca="1">RAND()</f>
        <v>0.89377135912925276</v>
      </c>
    </row>
    <row r="17706" spans="1:3" x14ac:dyDescent="0.3">
      <c r="A17706" t="s">
        <v>37083</v>
      </c>
      <c r="B17706" t="s">
        <v>37084</v>
      </c>
      <c r="C17706">
        <f ca="1">RAND()</f>
        <v>0.56181532002791346</v>
      </c>
    </row>
    <row r="17707" spans="1:3" x14ac:dyDescent="0.3">
      <c r="A17707" t="s">
        <v>55699</v>
      </c>
      <c r="B17707" t="s">
        <v>55700</v>
      </c>
      <c r="C17707">
        <f ca="1">RAND()</f>
        <v>0.55921611583976116</v>
      </c>
    </row>
    <row r="17708" spans="1:3" x14ac:dyDescent="0.3">
      <c r="A17708" t="s">
        <v>56865</v>
      </c>
      <c r="B17708" t="s">
        <v>56866</v>
      </c>
      <c r="C17708">
        <f ca="1">RAND()</f>
        <v>7.6413060992105208E-2</v>
      </c>
    </row>
    <row r="17709" spans="1:3" x14ac:dyDescent="0.3">
      <c r="A17709" t="s">
        <v>9007</v>
      </c>
      <c r="B17709" t="s">
        <v>9008</v>
      </c>
      <c r="C17709">
        <f ca="1">RAND()</f>
        <v>0.10218839192994422</v>
      </c>
    </row>
    <row r="17710" spans="1:3" x14ac:dyDescent="0.3">
      <c r="A17710" t="s">
        <v>23354</v>
      </c>
      <c r="B17710" t="s">
        <v>23355</v>
      </c>
      <c r="C17710">
        <f ca="1">RAND()</f>
        <v>0.52607931497490235</v>
      </c>
    </row>
    <row r="17711" spans="1:3" x14ac:dyDescent="0.3">
      <c r="A17711" t="s">
        <v>22695</v>
      </c>
      <c r="B17711" t="s">
        <v>22696</v>
      </c>
      <c r="C17711">
        <f ca="1">RAND()</f>
        <v>0.97165888159023217</v>
      </c>
    </row>
    <row r="17712" spans="1:3" x14ac:dyDescent="0.3">
      <c r="A17712" t="s">
        <v>38281</v>
      </c>
      <c r="B17712" t="s">
        <v>38282</v>
      </c>
      <c r="C17712">
        <f ca="1">RAND()</f>
        <v>0.2791826433200002</v>
      </c>
    </row>
    <row r="17713" spans="1:3" x14ac:dyDescent="0.3">
      <c r="A17713" t="s">
        <v>6376</v>
      </c>
      <c r="B17713" t="s">
        <v>1454</v>
      </c>
      <c r="C17713">
        <f ca="1">RAND()</f>
        <v>0.53306134688959683</v>
      </c>
    </row>
    <row r="17714" spans="1:3" x14ac:dyDescent="0.3">
      <c r="A17714" t="s">
        <v>32268</v>
      </c>
      <c r="B17714" t="s">
        <v>32269</v>
      </c>
      <c r="C17714">
        <f ca="1">RAND()</f>
        <v>0.99435141870361665</v>
      </c>
    </row>
    <row r="17715" spans="1:3" x14ac:dyDescent="0.3">
      <c r="A17715" t="s">
        <v>29017</v>
      </c>
      <c r="B17715" t="s">
        <v>22698</v>
      </c>
      <c r="C17715">
        <f ca="1">RAND()</f>
        <v>0.32260825512861646</v>
      </c>
    </row>
    <row r="17716" spans="1:3" x14ac:dyDescent="0.3">
      <c r="A17716" t="s">
        <v>65159</v>
      </c>
      <c r="B17716" t="s">
        <v>65160</v>
      </c>
      <c r="C17716">
        <f ca="1">RAND()</f>
        <v>0.91639752322478463</v>
      </c>
    </row>
    <row r="17717" spans="1:3" x14ac:dyDescent="0.3">
      <c r="A17717" t="s">
        <v>11843</v>
      </c>
      <c r="B17717" t="s">
        <v>11844</v>
      </c>
      <c r="C17717">
        <f ca="1">RAND()</f>
        <v>0.68301717798471784</v>
      </c>
    </row>
    <row r="17718" spans="1:3" x14ac:dyDescent="0.3">
      <c r="A17718" t="s">
        <v>61461</v>
      </c>
      <c r="B17718" t="s">
        <v>61462</v>
      </c>
      <c r="C17718">
        <f ca="1">RAND()</f>
        <v>0.87679794858287585</v>
      </c>
    </row>
    <row r="17719" spans="1:3" x14ac:dyDescent="0.3">
      <c r="A17719" t="s">
        <v>22520</v>
      </c>
      <c r="B17719" t="s">
        <v>22521</v>
      </c>
      <c r="C17719">
        <f ca="1">RAND()</f>
        <v>0.47525447764840612</v>
      </c>
    </row>
    <row r="17720" spans="1:3" x14ac:dyDescent="0.3">
      <c r="A17720" t="s">
        <v>22613</v>
      </c>
      <c r="B17720" t="s">
        <v>22614</v>
      </c>
      <c r="C17720">
        <f ca="1">RAND()</f>
        <v>0.35132269397437754</v>
      </c>
    </row>
    <row r="17721" spans="1:3" x14ac:dyDescent="0.3">
      <c r="A17721" t="s">
        <v>9699</v>
      </c>
      <c r="B17721" t="s">
        <v>9700</v>
      </c>
      <c r="C17721">
        <f ca="1">RAND()</f>
        <v>0.61709028382660913</v>
      </c>
    </row>
    <row r="17722" spans="1:3" x14ac:dyDescent="0.3">
      <c r="A17722" t="s">
        <v>25374</v>
      </c>
      <c r="B17722" t="s">
        <v>25375</v>
      </c>
      <c r="C17722">
        <f ca="1">RAND()</f>
        <v>0.34531659346909083</v>
      </c>
    </row>
    <row r="17723" spans="1:3" x14ac:dyDescent="0.3">
      <c r="A17723" t="s">
        <v>45258</v>
      </c>
      <c r="B17723" t="s">
        <v>45259</v>
      </c>
      <c r="C17723">
        <f ca="1">RAND()</f>
        <v>0.42369406027112511</v>
      </c>
    </row>
    <row r="17724" spans="1:3" x14ac:dyDescent="0.3">
      <c r="A17724" t="s">
        <v>22108</v>
      </c>
      <c r="B17724" t="s">
        <v>22109</v>
      </c>
      <c r="C17724">
        <f ca="1">RAND()</f>
        <v>0.17545897931134835</v>
      </c>
    </row>
    <row r="17725" spans="1:3" x14ac:dyDescent="0.3">
      <c r="A17725" t="s">
        <v>60155</v>
      </c>
      <c r="B17725" t="s">
        <v>60156</v>
      </c>
      <c r="C17725">
        <f ca="1">RAND()</f>
        <v>0.52951299336293078</v>
      </c>
    </row>
    <row r="17726" spans="1:3" x14ac:dyDescent="0.3">
      <c r="A17726" t="s">
        <v>1402</v>
      </c>
      <c r="B17726" t="s">
        <v>1403</v>
      </c>
      <c r="C17726">
        <f ca="1">RAND()</f>
        <v>0.13702115147686456</v>
      </c>
    </row>
    <row r="17727" spans="1:3" x14ac:dyDescent="0.3">
      <c r="A17727" t="s">
        <v>38327</v>
      </c>
      <c r="B17727" t="s">
        <v>38304</v>
      </c>
      <c r="C17727">
        <f ca="1">RAND()</f>
        <v>0.58937436659182174</v>
      </c>
    </row>
    <row r="17728" spans="1:3" x14ac:dyDescent="0.3">
      <c r="A17728" t="s">
        <v>56131</v>
      </c>
      <c r="B17728" t="s">
        <v>56132</v>
      </c>
      <c r="C17728">
        <f ca="1">RAND()</f>
        <v>0.15325516318738386</v>
      </c>
    </row>
    <row r="17729" spans="1:3" x14ac:dyDescent="0.3">
      <c r="A17729" t="s">
        <v>52562</v>
      </c>
      <c r="B17729" t="s">
        <v>52563</v>
      </c>
      <c r="C17729">
        <f ca="1">RAND()</f>
        <v>0.53011989329885745</v>
      </c>
    </row>
    <row r="17730" spans="1:3" x14ac:dyDescent="0.3">
      <c r="A17730" t="s">
        <v>43151</v>
      </c>
      <c r="B17730" t="s">
        <v>64158</v>
      </c>
      <c r="C17730">
        <f ca="1">RAND()</f>
        <v>0.58081242490691065</v>
      </c>
    </row>
    <row r="17731" spans="1:3" x14ac:dyDescent="0.3">
      <c r="A17731" t="s">
        <v>18880</v>
      </c>
      <c r="B17731" t="s">
        <v>18881</v>
      </c>
      <c r="C17731">
        <f ca="1">RAND()</f>
        <v>4.0045248706458647E-2</v>
      </c>
    </row>
    <row r="17732" spans="1:3" x14ac:dyDescent="0.3">
      <c r="A17732" t="s">
        <v>60505</v>
      </c>
      <c r="B17732" t="s">
        <v>53085</v>
      </c>
      <c r="C17732">
        <f ca="1">RAND()</f>
        <v>0.51348977804043583</v>
      </c>
    </row>
    <row r="17733" spans="1:3" x14ac:dyDescent="0.3">
      <c r="A17733" t="s">
        <v>23895</v>
      </c>
      <c r="B17733" t="s">
        <v>23896</v>
      </c>
      <c r="C17733">
        <f ca="1">RAND()</f>
        <v>0.79735191696276497</v>
      </c>
    </row>
    <row r="17734" spans="1:3" x14ac:dyDescent="0.3">
      <c r="A17734" t="s">
        <v>39868</v>
      </c>
      <c r="B17734" t="s">
        <v>39869</v>
      </c>
      <c r="C17734">
        <f ca="1">RAND()</f>
        <v>9.3732703047037846E-2</v>
      </c>
    </row>
    <row r="17735" spans="1:3" x14ac:dyDescent="0.3">
      <c r="A17735" t="s">
        <v>15640</v>
      </c>
      <c r="B17735" t="s">
        <v>15641</v>
      </c>
      <c r="C17735">
        <f ca="1">RAND()</f>
        <v>0.80260635259742152</v>
      </c>
    </row>
    <row r="17736" spans="1:3" x14ac:dyDescent="0.3">
      <c r="A17736" t="s">
        <v>61028</v>
      </c>
      <c r="B17736" t="s">
        <v>61029</v>
      </c>
      <c r="C17736">
        <f ca="1">RAND()</f>
        <v>0.34100667784726868</v>
      </c>
    </row>
    <row r="17737" spans="1:3" x14ac:dyDescent="0.3">
      <c r="A17737" t="s">
        <v>7376</v>
      </c>
      <c r="B17737" t="s">
        <v>5042</v>
      </c>
      <c r="C17737">
        <f ca="1">RAND()</f>
        <v>0.25677246235234596</v>
      </c>
    </row>
    <row r="17738" spans="1:3" x14ac:dyDescent="0.3">
      <c r="A17738" t="s">
        <v>57975</v>
      </c>
      <c r="B17738" t="s">
        <v>25198</v>
      </c>
      <c r="C17738">
        <f ca="1">RAND()</f>
        <v>0.99382181536732561</v>
      </c>
    </row>
    <row r="17739" spans="1:3" x14ac:dyDescent="0.3">
      <c r="A17739" t="s">
        <v>19647</v>
      </c>
      <c r="B17739" t="s">
        <v>19632</v>
      </c>
      <c r="C17739">
        <f ca="1">RAND()</f>
        <v>0.58352024807651126</v>
      </c>
    </row>
    <row r="17740" spans="1:3" x14ac:dyDescent="0.3">
      <c r="A17740" t="s">
        <v>22999</v>
      </c>
      <c r="B17740" t="s">
        <v>23000</v>
      </c>
      <c r="C17740">
        <f ca="1">RAND()</f>
        <v>0.91390303634043402</v>
      </c>
    </row>
    <row r="17741" spans="1:3" x14ac:dyDescent="0.3">
      <c r="A17741" t="s">
        <v>24910</v>
      </c>
      <c r="B17741" t="s">
        <v>24911</v>
      </c>
      <c r="C17741">
        <f ca="1">RAND()</f>
        <v>0.74576495869208181</v>
      </c>
    </row>
    <row r="17742" spans="1:3" x14ac:dyDescent="0.3">
      <c r="A17742" t="s">
        <v>39312</v>
      </c>
      <c r="B17742" t="s">
        <v>39313</v>
      </c>
      <c r="C17742">
        <f ca="1">RAND()</f>
        <v>0.32389388796941687</v>
      </c>
    </row>
    <row r="17743" spans="1:3" x14ac:dyDescent="0.3">
      <c r="A17743" t="s">
        <v>13779</v>
      </c>
      <c r="B17743" t="s">
        <v>11527</v>
      </c>
      <c r="C17743">
        <f ca="1">RAND()</f>
        <v>0.66788947985313174</v>
      </c>
    </row>
    <row r="17744" spans="1:3" x14ac:dyDescent="0.3">
      <c r="A17744" t="s">
        <v>430</v>
      </c>
      <c r="B17744" t="s">
        <v>431</v>
      </c>
      <c r="C17744">
        <f ca="1">RAND()</f>
        <v>0.92002963692493667</v>
      </c>
    </row>
    <row r="17745" spans="1:3" x14ac:dyDescent="0.3">
      <c r="A17745" t="s">
        <v>42063</v>
      </c>
      <c r="B17745" t="s">
        <v>42064</v>
      </c>
      <c r="C17745">
        <f ca="1">RAND()</f>
        <v>0.87216763735900671</v>
      </c>
    </row>
    <row r="17746" spans="1:3" x14ac:dyDescent="0.3">
      <c r="A17746" t="s">
        <v>9316</v>
      </c>
      <c r="B17746" t="s">
        <v>9317</v>
      </c>
      <c r="C17746">
        <f ca="1">RAND()</f>
        <v>0.97450766044624382</v>
      </c>
    </row>
    <row r="17747" spans="1:3" x14ac:dyDescent="0.3">
      <c r="A17747" t="s">
        <v>42720</v>
      </c>
      <c r="B17747" t="s">
        <v>42721</v>
      </c>
      <c r="C17747">
        <f ca="1">RAND()</f>
        <v>0.31062086577912285</v>
      </c>
    </row>
    <row r="17748" spans="1:3" x14ac:dyDescent="0.3">
      <c r="A17748" t="s">
        <v>19796</v>
      </c>
      <c r="B17748" t="s">
        <v>19792</v>
      </c>
      <c r="C17748">
        <f ca="1">RAND()</f>
        <v>0.10352119033755869</v>
      </c>
    </row>
    <row r="17749" spans="1:3" x14ac:dyDescent="0.3">
      <c r="A17749" t="s">
        <v>31254</v>
      </c>
      <c r="B17749" t="s">
        <v>31255</v>
      </c>
      <c r="C17749">
        <f ca="1">RAND()</f>
        <v>0.41335583074306648</v>
      </c>
    </row>
    <row r="17750" spans="1:3" x14ac:dyDescent="0.3">
      <c r="A17750" t="s">
        <v>19464</v>
      </c>
      <c r="B17750" t="s">
        <v>56</v>
      </c>
      <c r="C17750">
        <f ca="1">RAND()</f>
        <v>0.78692195001290122</v>
      </c>
    </row>
    <row r="17751" spans="1:3" x14ac:dyDescent="0.3">
      <c r="A17751" t="s">
        <v>22347</v>
      </c>
      <c r="B17751" t="s">
        <v>20270</v>
      </c>
      <c r="C17751">
        <f ca="1">RAND()</f>
        <v>0.66598154657348962</v>
      </c>
    </row>
    <row r="17752" spans="1:3" x14ac:dyDescent="0.3">
      <c r="A17752" t="s">
        <v>3429</v>
      </c>
      <c r="B17752" t="s">
        <v>3430</v>
      </c>
      <c r="C17752">
        <f ca="1">RAND()</f>
        <v>8.8292567977001579E-2</v>
      </c>
    </row>
    <row r="17753" spans="1:3" x14ac:dyDescent="0.3">
      <c r="A17753" t="s">
        <v>38827</v>
      </c>
      <c r="B17753" t="s">
        <v>38784</v>
      </c>
      <c r="C17753">
        <f ca="1">RAND()</f>
        <v>0.94424464303756694</v>
      </c>
    </row>
    <row r="17754" spans="1:3" x14ac:dyDescent="0.3">
      <c r="A17754" t="s">
        <v>45625</v>
      </c>
      <c r="B17754" t="s">
        <v>45626</v>
      </c>
      <c r="C17754">
        <f ca="1">RAND()</f>
        <v>0.95214581298007406</v>
      </c>
    </row>
    <row r="17755" spans="1:3" x14ac:dyDescent="0.3">
      <c r="A17755" t="s">
        <v>60448</v>
      </c>
      <c r="B17755" t="s">
        <v>60449</v>
      </c>
      <c r="C17755">
        <f ca="1">RAND()</f>
        <v>0.96862410020762046</v>
      </c>
    </row>
    <row r="17756" spans="1:3" x14ac:dyDescent="0.3">
      <c r="A17756" t="s">
        <v>27508</v>
      </c>
      <c r="B17756" t="s">
        <v>27509</v>
      </c>
      <c r="C17756">
        <f ca="1">RAND()</f>
        <v>0.32911354624760369</v>
      </c>
    </row>
    <row r="17757" spans="1:3" x14ac:dyDescent="0.3">
      <c r="A17757" t="s">
        <v>18334</v>
      </c>
      <c r="B17757" t="s">
        <v>18335</v>
      </c>
      <c r="C17757">
        <f ca="1">RAND()</f>
        <v>2.3367801939238042E-2</v>
      </c>
    </row>
    <row r="17758" spans="1:3" x14ac:dyDescent="0.3">
      <c r="A17758" t="s">
        <v>4980</v>
      </c>
      <c r="B17758" t="s">
        <v>4981</v>
      </c>
      <c r="C17758">
        <f ca="1">RAND()</f>
        <v>0.22247147186774507</v>
      </c>
    </row>
    <row r="17759" spans="1:3" x14ac:dyDescent="0.3">
      <c r="A17759" t="s">
        <v>20734</v>
      </c>
      <c r="B17759" t="s">
        <v>20735</v>
      </c>
      <c r="C17759">
        <f ca="1">RAND()</f>
        <v>0.50263022406391078</v>
      </c>
    </row>
    <row r="17760" spans="1:3" x14ac:dyDescent="0.3">
      <c r="A17760" t="s">
        <v>8281</v>
      </c>
      <c r="B17760" t="s">
        <v>8282</v>
      </c>
      <c r="C17760">
        <f ca="1">RAND()</f>
        <v>0.19165986970658599</v>
      </c>
    </row>
    <row r="17761" spans="1:3" x14ac:dyDescent="0.3">
      <c r="A17761" t="s">
        <v>30740</v>
      </c>
      <c r="B17761" t="s">
        <v>30741</v>
      </c>
      <c r="C17761">
        <f ca="1">RAND()</f>
        <v>0.5788753183028803</v>
      </c>
    </row>
    <row r="17762" spans="1:3" x14ac:dyDescent="0.3">
      <c r="A17762" t="s">
        <v>44011</v>
      </c>
      <c r="B17762" t="s">
        <v>44012</v>
      </c>
      <c r="C17762">
        <f ca="1">RAND()</f>
        <v>0.90501848972225785</v>
      </c>
    </row>
    <row r="17763" spans="1:3" x14ac:dyDescent="0.3">
      <c r="A17763" t="s">
        <v>34136</v>
      </c>
      <c r="B17763" t="s">
        <v>34137</v>
      </c>
      <c r="C17763">
        <f ca="1">RAND()</f>
        <v>0.61154800291164235</v>
      </c>
    </row>
    <row r="17764" spans="1:3" x14ac:dyDescent="0.3">
      <c r="A17764" t="s">
        <v>40183</v>
      </c>
      <c r="B17764" t="s">
        <v>40054</v>
      </c>
      <c r="C17764">
        <f ca="1">RAND()</f>
        <v>0.29320325639508404</v>
      </c>
    </row>
    <row r="17765" spans="1:3" x14ac:dyDescent="0.3">
      <c r="A17765" t="s">
        <v>35389</v>
      </c>
      <c r="B17765" t="s">
        <v>35390</v>
      </c>
      <c r="C17765">
        <f ca="1">RAND()</f>
        <v>0.72232614823991625</v>
      </c>
    </row>
    <row r="17766" spans="1:3" x14ac:dyDescent="0.3">
      <c r="A17766" t="s">
        <v>61878</v>
      </c>
      <c r="B17766" t="s">
        <v>61879</v>
      </c>
      <c r="C17766">
        <f ca="1">RAND()</f>
        <v>0.35406288961994481</v>
      </c>
    </row>
    <row r="17767" spans="1:3" x14ac:dyDescent="0.3">
      <c r="A17767" t="s">
        <v>1035</v>
      </c>
      <c r="B17767" t="s">
        <v>1036</v>
      </c>
      <c r="C17767">
        <f ca="1">RAND()</f>
        <v>8.1391101043700731E-3</v>
      </c>
    </row>
    <row r="17768" spans="1:3" x14ac:dyDescent="0.3">
      <c r="A17768" t="s">
        <v>12958</v>
      </c>
      <c r="B17768" t="s">
        <v>12959</v>
      </c>
      <c r="C17768">
        <f ca="1">RAND()</f>
        <v>6.4658839843279692E-2</v>
      </c>
    </row>
    <row r="17769" spans="1:3" x14ac:dyDescent="0.3">
      <c r="A17769" t="s">
        <v>64323</v>
      </c>
      <c r="B17769" t="s">
        <v>64324</v>
      </c>
      <c r="C17769">
        <f ca="1">RAND()</f>
        <v>0.81130285710755545</v>
      </c>
    </row>
    <row r="17770" spans="1:3" x14ac:dyDescent="0.3">
      <c r="A17770" t="s">
        <v>40413</v>
      </c>
      <c r="B17770" t="s">
        <v>36394</v>
      </c>
      <c r="C17770">
        <f ca="1">RAND()</f>
        <v>4.8495284921727166E-2</v>
      </c>
    </row>
    <row r="17771" spans="1:3" x14ac:dyDescent="0.3">
      <c r="A17771" t="s">
        <v>42735</v>
      </c>
      <c r="B17771" t="s">
        <v>42736</v>
      </c>
      <c r="C17771">
        <f ca="1">RAND()</f>
        <v>8.6974562782661469E-2</v>
      </c>
    </row>
    <row r="17772" spans="1:3" x14ac:dyDescent="0.3">
      <c r="A17772" t="s">
        <v>10666</v>
      </c>
      <c r="B17772" t="s">
        <v>10667</v>
      </c>
      <c r="C17772">
        <f ca="1">RAND()</f>
        <v>0.54199573640411125</v>
      </c>
    </row>
    <row r="17773" spans="1:3" x14ac:dyDescent="0.3">
      <c r="A17773" t="s">
        <v>61132</v>
      </c>
      <c r="B17773" t="s">
        <v>61133</v>
      </c>
      <c r="C17773">
        <f ca="1">RAND()</f>
        <v>0.12291233822885683</v>
      </c>
    </row>
    <row r="17774" spans="1:3" x14ac:dyDescent="0.3">
      <c r="A17774" t="s">
        <v>20918</v>
      </c>
      <c r="B17774" t="s">
        <v>20919</v>
      </c>
      <c r="C17774">
        <f ca="1">RAND()</f>
        <v>0.88467515954446974</v>
      </c>
    </row>
    <row r="17775" spans="1:3" x14ac:dyDescent="0.3">
      <c r="A17775" t="s">
        <v>57976</v>
      </c>
      <c r="B17775" t="s">
        <v>57977</v>
      </c>
      <c r="C17775">
        <f ca="1">RAND()</f>
        <v>0.84000930107572636</v>
      </c>
    </row>
    <row r="17776" spans="1:3" x14ac:dyDescent="0.3">
      <c r="A17776" t="s">
        <v>40628</v>
      </c>
      <c r="B17776" t="s">
        <v>40629</v>
      </c>
      <c r="C17776">
        <f ca="1">RAND()</f>
        <v>0.78549495568943517</v>
      </c>
    </row>
    <row r="17777" spans="1:3" x14ac:dyDescent="0.3">
      <c r="A17777" t="s">
        <v>14609</v>
      </c>
      <c r="B17777" t="s">
        <v>14610</v>
      </c>
      <c r="C17777">
        <f ca="1">RAND()</f>
        <v>0.30594988993549832</v>
      </c>
    </row>
    <row r="17778" spans="1:3" x14ac:dyDescent="0.3">
      <c r="A17778" t="s">
        <v>5796</v>
      </c>
      <c r="B17778" t="s">
        <v>5797</v>
      </c>
      <c r="C17778">
        <f ca="1">RAND()</f>
        <v>0.41615961984938399</v>
      </c>
    </row>
    <row r="17779" spans="1:3" x14ac:dyDescent="0.3">
      <c r="A17779" t="s">
        <v>44404</v>
      </c>
      <c r="B17779" t="s">
        <v>44405</v>
      </c>
      <c r="C17779">
        <f ca="1">RAND()</f>
        <v>6.0542110227322588E-2</v>
      </c>
    </row>
    <row r="17780" spans="1:3" x14ac:dyDescent="0.3">
      <c r="A17780" t="s">
        <v>36684</v>
      </c>
      <c r="B17780" t="s">
        <v>36685</v>
      </c>
      <c r="C17780">
        <f ca="1">RAND()</f>
        <v>0.78850189388154712</v>
      </c>
    </row>
    <row r="17781" spans="1:3" x14ac:dyDescent="0.3">
      <c r="A17781" t="s">
        <v>4694</v>
      </c>
      <c r="B17781" t="s">
        <v>4695</v>
      </c>
      <c r="C17781">
        <f ca="1">RAND()</f>
        <v>0.76253015919184952</v>
      </c>
    </row>
    <row r="17782" spans="1:3" x14ac:dyDescent="0.3">
      <c r="A17782" t="s">
        <v>29793</v>
      </c>
      <c r="B17782" t="s">
        <v>29794</v>
      </c>
      <c r="C17782">
        <f ca="1">RAND()</f>
        <v>0.55708999513685553</v>
      </c>
    </row>
    <row r="17783" spans="1:3" x14ac:dyDescent="0.3">
      <c r="A17783" t="s">
        <v>19655</v>
      </c>
      <c r="B17783" t="s">
        <v>19652</v>
      </c>
      <c r="C17783">
        <f ca="1">RAND()</f>
        <v>0.68667095007404555</v>
      </c>
    </row>
    <row r="17784" spans="1:3" x14ac:dyDescent="0.3">
      <c r="A17784" t="s">
        <v>16180</v>
      </c>
      <c r="B17784" t="s">
        <v>16182</v>
      </c>
      <c r="C17784">
        <f ca="1">RAND()</f>
        <v>0.83375525490176583</v>
      </c>
    </row>
    <row r="17785" spans="1:3" x14ac:dyDescent="0.3">
      <c r="A17785" t="s">
        <v>53343</v>
      </c>
      <c r="B17785" t="s">
        <v>23938</v>
      </c>
      <c r="C17785">
        <f ca="1">RAND()</f>
        <v>0.93458828797725257</v>
      </c>
    </row>
    <row r="17786" spans="1:3" x14ac:dyDescent="0.3">
      <c r="A17786" t="s">
        <v>48396</v>
      </c>
      <c r="B17786" t="s">
        <v>48397</v>
      </c>
      <c r="C17786">
        <f ca="1">RAND()</f>
        <v>0.96830760345473177</v>
      </c>
    </row>
    <row r="17787" spans="1:3" x14ac:dyDescent="0.3">
      <c r="A17787" t="s">
        <v>19782</v>
      </c>
      <c r="B17787" t="s">
        <v>19768</v>
      </c>
      <c r="C17787">
        <f ca="1">RAND()</f>
        <v>0.75034377247259054</v>
      </c>
    </row>
    <row r="17788" spans="1:3" x14ac:dyDescent="0.3">
      <c r="A17788" t="s">
        <v>19527</v>
      </c>
      <c r="B17788" t="s">
        <v>19519</v>
      </c>
      <c r="C17788">
        <f ca="1">RAND()</f>
        <v>0.31550955020001559</v>
      </c>
    </row>
    <row r="17789" spans="1:3" x14ac:dyDescent="0.3">
      <c r="A17789" t="s">
        <v>29077</v>
      </c>
      <c r="B17789" t="s">
        <v>29078</v>
      </c>
      <c r="C17789">
        <f ca="1">RAND()</f>
        <v>0.44923670700298957</v>
      </c>
    </row>
    <row r="17790" spans="1:3" x14ac:dyDescent="0.3">
      <c r="A17790" t="s">
        <v>7956</v>
      </c>
      <c r="B17790" t="s">
        <v>7957</v>
      </c>
      <c r="C17790">
        <f ca="1">RAND()</f>
        <v>0.16775503178907403</v>
      </c>
    </row>
    <row r="17791" spans="1:3" x14ac:dyDescent="0.3">
      <c r="A17791" t="s">
        <v>49151</v>
      </c>
      <c r="B17791" t="s">
        <v>49152</v>
      </c>
      <c r="C17791">
        <f ca="1">RAND()</f>
        <v>0.73247698042640108</v>
      </c>
    </row>
    <row r="17792" spans="1:3" x14ac:dyDescent="0.3">
      <c r="A17792" t="s">
        <v>19528</v>
      </c>
      <c r="B17792" t="s">
        <v>19520</v>
      </c>
      <c r="C17792">
        <f ca="1">RAND()</f>
        <v>0.7065866094846206</v>
      </c>
    </row>
    <row r="17793" spans="1:3" x14ac:dyDescent="0.3">
      <c r="A17793" t="s">
        <v>43917</v>
      </c>
      <c r="B17793" t="s">
        <v>43918</v>
      </c>
      <c r="C17793">
        <f ca="1">RAND()</f>
        <v>0.55647223647051736</v>
      </c>
    </row>
    <row r="17794" spans="1:3" x14ac:dyDescent="0.3">
      <c r="A17794" t="s">
        <v>4874</v>
      </c>
      <c r="B17794" t="s">
        <v>4875</v>
      </c>
      <c r="C17794">
        <f ca="1">RAND()</f>
        <v>0.43489728537693662</v>
      </c>
    </row>
    <row r="17795" spans="1:3" x14ac:dyDescent="0.3">
      <c r="A17795" t="s">
        <v>15559</v>
      </c>
      <c r="B17795" t="s">
        <v>15560</v>
      </c>
      <c r="C17795">
        <f ca="1">RAND()</f>
        <v>0.28902895187457722</v>
      </c>
    </row>
    <row r="17796" spans="1:3" x14ac:dyDescent="0.3">
      <c r="A17796" t="s">
        <v>54311</v>
      </c>
      <c r="B17796" t="s">
        <v>54312</v>
      </c>
      <c r="C17796">
        <f ca="1">RAND()</f>
        <v>7.870316705519631E-3</v>
      </c>
    </row>
    <row r="17797" spans="1:3" x14ac:dyDescent="0.3">
      <c r="A17797" t="s">
        <v>49282</v>
      </c>
      <c r="B17797" t="s">
        <v>49283</v>
      </c>
      <c r="C17797">
        <f ca="1">RAND()</f>
        <v>0.47536874899418202</v>
      </c>
    </row>
    <row r="17798" spans="1:3" x14ac:dyDescent="0.3">
      <c r="A17798" t="s">
        <v>49601</v>
      </c>
      <c r="B17798" t="s">
        <v>49602</v>
      </c>
      <c r="C17798">
        <f ca="1">RAND()</f>
        <v>0.46715165143046744</v>
      </c>
    </row>
    <row r="17799" spans="1:3" x14ac:dyDescent="0.3">
      <c r="A17799" t="s">
        <v>35982</v>
      </c>
      <c r="B17799" t="s">
        <v>35983</v>
      </c>
      <c r="C17799">
        <f ca="1">RAND()</f>
        <v>0.69418120010915263</v>
      </c>
    </row>
    <row r="17800" spans="1:3" x14ac:dyDescent="0.3">
      <c r="A17800" t="s">
        <v>18753</v>
      </c>
      <c r="B17800" t="s">
        <v>18754</v>
      </c>
      <c r="C17800">
        <f ca="1">RAND()</f>
        <v>0.19099029064002826</v>
      </c>
    </row>
    <row r="17801" spans="1:3" x14ac:dyDescent="0.3">
      <c r="A17801" t="s">
        <v>13023</v>
      </c>
      <c r="B17801" t="s">
        <v>13024</v>
      </c>
      <c r="C17801">
        <f ca="1">RAND()</f>
        <v>0.5264597882199421</v>
      </c>
    </row>
    <row r="17802" spans="1:3" x14ac:dyDescent="0.3">
      <c r="A17802" t="s">
        <v>63842</v>
      </c>
      <c r="B17802" t="s">
        <v>63843</v>
      </c>
      <c r="C17802">
        <f ca="1">RAND()</f>
        <v>0.92701115574176918</v>
      </c>
    </row>
    <row r="17803" spans="1:3" x14ac:dyDescent="0.3">
      <c r="A17803" t="s">
        <v>2838</v>
      </c>
      <c r="B17803" t="s">
        <v>2839</v>
      </c>
      <c r="C17803">
        <f ca="1">RAND()</f>
        <v>0.23886037020119066</v>
      </c>
    </row>
    <row r="17804" spans="1:3" x14ac:dyDescent="0.3">
      <c r="A17804" t="s">
        <v>6469</v>
      </c>
      <c r="B17804" t="s">
        <v>6470</v>
      </c>
      <c r="C17804">
        <f ca="1">RAND()</f>
        <v>3.0151458966911182E-2</v>
      </c>
    </row>
    <row r="17805" spans="1:3" x14ac:dyDescent="0.3">
      <c r="A17805" t="s">
        <v>22895</v>
      </c>
      <c r="B17805" t="s">
        <v>22896</v>
      </c>
      <c r="C17805">
        <f ca="1">RAND()</f>
        <v>0.79484187885369084</v>
      </c>
    </row>
    <row r="17806" spans="1:3" x14ac:dyDescent="0.3">
      <c r="A17806" t="s">
        <v>6176</v>
      </c>
      <c r="B17806" t="s">
        <v>6175</v>
      </c>
      <c r="C17806">
        <f ca="1">RAND()</f>
        <v>0.1963147446048884</v>
      </c>
    </row>
    <row r="17807" spans="1:3" x14ac:dyDescent="0.3">
      <c r="A17807" t="s">
        <v>43517</v>
      </c>
      <c r="B17807" t="s">
        <v>43518</v>
      </c>
      <c r="C17807">
        <f ca="1">RAND()</f>
        <v>0.49427672369590536</v>
      </c>
    </row>
    <row r="17808" spans="1:3" x14ac:dyDescent="0.3">
      <c r="A17808" t="s">
        <v>65380</v>
      </c>
      <c r="B17808" t="s">
        <v>65381</v>
      </c>
      <c r="C17808">
        <f ca="1">RAND()</f>
        <v>0.58689220868206926</v>
      </c>
    </row>
    <row r="17809" spans="1:3" x14ac:dyDescent="0.3">
      <c r="A17809" t="s">
        <v>37928</v>
      </c>
      <c r="B17809" t="s">
        <v>37929</v>
      </c>
      <c r="C17809">
        <f ca="1">RAND()</f>
        <v>0.66386206325121611</v>
      </c>
    </row>
    <row r="17810" spans="1:3" x14ac:dyDescent="0.3">
      <c r="A17810" t="s">
        <v>3557</v>
      </c>
      <c r="B17810" t="s">
        <v>900</v>
      </c>
      <c r="C17810">
        <f ca="1">RAND()</f>
        <v>0.20170843554238593</v>
      </c>
    </row>
    <row r="17811" spans="1:3" x14ac:dyDescent="0.3">
      <c r="A17811" t="s">
        <v>2438</v>
      </c>
      <c r="B17811" t="s">
        <v>2439</v>
      </c>
      <c r="C17811">
        <f ca="1">RAND()</f>
        <v>0.68351065249102649</v>
      </c>
    </row>
    <row r="17812" spans="1:3" x14ac:dyDescent="0.3">
      <c r="A17812" t="s">
        <v>54002</v>
      </c>
      <c r="B17812" t="s">
        <v>54003</v>
      </c>
      <c r="C17812">
        <f ca="1">RAND()</f>
        <v>0.19914776052672312</v>
      </c>
    </row>
    <row r="17813" spans="1:3" x14ac:dyDescent="0.3">
      <c r="A17813" t="s">
        <v>28762</v>
      </c>
      <c r="B17813" t="s">
        <v>28763</v>
      </c>
      <c r="C17813">
        <f ca="1">RAND()</f>
        <v>0.88135177904827888</v>
      </c>
    </row>
    <row r="17814" spans="1:3" x14ac:dyDescent="0.3">
      <c r="A17814" t="s">
        <v>55320</v>
      </c>
      <c r="B17814" t="s">
        <v>55321</v>
      </c>
      <c r="C17814">
        <f ca="1">RAND()</f>
        <v>0.70812615061717588</v>
      </c>
    </row>
    <row r="17815" spans="1:3" x14ac:dyDescent="0.3">
      <c r="A17815" t="s">
        <v>31792</v>
      </c>
      <c r="B17815" t="s">
        <v>31793</v>
      </c>
      <c r="C17815">
        <f ca="1">RAND()</f>
        <v>0.66044002484741593</v>
      </c>
    </row>
    <row r="17816" spans="1:3" x14ac:dyDescent="0.3">
      <c r="A17816" t="s">
        <v>56467</v>
      </c>
      <c r="B17816" t="s">
        <v>56468</v>
      </c>
      <c r="C17816">
        <f ca="1">RAND()</f>
        <v>0.56694693776827509</v>
      </c>
    </row>
    <row r="17817" spans="1:3" x14ac:dyDescent="0.3">
      <c r="A17817" t="s">
        <v>51268</v>
      </c>
      <c r="B17817" t="s">
        <v>51269</v>
      </c>
      <c r="C17817">
        <f ca="1">RAND()</f>
        <v>0.45037575981740852</v>
      </c>
    </row>
    <row r="17818" spans="1:3" x14ac:dyDescent="0.3">
      <c r="A17818" t="s">
        <v>25600</v>
      </c>
      <c r="B17818" t="s">
        <v>25601</v>
      </c>
      <c r="C17818">
        <f ca="1">RAND()</f>
        <v>0.57724653617688193</v>
      </c>
    </row>
    <row r="17819" spans="1:3" x14ac:dyDescent="0.3">
      <c r="A17819" t="s">
        <v>1482</v>
      </c>
      <c r="B17819" t="s">
        <v>1481</v>
      </c>
      <c r="C17819">
        <f ca="1">RAND()</f>
        <v>0.17479903690565934</v>
      </c>
    </row>
    <row r="17820" spans="1:3" x14ac:dyDescent="0.3">
      <c r="A17820" t="s">
        <v>61500</v>
      </c>
      <c r="B17820" t="s">
        <v>61501</v>
      </c>
      <c r="C17820">
        <f ca="1">RAND()</f>
        <v>0.97896589137808521</v>
      </c>
    </row>
    <row r="17821" spans="1:3" x14ac:dyDescent="0.3">
      <c r="A17821" t="s">
        <v>665</v>
      </c>
      <c r="B17821" t="s">
        <v>666</v>
      </c>
      <c r="C17821">
        <f ca="1">RAND()</f>
        <v>0.42783591753431383</v>
      </c>
    </row>
    <row r="17822" spans="1:3" x14ac:dyDescent="0.3">
      <c r="A17822" t="s">
        <v>11167</v>
      </c>
      <c r="B17822" t="s">
        <v>11168</v>
      </c>
      <c r="C17822">
        <f ca="1">RAND()</f>
        <v>0.56204611065786503</v>
      </c>
    </row>
    <row r="17823" spans="1:3" x14ac:dyDescent="0.3">
      <c r="A17823" t="s">
        <v>24802</v>
      </c>
      <c r="B17823" t="s">
        <v>24803</v>
      </c>
      <c r="C17823">
        <f ca="1">RAND()</f>
        <v>0.3241886072772624</v>
      </c>
    </row>
    <row r="17824" spans="1:3" x14ac:dyDescent="0.3">
      <c r="A17824" t="s">
        <v>15645</v>
      </c>
      <c r="B17824" t="s">
        <v>15646</v>
      </c>
      <c r="C17824">
        <f ca="1">RAND()</f>
        <v>0.45141037994314781</v>
      </c>
    </row>
    <row r="17825" spans="1:3" x14ac:dyDescent="0.3">
      <c r="A17825" t="s">
        <v>7301</v>
      </c>
      <c r="B17825" t="s">
        <v>7302</v>
      </c>
      <c r="C17825">
        <f ca="1">RAND()</f>
        <v>0.17574511219308053</v>
      </c>
    </row>
    <row r="17826" spans="1:3" x14ac:dyDescent="0.3">
      <c r="A17826" t="s">
        <v>38378</v>
      </c>
      <c r="B17826" t="s">
        <v>38280</v>
      </c>
      <c r="C17826">
        <f ca="1">RAND()</f>
        <v>0.6619132697462411</v>
      </c>
    </row>
    <row r="17827" spans="1:3" x14ac:dyDescent="0.3">
      <c r="A17827" t="s">
        <v>57816</v>
      </c>
      <c r="B17827" t="s">
        <v>57817</v>
      </c>
      <c r="C17827">
        <f ca="1">RAND()</f>
        <v>0.88183846511781605</v>
      </c>
    </row>
    <row r="17828" spans="1:3" x14ac:dyDescent="0.3">
      <c r="A17828" t="s">
        <v>39138</v>
      </c>
      <c r="B17828" t="s">
        <v>39139</v>
      </c>
      <c r="C17828">
        <f ca="1">RAND()</f>
        <v>5.7501669641926156E-3</v>
      </c>
    </row>
    <row r="17829" spans="1:3" x14ac:dyDescent="0.3">
      <c r="A17829" t="s">
        <v>48146</v>
      </c>
      <c r="B17829" t="s">
        <v>48147</v>
      </c>
      <c r="C17829">
        <f ca="1">RAND()</f>
        <v>0.46358530791847796</v>
      </c>
    </row>
    <row r="17830" spans="1:3" x14ac:dyDescent="0.3">
      <c r="A17830" t="s">
        <v>13706</v>
      </c>
      <c r="B17830" t="s">
        <v>13707</v>
      </c>
      <c r="C17830">
        <f ca="1">RAND()</f>
        <v>0.2707930995948068</v>
      </c>
    </row>
    <row r="17831" spans="1:3" x14ac:dyDescent="0.3">
      <c r="A17831" t="s">
        <v>49764</v>
      </c>
      <c r="B17831" t="s">
        <v>49765</v>
      </c>
      <c r="C17831">
        <f ca="1">RAND()</f>
        <v>0.4586407005267964</v>
      </c>
    </row>
    <row r="17832" spans="1:3" x14ac:dyDescent="0.3">
      <c r="A17832" t="s">
        <v>18208</v>
      </c>
      <c r="B17832" t="s">
        <v>18209</v>
      </c>
      <c r="C17832">
        <f ca="1">RAND()</f>
        <v>0.86638622248235397</v>
      </c>
    </row>
    <row r="17833" spans="1:3" x14ac:dyDescent="0.3">
      <c r="A17833" t="s">
        <v>10320</v>
      </c>
      <c r="B17833" t="s">
        <v>8512</v>
      </c>
      <c r="C17833">
        <f ca="1">RAND()</f>
        <v>0.10256841357851443</v>
      </c>
    </row>
    <row r="17834" spans="1:3" x14ac:dyDescent="0.3">
      <c r="A17834" t="s">
        <v>45513</v>
      </c>
      <c r="B17834" t="s">
        <v>45514</v>
      </c>
      <c r="C17834">
        <f ca="1">RAND()</f>
        <v>0.45569433312398278</v>
      </c>
    </row>
    <row r="17835" spans="1:3" x14ac:dyDescent="0.3">
      <c r="A17835" t="s">
        <v>49210</v>
      </c>
      <c r="B17835" t="s">
        <v>49211</v>
      </c>
      <c r="C17835">
        <f ca="1">RAND()</f>
        <v>0.86998844049844037</v>
      </c>
    </row>
    <row r="17836" spans="1:3" x14ac:dyDescent="0.3">
      <c r="A17836" t="s">
        <v>57220</v>
      </c>
      <c r="B17836" t="s">
        <v>45054</v>
      </c>
      <c r="C17836">
        <f ca="1">RAND()</f>
        <v>0.23394284568356694</v>
      </c>
    </row>
    <row r="17837" spans="1:3" x14ac:dyDescent="0.3">
      <c r="A17837" t="s">
        <v>22168</v>
      </c>
      <c r="B17837" t="s">
        <v>22169</v>
      </c>
      <c r="C17837">
        <f ca="1">RAND()</f>
        <v>0.26282868833157069</v>
      </c>
    </row>
    <row r="17838" spans="1:3" x14ac:dyDescent="0.3">
      <c r="A17838" t="s">
        <v>47507</v>
      </c>
      <c r="B17838" t="s">
        <v>47508</v>
      </c>
      <c r="C17838">
        <f ca="1">RAND()</f>
        <v>0.51037261287030344</v>
      </c>
    </row>
    <row r="17839" spans="1:3" x14ac:dyDescent="0.3">
      <c r="A17839" t="s">
        <v>58197</v>
      </c>
      <c r="B17839" t="s">
        <v>58198</v>
      </c>
      <c r="C17839">
        <f ca="1">RAND()</f>
        <v>0.63803512624495462</v>
      </c>
    </row>
    <row r="17840" spans="1:3" x14ac:dyDescent="0.3">
      <c r="A17840" t="s">
        <v>23035</v>
      </c>
      <c r="B17840" t="s">
        <v>23036</v>
      </c>
      <c r="C17840">
        <f ca="1">RAND()</f>
        <v>0.1406761297641117</v>
      </c>
    </row>
    <row r="17841" spans="1:3" x14ac:dyDescent="0.3">
      <c r="A17841" t="s">
        <v>36118</v>
      </c>
      <c r="B17841" t="s">
        <v>36119</v>
      </c>
      <c r="C17841">
        <f ca="1">RAND()</f>
        <v>0.9536740290992809</v>
      </c>
    </row>
    <row r="17842" spans="1:3" x14ac:dyDescent="0.3">
      <c r="A17842" t="s">
        <v>6420</v>
      </c>
      <c r="B17842" t="s">
        <v>6419</v>
      </c>
      <c r="C17842">
        <f ca="1">RAND()</f>
        <v>2.8784841413079243E-2</v>
      </c>
    </row>
    <row r="17843" spans="1:3" x14ac:dyDescent="0.3">
      <c r="A17843" t="s">
        <v>28932</v>
      </c>
      <c r="B17843" t="s">
        <v>25959</v>
      </c>
      <c r="C17843">
        <f ca="1">RAND()</f>
        <v>0.36021879541436053</v>
      </c>
    </row>
    <row r="17844" spans="1:3" x14ac:dyDescent="0.3">
      <c r="A17844" t="s">
        <v>65400</v>
      </c>
      <c r="B17844" t="s">
        <v>65401</v>
      </c>
      <c r="C17844">
        <f ca="1">RAND()</f>
        <v>0.96404319846322628</v>
      </c>
    </row>
    <row r="17845" spans="1:3" x14ac:dyDescent="0.3">
      <c r="A17845" t="s">
        <v>26872</v>
      </c>
      <c r="B17845" t="s">
        <v>26765</v>
      </c>
      <c r="C17845">
        <f ca="1">RAND()</f>
        <v>0.59060631619110782</v>
      </c>
    </row>
    <row r="17846" spans="1:3" x14ac:dyDescent="0.3">
      <c r="A17846" t="s">
        <v>5355</v>
      </c>
      <c r="B17846" t="s">
        <v>5356</v>
      </c>
      <c r="C17846">
        <f ca="1">RAND()</f>
        <v>0.95168255847443883</v>
      </c>
    </row>
    <row r="17847" spans="1:3" x14ac:dyDescent="0.3">
      <c r="A17847" t="s">
        <v>32075</v>
      </c>
      <c r="B17847" t="s">
        <v>32076</v>
      </c>
      <c r="C17847">
        <f ca="1">RAND()</f>
        <v>0.31952556151402811</v>
      </c>
    </row>
    <row r="17848" spans="1:3" x14ac:dyDescent="0.3">
      <c r="A17848" t="s">
        <v>49872</v>
      </c>
      <c r="B17848" t="s">
        <v>49873</v>
      </c>
      <c r="C17848">
        <f ca="1">RAND()</f>
        <v>0.405167445797041</v>
      </c>
    </row>
    <row r="17849" spans="1:3" x14ac:dyDescent="0.3">
      <c r="A17849" t="s">
        <v>3495</v>
      </c>
      <c r="B17849" t="s">
        <v>3494</v>
      </c>
      <c r="C17849">
        <f ca="1">RAND()</f>
        <v>0.25765119604139519</v>
      </c>
    </row>
    <row r="17850" spans="1:3" x14ac:dyDescent="0.3">
      <c r="A17850" t="s">
        <v>20460</v>
      </c>
      <c r="B17850" t="s">
        <v>20461</v>
      </c>
      <c r="C17850">
        <f ca="1">RAND()</f>
        <v>0.19899722216479443</v>
      </c>
    </row>
    <row r="17851" spans="1:3" x14ac:dyDescent="0.3">
      <c r="A17851" t="s">
        <v>63164</v>
      </c>
      <c r="B17851" t="s">
        <v>63165</v>
      </c>
      <c r="C17851">
        <f ca="1">RAND()</f>
        <v>0.17557655375135928</v>
      </c>
    </row>
    <row r="17852" spans="1:3" x14ac:dyDescent="0.3">
      <c r="A17852" t="s">
        <v>29050</v>
      </c>
      <c r="B17852" t="s">
        <v>29051</v>
      </c>
      <c r="C17852">
        <f ca="1">RAND()</f>
        <v>0.14685796141345098</v>
      </c>
    </row>
    <row r="17853" spans="1:3" x14ac:dyDescent="0.3">
      <c r="A17853" t="s">
        <v>1312</v>
      </c>
      <c r="B17853" t="s">
        <v>1310</v>
      </c>
      <c r="C17853">
        <f ca="1">RAND()</f>
        <v>0.1400754930042345</v>
      </c>
    </row>
    <row r="17854" spans="1:3" x14ac:dyDescent="0.3">
      <c r="A17854" t="s">
        <v>7663</v>
      </c>
      <c r="B17854" t="s">
        <v>7647</v>
      </c>
      <c r="C17854">
        <f ca="1">RAND()</f>
        <v>0.60641993796518523</v>
      </c>
    </row>
    <row r="17855" spans="1:3" x14ac:dyDescent="0.3">
      <c r="A17855" t="s">
        <v>2421</v>
      </c>
      <c r="B17855" t="s">
        <v>2420</v>
      </c>
      <c r="C17855">
        <f ca="1">RAND()</f>
        <v>1.8972757749684543E-2</v>
      </c>
    </row>
    <row r="17856" spans="1:3" x14ac:dyDescent="0.3">
      <c r="A17856" t="s">
        <v>30514</v>
      </c>
      <c r="B17856" t="s">
        <v>30515</v>
      </c>
      <c r="C17856">
        <f ca="1">RAND()</f>
        <v>0.71042080490453496</v>
      </c>
    </row>
    <row r="17857" spans="1:3" x14ac:dyDescent="0.3">
      <c r="A17857" t="s">
        <v>3991</v>
      </c>
      <c r="B17857" t="s">
        <v>3990</v>
      </c>
      <c r="C17857">
        <f ca="1">RAND()</f>
        <v>0.85613422645599324</v>
      </c>
    </row>
    <row r="17858" spans="1:3" x14ac:dyDescent="0.3">
      <c r="A17858" t="s">
        <v>19692</v>
      </c>
      <c r="B17858" t="s">
        <v>19689</v>
      </c>
      <c r="C17858">
        <f ca="1">RAND()</f>
        <v>4.0029147891893491E-2</v>
      </c>
    </row>
    <row r="17859" spans="1:3" x14ac:dyDescent="0.3">
      <c r="A17859" t="s">
        <v>59537</v>
      </c>
      <c r="B17859" t="s">
        <v>59538</v>
      </c>
      <c r="C17859">
        <f ca="1">RAND()</f>
        <v>2.5520381244661494E-2</v>
      </c>
    </row>
    <row r="17860" spans="1:3" x14ac:dyDescent="0.3">
      <c r="A17860" t="s">
        <v>38274</v>
      </c>
      <c r="B17860" t="s">
        <v>38269</v>
      </c>
      <c r="C17860">
        <f ca="1">RAND()</f>
        <v>0.20236661074966078</v>
      </c>
    </row>
    <row r="17861" spans="1:3" x14ac:dyDescent="0.3">
      <c r="A17861" t="s">
        <v>3615</v>
      </c>
      <c r="B17861" t="s">
        <v>682</v>
      </c>
      <c r="C17861">
        <f ca="1">RAND()</f>
        <v>0.89245823926109347</v>
      </c>
    </row>
    <row r="17862" spans="1:3" x14ac:dyDescent="0.3">
      <c r="A17862" t="s">
        <v>30584</v>
      </c>
      <c r="B17862" t="s">
        <v>30585</v>
      </c>
      <c r="C17862">
        <f ca="1">RAND()</f>
        <v>0.80835361148366169</v>
      </c>
    </row>
    <row r="17863" spans="1:3" x14ac:dyDescent="0.3">
      <c r="A17863" t="s">
        <v>57796</v>
      </c>
      <c r="B17863" t="s">
        <v>57797</v>
      </c>
      <c r="C17863">
        <f ca="1">RAND()</f>
        <v>0.32648155268509904</v>
      </c>
    </row>
    <row r="17864" spans="1:3" x14ac:dyDescent="0.3">
      <c r="A17864" t="s">
        <v>11332</v>
      </c>
      <c r="B17864" t="s">
        <v>11333</v>
      </c>
      <c r="C17864">
        <f ca="1">RAND()</f>
        <v>0.48457763474384141</v>
      </c>
    </row>
    <row r="17865" spans="1:3" x14ac:dyDescent="0.3">
      <c r="A17865" t="s">
        <v>21489</v>
      </c>
      <c r="B17865" t="s">
        <v>21490</v>
      </c>
      <c r="C17865">
        <f ca="1">RAND()</f>
        <v>0.84576207606674447</v>
      </c>
    </row>
    <row r="17866" spans="1:3" x14ac:dyDescent="0.3">
      <c r="A17866" t="s">
        <v>48232</v>
      </c>
      <c r="B17866" t="s">
        <v>48233</v>
      </c>
      <c r="C17866">
        <f ca="1">RAND()</f>
        <v>0.40601416036708404</v>
      </c>
    </row>
    <row r="17867" spans="1:3" x14ac:dyDescent="0.3">
      <c r="A17867" t="s">
        <v>44007</v>
      </c>
      <c r="B17867" t="s">
        <v>44008</v>
      </c>
      <c r="C17867">
        <f ca="1">RAND()</f>
        <v>0.27591766501589343</v>
      </c>
    </row>
    <row r="17868" spans="1:3" x14ac:dyDescent="0.3">
      <c r="A17868" t="s">
        <v>125</v>
      </c>
      <c r="B17868" t="s">
        <v>126</v>
      </c>
      <c r="C17868">
        <f ca="1">RAND()</f>
        <v>0.35595328725316899</v>
      </c>
    </row>
    <row r="17869" spans="1:3" x14ac:dyDescent="0.3">
      <c r="A17869" t="s">
        <v>48496</v>
      </c>
      <c r="B17869" t="s">
        <v>48497</v>
      </c>
      <c r="C17869">
        <f ca="1">RAND()</f>
        <v>0.22247306922402277</v>
      </c>
    </row>
    <row r="17870" spans="1:3" x14ac:dyDescent="0.3">
      <c r="A17870" t="s">
        <v>13894</v>
      </c>
      <c r="B17870" t="s">
        <v>13895</v>
      </c>
      <c r="C17870">
        <f ca="1">RAND()</f>
        <v>0.59594902831718777</v>
      </c>
    </row>
    <row r="17871" spans="1:3" x14ac:dyDescent="0.3">
      <c r="A17871" t="s">
        <v>12518</v>
      </c>
      <c r="B17871" t="s">
        <v>12513</v>
      </c>
      <c r="C17871">
        <f ca="1">RAND()</f>
        <v>0.64293825521307713</v>
      </c>
    </row>
    <row r="17872" spans="1:3" x14ac:dyDescent="0.3">
      <c r="A17872" t="s">
        <v>21795</v>
      </c>
      <c r="B17872" t="s">
        <v>21796</v>
      </c>
      <c r="C17872">
        <f ca="1">RAND()</f>
        <v>1.0999420607828325E-2</v>
      </c>
    </row>
    <row r="17873" spans="1:3" x14ac:dyDescent="0.3">
      <c r="A17873" t="s">
        <v>8195</v>
      </c>
      <c r="B17873" t="s">
        <v>8196</v>
      </c>
      <c r="C17873">
        <f ca="1">RAND()</f>
        <v>0.38278792280246621</v>
      </c>
    </row>
    <row r="17874" spans="1:3" x14ac:dyDescent="0.3">
      <c r="A17874" t="s">
        <v>62330</v>
      </c>
      <c r="B17874" t="s">
        <v>62331</v>
      </c>
      <c r="C17874">
        <f ca="1">RAND()</f>
        <v>0.1493921106423256</v>
      </c>
    </row>
    <row r="17875" spans="1:3" x14ac:dyDescent="0.3">
      <c r="A17875" t="s">
        <v>18801</v>
      </c>
      <c r="B17875" t="s">
        <v>18802</v>
      </c>
      <c r="C17875">
        <f ca="1">RAND()</f>
        <v>0.81263412622348952</v>
      </c>
    </row>
    <row r="17876" spans="1:3" x14ac:dyDescent="0.3">
      <c r="A17876" t="s">
        <v>29753</v>
      </c>
      <c r="B17876" t="s">
        <v>29754</v>
      </c>
      <c r="C17876">
        <f ca="1">RAND()</f>
        <v>0.85330753773165957</v>
      </c>
    </row>
    <row r="17877" spans="1:3" x14ac:dyDescent="0.3">
      <c r="A17877" t="s">
        <v>22268</v>
      </c>
      <c r="B17877" t="s">
        <v>22269</v>
      </c>
      <c r="C17877">
        <f ca="1">RAND()</f>
        <v>9.9979676585481014E-3</v>
      </c>
    </row>
    <row r="17878" spans="1:3" x14ac:dyDescent="0.3">
      <c r="A17878" t="s">
        <v>9315</v>
      </c>
      <c r="B17878" t="s">
        <v>8157</v>
      </c>
      <c r="C17878">
        <f ca="1">RAND()</f>
        <v>6.3756349307518168E-2</v>
      </c>
    </row>
    <row r="17879" spans="1:3" x14ac:dyDescent="0.3">
      <c r="A17879" t="s">
        <v>61048</v>
      </c>
      <c r="B17879" t="s">
        <v>61049</v>
      </c>
      <c r="C17879">
        <f ca="1">RAND()</f>
        <v>5.5906621520677713E-2</v>
      </c>
    </row>
    <row r="17880" spans="1:3" x14ac:dyDescent="0.3">
      <c r="A17880" t="s">
        <v>49850</v>
      </c>
      <c r="B17880" t="s">
        <v>49851</v>
      </c>
      <c r="C17880">
        <f ca="1">RAND()</f>
        <v>1.0136110714328295E-3</v>
      </c>
    </row>
    <row r="17881" spans="1:3" x14ac:dyDescent="0.3">
      <c r="A17881" t="s">
        <v>4273</v>
      </c>
      <c r="B17881" t="s">
        <v>4274</v>
      </c>
      <c r="C17881">
        <f ca="1">RAND()</f>
        <v>2.6577840066770442E-2</v>
      </c>
    </row>
    <row r="17882" spans="1:3" x14ac:dyDescent="0.3">
      <c r="A17882" t="s">
        <v>40022</v>
      </c>
      <c r="B17882" t="s">
        <v>40023</v>
      </c>
      <c r="C17882">
        <f ca="1">RAND()</f>
        <v>0.47966215524011091</v>
      </c>
    </row>
    <row r="17883" spans="1:3" x14ac:dyDescent="0.3">
      <c r="A17883" t="s">
        <v>60501</v>
      </c>
      <c r="B17883" t="s">
        <v>60502</v>
      </c>
      <c r="C17883">
        <f ca="1">RAND()</f>
        <v>0.72062564739531654</v>
      </c>
    </row>
    <row r="17884" spans="1:3" x14ac:dyDescent="0.3">
      <c r="A17884" t="s">
        <v>52505</v>
      </c>
      <c r="B17884" t="s">
        <v>52506</v>
      </c>
      <c r="C17884">
        <f ca="1">RAND()</f>
        <v>0.50745732578501546</v>
      </c>
    </row>
    <row r="17885" spans="1:3" x14ac:dyDescent="0.3">
      <c r="A17885" t="s">
        <v>59996</v>
      </c>
      <c r="B17885" t="s">
        <v>59997</v>
      </c>
      <c r="C17885">
        <f ca="1">RAND()</f>
        <v>0.40165568347659797</v>
      </c>
    </row>
    <row r="17886" spans="1:3" x14ac:dyDescent="0.3">
      <c r="A17886" t="s">
        <v>26541</v>
      </c>
      <c r="B17886" t="s">
        <v>26542</v>
      </c>
      <c r="C17886">
        <f ca="1">RAND()</f>
        <v>0.82195366629762701</v>
      </c>
    </row>
    <row r="17887" spans="1:3" x14ac:dyDescent="0.3">
      <c r="A17887" t="s">
        <v>29998</v>
      </c>
      <c r="B17887" t="s">
        <v>21180</v>
      </c>
      <c r="C17887">
        <f ca="1">RAND()</f>
        <v>0.40226879692463635</v>
      </c>
    </row>
    <row r="17888" spans="1:3" x14ac:dyDescent="0.3">
      <c r="A17888" t="s">
        <v>9047</v>
      </c>
      <c r="B17888" t="s">
        <v>9048</v>
      </c>
      <c r="C17888">
        <f ca="1">RAND()</f>
        <v>0.34394195837580666</v>
      </c>
    </row>
    <row r="17889" spans="1:3" x14ac:dyDescent="0.3">
      <c r="A17889" t="s">
        <v>63900</v>
      </c>
      <c r="B17889" t="s">
        <v>34941</v>
      </c>
      <c r="C17889">
        <f ca="1">RAND()</f>
        <v>0.49126455574051531</v>
      </c>
    </row>
    <row r="17890" spans="1:3" x14ac:dyDescent="0.3">
      <c r="A17890" t="s">
        <v>25726</v>
      </c>
      <c r="B17890" t="s">
        <v>25727</v>
      </c>
      <c r="C17890">
        <f ca="1">RAND()</f>
        <v>0.38009490126698664</v>
      </c>
    </row>
    <row r="17891" spans="1:3" x14ac:dyDescent="0.3">
      <c r="A17891" t="s">
        <v>26429</v>
      </c>
      <c r="B17891" t="s">
        <v>26430</v>
      </c>
      <c r="C17891">
        <f ca="1">RAND()</f>
        <v>0.73765616797168931</v>
      </c>
    </row>
    <row r="17892" spans="1:3" x14ac:dyDescent="0.3">
      <c r="A17892" t="s">
        <v>65421</v>
      </c>
      <c r="B17892" t="s">
        <v>65422</v>
      </c>
      <c r="C17892">
        <f ca="1">RAND()</f>
        <v>0.84145875788611979</v>
      </c>
    </row>
    <row r="17893" spans="1:3" x14ac:dyDescent="0.3">
      <c r="A17893" t="s">
        <v>5406</v>
      </c>
      <c r="B17893" t="s">
        <v>5407</v>
      </c>
      <c r="C17893">
        <f ca="1">RAND()</f>
        <v>0.28040110685294284</v>
      </c>
    </row>
    <row r="17894" spans="1:3" x14ac:dyDescent="0.3">
      <c r="A17894" t="s">
        <v>11503</v>
      </c>
      <c r="B17894" t="s">
        <v>11504</v>
      </c>
      <c r="C17894">
        <f ca="1">RAND()</f>
        <v>0.64425045365415956</v>
      </c>
    </row>
    <row r="17895" spans="1:3" x14ac:dyDescent="0.3">
      <c r="A17895" t="s">
        <v>11631</v>
      </c>
      <c r="B17895" t="s">
        <v>11632</v>
      </c>
      <c r="C17895">
        <f ca="1">RAND()</f>
        <v>0.1811273787409291</v>
      </c>
    </row>
    <row r="17896" spans="1:3" x14ac:dyDescent="0.3">
      <c r="A17896" t="s">
        <v>44962</v>
      </c>
      <c r="B17896" t="s">
        <v>44963</v>
      </c>
      <c r="C17896">
        <f ca="1">RAND()</f>
        <v>0.10046597454318384</v>
      </c>
    </row>
    <row r="17897" spans="1:3" x14ac:dyDescent="0.3">
      <c r="A17897" t="s">
        <v>56453</v>
      </c>
      <c r="B17897" t="s">
        <v>56454</v>
      </c>
      <c r="C17897">
        <f ca="1">RAND()</f>
        <v>0.49683806836958921</v>
      </c>
    </row>
    <row r="17898" spans="1:3" x14ac:dyDescent="0.3">
      <c r="A17898" t="s">
        <v>21037</v>
      </c>
      <c r="B17898" t="s">
        <v>21038</v>
      </c>
      <c r="C17898">
        <f ca="1">RAND()</f>
        <v>0.29272214304536659</v>
      </c>
    </row>
    <row r="17899" spans="1:3" x14ac:dyDescent="0.3">
      <c r="A17899" t="s">
        <v>48485</v>
      </c>
      <c r="B17899" t="s">
        <v>48486</v>
      </c>
      <c r="C17899">
        <f ca="1">RAND()</f>
        <v>0.37996491557475509</v>
      </c>
    </row>
    <row r="17900" spans="1:3" x14ac:dyDescent="0.3">
      <c r="A17900" t="s">
        <v>5119</v>
      </c>
      <c r="B17900" t="s">
        <v>5120</v>
      </c>
      <c r="C17900">
        <f ca="1">RAND()</f>
        <v>0.70749281805946762</v>
      </c>
    </row>
    <row r="17901" spans="1:3" x14ac:dyDescent="0.3">
      <c r="A17901" t="s">
        <v>56822</v>
      </c>
      <c r="B17901" t="s">
        <v>56823</v>
      </c>
      <c r="C17901">
        <f ca="1">RAND()</f>
        <v>0.49149267017502207</v>
      </c>
    </row>
    <row r="17902" spans="1:3" x14ac:dyDescent="0.3">
      <c r="A17902" t="s">
        <v>29420</v>
      </c>
      <c r="B17902" t="s">
        <v>29421</v>
      </c>
      <c r="C17902">
        <f ca="1">RAND()</f>
        <v>0.4462054894562294</v>
      </c>
    </row>
    <row r="17903" spans="1:3" x14ac:dyDescent="0.3">
      <c r="A17903" t="s">
        <v>45602</v>
      </c>
      <c r="B17903" t="s">
        <v>45603</v>
      </c>
      <c r="C17903">
        <f ca="1">RAND()</f>
        <v>0.87725141817187791</v>
      </c>
    </row>
    <row r="17904" spans="1:3" x14ac:dyDescent="0.3">
      <c r="A17904" t="s">
        <v>3324</v>
      </c>
      <c r="B17904" t="s">
        <v>3325</v>
      </c>
      <c r="C17904">
        <f ca="1">RAND()</f>
        <v>0.6142674593533306</v>
      </c>
    </row>
    <row r="17905" spans="1:3" x14ac:dyDescent="0.3">
      <c r="A17905" t="s">
        <v>5388</v>
      </c>
      <c r="B17905" t="s">
        <v>1345</v>
      </c>
      <c r="C17905">
        <f ca="1">RAND()</f>
        <v>0.32012814619720842</v>
      </c>
    </row>
    <row r="17906" spans="1:3" x14ac:dyDescent="0.3">
      <c r="A17906" t="s">
        <v>4002</v>
      </c>
      <c r="B17906" t="s">
        <v>4004</v>
      </c>
      <c r="C17906">
        <f ca="1">RAND()</f>
        <v>0.93758045546615765</v>
      </c>
    </row>
    <row r="17907" spans="1:3" x14ac:dyDescent="0.3">
      <c r="A17907" t="s">
        <v>44904</v>
      </c>
      <c r="B17907" t="s">
        <v>44905</v>
      </c>
      <c r="C17907">
        <f ca="1">RAND()</f>
        <v>0.74110697712098428</v>
      </c>
    </row>
    <row r="17908" spans="1:3" x14ac:dyDescent="0.3">
      <c r="A17908" t="s">
        <v>52825</v>
      </c>
      <c r="B17908" t="s">
        <v>52826</v>
      </c>
      <c r="C17908">
        <f ca="1">RAND()</f>
        <v>0.49157585646055069</v>
      </c>
    </row>
    <row r="17909" spans="1:3" x14ac:dyDescent="0.3">
      <c r="A17909" t="s">
        <v>34907</v>
      </c>
      <c r="B17909" t="s">
        <v>34908</v>
      </c>
      <c r="C17909">
        <f ca="1">RAND()</f>
        <v>0.18770688040203931</v>
      </c>
    </row>
    <row r="17910" spans="1:3" x14ac:dyDescent="0.3">
      <c r="A17910" t="s">
        <v>5143</v>
      </c>
      <c r="B17910" t="s">
        <v>5136</v>
      </c>
      <c r="C17910">
        <f ca="1">RAND()</f>
        <v>0.83958261923719391</v>
      </c>
    </row>
    <row r="17911" spans="1:3" x14ac:dyDescent="0.3">
      <c r="A17911" t="s">
        <v>6365</v>
      </c>
      <c r="B17911" t="s">
        <v>5504</v>
      </c>
      <c r="C17911">
        <f ca="1">RAND()</f>
        <v>0.18394175972839588</v>
      </c>
    </row>
    <row r="17912" spans="1:3" x14ac:dyDescent="0.3">
      <c r="A17912" t="s">
        <v>24535</v>
      </c>
      <c r="B17912" t="s">
        <v>24536</v>
      </c>
      <c r="C17912">
        <f ca="1">RAND()</f>
        <v>0.76499249242322476</v>
      </c>
    </row>
    <row r="17913" spans="1:3" x14ac:dyDescent="0.3">
      <c r="A17913" t="s">
        <v>45532</v>
      </c>
      <c r="B17913" t="s">
        <v>26216</v>
      </c>
      <c r="C17913">
        <f ca="1">RAND()</f>
        <v>0.26303789820565948</v>
      </c>
    </row>
    <row r="17914" spans="1:3" x14ac:dyDescent="0.3">
      <c r="A17914" t="s">
        <v>10238</v>
      </c>
      <c r="B17914" t="s">
        <v>10239</v>
      </c>
      <c r="C17914">
        <f ca="1">RAND()</f>
        <v>0.89150556430766303</v>
      </c>
    </row>
    <row r="17915" spans="1:3" x14ac:dyDescent="0.3">
      <c r="A17915" t="s">
        <v>41827</v>
      </c>
      <c r="B17915" t="s">
        <v>41828</v>
      </c>
      <c r="C17915">
        <f ca="1">RAND()</f>
        <v>0.55755727955367307</v>
      </c>
    </row>
    <row r="17916" spans="1:3" x14ac:dyDescent="0.3">
      <c r="A17916" t="s">
        <v>1074</v>
      </c>
      <c r="B17916" t="s">
        <v>1075</v>
      </c>
      <c r="C17916">
        <f ca="1">RAND()</f>
        <v>6.0735408741003138E-2</v>
      </c>
    </row>
    <row r="17917" spans="1:3" x14ac:dyDescent="0.3">
      <c r="A17917" t="s">
        <v>54425</v>
      </c>
      <c r="B17917" t="s">
        <v>54426</v>
      </c>
      <c r="C17917">
        <f ca="1">RAND()</f>
        <v>0.43122468141017167</v>
      </c>
    </row>
    <row r="17918" spans="1:3" x14ac:dyDescent="0.3">
      <c r="A17918" t="s">
        <v>64692</v>
      </c>
      <c r="B17918" t="s">
        <v>64693</v>
      </c>
      <c r="C17918">
        <f ca="1">RAND()</f>
        <v>0.52424517490359035</v>
      </c>
    </row>
    <row r="17919" spans="1:3" x14ac:dyDescent="0.3">
      <c r="A17919" t="s">
        <v>46585</v>
      </c>
      <c r="B17919" t="s">
        <v>46586</v>
      </c>
      <c r="C17919">
        <f ca="1">RAND()</f>
        <v>0.28551996769076338</v>
      </c>
    </row>
    <row r="17920" spans="1:3" x14ac:dyDescent="0.3">
      <c r="A17920" t="s">
        <v>35061</v>
      </c>
      <c r="B17920" t="s">
        <v>35062</v>
      </c>
      <c r="C17920">
        <f ca="1">RAND()</f>
        <v>0.21562307485605325</v>
      </c>
    </row>
    <row r="17921" spans="1:3" x14ac:dyDescent="0.3">
      <c r="A17921" t="s">
        <v>11988</v>
      </c>
      <c r="B17921" t="s">
        <v>11989</v>
      </c>
      <c r="C17921">
        <f ca="1">RAND()</f>
        <v>0.63415739184195008</v>
      </c>
    </row>
    <row r="17922" spans="1:3" x14ac:dyDescent="0.3">
      <c r="A17922" t="s">
        <v>35954</v>
      </c>
      <c r="B17922" t="s">
        <v>35955</v>
      </c>
      <c r="C17922">
        <f ca="1">RAND()</f>
        <v>9.4667135683620174E-2</v>
      </c>
    </row>
    <row r="17923" spans="1:3" x14ac:dyDescent="0.3">
      <c r="A17923" t="s">
        <v>44970</v>
      </c>
      <c r="B17923" t="s">
        <v>44971</v>
      </c>
      <c r="C17923">
        <f ca="1">RAND()</f>
        <v>0.44273036075153072</v>
      </c>
    </row>
    <row r="17924" spans="1:3" x14ac:dyDescent="0.3">
      <c r="A17924" t="s">
        <v>9969</v>
      </c>
      <c r="B17924" t="s">
        <v>9970</v>
      </c>
      <c r="C17924">
        <f ca="1">RAND()</f>
        <v>0.50915919768176088</v>
      </c>
    </row>
    <row r="17925" spans="1:3" x14ac:dyDescent="0.3">
      <c r="A17925" t="s">
        <v>45779</v>
      </c>
      <c r="B17925" t="s">
        <v>45780</v>
      </c>
      <c r="C17925">
        <f ca="1">RAND()</f>
        <v>0.16765263645501305</v>
      </c>
    </row>
    <row r="17926" spans="1:3" x14ac:dyDescent="0.3">
      <c r="A17926" t="s">
        <v>18070</v>
      </c>
      <c r="B17926" t="s">
        <v>18071</v>
      </c>
      <c r="C17926">
        <f ca="1">RAND()</f>
        <v>0.38693518846751063</v>
      </c>
    </row>
    <row r="17927" spans="1:3" x14ac:dyDescent="0.3">
      <c r="A17927" t="s">
        <v>22011</v>
      </c>
      <c r="B17927" t="s">
        <v>22012</v>
      </c>
      <c r="C17927">
        <f ca="1">RAND()</f>
        <v>0.76290538565473065</v>
      </c>
    </row>
    <row r="17928" spans="1:3" x14ac:dyDescent="0.3">
      <c r="A17928" t="s">
        <v>5337</v>
      </c>
      <c r="B17928" t="s">
        <v>5338</v>
      </c>
      <c r="C17928">
        <f ca="1">RAND()</f>
        <v>0.2186819607601207</v>
      </c>
    </row>
    <row r="17929" spans="1:3" x14ac:dyDescent="0.3">
      <c r="A17929" t="s">
        <v>65957</v>
      </c>
      <c r="B17929" t="s">
        <v>65958</v>
      </c>
      <c r="C17929">
        <f ca="1">RAND()</f>
        <v>0.84783864044530211</v>
      </c>
    </row>
    <row r="17930" spans="1:3" x14ac:dyDescent="0.3">
      <c r="A17930" t="s">
        <v>31099</v>
      </c>
      <c r="B17930" t="s">
        <v>31100</v>
      </c>
      <c r="C17930">
        <f ca="1">RAND()</f>
        <v>0.98758136801275787</v>
      </c>
    </row>
    <row r="17931" spans="1:3" x14ac:dyDescent="0.3">
      <c r="A17931" t="s">
        <v>7555</v>
      </c>
      <c r="B17931" t="s">
        <v>7556</v>
      </c>
      <c r="C17931">
        <f ca="1">RAND()</f>
        <v>0.74052056193259153</v>
      </c>
    </row>
    <row r="17932" spans="1:3" x14ac:dyDescent="0.3">
      <c r="A17932" t="s">
        <v>19809</v>
      </c>
      <c r="B17932" t="s">
        <v>19810</v>
      </c>
      <c r="C17932">
        <f ca="1">RAND()</f>
        <v>3.3312167785670588E-2</v>
      </c>
    </row>
    <row r="17933" spans="1:3" x14ac:dyDescent="0.3">
      <c r="A17933" t="s">
        <v>64994</v>
      </c>
      <c r="B17933" t="s">
        <v>64995</v>
      </c>
      <c r="C17933">
        <f ca="1">RAND()</f>
        <v>0.52992004945882665</v>
      </c>
    </row>
    <row r="17934" spans="1:3" x14ac:dyDescent="0.3">
      <c r="A17934" t="s">
        <v>25334</v>
      </c>
      <c r="B17934" t="s">
        <v>25335</v>
      </c>
      <c r="C17934">
        <f ca="1">RAND()</f>
        <v>0.62771641466324768</v>
      </c>
    </row>
    <row r="17935" spans="1:3" x14ac:dyDescent="0.3">
      <c r="A17935" t="s">
        <v>13699</v>
      </c>
      <c r="B17935" t="s">
        <v>9125</v>
      </c>
      <c r="C17935">
        <f ca="1">RAND()</f>
        <v>0.11561956149433894</v>
      </c>
    </row>
    <row r="17936" spans="1:3" x14ac:dyDescent="0.3">
      <c r="A17936" t="s">
        <v>62276</v>
      </c>
      <c r="B17936" t="s">
        <v>62277</v>
      </c>
      <c r="C17936">
        <f ca="1">RAND()</f>
        <v>0.24697936120082287</v>
      </c>
    </row>
    <row r="17937" spans="1:3" x14ac:dyDescent="0.3">
      <c r="A17937" t="s">
        <v>8279</v>
      </c>
      <c r="B17937" t="s">
        <v>8280</v>
      </c>
      <c r="C17937">
        <f ca="1">RAND()</f>
        <v>0.26107699136095452</v>
      </c>
    </row>
    <row r="17938" spans="1:3" x14ac:dyDescent="0.3">
      <c r="A17938" t="s">
        <v>64533</v>
      </c>
      <c r="B17938" t="s">
        <v>64534</v>
      </c>
      <c r="C17938">
        <f ca="1">RAND()</f>
        <v>0.20693146091369718</v>
      </c>
    </row>
    <row r="17939" spans="1:3" x14ac:dyDescent="0.3">
      <c r="A17939" t="s">
        <v>46736</v>
      </c>
      <c r="B17939" t="s">
        <v>46737</v>
      </c>
      <c r="C17939">
        <f ca="1">RAND()</f>
        <v>0.61420978258992476</v>
      </c>
    </row>
    <row r="17940" spans="1:3" x14ac:dyDescent="0.3">
      <c r="A17940" t="s">
        <v>57505</v>
      </c>
      <c r="B17940" t="s">
        <v>57506</v>
      </c>
      <c r="C17940">
        <f ca="1">RAND()</f>
        <v>0.41747614828112678</v>
      </c>
    </row>
    <row r="17941" spans="1:3" x14ac:dyDescent="0.3">
      <c r="A17941" t="s">
        <v>38596</v>
      </c>
      <c r="B17941" t="s">
        <v>38597</v>
      </c>
      <c r="C17941">
        <f ca="1">RAND()</f>
        <v>0.69887847452000373</v>
      </c>
    </row>
    <row r="17942" spans="1:3" x14ac:dyDescent="0.3">
      <c r="A17942" t="s">
        <v>54159</v>
      </c>
      <c r="B17942" t="s">
        <v>54160</v>
      </c>
      <c r="C17942">
        <f ca="1">RAND()</f>
        <v>0.16208009861508044</v>
      </c>
    </row>
    <row r="17943" spans="1:3" x14ac:dyDescent="0.3">
      <c r="A17943" t="s">
        <v>62144</v>
      </c>
      <c r="B17943" t="s">
        <v>62145</v>
      </c>
      <c r="C17943">
        <f ca="1">RAND()</f>
        <v>0.83473827733058414</v>
      </c>
    </row>
    <row r="17944" spans="1:3" x14ac:dyDescent="0.3">
      <c r="A17944" t="s">
        <v>15152</v>
      </c>
      <c r="B17944" t="s">
        <v>15153</v>
      </c>
      <c r="C17944">
        <f ca="1">RAND()</f>
        <v>0.69916722917169349</v>
      </c>
    </row>
    <row r="17945" spans="1:3" x14ac:dyDescent="0.3">
      <c r="A17945" t="s">
        <v>28792</v>
      </c>
      <c r="B17945" t="s">
        <v>28793</v>
      </c>
      <c r="C17945">
        <f ca="1">RAND()</f>
        <v>0.56350913359834109</v>
      </c>
    </row>
    <row r="17946" spans="1:3" x14ac:dyDescent="0.3">
      <c r="A17946" t="s">
        <v>60012</v>
      </c>
      <c r="B17946" t="s">
        <v>60013</v>
      </c>
      <c r="C17946">
        <f ca="1">RAND()</f>
        <v>0.97120254057938005</v>
      </c>
    </row>
    <row r="17947" spans="1:3" x14ac:dyDescent="0.3">
      <c r="A17947" t="s">
        <v>2366</v>
      </c>
      <c r="B17947" t="s">
        <v>1032</v>
      </c>
      <c r="C17947">
        <f ca="1">RAND()</f>
        <v>0.54510095063373554</v>
      </c>
    </row>
    <row r="17948" spans="1:3" x14ac:dyDescent="0.3">
      <c r="A17948" t="s">
        <v>42291</v>
      </c>
      <c r="B17948" t="s">
        <v>36145</v>
      </c>
      <c r="C17948">
        <f ca="1">RAND()</f>
        <v>0.10841649703818412</v>
      </c>
    </row>
    <row r="17949" spans="1:3" x14ac:dyDescent="0.3">
      <c r="A17949" t="s">
        <v>41910</v>
      </c>
      <c r="B17949" t="s">
        <v>41911</v>
      </c>
      <c r="C17949">
        <f ca="1">RAND()</f>
        <v>0.75833274427818764</v>
      </c>
    </row>
    <row r="17950" spans="1:3" x14ac:dyDescent="0.3">
      <c r="A17950" t="s">
        <v>14426</v>
      </c>
      <c r="B17950" t="s">
        <v>14403</v>
      </c>
      <c r="C17950">
        <f ca="1">RAND()</f>
        <v>0.36669070302474283</v>
      </c>
    </row>
    <row r="17951" spans="1:3" x14ac:dyDescent="0.3">
      <c r="A17951" t="s">
        <v>9555</v>
      </c>
      <c r="B17951" t="s">
        <v>9556</v>
      </c>
      <c r="C17951">
        <f ca="1">RAND()</f>
        <v>8.8056008658610407E-2</v>
      </c>
    </row>
    <row r="17952" spans="1:3" x14ac:dyDescent="0.3">
      <c r="A17952" t="s">
        <v>1769</v>
      </c>
      <c r="B17952" t="s">
        <v>1770</v>
      </c>
      <c r="C17952">
        <f ca="1">RAND()</f>
        <v>0.82700514664335545</v>
      </c>
    </row>
    <row r="17953" spans="1:3" x14ac:dyDescent="0.3">
      <c r="A17953" t="s">
        <v>49972</v>
      </c>
      <c r="B17953" t="s">
        <v>49973</v>
      </c>
      <c r="C17953">
        <f ca="1">RAND()</f>
        <v>0.1683617690760244</v>
      </c>
    </row>
    <row r="17954" spans="1:3" x14ac:dyDescent="0.3">
      <c r="A17954" t="s">
        <v>45995</v>
      </c>
      <c r="B17954" t="s">
        <v>45996</v>
      </c>
      <c r="C17954">
        <f ca="1">RAND()</f>
        <v>0.27237846598697379</v>
      </c>
    </row>
    <row r="17955" spans="1:3" x14ac:dyDescent="0.3">
      <c r="A17955" t="s">
        <v>4345</v>
      </c>
      <c r="B17955" t="s">
        <v>4346</v>
      </c>
      <c r="C17955">
        <f ca="1">RAND()</f>
        <v>0.98177691983121429</v>
      </c>
    </row>
    <row r="17956" spans="1:3" x14ac:dyDescent="0.3">
      <c r="A17956" t="s">
        <v>65525</v>
      </c>
      <c r="B17956" t="s">
        <v>65526</v>
      </c>
      <c r="C17956">
        <f ca="1">RAND()</f>
        <v>0.15116648208362649</v>
      </c>
    </row>
    <row r="17957" spans="1:3" x14ac:dyDescent="0.3">
      <c r="A17957" t="s">
        <v>19284</v>
      </c>
      <c r="B17957" t="s">
        <v>19285</v>
      </c>
      <c r="C17957">
        <f ca="1">RAND()</f>
        <v>7.8765669283355599E-2</v>
      </c>
    </row>
    <row r="17958" spans="1:3" x14ac:dyDescent="0.3">
      <c r="A17958" t="s">
        <v>50024</v>
      </c>
      <c r="B17958" t="s">
        <v>50025</v>
      </c>
      <c r="C17958">
        <f ca="1">RAND()</f>
        <v>0.22361859738284195</v>
      </c>
    </row>
    <row r="17959" spans="1:3" x14ac:dyDescent="0.3">
      <c r="A17959" t="s">
        <v>9922</v>
      </c>
      <c r="B17959" t="s">
        <v>9923</v>
      </c>
      <c r="C17959">
        <f ca="1">RAND()</f>
        <v>0.16757783859309994</v>
      </c>
    </row>
    <row r="17960" spans="1:3" x14ac:dyDescent="0.3">
      <c r="A17960" t="s">
        <v>51673</v>
      </c>
      <c r="B17960" t="s">
        <v>51674</v>
      </c>
      <c r="C17960">
        <f ca="1">RAND()</f>
        <v>0.57905312339673765</v>
      </c>
    </row>
    <row r="17961" spans="1:3" x14ac:dyDescent="0.3">
      <c r="A17961" t="s">
        <v>11125</v>
      </c>
      <c r="B17961" t="s">
        <v>10578</v>
      </c>
      <c r="C17961">
        <f ca="1">RAND()</f>
        <v>0.54196069768646837</v>
      </c>
    </row>
    <row r="17962" spans="1:3" x14ac:dyDescent="0.3">
      <c r="A17962" t="s">
        <v>46247</v>
      </c>
      <c r="B17962" t="s">
        <v>46248</v>
      </c>
      <c r="C17962">
        <f ca="1">RAND()</f>
        <v>0.92101465963742779</v>
      </c>
    </row>
    <row r="17963" spans="1:3" x14ac:dyDescent="0.3">
      <c r="A17963" t="s">
        <v>12623</v>
      </c>
      <c r="B17963" t="s">
        <v>12624</v>
      </c>
      <c r="C17963">
        <f ca="1">RAND()</f>
        <v>6.9347450211563966E-2</v>
      </c>
    </row>
    <row r="17964" spans="1:3" x14ac:dyDescent="0.3">
      <c r="A17964" t="s">
        <v>63672</v>
      </c>
      <c r="B17964" t="s">
        <v>43082</v>
      </c>
      <c r="C17964">
        <f ca="1">RAND()</f>
        <v>0.47618325489675928</v>
      </c>
    </row>
    <row r="17965" spans="1:3" x14ac:dyDescent="0.3">
      <c r="A17965" t="s">
        <v>24473</v>
      </c>
      <c r="B17965" t="s">
        <v>24474</v>
      </c>
      <c r="C17965">
        <f ca="1">RAND()</f>
        <v>0.4767573027995522</v>
      </c>
    </row>
    <row r="17966" spans="1:3" x14ac:dyDescent="0.3">
      <c r="A17966" t="s">
        <v>20476</v>
      </c>
      <c r="B17966" t="s">
        <v>20477</v>
      </c>
      <c r="C17966">
        <f ca="1">RAND()</f>
        <v>0.16137805680059225</v>
      </c>
    </row>
    <row r="17967" spans="1:3" x14ac:dyDescent="0.3">
      <c r="A17967" t="s">
        <v>39954</v>
      </c>
      <c r="B17967" t="s">
        <v>39955</v>
      </c>
      <c r="C17967">
        <f ca="1">RAND()</f>
        <v>0.78530134823055109</v>
      </c>
    </row>
    <row r="17968" spans="1:3" x14ac:dyDescent="0.3">
      <c r="A17968" t="s">
        <v>36104</v>
      </c>
      <c r="B17968" t="s">
        <v>36105</v>
      </c>
      <c r="C17968">
        <f ca="1">RAND()</f>
        <v>0.71109392002491201</v>
      </c>
    </row>
    <row r="17969" spans="1:3" x14ac:dyDescent="0.3">
      <c r="A17969" t="s">
        <v>54817</v>
      </c>
      <c r="B17969" t="s">
        <v>54818</v>
      </c>
      <c r="C17969">
        <f ca="1">RAND()</f>
        <v>0.68636701192983685</v>
      </c>
    </row>
    <row r="17970" spans="1:3" x14ac:dyDescent="0.3">
      <c r="A17970" t="s">
        <v>26994</v>
      </c>
      <c r="B17970" t="s">
        <v>26995</v>
      </c>
      <c r="C17970">
        <f ca="1">RAND()</f>
        <v>0.99279100241548635</v>
      </c>
    </row>
    <row r="17971" spans="1:3" x14ac:dyDescent="0.3">
      <c r="A17971" t="s">
        <v>31634</v>
      </c>
      <c r="B17971" t="s">
        <v>31635</v>
      </c>
      <c r="C17971">
        <f ca="1">RAND()</f>
        <v>0.96689536894416617</v>
      </c>
    </row>
    <row r="17972" spans="1:3" x14ac:dyDescent="0.3">
      <c r="A17972" t="s">
        <v>15222</v>
      </c>
      <c r="B17972" t="s">
        <v>15223</v>
      </c>
      <c r="C17972">
        <f ca="1">RAND()</f>
        <v>0.64665978936629476</v>
      </c>
    </row>
    <row r="17973" spans="1:3" x14ac:dyDescent="0.3">
      <c r="A17973" t="s">
        <v>31055</v>
      </c>
      <c r="B17973" t="s">
        <v>31056</v>
      </c>
      <c r="C17973">
        <f ca="1">RAND()</f>
        <v>0.52866779558978194</v>
      </c>
    </row>
    <row r="17974" spans="1:3" x14ac:dyDescent="0.3">
      <c r="A17974" t="s">
        <v>40310</v>
      </c>
      <c r="B17974" t="s">
        <v>40311</v>
      </c>
      <c r="C17974">
        <f ca="1">RAND()</f>
        <v>0.59167833109059187</v>
      </c>
    </row>
    <row r="17975" spans="1:3" x14ac:dyDescent="0.3">
      <c r="A17975" t="s">
        <v>40430</v>
      </c>
      <c r="B17975" t="s">
        <v>40431</v>
      </c>
      <c r="C17975">
        <f ca="1">RAND()</f>
        <v>0.67276351283298852</v>
      </c>
    </row>
    <row r="17976" spans="1:3" x14ac:dyDescent="0.3">
      <c r="A17976" t="s">
        <v>62538</v>
      </c>
      <c r="B17976" t="s">
        <v>62539</v>
      </c>
      <c r="C17976">
        <f ca="1">RAND()</f>
        <v>0.9292758891950974</v>
      </c>
    </row>
    <row r="17977" spans="1:3" x14ac:dyDescent="0.3">
      <c r="A17977" t="s">
        <v>6296</v>
      </c>
      <c r="B17977" t="s">
        <v>6295</v>
      </c>
      <c r="C17977">
        <f ca="1">RAND()</f>
        <v>0.36512785092297628</v>
      </c>
    </row>
    <row r="17978" spans="1:3" x14ac:dyDescent="0.3">
      <c r="A17978" t="s">
        <v>14585</v>
      </c>
      <c r="B17978" t="s">
        <v>11269</v>
      </c>
      <c r="C17978">
        <f ca="1">RAND()</f>
        <v>0.12328956020172321</v>
      </c>
    </row>
    <row r="17979" spans="1:3" x14ac:dyDescent="0.3">
      <c r="A17979" t="s">
        <v>34744</v>
      </c>
      <c r="B17979" t="s">
        <v>34745</v>
      </c>
      <c r="C17979">
        <f ca="1">RAND()</f>
        <v>0.86426676177628758</v>
      </c>
    </row>
    <row r="17980" spans="1:3" x14ac:dyDescent="0.3">
      <c r="A17980" t="s">
        <v>2427</v>
      </c>
      <c r="B17980" t="s">
        <v>2428</v>
      </c>
      <c r="C17980">
        <f ca="1">RAND()</f>
        <v>0.56964343871785539</v>
      </c>
    </row>
    <row r="17981" spans="1:3" x14ac:dyDescent="0.3">
      <c r="A17981" t="s">
        <v>17733</v>
      </c>
      <c r="B17981" t="s">
        <v>17734</v>
      </c>
      <c r="C17981">
        <f ca="1">RAND()</f>
        <v>0.42542972640839527</v>
      </c>
    </row>
    <row r="17982" spans="1:3" x14ac:dyDescent="0.3">
      <c r="A17982" t="s">
        <v>64855</v>
      </c>
      <c r="B17982" t="s">
        <v>44423</v>
      </c>
      <c r="C17982">
        <f ca="1">RAND()</f>
        <v>2.824788418465296E-2</v>
      </c>
    </row>
    <row r="17983" spans="1:3" x14ac:dyDescent="0.3">
      <c r="A17983" t="s">
        <v>18748</v>
      </c>
      <c r="B17983" t="s">
        <v>362</v>
      </c>
      <c r="C17983">
        <f ca="1">RAND()</f>
        <v>5.1872223829234176E-2</v>
      </c>
    </row>
    <row r="17984" spans="1:3" x14ac:dyDescent="0.3">
      <c r="A17984" t="s">
        <v>31327</v>
      </c>
      <c r="B17984" t="s">
        <v>31328</v>
      </c>
      <c r="C17984">
        <f ca="1">RAND()</f>
        <v>6.8676239947219719E-2</v>
      </c>
    </row>
    <row r="17985" spans="1:3" x14ac:dyDescent="0.3">
      <c r="A17985" t="s">
        <v>7053</v>
      </c>
      <c r="B17985" t="s">
        <v>7051</v>
      </c>
      <c r="C17985">
        <f ca="1">RAND()</f>
        <v>0.76857956465263289</v>
      </c>
    </row>
    <row r="17986" spans="1:3" x14ac:dyDescent="0.3">
      <c r="A17986" t="s">
        <v>5877</v>
      </c>
      <c r="B17986" t="s">
        <v>5876</v>
      </c>
      <c r="C17986">
        <f ca="1">RAND()</f>
        <v>0.84684119589064932</v>
      </c>
    </row>
    <row r="17987" spans="1:3" x14ac:dyDescent="0.3">
      <c r="A17987" t="s">
        <v>21517</v>
      </c>
      <c r="B17987" t="s">
        <v>21518</v>
      </c>
      <c r="C17987">
        <f ca="1">RAND()</f>
        <v>0.82829809598605386</v>
      </c>
    </row>
    <row r="17988" spans="1:3" x14ac:dyDescent="0.3">
      <c r="A17988" t="s">
        <v>49033</v>
      </c>
      <c r="B17988" t="s">
        <v>49034</v>
      </c>
      <c r="C17988">
        <f ca="1">RAND()</f>
        <v>0.84026970245050392</v>
      </c>
    </row>
    <row r="17989" spans="1:3" x14ac:dyDescent="0.3">
      <c r="A17989" t="s">
        <v>26396</v>
      </c>
      <c r="B17989" t="s">
        <v>26397</v>
      </c>
      <c r="C17989">
        <f ca="1">RAND()</f>
        <v>0.88826666725648573</v>
      </c>
    </row>
    <row r="17990" spans="1:3" x14ac:dyDescent="0.3">
      <c r="A17990" t="s">
        <v>22981</v>
      </c>
      <c r="B17990" t="s">
        <v>22982</v>
      </c>
      <c r="C17990">
        <f ca="1">RAND()</f>
        <v>0.44808368719842195</v>
      </c>
    </row>
    <row r="17991" spans="1:3" x14ac:dyDescent="0.3">
      <c r="A17991" t="s">
        <v>53480</v>
      </c>
      <c r="B17991" t="s">
        <v>53481</v>
      </c>
      <c r="C17991">
        <f ca="1">RAND()</f>
        <v>0.97041875306102288</v>
      </c>
    </row>
    <row r="17992" spans="1:3" x14ac:dyDescent="0.3">
      <c r="A17992" t="s">
        <v>2436</v>
      </c>
      <c r="B17992" t="s">
        <v>1745</v>
      </c>
      <c r="C17992">
        <f ca="1">RAND()</f>
        <v>0.46582251668341013</v>
      </c>
    </row>
    <row r="17993" spans="1:3" x14ac:dyDescent="0.3">
      <c r="A17993" t="s">
        <v>31532</v>
      </c>
      <c r="B17993" t="s">
        <v>31533</v>
      </c>
      <c r="C17993">
        <f ca="1">RAND()</f>
        <v>0.79446790444460147</v>
      </c>
    </row>
    <row r="17994" spans="1:3" x14ac:dyDescent="0.3">
      <c r="A17994" t="s">
        <v>16139</v>
      </c>
      <c r="B17994" t="s">
        <v>16140</v>
      </c>
      <c r="C17994">
        <f ca="1">RAND()</f>
        <v>0.24465423225839433</v>
      </c>
    </row>
    <row r="17995" spans="1:3" x14ac:dyDescent="0.3">
      <c r="A17995" t="s">
        <v>40106</v>
      </c>
      <c r="B17995" t="s">
        <v>40107</v>
      </c>
      <c r="C17995">
        <f ca="1">RAND()</f>
        <v>0.82241174754249313</v>
      </c>
    </row>
    <row r="17996" spans="1:3" x14ac:dyDescent="0.3">
      <c r="A17996" t="s">
        <v>5104</v>
      </c>
      <c r="B17996" t="s">
        <v>4690</v>
      </c>
      <c r="C17996">
        <f ca="1">RAND()</f>
        <v>0.59844937875819582</v>
      </c>
    </row>
    <row r="17997" spans="1:3" x14ac:dyDescent="0.3">
      <c r="A17997" t="s">
        <v>9324</v>
      </c>
      <c r="B17997" t="s">
        <v>9325</v>
      </c>
      <c r="C17997">
        <f ca="1">RAND()</f>
        <v>0.69525552972980265</v>
      </c>
    </row>
    <row r="17998" spans="1:3" x14ac:dyDescent="0.3">
      <c r="A17998" t="s">
        <v>44482</v>
      </c>
      <c r="B17998" t="s">
        <v>44483</v>
      </c>
      <c r="C17998">
        <f ca="1">RAND()</f>
        <v>0.57130089726954869</v>
      </c>
    </row>
    <row r="17999" spans="1:3" x14ac:dyDescent="0.3">
      <c r="A17999" t="s">
        <v>41867</v>
      </c>
      <c r="B17999" t="s">
        <v>41868</v>
      </c>
      <c r="C17999">
        <f ca="1">RAND()</f>
        <v>0.20347004662276835</v>
      </c>
    </row>
    <row r="18000" spans="1:3" x14ac:dyDescent="0.3">
      <c r="A18000" t="s">
        <v>3155</v>
      </c>
      <c r="B18000" t="s">
        <v>3154</v>
      </c>
      <c r="C18000">
        <f ca="1">RAND()</f>
        <v>0.99070695657557328</v>
      </c>
    </row>
    <row r="18001" spans="1:3" x14ac:dyDescent="0.3">
      <c r="A18001" t="s">
        <v>55348</v>
      </c>
      <c r="B18001" t="s">
        <v>38083</v>
      </c>
      <c r="C18001">
        <f ca="1">RAND()</f>
        <v>0.26583138140358242</v>
      </c>
    </row>
    <row r="18002" spans="1:3" x14ac:dyDescent="0.3">
      <c r="A18002" t="s">
        <v>16345</v>
      </c>
      <c r="B18002" t="s">
        <v>16346</v>
      </c>
      <c r="C18002">
        <f ca="1">RAND()</f>
        <v>0.47397668053705855</v>
      </c>
    </row>
    <row r="18003" spans="1:3" x14ac:dyDescent="0.3">
      <c r="A18003" t="s">
        <v>42073</v>
      </c>
      <c r="B18003" t="s">
        <v>42074</v>
      </c>
      <c r="C18003">
        <f ca="1">RAND()</f>
        <v>0.89780649530173495</v>
      </c>
    </row>
    <row r="18004" spans="1:3" x14ac:dyDescent="0.3">
      <c r="A18004" t="s">
        <v>17963</v>
      </c>
      <c r="B18004" t="s">
        <v>17964</v>
      </c>
      <c r="C18004">
        <f ca="1">RAND()</f>
        <v>0.88064088528844098</v>
      </c>
    </row>
    <row r="18005" spans="1:3" x14ac:dyDescent="0.3">
      <c r="A18005" t="s">
        <v>59693</v>
      </c>
      <c r="B18005" t="s">
        <v>59694</v>
      </c>
      <c r="C18005">
        <f ca="1">RAND()</f>
        <v>0.96082699564475216</v>
      </c>
    </row>
    <row r="18006" spans="1:3" x14ac:dyDescent="0.3">
      <c r="A18006" t="s">
        <v>19692</v>
      </c>
      <c r="B18006" t="s">
        <v>19690</v>
      </c>
      <c r="C18006">
        <f ca="1">RAND()</f>
        <v>0.53247076034376362</v>
      </c>
    </row>
    <row r="18007" spans="1:3" x14ac:dyDescent="0.3">
      <c r="A18007" t="s">
        <v>1039</v>
      </c>
      <c r="B18007" t="s">
        <v>1040</v>
      </c>
      <c r="C18007">
        <f ca="1">RAND()</f>
        <v>0.61386894066015485</v>
      </c>
    </row>
    <row r="18008" spans="1:3" x14ac:dyDescent="0.3">
      <c r="A18008" t="s">
        <v>19509</v>
      </c>
      <c r="B18008" t="s">
        <v>19511</v>
      </c>
      <c r="C18008">
        <f ca="1">RAND()</f>
        <v>0.42017311296316229</v>
      </c>
    </row>
    <row r="18009" spans="1:3" x14ac:dyDescent="0.3">
      <c r="A18009" t="s">
        <v>10066</v>
      </c>
      <c r="B18009" t="s">
        <v>10067</v>
      </c>
      <c r="C18009">
        <f ca="1">RAND()</f>
        <v>0.66569007340984465</v>
      </c>
    </row>
    <row r="18010" spans="1:3" x14ac:dyDescent="0.3">
      <c r="A18010" t="s">
        <v>1809</v>
      </c>
      <c r="B18010" t="s">
        <v>209</v>
      </c>
      <c r="C18010">
        <f ca="1">RAND()</f>
        <v>0.34284433758642618</v>
      </c>
    </row>
    <row r="18011" spans="1:3" x14ac:dyDescent="0.3">
      <c r="A18011" t="s">
        <v>50114</v>
      </c>
      <c r="B18011" t="s">
        <v>50115</v>
      </c>
      <c r="C18011">
        <f ca="1">RAND()</f>
        <v>0.34098033547364259</v>
      </c>
    </row>
    <row r="18012" spans="1:3" x14ac:dyDescent="0.3">
      <c r="A18012" t="s">
        <v>42521</v>
      </c>
      <c r="B18012" t="s">
        <v>42522</v>
      </c>
      <c r="C18012">
        <f ca="1">RAND()</f>
        <v>0.38343639946005703</v>
      </c>
    </row>
    <row r="18013" spans="1:3" x14ac:dyDescent="0.3">
      <c r="A18013" t="s">
        <v>41387</v>
      </c>
      <c r="B18013" t="s">
        <v>41388</v>
      </c>
      <c r="C18013">
        <f ca="1">RAND()</f>
        <v>0.59932903184619868</v>
      </c>
    </row>
    <row r="18014" spans="1:3" x14ac:dyDescent="0.3">
      <c r="A18014" t="s">
        <v>12438</v>
      </c>
      <c r="B18014" t="s">
        <v>12439</v>
      </c>
      <c r="C18014">
        <f ca="1">RAND()</f>
        <v>0.6309005488338838</v>
      </c>
    </row>
    <row r="18015" spans="1:3" x14ac:dyDescent="0.3">
      <c r="A18015" t="s">
        <v>1918</v>
      </c>
      <c r="B18015" t="s">
        <v>581</v>
      </c>
      <c r="C18015">
        <f ca="1">RAND()</f>
        <v>0.8927950960676958</v>
      </c>
    </row>
    <row r="18016" spans="1:3" x14ac:dyDescent="0.3">
      <c r="A18016" t="s">
        <v>2883</v>
      </c>
      <c r="B18016" t="s">
        <v>19630</v>
      </c>
      <c r="C18016">
        <f ca="1">RAND()</f>
        <v>0.1653058104155356</v>
      </c>
    </row>
    <row r="18017" spans="1:3" x14ac:dyDescent="0.3">
      <c r="A18017" t="s">
        <v>7826</v>
      </c>
      <c r="B18017" t="s">
        <v>7827</v>
      </c>
      <c r="C18017">
        <f ca="1">RAND()</f>
        <v>0.51429659064563793</v>
      </c>
    </row>
    <row r="18018" spans="1:3" x14ac:dyDescent="0.3">
      <c r="A18018" t="s">
        <v>48314</v>
      </c>
      <c r="B18018" t="s">
        <v>36145</v>
      </c>
      <c r="C18018">
        <f ca="1">RAND()</f>
        <v>1.7866709163886774E-2</v>
      </c>
    </row>
    <row r="18019" spans="1:3" x14ac:dyDescent="0.3">
      <c r="A18019" t="s">
        <v>54507</v>
      </c>
      <c r="B18019" t="s">
        <v>54508</v>
      </c>
      <c r="C18019">
        <f ca="1">RAND()</f>
        <v>0.91770798211236315</v>
      </c>
    </row>
    <row r="18020" spans="1:3" x14ac:dyDescent="0.3">
      <c r="A18020" t="s">
        <v>34719</v>
      </c>
      <c r="B18020" t="s">
        <v>1630</v>
      </c>
      <c r="C18020">
        <f ca="1">RAND()</f>
        <v>0.55704852123537063</v>
      </c>
    </row>
    <row r="18021" spans="1:3" x14ac:dyDescent="0.3">
      <c r="A18021" t="s">
        <v>42023</v>
      </c>
      <c r="B18021" t="s">
        <v>41252</v>
      </c>
      <c r="C18021">
        <f ca="1">RAND()</f>
        <v>0.4584716810559637</v>
      </c>
    </row>
    <row r="18022" spans="1:3" x14ac:dyDescent="0.3">
      <c r="A18022" t="s">
        <v>47613</v>
      </c>
      <c r="B18022" t="s">
        <v>47614</v>
      </c>
      <c r="C18022">
        <f ca="1">RAND()</f>
        <v>0.22675592576272663</v>
      </c>
    </row>
    <row r="18023" spans="1:3" x14ac:dyDescent="0.3">
      <c r="A18023" t="s">
        <v>36056</v>
      </c>
      <c r="B18023" t="s">
        <v>36057</v>
      </c>
      <c r="C18023">
        <f ca="1">RAND()</f>
        <v>0.16862281059394013</v>
      </c>
    </row>
    <row r="18024" spans="1:3" x14ac:dyDescent="0.3">
      <c r="A18024" t="s">
        <v>16915</v>
      </c>
      <c r="B18024" t="s">
        <v>16916</v>
      </c>
      <c r="C18024">
        <f ca="1">RAND()</f>
        <v>9.4993671071094798E-2</v>
      </c>
    </row>
    <row r="18025" spans="1:3" x14ac:dyDescent="0.3">
      <c r="A18025" t="s">
        <v>29327</v>
      </c>
      <c r="B18025" t="s">
        <v>29328</v>
      </c>
      <c r="C18025">
        <f ca="1">RAND()</f>
        <v>0.4733324174815261</v>
      </c>
    </row>
    <row r="18026" spans="1:3" x14ac:dyDescent="0.3">
      <c r="A18026" t="s">
        <v>59545</v>
      </c>
      <c r="B18026" t="s">
        <v>59546</v>
      </c>
      <c r="C18026">
        <f ca="1">RAND()</f>
        <v>0.76751380286109394</v>
      </c>
    </row>
    <row r="18027" spans="1:3" x14ac:dyDescent="0.3">
      <c r="A18027" t="s">
        <v>42730</v>
      </c>
      <c r="B18027" t="s">
        <v>42731</v>
      </c>
      <c r="C18027">
        <f ca="1">RAND()</f>
        <v>1.1812785221796629E-2</v>
      </c>
    </row>
    <row r="18028" spans="1:3" x14ac:dyDescent="0.3">
      <c r="A18028" t="s">
        <v>9079</v>
      </c>
      <c r="B18028" t="s">
        <v>9080</v>
      </c>
      <c r="C18028">
        <f ca="1">RAND()</f>
        <v>0.55790882707978551</v>
      </c>
    </row>
    <row r="18029" spans="1:3" x14ac:dyDescent="0.3">
      <c r="A18029" t="s">
        <v>20145</v>
      </c>
      <c r="B18029" t="s">
        <v>20146</v>
      </c>
      <c r="C18029">
        <f ca="1">RAND()</f>
        <v>0.67899253233049917</v>
      </c>
    </row>
    <row r="18030" spans="1:3" x14ac:dyDescent="0.3">
      <c r="A18030" t="s">
        <v>30257</v>
      </c>
      <c r="B18030" t="s">
        <v>30258</v>
      </c>
      <c r="C18030">
        <f ca="1">RAND()</f>
        <v>0.10624440562330095</v>
      </c>
    </row>
    <row r="18031" spans="1:3" x14ac:dyDescent="0.3">
      <c r="A18031" t="s">
        <v>4457</v>
      </c>
      <c r="B18031" t="s">
        <v>4458</v>
      </c>
      <c r="C18031">
        <f ca="1">RAND()</f>
        <v>1.5125876590223353E-2</v>
      </c>
    </row>
    <row r="18032" spans="1:3" x14ac:dyDescent="0.3">
      <c r="A18032" t="s">
        <v>38206</v>
      </c>
      <c r="B18032" t="s">
        <v>38207</v>
      </c>
      <c r="C18032">
        <f ca="1">RAND()</f>
        <v>0.52457816977323213</v>
      </c>
    </row>
    <row r="18033" spans="1:3" x14ac:dyDescent="0.3">
      <c r="A18033" t="s">
        <v>48091</v>
      </c>
      <c r="B18033" t="s">
        <v>47975</v>
      </c>
      <c r="C18033">
        <f ca="1">RAND()</f>
        <v>0.73149634233499727</v>
      </c>
    </row>
    <row r="18034" spans="1:3" x14ac:dyDescent="0.3">
      <c r="A18034" t="s">
        <v>52447</v>
      </c>
      <c r="B18034" t="s">
        <v>52448</v>
      </c>
      <c r="C18034">
        <f ca="1">RAND()</f>
        <v>0.61831059925645904</v>
      </c>
    </row>
    <row r="18035" spans="1:3" x14ac:dyDescent="0.3">
      <c r="A18035" t="s">
        <v>6396</v>
      </c>
      <c r="B18035" t="s">
        <v>527</v>
      </c>
      <c r="C18035">
        <f ca="1">RAND()</f>
        <v>6.8461059934528001E-2</v>
      </c>
    </row>
    <row r="18036" spans="1:3" x14ac:dyDescent="0.3">
      <c r="A18036" t="s">
        <v>52133</v>
      </c>
      <c r="B18036" t="s">
        <v>52134</v>
      </c>
      <c r="C18036">
        <f ca="1">RAND()</f>
        <v>0.83082319449980613</v>
      </c>
    </row>
    <row r="18037" spans="1:3" x14ac:dyDescent="0.3">
      <c r="A18037" t="s">
        <v>61828</v>
      </c>
      <c r="B18037" t="s">
        <v>61829</v>
      </c>
      <c r="C18037">
        <f ca="1">RAND()</f>
        <v>0.77470487394395182</v>
      </c>
    </row>
    <row r="18038" spans="1:3" x14ac:dyDescent="0.3">
      <c r="A18038" t="s">
        <v>55307</v>
      </c>
      <c r="B18038" t="s">
        <v>55308</v>
      </c>
      <c r="C18038">
        <f ca="1">RAND()</f>
        <v>0.54705940223127691</v>
      </c>
    </row>
    <row r="18039" spans="1:3" x14ac:dyDescent="0.3">
      <c r="A18039" t="s">
        <v>7920</v>
      </c>
      <c r="B18039" t="s">
        <v>7921</v>
      </c>
      <c r="C18039">
        <f ca="1">RAND()</f>
        <v>0.61808161148959939</v>
      </c>
    </row>
    <row r="18040" spans="1:3" x14ac:dyDescent="0.3">
      <c r="A18040" t="s">
        <v>21441</v>
      </c>
      <c r="B18040" t="s">
        <v>21442</v>
      </c>
      <c r="C18040">
        <f ca="1">RAND()</f>
        <v>0.23353599056750396</v>
      </c>
    </row>
    <row r="18041" spans="1:3" x14ac:dyDescent="0.3">
      <c r="A18041" t="s">
        <v>59599</v>
      </c>
      <c r="B18041" t="s">
        <v>59600</v>
      </c>
      <c r="C18041">
        <f ca="1">RAND()</f>
        <v>0.28659859393658382</v>
      </c>
    </row>
    <row r="18042" spans="1:3" x14ac:dyDescent="0.3">
      <c r="A18042" t="s">
        <v>39830</v>
      </c>
      <c r="B18042" t="s">
        <v>39831</v>
      </c>
      <c r="C18042">
        <f ca="1">RAND()</f>
        <v>0.12376670817300073</v>
      </c>
    </row>
    <row r="18043" spans="1:3" x14ac:dyDescent="0.3">
      <c r="A18043" t="s">
        <v>31460</v>
      </c>
      <c r="B18043" t="s">
        <v>31461</v>
      </c>
      <c r="C18043">
        <f ca="1">RAND()</f>
        <v>1.991839022654418E-2</v>
      </c>
    </row>
    <row r="18044" spans="1:3" x14ac:dyDescent="0.3">
      <c r="A18044" t="s">
        <v>52759</v>
      </c>
      <c r="B18044" t="s">
        <v>52760</v>
      </c>
      <c r="C18044">
        <f ca="1">RAND()</f>
        <v>8.0985796501010232E-2</v>
      </c>
    </row>
    <row r="18045" spans="1:3" x14ac:dyDescent="0.3">
      <c r="A18045" t="s">
        <v>2312</v>
      </c>
      <c r="B18045" t="s">
        <v>2313</v>
      </c>
      <c r="C18045">
        <f ca="1">RAND()</f>
        <v>0.58925808742470343</v>
      </c>
    </row>
    <row r="18046" spans="1:3" x14ac:dyDescent="0.3">
      <c r="A18046" t="s">
        <v>56353</v>
      </c>
      <c r="B18046" t="s">
        <v>56354</v>
      </c>
      <c r="C18046">
        <f ca="1">RAND()</f>
        <v>0.63044901595494207</v>
      </c>
    </row>
    <row r="18047" spans="1:3" x14ac:dyDescent="0.3">
      <c r="A18047" t="s">
        <v>29367</v>
      </c>
      <c r="B18047" t="s">
        <v>29368</v>
      </c>
      <c r="C18047">
        <f ca="1">RAND()</f>
        <v>0.16019697900125629</v>
      </c>
    </row>
    <row r="18048" spans="1:3" x14ac:dyDescent="0.3">
      <c r="A18048" t="s">
        <v>49331</v>
      </c>
      <c r="B18048" t="s">
        <v>49332</v>
      </c>
      <c r="C18048">
        <f ca="1">RAND()</f>
        <v>0.25101196434117434</v>
      </c>
    </row>
    <row r="18049" spans="1:3" x14ac:dyDescent="0.3">
      <c r="A18049" t="s">
        <v>5955</v>
      </c>
      <c r="B18049" t="s">
        <v>5956</v>
      </c>
      <c r="C18049">
        <f ca="1">RAND()</f>
        <v>0.81346740141778251</v>
      </c>
    </row>
    <row r="18050" spans="1:3" x14ac:dyDescent="0.3">
      <c r="A18050" t="s">
        <v>23362</v>
      </c>
      <c r="B18050" t="s">
        <v>23363</v>
      </c>
      <c r="C18050">
        <f ca="1">RAND()</f>
        <v>0.9075685869872232</v>
      </c>
    </row>
    <row r="18051" spans="1:3" x14ac:dyDescent="0.3">
      <c r="A18051" t="s">
        <v>17116</v>
      </c>
      <c r="B18051" t="s">
        <v>14792</v>
      </c>
      <c r="C18051">
        <f ca="1">RAND()</f>
        <v>0.40108833010405798</v>
      </c>
    </row>
    <row r="18052" spans="1:3" x14ac:dyDescent="0.3">
      <c r="A18052" t="s">
        <v>15491</v>
      </c>
      <c r="B18052" t="s">
        <v>15492</v>
      </c>
      <c r="C18052">
        <f ca="1">RAND()</f>
        <v>0.61980577290719274</v>
      </c>
    </row>
    <row r="18053" spans="1:3" x14ac:dyDescent="0.3">
      <c r="A18053" t="s">
        <v>21443</v>
      </c>
      <c r="B18053" t="s">
        <v>21444</v>
      </c>
      <c r="C18053">
        <f ca="1">RAND()</f>
        <v>0.17612650744825853</v>
      </c>
    </row>
    <row r="18054" spans="1:3" x14ac:dyDescent="0.3">
      <c r="A18054" t="s">
        <v>62403</v>
      </c>
      <c r="B18054" t="s">
        <v>62404</v>
      </c>
      <c r="C18054">
        <f ca="1">RAND()</f>
        <v>0.57790536078552923</v>
      </c>
    </row>
    <row r="18055" spans="1:3" x14ac:dyDescent="0.3">
      <c r="A18055" t="s">
        <v>38298</v>
      </c>
      <c r="B18055" t="s">
        <v>38299</v>
      </c>
      <c r="C18055">
        <f ca="1">RAND()</f>
        <v>0.99921529543820375</v>
      </c>
    </row>
    <row r="18056" spans="1:3" x14ac:dyDescent="0.3">
      <c r="A18056" t="s">
        <v>43743</v>
      </c>
      <c r="B18056" t="s">
        <v>43744</v>
      </c>
      <c r="C18056">
        <f ca="1">RAND()</f>
        <v>0.2986897242295613</v>
      </c>
    </row>
    <row r="18057" spans="1:3" x14ac:dyDescent="0.3">
      <c r="A18057" t="s">
        <v>37603</v>
      </c>
      <c r="B18057" t="s">
        <v>35814</v>
      </c>
      <c r="C18057">
        <f ca="1">RAND()</f>
        <v>0.4549164414859207</v>
      </c>
    </row>
    <row r="18058" spans="1:3" x14ac:dyDescent="0.3">
      <c r="A18058" t="s">
        <v>38479</v>
      </c>
      <c r="B18058" t="s">
        <v>38480</v>
      </c>
      <c r="C18058">
        <f ca="1">RAND()</f>
        <v>0.60731161404095957</v>
      </c>
    </row>
    <row r="18059" spans="1:3" x14ac:dyDescent="0.3">
      <c r="A18059" t="s">
        <v>28588</v>
      </c>
      <c r="B18059" t="s">
        <v>28589</v>
      </c>
      <c r="C18059">
        <f ca="1">RAND()</f>
        <v>0.51800281408890769</v>
      </c>
    </row>
    <row r="18060" spans="1:3" x14ac:dyDescent="0.3">
      <c r="A18060" t="s">
        <v>52497</v>
      </c>
      <c r="B18060" t="s">
        <v>52498</v>
      </c>
      <c r="C18060">
        <f ca="1">RAND()</f>
        <v>0.84486052724858585</v>
      </c>
    </row>
    <row r="18061" spans="1:3" x14ac:dyDescent="0.3">
      <c r="A18061" t="s">
        <v>49862</v>
      </c>
      <c r="B18061" t="s">
        <v>49863</v>
      </c>
      <c r="C18061">
        <f ca="1">RAND()</f>
        <v>0.67633403916247503</v>
      </c>
    </row>
    <row r="18062" spans="1:3" x14ac:dyDescent="0.3">
      <c r="A18062" t="s">
        <v>64801</v>
      </c>
      <c r="B18062" t="s">
        <v>64802</v>
      </c>
      <c r="C18062">
        <f ca="1">RAND()</f>
        <v>0.48986644240541022</v>
      </c>
    </row>
    <row r="18063" spans="1:3" x14ac:dyDescent="0.3">
      <c r="A18063" t="s">
        <v>50508</v>
      </c>
      <c r="B18063" t="s">
        <v>50509</v>
      </c>
      <c r="C18063">
        <f ca="1">RAND()</f>
        <v>0.6390517345693536</v>
      </c>
    </row>
    <row r="18064" spans="1:3" x14ac:dyDescent="0.3">
      <c r="A18064" t="s">
        <v>3173</v>
      </c>
      <c r="B18064" t="s">
        <v>365</v>
      </c>
      <c r="C18064">
        <f ca="1">RAND()</f>
        <v>0.39298344270801056</v>
      </c>
    </row>
    <row r="18065" spans="1:3" x14ac:dyDescent="0.3">
      <c r="A18065" t="s">
        <v>54958</v>
      </c>
      <c r="B18065" t="s">
        <v>54959</v>
      </c>
      <c r="C18065">
        <f ca="1">RAND()</f>
        <v>0.98523651295863313</v>
      </c>
    </row>
    <row r="18066" spans="1:3" x14ac:dyDescent="0.3">
      <c r="A18066" t="s">
        <v>64643</v>
      </c>
      <c r="B18066" t="s">
        <v>43892</v>
      </c>
      <c r="C18066">
        <f ca="1">RAND()</f>
        <v>6.5502348128868682E-2</v>
      </c>
    </row>
    <row r="18067" spans="1:3" x14ac:dyDescent="0.3">
      <c r="A18067" t="s">
        <v>4822</v>
      </c>
      <c r="B18067" t="s">
        <v>4823</v>
      </c>
      <c r="C18067">
        <f ca="1">RAND()</f>
        <v>0.10777083451538894</v>
      </c>
    </row>
    <row r="18068" spans="1:3" x14ac:dyDescent="0.3">
      <c r="A18068" t="s">
        <v>48764</v>
      </c>
      <c r="B18068" t="s">
        <v>48765</v>
      </c>
      <c r="C18068">
        <f ca="1">RAND()</f>
        <v>0.76239024631745211</v>
      </c>
    </row>
    <row r="18069" spans="1:3" x14ac:dyDescent="0.3">
      <c r="A18069" t="s">
        <v>63154</v>
      </c>
      <c r="B18069" t="s">
        <v>63155</v>
      </c>
      <c r="C18069">
        <f ca="1">RAND()</f>
        <v>0.20423557422966698</v>
      </c>
    </row>
    <row r="18070" spans="1:3" x14ac:dyDescent="0.3">
      <c r="A18070" t="s">
        <v>44721</v>
      </c>
      <c r="B18070" t="s">
        <v>44722</v>
      </c>
      <c r="C18070">
        <f ca="1">RAND()</f>
        <v>0.23477341562275111</v>
      </c>
    </row>
    <row r="18071" spans="1:3" x14ac:dyDescent="0.3">
      <c r="A18071" t="s">
        <v>18936</v>
      </c>
      <c r="B18071" t="s">
        <v>18937</v>
      </c>
      <c r="C18071">
        <f ca="1">RAND()</f>
        <v>0.85878244496928846</v>
      </c>
    </row>
    <row r="18072" spans="1:3" x14ac:dyDescent="0.3">
      <c r="A18072" t="s">
        <v>34854</v>
      </c>
      <c r="B18072" t="s">
        <v>34855</v>
      </c>
      <c r="C18072">
        <f ca="1">RAND()</f>
        <v>0.63581677975737216</v>
      </c>
    </row>
    <row r="18073" spans="1:3" x14ac:dyDescent="0.3">
      <c r="A18073" t="s">
        <v>49864</v>
      </c>
      <c r="B18073" t="s">
        <v>49865</v>
      </c>
      <c r="C18073">
        <f ca="1">RAND()</f>
        <v>0.44994406170955181</v>
      </c>
    </row>
    <row r="18074" spans="1:3" x14ac:dyDescent="0.3">
      <c r="A18074" t="s">
        <v>33708</v>
      </c>
      <c r="B18074" t="s">
        <v>33709</v>
      </c>
      <c r="C18074">
        <f ca="1">RAND()</f>
        <v>0.31900869687871802</v>
      </c>
    </row>
    <row r="18075" spans="1:3" x14ac:dyDescent="0.3">
      <c r="A18075" t="s">
        <v>19604</v>
      </c>
      <c r="B18075" t="s">
        <v>19605</v>
      </c>
      <c r="C18075">
        <f ca="1">RAND()</f>
        <v>0.87142561561176113</v>
      </c>
    </row>
    <row r="18076" spans="1:3" x14ac:dyDescent="0.3">
      <c r="A18076" t="s">
        <v>59423</v>
      </c>
      <c r="B18076" t="s">
        <v>59424</v>
      </c>
      <c r="C18076">
        <f ca="1">RAND()</f>
        <v>0.39323691976304331</v>
      </c>
    </row>
    <row r="18077" spans="1:3" x14ac:dyDescent="0.3">
      <c r="A18077" t="s">
        <v>26531</v>
      </c>
      <c r="B18077" t="s">
        <v>26532</v>
      </c>
      <c r="C18077">
        <f ca="1">RAND()</f>
        <v>8.9851845854166168E-2</v>
      </c>
    </row>
    <row r="18078" spans="1:3" x14ac:dyDescent="0.3">
      <c r="A18078" t="s">
        <v>45735</v>
      </c>
      <c r="B18078" t="s">
        <v>45736</v>
      </c>
      <c r="C18078">
        <f ca="1">RAND()</f>
        <v>0.1230509386611226</v>
      </c>
    </row>
    <row r="18079" spans="1:3" x14ac:dyDescent="0.3">
      <c r="A18079" t="s">
        <v>31498</v>
      </c>
      <c r="B18079" t="s">
        <v>31499</v>
      </c>
      <c r="C18079">
        <f ca="1">RAND()</f>
        <v>0.3088257606913033</v>
      </c>
    </row>
    <row r="18080" spans="1:3" x14ac:dyDescent="0.3">
      <c r="A18080" t="s">
        <v>52837</v>
      </c>
      <c r="B18080" t="s">
        <v>52838</v>
      </c>
      <c r="C18080">
        <f ca="1">RAND()</f>
        <v>0.99404019653075448</v>
      </c>
    </row>
    <row r="18081" spans="1:3" x14ac:dyDescent="0.3">
      <c r="A18081" t="s">
        <v>24435</v>
      </c>
      <c r="B18081" t="s">
        <v>24264</v>
      </c>
      <c r="C18081">
        <f ca="1">RAND()</f>
        <v>0.150695093958369</v>
      </c>
    </row>
    <row r="18082" spans="1:3" x14ac:dyDescent="0.3">
      <c r="A18082" t="s">
        <v>62901</v>
      </c>
      <c r="B18082" t="s">
        <v>62902</v>
      </c>
      <c r="C18082">
        <f ca="1">RAND()</f>
        <v>0.6759287482439793</v>
      </c>
    </row>
    <row r="18083" spans="1:3" x14ac:dyDescent="0.3">
      <c r="A18083" t="s">
        <v>18718</v>
      </c>
      <c r="B18083" t="s">
        <v>18719</v>
      </c>
      <c r="C18083">
        <f ca="1">RAND()</f>
        <v>0.8343736365505251</v>
      </c>
    </row>
    <row r="18084" spans="1:3" x14ac:dyDescent="0.3">
      <c r="A18084" t="s">
        <v>58798</v>
      </c>
      <c r="B18084" t="s">
        <v>58799</v>
      </c>
      <c r="C18084">
        <f ca="1">RAND()</f>
        <v>0.27635560999294817</v>
      </c>
    </row>
    <row r="18085" spans="1:3" x14ac:dyDescent="0.3">
      <c r="A18085" t="s">
        <v>7574</v>
      </c>
      <c r="B18085" t="s">
        <v>5698</v>
      </c>
      <c r="C18085">
        <f ca="1">RAND()</f>
        <v>0.47760766750074912</v>
      </c>
    </row>
    <row r="18086" spans="1:3" x14ac:dyDescent="0.3">
      <c r="A18086" t="s">
        <v>59860</v>
      </c>
      <c r="B18086" t="s">
        <v>59861</v>
      </c>
      <c r="C18086">
        <f ca="1">RAND()</f>
        <v>0.21230904554424102</v>
      </c>
    </row>
    <row r="18087" spans="1:3" x14ac:dyDescent="0.3">
      <c r="A18087" t="s">
        <v>18159</v>
      </c>
      <c r="B18087" t="s">
        <v>18160</v>
      </c>
      <c r="C18087">
        <f ca="1">RAND()</f>
        <v>0.22816981972708505</v>
      </c>
    </row>
    <row r="18088" spans="1:3" x14ac:dyDescent="0.3">
      <c r="A18088" t="s">
        <v>13933</v>
      </c>
      <c r="B18088" t="s">
        <v>13934</v>
      </c>
      <c r="C18088">
        <f ca="1">RAND()</f>
        <v>0.65309426333146703</v>
      </c>
    </row>
    <row r="18089" spans="1:3" x14ac:dyDescent="0.3">
      <c r="A18089" t="s">
        <v>45895</v>
      </c>
      <c r="B18089" t="s">
        <v>45896</v>
      </c>
      <c r="C18089">
        <f ca="1">RAND()</f>
        <v>0.53438115797162711</v>
      </c>
    </row>
    <row r="18090" spans="1:3" x14ac:dyDescent="0.3">
      <c r="A18090" t="s">
        <v>7904</v>
      </c>
      <c r="B18090" t="s">
        <v>7905</v>
      </c>
      <c r="C18090">
        <f ca="1">RAND()</f>
        <v>6.8101901101033091E-2</v>
      </c>
    </row>
    <row r="18091" spans="1:3" x14ac:dyDescent="0.3">
      <c r="A18091" t="s">
        <v>30753</v>
      </c>
      <c r="B18091" t="s">
        <v>30754</v>
      </c>
      <c r="C18091">
        <f ca="1">RAND()</f>
        <v>0.87274767758830485</v>
      </c>
    </row>
    <row r="18092" spans="1:3" x14ac:dyDescent="0.3">
      <c r="A18092" t="s">
        <v>37656</v>
      </c>
      <c r="B18092" t="s">
        <v>37516</v>
      </c>
      <c r="C18092">
        <f ca="1">RAND()</f>
        <v>0.83532506485524394</v>
      </c>
    </row>
    <row r="18093" spans="1:3" x14ac:dyDescent="0.3">
      <c r="A18093" t="s">
        <v>57173</v>
      </c>
      <c r="B18093" t="s">
        <v>57174</v>
      </c>
      <c r="C18093">
        <f ca="1">RAND()</f>
        <v>0.49373057188350389</v>
      </c>
    </row>
    <row r="18094" spans="1:3" x14ac:dyDescent="0.3">
      <c r="A18094" t="s">
        <v>57355</v>
      </c>
      <c r="B18094" t="s">
        <v>57356</v>
      </c>
      <c r="C18094">
        <f ca="1">RAND()</f>
        <v>0.65113277039575224</v>
      </c>
    </row>
    <row r="18095" spans="1:3" x14ac:dyDescent="0.3">
      <c r="A18095" t="s">
        <v>59329</v>
      </c>
      <c r="B18095" t="s">
        <v>59330</v>
      </c>
      <c r="C18095">
        <f ca="1">RAND()</f>
        <v>0.86625222546485769</v>
      </c>
    </row>
    <row r="18096" spans="1:3" x14ac:dyDescent="0.3">
      <c r="A18096" t="s">
        <v>64607</v>
      </c>
      <c r="B18096" t="s">
        <v>64608</v>
      </c>
      <c r="C18096">
        <f ca="1">RAND()</f>
        <v>0.34032840317046564</v>
      </c>
    </row>
    <row r="18097" spans="1:3" x14ac:dyDescent="0.3">
      <c r="A18097" t="s">
        <v>2819</v>
      </c>
      <c r="B18097" t="s">
        <v>2026</v>
      </c>
      <c r="C18097">
        <f ca="1">RAND()</f>
        <v>1.1936849559012752E-2</v>
      </c>
    </row>
    <row r="18098" spans="1:3" x14ac:dyDescent="0.3">
      <c r="A18098" t="s">
        <v>8214</v>
      </c>
      <c r="B18098" t="s">
        <v>8215</v>
      </c>
      <c r="C18098">
        <f ca="1">RAND()</f>
        <v>9.7492396046536256E-2</v>
      </c>
    </row>
    <row r="18099" spans="1:3" x14ac:dyDescent="0.3">
      <c r="A18099" t="s">
        <v>59186</v>
      </c>
      <c r="B18099" t="s">
        <v>59187</v>
      </c>
      <c r="C18099">
        <f ca="1">RAND()</f>
        <v>0.38274427492870455</v>
      </c>
    </row>
    <row r="18100" spans="1:3" x14ac:dyDescent="0.3">
      <c r="A18100" t="s">
        <v>65177</v>
      </c>
      <c r="B18100" t="s">
        <v>65178</v>
      </c>
      <c r="C18100">
        <f ca="1">RAND()</f>
        <v>0.72527803342474917</v>
      </c>
    </row>
    <row r="18101" spans="1:3" x14ac:dyDescent="0.3">
      <c r="A18101" t="s">
        <v>45568</v>
      </c>
      <c r="B18101" t="s">
        <v>24258</v>
      </c>
      <c r="C18101">
        <f ca="1">RAND()</f>
        <v>0.96655015160167912</v>
      </c>
    </row>
    <row r="18102" spans="1:3" x14ac:dyDescent="0.3">
      <c r="A18102" t="s">
        <v>18056</v>
      </c>
      <c r="B18102" t="s">
        <v>18057</v>
      </c>
      <c r="C18102">
        <f ca="1">RAND()</f>
        <v>0.71337873210305536</v>
      </c>
    </row>
    <row r="18103" spans="1:3" x14ac:dyDescent="0.3">
      <c r="A18103" t="s">
        <v>8168</v>
      </c>
      <c r="B18103" t="s">
        <v>8167</v>
      </c>
      <c r="C18103">
        <f ca="1">RAND()</f>
        <v>0.52475277181750424</v>
      </c>
    </row>
    <row r="18104" spans="1:3" x14ac:dyDescent="0.3">
      <c r="A18104" t="s">
        <v>50643</v>
      </c>
      <c r="B18104" t="s">
        <v>50644</v>
      </c>
      <c r="C18104">
        <f ca="1">RAND()</f>
        <v>0.35065514314339974</v>
      </c>
    </row>
    <row r="18105" spans="1:3" x14ac:dyDescent="0.3">
      <c r="A18105" t="s">
        <v>9140</v>
      </c>
      <c r="B18105" t="s">
        <v>9141</v>
      </c>
      <c r="C18105">
        <f ca="1">RAND()</f>
        <v>0.4501247621167499</v>
      </c>
    </row>
    <row r="18106" spans="1:3" x14ac:dyDescent="0.3">
      <c r="A18106" t="s">
        <v>39744</v>
      </c>
      <c r="B18106" t="s">
        <v>39745</v>
      </c>
      <c r="C18106">
        <f ca="1">RAND()</f>
        <v>0.1876108007238132</v>
      </c>
    </row>
    <row r="18107" spans="1:3" x14ac:dyDescent="0.3">
      <c r="A18107" t="s">
        <v>64811</v>
      </c>
      <c r="B18107" t="s">
        <v>64812</v>
      </c>
      <c r="C18107">
        <f ca="1">RAND()</f>
        <v>0.63966506552248148</v>
      </c>
    </row>
    <row r="18108" spans="1:3" x14ac:dyDescent="0.3">
      <c r="A18108" t="s">
        <v>51270</v>
      </c>
      <c r="B18108" t="s">
        <v>25198</v>
      </c>
      <c r="C18108">
        <f ca="1">RAND()</f>
        <v>0.42582690566894088</v>
      </c>
    </row>
    <row r="18109" spans="1:3" x14ac:dyDescent="0.3">
      <c r="A18109" t="s">
        <v>55829</v>
      </c>
      <c r="B18109" t="s">
        <v>55830</v>
      </c>
      <c r="C18109">
        <f ca="1">RAND()</f>
        <v>0.61324102728438323</v>
      </c>
    </row>
    <row r="18110" spans="1:3" x14ac:dyDescent="0.3">
      <c r="A18110" t="s">
        <v>2460</v>
      </c>
      <c r="B18110" t="s">
        <v>2458</v>
      </c>
      <c r="C18110">
        <f ca="1">RAND()</f>
        <v>0.37376855217984606</v>
      </c>
    </row>
    <row r="18111" spans="1:3" x14ac:dyDescent="0.3">
      <c r="A18111" t="s">
        <v>9371</v>
      </c>
      <c r="B18111" t="s">
        <v>9372</v>
      </c>
      <c r="C18111">
        <f ca="1">RAND()</f>
        <v>0.63145504496070493</v>
      </c>
    </row>
    <row r="18112" spans="1:3" x14ac:dyDescent="0.3">
      <c r="A18112" t="s">
        <v>56757</v>
      </c>
      <c r="B18112" t="s">
        <v>56758</v>
      </c>
      <c r="C18112">
        <f ca="1">RAND()</f>
        <v>0.17943914751043066</v>
      </c>
    </row>
    <row r="18113" spans="1:3" x14ac:dyDescent="0.3">
      <c r="A18113" t="s">
        <v>13596</v>
      </c>
      <c r="B18113" t="s">
        <v>8711</v>
      </c>
      <c r="C18113">
        <f ca="1">RAND()</f>
        <v>4.7507414328523234E-2</v>
      </c>
    </row>
    <row r="18114" spans="1:3" x14ac:dyDescent="0.3">
      <c r="A18114" t="s">
        <v>51508</v>
      </c>
      <c r="B18114" t="s">
        <v>51509</v>
      </c>
      <c r="C18114">
        <f ca="1">RAND()</f>
        <v>0.16041078585101043</v>
      </c>
    </row>
    <row r="18115" spans="1:3" x14ac:dyDescent="0.3">
      <c r="A18115" t="s">
        <v>26149</v>
      </c>
      <c r="B18115" t="s">
        <v>26150</v>
      </c>
      <c r="C18115">
        <f ca="1">RAND()</f>
        <v>0.24870865582115476</v>
      </c>
    </row>
    <row r="18116" spans="1:3" x14ac:dyDescent="0.3">
      <c r="A18116" t="s">
        <v>5288</v>
      </c>
      <c r="B18116" t="s">
        <v>999</v>
      </c>
      <c r="C18116">
        <f ca="1">RAND()</f>
        <v>0.88328642265367885</v>
      </c>
    </row>
    <row r="18117" spans="1:3" x14ac:dyDescent="0.3">
      <c r="A18117" t="s">
        <v>36190</v>
      </c>
      <c r="B18117" t="s">
        <v>36191</v>
      </c>
      <c r="C18117">
        <f ca="1">RAND()</f>
        <v>0.51347628465860096</v>
      </c>
    </row>
    <row r="18118" spans="1:3" x14ac:dyDescent="0.3">
      <c r="A18118" t="s">
        <v>60696</v>
      </c>
      <c r="B18118" t="s">
        <v>60697</v>
      </c>
      <c r="C18118">
        <f ca="1">RAND()</f>
        <v>0.77000516810092479</v>
      </c>
    </row>
    <row r="18119" spans="1:3" x14ac:dyDescent="0.3">
      <c r="A18119" t="s">
        <v>10267</v>
      </c>
      <c r="B18119" t="s">
        <v>10268</v>
      </c>
      <c r="C18119">
        <f ca="1">RAND()</f>
        <v>0.26899355043769924</v>
      </c>
    </row>
    <row r="18120" spans="1:3" x14ac:dyDescent="0.3">
      <c r="A18120" t="s">
        <v>60308</v>
      </c>
      <c r="B18120" t="s">
        <v>60309</v>
      </c>
      <c r="C18120">
        <f ca="1">RAND()</f>
        <v>7.7267756963854461E-2</v>
      </c>
    </row>
    <row r="18121" spans="1:3" x14ac:dyDescent="0.3">
      <c r="A18121" t="s">
        <v>1331</v>
      </c>
      <c r="B18121" t="s">
        <v>1204</v>
      </c>
      <c r="C18121">
        <f ca="1">RAND()</f>
        <v>0.43148934765369185</v>
      </c>
    </row>
    <row r="18122" spans="1:3" x14ac:dyDescent="0.3">
      <c r="A18122" t="s">
        <v>54561</v>
      </c>
      <c r="B18122" t="s">
        <v>54562</v>
      </c>
      <c r="C18122">
        <f ca="1">RAND()</f>
        <v>5.4152953464783216E-2</v>
      </c>
    </row>
    <row r="18123" spans="1:3" x14ac:dyDescent="0.3">
      <c r="A18123" t="s">
        <v>11766</v>
      </c>
      <c r="B18123" t="s">
        <v>11767</v>
      </c>
      <c r="C18123">
        <f ca="1">RAND()</f>
        <v>3.1489748246706917E-3</v>
      </c>
    </row>
    <row r="18124" spans="1:3" x14ac:dyDescent="0.3">
      <c r="A18124" t="s">
        <v>22909</v>
      </c>
      <c r="B18124" t="s">
        <v>22910</v>
      </c>
      <c r="C18124">
        <f ca="1">RAND()</f>
        <v>0.8893773349657137</v>
      </c>
    </row>
    <row r="18125" spans="1:3" x14ac:dyDescent="0.3">
      <c r="A18125" t="s">
        <v>40761</v>
      </c>
      <c r="B18125" t="s">
        <v>29274</v>
      </c>
      <c r="C18125">
        <f ca="1">RAND()</f>
        <v>4.7987183308913606E-2</v>
      </c>
    </row>
    <row r="18126" spans="1:3" x14ac:dyDescent="0.3">
      <c r="A18126" t="s">
        <v>53668</v>
      </c>
      <c r="B18126" t="s">
        <v>53669</v>
      </c>
      <c r="C18126">
        <f ca="1">RAND()</f>
        <v>0.34203218949337466</v>
      </c>
    </row>
    <row r="18127" spans="1:3" x14ac:dyDescent="0.3">
      <c r="A18127" t="s">
        <v>12238</v>
      </c>
      <c r="B18127" t="s">
        <v>11185</v>
      </c>
      <c r="C18127">
        <f ca="1">RAND()</f>
        <v>0.66481137161656612</v>
      </c>
    </row>
    <row r="18128" spans="1:3" x14ac:dyDescent="0.3">
      <c r="A18128" t="s">
        <v>40916</v>
      </c>
      <c r="B18128" t="s">
        <v>40917</v>
      </c>
      <c r="C18128">
        <f ca="1">RAND()</f>
        <v>0.84413986672607599</v>
      </c>
    </row>
    <row r="18129" spans="1:3" x14ac:dyDescent="0.3">
      <c r="A18129" t="s">
        <v>4491</v>
      </c>
      <c r="B18129" t="s">
        <v>1099</v>
      </c>
      <c r="C18129">
        <f ca="1">RAND()</f>
        <v>0.30551094194307471</v>
      </c>
    </row>
    <row r="18130" spans="1:3" x14ac:dyDescent="0.3">
      <c r="A18130" t="s">
        <v>44691</v>
      </c>
      <c r="B18130" t="s">
        <v>44692</v>
      </c>
      <c r="C18130">
        <f ca="1">RAND()</f>
        <v>0.62052077444888865</v>
      </c>
    </row>
    <row r="18131" spans="1:3" x14ac:dyDescent="0.3">
      <c r="A18131" t="s">
        <v>31185</v>
      </c>
      <c r="B18131" t="s">
        <v>31186</v>
      </c>
      <c r="C18131">
        <f ca="1">RAND()</f>
        <v>0.60247473916846339</v>
      </c>
    </row>
    <row r="18132" spans="1:3" x14ac:dyDescent="0.3">
      <c r="A18132" t="s">
        <v>16605</v>
      </c>
      <c r="B18132" t="s">
        <v>16606</v>
      </c>
      <c r="C18132">
        <f ca="1">RAND()</f>
        <v>0.27262747804906595</v>
      </c>
    </row>
    <row r="18133" spans="1:3" x14ac:dyDescent="0.3">
      <c r="A18133" t="s">
        <v>61326</v>
      </c>
      <c r="B18133" t="s">
        <v>61327</v>
      </c>
      <c r="C18133">
        <f ca="1">RAND()</f>
        <v>0.51682760393054716</v>
      </c>
    </row>
    <row r="18134" spans="1:3" x14ac:dyDescent="0.3">
      <c r="A18134" t="s">
        <v>64425</v>
      </c>
      <c r="B18134" t="s">
        <v>64426</v>
      </c>
      <c r="C18134">
        <f ca="1">RAND()</f>
        <v>0.53791168390906274</v>
      </c>
    </row>
    <row r="18135" spans="1:3" x14ac:dyDescent="0.3">
      <c r="A18135" t="s">
        <v>29395</v>
      </c>
      <c r="B18135" t="s">
        <v>29396</v>
      </c>
      <c r="C18135">
        <f ca="1">RAND()</f>
        <v>0.57496875440248363</v>
      </c>
    </row>
    <row r="18136" spans="1:3" x14ac:dyDescent="0.3">
      <c r="A18136" t="s">
        <v>62548</v>
      </c>
      <c r="B18136" t="s">
        <v>62549</v>
      </c>
      <c r="C18136">
        <f ca="1">RAND()</f>
        <v>0.84794409511444668</v>
      </c>
    </row>
    <row r="18137" spans="1:3" x14ac:dyDescent="0.3">
      <c r="A18137" t="s">
        <v>50556</v>
      </c>
      <c r="B18137" t="s">
        <v>50557</v>
      </c>
      <c r="C18137">
        <f ca="1">RAND()</f>
        <v>0.19138057202265624</v>
      </c>
    </row>
    <row r="18138" spans="1:3" x14ac:dyDescent="0.3">
      <c r="A18138" t="s">
        <v>42393</v>
      </c>
      <c r="B18138" t="s">
        <v>40476</v>
      </c>
      <c r="C18138">
        <f ca="1">RAND()</f>
        <v>0.80010251599269133</v>
      </c>
    </row>
    <row r="18139" spans="1:3" x14ac:dyDescent="0.3">
      <c r="A18139" t="s">
        <v>13943</v>
      </c>
      <c r="B18139" t="s">
        <v>13944</v>
      </c>
      <c r="C18139">
        <f ca="1">RAND()</f>
        <v>0.73852541050148501</v>
      </c>
    </row>
    <row r="18140" spans="1:3" x14ac:dyDescent="0.3">
      <c r="A18140" t="s">
        <v>192</v>
      </c>
      <c r="B18140" t="s">
        <v>193</v>
      </c>
      <c r="C18140">
        <f ca="1">RAND()</f>
        <v>0.99172987287019709</v>
      </c>
    </row>
    <row r="18141" spans="1:3" x14ac:dyDescent="0.3">
      <c r="A18141" t="s">
        <v>16825</v>
      </c>
      <c r="B18141" t="s">
        <v>16826</v>
      </c>
      <c r="C18141">
        <f ca="1">RAND()</f>
        <v>0.16373149069147108</v>
      </c>
    </row>
    <row r="18142" spans="1:3" x14ac:dyDescent="0.3">
      <c r="A18142" t="s">
        <v>24782</v>
      </c>
      <c r="B18142" t="s">
        <v>24783</v>
      </c>
      <c r="C18142">
        <f ca="1">RAND()</f>
        <v>0.11263633825410235</v>
      </c>
    </row>
    <row r="18143" spans="1:3" x14ac:dyDescent="0.3">
      <c r="A18143" t="s">
        <v>15197</v>
      </c>
      <c r="B18143" t="s">
        <v>15198</v>
      </c>
      <c r="C18143">
        <f ca="1">RAND()</f>
        <v>0.6438741345266471</v>
      </c>
    </row>
    <row r="18144" spans="1:3" x14ac:dyDescent="0.3">
      <c r="A18144" t="s">
        <v>6541</v>
      </c>
      <c r="B18144" t="s">
        <v>6542</v>
      </c>
      <c r="C18144">
        <f ca="1">RAND()</f>
        <v>0.71238089672431415</v>
      </c>
    </row>
    <row r="18145" spans="1:3" x14ac:dyDescent="0.3">
      <c r="A18145" t="s">
        <v>51859</v>
      </c>
      <c r="B18145" t="s">
        <v>51860</v>
      </c>
      <c r="C18145">
        <f ca="1">RAND()</f>
        <v>0.60482459198039751</v>
      </c>
    </row>
    <row r="18146" spans="1:3" x14ac:dyDescent="0.3">
      <c r="A18146" t="s">
        <v>30155</v>
      </c>
      <c r="B18146" t="s">
        <v>21208</v>
      </c>
      <c r="C18146">
        <f ca="1">RAND()</f>
        <v>0.70795378113358864</v>
      </c>
    </row>
    <row r="18147" spans="1:3" x14ac:dyDescent="0.3">
      <c r="A18147" t="s">
        <v>22596</v>
      </c>
      <c r="B18147" t="s">
        <v>22585</v>
      </c>
      <c r="C18147">
        <f ca="1">RAND()</f>
        <v>0.44903691348979147</v>
      </c>
    </row>
    <row r="18148" spans="1:3" x14ac:dyDescent="0.3">
      <c r="A18148" t="s">
        <v>30224</v>
      </c>
      <c r="B18148" t="s">
        <v>30201</v>
      </c>
      <c r="C18148">
        <f ca="1">RAND()</f>
        <v>0.27053422946447736</v>
      </c>
    </row>
    <row r="18149" spans="1:3" x14ac:dyDescent="0.3">
      <c r="A18149" t="s">
        <v>40083</v>
      </c>
      <c r="B18149" t="s">
        <v>40084</v>
      </c>
      <c r="C18149">
        <f ca="1">RAND()</f>
        <v>0.8187522636064023</v>
      </c>
    </row>
    <row r="18150" spans="1:3" x14ac:dyDescent="0.3">
      <c r="A18150" t="s">
        <v>11116</v>
      </c>
      <c r="B18150" t="s">
        <v>11117</v>
      </c>
      <c r="C18150">
        <f ca="1">RAND()</f>
        <v>1.5128604273370039E-2</v>
      </c>
    </row>
    <row r="18151" spans="1:3" x14ac:dyDescent="0.3">
      <c r="A18151" t="s">
        <v>15443</v>
      </c>
      <c r="B18151" t="s">
        <v>15444</v>
      </c>
      <c r="C18151">
        <f ca="1">RAND()</f>
        <v>0.52215599309381966</v>
      </c>
    </row>
    <row r="18152" spans="1:3" x14ac:dyDescent="0.3">
      <c r="A18152" t="s">
        <v>65260</v>
      </c>
      <c r="B18152" t="s">
        <v>65261</v>
      </c>
      <c r="C18152">
        <f ca="1">RAND()</f>
        <v>8.8663277601320756E-3</v>
      </c>
    </row>
    <row r="18153" spans="1:3" x14ac:dyDescent="0.3">
      <c r="A18153" t="s">
        <v>2060</v>
      </c>
      <c r="B18153" t="s">
        <v>2061</v>
      </c>
      <c r="C18153">
        <f ca="1">RAND()</f>
        <v>0.22678544807159295</v>
      </c>
    </row>
    <row r="18154" spans="1:3" x14ac:dyDescent="0.3">
      <c r="A18154" t="s">
        <v>31454</v>
      </c>
      <c r="B18154" t="s">
        <v>31455</v>
      </c>
      <c r="C18154">
        <f ca="1">RAND()</f>
        <v>0.71379418937924721</v>
      </c>
    </row>
    <row r="18155" spans="1:3" x14ac:dyDescent="0.3">
      <c r="A18155" t="s">
        <v>18826</v>
      </c>
      <c r="B18155" t="s">
        <v>18827</v>
      </c>
      <c r="C18155">
        <f ca="1">RAND()</f>
        <v>0.62480917086948229</v>
      </c>
    </row>
    <row r="18156" spans="1:3" x14ac:dyDescent="0.3">
      <c r="A18156" t="s">
        <v>61082</v>
      </c>
      <c r="B18156" t="s">
        <v>61083</v>
      </c>
      <c r="C18156">
        <f ca="1">RAND()</f>
        <v>0.17627209649213949</v>
      </c>
    </row>
    <row r="18157" spans="1:3" x14ac:dyDescent="0.3">
      <c r="A18157" t="s">
        <v>17821</v>
      </c>
      <c r="B18157" t="s">
        <v>17822</v>
      </c>
      <c r="C18157">
        <f ca="1">RAND()</f>
        <v>6.6374889107146728E-2</v>
      </c>
    </row>
    <row r="18158" spans="1:3" x14ac:dyDescent="0.3">
      <c r="A18158" t="s">
        <v>65104</v>
      </c>
      <c r="B18158" t="s">
        <v>65105</v>
      </c>
      <c r="C18158">
        <f ca="1">RAND()</f>
        <v>0.87760706051420023</v>
      </c>
    </row>
    <row r="18159" spans="1:3" x14ac:dyDescent="0.3">
      <c r="A18159" t="s">
        <v>60458</v>
      </c>
      <c r="B18159" t="s">
        <v>60459</v>
      </c>
      <c r="C18159">
        <f ca="1">RAND()</f>
        <v>0.82543640974316046</v>
      </c>
    </row>
    <row r="18160" spans="1:3" x14ac:dyDescent="0.3">
      <c r="A18160" t="s">
        <v>22817</v>
      </c>
      <c r="B18160" t="s">
        <v>22818</v>
      </c>
      <c r="C18160">
        <f ca="1">RAND()</f>
        <v>0.19583720806591909</v>
      </c>
    </row>
    <row r="18161" spans="1:3" x14ac:dyDescent="0.3">
      <c r="A18161" t="s">
        <v>18010</v>
      </c>
      <c r="B18161" t="s">
        <v>18011</v>
      </c>
      <c r="C18161">
        <f ca="1">RAND()</f>
        <v>0.80070280023065488</v>
      </c>
    </row>
    <row r="18162" spans="1:3" x14ac:dyDescent="0.3">
      <c r="A18162" t="s">
        <v>32141</v>
      </c>
      <c r="B18162" t="s">
        <v>32142</v>
      </c>
      <c r="C18162">
        <f ca="1">RAND()</f>
        <v>0.60689141799645141</v>
      </c>
    </row>
    <row r="18163" spans="1:3" x14ac:dyDescent="0.3">
      <c r="A18163" t="s">
        <v>57324</v>
      </c>
      <c r="B18163" t="s">
        <v>57325</v>
      </c>
      <c r="C18163">
        <f ca="1">RAND()</f>
        <v>0.81224730722243144</v>
      </c>
    </row>
    <row r="18164" spans="1:3" x14ac:dyDescent="0.3">
      <c r="A18164" t="s">
        <v>43466</v>
      </c>
      <c r="B18164" t="s">
        <v>43425</v>
      </c>
      <c r="C18164">
        <f ca="1">RAND()</f>
        <v>0.6493453261861416</v>
      </c>
    </row>
    <row r="18165" spans="1:3" x14ac:dyDescent="0.3">
      <c r="A18165" t="s">
        <v>19661</v>
      </c>
      <c r="B18165" t="s">
        <v>76</v>
      </c>
      <c r="C18165">
        <f ca="1">RAND()</f>
        <v>0.81828927571626375</v>
      </c>
    </row>
    <row r="18166" spans="1:3" x14ac:dyDescent="0.3">
      <c r="A18166" t="s">
        <v>61725</v>
      </c>
      <c r="B18166" t="s">
        <v>61726</v>
      </c>
      <c r="C18166">
        <f ca="1">RAND()</f>
        <v>0.56317039917062317</v>
      </c>
    </row>
    <row r="18167" spans="1:3" x14ac:dyDescent="0.3">
      <c r="A18167" t="s">
        <v>29982</v>
      </c>
      <c r="B18167" t="s">
        <v>29983</v>
      </c>
      <c r="C18167">
        <f ca="1">RAND()</f>
        <v>0.93410850148043767</v>
      </c>
    </row>
    <row r="18168" spans="1:3" x14ac:dyDescent="0.3">
      <c r="A18168" t="s">
        <v>56740</v>
      </c>
      <c r="B18168" t="s">
        <v>56741</v>
      </c>
      <c r="C18168">
        <f ca="1">RAND()</f>
        <v>0.41773141535717995</v>
      </c>
    </row>
    <row r="18169" spans="1:3" x14ac:dyDescent="0.3">
      <c r="A18169" t="s">
        <v>11218</v>
      </c>
      <c r="B18169" t="s">
        <v>11219</v>
      </c>
      <c r="C18169">
        <f ca="1">RAND()</f>
        <v>0.30710421911836461</v>
      </c>
    </row>
    <row r="18170" spans="1:3" x14ac:dyDescent="0.3">
      <c r="A18170" t="s">
        <v>64282</v>
      </c>
      <c r="B18170" t="s">
        <v>64283</v>
      </c>
      <c r="C18170">
        <f ca="1">RAND()</f>
        <v>0.78563053700288188</v>
      </c>
    </row>
    <row r="18171" spans="1:3" x14ac:dyDescent="0.3">
      <c r="A18171" t="s">
        <v>51887</v>
      </c>
      <c r="B18171" t="s">
        <v>26206</v>
      </c>
      <c r="C18171">
        <f ca="1">RAND()</f>
        <v>7.4960776284100694E-2</v>
      </c>
    </row>
    <row r="18172" spans="1:3" x14ac:dyDescent="0.3">
      <c r="A18172" t="s">
        <v>9181</v>
      </c>
      <c r="B18172" t="s">
        <v>9182</v>
      </c>
      <c r="C18172">
        <f ca="1">RAND()</f>
        <v>0.2154377657734744</v>
      </c>
    </row>
    <row r="18173" spans="1:3" x14ac:dyDescent="0.3">
      <c r="A18173" t="s">
        <v>50596</v>
      </c>
      <c r="B18173" t="s">
        <v>50597</v>
      </c>
      <c r="C18173">
        <f ca="1">RAND()</f>
        <v>0.8756464809837502</v>
      </c>
    </row>
    <row r="18174" spans="1:3" x14ac:dyDescent="0.3">
      <c r="A18174" t="s">
        <v>38322</v>
      </c>
      <c r="B18174" t="s">
        <v>38323</v>
      </c>
      <c r="C18174">
        <f ca="1">RAND()</f>
        <v>0.8833025569038857</v>
      </c>
    </row>
    <row r="18175" spans="1:3" x14ac:dyDescent="0.3">
      <c r="A18175" t="s">
        <v>41087</v>
      </c>
      <c r="B18175" t="s">
        <v>41088</v>
      </c>
      <c r="C18175">
        <f ca="1">RAND()</f>
        <v>0.56063220831721283</v>
      </c>
    </row>
    <row r="18176" spans="1:3" x14ac:dyDescent="0.3">
      <c r="A18176" t="s">
        <v>6928</v>
      </c>
      <c r="B18176" t="s">
        <v>6929</v>
      </c>
      <c r="C18176">
        <f ca="1">RAND()</f>
        <v>0.32244820297432319</v>
      </c>
    </row>
    <row r="18177" spans="1:3" x14ac:dyDescent="0.3">
      <c r="A18177" t="s">
        <v>47847</v>
      </c>
      <c r="B18177" t="s">
        <v>24238</v>
      </c>
      <c r="C18177">
        <f ca="1">RAND()</f>
        <v>0.28650223286989718</v>
      </c>
    </row>
    <row r="18178" spans="1:3" x14ac:dyDescent="0.3">
      <c r="A18178" t="s">
        <v>36391</v>
      </c>
      <c r="B18178" t="s">
        <v>36392</v>
      </c>
      <c r="C18178">
        <f ca="1">RAND()</f>
        <v>0.99026323135471173</v>
      </c>
    </row>
    <row r="18179" spans="1:3" x14ac:dyDescent="0.3">
      <c r="A18179" t="s">
        <v>31717</v>
      </c>
      <c r="B18179" t="s">
        <v>31718</v>
      </c>
      <c r="C18179">
        <f ca="1">RAND()</f>
        <v>0.27755744245318315</v>
      </c>
    </row>
    <row r="18180" spans="1:3" x14ac:dyDescent="0.3">
      <c r="A18180" t="s">
        <v>13370</v>
      </c>
      <c r="B18180" t="s">
        <v>443</v>
      </c>
      <c r="C18180">
        <f ca="1">RAND()</f>
        <v>0.46435609710740544</v>
      </c>
    </row>
    <row r="18181" spans="1:3" x14ac:dyDescent="0.3">
      <c r="A18181" t="s">
        <v>47241</v>
      </c>
      <c r="B18181" t="s">
        <v>47242</v>
      </c>
      <c r="C18181">
        <f ca="1">RAND()</f>
        <v>0.71164452854716753</v>
      </c>
    </row>
    <row r="18182" spans="1:3" x14ac:dyDescent="0.3">
      <c r="A18182" t="s">
        <v>7135</v>
      </c>
      <c r="B18182" t="s">
        <v>7136</v>
      </c>
      <c r="C18182">
        <f ca="1">RAND()</f>
        <v>0.88170910675470493</v>
      </c>
    </row>
    <row r="18183" spans="1:3" x14ac:dyDescent="0.3">
      <c r="A18183" t="s">
        <v>59585</v>
      </c>
      <c r="B18183" t="s">
        <v>59586</v>
      </c>
      <c r="C18183">
        <f ca="1">RAND()</f>
        <v>0.1592529907817708</v>
      </c>
    </row>
    <row r="18184" spans="1:3" x14ac:dyDescent="0.3">
      <c r="A18184" t="s">
        <v>14494</v>
      </c>
      <c r="B18184" t="s">
        <v>14495</v>
      </c>
      <c r="C18184">
        <f ca="1">RAND()</f>
        <v>0.1349822154425846</v>
      </c>
    </row>
    <row r="18185" spans="1:3" x14ac:dyDescent="0.3">
      <c r="A18185" t="s">
        <v>45264</v>
      </c>
      <c r="B18185" t="s">
        <v>45265</v>
      </c>
      <c r="C18185">
        <f ca="1">RAND()</f>
        <v>0.35783871006405898</v>
      </c>
    </row>
    <row r="18186" spans="1:3" x14ac:dyDescent="0.3">
      <c r="A18186" t="s">
        <v>8069</v>
      </c>
      <c r="B18186" t="s">
        <v>8070</v>
      </c>
      <c r="C18186">
        <f ca="1">RAND()</f>
        <v>0.2265663087815577</v>
      </c>
    </row>
    <row r="18187" spans="1:3" x14ac:dyDescent="0.3">
      <c r="A18187" t="s">
        <v>9599</v>
      </c>
      <c r="B18187" t="s">
        <v>9600</v>
      </c>
      <c r="C18187">
        <f ca="1">RAND()</f>
        <v>0.97064625212071343</v>
      </c>
    </row>
    <row r="18188" spans="1:3" x14ac:dyDescent="0.3">
      <c r="A18188" t="s">
        <v>60062</v>
      </c>
      <c r="B18188" t="s">
        <v>60063</v>
      </c>
      <c r="C18188">
        <f ca="1">RAND()</f>
        <v>0.18689109438623075</v>
      </c>
    </row>
    <row r="18189" spans="1:3" x14ac:dyDescent="0.3">
      <c r="A18189" t="s">
        <v>55592</v>
      </c>
      <c r="B18189" t="s">
        <v>55593</v>
      </c>
      <c r="C18189">
        <f ca="1">RAND()</f>
        <v>0.74894064826544915</v>
      </c>
    </row>
    <row r="18190" spans="1:3" x14ac:dyDescent="0.3">
      <c r="A18190" t="s">
        <v>36194</v>
      </c>
      <c r="B18190" t="s">
        <v>36195</v>
      </c>
      <c r="C18190">
        <f ca="1">RAND()</f>
        <v>0.62770123176484216</v>
      </c>
    </row>
    <row r="18191" spans="1:3" x14ac:dyDescent="0.3">
      <c r="A18191" t="s">
        <v>27772</v>
      </c>
      <c r="B18191" t="s">
        <v>27773</v>
      </c>
      <c r="C18191">
        <f ca="1">RAND()</f>
        <v>0.63092929898598282</v>
      </c>
    </row>
    <row r="18192" spans="1:3" x14ac:dyDescent="0.3">
      <c r="A18192" t="s">
        <v>30149</v>
      </c>
      <c r="B18192" t="s">
        <v>30150</v>
      </c>
      <c r="C18192">
        <f ca="1">RAND()</f>
        <v>0.55985372955172175</v>
      </c>
    </row>
    <row r="18193" spans="1:3" x14ac:dyDescent="0.3">
      <c r="A18193" t="s">
        <v>30484</v>
      </c>
      <c r="B18193" t="s">
        <v>30485</v>
      </c>
      <c r="C18193">
        <f ca="1">RAND()</f>
        <v>1.9614802639269291E-2</v>
      </c>
    </row>
    <row r="18194" spans="1:3" x14ac:dyDescent="0.3">
      <c r="A18194" t="s">
        <v>14078</v>
      </c>
      <c r="B18194" t="s">
        <v>14079</v>
      </c>
      <c r="C18194">
        <f ca="1">RAND()</f>
        <v>0.44019982697480486</v>
      </c>
    </row>
    <row r="18195" spans="1:3" x14ac:dyDescent="0.3">
      <c r="A18195" t="s">
        <v>3537</v>
      </c>
      <c r="B18195" t="s">
        <v>3538</v>
      </c>
      <c r="C18195">
        <f ca="1">RAND()</f>
        <v>0.25401803354280938</v>
      </c>
    </row>
    <row r="18196" spans="1:3" x14ac:dyDescent="0.3">
      <c r="A18196" t="s">
        <v>57082</v>
      </c>
      <c r="B18196" t="s">
        <v>57132</v>
      </c>
      <c r="C18196">
        <f ca="1">RAND()</f>
        <v>8.852132855269601E-2</v>
      </c>
    </row>
    <row r="18197" spans="1:3" x14ac:dyDescent="0.3">
      <c r="A18197" t="s">
        <v>31528</v>
      </c>
      <c r="B18197" t="s">
        <v>31529</v>
      </c>
      <c r="C18197">
        <f ca="1">RAND()</f>
        <v>0.51674149925554436</v>
      </c>
    </row>
    <row r="18198" spans="1:3" x14ac:dyDescent="0.3">
      <c r="A18198" t="s">
        <v>12130</v>
      </c>
      <c r="B18198" t="s">
        <v>12131</v>
      </c>
      <c r="C18198">
        <f ca="1">RAND()</f>
        <v>0.84361438364129282</v>
      </c>
    </row>
    <row r="18199" spans="1:3" x14ac:dyDescent="0.3">
      <c r="A18199" t="s">
        <v>6761</v>
      </c>
      <c r="B18199" t="s">
        <v>6740</v>
      </c>
      <c r="C18199">
        <f ca="1">RAND()</f>
        <v>0.90641420604236889</v>
      </c>
    </row>
    <row r="18200" spans="1:3" x14ac:dyDescent="0.3">
      <c r="A18200" t="s">
        <v>49133</v>
      </c>
      <c r="B18200" t="s">
        <v>49134</v>
      </c>
      <c r="C18200">
        <f ca="1">RAND()</f>
        <v>0.63219911492304348</v>
      </c>
    </row>
    <row r="18201" spans="1:3" x14ac:dyDescent="0.3">
      <c r="A18201" t="s">
        <v>52357</v>
      </c>
      <c r="B18201" t="s">
        <v>52358</v>
      </c>
      <c r="C18201">
        <f ca="1">RAND()</f>
        <v>0.92305472574910119</v>
      </c>
    </row>
    <row r="18202" spans="1:3" x14ac:dyDescent="0.3">
      <c r="A18202" t="s">
        <v>17047</v>
      </c>
      <c r="B18202" t="s">
        <v>17048</v>
      </c>
      <c r="C18202">
        <f ca="1">RAND()</f>
        <v>0.49309758196048115</v>
      </c>
    </row>
    <row r="18203" spans="1:3" x14ac:dyDescent="0.3">
      <c r="A18203" t="s">
        <v>21529</v>
      </c>
      <c r="B18203" t="s">
        <v>21530</v>
      </c>
      <c r="C18203">
        <f ca="1">RAND()</f>
        <v>0.61070644609760694</v>
      </c>
    </row>
    <row r="18204" spans="1:3" x14ac:dyDescent="0.3">
      <c r="A18204" t="s">
        <v>9659</v>
      </c>
      <c r="B18204" t="s">
        <v>9661</v>
      </c>
      <c r="C18204">
        <f ca="1">RAND()</f>
        <v>0.29180072926546896</v>
      </c>
    </row>
    <row r="18205" spans="1:3" x14ac:dyDescent="0.3">
      <c r="A18205" t="s">
        <v>11059</v>
      </c>
      <c r="B18205" t="s">
        <v>11060</v>
      </c>
      <c r="C18205">
        <f ca="1">RAND()</f>
        <v>0.92223957363211528</v>
      </c>
    </row>
    <row r="18206" spans="1:3" x14ac:dyDescent="0.3">
      <c r="A18206" t="s">
        <v>5881</v>
      </c>
      <c r="B18206" t="s">
        <v>5823</v>
      </c>
      <c r="C18206">
        <f ca="1">RAND()</f>
        <v>0.52221030040535232</v>
      </c>
    </row>
    <row r="18207" spans="1:3" x14ac:dyDescent="0.3">
      <c r="A18207" t="s">
        <v>11694</v>
      </c>
      <c r="B18207" t="s">
        <v>11695</v>
      </c>
      <c r="C18207">
        <f ca="1">RAND()</f>
        <v>0.57124942721485761</v>
      </c>
    </row>
    <row r="18208" spans="1:3" x14ac:dyDescent="0.3">
      <c r="A18208" t="s">
        <v>1446</v>
      </c>
      <c r="B18208" t="s">
        <v>508</v>
      </c>
      <c r="C18208">
        <f ca="1">RAND()</f>
        <v>0.42373631409797352</v>
      </c>
    </row>
    <row r="18209" spans="1:3" x14ac:dyDescent="0.3">
      <c r="A18209" t="s">
        <v>39216</v>
      </c>
      <c r="B18209" t="s">
        <v>39217</v>
      </c>
      <c r="C18209">
        <f ca="1">RAND()</f>
        <v>0.22278325409252253</v>
      </c>
    </row>
    <row r="18210" spans="1:3" x14ac:dyDescent="0.3">
      <c r="A18210" t="s">
        <v>35799</v>
      </c>
      <c r="B18210" t="s">
        <v>35800</v>
      </c>
      <c r="C18210">
        <f ca="1">RAND()</f>
        <v>3.9469712004240542E-2</v>
      </c>
    </row>
    <row r="18211" spans="1:3" x14ac:dyDescent="0.3">
      <c r="A18211" t="s">
        <v>22378</v>
      </c>
      <c r="B18211" t="s">
        <v>22379</v>
      </c>
      <c r="C18211">
        <f ca="1">RAND()</f>
        <v>0.42491554612187776</v>
      </c>
    </row>
    <row r="18212" spans="1:3" x14ac:dyDescent="0.3">
      <c r="A18212" t="s">
        <v>30496</v>
      </c>
      <c r="B18212" t="s">
        <v>30497</v>
      </c>
      <c r="C18212">
        <f ca="1">RAND()</f>
        <v>0.19373570698343645</v>
      </c>
    </row>
    <row r="18213" spans="1:3" x14ac:dyDescent="0.3">
      <c r="A18213" t="s">
        <v>34975</v>
      </c>
      <c r="B18213" t="s">
        <v>34976</v>
      </c>
      <c r="C18213">
        <f ca="1">RAND()</f>
        <v>0.59101683292051188</v>
      </c>
    </row>
    <row r="18214" spans="1:3" x14ac:dyDescent="0.3">
      <c r="A18214" t="s">
        <v>34519</v>
      </c>
      <c r="B18214" t="s">
        <v>34520</v>
      </c>
      <c r="C18214">
        <f ca="1">RAND()</f>
        <v>0.97745242958930256</v>
      </c>
    </row>
    <row r="18215" spans="1:3" x14ac:dyDescent="0.3">
      <c r="A18215" t="s">
        <v>17109</v>
      </c>
      <c r="B18215" t="s">
        <v>17110</v>
      </c>
      <c r="C18215">
        <f ca="1">RAND()</f>
        <v>0.53892589167673433</v>
      </c>
    </row>
    <row r="18216" spans="1:3" x14ac:dyDescent="0.3">
      <c r="A18216" t="s">
        <v>8997</v>
      </c>
      <c r="B18216" t="s">
        <v>8998</v>
      </c>
      <c r="C18216">
        <f ca="1">RAND()</f>
        <v>0.11276734540463296</v>
      </c>
    </row>
    <row r="18217" spans="1:3" x14ac:dyDescent="0.3">
      <c r="A18217" t="s">
        <v>37951</v>
      </c>
      <c r="B18217" t="s">
        <v>37952</v>
      </c>
      <c r="C18217">
        <f ca="1">RAND()</f>
        <v>0.25046774514903403</v>
      </c>
    </row>
    <row r="18218" spans="1:3" x14ac:dyDescent="0.3">
      <c r="A18218" t="s">
        <v>21851</v>
      </c>
      <c r="B18218" t="s">
        <v>21852</v>
      </c>
      <c r="C18218">
        <f ca="1">RAND()</f>
        <v>0.37088297660323177</v>
      </c>
    </row>
    <row r="18219" spans="1:3" x14ac:dyDescent="0.3">
      <c r="A18219" t="s">
        <v>3839</v>
      </c>
      <c r="B18219" t="s">
        <v>908</v>
      </c>
      <c r="C18219">
        <f ca="1">RAND()</f>
        <v>0.4404231978465758</v>
      </c>
    </row>
    <row r="18220" spans="1:3" x14ac:dyDescent="0.3">
      <c r="A18220" t="s">
        <v>57696</v>
      </c>
      <c r="B18220" t="s">
        <v>57697</v>
      </c>
      <c r="C18220">
        <f ca="1">RAND()</f>
        <v>0.45547752829197719</v>
      </c>
    </row>
    <row r="18221" spans="1:3" x14ac:dyDescent="0.3">
      <c r="A18221" t="s">
        <v>61534</v>
      </c>
      <c r="B18221" t="s">
        <v>61535</v>
      </c>
      <c r="C18221">
        <f ca="1">RAND()</f>
        <v>0.4290294498315399</v>
      </c>
    </row>
    <row r="18222" spans="1:3" x14ac:dyDescent="0.3">
      <c r="A18222" t="s">
        <v>49355</v>
      </c>
      <c r="B18222" t="s">
        <v>49356</v>
      </c>
      <c r="C18222">
        <f ca="1">RAND()</f>
        <v>0.33045845183336653</v>
      </c>
    </row>
    <row r="18223" spans="1:3" x14ac:dyDescent="0.3">
      <c r="A18223" t="s">
        <v>4763</v>
      </c>
      <c r="B18223" t="s">
        <v>4764</v>
      </c>
      <c r="C18223">
        <f ca="1">RAND()</f>
        <v>0.84652049663786566</v>
      </c>
    </row>
    <row r="18224" spans="1:3" x14ac:dyDescent="0.3">
      <c r="A18224" t="s">
        <v>25251</v>
      </c>
      <c r="B18224" t="s">
        <v>25252</v>
      </c>
      <c r="C18224">
        <f ca="1">RAND()</f>
        <v>0.51643275996112492</v>
      </c>
    </row>
    <row r="18225" spans="1:3" x14ac:dyDescent="0.3">
      <c r="A18225" t="s">
        <v>58433</v>
      </c>
      <c r="B18225" t="s">
        <v>58434</v>
      </c>
      <c r="C18225">
        <f ca="1">RAND()</f>
        <v>5.5823907338201861E-2</v>
      </c>
    </row>
    <row r="18226" spans="1:3" x14ac:dyDescent="0.3">
      <c r="A18226" t="s">
        <v>47745</v>
      </c>
      <c r="B18226" t="s">
        <v>47746</v>
      </c>
      <c r="C18226">
        <f ca="1">RAND()</f>
        <v>0.78302706386146481</v>
      </c>
    </row>
    <row r="18227" spans="1:3" x14ac:dyDescent="0.3">
      <c r="A18227" t="s">
        <v>7079</v>
      </c>
      <c r="B18227" t="s">
        <v>5087</v>
      </c>
      <c r="C18227">
        <f ca="1">RAND()</f>
        <v>0.6624316986690757</v>
      </c>
    </row>
    <row r="18228" spans="1:3" x14ac:dyDescent="0.3">
      <c r="A18228" t="s">
        <v>17611</v>
      </c>
      <c r="B18228" t="s">
        <v>17612</v>
      </c>
      <c r="C18228">
        <f ca="1">RAND()</f>
        <v>0.59963111866027619</v>
      </c>
    </row>
    <row r="18229" spans="1:3" x14ac:dyDescent="0.3">
      <c r="A18229" t="s">
        <v>7994</v>
      </c>
      <c r="B18229" t="s">
        <v>7995</v>
      </c>
      <c r="C18229">
        <f ca="1">RAND()</f>
        <v>0.47148055939900013</v>
      </c>
    </row>
    <row r="18230" spans="1:3" x14ac:dyDescent="0.3">
      <c r="A18230" t="s">
        <v>15316</v>
      </c>
      <c r="B18230" t="s">
        <v>15317</v>
      </c>
      <c r="C18230">
        <f ca="1">RAND()</f>
        <v>0.14772195349751771</v>
      </c>
    </row>
    <row r="18231" spans="1:3" x14ac:dyDescent="0.3">
      <c r="A18231" t="s">
        <v>17679</v>
      </c>
      <c r="B18231" t="s">
        <v>17680</v>
      </c>
      <c r="C18231">
        <f ca="1">RAND()</f>
        <v>1.9610399062408801E-2</v>
      </c>
    </row>
    <row r="18232" spans="1:3" x14ac:dyDescent="0.3">
      <c r="A18232" t="s">
        <v>37709</v>
      </c>
      <c r="B18232" t="s">
        <v>37710</v>
      </c>
      <c r="C18232">
        <f ca="1">RAND()</f>
        <v>0.22288434491633891</v>
      </c>
    </row>
    <row r="18233" spans="1:3" x14ac:dyDescent="0.3">
      <c r="A18233" t="s">
        <v>16941</v>
      </c>
      <c r="B18233" t="s">
        <v>16942</v>
      </c>
      <c r="C18233">
        <f ca="1">RAND()</f>
        <v>0.86707199714074024</v>
      </c>
    </row>
    <row r="18234" spans="1:3" x14ac:dyDescent="0.3">
      <c r="A18234" t="s">
        <v>54119</v>
      </c>
      <c r="B18234" t="s">
        <v>54120</v>
      </c>
      <c r="C18234">
        <f ca="1">RAND()</f>
        <v>2.1563643919982223E-2</v>
      </c>
    </row>
    <row r="18235" spans="1:3" x14ac:dyDescent="0.3">
      <c r="A18235" t="s">
        <v>44304</v>
      </c>
      <c r="B18235" t="s">
        <v>42431</v>
      </c>
      <c r="C18235">
        <f ca="1">RAND()</f>
        <v>0.61166796039075422</v>
      </c>
    </row>
    <row r="18236" spans="1:3" x14ac:dyDescent="0.3">
      <c r="A18236" t="s">
        <v>5234</v>
      </c>
      <c r="B18236" t="s">
        <v>5235</v>
      </c>
      <c r="C18236">
        <f ca="1">RAND()</f>
        <v>4.6620624276283662E-2</v>
      </c>
    </row>
    <row r="18237" spans="1:3" x14ac:dyDescent="0.3">
      <c r="A18237" t="s">
        <v>49760</v>
      </c>
      <c r="B18237" t="s">
        <v>49761</v>
      </c>
      <c r="C18237">
        <f ca="1">RAND()</f>
        <v>0.69769970954999405</v>
      </c>
    </row>
    <row r="18238" spans="1:3" x14ac:dyDescent="0.3">
      <c r="A18238" t="s">
        <v>26109</v>
      </c>
      <c r="B18238" t="s">
        <v>21208</v>
      </c>
      <c r="C18238">
        <f ca="1">RAND()</f>
        <v>0.23736269882079375</v>
      </c>
    </row>
    <row r="18239" spans="1:3" x14ac:dyDescent="0.3">
      <c r="A18239" t="s">
        <v>916</v>
      </c>
      <c r="B18239" t="s">
        <v>917</v>
      </c>
      <c r="C18239">
        <f ca="1">RAND()</f>
        <v>0.24281567037378171</v>
      </c>
    </row>
    <row r="18240" spans="1:3" x14ac:dyDescent="0.3">
      <c r="A18240" t="s">
        <v>42255</v>
      </c>
      <c r="B18240" t="s">
        <v>40835</v>
      </c>
      <c r="C18240">
        <f ca="1">RAND()</f>
        <v>0.95136624401377312</v>
      </c>
    </row>
    <row r="18241" spans="1:3" x14ac:dyDescent="0.3">
      <c r="A18241" t="s">
        <v>10411</v>
      </c>
      <c r="B18241" t="s">
        <v>10412</v>
      </c>
      <c r="C18241">
        <f ca="1">RAND()</f>
        <v>0.86940635049774162</v>
      </c>
    </row>
    <row r="18242" spans="1:3" x14ac:dyDescent="0.3">
      <c r="A18242" t="s">
        <v>56479</v>
      </c>
      <c r="B18242" t="s">
        <v>56480</v>
      </c>
      <c r="C18242">
        <f ca="1">RAND()</f>
        <v>0.95127435504251168</v>
      </c>
    </row>
    <row r="18243" spans="1:3" x14ac:dyDescent="0.3">
      <c r="A18243" t="s">
        <v>42624</v>
      </c>
      <c r="B18243" t="s">
        <v>42480</v>
      </c>
      <c r="C18243">
        <f ca="1">RAND()</f>
        <v>0.42207837605814014</v>
      </c>
    </row>
    <row r="18244" spans="1:3" x14ac:dyDescent="0.3">
      <c r="A18244" t="s">
        <v>48382</v>
      </c>
      <c r="B18244" t="s">
        <v>48383</v>
      </c>
      <c r="C18244">
        <f ca="1">RAND()</f>
        <v>2.3091515179984867E-4</v>
      </c>
    </row>
    <row r="18245" spans="1:3" x14ac:dyDescent="0.3">
      <c r="A18245" t="s">
        <v>32595</v>
      </c>
      <c r="B18245" t="s">
        <v>32596</v>
      </c>
      <c r="C18245">
        <f ca="1">RAND()</f>
        <v>0.31340296999742556</v>
      </c>
    </row>
    <row r="18246" spans="1:3" x14ac:dyDescent="0.3">
      <c r="A18246" t="s">
        <v>23292</v>
      </c>
      <c r="B18246" t="s">
        <v>23293</v>
      </c>
      <c r="C18246">
        <f ca="1">RAND()</f>
        <v>1.5982868717527632E-2</v>
      </c>
    </row>
    <row r="18247" spans="1:3" x14ac:dyDescent="0.3">
      <c r="A18247" t="s">
        <v>16437</v>
      </c>
      <c r="B18247" t="s">
        <v>16438</v>
      </c>
      <c r="C18247">
        <f ca="1">RAND()</f>
        <v>0.91739281472042711</v>
      </c>
    </row>
    <row r="18248" spans="1:3" x14ac:dyDescent="0.3">
      <c r="A18248" t="s">
        <v>30744</v>
      </c>
      <c r="B18248" t="s">
        <v>30745</v>
      </c>
      <c r="C18248">
        <f ca="1">RAND()</f>
        <v>0.9296784700033115</v>
      </c>
    </row>
    <row r="18249" spans="1:3" x14ac:dyDescent="0.3">
      <c r="A18249" t="s">
        <v>13463</v>
      </c>
      <c r="B18249" t="s">
        <v>9125</v>
      </c>
      <c r="C18249">
        <f ca="1">RAND()</f>
        <v>0.21312184158046565</v>
      </c>
    </row>
    <row r="18250" spans="1:3" x14ac:dyDescent="0.3">
      <c r="A18250" t="s">
        <v>44541</v>
      </c>
      <c r="B18250" t="s">
        <v>44542</v>
      </c>
      <c r="C18250">
        <f ca="1">RAND()</f>
        <v>0.13409657085892712</v>
      </c>
    </row>
    <row r="18251" spans="1:3" x14ac:dyDescent="0.3">
      <c r="A18251" t="s">
        <v>46833</v>
      </c>
      <c r="B18251" t="s">
        <v>46834</v>
      </c>
      <c r="C18251">
        <f ca="1">RAND()</f>
        <v>0.78717573030212595</v>
      </c>
    </row>
    <row r="18252" spans="1:3" x14ac:dyDescent="0.3">
      <c r="A18252" t="s">
        <v>24784</v>
      </c>
      <c r="B18252" t="s">
        <v>24785</v>
      </c>
      <c r="C18252">
        <f ca="1">RAND()</f>
        <v>0.30637076386532192</v>
      </c>
    </row>
    <row r="18253" spans="1:3" x14ac:dyDescent="0.3">
      <c r="A18253" t="s">
        <v>30420</v>
      </c>
      <c r="B18253" t="s">
        <v>30421</v>
      </c>
      <c r="C18253">
        <f ca="1">RAND()</f>
        <v>2.8785719653819042E-2</v>
      </c>
    </row>
    <row r="18254" spans="1:3" x14ac:dyDescent="0.3">
      <c r="A18254" t="s">
        <v>16931</v>
      </c>
      <c r="B18254" t="s">
        <v>16932</v>
      </c>
      <c r="C18254">
        <f ca="1">RAND()</f>
        <v>0.32141632298851153</v>
      </c>
    </row>
    <row r="18255" spans="1:3" x14ac:dyDescent="0.3">
      <c r="A18255" t="s">
        <v>38248</v>
      </c>
      <c r="B18255" t="s">
        <v>38249</v>
      </c>
      <c r="C18255">
        <f ca="1">RAND()</f>
        <v>0.58672336900992994</v>
      </c>
    </row>
    <row r="18256" spans="1:3" x14ac:dyDescent="0.3">
      <c r="A18256" t="s">
        <v>4559</v>
      </c>
      <c r="B18256" t="s">
        <v>4554</v>
      </c>
      <c r="C18256">
        <f ca="1">RAND()</f>
        <v>0.39215859040409218</v>
      </c>
    </row>
    <row r="18257" spans="1:3" x14ac:dyDescent="0.3">
      <c r="A18257" t="s">
        <v>46675</v>
      </c>
      <c r="B18257" t="s">
        <v>46676</v>
      </c>
      <c r="C18257">
        <f ca="1">RAND()</f>
        <v>8.5482343304979613E-2</v>
      </c>
    </row>
    <row r="18258" spans="1:3" x14ac:dyDescent="0.3">
      <c r="A18258" t="s">
        <v>15610</v>
      </c>
      <c r="B18258" t="s">
        <v>15611</v>
      </c>
      <c r="C18258">
        <f ca="1">RAND()</f>
        <v>0.79640804833859147</v>
      </c>
    </row>
    <row r="18259" spans="1:3" x14ac:dyDescent="0.3">
      <c r="A18259" t="s">
        <v>3690</v>
      </c>
      <c r="B18259" t="s">
        <v>340</v>
      </c>
      <c r="C18259">
        <f ca="1">RAND()</f>
        <v>0.27421652400118568</v>
      </c>
    </row>
    <row r="18260" spans="1:3" x14ac:dyDescent="0.3">
      <c r="A18260" t="s">
        <v>50889</v>
      </c>
      <c r="B18260" t="s">
        <v>25198</v>
      </c>
      <c r="C18260">
        <f ca="1">RAND()</f>
        <v>0.26693986999312225</v>
      </c>
    </row>
    <row r="18261" spans="1:3" x14ac:dyDescent="0.3">
      <c r="A18261" t="s">
        <v>31632</v>
      </c>
      <c r="B18261" t="s">
        <v>31633</v>
      </c>
      <c r="C18261">
        <f ca="1">RAND()</f>
        <v>0.84153826234858053</v>
      </c>
    </row>
    <row r="18262" spans="1:3" x14ac:dyDescent="0.3">
      <c r="A18262" t="s">
        <v>22995</v>
      </c>
      <c r="B18262" t="s">
        <v>22996</v>
      </c>
      <c r="C18262">
        <f ca="1">RAND()</f>
        <v>0.1943919137205401</v>
      </c>
    </row>
    <row r="18263" spans="1:3" x14ac:dyDescent="0.3">
      <c r="A18263" t="s">
        <v>64458</v>
      </c>
      <c r="B18263" t="s">
        <v>64459</v>
      </c>
      <c r="C18263">
        <f ca="1">RAND()</f>
        <v>2.0098245127892378E-2</v>
      </c>
    </row>
    <row r="18264" spans="1:3" x14ac:dyDescent="0.3">
      <c r="A18264" t="s">
        <v>59179</v>
      </c>
      <c r="B18264" t="s">
        <v>59180</v>
      </c>
      <c r="C18264">
        <f ca="1">RAND()</f>
        <v>0.99886838025430214</v>
      </c>
    </row>
    <row r="18265" spans="1:3" x14ac:dyDescent="0.3">
      <c r="A18265" t="s">
        <v>53840</v>
      </c>
      <c r="B18265" t="s">
        <v>53841</v>
      </c>
      <c r="C18265">
        <f ca="1">RAND()</f>
        <v>0.23560653173841717</v>
      </c>
    </row>
    <row r="18266" spans="1:3" x14ac:dyDescent="0.3">
      <c r="A18266" t="s">
        <v>10210</v>
      </c>
      <c r="B18266" t="s">
        <v>10211</v>
      </c>
      <c r="C18266">
        <f ca="1">RAND()</f>
        <v>0.17149483680380062</v>
      </c>
    </row>
    <row r="18267" spans="1:3" x14ac:dyDescent="0.3">
      <c r="A18267" t="s">
        <v>31369</v>
      </c>
      <c r="B18267" t="s">
        <v>31370</v>
      </c>
      <c r="C18267">
        <f ca="1">RAND()</f>
        <v>0.31540400715091021</v>
      </c>
    </row>
    <row r="18268" spans="1:3" x14ac:dyDescent="0.3">
      <c r="A18268" t="s">
        <v>50488</v>
      </c>
      <c r="B18268" t="s">
        <v>63770</v>
      </c>
      <c r="C18268">
        <f ca="1">RAND()</f>
        <v>0.69362008402068187</v>
      </c>
    </row>
    <row r="18269" spans="1:3" x14ac:dyDescent="0.3">
      <c r="A18269" t="s">
        <v>49023</v>
      </c>
      <c r="B18269" t="s">
        <v>49024</v>
      </c>
      <c r="C18269">
        <f ca="1">RAND()</f>
        <v>0.72852971676344136</v>
      </c>
    </row>
    <row r="18270" spans="1:3" x14ac:dyDescent="0.3">
      <c r="A18270" t="s">
        <v>13177</v>
      </c>
      <c r="B18270" t="s">
        <v>13178</v>
      </c>
      <c r="C18270">
        <f ca="1">RAND()</f>
        <v>0.80284742968031786</v>
      </c>
    </row>
    <row r="18271" spans="1:3" x14ac:dyDescent="0.3">
      <c r="A18271" t="s">
        <v>48618</v>
      </c>
      <c r="B18271" t="s">
        <v>48619</v>
      </c>
      <c r="C18271">
        <f ca="1">RAND()</f>
        <v>0.77183145006626308</v>
      </c>
    </row>
    <row r="18272" spans="1:3" x14ac:dyDescent="0.3">
      <c r="A18272" t="s">
        <v>15817</v>
      </c>
      <c r="B18272" t="s">
        <v>15751</v>
      </c>
      <c r="C18272">
        <f ca="1">RAND()</f>
        <v>0.55520356593621423</v>
      </c>
    </row>
    <row r="18273" spans="1:3" x14ac:dyDescent="0.3">
      <c r="A18273" t="s">
        <v>43089</v>
      </c>
      <c r="B18273" t="s">
        <v>43090</v>
      </c>
      <c r="C18273">
        <f ca="1">RAND()</f>
        <v>0.97341758850479199</v>
      </c>
    </row>
    <row r="18274" spans="1:3" x14ac:dyDescent="0.3">
      <c r="A18274" t="s">
        <v>65672</v>
      </c>
      <c r="B18274" t="s">
        <v>65673</v>
      </c>
      <c r="C18274">
        <f ca="1">RAND()</f>
        <v>0.27349815335019678</v>
      </c>
    </row>
    <row r="18275" spans="1:3" x14ac:dyDescent="0.3">
      <c r="A18275" t="s">
        <v>9836</v>
      </c>
      <c r="B18275" t="s">
        <v>9837</v>
      </c>
      <c r="C18275">
        <f ca="1">RAND()</f>
        <v>0.14569638609981728</v>
      </c>
    </row>
    <row r="18276" spans="1:3" x14ac:dyDescent="0.3">
      <c r="A18276" t="s">
        <v>13616</v>
      </c>
      <c r="B18276" t="s">
        <v>97</v>
      </c>
      <c r="C18276">
        <f ca="1">RAND()</f>
        <v>0.20887037232208983</v>
      </c>
    </row>
    <row r="18277" spans="1:3" x14ac:dyDescent="0.3">
      <c r="A18277" t="s">
        <v>60211</v>
      </c>
      <c r="B18277" t="s">
        <v>60212</v>
      </c>
      <c r="C18277">
        <f ca="1">RAND()</f>
        <v>0.18961215989971469</v>
      </c>
    </row>
    <row r="18278" spans="1:3" x14ac:dyDescent="0.3">
      <c r="A18278" t="s">
        <v>43388</v>
      </c>
      <c r="B18278" t="s">
        <v>43389</v>
      </c>
      <c r="C18278">
        <f ca="1">RAND()</f>
        <v>0.86433690224798476</v>
      </c>
    </row>
    <row r="18279" spans="1:3" x14ac:dyDescent="0.3">
      <c r="A18279" t="s">
        <v>6016</v>
      </c>
      <c r="B18279" t="s">
        <v>340</v>
      </c>
      <c r="C18279">
        <f ca="1">RAND()</f>
        <v>0.57762770903877636</v>
      </c>
    </row>
    <row r="18280" spans="1:3" x14ac:dyDescent="0.3">
      <c r="A18280" t="s">
        <v>24178</v>
      </c>
      <c r="B18280" t="s">
        <v>24179</v>
      </c>
      <c r="C18280">
        <f ca="1">RAND()</f>
        <v>0.98929789737213381</v>
      </c>
    </row>
    <row r="18281" spans="1:3" x14ac:dyDescent="0.3">
      <c r="A18281" t="s">
        <v>19699</v>
      </c>
      <c r="B18281" t="s">
        <v>19697</v>
      </c>
      <c r="C18281">
        <f ca="1">RAND()</f>
        <v>0.33275530089418326</v>
      </c>
    </row>
    <row r="18282" spans="1:3" x14ac:dyDescent="0.3">
      <c r="A18282" t="s">
        <v>15836</v>
      </c>
      <c r="B18282" t="s">
        <v>15837</v>
      </c>
      <c r="C18282">
        <f ca="1">RAND()</f>
        <v>0.86252550815644291</v>
      </c>
    </row>
    <row r="18283" spans="1:3" x14ac:dyDescent="0.3">
      <c r="A18283" t="s">
        <v>3936</v>
      </c>
      <c r="B18283" t="s">
        <v>3937</v>
      </c>
      <c r="C18283">
        <f ca="1">RAND()</f>
        <v>0.82227634790493309</v>
      </c>
    </row>
    <row r="18284" spans="1:3" x14ac:dyDescent="0.3">
      <c r="A18284" t="s">
        <v>33613</v>
      </c>
      <c r="B18284" t="s">
        <v>33614</v>
      </c>
      <c r="C18284">
        <f ca="1">RAND()</f>
        <v>3.6795640958124487E-2</v>
      </c>
    </row>
    <row r="18285" spans="1:3" x14ac:dyDescent="0.3">
      <c r="A18285" t="s">
        <v>3240</v>
      </c>
      <c r="B18285" t="s">
        <v>3239</v>
      </c>
      <c r="C18285">
        <f ca="1">RAND()</f>
        <v>0.59214859762223582</v>
      </c>
    </row>
    <row r="18286" spans="1:3" x14ac:dyDescent="0.3">
      <c r="A18286" t="s">
        <v>45695</v>
      </c>
      <c r="B18286" t="s">
        <v>45696</v>
      </c>
      <c r="C18286">
        <f ca="1">RAND()</f>
        <v>0.10834137267882138</v>
      </c>
    </row>
    <row r="18287" spans="1:3" x14ac:dyDescent="0.3">
      <c r="A18287" t="s">
        <v>19736</v>
      </c>
      <c r="B18287" t="s">
        <v>19721</v>
      </c>
      <c r="C18287">
        <f ca="1">RAND()</f>
        <v>0.80020895780488022</v>
      </c>
    </row>
    <row r="18288" spans="1:3" x14ac:dyDescent="0.3">
      <c r="A18288" t="s">
        <v>21711</v>
      </c>
      <c r="B18288" t="s">
        <v>21712</v>
      </c>
      <c r="C18288">
        <f ca="1">RAND()</f>
        <v>0.65991378586573812</v>
      </c>
    </row>
    <row r="18289" spans="1:3" x14ac:dyDescent="0.3">
      <c r="A18289" t="s">
        <v>57330</v>
      </c>
      <c r="B18289" t="s">
        <v>45054</v>
      </c>
      <c r="C18289">
        <f ca="1">RAND()</f>
        <v>0.66919482606186653</v>
      </c>
    </row>
    <row r="18290" spans="1:3" x14ac:dyDescent="0.3">
      <c r="A18290" t="s">
        <v>19587</v>
      </c>
      <c r="B18290" t="s">
        <v>19567</v>
      </c>
      <c r="C18290">
        <f ca="1">RAND()</f>
        <v>0.54508763031050489</v>
      </c>
    </row>
    <row r="18291" spans="1:3" x14ac:dyDescent="0.3">
      <c r="A18291" t="s">
        <v>32320</v>
      </c>
      <c r="B18291" t="s">
        <v>32321</v>
      </c>
      <c r="C18291">
        <f ca="1">RAND()</f>
        <v>0.74476162811758695</v>
      </c>
    </row>
    <row r="18292" spans="1:3" x14ac:dyDescent="0.3">
      <c r="A18292" t="s">
        <v>1734</v>
      </c>
      <c r="B18292" t="s">
        <v>1735</v>
      </c>
      <c r="C18292">
        <f ca="1">RAND()</f>
        <v>0.74288701156432069</v>
      </c>
    </row>
    <row r="18293" spans="1:3" x14ac:dyDescent="0.3">
      <c r="A18293" t="s">
        <v>25596</v>
      </c>
      <c r="B18293" t="s">
        <v>25597</v>
      </c>
      <c r="C18293">
        <f ca="1">RAND()</f>
        <v>0.18446568482477599</v>
      </c>
    </row>
    <row r="18294" spans="1:3" x14ac:dyDescent="0.3">
      <c r="A18294" t="s">
        <v>52001</v>
      </c>
      <c r="B18294" t="s">
        <v>52002</v>
      </c>
      <c r="C18294">
        <f ca="1">RAND()</f>
        <v>0.70798608190442391</v>
      </c>
    </row>
    <row r="18295" spans="1:3" x14ac:dyDescent="0.3">
      <c r="A18295" t="s">
        <v>51739</v>
      </c>
      <c r="B18295" t="s">
        <v>28639</v>
      </c>
      <c r="C18295">
        <f ca="1">RAND()</f>
        <v>0.91075603180808595</v>
      </c>
    </row>
    <row r="18296" spans="1:3" x14ac:dyDescent="0.3">
      <c r="A18296" t="s">
        <v>1308</v>
      </c>
      <c r="B18296" t="s">
        <v>1307</v>
      </c>
      <c r="C18296">
        <f ca="1">RAND()</f>
        <v>0.32342609144465329</v>
      </c>
    </row>
    <row r="18297" spans="1:3" x14ac:dyDescent="0.3">
      <c r="A18297" t="s">
        <v>52239</v>
      </c>
      <c r="B18297" t="s">
        <v>52240</v>
      </c>
      <c r="C18297">
        <f ca="1">RAND()</f>
        <v>0.68202224778805642</v>
      </c>
    </row>
    <row r="18298" spans="1:3" x14ac:dyDescent="0.3">
      <c r="A18298" t="s">
        <v>5812</v>
      </c>
      <c r="B18298" t="s">
        <v>5813</v>
      </c>
      <c r="C18298">
        <f ca="1">RAND()</f>
        <v>0.76134826725872007</v>
      </c>
    </row>
    <row r="18299" spans="1:3" x14ac:dyDescent="0.3">
      <c r="A18299" t="s">
        <v>35420</v>
      </c>
      <c r="B18299" t="s">
        <v>29080</v>
      </c>
      <c r="C18299">
        <f ca="1">RAND()</f>
        <v>0.44805033687379958</v>
      </c>
    </row>
    <row r="18300" spans="1:3" x14ac:dyDescent="0.3">
      <c r="A18300" t="s">
        <v>59493</v>
      </c>
      <c r="B18300" t="s">
        <v>59494</v>
      </c>
      <c r="C18300">
        <f ca="1">RAND()</f>
        <v>3.2815284928242816E-2</v>
      </c>
    </row>
    <row r="18301" spans="1:3" x14ac:dyDescent="0.3">
      <c r="A18301" t="s">
        <v>27030</v>
      </c>
      <c r="B18301" t="s">
        <v>27031</v>
      </c>
      <c r="C18301">
        <f ca="1">RAND()</f>
        <v>0.42869845855096889</v>
      </c>
    </row>
    <row r="18302" spans="1:3" x14ac:dyDescent="0.3">
      <c r="A18302" t="s">
        <v>33690</v>
      </c>
      <c r="B18302" t="s">
        <v>33691</v>
      </c>
      <c r="C18302">
        <f ca="1">RAND()</f>
        <v>0.37622762510289331</v>
      </c>
    </row>
    <row r="18303" spans="1:3" x14ac:dyDescent="0.3">
      <c r="A18303" t="s">
        <v>42389</v>
      </c>
      <c r="B18303" t="s">
        <v>42316</v>
      </c>
      <c r="C18303">
        <f ca="1">RAND()</f>
        <v>0.54244773247626332</v>
      </c>
    </row>
    <row r="18304" spans="1:3" x14ac:dyDescent="0.3">
      <c r="A18304" t="s">
        <v>15014</v>
      </c>
      <c r="B18304" t="s">
        <v>15015</v>
      </c>
      <c r="C18304">
        <f ca="1">RAND()</f>
        <v>0.47454605549230611</v>
      </c>
    </row>
    <row r="18305" spans="1:3" x14ac:dyDescent="0.3">
      <c r="A18305" t="s">
        <v>46601</v>
      </c>
      <c r="B18305" t="s">
        <v>46602</v>
      </c>
      <c r="C18305">
        <f ca="1">RAND()</f>
        <v>0.79271178098603912</v>
      </c>
    </row>
    <row r="18306" spans="1:3" x14ac:dyDescent="0.3">
      <c r="A18306" t="s">
        <v>18933</v>
      </c>
      <c r="B18306" t="s">
        <v>18619</v>
      </c>
      <c r="C18306">
        <f ca="1">RAND()</f>
        <v>0.24425913088892626</v>
      </c>
    </row>
    <row r="18307" spans="1:3" x14ac:dyDescent="0.3">
      <c r="A18307" t="s">
        <v>33269</v>
      </c>
      <c r="B18307" t="s">
        <v>24238</v>
      </c>
      <c r="C18307">
        <f ca="1">RAND()</f>
        <v>0.14332913694920335</v>
      </c>
    </row>
    <row r="18308" spans="1:3" x14ac:dyDescent="0.3">
      <c r="A18308" t="s">
        <v>19530</v>
      </c>
      <c r="B18308" t="s">
        <v>19522</v>
      </c>
      <c r="C18308">
        <f ca="1">RAND()</f>
        <v>0.47928302843650494</v>
      </c>
    </row>
    <row r="18309" spans="1:3" x14ac:dyDescent="0.3">
      <c r="A18309" t="s">
        <v>48307</v>
      </c>
      <c r="B18309" t="s">
        <v>48308</v>
      </c>
      <c r="C18309">
        <f ca="1">RAND()</f>
        <v>0.23285807933098979</v>
      </c>
    </row>
    <row r="18310" spans="1:3" x14ac:dyDescent="0.3">
      <c r="A18310" t="s">
        <v>36174</v>
      </c>
      <c r="B18310" t="s">
        <v>36175</v>
      </c>
      <c r="C18310">
        <f ca="1">RAND()</f>
        <v>0.25750795220773104</v>
      </c>
    </row>
    <row r="18311" spans="1:3" x14ac:dyDescent="0.3">
      <c r="A18311" t="s">
        <v>49800</v>
      </c>
      <c r="B18311" t="s">
        <v>49801</v>
      </c>
      <c r="C18311">
        <f ca="1">RAND()</f>
        <v>0.51096159122397544</v>
      </c>
    </row>
    <row r="18312" spans="1:3" x14ac:dyDescent="0.3">
      <c r="A18312" t="s">
        <v>5021</v>
      </c>
      <c r="B18312" t="s">
        <v>3116</v>
      </c>
      <c r="C18312">
        <f ca="1">RAND()</f>
        <v>1.4673314345873822E-2</v>
      </c>
    </row>
    <row r="18313" spans="1:3" x14ac:dyDescent="0.3">
      <c r="A18313" t="s">
        <v>7726</v>
      </c>
      <c r="B18313" t="s">
        <v>260</v>
      </c>
      <c r="C18313">
        <f ca="1">RAND()</f>
        <v>0.25671388796065875</v>
      </c>
    </row>
    <row r="18314" spans="1:3" x14ac:dyDescent="0.3">
      <c r="A18314" t="s">
        <v>29933</v>
      </c>
      <c r="B18314" t="s">
        <v>29934</v>
      </c>
      <c r="C18314">
        <f ca="1">RAND()</f>
        <v>0.11493539043459289</v>
      </c>
    </row>
    <row r="18315" spans="1:3" x14ac:dyDescent="0.3">
      <c r="A18315" t="s">
        <v>36217</v>
      </c>
      <c r="B18315" t="s">
        <v>36218</v>
      </c>
      <c r="C18315">
        <f ca="1">RAND()</f>
        <v>0.41606048439299803</v>
      </c>
    </row>
    <row r="18316" spans="1:3" x14ac:dyDescent="0.3">
      <c r="A18316" t="s">
        <v>52291</v>
      </c>
      <c r="B18316" t="s">
        <v>52292</v>
      </c>
      <c r="C18316">
        <f ca="1">RAND()</f>
        <v>0.71155216221022621</v>
      </c>
    </row>
    <row r="18317" spans="1:3" x14ac:dyDescent="0.3">
      <c r="A18317" t="s">
        <v>57326</v>
      </c>
      <c r="B18317" t="s">
        <v>57327</v>
      </c>
      <c r="C18317">
        <f ca="1">RAND()</f>
        <v>0.26647535914113585</v>
      </c>
    </row>
    <row r="18318" spans="1:3" x14ac:dyDescent="0.3">
      <c r="A18318" t="s">
        <v>5428</v>
      </c>
      <c r="B18318" t="s">
        <v>1643</v>
      </c>
      <c r="C18318">
        <f ca="1">RAND()</f>
        <v>0.82455096746082357</v>
      </c>
    </row>
    <row r="18319" spans="1:3" x14ac:dyDescent="0.3">
      <c r="A18319" t="s">
        <v>38103</v>
      </c>
      <c r="B18319" t="s">
        <v>38104</v>
      </c>
      <c r="C18319">
        <f ca="1">RAND()</f>
        <v>0.35851562382622937</v>
      </c>
    </row>
    <row r="18320" spans="1:3" x14ac:dyDescent="0.3">
      <c r="A18320" t="s">
        <v>12643</v>
      </c>
      <c r="B18320" t="s">
        <v>12644</v>
      </c>
      <c r="C18320">
        <f ca="1">RAND()</f>
        <v>0.80284544931958168</v>
      </c>
    </row>
    <row r="18321" spans="1:3" x14ac:dyDescent="0.3">
      <c r="A18321" t="s">
        <v>31013</v>
      </c>
      <c r="B18321" t="s">
        <v>31014</v>
      </c>
      <c r="C18321">
        <f ca="1">RAND()</f>
        <v>0.66102063905016817</v>
      </c>
    </row>
    <row r="18322" spans="1:3" x14ac:dyDescent="0.3">
      <c r="A18322" t="s">
        <v>13404</v>
      </c>
      <c r="B18322" t="s">
        <v>13401</v>
      </c>
      <c r="C18322">
        <f ca="1">RAND()</f>
        <v>0.29544211806005805</v>
      </c>
    </row>
    <row r="18323" spans="1:3" x14ac:dyDescent="0.3">
      <c r="A18323" t="s">
        <v>16752</v>
      </c>
      <c r="B18323" t="s">
        <v>15066</v>
      </c>
      <c r="C18323">
        <f ca="1">RAND()</f>
        <v>0.46833189207077663</v>
      </c>
    </row>
    <row r="18324" spans="1:3" x14ac:dyDescent="0.3">
      <c r="A18324" t="s">
        <v>55755</v>
      </c>
      <c r="B18324" t="s">
        <v>55756</v>
      </c>
      <c r="C18324">
        <f ca="1">RAND()</f>
        <v>9.81759182169476E-2</v>
      </c>
    </row>
    <row r="18325" spans="1:3" x14ac:dyDescent="0.3">
      <c r="A18325" t="s">
        <v>60818</v>
      </c>
      <c r="B18325" t="s">
        <v>60819</v>
      </c>
      <c r="C18325">
        <f ca="1">RAND()</f>
        <v>0.55845390195028455</v>
      </c>
    </row>
    <row r="18326" spans="1:3" x14ac:dyDescent="0.3">
      <c r="A18326" t="s">
        <v>59059</v>
      </c>
      <c r="B18326" t="s">
        <v>59060</v>
      </c>
      <c r="C18326">
        <f ca="1">RAND()</f>
        <v>0.96790678641536587</v>
      </c>
    </row>
    <row r="18327" spans="1:3" x14ac:dyDescent="0.3">
      <c r="A18327" t="s">
        <v>957</v>
      </c>
      <c r="B18327" t="s">
        <v>958</v>
      </c>
      <c r="C18327">
        <f ca="1">RAND()</f>
        <v>1.2984166354164106E-2</v>
      </c>
    </row>
    <row r="18328" spans="1:3" x14ac:dyDescent="0.3">
      <c r="A18328" t="s">
        <v>7106</v>
      </c>
      <c r="B18328" t="s">
        <v>7107</v>
      </c>
      <c r="C18328">
        <f ca="1">RAND()</f>
        <v>0.29207132527738988</v>
      </c>
    </row>
    <row r="18329" spans="1:3" x14ac:dyDescent="0.3">
      <c r="A18329" t="s">
        <v>36845</v>
      </c>
      <c r="B18329" t="s">
        <v>36846</v>
      </c>
      <c r="C18329">
        <f ca="1">RAND()</f>
        <v>0.5206686407100336</v>
      </c>
    </row>
    <row r="18330" spans="1:3" x14ac:dyDescent="0.3">
      <c r="A18330" t="s">
        <v>18012</v>
      </c>
      <c r="B18330" t="s">
        <v>8453</v>
      </c>
      <c r="C18330">
        <f ca="1">RAND()</f>
        <v>0.72763912178793899</v>
      </c>
    </row>
    <row r="18331" spans="1:3" x14ac:dyDescent="0.3">
      <c r="A18331" t="s">
        <v>47597</v>
      </c>
      <c r="B18331" t="s">
        <v>64247</v>
      </c>
      <c r="C18331">
        <f ca="1">RAND()</f>
        <v>0.37429755859835323</v>
      </c>
    </row>
    <row r="18332" spans="1:3" x14ac:dyDescent="0.3">
      <c r="A18332" t="s">
        <v>36676</v>
      </c>
      <c r="B18332" t="s">
        <v>36677</v>
      </c>
      <c r="C18332">
        <f ca="1">RAND()</f>
        <v>0.1809187550219068</v>
      </c>
    </row>
    <row r="18333" spans="1:3" x14ac:dyDescent="0.3">
      <c r="A18333" t="s">
        <v>64843</v>
      </c>
      <c r="B18333" t="s">
        <v>43824</v>
      </c>
      <c r="C18333">
        <f ca="1">RAND()</f>
        <v>0.81937653140117084</v>
      </c>
    </row>
    <row r="18334" spans="1:3" x14ac:dyDescent="0.3">
      <c r="A18334" t="s">
        <v>33407</v>
      </c>
      <c r="B18334" t="s">
        <v>33408</v>
      </c>
      <c r="C18334">
        <f ca="1">RAND()</f>
        <v>0.87238842302945085</v>
      </c>
    </row>
    <row r="18335" spans="1:3" x14ac:dyDescent="0.3">
      <c r="A18335" t="s">
        <v>48800</v>
      </c>
      <c r="B18335" t="s">
        <v>48795</v>
      </c>
      <c r="C18335">
        <f ca="1">RAND()</f>
        <v>0.93090814102003683</v>
      </c>
    </row>
    <row r="18336" spans="1:3" x14ac:dyDescent="0.3">
      <c r="A18336" t="s">
        <v>60068</v>
      </c>
      <c r="B18336" t="s">
        <v>60069</v>
      </c>
      <c r="C18336">
        <f ca="1">RAND()</f>
        <v>0.34250064457155627</v>
      </c>
    </row>
    <row r="18337" spans="1:3" x14ac:dyDescent="0.3">
      <c r="A18337" t="s">
        <v>18516</v>
      </c>
      <c r="B18337" t="s">
        <v>18517</v>
      </c>
      <c r="C18337">
        <f ca="1">RAND()</f>
        <v>0.91719517287955554</v>
      </c>
    </row>
    <row r="18338" spans="1:3" x14ac:dyDescent="0.3">
      <c r="A18338" t="s">
        <v>16682</v>
      </c>
      <c r="B18338" t="s">
        <v>16683</v>
      </c>
      <c r="C18338">
        <f ca="1">RAND()</f>
        <v>0.85205048795165428</v>
      </c>
    </row>
    <row r="18339" spans="1:3" x14ac:dyDescent="0.3">
      <c r="A18339" t="s">
        <v>14125</v>
      </c>
      <c r="B18339" t="s">
        <v>14126</v>
      </c>
      <c r="C18339">
        <f ca="1">RAND()</f>
        <v>0.64946078288997378</v>
      </c>
    </row>
    <row r="18340" spans="1:3" x14ac:dyDescent="0.3">
      <c r="A18340" t="s">
        <v>737</v>
      </c>
      <c r="B18340" t="s">
        <v>738</v>
      </c>
      <c r="C18340">
        <f ca="1">RAND()</f>
        <v>0.97671717579663608</v>
      </c>
    </row>
    <row r="18341" spans="1:3" x14ac:dyDescent="0.3">
      <c r="A18341" t="s">
        <v>4516</v>
      </c>
      <c r="B18341" t="s">
        <v>4515</v>
      </c>
      <c r="C18341">
        <f ca="1">RAND()</f>
        <v>0.58057229087441331</v>
      </c>
    </row>
    <row r="18342" spans="1:3" x14ac:dyDescent="0.3">
      <c r="A18342" t="s">
        <v>377</v>
      </c>
      <c r="B18342" t="s">
        <v>378</v>
      </c>
      <c r="C18342">
        <f ca="1">RAND()</f>
        <v>0.39595850749532813</v>
      </c>
    </row>
    <row r="18343" spans="1:3" x14ac:dyDescent="0.3">
      <c r="A18343" t="s">
        <v>52517</v>
      </c>
      <c r="B18343" t="s">
        <v>52518</v>
      </c>
      <c r="C18343">
        <f ca="1">RAND()</f>
        <v>0.29852947846292144</v>
      </c>
    </row>
    <row r="18344" spans="1:3" x14ac:dyDescent="0.3">
      <c r="A18344" t="s">
        <v>13627</v>
      </c>
      <c r="B18344" t="s">
        <v>13628</v>
      </c>
      <c r="C18344">
        <f ca="1">RAND()</f>
        <v>0.39011383411876743</v>
      </c>
    </row>
    <row r="18345" spans="1:3" x14ac:dyDescent="0.3">
      <c r="A18345" t="s">
        <v>13166</v>
      </c>
      <c r="B18345" t="s">
        <v>13167</v>
      </c>
      <c r="C18345">
        <f ca="1">RAND()</f>
        <v>0.20313226533758377</v>
      </c>
    </row>
    <row r="18346" spans="1:3" x14ac:dyDescent="0.3">
      <c r="A18346" t="s">
        <v>5480</v>
      </c>
      <c r="B18346" t="s">
        <v>4269</v>
      </c>
      <c r="C18346">
        <f ca="1">RAND()</f>
        <v>0.20525808746223684</v>
      </c>
    </row>
    <row r="18347" spans="1:3" x14ac:dyDescent="0.3">
      <c r="A18347" t="s">
        <v>19067</v>
      </c>
      <c r="B18347" t="s">
        <v>19049</v>
      </c>
      <c r="C18347">
        <f ca="1">RAND()</f>
        <v>0.50778354902154565</v>
      </c>
    </row>
    <row r="18348" spans="1:3" x14ac:dyDescent="0.3">
      <c r="A18348" t="s">
        <v>3338</v>
      </c>
      <c r="B18348" t="s">
        <v>3339</v>
      </c>
      <c r="C18348">
        <f ca="1">RAND()</f>
        <v>0.47268398259043676</v>
      </c>
    </row>
    <row r="18349" spans="1:3" x14ac:dyDescent="0.3">
      <c r="A18349" t="s">
        <v>54984</v>
      </c>
      <c r="B18349" t="s">
        <v>54985</v>
      </c>
      <c r="C18349">
        <f ca="1">RAND()</f>
        <v>0.78600008840599556</v>
      </c>
    </row>
    <row r="18350" spans="1:3" x14ac:dyDescent="0.3">
      <c r="A18350" t="s">
        <v>54339</v>
      </c>
      <c r="B18350" t="s">
        <v>54340</v>
      </c>
      <c r="C18350">
        <f ca="1">RAND()</f>
        <v>0.45209966507270216</v>
      </c>
    </row>
    <row r="18351" spans="1:3" x14ac:dyDescent="0.3">
      <c r="A18351" t="s">
        <v>19933</v>
      </c>
      <c r="B18351" t="s">
        <v>19934</v>
      </c>
      <c r="C18351">
        <f ca="1">RAND()</f>
        <v>0.7123480755609658</v>
      </c>
    </row>
    <row r="18352" spans="1:3" x14ac:dyDescent="0.3">
      <c r="A18352" t="s">
        <v>48427</v>
      </c>
      <c r="B18352" t="s">
        <v>48428</v>
      </c>
      <c r="C18352">
        <f ca="1">RAND()</f>
        <v>0.35602122716760587</v>
      </c>
    </row>
    <row r="18353" spans="1:3" x14ac:dyDescent="0.3">
      <c r="A18353" t="s">
        <v>19444</v>
      </c>
      <c r="B18353" t="s">
        <v>19446</v>
      </c>
      <c r="C18353">
        <f ca="1">RAND()</f>
        <v>0.3051104127936638</v>
      </c>
    </row>
    <row r="18354" spans="1:3" x14ac:dyDescent="0.3">
      <c r="A18354" t="s">
        <v>12263</v>
      </c>
      <c r="B18354" t="s">
        <v>12264</v>
      </c>
      <c r="C18354">
        <f ca="1">RAND()</f>
        <v>0.1132088646992514</v>
      </c>
    </row>
    <row r="18355" spans="1:3" x14ac:dyDescent="0.3">
      <c r="A18355" t="s">
        <v>7603</v>
      </c>
      <c r="B18355" t="s">
        <v>7142</v>
      </c>
      <c r="C18355">
        <f ca="1">RAND()</f>
        <v>0.22123478152413989</v>
      </c>
    </row>
    <row r="18356" spans="1:3" x14ac:dyDescent="0.3">
      <c r="A18356" t="s">
        <v>12433</v>
      </c>
      <c r="B18356" t="s">
        <v>12434</v>
      </c>
      <c r="C18356">
        <f ca="1">RAND()</f>
        <v>0.41547702577647927</v>
      </c>
    </row>
    <row r="18357" spans="1:3" x14ac:dyDescent="0.3">
      <c r="A18357" t="s">
        <v>51532</v>
      </c>
      <c r="B18357" t="s">
        <v>51533</v>
      </c>
      <c r="C18357">
        <f ca="1">RAND()</f>
        <v>0.96427610008042908</v>
      </c>
    </row>
    <row r="18358" spans="1:3" x14ac:dyDescent="0.3">
      <c r="A18358" t="s">
        <v>14196</v>
      </c>
      <c r="B18358" t="s">
        <v>14197</v>
      </c>
      <c r="C18358">
        <f ca="1">RAND()</f>
        <v>0.61906012914323461</v>
      </c>
    </row>
    <row r="18359" spans="1:3" x14ac:dyDescent="0.3">
      <c r="A18359" t="s">
        <v>14143</v>
      </c>
      <c r="B18359" t="s">
        <v>14144</v>
      </c>
      <c r="C18359">
        <f ca="1">RAND()</f>
        <v>0.30352470990193403</v>
      </c>
    </row>
    <row r="18360" spans="1:3" x14ac:dyDescent="0.3">
      <c r="A18360" t="s">
        <v>9619</v>
      </c>
      <c r="B18360" t="s">
        <v>9620</v>
      </c>
      <c r="C18360">
        <f ca="1">RAND()</f>
        <v>0.89157890474300117</v>
      </c>
    </row>
    <row r="18361" spans="1:3" x14ac:dyDescent="0.3">
      <c r="A18361" t="s">
        <v>32383</v>
      </c>
      <c r="B18361" t="s">
        <v>32384</v>
      </c>
      <c r="C18361">
        <f ca="1">RAND()</f>
        <v>0.89304725325151235</v>
      </c>
    </row>
    <row r="18362" spans="1:3" x14ac:dyDescent="0.3">
      <c r="A18362" t="s">
        <v>43439</v>
      </c>
      <c r="B18362" t="s">
        <v>43418</v>
      </c>
      <c r="C18362">
        <f ca="1">RAND()</f>
        <v>0.81720756817515339</v>
      </c>
    </row>
    <row r="18363" spans="1:3" x14ac:dyDescent="0.3">
      <c r="A18363" t="s">
        <v>19775</v>
      </c>
      <c r="B18363" t="s">
        <v>19765</v>
      </c>
      <c r="C18363">
        <f ca="1">RAND()</f>
        <v>0.34695447188446016</v>
      </c>
    </row>
    <row r="18364" spans="1:3" x14ac:dyDescent="0.3">
      <c r="A18364" t="s">
        <v>61912</v>
      </c>
      <c r="B18364" t="s">
        <v>61913</v>
      </c>
      <c r="C18364">
        <f ca="1">RAND()</f>
        <v>0.45322148198750223</v>
      </c>
    </row>
    <row r="18365" spans="1:3" x14ac:dyDescent="0.3">
      <c r="A18365" t="s">
        <v>5017</v>
      </c>
      <c r="B18365" t="s">
        <v>5018</v>
      </c>
      <c r="C18365">
        <f ca="1">RAND()</f>
        <v>0.67407524809991826</v>
      </c>
    </row>
    <row r="18366" spans="1:3" x14ac:dyDescent="0.3">
      <c r="A18366" t="s">
        <v>19665</v>
      </c>
      <c r="B18366" t="s">
        <v>1543</v>
      </c>
      <c r="C18366">
        <f ca="1">RAND()</f>
        <v>0.92276098215731894</v>
      </c>
    </row>
    <row r="18367" spans="1:3" x14ac:dyDescent="0.3">
      <c r="A18367" t="s">
        <v>3622</v>
      </c>
      <c r="B18367" t="s">
        <v>3619</v>
      </c>
      <c r="C18367">
        <f ca="1">RAND()</f>
        <v>0.91437813108551447</v>
      </c>
    </row>
    <row r="18368" spans="1:3" x14ac:dyDescent="0.3">
      <c r="A18368" t="s">
        <v>47846</v>
      </c>
      <c r="B18368" t="s">
        <v>45054</v>
      </c>
      <c r="C18368">
        <f ca="1">RAND()</f>
        <v>0.55057160344039735</v>
      </c>
    </row>
    <row r="18369" spans="1:3" x14ac:dyDescent="0.3">
      <c r="A18369" t="s">
        <v>33575</v>
      </c>
      <c r="B18369" t="s">
        <v>33576</v>
      </c>
      <c r="C18369">
        <f ca="1">RAND()</f>
        <v>0.77879210374585428</v>
      </c>
    </row>
    <row r="18370" spans="1:3" x14ac:dyDescent="0.3">
      <c r="A18370" t="s">
        <v>42924</v>
      </c>
      <c r="B18370" t="s">
        <v>42925</v>
      </c>
      <c r="C18370">
        <f ca="1">RAND()</f>
        <v>0.85121723373849179</v>
      </c>
    </row>
    <row r="18371" spans="1:3" x14ac:dyDescent="0.3">
      <c r="A18371" t="s">
        <v>63303</v>
      </c>
      <c r="B18371" t="s">
        <v>63304</v>
      </c>
      <c r="C18371">
        <f ca="1">RAND()</f>
        <v>0.32201942613482437</v>
      </c>
    </row>
    <row r="18372" spans="1:3" x14ac:dyDescent="0.3">
      <c r="A18372" t="s">
        <v>3028</v>
      </c>
      <c r="B18372" t="s">
        <v>1508</v>
      </c>
      <c r="C18372">
        <f ca="1">RAND()</f>
        <v>6.0495812927625736E-2</v>
      </c>
    </row>
    <row r="18373" spans="1:3" x14ac:dyDescent="0.3">
      <c r="A18373" t="s">
        <v>32861</v>
      </c>
      <c r="B18373" t="s">
        <v>32862</v>
      </c>
      <c r="C18373">
        <f ca="1">RAND()</f>
        <v>0.70698325052747069</v>
      </c>
    </row>
    <row r="18374" spans="1:3" x14ac:dyDescent="0.3">
      <c r="A18374" t="s">
        <v>16524</v>
      </c>
      <c r="B18374" t="s">
        <v>16525</v>
      </c>
      <c r="C18374">
        <f ca="1">RAND()</f>
        <v>0.83200446232531267</v>
      </c>
    </row>
    <row r="18375" spans="1:3" x14ac:dyDescent="0.3">
      <c r="A18375" t="s">
        <v>9842</v>
      </c>
      <c r="B18375" t="s">
        <v>9843</v>
      </c>
      <c r="C18375">
        <f ca="1">RAND()</f>
        <v>0.39745482427166645</v>
      </c>
    </row>
    <row r="18376" spans="1:3" x14ac:dyDescent="0.3">
      <c r="A18376" t="s">
        <v>4084</v>
      </c>
      <c r="B18376" t="s">
        <v>4085</v>
      </c>
      <c r="C18376">
        <f ca="1">RAND()</f>
        <v>0.59986769311988475</v>
      </c>
    </row>
    <row r="18377" spans="1:3" x14ac:dyDescent="0.3">
      <c r="A18377" t="s">
        <v>40567</v>
      </c>
      <c r="B18377" t="s">
        <v>40568</v>
      </c>
      <c r="C18377">
        <f ca="1">RAND()</f>
        <v>0.22567153775428817</v>
      </c>
    </row>
    <row r="18378" spans="1:3" x14ac:dyDescent="0.3">
      <c r="A18378" t="s">
        <v>13031</v>
      </c>
      <c r="B18378" t="s">
        <v>13032</v>
      </c>
      <c r="C18378">
        <f ca="1">RAND()</f>
        <v>0.62261809232584031</v>
      </c>
    </row>
    <row r="18379" spans="1:3" x14ac:dyDescent="0.3">
      <c r="A18379" t="s">
        <v>60368</v>
      </c>
      <c r="B18379" t="s">
        <v>60369</v>
      </c>
      <c r="C18379">
        <f ca="1">RAND()</f>
        <v>0.53786949378432058</v>
      </c>
    </row>
    <row r="18380" spans="1:3" x14ac:dyDescent="0.3">
      <c r="A18380" t="s">
        <v>52429</v>
      </c>
      <c r="B18380" t="s">
        <v>52430</v>
      </c>
      <c r="C18380">
        <f ca="1">RAND()</f>
        <v>0.2171514993574718</v>
      </c>
    </row>
    <row r="18381" spans="1:3" x14ac:dyDescent="0.3">
      <c r="A18381" t="s">
        <v>65735</v>
      </c>
      <c r="B18381" t="s">
        <v>65736</v>
      </c>
      <c r="C18381">
        <f ca="1">RAND()</f>
        <v>0.14711460412685384</v>
      </c>
    </row>
    <row r="18382" spans="1:3" x14ac:dyDescent="0.3">
      <c r="A18382" t="s">
        <v>29335</v>
      </c>
      <c r="B18382" t="s">
        <v>29336</v>
      </c>
      <c r="C18382">
        <f ca="1">RAND()</f>
        <v>0.53785348527808219</v>
      </c>
    </row>
    <row r="18383" spans="1:3" x14ac:dyDescent="0.3">
      <c r="A18383" t="s">
        <v>17205</v>
      </c>
      <c r="B18383" t="s">
        <v>17206</v>
      </c>
      <c r="C18383">
        <f ca="1">RAND()</f>
        <v>0.66258162641281682</v>
      </c>
    </row>
    <row r="18384" spans="1:3" x14ac:dyDescent="0.3">
      <c r="A18384" t="s">
        <v>2088</v>
      </c>
      <c r="B18384" t="s">
        <v>2089</v>
      </c>
      <c r="C18384">
        <f ca="1">RAND()</f>
        <v>0.93175908712866173</v>
      </c>
    </row>
    <row r="18385" spans="1:3" x14ac:dyDescent="0.3">
      <c r="A18385" t="s">
        <v>37895</v>
      </c>
      <c r="B18385" t="s">
        <v>37896</v>
      </c>
      <c r="C18385">
        <f ca="1">RAND()</f>
        <v>0.44378493394704732</v>
      </c>
    </row>
    <row r="18386" spans="1:3" x14ac:dyDescent="0.3">
      <c r="A18386" t="s">
        <v>11232</v>
      </c>
      <c r="B18386" t="s">
        <v>11233</v>
      </c>
      <c r="C18386">
        <f ca="1">RAND()</f>
        <v>0.422633801436191</v>
      </c>
    </row>
    <row r="18387" spans="1:3" x14ac:dyDescent="0.3">
      <c r="A18387" t="s">
        <v>24034</v>
      </c>
      <c r="B18387" t="s">
        <v>24035</v>
      </c>
      <c r="C18387">
        <f ca="1">RAND()</f>
        <v>0.51033216415538007</v>
      </c>
    </row>
    <row r="18388" spans="1:3" x14ac:dyDescent="0.3">
      <c r="A18388" t="s">
        <v>33914</v>
      </c>
      <c r="B18388" t="s">
        <v>33915</v>
      </c>
      <c r="C18388">
        <f ca="1">RAND()</f>
        <v>0.16982190790553908</v>
      </c>
    </row>
    <row r="18389" spans="1:3" x14ac:dyDescent="0.3">
      <c r="A18389" t="s">
        <v>469</v>
      </c>
      <c r="B18389" t="s">
        <v>468</v>
      </c>
      <c r="C18389">
        <f ca="1">RAND()</f>
        <v>8.1486837008549307E-2</v>
      </c>
    </row>
    <row r="18390" spans="1:3" x14ac:dyDescent="0.3">
      <c r="A18390" t="s">
        <v>36006</v>
      </c>
      <c r="B18390" t="s">
        <v>36007</v>
      </c>
      <c r="C18390">
        <f ca="1">RAND()</f>
        <v>0.67065382264361739</v>
      </c>
    </row>
    <row r="18391" spans="1:3" x14ac:dyDescent="0.3">
      <c r="A18391" t="s">
        <v>4744</v>
      </c>
      <c r="B18391" t="s">
        <v>3383</v>
      </c>
      <c r="C18391">
        <f ca="1">RAND()</f>
        <v>8.8039874527903961E-2</v>
      </c>
    </row>
    <row r="18392" spans="1:3" x14ac:dyDescent="0.3">
      <c r="A18392" t="s">
        <v>21387</v>
      </c>
      <c r="B18392" t="s">
        <v>21208</v>
      </c>
      <c r="C18392">
        <f ca="1">RAND()</f>
        <v>0.78422988341811595</v>
      </c>
    </row>
    <row r="18393" spans="1:3" x14ac:dyDescent="0.3">
      <c r="A18393" t="s">
        <v>46717</v>
      </c>
      <c r="B18393" t="s">
        <v>46718</v>
      </c>
      <c r="C18393">
        <f ca="1">RAND()</f>
        <v>0.74814663596675979</v>
      </c>
    </row>
    <row r="18394" spans="1:3" x14ac:dyDescent="0.3">
      <c r="A18394" t="s">
        <v>11786</v>
      </c>
      <c r="B18394" t="s">
        <v>11787</v>
      </c>
      <c r="C18394">
        <f ca="1">RAND()</f>
        <v>0.68685503108978596</v>
      </c>
    </row>
    <row r="18395" spans="1:3" x14ac:dyDescent="0.3">
      <c r="A18395" t="s">
        <v>811</v>
      </c>
      <c r="B18395" t="s">
        <v>812</v>
      </c>
      <c r="C18395">
        <f ca="1">RAND()</f>
        <v>0.88126067505682892</v>
      </c>
    </row>
    <row r="18396" spans="1:3" x14ac:dyDescent="0.3">
      <c r="A18396" t="s">
        <v>29965</v>
      </c>
      <c r="B18396" t="s">
        <v>29966</v>
      </c>
      <c r="C18396">
        <f ca="1">RAND()</f>
        <v>0.87601612596531564</v>
      </c>
    </row>
    <row r="18397" spans="1:3" x14ac:dyDescent="0.3">
      <c r="A18397" t="s">
        <v>1956</v>
      </c>
      <c r="B18397" t="s">
        <v>1547</v>
      </c>
      <c r="C18397">
        <f ca="1">RAND()</f>
        <v>3.6903560845154226E-2</v>
      </c>
    </row>
    <row r="18398" spans="1:3" x14ac:dyDescent="0.3">
      <c r="A18398" t="s">
        <v>51787</v>
      </c>
      <c r="B18398" t="s">
        <v>51788</v>
      </c>
      <c r="C18398">
        <f ca="1">RAND()</f>
        <v>0.38376383107561574</v>
      </c>
    </row>
    <row r="18399" spans="1:3" x14ac:dyDescent="0.3">
      <c r="A18399" t="s">
        <v>15161</v>
      </c>
      <c r="B18399" t="s">
        <v>15162</v>
      </c>
      <c r="C18399">
        <f ca="1">RAND()</f>
        <v>0.27123589256716463</v>
      </c>
    </row>
    <row r="18400" spans="1:3" x14ac:dyDescent="0.3">
      <c r="A18400" t="s">
        <v>47430</v>
      </c>
      <c r="B18400" t="s">
        <v>47431</v>
      </c>
      <c r="C18400">
        <f ca="1">RAND()</f>
        <v>0.79139989499432151</v>
      </c>
    </row>
    <row r="18401" spans="1:3" x14ac:dyDescent="0.3">
      <c r="A18401" t="s">
        <v>4900</v>
      </c>
      <c r="B18401" t="s">
        <v>4901</v>
      </c>
      <c r="C18401">
        <f ca="1">RAND()</f>
        <v>0.4601959598755303</v>
      </c>
    </row>
    <row r="18402" spans="1:3" x14ac:dyDescent="0.3">
      <c r="A18402" t="s">
        <v>27520</v>
      </c>
      <c r="B18402" t="s">
        <v>27521</v>
      </c>
      <c r="C18402">
        <f ca="1">RAND()</f>
        <v>8.2060908394655074E-2</v>
      </c>
    </row>
    <row r="18403" spans="1:3" x14ac:dyDescent="0.3">
      <c r="A18403" t="s">
        <v>63150</v>
      </c>
      <c r="B18403" t="s">
        <v>63151</v>
      </c>
      <c r="C18403">
        <f ca="1">RAND()</f>
        <v>0.72749418181063907</v>
      </c>
    </row>
    <row r="18404" spans="1:3" x14ac:dyDescent="0.3">
      <c r="A18404" t="s">
        <v>25830</v>
      </c>
      <c r="B18404" t="s">
        <v>25831</v>
      </c>
      <c r="C18404">
        <f ca="1">RAND()</f>
        <v>0.13615570696182755</v>
      </c>
    </row>
    <row r="18405" spans="1:3" x14ac:dyDescent="0.3">
      <c r="A18405" t="s">
        <v>37626</v>
      </c>
      <c r="B18405" t="s">
        <v>37627</v>
      </c>
      <c r="C18405">
        <f ca="1">RAND()</f>
        <v>0.9911094717609793</v>
      </c>
    </row>
    <row r="18406" spans="1:3" x14ac:dyDescent="0.3">
      <c r="A18406" t="s">
        <v>10710</v>
      </c>
      <c r="B18406" t="s">
        <v>10711</v>
      </c>
      <c r="C18406">
        <f ca="1">RAND()</f>
        <v>0.68828950297506519</v>
      </c>
    </row>
    <row r="18407" spans="1:3" x14ac:dyDescent="0.3">
      <c r="A18407" t="s">
        <v>45828</v>
      </c>
      <c r="B18407" t="s">
        <v>45829</v>
      </c>
      <c r="C18407">
        <f ca="1">RAND()</f>
        <v>0.78047221264746824</v>
      </c>
    </row>
    <row r="18408" spans="1:3" x14ac:dyDescent="0.3">
      <c r="A18408" t="s">
        <v>15964</v>
      </c>
      <c r="B18408" t="s">
        <v>15965</v>
      </c>
      <c r="C18408">
        <f ca="1">RAND()</f>
        <v>0.88392787511874482</v>
      </c>
    </row>
    <row r="18409" spans="1:3" x14ac:dyDescent="0.3">
      <c r="A18409" t="s">
        <v>5374</v>
      </c>
      <c r="B18409" t="s">
        <v>5373</v>
      </c>
      <c r="C18409">
        <f ca="1">RAND()</f>
        <v>0.29211019098394353</v>
      </c>
    </row>
    <row r="18410" spans="1:3" x14ac:dyDescent="0.3">
      <c r="A18410" t="s">
        <v>50528</v>
      </c>
      <c r="B18410" t="s">
        <v>50529</v>
      </c>
      <c r="C18410">
        <f ca="1">RAND()</f>
        <v>0.60960989484272676</v>
      </c>
    </row>
    <row r="18411" spans="1:3" x14ac:dyDescent="0.3">
      <c r="A18411" t="s">
        <v>13951</v>
      </c>
      <c r="B18411" t="s">
        <v>13952</v>
      </c>
      <c r="C18411">
        <f ca="1">RAND()</f>
        <v>1.2818508184556654E-3</v>
      </c>
    </row>
    <row r="18412" spans="1:3" x14ac:dyDescent="0.3">
      <c r="A18412" t="s">
        <v>32797</v>
      </c>
      <c r="B18412" t="s">
        <v>32798</v>
      </c>
      <c r="C18412">
        <f ca="1">RAND()</f>
        <v>0.18566579843659414</v>
      </c>
    </row>
    <row r="18413" spans="1:3" x14ac:dyDescent="0.3">
      <c r="A18413" t="s">
        <v>50518</v>
      </c>
      <c r="B18413" t="s">
        <v>50519</v>
      </c>
      <c r="C18413">
        <f ca="1">RAND()</f>
        <v>0.84961589489464118</v>
      </c>
    </row>
    <row r="18414" spans="1:3" x14ac:dyDescent="0.3">
      <c r="A18414" t="s">
        <v>754</v>
      </c>
      <c r="B18414" t="s">
        <v>755</v>
      </c>
      <c r="C18414">
        <f ca="1">RAND()</f>
        <v>0.85853873885753884</v>
      </c>
    </row>
    <row r="18415" spans="1:3" x14ac:dyDescent="0.3">
      <c r="A18415" t="s">
        <v>49180</v>
      </c>
      <c r="B18415" t="s">
        <v>49181</v>
      </c>
      <c r="C18415">
        <f ca="1">RAND()</f>
        <v>0.12928591758977859</v>
      </c>
    </row>
    <row r="18416" spans="1:3" x14ac:dyDescent="0.3">
      <c r="A18416" t="s">
        <v>53811</v>
      </c>
      <c r="B18416" t="s">
        <v>53812</v>
      </c>
      <c r="C18416">
        <f ca="1">RAND()</f>
        <v>1.4257335488349065E-2</v>
      </c>
    </row>
    <row r="18417" spans="1:3" x14ac:dyDescent="0.3">
      <c r="A18417" t="s">
        <v>49768</v>
      </c>
      <c r="B18417" t="s">
        <v>49769</v>
      </c>
      <c r="C18417">
        <f ca="1">RAND()</f>
        <v>0.5328667240189604</v>
      </c>
    </row>
    <row r="18418" spans="1:3" x14ac:dyDescent="0.3">
      <c r="A18418" t="s">
        <v>2202</v>
      </c>
      <c r="B18418" t="s">
        <v>2203</v>
      </c>
      <c r="C18418">
        <f ca="1">RAND()</f>
        <v>0.95219437669623286</v>
      </c>
    </row>
    <row r="18419" spans="1:3" x14ac:dyDescent="0.3">
      <c r="A18419" t="s">
        <v>8741</v>
      </c>
      <c r="B18419" t="s">
        <v>1038</v>
      </c>
      <c r="C18419">
        <f ca="1">RAND()</f>
        <v>0.17533223959751065</v>
      </c>
    </row>
    <row r="18420" spans="1:3" x14ac:dyDescent="0.3">
      <c r="A18420" t="s">
        <v>8856</v>
      </c>
      <c r="B18420" t="s">
        <v>8857</v>
      </c>
      <c r="C18420">
        <f ca="1">RAND()</f>
        <v>0.48537897620453896</v>
      </c>
    </row>
    <row r="18421" spans="1:3" x14ac:dyDescent="0.3">
      <c r="A18421" t="s">
        <v>47822</v>
      </c>
      <c r="B18421" t="s">
        <v>47823</v>
      </c>
      <c r="C18421">
        <f ca="1">RAND()</f>
        <v>0.28663480188391521</v>
      </c>
    </row>
    <row r="18422" spans="1:3" x14ac:dyDescent="0.3">
      <c r="A18422" t="s">
        <v>34758</v>
      </c>
      <c r="B18422" t="s">
        <v>34759</v>
      </c>
      <c r="C18422">
        <f ca="1">RAND()</f>
        <v>0.96941349250230513</v>
      </c>
    </row>
    <row r="18423" spans="1:3" x14ac:dyDescent="0.3">
      <c r="A18423" t="s">
        <v>41475</v>
      </c>
      <c r="B18423" t="s">
        <v>40098</v>
      </c>
      <c r="C18423">
        <f ca="1">RAND()</f>
        <v>0.96150738417204662</v>
      </c>
    </row>
    <row r="18424" spans="1:3" x14ac:dyDescent="0.3">
      <c r="A18424" t="s">
        <v>64039</v>
      </c>
      <c r="B18424" t="s">
        <v>36463</v>
      </c>
      <c r="C18424">
        <f ca="1">RAND()</f>
        <v>0.4643131658147478</v>
      </c>
    </row>
    <row r="18425" spans="1:3" x14ac:dyDescent="0.3">
      <c r="A18425" t="s">
        <v>10242</v>
      </c>
      <c r="B18425" t="s">
        <v>10243</v>
      </c>
      <c r="C18425">
        <f ca="1">RAND()</f>
        <v>0.47026982367555004</v>
      </c>
    </row>
    <row r="18426" spans="1:3" x14ac:dyDescent="0.3">
      <c r="A18426" t="s">
        <v>865</v>
      </c>
      <c r="B18426" t="s">
        <v>866</v>
      </c>
      <c r="C18426">
        <f ca="1">RAND()</f>
        <v>0.42629073545255514</v>
      </c>
    </row>
    <row r="18427" spans="1:3" x14ac:dyDescent="0.3">
      <c r="A18427" t="s">
        <v>62334</v>
      </c>
      <c r="B18427" t="s">
        <v>62335</v>
      </c>
      <c r="C18427">
        <f ca="1">RAND()</f>
        <v>0.75835572374985383</v>
      </c>
    </row>
    <row r="18428" spans="1:3" x14ac:dyDescent="0.3">
      <c r="A18428" t="s">
        <v>31010</v>
      </c>
      <c r="B18428" t="s">
        <v>30982</v>
      </c>
      <c r="C18428">
        <f ca="1">RAND()</f>
        <v>0.41741746253233725</v>
      </c>
    </row>
    <row r="18429" spans="1:3" x14ac:dyDescent="0.3">
      <c r="A18429" t="s">
        <v>18064</v>
      </c>
      <c r="B18429" t="s">
        <v>18065</v>
      </c>
      <c r="C18429">
        <f ca="1">RAND()</f>
        <v>0.37066124910799891</v>
      </c>
    </row>
    <row r="18430" spans="1:3" x14ac:dyDescent="0.3">
      <c r="A18430" t="s">
        <v>52628</v>
      </c>
      <c r="B18430" t="s">
        <v>52629</v>
      </c>
      <c r="C18430">
        <f ca="1">RAND()</f>
        <v>0.38119459382086962</v>
      </c>
    </row>
    <row r="18431" spans="1:3" x14ac:dyDescent="0.3">
      <c r="A18431" t="s">
        <v>50166</v>
      </c>
      <c r="B18431" t="s">
        <v>50167</v>
      </c>
      <c r="C18431">
        <f ca="1">RAND()</f>
        <v>0.51895378420741423</v>
      </c>
    </row>
    <row r="18432" spans="1:3" x14ac:dyDescent="0.3">
      <c r="A18432" t="s">
        <v>56694</v>
      </c>
      <c r="B18432" t="s">
        <v>56695</v>
      </c>
      <c r="C18432">
        <f ca="1">RAND()</f>
        <v>0.2676880158724072</v>
      </c>
    </row>
    <row r="18433" spans="1:3" x14ac:dyDescent="0.3">
      <c r="A18433" t="s">
        <v>44412</v>
      </c>
      <c r="B18433" t="s">
        <v>44413</v>
      </c>
      <c r="C18433">
        <f ca="1">RAND()</f>
        <v>0.64709782107576153</v>
      </c>
    </row>
    <row r="18434" spans="1:3" x14ac:dyDescent="0.3">
      <c r="A18434" t="s">
        <v>5122</v>
      </c>
      <c r="B18434" t="s">
        <v>5120</v>
      </c>
      <c r="C18434">
        <f ca="1">RAND()</f>
        <v>0.8015512800905501</v>
      </c>
    </row>
    <row r="18435" spans="1:3" x14ac:dyDescent="0.3">
      <c r="A18435" t="s">
        <v>26274</v>
      </c>
      <c r="B18435" t="s">
        <v>26275</v>
      </c>
      <c r="C18435">
        <f ca="1">RAND()</f>
        <v>0.82603256174402517</v>
      </c>
    </row>
    <row r="18436" spans="1:3" x14ac:dyDescent="0.3">
      <c r="A18436" t="s">
        <v>5707</v>
      </c>
      <c r="B18436" t="s">
        <v>476</v>
      </c>
      <c r="C18436">
        <f ca="1">RAND()</f>
        <v>0.21536084868930372</v>
      </c>
    </row>
    <row r="18437" spans="1:3" x14ac:dyDescent="0.3">
      <c r="A18437" t="s">
        <v>10705</v>
      </c>
      <c r="B18437" t="s">
        <v>10698</v>
      </c>
      <c r="C18437">
        <f ca="1">RAND()</f>
        <v>0.99748749917271085</v>
      </c>
    </row>
    <row r="18438" spans="1:3" x14ac:dyDescent="0.3">
      <c r="A18438" t="s">
        <v>3968</v>
      </c>
      <c r="B18438" t="s">
        <v>3967</v>
      </c>
      <c r="C18438">
        <f ca="1">RAND()</f>
        <v>0.80063575403014875</v>
      </c>
    </row>
    <row r="18439" spans="1:3" x14ac:dyDescent="0.3">
      <c r="A18439" t="s">
        <v>17378</v>
      </c>
      <c r="B18439" t="s">
        <v>17379</v>
      </c>
      <c r="C18439">
        <f ca="1">RAND()</f>
        <v>0.31202099840664388</v>
      </c>
    </row>
    <row r="18440" spans="1:3" x14ac:dyDescent="0.3">
      <c r="A18440" t="s">
        <v>26241</v>
      </c>
      <c r="B18440" t="s">
        <v>26242</v>
      </c>
      <c r="C18440">
        <f ca="1">RAND()</f>
        <v>0.80402968631222593</v>
      </c>
    </row>
    <row r="18441" spans="1:3" x14ac:dyDescent="0.3">
      <c r="A18441" t="s">
        <v>54169</v>
      </c>
      <c r="B18441" t="s">
        <v>54170</v>
      </c>
      <c r="C18441">
        <f ca="1">RAND()</f>
        <v>0.34707355638425608</v>
      </c>
    </row>
    <row r="18442" spans="1:3" x14ac:dyDescent="0.3">
      <c r="A18442" t="s">
        <v>30253</v>
      </c>
      <c r="B18442" t="s">
        <v>30254</v>
      </c>
      <c r="C18442">
        <f ca="1">RAND()</f>
        <v>0.11780391302711268</v>
      </c>
    </row>
    <row r="18443" spans="1:3" x14ac:dyDescent="0.3">
      <c r="A18443" t="s">
        <v>13807</v>
      </c>
      <c r="B18443" t="s">
        <v>13795</v>
      </c>
      <c r="C18443">
        <f ca="1">RAND()</f>
        <v>0.66647983789438081</v>
      </c>
    </row>
    <row r="18444" spans="1:3" x14ac:dyDescent="0.3">
      <c r="A18444" t="s">
        <v>7333</v>
      </c>
      <c r="B18444" t="s">
        <v>4342</v>
      </c>
      <c r="C18444">
        <f ca="1">RAND()</f>
        <v>0.2720186570306371</v>
      </c>
    </row>
    <row r="18445" spans="1:3" x14ac:dyDescent="0.3">
      <c r="A18445" t="s">
        <v>1300</v>
      </c>
      <c r="B18445" t="s">
        <v>1301</v>
      </c>
      <c r="C18445">
        <f ca="1">RAND()</f>
        <v>0.10638221130962844</v>
      </c>
    </row>
    <row r="18446" spans="1:3" x14ac:dyDescent="0.3">
      <c r="A18446" t="s">
        <v>65308</v>
      </c>
      <c r="B18446" t="s">
        <v>65309</v>
      </c>
      <c r="C18446">
        <f ca="1">RAND()</f>
        <v>0.43965897720606617</v>
      </c>
    </row>
    <row r="18447" spans="1:3" x14ac:dyDescent="0.3">
      <c r="A18447" t="s">
        <v>60395</v>
      </c>
      <c r="B18447" t="s">
        <v>60396</v>
      </c>
      <c r="C18447">
        <f ca="1">RAND()</f>
        <v>0.90649932309949077</v>
      </c>
    </row>
    <row r="18448" spans="1:3" x14ac:dyDescent="0.3">
      <c r="A18448" t="s">
        <v>51949</v>
      </c>
      <c r="B18448" t="s">
        <v>51950</v>
      </c>
      <c r="C18448">
        <f ca="1">RAND()</f>
        <v>0.42171527937599218</v>
      </c>
    </row>
    <row r="18449" spans="1:3" x14ac:dyDescent="0.3">
      <c r="A18449" t="s">
        <v>53763</v>
      </c>
      <c r="B18449" t="s">
        <v>53764</v>
      </c>
      <c r="C18449">
        <f ca="1">RAND()</f>
        <v>0.22225594493266421</v>
      </c>
    </row>
    <row r="18450" spans="1:3" x14ac:dyDescent="0.3">
      <c r="A18450" t="s">
        <v>1073</v>
      </c>
      <c r="B18450" t="s">
        <v>1063</v>
      </c>
      <c r="C18450">
        <f ca="1">RAND()</f>
        <v>0.79536531245951025</v>
      </c>
    </row>
    <row r="18451" spans="1:3" x14ac:dyDescent="0.3">
      <c r="A18451" t="s">
        <v>7249</v>
      </c>
      <c r="B18451" t="s">
        <v>7040</v>
      </c>
      <c r="C18451">
        <f ca="1">RAND()</f>
        <v>0.87416815268115289</v>
      </c>
    </row>
    <row r="18452" spans="1:3" x14ac:dyDescent="0.3">
      <c r="A18452" t="s">
        <v>17091</v>
      </c>
      <c r="B18452" t="s">
        <v>17092</v>
      </c>
      <c r="C18452">
        <f ca="1">RAND()</f>
        <v>0.10740051143616836</v>
      </c>
    </row>
    <row r="18453" spans="1:3" x14ac:dyDescent="0.3">
      <c r="A18453" t="s">
        <v>35159</v>
      </c>
      <c r="B18453" t="s">
        <v>35160</v>
      </c>
      <c r="C18453">
        <f ca="1">RAND()</f>
        <v>0.68416138716091568</v>
      </c>
    </row>
    <row r="18454" spans="1:3" x14ac:dyDescent="0.3">
      <c r="A18454" t="s">
        <v>24627</v>
      </c>
      <c r="B18454" t="s">
        <v>24628</v>
      </c>
      <c r="C18454">
        <f ca="1">RAND()</f>
        <v>0.11762740188436571</v>
      </c>
    </row>
    <row r="18455" spans="1:3" x14ac:dyDescent="0.3">
      <c r="A18455" t="s">
        <v>35245</v>
      </c>
      <c r="B18455" t="s">
        <v>35246</v>
      </c>
      <c r="C18455">
        <f ca="1">RAND()</f>
        <v>9.122685235309691E-2</v>
      </c>
    </row>
    <row r="18456" spans="1:3" x14ac:dyDescent="0.3">
      <c r="A18456" t="s">
        <v>42083</v>
      </c>
      <c r="B18456" t="s">
        <v>42084</v>
      </c>
      <c r="C18456">
        <f ca="1">RAND()</f>
        <v>0.20930860503746973</v>
      </c>
    </row>
    <row r="18457" spans="1:3" x14ac:dyDescent="0.3">
      <c r="A18457" t="s">
        <v>64661</v>
      </c>
      <c r="B18457" t="s">
        <v>64662</v>
      </c>
      <c r="C18457">
        <f ca="1">RAND()</f>
        <v>0.20968605486139802</v>
      </c>
    </row>
    <row r="18458" spans="1:3" x14ac:dyDescent="0.3">
      <c r="A18458" t="s">
        <v>64760</v>
      </c>
      <c r="B18458" t="s">
        <v>64761</v>
      </c>
      <c r="C18458">
        <f ca="1">RAND()</f>
        <v>0.92940773604832061</v>
      </c>
    </row>
    <row r="18459" spans="1:3" x14ac:dyDescent="0.3">
      <c r="A18459" t="s">
        <v>33398</v>
      </c>
      <c r="B18459" t="s">
        <v>33180</v>
      </c>
      <c r="C18459">
        <f ca="1">RAND()</f>
        <v>0.82774839203028105</v>
      </c>
    </row>
    <row r="18460" spans="1:3" x14ac:dyDescent="0.3">
      <c r="A18460" t="s">
        <v>22182</v>
      </c>
      <c r="B18460" t="s">
        <v>22183</v>
      </c>
      <c r="C18460">
        <f ca="1">RAND()</f>
        <v>0.7362666844850615</v>
      </c>
    </row>
    <row r="18461" spans="1:3" x14ac:dyDescent="0.3">
      <c r="A18461" t="s">
        <v>49119</v>
      </c>
      <c r="B18461" t="s">
        <v>49120</v>
      </c>
      <c r="C18461">
        <f ca="1">RAND()</f>
        <v>1.8612065351341855E-2</v>
      </c>
    </row>
    <row r="18462" spans="1:3" x14ac:dyDescent="0.3">
      <c r="A18462" t="s">
        <v>48630</v>
      </c>
      <c r="B18462" t="s">
        <v>48631</v>
      </c>
      <c r="C18462">
        <f ca="1">RAND()</f>
        <v>0.77106139665634832</v>
      </c>
    </row>
    <row r="18463" spans="1:3" x14ac:dyDescent="0.3">
      <c r="A18463" t="s">
        <v>52013</v>
      </c>
      <c r="B18463" t="s">
        <v>52014</v>
      </c>
      <c r="C18463">
        <f ca="1">RAND()</f>
        <v>0.31233766261595819</v>
      </c>
    </row>
    <row r="18464" spans="1:3" x14ac:dyDescent="0.3">
      <c r="A18464" t="s">
        <v>6539</v>
      </c>
      <c r="B18464" t="s">
        <v>451</v>
      </c>
      <c r="C18464">
        <f ca="1">RAND()</f>
        <v>0.76308101449859977</v>
      </c>
    </row>
    <row r="18465" spans="1:3" x14ac:dyDescent="0.3">
      <c r="A18465" t="s">
        <v>13819</v>
      </c>
      <c r="B18465" t="s">
        <v>8467</v>
      </c>
      <c r="C18465">
        <f ca="1">RAND()</f>
        <v>0.2670597849803249</v>
      </c>
    </row>
    <row r="18466" spans="1:3" x14ac:dyDescent="0.3">
      <c r="A18466" t="s">
        <v>39342</v>
      </c>
      <c r="B18466" t="s">
        <v>39343</v>
      </c>
      <c r="C18466">
        <f ca="1">RAND()</f>
        <v>0.63050693897137566</v>
      </c>
    </row>
    <row r="18467" spans="1:3" x14ac:dyDescent="0.3">
      <c r="A18467" t="s">
        <v>1980</v>
      </c>
      <c r="B18467" t="s">
        <v>1981</v>
      </c>
      <c r="C18467">
        <f ca="1">RAND()</f>
        <v>0.4415434526523726</v>
      </c>
    </row>
    <row r="18468" spans="1:3" x14ac:dyDescent="0.3">
      <c r="A18468" t="s">
        <v>59976</v>
      </c>
      <c r="B18468" t="s">
        <v>59977</v>
      </c>
      <c r="C18468">
        <f ca="1">RAND()</f>
        <v>0.3567121894998263</v>
      </c>
    </row>
    <row r="18469" spans="1:3" x14ac:dyDescent="0.3">
      <c r="A18469" t="s">
        <v>6467</v>
      </c>
      <c r="B18469" t="s">
        <v>3428</v>
      </c>
      <c r="C18469">
        <f ca="1">RAND()</f>
        <v>0.60018498338339787</v>
      </c>
    </row>
    <row r="18470" spans="1:3" x14ac:dyDescent="0.3">
      <c r="A18470" t="s">
        <v>4206</v>
      </c>
      <c r="B18470" t="s">
        <v>4199</v>
      </c>
      <c r="C18470">
        <f ca="1">RAND()</f>
        <v>0.47795541535142771</v>
      </c>
    </row>
    <row r="18471" spans="1:3" x14ac:dyDescent="0.3">
      <c r="A18471" t="s">
        <v>27463</v>
      </c>
      <c r="B18471" t="s">
        <v>27464</v>
      </c>
      <c r="C18471">
        <f ca="1">RAND()</f>
        <v>6.0328531092712301E-2</v>
      </c>
    </row>
    <row r="18472" spans="1:3" x14ac:dyDescent="0.3">
      <c r="A18472" t="s">
        <v>1865</v>
      </c>
      <c r="B18472" t="s">
        <v>1866</v>
      </c>
      <c r="C18472">
        <f ca="1">RAND()</f>
        <v>0.72235353527754076</v>
      </c>
    </row>
    <row r="18473" spans="1:3" x14ac:dyDescent="0.3">
      <c r="A18473" t="s">
        <v>53918</v>
      </c>
      <c r="B18473" t="s">
        <v>53919</v>
      </c>
      <c r="C18473">
        <f ca="1">RAND()</f>
        <v>0.97397121938678155</v>
      </c>
    </row>
    <row r="18474" spans="1:3" x14ac:dyDescent="0.3">
      <c r="A18474" t="s">
        <v>170</v>
      </c>
      <c r="B18474" t="s">
        <v>171</v>
      </c>
      <c r="C18474">
        <f ca="1">RAND()</f>
        <v>0.45994367545301584</v>
      </c>
    </row>
    <row r="18475" spans="1:3" x14ac:dyDescent="0.3">
      <c r="A18475" t="s">
        <v>47671</v>
      </c>
      <c r="B18475" t="s">
        <v>47672</v>
      </c>
      <c r="C18475">
        <f ca="1">RAND()</f>
        <v>0.94439395903762624</v>
      </c>
    </row>
    <row r="18476" spans="1:3" x14ac:dyDescent="0.3">
      <c r="A18476" t="s">
        <v>6382</v>
      </c>
      <c r="B18476" t="s">
        <v>1407</v>
      </c>
      <c r="C18476">
        <f ca="1">RAND()</f>
        <v>0.89502690145607133</v>
      </c>
    </row>
    <row r="18477" spans="1:3" x14ac:dyDescent="0.3">
      <c r="A18477" t="s">
        <v>61196</v>
      </c>
      <c r="B18477" t="s">
        <v>61197</v>
      </c>
      <c r="C18477">
        <f ca="1">RAND()</f>
        <v>4.874419808303887E-2</v>
      </c>
    </row>
    <row r="18478" spans="1:3" x14ac:dyDescent="0.3">
      <c r="A18478" t="s">
        <v>43961</v>
      </c>
      <c r="B18478" t="s">
        <v>43962</v>
      </c>
      <c r="C18478">
        <f ca="1">RAND()</f>
        <v>0.47928245571831418</v>
      </c>
    </row>
    <row r="18479" spans="1:3" x14ac:dyDescent="0.3">
      <c r="A18479" t="s">
        <v>6173</v>
      </c>
      <c r="B18479" t="s">
        <v>2265</v>
      </c>
      <c r="C18479">
        <f ca="1">RAND()</f>
        <v>0.23829230228953779</v>
      </c>
    </row>
    <row r="18480" spans="1:3" x14ac:dyDescent="0.3">
      <c r="A18480" t="s">
        <v>64963</v>
      </c>
      <c r="B18480" t="s">
        <v>64964</v>
      </c>
      <c r="C18480">
        <f ca="1">RAND()</f>
        <v>0.20012853222301508</v>
      </c>
    </row>
    <row r="18481" spans="1:3" x14ac:dyDescent="0.3">
      <c r="A18481" t="s">
        <v>60328</v>
      </c>
      <c r="B18481" t="s">
        <v>60329</v>
      </c>
      <c r="C18481">
        <f ca="1">RAND()</f>
        <v>0.82431980899568946</v>
      </c>
    </row>
    <row r="18482" spans="1:3" x14ac:dyDescent="0.3">
      <c r="A18482" t="s">
        <v>50987</v>
      </c>
      <c r="B18482" t="s">
        <v>50988</v>
      </c>
      <c r="C18482">
        <f ca="1">RAND()</f>
        <v>0.31304061464008959</v>
      </c>
    </row>
    <row r="18483" spans="1:3" x14ac:dyDescent="0.3">
      <c r="A18483" t="s">
        <v>34106</v>
      </c>
      <c r="B18483" t="s">
        <v>34107</v>
      </c>
      <c r="C18483">
        <f ca="1">RAND()</f>
        <v>0.45384714056028608</v>
      </c>
    </row>
    <row r="18484" spans="1:3" x14ac:dyDescent="0.3">
      <c r="A18484" t="s">
        <v>37023</v>
      </c>
      <c r="B18484" t="s">
        <v>37024</v>
      </c>
      <c r="C18484">
        <f ca="1">RAND()</f>
        <v>0.68055417351250436</v>
      </c>
    </row>
    <row r="18485" spans="1:3" x14ac:dyDescent="0.3">
      <c r="A18485" t="s">
        <v>13158</v>
      </c>
      <c r="B18485" t="s">
        <v>13159</v>
      </c>
      <c r="C18485">
        <f ca="1">RAND()</f>
        <v>0.22526504454840046</v>
      </c>
    </row>
    <row r="18486" spans="1:3" x14ac:dyDescent="0.3">
      <c r="A18486" t="s">
        <v>7983</v>
      </c>
      <c r="B18486" t="s">
        <v>7972</v>
      </c>
      <c r="C18486">
        <f ca="1">RAND()</f>
        <v>0.39944169706279764</v>
      </c>
    </row>
    <row r="18487" spans="1:3" x14ac:dyDescent="0.3">
      <c r="A18487" t="s">
        <v>44723</v>
      </c>
      <c r="B18487" t="s">
        <v>44724</v>
      </c>
      <c r="C18487">
        <f ca="1">RAND()</f>
        <v>0.46610071582360268</v>
      </c>
    </row>
    <row r="18488" spans="1:3" x14ac:dyDescent="0.3">
      <c r="A18488" t="s">
        <v>669</v>
      </c>
      <c r="B18488" t="s">
        <v>670</v>
      </c>
      <c r="C18488">
        <f ca="1">RAND()</f>
        <v>0.42957277337433408</v>
      </c>
    </row>
    <row r="18489" spans="1:3" x14ac:dyDescent="0.3">
      <c r="A18489" t="s">
        <v>14984</v>
      </c>
      <c r="B18489" t="s">
        <v>14985</v>
      </c>
      <c r="C18489">
        <f ca="1">RAND()</f>
        <v>0.92103678093972452</v>
      </c>
    </row>
    <row r="18490" spans="1:3" x14ac:dyDescent="0.3">
      <c r="A18490" t="s">
        <v>34801</v>
      </c>
      <c r="B18490" t="s">
        <v>34802</v>
      </c>
      <c r="C18490">
        <f ca="1">RAND()</f>
        <v>0.96110874641152633</v>
      </c>
    </row>
    <row r="18491" spans="1:3" x14ac:dyDescent="0.3">
      <c r="A18491" t="s">
        <v>23139</v>
      </c>
      <c r="B18491" t="s">
        <v>23140</v>
      </c>
      <c r="C18491">
        <f ca="1">RAND()</f>
        <v>0.43229328060318417</v>
      </c>
    </row>
    <row r="18492" spans="1:3" x14ac:dyDescent="0.3">
      <c r="A18492" t="s">
        <v>53352</v>
      </c>
      <c r="B18492" t="s">
        <v>23938</v>
      </c>
      <c r="C18492">
        <f ca="1">RAND()</f>
        <v>0.37110307011547228</v>
      </c>
    </row>
    <row r="18493" spans="1:3" x14ac:dyDescent="0.3">
      <c r="A18493" t="s">
        <v>50448</v>
      </c>
      <c r="B18493" t="s">
        <v>50449</v>
      </c>
      <c r="C18493">
        <f ca="1">RAND()</f>
        <v>0.17411024567221134</v>
      </c>
    </row>
    <row r="18494" spans="1:3" x14ac:dyDescent="0.3">
      <c r="A18494" t="s">
        <v>17026</v>
      </c>
      <c r="B18494" t="s">
        <v>17027</v>
      </c>
      <c r="C18494">
        <f ca="1">RAND()</f>
        <v>0.25717228149285853</v>
      </c>
    </row>
    <row r="18495" spans="1:3" x14ac:dyDescent="0.3">
      <c r="A18495" t="s">
        <v>56537</v>
      </c>
      <c r="B18495" t="s">
        <v>56538</v>
      </c>
      <c r="C18495">
        <f ca="1">RAND()</f>
        <v>0.38543780192951294</v>
      </c>
    </row>
    <row r="18496" spans="1:3" x14ac:dyDescent="0.3">
      <c r="A18496" t="s">
        <v>62841</v>
      </c>
      <c r="B18496" t="s">
        <v>62842</v>
      </c>
      <c r="C18496">
        <f ca="1">RAND()</f>
        <v>0.58611183636436925</v>
      </c>
    </row>
    <row r="18497" spans="1:3" x14ac:dyDescent="0.3">
      <c r="A18497" t="s">
        <v>13272</v>
      </c>
      <c r="B18497" t="s">
        <v>13273</v>
      </c>
      <c r="C18497">
        <f ca="1">RAND()</f>
        <v>0.47297581677493883</v>
      </c>
    </row>
    <row r="18498" spans="1:3" x14ac:dyDescent="0.3">
      <c r="A18498" t="s">
        <v>487</v>
      </c>
      <c r="B18498" t="s">
        <v>488</v>
      </c>
      <c r="C18498">
        <f ca="1">RAND()</f>
        <v>0.34466679466852546</v>
      </c>
    </row>
    <row r="18499" spans="1:3" x14ac:dyDescent="0.3">
      <c r="A18499" t="s">
        <v>51959</v>
      </c>
      <c r="B18499" t="s">
        <v>51960</v>
      </c>
      <c r="C18499">
        <f ca="1">RAND()</f>
        <v>0.19892794582427975</v>
      </c>
    </row>
    <row r="18500" spans="1:3" x14ac:dyDescent="0.3">
      <c r="A18500" t="s">
        <v>48570</v>
      </c>
      <c r="B18500" t="s">
        <v>48571</v>
      </c>
      <c r="C18500">
        <f ca="1">RAND()</f>
        <v>0.27323137814825749</v>
      </c>
    </row>
    <row r="18501" spans="1:3" x14ac:dyDescent="0.3">
      <c r="A18501" t="s">
        <v>51364</v>
      </c>
      <c r="B18501" t="s">
        <v>51365</v>
      </c>
      <c r="C18501">
        <f ca="1">RAND()</f>
        <v>4.5730728499386863E-3</v>
      </c>
    </row>
    <row r="18502" spans="1:3" x14ac:dyDescent="0.3">
      <c r="A18502" t="s">
        <v>43967</v>
      </c>
      <c r="B18502" t="s">
        <v>64684</v>
      </c>
      <c r="C18502">
        <f ca="1">RAND()</f>
        <v>0.54925824172708182</v>
      </c>
    </row>
    <row r="18503" spans="1:3" x14ac:dyDescent="0.3">
      <c r="A18503" t="s">
        <v>41381</v>
      </c>
      <c r="B18503" t="s">
        <v>41382</v>
      </c>
      <c r="C18503">
        <f ca="1">RAND()</f>
        <v>0.3464046057213872</v>
      </c>
    </row>
    <row r="18504" spans="1:3" x14ac:dyDescent="0.3">
      <c r="A18504" t="s">
        <v>1855</v>
      </c>
      <c r="B18504" t="s">
        <v>1856</v>
      </c>
      <c r="C18504">
        <f ca="1">RAND()</f>
        <v>0.89776060248104794</v>
      </c>
    </row>
    <row r="18505" spans="1:3" x14ac:dyDescent="0.3">
      <c r="A18505" t="s">
        <v>41997</v>
      </c>
      <c r="B18505" t="s">
        <v>41998</v>
      </c>
      <c r="C18505">
        <f ca="1">RAND()</f>
        <v>0.26415090782607853</v>
      </c>
    </row>
    <row r="18506" spans="1:3" x14ac:dyDescent="0.3">
      <c r="A18506" t="s">
        <v>63582</v>
      </c>
      <c r="B18506" t="s">
        <v>63583</v>
      </c>
      <c r="C18506">
        <f ca="1">RAND()</f>
        <v>0.34697363650797319</v>
      </c>
    </row>
    <row r="18507" spans="1:3" x14ac:dyDescent="0.3">
      <c r="A18507" t="s">
        <v>45152</v>
      </c>
      <c r="B18507" t="s">
        <v>45153</v>
      </c>
      <c r="C18507">
        <f ca="1">RAND()</f>
        <v>0.82628234535660949</v>
      </c>
    </row>
    <row r="18508" spans="1:3" x14ac:dyDescent="0.3">
      <c r="A18508" t="s">
        <v>19783</v>
      </c>
      <c r="B18508" t="s">
        <v>19765</v>
      </c>
      <c r="C18508">
        <f ca="1">RAND()</f>
        <v>0.43557156298840183</v>
      </c>
    </row>
    <row r="18509" spans="1:3" x14ac:dyDescent="0.3">
      <c r="A18509" t="s">
        <v>43873</v>
      </c>
      <c r="B18509" t="s">
        <v>43874</v>
      </c>
      <c r="C18509">
        <f ca="1">RAND()</f>
        <v>0.46097787481854513</v>
      </c>
    </row>
    <row r="18510" spans="1:3" x14ac:dyDescent="0.3">
      <c r="A18510" t="s">
        <v>33370</v>
      </c>
      <c r="B18510" t="s">
        <v>33371</v>
      </c>
      <c r="C18510">
        <f ca="1">RAND()</f>
        <v>7.084960069615287E-2</v>
      </c>
    </row>
    <row r="18511" spans="1:3" x14ac:dyDescent="0.3">
      <c r="A18511" t="s">
        <v>64144</v>
      </c>
      <c r="B18511" t="s">
        <v>43102</v>
      </c>
      <c r="C18511">
        <f ca="1">RAND()</f>
        <v>0.15508360768100415</v>
      </c>
    </row>
    <row r="18512" spans="1:3" x14ac:dyDescent="0.3">
      <c r="A18512" t="s">
        <v>44793</v>
      </c>
      <c r="B18512" t="s">
        <v>44794</v>
      </c>
      <c r="C18512">
        <f ca="1">RAND()</f>
        <v>0.61783188851386106</v>
      </c>
    </row>
    <row r="18513" spans="1:3" x14ac:dyDescent="0.3">
      <c r="A18513" t="s">
        <v>55415</v>
      </c>
      <c r="B18513" t="s">
        <v>11269</v>
      </c>
      <c r="C18513">
        <f ca="1">RAND()</f>
        <v>0.45585645495798999</v>
      </c>
    </row>
    <row r="18514" spans="1:3" x14ac:dyDescent="0.3">
      <c r="A18514" t="s">
        <v>38376</v>
      </c>
      <c r="B18514" t="s">
        <v>38377</v>
      </c>
      <c r="C18514">
        <f ca="1">RAND()</f>
        <v>0.15484995445399519</v>
      </c>
    </row>
    <row r="18515" spans="1:3" x14ac:dyDescent="0.3">
      <c r="A18515" t="s">
        <v>35558</v>
      </c>
      <c r="B18515" t="s">
        <v>35559</v>
      </c>
      <c r="C18515">
        <f ca="1">RAND()</f>
        <v>0.98332809083831574</v>
      </c>
    </row>
    <row r="18516" spans="1:3" x14ac:dyDescent="0.3">
      <c r="A18516" t="s">
        <v>60234</v>
      </c>
      <c r="B18516" t="s">
        <v>60235</v>
      </c>
      <c r="C18516">
        <f ca="1">RAND()</f>
        <v>0.82417850063255205</v>
      </c>
    </row>
    <row r="18517" spans="1:3" x14ac:dyDescent="0.3">
      <c r="A18517" t="s">
        <v>34054</v>
      </c>
      <c r="B18517" t="s">
        <v>34055</v>
      </c>
      <c r="C18517">
        <f ca="1">RAND()</f>
        <v>0.28438079300958552</v>
      </c>
    </row>
    <row r="18518" spans="1:3" x14ac:dyDescent="0.3">
      <c r="A18518" t="s">
        <v>31287</v>
      </c>
      <c r="B18518" t="s">
        <v>31288</v>
      </c>
      <c r="C18518">
        <f ca="1">RAND()</f>
        <v>0.86459176089661527</v>
      </c>
    </row>
    <row r="18519" spans="1:3" x14ac:dyDescent="0.3">
      <c r="A18519" t="s">
        <v>41785</v>
      </c>
      <c r="B18519" t="s">
        <v>41222</v>
      </c>
      <c r="C18519">
        <f ca="1">RAND()</f>
        <v>0.32891596450752314</v>
      </c>
    </row>
    <row r="18520" spans="1:3" x14ac:dyDescent="0.3">
      <c r="A18520" t="s">
        <v>18732</v>
      </c>
      <c r="B18520" t="s">
        <v>18733</v>
      </c>
      <c r="C18520">
        <f ca="1">RAND()</f>
        <v>0.12843552716596585</v>
      </c>
    </row>
    <row r="18521" spans="1:3" x14ac:dyDescent="0.3">
      <c r="A18521" t="s">
        <v>41835</v>
      </c>
      <c r="B18521" t="s">
        <v>40169</v>
      </c>
      <c r="C18521">
        <f ca="1">RAND()</f>
        <v>0.64883173306214093</v>
      </c>
    </row>
    <row r="18522" spans="1:3" x14ac:dyDescent="0.3">
      <c r="A18522" t="s">
        <v>25486</v>
      </c>
      <c r="B18522" t="s">
        <v>25487</v>
      </c>
      <c r="C18522">
        <f ca="1">RAND()</f>
        <v>0.13620258289610676</v>
      </c>
    </row>
    <row r="18523" spans="1:3" x14ac:dyDescent="0.3">
      <c r="A18523" t="s">
        <v>4768</v>
      </c>
      <c r="B18523" t="s">
        <v>295</v>
      </c>
      <c r="C18523">
        <f ca="1">RAND()</f>
        <v>0.22649686425673698</v>
      </c>
    </row>
    <row r="18524" spans="1:3" x14ac:dyDescent="0.3">
      <c r="A18524" t="s">
        <v>29141</v>
      </c>
      <c r="B18524" t="s">
        <v>29142</v>
      </c>
      <c r="C18524">
        <f ca="1">RAND()</f>
        <v>0.38390120287790064</v>
      </c>
    </row>
    <row r="18525" spans="1:3" x14ac:dyDescent="0.3">
      <c r="A18525" t="s">
        <v>9965</v>
      </c>
      <c r="B18525" t="s">
        <v>9966</v>
      </c>
      <c r="C18525">
        <f ca="1">RAND()</f>
        <v>0.88808908413416154</v>
      </c>
    </row>
    <row r="18526" spans="1:3" x14ac:dyDescent="0.3">
      <c r="A18526" t="s">
        <v>44567</v>
      </c>
      <c r="B18526" t="s">
        <v>64940</v>
      </c>
      <c r="C18526">
        <f ca="1">RAND()</f>
        <v>0.33738013693881685</v>
      </c>
    </row>
    <row r="18527" spans="1:3" x14ac:dyDescent="0.3">
      <c r="A18527" t="s">
        <v>7646</v>
      </c>
      <c r="B18527" t="s">
        <v>7647</v>
      </c>
      <c r="C18527">
        <f ca="1">RAND()</f>
        <v>0.49807606822143269</v>
      </c>
    </row>
    <row r="18528" spans="1:3" x14ac:dyDescent="0.3">
      <c r="A18528" t="s">
        <v>33113</v>
      </c>
      <c r="B18528" t="s">
        <v>27346</v>
      </c>
      <c r="C18528">
        <f ca="1">RAND()</f>
        <v>5.153223077122826E-2</v>
      </c>
    </row>
    <row r="18529" spans="1:3" x14ac:dyDescent="0.3">
      <c r="A18529" t="s">
        <v>36458</v>
      </c>
      <c r="B18529" t="s">
        <v>36459</v>
      </c>
      <c r="C18529">
        <f ca="1">RAND()</f>
        <v>0.65271881065007564</v>
      </c>
    </row>
    <row r="18530" spans="1:3" x14ac:dyDescent="0.3">
      <c r="A18530" t="s">
        <v>59123</v>
      </c>
      <c r="B18530" t="s">
        <v>59124</v>
      </c>
      <c r="C18530">
        <f ca="1">RAND()</f>
        <v>0.22029473211536477</v>
      </c>
    </row>
    <row r="18531" spans="1:3" x14ac:dyDescent="0.3">
      <c r="A18531" t="s">
        <v>2498</v>
      </c>
      <c r="B18531" t="s">
        <v>2439</v>
      </c>
      <c r="C18531">
        <f ca="1">RAND()</f>
        <v>0.19840293568923761</v>
      </c>
    </row>
    <row r="18532" spans="1:3" x14ac:dyDescent="0.3">
      <c r="A18532" t="s">
        <v>27644</v>
      </c>
      <c r="B18532" t="s">
        <v>27645</v>
      </c>
      <c r="C18532">
        <f ca="1">RAND()</f>
        <v>0.87660329441813689</v>
      </c>
    </row>
    <row r="18533" spans="1:3" x14ac:dyDescent="0.3">
      <c r="A18533" t="s">
        <v>59921</v>
      </c>
      <c r="B18533" t="s">
        <v>59922</v>
      </c>
      <c r="C18533">
        <f ca="1">RAND()</f>
        <v>0.57775287296293809</v>
      </c>
    </row>
    <row r="18534" spans="1:3" x14ac:dyDescent="0.3">
      <c r="A18534" t="s">
        <v>35357</v>
      </c>
      <c r="B18534" t="s">
        <v>35358</v>
      </c>
      <c r="C18534">
        <f ca="1">RAND()</f>
        <v>0.85565873141269899</v>
      </c>
    </row>
    <row r="18535" spans="1:3" x14ac:dyDescent="0.3">
      <c r="A18535" t="s">
        <v>31929</v>
      </c>
      <c r="B18535" t="s">
        <v>31930</v>
      </c>
      <c r="C18535">
        <f ca="1">RAND()</f>
        <v>7.5286821385838532E-2</v>
      </c>
    </row>
    <row r="18536" spans="1:3" x14ac:dyDescent="0.3">
      <c r="A18536" t="s">
        <v>16216</v>
      </c>
      <c r="B18536" t="s">
        <v>16217</v>
      </c>
      <c r="C18536">
        <f ca="1">RAND()</f>
        <v>0.94048525762687385</v>
      </c>
    </row>
    <row r="18537" spans="1:3" x14ac:dyDescent="0.3">
      <c r="A18537" t="s">
        <v>16188</v>
      </c>
      <c r="B18537" t="s">
        <v>9105</v>
      </c>
      <c r="C18537">
        <f ca="1">RAND()</f>
        <v>0.44121046961847843</v>
      </c>
    </row>
    <row r="18538" spans="1:3" x14ac:dyDescent="0.3">
      <c r="A18538" t="s">
        <v>23432</v>
      </c>
      <c r="B18538" t="s">
        <v>23433</v>
      </c>
      <c r="C18538">
        <f ca="1">RAND()</f>
        <v>0.86612873745601171</v>
      </c>
    </row>
    <row r="18539" spans="1:3" x14ac:dyDescent="0.3">
      <c r="A18539" t="s">
        <v>50590</v>
      </c>
      <c r="B18539" t="s">
        <v>50591</v>
      </c>
      <c r="C18539">
        <f ca="1">RAND()</f>
        <v>0.52998642936869989</v>
      </c>
    </row>
    <row r="18540" spans="1:3" x14ac:dyDescent="0.3">
      <c r="A18540" t="s">
        <v>44319</v>
      </c>
      <c r="B18540" t="s">
        <v>44320</v>
      </c>
      <c r="C18540">
        <f ca="1">RAND()</f>
        <v>0.16873462696807984</v>
      </c>
    </row>
    <row r="18541" spans="1:3" x14ac:dyDescent="0.3">
      <c r="A18541" t="s">
        <v>28336</v>
      </c>
      <c r="B18541" t="s">
        <v>28337</v>
      </c>
      <c r="C18541">
        <f ca="1">RAND()</f>
        <v>0.54018004134102027</v>
      </c>
    </row>
    <row r="18542" spans="1:3" x14ac:dyDescent="0.3">
      <c r="A18542" t="s">
        <v>29210</v>
      </c>
      <c r="B18542" t="s">
        <v>29211</v>
      </c>
      <c r="C18542">
        <f ca="1">RAND()</f>
        <v>0.68209324731520404</v>
      </c>
    </row>
    <row r="18543" spans="1:3" x14ac:dyDescent="0.3">
      <c r="A18543" t="s">
        <v>36678</v>
      </c>
      <c r="B18543" t="s">
        <v>36679</v>
      </c>
      <c r="C18543">
        <f ca="1">RAND()</f>
        <v>0.15958567515859012</v>
      </c>
    </row>
    <row r="18544" spans="1:3" x14ac:dyDescent="0.3">
      <c r="A18544" t="s">
        <v>19466</v>
      </c>
      <c r="B18544" t="s">
        <v>19450</v>
      </c>
      <c r="C18544">
        <f ca="1">RAND()</f>
        <v>0.14819610075969436</v>
      </c>
    </row>
    <row r="18545" spans="1:3" x14ac:dyDescent="0.3">
      <c r="A18545" t="s">
        <v>16109</v>
      </c>
      <c r="B18545" t="s">
        <v>16110</v>
      </c>
      <c r="C18545">
        <f ca="1">RAND()</f>
        <v>0.55734439955283654</v>
      </c>
    </row>
    <row r="18546" spans="1:3" x14ac:dyDescent="0.3">
      <c r="A18546" t="s">
        <v>3516</v>
      </c>
      <c r="B18546" t="s">
        <v>3517</v>
      </c>
      <c r="C18546">
        <f ca="1">RAND()</f>
        <v>0.78564392921347781</v>
      </c>
    </row>
    <row r="18547" spans="1:3" x14ac:dyDescent="0.3">
      <c r="A18547" t="s">
        <v>22530</v>
      </c>
      <c r="B18547" t="s">
        <v>22531</v>
      </c>
      <c r="C18547">
        <f ca="1">RAND()</f>
        <v>0.71976718191847044</v>
      </c>
    </row>
    <row r="18548" spans="1:3" x14ac:dyDescent="0.3">
      <c r="A18548" t="s">
        <v>51085</v>
      </c>
      <c r="B18548" t="s">
        <v>51086</v>
      </c>
      <c r="C18548">
        <f ca="1">RAND()</f>
        <v>0.78780957946091634</v>
      </c>
    </row>
    <row r="18549" spans="1:3" x14ac:dyDescent="0.3">
      <c r="A18549" t="s">
        <v>21003</v>
      </c>
      <c r="B18549" t="s">
        <v>21004</v>
      </c>
      <c r="C18549">
        <f ca="1">RAND()</f>
        <v>0.22987433152646963</v>
      </c>
    </row>
    <row r="18550" spans="1:3" x14ac:dyDescent="0.3">
      <c r="A18550" t="s">
        <v>3198</v>
      </c>
      <c r="B18550" t="s">
        <v>2352</v>
      </c>
      <c r="C18550">
        <f ca="1">RAND()</f>
        <v>0.11910499046974543</v>
      </c>
    </row>
    <row r="18551" spans="1:3" x14ac:dyDescent="0.3">
      <c r="A18551" t="s">
        <v>3765</v>
      </c>
      <c r="B18551" t="s">
        <v>3766</v>
      </c>
      <c r="C18551">
        <f ca="1">RAND()</f>
        <v>0.81322816405062548</v>
      </c>
    </row>
    <row r="18552" spans="1:3" x14ac:dyDescent="0.3">
      <c r="A18552" t="s">
        <v>15550</v>
      </c>
      <c r="B18552" t="s">
        <v>15551</v>
      </c>
      <c r="C18552">
        <f ca="1">RAND()</f>
        <v>0.30445581770460883</v>
      </c>
    </row>
    <row r="18553" spans="1:3" x14ac:dyDescent="0.3">
      <c r="A18553" t="s">
        <v>18630</v>
      </c>
      <c r="B18553" t="s">
        <v>18631</v>
      </c>
      <c r="C18553">
        <f ca="1">RAND()</f>
        <v>0.54717322733952256</v>
      </c>
    </row>
    <row r="18554" spans="1:3" x14ac:dyDescent="0.3">
      <c r="A18554" t="s">
        <v>19480</v>
      </c>
      <c r="B18554" t="s">
        <v>19477</v>
      </c>
      <c r="C18554">
        <f ca="1">RAND()</f>
        <v>0.66798471006706817</v>
      </c>
    </row>
    <row r="18555" spans="1:3" x14ac:dyDescent="0.3">
      <c r="A18555" t="s">
        <v>36710</v>
      </c>
      <c r="B18555" t="s">
        <v>36711</v>
      </c>
      <c r="C18555">
        <f ca="1">RAND()</f>
        <v>4.6498708802305888E-2</v>
      </c>
    </row>
    <row r="18556" spans="1:3" x14ac:dyDescent="0.3">
      <c r="A18556" t="s">
        <v>31486</v>
      </c>
      <c r="B18556" t="s">
        <v>31487</v>
      </c>
      <c r="C18556">
        <f ca="1">RAND()</f>
        <v>0.6937070803448212</v>
      </c>
    </row>
    <row r="18557" spans="1:3" x14ac:dyDescent="0.3">
      <c r="A18557" t="s">
        <v>64313</v>
      </c>
      <c r="B18557" t="s">
        <v>42594</v>
      </c>
      <c r="C18557">
        <f ca="1">RAND()</f>
        <v>0.72300715261773885</v>
      </c>
    </row>
    <row r="18558" spans="1:3" x14ac:dyDescent="0.3">
      <c r="A18558" t="s">
        <v>16135</v>
      </c>
      <c r="B18558" t="s">
        <v>16136</v>
      </c>
      <c r="C18558">
        <f ca="1">RAND()</f>
        <v>0.73122071198064453</v>
      </c>
    </row>
    <row r="18559" spans="1:3" x14ac:dyDescent="0.3">
      <c r="A18559" t="s">
        <v>15742</v>
      </c>
      <c r="B18559" t="s">
        <v>15743</v>
      </c>
      <c r="C18559">
        <f ca="1">RAND()</f>
        <v>0.12876162454191087</v>
      </c>
    </row>
    <row r="18560" spans="1:3" x14ac:dyDescent="0.3">
      <c r="A18560" t="s">
        <v>21175</v>
      </c>
      <c r="B18560" t="s">
        <v>21176</v>
      </c>
      <c r="C18560">
        <f ca="1">RAND()</f>
        <v>0.52892562486962069</v>
      </c>
    </row>
    <row r="18561" spans="1:3" x14ac:dyDescent="0.3">
      <c r="A18561" t="s">
        <v>63652</v>
      </c>
      <c r="B18561" t="s">
        <v>63653</v>
      </c>
      <c r="C18561">
        <f ca="1">RAND()</f>
        <v>5.8116689832745871E-2</v>
      </c>
    </row>
    <row r="18562" spans="1:3" x14ac:dyDescent="0.3">
      <c r="A18562" t="s">
        <v>7017</v>
      </c>
      <c r="B18562" t="s">
        <v>7018</v>
      </c>
      <c r="C18562">
        <f ca="1">RAND()</f>
        <v>0.86918151433959989</v>
      </c>
    </row>
    <row r="18563" spans="1:3" x14ac:dyDescent="0.3">
      <c r="A18563" t="s">
        <v>28492</v>
      </c>
      <c r="B18563" t="s">
        <v>28493</v>
      </c>
      <c r="C18563">
        <f ca="1">RAND()</f>
        <v>0.481335484986676</v>
      </c>
    </row>
    <row r="18564" spans="1:3" x14ac:dyDescent="0.3">
      <c r="A18564" t="s">
        <v>56220</v>
      </c>
      <c r="B18564" t="s">
        <v>56221</v>
      </c>
      <c r="C18564">
        <f ca="1">RAND()</f>
        <v>0.16040314042599124</v>
      </c>
    </row>
    <row r="18565" spans="1:3" x14ac:dyDescent="0.3">
      <c r="A18565" t="s">
        <v>32012</v>
      </c>
      <c r="B18565" t="s">
        <v>32013</v>
      </c>
      <c r="C18565">
        <f ca="1">RAND()</f>
        <v>0.41249990261698122</v>
      </c>
    </row>
    <row r="18566" spans="1:3" x14ac:dyDescent="0.3">
      <c r="A18566" t="s">
        <v>7547</v>
      </c>
      <c r="B18566" t="s">
        <v>3637</v>
      </c>
      <c r="C18566">
        <f ca="1">RAND()</f>
        <v>0.80534781586394477</v>
      </c>
    </row>
    <row r="18567" spans="1:3" x14ac:dyDescent="0.3">
      <c r="A18567" t="s">
        <v>8186</v>
      </c>
      <c r="B18567" t="s">
        <v>8187</v>
      </c>
      <c r="C18567">
        <f ca="1">RAND()</f>
        <v>0.49425747872925241</v>
      </c>
    </row>
    <row r="18568" spans="1:3" x14ac:dyDescent="0.3">
      <c r="A18568" t="s">
        <v>27800</v>
      </c>
      <c r="B18568" t="s">
        <v>27801</v>
      </c>
      <c r="C18568">
        <f ca="1">RAND()</f>
        <v>0.72011588677188643</v>
      </c>
    </row>
    <row r="18569" spans="1:3" x14ac:dyDescent="0.3">
      <c r="A18569" t="s">
        <v>18475</v>
      </c>
      <c r="B18569" t="s">
        <v>18474</v>
      </c>
      <c r="C18569">
        <f ca="1">RAND()</f>
        <v>9.2128197410137447E-2</v>
      </c>
    </row>
    <row r="18570" spans="1:3" x14ac:dyDescent="0.3">
      <c r="A18570" t="s">
        <v>8724</v>
      </c>
      <c r="B18570" t="s">
        <v>8613</v>
      </c>
      <c r="C18570">
        <f ca="1">RAND()</f>
        <v>0.79849543984419036</v>
      </c>
    </row>
    <row r="18571" spans="1:3" x14ac:dyDescent="0.3">
      <c r="A18571" t="s">
        <v>3036</v>
      </c>
      <c r="B18571" t="s">
        <v>2726</v>
      </c>
      <c r="C18571">
        <f ca="1">RAND()</f>
        <v>0.13220963103285999</v>
      </c>
    </row>
    <row r="18572" spans="1:3" x14ac:dyDescent="0.3">
      <c r="A18572" t="s">
        <v>17491</v>
      </c>
      <c r="B18572" t="s">
        <v>17492</v>
      </c>
      <c r="C18572">
        <f ca="1">RAND()</f>
        <v>0.67759689876523366</v>
      </c>
    </row>
    <row r="18573" spans="1:3" x14ac:dyDescent="0.3">
      <c r="A18573" t="s">
        <v>5575</v>
      </c>
      <c r="B18573" t="s">
        <v>5576</v>
      </c>
      <c r="C18573">
        <f ca="1">RAND()</f>
        <v>0.17034604748936322</v>
      </c>
    </row>
    <row r="18574" spans="1:3" x14ac:dyDescent="0.3">
      <c r="A18574" t="s">
        <v>55837</v>
      </c>
      <c r="B18574" t="s">
        <v>55838</v>
      </c>
      <c r="C18574">
        <f ca="1">RAND()</f>
        <v>0.5347396387429022</v>
      </c>
    </row>
    <row r="18575" spans="1:3" x14ac:dyDescent="0.3">
      <c r="A18575" t="s">
        <v>7586</v>
      </c>
      <c r="B18575" t="s">
        <v>1614</v>
      </c>
      <c r="C18575">
        <f ca="1">RAND()</f>
        <v>0.26195813203231499</v>
      </c>
    </row>
    <row r="18576" spans="1:3" x14ac:dyDescent="0.3">
      <c r="A18576" t="s">
        <v>22788</v>
      </c>
      <c r="B18576" t="s">
        <v>22789</v>
      </c>
      <c r="C18576">
        <f ca="1">RAND()</f>
        <v>0.50959349655321695</v>
      </c>
    </row>
    <row r="18577" spans="1:3" x14ac:dyDescent="0.3">
      <c r="A18577" t="s">
        <v>41216</v>
      </c>
      <c r="B18577" t="s">
        <v>41217</v>
      </c>
      <c r="C18577">
        <f ca="1">RAND()</f>
        <v>0.25600193789953873</v>
      </c>
    </row>
    <row r="18578" spans="1:3" x14ac:dyDescent="0.3">
      <c r="A18578" t="s">
        <v>36572</v>
      </c>
      <c r="B18578" t="s">
        <v>36573</v>
      </c>
      <c r="C18578">
        <f ca="1">RAND()</f>
        <v>0.18316898794040215</v>
      </c>
    </row>
    <row r="18579" spans="1:3" x14ac:dyDescent="0.3">
      <c r="A18579" t="s">
        <v>52595</v>
      </c>
      <c r="B18579" t="s">
        <v>52563</v>
      </c>
      <c r="C18579">
        <f ca="1">RAND()</f>
        <v>0.4208115694478205</v>
      </c>
    </row>
    <row r="18580" spans="1:3" x14ac:dyDescent="0.3">
      <c r="A18580" t="s">
        <v>8963</v>
      </c>
      <c r="B18580" t="s">
        <v>8964</v>
      </c>
      <c r="C18580">
        <f ca="1">RAND()</f>
        <v>0.42051208095632853</v>
      </c>
    </row>
    <row r="18581" spans="1:3" x14ac:dyDescent="0.3">
      <c r="A18581" t="s">
        <v>45613</v>
      </c>
      <c r="B18581" t="s">
        <v>45614</v>
      </c>
      <c r="C18581">
        <f ca="1">RAND()</f>
        <v>0.33276442493481517</v>
      </c>
    </row>
    <row r="18582" spans="1:3" x14ac:dyDescent="0.3">
      <c r="A18582" t="s">
        <v>1960</v>
      </c>
      <c r="B18582" t="s">
        <v>1961</v>
      </c>
      <c r="C18582">
        <f ca="1">RAND()</f>
        <v>0.90410964050520914</v>
      </c>
    </row>
    <row r="18583" spans="1:3" x14ac:dyDescent="0.3">
      <c r="A18583" t="s">
        <v>34823</v>
      </c>
      <c r="B18583" t="s">
        <v>34824</v>
      </c>
      <c r="C18583">
        <f ca="1">RAND()</f>
        <v>0.73636836367776803</v>
      </c>
    </row>
    <row r="18584" spans="1:3" x14ac:dyDescent="0.3">
      <c r="A18584" t="s">
        <v>22977</v>
      </c>
      <c r="B18584" t="s">
        <v>22978</v>
      </c>
      <c r="C18584">
        <f ca="1">RAND()</f>
        <v>0.39023832746518505</v>
      </c>
    </row>
    <row r="18585" spans="1:3" x14ac:dyDescent="0.3">
      <c r="A18585" t="s">
        <v>13747</v>
      </c>
      <c r="B18585" t="s">
        <v>13742</v>
      </c>
      <c r="C18585">
        <f ca="1">RAND()</f>
        <v>0.84019640818433294</v>
      </c>
    </row>
    <row r="18586" spans="1:3" x14ac:dyDescent="0.3">
      <c r="A18586" t="s">
        <v>19736</v>
      </c>
      <c r="B18586" t="s">
        <v>19725</v>
      </c>
      <c r="C18586">
        <f ca="1">RAND()</f>
        <v>0.88981420736216721</v>
      </c>
    </row>
    <row r="18587" spans="1:3" x14ac:dyDescent="0.3">
      <c r="A18587" t="s">
        <v>34564</v>
      </c>
      <c r="B18587" t="s">
        <v>34565</v>
      </c>
      <c r="C18587">
        <f ca="1">RAND()</f>
        <v>0.45713977740049416</v>
      </c>
    </row>
    <row r="18588" spans="1:3" x14ac:dyDescent="0.3">
      <c r="A18588" t="s">
        <v>37965</v>
      </c>
      <c r="B18588" t="s">
        <v>37966</v>
      </c>
      <c r="C18588">
        <f ca="1">RAND()</f>
        <v>0.56493372789799501</v>
      </c>
    </row>
    <row r="18589" spans="1:3" x14ac:dyDescent="0.3">
      <c r="A18589" t="s">
        <v>54537</v>
      </c>
      <c r="B18589" t="s">
        <v>54538</v>
      </c>
      <c r="C18589">
        <f ca="1">RAND()</f>
        <v>0.1588266999211343</v>
      </c>
    </row>
    <row r="18590" spans="1:3" x14ac:dyDescent="0.3">
      <c r="A18590" t="s">
        <v>11307</v>
      </c>
      <c r="B18590" t="s">
        <v>11308</v>
      </c>
      <c r="C18590">
        <f ca="1">RAND()</f>
        <v>0.64080080053393151</v>
      </c>
    </row>
    <row r="18591" spans="1:3" x14ac:dyDescent="0.3">
      <c r="A18591" t="s">
        <v>56321</v>
      </c>
      <c r="B18591" t="s">
        <v>56322</v>
      </c>
      <c r="C18591">
        <f ca="1">RAND()</f>
        <v>0.26900689495542851</v>
      </c>
    </row>
    <row r="18592" spans="1:3" x14ac:dyDescent="0.3">
      <c r="A18592" t="s">
        <v>51831</v>
      </c>
      <c r="B18592" t="s">
        <v>51832</v>
      </c>
      <c r="C18592">
        <f ca="1">RAND()</f>
        <v>0.39277703491805471</v>
      </c>
    </row>
    <row r="18593" spans="1:3" x14ac:dyDescent="0.3">
      <c r="A18593" t="s">
        <v>61566</v>
      </c>
      <c r="B18593" t="s">
        <v>48452</v>
      </c>
      <c r="C18593">
        <f ca="1">RAND()</f>
        <v>0.46100178385396096</v>
      </c>
    </row>
    <row r="18594" spans="1:3" x14ac:dyDescent="0.3">
      <c r="A18594" t="s">
        <v>8764</v>
      </c>
      <c r="B18594" t="s">
        <v>8765</v>
      </c>
      <c r="C18594">
        <f ca="1">RAND()</f>
        <v>0.26428050616877552</v>
      </c>
    </row>
    <row r="18595" spans="1:3" x14ac:dyDescent="0.3">
      <c r="A18595" t="s">
        <v>41654</v>
      </c>
      <c r="B18595" t="s">
        <v>41655</v>
      </c>
      <c r="C18595">
        <f ca="1">RAND()</f>
        <v>0.55556786236281075</v>
      </c>
    </row>
    <row r="18596" spans="1:3" x14ac:dyDescent="0.3">
      <c r="A18596" t="s">
        <v>7451</v>
      </c>
      <c r="B18596" t="s">
        <v>7452</v>
      </c>
      <c r="C18596">
        <f ca="1">RAND()</f>
        <v>0.89344529422719621</v>
      </c>
    </row>
    <row r="18597" spans="1:3" x14ac:dyDescent="0.3">
      <c r="A18597" t="s">
        <v>31476</v>
      </c>
      <c r="B18597" t="s">
        <v>31477</v>
      </c>
      <c r="C18597">
        <f ca="1">RAND()</f>
        <v>0.52386750152695638</v>
      </c>
    </row>
    <row r="18598" spans="1:3" x14ac:dyDescent="0.3">
      <c r="A18598" t="s">
        <v>8775</v>
      </c>
      <c r="B18598" t="s">
        <v>8776</v>
      </c>
      <c r="C18598">
        <f ca="1">RAND()</f>
        <v>0.16672215472140861</v>
      </c>
    </row>
    <row r="18599" spans="1:3" x14ac:dyDescent="0.3">
      <c r="A18599" t="s">
        <v>40245</v>
      </c>
      <c r="B18599" t="s">
        <v>40246</v>
      </c>
      <c r="C18599">
        <f ca="1">RAND()</f>
        <v>0.14346284509229534</v>
      </c>
    </row>
    <row r="18600" spans="1:3" x14ac:dyDescent="0.3">
      <c r="A18600" t="s">
        <v>10011</v>
      </c>
      <c r="B18600" t="s">
        <v>8751</v>
      </c>
      <c r="C18600">
        <f ca="1">RAND()</f>
        <v>0.30466286087815131</v>
      </c>
    </row>
    <row r="18601" spans="1:3" x14ac:dyDescent="0.3">
      <c r="A18601" t="s">
        <v>1938</v>
      </c>
      <c r="B18601" t="s">
        <v>1936</v>
      </c>
      <c r="C18601">
        <f ca="1">RAND()</f>
        <v>0.10313471838804655</v>
      </c>
    </row>
    <row r="18602" spans="1:3" x14ac:dyDescent="0.3">
      <c r="A18602" t="s">
        <v>19561</v>
      </c>
      <c r="B18602" t="s">
        <v>19554</v>
      </c>
      <c r="C18602">
        <f ca="1">RAND()</f>
        <v>0.50846562621272962</v>
      </c>
    </row>
    <row r="18603" spans="1:3" x14ac:dyDescent="0.3">
      <c r="A18603" t="s">
        <v>54056</v>
      </c>
      <c r="B18603" t="s">
        <v>54057</v>
      </c>
      <c r="C18603">
        <f ca="1">RAND()</f>
        <v>0.15873846075475828</v>
      </c>
    </row>
    <row r="18604" spans="1:3" x14ac:dyDescent="0.3">
      <c r="A18604" t="s">
        <v>56312</v>
      </c>
      <c r="B18604" t="s">
        <v>56313</v>
      </c>
      <c r="C18604">
        <f ca="1">RAND()</f>
        <v>0.13304321541833519</v>
      </c>
    </row>
    <row r="18605" spans="1:3" x14ac:dyDescent="0.3">
      <c r="A18605" t="s">
        <v>13484</v>
      </c>
      <c r="B18605" t="s">
        <v>13485</v>
      </c>
      <c r="C18605">
        <f ca="1">RAND()</f>
        <v>0.96977805700133668</v>
      </c>
    </row>
    <row r="18606" spans="1:3" x14ac:dyDescent="0.3">
      <c r="A18606" t="s">
        <v>55293</v>
      </c>
      <c r="B18606" t="s">
        <v>55294</v>
      </c>
      <c r="C18606">
        <f ca="1">RAND()</f>
        <v>0.41207100007344144</v>
      </c>
    </row>
    <row r="18607" spans="1:3" x14ac:dyDescent="0.3">
      <c r="A18607" t="s">
        <v>12679</v>
      </c>
      <c r="B18607" t="s">
        <v>12680</v>
      </c>
      <c r="C18607">
        <f ca="1">RAND()</f>
        <v>0.19293828503127153</v>
      </c>
    </row>
    <row r="18608" spans="1:3" x14ac:dyDescent="0.3">
      <c r="A18608" t="s">
        <v>4273</v>
      </c>
      <c r="B18608" t="s">
        <v>4274</v>
      </c>
      <c r="C18608">
        <f ca="1">RAND()</f>
        <v>0.50307144129240766</v>
      </c>
    </row>
    <row r="18609" spans="1:3" x14ac:dyDescent="0.3">
      <c r="A18609" t="s">
        <v>59601</v>
      </c>
      <c r="B18609" t="s">
        <v>59602</v>
      </c>
      <c r="C18609">
        <f ca="1">RAND()</f>
        <v>0.86448520867037026</v>
      </c>
    </row>
    <row r="18610" spans="1:3" x14ac:dyDescent="0.3">
      <c r="A18610" t="s">
        <v>45818</v>
      </c>
      <c r="B18610" t="s">
        <v>45819</v>
      </c>
      <c r="C18610">
        <f ca="1">RAND()</f>
        <v>0.51153289417078085</v>
      </c>
    </row>
    <row r="18611" spans="1:3" x14ac:dyDescent="0.3">
      <c r="A18611" t="s">
        <v>45037</v>
      </c>
      <c r="B18611" t="s">
        <v>45038</v>
      </c>
      <c r="C18611">
        <f ca="1">RAND()</f>
        <v>0.8937379210176476</v>
      </c>
    </row>
    <row r="18612" spans="1:3" x14ac:dyDescent="0.3">
      <c r="A18612" t="s">
        <v>55087</v>
      </c>
      <c r="B18612" t="s">
        <v>55088</v>
      </c>
      <c r="C18612">
        <f ca="1">RAND()</f>
        <v>0.63326131425906174</v>
      </c>
    </row>
    <row r="18613" spans="1:3" x14ac:dyDescent="0.3">
      <c r="A18613" t="s">
        <v>9717</v>
      </c>
      <c r="B18613" t="s">
        <v>9718</v>
      </c>
      <c r="C18613">
        <f ca="1">RAND()</f>
        <v>0.96716824343457608</v>
      </c>
    </row>
    <row r="18614" spans="1:3" x14ac:dyDescent="0.3">
      <c r="A18614" t="s">
        <v>33386</v>
      </c>
      <c r="B18614" t="s">
        <v>33387</v>
      </c>
      <c r="C18614">
        <f ca="1">RAND()</f>
        <v>8.4729099364505456E-2</v>
      </c>
    </row>
    <row r="18615" spans="1:3" x14ac:dyDescent="0.3">
      <c r="A18615" t="s">
        <v>13624</v>
      </c>
      <c r="B18615" t="s">
        <v>13373</v>
      </c>
      <c r="C18615">
        <f ca="1">RAND()</f>
        <v>0.50260172274711901</v>
      </c>
    </row>
    <row r="18616" spans="1:3" x14ac:dyDescent="0.3">
      <c r="A18616" t="s">
        <v>19727</v>
      </c>
      <c r="B18616" t="s">
        <v>19720</v>
      </c>
      <c r="C18616">
        <f ca="1">RAND()</f>
        <v>0.12388381035636098</v>
      </c>
    </row>
    <row r="18617" spans="1:3" x14ac:dyDescent="0.3">
      <c r="A18617" t="s">
        <v>49505</v>
      </c>
      <c r="B18617" t="s">
        <v>49506</v>
      </c>
      <c r="C18617">
        <f ca="1">RAND()</f>
        <v>0.5760476304671025</v>
      </c>
    </row>
    <row r="18618" spans="1:3" x14ac:dyDescent="0.3">
      <c r="A18618" t="s">
        <v>28292</v>
      </c>
      <c r="B18618" t="s">
        <v>28293</v>
      </c>
      <c r="C18618">
        <f ca="1">RAND()</f>
        <v>0.66340092062382561</v>
      </c>
    </row>
    <row r="18619" spans="1:3" x14ac:dyDescent="0.3">
      <c r="A18619" t="s">
        <v>9534</v>
      </c>
      <c r="B18619" t="s">
        <v>9535</v>
      </c>
      <c r="C18619">
        <f ca="1">RAND()</f>
        <v>0.95842261831456155</v>
      </c>
    </row>
    <row r="18620" spans="1:3" x14ac:dyDescent="0.3">
      <c r="A18620" t="s">
        <v>27901</v>
      </c>
      <c r="B18620" t="s">
        <v>27902</v>
      </c>
      <c r="C18620">
        <f ca="1">RAND()</f>
        <v>0.50415053752566719</v>
      </c>
    </row>
    <row r="18621" spans="1:3" x14ac:dyDescent="0.3">
      <c r="A18621" t="s">
        <v>18708</v>
      </c>
      <c r="B18621" t="s">
        <v>18709</v>
      </c>
      <c r="C18621">
        <f ca="1">RAND()</f>
        <v>0.26661405975793362</v>
      </c>
    </row>
    <row r="18622" spans="1:3" x14ac:dyDescent="0.3">
      <c r="A18622" t="s">
        <v>55629</v>
      </c>
      <c r="B18622" t="s">
        <v>55630</v>
      </c>
      <c r="C18622">
        <f ca="1">RAND()</f>
        <v>7.9526958530087066E-2</v>
      </c>
    </row>
    <row r="18623" spans="1:3" x14ac:dyDescent="0.3">
      <c r="A18623" t="s">
        <v>62554</v>
      </c>
      <c r="B18623" t="s">
        <v>62555</v>
      </c>
      <c r="C18623">
        <f ca="1">RAND()</f>
        <v>0.58167244882555236</v>
      </c>
    </row>
    <row r="18624" spans="1:3" x14ac:dyDescent="0.3">
      <c r="A18624" t="s">
        <v>48784</v>
      </c>
      <c r="B18624" t="s">
        <v>48785</v>
      </c>
      <c r="C18624">
        <f ca="1">RAND()</f>
        <v>0.70474705252882797</v>
      </c>
    </row>
    <row r="18625" spans="1:3" x14ac:dyDescent="0.3">
      <c r="A18625" t="s">
        <v>37051</v>
      </c>
      <c r="B18625" t="s">
        <v>37052</v>
      </c>
      <c r="C18625">
        <f ca="1">RAND()</f>
        <v>0.6137896604375197</v>
      </c>
    </row>
    <row r="18626" spans="1:3" x14ac:dyDescent="0.3">
      <c r="A18626" t="s">
        <v>5878</v>
      </c>
      <c r="B18626" t="s">
        <v>5879</v>
      </c>
      <c r="C18626">
        <f ca="1">RAND()</f>
        <v>0.70865806019830835</v>
      </c>
    </row>
    <row r="18627" spans="1:3" x14ac:dyDescent="0.3">
      <c r="A18627" t="s">
        <v>29980</v>
      </c>
      <c r="B18627" t="s">
        <v>29981</v>
      </c>
      <c r="C18627">
        <f ca="1">RAND()</f>
        <v>0.28855438652664878</v>
      </c>
    </row>
    <row r="18628" spans="1:3" x14ac:dyDescent="0.3">
      <c r="A18628" t="s">
        <v>48597</v>
      </c>
      <c r="B18628" t="s">
        <v>48598</v>
      </c>
      <c r="C18628">
        <f ca="1">RAND()</f>
        <v>0.94697166527105303</v>
      </c>
    </row>
    <row r="18629" spans="1:3" x14ac:dyDescent="0.3">
      <c r="A18629" t="s">
        <v>37055</v>
      </c>
      <c r="B18629" t="s">
        <v>37056</v>
      </c>
      <c r="C18629">
        <f ca="1">RAND()</f>
        <v>0.35689842301473507</v>
      </c>
    </row>
    <row r="18630" spans="1:3" x14ac:dyDescent="0.3">
      <c r="A18630" t="s">
        <v>17103</v>
      </c>
      <c r="B18630" t="s">
        <v>17104</v>
      </c>
      <c r="C18630">
        <f ca="1">RAND()</f>
        <v>0.16945909830281869</v>
      </c>
    </row>
    <row r="18631" spans="1:3" x14ac:dyDescent="0.3">
      <c r="A18631" t="s">
        <v>16263</v>
      </c>
      <c r="B18631" t="s">
        <v>16264</v>
      </c>
      <c r="C18631">
        <f ca="1">RAND()</f>
        <v>0.38693589846541143</v>
      </c>
    </row>
    <row r="18632" spans="1:3" x14ac:dyDescent="0.3">
      <c r="A18632" t="s">
        <v>33872</v>
      </c>
      <c r="B18632" t="s">
        <v>33873</v>
      </c>
      <c r="C18632">
        <f ca="1">RAND()</f>
        <v>0.24706321677104415</v>
      </c>
    </row>
    <row r="18633" spans="1:3" x14ac:dyDescent="0.3">
      <c r="A18633" t="s">
        <v>15746</v>
      </c>
      <c r="B18633" t="s">
        <v>15747</v>
      </c>
      <c r="C18633">
        <f ca="1">RAND()</f>
        <v>0.4249489844906007</v>
      </c>
    </row>
    <row r="18634" spans="1:3" x14ac:dyDescent="0.3">
      <c r="A18634" t="s">
        <v>14536</v>
      </c>
      <c r="B18634" t="s">
        <v>14537</v>
      </c>
      <c r="C18634">
        <f ca="1">RAND()</f>
        <v>0.36409126361245769</v>
      </c>
    </row>
    <row r="18635" spans="1:3" x14ac:dyDescent="0.3">
      <c r="A18635" t="s">
        <v>44918</v>
      </c>
      <c r="B18635" t="s">
        <v>44919</v>
      </c>
      <c r="C18635">
        <f ca="1">RAND()</f>
        <v>0.34861971904804467</v>
      </c>
    </row>
    <row r="18636" spans="1:3" x14ac:dyDescent="0.3">
      <c r="A18636" t="s">
        <v>56423</v>
      </c>
      <c r="B18636" t="s">
        <v>56424</v>
      </c>
      <c r="C18636">
        <f ca="1">RAND()</f>
        <v>0.84329074774755119</v>
      </c>
    </row>
    <row r="18637" spans="1:3" x14ac:dyDescent="0.3">
      <c r="A18637" t="s">
        <v>19150</v>
      </c>
      <c r="B18637" t="s">
        <v>19151</v>
      </c>
      <c r="C18637">
        <f ca="1">RAND()</f>
        <v>0.45222241856352863</v>
      </c>
    </row>
    <row r="18638" spans="1:3" x14ac:dyDescent="0.3">
      <c r="A18638" t="s">
        <v>33760</v>
      </c>
      <c r="B18638" t="s">
        <v>33761</v>
      </c>
      <c r="C18638">
        <f ca="1">RAND()</f>
        <v>0.42935963495482177</v>
      </c>
    </row>
    <row r="18639" spans="1:3" x14ac:dyDescent="0.3">
      <c r="A18639" t="s">
        <v>26844</v>
      </c>
      <c r="B18639" t="s">
        <v>26845</v>
      </c>
      <c r="C18639">
        <f ca="1">RAND()</f>
        <v>0.24875407765373503</v>
      </c>
    </row>
    <row r="18640" spans="1:3" x14ac:dyDescent="0.3">
      <c r="A18640" t="s">
        <v>4911</v>
      </c>
      <c r="B18640" t="s">
        <v>4912</v>
      </c>
      <c r="C18640">
        <f ca="1">RAND()</f>
        <v>0.65185117175150531</v>
      </c>
    </row>
    <row r="18641" spans="1:3" x14ac:dyDescent="0.3">
      <c r="A18641" t="s">
        <v>42330</v>
      </c>
      <c r="B18641" t="s">
        <v>42295</v>
      </c>
      <c r="C18641">
        <f ca="1">RAND()</f>
        <v>4.4736333042690868E-2</v>
      </c>
    </row>
    <row r="18642" spans="1:3" x14ac:dyDescent="0.3">
      <c r="A18642" t="s">
        <v>42483</v>
      </c>
      <c r="B18642" t="s">
        <v>42484</v>
      </c>
      <c r="C18642">
        <f ca="1">RAND()</f>
        <v>4.8363806976403634E-3</v>
      </c>
    </row>
    <row r="18643" spans="1:3" x14ac:dyDescent="0.3">
      <c r="A18643" t="s">
        <v>62282</v>
      </c>
      <c r="B18643" t="s">
        <v>62283</v>
      </c>
      <c r="C18643">
        <f ca="1">RAND()</f>
        <v>0.87812134026152122</v>
      </c>
    </row>
    <row r="18644" spans="1:3" x14ac:dyDescent="0.3">
      <c r="A18644" t="s">
        <v>16055</v>
      </c>
      <c r="B18644" t="s">
        <v>14648</v>
      </c>
      <c r="C18644">
        <f ca="1">RAND()</f>
        <v>0.89186098281637916</v>
      </c>
    </row>
    <row r="18645" spans="1:3" x14ac:dyDescent="0.3">
      <c r="A18645" t="s">
        <v>63313</v>
      </c>
      <c r="B18645" t="s">
        <v>63314</v>
      </c>
      <c r="C18645">
        <f ca="1">RAND()</f>
        <v>0.17875948036099276</v>
      </c>
    </row>
    <row r="18646" spans="1:3" x14ac:dyDescent="0.3">
      <c r="A18646" t="s">
        <v>25269</v>
      </c>
      <c r="B18646" t="s">
        <v>25270</v>
      </c>
      <c r="C18646">
        <f ca="1">RAND()</f>
        <v>0.61386472210015164</v>
      </c>
    </row>
    <row r="18647" spans="1:3" x14ac:dyDescent="0.3">
      <c r="A18647" t="s">
        <v>14514</v>
      </c>
      <c r="B18647" t="s">
        <v>14515</v>
      </c>
      <c r="C18647">
        <f ca="1">RAND()</f>
        <v>0.95612798065613247</v>
      </c>
    </row>
    <row r="18648" spans="1:3" x14ac:dyDescent="0.3">
      <c r="A18648" t="s">
        <v>8886</v>
      </c>
      <c r="B18648" t="s">
        <v>8887</v>
      </c>
      <c r="C18648">
        <f ca="1">RAND()</f>
        <v>0.78874582853407194</v>
      </c>
    </row>
    <row r="18649" spans="1:3" x14ac:dyDescent="0.3">
      <c r="A18649" t="s">
        <v>1318</v>
      </c>
      <c r="B18649" t="s">
        <v>1319</v>
      </c>
      <c r="C18649">
        <f ca="1">RAND()</f>
        <v>0.79877851653885701</v>
      </c>
    </row>
    <row r="18650" spans="1:3" x14ac:dyDescent="0.3">
      <c r="A18650" t="s">
        <v>51065</v>
      </c>
      <c r="B18650" t="s">
        <v>51066</v>
      </c>
      <c r="C18650">
        <f ca="1">RAND()</f>
        <v>0.12557466956362651</v>
      </c>
    </row>
    <row r="18651" spans="1:3" x14ac:dyDescent="0.3">
      <c r="A18651" t="s">
        <v>48256</v>
      </c>
      <c r="B18651" t="s">
        <v>48227</v>
      </c>
      <c r="C18651">
        <f ca="1">RAND()</f>
        <v>0.81214906466842351</v>
      </c>
    </row>
    <row r="18652" spans="1:3" x14ac:dyDescent="0.3">
      <c r="A18652" t="s">
        <v>19641</v>
      </c>
      <c r="B18652" t="s">
        <v>19633</v>
      </c>
      <c r="C18652">
        <f ca="1">RAND()</f>
        <v>0.83370346216875513</v>
      </c>
    </row>
    <row r="18653" spans="1:3" x14ac:dyDescent="0.3">
      <c r="A18653" t="s">
        <v>16053</v>
      </c>
      <c r="B18653" t="s">
        <v>16054</v>
      </c>
      <c r="C18653">
        <f ca="1">RAND()</f>
        <v>3.4649414883539342E-2</v>
      </c>
    </row>
    <row r="18654" spans="1:3" x14ac:dyDescent="0.3">
      <c r="A18654" t="s">
        <v>41502</v>
      </c>
      <c r="B18654" t="s">
        <v>41503</v>
      </c>
      <c r="C18654">
        <f ca="1">RAND()</f>
        <v>0.17355841208428768</v>
      </c>
    </row>
    <row r="18655" spans="1:3" x14ac:dyDescent="0.3">
      <c r="A18655" t="s">
        <v>33527</v>
      </c>
      <c r="B18655" t="s">
        <v>33528</v>
      </c>
      <c r="C18655">
        <f ca="1">RAND()</f>
        <v>0.97384081383290488</v>
      </c>
    </row>
    <row r="18656" spans="1:3" x14ac:dyDescent="0.3">
      <c r="A18656" t="s">
        <v>41187</v>
      </c>
      <c r="B18656" t="s">
        <v>41188</v>
      </c>
      <c r="C18656">
        <f ca="1">RAND()</f>
        <v>7.1534183108825977E-2</v>
      </c>
    </row>
    <row r="18657" spans="1:3" x14ac:dyDescent="0.3">
      <c r="A18657" t="s">
        <v>32901</v>
      </c>
      <c r="B18657" t="s">
        <v>32902</v>
      </c>
      <c r="C18657">
        <f ca="1">RAND()</f>
        <v>0.21776686751126817</v>
      </c>
    </row>
    <row r="18658" spans="1:3" x14ac:dyDescent="0.3">
      <c r="A18658" t="s">
        <v>44980</v>
      </c>
      <c r="B18658" t="s">
        <v>44981</v>
      </c>
      <c r="C18658">
        <f ca="1">RAND()</f>
        <v>0.18644032909698416</v>
      </c>
    </row>
    <row r="18659" spans="1:3" x14ac:dyDescent="0.3">
      <c r="A18659" t="s">
        <v>57471</v>
      </c>
      <c r="B18659" t="s">
        <v>57472</v>
      </c>
      <c r="C18659">
        <f ca="1">RAND()</f>
        <v>8.4088384428007368E-2</v>
      </c>
    </row>
    <row r="18660" spans="1:3" x14ac:dyDescent="0.3">
      <c r="A18660" t="s">
        <v>65774</v>
      </c>
      <c r="B18660" t="s">
        <v>65775</v>
      </c>
      <c r="C18660">
        <f ca="1">RAND()</f>
        <v>0.77247409869563299</v>
      </c>
    </row>
    <row r="18661" spans="1:3" x14ac:dyDescent="0.3">
      <c r="A18661" t="s">
        <v>35145</v>
      </c>
      <c r="B18661" t="s">
        <v>35146</v>
      </c>
      <c r="C18661">
        <f ca="1">RAND()</f>
        <v>5.4581180245998229E-2</v>
      </c>
    </row>
    <row r="18662" spans="1:3" x14ac:dyDescent="0.3">
      <c r="A18662" t="s">
        <v>35761</v>
      </c>
      <c r="B18662" t="s">
        <v>35762</v>
      </c>
      <c r="C18662">
        <f ca="1">RAND()</f>
        <v>7.6465501756338927E-2</v>
      </c>
    </row>
    <row r="18663" spans="1:3" x14ac:dyDescent="0.3">
      <c r="A18663" t="s">
        <v>4891</v>
      </c>
      <c r="B18663" t="s">
        <v>4890</v>
      </c>
      <c r="C18663">
        <f ca="1">RAND()</f>
        <v>0.72492090781860097</v>
      </c>
    </row>
    <row r="18664" spans="1:3" x14ac:dyDescent="0.3">
      <c r="A18664" t="s">
        <v>18724</v>
      </c>
      <c r="B18664" t="s">
        <v>18725</v>
      </c>
      <c r="C18664">
        <f ca="1">RAND()</f>
        <v>0.36523598006036895</v>
      </c>
    </row>
    <row r="18665" spans="1:3" x14ac:dyDescent="0.3">
      <c r="A18665" t="s">
        <v>55410</v>
      </c>
      <c r="B18665" t="s">
        <v>55411</v>
      </c>
      <c r="C18665">
        <f ca="1">RAND()</f>
        <v>7.0168834769843258E-2</v>
      </c>
    </row>
    <row r="18666" spans="1:3" x14ac:dyDescent="0.3">
      <c r="A18666" t="s">
        <v>3717</v>
      </c>
      <c r="B18666" t="s">
        <v>3718</v>
      </c>
      <c r="C18666">
        <f ca="1">RAND()</f>
        <v>0.27833080998272441</v>
      </c>
    </row>
    <row r="18667" spans="1:3" x14ac:dyDescent="0.3">
      <c r="A18667" t="s">
        <v>37917</v>
      </c>
      <c r="B18667" t="s">
        <v>37918</v>
      </c>
      <c r="C18667">
        <f ca="1">RAND()</f>
        <v>0.41012970176292463</v>
      </c>
    </row>
    <row r="18668" spans="1:3" x14ac:dyDescent="0.3">
      <c r="A18668" t="s">
        <v>58079</v>
      </c>
      <c r="B18668" t="s">
        <v>58080</v>
      </c>
      <c r="C18668">
        <f ca="1">RAND()</f>
        <v>0.73051610250924826</v>
      </c>
    </row>
    <row r="18669" spans="1:3" x14ac:dyDescent="0.3">
      <c r="A18669" t="s">
        <v>23720</v>
      </c>
      <c r="B18669" t="s">
        <v>23721</v>
      </c>
      <c r="C18669">
        <f ca="1">RAND()</f>
        <v>0.33991401675754651</v>
      </c>
    </row>
    <row r="18670" spans="1:3" x14ac:dyDescent="0.3">
      <c r="A18670" t="s">
        <v>20341</v>
      </c>
      <c r="B18670" t="s">
        <v>20342</v>
      </c>
      <c r="C18670">
        <f ca="1">RAND()</f>
        <v>0.8946550959440791</v>
      </c>
    </row>
    <row r="18671" spans="1:3" x14ac:dyDescent="0.3">
      <c r="A18671" t="s">
        <v>44057</v>
      </c>
      <c r="B18671" t="s">
        <v>44058</v>
      </c>
      <c r="C18671">
        <f ca="1">RAND()</f>
        <v>0.46688320276443163</v>
      </c>
    </row>
    <row r="18672" spans="1:3" x14ac:dyDescent="0.3">
      <c r="A18672" t="s">
        <v>17523</v>
      </c>
      <c r="B18672" t="s">
        <v>17524</v>
      </c>
      <c r="C18672">
        <f ca="1">RAND()</f>
        <v>0.98366039837567543</v>
      </c>
    </row>
    <row r="18673" spans="1:3" x14ac:dyDescent="0.3">
      <c r="A18673" t="s">
        <v>44213</v>
      </c>
      <c r="B18673" t="s">
        <v>44214</v>
      </c>
      <c r="C18673">
        <f ca="1">RAND()</f>
        <v>0.65318230199048877</v>
      </c>
    </row>
    <row r="18674" spans="1:3" x14ac:dyDescent="0.3">
      <c r="A18674" t="s">
        <v>64724</v>
      </c>
      <c r="B18674" t="s">
        <v>64725</v>
      </c>
      <c r="C18674">
        <f ca="1">RAND()</f>
        <v>0.87125967445778962</v>
      </c>
    </row>
    <row r="18675" spans="1:3" x14ac:dyDescent="0.3">
      <c r="A18675" t="s">
        <v>16459</v>
      </c>
      <c r="B18675" t="s">
        <v>16460</v>
      </c>
      <c r="C18675">
        <f ca="1">RAND()</f>
        <v>0.5063198664509273</v>
      </c>
    </row>
    <row r="18676" spans="1:3" x14ac:dyDescent="0.3">
      <c r="A18676" t="s">
        <v>47472</v>
      </c>
      <c r="B18676" t="s">
        <v>47473</v>
      </c>
      <c r="C18676">
        <f ca="1">RAND()</f>
        <v>0.87874962474486806</v>
      </c>
    </row>
    <row r="18677" spans="1:3" x14ac:dyDescent="0.3">
      <c r="A18677" t="s">
        <v>22641</v>
      </c>
      <c r="B18677" t="s">
        <v>22642</v>
      </c>
      <c r="C18677">
        <f ca="1">RAND()</f>
        <v>2.1741072807194506E-2</v>
      </c>
    </row>
    <row r="18678" spans="1:3" x14ac:dyDescent="0.3">
      <c r="A18678" t="s">
        <v>38388</v>
      </c>
      <c r="B18678" t="s">
        <v>38389</v>
      </c>
      <c r="C18678">
        <f ca="1">RAND()</f>
        <v>0.70920416824514965</v>
      </c>
    </row>
    <row r="18679" spans="1:3" x14ac:dyDescent="0.3">
      <c r="A18679" t="s">
        <v>34515</v>
      </c>
      <c r="B18679" t="s">
        <v>34516</v>
      </c>
      <c r="C18679">
        <f ca="1">RAND()</f>
        <v>0.29694075225133687</v>
      </c>
    </row>
    <row r="18680" spans="1:3" x14ac:dyDescent="0.3">
      <c r="A18680" t="s">
        <v>50399</v>
      </c>
      <c r="B18680" t="s">
        <v>50400</v>
      </c>
      <c r="C18680">
        <f ca="1">RAND()</f>
        <v>0.58610217782517782</v>
      </c>
    </row>
    <row r="18681" spans="1:3" x14ac:dyDescent="0.3">
      <c r="A18681" t="s">
        <v>33262</v>
      </c>
      <c r="B18681" t="s">
        <v>33263</v>
      </c>
      <c r="C18681">
        <f ca="1">RAND()</f>
        <v>0.76695292173118235</v>
      </c>
    </row>
    <row r="18682" spans="1:3" x14ac:dyDescent="0.3">
      <c r="A18682" t="s">
        <v>926</v>
      </c>
      <c r="B18682" t="s">
        <v>443</v>
      </c>
      <c r="C18682">
        <f ca="1">RAND()</f>
        <v>0.65751371302143868</v>
      </c>
    </row>
    <row r="18683" spans="1:3" x14ac:dyDescent="0.3">
      <c r="A18683" t="s">
        <v>10474</v>
      </c>
      <c r="B18683" t="s">
        <v>10475</v>
      </c>
      <c r="C18683">
        <f ca="1">RAND()</f>
        <v>0.60840712315883061</v>
      </c>
    </row>
    <row r="18684" spans="1:3" x14ac:dyDescent="0.3">
      <c r="A18684" t="s">
        <v>55069</v>
      </c>
      <c r="B18684" t="s">
        <v>55070</v>
      </c>
      <c r="C18684">
        <f ca="1">RAND()</f>
        <v>0.34720134361703192</v>
      </c>
    </row>
    <row r="18685" spans="1:3" x14ac:dyDescent="0.3">
      <c r="A18685" t="s">
        <v>20489</v>
      </c>
      <c r="B18685" t="s">
        <v>20490</v>
      </c>
      <c r="C18685">
        <f ca="1">RAND()</f>
        <v>0.75980282516559239</v>
      </c>
    </row>
    <row r="18686" spans="1:3" x14ac:dyDescent="0.3">
      <c r="A18686" t="s">
        <v>26193</v>
      </c>
      <c r="B18686" t="s">
        <v>26194</v>
      </c>
      <c r="C18686">
        <f ca="1">RAND()</f>
        <v>0.6444221825495442</v>
      </c>
    </row>
    <row r="18687" spans="1:3" x14ac:dyDescent="0.3">
      <c r="A18687" t="s">
        <v>11881</v>
      </c>
      <c r="B18687" t="s">
        <v>11880</v>
      </c>
      <c r="C18687">
        <f ca="1">RAND()</f>
        <v>0.63351728655991202</v>
      </c>
    </row>
    <row r="18688" spans="1:3" x14ac:dyDescent="0.3">
      <c r="A18688" t="s">
        <v>36766</v>
      </c>
      <c r="B18688" t="s">
        <v>36767</v>
      </c>
      <c r="C18688">
        <f ca="1">RAND()</f>
        <v>0.94172321057027297</v>
      </c>
    </row>
    <row r="18689" spans="1:3" x14ac:dyDescent="0.3">
      <c r="A18689" t="s">
        <v>55667</v>
      </c>
      <c r="B18689" t="s">
        <v>55668</v>
      </c>
      <c r="C18689">
        <f ca="1">RAND()</f>
        <v>0.4382135091250593</v>
      </c>
    </row>
    <row r="18690" spans="1:3" x14ac:dyDescent="0.3">
      <c r="A18690" t="s">
        <v>38582</v>
      </c>
      <c r="B18690" t="s">
        <v>38583</v>
      </c>
      <c r="C18690">
        <f ca="1">RAND()</f>
        <v>0.43232159938410064</v>
      </c>
    </row>
    <row r="18691" spans="1:3" x14ac:dyDescent="0.3">
      <c r="A18691" t="s">
        <v>4076</v>
      </c>
      <c r="B18691" t="s">
        <v>4063</v>
      </c>
      <c r="C18691">
        <f ca="1">RAND()</f>
        <v>0.78922186481119017</v>
      </c>
    </row>
    <row r="18692" spans="1:3" x14ac:dyDescent="0.3">
      <c r="A18692" t="s">
        <v>10047</v>
      </c>
      <c r="B18692" t="s">
        <v>10048</v>
      </c>
      <c r="C18692">
        <f ca="1">RAND()</f>
        <v>7.1509174749159743E-2</v>
      </c>
    </row>
    <row r="18693" spans="1:3" x14ac:dyDescent="0.3">
      <c r="A18693" t="s">
        <v>22224</v>
      </c>
      <c r="B18693" t="s">
        <v>20246</v>
      </c>
      <c r="C18693">
        <f ca="1">RAND()</f>
        <v>0.82015318661696979</v>
      </c>
    </row>
    <row r="18694" spans="1:3" x14ac:dyDescent="0.3">
      <c r="A18694" t="s">
        <v>18774</v>
      </c>
      <c r="B18694" t="s">
        <v>18775</v>
      </c>
      <c r="C18694">
        <f ca="1">RAND()</f>
        <v>3.6610448003207785E-2</v>
      </c>
    </row>
    <row r="18695" spans="1:3" x14ac:dyDescent="0.3">
      <c r="A18695" t="s">
        <v>1359</v>
      </c>
      <c r="B18695" t="s">
        <v>1200</v>
      </c>
      <c r="C18695">
        <f ca="1">RAND()</f>
        <v>0.77810535348253729</v>
      </c>
    </row>
    <row r="18696" spans="1:3" x14ac:dyDescent="0.3">
      <c r="A18696" t="s">
        <v>64575</v>
      </c>
      <c r="B18696" t="s">
        <v>64576</v>
      </c>
      <c r="C18696">
        <f ca="1">RAND()</f>
        <v>0.11557767216231307</v>
      </c>
    </row>
    <row r="18697" spans="1:3" x14ac:dyDescent="0.3">
      <c r="A18697" t="s">
        <v>4369</v>
      </c>
      <c r="B18697" t="s">
        <v>4366</v>
      </c>
      <c r="C18697">
        <f ca="1">RAND()</f>
        <v>5.2015163073632742E-2</v>
      </c>
    </row>
    <row r="18698" spans="1:3" x14ac:dyDescent="0.3">
      <c r="A18698" t="s">
        <v>53370</v>
      </c>
      <c r="B18698" t="s">
        <v>53371</v>
      </c>
      <c r="C18698">
        <f ca="1">RAND()</f>
        <v>0.18184825430442175</v>
      </c>
    </row>
    <row r="18699" spans="1:3" x14ac:dyDescent="0.3">
      <c r="A18699" t="s">
        <v>42123</v>
      </c>
      <c r="B18699" t="s">
        <v>42124</v>
      </c>
      <c r="C18699">
        <f ca="1">RAND()</f>
        <v>9.0932875549410652E-2</v>
      </c>
    </row>
    <row r="18700" spans="1:3" x14ac:dyDescent="0.3">
      <c r="A18700" t="s">
        <v>14457</v>
      </c>
      <c r="B18700" t="s">
        <v>14458</v>
      </c>
      <c r="C18700">
        <f ca="1">RAND()</f>
        <v>0.86785127029494458</v>
      </c>
    </row>
    <row r="18701" spans="1:3" x14ac:dyDescent="0.3">
      <c r="A18701" t="s">
        <v>63464</v>
      </c>
      <c r="B18701" t="s">
        <v>63465</v>
      </c>
      <c r="C18701">
        <f ca="1">RAND()</f>
        <v>0.70056440845293888</v>
      </c>
    </row>
    <row r="18702" spans="1:3" x14ac:dyDescent="0.3">
      <c r="A18702" t="s">
        <v>23520</v>
      </c>
      <c r="B18702" t="s">
        <v>23521</v>
      </c>
      <c r="C18702">
        <f ca="1">RAND()</f>
        <v>0.78394578787926694</v>
      </c>
    </row>
    <row r="18703" spans="1:3" x14ac:dyDescent="0.3">
      <c r="A18703" t="s">
        <v>13132</v>
      </c>
      <c r="B18703" t="s">
        <v>13133</v>
      </c>
      <c r="C18703">
        <f ca="1">RAND()</f>
        <v>3.2879803042948796E-2</v>
      </c>
    </row>
    <row r="18704" spans="1:3" x14ac:dyDescent="0.3">
      <c r="A18704" t="s">
        <v>28356</v>
      </c>
      <c r="B18704" t="s">
        <v>28357</v>
      </c>
      <c r="C18704">
        <f ca="1">RAND()</f>
        <v>0.61086488484494239</v>
      </c>
    </row>
    <row r="18705" spans="1:3" x14ac:dyDescent="0.3">
      <c r="A18705" t="s">
        <v>23664</v>
      </c>
      <c r="B18705" t="s">
        <v>23665</v>
      </c>
      <c r="C18705">
        <f ca="1">RAND()</f>
        <v>0.47598959316829892</v>
      </c>
    </row>
    <row r="18706" spans="1:3" x14ac:dyDescent="0.3">
      <c r="A18706" t="s">
        <v>30448</v>
      </c>
      <c r="B18706" t="s">
        <v>30449</v>
      </c>
      <c r="C18706">
        <f ca="1">RAND()</f>
        <v>0.99441411927344936</v>
      </c>
    </row>
    <row r="18707" spans="1:3" x14ac:dyDescent="0.3">
      <c r="A18707" t="s">
        <v>40359</v>
      </c>
      <c r="B18707" t="s">
        <v>40360</v>
      </c>
      <c r="C18707">
        <f ca="1">RAND()</f>
        <v>0.35635773398737336</v>
      </c>
    </row>
    <row r="18708" spans="1:3" x14ac:dyDescent="0.3">
      <c r="A18708" t="s">
        <v>38313</v>
      </c>
      <c r="B18708" t="s">
        <v>38314</v>
      </c>
      <c r="C18708">
        <f ca="1">RAND()</f>
        <v>0.78541314205671509</v>
      </c>
    </row>
    <row r="18709" spans="1:3" x14ac:dyDescent="0.3">
      <c r="A18709" t="s">
        <v>37592</v>
      </c>
      <c r="B18709" t="s">
        <v>37516</v>
      </c>
      <c r="C18709">
        <f ca="1">RAND()</f>
        <v>0.16947286297990904</v>
      </c>
    </row>
    <row r="18710" spans="1:3" x14ac:dyDescent="0.3">
      <c r="A18710" t="s">
        <v>34024</v>
      </c>
      <c r="B18710" t="s">
        <v>34025</v>
      </c>
      <c r="C18710">
        <f ca="1">RAND()</f>
        <v>0.88538726343799634</v>
      </c>
    </row>
    <row r="18711" spans="1:3" x14ac:dyDescent="0.3">
      <c r="A18711" t="s">
        <v>19773</v>
      </c>
      <c r="B18711" t="s">
        <v>19767</v>
      </c>
      <c r="C18711">
        <f ca="1">RAND()</f>
        <v>0.26857116602185804</v>
      </c>
    </row>
    <row r="18712" spans="1:3" x14ac:dyDescent="0.3">
      <c r="A18712" t="s">
        <v>43811</v>
      </c>
      <c r="B18712" t="s">
        <v>43812</v>
      </c>
      <c r="C18712">
        <f ca="1">RAND()</f>
        <v>0.10367788774517428</v>
      </c>
    </row>
    <row r="18713" spans="1:3" x14ac:dyDescent="0.3">
      <c r="A18713" t="s">
        <v>17722</v>
      </c>
      <c r="B18713" t="s">
        <v>17723</v>
      </c>
      <c r="C18713">
        <f ca="1">RAND()</f>
        <v>0.2745576539948873</v>
      </c>
    </row>
    <row r="18714" spans="1:3" x14ac:dyDescent="0.3">
      <c r="A18714" t="s">
        <v>63478</v>
      </c>
      <c r="B18714" t="s">
        <v>63479</v>
      </c>
      <c r="C18714">
        <f ca="1">RAND()</f>
        <v>0.10520450379303292</v>
      </c>
    </row>
    <row r="18715" spans="1:3" x14ac:dyDescent="0.3">
      <c r="A18715" t="s">
        <v>48025</v>
      </c>
      <c r="B18715" t="s">
        <v>48026</v>
      </c>
      <c r="C18715">
        <f ca="1">RAND()</f>
        <v>0.98167101072932705</v>
      </c>
    </row>
    <row r="18716" spans="1:3" x14ac:dyDescent="0.3">
      <c r="A18716" t="s">
        <v>33196</v>
      </c>
      <c r="B18716" t="s">
        <v>33197</v>
      </c>
      <c r="C18716">
        <f ca="1">RAND()</f>
        <v>0.83985220916557246</v>
      </c>
    </row>
    <row r="18717" spans="1:3" x14ac:dyDescent="0.3">
      <c r="A18717" t="s">
        <v>27267</v>
      </c>
      <c r="B18717" t="s">
        <v>27268</v>
      </c>
      <c r="C18717">
        <f ca="1">RAND()</f>
        <v>0.1154382861647979</v>
      </c>
    </row>
    <row r="18718" spans="1:3" x14ac:dyDescent="0.3">
      <c r="A18718" t="s">
        <v>19169</v>
      </c>
      <c r="B18718" t="s">
        <v>19170</v>
      </c>
      <c r="C18718">
        <f ca="1">RAND()</f>
        <v>0.49021572378145628</v>
      </c>
    </row>
    <row r="18719" spans="1:3" x14ac:dyDescent="0.3">
      <c r="A18719" t="s">
        <v>16477</v>
      </c>
      <c r="B18719" t="s">
        <v>16478</v>
      </c>
      <c r="C18719">
        <f ca="1">RAND()</f>
        <v>0.60516852840564539</v>
      </c>
    </row>
    <row r="18720" spans="1:3" x14ac:dyDescent="0.3">
      <c r="A18720" t="s">
        <v>61932</v>
      </c>
      <c r="B18720" t="s">
        <v>61933</v>
      </c>
      <c r="C18720">
        <f ca="1">RAND()</f>
        <v>0.8106410741987139</v>
      </c>
    </row>
    <row r="18721" spans="1:3" x14ac:dyDescent="0.3">
      <c r="A18721" t="s">
        <v>19961</v>
      </c>
      <c r="B18721" t="s">
        <v>19962</v>
      </c>
      <c r="C18721">
        <f ca="1">RAND()</f>
        <v>0.95988968976241906</v>
      </c>
    </row>
    <row r="18722" spans="1:3" x14ac:dyDescent="0.3">
      <c r="A18722" t="s">
        <v>23306</v>
      </c>
      <c r="B18722" t="s">
        <v>23307</v>
      </c>
      <c r="C18722">
        <f ca="1">RAND()</f>
        <v>0.66134098835250765</v>
      </c>
    </row>
    <row r="18723" spans="1:3" x14ac:dyDescent="0.3">
      <c r="A18723" t="s">
        <v>28160</v>
      </c>
      <c r="B18723" t="s">
        <v>28161</v>
      </c>
      <c r="C18723">
        <f ca="1">RAND()</f>
        <v>0.66536551798704902</v>
      </c>
    </row>
    <row r="18724" spans="1:3" x14ac:dyDescent="0.3">
      <c r="A18724" t="s">
        <v>3760</v>
      </c>
      <c r="B18724" t="s">
        <v>2746</v>
      </c>
      <c r="C18724">
        <f ca="1">RAND()</f>
        <v>0.11704294485684674</v>
      </c>
    </row>
    <row r="18725" spans="1:3" x14ac:dyDescent="0.3">
      <c r="A18725" t="s">
        <v>34322</v>
      </c>
      <c r="B18725" t="s">
        <v>34323</v>
      </c>
      <c r="C18725">
        <f ca="1">RAND()</f>
        <v>0.81580341142725843</v>
      </c>
    </row>
    <row r="18726" spans="1:3" x14ac:dyDescent="0.3">
      <c r="A18726" t="s">
        <v>58209</v>
      </c>
      <c r="B18726" t="s">
        <v>58210</v>
      </c>
      <c r="C18726">
        <f ca="1">RAND()</f>
        <v>0.33451286460731422</v>
      </c>
    </row>
    <row r="18727" spans="1:3" x14ac:dyDescent="0.3">
      <c r="A18727" t="s">
        <v>44530</v>
      </c>
      <c r="B18727" t="s">
        <v>44531</v>
      </c>
      <c r="C18727">
        <f ca="1">RAND()</f>
        <v>0.49037842401587084</v>
      </c>
    </row>
    <row r="18728" spans="1:3" x14ac:dyDescent="0.3">
      <c r="A18728" t="s">
        <v>59489</v>
      </c>
      <c r="B18728" t="s">
        <v>59490</v>
      </c>
      <c r="C18728">
        <f ca="1">RAND()</f>
        <v>0.91865747995431279</v>
      </c>
    </row>
    <row r="18729" spans="1:3" x14ac:dyDescent="0.3">
      <c r="A18729" t="s">
        <v>52393</v>
      </c>
      <c r="B18729" t="s">
        <v>52394</v>
      </c>
      <c r="C18729">
        <f ca="1">RAND()</f>
        <v>0.72535850105749333</v>
      </c>
    </row>
    <row r="18730" spans="1:3" x14ac:dyDescent="0.3">
      <c r="A18730" t="s">
        <v>25738</v>
      </c>
      <c r="B18730" t="s">
        <v>25739</v>
      </c>
      <c r="C18730">
        <f ca="1">RAND()</f>
        <v>8.0189396561158088E-2</v>
      </c>
    </row>
    <row r="18731" spans="1:3" x14ac:dyDescent="0.3">
      <c r="A18731" t="s">
        <v>35777</v>
      </c>
      <c r="B18731" t="s">
        <v>35778</v>
      </c>
      <c r="C18731">
        <f ca="1">RAND()</f>
        <v>0.18682218517003002</v>
      </c>
    </row>
    <row r="18732" spans="1:3" x14ac:dyDescent="0.3">
      <c r="A18732" t="s">
        <v>19770</v>
      </c>
      <c r="B18732" t="s">
        <v>19766</v>
      </c>
      <c r="C18732">
        <f ca="1">RAND()</f>
        <v>0.69763432557488048</v>
      </c>
    </row>
    <row r="18733" spans="1:3" x14ac:dyDescent="0.3">
      <c r="A18733" t="s">
        <v>35878</v>
      </c>
      <c r="B18733" t="s">
        <v>35879</v>
      </c>
      <c r="C18733">
        <f ca="1">RAND()</f>
        <v>0.78058921816485338</v>
      </c>
    </row>
    <row r="18734" spans="1:3" x14ac:dyDescent="0.3">
      <c r="A18734" t="s">
        <v>11598</v>
      </c>
      <c r="B18734" t="s">
        <v>11599</v>
      </c>
      <c r="C18734">
        <f ca="1">RAND()</f>
        <v>0.58517771445544786</v>
      </c>
    </row>
    <row r="18735" spans="1:3" x14ac:dyDescent="0.3">
      <c r="A18735" t="s">
        <v>59735</v>
      </c>
      <c r="B18735" t="s">
        <v>59736</v>
      </c>
      <c r="C18735">
        <f ca="1">RAND()</f>
        <v>0.98677438965402764</v>
      </c>
    </row>
    <row r="18736" spans="1:3" x14ac:dyDescent="0.3">
      <c r="A18736" t="s">
        <v>6260</v>
      </c>
      <c r="B18736" t="s">
        <v>6258</v>
      </c>
      <c r="C18736">
        <f ca="1">RAND()</f>
        <v>0.89047855690812727</v>
      </c>
    </row>
    <row r="18737" spans="1:3" x14ac:dyDescent="0.3">
      <c r="A18737" t="s">
        <v>61810</v>
      </c>
      <c r="B18737" t="s">
        <v>61811</v>
      </c>
      <c r="C18737">
        <f ca="1">RAND()</f>
        <v>0.71734793151724574</v>
      </c>
    </row>
    <row r="18738" spans="1:3" x14ac:dyDescent="0.3">
      <c r="A18738" t="s">
        <v>24328</v>
      </c>
      <c r="B18738" t="s">
        <v>24291</v>
      </c>
      <c r="C18738">
        <f ca="1">RAND()</f>
        <v>0.74035604224166984</v>
      </c>
    </row>
    <row r="18739" spans="1:3" x14ac:dyDescent="0.3">
      <c r="A18739" t="s">
        <v>10378</v>
      </c>
      <c r="B18739" t="s">
        <v>10379</v>
      </c>
      <c r="C18739">
        <f ca="1">RAND()</f>
        <v>0.66216752216042585</v>
      </c>
    </row>
    <row r="18740" spans="1:3" x14ac:dyDescent="0.3">
      <c r="A18740" t="s">
        <v>47470</v>
      </c>
      <c r="B18740" t="s">
        <v>47471</v>
      </c>
      <c r="C18740">
        <f ca="1">RAND()</f>
        <v>0.89072324624529009</v>
      </c>
    </row>
    <row r="18741" spans="1:3" x14ac:dyDescent="0.3">
      <c r="A18741" t="s">
        <v>50926</v>
      </c>
      <c r="B18741" t="s">
        <v>25290</v>
      </c>
      <c r="C18741">
        <f ca="1">RAND()</f>
        <v>0.20897380459663029</v>
      </c>
    </row>
    <row r="18742" spans="1:3" x14ac:dyDescent="0.3">
      <c r="A18742" t="s">
        <v>26964</v>
      </c>
      <c r="B18742" t="s">
        <v>26965</v>
      </c>
      <c r="C18742">
        <f ca="1">RAND()</f>
        <v>0.31257815914926346</v>
      </c>
    </row>
    <row r="18743" spans="1:3" x14ac:dyDescent="0.3">
      <c r="A18743" t="s">
        <v>54359</v>
      </c>
      <c r="B18743" t="s">
        <v>54360</v>
      </c>
      <c r="C18743">
        <f ca="1">RAND()</f>
        <v>0.95651927534972492</v>
      </c>
    </row>
    <row r="18744" spans="1:3" x14ac:dyDescent="0.3">
      <c r="A18744" t="s">
        <v>30275</v>
      </c>
      <c r="B18744" t="s">
        <v>30276</v>
      </c>
      <c r="C18744">
        <f ca="1">RAND()</f>
        <v>0.3200351062108503</v>
      </c>
    </row>
    <row r="18745" spans="1:3" x14ac:dyDescent="0.3">
      <c r="A18745" t="s">
        <v>37536</v>
      </c>
      <c r="B18745" t="s">
        <v>37526</v>
      </c>
      <c r="C18745">
        <f ca="1">RAND()</f>
        <v>0.28971352335172706</v>
      </c>
    </row>
    <row r="18746" spans="1:3" x14ac:dyDescent="0.3">
      <c r="A18746" t="s">
        <v>12892</v>
      </c>
      <c r="B18746" t="s">
        <v>12893</v>
      </c>
      <c r="C18746">
        <f ca="1">RAND()</f>
        <v>0.1485720923080518</v>
      </c>
    </row>
    <row r="18747" spans="1:3" x14ac:dyDescent="0.3">
      <c r="A18747" t="s">
        <v>14555</v>
      </c>
      <c r="B18747" t="s">
        <v>14556</v>
      </c>
      <c r="C18747">
        <f ca="1">RAND()</f>
        <v>0.64498932188216462</v>
      </c>
    </row>
    <row r="18748" spans="1:3" x14ac:dyDescent="0.3">
      <c r="A18748" t="s">
        <v>1408</v>
      </c>
      <c r="B18748" t="s">
        <v>1363</v>
      </c>
      <c r="C18748">
        <f ca="1">RAND()</f>
        <v>0.5965334370936376</v>
      </c>
    </row>
    <row r="18749" spans="1:3" x14ac:dyDescent="0.3">
      <c r="A18749" t="s">
        <v>54664</v>
      </c>
      <c r="B18749" t="s">
        <v>21208</v>
      </c>
      <c r="C18749">
        <f ca="1">RAND()</f>
        <v>0.99334410206340917</v>
      </c>
    </row>
    <row r="18750" spans="1:3" x14ac:dyDescent="0.3">
      <c r="A18750" t="s">
        <v>7265</v>
      </c>
      <c r="B18750" t="s">
        <v>4732</v>
      </c>
      <c r="C18750">
        <f ca="1">RAND()</f>
        <v>0.71147058408184338</v>
      </c>
    </row>
    <row r="18751" spans="1:3" x14ac:dyDescent="0.3">
      <c r="A18751" t="s">
        <v>15767</v>
      </c>
      <c r="B18751" t="s">
        <v>15768</v>
      </c>
      <c r="C18751">
        <f ca="1">RAND()</f>
        <v>0.12085617308162699</v>
      </c>
    </row>
    <row r="18752" spans="1:3" x14ac:dyDescent="0.3">
      <c r="A18752" t="s">
        <v>40261</v>
      </c>
      <c r="B18752" t="s">
        <v>40262</v>
      </c>
      <c r="C18752">
        <f ca="1">RAND()</f>
        <v>0.64316246733686866</v>
      </c>
    </row>
    <row r="18753" spans="1:3" x14ac:dyDescent="0.3">
      <c r="A18753" t="s">
        <v>58594</v>
      </c>
      <c r="B18753" t="s">
        <v>58595</v>
      </c>
      <c r="C18753">
        <f ca="1">RAND()</f>
        <v>0.13037509649361034</v>
      </c>
    </row>
    <row r="18754" spans="1:3" x14ac:dyDescent="0.3">
      <c r="A18754" t="s">
        <v>37265</v>
      </c>
      <c r="B18754" t="s">
        <v>37266</v>
      </c>
      <c r="C18754">
        <f ca="1">RAND()</f>
        <v>0.72279636591266616</v>
      </c>
    </row>
    <row r="18755" spans="1:3" x14ac:dyDescent="0.3">
      <c r="A18755" t="s">
        <v>34893</v>
      </c>
      <c r="B18755" t="s">
        <v>34894</v>
      </c>
      <c r="C18755">
        <f ca="1">RAND()</f>
        <v>0.65981896657744776</v>
      </c>
    </row>
    <row r="18756" spans="1:3" x14ac:dyDescent="0.3">
      <c r="A18756" t="s">
        <v>5957</v>
      </c>
      <c r="B18756" t="s">
        <v>5958</v>
      </c>
      <c r="C18756">
        <f ca="1">RAND()</f>
        <v>0.49949309354128091</v>
      </c>
    </row>
    <row r="18757" spans="1:3" x14ac:dyDescent="0.3">
      <c r="A18757" t="s">
        <v>10086</v>
      </c>
      <c r="B18757" t="s">
        <v>10087</v>
      </c>
      <c r="C18757">
        <f ca="1">RAND()</f>
        <v>0.90648751028676899</v>
      </c>
    </row>
    <row r="18758" spans="1:3" x14ac:dyDescent="0.3">
      <c r="A18758" t="s">
        <v>13780</v>
      </c>
      <c r="B18758" t="s">
        <v>13781</v>
      </c>
      <c r="C18758">
        <f ca="1">RAND()</f>
        <v>9.5173288500746134E-2</v>
      </c>
    </row>
    <row r="18759" spans="1:3" x14ac:dyDescent="0.3">
      <c r="A18759" t="s">
        <v>57722</v>
      </c>
      <c r="B18759" t="s">
        <v>57723</v>
      </c>
      <c r="C18759">
        <f ca="1">RAND()</f>
        <v>0.43047082839765638</v>
      </c>
    </row>
    <row r="18760" spans="1:3" x14ac:dyDescent="0.3">
      <c r="A18760" t="s">
        <v>63722</v>
      </c>
      <c r="B18760" t="s">
        <v>48691</v>
      </c>
      <c r="C18760">
        <f ca="1">RAND()</f>
        <v>0.64188303187506079</v>
      </c>
    </row>
    <row r="18761" spans="1:3" x14ac:dyDescent="0.3">
      <c r="A18761" t="s">
        <v>21428</v>
      </c>
      <c r="B18761" t="s">
        <v>21429</v>
      </c>
      <c r="C18761">
        <f ca="1">RAND()</f>
        <v>0.72684902574362853</v>
      </c>
    </row>
    <row r="18762" spans="1:3" x14ac:dyDescent="0.3">
      <c r="A18762" t="s">
        <v>12183</v>
      </c>
      <c r="B18762" t="s">
        <v>12184</v>
      </c>
      <c r="C18762">
        <f ca="1">RAND()</f>
        <v>0.23496533235209804</v>
      </c>
    </row>
    <row r="18763" spans="1:3" x14ac:dyDescent="0.3">
      <c r="A18763" t="s">
        <v>53082</v>
      </c>
      <c r="B18763" t="s">
        <v>53083</v>
      </c>
      <c r="C18763">
        <f ca="1">RAND()</f>
        <v>0.45248538768198188</v>
      </c>
    </row>
    <row r="18764" spans="1:3" x14ac:dyDescent="0.3">
      <c r="A18764" t="s">
        <v>42441</v>
      </c>
      <c r="B18764" t="s">
        <v>42442</v>
      </c>
      <c r="C18764">
        <f ca="1">RAND()</f>
        <v>0.40593750013623031</v>
      </c>
    </row>
    <row r="18765" spans="1:3" x14ac:dyDescent="0.3">
      <c r="A18765" t="s">
        <v>30297</v>
      </c>
      <c r="B18765" t="s">
        <v>30298</v>
      </c>
      <c r="C18765">
        <f ca="1">RAND()</f>
        <v>0.50603992395530406</v>
      </c>
    </row>
    <row r="18766" spans="1:3" x14ac:dyDescent="0.3">
      <c r="A18766" t="s">
        <v>52789</v>
      </c>
      <c r="B18766" t="s">
        <v>52790</v>
      </c>
      <c r="C18766">
        <f ca="1">RAND()</f>
        <v>0.42632392056062374</v>
      </c>
    </row>
    <row r="18767" spans="1:3" x14ac:dyDescent="0.3">
      <c r="A18767" t="s">
        <v>9294</v>
      </c>
      <c r="B18767" t="s">
        <v>9071</v>
      </c>
      <c r="C18767">
        <f ca="1">RAND()</f>
        <v>0.67105814248432649</v>
      </c>
    </row>
    <row r="18768" spans="1:3" x14ac:dyDescent="0.3">
      <c r="A18768" t="s">
        <v>40539</v>
      </c>
      <c r="B18768" t="s">
        <v>40540</v>
      </c>
      <c r="C18768">
        <f ca="1">RAND()</f>
        <v>0.71417184372043929</v>
      </c>
    </row>
    <row r="18769" spans="1:3" x14ac:dyDescent="0.3">
      <c r="A18769" t="s">
        <v>53216</v>
      </c>
      <c r="B18769" t="s">
        <v>53217</v>
      </c>
      <c r="C18769">
        <f ca="1">RAND()</f>
        <v>4.3093173566655207E-2</v>
      </c>
    </row>
    <row r="18770" spans="1:3" x14ac:dyDescent="0.3">
      <c r="A18770" t="s">
        <v>32131</v>
      </c>
      <c r="B18770" t="s">
        <v>32132</v>
      </c>
      <c r="C18770">
        <f ca="1">RAND()</f>
        <v>0.39599860089814554</v>
      </c>
    </row>
    <row r="18771" spans="1:3" x14ac:dyDescent="0.3">
      <c r="A18771" t="s">
        <v>52602</v>
      </c>
      <c r="B18771" t="s">
        <v>52603</v>
      </c>
      <c r="C18771">
        <f ca="1">RAND()</f>
        <v>0.59701658202176555</v>
      </c>
    </row>
    <row r="18772" spans="1:3" x14ac:dyDescent="0.3">
      <c r="A18772" t="s">
        <v>18404</v>
      </c>
      <c r="B18772" t="s">
        <v>18405</v>
      </c>
      <c r="C18772">
        <f ca="1">RAND()</f>
        <v>0.2687767462120485</v>
      </c>
    </row>
    <row r="18773" spans="1:3" x14ac:dyDescent="0.3">
      <c r="A18773" t="s">
        <v>12984</v>
      </c>
      <c r="B18773" t="s">
        <v>6146</v>
      </c>
      <c r="C18773">
        <f ca="1">RAND()</f>
        <v>0.33441785174575045</v>
      </c>
    </row>
    <row r="18774" spans="1:3" x14ac:dyDescent="0.3">
      <c r="A18774" t="s">
        <v>58763</v>
      </c>
      <c r="B18774" t="s">
        <v>23681</v>
      </c>
      <c r="C18774">
        <f ca="1">RAND()</f>
        <v>0.25866711010972787</v>
      </c>
    </row>
    <row r="18775" spans="1:3" x14ac:dyDescent="0.3">
      <c r="A18775" t="s">
        <v>64380</v>
      </c>
      <c r="B18775" t="s">
        <v>42824</v>
      </c>
      <c r="C18775">
        <f ca="1">RAND()</f>
        <v>6.8166099059175922E-2</v>
      </c>
    </row>
    <row r="18776" spans="1:3" x14ac:dyDescent="0.3">
      <c r="A18776" t="s">
        <v>59974</v>
      </c>
      <c r="B18776" t="s">
        <v>59975</v>
      </c>
      <c r="C18776">
        <f ca="1">RAND()</f>
        <v>0.96945824748061937</v>
      </c>
    </row>
    <row r="18777" spans="1:3" x14ac:dyDescent="0.3">
      <c r="A18777" t="s">
        <v>47518</v>
      </c>
      <c r="B18777" t="s">
        <v>47519</v>
      </c>
      <c r="C18777">
        <f ca="1">RAND()</f>
        <v>0.31556875090408465</v>
      </c>
    </row>
    <row r="18778" spans="1:3" x14ac:dyDescent="0.3">
      <c r="A18778" t="s">
        <v>994</v>
      </c>
      <c r="B18778" t="s">
        <v>995</v>
      </c>
      <c r="C18778">
        <f ca="1">RAND()</f>
        <v>0.93724172901384317</v>
      </c>
    </row>
    <row r="18779" spans="1:3" x14ac:dyDescent="0.3">
      <c r="A18779" t="s">
        <v>3472</v>
      </c>
      <c r="B18779" t="s">
        <v>2722</v>
      </c>
      <c r="C18779">
        <f ca="1">RAND()</f>
        <v>0.13371004298758693</v>
      </c>
    </row>
    <row r="18780" spans="1:3" x14ac:dyDescent="0.3">
      <c r="A18780" t="s">
        <v>27554</v>
      </c>
      <c r="B18780" t="s">
        <v>27524</v>
      </c>
      <c r="C18780">
        <f ca="1">RAND()</f>
        <v>0.17583535301628728</v>
      </c>
    </row>
    <row r="18781" spans="1:3" x14ac:dyDescent="0.3">
      <c r="A18781" t="s">
        <v>10368</v>
      </c>
      <c r="B18781" t="s">
        <v>10369</v>
      </c>
      <c r="C18781">
        <f ca="1">RAND()</f>
        <v>0.77001311413249018</v>
      </c>
    </row>
    <row r="18782" spans="1:3" x14ac:dyDescent="0.3">
      <c r="A18782" t="s">
        <v>37547</v>
      </c>
      <c r="B18782" t="s">
        <v>37512</v>
      </c>
      <c r="C18782">
        <f ca="1">RAND()</f>
        <v>0.64750275960980286</v>
      </c>
    </row>
    <row r="18783" spans="1:3" x14ac:dyDescent="0.3">
      <c r="A18783" t="s">
        <v>14565</v>
      </c>
      <c r="B18783" t="s">
        <v>14566</v>
      </c>
      <c r="C18783">
        <f ca="1">RAND()</f>
        <v>0.58972106884149877</v>
      </c>
    </row>
    <row r="18784" spans="1:3" x14ac:dyDescent="0.3">
      <c r="A18784" t="s">
        <v>52718</v>
      </c>
      <c r="B18784" t="s">
        <v>25198</v>
      </c>
      <c r="C18784">
        <f ca="1">RAND()</f>
        <v>0.71853826995964509</v>
      </c>
    </row>
    <row r="18785" spans="1:3" x14ac:dyDescent="0.3">
      <c r="A18785" t="s">
        <v>34923</v>
      </c>
      <c r="B18785" t="s">
        <v>34924</v>
      </c>
      <c r="C18785">
        <f ca="1">RAND()</f>
        <v>0.36398413248532213</v>
      </c>
    </row>
    <row r="18786" spans="1:3" x14ac:dyDescent="0.3">
      <c r="A18786" t="s">
        <v>19529</v>
      </c>
      <c r="B18786" t="s">
        <v>19521</v>
      </c>
      <c r="C18786">
        <f ca="1">RAND()</f>
        <v>0.69504889864384323</v>
      </c>
    </row>
    <row r="18787" spans="1:3" x14ac:dyDescent="0.3">
      <c r="A18787" t="s">
        <v>51356</v>
      </c>
      <c r="B18787" t="s">
        <v>51357</v>
      </c>
      <c r="C18787">
        <f ca="1">RAND()</f>
        <v>0.6017854569640001</v>
      </c>
    </row>
    <row r="18788" spans="1:3" x14ac:dyDescent="0.3">
      <c r="A18788" t="s">
        <v>16679</v>
      </c>
      <c r="B18788" t="s">
        <v>16680</v>
      </c>
      <c r="C18788">
        <f ca="1">RAND()</f>
        <v>0.33886157096593283</v>
      </c>
    </row>
    <row r="18789" spans="1:3" x14ac:dyDescent="0.3">
      <c r="A18789" t="s">
        <v>19527</v>
      </c>
      <c r="B18789" t="s">
        <v>19518</v>
      </c>
      <c r="C18789">
        <f ca="1">RAND()</f>
        <v>0.82353277462642893</v>
      </c>
    </row>
    <row r="18790" spans="1:3" x14ac:dyDescent="0.3">
      <c r="A18790" t="s">
        <v>1530</v>
      </c>
      <c r="B18790" t="s">
        <v>693</v>
      </c>
      <c r="C18790">
        <f ca="1">RAND()</f>
        <v>0.38608713289616636</v>
      </c>
    </row>
    <row r="18791" spans="1:3" x14ac:dyDescent="0.3">
      <c r="A18791" t="s">
        <v>15252</v>
      </c>
      <c r="B18791" t="s">
        <v>15253</v>
      </c>
      <c r="C18791">
        <f ca="1">RAND()</f>
        <v>0.67305725019290996</v>
      </c>
    </row>
    <row r="18792" spans="1:3" x14ac:dyDescent="0.3">
      <c r="A18792" t="s">
        <v>64359</v>
      </c>
      <c r="B18792" t="s">
        <v>64360</v>
      </c>
      <c r="C18792">
        <f ca="1">RAND()</f>
        <v>0.23651055537506549</v>
      </c>
    </row>
    <row r="18793" spans="1:3" x14ac:dyDescent="0.3">
      <c r="A18793" t="s">
        <v>10218</v>
      </c>
      <c r="B18793" t="s">
        <v>10219</v>
      </c>
      <c r="C18793">
        <f ca="1">RAND()</f>
        <v>0.14970680212652532</v>
      </c>
    </row>
    <row r="18794" spans="1:3" x14ac:dyDescent="0.3">
      <c r="A18794" t="s">
        <v>60078</v>
      </c>
      <c r="B18794" t="s">
        <v>60079</v>
      </c>
      <c r="C18794">
        <f ca="1">RAND()</f>
        <v>0.62274855520231598</v>
      </c>
    </row>
    <row r="18795" spans="1:3" x14ac:dyDescent="0.3">
      <c r="A18795" t="s">
        <v>30295</v>
      </c>
      <c r="B18795" t="s">
        <v>30296</v>
      </c>
      <c r="C18795">
        <f ca="1">RAND()</f>
        <v>0.47495287056902036</v>
      </c>
    </row>
    <row r="18796" spans="1:3" x14ac:dyDescent="0.3">
      <c r="A18796" t="s">
        <v>42</v>
      </c>
      <c r="B18796" t="s">
        <v>41</v>
      </c>
      <c r="C18796">
        <f ca="1">RAND()</f>
        <v>0.36868182882541434</v>
      </c>
    </row>
    <row r="18797" spans="1:3" x14ac:dyDescent="0.3">
      <c r="A18797" t="s">
        <v>49057</v>
      </c>
      <c r="B18797" t="s">
        <v>49058</v>
      </c>
      <c r="C18797">
        <f ca="1">RAND()</f>
        <v>0.79744641485205914</v>
      </c>
    </row>
    <row r="18798" spans="1:3" x14ac:dyDescent="0.3">
      <c r="A18798" t="s">
        <v>3274</v>
      </c>
      <c r="B18798" t="s">
        <v>3275</v>
      </c>
      <c r="C18798">
        <f ca="1">RAND()</f>
        <v>0.59840156130799327</v>
      </c>
    </row>
    <row r="18799" spans="1:3" x14ac:dyDescent="0.3">
      <c r="A18799" t="s">
        <v>8977</v>
      </c>
      <c r="B18799" t="s">
        <v>8978</v>
      </c>
      <c r="C18799">
        <f ca="1">RAND()</f>
        <v>0.60939213125534342</v>
      </c>
    </row>
    <row r="18800" spans="1:3" x14ac:dyDescent="0.3">
      <c r="A18800" t="s">
        <v>3241</v>
      </c>
      <c r="B18800" t="s">
        <v>3242</v>
      </c>
      <c r="C18800">
        <f ca="1">RAND()</f>
        <v>0.79974874842853449</v>
      </c>
    </row>
    <row r="18801" spans="1:3" x14ac:dyDescent="0.3">
      <c r="A18801" t="s">
        <v>65794</v>
      </c>
      <c r="B18801" t="s">
        <v>65795</v>
      </c>
      <c r="C18801">
        <f ca="1">RAND()</f>
        <v>0.98064985782903369</v>
      </c>
    </row>
    <row r="18802" spans="1:3" x14ac:dyDescent="0.3">
      <c r="A18802" t="s">
        <v>20987</v>
      </c>
      <c r="B18802" t="s">
        <v>20988</v>
      </c>
      <c r="C18802">
        <f ca="1">RAND()</f>
        <v>0.67700323963757092</v>
      </c>
    </row>
    <row r="18803" spans="1:3" x14ac:dyDescent="0.3">
      <c r="A18803" t="s">
        <v>25658</v>
      </c>
      <c r="B18803" t="s">
        <v>25659</v>
      </c>
      <c r="C18803">
        <f ca="1">RAND()</f>
        <v>0.16861321004223329</v>
      </c>
    </row>
    <row r="18804" spans="1:3" x14ac:dyDescent="0.3">
      <c r="A18804" t="s">
        <v>59862</v>
      </c>
      <c r="B18804" t="s">
        <v>59863</v>
      </c>
      <c r="C18804">
        <f ca="1">RAND()</f>
        <v>0.23735301170583167</v>
      </c>
    </row>
    <row r="18805" spans="1:3" x14ac:dyDescent="0.3">
      <c r="A18805" t="s">
        <v>31259</v>
      </c>
      <c r="B18805" t="s">
        <v>31260</v>
      </c>
      <c r="C18805">
        <f ca="1">RAND()</f>
        <v>0.3752428557246984</v>
      </c>
    </row>
    <row r="18806" spans="1:3" x14ac:dyDescent="0.3">
      <c r="A18806" t="s">
        <v>57441</v>
      </c>
      <c r="B18806" t="s">
        <v>57442</v>
      </c>
      <c r="C18806">
        <f ca="1">RAND()</f>
        <v>0.88982550989257492</v>
      </c>
    </row>
    <row r="18807" spans="1:3" x14ac:dyDescent="0.3">
      <c r="A18807" t="s">
        <v>8957</v>
      </c>
      <c r="B18807" t="s">
        <v>8958</v>
      </c>
      <c r="C18807">
        <f ca="1">RAND()</f>
        <v>0.27703415587428526</v>
      </c>
    </row>
    <row r="18808" spans="1:3" x14ac:dyDescent="0.3">
      <c r="A18808" t="s">
        <v>32521</v>
      </c>
      <c r="B18808" t="s">
        <v>32522</v>
      </c>
      <c r="C18808">
        <f ca="1">RAND()</f>
        <v>0.31206723849482432</v>
      </c>
    </row>
    <row r="18809" spans="1:3" x14ac:dyDescent="0.3">
      <c r="A18809" t="s">
        <v>47171</v>
      </c>
      <c r="B18809" t="s">
        <v>47172</v>
      </c>
      <c r="C18809">
        <f ca="1">RAND()</f>
        <v>0.89116877295150054</v>
      </c>
    </row>
    <row r="18810" spans="1:3" x14ac:dyDescent="0.3">
      <c r="A18810" t="s">
        <v>41195</v>
      </c>
      <c r="B18810" t="s">
        <v>40456</v>
      </c>
      <c r="C18810">
        <f ca="1">RAND()</f>
        <v>0.47346383696401073</v>
      </c>
    </row>
    <row r="18811" spans="1:3" x14ac:dyDescent="0.3">
      <c r="A18811" t="s">
        <v>52615</v>
      </c>
      <c r="B18811" t="s">
        <v>25198</v>
      </c>
      <c r="C18811">
        <f ca="1">RAND()</f>
        <v>0.36652271461083952</v>
      </c>
    </row>
    <row r="18812" spans="1:3" x14ac:dyDescent="0.3">
      <c r="A18812" t="s">
        <v>42475</v>
      </c>
      <c r="B18812" t="s">
        <v>42476</v>
      </c>
      <c r="C18812">
        <f ca="1">RAND()</f>
        <v>0.24759165540653438</v>
      </c>
    </row>
    <row r="18813" spans="1:3" x14ac:dyDescent="0.3">
      <c r="A18813" t="s">
        <v>31231</v>
      </c>
      <c r="B18813" t="s">
        <v>31232</v>
      </c>
      <c r="C18813">
        <f ca="1">RAND()</f>
        <v>0.11699320300717653</v>
      </c>
    </row>
    <row r="18814" spans="1:3" x14ac:dyDescent="0.3">
      <c r="A18814" t="s">
        <v>59121</v>
      </c>
      <c r="B18814" t="s">
        <v>59122</v>
      </c>
      <c r="C18814">
        <f ca="1">RAND()</f>
        <v>2.1201273005847399E-2</v>
      </c>
    </row>
    <row r="18815" spans="1:3" x14ac:dyDescent="0.3">
      <c r="A18815" t="s">
        <v>63362</v>
      </c>
      <c r="B18815" t="s">
        <v>63363</v>
      </c>
      <c r="C18815">
        <f ca="1">RAND()</f>
        <v>0.34744599724834968</v>
      </c>
    </row>
    <row r="18816" spans="1:3" x14ac:dyDescent="0.3">
      <c r="A18816" t="s">
        <v>40799</v>
      </c>
      <c r="B18816" t="s">
        <v>40800</v>
      </c>
      <c r="C18816">
        <f ca="1">RAND()</f>
        <v>0.14605142263010129</v>
      </c>
    </row>
    <row r="18817" spans="1:3" x14ac:dyDescent="0.3">
      <c r="A18817" t="s">
        <v>11922</v>
      </c>
      <c r="B18817" t="s">
        <v>11923</v>
      </c>
      <c r="C18817">
        <f ca="1">RAND()</f>
        <v>0.46878053988549306</v>
      </c>
    </row>
    <row r="18818" spans="1:3" x14ac:dyDescent="0.3">
      <c r="A18818" t="s">
        <v>44838</v>
      </c>
      <c r="B18818" t="s">
        <v>44839</v>
      </c>
      <c r="C18818">
        <f ca="1">RAND()</f>
        <v>0.78939453416244598</v>
      </c>
    </row>
    <row r="18819" spans="1:3" x14ac:dyDescent="0.3">
      <c r="A18819" t="s">
        <v>8205</v>
      </c>
      <c r="B18819" t="s">
        <v>8206</v>
      </c>
      <c r="C18819">
        <f ca="1">RAND()</f>
        <v>0.51873073245650025</v>
      </c>
    </row>
    <row r="18820" spans="1:3" x14ac:dyDescent="0.3">
      <c r="A18820" t="s">
        <v>33894</v>
      </c>
      <c r="B18820" t="s">
        <v>33895</v>
      </c>
      <c r="C18820">
        <f ca="1">RAND()</f>
        <v>0.32318908503480759</v>
      </c>
    </row>
    <row r="18821" spans="1:3" x14ac:dyDescent="0.3">
      <c r="A18821" t="s">
        <v>20523</v>
      </c>
      <c r="B18821" t="s">
        <v>20524</v>
      </c>
      <c r="C18821">
        <f ca="1">RAND()</f>
        <v>0.12514696206420017</v>
      </c>
    </row>
    <row r="18822" spans="1:3" x14ac:dyDescent="0.3">
      <c r="A18822" t="s">
        <v>23802</v>
      </c>
      <c r="B18822" t="s">
        <v>23803</v>
      </c>
      <c r="C18822">
        <f ca="1">RAND()</f>
        <v>0.54792433631338433</v>
      </c>
    </row>
    <row r="18823" spans="1:3" x14ac:dyDescent="0.3">
      <c r="A18823" t="s">
        <v>48640</v>
      </c>
      <c r="B18823" t="s">
        <v>48641</v>
      </c>
      <c r="C18823">
        <f ca="1">RAND()</f>
        <v>2.9251279561048338E-2</v>
      </c>
    </row>
    <row r="18824" spans="1:3" x14ac:dyDescent="0.3">
      <c r="A18824" t="s">
        <v>58650</v>
      </c>
      <c r="B18824" t="s">
        <v>58651</v>
      </c>
      <c r="C18824">
        <f ca="1">RAND()</f>
        <v>0.91201620476824197</v>
      </c>
    </row>
    <row r="18825" spans="1:3" x14ac:dyDescent="0.3">
      <c r="A18825" t="s">
        <v>54188</v>
      </c>
      <c r="B18825" t="s">
        <v>54189</v>
      </c>
      <c r="C18825">
        <f ca="1">RAND()</f>
        <v>0.91744348187713909</v>
      </c>
    </row>
    <row r="18826" spans="1:3" x14ac:dyDescent="0.3">
      <c r="A18826" t="s">
        <v>63939</v>
      </c>
      <c r="B18826" t="s">
        <v>35016</v>
      </c>
      <c r="C18826">
        <f ca="1">RAND()</f>
        <v>0.7256542144516358</v>
      </c>
    </row>
    <row r="18827" spans="1:3" x14ac:dyDescent="0.3">
      <c r="A18827" t="s">
        <v>60782</v>
      </c>
      <c r="B18827" t="s">
        <v>60783</v>
      </c>
      <c r="C18827">
        <f ca="1">RAND()</f>
        <v>0.34318965867720097</v>
      </c>
    </row>
    <row r="18828" spans="1:3" x14ac:dyDescent="0.3">
      <c r="A18828" t="s">
        <v>224</v>
      </c>
      <c r="B18828" t="s">
        <v>220</v>
      </c>
      <c r="C18828">
        <f ca="1">RAND()</f>
        <v>0.71463071904403852</v>
      </c>
    </row>
    <row r="18829" spans="1:3" x14ac:dyDescent="0.3">
      <c r="A18829" t="s">
        <v>65000</v>
      </c>
      <c r="B18829" t="s">
        <v>44879</v>
      </c>
      <c r="C18829">
        <f ca="1">RAND()</f>
        <v>0.94782216987862411</v>
      </c>
    </row>
    <row r="18830" spans="1:3" x14ac:dyDescent="0.3">
      <c r="A18830" t="s">
        <v>28448</v>
      </c>
      <c r="B18830" t="s">
        <v>28449</v>
      </c>
      <c r="C18830">
        <f ca="1">RAND()</f>
        <v>0.44663708343562403</v>
      </c>
    </row>
    <row r="18831" spans="1:3" x14ac:dyDescent="0.3">
      <c r="A18831" t="s">
        <v>19714</v>
      </c>
      <c r="B18831" t="s">
        <v>19711</v>
      </c>
      <c r="C18831">
        <f ca="1">RAND()</f>
        <v>1.3401426867562294E-2</v>
      </c>
    </row>
    <row r="18832" spans="1:3" x14ac:dyDescent="0.3">
      <c r="A18832" t="s">
        <v>63819</v>
      </c>
      <c r="B18832" t="s">
        <v>30541</v>
      </c>
      <c r="C18832">
        <f ca="1">RAND()</f>
        <v>0.4081880125069135</v>
      </c>
    </row>
    <row r="18833" spans="1:3" x14ac:dyDescent="0.3">
      <c r="A18833" t="s">
        <v>58304</v>
      </c>
      <c r="B18833" t="s">
        <v>20246</v>
      </c>
      <c r="C18833">
        <f ca="1">RAND()</f>
        <v>0.74987175291997432</v>
      </c>
    </row>
    <row r="18834" spans="1:3" x14ac:dyDescent="0.3">
      <c r="A18834" t="s">
        <v>7670</v>
      </c>
      <c r="B18834" t="s">
        <v>7662</v>
      </c>
      <c r="C18834">
        <f ca="1">RAND()</f>
        <v>0.74740991954509195</v>
      </c>
    </row>
    <row r="18835" spans="1:3" x14ac:dyDescent="0.3">
      <c r="A18835" t="s">
        <v>48776</v>
      </c>
      <c r="B18835" t="s">
        <v>48777</v>
      </c>
      <c r="C18835">
        <f ca="1">RAND()</f>
        <v>0.2749064347286343</v>
      </c>
    </row>
    <row r="18836" spans="1:3" x14ac:dyDescent="0.3">
      <c r="A18836" t="s">
        <v>40929</v>
      </c>
      <c r="B18836" t="s">
        <v>40930</v>
      </c>
      <c r="C18836">
        <f ca="1">RAND()</f>
        <v>2.7976983713742243E-2</v>
      </c>
    </row>
    <row r="18837" spans="1:3" x14ac:dyDescent="0.3">
      <c r="A18837" t="s">
        <v>55693</v>
      </c>
      <c r="B18837" t="s">
        <v>55694</v>
      </c>
      <c r="C18837">
        <f ca="1">RAND()</f>
        <v>0.40827852925498609</v>
      </c>
    </row>
    <row r="18838" spans="1:3" x14ac:dyDescent="0.3">
      <c r="A18838" t="s">
        <v>15534</v>
      </c>
      <c r="B18838" t="s">
        <v>15535</v>
      </c>
      <c r="C18838">
        <f ca="1">RAND()</f>
        <v>0.93493918742541526</v>
      </c>
    </row>
    <row r="18839" spans="1:3" x14ac:dyDescent="0.3">
      <c r="A18839" t="s">
        <v>15232</v>
      </c>
      <c r="B18839" t="s">
        <v>15233</v>
      </c>
      <c r="C18839">
        <f ca="1">RAND()</f>
        <v>9.1759594181531678E-2</v>
      </c>
    </row>
    <row r="18840" spans="1:3" x14ac:dyDescent="0.3">
      <c r="A18840" t="s">
        <v>3017</v>
      </c>
      <c r="B18840" t="s">
        <v>3016</v>
      </c>
      <c r="C18840">
        <f ca="1">RAND()</f>
        <v>0.98725932669937655</v>
      </c>
    </row>
    <row r="18841" spans="1:3" x14ac:dyDescent="0.3">
      <c r="A18841" t="s">
        <v>32829</v>
      </c>
      <c r="B18841" t="s">
        <v>32830</v>
      </c>
      <c r="C18841">
        <f ca="1">RAND()</f>
        <v>0.84820934069735454</v>
      </c>
    </row>
    <row r="18842" spans="1:3" x14ac:dyDescent="0.3">
      <c r="A18842" t="s">
        <v>34932</v>
      </c>
      <c r="B18842" t="s">
        <v>34933</v>
      </c>
      <c r="C18842">
        <f ca="1">RAND()</f>
        <v>0.30568750534470412</v>
      </c>
    </row>
    <row r="18843" spans="1:3" x14ac:dyDescent="0.3">
      <c r="A18843" t="s">
        <v>4537</v>
      </c>
      <c r="B18843" t="s">
        <v>3389</v>
      </c>
      <c r="C18843">
        <f ca="1">RAND()</f>
        <v>0.65990630005959561</v>
      </c>
    </row>
    <row r="18844" spans="1:3" x14ac:dyDescent="0.3">
      <c r="A18844" t="s">
        <v>48433</v>
      </c>
      <c r="B18844" t="s">
        <v>48434</v>
      </c>
      <c r="C18844">
        <f ca="1">RAND()</f>
        <v>0.45937132141618742</v>
      </c>
    </row>
    <row r="18845" spans="1:3" x14ac:dyDescent="0.3">
      <c r="A18845" t="s">
        <v>28973</v>
      </c>
      <c r="B18845" t="s">
        <v>28974</v>
      </c>
      <c r="C18845">
        <f ca="1">RAND()</f>
        <v>0.48766866696772682</v>
      </c>
    </row>
    <row r="18846" spans="1:3" x14ac:dyDescent="0.3">
      <c r="A18846" t="s">
        <v>55456</v>
      </c>
      <c r="B18846" t="s">
        <v>55457</v>
      </c>
      <c r="C18846">
        <f ca="1">RAND()</f>
        <v>0.12109377426796686</v>
      </c>
    </row>
    <row r="18847" spans="1:3" x14ac:dyDescent="0.3">
      <c r="A18847" t="s">
        <v>14551</v>
      </c>
      <c r="B18847" t="s">
        <v>14552</v>
      </c>
      <c r="C18847">
        <f ca="1">RAND()</f>
        <v>3.9169926258601717E-2</v>
      </c>
    </row>
    <row r="18848" spans="1:3" x14ac:dyDescent="0.3">
      <c r="A18848" t="s">
        <v>15704</v>
      </c>
      <c r="B18848" t="s">
        <v>14693</v>
      </c>
      <c r="C18848">
        <f ca="1">RAND()</f>
        <v>0.93902285282583731</v>
      </c>
    </row>
    <row r="18849" spans="1:3" x14ac:dyDescent="0.3">
      <c r="A18849" t="s">
        <v>2791</v>
      </c>
      <c r="B18849" t="s">
        <v>2792</v>
      </c>
      <c r="C18849">
        <f ca="1">RAND()</f>
        <v>0.18871207299327497</v>
      </c>
    </row>
    <row r="18850" spans="1:3" x14ac:dyDescent="0.3">
      <c r="A18850" t="s">
        <v>36632</v>
      </c>
      <c r="B18850" t="s">
        <v>36633</v>
      </c>
      <c r="C18850">
        <f ca="1">RAND()</f>
        <v>0.23333637527444073</v>
      </c>
    </row>
    <row r="18851" spans="1:3" x14ac:dyDescent="0.3">
      <c r="A18851" t="s">
        <v>17512</v>
      </c>
      <c r="B18851" t="s">
        <v>17513</v>
      </c>
      <c r="C18851">
        <f ca="1">RAND()</f>
        <v>9.5313556748645167E-2</v>
      </c>
    </row>
    <row r="18852" spans="1:3" x14ac:dyDescent="0.3">
      <c r="A18852" t="s">
        <v>39620</v>
      </c>
      <c r="B18852" t="s">
        <v>39621</v>
      </c>
      <c r="C18852">
        <f ca="1">RAND()</f>
        <v>8.5226059028180146E-2</v>
      </c>
    </row>
    <row r="18853" spans="1:3" x14ac:dyDescent="0.3">
      <c r="A18853" t="s">
        <v>5703</v>
      </c>
      <c r="B18853" t="s">
        <v>1710</v>
      </c>
      <c r="C18853">
        <f ca="1">RAND()</f>
        <v>0.73641217980384288</v>
      </c>
    </row>
    <row r="18854" spans="1:3" x14ac:dyDescent="0.3">
      <c r="A18854" t="s">
        <v>64726</v>
      </c>
      <c r="B18854" t="s">
        <v>64727</v>
      </c>
      <c r="C18854">
        <f ca="1">RAND()</f>
        <v>0.9247079793086076</v>
      </c>
    </row>
    <row r="18855" spans="1:3" x14ac:dyDescent="0.3">
      <c r="A18855" t="s">
        <v>59942</v>
      </c>
      <c r="B18855" t="s">
        <v>59943</v>
      </c>
      <c r="C18855">
        <f ca="1">RAND()</f>
        <v>9.4404168387078879E-2</v>
      </c>
    </row>
    <row r="18856" spans="1:3" x14ac:dyDescent="0.3">
      <c r="A18856" t="s">
        <v>31227</v>
      </c>
      <c r="B18856" t="s">
        <v>31228</v>
      </c>
      <c r="C18856">
        <f ca="1">RAND()</f>
        <v>0.86218348312364324</v>
      </c>
    </row>
    <row r="18857" spans="1:3" x14ac:dyDescent="0.3">
      <c r="A18857" t="s">
        <v>18098</v>
      </c>
      <c r="B18857" t="s">
        <v>18095</v>
      </c>
      <c r="C18857">
        <f ca="1">RAND()</f>
        <v>4.266496270650133E-2</v>
      </c>
    </row>
    <row r="18858" spans="1:3" x14ac:dyDescent="0.3">
      <c r="A18858" t="s">
        <v>9102</v>
      </c>
      <c r="B18858" t="s">
        <v>9103</v>
      </c>
      <c r="C18858">
        <f ca="1">RAND()</f>
        <v>0.56372120622960087</v>
      </c>
    </row>
    <row r="18859" spans="1:3" x14ac:dyDescent="0.3">
      <c r="A18859" t="s">
        <v>4017</v>
      </c>
      <c r="B18859" t="s">
        <v>4014</v>
      </c>
      <c r="C18859">
        <f ca="1">RAND()</f>
        <v>0.20195832217381315</v>
      </c>
    </row>
    <row r="18860" spans="1:3" x14ac:dyDescent="0.3">
      <c r="A18860" t="s">
        <v>27261</v>
      </c>
      <c r="B18860" t="s">
        <v>27262</v>
      </c>
      <c r="C18860">
        <f ca="1">RAND()</f>
        <v>0.92258229380292722</v>
      </c>
    </row>
    <row r="18861" spans="1:3" x14ac:dyDescent="0.3">
      <c r="A18861" t="s">
        <v>39773</v>
      </c>
      <c r="B18861" t="s">
        <v>39774</v>
      </c>
      <c r="C18861">
        <f ca="1">RAND()</f>
        <v>0.75031270100415925</v>
      </c>
    </row>
    <row r="18862" spans="1:3" x14ac:dyDescent="0.3">
      <c r="A18862" t="s">
        <v>37457</v>
      </c>
      <c r="B18862" t="s">
        <v>37458</v>
      </c>
      <c r="C18862">
        <f ca="1">RAND()</f>
        <v>0.75218694102367922</v>
      </c>
    </row>
    <row r="18863" spans="1:3" x14ac:dyDescent="0.3">
      <c r="A18863" t="s">
        <v>5161</v>
      </c>
      <c r="B18863" t="s">
        <v>5157</v>
      </c>
      <c r="C18863">
        <f ca="1">RAND()</f>
        <v>0.3083496993587741</v>
      </c>
    </row>
    <row r="18864" spans="1:3" x14ac:dyDescent="0.3">
      <c r="A18864" t="s">
        <v>24058</v>
      </c>
      <c r="B18864" t="s">
        <v>24059</v>
      </c>
      <c r="C18864">
        <f ca="1">RAND()</f>
        <v>0.20697583044013668</v>
      </c>
    </row>
    <row r="18865" spans="1:3" x14ac:dyDescent="0.3">
      <c r="A18865" t="s">
        <v>32817</v>
      </c>
      <c r="B18865" t="s">
        <v>32818</v>
      </c>
      <c r="C18865">
        <f ca="1">RAND()</f>
        <v>0.40252792773840307</v>
      </c>
    </row>
    <row r="18866" spans="1:3" x14ac:dyDescent="0.3">
      <c r="A18866" t="s">
        <v>46147</v>
      </c>
      <c r="B18866" t="s">
        <v>46148</v>
      </c>
      <c r="C18866">
        <f ca="1">RAND()</f>
        <v>0.93054686247263563</v>
      </c>
    </row>
    <row r="18867" spans="1:3" x14ac:dyDescent="0.3">
      <c r="A18867" t="s">
        <v>24001</v>
      </c>
      <c r="B18867" t="s">
        <v>24002</v>
      </c>
      <c r="C18867">
        <f ca="1">RAND()</f>
        <v>0.46078067308832704</v>
      </c>
    </row>
    <row r="18868" spans="1:3" x14ac:dyDescent="0.3">
      <c r="A18868" t="s">
        <v>29908</v>
      </c>
      <c r="B18868" t="s">
        <v>29909</v>
      </c>
      <c r="C18868">
        <f ca="1">RAND()</f>
        <v>0.93837346703228786</v>
      </c>
    </row>
    <row r="18869" spans="1:3" x14ac:dyDescent="0.3">
      <c r="A18869" t="s">
        <v>44648</v>
      </c>
      <c r="B18869" t="s">
        <v>44649</v>
      </c>
      <c r="C18869">
        <f ca="1">RAND()</f>
        <v>0.46490336509133656</v>
      </c>
    </row>
    <row r="18870" spans="1:3" x14ac:dyDescent="0.3">
      <c r="A18870" t="s">
        <v>8349</v>
      </c>
      <c r="B18870" t="s">
        <v>8350</v>
      </c>
      <c r="C18870">
        <f ca="1">RAND()</f>
        <v>0.20285668467943208</v>
      </c>
    </row>
    <row r="18871" spans="1:3" x14ac:dyDescent="0.3">
      <c r="A18871" t="s">
        <v>43677</v>
      </c>
      <c r="B18871" t="s">
        <v>43678</v>
      </c>
      <c r="C18871">
        <f ca="1">RAND()</f>
        <v>0.50198236988202571</v>
      </c>
    </row>
    <row r="18872" spans="1:3" x14ac:dyDescent="0.3">
      <c r="A18872" t="s">
        <v>19708</v>
      </c>
      <c r="B18872" t="s">
        <v>19712</v>
      </c>
      <c r="C18872">
        <f ca="1">RAND()</f>
        <v>0.79605088786764322</v>
      </c>
    </row>
    <row r="18873" spans="1:3" x14ac:dyDescent="0.3">
      <c r="A18873" t="s">
        <v>24455</v>
      </c>
      <c r="B18873" t="s">
        <v>24456</v>
      </c>
      <c r="C18873">
        <f ca="1">RAND()</f>
        <v>0.8911055385478055</v>
      </c>
    </row>
    <row r="18874" spans="1:3" x14ac:dyDescent="0.3">
      <c r="A18874" t="s">
        <v>37523</v>
      </c>
      <c r="B18874" t="s">
        <v>37524</v>
      </c>
      <c r="C18874">
        <f ca="1">RAND()</f>
        <v>0.44706703457230479</v>
      </c>
    </row>
    <row r="18875" spans="1:3" x14ac:dyDescent="0.3">
      <c r="A18875" t="s">
        <v>26037</v>
      </c>
      <c r="B18875" t="s">
        <v>26038</v>
      </c>
      <c r="C18875">
        <f ca="1">RAND()</f>
        <v>0.22317927629269219</v>
      </c>
    </row>
    <row r="18876" spans="1:3" x14ac:dyDescent="0.3">
      <c r="A18876" t="s">
        <v>3633</v>
      </c>
      <c r="B18876" t="s">
        <v>193</v>
      </c>
      <c r="C18876">
        <f ca="1">RAND()</f>
        <v>0.56178853191565115</v>
      </c>
    </row>
    <row r="18877" spans="1:3" x14ac:dyDescent="0.3">
      <c r="A18877" t="s">
        <v>9790</v>
      </c>
      <c r="B18877" t="s">
        <v>9791</v>
      </c>
      <c r="C18877">
        <f ca="1">RAND()</f>
        <v>0.25687813684065131</v>
      </c>
    </row>
    <row r="18878" spans="1:3" x14ac:dyDescent="0.3">
      <c r="A18878" t="s">
        <v>19534</v>
      </c>
      <c r="B18878" t="s">
        <v>19522</v>
      </c>
      <c r="C18878">
        <f ca="1">RAND()</f>
        <v>0.35753573291579122</v>
      </c>
    </row>
    <row r="18879" spans="1:3" x14ac:dyDescent="0.3">
      <c r="A18879" t="s">
        <v>588</v>
      </c>
      <c r="B18879" t="s">
        <v>587</v>
      </c>
      <c r="C18879">
        <f ca="1">RAND()</f>
        <v>0.1437928372252556</v>
      </c>
    </row>
    <row r="18880" spans="1:3" x14ac:dyDescent="0.3">
      <c r="A18880" t="s">
        <v>20738</v>
      </c>
      <c r="B18880" t="s">
        <v>20739</v>
      </c>
      <c r="C18880">
        <f ca="1">RAND()</f>
        <v>0.35637925635989143</v>
      </c>
    </row>
    <row r="18881" spans="1:3" x14ac:dyDescent="0.3">
      <c r="A18881" t="s">
        <v>4072</v>
      </c>
      <c r="B18881" t="s">
        <v>2537</v>
      </c>
      <c r="C18881">
        <f ca="1">RAND()</f>
        <v>0.89088087903295621</v>
      </c>
    </row>
    <row r="18882" spans="1:3" x14ac:dyDescent="0.3">
      <c r="A18882" t="s">
        <v>49649</v>
      </c>
      <c r="B18882" t="s">
        <v>49650</v>
      </c>
      <c r="C18882">
        <f ca="1">RAND()</f>
        <v>0.84004352587933973</v>
      </c>
    </row>
    <row r="18883" spans="1:3" x14ac:dyDescent="0.3">
      <c r="A18883" t="s">
        <v>36234</v>
      </c>
      <c r="B18883" t="s">
        <v>36235</v>
      </c>
      <c r="C18883">
        <f ca="1">RAND()</f>
        <v>0.15294056809357559</v>
      </c>
    </row>
    <row r="18884" spans="1:3" x14ac:dyDescent="0.3">
      <c r="A18884" t="s">
        <v>13957</v>
      </c>
      <c r="B18884" t="s">
        <v>8278</v>
      </c>
      <c r="C18884">
        <f ca="1">RAND()</f>
        <v>5.2343385413804344E-2</v>
      </c>
    </row>
    <row r="18885" spans="1:3" x14ac:dyDescent="0.3">
      <c r="A18885" t="s">
        <v>19945</v>
      </c>
      <c r="B18885" t="s">
        <v>19946</v>
      </c>
      <c r="C18885">
        <f ca="1">RAND()</f>
        <v>0.1896553555603272</v>
      </c>
    </row>
    <row r="18886" spans="1:3" x14ac:dyDescent="0.3">
      <c r="A18886" t="s">
        <v>40210</v>
      </c>
      <c r="B18886" t="s">
        <v>40211</v>
      </c>
      <c r="C18886">
        <f ca="1">RAND()</f>
        <v>0.83114493761045671</v>
      </c>
    </row>
    <row r="18887" spans="1:3" x14ac:dyDescent="0.3">
      <c r="A18887" t="s">
        <v>39462</v>
      </c>
      <c r="B18887" t="s">
        <v>39463</v>
      </c>
      <c r="C18887">
        <f ca="1">RAND()</f>
        <v>0.23175727267676349</v>
      </c>
    </row>
    <row r="18888" spans="1:3" x14ac:dyDescent="0.3">
      <c r="A18888" t="s">
        <v>3850</v>
      </c>
      <c r="B18888" t="s">
        <v>3851</v>
      </c>
      <c r="C18888">
        <f ca="1">RAND()</f>
        <v>0.41432644595471346</v>
      </c>
    </row>
    <row r="18889" spans="1:3" x14ac:dyDescent="0.3">
      <c r="A18889" t="s">
        <v>56547</v>
      </c>
      <c r="B18889" t="s">
        <v>56548</v>
      </c>
      <c r="C18889">
        <f ca="1">RAND()</f>
        <v>0.7852333447418931</v>
      </c>
    </row>
    <row r="18890" spans="1:3" x14ac:dyDescent="0.3">
      <c r="A18890" t="s">
        <v>28634</v>
      </c>
      <c r="B18890" t="s">
        <v>28635</v>
      </c>
      <c r="C18890">
        <f ca="1">RAND()</f>
        <v>0.18939648702722645</v>
      </c>
    </row>
    <row r="18891" spans="1:3" x14ac:dyDescent="0.3">
      <c r="A18891" t="s">
        <v>38315</v>
      </c>
      <c r="B18891" t="s">
        <v>38269</v>
      </c>
      <c r="C18891">
        <f ca="1">RAND()</f>
        <v>0.6297095034508331</v>
      </c>
    </row>
    <row r="18892" spans="1:3" x14ac:dyDescent="0.3">
      <c r="A18892" t="s">
        <v>38851</v>
      </c>
      <c r="B18892" t="s">
        <v>38852</v>
      </c>
      <c r="C18892">
        <f ca="1">RAND()</f>
        <v>0.27286889873822395</v>
      </c>
    </row>
    <row r="18893" spans="1:3" x14ac:dyDescent="0.3">
      <c r="A18893" t="s">
        <v>39062</v>
      </c>
      <c r="B18893" t="s">
        <v>39063</v>
      </c>
      <c r="C18893">
        <f ca="1">RAND()</f>
        <v>0.9525500374475161</v>
      </c>
    </row>
    <row r="18894" spans="1:3" x14ac:dyDescent="0.3">
      <c r="A18894" t="s">
        <v>45721</v>
      </c>
      <c r="B18894" t="s">
        <v>45722</v>
      </c>
      <c r="C18894">
        <f ca="1">RAND()</f>
        <v>0.30425223462019535</v>
      </c>
    </row>
    <row r="18895" spans="1:3" x14ac:dyDescent="0.3">
      <c r="A18895" t="s">
        <v>19644</v>
      </c>
      <c r="B18895" t="s">
        <v>19635</v>
      </c>
      <c r="C18895">
        <f ca="1">RAND()</f>
        <v>1.8344874390725407E-2</v>
      </c>
    </row>
    <row r="18896" spans="1:3" x14ac:dyDescent="0.3">
      <c r="A18896" t="s">
        <v>43919</v>
      </c>
      <c r="B18896" t="s">
        <v>43920</v>
      </c>
      <c r="C18896">
        <f ca="1">RAND()</f>
        <v>0.15752235542355197</v>
      </c>
    </row>
    <row r="18897" spans="1:3" x14ac:dyDescent="0.3">
      <c r="A18897" t="s">
        <v>43093</v>
      </c>
      <c r="B18897" t="s">
        <v>43094</v>
      </c>
      <c r="C18897">
        <f ca="1">RAND()</f>
        <v>0.37025321481179774</v>
      </c>
    </row>
    <row r="18898" spans="1:3" x14ac:dyDescent="0.3">
      <c r="A18898" t="s">
        <v>44731</v>
      </c>
      <c r="B18898" t="s">
        <v>44732</v>
      </c>
      <c r="C18898">
        <f ca="1">RAND()</f>
        <v>0.70115641729719014</v>
      </c>
    </row>
    <row r="18899" spans="1:3" x14ac:dyDescent="0.3">
      <c r="A18899" t="s">
        <v>2736</v>
      </c>
      <c r="B18899" t="s">
        <v>2737</v>
      </c>
      <c r="C18899">
        <f ca="1">RAND()</f>
        <v>0.26367318727221833</v>
      </c>
    </row>
    <row r="18900" spans="1:3" x14ac:dyDescent="0.3">
      <c r="A18900" t="s">
        <v>25506</v>
      </c>
      <c r="B18900" t="s">
        <v>25507</v>
      </c>
      <c r="C18900">
        <f ca="1">RAND()</f>
        <v>0.73715331889165159</v>
      </c>
    </row>
    <row r="18901" spans="1:3" x14ac:dyDescent="0.3">
      <c r="A18901" t="s">
        <v>1284</v>
      </c>
      <c r="B18901" t="s">
        <v>1256</v>
      </c>
      <c r="C18901">
        <f ca="1">RAND()</f>
        <v>3.0042813509149058E-3</v>
      </c>
    </row>
    <row r="18902" spans="1:3" x14ac:dyDescent="0.3">
      <c r="A18902" t="s">
        <v>51320</v>
      </c>
      <c r="B18902" t="s">
        <v>51321</v>
      </c>
      <c r="C18902">
        <f ca="1">RAND()</f>
        <v>0.68475424140059982</v>
      </c>
    </row>
    <row r="18903" spans="1:3" x14ac:dyDescent="0.3">
      <c r="A18903" t="s">
        <v>15702</v>
      </c>
      <c r="B18903" t="s">
        <v>15703</v>
      </c>
      <c r="C18903">
        <f ca="1">RAND()</f>
        <v>0.18901756607930764</v>
      </c>
    </row>
    <row r="18904" spans="1:3" x14ac:dyDescent="0.3">
      <c r="A18904" t="s">
        <v>9595</v>
      </c>
      <c r="B18904" t="s">
        <v>9596</v>
      </c>
      <c r="C18904">
        <f ca="1">RAND()</f>
        <v>0.9729949834269257</v>
      </c>
    </row>
    <row r="18905" spans="1:3" x14ac:dyDescent="0.3">
      <c r="A18905" t="s">
        <v>3819</v>
      </c>
      <c r="B18905" t="s">
        <v>3820</v>
      </c>
      <c r="C18905">
        <f ca="1">RAND()</f>
        <v>0.22352913883214764</v>
      </c>
    </row>
    <row r="18906" spans="1:3" x14ac:dyDescent="0.3">
      <c r="A18906" t="s">
        <v>56039</v>
      </c>
      <c r="B18906" t="s">
        <v>56040</v>
      </c>
      <c r="C18906">
        <f ca="1">RAND()</f>
        <v>0.3938209315642901</v>
      </c>
    </row>
    <row r="18907" spans="1:3" x14ac:dyDescent="0.3">
      <c r="A18907" t="s">
        <v>17735</v>
      </c>
      <c r="B18907" t="s">
        <v>17736</v>
      </c>
      <c r="C18907">
        <f ca="1">RAND()</f>
        <v>0.2286885944543291</v>
      </c>
    </row>
    <row r="18908" spans="1:3" x14ac:dyDescent="0.3">
      <c r="A18908" t="s">
        <v>19588</v>
      </c>
      <c r="B18908" t="s">
        <v>19570</v>
      </c>
      <c r="C18908">
        <f ca="1">RAND()</f>
        <v>5.5586561820511582E-2</v>
      </c>
    </row>
    <row r="18909" spans="1:3" x14ac:dyDescent="0.3">
      <c r="A18909" t="s">
        <v>23628</v>
      </c>
      <c r="B18909" t="s">
        <v>23629</v>
      </c>
      <c r="C18909">
        <f ca="1">RAND()</f>
        <v>0.71307343202537077</v>
      </c>
    </row>
    <row r="18910" spans="1:3" x14ac:dyDescent="0.3">
      <c r="A18910" t="s">
        <v>36222</v>
      </c>
      <c r="B18910" t="s">
        <v>36223</v>
      </c>
      <c r="C18910">
        <f ca="1">RAND()</f>
        <v>0.34973412358124756</v>
      </c>
    </row>
    <row r="18911" spans="1:3" x14ac:dyDescent="0.3">
      <c r="A18911" t="s">
        <v>64073</v>
      </c>
      <c r="B18911" t="s">
        <v>38715</v>
      </c>
      <c r="C18911">
        <f ca="1">RAND()</f>
        <v>0.4030544310601416</v>
      </c>
    </row>
    <row r="18912" spans="1:3" x14ac:dyDescent="0.3">
      <c r="A18912" t="s">
        <v>31542</v>
      </c>
      <c r="B18912" t="s">
        <v>31543</v>
      </c>
      <c r="C18912">
        <f ca="1">RAND()</f>
        <v>0.61215548652724172</v>
      </c>
    </row>
    <row r="18913" spans="1:3" x14ac:dyDescent="0.3">
      <c r="A18913" t="s">
        <v>13573</v>
      </c>
      <c r="B18913" t="s">
        <v>13574</v>
      </c>
      <c r="C18913">
        <f ca="1">RAND()</f>
        <v>0.14818488560150289</v>
      </c>
    </row>
    <row r="18914" spans="1:3" x14ac:dyDescent="0.3">
      <c r="A18914" t="s">
        <v>56015</v>
      </c>
      <c r="B18914" t="s">
        <v>56016</v>
      </c>
      <c r="C18914">
        <f ca="1">RAND()</f>
        <v>0.3470201445851212</v>
      </c>
    </row>
    <row r="18915" spans="1:3" x14ac:dyDescent="0.3">
      <c r="A18915" t="s">
        <v>25924</v>
      </c>
      <c r="B18915" t="s">
        <v>22028</v>
      </c>
      <c r="C18915">
        <f ca="1">RAND()</f>
        <v>0.67785905780682276</v>
      </c>
    </row>
    <row r="18916" spans="1:3" x14ac:dyDescent="0.3">
      <c r="A18916" t="s">
        <v>60876</v>
      </c>
      <c r="B18916" t="s">
        <v>60877</v>
      </c>
      <c r="C18916">
        <f ca="1">RAND()</f>
        <v>0.97793264914834321</v>
      </c>
    </row>
    <row r="18917" spans="1:3" x14ac:dyDescent="0.3">
      <c r="A18917" t="s">
        <v>15177</v>
      </c>
      <c r="B18917" t="s">
        <v>15178</v>
      </c>
      <c r="C18917">
        <f ca="1">RAND()</f>
        <v>0.34366399692417304</v>
      </c>
    </row>
    <row r="18918" spans="1:3" x14ac:dyDescent="0.3">
      <c r="A18918" t="s">
        <v>55596</v>
      </c>
      <c r="B18918" t="s">
        <v>32196</v>
      </c>
      <c r="C18918">
        <f ca="1">RAND()</f>
        <v>0.31340439522991026</v>
      </c>
    </row>
    <row r="18919" spans="1:3" x14ac:dyDescent="0.3">
      <c r="A18919" t="s">
        <v>37819</v>
      </c>
      <c r="B18919" t="s">
        <v>37820</v>
      </c>
      <c r="C18919">
        <f ca="1">RAND()</f>
        <v>0.20764783814433463</v>
      </c>
    </row>
    <row r="18920" spans="1:3" x14ac:dyDescent="0.3">
      <c r="A18920" t="s">
        <v>13576</v>
      </c>
      <c r="B18920" t="s">
        <v>13577</v>
      </c>
      <c r="C18920">
        <f ca="1">RAND()</f>
        <v>0.90899649914279701</v>
      </c>
    </row>
    <row r="18921" spans="1:3" x14ac:dyDescent="0.3">
      <c r="A18921" t="s">
        <v>27388</v>
      </c>
      <c r="B18921" t="s">
        <v>27389</v>
      </c>
      <c r="C18921">
        <f ca="1">RAND()</f>
        <v>0.90429375866202155</v>
      </c>
    </row>
    <row r="18922" spans="1:3" x14ac:dyDescent="0.3">
      <c r="A18922" t="s">
        <v>19583</v>
      </c>
      <c r="B18922" t="s">
        <v>19568</v>
      </c>
      <c r="C18922">
        <f ca="1">RAND()</f>
        <v>0.83568373497527892</v>
      </c>
    </row>
    <row r="18923" spans="1:3" x14ac:dyDescent="0.3">
      <c r="A18923" t="s">
        <v>41416</v>
      </c>
      <c r="B18923" t="s">
        <v>41417</v>
      </c>
      <c r="C18923">
        <f ca="1">RAND()</f>
        <v>0.95523270614127431</v>
      </c>
    </row>
    <row r="18924" spans="1:3" x14ac:dyDescent="0.3">
      <c r="A18924" t="s">
        <v>30152</v>
      </c>
      <c r="B18924" t="s">
        <v>29937</v>
      </c>
      <c r="C18924">
        <f ca="1">RAND()</f>
        <v>0.29453301877614557</v>
      </c>
    </row>
    <row r="18925" spans="1:3" x14ac:dyDescent="0.3">
      <c r="A18925" t="s">
        <v>52554</v>
      </c>
      <c r="B18925" t="s">
        <v>52555</v>
      </c>
      <c r="C18925">
        <f ca="1">RAND()</f>
        <v>0.96697630764237197</v>
      </c>
    </row>
    <row r="18926" spans="1:3" x14ac:dyDescent="0.3">
      <c r="A18926" t="s">
        <v>30263</v>
      </c>
      <c r="B18926" t="s">
        <v>30264</v>
      </c>
      <c r="C18926">
        <f ca="1">RAND()</f>
        <v>0.3733628981794499</v>
      </c>
    </row>
    <row r="18927" spans="1:3" x14ac:dyDescent="0.3">
      <c r="A18927" t="s">
        <v>32996</v>
      </c>
      <c r="B18927" t="s">
        <v>32997</v>
      </c>
      <c r="C18927">
        <f ca="1">RAND()</f>
        <v>0.58564222655227161</v>
      </c>
    </row>
    <row r="18928" spans="1:3" x14ac:dyDescent="0.3">
      <c r="A18928" t="s">
        <v>19507</v>
      </c>
      <c r="B18928" t="s">
        <v>18521</v>
      </c>
      <c r="C18928">
        <f ca="1">RAND()</f>
        <v>0.55627507637220708</v>
      </c>
    </row>
    <row r="18929" spans="1:3" x14ac:dyDescent="0.3">
      <c r="A18929" t="s">
        <v>60586</v>
      </c>
      <c r="B18929" t="s">
        <v>60587</v>
      </c>
      <c r="C18929">
        <f ca="1">RAND()</f>
        <v>0.34840041706744684</v>
      </c>
    </row>
    <row r="18930" spans="1:3" x14ac:dyDescent="0.3">
      <c r="A18930" t="s">
        <v>35243</v>
      </c>
      <c r="B18930" t="s">
        <v>35244</v>
      </c>
      <c r="C18930">
        <f ca="1">RAND()</f>
        <v>0.86717393087773009</v>
      </c>
    </row>
    <row r="18931" spans="1:3" x14ac:dyDescent="0.3">
      <c r="A18931" t="s">
        <v>9711</v>
      </c>
      <c r="B18931" t="s">
        <v>9712</v>
      </c>
      <c r="C18931">
        <f ca="1">RAND()</f>
        <v>0.85813257479270555</v>
      </c>
    </row>
    <row r="18932" spans="1:3" x14ac:dyDescent="0.3">
      <c r="A18932" t="s">
        <v>4376</v>
      </c>
      <c r="B18932" t="s">
        <v>4377</v>
      </c>
      <c r="C18932">
        <f ca="1">RAND()</f>
        <v>0.18463774354440632</v>
      </c>
    </row>
    <row r="18933" spans="1:3" x14ac:dyDescent="0.3">
      <c r="A18933" t="s">
        <v>41465</v>
      </c>
      <c r="B18933" t="s">
        <v>41466</v>
      </c>
      <c r="C18933">
        <f ca="1">RAND()</f>
        <v>0.86399114420761824</v>
      </c>
    </row>
    <row r="18934" spans="1:3" x14ac:dyDescent="0.3">
      <c r="A18934" t="s">
        <v>54725</v>
      </c>
      <c r="B18934" t="s">
        <v>54726</v>
      </c>
      <c r="C18934">
        <f ca="1">RAND()</f>
        <v>0.86702301286043748</v>
      </c>
    </row>
    <row r="18935" spans="1:3" x14ac:dyDescent="0.3">
      <c r="A18935" t="s">
        <v>47482</v>
      </c>
      <c r="B18935" t="s">
        <v>47483</v>
      </c>
      <c r="C18935">
        <f ca="1">RAND()</f>
        <v>0.18831960669627767</v>
      </c>
    </row>
    <row r="18936" spans="1:3" x14ac:dyDescent="0.3">
      <c r="A18936" t="s">
        <v>48680</v>
      </c>
      <c r="B18936" t="s">
        <v>48681</v>
      </c>
      <c r="C18936">
        <f ca="1">RAND()</f>
        <v>0.63409051332198874</v>
      </c>
    </row>
    <row r="18937" spans="1:3" x14ac:dyDescent="0.3">
      <c r="A18937" t="s">
        <v>15565</v>
      </c>
      <c r="B18937" t="s">
        <v>15566</v>
      </c>
      <c r="C18937">
        <f ca="1">RAND()</f>
        <v>0.24948071335854827</v>
      </c>
    </row>
    <row r="18938" spans="1:3" x14ac:dyDescent="0.3">
      <c r="A18938" t="s">
        <v>17799</v>
      </c>
      <c r="B18938" t="s">
        <v>17800</v>
      </c>
      <c r="C18938">
        <f ca="1">RAND()</f>
        <v>0.52625074441449671</v>
      </c>
    </row>
    <row r="18939" spans="1:3" x14ac:dyDescent="0.3">
      <c r="A18939" t="s">
        <v>63246</v>
      </c>
      <c r="B18939" t="s">
        <v>63247</v>
      </c>
      <c r="C18939">
        <f ca="1">RAND()</f>
        <v>3.9747805990141605E-2</v>
      </c>
    </row>
    <row r="18940" spans="1:3" x14ac:dyDescent="0.3">
      <c r="A18940" t="s">
        <v>23308</v>
      </c>
      <c r="B18940" t="s">
        <v>23309</v>
      </c>
      <c r="C18940">
        <f ca="1">RAND()</f>
        <v>8.3305346812215242E-2</v>
      </c>
    </row>
    <row r="18941" spans="1:3" x14ac:dyDescent="0.3">
      <c r="A18941" t="s">
        <v>9929</v>
      </c>
      <c r="B18941" t="s">
        <v>9930</v>
      </c>
      <c r="C18941">
        <f ca="1">RAND()</f>
        <v>0.87063345081612686</v>
      </c>
    </row>
    <row r="18942" spans="1:3" x14ac:dyDescent="0.3">
      <c r="A18942" t="s">
        <v>5080</v>
      </c>
      <c r="B18942" t="s">
        <v>3730</v>
      </c>
      <c r="C18942">
        <f ca="1">RAND()</f>
        <v>0.85907745219168063</v>
      </c>
    </row>
    <row r="18943" spans="1:3" x14ac:dyDescent="0.3">
      <c r="A18943" t="s">
        <v>49495</v>
      </c>
      <c r="B18943" t="s">
        <v>49496</v>
      </c>
      <c r="C18943">
        <f ca="1">RAND()</f>
        <v>0.87880835242492594</v>
      </c>
    </row>
    <row r="18944" spans="1:3" x14ac:dyDescent="0.3">
      <c r="A18944" t="s">
        <v>7617</v>
      </c>
      <c r="B18944" t="s">
        <v>7614</v>
      </c>
      <c r="C18944">
        <f ca="1">RAND()</f>
        <v>0.30431251923357128</v>
      </c>
    </row>
    <row r="18945" spans="1:3" x14ac:dyDescent="0.3">
      <c r="A18945" t="s">
        <v>52079</v>
      </c>
      <c r="B18945" t="s">
        <v>52074</v>
      </c>
      <c r="C18945">
        <f ca="1">RAND()</f>
        <v>0.45190920735490248</v>
      </c>
    </row>
    <row r="18946" spans="1:3" x14ac:dyDescent="0.3">
      <c r="A18946" t="s">
        <v>55578</v>
      </c>
      <c r="B18946" t="s">
        <v>55579</v>
      </c>
      <c r="C18946">
        <f ca="1">RAND()</f>
        <v>0.23637771708585154</v>
      </c>
    </row>
    <row r="18947" spans="1:3" x14ac:dyDescent="0.3">
      <c r="A18947" t="s">
        <v>8177</v>
      </c>
      <c r="B18947" t="s">
        <v>8178</v>
      </c>
      <c r="C18947">
        <f ca="1">RAND()</f>
        <v>0.13674348242963241</v>
      </c>
    </row>
    <row r="18948" spans="1:3" x14ac:dyDescent="0.3">
      <c r="A18948" t="s">
        <v>39212</v>
      </c>
      <c r="B18948" t="s">
        <v>39213</v>
      </c>
      <c r="C18948">
        <f ca="1">RAND()</f>
        <v>5.7610764711556128E-2</v>
      </c>
    </row>
    <row r="18949" spans="1:3" x14ac:dyDescent="0.3">
      <c r="A18949" t="s">
        <v>10293</v>
      </c>
      <c r="B18949" t="s">
        <v>10294</v>
      </c>
      <c r="C18949">
        <f ca="1">RAND()</f>
        <v>0.17156119652968638</v>
      </c>
    </row>
    <row r="18950" spans="1:3" x14ac:dyDescent="0.3">
      <c r="A18950" t="s">
        <v>23446</v>
      </c>
      <c r="B18950" t="s">
        <v>23447</v>
      </c>
      <c r="C18950">
        <f ca="1">RAND()</f>
        <v>0.80277218753226498</v>
      </c>
    </row>
    <row r="18951" spans="1:3" x14ac:dyDescent="0.3">
      <c r="A18951" t="s">
        <v>42914</v>
      </c>
      <c r="B18951" t="s">
        <v>42915</v>
      </c>
      <c r="C18951">
        <f ca="1">RAND()</f>
        <v>0.54526634886889891</v>
      </c>
    </row>
    <row r="18952" spans="1:3" x14ac:dyDescent="0.3">
      <c r="A18952" t="s">
        <v>63556</v>
      </c>
      <c r="B18952" t="s">
        <v>63557</v>
      </c>
      <c r="C18952">
        <f ca="1">RAND()</f>
        <v>0.41670485443114158</v>
      </c>
    </row>
    <row r="18953" spans="1:3" x14ac:dyDescent="0.3">
      <c r="A18953" t="s">
        <v>34126</v>
      </c>
      <c r="B18953" t="s">
        <v>34127</v>
      </c>
      <c r="C18953">
        <f ca="1">RAND()</f>
        <v>0.59142946550198594</v>
      </c>
    </row>
    <row r="18954" spans="1:3" x14ac:dyDescent="0.3">
      <c r="A18954" t="s">
        <v>38606</v>
      </c>
      <c r="B18954" t="s">
        <v>38607</v>
      </c>
      <c r="C18954">
        <f ca="1">RAND()</f>
        <v>0.68859865634328288</v>
      </c>
    </row>
    <row r="18955" spans="1:3" x14ac:dyDescent="0.3">
      <c r="A18955" t="s">
        <v>48175</v>
      </c>
      <c r="B18955" t="s">
        <v>48176</v>
      </c>
      <c r="C18955">
        <f ca="1">RAND()</f>
        <v>0.94120262656367937</v>
      </c>
    </row>
    <row r="18956" spans="1:3" x14ac:dyDescent="0.3">
      <c r="A18956" t="s">
        <v>22811</v>
      </c>
      <c r="B18956" t="s">
        <v>22812</v>
      </c>
      <c r="C18956">
        <f ca="1">RAND()</f>
        <v>0.84337550705824471</v>
      </c>
    </row>
    <row r="18957" spans="1:3" x14ac:dyDescent="0.3">
      <c r="A18957" t="s">
        <v>27756</v>
      </c>
      <c r="B18957" t="s">
        <v>27757</v>
      </c>
      <c r="C18957">
        <f ca="1">RAND()</f>
        <v>5.2701820736555827E-2</v>
      </c>
    </row>
    <row r="18958" spans="1:3" x14ac:dyDescent="0.3">
      <c r="A18958" t="s">
        <v>15692</v>
      </c>
      <c r="B18958" t="s">
        <v>15693</v>
      </c>
      <c r="C18958">
        <f ca="1">RAND()</f>
        <v>0.10819707383549748</v>
      </c>
    </row>
    <row r="18959" spans="1:3" x14ac:dyDescent="0.3">
      <c r="A18959" t="s">
        <v>5540</v>
      </c>
      <c r="B18959" t="s">
        <v>5541</v>
      </c>
      <c r="C18959">
        <f ca="1">RAND()</f>
        <v>0.9394203805705631</v>
      </c>
    </row>
    <row r="18960" spans="1:3" x14ac:dyDescent="0.3">
      <c r="A18960" t="s">
        <v>40209</v>
      </c>
      <c r="B18960" t="s">
        <v>40117</v>
      </c>
      <c r="C18960">
        <f ca="1">RAND()</f>
        <v>0.80633103335714551</v>
      </c>
    </row>
    <row r="18961" spans="1:3" x14ac:dyDescent="0.3">
      <c r="A18961" t="s">
        <v>42669</v>
      </c>
      <c r="B18961" t="s">
        <v>37510</v>
      </c>
      <c r="C18961">
        <f ca="1">RAND()</f>
        <v>4.4738312995604601E-2</v>
      </c>
    </row>
    <row r="18962" spans="1:3" x14ac:dyDescent="0.3">
      <c r="A18962" t="s">
        <v>4547</v>
      </c>
      <c r="B18962" t="s">
        <v>4545</v>
      </c>
      <c r="C18962">
        <f ca="1">RAND()</f>
        <v>0.76066918320332011</v>
      </c>
    </row>
    <row r="18963" spans="1:3" x14ac:dyDescent="0.3">
      <c r="A18963" t="s">
        <v>55697</v>
      </c>
      <c r="B18963" t="s">
        <v>55698</v>
      </c>
      <c r="C18963">
        <f ca="1">RAND()</f>
        <v>7.8575751048601039E-2</v>
      </c>
    </row>
    <row r="18964" spans="1:3" x14ac:dyDescent="0.3">
      <c r="A18964" t="s">
        <v>4572</v>
      </c>
      <c r="B18964" t="s">
        <v>4571</v>
      </c>
      <c r="C18964">
        <f ca="1">RAND()</f>
        <v>0.88993518704292107</v>
      </c>
    </row>
    <row r="18965" spans="1:3" x14ac:dyDescent="0.3">
      <c r="A18965" t="s">
        <v>34956</v>
      </c>
      <c r="B18965" t="s">
        <v>20943</v>
      </c>
      <c r="C18965">
        <f ca="1">RAND()</f>
        <v>0.7825776449662678</v>
      </c>
    </row>
    <row r="18966" spans="1:3" x14ac:dyDescent="0.3">
      <c r="A18966" t="s">
        <v>27064</v>
      </c>
      <c r="B18966" t="s">
        <v>27065</v>
      </c>
      <c r="C18966">
        <f ca="1">RAND()</f>
        <v>0.94126626248496381</v>
      </c>
    </row>
    <row r="18967" spans="1:3" x14ac:dyDescent="0.3">
      <c r="A18967" t="s">
        <v>4399</v>
      </c>
      <c r="B18967" t="s">
        <v>4400</v>
      </c>
      <c r="C18967">
        <f ca="1">RAND()</f>
        <v>0.24717919018967616</v>
      </c>
    </row>
    <row r="18968" spans="1:3" x14ac:dyDescent="0.3">
      <c r="A18968" t="s">
        <v>58578</v>
      </c>
      <c r="B18968" t="s">
        <v>58579</v>
      </c>
      <c r="C18968">
        <f ca="1">RAND()</f>
        <v>9.8939826243492734E-2</v>
      </c>
    </row>
    <row r="18969" spans="1:3" x14ac:dyDescent="0.3">
      <c r="A18969" t="s">
        <v>14973</v>
      </c>
      <c r="B18969" t="s">
        <v>14974</v>
      </c>
      <c r="C18969">
        <f ca="1">RAND()</f>
        <v>0.68114346742653775</v>
      </c>
    </row>
    <row r="18970" spans="1:3" x14ac:dyDescent="0.3">
      <c r="A18970" t="s">
        <v>26471</v>
      </c>
      <c r="B18970" t="s">
        <v>26472</v>
      </c>
      <c r="C18970">
        <f ca="1">RAND()</f>
        <v>0.84260124569964856</v>
      </c>
    </row>
    <row r="18971" spans="1:3" x14ac:dyDescent="0.3">
      <c r="A18971" t="s">
        <v>36660</v>
      </c>
      <c r="B18971" t="s">
        <v>36661</v>
      </c>
      <c r="C18971">
        <f ca="1">RAND()</f>
        <v>0.38347441339549504</v>
      </c>
    </row>
    <row r="18972" spans="1:3" x14ac:dyDescent="0.3">
      <c r="A18972" t="s">
        <v>49334</v>
      </c>
      <c r="B18972" t="s">
        <v>49335</v>
      </c>
      <c r="C18972">
        <f ca="1">RAND()</f>
        <v>0.79734946620215053</v>
      </c>
    </row>
    <row r="18973" spans="1:3" x14ac:dyDescent="0.3">
      <c r="A18973" t="s">
        <v>13358</v>
      </c>
      <c r="B18973" t="s">
        <v>13359</v>
      </c>
      <c r="C18973">
        <f ca="1">RAND()</f>
        <v>0.58461232778439187</v>
      </c>
    </row>
    <row r="18974" spans="1:3" x14ac:dyDescent="0.3">
      <c r="A18974" t="s">
        <v>10614</v>
      </c>
      <c r="B18974" t="s">
        <v>10615</v>
      </c>
      <c r="C18974">
        <f ca="1">RAND()</f>
        <v>0.48600660866746948</v>
      </c>
    </row>
    <row r="18975" spans="1:3" x14ac:dyDescent="0.3">
      <c r="A18975" t="s">
        <v>4227</v>
      </c>
      <c r="B18975" t="s">
        <v>4226</v>
      </c>
      <c r="C18975">
        <f ca="1">RAND()</f>
        <v>0.54310681590573828</v>
      </c>
    </row>
    <row r="18976" spans="1:3" x14ac:dyDescent="0.3">
      <c r="A18976" t="s">
        <v>15045</v>
      </c>
      <c r="B18976" t="s">
        <v>15046</v>
      </c>
      <c r="C18976">
        <f ca="1">RAND()</f>
        <v>0.5170614069688747</v>
      </c>
    </row>
    <row r="18977" spans="1:3" x14ac:dyDescent="0.3">
      <c r="A18977" t="s">
        <v>53184</v>
      </c>
      <c r="B18977" t="s">
        <v>53185</v>
      </c>
      <c r="C18977">
        <f ca="1">RAND()</f>
        <v>0.41635573803460113</v>
      </c>
    </row>
    <row r="18978" spans="1:3" x14ac:dyDescent="0.3">
      <c r="A18978" t="s">
        <v>9333</v>
      </c>
      <c r="B18978" t="s">
        <v>9334</v>
      </c>
      <c r="C18978">
        <f ca="1">RAND()</f>
        <v>0.16542252043424499</v>
      </c>
    </row>
    <row r="18979" spans="1:3" x14ac:dyDescent="0.3">
      <c r="A18979" t="s">
        <v>57285</v>
      </c>
      <c r="B18979" t="s">
        <v>57286</v>
      </c>
      <c r="C18979">
        <f ca="1">RAND()</f>
        <v>0.47115482028977551</v>
      </c>
    </row>
    <row r="18980" spans="1:3" x14ac:dyDescent="0.3">
      <c r="A18980" t="s">
        <v>10208</v>
      </c>
      <c r="B18980" t="s">
        <v>10209</v>
      </c>
      <c r="C18980">
        <f ca="1">RAND()</f>
        <v>0.19548555212888841</v>
      </c>
    </row>
    <row r="18981" spans="1:3" x14ac:dyDescent="0.3">
      <c r="A18981" t="s">
        <v>27315</v>
      </c>
      <c r="B18981" t="s">
        <v>27316</v>
      </c>
      <c r="C18981">
        <f ca="1">RAND()</f>
        <v>0.66313540256807157</v>
      </c>
    </row>
    <row r="18982" spans="1:3" x14ac:dyDescent="0.3">
      <c r="A18982" t="s">
        <v>12571</v>
      </c>
      <c r="B18982" t="s">
        <v>12572</v>
      </c>
      <c r="C18982">
        <f ca="1">RAND()</f>
        <v>0.42788759161072831</v>
      </c>
    </row>
    <row r="18983" spans="1:3" x14ac:dyDescent="0.3">
      <c r="A18983" t="s">
        <v>36786</v>
      </c>
      <c r="B18983" t="s">
        <v>36787</v>
      </c>
      <c r="C18983">
        <f ca="1">RAND()</f>
        <v>0.44223982196322731</v>
      </c>
    </row>
    <row r="18984" spans="1:3" x14ac:dyDescent="0.3">
      <c r="A18984" t="s">
        <v>31293</v>
      </c>
      <c r="B18984" t="s">
        <v>31294</v>
      </c>
      <c r="C18984">
        <f ca="1">RAND()</f>
        <v>0.46190610669262533</v>
      </c>
    </row>
    <row r="18985" spans="1:3" x14ac:dyDescent="0.3">
      <c r="A18985" t="s">
        <v>10618</v>
      </c>
      <c r="B18985" t="s">
        <v>10619</v>
      </c>
      <c r="C18985">
        <f ca="1">RAND()</f>
        <v>0.68639007664349017</v>
      </c>
    </row>
    <row r="18986" spans="1:3" x14ac:dyDescent="0.3">
      <c r="A18986" t="s">
        <v>45387</v>
      </c>
      <c r="B18986" t="s">
        <v>45388</v>
      </c>
      <c r="C18986">
        <f ca="1">RAND()</f>
        <v>0.31966302629628085</v>
      </c>
    </row>
    <row r="18987" spans="1:3" x14ac:dyDescent="0.3">
      <c r="A18987" t="s">
        <v>45725</v>
      </c>
      <c r="B18987" t="s">
        <v>45726</v>
      </c>
      <c r="C18987">
        <f ca="1">RAND()</f>
        <v>0.81319713442787211</v>
      </c>
    </row>
    <row r="18988" spans="1:3" x14ac:dyDescent="0.3">
      <c r="A18988" t="s">
        <v>37758</v>
      </c>
      <c r="B18988" t="s">
        <v>37759</v>
      </c>
      <c r="C18988">
        <f ca="1">RAND()</f>
        <v>0.91211019084315448</v>
      </c>
    </row>
    <row r="18989" spans="1:3" x14ac:dyDescent="0.3">
      <c r="A18989" t="s">
        <v>13457</v>
      </c>
      <c r="B18989" t="s">
        <v>13458</v>
      </c>
      <c r="C18989">
        <f ca="1">RAND()</f>
        <v>0.35591209533288359</v>
      </c>
    </row>
    <row r="18990" spans="1:3" x14ac:dyDescent="0.3">
      <c r="A18990" t="s">
        <v>19943</v>
      </c>
      <c r="B18990" t="s">
        <v>19944</v>
      </c>
      <c r="C18990">
        <f ca="1">RAND()</f>
        <v>6.4283344687807942E-2</v>
      </c>
    </row>
    <row r="18991" spans="1:3" x14ac:dyDescent="0.3">
      <c r="A18991" t="s">
        <v>42187</v>
      </c>
      <c r="B18991" t="s">
        <v>42188</v>
      </c>
      <c r="C18991">
        <f ca="1">RAND()</f>
        <v>0.83561122494264195</v>
      </c>
    </row>
    <row r="18992" spans="1:3" x14ac:dyDescent="0.3">
      <c r="A18992" t="s">
        <v>44851</v>
      </c>
      <c r="B18992" t="s">
        <v>44852</v>
      </c>
      <c r="C18992">
        <f ca="1">RAND()</f>
        <v>0.93829616688698725</v>
      </c>
    </row>
    <row r="18993" spans="1:3" x14ac:dyDescent="0.3">
      <c r="A18993" t="s">
        <v>36608</v>
      </c>
      <c r="B18993" t="s">
        <v>36609</v>
      </c>
      <c r="C18993">
        <f ca="1">RAND()</f>
        <v>0.54259480492479495</v>
      </c>
    </row>
    <row r="18994" spans="1:3" x14ac:dyDescent="0.3">
      <c r="A18994" t="s">
        <v>9756</v>
      </c>
      <c r="B18994" t="s">
        <v>9757</v>
      </c>
      <c r="C18994">
        <f ca="1">RAND()</f>
        <v>9.3691392819826635E-2</v>
      </c>
    </row>
    <row r="18995" spans="1:3" x14ac:dyDescent="0.3">
      <c r="A18995" t="s">
        <v>21513</v>
      </c>
      <c r="B18995" t="s">
        <v>21514</v>
      </c>
      <c r="C18995">
        <f ca="1">RAND()</f>
        <v>0.82333257158355433</v>
      </c>
    </row>
    <row r="18996" spans="1:3" x14ac:dyDescent="0.3">
      <c r="A18996" t="s">
        <v>55751</v>
      </c>
      <c r="B18996" t="s">
        <v>55752</v>
      </c>
      <c r="C18996">
        <f ca="1">RAND()</f>
        <v>0.34494513038070451</v>
      </c>
    </row>
    <row r="18997" spans="1:3" x14ac:dyDescent="0.3">
      <c r="A18997" t="s">
        <v>40108</v>
      </c>
      <c r="B18997" t="s">
        <v>35814</v>
      </c>
      <c r="C18997">
        <f ca="1">RAND()</f>
        <v>0.69781994859536589</v>
      </c>
    </row>
    <row r="18998" spans="1:3" x14ac:dyDescent="0.3">
      <c r="A18998" t="s">
        <v>35043</v>
      </c>
      <c r="B18998" t="s">
        <v>35044</v>
      </c>
      <c r="C18998">
        <f ca="1">RAND()</f>
        <v>0.88400233075920731</v>
      </c>
    </row>
    <row r="18999" spans="1:3" x14ac:dyDescent="0.3">
      <c r="A18999" t="s">
        <v>23198</v>
      </c>
      <c r="B18999" t="s">
        <v>23199</v>
      </c>
      <c r="C18999">
        <f ca="1">RAND()</f>
        <v>0.69034163161194539</v>
      </c>
    </row>
    <row r="19000" spans="1:3" x14ac:dyDescent="0.3">
      <c r="A19000" t="s">
        <v>35649</v>
      </c>
      <c r="B19000" t="s">
        <v>35650</v>
      </c>
      <c r="C19000">
        <f ca="1">RAND()</f>
        <v>0.56050214352971317</v>
      </c>
    </row>
    <row r="19001" spans="1:3" x14ac:dyDescent="0.3">
      <c r="A19001" t="s">
        <v>53501</v>
      </c>
      <c r="B19001" t="s">
        <v>53502</v>
      </c>
      <c r="C19001">
        <f ca="1">RAND()</f>
        <v>0.65895931829572296</v>
      </c>
    </row>
    <row r="19002" spans="1:3" x14ac:dyDescent="0.3">
      <c r="A19002" t="s">
        <v>52026</v>
      </c>
      <c r="B19002" t="s">
        <v>52027</v>
      </c>
      <c r="C19002">
        <f ca="1">RAND()</f>
        <v>0.6018506330206792</v>
      </c>
    </row>
    <row r="19003" spans="1:3" x14ac:dyDescent="0.3">
      <c r="A19003" t="s">
        <v>32490</v>
      </c>
      <c r="B19003" t="s">
        <v>32491</v>
      </c>
      <c r="C19003">
        <f ca="1">RAND()</f>
        <v>0.88470277565718725</v>
      </c>
    </row>
    <row r="19004" spans="1:3" x14ac:dyDescent="0.3">
      <c r="A19004" t="s">
        <v>21533</v>
      </c>
      <c r="B19004" t="s">
        <v>21534</v>
      </c>
      <c r="C19004">
        <f ca="1">RAND()</f>
        <v>0.21318138818401733</v>
      </c>
    </row>
    <row r="19005" spans="1:3" x14ac:dyDescent="0.3">
      <c r="A19005" t="s">
        <v>3088</v>
      </c>
      <c r="B19005" t="s">
        <v>3087</v>
      </c>
      <c r="C19005">
        <f ca="1">RAND()</f>
        <v>0.39388178497476678</v>
      </c>
    </row>
    <row r="19006" spans="1:3" x14ac:dyDescent="0.3">
      <c r="A19006" t="s">
        <v>52773</v>
      </c>
      <c r="B19006" t="s">
        <v>52774</v>
      </c>
      <c r="C19006">
        <f ca="1">RAND()</f>
        <v>0.16497736155143639</v>
      </c>
    </row>
    <row r="19007" spans="1:3" x14ac:dyDescent="0.3">
      <c r="A19007" t="s">
        <v>12826</v>
      </c>
      <c r="B19007" t="s">
        <v>12827</v>
      </c>
      <c r="C19007">
        <f ca="1">RAND()</f>
        <v>0.46676403405224365</v>
      </c>
    </row>
    <row r="19008" spans="1:3" x14ac:dyDescent="0.3">
      <c r="A19008" t="s">
        <v>12139</v>
      </c>
      <c r="B19008" t="s">
        <v>12140</v>
      </c>
      <c r="C19008">
        <f ca="1">RAND()</f>
        <v>2.8116724896502077E-2</v>
      </c>
    </row>
    <row r="19009" spans="1:3" x14ac:dyDescent="0.3">
      <c r="A19009" t="s">
        <v>15382</v>
      </c>
      <c r="B19009" t="s">
        <v>15383</v>
      </c>
      <c r="C19009">
        <f ca="1">RAND()</f>
        <v>4.3524557263072139E-2</v>
      </c>
    </row>
    <row r="19010" spans="1:3" x14ac:dyDescent="0.3">
      <c r="A19010" t="s">
        <v>57934</v>
      </c>
      <c r="B19010" t="s">
        <v>57935</v>
      </c>
      <c r="C19010">
        <f ca="1">RAND()</f>
        <v>0.46273648795173283</v>
      </c>
    </row>
    <row r="19011" spans="1:3" x14ac:dyDescent="0.3">
      <c r="A19011" t="s">
        <v>61577</v>
      </c>
      <c r="B19011" t="s">
        <v>61578</v>
      </c>
      <c r="C19011">
        <f ca="1">RAND()</f>
        <v>0.77171528442666537</v>
      </c>
    </row>
    <row r="19012" spans="1:3" x14ac:dyDescent="0.3">
      <c r="A19012" t="s">
        <v>35509</v>
      </c>
      <c r="B19012" t="s">
        <v>29072</v>
      </c>
      <c r="C19012">
        <f ca="1">RAND()</f>
        <v>0.36508678620914115</v>
      </c>
    </row>
    <row r="19013" spans="1:3" x14ac:dyDescent="0.3">
      <c r="A19013" t="s">
        <v>5673</v>
      </c>
      <c r="B19013" t="s">
        <v>5668</v>
      </c>
      <c r="C19013">
        <f ca="1">RAND()</f>
        <v>0.10582095025878369</v>
      </c>
    </row>
    <row r="19014" spans="1:3" x14ac:dyDescent="0.3">
      <c r="A19014" t="s">
        <v>6517</v>
      </c>
      <c r="B19014" t="s">
        <v>3328</v>
      </c>
      <c r="C19014">
        <f ca="1">RAND()</f>
        <v>0.72050912267573697</v>
      </c>
    </row>
    <row r="19015" spans="1:3" x14ac:dyDescent="0.3">
      <c r="A19015" t="s">
        <v>37188</v>
      </c>
      <c r="B19015" t="s">
        <v>37189</v>
      </c>
      <c r="C19015">
        <f ca="1">RAND()</f>
        <v>0.80624372278806666</v>
      </c>
    </row>
    <row r="19016" spans="1:3" x14ac:dyDescent="0.3">
      <c r="A19016" t="s">
        <v>19610</v>
      </c>
      <c r="B19016" t="s">
        <v>19615</v>
      </c>
      <c r="C19016">
        <f ca="1">RAND()</f>
        <v>0.26342282376753623</v>
      </c>
    </row>
    <row r="19017" spans="1:3" x14ac:dyDescent="0.3">
      <c r="A19017" t="s">
        <v>62776</v>
      </c>
      <c r="B19017" t="s">
        <v>62777</v>
      </c>
      <c r="C19017">
        <f ca="1">RAND()</f>
        <v>0.20516262469536795</v>
      </c>
    </row>
    <row r="19018" spans="1:3" x14ac:dyDescent="0.3">
      <c r="A19018" t="s">
        <v>12822</v>
      </c>
      <c r="B19018" t="s">
        <v>12823</v>
      </c>
      <c r="C19018">
        <f ca="1">RAND()</f>
        <v>0.13272418075954495</v>
      </c>
    </row>
    <row r="19019" spans="1:3" x14ac:dyDescent="0.3">
      <c r="A19019" t="s">
        <v>56064</v>
      </c>
      <c r="B19019" t="s">
        <v>56065</v>
      </c>
      <c r="C19019">
        <f ca="1">RAND()</f>
        <v>0.9063200322089886</v>
      </c>
    </row>
    <row r="19020" spans="1:3" x14ac:dyDescent="0.3">
      <c r="A19020" t="s">
        <v>32086</v>
      </c>
      <c r="B19020" t="s">
        <v>22334</v>
      </c>
      <c r="C19020">
        <f ca="1">RAND()</f>
        <v>0.47731433409689195</v>
      </c>
    </row>
    <row r="19021" spans="1:3" x14ac:dyDescent="0.3">
      <c r="A19021" t="s">
        <v>5494</v>
      </c>
      <c r="B19021" t="s">
        <v>5495</v>
      </c>
      <c r="C19021">
        <f ca="1">RAND()</f>
        <v>0.69369664041023016</v>
      </c>
    </row>
    <row r="19022" spans="1:3" x14ac:dyDescent="0.3">
      <c r="A19022" t="s">
        <v>12112</v>
      </c>
      <c r="B19022" t="s">
        <v>12113</v>
      </c>
      <c r="C19022">
        <f ca="1">RAND()</f>
        <v>0.72586667239653302</v>
      </c>
    </row>
    <row r="19023" spans="1:3" x14ac:dyDescent="0.3">
      <c r="A19023" t="s">
        <v>18121</v>
      </c>
      <c r="B19023" t="s">
        <v>18122</v>
      </c>
      <c r="C19023">
        <f ca="1">RAND()</f>
        <v>0.47478129230495869</v>
      </c>
    </row>
    <row r="19024" spans="1:3" x14ac:dyDescent="0.3">
      <c r="A19024" t="s">
        <v>18888</v>
      </c>
      <c r="B19024" t="s">
        <v>18889</v>
      </c>
      <c r="C19024">
        <f ca="1">RAND()</f>
        <v>0.20917722320487986</v>
      </c>
    </row>
    <row r="19025" spans="1:3" x14ac:dyDescent="0.3">
      <c r="A19025" t="s">
        <v>6125</v>
      </c>
      <c r="B19025" t="s">
        <v>6126</v>
      </c>
      <c r="C19025">
        <f ca="1">RAND()</f>
        <v>0.17396766608238401</v>
      </c>
    </row>
    <row r="19026" spans="1:3" x14ac:dyDescent="0.3">
      <c r="A19026" t="s">
        <v>24970</v>
      </c>
      <c r="B19026" t="s">
        <v>24971</v>
      </c>
      <c r="C19026">
        <f ca="1">RAND()</f>
        <v>4.9164806028968666E-2</v>
      </c>
    </row>
    <row r="19027" spans="1:3" x14ac:dyDescent="0.3">
      <c r="A19027" t="s">
        <v>29680</v>
      </c>
      <c r="B19027" t="s">
        <v>29681</v>
      </c>
      <c r="C19027">
        <f ca="1">RAND()</f>
        <v>0.43299037147768682</v>
      </c>
    </row>
    <row r="19028" spans="1:3" x14ac:dyDescent="0.3">
      <c r="A19028" t="s">
        <v>27160</v>
      </c>
      <c r="B19028" t="s">
        <v>27161</v>
      </c>
      <c r="C19028">
        <f ca="1">RAND()</f>
        <v>5.7405569541375212E-2</v>
      </c>
    </row>
    <row r="19029" spans="1:3" x14ac:dyDescent="0.3">
      <c r="A19029" t="s">
        <v>24361</v>
      </c>
      <c r="B19029" t="s">
        <v>24362</v>
      </c>
      <c r="C19029">
        <f ca="1">RAND()</f>
        <v>0.50712249813932442</v>
      </c>
    </row>
    <row r="19030" spans="1:3" x14ac:dyDescent="0.3">
      <c r="A19030" t="s">
        <v>13528</v>
      </c>
      <c r="B19030" t="s">
        <v>13529</v>
      </c>
      <c r="C19030">
        <f ca="1">RAND()</f>
        <v>0.79874028409890352</v>
      </c>
    </row>
    <row r="19031" spans="1:3" x14ac:dyDescent="0.3">
      <c r="A19031" t="s">
        <v>15192</v>
      </c>
      <c r="B19031" t="s">
        <v>15193</v>
      </c>
      <c r="C19031">
        <f ca="1">RAND()</f>
        <v>5.3260746388987257E-2</v>
      </c>
    </row>
    <row r="19032" spans="1:3" x14ac:dyDescent="0.3">
      <c r="A19032" t="s">
        <v>54004</v>
      </c>
      <c r="B19032" t="s">
        <v>54005</v>
      </c>
      <c r="C19032">
        <f ca="1">RAND()</f>
        <v>0.60765763177243248</v>
      </c>
    </row>
    <row r="19033" spans="1:3" x14ac:dyDescent="0.3">
      <c r="A19033" t="s">
        <v>43105</v>
      </c>
      <c r="B19033" t="s">
        <v>43106</v>
      </c>
      <c r="C19033">
        <f ca="1">RAND()</f>
        <v>0.96227635039702519</v>
      </c>
    </row>
    <row r="19034" spans="1:3" x14ac:dyDescent="0.3">
      <c r="A19034" t="s">
        <v>21129</v>
      </c>
      <c r="B19034" t="s">
        <v>21130</v>
      </c>
      <c r="C19034">
        <f ca="1">RAND()</f>
        <v>0.19968747094736383</v>
      </c>
    </row>
    <row r="19035" spans="1:3" x14ac:dyDescent="0.3">
      <c r="A19035" t="s">
        <v>15834</v>
      </c>
      <c r="B19035" t="s">
        <v>15835</v>
      </c>
      <c r="C19035">
        <f ca="1">RAND()</f>
        <v>0.66958382538345917</v>
      </c>
    </row>
    <row r="19036" spans="1:3" x14ac:dyDescent="0.3">
      <c r="A19036" t="s">
        <v>47749</v>
      </c>
      <c r="B19036" t="s">
        <v>47750</v>
      </c>
      <c r="C19036">
        <f ca="1">RAND()</f>
        <v>0.75677941317245834</v>
      </c>
    </row>
    <row r="19037" spans="1:3" x14ac:dyDescent="0.3">
      <c r="A19037" t="s">
        <v>2774</v>
      </c>
      <c r="B19037" t="s">
        <v>2773</v>
      </c>
      <c r="C19037">
        <f ca="1">RAND()</f>
        <v>0.39029675603482861</v>
      </c>
    </row>
    <row r="19038" spans="1:3" x14ac:dyDescent="0.3">
      <c r="A19038" t="s">
        <v>5770</v>
      </c>
      <c r="B19038" t="s">
        <v>5769</v>
      </c>
      <c r="C19038">
        <f ca="1">RAND()</f>
        <v>0.26901611279949877</v>
      </c>
    </row>
    <row r="19039" spans="1:3" x14ac:dyDescent="0.3">
      <c r="A19039" t="s">
        <v>41976</v>
      </c>
      <c r="B19039" t="s">
        <v>41977</v>
      </c>
      <c r="C19039">
        <f ca="1">RAND()</f>
        <v>0.78385485908326791</v>
      </c>
    </row>
    <row r="19040" spans="1:3" x14ac:dyDescent="0.3">
      <c r="A19040" t="s">
        <v>48682</v>
      </c>
      <c r="B19040" t="s">
        <v>48683</v>
      </c>
      <c r="C19040">
        <f ca="1">RAND()</f>
        <v>0.58979462792308812</v>
      </c>
    </row>
    <row r="19041" spans="1:3" x14ac:dyDescent="0.3">
      <c r="A19041" t="s">
        <v>8384</v>
      </c>
      <c r="B19041" t="s">
        <v>8385</v>
      </c>
      <c r="C19041">
        <f ca="1">RAND()</f>
        <v>0.85960113255226533</v>
      </c>
    </row>
    <row r="19042" spans="1:3" x14ac:dyDescent="0.3">
      <c r="A19042" t="s">
        <v>32919</v>
      </c>
      <c r="B19042" t="s">
        <v>32920</v>
      </c>
      <c r="C19042">
        <f ca="1">RAND()</f>
        <v>0.41465115731259639</v>
      </c>
    </row>
    <row r="19043" spans="1:3" x14ac:dyDescent="0.3">
      <c r="A19043" t="s">
        <v>60988</v>
      </c>
      <c r="B19043" t="s">
        <v>60989</v>
      </c>
      <c r="C19043">
        <f ca="1">RAND()</f>
        <v>0.31249369295598073</v>
      </c>
    </row>
    <row r="19044" spans="1:3" x14ac:dyDescent="0.3">
      <c r="A19044" t="s">
        <v>46095</v>
      </c>
      <c r="B19044" t="s">
        <v>46096</v>
      </c>
      <c r="C19044">
        <f ca="1">RAND()</f>
        <v>0.79701994399409892</v>
      </c>
    </row>
    <row r="19045" spans="1:3" x14ac:dyDescent="0.3">
      <c r="A19045" t="s">
        <v>19701</v>
      </c>
      <c r="B19045" t="s">
        <v>19702</v>
      </c>
      <c r="C19045">
        <f ca="1">RAND()</f>
        <v>0.69631196459570999</v>
      </c>
    </row>
    <row r="19046" spans="1:3" x14ac:dyDescent="0.3">
      <c r="A19046" t="s">
        <v>62855</v>
      </c>
      <c r="B19046" t="s">
        <v>62856</v>
      </c>
      <c r="C19046">
        <f ca="1">RAND()</f>
        <v>0.8397485783525227</v>
      </c>
    </row>
    <row r="19047" spans="1:3" x14ac:dyDescent="0.3">
      <c r="A19047" t="s">
        <v>56818</v>
      </c>
      <c r="B19047" t="s">
        <v>56819</v>
      </c>
      <c r="C19047">
        <f ca="1">RAND()</f>
        <v>0.21933289485299701</v>
      </c>
    </row>
    <row r="19048" spans="1:3" x14ac:dyDescent="0.3">
      <c r="A19048" t="s">
        <v>38724</v>
      </c>
      <c r="B19048" t="s">
        <v>38725</v>
      </c>
      <c r="C19048">
        <f ca="1">RAND()</f>
        <v>0.15140480120879884</v>
      </c>
    </row>
    <row r="19049" spans="1:3" x14ac:dyDescent="0.3">
      <c r="A19049" t="s">
        <v>61511</v>
      </c>
      <c r="B19049" t="s">
        <v>61512</v>
      </c>
      <c r="C19049">
        <f ca="1">RAND()</f>
        <v>0.34996403791510999</v>
      </c>
    </row>
    <row r="19050" spans="1:3" x14ac:dyDescent="0.3">
      <c r="A19050" t="s">
        <v>57241</v>
      </c>
      <c r="B19050" t="s">
        <v>57242</v>
      </c>
      <c r="C19050">
        <f ca="1">RAND()</f>
        <v>0.33953079801059538</v>
      </c>
    </row>
    <row r="19051" spans="1:3" x14ac:dyDescent="0.3">
      <c r="A19051" t="s">
        <v>64870</v>
      </c>
      <c r="B19051" t="s">
        <v>64871</v>
      </c>
      <c r="C19051">
        <f ca="1">RAND()</f>
        <v>0.51260315376394627</v>
      </c>
    </row>
    <row r="19052" spans="1:3" x14ac:dyDescent="0.3">
      <c r="A19052" t="s">
        <v>20567</v>
      </c>
      <c r="B19052" t="s">
        <v>20568</v>
      </c>
      <c r="C19052">
        <f ca="1">RAND()</f>
        <v>0.41108928230734931</v>
      </c>
    </row>
    <row r="19053" spans="1:3" x14ac:dyDescent="0.3">
      <c r="A19053" t="s">
        <v>35803</v>
      </c>
      <c r="B19053" t="s">
        <v>35804</v>
      </c>
      <c r="C19053">
        <f ca="1">RAND()</f>
        <v>0.98787343244927905</v>
      </c>
    </row>
    <row r="19054" spans="1:3" x14ac:dyDescent="0.3">
      <c r="A19054" t="s">
        <v>3060</v>
      </c>
      <c r="B19054" t="s">
        <v>3057</v>
      </c>
      <c r="C19054">
        <f ca="1">RAND()</f>
        <v>0.21176662486658693</v>
      </c>
    </row>
    <row r="19055" spans="1:3" x14ac:dyDescent="0.3">
      <c r="A19055" t="s">
        <v>49406</v>
      </c>
      <c r="B19055" t="s">
        <v>28639</v>
      </c>
      <c r="C19055">
        <f ca="1">RAND()</f>
        <v>0.82334057369958602</v>
      </c>
    </row>
    <row r="19056" spans="1:3" x14ac:dyDescent="0.3">
      <c r="A19056" t="s">
        <v>43703</v>
      </c>
      <c r="B19056" t="s">
        <v>64557</v>
      </c>
      <c r="C19056">
        <f ca="1">RAND()</f>
        <v>0.32320847437168498</v>
      </c>
    </row>
    <row r="19057" spans="1:3" x14ac:dyDescent="0.3">
      <c r="A19057" t="s">
        <v>48652</v>
      </c>
      <c r="B19057" t="s">
        <v>48653</v>
      </c>
      <c r="C19057">
        <f ca="1">RAND()</f>
        <v>0.12961721532404702</v>
      </c>
    </row>
    <row r="19058" spans="1:3" x14ac:dyDescent="0.3">
      <c r="A19058" t="s">
        <v>7253</v>
      </c>
      <c r="B19058" t="s">
        <v>6642</v>
      </c>
      <c r="C19058">
        <f ca="1">RAND()</f>
        <v>0.11304762913899813</v>
      </c>
    </row>
    <row r="19059" spans="1:3" x14ac:dyDescent="0.3">
      <c r="A19059" t="s">
        <v>12448</v>
      </c>
      <c r="B19059" t="s">
        <v>12449</v>
      </c>
      <c r="C19059">
        <f ca="1">RAND()</f>
        <v>0.32359835127529846</v>
      </c>
    </row>
    <row r="19060" spans="1:3" x14ac:dyDescent="0.3">
      <c r="A19060" t="s">
        <v>42599</v>
      </c>
      <c r="B19060" t="s">
        <v>42600</v>
      </c>
      <c r="C19060">
        <f ca="1">RAND()</f>
        <v>6.1814602855037259E-2</v>
      </c>
    </row>
    <row r="19061" spans="1:3" x14ac:dyDescent="0.3">
      <c r="A19061" t="s">
        <v>39684</v>
      </c>
      <c r="B19061" t="s">
        <v>39685</v>
      </c>
      <c r="C19061">
        <f ca="1">RAND()</f>
        <v>0.82413817629632413</v>
      </c>
    </row>
    <row r="19062" spans="1:3" x14ac:dyDescent="0.3">
      <c r="A19062" t="s">
        <v>35823</v>
      </c>
      <c r="B19062" t="s">
        <v>35824</v>
      </c>
      <c r="C19062">
        <f ca="1">RAND()</f>
        <v>0.69279703395682524</v>
      </c>
    </row>
    <row r="19063" spans="1:3" x14ac:dyDescent="0.3">
      <c r="A19063" t="s">
        <v>55235</v>
      </c>
      <c r="B19063" t="s">
        <v>55236</v>
      </c>
      <c r="C19063">
        <f ca="1">RAND()</f>
        <v>0.44170834645540291</v>
      </c>
    </row>
    <row r="19064" spans="1:3" x14ac:dyDescent="0.3">
      <c r="A19064" t="s">
        <v>8121</v>
      </c>
      <c r="B19064" t="s">
        <v>8122</v>
      </c>
      <c r="C19064">
        <f ca="1">RAND()</f>
        <v>0.62519010249832252</v>
      </c>
    </row>
    <row r="19065" spans="1:3" x14ac:dyDescent="0.3">
      <c r="A19065" t="s">
        <v>42732</v>
      </c>
      <c r="B19065" t="s">
        <v>42733</v>
      </c>
      <c r="C19065">
        <f ca="1">RAND()</f>
        <v>0.2639644008427342</v>
      </c>
    </row>
    <row r="19066" spans="1:3" x14ac:dyDescent="0.3">
      <c r="A19066" t="s">
        <v>7226</v>
      </c>
      <c r="B19066" t="s">
        <v>2222</v>
      </c>
      <c r="C19066">
        <f ca="1">RAND()</f>
        <v>0.43664979273357885</v>
      </c>
    </row>
    <row r="19067" spans="1:3" x14ac:dyDescent="0.3">
      <c r="A19067" t="s">
        <v>20515</v>
      </c>
      <c r="B19067" t="s">
        <v>20516</v>
      </c>
      <c r="C19067">
        <f ca="1">RAND()</f>
        <v>0.20424674784687191</v>
      </c>
    </row>
    <row r="19068" spans="1:3" x14ac:dyDescent="0.3">
      <c r="A19068" t="s">
        <v>15976</v>
      </c>
      <c r="B19068" t="s">
        <v>15975</v>
      </c>
      <c r="C19068">
        <f ca="1">RAND()</f>
        <v>0.4667213607127304</v>
      </c>
    </row>
    <row r="19069" spans="1:3" x14ac:dyDescent="0.3">
      <c r="A19069" t="s">
        <v>1839</v>
      </c>
      <c r="B19069" t="s">
        <v>1840</v>
      </c>
      <c r="C19069">
        <f ca="1">RAND()</f>
        <v>0.78513693107076654</v>
      </c>
    </row>
    <row r="19070" spans="1:3" x14ac:dyDescent="0.3">
      <c r="A19070" t="s">
        <v>55883</v>
      </c>
      <c r="B19070" t="s">
        <v>55884</v>
      </c>
      <c r="C19070">
        <f ca="1">RAND()</f>
        <v>0.65391132672884955</v>
      </c>
    </row>
    <row r="19071" spans="1:3" x14ac:dyDescent="0.3">
      <c r="A19071" t="s">
        <v>48207</v>
      </c>
      <c r="B19071" t="s">
        <v>48208</v>
      </c>
      <c r="C19071">
        <f ca="1">RAND()</f>
        <v>0.40290603547596227</v>
      </c>
    </row>
    <row r="19072" spans="1:3" x14ac:dyDescent="0.3">
      <c r="A19072" t="s">
        <v>27174</v>
      </c>
      <c r="B19072" t="s">
        <v>27175</v>
      </c>
      <c r="C19072">
        <f ca="1">RAND()</f>
        <v>0.93383703415911345</v>
      </c>
    </row>
    <row r="19073" spans="1:3" x14ac:dyDescent="0.3">
      <c r="A19073" t="s">
        <v>33744</v>
      </c>
      <c r="B19073" t="s">
        <v>33745</v>
      </c>
      <c r="C19073">
        <f ca="1">RAND()</f>
        <v>0.6527435665047604</v>
      </c>
    </row>
    <row r="19074" spans="1:3" x14ac:dyDescent="0.3">
      <c r="A19074" t="s">
        <v>7590</v>
      </c>
      <c r="B19074" t="s">
        <v>4854</v>
      </c>
      <c r="C19074">
        <f ca="1">RAND()</f>
        <v>0.75765832687687851</v>
      </c>
    </row>
    <row r="19075" spans="1:3" x14ac:dyDescent="0.3">
      <c r="A19075" t="s">
        <v>14488</v>
      </c>
      <c r="B19075" t="s">
        <v>14489</v>
      </c>
      <c r="C19075">
        <f ca="1">RAND()</f>
        <v>7.1981198980978767E-2</v>
      </c>
    </row>
    <row r="19076" spans="1:3" x14ac:dyDescent="0.3">
      <c r="A19076" t="s">
        <v>19419</v>
      </c>
      <c r="B19076" t="s">
        <v>19420</v>
      </c>
      <c r="C19076">
        <f ca="1">RAND()</f>
        <v>0.79849294972642226</v>
      </c>
    </row>
    <row r="19077" spans="1:3" x14ac:dyDescent="0.3">
      <c r="A19077" t="s">
        <v>24734</v>
      </c>
      <c r="B19077" t="s">
        <v>24735</v>
      </c>
      <c r="C19077">
        <f ca="1">RAND()</f>
        <v>0.83722949811051606</v>
      </c>
    </row>
    <row r="19078" spans="1:3" x14ac:dyDescent="0.3">
      <c r="A19078" t="s">
        <v>35591</v>
      </c>
      <c r="B19078" t="s">
        <v>35592</v>
      </c>
      <c r="C19078">
        <f ca="1">RAND()</f>
        <v>0.5969677771839198</v>
      </c>
    </row>
    <row r="19079" spans="1:3" x14ac:dyDescent="0.3">
      <c r="A19079" t="s">
        <v>43379</v>
      </c>
      <c r="B19079" t="s">
        <v>43380</v>
      </c>
      <c r="C19079">
        <f ca="1">RAND()</f>
        <v>0.19747248084356617</v>
      </c>
    </row>
    <row r="19080" spans="1:3" x14ac:dyDescent="0.3">
      <c r="A19080" t="s">
        <v>16957</v>
      </c>
      <c r="B19080" t="s">
        <v>16958</v>
      </c>
      <c r="C19080">
        <f ca="1">RAND()</f>
        <v>0.40576301789114944</v>
      </c>
    </row>
    <row r="19081" spans="1:3" x14ac:dyDescent="0.3">
      <c r="A19081" t="s">
        <v>5730</v>
      </c>
      <c r="B19081" t="s">
        <v>1082</v>
      </c>
      <c r="C19081">
        <f ca="1">RAND()</f>
        <v>0.19293116420109557</v>
      </c>
    </row>
    <row r="19082" spans="1:3" x14ac:dyDescent="0.3">
      <c r="A19082" t="s">
        <v>31715</v>
      </c>
      <c r="B19082" t="s">
        <v>31716</v>
      </c>
      <c r="C19082">
        <f ca="1">RAND()</f>
        <v>0.51469001320069319</v>
      </c>
    </row>
    <row r="19083" spans="1:3" x14ac:dyDescent="0.3">
      <c r="A19083" t="s">
        <v>46380</v>
      </c>
      <c r="B19083" t="s">
        <v>46381</v>
      </c>
      <c r="C19083">
        <f ca="1">RAND()</f>
        <v>0.17671635384296225</v>
      </c>
    </row>
    <row r="19084" spans="1:3" x14ac:dyDescent="0.3">
      <c r="A19084" t="s">
        <v>43809</v>
      </c>
      <c r="B19084" t="s">
        <v>64832</v>
      </c>
      <c r="C19084">
        <f ca="1">RAND()</f>
        <v>0.2227563396952672</v>
      </c>
    </row>
    <row r="19085" spans="1:3" x14ac:dyDescent="0.3">
      <c r="A19085" t="s">
        <v>61233</v>
      </c>
      <c r="B19085" t="s">
        <v>61234</v>
      </c>
      <c r="C19085">
        <f ca="1">RAND()</f>
        <v>0.7184757839957141</v>
      </c>
    </row>
    <row r="19086" spans="1:3" x14ac:dyDescent="0.3">
      <c r="A19086" t="s">
        <v>40235</v>
      </c>
      <c r="B19086" t="s">
        <v>40236</v>
      </c>
      <c r="C19086">
        <f ca="1">RAND()</f>
        <v>0.33381820665641793</v>
      </c>
    </row>
    <row r="19087" spans="1:3" x14ac:dyDescent="0.3">
      <c r="A19087" t="s">
        <v>32938</v>
      </c>
      <c r="B19087" t="s">
        <v>32939</v>
      </c>
      <c r="C19087">
        <f ca="1">RAND()</f>
        <v>0.68932452341197314</v>
      </c>
    </row>
    <row r="19088" spans="1:3" x14ac:dyDescent="0.3">
      <c r="A19088" t="s">
        <v>37079</v>
      </c>
      <c r="B19088" t="s">
        <v>37080</v>
      </c>
      <c r="C19088">
        <f ca="1">RAND()</f>
        <v>0.67330235435895902</v>
      </c>
    </row>
    <row r="19089" spans="1:3" x14ac:dyDescent="0.3">
      <c r="A19089" t="s">
        <v>40243</v>
      </c>
      <c r="B19089" t="s">
        <v>40244</v>
      </c>
      <c r="C19089">
        <f ca="1">RAND()</f>
        <v>0.97696613846073632</v>
      </c>
    </row>
    <row r="19090" spans="1:3" x14ac:dyDescent="0.3">
      <c r="A19090" t="s">
        <v>65999</v>
      </c>
      <c r="B19090" t="s">
        <v>66000</v>
      </c>
      <c r="C19090">
        <f ca="1">RAND()</f>
        <v>0.91517957544564976</v>
      </c>
    </row>
    <row r="19091" spans="1:3" x14ac:dyDescent="0.3">
      <c r="A19091" t="s">
        <v>36642</v>
      </c>
      <c r="B19091" t="s">
        <v>36643</v>
      </c>
      <c r="C19091">
        <f ca="1">RAND()</f>
        <v>8.0057279589008434E-2</v>
      </c>
    </row>
    <row r="19092" spans="1:3" x14ac:dyDescent="0.3">
      <c r="A19092" t="s">
        <v>8220</v>
      </c>
      <c r="B19092" t="s">
        <v>8221</v>
      </c>
      <c r="C19092">
        <f ca="1">RAND()</f>
        <v>0.87125952975629295</v>
      </c>
    </row>
    <row r="19093" spans="1:3" x14ac:dyDescent="0.3">
      <c r="A19093" t="s">
        <v>40969</v>
      </c>
      <c r="B19093" t="s">
        <v>40970</v>
      </c>
      <c r="C19093">
        <f ca="1">RAND()</f>
        <v>0.77779409973307956</v>
      </c>
    </row>
    <row r="19094" spans="1:3" x14ac:dyDescent="0.3">
      <c r="A19094" t="s">
        <v>6051</v>
      </c>
      <c r="B19094" t="s">
        <v>6018</v>
      </c>
      <c r="C19094">
        <f ca="1">RAND()</f>
        <v>0.41224108878634491</v>
      </c>
    </row>
    <row r="19095" spans="1:3" x14ac:dyDescent="0.3">
      <c r="A19095" t="s">
        <v>13007</v>
      </c>
      <c r="B19095" t="s">
        <v>13008</v>
      </c>
      <c r="C19095">
        <f ca="1">RAND()</f>
        <v>0.53751407660926442</v>
      </c>
    </row>
    <row r="19096" spans="1:3" x14ac:dyDescent="0.3">
      <c r="A19096" t="s">
        <v>54982</v>
      </c>
      <c r="B19096" t="s">
        <v>29166</v>
      </c>
      <c r="C19096">
        <f ca="1">RAND()</f>
        <v>7.5457658671224448E-2</v>
      </c>
    </row>
    <row r="19097" spans="1:3" x14ac:dyDescent="0.3">
      <c r="A19097" t="s">
        <v>46782</v>
      </c>
      <c r="B19097" t="s">
        <v>46783</v>
      </c>
      <c r="C19097">
        <f ca="1">RAND()</f>
        <v>0.69438105316542531</v>
      </c>
    </row>
    <row r="19098" spans="1:3" x14ac:dyDescent="0.3">
      <c r="A19098" t="s">
        <v>56278</v>
      </c>
      <c r="B19098" t="s">
        <v>56279</v>
      </c>
      <c r="C19098">
        <f ca="1">RAND()</f>
        <v>0.22052625332440634</v>
      </c>
    </row>
    <row r="19099" spans="1:3" x14ac:dyDescent="0.3">
      <c r="A19099" t="s">
        <v>25298</v>
      </c>
      <c r="B19099" t="s">
        <v>25299</v>
      </c>
      <c r="C19099">
        <f ca="1">RAND()</f>
        <v>0.2195798933705897</v>
      </c>
    </row>
    <row r="19100" spans="1:3" x14ac:dyDescent="0.3">
      <c r="A19100" t="s">
        <v>29724</v>
      </c>
      <c r="B19100" t="s">
        <v>29725</v>
      </c>
      <c r="C19100">
        <f ca="1">RAND()</f>
        <v>0.30072699096735322</v>
      </c>
    </row>
    <row r="19101" spans="1:3" x14ac:dyDescent="0.3">
      <c r="A19101" t="s">
        <v>64847</v>
      </c>
      <c r="B19101" t="s">
        <v>64848</v>
      </c>
      <c r="C19101">
        <f ca="1">RAND()</f>
        <v>0.28732711420191526</v>
      </c>
    </row>
    <row r="19102" spans="1:3" x14ac:dyDescent="0.3">
      <c r="A19102" t="s">
        <v>10053</v>
      </c>
      <c r="B19102" t="s">
        <v>10054</v>
      </c>
      <c r="C19102">
        <f ca="1">RAND()</f>
        <v>0.39157395797160521</v>
      </c>
    </row>
    <row r="19103" spans="1:3" x14ac:dyDescent="0.3">
      <c r="A19103" t="s">
        <v>62558</v>
      </c>
      <c r="B19103" t="s">
        <v>62559</v>
      </c>
      <c r="C19103">
        <f ca="1">RAND()</f>
        <v>0.91710753525859601</v>
      </c>
    </row>
    <row r="19104" spans="1:3" x14ac:dyDescent="0.3">
      <c r="A19104" t="s">
        <v>26483</v>
      </c>
      <c r="B19104" t="s">
        <v>26484</v>
      </c>
      <c r="C19104">
        <f ca="1">RAND()</f>
        <v>0.76921621093113501</v>
      </c>
    </row>
    <row r="19105" spans="1:3" x14ac:dyDescent="0.3">
      <c r="A19105" t="s">
        <v>39094</v>
      </c>
      <c r="B19105" t="s">
        <v>39095</v>
      </c>
      <c r="C19105">
        <f ca="1">RAND()</f>
        <v>0.75731005813403129</v>
      </c>
    </row>
    <row r="19106" spans="1:3" x14ac:dyDescent="0.3">
      <c r="A19106" t="s">
        <v>19625</v>
      </c>
      <c r="B19106" t="s">
        <v>19618</v>
      </c>
      <c r="C19106">
        <f ca="1">RAND()</f>
        <v>0.94496691831783419</v>
      </c>
    </row>
    <row r="19107" spans="1:3" x14ac:dyDescent="0.3">
      <c r="A19107" t="s">
        <v>19459</v>
      </c>
      <c r="B19107" t="s">
        <v>5423</v>
      </c>
      <c r="C19107">
        <f ca="1">RAND()</f>
        <v>0.94487620171060982</v>
      </c>
    </row>
    <row r="19108" spans="1:3" x14ac:dyDescent="0.3">
      <c r="A19108" t="s">
        <v>39934</v>
      </c>
      <c r="B19108" t="s">
        <v>39935</v>
      </c>
      <c r="C19108">
        <f ca="1">RAND()</f>
        <v>0.55935625012897183</v>
      </c>
    </row>
    <row r="19109" spans="1:3" x14ac:dyDescent="0.3">
      <c r="A19109" t="s">
        <v>9744</v>
      </c>
      <c r="B19109" t="s">
        <v>9745</v>
      </c>
      <c r="C19109">
        <f ca="1">RAND()</f>
        <v>0.53880180797460298</v>
      </c>
    </row>
    <row r="19110" spans="1:3" x14ac:dyDescent="0.3">
      <c r="A19110" t="s">
        <v>65195</v>
      </c>
      <c r="B19110" t="s">
        <v>65196</v>
      </c>
      <c r="C19110">
        <f ca="1">RAND()</f>
        <v>0.5488737249510659</v>
      </c>
    </row>
    <row r="19111" spans="1:3" x14ac:dyDescent="0.3">
      <c r="A19111" t="s">
        <v>40192</v>
      </c>
      <c r="B19111" t="s">
        <v>40193</v>
      </c>
      <c r="C19111">
        <f ca="1">RAND()</f>
        <v>2.9150163508877558E-3</v>
      </c>
    </row>
    <row r="19112" spans="1:3" x14ac:dyDescent="0.3">
      <c r="A19112" t="s">
        <v>62332</v>
      </c>
      <c r="B19112" t="s">
        <v>62333</v>
      </c>
      <c r="C19112">
        <f ca="1">RAND()</f>
        <v>7.6063605560431347E-2</v>
      </c>
    </row>
    <row r="19113" spans="1:3" x14ac:dyDescent="0.3">
      <c r="A19113" t="s">
        <v>15365</v>
      </c>
      <c r="B19113" t="s">
        <v>15366</v>
      </c>
      <c r="C19113">
        <f ca="1">RAND()</f>
        <v>0.71130786651665023</v>
      </c>
    </row>
    <row r="19114" spans="1:3" x14ac:dyDescent="0.3">
      <c r="A19114" t="s">
        <v>403</v>
      </c>
      <c r="B19114" t="s">
        <v>404</v>
      </c>
      <c r="C19114">
        <f ca="1">RAND()</f>
        <v>0.43987618560325992</v>
      </c>
    </row>
    <row r="19115" spans="1:3" x14ac:dyDescent="0.3">
      <c r="A19115" t="s">
        <v>45640</v>
      </c>
      <c r="B19115" t="s">
        <v>45641</v>
      </c>
      <c r="C19115">
        <f ca="1">RAND()</f>
        <v>0.46900242022144389</v>
      </c>
    </row>
    <row r="19116" spans="1:3" x14ac:dyDescent="0.3">
      <c r="A19116" t="s">
        <v>1271</v>
      </c>
      <c r="B19116" t="s">
        <v>1230</v>
      </c>
      <c r="C19116">
        <f ca="1">RAND()</f>
        <v>0.62880192559128634</v>
      </c>
    </row>
    <row r="19117" spans="1:3" x14ac:dyDescent="0.3">
      <c r="A19117" t="s">
        <v>52829</v>
      </c>
      <c r="B19117" t="s">
        <v>52830</v>
      </c>
      <c r="C19117">
        <f ca="1">RAND()</f>
        <v>9.5922433268874285E-2</v>
      </c>
    </row>
    <row r="19118" spans="1:3" x14ac:dyDescent="0.3">
      <c r="A19118" t="s">
        <v>52363</v>
      </c>
      <c r="B19118" t="s">
        <v>52364</v>
      </c>
      <c r="C19118">
        <f ca="1">RAND()</f>
        <v>0.7549724926750222</v>
      </c>
    </row>
    <row r="19119" spans="1:3" x14ac:dyDescent="0.3">
      <c r="A19119" t="s">
        <v>23708</v>
      </c>
      <c r="B19119" t="s">
        <v>23709</v>
      </c>
      <c r="C19119">
        <f ca="1">RAND()</f>
        <v>0.98065930110280997</v>
      </c>
    </row>
    <row r="19120" spans="1:3" x14ac:dyDescent="0.3">
      <c r="A19120" t="s">
        <v>38300</v>
      </c>
      <c r="B19120" t="s">
        <v>38269</v>
      </c>
      <c r="C19120">
        <f ca="1">RAND()</f>
        <v>0.59903948158465437</v>
      </c>
    </row>
    <row r="19121" spans="1:3" x14ac:dyDescent="0.3">
      <c r="A19121" t="s">
        <v>8673</v>
      </c>
      <c r="B19121" t="s">
        <v>8674</v>
      </c>
      <c r="C19121">
        <f ca="1">RAND()</f>
        <v>0.96617545074616473</v>
      </c>
    </row>
    <row r="19122" spans="1:3" x14ac:dyDescent="0.3">
      <c r="A19122" t="s">
        <v>32331</v>
      </c>
      <c r="B19122" t="s">
        <v>32332</v>
      </c>
      <c r="C19122">
        <f ca="1">RAND()</f>
        <v>0.96995246115005063</v>
      </c>
    </row>
    <row r="19123" spans="1:3" x14ac:dyDescent="0.3">
      <c r="A19123" t="s">
        <v>16056</v>
      </c>
      <c r="B19123" t="s">
        <v>16057</v>
      </c>
      <c r="C19123">
        <f ca="1">RAND()</f>
        <v>0.28476989416450493</v>
      </c>
    </row>
    <row r="19124" spans="1:3" x14ac:dyDescent="0.3">
      <c r="A19124" t="s">
        <v>47438</v>
      </c>
      <c r="B19124" t="s">
        <v>47439</v>
      </c>
      <c r="C19124">
        <f ca="1">RAND()</f>
        <v>9.3961465193684979E-2</v>
      </c>
    </row>
    <row r="19125" spans="1:3" x14ac:dyDescent="0.3">
      <c r="A19125" t="s">
        <v>39584</v>
      </c>
      <c r="B19125" t="s">
        <v>39585</v>
      </c>
      <c r="C19125">
        <f ca="1">RAND()</f>
        <v>0.12218744756210387</v>
      </c>
    </row>
    <row r="19126" spans="1:3" x14ac:dyDescent="0.3">
      <c r="A19126" t="s">
        <v>17072</v>
      </c>
      <c r="B19126" t="s">
        <v>17073</v>
      </c>
      <c r="C19126">
        <f ca="1">RAND()</f>
        <v>0.22617955618271968</v>
      </c>
    </row>
    <row r="19127" spans="1:3" x14ac:dyDescent="0.3">
      <c r="A19127" t="s">
        <v>1434</v>
      </c>
      <c r="B19127" t="s">
        <v>1363</v>
      </c>
      <c r="C19127">
        <f ca="1">RAND()</f>
        <v>0.66523866842905388</v>
      </c>
    </row>
    <row r="19128" spans="1:3" x14ac:dyDescent="0.3">
      <c r="A19128" t="s">
        <v>19460</v>
      </c>
      <c r="B19128" t="s">
        <v>19453</v>
      </c>
      <c r="C19128">
        <f ca="1">RAND()</f>
        <v>6.9196856332343293E-2</v>
      </c>
    </row>
    <row r="19129" spans="1:3" x14ac:dyDescent="0.3">
      <c r="A19129" t="s">
        <v>43793</v>
      </c>
      <c r="B19129" t="s">
        <v>43794</v>
      </c>
      <c r="C19129">
        <f ca="1">RAND()</f>
        <v>0.9802955728787438</v>
      </c>
    </row>
    <row r="19130" spans="1:3" x14ac:dyDescent="0.3">
      <c r="A19130" t="s">
        <v>47894</v>
      </c>
      <c r="B19130" t="s">
        <v>29286</v>
      </c>
      <c r="C19130">
        <f ca="1">RAND()</f>
        <v>0.1023580782591913</v>
      </c>
    </row>
    <row r="19131" spans="1:3" x14ac:dyDescent="0.3">
      <c r="A19131" t="s">
        <v>47992</v>
      </c>
      <c r="B19131" t="s">
        <v>47975</v>
      </c>
      <c r="C19131">
        <f ca="1">RAND()</f>
        <v>0.41486359145755702</v>
      </c>
    </row>
    <row r="19132" spans="1:3" x14ac:dyDescent="0.3">
      <c r="A19132" t="s">
        <v>2727</v>
      </c>
      <c r="B19132" t="s">
        <v>1046</v>
      </c>
      <c r="C19132">
        <f ca="1">RAND()</f>
        <v>0.52761102114576774</v>
      </c>
    </row>
    <row r="19133" spans="1:3" x14ac:dyDescent="0.3">
      <c r="A19133" t="s">
        <v>22194</v>
      </c>
      <c r="B19133" t="s">
        <v>22195</v>
      </c>
      <c r="C19133">
        <f ca="1">RAND()</f>
        <v>0.78245220756889089</v>
      </c>
    </row>
    <row r="19134" spans="1:3" x14ac:dyDescent="0.3">
      <c r="A19134" t="s">
        <v>13568</v>
      </c>
      <c r="B19134" t="s">
        <v>13569</v>
      </c>
      <c r="C19134">
        <f ca="1">RAND()</f>
        <v>0.87554388205362466</v>
      </c>
    </row>
    <row r="19135" spans="1:3" x14ac:dyDescent="0.3">
      <c r="A19135" t="s">
        <v>29194</v>
      </c>
      <c r="B19135" t="s">
        <v>763</v>
      </c>
      <c r="C19135">
        <f ca="1">RAND()</f>
        <v>0.35330373608842525</v>
      </c>
    </row>
    <row r="19136" spans="1:3" x14ac:dyDescent="0.3">
      <c r="A19136" t="s">
        <v>9576</v>
      </c>
      <c r="B19136" t="s">
        <v>9577</v>
      </c>
      <c r="C19136">
        <f ca="1">RAND()</f>
        <v>0.47365370635813064</v>
      </c>
    </row>
    <row r="19137" spans="1:3" x14ac:dyDescent="0.3">
      <c r="A19137" t="s">
        <v>61190</v>
      </c>
      <c r="B19137" t="s">
        <v>61191</v>
      </c>
      <c r="C19137">
        <f ca="1">RAND()</f>
        <v>0.78173290014384778</v>
      </c>
    </row>
    <row r="19138" spans="1:3" x14ac:dyDescent="0.3">
      <c r="A19138" t="s">
        <v>11586</v>
      </c>
      <c r="B19138" t="s">
        <v>11587</v>
      </c>
      <c r="C19138">
        <f ca="1">RAND()</f>
        <v>0.10737974878010004</v>
      </c>
    </row>
    <row r="19139" spans="1:3" x14ac:dyDescent="0.3">
      <c r="A19139" t="s">
        <v>7517</v>
      </c>
      <c r="B19139" t="s">
        <v>7516</v>
      </c>
      <c r="C19139">
        <f ca="1">RAND()</f>
        <v>0.66750678494746629</v>
      </c>
    </row>
    <row r="19140" spans="1:3" x14ac:dyDescent="0.3">
      <c r="A19140" t="s">
        <v>24836</v>
      </c>
      <c r="B19140" t="s">
        <v>24837</v>
      </c>
      <c r="C19140">
        <f ca="1">RAND()</f>
        <v>0.86100466697243816</v>
      </c>
    </row>
    <row r="19141" spans="1:3" x14ac:dyDescent="0.3">
      <c r="A19141" t="s">
        <v>44906</v>
      </c>
      <c r="B19141" t="s">
        <v>65017</v>
      </c>
      <c r="C19141">
        <f ca="1">RAND()</f>
        <v>0.66610928629349064</v>
      </c>
    </row>
    <row r="19142" spans="1:3" x14ac:dyDescent="0.3">
      <c r="A19142" t="s">
        <v>43017</v>
      </c>
      <c r="B19142" t="s">
        <v>43018</v>
      </c>
      <c r="C19142">
        <f ca="1">RAND()</f>
        <v>0.94150465225417723</v>
      </c>
    </row>
    <row r="19143" spans="1:3" x14ac:dyDescent="0.3">
      <c r="A19143" t="s">
        <v>27126</v>
      </c>
      <c r="B19143" t="s">
        <v>27127</v>
      </c>
      <c r="C19143">
        <f ca="1">RAND()</f>
        <v>2.9205435022579884E-2</v>
      </c>
    </row>
    <row r="19144" spans="1:3" x14ac:dyDescent="0.3">
      <c r="A19144" t="s">
        <v>17551</v>
      </c>
      <c r="B19144" t="s">
        <v>17552</v>
      </c>
      <c r="C19144">
        <f ca="1">RAND()</f>
        <v>0.2129425924995727</v>
      </c>
    </row>
    <row r="19145" spans="1:3" x14ac:dyDescent="0.3">
      <c r="A19145" t="s">
        <v>62194</v>
      </c>
      <c r="B19145" t="s">
        <v>62195</v>
      </c>
      <c r="C19145">
        <f ca="1">RAND()</f>
        <v>0.34225761001320532</v>
      </c>
    </row>
    <row r="19146" spans="1:3" x14ac:dyDescent="0.3">
      <c r="A19146" t="s">
        <v>19530</v>
      </c>
      <c r="B19146" t="s">
        <v>19514</v>
      </c>
      <c r="C19146">
        <f ca="1">RAND()</f>
        <v>0.66294704983861019</v>
      </c>
    </row>
    <row r="19147" spans="1:3" x14ac:dyDescent="0.3">
      <c r="A19147" t="s">
        <v>33633</v>
      </c>
      <c r="B19147" t="s">
        <v>33634</v>
      </c>
      <c r="C19147">
        <f ca="1">RAND()</f>
        <v>0.69727777229995425</v>
      </c>
    </row>
    <row r="19148" spans="1:3" x14ac:dyDescent="0.3">
      <c r="A19148" t="s">
        <v>34860</v>
      </c>
      <c r="B19148" t="s">
        <v>34861</v>
      </c>
      <c r="C19148">
        <f ca="1">RAND()</f>
        <v>8.6508898255040934E-2</v>
      </c>
    </row>
    <row r="19149" spans="1:3" x14ac:dyDescent="0.3">
      <c r="A19149" t="s">
        <v>22673</v>
      </c>
      <c r="B19149" t="s">
        <v>22674</v>
      </c>
      <c r="C19149">
        <f ca="1">RAND()</f>
        <v>0.17776875465858055</v>
      </c>
    </row>
    <row r="19150" spans="1:3" x14ac:dyDescent="0.3">
      <c r="A19150" t="s">
        <v>15163</v>
      </c>
      <c r="B19150" t="s">
        <v>15164</v>
      </c>
      <c r="C19150">
        <f ca="1">RAND()</f>
        <v>0.90435164818675207</v>
      </c>
    </row>
    <row r="19151" spans="1:3" x14ac:dyDescent="0.3">
      <c r="A19151" t="s">
        <v>45741</v>
      </c>
      <c r="B19151" t="s">
        <v>45742</v>
      </c>
      <c r="C19151">
        <f ca="1">RAND()</f>
        <v>0.8004194625078449</v>
      </c>
    </row>
    <row r="19152" spans="1:3" x14ac:dyDescent="0.3">
      <c r="A19152" t="s">
        <v>406</v>
      </c>
      <c r="B19152" t="s">
        <v>407</v>
      </c>
      <c r="C19152">
        <f ca="1">RAND()</f>
        <v>0.81217526561639808</v>
      </c>
    </row>
    <row r="19153" spans="1:3" x14ac:dyDescent="0.3">
      <c r="A19153" t="s">
        <v>37934</v>
      </c>
      <c r="B19153" t="s">
        <v>37851</v>
      </c>
      <c r="C19153">
        <f ca="1">RAND()</f>
        <v>0.78163300643710176</v>
      </c>
    </row>
    <row r="19154" spans="1:3" x14ac:dyDescent="0.3">
      <c r="A19154" t="s">
        <v>19582</v>
      </c>
      <c r="B19154" t="s">
        <v>19573</v>
      </c>
      <c r="C19154">
        <f ca="1">RAND()</f>
        <v>0.99325518997884965</v>
      </c>
    </row>
    <row r="19155" spans="1:3" x14ac:dyDescent="0.3">
      <c r="A19155" t="s">
        <v>15832</v>
      </c>
      <c r="B19155" t="s">
        <v>15833</v>
      </c>
      <c r="C19155">
        <f ca="1">RAND()</f>
        <v>0.56399738858567006</v>
      </c>
    </row>
    <row r="19156" spans="1:3" x14ac:dyDescent="0.3">
      <c r="A19156" t="s">
        <v>13777</v>
      </c>
      <c r="B19156" t="s">
        <v>13778</v>
      </c>
      <c r="C19156">
        <f ca="1">RAND()</f>
        <v>0.10391596014570081</v>
      </c>
    </row>
    <row r="19157" spans="1:3" x14ac:dyDescent="0.3">
      <c r="A19157" t="s">
        <v>56853</v>
      </c>
      <c r="B19157" t="s">
        <v>56854</v>
      </c>
      <c r="C19157">
        <f ca="1">RAND()</f>
        <v>0.18181889862186718</v>
      </c>
    </row>
    <row r="19158" spans="1:3" x14ac:dyDescent="0.3">
      <c r="A19158" t="s">
        <v>39360</v>
      </c>
      <c r="B19158" t="s">
        <v>39361</v>
      </c>
      <c r="C19158">
        <f ca="1">RAND()</f>
        <v>0.22316765540550765</v>
      </c>
    </row>
    <row r="19159" spans="1:3" x14ac:dyDescent="0.3">
      <c r="A19159" t="s">
        <v>4255</v>
      </c>
      <c r="B19159" t="s">
        <v>4256</v>
      </c>
      <c r="C19159">
        <f ca="1">RAND()</f>
        <v>0.24777941771303535</v>
      </c>
    </row>
    <row r="19160" spans="1:3" x14ac:dyDescent="0.3">
      <c r="A19160" t="s">
        <v>6547</v>
      </c>
      <c r="B19160" t="s">
        <v>6548</v>
      </c>
      <c r="C19160">
        <f ca="1">RAND()</f>
        <v>0.18915350081766014</v>
      </c>
    </row>
    <row r="19161" spans="1:3" x14ac:dyDescent="0.3">
      <c r="A19161" t="s">
        <v>31343</v>
      </c>
      <c r="B19161" t="s">
        <v>31344</v>
      </c>
      <c r="C19161">
        <f ca="1">RAND()</f>
        <v>0.28441465393650134</v>
      </c>
    </row>
    <row r="19162" spans="1:3" x14ac:dyDescent="0.3">
      <c r="A19162" t="s">
        <v>24018</v>
      </c>
      <c r="B19162" t="s">
        <v>24019</v>
      </c>
      <c r="C19162">
        <f ca="1">RAND()</f>
        <v>0.52347875687999534</v>
      </c>
    </row>
    <row r="19163" spans="1:3" x14ac:dyDescent="0.3">
      <c r="A19163" t="s">
        <v>37353</v>
      </c>
      <c r="B19163" t="s">
        <v>37354</v>
      </c>
      <c r="C19163">
        <f ca="1">RAND()</f>
        <v>0.63358309665591706</v>
      </c>
    </row>
    <row r="19164" spans="1:3" x14ac:dyDescent="0.3">
      <c r="A19164" t="s">
        <v>21348</v>
      </c>
      <c r="B19164" t="s">
        <v>21349</v>
      </c>
      <c r="C19164">
        <f ca="1">RAND()</f>
        <v>0.62160280463706319</v>
      </c>
    </row>
    <row r="19165" spans="1:3" x14ac:dyDescent="0.3">
      <c r="A19165" t="s">
        <v>49575</v>
      </c>
      <c r="B19165" t="s">
        <v>49576</v>
      </c>
      <c r="C19165">
        <f ca="1">RAND()</f>
        <v>0.87925212693029087</v>
      </c>
    </row>
    <row r="19166" spans="1:3" x14ac:dyDescent="0.3">
      <c r="A19166" t="s">
        <v>426</v>
      </c>
      <c r="B19166" t="s">
        <v>425</v>
      </c>
      <c r="C19166">
        <f ca="1">RAND()</f>
        <v>0.48650135646234238</v>
      </c>
    </row>
    <row r="19167" spans="1:3" x14ac:dyDescent="0.3">
      <c r="A19167" t="s">
        <v>2478</v>
      </c>
      <c r="B19167" t="s">
        <v>2479</v>
      </c>
      <c r="C19167">
        <f ca="1">RAND()</f>
        <v>0.49149718742832293</v>
      </c>
    </row>
    <row r="19168" spans="1:3" x14ac:dyDescent="0.3">
      <c r="A19168" t="s">
        <v>55943</v>
      </c>
      <c r="B19168" t="s">
        <v>55944</v>
      </c>
      <c r="C19168">
        <f ca="1">RAND()</f>
        <v>0.7179676307572963</v>
      </c>
    </row>
    <row r="19169" spans="1:3" x14ac:dyDescent="0.3">
      <c r="A19169" t="s">
        <v>57218</v>
      </c>
      <c r="B19169" t="s">
        <v>57219</v>
      </c>
      <c r="C19169">
        <f ca="1">RAND()</f>
        <v>9.0028991330137642E-2</v>
      </c>
    </row>
    <row r="19170" spans="1:3" x14ac:dyDescent="0.3">
      <c r="A19170" t="s">
        <v>17114</v>
      </c>
      <c r="B19170" t="s">
        <v>14784</v>
      </c>
      <c r="C19170">
        <f ca="1">RAND()</f>
        <v>0.48947207092584277</v>
      </c>
    </row>
    <row r="19171" spans="1:3" x14ac:dyDescent="0.3">
      <c r="A19171" t="s">
        <v>19587</v>
      </c>
      <c r="B19171" t="s">
        <v>19578</v>
      </c>
      <c r="C19171">
        <f ca="1">RAND()</f>
        <v>0.71917147809568471</v>
      </c>
    </row>
    <row r="19172" spans="1:3" x14ac:dyDescent="0.3">
      <c r="A19172" t="s">
        <v>15095</v>
      </c>
      <c r="B19172" t="s">
        <v>15096</v>
      </c>
      <c r="C19172">
        <f ca="1">RAND()</f>
        <v>3.9469804658387231E-2</v>
      </c>
    </row>
    <row r="19173" spans="1:3" x14ac:dyDescent="0.3">
      <c r="A19173" t="s">
        <v>31594</v>
      </c>
      <c r="B19173" t="s">
        <v>31595</v>
      </c>
      <c r="C19173">
        <f ca="1">RAND()</f>
        <v>0.66640894567257902</v>
      </c>
    </row>
    <row r="19174" spans="1:3" x14ac:dyDescent="0.3">
      <c r="A19174" t="s">
        <v>34436</v>
      </c>
      <c r="B19174" t="s">
        <v>34437</v>
      </c>
      <c r="C19174">
        <f ca="1">RAND()</f>
        <v>0.7871779905312869</v>
      </c>
    </row>
    <row r="19175" spans="1:3" x14ac:dyDescent="0.3">
      <c r="A19175" t="s">
        <v>21773</v>
      </c>
      <c r="B19175" t="s">
        <v>21774</v>
      </c>
      <c r="C19175">
        <f ca="1">RAND()</f>
        <v>0.70442993881369509</v>
      </c>
    </row>
    <row r="19176" spans="1:3" x14ac:dyDescent="0.3">
      <c r="A19176" t="s">
        <v>19088</v>
      </c>
      <c r="B19176" t="s">
        <v>19089</v>
      </c>
      <c r="C19176">
        <f ca="1">RAND()</f>
        <v>0.99938849331213142</v>
      </c>
    </row>
    <row r="19177" spans="1:3" x14ac:dyDescent="0.3">
      <c r="A19177" t="s">
        <v>4077</v>
      </c>
      <c r="B19177" t="s">
        <v>1806</v>
      </c>
      <c r="C19177">
        <f ca="1">RAND()</f>
        <v>0.46112146904802387</v>
      </c>
    </row>
    <row r="19178" spans="1:3" x14ac:dyDescent="0.3">
      <c r="A19178" t="s">
        <v>58518</v>
      </c>
      <c r="B19178" t="s">
        <v>58519</v>
      </c>
      <c r="C19178">
        <f ca="1">RAND()</f>
        <v>0.20951029310236413</v>
      </c>
    </row>
    <row r="19179" spans="1:3" x14ac:dyDescent="0.3">
      <c r="A19179" t="s">
        <v>36880</v>
      </c>
      <c r="B19179" t="s">
        <v>36881</v>
      </c>
      <c r="C19179">
        <f ca="1">RAND()</f>
        <v>0.21995200905196577</v>
      </c>
    </row>
    <row r="19180" spans="1:3" x14ac:dyDescent="0.3">
      <c r="A19180" t="s">
        <v>47803</v>
      </c>
      <c r="B19180" t="s">
        <v>47804</v>
      </c>
      <c r="C19180">
        <f ca="1">RAND()</f>
        <v>0.59543434681226448</v>
      </c>
    </row>
    <row r="19181" spans="1:3" x14ac:dyDescent="0.3">
      <c r="A19181" t="s">
        <v>53886</v>
      </c>
      <c r="B19181" t="s">
        <v>53887</v>
      </c>
      <c r="C19181">
        <f ca="1">RAND()</f>
        <v>0.9229380589391909</v>
      </c>
    </row>
    <row r="19182" spans="1:3" x14ac:dyDescent="0.3">
      <c r="A19182" t="s">
        <v>36514</v>
      </c>
      <c r="B19182" t="s">
        <v>36515</v>
      </c>
      <c r="C19182">
        <f ca="1">RAND()</f>
        <v>0.7445205857853433</v>
      </c>
    </row>
    <row r="19183" spans="1:3" x14ac:dyDescent="0.3">
      <c r="A19183" t="s">
        <v>28150</v>
      </c>
      <c r="B19183" t="s">
        <v>28151</v>
      </c>
      <c r="C19183">
        <f ca="1">RAND()</f>
        <v>0.40297966851007483</v>
      </c>
    </row>
    <row r="19184" spans="1:3" x14ac:dyDescent="0.3">
      <c r="A19184" t="s">
        <v>33099</v>
      </c>
      <c r="B19184" t="s">
        <v>33100</v>
      </c>
      <c r="C19184">
        <f ca="1">RAND()</f>
        <v>0.8338069256688575</v>
      </c>
    </row>
    <row r="19185" spans="1:3" x14ac:dyDescent="0.3">
      <c r="A19185" t="s">
        <v>929</v>
      </c>
      <c r="B19185" t="s">
        <v>930</v>
      </c>
      <c r="C19185">
        <f ca="1">RAND()</f>
        <v>0.41253227062688425</v>
      </c>
    </row>
    <row r="19186" spans="1:3" x14ac:dyDescent="0.3">
      <c r="A19186" t="s">
        <v>8584</v>
      </c>
      <c r="B19186" t="s">
        <v>8585</v>
      </c>
      <c r="C19186">
        <f ca="1">RAND()</f>
        <v>0.53486457406909382</v>
      </c>
    </row>
    <row r="19187" spans="1:3" x14ac:dyDescent="0.3">
      <c r="A19187" t="s">
        <v>57007</v>
      </c>
      <c r="B19187" t="s">
        <v>57008</v>
      </c>
      <c r="C19187">
        <f ca="1">RAND()</f>
        <v>6.2547875138095121E-2</v>
      </c>
    </row>
    <row r="19188" spans="1:3" x14ac:dyDescent="0.3">
      <c r="A19188" t="s">
        <v>61425</v>
      </c>
      <c r="B19188" t="s">
        <v>61426</v>
      </c>
      <c r="C19188">
        <f ca="1">RAND()</f>
        <v>0.1697646908573347</v>
      </c>
    </row>
    <row r="19189" spans="1:3" x14ac:dyDescent="0.3">
      <c r="A19189" t="s">
        <v>48997</v>
      </c>
      <c r="B19189" t="s">
        <v>48998</v>
      </c>
      <c r="C19189">
        <f ca="1">RAND()</f>
        <v>0.88259260737053513</v>
      </c>
    </row>
    <row r="19190" spans="1:3" x14ac:dyDescent="0.3">
      <c r="A19190" t="s">
        <v>23855</v>
      </c>
      <c r="B19190" t="s">
        <v>23856</v>
      </c>
      <c r="C19190">
        <f ca="1">RAND()</f>
        <v>0.24618029364616822</v>
      </c>
    </row>
    <row r="19191" spans="1:3" x14ac:dyDescent="0.3">
      <c r="A19191" t="s">
        <v>12886</v>
      </c>
      <c r="B19191" t="s">
        <v>12887</v>
      </c>
      <c r="C19191">
        <f ca="1">RAND()</f>
        <v>0.9003972681318877</v>
      </c>
    </row>
    <row r="19192" spans="1:3" x14ac:dyDescent="0.3">
      <c r="A19192" t="s">
        <v>15361</v>
      </c>
      <c r="B19192" t="s">
        <v>15362</v>
      </c>
      <c r="C19192">
        <f ca="1">RAND()</f>
        <v>2.5996864127826091E-2</v>
      </c>
    </row>
    <row r="19193" spans="1:3" x14ac:dyDescent="0.3">
      <c r="A19193" t="s">
        <v>54405</v>
      </c>
      <c r="B19193" t="s">
        <v>54406</v>
      </c>
      <c r="C19193">
        <f ca="1">RAND()</f>
        <v>0.42067522082227904</v>
      </c>
    </row>
    <row r="19194" spans="1:3" x14ac:dyDescent="0.3">
      <c r="A19194" t="s">
        <v>34777</v>
      </c>
      <c r="B19194" t="s">
        <v>34778</v>
      </c>
      <c r="C19194">
        <f ca="1">RAND()</f>
        <v>0.92889606686744441</v>
      </c>
    </row>
    <row r="19195" spans="1:3" x14ac:dyDescent="0.3">
      <c r="A19195" t="s">
        <v>5970</v>
      </c>
      <c r="B19195" t="s">
        <v>5971</v>
      </c>
      <c r="C19195">
        <f ca="1">RAND()</f>
        <v>0.54123263771328578</v>
      </c>
    </row>
    <row r="19196" spans="1:3" x14ac:dyDescent="0.3">
      <c r="A19196" t="s">
        <v>61300</v>
      </c>
      <c r="B19196" t="s">
        <v>61301</v>
      </c>
      <c r="C19196">
        <f ca="1">RAND()</f>
        <v>6.3852684573791785E-2</v>
      </c>
    </row>
    <row r="19197" spans="1:3" x14ac:dyDescent="0.3">
      <c r="A19197" t="s">
        <v>19467</v>
      </c>
      <c r="B19197" t="s">
        <v>19453</v>
      </c>
      <c r="C19197">
        <f ca="1">RAND()</f>
        <v>0.54374667136757959</v>
      </c>
    </row>
    <row r="19198" spans="1:3" x14ac:dyDescent="0.3">
      <c r="A19198" t="s">
        <v>61556</v>
      </c>
      <c r="B19198" t="s">
        <v>61557</v>
      </c>
      <c r="C19198">
        <f ca="1">RAND()</f>
        <v>7.322122488892413E-3</v>
      </c>
    </row>
    <row r="19199" spans="1:3" x14ac:dyDescent="0.3">
      <c r="A19199" t="s">
        <v>49396</v>
      </c>
      <c r="B19199" t="s">
        <v>21604</v>
      </c>
      <c r="C19199">
        <f ca="1">RAND()</f>
        <v>0.64458622320028169</v>
      </c>
    </row>
    <row r="19200" spans="1:3" x14ac:dyDescent="0.3">
      <c r="A19200" t="s">
        <v>24136</v>
      </c>
      <c r="B19200" t="s">
        <v>24137</v>
      </c>
      <c r="C19200">
        <f ca="1">RAND()</f>
        <v>0.32355265448134618</v>
      </c>
    </row>
    <row r="19201" spans="1:3" x14ac:dyDescent="0.3">
      <c r="A19201" t="s">
        <v>40403</v>
      </c>
      <c r="B19201" t="s">
        <v>40404</v>
      </c>
      <c r="C19201">
        <f ca="1">RAND()</f>
        <v>0.56081022757963106</v>
      </c>
    </row>
    <row r="19202" spans="1:3" x14ac:dyDescent="0.3">
      <c r="A19202" t="s">
        <v>19925</v>
      </c>
      <c r="B19202" t="s">
        <v>19926</v>
      </c>
      <c r="C19202">
        <f ca="1">RAND()</f>
        <v>0.28325083593563671</v>
      </c>
    </row>
    <row r="19203" spans="1:3" x14ac:dyDescent="0.3">
      <c r="A19203" t="s">
        <v>4706</v>
      </c>
      <c r="B19203" t="s">
        <v>4707</v>
      </c>
      <c r="C19203">
        <f ca="1">RAND()</f>
        <v>0.80790732176632307</v>
      </c>
    </row>
    <row r="19204" spans="1:3" x14ac:dyDescent="0.3">
      <c r="A19204" t="s">
        <v>5067</v>
      </c>
      <c r="B19204" t="s">
        <v>3554</v>
      </c>
      <c r="C19204">
        <f ca="1">RAND()</f>
        <v>0.43867601442683235</v>
      </c>
    </row>
    <row r="19205" spans="1:3" x14ac:dyDescent="0.3">
      <c r="A19205" t="s">
        <v>10681</v>
      </c>
      <c r="B19205" t="s">
        <v>10682</v>
      </c>
      <c r="C19205">
        <f ca="1">RAND()</f>
        <v>0.22396504484810131</v>
      </c>
    </row>
    <row r="19206" spans="1:3" x14ac:dyDescent="0.3">
      <c r="A19206" t="s">
        <v>7584</v>
      </c>
      <c r="B19206" t="s">
        <v>7585</v>
      </c>
      <c r="C19206">
        <f ca="1">RAND()</f>
        <v>0.4523928486292017</v>
      </c>
    </row>
    <row r="19207" spans="1:3" x14ac:dyDescent="0.3">
      <c r="A19207" t="s">
        <v>39239</v>
      </c>
      <c r="B19207" t="s">
        <v>39240</v>
      </c>
      <c r="C19207">
        <f ca="1">RAND()</f>
        <v>0.3164628918942336</v>
      </c>
    </row>
    <row r="19208" spans="1:3" x14ac:dyDescent="0.3">
      <c r="A19208" t="s">
        <v>17401</v>
      </c>
      <c r="B19208" t="s">
        <v>17400</v>
      </c>
      <c r="C19208">
        <f ca="1">RAND()</f>
        <v>0.89396858019978076</v>
      </c>
    </row>
    <row r="19209" spans="1:3" x14ac:dyDescent="0.3">
      <c r="A19209" t="s">
        <v>62597</v>
      </c>
      <c r="B19209" t="s">
        <v>62598</v>
      </c>
      <c r="C19209">
        <f ca="1">RAND()</f>
        <v>0.17261796197250701</v>
      </c>
    </row>
    <row r="19210" spans="1:3" x14ac:dyDescent="0.3">
      <c r="A19210" t="s">
        <v>1262</v>
      </c>
      <c r="B19210" t="s">
        <v>1261</v>
      </c>
      <c r="C19210">
        <f ca="1">RAND()</f>
        <v>0.15077968706353484</v>
      </c>
    </row>
    <row r="19211" spans="1:3" x14ac:dyDescent="0.3">
      <c r="A19211" t="s">
        <v>23650</v>
      </c>
      <c r="B19211" t="s">
        <v>23651</v>
      </c>
      <c r="C19211">
        <f ca="1">RAND()</f>
        <v>0.75920782657868924</v>
      </c>
    </row>
    <row r="19212" spans="1:3" x14ac:dyDescent="0.3">
      <c r="A19212" t="s">
        <v>54819</v>
      </c>
      <c r="B19212" t="s">
        <v>54820</v>
      </c>
      <c r="C19212">
        <f ca="1">RAND()</f>
        <v>0.39758738545559813</v>
      </c>
    </row>
    <row r="19213" spans="1:3" x14ac:dyDescent="0.3">
      <c r="A19213" t="s">
        <v>61737</v>
      </c>
      <c r="B19213" t="s">
        <v>61738</v>
      </c>
      <c r="C19213">
        <f ca="1">RAND()</f>
        <v>0.96505105735966534</v>
      </c>
    </row>
    <row r="19214" spans="1:3" x14ac:dyDescent="0.3">
      <c r="A19214" t="s">
        <v>37309</v>
      </c>
      <c r="B19214" t="s">
        <v>37310</v>
      </c>
      <c r="C19214">
        <f ca="1">RAND()</f>
        <v>1.5503868578142788E-2</v>
      </c>
    </row>
    <row r="19215" spans="1:3" x14ac:dyDescent="0.3">
      <c r="A19215" t="s">
        <v>45877</v>
      </c>
      <c r="B19215" t="s">
        <v>45878</v>
      </c>
      <c r="C19215">
        <f ca="1">RAND()</f>
        <v>0.82057755395397214</v>
      </c>
    </row>
    <row r="19216" spans="1:3" x14ac:dyDescent="0.3">
      <c r="A19216" t="s">
        <v>24922</v>
      </c>
      <c r="B19216" t="s">
        <v>24923</v>
      </c>
      <c r="C19216">
        <f ca="1">RAND()</f>
        <v>6.2751909476091328E-2</v>
      </c>
    </row>
    <row r="19217" spans="1:3" x14ac:dyDescent="0.3">
      <c r="A19217" t="s">
        <v>16673</v>
      </c>
      <c r="B19217" t="s">
        <v>16674</v>
      </c>
      <c r="C19217">
        <f ca="1">RAND()</f>
        <v>0.59340484298831275</v>
      </c>
    </row>
    <row r="19218" spans="1:3" x14ac:dyDescent="0.3">
      <c r="A19218" t="s">
        <v>38455</v>
      </c>
      <c r="B19218" t="s">
        <v>38456</v>
      </c>
      <c r="C19218">
        <f ca="1">RAND()</f>
        <v>0.75661578702902454</v>
      </c>
    </row>
    <row r="19219" spans="1:3" x14ac:dyDescent="0.3">
      <c r="A19219" t="s">
        <v>51215</v>
      </c>
      <c r="B19219" t="s">
        <v>51216</v>
      </c>
      <c r="C19219">
        <f ca="1">RAND()</f>
        <v>0.45932318135713213</v>
      </c>
    </row>
    <row r="19220" spans="1:3" x14ac:dyDescent="0.3">
      <c r="A19220" t="s">
        <v>47876</v>
      </c>
      <c r="B19220" t="s">
        <v>47872</v>
      </c>
      <c r="C19220">
        <f ca="1">RAND()</f>
        <v>0.90971569172661682</v>
      </c>
    </row>
    <row r="19221" spans="1:3" x14ac:dyDescent="0.3">
      <c r="A19221" t="s">
        <v>20930</v>
      </c>
      <c r="B19221" t="s">
        <v>20931</v>
      </c>
      <c r="C19221">
        <f ca="1">RAND()</f>
        <v>0.20528648806046157</v>
      </c>
    </row>
    <row r="19222" spans="1:3" x14ac:dyDescent="0.3">
      <c r="A19222" t="s">
        <v>28092</v>
      </c>
      <c r="B19222" t="s">
        <v>28093</v>
      </c>
      <c r="C19222">
        <f ca="1">RAND()</f>
        <v>0.60174379599021277</v>
      </c>
    </row>
    <row r="19223" spans="1:3" x14ac:dyDescent="0.3">
      <c r="A19223" t="s">
        <v>29292</v>
      </c>
      <c r="B19223" t="s">
        <v>29293</v>
      </c>
      <c r="C19223">
        <f ca="1">RAND()</f>
        <v>0.94585837806184736</v>
      </c>
    </row>
    <row r="19224" spans="1:3" x14ac:dyDescent="0.3">
      <c r="A19224" t="s">
        <v>47556</v>
      </c>
      <c r="B19224" t="s">
        <v>47557</v>
      </c>
      <c r="C19224">
        <f ca="1">RAND()</f>
        <v>0.38145177327436652</v>
      </c>
    </row>
    <row r="19225" spans="1:3" x14ac:dyDescent="0.3">
      <c r="A19225" t="s">
        <v>38509</v>
      </c>
      <c r="B19225" t="s">
        <v>38510</v>
      </c>
      <c r="C19225">
        <f ca="1">RAND()</f>
        <v>0.85785187966631538</v>
      </c>
    </row>
    <row r="19226" spans="1:3" x14ac:dyDescent="0.3">
      <c r="A19226" t="s">
        <v>34160</v>
      </c>
      <c r="B19226" t="s">
        <v>34161</v>
      </c>
      <c r="C19226">
        <f ca="1">RAND()</f>
        <v>0.11747983052437583</v>
      </c>
    </row>
    <row r="19227" spans="1:3" x14ac:dyDescent="0.3">
      <c r="A19227" t="s">
        <v>47731</v>
      </c>
      <c r="B19227" t="s">
        <v>47732</v>
      </c>
      <c r="C19227">
        <f ca="1">RAND()</f>
        <v>0.2233110941059544</v>
      </c>
    </row>
    <row r="19228" spans="1:3" x14ac:dyDescent="0.3">
      <c r="A19228" t="s">
        <v>2111</v>
      </c>
      <c r="B19228" t="s">
        <v>1015</v>
      </c>
      <c r="C19228">
        <f ca="1">RAND()</f>
        <v>0.18436396848363434</v>
      </c>
    </row>
    <row r="19229" spans="1:3" x14ac:dyDescent="0.3">
      <c r="A19229" t="s">
        <v>7979</v>
      </c>
      <c r="B19229" t="s">
        <v>7980</v>
      </c>
      <c r="C19229">
        <f ca="1">RAND()</f>
        <v>0.52396064883267113</v>
      </c>
    </row>
    <row r="19230" spans="1:3" x14ac:dyDescent="0.3">
      <c r="A19230" t="s">
        <v>2546</v>
      </c>
      <c r="B19230" t="s">
        <v>2547</v>
      </c>
      <c r="C19230">
        <f ca="1">RAND()</f>
        <v>0.75082821770661912</v>
      </c>
    </row>
    <row r="19231" spans="1:3" x14ac:dyDescent="0.3">
      <c r="A19231" t="s">
        <v>7774</v>
      </c>
      <c r="B19231" t="s">
        <v>7775</v>
      </c>
      <c r="C19231">
        <f ca="1">RAND()</f>
        <v>1.0670099318545123E-2</v>
      </c>
    </row>
    <row r="19232" spans="1:3" x14ac:dyDescent="0.3">
      <c r="A19232" t="s">
        <v>14518</v>
      </c>
      <c r="B19232" t="s">
        <v>14519</v>
      </c>
      <c r="C19232">
        <f ca="1">RAND()</f>
        <v>0.63123262934605073</v>
      </c>
    </row>
    <row r="19233" spans="1:3" x14ac:dyDescent="0.3">
      <c r="A19233" t="s">
        <v>1869</v>
      </c>
      <c r="B19233" t="s">
        <v>1856</v>
      </c>
      <c r="C19233">
        <f ca="1">RAND()</f>
        <v>3.1215604491522719E-2</v>
      </c>
    </row>
    <row r="19234" spans="1:3" x14ac:dyDescent="0.3">
      <c r="A19234" t="s">
        <v>59481</v>
      </c>
      <c r="B19234" t="s">
        <v>59482</v>
      </c>
      <c r="C19234">
        <f ca="1">RAND()</f>
        <v>0.18359060902668145</v>
      </c>
    </row>
    <row r="19235" spans="1:3" x14ac:dyDescent="0.3">
      <c r="A19235" t="s">
        <v>58156</v>
      </c>
      <c r="B19235" t="s">
        <v>58157</v>
      </c>
      <c r="C19235">
        <f ca="1">RAND()</f>
        <v>0.82440290274987182</v>
      </c>
    </row>
    <row r="19236" spans="1:3" x14ac:dyDescent="0.3">
      <c r="A19236" t="s">
        <v>57633</v>
      </c>
      <c r="B19236" t="s">
        <v>57634</v>
      </c>
      <c r="C19236">
        <f ca="1">RAND()</f>
        <v>0.84515031464429591</v>
      </c>
    </row>
    <row r="19237" spans="1:3" x14ac:dyDescent="0.3">
      <c r="A19237" t="s">
        <v>24645</v>
      </c>
      <c r="B19237" t="s">
        <v>24646</v>
      </c>
      <c r="C19237">
        <f ca="1">RAND()</f>
        <v>0.14338800323168022</v>
      </c>
    </row>
    <row r="19238" spans="1:3" x14ac:dyDescent="0.3">
      <c r="A19238" t="s">
        <v>1841</v>
      </c>
      <c r="B19238" t="s">
        <v>1737</v>
      </c>
      <c r="C19238">
        <f ca="1">RAND()</f>
        <v>4.8984752014444632E-2</v>
      </c>
    </row>
    <row r="19239" spans="1:3" x14ac:dyDescent="0.3">
      <c r="A19239" t="s">
        <v>13498</v>
      </c>
      <c r="B19239" t="s">
        <v>13499</v>
      </c>
      <c r="C19239">
        <f ca="1">RAND()</f>
        <v>0.42737310068197543</v>
      </c>
    </row>
    <row r="19240" spans="1:3" x14ac:dyDescent="0.3">
      <c r="A19240" t="s">
        <v>34917</v>
      </c>
      <c r="B19240" t="s">
        <v>34918</v>
      </c>
      <c r="C19240">
        <f ca="1">RAND()</f>
        <v>0.67876370758937454</v>
      </c>
    </row>
    <row r="19241" spans="1:3" x14ac:dyDescent="0.3">
      <c r="A19241" t="s">
        <v>49826</v>
      </c>
      <c r="B19241" t="s">
        <v>49827</v>
      </c>
      <c r="C19241">
        <f ca="1">RAND()</f>
        <v>0.25883121333041126</v>
      </c>
    </row>
    <row r="19242" spans="1:3" x14ac:dyDescent="0.3">
      <c r="A19242" t="s">
        <v>51639</v>
      </c>
      <c r="B19242" t="s">
        <v>51640</v>
      </c>
      <c r="C19242">
        <f ca="1">RAND()</f>
        <v>0.92924431151910902</v>
      </c>
    </row>
    <row r="19243" spans="1:3" x14ac:dyDescent="0.3">
      <c r="A19243" t="s">
        <v>852</v>
      </c>
      <c r="B19243" t="s">
        <v>853</v>
      </c>
      <c r="C19243">
        <f ca="1">RAND()</f>
        <v>0.525112650704051</v>
      </c>
    </row>
    <row r="19244" spans="1:3" x14ac:dyDescent="0.3">
      <c r="A19244" t="s">
        <v>44079</v>
      </c>
      <c r="B19244" t="s">
        <v>44080</v>
      </c>
      <c r="C19244">
        <f ca="1">RAND()</f>
        <v>0.65456263166052475</v>
      </c>
    </row>
    <row r="19245" spans="1:3" x14ac:dyDescent="0.3">
      <c r="A19245" t="s">
        <v>60036</v>
      </c>
      <c r="B19245" t="s">
        <v>60037</v>
      </c>
      <c r="C19245">
        <f ca="1">RAND()</f>
        <v>0.4536596586568783</v>
      </c>
    </row>
    <row r="19246" spans="1:3" x14ac:dyDescent="0.3">
      <c r="A19246" t="s">
        <v>41013</v>
      </c>
      <c r="B19246" t="s">
        <v>41014</v>
      </c>
      <c r="C19246">
        <f ca="1">RAND()</f>
        <v>0.8712545190405917</v>
      </c>
    </row>
    <row r="19247" spans="1:3" x14ac:dyDescent="0.3">
      <c r="A19247" t="s">
        <v>41742</v>
      </c>
      <c r="B19247" t="s">
        <v>41743</v>
      </c>
      <c r="C19247">
        <f ca="1">RAND()</f>
        <v>0.47499795679092227</v>
      </c>
    </row>
    <row r="19248" spans="1:3" x14ac:dyDescent="0.3">
      <c r="A19248" t="s">
        <v>11781</v>
      </c>
      <c r="B19248" t="s">
        <v>11782</v>
      </c>
      <c r="C19248">
        <f ca="1">RAND()</f>
        <v>0.29575334610658988</v>
      </c>
    </row>
    <row r="19249" spans="1:3" x14ac:dyDescent="0.3">
      <c r="A19249" t="s">
        <v>46377</v>
      </c>
      <c r="B19249" t="s">
        <v>20246</v>
      </c>
      <c r="C19249">
        <f ca="1">RAND()</f>
        <v>0.7060460878289605</v>
      </c>
    </row>
    <row r="19250" spans="1:3" x14ac:dyDescent="0.3">
      <c r="A19250" t="s">
        <v>27472</v>
      </c>
      <c r="B19250" t="s">
        <v>27370</v>
      </c>
      <c r="C19250">
        <f ca="1">RAND()</f>
        <v>0.27682317494248987</v>
      </c>
    </row>
    <row r="19251" spans="1:3" x14ac:dyDescent="0.3">
      <c r="A19251" t="s">
        <v>19524</v>
      </c>
      <c r="B19251" t="s">
        <v>19519</v>
      </c>
      <c r="C19251">
        <f ca="1">RAND()</f>
        <v>4.3197159375748528E-2</v>
      </c>
    </row>
    <row r="19252" spans="1:3" x14ac:dyDescent="0.3">
      <c r="A19252" t="s">
        <v>65354</v>
      </c>
      <c r="B19252" t="s">
        <v>65355</v>
      </c>
      <c r="C19252">
        <f ca="1">RAND()</f>
        <v>0.63641903758696405</v>
      </c>
    </row>
    <row r="19253" spans="1:3" x14ac:dyDescent="0.3">
      <c r="A19253" t="s">
        <v>63865</v>
      </c>
      <c r="B19253" t="s">
        <v>63866</v>
      </c>
      <c r="C19253">
        <f ca="1">RAND()</f>
        <v>0.27460451098256788</v>
      </c>
    </row>
    <row r="19254" spans="1:3" x14ac:dyDescent="0.3">
      <c r="A19254" t="s">
        <v>28426</v>
      </c>
      <c r="B19254" t="s">
        <v>28427</v>
      </c>
      <c r="C19254">
        <f ca="1">RAND()</f>
        <v>0.55924862191705804</v>
      </c>
    </row>
    <row r="19255" spans="1:3" x14ac:dyDescent="0.3">
      <c r="A19255" t="s">
        <v>36644</v>
      </c>
      <c r="B19255" t="s">
        <v>36645</v>
      </c>
      <c r="C19255">
        <f ca="1">RAND()</f>
        <v>1.8932462026239438E-2</v>
      </c>
    </row>
    <row r="19256" spans="1:3" x14ac:dyDescent="0.3">
      <c r="A19256" t="s">
        <v>27732</v>
      </c>
      <c r="B19256" t="s">
        <v>27733</v>
      </c>
      <c r="C19256">
        <f ca="1">RAND()</f>
        <v>0.38569380545719367</v>
      </c>
    </row>
    <row r="19257" spans="1:3" x14ac:dyDescent="0.3">
      <c r="A19257" t="s">
        <v>32974</v>
      </c>
      <c r="B19257" t="s">
        <v>32975</v>
      </c>
      <c r="C19257">
        <f ca="1">RAND()</f>
        <v>3.9667427656111531E-3</v>
      </c>
    </row>
    <row r="19258" spans="1:3" x14ac:dyDescent="0.3">
      <c r="A19258" t="s">
        <v>60766</v>
      </c>
      <c r="B19258" t="s">
        <v>60767</v>
      </c>
      <c r="C19258">
        <f ca="1">RAND()</f>
        <v>0.85770786670000365</v>
      </c>
    </row>
    <row r="19259" spans="1:3" x14ac:dyDescent="0.3">
      <c r="A19259" t="s">
        <v>23316</v>
      </c>
      <c r="B19259" t="s">
        <v>23317</v>
      </c>
      <c r="C19259">
        <f ca="1">RAND()</f>
        <v>0.98230817957920824</v>
      </c>
    </row>
    <row r="19260" spans="1:3" x14ac:dyDescent="0.3">
      <c r="A19260" t="s">
        <v>19644</v>
      </c>
      <c r="B19260" t="s">
        <v>19637</v>
      </c>
      <c r="C19260">
        <f ca="1">RAND()</f>
        <v>0.47374453039316966</v>
      </c>
    </row>
    <row r="19261" spans="1:3" x14ac:dyDescent="0.3">
      <c r="A19261" t="s">
        <v>38252</v>
      </c>
      <c r="B19261" t="s">
        <v>38253</v>
      </c>
      <c r="C19261">
        <f ca="1">RAND()</f>
        <v>7.0881153566759725E-3</v>
      </c>
    </row>
    <row r="19262" spans="1:3" x14ac:dyDescent="0.3">
      <c r="A19262" t="s">
        <v>16150</v>
      </c>
      <c r="B19262" t="s">
        <v>16151</v>
      </c>
      <c r="C19262">
        <f ca="1">RAND()</f>
        <v>0.1963204373726436</v>
      </c>
    </row>
    <row r="19263" spans="1:3" x14ac:dyDescent="0.3">
      <c r="A19263" t="s">
        <v>30020</v>
      </c>
      <c r="B19263" t="s">
        <v>30021</v>
      </c>
      <c r="C19263">
        <f ca="1">RAND()</f>
        <v>0.53695786009482693</v>
      </c>
    </row>
    <row r="19264" spans="1:3" x14ac:dyDescent="0.3">
      <c r="A19264" t="s">
        <v>10587</v>
      </c>
      <c r="B19264" t="s">
        <v>4582</v>
      </c>
      <c r="C19264">
        <f ca="1">RAND()</f>
        <v>0.185594200265356</v>
      </c>
    </row>
    <row r="19265" spans="1:3" x14ac:dyDescent="0.3">
      <c r="A19265" t="s">
        <v>57380</v>
      </c>
      <c r="B19265" t="s">
        <v>57381</v>
      </c>
      <c r="C19265">
        <f ca="1">RAND()</f>
        <v>0.25423969376041045</v>
      </c>
    </row>
    <row r="19266" spans="1:3" x14ac:dyDescent="0.3">
      <c r="A19266" t="s">
        <v>680</v>
      </c>
      <c r="B19266" t="s">
        <v>678</v>
      </c>
      <c r="C19266">
        <f ca="1">RAND()</f>
        <v>0.42747435885842722</v>
      </c>
    </row>
    <row r="19267" spans="1:3" x14ac:dyDescent="0.3">
      <c r="A19267" t="s">
        <v>56045</v>
      </c>
      <c r="B19267" t="s">
        <v>56046</v>
      </c>
      <c r="C19267">
        <f ca="1">RAND()</f>
        <v>0.15640336098017138</v>
      </c>
    </row>
    <row r="19268" spans="1:3" x14ac:dyDescent="0.3">
      <c r="A19268" t="s">
        <v>65449</v>
      </c>
      <c r="B19268" t="s">
        <v>65450</v>
      </c>
      <c r="C19268">
        <f ca="1">RAND()</f>
        <v>0.95070369107819841</v>
      </c>
    </row>
    <row r="19269" spans="1:3" x14ac:dyDescent="0.3">
      <c r="A19269" t="s">
        <v>34474</v>
      </c>
      <c r="B19269" t="s">
        <v>34475</v>
      </c>
      <c r="C19269">
        <f ca="1">RAND()</f>
        <v>0.7528468367805442</v>
      </c>
    </row>
    <row r="19270" spans="1:3" x14ac:dyDescent="0.3">
      <c r="A19270" t="s">
        <v>36730</v>
      </c>
      <c r="B19270" t="s">
        <v>36731</v>
      </c>
      <c r="C19270">
        <f ca="1">RAND()</f>
        <v>0.78228423124635749</v>
      </c>
    </row>
    <row r="19271" spans="1:3" x14ac:dyDescent="0.3">
      <c r="A19271" t="s">
        <v>52546</v>
      </c>
      <c r="B19271" t="s">
        <v>52547</v>
      </c>
      <c r="C19271">
        <f ca="1">RAND()</f>
        <v>0.20886579577126541</v>
      </c>
    </row>
    <row r="19272" spans="1:3" x14ac:dyDescent="0.3">
      <c r="A19272" t="s">
        <v>61560</v>
      </c>
      <c r="B19272" t="s">
        <v>61561</v>
      </c>
      <c r="C19272">
        <f ca="1">RAND()</f>
        <v>0.33601388331376258</v>
      </c>
    </row>
    <row r="19273" spans="1:3" x14ac:dyDescent="0.3">
      <c r="A19273" t="s">
        <v>55607</v>
      </c>
      <c r="B19273" t="s">
        <v>55608</v>
      </c>
      <c r="C19273">
        <f ca="1">RAND()</f>
        <v>0.76002974435449955</v>
      </c>
    </row>
    <row r="19274" spans="1:3" x14ac:dyDescent="0.3">
      <c r="A19274" t="s">
        <v>49878</v>
      </c>
      <c r="B19274" t="s">
        <v>49879</v>
      </c>
      <c r="C19274">
        <f ca="1">RAND()</f>
        <v>0.21812980887079136</v>
      </c>
    </row>
    <row r="19275" spans="1:3" x14ac:dyDescent="0.3">
      <c r="A19275" t="s">
        <v>19563</v>
      </c>
      <c r="B19275" t="s">
        <v>19555</v>
      </c>
      <c r="C19275">
        <f ca="1">RAND()</f>
        <v>0.16082310064277827</v>
      </c>
    </row>
    <row r="19276" spans="1:3" x14ac:dyDescent="0.3">
      <c r="A19276" t="s">
        <v>27492</v>
      </c>
      <c r="B19276" t="s">
        <v>27462</v>
      </c>
      <c r="C19276">
        <f ca="1">RAND()</f>
        <v>0.85555025159403508</v>
      </c>
    </row>
    <row r="19277" spans="1:3" x14ac:dyDescent="0.3">
      <c r="A19277" t="s">
        <v>61471</v>
      </c>
      <c r="B19277" t="s">
        <v>61472</v>
      </c>
      <c r="C19277">
        <f ca="1">RAND()</f>
        <v>0.28380586864559354</v>
      </c>
    </row>
    <row r="19278" spans="1:3" x14ac:dyDescent="0.3">
      <c r="A19278" t="s">
        <v>19346</v>
      </c>
      <c r="B19278" t="s">
        <v>19347</v>
      </c>
      <c r="C19278">
        <f ca="1">RAND()</f>
        <v>0.25143838485549375</v>
      </c>
    </row>
    <row r="19279" spans="1:3" x14ac:dyDescent="0.3">
      <c r="A19279" t="s">
        <v>56939</v>
      </c>
      <c r="B19279" t="s">
        <v>56940</v>
      </c>
      <c r="C19279">
        <f ca="1">RAND()</f>
        <v>0.9320970569173892</v>
      </c>
    </row>
    <row r="19280" spans="1:3" x14ac:dyDescent="0.3">
      <c r="A19280" t="s">
        <v>883</v>
      </c>
      <c r="B19280" t="s">
        <v>884</v>
      </c>
      <c r="C19280">
        <f ca="1">RAND()</f>
        <v>0.61753214007466184</v>
      </c>
    </row>
    <row r="19281" spans="1:3" x14ac:dyDescent="0.3">
      <c r="A19281" t="s">
        <v>10990</v>
      </c>
      <c r="B19281" t="s">
        <v>10991</v>
      </c>
      <c r="C19281">
        <f ca="1">RAND()</f>
        <v>0.85094665549184545</v>
      </c>
    </row>
    <row r="19282" spans="1:3" x14ac:dyDescent="0.3">
      <c r="A19282" t="s">
        <v>1739</v>
      </c>
      <c r="B19282" t="s">
        <v>1740</v>
      </c>
      <c r="C19282">
        <f ca="1">RAND()</f>
        <v>0.51461837045532444</v>
      </c>
    </row>
    <row r="19283" spans="1:3" x14ac:dyDescent="0.3">
      <c r="A19283" t="s">
        <v>57167</v>
      </c>
      <c r="B19283" t="s">
        <v>57168</v>
      </c>
      <c r="C19283">
        <f ca="1">RAND()</f>
        <v>0.93671357951417589</v>
      </c>
    </row>
    <row r="19284" spans="1:3" x14ac:dyDescent="0.3">
      <c r="A19284" t="s">
        <v>30863</v>
      </c>
      <c r="B19284" t="s">
        <v>30864</v>
      </c>
      <c r="C19284">
        <f ca="1">RAND()</f>
        <v>0.17117858435532751</v>
      </c>
    </row>
    <row r="19285" spans="1:3" x14ac:dyDescent="0.3">
      <c r="A19285" t="s">
        <v>9441</v>
      </c>
      <c r="B19285" t="s">
        <v>9442</v>
      </c>
      <c r="C19285">
        <f ca="1">RAND()</f>
        <v>0.33431335580448074</v>
      </c>
    </row>
    <row r="19286" spans="1:3" x14ac:dyDescent="0.3">
      <c r="A19286" t="s">
        <v>47390</v>
      </c>
      <c r="B19286" t="s">
        <v>47391</v>
      </c>
      <c r="C19286">
        <f ca="1">RAND()</f>
        <v>0.61836822639426559</v>
      </c>
    </row>
    <row r="19287" spans="1:3" x14ac:dyDescent="0.3">
      <c r="A19287" t="s">
        <v>61318</v>
      </c>
      <c r="B19287" t="s">
        <v>61319</v>
      </c>
      <c r="C19287">
        <f ca="1">RAND()</f>
        <v>0.5580104475165949</v>
      </c>
    </row>
    <row r="19288" spans="1:3" x14ac:dyDescent="0.3">
      <c r="A19288" t="s">
        <v>36670</v>
      </c>
      <c r="B19288" t="s">
        <v>36671</v>
      </c>
      <c r="C19288">
        <f ca="1">RAND()</f>
        <v>0.92424934984023988</v>
      </c>
    </row>
    <row r="19289" spans="1:3" x14ac:dyDescent="0.3">
      <c r="A19289" t="s">
        <v>14070</v>
      </c>
      <c r="B19289" t="s">
        <v>14071</v>
      </c>
      <c r="C19289">
        <f ca="1">RAND()</f>
        <v>0.55478706298633329</v>
      </c>
    </row>
    <row r="19290" spans="1:3" x14ac:dyDescent="0.3">
      <c r="A19290" t="s">
        <v>41601</v>
      </c>
      <c r="B19290" t="s">
        <v>41602</v>
      </c>
      <c r="C19290">
        <f ca="1">RAND()</f>
        <v>0.72966522142733481</v>
      </c>
    </row>
    <row r="19291" spans="1:3" x14ac:dyDescent="0.3">
      <c r="A19291" t="s">
        <v>26710</v>
      </c>
      <c r="B19291" t="s">
        <v>26711</v>
      </c>
      <c r="C19291">
        <f ca="1">RAND()</f>
        <v>0.87065609388142362</v>
      </c>
    </row>
    <row r="19292" spans="1:3" x14ac:dyDescent="0.3">
      <c r="A19292" t="s">
        <v>26565</v>
      </c>
      <c r="B19292" t="s">
        <v>26566</v>
      </c>
      <c r="C19292">
        <f ca="1">RAND()</f>
        <v>5.0284527257940415E-2</v>
      </c>
    </row>
    <row r="19293" spans="1:3" x14ac:dyDescent="0.3">
      <c r="A19293" t="s">
        <v>4904</v>
      </c>
      <c r="B19293" t="s">
        <v>1912</v>
      </c>
      <c r="C19293">
        <f ca="1">RAND()</f>
        <v>0.85154928840375566</v>
      </c>
    </row>
    <row r="19294" spans="1:3" x14ac:dyDescent="0.3">
      <c r="A19294" t="s">
        <v>17447</v>
      </c>
      <c r="B19294" t="s">
        <v>17448</v>
      </c>
      <c r="C19294">
        <f ca="1">RAND()</f>
        <v>0.35277577613541622</v>
      </c>
    </row>
    <row r="19295" spans="1:3" x14ac:dyDescent="0.3">
      <c r="A19295" t="s">
        <v>63289</v>
      </c>
      <c r="B19295" t="s">
        <v>63290</v>
      </c>
      <c r="C19295">
        <f ca="1">RAND()</f>
        <v>0.75985766194213655</v>
      </c>
    </row>
    <row r="19296" spans="1:3" x14ac:dyDescent="0.3">
      <c r="A19296" t="s">
        <v>19716</v>
      </c>
      <c r="B19296" t="s">
        <v>19711</v>
      </c>
      <c r="C19296">
        <f ca="1">RAND()</f>
        <v>0.66440806481500925</v>
      </c>
    </row>
    <row r="19297" spans="1:3" x14ac:dyDescent="0.3">
      <c r="A19297" t="s">
        <v>52321</v>
      </c>
      <c r="B19297" t="s">
        <v>52322</v>
      </c>
      <c r="C19297">
        <f ca="1">RAND()</f>
        <v>0.3492199994477404</v>
      </c>
    </row>
    <row r="19298" spans="1:3" x14ac:dyDescent="0.3">
      <c r="A19298" t="s">
        <v>37174</v>
      </c>
      <c r="B19298" t="s">
        <v>37175</v>
      </c>
      <c r="C19298">
        <f ca="1">RAND()</f>
        <v>0.81208298560882808</v>
      </c>
    </row>
    <row r="19299" spans="1:3" x14ac:dyDescent="0.3">
      <c r="A19299" t="s">
        <v>40429</v>
      </c>
      <c r="B19299" t="s">
        <v>36394</v>
      </c>
      <c r="C19299">
        <f ca="1">RAND()</f>
        <v>0.50484848803558757</v>
      </c>
    </row>
    <row r="19300" spans="1:3" x14ac:dyDescent="0.3">
      <c r="A19300" t="s">
        <v>4905</v>
      </c>
      <c r="B19300" t="s">
        <v>4906</v>
      </c>
      <c r="C19300">
        <f ca="1">RAND()</f>
        <v>0.3965443677601993</v>
      </c>
    </row>
    <row r="19301" spans="1:3" x14ac:dyDescent="0.3">
      <c r="A19301" t="s">
        <v>2412</v>
      </c>
      <c r="B19301" t="s">
        <v>2413</v>
      </c>
      <c r="C19301">
        <f ca="1">RAND()</f>
        <v>0.58553990844211978</v>
      </c>
    </row>
    <row r="19302" spans="1:3" x14ac:dyDescent="0.3">
      <c r="A19302" t="s">
        <v>6944</v>
      </c>
      <c r="B19302" t="s">
        <v>6943</v>
      </c>
      <c r="C19302">
        <f ca="1">RAND()</f>
        <v>0.4523092215655945</v>
      </c>
    </row>
    <row r="19303" spans="1:3" x14ac:dyDescent="0.3">
      <c r="A19303" t="s">
        <v>11828</v>
      </c>
      <c r="B19303" t="s">
        <v>11829</v>
      </c>
      <c r="C19303">
        <f ca="1">RAND()</f>
        <v>0.25650091881194292</v>
      </c>
    </row>
    <row r="19304" spans="1:3" x14ac:dyDescent="0.3">
      <c r="A19304" t="s">
        <v>31510</v>
      </c>
      <c r="B19304" t="s">
        <v>31511</v>
      </c>
      <c r="C19304">
        <f ca="1">RAND()</f>
        <v>0.97212108219614346</v>
      </c>
    </row>
    <row r="19305" spans="1:3" x14ac:dyDescent="0.3">
      <c r="A19305" t="s">
        <v>950</v>
      </c>
      <c r="B19305" t="s">
        <v>949</v>
      </c>
      <c r="C19305">
        <f ca="1">RAND()</f>
        <v>0.46907800608954842</v>
      </c>
    </row>
    <row r="19306" spans="1:3" x14ac:dyDescent="0.3">
      <c r="A19306" t="s">
        <v>55723</v>
      </c>
      <c r="B19306" t="s">
        <v>55724</v>
      </c>
      <c r="C19306">
        <f ca="1">RAND()</f>
        <v>0.30191734406432769</v>
      </c>
    </row>
    <row r="19307" spans="1:3" x14ac:dyDescent="0.3">
      <c r="A19307" t="s">
        <v>45743</v>
      </c>
      <c r="B19307" t="s">
        <v>45744</v>
      </c>
      <c r="C19307">
        <f ca="1">RAND()</f>
        <v>0.53416503567472851</v>
      </c>
    </row>
    <row r="19308" spans="1:3" x14ac:dyDescent="0.3">
      <c r="A19308" t="s">
        <v>25235</v>
      </c>
      <c r="B19308" t="s">
        <v>25236</v>
      </c>
      <c r="C19308">
        <f ca="1">RAND()</f>
        <v>0.68905618581077566</v>
      </c>
    </row>
    <row r="19309" spans="1:3" x14ac:dyDescent="0.3">
      <c r="A19309" t="s">
        <v>35717</v>
      </c>
      <c r="B19309" t="s">
        <v>35718</v>
      </c>
      <c r="C19309">
        <f ca="1">RAND()</f>
        <v>0.49703392829911264</v>
      </c>
    </row>
    <row r="19310" spans="1:3" x14ac:dyDescent="0.3">
      <c r="A19310" t="s">
        <v>22323</v>
      </c>
      <c r="B19310" t="s">
        <v>22324</v>
      </c>
      <c r="C19310">
        <f ca="1">RAND()</f>
        <v>2.1061746683945004E-2</v>
      </c>
    </row>
    <row r="19311" spans="1:3" x14ac:dyDescent="0.3">
      <c r="A19311" t="s">
        <v>31959</v>
      </c>
      <c r="B19311" t="s">
        <v>31960</v>
      </c>
      <c r="C19311">
        <f ca="1">RAND()</f>
        <v>0.43681330959631126</v>
      </c>
    </row>
    <row r="19312" spans="1:3" x14ac:dyDescent="0.3">
      <c r="A19312" t="s">
        <v>47408</v>
      </c>
      <c r="B19312" t="s">
        <v>47409</v>
      </c>
      <c r="C19312">
        <f ca="1">RAND()</f>
        <v>0.72782957395298298</v>
      </c>
    </row>
    <row r="19313" spans="1:3" x14ac:dyDescent="0.3">
      <c r="A19313" t="s">
        <v>37385</v>
      </c>
      <c r="B19313" t="s">
        <v>37386</v>
      </c>
      <c r="C19313">
        <f ca="1">RAND()</f>
        <v>0.121215241638989</v>
      </c>
    </row>
    <row r="19314" spans="1:3" x14ac:dyDescent="0.3">
      <c r="A19314" t="s">
        <v>13799</v>
      </c>
      <c r="B19314" t="s">
        <v>13800</v>
      </c>
      <c r="C19314">
        <f ca="1">RAND()</f>
        <v>0.71294542614730438</v>
      </c>
    </row>
    <row r="19315" spans="1:3" x14ac:dyDescent="0.3">
      <c r="A19315" t="s">
        <v>33260</v>
      </c>
      <c r="B19315" t="s">
        <v>33261</v>
      </c>
      <c r="C19315">
        <f ca="1">RAND()</f>
        <v>0.86669730706036863</v>
      </c>
    </row>
    <row r="19316" spans="1:3" x14ac:dyDescent="0.3">
      <c r="A19316" t="s">
        <v>48078</v>
      </c>
      <c r="B19316" t="s">
        <v>48079</v>
      </c>
      <c r="C19316">
        <f ca="1">RAND()</f>
        <v>5.3896668634392575E-2</v>
      </c>
    </row>
    <row r="19317" spans="1:3" x14ac:dyDescent="0.3">
      <c r="A19317" t="s">
        <v>55513</v>
      </c>
      <c r="B19317" t="s">
        <v>55514</v>
      </c>
      <c r="C19317">
        <f ca="1">RAND()</f>
        <v>0.32801423702662136</v>
      </c>
    </row>
    <row r="19318" spans="1:3" x14ac:dyDescent="0.3">
      <c r="A19318" t="s">
        <v>17489</v>
      </c>
      <c r="B19318" t="s">
        <v>17490</v>
      </c>
      <c r="C19318">
        <f ca="1">RAND()</f>
        <v>0.1379860009640641</v>
      </c>
    </row>
    <row r="19319" spans="1:3" x14ac:dyDescent="0.3">
      <c r="A19319" t="s">
        <v>50947</v>
      </c>
      <c r="B19319" t="s">
        <v>50948</v>
      </c>
      <c r="C19319">
        <f ca="1">RAND()</f>
        <v>3.4511059858089776E-2</v>
      </c>
    </row>
    <row r="19320" spans="1:3" x14ac:dyDescent="0.3">
      <c r="A19320" t="s">
        <v>41554</v>
      </c>
      <c r="B19320" t="s">
        <v>41555</v>
      </c>
      <c r="C19320">
        <f ca="1">RAND()</f>
        <v>0.52107487611037273</v>
      </c>
    </row>
    <row r="19321" spans="1:3" x14ac:dyDescent="0.3">
      <c r="A19321" t="s">
        <v>55501</v>
      </c>
      <c r="B19321" t="s">
        <v>55502</v>
      </c>
      <c r="C19321">
        <f ca="1">RAND()</f>
        <v>6.0710638315686238E-2</v>
      </c>
    </row>
    <row r="19322" spans="1:3" x14ac:dyDescent="0.3">
      <c r="A19322" t="s">
        <v>56897</v>
      </c>
      <c r="B19322" t="s">
        <v>56898</v>
      </c>
      <c r="C19322">
        <f ca="1">RAND()</f>
        <v>0.55041191194738603</v>
      </c>
    </row>
    <row r="19323" spans="1:3" x14ac:dyDescent="0.3">
      <c r="A19323" t="s">
        <v>35970</v>
      </c>
      <c r="B19323" t="s">
        <v>35971</v>
      </c>
      <c r="C19323">
        <f ca="1">RAND()</f>
        <v>0.93919151614407426</v>
      </c>
    </row>
    <row r="19324" spans="1:3" x14ac:dyDescent="0.3">
      <c r="A19324" t="s">
        <v>48786</v>
      </c>
      <c r="B19324" t="s">
        <v>48787</v>
      </c>
      <c r="C19324">
        <f ca="1">RAND()</f>
        <v>0.77803878417527206</v>
      </c>
    </row>
    <row r="19325" spans="1:3" x14ac:dyDescent="0.3">
      <c r="A19325" t="s">
        <v>7619</v>
      </c>
      <c r="B19325" t="s">
        <v>7131</v>
      </c>
      <c r="C19325">
        <f ca="1">RAND()</f>
        <v>0.83337501688120275</v>
      </c>
    </row>
    <row r="19326" spans="1:3" x14ac:dyDescent="0.3">
      <c r="A19326" t="s">
        <v>39098</v>
      </c>
      <c r="B19326" t="s">
        <v>39099</v>
      </c>
      <c r="C19326">
        <f ca="1">RAND()</f>
        <v>0.612233429925926</v>
      </c>
    </row>
    <row r="19327" spans="1:3" x14ac:dyDescent="0.3">
      <c r="A19327" t="s">
        <v>24184</v>
      </c>
      <c r="B19327" t="s">
        <v>24185</v>
      </c>
      <c r="C19327">
        <f ca="1">RAND()</f>
        <v>0.21832076164032876</v>
      </c>
    </row>
    <row r="19328" spans="1:3" x14ac:dyDescent="0.3">
      <c r="A19328" t="s">
        <v>16001</v>
      </c>
      <c r="B19328" t="s">
        <v>16003</v>
      </c>
      <c r="C19328">
        <f ca="1">RAND()</f>
        <v>0.32197972523705132</v>
      </c>
    </row>
    <row r="19329" spans="1:3" x14ac:dyDescent="0.3">
      <c r="A19329" t="s">
        <v>56435</v>
      </c>
      <c r="B19329" t="s">
        <v>56436</v>
      </c>
      <c r="C19329">
        <f ca="1">RAND()</f>
        <v>0.77079239435112412</v>
      </c>
    </row>
    <row r="19330" spans="1:3" x14ac:dyDescent="0.3">
      <c r="A19330" t="s">
        <v>10170</v>
      </c>
      <c r="B19330" t="s">
        <v>10171</v>
      </c>
      <c r="C19330">
        <f ca="1">RAND()</f>
        <v>0.42279370999909971</v>
      </c>
    </row>
    <row r="19331" spans="1:3" x14ac:dyDescent="0.3">
      <c r="A19331" t="s">
        <v>13494</v>
      </c>
      <c r="B19331" t="s">
        <v>13495</v>
      </c>
      <c r="C19331">
        <f ca="1">RAND()</f>
        <v>0.27231161015141692</v>
      </c>
    </row>
    <row r="19332" spans="1:3" x14ac:dyDescent="0.3">
      <c r="A19332" t="s">
        <v>3501</v>
      </c>
      <c r="B19332" t="s">
        <v>3502</v>
      </c>
      <c r="C19332">
        <f ca="1">RAND()</f>
        <v>0.9958013375634317</v>
      </c>
    </row>
    <row r="19333" spans="1:3" x14ac:dyDescent="0.3">
      <c r="A19333" t="s">
        <v>58061</v>
      </c>
      <c r="B19333" t="s">
        <v>58062</v>
      </c>
      <c r="C19333">
        <f ca="1">RAND()</f>
        <v>0.77674935581189863</v>
      </c>
    </row>
    <row r="19334" spans="1:3" x14ac:dyDescent="0.3">
      <c r="A19334" t="s">
        <v>19739</v>
      </c>
      <c r="B19334" t="s">
        <v>19724</v>
      </c>
      <c r="C19334">
        <f ca="1">RAND()</f>
        <v>0.91923657952044346</v>
      </c>
    </row>
    <row r="19335" spans="1:3" x14ac:dyDescent="0.3">
      <c r="A19335" t="s">
        <v>44189</v>
      </c>
      <c r="B19335" t="s">
        <v>44190</v>
      </c>
      <c r="C19335">
        <f ca="1">RAND()</f>
        <v>0.24646118291112407</v>
      </c>
    </row>
    <row r="19336" spans="1:3" x14ac:dyDescent="0.3">
      <c r="A19336" t="s">
        <v>49428</v>
      </c>
      <c r="B19336" t="s">
        <v>49429</v>
      </c>
      <c r="C19336">
        <f ca="1">RAND()</f>
        <v>0.42554296202241515</v>
      </c>
    </row>
    <row r="19337" spans="1:3" x14ac:dyDescent="0.3">
      <c r="A19337" t="s">
        <v>8543</v>
      </c>
      <c r="B19337" t="s">
        <v>8544</v>
      </c>
      <c r="C19337">
        <f ca="1">RAND()</f>
        <v>0.37467477982314923</v>
      </c>
    </row>
    <row r="19338" spans="1:3" x14ac:dyDescent="0.3">
      <c r="A19338" t="s">
        <v>6515</v>
      </c>
      <c r="B19338" t="s">
        <v>6514</v>
      </c>
      <c r="C19338">
        <f ca="1">RAND()</f>
        <v>0.87622739127132576</v>
      </c>
    </row>
    <row r="19339" spans="1:3" x14ac:dyDescent="0.3">
      <c r="A19339" t="s">
        <v>45176</v>
      </c>
      <c r="B19339" t="s">
        <v>45177</v>
      </c>
      <c r="C19339">
        <f ca="1">RAND()</f>
        <v>0.77199546460439461</v>
      </c>
    </row>
    <row r="19340" spans="1:3" x14ac:dyDescent="0.3">
      <c r="A19340" t="s">
        <v>50196</v>
      </c>
      <c r="B19340" t="s">
        <v>50197</v>
      </c>
      <c r="C19340">
        <f ca="1">RAND()</f>
        <v>0.26247689390367213</v>
      </c>
    </row>
    <row r="19341" spans="1:3" x14ac:dyDescent="0.3">
      <c r="A19341" t="s">
        <v>60872</v>
      </c>
      <c r="B19341" t="s">
        <v>60873</v>
      </c>
      <c r="C19341">
        <f ca="1">RAND()</f>
        <v>0.39438469013030097</v>
      </c>
    </row>
    <row r="19342" spans="1:3" x14ac:dyDescent="0.3">
      <c r="A19342" t="s">
        <v>3800</v>
      </c>
      <c r="B19342" t="s">
        <v>3801</v>
      </c>
      <c r="C19342">
        <f ca="1">RAND()</f>
        <v>0.11865543362864561</v>
      </c>
    </row>
    <row r="19343" spans="1:3" x14ac:dyDescent="0.3">
      <c r="A19343" t="s">
        <v>598</v>
      </c>
      <c r="B19343" t="s">
        <v>599</v>
      </c>
      <c r="C19343">
        <f ca="1">RAND()</f>
        <v>0.10330946291478416</v>
      </c>
    </row>
    <row r="19344" spans="1:3" x14ac:dyDescent="0.3">
      <c r="A19344" t="s">
        <v>19645</v>
      </c>
      <c r="B19344" t="s">
        <v>19634</v>
      </c>
      <c r="C19344">
        <f ca="1">RAND()</f>
        <v>0.14788829810570581</v>
      </c>
    </row>
    <row r="19345" spans="1:3" x14ac:dyDescent="0.3">
      <c r="A19345" t="s">
        <v>17945</v>
      </c>
      <c r="B19345" t="s">
        <v>17946</v>
      </c>
      <c r="C19345">
        <f ca="1">RAND()</f>
        <v>0.12092847425899933</v>
      </c>
    </row>
    <row r="19346" spans="1:3" x14ac:dyDescent="0.3">
      <c r="A19346" t="s">
        <v>35365</v>
      </c>
      <c r="B19346" t="s">
        <v>29154</v>
      </c>
      <c r="C19346">
        <f ca="1">RAND()</f>
        <v>6.6159871405167991E-2</v>
      </c>
    </row>
    <row r="19347" spans="1:3" x14ac:dyDescent="0.3">
      <c r="A19347" t="s">
        <v>25183</v>
      </c>
      <c r="B19347" t="s">
        <v>25184</v>
      </c>
      <c r="C19347">
        <f ca="1">RAND()</f>
        <v>0.27251620804005228</v>
      </c>
    </row>
    <row r="19348" spans="1:3" x14ac:dyDescent="0.3">
      <c r="A19348" t="s">
        <v>44307</v>
      </c>
      <c r="B19348" t="s">
        <v>44308</v>
      </c>
      <c r="C19348">
        <f ca="1">RAND()</f>
        <v>0.70030970859548081</v>
      </c>
    </row>
    <row r="19349" spans="1:3" x14ac:dyDescent="0.3">
      <c r="A19349" t="s">
        <v>31743</v>
      </c>
      <c r="B19349" t="s">
        <v>31744</v>
      </c>
      <c r="C19349">
        <f ca="1">RAND()</f>
        <v>0.32310303403465368</v>
      </c>
    </row>
    <row r="19350" spans="1:3" x14ac:dyDescent="0.3">
      <c r="A19350" t="s">
        <v>48792</v>
      </c>
      <c r="B19350" t="s">
        <v>48793</v>
      </c>
      <c r="C19350">
        <f ca="1">RAND()</f>
        <v>0.45988019999219976</v>
      </c>
    </row>
    <row r="19351" spans="1:3" x14ac:dyDescent="0.3">
      <c r="A19351" t="s">
        <v>25572</v>
      </c>
      <c r="B19351" t="s">
        <v>25573</v>
      </c>
      <c r="C19351">
        <f ca="1">RAND()</f>
        <v>0.51558619652688942</v>
      </c>
    </row>
    <row r="19352" spans="1:3" x14ac:dyDescent="0.3">
      <c r="A19352" t="s">
        <v>23470</v>
      </c>
      <c r="B19352" t="s">
        <v>23471</v>
      </c>
      <c r="C19352">
        <f ca="1">RAND()</f>
        <v>0.22582992713075911</v>
      </c>
    </row>
    <row r="19353" spans="1:3" x14ac:dyDescent="0.3">
      <c r="A19353" t="s">
        <v>47569</v>
      </c>
      <c r="B19353" t="s">
        <v>47570</v>
      </c>
      <c r="C19353">
        <f ca="1">RAND()</f>
        <v>0.23703363671136002</v>
      </c>
    </row>
    <row r="19354" spans="1:3" x14ac:dyDescent="0.3">
      <c r="A19354" t="s">
        <v>46431</v>
      </c>
      <c r="B19354" t="s">
        <v>46432</v>
      </c>
      <c r="C19354">
        <f ca="1">RAND()</f>
        <v>0.24838646239247097</v>
      </c>
    </row>
    <row r="19355" spans="1:3" x14ac:dyDescent="0.3">
      <c r="A19355" t="s">
        <v>57379</v>
      </c>
      <c r="B19355" t="s">
        <v>34780</v>
      </c>
      <c r="C19355">
        <f ca="1">RAND()</f>
        <v>0.35289330151934029</v>
      </c>
    </row>
    <row r="19356" spans="1:3" x14ac:dyDescent="0.3">
      <c r="A19356" t="s">
        <v>53295</v>
      </c>
      <c r="B19356" t="s">
        <v>53296</v>
      </c>
      <c r="C19356">
        <f ca="1">RAND()</f>
        <v>0.95587194792041164</v>
      </c>
    </row>
    <row r="19357" spans="1:3" x14ac:dyDescent="0.3">
      <c r="A19357" t="s">
        <v>37902</v>
      </c>
      <c r="B19357" t="s">
        <v>37903</v>
      </c>
      <c r="C19357">
        <f ca="1">RAND()</f>
        <v>0.71290679520769518</v>
      </c>
    </row>
    <row r="19358" spans="1:3" x14ac:dyDescent="0.3">
      <c r="A19358" t="s">
        <v>48209</v>
      </c>
      <c r="B19358" t="s">
        <v>48210</v>
      </c>
      <c r="C19358">
        <f ca="1">RAND()</f>
        <v>0.2064689896967673</v>
      </c>
    </row>
    <row r="19359" spans="1:3" x14ac:dyDescent="0.3">
      <c r="A19359" t="s">
        <v>10812</v>
      </c>
      <c r="B19359" t="s">
        <v>10813</v>
      </c>
      <c r="C19359">
        <f ca="1">RAND()</f>
        <v>0.21723033998278007</v>
      </c>
    </row>
    <row r="19360" spans="1:3" x14ac:dyDescent="0.3">
      <c r="A19360" t="s">
        <v>64602</v>
      </c>
      <c r="B19360" t="s">
        <v>36145</v>
      </c>
      <c r="C19360">
        <f ca="1">RAND()</f>
        <v>0.9487547914583716</v>
      </c>
    </row>
    <row r="19361" spans="1:3" x14ac:dyDescent="0.3">
      <c r="A19361" t="s">
        <v>63268</v>
      </c>
      <c r="B19361" t="s">
        <v>63269</v>
      </c>
      <c r="C19361">
        <f ca="1">RAND()</f>
        <v>0.41096108311479596</v>
      </c>
    </row>
    <row r="19362" spans="1:3" x14ac:dyDescent="0.3">
      <c r="A19362" t="s">
        <v>36385</v>
      </c>
      <c r="B19362" t="s">
        <v>36386</v>
      </c>
      <c r="C19362">
        <f ca="1">RAND()</f>
        <v>0.82861316628237813</v>
      </c>
    </row>
    <row r="19363" spans="1:3" x14ac:dyDescent="0.3">
      <c r="A19363" t="s">
        <v>10352</v>
      </c>
      <c r="B19363" t="s">
        <v>10353</v>
      </c>
      <c r="C19363">
        <f ca="1">RAND()</f>
        <v>0.28390398620960877</v>
      </c>
    </row>
    <row r="19364" spans="1:3" x14ac:dyDescent="0.3">
      <c r="A19364" t="s">
        <v>16978</v>
      </c>
      <c r="B19364" t="s">
        <v>16979</v>
      </c>
      <c r="C19364">
        <f ca="1">RAND()</f>
        <v>0.41980776416313292</v>
      </c>
    </row>
    <row r="19365" spans="1:3" x14ac:dyDescent="0.3">
      <c r="A19365" t="s">
        <v>28100</v>
      </c>
      <c r="B19365" t="s">
        <v>28101</v>
      </c>
      <c r="C19365">
        <f ca="1">RAND()</f>
        <v>0.33392784920035834</v>
      </c>
    </row>
    <row r="19366" spans="1:3" x14ac:dyDescent="0.3">
      <c r="A19366" t="s">
        <v>26669</v>
      </c>
      <c r="B19366" t="s">
        <v>26670</v>
      </c>
      <c r="C19366">
        <f ca="1">RAND()</f>
        <v>0.70919709856784474</v>
      </c>
    </row>
    <row r="19367" spans="1:3" x14ac:dyDescent="0.3">
      <c r="A19367" t="s">
        <v>59093</v>
      </c>
      <c r="B19367" t="s">
        <v>59094</v>
      </c>
      <c r="C19367">
        <f ca="1">RAND()</f>
        <v>0.47672092509915076</v>
      </c>
    </row>
    <row r="19368" spans="1:3" x14ac:dyDescent="0.3">
      <c r="A19368" t="s">
        <v>62913</v>
      </c>
      <c r="B19368" t="s">
        <v>62914</v>
      </c>
      <c r="C19368">
        <f ca="1">RAND()</f>
        <v>0.72184725171452768</v>
      </c>
    </row>
    <row r="19369" spans="1:3" x14ac:dyDescent="0.3">
      <c r="A19369" t="s">
        <v>17497</v>
      </c>
      <c r="B19369" t="s">
        <v>17498</v>
      </c>
      <c r="C19369">
        <f ca="1">RAND()</f>
        <v>0.36957195236446549</v>
      </c>
    </row>
    <row r="19370" spans="1:3" x14ac:dyDescent="0.3">
      <c r="A19370" t="s">
        <v>12954</v>
      </c>
      <c r="B19370" t="s">
        <v>12955</v>
      </c>
      <c r="C19370">
        <f ca="1">RAND()</f>
        <v>6.6183880869721379E-2</v>
      </c>
    </row>
    <row r="19371" spans="1:3" x14ac:dyDescent="0.3">
      <c r="A19371" t="s">
        <v>35986</v>
      </c>
      <c r="B19371" t="s">
        <v>35987</v>
      </c>
      <c r="C19371">
        <f ca="1">RAND()</f>
        <v>0.19631849290481052</v>
      </c>
    </row>
    <row r="19372" spans="1:3" x14ac:dyDescent="0.3">
      <c r="A19372" t="s">
        <v>65689</v>
      </c>
      <c r="B19372" t="s">
        <v>65690</v>
      </c>
      <c r="C19372">
        <f ca="1">RAND()</f>
        <v>0.45587922275059534</v>
      </c>
    </row>
    <row r="19373" spans="1:3" x14ac:dyDescent="0.3">
      <c r="A19373" t="s">
        <v>42609</v>
      </c>
      <c r="B19373" t="s">
        <v>25198</v>
      </c>
      <c r="C19373">
        <f ca="1">RAND()</f>
        <v>0.90080266045494695</v>
      </c>
    </row>
    <row r="19374" spans="1:3" x14ac:dyDescent="0.3">
      <c r="A19374" t="s">
        <v>30831</v>
      </c>
      <c r="B19374" t="s">
        <v>30832</v>
      </c>
      <c r="C19374">
        <f ca="1">RAND()</f>
        <v>0.65514311054734309</v>
      </c>
    </row>
    <row r="19375" spans="1:3" x14ac:dyDescent="0.3">
      <c r="A19375" t="s">
        <v>24724</v>
      </c>
      <c r="B19375" t="s">
        <v>24725</v>
      </c>
      <c r="C19375">
        <f ca="1">RAND()</f>
        <v>0.87241411403868041</v>
      </c>
    </row>
    <row r="19376" spans="1:3" x14ac:dyDescent="0.3">
      <c r="A19376" t="s">
        <v>23271</v>
      </c>
      <c r="B19376" t="s">
        <v>23272</v>
      </c>
      <c r="C19376">
        <f ca="1">RAND()</f>
        <v>0.42643818967580638</v>
      </c>
    </row>
    <row r="19377" spans="1:3" x14ac:dyDescent="0.3">
      <c r="A19377" t="s">
        <v>7368</v>
      </c>
      <c r="B19377" t="s">
        <v>6667</v>
      </c>
      <c r="C19377">
        <f ca="1">RAND()</f>
        <v>0.88309551095699168</v>
      </c>
    </row>
    <row r="19378" spans="1:3" x14ac:dyDescent="0.3">
      <c r="A19378" t="s">
        <v>54811</v>
      </c>
      <c r="B19378" t="s">
        <v>54812</v>
      </c>
      <c r="C19378">
        <f ca="1">RAND()</f>
        <v>0.76721562223779716</v>
      </c>
    </row>
    <row r="19379" spans="1:3" x14ac:dyDescent="0.3">
      <c r="A19379" t="s">
        <v>42977</v>
      </c>
      <c r="B19379" t="s">
        <v>36145</v>
      </c>
      <c r="C19379">
        <f ca="1">RAND()</f>
        <v>0.78929586766503057</v>
      </c>
    </row>
    <row r="19380" spans="1:3" x14ac:dyDescent="0.3">
      <c r="A19380" t="s">
        <v>58739</v>
      </c>
      <c r="B19380" t="s">
        <v>58740</v>
      </c>
      <c r="C19380">
        <f ca="1">RAND()</f>
        <v>0.26591326446170116</v>
      </c>
    </row>
    <row r="19381" spans="1:3" x14ac:dyDescent="0.3">
      <c r="A19381" t="s">
        <v>52571</v>
      </c>
      <c r="B19381" t="s">
        <v>52572</v>
      </c>
      <c r="C19381">
        <f ca="1">RAND()</f>
        <v>0.48624873232373977</v>
      </c>
    </row>
    <row r="19382" spans="1:3" x14ac:dyDescent="0.3">
      <c r="A19382" t="s">
        <v>46361</v>
      </c>
      <c r="B19382" t="s">
        <v>46362</v>
      </c>
      <c r="C19382">
        <f ca="1">RAND()</f>
        <v>0.70535683760664536</v>
      </c>
    </row>
    <row r="19383" spans="1:3" x14ac:dyDescent="0.3">
      <c r="A19383" t="s">
        <v>38473</v>
      </c>
      <c r="B19383" t="s">
        <v>38474</v>
      </c>
      <c r="C19383">
        <f ca="1">RAND()</f>
        <v>0.69039753496465661</v>
      </c>
    </row>
    <row r="19384" spans="1:3" x14ac:dyDescent="0.3">
      <c r="A19384" t="s">
        <v>61735</v>
      </c>
      <c r="B19384" t="s">
        <v>61736</v>
      </c>
      <c r="C19384">
        <f ca="1">RAND()</f>
        <v>0.55110600889248196</v>
      </c>
    </row>
    <row r="19385" spans="1:3" x14ac:dyDescent="0.3">
      <c r="A19385" t="s">
        <v>19465</v>
      </c>
      <c r="B19385" t="s">
        <v>19453</v>
      </c>
      <c r="C19385">
        <f ca="1">RAND()</f>
        <v>0.56025714935001991</v>
      </c>
    </row>
    <row r="19386" spans="1:3" x14ac:dyDescent="0.3">
      <c r="A19386" t="s">
        <v>27447</v>
      </c>
      <c r="B19386" t="s">
        <v>27435</v>
      </c>
      <c r="C19386">
        <f ca="1">RAND()</f>
        <v>0.87220461529030335</v>
      </c>
    </row>
    <row r="19387" spans="1:3" x14ac:dyDescent="0.3">
      <c r="A19387" t="s">
        <v>8011</v>
      </c>
      <c r="B19387" t="s">
        <v>8012</v>
      </c>
      <c r="C19387">
        <f ca="1">RAND()</f>
        <v>0.27393489784850655</v>
      </c>
    </row>
    <row r="19388" spans="1:3" x14ac:dyDescent="0.3">
      <c r="A19388" t="s">
        <v>19803</v>
      </c>
      <c r="B19388" t="s">
        <v>19799</v>
      </c>
      <c r="C19388">
        <f ca="1">RAND()</f>
        <v>0.10457758963191288</v>
      </c>
    </row>
    <row r="19389" spans="1:3" x14ac:dyDescent="0.3">
      <c r="A19389" t="s">
        <v>43127</v>
      </c>
      <c r="B19389" t="s">
        <v>43128</v>
      </c>
      <c r="C19389">
        <f ca="1">RAND()</f>
        <v>0.37251576170743328</v>
      </c>
    </row>
    <row r="19390" spans="1:3" x14ac:dyDescent="0.3">
      <c r="A19390" t="s">
        <v>59573</v>
      </c>
      <c r="B19390" t="s">
        <v>59574</v>
      </c>
      <c r="C19390">
        <f ca="1">RAND()</f>
        <v>7.7758444070615274E-2</v>
      </c>
    </row>
    <row r="19391" spans="1:3" x14ac:dyDescent="0.3">
      <c r="A19391" t="s">
        <v>14171</v>
      </c>
      <c r="B19391" t="s">
        <v>14172</v>
      </c>
      <c r="C19391">
        <f ca="1">RAND()</f>
        <v>0.83408766496497522</v>
      </c>
    </row>
    <row r="19392" spans="1:3" x14ac:dyDescent="0.3">
      <c r="A19392" t="s">
        <v>54093</v>
      </c>
      <c r="B19392" t="s">
        <v>53805</v>
      </c>
      <c r="C19392">
        <f ca="1">RAND()</f>
        <v>0.32946676441006839</v>
      </c>
    </row>
    <row r="19393" spans="1:3" x14ac:dyDescent="0.3">
      <c r="A19393" t="s">
        <v>33619</v>
      </c>
      <c r="B19393" t="s">
        <v>33620</v>
      </c>
      <c r="C19393">
        <f ca="1">RAND()</f>
        <v>0.11742855984863032</v>
      </c>
    </row>
    <row r="19394" spans="1:3" x14ac:dyDescent="0.3">
      <c r="A19394" t="s">
        <v>30001</v>
      </c>
      <c r="B19394" t="s">
        <v>30002</v>
      </c>
      <c r="C19394">
        <f ca="1">RAND()</f>
        <v>0.57694732499666734</v>
      </c>
    </row>
    <row r="19395" spans="1:3" x14ac:dyDescent="0.3">
      <c r="A19395" t="s">
        <v>34842</v>
      </c>
      <c r="B19395" t="s">
        <v>34843</v>
      </c>
      <c r="C19395">
        <f ca="1">RAND()</f>
        <v>0.22947954844367591</v>
      </c>
    </row>
    <row r="19396" spans="1:3" x14ac:dyDescent="0.3">
      <c r="A19396" t="s">
        <v>38863</v>
      </c>
      <c r="B19396" t="s">
        <v>38864</v>
      </c>
      <c r="C19396">
        <f ca="1">RAND()</f>
        <v>4.6419694158253644E-2</v>
      </c>
    </row>
    <row r="19397" spans="1:3" x14ac:dyDescent="0.3">
      <c r="A19397" t="s">
        <v>14579</v>
      </c>
      <c r="B19397" t="s">
        <v>14580</v>
      </c>
      <c r="C19397">
        <f ca="1">RAND()</f>
        <v>0.410329943141586</v>
      </c>
    </row>
    <row r="19398" spans="1:3" x14ac:dyDescent="0.3">
      <c r="A19398" t="s">
        <v>39662</v>
      </c>
      <c r="B19398" t="s">
        <v>39663</v>
      </c>
      <c r="C19398">
        <f ca="1">RAND()</f>
        <v>0.9916510676122483</v>
      </c>
    </row>
    <row r="19399" spans="1:3" x14ac:dyDescent="0.3">
      <c r="A19399" t="s">
        <v>42368</v>
      </c>
      <c r="B19399" t="s">
        <v>42324</v>
      </c>
      <c r="C19399">
        <f ca="1">RAND()</f>
        <v>0.13626106135635829</v>
      </c>
    </row>
    <row r="19400" spans="1:3" x14ac:dyDescent="0.3">
      <c r="A19400" t="s">
        <v>57216</v>
      </c>
      <c r="B19400" t="s">
        <v>57217</v>
      </c>
      <c r="C19400">
        <f ca="1">RAND()</f>
        <v>0.1540156213525633</v>
      </c>
    </row>
    <row r="19401" spans="1:3" x14ac:dyDescent="0.3">
      <c r="A19401" t="s">
        <v>32647</v>
      </c>
      <c r="B19401" t="s">
        <v>32648</v>
      </c>
      <c r="C19401">
        <f ca="1">RAND()</f>
        <v>0.8829644997202708</v>
      </c>
    </row>
    <row r="19402" spans="1:3" x14ac:dyDescent="0.3">
      <c r="A19402" t="s">
        <v>36032</v>
      </c>
      <c r="B19402" t="s">
        <v>36033</v>
      </c>
      <c r="C19402">
        <f ca="1">RAND()</f>
        <v>0.12947890217787317</v>
      </c>
    </row>
    <row r="19403" spans="1:3" x14ac:dyDescent="0.3">
      <c r="A19403" t="s">
        <v>9026</v>
      </c>
      <c r="B19403" t="s">
        <v>9027</v>
      </c>
      <c r="C19403">
        <f ca="1">RAND()</f>
        <v>3.4220933784311014E-2</v>
      </c>
    </row>
    <row r="19404" spans="1:3" x14ac:dyDescent="0.3">
      <c r="A19404" t="s">
        <v>9808</v>
      </c>
      <c r="B19404" t="s">
        <v>9809</v>
      </c>
      <c r="C19404">
        <f ca="1">RAND()</f>
        <v>0.86378619758454334</v>
      </c>
    </row>
    <row r="19405" spans="1:3" x14ac:dyDescent="0.3">
      <c r="A19405" t="s">
        <v>55977</v>
      </c>
      <c r="B19405" t="s">
        <v>55978</v>
      </c>
      <c r="C19405">
        <f ca="1">RAND()</f>
        <v>0.24171717087860833</v>
      </c>
    </row>
    <row r="19406" spans="1:3" x14ac:dyDescent="0.3">
      <c r="A19406" t="s">
        <v>28106</v>
      </c>
      <c r="B19406" t="s">
        <v>28107</v>
      </c>
      <c r="C19406">
        <f ca="1">RAND()</f>
        <v>0.646057881745697</v>
      </c>
    </row>
    <row r="19407" spans="1:3" x14ac:dyDescent="0.3">
      <c r="A19407" t="s">
        <v>8345</v>
      </c>
      <c r="B19407" t="s">
        <v>8346</v>
      </c>
      <c r="C19407">
        <f ca="1">RAND()</f>
        <v>0.29295891935750462</v>
      </c>
    </row>
    <row r="19408" spans="1:3" x14ac:dyDescent="0.3">
      <c r="A19408" t="s">
        <v>31773</v>
      </c>
      <c r="B19408" t="s">
        <v>22354</v>
      </c>
      <c r="C19408">
        <f ca="1">RAND()</f>
        <v>0.23136984868194466</v>
      </c>
    </row>
    <row r="19409" spans="1:3" x14ac:dyDescent="0.3">
      <c r="A19409" t="s">
        <v>62154</v>
      </c>
      <c r="B19409" t="s">
        <v>62155</v>
      </c>
      <c r="C19409">
        <f ca="1">RAND()</f>
        <v>0.62520256046233458</v>
      </c>
    </row>
    <row r="19410" spans="1:3" x14ac:dyDescent="0.3">
      <c r="A19410" t="s">
        <v>3081</v>
      </c>
      <c r="B19410" t="s">
        <v>1638</v>
      </c>
      <c r="C19410">
        <f ca="1">RAND()</f>
        <v>0.68635076165012499</v>
      </c>
    </row>
    <row r="19411" spans="1:3" x14ac:dyDescent="0.3">
      <c r="A19411" t="s">
        <v>42952</v>
      </c>
      <c r="B19411" t="s">
        <v>64435</v>
      </c>
      <c r="C19411">
        <f ca="1">RAND()</f>
        <v>0.21852504170184173</v>
      </c>
    </row>
    <row r="19412" spans="1:3" x14ac:dyDescent="0.3">
      <c r="A19412" t="s">
        <v>15738</v>
      </c>
      <c r="B19412" t="s">
        <v>15739</v>
      </c>
      <c r="C19412">
        <f ca="1">RAND()</f>
        <v>0.23174601894041558</v>
      </c>
    </row>
    <row r="19413" spans="1:3" x14ac:dyDescent="0.3">
      <c r="A19413" t="s">
        <v>45915</v>
      </c>
      <c r="B19413" t="s">
        <v>45916</v>
      </c>
      <c r="C19413">
        <f ca="1">RAND()</f>
        <v>0.43304053969138023</v>
      </c>
    </row>
    <row r="19414" spans="1:3" x14ac:dyDescent="0.3">
      <c r="A19414" t="s">
        <v>7529</v>
      </c>
      <c r="B19414" t="s">
        <v>7509</v>
      </c>
      <c r="C19414">
        <f ca="1">RAND()</f>
        <v>0.5719858316586085</v>
      </c>
    </row>
    <row r="19415" spans="1:3" x14ac:dyDescent="0.3">
      <c r="A19415" t="s">
        <v>13440</v>
      </c>
      <c r="B19415" t="s">
        <v>13441</v>
      </c>
      <c r="C19415">
        <f ca="1">RAND()</f>
        <v>0.40581799635833915</v>
      </c>
    </row>
    <row r="19416" spans="1:3" x14ac:dyDescent="0.3">
      <c r="A19416" t="s">
        <v>59355</v>
      </c>
      <c r="B19416" t="s">
        <v>59356</v>
      </c>
      <c r="C19416">
        <f ca="1">RAND()</f>
        <v>0.31987236796248442</v>
      </c>
    </row>
    <row r="19417" spans="1:3" x14ac:dyDescent="0.3">
      <c r="A19417" t="s">
        <v>9786</v>
      </c>
      <c r="B19417" t="s">
        <v>9787</v>
      </c>
      <c r="C19417">
        <f ca="1">RAND()</f>
        <v>0.85250892459422556</v>
      </c>
    </row>
    <row r="19418" spans="1:3" x14ac:dyDescent="0.3">
      <c r="A19418" t="s">
        <v>4365</v>
      </c>
      <c r="B19418" t="s">
        <v>4366</v>
      </c>
      <c r="C19418">
        <f ca="1">RAND()</f>
        <v>0.45089106385017408</v>
      </c>
    </row>
    <row r="19419" spans="1:3" x14ac:dyDescent="0.3">
      <c r="A19419" t="s">
        <v>47882</v>
      </c>
      <c r="B19419" t="s">
        <v>47883</v>
      </c>
      <c r="C19419">
        <f ca="1">RAND()</f>
        <v>0.19782181104453378</v>
      </c>
    </row>
    <row r="19420" spans="1:3" x14ac:dyDescent="0.3">
      <c r="A19420" t="s">
        <v>19599</v>
      </c>
      <c r="B19420" t="s">
        <v>9775</v>
      </c>
      <c r="C19420">
        <f ca="1">RAND()</f>
        <v>0.79001863559791585</v>
      </c>
    </row>
    <row r="19421" spans="1:3" x14ac:dyDescent="0.3">
      <c r="A19421" t="s">
        <v>48010</v>
      </c>
      <c r="B19421" t="s">
        <v>45054</v>
      </c>
      <c r="C19421">
        <f ca="1">RAND()</f>
        <v>0.3759334473753646</v>
      </c>
    </row>
    <row r="19422" spans="1:3" x14ac:dyDescent="0.3">
      <c r="A19422" t="s">
        <v>8565</v>
      </c>
      <c r="B19422" t="s">
        <v>8564</v>
      </c>
      <c r="C19422">
        <f ca="1">RAND()</f>
        <v>0.36938334989835087</v>
      </c>
    </row>
    <row r="19423" spans="1:3" x14ac:dyDescent="0.3">
      <c r="A19423" t="s">
        <v>48009</v>
      </c>
      <c r="B19423" t="s">
        <v>47975</v>
      </c>
      <c r="C19423">
        <f ca="1">RAND()</f>
        <v>0.96443483723548018</v>
      </c>
    </row>
    <row r="19424" spans="1:3" x14ac:dyDescent="0.3">
      <c r="A19424" t="s">
        <v>50322</v>
      </c>
      <c r="B19424" t="s">
        <v>50323</v>
      </c>
      <c r="C19424">
        <f ca="1">RAND()</f>
        <v>0.60394209039401647</v>
      </c>
    </row>
    <row r="19425" spans="1:3" x14ac:dyDescent="0.3">
      <c r="A19425" t="s">
        <v>45067</v>
      </c>
      <c r="B19425" t="s">
        <v>37504</v>
      </c>
      <c r="C19425">
        <f ca="1">RAND()</f>
        <v>0.29653367850860102</v>
      </c>
    </row>
    <row r="19426" spans="1:3" x14ac:dyDescent="0.3">
      <c r="A19426" t="s">
        <v>28094</v>
      </c>
      <c r="B19426" t="s">
        <v>28095</v>
      </c>
      <c r="C19426">
        <f ca="1">RAND()</f>
        <v>0.64932376828828953</v>
      </c>
    </row>
    <row r="19427" spans="1:3" x14ac:dyDescent="0.3">
      <c r="A19427" t="s">
        <v>23999</v>
      </c>
      <c r="B19427" t="s">
        <v>24000</v>
      </c>
      <c r="C19427">
        <f ca="1">RAND()</f>
        <v>8.7875622093884775E-3</v>
      </c>
    </row>
    <row r="19428" spans="1:3" x14ac:dyDescent="0.3">
      <c r="A19428" t="s">
        <v>63667</v>
      </c>
      <c r="B19428" t="s">
        <v>63668</v>
      </c>
      <c r="C19428">
        <f ca="1">RAND()</f>
        <v>0.92856132397543334</v>
      </c>
    </row>
    <row r="19429" spans="1:3" x14ac:dyDescent="0.3">
      <c r="A19429" t="s">
        <v>17638</v>
      </c>
      <c r="B19429" t="s">
        <v>17639</v>
      </c>
      <c r="C19429">
        <f ca="1">RAND()</f>
        <v>0.56854532678949921</v>
      </c>
    </row>
    <row r="19430" spans="1:3" x14ac:dyDescent="0.3">
      <c r="A19430" t="s">
        <v>61754</v>
      </c>
      <c r="B19430" t="s">
        <v>61755</v>
      </c>
      <c r="C19430">
        <f ca="1">RAND()</f>
        <v>0.23495597055396811</v>
      </c>
    </row>
    <row r="19431" spans="1:3" x14ac:dyDescent="0.3">
      <c r="A19431" t="s">
        <v>9130</v>
      </c>
      <c r="B19431" t="s">
        <v>9131</v>
      </c>
      <c r="C19431">
        <f ca="1">RAND()</f>
        <v>0.17870072593181796</v>
      </c>
    </row>
    <row r="19432" spans="1:3" x14ac:dyDescent="0.3">
      <c r="A19432" t="s">
        <v>54934</v>
      </c>
      <c r="B19432" t="s">
        <v>54935</v>
      </c>
      <c r="C19432">
        <f ca="1">RAND()</f>
        <v>5.313124495987076E-2</v>
      </c>
    </row>
    <row r="19433" spans="1:3" x14ac:dyDescent="0.3">
      <c r="A19433" t="s">
        <v>16869</v>
      </c>
      <c r="B19433" t="s">
        <v>16870</v>
      </c>
      <c r="C19433">
        <f ca="1">RAND()</f>
        <v>0.49754593528570046</v>
      </c>
    </row>
    <row r="19434" spans="1:3" x14ac:dyDescent="0.3">
      <c r="A19434" t="s">
        <v>60495</v>
      </c>
      <c r="B19434" t="s">
        <v>53085</v>
      </c>
      <c r="C19434">
        <f ca="1">RAND()</f>
        <v>3.6984711552632277E-3</v>
      </c>
    </row>
    <row r="19435" spans="1:3" x14ac:dyDescent="0.3">
      <c r="A19435" t="s">
        <v>38762</v>
      </c>
      <c r="B19435" t="s">
        <v>38763</v>
      </c>
      <c r="C19435">
        <f ca="1">RAND()</f>
        <v>0.87212397927336449</v>
      </c>
    </row>
    <row r="19436" spans="1:3" x14ac:dyDescent="0.3">
      <c r="A19436" t="s">
        <v>27311</v>
      </c>
      <c r="B19436" t="s">
        <v>27312</v>
      </c>
      <c r="C19436">
        <f ca="1">RAND()</f>
        <v>0.65153380429251873</v>
      </c>
    </row>
    <row r="19437" spans="1:3" x14ac:dyDescent="0.3">
      <c r="A19437" t="s">
        <v>17632</v>
      </c>
      <c r="B19437" t="s">
        <v>17633</v>
      </c>
      <c r="C19437">
        <f ca="1">RAND()</f>
        <v>0.38604118940312149</v>
      </c>
    </row>
    <row r="19438" spans="1:3" x14ac:dyDescent="0.3">
      <c r="A19438" t="s">
        <v>49535</v>
      </c>
      <c r="B19438" t="s">
        <v>49536</v>
      </c>
      <c r="C19438">
        <f ca="1">RAND()</f>
        <v>0.70724917479740623</v>
      </c>
    </row>
    <row r="19439" spans="1:3" x14ac:dyDescent="0.3">
      <c r="A19439" t="s">
        <v>57850</v>
      </c>
      <c r="B19439" t="s">
        <v>57851</v>
      </c>
      <c r="C19439">
        <f ca="1">RAND()</f>
        <v>0.3569095043094952</v>
      </c>
    </row>
    <row r="19440" spans="1:3" x14ac:dyDescent="0.3">
      <c r="A19440" t="s">
        <v>3182</v>
      </c>
      <c r="B19440" t="s">
        <v>3176</v>
      </c>
      <c r="C19440">
        <f ca="1">RAND()</f>
        <v>0.3299630361653928</v>
      </c>
    </row>
    <row r="19441" spans="1:3" x14ac:dyDescent="0.3">
      <c r="A19441" t="s">
        <v>34953</v>
      </c>
      <c r="B19441" t="s">
        <v>34954</v>
      </c>
      <c r="C19441">
        <f ca="1">RAND()</f>
        <v>0.81381589458521075</v>
      </c>
    </row>
    <row r="19442" spans="1:3" x14ac:dyDescent="0.3">
      <c r="A19442" t="s">
        <v>54479</v>
      </c>
      <c r="B19442" t="s">
        <v>54480</v>
      </c>
      <c r="C19442">
        <f ca="1">RAND()</f>
        <v>0.41364539409091428</v>
      </c>
    </row>
    <row r="19443" spans="1:3" x14ac:dyDescent="0.3">
      <c r="A19443" t="s">
        <v>35793</v>
      </c>
      <c r="B19443" t="s">
        <v>35794</v>
      </c>
      <c r="C19443">
        <f ca="1">RAND()</f>
        <v>0.24205964183966078</v>
      </c>
    </row>
    <row r="19444" spans="1:3" x14ac:dyDescent="0.3">
      <c r="A19444" t="s">
        <v>26053</v>
      </c>
      <c r="B19444" t="s">
        <v>26054</v>
      </c>
      <c r="C19444">
        <f ca="1">RAND()</f>
        <v>0.77178607838842106</v>
      </c>
    </row>
    <row r="19445" spans="1:3" x14ac:dyDescent="0.3">
      <c r="A19445" t="s">
        <v>29177</v>
      </c>
      <c r="B19445" t="s">
        <v>24452</v>
      </c>
      <c r="C19445">
        <f ca="1">RAND()</f>
        <v>0.66747111816078841</v>
      </c>
    </row>
    <row r="19446" spans="1:3" x14ac:dyDescent="0.3">
      <c r="A19446" t="s">
        <v>19528</v>
      </c>
      <c r="B19446" t="s">
        <v>19521</v>
      </c>
      <c r="C19446">
        <f ca="1">RAND()</f>
        <v>0.62208788489423106</v>
      </c>
    </row>
    <row r="19447" spans="1:3" x14ac:dyDescent="0.3">
      <c r="A19447" t="s">
        <v>51332</v>
      </c>
      <c r="B19447" t="s">
        <v>51333</v>
      </c>
      <c r="C19447">
        <f ca="1">RAND()</f>
        <v>0.50132772725157604</v>
      </c>
    </row>
    <row r="19448" spans="1:3" x14ac:dyDescent="0.3">
      <c r="A19448" t="s">
        <v>1302</v>
      </c>
      <c r="B19448" t="s">
        <v>1301</v>
      </c>
      <c r="C19448">
        <f ca="1">RAND()</f>
        <v>0.82853663922853615</v>
      </c>
    </row>
    <row r="19449" spans="1:3" x14ac:dyDescent="0.3">
      <c r="A19449" t="s">
        <v>34905</v>
      </c>
      <c r="B19449" t="s">
        <v>34906</v>
      </c>
      <c r="C19449">
        <f ca="1">RAND()</f>
        <v>0.42114302385391533</v>
      </c>
    </row>
    <row r="19450" spans="1:3" x14ac:dyDescent="0.3">
      <c r="A19450" t="s">
        <v>54052</v>
      </c>
      <c r="B19450" t="s">
        <v>54053</v>
      </c>
      <c r="C19450">
        <f ca="1">RAND()</f>
        <v>0.88790760281998093</v>
      </c>
    </row>
    <row r="19451" spans="1:3" x14ac:dyDescent="0.3">
      <c r="A19451" t="s">
        <v>7010</v>
      </c>
      <c r="B19451" t="s">
        <v>2611</v>
      </c>
      <c r="C19451">
        <f ca="1">RAND()</f>
        <v>0.50809734926999484</v>
      </c>
    </row>
    <row r="19452" spans="1:3" x14ac:dyDescent="0.3">
      <c r="A19452" t="s">
        <v>52511</v>
      </c>
      <c r="B19452" t="s">
        <v>52512</v>
      </c>
      <c r="C19452">
        <f ca="1">RAND()</f>
        <v>0.41211552003125485</v>
      </c>
    </row>
    <row r="19453" spans="1:3" x14ac:dyDescent="0.3">
      <c r="A19453" t="s">
        <v>9689</v>
      </c>
      <c r="B19453" t="s">
        <v>9690</v>
      </c>
      <c r="C19453">
        <f ca="1">RAND()</f>
        <v>0.38530102386352438</v>
      </c>
    </row>
    <row r="19454" spans="1:3" x14ac:dyDescent="0.3">
      <c r="A19454" t="s">
        <v>27891</v>
      </c>
      <c r="B19454" t="s">
        <v>27892</v>
      </c>
      <c r="C19454">
        <f ca="1">RAND()</f>
        <v>8.9810233187614941E-3</v>
      </c>
    </row>
    <row r="19455" spans="1:3" x14ac:dyDescent="0.3">
      <c r="A19455" t="s">
        <v>14567</v>
      </c>
      <c r="B19455" t="s">
        <v>14568</v>
      </c>
      <c r="C19455">
        <f ca="1">RAND()</f>
        <v>0.83620219506407012</v>
      </c>
    </row>
    <row r="19456" spans="1:3" x14ac:dyDescent="0.3">
      <c r="A19456" t="s">
        <v>55297</v>
      </c>
      <c r="B19456" t="s">
        <v>55298</v>
      </c>
      <c r="C19456">
        <f ca="1">RAND()</f>
        <v>0.80580329146530627</v>
      </c>
    </row>
    <row r="19457" spans="1:3" x14ac:dyDescent="0.3">
      <c r="A19457" t="s">
        <v>23887</v>
      </c>
      <c r="B19457" t="s">
        <v>23888</v>
      </c>
      <c r="C19457">
        <f ca="1">RAND()</f>
        <v>0.42073237338719571</v>
      </c>
    </row>
    <row r="19458" spans="1:3" x14ac:dyDescent="0.3">
      <c r="A19458" t="s">
        <v>19259</v>
      </c>
      <c r="B19458" t="s">
        <v>12452</v>
      </c>
      <c r="C19458">
        <f ca="1">RAND()</f>
        <v>0.49492954909399156</v>
      </c>
    </row>
    <row r="19459" spans="1:3" x14ac:dyDescent="0.3">
      <c r="A19459" t="s">
        <v>12204</v>
      </c>
      <c r="B19459" t="s">
        <v>9569</v>
      </c>
      <c r="C19459">
        <f ca="1">RAND()</f>
        <v>0.89385739589638069</v>
      </c>
    </row>
    <row r="19460" spans="1:3" x14ac:dyDescent="0.3">
      <c r="A19460" t="s">
        <v>48419</v>
      </c>
      <c r="B19460" t="s">
        <v>48420</v>
      </c>
      <c r="C19460">
        <f ca="1">RAND()</f>
        <v>0.86576646319546846</v>
      </c>
    </row>
    <row r="19461" spans="1:3" x14ac:dyDescent="0.3">
      <c r="A19461" t="s">
        <v>20078</v>
      </c>
      <c r="B19461" t="s">
        <v>20079</v>
      </c>
      <c r="C19461">
        <f ca="1">RAND()</f>
        <v>0.1002571359560166</v>
      </c>
    </row>
    <row r="19462" spans="1:3" x14ac:dyDescent="0.3">
      <c r="A19462" t="s">
        <v>41143</v>
      </c>
      <c r="B19462" t="s">
        <v>41144</v>
      </c>
      <c r="C19462">
        <f ca="1">RAND()</f>
        <v>0.51846266559403065</v>
      </c>
    </row>
    <row r="19463" spans="1:3" x14ac:dyDescent="0.3">
      <c r="A19463" t="s">
        <v>64491</v>
      </c>
      <c r="B19463" t="s">
        <v>64492</v>
      </c>
      <c r="C19463">
        <f ca="1">RAND()</f>
        <v>0.12591188211333548</v>
      </c>
    </row>
    <row r="19464" spans="1:3" x14ac:dyDescent="0.3">
      <c r="A19464" t="s">
        <v>3875</v>
      </c>
      <c r="B19464" t="s">
        <v>3876</v>
      </c>
      <c r="C19464">
        <f ca="1">RAND()</f>
        <v>2.3115821723039054E-2</v>
      </c>
    </row>
    <row r="19465" spans="1:3" x14ac:dyDescent="0.3">
      <c r="A19465" t="s">
        <v>41884</v>
      </c>
      <c r="B19465" t="s">
        <v>41885</v>
      </c>
      <c r="C19465">
        <f ca="1">RAND()</f>
        <v>0.28256390874184045</v>
      </c>
    </row>
    <row r="19466" spans="1:3" x14ac:dyDescent="0.3">
      <c r="A19466" t="s">
        <v>22516</v>
      </c>
      <c r="B19466" t="s">
        <v>22517</v>
      </c>
      <c r="C19466">
        <f ca="1">RAND()</f>
        <v>0.14828138599348895</v>
      </c>
    </row>
    <row r="19467" spans="1:3" x14ac:dyDescent="0.3">
      <c r="A19467" t="s">
        <v>9253</v>
      </c>
      <c r="B19467" t="s">
        <v>9254</v>
      </c>
      <c r="C19467">
        <f ca="1">RAND()</f>
        <v>0.92157811407785584</v>
      </c>
    </row>
    <row r="19468" spans="1:3" x14ac:dyDescent="0.3">
      <c r="A19468" t="s">
        <v>43955</v>
      </c>
      <c r="B19468" t="s">
        <v>43956</v>
      </c>
      <c r="C19468">
        <f ca="1">RAND()</f>
        <v>0.23230766307227424</v>
      </c>
    </row>
    <row r="19469" spans="1:3" x14ac:dyDescent="0.3">
      <c r="A19469" t="s">
        <v>4704</v>
      </c>
      <c r="B19469" t="s">
        <v>4658</v>
      </c>
      <c r="C19469">
        <f ca="1">RAND()</f>
        <v>2.1451125535463245E-2</v>
      </c>
    </row>
    <row r="19470" spans="1:3" x14ac:dyDescent="0.3">
      <c r="A19470" t="s">
        <v>19527</v>
      </c>
      <c r="B19470" t="s">
        <v>19521</v>
      </c>
      <c r="C19470">
        <f ca="1">RAND()</f>
        <v>0.1485914875646458</v>
      </c>
    </row>
    <row r="19471" spans="1:3" x14ac:dyDescent="0.3">
      <c r="A19471" t="s">
        <v>2968</v>
      </c>
      <c r="B19471" t="s">
        <v>2911</v>
      </c>
      <c r="C19471">
        <f ca="1">RAND()</f>
        <v>0.52263252329477061</v>
      </c>
    </row>
    <row r="19472" spans="1:3" x14ac:dyDescent="0.3">
      <c r="A19472" t="s">
        <v>18092</v>
      </c>
      <c r="B19472" t="s">
        <v>18093</v>
      </c>
      <c r="C19472">
        <f ca="1">RAND()</f>
        <v>0.4673044417250829</v>
      </c>
    </row>
    <row r="19473" spans="1:3" x14ac:dyDescent="0.3">
      <c r="A19473" t="s">
        <v>42768</v>
      </c>
      <c r="B19473" t="s">
        <v>42769</v>
      </c>
      <c r="C19473">
        <f ca="1">RAND()</f>
        <v>0.20163128028989019</v>
      </c>
    </row>
    <row r="19474" spans="1:3" x14ac:dyDescent="0.3">
      <c r="A19474" t="s">
        <v>64476</v>
      </c>
      <c r="B19474" t="s">
        <v>64477</v>
      </c>
      <c r="C19474">
        <f ca="1">RAND()</f>
        <v>0.86913258842971908</v>
      </c>
    </row>
    <row r="19475" spans="1:3" x14ac:dyDescent="0.3">
      <c r="A19475" t="s">
        <v>35503</v>
      </c>
      <c r="B19475" t="s">
        <v>35504</v>
      </c>
      <c r="C19475">
        <f ca="1">RAND()</f>
        <v>0.22120384956919803</v>
      </c>
    </row>
    <row r="19476" spans="1:3" x14ac:dyDescent="0.3">
      <c r="A19476" t="s">
        <v>55869</v>
      </c>
      <c r="B19476" t="s">
        <v>55870</v>
      </c>
      <c r="C19476">
        <f ca="1">RAND()</f>
        <v>0.78523609949258377</v>
      </c>
    </row>
    <row r="19477" spans="1:3" x14ac:dyDescent="0.3">
      <c r="A19477" t="s">
        <v>7630</v>
      </c>
      <c r="B19477" t="s">
        <v>7629</v>
      </c>
      <c r="C19477">
        <f ca="1">RAND()</f>
        <v>0.6355074160136982</v>
      </c>
    </row>
    <row r="19478" spans="1:3" x14ac:dyDescent="0.3">
      <c r="A19478" t="s">
        <v>38714</v>
      </c>
      <c r="B19478" t="s">
        <v>38715</v>
      </c>
      <c r="C19478">
        <f ca="1">RAND()</f>
        <v>0.10163216933761743</v>
      </c>
    </row>
    <row r="19479" spans="1:3" x14ac:dyDescent="0.3">
      <c r="A19479" t="s">
        <v>36494</v>
      </c>
      <c r="B19479" t="s">
        <v>36495</v>
      </c>
      <c r="C19479">
        <f ca="1">RAND()</f>
        <v>0.47395506798317055</v>
      </c>
    </row>
    <row r="19480" spans="1:3" x14ac:dyDescent="0.3">
      <c r="A19480" t="s">
        <v>62503</v>
      </c>
      <c r="B19480" t="s">
        <v>62504</v>
      </c>
      <c r="C19480">
        <f ca="1">RAND()</f>
        <v>0.11727857401185249</v>
      </c>
    </row>
    <row r="19481" spans="1:3" x14ac:dyDescent="0.3">
      <c r="A19481" t="s">
        <v>15884</v>
      </c>
      <c r="B19481" t="s">
        <v>15885</v>
      </c>
      <c r="C19481">
        <f ca="1">RAND()</f>
        <v>0.59384981708292817</v>
      </c>
    </row>
    <row r="19482" spans="1:3" x14ac:dyDescent="0.3">
      <c r="A19482" t="s">
        <v>42165</v>
      </c>
      <c r="B19482" t="s">
        <v>42166</v>
      </c>
      <c r="C19482">
        <f ca="1">RAND()</f>
        <v>0.77696913419221791</v>
      </c>
    </row>
    <row r="19483" spans="1:3" x14ac:dyDescent="0.3">
      <c r="A19483" t="s">
        <v>23374</v>
      </c>
      <c r="B19483" t="s">
        <v>23375</v>
      </c>
      <c r="C19483">
        <f ca="1">RAND()</f>
        <v>0.13728585993064379</v>
      </c>
    </row>
    <row r="19484" spans="1:3" x14ac:dyDescent="0.3">
      <c r="A19484" t="s">
        <v>9767</v>
      </c>
      <c r="B19484" t="s">
        <v>9768</v>
      </c>
      <c r="C19484">
        <f ca="1">RAND()</f>
        <v>0.99016098751789505</v>
      </c>
    </row>
    <row r="19485" spans="1:3" x14ac:dyDescent="0.3">
      <c r="A19485" t="s">
        <v>17263</v>
      </c>
      <c r="B19485" t="s">
        <v>14849</v>
      </c>
      <c r="C19485">
        <f ca="1">RAND()</f>
        <v>0.98773086435934032</v>
      </c>
    </row>
    <row r="19486" spans="1:3" x14ac:dyDescent="0.3">
      <c r="A19486" t="s">
        <v>14387</v>
      </c>
      <c r="B19486" t="s">
        <v>14388</v>
      </c>
      <c r="C19486">
        <f ca="1">RAND()</f>
        <v>0.58121047942713289</v>
      </c>
    </row>
    <row r="19487" spans="1:3" x14ac:dyDescent="0.3">
      <c r="A19487" t="s">
        <v>55158</v>
      </c>
      <c r="B19487" t="s">
        <v>55159</v>
      </c>
      <c r="C19487">
        <f ca="1">RAND()</f>
        <v>9.2409079997658017E-2</v>
      </c>
    </row>
    <row r="19488" spans="1:3" x14ac:dyDescent="0.3">
      <c r="A19488" t="s">
        <v>63538</v>
      </c>
      <c r="B19488" t="s">
        <v>63539</v>
      </c>
      <c r="C19488">
        <f ca="1">RAND()</f>
        <v>4.6907031947045152E-2</v>
      </c>
    </row>
    <row r="19489" spans="1:3" x14ac:dyDescent="0.3">
      <c r="A19489" t="s">
        <v>40477</v>
      </c>
      <c r="B19489" t="s">
        <v>40478</v>
      </c>
      <c r="C19489">
        <f ca="1">RAND()</f>
        <v>0.69783892165141226</v>
      </c>
    </row>
    <row r="19490" spans="1:3" x14ac:dyDescent="0.3">
      <c r="A19490" t="s">
        <v>64106</v>
      </c>
      <c r="B19490" t="s">
        <v>64107</v>
      </c>
      <c r="C19490">
        <f ca="1">RAND()</f>
        <v>0.96461622028218263</v>
      </c>
    </row>
    <row r="19491" spans="1:3" x14ac:dyDescent="0.3">
      <c r="A19491" t="s">
        <v>8212</v>
      </c>
      <c r="B19491" t="s">
        <v>8213</v>
      </c>
      <c r="C19491">
        <f ca="1">RAND()</f>
        <v>0.10825318621659519</v>
      </c>
    </row>
    <row r="19492" spans="1:3" x14ac:dyDescent="0.3">
      <c r="A19492" t="s">
        <v>32990</v>
      </c>
      <c r="B19492" t="s">
        <v>32991</v>
      </c>
      <c r="C19492">
        <f ca="1">RAND()</f>
        <v>0.28540350679757642</v>
      </c>
    </row>
    <row r="19493" spans="1:3" x14ac:dyDescent="0.3">
      <c r="A19493" t="s">
        <v>199</v>
      </c>
      <c r="B19493" t="s">
        <v>198</v>
      </c>
      <c r="C19493">
        <f ca="1">RAND()</f>
        <v>0.94194857879540772</v>
      </c>
    </row>
    <row r="19494" spans="1:3" x14ac:dyDescent="0.3">
      <c r="A19494" t="s">
        <v>60794</v>
      </c>
      <c r="B19494" t="s">
        <v>60795</v>
      </c>
      <c r="C19494">
        <f ca="1">RAND()</f>
        <v>0.57001712967994289</v>
      </c>
    </row>
    <row r="19495" spans="1:3" x14ac:dyDescent="0.3">
      <c r="A19495" t="s">
        <v>55509</v>
      </c>
      <c r="B19495" t="s">
        <v>55450</v>
      </c>
      <c r="C19495">
        <f ca="1">RAND()</f>
        <v>0.72383919438792621</v>
      </c>
    </row>
    <row r="19496" spans="1:3" x14ac:dyDescent="0.3">
      <c r="A19496" t="s">
        <v>19495</v>
      </c>
      <c r="B19496" t="s">
        <v>19493</v>
      </c>
      <c r="C19496">
        <f ca="1">RAND()</f>
        <v>1.3703426038147448E-4</v>
      </c>
    </row>
    <row r="19497" spans="1:3" x14ac:dyDescent="0.3">
      <c r="A19497" t="s">
        <v>51869</v>
      </c>
      <c r="B19497" t="s">
        <v>51870</v>
      </c>
      <c r="C19497">
        <f ca="1">RAND()</f>
        <v>0.2168307972617578</v>
      </c>
    </row>
    <row r="19498" spans="1:3" x14ac:dyDescent="0.3">
      <c r="A19498" t="s">
        <v>40554</v>
      </c>
      <c r="B19498" t="s">
        <v>34780</v>
      </c>
      <c r="C19498">
        <f ca="1">RAND()</f>
        <v>0.36455892181333316</v>
      </c>
    </row>
    <row r="19499" spans="1:3" x14ac:dyDescent="0.3">
      <c r="A19499" t="s">
        <v>30035</v>
      </c>
      <c r="B19499" t="s">
        <v>21339</v>
      </c>
      <c r="C19499">
        <f ca="1">RAND()</f>
        <v>0.16176209813711773</v>
      </c>
    </row>
    <row r="19500" spans="1:3" x14ac:dyDescent="0.3">
      <c r="A19500" t="s">
        <v>56525</v>
      </c>
      <c r="B19500" t="s">
        <v>56526</v>
      </c>
      <c r="C19500">
        <f ca="1">RAND()</f>
        <v>0.97708276130217753</v>
      </c>
    </row>
    <row r="19501" spans="1:3" x14ac:dyDescent="0.3">
      <c r="A19501" t="s">
        <v>7561</v>
      </c>
      <c r="B19501" t="s">
        <v>7562</v>
      </c>
      <c r="C19501">
        <f ca="1">RAND()</f>
        <v>0.21426257366210422</v>
      </c>
    </row>
    <row r="19502" spans="1:3" x14ac:dyDescent="0.3">
      <c r="A19502" t="s">
        <v>60133</v>
      </c>
      <c r="B19502" t="s">
        <v>60134</v>
      </c>
      <c r="C19502">
        <f ca="1">RAND()</f>
        <v>0.72296604695672773</v>
      </c>
    </row>
    <row r="19503" spans="1:3" x14ac:dyDescent="0.3">
      <c r="A19503" t="s">
        <v>19734</v>
      </c>
      <c r="B19503" t="s">
        <v>19753</v>
      </c>
      <c r="C19503">
        <f ca="1">RAND()</f>
        <v>0.67998103630930595</v>
      </c>
    </row>
    <row r="19504" spans="1:3" x14ac:dyDescent="0.3">
      <c r="A19504" t="s">
        <v>26264</v>
      </c>
      <c r="B19504" t="s">
        <v>26265</v>
      </c>
      <c r="C19504">
        <f ca="1">RAND()</f>
        <v>0.76829773889290809</v>
      </c>
    </row>
    <row r="19505" spans="1:3" x14ac:dyDescent="0.3">
      <c r="A19505" t="s">
        <v>38739</v>
      </c>
      <c r="B19505" t="s">
        <v>38740</v>
      </c>
      <c r="C19505">
        <f ca="1">RAND()</f>
        <v>0.99135207496690114</v>
      </c>
    </row>
    <row r="19506" spans="1:3" x14ac:dyDescent="0.3">
      <c r="A19506" t="s">
        <v>723</v>
      </c>
      <c r="B19506" t="s">
        <v>724</v>
      </c>
      <c r="C19506">
        <f ca="1">RAND()</f>
        <v>0.1870265806046354</v>
      </c>
    </row>
    <row r="19507" spans="1:3" x14ac:dyDescent="0.3">
      <c r="A19507" t="s">
        <v>38375</v>
      </c>
      <c r="B19507" t="s">
        <v>38302</v>
      </c>
      <c r="C19507">
        <f ca="1">RAND()</f>
        <v>0.87245317870382855</v>
      </c>
    </row>
    <row r="19508" spans="1:3" x14ac:dyDescent="0.3">
      <c r="A19508" t="s">
        <v>21402</v>
      </c>
      <c r="B19508" t="s">
        <v>21403</v>
      </c>
      <c r="C19508">
        <f ca="1">RAND()</f>
        <v>0.26834310919612914</v>
      </c>
    </row>
    <row r="19509" spans="1:3" x14ac:dyDescent="0.3">
      <c r="A19509" t="s">
        <v>40205</v>
      </c>
      <c r="B19509" t="s">
        <v>40206</v>
      </c>
      <c r="C19509">
        <f ca="1">RAND()</f>
        <v>0.331881344011691</v>
      </c>
    </row>
    <row r="19510" spans="1:3" x14ac:dyDescent="0.3">
      <c r="A19510" t="s">
        <v>57412</v>
      </c>
      <c r="B19510" t="s">
        <v>57413</v>
      </c>
      <c r="C19510">
        <f ca="1">RAND()</f>
        <v>0.65322816941391415</v>
      </c>
    </row>
    <row r="19511" spans="1:3" x14ac:dyDescent="0.3">
      <c r="A19511" t="s">
        <v>30406</v>
      </c>
      <c r="B19511" t="s">
        <v>30407</v>
      </c>
      <c r="C19511">
        <f ca="1">RAND()</f>
        <v>0.81963676679953112</v>
      </c>
    </row>
    <row r="19512" spans="1:3" x14ac:dyDescent="0.3">
      <c r="A19512" t="s">
        <v>57602</v>
      </c>
      <c r="B19512" t="s">
        <v>57603</v>
      </c>
      <c r="C19512">
        <f ca="1">RAND()</f>
        <v>0.15132644998844613</v>
      </c>
    </row>
    <row r="19513" spans="1:3" x14ac:dyDescent="0.3">
      <c r="A19513" t="s">
        <v>15750</v>
      </c>
      <c r="B19513" t="s">
        <v>15751</v>
      </c>
      <c r="C19513">
        <f ca="1">RAND()</f>
        <v>0.56508477659249146</v>
      </c>
    </row>
    <row r="19514" spans="1:3" x14ac:dyDescent="0.3">
      <c r="A19514" t="s">
        <v>48556</v>
      </c>
      <c r="B19514" t="s">
        <v>48557</v>
      </c>
      <c r="C19514">
        <f ca="1">RAND()</f>
        <v>0.95142179317279385</v>
      </c>
    </row>
    <row r="19515" spans="1:3" x14ac:dyDescent="0.3">
      <c r="A19515" t="s">
        <v>15926</v>
      </c>
      <c r="B19515" t="s">
        <v>15927</v>
      </c>
      <c r="C19515">
        <f ca="1">RAND()</f>
        <v>0.94616391670001887</v>
      </c>
    </row>
    <row r="19516" spans="1:3" x14ac:dyDescent="0.3">
      <c r="A19516" t="s">
        <v>27566</v>
      </c>
      <c r="B19516" t="s">
        <v>27567</v>
      </c>
      <c r="C19516">
        <f ca="1">RAND()</f>
        <v>0.26893823486200008</v>
      </c>
    </row>
    <row r="19517" spans="1:3" x14ac:dyDescent="0.3">
      <c r="A19517" t="s">
        <v>33309</v>
      </c>
      <c r="B19517" t="s">
        <v>33310</v>
      </c>
      <c r="C19517">
        <f ca="1">RAND()</f>
        <v>0.33069183503733379</v>
      </c>
    </row>
    <row r="19518" spans="1:3" x14ac:dyDescent="0.3">
      <c r="A19518" t="s">
        <v>6387</v>
      </c>
      <c r="B19518" t="s">
        <v>4781</v>
      </c>
      <c r="C19518">
        <f ca="1">RAND()</f>
        <v>0.83464250012812702</v>
      </c>
    </row>
    <row r="19519" spans="1:3" x14ac:dyDescent="0.3">
      <c r="A19519" t="s">
        <v>59994</v>
      </c>
      <c r="B19519" t="s">
        <v>59995</v>
      </c>
      <c r="C19519">
        <f ca="1">RAND()</f>
        <v>0.50073512150163491</v>
      </c>
    </row>
    <row r="19520" spans="1:3" x14ac:dyDescent="0.3">
      <c r="A19520" t="s">
        <v>20898</v>
      </c>
      <c r="B19520" t="s">
        <v>20899</v>
      </c>
      <c r="C19520">
        <f ca="1">RAND()</f>
        <v>0.7305245584253055</v>
      </c>
    </row>
    <row r="19521" spans="1:3" x14ac:dyDescent="0.3">
      <c r="A19521" t="s">
        <v>41338</v>
      </c>
      <c r="B19521" t="s">
        <v>41339</v>
      </c>
      <c r="C19521">
        <f ca="1">RAND()</f>
        <v>0.78758504201859625</v>
      </c>
    </row>
    <row r="19522" spans="1:3" x14ac:dyDescent="0.3">
      <c r="A19522" t="s">
        <v>56260</v>
      </c>
      <c r="B19522" t="s">
        <v>56261</v>
      </c>
      <c r="C19522">
        <f ca="1">RAND()</f>
        <v>0.58399487292501662</v>
      </c>
    </row>
    <row r="19523" spans="1:3" x14ac:dyDescent="0.3">
      <c r="A19523" t="s">
        <v>16130</v>
      </c>
      <c r="B19523" t="s">
        <v>16131</v>
      </c>
      <c r="C19523">
        <f ca="1">RAND()</f>
        <v>0.52259180614473288</v>
      </c>
    </row>
    <row r="19524" spans="1:3" x14ac:dyDescent="0.3">
      <c r="A19524" t="s">
        <v>55075</v>
      </c>
      <c r="B19524" t="s">
        <v>55076</v>
      </c>
      <c r="C19524">
        <f ca="1">RAND()</f>
        <v>0.67816850012256213</v>
      </c>
    </row>
    <row r="19525" spans="1:3" x14ac:dyDescent="0.3">
      <c r="A19525" t="s">
        <v>5734</v>
      </c>
      <c r="B19525" t="s">
        <v>5735</v>
      </c>
      <c r="C19525">
        <f ca="1">RAND()</f>
        <v>0.38251516963690657</v>
      </c>
    </row>
    <row r="19526" spans="1:3" x14ac:dyDescent="0.3">
      <c r="A19526" t="s">
        <v>19588</v>
      </c>
      <c r="B19526" t="s">
        <v>19571</v>
      </c>
      <c r="C19526">
        <f ca="1">RAND()</f>
        <v>0.86069733235375445</v>
      </c>
    </row>
    <row r="19527" spans="1:3" x14ac:dyDescent="0.3">
      <c r="A19527" t="s">
        <v>38369</v>
      </c>
      <c r="B19527" t="s">
        <v>38269</v>
      </c>
      <c r="C19527">
        <f ca="1">RAND()</f>
        <v>0.26865980153770819</v>
      </c>
    </row>
    <row r="19528" spans="1:3" x14ac:dyDescent="0.3">
      <c r="A19528" t="s">
        <v>32944</v>
      </c>
      <c r="B19528" t="s">
        <v>32945</v>
      </c>
      <c r="C19528">
        <f ca="1">RAND()</f>
        <v>0.32980215477895769</v>
      </c>
    </row>
    <row r="19529" spans="1:3" x14ac:dyDescent="0.3">
      <c r="A19529" t="s">
        <v>24723</v>
      </c>
      <c r="B19529" t="s">
        <v>24452</v>
      </c>
      <c r="C19529">
        <f ca="1">RAND()</f>
        <v>0.92967461488823522</v>
      </c>
    </row>
    <row r="19530" spans="1:3" x14ac:dyDescent="0.3">
      <c r="A19530" t="s">
        <v>26064</v>
      </c>
      <c r="B19530" t="s">
        <v>26065</v>
      </c>
      <c r="C19530">
        <f ca="1">RAND()</f>
        <v>0.44273611146258995</v>
      </c>
    </row>
    <row r="19531" spans="1:3" x14ac:dyDescent="0.3">
      <c r="A19531" t="s">
        <v>9273</v>
      </c>
      <c r="B19531" t="s">
        <v>9274</v>
      </c>
      <c r="C19531">
        <f ca="1">RAND()</f>
        <v>6.7622217963057007E-3</v>
      </c>
    </row>
    <row r="19532" spans="1:3" x14ac:dyDescent="0.3">
      <c r="A19532" t="s">
        <v>7237</v>
      </c>
      <c r="B19532" t="s">
        <v>2302</v>
      </c>
      <c r="C19532">
        <f ca="1">RAND()</f>
        <v>0.3977051794247074</v>
      </c>
    </row>
    <row r="19533" spans="1:3" x14ac:dyDescent="0.3">
      <c r="A19533" t="s">
        <v>16894</v>
      </c>
      <c r="B19533" t="s">
        <v>16895</v>
      </c>
      <c r="C19533">
        <f ca="1">RAND()</f>
        <v>0.98902143182662516</v>
      </c>
    </row>
    <row r="19534" spans="1:3" x14ac:dyDescent="0.3">
      <c r="A19534" t="s">
        <v>22736</v>
      </c>
      <c r="B19534" t="s">
        <v>22737</v>
      </c>
      <c r="C19534">
        <f ca="1">RAND()</f>
        <v>0.12427663932207578</v>
      </c>
    </row>
    <row r="19535" spans="1:3" x14ac:dyDescent="0.3">
      <c r="A19535" t="s">
        <v>63220</v>
      </c>
      <c r="B19535" t="s">
        <v>63221</v>
      </c>
      <c r="C19535">
        <f ca="1">RAND()</f>
        <v>0.3039437741691865</v>
      </c>
    </row>
    <row r="19536" spans="1:3" x14ac:dyDescent="0.3">
      <c r="A19536" t="s">
        <v>38094</v>
      </c>
      <c r="B19536" t="s">
        <v>38095</v>
      </c>
      <c r="C19536">
        <f ca="1">RAND()</f>
        <v>0.7426841117925872</v>
      </c>
    </row>
    <row r="19537" spans="1:3" x14ac:dyDescent="0.3">
      <c r="A19537" t="s">
        <v>47639</v>
      </c>
      <c r="B19537" t="s">
        <v>47640</v>
      </c>
      <c r="C19537">
        <f ca="1">RAND()</f>
        <v>0.78675225880113275</v>
      </c>
    </row>
    <row r="19538" spans="1:3" x14ac:dyDescent="0.3">
      <c r="A19538" t="s">
        <v>17553</v>
      </c>
      <c r="B19538" t="s">
        <v>17554</v>
      </c>
      <c r="C19538">
        <f ca="1">RAND()</f>
        <v>0.64939302280044631</v>
      </c>
    </row>
    <row r="19539" spans="1:3" x14ac:dyDescent="0.3">
      <c r="A19539" t="s">
        <v>6193</v>
      </c>
      <c r="B19539" t="s">
        <v>6192</v>
      </c>
      <c r="C19539">
        <f ca="1">RAND()</f>
        <v>0.84770855877986395</v>
      </c>
    </row>
    <row r="19540" spans="1:3" x14ac:dyDescent="0.3">
      <c r="A19540" t="s">
        <v>49511</v>
      </c>
      <c r="B19540" t="s">
        <v>49512</v>
      </c>
      <c r="C19540">
        <f ca="1">RAND()</f>
        <v>0.59115962643900288</v>
      </c>
    </row>
    <row r="19541" spans="1:3" x14ac:dyDescent="0.3">
      <c r="A19541" t="s">
        <v>40902</v>
      </c>
      <c r="B19541" t="s">
        <v>40903</v>
      </c>
      <c r="C19541">
        <f ca="1">RAND()</f>
        <v>0.88863683154546291</v>
      </c>
    </row>
    <row r="19542" spans="1:3" x14ac:dyDescent="0.3">
      <c r="A19542" t="s">
        <v>30875</v>
      </c>
      <c r="B19542" t="s">
        <v>30876</v>
      </c>
      <c r="C19542">
        <f ca="1">RAND()</f>
        <v>0.16406932368262039</v>
      </c>
    </row>
    <row r="19543" spans="1:3" x14ac:dyDescent="0.3">
      <c r="A19543" t="s">
        <v>1377</v>
      </c>
      <c r="B19543" t="s">
        <v>796</v>
      </c>
      <c r="C19543">
        <f ca="1">RAND()</f>
        <v>0.88103535750188511</v>
      </c>
    </row>
    <row r="19544" spans="1:3" x14ac:dyDescent="0.3">
      <c r="A19544" t="s">
        <v>4228</v>
      </c>
      <c r="B19544" t="s">
        <v>380</v>
      </c>
      <c r="C19544">
        <f ca="1">RAND()</f>
        <v>0.95478279677935562</v>
      </c>
    </row>
    <row r="19545" spans="1:3" x14ac:dyDescent="0.3">
      <c r="A19545" t="s">
        <v>48215</v>
      </c>
      <c r="B19545" t="s">
        <v>48210</v>
      </c>
      <c r="C19545">
        <f ca="1">RAND()</f>
        <v>0.79379745353238418</v>
      </c>
    </row>
    <row r="19546" spans="1:3" x14ac:dyDescent="0.3">
      <c r="A19546" t="s">
        <v>58402</v>
      </c>
      <c r="B19546" t="s">
        <v>58403</v>
      </c>
      <c r="C19546">
        <f ca="1">RAND()</f>
        <v>5.514030186650265E-2</v>
      </c>
    </row>
    <row r="19547" spans="1:3" x14ac:dyDescent="0.3">
      <c r="A19547" t="s">
        <v>37651</v>
      </c>
      <c r="B19547" t="s">
        <v>37652</v>
      </c>
      <c r="C19547">
        <f ca="1">RAND()</f>
        <v>0.27244399238295647</v>
      </c>
    </row>
    <row r="19548" spans="1:3" x14ac:dyDescent="0.3">
      <c r="A19548" t="s">
        <v>54353</v>
      </c>
      <c r="B19548" t="s">
        <v>54354</v>
      </c>
      <c r="C19548">
        <f ca="1">RAND()</f>
        <v>0.30909629020278495</v>
      </c>
    </row>
    <row r="19549" spans="1:3" x14ac:dyDescent="0.3">
      <c r="A19549" t="s">
        <v>42995</v>
      </c>
      <c r="B19549" t="s">
        <v>42996</v>
      </c>
      <c r="C19549">
        <f ca="1">RAND()</f>
        <v>0.94058752344373275</v>
      </c>
    </row>
    <row r="19550" spans="1:3" x14ac:dyDescent="0.3">
      <c r="A19550" t="s">
        <v>4523</v>
      </c>
      <c r="B19550" t="s">
        <v>4520</v>
      </c>
      <c r="C19550">
        <f ca="1">RAND()</f>
        <v>0.38732842374362475</v>
      </c>
    </row>
    <row r="19551" spans="1:3" x14ac:dyDescent="0.3">
      <c r="A19551" t="s">
        <v>23420</v>
      </c>
      <c r="B19551" t="s">
        <v>23421</v>
      </c>
      <c r="C19551">
        <f ca="1">RAND()</f>
        <v>0.37628980905545539</v>
      </c>
    </row>
    <row r="19552" spans="1:3" x14ac:dyDescent="0.3">
      <c r="A19552" t="s">
        <v>25744</v>
      </c>
      <c r="B19552" t="s">
        <v>25745</v>
      </c>
      <c r="C19552">
        <f ca="1">RAND()</f>
        <v>0.56481626662860018</v>
      </c>
    </row>
    <row r="19553" spans="1:3" x14ac:dyDescent="0.3">
      <c r="A19553" t="s">
        <v>63787</v>
      </c>
      <c r="B19553" t="s">
        <v>63788</v>
      </c>
      <c r="C19553">
        <f ca="1">RAND()</f>
        <v>0.44772949588131794</v>
      </c>
    </row>
    <row r="19554" spans="1:3" x14ac:dyDescent="0.3">
      <c r="A19554" t="s">
        <v>11845</v>
      </c>
      <c r="B19554" t="s">
        <v>11846</v>
      </c>
      <c r="C19554">
        <f ca="1">RAND()</f>
        <v>0.70530671493982533</v>
      </c>
    </row>
    <row r="19555" spans="1:3" x14ac:dyDescent="0.3">
      <c r="A19555" t="s">
        <v>4242</v>
      </c>
      <c r="B19555" t="s">
        <v>4240</v>
      </c>
      <c r="C19555">
        <f ca="1">RAND()</f>
        <v>0.68151516508884535</v>
      </c>
    </row>
    <row r="19556" spans="1:3" x14ac:dyDescent="0.3">
      <c r="A19556" t="s">
        <v>64363</v>
      </c>
      <c r="B19556" t="s">
        <v>25198</v>
      </c>
      <c r="C19556">
        <f ca="1">RAND()</f>
        <v>0.15690840398137818</v>
      </c>
    </row>
    <row r="19557" spans="1:3" x14ac:dyDescent="0.3">
      <c r="A19557" t="s">
        <v>16262</v>
      </c>
      <c r="B19557" t="s">
        <v>14324</v>
      </c>
      <c r="C19557">
        <f ca="1">RAND()</f>
        <v>0.89119811935492266</v>
      </c>
    </row>
    <row r="19558" spans="1:3" x14ac:dyDescent="0.3">
      <c r="A19558" t="s">
        <v>44563</v>
      </c>
      <c r="B19558" t="s">
        <v>44564</v>
      </c>
      <c r="C19558">
        <f ca="1">RAND()</f>
        <v>4.0287056897486573E-2</v>
      </c>
    </row>
    <row r="19559" spans="1:3" x14ac:dyDescent="0.3">
      <c r="A19559" t="s">
        <v>4797</v>
      </c>
      <c r="B19559" t="s">
        <v>4796</v>
      </c>
      <c r="C19559">
        <f ca="1">RAND()</f>
        <v>0.43327752796455665</v>
      </c>
    </row>
    <row r="19560" spans="1:3" x14ac:dyDescent="0.3">
      <c r="A19560" t="s">
        <v>21551</v>
      </c>
      <c r="B19560" t="s">
        <v>21552</v>
      </c>
      <c r="C19560">
        <f ca="1">RAND()</f>
        <v>0.35120755217610589</v>
      </c>
    </row>
    <row r="19561" spans="1:3" x14ac:dyDescent="0.3">
      <c r="A19561" t="s">
        <v>37580</v>
      </c>
      <c r="B19561" t="s">
        <v>37581</v>
      </c>
      <c r="C19561">
        <f ca="1">RAND()</f>
        <v>0.14436767745640966</v>
      </c>
    </row>
    <row r="19562" spans="1:3" x14ac:dyDescent="0.3">
      <c r="A19562" t="s">
        <v>21338</v>
      </c>
      <c r="B19562" t="s">
        <v>21339</v>
      </c>
      <c r="C19562">
        <f ca="1">RAND()</f>
        <v>0.85230829384689133</v>
      </c>
    </row>
    <row r="19563" spans="1:3" x14ac:dyDescent="0.3">
      <c r="A19563" t="s">
        <v>36456</v>
      </c>
      <c r="B19563" t="s">
        <v>36457</v>
      </c>
      <c r="C19563">
        <f ca="1">RAND()</f>
        <v>0.78779983967107536</v>
      </c>
    </row>
    <row r="19564" spans="1:3" x14ac:dyDescent="0.3">
      <c r="A19564" t="s">
        <v>4187</v>
      </c>
      <c r="B19564" t="s">
        <v>4186</v>
      </c>
      <c r="C19564">
        <f ca="1">RAND()</f>
        <v>0.65161810416606647</v>
      </c>
    </row>
    <row r="19565" spans="1:3" x14ac:dyDescent="0.3">
      <c r="A19565" t="s">
        <v>19776</v>
      </c>
      <c r="B19565" t="s">
        <v>19765</v>
      </c>
      <c r="C19565">
        <f ca="1">RAND()</f>
        <v>0.96593624388360244</v>
      </c>
    </row>
    <row r="19566" spans="1:3" x14ac:dyDescent="0.3">
      <c r="A19566" t="s">
        <v>3593</v>
      </c>
      <c r="B19566" t="s">
        <v>3594</v>
      </c>
      <c r="C19566">
        <f ca="1">RAND()</f>
        <v>0.59700061043669006</v>
      </c>
    </row>
    <row r="19567" spans="1:3" x14ac:dyDescent="0.3">
      <c r="A19567" t="s">
        <v>31991</v>
      </c>
      <c r="B19567" t="s">
        <v>31992</v>
      </c>
      <c r="C19567">
        <f ca="1">RAND()</f>
        <v>4.1092742993650289E-3</v>
      </c>
    </row>
    <row r="19568" spans="1:3" x14ac:dyDescent="0.3">
      <c r="A19568" t="s">
        <v>8285</v>
      </c>
      <c r="B19568" t="s">
        <v>8286</v>
      </c>
      <c r="C19568">
        <f ca="1">RAND()</f>
        <v>0.65134617270841555</v>
      </c>
    </row>
    <row r="19569" spans="1:3" x14ac:dyDescent="0.3">
      <c r="A19569" t="s">
        <v>12556</v>
      </c>
      <c r="B19569" t="s">
        <v>12557</v>
      </c>
      <c r="C19569">
        <f ca="1">RAND()</f>
        <v>0.1330982804770815</v>
      </c>
    </row>
    <row r="19570" spans="1:3" x14ac:dyDescent="0.3">
      <c r="A19570" t="s">
        <v>2864</v>
      </c>
      <c r="B19570" t="s">
        <v>1206</v>
      </c>
      <c r="C19570">
        <f ca="1">RAND()</f>
        <v>0.43824804947872387</v>
      </c>
    </row>
    <row r="19571" spans="1:3" x14ac:dyDescent="0.3">
      <c r="A19571" t="s">
        <v>22752</v>
      </c>
      <c r="B19571" t="s">
        <v>22753</v>
      </c>
      <c r="C19571">
        <f ca="1">RAND()</f>
        <v>0.22014764126867414</v>
      </c>
    </row>
    <row r="19572" spans="1:3" x14ac:dyDescent="0.3">
      <c r="A19572" t="s">
        <v>39112</v>
      </c>
      <c r="B19572" t="s">
        <v>39113</v>
      </c>
      <c r="C19572">
        <f ca="1">RAND()</f>
        <v>0.35072293974208113</v>
      </c>
    </row>
    <row r="19573" spans="1:3" x14ac:dyDescent="0.3">
      <c r="A19573" t="s">
        <v>26343</v>
      </c>
      <c r="B19573" t="s">
        <v>26344</v>
      </c>
      <c r="C19573">
        <f ca="1">RAND()</f>
        <v>0.31236844621632054</v>
      </c>
    </row>
    <row r="19574" spans="1:3" x14ac:dyDescent="0.3">
      <c r="A19574" t="s">
        <v>59203</v>
      </c>
      <c r="B19574" t="s">
        <v>59198</v>
      </c>
      <c r="C19574">
        <f ca="1">RAND()</f>
        <v>0.43104942668429758</v>
      </c>
    </row>
    <row r="19575" spans="1:3" x14ac:dyDescent="0.3">
      <c r="A19575" t="s">
        <v>6026</v>
      </c>
      <c r="B19575" t="s">
        <v>5177</v>
      </c>
      <c r="C19575">
        <f ca="1">RAND()</f>
        <v>1.9007506909910599E-2</v>
      </c>
    </row>
    <row r="19576" spans="1:3" x14ac:dyDescent="0.3">
      <c r="A19576" t="s">
        <v>4372</v>
      </c>
      <c r="B19576" t="s">
        <v>2160</v>
      </c>
      <c r="C19576">
        <f ca="1">RAND()</f>
        <v>6.1772167984679327E-2</v>
      </c>
    </row>
    <row r="19577" spans="1:3" x14ac:dyDescent="0.3">
      <c r="A19577" t="s">
        <v>53568</v>
      </c>
      <c r="B19577" t="s">
        <v>53569</v>
      </c>
      <c r="C19577">
        <f ca="1">RAND()</f>
        <v>0.74825619938840626</v>
      </c>
    </row>
    <row r="19578" spans="1:3" x14ac:dyDescent="0.3">
      <c r="A19578" t="s">
        <v>45437</v>
      </c>
      <c r="B19578" t="s">
        <v>45438</v>
      </c>
      <c r="C19578">
        <f ca="1">RAND()</f>
        <v>0.98438937538951965</v>
      </c>
    </row>
    <row r="19579" spans="1:3" x14ac:dyDescent="0.3">
      <c r="A19579" t="s">
        <v>61970</v>
      </c>
      <c r="B19579" t="s">
        <v>61971</v>
      </c>
      <c r="C19579">
        <f ca="1">RAND()</f>
        <v>0.52571340107880993</v>
      </c>
    </row>
    <row r="19580" spans="1:3" x14ac:dyDescent="0.3">
      <c r="A19580" t="s">
        <v>38712</v>
      </c>
      <c r="B19580" t="s">
        <v>38713</v>
      </c>
      <c r="C19580">
        <f ca="1">RAND()</f>
        <v>0.86302571990740407</v>
      </c>
    </row>
    <row r="19581" spans="1:3" x14ac:dyDescent="0.3">
      <c r="A19581" t="s">
        <v>48922</v>
      </c>
      <c r="B19581" t="s">
        <v>48923</v>
      </c>
      <c r="C19581">
        <f ca="1">RAND()</f>
        <v>0.49636367505638923</v>
      </c>
    </row>
    <row r="19582" spans="1:3" x14ac:dyDescent="0.3">
      <c r="A19582" t="s">
        <v>9955</v>
      </c>
      <c r="B19582" t="s">
        <v>9956</v>
      </c>
      <c r="C19582">
        <f ca="1">RAND()</f>
        <v>0.73758618148960242</v>
      </c>
    </row>
    <row r="19583" spans="1:3" x14ac:dyDescent="0.3">
      <c r="A19583" t="s">
        <v>50548</v>
      </c>
      <c r="B19583" t="s">
        <v>50549</v>
      </c>
      <c r="C19583">
        <f ca="1">RAND()</f>
        <v>0.18116323520700672</v>
      </c>
    </row>
    <row r="19584" spans="1:3" x14ac:dyDescent="0.3">
      <c r="A19584" t="s">
        <v>3447</v>
      </c>
      <c r="B19584" t="s">
        <v>3446</v>
      </c>
      <c r="C19584">
        <f ca="1">RAND()</f>
        <v>0.83687986462998798</v>
      </c>
    </row>
    <row r="19585" spans="1:3" x14ac:dyDescent="0.3">
      <c r="A19585" t="s">
        <v>36772</v>
      </c>
      <c r="B19585" t="s">
        <v>36773</v>
      </c>
      <c r="C19585">
        <f ca="1">RAND()</f>
        <v>0.42393239383135151</v>
      </c>
    </row>
    <row r="19586" spans="1:3" x14ac:dyDescent="0.3">
      <c r="A19586" t="s">
        <v>15002</v>
      </c>
      <c r="B19586" t="s">
        <v>15003</v>
      </c>
      <c r="C19586">
        <f ca="1">RAND()</f>
        <v>0.88800685817721636</v>
      </c>
    </row>
    <row r="19587" spans="1:3" x14ac:dyDescent="0.3">
      <c r="A19587" t="s">
        <v>50232</v>
      </c>
      <c r="B19587" t="s">
        <v>50233</v>
      </c>
      <c r="C19587">
        <f ca="1">RAND()</f>
        <v>0.45904798192600882</v>
      </c>
    </row>
    <row r="19588" spans="1:3" x14ac:dyDescent="0.3">
      <c r="A19588" t="s">
        <v>2284</v>
      </c>
      <c r="B19588" t="s">
        <v>2285</v>
      </c>
      <c r="C19588">
        <f ca="1">RAND()</f>
        <v>0.58560624115976567</v>
      </c>
    </row>
    <row r="19589" spans="1:3" x14ac:dyDescent="0.3">
      <c r="A19589" t="s">
        <v>58168</v>
      </c>
      <c r="B19589" t="s">
        <v>25290</v>
      </c>
      <c r="C19589">
        <f ca="1">RAND()</f>
        <v>5.6440879988765791E-2</v>
      </c>
    </row>
    <row r="19590" spans="1:3" x14ac:dyDescent="0.3">
      <c r="A19590" t="s">
        <v>25746</v>
      </c>
      <c r="B19590" t="s">
        <v>25747</v>
      </c>
      <c r="C19590">
        <f ca="1">RAND()</f>
        <v>0.64511756911461815</v>
      </c>
    </row>
    <row r="19591" spans="1:3" x14ac:dyDescent="0.3">
      <c r="A19591" t="s">
        <v>65044</v>
      </c>
      <c r="B19591" t="s">
        <v>65114</v>
      </c>
      <c r="C19591">
        <f ca="1">RAND()</f>
        <v>3.3382566213490006E-2</v>
      </c>
    </row>
    <row r="19592" spans="1:3" x14ac:dyDescent="0.3">
      <c r="A19592" t="s">
        <v>48698</v>
      </c>
      <c r="B19592" t="s">
        <v>63726</v>
      </c>
      <c r="C19592">
        <f ca="1">RAND()</f>
        <v>0.67421364002533535</v>
      </c>
    </row>
    <row r="19593" spans="1:3" x14ac:dyDescent="0.3">
      <c r="A19593" t="s">
        <v>38667</v>
      </c>
      <c r="B19593" t="s">
        <v>38668</v>
      </c>
      <c r="C19593">
        <f ca="1">RAND()</f>
        <v>0.63593708145456107</v>
      </c>
    </row>
    <row r="19594" spans="1:3" x14ac:dyDescent="0.3">
      <c r="A19594" t="s">
        <v>27853</v>
      </c>
      <c r="B19594" t="s">
        <v>27854</v>
      </c>
      <c r="C19594">
        <f ca="1">RAND()</f>
        <v>0.53449214612945506</v>
      </c>
    </row>
    <row r="19595" spans="1:3" x14ac:dyDescent="0.3">
      <c r="A19595" t="s">
        <v>38485</v>
      </c>
      <c r="B19595" t="s">
        <v>38486</v>
      </c>
      <c r="C19595">
        <f ca="1">RAND()</f>
        <v>0.25454679464654451</v>
      </c>
    </row>
    <row r="19596" spans="1:3" x14ac:dyDescent="0.3">
      <c r="A19596" t="s">
        <v>30386</v>
      </c>
      <c r="B19596" t="s">
        <v>30387</v>
      </c>
      <c r="C19596">
        <f ca="1">RAND()</f>
        <v>0.56504780147313893</v>
      </c>
    </row>
    <row r="19597" spans="1:3" x14ac:dyDescent="0.3">
      <c r="A19597" t="s">
        <v>57673</v>
      </c>
      <c r="B19597" t="s">
        <v>40769</v>
      </c>
      <c r="C19597">
        <f ca="1">RAND()</f>
        <v>0.76309284973593483</v>
      </c>
    </row>
    <row r="19598" spans="1:3" x14ac:dyDescent="0.3">
      <c r="A19598" t="s">
        <v>64166</v>
      </c>
      <c r="B19598" t="s">
        <v>43214</v>
      </c>
      <c r="C19598">
        <f ca="1">RAND()</f>
        <v>0.6592989347433843</v>
      </c>
    </row>
    <row r="19599" spans="1:3" x14ac:dyDescent="0.3">
      <c r="A19599" t="s">
        <v>47713</v>
      </c>
      <c r="B19599" t="s">
        <v>47714</v>
      </c>
      <c r="C19599">
        <f ca="1">RAND()</f>
        <v>0.91503455101088971</v>
      </c>
    </row>
    <row r="19600" spans="1:3" x14ac:dyDescent="0.3">
      <c r="A19600" t="s">
        <v>34102</v>
      </c>
      <c r="B19600" t="s">
        <v>34103</v>
      </c>
      <c r="C19600">
        <f ca="1">RAND()</f>
        <v>0.12579337494698373</v>
      </c>
    </row>
    <row r="19601" spans="1:3" x14ac:dyDescent="0.3">
      <c r="A19601" t="s">
        <v>5526</v>
      </c>
      <c r="B19601" t="s">
        <v>551</v>
      </c>
      <c r="C19601">
        <f ca="1">RAND()</f>
        <v>0.67395239289902664</v>
      </c>
    </row>
    <row r="19602" spans="1:3" x14ac:dyDescent="0.3">
      <c r="A19602" t="s">
        <v>13451</v>
      </c>
      <c r="B19602" t="s">
        <v>11863</v>
      </c>
      <c r="C19602">
        <f ca="1">RAND()</f>
        <v>0.34954920792848632</v>
      </c>
    </row>
    <row r="19603" spans="1:3" x14ac:dyDescent="0.3">
      <c r="A19603" t="s">
        <v>4629</v>
      </c>
      <c r="B19603" t="s">
        <v>1693</v>
      </c>
      <c r="C19603">
        <f ca="1">RAND()</f>
        <v>0.60843610746458632</v>
      </c>
    </row>
    <row r="19604" spans="1:3" x14ac:dyDescent="0.3">
      <c r="A19604" t="s">
        <v>50530</v>
      </c>
      <c r="B19604" t="s">
        <v>50531</v>
      </c>
      <c r="C19604">
        <f ca="1">RAND()</f>
        <v>0.95191376154235063</v>
      </c>
    </row>
    <row r="19605" spans="1:3" x14ac:dyDescent="0.3">
      <c r="A19605" t="s">
        <v>52738</v>
      </c>
      <c r="B19605" t="s">
        <v>52739</v>
      </c>
      <c r="C19605">
        <f ca="1">RAND()</f>
        <v>0.13025734969180192</v>
      </c>
    </row>
    <row r="19606" spans="1:3" x14ac:dyDescent="0.3">
      <c r="A19606" t="s">
        <v>7490</v>
      </c>
      <c r="B19606" t="s">
        <v>4039</v>
      </c>
      <c r="C19606">
        <f ca="1">RAND()</f>
        <v>8.7834089258073123E-3</v>
      </c>
    </row>
    <row r="19607" spans="1:3" x14ac:dyDescent="0.3">
      <c r="A19607" t="s">
        <v>59141</v>
      </c>
      <c r="B19607" t="s">
        <v>59142</v>
      </c>
      <c r="C19607">
        <f ca="1">RAND()</f>
        <v>0.74034525708123822</v>
      </c>
    </row>
    <row r="19608" spans="1:3" x14ac:dyDescent="0.3">
      <c r="A19608" t="s">
        <v>5127</v>
      </c>
      <c r="B19608" t="s">
        <v>5128</v>
      </c>
      <c r="C19608">
        <f ca="1">RAND()</f>
        <v>0.68146004635570334</v>
      </c>
    </row>
    <row r="19609" spans="1:3" x14ac:dyDescent="0.3">
      <c r="A19609" t="s">
        <v>25100</v>
      </c>
      <c r="B19609" t="s">
        <v>25101</v>
      </c>
      <c r="C19609">
        <f ca="1">RAND()</f>
        <v>0.37382307986940622</v>
      </c>
    </row>
    <row r="19610" spans="1:3" x14ac:dyDescent="0.3">
      <c r="A19610" t="s">
        <v>15380</v>
      </c>
      <c r="B19610" t="s">
        <v>15381</v>
      </c>
      <c r="C19610">
        <f ca="1">RAND()</f>
        <v>4.8278331293919674E-2</v>
      </c>
    </row>
    <row r="19611" spans="1:3" x14ac:dyDescent="0.3">
      <c r="A19611" t="s">
        <v>39050</v>
      </c>
      <c r="B19611" t="s">
        <v>39051</v>
      </c>
      <c r="C19611">
        <f ca="1">RAND()</f>
        <v>0.44753162424324477</v>
      </c>
    </row>
    <row r="19612" spans="1:3" x14ac:dyDescent="0.3">
      <c r="A19612" t="s">
        <v>39963</v>
      </c>
      <c r="B19612" t="s">
        <v>39964</v>
      </c>
      <c r="C19612">
        <f ca="1">RAND()</f>
        <v>0.81917581786907667</v>
      </c>
    </row>
    <row r="19613" spans="1:3" x14ac:dyDescent="0.3">
      <c r="A19613" t="s">
        <v>19533</v>
      </c>
      <c r="B19613" t="s">
        <v>19520</v>
      </c>
      <c r="C19613">
        <f ca="1">RAND()</f>
        <v>0.75395537853578642</v>
      </c>
    </row>
    <row r="19614" spans="1:3" x14ac:dyDescent="0.3">
      <c r="A19614" t="s">
        <v>45642</v>
      </c>
      <c r="B19614" t="s">
        <v>45643</v>
      </c>
      <c r="C19614">
        <f ca="1">RAND()</f>
        <v>0.33628465392711993</v>
      </c>
    </row>
    <row r="19615" spans="1:3" x14ac:dyDescent="0.3">
      <c r="A19615" t="s">
        <v>65258</v>
      </c>
      <c r="B19615" t="s">
        <v>65259</v>
      </c>
      <c r="C19615">
        <f ca="1">RAND()</f>
        <v>0.39427873076113373</v>
      </c>
    </row>
    <row r="19616" spans="1:3" x14ac:dyDescent="0.3">
      <c r="A19616" t="s">
        <v>34504</v>
      </c>
      <c r="B19616" t="s">
        <v>34505</v>
      </c>
      <c r="C19616">
        <f ca="1">RAND()</f>
        <v>0.91591784664705145</v>
      </c>
    </row>
    <row r="19617" spans="1:3" x14ac:dyDescent="0.3">
      <c r="A19617" t="s">
        <v>23706</v>
      </c>
      <c r="B19617" t="s">
        <v>23707</v>
      </c>
      <c r="C19617">
        <f ca="1">RAND()</f>
        <v>0.9816050960383077</v>
      </c>
    </row>
    <row r="19618" spans="1:3" x14ac:dyDescent="0.3">
      <c r="A19618" t="s">
        <v>4530</v>
      </c>
      <c r="B19618" t="s">
        <v>4531</v>
      </c>
      <c r="C19618">
        <f ca="1">RAND()</f>
        <v>0.47758435873928262</v>
      </c>
    </row>
    <row r="19619" spans="1:3" x14ac:dyDescent="0.3">
      <c r="A19619" t="s">
        <v>56395</v>
      </c>
      <c r="B19619" t="s">
        <v>56396</v>
      </c>
      <c r="C19619">
        <f ca="1">RAND()</f>
        <v>0.92902942538024313</v>
      </c>
    </row>
    <row r="19620" spans="1:3" x14ac:dyDescent="0.3">
      <c r="A19620" t="s">
        <v>49218</v>
      </c>
      <c r="B19620" t="s">
        <v>49219</v>
      </c>
      <c r="C19620">
        <f ca="1">RAND()</f>
        <v>0.77855199821277943</v>
      </c>
    </row>
    <row r="19621" spans="1:3" x14ac:dyDescent="0.3">
      <c r="A19621" t="s">
        <v>19662</v>
      </c>
      <c r="B19621" t="s">
        <v>19651</v>
      </c>
      <c r="C19621">
        <f ca="1">RAND()</f>
        <v>0.76864391618590233</v>
      </c>
    </row>
    <row r="19622" spans="1:3" x14ac:dyDescent="0.3">
      <c r="A19622" t="s">
        <v>23280</v>
      </c>
      <c r="B19622" t="s">
        <v>23281</v>
      </c>
      <c r="C19622">
        <f ca="1">RAND()</f>
        <v>0.11932790682358285</v>
      </c>
    </row>
    <row r="19623" spans="1:3" x14ac:dyDescent="0.3">
      <c r="A19623" t="s">
        <v>39692</v>
      </c>
      <c r="B19623" t="s">
        <v>39693</v>
      </c>
      <c r="C19623">
        <f ca="1">RAND()</f>
        <v>0.16866006664847022</v>
      </c>
    </row>
    <row r="19624" spans="1:3" x14ac:dyDescent="0.3">
      <c r="A19624" t="s">
        <v>25706</v>
      </c>
      <c r="B19624" t="s">
        <v>25707</v>
      </c>
      <c r="C19624">
        <f ca="1">RAND()</f>
        <v>0.13454491741223229</v>
      </c>
    </row>
    <row r="19625" spans="1:3" x14ac:dyDescent="0.3">
      <c r="A19625" t="s">
        <v>4844</v>
      </c>
      <c r="B19625" t="s">
        <v>3880</v>
      </c>
      <c r="C19625">
        <f ca="1">RAND()</f>
        <v>0.63870970412003791</v>
      </c>
    </row>
    <row r="19626" spans="1:3" x14ac:dyDescent="0.3">
      <c r="A19626" t="s">
        <v>26260</v>
      </c>
      <c r="B19626" t="s">
        <v>26261</v>
      </c>
      <c r="C19626">
        <f ca="1">RAND()</f>
        <v>0.74857097702249842</v>
      </c>
    </row>
    <row r="19627" spans="1:3" x14ac:dyDescent="0.3">
      <c r="A19627" t="s">
        <v>39227</v>
      </c>
      <c r="B19627" t="s">
        <v>39228</v>
      </c>
      <c r="C19627">
        <f ca="1">RAND()</f>
        <v>1.0155369921846735E-2</v>
      </c>
    </row>
    <row r="19628" spans="1:3" x14ac:dyDescent="0.3">
      <c r="A19628" t="s">
        <v>9295</v>
      </c>
      <c r="B19628" t="s">
        <v>9296</v>
      </c>
      <c r="C19628">
        <f ca="1">RAND()</f>
        <v>0.9625392883489905</v>
      </c>
    </row>
    <row r="19629" spans="1:3" x14ac:dyDescent="0.3">
      <c r="A19629" t="s">
        <v>56651</v>
      </c>
      <c r="B19629" t="s">
        <v>56652</v>
      </c>
      <c r="C19629">
        <f ca="1">RAND()</f>
        <v>0.45784210419676619</v>
      </c>
    </row>
    <row r="19630" spans="1:3" x14ac:dyDescent="0.3">
      <c r="A19630" t="s">
        <v>10422</v>
      </c>
      <c r="B19630" t="s">
        <v>10423</v>
      </c>
      <c r="C19630">
        <f ca="1">RAND()</f>
        <v>0.43822516615287965</v>
      </c>
    </row>
    <row r="19631" spans="1:3" x14ac:dyDescent="0.3">
      <c r="A19631" t="s">
        <v>48710</v>
      </c>
      <c r="B19631" t="s">
        <v>63729</v>
      </c>
      <c r="C19631">
        <f ca="1">RAND()</f>
        <v>0.67983456636732953</v>
      </c>
    </row>
    <row r="19632" spans="1:3" x14ac:dyDescent="0.3">
      <c r="A19632" t="s">
        <v>51703</v>
      </c>
      <c r="B19632" t="s">
        <v>51704</v>
      </c>
      <c r="C19632">
        <f ca="1">RAND()</f>
        <v>0.82722808655678903</v>
      </c>
    </row>
    <row r="19633" spans="1:3" x14ac:dyDescent="0.3">
      <c r="A19633" t="s">
        <v>2870</v>
      </c>
      <c r="B19633" t="s">
        <v>2238</v>
      </c>
      <c r="C19633">
        <f ca="1">RAND()</f>
        <v>3.0551781625261176E-2</v>
      </c>
    </row>
    <row r="19634" spans="1:3" x14ac:dyDescent="0.3">
      <c r="A19634" t="s">
        <v>49412</v>
      </c>
      <c r="B19634" t="s">
        <v>49413</v>
      </c>
      <c r="C19634">
        <f ca="1">RAND()</f>
        <v>0.31263777228065159</v>
      </c>
    </row>
    <row r="19635" spans="1:3" x14ac:dyDescent="0.3">
      <c r="A19635" t="s">
        <v>11893</v>
      </c>
      <c r="B19635" t="s">
        <v>11894</v>
      </c>
      <c r="C19635">
        <f ca="1">RAND()</f>
        <v>0.51935874132763005</v>
      </c>
    </row>
    <row r="19636" spans="1:3" x14ac:dyDescent="0.3">
      <c r="A19636" t="s">
        <v>14271</v>
      </c>
      <c r="B19636" t="s">
        <v>14272</v>
      </c>
      <c r="C19636">
        <f ca="1">RAND()</f>
        <v>0.25302424426269576</v>
      </c>
    </row>
    <row r="19637" spans="1:3" x14ac:dyDescent="0.3">
      <c r="A19637" t="s">
        <v>40184</v>
      </c>
      <c r="B19637" t="s">
        <v>40157</v>
      </c>
      <c r="C19637">
        <f ca="1">RAND()</f>
        <v>0.69774429322339337</v>
      </c>
    </row>
    <row r="19638" spans="1:3" x14ac:dyDescent="0.3">
      <c r="A19638" t="s">
        <v>47024</v>
      </c>
      <c r="B19638" t="s">
        <v>47025</v>
      </c>
      <c r="C19638">
        <f ca="1">RAND()</f>
        <v>0.27881208397856561</v>
      </c>
    </row>
    <row r="19639" spans="1:3" x14ac:dyDescent="0.3">
      <c r="A19639" t="s">
        <v>41153</v>
      </c>
      <c r="B19639" t="s">
        <v>41154</v>
      </c>
      <c r="C19639">
        <f ca="1">RAND()</f>
        <v>0.40543346291045279</v>
      </c>
    </row>
    <row r="19640" spans="1:3" x14ac:dyDescent="0.3">
      <c r="A19640" t="s">
        <v>24541</v>
      </c>
      <c r="B19640" t="s">
        <v>24542</v>
      </c>
      <c r="C19640">
        <f ca="1">RAND()</f>
        <v>0.80122618599821471</v>
      </c>
    </row>
    <row r="19641" spans="1:3" x14ac:dyDescent="0.3">
      <c r="A19641" t="s">
        <v>9850</v>
      </c>
      <c r="B19641" t="s">
        <v>9851</v>
      </c>
      <c r="C19641">
        <f ca="1">RAND()</f>
        <v>0.23977115249165659</v>
      </c>
    </row>
    <row r="19642" spans="1:3" x14ac:dyDescent="0.3">
      <c r="A19642" t="s">
        <v>25171</v>
      </c>
      <c r="B19642" t="s">
        <v>25172</v>
      </c>
      <c r="C19642">
        <f ca="1">RAND()</f>
        <v>7.3116560591282131E-2</v>
      </c>
    </row>
    <row r="19643" spans="1:3" x14ac:dyDescent="0.3">
      <c r="A19643" t="s">
        <v>57756</v>
      </c>
      <c r="B19643" t="s">
        <v>57757</v>
      </c>
      <c r="C19643">
        <f ca="1">RAND()</f>
        <v>0.25407647907302844</v>
      </c>
    </row>
    <row r="19644" spans="1:3" x14ac:dyDescent="0.3">
      <c r="A19644" t="s">
        <v>1551</v>
      </c>
      <c r="B19644" t="s">
        <v>1552</v>
      </c>
      <c r="C19644">
        <f ca="1">RAND()</f>
        <v>0.43445800553885239</v>
      </c>
    </row>
    <row r="19645" spans="1:3" x14ac:dyDescent="0.3">
      <c r="A19645" t="s">
        <v>39938</v>
      </c>
      <c r="B19645" t="s">
        <v>39939</v>
      </c>
      <c r="C19645">
        <f ca="1">RAND()</f>
        <v>0.59733253320079094</v>
      </c>
    </row>
    <row r="19646" spans="1:3" x14ac:dyDescent="0.3">
      <c r="A19646" t="s">
        <v>31130</v>
      </c>
      <c r="B19646" t="s">
        <v>31131</v>
      </c>
      <c r="C19646">
        <f ca="1">RAND()</f>
        <v>0.99722179642096676</v>
      </c>
    </row>
    <row r="19647" spans="1:3" x14ac:dyDescent="0.3">
      <c r="A19647" t="s">
        <v>3694</v>
      </c>
      <c r="B19647" t="s">
        <v>3693</v>
      </c>
      <c r="C19647">
        <f ca="1">RAND()</f>
        <v>0.94692770270492166</v>
      </c>
    </row>
    <row r="19648" spans="1:3" x14ac:dyDescent="0.3">
      <c r="A19648" t="s">
        <v>34554</v>
      </c>
      <c r="B19648" t="s">
        <v>34555</v>
      </c>
      <c r="C19648">
        <f ca="1">RAND()</f>
        <v>2.2999878296639742E-2</v>
      </c>
    </row>
    <row r="19649" spans="1:3" x14ac:dyDescent="0.3">
      <c r="A19649" t="s">
        <v>34604</v>
      </c>
      <c r="B19649" t="s">
        <v>34605</v>
      </c>
      <c r="C19649">
        <f ca="1">RAND()</f>
        <v>0.38162004442925757</v>
      </c>
    </row>
    <row r="19650" spans="1:3" x14ac:dyDescent="0.3">
      <c r="A19650" t="s">
        <v>1091</v>
      </c>
      <c r="B19650" t="s">
        <v>1092</v>
      </c>
      <c r="C19650">
        <f ca="1">RAND()</f>
        <v>0.24161165498064952</v>
      </c>
    </row>
    <row r="19651" spans="1:3" x14ac:dyDescent="0.3">
      <c r="A19651" t="s">
        <v>42568</v>
      </c>
      <c r="B19651" t="s">
        <v>42569</v>
      </c>
      <c r="C19651">
        <f ca="1">RAND()</f>
        <v>0.53602349223244816</v>
      </c>
    </row>
    <row r="19652" spans="1:3" x14ac:dyDescent="0.3">
      <c r="A19652" t="s">
        <v>38973</v>
      </c>
      <c r="B19652" t="s">
        <v>38974</v>
      </c>
      <c r="C19652">
        <f ca="1">RAND()</f>
        <v>0.18222824931487924</v>
      </c>
    </row>
    <row r="19653" spans="1:3" x14ac:dyDescent="0.3">
      <c r="A19653" t="s">
        <v>42047</v>
      </c>
      <c r="B19653" t="s">
        <v>42048</v>
      </c>
      <c r="C19653">
        <f ca="1">RAND()</f>
        <v>9.007170722479807E-2</v>
      </c>
    </row>
    <row r="19654" spans="1:3" x14ac:dyDescent="0.3">
      <c r="A19654" t="s">
        <v>1753</v>
      </c>
      <c r="B19654" t="s">
        <v>1754</v>
      </c>
      <c r="C19654">
        <f ca="1">RAND()</f>
        <v>0.39926295360964958</v>
      </c>
    </row>
    <row r="19655" spans="1:3" x14ac:dyDescent="0.3">
      <c r="A19655" t="s">
        <v>3806</v>
      </c>
      <c r="B19655" t="s">
        <v>3807</v>
      </c>
      <c r="C19655">
        <f ca="1">RAND()</f>
        <v>0.56822974294028983</v>
      </c>
    </row>
    <row r="19656" spans="1:3" x14ac:dyDescent="0.3">
      <c r="A19656" t="s">
        <v>43987</v>
      </c>
      <c r="B19656" t="s">
        <v>43988</v>
      </c>
      <c r="C19656">
        <f ca="1">RAND()</f>
        <v>0.97576065727888073</v>
      </c>
    </row>
    <row r="19657" spans="1:3" x14ac:dyDescent="0.3">
      <c r="A19657" t="s">
        <v>12631</v>
      </c>
      <c r="B19657" t="s">
        <v>12632</v>
      </c>
      <c r="C19657">
        <f ca="1">RAND()</f>
        <v>0.1833851681607791</v>
      </c>
    </row>
    <row r="19658" spans="1:3" x14ac:dyDescent="0.3">
      <c r="A19658" t="s">
        <v>48628</v>
      </c>
      <c r="B19658" t="s">
        <v>48629</v>
      </c>
      <c r="C19658">
        <f ca="1">RAND()</f>
        <v>0.15530927407357253</v>
      </c>
    </row>
    <row r="19659" spans="1:3" x14ac:dyDescent="0.3">
      <c r="A19659" t="s">
        <v>32879</v>
      </c>
      <c r="B19659" t="s">
        <v>32880</v>
      </c>
      <c r="C19659">
        <f ca="1">RAND()</f>
        <v>0.49257061899063814</v>
      </c>
    </row>
    <row r="19660" spans="1:3" x14ac:dyDescent="0.3">
      <c r="A19660" t="s">
        <v>55847</v>
      </c>
      <c r="B19660" t="s">
        <v>55848</v>
      </c>
      <c r="C19660">
        <f ca="1">RAND()</f>
        <v>0.45750682283688504</v>
      </c>
    </row>
    <row r="19661" spans="1:3" x14ac:dyDescent="0.3">
      <c r="A19661" t="s">
        <v>12001</v>
      </c>
      <c r="B19661" t="s">
        <v>12002</v>
      </c>
      <c r="C19661">
        <f ca="1">RAND()</f>
        <v>0.32274521769887043</v>
      </c>
    </row>
    <row r="19662" spans="1:3" x14ac:dyDescent="0.3">
      <c r="A19662" t="s">
        <v>5651</v>
      </c>
      <c r="B19662" t="s">
        <v>5652</v>
      </c>
      <c r="C19662">
        <f ca="1">RAND()</f>
        <v>0.38690306226484394</v>
      </c>
    </row>
    <row r="19663" spans="1:3" x14ac:dyDescent="0.3">
      <c r="A19663" t="s">
        <v>7224</v>
      </c>
      <c r="B19663" t="s">
        <v>1188</v>
      </c>
      <c r="C19663">
        <f ca="1">RAND()</f>
        <v>0.65650035697294096</v>
      </c>
    </row>
    <row r="19664" spans="1:3" x14ac:dyDescent="0.3">
      <c r="A19664" t="s">
        <v>3066</v>
      </c>
      <c r="B19664" t="s">
        <v>3067</v>
      </c>
      <c r="C19664">
        <f ca="1">RAND()</f>
        <v>0.39548088398774994</v>
      </c>
    </row>
    <row r="19665" spans="1:3" x14ac:dyDescent="0.3">
      <c r="A19665" t="s">
        <v>37271</v>
      </c>
      <c r="B19665" t="s">
        <v>37272</v>
      </c>
      <c r="C19665">
        <f ca="1">RAND()</f>
        <v>0.41999721804062051</v>
      </c>
    </row>
    <row r="19666" spans="1:3" x14ac:dyDescent="0.3">
      <c r="A19666" t="s">
        <v>48127</v>
      </c>
      <c r="B19666" t="s">
        <v>30469</v>
      </c>
      <c r="C19666">
        <f ca="1">RAND()</f>
        <v>0.72714145016662102</v>
      </c>
    </row>
    <row r="19667" spans="1:3" x14ac:dyDescent="0.3">
      <c r="A19667" t="s">
        <v>64499</v>
      </c>
      <c r="B19667" t="s">
        <v>64500</v>
      </c>
      <c r="C19667">
        <f ca="1">RAND()</f>
        <v>0.31544176206554841</v>
      </c>
    </row>
    <row r="19668" spans="1:3" x14ac:dyDescent="0.3">
      <c r="A19668" t="s">
        <v>28088</v>
      </c>
      <c r="B19668" t="s">
        <v>28089</v>
      </c>
      <c r="C19668">
        <f ca="1">RAND()</f>
        <v>0.4763577021067128</v>
      </c>
    </row>
    <row r="19669" spans="1:3" x14ac:dyDescent="0.3">
      <c r="A19669" t="s">
        <v>4573</v>
      </c>
      <c r="B19669" t="s">
        <v>1297</v>
      </c>
      <c r="C19669">
        <f ca="1">RAND()</f>
        <v>0.60544491542502621</v>
      </c>
    </row>
    <row r="19670" spans="1:3" x14ac:dyDescent="0.3">
      <c r="A19670" t="s">
        <v>12211</v>
      </c>
      <c r="B19670" t="s">
        <v>12212</v>
      </c>
      <c r="C19670">
        <f ca="1">RAND()</f>
        <v>0.73849975569170356</v>
      </c>
    </row>
    <row r="19671" spans="1:3" x14ac:dyDescent="0.3">
      <c r="A19671" t="s">
        <v>13760</v>
      </c>
      <c r="B19671" t="s">
        <v>13759</v>
      </c>
      <c r="C19671">
        <f ca="1">RAND()</f>
        <v>0.15475112894916043</v>
      </c>
    </row>
    <row r="19672" spans="1:3" x14ac:dyDescent="0.3">
      <c r="A19672" t="s">
        <v>36224</v>
      </c>
      <c r="B19672" t="s">
        <v>36225</v>
      </c>
      <c r="C19672">
        <f ca="1">RAND()</f>
        <v>0.19469968500591117</v>
      </c>
    </row>
    <row r="19673" spans="1:3" x14ac:dyDescent="0.3">
      <c r="A19673" t="s">
        <v>43261</v>
      </c>
      <c r="B19673" t="s">
        <v>43262</v>
      </c>
      <c r="C19673">
        <f ca="1">RAND()</f>
        <v>9.935142402492092E-2</v>
      </c>
    </row>
    <row r="19674" spans="1:3" x14ac:dyDescent="0.3">
      <c r="A19674" t="s">
        <v>16875</v>
      </c>
      <c r="B19674" t="s">
        <v>16876</v>
      </c>
      <c r="C19674">
        <f ca="1">RAND()</f>
        <v>0.32875902258769119</v>
      </c>
    </row>
    <row r="19675" spans="1:3" x14ac:dyDescent="0.3">
      <c r="A19675" t="s">
        <v>60426</v>
      </c>
      <c r="B19675" t="s">
        <v>60427</v>
      </c>
      <c r="C19675">
        <f ca="1">RAND()</f>
        <v>0.28869718656491228</v>
      </c>
    </row>
    <row r="19676" spans="1:3" x14ac:dyDescent="0.3">
      <c r="A19676" t="s">
        <v>42155</v>
      </c>
      <c r="B19676" t="s">
        <v>42156</v>
      </c>
      <c r="C19676">
        <f ca="1">RAND()</f>
        <v>0.79018283128588596</v>
      </c>
    </row>
    <row r="19677" spans="1:3" x14ac:dyDescent="0.3">
      <c r="A19677" t="s">
        <v>22697</v>
      </c>
      <c r="B19677" t="s">
        <v>22698</v>
      </c>
      <c r="C19677">
        <f ca="1">RAND()</f>
        <v>0.3283501607905992</v>
      </c>
    </row>
    <row r="19678" spans="1:3" x14ac:dyDescent="0.3">
      <c r="A19678" t="s">
        <v>1457</v>
      </c>
      <c r="B19678" t="s">
        <v>1458</v>
      </c>
      <c r="C19678">
        <f ca="1">RAND()</f>
        <v>0.94487023211039811</v>
      </c>
    </row>
    <row r="19679" spans="1:3" x14ac:dyDescent="0.3">
      <c r="A19679" t="s">
        <v>19754</v>
      </c>
      <c r="B19679" t="s">
        <v>19453</v>
      </c>
      <c r="C19679">
        <f ca="1">RAND()</f>
        <v>0.8289599022194577</v>
      </c>
    </row>
    <row r="19680" spans="1:3" x14ac:dyDescent="0.3">
      <c r="A19680" t="s">
        <v>19941</v>
      </c>
      <c r="B19680" t="s">
        <v>19942</v>
      </c>
      <c r="C19680">
        <f ca="1">RAND()</f>
        <v>5.3570451679330833E-2</v>
      </c>
    </row>
    <row r="19681" spans="1:3" x14ac:dyDescent="0.3">
      <c r="A19681" t="s">
        <v>55975</v>
      </c>
      <c r="B19681" t="s">
        <v>55976</v>
      </c>
      <c r="C19681">
        <f ca="1">RAND()</f>
        <v>3.508150536980037E-2</v>
      </c>
    </row>
    <row r="19682" spans="1:3" x14ac:dyDescent="0.3">
      <c r="A19682" t="s">
        <v>38643</v>
      </c>
      <c r="B19682" t="s">
        <v>38644</v>
      </c>
      <c r="C19682">
        <f ca="1">RAND()</f>
        <v>0.75724398589304887</v>
      </c>
    </row>
    <row r="19683" spans="1:3" x14ac:dyDescent="0.3">
      <c r="A19683" t="s">
        <v>23875</v>
      </c>
      <c r="B19683" t="s">
        <v>23876</v>
      </c>
      <c r="C19683">
        <f ca="1">RAND()</f>
        <v>0.82066619852183531</v>
      </c>
    </row>
    <row r="19684" spans="1:3" x14ac:dyDescent="0.3">
      <c r="A19684" t="s">
        <v>60090</v>
      </c>
      <c r="B19684" t="s">
        <v>60091</v>
      </c>
      <c r="C19684">
        <f ca="1">RAND()</f>
        <v>0.33056027376949537</v>
      </c>
    </row>
    <row r="19685" spans="1:3" x14ac:dyDescent="0.3">
      <c r="A19685" t="s">
        <v>46083</v>
      </c>
      <c r="B19685" t="s">
        <v>46084</v>
      </c>
      <c r="C19685">
        <f ca="1">RAND()</f>
        <v>8.1014554122313176E-2</v>
      </c>
    </row>
    <row r="19686" spans="1:3" x14ac:dyDescent="0.3">
      <c r="A19686" t="s">
        <v>19564</v>
      </c>
      <c r="B19686" t="s">
        <v>19569</v>
      </c>
      <c r="C19686">
        <f ca="1">RAND()</f>
        <v>0.89508525156938767</v>
      </c>
    </row>
    <row r="19687" spans="1:3" x14ac:dyDescent="0.3">
      <c r="A19687" t="s">
        <v>43083</v>
      </c>
      <c r="B19687" t="s">
        <v>43084</v>
      </c>
      <c r="C19687">
        <f ca="1">RAND()</f>
        <v>0.19811075376912779</v>
      </c>
    </row>
    <row r="19688" spans="1:3" x14ac:dyDescent="0.3">
      <c r="A19688" t="s">
        <v>4247</v>
      </c>
      <c r="B19688" t="s">
        <v>4237</v>
      </c>
      <c r="C19688">
        <f ca="1">RAND()</f>
        <v>0.30099756847065051</v>
      </c>
    </row>
    <row r="19689" spans="1:3" x14ac:dyDescent="0.3">
      <c r="A19689" t="s">
        <v>8218</v>
      </c>
      <c r="B19689" t="s">
        <v>8219</v>
      </c>
      <c r="C19689">
        <f ca="1">RAND()</f>
        <v>1.8190083041646599E-2</v>
      </c>
    </row>
    <row r="19690" spans="1:3" x14ac:dyDescent="0.3">
      <c r="A19690" t="s">
        <v>38457</v>
      </c>
      <c r="B19690" t="s">
        <v>38458</v>
      </c>
      <c r="C19690">
        <f ca="1">RAND()</f>
        <v>0.47244014741393425</v>
      </c>
    </row>
    <row r="19691" spans="1:3" x14ac:dyDescent="0.3">
      <c r="A19691" t="s">
        <v>46768</v>
      </c>
      <c r="B19691" t="s">
        <v>46769</v>
      </c>
      <c r="C19691">
        <f ca="1">RAND()</f>
        <v>0.79470712129753762</v>
      </c>
    </row>
    <row r="19692" spans="1:3" x14ac:dyDescent="0.3">
      <c r="A19692" t="s">
        <v>12328</v>
      </c>
      <c r="B19692" t="s">
        <v>12329</v>
      </c>
      <c r="C19692">
        <f ca="1">RAND()</f>
        <v>0.69444048692460636</v>
      </c>
    </row>
    <row r="19693" spans="1:3" x14ac:dyDescent="0.3">
      <c r="A19693" t="s">
        <v>4141</v>
      </c>
      <c r="B19693" t="s">
        <v>4142</v>
      </c>
      <c r="C19693">
        <f ca="1">RAND()</f>
        <v>0.67216463507620017</v>
      </c>
    </row>
    <row r="19694" spans="1:3" x14ac:dyDescent="0.3">
      <c r="A19694" t="s">
        <v>9335</v>
      </c>
      <c r="B19694" t="s">
        <v>7660</v>
      </c>
      <c r="C19694">
        <f ca="1">RAND()</f>
        <v>0.62420824980965184</v>
      </c>
    </row>
    <row r="19695" spans="1:3" x14ac:dyDescent="0.3">
      <c r="A19695" t="s">
        <v>34314</v>
      </c>
      <c r="B19695" t="s">
        <v>34315</v>
      </c>
      <c r="C19695">
        <f ca="1">RAND()</f>
        <v>0.26450867996582961</v>
      </c>
    </row>
    <row r="19696" spans="1:3" x14ac:dyDescent="0.3">
      <c r="A19696" t="s">
        <v>15548</v>
      </c>
      <c r="B19696" t="s">
        <v>15549</v>
      </c>
      <c r="C19696">
        <f ca="1">RAND()</f>
        <v>0.11676102129304844</v>
      </c>
    </row>
    <row r="19697" spans="1:3" x14ac:dyDescent="0.3">
      <c r="A19697" t="s">
        <v>40804</v>
      </c>
      <c r="B19697" t="s">
        <v>40805</v>
      </c>
      <c r="C19697">
        <f ca="1">RAND()</f>
        <v>0.25645029814241482</v>
      </c>
    </row>
    <row r="19698" spans="1:3" x14ac:dyDescent="0.3">
      <c r="A19698" t="s">
        <v>35485</v>
      </c>
      <c r="B19698" t="s">
        <v>35486</v>
      </c>
      <c r="C19698">
        <f ca="1">RAND()</f>
        <v>0.68710157714016207</v>
      </c>
    </row>
    <row r="19699" spans="1:3" x14ac:dyDescent="0.3">
      <c r="A19699" t="s">
        <v>33928</v>
      </c>
      <c r="B19699" t="s">
        <v>33929</v>
      </c>
      <c r="C19699">
        <f ca="1">RAND()</f>
        <v>0.48561301857608541</v>
      </c>
    </row>
    <row r="19700" spans="1:3" x14ac:dyDescent="0.3">
      <c r="A19700" t="s">
        <v>22973</v>
      </c>
      <c r="B19700" t="s">
        <v>22974</v>
      </c>
      <c r="C19700">
        <f ca="1">RAND()</f>
        <v>0.94730727376519352</v>
      </c>
    </row>
    <row r="19701" spans="1:3" x14ac:dyDescent="0.3">
      <c r="A19701" t="s">
        <v>42167</v>
      </c>
      <c r="B19701" t="s">
        <v>42168</v>
      </c>
      <c r="C19701">
        <f ca="1">RAND()</f>
        <v>0.75628635792049037</v>
      </c>
    </row>
    <row r="19702" spans="1:3" x14ac:dyDescent="0.3">
      <c r="A19702" t="s">
        <v>29614</v>
      </c>
      <c r="B19702" t="s">
        <v>29615</v>
      </c>
      <c r="C19702">
        <f ca="1">RAND()</f>
        <v>5.6573967639022671E-2</v>
      </c>
    </row>
    <row r="19703" spans="1:3" x14ac:dyDescent="0.3">
      <c r="A19703" t="s">
        <v>11211</v>
      </c>
      <c r="B19703" t="s">
        <v>11212</v>
      </c>
      <c r="C19703">
        <f ca="1">RAND()</f>
        <v>0.65843077292684116</v>
      </c>
    </row>
    <row r="19704" spans="1:3" x14ac:dyDescent="0.3">
      <c r="A19704" t="s">
        <v>55019</v>
      </c>
      <c r="B19704" t="s">
        <v>55020</v>
      </c>
      <c r="C19704">
        <f ca="1">RAND()</f>
        <v>0.67038915194015924</v>
      </c>
    </row>
    <row r="19705" spans="1:3" x14ac:dyDescent="0.3">
      <c r="A19705" t="s">
        <v>20701</v>
      </c>
      <c r="B19705" t="s">
        <v>20702</v>
      </c>
      <c r="C19705">
        <f ca="1">RAND()</f>
        <v>7.1950453802730796E-2</v>
      </c>
    </row>
    <row r="19706" spans="1:3" x14ac:dyDescent="0.3">
      <c r="A19706" t="s">
        <v>3437</v>
      </c>
      <c r="B19706" t="s">
        <v>3436</v>
      </c>
      <c r="C19706">
        <f ca="1">RAND()</f>
        <v>0.22552619947786778</v>
      </c>
    </row>
    <row r="19707" spans="1:3" x14ac:dyDescent="0.3">
      <c r="A19707" t="s">
        <v>7739</v>
      </c>
      <c r="B19707" t="s">
        <v>7740</v>
      </c>
      <c r="C19707">
        <f ca="1">RAND()</f>
        <v>0.75967372847730419</v>
      </c>
    </row>
    <row r="19708" spans="1:3" x14ac:dyDescent="0.3">
      <c r="A19708" t="s">
        <v>62711</v>
      </c>
      <c r="B19708" t="s">
        <v>62712</v>
      </c>
      <c r="C19708">
        <f ca="1">RAND()</f>
        <v>0.2956177386051837</v>
      </c>
    </row>
    <row r="19709" spans="1:3" x14ac:dyDescent="0.3">
      <c r="A19709" t="s">
        <v>19648</v>
      </c>
      <c r="B19709" t="s">
        <v>19654</v>
      </c>
      <c r="C19709">
        <f ca="1">RAND()</f>
        <v>0.22813817688485483</v>
      </c>
    </row>
    <row r="19710" spans="1:3" x14ac:dyDescent="0.3">
      <c r="A19710" t="s">
        <v>14607</v>
      </c>
      <c r="B19710" t="s">
        <v>14608</v>
      </c>
      <c r="C19710">
        <f ca="1">RAND()</f>
        <v>0.36338076254634299</v>
      </c>
    </row>
    <row r="19711" spans="1:3" x14ac:dyDescent="0.3">
      <c r="A19711" t="s">
        <v>55412</v>
      </c>
      <c r="B19711" t="s">
        <v>38083</v>
      </c>
      <c r="C19711">
        <f ca="1">RAND()</f>
        <v>0.46417371223210069</v>
      </c>
    </row>
    <row r="19712" spans="1:3" x14ac:dyDescent="0.3">
      <c r="A19712" t="s">
        <v>39870</v>
      </c>
      <c r="B19712" t="s">
        <v>22711</v>
      </c>
      <c r="C19712">
        <f ca="1">RAND()</f>
        <v>0.26122433981467263</v>
      </c>
    </row>
    <row r="19713" spans="1:3" x14ac:dyDescent="0.3">
      <c r="A19713" t="s">
        <v>6785</v>
      </c>
      <c r="B19713" t="s">
        <v>2176</v>
      </c>
      <c r="C19713">
        <f ca="1">RAND()</f>
        <v>0.87401201207361656</v>
      </c>
    </row>
    <row r="19714" spans="1:3" x14ac:dyDescent="0.3">
      <c r="A19714" t="s">
        <v>3151</v>
      </c>
      <c r="B19714" t="s">
        <v>3142</v>
      </c>
      <c r="C19714">
        <f ca="1">RAND()</f>
        <v>0.85879788619288611</v>
      </c>
    </row>
    <row r="19715" spans="1:3" x14ac:dyDescent="0.3">
      <c r="A19715" t="s">
        <v>41839</v>
      </c>
      <c r="B19715" t="s">
        <v>41840</v>
      </c>
      <c r="C19715">
        <f ca="1">RAND()</f>
        <v>0.73877139778757128</v>
      </c>
    </row>
    <row r="19716" spans="1:3" x14ac:dyDescent="0.3">
      <c r="A19716" t="s">
        <v>41044</v>
      </c>
      <c r="B19716" t="s">
        <v>41045</v>
      </c>
      <c r="C19716">
        <f ca="1">RAND()</f>
        <v>0.5266288303533796</v>
      </c>
    </row>
    <row r="19717" spans="1:3" x14ac:dyDescent="0.3">
      <c r="A19717" t="s">
        <v>15983</v>
      </c>
      <c r="B19717" t="s">
        <v>15984</v>
      </c>
      <c r="C19717">
        <f ca="1">RAND()</f>
        <v>0.74011602057290071</v>
      </c>
    </row>
    <row r="19718" spans="1:3" x14ac:dyDescent="0.3">
      <c r="A19718" t="s">
        <v>31264</v>
      </c>
      <c r="B19718" t="s">
        <v>31265</v>
      </c>
      <c r="C19718">
        <f ca="1">RAND()</f>
        <v>0.78441429141293229</v>
      </c>
    </row>
    <row r="19719" spans="1:3" x14ac:dyDescent="0.3">
      <c r="A19719" t="s">
        <v>47364</v>
      </c>
      <c r="B19719" t="s">
        <v>47365</v>
      </c>
      <c r="C19719">
        <f ca="1">RAND()</f>
        <v>0.16403097733544281</v>
      </c>
    </row>
    <row r="19720" spans="1:3" x14ac:dyDescent="0.3">
      <c r="A19720" t="s">
        <v>24820</v>
      </c>
      <c r="B19720" t="s">
        <v>24821</v>
      </c>
      <c r="C19720">
        <f ca="1">RAND()</f>
        <v>0.96894811401382497</v>
      </c>
    </row>
    <row r="19721" spans="1:3" x14ac:dyDescent="0.3">
      <c r="A19721" t="s">
        <v>54437</v>
      </c>
      <c r="B19721" t="s">
        <v>54438</v>
      </c>
      <c r="C19721">
        <f ca="1">RAND()</f>
        <v>0.58820775338500375</v>
      </c>
    </row>
    <row r="19722" spans="1:3" x14ac:dyDescent="0.3">
      <c r="A19722" t="s">
        <v>13741</v>
      </c>
      <c r="B19722" t="s">
        <v>13742</v>
      </c>
      <c r="C19722">
        <f ca="1">RAND()</f>
        <v>0.53019360891520539</v>
      </c>
    </row>
    <row r="19723" spans="1:3" x14ac:dyDescent="0.3">
      <c r="A19723" t="s">
        <v>27865</v>
      </c>
      <c r="B19723" t="s">
        <v>27866</v>
      </c>
      <c r="C19723">
        <f ca="1">RAND()</f>
        <v>0.85714890500350471</v>
      </c>
    </row>
    <row r="19724" spans="1:3" x14ac:dyDescent="0.3">
      <c r="A19724" t="s">
        <v>32129</v>
      </c>
      <c r="B19724" t="s">
        <v>32130</v>
      </c>
      <c r="C19724">
        <f ca="1">RAND()</f>
        <v>0.95223773065730088</v>
      </c>
    </row>
    <row r="19725" spans="1:3" x14ac:dyDescent="0.3">
      <c r="A19725" t="s">
        <v>20890</v>
      </c>
      <c r="B19725" t="s">
        <v>20891</v>
      </c>
      <c r="C19725">
        <f ca="1">RAND()</f>
        <v>0.38070849909198357</v>
      </c>
    </row>
    <row r="19726" spans="1:3" x14ac:dyDescent="0.3">
      <c r="A19726" t="s">
        <v>16258</v>
      </c>
      <c r="B19726" t="s">
        <v>16259</v>
      </c>
      <c r="C19726">
        <f ca="1">RAND()</f>
        <v>0.39289866817565078</v>
      </c>
    </row>
    <row r="19727" spans="1:3" x14ac:dyDescent="0.3">
      <c r="A19727" t="s">
        <v>6925</v>
      </c>
      <c r="B19727" t="s">
        <v>6508</v>
      </c>
      <c r="C19727">
        <f ca="1">RAND()</f>
        <v>0.96472397104643137</v>
      </c>
    </row>
    <row r="19728" spans="1:3" x14ac:dyDescent="0.3">
      <c r="A19728" t="s">
        <v>52047</v>
      </c>
      <c r="B19728" t="s">
        <v>52048</v>
      </c>
      <c r="C19728">
        <f ca="1">RAND()</f>
        <v>6.2503701249451149E-2</v>
      </c>
    </row>
    <row r="19729" spans="1:3" x14ac:dyDescent="0.3">
      <c r="A19729" t="s">
        <v>10689</v>
      </c>
      <c r="B19729" t="s">
        <v>10690</v>
      </c>
      <c r="C19729">
        <f ca="1">RAND()</f>
        <v>0.34654652728290503</v>
      </c>
    </row>
    <row r="19730" spans="1:3" x14ac:dyDescent="0.3">
      <c r="A19730" t="s">
        <v>19462</v>
      </c>
      <c r="B19730" t="s">
        <v>56</v>
      </c>
      <c r="C19730">
        <f ca="1">RAND()</f>
        <v>0.20667389133277081</v>
      </c>
    </row>
    <row r="19731" spans="1:3" x14ac:dyDescent="0.3">
      <c r="A19731" t="s">
        <v>7129</v>
      </c>
      <c r="B19731" t="s">
        <v>2479</v>
      </c>
      <c r="C19731">
        <f ca="1">RAND()</f>
        <v>8.7504733528033674E-2</v>
      </c>
    </row>
    <row r="19732" spans="1:3" x14ac:dyDescent="0.3">
      <c r="A19732" t="s">
        <v>32238</v>
      </c>
      <c r="B19732" t="s">
        <v>32239</v>
      </c>
      <c r="C19732">
        <f ca="1">RAND()</f>
        <v>0.71424555967169212</v>
      </c>
    </row>
    <row r="19733" spans="1:3" x14ac:dyDescent="0.3">
      <c r="A19733" t="s">
        <v>11706</v>
      </c>
      <c r="B19733" t="s">
        <v>11707</v>
      </c>
      <c r="C19733">
        <f ca="1">RAND()</f>
        <v>0.71508092087229436</v>
      </c>
    </row>
    <row r="19734" spans="1:3" x14ac:dyDescent="0.3">
      <c r="A19734" t="s">
        <v>16385</v>
      </c>
      <c r="B19734" t="s">
        <v>16386</v>
      </c>
      <c r="C19734">
        <f ca="1">RAND()</f>
        <v>0.69205314544837393</v>
      </c>
    </row>
    <row r="19735" spans="1:3" x14ac:dyDescent="0.3">
      <c r="A19735" t="s">
        <v>4441</v>
      </c>
      <c r="B19735" t="s">
        <v>2333</v>
      </c>
      <c r="C19735">
        <f ca="1">RAND()</f>
        <v>0.31008206465739752</v>
      </c>
    </row>
    <row r="19736" spans="1:3" x14ac:dyDescent="0.3">
      <c r="A19736" t="s">
        <v>3074</v>
      </c>
      <c r="B19736" t="s">
        <v>3075</v>
      </c>
      <c r="C19736">
        <f ca="1">RAND()</f>
        <v>0.25780963702672577</v>
      </c>
    </row>
    <row r="19737" spans="1:3" x14ac:dyDescent="0.3">
      <c r="A19737" t="s">
        <v>26718</v>
      </c>
      <c r="B19737" t="s">
        <v>26719</v>
      </c>
      <c r="C19737">
        <f ca="1">RAND()</f>
        <v>0.69015847640299888</v>
      </c>
    </row>
    <row r="19738" spans="1:3" x14ac:dyDescent="0.3">
      <c r="A19738" t="s">
        <v>54541</v>
      </c>
      <c r="B19738" t="s">
        <v>54542</v>
      </c>
      <c r="C19738">
        <f ca="1">RAND()</f>
        <v>0.28423530852502787</v>
      </c>
    </row>
    <row r="19739" spans="1:3" x14ac:dyDescent="0.3">
      <c r="A19739" t="s">
        <v>44187</v>
      </c>
      <c r="B19739" t="s">
        <v>44188</v>
      </c>
      <c r="C19739">
        <f ca="1">RAND()</f>
        <v>1.1634238474959813E-2</v>
      </c>
    </row>
    <row r="19740" spans="1:3" x14ac:dyDescent="0.3">
      <c r="A19740" t="s">
        <v>40585</v>
      </c>
      <c r="B19740" t="s">
        <v>40586</v>
      </c>
      <c r="C19740">
        <f ca="1">RAND()</f>
        <v>0.32047450157050883</v>
      </c>
    </row>
    <row r="19741" spans="1:3" x14ac:dyDescent="0.3">
      <c r="A19741" t="s">
        <v>46883</v>
      </c>
      <c r="B19741" t="s">
        <v>46884</v>
      </c>
      <c r="C19741">
        <f ca="1">RAND()</f>
        <v>0.70387709295323642</v>
      </c>
    </row>
    <row r="19742" spans="1:3" x14ac:dyDescent="0.3">
      <c r="A19742" t="s">
        <v>19675</v>
      </c>
      <c r="B19742" t="s">
        <v>19672</v>
      </c>
      <c r="C19742">
        <f ca="1">RAND()</f>
        <v>6.9607449436954849E-2</v>
      </c>
    </row>
    <row r="19743" spans="1:3" x14ac:dyDescent="0.3">
      <c r="A19743" t="s">
        <v>48965</v>
      </c>
      <c r="B19743" t="s">
        <v>48966</v>
      </c>
      <c r="C19743">
        <f ca="1">RAND()</f>
        <v>0.28817573839676947</v>
      </c>
    </row>
    <row r="19744" spans="1:3" x14ac:dyDescent="0.3">
      <c r="A19744" t="s">
        <v>41652</v>
      </c>
      <c r="B19744" t="s">
        <v>41653</v>
      </c>
      <c r="C19744">
        <f ca="1">RAND()</f>
        <v>0.16653350642000275</v>
      </c>
    </row>
    <row r="19745" spans="1:3" x14ac:dyDescent="0.3">
      <c r="A19745" t="s">
        <v>6758</v>
      </c>
      <c r="B19745" t="s">
        <v>6759</v>
      </c>
      <c r="C19745">
        <f ca="1">RAND()</f>
        <v>0.99405626964516891</v>
      </c>
    </row>
    <row r="19746" spans="1:3" x14ac:dyDescent="0.3">
      <c r="A19746" t="s">
        <v>56214</v>
      </c>
      <c r="B19746" t="s">
        <v>56215</v>
      </c>
      <c r="C19746">
        <f ca="1">RAND()</f>
        <v>0.85384919603265574</v>
      </c>
    </row>
    <row r="19747" spans="1:3" x14ac:dyDescent="0.3">
      <c r="A19747" t="s">
        <v>3153</v>
      </c>
      <c r="B19747" t="s">
        <v>3154</v>
      </c>
      <c r="C19747">
        <f ca="1">RAND()</f>
        <v>0.55406118475481281</v>
      </c>
    </row>
    <row r="19748" spans="1:3" x14ac:dyDescent="0.3">
      <c r="A19748" t="s">
        <v>38432</v>
      </c>
      <c r="B19748" t="s">
        <v>38433</v>
      </c>
      <c r="C19748">
        <f ca="1">RAND()</f>
        <v>0.38367693807595771</v>
      </c>
    </row>
    <row r="19749" spans="1:3" x14ac:dyDescent="0.3">
      <c r="A19749" t="s">
        <v>11032</v>
      </c>
      <c r="B19749" t="s">
        <v>11033</v>
      </c>
      <c r="C19749">
        <f ca="1">RAND()</f>
        <v>0.52788013721371374</v>
      </c>
    </row>
    <row r="19750" spans="1:3" x14ac:dyDescent="0.3">
      <c r="A19750" t="s">
        <v>34953</v>
      </c>
      <c r="B19750" t="s">
        <v>34954</v>
      </c>
      <c r="C19750">
        <f ca="1">RAND()</f>
        <v>0.12784132893860534</v>
      </c>
    </row>
    <row r="19751" spans="1:3" x14ac:dyDescent="0.3">
      <c r="A19751" t="s">
        <v>1741</v>
      </c>
      <c r="B19751" t="s">
        <v>1536</v>
      </c>
      <c r="C19751">
        <f ca="1">RAND()</f>
        <v>0.40909897345190627</v>
      </c>
    </row>
    <row r="19752" spans="1:3" x14ac:dyDescent="0.3">
      <c r="A19752" t="s">
        <v>64573</v>
      </c>
      <c r="B19752" t="s">
        <v>64574</v>
      </c>
      <c r="C19752">
        <f ca="1">RAND()</f>
        <v>5.5621035680704867E-2</v>
      </c>
    </row>
    <row r="19753" spans="1:3" x14ac:dyDescent="0.3">
      <c r="A19753" t="s">
        <v>45719</v>
      </c>
      <c r="B19753" t="s">
        <v>45720</v>
      </c>
      <c r="C19753">
        <f ca="1">RAND()</f>
        <v>0.80194615647383605</v>
      </c>
    </row>
    <row r="19754" spans="1:3" x14ac:dyDescent="0.3">
      <c r="A19754" t="s">
        <v>26824</v>
      </c>
      <c r="B19754" t="s">
        <v>26825</v>
      </c>
      <c r="C19754">
        <f ca="1">RAND()</f>
        <v>0.85417568367202601</v>
      </c>
    </row>
    <row r="19755" spans="1:3" x14ac:dyDescent="0.3">
      <c r="A19755" t="s">
        <v>19676</v>
      </c>
      <c r="B19755" t="s">
        <v>19670</v>
      </c>
      <c r="C19755">
        <f ca="1">RAND()</f>
        <v>7.1802270085445596E-2</v>
      </c>
    </row>
    <row r="19756" spans="1:3" x14ac:dyDescent="0.3">
      <c r="A19756" t="s">
        <v>19588</v>
      </c>
      <c r="B19756" t="s">
        <v>19579</v>
      </c>
      <c r="C19756">
        <f ca="1">RAND()</f>
        <v>0.75241880053949295</v>
      </c>
    </row>
    <row r="19757" spans="1:3" x14ac:dyDescent="0.3">
      <c r="A19757" t="s">
        <v>18882</v>
      </c>
      <c r="B19757" t="s">
        <v>18692</v>
      </c>
      <c r="C19757">
        <f ca="1">RAND()</f>
        <v>7.7298086963546231E-2</v>
      </c>
    </row>
    <row r="19758" spans="1:3" x14ac:dyDescent="0.3">
      <c r="A19758" t="s">
        <v>35423</v>
      </c>
      <c r="B19758" t="s">
        <v>35424</v>
      </c>
      <c r="C19758">
        <f ca="1">RAND()</f>
        <v>0.23431386409354382</v>
      </c>
    </row>
    <row r="19759" spans="1:3" x14ac:dyDescent="0.3">
      <c r="A19759" t="s">
        <v>13237</v>
      </c>
      <c r="B19759" t="s">
        <v>13238</v>
      </c>
      <c r="C19759">
        <f ca="1">RAND()</f>
        <v>0.61567918330162563</v>
      </c>
    </row>
    <row r="19760" spans="1:3" x14ac:dyDescent="0.3">
      <c r="A19760" t="s">
        <v>59866</v>
      </c>
      <c r="B19760" t="s">
        <v>59867</v>
      </c>
      <c r="C19760">
        <f ca="1">RAND()</f>
        <v>0.3018892011565758</v>
      </c>
    </row>
    <row r="19761" spans="1:3" x14ac:dyDescent="0.3">
      <c r="A19761" t="s">
        <v>45114</v>
      </c>
      <c r="B19761" t="s">
        <v>45115</v>
      </c>
      <c r="C19761">
        <f ca="1">RAND()</f>
        <v>0.64209952939449644</v>
      </c>
    </row>
    <row r="19762" spans="1:3" x14ac:dyDescent="0.3">
      <c r="A19762" t="s">
        <v>20290</v>
      </c>
      <c r="B19762" t="s">
        <v>20291</v>
      </c>
      <c r="C19762">
        <f ca="1">RAND()</f>
        <v>0.12618988940843523</v>
      </c>
    </row>
    <row r="19763" spans="1:3" x14ac:dyDescent="0.3">
      <c r="A19763" t="s">
        <v>38855</v>
      </c>
      <c r="B19763" t="s">
        <v>38856</v>
      </c>
      <c r="C19763">
        <f ca="1">RAND()</f>
        <v>0.70573157357160965</v>
      </c>
    </row>
    <row r="19764" spans="1:3" x14ac:dyDescent="0.3">
      <c r="A19764" t="s">
        <v>46093</v>
      </c>
      <c r="B19764" t="s">
        <v>46094</v>
      </c>
      <c r="C19764">
        <f ca="1">RAND()</f>
        <v>0.89942274744835582</v>
      </c>
    </row>
    <row r="19765" spans="1:3" x14ac:dyDescent="0.3">
      <c r="A19765" t="s">
        <v>3507</v>
      </c>
      <c r="B19765" t="s">
        <v>3508</v>
      </c>
      <c r="C19765">
        <f ca="1">RAND()</f>
        <v>0.13875292237046244</v>
      </c>
    </row>
    <row r="19766" spans="1:3" x14ac:dyDescent="0.3">
      <c r="A19766" t="s">
        <v>28176</v>
      </c>
      <c r="B19766" t="s">
        <v>28177</v>
      </c>
      <c r="C19766">
        <f ca="1">RAND()</f>
        <v>0.59396736538974371</v>
      </c>
    </row>
    <row r="19767" spans="1:3" x14ac:dyDescent="0.3">
      <c r="A19767" t="s">
        <v>11822</v>
      </c>
      <c r="B19767" t="s">
        <v>11823</v>
      </c>
      <c r="C19767">
        <f ca="1">RAND()</f>
        <v>0.93765165855927679</v>
      </c>
    </row>
    <row r="19768" spans="1:3" x14ac:dyDescent="0.3">
      <c r="A19768" t="s">
        <v>51473</v>
      </c>
      <c r="B19768" t="s">
        <v>51474</v>
      </c>
      <c r="C19768">
        <f ca="1">RAND()</f>
        <v>0.98992220080967008</v>
      </c>
    </row>
    <row r="19769" spans="1:3" x14ac:dyDescent="0.3">
      <c r="A19769" t="s">
        <v>49149</v>
      </c>
      <c r="B19769" t="s">
        <v>49150</v>
      </c>
      <c r="C19769">
        <f ca="1">RAND()</f>
        <v>2.4384092031930593E-2</v>
      </c>
    </row>
    <row r="19770" spans="1:3" x14ac:dyDescent="0.3">
      <c r="A19770" t="s">
        <v>7149</v>
      </c>
      <c r="B19770" t="s">
        <v>1340</v>
      </c>
      <c r="C19770">
        <f ca="1">RAND()</f>
        <v>0.87442725721885428</v>
      </c>
    </row>
    <row r="19771" spans="1:3" x14ac:dyDescent="0.3">
      <c r="A19771" t="s">
        <v>29414</v>
      </c>
      <c r="B19771" t="s">
        <v>29415</v>
      </c>
      <c r="C19771">
        <f ca="1">RAND()</f>
        <v>0.39830341321064855</v>
      </c>
    </row>
    <row r="19772" spans="1:3" x14ac:dyDescent="0.3">
      <c r="A19772" t="s">
        <v>61513</v>
      </c>
      <c r="B19772" t="s">
        <v>61514</v>
      </c>
      <c r="C19772">
        <f ca="1">RAND()</f>
        <v>0.77021595524492692</v>
      </c>
    </row>
    <row r="19773" spans="1:3" x14ac:dyDescent="0.3">
      <c r="A19773" t="s">
        <v>2334</v>
      </c>
      <c r="B19773" t="s">
        <v>2333</v>
      </c>
      <c r="C19773">
        <f ca="1">RAND()</f>
        <v>0.29641232153609398</v>
      </c>
    </row>
    <row r="19774" spans="1:3" x14ac:dyDescent="0.3">
      <c r="A19774" t="s">
        <v>39184</v>
      </c>
      <c r="B19774" t="s">
        <v>39185</v>
      </c>
      <c r="C19774">
        <f ca="1">RAND()</f>
        <v>0.23469436961198975</v>
      </c>
    </row>
    <row r="19775" spans="1:3" x14ac:dyDescent="0.3">
      <c r="A19775" t="s">
        <v>44049</v>
      </c>
      <c r="B19775" t="s">
        <v>44050</v>
      </c>
      <c r="C19775">
        <f ca="1">RAND()</f>
        <v>0.32005170314105025</v>
      </c>
    </row>
    <row r="19776" spans="1:3" x14ac:dyDescent="0.3">
      <c r="A19776" t="s">
        <v>38633</v>
      </c>
      <c r="B19776" t="s">
        <v>38634</v>
      </c>
      <c r="C19776">
        <f ca="1">RAND()</f>
        <v>0.84904278619908446</v>
      </c>
    </row>
    <row r="19777" spans="1:3" x14ac:dyDescent="0.3">
      <c r="A19777" t="s">
        <v>19695</v>
      </c>
      <c r="B19777" t="s">
        <v>19697</v>
      </c>
      <c r="C19777">
        <f ca="1">RAND()</f>
        <v>0.92404711189825217</v>
      </c>
    </row>
    <row r="19778" spans="1:3" x14ac:dyDescent="0.3">
      <c r="A19778" t="s">
        <v>36915</v>
      </c>
      <c r="B19778" t="s">
        <v>36916</v>
      </c>
      <c r="C19778">
        <f ca="1">RAND()</f>
        <v>0.99302547023587584</v>
      </c>
    </row>
    <row r="19779" spans="1:3" x14ac:dyDescent="0.3">
      <c r="A19779" t="s">
        <v>36907</v>
      </c>
      <c r="B19779" t="s">
        <v>36908</v>
      </c>
      <c r="C19779">
        <f ca="1">RAND()</f>
        <v>0.609764355393841</v>
      </c>
    </row>
    <row r="19780" spans="1:3" x14ac:dyDescent="0.3">
      <c r="A19780" t="s">
        <v>52704</v>
      </c>
      <c r="B19780" t="s">
        <v>52679</v>
      </c>
      <c r="C19780">
        <f ca="1">RAND()</f>
        <v>0.527681072642882</v>
      </c>
    </row>
    <row r="19781" spans="1:3" x14ac:dyDescent="0.3">
      <c r="A19781" t="s">
        <v>6348</v>
      </c>
      <c r="B19781" t="s">
        <v>6347</v>
      </c>
      <c r="C19781">
        <f ca="1">RAND()</f>
        <v>0.38468290575574826</v>
      </c>
    </row>
    <row r="19782" spans="1:3" x14ac:dyDescent="0.3">
      <c r="A19782" t="s">
        <v>2141</v>
      </c>
      <c r="B19782" t="s">
        <v>2125</v>
      </c>
      <c r="C19782">
        <f ca="1">RAND()</f>
        <v>0.65332587142343701</v>
      </c>
    </row>
    <row r="19783" spans="1:3" x14ac:dyDescent="0.3">
      <c r="A19783" t="s">
        <v>45782</v>
      </c>
      <c r="B19783" t="s">
        <v>45783</v>
      </c>
      <c r="C19783">
        <f ca="1">RAND()</f>
        <v>0.70606231115899121</v>
      </c>
    </row>
    <row r="19784" spans="1:3" x14ac:dyDescent="0.3">
      <c r="A19784" t="s">
        <v>60181</v>
      </c>
      <c r="B19784" t="s">
        <v>60182</v>
      </c>
      <c r="C19784">
        <f ca="1">RAND()</f>
        <v>0.46746047276956038</v>
      </c>
    </row>
    <row r="19785" spans="1:3" x14ac:dyDescent="0.3">
      <c r="A19785" t="s">
        <v>28012</v>
      </c>
      <c r="B19785" t="s">
        <v>28013</v>
      </c>
      <c r="C19785">
        <f ca="1">RAND()</f>
        <v>0.63402257881693524</v>
      </c>
    </row>
    <row r="19786" spans="1:3" x14ac:dyDescent="0.3">
      <c r="A19786" t="s">
        <v>56413</v>
      </c>
      <c r="B19786" t="s">
        <v>56414</v>
      </c>
      <c r="C19786">
        <f ca="1">RAND()</f>
        <v>0.6936908568397111</v>
      </c>
    </row>
    <row r="19787" spans="1:3" x14ac:dyDescent="0.3">
      <c r="A19787" t="s">
        <v>4538</v>
      </c>
      <c r="B19787" t="s">
        <v>4539</v>
      </c>
      <c r="C19787">
        <f ca="1">RAND()</f>
        <v>0.17044935312553722</v>
      </c>
    </row>
    <row r="19788" spans="1:3" x14ac:dyDescent="0.3">
      <c r="A19788" t="s">
        <v>13638</v>
      </c>
      <c r="B19788" t="s">
        <v>13639</v>
      </c>
      <c r="C19788">
        <f ca="1">RAND()</f>
        <v>1.9487968355377805E-2</v>
      </c>
    </row>
    <row r="19789" spans="1:3" x14ac:dyDescent="0.3">
      <c r="A19789" t="s">
        <v>30360</v>
      </c>
      <c r="B19789" t="s">
        <v>30361</v>
      </c>
      <c r="C19789">
        <f ca="1">RAND()</f>
        <v>0.2538752968140191</v>
      </c>
    </row>
    <row r="19790" spans="1:3" x14ac:dyDescent="0.3">
      <c r="A19790" t="s">
        <v>60147</v>
      </c>
      <c r="B19790" t="s">
        <v>60148</v>
      </c>
      <c r="C19790">
        <f ca="1">RAND()</f>
        <v>0.74813031710174427</v>
      </c>
    </row>
    <row r="19791" spans="1:3" x14ac:dyDescent="0.3">
      <c r="A19791" t="s">
        <v>8271</v>
      </c>
      <c r="B19791" t="s">
        <v>8272</v>
      </c>
      <c r="C19791">
        <f ca="1">RAND()</f>
        <v>0.68978565802021286</v>
      </c>
    </row>
    <row r="19792" spans="1:3" x14ac:dyDescent="0.3">
      <c r="A19792" t="s">
        <v>18416</v>
      </c>
      <c r="B19792" t="s">
        <v>18417</v>
      </c>
      <c r="C19792">
        <f ca="1">RAND()</f>
        <v>0.4226736782180357</v>
      </c>
    </row>
    <row r="19793" spans="1:3" x14ac:dyDescent="0.3">
      <c r="A19793" t="s">
        <v>31140</v>
      </c>
      <c r="B19793" t="s">
        <v>31141</v>
      </c>
      <c r="C19793">
        <f ca="1">RAND()</f>
        <v>0.31735167695201283</v>
      </c>
    </row>
    <row r="19794" spans="1:3" x14ac:dyDescent="0.3">
      <c r="A19794" t="s">
        <v>2416</v>
      </c>
      <c r="B19794" t="s">
        <v>2415</v>
      </c>
      <c r="C19794">
        <f ca="1">RAND()</f>
        <v>0.56764354873725031</v>
      </c>
    </row>
    <row r="19795" spans="1:3" x14ac:dyDescent="0.3">
      <c r="A19795" t="s">
        <v>49563</v>
      </c>
      <c r="B19795" t="s">
        <v>49564</v>
      </c>
      <c r="C19795">
        <f ca="1">RAND()</f>
        <v>0.39165686233508434</v>
      </c>
    </row>
    <row r="19796" spans="1:3" x14ac:dyDescent="0.3">
      <c r="A19796" t="s">
        <v>5539</v>
      </c>
      <c r="B19796" t="s">
        <v>5538</v>
      </c>
      <c r="C19796">
        <f ca="1">RAND()</f>
        <v>0.11109771892867304</v>
      </c>
    </row>
    <row r="19797" spans="1:3" x14ac:dyDescent="0.3">
      <c r="A19797" t="s">
        <v>57606</v>
      </c>
      <c r="B19797" t="s">
        <v>57607</v>
      </c>
      <c r="C19797">
        <f ca="1">RAND()</f>
        <v>0.68789200332906308</v>
      </c>
    </row>
    <row r="19798" spans="1:3" x14ac:dyDescent="0.3">
      <c r="A19798" t="s">
        <v>55247</v>
      </c>
      <c r="B19798" t="s">
        <v>55248</v>
      </c>
      <c r="C19798">
        <f ca="1">RAND()</f>
        <v>0.60584904973327403</v>
      </c>
    </row>
    <row r="19799" spans="1:3" x14ac:dyDescent="0.3">
      <c r="A19799" t="s">
        <v>60740</v>
      </c>
      <c r="B19799" t="s">
        <v>60741</v>
      </c>
      <c r="C19799">
        <f ca="1">RAND()</f>
        <v>0.14463688707310085</v>
      </c>
    </row>
    <row r="19800" spans="1:3" x14ac:dyDescent="0.3">
      <c r="A19800" t="s">
        <v>6712</v>
      </c>
      <c r="B19800" t="s">
        <v>6711</v>
      </c>
      <c r="C19800">
        <f ca="1">RAND()</f>
        <v>4.5474046900318754E-2</v>
      </c>
    </row>
    <row r="19801" spans="1:3" x14ac:dyDescent="0.3">
      <c r="A19801" t="s">
        <v>11882</v>
      </c>
      <c r="B19801" t="s">
        <v>11842</v>
      </c>
      <c r="C19801">
        <f ca="1">RAND()</f>
        <v>0.24339480991949147</v>
      </c>
    </row>
    <row r="19802" spans="1:3" x14ac:dyDescent="0.3">
      <c r="A19802" t="s">
        <v>3056</v>
      </c>
      <c r="B19802" t="s">
        <v>3057</v>
      </c>
      <c r="C19802">
        <f ca="1">RAND()</f>
        <v>0.1345647642068194</v>
      </c>
    </row>
    <row r="19803" spans="1:3" x14ac:dyDescent="0.3">
      <c r="A19803" t="s">
        <v>15715</v>
      </c>
      <c r="B19803" t="s">
        <v>15716</v>
      </c>
      <c r="C19803">
        <f ca="1">RAND()</f>
        <v>0.18661479811361126</v>
      </c>
    </row>
    <row r="19804" spans="1:3" x14ac:dyDescent="0.3">
      <c r="A19804" t="s">
        <v>36486</v>
      </c>
      <c r="B19804" t="s">
        <v>36487</v>
      </c>
      <c r="C19804">
        <f ca="1">RAND()</f>
        <v>0.93482572444227108</v>
      </c>
    </row>
    <row r="19805" spans="1:3" x14ac:dyDescent="0.3">
      <c r="A19805" t="s">
        <v>46861</v>
      </c>
      <c r="B19805" t="s">
        <v>46862</v>
      </c>
      <c r="C19805">
        <f ca="1">RAND()</f>
        <v>0.35530247661223191</v>
      </c>
    </row>
    <row r="19806" spans="1:3" x14ac:dyDescent="0.3">
      <c r="A19806" t="s">
        <v>4152</v>
      </c>
      <c r="B19806" t="s">
        <v>4144</v>
      </c>
      <c r="C19806">
        <f ca="1">RAND()</f>
        <v>0.26954828975891276</v>
      </c>
    </row>
    <row r="19807" spans="1:3" x14ac:dyDescent="0.3">
      <c r="A19807" t="s">
        <v>28897</v>
      </c>
      <c r="B19807" t="s">
        <v>28898</v>
      </c>
      <c r="C19807">
        <f ca="1">RAND()</f>
        <v>0.97295594389006013</v>
      </c>
    </row>
    <row r="19808" spans="1:3" x14ac:dyDescent="0.3">
      <c r="A19808" t="s">
        <v>17018</v>
      </c>
      <c r="B19808" t="s">
        <v>17019</v>
      </c>
      <c r="C19808">
        <f ca="1">RAND()</f>
        <v>0.59326528060052031</v>
      </c>
    </row>
    <row r="19809" spans="1:3" x14ac:dyDescent="0.3">
      <c r="A19809" t="s">
        <v>60119</v>
      </c>
      <c r="B19809" t="s">
        <v>60120</v>
      </c>
      <c r="C19809">
        <f ca="1">RAND()</f>
        <v>0.24775982270433583</v>
      </c>
    </row>
    <row r="19810" spans="1:3" x14ac:dyDescent="0.3">
      <c r="A19810" t="s">
        <v>33609</v>
      </c>
      <c r="B19810" t="s">
        <v>33610</v>
      </c>
      <c r="C19810">
        <f ca="1">RAND()</f>
        <v>0.93637811810709115</v>
      </c>
    </row>
    <row r="19811" spans="1:3" x14ac:dyDescent="0.3">
      <c r="A19811" t="s">
        <v>20038</v>
      </c>
      <c r="B19811" t="s">
        <v>20039</v>
      </c>
      <c r="C19811">
        <f ca="1">RAND()</f>
        <v>0.21663163175586242</v>
      </c>
    </row>
    <row r="19812" spans="1:3" x14ac:dyDescent="0.3">
      <c r="A19812" t="s">
        <v>3955</v>
      </c>
      <c r="B19812" t="s">
        <v>3954</v>
      </c>
      <c r="C19812">
        <f ca="1">RAND()</f>
        <v>0.15715937346269016</v>
      </c>
    </row>
    <row r="19813" spans="1:3" x14ac:dyDescent="0.3">
      <c r="A19813" t="s">
        <v>53399</v>
      </c>
      <c r="B19813" t="s">
        <v>53400</v>
      </c>
      <c r="C19813">
        <f ca="1">RAND()</f>
        <v>0.39613667889145965</v>
      </c>
    </row>
    <row r="19814" spans="1:3" x14ac:dyDescent="0.3">
      <c r="A19814" t="s">
        <v>45885</v>
      </c>
      <c r="B19814" t="s">
        <v>45886</v>
      </c>
      <c r="C19814">
        <f ca="1">RAND()</f>
        <v>0.49885777706866841</v>
      </c>
    </row>
    <row r="19815" spans="1:3" x14ac:dyDescent="0.3">
      <c r="A19815" t="s">
        <v>39434</v>
      </c>
      <c r="B19815" t="s">
        <v>39435</v>
      </c>
      <c r="C19815">
        <f ca="1">RAND()</f>
        <v>0.57790736331272907</v>
      </c>
    </row>
    <row r="19816" spans="1:3" x14ac:dyDescent="0.3">
      <c r="A19816" t="s">
        <v>58743</v>
      </c>
      <c r="B19816" t="s">
        <v>58744</v>
      </c>
      <c r="C19816">
        <f ca="1">RAND()</f>
        <v>9.3939372290882339E-2</v>
      </c>
    </row>
    <row r="19817" spans="1:3" x14ac:dyDescent="0.3">
      <c r="A19817" t="s">
        <v>63295</v>
      </c>
      <c r="B19817" t="s">
        <v>63296</v>
      </c>
      <c r="C19817">
        <f ca="1">RAND()</f>
        <v>0.95593293618095343</v>
      </c>
    </row>
    <row r="19818" spans="1:3" x14ac:dyDescent="0.3">
      <c r="A19818" t="s">
        <v>21503</v>
      </c>
      <c r="B19818" t="s">
        <v>21504</v>
      </c>
      <c r="C19818">
        <f ca="1">RAND()</f>
        <v>0.17543756285425982</v>
      </c>
    </row>
    <row r="19819" spans="1:3" x14ac:dyDescent="0.3">
      <c r="A19819" t="s">
        <v>19701</v>
      </c>
      <c r="B19819" t="s">
        <v>19703</v>
      </c>
      <c r="C19819">
        <f ca="1">RAND()</f>
        <v>0.15899707851462486</v>
      </c>
    </row>
    <row r="19820" spans="1:3" x14ac:dyDescent="0.3">
      <c r="A19820" t="s">
        <v>34556</v>
      </c>
      <c r="B19820" t="s">
        <v>34557</v>
      </c>
      <c r="C19820">
        <f ca="1">RAND()</f>
        <v>0.15394568260438224</v>
      </c>
    </row>
    <row r="19821" spans="1:3" x14ac:dyDescent="0.3">
      <c r="A19821" t="s">
        <v>10506</v>
      </c>
      <c r="B19821" t="s">
        <v>8814</v>
      </c>
      <c r="C19821">
        <f ca="1">RAND()</f>
        <v>0.4751019498121769</v>
      </c>
    </row>
    <row r="19822" spans="1:3" x14ac:dyDescent="0.3">
      <c r="A19822" t="s">
        <v>34464</v>
      </c>
      <c r="B19822" t="s">
        <v>34465</v>
      </c>
      <c r="C19822">
        <f ca="1">RAND()</f>
        <v>0.60795593584881791</v>
      </c>
    </row>
    <row r="19823" spans="1:3" x14ac:dyDescent="0.3">
      <c r="A19823" t="s">
        <v>55566</v>
      </c>
      <c r="B19823" t="s">
        <v>55567</v>
      </c>
      <c r="C19823">
        <f ca="1">RAND()</f>
        <v>0.62505515290938995</v>
      </c>
    </row>
    <row r="19824" spans="1:3" x14ac:dyDescent="0.3">
      <c r="A19824" t="s">
        <v>42428</v>
      </c>
      <c r="B19824" t="s">
        <v>42429</v>
      </c>
      <c r="C19824">
        <f ca="1">RAND()</f>
        <v>0.23836426210015238</v>
      </c>
    </row>
    <row r="19825" spans="1:3" x14ac:dyDescent="0.3">
      <c r="A19825" t="s">
        <v>36321</v>
      </c>
      <c r="B19825" t="s">
        <v>36322</v>
      </c>
      <c r="C19825">
        <f ca="1">RAND()</f>
        <v>0.30567643137824552</v>
      </c>
    </row>
    <row r="19826" spans="1:3" x14ac:dyDescent="0.3">
      <c r="A19826" t="s">
        <v>51900</v>
      </c>
      <c r="B19826" t="s">
        <v>51901</v>
      </c>
      <c r="C19826">
        <f ca="1">RAND()</f>
        <v>0.60704242734505109</v>
      </c>
    </row>
    <row r="19827" spans="1:3" x14ac:dyDescent="0.3">
      <c r="A19827" t="s">
        <v>35641</v>
      </c>
      <c r="B19827" t="s">
        <v>35642</v>
      </c>
      <c r="C19827">
        <f ca="1">RAND()</f>
        <v>0.43716977895655784</v>
      </c>
    </row>
    <row r="19828" spans="1:3" x14ac:dyDescent="0.3">
      <c r="A19828" t="s">
        <v>40055</v>
      </c>
      <c r="B19828" t="s">
        <v>40056</v>
      </c>
      <c r="C19828">
        <f ca="1">RAND()</f>
        <v>0.27335634117709984</v>
      </c>
    </row>
    <row r="19829" spans="1:3" x14ac:dyDescent="0.3">
      <c r="A19829" t="s">
        <v>25939</v>
      </c>
      <c r="B19829" t="s">
        <v>25940</v>
      </c>
      <c r="C19829">
        <f ca="1">RAND()</f>
        <v>2.3542988090892281E-2</v>
      </c>
    </row>
    <row r="19830" spans="1:3" x14ac:dyDescent="0.3">
      <c r="A19830" t="s">
        <v>9299</v>
      </c>
      <c r="B19830" t="s">
        <v>9300</v>
      </c>
      <c r="C19830">
        <f ca="1">RAND()</f>
        <v>0.85467259978934662</v>
      </c>
    </row>
    <row r="19831" spans="1:3" x14ac:dyDescent="0.3">
      <c r="A19831" t="s">
        <v>34220</v>
      </c>
      <c r="B19831" t="s">
        <v>34221</v>
      </c>
      <c r="C19831">
        <f ca="1">RAND()</f>
        <v>0.69323728054831113</v>
      </c>
    </row>
    <row r="19832" spans="1:3" x14ac:dyDescent="0.3">
      <c r="A19832" t="s">
        <v>43639</v>
      </c>
      <c r="B19832" t="s">
        <v>43640</v>
      </c>
      <c r="C19832">
        <f ca="1">RAND()</f>
        <v>0.41487748541432723</v>
      </c>
    </row>
    <row r="19833" spans="1:3" x14ac:dyDescent="0.3">
      <c r="A19833" t="s">
        <v>46899</v>
      </c>
      <c r="B19833" t="s">
        <v>46900</v>
      </c>
      <c r="C19833">
        <f ca="1">RAND()</f>
        <v>0.98705533788191779</v>
      </c>
    </row>
    <row r="19834" spans="1:3" x14ac:dyDescent="0.3">
      <c r="A19834" t="s">
        <v>23214</v>
      </c>
      <c r="B19834" t="s">
        <v>23215</v>
      </c>
      <c r="C19834">
        <f ca="1">RAND()</f>
        <v>0.93994501984787238</v>
      </c>
    </row>
    <row r="19835" spans="1:3" x14ac:dyDescent="0.3">
      <c r="A19835" t="s">
        <v>64993</v>
      </c>
      <c r="B19835" t="s">
        <v>44863</v>
      </c>
      <c r="C19835">
        <f ca="1">RAND()</f>
        <v>0.24944898510836089</v>
      </c>
    </row>
    <row r="19836" spans="1:3" x14ac:dyDescent="0.3">
      <c r="A19836" t="s">
        <v>2112</v>
      </c>
      <c r="B19836" t="s">
        <v>2113</v>
      </c>
      <c r="C19836">
        <f ca="1">RAND()</f>
        <v>0.27604973637701946</v>
      </c>
    </row>
    <row r="19837" spans="1:3" x14ac:dyDescent="0.3">
      <c r="A19837" t="s">
        <v>31375</v>
      </c>
      <c r="B19837" t="s">
        <v>31376</v>
      </c>
      <c r="C19837">
        <f ca="1">RAND()</f>
        <v>0.97673446293906541</v>
      </c>
    </row>
    <row r="19838" spans="1:3" x14ac:dyDescent="0.3">
      <c r="A19838" t="s">
        <v>48568</v>
      </c>
      <c r="B19838" t="s">
        <v>48569</v>
      </c>
      <c r="C19838">
        <f ca="1">RAND()</f>
        <v>0.23141777445715084</v>
      </c>
    </row>
    <row r="19839" spans="1:3" x14ac:dyDescent="0.3">
      <c r="A19839" t="s">
        <v>23240</v>
      </c>
      <c r="B19839" t="s">
        <v>23241</v>
      </c>
      <c r="C19839">
        <f ca="1">RAND()</f>
        <v>0.40908866871138561</v>
      </c>
    </row>
    <row r="19840" spans="1:3" x14ac:dyDescent="0.3">
      <c r="A19840" t="s">
        <v>27448</v>
      </c>
      <c r="B19840" t="s">
        <v>27381</v>
      </c>
      <c r="C19840">
        <f ca="1">RAND()</f>
        <v>0.93257408422499688</v>
      </c>
    </row>
    <row r="19841" spans="1:3" x14ac:dyDescent="0.3">
      <c r="A19841" t="s">
        <v>61394</v>
      </c>
      <c r="B19841" t="s">
        <v>61395</v>
      </c>
      <c r="C19841">
        <f ca="1">RAND()</f>
        <v>1.7997302416505878E-3</v>
      </c>
    </row>
    <row r="19842" spans="1:3" x14ac:dyDescent="0.3">
      <c r="A19842" t="s">
        <v>11522</v>
      </c>
      <c r="B19842" t="s">
        <v>11523</v>
      </c>
      <c r="C19842">
        <f ca="1">RAND()</f>
        <v>0.5483888448810128</v>
      </c>
    </row>
    <row r="19843" spans="1:3" x14ac:dyDescent="0.3">
      <c r="A19843" t="s">
        <v>38311</v>
      </c>
      <c r="B19843" t="s">
        <v>38312</v>
      </c>
      <c r="C19843">
        <f ca="1">RAND()</f>
        <v>0.14260365846275147</v>
      </c>
    </row>
    <row r="19844" spans="1:3" x14ac:dyDescent="0.3">
      <c r="A19844" t="s">
        <v>12221</v>
      </c>
      <c r="B19844" t="s">
        <v>12222</v>
      </c>
      <c r="C19844">
        <f ca="1">RAND()</f>
        <v>0.87858752457247324</v>
      </c>
    </row>
    <row r="19845" spans="1:3" x14ac:dyDescent="0.3">
      <c r="A19845" t="s">
        <v>34196</v>
      </c>
      <c r="B19845" t="s">
        <v>34197</v>
      </c>
      <c r="C19845">
        <f ca="1">RAND()</f>
        <v>0.65452351584801904</v>
      </c>
    </row>
    <row r="19846" spans="1:3" x14ac:dyDescent="0.3">
      <c r="A19846" t="s">
        <v>38345</v>
      </c>
      <c r="B19846" t="s">
        <v>38346</v>
      </c>
      <c r="C19846">
        <f ca="1">RAND()</f>
        <v>0.6434971575858085</v>
      </c>
    </row>
    <row r="19847" spans="1:3" x14ac:dyDescent="0.3">
      <c r="A19847" t="s">
        <v>62572</v>
      </c>
      <c r="B19847" t="s">
        <v>62573</v>
      </c>
      <c r="C19847">
        <f ca="1">RAND()</f>
        <v>0.90290015482962449</v>
      </c>
    </row>
    <row r="19848" spans="1:3" x14ac:dyDescent="0.3">
      <c r="A19848" t="s">
        <v>20776</v>
      </c>
      <c r="B19848" t="s">
        <v>20777</v>
      </c>
      <c r="C19848">
        <f ca="1">RAND()</f>
        <v>0.41576554575881264</v>
      </c>
    </row>
    <row r="19849" spans="1:3" x14ac:dyDescent="0.3">
      <c r="A19849" t="s">
        <v>34653</v>
      </c>
      <c r="B19849" t="s">
        <v>34654</v>
      </c>
      <c r="C19849">
        <f ca="1">RAND()</f>
        <v>0.60864715011629478</v>
      </c>
    </row>
    <row r="19850" spans="1:3" x14ac:dyDescent="0.3">
      <c r="A19850" t="s">
        <v>39019</v>
      </c>
      <c r="B19850" t="s">
        <v>39020</v>
      </c>
      <c r="C19850">
        <f ca="1">RAND()</f>
        <v>7.3131939205741903E-2</v>
      </c>
    </row>
    <row r="19851" spans="1:3" x14ac:dyDescent="0.3">
      <c r="A19851" t="s">
        <v>12794</v>
      </c>
      <c r="B19851" t="s">
        <v>12795</v>
      </c>
      <c r="C19851">
        <f ca="1">RAND()</f>
        <v>0.29533141334867841</v>
      </c>
    </row>
    <row r="19852" spans="1:3" x14ac:dyDescent="0.3">
      <c r="A19852" t="s">
        <v>5195</v>
      </c>
      <c r="B19852" t="s">
        <v>810</v>
      </c>
      <c r="C19852">
        <f ca="1">RAND()</f>
        <v>0.59939084108686902</v>
      </c>
    </row>
    <row r="19853" spans="1:3" x14ac:dyDescent="0.3">
      <c r="A19853" t="s">
        <v>18968</v>
      </c>
      <c r="B19853" t="s">
        <v>18969</v>
      </c>
      <c r="C19853">
        <f ca="1">RAND()</f>
        <v>0.59725185036856054</v>
      </c>
    </row>
    <row r="19854" spans="1:3" x14ac:dyDescent="0.3">
      <c r="A19854" t="s">
        <v>23269</v>
      </c>
      <c r="B19854" t="s">
        <v>23270</v>
      </c>
      <c r="C19854">
        <f ca="1">RAND()</f>
        <v>0.41028731701758037</v>
      </c>
    </row>
    <row r="19855" spans="1:3" x14ac:dyDescent="0.3">
      <c r="A19855" t="s">
        <v>19582</v>
      </c>
      <c r="B19855" t="s">
        <v>19570</v>
      </c>
      <c r="C19855">
        <f ca="1">RAND()</f>
        <v>0.14062555894534301</v>
      </c>
    </row>
    <row r="19856" spans="1:3" x14ac:dyDescent="0.3">
      <c r="A19856" t="s">
        <v>48473</v>
      </c>
      <c r="B19856" t="s">
        <v>48474</v>
      </c>
      <c r="C19856">
        <f ca="1">RAND()</f>
        <v>0.94962542984804699</v>
      </c>
    </row>
    <row r="19857" spans="1:3" x14ac:dyDescent="0.3">
      <c r="A19857" t="s">
        <v>3349</v>
      </c>
      <c r="B19857" t="s">
        <v>3350</v>
      </c>
      <c r="C19857">
        <f ca="1">RAND()</f>
        <v>0.22866377979295749</v>
      </c>
    </row>
    <row r="19858" spans="1:3" x14ac:dyDescent="0.3">
      <c r="A19858" t="s">
        <v>23590</v>
      </c>
      <c r="B19858" t="s">
        <v>23591</v>
      </c>
      <c r="C19858">
        <f ca="1">RAND()</f>
        <v>0.91141450050311135</v>
      </c>
    </row>
    <row r="19859" spans="1:3" x14ac:dyDescent="0.3">
      <c r="A19859" t="s">
        <v>55354</v>
      </c>
      <c r="B19859" t="s">
        <v>50802</v>
      </c>
      <c r="C19859">
        <f ca="1">RAND()</f>
        <v>0.22182979434688854</v>
      </c>
    </row>
    <row r="19860" spans="1:3" x14ac:dyDescent="0.3">
      <c r="A19860" t="s">
        <v>24705</v>
      </c>
      <c r="B19860" t="s">
        <v>24706</v>
      </c>
      <c r="C19860">
        <f ca="1">RAND()</f>
        <v>0.33798552507456858</v>
      </c>
    </row>
    <row r="19861" spans="1:3" x14ac:dyDescent="0.3">
      <c r="A19861" t="s">
        <v>32185</v>
      </c>
      <c r="B19861" t="s">
        <v>32186</v>
      </c>
      <c r="C19861">
        <f ca="1">RAND()</f>
        <v>0.19922542448732217</v>
      </c>
    </row>
    <row r="19862" spans="1:3" x14ac:dyDescent="0.3">
      <c r="A19862" t="s">
        <v>4143</v>
      </c>
      <c r="B19862" t="s">
        <v>4144</v>
      </c>
      <c r="C19862">
        <f ca="1">RAND()</f>
        <v>0.62530790871999731</v>
      </c>
    </row>
    <row r="19863" spans="1:3" x14ac:dyDescent="0.3">
      <c r="A19863" t="s">
        <v>8456</v>
      </c>
      <c r="B19863" t="s">
        <v>8457</v>
      </c>
      <c r="C19863">
        <f ca="1">RAND()</f>
        <v>0.90899909857840278</v>
      </c>
    </row>
    <row r="19864" spans="1:3" x14ac:dyDescent="0.3">
      <c r="A19864" t="s">
        <v>39738</v>
      </c>
      <c r="B19864" t="s">
        <v>39739</v>
      </c>
      <c r="C19864">
        <f ca="1">RAND()</f>
        <v>0.89102631560820045</v>
      </c>
    </row>
    <row r="19865" spans="1:3" x14ac:dyDescent="0.3">
      <c r="A19865" t="s">
        <v>16046</v>
      </c>
      <c r="B19865" t="s">
        <v>16047</v>
      </c>
      <c r="C19865">
        <f ca="1">RAND()</f>
        <v>0.54064602137930884</v>
      </c>
    </row>
    <row r="19866" spans="1:3" x14ac:dyDescent="0.3">
      <c r="A19866" t="s">
        <v>2550</v>
      </c>
      <c r="B19866" t="s">
        <v>2551</v>
      </c>
      <c r="C19866">
        <f ca="1">RAND()</f>
        <v>0.90914754361805761</v>
      </c>
    </row>
    <row r="19867" spans="1:3" x14ac:dyDescent="0.3">
      <c r="A19867" t="s">
        <v>47940</v>
      </c>
      <c r="B19867" t="s">
        <v>47941</v>
      </c>
      <c r="C19867">
        <f ca="1">RAND()</f>
        <v>0.62536205552006419</v>
      </c>
    </row>
    <row r="19868" spans="1:3" x14ac:dyDescent="0.3">
      <c r="A19868" t="s">
        <v>10863</v>
      </c>
      <c r="B19868" t="s">
        <v>10864</v>
      </c>
      <c r="C19868">
        <f ca="1">RAND()</f>
        <v>0.54314024993771814</v>
      </c>
    </row>
    <row r="19869" spans="1:3" x14ac:dyDescent="0.3">
      <c r="A19869" t="s">
        <v>63504</v>
      </c>
      <c r="B19869" t="s">
        <v>63505</v>
      </c>
      <c r="C19869">
        <f ca="1">RAND()</f>
        <v>0.56305409694117514</v>
      </c>
    </row>
    <row r="19870" spans="1:3" x14ac:dyDescent="0.3">
      <c r="A19870" t="s">
        <v>336</v>
      </c>
      <c r="B19870" t="s">
        <v>337</v>
      </c>
      <c r="C19870">
        <f ca="1">RAND()</f>
        <v>0.89704125936833001</v>
      </c>
    </row>
    <row r="19871" spans="1:3" x14ac:dyDescent="0.3">
      <c r="A19871" t="s">
        <v>1704</v>
      </c>
      <c r="B19871" t="s">
        <v>1705</v>
      </c>
      <c r="C19871">
        <f ca="1">RAND()</f>
        <v>0.34761786913801063</v>
      </c>
    </row>
    <row r="19872" spans="1:3" x14ac:dyDescent="0.3">
      <c r="A19872" t="s">
        <v>41522</v>
      </c>
      <c r="B19872" t="s">
        <v>41460</v>
      </c>
      <c r="C19872">
        <f ca="1">RAND()</f>
        <v>0.64051407428523899</v>
      </c>
    </row>
    <row r="19873" spans="1:3" x14ac:dyDescent="0.3">
      <c r="A19873" t="s">
        <v>37341</v>
      </c>
      <c r="B19873" t="s">
        <v>37342</v>
      </c>
      <c r="C19873">
        <f ca="1">RAND()</f>
        <v>0.31522616155943495</v>
      </c>
    </row>
    <row r="19874" spans="1:3" x14ac:dyDescent="0.3">
      <c r="A19874" t="s">
        <v>33379</v>
      </c>
      <c r="B19874" t="s">
        <v>33180</v>
      </c>
      <c r="C19874">
        <f ca="1">RAND()</f>
        <v>0.38864356382919218</v>
      </c>
    </row>
    <row r="19875" spans="1:3" x14ac:dyDescent="0.3">
      <c r="A19875" t="s">
        <v>24114</v>
      </c>
      <c r="B19875" t="s">
        <v>24115</v>
      </c>
      <c r="C19875">
        <f ca="1">RAND()</f>
        <v>0.82530004874398877</v>
      </c>
    </row>
    <row r="19876" spans="1:3" x14ac:dyDescent="0.3">
      <c r="A19876" t="s">
        <v>18823</v>
      </c>
      <c r="B19876" t="s">
        <v>18577</v>
      </c>
      <c r="C19876">
        <f ca="1">RAND()</f>
        <v>0.73876260477901801</v>
      </c>
    </row>
    <row r="19877" spans="1:3" x14ac:dyDescent="0.3">
      <c r="A19877" t="s">
        <v>5684</v>
      </c>
      <c r="B19877" t="s">
        <v>5685</v>
      </c>
      <c r="C19877">
        <f ca="1">RAND()</f>
        <v>0.37367047740914205</v>
      </c>
    </row>
    <row r="19878" spans="1:3" x14ac:dyDescent="0.3">
      <c r="A19878" t="s">
        <v>37797</v>
      </c>
      <c r="B19878" t="s">
        <v>37798</v>
      </c>
      <c r="C19878">
        <f ca="1">RAND()</f>
        <v>0.87084508397995275</v>
      </c>
    </row>
    <row r="19879" spans="1:3" x14ac:dyDescent="0.3">
      <c r="A19879" t="s">
        <v>17244</v>
      </c>
      <c r="B19879" t="s">
        <v>17245</v>
      </c>
      <c r="C19879">
        <f ca="1">RAND()</f>
        <v>2.3673660408541575E-2</v>
      </c>
    </row>
    <row r="19880" spans="1:3" x14ac:dyDescent="0.3">
      <c r="A19880" t="s">
        <v>6222</v>
      </c>
      <c r="B19880" t="s">
        <v>3940</v>
      </c>
      <c r="C19880">
        <f ca="1">RAND()</f>
        <v>0.51827858771110347</v>
      </c>
    </row>
    <row r="19881" spans="1:3" x14ac:dyDescent="0.3">
      <c r="A19881" t="s">
        <v>22236</v>
      </c>
      <c r="B19881" t="s">
        <v>22237</v>
      </c>
      <c r="C19881">
        <f ca="1">RAND()</f>
        <v>0.32167924883268273</v>
      </c>
    </row>
    <row r="19882" spans="1:3" x14ac:dyDescent="0.3">
      <c r="A19882" t="s">
        <v>27478</v>
      </c>
      <c r="B19882" t="s">
        <v>27381</v>
      </c>
      <c r="C19882">
        <f ca="1">RAND()</f>
        <v>0.66064769193657003</v>
      </c>
    </row>
    <row r="19883" spans="1:3" x14ac:dyDescent="0.3">
      <c r="A19883" t="s">
        <v>39806</v>
      </c>
      <c r="B19883" t="s">
        <v>39807</v>
      </c>
      <c r="C19883">
        <f ca="1">RAND()</f>
        <v>3.288346182967461E-2</v>
      </c>
    </row>
    <row r="19884" spans="1:3" x14ac:dyDescent="0.3">
      <c r="A19884" t="s">
        <v>65112</v>
      </c>
      <c r="B19884" t="s">
        <v>65113</v>
      </c>
      <c r="C19884">
        <f ca="1">RAND()</f>
        <v>0.91477977671239086</v>
      </c>
    </row>
    <row r="19885" spans="1:3" x14ac:dyDescent="0.3">
      <c r="A19885" t="s">
        <v>40671</v>
      </c>
      <c r="B19885" t="s">
        <v>40672</v>
      </c>
      <c r="C19885">
        <f ca="1">RAND()</f>
        <v>0.21157230362900736</v>
      </c>
    </row>
    <row r="19886" spans="1:3" x14ac:dyDescent="0.3">
      <c r="A19886" t="s">
        <v>32546</v>
      </c>
      <c r="B19886" t="s">
        <v>32547</v>
      </c>
      <c r="C19886">
        <f ca="1">RAND()</f>
        <v>0.5372874026189195</v>
      </c>
    </row>
    <row r="19887" spans="1:3" x14ac:dyDescent="0.3">
      <c r="A19887" t="s">
        <v>47504</v>
      </c>
      <c r="B19887" t="s">
        <v>23938</v>
      </c>
      <c r="C19887">
        <f ca="1">RAND()</f>
        <v>0.86204035158683567</v>
      </c>
    </row>
    <row r="19888" spans="1:3" x14ac:dyDescent="0.3">
      <c r="A19888" t="s">
        <v>65625</v>
      </c>
      <c r="B19888" t="s">
        <v>65626</v>
      </c>
      <c r="C19888">
        <f ca="1">RAND()</f>
        <v>0.55832554170870008</v>
      </c>
    </row>
    <row r="19889" spans="1:3" x14ac:dyDescent="0.3">
      <c r="A19889" t="s">
        <v>52008</v>
      </c>
      <c r="B19889" t="s">
        <v>52009</v>
      </c>
      <c r="C19889">
        <f ca="1">RAND()</f>
        <v>0.92315640618135086</v>
      </c>
    </row>
    <row r="19890" spans="1:3" x14ac:dyDescent="0.3">
      <c r="A19890" t="s">
        <v>19560</v>
      </c>
      <c r="B19890" t="s">
        <v>19554</v>
      </c>
      <c r="C19890">
        <f ca="1">RAND()</f>
        <v>0.13035501726568999</v>
      </c>
    </row>
    <row r="19891" spans="1:3" x14ac:dyDescent="0.3">
      <c r="A19891" t="s">
        <v>19563</v>
      </c>
      <c r="B19891" t="s">
        <v>19554</v>
      </c>
      <c r="C19891">
        <f ca="1">RAND()</f>
        <v>0.63270223304906614</v>
      </c>
    </row>
    <row r="19892" spans="1:3" x14ac:dyDescent="0.3">
      <c r="A19892" t="s">
        <v>46681</v>
      </c>
      <c r="B19892" t="s">
        <v>46682</v>
      </c>
      <c r="C19892">
        <f ca="1">RAND()</f>
        <v>0.77948148291400365</v>
      </c>
    </row>
    <row r="19893" spans="1:3" x14ac:dyDescent="0.3">
      <c r="A19893" t="s">
        <v>44488</v>
      </c>
      <c r="B19893" t="s">
        <v>44489</v>
      </c>
      <c r="C19893">
        <f ca="1">RAND()</f>
        <v>0.65407377493246399</v>
      </c>
    </row>
    <row r="19894" spans="1:3" x14ac:dyDescent="0.3">
      <c r="A19894" t="s">
        <v>38776</v>
      </c>
      <c r="B19894" t="s">
        <v>37504</v>
      </c>
      <c r="C19894">
        <f ca="1">RAND()</f>
        <v>0.91013465090995782</v>
      </c>
    </row>
    <row r="19895" spans="1:3" x14ac:dyDescent="0.3">
      <c r="A19895" t="s">
        <v>53392</v>
      </c>
      <c r="B19895" t="s">
        <v>53393</v>
      </c>
      <c r="C19895">
        <f ca="1">RAND()</f>
        <v>0.12584664747410312</v>
      </c>
    </row>
    <row r="19896" spans="1:3" x14ac:dyDescent="0.3">
      <c r="A19896" t="s">
        <v>35063</v>
      </c>
      <c r="B19896" t="s">
        <v>35064</v>
      </c>
      <c r="C19896">
        <f ca="1">RAND()</f>
        <v>0.22753321371718183</v>
      </c>
    </row>
    <row r="19897" spans="1:3" x14ac:dyDescent="0.3">
      <c r="A19897" t="s">
        <v>39432</v>
      </c>
      <c r="B19897" t="s">
        <v>39433</v>
      </c>
      <c r="C19897">
        <f ca="1">RAND()</f>
        <v>0.3299289325147049</v>
      </c>
    </row>
    <row r="19898" spans="1:3" x14ac:dyDescent="0.3">
      <c r="A19898" t="s">
        <v>37421</v>
      </c>
      <c r="B19898" t="s">
        <v>37422</v>
      </c>
      <c r="C19898">
        <f ca="1">RAND()</f>
        <v>0.43031184994635607</v>
      </c>
    </row>
    <row r="19899" spans="1:3" x14ac:dyDescent="0.3">
      <c r="A19899" t="s">
        <v>8712</v>
      </c>
      <c r="B19899" t="s">
        <v>8713</v>
      </c>
      <c r="C19899">
        <f ca="1">RAND()</f>
        <v>0.88898773437962375</v>
      </c>
    </row>
    <row r="19900" spans="1:3" x14ac:dyDescent="0.3">
      <c r="A19900" t="s">
        <v>50236</v>
      </c>
      <c r="B19900" t="s">
        <v>50237</v>
      </c>
      <c r="C19900">
        <f ca="1">RAND()</f>
        <v>5.3975279148809396E-2</v>
      </c>
    </row>
    <row r="19901" spans="1:3" x14ac:dyDescent="0.3">
      <c r="A19901" t="s">
        <v>32532</v>
      </c>
      <c r="B19901" t="s">
        <v>32533</v>
      </c>
      <c r="C19901">
        <f ca="1">RAND()</f>
        <v>0.2473665919146727</v>
      </c>
    </row>
    <row r="19902" spans="1:3" x14ac:dyDescent="0.3">
      <c r="A19902" t="s">
        <v>60491</v>
      </c>
      <c r="B19902" t="s">
        <v>60492</v>
      </c>
      <c r="C19902">
        <f ca="1">RAND()</f>
        <v>0.26811161713442178</v>
      </c>
    </row>
    <row r="19903" spans="1:3" x14ac:dyDescent="0.3">
      <c r="A19903" t="s">
        <v>19643</v>
      </c>
      <c r="B19903" t="s">
        <v>19639</v>
      </c>
      <c r="C19903">
        <f ca="1">RAND()</f>
        <v>0.97334083918612924</v>
      </c>
    </row>
    <row r="19904" spans="1:3" x14ac:dyDescent="0.3">
      <c r="A19904" t="s">
        <v>5198</v>
      </c>
      <c r="B19904" t="s">
        <v>3772</v>
      </c>
      <c r="C19904">
        <f ca="1">RAND()</f>
        <v>0.67135137438944681</v>
      </c>
    </row>
    <row r="19905" spans="1:3" x14ac:dyDescent="0.3">
      <c r="A19905" t="s">
        <v>32771</v>
      </c>
      <c r="B19905" t="s">
        <v>32688</v>
      </c>
      <c r="C19905">
        <f ca="1">RAND()</f>
        <v>0.64512136596092051</v>
      </c>
    </row>
    <row r="19906" spans="1:3" x14ac:dyDescent="0.3">
      <c r="A19906" t="s">
        <v>46047</v>
      </c>
      <c r="B19906" t="s">
        <v>46048</v>
      </c>
      <c r="C19906">
        <f ca="1">RAND()</f>
        <v>0.13909714702042508</v>
      </c>
    </row>
    <row r="19907" spans="1:3" x14ac:dyDescent="0.3">
      <c r="A19907" t="s">
        <v>3034</v>
      </c>
      <c r="B19907" t="s">
        <v>3035</v>
      </c>
      <c r="C19907">
        <f ca="1">RAND()</f>
        <v>0.3350881493211767</v>
      </c>
    </row>
    <row r="19908" spans="1:3" x14ac:dyDescent="0.3">
      <c r="A19908" t="s">
        <v>17635</v>
      </c>
      <c r="B19908" t="s">
        <v>17636</v>
      </c>
      <c r="C19908">
        <f ca="1">RAND()</f>
        <v>4.0244277095707548E-2</v>
      </c>
    </row>
    <row r="19909" spans="1:3" x14ac:dyDescent="0.3">
      <c r="A19909" t="s">
        <v>31850</v>
      </c>
      <c r="B19909" t="s">
        <v>31851</v>
      </c>
      <c r="C19909">
        <f ca="1">RAND()</f>
        <v>0.39943520956548417</v>
      </c>
    </row>
    <row r="19910" spans="1:3" x14ac:dyDescent="0.3">
      <c r="A19910" t="s">
        <v>47288</v>
      </c>
      <c r="B19910" t="s">
        <v>47289</v>
      </c>
      <c r="C19910">
        <f ca="1">RAND()</f>
        <v>0.42664257744749656</v>
      </c>
    </row>
    <row r="19911" spans="1:3" x14ac:dyDescent="0.3">
      <c r="A19911" t="s">
        <v>19537</v>
      </c>
      <c r="B19911" t="s">
        <v>19521</v>
      </c>
      <c r="C19911">
        <f ca="1">RAND()</f>
        <v>0.604103754708185</v>
      </c>
    </row>
    <row r="19912" spans="1:3" x14ac:dyDescent="0.3">
      <c r="A19912" t="s">
        <v>24268</v>
      </c>
      <c r="B19912" t="s">
        <v>24264</v>
      </c>
      <c r="C19912">
        <f ca="1">RAND()</f>
        <v>0.95455021756575631</v>
      </c>
    </row>
    <row r="19913" spans="1:3" x14ac:dyDescent="0.3">
      <c r="A19913" t="s">
        <v>7600</v>
      </c>
      <c r="B19913" t="s">
        <v>958</v>
      </c>
      <c r="C19913">
        <f ca="1">RAND()</f>
        <v>0.31612682264332348</v>
      </c>
    </row>
    <row r="19914" spans="1:3" x14ac:dyDescent="0.3">
      <c r="A19914" t="s">
        <v>56082</v>
      </c>
      <c r="B19914" t="s">
        <v>56083</v>
      </c>
      <c r="C19914">
        <f ca="1">RAND()</f>
        <v>0.23064353294729589</v>
      </c>
    </row>
    <row r="19915" spans="1:3" x14ac:dyDescent="0.3">
      <c r="A19915" t="s">
        <v>17459</v>
      </c>
      <c r="B19915" t="s">
        <v>9105</v>
      </c>
      <c r="C19915">
        <f ca="1">RAND()</f>
        <v>0.641767848139009</v>
      </c>
    </row>
    <row r="19916" spans="1:3" x14ac:dyDescent="0.3">
      <c r="A19916" t="s">
        <v>8138</v>
      </c>
      <c r="B19916" t="s">
        <v>8133</v>
      </c>
      <c r="C19916">
        <f ca="1">RAND()</f>
        <v>0.58163021778126511</v>
      </c>
    </row>
    <row r="19917" spans="1:3" x14ac:dyDescent="0.3">
      <c r="A19917" t="s">
        <v>3826</v>
      </c>
      <c r="B19917" t="s">
        <v>3825</v>
      </c>
      <c r="C19917">
        <f ca="1">RAND()</f>
        <v>0.44998365138063023</v>
      </c>
    </row>
    <row r="19918" spans="1:3" x14ac:dyDescent="0.3">
      <c r="A19918" t="s">
        <v>2897</v>
      </c>
      <c r="B19918" t="s">
        <v>2886</v>
      </c>
      <c r="C19918">
        <f ca="1">RAND()</f>
        <v>0.87611973975183854</v>
      </c>
    </row>
    <row r="19919" spans="1:3" x14ac:dyDescent="0.3">
      <c r="A19919" t="s">
        <v>62839</v>
      </c>
      <c r="B19919" t="s">
        <v>62840</v>
      </c>
      <c r="C19919">
        <f ca="1">RAND()</f>
        <v>0.77963312821160413</v>
      </c>
    </row>
    <row r="19920" spans="1:3" x14ac:dyDescent="0.3">
      <c r="A19920" t="s">
        <v>50817</v>
      </c>
      <c r="B19920" t="s">
        <v>50818</v>
      </c>
      <c r="C19920">
        <f ca="1">RAND()</f>
        <v>0.74333576430613613</v>
      </c>
    </row>
    <row r="19921" spans="1:3" x14ac:dyDescent="0.3">
      <c r="A19921" t="s">
        <v>61954</v>
      </c>
      <c r="B19921" t="s">
        <v>61955</v>
      </c>
      <c r="C19921">
        <f ca="1">RAND()</f>
        <v>0.2579164124083051</v>
      </c>
    </row>
    <row r="19922" spans="1:3" x14ac:dyDescent="0.3">
      <c r="A19922" t="s">
        <v>47955</v>
      </c>
      <c r="B19922" t="s">
        <v>45054</v>
      </c>
      <c r="C19922">
        <f ca="1">RAND()</f>
        <v>0.28826524547041543</v>
      </c>
    </row>
    <row r="19923" spans="1:3" x14ac:dyDescent="0.3">
      <c r="A19923" t="s">
        <v>47392</v>
      </c>
      <c r="B19923" t="s">
        <v>47393</v>
      </c>
      <c r="C19923">
        <f ca="1">RAND()</f>
        <v>0.13988432222763192</v>
      </c>
    </row>
    <row r="19924" spans="1:3" x14ac:dyDescent="0.3">
      <c r="A19924" t="s">
        <v>26720</v>
      </c>
      <c r="B19924" t="s">
        <v>26721</v>
      </c>
      <c r="C19924">
        <f ca="1">RAND()</f>
        <v>0.80101055405428034</v>
      </c>
    </row>
    <row r="19925" spans="1:3" x14ac:dyDescent="0.3">
      <c r="A19925" t="s">
        <v>22807</v>
      </c>
      <c r="B19925" t="s">
        <v>22808</v>
      </c>
      <c r="C19925">
        <f ca="1">RAND()</f>
        <v>0.39699002672519013</v>
      </c>
    </row>
    <row r="19926" spans="1:3" x14ac:dyDescent="0.3">
      <c r="A19926" t="s">
        <v>31745</v>
      </c>
      <c r="B19926" t="s">
        <v>31746</v>
      </c>
      <c r="C19926">
        <f ca="1">RAND()</f>
        <v>0.37921736122129734</v>
      </c>
    </row>
    <row r="19927" spans="1:3" x14ac:dyDescent="0.3">
      <c r="A19927" t="s">
        <v>1838</v>
      </c>
      <c r="B19927" t="s">
        <v>1837</v>
      </c>
      <c r="C19927">
        <f ca="1">RAND()</f>
        <v>0.43934995610312366</v>
      </c>
    </row>
    <row r="19928" spans="1:3" x14ac:dyDescent="0.3">
      <c r="A19928" t="s">
        <v>52890</v>
      </c>
      <c r="B19928" t="s">
        <v>52891</v>
      </c>
      <c r="C19928">
        <f ca="1">RAND()</f>
        <v>0.37954068464702184</v>
      </c>
    </row>
    <row r="19929" spans="1:3" x14ac:dyDescent="0.3">
      <c r="A19929" t="s">
        <v>3012</v>
      </c>
      <c r="B19929" t="s">
        <v>3013</v>
      </c>
      <c r="C19929">
        <f ca="1">RAND()</f>
        <v>0.83031541392815034</v>
      </c>
    </row>
    <row r="19930" spans="1:3" x14ac:dyDescent="0.3">
      <c r="A19930" t="s">
        <v>32412</v>
      </c>
      <c r="B19930" t="s">
        <v>32413</v>
      </c>
      <c r="C19930">
        <f ca="1">RAND()</f>
        <v>0.51164228124129452</v>
      </c>
    </row>
    <row r="19931" spans="1:3" x14ac:dyDescent="0.3">
      <c r="A19931" t="s">
        <v>33764</v>
      </c>
      <c r="B19931" t="s">
        <v>33765</v>
      </c>
      <c r="C19931">
        <f ca="1">RAND()</f>
        <v>9.0282225907874269E-2</v>
      </c>
    </row>
    <row r="19932" spans="1:3" x14ac:dyDescent="0.3">
      <c r="A19932" t="s">
        <v>25916</v>
      </c>
      <c r="B19932" t="s">
        <v>25917</v>
      </c>
      <c r="C19932">
        <f ca="1">RAND()</f>
        <v>0.82732257774670681</v>
      </c>
    </row>
    <row r="19933" spans="1:3" x14ac:dyDescent="0.3">
      <c r="A19933" t="s">
        <v>6692</v>
      </c>
      <c r="B19933" t="s">
        <v>6690</v>
      </c>
      <c r="C19933">
        <f ca="1">RAND()</f>
        <v>0.61598237935023736</v>
      </c>
    </row>
    <row r="19934" spans="1:3" x14ac:dyDescent="0.3">
      <c r="A19934" t="s">
        <v>33369</v>
      </c>
      <c r="B19934" t="s">
        <v>26067</v>
      </c>
      <c r="C19934">
        <f ca="1">RAND()</f>
        <v>0.72130634265005367</v>
      </c>
    </row>
    <row r="19935" spans="1:3" x14ac:dyDescent="0.3">
      <c r="A19935" t="s">
        <v>26776</v>
      </c>
      <c r="B19935" t="s">
        <v>26777</v>
      </c>
      <c r="C19935">
        <f ca="1">RAND()</f>
        <v>0.42758571070498208</v>
      </c>
    </row>
    <row r="19936" spans="1:3" x14ac:dyDescent="0.3">
      <c r="A19936" t="s">
        <v>11156</v>
      </c>
      <c r="B19936" t="s">
        <v>11154</v>
      </c>
      <c r="C19936">
        <f ca="1">RAND()</f>
        <v>0.64328560803035317</v>
      </c>
    </row>
    <row r="19937" spans="1:3" x14ac:dyDescent="0.3">
      <c r="A19937" t="s">
        <v>56051</v>
      </c>
      <c r="B19937" t="s">
        <v>56052</v>
      </c>
      <c r="C19937">
        <f ca="1">RAND()</f>
        <v>0.54606020634466845</v>
      </c>
    </row>
    <row r="19938" spans="1:3" x14ac:dyDescent="0.3">
      <c r="A19938" t="s">
        <v>24607</v>
      </c>
      <c r="B19938" t="s">
        <v>24608</v>
      </c>
      <c r="C19938">
        <f ca="1">RAND()</f>
        <v>0.2879707731424378</v>
      </c>
    </row>
    <row r="19939" spans="1:3" x14ac:dyDescent="0.3">
      <c r="A19939" t="s">
        <v>50294</v>
      </c>
      <c r="B19939" t="s">
        <v>50295</v>
      </c>
      <c r="C19939">
        <f ca="1">RAND()</f>
        <v>0.41214879430752438</v>
      </c>
    </row>
    <row r="19940" spans="1:3" x14ac:dyDescent="0.3">
      <c r="A19940" t="s">
        <v>22366</v>
      </c>
      <c r="B19940" t="s">
        <v>22367</v>
      </c>
      <c r="C19940">
        <f ca="1">RAND()</f>
        <v>0.73396485146458035</v>
      </c>
    </row>
    <row r="19941" spans="1:3" x14ac:dyDescent="0.3">
      <c r="A19941" t="s">
        <v>38236</v>
      </c>
      <c r="B19941" t="s">
        <v>38237</v>
      </c>
      <c r="C19941">
        <f ca="1">RAND()</f>
        <v>0.31420633521432695</v>
      </c>
    </row>
    <row r="19942" spans="1:3" x14ac:dyDescent="0.3">
      <c r="A19942" t="s">
        <v>34578</v>
      </c>
      <c r="B19942" t="s">
        <v>34579</v>
      </c>
      <c r="C19942">
        <f ca="1">RAND()</f>
        <v>0.55867941481496008</v>
      </c>
    </row>
    <row r="19943" spans="1:3" x14ac:dyDescent="0.3">
      <c r="A19943" t="s">
        <v>5233</v>
      </c>
      <c r="B19943" t="s">
        <v>824</v>
      </c>
      <c r="C19943">
        <f ca="1">RAND()</f>
        <v>0.47955383515670136</v>
      </c>
    </row>
    <row r="19944" spans="1:3" x14ac:dyDescent="0.3">
      <c r="A19944" t="s">
        <v>2456</v>
      </c>
      <c r="B19944" t="s">
        <v>1156</v>
      </c>
      <c r="C19944">
        <f ca="1">RAND()</f>
        <v>0.70140696283729775</v>
      </c>
    </row>
    <row r="19945" spans="1:3" x14ac:dyDescent="0.3">
      <c r="A19945" t="s">
        <v>36556</v>
      </c>
      <c r="B19945" t="s">
        <v>36557</v>
      </c>
      <c r="C19945">
        <f ca="1">RAND()</f>
        <v>0.24580420948353121</v>
      </c>
    </row>
    <row r="19946" spans="1:3" x14ac:dyDescent="0.3">
      <c r="A19946" t="s">
        <v>63354</v>
      </c>
      <c r="B19946" t="s">
        <v>63355</v>
      </c>
      <c r="C19946">
        <f ca="1">RAND()</f>
        <v>0.75451974810603006</v>
      </c>
    </row>
    <row r="19947" spans="1:3" x14ac:dyDescent="0.3">
      <c r="A19947" t="s">
        <v>40112</v>
      </c>
      <c r="B19947" t="s">
        <v>40113</v>
      </c>
      <c r="C19947">
        <f ca="1">RAND()</f>
        <v>0.51444987575617018</v>
      </c>
    </row>
    <row r="19948" spans="1:3" x14ac:dyDescent="0.3">
      <c r="A19948" t="s">
        <v>50086</v>
      </c>
      <c r="B19948" t="s">
        <v>50087</v>
      </c>
      <c r="C19948">
        <f ca="1">RAND()</f>
        <v>0.97949780891110094</v>
      </c>
    </row>
    <row r="19949" spans="1:3" x14ac:dyDescent="0.3">
      <c r="A19949" t="s">
        <v>42890</v>
      </c>
      <c r="B19949" t="s">
        <v>42891</v>
      </c>
      <c r="C19949">
        <f ca="1">RAND()</f>
        <v>0.45369414887459569</v>
      </c>
    </row>
    <row r="19950" spans="1:3" x14ac:dyDescent="0.3">
      <c r="A19950" t="s">
        <v>57181</v>
      </c>
      <c r="B19950" t="s">
        <v>57182</v>
      </c>
      <c r="C19950">
        <f ca="1">RAND()</f>
        <v>0.12706866525619864</v>
      </c>
    </row>
    <row r="19951" spans="1:3" x14ac:dyDescent="0.3">
      <c r="A19951" t="s">
        <v>9369</v>
      </c>
      <c r="B19951" t="s">
        <v>9370</v>
      </c>
      <c r="C19951">
        <f ca="1">RAND()</f>
        <v>0.20714184451558149</v>
      </c>
    </row>
    <row r="19952" spans="1:3" x14ac:dyDescent="0.3">
      <c r="A19952" t="s">
        <v>1136</v>
      </c>
      <c r="B19952" t="s">
        <v>1137</v>
      </c>
      <c r="C19952">
        <f ca="1">RAND()</f>
        <v>0.63187619697666875</v>
      </c>
    </row>
    <row r="19953" spans="1:3" x14ac:dyDescent="0.3">
      <c r="A19953" t="s">
        <v>40215</v>
      </c>
      <c r="B19953" t="s">
        <v>40216</v>
      </c>
      <c r="C19953">
        <f ca="1">RAND()</f>
        <v>0.47570027112960167</v>
      </c>
    </row>
    <row r="19954" spans="1:3" x14ac:dyDescent="0.3">
      <c r="A19954" t="s">
        <v>610</v>
      </c>
      <c r="B19954" t="s">
        <v>611</v>
      </c>
      <c r="C19954">
        <f ca="1">RAND()</f>
        <v>0.66120035411458578</v>
      </c>
    </row>
    <row r="19955" spans="1:3" x14ac:dyDescent="0.3">
      <c r="A19955" t="s">
        <v>62881</v>
      </c>
      <c r="B19955" t="s">
        <v>62882</v>
      </c>
      <c r="C19955">
        <f ca="1">RAND()</f>
        <v>0.78594262142992422</v>
      </c>
    </row>
    <row r="19956" spans="1:3" x14ac:dyDescent="0.3">
      <c r="A19956" t="s">
        <v>58317</v>
      </c>
      <c r="B19956" t="s">
        <v>58318</v>
      </c>
      <c r="C19956">
        <f ca="1">RAND()</f>
        <v>0.3667910498617617</v>
      </c>
    </row>
    <row r="19957" spans="1:3" x14ac:dyDescent="0.3">
      <c r="A19957" t="s">
        <v>48068</v>
      </c>
      <c r="B19957" t="s">
        <v>48069</v>
      </c>
      <c r="C19957">
        <f ca="1">RAND()</f>
        <v>0.13473577727904085</v>
      </c>
    </row>
    <row r="19958" spans="1:3" x14ac:dyDescent="0.3">
      <c r="A19958" t="s">
        <v>15075</v>
      </c>
      <c r="B19958" t="s">
        <v>15076</v>
      </c>
      <c r="C19958">
        <f ca="1">RAND()</f>
        <v>0.81245055053198334</v>
      </c>
    </row>
    <row r="19959" spans="1:3" x14ac:dyDescent="0.3">
      <c r="A19959" t="s">
        <v>12392</v>
      </c>
      <c r="B19959" t="s">
        <v>12393</v>
      </c>
      <c r="C19959">
        <f ca="1">RAND()</f>
        <v>0.60835591263851874</v>
      </c>
    </row>
    <row r="19960" spans="1:3" x14ac:dyDescent="0.3">
      <c r="A19960" t="s">
        <v>5265</v>
      </c>
      <c r="B19960" t="s">
        <v>5264</v>
      </c>
      <c r="C19960">
        <f ca="1">RAND()</f>
        <v>0.90056053649993273</v>
      </c>
    </row>
    <row r="19961" spans="1:3" x14ac:dyDescent="0.3">
      <c r="A19961" t="s">
        <v>6973</v>
      </c>
      <c r="B19961" t="s">
        <v>6974</v>
      </c>
      <c r="C19961">
        <f ca="1">RAND()</f>
        <v>0.93415456807824537</v>
      </c>
    </row>
    <row r="19962" spans="1:3" x14ac:dyDescent="0.3">
      <c r="A19962" t="s">
        <v>11486</v>
      </c>
      <c r="B19962" t="s">
        <v>11487</v>
      </c>
      <c r="C19962">
        <f ca="1">RAND()</f>
        <v>0.31124601954895514</v>
      </c>
    </row>
    <row r="19963" spans="1:3" x14ac:dyDescent="0.3">
      <c r="A19963" t="s">
        <v>40081</v>
      </c>
      <c r="B19963" t="s">
        <v>40082</v>
      </c>
      <c r="C19963">
        <f ca="1">RAND()</f>
        <v>0.67113879796884734</v>
      </c>
    </row>
    <row r="19964" spans="1:3" x14ac:dyDescent="0.3">
      <c r="A19964" t="s">
        <v>10918</v>
      </c>
      <c r="B19964" t="s">
        <v>17423</v>
      </c>
      <c r="C19964">
        <f ca="1">RAND()</f>
        <v>0.45937066554225037</v>
      </c>
    </row>
    <row r="19965" spans="1:3" x14ac:dyDescent="0.3">
      <c r="A19965" t="s">
        <v>8083</v>
      </c>
      <c r="B19965" t="s">
        <v>8084</v>
      </c>
      <c r="C19965">
        <f ca="1">RAND()</f>
        <v>0.73238808774058672</v>
      </c>
    </row>
    <row r="19966" spans="1:3" x14ac:dyDescent="0.3">
      <c r="A19966" t="s">
        <v>18811</v>
      </c>
      <c r="B19966" t="s">
        <v>18812</v>
      </c>
      <c r="C19966">
        <f ca="1">RAND()</f>
        <v>0.79648638640837044</v>
      </c>
    </row>
    <row r="19967" spans="1:3" x14ac:dyDescent="0.3">
      <c r="A19967" t="s">
        <v>29146</v>
      </c>
      <c r="B19967" t="s">
        <v>24452</v>
      </c>
      <c r="C19967">
        <f ca="1">RAND()</f>
        <v>1.5341485096483809E-2</v>
      </c>
    </row>
    <row r="19968" spans="1:3" x14ac:dyDescent="0.3">
      <c r="A19968" t="s">
        <v>13162</v>
      </c>
      <c r="B19968" t="s">
        <v>13163</v>
      </c>
      <c r="C19968">
        <f ca="1">RAND()</f>
        <v>5.3680714503590354E-2</v>
      </c>
    </row>
    <row r="19969" spans="1:3" x14ac:dyDescent="0.3">
      <c r="A19969" t="s">
        <v>57654</v>
      </c>
      <c r="B19969" t="s">
        <v>57655</v>
      </c>
      <c r="C19969">
        <f ca="1">RAND()</f>
        <v>0.39337991579035347</v>
      </c>
    </row>
    <row r="19970" spans="1:3" x14ac:dyDescent="0.3">
      <c r="A19970" t="s">
        <v>54309</v>
      </c>
      <c r="B19970" t="s">
        <v>54310</v>
      </c>
      <c r="C19970">
        <f ca="1">RAND()</f>
        <v>0.64317356520228308</v>
      </c>
    </row>
    <row r="19971" spans="1:3" x14ac:dyDescent="0.3">
      <c r="A19971" t="s">
        <v>61846</v>
      </c>
      <c r="B19971" t="s">
        <v>61847</v>
      </c>
      <c r="C19971">
        <f ca="1">RAND()</f>
        <v>0.29105367774220092</v>
      </c>
    </row>
    <row r="19972" spans="1:3" x14ac:dyDescent="0.3">
      <c r="A19972" t="s">
        <v>41547</v>
      </c>
      <c r="B19972" t="s">
        <v>41548</v>
      </c>
      <c r="C19972">
        <f ca="1">RAND()</f>
        <v>0.26075528758755395</v>
      </c>
    </row>
    <row r="19973" spans="1:3" x14ac:dyDescent="0.3">
      <c r="A19973" t="s">
        <v>53406</v>
      </c>
      <c r="B19973" t="s">
        <v>23938</v>
      </c>
      <c r="C19973">
        <f ca="1">RAND()</f>
        <v>0.84522146647201213</v>
      </c>
    </row>
    <row r="19974" spans="1:3" x14ac:dyDescent="0.3">
      <c r="A19974" t="s">
        <v>6202</v>
      </c>
      <c r="B19974" t="s">
        <v>6198</v>
      </c>
      <c r="C19974">
        <f ca="1">RAND()</f>
        <v>0.89074920581346861</v>
      </c>
    </row>
    <row r="19975" spans="1:3" x14ac:dyDescent="0.3">
      <c r="A19975" t="s">
        <v>63446</v>
      </c>
      <c r="B19975" t="s">
        <v>63447</v>
      </c>
      <c r="C19975">
        <f ca="1">RAND()</f>
        <v>0.52526349860567323</v>
      </c>
    </row>
    <row r="19976" spans="1:3" x14ac:dyDescent="0.3">
      <c r="A19976" t="s">
        <v>4731</v>
      </c>
      <c r="B19976" t="s">
        <v>4732</v>
      </c>
      <c r="C19976">
        <f ca="1">RAND()</f>
        <v>0.70408583161468385</v>
      </c>
    </row>
    <row r="19977" spans="1:3" x14ac:dyDescent="0.3">
      <c r="A19977" t="s">
        <v>9754</v>
      </c>
      <c r="B19977" t="s">
        <v>9755</v>
      </c>
      <c r="C19977">
        <f ca="1">RAND()</f>
        <v>0.83670082969115789</v>
      </c>
    </row>
    <row r="19978" spans="1:3" x14ac:dyDescent="0.3">
      <c r="A19978" t="s">
        <v>40365</v>
      </c>
      <c r="B19978" t="s">
        <v>40169</v>
      </c>
      <c r="C19978">
        <f ca="1">RAND()</f>
        <v>0.92115757317334424</v>
      </c>
    </row>
    <row r="19979" spans="1:3" x14ac:dyDescent="0.3">
      <c r="A19979" t="s">
        <v>47936</v>
      </c>
      <c r="B19979" t="s">
        <v>47937</v>
      </c>
      <c r="C19979">
        <f ca="1">RAND()</f>
        <v>0.77213811700648305</v>
      </c>
    </row>
    <row r="19980" spans="1:3" x14ac:dyDescent="0.3">
      <c r="A19980" t="s">
        <v>57749</v>
      </c>
      <c r="B19980" t="s">
        <v>57750</v>
      </c>
      <c r="C19980">
        <f ca="1">RAND()</f>
        <v>0.80840054765430458</v>
      </c>
    </row>
    <row r="19981" spans="1:3" x14ac:dyDescent="0.3">
      <c r="A19981" t="s">
        <v>9461</v>
      </c>
      <c r="B19981" t="s">
        <v>9462</v>
      </c>
      <c r="C19981">
        <f ca="1">RAND()</f>
        <v>0.9575267281701384</v>
      </c>
    </row>
    <row r="19982" spans="1:3" x14ac:dyDescent="0.3">
      <c r="A19982" t="s">
        <v>18141</v>
      </c>
      <c r="B19982" t="s">
        <v>18142</v>
      </c>
      <c r="C19982">
        <f ca="1">RAND()</f>
        <v>7.619306183798058E-2</v>
      </c>
    </row>
    <row r="19983" spans="1:3" x14ac:dyDescent="0.3">
      <c r="A19983" t="s">
        <v>24417</v>
      </c>
      <c r="B19983" t="s">
        <v>24418</v>
      </c>
      <c r="C19983">
        <f ca="1">RAND()</f>
        <v>0.39127142823161798</v>
      </c>
    </row>
    <row r="19984" spans="1:3" x14ac:dyDescent="0.3">
      <c r="A19984" t="s">
        <v>7852</v>
      </c>
      <c r="B19984" t="s">
        <v>7853</v>
      </c>
      <c r="C19984">
        <f ca="1">RAND()</f>
        <v>0.34262646250166617</v>
      </c>
    </row>
    <row r="19985" spans="1:3" x14ac:dyDescent="0.3">
      <c r="A19985" t="s">
        <v>18518</v>
      </c>
      <c r="B19985" t="s">
        <v>18519</v>
      </c>
      <c r="C19985">
        <f ca="1">RAND()</f>
        <v>0.19606484950676961</v>
      </c>
    </row>
    <row r="19986" spans="1:3" x14ac:dyDescent="0.3">
      <c r="A19986" t="s">
        <v>15132</v>
      </c>
      <c r="B19986" t="s">
        <v>15133</v>
      </c>
      <c r="C19986">
        <f ca="1">RAND()</f>
        <v>0.32717336968855426</v>
      </c>
    </row>
    <row r="19987" spans="1:3" x14ac:dyDescent="0.3">
      <c r="A19987" t="s">
        <v>9395</v>
      </c>
      <c r="B19987" t="s">
        <v>9396</v>
      </c>
      <c r="C19987">
        <f ca="1">RAND()</f>
        <v>0.31706947009529007</v>
      </c>
    </row>
    <row r="19988" spans="1:3" x14ac:dyDescent="0.3">
      <c r="A19988" t="s">
        <v>45660</v>
      </c>
      <c r="B19988" t="s">
        <v>45661</v>
      </c>
      <c r="C19988">
        <f ca="1">RAND()</f>
        <v>0.84502563211223525</v>
      </c>
    </row>
    <row r="19989" spans="1:3" x14ac:dyDescent="0.3">
      <c r="A19989" t="s">
        <v>37711</v>
      </c>
      <c r="B19989" t="s">
        <v>37712</v>
      </c>
      <c r="C19989">
        <f ca="1">RAND()</f>
        <v>7.588259517867979E-2</v>
      </c>
    </row>
    <row r="19990" spans="1:3" x14ac:dyDescent="0.3">
      <c r="A19990" t="s">
        <v>53180</v>
      </c>
      <c r="B19990" t="s">
        <v>53181</v>
      </c>
      <c r="C19990">
        <f ca="1">RAND()</f>
        <v>5.4908293582096368E-2</v>
      </c>
    </row>
    <row r="19991" spans="1:3" x14ac:dyDescent="0.3">
      <c r="A19991" t="s">
        <v>47476</v>
      </c>
      <c r="B19991" t="s">
        <v>47477</v>
      </c>
      <c r="C19991">
        <f ca="1">RAND()</f>
        <v>0.87499296451290864</v>
      </c>
    </row>
    <row r="19992" spans="1:3" x14ac:dyDescent="0.3">
      <c r="A19992" t="s">
        <v>49691</v>
      </c>
      <c r="B19992" t="s">
        <v>49692</v>
      </c>
      <c r="C19992">
        <f ca="1">RAND()</f>
        <v>0.92649106620867216</v>
      </c>
    </row>
    <row r="19993" spans="1:3" x14ac:dyDescent="0.3">
      <c r="A19993" t="s">
        <v>59553</v>
      </c>
      <c r="B19993" t="s">
        <v>59554</v>
      </c>
      <c r="C19993">
        <f ca="1">RAND()</f>
        <v>0.25644298323178183</v>
      </c>
    </row>
    <row r="19994" spans="1:3" x14ac:dyDescent="0.3">
      <c r="A19994" t="s">
        <v>40</v>
      </c>
      <c r="B19994" t="s">
        <v>41</v>
      </c>
      <c r="C19994">
        <f ca="1">RAND()</f>
        <v>0.66148750764115594</v>
      </c>
    </row>
    <row r="19995" spans="1:3" x14ac:dyDescent="0.3">
      <c r="A19995" t="s">
        <v>2947</v>
      </c>
      <c r="B19995" t="s">
        <v>2948</v>
      </c>
      <c r="C19995">
        <f ca="1">RAND()</f>
        <v>0.57219193207870589</v>
      </c>
    </row>
    <row r="19996" spans="1:3" x14ac:dyDescent="0.3">
      <c r="A19996" t="s">
        <v>34206</v>
      </c>
      <c r="B19996" t="s">
        <v>34207</v>
      </c>
      <c r="C19996">
        <f ca="1">RAND()</f>
        <v>0.77926445082318563</v>
      </c>
    </row>
    <row r="19997" spans="1:3" x14ac:dyDescent="0.3">
      <c r="A19997" t="s">
        <v>6558</v>
      </c>
      <c r="B19997" t="s">
        <v>6557</v>
      </c>
      <c r="C19997">
        <f ca="1">RAND()</f>
        <v>0.56693934552001435</v>
      </c>
    </row>
    <row r="19998" spans="1:3" x14ac:dyDescent="0.3">
      <c r="A19998" t="s">
        <v>18135</v>
      </c>
      <c r="B19998" t="s">
        <v>18136</v>
      </c>
      <c r="C19998">
        <f ca="1">RAND()</f>
        <v>0.87715815596038094</v>
      </c>
    </row>
    <row r="19999" spans="1:3" x14ac:dyDescent="0.3">
      <c r="A19999" t="s">
        <v>52305</v>
      </c>
      <c r="B19999" t="s">
        <v>52306</v>
      </c>
      <c r="C19999">
        <f ca="1">RAND()</f>
        <v>0.72539921016612108</v>
      </c>
    </row>
    <row r="20000" spans="1:3" x14ac:dyDescent="0.3">
      <c r="A20000" t="s">
        <v>6908</v>
      </c>
      <c r="B20000" t="s">
        <v>6909</v>
      </c>
      <c r="C20000">
        <f ca="1">RAND()</f>
        <v>0.92363239512716566</v>
      </c>
    </row>
    <row r="20001" spans="1:3" x14ac:dyDescent="0.3">
      <c r="A20001" t="s">
        <v>56621</v>
      </c>
      <c r="B20001" t="s">
        <v>56622</v>
      </c>
      <c r="C20001">
        <f ca="1">RAND()</f>
        <v>0.65687767873605252</v>
      </c>
    </row>
    <row r="20002" spans="1:3" x14ac:dyDescent="0.3">
      <c r="A20002" t="s">
        <v>54129</v>
      </c>
      <c r="B20002" t="s">
        <v>54130</v>
      </c>
      <c r="C20002">
        <f ca="1">RAND()</f>
        <v>0.5113794378382851</v>
      </c>
    </row>
    <row r="20003" spans="1:3" x14ac:dyDescent="0.3">
      <c r="A20003" t="s">
        <v>12551</v>
      </c>
      <c r="B20003" t="s">
        <v>12552</v>
      </c>
      <c r="C20003">
        <f ca="1">RAND()</f>
        <v>0.24104416689357711</v>
      </c>
    </row>
    <row r="20004" spans="1:3" x14ac:dyDescent="0.3">
      <c r="A20004" t="s">
        <v>48518</v>
      </c>
      <c r="B20004" t="s">
        <v>48519</v>
      </c>
      <c r="C20004">
        <f ca="1">RAND()</f>
        <v>0.23098330417715107</v>
      </c>
    </row>
    <row r="20005" spans="1:3" x14ac:dyDescent="0.3">
      <c r="A20005" t="s">
        <v>40654</v>
      </c>
      <c r="B20005" t="s">
        <v>40655</v>
      </c>
      <c r="C20005">
        <f ca="1">RAND()</f>
        <v>0.29257667772961016</v>
      </c>
    </row>
    <row r="20006" spans="1:3" x14ac:dyDescent="0.3">
      <c r="A20006" t="s">
        <v>15331</v>
      </c>
      <c r="B20006" t="s">
        <v>15332</v>
      </c>
      <c r="C20006">
        <f ca="1">RAND()</f>
        <v>0.62379879589760756</v>
      </c>
    </row>
    <row r="20007" spans="1:3" x14ac:dyDescent="0.3">
      <c r="A20007" t="s">
        <v>58879</v>
      </c>
      <c r="B20007" t="s">
        <v>58880</v>
      </c>
      <c r="C20007">
        <f ca="1">RAND()</f>
        <v>4.2770886483480153E-2</v>
      </c>
    </row>
    <row r="20008" spans="1:3" x14ac:dyDescent="0.3">
      <c r="A20008" t="s">
        <v>29135</v>
      </c>
      <c r="B20008" t="s">
        <v>29136</v>
      </c>
      <c r="C20008">
        <f ca="1">RAND()</f>
        <v>0.41177131189927718</v>
      </c>
    </row>
    <row r="20009" spans="1:3" x14ac:dyDescent="0.3">
      <c r="A20009" t="s">
        <v>38156</v>
      </c>
      <c r="B20009" t="s">
        <v>38157</v>
      </c>
      <c r="C20009">
        <f ca="1">RAND()</f>
        <v>0.84011105577211054</v>
      </c>
    </row>
    <row r="20010" spans="1:3" x14ac:dyDescent="0.3">
      <c r="A20010" t="s">
        <v>37001</v>
      </c>
      <c r="B20010" t="s">
        <v>37002</v>
      </c>
      <c r="C20010">
        <f ca="1">RAND()</f>
        <v>0.62308428975222019</v>
      </c>
    </row>
    <row r="20011" spans="1:3" x14ac:dyDescent="0.3">
      <c r="A20011" t="s">
        <v>52307</v>
      </c>
      <c r="B20011" t="s">
        <v>52308</v>
      </c>
      <c r="C20011">
        <f ca="1">RAND()</f>
        <v>0.46447767295627185</v>
      </c>
    </row>
    <row r="20012" spans="1:3" x14ac:dyDescent="0.3">
      <c r="A20012" t="s">
        <v>66009</v>
      </c>
      <c r="B20012" t="s">
        <v>66010</v>
      </c>
      <c r="C20012">
        <f ca="1">RAND()</f>
        <v>0.53283956023859136</v>
      </c>
    </row>
    <row r="20013" spans="1:3" x14ac:dyDescent="0.3">
      <c r="A20013" t="s">
        <v>40658</v>
      </c>
      <c r="B20013" t="s">
        <v>40609</v>
      </c>
      <c r="C20013">
        <f ca="1">RAND()</f>
        <v>0.50358153089902047</v>
      </c>
    </row>
    <row r="20014" spans="1:3" x14ac:dyDescent="0.3">
      <c r="A20014" t="s">
        <v>23963</v>
      </c>
      <c r="B20014" t="s">
        <v>23964</v>
      </c>
      <c r="C20014">
        <f ca="1">RAND()</f>
        <v>0.90584782836172673</v>
      </c>
    </row>
    <row r="20015" spans="1:3" x14ac:dyDescent="0.3">
      <c r="A20015" t="s">
        <v>43827</v>
      </c>
      <c r="B20015" t="s">
        <v>43828</v>
      </c>
      <c r="C20015">
        <f ca="1">RAND()</f>
        <v>0.88914728656936282</v>
      </c>
    </row>
    <row r="20016" spans="1:3" x14ac:dyDescent="0.3">
      <c r="A20016" t="s">
        <v>23242</v>
      </c>
      <c r="B20016" t="s">
        <v>23243</v>
      </c>
      <c r="C20016">
        <f ca="1">RAND()</f>
        <v>1.9376628538781859E-2</v>
      </c>
    </row>
    <row r="20017" spans="1:3" x14ac:dyDescent="0.3">
      <c r="A20017" t="s">
        <v>6383</v>
      </c>
      <c r="B20017" t="s">
        <v>3286</v>
      </c>
      <c r="C20017">
        <f ca="1">RAND()</f>
        <v>0.51141183204004093</v>
      </c>
    </row>
    <row r="20018" spans="1:3" x14ac:dyDescent="0.3">
      <c r="A20018" t="s">
        <v>26667</v>
      </c>
      <c r="B20018" t="s">
        <v>26668</v>
      </c>
      <c r="C20018">
        <f ca="1">RAND()</f>
        <v>0.45083866084148305</v>
      </c>
    </row>
    <row r="20019" spans="1:3" x14ac:dyDescent="0.3">
      <c r="A20019" t="s">
        <v>39654</v>
      </c>
      <c r="B20019" t="s">
        <v>39655</v>
      </c>
      <c r="C20019">
        <f ca="1">RAND()</f>
        <v>0.11468557825131731</v>
      </c>
    </row>
    <row r="20020" spans="1:3" x14ac:dyDescent="0.3">
      <c r="A20020" t="s">
        <v>19701</v>
      </c>
      <c r="B20020" t="s">
        <v>19705</v>
      </c>
      <c r="C20020">
        <f ca="1">RAND()</f>
        <v>0.35196890630512734</v>
      </c>
    </row>
    <row r="20021" spans="1:3" x14ac:dyDescent="0.3">
      <c r="A20021" t="s">
        <v>8109</v>
      </c>
      <c r="B20021" t="s">
        <v>8110</v>
      </c>
      <c r="C20021">
        <f ca="1">RAND()</f>
        <v>0.24249551098398003</v>
      </c>
    </row>
    <row r="20022" spans="1:3" x14ac:dyDescent="0.3">
      <c r="A20022" t="s">
        <v>40832</v>
      </c>
      <c r="B20022" t="s">
        <v>40833</v>
      </c>
      <c r="C20022">
        <f ca="1">RAND()</f>
        <v>0.18492482699442148</v>
      </c>
    </row>
    <row r="20023" spans="1:3" x14ac:dyDescent="0.3">
      <c r="A20023" t="s">
        <v>2883</v>
      </c>
      <c r="B20023" t="s">
        <v>2884</v>
      </c>
      <c r="C20023">
        <f ca="1">RAND()</f>
        <v>0.22920556481084498</v>
      </c>
    </row>
    <row r="20024" spans="1:3" x14ac:dyDescent="0.3">
      <c r="A20024" t="s">
        <v>29355</v>
      </c>
      <c r="B20024" t="s">
        <v>29356</v>
      </c>
      <c r="C20024">
        <f ca="1">RAND()</f>
        <v>0.35596941484518019</v>
      </c>
    </row>
    <row r="20025" spans="1:3" x14ac:dyDescent="0.3">
      <c r="A20025" t="s">
        <v>9185</v>
      </c>
      <c r="B20025" t="s">
        <v>9186</v>
      </c>
      <c r="C20025">
        <f ca="1">RAND()</f>
        <v>3.9830803715450669E-2</v>
      </c>
    </row>
    <row r="20026" spans="1:3" x14ac:dyDescent="0.3">
      <c r="A20026" t="s">
        <v>6404</v>
      </c>
      <c r="B20026" t="s">
        <v>1372</v>
      </c>
      <c r="C20026">
        <f ca="1">RAND()</f>
        <v>0.19772298800855781</v>
      </c>
    </row>
    <row r="20027" spans="1:3" x14ac:dyDescent="0.3">
      <c r="A20027" t="s">
        <v>47554</v>
      </c>
      <c r="B20027" t="s">
        <v>47555</v>
      </c>
      <c r="C20027">
        <f ca="1">RAND()</f>
        <v>6.1655963807615066E-2</v>
      </c>
    </row>
    <row r="20028" spans="1:3" x14ac:dyDescent="0.3">
      <c r="A20028" t="s">
        <v>56611</v>
      </c>
      <c r="B20028" t="s">
        <v>56612</v>
      </c>
      <c r="C20028">
        <f ca="1">RAND()</f>
        <v>0.47349644642787747</v>
      </c>
    </row>
    <row r="20029" spans="1:3" x14ac:dyDescent="0.3">
      <c r="A20029" t="s">
        <v>25163</v>
      </c>
      <c r="B20029" t="s">
        <v>25164</v>
      </c>
      <c r="C20029">
        <f ca="1">RAND()</f>
        <v>0.92420911647609061</v>
      </c>
    </row>
    <row r="20030" spans="1:3" x14ac:dyDescent="0.3">
      <c r="A20030" t="s">
        <v>12715</v>
      </c>
      <c r="B20030" t="s">
        <v>12716</v>
      </c>
      <c r="C20030">
        <f ca="1">RAND()</f>
        <v>0.80721188912063768</v>
      </c>
    </row>
    <row r="20031" spans="1:3" x14ac:dyDescent="0.3">
      <c r="A20031" t="s">
        <v>3668</v>
      </c>
      <c r="B20031" t="s">
        <v>3669</v>
      </c>
      <c r="C20031">
        <f ca="1">RAND()</f>
        <v>0.55071399235874929</v>
      </c>
    </row>
    <row r="20032" spans="1:3" x14ac:dyDescent="0.3">
      <c r="A20032" t="s">
        <v>50657</v>
      </c>
      <c r="B20032" t="s">
        <v>50658</v>
      </c>
      <c r="C20032">
        <f ca="1">RAND()</f>
        <v>0.96536297053440467</v>
      </c>
    </row>
    <row r="20033" spans="1:3" x14ac:dyDescent="0.3">
      <c r="A20033" t="s">
        <v>48720</v>
      </c>
      <c r="B20033" t="s">
        <v>48721</v>
      </c>
      <c r="C20033">
        <f ca="1">RAND()</f>
        <v>0.21797515047982785</v>
      </c>
    </row>
    <row r="20034" spans="1:3" x14ac:dyDescent="0.3">
      <c r="A20034" t="s">
        <v>54134</v>
      </c>
      <c r="B20034" t="s">
        <v>54113</v>
      </c>
      <c r="C20034">
        <f ca="1">RAND()</f>
        <v>0.86617580054046095</v>
      </c>
    </row>
    <row r="20035" spans="1:3" x14ac:dyDescent="0.3">
      <c r="A20035" t="s">
        <v>57792</v>
      </c>
      <c r="B20035" t="s">
        <v>57793</v>
      </c>
      <c r="C20035">
        <f ca="1">RAND()</f>
        <v>0.3758313706231946</v>
      </c>
    </row>
    <row r="20036" spans="1:3" x14ac:dyDescent="0.3">
      <c r="A20036" t="s">
        <v>42997</v>
      </c>
      <c r="B20036" t="s">
        <v>42998</v>
      </c>
      <c r="C20036">
        <f ca="1">RAND()</f>
        <v>0.46542219011979458</v>
      </c>
    </row>
    <row r="20037" spans="1:3" x14ac:dyDescent="0.3">
      <c r="A20037" t="s">
        <v>25882</v>
      </c>
      <c r="B20037" t="s">
        <v>25883</v>
      </c>
      <c r="C20037">
        <f ca="1">RAND()</f>
        <v>0.15583578219849792</v>
      </c>
    </row>
    <row r="20038" spans="1:3" x14ac:dyDescent="0.3">
      <c r="A20038" t="s">
        <v>23388</v>
      </c>
      <c r="B20038" t="s">
        <v>23389</v>
      </c>
      <c r="C20038">
        <f ca="1">RAND()</f>
        <v>9.0815120028690188E-2</v>
      </c>
    </row>
    <row r="20039" spans="1:3" x14ac:dyDescent="0.3">
      <c r="A20039" t="s">
        <v>43329</v>
      </c>
      <c r="B20039" t="s">
        <v>43330</v>
      </c>
      <c r="C20039">
        <f ca="1">RAND()</f>
        <v>7.8933495647693253E-2</v>
      </c>
    </row>
    <row r="20040" spans="1:3" x14ac:dyDescent="0.3">
      <c r="A20040" t="s">
        <v>40091</v>
      </c>
      <c r="B20040" t="s">
        <v>40092</v>
      </c>
      <c r="C20040">
        <f ca="1">RAND()</f>
        <v>0.11171473822583444</v>
      </c>
    </row>
    <row r="20041" spans="1:3" x14ac:dyDescent="0.3">
      <c r="A20041" t="s">
        <v>12306</v>
      </c>
      <c r="B20041" t="s">
        <v>12307</v>
      </c>
      <c r="C20041">
        <f ca="1">RAND()</f>
        <v>0.24702199571247063</v>
      </c>
    </row>
    <row r="20042" spans="1:3" x14ac:dyDescent="0.3">
      <c r="A20042" t="s">
        <v>18701</v>
      </c>
      <c r="B20042" t="s">
        <v>18702</v>
      </c>
      <c r="C20042">
        <f ca="1">RAND()</f>
        <v>0.11175919996466532</v>
      </c>
    </row>
    <row r="20043" spans="1:3" x14ac:dyDescent="0.3">
      <c r="A20043" t="s">
        <v>43199</v>
      </c>
      <c r="B20043" t="s">
        <v>43200</v>
      </c>
      <c r="C20043">
        <f ca="1">RAND()</f>
        <v>0.54963152366702817</v>
      </c>
    </row>
    <row r="20044" spans="1:3" x14ac:dyDescent="0.3">
      <c r="A20044" t="s">
        <v>34927</v>
      </c>
      <c r="B20044" t="s">
        <v>34928</v>
      </c>
      <c r="C20044">
        <f ca="1">RAND()</f>
        <v>0.79779069402684522</v>
      </c>
    </row>
    <row r="20045" spans="1:3" x14ac:dyDescent="0.3">
      <c r="A20045" t="s">
        <v>55023</v>
      </c>
      <c r="B20045" t="s">
        <v>55024</v>
      </c>
      <c r="C20045">
        <f ca="1">RAND()</f>
        <v>0.54181820790772117</v>
      </c>
    </row>
    <row r="20046" spans="1:3" x14ac:dyDescent="0.3">
      <c r="A20046" t="s">
        <v>28788</v>
      </c>
      <c r="B20046" t="s">
        <v>28789</v>
      </c>
      <c r="C20046">
        <f ca="1">RAND()</f>
        <v>0.78283982337765545</v>
      </c>
    </row>
    <row r="20047" spans="1:3" x14ac:dyDescent="0.3">
      <c r="A20047" t="s">
        <v>1439</v>
      </c>
      <c r="B20047" t="s">
        <v>1440</v>
      </c>
      <c r="C20047">
        <f ca="1">RAND()</f>
        <v>0.77999521511554726</v>
      </c>
    </row>
    <row r="20048" spans="1:3" x14ac:dyDescent="0.3">
      <c r="A20048" t="s">
        <v>45526</v>
      </c>
      <c r="B20048" t="s">
        <v>45527</v>
      </c>
      <c r="C20048">
        <f ca="1">RAND()</f>
        <v>0.77275448262882052</v>
      </c>
    </row>
    <row r="20049" spans="1:3" x14ac:dyDescent="0.3">
      <c r="A20049" t="s">
        <v>5507</v>
      </c>
      <c r="B20049" t="s">
        <v>5410</v>
      </c>
      <c r="C20049">
        <f ca="1">RAND()</f>
        <v>0.93590889703747338</v>
      </c>
    </row>
    <row r="20050" spans="1:3" x14ac:dyDescent="0.3">
      <c r="A20050" t="s">
        <v>44023</v>
      </c>
      <c r="B20050" t="s">
        <v>44024</v>
      </c>
      <c r="C20050">
        <f ca="1">RAND()</f>
        <v>0.78425084607193407</v>
      </c>
    </row>
    <row r="20051" spans="1:3" x14ac:dyDescent="0.3">
      <c r="A20051" t="s">
        <v>31812</v>
      </c>
      <c r="B20051" t="s">
        <v>31813</v>
      </c>
      <c r="C20051">
        <f ca="1">RAND()</f>
        <v>0.67295154645701905</v>
      </c>
    </row>
    <row r="20052" spans="1:3" x14ac:dyDescent="0.3">
      <c r="A20052" t="s">
        <v>10409</v>
      </c>
      <c r="B20052" t="s">
        <v>10410</v>
      </c>
      <c r="C20052">
        <f ca="1">RAND()</f>
        <v>2.3670414869552903E-2</v>
      </c>
    </row>
    <row r="20053" spans="1:3" x14ac:dyDescent="0.3">
      <c r="A20053" t="s">
        <v>35785</v>
      </c>
      <c r="B20053" t="s">
        <v>35786</v>
      </c>
      <c r="C20053">
        <f ca="1">RAND()</f>
        <v>9.1254107258653683E-4</v>
      </c>
    </row>
    <row r="20054" spans="1:3" x14ac:dyDescent="0.3">
      <c r="A20054" t="s">
        <v>44581</v>
      </c>
      <c r="B20054" t="s">
        <v>44582</v>
      </c>
      <c r="C20054">
        <f ca="1">RAND()</f>
        <v>0.93320973816724828</v>
      </c>
    </row>
    <row r="20055" spans="1:3" x14ac:dyDescent="0.3">
      <c r="A20055" t="s">
        <v>29875</v>
      </c>
      <c r="B20055" t="s">
        <v>29876</v>
      </c>
      <c r="C20055">
        <f ca="1">RAND()</f>
        <v>0.52313875212372241</v>
      </c>
    </row>
    <row r="20056" spans="1:3" x14ac:dyDescent="0.3">
      <c r="A20056" t="s">
        <v>31341</v>
      </c>
      <c r="B20056" t="s">
        <v>31342</v>
      </c>
      <c r="C20056">
        <f ca="1">RAND()</f>
        <v>0.99818089503554985</v>
      </c>
    </row>
    <row r="20057" spans="1:3" x14ac:dyDescent="0.3">
      <c r="A20057" t="s">
        <v>22891</v>
      </c>
      <c r="B20057" t="s">
        <v>22892</v>
      </c>
      <c r="C20057">
        <f ca="1">RAND()</f>
        <v>0.278071801707786</v>
      </c>
    </row>
    <row r="20058" spans="1:3" x14ac:dyDescent="0.3">
      <c r="A20058" t="s">
        <v>32859</v>
      </c>
      <c r="B20058" t="s">
        <v>32860</v>
      </c>
      <c r="C20058">
        <f ca="1">RAND()</f>
        <v>0.23123396039646626</v>
      </c>
    </row>
    <row r="20059" spans="1:3" x14ac:dyDescent="0.3">
      <c r="A20059" t="s">
        <v>3411</v>
      </c>
      <c r="B20059" t="s">
        <v>684</v>
      </c>
      <c r="C20059">
        <f ca="1">RAND()</f>
        <v>0.99579349176734366</v>
      </c>
    </row>
    <row r="20060" spans="1:3" x14ac:dyDescent="0.3">
      <c r="A20060" t="s">
        <v>62256</v>
      </c>
      <c r="B20060" t="s">
        <v>62257</v>
      </c>
      <c r="C20060">
        <f ca="1">RAND()</f>
        <v>0.83601584688654196</v>
      </c>
    </row>
    <row r="20061" spans="1:3" x14ac:dyDescent="0.3">
      <c r="A20061" t="s">
        <v>46812</v>
      </c>
      <c r="B20061" t="s">
        <v>46813</v>
      </c>
      <c r="C20061">
        <f ca="1">RAND()</f>
        <v>0.61820040050215963</v>
      </c>
    </row>
    <row r="20062" spans="1:3" x14ac:dyDescent="0.3">
      <c r="A20062" t="s">
        <v>24555</v>
      </c>
      <c r="B20062" t="s">
        <v>24556</v>
      </c>
      <c r="C20062">
        <f ca="1">RAND()</f>
        <v>0.84175925079957092</v>
      </c>
    </row>
    <row r="20063" spans="1:3" x14ac:dyDescent="0.3">
      <c r="A20063" t="s">
        <v>15022</v>
      </c>
      <c r="B20063" t="s">
        <v>14802</v>
      </c>
      <c r="C20063">
        <f ca="1">RAND()</f>
        <v>0.5921472774156753</v>
      </c>
    </row>
    <row r="20064" spans="1:3" x14ac:dyDescent="0.3">
      <c r="A20064" t="s">
        <v>29299</v>
      </c>
      <c r="B20064" t="s">
        <v>29300</v>
      </c>
      <c r="C20064">
        <f ca="1">RAND()</f>
        <v>0.43507914104504286</v>
      </c>
    </row>
    <row r="20065" spans="1:3" x14ac:dyDescent="0.3">
      <c r="A20065" t="s">
        <v>21325</v>
      </c>
      <c r="B20065" t="s">
        <v>21326</v>
      </c>
      <c r="C20065">
        <f ca="1">RAND()</f>
        <v>0.68278593797947362</v>
      </c>
    </row>
    <row r="20066" spans="1:3" x14ac:dyDescent="0.3">
      <c r="A20066" t="s">
        <v>19534</v>
      </c>
      <c r="B20066" t="s">
        <v>19515</v>
      </c>
      <c r="C20066">
        <f ca="1">RAND()</f>
        <v>0.29084522734869689</v>
      </c>
    </row>
    <row r="20067" spans="1:3" x14ac:dyDescent="0.3">
      <c r="A20067" t="s">
        <v>16864</v>
      </c>
      <c r="B20067" t="s">
        <v>16628</v>
      </c>
      <c r="C20067">
        <f ca="1">RAND()</f>
        <v>0.61331314824272498</v>
      </c>
    </row>
    <row r="20068" spans="1:3" x14ac:dyDescent="0.3">
      <c r="A20068" t="s">
        <v>20025</v>
      </c>
      <c r="B20068" t="s">
        <v>20020</v>
      </c>
      <c r="C20068">
        <f ca="1">RAND()</f>
        <v>0.47723683695992558</v>
      </c>
    </row>
    <row r="20069" spans="1:3" x14ac:dyDescent="0.3">
      <c r="A20069" t="s">
        <v>41404</v>
      </c>
      <c r="B20069" t="s">
        <v>36145</v>
      </c>
      <c r="C20069">
        <f ca="1">RAND()</f>
        <v>0.56293842625024315</v>
      </c>
    </row>
    <row r="20070" spans="1:3" x14ac:dyDescent="0.3">
      <c r="A20070" t="s">
        <v>7221</v>
      </c>
      <c r="B20070" t="s">
        <v>7222</v>
      </c>
      <c r="C20070">
        <f ca="1">RAND()</f>
        <v>0.741665860670083</v>
      </c>
    </row>
    <row r="20071" spans="1:3" x14ac:dyDescent="0.3">
      <c r="A20071" t="s">
        <v>61701</v>
      </c>
      <c r="B20071" t="s">
        <v>61702</v>
      </c>
      <c r="C20071">
        <f ca="1">RAND()</f>
        <v>0.89850384259164784</v>
      </c>
    </row>
    <row r="20072" spans="1:3" x14ac:dyDescent="0.3">
      <c r="A20072" t="s">
        <v>29668</v>
      </c>
      <c r="B20072" t="s">
        <v>29669</v>
      </c>
      <c r="C20072">
        <f ca="1">RAND()</f>
        <v>0.65799832108601908</v>
      </c>
    </row>
    <row r="20073" spans="1:3" x14ac:dyDescent="0.3">
      <c r="A20073" t="s">
        <v>31618</v>
      </c>
      <c r="B20073" t="s">
        <v>31619</v>
      </c>
      <c r="C20073">
        <f ca="1">RAND()</f>
        <v>0.41466671078508566</v>
      </c>
    </row>
    <row r="20074" spans="1:3" x14ac:dyDescent="0.3">
      <c r="A20074" t="s">
        <v>21424</v>
      </c>
      <c r="B20074" t="s">
        <v>21425</v>
      </c>
      <c r="C20074">
        <f ca="1">RAND()</f>
        <v>0.22450883281463785</v>
      </c>
    </row>
    <row r="20075" spans="1:3" x14ac:dyDescent="0.3">
      <c r="A20075" t="s">
        <v>62574</v>
      </c>
      <c r="B20075" t="s">
        <v>62575</v>
      </c>
      <c r="C20075">
        <f ca="1">RAND()</f>
        <v>0.56551886022487774</v>
      </c>
    </row>
    <row r="20076" spans="1:3" x14ac:dyDescent="0.3">
      <c r="A20076" t="s">
        <v>42332</v>
      </c>
      <c r="B20076" t="s">
        <v>41664</v>
      </c>
      <c r="C20076">
        <f ca="1">RAND()</f>
        <v>0.21033988970378881</v>
      </c>
    </row>
    <row r="20077" spans="1:3" x14ac:dyDescent="0.3">
      <c r="A20077" t="s">
        <v>9381</v>
      </c>
      <c r="B20077" t="s">
        <v>9382</v>
      </c>
      <c r="C20077">
        <f ca="1">RAND()</f>
        <v>0.92731417417096229</v>
      </c>
    </row>
    <row r="20078" spans="1:3" x14ac:dyDescent="0.3">
      <c r="A20078" t="s">
        <v>12977</v>
      </c>
      <c r="B20078" t="s">
        <v>12978</v>
      </c>
      <c r="C20078">
        <f ca="1">RAND()</f>
        <v>0.83046030679716187</v>
      </c>
    </row>
    <row r="20079" spans="1:3" x14ac:dyDescent="0.3">
      <c r="A20079" t="s">
        <v>17685</v>
      </c>
      <c r="B20079" t="s">
        <v>17686</v>
      </c>
      <c r="C20079">
        <f ca="1">RAND()</f>
        <v>0.26264238116427718</v>
      </c>
    </row>
    <row r="20080" spans="1:3" x14ac:dyDescent="0.3">
      <c r="A20080" t="s">
        <v>34494</v>
      </c>
      <c r="B20080" t="s">
        <v>34495</v>
      </c>
      <c r="C20080">
        <f ca="1">RAND()</f>
        <v>0.28612678504610767</v>
      </c>
    </row>
    <row r="20081" spans="1:3" x14ac:dyDescent="0.3">
      <c r="A20081" t="s">
        <v>50134</v>
      </c>
      <c r="B20081" t="s">
        <v>50135</v>
      </c>
      <c r="C20081">
        <f ca="1">RAND()</f>
        <v>8.1525308674157859E-2</v>
      </c>
    </row>
    <row r="20082" spans="1:3" x14ac:dyDescent="0.3">
      <c r="A20082" t="s">
        <v>53611</v>
      </c>
      <c r="B20082" t="s">
        <v>35814</v>
      </c>
      <c r="C20082">
        <f ca="1">RAND()</f>
        <v>0.65954549409216345</v>
      </c>
    </row>
    <row r="20083" spans="1:3" x14ac:dyDescent="0.3">
      <c r="A20083" t="s">
        <v>27024</v>
      </c>
      <c r="B20083" t="s">
        <v>27025</v>
      </c>
      <c r="C20083">
        <f ca="1">RAND()</f>
        <v>3.1435763538712691E-2</v>
      </c>
    </row>
    <row r="20084" spans="1:3" x14ac:dyDescent="0.3">
      <c r="A20084" t="s">
        <v>428</v>
      </c>
      <c r="B20084" t="s">
        <v>429</v>
      </c>
      <c r="C20084">
        <f ca="1">RAND()</f>
        <v>9.3433630624933928E-2</v>
      </c>
    </row>
    <row r="20085" spans="1:3" x14ac:dyDescent="0.3">
      <c r="A20085" t="s">
        <v>31403</v>
      </c>
      <c r="B20085" t="s">
        <v>31404</v>
      </c>
      <c r="C20085">
        <f ca="1">RAND()</f>
        <v>0.50932512176854594</v>
      </c>
    </row>
    <row r="20086" spans="1:3" x14ac:dyDescent="0.3">
      <c r="A20086" t="s">
        <v>38675</v>
      </c>
      <c r="B20086" t="s">
        <v>38676</v>
      </c>
      <c r="C20086">
        <f ca="1">RAND()</f>
        <v>3.0488995128882812E-2</v>
      </c>
    </row>
    <row r="20087" spans="1:3" x14ac:dyDescent="0.3">
      <c r="A20087" t="s">
        <v>52634</v>
      </c>
      <c r="B20087" t="s">
        <v>52635</v>
      </c>
      <c r="C20087">
        <f ca="1">RAND()</f>
        <v>0.89417949759519888</v>
      </c>
    </row>
    <row r="20088" spans="1:3" x14ac:dyDescent="0.3">
      <c r="A20088" t="s">
        <v>18913</v>
      </c>
      <c r="B20088" t="s">
        <v>18914</v>
      </c>
      <c r="C20088">
        <f ca="1">RAND()</f>
        <v>0.24127651032004316</v>
      </c>
    </row>
    <row r="20089" spans="1:3" x14ac:dyDescent="0.3">
      <c r="A20089" t="s">
        <v>15671</v>
      </c>
      <c r="B20089" t="s">
        <v>15672</v>
      </c>
      <c r="C20089">
        <f ca="1">RAND()</f>
        <v>0.10905203439049671</v>
      </c>
    </row>
    <row r="20090" spans="1:3" x14ac:dyDescent="0.3">
      <c r="A20090" t="s">
        <v>1482</v>
      </c>
      <c r="B20090" t="s">
        <v>1481</v>
      </c>
      <c r="C20090">
        <f ca="1">RAND()</f>
        <v>6.7173264562127022E-2</v>
      </c>
    </row>
    <row r="20091" spans="1:3" x14ac:dyDescent="0.3">
      <c r="A20091" t="s">
        <v>53176</v>
      </c>
      <c r="B20091" t="s">
        <v>53177</v>
      </c>
      <c r="C20091">
        <f ca="1">RAND()</f>
        <v>0.13562837808605255</v>
      </c>
    </row>
    <row r="20092" spans="1:3" x14ac:dyDescent="0.3">
      <c r="A20092" t="s">
        <v>13420</v>
      </c>
      <c r="B20092" t="s">
        <v>13421</v>
      </c>
      <c r="C20092">
        <f ca="1">RAND()</f>
        <v>0.27980213589612957</v>
      </c>
    </row>
    <row r="20093" spans="1:3" x14ac:dyDescent="0.3">
      <c r="A20093" t="s">
        <v>7935</v>
      </c>
      <c r="B20093" t="s">
        <v>7936</v>
      </c>
      <c r="C20093">
        <f ca="1">RAND()</f>
        <v>0.38675479174147442</v>
      </c>
    </row>
    <row r="20094" spans="1:3" x14ac:dyDescent="0.3">
      <c r="A20094" t="s">
        <v>58237</v>
      </c>
      <c r="B20094" t="s">
        <v>58238</v>
      </c>
      <c r="C20094">
        <f ca="1">RAND()</f>
        <v>0.37004819637939956</v>
      </c>
    </row>
    <row r="20095" spans="1:3" x14ac:dyDescent="0.3">
      <c r="A20095" t="s">
        <v>5239</v>
      </c>
      <c r="B20095" t="s">
        <v>437</v>
      </c>
      <c r="C20095">
        <f ca="1">RAND()</f>
        <v>0.32154526327574651</v>
      </c>
    </row>
    <row r="20096" spans="1:3" x14ac:dyDescent="0.3">
      <c r="A20096" t="s">
        <v>42359</v>
      </c>
      <c r="B20096" t="s">
        <v>36145</v>
      </c>
      <c r="C20096">
        <f ca="1">RAND()</f>
        <v>0.85761643363723639</v>
      </c>
    </row>
    <row r="20097" spans="1:3" x14ac:dyDescent="0.3">
      <c r="A20097" t="s">
        <v>22671</v>
      </c>
      <c r="B20097" t="s">
        <v>22672</v>
      </c>
      <c r="C20097">
        <f ca="1">RAND()</f>
        <v>0.79927740654988622</v>
      </c>
    </row>
    <row r="20098" spans="1:3" x14ac:dyDescent="0.3">
      <c r="A20098" t="s">
        <v>46319</v>
      </c>
      <c r="B20098" t="s">
        <v>46320</v>
      </c>
      <c r="C20098">
        <f ca="1">RAND()</f>
        <v>0.82396352626296232</v>
      </c>
    </row>
    <row r="20099" spans="1:3" x14ac:dyDescent="0.3">
      <c r="A20099" t="s">
        <v>36460</v>
      </c>
      <c r="B20099" t="s">
        <v>36461</v>
      </c>
      <c r="C20099">
        <f ca="1">RAND()</f>
        <v>0.67024057896640288</v>
      </c>
    </row>
    <row r="20100" spans="1:3" x14ac:dyDescent="0.3">
      <c r="A20100" t="s">
        <v>2419</v>
      </c>
      <c r="B20100" t="s">
        <v>2420</v>
      </c>
      <c r="C20100">
        <f ca="1">RAND()</f>
        <v>0.30374834047942512</v>
      </c>
    </row>
    <row r="20101" spans="1:3" x14ac:dyDescent="0.3">
      <c r="A20101" t="s">
        <v>38891</v>
      </c>
      <c r="B20101" t="s">
        <v>38892</v>
      </c>
      <c r="C20101">
        <f ca="1">RAND()</f>
        <v>0.89489749433504784</v>
      </c>
    </row>
    <row r="20102" spans="1:3" x14ac:dyDescent="0.3">
      <c r="A20102" t="s">
        <v>44233</v>
      </c>
      <c r="B20102" t="s">
        <v>44234</v>
      </c>
      <c r="C20102">
        <f ca="1">RAND()</f>
        <v>0.4166152251211539</v>
      </c>
    </row>
    <row r="20103" spans="1:3" x14ac:dyDescent="0.3">
      <c r="A20103" t="s">
        <v>39706</v>
      </c>
      <c r="B20103" t="s">
        <v>39707</v>
      </c>
      <c r="C20103">
        <f ca="1">RAND()</f>
        <v>0.19956544692111666</v>
      </c>
    </row>
    <row r="20104" spans="1:3" x14ac:dyDescent="0.3">
      <c r="A20104" t="s">
        <v>64645</v>
      </c>
      <c r="B20104" t="s">
        <v>64646</v>
      </c>
      <c r="C20104">
        <f ca="1">RAND()</f>
        <v>0.52381289557485256</v>
      </c>
    </row>
    <row r="20105" spans="1:3" x14ac:dyDescent="0.3">
      <c r="A20105" t="s">
        <v>65425</v>
      </c>
      <c r="B20105" t="s">
        <v>65426</v>
      </c>
      <c r="C20105">
        <f ca="1">RAND()</f>
        <v>0.9578922490699372</v>
      </c>
    </row>
    <row r="20106" spans="1:3" x14ac:dyDescent="0.3">
      <c r="A20106" t="s">
        <v>5200</v>
      </c>
      <c r="B20106" t="s">
        <v>4322</v>
      </c>
      <c r="C20106">
        <f ca="1">RAND()</f>
        <v>0.59988021132351776</v>
      </c>
    </row>
    <row r="20107" spans="1:3" x14ac:dyDescent="0.3">
      <c r="A20107" t="s">
        <v>1298</v>
      </c>
      <c r="B20107" t="s">
        <v>1295</v>
      </c>
      <c r="C20107">
        <f ca="1">RAND()</f>
        <v>0.6268190259359574</v>
      </c>
    </row>
    <row r="20108" spans="1:3" x14ac:dyDescent="0.3">
      <c r="A20108" t="s">
        <v>43481</v>
      </c>
      <c r="B20108" t="s">
        <v>43387</v>
      </c>
      <c r="C20108">
        <f ca="1">RAND()</f>
        <v>0.70414673641026426</v>
      </c>
    </row>
    <row r="20109" spans="1:3" x14ac:dyDescent="0.3">
      <c r="A20109" t="s">
        <v>19549</v>
      </c>
      <c r="B20109" t="s">
        <v>19544</v>
      </c>
      <c r="C20109">
        <f ca="1">RAND()</f>
        <v>0.58047576310028293</v>
      </c>
    </row>
    <row r="20110" spans="1:3" x14ac:dyDescent="0.3">
      <c r="A20110" t="s">
        <v>18019</v>
      </c>
      <c r="B20110" t="s">
        <v>18020</v>
      </c>
      <c r="C20110">
        <f ca="1">RAND()</f>
        <v>0.20926563597221837</v>
      </c>
    </row>
    <row r="20111" spans="1:3" x14ac:dyDescent="0.3">
      <c r="A20111" t="s">
        <v>42294</v>
      </c>
      <c r="B20111" t="s">
        <v>42339</v>
      </c>
      <c r="C20111">
        <f ca="1">RAND()</f>
        <v>3.276841946790221E-2</v>
      </c>
    </row>
    <row r="20112" spans="1:3" x14ac:dyDescent="0.3">
      <c r="A20112" t="s">
        <v>27006</v>
      </c>
      <c r="B20112" t="s">
        <v>27007</v>
      </c>
      <c r="C20112">
        <f ca="1">RAND()</f>
        <v>0.92803015442924386</v>
      </c>
    </row>
    <row r="20113" spans="1:3" x14ac:dyDescent="0.3">
      <c r="A20113" t="s">
        <v>50363</v>
      </c>
      <c r="B20113" t="s">
        <v>50364</v>
      </c>
      <c r="C20113">
        <f ca="1">RAND()</f>
        <v>0.3154409594953056</v>
      </c>
    </row>
    <row r="20114" spans="1:3" x14ac:dyDescent="0.3">
      <c r="A20114" t="s">
        <v>55042</v>
      </c>
      <c r="B20114" t="s">
        <v>55043</v>
      </c>
      <c r="C20114">
        <f ca="1">RAND()</f>
        <v>9.8450536117226095E-3</v>
      </c>
    </row>
    <row r="20115" spans="1:3" x14ac:dyDescent="0.3">
      <c r="A20115" t="s">
        <v>28558</v>
      </c>
      <c r="B20115" t="s">
        <v>28559</v>
      </c>
      <c r="C20115">
        <f ca="1">RAND()</f>
        <v>0.29209444541284979</v>
      </c>
    </row>
    <row r="20116" spans="1:3" x14ac:dyDescent="0.3">
      <c r="A20116" t="s">
        <v>16575</v>
      </c>
      <c r="B20116" t="s">
        <v>16438</v>
      </c>
      <c r="C20116">
        <f ca="1">RAND()</f>
        <v>0.48606894860857375</v>
      </c>
    </row>
    <row r="20117" spans="1:3" x14ac:dyDescent="0.3">
      <c r="A20117" t="s">
        <v>17668</v>
      </c>
      <c r="B20117" t="s">
        <v>17669</v>
      </c>
      <c r="C20117">
        <f ca="1">RAND()</f>
        <v>0.72176221980410149</v>
      </c>
    </row>
    <row r="20118" spans="1:3" x14ac:dyDescent="0.3">
      <c r="A20118" t="s">
        <v>53576</v>
      </c>
      <c r="B20118" t="s">
        <v>53577</v>
      </c>
      <c r="C20118">
        <f ca="1">RAND()</f>
        <v>0.7926049874244947</v>
      </c>
    </row>
    <row r="20119" spans="1:3" x14ac:dyDescent="0.3">
      <c r="A20119" t="s">
        <v>8908</v>
      </c>
      <c r="B20119" t="s">
        <v>8909</v>
      </c>
      <c r="C20119">
        <f ca="1">RAND()</f>
        <v>0.65156426436150139</v>
      </c>
    </row>
    <row r="20120" spans="1:3" x14ac:dyDescent="0.3">
      <c r="A20120" t="s">
        <v>12760</v>
      </c>
      <c r="B20120" t="s">
        <v>12761</v>
      </c>
      <c r="C20120">
        <f ca="1">RAND()</f>
        <v>0.3512999625529698</v>
      </c>
    </row>
    <row r="20121" spans="1:3" x14ac:dyDescent="0.3">
      <c r="A20121" t="s">
        <v>4112</v>
      </c>
      <c r="B20121" t="s">
        <v>4014</v>
      </c>
      <c r="C20121">
        <f ca="1">RAND()</f>
        <v>0.18907998736145526</v>
      </c>
    </row>
    <row r="20122" spans="1:3" x14ac:dyDescent="0.3">
      <c r="A20122" t="s">
        <v>62669</v>
      </c>
      <c r="B20122" t="s">
        <v>62670</v>
      </c>
      <c r="C20122">
        <f ca="1">RAND()</f>
        <v>0.14520774188204011</v>
      </c>
    </row>
    <row r="20123" spans="1:3" x14ac:dyDescent="0.3">
      <c r="A20123" t="s">
        <v>30378</v>
      </c>
      <c r="B20123" t="s">
        <v>30379</v>
      </c>
      <c r="C20123">
        <f ca="1">RAND()</f>
        <v>0.14572506486897263</v>
      </c>
    </row>
    <row r="20124" spans="1:3" x14ac:dyDescent="0.3">
      <c r="A20124" t="s">
        <v>50278</v>
      </c>
      <c r="B20124" t="s">
        <v>50279</v>
      </c>
      <c r="C20124">
        <f ca="1">RAND()</f>
        <v>0.97592784876018246</v>
      </c>
    </row>
    <row r="20125" spans="1:3" x14ac:dyDescent="0.3">
      <c r="A20125" t="s">
        <v>39767</v>
      </c>
      <c r="B20125" t="s">
        <v>39768</v>
      </c>
      <c r="C20125">
        <f ca="1">RAND()</f>
        <v>0.77771824287484448</v>
      </c>
    </row>
    <row r="20126" spans="1:3" x14ac:dyDescent="0.3">
      <c r="A20126" t="s">
        <v>54289</v>
      </c>
      <c r="B20126" t="s">
        <v>54290</v>
      </c>
      <c r="C20126">
        <f ca="1">RAND()</f>
        <v>0.25837918810618354</v>
      </c>
    </row>
    <row r="20127" spans="1:3" x14ac:dyDescent="0.3">
      <c r="A20127" t="s">
        <v>3754</v>
      </c>
      <c r="B20127" t="s">
        <v>3753</v>
      </c>
      <c r="C20127">
        <f ca="1">RAND()</f>
        <v>0.46947376859688861</v>
      </c>
    </row>
    <row r="20128" spans="1:3" x14ac:dyDescent="0.3">
      <c r="A20128" t="s">
        <v>42856</v>
      </c>
      <c r="B20128" t="s">
        <v>42857</v>
      </c>
      <c r="C20128">
        <f ca="1">RAND()</f>
        <v>0.87530247804285599</v>
      </c>
    </row>
    <row r="20129" spans="1:3" x14ac:dyDescent="0.3">
      <c r="A20129" t="s">
        <v>52182</v>
      </c>
      <c r="B20129" t="s">
        <v>52183</v>
      </c>
      <c r="C20129">
        <f ca="1">RAND()</f>
        <v>0.72892296462104522</v>
      </c>
    </row>
    <row r="20130" spans="1:3" x14ac:dyDescent="0.3">
      <c r="A20130" t="s">
        <v>35625</v>
      </c>
      <c r="B20130" t="s">
        <v>35626</v>
      </c>
      <c r="C20130">
        <f ca="1">RAND()</f>
        <v>0.41708473394333045</v>
      </c>
    </row>
    <row r="20131" spans="1:3" x14ac:dyDescent="0.3">
      <c r="A20131" t="s">
        <v>46907</v>
      </c>
      <c r="B20131" t="s">
        <v>46908</v>
      </c>
      <c r="C20131">
        <f ca="1">RAND()</f>
        <v>0.29888761213526727</v>
      </c>
    </row>
    <row r="20132" spans="1:3" x14ac:dyDescent="0.3">
      <c r="A20132" t="s">
        <v>58185</v>
      </c>
      <c r="B20132" t="s">
        <v>58186</v>
      </c>
      <c r="C20132">
        <f ca="1">RAND()</f>
        <v>0.28270632897335657</v>
      </c>
    </row>
    <row r="20133" spans="1:3" x14ac:dyDescent="0.3">
      <c r="A20133" t="s">
        <v>305</v>
      </c>
      <c r="B20133" t="s">
        <v>304</v>
      </c>
      <c r="C20133">
        <f ca="1">RAND()</f>
        <v>0.57030654100515688</v>
      </c>
    </row>
    <row r="20134" spans="1:3" x14ac:dyDescent="0.3">
      <c r="A20134" t="s">
        <v>56778</v>
      </c>
      <c r="B20134" t="s">
        <v>56779</v>
      </c>
      <c r="C20134">
        <f ca="1">RAND()</f>
        <v>0.49671475613832861</v>
      </c>
    </row>
    <row r="20135" spans="1:3" x14ac:dyDescent="0.3">
      <c r="A20135" t="s">
        <v>38977</v>
      </c>
      <c r="B20135" t="s">
        <v>38978</v>
      </c>
      <c r="C20135">
        <f ca="1">RAND()</f>
        <v>0.461064330530781</v>
      </c>
    </row>
    <row r="20136" spans="1:3" x14ac:dyDescent="0.3">
      <c r="A20136" t="s">
        <v>56579</v>
      </c>
      <c r="B20136" t="s">
        <v>56580</v>
      </c>
      <c r="C20136">
        <f ca="1">RAND()</f>
        <v>0.25426662575909698</v>
      </c>
    </row>
    <row r="20137" spans="1:3" x14ac:dyDescent="0.3">
      <c r="A20137" t="s">
        <v>21095</v>
      </c>
      <c r="B20137" t="s">
        <v>21096</v>
      </c>
      <c r="C20137">
        <f ca="1">RAND()</f>
        <v>0.20157255963263698</v>
      </c>
    </row>
    <row r="20138" spans="1:3" x14ac:dyDescent="0.3">
      <c r="A20138" t="s">
        <v>27056</v>
      </c>
      <c r="B20138" t="s">
        <v>27057</v>
      </c>
      <c r="C20138">
        <f ca="1">RAND()</f>
        <v>0.32107377295907813</v>
      </c>
    </row>
    <row r="20139" spans="1:3" x14ac:dyDescent="0.3">
      <c r="A20139" t="s">
        <v>49936</v>
      </c>
      <c r="B20139" t="s">
        <v>49937</v>
      </c>
      <c r="C20139">
        <f ca="1">RAND()</f>
        <v>0.29796408945160946</v>
      </c>
    </row>
    <row r="20140" spans="1:3" x14ac:dyDescent="0.3">
      <c r="A20140" t="s">
        <v>46312</v>
      </c>
      <c r="B20140" t="s">
        <v>46313</v>
      </c>
      <c r="C20140">
        <f ca="1">RAND()</f>
        <v>6.5666410340637027E-2</v>
      </c>
    </row>
    <row r="20141" spans="1:3" x14ac:dyDescent="0.3">
      <c r="A20141" t="s">
        <v>21913</v>
      </c>
      <c r="B20141" t="s">
        <v>21914</v>
      </c>
      <c r="C20141">
        <f ca="1">RAND()</f>
        <v>0.37531188597751541</v>
      </c>
    </row>
    <row r="20142" spans="1:3" x14ac:dyDescent="0.3">
      <c r="A20142" t="s">
        <v>33149</v>
      </c>
      <c r="B20142" t="s">
        <v>33150</v>
      </c>
      <c r="C20142">
        <f ca="1">RAND()</f>
        <v>0.24911821539348267</v>
      </c>
    </row>
    <row r="20143" spans="1:3" x14ac:dyDescent="0.3">
      <c r="A20143" t="s">
        <v>31652</v>
      </c>
      <c r="B20143" t="s">
        <v>31653</v>
      </c>
      <c r="C20143">
        <f ca="1">RAND()</f>
        <v>0.77576484126417511</v>
      </c>
    </row>
    <row r="20144" spans="1:3" x14ac:dyDescent="0.3">
      <c r="A20144" t="s">
        <v>26024</v>
      </c>
      <c r="B20144" t="s">
        <v>26025</v>
      </c>
      <c r="C20144">
        <f ca="1">RAND()</f>
        <v>0.94037494319086012</v>
      </c>
    </row>
    <row r="20145" spans="1:3" x14ac:dyDescent="0.3">
      <c r="A20145" t="s">
        <v>44954</v>
      </c>
      <c r="B20145" t="s">
        <v>44955</v>
      </c>
      <c r="C20145">
        <f ca="1">RAND()</f>
        <v>0.5549860644944431</v>
      </c>
    </row>
    <row r="20146" spans="1:3" x14ac:dyDescent="0.3">
      <c r="A20146" t="s">
        <v>31092</v>
      </c>
      <c r="B20146" t="s">
        <v>31093</v>
      </c>
      <c r="C20146">
        <f ca="1">RAND()</f>
        <v>3.5674372233486906E-2</v>
      </c>
    </row>
    <row r="20147" spans="1:3" x14ac:dyDescent="0.3">
      <c r="A20147" t="s">
        <v>18939</v>
      </c>
      <c r="B20147" t="s">
        <v>18940</v>
      </c>
      <c r="C20147">
        <f ca="1">RAND()</f>
        <v>0.53702174391391988</v>
      </c>
    </row>
    <row r="20148" spans="1:3" x14ac:dyDescent="0.3">
      <c r="A20148" t="s">
        <v>21569</v>
      </c>
      <c r="B20148" t="s">
        <v>21570</v>
      </c>
      <c r="C20148">
        <f ca="1">RAND()</f>
        <v>0.65996151084601262</v>
      </c>
    </row>
    <row r="20149" spans="1:3" x14ac:dyDescent="0.3">
      <c r="A20149" t="s">
        <v>39158</v>
      </c>
      <c r="B20149" t="s">
        <v>39159</v>
      </c>
      <c r="C20149">
        <f ca="1">RAND()</f>
        <v>0.22660578358555994</v>
      </c>
    </row>
    <row r="20150" spans="1:3" x14ac:dyDescent="0.3">
      <c r="A20150" t="s">
        <v>57682</v>
      </c>
      <c r="B20150" t="s">
        <v>57683</v>
      </c>
      <c r="C20150">
        <f ca="1">RAND()</f>
        <v>0.55342917862712504</v>
      </c>
    </row>
    <row r="20151" spans="1:3" x14ac:dyDescent="0.3">
      <c r="A20151" t="s">
        <v>2752</v>
      </c>
      <c r="B20151" t="s">
        <v>2753</v>
      </c>
      <c r="C20151">
        <f ca="1">RAND()</f>
        <v>0.76515465775809377</v>
      </c>
    </row>
    <row r="20152" spans="1:3" x14ac:dyDescent="0.3">
      <c r="A20152" t="s">
        <v>39536</v>
      </c>
      <c r="B20152" t="s">
        <v>39537</v>
      </c>
      <c r="C20152">
        <f ca="1">RAND()</f>
        <v>0.32324768963430739</v>
      </c>
    </row>
    <row r="20153" spans="1:3" x14ac:dyDescent="0.3">
      <c r="A20153" t="s">
        <v>33523</v>
      </c>
      <c r="B20153" t="s">
        <v>33524</v>
      </c>
      <c r="C20153">
        <f ca="1">RAND()</f>
        <v>0.75240429887682225</v>
      </c>
    </row>
    <row r="20154" spans="1:3" x14ac:dyDescent="0.3">
      <c r="A20154" t="s">
        <v>63754</v>
      </c>
      <c r="B20154" t="s">
        <v>63755</v>
      </c>
      <c r="C20154">
        <f ca="1">RAND()</f>
        <v>0.34236791808486544</v>
      </c>
    </row>
    <row r="20155" spans="1:3" x14ac:dyDescent="0.3">
      <c r="A20155" t="s">
        <v>48832</v>
      </c>
      <c r="B20155" t="s">
        <v>48833</v>
      </c>
      <c r="C20155">
        <f ca="1">RAND()</f>
        <v>0.12047565926702264</v>
      </c>
    </row>
    <row r="20156" spans="1:3" x14ac:dyDescent="0.3">
      <c r="A20156" t="s">
        <v>50592</v>
      </c>
      <c r="B20156" t="s">
        <v>50593</v>
      </c>
      <c r="C20156">
        <f ca="1">RAND()</f>
        <v>0.26892799246139254</v>
      </c>
    </row>
    <row r="20157" spans="1:3" x14ac:dyDescent="0.3">
      <c r="A20157" t="s">
        <v>31189</v>
      </c>
      <c r="B20157" t="s">
        <v>31190</v>
      </c>
      <c r="C20157">
        <f ca="1">RAND()</f>
        <v>0.17133354811306922</v>
      </c>
    </row>
    <row r="20158" spans="1:3" x14ac:dyDescent="0.3">
      <c r="A20158" t="s">
        <v>21545</v>
      </c>
      <c r="B20158" t="s">
        <v>21546</v>
      </c>
      <c r="C20158">
        <f ca="1">RAND()</f>
        <v>6.6256345823939577E-2</v>
      </c>
    </row>
    <row r="20159" spans="1:3" x14ac:dyDescent="0.3">
      <c r="A20159" t="s">
        <v>856</v>
      </c>
      <c r="B20159" t="s">
        <v>857</v>
      </c>
      <c r="C20159">
        <f ca="1">RAND()</f>
        <v>0.38836053982343455</v>
      </c>
    </row>
    <row r="20160" spans="1:3" x14ac:dyDescent="0.3">
      <c r="A20160" t="s">
        <v>12965</v>
      </c>
      <c r="B20160" t="s">
        <v>12966</v>
      </c>
      <c r="C20160">
        <f ca="1">RAND()</f>
        <v>0.30037490218536267</v>
      </c>
    </row>
    <row r="20161" spans="1:3" x14ac:dyDescent="0.3">
      <c r="A20161" t="s">
        <v>36456</v>
      </c>
      <c r="B20161" t="s">
        <v>36457</v>
      </c>
      <c r="C20161">
        <f ca="1">RAND()</f>
        <v>0.22366652815025712</v>
      </c>
    </row>
    <row r="20162" spans="1:3" x14ac:dyDescent="0.3">
      <c r="A20162" t="s">
        <v>58778</v>
      </c>
      <c r="B20162" t="s">
        <v>58779</v>
      </c>
      <c r="C20162">
        <f ca="1">RAND()</f>
        <v>0.46421144271677139</v>
      </c>
    </row>
    <row r="20163" spans="1:3" x14ac:dyDescent="0.3">
      <c r="A20163" t="s">
        <v>3500</v>
      </c>
      <c r="B20163" t="s">
        <v>2517</v>
      </c>
      <c r="C20163">
        <f ca="1">RAND()</f>
        <v>6.8731090002780437E-2</v>
      </c>
    </row>
    <row r="20164" spans="1:3" x14ac:dyDescent="0.3">
      <c r="A20164" t="s">
        <v>23740</v>
      </c>
      <c r="B20164" t="s">
        <v>23741</v>
      </c>
      <c r="C20164">
        <f ca="1">RAND()</f>
        <v>0.3168881407911176</v>
      </c>
    </row>
    <row r="20165" spans="1:3" x14ac:dyDescent="0.3">
      <c r="A20165" t="s">
        <v>62733</v>
      </c>
      <c r="B20165" t="s">
        <v>62734</v>
      </c>
      <c r="C20165">
        <f ca="1">RAND()</f>
        <v>0.27668084229593015</v>
      </c>
    </row>
    <row r="20166" spans="1:3" x14ac:dyDescent="0.3">
      <c r="A20166" t="s">
        <v>63624</v>
      </c>
      <c r="B20166" t="s">
        <v>63625</v>
      </c>
      <c r="C20166">
        <f ca="1">RAND()</f>
        <v>0.7209175210412333</v>
      </c>
    </row>
    <row r="20167" spans="1:3" x14ac:dyDescent="0.3">
      <c r="A20167" t="s">
        <v>18301</v>
      </c>
      <c r="B20167" t="s">
        <v>18302</v>
      </c>
      <c r="C20167">
        <f ca="1">RAND()</f>
        <v>0.63539865774715909</v>
      </c>
    </row>
    <row r="20168" spans="1:3" x14ac:dyDescent="0.3">
      <c r="A20168" t="s">
        <v>15093</v>
      </c>
      <c r="B20168" t="s">
        <v>15094</v>
      </c>
      <c r="C20168">
        <f ca="1">RAND()</f>
        <v>0.18843907319123354</v>
      </c>
    </row>
    <row r="20169" spans="1:3" x14ac:dyDescent="0.3">
      <c r="A20169" t="s">
        <v>31179</v>
      </c>
      <c r="B20169" t="s">
        <v>31180</v>
      </c>
      <c r="C20169">
        <f ca="1">RAND()</f>
        <v>0.13365602157754986</v>
      </c>
    </row>
    <row r="20170" spans="1:3" x14ac:dyDescent="0.3">
      <c r="A20170" t="s">
        <v>46536</v>
      </c>
      <c r="B20170" t="s">
        <v>37512</v>
      </c>
      <c r="C20170">
        <f ca="1">RAND()</f>
        <v>0.45002649999971078</v>
      </c>
    </row>
    <row r="20171" spans="1:3" x14ac:dyDescent="0.3">
      <c r="A20171" t="s">
        <v>24124</v>
      </c>
      <c r="B20171" t="s">
        <v>24125</v>
      </c>
      <c r="C20171">
        <f ca="1">RAND()</f>
        <v>0.90433722353517709</v>
      </c>
    </row>
    <row r="20172" spans="1:3" x14ac:dyDescent="0.3">
      <c r="A20172" t="s">
        <v>8019</v>
      </c>
      <c r="B20172" t="s">
        <v>8020</v>
      </c>
      <c r="C20172">
        <f ca="1">RAND()</f>
        <v>0.65802417250061263</v>
      </c>
    </row>
    <row r="20173" spans="1:3" x14ac:dyDescent="0.3">
      <c r="A20173" t="s">
        <v>19641</v>
      </c>
      <c r="B20173" t="s">
        <v>19634</v>
      </c>
      <c r="C20173">
        <f ca="1">RAND()</f>
        <v>0.33524639524735911</v>
      </c>
    </row>
    <row r="20174" spans="1:3" x14ac:dyDescent="0.3">
      <c r="A20174" t="s">
        <v>43346</v>
      </c>
      <c r="B20174" t="s">
        <v>43320</v>
      </c>
      <c r="C20174">
        <f ca="1">RAND()</f>
        <v>0.10738716147098304</v>
      </c>
    </row>
    <row r="20175" spans="1:3" x14ac:dyDescent="0.3">
      <c r="A20175" t="s">
        <v>48288</v>
      </c>
      <c r="B20175" t="s">
        <v>48289</v>
      </c>
      <c r="C20175">
        <f ca="1">RAND()</f>
        <v>0.55544186202475632</v>
      </c>
    </row>
    <row r="20176" spans="1:3" x14ac:dyDescent="0.3">
      <c r="A20176" t="s">
        <v>28610</v>
      </c>
      <c r="B20176" t="s">
        <v>28611</v>
      </c>
      <c r="C20176">
        <f ca="1">RAND()</f>
        <v>0.14794310334135552</v>
      </c>
    </row>
    <row r="20177" spans="1:3" x14ac:dyDescent="0.3">
      <c r="A20177" t="s">
        <v>15466</v>
      </c>
      <c r="B20177" t="s">
        <v>15467</v>
      </c>
      <c r="C20177">
        <f ca="1">RAND()</f>
        <v>3.3647913165043564E-2</v>
      </c>
    </row>
    <row r="20178" spans="1:3" x14ac:dyDescent="0.3">
      <c r="A20178" t="s">
        <v>21985</v>
      </c>
      <c r="B20178" t="s">
        <v>21986</v>
      </c>
      <c r="C20178">
        <f ca="1">RAND()</f>
        <v>0.79925585068835059</v>
      </c>
    </row>
    <row r="20179" spans="1:3" x14ac:dyDescent="0.3">
      <c r="A20179" t="s">
        <v>46607</v>
      </c>
      <c r="B20179" t="s">
        <v>46608</v>
      </c>
      <c r="C20179">
        <f ca="1">RAND()</f>
        <v>0.28940640951717134</v>
      </c>
    </row>
    <row r="20180" spans="1:3" x14ac:dyDescent="0.3">
      <c r="A20180" t="s">
        <v>38483</v>
      </c>
      <c r="B20180" t="s">
        <v>38484</v>
      </c>
      <c r="C20180">
        <f ca="1">RAND()</f>
        <v>0.95799818934965797</v>
      </c>
    </row>
    <row r="20181" spans="1:3" x14ac:dyDescent="0.3">
      <c r="A20181" t="s">
        <v>15987</v>
      </c>
      <c r="B20181" t="s">
        <v>15988</v>
      </c>
      <c r="C20181">
        <f ca="1">RAND()</f>
        <v>0.42167234593314928</v>
      </c>
    </row>
    <row r="20182" spans="1:3" x14ac:dyDescent="0.3">
      <c r="A20182" t="s">
        <v>11425</v>
      </c>
      <c r="B20182" t="s">
        <v>11426</v>
      </c>
      <c r="C20182">
        <f ca="1">RAND()</f>
        <v>2.9380454170726877E-2</v>
      </c>
    </row>
    <row r="20183" spans="1:3" x14ac:dyDescent="0.3">
      <c r="A20183" t="s">
        <v>20189</v>
      </c>
      <c r="B20183" t="s">
        <v>20190</v>
      </c>
      <c r="C20183">
        <f ca="1">RAND()</f>
        <v>0.5462241420691919</v>
      </c>
    </row>
    <row r="20184" spans="1:3" x14ac:dyDescent="0.3">
      <c r="A20184" t="s">
        <v>39178</v>
      </c>
      <c r="B20184" t="s">
        <v>39179</v>
      </c>
      <c r="C20184">
        <f ca="1">RAND()</f>
        <v>0.66909039162046813</v>
      </c>
    </row>
    <row r="20185" spans="1:3" x14ac:dyDescent="0.3">
      <c r="A20185" t="s">
        <v>58124</v>
      </c>
      <c r="B20185" t="s">
        <v>58125</v>
      </c>
      <c r="C20185">
        <f ca="1">RAND()</f>
        <v>0.92933575257767398</v>
      </c>
    </row>
    <row r="20186" spans="1:3" x14ac:dyDescent="0.3">
      <c r="A20186" t="s">
        <v>47218</v>
      </c>
      <c r="B20186" t="s">
        <v>47219</v>
      </c>
      <c r="C20186">
        <f ca="1">RAND()</f>
        <v>0.16015262243838202</v>
      </c>
    </row>
    <row r="20187" spans="1:3" x14ac:dyDescent="0.3">
      <c r="A20187" t="s">
        <v>12191</v>
      </c>
      <c r="B20187" t="s">
        <v>12192</v>
      </c>
      <c r="C20187">
        <f ca="1">RAND()</f>
        <v>0.24634279436356932</v>
      </c>
    </row>
    <row r="20188" spans="1:3" x14ac:dyDescent="0.3">
      <c r="A20188" t="s">
        <v>30436</v>
      </c>
      <c r="B20188" t="s">
        <v>30437</v>
      </c>
      <c r="C20188">
        <f ca="1">RAND()</f>
        <v>0.86270080110808167</v>
      </c>
    </row>
    <row r="20189" spans="1:3" x14ac:dyDescent="0.3">
      <c r="A20189" t="s">
        <v>11875</v>
      </c>
      <c r="B20189" t="s">
        <v>11007</v>
      </c>
      <c r="C20189">
        <f ca="1">RAND()</f>
        <v>8.9163242680313504E-2</v>
      </c>
    </row>
    <row r="20190" spans="1:3" x14ac:dyDescent="0.3">
      <c r="A20190" t="s">
        <v>7545</v>
      </c>
      <c r="B20190" t="s">
        <v>7544</v>
      </c>
      <c r="C20190">
        <f ca="1">RAND()</f>
        <v>0.34406179054081376</v>
      </c>
    </row>
    <row r="20191" spans="1:3" x14ac:dyDescent="0.3">
      <c r="A20191" t="s">
        <v>49990</v>
      </c>
      <c r="B20191" t="s">
        <v>49991</v>
      </c>
      <c r="C20191">
        <f ca="1">RAND()</f>
        <v>0.98487158072752523</v>
      </c>
    </row>
    <row r="20192" spans="1:3" x14ac:dyDescent="0.3">
      <c r="A20192" t="s">
        <v>4656</v>
      </c>
      <c r="B20192" t="s">
        <v>4652</v>
      </c>
      <c r="C20192">
        <f ca="1">RAND()</f>
        <v>0.17519964983879299</v>
      </c>
    </row>
    <row r="20193" spans="1:3" x14ac:dyDescent="0.3">
      <c r="A20193" t="s">
        <v>39986</v>
      </c>
      <c r="B20193" t="s">
        <v>39987</v>
      </c>
      <c r="C20193">
        <f ca="1">RAND()</f>
        <v>0.21457197683185603</v>
      </c>
    </row>
    <row r="20194" spans="1:3" x14ac:dyDescent="0.3">
      <c r="A20194" t="s">
        <v>35946</v>
      </c>
      <c r="B20194" t="s">
        <v>35947</v>
      </c>
      <c r="C20194">
        <f ca="1">RAND()</f>
        <v>0.91102341786150765</v>
      </c>
    </row>
    <row r="20195" spans="1:3" x14ac:dyDescent="0.3">
      <c r="A20195" t="s">
        <v>49005</v>
      </c>
      <c r="B20195" t="s">
        <v>49006</v>
      </c>
      <c r="C20195">
        <f ca="1">RAND()</f>
        <v>0.92100755307697302</v>
      </c>
    </row>
    <row r="20196" spans="1:3" x14ac:dyDescent="0.3">
      <c r="A20196" t="s">
        <v>64471</v>
      </c>
      <c r="B20196" t="s">
        <v>64472</v>
      </c>
      <c r="C20196">
        <f ca="1">RAND()</f>
        <v>0.36694100798459717</v>
      </c>
    </row>
    <row r="20197" spans="1:3" x14ac:dyDescent="0.3">
      <c r="A20197" t="s">
        <v>38372</v>
      </c>
      <c r="B20197" t="s">
        <v>38373</v>
      </c>
      <c r="C20197">
        <f ca="1">RAND()</f>
        <v>0.22474037590544571</v>
      </c>
    </row>
    <row r="20198" spans="1:3" x14ac:dyDescent="0.3">
      <c r="A20198" t="s">
        <v>52273</v>
      </c>
      <c r="B20198" t="s">
        <v>52274</v>
      </c>
      <c r="C20198">
        <f ca="1">RAND()</f>
        <v>0.61721315413711519</v>
      </c>
    </row>
    <row r="20199" spans="1:3" x14ac:dyDescent="0.3">
      <c r="A20199" t="s">
        <v>26145</v>
      </c>
      <c r="B20199" t="s">
        <v>26146</v>
      </c>
      <c r="C20199">
        <f ca="1">RAND()</f>
        <v>0.77661712906450009</v>
      </c>
    </row>
    <row r="20200" spans="1:3" x14ac:dyDescent="0.3">
      <c r="A20200" t="s">
        <v>55025</v>
      </c>
      <c r="B20200" t="s">
        <v>55026</v>
      </c>
      <c r="C20200">
        <f ca="1">RAND()</f>
        <v>0.9629601715538707</v>
      </c>
    </row>
    <row r="20201" spans="1:3" x14ac:dyDescent="0.3">
      <c r="A20201" t="s">
        <v>29175</v>
      </c>
      <c r="B20201" t="s">
        <v>29176</v>
      </c>
      <c r="C20201">
        <f ca="1">RAND()</f>
        <v>0.4968297714564015</v>
      </c>
    </row>
    <row r="20202" spans="1:3" x14ac:dyDescent="0.3">
      <c r="A20202" t="s">
        <v>22291</v>
      </c>
      <c r="B20202" t="s">
        <v>22292</v>
      </c>
      <c r="C20202">
        <f ca="1">RAND()</f>
        <v>0.92187172642547921</v>
      </c>
    </row>
    <row r="20203" spans="1:3" x14ac:dyDescent="0.3">
      <c r="A20203" t="s">
        <v>36750</v>
      </c>
      <c r="B20203" t="s">
        <v>36751</v>
      </c>
      <c r="C20203">
        <f ca="1">RAND()</f>
        <v>0.89043635226898232</v>
      </c>
    </row>
    <row r="20204" spans="1:3" x14ac:dyDescent="0.3">
      <c r="A20204" t="s">
        <v>46231</v>
      </c>
      <c r="B20204" t="s">
        <v>46232</v>
      </c>
      <c r="C20204">
        <f ca="1">RAND()</f>
        <v>0.1491783470718635</v>
      </c>
    </row>
    <row r="20205" spans="1:3" x14ac:dyDescent="0.3">
      <c r="A20205" t="s">
        <v>2623</v>
      </c>
      <c r="B20205" t="s">
        <v>2624</v>
      </c>
      <c r="C20205">
        <f ca="1">RAND()</f>
        <v>0.18263607674310667</v>
      </c>
    </row>
    <row r="20206" spans="1:3" x14ac:dyDescent="0.3">
      <c r="A20206" t="s">
        <v>22492</v>
      </c>
      <c r="B20206" t="s">
        <v>22493</v>
      </c>
      <c r="C20206">
        <f ca="1">RAND()</f>
        <v>0.96723462486291656</v>
      </c>
    </row>
    <row r="20207" spans="1:3" x14ac:dyDescent="0.3">
      <c r="A20207" t="s">
        <v>45475</v>
      </c>
      <c r="B20207" t="s">
        <v>3560</v>
      </c>
      <c r="C20207">
        <f ca="1">RAND()</f>
        <v>0.7966973409681678</v>
      </c>
    </row>
    <row r="20208" spans="1:3" x14ac:dyDescent="0.3">
      <c r="A20208" t="s">
        <v>35357</v>
      </c>
      <c r="B20208" t="s">
        <v>37619</v>
      </c>
      <c r="C20208">
        <f ca="1">RAND()</f>
        <v>0.72214909445904318</v>
      </c>
    </row>
    <row r="20209" spans="1:3" x14ac:dyDescent="0.3">
      <c r="A20209" t="s">
        <v>28366</v>
      </c>
      <c r="B20209" t="s">
        <v>28367</v>
      </c>
      <c r="C20209">
        <f ca="1">RAND()</f>
        <v>0.27011635695675129</v>
      </c>
    </row>
    <row r="20210" spans="1:3" x14ac:dyDescent="0.3">
      <c r="A20210" t="s">
        <v>42971</v>
      </c>
      <c r="B20210" t="s">
        <v>42972</v>
      </c>
      <c r="C20210">
        <f ca="1">RAND()</f>
        <v>0.26006351886200352</v>
      </c>
    </row>
    <row r="20211" spans="1:3" x14ac:dyDescent="0.3">
      <c r="A20211" t="s">
        <v>5693</v>
      </c>
      <c r="B20211" t="s">
        <v>5688</v>
      </c>
      <c r="C20211">
        <f ca="1">RAND()</f>
        <v>0.57044358471237633</v>
      </c>
    </row>
    <row r="20212" spans="1:3" x14ac:dyDescent="0.3">
      <c r="A20212" t="s">
        <v>47981</v>
      </c>
      <c r="B20212" t="s">
        <v>47982</v>
      </c>
      <c r="C20212">
        <f ca="1">RAND()</f>
        <v>0.33514904023272307</v>
      </c>
    </row>
    <row r="20213" spans="1:3" x14ac:dyDescent="0.3">
      <c r="A20213" t="s">
        <v>14159</v>
      </c>
      <c r="B20213" t="s">
        <v>14160</v>
      </c>
      <c r="C20213">
        <f ca="1">RAND()</f>
        <v>0.60525906468417656</v>
      </c>
    </row>
    <row r="20214" spans="1:3" x14ac:dyDescent="0.3">
      <c r="A20214" t="s">
        <v>61982</v>
      </c>
      <c r="B20214" t="s">
        <v>61983</v>
      </c>
      <c r="C20214">
        <f ca="1">RAND()</f>
        <v>0.22921471904166313</v>
      </c>
    </row>
    <row r="20215" spans="1:3" x14ac:dyDescent="0.3">
      <c r="A20215" t="s">
        <v>20993</v>
      </c>
      <c r="B20215" t="s">
        <v>20994</v>
      </c>
      <c r="C20215">
        <f ca="1">RAND()</f>
        <v>0.14335567764425294</v>
      </c>
    </row>
    <row r="20216" spans="1:3" x14ac:dyDescent="0.3">
      <c r="A20216" t="s">
        <v>50953</v>
      </c>
      <c r="B20216" t="s">
        <v>50954</v>
      </c>
      <c r="C20216">
        <f ca="1">RAND()</f>
        <v>0.85830161899460156</v>
      </c>
    </row>
    <row r="20217" spans="1:3" x14ac:dyDescent="0.3">
      <c r="A20217" t="s">
        <v>56883</v>
      </c>
      <c r="B20217" t="s">
        <v>56884</v>
      </c>
      <c r="C20217">
        <f ca="1">RAND()</f>
        <v>0.9820487969928523</v>
      </c>
    </row>
    <row r="20218" spans="1:3" x14ac:dyDescent="0.3">
      <c r="A20218" t="s">
        <v>2833</v>
      </c>
      <c r="B20218" t="s">
        <v>2834</v>
      </c>
      <c r="C20218">
        <f ca="1">RAND()</f>
        <v>0.27041525878396622</v>
      </c>
    </row>
    <row r="20219" spans="1:3" x14ac:dyDescent="0.3">
      <c r="A20219" t="s">
        <v>57162</v>
      </c>
      <c r="B20219" t="s">
        <v>40354</v>
      </c>
      <c r="C20219">
        <f ca="1">RAND()</f>
        <v>0.81739014070619542</v>
      </c>
    </row>
    <row r="20220" spans="1:3" x14ac:dyDescent="0.3">
      <c r="A20220" t="s">
        <v>64876</v>
      </c>
      <c r="B20220" t="s">
        <v>64877</v>
      </c>
      <c r="C20220">
        <f ca="1">RAND()</f>
        <v>0.34988720033602905</v>
      </c>
    </row>
    <row r="20221" spans="1:3" x14ac:dyDescent="0.3">
      <c r="A20221" t="s">
        <v>12617</v>
      </c>
      <c r="B20221" t="s">
        <v>12618</v>
      </c>
      <c r="C20221">
        <f ca="1">RAND()</f>
        <v>0.54486721962802676</v>
      </c>
    </row>
    <row r="20222" spans="1:3" x14ac:dyDescent="0.3">
      <c r="A20222" t="s">
        <v>1100</v>
      </c>
      <c r="B20222" t="s">
        <v>1101</v>
      </c>
      <c r="C20222">
        <f ca="1">RAND()</f>
        <v>0.71365302896821436</v>
      </c>
    </row>
    <row r="20223" spans="1:3" x14ac:dyDescent="0.3">
      <c r="A20223" t="s">
        <v>19667</v>
      </c>
      <c r="B20223" t="s">
        <v>19653</v>
      </c>
      <c r="C20223">
        <f ca="1">RAND()</f>
        <v>0.9386079364342339</v>
      </c>
    </row>
    <row r="20224" spans="1:3" x14ac:dyDescent="0.3">
      <c r="A20224" t="s">
        <v>54603</v>
      </c>
      <c r="B20224" t="s">
        <v>54604</v>
      </c>
      <c r="C20224">
        <f ca="1">RAND()</f>
        <v>0.51709492061301099</v>
      </c>
    </row>
    <row r="20225" spans="1:3" x14ac:dyDescent="0.3">
      <c r="A20225" t="s">
        <v>49485</v>
      </c>
      <c r="B20225" t="s">
        <v>49486</v>
      </c>
      <c r="C20225">
        <f ca="1">RAND()</f>
        <v>0.27658758290660668</v>
      </c>
    </row>
    <row r="20226" spans="1:3" x14ac:dyDescent="0.3">
      <c r="A20226" t="s">
        <v>60223</v>
      </c>
      <c r="B20226" t="s">
        <v>60224</v>
      </c>
      <c r="C20226">
        <f ca="1">RAND()</f>
        <v>0.42811943493190663</v>
      </c>
    </row>
    <row r="20227" spans="1:3" x14ac:dyDescent="0.3">
      <c r="A20227" t="s">
        <v>40533</v>
      </c>
      <c r="B20227" t="s">
        <v>40071</v>
      </c>
      <c r="C20227">
        <f ca="1">RAND()</f>
        <v>0.60414619850602669</v>
      </c>
    </row>
    <row r="20228" spans="1:3" x14ac:dyDescent="0.3">
      <c r="A20228" t="s">
        <v>1578</v>
      </c>
      <c r="B20228" t="s">
        <v>583</v>
      </c>
      <c r="C20228">
        <f ca="1">RAND()</f>
        <v>0.22895004136242358</v>
      </c>
    </row>
    <row r="20229" spans="1:3" x14ac:dyDescent="0.3">
      <c r="A20229" t="s">
        <v>34082</v>
      </c>
      <c r="B20229" t="s">
        <v>34083</v>
      </c>
      <c r="C20229">
        <f ca="1">RAND()</f>
        <v>0.52474374680635505</v>
      </c>
    </row>
    <row r="20230" spans="1:3" x14ac:dyDescent="0.3">
      <c r="A20230" t="s">
        <v>24872</v>
      </c>
      <c r="B20230" t="s">
        <v>24873</v>
      </c>
      <c r="C20230">
        <f ca="1">RAND()</f>
        <v>0.62169081074014376</v>
      </c>
    </row>
    <row r="20231" spans="1:3" x14ac:dyDescent="0.3">
      <c r="A20231" t="s">
        <v>56383</v>
      </c>
      <c r="B20231" t="s">
        <v>56384</v>
      </c>
      <c r="C20231">
        <f ca="1">RAND()</f>
        <v>0.5520275163783418</v>
      </c>
    </row>
    <row r="20232" spans="1:3" x14ac:dyDescent="0.3">
      <c r="A20232" t="s">
        <v>56957</v>
      </c>
      <c r="B20232" t="s">
        <v>56958</v>
      </c>
      <c r="C20232">
        <f ca="1">RAND()</f>
        <v>0.84544560868098129</v>
      </c>
    </row>
    <row r="20233" spans="1:3" x14ac:dyDescent="0.3">
      <c r="A20233" t="s">
        <v>27124</v>
      </c>
      <c r="B20233" t="s">
        <v>27125</v>
      </c>
      <c r="C20233">
        <f ca="1">RAND()</f>
        <v>0.61128988333274081</v>
      </c>
    </row>
    <row r="20234" spans="1:3" x14ac:dyDescent="0.3">
      <c r="A20234" t="s">
        <v>61188</v>
      </c>
      <c r="B20234" t="s">
        <v>61189</v>
      </c>
      <c r="C20234">
        <f ca="1">RAND()</f>
        <v>0.70464098673079767</v>
      </c>
    </row>
    <row r="20235" spans="1:3" x14ac:dyDescent="0.3">
      <c r="A20235" t="s">
        <v>48035</v>
      </c>
      <c r="B20235" t="s">
        <v>48036</v>
      </c>
      <c r="C20235">
        <f ca="1">RAND()</f>
        <v>0.90137521324011249</v>
      </c>
    </row>
    <row r="20236" spans="1:3" x14ac:dyDescent="0.3">
      <c r="A20236" t="s">
        <v>19993</v>
      </c>
      <c r="B20236" t="s">
        <v>19994</v>
      </c>
      <c r="C20236">
        <f ca="1">RAND()</f>
        <v>6.3606811249518502E-2</v>
      </c>
    </row>
    <row r="20237" spans="1:3" x14ac:dyDescent="0.3">
      <c r="A20237" t="s">
        <v>41452</v>
      </c>
      <c r="B20237" t="s">
        <v>40098</v>
      </c>
      <c r="C20237">
        <f ca="1">RAND()</f>
        <v>0.35744100000651846</v>
      </c>
    </row>
    <row r="20238" spans="1:3" x14ac:dyDescent="0.3">
      <c r="A20238" t="s">
        <v>14886</v>
      </c>
      <c r="B20238" t="s">
        <v>14879</v>
      </c>
      <c r="C20238">
        <f ca="1">RAND()</f>
        <v>0.73147135829822829</v>
      </c>
    </row>
    <row r="20239" spans="1:3" x14ac:dyDescent="0.3">
      <c r="A20239" t="s">
        <v>20414</v>
      </c>
      <c r="B20239" t="s">
        <v>20415</v>
      </c>
      <c r="C20239">
        <f ca="1">RAND()</f>
        <v>0.24866882426659842</v>
      </c>
    </row>
    <row r="20240" spans="1:3" x14ac:dyDescent="0.3">
      <c r="A20240" t="s">
        <v>41916</v>
      </c>
      <c r="B20240" t="s">
        <v>41917</v>
      </c>
      <c r="C20240">
        <f ca="1">RAND()</f>
        <v>0.92219320369737945</v>
      </c>
    </row>
    <row r="20241" spans="1:3" x14ac:dyDescent="0.3">
      <c r="A20241" t="s">
        <v>51775</v>
      </c>
      <c r="B20241" t="s">
        <v>51776</v>
      </c>
      <c r="C20241">
        <f ca="1">RAND()</f>
        <v>0.84643715871663794</v>
      </c>
    </row>
    <row r="20242" spans="1:3" x14ac:dyDescent="0.3">
      <c r="A20242" t="s">
        <v>3943</v>
      </c>
      <c r="B20242" t="s">
        <v>3944</v>
      </c>
      <c r="C20242">
        <f ca="1">RAND()</f>
        <v>0.81138792845439012</v>
      </c>
    </row>
    <row r="20243" spans="1:3" x14ac:dyDescent="0.3">
      <c r="A20243" t="s">
        <v>30210</v>
      </c>
      <c r="B20243" t="s">
        <v>30211</v>
      </c>
      <c r="C20243">
        <f ca="1">RAND()</f>
        <v>0.58781781957791623</v>
      </c>
    </row>
    <row r="20244" spans="1:3" x14ac:dyDescent="0.3">
      <c r="A20244" t="s">
        <v>3643</v>
      </c>
      <c r="B20244" t="s">
        <v>3642</v>
      </c>
      <c r="C20244">
        <f ca="1">RAND()</f>
        <v>0.43018626568197527</v>
      </c>
    </row>
    <row r="20245" spans="1:3" x14ac:dyDescent="0.3">
      <c r="A20245" t="s">
        <v>32272</v>
      </c>
      <c r="B20245" t="s">
        <v>32273</v>
      </c>
      <c r="C20245">
        <f ca="1">RAND()</f>
        <v>0.3480887957233294</v>
      </c>
    </row>
    <row r="20246" spans="1:3" x14ac:dyDescent="0.3">
      <c r="A20246" t="s">
        <v>28820</v>
      </c>
      <c r="B20246" t="s">
        <v>28821</v>
      </c>
      <c r="C20246">
        <f ca="1">RAND()</f>
        <v>0.54039006969083392</v>
      </c>
    </row>
    <row r="20247" spans="1:3" x14ac:dyDescent="0.3">
      <c r="A20247" t="s">
        <v>16015</v>
      </c>
      <c r="B20247" t="s">
        <v>16016</v>
      </c>
      <c r="C20247">
        <f ca="1">RAND()</f>
        <v>5.9157835036705686E-2</v>
      </c>
    </row>
    <row r="20248" spans="1:3" x14ac:dyDescent="0.3">
      <c r="A20248" t="s">
        <v>19617</v>
      </c>
      <c r="B20248" t="s">
        <v>19619</v>
      </c>
      <c r="C20248">
        <f ca="1">RAND()</f>
        <v>0.12429443240994942</v>
      </c>
    </row>
    <row r="20249" spans="1:3" x14ac:dyDescent="0.3">
      <c r="A20249" t="s">
        <v>19782</v>
      </c>
      <c r="B20249" t="s">
        <v>19766</v>
      </c>
      <c r="C20249">
        <f ca="1">RAND()</f>
        <v>0.60869374780828445</v>
      </c>
    </row>
    <row r="20250" spans="1:3" x14ac:dyDescent="0.3">
      <c r="A20250" t="s">
        <v>52377</v>
      </c>
      <c r="B20250" t="s">
        <v>52378</v>
      </c>
      <c r="C20250">
        <f ca="1">RAND()</f>
        <v>0.64589739056071926</v>
      </c>
    </row>
    <row r="20251" spans="1:3" x14ac:dyDescent="0.3">
      <c r="A20251" t="s">
        <v>64819</v>
      </c>
      <c r="B20251" t="s">
        <v>43796</v>
      </c>
      <c r="C20251">
        <f ca="1">RAND()</f>
        <v>0.86135086899077962</v>
      </c>
    </row>
    <row r="20252" spans="1:3" x14ac:dyDescent="0.3">
      <c r="A20252" t="s">
        <v>62064</v>
      </c>
      <c r="B20252" t="s">
        <v>62065</v>
      </c>
      <c r="C20252">
        <f ca="1">RAND()</f>
        <v>0.41108752250174063</v>
      </c>
    </row>
    <row r="20253" spans="1:3" x14ac:dyDescent="0.3">
      <c r="A20253" t="s">
        <v>12950</v>
      </c>
      <c r="B20253" t="s">
        <v>12707</v>
      </c>
      <c r="C20253">
        <f ca="1">RAND()</f>
        <v>0.23336940479776491</v>
      </c>
    </row>
    <row r="20254" spans="1:3" x14ac:dyDescent="0.3">
      <c r="A20254" t="s">
        <v>9973</v>
      </c>
      <c r="B20254" t="s">
        <v>9974</v>
      </c>
      <c r="C20254">
        <f ca="1">RAND()</f>
        <v>0.65583123461384429</v>
      </c>
    </row>
    <row r="20255" spans="1:3" x14ac:dyDescent="0.3">
      <c r="A20255" t="s">
        <v>58385</v>
      </c>
      <c r="B20255" t="s">
        <v>58386</v>
      </c>
      <c r="C20255">
        <f ca="1">RAND()</f>
        <v>0.10401874551961532</v>
      </c>
    </row>
    <row r="20256" spans="1:3" x14ac:dyDescent="0.3">
      <c r="A20256" t="s">
        <v>33335</v>
      </c>
      <c r="B20256" t="s">
        <v>33336</v>
      </c>
      <c r="C20256">
        <f ca="1">RAND()</f>
        <v>0.49952905601124886</v>
      </c>
    </row>
    <row r="20257" spans="1:3" x14ac:dyDescent="0.3">
      <c r="A20257" t="s">
        <v>54251</v>
      </c>
      <c r="B20257" t="s">
        <v>54252</v>
      </c>
      <c r="C20257">
        <f ca="1">RAND()</f>
        <v>0.38055903332475427</v>
      </c>
    </row>
    <row r="20258" spans="1:3" x14ac:dyDescent="0.3">
      <c r="A20258" t="s">
        <v>54991</v>
      </c>
      <c r="B20258" t="s">
        <v>54992</v>
      </c>
      <c r="C20258">
        <f ca="1">RAND()</f>
        <v>0.3950513575351392</v>
      </c>
    </row>
    <row r="20259" spans="1:3" x14ac:dyDescent="0.3">
      <c r="A20259" t="s">
        <v>29638</v>
      </c>
      <c r="B20259" t="s">
        <v>29639</v>
      </c>
      <c r="C20259">
        <f ca="1">RAND()</f>
        <v>0.7362799798922155</v>
      </c>
    </row>
    <row r="20260" spans="1:3" x14ac:dyDescent="0.3">
      <c r="A20260" t="s">
        <v>9611</v>
      </c>
      <c r="B20260" t="s">
        <v>9612</v>
      </c>
      <c r="C20260">
        <f ca="1">RAND()</f>
        <v>0.44315438964257781</v>
      </c>
    </row>
    <row r="20261" spans="1:3" x14ac:dyDescent="0.3">
      <c r="A20261" t="s">
        <v>11136</v>
      </c>
      <c r="B20261" t="s">
        <v>11137</v>
      </c>
      <c r="C20261">
        <f ca="1">RAND()</f>
        <v>0.31103392746103053</v>
      </c>
    </row>
    <row r="20262" spans="1:3" x14ac:dyDescent="0.3">
      <c r="A20262" t="s">
        <v>19585</v>
      </c>
      <c r="B20262" t="s">
        <v>19574</v>
      </c>
      <c r="C20262">
        <f ca="1">RAND()</f>
        <v>4.0367420207503946E-2</v>
      </c>
    </row>
    <row r="20263" spans="1:3" x14ac:dyDescent="0.3">
      <c r="A20263" t="s">
        <v>46695</v>
      </c>
      <c r="B20263" t="s">
        <v>46696</v>
      </c>
      <c r="C20263">
        <f ca="1">RAND()</f>
        <v>0.52565078978829549</v>
      </c>
    </row>
    <row r="20264" spans="1:3" x14ac:dyDescent="0.3">
      <c r="A20264" t="s">
        <v>27223</v>
      </c>
      <c r="B20264" t="s">
        <v>27224</v>
      </c>
      <c r="C20264">
        <f ca="1">RAND()</f>
        <v>0.43558338687839748</v>
      </c>
    </row>
    <row r="20265" spans="1:3" x14ac:dyDescent="0.3">
      <c r="A20265" t="s">
        <v>14692</v>
      </c>
      <c r="B20265" t="s">
        <v>14693</v>
      </c>
      <c r="C20265">
        <f ca="1">RAND()</f>
        <v>0.81012698408283035</v>
      </c>
    </row>
    <row r="20266" spans="1:3" x14ac:dyDescent="0.3">
      <c r="A20266" t="s">
        <v>48592</v>
      </c>
      <c r="B20266" t="s">
        <v>46976</v>
      </c>
      <c r="C20266">
        <f ca="1">RAND()</f>
        <v>0.51054303495307918</v>
      </c>
    </row>
    <row r="20267" spans="1:3" x14ac:dyDescent="0.3">
      <c r="A20267" t="s">
        <v>9005</v>
      </c>
      <c r="B20267" t="s">
        <v>9006</v>
      </c>
      <c r="C20267">
        <f ca="1">RAND()</f>
        <v>0.18662327108635857</v>
      </c>
    </row>
    <row r="20268" spans="1:3" x14ac:dyDescent="0.3">
      <c r="A20268" t="s">
        <v>50324</v>
      </c>
      <c r="B20268" t="s">
        <v>50325</v>
      </c>
      <c r="C20268">
        <f ca="1">RAND()</f>
        <v>0.73965363620963265</v>
      </c>
    </row>
    <row r="20269" spans="1:3" x14ac:dyDescent="0.3">
      <c r="A20269" t="s">
        <v>10348</v>
      </c>
      <c r="B20269" t="s">
        <v>10349</v>
      </c>
      <c r="C20269">
        <f ca="1">RAND()</f>
        <v>0.73984725059257539</v>
      </c>
    </row>
    <row r="20270" spans="1:3" x14ac:dyDescent="0.3">
      <c r="A20270" t="s">
        <v>53140</v>
      </c>
      <c r="B20270" t="s">
        <v>53141</v>
      </c>
      <c r="C20270">
        <f ca="1">RAND()</f>
        <v>0.41874967447952438</v>
      </c>
    </row>
    <row r="20271" spans="1:3" x14ac:dyDescent="0.3">
      <c r="A20271" t="s">
        <v>5563</v>
      </c>
      <c r="B20271" t="s">
        <v>3756</v>
      </c>
      <c r="C20271">
        <f ca="1">RAND()</f>
        <v>0.36032285721390078</v>
      </c>
    </row>
    <row r="20272" spans="1:3" x14ac:dyDescent="0.3">
      <c r="A20272" t="s">
        <v>53532</v>
      </c>
      <c r="B20272" t="s">
        <v>53533</v>
      </c>
      <c r="C20272">
        <f ca="1">RAND()</f>
        <v>3.8088034165147944E-2</v>
      </c>
    </row>
    <row r="20273" spans="1:3" x14ac:dyDescent="0.3">
      <c r="A20273" t="s">
        <v>55558</v>
      </c>
      <c r="B20273" t="s">
        <v>55559</v>
      </c>
      <c r="C20273">
        <f ca="1">RAND()</f>
        <v>0.94456540316390325</v>
      </c>
    </row>
    <row r="20274" spans="1:3" x14ac:dyDescent="0.3">
      <c r="A20274" t="s">
        <v>31224</v>
      </c>
      <c r="B20274" t="s">
        <v>31225</v>
      </c>
      <c r="C20274">
        <f ca="1">RAND()</f>
        <v>0.91853488703038355</v>
      </c>
    </row>
    <row r="20275" spans="1:3" x14ac:dyDescent="0.3">
      <c r="A20275" t="s">
        <v>3965</v>
      </c>
      <c r="B20275" t="s">
        <v>3964</v>
      </c>
      <c r="C20275">
        <f ca="1">RAND()</f>
        <v>0.95004155889151753</v>
      </c>
    </row>
    <row r="20276" spans="1:3" x14ac:dyDescent="0.3">
      <c r="A20276" t="s">
        <v>45958</v>
      </c>
      <c r="B20276" t="s">
        <v>45959</v>
      </c>
      <c r="C20276">
        <f ca="1">RAND()</f>
        <v>0.5726624189453946</v>
      </c>
    </row>
    <row r="20277" spans="1:3" x14ac:dyDescent="0.3">
      <c r="A20277" t="s">
        <v>20126</v>
      </c>
      <c r="B20277" t="s">
        <v>20127</v>
      </c>
      <c r="C20277">
        <f ca="1">RAND()</f>
        <v>0.89417990614214538</v>
      </c>
    </row>
    <row r="20278" spans="1:3" x14ac:dyDescent="0.3">
      <c r="A20278" t="s">
        <v>50500</v>
      </c>
      <c r="B20278" t="s">
        <v>50501</v>
      </c>
      <c r="C20278">
        <f ca="1">RAND()</f>
        <v>7.2272558173564927E-2</v>
      </c>
    </row>
    <row r="20279" spans="1:3" x14ac:dyDescent="0.3">
      <c r="A20279" t="s">
        <v>11053</v>
      </c>
      <c r="B20279" t="s">
        <v>11054</v>
      </c>
      <c r="C20279">
        <f ca="1">RAND()</f>
        <v>0.45160677336461896</v>
      </c>
    </row>
    <row r="20280" spans="1:3" x14ac:dyDescent="0.3">
      <c r="A20280" t="s">
        <v>31118</v>
      </c>
      <c r="B20280" t="s">
        <v>31119</v>
      </c>
      <c r="C20280">
        <f ca="1">RAND()</f>
        <v>0.9762933407444897</v>
      </c>
    </row>
    <row r="20281" spans="1:3" x14ac:dyDescent="0.3">
      <c r="A20281" t="s">
        <v>19643</v>
      </c>
      <c r="B20281" t="s">
        <v>19638</v>
      </c>
      <c r="C20281">
        <f ca="1">RAND()</f>
        <v>0.7939022894981721</v>
      </c>
    </row>
    <row r="20282" spans="1:3" x14ac:dyDescent="0.3">
      <c r="A20282" t="s">
        <v>11796</v>
      </c>
      <c r="B20282" t="s">
        <v>11797</v>
      </c>
      <c r="C20282">
        <f ca="1">RAND()</f>
        <v>0.689052458890409</v>
      </c>
    </row>
    <row r="20283" spans="1:3" x14ac:dyDescent="0.3">
      <c r="A20283" t="s">
        <v>44201</v>
      </c>
      <c r="B20283" t="s">
        <v>44202</v>
      </c>
      <c r="C20283">
        <f ca="1">RAND()</f>
        <v>0.3695611325338759</v>
      </c>
    </row>
    <row r="20284" spans="1:3" x14ac:dyDescent="0.3">
      <c r="A20284" t="s">
        <v>26191</v>
      </c>
      <c r="B20284" t="s">
        <v>26192</v>
      </c>
      <c r="C20284">
        <f ca="1">RAND()</f>
        <v>0.4676035559042353</v>
      </c>
    </row>
    <row r="20285" spans="1:3" x14ac:dyDescent="0.3">
      <c r="A20285" t="s">
        <v>31117</v>
      </c>
      <c r="B20285" t="s">
        <v>20246</v>
      </c>
      <c r="C20285">
        <f ca="1">RAND()</f>
        <v>0.89612270151037687</v>
      </c>
    </row>
    <row r="20286" spans="1:3" x14ac:dyDescent="0.3">
      <c r="A20286" t="s">
        <v>56721</v>
      </c>
      <c r="B20286" t="s">
        <v>56722</v>
      </c>
      <c r="C20286">
        <f ca="1">RAND()</f>
        <v>0.75706677747575502</v>
      </c>
    </row>
    <row r="20287" spans="1:3" x14ac:dyDescent="0.3">
      <c r="A20287" t="s">
        <v>19732</v>
      </c>
      <c r="B20287" t="s">
        <v>19724</v>
      </c>
      <c r="C20287">
        <f ca="1">RAND()</f>
        <v>0.95056125491629673</v>
      </c>
    </row>
    <row r="20288" spans="1:3" x14ac:dyDescent="0.3">
      <c r="A20288" t="s">
        <v>13955</v>
      </c>
      <c r="B20288" t="s">
        <v>13956</v>
      </c>
      <c r="C20288">
        <f ca="1">RAND()</f>
        <v>0.88012562181911491</v>
      </c>
    </row>
    <row r="20289" spans="1:3" x14ac:dyDescent="0.3">
      <c r="A20289" t="s">
        <v>57672</v>
      </c>
      <c r="B20289" t="s">
        <v>40169</v>
      </c>
      <c r="C20289">
        <f ca="1">RAND()</f>
        <v>0.34870643059371387</v>
      </c>
    </row>
    <row r="20290" spans="1:3" x14ac:dyDescent="0.3">
      <c r="A20290" t="s">
        <v>33052</v>
      </c>
      <c r="B20290" t="s">
        <v>33053</v>
      </c>
      <c r="C20290">
        <f ca="1">RAND()</f>
        <v>0.87477450594353456</v>
      </c>
    </row>
    <row r="20291" spans="1:3" x14ac:dyDescent="0.3">
      <c r="A20291" t="s">
        <v>9866</v>
      </c>
      <c r="B20291" t="s">
        <v>9867</v>
      </c>
      <c r="C20291">
        <f ca="1">RAND()</f>
        <v>0.19140709332593353</v>
      </c>
    </row>
    <row r="20292" spans="1:3" x14ac:dyDescent="0.3">
      <c r="A20292" t="s">
        <v>12773</v>
      </c>
      <c r="B20292" t="s">
        <v>12774</v>
      </c>
      <c r="C20292">
        <f ca="1">RAND()</f>
        <v>0.66985867489711259</v>
      </c>
    </row>
    <row r="20293" spans="1:3" x14ac:dyDescent="0.3">
      <c r="A20293" t="s">
        <v>19498</v>
      </c>
      <c r="B20293" t="s">
        <v>19493</v>
      </c>
      <c r="C20293">
        <f ca="1">RAND()</f>
        <v>0.84975826259654852</v>
      </c>
    </row>
    <row r="20294" spans="1:3" x14ac:dyDescent="0.3">
      <c r="A20294" t="s">
        <v>54751</v>
      </c>
      <c r="B20294" t="s">
        <v>54752</v>
      </c>
      <c r="C20294">
        <f ca="1">RAND()</f>
        <v>0.74564352039087189</v>
      </c>
    </row>
    <row r="20295" spans="1:3" x14ac:dyDescent="0.3">
      <c r="A20295" t="s">
        <v>65223</v>
      </c>
      <c r="B20295" t="s">
        <v>65224</v>
      </c>
      <c r="C20295">
        <f ca="1">RAND()</f>
        <v>0.30201583626260065</v>
      </c>
    </row>
    <row r="20296" spans="1:3" x14ac:dyDescent="0.3">
      <c r="A20296" t="s">
        <v>37629</v>
      </c>
      <c r="B20296" t="s">
        <v>37630</v>
      </c>
      <c r="C20296">
        <f ca="1">RAND()</f>
        <v>0.216112489033088</v>
      </c>
    </row>
    <row r="20297" spans="1:3" x14ac:dyDescent="0.3">
      <c r="A20297" t="s">
        <v>40033</v>
      </c>
      <c r="B20297" t="s">
        <v>40034</v>
      </c>
      <c r="C20297">
        <f ca="1">RAND()</f>
        <v>0.85461370249173385</v>
      </c>
    </row>
    <row r="20298" spans="1:3" x14ac:dyDescent="0.3">
      <c r="A20298" t="s">
        <v>44067</v>
      </c>
      <c r="B20298" t="s">
        <v>44068</v>
      </c>
      <c r="C20298">
        <f ca="1">RAND()</f>
        <v>0.86295061353008296</v>
      </c>
    </row>
    <row r="20299" spans="1:3" x14ac:dyDescent="0.3">
      <c r="A20299" t="s">
        <v>8995</v>
      </c>
      <c r="B20299" t="s">
        <v>8996</v>
      </c>
      <c r="C20299">
        <f ca="1">RAND()</f>
        <v>0.43329566419904786</v>
      </c>
    </row>
    <row r="20300" spans="1:3" x14ac:dyDescent="0.3">
      <c r="A20300" t="s">
        <v>18153</v>
      </c>
      <c r="B20300" t="s">
        <v>18154</v>
      </c>
      <c r="C20300">
        <f ca="1">RAND()</f>
        <v>0.94935798353250223</v>
      </c>
    </row>
    <row r="20301" spans="1:3" x14ac:dyDescent="0.3">
      <c r="A20301" t="s">
        <v>28806</v>
      </c>
      <c r="B20301" t="s">
        <v>28807</v>
      </c>
      <c r="C20301">
        <f ca="1">RAND()</f>
        <v>0.78932963452405913</v>
      </c>
    </row>
    <row r="20302" spans="1:3" x14ac:dyDescent="0.3">
      <c r="A20302" t="s">
        <v>18817</v>
      </c>
      <c r="B20302" t="s">
        <v>18818</v>
      </c>
      <c r="C20302">
        <f ca="1">RAND()</f>
        <v>0.43715290150728492</v>
      </c>
    </row>
    <row r="20303" spans="1:3" x14ac:dyDescent="0.3">
      <c r="A20303" t="s">
        <v>62214</v>
      </c>
      <c r="B20303" t="s">
        <v>62215</v>
      </c>
      <c r="C20303">
        <f ca="1">RAND()</f>
        <v>0.23771212947059928</v>
      </c>
    </row>
    <row r="20304" spans="1:3" x14ac:dyDescent="0.3">
      <c r="A20304" t="s">
        <v>41576</v>
      </c>
      <c r="B20304" t="s">
        <v>41577</v>
      </c>
      <c r="C20304">
        <f ca="1">RAND()</f>
        <v>0.96149834556334834</v>
      </c>
    </row>
    <row r="20305" spans="1:3" x14ac:dyDescent="0.3">
      <c r="A20305" t="s">
        <v>22935</v>
      </c>
      <c r="B20305" t="s">
        <v>22936</v>
      </c>
      <c r="C20305">
        <f ca="1">RAND()</f>
        <v>0.13352664646700063</v>
      </c>
    </row>
    <row r="20306" spans="1:3" x14ac:dyDescent="0.3">
      <c r="A20306" t="s">
        <v>16955</v>
      </c>
      <c r="B20306" t="s">
        <v>16956</v>
      </c>
      <c r="C20306">
        <f ca="1">RAND()</f>
        <v>0.95705029312212764</v>
      </c>
    </row>
    <row r="20307" spans="1:3" x14ac:dyDescent="0.3">
      <c r="A20307" t="s">
        <v>44656</v>
      </c>
      <c r="B20307" t="s">
        <v>44657</v>
      </c>
      <c r="C20307">
        <f ca="1">RAND()</f>
        <v>0.61070617457432386</v>
      </c>
    </row>
    <row r="20308" spans="1:3" x14ac:dyDescent="0.3">
      <c r="A20308" t="s">
        <v>21963</v>
      </c>
      <c r="B20308" t="s">
        <v>21964</v>
      </c>
      <c r="C20308">
        <f ca="1">RAND()</f>
        <v>0.79038932302922538</v>
      </c>
    </row>
    <row r="20309" spans="1:3" x14ac:dyDescent="0.3">
      <c r="A20309" t="s">
        <v>49776</v>
      </c>
      <c r="B20309" t="s">
        <v>49777</v>
      </c>
      <c r="C20309">
        <f ca="1">RAND()</f>
        <v>0.58108561314743745</v>
      </c>
    </row>
    <row r="20310" spans="1:3" x14ac:dyDescent="0.3">
      <c r="A20310" t="s">
        <v>62817</v>
      </c>
      <c r="B20310" t="s">
        <v>62818</v>
      </c>
      <c r="C20310">
        <f ca="1">RAND()</f>
        <v>0.56267051799388712</v>
      </c>
    </row>
    <row r="20311" spans="1:3" x14ac:dyDescent="0.3">
      <c r="A20311" t="s">
        <v>42235</v>
      </c>
      <c r="B20311" t="s">
        <v>42236</v>
      </c>
      <c r="C20311">
        <f ca="1">RAND()</f>
        <v>0.8715843456138499</v>
      </c>
    </row>
    <row r="20312" spans="1:3" x14ac:dyDescent="0.3">
      <c r="A20312" t="s">
        <v>24786</v>
      </c>
      <c r="B20312" t="s">
        <v>24787</v>
      </c>
      <c r="C20312">
        <f ca="1">RAND()</f>
        <v>0.78507428714384631</v>
      </c>
    </row>
    <row r="20313" spans="1:3" x14ac:dyDescent="0.3">
      <c r="A20313" t="s">
        <v>770</v>
      </c>
      <c r="B20313" t="s">
        <v>771</v>
      </c>
      <c r="C20313">
        <f ca="1">RAND()</f>
        <v>0.99937455715908097</v>
      </c>
    </row>
    <row r="20314" spans="1:3" x14ac:dyDescent="0.3">
      <c r="A20314" t="s">
        <v>51383</v>
      </c>
      <c r="B20314" t="s">
        <v>51384</v>
      </c>
      <c r="C20314">
        <f ca="1">RAND()</f>
        <v>0.99799290206469893</v>
      </c>
    </row>
    <row r="20315" spans="1:3" x14ac:dyDescent="0.3">
      <c r="A20315" t="s">
        <v>65092</v>
      </c>
      <c r="B20315" t="s">
        <v>65093</v>
      </c>
      <c r="C20315">
        <f ca="1">RAND()</f>
        <v>7.125097157825977E-2</v>
      </c>
    </row>
    <row r="20316" spans="1:3" x14ac:dyDescent="0.3">
      <c r="A20316" t="s">
        <v>51619</v>
      </c>
      <c r="B20316" t="s">
        <v>51620</v>
      </c>
      <c r="C20316">
        <f ca="1">RAND()</f>
        <v>1.1279491925897944E-2</v>
      </c>
    </row>
    <row r="20317" spans="1:3" x14ac:dyDescent="0.3">
      <c r="A20317" t="s">
        <v>27828</v>
      </c>
      <c r="B20317" t="s">
        <v>27829</v>
      </c>
      <c r="C20317">
        <f ca="1">RAND()</f>
        <v>0.77810587261541553</v>
      </c>
    </row>
    <row r="20318" spans="1:3" x14ac:dyDescent="0.3">
      <c r="A20318" t="s">
        <v>4589</v>
      </c>
      <c r="B20318" t="s">
        <v>4590</v>
      </c>
      <c r="C20318">
        <f ca="1">RAND()</f>
        <v>0.54788144575277375</v>
      </c>
    </row>
    <row r="20319" spans="1:3" x14ac:dyDescent="0.3">
      <c r="A20319" t="s">
        <v>19624</v>
      </c>
      <c r="B20319" t="s">
        <v>19621</v>
      </c>
      <c r="C20319">
        <f ca="1">RAND()</f>
        <v>0.39368199984315877</v>
      </c>
    </row>
    <row r="20320" spans="1:3" x14ac:dyDescent="0.3">
      <c r="A20320" t="s">
        <v>30658</v>
      </c>
      <c r="B20320" t="s">
        <v>30659</v>
      </c>
      <c r="C20320">
        <f ca="1">RAND()</f>
        <v>8.5047464976822806E-2</v>
      </c>
    </row>
    <row r="20321" spans="1:3" x14ac:dyDescent="0.3">
      <c r="A20321" t="s">
        <v>8289</v>
      </c>
      <c r="B20321" t="s">
        <v>8290</v>
      </c>
      <c r="C20321">
        <f ca="1">RAND()</f>
        <v>0.2494903062015571</v>
      </c>
    </row>
    <row r="20322" spans="1:3" x14ac:dyDescent="0.3">
      <c r="A20322" t="s">
        <v>51287</v>
      </c>
      <c r="B20322" t="s">
        <v>51288</v>
      </c>
      <c r="C20322">
        <f ca="1">RAND()</f>
        <v>0.80699989079137269</v>
      </c>
    </row>
    <row r="20323" spans="1:3" x14ac:dyDescent="0.3">
      <c r="A20323" t="s">
        <v>45381</v>
      </c>
      <c r="B20323" t="s">
        <v>45382</v>
      </c>
      <c r="C20323">
        <f ca="1">RAND()</f>
        <v>0.15325638100220018</v>
      </c>
    </row>
    <row r="20324" spans="1:3" x14ac:dyDescent="0.3">
      <c r="A20324" t="s">
        <v>25646</v>
      </c>
      <c r="B20324" t="s">
        <v>25647</v>
      </c>
      <c r="C20324">
        <f ca="1">RAND()</f>
        <v>0.50737050308003417</v>
      </c>
    </row>
    <row r="20325" spans="1:3" x14ac:dyDescent="0.3">
      <c r="A20325" t="s">
        <v>33105</v>
      </c>
      <c r="B20325" t="s">
        <v>33106</v>
      </c>
      <c r="C20325">
        <f ca="1">RAND()</f>
        <v>0.62548087643279993</v>
      </c>
    </row>
    <row r="20326" spans="1:3" x14ac:dyDescent="0.3">
      <c r="A20326" t="s">
        <v>38746</v>
      </c>
      <c r="B20326" t="s">
        <v>38747</v>
      </c>
      <c r="C20326">
        <f ca="1">RAND()</f>
        <v>0.80911266212087107</v>
      </c>
    </row>
    <row r="20327" spans="1:3" x14ac:dyDescent="0.3">
      <c r="A20327" t="s">
        <v>60654</v>
      </c>
      <c r="B20327" t="s">
        <v>60655</v>
      </c>
      <c r="C20327">
        <f ca="1">RAND()</f>
        <v>0.15317325221200218</v>
      </c>
    </row>
    <row r="20328" spans="1:3" x14ac:dyDescent="0.3">
      <c r="A20328" t="s">
        <v>8162</v>
      </c>
      <c r="B20328" t="s">
        <v>8163</v>
      </c>
      <c r="C20328">
        <f ca="1">RAND()</f>
        <v>0.39511987301566387</v>
      </c>
    </row>
    <row r="20329" spans="1:3" x14ac:dyDescent="0.3">
      <c r="A20329" t="s">
        <v>43337</v>
      </c>
      <c r="B20329" t="s">
        <v>43338</v>
      </c>
      <c r="C20329">
        <f ca="1">RAND()</f>
        <v>0.17715015488947128</v>
      </c>
    </row>
    <row r="20330" spans="1:3" x14ac:dyDescent="0.3">
      <c r="A20330" t="s">
        <v>48015</v>
      </c>
      <c r="B20330" t="s">
        <v>48016</v>
      </c>
      <c r="C20330">
        <f ca="1">RAND()</f>
        <v>0.29203354393507974</v>
      </c>
    </row>
    <row r="20331" spans="1:3" x14ac:dyDescent="0.3">
      <c r="A20331" t="s">
        <v>17849</v>
      </c>
      <c r="B20331" t="s">
        <v>17850</v>
      </c>
      <c r="C20331">
        <f ca="1">RAND()</f>
        <v>0.11944145453039556</v>
      </c>
    </row>
    <row r="20332" spans="1:3" x14ac:dyDescent="0.3">
      <c r="A20332" t="s">
        <v>384</v>
      </c>
      <c r="B20332" t="s">
        <v>385</v>
      </c>
      <c r="C20332">
        <f ca="1">RAND()</f>
        <v>0.25173322415864563</v>
      </c>
    </row>
    <row r="20333" spans="1:3" x14ac:dyDescent="0.3">
      <c r="A20333" t="s">
        <v>17417</v>
      </c>
      <c r="B20333" t="s">
        <v>17418</v>
      </c>
      <c r="C20333">
        <f ca="1">RAND()</f>
        <v>3.3970246847684238E-2</v>
      </c>
    </row>
    <row r="20334" spans="1:3" x14ac:dyDescent="0.3">
      <c r="A20334" t="s">
        <v>2696</v>
      </c>
      <c r="B20334" t="s">
        <v>2695</v>
      </c>
      <c r="C20334">
        <f ca="1">RAND()</f>
        <v>0.65035782068703507</v>
      </c>
    </row>
    <row r="20335" spans="1:3" x14ac:dyDescent="0.3">
      <c r="A20335" t="s">
        <v>57627</v>
      </c>
      <c r="B20335" t="s">
        <v>57628</v>
      </c>
      <c r="C20335">
        <f ca="1">RAND()</f>
        <v>6.5636575515900186E-2</v>
      </c>
    </row>
    <row r="20336" spans="1:3" x14ac:dyDescent="0.3">
      <c r="A20336" t="s">
        <v>61872</v>
      </c>
      <c r="B20336" t="s">
        <v>61873</v>
      </c>
      <c r="C20336">
        <f ca="1">RAND()</f>
        <v>0.27207733136948009</v>
      </c>
    </row>
    <row r="20337" spans="1:3" x14ac:dyDescent="0.3">
      <c r="A20337" t="s">
        <v>54141</v>
      </c>
      <c r="B20337" t="s">
        <v>54142</v>
      </c>
      <c r="C20337">
        <f ca="1">RAND()</f>
        <v>0.68756327006544671</v>
      </c>
    </row>
    <row r="20338" spans="1:3" x14ac:dyDescent="0.3">
      <c r="A20338" t="s">
        <v>2359</v>
      </c>
      <c r="B20338" t="s">
        <v>2358</v>
      </c>
      <c r="C20338">
        <f ca="1">RAND()</f>
        <v>0.74482017251180099</v>
      </c>
    </row>
    <row r="20339" spans="1:3" x14ac:dyDescent="0.3">
      <c r="A20339" t="s">
        <v>26850</v>
      </c>
      <c r="B20339" t="s">
        <v>26851</v>
      </c>
      <c r="C20339">
        <f ca="1">RAND()</f>
        <v>0.83449267485840972</v>
      </c>
    </row>
    <row r="20340" spans="1:3" x14ac:dyDescent="0.3">
      <c r="A20340" t="s">
        <v>3058</v>
      </c>
      <c r="B20340" t="s">
        <v>2216</v>
      </c>
      <c r="C20340">
        <f ca="1">RAND()</f>
        <v>0.38154552083883275</v>
      </c>
    </row>
    <row r="20341" spans="1:3" x14ac:dyDescent="0.3">
      <c r="A20341" t="s">
        <v>65004</v>
      </c>
      <c r="B20341" t="s">
        <v>65005</v>
      </c>
      <c r="C20341">
        <f ca="1">RAND()</f>
        <v>0.20549471472902436</v>
      </c>
    </row>
    <row r="20342" spans="1:3" x14ac:dyDescent="0.3">
      <c r="A20342" t="s">
        <v>15130</v>
      </c>
      <c r="B20342" t="s">
        <v>15131</v>
      </c>
      <c r="C20342">
        <f ca="1">RAND()</f>
        <v>0.82867999223810573</v>
      </c>
    </row>
    <row r="20343" spans="1:3" x14ac:dyDescent="0.3">
      <c r="A20343" t="s">
        <v>6377</v>
      </c>
      <c r="B20343" t="s">
        <v>1425</v>
      </c>
      <c r="C20343">
        <f ca="1">RAND()</f>
        <v>0.78068922328712909</v>
      </c>
    </row>
    <row r="20344" spans="1:3" x14ac:dyDescent="0.3">
      <c r="A20344" t="s">
        <v>45112</v>
      </c>
      <c r="B20344" t="s">
        <v>45113</v>
      </c>
      <c r="C20344">
        <f ca="1">RAND()</f>
        <v>0.44130302102871377</v>
      </c>
    </row>
    <row r="20345" spans="1:3" x14ac:dyDescent="0.3">
      <c r="A20345" t="s">
        <v>47707</v>
      </c>
      <c r="B20345" t="s">
        <v>47708</v>
      </c>
      <c r="C20345">
        <f ca="1">RAND()</f>
        <v>0.11463812734862389</v>
      </c>
    </row>
    <row r="20346" spans="1:3" x14ac:dyDescent="0.3">
      <c r="A20346" t="s">
        <v>34963</v>
      </c>
      <c r="B20346" t="s">
        <v>34964</v>
      </c>
      <c r="C20346">
        <f ca="1">RAND()</f>
        <v>0.44871264031266112</v>
      </c>
    </row>
    <row r="20347" spans="1:3" x14ac:dyDescent="0.3">
      <c r="A20347" t="s">
        <v>59160</v>
      </c>
      <c r="B20347" t="s">
        <v>59161</v>
      </c>
      <c r="C20347">
        <f ca="1">RAND()</f>
        <v>0.12658360869678664</v>
      </c>
    </row>
    <row r="20348" spans="1:3" x14ac:dyDescent="0.3">
      <c r="A20348" t="s">
        <v>31895</v>
      </c>
      <c r="B20348" t="s">
        <v>31896</v>
      </c>
      <c r="C20348">
        <f ca="1">RAND()</f>
        <v>0.2653156173872957</v>
      </c>
    </row>
    <row r="20349" spans="1:3" x14ac:dyDescent="0.3">
      <c r="A20349" t="s">
        <v>59607</v>
      </c>
      <c r="B20349" t="s">
        <v>59608</v>
      </c>
      <c r="C20349">
        <f ca="1">RAND()</f>
        <v>0.28378292016554851</v>
      </c>
    </row>
    <row r="20350" spans="1:3" x14ac:dyDescent="0.3">
      <c r="A20350" t="s">
        <v>39450</v>
      </c>
      <c r="B20350" t="s">
        <v>39451</v>
      </c>
      <c r="C20350">
        <f ca="1">RAND()</f>
        <v>0.57555830906651317</v>
      </c>
    </row>
    <row r="20351" spans="1:3" x14ac:dyDescent="0.3">
      <c r="A20351" t="s">
        <v>35037</v>
      </c>
      <c r="B20351" t="s">
        <v>35038</v>
      </c>
      <c r="C20351">
        <f ca="1">RAND()</f>
        <v>0.539647385714912</v>
      </c>
    </row>
    <row r="20352" spans="1:3" x14ac:dyDescent="0.3">
      <c r="A20352" t="s">
        <v>47739</v>
      </c>
      <c r="B20352" t="s">
        <v>47740</v>
      </c>
      <c r="C20352">
        <f ca="1">RAND()</f>
        <v>0.13592828077509944</v>
      </c>
    </row>
    <row r="20353" spans="1:3" x14ac:dyDescent="0.3">
      <c r="A20353" t="s">
        <v>3908</v>
      </c>
      <c r="B20353" t="s">
        <v>831</v>
      </c>
      <c r="C20353">
        <f ca="1">RAND()</f>
        <v>0.24318280847931339</v>
      </c>
    </row>
    <row r="20354" spans="1:3" x14ac:dyDescent="0.3">
      <c r="A20354" t="s">
        <v>36614</v>
      </c>
      <c r="B20354" t="s">
        <v>36615</v>
      </c>
      <c r="C20354">
        <f ca="1">RAND()</f>
        <v>2.2581273656106737E-2</v>
      </c>
    </row>
    <row r="20355" spans="1:3" x14ac:dyDescent="0.3">
      <c r="A20355" t="s">
        <v>28592</v>
      </c>
      <c r="B20355" t="s">
        <v>28593</v>
      </c>
      <c r="C20355">
        <f ca="1">RAND()</f>
        <v>0.36325893226555195</v>
      </c>
    </row>
    <row r="20356" spans="1:3" x14ac:dyDescent="0.3">
      <c r="A20356" t="s">
        <v>14206</v>
      </c>
      <c r="B20356" t="s">
        <v>14207</v>
      </c>
      <c r="C20356">
        <f ca="1">RAND()</f>
        <v>0.16724090796011026</v>
      </c>
    </row>
    <row r="20357" spans="1:3" x14ac:dyDescent="0.3">
      <c r="A20357" t="s">
        <v>14569</v>
      </c>
      <c r="B20357" t="s">
        <v>14570</v>
      </c>
      <c r="C20357">
        <f ca="1">RAND()</f>
        <v>0.97300040516919339</v>
      </c>
    </row>
    <row r="20358" spans="1:3" x14ac:dyDescent="0.3">
      <c r="A20358" t="s">
        <v>8616</v>
      </c>
      <c r="B20358" t="s">
        <v>8617</v>
      </c>
      <c r="C20358">
        <f ca="1">RAND()</f>
        <v>0.83343790110243632</v>
      </c>
    </row>
    <row r="20359" spans="1:3" x14ac:dyDescent="0.3">
      <c r="A20359" t="s">
        <v>50900</v>
      </c>
      <c r="B20359" t="s">
        <v>25198</v>
      </c>
      <c r="C20359">
        <f ca="1">RAND()</f>
        <v>0.8212149706470937</v>
      </c>
    </row>
    <row r="20360" spans="1:3" x14ac:dyDescent="0.3">
      <c r="A20360" t="s">
        <v>3775</v>
      </c>
      <c r="B20360" t="s">
        <v>3774</v>
      </c>
      <c r="C20360">
        <f ca="1">RAND()</f>
        <v>3.5681526188680035E-2</v>
      </c>
    </row>
    <row r="20361" spans="1:3" x14ac:dyDescent="0.3">
      <c r="A20361" t="s">
        <v>25024</v>
      </c>
      <c r="B20361" t="s">
        <v>25025</v>
      </c>
      <c r="C20361">
        <f ca="1">RAND()</f>
        <v>0.30439261779800619</v>
      </c>
    </row>
    <row r="20362" spans="1:3" x14ac:dyDescent="0.3">
      <c r="A20362" t="s">
        <v>36624</v>
      </c>
      <c r="B20362" t="s">
        <v>36625</v>
      </c>
      <c r="C20362">
        <f ca="1">RAND()</f>
        <v>5.7424924592182069E-2</v>
      </c>
    </row>
    <row r="20363" spans="1:3" x14ac:dyDescent="0.3">
      <c r="A20363" t="s">
        <v>13897</v>
      </c>
      <c r="B20363" t="s">
        <v>13898</v>
      </c>
      <c r="C20363">
        <f ca="1">RAND()</f>
        <v>0.41988168079952315</v>
      </c>
    </row>
    <row r="20364" spans="1:3" x14ac:dyDescent="0.3">
      <c r="A20364" t="s">
        <v>9639</v>
      </c>
      <c r="B20364" t="s">
        <v>9640</v>
      </c>
      <c r="C20364">
        <f ca="1">RAND()</f>
        <v>0.30730910125652933</v>
      </c>
    </row>
    <row r="20365" spans="1:3" x14ac:dyDescent="0.3">
      <c r="A20365" t="s">
        <v>23610</v>
      </c>
      <c r="B20365" t="s">
        <v>23611</v>
      </c>
      <c r="C20365">
        <f ca="1">RAND()</f>
        <v>0.71372137006688097</v>
      </c>
    </row>
    <row r="20366" spans="1:3" x14ac:dyDescent="0.3">
      <c r="A20366" t="s">
        <v>9239</v>
      </c>
      <c r="B20366" t="s">
        <v>9240</v>
      </c>
      <c r="C20366">
        <f ca="1">RAND()</f>
        <v>0.72361653785506141</v>
      </c>
    </row>
    <row r="20367" spans="1:3" x14ac:dyDescent="0.3">
      <c r="A20367" t="s">
        <v>12205</v>
      </c>
      <c r="B20367" t="s">
        <v>12206</v>
      </c>
      <c r="C20367">
        <f ca="1">RAND()</f>
        <v>0.20049173586135449</v>
      </c>
    </row>
    <row r="20368" spans="1:3" x14ac:dyDescent="0.3">
      <c r="A20368" t="s">
        <v>4580</v>
      </c>
      <c r="B20368" t="s">
        <v>2271</v>
      </c>
      <c r="C20368">
        <f ca="1">RAND()</f>
        <v>0.60159673262483471</v>
      </c>
    </row>
    <row r="20369" spans="1:3" x14ac:dyDescent="0.3">
      <c r="A20369" t="s">
        <v>7113</v>
      </c>
      <c r="B20369" t="s">
        <v>6238</v>
      </c>
      <c r="C20369">
        <f ca="1">RAND()</f>
        <v>0.53267355791417048</v>
      </c>
    </row>
    <row r="20370" spans="1:3" x14ac:dyDescent="0.3">
      <c r="A20370" t="s">
        <v>18214</v>
      </c>
      <c r="B20370" t="s">
        <v>18215</v>
      </c>
      <c r="C20370">
        <f ca="1">RAND()</f>
        <v>0.62609215041100341</v>
      </c>
    </row>
    <row r="20371" spans="1:3" x14ac:dyDescent="0.3">
      <c r="A20371" t="s">
        <v>12721</v>
      </c>
      <c r="B20371" t="s">
        <v>12722</v>
      </c>
      <c r="C20371">
        <f ca="1">RAND()</f>
        <v>0.10514710651120429</v>
      </c>
    </row>
    <row r="20372" spans="1:3" x14ac:dyDescent="0.3">
      <c r="A20372" t="s">
        <v>18578</v>
      </c>
      <c r="B20372" t="s">
        <v>56</v>
      </c>
      <c r="C20372">
        <f ca="1">RAND()</f>
        <v>0.48945369145207351</v>
      </c>
    </row>
    <row r="20373" spans="1:3" x14ac:dyDescent="0.3">
      <c r="A20373" t="s">
        <v>66038</v>
      </c>
      <c r="B20373" t="s">
        <v>66039</v>
      </c>
      <c r="C20373">
        <f ca="1">RAND()</f>
        <v>3.0163895270765018E-2</v>
      </c>
    </row>
    <row r="20374" spans="1:3" x14ac:dyDescent="0.3">
      <c r="A20374" t="s">
        <v>32298</v>
      </c>
      <c r="B20374" t="s">
        <v>25198</v>
      </c>
      <c r="C20374">
        <f ca="1">RAND()</f>
        <v>2.0975713254923534E-2</v>
      </c>
    </row>
    <row r="20375" spans="1:3" x14ac:dyDescent="0.3">
      <c r="A20375" t="s">
        <v>15357</v>
      </c>
      <c r="B20375" t="s">
        <v>15358</v>
      </c>
      <c r="C20375">
        <f ca="1">RAND()</f>
        <v>0.54564972652675425</v>
      </c>
    </row>
    <row r="20376" spans="1:3" x14ac:dyDescent="0.3">
      <c r="A20376" t="s">
        <v>39916</v>
      </c>
      <c r="B20376" t="s">
        <v>39917</v>
      </c>
      <c r="C20376">
        <f ca="1">RAND()</f>
        <v>0.18894614776169194</v>
      </c>
    </row>
    <row r="20377" spans="1:3" x14ac:dyDescent="0.3">
      <c r="A20377" t="s">
        <v>12708</v>
      </c>
      <c r="B20377" t="s">
        <v>12709</v>
      </c>
      <c r="C20377">
        <f ca="1">RAND()</f>
        <v>0.21347825365824269</v>
      </c>
    </row>
    <row r="20378" spans="1:3" x14ac:dyDescent="0.3">
      <c r="A20378" t="s">
        <v>60686</v>
      </c>
      <c r="B20378" t="s">
        <v>60687</v>
      </c>
      <c r="C20378">
        <f ca="1">RAND()</f>
        <v>0.28944417395799371</v>
      </c>
    </row>
    <row r="20379" spans="1:3" x14ac:dyDescent="0.3">
      <c r="A20379" t="s">
        <v>31524</v>
      </c>
      <c r="B20379" t="s">
        <v>31525</v>
      </c>
      <c r="C20379">
        <f ca="1">RAND()</f>
        <v>0.57084807102283674</v>
      </c>
    </row>
    <row r="20380" spans="1:3" x14ac:dyDescent="0.3">
      <c r="A20380" t="s">
        <v>56943</v>
      </c>
      <c r="B20380" t="s">
        <v>56944</v>
      </c>
      <c r="C20380">
        <f ca="1">RAND()</f>
        <v>0.50026030942142452</v>
      </c>
    </row>
    <row r="20381" spans="1:3" x14ac:dyDescent="0.3">
      <c r="A20381" t="s">
        <v>7524</v>
      </c>
      <c r="B20381" t="s">
        <v>7525</v>
      </c>
      <c r="C20381">
        <f ca="1">RAND()</f>
        <v>0.10985687057604832</v>
      </c>
    </row>
    <row r="20382" spans="1:3" x14ac:dyDescent="0.3">
      <c r="A20382" t="s">
        <v>17399</v>
      </c>
      <c r="B20382" t="s">
        <v>17400</v>
      </c>
      <c r="C20382">
        <f ca="1">RAND()</f>
        <v>0.92208223138113243</v>
      </c>
    </row>
    <row r="20383" spans="1:3" x14ac:dyDescent="0.3">
      <c r="A20383" t="s">
        <v>5202</v>
      </c>
      <c r="B20383" t="s">
        <v>1137</v>
      </c>
      <c r="C20383">
        <f ca="1">RAND()</f>
        <v>0.64187013248431823</v>
      </c>
    </row>
    <row r="20384" spans="1:3" x14ac:dyDescent="0.3">
      <c r="A20384" t="s">
        <v>34724</v>
      </c>
      <c r="B20384" t="s">
        <v>34725</v>
      </c>
      <c r="C20384">
        <f ca="1">RAND()</f>
        <v>6.7662292982505812E-2</v>
      </c>
    </row>
    <row r="20385" spans="1:3" x14ac:dyDescent="0.3">
      <c r="A20385" t="s">
        <v>19193</v>
      </c>
      <c r="B20385" t="s">
        <v>19194</v>
      </c>
      <c r="C20385">
        <f ca="1">RAND()</f>
        <v>0.64366562239143632</v>
      </c>
    </row>
    <row r="20386" spans="1:3" x14ac:dyDescent="0.3">
      <c r="A20386" t="s">
        <v>32917</v>
      </c>
      <c r="B20386" t="s">
        <v>32918</v>
      </c>
      <c r="C20386">
        <f ca="1">RAND()</f>
        <v>5.5369228149463323E-3</v>
      </c>
    </row>
    <row r="20387" spans="1:3" x14ac:dyDescent="0.3">
      <c r="A20387" t="s">
        <v>38021</v>
      </c>
      <c r="B20387" t="s">
        <v>38016</v>
      </c>
      <c r="C20387">
        <f ca="1">RAND()</f>
        <v>0.73450834046654057</v>
      </c>
    </row>
    <row r="20388" spans="1:3" x14ac:dyDescent="0.3">
      <c r="A20388" t="s">
        <v>60350</v>
      </c>
      <c r="B20388" t="s">
        <v>60351</v>
      </c>
      <c r="C20388">
        <f ca="1">RAND()</f>
        <v>0.71389673617701099</v>
      </c>
    </row>
    <row r="20389" spans="1:3" x14ac:dyDescent="0.3">
      <c r="A20389" t="s">
        <v>35141</v>
      </c>
      <c r="B20389" t="s">
        <v>35142</v>
      </c>
      <c r="C20389">
        <f ca="1">RAND()</f>
        <v>0.62372014644491314</v>
      </c>
    </row>
    <row r="20390" spans="1:3" x14ac:dyDescent="0.3">
      <c r="A20390" t="s">
        <v>33716</v>
      </c>
      <c r="B20390" t="s">
        <v>33717</v>
      </c>
      <c r="C20390">
        <f ca="1">RAND()</f>
        <v>0.98563404362601192</v>
      </c>
    </row>
    <row r="20391" spans="1:3" x14ac:dyDescent="0.3">
      <c r="A20391" t="s">
        <v>42426</v>
      </c>
      <c r="B20391" t="s">
        <v>42427</v>
      </c>
      <c r="C20391">
        <f ca="1">RAND()</f>
        <v>0.87739155496357613</v>
      </c>
    </row>
    <row r="20392" spans="1:3" x14ac:dyDescent="0.3">
      <c r="A20392" t="s">
        <v>19126</v>
      </c>
      <c r="B20392" t="s">
        <v>19127</v>
      </c>
      <c r="C20392">
        <f ca="1">RAND()</f>
        <v>0.49460413562118155</v>
      </c>
    </row>
    <row r="20393" spans="1:3" x14ac:dyDescent="0.3">
      <c r="A20393" t="s">
        <v>30173</v>
      </c>
      <c r="B20393" t="s">
        <v>30174</v>
      </c>
      <c r="C20393">
        <f ca="1">RAND()</f>
        <v>0.11835116027178016</v>
      </c>
    </row>
    <row r="20394" spans="1:3" x14ac:dyDescent="0.3">
      <c r="A20394" t="s">
        <v>56149</v>
      </c>
      <c r="B20394" t="s">
        <v>56150</v>
      </c>
      <c r="C20394">
        <f ca="1">RAND()</f>
        <v>8.9105656399332545E-2</v>
      </c>
    </row>
    <row r="20395" spans="1:3" x14ac:dyDescent="0.3">
      <c r="A20395" t="s">
        <v>58979</v>
      </c>
      <c r="B20395" t="s">
        <v>58980</v>
      </c>
      <c r="C20395">
        <f ca="1">RAND()</f>
        <v>0.71147004167587224</v>
      </c>
    </row>
    <row r="20396" spans="1:3" x14ac:dyDescent="0.3">
      <c r="A20396" t="s">
        <v>25463</v>
      </c>
      <c r="B20396" t="s">
        <v>25464</v>
      </c>
      <c r="C20396">
        <f ca="1">RAND()</f>
        <v>0.46888292252486907</v>
      </c>
    </row>
    <row r="20397" spans="1:3" x14ac:dyDescent="0.3">
      <c r="A20397" t="s">
        <v>19645</v>
      </c>
      <c r="B20397" t="s">
        <v>19638</v>
      </c>
      <c r="C20397">
        <f ca="1">RAND()</f>
        <v>0.85459402223323044</v>
      </c>
    </row>
    <row r="20398" spans="1:3" x14ac:dyDescent="0.3">
      <c r="A20398" t="s">
        <v>41277</v>
      </c>
      <c r="B20398" t="s">
        <v>34780</v>
      </c>
      <c r="C20398">
        <f ca="1">RAND()</f>
        <v>0.16656336702426677</v>
      </c>
    </row>
    <row r="20399" spans="1:3" x14ac:dyDescent="0.3">
      <c r="A20399" t="s">
        <v>30502</v>
      </c>
      <c r="B20399" t="s">
        <v>30503</v>
      </c>
      <c r="C20399">
        <f ca="1">RAND()</f>
        <v>0.64627178354857151</v>
      </c>
    </row>
    <row r="20400" spans="1:3" x14ac:dyDescent="0.3">
      <c r="A20400" t="s">
        <v>61616</v>
      </c>
      <c r="B20400" t="s">
        <v>61617</v>
      </c>
      <c r="C20400">
        <f ca="1">RAND()</f>
        <v>0.55112242159119063</v>
      </c>
    </row>
    <row r="20401" spans="1:3" x14ac:dyDescent="0.3">
      <c r="A20401" t="s">
        <v>62863</v>
      </c>
      <c r="B20401" t="s">
        <v>62864</v>
      </c>
      <c r="C20401">
        <f ca="1">RAND()</f>
        <v>0.24540095483148572</v>
      </c>
    </row>
    <row r="20402" spans="1:3" x14ac:dyDescent="0.3">
      <c r="A20402" t="s">
        <v>4391</v>
      </c>
      <c r="B20402" t="s">
        <v>124</v>
      </c>
      <c r="C20402">
        <f ca="1">RAND()</f>
        <v>0.87620868423173837</v>
      </c>
    </row>
    <row r="20403" spans="1:3" x14ac:dyDescent="0.3">
      <c r="A20403" t="s">
        <v>28056</v>
      </c>
      <c r="B20403" t="s">
        <v>28057</v>
      </c>
      <c r="C20403">
        <f ca="1">RAND()</f>
        <v>3.6560303628211943E-2</v>
      </c>
    </row>
    <row r="20404" spans="1:3" x14ac:dyDescent="0.3">
      <c r="A20404" t="s">
        <v>41262</v>
      </c>
      <c r="B20404" t="s">
        <v>40609</v>
      </c>
      <c r="C20404">
        <f ca="1">RAND()</f>
        <v>0.85006859975343296</v>
      </c>
    </row>
    <row r="20405" spans="1:3" x14ac:dyDescent="0.3">
      <c r="A20405" t="s">
        <v>31048</v>
      </c>
      <c r="B20405" t="s">
        <v>21255</v>
      </c>
      <c r="C20405">
        <f ca="1">RAND()</f>
        <v>0.94329977535496534</v>
      </c>
    </row>
    <row r="20406" spans="1:3" x14ac:dyDescent="0.3">
      <c r="A20406" t="s">
        <v>10250</v>
      </c>
      <c r="B20406" t="s">
        <v>10251</v>
      </c>
      <c r="C20406">
        <f ca="1">RAND()</f>
        <v>0.93087701367787823</v>
      </c>
    </row>
    <row r="20407" spans="1:3" x14ac:dyDescent="0.3">
      <c r="A20407" t="s">
        <v>34993</v>
      </c>
      <c r="B20407" t="s">
        <v>34994</v>
      </c>
      <c r="C20407">
        <f ca="1">RAND()</f>
        <v>0.19481096455754554</v>
      </c>
    </row>
    <row r="20408" spans="1:3" x14ac:dyDescent="0.3">
      <c r="A20408" t="s">
        <v>24754</v>
      </c>
      <c r="B20408" t="s">
        <v>24755</v>
      </c>
      <c r="C20408">
        <f ca="1">RAND()</f>
        <v>0.7514012324316911</v>
      </c>
    </row>
    <row r="20409" spans="1:3" x14ac:dyDescent="0.3">
      <c r="A20409" t="s">
        <v>17650</v>
      </c>
      <c r="B20409" t="s">
        <v>17651</v>
      </c>
      <c r="C20409">
        <f ca="1">RAND()</f>
        <v>0.34529133639214826</v>
      </c>
    </row>
    <row r="20410" spans="1:3" x14ac:dyDescent="0.3">
      <c r="A20410" t="s">
        <v>61410</v>
      </c>
      <c r="B20410" t="s">
        <v>61411</v>
      </c>
      <c r="C20410">
        <f ca="1">RAND()</f>
        <v>0.1827190721651063</v>
      </c>
    </row>
    <row r="20411" spans="1:3" x14ac:dyDescent="0.3">
      <c r="A20411" t="s">
        <v>32724</v>
      </c>
      <c r="B20411" t="s">
        <v>24388</v>
      </c>
      <c r="C20411">
        <f ca="1">RAND()</f>
        <v>0.13452484457779912</v>
      </c>
    </row>
    <row r="20412" spans="1:3" x14ac:dyDescent="0.3">
      <c r="A20412" t="s">
        <v>26055</v>
      </c>
      <c r="B20412" t="s">
        <v>26056</v>
      </c>
      <c r="C20412">
        <f ca="1">RAND()</f>
        <v>0.41037020483120734</v>
      </c>
    </row>
    <row r="20413" spans="1:3" x14ac:dyDescent="0.3">
      <c r="A20413" t="s">
        <v>46776</v>
      </c>
      <c r="B20413" t="s">
        <v>46777</v>
      </c>
      <c r="C20413">
        <f ca="1">RAND()</f>
        <v>0.43905655010259859</v>
      </c>
    </row>
    <row r="20414" spans="1:3" x14ac:dyDescent="0.3">
      <c r="A20414" t="s">
        <v>10374</v>
      </c>
      <c r="B20414" t="s">
        <v>10375</v>
      </c>
      <c r="C20414">
        <f ca="1">RAND()</f>
        <v>0.65965712168036472</v>
      </c>
    </row>
    <row r="20415" spans="1:3" x14ac:dyDescent="0.3">
      <c r="A20415" t="s">
        <v>16851</v>
      </c>
      <c r="B20415" t="s">
        <v>16852</v>
      </c>
      <c r="C20415">
        <f ca="1">RAND()</f>
        <v>0.28302411663544469</v>
      </c>
    </row>
    <row r="20416" spans="1:3" x14ac:dyDescent="0.3">
      <c r="A20416" t="s">
        <v>25496</v>
      </c>
      <c r="B20416" t="s">
        <v>25497</v>
      </c>
      <c r="C20416">
        <f ca="1">RAND()</f>
        <v>0.39068449707464448</v>
      </c>
    </row>
    <row r="20417" spans="1:3" x14ac:dyDescent="0.3">
      <c r="A20417" t="s">
        <v>21157</v>
      </c>
      <c r="B20417" t="s">
        <v>21158</v>
      </c>
      <c r="C20417">
        <f ca="1">RAND()</f>
        <v>0.8537439413550183</v>
      </c>
    </row>
    <row r="20418" spans="1:3" x14ac:dyDescent="0.3">
      <c r="A20418" t="s">
        <v>17754</v>
      </c>
      <c r="B20418" t="s">
        <v>10217</v>
      </c>
      <c r="C20418">
        <f ca="1">RAND()</f>
        <v>0.41293143024939982</v>
      </c>
    </row>
    <row r="20419" spans="1:3" x14ac:dyDescent="0.3">
      <c r="A20419" t="s">
        <v>840</v>
      </c>
      <c r="B20419" t="s">
        <v>841</v>
      </c>
      <c r="C20419">
        <f ca="1">RAND()</f>
        <v>0.70839325870864744</v>
      </c>
    </row>
    <row r="20420" spans="1:3" x14ac:dyDescent="0.3">
      <c r="A20420" t="s">
        <v>18284</v>
      </c>
      <c r="B20420" t="s">
        <v>18285</v>
      </c>
      <c r="C20420">
        <f ca="1">RAND()</f>
        <v>0.57903225491671129</v>
      </c>
    </row>
    <row r="20421" spans="1:3" x14ac:dyDescent="0.3">
      <c r="A20421" t="s">
        <v>5785</v>
      </c>
      <c r="B20421" t="s">
        <v>2514</v>
      </c>
      <c r="C20421">
        <f ca="1">RAND()</f>
        <v>0.68991348201875669</v>
      </c>
    </row>
    <row r="20422" spans="1:3" x14ac:dyDescent="0.3">
      <c r="A20422" t="s">
        <v>5515</v>
      </c>
      <c r="B20422" t="s">
        <v>4359</v>
      </c>
      <c r="C20422">
        <f ca="1">RAND()</f>
        <v>0.61394613184188818</v>
      </c>
    </row>
    <row r="20423" spans="1:3" x14ac:dyDescent="0.3">
      <c r="A20423" t="s">
        <v>5662</v>
      </c>
      <c r="B20423" t="s">
        <v>1192</v>
      </c>
      <c r="C20423">
        <f ca="1">RAND()</f>
        <v>0.2426078683613474</v>
      </c>
    </row>
    <row r="20424" spans="1:3" x14ac:dyDescent="0.3">
      <c r="A20424" t="s">
        <v>36564</v>
      </c>
      <c r="B20424" t="s">
        <v>36565</v>
      </c>
      <c r="C20424">
        <f ca="1">RAND()</f>
        <v>0.53470160021627688</v>
      </c>
    </row>
    <row r="20425" spans="1:3" x14ac:dyDescent="0.3">
      <c r="A20425" t="s">
        <v>42956</v>
      </c>
      <c r="B20425" t="s">
        <v>42957</v>
      </c>
      <c r="C20425">
        <f ca="1">RAND()</f>
        <v>0.83625156046190185</v>
      </c>
    </row>
    <row r="20426" spans="1:3" x14ac:dyDescent="0.3">
      <c r="A20426" t="s">
        <v>36198</v>
      </c>
      <c r="B20426" t="s">
        <v>36199</v>
      </c>
      <c r="C20426">
        <f ca="1">RAND()</f>
        <v>0.94923546691057459</v>
      </c>
    </row>
    <row r="20427" spans="1:3" x14ac:dyDescent="0.3">
      <c r="A20427" t="s">
        <v>47865</v>
      </c>
      <c r="B20427" t="s">
        <v>47866</v>
      </c>
      <c r="C20427">
        <f ca="1">RAND()</f>
        <v>0.49352372199972272</v>
      </c>
    </row>
    <row r="20428" spans="1:3" x14ac:dyDescent="0.3">
      <c r="A20428" t="s">
        <v>6546</v>
      </c>
      <c r="B20428" t="s">
        <v>6545</v>
      </c>
      <c r="C20428">
        <f ca="1">RAND()</f>
        <v>0.13125400106402652</v>
      </c>
    </row>
    <row r="20429" spans="1:3" x14ac:dyDescent="0.3">
      <c r="A20429" t="s">
        <v>28253</v>
      </c>
      <c r="B20429" t="s">
        <v>28254</v>
      </c>
      <c r="C20429">
        <f ca="1">RAND()</f>
        <v>0.51521240277091063</v>
      </c>
    </row>
    <row r="20430" spans="1:3" x14ac:dyDescent="0.3">
      <c r="A20430" t="s">
        <v>65611</v>
      </c>
      <c r="B20430" t="s">
        <v>65612</v>
      </c>
      <c r="C20430">
        <f ca="1">RAND()</f>
        <v>0.23639551698463912</v>
      </c>
    </row>
    <row r="20431" spans="1:3" x14ac:dyDescent="0.3">
      <c r="A20431" t="s">
        <v>707</v>
      </c>
      <c r="B20431" t="s">
        <v>708</v>
      </c>
      <c r="C20431">
        <f ca="1">RAND()</f>
        <v>0.36196101633424249</v>
      </c>
    </row>
    <row r="20432" spans="1:3" x14ac:dyDescent="0.3">
      <c r="A20432" t="s">
        <v>24005</v>
      </c>
      <c r="B20432" t="s">
        <v>24006</v>
      </c>
      <c r="C20432">
        <f ca="1">RAND()</f>
        <v>0.58172927821199383</v>
      </c>
    </row>
    <row r="20433" spans="1:3" x14ac:dyDescent="0.3">
      <c r="A20433" t="s">
        <v>46646</v>
      </c>
      <c r="B20433" t="s">
        <v>46647</v>
      </c>
      <c r="C20433">
        <f ca="1">RAND()</f>
        <v>0.52163761095221017</v>
      </c>
    </row>
    <row r="20434" spans="1:3" x14ac:dyDescent="0.3">
      <c r="A20434" t="s">
        <v>39720</v>
      </c>
      <c r="B20434" t="s">
        <v>39721</v>
      </c>
      <c r="C20434">
        <f ca="1">RAND()</f>
        <v>0.72147832905593134</v>
      </c>
    </row>
    <row r="20435" spans="1:3" x14ac:dyDescent="0.3">
      <c r="A20435" t="s">
        <v>57639</v>
      </c>
      <c r="B20435" t="s">
        <v>57640</v>
      </c>
      <c r="C20435">
        <f ca="1">RAND()</f>
        <v>0.87726365036037035</v>
      </c>
    </row>
    <row r="20436" spans="1:3" x14ac:dyDescent="0.3">
      <c r="A20436" t="s">
        <v>21053</v>
      </c>
      <c r="B20436" t="s">
        <v>21054</v>
      </c>
      <c r="C20436">
        <f ca="1">RAND()</f>
        <v>0.26370923493625698</v>
      </c>
    </row>
    <row r="20437" spans="1:3" x14ac:dyDescent="0.3">
      <c r="A20437" t="s">
        <v>4123</v>
      </c>
      <c r="B20437" t="s">
        <v>4122</v>
      </c>
      <c r="C20437">
        <f ca="1">RAND()</f>
        <v>0.58823681553159124</v>
      </c>
    </row>
    <row r="20438" spans="1:3" x14ac:dyDescent="0.3">
      <c r="A20438" t="s">
        <v>15183</v>
      </c>
      <c r="B20438" t="s">
        <v>15184</v>
      </c>
      <c r="C20438">
        <f ca="1">RAND()</f>
        <v>0.39032645713627834</v>
      </c>
    </row>
    <row r="20439" spans="1:3" x14ac:dyDescent="0.3">
      <c r="A20439" t="s">
        <v>47414</v>
      </c>
      <c r="B20439" t="s">
        <v>47415</v>
      </c>
      <c r="C20439">
        <f ca="1">RAND()</f>
        <v>0.33391766500958076</v>
      </c>
    </row>
    <row r="20440" spans="1:3" x14ac:dyDescent="0.3">
      <c r="A20440" t="s">
        <v>18512</v>
      </c>
      <c r="B20440" t="s">
        <v>18513</v>
      </c>
      <c r="C20440">
        <f ca="1">RAND()</f>
        <v>0.58478166115574537</v>
      </c>
    </row>
    <row r="20441" spans="1:3" x14ac:dyDescent="0.3">
      <c r="A20441" t="s">
        <v>57128</v>
      </c>
      <c r="B20441" t="s">
        <v>57129</v>
      </c>
      <c r="C20441">
        <f ca="1">RAND()</f>
        <v>0.39334816016143259</v>
      </c>
    </row>
    <row r="20442" spans="1:3" x14ac:dyDescent="0.3">
      <c r="A20442" t="s">
        <v>8967</v>
      </c>
      <c r="B20442" t="s">
        <v>8968</v>
      </c>
      <c r="C20442">
        <f ca="1">RAND()</f>
        <v>0.41217289164288839</v>
      </c>
    </row>
    <row r="20443" spans="1:3" x14ac:dyDescent="0.3">
      <c r="A20443" t="s">
        <v>47931</v>
      </c>
      <c r="B20443" t="s">
        <v>45054</v>
      </c>
      <c r="C20443">
        <f ca="1">RAND()</f>
        <v>0.40126211353691654</v>
      </c>
    </row>
    <row r="20444" spans="1:3" x14ac:dyDescent="0.3">
      <c r="A20444" t="s">
        <v>14021</v>
      </c>
      <c r="B20444" t="s">
        <v>847</v>
      </c>
      <c r="C20444">
        <f ca="1">RAND()</f>
        <v>0.880715373323262</v>
      </c>
    </row>
    <row r="20445" spans="1:3" x14ac:dyDescent="0.3">
      <c r="A20445" t="s">
        <v>47850</v>
      </c>
      <c r="B20445" t="s">
        <v>45054</v>
      </c>
      <c r="C20445">
        <f ca="1">RAND()</f>
        <v>0.5714503747986891</v>
      </c>
    </row>
    <row r="20446" spans="1:3" x14ac:dyDescent="0.3">
      <c r="A20446" t="s">
        <v>59105</v>
      </c>
      <c r="B20446" t="s">
        <v>59106</v>
      </c>
      <c r="C20446">
        <f ca="1">RAND()</f>
        <v>3.1064008443583591E-2</v>
      </c>
    </row>
    <row r="20447" spans="1:3" x14ac:dyDescent="0.3">
      <c r="A20447" t="s">
        <v>41550</v>
      </c>
      <c r="B20447" t="s">
        <v>41551</v>
      </c>
      <c r="C20447">
        <f ca="1">RAND()</f>
        <v>0.55074164774114198</v>
      </c>
    </row>
    <row r="20448" spans="1:3" x14ac:dyDescent="0.3">
      <c r="A20448" t="s">
        <v>49366</v>
      </c>
      <c r="B20448" t="s">
        <v>21604</v>
      </c>
      <c r="C20448">
        <f ca="1">RAND()</f>
        <v>0.43192796036175973</v>
      </c>
    </row>
    <row r="20449" spans="1:3" x14ac:dyDescent="0.3">
      <c r="A20449" t="s">
        <v>16702</v>
      </c>
      <c r="B20449" t="s">
        <v>16703</v>
      </c>
      <c r="C20449">
        <f ca="1">RAND()</f>
        <v>0.90512365948988105</v>
      </c>
    </row>
    <row r="20450" spans="1:3" x14ac:dyDescent="0.3">
      <c r="A20450" t="s">
        <v>23488</v>
      </c>
      <c r="B20450" t="s">
        <v>23489</v>
      </c>
      <c r="C20450">
        <f ca="1">RAND()</f>
        <v>0.93621209632501301</v>
      </c>
    </row>
    <row r="20451" spans="1:3" x14ac:dyDescent="0.3">
      <c r="A20451" t="s">
        <v>11112</v>
      </c>
      <c r="B20451" t="s">
        <v>11113</v>
      </c>
      <c r="C20451">
        <f ca="1">RAND()</f>
        <v>0.91739356497361813</v>
      </c>
    </row>
    <row r="20452" spans="1:3" x14ac:dyDescent="0.3">
      <c r="A20452" t="s">
        <v>21687</v>
      </c>
      <c r="B20452" t="s">
        <v>21688</v>
      </c>
      <c r="C20452">
        <f ca="1">RAND()</f>
        <v>0.21147714890808955</v>
      </c>
    </row>
    <row r="20453" spans="1:3" x14ac:dyDescent="0.3">
      <c r="A20453" t="s">
        <v>65727</v>
      </c>
      <c r="B20453" t="s">
        <v>65728</v>
      </c>
      <c r="C20453">
        <f ca="1">RAND()</f>
        <v>0.31148206343057738</v>
      </c>
    </row>
    <row r="20454" spans="1:3" x14ac:dyDescent="0.3">
      <c r="A20454" t="s">
        <v>65894</v>
      </c>
      <c r="B20454" t="s">
        <v>65895</v>
      </c>
      <c r="C20454">
        <f ca="1">RAND()</f>
        <v>0.30389738382945208</v>
      </c>
    </row>
    <row r="20455" spans="1:3" x14ac:dyDescent="0.3">
      <c r="A20455" t="s">
        <v>6980</v>
      </c>
      <c r="B20455" t="s">
        <v>6981</v>
      </c>
      <c r="C20455">
        <f ca="1">RAND()</f>
        <v>0.9207767610057721</v>
      </c>
    </row>
    <row r="20456" spans="1:3" x14ac:dyDescent="0.3">
      <c r="A20456" t="s">
        <v>278</v>
      </c>
      <c r="B20456" t="s">
        <v>279</v>
      </c>
      <c r="C20456">
        <f ca="1">RAND()</f>
        <v>0.93139988718886757</v>
      </c>
    </row>
    <row r="20457" spans="1:3" x14ac:dyDescent="0.3">
      <c r="A20457" t="s">
        <v>6148</v>
      </c>
      <c r="B20457" t="s">
        <v>893</v>
      </c>
      <c r="C20457">
        <f ca="1">RAND()</f>
        <v>0.90405358238063449</v>
      </c>
    </row>
    <row r="20458" spans="1:3" x14ac:dyDescent="0.3">
      <c r="A20458" t="s">
        <v>64590</v>
      </c>
      <c r="B20458" t="s">
        <v>43754</v>
      </c>
      <c r="C20458">
        <f ca="1">RAND()</f>
        <v>0.29623227629463866</v>
      </c>
    </row>
    <row r="20459" spans="1:3" x14ac:dyDescent="0.3">
      <c r="A20459" t="s">
        <v>47994</v>
      </c>
      <c r="B20459" t="s">
        <v>47995</v>
      </c>
      <c r="C20459">
        <f ca="1">RAND()</f>
        <v>0.80133517533217757</v>
      </c>
    </row>
    <row r="20460" spans="1:3" x14ac:dyDescent="0.3">
      <c r="A20460" t="s">
        <v>41439</v>
      </c>
      <c r="B20460" t="s">
        <v>41440</v>
      </c>
      <c r="C20460">
        <f ca="1">RAND()</f>
        <v>0.18645707623153163</v>
      </c>
    </row>
    <row r="20461" spans="1:3" x14ac:dyDescent="0.3">
      <c r="A20461" t="s">
        <v>36966</v>
      </c>
      <c r="B20461" t="s">
        <v>36967</v>
      </c>
      <c r="C20461">
        <f ca="1">RAND()</f>
        <v>0.5734289697683691</v>
      </c>
    </row>
    <row r="20462" spans="1:3" x14ac:dyDescent="0.3">
      <c r="A20462" t="s">
        <v>12117</v>
      </c>
      <c r="B20462" t="s">
        <v>12118</v>
      </c>
      <c r="C20462">
        <f ca="1">RAND()</f>
        <v>1.3959504741178352E-2</v>
      </c>
    </row>
    <row r="20463" spans="1:3" x14ac:dyDescent="0.3">
      <c r="A20463" t="s">
        <v>5035</v>
      </c>
      <c r="B20463" t="s">
        <v>5036</v>
      </c>
      <c r="C20463">
        <f ca="1">RAND()</f>
        <v>0.69914261216417817</v>
      </c>
    </row>
    <row r="20464" spans="1:3" x14ac:dyDescent="0.3">
      <c r="A20464" t="s">
        <v>52463</v>
      </c>
      <c r="B20464" t="s">
        <v>52464</v>
      </c>
      <c r="C20464">
        <f ca="1">RAND()</f>
        <v>0.14281708226830936</v>
      </c>
    </row>
    <row r="20465" spans="1:3" x14ac:dyDescent="0.3">
      <c r="A20465" t="s">
        <v>12664</v>
      </c>
      <c r="B20465" t="s">
        <v>12665</v>
      </c>
      <c r="C20465">
        <f ca="1">RAND()</f>
        <v>0.12650086419489848</v>
      </c>
    </row>
    <row r="20466" spans="1:3" x14ac:dyDescent="0.3">
      <c r="A20466" t="s">
        <v>36853</v>
      </c>
      <c r="B20466" t="s">
        <v>36854</v>
      </c>
      <c r="C20466">
        <f ca="1">RAND()</f>
        <v>0.47095113574909542</v>
      </c>
    </row>
    <row r="20467" spans="1:3" x14ac:dyDescent="0.3">
      <c r="A20467" t="s">
        <v>18450</v>
      </c>
      <c r="B20467" t="s">
        <v>14253</v>
      </c>
      <c r="C20467">
        <f ca="1">RAND()</f>
        <v>2.3930481735415787E-2</v>
      </c>
    </row>
    <row r="20468" spans="1:3" x14ac:dyDescent="0.3">
      <c r="A20468" t="s">
        <v>23598</v>
      </c>
      <c r="B20468" t="s">
        <v>23599</v>
      </c>
      <c r="C20468">
        <f ca="1">RAND()</f>
        <v>0.92368163875300136</v>
      </c>
    </row>
    <row r="20469" spans="1:3" x14ac:dyDescent="0.3">
      <c r="A20469" t="s">
        <v>46507</v>
      </c>
      <c r="B20469" t="s">
        <v>46508</v>
      </c>
      <c r="C20469">
        <f ca="1">RAND()</f>
        <v>6.3497425486693015E-2</v>
      </c>
    </row>
    <row r="20470" spans="1:3" x14ac:dyDescent="0.3">
      <c r="A20470" t="s">
        <v>47236</v>
      </c>
      <c r="B20470" t="s">
        <v>47237</v>
      </c>
      <c r="C20470">
        <f ca="1">RAND()</f>
        <v>0.81629359813519875</v>
      </c>
    </row>
    <row r="20471" spans="1:3" x14ac:dyDescent="0.3">
      <c r="A20471" t="s">
        <v>6650</v>
      </c>
      <c r="B20471" t="s">
        <v>5625</v>
      </c>
      <c r="C20471">
        <f ca="1">RAND()</f>
        <v>0.5985970053199815</v>
      </c>
    </row>
    <row r="20472" spans="1:3" x14ac:dyDescent="0.3">
      <c r="A20472" t="s">
        <v>54930</v>
      </c>
      <c r="B20472" t="s">
        <v>54931</v>
      </c>
      <c r="C20472">
        <f ca="1">RAND()</f>
        <v>0.26516753003251881</v>
      </c>
    </row>
    <row r="20473" spans="1:3" x14ac:dyDescent="0.3">
      <c r="A20473" t="s">
        <v>55681</v>
      </c>
      <c r="B20473" t="s">
        <v>55682</v>
      </c>
      <c r="C20473">
        <f ca="1">RAND()</f>
        <v>0.42430192246993659</v>
      </c>
    </row>
    <row r="20474" spans="1:3" x14ac:dyDescent="0.3">
      <c r="A20474" t="s">
        <v>6584</v>
      </c>
      <c r="B20474" t="s">
        <v>6585</v>
      </c>
      <c r="C20474">
        <f ca="1">RAND()</f>
        <v>0.48575232376533661</v>
      </c>
    </row>
    <row r="20475" spans="1:3" x14ac:dyDescent="0.3">
      <c r="A20475" t="s">
        <v>47494</v>
      </c>
      <c r="B20475" t="s">
        <v>47495</v>
      </c>
      <c r="C20475">
        <f ca="1">RAND()</f>
        <v>0.78649614064530715</v>
      </c>
    </row>
    <row r="20476" spans="1:3" x14ac:dyDescent="0.3">
      <c r="A20476" t="s">
        <v>16132</v>
      </c>
      <c r="B20476" t="s">
        <v>16045</v>
      </c>
      <c r="C20476">
        <f ca="1">RAND()</f>
        <v>0.87880464622945742</v>
      </c>
    </row>
    <row r="20477" spans="1:3" x14ac:dyDescent="0.3">
      <c r="A20477" t="s">
        <v>35033</v>
      </c>
      <c r="B20477" t="s">
        <v>63945</v>
      </c>
      <c r="C20477">
        <f ca="1">RAND()</f>
        <v>0.39736598640016518</v>
      </c>
    </row>
    <row r="20478" spans="1:3" x14ac:dyDescent="0.3">
      <c r="A20478" t="s">
        <v>60704</v>
      </c>
      <c r="B20478" t="s">
        <v>60705</v>
      </c>
      <c r="C20478">
        <f ca="1">RAND()</f>
        <v>0.67408424539527345</v>
      </c>
    </row>
    <row r="20479" spans="1:3" x14ac:dyDescent="0.3">
      <c r="A20479" t="s">
        <v>15944</v>
      </c>
      <c r="B20479" t="s">
        <v>15945</v>
      </c>
      <c r="C20479">
        <f ca="1">RAND()</f>
        <v>0.30265240790891279</v>
      </c>
    </row>
    <row r="20480" spans="1:3" x14ac:dyDescent="0.3">
      <c r="A20480" t="s">
        <v>6209</v>
      </c>
      <c r="B20480" t="s">
        <v>6208</v>
      </c>
      <c r="C20480">
        <f ca="1">RAND()</f>
        <v>0.41991926953652137</v>
      </c>
    </row>
    <row r="20481" spans="1:3" x14ac:dyDescent="0.3">
      <c r="A20481" t="s">
        <v>55104</v>
      </c>
      <c r="B20481" t="s">
        <v>55105</v>
      </c>
      <c r="C20481">
        <f ca="1">RAND()</f>
        <v>0.66941425268645016</v>
      </c>
    </row>
    <row r="20482" spans="1:3" x14ac:dyDescent="0.3">
      <c r="A20482" t="s">
        <v>53425</v>
      </c>
      <c r="B20482" t="s">
        <v>53426</v>
      </c>
      <c r="C20482">
        <f ca="1">RAND()</f>
        <v>0.21388337132595192</v>
      </c>
    </row>
    <row r="20483" spans="1:3" x14ac:dyDescent="0.3">
      <c r="A20483" t="s">
        <v>9671</v>
      </c>
      <c r="B20483" t="s">
        <v>9672</v>
      </c>
      <c r="C20483">
        <f ca="1">RAND()</f>
        <v>0.43051830661131962</v>
      </c>
    </row>
    <row r="20484" spans="1:3" x14ac:dyDescent="0.3">
      <c r="A20484" t="s">
        <v>53048</v>
      </c>
      <c r="B20484" t="s">
        <v>53049</v>
      </c>
      <c r="C20484">
        <f ca="1">RAND()</f>
        <v>0.29839537470297273</v>
      </c>
    </row>
    <row r="20485" spans="1:3" x14ac:dyDescent="0.3">
      <c r="A20485" t="s">
        <v>4096</v>
      </c>
      <c r="B20485" t="s">
        <v>3302</v>
      </c>
      <c r="C20485">
        <f ca="1">RAND()</f>
        <v>0.21108569529533283</v>
      </c>
    </row>
    <row r="20486" spans="1:3" x14ac:dyDescent="0.3">
      <c r="A20486" t="s">
        <v>8879</v>
      </c>
      <c r="B20486" t="s">
        <v>8880</v>
      </c>
      <c r="C20486">
        <f ca="1">RAND()</f>
        <v>0.60670651947111121</v>
      </c>
    </row>
    <row r="20487" spans="1:3" x14ac:dyDescent="0.3">
      <c r="A20487" t="s">
        <v>50602</v>
      </c>
      <c r="B20487" t="s">
        <v>50603</v>
      </c>
      <c r="C20487">
        <f ca="1">RAND()</f>
        <v>0.22998189337838637</v>
      </c>
    </row>
    <row r="20488" spans="1:3" x14ac:dyDescent="0.3">
      <c r="A20488" t="s">
        <v>15040</v>
      </c>
      <c r="B20488" t="s">
        <v>15041</v>
      </c>
      <c r="C20488">
        <f ca="1">RAND()</f>
        <v>0.13414263166128537</v>
      </c>
    </row>
    <row r="20489" spans="1:3" x14ac:dyDescent="0.3">
      <c r="A20489" t="s">
        <v>52894</v>
      </c>
      <c r="B20489" t="s">
        <v>52895</v>
      </c>
      <c r="C20489">
        <f ca="1">RAND()</f>
        <v>0.54107299230753469</v>
      </c>
    </row>
    <row r="20490" spans="1:3" x14ac:dyDescent="0.3">
      <c r="A20490" t="s">
        <v>35916</v>
      </c>
      <c r="B20490" t="s">
        <v>35917</v>
      </c>
      <c r="C20490">
        <f ca="1">RAND()</f>
        <v>0.88686886405822185</v>
      </c>
    </row>
    <row r="20491" spans="1:3" x14ac:dyDescent="0.3">
      <c r="A20491" t="s">
        <v>45397</v>
      </c>
      <c r="B20491" t="s">
        <v>45398</v>
      </c>
      <c r="C20491">
        <f ca="1">RAND()</f>
        <v>0.95213809530218219</v>
      </c>
    </row>
    <row r="20492" spans="1:3" x14ac:dyDescent="0.3">
      <c r="A20492" t="s">
        <v>59723</v>
      </c>
      <c r="B20492" t="s">
        <v>59724</v>
      </c>
      <c r="C20492">
        <f ca="1">RAND()</f>
        <v>0.37741763293858321</v>
      </c>
    </row>
    <row r="20493" spans="1:3" x14ac:dyDescent="0.3">
      <c r="A20493" t="s">
        <v>40162</v>
      </c>
      <c r="B20493" t="s">
        <v>40163</v>
      </c>
      <c r="C20493">
        <f ca="1">RAND()</f>
        <v>0.87451063406346052</v>
      </c>
    </row>
    <row r="20494" spans="1:3" x14ac:dyDescent="0.3">
      <c r="A20494" t="s">
        <v>53641</v>
      </c>
      <c r="B20494" t="s">
        <v>53642</v>
      </c>
      <c r="C20494">
        <f ca="1">RAND()</f>
        <v>0.153121759511333</v>
      </c>
    </row>
    <row r="20495" spans="1:3" x14ac:dyDescent="0.3">
      <c r="A20495" t="s">
        <v>63199</v>
      </c>
      <c r="B20495" t="s">
        <v>63200</v>
      </c>
      <c r="C20495">
        <f ca="1">RAND()</f>
        <v>0.34640021865585124</v>
      </c>
    </row>
    <row r="20496" spans="1:3" x14ac:dyDescent="0.3">
      <c r="A20496" t="s">
        <v>22724</v>
      </c>
      <c r="B20496" t="s">
        <v>22725</v>
      </c>
      <c r="C20496">
        <f ca="1">RAND()</f>
        <v>0.6374962336119665</v>
      </c>
    </row>
    <row r="20497" spans="1:3" x14ac:dyDescent="0.3">
      <c r="A20497" t="s">
        <v>5509</v>
      </c>
      <c r="B20497" t="s">
        <v>3275</v>
      </c>
      <c r="C20497">
        <f ca="1">RAND()</f>
        <v>0.28851006167854321</v>
      </c>
    </row>
    <row r="20498" spans="1:3" x14ac:dyDescent="0.3">
      <c r="A20498" t="s">
        <v>18035</v>
      </c>
      <c r="B20498" t="s">
        <v>18036</v>
      </c>
      <c r="C20498">
        <f ca="1">RAND()</f>
        <v>0.82208299424997766</v>
      </c>
    </row>
    <row r="20499" spans="1:3" x14ac:dyDescent="0.3">
      <c r="A20499" t="s">
        <v>39530</v>
      </c>
      <c r="B20499" t="s">
        <v>39531</v>
      </c>
      <c r="C20499">
        <f ca="1">RAND()</f>
        <v>0.8010258019251425</v>
      </c>
    </row>
    <row r="20500" spans="1:3" x14ac:dyDescent="0.3">
      <c r="A20500" t="s">
        <v>5099</v>
      </c>
      <c r="B20500" t="s">
        <v>5100</v>
      </c>
      <c r="C20500">
        <f ca="1">RAND()</f>
        <v>0.9344421445136728</v>
      </c>
    </row>
    <row r="20501" spans="1:3" x14ac:dyDescent="0.3">
      <c r="A20501" t="s">
        <v>6436</v>
      </c>
      <c r="B20501" t="s">
        <v>1669</v>
      </c>
      <c r="C20501">
        <f ca="1">RAND()</f>
        <v>0.54488806420172786</v>
      </c>
    </row>
    <row r="20502" spans="1:3" x14ac:dyDescent="0.3">
      <c r="A20502" t="s">
        <v>33449</v>
      </c>
      <c r="B20502" t="s">
        <v>33450</v>
      </c>
      <c r="C20502">
        <f ca="1">RAND()</f>
        <v>5.5603940873926505E-2</v>
      </c>
    </row>
    <row r="20503" spans="1:3" x14ac:dyDescent="0.3">
      <c r="A20503" t="s">
        <v>23392</v>
      </c>
      <c r="B20503" t="s">
        <v>23393</v>
      </c>
      <c r="C20503">
        <f ca="1">RAND()</f>
        <v>0.6792257516184339</v>
      </c>
    </row>
    <row r="20504" spans="1:3" x14ac:dyDescent="0.3">
      <c r="A20504" t="s">
        <v>2807</v>
      </c>
      <c r="B20504" t="s">
        <v>609</v>
      </c>
      <c r="C20504">
        <f ca="1">RAND()</f>
        <v>0.52439513787788139</v>
      </c>
    </row>
    <row r="20505" spans="1:3" x14ac:dyDescent="0.3">
      <c r="A20505" t="s">
        <v>48443</v>
      </c>
      <c r="B20505" t="s">
        <v>48444</v>
      </c>
      <c r="C20505">
        <f ca="1">RAND()</f>
        <v>0.54348466531934803</v>
      </c>
    </row>
    <row r="20506" spans="1:3" x14ac:dyDescent="0.3">
      <c r="A20506" t="s">
        <v>45052</v>
      </c>
      <c r="B20506" t="s">
        <v>37504</v>
      </c>
      <c r="C20506">
        <f ca="1">RAND()</f>
        <v>0.66732022083048881</v>
      </c>
    </row>
    <row r="20507" spans="1:3" x14ac:dyDescent="0.3">
      <c r="A20507" t="s">
        <v>62038</v>
      </c>
      <c r="B20507" t="s">
        <v>62039</v>
      </c>
      <c r="C20507">
        <f ca="1">RAND()</f>
        <v>0.66550257194080153</v>
      </c>
    </row>
    <row r="20508" spans="1:3" x14ac:dyDescent="0.3">
      <c r="A20508" t="s">
        <v>6582</v>
      </c>
      <c r="B20508" t="s">
        <v>6581</v>
      </c>
      <c r="C20508">
        <f ca="1">RAND()</f>
        <v>0.70808667452122054</v>
      </c>
    </row>
    <row r="20509" spans="1:3" x14ac:dyDescent="0.3">
      <c r="A20509" t="s">
        <v>22574</v>
      </c>
      <c r="B20509" t="s">
        <v>22575</v>
      </c>
      <c r="C20509">
        <f ca="1">RAND()</f>
        <v>0.77885873853461896</v>
      </c>
    </row>
    <row r="20510" spans="1:3" x14ac:dyDescent="0.3">
      <c r="A20510" t="s">
        <v>38781</v>
      </c>
      <c r="B20510" t="s">
        <v>37504</v>
      </c>
      <c r="C20510">
        <f ca="1">RAND()</f>
        <v>0.64986337772555436</v>
      </c>
    </row>
    <row r="20511" spans="1:3" x14ac:dyDescent="0.3">
      <c r="A20511" t="s">
        <v>33303</v>
      </c>
      <c r="B20511" t="s">
        <v>26067</v>
      </c>
      <c r="C20511">
        <f ca="1">RAND()</f>
        <v>0.17924524109196183</v>
      </c>
    </row>
    <row r="20512" spans="1:3" x14ac:dyDescent="0.3">
      <c r="A20512" t="s">
        <v>2470</v>
      </c>
      <c r="B20512" t="s">
        <v>2471</v>
      </c>
      <c r="C20512">
        <f ca="1">RAND()</f>
        <v>0.85870786889784578</v>
      </c>
    </row>
    <row r="20513" spans="1:3" x14ac:dyDescent="0.3">
      <c r="A20513" t="s">
        <v>19778</v>
      </c>
      <c r="B20513" t="s">
        <v>19766</v>
      </c>
      <c r="C20513">
        <f ca="1">RAND()</f>
        <v>0.25528087967646451</v>
      </c>
    </row>
    <row r="20514" spans="1:3" x14ac:dyDescent="0.3">
      <c r="A20514" t="s">
        <v>19591</v>
      </c>
      <c r="B20514" t="s">
        <v>19572</v>
      </c>
      <c r="C20514">
        <f ca="1">RAND()</f>
        <v>0.22763678389176101</v>
      </c>
    </row>
    <row r="20515" spans="1:3" x14ac:dyDescent="0.3">
      <c r="A20515" t="s">
        <v>55385</v>
      </c>
      <c r="B20515" t="s">
        <v>55386</v>
      </c>
      <c r="C20515">
        <f ca="1">RAND()</f>
        <v>8.1544179224708135E-2</v>
      </c>
    </row>
    <row r="20516" spans="1:3" x14ac:dyDescent="0.3">
      <c r="A20516" t="s">
        <v>10094</v>
      </c>
      <c r="B20516" t="s">
        <v>319</v>
      </c>
      <c r="C20516">
        <f ca="1">RAND()</f>
        <v>0.59006020548093641</v>
      </c>
    </row>
    <row r="20517" spans="1:3" x14ac:dyDescent="0.3">
      <c r="A20517" t="s">
        <v>43159</v>
      </c>
      <c r="B20517" t="s">
        <v>43160</v>
      </c>
      <c r="C20517">
        <f ca="1">RAND()</f>
        <v>0.23077208597603205</v>
      </c>
    </row>
    <row r="20518" spans="1:3" x14ac:dyDescent="0.3">
      <c r="A20518" t="s">
        <v>4223</v>
      </c>
      <c r="B20518" t="s">
        <v>4213</v>
      </c>
      <c r="C20518">
        <f ca="1">RAND()</f>
        <v>0.52691918740011912</v>
      </c>
    </row>
    <row r="20519" spans="1:3" x14ac:dyDescent="0.3">
      <c r="A20519" t="s">
        <v>25678</v>
      </c>
      <c r="B20519" t="s">
        <v>25679</v>
      </c>
      <c r="C20519">
        <f ca="1">RAND()</f>
        <v>0.58532879363703272</v>
      </c>
    </row>
    <row r="20520" spans="1:3" x14ac:dyDescent="0.3">
      <c r="A20520" t="s">
        <v>40393</v>
      </c>
      <c r="B20520" t="s">
        <v>40375</v>
      </c>
      <c r="C20520">
        <f ca="1">RAND()</f>
        <v>3.9252887207659404E-2</v>
      </c>
    </row>
    <row r="20521" spans="1:3" x14ac:dyDescent="0.3">
      <c r="A20521" t="s">
        <v>59043</v>
      </c>
      <c r="B20521" t="s">
        <v>59044</v>
      </c>
      <c r="C20521">
        <f ca="1">RAND()</f>
        <v>0.30751516739865736</v>
      </c>
    </row>
    <row r="20522" spans="1:3" x14ac:dyDescent="0.3">
      <c r="A20522" t="s">
        <v>41314</v>
      </c>
      <c r="B20522" t="s">
        <v>41315</v>
      </c>
      <c r="C20522">
        <f ca="1">RAND()</f>
        <v>1.0748662587538704E-2</v>
      </c>
    </row>
    <row r="20523" spans="1:3" x14ac:dyDescent="0.3">
      <c r="A20523" t="s">
        <v>5600</v>
      </c>
      <c r="B20523" t="s">
        <v>597</v>
      </c>
      <c r="C20523">
        <f ca="1">RAND()</f>
        <v>0.24260434256836139</v>
      </c>
    </row>
    <row r="20524" spans="1:3" x14ac:dyDescent="0.3">
      <c r="A20524" t="s">
        <v>36232</v>
      </c>
      <c r="B20524" t="s">
        <v>36233</v>
      </c>
      <c r="C20524">
        <f ca="1">RAND()</f>
        <v>0.99997597925262816</v>
      </c>
    </row>
    <row r="20525" spans="1:3" x14ac:dyDescent="0.3">
      <c r="A20525" t="s">
        <v>52085</v>
      </c>
      <c r="B20525" t="s">
        <v>52086</v>
      </c>
      <c r="C20525">
        <f ca="1">RAND()</f>
        <v>0.65705205249280318</v>
      </c>
    </row>
    <row r="20526" spans="1:3" x14ac:dyDescent="0.3">
      <c r="A20526" t="s">
        <v>35277</v>
      </c>
      <c r="B20526" t="s">
        <v>35278</v>
      </c>
      <c r="C20526">
        <f ca="1">RAND()</f>
        <v>0.39431144809916174</v>
      </c>
    </row>
    <row r="20527" spans="1:3" x14ac:dyDescent="0.3">
      <c r="A20527" t="s">
        <v>33359</v>
      </c>
      <c r="B20527" t="s">
        <v>33282</v>
      </c>
      <c r="C20527">
        <f ca="1">RAND()</f>
        <v>0.23973301200342567</v>
      </c>
    </row>
    <row r="20528" spans="1:3" x14ac:dyDescent="0.3">
      <c r="A20528" t="s">
        <v>19536</v>
      </c>
      <c r="B20528" t="s">
        <v>19520</v>
      </c>
      <c r="C20528">
        <f ca="1">RAND()</f>
        <v>0.97990174571473032</v>
      </c>
    </row>
    <row r="20529" spans="1:3" x14ac:dyDescent="0.3">
      <c r="A20529" t="s">
        <v>29885</v>
      </c>
      <c r="B20529" t="s">
        <v>20246</v>
      </c>
      <c r="C20529">
        <f ca="1">RAND()</f>
        <v>0.25688903354476111</v>
      </c>
    </row>
    <row r="20530" spans="1:3" x14ac:dyDescent="0.3">
      <c r="A20530" t="s">
        <v>65951</v>
      </c>
      <c r="B20530" t="s">
        <v>65952</v>
      </c>
      <c r="C20530">
        <f ca="1">RAND()</f>
        <v>0.9327565942527255</v>
      </c>
    </row>
    <row r="20531" spans="1:3" x14ac:dyDescent="0.3">
      <c r="A20531" t="s">
        <v>16693</v>
      </c>
      <c r="B20531" t="s">
        <v>16694</v>
      </c>
      <c r="C20531">
        <f ca="1">RAND()</f>
        <v>0.95096117518164869</v>
      </c>
    </row>
    <row r="20532" spans="1:3" x14ac:dyDescent="0.3">
      <c r="A20532" t="s">
        <v>29941</v>
      </c>
      <c r="B20532" t="s">
        <v>29942</v>
      </c>
      <c r="C20532">
        <f ca="1">RAND()</f>
        <v>0.64829495605309295</v>
      </c>
    </row>
    <row r="20533" spans="1:3" x14ac:dyDescent="0.3">
      <c r="A20533" t="s">
        <v>16483</v>
      </c>
      <c r="B20533" t="s">
        <v>16484</v>
      </c>
      <c r="C20533">
        <f ca="1">RAND()</f>
        <v>0.89433429398576547</v>
      </c>
    </row>
    <row r="20534" spans="1:3" x14ac:dyDescent="0.3">
      <c r="A20534" t="s">
        <v>5640</v>
      </c>
      <c r="B20534" t="s">
        <v>5639</v>
      </c>
      <c r="C20534">
        <f ca="1">RAND()</f>
        <v>0.4851343491436837</v>
      </c>
    </row>
    <row r="20535" spans="1:3" x14ac:dyDescent="0.3">
      <c r="A20535" t="s">
        <v>2543</v>
      </c>
      <c r="B20535" t="s">
        <v>2542</v>
      </c>
      <c r="C20535">
        <f ca="1">RAND()</f>
        <v>0.13912966166571739</v>
      </c>
    </row>
    <row r="20536" spans="1:3" x14ac:dyDescent="0.3">
      <c r="A20536" t="s">
        <v>27396</v>
      </c>
      <c r="B20536" t="s">
        <v>27397</v>
      </c>
      <c r="C20536">
        <f ca="1">RAND()</f>
        <v>0.17637648881533208</v>
      </c>
    </row>
    <row r="20537" spans="1:3" x14ac:dyDescent="0.3">
      <c r="A20537" t="s">
        <v>17143</v>
      </c>
      <c r="B20537" t="s">
        <v>17144</v>
      </c>
      <c r="C20537">
        <f ca="1">RAND()</f>
        <v>0.23208530119049897</v>
      </c>
    </row>
    <row r="20538" spans="1:3" x14ac:dyDescent="0.3">
      <c r="A20538" t="s">
        <v>40024</v>
      </c>
      <c r="B20538" t="s">
        <v>39943</v>
      </c>
      <c r="C20538">
        <f ca="1">RAND()</f>
        <v>0.60765694646397539</v>
      </c>
    </row>
    <row r="20539" spans="1:3" x14ac:dyDescent="0.3">
      <c r="A20539" t="s">
        <v>36268</v>
      </c>
      <c r="B20539" t="s">
        <v>36269</v>
      </c>
      <c r="C20539">
        <f ca="1">RAND()</f>
        <v>0.31446948675101938</v>
      </c>
    </row>
    <row r="20540" spans="1:3" x14ac:dyDescent="0.3">
      <c r="A20540" t="s">
        <v>25338</v>
      </c>
      <c r="B20540" t="s">
        <v>25339</v>
      </c>
      <c r="C20540">
        <f ca="1">RAND()</f>
        <v>0.45220793679579974</v>
      </c>
    </row>
    <row r="20541" spans="1:3" x14ac:dyDescent="0.3">
      <c r="A20541" t="s">
        <v>2883</v>
      </c>
      <c r="B20541" t="s">
        <v>19629</v>
      </c>
      <c r="C20541">
        <f ca="1">RAND()</f>
        <v>0.56843190120939402</v>
      </c>
    </row>
    <row r="20542" spans="1:3" x14ac:dyDescent="0.3">
      <c r="A20542" t="s">
        <v>52958</v>
      </c>
      <c r="B20542" t="s">
        <v>52959</v>
      </c>
      <c r="C20542">
        <f ca="1">RAND()</f>
        <v>0.1292626935049449</v>
      </c>
    </row>
    <row r="20543" spans="1:3" x14ac:dyDescent="0.3">
      <c r="A20543" t="s">
        <v>44543</v>
      </c>
      <c r="B20543" t="s">
        <v>44544</v>
      </c>
      <c r="C20543">
        <f ca="1">RAND()</f>
        <v>0.29750023554688643</v>
      </c>
    </row>
    <row r="20544" spans="1:3" x14ac:dyDescent="0.3">
      <c r="A20544" t="s">
        <v>24844</v>
      </c>
      <c r="B20544" t="s">
        <v>24845</v>
      </c>
      <c r="C20544">
        <f ca="1">RAND()</f>
        <v>0.20890844194638103</v>
      </c>
    </row>
    <row r="20545" spans="1:3" x14ac:dyDescent="0.3">
      <c r="A20545" t="s">
        <v>40699</v>
      </c>
      <c r="B20545" t="s">
        <v>40169</v>
      </c>
      <c r="C20545">
        <f ca="1">RAND()</f>
        <v>0.74664030843040752</v>
      </c>
    </row>
    <row r="20546" spans="1:3" x14ac:dyDescent="0.3">
      <c r="A20546" t="s">
        <v>2515</v>
      </c>
      <c r="B20546" t="s">
        <v>2512</v>
      </c>
      <c r="C20546">
        <f ca="1">RAND()</f>
        <v>0.35231315525197238</v>
      </c>
    </row>
    <row r="20547" spans="1:3" x14ac:dyDescent="0.3">
      <c r="A20547" t="s">
        <v>53266</v>
      </c>
      <c r="B20547" t="s">
        <v>64098</v>
      </c>
      <c r="C20547">
        <f ca="1">RAND()</f>
        <v>2.0867108244367993E-2</v>
      </c>
    </row>
    <row r="20548" spans="1:3" x14ac:dyDescent="0.3">
      <c r="A20548" t="s">
        <v>29563</v>
      </c>
      <c r="B20548" t="s">
        <v>29564</v>
      </c>
      <c r="C20548">
        <f ca="1">RAND()</f>
        <v>9.3758343990296256E-2</v>
      </c>
    </row>
    <row r="20549" spans="1:3" x14ac:dyDescent="0.3">
      <c r="A20549" t="s">
        <v>50892</v>
      </c>
      <c r="B20549" t="s">
        <v>50893</v>
      </c>
      <c r="C20549">
        <f ca="1">RAND()</f>
        <v>0.44727526822913255</v>
      </c>
    </row>
    <row r="20550" spans="1:3" x14ac:dyDescent="0.3">
      <c r="A20550" t="s">
        <v>18539</v>
      </c>
      <c r="B20550" t="s">
        <v>18540</v>
      </c>
      <c r="C20550">
        <f ca="1">RAND()</f>
        <v>0.96958881509573724</v>
      </c>
    </row>
    <row r="20551" spans="1:3" x14ac:dyDescent="0.3">
      <c r="A20551" t="s">
        <v>42969</v>
      </c>
      <c r="B20551" t="s">
        <v>42970</v>
      </c>
      <c r="C20551">
        <f ca="1">RAND()</f>
        <v>0.86144925293960506</v>
      </c>
    </row>
    <row r="20552" spans="1:3" x14ac:dyDescent="0.3">
      <c r="A20552" t="s">
        <v>65929</v>
      </c>
      <c r="B20552" t="s">
        <v>65930</v>
      </c>
      <c r="C20552">
        <f ca="1">RAND()</f>
        <v>0.62143224835962052</v>
      </c>
    </row>
    <row r="20553" spans="1:3" x14ac:dyDescent="0.3">
      <c r="A20553" t="s">
        <v>43578</v>
      </c>
      <c r="B20553" t="s">
        <v>43579</v>
      </c>
      <c r="C20553">
        <f ca="1">RAND()</f>
        <v>0.55758654648953876</v>
      </c>
    </row>
    <row r="20554" spans="1:3" x14ac:dyDescent="0.3">
      <c r="A20554" t="s">
        <v>22917</v>
      </c>
      <c r="B20554" t="s">
        <v>22918</v>
      </c>
      <c r="C20554">
        <f ca="1">RAND()</f>
        <v>0.15615402092634145</v>
      </c>
    </row>
    <row r="20555" spans="1:3" x14ac:dyDescent="0.3">
      <c r="A20555" t="s">
        <v>60888</v>
      </c>
      <c r="B20555" t="s">
        <v>60889</v>
      </c>
      <c r="C20555">
        <f ca="1">RAND()</f>
        <v>0.13246212431882864</v>
      </c>
    </row>
    <row r="20556" spans="1:3" x14ac:dyDescent="0.3">
      <c r="A20556" t="s">
        <v>24581</v>
      </c>
      <c r="B20556" t="s">
        <v>24582</v>
      </c>
      <c r="C20556">
        <f ca="1">RAND()</f>
        <v>0.60810913870125516</v>
      </c>
    </row>
    <row r="20557" spans="1:3" x14ac:dyDescent="0.3">
      <c r="A20557" t="s">
        <v>41790</v>
      </c>
      <c r="B20557" t="s">
        <v>41791</v>
      </c>
      <c r="C20557">
        <f ca="1">RAND()</f>
        <v>0.78613678806162168</v>
      </c>
    </row>
    <row r="20558" spans="1:3" x14ac:dyDescent="0.3">
      <c r="A20558" t="s">
        <v>20058</v>
      </c>
      <c r="B20558" t="s">
        <v>20059</v>
      </c>
      <c r="C20558">
        <f ca="1">RAND()</f>
        <v>0.14723642298702311</v>
      </c>
    </row>
    <row r="20559" spans="1:3" x14ac:dyDescent="0.3">
      <c r="A20559" t="s">
        <v>16961</v>
      </c>
      <c r="B20559" t="s">
        <v>16962</v>
      </c>
      <c r="C20559">
        <f ca="1">RAND()</f>
        <v>1.3254384650770223E-2</v>
      </c>
    </row>
    <row r="20560" spans="1:3" x14ac:dyDescent="0.3">
      <c r="A20560" t="s">
        <v>5485</v>
      </c>
      <c r="B20560" t="s">
        <v>1273</v>
      </c>
      <c r="C20560">
        <f ca="1">RAND()</f>
        <v>3.32916094927872E-2</v>
      </c>
    </row>
    <row r="20561" spans="1:3" x14ac:dyDescent="0.3">
      <c r="A20561" t="s">
        <v>35763</v>
      </c>
      <c r="B20561" t="s">
        <v>35764</v>
      </c>
      <c r="C20561">
        <f ca="1">RAND()</f>
        <v>0.20254207606679064</v>
      </c>
    </row>
    <row r="20562" spans="1:3" x14ac:dyDescent="0.3">
      <c r="A20562" t="s">
        <v>50484</v>
      </c>
      <c r="B20562" t="s">
        <v>50485</v>
      </c>
      <c r="C20562">
        <f ca="1">RAND()</f>
        <v>0.9792690425580195</v>
      </c>
    </row>
    <row r="20563" spans="1:3" x14ac:dyDescent="0.3">
      <c r="A20563" t="s">
        <v>1561</v>
      </c>
      <c r="B20563" t="s">
        <v>1562</v>
      </c>
      <c r="C20563">
        <f ca="1">RAND()</f>
        <v>0.56266041013952273</v>
      </c>
    </row>
    <row r="20564" spans="1:3" x14ac:dyDescent="0.3">
      <c r="A20564" t="s">
        <v>503</v>
      </c>
      <c r="B20564" t="s">
        <v>504</v>
      </c>
      <c r="C20564">
        <f ca="1">RAND()</f>
        <v>0.60751519569284251</v>
      </c>
    </row>
    <row r="20565" spans="1:3" x14ac:dyDescent="0.3">
      <c r="A20565" t="s">
        <v>17605</v>
      </c>
      <c r="B20565" t="s">
        <v>17606</v>
      </c>
      <c r="C20565">
        <f ca="1">RAND()</f>
        <v>0.44439263388344752</v>
      </c>
    </row>
    <row r="20566" spans="1:3" x14ac:dyDescent="0.3">
      <c r="A20566" t="s">
        <v>17526</v>
      </c>
      <c r="B20566" t="s">
        <v>17527</v>
      </c>
      <c r="C20566">
        <f ca="1">RAND()</f>
        <v>0.14264170022746847</v>
      </c>
    </row>
    <row r="20567" spans="1:3" x14ac:dyDescent="0.3">
      <c r="A20567" t="s">
        <v>1951</v>
      </c>
      <c r="B20567" t="s">
        <v>1950</v>
      </c>
      <c r="C20567">
        <f ca="1">RAND()</f>
        <v>0.91118144626797171</v>
      </c>
    </row>
    <row r="20568" spans="1:3" x14ac:dyDescent="0.3">
      <c r="A20568" t="s">
        <v>14745</v>
      </c>
      <c r="B20568" t="s">
        <v>14746</v>
      </c>
      <c r="C20568">
        <f ca="1">RAND()</f>
        <v>0.65314125652402832</v>
      </c>
    </row>
    <row r="20569" spans="1:3" x14ac:dyDescent="0.3">
      <c r="A20569" t="s">
        <v>48162</v>
      </c>
      <c r="B20569" t="s">
        <v>48163</v>
      </c>
      <c r="C20569">
        <f ca="1">RAND()</f>
        <v>8.5159243186207156E-2</v>
      </c>
    </row>
    <row r="20570" spans="1:3" x14ac:dyDescent="0.3">
      <c r="A20570" t="s">
        <v>19763</v>
      </c>
      <c r="B20570" t="s">
        <v>19759</v>
      </c>
      <c r="C20570">
        <f ca="1">RAND()</f>
        <v>0.99938120013683829</v>
      </c>
    </row>
    <row r="20571" spans="1:3" x14ac:dyDescent="0.3">
      <c r="A20571" t="s">
        <v>9062</v>
      </c>
      <c r="B20571" t="s">
        <v>9063</v>
      </c>
      <c r="C20571">
        <f ca="1">RAND()</f>
        <v>0.5932480841639205</v>
      </c>
    </row>
    <row r="20572" spans="1:3" x14ac:dyDescent="0.3">
      <c r="A20572" t="s">
        <v>1025</v>
      </c>
      <c r="B20572" t="s">
        <v>1026</v>
      </c>
      <c r="C20572">
        <f ca="1">RAND()</f>
        <v>0.62280365378888036</v>
      </c>
    </row>
    <row r="20573" spans="1:3" x14ac:dyDescent="0.3">
      <c r="A20573" t="s">
        <v>21093</v>
      </c>
      <c r="B20573" t="s">
        <v>21094</v>
      </c>
      <c r="C20573">
        <f ca="1">RAND()</f>
        <v>8.9580279272516328E-2</v>
      </c>
    </row>
    <row r="20574" spans="1:3" x14ac:dyDescent="0.3">
      <c r="A20574" t="s">
        <v>3086</v>
      </c>
      <c r="B20574" t="s">
        <v>3087</v>
      </c>
      <c r="C20574">
        <f ca="1">RAND()</f>
        <v>0.46621148067307516</v>
      </c>
    </row>
    <row r="20575" spans="1:3" x14ac:dyDescent="0.3">
      <c r="A20575" t="s">
        <v>65038</v>
      </c>
      <c r="B20575" t="s">
        <v>65039</v>
      </c>
      <c r="C20575">
        <f ca="1">RAND()</f>
        <v>0.77403119808528653</v>
      </c>
    </row>
    <row r="20576" spans="1:3" x14ac:dyDescent="0.3">
      <c r="A20576" t="s">
        <v>21330</v>
      </c>
      <c r="B20576" t="s">
        <v>21331</v>
      </c>
      <c r="C20576">
        <f ca="1">RAND()</f>
        <v>0.86348852026673562</v>
      </c>
    </row>
    <row r="20577" spans="1:3" x14ac:dyDescent="0.3">
      <c r="A20577" t="s">
        <v>17625</v>
      </c>
      <c r="B20577" t="s">
        <v>17626</v>
      </c>
      <c r="C20577">
        <f ca="1">RAND()</f>
        <v>0.81500230731822121</v>
      </c>
    </row>
    <row r="20578" spans="1:3" x14ac:dyDescent="0.3">
      <c r="A20578" t="s">
        <v>46421</v>
      </c>
      <c r="B20578" t="s">
        <v>46422</v>
      </c>
      <c r="C20578">
        <f ca="1">RAND()</f>
        <v>0.62405877120437758</v>
      </c>
    </row>
    <row r="20579" spans="1:3" x14ac:dyDescent="0.3">
      <c r="A20579" t="s">
        <v>43055</v>
      </c>
      <c r="B20579" t="s">
        <v>43056</v>
      </c>
      <c r="C20579">
        <f ca="1">RAND()</f>
        <v>0.57499042479988549</v>
      </c>
    </row>
    <row r="20580" spans="1:3" x14ac:dyDescent="0.3">
      <c r="A20580" t="s">
        <v>21857</v>
      </c>
      <c r="B20580" t="s">
        <v>21858</v>
      </c>
      <c r="C20580">
        <f ca="1">RAND()</f>
        <v>9.777912982480419E-2</v>
      </c>
    </row>
    <row r="20581" spans="1:3" x14ac:dyDescent="0.3">
      <c r="A20581" t="s">
        <v>51759</v>
      </c>
      <c r="B20581" t="s">
        <v>51760</v>
      </c>
      <c r="C20581">
        <f ca="1">RAND()</f>
        <v>0.94794876146289464</v>
      </c>
    </row>
    <row r="20582" spans="1:3" x14ac:dyDescent="0.3">
      <c r="A20582" t="s">
        <v>29938</v>
      </c>
      <c r="B20582" t="s">
        <v>29939</v>
      </c>
      <c r="C20582">
        <f ca="1">RAND()</f>
        <v>0.29127213454051348</v>
      </c>
    </row>
    <row r="20583" spans="1:3" x14ac:dyDescent="0.3">
      <c r="A20583" t="s">
        <v>56073</v>
      </c>
      <c r="B20583" t="s">
        <v>34796</v>
      </c>
      <c r="C20583">
        <f ca="1">RAND()</f>
        <v>0.49598063668900549</v>
      </c>
    </row>
    <row r="20584" spans="1:3" x14ac:dyDescent="0.3">
      <c r="A20584" t="s">
        <v>13114</v>
      </c>
      <c r="B20584" t="s">
        <v>13115</v>
      </c>
      <c r="C20584">
        <f ca="1">RAND()</f>
        <v>0.92784848904143846</v>
      </c>
    </row>
    <row r="20585" spans="1:3" x14ac:dyDescent="0.3">
      <c r="A20585" t="s">
        <v>16558</v>
      </c>
      <c r="B20585" t="s">
        <v>16559</v>
      </c>
      <c r="C20585">
        <f ca="1">RAND()</f>
        <v>0.4393991892021708</v>
      </c>
    </row>
    <row r="20586" spans="1:3" x14ac:dyDescent="0.3">
      <c r="A20586" t="s">
        <v>31195</v>
      </c>
      <c r="B20586" t="s">
        <v>31196</v>
      </c>
      <c r="C20586">
        <f ca="1">RAND()</f>
        <v>0.37913603069445978</v>
      </c>
    </row>
    <row r="20587" spans="1:3" x14ac:dyDescent="0.3">
      <c r="A20587" t="s">
        <v>32865</v>
      </c>
      <c r="B20587" t="s">
        <v>32866</v>
      </c>
      <c r="C20587">
        <f ca="1">RAND()</f>
        <v>0.69488459599366836</v>
      </c>
    </row>
    <row r="20588" spans="1:3" x14ac:dyDescent="0.3">
      <c r="A20588" t="s">
        <v>5034</v>
      </c>
      <c r="B20588" t="s">
        <v>3030</v>
      </c>
      <c r="C20588">
        <f ca="1">RAND()</f>
        <v>0.8916899751885865</v>
      </c>
    </row>
    <row r="20589" spans="1:3" x14ac:dyDescent="0.3">
      <c r="A20589" t="s">
        <v>983</v>
      </c>
      <c r="B20589" t="s">
        <v>796</v>
      </c>
      <c r="C20589">
        <f ca="1">RAND()</f>
        <v>0.65517449563747876</v>
      </c>
    </row>
    <row r="20590" spans="1:3" x14ac:dyDescent="0.3">
      <c r="A20590" t="s">
        <v>50705</v>
      </c>
      <c r="B20590" t="s">
        <v>50706</v>
      </c>
      <c r="C20590">
        <f ca="1">RAND()</f>
        <v>0.82256486999458545</v>
      </c>
    </row>
    <row r="20591" spans="1:3" x14ac:dyDescent="0.3">
      <c r="A20591" t="s">
        <v>32459</v>
      </c>
      <c r="B20591" t="s">
        <v>32460</v>
      </c>
      <c r="C20591">
        <f ca="1">RAND()</f>
        <v>0.79798222479073377</v>
      </c>
    </row>
    <row r="20592" spans="1:3" x14ac:dyDescent="0.3">
      <c r="A20592" t="s">
        <v>47067</v>
      </c>
      <c r="B20592" t="s">
        <v>47068</v>
      </c>
      <c r="C20592">
        <f ca="1">RAND()</f>
        <v>0.80579805313610664</v>
      </c>
    </row>
    <row r="20593" spans="1:3" x14ac:dyDescent="0.3">
      <c r="A20593" t="s">
        <v>32759</v>
      </c>
      <c r="B20593" t="s">
        <v>32760</v>
      </c>
      <c r="C20593">
        <f ca="1">RAND()</f>
        <v>0.72472888356475762</v>
      </c>
    </row>
    <row r="20594" spans="1:3" x14ac:dyDescent="0.3">
      <c r="A20594" t="s">
        <v>63162</v>
      </c>
      <c r="B20594" t="s">
        <v>63163</v>
      </c>
      <c r="C20594">
        <f ca="1">RAND()</f>
        <v>0.62630760274631658</v>
      </c>
    </row>
    <row r="20595" spans="1:3" x14ac:dyDescent="0.3">
      <c r="A20595" t="s">
        <v>16770</v>
      </c>
      <c r="B20595" t="s">
        <v>16665</v>
      </c>
      <c r="C20595">
        <f ca="1">RAND()</f>
        <v>0.1907670328466694</v>
      </c>
    </row>
    <row r="20596" spans="1:3" x14ac:dyDescent="0.3">
      <c r="A20596" t="s">
        <v>56068</v>
      </c>
      <c r="B20596" t="s">
        <v>56069</v>
      </c>
      <c r="C20596">
        <f ca="1">RAND()</f>
        <v>8.0351890101139745E-2</v>
      </c>
    </row>
    <row r="20597" spans="1:3" x14ac:dyDescent="0.3">
      <c r="A20597" t="s">
        <v>26001</v>
      </c>
      <c r="B20597" t="s">
        <v>26002</v>
      </c>
      <c r="C20597">
        <f ca="1">RAND()</f>
        <v>0.53511230681251842</v>
      </c>
    </row>
    <row r="20598" spans="1:3" x14ac:dyDescent="0.3">
      <c r="A20598" t="s">
        <v>26852</v>
      </c>
      <c r="B20598" t="s">
        <v>26853</v>
      </c>
      <c r="C20598">
        <f ca="1">RAND()</f>
        <v>2.2810476542266866E-2</v>
      </c>
    </row>
    <row r="20599" spans="1:3" x14ac:dyDescent="0.3">
      <c r="A20599" t="s">
        <v>9812</v>
      </c>
      <c r="B20599" t="s">
        <v>9813</v>
      </c>
      <c r="C20599">
        <f ca="1">RAND()</f>
        <v>0.79583840787784199</v>
      </c>
    </row>
    <row r="20600" spans="1:3" x14ac:dyDescent="0.3">
      <c r="A20600" t="s">
        <v>36184</v>
      </c>
      <c r="B20600" t="s">
        <v>36185</v>
      </c>
      <c r="C20600">
        <f ca="1">RAND()</f>
        <v>0.73027679023398129</v>
      </c>
    </row>
    <row r="20601" spans="1:3" x14ac:dyDescent="0.3">
      <c r="A20601" t="s">
        <v>48546</v>
      </c>
      <c r="B20601" t="s">
        <v>48547</v>
      </c>
      <c r="C20601">
        <f ca="1">RAND()</f>
        <v>0.178235362920938</v>
      </c>
    </row>
    <row r="20602" spans="1:3" x14ac:dyDescent="0.3">
      <c r="A20602" t="s">
        <v>19543</v>
      </c>
      <c r="B20602" t="s">
        <v>19545</v>
      </c>
      <c r="C20602">
        <f ca="1">RAND()</f>
        <v>4.9384401920282817E-2</v>
      </c>
    </row>
    <row r="20603" spans="1:3" x14ac:dyDescent="0.3">
      <c r="A20603" t="s">
        <v>155</v>
      </c>
      <c r="B20603" t="s">
        <v>154</v>
      </c>
      <c r="C20603">
        <f ca="1">RAND()</f>
        <v>0.98320687172330146</v>
      </c>
    </row>
    <row r="20604" spans="1:3" x14ac:dyDescent="0.3">
      <c r="A20604" t="s">
        <v>52606</v>
      </c>
      <c r="B20604" t="s">
        <v>52607</v>
      </c>
      <c r="C20604">
        <f ca="1">RAND()</f>
        <v>0.97951559906752994</v>
      </c>
    </row>
    <row r="20605" spans="1:3" x14ac:dyDescent="0.3">
      <c r="A20605" t="s">
        <v>52668</v>
      </c>
      <c r="B20605" t="s">
        <v>52669</v>
      </c>
      <c r="C20605">
        <f ca="1">RAND()</f>
        <v>7.3046615391391456E-2</v>
      </c>
    </row>
    <row r="20606" spans="1:3" x14ac:dyDescent="0.3">
      <c r="A20606" t="s">
        <v>38208</v>
      </c>
      <c r="B20606" t="s">
        <v>38209</v>
      </c>
      <c r="C20606">
        <f ca="1">RAND()</f>
        <v>0.29213937309617</v>
      </c>
    </row>
    <row r="20607" spans="1:3" x14ac:dyDescent="0.3">
      <c r="A20607" t="s">
        <v>19736</v>
      </c>
      <c r="B20607" t="s">
        <v>19724</v>
      </c>
      <c r="C20607">
        <f ca="1">RAND()</f>
        <v>0.76291926379082564</v>
      </c>
    </row>
    <row r="20608" spans="1:3" x14ac:dyDescent="0.3">
      <c r="A20608" t="s">
        <v>37620</v>
      </c>
      <c r="B20608" t="s">
        <v>37621</v>
      </c>
      <c r="C20608">
        <f ca="1">RAND()</f>
        <v>0.35971283258327635</v>
      </c>
    </row>
    <row r="20609" spans="1:3" x14ac:dyDescent="0.3">
      <c r="A20609" t="s">
        <v>21953</v>
      </c>
      <c r="B20609" t="s">
        <v>21954</v>
      </c>
      <c r="C20609">
        <f ca="1">RAND()</f>
        <v>0.72586365296429745</v>
      </c>
    </row>
    <row r="20610" spans="1:3" x14ac:dyDescent="0.3">
      <c r="A20610" t="s">
        <v>40213</v>
      </c>
      <c r="B20610" t="s">
        <v>40214</v>
      </c>
      <c r="C20610">
        <f ca="1">RAND()</f>
        <v>0.10447528875899137</v>
      </c>
    </row>
    <row r="20611" spans="1:3" x14ac:dyDescent="0.3">
      <c r="A20611" t="s">
        <v>48329</v>
      </c>
      <c r="B20611" t="s">
        <v>36145</v>
      </c>
      <c r="C20611">
        <f ca="1">RAND()</f>
        <v>0.74068533811773085</v>
      </c>
    </row>
    <row r="20612" spans="1:3" x14ac:dyDescent="0.3">
      <c r="A20612" t="s">
        <v>17718</v>
      </c>
      <c r="B20612" t="s">
        <v>17719</v>
      </c>
      <c r="C20612">
        <f ca="1">RAND()</f>
        <v>1.0259590865048573E-2</v>
      </c>
    </row>
    <row r="20613" spans="1:3" x14ac:dyDescent="0.3">
      <c r="A20613" t="s">
        <v>6098</v>
      </c>
      <c r="B20613" t="s">
        <v>6097</v>
      </c>
      <c r="C20613">
        <f ca="1">RAND()</f>
        <v>0.92669275150415231</v>
      </c>
    </row>
    <row r="20614" spans="1:3" x14ac:dyDescent="0.3">
      <c r="A20614" t="s">
        <v>8904</v>
      </c>
      <c r="B20614" t="s">
        <v>8905</v>
      </c>
      <c r="C20614">
        <f ca="1">RAND()</f>
        <v>5.6952279227637459E-2</v>
      </c>
    </row>
    <row r="20615" spans="1:3" x14ac:dyDescent="0.3">
      <c r="A20615" t="s">
        <v>51264</v>
      </c>
      <c r="B20615" t="s">
        <v>51259</v>
      </c>
      <c r="C20615">
        <f ca="1">RAND()</f>
        <v>0.17630996061073689</v>
      </c>
    </row>
    <row r="20616" spans="1:3" x14ac:dyDescent="0.3">
      <c r="A20616" t="s">
        <v>9257</v>
      </c>
      <c r="B20616" t="s">
        <v>9258</v>
      </c>
      <c r="C20616">
        <f ca="1">RAND()</f>
        <v>0.93254664556120437</v>
      </c>
    </row>
    <row r="20617" spans="1:3" x14ac:dyDescent="0.3">
      <c r="A20617" t="s">
        <v>1264</v>
      </c>
      <c r="B20617" t="s">
        <v>1265</v>
      </c>
      <c r="C20617">
        <f ca="1">RAND()</f>
        <v>0.47153896308756671</v>
      </c>
    </row>
    <row r="20618" spans="1:3" x14ac:dyDescent="0.3">
      <c r="A20618" t="s">
        <v>32019</v>
      </c>
      <c r="B20618" t="s">
        <v>32020</v>
      </c>
      <c r="C20618">
        <f ca="1">RAND()</f>
        <v>0.56705336996040467</v>
      </c>
    </row>
    <row r="20619" spans="1:3" x14ac:dyDescent="0.3">
      <c r="A20619" t="s">
        <v>33601</v>
      </c>
      <c r="B20619" t="s">
        <v>33602</v>
      </c>
      <c r="C20619">
        <f ca="1">RAND()</f>
        <v>0.21439310667234701</v>
      </c>
    </row>
    <row r="20620" spans="1:3" x14ac:dyDescent="0.3">
      <c r="A20620" t="s">
        <v>55453</v>
      </c>
      <c r="B20620" t="s">
        <v>27346</v>
      </c>
      <c r="C20620">
        <f ca="1">RAND()</f>
        <v>0.39953314567061649</v>
      </c>
    </row>
    <row r="20621" spans="1:3" x14ac:dyDescent="0.3">
      <c r="A20621" t="s">
        <v>21745</v>
      </c>
      <c r="B20621" t="s">
        <v>21746</v>
      </c>
      <c r="C20621">
        <f ca="1">RAND()</f>
        <v>2.3093750676569047E-2</v>
      </c>
    </row>
    <row r="20622" spans="1:3" x14ac:dyDescent="0.3">
      <c r="A20622" t="s">
        <v>41130</v>
      </c>
      <c r="B20622" t="s">
        <v>41131</v>
      </c>
      <c r="C20622">
        <f ca="1">RAND()</f>
        <v>0.17404699771523036</v>
      </c>
    </row>
    <row r="20623" spans="1:3" x14ac:dyDescent="0.3">
      <c r="A20623" t="s">
        <v>11615</v>
      </c>
      <c r="B20623" t="s">
        <v>11616</v>
      </c>
      <c r="C20623">
        <f ca="1">RAND()</f>
        <v>0.74568342667704679</v>
      </c>
    </row>
    <row r="20624" spans="1:3" x14ac:dyDescent="0.3">
      <c r="A20624" t="s">
        <v>11418</v>
      </c>
      <c r="B20624" t="s">
        <v>11419</v>
      </c>
      <c r="C20624">
        <f ca="1">RAND()</f>
        <v>0.29766713014808555</v>
      </c>
    </row>
    <row r="20625" spans="1:3" x14ac:dyDescent="0.3">
      <c r="A20625" t="s">
        <v>2625</v>
      </c>
      <c r="B20625" t="s">
        <v>2099</v>
      </c>
      <c r="C20625">
        <f ca="1">RAND()</f>
        <v>0.80753148210127856</v>
      </c>
    </row>
    <row r="20626" spans="1:3" x14ac:dyDescent="0.3">
      <c r="A20626" t="s">
        <v>9736</v>
      </c>
      <c r="B20626" t="s">
        <v>9737</v>
      </c>
      <c r="C20626">
        <f ca="1">RAND()</f>
        <v>0.66956224457053459</v>
      </c>
    </row>
    <row r="20627" spans="1:3" x14ac:dyDescent="0.3">
      <c r="A20627" t="s">
        <v>9055</v>
      </c>
      <c r="B20627" t="s">
        <v>9056</v>
      </c>
      <c r="C20627">
        <f ca="1">RAND()</f>
        <v>0.82888419314612993</v>
      </c>
    </row>
    <row r="20628" spans="1:3" x14ac:dyDescent="0.3">
      <c r="A20628" t="s">
        <v>54825</v>
      </c>
      <c r="B20628" t="s">
        <v>54826</v>
      </c>
      <c r="C20628">
        <f ca="1">RAND()</f>
        <v>0.92429002267173965</v>
      </c>
    </row>
    <row r="20629" spans="1:3" x14ac:dyDescent="0.3">
      <c r="A20629" t="s">
        <v>5144</v>
      </c>
      <c r="B20629" t="s">
        <v>3920</v>
      </c>
      <c r="C20629">
        <f ca="1">RAND()</f>
        <v>0.5160796137745004</v>
      </c>
    </row>
    <row r="20630" spans="1:3" x14ac:dyDescent="0.3">
      <c r="A20630" t="s">
        <v>33191</v>
      </c>
      <c r="B20630" t="s">
        <v>26067</v>
      </c>
      <c r="C20630">
        <f ca="1">RAND()</f>
        <v>0.3039719926808514</v>
      </c>
    </row>
    <row r="20631" spans="1:3" x14ac:dyDescent="0.3">
      <c r="A20631" t="s">
        <v>61366</v>
      </c>
      <c r="B20631" t="s">
        <v>61367</v>
      </c>
      <c r="C20631">
        <f ca="1">RAND()</f>
        <v>0.72039524087447482</v>
      </c>
    </row>
    <row r="20632" spans="1:3" x14ac:dyDescent="0.3">
      <c r="A20632" t="s">
        <v>50896</v>
      </c>
      <c r="B20632" t="s">
        <v>50897</v>
      </c>
      <c r="C20632">
        <f ca="1">RAND()</f>
        <v>0.24379237433490053</v>
      </c>
    </row>
    <row r="20633" spans="1:3" x14ac:dyDescent="0.3">
      <c r="A20633" t="s">
        <v>6626</v>
      </c>
      <c r="B20633" t="s">
        <v>2884</v>
      </c>
      <c r="C20633">
        <f ca="1">RAND()</f>
        <v>8.6145318800704418E-2</v>
      </c>
    </row>
    <row r="20634" spans="1:3" x14ac:dyDescent="0.3">
      <c r="A20634" t="s">
        <v>26966</v>
      </c>
      <c r="B20634" t="s">
        <v>26967</v>
      </c>
      <c r="C20634">
        <f ca="1">RAND()</f>
        <v>0.83785253464301945</v>
      </c>
    </row>
    <row r="20635" spans="1:3" x14ac:dyDescent="0.3">
      <c r="A20635" t="s">
        <v>65933</v>
      </c>
      <c r="B20635" t="s">
        <v>65934</v>
      </c>
      <c r="C20635">
        <f ca="1">RAND()</f>
        <v>0.35347730894729823</v>
      </c>
    </row>
    <row r="20636" spans="1:3" x14ac:dyDescent="0.3">
      <c r="A20636" t="s">
        <v>37751</v>
      </c>
      <c r="B20636" t="s">
        <v>37746</v>
      </c>
      <c r="C20636">
        <f ca="1">RAND()</f>
        <v>0.59636421186884792</v>
      </c>
    </row>
    <row r="20637" spans="1:3" x14ac:dyDescent="0.3">
      <c r="A20637" t="s">
        <v>9455</v>
      </c>
      <c r="B20637" t="s">
        <v>9071</v>
      </c>
      <c r="C20637">
        <f ca="1">RAND()</f>
        <v>0.41402984412303667</v>
      </c>
    </row>
    <row r="20638" spans="1:3" x14ac:dyDescent="0.3">
      <c r="A20638" t="s">
        <v>41898</v>
      </c>
      <c r="B20638" t="s">
        <v>41899</v>
      </c>
      <c r="C20638">
        <f ca="1">RAND()</f>
        <v>0.15141786305902449</v>
      </c>
    </row>
    <row r="20639" spans="1:3" x14ac:dyDescent="0.3">
      <c r="A20639" t="s">
        <v>20167</v>
      </c>
      <c r="B20639" t="s">
        <v>20168</v>
      </c>
      <c r="C20639">
        <f ca="1">RAND()</f>
        <v>0.89983168711072214</v>
      </c>
    </row>
    <row r="20640" spans="1:3" x14ac:dyDescent="0.3">
      <c r="A20640" t="s">
        <v>19662</v>
      </c>
      <c r="B20640" t="s">
        <v>1543</v>
      </c>
      <c r="C20640">
        <f ca="1">RAND()</f>
        <v>0.8442463782200087</v>
      </c>
    </row>
    <row r="20641" spans="1:3" x14ac:dyDescent="0.3">
      <c r="A20641" t="s">
        <v>39142</v>
      </c>
      <c r="B20641" t="s">
        <v>39143</v>
      </c>
      <c r="C20641">
        <f ca="1">RAND()</f>
        <v>0.63072490135741499</v>
      </c>
    </row>
    <row r="20642" spans="1:3" x14ac:dyDescent="0.3">
      <c r="A20642" t="s">
        <v>45970</v>
      </c>
      <c r="B20642" t="s">
        <v>45971</v>
      </c>
      <c r="C20642">
        <f ca="1">RAND()</f>
        <v>0.81681264659286279</v>
      </c>
    </row>
    <row r="20643" spans="1:3" x14ac:dyDescent="0.3">
      <c r="A20643" t="s">
        <v>14779</v>
      </c>
      <c r="B20643" t="s">
        <v>14780</v>
      </c>
      <c r="C20643">
        <f ca="1">RAND()</f>
        <v>0.46130579928700088</v>
      </c>
    </row>
    <row r="20644" spans="1:3" x14ac:dyDescent="0.3">
      <c r="A20644" t="s">
        <v>32627</v>
      </c>
      <c r="B20644" t="s">
        <v>32628</v>
      </c>
      <c r="C20644">
        <f ca="1">RAND()</f>
        <v>0.73916846249516621</v>
      </c>
    </row>
    <row r="20645" spans="1:3" x14ac:dyDescent="0.3">
      <c r="A20645" t="s">
        <v>26543</v>
      </c>
      <c r="B20645" t="s">
        <v>26544</v>
      </c>
      <c r="C20645">
        <f ca="1">RAND()</f>
        <v>0.50061198883087288</v>
      </c>
    </row>
    <row r="20646" spans="1:3" x14ac:dyDescent="0.3">
      <c r="A20646" t="s">
        <v>16727</v>
      </c>
      <c r="B20646" t="s">
        <v>16728</v>
      </c>
      <c r="C20646">
        <f ca="1">RAND()</f>
        <v>0.91921735742618094</v>
      </c>
    </row>
    <row r="20647" spans="1:3" x14ac:dyDescent="0.3">
      <c r="A20647" t="s">
        <v>47071</v>
      </c>
      <c r="B20647" t="s">
        <v>47072</v>
      </c>
      <c r="C20647">
        <f ca="1">RAND()</f>
        <v>0.72410836077073659</v>
      </c>
    </row>
    <row r="20648" spans="1:3" x14ac:dyDescent="0.3">
      <c r="A20648" t="s">
        <v>17411</v>
      </c>
      <c r="B20648" t="s">
        <v>17412</v>
      </c>
      <c r="C20648">
        <f ca="1">RAND()</f>
        <v>0.96375818255297208</v>
      </c>
    </row>
    <row r="20649" spans="1:3" x14ac:dyDescent="0.3">
      <c r="A20649" t="s">
        <v>54599</v>
      </c>
      <c r="B20649" t="s">
        <v>54600</v>
      </c>
      <c r="C20649">
        <f ca="1">RAND()</f>
        <v>0.35648496286335674</v>
      </c>
    </row>
    <row r="20650" spans="1:3" x14ac:dyDescent="0.3">
      <c r="A20650" t="s">
        <v>19012</v>
      </c>
      <c r="B20650" t="s">
        <v>19013</v>
      </c>
      <c r="C20650">
        <f ca="1">RAND()</f>
        <v>0.13732127753569479</v>
      </c>
    </row>
    <row r="20651" spans="1:3" x14ac:dyDescent="0.3">
      <c r="A20651" t="s">
        <v>31205</v>
      </c>
      <c r="B20651" t="s">
        <v>31166</v>
      </c>
      <c r="C20651">
        <f ca="1">RAND()</f>
        <v>7.9596750838958341E-2</v>
      </c>
    </row>
    <row r="20652" spans="1:3" x14ac:dyDescent="0.3">
      <c r="A20652" t="s">
        <v>43319</v>
      </c>
      <c r="B20652" t="s">
        <v>43320</v>
      </c>
      <c r="C20652">
        <f ca="1">RAND()</f>
        <v>0.89101294930318942</v>
      </c>
    </row>
    <row r="20653" spans="1:3" x14ac:dyDescent="0.3">
      <c r="A20653" t="s">
        <v>2691</v>
      </c>
      <c r="B20653" t="s">
        <v>2690</v>
      </c>
      <c r="C20653">
        <f ca="1">RAND()</f>
        <v>0.98375940761785141</v>
      </c>
    </row>
    <row r="20654" spans="1:3" x14ac:dyDescent="0.3">
      <c r="A20654" t="s">
        <v>6154</v>
      </c>
      <c r="B20654" t="s">
        <v>6155</v>
      </c>
      <c r="C20654">
        <f ca="1">RAND()</f>
        <v>0.76572662724527052</v>
      </c>
    </row>
    <row r="20655" spans="1:3" x14ac:dyDescent="0.3">
      <c r="A20655" t="s">
        <v>21169</v>
      </c>
      <c r="B20655" t="s">
        <v>20246</v>
      </c>
      <c r="C20655">
        <f ca="1">RAND()</f>
        <v>0.88558843965156608</v>
      </c>
    </row>
    <row r="20656" spans="1:3" x14ac:dyDescent="0.3">
      <c r="A20656" t="s">
        <v>62873</v>
      </c>
      <c r="B20656" t="s">
        <v>62874</v>
      </c>
      <c r="C20656">
        <f ca="1">RAND()</f>
        <v>1.5428839655387216E-2</v>
      </c>
    </row>
    <row r="20657" spans="1:3" x14ac:dyDescent="0.3">
      <c r="A20657" t="s">
        <v>31939</v>
      </c>
      <c r="B20657" t="s">
        <v>31940</v>
      </c>
      <c r="C20657">
        <f ca="1">RAND()</f>
        <v>0.25170281220347601</v>
      </c>
    </row>
    <row r="20658" spans="1:3" x14ac:dyDescent="0.3">
      <c r="A20658" t="s">
        <v>5650</v>
      </c>
      <c r="B20658" t="s">
        <v>5648</v>
      </c>
      <c r="C20658">
        <f ca="1">RAND()</f>
        <v>0.8415690041806535</v>
      </c>
    </row>
    <row r="20659" spans="1:3" x14ac:dyDescent="0.3">
      <c r="A20659" t="s">
        <v>22395</v>
      </c>
      <c r="B20659" t="s">
        <v>21208</v>
      </c>
      <c r="C20659">
        <f ca="1">RAND()</f>
        <v>0.73338839430442948</v>
      </c>
    </row>
    <row r="20660" spans="1:3" x14ac:dyDescent="0.3">
      <c r="A20660" t="s">
        <v>60306</v>
      </c>
      <c r="B20660" t="s">
        <v>60307</v>
      </c>
      <c r="C20660">
        <f ca="1">RAND()</f>
        <v>0.91616455534677677</v>
      </c>
    </row>
    <row r="20661" spans="1:3" x14ac:dyDescent="0.3">
      <c r="A20661" t="s">
        <v>33970</v>
      </c>
      <c r="B20661" t="s">
        <v>33971</v>
      </c>
      <c r="C20661">
        <f ca="1">RAND()</f>
        <v>0.82029026020254736</v>
      </c>
    </row>
    <row r="20662" spans="1:3" x14ac:dyDescent="0.3">
      <c r="A20662" t="s">
        <v>25680</v>
      </c>
      <c r="B20662" t="s">
        <v>25681</v>
      </c>
      <c r="C20662">
        <f ca="1">RAND()</f>
        <v>8.9337372323891606E-2</v>
      </c>
    </row>
    <row r="20663" spans="1:3" x14ac:dyDescent="0.3">
      <c r="A20663" t="s">
        <v>497</v>
      </c>
      <c r="B20663" t="s">
        <v>498</v>
      </c>
      <c r="C20663">
        <f ca="1">RAND()</f>
        <v>0.16161232105875389</v>
      </c>
    </row>
    <row r="20664" spans="1:3" x14ac:dyDescent="0.3">
      <c r="A20664" t="s">
        <v>13991</v>
      </c>
      <c r="B20664" t="s">
        <v>13992</v>
      </c>
      <c r="C20664">
        <f ca="1">RAND()</f>
        <v>0.68898710296020282</v>
      </c>
    </row>
    <row r="20665" spans="1:3" x14ac:dyDescent="0.3">
      <c r="A20665" t="s">
        <v>32213</v>
      </c>
      <c r="B20665" t="s">
        <v>21208</v>
      </c>
      <c r="C20665">
        <f ca="1">RAND()</f>
        <v>0.80467059058795976</v>
      </c>
    </row>
    <row r="20666" spans="1:3" x14ac:dyDescent="0.3">
      <c r="A20666" t="s">
        <v>64866</v>
      </c>
      <c r="B20666" t="s">
        <v>64867</v>
      </c>
      <c r="C20666">
        <f ca="1">RAND()</f>
        <v>0.21959528487146229</v>
      </c>
    </row>
    <row r="20667" spans="1:3" x14ac:dyDescent="0.3">
      <c r="A20667" t="s">
        <v>47310</v>
      </c>
      <c r="B20667" t="s">
        <v>47311</v>
      </c>
      <c r="C20667">
        <f ca="1">RAND()</f>
        <v>0.57193727934912064</v>
      </c>
    </row>
    <row r="20668" spans="1:3" x14ac:dyDescent="0.3">
      <c r="A20668" t="s">
        <v>18168</v>
      </c>
      <c r="B20668" t="s">
        <v>18169</v>
      </c>
      <c r="C20668">
        <f ca="1">RAND()</f>
        <v>0.13708737256731895</v>
      </c>
    </row>
    <row r="20669" spans="1:3" x14ac:dyDescent="0.3">
      <c r="A20669" t="s">
        <v>41155</v>
      </c>
      <c r="B20669" t="s">
        <v>41156</v>
      </c>
      <c r="C20669">
        <f ca="1">RAND()</f>
        <v>0.51892918528402965</v>
      </c>
    </row>
    <row r="20670" spans="1:3" x14ac:dyDescent="0.3">
      <c r="A20670" t="s">
        <v>33768</v>
      </c>
      <c r="B20670" t="s">
        <v>33769</v>
      </c>
      <c r="C20670">
        <f ca="1">RAND()</f>
        <v>0.94088023152840838</v>
      </c>
    </row>
    <row r="20671" spans="1:3" x14ac:dyDescent="0.3">
      <c r="A20671" t="s">
        <v>23899</v>
      </c>
      <c r="B20671" t="s">
        <v>23900</v>
      </c>
      <c r="C20671">
        <f ca="1">RAND()</f>
        <v>0.20691697091290628</v>
      </c>
    </row>
    <row r="20672" spans="1:3" x14ac:dyDescent="0.3">
      <c r="A20672" t="s">
        <v>19526</v>
      </c>
      <c r="B20672" t="s">
        <v>19520</v>
      </c>
      <c r="C20672">
        <f ca="1">RAND()</f>
        <v>0.78096197337041684</v>
      </c>
    </row>
    <row r="20673" spans="1:3" x14ac:dyDescent="0.3">
      <c r="A20673" t="s">
        <v>7687</v>
      </c>
      <c r="B20673" t="s">
        <v>7688</v>
      </c>
      <c r="C20673">
        <f ca="1">RAND()</f>
        <v>0.3477871168604566</v>
      </c>
    </row>
    <row r="20674" spans="1:3" x14ac:dyDescent="0.3">
      <c r="A20674" t="s">
        <v>44311</v>
      </c>
      <c r="B20674" t="s">
        <v>44312</v>
      </c>
      <c r="C20674">
        <f ca="1">RAND()</f>
        <v>0.12729905532769015</v>
      </c>
    </row>
    <row r="20675" spans="1:3" x14ac:dyDescent="0.3">
      <c r="A20675" t="s">
        <v>18117</v>
      </c>
      <c r="B20675" t="s">
        <v>18118</v>
      </c>
      <c r="C20675">
        <f ca="1">RAND()</f>
        <v>0.38244554366874617</v>
      </c>
    </row>
    <row r="20676" spans="1:3" x14ac:dyDescent="0.3">
      <c r="A20676" t="s">
        <v>49665</v>
      </c>
      <c r="B20676" t="s">
        <v>49666</v>
      </c>
      <c r="C20676">
        <f ca="1">RAND()</f>
        <v>0.70689329249470934</v>
      </c>
    </row>
    <row r="20677" spans="1:3" x14ac:dyDescent="0.3">
      <c r="A20677" t="s">
        <v>4428</v>
      </c>
      <c r="B20677" t="s">
        <v>4427</v>
      </c>
      <c r="C20677">
        <f ca="1">RAND()</f>
        <v>0.6571716200919242</v>
      </c>
    </row>
    <row r="20678" spans="1:3" x14ac:dyDescent="0.3">
      <c r="A20678" t="s">
        <v>22742</v>
      </c>
      <c r="B20678" t="s">
        <v>22743</v>
      </c>
      <c r="C20678">
        <f ca="1">RAND()</f>
        <v>0.51451841264927844</v>
      </c>
    </row>
    <row r="20679" spans="1:3" x14ac:dyDescent="0.3">
      <c r="A20679" t="s">
        <v>5315</v>
      </c>
      <c r="B20679" t="s">
        <v>5316</v>
      </c>
      <c r="C20679">
        <f ca="1">RAND()</f>
        <v>0.16708571214156087</v>
      </c>
    </row>
    <row r="20680" spans="1:3" x14ac:dyDescent="0.3">
      <c r="A20680" t="s">
        <v>14669</v>
      </c>
      <c r="B20680" t="s">
        <v>14668</v>
      </c>
      <c r="C20680">
        <f ca="1">RAND()</f>
        <v>4.0473188396838999E-5</v>
      </c>
    </row>
    <row r="20681" spans="1:3" x14ac:dyDescent="0.3">
      <c r="A20681" t="s">
        <v>6025</v>
      </c>
      <c r="B20681" t="s">
        <v>4397</v>
      </c>
      <c r="C20681">
        <f ca="1">RAND()</f>
        <v>0.6680567885777372</v>
      </c>
    </row>
    <row r="20682" spans="1:3" x14ac:dyDescent="0.3">
      <c r="A20682" t="s">
        <v>17700</v>
      </c>
      <c r="B20682" t="s">
        <v>17701</v>
      </c>
      <c r="C20682">
        <f ca="1">RAND()</f>
        <v>0.60747855274839979</v>
      </c>
    </row>
    <row r="20683" spans="1:3" x14ac:dyDescent="0.3">
      <c r="A20683" t="s">
        <v>29777</v>
      </c>
      <c r="B20683" t="s">
        <v>29778</v>
      </c>
      <c r="C20683">
        <f ca="1">RAND()</f>
        <v>0.57996369825708549</v>
      </c>
    </row>
    <row r="20684" spans="1:3" x14ac:dyDescent="0.3">
      <c r="A20684" t="s">
        <v>10360</v>
      </c>
      <c r="B20684" t="s">
        <v>10361</v>
      </c>
      <c r="C20684">
        <f ca="1">RAND()</f>
        <v>0.77319033048927754</v>
      </c>
    </row>
    <row r="20685" spans="1:3" x14ac:dyDescent="0.3">
      <c r="A20685" t="s">
        <v>13886</v>
      </c>
      <c r="B20685" t="s">
        <v>13887</v>
      </c>
      <c r="C20685">
        <f ca="1">RAND()</f>
        <v>0.17535338286098623</v>
      </c>
    </row>
    <row r="20686" spans="1:3" x14ac:dyDescent="0.3">
      <c r="A20686" t="s">
        <v>14716</v>
      </c>
      <c r="B20686" t="s">
        <v>14717</v>
      </c>
      <c r="C20686">
        <f ca="1">RAND()</f>
        <v>0.70207334845728608</v>
      </c>
    </row>
    <row r="20687" spans="1:3" x14ac:dyDescent="0.3">
      <c r="A20687" t="s">
        <v>62727</v>
      </c>
      <c r="B20687" t="s">
        <v>62728</v>
      </c>
      <c r="C20687">
        <f ca="1">RAND()</f>
        <v>0.1192566982133868</v>
      </c>
    </row>
    <row r="20688" spans="1:3" x14ac:dyDescent="0.3">
      <c r="A20688" t="s">
        <v>34936</v>
      </c>
      <c r="B20688" t="s">
        <v>34937</v>
      </c>
      <c r="C20688">
        <f ca="1">RAND()</f>
        <v>0.72405671317982323</v>
      </c>
    </row>
    <row r="20689" spans="1:3" x14ac:dyDescent="0.3">
      <c r="A20689" t="s">
        <v>17652</v>
      </c>
      <c r="B20689" t="s">
        <v>893</v>
      </c>
      <c r="C20689">
        <f ca="1">RAND()</f>
        <v>0.23891518342544016</v>
      </c>
    </row>
    <row r="20690" spans="1:3" x14ac:dyDescent="0.3">
      <c r="A20690" t="s">
        <v>63797</v>
      </c>
      <c r="B20690" t="s">
        <v>63798</v>
      </c>
      <c r="C20690">
        <f ca="1">RAND()</f>
        <v>0.61209758160703109</v>
      </c>
    </row>
    <row r="20691" spans="1:3" x14ac:dyDescent="0.3">
      <c r="A20691" t="s">
        <v>46479</v>
      </c>
      <c r="B20691" t="s">
        <v>46480</v>
      </c>
      <c r="C20691">
        <f ca="1">RAND()</f>
        <v>0.10274423083617401</v>
      </c>
    </row>
    <row r="20692" spans="1:3" x14ac:dyDescent="0.3">
      <c r="A20692" t="s">
        <v>24654</v>
      </c>
      <c r="B20692" t="s">
        <v>24655</v>
      </c>
      <c r="C20692">
        <f ca="1">RAND()</f>
        <v>4.636154976192397E-2</v>
      </c>
    </row>
    <row r="20693" spans="1:3" x14ac:dyDescent="0.3">
      <c r="A20693" t="s">
        <v>61571</v>
      </c>
      <c r="B20693" t="s">
        <v>61572</v>
      </c>
      <c r="C20693">
        <f ca="1">RAND()</f>
        <v>0.37464060200359095</v>
      </c>
    </row>
    <row r="20694" spans="1:3" x14ac:dyDescent="0.3">
      <c r="A20694" t="s">
        <v>26854</v>
      </c>
      <c r="B20694" t="s">
        <v>26855</v>
      </c>
      <c r="C20694">
        <f ca="1">RAND()</f>
        <v>0.45604924068415953</v>
      </c>
    </row>
    <row r="20695" spans="1:3" x14ac:dyDescent="0.3">
      <c r="A20695" t="s">
        <v>19694</v>
      </c>
      <c r="B20695" t="s">
        <v>19685</v>
      </c>
      <c r="C20695">
        <f ca="1">RAND()</f>
        <v>0.19571580293444413</v>
      </c>
    </row>
    <row r="20696" spans="1:3" x14ac:dyDescent="0.3">
      <c r="A20696" t="s">
        <v>47986</v>
      </c>
      <c r="B20696" t="s">
        <v>47987</v>
      </c>
      <c r="C20696">
        <f ca="1">RAND()</f>
        <v>0.98879820954743725</v>
      </c>
    </row>
    <row r="20697" spans="1:3" x14ac:dyDescent="0.3">
      <c r="A20697" t="s">
        <v>19513</v>
      </c>
      <c r="B20697" t="s">
        <v>19521</v>
      </c>
      <c r="C20697">
        <f ca="1">RAND()</f>
        <v>0.19177532023791033</v>
      </c>
    </row>
    <row r="20698" spans="1:3" x14ac:dyDescent="0.3">
      <c r="A20698" t="s">
        <v>52080</v>
      </c>
      <c r="B20698" t="s">
        <v>52081</v>
      </c>
      <c r="C20698">
        <f ca="1">RAND()</f>
        <v>0.16306297592074603</v>
      </c>
    </row>
    <row r="20699" spans="1:3" x14ac:dyDescent="0.3">
      <c r="A20699" t="s">
        <v>10446</v>
      </c>
      <c r="B20699" t="s">
        <v>10447</v>
      </c>
      <c r="C20699">
        <f ca="1">RAND()</f>
        <v>0.74181747177977575</v>
      </c>
    </row>
    <row r="20700" spans="1:3" x14ac:dyDescent="0.3">
      <c r="A20700" t="s">
        <v>55645</v>
      </c>
      <c r="B20700" t="s">
        <v>55646</v>
      </c>
      <c r="C20700">
        <f ca="1">RAND()</f>
        <v>0.15091479511197237</v>
      </c>
    </row>
    <row r="20701" spans="1:3" x14ac:dyDescent="0.3">
      <c r="A20701" t="s">
        <v>39306</v>
      </c>
      <c r="B20701" t="s">
        <v>39307</v>
      </c>
      <c r="C20701">
        <f ca="1">RAND()</f>
        <v>0.32906355822576316</v>
      </c>
    </row>
    <row r="20702" spans="1:3" x14ac:dyDescent="0.3">
      <c r="A20702" t="s">
        <v>31628</v>
      </c>
      <c r="B20702" t="s">
        <v>31629</v>
      </c>
      <c r="C20702">
        <f ca="1">RAND()</f>
        <v>0.22940543887804621</v>
      </c>
    </row>
    <row r="20703" spans="1:3" x14ac:dyDescent="0.3">
      <c r="A20703" t="s">
        <v>26760</v>
      </c>
      <c r="B20703" t="s">
        <v>26761</v>
      </c>
      <c r="C20703">
        <f ca="1">RAND()</f>
        <v>0.75010896686719652</v>
      </c>
    </row>
    <row r="20704" spans="1:3" x14ac:dyDescent="0.3">
      <c r="A20704" t="s">
        <v>39779</v>
      </c>
      <c r="B20704" t="s">
        <v>39780</v>
      </c>
      <c r="C20704">
        <f ca="1">RAND()</f>
        <v>0.28308461109633543</v>
      </c>
    </row>
    <row r="20705" spans="1:3" x14ac:dyDescent="0.3">
      <c r="A20705" t="s">
        <v>19536</v>
      </c>
      <c r="B20705" t="s">
        <v>19515</v>
      </c>
      <c r="C20705">
        <f ca="1">RAND()</f>
        <v>0.49627087241819101</v>
      </c>
    </row>
    <row r="20706" spans="1:3" x14ac:dyDescent="0.3">
      <c r="A20706" t="s">
        <v>8125</v>
      </c>
      <c r="B20706" t="s">
        <v>8126</v>
      </c>
      <c r="C20706">
        <f ca="1">RAND()</f>
        <v>0.48304298347713814</v>
      </c>
    </row>
    <row r="20707" spans="1:3" x14ac:dyDescent="0.3">
      <c r="A20707" t="s">
        <v>21013</v>
      </c>
      <c r="B20707" t="s">
        <v>21014</v>
      </c>
      <c r="C20707">
        <f ca="1">RAND()</f>
        <v>0.39115494287693731</v>
      </c>
    </row>
    <row r="20708" spans="1:3" x14ac:dyDescent="0.3">
      <c r="A20708" t="s">
        <v>35021</v>
      </c>
      <c r="B20708" t="s">
        <v>35022</v>
      </c>
      <c r="C20708">
        <f ca="1">RAND()</f>
        <v>0.80839417052585738</v>
      </c>
    </row>
    <row r="20709" spans="1:3" x14ac:dyDescent="0.3">
      <c r="A20709" t="s">
        <v>58991</v>
      </c>
      <c r="B20709" t="s">
        <v>58992</v>
      </c>
      <c r="C20709">
        <f ca="1">RAND()</f>
        <v>0.27583573827677832</v>
      </c>
    </row>
    <row r="20710" spans="1:3" x14ac:dyDescent="0.3">
      <c r="A20710" t="s">
        <v>2889</v>
      </c>
      <c r="B20710" t="s">
        <v>2890</v>
      </c>
      <c r="C20710">
        <f ca="1">RAND()</f>
        <v>0.63552767400403176</v>
      </c>
    </row>
    <row r="20711" spans="1:3" x14ac:dyDescent="0.3">
      <c r="A20711" t="s">
        <v>14262</v>
      </c>
      <c r="B20711" t="s">
        <v>10843</v>
      </c>
      <c r="C20711">
        <f ca="1">RAND()</f>
        <v>0.56834612111045435</v>
      </c>
    </row>
    <row r="20712" spans="1:3" x14ac:dyDescent="0.3">
      <c r="A20712" t="s">
        <v>10145</v>
      </c>
      <c r="B20712" t="s">
        <v>10146</v>
      </c>
      <c r="C20712">
        <f ca="1">RAND()</f>
        <v>1.8670476946962888E-2</v>
      </c>
    </row>
    <row r="20713" spans="1:3" x14ac:dyDescent="0.3">
      <c r="A20713" t="s">
        <v>45178</v>
      </c>
      <c r="B20713" t="s">
        <v>45179</v>
      </c>
      <c r="C20713">
        <f ca="1">RAND()</f>
        <v>0.35208760331650535</v>
      </c>
    </row>
    <row r="20714" spans="1:3" x14ac:dyDescent="0.3">
      <c r="A20714" t="s">
        <v>36574</v>
      </c>
      <c r="B20714" t="s">
        <v>36575</v>
      </c>
      <c r="C20714">
        <f ca="1">RAND()</f>
        <v>0.98077856970348043</v>
      </c>
    </row>
    <row r="20715" spans="1:3" x14ac:dyDescent="0.3">
      <c r="A20715" t="s">
        <v>1637</v>
      </c>
      <c r="B20715" t="s">
        <v>1638</v>
      </c>
      <c r="C20715">
        <f ca="1">RAND()</f>
        <v>0.47085490946983999</v>
      </c>
    </row>
    <row r="20716" spans="1:3" x14ac:dyDescent="0.3">
      <c r="A20716" t="s">
        <v>47781</v>
      </c>
      <c r="B20716" t="s">
        <v>47782</v>
      </c>
      <c r="C20716">
        <f ca="1">RAND()</f>
        <v>0.91606645665914943</v>
      </c>
    </row>
    <row r="20717" spans="1:3" x14ac:dyDescent="0.3">
      <c r="A20717" t="s">
        <v>22017</v>
      </c>
      <c r="B20717" t="s">
        <v>22018</v>
      </c>
      <c r="C20717">
        <f ca="1">RAND()</f>
        <v>0.17196663114749289</v>
      </c>
    </row>
    <row r="20718" spans="1:3" x14ac:dyDescent="0.3">
      <c r="A20718" t="s">
        <v>31588</v>
      </c>
      <c r="B20718" t="s">
        <v>31589</v>
      </c>
      <c r="C20718">
        <f ca="1">RAND()</f>
        <v>4.9033783559209843E-2</v>
      </c>
    </row>
    <row r="20719" spans="1:3" x14ac:dyDescent="0.3">
      <c r="A20719" t="s">
        <v>63638</v>
      </c>
      <c r="B20719" t="s">
        <v>63639</v>
      </c>
      <c r="C20719">
        <f ca="1">RAND()</f>
        <v>8.8446506989905638E-2</v>
      </c>
    </row>
    <row r="20720" spans="1:3" x14ac:dyDescent="0.3">
      <c r="A20720" t="s">
        <v>54449</v>
      </c>
      <c r="B20720" t="s">
        <v>54450</v>
      </c>
      <c r="C20720">
        <f ca="1">RAND()</f>
        <v>8.0676115551380878E-2</v>
      </c>
    </row>
    <row r="20721" spans="1:3" x14ac:dyDescent="0.3">
      <c r="A20721" t="s">
        <v>12450</v>
      </c>
      <c r="B20721" t="s">
        <v>12287</v>
      </c>
      <c r="C20721">
        <f ca="1">RAND()</f>
        <v>0.34459885923470768</v>
      </c>
    </row>
    <row r="20722" spans="1:3" x14ac:dyDescent="0.3">
      <c r="A20722" t="s">
        <v>12198</v>
      </c>
      <c r="B20722" t="s">
        <v>12199</v>
      </c>
      <c r="C20722">
        <f ca="1">RAND()</f>
        <v>0.24209428891596341</v>
      </c>
    </row>
    <row r="20723" spans="1:3" x14ac:dyDescent="0.3">
      <c r="A20723" t="s">
        <v>59639</v>
      </c>
      <c r="B20723" t="s">
        <v>59640</v>
      </c>
      <c r="C20723">
        <f ca="1">RAND()</f>
        <v>0.4812450901889318</v>
      </c>
    </row>
    <row r="20724" spans="1:3" x14ac:dyDescent="0.3">
      <c r="A20724" t="s">
        <v>57076</v>
      </c>
      <c r="B20724" t="s">
        <v>57077</v>
      </c>
      <c r="C20724">
        <f ca="1">RAND()</f>
        <v>0.60062341331393065</v>
      </c>
    </row>
    <row r="20725" spans="1:3" x14ac:dyDescent="0.3">
      <c r="A20725" t="s">
        <v>52148</v>
      </c>
      <c r="B20725" t="s">
        <v>52143</v>
      </c>
      <c r="C20725">
        <f ca="1">RAND()</f>
        <v>0.10608232088992697</v>
      </c>
    </row>
    <row r="20726" spans="1:3" x14ac:dyDescent="0.3">
      <c r="A20726" t="s">
        <v>12318</v>
      </c>
      <c r="B20726" t="s">
        <v>12319</v>
      </c>
      <c r="C20726">
        <f ca="1">RAND()</f>
        <v>0.89267490088748858</v>
      </c>
    </row>
    <row r="20727" spans="1:3" x14ac:dyDescent="0.3">
      <c r="A20727" t="s">
        <v>54555</v>
      </c>
      <c r="B20727" t="s">
        <v>54556</v>
      </c>
      <c r="C20727">
        <f ca="1">RAND()</f>
        <v>0.38887773819196403</v>
      </c>
    </row>
    <row r="20728" spans="1:3" x14ac:dyDescent="0.3">
      <c r="A20728" t="s">
        <v>19536</v>
      </c>
      <c r="B20728" t="s">
        <v>19519</v>
      </c>
      <c r="C20728">
        <f ca="1">RAND()</f>
        <v>0.62853940064179936</v>
      </c>
    </row>
    <row r="20729" spans="1:3" x14ac:dyDescent="0.3">
      <c r="A20729" t="s">
        <v>56941</v>
      </c>
      <c r="B20729" t="s">
        <v>56942</v>
      </c>
      <c r="C20729">
        <f ca="1">RAND()</f>
        <v>0.41837383109009696</v>
      </c>
    </row>
    <row r="20730" spans="1:3" x14ac:dyDescent="0.3">
      <c r="A20730" t="s">
        <v>44225</v>
      </c>
      <c r="B20730" t="s">
        <v>44226</v>
      </c>
      <c r="C20730">
        <f ca="1">RAND()</f>
        <v>0.77111900194089922</v>
      </c>
    </row>
    <row r="20731" spans="1:3" x14ac:dyDescent="0.3">
      <c r="A20731" t="s">
        <v>6632</v>
      </c>
      <c r="B20731" t="s">
        <v>2673</v>
      </c>
      <c r="C20731">
        <f ca="1">RAND()</f>
        <v>0.19283619707766309</v>
      </c>
    </row>
    <row r="20732" spans="1:3" x14ac:dyDescent="0.3">
      <c r="A20732" t="s">
        <v>52485</v>
      </c>
      <c r="B20732" t="s">
        <v>52486</v>
      </c>
      <c r="C20732">
        <f ca="1">RAND()</f>
        <v>0.66007543453070483</v>
      </c>
    </row>
    <row r="20733" spans="1:3" x14ac:dyDescent="0.3">
      <c r="A20733" t="s">
        <v>28942</v>
      </c>
      <c r="B20733" t="s">
        <v>28889</v>
      </c>
      <c r="C20733">
        <f ca="1">RAND()</f>
        <v>0.81308334126016446</v>
      </c>
    </row>
    <row r="20734" spans="1:3" x14ac:dyDescent="0.3">
      <c r="A20734" t="s">
        <v>52077</v>
      </c>
      <c r="B20734" t="s">
        <v>52078</v>
      </c>
      <c r="C20734">
        <f ca="1">RAND()</f>
        <v>0.47853776053978603</v>
      </c>
    </row>
    <row r="20735" spans="1:3" x14ac:dyDescent="0.3">
      <c r="A20735" t="s">
        <v>5433</v>
      </c>
      <c r="B20735" t="s">
        <v>886</v>
      </c>
      <c r="C20735">
        <f ca="1">RAND()</f>
        <v>0.15812630597162702</v>
      </c>
    </row>
    <row r="20736" spans="1:3" x14ac:dyDescent="0.3">
      <c r="A20736" t="s">
        <v>15923</v>
      </c>
      <c r="B20736" t="s">
        <v>15924</v>
      </c>
      <c r="C20736">
        <f ca="1">RAND()</f>
        <v>0.43896051780240675</v>
      </c>
    </row>
    <row r="20737" spans="1:3" x14ac:dyDescent="0.3">
      <c r="A20737" t="s">
        <v>3435</v>
      </c>
      <c r="B20737" t="s">
        <v>3436</v>
      </c>
      <c r="C20737">
        <f ca="1">RAND()</f>
        <v>0.71179514484075035</v>
      </c>
    </row>
    <row r="20738" spans="1:3" x14ac:dyDescent="0.3">
      <c r="A20738" t="s">
        <v>40503</v>
      </c>
      <c r="B20738" t="s">
        <v>40504</v>
      </c>
      <c r="C20738">
        <f ca="1">RAND()</f>
        <v>0.81476914239075282</v>
      </c>
    </row>
    <row r="20739" spans="1:3" x14ac:dyDescent="0.3">
      <c r="A20739" t="s">
        <v>8559</v>
      </c>
      <c r="B20739" t="s">
        <v>8560</v>
      </c>
      <c r="C20739">
        <f ca="1">RAND()</f>
        <v>0.29633826204499847</v>
      </c>
    </row>
    <row r="20740" spans="1:3" x14ac:dyDescent="0.3">
      <c r="A20740" t="s">
        <v>48530</v>
      </c>
      <c r="B20740" t="s">
        <v>48531</v>
      </c>
      <c r="C20740">
        <f ca="1">RAND()</f>
        <v>0.75918176130837389</v>
      </c>
    </row>
    <row r="20741" spans="1:3" x14ac:dyDescent="0.3">
      <c r="A20741" t="s">
        <v>20894</v>
      </c>
      <c r="B20741" t="s">
        <v>20895</v>
      </c>
      <c r="C20741">
        <f ca="1">RAND()</f>
        <v>0.5509942439035882</v>
      </c>
    </row>
    <row r="20742" spans="1:3" x14ac:dyDescent="0.3">
      <c r="A20742" t="s">
        <v>57554</v>
      </c>
      <c r="B20742" t="s">
        <v>57555</v>
      </c>
      <c r="C20742">
        <f ca="1">RAND()</f>
        <v>0.44360267352610705</v>
      </c>
    </row>
    <row r="20743" spans="1:3" x14ac:dyDescent="0.3">
      <c r="A20743" t="s">
        <v>16847</v>
      </c>
      <c r="B20743" t="s">
        <v>16848</v>
      </c>
      <c r="C20743">
        <f ca="1">RAND()</f>
        <v>0.95243310317007468</v>
      </c>
    </row>
    <row r="20744" spans="1:3" x14ac:dyDescent="0.3">
      <c r="A20744" t="s">
        <v>46003</v>
      </c>
      <c r="B20744" t="s">
        <v>46004</v>
      </c>
      <c r="C20744">
        <f ca="1">RAND()</f>
        <v>0.80916857313735802</v>
      </c>
    </row>
    <row r="20745" spans="1:3" x14ac:dyDescent="0.3">
      <c r="A20745" t="s">
        <v>65417</v>
      </c>
      <c r="B20745" t="s">
        <v>65418</v>
      </c>
      <c r="C20745">
        <f ca="1">RAND()</f>
        <v>0.92293123938544985</v>
      </c>
    </row>
    <row r="20746" spans="1:3" x14ac:dyDescent="0.3">
      <c r="A20746" t="s">
        <v>19715</v>
      </c>
      <c r="B20746" t="s">
        <v>19709</v>
      </c>
      <c r="C20746">
        <f ca="1">RAND()</f>
        <v>0.70539738889074421</v>
      </c>
    </row>
    <row r="20747" spans="1:3" x14ac:dyDescent="0.3">
      <c r="A20747" t="s">
        <v>5055</v>
      </c>
      <c r="B20747" t="s">
        <v>5056</v>
      </c>
      <c r="C20747">
        <f ca="1">RAND()</f>
        <v>0.19421337692494856</v>
      </c>
    </row>
    <row r="20748" spans="1:3" x14ac:dyDescent="0.3">
      <c r="A20748" t="s">
        <v>24370</v>
      </c>
      <c r="B20748" t="s">
        <v>24371</v>
      </c>
      <c r="C20748">
        <f ca="1">RAND()</f>
        <v>0.42272086757080374</v>
      </c>
    </row>
    <row r="20749" spans="1:3" x14ac:dyDescent="0.3">
      <c r="A20749" t="s">
        <v>47304</v>
      </c>
      <c r="B20749" t="s">
        <v>47305</v>
      </c>
      <c r="C20749">
        <f ca="1">RAND()</f>
        <v>0.88531579743450439</v>
      </c>
    </row>
    <row r="20750" spans="1:3" x14ac:dyDescent="0.3">
      <c r="A20750" t="s">
        <v>7329</v>
      </c>
      <c r="B20750" t="s">
        <v>3098</v>
      </c>
      <c r="C20750">
        <f ca="1">RAND()</f>
        <v>0.20377439087275795</v>
      </c>
    </row>
    <row r="20751" spans="1:3" x14ac:dyDescent="0.3">
      <c r="A20751" t="s">
        <v>32433</v>
      </c>
      <c r="B20751" t="s">
        <v>32434</v>
      </c>
      <c r="C20751">
        <f ca="1">RAND()</f>
        <v>0.95175517051480263</v>
      </c>
    </row>
    <row r="20752" spans="1:3" x14ac:dyDescent="0.3">
      <c r="A20752" t="s">
        <v>19549</v>
      </c>
      <c r="B20752" t="s">
        <v>19545</v>
      </c>
      <c r="C20752">
        <f ca="1">RAND()</f>
        <v>0.17098968123181724</v>
      </c>
    </row>
    <row r="20753" spans="1:3" x14ac:dyDescent="0.3">
      <c r="A20753" t="s">
        <v>33285</v>
      </c>
      <c r="B20753" t="s">
        <v>33286</v>
      </c>
      <c r="C20753">
        <f ca="1">RAND()</f>
        <v>0.45301164754913104</v>
      </c>
    </row>
    <row r="20754" spans="1:3" x14ac:dyDescent="0.3">
      <c r="A20754" t="s">
        <v>20850</v>
      </c>
      <c r="B20754" t="s">
        <v>20851</v>
      </c>
      <c r="C20754">
        <f ca="1">RAND()</f>
        <v>0.76249453014553148</v>
      </c>
    </row>
    <row r="20755" spans="1:3" x14ac:dyDescent="0.3">
      <c r="A20755" t="s">
        <v>43520</v>
      </c>
      <c r="B20755" t="s">
        <v>43521</v>
      </c>
      <c r="C20755">
        <f ca="1">RAND()</f>
        <v>0.97887695733098301</v>
      </c>
    </row>
    <row r="20756" spans="1:3" x14ac:dyDescent="0.3">
      <c r="A20756" t="s">
        <v>4334</v>
      </c>
      <c r="B20756" t="s">
        <v>4333</v>
      </c>
      <c r="C20756">
        <f ca="1">RAND()</f>
        <v>0.95683576871304066</v>
      </c>
    </row>
    <row r="20757" spans="1:3" x14ac:dyDescent="0.3">
      <c r="A20757" t="s">
        <v>11329</v>
      </c>
      <c r="B20757" t="s">
        <v>11330</v>
      </c>
      <c r="C20757">
        <f ca="1">RAND()</f>
        <v>0.83341425474493036</v>
      </c>
    </row>
    <row r="20758" spans="1:3" x14ac:dyDescent="0.3">
      <c r="A20758" t="s">
        <v>54627</v>
      </c>
      <c r="B20758" t="s">
        <v>54628</v>
      </c>
      <c r="C20758">
        <f ca="1">RAND()</f>
        <v>0.95181700216335019</v>
      </c>
    </row>
    <row r="20759" spans="1:3" x14ac:dyDescent="0.3">
      <c r="A20759" t="s">
        <v>52106</v>
      </c>
      <c r="B20759" t="s">
        <v>52107</v>
      </c>
      <c r="C20759">
        <f ca="1">RAND()</f>
        <v>0.5728944477491259</v>
      </c>
    </row>
    <row r="20760" spans="1:3" x14ac:dyDescent="0.3">
      <c r="A20760" t="s">
        <v>11717</v>
      </c>
      <c r="B20760" t="s">
        <v>11718</v>
      </c>
      <c r="C20760">
        <f ca="1">RAND()</f>
        <v>0.26638656989799947</v>
      </c>
    </row>
    <row r="20761" spans="1:3" x14ac:dyDescent="0.3">
      <c r="A20761" t="s">
        <v>25358</v>
      </c>
      <c r="B20761" t="s">
        <v>25359</v>
      </c>
      <c r="C20761">
        <f ca="1">RAND()</f>
        <v>0.83276743876068182</v>
      </c>
    </row>
    <row r="20762" spans="1:3" x14ac:dyDescent="0.3">
      <c r="A20762" t="s">
        <v>34074</v>
      </c>
      <c r="B20762" t="s">
        <v>34075</v>
      </c>
      <c r="C20762">
        <f ca="1">RAND()</f>
        <v>0.72737254461400036</v>
      </c>
    </row>
    <row r="20763" spans="1:3" x14ac:dyDescent="0.3">
      <c r="A20763" t="s">
        <v>62514</v>
      </c>
      <c r="B20763" t="s">
        <v>62515</v>
      </c>
      <c r="C20763">
        <f ca="1">RAND()</f>
        <v>0.39787609100843258</v>
      </c>
    </row>
    <row r="20764" spans="1:3" x14ac:dyDescent="0.3">
      <c r="A20764" t="s">
        <v>63953</v>
      </c>
      <c r="B20764" t="s">
        <v>37813</v>
      </c>
      <c r="C20764">
        <f ca="1">RAND()</f>
        <v>0.92215632141065695</v>
      </c>
    </row>
    <row r="20765" spans="1:3" x14ac:dyDescent="0.3">
      <c r="A20765" t="s">
        <v>42117</v>
      </c>
      <c r="B20765" t="s">
        <v>42118</v>
      </c>
      <c r="C20765">
        <f ca="1">RAND()</f>
        <v>0.97876079147417538</v>
      </c>
    </row>
    <row r="20766" spans="1:3" x14ac:dyDescent="0.3">
      <c r="A20766" t="s">
        <v>42866</v>
      </c>
      <c r="B20766" t="s">
        <v>25198</v>
      </c>
      <c r="C20766">
        <f ca="1">RAND()</f>
        <v>0.8230329071553163</v>
      </c>
    </row>
    <row r="20767" spans="1:3" x14ac:dyDescent="0.3">
      <c r="A20767" t="s">
        <v>15946</v>
      </c>
      <c r="B20767" t="s">
        <v>15947</v>
      </c>
      <c r="C20767">
        <f ca="1">RAND()</f>
        <v>0.50295311329995263</v>
      </c>
    </row>
    <row r="20768" spans="1:3" x14ac:dyDescent="0.3">
      <c r="A20768" t="s">
        <v>17989</v>
      </c>
      <c r="B20768" t="s">
        <v>17990</v>
      </c>
      <c r="C20768">
        <f ca="1">RAND()</f>
        <v>0.74957634140616403</v>
      </c>
    </row>
    <row r="20769" spans="1:3" x14ac:dyDescent="0.3">
      <c r="A20769" t="s">
        <v>51913</v>
      </c>
      <c r="B20769" t="s">
        <v>51664</v>
      </c>
      <c r="C20769">
        <f ca="1">RAND()</f>
        <v>0.58002440184312232</v>
      </c>
    </row>
    <row r="20770" spans="1:3" x14ac:dyDescent="0.3">
      <c r="A20770" t="s">
        <v>17580</v>
      </c>
      <c r="B20770" t="s">
        <v>17581</v>
      </c>
      <c r="C20770">
        <f ca="1">RAND()</f>
        <v>0.75560405108056616</v>
      </c>
    </row>
    <row r="20771" spans="1:3" x14ac:dyDescent="0.3">
      <c r="A20771" t="s">
        <v>19464</v>
      </c>
      <c r="B20771" t="s">
        <v>19452</v>
      </c>
      <c r="C20771">
        <f ca="1">RAND()</f>
        <v>0.99471061979590114</v>
      </c>
    </row>
    <row r="20772" spans="1:3" x14ac:dyDescent="0.3">
      <c r="A20772" t="s">
        <v>48467</v>
      </c>
      <c r="B20772" t="s">
        <v>48468</v>
      </c>
      <c r="C20772">
        <f ca="1">RAND()</f>
        <v>0.32851042660447705</v>
      </c>
    </row>
    <row r="20773" spans="1:3" x14ac:dyDescent="0.3">
      <c r="A20773" t="s">
        <v>2457</v>
      </c>
      <c r="B20773" t="s">
        <v>2458</v>
      </c>
      <c r="C20773">
        <f ca="1">RAND()</f>
        <v>0.29759553860273724</v>
      </c>
    </row>
    <row r="20774" spans="1:3" x14ac:dyDescent="0.3">
      <c r="A20774" t="s">
        <v>39210</v>
      </c>
      <c r="B20774" t="s">
        <v>39211</v>
      </c>
      <c r="C20774">
        <f ca="1">RAND()</f>
        <v>0.21194524971391471</v>
      </c>
    </row>
    <row r="20775" spans="1:3" x14ac:dyDescent="0.3">
      <c r="A20775" t="s">
        <v>24223</v>
      </c>
      <c r="B20775" t="s">
        <v>24224</v>
      </c>
      <c r="C20775">
        <f ca="1">RAND()</f>
        <v>0.92109482916120911</v>
      </c>
    </row>
    <row r="20776" spans="1:3" x14ac:dyDescent="0.3">
      <c r="A20776" t="s">
        <v>20147</v>
      </c>
      <c r="B20776" t="s">
        <v>20148</v>
      </c>
      <c r="C20776">
        <f ca="1">RAND()</f>
        <v>0.71905055065007295</v>
      </c>
    </row>
    <row r="20777" spans="1:3" x14ac:dyDescent="0.3">
      <c r="A20777" t="s">
        <v>1619</v>
      </c>
      <c r="B20777" t="s">
        <v>1620</v>
      </c>
      <c r="C20777">
        <f ca="1">RAND()</f>
        <v>0.37806081799897118</v>
      </c>
    </row>
    <row r="20778" spans="1:3" x14ac:dyDescent="0.3">
      <c r="A20778" t="s">
        <v>19674</v>
      </c>
      <c r="B20778" t="s">
        <v>19671</v>
      </c>
      <c r="C20778">
        <f ca="1">RAND()</f>
        <v>0.30763018786126839</v>
      </c>
    </row>
    <row r="20779" spans="1:3" x14ac:dyDescent="0.3">
      <c r="A20779" t="s">
        <v>24132</v>
      </c>
      <c r="B20779" t="s">
        <v>24133</v>
      </c>
      <c r="C20779">
        <f ca="1">RAND()</f>
        <v>0.25331568722178721</v>
      </c>
    </row>
    <row r="20780" spans="1:3" x14ac:dyDescent="0.3">
      <c r="A20780" t="s">
        <v>61168</v>
      </c>
      <c r="B20780" t="s">
        <v>61169</v>
      </c>
      <c r="C20780">
        <f ca="1">RAND()</f>
        <v>0.43970895207020222</v>
      </c>
    </row>
    <row r="20781" spans="1:3" x14ac:dyDescent="0.3">
      <c r="A20781" t="s">
        <v>29500</v>
      </c>
      <c r="B20781" t="s">
        <v>29501</v>
      </c>
      <c r="C20781">
        <f ca="1">RAND()</f>
        <v>0.41563557648820249</v>
      </c>
    </row>
    <row r="20782" spans="1:3" x14ac:dyDescent="0.3">
      <c r="A20782" t="s">
        <v>34620</v>
      </c>
      <c r="B20782" t="s">
        <v>34621</v>
      </c>
      <c r="C20782">
        <f ca="1">RAND()</f>
        <v>0.25946856397493945</v>
      </c>
    </row>
    <row r="20783" spans="1:3" x14ac:dyDescent="0.3">
      <c r="A20783" t="s">
        <v>25195</v>
      </c>
      <c r="B20783" t="s">
        <v>25196</v>
      </c>
      <c r="C20783">
        <f ca="1">RAND()</f>
        <v>0.21847359269363098</v>
      </c>
    </row>
    <row r="20784" spans="1:3" x14ac:dyDescent="0.3">
      <c r="A20784" t="s">
        <v>30410</v>
      </c>
      <c r="B20784" t="s">
        <v>30411</v>
      </c>
      <c r="C20784">
        <f ca="1">RAND()</f>
        <v>0.34646304673952832</v>
      </c>
    </row>
    <row r="20785" spans="1:3" x14ac:dyDescent="0.3">
      <c r="A20785" t="s">
        <v>56731</v>
      </c>
      <c r="B20785" t="s">
        <v>56732</v>
      </c>
      <c r="C20785">
        <f ca="1">RAND()</f>
        <v>0.53682155829968858</v>
      </c>
    </row>
    <row r="20786" spans="1:3" x14ac:dyDescent="0.3">
      <c r="A20786" t="s">
        <v>26595</v>
      </c>
      <c r="B20786" t="s">
        <v>26596</v>
      </c>
      <c r="C20786">
        <f ca="1">RAND()</f>
        <v>0.45672613676298235</v>
      </c>
    </row>
    <row r="20787" spans="1:3" x14ac:dyDescent="0.3">
      <c r="A20787" t="s">
        <v>25433</v>
      </c>
      <c r="B20787" t="s">
        <v>25434</v>
      </c>
      <c r="C20787">
        <f ca="1">RAND()</f>
        <v>0.13803164123633616</v>
      </c>
    </row>
    <row r="20788" spans="1:3" x14ac:dyDescent="0.3">
      <c r="A20788" t="s">
        <v>13829</v>
      </c>
      <c r="B20788" t="s">
        <v>13830</v>
      </c>
      <c r="C20788">
        <f ca="1">RAND()</f>
        <v>0.58734643841566303</v>
      </c>
    </row>
    <row r="20789" spans="1:3" x14ac:dyDescent="0.3">
      <c r="A20789" t="s">
        <v>59743</v>
      </c>
      <c r="B20789" t="s">
        <v>59744</v>
      </c>
      <c r="C20789">
        <f ca="1">RAND()</f>
        <v>0.257361405304251</v>
      </c>
    </row>
    <row r="20790" spans="1:3" x14ac:dyDescent="0.3">
      <c r="A20790" t="s">
        <v>23983</v>
      </c>
      <c r="B20790" t="s">
        <v>23984</v>
      </c>
      <c r="C20790">
        <f ca="1">RAND()</f>
        <v>0.1674707079345672</v>
      </c>
    </row>
    <row r="20791" spans="1:3" x14ac:dyDescent="0.3">
      <c r="A20791" t="s">
        <v>49724</v>
      </c>
      <c r="B20791" t="s">
        <v>49725</v>
      </c>
      <c r="C20791">
        <f ca="1">RAND()</f>
        <v>2.04817824005884E-2</v>
      </c>
    </row>
    <row r="20792" spans="1:3" x14ac:dyDescent="0.3">
      <c r="A20792" t="s">
        <v>8254</v>
      </c>
      <c r="B20792" t="s">
        <v>8255</v>
      </c>
      <c r="C20792">
        <f ca="1">RAND()</f>
        <v>0.72773988726944183</v>
      </c>
    </row>
    <row r="20793" spans="1:3" x14ac:dyDescent="0.3">
      <c r="A20793" t="s">
        <v>29773</v>
      </c>
      <c r="B20793" t="s">
        <v>29774</v>
      </c>
      <c r="C20793">
        <f ca="1">RAND()</f>
        <v>4.3761348450887305E-2</v>
      </c>
    </row>
    <row r="20794" spans="1:3" x14ac:dyDescent="0.3">
      <c r="A20794" t="s">
        <v>11808</v>
      </c>
      <c r="B20794" t="s">
        <v>8272</v>
      </c>
      <c r="C20794">
        <f ca="1">RAND()</f>
        <v>0.52795130946778002</v>
      </c>
    </row>
    <row r="20795" spans="1:3" x14ac:dyDescent="0.3">
      <c r="A20795" t="s">
        <v>6216</v>
      </c>
      <c r="B20795" t="s">
        <v>6215</v>
      </c>
      <c r="C20795">
        <f ca="1">RAND()</f>
        <v>0.24501333348624388</v>
      </c>
    </row>
    <row r="20796" spans="1:3" x14ac:dyDescent="0.3">
      <c r="A20796" t="s">
        <v>41287</v>
      </c>
      <c r="B20796" t="s">
        <v>41288</v>
      </c>
      <c r="C20796">
        <f ca="1">RAND()</f>
        <v>0.87998759281142036</v>
      </c>
    </row>
    <row r="20797" spans="1:3" x14ac:dyDescent="0.3">
      <c r="A20797" t="s">
        <v>6135</v>
      </c>
      <c r="B20797" t="s">
        <v>3025</v>
      </c>
      <c r="C20797">
        <f ca="1">RAND()</f>
        <v>0.93884492322775503</v>
      </c>
    </row>
    <row r="20798" spans="1:3" x14ac:dyDescent="0.3">
      <c r="A20798" t="s">
        <v>28772</v>
      </c>
      <c r="B20798" t="s">
        <v>28773</v>
      </c>
      <c r="C20798">
        <f ca="1">RAND()</f>
        <v>0.62337515922615816</v>
      </c>
    </row>
    <row r="20799" spans="1:3" x14ac:dyDescent="0.3">
      <c r="A20799" t="s">
        <v>5466</v>
      </c>
      <c r="B20799" t="s">
        <v>5467</v>
      </c>
      <c r="C20799">
        <f ca="1">RAND()</f>
        <v>0.60857370193442917</v>
      </c>
    </row>
    <row r="20800" spans="1:3" x14ac:dyDescent="0.3">
      <c r="A20800" t="s">
        <v>38046</v>
      </c>
      <c r="B20800" t="s">
        <v>38047</v>
      </c>
      <c r="C20800">
        <f ca="1">RAND()</f>
        <v>7.1070406028462929E-2</v>
      </c>
    </row>
    <row r="20801" spans="1:3" x14ac:dyDescent="0.3">
      <c r="A20801" t="s">
        <v>49810</v>
      </c>
      <c r="B20801" t="s">
        <v>49811</v>
      </c>
      <c r="C20801">
        <f ca="1">RAND()</f>
        <v>0.70577120300050999</v>
      </c>
    </row>
    <row r="20802" spans="1:3" x14ac:dyDescent="0.3">
      <c r="A20802" t="s">
        <v>59072</v>
      </c>
      <c r="B20802" t="s">
        <v>59073</v>
      </c>
      <c r="C20802">
        <f ca="1">RAND()</f>
        <v>0.54044272685740513</v>
      </c>
    </row>
    <row r="20803" spans="1:3" x14ac:dyDescent="0.3">
      <c r="A20803" t="s">
        <v>49519</v>
      </c>
      <c r="B20803" t="s">
        <v>49520</v>
      </c>
      <c r="C20803">
        <f ca="1">RAND()</f>
        <v>0.2320236392574313</v>
      </c>
    </row>
    <row r="20804" spans="1:3" x14ac:dyDescent="0.3">
      <c r="A20804" t="s">
        <v>25988</v>
      </c>
      <c r="B20804" t="s">
        <v>25989</v>
      </c>
      <c r="C20804">
        <f ca="1">RAND()</f>
        <v>0.60166776688022727</v>
      </c>
    </row>
    <row r="20805" spans="1:3" x14ac:dyDescent="0.3">
      <c r="A20805" t="s">
        <v>43791</v>
      </c>
      <c r="B20805" t="s">
        <v>64816</v>
      </c>
      <c r="C20805">
        <f ca="1">RAND()</f>
        <v>0.11680933194665055</v>
      </c>
    </row>
    <row r="20806" spans="1:3" x14ac:dyDescent="0.3">
      <c r="A20806" t="s">
        <v>16908</v>
      </c>
      <c r="B20806" t="s">
        <v>16909</v>
      </c>
      <c r="C20806">
        <f ca="1">RAND()</f>
        <v>0.90684542769937149</v>
      </c>
    </row>
    <row r="20807" spans="1:3" x14ac:dyDescent="0.3">
      <c r="A20807" t="s">
        <v>36716</v>
      </c>
      <c r="B20807" t="s">
        <v>36717</v>
      </c>
      <c r="C20807">
        <f ca="1">RAND()</f>
        <v>0.79537273572040845</v>
      </c>
    </row>
    <row r="20808" spans="1:3" x14ac:dyDescent="0.3">
      <c r="A20808" t="s">
        <v>64418</v>
      </c>
      <c r="B20808" t="s">
        <v>64419</v>
      </c>
      <c r="C20808">
        <f ca="1">RAND()</f>
        <v>0.43825911669380158</v>
      </c>
    </row>
    <row r="20809" spans="1:3" x14ac:dyDescent="0.3">
      <c r="A20809" t="s">
        <v>14241</v>
      </c>
      <c r="B20809" t="s">
        <v>14242</v>
      </c>
      <c r="C20809">
        <f ca="1">RAND()</f>
        <v>0.68257505072558655</v>
      </c>
    </row>
    <row r="20810" spans="1:3" x14ac:dyDescent="0.3">
      <c r="A20810" t="s">
        <v>20553</v>
      </c>
      <c r="B20810" t="s">
        <v>20554</v>
      </c>
      <c r="C20810">
        <f ca="1">RAND()</f>
        <v>0.4995178966767323</v>
      </c>
    </row>
    <row r="20811" spans="1:3" x14ac:dyDescent="0.3">
      <c r="A20811" t="s">
        <v>32721</v>
      </c>
      <c r="B20811" t="s">
        <v>21255</v>
      </c>
      <c r="C20811">
        <f ca="1">RAND()</f>
        <v>0.10414322518106789</v>
      </c>
    </row>
    <row r="20812" spans="1:3" x14ac:dyDescent="0.3">
      <c r="A20812" t="s">
        <v>59383</v>
      </c>
      <c r="B20812" t="s">
        <v>59384</v>
      </c>
      <c r="C20812">
        <f ca="1">RAND()</f>
        <v>0.67246723765676109</v>
      </c>
    </row>
    <row r="20813" spans="1:3" x14ac:dyDescent="0.3">
      <c r="A20813" t="s">
        <v>43445</v>
      </c>
      <c r="B20813" t="s">
        <v>43387</v>
      </c>
      <c r="C20813">
        <f ca="1">RAND()</f>
        <v>0.77657498785828649</v>
      </c>
    </row>
    <row r="20814" spans="1:3" x14ac:dyDescent="0.3">
      <c r="A20814" t="s">
        <v>34533</v>
      </c>
      <c r="B20814" t="s">
        <v>27659</v>
      </c>
      <c r="C20814">
        <f ca="1">RAND()</f>
        <v>3.93757039999304E-2</v>
      </c>
    </row>
    <row r="20815" spans="1:3" x14ac:dyDescent="0.3">
      <c r="A20815" t="s">
        <v>52244</v>
      </c>
      <c r="B20815" t="s">
        <v>52245</v>
      </c>
      <c r="C20815">
        <f ca="1">RAND()</f>
        <v>0.89168803068925828</v>
      </c>
    </row>
    <row r="20816" spans="1:3" x14ac:dyDescent="0.3">
      <c r="A20816" t="s">
        <v>27615</v>
      </c>
      <c r="B20816" t="s">
        <v>27616</v>
      </c>
      <c r="C20816">
        <f ca="1">RAND()</f>
        <v>0.41600897517768598</v>
      </c>
    </row>
    <row r="20817" spans="1:3" x14ac:dyDescent="0.3">
      <c r="A20817" t="s">
        <v>35874</v>
      </c>
      <c r="B20817" t="s">
        <v>35875</v>
      </c>
      <c r="C20817">
        <f ca="1">RAND()</f>
        <v>0.979565180598301</v>
      </c>
    </row>
    <row r="20818" spans="1:3" x14ac:dyDescent="0.3">
      <c r="A20818" t="s">
        <v>1608</v>
      </c>
      <c r="B20818" t="s">
        <v>1609</v>
      </c>
      <c r="C20818">
        <f ca="1">RAND()</f>
        <v>0.36437603193225143</v>
      </c>
    </row>
    <row r="20819" spans="1:3" x14ac:dyDescent="0.3">
      <c r="A20819" t="s">
        <v>6335</v>
      </c>
      <c r="B20819" t="s">
        <v>5205</v>
      </c>
      <c r="C20819">
        <f ca="1">RAND()</f>
        <v>0.62262522816869825</v>
      </c>
    </row>
    <row r="20820" spans="1:3" x14ac:dyDescent="0.3">
      <c r="A20820" t="s">
        <v>57832</v>
      </c>
      <c r="B20820" t="s">
        <v>57833</v>
      </c>
      <c r="C20820">
        <f ca="1">RAND()</f>
        <v>0.47607553932560498</v>
      </c>
    </row>
    <row r="20821" spans="1:3" x14ac:dyDescent="0.3">
      <c r="A20821" t="s">
        <v>40470</v>
      </c>
      <c r="B20821" t="s">
        <v>40157</v>
      </c>
      <c r="C20821">
        <f ca="1">RAND()</f>
        <v>7.934485566392524E-2</v>
      </c>
    </row>
    <row r="20822" spans="1:3" x14ac:dyDescent="0.3">
      <c r="A20822" t="s">
        <v>23063</v>
      </c>
      <c r="B20822" t="s">
        <v>23064</v>
      </c>
      <c r="C20822">
        <f ca="1">RAND()</f>
        <v>4.6238379514404904E-2</v>
      </c>
    </row>
    <row r="20823" spans="1:3" x14ac:dyDescent="0.3">
      <c r="A20823" t="s">
        <v>13258</v>
      </c>
      <c r="B20823" t="s">
        <v>13259</v>
      </c>
      <c r="C20823">
        <f ca="1">RAND()</f>
        <v>0.88519467654927952</v>
      </c>
    </row>
    <row r="20824" spans="1:3" x14ac:dyDescent="0.3">
      <c r="A20824" t="s">
        <v>48093</v>
      </c>
      <c r="B20824" t="s">
        <v>48094</v>
      </c>
      <c r="C20824">
        <f ca="1">RAND()</f>
        <v>0.39307909659479634</v>
      </c>
    </row>
    <row r="20825" spans="1:3" x14ac:dyDescent="0.3">
      <c r="A20825" t="s">
        <v>29623</v>
      </c>
      <c r="B20825" t="s">
        <v>29624</v>
      </c>
      <c r="C20825">
        <f ca="1">RAND()</f>
        <v>0.52604632924219752</v>
      </c>
    </row>
    <row r="20826" spans="1:3" x14ac:dyDescent="0.3">
      <c r="A20826" t="s">
        <v>25123</v>
      </c>
      <c r="B20826" t="s">
        <v>25124</v>
      </c>
      <c r="C20826">
        <f ca="1">RAND()</f>
        <v>0.40780639130764307</v>
      </c>
    </row>
    <row r="20827" spans="1:3" x14ac:dyDescent="0.3">
      <c r="A20827" t="s">
        <v>26936</v>
      </c>
      <c r="B20827" t="s">
        <v>26937</v>
      </c>
      <c r="C20827">
        <f ca="1">RAND()</f>
        <v>0.1992330264373281</v>
      </c>
    </row>
    <row r="20828" spans="1:3" x14ac:dyDescent="0.3">
      <c r="A20828" t="s">
        <v>51892</v>
      </c>
      <c r="B20828" t="s">
        <v>51893</v>
      </c>
      <c r="C20828">
        <f ca="1">RAND()</f>
        <v>0.57281134434161007</v>
      </c>
    </row>
    <row r="20829" spans="1:3" x14ac:dyDescent="0.3">
      <c r="A20829" t="s">
        <v>40462</v>
      </c>
      <c r="B20829" t="s">
        <v>40463</v>
      </c>
      <c r="C20829">
        <f ca="1">RAND()</f>
        <v>0.50170777418020318</v>
      </c>
    </row>
    <row r="20830" spans="1:3" x14ac:dyDescent="0.3">
      <c r="A20830" t="s">
        <v>58642</v>
      </c>
      <c r="B20830" t="s">
        <v>58643</v>
      </c>
      <c r="C20830">
        <f ca="1">RAND()</f>
        <v>0.31083376812097807</v>
      </c>
    </row>
    <row r="20831" spans="1:3" x14ac:dyDescent="0.3">
      <c r="A20831" t="s">
        <v>20685</v>
      </c>
      <c r="B20831" t="s">
        <v>20686</v>
      </c>
      <c r="C20831">
        <f ca="1">RAND()</f>
        <v>0.63997809852729071</v>
      </c>
    </row>
    <row r="20832" spans="1:3" x14ac:dyDescent="0.3">
      <c r="A20832" t="s">
        <v>64545</v>
      </c>
      <c r="B20832" t="s">
        <v>64546</v>
      </c>
      <c r="C20832">
        <f ca="1">RAND()</f>
        <v>0.91596906149214663</v>
      </c>
    </row>
    <row r="20833" spans="1:3" x14ac:dyDescent="0.3">
      <c r="A20833" t="s">
        <v>12056</v>
      </c>
      <c r="B20833" t="s">
        <v>12057</v>
      </c>
      <c r="C20833">
        <f ca="1">RAND()</f>
        <v>0.51724121279270918</v>
      </c>
    </row>
    <row r="20834" spans="1:3" x14ac:dyDescent="0.3">
      <c r="A20834" t="s">
        <v>5825</v>
      </c>
      <c r="B20834" t="s">
        <v>794</v>
      </c>
      <c r="C20834">
        <f ca="1">RAND()</f>
        <v>0.65875895639218174</v>
      </c>
    </row>
    <row r="20835" spans="1:3" x14ac:dyDescent="0.3">
      <c r="A20835" t="s">
        <v>11305</v>
      </c>
      <c r="B20835" t="s">
        <v>11306</v>
      </c>
      <c r="C20835">
        <f ca="1">RAND()</f>
        <v>0.56478907833468084</v>
      </c>
    </row>
    <row r="20836" spans="1:3" x14ac:dyDescent="0.3">
      <c r="A20836" t="s">
        <v>24750</v>
      </c>
      <c r="B20836" t="s">
        <v>24751</v>
      </c>
      <c r="C20836">
        <f ca="1">RAND()</f>
        <v>0.88627534435614075</v>
      </c>
    </row>
    <row r="20837" spans="1:3" x14ac:dyDescent="0.3">
      <c r="A20837" t="s">
        <v>7038</v>
      </c>
      <c r="B20837" t="s">
        <v>7037</v>
      </c>
      <c r="C20837">
        <f ca="1">RAND()</f>
        <v>0.73142273366830968</v>
      </c>
    </row>
    <row r="20838" spans="1:3" x14ac:dyDescent="0.3">
      <c r="A20838" t="s">
        <v>63550</v>
      </c>
      <c r="B20838" t="s">
        <v>63551</v>
      </c>
      <c r="C20838">
        <f ca="1">RAND()</f>
        <v>0.20771398552956322</v>
      </c>
    </row>
    <row r="20839" spans="1:3" x14ac:dyDescent="0.3">
      <c r="A20839" t="s">
        <v>5731</v>
      </c>
      <c r="B20839" t="s">
        <v>5732</v>
      </c>
      <c r="C20839">
        <f ca="1">RAND()</f>
        <v>0.84241498715790997</v>
      </c>
    </row>
    <row r="20840" spans="1:3" x14ac:dyDescent="0.3">
      <c r="A20840" t="s">
        <v>40615</v>
      </c>
      <c r="B20840" t="s">
        <v>40616</v>
      </c>
      <c r="C20840">
        <f ca="1">RAND()</f>
        <v>0.12959042679824262</v>
      </c>
    </row>
    <row r="20841" spans="1:3" x14ac:dyDescent="0.3">
      <c r="A20841" t="s">
        <v>9453</v>
      </c>
      <c r="B20841" t="s">
        <v>9454</v>
      </c>
      <c r="C20841">
        <f ca="1">RAND()</f>
        <v>0.83314235357892752</v>
      </c>
    </row>
    <row r="20842" spans="1:3" x14ac:dyDescent="0.3">
      <c r="A20842" t="s">
        <v>54061</v>
      </c>
      <c r="B20842" t="s">
        <v>54062</v>
      </c>
      <c r="C20842">
        <f ca="1">RAND()</f>
        <v>0.39987317125687838</v>
      </c>
    </row>
    <row r="20843" spans="1:3" x14ac:dyDescent="0.3">
      <c r="A20843" t="s">
        <v>53232</v>
      </c>
      <c r="B20843" t="s">
        <v>53233</v>
      </c>
      <c r="C20843">
        <f ca="1">RAND()</f>
        <v>0.97331185760113725</v>
      </c>
    </row>
    <row r="20844" spans="1:3" x14ac:dyDescent="0.3">
      <c r="A20844" t="s">
        <v>65721</v>
      </c>
      <c r="B20844" t="s">
        <v>65722</v>
      </c>
      <c r="C20844">
        <f ca="1">RAND()</f>
        <v>0.40024089245659</v>
      </c>
    </row>
    <row r="20845" spans="1:3" x14ac:dyDescent="0.3">
      <c r="A20845" t="s">
        <v>59174</v>
      </c>
      <c r="B20845" t="s">
        <v>59175</v>
      </c>
      <c r="C20845">
        <f ca="1">RAND()</f>
        <v>0.97015677517062338</v>
      </c>
    </row>
    <row r="20846" spans="1:3" x14ac:dyDescent="0.3">
      <c r="A20846" t="s">
        <v>8634</v>
      </c>
      <c r="B20846" t="s">
        <v>8635</v>
      </c>
      <c r="C20846">
        <f ca="1">RAND()</f>
        <v>0.55369517098748611</v>
      </c>
    </row>
    <row r="20847" spans="1:3" x14ac:dyDescent="0.3">
      <c r="A20847" t="s">
        <v>10055</v>
      </c>
      <c r="B20847" t="s">
        <v>10056</v>
      </c>
      <c r="C20847">
        <f ca="1">RAND()</f>
        <v>7.1181752237610807E-2</v>
      </c>
    </row>
    <row r="20848" spans="1:3" x14ac:dyDescent="0.3">
      <c r="A20848" t="s">
        <v>1921</v>
      </c>
      <c r="B20848" t="s">
        <v>1920</v>
      </c>
      <c r="C20848">
        <f ca="1">RAND()</f>
        <v>0.31693989761073427</v>
      </c>
    </row>
    <row r="20849" spans="1:3" x14ac:dyDescent="0.3">
      <c r="A20849" t="s">
        <v>45221</v>
      </c>
      <c r="B20849" t="s">
        <v>45222</v>
      </c>
      <c r="C20849">
        <f ca="1">RAND()</f>
        <v>0.30133977400385592</v>
      </c>
    </row>
    <row r="20850" spans="1:3" x14ac:dyDescent="0.3">
      <c r="A20850" t="s">
        <v>24062</v>
      </c>
      <c r="B20850" t="s">
        <v>24063</v>
      </c>
      <c r="C20850">
        <f ca="1">RAND()</f>
        <v>6.3125093138066357E-2</v>
      </c>
    </row>
    <row r="20851" spans="1:3" x14ac:dyDescent="0.3">
      <c r="A20851" t="s">
        <v>17794</v>
      </c>
      <c r="B20851" t="s">
        <v>17795</v>
      </c>
      <c r="C20851">
        <f ca="1">RAND()</f>
        <v>0.15607220697608681</v>
      </c>
    </row>
    <row r="20852" spans="1:3" x14ac:dyDescent="0.3">
      <c r="A20852" t="s">
        <v>10070</v>
      </c>
      <c r="B20852" t="s">
        <v>10071</v>
      </c>
      <c r="C20852">
        <f ca="1">RAND()</f>
        <v>0.2894936140269746</v>
      </c>
    </row>
    <row r="20853" spans="1:3" x14ac:dyDescent="0.3">
      <c r="A20853" t="s">
        <v>42101</v>
      </c>
      <c r="B20853" t="s">
        <v>42102</v>
      </c>
      <c r="C20853">
        <f ca="1">RAND()</f>
        <v>0.20235860005322615</v>
      </c>
    </row>
    <row r="20854" spans="1:3" x14ac:dyDescent="0.3">
      <c r="A20854" t="s">
        <v>14870</v>
      </c>
      <c r="B20854" t="s">
        <v>14871</v>
      </c>
      <c r="C20854">
        <f ca="1">RAND()</f>
        <v>0.99843026721409878</v>
      </c>
    </row>
    <row r="20855" spans="1:3" x14ac:dyDescent="0.3">
      <c r="A20855" t="s">
        <v>34687</v>
      </c>
      <c r="B20855" t="s">
        <v>34688</v>
      </c>
      <c r="C20855">
        <f ca="1">RAND()</f>
        <v>0.98553030574603595</v>
      </c>
    </row>
    <row r="20856" spans="1:3" x14ac:dyDescent="0.3">
      <c r="A20856" t="s">
        <v>18083</v>
      </c>
      <c r="B20856" t="s">
        <v>17015</v>
      </c>
      <c r="C20856">
        <f ca="1">RAND()</f>
        <v>0.85886138240671184</v>
      </c>
    </row>
    <row r="20857" spans="1:3" x14ac:dyDescent="0.3">
      <c r="A20857" t="s">
        <v>56108</v>
      </c>
      <c r="B20857" t="s">
        <v>56109</v>
      </c>
      <c r="C20857">
        <f ca="1">RAND()</f>
        <v>0.13641717261297703</v>
      </c>
    </row>
    <row r="20858" spans="1:3" x14ac:dyDescent="0.3">
      <c r="A20858" t="s">
        <v>33360</v>
      </c>
      <c r="B20858" t="s">
        <v>33361</v>
      </c>
      <c r="C20858">
        <f ca="1">RAND()</f>
        <v>0.34453635865507637</v>
      </c>
    </row>
    <row r="20859" spans="1:3" x14ac:dyDescent="0.3">
      <c r="A20859" t="s">
        <v>58891</v>
      </c>
      <c r="B20859" t="s">
        <v>58892</v>
      </c>
      <c r="C20859">
        <f ca="1">RAND()</f>
        <v>0.42954282146164968</v>
      </c>
    </row>
    <row r="20860" spans="1:3" x14ac:dyDescent="0.3">
      <c r="A20860" t="s">
        <v>25806</v>
      </c>
      <c r="B20860" t="s">
        <v>25807</v>
      </c>
      <c r="C20860">
        <f ca="1">RAND()</f>
        <v>0.5952682150826788</v>
      </c>
    </row>
    <row r="20861" spans="1:3" x14ac:dyDescent="0.3">
      <c r="A20861" t="s">
        <v>35651</v>
      </c>
      <c r="B20861" t="s">
        <v>35652</v>
      </c>
      <c r="C20861">
        <f ca="1">RAND()</f>
        <v>0.57857901972624504</v>
      </c>
    </row>
    <row r="20862" spans="1:3" x14ac:dyDescent="0.3">
      <c r="A20862" t="s">
        <v>19543</v>
      </c>
      <c r="B20862" t="s">
        <v>19546</v>
      </c>
      <c r="C20862">
        <f ca="1">RAND()</f>
        <v>0.41042896344531621</v>
      </c>
    </row>
    <row r="20863" spans="1:3" x14ac:dyDescent="0.3">
      <c r="A20863" t="s">
        <v>4179</v>
      </c>
      <c r="B20863" t="s">
        <v>4180</v>
      </c>
      <c r="C20863">
        <f ca="1">RAND()</f>
        <v>0.19223291178248347</v>
      </c>
    </row>
    <row r="20864" spans="1:3" x14ac:dyDescent="0.3">
      <c r="A20864" t="s">
        <v>43507</v>
      </c>
      <c r="B20864" t="s">
        <v>43508</v>
      </c>
      <c r="C20864">
        <f ca="1">RAND()</f>
        <v>0.34462510878651487</v>
      </c>
    </row>
    <row r="20865" spans="1:3" x14ac:dyDescent="0.3">
      <c r="A20865" t="s">
        <v>29203</v>
      </c>
      <c r="B20865" t="s">
        <v>27346</v>
      </c>
      <c r="C20865">
        <f ca="1">RAND()</f>
        <v>0.56829278388221516</v>
      </c>
    </row>
    <row r="20866" spans="1:3" x14ac:dyDescent="0.3">
      <c r="A20866" t="s">
        <v>60143</v>
      </c>
      <c r="B20866" t="s">
        <v>60144</v>
      </c>
      <c r="C20866">
        <f ca="1">RAND()</f>
        <v>0.16344259768396296</v>
      </c>
    </row>
    <row r="20867" spans="1:3" x14ac:dyDescent="0.3">
      <c r="A20867" t="s">
        <v>5831</v>
      </c>
      <c r="B20867" t="s">
        <v>3972</v>
      </c>
      <c r="C20867">
        <f ca="1">RAND()</f>
        <v>0.93823540064377586</v>
      </c>
    </row>
    <row r="20868" spans="1:3" x14ac:dyDescent="0.3">
      <c r="A20868" t="s">
        <v>56419</v>
      </c>
      <c r="B20868" t="s">
        <v>56420</v>
      </c>
      <c r="C20868">
        <f ca="1">RAND()</f>
        <v>8.1076766932113631E-2</v>
      </c>
    </row>
    <row r="20869" spans="1:3" x14ac:dyDescent="0.3">
      <c r="A20869" t="s">
        <v>12123</v>
      </c>
      <c r="B20869" t="s">
        <v>12124</v>
      </c>
      <c r="C20869">
        <f ca="1">RAND()</f>
        <v>6.577869064190367E-2</v>
      </c>
    </row>
    <row r="20870" spans="1:3" x14ac:dyDescent="0.3">
      <c r="A20870" t="s">
        <v>2077</v>
      </c>
      <c r="B20870" t="s">
        <v>2078</v>
      </c>
      <c r="C20870">
        <f ca="1">RAND()</f>
        <v>0.37400288310527263</v>
      </c>
    </row>
    <row r="20871" spans="1:3" x14ac:dyDescent="0.3">
      <c r="A20871" t="s">
        <v>54495</v>
      </c>
      <c r="B20871" t="s">
        <v>54496</v>
      </c>
      <c r="C20871">
        <f ca="1">RAND()</f>
        <v>0.95925742574757356</v>
      </c>
    </row>
    <row r="20872" spans="1:3" x14ac:dyDescent="0.3">
      <c r="A20872" t="s">
        <v>41807</v>
      </c>
      <c r="B20872" t="s">
        <v>41808</v>
      </c>
      <c r="C20872">
        <f ca="1">RAND()</f>
        <v>0.85408771942303763</v>
      </c>
    </row>
    <row r="20873" spans="1:3" x14ac:dyDescent="0.3">
      <c r="A20873" t="s">
        <v>36490</v>
      </c>
      <c r="B20873" t="s">
        <v>36491</v>
      </c>
      <c r="C20873">
        <f ca="1">RAND()</f>
        <v>3.0392874650633672E-2</v>
      </c>
    </row>
    <row r="20874" spans="1:3" x14ac:dyDescent="0.3">
      <c r="A20874" t="s">
        <v>3660</v>
      </c>
      <c r="B20874" t="s">
        <v>3654</v>
      </c>
      <c r="C20874">
        <f ca="1">RAND()</f>
        <v>0.92564407222253831</v>
      </c>
    </row>
    <row r="20875" spans="1:3" x14ac:dyDescent="0.3">
      <c r="A20875" t="s">
        <v>65076</v>
      </c>
      <c r="B20875" t="s">
        <v>65077</v>
      </c>
      <c r="C20875">
        <f ca="1">RAND()</f>
        <v>0.87728869418536359</v>
      </c>
    </row>
    <row r="20876" spans="1:3" x14ac:dyDescent="0.3">
      <c r="A20876" t="s">
        <v>63181</v>
      </c>
      <c r="B20876" t="s">
        <v>63182</v>
      </c>
      <c r="C20876">
        <f ca="1">RAND()</f>
        <v>0.55814938072708808</v>
      </c>
    </row>
    <row r="20877" spans="1:3" x14ac:dyDescent="0.3">
      <c r="A20877" t="s">
        <v>11405</v>
      </c>
      <c r="B20877" t="s">
        <v>11406</v>
      </c>
      <c r="C20877">
        <f ca="1">RAND()</f>
        <v>0.14883625240974974</v>
      </c>
    </row>
    <row r="20878" spans="1:3" x14ac:dyDescent="0.3">
      <c r="A20878" t="s">
        <v>41597</v>
      </c>
      <c r="B20878" t="s">
        <v>41598</v>
      </c>
      <c r="C20878">
        <f ca="1">RAND()</f>
        <v>0.71003267407317638</v>
      </c>
    </row>
    <row r="20879" spans="1:3" x14ac:dyDescent="0.3">
      <c r="A20879" t="s">
        <v>11876</v>
      </c>
      <c r="B20879" t="s">
        <v>11877</v>
      </c>
      <c r="C20879">
        <f ca="1">RAND()</f>
        <v>0.75684631469600849</v>
      </c>
    </row>
    <row r="20880" spans="1:3" x14ac:dyDescent="0.3">
      <c r="A20880" t="s">
        <v>9688</v>
      </c>
      <c r="B20880" t="s">
        <v>8453</v>
      </c>
      <c r="C20880">
        <f ca="1">RAND()</f>
        <v>0.14713055790750129</v>
      </c>
    </row>
    <row r="20881" spans="1:3" x14ac:dyDescent="0.3">
      <c r="A20881" t="s">
        <v>33192</v>
      </c>
      <c r="B20881" t="s">
        <v>33193</v>
      </c>
      <c r="C20881">
        <f ca="1">RAND()</f>
        <v>0.25535372397261324</v>
      </c>
    </row>
    <row r="20882" spans="1:3" x14ac:dyDescent="0.3">
      <c r="A20882" t="s">
        <v>3632</v>
      </c>
      <c r="B20882" t="s">
        <v>2449</v>
      </c>
      <c r="C20882">
        <f ca="1">RAND()</f>
        <v>6.011268814639914E-2</v>
      </c>
    </row>
    <row r="20883" spans="1:3" x14ac:dyDescent="0.3">
      <c r="A20883" t="s">
        <v>4522</v>
      </c>
      <c r="B20883" t="s">
        <v>4520</v>
      </c>
      <c r="C20883">
        <f ca="1">RAND()</f>
        <v>0.57898238112484601</v>
      </c>
    </row>
    <row r="20884" spans="1:3" x14ac:dyDescent="0.3">
      <c r="A20884" t="s">
        <v>63680</v>
      </c>
      <c r="B20884" t="s">
        <v>56328</v>
      </c>
      <c r="C20884">
        <f ca="1">RAND()</f>
        <v>0.83042521953950499</v>
      </c>
    </row>
    <row r="20885" spans="1:3" x14ac:dyDescent="0.3">
      <c r="A20885" t="s">
        <v>5297</v>
      </c>
      <c r="B20885" t="s">
        <v>5298</v>
      </c>
      <c r="C20885">
        <f ca="1">RAND()</f>
        <v>0.51113978380714797</v>
      </c>
    </row>
    <row r="20886" spans="1:3" x14ac:dyDescent="0.3">
      <c r="A20886" t="s">
        <v>6112</v>
      </c>
      <c r="B20886" t="s">
        <v>6111</v>
      </c>
      <c r="C20886">
        <f ca="1">RAND()</f>
        <v>0.2979451746850289</v>
      </c>
    </row>
    <row r="20887" spans="1:3" x14ac:dyDescent="0.3">
      <c r="A20887" t="s">
        <v>18514</v>
      </c>
      <c r="B20887" t="s">
        <v>18515</v>
      </c>
      <c r="C20887">
        <f ca="1">RAND()</f>
        <v>0.3889285416825039</v>
      </c>
    </row>
    <row r="20888" spans="1:3" x14ac:dyDescent="0.3">
      <c r="A20888" t="s">
        <v>62130</v>
      </c>
      <c r="B20888" t="s">
        <v>62131</v>
      </c>
      <c r="C20888">
        <f ca="1">RAND()</f>
        <v>0.34277470815658029</v>
      </c>
    </row>
    <row r="20889" spans="1:3" x14ac:dyDescent="0.3">
      <c r="A20889" t="s">
        <v>26684</v>
      </c>
      <c r="B20889" t="s">
        <v>26685</v>
      </c>
      <c r="C20889">
        <f ca="1">RAND()</f>
        <v>0.49959570252719399</v>
      </c>
    </row>
    <row r="20890" spans="1:3" x14ac:dyDescent="0.3">
      <c r="A20890" t="s">
        <v>35827</v>
      </c>
      <c r="B20890" t="s">
        <v>35828</v>
      </c>
      <c r="C20890">
        <f ca="1">RAND()</f>
        <v>0.5555902911518722</v>
      </c>
    </row>
    <row r="20891" spans="1:3" x14ac:dyDescent="0.3">
      <c r="A20891" t="s">
        <v>54693</v>
      </c>
      <c r="B20891" t="s">
        <v>54694</v>
      </c>
      <c r="C20891">
        <f ca="1">RAND()</f>
        <v>0.81030041246585638</v>
      </c>
    </row>
    <row r="20892" spans="1:3" x14ac:dyDescent="0.3">
      <c r="A20892" t="s">
        <v>33389</v>
      </c>
      <c r="B20892" t="s">
        <v>33390</v>
      </c>
      <c r="C20892">
        <f ca="1">RAND()</f>
        <v>0.57287872725991706</v>
      </c>
    </row>
    <row r="20893" spans="1:3" x14ac:dyDescent="0.3">
      <c r="A20893" t="s">
        <v>3748</v>
      </c>
      <c r="B20893" t="s">
        <v>3747</v>
      </c>
      <c r="C20893">
        <f ca="1">RAND()</f>
        <v>0.86792037298514979</v>
      </c>
    </row>
    <row r="20894" spans="1:3" x14ac:dyDescent="0.3">
      <c r="A20894" t="s">
        <v>37632</v>
      </c>
      <c r="B20894" t="s">
        <v>37512</v>
      </c>
      <c r="C20894">
        <f ca="1">RAND()</f>
        <v>0.72558411863178152</v>
      </c>
    </row>
    <row r="20895" spans="1:3" x14ac:dyDescent="0.3">
      <c r="A20895" t="s">
        <v>3894</v>
      </c>
      <c r="B20895" t="s">
        <v>3893</v>
      </c>
      <c r="C20895">
        <f ca="1">RAND()</f>
        <v>0.59798050437470784</v>
      </c>
    </row>
    <row r="20896" spans="1:3" x14ac:dyDescent="0.3">
      <c r="A20896" t="s">
        <v>57871</v>
      </c>
      <c r="B20896" t="s">
        <v>57872</v>
      </c>
      <c r="C20896">
        <f ca="1">RAND()</f>
        <v>0.50706663858995626</v>
      </c>
    </row>
    <row r="20897" spans="1:3" x14ac:dyDescent="0.3">
      <c r="A20897" t="s">
        <v>64957</v>
      </c>
      <c r="B20897" t="s">
        <v>44596</v>
      </c>
      <c r="C20897">
        <f ca="1">RAND()</f>
        <v>6.4479648897034725E-2</v>
      </c>
    </row>
    <row r="20898" spans="1:3" x14ac:dyDescent="0.3">
      <c r="A20898" t="s">
        <v>12092</v>
      </c>
      <c r="B20898" t="s">
        <v>12093</v>
      </c>
      <c r="C20898">
        <f ca="1">RAND()</f>
        <v>0.91135866764947049</v>
      </c>
    </row>
    <row r="20899" spans="1:3" x14ac:dyDescent="0.3">
      <c r="A20899" t="s">
        <v>32014</v>
      </c>
      <c r="B20899" t="s">
        <v>32015</v>
      </c>
      <c r="C20899">
        <f ca="1">RAND()</f>
        <v>0.53003851588504369</v>
      </c>
    </row>
    <row r="20900" spans="1:3" x14ac:dyDescent="0.3">
      <c r="A20900" t="s">
        <v>43735</v>
      </c>
      <c r="B20900" t="s">
        <v>43736</v>
      </c>
      <c r="C20900">
        <f ca="1">RAND()</f>
        <v>0.28019298128631498</v>
      </c>
    </row>
    <row r="20901" spans="1:3" x14ac:dyDescent="0.3">
      <c r="A20901" t="s">
        <v>40971</v>
      </c>
      <c r="B20901" t="s">
        <v>40972</v>
      </c>
      <c r="C20901">
        <f ca="1">RAND()</f>
        <v>0.38194463967207881</v>
      </c>
    </row>
    <row r="20902" spans="1:3" x14ac:dyDescent="0.3">
      <c r="A20902" t="s">
        <v>6440</v>
      </c>
      <c r="B20902" t="s">
        <v>85</v>
      </c>
      <c r="C20902">
        <f ca="1">RAND()</f>
        <v>0.24790671142670662</v>
      </c>
    </row>
    <row r="20903" spans="1:3" x14ac:dyDescent="0.3">
      <c r="A20903" t="s">
        <v>4625</v>
      </c>
      <c r="B20903" t="s">
        <v>1122</v>
      </c>
      <c r="C20903">
        <f ca="1">RAND()</f>
        <v>0.28368405843380973</v>
      </c>
    </row>
    <row r="20904" spans="1:3" x14ac:dyDescent="0.3">
      <c r="A20904" t="s">
        <v>27710</v>
      </c>
      <c r="B20904" t="s">
        <v>27711</v>
      </c>
      <c r="C20904">
        <f ca="1">RAND()</f>
        <v>0.83901474611869276</v>
      </c>
    </row>
    <row r="20905" spans="1:3" x14ac:dyDescent="0.3">
      <c r="A20905" t="s">
        <v>12762</v>
      </c>
      <c r="B20905" t="s">
        <v>12759</v>
      </c>
      <c r="C20905">
        <f ca="1">RAND()</f>
        <v>0.85398068522693182</v>
      </c>
    </row>
    <row r="20906" spans="1:3" x14ac:dyDescent="0.3">
      <c r="A20906" t="s">
        <v>521</v>
      </c>
      <c r="B20906" t="s">
        <v>522</v>
      </c>
      <c r="C20906">
        <f ca="1">RAND()</f>
        <v>0.67273914292861536</v>
      </c>
    </row>
    <row r="20907" spans="1:3" x14ac:dyDescent="0.3">
      <c r="A20907" t="s">
        <v>35395</v>
      </c>
      <c r="B20907" t="s">
        <v>35396</v>
      </c>
      <c r="C20907">
        <f ca="1">RAND()</f>
        <v>0.36300580894919154</v>
      </c>
    </row>
    <row r="20908" spans="1:3" x14ac:dyDescent="0.3">
      <c r="A20908" t="s">
        <v>32333</v>
      </c>
      <c r="B20908" t="s">
        <v>32334</v>
      </c>
      <c r="C20908">
        <f ca="1">RAND()</f>
        <v>0.59969629686526982</v>
      </c>
    </row>
    <row r="20909" spans="1:3" x14ac:dyDescent="0.3">
      <c r="A20909" t="s">
        <v>3764</v>
      </c>
      <c r="B20909" t="s">
        <v>3763</v>
      </c>
      <c r="C20909">
        <f ca="1">RAND()</f>
        <v>4.8101415703589057E-2</v>
      </c>
    </row>
    <row r="20910" spans="1:3" x14ac:dyDescent="0.3">
      <c r="A20910" t="s">
        <v>37691</v>
      </c>
      <c r="B20910" t="s">
        <v>37692</v>
      </c>
      <c r="C20910">
        <f ca="1">RAND()</f>
        <v>0.11146448779421803</v>
      </c>
    </row>
    <row r="20911" spans="1:3" x14ac:dyDescent="0.3">
      <c r="A20911" t="s">
        <v>21867</v>
      </c>
      <c r="B20911" t="s">
        <v>21868</v>
      </c>
      <c r="C20911">
        <f ca="1">RAND()</f>
        <v>0.72871709225664627</v>
      </c>
    </row>
    <row r="20912" spans="1:3" x14ac:dyDescent="0.3">
      <c r="A20912" t="s">
        <v>25318</v>
      </c>
      <c r="B20912" t="s">
        <v>25319</v>
      </c>
      <c r="C20912">
        <f ca="1">RAND()</f>
        <v>0.78240503706719544</v>
      </c>
    </row>
    <row r="20913" spans="1:3" x14ac:dyDescent="0.3">
      <c r="A20913" t="s">
        <v>11206</v>
      </c>
      <c r="B20913" t="s">
        <v>11207</v>
      </c>
      <c r="C20913">
        <f ca="1">RAND()</f>
        <v>0.11552860703141221</v>
      </c>
    </row>
    <row r="20914" spans="1:3" x14ac:dyDescent="0.3">
      <c r="A20914" t="s">
        <v>4442</v>
      </c>
      <c r="B20914" t="s">
        <v>1768</v>
      </c>
      <c r="C20914">
        <f ca="1">RAND()</f>
        <v>0.69950320408080968</v>
      </c>
    </row>
    <row r="20915" spans="1:3" x14ac:dyDescent="0.3">
      <c r="A20915" t="s">
        <v>345</v>
      </c>
      <c r="B20915" t="s">
        <v>346</v>
      </c>
      <c r="C20915">
        <f ca="1">RAND()</f>
        <v>1.6410894209645366E-2</v>
      </c>
    </row>
    <row r="20916" spans="1:3" x14ac:dyDescent="0.3">
      <c r="A20916" t="s">
        <v>43285</v>
      </c>
      <c r="B20916" t="s">
        <v>43286</v>
      </c>
      <c r="C20916">
        <f ca="1">RAND()</f>
        <v>0.89806755276195449</v>
      </c>
    </row>
    <row r="20917" spans="1:3" x14ac:dyDescent="0.3">
      <c r="A20917" t="s">
        <v>28568</v>
      </c>
      <c r="B20917" t="s">
        <v>28569</v>
      </c>
      <c r="C20917">
        <f ca="1">RAND()</f>
        <v>0.73395132479394232</v>
      </c>
    </row>
    <row r="20918" spans="1:3" x14ac:dyDescent="0.3">
      <c r="A20918" t="s">
        <v>59725</v>
      </c>
      <c r="B20918" t="s">
        <v>59726</v>
      </c>
      <c r="C20918">
        <f ca="1">RAND()</f>
        <v>0.71440866061091202</v>
      </c>
    </row>
    <row r="20919" spans="1:3" x14ac:dyDescent="0.3">
      <c r="A20919" t="s">
        <v>46280</v>
      </c>
      <c r="B20919" t="s">
        <v>46281</v>
      </c>
      <c r="C20919">
        <f ca="1">RAND()</f>
        <v>0.96816460018974038</v>
      </c>
    </row>
    <row r="20920" spans="1:3" x14ac:dyDescent="0.3">
      <c r="A20920" t="s">
        <v>22355</v>
      </c>
      <c r="B20920" t="s">
        <v>22356</v>
      </c>
      <c r="C20920">
        <f ca="1">RAND()</f>
        <v>0.57222778408095554</v>
      </c>
    </row>
    <row r="20921" spans="1:3" x14ac:dyDescent="0.3">
      <c r="A20921" t="s">
        <v>21737</v>
      </c>
      <c r="B20921" t="s">
        <v>21738</v>
      </c>
      <c r="C20921">
        <f ca="1">RAND()</f>
        <v>4.9729747650727796E-2</v>
      </c>
    </row>
    <row r="20922" spans="1:3" x14ac:dyDescent="0.3">
      <c r="A20922" t="s">
        <v>21131</v>
      </c>
      <c r="B20922" t="s">
        <v>21132</v>
      </c>
      <c r="C20922">
        <f ca="1">RAND()</f>
        <v>8.9095769249200707E-2</v>
      </c>
    </row>
    <row r="20923" spans="1:3" x14ac:dyDescent="0.3">
      <c r="A20923" t="s">
        <v>62791</v>
      </c>
      <c r="B20923" t="s">
        <v>62792</v>
      </c>
      <c r="C20923">
        <f ca="1">RAND()</f>
        <v>0.20180064620268967</v>
      </c>
    </row>
    <row r="20924" spans="1:3" x14ac:dyDescent="0.3">
      <c r="A20924" t="s">
        <v>24760</v>
      </c>
      <c r="B20924" t="s">
        <v>24761</v>
      </c>
      <c r="C20924">
        <f ca="1">RAND()</f>
        <v>0.53966114632291384</v>
      </c>
    </row>
    <row r="20925" spans="1:3" x14ac:dyDescent="0.3">
      <c r="A20925" t="s">
        <v>31925</v>
      </c>
      <c r="B20925" t="s">
        <v>31926</v>
      </c>
      <c r="C20925">
        <f ca="1">RAND()</f>
        <v>0.70489410576882272</v>
      </c>
    </row>
    <row r="20926" spans="1:3" x14ac:dyDescent="0.3">
      <c r="A20926" t="s">
        <v>14106</v>
      </c>
      <c r="B20926" t="s">
        <v>14107</v>
      </c>
      <c r="C20926">
        <f ca="1">RAND()</f>
        <v>0.15110366851511647</v>
      </c>
    </row>
    <row r="20927" spans="1:3" x14ac:dyDescent="0.3">
      <c r="A20927" t="s">
        <v>47386</v>
      </c>
      <c r="B20927" t="s">
        <v>47387</v>
      </c>
      <c r="C20927">
        <f ca="1">RAND()</f>
        <v>0.88309199224696056</v>
      </c>
    </row>
    <row r="20928" spans="1:3" x14ac:dyDescent="0.3">
      <c r="A20928" t="s">
        <v>27327</v>
      </c>
      <c r="B20928" t="s">
        <v>27328</v>
      </c>
      <c r="C20928">
        <f ca="1">RAND()</f>
        <v>0.82068946347846228</v>
      </c>
    </row>
    <row r="20929" spans="1:3" x14ac:dyDescent="0.3">
      <c r="A20929" t="s">
        <v>18383</v>
      </c>
      <c r="B20929" t="s">
        <v>3964</v>
      </c>
      <c r="C20929">
        <f ca="1">RAND()</f>
        <v>0.19269555240211089</v>
      </c>
    </row>
    <row r="20930" spans="1:3" x14ac:dyDescent="0.3">
      <c r="A20930" t="s">
        <v>10869</v>
      </c>
      <c r="B20930" t="s">
        <v>10690</v>
      </c>
      <c r="C20930">
        <f ca="1">RAND()</f>
        <v>0.38902672862880772</v>
      </c>
    </row>
    <row r="20931" spans="1:3" x14ac:dyDescent="0.3">
      <c r="A20931" t="s">
        <v>61264</v>
      </c>
      <c r="B20931" t="s">
        <v>61265</v>
      </c>
      <c r="C20931">
        <f ca="1">RAND()</f>
        <v>0.79921351740663371</v>
      </c>
    </row>
    <row r="20932" spans="1:3" x14ac:dyDescent="0.3">
      <c r="A20932" t="s">
        <v>19682</v>
      </c>
      <c r="B20932" t="s">
        <v>19678</v>
      </c>
      <c r="C20932">
        <f ca="1">RAND()</f>
        <v>0.7266064727352054</v>
      </c>
    </row>
    <row r="20933" spans="1:3" x14ac:dyDescent="0.3">
      <c r="A20933" t="s">
        <v>42747</v>
      </c>
      <c r="B20933" t="s">
        <v>42748</v>
      </c>
      <c r="C20933">
        <f ca="1">RAND()</f>
        <v>0.86962845904349806</v>
      </c>
    </row>
    <row r="20934" spans="1:3" x14ac:dyDescent="0.3">
      <c r="A20934" t="s">
        <v>35137</v>
      </c>
      <c r="B20934" t="s">
        <v>35138</v>
      </c>
      <c r="C20934">
        <f ca="1">RAND()</f>
        <v>0.94546127829259663</v>
      </c>
    </row>
    <row r="20935" spans="1:3" x14ac:dyDescent="0.3">
      <c r="A20935" t="s">
        <v>50458</v>
      </c>
      <c r="B20935" t="s">
        <v>50459</v>
      </c>
      <c r="C20935">
        <f ca="1">RAND()</f>
        <v>0.94712381842021531</v>
      </c>
    </row>
    <row r="20936" spans="1:3" x14ac:dyDescent="0.3">
      <c r="A20936" t="s">
        <v>7640</v>
      </c>
      <c r="B20936" t="s">
        <v>7641</v>
      </c>
      <c r="C20936">
        <f ca="1">RAND()</f>
        <v>0.6469952865813593</v>
      </c>
    </row>
    <row r="20937" spans="1:3" x14ac:dyDescent="0.3">
      <c r="A20937" t="s">
        <v>37568</v>
      </c>
      <c r="B20937" t="s">
        <v>37516</v>
      </c>
      <c r="C20937">
        <f ca="1">RAND()</f>
        <v>0.80800218975977101</v>
      </c>
    </row>
    <row r="20938" spans="1:3" x14ac:dyDescent="0.3">
      <c r="A20938" t="s">
        <v>64764</v>
      </c>
      <c r="B20938" t="s">
        <v>64765</v>
      </c>
      <c r="C20938">
        <f ca="1">RAND()</f>
        <v>0.96783915543974752</v>
      </c>
    </row>
    <row r="20939" spans="1:3" x14ac:dyDescent="0.3">
      <c r="A20939" t="s">
        <v>2392</v>
      </c>
      <c r="B20939" t="s">
        <v>2393</v>
      </c>
      <c r="C20939">
        <f ca="1">RAND()</f>
        <v>0.595492897621274</v>
      </c>
    </row>
    <row r="20940" spans="1:3" x14ac:dyDescent="0.3">
      <c r="A20940" t="s">
        <v>17728</v>
      </c>
      <c r="B20940" t="s">
        <v>17723</v>
      </c>
      <c r="C20940">
        <f ca="1">RAND()</f>
        <v>0.52760723255248965</v>
      </c>
    </row>
    <row r="20941" spans="1:3" x14ac:dyDescent="0.3">
      <c r="A20941" t="s">
        <v>40546</v>
      </c>
      <c r="B20941" t="s">
        <v>40547</v>
      </c>
      <c r="C20941">
        <f ca="1">RAND()</f>
        <v>0.1978646803377464</v>
      </c>
    </row>
    <row r="20942" spans="1:3" x14ac:dyDescent="0.3">
      <c r="A20942" t="s">
        <v>9275</v>
      </c>
      <c r="B20942" t="s">
        <v>9276</v>
      </c>
      <c r="C20942">
        <f ca="1">RAND()</f>
        <v>0.48838441355185802</v>
      </c>
    </row>
    <row r="20943" spans="1:3" x14ac:dyDescent="0.3">
      <c r="A20943" t="s">
        <v>11270</v>
      </c>
      <c r="B20943" t="s">
        <v>10307</v>
      </c>
      <c r="C20943">
        <f ca="1">RAND()</f>
        <v>0.9361488050654807</v>
      </c>
    </row>
    <row r="20944" spans="1:3" x14ac:dyDescent="0.3">
      <c r="A20944" t="s">
        <v>28930</v>
      </c>
      <c r="B20944" t="s">
        <v>28931</v>
      </c>
      <c r="C20944">
        <f ca="1">RAND()</f>
        <v>0.46016952844817183</v>
      </c>
    </row>
    <row r="20945" spans="1:3" x14ac:dyDescent="0.3">
      <c r="A20945" t="s">
        <v>28142</v>
      </c>
      <c r="B20945" t="s">
        <v>28143</v>
      </c>
      <c r="C20945">
        <f ca="1">RAND()</f>
        <v>0.75136095440930106</v>
      </c>
    </row>
    <row r="20946" spans="1:3" x14ac:dyDescent="0.3">
      <c r="A20946" t="s">
        <v>4385</v>
      </c>
      <c r="B20946" t="s">
        <v>4386</v>
      </c>
      <c r="C20946">
        <f ca="1">RAND()</f>
        <v>0.42688494178149494</v>
      </c>
    </row>
    <row r="20947" spans="1:3" x14ac:dyDescent="0.3">
      <c r="A20947" t="s">
        <v>50152</v>
      </c>
      <c r="B20947" t="s">
        <v>50153</v>
      </c>
      <c r="C20947">
        <f ca="1">RAND()</f>
        <v>0.51381035232237582</v>
      </c>
    </row>
    <row r="20948" spans="1:3" x14ac:dyDescent="0.3">
      <c r="A20948" t="s">
        <v>46139</v>
      </c>
      <c r="B20948" t="s">
        <v>46140</v>
      </c>
      <c r="C20948">
        <f ca="1">RAND()</f>
        <v>0.27668079139997181</v>
      </c>
    </row>
    <row r="20949" spans="1:3" x14ac:dyDescent="0.3">
      <c r="A20949" t="s">
        <v>33545</v>
      </c>
      <c r="B20949" t="s">
        <v>33546</v>
      </c>
      <c r="C20949">
        <f ca="1">RAND()</f>
        <v>7.6846664425372024E-2</v>
      </c>
    </row>
    <row r="20950" spans="1:3" x14ac:dyDescent="0.3">
      <c r="A20950" t="s">
        <v>24368</v>
      </c>
      <c r="B20950" t="s">
        <v>24369</v>
      </c>
      <c r="C20950">
        <f ca="1">RAND()</f>
        <v>0.58910471917388874</v>
      </c>
    </row>
    <row r="20951" spans="1:3" x14ac:dyDescent="0.3">
      <c r="A20951" t="s">
        <v>5935</v>
      </c>
      <c r="B20951" t="s">
        <v>5936</v>
      </c>
      <c r="C20951">
        <f ca="1">RAND()</f>
        <v>0.49492546009508853</v>
      </c>
    </row>
    <row r="20952" spans="1:3" x14ac:dyDescent="0.3">
      <c r="A20952" t="s">
        <v>63226</v>
      </c>
      <c r="B20952" t="s">
        <v>63227</v>
      </c>
      <c r="C20952">
        <f ca="1">RAND()</f>
        <v>0.24868848935836096</v>
      </c>
    </row>
    <row r="20953" spans="1:3" x14ac:dyDescent="0.3">
      <c r="A20953" t="s">
        <v>31546</v>
      </c>
      <c r="B20953" t="s">
        <v>31547</v>
      </c>
      <c r="C20953">
        <f ca="1">RAND()</f>
        <v>0.79113711004441167</v>
      </c>
    </row>
    <row r="20954" spans="1:3" x14ac:dyDescent="0.3">
      <c r="A20954" t="s">
        <v>7453</v>
      </c>
      <c r="B20954" t="s">
        <v>7452</v>
      </c>
      <c r="C20954">
        <f ca="1">RAND()</f>
        <v>0.9352996466729262</v>
      </c>
    </row>
    <row r="20955" spans="1:3" x14ac:dyDescent="0.3">
      <c r="A20955" t="s">
        <v>40716</v>
      </c>
      <c r="B20955" t="s">
        <v>40717</v>
      </c>
      <c r="C20955">
        <f ca="1">RAND()</f>
        <v>0.35203577155141097</v>
      </c>
    </row>
    <row r="20956" spans="1:3" x14ac:dyDescent="0.3">
      <c r="A20956" t="s">
        <v>6697</v>
      </c>
      <c r="B20956" t="s">
        <v>6698</v>
      </c>
      <c r="C20956">
        <f ca="1">RAND()</f>
        <v>0.75335492332536558</v>
      </c>
    </row>
    <row r="20957" spans="1:3" x14ac:dyDescent="0.3">
      <c r="A20957" t="s">
        <v>9578</v>
      </c>
      <c r="B20957" t="s">
        <v>9579</v>
      </c>
      <c r="C20957">
        <f ca="1">RAND()</f>
        <v>0.76117181199980688</v>
      </c>
    </row>
    <row r="20958" spans="1:3" x14ac:dyDescent="0.3">
      <c r="A20958" t="s">
        <v>29079</v>
      </c>
      <c r="B20958" t="s">
        <v>29080</v>
      </c>
      <c r="C20958">
        <f ca="1">RAND()</f>
        <v>2.8404200455958151E-2</v>
      </c>
    </row>
    <row r="20959" spans="1:3" x14ac:dyDescent="0.3">
      <c r="A20959" t="s">
        <v>7459</v>
      </c>
      <c r="B20959" t="s">
        <v>5833</v>
      </c>
      <c r="C20959">
        <f ca="1">RAND()</f>
        <v>0.20001225367553011</v>
      </c>
    </row>
    <row r="20960" spans="1:3" x14ac:dyDescent="0.3">
      <c r="A20960" t="s">
        <v>2663</v>
      </c>
      <c r="B20960" t="s">
        <v>2664</v>
      </c>
      <c r="C20960">
        <f ca="1">RAND()</f>
        <v>0.78996459819505516</v>
      </c>
    </row>
    <row r="20961" spans="1:3" x14ac:dyDescent="0.3">
      <c r="A20961" t="s">
        <v>7251</v>
      </c>
      <c r="B20961" t="s">
        <v>1950</v>
      </c>
      <c r="C20961">
        <f ca="1">RAND()</f>
        <v>0.46336374622494847</v>
      </c>
    </row>
    <row r="20962" spans="1:3" x14ac:dyDescent="0.3">
      <c r="A20962" t="s">
        <v>63793</v>
      </c>
      <c r="B20962" t="s">
        <v>63794</v>
      </c>
      <c r="C20962">
        <f ca="1">RAND()</f>
        <v>0.38118663719427492</v>
      </c>
    </row>
    <row r="20963" spans="1:3" x14ac:dyDescent="0.3">
      <c r="A20963" t="s">
        <v>34320</v>
      </c>
      <c r="B20963" t="s">
        <v>34321</v>
      </c>
      <c r="C20963">
        <f ca="1">RAND()</f>
        <v>0.8960579188204687</v>
      </c>
    </row>
    <row r="20964" spans="1:3" x14ac:dyDescent="0.3">
      <c r="A20964" t="s">
        <v>30233</v>
      </c>
      <c r="B20964" t="s">
        <v>30234</v>
      </c>
      <c r="C20964">
        <f ca="1">RAND()</f>
        <v>0.45368006119250792</v>
      </c>
    </row>
    <row r="20965" spans="1:3" x14ac:dyDescent="0.3">
      <c r="A20965" t="s">
        <v>26019</v>
      </c>
      <c r="B20965" t="s">
        <v>26020</v>
      </c>
      <c r="C20965">
        <f ca="1">RAND()</f>
        <v>0.16832492195125992</v>
      </c>
    </row>
    <row r="20966" spans="1:3" x14ac:dyDescent="0.3">
      <c r="A20966" t="s">
        <v>8918</v>
      </c>
      <c r="B20966" t="s">
        <v>8914</v>
      </c>
      <c r="C20966">
        <f ca="1">RAND()</f>
        <v>0.82442986847787225</v>
      </c>
    </row>
    <row r="20967" spans="1:3" x14ac:dyDescent="0.3">
      <c r="A20967" t="s">
        <v>12345</v>
      </c>
      <c r="B20967" t="s">
        <v>12346</v>
      </c>
      <c r="C20967">
        <f ca="1">RAND()</f>
        <v>5.8489786641360286E-2</v>
      </c>
    </row>
    <row r="20968" spans="1:3" x14ac:dyDescent="0.3">
      <c r="A20968" t="s">
        <v>43037</v>
      </c>
      <c r="B20968" t="s">
        <v>43038</v>
      </c>
      <c r="C20968">
        <f ca="1">RAND()</f>
        <v>0.36937587222541923</v>
      </c>
    </row>
    <row r="20969" spans="1:3" x14ac:dyDescent="0.3">
      <c r="A20969" t="s">
        <v>54271</v>
      </c>
      <c r="B20969" t="s">
        <v>54272</v>
      </c>
      <c r="C20969">
        <f ca="1">RAND()</f>
        <v>2.4031990804717296E-2</v>
      </c>
    </row>
    <row r="20970" spans="1:3" x14ac:dyDescent="0.3">
      <c r="A20970" t="s">
        <v>45077</v>
      </c>
      <c r="B20970" t="s">
        <v>37504</v>
      </c>
      <c r="C20970">
        <f ca="1">RAND()</f>
        <v>0.88878005027091334</v>
      </c>
    </row>
    <row r="20971" spans="1:3" x14ac:dyDescent="0.3">
      <c r="A20971" t="s">
        <v>41063</v>
      </c>
      <c r="B20971" t="s">
        <v>21682</v>
      </c>
      <c r="C20971">
        <f ca="1">RAND()</f>
        <v>0.18694438785974077</v>
      </c>
    </row>
    <row r="20972" spans="1:3" x14ac:dyDescent="0.3">
      <c r="A20972" t="s">
        <v>20157</v>
      </c>
      <c r="B20972" t="s">
        <v>20158</v>
      </c>
      <c r="C20972">
        <f ca="1">RAND()</f>
        <v>0.72327624321824135</v>
      </c>
    </row>
    <row r="20973" spans="1:3" x14ac:dyDescent="0.3">
      <c r="A20973" t="s">
        <v>16069</v>
      </c>
      <c r="B20973" t="s">
        <v>16070</v>
      </c>
      <c r="C20973">
        <f ca="1">RAND()</f>
        <v>0.61198344730381027</v>
      </c>
    </row>
    <row r="20974" spans="1:3" x14ac:dyDescent="0.3">
      <c r="A20974" t="s">
        <v>27386</v>
      </c>
      <c r="B20974" t="s">
        <v>27387</v>
      </c>
      <c r="C20974">
        <f ca="1">RAND()</f>
        <v>0.88732224556797468</v>
      </c>
    </row>
    <row r="20975" spans="1:3" x14ac:dyDescent="0.3">
      <c r="A20975" t="s">
        <v>18390</v>
      </c>
      <c r="B20975" t="s">
        <v>18391</v>
      </c>
      <c r="C20975">
        <f ca="1">RAND()</f>
        <v>0.98478438528045442</v>
      </c>
    </row>
    <row r="20976" spans="1:3" x14ac:dyDescent="0.3">
      <c r="A20976" t="s">
        <v>2266</v>
      </c>
      <c r="B20976" t="s">
        <v>2267</v>
      </c>
      <c r="C20976">
        <f ca="1">RAND()</f>
        <v>0.86166639773529596</v>
      </c>
    </row>
    <row r="20977" spans="1:3" x14ac:dyDescent="0.3">
      <c r="A20977" t="s">
        <v>49059</v>
      </c>
      <c r="B20977" t="s">
        <v>49060</v>
      </c>
      <c r="C20977">
        <f ca="1">RAND()</f>
        <v>0.72276130388337245</v>
      </c>
    </row>
    <row r="20978" spans="1:3" x14ac:dyDescent="0.3">
      <c r="A20978" t="s">
        <v>18224</v>
      </c>
      <c r="B20978" t="s">
        <v>18225</v>
      </c>
      <c r="C20978">
        <f ca="1">RAND()</f>
        <v>0.19771545640409083</v>
      </c>
    </row>
    <row r="20979" spans="1:3" x14ac:dyDescent="0.3">
      <c r="A20979" t="s">
        <v>10376</v>
      </c>
      <c r="B20979" t="s">
        <v>10377</v>
      </c>
      <c r="C20979">
        <f ca="1">RAND()</f>
        <v>0.16733344703701269</v>
      </c>
    </row>
    <row r="20980" spans="1:3" x14ac:dyDescent="0.3">
      <c r="A20980" t="s">
        <v>29036</v>
      </c>
      <c r="B20980" t="s">
        <v>29037</v>
      </c>
      <c r="C20980">
        <f ca="1">RAND()</f>
        <v>0.75905535441611849</v>
      </c>
    </row>
    <row r="20981" spans="1:3" x14ac:dyDescent="0.3">
      <c r="A20981" t="s">
        <v>48313</v>
      </c>
      <c r="B20981" t="s">
        <v>48195</v>
      </c>
      <c r="C20981">
        <f ca="1">RAND()</f>
        <v>0.61547680582711906</v>
      </c>
    </row>
    <row r="20982" spans="1:3" x14ac:dyDescent="0.3">
      <c r="A20982" t="s">
        <v>4104</v>
      </c>
      <c r="B20982" t="s">
        <v>2814</v>
      </c>
      <c r="C20982">
        <f ca="1">RAND()</f>
        <v>0.64581938195742739</v>
      </c>
    </row>
    <row r="20983" spans="1:3" x14ac:dyDescent="0.3">
      <c r="A20983" t="s">
        <v>49208</v>
      </c>
      <c r="B20983" t="s">
        <v>49209</v>
      </c>
      <c r="C20983">
        <f ca="1">RAND()</f>
        <v>0.11882201878138487</v>
      </c>
    </row>
    <row r="20984" spans="1:3" x14ac:dyDescent="0.3">
      <c r="A20984" t="s">
        <v>4759</v>
      </c>
      <c r="B20984" t="s">
        <v>4760</v>
      </c>
      <c r="C20984">
        <f ca="1">RAND()</f>
        <v>0.24997287860863016</v>
      </c>
    </row>
    <row r="20985" spans="1:3" x14ac:dyDescent="0.3">
      <c r="A20985" t="s">
        <v>787</v>
      </c>
      <c r="B20985" t="s">
        <v>788</v>
      </c>
      <c r="C20985">
        <f ca="1">RAND()</f>
        <v>0.95792767985677563</v>
      </c>
    </row>
    <row r="20986" spans="1:3" x14ac:dyDescent="0.3">
      <c r="A20986" t="s">
        <v>8067</v>
      </c>
      <c r="B20986" t="s">
        <v>8068</v>
      </c>
      <c r="C20986">
        <f ca="1">RAND()</f>
        <v>0.81225506141290194</v>
      </c>
    </row>
    <row r="20987" spans="1:3" x14ac:dyDescent="0.3">
      <c r="A20987" t="s">
        <v>59499</v>
      </c>
      <c r="B20987" t="s">
        <v>59500</v>
      </c>
      <c r="C20987">
        <f ca="1">RAND()</f>
        <v>8.131964087485144E-2</v>
      </c>
    </row>
    <row r="20988" spans="1:3" x14ac:dyDescent="0.3">
      <c r="A20988" t="s">
        <v>32582</v>
      </c>
      <c r="B20988" t="s">
        <v>32583</v>
      </c>
      <c r="C20988">
        <f ca="1">RAND()</f>
        <v>0.69153250857894499</v>
      </c>
    </row>
    <row r="20989" spans="1:3" x14ac:dyDescent="0.3">
      <c r="A20989" t="s">
        <v>17873</v>
      </c>
      <c r="B20989" t="s">
        <v>17874</v>
      </c>
      <c r="C20989">
        <f ca="1">RAND()</f>
        <v>0.54760227635472214</v>
      </c>
    </row>
    <row r="20990" spans="1:3" x14ac:dyDescent="0.3">
      <c r="A20990" t="s">
        <v>12141</v>
      </c>
      <c r="B20990" t="s">
        <v>12142</v>
      </c>
      <c r="C20990">
        <f ca="1">RAND()</f>
        <v>0.49114026625856966</v>
      </c>
    </row>
    <row r="20991" spans="1:3" x14ac:dyDescent="0.3">
      <c r="A20991" t="s">
        <v>19454</v>
      </c>
      <c r="B20991" t="s">
        <v>19452</v>
      </c>
      <c r="C20991">
        <f ca="1">RAND()</f>
        <v>0.8101019810325415</v>
      </c>
    </row>
    <row r="20992" spans="1:3" x14ac:dyDescent="0.3">
      <c r="A20992" t="s">
        <v>2151</v>
      </c>
      <c r="B20992" t="s">
        <v>2152</v>
      </c>
      <c r="C20992">
        <f ca="1">RAND()</f>
        <v>0.91301063962339157</v>
      </c>
    </row>
    <row r="20993" spans="1:3" x14ac:dyDescent="0.3">
      <c r="A20993" t="s">
        <v>98</v>
      </c>
      <c r="B20993" t="s">
        <v>99</v>
      </c>
      <c r="C20993">
        <f ca="1">RAND()</f>
        <v>0.61635815976114394</v>
      </c>
    </row>
    <row r="20994" spans="1:3" x14ac:dyDescent="0.3">
      <c r="A20994" t="s">
        <v>52041</v>
      </c>
      <c r="B20994" t="s">
        <v>52042</v>
      </c>
      <c r="C20994">
        <f ca="1">RAND()</f>
        <v>8.6745494551004332E-2</v>
      </c>
    </row>
    <row r="20995" spans="1:3" x14ac:dyDescent="0.3">
      <c r="A20995" t="s">
        <v>13973</v>
      </c>
      <c r="B20995" t="s">
        <v>13974</v>
      </c>
      <c r="C20995">
        <f ca="1">RAND()</f>
        <v>0.96854045355716412</v>
      </c>
    </row>
    <row r="20996" spans="1:3" x14ac:dyDescent="0.3">
      <c r="A20996" t="s">
        <v>51055</v>
      </c>
      <c r="B20996" t="s">
        <v>51056</v>
      </c>
      <c r="C20996">
        <f ca="1">RAND()</f>
        <v>0.51859130216158167</v>
      </c>
    </row>
    <row r="20997" spans="1:3" x14ac:dyDescent="0.3">
      <c r="A20997" t="s">
        <v>47191</v>
      </c>
      <c r="B20997" t="s">
        <v>47192</v>
      </c>
      <c r="C20997">
        <f ca="1">RAND()</f>
        <v>0.67605985933703105</v>
      </c>
    </row>
    <row r="20998" spans="1:3" x14ac:dyDescent="0.3">
      <c r="A20998" t="s">
        <v>18286</v>
      </c>
      <c r="B20998" t="s">
        <v>18287</v>
      </c>
      <c r="C20998">
        <f ca="1">RAND()</f>
        <v>0.71985864174767755</v>
      </c>
    </row>
    <row r="20999" spans="1:3" x14ac:dyDescent="0.3">
      <c r="A20999" t="s">
        <v>8706</v>
      </c>
      <c r="B20999" t="s">
        <v>8707</v>
      </c>
      <c r="C20999">
        <f ca="1">RAND()</f>
        <v>4.1270903713981455E-2</v>
      </c>
    </row>
    <row r="21000" spans="1:3" x14ac:dyDescent="0.3">
      <c r="A21000" t="s">
        <v>16720</v>
      </c>
      <c r="B21000" t="s">
        <v>16721</v>
      </c>
      <c r="C21000">
        <f ca="1">RAND()</f>
        <v>0.71935845798169584</v>
      </c>
    </row>
    <row r="21001" spans="1:3" x14ac:dyDescent="0.3">
      <c r="A21001" t="s">
        <v>5175</v>
      </c>
      <c r="B21001" t="s">
        <v>369</v>
      </c>
      <c r="C21001">
        <f ca="1">RAND()</f>
        <v>0.29804082702762891</v>
      </c>
    </row>
    <row r="21002" spans="1:3" x14ac:dyDescent="0.3">
      <c r="A21002" t="s">
        <v>59127</v>
      </c>
      <c r="B21002" t="s">
        <v>59128</v>
      </c>
      <c r="C21002">
        <f ca="1">RAND()</f>
        <v>0.11969466002595552</v>
      </c>
    </row>
    <row r="21003" spans="1:3" x14ac:dyDescent="0.3">
      <c r="A21003" t="s">
        <v>56250</v>
      </c>
      <c r="B21003" t="s">
        <v>56251</v>
      </c>
      <c r="C21003">
        <f ca="1">RAND()</f>
        <v>0.59418543934281143</v>
      </c>
    </row>
    <row r="21004" spans="1:3" x14ac:dyDescent="0.3">
      <c r="A21004" t="s">
        <v>30126</v>
      </c>
      <c r="B21004" t="s">
        <v>21208</v>
      </c>
      <c r="C21004">
        <f ca="1">RAND()</f>
        <v>0.88112574270233623</v>
      </c>
    </row>
    <row r="21005" spans="1:3" x14ac:dyDescent="0.3">
      <c r="A21005" t="s">
        <v>7939</v>
      </c>
      <c r="B21005" t="s">
        <v>97</v>
      </c>
      <c r="C21005">
        <f ca="1">RAND()</f>
        <v>0.19744707223972391</v>
      </c>
    </row>
    <row r="21006" spans="1:3" x14ac:dyDescent="0.3">
      <c r="A21006" t="s">
        <v>29237</v>
      </c>
      <c r="B21006" t="s">
        <v>29238</v>
      </c>
      <c r="C21006">
        <f ca="1">RAND()</f>
        <v>0.97101857535229741</v>
      </c>
    </row>
    <row r="21007" spans="1:3" x14ac:dyDescent="0.3">
      <c r="A21007" t="s">
        <v>17777</v>
      </c>
      <c r="B21007" t="s">
        <v>17778</v>
      </c>
      <c r="C21007">
        <f ca="1">RAND()</f>
        <v>9.1917864551487427E-2</v>
      </c>
    </row>
    <row r="21008" spans="1:3" x14ac:dyDescent="0.3">
      <c r="A21008" t="s">
        <v>20040</v>
      </c>
      <c r="B21008" t="s">
        <v>20041</v>
      </c>
      <c r="C21008">
        <f ca="1">RAND()</f>
        <v>0.39829125956288725</v>
      </c>
    </row>
    <row r="21009" spans="1:3" x14ac:dyDescent="0.3">
      <c r="A21009" t="s">
        <v>47370</v>
      </c>
      <c r="B21009" t="s">
        <v>47371</v>
      </c>
      <c r="C21009">
        <f ca="1">RAND()</f>
        <v>0.28189644679715298</v>
      </c>
    </row>
    <row r="21010" spans="1:3" x14ac:dyDescent="0.3">
      <c r="A21010" t="s">
        <v>19528</v>
      </c>
      <c r="B21010" t="s">
        <v>19522</v>
      </c>
      <c r="C21010">
        <f ca="1">RAND()</f>
        <v>0.34177660713240998</v>
      </c>
    </row>
    <row r="21011" spans="1:3" x14ac:dyDescent="0.3">
      <c r="A21011" t="s">
        <v>20758</v>
      </c>
      <c r="B21011" t="s">
        <v>20759</v>
      </c>
      <c r="C21011">
        <f ca="1">RAND()</f>
        <v>0.34731468697476719</v>
      </c>
    </row>
    <row r="21012" spans="1:3" x14ac:dyDescent="0.3">
      <c r="A21012" t="s">
        <v>56292</v>
      </c>
      <c r="B21012" t="s">
        <v>56293</v>
      </c>
      <c r="C21012">
        <f ca="1">RAND()</f>
        <v>0.55909483038261054</v>
      </c>
    </row>
    <row r="21013" spans="1:3" x14ac:dyDescent="0.3">
      <c r="A21013" t="s">
        <v>50008</v>
      </c>
      <c r="B21013" t="s">
        <v>50009</v>
      </c>
      <c r="C21013">
        <f ca="1">RAND()</f>
        <v>0.63781309248121931</v>
      </c>
    </row>
    <row r="21014" spans="1:3" x14ac:dyDescent="0.3">
      <c r="A21014" t="s">
        <v>11864</v>
      </c>
      <c r="B21014" t="s">
        <v>11865</v>
      </c>
      <c r="C21014">
        <f ca="1">RAND()</f>
        <v>0.18653460607761707</v>
      </c>
    </row>
    <row r="21015" spans="1:3" x14ac:dyDescent="0.3">
      <c r="A21015" t="s">
        <v>35521</v>
      </c>
      <c r="B21015" t="s">
        <v>35522</v>
      </c>
      <c r="C21015">
        <f ca="1">RAND()</f>
        <v>0.39425252842604397</v>
      </c>
    </row>
    <row r="21016" spans="1:3" x14ac:dyDescent="0.3">
      <c r="A21016" t="s">
        <v>20667</v>
      </c>
      <c r="B21016" t="s">
        <v>20668</v>
      </c>
      <c r="C21016">
        <f ca="1">RAND()</f>
        <v>0.79962829391257395</v>
      </c>
    </row>
    <row r="21017" spans="1:3" x14ac:dyDescent="0.3">
      <c r="A21017" t="s">
        <v>53862</v>
      </c>
      <c r="B21017" t="s">
        <v>53863</v>
      </c>
      <c r="C21017">
        <f ca="1">RAND()</f>
        <v>0.45804278441125557</v>
      </c>
    </row>
    <row r="21018" spans="1:3" x14ac:dyDescent="0.3">
      <c r="A21018" t="s">
        <v>49683</v>
      </c>
      <c r="B21018" t="s">
        <v>49684</v>
      </c>
      <c r="C21018">
        <f ca="1">RAND()</f>
        <v>0.39038584534730425</v>
      </c>
    </row>
    <row r="21019" spans="1:3" x14ac:dyDescent="0.3">
      <c r="A21019" t="s">
        <v>35175</v>
      </c>
      <c r="B21019" t="s">
        <v>35176</v>
      </c>
      <c r="C21019">
        <f ca="1">RAND()</f>
        <v>4.0928179774523343E-2</v>
      </c>
    </row>
    <row r="21020" spans="1:3" x14ac:dyDescent="0.3">
      <c r="A21020" t="s">
        <v>54477</v>
      </c>
      <c r="B21020" t="s">
        <v>54478</v>
      </c>
      <c r="C21020">
        <f ca="1">RAND()</f>
        <v>7.2352390117077503E-3</v>
      </c>
    </row>
    <row r="21021" spans="1:3" x14ac:dyDescent="0.3">
      <c r="A21021" t="s">
        <v>33024</v>
      </c>
      <c r="B21021" t="s">
        <v>33025</v>
      </c>
      <c r="C21021">
        <f ca="1">RAND()</f>
        <v>0.36835511303733781</v>
      </c>
    </row>
    <row r="21022" spans="1:3" x14ac:dyDescent="0.3">
      <c r="A21022" t="s">
        <v>65643</v>
      </c>
      <c r="B21022" t="s">
        <v>65644</v>
      </c>
      <c r="C21022">
        <f ca="1">RAND()</f>
        <v>0.33496855239511758</v>
      </c>
    </row>
    <row r="21023" spans="1:3" x14ac:dyDescent="0.3">
      <c r="A21023" t="s">
        <v>65561</v>
      </c>
      <c r="B21023" t="s">
        <v>65562</v>
      </c>
      <c r="C21023">
        <f ca="1">RAND()</f>
        <v>0.22852506307693787</v>
      </c>
    </row>
    <row r="21024" spans="1:3" x14ac:dyDescent="0.3">
      <c r="A21024" t="s">
        <v>43375</v>
      </c>
      <c r="B21024" t="s">
        <v>43376</v>
      </c>
      <c r="C21024">
        <f ca="1">RAND()</f>
        <v>0.65666101484781259</v>
      </c>
    </row>
    <row r="21025" spans="1:3" x14ac:dyDescent="0.3">
      <c r="A21025" t="s">
        <v>8630</v>
      </c>
      <c r="B21025" t="s">
        <v>8631</v>
      </c>
      <c r="C21025">
        <f ca="1">RAND()</f>
        <v>0.81972614340348138</v>
      </c>
    </row>
    <row r="21026" spans="1:3" x14ac:dyDescent="0.3">
      <c r="A21026" t="s">
        <v>4501</v>
      </c>
      <c r="B21026" t="s">
        <v>4502</v>
      </c>
      <c r="C21026">
        <f ca="1">RAND()</f>
        <v>0.38460494864645367</v>
      </c>
    </row>
    <row r="21027" spans="1:3" x14ac:dyDescent="0.3">
      <c r="A21027" t="s">
        <v>39174</v>
      </c>
      <c r="B21027" t="s">
        <v>39175</v>
      </c>
      <c r="C21027">
        <f ca="1">RAND()</f>
        <v>0.84314071119838196</v>
      </c>
    </row>
    <row r="21028" spans="1:3" x14ac:dyDescent="0.3">
      <c r="A21028" t="s">
        <v>25469</v>
      </c>
      <c r="B21028" t="s">
        <v>25470</v>
      </c>
      <c r="C21028">
        <f ca="1">RAND()</f>
        <v>0.18433000915424125</v>
      </c>
    </row>
    <row r="21029" spans="1:3" x14ac:dyDescent="0.3">
      <c r="A21029" t="s">
        <v>40985</v>
      </c>
      <c r="B21029" t="s">
        <v>40986</v>
      </c>
      <c r="C21029">
        <f ca="1">RAND()</f>
        <v>0.99495980932231609</v>
      </c>
    </row>
    <row r="21030" spans="1:3" x14ac:dyDescent="0.3">
      <c r="A21030" t="s">
        <v>44163</v>
      </c>
      <c r="B21030" t="s">
        <v>64741</v>
      </c>
      <c r="C21030">
        <f ca="1">RAND()</f>
        <v>0.24367653496247721</v>
      </c>
    </row>
    <row r="21031" spans="1:3" x14ac:dyDescent="0.3">
      <c r="A21031" t="s">
        <v>47187</v>
      </c>
      <c r="B21031" t="s">
        <v>47188</v>
      </c>
      <c r="C21031">
        <f ca="1">RAND()</f>
        <v>0.31401415561167834</v>
      </c>
    </row>
    <row r="21032" spans="1:3" x14ac:dyDescent="0.3">
      <c r="A21032" t="s">
        <v>11184</v>
      </c>
      <c r="B21032" t="s">
        <v>11185</v>
      </c>
      <c r="C21032">
        <f ca="1">RAND()</f>
        <v>8.4012038914716092E-2</v>
      </c>
    </row>
    <row r="21033" spans="1:3" x14ac:dyDescent="0.3">
      <c r="A21033" t="s">
        <v>8610</v>
      </c>
      <c r="B21033" t="s">
        <v>8611</v>
      </c>
      <c r="C21033">
        <f ca="1">RAND()</f>
        <v>0.19711256504894714</v>
      </c>
    </row>
    <row r="21034" spans="1:3" x14ac:dyDescent="0.3">
      <c r="A21034" t="s">
        <v>3808</v>
      </c>
      <c r="B21034" t="s">
        <v>3807</v>
      </c>
      <c r="C21034">
        <f ca="1">RAND()</f>
        <v>0.95792281234938048</v>
      </c>
    </row>
    <row r="21035" spans="1:3" x14ac:dyDescent="0.3">
      <c r="A21035" t="s">
        <v>57276</v>
      </c>
      <c r="B21035" t="s">
        <v>57277</v>
      </c>
      <c r="C21035">
        <f ca="1">RAND()</f>
        <v>0.57525057518426348</v>
      </c>
    </row>
    <row r="21036" spans="1:3" x14ac:dyDescent="0.3">
      <c r="A21036" t="s">
        <v>19513</v>
      </c>
      <c r="B21036" t="s">
        <v>19518</v>
      </c>
      <c r="C21036">
        <f ca="1">RAND()</f>
        <v>0.12780927753916382</v>
      </c>
    </row>
    <row r="21037" spans="1:3" x14ac:dyDescent="0.3">
      <c r="A21037" t="s">
        <v>24746</v>
      </c>
      <c r="B21037" t="s">
        <v>24747</v>
      </c>
      <c r="C21037">
        <f ca="1">RAND()</f>
        <v>0.34858418490900678</v>
      </c>
    </row>
    <row r="21038" spans="1:3" x14ac:dyDescent="0.3">
      <c r="A21038" t="s">
        <v>10920</v>
      </c>
      <c r="B21038" t="s">
        <v>10921</v>
      </c>
      <c r="C21038">
        <f ca="1">RAND()</f>
        <v>0.20328423614095537</v>
      </c>
    </row>
    <row r="21039" spans="1:3" x14ac:dyDescent="0.3">
      <c r="A21039" t="s">
        <v>17343</v>
      </c>
      <c r="B21039" t="s">
        <v>17344</v>
      </c>
      <c r="C21039">
        <f ca="1">RAND()</f>
        <v>0.73970574728966421</v>
      </c>
    </row>
    <row r="21040" spans="1:3" x14ac:dyDescent="0.3">
      <c r="A21040" t="s">
        <v>1105</v>
      </c>
      <c r="B21040" t="s">
        <v>1106</v>
      </c>
      <c r="C21040">
        <f ca="1">RAND()</f>
        <v>0.9806694697939492</v>
      </c>
    </row>
    <row r="21041" spans="1:3" x14ac:dyDescent="0.3">
      <c r="A21041" t="s">
        <v>12600</v>
      </c>
      <c r="B21041" t="s">
        <v>9569</v>
      </c>
      <c r="C21041">
        <f ca="1">RAND()</f>
        <v>0.27207951472379599</v>
      </c>
    </row>
    <row r="21042" spans="1:3" x14ac:dyDescent="0.3">
      <c r="A21042" t="s">
        <v>1139</v>
      </c>
      <c r="B21042" t="s">
        <v>1140</v>
      </c>
      <c r="C21042">
        <f ca="1">RAND()</f>
        <v>0.41696330828725747</v>
      </c>
    </row>
    <row r="21043" spans="1:3" x14ac:dyDescent="0.3">
      <c r="A21043" t="s">
        <v>4472</v>
      </c>
      <c r="B21043" t="s">
        <v>4473</v>
      </c>
      <c r="C21043">
        <f ca="1">RAND()</f>
        <v>0.35962712704084832</v>
      </c>
    </row>
    <row r="21044" spans="1:3" x14ac:dyDescent="0.3">
      <c r="A21044" t="s">
        <v>42364</v>
      </c>
      <c r="B21044" t="s">
        <v>42365</v>
      </c>
      <c r="C21044">
        <f ca="1">RAND()</f>
        <v>0.83932892682086235</v>
      </c>
    </row>
    <row r="21045" spans="1:3" x14ac:dyDescent="0.3">
      <c r="A21045" t="s">
        <v>45538</v>
      </c>
      <c r="B21045" t="s">
        <v>45519</v>
      </c>
      <c r="C21045">
        <f ca="1">RAND()</f>
        <v>0.88502972529477952</v>
      </c>
    </row>
    <row r="21046" spans="1:3" x14ac:dyDescent="0.3">
      <c r="A21046" t="s">
        <v>63474</v>
      </c>
      <c r="B21046" t="s">
        <v>63475</v>
      </c>
      <c r="C21046">
        <f ca="1">RAND()</f>
        <v>0.65683355736188764</v>
      </c>
    </row>
    <row r="21047" spans="1:3" x14ac:dyDescent="0.3">
      <c r="A21047" t="s">
        <v>48696</v>
      </c>
      <c r="B21047" t="s">
        <v>63725</v>
      </c>
      <c r="C21047">
        <f ca="1">RAND()</f>
        <v>0.10757249055354479</v>
      </c>
    </row>
    <row r="21048" spans="1:3" x14ac:dyDescent="0.3">
      <c r="A21048" t="s">
        <v>8947</v>
      </c>
      <c r="B21048" t="s">
        <v>8948</v>
      </c>
      <c r="C21048">
        <f ca="1">RAND()</f>
        <v>0.58762762814099567</v>
      </c>
    </row>
    <row r="21049" spans="1:3" x14ac:dyDescent="0.3">
      <c r="A21049" t="s">
        <v>23933</v>
      </c>
      <c r="B21049" t="s">
        <v>23934</v>
      </c>
      <c r="C21049">
        <f ca="1">RAND()</f>
        <v>2.0667708144948227E-2</v>
      </c>
    </row>
    <row r="21050" spans="1:3" x14ac:dyDescent="0.3">
      <c r="A21050" t="s">
        <v>46997</v>
      </c>
      <c r="B21050" t="s">
        <v>46998</v>
      </c>
      <c r="C21050">
        <f ca="1">RAND()</f>
        <v>0.82896325807203053</v>
      </c>
    </row>
    <row r="21051" spans="1:3" x14ac:dyDescent="0.3">
      <c r="A21051" t="s">
        <v>18303</v>
      </c>
      <c r="B21051" t="s">
        <v>18304</v>
      </c>
      <c r="C21051">
        <f ca="1">RAND()</f>
        <v>0.77645767410166633</v>
      </c>
    </row>
    <row r="21052" spans="1:3" x14ac:dyDescent="0.3">
      <c r="A21052" t="s">
        <v>5182</v>
      </c>
      <c r="B21052" t="s">
        <v>5183</v>
      </c>
      <c r="C21052">
        <f ca="1">RAND()</f>
        <v>0.94004658442871147</v>
      </c>
    </row>
    <row r="21053" spans="1:3" x14ac:dyDescent="0.3">
      <c r="A21053" t="s">
        <v>26740</v>
      </c>
      <c r="B21053" t="s">
        <v>26741</v>
      </c>
      <c r="C21053">
        <f ca="1">RAND()</f>
        <v>0.57867321988287979</v>
      </c>
    </row>
    <row r="21054" spans="1:3" x14ac:dyDescent="0.3">
      <c r="A21054" t="s">
        <v>35505</v>
      </c>
      <c r="B21054" t="s">
        <v>35506</v>
      </c>
      <c r="C21054">
        <f ca="1">RAND()</f>
        <v>0.12669956295119655</v>
      </c>
    </row>
    <row r="21055" spans="1:3" x14ac:dyDescent="0.3">
      <c r="A21055" t="s">
        <v>58329</v>
      </c>
      <c r="B21055" t="s">
        <v>58330</v>
      </c>
      <c r="C21055">
        <f ca="1">RAND()</f>
        <v>0.66946165950309677</v>
      </c>
    </row>
    <row r="21056" spans="1:3" x14ac:dyDescent="0.3">
      <c r="A21056" t="s">
        <v>2584</v>
      </c>
      <c r="B21056" t="s">
        <v>2585</v>
      </c>
      <c r="C21056">
        <f ca="1">RAND()</f>
        <v>0.69974063380682461</v>
      </c>
    </row>
    <row r="21057" spans="1:3" x14ac:dyDescent="0.3">
      <c r="A21057" t="s">
        <v>4792</v>
      </c>
      <c r="B21057" t="s">
        <v>4793</v>
      </c>
      <c r="C21057">
        <f ca="1">RAND()</f>
        <v>0.10723041220287044</v>
      </c>
    </row>
    <row r="21058" spans="1:3" x14ac:dyDescent="0.3">
      <c r="A21058" t="s">
        <v>52857</v>
      </c>
      <c r="B21058" t="s">
        <v>52858</v>
      </c>
      <c r="C21058">
        <f ca="1">RAND()</f>
        <v>0.26782038528881336</v>
      </c>
    </row>
    <row r="21059" spans="1:3" x14ac:dyDescent="0.3">
      <c r="A21059" t="s">
        <v>57740</v>
      </c>
      <c r="B21059" t="s">
        <v>57657</v>
      </c>
      <c r="C21059">
        <f ca="1">RAND()</f>
        <v>0.86956725744163554</v>
      </c>
    </row>
    <row r="21060" spans="1:3" x14ac:dyDescent="0.3">
      <c r="A21060" t="s">
        <v>746</v>
      </c>
      <c r="B21060" t="s">
        <v>747</v>
      </c>
      <c r="C21060">
        <f ca="1">RAND()</f>
        <v>0.91746101882809084</v>
      </c>
    </row>
    <row r="21061" spans="1:3" x14ac:dyDescent="0.3">
      <c r="A21061" t="s">
        <v>4020</v>
      </c>
      <c r="B21061" t="s">
        <v>3519</v>
      </c>
      <c r="C21061">
        <f ca="1">RAND()</f>
        <v>0.90593929377619098</v>
      </c>
    </row>
    <row r="21062" spans="1:3" x14ac:dyDescent="0.3">
      <c r="A21062" t="s">
        <v>25435</v>
      </c>
      <c r="B21062" t="s">
        <v>25436</v>
      </c>
      <c r="C21062">
        <f ca="1">RAND()</f>
        <v>6.0766851492314422E-2</v>
      </c>
    </row>
    <row r="21063" spans="1:3" x14ac:dyDescent="0.3">
      <c r="A21063" t="s">
        <v>8695</v>
      </c>
      <c r="B21063" t="s">
        <v>8696</v>
      </c>
      <c r="C21063">
        <f ca="1">RAND()</f>
        <v>0.27768470995886163</v>
      </c>
    </row>
    <row r="21064" spans="1:3" x14ac:dyDescent="0.3">
      <c r="A21064" t="s">
        <v>60622</v>
      </c>
      <c r="B21064" t="s">
        <v>60623</v>
      </c>
      <c r="C21064">
        <f ca="1">RAND()</f>
        <v>0.42651082517030692</v>
      </c>
    </row>
    <row r="21065" spans="1:3" x14ac:dyDescent="0.3">
      <c r="A21065" t="s">
        <v>41001</v>
      </c>
      <c r="B21065" t="s">
        <v>41002</v>
      </c>
      <c r="C21065">
        <f ca="1">RAND()</f>
        <v>0.20942881122699819</v>
      </c>
    </row>
    <row r="21066" spans="1:3" x14ac:dyDescent="0.3">
      <c r="A21066" t="s">
        <v>61441</v>
      </c>
      <c r="B21066" t="s">
        <v>61442</v>
      </c>
      <c r="C21066">
        <f ca="1">RAND()</f>
        <v>0.37171829777368981</v>
      </c>
    </row>
    <row r="21067" spans="1:3" x14ac:dyDescent="0.3">
      <c r="A21067" t="s">
        <v>36110</v>
      </c>
      <c r="B21067" t="s">
        <v>36111</v>
      </c>
      <c r="C21067">
        <f ca="1">RAND()</f>
        <v>0.55378594164081174</v>
      </c>
    </row>
    <row r="21068" spans="1:3" x14ac:dyDescent="0.3">
      <c r="A21068" t="s">
        <v>64403</v>
      </c>
      <c r="B21068" t="s">
        <v>42875</v>
      </c>
      <c r="C21068">
        <f ca="1">RAND()</f>
        <v>0.17820931168252752</v>
      </c>
    </row>
    <row r="21069" spans="1:3" x14ac:dyDescent="0.3">
      <c r="A21069" t="s">
        <v>48346</v>
      </c>
      <c r="B21069" t="s">
        <v>48347</v>
      </c>
      <c r="C21069">
        <f ca="1">RAND()</f>
        <v>0.35383758024438083</v>
      </c>
    </row>
    <row r="21070" spans="1:3" x14ac:dyDescent="0.3">
      <c r="A21070" t="s">
        <v>21119</v>
      </c>
      <c r="B21070" t="s">
        <v>21120</v>
      </c>
      <c r="C21070">
        <f ca="1">RAND()</f>
        <v>0.35310798003854682</v>
      </c>
    </row>
    <row r="21071" spans="1:3" x14ac:dyDescent="0.3">
      <c r="A21071" t="s">
        <v>17713</v>
      </c>
      <c r="B21071" t="s">
        <v>6771</v>
      </c>
      <c r="C21071">
        <f ca="1">RAND()</f>
        <v>7.3319592732328798E-2</v>
      </c>
    </row>
    <row r="21072" spans="1:3" x14ac:dyDescent="0.3">
      <c r="A21072" t="s">
        <v>26105</v>
      </c>
      <c r="B21072" t="s">
        <v>26106</v>
      </c>
      <c r="C21072">
        <f ca="1">RAND()</f>
        <v>0.52831558379868815</v>
      </c>
    </row>
    <row r="21073" spans="1:3" x14ac:dyDescent="0.3">
      <c r="A21073" t="s">
        <v>26978</v>
      </c>
      <c r="B21073" t="s">
        <v>26979</v>
      </c>
      <c r="C21073">
        <f ca="1">RAND()</f>
        <v>0.24758485331883728</v>
      </c>
    </row>
    <row r="21074" spans="1:3" x14ac:dyDescent="0.3">
      <c r="A21074" t="s">
        <v>25612</v>
      </c>
      <c r="B21074" t="s">
        <v>25613</v>
      </c>
      <c r="C21074">
        <f ca="1">RAND()</f>
        <v>0.79994211792702274</v>
      </c>
    </row>
    <row r="21075" spans="1:3" x14ac:dyDescent="0.3">
      <c r="A21075" t="s">
        <v>19538</v>
      </c>
      <c r="B21075" t="s">
        <v>19539</v>
      </c>
      <c r="C21075">
        <f ca="1">RAND()</f>
        <v>0.61909373488235275</v>
      </c>
    </row>
    <row r="21076" spans="1:3" x14ac:dyDescent="0.3">
      <c r="A21076" t="s">
        <v>16469</v>
      </c>
      <c r="B21076" t="s">
        <v>16470</v>
      </c>
      <c r="C21076">
        <f ca="1">RAND()</f>
        <v>0.44333322281672205</v>
      </c>
    </row>
    <row r="21077" spans="1:3" x14ac:dyDescent="0.3">
      <c r="A21077" t="s">
        <v>44687</v>
      </c>
      <c r="B21077" t="s">
        <v>44688</v>
      </c>
      <c r="C21077">
        <f ca="1">RAND()</f>
        <v>0.5206874344340926</v>
      </c>
    </row>
    <row r="21078" spans="1:3" x14ac:dyDescent="0.3">
      <c r="A21078" t="s">
        <v>42299</v>
      </c>
      <c r="B21078" t="s">
        <v>42300</v>
      </c>
      <c r="C21078">
        <f ca="1">RAND()</f>
        <v>0.79132313933647125</v>
      </c>
    </row>
    <row r="21079" spans="1:3" x14ac:dyDescent="0.3">
      <c r="A21079" t="s">
        <v>30121</v>
      </c>
      <c r="B21079" t="s">
        <v>21180</v>
      </c>
      <c r="C21079">
        <f ca="1">RAND()</f>
        <v>0.26012523344169458</v>
      </c>
    </row>
    <row r="21080" spans="1:3" x14ac:dyDescent="0.3">
      <c r="A21080" t="s">
        <v>50436</v>
      </c>
      <c r="B21080" t="s">
        <v>63761</v>
      </c>
      <c r="C21080">
        <f ca="1">RAND()</f>
        <v>0.25206246877471206</v>
      </c>
    </row>
    <row r="21081" spans="1:3" x14ac:dyDescent="0.3">
      <c r="A21081" t="s">
        <v>27439</v>
      </c>
      <c r="B21081" t="s">
        <v>27430</v>
      </c>
      <c r="C21081">
        <f ca="1">RAND()</f>
        <v>0.35328937784236425</v>
      </c>
    </row>
    <row r="21082" spans="1:3" x14ac:dyDescent="0.3">
      <c r="A21082" t="s">
        <v>49487</v>
      </c>
      <c r="B21082" t="s">
        <v>49417</v>
      </c>
      <c r="C21082">
        <f ca="1">RAND()</f>
        <v>8.210350042976311E-2</v>
      </c>
    </row>
    <row r="21083" spans="1:3" x14ac:dyDescent="0.3">
      <c r="A21083" t="s">
        <v>64189</v>
      </c>
      <c r="B21083" t="s">
        <v>64190</v>
      </c>
      <c r="C21083">
        <f ca="1">RAND()</f>
        <v>5.5765092208651557E-2</v>
      </c>
    </row>
    <row r="21084" spans="1:3" x14ac:dyDescent="0.3">
      <c r="A21084" t="s">
        <v>46310</v>
      </c>
      <c r="B21084" t="s">
        <v>46311</v>
      </c>
      <c r="C21084">
        <f ca="1">RAND()</f>
        <v>0.94629616898190949</v>
      </c>
    </row>
    <row r="21085" spans="1:3" x14ac:dyDescent="0.3">
      <c r="A21085" t="s">
        <v>41546</v>
      </c>
      <c r="B21085" t="s">
        <v>40169</v>
      </c>
      <c r="C21085">
        <f ca="1">RAND()</f>
        <v>0.60764473039676059</v>
      </c>
    </row>
    <row r="21086" spans="1:3" x14ac:dyDescent="0.3">
      <c r="A21086" t="s">
        <v>57204</v>
      </c>
      <c r="B21086" t="s">
        <v>47307</v>
      </c>
      <c r="C21086">
        <f ca="1">RAND()</f>
        <v>0.81751437039464958</v>
      </c>
    </row>
    <row r="21087" spans="1:3" x14ac:dyDescent="0.3">
      <c r="A21087" t="s">
        <v>1096</v>
      </c>
      <c r="B21087" t="s">
        <v>1097</v>
      </c>
      <c r="C21087">
        <f ca="1">RAND()</f>
        <v>5.3018619919631416E-3</v>
      </c>
    </row>
    <row r="21088" spans="1:3" x14ac:dyDescent="0.3">
      <c r="A21088" t="s">
        <v>15651</v>
      </c>
      <c r="B21088" t="s">
        <v>15652</v>
      </c>
      <c r="C21088">
        <f ca="1">RAND()</f>
        <v>0.14099229514481393</v>
      </c>
    </row>
    <row r="21089" spans="1:3" x14ac:dyDescent="0.3">
      <c r="A21089" t="s">
        <v>45340</v>
      </c>
      <c r="B21089" t="s">
        <v>45341</v>
      </c>
      <c r="C21089">
        <f ca="1">RAND()</f>
        <v>0.59261219560298251</v>
      </c>
    </row>
    <row r="21090" spans="1:3" x14ac:dyDescent="0.3">
      <c r="A21090" t="s">
        <v>39368</v>
      </c>
      <c r="B21090" t="s">
        <v>39369</v>
      </c>
      <c r="C21090">
        <f ca="1">RAND()</f>
        <v>0.19524908781241368</v>
      </c>
    </row>
    <row r="21091" spans="1:3" x14ac:dyDescent="0.3">
      <c r="A21091" t="s">
        <v>27178</v>
      </c>
      <c r="B21091" t="s">
        <v>27179</v>
      </c>
      <c r="C21091">
        <f ca="1">RAND()</f>
        <v>0.56642390938496223</v>
      </c>
    </row>
    <row r="21092" spans="1:3" x14ac:dyDescent="0.3">
      <c r="A21092" t="s">
        <v>22383</v>
      </c>
      <c r="B21092" t="s">
        <v>22384</v>
      </c>
      <c r="C21092">
        <f ca="1">RAND()</f>
        <v>0.67270913162413604</v>
      </c>
    </row>
    <row r="21093" spans="1:3" x14ac:dyDescent="0.3">
      <c r="A21093" t="s">
        <v>60056</v>
      </c>
      <c r="B21093" t="s">
        <v>60057</v>
      </c>
      <c r="C21093">
        <f ca="1">RAND()</f>
        <v>0.48244869898241927</v>
      </c>
    </row>
    <row r="21094" spans="1:3" x14ac:dyDescent="0.3">
      <c r="A21094" t="s">
        <v>25016</v>
      </c>
      <c r="B21094" t="s">
        <v>25017</v>
      </c>
      <c r="C21094">
        <f ca="1">RAND()</f>
        <v>0.32833383829986595</v>
      </c>
    </row>
    <row r="21095" spans="1:3" x14ac:dyDescent="0.3">
      <c r="A21095" t="s">
        <v>54823</v>
      </c>
      <c r="B21095" t="s">
        <v>54824</v>
      </c>
      <c r="C21095">
        <f ca="1">RAND()</f>
        <v>0.91585402585915965</v>
      </c>
    </row>
    <row r="21096" spans="1:3" x14ac:dyDescent="0.3">
      <c r="A21096" t="s">
        <v>26980</v>
      </c>
      <c r="B21096" t="s">
        <v>26981</v>
      </c>
      <c r="C21096">
        <f ca="1">RAND()</f>
        <v>0.57700994331451194</v>
      </c>
    </row>
    <row r="21097" spans="1:3" x14ac:dyDescent="0.3">
      <c r="A21097" t="s">
        <v>39538</v>
      </c>
      <c r="B21097" t="s">
        <v>39539</v>
      </c>
      <c r="C21097">
        <f ca="1">RAND()</f>
        <v>0.74183874589711141</v>
      </c>
    </row>
    <row r="21098" spans="1:3" x14ac:dyDescent="0.3">
      <c r="A21098" t="s">
        <v>61719</v>
      </c>
      <c r="B21098" t="s">
        <v>61720</v>
      </c>
      <c r="C21098">
        <f ca="1">RAND()</f>
        <v>0.44314050543820371</v>
      </c>
    </row>
    <row r="21099" spans="1:3" x14ac:dyDescent="0.3">
      <c r="A21099" t="s">
        <v>37844</v>
      </c>
      <c r="B21099" t="s">
        <v>37845</v>
      </c>
      <c r="C21099">
        <f ca="1">RAND()</f>
        <v>0.56197510702500053</v>
      </c>
    </row>
    <row r="21100" spans="1:3" x14ac:dyDescent="0.3">
      <c r="A21100" t="s">
        <v>9228</v>
      </c>
      <c r="B21100" t="s">
        <v>9229</v>
      </c>
      <c r="C21100">
        <f ca="1">RAND()</f>
        <v>0.91866696716528307</v>
      </c>
    </row>
    <row r="21101" spans="1:3" x14ac:dyDescent="0.3">
      <c r="A21101" t="s">
        <v>11068</v>
      </c>
      <c r="B21101" t="s">
        <v>11069</v>
      </c>
      <c r="C21101">
        <f ca="1">RAND()</f>
        <v>0.49020709315923527</v>
      </c>
    </row>
    <row r="21102" spans="1:3" x14ac:dyDescent="0.3">
      <c r="A21102" t="s">
        <v>47348</v>
      </c>
      <c r="B21102" t="s">
        <v>47349</v>
      </c>
      <c r="C21102">
        <f ca="1">RAND()</f>
        <v>0.19687974113673268</v>
      </c>
    </row>
    <row r="21103" spans="1:3" x14ac:dyDescent="0.3">
      <c r="A21103" t="s">
        <v>5939</v>
      </c>
      <c r="B21103" t="s">
        <v>3100</v>
      </c>
      <c r="C21103">
        <f ca="1">RAND()</f>
        <v>0.19499790321563437</v>
      </c>
    </row>
    <row r="21104" spans="1:3" x14ac:dyDescent="0.3">
      <c r="A21104" t="s">
        <v>2239</v>
      </c>
      <c r="B21104" t="s">
        <v>2238</v>
      </c>
      <c r="C21104">
        <f ca="1">RAND()</f>
        <v>0.61245003183905533</v>
      </c>
    </row>
    <row r="21105" spans="1:3" x14ac:dyDescent="0.3">
      <c r="A21105" t="s">
        <v>58102</v>
      </c>
      <c r="B21105" t="s">
        <v>58103</v>
      </c>
      <c r="C21105">
        <f ca="1">RAND()</f>
        <v>0.45089796647135394</v>
      </c>
    </row>
    <row r="21106" spans="1:3" x14ac:dyDescent="0.3">
      <c r="A21106" t="s">
        <v>52111</v>
      </c>
      <c r="B21106" t="s">
        <v>52112</v>
      </c>
      <c r="C21106">
        <f ca="1">RAND()</f>
        <v>0.31482043279204552</v>
      </c>
    </row>
    <row r="21107" spans="1:3" x14ac:dyDescent="0.3">
      <c r="A21107" t="s">
        <v>39466</v>
      </c>
      <c r="B21107" t="s">
        <v>39467</v>
      </c>
      <c r="C21107">
        <f ca="1">RAND()</f>
        <v>0.21797141793101926</v>
      </c>
    </row>
    <row r="21108" spans="1:3" x14ac:dyDescent="0.3">
      <c r="A21108" t="s">
        <v>14254</v>
      </c>
      <c r="B21108" t="s">
        <v>14255</v>
      </c>
      <c r="C21108">
        <f ca="1">RAND()</f>
        <v>9.585792396917836E-2</v>
      </c>
    </row>
    <row r="21109" spans="1:3" x14ac:dyDescent="0.3">
      <c r="A21109" t="s">
        <v>62138</v>
      </c>
      <c r="B21109" t="s">
        <v>62139</v>
      </c>
      <c r="C21109">
        <f ca="1">RAND()</f>
        <v>0.37282598765119723</v>
      </c>
    </row>
    <row r="21110" spans="1:3" x14ac:dyDescent="0.3">
      <c r="A21110" t="s">
        <v>42852</v>
      </c>
      <c r="B21110" t="s">
        <v>64390</v>
      </c>
      <c r="C21110">
        <f ca="1">RAND()</f>
        <v>0.22691533146102572</v>
      </c>
    </row>
    <row r="21111" spans="1:3" x14ac:dyDescent="0.3">
      <c r="A21111" t="s">
        <v>41310</v>
      </c>
      <c r="B21111" t="s">
        <v>41311</v>
      </c>
      <c r="C21111">
        <f ca="1">RAND()</f>
        <v>0.26228077341903444</v>
      </c>
    </row>
    <row r="21112" spans="1:3" x14ac:dyDescent="0.3">
      <c r="A21112" t="s">
        <v>29103</v>
      </c>
      <c r="B21112" t="s">
        <v>29104</v>
      </c>
      <c r="C21112">
        <f ca="1">RAND()</f>
        <v>0.66650947933295446</v>
      </c>
    </row>
    <row r="21113" spans="1:3" x14ac:dyDescent="0.3">
      <c r="A21113" t="s">
        <v>51544</v>
      </c>
      <c r="B21113" t="s">
        <v>51545</v>
      </c>
      <c r="C21113">
        <f ca="1">RAND()</f>
        <v>0.96479167350228157</v>
      </c>
    </row>
    <row r="21114" spans="1:3" x14ac:dyDescent="0.3">
      <c r="A21114" t="s">
        <v>50871</v>
      </c>
      <c r="B21114" t="s">
        <v>50872</v>
      </c>
      <c r="C21114">
        <f ca="1">RAND()</f>
        <v>2.4094412073130123E-3</v>
      </c>
    </row>
    <row r="21115" spans="1:3" x14ac:dyDescent="0.3">
      <c r="A21115" t="s">
        <v>55833</v>
      </c>
      <c r="B21115" t="s">
        <v>55834</v>
      </c>
      <c r="C21115">
        <f ca="1">RAND()</f>
        <v>0.37888331926618501</v>
      </c>
    </row>
    <row r="21116" spans="1:3" x14ac:dyDescent="0.3">
      <c r="A21116" t="s">
        <v>9114</v>
      </c>
      <c r="B21116" t="s">
        <v>9115</v>
      </c>
      <c r="C21116">
        <f ca="1">RAND()</f>
        <v>0.66505845471547964</v>
      </c>
    </row>
    <row r="21117" spans="1:3" x14ac:dyDescent="0.3">
      <c r="A21117" t="s">
        <v>30093</v>
      </c>
      <c r="B21117" t="s">
        <v>29995</v>
      </c>
      <c r="C21117">
        <f ca="1">RAND()</f>
        <v>6.8013719201274747E-2</v>
      </c>
    </row>
    <row r="21118" spans="1:3" x14ac:dyDescent="0.3">
      <c r="A21118" t="s">
        <v>61703</v>
      </c>
      <c r="B21118" t="s">
        <v>61704</v>
      </c>
      <c r="C21118">
        <f ca="1">RAND()</f>
        <v>0.75241031569026717</v>
      </c>
    </row>
    <row r="21119" spans="1:3" x14ac:dyDescent="0.3">
      <c r="A21119" t="s">
        <v>30085</v>
      </c>
      <c r="B21119" t="s">
        <v>30086</v>
      </c>
      <c r="C21119">
        <f ca="1">RAND()</f>
        <v>5.8643471715484896E-3</v>
      </c>
    </row>
    <row r="21120" spans="1:3" x14ac:dyDescent="0.3">
      <c r="A21120" t="s">
        <v>36490</v>
      </c>
      <c r="B21120" t="s">
        <v>36491</v>
      </c>
      <c r="C21120">
        <f ca="1">RAND()</f>
        <v>0.81206775827795363</v>
      </c>
    </row>
    <row r="21121" spans="1:3" x14ac:dyDescent="0.3">
      <c r="A21121" t="s">
        <v>23959</v>
      </c>
      <c r="B21121" t="s">
        <v>23960</v>
      </c>
      <c r="C21121">
        <f ca="1">RAND()</f>
        <v>0.73911201666563187</v>
      </c>
    </row>
    <row r="21122" spans="1:3" x14ac:dyDescent="0.3">
      <c r="A21122" t="s">
        <v>50745</v>
      </c>
      <c r="B21122" t="s">
        <v>50746</v>
      </c>
      <c r="C21122">
        <f ca="1">RAND()</f>
        <v>0.97508873762736359</v>
      </c>
    </row>
    <row r="21123" spans="1:3" x14ac:dyDescent="0.3">
      <c r="A21123" t="s">
        <v>33485</v>
      </c>
      <c r="B21123" t="s">
        <v>33486</v>
      </c>
      <c r="C21123">
        <f ca="1">RAND()</f>
        <v>0.96553634657910647</v>
      </c>
    </row>
    <row r="21124" spans="1:3" x14ac:dyDescent="0.3">
      <c r="A21124" t="s">
        <v>39186</v>
      </c>
      <c r="B21124" t="s">
        <v>39187</v>
      </c>
      <c r="C21124">
        <f ca="1">RAND()</f>
        <v>0.6121857768496618</v>
      </c>
    </row>
    <row r="21125" spans="1:3" x14ac:dyDescent="0.3">
      <c r="A21125" t="s">
        <v>57637</v>
      </c>
      <c r="B21125" t="s">
        <v>57638</v>
      </c>
      <c r="C21125">
        <f ca="1">RAND()</f>
        <v>0.93347248217961842</v>
      </c>
    </row>
    <row r="21126" spans="1:3" x14ac:dyDescent="0.3">
      <c r="A21126" t="s">
        <v>24424</v>
      </c>
      <c r="B21126" t="s">
        <v>24240</v>
      </c>
      <c r="C21126">
        <f ca="1">RAND()</f>
        <v>0.55625272488032629</v>
      </c>
    </row>
    <row r="21127" spans="1:3" x14ac:dyDescent="0.3">
      <c r="A21127" t="s">
        <v>22512</v>
      </c>
      <c r="B21127" t="s">
        <v>22513</v>
      </c>
      <c r="C21127">
        <f ca="1">RAND()</f>
        <v>0.11071118085080767</v>
      </c>
    </row>
    <row r="21128" spans="1:3" x14ac:dyDescent="0.3">
      <c r="A21128" t="s">
        <v>62556</v>
      </c>
      <c r="B21128" t="s">
        <v>62557</v>
      </c>
      <c r="C21128">
        <f ca="1">RAND()</f>
        <v>5.0789576001529779E-3</v>
      </c>
    </row>
    <row r="21129" spans="1:3" x14ac:dyDescent="0.3">
      <c r="A21129" t="s">
        <v>29369</v>
      </c>
      <c r="B21129" t="s">
        <v>29370</v>
      </c>
      <c r="C21129">
        <f ca="1">RAND()</f>
        <v>0.67991388829505628</v>
      </c>
    </row>
    <row r="21130" spans="1:3" x14ac:dyDescent="0.3">
      <c r="A21130" t="s">
        <v>26435</v>
      </c>
      <c r="B21130" t="s">
        <v>26436</v>
      </c>
      <c r="C21130">
        <f ca="1">RAND()</f>
        <v>0.36860535290742413</v>
      </c>
    </row>
    <row r="21131" spans="1:3" x14ac:dyDescent="0.3">
      <c r="A21131" t="s">
        <v>11143</v>
      </c>
      <c r="B21131" t="s">
        <v>11144</v>
      </c>
      <c r="C21131">
        <f ca="1">RAND()</f>
        <v>0.57717438609585059</v>
      </c>
    </row>
    <row r="21132" spans="1:3" x14ac:dyDescent="0.3">
      <c r="A21132" t="s">
        <v>6637</v>
      </c>
      <c r="B21132" t="s">
        <v>6638</v>
      </c>
      <c r="C21132">
        <f ca="1">RAND()</f>
        <v>0.86338781291649713</v>
      </c>
    </row>
    <row r="21133" spans="1:3" x14ac:dyDescent="0.3">
      <c r="A21133" t="s">
        <v>22162</v>
      </c>
      <c r="B21133" t="s">
        <v>22163</v>
      </c>
      <c r="C21133">
        <f ca="1">RAND()</f>
        <v>0.89341074381670083</v>
      </c>
    </row>
    <row r="21134" spans="1:3" x14ac:dyDescent="0.3">
      <c r="A21134" t="s">
        <v>28950</v>
      </c>
      <c r="B21134" t="s">
        <v>28951</v>
      </c>
      <c r="C21134">
        <f ca="1">RAND()</f>
        <v>0.71456625364542359</v>
      </c>
    </row>
    <row r="21135" spans="1:3" x14ac:dyDescent="0.3">
      <c r="A21135" t="s">
        <v>3695</v>
      </c>
      <c r="B21135" t="s">
        <v>3696</v>
      </c>
      <c r="C21135">
        <f ca="1">RAND()</f>
        <v>0.17701137433430469</v>
      </c>
    </row>
    <row r="21136" spans="1:3" x14ac:dyDescent="0.3">
      <c r="A21136" t="s">
        <v>44199</v>
      </c>
      <c r="B21136" t="s">
        <v>44200</v>
      </c>
      <c r="C21136">
        <f ca="1">RAND()</f>
        <v>0.86853696543137082</v>
      </c>
    </row>
    <row r="21137" spans="1:3" x14ac:dyDescent="0.3">
      <c r="A21137" t="s">
        <v>4603</v>
      </c>
      <c r="B21137" t="s">
        <v>3487</v>
      </c>
      <c r="C21137">
        <f ca="1">RAND()</f>
        <v>0.33934344978801956</v>
      </c>
    </row>
    <row r="21138" spans="1:3" x14ac:dyDescent="0.3">
      <c r="A21138" t="s">
        <v>968</v>
      </c>
      <c r="B21138" t="s">
        <v>969</v>
      </c>
      <c r="C21138">
        <f ca="1">RAND()</f>
        <v>0.71053423703392493</v>
      </c>
    </row>
    <row r="21139" spans="1:3" x14ac:dyDescent="0.3">
      <c r="A21139" t="s">
        <v>13614</v>
      </c>
      <c r="B21139" t="s">
        <v>13615</v>
      </c>
      <c r="C21139">
        <f ca="1">RAND()</f>
        <v>0.95773161897057324</v>
      </c>
    </row>
    <row r="21140" spans="1:3" x14ac:dyDescent="0.3">
      <c r="A21140" t="s">
        <v>52539</v>
      </c>
      <c r="B21140" t="s">
        <v>52540</v>
      </c>
      <c r="C21140">
        <f ca="1">RAND()</f>
        <v>0.87143807879907609</v>
      </c>
    </row>
    <row r="21141" spans="1:3" x14ac:dyDescent="0.3">
      <c r="A21141" t="s">
        <v>57142</v>
      </c>
      <c r="B21141" t="s">
        <v>57143</v>
      </c>
      <c r="C21141">
        <f ca="1">RAND()</f>
        <v>0.19630918749462301</v>
      </c>
    </row>
    <row r="21142" spans="1:3" x14ac:dyDescent="0.3">
      <c r="A21142" t="s">
        <v>25492</v>
      </c>
      <c r="B21142" t="s">
        <v>25493</v>
      </c>
      <c r="C21142">
        <f ca="1">RAND()</f>
        <v>0.40591777207713609</v>
      </c>
    </row>
    <row r="21143" spans="1:3" x14ac:dyDescent="0.3">
      <c r="A21143" t="s">
        <v>60974</v>
      </c>
      <c r="B21143" t="s">
        <v>60975</v>
      </c>
      <c r="C21143">
        <f ca="1">RAND()</f>
        <v>0.38620503607314527</v>
      </c>
    </row>
    <row r="21144" spans="1:3" x14ac:dyDescent="0.3">
      <c r="A21144" t="s">
        <v>19658</v>
      </c>
      <c r="B21144" t="s">
        <v>19654</v>
      </c>
      <c r="C21144">
        <f ca="1">RAND()</f>
        <v>0.33528334013952787</v>
      </c>
    </row>
    <row r="21145" spans="1:3" x14ac:dyDescent="0.3">
      <c r="A21145" t="s">
        <v>47605</v>
      </c>
      <c r="B21145" t="s">
        <v>47606</v>
      </c>
      <c r="C21145">
        <f ca="1">RAND()</f>
        <v>0.25801657730016569</v>
      </c>
    </row>
    <row r="21146" spans="1:3" x14ac:dyDescent="0.3">
      <c r="A21146" t="s">
        <v>40194</v>
      </c>
      <c r="B21146" t="s">
        <v>40195</v>
      </c>
      <c r="C21146">
        <f ca="1">RAND()</f>
        <v>0.32699412131239469</v>
      </c>
    </row>
    <row r="21147" spans="1:3" x14ac:dyDescent="0.3">
      <c r="A21147" t="s">
        <v>6322</v>
      </c>
      <c r="B21147" t="s">
        <v>1152</v>
      </c>
      <c r="C21147">
        <f ca="1">RAND()</f>
        <v>0.10077888482551944</v>
      </c>
    </row>
    <row r="21148" spans="1:3" x14ac:dyDescent="0.3">
      <c r="A21148" t="s">
        <v>29702</v>
      </c>
      <c r="B21148" t="s">
        <v>29703</v>
      </c>
      <c r="C21148">
        <f ca="1">RAND()</f>
        <v>0.12536960541285613</v>
      </c>
    </row>
    <row r="21149" spans="1:3" x14ac:dyDescent="0.3">
      <c r="A21149" t="s">
        <v>15513</v>
      </c>
      <c r="B21149" t="s">
        <v>15514</v>
      </c>
      <c r="C21149">
        <f ca="1">RAND()</f>
        <v>0.95331683259192768</v>
      </c>
    </row>
    <row r="21150" spans="1:3" x14ac:dyDescent="0.3">
      <c r="A21150" t="s">
        <v>826</v>
      </c>
      <c r="B21150" t="s">
        <v>827</v>
      </c>
      <c r="C21150">
        <f ca="1">RAND()</f>
        <v>0.46801087168700772</v>
      </c>
    </row>
    <row r="21151" spans="1:3" x14ac:dyDescent="0.3">
      <c r="A21151" t="s">
        <v>28993</v>
      </c>
      <c r="B21151" t="s">
        <v>28994</v>
      </c>
      <c r="C21151">
        <f ca="1">RAND()</f>
        <v>0.99672522700572819</v>
      </c>
    </row>
    <row r="21152" spans="1:3" x14ac:dyDescent="0.3">
      <c r="A21152" t="s">
        <v>62621</v>
      </c>
      <c r="B21152" t="s">
        <v>62622</v>
      </c>
      <c r="C21152">
        <f ca="1">RAND()</f>
        <v>0.79068018696534026</v>
      </c>
    </row>
    <row r="21153" spans="1:3" x14ac:dyDescent="0.3">
      <c r="A21153" t="s">
        <v>19884</v>
      </c>
      <c r="B21153" t="s">
        <v>19885</v>
      </c>
      <c r="C21153">
        <f ca="1">RAND()</f>
        <v>0.9473478209599111</v>
      </c>
    </row>
    <row r="21154" spans="1:3" x14ac:dyDescent="0.3">
      <c r="A21154" t="s">
        <v>47926</v>
      </c>
      <c r="B21154" t="s">
        <v>30469</v>
      </c>
      <c r="C21154">
        <f ca="1">RAND()</f>
        <v>0.42262955696674442</v>
      </c>
    </row>
    <row r="21155" spans="1:3" x14ac:dyDescent="0.3">
      <c r="A21155" t="s">
        <v>54391</v>
      </c>
      <c r="B21155" t="s">
        <v>54392</v>
      </c>
      <c r="C21155">
        <f ca="1">RAND()</f>
        <v>0.81652850822950607</v>
      </c>
    </row>
    <row r="21156" spans="1:3" x14ac:dyDescent="0.3">
      <c r="A21156" t="s">
        <v>56347</v>
      </c>
      <c r="B21156" t="s">
        <v>56348</v>
      </c>
      <c r="C21156">
        <f ca="1">RAND()</f>
        <v>0.37633240254431288</v>
      </c>
    </row>
    <row r="21157" spans="1:3" x14ac:dyDescent="0.3">
      <c r="A21157" t="s">
        <v>2389</v>
      </c>
      <c r="B21157" t="s">
        <v>2379</v>
      </c>
      <c r="C21157">
        <f ca="1">RAND()</f>
        <v>0.64278530824189273</v>
      </c>
    </row>
    <row r="21158" spans="1:3" x14ac:dyDescent="0.3">
      <c r="A21158" t="s">
        <v>20772</v>
      </c>
      <c r="B21158" t="s">
        <v>20773</v>
      </c>
      <c r="C21158">
        <f ca="1">RAND()</f>
        <v>0.68662214916326025</v>
      </c>
    </row>
    <row r="21159" spans="1:3" x14ac:dyDescent="0.3">
      <c r="A21159" t="s">
        <v>57938</v>
      </c>
      <c r="B21159" t="s">
        <v>57939</v>
      </c>
      <c r="C21159">
        <f ca="1">RAND()</f>
        <v>0.29116511164411663</v>
      </c>
    </row>
    <row r="21160" spans="1:3" x14ac:dyDescent="0.3">
      <c r="A21160" t="s">
        <v>38701</v>
      </c>
      <c r="B21160" t="s">
        <v>25198</v>
      </c>
      <c r="C21160">
        <f ca="1">RAND()</f>
        <v>0.90761474973523504</v>
      </c>
    </row>
    <row r="21161" spans="1:3" x14ac:dyDescent="0.3">
      <c r="A21161" t="s">
        <v>41263</v>
      </c>
      <c r="B21161" t="s">
        <v>41264</v>
      </c>
      <c r="C21161">
        <f ca="1">RAND()</f>
        <v>0.33568187002710947</v>
      </c>
    </row>
    <row r="21162" spans="1:3" x14ac:dyDescent="0.3">
      <c r="A21162" t="s">
        <v>58381</v>
      </c>
      <c r="B21162" t="s">
        <v>58382</v>
      </c>
      <c r="C21162">
        <f ca="1">RAND()</f>
        <v>0.76377698284555851</v>
      </c>
    </row>
    <row r="21163" spans="1:3" x14ac:dyDescent="0.3">
      <c r="A21163" t="s">
        <v>43169</v>
      </c>
      <c r="B21163" t="s">
        <v>43170</v>
      </c>
      <c r="C21163">
        <f ca="1">RAND()</f>
        <v>0.1532593118354979</v>
      </c>
    </row>
    <row r="21164" spans="1:3" x14ac:dyDescent="0.3">
      <c r="A21164" t="s">
        <v>12075</v>
      </c>
      <c r="B21164" t="s">
        <v>12076</v>
      </c>
      <c r="C21164">
        <f ca="1">RAND()</f>
        <v>0.63462346933816349</v>
      </c>
    </row>
    <row r="21165" spans="1:3" x14ac:dyDescent="0.3">
      <c r="A21165" t="s">
        <v>8843</v>
      </c>
      <c r="B21165" t="s">
        <v>8731</v>
      </c>
      <c r="C21165">
        <f ca="1">RAND()</f>
        <v>0.2828802320561502</v>
      </c>
    </row>
    <row r="21166" spans="1:3" x14ac:dyDescent="0.3">
      <c r="A21166" t="s">
        <v>45629</v>
      </c>
      <c r="B21166" t="s">
        <v>45630</v>
      </c>
      <c r="C21166">
        <f ca="1">RAND()</f>
        <v>0.85686529659871968</v>
      </c>
    </row>
    <row r="21167" spans="1:3" x14ac:dyDescent="0.3">
      <c r="A21167" t="s">
        <v>2182</v>
      </c>
      <c r="B21167" t="s">
        <v>2176</v>
      </c>
      <c r="C21167">
        <f ca="1">RAND()</f>
        <v>0.89174662376836267</v>
      </c>
    </row>
    <row r="21168" spans="1:3" x14ac:dyDescent="0.3">
      <c r="A21168" t="s">
        <v>39958</v>
      </c>
      <c r="B21168" t="s">
        <v>39959</v>
      </c>
      <c r="C21168">
        <f ca="1">RAND()</f>
        <v>0.63006579922809791</v>
      </c>
    </row>
    <row r="21169" spans="1:3" x14ac:dyDescent="0.3">
      <c r="A21169" t="s">
        <v>43365</v>
      </c>
      <c r="B21169" t="s">
        <v>43366</v>
      </c>
      <c r="C21169">
        <f ca="1">RAND()</f>
        <v>0.64629157473978827</v>
      </c>
    </row>
    <row r="21170" spans="1:3" x14ac:dyDescent="0.3">
      <c r="A21170" t="s">
        <v>3984</v>
      </c>
      <c r="B21170" t="s">
        <v>3983</v>
      </c>
      <c r="C21170">
        <f ca="1">RAND()</f>
        <v>0.35149157914657336</v>
      </c>
    </row>
    <row r="21171" spans="1:3" x14ac:dyDescent="0.3">
      <c r="A21171" t="s">
        <v>8488</v>
      </c>
      <c r="B21171" t="s">
        <v>8489</v>
      </c>
      <c r="C21171">
        <f ca="1">RAND()</f>
        <v>0.22615363909496977</v>
      </c>
    </row>
    <row r="21172" spans="1:3" x14ac:dyDescent="0.3">
      <c r="A21172" t="s">
        <v>60004</v>
      </c>
      <c r="B21172" t="s">
        <v>60005</v>
      </c>
      <c r="C21172">
        <f ca="1">RAND()</f>
        <v>0.87681083108143976</v>
      </c>
    </row>
    <row r="21173" spans="1:3" x14ac:dyDescent="0.3">
      <c r="A21173" t="s">
        <v>59275</v>
      </c>
      <c r="B21173" t="s">
        <v>59276</v>
      </c>
      <c r="C21173">
        <f ca="1">RAND()</f>
        <v>0.87458171919093064</v>
      </c>
    </row>
    <row r="21174" spans="1:3" x14ac:dyDescent="0.3">
      <c r="A21174" t="s">
        <v>3691</v>
      </c>
      <c r="B21174" t="s">
        <v>372</v>
      </c>
      <c r="C21174">
        <f ca="1">RAND()</f>
        <v>0.20456469745834827</v>
      </c>
    </row>
    <row r="21175" spans="1:3" x14ac:dyDescent="0.3">
      <c r="A21175" t="s">
        <v>15730</v>
      </c>
      <c r="B21175" t="s">
        <v>15731</v>
      </c>
      <c r="C21175">
        <f ca="1">RAND()</f>
        <v>0.62552661906135654</v>
      </c>
    </row>
    <row r="21176" spans="1:3" x14ac:dyDescent="0.3">
      <c r="A21176" t="s">
        <v>46141</v>
      </c>
      <c r="B21176" t="s">
        <v>46142</v>
      </c>
      <c r="C21176">
        <f ca="1">RAND()</f>
        <v>0.19132842662213545</v>
      </c>
    </row>
    <row r="21177" spans="1:3" x14ac:dyDescent="0.3">
      <c r="A21177" t="s">
        <v>8265</v>
      </c>
      <c r="B21177" t="s">
        <v>8266</v>
      </c>
      <c r="C21177">
        <f ca="1">RAND()</f>
        <v>9.6744748280794823E-3</v>
      </c>
    </row>
    <row r="21178" spans="1:3" x14ac:dyDescent="0.3">
      <c r="A21178" t="s">
        <v>34542</v>
      </c>
      <c r="B21178" t="s">
        <v>34543</v>
      </c>
      <c r="C21178">
        <f ca="1">RAND()</f>
        <v>0.54147491995742136</v>
      </c>
    </row>
    <row r="21179" spans="1:3" x14ac:dyDescent="0.3">
      <c r="A21179" t="s">
        <v>11817</v>
      </c>
      <c r="B21179" t="s">
        <v>11818</v>
      </c>
      <c r="C21179">
        <f ca="1">RAND()</f>
        <v>0.42433688885905252</v>
      </c>
    </row>
    <row r="21180" spans="1:3" x14ac:dyDescent="0.3">
      <c r="A21180" t="s">
        <v>16789</v>
      </c>
      <c r="B21180" t="s">
        <v>8506</v>
      </c>
      <c r="C21180">
        <f ca="1">RAND()</f>
        <v>0.45407665823934507</v>
      </c>
    </row>
    <row r="21181" spans="1:3" x14ac:dyDescent="0.3">
      <c r="A21181" t="s">
        <v>63218</v>
      </c>
      <c r="B21181" t="s">
        <v>63219</v>
      </c>
      <c r="C21181">
        <f ca="1">RAND()</f>
        <v>0.48774176482832121</v>
      </c>
    </row>
    <row r="21182" spans="1:3" x14ac:dyDescent="0.3">
      <c r="A21182" t="s">
        <v>38136</v>
      </c>
      <c r="B21182" t="s">
        <v>38137</v>
      </c>
      <c r="C21182">
        <f ca="1">RAND()</f>
        <v>0.42795136799492461</v>
      </c>
    </row>
    <row r="21183" spans="1:3" x14ac:dyDescent="0.3">
      <c r="A21183" t="s">
        <v>23087</v>
      </c>
      <c r="B21183" t="s">
        <v>23088</v>
      </c>
      <c r="C21183">
        <f ca="1">RAND()</f>
        <v>7.3031260295729372E-2</v>
      </c>
    </row>
    <row r="21184" spans="1:3" x14ac:dyDescent="0.3">
      <c r="A21184" t="s">
        <v>60139</v>
      </c>
      <c r="B21184" t="s">
        <v>60140</v>
      </c>
      <c r="C21184">
        <f ca="1">RAND()</f>
        <v>0.34216090805769606</v>
      </c>
    </row>
    <row r="21185" spans="1:3" x14ac:dyDescent="0.3">
      <c r="A21185" t="s">
        <v>23542</v>
      </c>
      <c r="B21185" t="s">
        <v>23543</v>
      </c>
      <c r="C21185">
        <f ca="1">RAND()</f>
        <v>0.80408948551192461</v>
      </c>
    </row>
    <row r="21186" spans="1:3" x14ac:dyDescent="0.3">
      <c r="A21186" t="s">
        <v>20603</v>
      </c>
      <c r="B21186" t="s">
        <v>20604</v>
      </c>
      <c r="C21186">
        <f ca="1">RAND()</f>
        <v>0.61648972999906237</v>
      </c>
    </row>
    <row r="21187" spans="1:3" x14ac:dyDescent="0.3">
      <c r="A21187" t="s">
        <v>48836</v>
      </c>
      <c r="B21187" t="s">
        <v>48837</v>
      </c>
      <c r="C21187">
        <f ca="1">RAND()</f>
        <v>0.21808716902143488</v>
      </c>
    </row>
    <row r="21188" spans="1:3" x14ac:dyDescent="0.3">
      <c r="A21188" t="s">
        <v>35765</v>
      </c>
      <c r="B21188" t="s">
        <v>35766</v>
      </c>
      <c r="C21188">
        <f ca="1">RAND()</f>
        <v>0.23042835992016131</v>
      </c>
    </row>
    <row r="21189" spans="1:3" x14ac:dyDescent="0.3">
      <c r="A21189" t="s">
        <v>40367</v>
      </c>
      <c r="B21189" t="s">
        <v>40368</v>
      </c>
      <c r="C21189">
        <f ca="1">RAND()</f>
        <v>0.6108909563695708</v>
      </c>
    </row>
    <row r="21190" spans="1:3" x14ac:dyDescent="0.3">
      <c r="A21190" t="s">
        <v>40294</v>
      </c>
      <c r="B21190" t="s">
        <v>40295</v>
      </c>
      <c r="C21190">
        <f ca="1">RAND()</f>
        <v>0.69765597546793112</v>
      </c>
    </row>
    <row r="21191" spans="1:3" x14ac:dyDescent="0.3">
      <c r="A21191" t="s">
        <v>28498</v>
      </c>
      <c r="B21191" t="s">
        <v>28499</v>
      </c>
      <c r="C21191">
        <f ca="1">RAND()</f>
        <v>0.95699058795225389</v>
      </c>
    </row>
    <row r="21192" spans="1:3" x14ac:dyDescent="0.3">
      <c r="A21192" t="s">
        <v>62174</v>
      </c>
      <c r="B21192" t="s">
        <v>62175</v>
      </c>
      <c r="C21192">
        <f ca="1">RAND()</f>
        <v>0.74326608677592132</v>
      </c>
    </row>
    <row r="21193" spans="1:3" x14ac:dyDescent="0.3">
      <c r="A21193" t="s">
        <v>47035</v>
      </c>
      <c r="B21193" t="s">
        <v>47036</v>
      </c>
      <c r="C21193">
        <f ca="1">RAND()</f>
        <v>0.715406662764005</v>
      </c>
    </row>
    <row r="21194" spans="1:3" x14ac:dyDescent="0.3">
      <c r="A21194" t="s">
        <v>42930</v>
      </c>
      <c r="B21194" t="s">
        <v>42931</v>
      </c>
      <c r="C21194">
        <f ca="1">RAND()</f>
        <v>0.85019953499814438</v>
      </c>
    </row>
    <row r="21195" spans="1:3" x14ac:dyDescent="0.3">
      <c r="A21195" t="s">
        <v>19786</v>
      </c>
      <c r="B21195" t="s">
        <v>19767</v>
      </c>
      <c r="C21195">
        <f ca="1">RAND()</f>
        <v>0.74451478427100093</v>
      </c>
    </row>
    <row r="21196" spans="1:3" x14ac:dyDescent="0.3">
      <c r="A21196" t="s">
        <v>53864</v>
      </c>
      <c r="B21196" t="s">
        <v>53865</v>
      </c>
      <c r="C21196">
        <f ca="1">RAND()</f>
        <v>0.13804160146506139</v>
      </c>
    </row>
    <row r="21197" spans="1:3" x14ac:dyDescent="0.3">
      <c r="A21197" t="s">
        <v>5050</v>
      </c>
      <c r="B21197" t="s">
        <v>5051</v>
      </c>
      <c r="C21197">
        <f ca="1">RAND()</f>
        <v>7.9486262065307067E-2</v>
      </c>
    </row>
    <row r="21198" spans="1:3" x14ac:dyDescent="0.3">
      <c r="A21198" t="s">
        <v>46943</v>
      </c>
      <c r="B21198" t="s">
        <v>46944</v>
      </c>
      <c r="C21198">
        <f ca="1">RAND()</f>
        <v>0.65085764563060333</v>
      </c>
    </row>
    <row r="21199" spans="1:3" x14ac:dyDescent="0.3">
      <c r="A21199" t="s">
        <v>25792</v>
      </c>
      <c r="B21199" t="s">
        <v>25793</v>
      </c>
      <c r="C21199">
        <f ca="1">RAND()</f>
        <v>0.8515468462276542</v>
      </c>
    </row>
    <row r="21200" spans="1:3" x14ac:dyDescent="0.3">
      <c r="A21200" t="s">
        <v>14292</v>
      </c>
      <c r="B21200" t="s">
        <v>14293</v>
      </c>
      <c r="C21200">
        <f ca="1">RAND()</f>
        <v>0.56692185044728172</v>
      </c>
    </row>
    <row r="21201" spans="1:3" x14ac:dyDescent="0.3">
      <c r="A21201" t="s">
        <v>45379</v>
      </c>
      <c r="B21201" t="s">
        <v>45380</v>
      </c>
      <c r="C21201">
        <f ca="1">RAND()</f>
        <v>0.21248981966895419</v>
      </c>
    </row>
    <row r="21202" spans="1:3" x14ac:dyDescent="0.3">
      <c r="A21202" t="s">
        <v>3976</v>
      </c>
      <c r="B21202" t="s">
        <v>2872</v>
      </c>
      <c r="C21202">
        <f ca="1">RAND()</f>
        <v>0.74674880495923734</v>
      </c>
    </row>
    <row r="21203" spans="1:3" x14ac:dyDescent="0.3">
      <c r="A21203" t="s">
        <v>27920</v>
      </c>
      <c r="B21203" t="s">
        <v>27921</v>
      </c>
      <c r="C21203">
        <f ca="1">RAND()</f>
        <v>0.87099503489662444</v>
      </c>
    </row>
    <row r="21204" spans="1:3" x14ac:dyDescent="0.3">
      <c r="A21204" t="s">
        <v>50606</v>
      </c>
      <c r="B21204" t="s">
        <v>50607</v>
      </c>
      <c r="C21204">
        <f ca="1">RAND()</f>
        <v>2.3338044978143846E-2</v>
      </c>
    </row>
    <row r="21205" spans="1:3" x14ac:dyDescent="0.3">
      <c r="A21205" t="s">
        <v>5972</v>
      </c>
      <c r="B21205" t="s">
        <v>5971</v>
      </c>
      <c r="C21205">
        <f ca="1">RAND()</f>
        <v>0.31846100091763418</v>
      </c>
    </row>
    <row r="21206" spans="1:3" x14ac:dyDescent="0.3">
      <c r="A21206" t="s">
        <v>40669</v>
      </c>
      <c r="B21206" t="s">
        <v>40670</v>
      </c>
      <c r="C21206">
        <f ca="1">RAND()</f>
        <v>0.9411082921127667</v>
      </c>
    </row>
    <row r="21207" spans="1:3" x14ac:dyDescent="0.3">
      <c r="A21207" t="s">
        <v>45870</v>
      </c>
      <c r="B21207" t="s">
        <v>45871</v>
      </c>
      <c r="C21207">
        <f ca="1">RAND()</f>
        <v>0.42783392610888094</v>
      </c>
    </row>
    <row r="21208" spans="1:3" x14ac:dyDescent="0.3">
      <c r="A21208" t="s">
        <v>5775</v>
      </c>
      <c r="B21208" t="s">
        <v>5776</v>
      </c>
      <c r="C21208">
        <f ca="1">RAND()</f>
        <v>0.86569012666388812</v>
      </c>
    </row>
    <row r="21209" spans="1:3" x14ac:dyDescent="0.3">
      <c r="A21209" t="s">
        <v>55899</v>
      </c>
      <c r="B21209" t="s">
        <v>55900</v>
      </c>
      <c r="C21209">
        <f ca="1">RAND()</f>
        <v>0.65952655389670478</v>
      </c>
    </row>
    <row r="21210" spans="1:3" x14ac:dyDescent="0.3">
      <c r="A21210" t="s">
        <v>5928</v>
      </c>
      <c r="B21210" t="s">
        <v>5807</v>
      </c>
      <c r="C21210">
        <f ca="1">RAND()</f>
        <v>0.73135475475296863</v>
      </c>
    </row>
    <row r="21211" spans="1:3" x14ac:dyDescent="0.3">
      <c r="A21211" t="s">
        <v>5443</v>
      </c>
      <c r="B21211" t="s">
        <v>4431</v>
      </c>
      <c r="C21211">
        <f ca="1">RAND()</f>
        <v>0.80380384581370101</v>
      </c>
    </row>
    <row r="21212" spans="1:3" x14ac:dyDescent="0.3">
      <c r="A21212" t="s">
        <v>54012</v>
      </c>
      <c r="B21212" t="s">
        <v>20781</v>
      </c>
      <c r="C21212">
        <f ca="1">RAND()</f>
        <v>0.98412146127138522</v>
      </c>
    </row>
    <row r="21213" spans="1:3" x14ac:dyDescent="0.3">
      <c r="A21213" t="s">
        <v>65090</v>
      </c>
      <c r="B21213" t="s">
        <v>65091</v>
      </c>
      <c r="C21213">
        <f ca="1">RAND()</f>
        <v>8.372412720753275E-2</v>
      </c>
    </row>
    <row r="21214" spans="1:3" x14ac:dyDescent="0.3">
      <c r="A21214" t="s">
        <v>57252</v>
      </c>
      <c r="B21214" t="s">
        <v>45054</v>
      </c>
      <c r="C21214">
        <f ca="1">RAND()</f>
        <v>0.99276484511230623</v>
      </c>
    </row>
    <row r="21215" spans="1:3" x14ac:dyDescent="0.3">
      <c r="A21215" t="s">
        <v>19646</v>
      </c>
      <c r="B21215" t="s">
        <v>19633</v>
      </c>
      <c r="C21215">
        <f ca="1">RAND()</f>
        <v>0.89426733619879017</v>
      </c>
    </row>
    <row r="21216" spans="1:3" x14ac:dyDescent="0.3">
      <c r="A21216" t="s">
        <v>38244</v>
      </c>
      <c r="B21216" t="s">
        <v>38245</v>
      </c>
      <c r="C21216">
        <f ca="1">RAND()</f>
        <v>0.80955667071734438</v>
      </c>
    </row>
    <row r="21217" spans="1:3" x14ac:dyDescent="0.3">
      <c r="A21217" t="s">
        <v>43863</v>
      </c>
      <c r="B21217" t="s">
        <v>43864</v>
      </c>
      <c r="C21217">
        <f ca="1">RAND()</f>
        <v>0.61562939505212155</v>
      </c>
    </row>
    <row r="21218" spans="1:3" x14ac:dyDescent="0.3">
      <c r="A21218" t="s">
        <v>12848</v>
      </c>
      <c r="B21218" t="s">
        <v>12849</v>
      </c>
      <c r="C21218">
        <f ca="1">RAND()</f>
        <v>0.12787855745245968</v>
      </c>
    </row>
    <row r="21219" spans="1:3" x14ac:dyDescent="0.3">
      <c r="A21219" t="s">
        <v>5220</v>
      </c>
      <c r="B21219" t="s">
        <v>313</v>
      </c>
      <c r="C21219">
        <f ca="1">RAND()</f>
        <v>0.69677599580071503</v>
      </c>
    </row>
    <row r="21220" spans="1:3" x14ac:dyDescent="0.3">
      <c r="A21220" t="s">
        <v>45705</v>
      </c>
      <c r="B21220" t="s">
        <v>45706</v>
      </c>
      <c r="C21220">
        <f ca="1">RAND()</f>
        <v>0.11655943957005066</v>
      </c>
    </row>
    <row r="21221" spans="1:3" x14ac:dyDescent="0.3">
      <c r="A21221" t="s">
        <v>30749</v>
      </c>
      <c r="B21221" t="s">
        <v>30750</v>
      </c>
      <c r="C21221">
        <f ca="1">RAND()</f>
        <v>0.71473674829401057</v>
      </c>
    </row>
    <row r="21222" spans="1:3" x14ac:dyDescent="0.3">
      <c r="A21222" t="s">
        <v>12047</v>
      </c>
      <c r="B21222" t="s">
        <v>8213</v>
      </c>
      <c r="C21222">
        <f ca="1">RAND()</f>
        <v>0.91555949236626888</v>
      </c>
    </row>
    <row r="21223" spans="1:3" x14ac:dyDescent="0.3">
      <c r="A21223" t="s">
        <v>47043</v>
      </c>
      <c r="B21223" t="s">
        <v>47044</v>
      </c>
      <c r="C21223">
        <f ca="1">RAND()</f>
        <v>0.65616022182982114</v>
      </c>
    </row>
    <row r="21224" spans="1:3" x14ac:dyDescent="0.3">
      <c r="A21224" t="s">
        <v>58118</v>
      </c>
      <c r="B21224" t="s">
        <v>58119</v>
      </c>
      <c r="C21224">
        <f ca="1">RAND()</f>
        <v>0.10186720185592524</v>
      </c>
    </row>
    <row r="21225" spans="1:3" x14ac:dyDescent="0.3">
      <c r="A21225" t="s">
        <v>44478</v>
      </c>
      <c r="B21225" t="s">
        <v>44479</v>
      </c>
      <c r="C21225">
        <f ca="1">RAND()</f>
        <v>0.23368809766718146</v>
      </c>
    </row>
    <row r="21226" spans="1:3" x14ac:dyDescent="0.3">
      <c r="A21226" t="s">
        <v>30841</v>
      </c>
      <c r="B21226" t="s">
        <v>30842</v>
      </c>
      <c r="C21226">
        <f ca="1">RAND()</f>
        <v>0.35730504111309513</v>
      </c>
    </row>
    <row r="21227" spans="1:3" x14ac:dyDescent="0.3">
      <c r="A21227" t="s">
        <v>64732</v>
      </c>
      <c r="B21227" t="s">
        <v>44124</v>
      </c>
      <c r="C21227">
        <f ca="1">RAND()</f>
        <v>8.7524352824530971E-2</v>
      </c>
    </row>
    <row r="21228" spans="1:3" x14ac:dyDescent="0.3">
      <c r="A21228" t="s">
        <v>28420</v>
      </c>
      <c r="B21228" t="s">
        <v>28421</v>
      </c>
      <c r="C21228">
        <f ca="1">RAND()</f>
        <v>0.46649829618399019</v>
      </c>
    </row>
    <row r="21229" spans="1:3" x14ac:dyDescent="0.3">
      <c r="A21229" t="s">
        <v>51136</v>
      </c>
      <c r="B21229" t="s">
        <v>51137</v>
      </c>
      <c r="C21229">
        <f ca="1">RAND()</f>
        <v>0.19270809559883406</v>
      </c>
    </row>
    <row r="21230" spans="1:3" x14ac:dyDescent="0.3">
      <c r="A21230" t="s">
        <v>27239</v>
      </c>
      <c r="B21230" t="s">
        <v>27240</v>
      </c>
      <c r="C21230">
        <f ca="1">RAND()</f>
        <v>0.4848425765198946</v>
      </c>
    </row>
    <row r="21231" spans="1:3" x14ac:dyDescent="0.3">
      <c r="A21231" t="s">
        <v>58398</v>
      </c>
      <c r="B21231" t="s">
        <v>58399</v>
      </c>
      <c r="C21231">
        <f ca="1">RAND()</f>
        <v>0.30970225716524902</v>
      </c>
    </row>
    <row r="21232" spans="1:3" x14ac:dyDescent="0.3">
      <c r="A21232" t="s">
        <v>48348</v>
      </c>
      <c r="B21232" t="s">
        <v>48349</v>
      </c>
      <c r="C21232">
        <f ca="1">RAND()</f>
        <v>0.40904631499163613</v>
      </c>
    </row>
    <row r="21233" spans="1:3" x14ac:dyDescent="0.3">
      <c r="A21233" t="s">
        <v>1441</v>
      </c>
      <c r="B21233" t="s">
        <v>1440</v>
      </c>
      <c r="C21233">
        <f ca="1">RAND()</f>
        <v>0.1652319892327021</v>
      </c>
    </row>
    <row r="21234" spans="1:3" x14ac:dyDescent="0.3">
      <c r="A21234" t="s">
        <v>42430</v>
      </c>
      <c r="B21234" t="s">
        <v>42431</v>
      </c>
      <c r="C21234">
        <f ca="1">RAND()</f>
        <v>0.5975386831162669</v>
      </c>
    </row>
    <row r="21235" spans="1:3" x14ac:dyDescent="0.3">
      <c r="A21235" t="s">
        <v>15820</v>
      </c>
      <c r="B21235" t="s">
        <v>15821</v>
      </c>
      <c r="C21235">
        <f ca="1">RAND()</f>
        <v>0.54296453713239012</v>
      </c>
    </row>
    <row r="21236" spans="1:3" x14ac:dyDescent="0.3">
      <c r="A21236" t="s">
        <v>64148</v>
      </c>
      <c r="B21236" t="s">
        <v>43108</v>
      </c>
      <c r="C21236">
        <f ca="1">RAND()</f>
        <v>0.33152326829665346</v>
      </c>
    </row>
    <row r="21237" spans="1:3" x14ac:dyDescent="0.3">
      <c r="A21237" t="s">
        <v>64248</v>
      </c>
      <c r="B21237" t="s">
        <v>64249</v>
      </c>
      <c r="C21237">
        <f ca="1">RAND()</f>
        <v>0.10106500659383055</v>
      </c>
    </row>
    <row r="21238" spans="1:3" x14ac:dyDescent="0.3">
      <c r="A21238" t="s">
        <v>1379</v>
      </c>
      <c r="B21238" t="s">
        <v>1063</v>
      </c>
      <c r="C21238">
        <f ca="1">RAND()</f>
        <v>0.33057999184038966</v>
      </c>
    </row>
    <row r="21239" spans="1:3" x14ac:dyDescent="0.3">
      <c r="A21239" t="s">
        <v>43685</v>
      </c>
      <c r="B21239" t="s">
        <v>43686</v>
      </c>
      <c r="C21239">
        <f ca="1">RAND()</f>
        <v>0.9896534489122143</v>
      </c>
    </row>
    <row r="21240" spans="1:3" x14ac:dyDescent="0.3">
      <c r="A21240" t="s">
        <v>3923</v>
      </c>
      <c r="B21240" t="s">
        <v>2481</v>
      </c>
      <c r="C21240">
        <f ca="1">RAND()</f>
        <v>0.62029715761419046</v>
      </c>
    </row>
    <row r="21241" spans="1:3" x14ac:dyDescent="0.3">
      <c r="A21241" t="s">
        <v>18345</v>
      </c>
      <c r="B21241" t="s">
        <v>18346</v>
      </c>
      <c r="C21241">
        <f ca="1">RAND()</f>
        <v>0.18340184930867776</v>
      </c>
    </row>
    <row r="21242" spans="1:3" x14ac:dyDescent="0.3">
      <c r="A21242" t="s">
        <v>54303</v>
      </c>
      <c r="B21242" t="s">
        <v>54304</v>
      </c>
      <c r="C21242">
        <f ca="1">RAND()</f>
        <v>0.43039880343169068</v>
      </c>
    </row>
    <row r="21243" spans="1:3" x14ac:dyDescent="0.3">
      <c r="A21243" t="s">
        <v>50572</v>
      </c>
      <c r="B21243" t="s">
        <v>50573</v>
      </c>
      <c r="C21243">
        <f ca="1">RAND()</f>
        <v>0.27198101437538191</v>
      </c>
    </row>
    <row r="21244" spans="1:3" x14ac:dyDescent="0.3">
      <c r="A21244" t="s">
        <v>22578</v>
      </c>
      <c r="B21244" t="s">
        <v>22579</v>
      </c>
      <c r="C21244">
        <f ca="1">RAND()</f>
        <v>7.5787838904063487E-2</v>
      </c>
    </row>
    <row r="21245" spans="1:3" x14ac:dyDescent="0.3">
      <c r="A21245" t="s">
        <v>58164</v>
      </c>
      <c r="B21245" t="s">
        <v>58165</v>
      </c>
      <c r="C21245">
        <f ca="1">RAND()</f>
        <v>0.75406604636716368</v>
      </c>
    </row>
    <row r="21246" spans="1:3" x14ac:dyDescent="0.3">
      <c r="A21246" t="s">
        <v>28895</v>
      </c>
      <c r="B21246" t="s">
        <v>28896</v>
      </c>
      <c r="C21246">
        <f ca="1">RAND()</f>
        <v>7.4271019421528695E-2</v>
      </c>
    </row>
    <row r="21247" spans="1:3" x14ac:dyDescent="0.3">
      <c r="A21247" t="s">
        <v>9792</v>
      </c>
      <c r="B21247" t="s">
        <v>9793</v>
      </c>
      <c r="C21247">
        <f ca="1">RAND()</f>
        <v>0.52493066733746063</v>
      </c>
    </row>
    <row r="21248" spans="1:3" x14ac:dyDescent="0.3">
      <c r="A21248" t="s">
        <v>60485</v>
      </c>
      <c r="B21248" t="s">
        <v>60486</v>
      </c>
      <c r="C21248">
        <f ca="1">RAND()</f>
        <v>0.87750863977923343</v>
      </c>
    </row>
    <row r="21249" spans="1:3" x14ac:dyDescent="0.3">
      <c r="A21249" t="s">
        <v>56145</v>
      </c>
      <c r="B21249" t="s">
        <v>56146</v>
      </c>
      <c r="C21249">
        <f ca="1">RAND()</f>
        <v>0.47431542640659674</v>
      </c>
    </row>
    <row r="21250" spans="1:3" x14ac:dyDescent="0.3">
      <c r="A21250" t="s">
        <v>15348</v>
      </c>
      <c r="B21250" t="s">
        <v>15349</v>
      </c>
      <c r="C21250">
        <f ca="1">RAND()</f>
        <v>0.80779259978497986</v>
      </c>
    </row>
    <row r="21251" spans="1:3" x14ac:dyDescent="0.3">
      <c r="A21251" t="s">
        <v>33573</v>
      </c>
      <c r="B21251" t="s">
        <v>33574</v>
      </c>
      <c r="C21251">
        <f ca="1">RAND()</f>
        <v>0.87008355461155729</v>
      </c>
    </row>
    <row r="21252" spans="1:3" x14ac:dyDescent="0.3">
      <c r="A21252" t="s">
        <v>16431</v>
      </c>
      <c r="B21252" t="s">
        <v>16432</v>
      </c>
      <c r="C21252">
        <f ca="1">RAND()</f>
        <v>0.63469860827631386</v>
      </c>
    </row>
    <row r="21253" spans="1:3" x14ac:dyDescent="0.3">
      <c r="A21253" t="s">
        <v>26489</v>
      </c>
      <c r="B21253" t="s">
        <v>26490</v>
      </c>
      <c r="C21253">
        <f ca="1">RAND()</f>
        <v>0.74222982717768105</v>
      </c>
    </row>
    <row r="21254" spans="1:3" x14ac:dyDescent="0.3">
      <c r="A21254" t="s">
        <v>31371</v>
      </c>
      <c r="B21254" t="s">
        <v>31372</v>
      </c>
      <c r="C21254">
        <f ca="1">RAND()</f>
        <v>0.87618490719749398</v>
      </c>
    </row>
    <row r="21255" spans="1:3" x14ac:dyDescent="0.3">
      <c r="A21255" t="s">
        <v>40678</v>
      </c>
      <c r="B21255" t="s">
        <v>40653</v>
      </c>
      <c r="C21255">
        <f ca="1">RAND()</f>
        <v>0.33098135496467151</v>
      </c>
    </row>
    <row r="21256" spans="1:3" x14ac:dyDescent="0.3">
      <c r="A21256" t="s">
        <v>19756</v>
      </c>
      <c r="B21256" t="s">
        <v>19757</v>
      </c>
      <c r="C21256">
        <f ca="1">RAND()</f>
        <v>0.33204235917140978</v>
      </c>
    </row>
    <row r="21257" spans="1:3" x14ac:dyDescent="0.3">
      <c r="A21257" t="s">
        <v>51178</v>
      </c>
      <c r="B21257" t="s">
        <v>51179</v>
      </c>
      <c r="C21257">
        <f ca="1">RAND()</f>
        <v>0.65067470259442728</v>
      </c>
    </row>
    <row r="21258" spans="1:3" x14ac:dyDescent="0.3">
      <c r="A21258" t="s">
        <v>52319</v>
      </c>
      <c r="B21258" t="s">
        <v>52320</v>
      </c>
      <c r="C21258">
        <f ca="1">RAND()</f>
        <v>0.2925398349935785</v>
      </c>
    </row>
    <row r="21259" spans="1:3" x14ac:dyDescent="0.3">
      <c r="A21259" t="s">
        <v>35071</v>
      </c>
      <c r="B21259" t="s">
        <v>35072</v>
      </c>
      <c r="C21259">
        <f ca="1">RAND()</f>
        <v>0.68977624333491994</v>
      </c>
    </row>
    <row r="21260" spans="1:3" x14ac:dyDescent="0.3">
      <c r="A21260" t="s">
        <v>28846</v>
      </c>
      <c r="B21260" t="s">
        <v>28847</v>
      </c>
      <c r="C21260">
        <f ca="1">RAND()</f>
        <v>0.74414354857353582</v>
      </c>
    </row>
    <row r="21261" spans="1:3" x14ac:dyDescent="0.3">
      <c r="A21261" t="s">
        <v>16026</v>
      </c>
      <c r="B21261" t="s">
        <v>16027</v>
      </c>
      <c r="C21261">
        <f ca="1">RAND()</f>
        <v>0.11038230642071989</v>
      </c>
    </row>
    <row r="21262" spans="1:3" x14ac:dyDescent="0.3">
      <c r="A21262" t="s">
        <v>43845</v>
      </c>
      <c r="B21262" t="s">
        <v>43846</v>
      </c>
      <c r="C21262">
        <f ca="1">RAND()</f>
        <v>0.4647443905813502</v>
      </c>
    </row>
    <row r="21263" spans="1:3" x14ac:dyDescent="0.3">
      <c r="A21263" t="s">
        <v>47502</v>
      </c>
      <c r="B21263" t="s">
        <v>47503</v>
      </c>
      <c r="C21263">
        <f ca="1">RAND()</f>
        <v>0.15986242004408735</v>
      </c>
    </row>
    <row r="21264" spans="1:3" x14ac:dyDescent="0.3">
      <c r="A21264" t="s">
        <v>21835</v>
      </c>
      <c r="B21264" t="s">
        <v>21836</v>
      </c>
      <c r="C21264">
        <f ca="1">RAND()</f>
        <v>5.6268686971290283E-3</v>
      </c>
    </row>
    <row r="21265" spans="1:3" x14ac:dyDescent="0.3">
      <c r="A21265" t="s">
        <v>18685</v>
      </c>
      <c r="B21265" t="s">
        <v>18686</v>
      </c>
      <c r="C21265">
        <f ca="1">RAND()</f>
        <v>0.84253138997330046</v>
      </c>
    </row>
    <row r="21266" spans="1:3" x14ac:dyDescent="0.3">
      <c r="A21266" t="s">
        <v>65352</v>
      </c>
      <c r="B21266" t="s">
        <v>65353</v>
      </c>
      <c r="C21266">
        <f ca="1">RAND()</f>
        <v>0.77190156146525868</v>
      </c>
    </row>
    <row r="21267" spans="1:3" x14ac:dyDescent="0.3">
      <c r="A21267" t="s">
        <v>14829</v>
      </c>
      <c r="B21267" t="s">
        <v>14830</v>
      </c>
      <c r="C21267">
        <f ca="1">RAND()</f>
        <v>0.56208967426445056</v>
      </c>
    </row>
    <row r="21268" spans="1:3" x14ac:dyDescent="0.3">
      <c r="A21268" t="s">
        <v>15114</v>
      </c>
      <c r="B21268" t="s">
        <v>15115</v>
      </c>
      <c r="C21268">
        <f ca="1">RAND()</f>
        <v>0.23829741100544499</v>
      </c>
    </row>
    <row r="21269" spans="1:3" x14ac:dyDescent="0.3">
      <c r="A21269" t="s">
        <v>45170</v>
      </c>
      <c r="B21269" t="s">
        <v>45171</v>
      </c>
      <c r="C21269">
        <f ca="1">RAND()</f>
        <v>0.98986834201102081</v>
      </c>
    </row>
    <row r="21270" spans="1:3" x14ac:dyDescent="0.3">
      <c r="A21270" t="s">
        <v>23654</v>
      </c>
      <c r="B21270" t="s">
        <v>23655</v>
      </c>
      <c r="C21270">
        <f ca="1">RAND()</f>
        <v>0.54010027728359467</v>
      </c>
    </row>
    <row r="21271" spans="1:3" x14ac:dyDescent="0.3">
      <c r="A21271" t="s">
        <v>45294</v>
      </c>
      <c r="B21271" t="s">
        <v>45289</v>
      </c>
      <c r="C21271">
        <f ca="1">RAND()</f>
        <v>3.2809620444381404E-2</v>
      </c>
    </row>
    <row r="21272" spans="1:3" x14ac:dyDescent="0.3">
      <c r="A21272" t="s">
        <v>17406</v>
      </c>
      <c r="B21272" t="s">
        <v>17407</v>
      </c>
      <c r="C21272">
        <f ca="1">RAND()</f>
        <v>0.42400131853237566</v>
      </c>
    </row>
    <row r="21273" spans="1:3" x14ac:dyDescent="0.3">
      <c r="A21273" t="s">
        <v>3418</v>
      </c>
      <c r="B21273" t="s">
        <v>3419</v>
      </c>
      <c r="C21273">
        <f ca="1">RAND()</f>
        <v>0.5646942546332363</v>
      </c>
    </row>
    <row r="21274" spans="1:3" x14ac:dyDescent="0.3">
      <c r="A21274" t="s">
        <v>343</v>
      </c>
      <c r="B21274" t="s">
        <v>340</v>
      </c>
      <c r="C21274">
        <f ca="1">RAND()</f>
        <v>0.15344431728383123</v>
      </c>
    </row>
    <row r="21275" spans="1:3" x14ac:dyDescent="0.3">
      <c r="A21275" t="s">
        <v>11488</v>
      </c>
      <c r="B21275" t="s">
        <v>11489</v>
      </c>
      <c r="C21275">
        <f ca="1">RAND()</f>
        <v>0.75987754342133651</v>
      </c>
    </row>
    <row r="21276" spans="1:3" x14ac:dyDescent="0.3">
      <c r="A21276" t="s">
        <v>3417</v>
      </c>
      <c r="B21276" t="s">
        <v>1399</v>
      </c>
      <c r="C21276">
        <f ca="1">RAND()</f>
        <v>0.11585901820081079</v>
      </c>
    </row>
    <row r="21277" spans="1:3" x14ac:dyDescent="0.3">
      <c r="A21277" t="s">
        <v>5471</v>
      </c>
      <c r="B21277" t="s">
        <v>5472</v>
      </c>
      <c r="C21277">
        <f ca="1">RAND()</f>
        <v>0.54240142905254352</v>
      </c>
    </row>
    <row r="21278" spans="1:3" x14ac:dyDescent="0.3">
      <c r="A21278" t="s">
        <v>40220</v>
      </c>
      <c r="B21278" t="s">
        <v>40221</v>
      </c>
      <c r="C21278">
        <f ca="1">RAND()</f>
        <v>0.84639551292615067</v>
      </c>
    </row>
    <row r="21279" spans="1:3" x14ac:dyDescent="0.3">
      <c r="A21279" t="s">
        <v>51761</v>
      </c>
      <c r="B21279" t="s">
        <v>51762</v>
      </c>
      <c r="C21279">
        <f ca="1">RAND()</f>
        <v>0.17247275755192837</v>
      </c>
    </row>
    <row r="21280" spans="1:3" x14ac:dyDescent="0.3">
      <c r="A21280" t="s">
        <v>37837</v>
      </c>
      <c r="B21280" t="s">
        <v>37753</v>
      </c>
      <c r="C21280">
        <f ca="1">RAND()</f>
        <v>0.15363367659656135</v>
      </c>
    </row>
    <row r="21281" spans="1:3" x14ac:dyDescent="0.3">
      <c r="A21281" t="s">
        <v>18844</v>
      </c>
      <c r="B21281" t="s">
        <v>8206</v>
      </c>
      <c r="C21281">
        <f ca="1">RAND()</f>
        <v>0.3633587176452846</v>
      </c>
    </row>
    <row r="21282" spans="1:3" x14ac:dyDescent="0.3">
      <c r="A21282" t="s">
        <v>63720</v>
      </c>
      <c r="B21282" t="s">
        <v>63721</v>
      </c>
      <c r="C21282">
        <f ca="1">RAND()</f>
        <v>0.75685952791435385</v>
      </c>
    </row>
    <row r="21283" spans="1:3" x14ac:dyDescent="0.3">
      <c r="A21283" t="s">
        <v>7375</v>
      </c>
      <c r="B21283" t="s">
        <v>7374</v>
      </c>
      <c r="C21283">
        <f ca="1">RAND()</f>
        <v>0.68396960060908019</v>
      </c>
    </row>
    <row r="21284" spans="1:3" x14ac:dyDescent="0.3">
      <c r="A21284" t="s">
        <v>3907</v>
      </c>
      <c r="B21284" t="s">
        <v>3901</v>
      </c>
      <c r="C21284">
        <f ca="1">RAND()</f>
        <v>0.74391350703310166</v>
      </c>
    </row>
    <row r="21285" spans="1:3" x14ac:dyDescent="0.3">
      <c r="A21285" t="s">
        <v>1229</v>
      </c>
      <c r="B21285" t="s">
        <v>1230</v>
      </c>
      <c r="C21285">
        <f ca="1">RAND()</f>
        <v>0.96996573348025705</v>
      </c>
    </row>
    <row r="21286" spans="1:3" x14ac:dyDescent="0.3">
      <c r="A21286" t="s">
        <v>35707</v>
      </c>
      <c r="B21286" t="s">
        <v>35708</v>
      </c>
      <c r="C21286">
        <f ca="1">RAND()</f>
        <v>0.33528670676667227</v>
      </c>
    </row>
    <row r="21287" spans="1:3" x14ac:dyDescent="0.3">
      <c r="A21287" t="s">
        <v>2742</v>
      </c>
      <c r="B21287" t="s">
        <v>2741</v>
      </c>
      <c r="C21287">
        <f ca="1">RAND()</f>
        <v>0.11648249369009867</v>
      </c>
    </row>
    <row r="21288" spans="1:3" x14ac:dyDescent="0.3">
      <c r="A21288" t="s">
        <v>16946</v>
      </c>
      <c r="B21288" t="s">
        <v>15120</v>
      </c>
      <c r="C21288">
        <f ca="1">RAND()</f>
        <v>9.1674347271334056E-2</v>
      </c>
    </row>
    <row r="21289" spans="1:3" x14ac:dyDescent="0.3">
      <c r="A21289" t="s">
        <v>6694</v>
      </c>
      <c r="B21289" t="s">
        <v>6695</v>
      </c>
      <c r="C21289">
        <f ca="1">RAND()</f>
        <v>0.72733799897584239</v>
      </c>
    </row>
    <row r="21290" spans="1:3" x14ac:dyDescent="0.3">
      <c r="A21290" t="s">
        <v>18449</v>
      </c>
      <c r="B21290" t="s">
        <v>18443</v>
      </c>
      <c r="C21290">
        <f ca="1">RAND()</f>
        <v>0.11009769947038384</v>
      </c>
    </row>
    <row r="21291" spans="1:3" x14ac:dyDescent="0.3">
      <c r="A21291" t="s">
        <v>24007</v>
      </c>
      <c r="B21291" t="s">
        <v>24008</v>
      </c>
      <c r="C21291">
        <f ca="1">RAND()</f>
        <v>0.46359293951982317</v>
      </c>
    </row>
    <row r="21292" spans="1:3" x14ac:dyDescent="0.3">
      <c r="A21292" t="s">
        <v>43665</v>
      </c>
      <c r="B21292" t="s">
        <v>43666</v>
      </c>
      <c r="C21292">
        <f ca="1">RAND()</f>
        <v>0.4310176888689885</v>
      </c>
    </row>
    <row r="21293" spans="1:3" x14ac:dyDescent="0.3">
      <c r="A21293" t="s">
        <v>51514</v>
      </c>
      <c r="B21293" t="s">
        <v>51515</v>
      </c>
      <c r="C21293">
        <f ca="1">RAND()</f>
        <v>0.14826870262037728</v>
      </c>
    </row>
    <row r="21294" spans="1:3" x14ac:dyDescent="0.3">
      <c r="A21294" t="s">
        <v>43620</v>
      </c>
      <c r="B21294" t="s">
        <v>43621</v>
      </c>
      <c r="C21294">
        <f ca="1">RAND()</f>
        <v>0.46606284319143509</v>
      </c>
    </row>
    <row r="21295" spans="1:3" x14ac:dyDescent="0.3">
      <c r="A21295" t="s">
        <v>36718</v>
      </c>
      <c r="B21295" t="s">
        <v>36719</v>
      </c>
      <c r="C21295">
        <f ca="1">RAND()</f>
        <v>0.59962117175368801</v>
      </c>
    </row>
    <row r="21296" spans="1:3" x14ac:dyDescent="0.3">
      <c r="A21296" t="s">
        <v>50262</v>
      </c>
      <c r="B21296" t="s">
        <v>50263</v>
      </c>
      <c r="C21296">
        <f ca="1">RAND()</f>
        <v>0.10070746959579968</v>
      </c>
    </row>
    <row r="21297" spans="1:3" x14ac:dyDescent="0.3">
      <c r="A21297" t="s">
        <v>51947</v>
      </c>
      <c r="B21297" t="s">
        <v>51948</v>
      </c>
      <c r="C21297">
        <f ca="1">RAND()</f>
        <v>0.93521290032104998</v>
      </c>
    </row>
    <row r="21298" spans="1:3" x14ac:dyDescent="0.3">
      <c r="A21298" t="s">
        <v>66030</v>
      </c>
      <c r="B21298" t="s">
        <v>66031</v>
      </c>
      <c r="C21298">
        <f ca="1">RAND()</f>
        <v>0.17176183434513304</v>
      </c>
    </row>
    <row r="21299" spans="1:3" x14ac:dyDescent="0.3">
      <c r="A21299" t="s">
        <v>2508</v>
      </c>
      <c r="B21299" t="s">
        <v>2509</v>
      </c>
      <c r="C21299">
        <f ca="1">RAND()</f>
        <v>0.92488117374517342</v>
      </c>
    </row>
    <row r="21300" spans="1:3" x14ac:dyDescent="0.3">
      <c r="A21300" t="s">
        <v>10246</v>
      </c>
      <c r="B21300" t="s">
        <v>10247</v>
      </c>
      <c r="C21300">
        <f ca="1">RAND()</f>
        <v>0.20402016320214211</v>
      </c>
    </row>
    <row r="21301" spans="1:3" x14ac:dyDescent="0.3">
      <c r="A21301" t="s">
        <v>61086</v>
      </c>
      <c r="B21301" t="s">
        <v>61087</v>
      </c>
      <c r="C21301">
        <f ca="1">RAND()</f>
        <v>0.41925982458982036</v>
      </c>
    </row>
    <row r="21302" spans="1:3" x14ac:dyDescent="0.3">
      <c r="A21302" t="s">
        <v>37142</v>
      </c>
      <c r="B21302" t="s">
        <v>37143</v>
      </c>
      <c r="C21302">
        <f ca="1">RAND()</f>
        <v>0.86820244554829096</v>
      </c>
    </row>
    <row r="21303" spans="1:3" x14ac:dyDescent="0.3">
      <c r="A21303" t="s">
        <v>51976</v>
      </c>
      <c r="B21303" t="s">
        <v>51977</v>
      </c>
      <c r="C21303">
        <f ca="1">RAND()</f>
        <v>0.40211352862067518</v>
      </c>
    </row>
    <row r="21304" spans="1:3" x14ac:dyDescent="0.3">
      <c r="A21304" t="s">
        <v>5723</v>
      </c>
      <c r="B21304" t="s">
        <v>5722</v>
      </c>
      <c r="C21304">
        <f ca="1">RAND()</f>
        <v>0.43930635741031832</v>
      </c>
    </row>
    <row r="21305" spans="1:3" x14ac:dyDescent="0.3">
      <c r="A21305" t="s">
        <v>22172</v>
      </c>
      <c r="B21305" t="s">
        <v>22173</v>
      </c>
      <c r="C21305">
        <f ca="1">RAND()</f>
        <v>0.55146243802830663</v>
      </c>
    </row>
    <row r="21306" spans="1:3" x14ac:dyDescent="0.3">
      <c r="A21306" t="s">
        <v>39590</v>
      </c>
      <c r="B21306" t="s">
        <v>39591</v>
      </c>
      <c r="C21306">
        <f ca="1">RAND()</f>
        <v>3.3258776924877775E-2</v>
      </c>
    </row>
    <row r="21307" spans="1:3" x14ac:dyDescent="0.3">
      <c r="A21307" t="s">
        <v>43727</v>
      </c>
      <c r="B21307" t="s">
        <v>43728</v>
      </c>
      <c r="C21307">
        <f ca="1">RAND()</f>
        <v>0.74256944407902215</v>
      </c>
    </row>
    <row r="21308" spans="1:3" x14ac:dyDescent="0.3">
      <c r="A21308" t="s">
        <v>4936</v>
      </c>
      <c r="B21308" t="s">
        <v>4935</v>
      </c>
      <c r="C21308">
        <f ca="1">RAND()</f>
        <v>3.4921960134017827E-3</v>
      </c>
    </row>
    <row r="21309" spans="1:3" x14ac:dyDescent="0.3">
      <c r="A21309" t="s">
        <v>19455</v>
      </c>
      <c r="B21309" t="s">
        <v>19452</v>
      </c>
      <c r="C21309">
        <f ca="1">RAND()</f>
        <v>0.95775365873607798</v>
      </c>
    </row>
    <row r="21310" spans="1:3" x14ac:dyDescent="0.3">
      <c r="A21310" t="s">
        <v>60632</v>
      </c>
      <c r="B21310" t="s">
        <v>60633</v>
      </c>
      <c r="C21310">
        <f ca="1">RAND()</f>
        <v>0.60434259015468861</v>
      </c>
    </row>
    <row r="21311" spans="1:3" x14ac:dyDescent="0.3">
      <c r="A21311" t="s">
        <v>24669</v>
      </c>
      <c r="B21311" t="s">
        <v>24670</v>
      </c>
      <c r="C21311">
        <f ca="1">RAND()</f>
        <v>0.16746116455434179</v>
      </c>
    </row>
    <row r="21312" spans="1:3" x14ac:dyDescent="0.3">
      <c r="A21312" t="s">
        <v>43269</v>
      </c>
      <c r="B21312" t="s">
        <v>43270</v>
      </c>
      <c r="C21312">
        <f ca="1">RAND()</f>
        <v>0.25921263410679596</v>
      </c>
    </row>
    <row r="21313" spans="1:3" x14ac:dyDescent="0.3">
      <c r="A21313" t="s">
        <v>2779</v>
      </c>
      <c r="B21313" t="s">
        <v>1574</v>
      </c>
      <c r="C21313">
        <f ca="1">RAND()</f>
        <v>0.70640960756357118</v>
      </c>
    </row>
    <row r="21314" spans="1:3" x14ac:dyDescent="0.3">
      <c r="A21314" t="s">
        <v>19660</v>
      </c>
      <c r="B21314" t="s">
        <v>19649</v>
      </c>
      <c r="C21314">
        <f ca="1">RAND()</f>
        <v>0.49842437448568078</v>
      </c>
    </row>
    <row r="21315" spans="1:3" x14ac:dyDescent="0.3">
      <c r="A21315" t="s">
        <v>4165</v>
      </c>
      <c r="B21315" t="s">
        <v>2285</v>
      </c>
      <c r="C21315">
        <f ca="1">RAND()</f>
        <v>0.63347025952371738</v>
      </c>
    </row>
    <row r="21316" spans="1:3" x14ac:dyDescent="0.3">
      <c r="A21316" t="s">
        <v>19771</v>
      </c>
      <c r="B21316" t="s">
        <v>19766</v>
      </c>
      <c r="C21316">
        <f ca="1">RAND()</f>
        <v>0.7228986743027519</v>
      </c>
    </row>
    <row r="21317" spans="1:3" x14ac:dyDescent="0.3">
      <c r="A21317" t="s">
        <v>62082</v>
      </c>
      <c r="B21317" t="s">
        <v>62083</v>
      </c>
      <c r="C21317">
        <f ca="1">RAND()</f>
        <v>0.12287663651710234</v>
      </c>
    </row>
    <row r="21318" spans="1:3" x14ac:dyDescent="0.3">
      <c r="A21318" t="s">
        <v>12464</v>
      </c>
      <c r="B21318" t="s">
        <v>12465</v>
      </c>
      <c r="C21318">
        <f ca="1">RAND()</f>
        <v>0.41073752146226361</v>
      </c>
    </row>
    <row r="21319" spans="1:3" x14ac:dyDescent="0.3">
      <c r="A21319" t="s">
        <v>37095</v>
      </c>
      <c r="B21319" t="s">
        <v>37096</v>
      </c>
      <c r="C21319">
        <f ca="1">RAND()</f>
        <v>4.3169769881303832E-2</v>
      </c>
    </row>
    <row r="21320" spans="1:3" x14ac:dyDescent="0.3">
      <c r="A21320" t="s">
        <v>53042</v>
      </c>
      <c r="B21320" t="s">
        <v>53043</v>
      </c>
      <c r="C21320">
        <f ca="1">RAND()</f>
        <v>0.91331774511830721</v>
      </c>
    </row>
    <row r="21321" spans="1:3" x14ac:dyDescent="0.3">
      <c r="A21321" t="s">
        <v>4769</v>
      </c>
      <c r="B21321" t="s">
        <v>4770</v>
      </c>
      <c r="C21321">
        <f ca="1">RAND()</f>
        <v>0.93158214964317776</v>
      </c>
    </row>
    <row r="21322" spans="1:3" x14ac:dyDescent="0.3">
      <c r="A21322" t="s">
        <v>11386</v>
      </c>
      <c r="B21322" t="s">
        <v>11387</v>
      </c>
      <c r="C21322">
        <f ca="1">RAND()</f>
        <v>4.6642868301217111E-2</v>
      </c>
    </row>
    <row r="21323" spans="1:3" x14ac:dyDescent="0.3">
      <c r="A21323" t="s">
        <v>58903</v>
      </c>
      <c r="B21323" t="s">
        <v>58904</v>
      </c>
      <c r="C21323">
        <f ca="1">RAND()</f>
        <v>0.94822016160989042</v>
      </c>
    </row>
    <row r="21324" spans="1:3" x14ac:dyDescent="0.3">
      <c r="A21324" t="s">
        <v>61407</v>
      </c>
      <c r="B21324" t="s">
        <v>61408</v>
      </c>
      <c r="C21324">
        <f ca="1">RAND()</f>
        <v>0.1844933120724529</v>
      </c>
    </row>
    <row r="21325" spans="1:3" x14ac:dyDescent="0.3">
      <c r="A21325" t="s">
        <v>7930</v>
      </c>
      <c r="B21325" t="s">
        <v>7931</v>
      </c>
      <c r="C21325">
        <f ca="1">RAND()</f>
        <v>0.85303774151785572</v>
      </c>
    </row>
    <row r="21326" spans="1:3" x14ac:dyDescent="0.3">
      <c r="A21326" t="s">
        <v>32720</v>
      </c>
      <c r="B21326" t="s">
        <v>21156</v>
      </c>
      <c r="C21326">
        <f ca="1">RAND()</f>
        <v>0.18199631860630217</v>
      </c>
    </row>
    <row r="21327" spans="1:3" x14ac:dyDescent="0.3">
      <c r="A21327" t="s">
        <v>57237</v>
      </c>
      <c r="B21327" t="s">
        <v>57238</v>
      </c>
      <c r="C21327">
        <f ca="1">RAND()</f>
        <v>0.58975147775893433</v>
      </c>
    </row>
    <row r="21328" spans="1:3" x14ac:dyDescent="0.3">
      <c r="A21328" t="s">
        <v>33320</v>
      </c>
      <c r="B21328" t="s">
        <v>33321</v>
      </c>
      <c r="C21328">
        <f ca="1">RAND()</f>
        <v>0.11760143491945618</v>
      </c>
    </row>
    <row r="21329" spans="1:3" x14ac:dyDescent="0.3">
      <c r="A21329" t="s">
        <v>45864</v>
      </c>
      <c r="B21329" t="s">
        <v>45865</v>
      </c>
      <c r="C21329">
        <f ca="1">RAND()</f>
        <v>0.4880107613479413</v>
      </c>
    </row>
    <row r="21330" spans="1:3" x14ac:dyDescent="0.3">
      <c r="A21330" t="s">
        <v>12268</v>
      </c>
      <c r="B21330" t="s">
        <v>12269</v>
      </c>
      <c r="C21330">
        <f ca="1">RAND()</f>
        <v>0.27492021480972961</v>
      </c>
    </row>
    <row r="21331" spans="1:3" x14ac:dyDescent="0.3">
      <c r="A21331" t="s">
        <v>63358</v>
      </c>
      <c r="B21331" t="s">
        <v>63359</v>
      </c>
      <c r="C21331">
        <f ca="1">RAND()</f>
        <v>0.41569513010694248</v>
      </c>
    </row>
    <row r="21332" spans="1:3" x14ac:dyDescent="0.3">
      <c r="A21332" t="s">
        <v>48732</v>
      </c>
      <c r="B21332" t="s">
        <v>48733</v>
      </c>
      <c r="C21332">
        <f ca="1">RAND()</f>
        <v>0.92306270221107023</v>
      </c>
    </row>
    <row r="21333" spans="1:3" x14ac:dyDescent="0.3">
      <c r="A21333" t="s">
        <v>8314</v>
      </c>
      <c r="B21333" t="s">
        <v>8315</v>
      </c>
      <c r="C21333">
        <f ca="1">RAND()</f>
        <v>0.34518626260167884</v>
      </c>
    </row>
    <row r="21334" spans="1:3" x14ac:dyDescent="0.3">
      <c r="A21334" t="s">
        <v>15165</v>
      </c>
      <c r="B21334" t="s">
        <v>15166</v>
      </c>
      <c r="C21334">
        <f ca="1">RAND()</f>
        <v>0.96943900817085782</v>
      </c>
    </row>
    <row r="21335" spans="1:3" x14ac:dyDescent="0.3">
      <c r="A21335" t="s">
        <v>33910</v>
      </c>
      <c r="B21335" t="s">
        <v>33911</v>
      </c>
      <c r="C21335">
        <f ca="1">RAND()</f>
        <v>0.61138558685119282</v>
      </c>
    </row>
    <row r="21336" spans="1:3" x14ac:dyDescent="0.3">
      <c r="A21336" t="s">
        <v>2560</v>
      </c>
      <c r="B21336" t="s">
        <v>2561</v>
      </c>
      <c r="C21336">
        <f ca="1">RAND()</f>
        <v>0.38890496167030997</v>
      </c>
    </row>
    <row r="21337" spans="1:3" x14ac:dyDescent="0.3">
      <c r="A21337" t="s">
        <v>56513</v>
      </c>
      <c r="B21337" t="s">
        <v>56514</v>
      </c>
      <c r="C21337">
        <f ca="1">RAND()</f>
        <v>0.47457771762658152</v>
      </c>
    </row>
    <row r="21338" spans="1:3" x14ac:dyDescent="0.3">
      <c r="A21338" t="s">
        <v>4780</v>
      </c>
      <c r="B21338" t="s">
        <v>4781</v>
      </c>
      <c r="C21338">
        <f ca="1">RAND()</f>
        <v>0.59722330408316071</v>
      </c>
    </row>
    <row r="21339" spans="1:3" x14ac:dyDescent="0.3">
      <c r="A21339" t="s">
        <v>45217</v>
      </c>
      <c r="B21339" t="s">
        <v>45218</v>
      </c>
      <c r="C21339">
        <f ca="1">RAND()</f>
        <v>0.21406808201892547</v>
      </c>
    </row>
    <row r="21340" spans="1:3" x14ac:dyDescent="0.3">
      <c r="A21340" t="s">
        <v>46667</v>
      </c>
      <c r="B21340" t="s">
        <v>46668</v>
      </c>
      <c r="C21340">
        <f ca="1">RAND()</f>
        <v>0.96114363516590329</v>
      </c>
    </row>
    <row r="21341" spans="1:3" x14ac:dyDescent="0.3">
      <c r="A21341" t="s">
        <v>51227</v>
      </c>
      <c r="B21341" t="s">
        <v>51228</v>
      </c>
      <c r="C21341">
        <f ca="1">RAND()</f>
        <v>0.96560707730791728</v>
      </c>
    </row>
    <row r="21342" spans="1:3" x14ac:dyDescent="0.3">
      <c r="A21342" t="s">
        <v>40147</v>
      </c>
      <c r="B21342" t="s">
        <v>40148</v>
      </c>
      <c r="C21342">
        <f ca="1">RAND()</f>
        <v>0.79335527928371152</v>
      </c>
    </row>
    <row r="21343" spans="1:3" x14ac:dyDescent="0.3">
      <c r="A21343" t="s">
        <v>53801</v>
      </c>
      <c r="B21343" t="s">
        <v>53802</v>
      </c>
      <c r="C21343">
        <f ca="1">RAND()</f>
        <v>0.61431735904258433</v>
      </c>
    </row>
    <row r="21344" spans="1:3" x14ac:dyDescent="0.3">
      <c r="A21344" t="s">
        <v>24713</v>
      </c>
      <c r="B21344" t="s">
        <v>24714</v>
      </c>
      <c r="C21344">
        <f ca="1">RAND()</f>
        <v>0.44088534141367397</v>
      </c>
    </row>
    <row r="21345" spans="1:3" x14ac:dyDescent="0.3">
      <c r="A21345" t="s">
        <v>19717</v>
      </c>
      <c r="B21345" t="s">
        <v>19711</v>
      </c>
      <c r="C21345">
        <f ca="1">RAND()</f>
        <v>0.94487665417633804</v>
      </c>
    </row>
    <row r="21346" spans="1:3" x14ac:dyDescent="0.3">
      <c r="A21346" t="s">
        <v>22915</v>
      </c>
      <c r="B21346" t="s">
        <v>22916</v>
      </c>
      <c r="C21346">
        <f ca="1">RAND()</f>
        <v>0.52762701917716293</v>
      </c>
    </row>
    <row r="21347" spans="1:3" x14ac:dyDescent="0.3">
      <c r="A21347" t="s">
        <v>14061</v>
      </c>
      <c r="B21347" t="s">
        <v>3347</v>
      </c>
      <c r="C21347">
        <f ca="1">RAND()</f>
        <v>0.89594755086993194</v>
      </c>
    </row>
    <row r="21348" spans="1:3" x14ac:dyDescent="0.3">
      <c r="A21348" t="s">
        <v>52785</v>
      </c>
      <c r="B21348" t="s">
        <v>52786</v>
      </c>
      <c r="C21348">
        <f ca="1">RAND()</f>
        <v>0.49952035349044155</v>
      </c>
    </row>
    <row r="21349" spans="1:3" x14ac:dyDescent="0.3">
      <c r="A21349" t="s">
        <v>8576</v>
      </c>
      <c r="B21349" t="s">
        <v>8577</v>
      </c>
      <c r="C21349">
        <f ca="1">RAND()</f>
        <v>6.7315250471419619E-2</v>
      </c>
    </row>
    <row r="21350" spans="1:3" x14ac:dyDescent="0.3">
      <c r="A21350" t="s">
        <v>55979</v>
      </c>
      <c r="B21350" t="s">
        <v>55980</v>
      </c>
      <c r="C21350">
        <f ca="1">RAND()</f>
        <v>0.72858011468042927</v>
      </c>
    </row>
    <row r="21351" spans="1:3" x14ac:dyDescent="0.3">
      <c r="A21351" t="s">
        <v>50462</v>
      </c>
      <c r="B21351" t="s">
        <v>50463</v>
      </c>
      <c r="C21351">
        <f ca="1">RAND()</f>
        <v>0.4972119244288008</v>
      </c>
    </row>
    <row r="21352" spans="1:3" x14ac:dyDescent="0.3">
      <c r="A21352" t="s">
        <v>30187</v>
      </c>
      <c r="B21352" t="s">
        <v>30188</v>
      </c>
      <c r="C21352">
        <f ca="1">RAND()</f>
        <v>0.8127740149771816</v>
      </c>
    </row>
    <row r="21353" spans="1:3" x14ac:dyDescent="0.3">
      <c r="A21353" t="s">
        <v>50492</v>
      </c>
      <c r="B21353" t="s">
        <v>50493</v>
      </c>
      <c r="C21353">
        <f ca="1">RAND()</f>
        <v>0.56586405113900839</v>
      </c>
    </row>
    <row r="21354" spans="1:3" x14ac:dyDescent="0.3">
      <c r="A21354" t="s">
        <v>7798</v>
      </c>
      <c r="B21354" t="s">
        <v>7799</v>
      </c>
      <c r="C21354">
        <f ca="1">RAND()</f>
        <v>0.97995346760508339</v>
      </c>
    </row>
    <row r="21355" spans="1:3" x14ac:dyDescent="0.3">
      <c r="A21355" t="s">
        <v>19467</v>
      </c>
      <c r="B21355" t="s">
        <v>56</v>
      </c>
      <c r="C21355">
        <f ca="1">RAND()</f>
        <v>0.12264940350056519</v>
      </c>
    </row>
    <row r="21356" spans="1:3" x14ac:dyDescent="0.3">
      <c r="A21356" t="s">
        <v>43371</v>
      </c>
      <c r="B21356" t="s">
        <v>43372</v>
      </c>
      <c r="C21356">
        <f ca="1">RAND()</f>
        <v>0.1390903582488644</v>
      </c>
    </row>
    <row r="21357" spans="1:3" x14ac:dyDescent="0.3">
      <c r="A21357" t="s">
        <v>41409</v>
      </c>
      <c r="B21357" t="s">
        <v>41410</v>
      </c>
      <c r="C21357">
        <f ca="1">RAND()</f>
        <v>0.33218526164252915</v>
      </c>
    </row>
    <row r="21358" spans="1:3" x14ac:dyDescent="0.3">
      <c r="A21358" t="s">
        <v>59277</v>
      </c>
      <c r="B21358" t="s">
        <v>59278</v>
      </c>
      <c r="C21358">
        <f ca="1">RAND()</f>
        <v>3.322662578689195E-2</v>
      </c>
    </row>
    <row r="21359" spans="1:3" x14ac:dyDescent="0.3">
      <c r="A21359" t="s">
        <v>13753</v>
      </c>
      <c r="B21359" t="s">
        <v>13696</v>
      </c>
      <c r="C21359">
        <f ca="1">RAND()</f>
        <v>0.88070815596965324</v>
      </c>
    </row>
    <row r="21360" spans="1:3" x14ac:dyDescent="0.3">
      <c r="A21360" t="s">
        <v>60304</v>
      </c>
      <c r="B21360" t="s">
        <v>60305</v>
      </c>
      <c r="C21360">
        <f ca="1">RAND()</f>
        <v>9.030294771527958E-2</v>
      </c>
    </row>
    <row r="21361" spans="1:3" x14ac:dyDescent="0.3">
      <c r="A21361" t="s">
        <v>6261</v>
      </c>
      <c r="B21361" t="s">
        <v>2477</v>
      </c>
      <c r="C21361">
        <f ca="1">RAND()</f>
        <v>0.38654271290233166</v>
      </c>
    </row>
    <row r="21362" spans="1:3" x14ac:dyDescent="0.3">
      <c r="A21362" t="s">
        <v>53262</v>
      </c>
      <c r="B21362" t="s">
        <v>53263</v>
      </c>
      <c r="C21362">
        <f ca="1">RAND()</f>
        <v>0.31575181832676358</v>
      </c>
    </row>
    <row r="21363" spans="1:3" x14ac:dyDescent="0.3">
      <c r="A21363" t="s">
        <v>51641</v>
      </c>
      <c r="B21363" t="s">
        <v>51642</v>
      </c>
      <c r="C21363">
        <f ca="1">RAND()</f>
        <v>0.6312744426124749</v>
      </c>
    </row>
    <row r="21364" spans="1:3" x14ac:dyDescent="0.3">
      <c r="A21364" t="s">
        <v>12884</v>
      </c>
      <c r="B21364" t="s">
        <v>12885</v>
      </c>
      <c r="C21364">
        <f ca="1">RAND()</f>
        <v>0.92642606475939226</v>
      </c>
    </row>
    <row r="21365" spans="1:3" x14ac:dyDescent="0.3">
      <c r="A21365" t="s">
        <v>40690</v>
      </c>
      <c r="B21365" t="s">
        <v>40691</v>
      </c>
      <c r="C21365">
        <f ca="1">RAND()</f>
        <v>0.17690417734773778</v>
      </c>
    </row>
    <row r="21366" spans="1:3" x14ac:dyDescent="0.3">
      <c r="A21366" t="s">
        <v>22835</v>
      </c>
      <c r="B21366" t="s">
        <v>22836</v>
      </c>
      <c r="C21366">
        <f ca="1">RAND()</f>
        <v>0.96675151802074988</v>
      </c>
    </row>
    <row r="21367" spans="1:3" x14ac:dyDescent="0.3">
      <c r="A21367" t="s">
        <v>50393</v>
      </c>
      <c r="B21367" t="s">
        <v>50394</v>
      </c>
      <c r="C21367">
        <f ca="1">RAND()</f>
        <v>0.59600756452381676</v>
      </c>
    </row>
    <row r="21368" spans="1:3" x14ac:dyDescent="0.3">
      <c r="A21368" t="s">
        <v>44468</v>
      </c>
      <c r="B21368" t="s">
        <v>44469</v>
      </c>
      <c r="C21368">
        <f ca="1">RAND()</f>
        <v>0.44337983459977492</v>
      </c>
    </row>
    <row r="21369" spans="1:3" x14ac:dyDescent="0.3">
      <c r="A21369" t="s">
        <v>23025</v>
      </c>
      <c r="B21369" t="s">
        <v>23026</v>
      </c>
      <c r="C21369">
        <f ca="1">RAND()</f>
        <v>0.75537942960084259</v>
      </c>
    </row>
    <row r="21370" spans="1:3" x14ac:dyDescent="0.3">
      <c r="A21370" t="s">
        <v>27974</v>
      </c>
      <c r="B21370" t="s">
        <v>27975</v>
      </c>
      <c r="C21370">
        <f ca="1">RAND()</f>
        <v>0.52220047263467606</v>
      </c>
    </row>
    <row r="21371" spans="1:3" x14ac:dyDescent="0.3">
      <c r="A21371" t="s">
        <v>7534</v>
      </c>
      <c r="B21371" t="s">
        <v>7533</v>
      </c>
      <c r="C21371">
        <f ca="1">RAND()</f>
        <v>0.3795572166490041</v>
      </c>
    </row>
    <row r="21372" spans="1:3" x14ac:dyDescent="0.3">
      <c r="A21372" t="s">
        <v>48574</v>
      </c>
      <c r="B21372" t="s">
        <v>48575</v>
      </c>
      <c r="C21372">
        <f ca="1">RAND()</f>
        <v>0.8454443008226834</v>
      </c>
    </row>
    <row r="21373" spans="1:3" x14ac:dyDescent="0.3">
      <c r="A21373" t="s">
        <v>58816</v>
      </c>
      <c r="B21373" t="s">
        <v>58817</v>
      </c>
      <c r="C21373">
        <f ca="1">RAND()</f>
        <v>0.41705617644353987</v>
      </c>
    </row>
    <row r="21374" spans="1:3" x14ac:dyDescent="0.3">
      <c r="A21374" t="s">
        <v>65995</v>
      </c>
      <c r="B21374" t="s">
        <v>65996</v>
      </c>
      <c r="C21374">
        <f ca="1">RAND()</f>
        <v>0.17411581206115345</v>
      </c>
    </row>
    <row r="21375" spans="1:3" x14ac:dyDescent="0.3">
      <c r="A21375" t="s">
        <v>29853</v>
      </c>
      <c r="B21375" t="s">
        <v>29854</v>
      </c>
      <c r="C21375">
        <f ca="1">RAND()</f>
        <v>0.23819492190465252</v>
      </c>
    </row>
    <row r="21376" spans="1:3" x14ac:dyDescent="0.3">
      <c r="A21376" t="s">
        <v>57631</v>
      </c>
      <c r="B21376" t="s">
        <v>57632</v>
      </c>
      <c r="C21376">
        <f ca="1">RAND()</f>
        <v>0.88365472549395885</v>
      </c>
    </row>
    <row r="21377" spans="1:3" x14ac:dyDescent="0.3">
      <c r="A21377" t="s">
        <v>49276</v>
      </c>
      <c r="B21377" t="s">
        <v>49277</v>
      </c>
      <c r="C21377">
        <f ca="1">RAND()</f>
        <v>0.98805387549626134</v>
      </c>
    </row>
    <row r="21378" spans="1:3" x14ac:dyDescent="0.3">
      <c r="A21378" t="s">
        <v>47512</v>
      </c>
      <c r="B21378" t="s">
        <v>47513</v>
      </c>
      <c r="C21378">
        <f ca="1">RAND()</f>
        <v>0.15465826166720176</v>
      </c>
    </row>
    <row r="21379" spans="1:3" x14ac:dyDescent="0.3">
      <c r="A21379" t="s">
        <v>4081</v>
      </c>
      <c r="B21379" t="s">
        <v>2537</v>
      </c>
      <c r="C21379">
        <f ca="1">RAND()</f>
        <v>0.15352995110564838</v>
      </c>
    </row>
    <row r="21380" spans="1:3" x14ac:dyDescent="0.3">
      <c r="A21380" t="s">
        <v>22158</v>
      </c>
      <c r="B21380" t="s">
        <v>22159</v>
      </c>
      <c r="C21380">
        <f ca="1">RAND()</f>
        <v>0.73681474585057394</v>
      </c>
    </row>
    <row r="21381" spans="1:3" x14ac:dyDescent="0.3">
      <c r="A21381" t="s">
        <v>5385</v>
      </c>
      <c r="B21381" t="s">
        <v>2214</v>
      </c>
      <c r="C21381">
        <f ca="1">RAND()</f>
        <v>0.86520757997890385</v>
      </c>
    </row>
    <row r="21382" spans="1:3" x14ac:dyDescent="0.3">
      <c r="A21382" t="s">
        <v>62366</v>
      </c>
      <c r="B21382" t="s">
        <v>62367</v>
      </c>
      <c r="C21382">
        <f ca="1">RAND()</f>
        <v>0.69076496253527464</v>
      </c>
    </row>
    <row r="21383" spans="1:3" x14ac:dyDescent="0.3">
      <c r="A21383" t="s">
        <v>15246</v>
      </c>
      <c r="B21383" t="s">
        <v>15247</v>
      </c>
      <c r="C21383">
        <f ca="1">RAND()</f>
        <v>0.24302011705489535</v>
      </c>
    </row>
    <row r="21384" spans="1:3" x14ac:dyDescent="0.3">
      <c r="A21384" t="s">
        <v>41986</v>
      </c>
      <c r="B21384" t="s">
        <v>40098</v>
      </c>
      <c r="C21384">
        <f ca="1">RAND()</f>
        <v>0.64141627313825589</v>
      </c>
    </row>
    <row r="21385" spans="1:3" x14ac:dyDescent="0.3">
      <c r="A21385" t="s">
        <v>9752</v>
      </c>
      <c r="B21385" t="s">
        <v>9753</v>
      </c>
      <c r="C21385">
        <f ca="1">RAND()</f>
        <v>0.33828227435034752</v>
      </c>
    </row>
    <row r="21386" spans="1:3" x14ac:dyDescent="0.3">
      <c r="A21386" t="s">
        <v>59089</v>
      </c>
      <c r="B21386" t="s">
        <v>59090</v>
      </c>
      <c r="C21386">
        <f ca="1">RAND()</f>
        <v>3.2593397205885832E-2</v>
      </c>
    </row>
    <row r="21387" spans="1:3" x14ac:dyDescent="0.3">
      <c r="A21387" t="s">
        <v>39918</v>
      </c>
      <c r="B21387" t="s">
        <v>39919</v>
      </c>
      <c r="C21387">
        <f ca="1">RAND()</f>
        <v>0.38853052632534879</v>
      </c>
    </row>
    <row r="21388" spans="1:3" x14ac:dyDescent="0.3">
      <c r="A21388" t="s">
        <v>14994</v>
      </c>
      <c r="B21388" t="s">
        <v>14995</v>
      </c>
      <c r="C21388">
        <f ca="1">RAND()</f>
        <v>0.3346166595922152</v>
      </c>
    </row>
    <row r="21389" spans="1:3" x14ac:dyDescent="0.3">
      <c r="A21389" t="s">
        <v>22677</v>
      </c>
      <c r="B21389" t="s">
        <v>22678</v>
      </c>
      <c r="C21389">
        <f ca="1">RAND()</f>
        <v>0.94205347847995036</v>
      </c>
    </row>
    <row r="21390" spans="1:3" x14ac:dyDescent="0.3">
      <c r="A21390" t="s">
        <v>49828</v>
      </c>
      <c r="B21390" t="s">
        <v>49829</v>
      </c>
      <c r="C21390">
        <f ca="1">RAND()</f>
        <v>0.11393102731880833</v>
      </c>
    </row>
    <row r="21391" spans="1:3" x14ac:dyDescent="0.3">
      <c r="A21391" t="s">
        <v>15431</v>
      </c>
      <c r="B21391" t="s">
        <v>15432</v>
      </c>
      <c r="C21391">
        <f ca="1">RAND()</f>
        <v>0.97696745963417064</v>
      </c>
    </row>
    <row r="21392" spans="1:3" x14ac:dyDescent="0.3">
      <c r="A21392" t="s">
        <v>65300</v>
      </c>
      <c r="B21392" t="s">
        <v>65301</v>
      </c>
      <c r="C21392">
        <f ca="1">RAND()</f>
        <v>6.832329030518336E-3</v>
      </c>
    </row>
    <row r="21393" spans="1:3" x14ac:dyDescent="0.3">
      <c r="A21393" t="s">
        <v>26603</v>
      </c>
      <c r="B21393" t="s">
        <v>26604</v>
      </c>
      <c r="C21393">
        <f ca="1">RAND()</f>
        <v>0.96807105930855653</v>
      </c>
    </row>
    <row r="21394" spans="1:3" x14ac:dyDescent="0.3">
      <c r="A21394" t="s">
        <v>43568</v>
      </c>
      <c r="B21394" t="s">
        <v>43569</v>
      </c>
      <c r="C21394">
        <f ca="1">RAND()</f>
        <v>0.2916871111334024</v>
      </c>
    </row>
    <row r="21395" spans="1:3" x14ac:dyDescent="0.3">
      <c r="A21395" t="s">
        <v>19714</v>
      </c>
      <c r="B21395" t="s">
        <v>19709</v>
      </c>
      <c r="C21395">
        <f ca="1">RAND()</f>
        <v>0.6460921299557828</v>
      </c>
    </row>
    <row r="21396" spans="1:3" x14ac:dyDescent="0.3">
      <c r="A21396" t="s">
        <v>44069</v>
      </c>
      <c r="B21396" t="s">
        <v>44070</v>
      </c>
      <c r="C21396">
        <f ca="1">RAND()</f>
        <v>6.2404619999192334E-2</v>
      </c>
    </row>
    <row r="21397" spans="1:3" x14ac:dyDescent="0.3">
      <c r="A21397" t="s">
        <v>22283</v>
      </c>
      <c r="B21397" t="s">
        <v>22284</v>
      </c>
      <c r="C21397">
        <f ca="1">RAND()</f>
        <v>0.68531865091527833</v>
      </c>
    </row>
    <row r="21398" spans="1:3" x14ac:dyDescent="0.3">
      <c r="A21398" t="s">
        <v>50298</v>
      </c>
      <c r="B21398" t="s">
        <v>50299</v>
      </c>
      <c r="C21398">
        <f ca="1">RAND()</f>
        <v>0.26563681863105981</v>
      </c>
    </row>
    <row r="21399" spans="1:3" x14ac:dyDescent="0.3">
      <c r="A21399" t="s">
        <v>4480</v>
      </c>
      <c r="B21399" t="s">
        <v>4481</v>
      </c>
      <c r="C21399">
        <f ca="1">RAND()</f>
        <v>0.78955184066690121</v>
      </c>
    </row>
    <row r="21400" spans="1:3" x14ac:dyDescent="0.3">
      <c r="A21400" t="s">
        <v>57521</v>
      </c>
      <c r="B21400" t="s">
        <v>40609</v>
      </c>
      <c r="C21400">
        <f ca="1">RAND()</f>
        <v>0.20588999085624626</v>
      </c>
    </row>
    <row r="21401" spans="1:3" x14ac:dyDescent="0.3">
      <c r="A21401" t="s">
        <v>46648</v>
      </c>
      <c r="B21401" t="s">
        <v>46649</v>
      </c>
      <c r="C21401">
        <f ca="1">RAND()</f>
        <v>0.90536663265911699</v>
      </c>
    </row>
    <row r="21402" spans="1:3" x14ac:dyDescent="0.3">
      <c r="A21402" t="s">
        <v>11098</v>
      </c>
      <c r="B21402" t="s">
        <v>11099</v>
      </c>
      <c r="C21402">
        <f ca="1">RAND()</f>
        <v>0.75756196058944547</v>
      </c>
    </row>
    <row r="21403" spans="1:3" x14ac:dyDescent="0.3">
      <c r="A21403" t="s">
        <v>21200</v>
      </c>
      <c r="B21403" t="s">
        <v>21201</v>
      </c>
      <c r="C21403">
        <f ca="1">RAND()</f>
        <v>0.20320913385845951</v>
      </c>
    </row>
    <row r="21404" spans="1:3" x14ac:dyDescent="0.3">
      <c r="A21404" t="s">
        <v>47516</v>
      </c>
      <c r="B21404" t="s">
        <v>47517</v>
      </c>
      <c r="C21404">
        <f ca="1">RAND()</f>
        <v>0.73661460932556666</v>
      </c>
    </row>
    <row r="21405" spans="1:3" x14ac:dyDescent="0.3">
      <c r="A21405" t="s">
        <v>42251</v>
      </c>
      <c r="B21405" t="s">
        <v>42252</v>
      </c>
      <c r="C21405">
        <f ca="1">RAND()</f>
        <v>0.84422550394215312</v>
      </c>
    </row>
    <row r="21406" spans="1:3" x14ac:dyDescent="0.3">
      <c r="A21406" t="s">
        <v>56773</v>
      </c>
      <c r="B21406" t="s">
        <v>56760</v>
      </c>
      <c r="C21406">
        <f ca="1">RAND()</f>
        <v>0.20799443903277459</v>
      </c>
    </row>
    <row r="21407" spans="1:3" x14ac:dyDescent="0.3">
      <c r="A21407" t="s">
        <v>24563</v>
      </c>
      <c r="B21407" t="s">
        <v>24564</v>
      </c>
      <c r="C21407">
        <f ca="1">RAND()</f>
        <v>0.50457498531007838</v>
      </c>
    </row>
    <row r="21408" spans="1:3" x14ac:dyDescent="0.3">
      <c r="A21408" t="s">
        <v>19644</v>
      </c>
      <c r="B21408" t="s">
        <v>19634</v>
      </c>
      <c r="C21408">
        <f ca="1">RAND()</f>
        <v>0.39454793123078369</v>
      </c>
    </row>
    <row r="21409" spans="1:3" x14ac:dyDescent="0.3">
      <c r="A21409" t="s">
        <v>10306</v>
      </c>
      <c r="B21409" t="s">
        <v>10307</v>
      </c>
      <c r="C21409">
        <f ca="1">RAND()</f>
        <v>0.7858003834297147</v>
      </c>
    </row>
    <row r="21410" spans="1:3" x14ac:dyDescent="0.3">
      <c r="A21410" t="s">
        <v>149</v>
      </c>
      <c r="B21410" t="s">
        <v>148</v>
      </c>
      <c r="C21410">
        <f ca="1">RAND()</f>
        <v>0.86960647556730297</v>
      </c>
    </row>
    <row r="21411" spans="1:3" x14ac:dyDescent="0.3">
      <c r="A21411" t="s">
        <v>31608</v>
      </c>
      <c r="B21411" t="s">
        <v>31609</v>
      </c>
      <c r="C21411">
        <f ca="1">RAND()</f>
        <v>0.41208155368921806</v>
      </c>
    </row>
    <row r="21412" spans="1:3" x14ac:dyDescent="0.3">
      <c r="A21412" t="s">
        <v>46195</v>
      </c>
      <c r="B21412" t="s">
        <v>46196</v>
      </c>
      <c r="C21412">
        <f ca="1">RAND()</f>
        <v>0.87342535191603188</v>
      </c>
    </row>
    <row r="21413" spans="1:3" x14ac:dyDescent="0.3">
      <c r="A21413" t="s">
        <v>10760</v>
      </c>
      <c r="B21413" t="s">
        <v>10761</v>
      </c>
      <c r="C21413">
        <f ca="1">RAND()</f>
        <v>0.68605901396536484</v>
      </c>
    </row>
    <row r="21414" spans="1:3" x14ac:dyDescent="0.3">
      <c r="A21414" t="s">
        <v>27068</v>
      </c>
      <c r="B21414" t="s">
        <v>27069</v>
      </c>
      <c r="C21414">
        <f ca="1">RAND()</f>
        <v>0.63467103706646588</v>
      </c>
    </row>
    <row r="21415" spans="1:3" x14ac:dyDescent="0.3">
      <c r="A21415" t="s">
        <v>36440</v>
      </c>
      <c r="B21415" t="s">
        <v>36441</v>
      </c>
      <c r="C21415">
        <f ca="1">RAND()</f>
        <v>0.82625157818134287</v>
      </c>
    </row>
    <row r="21416" spans="1:3" x14ac:dyDescent="0.3">
      <c r="A21416" t="s">
        <v>17037</v>
      </c>
      <c r="B21416" t="s">
        <v>17038</v>
      </c>
      <c r="C21416">
        <f ca="1">RAND()</f>
        <v>0.80220583885366692</v>
      </c>
    </row>
    <row r="21417" spans="1:3" x14ac:dyDescent="0.3">
      <c r="A21417" t="s">
        <v>19769</v>
      </c>
      <c r="B21417" t="s">
        <v>19768</v>
      </c>
      <c r="C21417">
        <f ca="1">RAND()</f>
        <v>7.5224454328169488E-2</v>
      </c>
    </row>
    <row r="21418" spans="1:3" x14ac:dyDescent="0.3">
      <c r="A21418" t="s">
        <v>24276</v>
      </c>
      <c r="B21418" t="s">
        <v>24277</v>
      </c>
      <c r="C21418">
        <f ca="1">RAND()</f>
        <v>0.57929660265361882</v>
      </c>
    </row>
    <row r="21419" spans="1:3" x14ac:dyDescent="0.3">
      <c r="A21419" t="s">
        <v>22178</v>
      </c>
      <c r="B21419" t="s">
        <v>22179</v>
      </c>
      <c r="C21419">
        <f ca="1">RAND()</f>
        <v>0.99282120169681254</v>
      </c>
    </row>
    <row r="21420" spans="1:3" x14ac:dyDescent="0.3">
      <c r="A21420" t="s">
        <v>65276</v>
      </c>
      <c r="B21420" t="s">
        <v>65277</v>
      </c>
      <c r="C21420">
        <f ca="1">RAND()</f>
        <v>0.71263918496546708</v>
      </c>
    </row>
    <row r="21421" spans="1:3" x14ac:dyDescent="0.3">
      <c r="A21421" t="s">
        <v>34460</v>
      </c>
      <c r="B21421" t="s">
        <v>34461</v>
      </c>
      <c r="C21421">
        <f ca="1">RAND()</f>
        <v>0.41076789452673279</v>
      </c>
    </row>
    <row r="21422" spans="1:3" x14ac:dyDescent="0.3">
      <c r="A21422" t="s">
        <v>4420</v>
      </c>
      <c r="B21422" t="s">
        <v>4361</v>
      </c>
      <c r="C21422">
        <f ca="1">RAND()</f>
        <v>0.97230270866945279</v>
      </c>
    </row>
    <row r="21423" spans="1:3" x14ac:dyDescent="0.3">
      <c r="A21423" t="s">
        <v>64634</v>
      </c>
      <c r="B21423" t="s">
        <v>64635</v>
      </c>
      <c r="C21423">
        <f ca="1">RAND()</f>
        <v>7.0280466606898795E-2</v>
      </c>
    </row>
    <row r="21424" spans="1:3" x14ac:dyDescent="0.3">
      <c r="A21424" t="s">
        <v>19226</v>
      </c>
      <c r="B21424" t="s">
        <v>19227</v>
      </c>
      <c r="C21424">
        <f ca="1">RAND()</f>
        <v>0.88509933743780533</v>
      </c>
    </row>
    <row r="21425" spans="1:3" x14ac:dyDescent="0.3">
      <c r="A21425" t="s">
        <v>48746</v>
      </c>
      <c r="B21425" t="s">
        <v>48747</v>
      </c>
      <c r="C21425">
        <f ca="1">RAND()</f>
        <v>6.21335621774044E-3</v>
      </c>
    </row>
    <row r="21426" spans="1:3" x14ac:dyDescent="0.3">
      <c r="A21426" t="s">
        <v>8234</v>
      </c>
      <c r="B21426" t="s">
        <v>8235</v>
      </c>
      <c r="C21426">
        <f ca="1">RAND()</f>
        <v>0.55239368278893508</v>
      </c>
    </row>
    <row r="21427" spans="1:3" x14ac:dyDescent="0.3">
      <c r="A21427" t="s">
        <v>17419</v>
      </c>
      <c r="B21427" t="s">
        <v>17420</v>
      </c>
      <c r="C21427">
        <f ca="1">RAND()</f>
        <v>0.5603562457322081</v>
      </c>
    </row>
    <row r="21428" spans="1:3" x14ac:dyDescent="0.3">
      <c r="A21428" t="s">
        <v>58457</v>
      </c>
      <c r="B21428" t="s">
        <v>58458</v>
      </c>
      <c r="C21428">
        <f ca="1">RAND()</f>
        <v>0.61173461174881938</v>
      </c>
    </row>
    <row r="21429" spans="1:3" x14ac:dyDescent="0.3">
      <c r="A21429" t="s">
        <v>65394</v>
      </c>
      <c r="B21429" t="s">
        <v>65395</v>
      </c>
      <c r="C21429">
        <f ca="1">RAND()</f>
        <v>0.36830407572250368</v>
      </c>
    </row>
    <row r="21430" spans="1:3" x14ac:dyDescent="0.3">
      <c r="A21430" t="s">
        <v>19513</v>
      </c>
      <c r="B21430" t="s">
        <v>19523</v>
      </c>
      <c r="C21430">
        <f ca="1">RAND()</f>
        <v>0.95065714889236075</v>
      </c>
    </row>
    <row r="21431" spans="1:3" x14ac:dyDescent="0.3">
      <c r="A21431" t="s">
        <v>19969</v>
      </c>
      <c r="B21431" t="s">
        <v>19970</v>
      </c>
      <c r="C21431">
        <f ca="1">RAND()</f>
        <v>0.85529213711402574</v>
      </c>
    </row>
    <row r="21432" spans="1:3" x14ac:dyDescent="0.3">
      <c r="A21432" t="s">
        <v>24503</v>
      </c>
      <c r="B21432" t="s">
        <v>24504</v>
      </c>
      <c r="C21432">
        <f ca="1">RAND()</f>
        <v>0.41274298705961376</v>
      </c>
    </row>
    <row r="21433" spans="1:3" x14ac:dyDescent="0.3">
      <c r="A21433" t="s">
        <v>56910</v>
      </c>
      <c r="B21433" t="s">
        <v>56911</v>
      </c>
      <c r="C21433">
        <f ca="1">RAND()</f>
        <v>0.89377139934197736</v>
      </c>
    </row>
    <row r="21434" spans="1:3" x14ac:dyDescent="0.3">
      <c r="A21434" t="s">
        <v>17050</v>
      </c>
      <c r="B21434" t="s">
        <v>17051</v>
      </c>
      <c r="C21434">
        <f ca="1">RAND()</f>
        <v>0.55583239108857796</v>
      </c>
    </row>
    <row r="21435" spans="1:3" x14ac:dyDescent="0.3">
      <c r="A21435" t="s">
        <v>59070</v>
      </c>
      <c r="B21435" t="s">
        <v>59071</v>
      </c>
      <c r="C21435">
        <f ca="1">RAND()</f>
        <v>0.82269753761570941</v>
      </c>
    </row>
    <row r="21436" spans="1:3" x14ac:dyDescent="0.3">
      <c r="A21436" t="s">
        <v>19953</v>
      </c>
      <c r="B21436" t="s">
        <v>19954</v>
      </c>
      <c r="C21436">
        <f ca="1">RAND()</f>
        <v>0.99400011767055396</v>
      </c>
    </row>
    <row r="21437" spans="1:3" x14ac:dyDescent="0.3">
      <c r="A21437" t="s">
        <v>17308</v>
      </c>
      <c r="B21437" t="s">
        <v>15094</v>
      </c>
      <c r="C21437">
        <f ca="1">RAND()</f>
        <v>0.80273269557603155</v>
      </c>
    </row>
    <row r="21438" spans="1:3" x14ac:dyDescent="0.3">
      <c r="A21438" t="s">
        <v>1415</v>
      </c>
      <c r="B21438" t="s">
        <v>1416</v>
      </c>
      <c r="C21438">
        <f ca="1">RAND()</f>
        <v>0.96076379121434019</v>
      </c>
    </row>
    <row r="21439" spans="1:3" x14ac:dyDescent="0.3">
      <c r="A21439" t="s">
        <v>61530</v>
      </c>
      <c r="B21439" t="s">
        <v>61531</v>
      </c>
      <c r="C21439">
        <f ca="1">RAND()</f>
        <v>0.64686885246502568</v>
      </c>
    </row>
    <row r="21440" spans="1:3" x14ac:dyDescent="0.3">
      <c r="A21440" t="s">
        <v>35546</v>
      </c>
      <c r="B21440" t="s">
        <v>35547</v>
      </c>
      <c r="C21440">
        <f ca="1">RAND()</f>
        <v>0.93517514590303319</v>
      </c>
    </row>
    <row r="21441" spans="1:3" x14ac:dyDescent="0.3">
      <c r="A21441" t="s">
        <v>59451</v>
      </c>
      <c r="B21441" t="s">
        <v>59452</v>
      </c>
      <c r="C21441">
        <f ca="1">RAND()</f>
        <v>0.96253656282014977</v>
      </c>
    </row>
    <row r="21442" spans="1:3" x14ac:dyDescent="0.3">
      <c r="A21442" t="s">
        <v>15942</v>
      </c>
      <c r="B21442" t="s">
        <v>15943</v>
      </c>
      <c r="C21442">
        <f ca="1">RAND()</f>
        <v>0.73202788773532856</v>
      </c>
    </row>
    <row r="21443" spans="1:3" x14ac:dyDescent="0.3">
      <c r="A21443" t="s">
        <v>46949</v>
      </c>
      <c r="B21443" t="s">
        <v>46950</v>
      </c>
      <c r="C21443">
        <f ca="1">RAND()</f>
        <v>0.2996558895256789</v>
      </c>
    </row>
    <row r="21444" spans="1:3" x14ac:dyDescent="0.3">
      <c r="A21444" t="s">
        <v>2599</v>
      </c>
      <c r="B21444" t="s">
        <v>2600</v>
      </c>
      <c r="C21444">
        <f ca="1">RAND()</f>
        <v>0.88534711063465243</v>
      </c>
    </row>
    <row r="21445" spans="1:3" x14ac:dyDescent="0.3">
      <c r="A21445" t="s">
        <v>63105</v>
      </c>
      <c r="B21445" t="s">
        <v>63106</v>
      </c>
      <c r="C21445">
        <f ca="1">RAND()</f>
        <v>0.44126559906657314</v>
      </c>
    </row>
    <row r="21446" spans="1:3" x14ac:dyDescent="0.3">
      <c r="A21446" t="s">
        <v>10413</v>
      </c>
      <c r="B21446" t="s">
        <v>1063</v>
      </c>
      <c r="C21446">
        <f ca="1">RAND()</f>
        <v>9.8808901730182974E-2</v>
      </c>
    </row>
    <row r="21447" spans="1:3" x14ac:dyDescent="0.3">
      <c r="A21447" t="s">
        <v>18143</v>
      </c>
      <c r="B21447" t="s">
        <v>18144</v>
      </c>
      <c r="C21447">
        <f ca="1">RAND()</f>
        <v>5.4742490173302905E-2</v>
      </c>
    </row>
    <row r="21448" spans="1:3" x14ac:dyDescent="0.3">
      <c r="A21448" t="s">
        <v>59868</v>
      </c>
      <c r="B21448" t="s">
        <v>59869</v>
      </c>
      <c r="C21448">
        <f ca="1">RAND()</f>
        <v>0.68681362814289049</v>
      </c>
    </row>
    <row r="21449" spans="1:3" x14ac:dyDescent="0.3">
      <c r="A21449" t="s">
        <v>57274</v>
      </c>
      <c r="B21449" t="s">
        <v>57275</v>
      </c>
      <c r="C21449">
        <f ca="1">RAND()</f>
        <v>0.34898107091121666</v>
      </c>
    </row>
    <row r="21450" spans="1:3" x14ac:dyDescent="0.3">
      <c r="A21450" t="s">
        <v>50126</v>
      </c>
      <c r="B21450" t="s">
        <v>50127</v>
      </c>
      <c r="C21450">
        <f ca="1">RAND()</f>
        <v>4.3628610821116576E-2</v>
      </c>
    </row>
    <row r="21451" spans="1:3" x14ac:dyDescent="0.3">
      <c r="A21451" t="s">
        <v>56102</v>
      </c>
      <c r="B21451" t="s">
        <v>56103</v>
      </c>
      <c r="C21451">
        <f ca="1">RAND()</f>
        <v>0.63747879590996803</v>
      </c>
    </row>
    <row r="21452" spans="1:3" x14ac:dyDescent="0.3">
      <c r="A21452" t="s">
        <v>4172</v>
      </c>
      <c r="B21452" t="s">
        <v>4173</v>
      </c>
      <c r="C21452">
        <f ca="1">RAND()</f>
        <v>0.66892440566467914</v>
      </c>
    </row>
    <row r="21453" spans="1:3" x14ac:dyDescent="0.3">
      <c r="A21453" t="s">
        <v>5729</v>
      </c>
      <c r="B21453" t="s">
        <v>169</v>
      </c>
      <c r="C21453">
        <f ca="1">RAND()</f>
        <v>0.50453686667599207</v>
      </c>
    </row>
    <row r="21454" spans="1:3" x14ac:dyDescent="0.3">
      <c r="A21454" t="s">
        <v>36568</v>
      </c>
      <c r="B21454" t="s">
        <v>36569</v>
      </c>
      <c r="C21454">
        <f ca="1">RAND()</f>
        <v>0.99628370374892916</v>
      </c>
    </row>
    <row r="21455" spans="1:3" x14ac:dyDescent="0.3">
      <c r="A21455" t="s">
        <v>19393</v>
      </c>
      <c r="B21455" t="s">
        <v>14572</v>
      </c>
      <c r="C21455">
        <f ca="1">RAND()</f>
        <v>0.28618589912188619</v>
      </c>
    </row>
    <row r="21456" spans="1:3" x14ac:dyDescent="0.3">
      <c r="A21456" t="s">
        <v>30843</v>
      </c>
      <c r="B21456" t="s">
        <v>30844</v>
      </c>
      <c r="C21456">
        <f ca="1">RAND()</f>
        <v>2.3766713352912916E-4</v>
      </c>
    </row>
    <row r="21457" spans="1:3" x14ac:dyDescent="0.3">
      <c r="A21457" t="s">
        <v>39984</v>
      </c>
      <c r="B21457" t="s">
        <v>39985</v>
      </c>
      <c r="C21457">
        <f ca="1">RAND()</f>
        <v>0.34495355102833858</v>
      </c>
    </row>
    <row r="21458" spans="1:3" x14ac:dyDescent="0.3">
      <c r="A21458" t="s">
        <v>57892</v>
      </c>
      <c r="B21458" t="s">
        <v>57893</v>
      </c>
      <c r="C21458">
        <f ca="1">RAND()</f>
        <v>0.9973965258938452</v>
      </c>
    </row>
    <row r="21459" spans="1:3" x14ac:dyDescent="0.3">
      <c r="A21459" t="s">
        <v>20647</v>
      </c>
      <c r="B21459" t="s">
        <v>20648</v>
      </c>
      <c r="C21459">
        <f ca="1">RAND()</f>
        <v>0.94944885541775104</v>
      </c>
    </row>
    <row r="21460" spans="1:3" x14ac:dyDescent="0.3">
      <c r="A21460" t="s">
        <v>23670</v>
      </c>
      <c r="B21460" t="s">
        <v>23671</v>
      </c>
      <c r="C21460">
        <f ca="1">RAND()</f>
        <v>0.27999777767252221</v>
      </c>
    </row>
    <row r="21461" spans="1:3" x14ac:dyDescent="0.3">
      <c r="A21461" t="s">
        <v>29270</v>
      </c>
      <c r="B21461" t="s">
        <v>29271</v>
      </c>
      <c r="C21461">
        <f ca="1">RAND()</f>
        <v>0.43283531746044779</v>
      </c>
    </row>
    <row r="21462" spans="1:3" x14ac:dyDescent="0.3">
      <c r="A21462" t="s">
        <v>6845</v>
      </c>
      <c r="B21462" t="s">
        <v>3899</v>
      </c>
      <c r="C21462">
        <f ca="1">RAND()</f>
        <v>0.88788574907781237</v>
      </c>
    </row>
    <row r="21463" spans="1:3" x14ac:dyDescent="0.3">
      <c r="A21463" t="s">
        <v>45826</v>
      </c>
      <c r="B21463" t="s">
        <v>45827</v>
      </c>
      <c r="C21463">
        <f ca="1">RAND()</f>
        <v>0.69389128429819269</v>
      </c>
    </row>
    <row r="21464" spans="1:3" x14ac:dyDescent="0.3">
      <c r="A21464" t="s">
        <v>10928</v>
      </c>
      <c r="B21464" t="s">
        <v>10929</v>
      </c>
      <c r="C21464">
        <f ca="1">RAND()</f>
        <v>0.22109349685123436</v>
      </c>
    </row>
    <row r="21465" spans="1:3" x14ac:dyDescent="0.3">
      <c r="A21465" t="s">
        <v>8252</v>
      </c>
      <c r="B21465" t="s">
        <v>8253</v>
      </c>
      <c r="C21465">
        <f ca="1">RAND()</f>
        <v>0.74120666513392264</v>
      </c>
    </row>
    <row r="21466" spans="1:3" x14ac:dyDescent="0.3">
      <c r="A21466" t="s">
        <v>54383</v>
      </c>
      <c r="B21466" t="s">
        <v>54384</v>
      </c>
      <c r="C21466">
        <f ca="1">RAND()</f>
        <v>0.5581985186450974</v>
      </c>
    </row>
    <row r="21467" spans="1:3" x14ac:dyDescent="0.3">
      <c r="A21467" t="s">
        <v>31315</v>
      </c>
      <c r="B21467" t="s">
        <v>31316</v>
      </c>
      <c r="C21467">
        <f ca="1">RAND()</f>
        <v>0.92509488079293356</v>
      </c>
    </row>
    <row r="21468" spans="1:3" x14ac:dyDescent="0.3">
      <c r="A21468" t="s">
        <v>2192</v>
      </c>
      <c r="B21468" t="s">
        <v>819</v>
      </c>
      <c r="C21468">
        <f ca="1">RAND()</f>
        <v>0.27994381253901646</v>
      </c>
    </row>
    <row r="21469" spans="1:3" x14ac:dyDescent="0.3">
      <c r="A21469" t="s">
        <v>59519</v>
      </c>
      <c r="B21469" t="s">
        <v>59520</v>
      </c>
      <c r="C21469">
        <f ca="1">RAND()</f>
        <v>0.97547901634115708</v>
      </c>
    </row>
    <row r="21470" spans="1:3" x14ac:dyDescent="0.3">
      <c r="A21470" t="s">
        <v>31709</v>
      </c>
      <c r="B21470" t="s">
        <v>31710</v>
      </c>
      <c r="C21470">
        <f ca="1">RAND()</f>
        <v>0.60047029543779662</v>
      </c>
    </row>
    <row r="21471" spans="1:3" x14ac:dyDescent="0.3">
      <c r="A21471" t="s">
        <v>41397</v>
      </c>
      <c r="B21471" t="s">
        <v>41398</v>
      </c>
      <c r="C21471">
        <f ca="1">RAND()</f>
        <v>0.22398020343221825</v>
      </c>
    </row>
    <row r="21472" spans="1:3" x14ac:dyDescent="0.3">
      <c r="A21472" t="s">
        <v>17480</v>
      </c>
      <c r="B21472" t="s">
        <v>17481</v>
      </c>
      <c r="C21472">
        <f ca="1">RAND()</f>
        <v>0.21285516901917156</v>
      </c>
    </row>
    <row r="21473" spans="1:3" x14ac:dyDescent="0.3">
      <c r="A21473" t="s">
        <v>24194</v>
      </c>
      <c r="B21473" t="s">
        <v>24195</v>
      </c>
      <c r="C21473">
        <f ca="1">RAND()</f>
        <v>0.26213865841693851</v>
      </c>
    </row>
    <row r="21474" spans="1:3" x14ac:dyDescent="0.3">
      <c r="A21474" t="s">
        <v>2406</v>
      </c>
      <c r="B21474" t="s">
        <v>965</v>
      </c>
      <c r="C21474">
        <f ca="1">RAND()</f>
        <v>0.61121845653694684</v>
      </c>
    </row>
    <row r="21475" spans="1:3" x14ac:dyDescent="0.3">
      <c r="A21475" t="s">
        <v>40496</v>
      </c>
      <c r="B21475" t="s">
        <v>40071</v>
      </c>
      <c r="C21475">
        <f ca="1">RAND()</f>
        <v>0.31295159248642945</v>
      </c>
    </row>
    <row r="21476" spans="1:3" x14ac:dyDescent="0.3">
      <c r="A21476" t="s">
        <v>2756</v>
      </c>
      <c r="B21476" t="s">
        <v>2757</v>
      </c>
      <c r="C21476">
        <f ca="1">RAND()</f>
        <v>0.87180455283572444</v>
      </c>
    </row>
    <row r="21477" spans="1:3" x14ac:dyDescent="0.3">
      <c r="A21477" t="s">
        <v>10151</v>
      </c>
      <c r="B21477" t="s">
        <v>10152</v>
      </c>
      <c r="C21477">
        <f ca="1">RAND()</f>
        <v>0.48149505002093862</v>
      </c>
    </row>
    <row r="21478" spans="1:3" x14ac:dyDescent="0.3">
      <c r="A21478" t="s">
        <v>26453</v>
      </c>
      <c r="B21478" t="s">
        <v>26454</v>
      </c>
      <c r="C21478">
        <f ca="1">RAND()</f>
        <v>0.27474370017378746</v>
      </c>
    </row>
    <row r="21479" spans="1:3" x14ac:dyDescent="0.3">
      <c r="A21479" t="s">
        <v>29252</v>
      </c>
      <c r="B21479" t="s">
        <v>29253</v>
      </c>
      <c r="C21479">
        <f ca="1">RAND()</f>
        <v>5.6246335001807424E-2</v>
      </c>
    </row>
    <row r="21480" spans="1:3" x14ac:dyDescent="0.3">
      <c r="A21480" t="s">
        <v>29047</v>
      </c>
      <c r="B21480" t="s">
        <v>29048</v>
      </c>
      <c r="C21480">
        <f ca="1">RAND()</f>
        <v>2.8423523244401894E-3</v>
      </c>
    </row>
    <row r="21481" spans="1:3" x14ac:dyDescent="0.3">
      <c r="A21481" t="s">
        <v>27479</v>
      </c>
      <c r="B21481" t="s">
        <v>27480</v>
      </c>
      <c r="C21481">
        <f ca="1">RAND()</f>
        <v>0.31747399894574257</v>
      </c>
    </row>
    <row r="21482" spans="1:3" x14ac:dyDescent="0.3">
      <c r="A21482" t="s">
        <v>39930</v>
      </c>
      <c r="B21482" t="s">
        <v>39931</v>
      </c>
      <c r="C21482">
        <f ca="1">RAND()</f>
        <v>0.99782135268180416</v>
      </c>
    </row>
    <row r="21483" spans="1:3" x14ac:dyDescent="0.3">
      <c r="A21483" t="s">
        <v>53156</v>
      </c>
      <c r="B21483" t="s">
        <v>53157</v>
      </c>
      <c r="C21483">
        <f ca="1">RAND()</f>
        <v>0.39862820532379495</v>
      </c>
    </row>
    <row r="21484" spans="1:3" x14ac:dyDescent="0.3">
      <c r="A21484" t="s">
        <v>19585</v>
      </c>
      <c r="B21484" t="s">
        <v>19578</v>
      </c>
      <c r="C21484">
        <f ca="1">RAND()</f>
        <v>0.43452338586388417</v>
      </c>
    </row>
    <row r="21485" spans="1:3" x14ac:dyDescent="0.3">
      <c r="A21485" t="s">
        <v>41968</v>
      </c>
      <c r="B21485" t="s">
        <v>41969</v>
      </c>
      <c r="C21485">
        <f ca="1">RAND()</f>
        <v>0.83565953543730731</v>
      </c>
    </row>
    <row r="21486" spans="1:3" x14ac:dyDescent="0.3">
      <c r="A21486" t="s">
        <v>18963</v>
      </c>
      <c r="B21486" t="s">
        <v>18964</v>
      </c>
      <c r="C21486">
        <f ca="1">RAND()</f>
        <v>0.8688166419994815</v>
      </c>
    </row>
    <row r="21487" spans="1:3" x14ac:dyDescent="0.3">
      <c r="A21487" t="s">
        <v>14412</v>
      </c>
      <c r="B21487" t="s">
        <v>14413</v>
      </c>
      <c r="C21487">
        <f ca="1">RAND()</f>
        <v>0.17577221697529999</v>
      </c>
    </row>
    <row r="21488" spans="1:3" x14ac:dyDescent="0.3">
      <c r="A21488" t="s">
        <v>51500</v>
      </c>
      <c r="B21488" t="s">
        <v>51501</v>
      </c>
      <c r="C21488">
        <f ca="1">RAND()</f>
        <v>0.6698044114851075</v>
      </c>
    </row>
    <row r="21489" spans="1:3" x14ac:dyDescent="0.3">
      <c r="A21489" t="s">
        <v>15578</v>
      </c>
      <c r="B21489" t="s">
        <v>15573</v>
      </c>
      <c r="C21489">
        <f ca="1">RAND()</f>
        <v>0.99549794430178284</v>
      </c>
    </row>
    <row r="21490" spans="1:3" x14ac:dyDescent="0.3">
      <c r="A21490" t="s">
        <v>13141</v>
      </c>
      <c r="B21490" t="s">
        <v>10098</v>
      </c>
      <c r="C21490">
        <f ca="1">RAND()</f>
        <v>0.83194860775365731</v>
      </c>
    </row>
    <row r="21491" spans="1:3" x14ac:dyDescent="0.3">
      <c r="A21491" t="s">
        <v>3385</v>
      </c>
      <c r="B21491" t="s">
        <v>3386</v>
      </c>
      <c r="C21491">
        <f ca="1">RAND()</f>
        <v>0.74175996630093166</v>
      </c>
    </row>
    <row r="21492" spans="1:3" x14ac:dyDescent="0.3">
      <c r="A21492" t="s">
        <v>31357</v>
      </c>
      <c r="B21492" t="s">
        <v>31358</v>
      </c>
      <c r="C21492">
        <f ca="1">RAND()</f>
        <v>0.37502536104618234</v>
      </c>
    </row>
    <row r="21493" spans="1:3" x14ac:dyDescent="0.3">
      <c r="A21493" t="s">
        <v>23538</v>
      </c>
      <c r="B21493" t="s">
        <v>23539</v>
      </c>
      <c r="C21493">
        <f ca="1">RAND()</f>
        <v>0.73733860577578558</v>
      </c>
    </row>
    <row r="21494" spans="1:3" x14ac:dyDescent="0.3">
      <c r="A21494" t="s">
        <v>2057</v>
      </c>
      <c r="B21494" t="s">
        <v>2056</v>
      </c>
      <c r="C21494">
        <f ca="1">RAND()</f>
        <v>0.27154577997599816</v>
      </c>
    </row>
    <row r="21495" spans="1:3" x14ac:dyDescent="0.3">
      <c r="A21495" t="s">
        <v>12717</v>
      </c>
      <c r="B21495" t="s">
        <v>12718</v>
      </c>
      <c r="C21495">
        <f ca="1">RAND()</f>
        <v>0.58124618295438657</v>
      </c>
    </row>
    <row r="21496" spans="1:3" x14ac:dyDescent="0.3">
      <c r="A21496" t="s">
        <v>14928</v>
      </c>
      <c r="B21496" t="s">
        <v>14929</v>
      </c>
      <c r="C21496">
        <f ca="1">RAND()</f>
        <v>0.73435017104031519</v>
      </c>
    </row>
    <row r="21497" spans="1:3" x14ac:dyDescent="0.3">
      <c r="A21497" t="s">
        <v>19588</v>
      </c>
      <c r="B21497" t="s">
        <v>19567</v>
      </c>
      <c r="C21497">
        <f ca="1">RAND()</f>
        <v>0.34524911614724785</v>
      </c>
    </row>
    <row r="21498" spans="1:3" x14ac:dyDescent="0.3">
      <c r="A21498" t="s">
        <v>59595</v>
      </c>
      <c r="B21498" t="s">
        <v>59596</v>
      </c>
      <c r="C21498">
        <f ca="1">RAND()</f>
        <v>0.15092954005975656</v>
      </c>
    </row>
    <row r="21499" spans="1:3" x14ac:dyDescent="0.3">
      <c r="A21499" t="s">
        <v>3284</v>
      </c>
      <c r="B21499" t="s">
        <v>3279</v>
      </c>
      <c r="C21499">
        <f ca="1">RAND()</f>
        <v>0.29312479239085365</v>
      </c>
    </row>
    <row r="21500" spans="1:3" x14ac:dyDescent="0.3">
      <c r="A21500" t="s">
        <v>26081</v>
      </c>
      <c r="B21500" t="s">
        <v>26082</v>
      </c>
      <c r="C21500">
        <f ca="1">RAND()</f>
        <v>0.93081703880086764</v>
      </c>
    </row>
    <row r="21501" spans="1:3" x14ac:dyDescent="0.3">
      <c r="A21501" t="s">
        <v>57739</v>
      </c>
      <c r="B21501" t="s">
        <v>40169</v>
      </c>
      <c r="C21501">
        <f ca="1">RAND()</f>
        <v>0.62685798154347216</v>
      </c>
    </row>
    <row r="21502" spans="1:3" x14ac:dyDescent="0.3">
      <c r="A21502" t="s">
        <v>56475</v>
      </c>
      <c r="B21502" t="s">
        <v>56476</v>
      </c>
      <c r="C21502">
        <f ca="1">RAND()</f>
        <v>0.3632183358877541</v>
      </c>
    </row>
    <row r="21503" spans="1:3" x14ac:dyDescent="0.3">
      <c r="A21503" t="s">
        <v>48985</v>
      </c>
      <c r="B21503" t="s">
        <v>48986</v>
      </c>
      <c r="C21503">
        <f ca="1">RAND()</f>
        <v>0.84101104319711428</v>
      </c>
    </row>
    <row r="21504" spans="1:3" x14ac:dyDescent="0.3">
      <c r="A21504" t="s">
        <v>44384</v>
      </c>
      <c r="B21504" t="s">
        <v>44385</v>
      </c>
      <c r="C21504">
        <f ca="1">RAND()</f>
        <v>0.60064153882371707</v>
      </c>
    </row>
    <row r="21505" spans="1:3" x14ac:dyDescent="0.3">
      <c r="A21505" t="s">
        <v>34540</v>
      </c>
      <c r="B21505" t="s">
        <v>34541</v>
      </c>
      <c r="C21505">
        <f ca="1">RAND()</f>
        <v>0.71120509284685351</v>
      </c>
    </row>
    <row r="21506" spans="1:3" x14ac:dyDescent="0.3">
      <c r="A21506" t="s">
        <v>14799</v>
      </c>
      <c r="B21506" t="s">
        <v>14800</v>
      </c>
      <c r="C21506">
        <f ca="1">RAND()</f>
        <v>0.56532216188265316</v>
      </c>
    </row>
    <row r="21507" spans="1:3" x14ac:dyDescent="0.3">
      <c r="A21507" t="s">
        <v>14943</v>
      </c>
      <c r="B21507" t="s">
        <v>14944</v>
      </c>
      <c r="C21507">
        <f ca="1">RAND()</f>
        <v>0.40807602159822731</v>
      </c>
    </row>
    <row r="21508" spans="1:3" x14ac:dyDescent="0.3">
      <c r="A21508" t="s">
        <v>6139</v>
      </c>
      <c r="B21508" t="s">
        <v>6140</v>
      </c>
      <c r="C21508">
        <f ca="1">RAND()</f>
        <v>6.1596645862308175E-2</v>
      </c>
    </row>
    <row r="21509" spans="1:3" x14ac:dyDescent="0.3">
      <c r="A21509" t="s">
        <v>54731</v>
      </c>
      <c r="B21509" t="s">
        <v>54732</v>
      </c>
      <c r="C21509">
        <f ca="1">RAND()</f>
        <v>4.8492534548801425E-2</v>
      </c>
    </row>
    <row r="21510" spans="1:3" x14ac:dyDescent="0.3">
      <c r="A21510" t="s">
        <v>42340</v>
      </c>
      <c r="B21510" t="s">
        <v>42328</v>
      </c>
      <c r="C21510">
        <f ca="1">RAND()</f>
        <v>0.39846157501059787</v>
      </c>
    </row>
    <row r="21511" spans="1:3" x14ac:dyDescent="0.3">
      <c r="A21511" t="s">
        <v>33173</v>
      </c>
      <c r="B21511" t="s">
        <v>33174</v>
      </c>
      <c r="C21511">
        <f ca="1">RAND()</f>
        <v>0.92856906560207941</v>
      </c>
    </row>
    <row r="21512" spans="1:3" x14ac:dyDescent="0.3">
      <c r="A21512" t="s">
        <v>26359</v>
      </c>
      <c r="B21512" t="s">
        <v>26360</v>
      </c>
      <c r="C21512">
        <f ca="1">RAND()</f>
        <v>0.96174436048351786</v>
      </c>
    </row>
    <row r="21513" spans="1:3" x14ac:dyDescent="0.3">
      <c r="A21513" t="s">
        <v>35578</v>
      </c>
      <c r="B21513" t="s">
        <v>35579</v>
      </c>
      <c r="C21513">
        <f ca="1">RAND()</f>
        <v>0.81405975138472386</v>
      </c>
    </row>
    <row r="21514" spans="1:3" x14ac:dyDescent="0.3">
      <c r="A21514" t="s">
        <v>19785</v>
      </c>
      <c r="B21514" t="s">
        <v>19766</v>
      </c>
      <c r="C21514">
        <f ca="1">RAND()</f>
        <v>0.95701564401946715</v>
      </c>
    </row>
    <row r="21515" spans="1:3" x14ac:dyDescent="0.3">
      <c r="A21515" t="s">
        <v>59733</v>
      </c>
      <c r="B21515" t="s">
        <v>59734</v>
      </c>
      <c r="C21515">
        <f ca="1">RAND()</f>
        <v>0.53025444742517225</v>
      </c>
    </row>
    <row r="21516" spans="1:3" x14ac:dyDescent="0.3">
      <c r="A21516" t="s">
        <v>53375</v>
      </c>
      <c r="B21516" t="s">
        <v>53371</v>
      </c>
      <c r="C21516">
        <f ca="1">RAND()</f>
        <v>0.35216580455606195</v>
      </c>
    </row>
    <row r="21517" spans="1:3" x14ac:dyDescent="0.3">
      <c r="A21517" t="s">
        <v>23460</v>
      </c>
      <c r="B21517" t="s">
        <v>23461</v>
      </c>
      <c r="C21517">
        <f ca="1">RAND()</f>
        <v>1.3611587679234316E-2</v>
      </c>
    </row>
    <row r="21518" spans="1:3" x14ac:dyDescent="0.3">
      <c r="A21518" t="s">
        <v>12836</v>
      </c>
      <c r="B21518" t="s">
        <v>12837</v>
      </c>
      <c r="C21518">
        <f ca="1">RAND()</f>
        <v>0.75890809346328048</v>
      </c>
    </row>
    <row r="21519" spans="1:3" x14ac:dyDescent="0.3">
      <c r="A21519" t="s">
        <v>14751</v>
      </c>
      <c r="B21519" t="s">
        <v>14752</v>
      </c>
      <c r="C21519">
        <f ca="1">RAND()</f>
        <v>0.83910591045280292</v>
      </c>
    </row>
    <row r="21520" spans="1:3" x14ac:dyDescent="0.3">
      <c r="A21520" t="s">
        <v>3856</v>
      </c>
      <c r="B21520" t="s">
        <v>3857</v>
      </c>
      <c r="C21520">
        <f ca="1">RAND()</f>
        <v>0.3088792964441891</v>
      </c>
    </row>
    <row r="21521" spans="1:3" x14ac:dyDescent="0.3">
      <c r="A21521" t="s">
        <v>52892</v>
      </c>
      <c r="B21521" t="s">
        <v>52893</v>
      </c>
      <c r="C21521">
        <f ca="1">RAND()</f>
        <v>0.48730879726792886</v>
      </c>
    </row>
    <row r="21522" spans="1:3" x14ac:dyDescent="0.3">
      <c r="A21522" t="s">
        <v>51028</v>
      </c>
      <c r="B21522" t="s">
        <v>25198</v>
      </c>
      <c r="C21522">
        <f ca="1">RAND()</f>
        <v>0.36925785641147946</v>
      </c>
    </row>
    <row r="21523" spans="1:3" x14ac:dyDescent="0.3">
      <c r="A21523" t="s">
        <v>37596</v>
      </c>
      <c r="B21523" t="s">
        <v>37597</v>
      </c>
      <c r="C21523">
        <f ca="1">RAND()</f>
        <v>0.85917102020060543</v>
      </c>
    </row>
    <row r="21524" spans="1:3" x14ac:dyDescent="0.3">
      <c r="A21524" t="s">
        <v>12820</v>
      </c>
      <c r="B21524" t="s">
        <v>12821</v>
      </c>
      <c r="C21524">
        <f ca="1">RAND()</f>
        <v>0.85202104900072806</v>
      </c>
    </row>
    <row r="21525" spans="1:3" x14ac:dyDescent="0.3">
      <c r="A21525" t="s">
        <v>63442</v>
      </c>
      <c r="B21525" t="s">
        <v>63443</v>
      </c>
      <c r="C21525">
        <f ca="1">RAND()</f>
        <v>0.85095525330404853</v>
      </c>
    </row>
    <row r="21526" spans="1:3" x14ac:dyDescent="0.3">
      <c r="A21526" t="s">
        <v>5700</v>
      </c>
      <c r="B21526" t="s">
        <v>3606</v>
      </c>
      <c r="C21526">
        <f ca="1">RAND()</f>
        <v>0.69587663357427076</v>
      </c>
    </row>
    <row r="21527" spans="1:3" x14ac:dyDescent="0.3">
      <c r="A21527" t="s">
        <v>46059</v>
      </c>
      <c r="B21527" t="s">
        <v>46060</v>
      </c>
      <c r="C21527">
        <f ca="1">RAND()</f>
        <v>0.39306157244959294</v>
      </c>
    </row>
    <row r="21528" spans="1:3" x14ac:dyDescent="0.3">
      <c r="A21528" t="s">
        <v>13190</v>
      </c>
      <c r="B21528" t="s">
        <v>13191</v>
      </c>
      <c r="C21528">
        <f ca="1">RAND()</f>
        <v>0.24662614483337153</v>
      </c>
    </row>
    <row r="21529" spans="1:3" x14ac:dyDescent="0.3">
      <c r="A21529" t="s">
        <v>4415</v>
      </c>
      <c r="B21529" t="s">
        <v>4414</v>
      </c>
      <c r="C21529">
        <f ca="1">RAND()</f>
        <v>0.79640719660925852</v>
      </c>
    </row>
    <row r="21530" spans="1:3" x14ac:dyDescent="0.3">
      <c r="A21530" t="s">
        <v>27186</v>
      </c>
      <c r="B21530" t="s">
        <v>27187</v>
      </c>
      <c r="C21530">
        <f ca="1">RAND()</f>
        <v>0.55486005617338185</v>
      </c>
    </row>
    <row r="21531" spans="1:3" x14ac:dyDescent="0.3">
      <c r="A21531" t="s">
        <v>41950</v>
      </c>
      <c r="B21531" t="s">
        <v>41951</v>
      </c>
      <c r="C21531">
        <f ca="1">RAND()</f>
        <v>0.63506889998755489</v>
      </c>
    </row>
    <row r="21532" spans="1:3" x14ac:dyDescent="0.3">
      <c r="A21532" t="s">
        <v>129</v>
      </c>
      <c r="B21532" t="s">
        <v>130</v>
      </c>
      <c r="C21532">
        <f ca="1">RAND()</f>
        <v>0.52485040823838869</v>
      </c>
    </row>
    <row r="21533" spans="1:3" x14ac:dyDescent="0.3">
      <c r="A21533" t="s">
        <v>7624</v>
      </c>
      <c r="B21533" t="s">
        <v>1461</v>
      </c>
      <c r="C21533">
        <f ca="1">RAND()</f>
        <v>0.59009022138623057</v>
      </c>
    </row>
    <row r="21534" spans="1:3" x14ac:dyDescent="0.3">
      <c r="A21534" t="s">
        <v>25889</v>
      </c>
      <c r="B21534" t="s">
        <v>21208</v>
      </c>
      <c r="C21534">
        <f ca="1">RAND()</f>
        <v>0.65964471242142131</v>
      </c>
    </row>
    <row r="21535" spans="1:3" x14ac:dyDescent="0.3">
      <c r="A21535" t="s">
        <v>33126</v>
      </c>
      <c r="B21535" t="s">
        <v>33127</v>
      </c>
      <c r="C21535">
        <f ca="1">RAND()</f>
        <v>0.56833215549646154</v>
      </c>
    </row>
    <row r="21536" spans="1:3" x14ac:dyDescent="0.3">
      <c r="A21536" t="s">
        <v>34152</v>
      </c>
      <c r="B21536" t="s">
        <v>34153</v>
      </c>
      <c r="C21536">
        <f ca="1">RAND()</f>
        <v>0.69739130886383993</v>
      </c>
    </row>
    <row r="21537" spans="1:3" x14ac:dyDescent="0.3">
      <c r="A21537" t="s">
        <v>35922</v>
      </c>
      <c r="B21537" t="s">
        <v>35923</v>
      </c>
      <c r="C21537">
        <f ca="1">RAND()</f>
        <v>0.38601942708893211</v>
      </c>
    </row>
    <row r="21538" spans="1:3" x14ac:dyDescent="0.3">
      <c r="A21538" t="s">
        <v>53116</v>
      </c>
      <c r="B21538" t="s">
        <v>53117</v>
      </c>
      <c r="C21538">
        <f ca="1">RAND()</f>
        <v>0.98759475417236142</v>
      </c>
    </row>
    <row r="21539" spans="1:3" x14ac:dyDescent="0.3">
      <c r="A21539" t="s">
        <v>54962</v>
      </c>
      <c r="B21539" t="s">
        <v>54963</v>
      </c>
      <c r="C21539">
        <f ca="1">RAND()</f>
        <v>0.39985992624537181</v>
      </c>
    </row>
    <row r="21540" spans="1:3" x14ac:dyDescent="0.3">
      <c r="A21540" t="s">
        <v>38826</v>
      </c>
      <c r="B21540" t="s">
        <v>38668</v>
      </c>
      <c r="C21540">
        <f ca="1">RAND()</f>
        <v>0.39885322714044968</v>
      </c>
    </row>
    <row r="21541" spans="1:3" x14ac:dyDescent="0.3">
      <c r="A21541" t="s">
        <v>30466</v>
      </c>
      <c r="B21541" t="s">
        <v>30467</v>
      </c>
      <c r="C21541">
        <f ca="1">RAND()</f>
        <v>0.59799499783884447</v>
      </c>
    </row>
    <row r="21542" spans="1:3" x14ac:dyDescent="0.3">
      <c r="A21542" t="s">
        <v>25409</v>
      </c>
      <c r="B21542" t="s">
        <v>25410</v>
      </c>
      <c r="C21542">
        <f ca="1">RAND()</f>
        <v>0.79538878077760933</v>
      </c>
    </row>
    <row r="21543" spans="1:3" x14ac:dyDescent="0.3">
      <c r="A21543" t="s">
        <v>16161</v>
      </c>
      <c r="B21543" t="s">
        <v>16162</v>
      </c>
      <c r="C21543">
        <f ca="1">RAND()</f>
        <v>0.277249517893008</v>
      </c>
    </row>
    <row r="21544" spans="1:3" x14ac:dyDescent="0.3">
      <c r="A21544" t="s">
        <v>45937</v>
      </c>
      <c r="B21544" t="s">
        <v>45938</v>
      </c>
      <c r="C21544">
        <f ca="1">RAND()</f>
        <v>3.5861458352765219E-2</v>
      </c>
    </row>
    <row r="21545" spans="1:3" x14ac:dyDescent="0.3">
      <c r="A21545" t="s">
        <v>11244</v>
      </c>
      <c r="B21545" t="s">
        <v>9841</v>
      </c>
      <c r="C21545">
        <f ca="1">RAND()</f>
        <v>0.46460208752901133</v>
      </c>
    </row>
    <row r="21546" spans="1:3" x14ac:dyDescent="0.3">
      <c r="A21546" t="s">
        <v>15376</v>
      </c>
      <c r="B21546" t="s">
        <v>15377</v>
      </c>
      <c r="C21546">
        <f ca="1">RAND()</f>
        <v>0.22576055585720489</v>
      </c>
    </row>
    <row r="21547" spans="1:3" x14ac:dyDescent="0.3">
      <c r="A21547" t="s">
        <v>55352</v>
      </c>
      <c r="B21547" t="s">
        <v>38083</v>
      </c>
      <c r="C21547">
        <f ca="1">RAND()</f>
        <v>0.65623359284215255</v>
      </c>
    </row>
    <row r="21548" spans="1:3" x14ac:dyDescent="0.3">
      <c r="A21548" t="s">
        <v>63089</v>
      </c>
      <c r="B21548" t="s">
        <v>63090</v>
      </c>
      <c r="C21548">
        <f ca="1">RAND()</f>
        <v>0.56310075138795723</v>
      </c>
    </row>
    <row r="21549" spans="1:3" x14ac:dyDescent="0.3">
      <c r="A21549" t="s">
        <v>20999</v>
      </c>
      <c r="B21549" t="s">
        <v>21000</v>
      </c>
      <c r="C21549">
        <f ca="1">RAND()</f>
        <v>0.41537815536136502</v>
      </c>
    </row>
    <row r="21550" spans="1:3" x14ac:dyDescent="0.3">
      <c r="A21550" t="s">
        <v>63179</v>
      </c>
      <c r="B21550" t="s">
        <v>63180</v>
      </c>
      <c r="C21550">
        <f ca="1">RAND()</f>
        <v>0.14767576408290428</v>
      </c>
    </row>
    <row r="21551" spans="1:3" x14ac:dyDescent="0.3">
      <c r="A21551" t="s">
        <v>46268</v>
      </c>
      <c r="B21551" t="s">
        <v>46269</v>
      </c>
      <c r="C21551">
        <f ca="1">RAND()</f>
        <v>0.27801452680965488</v>
      </c>
    </row>
    <row r="21552" spans="1:3" x14ac:dyDescent="0.3">
      <c r="A21552" t="s">
        <v>19641</v>
      </c>
      <c r="B21552" t="s">
        <v>19631</v>
      </c>
      <c r="C21552">
        <f ca="1">RAND()</f>
        <v>0.11976136068311716</v>
      </c>
    </row>
    <row r="21553" spans="1:3" x14ac:dyDescent="0.3">
      <c r="A21553" t="s">
        <v>51219</v>
      </c>
      <c r="B21553" t="s">
        <v>51220</v>
      </c>
      <c r="C21553">
        <f ca="1">RAND()</f>
        <v>5.3077510699384489E-2</v>
      </c>
    </row>
    <row r="21554" spans="1:3" x14ac:dyDescent="0.3">
      <c r="A21554" t="s">
        <v>59613</v>
      </c>
      <c r="B21554" t="s">
        <v>59614</v>
      </c>
      <c r="C21554">
        <f ca="1">RAND()</f>
        <v>5.7705497669697792E-2</v>
      </c>
    </row>
    <row r="21555" spans="1:3" x14ac:dyDescent="0.3">
      <c r="A21555" t="s">
        <v>2294</v>
      </c>
      <c r="B21555" t="s">
        <v>956</v>
      </c>
      <c r="C21555">
        <f ca="1">RAND()</f>
        <v>0.3466800887212711</v>
      </c>
    </row>
    <row r="21556" spans="1:3" x14ac:dyDescent="0.3">
      <c r="A21556" t="s">
        <v>40923</v>
      </c>
      <c r="B21556" t="s">
        <v>40924</v>
      </c>
      <c r="C21556">
        <f ca="1">RAND()</f>
        <v>0.79619568388710771</v>
      </c>
    </row>
    <row r="21557" spans="1:3" x14ac:dyDescent="0.3">
      <c r="A21557" t="s">
        <v>32461</v>
      </c>
      <c r="B21557" t="s">
        <v>32462</v>
      </c>
      <c r="C21557">
        <f ca="1">RAND()</f>
        <v>0.39097062572751495</v>
      </c>
    </row>
    <row r="21558" spans="1:3" x14ac:dyDescent="0.3">
      <c r="A21558" t="s">
        <v>26021</v>
      </c>
      <c r="B21558" t="s">
        <v>20246</v>
      </c>
      <c r="C21558">
        <f ca="1">RAND()</f>
        <v>0.39290248136192085</v>
      </c>
    </row>
    <row r="21559" spans="1:3" x14ac:dyDescent="0.3">
      <c r="A21559" t="s">
        <v>38044</v>
      </c>
      <c r="B21559" t="s">
        <v>38045</v>
      </c>
      <c r="C21559">
        <f ca="1">RAND()</f>
        <v>0.11841549918191951</v>
      </c>
    </row>
    <row r="21560" spans="1:3" x14ac:dyDescent="0.3">
      <c r="A21560" t="s">
        <v>29559</v>
      </c>
      <c r="B21560" t="s">
        <v>29560</v>
      </c>
      <c r="C21560">
        <f ca="1">RAND()</f>
        <v>0.87771491139954572</v>
      </c>
    </row>
    <row r="21561" spans="1:3" x14ac:dyDescent="0.3">
      <c r="A21561" t="s">
        <v>25453</v>
      </c>
      <c r="B21561" t="s">
        <v>25454</v>
      </c>
      <c r="C21561">
        <f ca="1">RAND()</f>
        <v>0.69168402828755782</v>
      </c>
    </row>
    <row r="21562" spans="1:3" x14ac:dyDescent="0.3">
      <c r="A21562" t="s">
        <v>1626</v>
      </c>
      <c r="B21562" t="s">
        <v>1196</v>
      </c>
      <c r="C21562">
        <f ca="1">RAND()</f>
        <v>2.5259932403389751E-3</v>
      </c>
    </row>
    <row r="21563" spans="1:3" x14ac:dyDescent="0.3">
      <c r="A21563" t="s">
        <v>59065</v>
      </c>
      <c r="B21563" t="s">
        <v>59066</v>
      </c>
      <c r="C21563">
        <f ca="1">RAND()</f>
        <v>0.91152869765892819</v>
      </c>
    </row>
    <row r="21564" spans="1:3" x14ac:dyDescent="0.3">
      <c r="A21564" t="s">
        <v>4626</v>
      </c>
      <c r="B21564" t="s">
        <v>4627</v>
      </c>
      <c r="C21564">
        <f ca="1">RAND()</f>
        <v>0.64918725439305425</v>
      </c>
    </row>
    <row r="21565" spans="1:3" x14ac:dyDescent="0.3">
      <c r="A21565" t="s">
        <v>423</v>
      </c>
      <c r="B21565" t="s">
        <v>235</v>
      </c>
      <c r="C21565">
        <f ca="1">RAND()</f>
        <v>0.79209660311644992</v>
      </c>
    </row>
    <row r="21566" spans="1:3" x14ac:dyDescent="0.3">
      <c r="A21566" t="s">
        <v>63660</v>
      </c>
      <c r="B21566" t="s">
        <v>63661</v>
      </c>
      <c r="C21566">
        <f ca="1">RAND()</f>
        <v>0.21218227242040766</v>
      </c>
    </row>
    <row r="21567" spans="1:3" x14ac:dyDescent="0.3">
      <c r="A21567" t="s">
        <v>64168</v>
      </c>
      <c r="B21567" t="s">
        <v>43230</v>
      </c>
      <c r="C21567">
        <f ca="1">RAND()</f>
        <v>0.32046135149534449</v>
      </c>
    </row>
    <row r="21568" spans="1:3" x14ac:dyDescent="0.3">
      <c r="A21568" t="s">
        <v>61974</v>
      </c>
      <c r="B21568" t="s">
        <v>61975</v>
      </c>
      <c r="C21568">
        <f ca="1">RAND()</f>
        <v>0.96101574515683974</v>
      </c>
    </row>
    <row r="21569" spans="1:3" x14ac:dyDescent="0.3">
      <c r="A21569" t="s">
        <v>63005</v>
      </c>
      <c r="B21569" t="s">
        <v>63006</v>
      </c>
      <c r="C21569">
        <f ca="1">RAND()</f>
        <v>0.83391597252191885</v>
      </c>
    </row>
    <row r="21570" spans="1:3" x14ac:dyDescent="0.3">
      <c r="A21570" t="s">
        <v>40989</v>
      </c>
      <c r="B21570" t="s">
        <v>40990</v>
      </c>
      <c r="C21570">
        <f ca="1">RAND()</f>
        <v>0.44745151420144236</v>
      </c>
    </row>
    <row r="21571" spans="1:3" x14ac:dyDescent="0.3">
      <c r="A21571" t="s">
        <v>6800</v>
      </c>
      <c r="B21571" t="s">
        <v>6797</v>
      </c>
      <c r="C21571">
        <f ca="1">RAND()</f>
        <v>0.37703844927460262</v>
      </c>
    </row>
    <row r="21572" spans="1:3" x14ac:dyDescent="0.3">
      <c r="A21572" t="s">
        <v>61239</v>
      </c>
      <c r="B21572" t="s">
        <v>61240</v>
      </c>
      <c r="C21572">
        <f ca="1">RAND()</f>
        <v>0.13442871645580601</v>
      </c>
    </row>
    <row r="21573" spans="1:3" x14ac:dyDescent="0.3">
      <c r="A21573" t="s">
        <v>52986</v>
      </c>
      <c r="B21573" t="s">
        <v>52987</v>
      </c>
      <c r="C21573">
        <f ca="1">RAND()</f>
        <v>0.31828417737831649</v>
      </c>
    </row>
    <row r="21574" spans="1:3" x14ac:dyDescent="0.3">
      <c r="A21574" t="s">
        <v>40306</v>
      </c>
      <c r="B21574" t="s">
        <v>40307</v>
      </c>
      <c r="C21574">
        <f ca="1">RAND()</f>
        <v>0.22846192555659439</v>
      </c>
    </row>
    <row r="21575" spans="1:3" x14ac:dyDescent="0.3">
      <c r="A21575" t="s">
        <v>9098</v>
      </c>
      <c r="B21575" t="s">
        <v>9097</v>
      </c>
      <c r="C21575">
        <f ca="1">RAND()</f>
        <v>0.60042766063539543</v>
      </c>
    </row>
    <row r="21576" spans="1:3" x14ac:dyDescent="0.3">
      <c r="A21576" t="s">
        <v>63920</v>
      </c>
      <c r="B21576" t="s">
        <v>63921</v>
      </c>
      <c r="C21576">
        <f ca="1">RAND()</f>
        <v>0.59566372231692266</v>
      </c>
    </row>
    <row r="21577" spans="1:3" x14ac:dyDescent="0.3">
      <c r="A21577" t="s">
        <v>2295</v>
      </c>
      <c r="B21577" t="s">
        <v>1914</v>
      </c>
      <c r="C21577">
        <f ca="1">RAND()</f>
        <v>0.54116058429068192</v>
      </c>
    </row>
    <row r="21578" spans="1:3" x14ac:dyDescent="0.3">
      <c r="A21578" t="s">
        <v>37249</v>
      </c>
      <c r="B21578" t="s">
        <v>37250</v>
      </c>
      <c r="C21578">
        <f ca="1">RAND()</f>
        <v>0.39275481279340085</v>
      </c>
    </row>
    <row r="21579" spans="1:3" x14ac:dyDescent="0.3">
      <c r="A21579" t="s">
        <v>2573</v>
      </c>
      <c r="B21579" t="s">
        <v>2554</v>
      </c>
      <c r="C21579">
        <f ca="1">RAND()</f>
        <v>0.60329519791253405</v>
      </c>
    </row>
    <row r="21580" spans="1:3" x14ac:dyDescent="0.3">
      <c r="A21580" t="s">
        <v>7299</v>
      </c>
      <c r="B21580" t="s">
        <v>1032</v>
      </c>
      <c r="C21580">
        <f ca="1">RAND()</f>
        <v>1.5453212239266989E-3</v>
      </c>
    </row>
    <row r="21581" spans="1:3" x14ac:dyDescent="0.3">
      <c r="A21581" t="s">
        <v>19657</v>
      </c>
      <c r="B21581" t="s">
        <v>19653</v>
      </c>
      <c r="C21581">
        <f ca="1">RAND()</f>
        <v>0.23748120985045895</v>
      </c>
    </row>
    <row r="21582" spans="1:3" x14ac:dyDescent="0.3">
      <c r="A21582" t="s">
        <v>33116</v>
      </c>
      <c r="B21582" t="s">
        <v>33117</v>
      </c>
      <c r="C21582">
        <f ca="1">RAND()</f>
        <v>0.52232023186608367</v>
      </c>
    </row>
    <row r="21583" spans="1:3" x14ac:dyDescent="0.3">
      <c r="A21583" t="s">
        <v>11055</v>
      </c>
      <c r="B21583" t="s">
        <v>11056</v>
      </c>
      <c r="C21583">
        <f ca="1">RAND()</f>
        <v>0.97766968437393531</v>
      </c>
    </row>
    <row r="21584" spans="1:3" x14ac:dyDescent="0.3">
      <c r="A21584" t="s">
        <v>31133</v>
      </c>
      <c r="B21584" t="s">
        <v>31134</v>
      </c>
      <c r="C21584">
        <f ca="1">RAND()</f>
        <v>0.31448692391400679</v>
      </c>
    </row>
    <row r="21585" spans="1:3" x14ac:dyDescent="0.3">
      <c r="A21585" t="s">
        <v>58171</v>
      </c>
      <c r="B21585" t="s">
        <v>58172</v>
      </c>
      <c r="C21585">
        <f ca="1">RAND()</f>
        <v>0.27919569955241452</v>
      </c>
    </row>
    <row r="21586" spans="1:3" x14ac:dyDescent="0.3">
      <c r="A21586" t="s">
        <v>42327</v>
      </c>
      <c r="B21586" t="s">
        <v>42328</v>
      </c>
      <c r="C21586">
        <f ca="1">RAND()</f>
        <v>0.31430808232628493</v>
      </c>
    </row>
    <row r="21587" spans="1:3" x14ac:dyDescent="0.3">
      <c r="A21587" t="s">
        <v>57443</v>
      </c>
      <c r="B21587" t="s">
        <v>57444</v>
      </c>
      <c r="C21587">
        <f ca="1">RAND()</f>
        <v>0.73836254789122524</v>
      </c>
    </row>
    <row r="21588" spans="1:3" x14ac:dyDescent="0.3">
      <c r="A21588" t="s">
        <v>33169</v>
      </c>
      <c r="B21588" t="s">
        <v>33170</v>
      </c>
      <c r="C21588">
        <f ca="1">RAND()</f>
        <v>0.92827288362491922</v>
      </c>
    </row>
    <row r="21589" spans="1:3" x14ac:dyDescent="0.3">
      <c r="A21589" t="s">
        <v>13347</v>
      </c>
      <c r="B21589" t="s">
        <v>13348</v>
      </c>
      <c r="C21589">
        <f ca="1">RAND()</f>
        <v>0.59877176894583839</v>
      </c>
    </row>
    <row r="21590" spans="1:3" x14ac:dyDescent="0.3">
      <c r="A21590" t="s">
        <v>1098</v>
      </c>
      <c r="B21590" t="s">
        <v>1099</v>
      </c>
      <c r="C21590">
        <f ca="1">RAND()</f>
        <v>0.90563961998221698</v>
      </c>
    </row>
    <row r="21591" spans="1:3" x14ac:dyDescent="0.3">
      <c r="A21591" t="s">
        <v>17310</v>
      </c>
      <c r="B21591" t="s">
        <v>17311</v>
      </c>
      <c r="C21591">
        <f ca="1">RAND()</f>
        <v>0.62664949346567833</v>
      </c>
    </row>
    <row r="21592" spans="1:3" x14ac:dyDescent="0.3">
      <c r="A21592" t="s">
        <v>16759</v>
      </c>
      <c r="B21592" t="s">
        <v>16760</v>
      </c>
      <c r="C21592">
        <f ca="1">RAND()</f>
        <v>0.42133888508518513</v>
      </c>
    </row>
    <row r="21593" spans="1:3" x14ac:dyDescent="0.3">
      <c r="A21593" t="s">
        <v>24176</v>
      </c>
      <c r="B21593" t="s">
        <v>24177</v>
      </c>
      <c r="C21593">
        <f ca="1">RAND()</f>
        <v>0.43842819023533786</v>
      </c>
    </row>
    <row r="21594" spans="1:3" x14ac:dyDescent="0.3">
      <c r="A21594" t="s">
        <v>41208</v>
      </c>
      <c r="B21594" t="s">
        <v>41209</v>
      </c>
      <c r="C21594">
        <f ca="1">RAND()</f>
        <v>0.26278503570862299</v>
      </c>
    </row>
    <row r="21595" spans="1:3" x14ac:dyDescent="0.3">
      <c r="A21595" t="s">
        <v>29515</v>
      </c>
      <c r="B21595" t="s">
        <v>29516</v>
      </c>
      <c r="C21595">
        <f ca="1">RAND()</f>
        <v>0.29984311542030495</v>
      </c>
    </row>
    <row r="21596" spans="1:3" x14ac:dyDescent="0.3">
      <c r="A21596" t="s">
        <v>50914</v>
      </c>
      <c r="B21596" t="s">
        <v>50915</v>
      </c>
      <c r="C21596">
        <f ca="1">RAND()</f>
        <v>0.83019870881637892</v>
      </c>
    </row>
    <row r="21597" spans="1:3" x14ac:dyDescent="0.3">
      <c r="A21597" t="s">
        <v>51283</v>
      </c>
      <c r="B21597" t="s">
        <v>51284</v>
      </c>
      <c r="C21597">
        <f ca="1">RAND()</f>
        <v>0.80330315885934067</v>
      </c>
    </row>
    <row r="21598" spans="1:3" x14ac:dyDescent="0.3">
      <c r="A21598" t="s">
        <v>53418</v>
      </c>
      <c r="B21598" t="s">
        <v>53419</v>
      </c>
      <c r="C21598">
        <f ca="1">RAND()</f>
        <v>0.52989920800074453</v>
      </c>
    </row>
    <row r="21599" spans="1:3" x14ac:dyDescent="0.3">
      <c r="A21599" t="s">
        <v>44478</v>
      </c>
      <c r="B21599" t="s">
        <v>44479</v>
      </c>
      <c r="C21599">
        <f ca="1">RAND()</f>
        <v>0.71285507131303294</v>
      </c>
    </row>
    <row r="21600" spans="1:3" x14ac:dyDescent="0.3">
      <c r="A21600" t="s">
        <v>57386</v>
      </c>
      <c r="B21600" t="s">
        <v>57387</v>
      </c>
      <c r="C21600">
        <f ca="1">RAND()</f>
        <v>0.69930532819501734</v>
      </c>
    </row>
    <row r="21601" spans="1:3" x14ac:dyDescent="0.3">
      <c r="A21601" t="s">
        <v>13713</v>
      </c>
      <c r="B21601" t="s">
        <v>13714</v>
      </c>
      <c r="C21601">
        <f ca="1">RAND()</f>
        <v>0.29945499059614666</v>
      </c>
    </row>
    <row r="21602" spans="1:3" x14ac:dyDescent="0.3">
      <c r="A21602" t="s">
        <v>27408</v>
      </c>
      <c r="B21602" t="s">
        <v>27409</v>
      </c>
      <c r="C21602">
        <f ca="1">RAND()</f>
        <v>0.16302894414838309</v>
      </c>
    </row>
    <row r="21603" spans="1:3" x14ac:dyDescent="0.3">
      <c r="A21603" t="s">
        <v>55358</v>
      </c>
      <c r="B21603" t="s">
        <v>55359</v>
      </c>
      <c r="C21603">
        <f ca="1">RAND()</f>
        <v>0.39080275073311999</v>
      </c>
    </row>
    <row r="21604" spans="1:3" x14ac:dyDescent="0.3">
      <c r="A21604" t="s">
        <v>19692</v>
      </c>
      <c r="B21604" t="s">
        <v>19687</v>
      </c>
      <c r="C21604">
        <f ca="1">RAND()</f>
        <v>0.68074372642142644</v>
      </c>
    </row>
    <row r="21605" spans="1:3" x14ac:dyDescent="0.3">
      <c r="A21605" t="s">
        <v>47837</v>
      </c>
      <c r="B21605" t="s">
        <v>763</v>
      </c>
      <c r="C21605">
        <f ca="1">RAND()</f>
        <v>0.87127289914616401</v>
      </c>
    </row>
    <row r="21606" spans="1:3" x14ac:dyDescent="0.3">
      <c r="A21606" t="s">
        <v>40436</v>
      </c>
      <c r="B21606" t="s">
        <v>40437</v>
      </c>
      <c r="C21606">
        <f ca="1">RAND()</f>
        <v>0.53860161831928266</v>
      </c>
    </row>
    <row r="21607" spans="1:3" x14ac:dyDescent="0.3">
      <c r="A21607" t="s">
        <v>14842</v>
      </c>
      <c r="B21607" t="s">
        <v>14843</v>
      </c>
      <c r="C21607">
        <f ca="1">RAND()</f>
        <v>0.68907244862945882</v>
      </c>
    </row>
    <row r="21608" spans="1:3" x14ac:dyDescent="0.3">
      <c r="A21608" t="s">
        <v>20100</v>
      </c>
      <c r="B21608" t="s">
        <v>20101</v>
      </c>
      <c r="C21608">
        <f ca="1">RAND()</f>
        <v>0.13946870748135431</v>
      </c>
    </row>
    <row r="21609" spans="1:3" x14ac:dyDescent="0.3">
      <c r="A21609" t="s">
        <v>23614</v>
      </c>
      <c r="B21609" t="s">
        <v>23615</v>
      </c>
      <c r="C21609">
        <f ca="1">RAND()</f>
        <v>0.65385694920924342</v>
      </c>
    </row>
    <row r="21610" spans="1:3" x14ac:dyDescent="0.3">
      <c r="A21610" t="s">
        <v>49605</v>
      </c>
      <c r="B21610" t="s">
        <v>49606</v>
      </c>
      <c r="C21610">
        <f ca="1">RAND()</f>
        <v>0.32547020210948918</v>
      </c>
    </row>
    <row r="21611" spans="1:3" x14ac:dyDescent="0.3">
      <c r="A21611" t="s">
        <v>64799</v>
      </c>
      <c r="B21611" t="s">
        <v>64800</v>
      </c>
      <c r="C21611">
        <f ca="1">RAND()</f>
        <v>0.35681982435676207</v>
      </c>
    </row>
    <row r="21612" spans="1:3" x14ac:dyDescent="0.3">
      <c r="A21612" t="s">
        <v>59834</v>
      </c>
      <c r="B21612" t="s">
        <v>59835</v>
      </c>
      <c r="C21612">
        <f ca="1">RAND()</f>
        <v>0.584119138772344</v>
      </c>
    </row>
    <row r="21613" spans="1:3" x14ac:dyDescent="0.3">
      <c r="A21613" t="s">
        <v>7331</v>
      </c>
      <c r="B21613" t="s">
        <v>4456</v>
      </c>
      <c r="C21613">
        <f ca="1">RAND()</f>
        <v>0.7463374689638328</v>
      </c>
    </row>
    <row r="21614" spans="1:3" x14ac:dyDescent="0.3">
      <c r="A21614" t="s">
        <v>31317</v>
      </c>
      <c r="B21614" t="s">
        <v>31318</v>
      </c>
      <c r="C21614">
        <f ca="1">RAND()</f>
        <v>0.60571954552808838</v>
      </c>
    </row>
    <row r="21615" spans="1:3" x14ac:dyDescent="0.3">
      <c r="A21615" t="s">
        <v>26449</v>
      </c>
      <c r="B21615" t="s">
        <v>26450</v>
      </c>
      <c r="C21615">
        <f ca="1">RAND()</f>
        <v>0.37097802912127187</v>
      </c>
    </row>
    <row r="21616" spans="1:3" x14ac:dyDescent="0.3">
      <c r="A21616" t="s">
        <v>33952</v>
      </c>
      <c r="B21616" t="s">
        <v>33953</v>
      </c>
      <c r="C21616">
        <f ca="1">RAND()</f>
        <v>0.41260371682237051</v>
      </c>
    </row>
    <row r="21617" spans="1:3" x14ac:dyDescent="0.3">
      <c r="A21617" t="s">
        <v>48893</v>
      </c>
      <c r="B21617" t="s">
        <v>48894</v>
      </c>
      <c r="C21617">
        <f ca="1">RAND()</f>
        <v>6.141540119049882E-2</v>
      </c>
    </row>
    <row r="21618" spans="1:3" x14ac:dyDescent="0.3">
      <c r="A21618" t="s">
        <v>7828</v>
      </c>
      <c r="B21618" t="s">
        <v>7829</v>
      </c>
      <c r="C21618">
        <f ca="1">RAND()</f>
        <v>0.77447122869508145</v>
      </c>
    </row>
    <row r="21619" spans="1:3" x14ac:dyDescent="0.3">
      <c r="A21619" t="s">
        <v>51159</v>
      </c>
      <c r="B21619" t="s">
        <v>51160</v>
      </c>
      <c r="C21619">
        <f ca="1">RAND()</f>
        <v>0.83932589412862568</v>
      </c>
    </row>
    <row r="21620" spans="1:3" x14ac:dyDescent="0.3">
      <c r="A21620" t="s">
        <v>56723</v>
      </c>
      <c r="B21620" t="s">
        <v>56724</v>
      </c>
      <c r="C21620">
        <f ca="1">RAND()</f>
        <v>0.48052017905429822</v>
      </c>
    </row>
    <row r="21621" spans="1:3" x14ac:dyDescent="0.3">
      <c r="A21621" t="s">
        <v>20695</v>
      </c>
      <c r="B21621" t="s">
        <v>20696</v>
      </c>
      <c r="C21621">
        <f ca="1">RAND()</f>
        <v>0.62316678306909701</v>
      </c>
    </row>
    <row r="21622" spans="1:3" x14ac:dyDescent="0.3">
      <c r="A21622" t="s">
        <v>40314</v>
      </c>
      <c r="B21622" t="s">
        <v>40315</v>
      </c>
      <c r="C21622">
        <f ca="1">RAND()</f>
        <v>0.31990531022443913</v>
      </c>
    </row>
    <row r="21623" spans="1:3" x14ac:dyDescent="0.3">
      <c r="A21623" t="s">
        <v>65495</v>
      </c>
      <c r="B21623" t="s">
        <v>65496</v>
      </c>
      <c r="C21623">
        <f ca="1">RAND()</f>
        <v>0.92058663135946905</v>
      </c>
    </row>
    <row r="21624" spans="1:3" x14ac:dyDescent="0.3">
      <c r="A21624" t="s">
        <v>1409</v>
      </c>
      <c r="B21624" t="s">
        <v>988</v>
      </c>
      <c r="C21624">
        <f ca="1">RAND()</f>
        <v>0.29873370979856406</v>
      </c>
    </row>
    <row r="21625" spans="1:3" x14ac:dyDescent="0.3">
      <c r="A21625" t="s">
        <v>65577</v>
      </c>
      <c r="B21625" t="s">
        <v>65578</v>
      </c>
      <c r="C21625">
        <f ca="1">RAND()</f>
        <v>0.65564098476873811</v>
      </c>
    </row>
    <row r="21626" spans="1:3" x14ac:dyDescent="0.3">
      <c r="A21626" t="s">
        <v>54615</v>
      </c>
      <c r="B21626" t="s">
        <v>54616</v>
      </c>
      <c r="C21626">
        <f ca="1">RAND()</f>
        <v>0.68001224057077203</v>
      </c>
    </row>
    <row r="21627" spans="1:3" x14ac:dyDescent="0.3">
      <c r="A21627" t="s">
        <v>19876</v>
      </c>
      <c r="B21627" t="s">
        <v>19877</v>
      </c>
      <c r="C21627">
        <f ca="1">RAND()</f>
        <v>4.3669599289669625E-3</v>
      </c>
    </row>
    <row r="21628" spans="1:3" x14ac:dyDescent="0.3">
      <c r="A21628" t="s">
        <v>42815</v>
      </c>
      <c r="B21628" t="s">
        <v>42816</v>
      </c>
      <c r="C21628">
        <f ca="1">RAND()</f>
        <v>0.56010635860755209</v>
      </c>
    </row>
    <row r="21629" spans="1:3" x14ac:dyDescent="0.3">
      <c r="A21629" t="s">
        <v>10430</v>
      </c>
      <c r="B21629" t="s">
        <v>10431</v>
      </c>
      <c r="C21629">
        <f ca="1">RAND()</f>
        <v>0.68099121660465978</v>
      </c>
    </row>
    <row r="21630" spans="1:3" x14ac:dyDescent="0.3">
      <c r="A21630" t="s">
        <v>30965</v>
      </c>
      <c r="B21630" t="s">
        <v>30966</v>
      </c>
      <c r="C21630">
        <f ca="1">RAND()</f>
        <v>0.85499240964667644</v>
      </c>
    </row>
    <row r="21631" spans="1:3" x14ac:dyDescent="0.3">
      <c r="A21631" t="s">
        <v>29991</v>
      </c>
      <c r="B21631" t="s">
        <v>29992</v>
      </c>
      <c r="C21631">
        <f ca="1">RAND()</f>
        <v>0.23388623772169082</v>
      </c>
    </row>
    <row r="21632" spans="1:3" x14ac:dyDescent="0.3">
      <c r="A21632" t="s">
        <v>19708</v>
      </c>
      <c r="B21632" t="s">
        <v>19711</v>
      </c>
      <c r="C21632">
        <f ca="1">RAND()</f>
        <v>0.18275641905650375</v>
      </c>
    </row>
    <row r="21633" spans="1:3" x14ac:dyDescent="0.3">
      <c r="A21633" t="s">
        <v>25538</v>
      </c>
      <c r="B21633" t="s">
        <v>25539</v>
      </c>
      <c r="C21633">
        <f ca="1">RAND()</f>
        <v>0.36839375492645421</v>
      </c>
    </row>
    <row r="21634" spans="1:3" x14ac:dyDescent="0.3">
      <c r="A21634" t="s">
        <v>5778</v>
      </c>
      <c r="B21634" t="s">
        <v>5779</v>
      </c>
      <c r="C21634">
        <f ca="1">RAND()</f>
        <v>0.3901056140668383</v>
      </c>
    </row>
    <row r="21635" spans="1:3" x14ac:dyDescent="0.3">
      <c r="A21635" t="s">
        <v>54695</v>
      </c>
      <c r="B21635" t="s">
        <v>54696</v>
      </c>
      <c r="C21635">
        <f ca="1">RAND()</f>
        <v>0.42319476163018288</v>
      </c>
    </row>
    <row r="21636" spans="1:3" x14ac:dyDescent="0.3">
      <c r="A21636" t="s">
        <v>17229</v>
      </c>
      <c r="B21636" t="s">
        <v>17230</v>
      </c>
      <c r="C21636">
        <f ca="1">RAND()</f>
        <v>0.99689444663396287</v>
      </c>
    </row>
    <row r="21637" spans="1:3" x14ac:dyDescent="0.3">
      <c r="A21637" t="s">
        <v>17430</v>
      </c>
      <c r="B21637" t="s">
        <v>17431</v>
      </c>
      <c r="C21637">
        <f ca="1">RAND()</f>
        <v>0.1934234550489361</v>
      </c>
    </row>
    <row r="21638" spans="1:3" x14ac:dyDescent="0.3">
      <c r="A21638" t="s">
        <v>11240</v>
      </c>
      <c r="B21638" t="s">
        <v>11241</v>
      </c>
      <c r="C21638">
        <f ca="1">RAND()</f>
        <v>0.53125861331238933</v>
      </c>
    </row>
    <row r="21639" spans="1:3" x14ac:dyDescent="0.3">
      <c r="A21639" t="s">
        <v>11756</v>
      </c>
      <c r="B21639" t="s">
        <v>11757</v>
      </c>
      <c r="C21639">
        <f ca="1">RAND()</f>
        <v>0.39429522586749155</v>
      </c>
    </row>
    <row r="21640" spans="1:3" x14ac:dyDescent="0.3">
      <c r="A21640" t="s">
        <v>63902</v>
      </c>
      <c r="B21640" t="s">
        <v>63903</v>
      </c>
      <c r="C21640">
        <f ca="1">RAND()</f>
        <v>0.22544027553192847</v>
      </c>
    </row>
    <row r="21641" spans="1:3" x14ac:dyDescent="0.3">
      <c r="A21641" t="s">
        <v>65543</v>
      </c>
      <c r="B21641" t="s">
        <v>65544</v>
      </c>
      <c r="C21641">
        <f ca="1">RAND()</f>
        <v>0.4748510792365771</v>
      </c>
    </row>
    <row r="21642" spans="1:3" x14ac:dyDescent="0.3">
      <c r="A21642" t="s">
        <v>4292</v>
      </c>
      <c r="B21642" t="s">
        <v>4293</v>
      </c>
      <c r="C21642">
        <f ca="1">RAND()</f>
        <v>0.39802727426071272</v>
      </c>
    </row>
    <row r="21643" spans="1:3" x14ac:dyDescent="0.3">
      <c r="A21643" t="s">
        <v>65678</v>
      </c>
      <c r="B21643" t="s">
        <v>65679</v>
      </c>
      <c r="C21643">
        <f ca="1">RAND()</f>
        <v>0.37779276456030453</v>
      </c>
    </row>
    <row r="21644" spans="1:3" x14ac:dyDescent="0.3">
      <c r="A21644" t="s">
        <v>54970</v>
      </c>
      <c r="B21644" t="s">
        <v>54971</v>
      </c>
      <c r="C21644">
        <f ca="1">RAND()</f>
        <v>0.82063773111274829</v>
      </c>
    </row>
    <row r="21645" spans="1:3" x14ac:dyDescent="0.3">
      <c r="A21645" t="s">
        <v>4949</v>
      </c>
      <c r="B21645" t="s">
        <v>4950</v>
      </c>
      <c r="C21645">
        <f ca="1">RAND()</f>
        <v>0.46459267845999119</v>
      </c>
    </row>
    <row r="21646" spans="1:3" x14ac:dyDescent="0.3">
      <c r="A21646" t="s">
        <v>49435</v>
      </c>
      <c r="B21646" t="s">
        <v>49436</v>
      </c>
      <c r="C21646">
        <f ca="1">RAND()</f>
        <v>0.28089465024156646</v>
      </c>
    </row>
    <row r="21647" spans="1:3" x14ac:dyDescent="0.3">
      <c r="A21647" t="s">
        <v>16034</v>
      </c>
      <c r="B21647" t="s">
        <v>16035</v>
      </c>
      <c r="C21647">
        <f ca="1">RAND()</f>
        <v>0.2494063544201528</v>
      </c>
    </row>
    <row r="21648" spans="1:3" x14ac:dyDescent="0.3">
      <c r="A21648" t="s">
        <v>50204</v>
      </c>
      <c r="B21648" t="s">
        <v>50205</v>
      </c>
      <c r="C21648">
        <f ca="1">RAND()</f>
        <v>0.33920925018155257</v>
      </c>
    </row>
    <row r="21649" spans="1:3" x14ac:dyDescent="0.3">
      <c r="A21649" t="s">
        <v>50264</v>
      </c>
      <c r="B21649" t="s">
        <v>50265</v>
      </c>
      <c r="C21649">
        <f ca="1">RAND()</f>
        <v>0.55663840512143381</v>
      </c>
    </row>
    <row r="21650" spans="1:3" x14ac:dyDescent="0.3">
      <c r="A21650" t="s">
        <v>62427</v>
      </c>
      <c r="B21650" t="s">
        <v>62428</v>
      </c>
      <c r="C21650">
        <f ca="1">RAND()</f>
        <v>0.34563063959331275</v>
      </c>
    </row>
    <row r="21651" spans="1:3" x14ac:dyDescent="0.3">
      <c r="A21651" t="s">
        <v>15322</v>
      </c>
      <c r="B21651" t="s">
        <v>15323</v>
      </c>
      <c r="C21651">
        <f ca="1">RAND()</f>
        <v>0.38477526164706244</v>
      </c>
    </row>
    <row r="21652" spans="1:3" x14ac:dyDescent="0.3">
      <c r="A21652" t="s">
        <v>64946</v>
      </c>
      <c r="B21652" t="s">
        <v>44578</v>
      </c>
      <c r="C21652">
        <f ca="1">RAND()</f>
        <v>0.7407345141701922</v>
      </c>
    </row>
    <row r="21653" spans="1:3" x14ac:dyDescent="0.3">
      <c r="A21653" t="s">
        <v>41585</v>
      </c>
      <c r="B21653" t="s">
        <v>41586</v>
      </c>
      <c r="C21653">
        <f ca="1">RAND()</f>
        <v>0.26294075510330772</v>
      </c>
    </row>
    <row r="21654" spans="1:3" x14ac:dyDescent="0.3">
      <c r="A21654" t="s">
        <v>13428</v>
      </c>
      <c r="B21654" t="s">
        <v>13429</v>
      </c>
      <c r="C21654">
        <f ca="1">RAND()</f>
        <v>0.90009477383260916</v>
      </c>
    </row>
    <row r="21655" spans="1:3" x14ac:dyDescent="0.3">
      <c r="A21655" t="s">
        <v>19528</v>
      </c>
      <c r="B21655" t="s">
        <v>19523</v>
      </c>
      <c r="C21655">
        <f ca="1">RAND()</f>
        <v>0.72764846200729627</v>
      </c>
    </row>
    <row r="21656" spans="1:3" x14ac:dyDescent="0.3">
      <c r="A21656" t="s">
        <v>40803</v>
      </c>
      <c r="B21656" t="s">
        <v>40653</v>
      </c>
      <c r="C21656">
        <f ca="1">RAND()</f>
        <v>0.15576561022957414</v>
      </c>
    </row>
    <row r="21657" spans="1:3" x14ac:dyDescent="0.3">
      <c r="A21657" t="s">
        <v>42699</v>
      </c>
      <c r="B21657" t="s">
        <v>42700</v>
      </c>
      <c r="C21657">
        <f ca="1">RAND()</f>
        <v>4.1312205674796432E-2</v>
      </c>
    </row>
    <row r="21658" spans="1:3" x14ac:dyDescent="0.3">
      <c r="A21658" t="s">
        <v>35125</v>
      </c>
      <c r="B21658" t="s">
        <v>35126</v>
      </c>
      <c r="C21658">
        <f ca="1">RAND()</f>
        <v>0.74756413204840977</v>
      </c>
    </row>
    <row r="21659" spans="1:3" x14ac:dyDescent="0.3">
      <c r="A21659" t="s">
        <v>22470</v>
      </c>
      <c r="B21659" t="s">
        <v>22471</v>
      </c>
      <c r="C21659">
        <f ca="1">RAND()</f>
        <v>0.51737308542546911</v>
      </c>
    </row>
    <row r="21660" spans="1:3" x14ac:dyDescent="0.3">
      <c r="A21660" t="s">
        <v>15105</v>
      </c>
      <c r="B21660" t="s">
        <v>15106</v>
      </c>
      <c r="C21660">
        <f ca="1">RAND()</f>
        <v>0.22019732296596195</v>
      </c>
    </row>
    <row r="21661" spans="1:3" x14ac:dyDescent="0.3">
      <c r="A21661" t="s">
        <v>63937</v>
      </c>
      <c r="B21661" t="s">
        <v>63938</v>
      </c>
      <c r="C21661">
        <f ca="1">RAND()</f>
        <v>0.73927038045910798</v>
      </c>
    </row>
    <row r="21662" spans="1:3" x14ac:dyDescent="0.3">
      <c r="A21662" t="s">
        <v>30922</v>
      </c>
      <c r="B21662" t="s">
        <v>30923</v>
      </c>
      <c r="C21662">
        <f ca="1">RAND()</f>
        <v>0.63082408978867266</v>
      </c>
    </row>
    <row r="21663" spans="1:3" x14ac:dyDescent="0.3">
      <c r="A21663" t="s">
        <v>43499</v>
      </c>
      <c r="B21663" t="s">
        <v>43387</v>
      </c>
      <c r="C21663">
        <f ca="1">RAND()</f>
        <v>0.25907071366071799</v>
      </c>
    </row>
    <row r="21664" spans="1:3" x14ac:dyDescent="0.3">
      <c r="A21664" t="s">
        <v>50110</v>
      </c>
      <c r="B21664" t="s">
        <v>50111</v>
      </c>
      <c r="C21664">
        <f ca="1">RAND()</f>
        <v>0.77048835464504173</v>
      </c>
    </row>
    <row r="21665" spans="1:3" x14ac:dyDescent="0.3">
      <c r="A21665" t="s">
        <v>58626</v>
      </c>
      <c r="B21665" t="s">
        <v>58627</v>
      </c>
      <c r="C21665">
        <f ca="1">RAND()</f>
        <v>0.67365117349757064</v>
      </c>
    </row>
    <row r="21666" spans="1:3" x14ac:dyDescent="0.3">
      <c r="A21666" t="s">
        <v>44561</v>
      </c>
      <c r="B21666" t="s">
        <v>44562</v>
      </c>
      <c r="C21666">
        <f ca="1">RAND()</f>
        <v>0.86821247366013066</v>
      </c>
    </row>
    <row r="21667" spans="1:3" x14ac:dyDescent="0.3">
      <c r="A21667" t="s">
        <v>55421</v>
      </c>
      <c r="B21667" t="s">
        <v>38083</v>
      </c>
      <c r="C21667">
        <f ca="1">RAND()</f>
        <v>0.55761021900038887</v>
      </c>
    </row>
    <row r="21668" spans="1:3" x14ac:dyDescent="0.3">
      <c r="A21668" t="s">
        <v>18609</v>
      </c>
      <c r="B21668" t="s">
        <v>18273</v>
      </c>
      <c r="C21668">
        <f ca="1">RAND()</f>
        <v>0.59026245997394122</v>
      </c>
    </row>
    <row r="21669" spans="1:3" x14ac:dyDescent="0.3">
      <c r="A21669" t="s">
        <v>19457</v>
      </c>
      <c r="B21669" t="s">
        <v>56</v>
      </c>
      <c r="C21669">
        <f ca="1">RAND()</f>
        <v>0.76747731029156352</v>
      </c>
    </row>
    <row r="21670" spans="1:3" x14ac:dyDescent="0.3">
      <c r="A21670" t="s">
        <v>42145</v>
      </c>
      <c r="B21670" t="s">
        <v>42146</v>
      </c>
      <c r="C21670">
        <f ca="1">RAND()</f>
        <v>0.8168645289463039</v>
      </c>
    </row>
    <row r="21671" spans="1:3" x14ac:dyDescent="0.3">
      <c r="A21671" t="s">
        <v>50759</v>
      </c>
      <c r="B21671" t="s">
        <v>50760</v>
      </c>
      <c r="C21671">
        <f ca="1">RAND()</f>
        <v>0.99952777176449115</v>
      </c>
    </row>
    <row r="21672" spans="1:3" x14ac:dyDescent="0.3">
      <c r="A21672" t="s">
        <v>57973</v>
      </c>
      <c r="B21672" t="s">
        <v>57974</v>
      </c>
      <c r="C21672">
        <f ca="1">RAND()</f>
        <v>0.50075993561128984</v>
      </c>
    </row>
    <row r="21673" spans="1:3" x14ac:dyDescent="0.3">
      <c r="A21673" t="s">
        <v>52219</v>
      </c>
      <c r="B21673" t="s">
        <v>33295</v>
      </c>
      <c r="C21673">
        <f ca="1">RAND()</f>
        <v>0.14506245709329713</v>
      </c>
    </row>
    <row r="21674" spans="1:3" x14ac:dyDescent="0.3">
      <c r="A21674" t="s">
        <v>63424</v>
      </c>
      <c r="B21674" t="s">
        <v>63425</v>
      </c>
      <c r="C21674">
        <f ca="1">RAND()</f>
        <v>0.43895631716390648</v>
      </c>
    </row>
    <row r="21675" spans="1:3" x14ac:dyDescent="0.3">
      <c r="A21675" t="s">
        <v>53765</v>
      </c>
      <c r="B21675" t="s">
        <v>29462</v>
      </c>
      <c r="C21675">
        <f ca="1">RAND()</f>
        <v>0.94744231061335182</v>
      </c>
    </row>
    <row r="21676" spans="1:3" x14ac:dyDescent="0.3">
      <c r="A21676" t="s">
        <v>15894</v>
      </c>
      <c r="B21676" t="s">
        <v>15895</v>
      </c>
      <c r="C21676">
        <f ca="1">RAND()</f>
        <v>0.75678804559805601</v>
      </c>
    </row>
    <row r="21677" spans="1:3" x14ac:dyDescent="0.3">
      <c r="A21677" t="s">
        <v>50935</v>
      </c>
      <c r="B21677" t="s">
        <v>50936</v>
      </c>
      <c r="C21677">
        <f ca="1">RAND()</f>
        <v>0.11373819463148338</v>
      </c>
    </row>
    <row r="21678" spans="1:3" x14ac:dyDescent="0.3">
      <c r="A21678" t="s">
        <v>10089</v>
      </c>
      <c r="B21678" t="s">
        <v>10090</v>
      </c>
      <c r="C21678">
        <f ca="1">RAND()</f>
        <v>0.17750810995685462</v>
      </c>
    </row>
    <row r="21679" spans="1:3" x14ac:dyDescent="0.3">
      <c r="A21679" t="s">
        <v>39243</v>
      </c>
      <c r="B21679" t="s">
        <v>39244</v>
      </c>
      <c r="C21679">
        <f ca="1">RAND()</f>
        <v>0.66700623977562035</v>
      </c>
    </row>
    <row r="21680" spans="1:3" x14ac:dyDescent="0.3">
      <c r="A21680" t="s">
        <v>19625</v>
      </c>
      <c r="B21680" t="s">
        <v>19621</v>
      </c>
      <c r="C21680">
        <f ca="1">RAND()</f>
        <v>0.77577434289122216</v>
      </c>
    </row>
    <row r="21681" spans="1:3" x14ac:dyDescent="0.3">
      <c r="A21681" t="s">
        <v>50667</v>
      </c>
      <c r="B21681" t="s">
        <v>50668</v>
      </c>
      <c r="C21681">
        <f ca="1">RAND()</f>
        <v>0.27118199169259605</v>
      </c>
    </row>
    <row r="21682" spans="1:3" x14ac:dyDescent="0.3">
      <c r="A21682" t="s">
        <v>37817</v>
      </c>
      <c r="B21682" t="s">
        <v>37818</v>
      </c>
      <c r="C21682">
        <f ca="1">RAND()</f>
        <v>0.78686145451574674</v>
      </c>
    </row>
    <row r="21683" spans="1:3" x14ac:dyDescent="0.3">
      <c r="A21683" t="s">
        <v>2564</v>
      </c>
      <c r="B21683" t="s">
        <v>2565</v>
      </c>
      <c r="C21683">
        <f ca="1">RAND()</f>
        <v>0.63243248615608993</v>
      </c>
    </row>
    <row r="21684" spans="1:3" x14ac:dyDescent="0.3">
      <c r="A21684" t="s">
        <v>52643</v>
      </c>
      <c r="B21684" t="s">
        <v>52644</v>
      </c>
      <c r="C21684">
        <f ca="1">RAND()</f>
        <v>2.1403501002273173E-2</v>
      </c>
    </row>
    <row r="21685" spans="1:3" x14ac:dyDescent="0.3">
      <c r="A21685" t="s">
        <v>33413</v>
      </c>
      <c r="B21685" t="s">
        <v>33414</v>
      </c>
      <c r="C21685">
        <f ca="1">RAND()</f>
        <v>0.69048698327739411</v>
      </c>
    </row>
    <row r="21686" spans="1:3" x14ac:dyDescent="0.3">
      <c r="A21686" t="s">
        <v>32787</v>
      </c>
      <c r="B21686" t="s">
        <v>32788</v>
      </c>
      <c r="C21686">
        <f ca="1">RAND()</f>
        <v>8.1385088651382276E-2</v>
      </c>
    </row>
    <row r="21687" spans="1:3" x14ac:dyDescent="0.3">
      <c r="A21687" t="s">
        <v>48117</v>
      </c>
      <c r="B21687" t="s">
        <v>48118</v>
      </c>
      <c r="C21687">
        <f ca="1">RAND()</f>
        <v>0.29676528019435133</v>
      </c>
    </row>
    <row r="21688" spans="1:3" x14ac:dyDescent="0.3">
      <c r="A21688" t="s">
        <v>48309</v>
      </c>
      <c r="B21688" t="s">
        <v>48310</v>
      </c>
      <c r="C21688">
        <f ca="1">RAND()</f>
        <v>0.41489246185668649</v>
      </c>
    </row>
    <row r="21689" spans="1:3" x14ac:dyDescent="0.3">
      <c r="A21689" t="s">
        <v>3872</v>
      </c>
      <c r="B21689" t="s">
        <v>3871</v>
      </c>
      <c r="C21689">
        <f ca="1">RAND()</f>
        <v>1.6976988245363089E-2</v>
      </c>
    </row>
    <row r="21690" spans="1:3" x14ac:dyDescent="0.3">
      <c r="A21690" t="s">
        <v>49248</v>
      </c>
      <c r="B21690" t="s">
        <v>49249</v>
      </c>
      <c r="C21690">
        <f ca="1">RAND()</f>
        <v>0.93411793134408294</v>
      </c>
    </row>
    <row r="21691" spans="1:3" x14ac:dyDescent="0.3">
      <c r="A21691" t="s">
        <v>52724</v>
      </c>
      <c r="B21691" t="s">
        <v>52725</v>
      </c>
      <c r="C21691">
        <f ca="1">RAND()</f>
        <v>0.23567645474455223</v>
      </c>
    </row>
    <row r="21692" spans="1:3" x14ac:dyDescent="0.3">
      <c r="A21692" t="s">
        <v>10234</v>
      </c>
      <c r="B21692" t="s">
        <v>10235</v>
      </c>
      <c r="C21692">
        <f ca="1">RAND()</f>
        <v>0.79059881088309603</v>
      </c>
    </row>
    <row r="21693" spans="1:3" x14ac:dyDescent="0.3">
      <c r="A21693" t="s">
        <v>32887</v>
      </c>
      <c r="B21693" t="s">
        <v>32888</v>
      </c>
      <c r="C21693">
        <f ca="1">RAND()</f>
        <v>0.11513128500659675</v>
      </c>
    </row>
    <row r="21694" spans="1:3" x14ac:dyDescent="0.3">
      <c r="A21694" t="s">
        <v>10610</v>
      </c>
      <c r="B21694" t="s">
        <v>10611</v>
      </c>
      <c r="C21694">
        <f ca="1">RAND()</f>
        <v>0.59846914322521516</v>
      </c>
    </row>
    <row r="21695" spans="1:3" x14ac:dyDescent="0.3">
      <c r="A21695" t="s">
        <v>12453</v>
      </c>
      <c r="B21695" t="s">
        <v>12437</v>
      </c>
      <c r="C21695">
        <f ca="1">RAND()</f>
        <v>0.35172531540470475</v>
      </c>
    </row>
    <row r="21696" spans="1:3" x14ac:dyDescent="0.3">
      <c r="A21696" t="s">
        <v>4579</v>
      </c>
      <c r="B21696" t="s">
        <v>4578</v>
      </c>
      <c r="C21696">
        <f ca="1">RAND()</f>
        <v>0.48982297884841963</v>
      </c>
    </row>
    <row r="21697" spans="1:3" x14ac:dyDescent="0.3">
      <c r="A21697" t="s">
        <v>51455</v>
      </c>
      <c r="B21697" t="s">
        <v>28639</v>
      </c>
      <c r="C21697">
        <f ca="1">RAND()</f>
        <v>0.39860697594396377</v>
      </c>
    </row>
    <row r="21698" spans="1:3" x14ac:dyDescent="0.3">
      <c r="A21698" t="s">
        <v>4550</v>
      </c>
      <c r="B21698" t="s">
        <v>2799</v>
      </c>
      <c r="C21698">
        <f ca="1">RAND()</f>
        <v>0.51360066965559414</v>
      </c>
    </row>
    <row r="21699" spans="1:3" x14ac:dyDescent="0.3">
      <c r="A21699" t="s">
        <v>24465</v>
      </c>
      <c r="B21699" t="s">
        <v>24466</v>
      </c>
      <c r="C21699">
        <f ca="1">RAND()</f>
        <v>0.22783239077945627</v>
      </c>
    </row>
    <row r="21700" spans="1:3" x14ac:dyDescent="0.3">
      <c r="A21700" t="s">
        <v>28576</v>
      </c>
      <c r="B21700" t="s">
        <v>28577</v>
      </c>
      <c r="C21700">
        <f ca="1">RAND()</f>
        <v>0.63377313617008968</v>
      </c>
    </row>
    <row r="21701" spans="1:3" x14ac:dyDescent="0.3">
      <c r="A21701" t="s">
        <v>51970</v>
      </c>
      <c r="B21701" t="s">
        <v>51971</v>
      </c>
      <c r="C21701">
        <f ca="1">RAND()</f>
        <v>0.9462941557571356</v>
      </c>
    </row>
    <row r="21702" spans="1:3" x14ac:dyDescent="0.3">
      <c r="A21702" t="s">
        <v>54228</v>
      </c>
      <c r="B21702" t="s">
        <v>53805</v>
      </c>
      <c r="C21702">
        <f ca="1">RAND()</f>
        <v>0.9303612317759915</v>
      </c>
    </row>
    <row r="21703" spans="1:3" x14ac:dyDescent="0.3">
      <c r="A21703" t="s">
        <v>63732</v>
      </c>
      <c r="B21703" t="s">
        <v>48715</v>
      </c>
      <c r="C21703">
        <f ca="1">RAND()</f>
        <v>0.93766328311100178</v>
      </c>
    </row>
    <row r="21704" spans="1:3" x14ac:dyDescent="0.3">
      <c r="A21704" t="s">
        <v>16343</v>
      </c>
      <c r="B21704" t="s">
        <v>16342</v>
      </c>
      <c r="C21704">
        <f ca="1">RAND()</f>
        <v>0.25606075994766231</v>
      </c>
    </row>
    <row r="21705" spans="1:3" x14ac:dyDescent="0.3">
      <c r="A21705" t="s">
        <v>21713</v>
      </c>
      <c r="B21705" t="s">
        <v>21714</v>
      </c>
      <c r="C21705">
        <f ca="1">RAND()</f>
        <v>0.87530402030561305</v>
      </c>
    </row>
    <row r="21706" spans="1:3" x14ac:dyDescent="0.3">
      <c r="A21706" t="s">
        <v>13560</v>
      </c>
      <c r="B21706" t="s">
        <v>13561</v>
      </c>
      <c r="C21706">
        <f ca="1">RAND()</f>
        <v>5.3919278964512318E-2</v>
      </c>
    </row>
    <row r="21707" spans="1:3" x14ac:dyDescent="0.3">
      <c r="A21707" t="s">
        <v>42360</v>
      </c>
      <c r="B21707" t="s">
        <v>40476</v>
      </c>
      <c r="C21707">
        <f ca="1">RAND()</f>
        <v>0.98776956669491378</v>
      </c>
    </row>
    <row r="21708" spans="1:3" x14ac:dyDescent="0.3">
      <c r="A21708" t="s">
        <v>19825</v>
      </c>
      <c r="B21708" t="s">
        <v>19826</v>
      </c>
      <c r="C21708">
        <f ca="1">RAND()</f>
        <v>0.12071269698643794</v>
      </c>
    </row>
    <row r="21709" spans="1:3" x14ac:dyDescent="0.3">
      <c r="A21709" t="s">
        <v>47699</v>
      </c>
      <c r="B21709" t="s">
        <v>47700</v>
      </c>
      <c r="C21709">
        <f ca="1">RAND()</f>
        <v>0.16596985241259099</v>
      </c>
    </row>
    <row r="21710" spans="1:3" x14ac:dyDescent="0.3">
      <c r="A21710" t="s">
        <v>4758</v>
      </c>
      <c r="B21710" t="s">
        <v>4757</v>
      </c>
      <c r="C21710">
        <f ca="1">RAND()</f>
        <v>0.3028409812511077</v>
      </c>
    </row>
    <row r="21711" spans="1:3" x14ac:dyDescent="0.3">
      <c r="A21711" t="s">
        <v>41022</v>
      </c>
      <c r="B21711" t="s">
        <v>41023</v>
      </c>
      <c r="C21711">
        <f ca="1">RAND()</f>
        <v>0.73822731505584127</v>
      </c>
    </row>
    <row r="21712" spans="1:3" x14ac:dyDescent="0.3">
      <c r="A21712" t="s">
        <v>38057</v>
      </c>
      <c r="B21712" t="s">
        <v>38058</v>
      </c>
      <c r="C21712">
        <f ca="1">RAND()</f>
        <v>9.8470090445374137E-2</v>
      </c>
    </row>
    <row r="21713" spans="1:3" x14ac:dyDescent="0.3">
      <c r="A21713" t="s">
        <v>45272</v>
      </c>
      <c r="B21713" t="s">
        <v>45273</v>
      </c>
      <c r="C21713">
        <f ca="1">RAND()</f>
        <v>0.23773699395193182</v>
      </c>
    </row>
    <row r="21714" spans="1:3" x14ac:dyDescent="0.3">
      <c r="A21714" t="s">
        <v>6576</v>
      </c>
      <c r="B21714" t="s">
        <v>1605</v>
      </c>
      <c r="C21714">
        <f ca="1">RAND()</f>
        <v>0.39073978436610823</v>
      </c>
    </row>
    <row r="21715" spans="1:3" x14ac:dyDescent="0.3">
      <c r="A21715" t="s">
        <v>31656</v>
      </c>
      <c r="B21715" t="s">
        <v>31657</v>
      </c>
      <c r="C21715">
        <f ca="1">RAND()</f>
        <v>0.64000202804653961</v>
      </c>
    </row>
    <row r="21716" spans="1:3" x14ac:dyDescent="0.3">
      <c r="A21716" t="s">
        <v>13715</v>
      </c>
      <c r="B21716" t="s">
        <v>13716</v>
      </c>
      <c r="C21716">
        <f ca="1">RAND()</f>
        <v>0.11967084866170807</v>
      </c>
    </row>
    <row r="21717" spans="1:3" x14ac:dyDescent="0.3">
      <c r="A21717" t="s">
        <v>48536</v>
      </c>
      <c r="B21717" t="s">
        <v>48537</v>
      </c>
      <c r="C21717">
        <f ca="1">RAND()</f>
        <v>0.97143043038858345</v>
      </c>
    </row>
    <row r="21718" spans="1:3" x14ac:dyDescent="0.3">
      <c r="A21718" t="s">
        <v>52865</v>
      </c>
      <c r="B21718" t="s">
        <v>52866</v>
      </c>
      <c r="C21718">
        <f ca="1">RAND()</f>
        <v>1.0454841896855305E-3</v>
      </c>
    </row>
    <row r="21719" spans="1:3" x14ac:dyDescent="0.3">
      <c r="A21719" t="s">
        <v>32556</v>
      </c>
      <c r="B21719" t="s">
        <v>32557</v>
      </c>
      <c r="C21719">
        <f ca="1">RAND()</f>
        <v>0.88919774036228294</v>
      </c>
    </row>
    <row r="21720" spans="1:3" x14ac:dyDescent="0.3">
      <c r="A21720" t="s">
        <v>17576</v>
      </c>
      <c r="B21720" t="s">
        <v>17577</v>
      </c>
      <c r="C21720">
        <f ca="1">RAND()</f>
        <v>0.98759649322922194</v>
      </c>
    </row>
    <row r="21721" spans="1:3" x14ac:dyDescent="0.3">
      <c r="A21721" t="s">
        <v>49928</v>
      </c>
      <c r="B21721" t="s">
        <v>49929</v>
      </c>
      <c r="C21721">
        <f ca="1">RAND()</f>
        <v>0.49792111995954269</v>
      </c>
    </row>
    <row r="21722" spans="1:3" x14ac:dyDescent="0.3">
      <c r="A21722" t="s">
        <v>58001</v>
      </c>
      <c r="B21722" t="s">
        <v>58002</v>
      </c>
      <c r="C21722">
        <f ca="1">RAND()</f>
        <v>0.49516572072228138</v>
      </c>
    </row>
    <row r="21723" spans="1:3" x14ac:dyDescent="0.3">
      <c r="A21723" t="s">
        <v>64036</v>
      </c>
      <c r="B21723" t="s">
        <v>36437</v>
      </c>
      <c r="C21723">
        <f ca="1">RAND()</f>
        <v>0.16924568803131534</v>
      </c>
    </row>
    <row r="21724" spans="1:3" x14ac:dyDescent="0.3">
      <c r="A21724" t="s">
        <v>11280</v>
      </c>
      <c r="B21724" t="s">
        <v>11281</v>
      </c>
      <c r="C21724">
        <f ca="1">RAND()</f>
        <v>0.10143483777179829</v>
      </c>
    </row>
    <row r="21725" spans="1:3" x14ac:dyDescent="0.3">
      <c r="A21725" t="s">
        <v>29950</v>
      </c>
      <c r="B21725" t="s">
        <v>29951</v>
      </c>
      <c r="C21725">
        <f ca="1">RAND()</f>
        <v>7.7939560365121285E-2</v>
      </c>
    </row>
    <row r="21726" spans="1:3" x14ac:dyDescent="0.3">
      <c r="A21726" t="s">
        <v>16959</v>
      </c>
      <c r="B21726" t="s">
        <v>16960</v>
      </c>
      <c r="C21726">
        <f ca="1">RAND()</f>
        <v>0.61918811577115596</v>
      </c>
    </row>
    <row r="21727" spans="1:3" x14ac:dyDescent="0.3">
      <c r="A21727" t="s">
        <v>18440</v>
      </c>
      <c r="B21727" t="s">
        <v>18441</v>
      </c>
      <c r="C21727">
        <f ca="1">RAND()</f>
        <v>0.81090948501446991</v>
      </c>
    </row>
    <row r="21728" spans="1:3" x14ac:dyDescent="0.3">
      <c r="A21728" t="s">
        <v>2706</v>
      </c>
      <c r="B21728" t="s">
        <v>2693</v>
      </c>
      <c r="C21728">
        <f ca="1">RAND()</f>
        <v>0.56026726238228308</v>
      </c>
    </row>
    <row r="21729" spans="1:3" x14ac:dyDescent="0.3">
      <c r="A21729" t="s">
        <v>57407</v>
      </c>
      <c r="B21729" t="s">
        <v>57408</v>
      </c>
      <c r="C21729">
        <f ca="1">RAND()</f>
        <v>0.49681443302100015</v>
      </c>
    </row>
    <row r="21730" spans="1:3" x14ac:dyDescent="0.3">
      <c r="A21730" t="s">
        <v>608</v>
      </c>
      <c r="B21730" t="s">
        <v>609</v>
      </c>
      <c r="C21730">
        <f ca="1">RAND()</f>
        <v>0.49867042233292236</v>
      </c>
    </row>
    <row r="21731" spans="1:3" x14ac:dyDescent="0.3">
      <c r="A21731" t="s">
        <v>56953</v>
      </c>
      <c r="B21731" t="s">
        <v>56954</v>
      </c>
      <c r="C21731">
        <f ca="1">RAND()</f>
        <v>9.8100262276634709E-5</v>
      </c>
    </row>
    <row r="21732" spans="1:3" x14ac:dyDescent="0.3">
      <c r="A21732" t="s">
        <v>59635</v>
      </c>
      <c r="B21732" t="s">
        <v>59636</v>
      </c>
      <c r="C21732">
        <f ca="1">RAND()</f>
        <v>0.95756450446542485</v>
      </c>
    </row>
    <row r="21733" spans="1:3" x14ac:dyDescent="0.3">
      <c r="A21733" t="s">
        <v>37967</v>
      </c>
      <c r="B21733" t="s">
        <v>37968</v>
      </c>
      <c r="C21733">
        <f ca="1">RAND()</f>
        <v>0.40851244260954334</v>
      </c>
    </row>
    <row r="21734" spans="1:3" x14ac:dyDescent="0.3">
      <c r="A21734" t="s">
        <v>47047</v>
      </c>
      <c r="B21734" t="s">
        <v>47048</v>
      </c>
      <c r="C21734">
        <f ca="1">RAND()</f>
        <v>0.32624325202006632</v>
      </c>
    </row>
    <row r="21735" spans="1:3" x14ac:dyDescent="0.3">
      <c r="A21735" t="s">
        <v>29190</v>
      </c>
      <c r="B21735" t="s">
        <v>763</v>
      </c>
      <c r="C21735">
        <f ca="1">RAND()</f>
        <v>0.59681184439600599</v>
      </c>
    </row>
    <row r="21736" spans="1:3" x14ac:dyDescent="0.3">
      <c r="A21736" t="s">
        <v>6706</v>
      </c>
      <c r="B21736" t="s">
        <v>4271</v>
      </c>
      <c r="C21736">
        <f ca="1">RAND()</f>
        <v>0.51723470225490331</v>
      </c>
    </row>
    <row r="21737" spans="1:3" x14ac:dyDescent="0.3">
      <c r="A21737" t="s">
        <v>30472</v>
      </c>
      <c r="B21737" t="s">
        <v>30473</v>
      </c>
      <c r="C21737">
        <f ca="1">RAND()</f>
        <v>0.38324462040776097</v>
      </c>
    </row>
    <row r="21738" spans="1:3" x14ac:dyDescent="0.3">
      <c r="A21738" t="s">
        <v>33345</v>
      </c>
      <c r="B21738" t="s">
        <v>33282</v>
      </c>
      <c r="C21738">
        <f ca="1">RAND()</f>
        <v>0.52632333932720154</v>
      </c>
    </row>
    <row r="21739" spans="1:3" x14ac:dyDescent="0.3">
      <c r="A21739" t="s">
        <v>25756</v>
      </c>
      <c r="B21739" t="s">
        <v>25757</v>
      </c>
      <c r="C21739">
        <f ca="1">RAND()</f>
        <v>0.79415920351898217</v>
      </c>
    </row>
    <row r="21740" spans="1:3" x14ac:dyDescent="0.3">
      <c r="A21740" t="s">
        <v>64776</v>
      </c>
      <c r="B21740" t="s">
        <v>64777</v>
      </c>
      <c r="C21740">
        <f ca="1">RAND()</f>
        <v>4.3998520226264937E-3</v>
      </c>
    </row>
    <row r="21741" spans="1:3" x14ac:dyDescent="0.3">
      <c r="A21741" t="s">
        <v>36064</v>
      </c>
      <c r="B21741" t="s">
        <v>36065</v>
      </c>
      <c r="C21741">
        <f ca="1">RAND()</f>
        <v>0.50600564601560849</v>
      </c>
    </row>
    <row r="21742" spans="1:3" x14ac:dyDescent="0.3">
      <c r="A21742" t="s">
        <v>50415</v>
      </c>
      <c r="B21742" t="s">
        <v>50416</v>
      </c>
      <c r="C21742">
        <f ca="1">RAND()</f>
        <v>5.2851023399425601E-2</v>
      </c>
    </row>
    <row r="21743" spans="1:3" x14ac:dyDescent="0.3">
      <c r="A21743" t="s">
        <v>36610</v>
      </c>
      <c r="B21743" t="s">
        <v>36611</v>
      </c>
      <c r="C21743">
        <f ca="1">RAND()</f>
        <v>0.75720680431954446</v>
      </c>
    </row>
    <row r="21744" spans="1:3" x14ac:dyDescent="0.3">
      <c r="A21744" t="s">
        <v>34200</v>
      </c>
      <c r="B21744" t="s">
        <v>34201</v>
      </c>
      <c r="C21744">
        <f ca="1">RAND()</f>
        <v>0.99351463063182599</v>
      </c>
    </row>
    <row r="21745" spans="1:3" x14ac:dyDescent="0.3">
      <c r="A21745" t="s">
        <v>13216</v>
      </c>
      <c r="B21745" t="s">
        <v>13217</v>
      </c>
      <c r="C21745">
        <f ca="1">RAND()</f>
        <v>0.10353489917475933</v>
      </c>
    </row>
    <row r="21746" spans="1:3" x14ac:dyDescent="0.3">
      <c r="A21746" t="s">
        <v>57560</v>
      </c>
      <c r="B21746" t="s">
        <v>57561</v>
      </c>
      <c r="C21746">
        <f ca="1">RAND()</f>
        <v>3.3353385710491734E-2</v>
      </c>
    </row>
    <row r="21747" spans="1:3" x14ac:dyDescent="0.3">
      <c r="A21747" t="s">
        <v>60708</v>
      </c>
      <c r="B21747" t="s">
        <v>60709</v>
      </c>
      <c r="C21747">
        <f ca="1">RAND()</f>
        <v>0.63722491802404801</v>
      </c>
    </row>
    <row r="21748" spans="1:3" x14ac:dyDescent="0.3">
      <c r="A21748" t="s">
        <v>7535</v>
      </c>
      <c r="B21748" t="s">
        <v>7536</v>
      </c>
      <c r="C21748">
        <f ca="1">RAND()</f>
        <v>0.44214913745106388</v>
      </c>
    </row>
    <row r="21749" spans="1:3" x14ac:dyDescent="0.3">
      <c r="A21749" t="s">
        <v>14809</v>
      </c>
      <c r="B21749" t="s">
        <v>14810</v>
      </c>
      <c r="C21749">
        <f ca="1">RAND()</f>
        <v>0.70781775048241868</v>
      </c>
    </row>
    <row r="21750" spans="1:3" x14ac:dyDescent="0.3">
      <c r="A21750" t="s">
        <v>33327</v>
      </c>
      <c r="B21750" t="s">
        <v>33328</v>
      </c>
      <c r="C21750">
        <f ca="1">RAND()</f>
        <v>0.38080668310334864</v>
      </c>
    </row>
    <row r="21751" spans="1:3" x14ac:dyDescent="0.3">
      <c r="A21751" t="s">
        <v>65647</v>
      </c>
      <c r="B21751" t="s">
        <v>65648</v>
      </c>
      <c r="C21751">
        <f ca="1">RAND()</f>
        <v>0.40588656245839028</v>
      </c>
    </row>
    <row r="21752" spans="1:3" x14ac:dyDescent="0.3">
      <c r="A21752" t="s">
        <v>4641</v>
      </c>
      <c r="B21752" t="s">
        <v>4642</v>
      </c>
      <c r="C21752">
        <f ca="1">RAND()</f>
        <v>0.85092773306938829</v>
      </c>
    </row>
    <row r="21753" spans="1:3" x14ac:dyDescent="0.3">
      <c r="A21753" t="s">
        <v>25560</v>
      </c>
      <c r="B21753" t="s">
        <v>25561</v>
      </c>
      <c r="C21753">
        <f ca="1">RAND()</f>
        <v>0.5035436635661652</v>
      </c>
    </row>
    <row r="21754" spans="1:3" x14ac:dyDescent="0.3">
      <c r="A21754" t="s">
        <v>42550</v>
      </c>
      <c r="B21754" t="s">
        <v>42551</v>
      </c>
      <c r="C21754">
        <f ca="1">RAND()</f>
        <v>0.25151176084162208</v>
      </c>
    </row>
    <row r="21755" spans="1:3" x14ac:dyDescent="0.3">
      <c r="A21755" t="s">
        <v>41660</v>
      </c>
      <c r="B21755" t="s">
        <v>41661</v>
      </c>
      <c r="C21755">
        <f ca="1">RAND()</f>
        <v>0.4470849203605749</v>
      </c>
    </row>
    <row r="21756" spans="1:3" x14ac:dyDescent="0.3">
      <c r="A21756" t="s">
        <v>34368</v>
      </c>
      <c r="B21756" t="s">
        <v>34369</v>
      </c>
      <c r="C21756">
        <f ca="1">RAND()</f>
        <v>0.96381372607706917</v>
      </c>
    </row>
    <row r="21757" spans="1:3" x14ac:dyDescent="0.3">
      <c r="A21757" t="s">
        <v>20902</v>
      </c>
      <c r="B21757" t="s">
        <v>20903</v>
      </c>
      <c r="C21757">
        <f ca="1">RAND()</f>
        <v>0.44394186344297171</v>
      </c>
    </row>
    <row r="21758" spans="1:3" x14ac:dyDescent="0.3">
      <c r="A21758" t="s">
        <v>22485</v>
      </c>
      <c r="B21758" t="s">
        <v>22486</v>
      </c>
      <c r="C21758">
        <f ca="1">RAND()</f>
        <v>0.28118610610797368</v>
      </c>
    </row>
    <row r="21759" spans="1:3" x14ac:dyDescent="0.3">
      <c r="A21759" t="s">
        <v>12668</v>
      </c>
      <c r="B21759" t="s">
        <v>12669</v>
      </c>
      <c r="C21759">
        <f ca="1">RAND()</f>
        <v>2.8728258640700388E-2</v>
      </c>
    </row>
    <row r="21760" spans="1:3" x14ac:dyDescent="0.3">
      <c r="A21760" t="s">
        <v>26374</v>
      </c>
      <c r="B21760" t="s">
        <v>26090</v>
      </c>
      <c r="C21760">
        <f ca="1">RAND()</f>
        <v>0.52380978886878216</v>
      </c>
    </row>
    <row r="21761" spans="1:3" x14ac:dyDescent="0.3">
      <c r="A21761" t="s">
        <v>40604</v>
      </c>
      <c r="B21761" t="s">
        <v>40605</v>
      </c>
      <c r="C21761">
        <f ca="1">RAND()</f>
        <v>0.78668324104531395</v>
      </c>
    </row>
    <row r="21762" spans="1:3" x14ac:dyDescent="0.3">
      <c r="A21762" t="s">
        <v>28424</v>
      </c>
      <c r="B21762" t="s">
        <v>28425</v>
      </c>
      <c r="C21762">
        <f ca="1">RAND()</f>
        <v>0.66949844991684093</v>
      </c>
    </row>
    <row r="21763" spans="1:3" x14ac:dyDescent="0.3">
      <c r="A21763" t="s">
        <v>31057</v>
      </c>
      <c r="B21763" t="s">
        <v>31058</v>
      </c>
      <c r="C21763">
        <f ca="1">RAND()</f>
        <v>0.57441359497353917</v>
      </c>
    </row>
    <row r="21764" spans="1:3" x14ac:dyDescent="0.3">
      <c r="A21764" t="s">
        <v>32740</v>
      </c>
      <c r="B21764" t="s">
        <v>20943</v>
      </c>
      <c r="C21764">
        <f ca="1">RAND()</f>
        <v>0.72004677493096791</v>
      </c>
    </row>
    <row r="21765" spans="1:3" x14ac:dyDescent="0.3">
      <c r="A21765" t="s">
        <v>52752</v>
      </c>
      <c r="B21765" t="s">
        <v>52753</v>
      </c>
      <c r="C21765">
        <f ca="1">RAND()</f>
        <v>0.41324863557552738</v>
      </c>
    </row>
    <row r="21766" spans="1:3" x14ac:dyDescent="0.3">
      <c r="A21766" t="s">
        <v>15723</v>
      </c>
      <c r="B21766" t="s">
        <v>15724</v>
      </c>
      <c r="C21766">
        <f ca="1">RAND()</f>
        <v>0.57238950051089266</v>
      </c>
    </row>
    <row r="21767" spans="1:3" x14ac:dyDescent="0.3">
      <c r="A21767" t="s">
        <v>47160</v>
      </c>
      <c r="B21767" t="s">
        <v>47161</v>
      </c>
      <c r="C21767">
        <f ca="1">RAND()</f>
        <v>0.67631801613677212</v>
      </c>
    </row>
    <row r="21768" spans="1:3" x14ac:dyDescent="0.3">
      <c r="A21768" t="s">
        <v>18428</v>
      </c>
      <c r="B21768" t="s">
        <v>18429</v>
      </c>
      <c r="C21768">
        <f ca="1">RAND()</f>
        <v>0.65053306759722607</v>
      </c>
    </row>
    <row r="21769" spans="1:3" x14ac:dyDescent="0.3">
      <c r="A21769" t="s">
        <v>53612</v>
      </c>
      <c r="B21769" t="s">
        <v>53613</v>
      </c>
      <c r="C21769">
        <f ca="1">RAND()</f>
        <v>0.90857802243153074</v>
      </c>
    </row>
    <row r="21770" spans="1:3" x14ac:dyDescent="0.3">
      <c r="A21770" t="s">
        <v>51225</v>
      </c>
      <c r="B21770" t="s">
        <v>51226</v>
      </c>
      <c r="C21770">
        <f ca="1">RAND()</f>
        <v>0.91283033238202094</v>
      </c>
    </row>
    <row r="21771" spans="1:3" x14ac:dyDescent="0.3">
      <c r="A21771" t="s">
        <v>31951</v>
      </c>
      <c r="B21771" t="s">
        <v>31952</v>
      </c>
      <c r="C21771">
        <f ca="1">RAND()</f>
        <v>0.38188114313799237</v>
      </c>
    </row>
    <row r="21772" spans="1:3" x14ac:dyDescent="0.3">
      <c r="A21772" t="s">
        <v>31401</v>
      </c>
      <c r="B21772" t="s">
        <v>31402</v>
      </c>
      <c r="C21772">
        <f ca="1">RAND()</f>
        <v>0.52361076736594492</v>
      </c>
    </row>
    <row r="21773" spans="1:3" x14ac:dyDescent="0.3">
      <c r="A21773" t="s">
        <v>44221</v>
      </c>
      <c r="B21773" t="s">
        <v>44222</v>
      </c>
      <c r="C21773">
        <f ca="1">RAND()</f>
        <v>0.57645837765357477</v>
      </c>
    </row>
    <row r="21774" spans="1:3" x14ac:dyDescent="0.3">
      <c r="A21774" t="s">
        <v>58352</v>
      </c>
      <c r="B21774" t="s">
        <v>58353</v>
      </c>
      <c r="C21774">
        <f ca="1">RAND()</f>
        <v>0.16187880786791242</v>
      </c>
    </row>
    <row r="21775" spans="1:3" x14ac:dyDescent="0.3">
      <c r="A21775" t="s">
        <v>28394</v>
      </c>
      <c r="B21775" t="s">
        <v>28395</v>
      </c>
      <c r="C21775">
        <f ca="1">RAND()</f>
        <v>0.31980431038650814</v>
      </c>
    </row>
    <row r="21776" spans="1:3" x14ac:dyDescent="0.3">
      <c r="A21776" t="s">
        <v>13813</v>
      </c>
      <c r="B21776" t="s">
        <v>13811</v>
      </c>
      <c r="C21776">
        <f ca="1">RAND()</f>
        <v>4.3309306858516972E-2</v>
      </c>
    </row>
    <row r="21777" spans="1:3" x14ac:dyDescent="0.3">
      <c r="A21777" t="s">
        <v>58116</v>
      </c>
      <c r="B21777" t="s">
        <v>58117</v>
      </c>
      <c r="C21777">
        <f ca="1">RAND()</f>
        <v>0.27626564047425961</v>
      </c>
    </row>
    <row r="21778" spans="1:3" x14ac:dyDescent="0.3">
      <c r="A21778" t="s">
        <v>23159</v>
      </c>
      <c r="B21778" t="s">
        <v>23160</v>
      </c>
      <c r="C21778">
        <f ca="1">RAND()</f>
        <v>0.24142421183333429</v>
      </c>
    </row>
    <row r="21779" spans="1:3" x14ac:dyDescent="0.3">
      <c r="A21779" t="s">
        <v>21137</v>
      </c>
      <c r="B21779" t="s">
        <v>21138</v>
      </c>
      <c r="C21779">
        <f ca="1">RAND()</f>
        <v>0.87002086771799281</v>
      </c>
    </row>
    <row r="21780" spans="1:3" x14ac:dyDescent="0.3">
      <c r="A21780" t="s">
        <v>2402</v>
      </c>
      <c r="B21780" t="s">
        <v>2391</v>
      </c>
      <c r="C21780">
        <f ca="1">RAND()</f>
        <v>0.66265476240569776</v>
      </c>
    </row>
    <row r="21781" spans="1:3" x14ac:dyDescent="0.3">
      <c r="A21781" t="s">
        <v>20171</v>
      </c>
      <c r="B21781" t="s">
        <v>20172</v>
      </c>
      <c r="C21781">
        <f ca="1">RAND()</f>
        <v>3.9807567429022694E-2</v>
      </c>
    </row>
    <row r="21782" spans="1:3" x14ac:dyDescent="0.3">
      <c r="A21782" t="s">
        <v>14288</v>
      </c>
      <c r="B21782" t="s">
        <v>14289</v>
      </c>
      <c r="C21782">
        <f ca="1">RAND()</f>
        <v>0.31895030914689793</v>
      </c>
    </row>
    <row r="21783" spans="1:3" x14ac:dyDescent="0.3">
      <c r="A21783" t="s">
        <v>226</v>
      </c>
      <c r="B21783" t="s">
        <v>227</v>
      </c>
      <c r="C21783">
        <f ca="1">RAND()</f>
        <v>0.82533359647850424</v>
      </c>
    </row>
    <row r="21784" spans="1:3" x14ac:dyDescent="0.3">
      <c r="A21784" t="s">
        <v>14311</v>
      </c>
      <c r="B21784" t="s">
        <v>14312</v>
      </c>
      <c r="C21784">
        <f ca="1">RAND()</f>
        <v>0.92855211113169955</v>
      </c>
    </row>
    <row r="21785" spans="1:3" x14ac:dyDescent="0.3">
      <c r="A21785" t="s">
        <v>59405</v>
      </c>
      <c r="B21785" t="s">
        <v>59406</v>
      </c>
      <c r="C21785">
        <f ca="1">RAND()</f>
        <v>0.49207905983997902</v>
      </c>
    </row>
    <row r="21786" spans="1:3" x14ac:dyDescent="0.3">
      <c r="A21786" t="s">
        <v>7430</v>
      </c>
      <c r="B21786" t="s">
        <v>5502</v>
      </c>
      <c r="C21786">
        <f ca="1">RAND()</f>
        <v>0.2447411303671817</v>
      </c>
    </row>
    <row r="21787" spans="1:3" x14ac:dyDescent="0.3">
      <c r="A21787" t="s">
        <v>46223</v>
      </c>
      <c r="B21787" t="s">
        <v>46224</v>
      </c>
      <c r="C21787">
        <f ca="1">RAND()</f>
        <v>0.13552415451081135</v>
      </c>
    </row>
    <row r="21788" spans="1:3" x14ac:dyDescent="0.3">
      <c r="A21788" t="s">
        <v>30317</v>
      </c>
      <c r="B21788" t="s">
        <v>30318</v>
      </c>
      <c r="C21788">
        <f ca="1">RAND()</f>
        <v>0.88232397294184328</v>
      </c>
    </row>
    <row r="21789" spans="1:3" x14ac:dyDescent="0.3">
      <c r="A21789" t="s">
        <v>54988</v>
      </c>
      <c r="B21789" t="s">
        <v>33282</v>
      </c>
      <c r="C21789">
        <f ca="1">RAND()</f>
        <v>0.54091756612940545</v>
      </c>
    </row>
    <row r="21790" spans="1:3" x14ac:dyDescent="0.3">
      <c r="A21790" t="s">
        <v>22510</v>
      </c>
      <c r="B21790" t="s">
        <v>22511</v>
      </c>
      <c r="C21790">
        <f ca="1">RAND()</f>
        <v>0.24732462750768636</v>
      </c>
    </row>
    <row r="21791" spans="1:3" x14ac:dyDescent="0.3">
      <c r="A21791" t="s">
        <v>10108</v>
      </c>
      <c r="B21791" t="s">
        <v>10109</v>
      </c>
      <c r="C21791">
        <f ca="1">RAND()</f>
        <v>0.5404282477078669</v>
      </c>
    </row>
    <row r="21792" spans="1:3" x14ac:dyDescent="0.3">
      <c r="A21792" t="s">
        <v>3470</v>
      </c>
      <c r="B21792" t="s">
        <v>2937</v>
      </c>
      <c r="C21792">
        <f ca="1">RAND()</f>
        <v>0.24139618268985097</v>
      </c>
    </row>
    <row r="21793" spans="1:3" x14ac:dyDescent="0.3">
      <c r="A21793" t="s">
        <v>41962</v>
      </c>
      <c r="B21793" t="s">
        <v>41963</v>
      </c>
      <c r="C21793">
        <f ca="1">RAND()</f>
        <v>0.48099018022494144</v>
      </c>
    </row>
    <row r="21794" spans="1:3" x14ac:dyDescent="0.3">
      <c r="A21794" t="s">
        <v>5851</v>
      </c>
      <c r="B21794" t="s">
        <v>1566</v>
      </c>
      <c r="C21794">
        <f ca="1">RAND()</f>
        <v>0.22258725349460595</v>
      </c>
    </row>
    <row r="21795" spans="1:3" x14ac:dyDescent="0.3">
      <c r="A21795" t="s">
        <v>53916</v>
      </c>
      <c r="B21795" t="s">
        <v>53917</v>
      </c>
      <c r="C21795">
        <f ca="1">RAND()</f>
        <v>0.45896022277615267</v>
      </c>
    </row>
    <row r="21796" spans="1:3" x14ac:dyDescent="0.3">
      <c r="A21796" t="s">
        <v>58703</v>
      </c>
      <c r="B21796" t="s">
        <v>58704</v>
      </c>
      <c r="C21796">
        <f ca="1">RAND()</f>
        <v>4.1671370152075005E-2</v>
      </c>
    </row>
    <row r="21797" spans="1:3" x14ac:dyDescent="0.3">
      <c r="A21797" t="s">
        <v>38088</v>
      </c>
      <c r="B21797" t="s">
        <v>38089</v>
      </c>
      <c r="C21797">
        <f ca="1">RAND()</f>
        <v>8.6125629418083327E-2</v>
      </c>
    </row>
    <row r="21798" spans="1:3" x14ac:dyDescent="0.3">
      <c r="A21798" t="s">
        <v>13374</v>
      </c>
      <c r="B21798" t="s">
        <v>13375</v>
      </c>
      <c r="C21798">
        <f ca="1">RAND()</f>
        <v>9.6602399734430411E-2</v>
      </c>
    </row>
    <row r="21799" spans="1:3" x14ac:dyDescent="0.3">
      <c r="A21799" t="s">
        <v>590</v>
      </c>
      <c r="B21799" t="s">
        <v>591</v>
      </c>
      <c r="C21799">
        <f ca="1">RAND()</f>
        <v>0.51759934336712543</v>
      </c>
    </row>
    <row r="21800" spans="1:3" x14ac:dyDescent="0.3">
      <c r="A21800" t="s">
        <v>13748</v>
      </c>
      <c r="B21800" t="s">
        <v>13696</v>
      </c>
      <c r="C21800">
        <f ca="1">RAND()</f>
        <v>0.55843780903670892</v>
      </c>
    </row>
    <row r="21801" spans="1:3" x14ac:dyDescent="0.3">
      <c r="A21801" t="s">
        <v>52748</v>
      </c>
      <c r="B21801" t="s">
        <v>52749</v>
      </c>
      <c r="C21801">
        <f ca="1">RAND()</f>
        <v>0.8593890600690145</v>
      </c>
    </row>
    <row r="21802" spans="1:3" x14ac:dyDescent="0.3">
      <c r="A21802" t="s">
        <v>19648</v>
      </c>
      <c r="B21802" t="s">
        <v>19652</v>
      </c>
      <c r="C21802">
        <f ca="1">RAND()</f>
        <v>0.55417046244446977</v>
      </c>
    </row>
    <row r="21803" spans="1:3" x14ac:dyDescent="0.3">
      <c r="A21803" t="s">
        <v>63882</v>
      </c>
      <c r="B21803" t="s">
        <v>63883</v>
      </c>
      <c r="C21803">
        <f ca="1">RAND()</f>
        <v>0.27468534487960838</v>
      </c>
    </row>
    <row r="21804" spans="1:3" x14ac:dyDescent="0.3">
      <c r="A21804" t="s">
        <v>25225</v>
      </c>
      <c r="B21804" t="s">
        <v>25226</v>
      </c>
      <c r="C21804">
        <f ca="1">RAND()</f>
        <v>0.50387519783155588</v>
      </c>
    </row>
    <row r="21805" spans="1:3" x14ac:dyDescent="0.3">
      <c r="A21805" t="s">
        <v>6076</v>
      </c>
      <c r="B21805" t="s">
        <v>6068</v>
      </c>
      <c r="C21805">
        <f ca="1">RAND()</f>
        <v>0.47746911261264924</v>
      </c>
    </row>
    <row r="21806" spans="1:3" x14ac:dyDescent="0.3">
      <c r="A21806" t="s">
        <v>36106</v>
      </c>
      <c r="B21806" t="s">
        <v>36107</v>
      </c>
      <c r="C21806">
        <f ca="1">RAND()</f>
        <v>0.60823358204976141</v>
      </c>
    </row>
    <row r="21807" spans="1:3" x14ac:dyDescent="0.3">
      <c r="A21807" t="s">
        <v>23364</v>
      </c>
      <c r="B21807" t="s">
        <v>23365</v>
      </c>
      <c r="C21807">
        <f ca="1">RAND()</f>
        <v>0.57973541356541225</v>
      </c>
    </row>
    <row r="21808" spans="1:3" x14ac:dyDescent="0.3">
      <c r="A21808" t="s">
        <v>59649</v>
      </c>
      <c r="B21808" t="s">
        <v>59650</v>
      </c>
      <c r="C21808">
        <f ca="1">RAND()</f>
        <v>0.42574528982181792</v>
      </c>
    </row>
    <row r="21809" spans="1:3" x14ac:dyDescent="0.3">
      <c r="A21809" t="s">
        <v>15136</v>
      </c>
      <c r="B21809" t="s">
        <v>15137</v>
      </c>
      <c r="C21809">
        <f ca="1">RAND()</f>
        <v>0.98845107094988238</v>
      </c>
    </row>
    <row r="21810" spans="1:3" x14ac:dyDescent="0.3">
      <c r="A21810" t="s">
        <v>32473</v>
      </c>
      <c r="B21810" t="s">
        <v>32474</v>
      </c>
      <c r="C21810">
        <f ca="1">RAND()</f>
        <v>0.28984822277863997</v>
      </c>
    </row>
    <row r="21811" spans="1:3" x14ac:dyDescent="0.3">
      <c r="A21811" t="s">
        <v>42079</v>
      </c>
      <c r="B21811" t="s">
        <v>42080</v>
      </c>
      <c r="C21811">
        <f ca="1">RAND()</f>
        <v>0.99244196231456838</v>
      </c>
    </row>
    <row r="21812" spans="1:3" x14ac:dyDescent="0.3">
      <c r="A21812" t="s">
        <v>20503</v>
      </c>
      <c r="B21812" t="s">
        <v>20504</v>
      </c>
      <c r="C21812">
        <f ca="1">RAND()</f>
        <v>0.61635464319916211</v>
      </c>
    </row>
    <row r="21813" spans="1:3" x14ac:dyDescent="0.3">
      <c r="A21813" t="s">
        <v>46616</v>
      </c>
      <c r="B21813" t="s">
        <v>40169</v>
      </c>
      <c r="C21813">
        <f ca="1">RAND()</f>
        <v>0.96093202568448344</v>
      </c>
    </row>
    <row r="21814" spans="1:3" x14ac:dyDescent="0.3">
      <c r="A21814" t="s">
        <v>60430</v>
      </c>
      <c r="B21814" t="s">
        <v>60431</v>
      </c>
      <c r="C21814">
        <f ca="1">RAND()</f>
        <v>0.95034201328102963</v>
      </c>
    </row>
    <row r="21815" spans="1:3" x14ac:dyDescent="0.3">
      <c r="A21815" t="s">
        <v>55458</v>
      </c>
      <c r="B21815" t="s">
        <v>27346</v>
      </c>
      <c r="C21815">
        <f ca="1">RAND()</f>
        <v>0.88010696437660396</v>
      </c>
    </row>
    <row r="21816" spans="1:3" x14ac:dyDescent="0.3">
      <c r="A21816" t="s">
        <v>39220</v>
      </c>
      <c r="B21816" t="s">
        <v>39221</v>
      </c>
      <c r="C21816">
        <f ca="1">RAND()</f>
        <v>0.50876241401135081</v>
      </c>
    </row>
    <row r="21817" spans="1:3" x14ac:dyDescent="0.3">
      <c r="A21817" t="s">
        <v>24360</v>
      </c>
      <c r="B21817" t="s">
        <v>21208</v>
      </c>
      <c r="C21817">
        <f ca="1">RAND()</f>
        <v>0.6094799445392588</v>
      </c>
    </row>
    <row r="21818" spans="1:3" x14ac:dyDescent="0.3">
      <c r="A21818" t="s">
        <v>60438</v>
      </c>
      <c r="B21818" t="s">
        <v>60439</v>
      </c>
      <c r="C21818">
        <f ca="1">RAND()</f>
        <v>2.6647928804438004E-2</v>
      </c>
    </row>
    <row r="21819" spans="1:3" x14ac:dyDescent="0.3">
      <c r="A21819" t="s">
        <v>22305</v>
      </c>
      <c r="B21819" t="s">
        <v>22306</v>
      </c>
      <c r="C21819">
        <f ca="1">RAND()</f>
        <v>0.80087554379631309</v>
      </c>
    </row>
    <row r="21820" spans="1:3" x14ac:dyDescent="0.3">
      <c r="A21820" t="s">
        <v>2984</v>
      </c>
      <c r="B21820" t="s">
        <v>2985</v>
      </c>
      <c r="C21820">
        <f ca="1">RAND()</f>
        <v>0.71133836945098095</v>
      </c>
    </row>
    <row r="21821" spans="1:3" x14ac:dyDescent="0.3">
      <c r="A21821" t="s">
        <v>13794</v>
      </c>
      <c r="B21821" t="s">
        <v>13795</v>
      </c>
      <c r="C21821">
        <f ca="1">RAND()</f>
        <v>0.76312242659558627</v>
      </c>
    </row>
    <row r="21822" spans="1:3" x14ac:dyDescent="0.3">
      <c r="A21822" t="s">
        <v>5721</v>
      </c>
      <c r="B21822" t="s">
        <v>5722</v>
      </c>
      <c r="C21822">
        <f ca="1">RAND()</f>
        <v>0.46237790116248523</v>
      </c>
    </row>
    <row r="21823" spans="1:3" x14ac:dyDescent="0.3">
      <c r="A21823" t="s">
        <v>54131</v>
      </c>
      <c r="B21823" t="s">
        <v>54110</v>
      </c>
      <c r="C21823">
        <f ca="1">RAND()</f>
        <v>0.40486391160371038</v>
      </c>
    </row>
    <row r="21824" spans="1:3" x14ac:dyDescent="0.3">
      <c r="A21824" t="s">
        <v>43293</v>
      </c>
      <c r="B21824" t="s">
        <v>43294</v>
      </c>
      <c r="C21824">
        <f ca="1">RAND()</f>
        <v>0.2122725446237983</v>
      </c>
    </row>
    <row r="21825" spans="1:3" x14ac:dyDescent="0.3">
      <c r="A21825" t="s">
        <v>6388</v>
      </c>
      <c r="B21825" t="s">
        <v>6389</v>
      </c>
      <c r="C21825">
        <f ca="1">RAND()</f>
        <v>0.96377131260105797</v>
      </c>
    </row>
    <row r="21826" spans="1:3" x14ac:dyDescent="0.3">
      <c r="A21826" t="s">
        <v>65296</v>
      </c>
      <c r="B21826" t="s">
        <v>65297</v>
      </c>
      <c r="C21826">
        <f ca="1">RAND()</f>
        <v>0.48015810263800662</v>
      </c>
    </row>
    <row r="21827" spans="1:3" x14ac:dyDescent="0.3">
      <c r="A21827" t="s">
        <v>57737</v>
      </c>
      <c r="B21827" t="s">
        <v>57738</v>
      </c>
      <c r="C21827">
        <f ca="1">RAND()</f>
        <v>0.23084191638079887</v>
      </c>
    </row>
    <row r="21828" spans="1:3" x14ac:dyDescent="0.3">
      <c r="A21828" t="s">
        <v>26465</v>
      </c>
      <c r="B21828" t="s">
        <v>26466</v>
      </c>
      <c r="C21828">
        <f ca="1">RAND()</f>
        <v>6.9567326613607428E-2</v>
      </c>
    </row>
    <row r="21829" spans="1:3" x14ac:dyDescent="0.3">
      <c r="A21829" t="s">
        <v>64423</v>
      </c>
      <c r="B21829" t="s">
        <v>64424</v>
      </c>
      <c r="C21829">
        <f ca="1">RAND()</f>
        <v>0.17144979200040789</v>
      </c>
    </row>
    <row r="21830" spans="1:3" x14ac:dyDescent="0.3">
      <c r="A21830" t="s">
        <v>19589</v>
      </c>
      <c r="B21830" t="s">
        <v>19576</v>
      </c>
      <c r="C21830">
        <f ca="1">RAND()</f>
        <v>0.91549532133404576</v>
      </c>
    </row>
    <row r="21831" spans="1:3" x14ac:dyDescent="0.3">
      <c r="A21831" t="s">
        <v>39374</v>
      </c>
      <c r="B21831" t="s">
        <v>39375</v>
      </c>
      <c r="C21831">
        <f ca="1">RAND()</f>
        <v>0.12027080909261667</v>
      </c>
    </row>
    <row r="21832" spans="1:3" x14ac:dyDescent="0.3">
      <c r="A21832" t="s">
        <v>41759</v>
      </c>
      <c r="B21832" t="s">
        <v>41760</v>
      </c>
      <c r="C21832">
        <f ca="1">RAND()</f>
        <v>0.30119621072387348</v>
      </c>
    </row>
    <row r="21833" spans="1:3" x14ac:dyDescent="0.3">
      <c r="A21833" t="s">
        <v>19154</v>
      </c>
      <c r="B21833" t="s">
        <v>19155</v>
      </c>
      <c r="C21833">
        <f ca="1">RAND()</f>
        <v>0.99858722838248237</v>
      </c>
    </row>
    <row r="21834" spans="1:3" x14ac:dyDescent="0.3">
      <c r="A21834" t="s">
        <v>6779</v>
      </c>
      <c r="B21834" t="s">
        <v>6763</v>
      </c>
      <c r="C21834">
        <f ca="1">RAND()</f>
        <v>0.15384735592069387</v>
      </c>
    </row>
    <row r="21835" spans="1:3" x14ac:dyDescent="0.3">
      <c r="A21835" t="s">
        <v>15173</v>
      </c>
      <c r="B21835" t="s">
        <v>15174</v>
      </c>
      <c r="C21835">
        <f ca="1">RAND()</f>
        <v>0.60173617640269272</v>
      </c>
    </row>
    <row r="21836" spans="1:3" x14ac:dyDescent="0.3">
      <c r="A21836" t="s">
        <v>49521</v>
      </c>
      <c r="B21836" t="s">
        <v>49522</v>
      </c>
      <c r="C21836">
        <f ca="1">RAND()</f>
        <v>0.36489663563954688</v>
      </c>
    </row>
    <row r="21837" spans="1:3" x14ac:dyDescent="0.3">
      <c r="A21837" t="s">
        <v>19585</v>
      </c>
      <c r="B21837" t="s">
        <v>19577</v>
      </c>
      <c r="C21837">
        <f ca="1">RAND()</f>
        <v>0.73383176852068399</v>
      </c>
    </row>
    <row r="21838" spans="1:3" x14ac:dyDescent="0.3">
      <c r="A21838" t="s">
        <v>49492</v>
      </c>
      <c r="B21838" t="s">
        <v>28639</v>
      </c>
      <c r="C21838">
        <f ca="1">RAND()</f>
        <v>0.78432445646950455</v>
      </c>
    </row>
    <row r="21839" spans="1:3" x14ac:dyDescent="0.3">
      <c r="A21839" t="s">
        <v>19590</v>
      </c>
      <c r="B21839" t="s">
        <v>19570</v>
      </c>
      <c r="C21839">
        <f ca="1">RAND()</f>
        <v>0.53425565850384271</v>
      </c>
    </row>
    <row r="21840" spans="1:3" x14ac:dyDescent="0.3">
      <c r="A21840" t="s">
        <v>13617</v>
      </c>
      <c r="B21840" t="s">
        <v>13618</v>
      </c>
      <c r="C21840">
        <f ca="1">RAND()</f>
        <v>0.20805006786981572</v>
      </c>
    </row>
    <row r="21841" spans="1:3" x14ac:dyDescent="0.3">
      <c r="A21841" t="s">
        <v>38730</v>
      </c>
      <c r="B21841" t="s">
        <v>38731</v>
      </c>
      <c r="C21841">
        <f ca="1">RAND()</f>
        <v>0.29583351808124358</v>
      </c>
    </row>
    <row r="21842" spans="1:3" x14ac:dyDescent="0.3">
      <c r="A21842" t="s">
        <v>22823</v>
      </c>
      <c r="B21842" t="s">
        <v>22824</v>
      </c>
      <c r="C21842">
        <f ca="1">RAND()</f>
        <v>0.37512727981305194</v>
      </c>
    </row>
    <row r="21843" spans="1:3" x14ac:dyDescent="0.3">
      <c r="A21843" t="s">
        <v>30716</v>
      </c>
      <c r="B21843" t="s">
        <v>30717</v>
      </c>
      <c r="C21843">
        <f ca="1">RAND()</f>
        <v>0.66643579828391308</v>
      </c>
    </row>
    <row r="21844" spans="1:3" x14ac:dyDescent="0.3">
      <c r="A21844" t="s">
        <v>22738</v>
      </c>
      <c r="B21844" t="s">
        <v>22739</v>
      </c>
      <c r="C21844">
        <f ca="1">RAND()</f>
        <v>0.75377026977475514</v>
      </c>
    </row>
    <row r="21845" spans="1:3" x14ac:dyDescent="0.3">
      <c r="A21845" t="s">
        <v>64948</v>
      </c>
      <c r="B21845" t="s">
        <v>44582</v>
      </c>
      <c r="C21845">
        <f ca="1">RAND()</f>
        <v>0.45483710781114828</v>
      </c>
    </row>
    <row r="21846" spans="1:3" x14ac:dyDescent="0.3">
      <c r="A21846" t="s">
        <v>29093</v>
      </c>
      <c r="B21846" t="s">
        <v>29094</v>
      </c>
      <c r="C21846">
        <f ca="1">RAND()</f>
        <v>0.84954362698317754</v>
      </c>
    </row>
    <row r="21847" spans="1:3" x14ac:dyDescent="0.3">
      <c r="A21847" t="s">
        <v>26441</v>
      </c>
      <c r="B21847" t="s">
        <v>26442</v>
      </c>
      <c r="C21847">
        <f ca="1">RAND()</f>
        <v>0.97980507070493938</v>
      </c>
    </row>
    <row r="21848" spans="1:3" x14ac:dyDescent="0.3">
      <c r="A21848" t="s">
        <v>42197</v>
      </c>
      <c r="B21848" t="s">
        <v>42198</v>
      </c>
      <c r="C21848">
        <f ca="1">RAND()</f>
        <v>0.36615446447987887</v>
      </c>
    </row>
    <row r="21849" spans="1:3" x14ac:dyDescent="0.3">
      <c r="A21849" t="s">
        <v>6677</v>
      </c>
      <c r="B21849" t="s">
        <v>6678</v>
      </c>
      <c r="C21849">
        <f ca="1">RAND()</f>
        <v>0.22777865188870239</v>
      </c>
    </row>
    <row r="21850" spans="1:3" x14ac:dyDescent="0.3">
      <c r="A21850" t="s">
        <v>42432</v>
      </c>
      <c r="B21850" t="s">
        <v>42433</v>
      </c>
      <c r="C21850">
        <f ca="1">RAND()</f>
        <v>0.21050697223077486</v>
      </c>
    </row>
    <row r="21851" spans="1:3" x14ac:dyDescent="0.3">
      <c r="A21851" t="s">
        <v>16309</v>
      </c>
      <c r="B21851" t="s">
        <v>16310</v>
      </c>
      <c r="C21851">
        <f ca="1">RAND()</f>
        <v>0.91336563993779873</v>
      </c>
    </row>
    <row r="21852" spans="1:3" x14ac:dyDescent="0.3">
      <c r="A21852" t="s">
        <v>60523</v>
      </c>
      <c r="B21852" t="s">
        <v>60524</v>
      </c>
      <c r="C21852">
        <f ca="1">RAND()</f>
        <v>0.30190179911957693</v>
      </c>
    </row>
    <row r="21853" spans="1:3" x14ac:dyDescent="0.3">
      <c r="A21853" t="s">
        <v>58144</v>
      </c>
      <c r="B21853" t="s">
        <v>58145</v>
      </c>
      <c r="C21853">
        <f ca="1">RAND()</f>
        <v>0.89390623699706773</v>
      </c>
    </row>
    <row r="21854" spans="1:3" x14ac:dyDescent="0.3">
      <c r="A21854" t="s">
        <v>47796</v>
      </c>
      <c r="B21854" t="s">
        <v>47797</v>
      </c>
      <c r="C21854">
        <f ca="1">RAND()</f>
        <v>0.23710728634151945</v>
      </c>
    </row>
    <row r="21855" spans="1:3" x14ac:dyDescent="0.3">
      <c r="A21855" t="s">
        <v>26402</v>
      </c>
      <c r="B21855" t="s">
        <v>26403</v>
      </c>
      <c r="C21855">
        <f ca="1">RAND()</f>
        <v>0.79585795427333472</v>
      </c>
    </row>
    <row r="21856" spans="1:3" x14ac:dyDescent="0.3">
      <c r="A21856" t="s">
        <v>58782</v>
      </c>
      <c r="B21856" t="s">
        <v>58783</v>
      </c>
      <c r="C21856">
        <f ca="1">RAND()</f>
        <v>0.26238986434414502</v>
      </c>
    </row>
    <row r="21857" spans="1:3" x14ac:dyDescent="0.3">
      <c r="A21857" t="s">
        <v>4563</v>
      </c>
      <c r="B21857" t="s">
        <v>4564</v>
      </c>
      <c r="C21857">
        <f ca="1">RAND()</f>
        <v>0.54574131969718553</v>
      </c>
    </row>
    <row r="21858" spans="1:3" x14ac:dyDescent="0.3">
      <c r="A21858" t="s">
        <v>5282</v>
      </c>
      <c r="B21858" t="s">
        <v>5283</v>
      </c>
      <c r="C21858">
        <f ca="1">RAND()</f>
        <v>0.58081221819883022</v>
      </c>
    </row>
    <row r="21859" spans="1:3" x14ac:dyDescent="0.3">
      <c r="A21859" t="s">
        <v>4478</v>
      </c>
      <c r="B21859" t="s">
        <v>4479</v>
      </c>
      <c r="C21859">
        <f ca="1">RAND()</f>
        <v>0.68092210222119887</v>
      </c>
    </row>
    <row r="21860" spans="1:3" x14ac:dyDescent="0.3">
      <c r="A21860" t="s">
        <v>21559</v>
      </c>
      <c r="B21860" t="s">
        <v>21560</v>
      </c>
      <c r="C21860">
        <f ca="1">RAND()</f>
        <v>0.75397066509255406</v>
      </c>
    </row>
    <row r="21861" spans="1:3" x14ac:dyDescent="0.3">
      <c r="A21861" t="s">
        <v>61351</v>
      </c>
      <c r="B21861" t="s">
        <v>61352</v>
      </c>
      <c r="C21861">
        <f ca="1">RAND()</f>
        <v>0.89161113912108736</v>
      </c>
    </row>
    <row r="21862" spans="1:3" x14ac:dyDescent="0.3">
      <c r="A21862" t="s">
        <v>48316</v>
      </c>
      <c r="B21862" t="s">
        <v>48317</v>
      </c>
      <c r="C21862">
        <f ca="1">RAND()</f>
        <v>0.97721928602487373</v>
      </c>
    </row>
    <row r="21863" spans="1:3" x14ac:dyDescent="0.3">
      <c r="A21863" t="s">
        <v>38694</v>
      </c>
      <c r="B21863" t="s">
        <v>32249</v>
      </c>
      <c r="C21863">
        <f ca="1">RAND()</f>
        <v>0.33315440953285225</v>
      </c>
    </row>
    <row r="21864" spans="1:3" x14ac:dyDescent="0.3">
      <c r="A21864" t="s">
        <v>53758</v>
      </c>
      <c r="B21864" t="s">
        <v>53759</v>
      </c>
      <c r="C21864">
        <f ca="1">RAND()</f>
        <v>0.36338218571374037</v>
      </c>
    </row>
    <row r="21865" spans="1:3" x14ac:dyDescent="0.3">
      <c r="A21865" t="s">
        <v>45808</v>
      </c>
      <c r="B21865" t="s">
        <v>45809</v>
      </c>
      <c r="C21865">
        <f ca="1">RAND()</f>
        <v>2.9007175466506441E-2</v>
      </c>
    </row>
    <row r="21866" spans="1:3" x14ac:dyDescent="0.3">
      <c r="A21866" t="s">
        <v>56387</v>
      </c>
      <c r="B21866" t="s">
        <v>56388</v>
      </c>
      <c r="C21866">
        <f ca="1">RAND()</f>
        <v>0.68228691390152707</v>
      </c>
    </row>
    <row r="21867" spans="1:3" x14ac:dyDescent="0.3">
      <c r="A21867" t="s">
        <v>45960</v>
      </c>
      <c r="B21867" t="s">
        <v>45961</v>
      </c>
      <c r="C21867">
        <f ca="1">RAND()</f>
        <v>0.17980122568013679</v>
      </c>
    </row>
    <row r="21868" spans="1:3" x14ac:dyDescent="0.3">
      <c r="A21868" t="s">
        <v>30847</v>
      </c>
      <c r="B21868" t="s">
        <v>30848</v>
      </c>
      <c r="C21868">
        <f ca="1">RAND()</f>
        <v>0.76363798451858811</v>
      </c>
    </row>
    <row r="21869" spans="1:3" x14ac:dyDescent="0.3">
      <c r="A21869" t="s">
        <v>65312</v>
      </c>
      <c r="B21869" t="s">
        <v>65313</v>
      </c>
      <c r="C21869">
        <f ca="1">RAND()</f>
        <v>9.3572779515659676E-2</v>
      </c>
    </row>
    <row r="21870" spans="1:3" x14ac:dyDescent="0.3">
      <c r="A21870" t="s">
        <v>48952</v>
      </c>
      <c r="B21870" t="s">
        <v>48953</v>
      </c>
      <c r="C21870">
        <f ca="1">RAND()</f>
        <v>0.28835542743653853</v>
      </c>
    </row>
    <row r="21871" spans="1:3" x14ac:dyDescent="0.3">
      <c r="A21871" t="s">
        <v>61842</v>
      </c>
      <c r="B21871" t="s">
        <v>61843</v>
      </c>
      <c r="C21871">
        <f ca="1">RAND()</f>
        <v>8.4516271739004112E-2</v>
      </c>
    </row>
    <row r="21872" spans="1:3" x14ac:dyDescent="0.3">
      <c r="A21872" t="s">
        <v>31562</v>
      </c>
      <c r="B21872" t="s">
        <v>31563</v>
      </c>
      <c r="C21872">
        <f ca="1">RAND()</f>
        <v>0.636229957670293</v>
      </c>
    </row>
    <row r="21873" spans="1:3" x14ac:dyDescent="0.3">
      <c r="A21873" t="s">
        <v>12288</v>
      </c>
      <c r="B21873" t="s">
        <v>12289</v>
      </c>
      <c r="C21873">
        <f ca="1">RAND()</f>
        <v>0.36731290819080709</v>
      </c>
    </row>
    <row r="21874" spans="1:3" x14ac:dyDescent="0.3">
      <c r="A21874" t="s">
        <v>62540</v>
      </c>
      <c r="B21874" t="s">
        <v>62541</v>
      </c>
      <c r="C21874">
        <f ca="1">RAND()</f>
        <v>0.4461002731188779</v>
      </c>
    </row>
    <row r="21875" spans="1:3" x14ac:dyDescent="0.3">
      <c r="A21875" t="s">
        <v>26535</v>
      </c>
      <c r="B21875" t="s">
        <v>26536</v>
      </c>
      <c r="C21875">
        <f ca="1">RAND()</f>
        <v>3.8328454016756996E-2</v>
      </c>
    </row>
    <row r="21876" spans="1:3" x14ac:dyDescent="0.3">
      <c r="A21876" t="s">
        <v>9367</v>
      </c>
      <c r="B21876" t="s">
        <v>9368</v>
      </c>
      <c r="C21876">
        <f ca="1">RAND()</f>
        <v>0.95328536074001369</v>
      </c>
    </row>
    <row r="21877" spans="1:3" x14ac:dyDescent="0.3">
      <c r="A21877" t="s">
        <v>46337</v>
      </c>
      <c r="B21877" t="s">
        <v>20246</v>
      </c>
      <c r="C21877">
        <f ca="1">RAND()</f>
        <v>0.73273465198322796</v>
      </c>
    </row>
    <row r="21878" spans="1:3" x14ac:dyDescent="0.3">
      <c r="A21878" t="s">
        <v>38367</v>
      </c>
      <c r="B21878" t="s">
        <v>38368</v>
      </c>
      <c r="C21878">
        <f ca="1">RAND()</f>
        <v>5.7664455691844863E-2</v>
      </c>
    </row>
    <row r="21879" spans="1:3" x14ac:dyDescent="0.3">
      <c r="A21879" t="s">
        <v>32165</v>
      </c>
      <c r="B21879" t="s">
        <v>32166</v>
      </c>
      <c r="C21879">
        <f ca="1">RAND()</f>
        <v>0.39691699300014993</v>
      </c>
    </row>
    <row r="21880" spans="1:3" x14ac:dyDescent="0.3">
      <c r="A21880" t="s">
        <v>31598</v>
      </c>
      <c r="B21880" t="s">
        <v>31599</v>
      </c>
      <c r="C21880">
        <f ca="1">RAND()</f>
        <v>0.71088687407899653</v>
      </c>
    </row>
    <row r="21881" spans="1:3" x14ac:dyDescent="0.3">
      <c r="A21881" t="s">
        <v>35741</v>
      </c>
      <c r="B21881" t="s">
        <v>35742</v>
      </c>
      <c r="C21881">
        <f ca="1">RAND()</f>
        <v>0.2613099226978165</v>
      </c>
    </row>
    <row r="21882" spans="1:3" x14ac:dyDescent="0.3">
      <c r="A21882" t="s">
        <v>55525</v>
      </c>
      <c r="B21882" t="s">
        <v>55526</v>
      </c>
      <c r="C21882">
        <f ca="1">RAND()</f>
        <v>0.17315763534801132</v>
      </c>
    </row>
    <row r="21883" spans="1:3" x14ac:dyDescent="0.3">
      <c r="A21883" t="s">
        <v>8425</v>
      </c>
      <c r="B21883" t="s">
        <v>8124</v>
      </c>
      <c r="C21883">
        <f ca="1">RAND()</f>
        <v>0.17502629522714752</v>
      </c>
    </row>
    <row r="21884" spans="1:3" x14ac:dyDescent="0.3">
      <c r="A21884" t="s">
        <v>2027</v>
      </c>
      <c r="B21884" t="s">
        <v>2028</v>
      </c>
      <c r="C21884">
        <f ca="1">RAND()</f>
        <v>0.98197449595107722</v>
      </c>
    </row>
    <row r="21885" spans="1:3" x14ac:dyDescent="0.3">
      <c r="A21885" t="s">
        <v>63017</v>
      </c>
      <c r="B21885" t="s">
        <v>63018</v>
      </c>
      <c r="C21885">
        <f ca="1">RAND()</f>
        <v>0.3840624974479846</v>
      </c>
    </row>
    <row r="21886" spans="1:3" x14ac:dyDescent="0.3">
      <c r="A21886" t="s">
        <v>39424</v>
      </c>
      <c r="B21886" t="s">
        <v>39425</v>
      </c>
      <c r="C21886">
        <f ca="1">RAND()</f>
        <v>5.4311335405808792E-2</v>
      </c>
    </row>
    <row r="21887" spans="1:3" x14ac:dyDescent="0.3">
      <c r="A21887" t="s">
        <v>48461</v>
      </c>
      <c r="B21887" t="s">
        <v>48462</v>
      </c>
      <c r="C21887">
        <f ca="1">RAND()</f>
        <v>0.47389994982412675</v>
      </c>
    </row>
    <row r="21888" spans="1:3" x14ac:dyDescent="0.3">
      <c r="A21888" t="s">
        <v>56333</v>
      </c>
      <c r="B21888" t="s">
        <v>56334</v>
      </c>
      <c r="C21888">
        <f ca="1">RAND()</f>
        <v>0.72301185971926885</v>
      </c>
    </row>
    <row r="21889" spans="1:3" x14ac:dyDescent="0.3">
      <c r="A21889" t="s">
        <v>16099</v>
      </c>
      <c r="B21889" t="s">
        <v>16100</v>
      </c>
      <c r="C21889">
        <f ca="1">RAND()</f>
        <v>0.45948220599537881</v>
      </c>
    </row>
    <row r="21890" spans="1:3" x14ac:dyDescent="0.3">
      <c r="A21890" t="s">
        <v>56304</v>
      </c>
      <c r="B21890" t="s">
        <v>56305</v>
      </c>
      <c r="C21890">
        <f ca="1">RAND()</f>
        <v>9.8793053950982812E-2</v>
      </c>
    </row>
    <row r="21891" spans="1:3" x14ac:dyDescent="0.3">
      <c r="A21891" t="s">
        <v>46427</v>
      </c>
      <c r="B21891" t="s">
        <v>46428</v>
      </c>
      <c r="C21891">
        <f ca="1">RAND()</f>
        <v>0.2746450573733451</v>
      </c>
    </row>
    <row r="21892" spans="1:3" x14ac:dyDescent="0.3">
      <c r="A21892" t="s">
        <v>19732</v>
      </c>
      <c r="B21892" t="s">
        <v>19726</v>
      </c>
      <c r="C21892">
        <f ca="1">RAND()</f>
        <v>0.62818428808647786</v>
      </c>
    </row>
    <row r="21893" spans="1:3" x14ac:dyDescent="0.3">
      <c r="A21893" t="s">
        <v>60145</v>
      </c>
      <c r="B21893" t="s">
        <v>60146</v>
      </c>
      <c r="C21893">
        <f ca="1">RAND()</f>
        <v>0.99163036857470865</v>
      </c>
    </row>
    <row r="21894" spans="1:3" x14ac:dyDescent="0.3">
      <c r="A21894" t="s">
        <v>12828</v>
      </c>
      <c r="B21894" t="s">
        <v>12829</v>
      </c>
      <c r="C21894">
        <f ca="1">RAND()</f>
        <v>2.5984416389462583E-2</v>
      </c>
    </row>
    <row r="21895" spans="1:3" x14ac:dyDescent="0.3">
      <c r="A21895" t="s">
        <v>9525</v>
      </c>
      <c r="B21895" t="s">
        <v>9526</v>
      </c>
      <c r="C21895">
        <f ca="1">RAND()</f>
        <v>0.99857476404736578</v>
      </c>
    </row>
    <row r="21896" spans="1:3" x14ac:dyDescent="0.3">
      <c r="A21896" t="s">
        <v>64931</v>
      </c>
      <c r="B21896" t="s">
        <v>64932</v>
      </c>
      <c r="C21896">
        <f ca="1">RAND()</f>
        <v>0.89210776269262249</v>
      </c>
    </row>
    <row r="21897" spans="1:3" x14ac:dyDescent="0.3">
      <c r="A21897" t="s">
        <v>64216</v>
      </c>
      <c r="B21897" t="s">
        <v>64217</v>
      </c>
      <c r="C21897">
        <f ca="1">RAND()</f>
        <v>0.23651259328316965</v>
      </c>
    </row>
    <row r="21898" spans="1:3" x14ac:dyDescent="0.3">
      <c r="A21898" t="s">
        <v>16821</v>
      </c>
      <c r="B21898" t="s">
        <v>16822</v>
      </c>
      <c r="C21898">
        <f ca="1">RAND()</f>
        <v>0.16681199955620329</v>
      </c>
    </row>
    <row r="21899" spans="1:3" x14ac:dyDescent="0.3">
      <c r="A21899" t="s">
        <v>25332</v>
      </c>
      <c r="B21899" t="s">
        <v>25333</v>
      </c>
      <c r="C21899">
        <f ca="1">RAND()</f>
        <v>0.27647278001885278</v>
      </c>
    </row>
    <row r="21900" spans="1:3" x14ac:dyDescent="0.3">
      <c r="A21900" t="s">
        <v>55442</v>
      </c>
      <c r="B21900" t="s">
        <v>55443</v>
      </c>
      <c r="C21900">
        <f ca="1">RAND()</f>
        <v>0.90972035391192729</v>
      </c>
    </row>
    <row r="21901" spans="1:3" x14ac:dyDescent="0.3">
      <c r="A21901" t="s">
        <v>49186</v>
      </c>
      <c r="B21901" t="s">
        <v>49187</v>
      </c>
      <c r="C21901">
        <f ca="1">RAND()</f>
        <v>0.24594382462969655</v>
      </c>
    </row>
    <row r="21902" spans="1:3" x14ac:dyDescent="0.3">
      <c r="A21902" t="s">
        <v>25441</v>
      </c>
      <c r="B21902" t="s">
        <v>25442</v>
      </c>
      <c r="C21902">
        <f ca="1">RAND()</f>
        <v>0.38645822263989771</v>
      </c>
    </row>
    <row r="21903" spans="1:3" x14ac:dyDescent="0.3">
      <c r="A21903" t="s">
        <v>1166</v>
      </c>
      <c r="B21903" t="s">
        <v>1046</v>
      </c>
      <c r="C21903">
        <f ca="1">RAND()</f>
        <v>0.82107619084985906</v>
      </c>
    </row>
    <row r="21904" spans="1:3" x14ac:dyDescent="0.3">
      <c r="A21904" t="s">
        <v>37880</v>
      </c>
      <c r="B21904" t="s">
        <v>37881</v>
      </c>
      <c r="C21904">
        <f ca="1">RAND()</f>
        <v>0.62601082299261512</v>
      </c>
    </row>
    <row r="21905" spans="1:3" x14ac:dyDescent="0.3">
      <c r="A21905" t="s">
        <v>37633</v>
      </c>
      <c r="B21905" t="s">
        <v>37634</v>
      </c>
      <c r="C21905">
        <f ca="1">RAND()</f>
        <v>0.86764982833849413</v>
      </c>
    </row>
    <row r="21906" spans="1:3" x14ac:dyDescent="0.3">
      <c r="A21906" t="s">
        <v>41587</v>
      </c>
      <c r="B21906" t="s">
        <v>41588</v>
      </c>
      <c r="C21906">
        <f ca="1">RAND()</f>
        <v>0.30243324015140327</v>
      </c>
    </row>
    <row r="21907" spans="1:3" x14ac:dyDescent="0.3">
      <c r="A21907" t="s">
        <v>7351</v>
      </c>
      <c r="B21907" t="s">
        <v>2271</v>
      </c>
      <c r="C21907">
        <f ca="1">RAND()</f>
        <v>0.24432365774182829</v>
      </c>
    </row>
    <row r="21908" spans="1:3" x14ac:dyDescent="0.3">
      <c r="A21908" t="s">
        <v>10061</v>
      </c>
      <c r="B21908" t="s">
        <v>9912</v>
      </c>
      <c r="C21908">
        <f ca="1">RAND()</f>
        <v>0.77105480273984783</v>
      </c>
    </row>
    <row r="21909" spans="1:3" x14ac:dyDescent="0.3">
      <c r="A21909" t="s">
        <v>9697</v>
      </c>
      <c r="B21909" t="s">
        <v>9698</v>
      </c>
      <c r="C21909">
        <f ca="1">RAND()</f>
        <v>0.67457381339302391</v>
      </c>
    </row>
    <row r="21910" spans="1:3" x14ac:dyDescent="0.3">
      <c r="A21910" t="s">
        <v>65670</v>
      </c>
      <c r="B21910" t="s">
        <v>65671</v>
      </c>
      <c r="C21910">
        <f ca="1">RAND()</f>
        <v>0.31978987901385447</v>
      </c>
    </row>
    <row r="21911" spans="1:3" x14ac:dyDescent="0.3">
      <c r="A21911" t="s">
        <v>13688</v>
      </c>
      <c r="B21911" t="s">
        <v>13628</v>
      </c>
      <c r="C21911">
        <f ca="1">RAND()</f>
        <v>9.4840885878430758E-2</v>
      </c>
    </row>
    <row r="21912" spans="1:3" x14ac:dyDescent="0.3">
      <c r="A21912" t="s">
        <v>33421</v>
      </c>
      <c r="B21912" t="s">
        <v>33422</v>
      </c>
      <c r="C21912">
        <f ca="1">RAND()</f>
        <v>0.14892580271566347</v>
      </c>
    </row>
    <row r="21913" spans="1:3" x14ac:dyDescent="0.3">
      <c r="A21913" t="s">
        <v>19754</v>
      </c>
      <c r="B21913" t="s">
        <v>19726</v>
      </c>
      <c r="C21913">
        <f ca="1">RAND()</f>
        <v>0.20492977166934445</v>
      </c>
    </row>
    <row r="21914" spans="1:3" x14ac:dyDescent="0.3">
      <c r="A21914" t="s">
        <v>30797</v>
      </c>
      <c r="B21914" t="s">
        <v>30798</v>
      </c>
      <c r="C21914">
        <f ca="1">RAND()</f>
        <v>0.2725747964696863</v>
      </c>
    </row>
    <row r="21915" spans="1:3" x14ac:dyDescent="0.3">
      <c r="A21915" t="s">
        <v>26879</v>
      </c>
      <c r="B21915" t="s">
        <v>26880</v>
      </c>
      <c r="C21915">
        <f ca="1">RAND()</f>
        <v>0.66085559937244487</v>
      </c>
    </row>
    <row r="21916" spans="1:3" x14ac:dyDescent="0.3">
      <c r="A21916" t="s">
        <v>10400</v>
      </c>
      <c r="B21916" t="s">
        <v>10401</v>
      </c>
      <c r="C21916">
        <f ca="1">RAND()</f>
        <v>0.40619986448204481</v>
      </c>
    </row>
    <row r="21917" spans="1:3" x14ac:dyDescent="0.3">
      <c r="A21917" t="s">
        <v>61217</v>
      </c>
      <c r="B21917" t="s">
        <v>61218</v>
      </c>
      <c r="C21917">
        <f ca="1">RAND()</f>
        <v>0.9854424785774113</v>
      </c>
    </row>
    <row r="21918" spans="1:3" x14ac:dyDescent="0.3">
      <c r="A21918" t="s">
        <v>6463</v>
      </c>
      <c r="B21918" t="s">
        <v>6460</v>
      </c>
      <c r="C21918">
        <f ca="1">RAND()</f>
        <v>0.25113779905275047</v>
      </c>
    </row>
    <row r="21919" spans="1:3" x14ac:dyDescent="0.3">
      <c r="A21919" t="s">
        <v>37822</v>
      </c>
      <c r="B21919" t="s">
        <v>37823</v>
      </c>
      <c r="C21919">
        <f ca="1">RAND()</f>
        <v>7.9709116240917366E-2</v>
      </c>
    </row>
    <row r="21920" spans="1:3" x14ac:dyDescent="0.3">
      <c r="A21920" t="s">
        <v>6593</v>
      </c>
      <c r="B21920" t="s">
        <v>6594</v>
      </c>
      <c r="C21920">
        <f ca="1">RAND()</f>
        <v>0.90788242395462182</v>
      </c>
    </row>
    <row r="21921" spans="1:3" x14ac:dyDescent="0.3">
      <c r="A21921" t="s">
        <v>5975</v>
      </c>
      <c r="B21921" t="s">
        <v>742</v>
      </c>
      <c r="C21921">
        <f ca="1">RAND()</f>
        <v>0.95666001312337035</v>
      </c>
    </row>
    <row r="21922" spans="1:3" x14ac:dyDescent="0.3">
      <c r="A21922" t="s">
        <v>14980</v>
      </c>
      <c r="B21922" t="s">
        <v>14981</v>
      </c>
      <c r="C21922">
        <f ca="1">RAND()</f>
        <v>0.59428256424000592</v>
      </c>
    </row>
    <row r="21923" spans="1:3" x14ac:dyDescent="0.3">
      <c r="A21923" t="s">
        <v>50614</v>
      </c>
      <c r="B21923" t="s">
        <v>50615</v>
      </c>
      <c r="C21923">
        <f ca="1">RAND()</f>
        <v>0.10359704717109197</v>
      </c>
    </row>
    <row r="21924" spans="1:3" x14ac:dyDescent="0.3">
      <c r="A21924" t="s">
        <v>22651</v>
      </c>
      <c r="B21924" t="s">
        <v>22652</v>
      </c>
      <c r="C21924">
        <f ca="1">RAND()</f>
        <v>0.50277400491476554</v>
      </c>
    </row>
    <row r="21925" spans="1:3" x14ac:dyDescent="0.3">
      <c r="A21925" t="s">
        <v>65639</v>
      </c>
      <c r="B21925" t="s">
        <v>65640</v>
      </c>
      <c r="C21925">
        <f ca="1">RAND()</f>
        <v>0.14239709863617334</v>
      </c>
    </row>
    <row r="21926" spans="1:3" x14ac:dyDescent="0.3">
      <c r="A21926" t="s">
        <v>27770</v>
      </c>
      <c r="B21926" t="s">
        <v>27771</v>
      </c>
      <c r="C21926">
        <f ca="1">RAND()</f>
        <v>0.98432399860496333</v>
      </c>
    </row>
    <row r="21927" spans="1:3" x14ac:dyDescent="0.3">
      <c r="A21927" t="s">
        <v>29729</v>
      </c>
      <c r="B21927" t="s">
        <v>29730</v>
      </c>
      <c r="C21927">
        <f ca="1">RAND()</f>
        <v>0.27048556975522109</v>
      </c>
    </row>
    <row r="21928" spans="1:3" x14ac:dyDescent="0.3">
      <c r="A21928" t="s">
        <v>55816</v>
      </c>
      <c r="B21928" t="s">
        <v>55752</v>
      </c>
      <c r="C21928">
        <f ca="1">RAND()</f>
        <v>0.17454785865843325</v>
      </c>
    </row>
    <row r="21929" spans="1:3" x14ac:dyDescent="0.3">
      <c r="A21929" t="s">
        <v>56053</v>
      </c>
      <c r="B21929" t="s">
        <v>56054</v>
      </c>
      <c r="C21929">
        <f ca="1">RAND()</f>
        <v>0.75624761424571652</v>
      </c>
    </row>
    <row r="21930" spans="1:3" x14ac:dyDescent="0.3">
      <c r="A21930" t="s">
        <v>42655</v>
      </c>
      <c r="B21930" t="s">
        <v>42656</v>
      </c>
      <c r="C21930">
        <f ca="1">RAND()</f>
        <v>0.36099798871745559</v>
      </c>
    </row>
    <row r="21931" spans="1:3" x14ac:dyDescent="0.3">
      <c r="A21931" t="s">
        <v>17041</v>
      </c>
      <c r="B21931" t="s">
        <v>17042</v>
      </c>
      <c r="C21931">
        <f ca="1">RAND()</f>
        <v>0.18729825376149234</v>
      </c>
    </row>
    <row r="21932" spans="1:3" x14ac:dyDescent="0.3">
      <c r="A21932" t="s">
        <v>43173</v>
      </c>
      <c r="B21932" t="s">
        <v>43174</v>
      </c>
      <c r="C21932">
        <f ca="1">RAND()</f>
        <v>0.97059282783550183</v>
      </c>
    </row>
    <row r="21933" spans="1:3" x14ac:dyDescent="0.3">
      <c r="A21933" t="s">
        <v>56139</v>
      </c>
      <c r="B21933" t="s">
        <v>56140</v>
      </c>
      <c r="C21933">
        <f ca="1">RAND()</f>
        <v>0.21832828477607547</v>
      </c>
    </row>
    <row r="21934" spans="1:3" x14ac:dyDescent="0.3">
      <c r="A21934" t="s">
        <v>19648</v>
      </c>
      <c r="B21934" t="s">
        <v>19651</v>
      </c>
      <c r="C21934">
        <f ca="1">RAND()</f>
        <v>0.75716041356800612</v>
      </c>
    </row>
    <row r="21935" spans="1:3" x14ac:dyDescent="0.3">
      <c r="A21935" t="s">
        <v>23548</v>
      </c>
      <c r="B21935" t="s">
        <v>23549</v>
      </c>
      <c r="C21935">
        <f ca="1">RAND()</f>
        <v>0.26691021825883532</v>
      </c>
    </row>
    <row r="21936" spans="1:3" x14ac:dyDescent="0.3">
      <c r="A21936" t="s">
        <v>23448</v>
      </c>
      <c r="B21936" t="s">
        <v>23449</v>
      </c>
      <c r="C21936">
        <f ca="1">RAND()</f>
        <v>0.28850421946122029</v>
      </c>
    </row>
    <row r="21937" spans="1:3" x14ac:dyDescent="0.3">
      <c r="A21937" t="s">
        <v>42362</v>
      </c>
      <c r="B21937" t="s">
        <v>42363</v>
      </c>
      <c r="C21937">
        <f ca="1">RAND()</f>
        <v>0.89676125842855359</v>
      </c>
    </row>
    <row r="21938" spans="1:3" x14ac:dyDescent="0.3">
      <c r="A21938" t="s">
        <v>39176</v>
      </c>
      <c r="B21938" t="s">
        <v>39177</v>
      </c>
      <c r="C21938">
        <f ca="1">RAND()</f>
        <v>0.73775322659620268</v>
      </c>
    </row>
    <row r="21939" spans="1:3" x14ac:dyDescent="0.3">
      <c r="A21939" t="s">
        <v>8390</v>
      </c>
      <c r="B21939" t="s">
        <v>8391</v>
      </c>
      <c r="C21939">
        <f ca="1">RAND()</f>
        <v>0.85818742318313623</v>
      </c>
    </row>
    <row r="21940" spans="1:3" x14ac:dyDescent="0.3">
      <c r="A21940" t="s">
        <v>23336</v>
      </c>
      <c r="B21940" t="s">
        <v>23337</v>
      </c>
      <c r="C21940">
        <f ca="1">RAND()</f>
        <v>0.34379911810166175</v>
      </c>
    </row>
    <row r="21941" spans="1:3" x14ac:dyDescent="0.3">
      <c r="A21941" t="s">
        <v>26272</v>
      </c>
      <c r="B21941" t="s">
        <v>26273</v>
      </c>
      <c r="C21941">
        <f ca="1">RAND()</f>
        <v>0.26167087680674472</v>
      </c>
    </row>
    <row r="21942" spans="1:3" x14ac:dyDescent="0.3">
      <c r="A21942" t="s">
        <v>32254</v>
      </c>
      <c r="B21942" t="s">
        <v>32255</v>
      </c>
      <c r="C21942">
        <f ca="1">RAND()</f>
        <v>0.47451341826094717</v>
      </c>
    </row>
    <row r="21943" spans="1:3" x14ac:dyDescent="0.3">
      <c r="A21943" t="s">
        <v>3861</v>
      </c>
      <c r="B21943" t="s">
        <v>3862</v>
      </c>
      <c r="C21943">
        <f ca="1">RAND()</f>
        <v>1.3569758157596312E-2</v>
      </c>
    </row>
    <row r="21944" spans="1:3" x14ac:dyDescent="0.3">
      <c r="A21944" t="s">
        <v>64350</v>
      </c>
      <c r="B21944" t="s">
        <v>42755</v>
      </c>
      <c r="C21944">
        <f ca="1">RAND()</f>
        <v>0.6761338153268921</v>
      </c>
    </row>
    <row r="21945" spans="1:3" x14ac:dyDescent="0.3">
      <c r="A21945" t="s">
        <v>36562</v>
      </c>
      <c r="B21945" t="s">
        <v>36563</v>
      </c>
      <c r="C21945">
        <f ca="1">RAND()</f>
        <v>0.21487268804464532</v>
      </c>
    </row>
    <row r="21946" spans="1:3" x14ac:dyDescent="0.3">
      <c r="A21946" t="s">
        <v>33806</v>
      </c>
      <c r="B21946" t="s">
        <v>33807</v>
      </c>
      <c r="C21946">
        <f ca="1">RAND()</f>
        <v>0.41643109165023695</v>
      </c>
    </row>
    <row r="21947" spans="1:3" x14ac:dyDescent="0.3">
      <c r="A21947" t="s">
        <v>45922</v>
      </c>
      <c r="B21947" t="s">
        <v>45923</v>
      </c>
      <c r="C21947">
        <f ca="1">RAND()</f>
        <v>0.10961613953117011</v>
      </c>
    </row>
    <row r="21948" spans="1:3" x14ac:dyDescent="0.3">
      <c r="A21948" t="s">
        <v>29696</v>
      </c>
      <c r="B21948" t="s">
        <v>29697</v>
      </c>
      <c r="C21948">
        <f ca="1">RAND()</f>
        <v>9.4516563927847685E-2</v>
      </c>
    </row>
    <row r="21949" spans="1:3" x14ac:dyDescent="0.3">
      <c r="A21949" t="s">
        <v>51294</v>
      </c>
      <c r="B21949" t="s">
        <v>51295</v>
      </c>
      <c r="C21949">
        <f ca="1">RAND()</f>
        <v>0.6792204982880391</v>
      </c>
    </row>
    <row r="21950" spans="1:3" x14ac:dyDescent="0.3">
      <c r="A21950" t="s">
        <v>28879</v>
      </c>
      <c r="B21950" t="s">
        <v>28880</v>
      </c>
      <c r="C21950">
        <f ca="1">RAND()</f>
        <v>0.98875171553252339</v>
      </c>
    </row>
    <row r="21951" spans="1:3" x14ac:dyDescent="0.3">
      <c r="A21951" t="s">
        <v>2156</v>
      </c>
      <c r="B21951" t="s">
        <v>213</v>
      </c>
      <c r="C21951">
        <f ca="1">RAND()</f>
        <v>0.33254470167229355</v>
      </c>
    </row>
    <row r="21952" spans="1:3" x14ac:dyDescent="0.3">
      <c r="A21952" t="s">
        <v>33465</v>
      </c>
      <c r="B21952" t="s">
        <v>33466</v>
      </c>
      <c r="C21952">
        <f ca="1">RAND()</f>
        <v>0.13196364679681116</v>
      </c>
    </row>
    <row r="21953" spans="1:3" x14ac:dyDescent="0.3">
      <c r="A21953" t="s">
        <v>38751</v>
      </c>
      <c r="B21953" t="s">
        <v>38752</v>
      </c>
      <c r="C21953">
        <f ca="1">RAND()</f>
        <v>0.4782021087646886</v>
      </c>
    </row>
    <row r="21954" spans="1:3" x14ac:dyDescent="0.3">
      <c r="A21954" t="s">
        <v>44402</v>
      </c>
      <c r="B21954" t="s">
        <v>44403</v>
      </c>
      <c r="C21954">
        <f ca="1">RAND()</f>
        <v>8.3318021544878107E-3</v>
      </c>
    </row>
    <row r="21955" spans="1:3" x14ac:dyDescent="0.3">
      <c r="A21955" t="s">
        <v>40709</v>
      </c>
      <c r="B21955" t="s">
        <v>40169</v>
      </c>
      <c r="C21955">
        <f ca="1">RAND()</f>
        <v>0.83738333283315192</v>
      </c>
    </row>
    <row r="21956" spans="1:3" x14ac:dyDescent="0.3">
      <c r="A21956" t="s">
        <v>25273</v>
      </c>
      <c r="B21956" t="s">
        <v>25274</v>
      </c>
      <c r="C21956">
        <f ca="1">RAND()</f>
        <v>0.92653739108255173</v>
      </c>
    </row>
    <row r="21957" spans="1:3" x14ac:dyDescent="0.3">
      <c r="A21957" t="s">
        <v>57517</v>
      </c>
      <c r="B21957" t="s">
        <v>57518</v>
      </c>
      <c r="C21957">
        <f ca="1">RAND()</f>
        <v>0.48963856251924009</v>
      </c>
    </row>
    <row r="21958" spans="1:3" x14ac:dyDescent="0.3">
      <c r="A21958" t="s">
        <v>311</v>
      </c>
      <c r="B21958" t="s">
        <v>310</v>
      </c>
      <c r="C21958">
        <f ca="1">RAND()</f>
        <v>0.58675118319724795</v>
      </c>
    </row>
    <row r="21959" spans="1:3" x14ac:dyDescent="0.3">
      <c r="A21959" t="s">
        <v>40366</v>
      </c>
      <c r="B21959" t="s">
        <v>40300</v>
      </c>
      <c r="C21959">
        <f ca="1">RAND()</f>
        <v>0.91242405807210381</v>
      </c>
    </row>
    <row r="21960" spans="1:3" x14ac:dyDescent="0.3">
      <c r="A21960" t="s">
        <v>59162</v>
      </c>
      <c r="B21960" t="s">
        <v>59163</v>
      </c>
      <c r="C21960">
        <f ca="1">RAND()</f>
        <v>0.93449437016472736</v>
      </c>
    </row>
    <row r="21961" spans="1:3" x14ac:dyDescent="0.3">
      <c r="A21961" t="s">
        <v>4182</v>
      </c>
      <c r="B21961" t="s">
        <v>4178</v>
      </c>
      <c r="C21961">
        <f ca="1">RAND()</f>
        <v>0.96965707372118415</v>
      </c>
    </row>
    <row r="21962" spans="1:3" x14ac:dyDescent="0.3">
      <c r="A21962" t="s">
        <v>38949</v>
      </c>
      <c r="B21962" t="s">
        <v>38950</v>
      </c>
      <c r="C21962">
        <f ca="1">RAND()</f>
        <v>0.17205645199699282</v>
      </c>
    </row>
    <row r="21963" spans="1:3" x14ac:dyDescent="0.3">
      <c r="A21963" t="s">
        <v>11992</v>
      </c>
      <c r="B21963" t="s">
        <v>11867</v>
      </c>
      <c r="C21963">
        <f ca="1">RAND()</f>
        <v>0.68128691763217641</v>
      </c>
    </row>
    <row r="21964" spans="1:3" x14ac:dyDescent="0.3">
      <c r="A21964" t="s">
        <v>15277</v>
      </c>
      <c r="B21964" t="s">
        <v>15278</v>
      </c>
      <c r="C21964">
        <f ca="1">RAND()</f>
        <v>0.39661963884949059</v>
      </c>
    </row>
    <row r="21965" spans="1:3" x14ac:dyDescent="0.3">
      <c r="A21965" t="s">
        <v>37017</v>
      </c>
      <c r="B21965" t="s">
        <v>37018</v>
      </c>
      <c r="C21965">
        <f ca="1">RAND()</f>
        <v>0.78135366387286609</v>
      </c>
    </row>
    <row r="21966" spans="1:3" x14ac:dyDescent="0.3">
      <c r="A21966" t="s">
        <v>50610</v>
      </c>
      <c r="B21966" t="s">
        <v>50611</v>
      </c>
      <c r="C21966">
        <f ca="1">RAND()</f>
        <v>0.68448971325785501</v>
      </c>
    </row>
    <row r="21967" spans="1:3" x14ac:dyDescent="0.3">
      <c r="A21967" t="s">
        <v>19513</v>
      </c>
      <c r="B21967" t="s">
        <v>19514</v>
      </c>
      <c r="C21967">
        <f ca="1">RAND()</f>
        <v>0.16869848595962544</v>
      </c>
    </row>
    <row r="21968" spans="1:3" x14ac:dyDescent="0.3">
      <c r="A21968" t="s">
        <v>45790</v>
      </c>
      <c r="B21968" t="s">
        <v>45791</v>
      </c>
      <c r="C21968">
        <f ca="1">RAND()</f>
        <v>0.15714474959287605</v>
      </c>
    </row>
    <row r="21969" spans="1:3" x14ac:dyDescent="0.3">
      <c r="A21969" t="s">
        <v>57783</v>
      </c>
      <c r="B21969" t="s">
        <v>30469</v>
      </c>
      <c r="C21969">
        <f ca="1">RAND()</f>
        <v>0.40927147624960036</v>
      </c>
    </row>
    <row r="21970" spans="1:3" x14ac:dyDescent="0.3">
      <c r="A21970" t="s">
        <v>2659</v>
      </c>
      <c r="B21970" t="s">
        <v>2660</v>
      </c>
      <c r="C21970">
        <f ca="1">RAND()</f>
        <v>0.54246587771160248</v>
      </c>
    </row>
    <row r="21971" spans="1:3" x14ac:dyDescent="0.3">
      <c r="A21971" t="s">
        <v>10822</v>
      </c>
      <c r="B21971" t="s">
        <v>10823</v>
      </c>
      <c r="C21971">
        <f ca="1">RAND()</f>
        <v>0.67941240156846094</v>
      </c>
    </row>
    <row r="21972" spans="1:3" x14ac:dyDescent="0.3">
      <c r="A21972" t="s">
        <v>57475</v>
      </c>
      <c r="B21972" t="s">
        <v>57476</v>
      </c>
      <c r="C21972">
        <f ca="1">RAND()</f>
        <v>0.26220679293619376</v>
      </c>
    </row>
    <row r="21973" spans="1:3" x14ac:dyDescent="0.3">
      <c r="A21973" t="s">
        <v>30454</v>
      </c>
      <c r="B21973" t="s">
        <v>30455</v>
      </c>
      <c r="C21973">
        <f ca="1">RAND()</f>
        <v>0.63161410666843654</v>
      </c>
    </row>
    <row r="21974" spans="1:3" x14ac:dyDescent="0.3">
      <c r="A21974" t="s">
        <v>133</v>
      </c>
      <c r="B21974" t="s">
        <v>134</v>
      </c>
      <c r="C21974">
        <f ca="1">RAND()</f>
        <v>0.72739599574717906</v>
      </c>
    </row>
    <row r="21975" spans="1:3" x14ac:dyDescent="0.3">
      <c r="A21975" t="s">
        <v>42392</v>
      </c>
      <c r="B21975" t="s">
        <v>42316</v>
      </c>
      <c r="C21975">
        <f ca="1">RAND()</f>
        <v>0.43870386108210768</v>
      </c>
    </row>
    <row r="21976" spans="1:3" x14ac:dyDescent="0.3">
      <c r="A21976" t="s">
        <v>45331</v>
      </c>
      <c r="B21976" t="s">
        <v>45332</v>
      </c>
      <c r="C21976">
        <f ca="1">RAND()</f>
        <v>0.29865866776370886</v>
      </c>
    </row>
    <row r="21977" spans="1:3" x14ac:dyDescent="0.3">
      <c r="A21977" t="s">
        <v>4109</v>
      </c>
      <c r="B21977" t="s">
        <v>4108</v>
      </c>
      <c r="C21977">
        <f ca="1">RAND()</f>
        <v>0.88681078090084065</v>
      </c>
    </row>
    <row r="21978" spans="1:3" x14ac:dyDescent="0.3">
      <c r="A21978" t="s">
        <v>10838</v>
      </c>
      <c r="B21978" t="s">
        <v>10839</v>
      </c>
      <c r="C21978">
        <f ca="1">RAND()</f>
        <v>0.97093666921428534</v>
      </c>
    </row>
    <row r="21979" spans="1:3" x14ac:dyDescent="0.3">
      <c r="A21979" t="s">
        <v>11262</v>
      </c>
      <c r="B21979" t="s">
        <v>11263</v>
      </c>
      <c r="C21979">
        <f ca="1">RAND()</f>
        <v>0.58484569020352639</v>
      </c>
    </row>
    <row r="21980" spans="1:3" x14ac:dyDescent="0.3">
      <c r="A21980" t="s">
        <v>26094</v>
      </c>
      <c r="B21980" t="s">
        <v>26095</v>
      </c>
      <c r="C21980">
        <f ca="1">RAND()</f>
        <v>0.18033504022645275</v>
      </c>
    </row>
    <row r="21981" spans="1:3" x14ac:dyDescent="0.3">
      <c r="A21981" t="s">
        <v>30442</v>
      </c>
      <c r="B21981" t="s">
        <v>30443</v>
      </c>
      <c r="C21981">
        <f ca="1">RAND()</f>
        <v>0.10001637980763545</v>
      </c>
    </row>
    <row r="21982" spans="1:3" x14ac:dyDescent="0.3">
      <c r="A21982" t="s">
        <v>23674</v>
      </c>
      <c r="B21982" t="s">
        <v>23675</v>
      </c>
      <c r="C21982">
        <f ca="1">RAND()</f>
        <v>0.33349672689802046</v>
      </c>
    </row>
    <row r="21983" spans="1:3" x14ac:dyDescent="0.3">
      <c r="A21983" t="s">
        <v>50296</v>
      </c>
      <c r="B21983" t="s">
        <v>50297</v>
      </c>
      <c r="C21983">
        <f ca="1">RAND()</f>
        <v>0.69381520831112986</v>
      </c>
    </row>
    <row r="21984" spans="1:3" x14ac:dyDescent="0.3">
      <c r="A21984" t="s">
        <v>19530</v>
      </c>
      <c r="B21984" t="s">
        <v>19523</v>
      </c>
      <c r="C21984">
        <f ca="1">RAND()</f>
        <v>8.0868437907587576E-2</v>
      </c>
    </row>
    <row r="21985" spans="1:3" x14ac:dyDescent="0.3">
      <c r="A21985" t="s">
        <v>32236</v>
      </c>
      <c r="B21985" t="s">
        <v>32237</v>
      </c>
      <c r="C21985">
        <f ca="1">RAND()</f>
        <v>0.11638936916907394</v>
      </c>
    </row>
    <row r="21986" spans="1:3" x14ac:dyDescent="0.3">
      <c r="A21986" t="s">
        <v>54910</v>
      </c>
      <c r="B21986" t="s">
        <v>54911</v>
      </c>
      <c r="C21986">
        <f ca="1">RAND()</f>
        <v>0.1059179132263236</v>
      </c>
    </row>
    <row r="21987" spans="1:3" x14ac:dyDescent="0.3">
      <c r="A21987" t="s">
        <v>5783</v>
      </c>
      <c r="B21987" t="s">
        <v>3932</v>
      </c>
      <c r="C21987">
        <f ca="1">RAND()</f>
        <v>0.61815680341348367</v>
      </c>
    </row>
    <row r="21988" spans="1:3" x14ac:dyDescent="0.3">
      <c r="A21988" t="s">
        <v>28802</v>
      </c>
      <c r="B21988" t="s">
        <v>28803</v>
      </c>
      <c r="C21988">
        <f ca="1">RAND()</f>
        <v>0.2993755059637716</v>
      </c>
    </row>
    <row r="21989" spans="1:3" x14ac:dyDescent="0.3">
      <c r="A21989" t="s">
        <v>64480</v>
      </c>
      <c r="B21989" t="s">
        <v>52510</v>
      </c>
      <c r="C21989">
        <f ca="1">RAND()</f>
        <v>0.19023871089254862</v>
      </c>
    </row>
    <row r="21990" spans="1:3" x14ac:dyDescent="0.3">
      <c r="A21990" t="s">
        <v>24780</v>
      </c>
      <c r="B21990" t="s">
        <v>24781</v>
      </c>
      <c r="C21990">
        <f ca="1">RAND()</f>
        <v>6.6240872091429037E-2</v>
      </c>
    </row>
    <row r="21991" spans="1:3" x14ac:dyDescent="0.3">
      <c r="A21991" t="s">
        <v>16</v>
      </c>
      <c r="B21991" t="s">
        <v>15</v>
      </c>
      <c r="C21991">
        <f ca="1">RAND()</f>
        <v>0.65370004458437303</v>
      </c>
    </row>
    <row r="21992" spans="1:3" x14ac:dyDescent="0.3">
      <c r="A21992" t="s">
        <v>3612</v>
      </c>
      <c r="B21992" t="s">
        <v>3613</v>
      </c>
      <c r="C21992">
        <f ca="1">RAND()</f>
        <v>0.5997207899700987</v>
      </c>
    </row>
    <row r="21993" spans="1:3" x14ac:dyDescent="0.3">
      <c r="A21993" t="s">
        <v>60680</v>
      </c>
      <c r="B21993" t="s">
        <v>60681</v>
      </c>
      <c r="C21993">
        <f ca="1">RAND()</f>
        <v>0.27258260514271304</v>
      </c>
    </row>
    <row r="21994" spans="1:3" x14ac:dyDescent="0.3">
      <c r="A21994" t="s">
        <v>19736</v>
      </c>
      <c r="B21994" t="s">
        <v>19726</v>
      </c>
      <c r="C21994">
        <f ca="1">RAND()</f>
        <v>7.181951924414387E-2</v>
      </c>
    </row>
    <row r="21995" spans="1:3" x14ac:dyDescent="0.3">
      <c r="A21995" t="s">
        <v>36358</v>
      </c>
      <c r="B21995" t="s">
        <v>36359</v>
      </c>
      <c r="C21995">
        <f ca="1">RAND()</f>
        <v>0.14348024536528881</v>
      </c>
    </row>
    <row r="21996" spans="1:3" x14ac:dyDescent="0.3">
      <c r="A21996" t="s">
        <v>56767</v>
      </c>
      <c r="B21996" t="s">
        <v>56758</v>
      </c>
      <c r="C21996">
        <f ca="1">RAND()</f>
        <v>0.10414490081983174</v>
      </c>
    </row>
    <row r="21997" spans="1:3" x14ac:dyDescent="0.3">
      <c r="A21997" t="s">
        <v>57345</v>
      </c>
      <c r="B21997" t="s">
        <v>57346</v>
      </c>
      <c r="C21997">
        <f ca="1">RAND()</f>
        <v>0.36393178068915877</v>
      </c>
    </row>
    <row r="21998" spans="1:3" x14ac:dyDescent="0.3">
      <c r="A21998" t="s">
        <v>35809</v>
      </c>
      <c r="B21998" t="s">
        <v>35810</v>
      </c>
      <c r="C21998">
        <f ca="1">RAND()</f>
        <v>0.54245989271422512</v>
      </c>
    </row>
    <row r="21999" spans="1:3" x14ac:dyDescent="0.3">
      <c r="A21999" t="s">
        <v>64570</v>
      </c>
      <c r="B21999" t="s">
        <v>43724</v>
      </c>
      <c r="C21999">
        <f ca="1">RAND()</f>
        <v>0.7316845929476451</v>
      </c>
    </row>
    <row r="22000" spans="1:3" x14ac:dyDescent="0.3">
      <c r="A22000" t="s">
        <v>41583</v>
      </c>
      <c r="B22000" t="s">
        <v>41584</v>
      </c>
      <c r="C22000">
        <f ca="1">RAND()</f>
        <v>0.97653403116844439</v>
      </c>
    </row>
    <row r="22001" spans="1:3" x14ac:dyDescent="0.3">
      <c r="A22001" t="s">
        <v>4019</v>
      </c>
      <c r="B22001" t="s">
        <v>4016</v>
      </c>
      <c r="C22001">
        <f ca="1">RAND()</f>
        <v>0.56374694800128411</v>
      </c>
    </row>
    <row r="22002" spans="1:3" x14ac:dyDescent="0.3">
      <c r="A22002" t="s">
        <v>8859</v>
      </c>
      <c r="B22002" t="s">
        <v>8860</v>
      </c>
      <c r="C22002">
        <f ca="1">RAND()</f>
        <v>0.97939165072193912</v>
      </c>
    </row>
    <row r="22003" spans="1:3" x14ac:dyDescent="0.3">
      <c r="A22003" t="s">
        <v>1376</v>
      </c>
      <c r="B22003" t="s">
        <v>796</v>
      </c>
      <c r="C22003">
        <f ca="1">RAND()</f>
        <v>0.52281029135356993</v>
      </c>
    </row>
    <row r="22004" spans="1:3" x14ac:dyDescent="0.3">
      <c r="A22004" t="s">
        <v>19306</v>
      </c>
      <c r="B22004" t="s">
        <v>14830</v>
      </c>
      <c r="C22004">
        <f ca="1">RAND()</f>
        <v>0.59244903961925</v>
      </c>
    </row>
    <row r="22005" spans="1:3" x14ac:dyDescent="0.3">
      <c r="A22005" t="s">
        <v>43643</v>
      </c>
      <c r="B22005" t="s">
        <v>43644</v>
      </c>
      <c r="C22005">
        <f ca="1">RAND()</f>
        <v>0.45117624571456227</v>
      </c>
    </row>
    <row r="22006" spans="1:3" x14ac:dyDescent="0.3">
      <c r="A22006" t="s">
        <v>44599</v>
      </c>
      <c r="B22006" t="s">
        <v>44600</v>
      </c>
      <c r="C22006">
        <f ca="1">RAND()</f>
        <v>0.42302776715044554</v>
      </c>
    </row>
    <row r="22007" spans="1:3" x14ac:dyDescent="0.3">
      <c r="A22007" t="s">
        <v>49327</v>
      </c>
      <c r="B22007" t="s">
        <v>49328</v>
      </c>
      <c r="C22007">
        <f ca="1">RAND()</f>
        <v>0.66662477058923753</v>
      </c>
    </row>
    <row r="22008" spans="1:3" x14ac:dyDescent="0.3">
      <c r="A22008" t="s">
        <v>21671</v>
      </c>
      <c r="B22008" t="s">
        <v>21672</v>
      </c>
      <c r="C22008">
        <f ca="1">RAND()</f>
        <v>0.68839951184513803</v>
      </c>
    </row>
    <row r="22009" spans="1:3" x14ac:dyDescent="0.3">
      <c r="A22009" t="s">
        <v>43489</v>
      </c>
      <c r="B22009" t="s">
        <v>43418</v>
      </c>
      <c r="C22009">
        <f ca="1">RAND()</f>
        <v>0.27683334571924079</v>
      </c>
    </row>
    <row r="22010" spans="1:3" x14ac:dyDescent="0.3">
      <c r="A22010" t="s">
        <v>10254</v>
      </c>
      <c r="B22010" t="s">
        <v>10255</v>
      </c>
      <c r="C22010">
        <f ca="1">RAND()</f>
        <v>0.2556991546551538</v>
      </c>
    </row>
    <row r="22011" spans="1:3" x14ac:dyDescent="0.3">
      <c r="A22011" t="s">
        <v>53784</v>
      </c>
      <c r="B22011" t="s">
        <v>53785</v>
      </c>
      <c r="C22011">
        <f ca="1">RAND()</f>
        <v>6.0936801259393936E-2</v>
      </c>
    </row>
    <row r="22012" spans="1:3" x14ac:dyDescent="0.3">
      <c r="A22012" t="s">
        <v>44868</v>
      </c>
      <c r="B22012" t="s">
        <v>44869</v>
      </c>
      <c r="C22012">
        <f ca="1">RAND()</f>
        <v>0.24389565276023972</v>
      </c>
    </row>
    <row r="22013" spans="1:3" x14ac:dyDescent="0.3">
      <c r="A22013" t="s">
        <v>52090</v>
      </c>
      <c r="B22013" t="s">
        <v>52091</v>
      </c>
      <c r="C22013">
        <f ca="1">RAND()</f>
        <v>0.1123768687771769</v>
      </c>
    </row>
    <row r="22014" spans="1:3" x14ac:dyDescent="0.3">
      <c r="A22014" t="s">
        <v>6044</v>
      </c>
      <c r="B22014" t="s">
        <v>1825</v>
      </c>
      <c r="C22014">
        <f ca="1">RAND()</f>
        <v>0.24499168520598913</v>
      </c>
    </row>
    <row r="22015" spans="1:3" x14ac:dyDescent="0.3">
      <c r="A22015" t="s">
        <v>48005</v>
      </c>
      <c r="B22015" t="s">
        <v>47975</v>
      </c>
      <c r="C22015">
        <f ca="1">RAND()</f>
        <v>0.78139267517934574</v>
      </c>
    </row>
    <row r="22016" spans="1:3" x14ac:dyDescent="0.3">
      <c r="A22016" t="s">
        <v>45935</v>
      </c>
      <c r="B22016" t="s">
        <v>45936</v>
      </c>
      <c r="C22016">
        <f ca="1">RAND()</f>
        <v>0.3989626784039636</v>
      </c>
    </row>
    <row r="22017" spans="1:3" x14ac:dyDescent="0.3">
      <c r="A22017" t="s">
        <v>25546</v>
      </c>
      <c r="B22017" t="s">
        <v>25547</v>
      </c>
      <c r="C22017">
        <f ca="1">RAND()</f>
        <v>0.59570690636273804</v>
      </c>
    </row>
    <row r="22018" spans="1:3" x14ac:dyDescent="0.3">
      <c r="A22018" t="s">
        <v>11972</v>
      </c>
      <c r="B22018" t="s">
        <v>11973</v>
      </c>
      <c r="C22018">
        <f ca="1">RAND()</f>
        <v>8.8971194238862905E-2</v>
      </c>
    </row>
    <row r="22019" spans="1:3" x14ac:dyDescent="0.3">
      <c r="A22019" t="s">
        <v>45881</v>
      </c>
      <c r="B22019" t="s">
        <v>45882</v>
      </c>
      <c r="C22019">
        <f ca="1">RAND()</f>
        <v>0.80040725865959328</v>
      </c>
    </row>
    <row r="22020" spans="1:3" x14ac:dyDescent="0.3">
      <c r="A22020" t="s">
        <v>54679</v>
      </c>
      <c r="B22020" t="s">
        <v>54680</v>
      </c>
      <c r="C22020">
        <f ca="1">RAND()</f>
        <v>9.3054045718180323E-2</v>
      </c>
    </row>
    <row r="22021" spans="1:3" x14ac:dyDescent="0.3">
      <c r="A22021" t="s">
        <v>13849</v>
      </c>
      <c r="B22021" t="s">
        <v>13850</v>
      </c>
      <c r="C22021">
        <f ca="1">RAND()</f>
        <v>6.9166987874221042E-2</v>
      </c>
    </row>
    <row r="22022" spans="1:3" x14ac:dyDescent="0.3">
      <c r="A22022" t="s">
        <v>46545</v>
      </c>
      <c r="B22022" t="s">
        <v>46546</v>
      </c>
      <c r="C22022">
        <f ca="1">RAND()</f>
        <v>0.22357646559092914</v>
      </c>
    </row>
    <row r="22023" spans="1:3" x14ac:dyDescent="0.3">
      <c r="A22023" t="s">
        <v>22074</v>
      </c>
      <c r="B22023" t="s">
        <v>22075</v>
      </c>
      <c r="C22023">
        <f ca="1">RAND()</f>
        <v>0.44797911734837703</v>
      </c>
    </row>
    <row r="22024" spans="1:3" x14ac:dyDescent="0.3">
      <c r="A22024" t="s">
        <v>11429</v>
      </c>
      <c r="B22024" t="s">
        <v>11430</v>
      </c>
      <c r="C22024">
        <f ca="1">RAND()</f>
        <v>0.19609328712597096</v>
      </c>
    </row>
    <row r="22025" spans="1:3" x14ac:dyDescent="0.3">
      <c r="A22025" t="s">
        <v>27861</v>
      </c>
      <c r="B22025" t="s">
        <v>27862</v>
      </c>
      <c r="C22025">
        <f ca="1">RAND()</f>
        <v>0.80979814196580935</v>
      </c>
    </row>
    <row r="22026" spans="1:3" x14ac:dyDescent="0.3">
      <c r="A22026" t="s">
        <v>45849</v>
      </c>
      <c r="B22026" t="s">
        <v>45850</v>
      </c>
      <c r="C22026">
        <f ca="1">RAND()</f>
        <v>0.1384578389632154</v>
      </c>
    </row>
    <row r="22027" spans="1:3" x14ac:dyDescent="0.3">
      <c r="A22027" t="s">
        <v>23261</v>
      </c>
      <c r="B22027" t="s">
        <v>23262</v>
      </c>
      <c r="C22027">
        <f ca="1">RAND()</f>
        <v>0.11453451382034607</v>
      </c>
    </row>
    <row r="22028" spans="1:3" x14ac:dyDescent="0.3">
      <c r="A22028" t="s">
        <v>3745</v>
      </c>
      <c r="B22028" t="s">
        <v>2826</v>
      </c>
      <c r="C22028">
        <f ca="1">RAND()</f>
        <v>0.26646923478681439</v>
      </c>
    </row>
    <row r="22029" spans="1:3" x14ac:dyDescent="0.3">
      <c r="A22029" t="s">
        <v>15340</v>
      </c>
      <c r="B22029" t="s">
        <v>15341</v>
      </c>
      <c r="C22029">
        <f ca="1">RAND()</f>
        <v>0.85381984512801534</v>
      </c>
    </row>
    <row r="22030" spans="1:3" x14ac:dyDescent="0.3">
      <c r="A22030" t="s">
        <v>19957</v>
      </c>
      <c r="B22030" t="s">
        <v>19958</v>
      </c>
      <c r="C22030">
        <f ca="1">RAND()</f>
        <v>0.24914826717072225</v>
      </c>
    </row>
    <row r="22031" spans="1:3" x14ac:dyDescent="0.3">
      <c r="A22031" t="s">
        <v>18885</v>
      </c>
      <c r="B22031" t="s">
        <v>18886</v>
      </c>
      <c r="C22031">
        <f ca="1">RAND()</f>
        <v>0.63728653855170025</v>
      </c>
    </row>
    <row r="22032" spans="1:3" x14ac:dyDescent="0.3">
      <c r="A22032" t="s">
        <v>50791</v>
      </c>
      <c r="B22032" t="s">
        <v>50792</v>
      </c>
      <c r="C22032">
        <f ca="1">RAND()</f>
        <v>0.52279803243328349</v>
      </c>
    </row>
    <row r="22033" spans="1:3" x14ac:dyDescent="0.3">
      <c r="A22033" t="s">
        <v>2437</v>
      </c>
      <c r="B22033" t="s">
        <v>2428</v>
      </c>
      <c r="C22033">
        <f ca="1">RAND()</f>
        <v>2.164165336776136E-2</v>
      </c>
    </row>
    <row r="22034" spans="1:3" x14ac:dyDescent="0.3">
      <c r="A22034" t="s">
        <v>27036</v>
      </c>
      <c r="B22034" t="s">
        <v>27037</v>
      </c>
      <c r="C22034">
        <f ca="1">RAND()</f>
        <v>4.6094735059047709E-2</v>
      </c>
    </row>
    <row r="22035" spans="1:3" x14ac:dyDescent="0.3">
      <c r="A22035" t="s">
        <v>52847</v>
      </c>
      <c r="B22035" t="s">
        <v>52848</v>
      </c>
      <c r="C22035">
        <f ca="1">RAND()</f>
        <v>0.42533837549977394</v>
      </c>
    </row>
    <row r="22036" spans="1:3" x14ac:dyDescent="0.3">
      <c r="A22036" t="s">
        <v>13035</v>
      </c>
      <c r="B22036" t="s">
        <v>13036</v>
      </c>
      <c r="C22036">
        <f ca="1">RAND()</f>
        <v>0.55705986670734686</v>
      </c>
    </row>
    <row r="22037" spans="1:3" x14ac:dyDescent="0.3">
      <c r="A22037" t="s">
        <v>18027</v>
      </c>
      <c r="B22037" t="s">
        <v>18028</v>
      </c>
      <c r="C22037">
        <f ca="1">RAND()</f>
        <v>0.6147822187945079</v>
      </c>
    </row>
    <row r="22038" spans="1:3" x14ac:dyDescent="0.3">
      <c r="A22038" t="s">
        <v>46752</v>
      </c>
      <c r="B22038" t="s">
        <v>46753</v>
      </c>
      <c r="C22038">
        <f ca="1">RAND()</f>
        <v>0.74985840012739369</v>
      </c>
    </row>
    <row r="22039" spans="1:3" x14ac:dyDescent="0.3">
      <c r="A22039" t="s">
        <v>65804</v>
      </c>
      <c r="B22039" t="s">
        <v>65805</v>
      </c>
      <c r="C22039">
        <f ca="1">RAND()</f>
        <v>0.13079283011346321</v>
      </c>
    </row>
    <row r="22040" spans="1:3" x14ac:dyDescent="0.3">
      <c r="A22040" t="s">
        <v>28132</v>
      </c>
      <c r="B22040" t="s">
        <v>28133</v>
      </c>
      <c r="C22040">
        <f ca="1">RAND()</f>
        <v>0.10049360903641646</v>
      </c>
    </row>
    <row r="22041" spans="1:3" x14ac:dyDescent="0.3">
      <c r="A22041" t="s">
        <v>7724</v>
      </c>
      <c r="B22041" t="s">
        <v>7725</v>
      </c>
      <c r="C22041">
        <f ca="1">RAND()</f>
        <v>0.40199511414743183</v>
      </c>
    </row>
    <row r="22042" spans="1:3" x14ac:dyDescent="0.3">
      <c r="A22042" t="s">
        <v>25425</v>
      </c>
      <c r="B22042" t="s">
        <v>25426</v>
      </c>
      <c r="C22042">
        <f ca="1">RAND()</f>
        <v>0.9785392738658979</v>
      </c>
    </row>
    <row r="22043" spans="1:3" x14ac:dyDescent="0.3">
      <c r="A22043" t="s">
        <v>43459</v>
      </c>
      <c r="B22043" t="s">
        <v>43460</v>
      </c>
      <c r="C22043">
        <f ca="1">RAND()</f>
        <v>0.4344754871094838</v>
      </c>
    </row>
    <row r="22044" spans="1:3" x14ac:dyDescent="0.3">
      <c r="A22044" t="s">
        <v>33736</v>
      </c>
      <c r="B22044" t="s">
        <v>33737</v>
      </c>
      <c r="C22044">
        <f ca="1">RAND()</f>
        <v>0.13988034989075204</v>
      </c>
    </row>
    <row r="22045" spans="1:3" x14ac:dyDescent="0.3">
      <c r="A22045" t="s">
        <v>26891</v>
      </c>
      <c r="B22045" t="s">
        <v>26892</v>
      </c>
      <c r="C22045">
        <f ca="1">RAND()</f>
        <v>0.49198516996232855</v>
      </c>
    </row>
    <row r="22046" spans="1:3" x14ac:dyDescent="0.3">
      <c r="A22046" t="s">
        <v>37640</v>
      </c>
      <c r="B22046" t="s">
        <v>37619</v>
      </c>
      <c r="C22046">
        <f ca="1">RAND()</f>
        <v>0.69315581534555448</v>
      </c>
    </row>
    <row r="22047" spans="1:3" x14ac:dyDescent="0.3">
      <c r="A22047" t="s">
        <v>65869</v>
      </c>
      <c r="B22047" t="s">
        <v>65870</v>
      </c>
      <c r="C22047">
        <f ca="1">RAND()</f>
        <v>1.6214387787276685E-3</v>
      </c>
    </row>
    <row r="22048" spans="1:3" x14ac:dyDescent="0.3">
      <c r="A22048" t="s">
        <v>62823</v>
      </c>
      <c r="B22048" t="s">
        <v>62824</v>
      </c>
      <c r="C22048">
        <f ca="1">RAND()</f>
        <v>0.35610588567944368</v>
      </c>
    </row>
    <row r="22049" spans="1:3" x14ac:dyDescent="0.3">
      <c r="A22049" t="s">
        <v>30997</v>
      </c>
      <c r="B22049" t="s">
        <v>30980</v>
      </c>
      <c r="C22049">
        <f ca="1">RAND()</f>
        <v>0.89379300817702867</v>
      </c>
    </row>
    <row r="22050" spans="1:3" x14ac:dyDescent="0.3">
      <c r="A22050" t="s">
        <v>40590</v>
      </c>
      <c r="B22050" t="s">
        <v>40591</v>
      </c>
      <c r="C22050">
        <f ca="1">RAND()</f>
        <v>0.73316936276965738</v>
      </c>
    </row>
    <row r="22051" spans="1:3" x14ac:dyDescent="0.3">
      <c r="A22051" t="s">
        <v>51410</v>
      </c>
      <c r="B22051" t="s">
        <v>51411</v>
      </c>
      <c r="C22051">
        <f ca="1">RAND()</f>
        <v>0.86407982474789558</v>
      </c>
    </row>
    <row r="22052" spans="1:3" x14ac:dyDescent="0.3">
      <c r="A22052" t="s">
        <v>56447</v>
      </c>
      <c r="B22052" t="s">
        <v>56448</v>
      </c>
      <c r="C22052">
        <f ca="1">RAND()</f>
        <v>0.37155517811816641</v>
      </c>
    </row>
    <row r="22053" spans="1:3" x14ac:dyDescent="0.3">
      <c r="A22053" t="s">
        <v>57932</v>
      </c>
      <c r="B22053" t="s">
        <v>57933</v>
      </c>
      <c r="C22053">
        <f ca="1">RAND()</f>
        <v>3.7820379458667897E-2</v>
      </c>
    </row>
    <row r="22054" spans="1:3" x14ac:dyDescent="0.3">
      <c r="A22054" t="s">
        <v>5661</v>
      </c>
      <c r="B22054" t="s">
        <v>5660</v>
      </c>
      <c r="C22054">
        <f ca="1">RAND()</f>
        <v>0.8159216946255935</v>
      </c>
    </row>
    <row r="22055" spans="1:3" x14ac:dyDescent="0.3">
      <c r="A22055" t="s">
        <v>7432</v>
      </c>
      <c r="B22055" t="s">
        <v>5642</v>
      </c>
      <c r="C22055">
        <f ca="1">RAND()</f>
        <v>0.86049114726694886</v>
      </c>
    </row>
    <row r="22056" spans="1:3" x14ac:dyDescent="0.3">
      <c r="A22056" t="s">
        <v>2986</v>
      </c>
      <c r="B22056" t="s">
        <v>2985</v>
      </c>
      <c r="C22056">
        <f ca="1">RAND()</f>
        <v>0.41560920751403441</v>
      </c>
    </row>
    <row r="22057" spans="1:3" x14ac:dyDescent="0.3">
      <c r="A22057" t="s">
        <v>25296</v>
      </c>
      <c r="B22057" t="s">
        <v>25297</v>
      </c>
      <c r="C22057">
        <f ca="1">RAND()</f>
        <v>0.55073990855199173</v>
      </c>
    </row>
    <row r="22058" spans="1:3" x14ac:dyDescent="0.3">
      <c r="A22058" t="s">
        <v>42171</v>
      </c>
      <c r="B22058" t="s">
        <v>42172</v>
      </c>
      <c r="C22058">
        <f ca="1">RAND()</f>
        <v>0.81678609006141967</v>
      </c>
    </row>
    <row r="22059" spans="1:3" x14ac:dyDescent="0.3">
      <c r="A22059" t="s">
        <v>13654</v>
      </c>
      <c r="B22059" t="s">
        <v>13655</v>
      </c>
      <c r="C22059">
        <f ca="1">RAND()</f>
        <v>0.32072713527121344</v>
      </c>
    </row>
    <row r="22060" spans="1:3" x14ac:dyDescent="0.3">
      <c r="A22060" t="s">
        <v>14559</v>
      </c>
      <c r="B22060" t="s">
        <v>14560</v>
      </c>
      <c r="C22060">
        <f ca="1">RAND()</f>
        <v>0.91319883773368005</v>
      </c>
    </row>
    <row r="22061" spans="1:3" x14ac:dyDescent="0.3">
      <c r="A22061" t="s">
        <v>56772</v>
      </c>
      <c r="B22061" t="s">
        <v>56758</v>
      </c>
      <c r="C22061">
        <f ca="1">RAND()</f>
        <v>0.60131224213218881</v>
      </c>
    </row>
    <row r="22062" spans="1:3" x14ac:dyDescent="0.3">
      <c r="A22062" t="s">
        <v>41714</v>
      </c>
      <c r="B22062" t="s">
        <v>41715</v>
      </c>
      <c r="C22062">
        <f ca="1">RAND()</f>
        <v>0.21941066243341256</v>
      </c>
    </row>
    <row r="22063" spans="1:3" x14ac:dyDescent="0.3">
      <c r="A22063" t="s">
        <v>8848</v>
      </c>
      <c r="B22063" t="s">
        <v>8849</v>
      </c>
      <c r="C22063">
        <f ca="1">RAND()</f>
        <v>0.3696457036858396</v>
      </c>
    </row>
    <row r="22064" spans="1:3" x14ac:dyDescent="0.3">
      <c r="A22064" t="s">
        <v>17085</v>
      </c>
      <c r="B22064" t="s">
        <v>17086</v>
      </c>
      <c r="C22064">
        <f ca="1">RAND()</f>
        <v>0.60919729509798537</v>
      </c>
    </row>
    <row r="22065" spans="1:3" x14ac:dyDescent="0.3">
      <c r="A22065" t="s">
        <v>34506</v>
      </c>
      <c r="B22065" t="s">
        <v>34507</v>
      </c>
      <c r="C22065">
        <f ca="1">RAND()</f>
        <v>0.55254473139633042</v>
      </c>
    </row>
    <row r="22066" spans="1:3" x14ac:dyDescent="0.3">
      <c r="A22066" t="s">
        <v>776</v>
      </c>
      <c r="B22066" t="s">
        <v>540</v>
      </c>
      <c r="C22066">
        <f ca="1">RAND()</f>
        <v>0.29225067777691205</v>
      </c>
    </row>
    <row r="22067" spans="1:3" x14ac:dyDescent="0.3">
      <c r="A22067" t="s">
        <v>4111</v>
      </c>
      <c r="B22067" t="s">
        <v>4106</v>
      </c>
      <c r="C22067">
        <f ca="1">RAND()</f>
        <v>0.34301999199924094</v>
      </c>
    </row>
    <row r="22068" spans="1:3" x14ac:dyDescent="0.3">
      <c r="A22068" t="s">
        <v>28220</v>
      </c>
      <c r="B22068" t="s">
        <v>28221</v>
      </c>
      <c r="C22068">
        <f ca="1">RAND()</f>
        <v>0.63273302881555793</v>
      </c>
    </row>
    <row r="22069" spans="1:3" x14ac:dyDescent="0.3">
      <c r="A22069" t="s">
        <v>52365</v>
      </c>
      <c r="B22069" t="s">
        <v>52366</v>
      </c>
      <c r="C22069">
        <f ca="1">RAND()</f>
        <v>0.26614527928198528</v>
      </c>
    </row>
    <row r="22070" spans="1:3" x14ac:dyDescent="0.3">
      <c r="A22070" t="s">
        <v>15861</v>
      </c>
      <c r="B22070" t="s">
        <v>15862</v>
      </c>
      <c r="C22070">
        <f ca="1">RAND()</f>
        <v>0.14539846482567731</v>
      </c>
    </row>
    <row r="22071" spans="1:3" x14ac:dyDescent="0.3">
      <c r="A22071" t="s">
        <v>31923</v>
      </c>
      <c r="B22071" t="s">
        <v>31924</v>
      </c>
      <c r="C22071">
        <f ca="1">RAND()</f>
        <v>0.35417351552100063</v>
      </c>
    </row>
    <row r="22072" spans="1:3" x14ac:dyDescent="0.3">
      <c r="A22072" t="s">
        <v>11520</v>
      </c>
      <c r="B22072" t="s">
        <v>11521</v>
      </c>
      <c r="C22072">
        <f ca="1">RAND()</f>
        <v>0.15781087274518513</v>
      </c>
    </row>
    <row r="22073" spans="1:3" x14ac:dyDescent="0.3">
      <c r="A22073" t="s">
        <v>31267</v>
      </c>
      <c r="B22073" t="s">
        <v>31268</v>
      </c>
      <c r="C22073">
        <f ca="1">RAND()</f>
        <v>0.75708161243004357</v>
      </c>
    </row>
    <row r="22074" spans="1:3" x14ac:dyDescent="0.3">
      <c r="A22074" t="s">
        <v>12771</v>
      </c>
      <c r="B22074" t="s">
        <v>12772</v>
      </c>
      <c r="C22074">
        <f ca="1">RAND()</f>
        <v>0.88653771946077831</v>
      </c>
    </row>
    <row r="22075" spans="1:3" x14ac:dyDescent="0.3">
      <c r="A22075" t="s">
        <v>27237</v>
      </c>
      <c r="B22075" t="s">
        <v>27238</v>
      </c>
      <c r="C22075">
        <f ca="1">RAND()</f>
        <v>0.39780759675312238</v>
      </c>
    </row>
    <row r="22076" spans="1:3" x14ac:dyDescent="0.3">
      <c r="A22076" t="s">
        <v>26164</v>
      </c>
      <c r="B22076" t="s">
        <v>26165</v>
      </c>
      <c r="C22076">
        <f ca="1">RAND()</f>
        <v>0.34537275122535538</v>
      </c>
    </row>
    <row r="22077" spans="1:3" x14ac:dyDescent="0.3">
      <c r="A22077" t="s">
        <v>32244</v>
      </c>
      <c r="B22077" t="s">
        <v>32245</v>
      </c>
      <c r="C22077">
        <f ca="1">RAND()</f>
        <v>0.61065896576626122</v>
      </c>
    </row>
    <row r="22078" spans="1:3" x14ac:dyDescent="0.3">
      <c r="A22078" t="s">
        <v>48603</v>
      </c>
      <c r="B22078" t="s">
        <v>48604</v>
      </c>
      <c r="C22078">
        <f ca="1">RAND()</f>
        <v>9.9108110757360146E-2</v>
      </c>
    </row>
    <row r="22079" spans="1:3" x14ac:dyDescent="0.3">
      <c r="A22079" t="s">
        <v>11805</v>
      </c>
      <c r="B22079" t="s">
        <v>11806</v>
      </c>
      <c r="C22079">
        <f ca="1">RAND()</f>
        <v>0.67775539196855883</v>
      </c>
    </row>
    <row r="22080" spans="1:3" x14ac:dyDescent="0.3">
      <c r="A22080" t="s">
        <v>18127</v>
      </c>
      <c r="B22080" t="s">
        <v>18128</v>
      </c>
      <c r="C22080">
        <f ca="1">RAND()</f>
        <v>0.37921303084215763</v>
      </c>
    </row>
    <row r="22081" spans="1:3" x14ac:dyDescent="0.3">
      <c r="A22081" t="s">
        <v>18495</v>
      </c>
      <c r="B22081" t="s">
        <v>18496</v>
      </c>
      <c r="C22081">
        <f ca="1">RAND()</f>
        <v>0.31193350238534945</v>
      </c>
    </row>
    <row r="22082" spans="1:3" x14ac:dyDescent="0.3">
      <c r="A22082" t="s">
        <v>51208</v>
      </c>
      <c r="B22082" t="s">
        <v>51209</v>
      </c>
      <c r="C22082">
        <f ca="1">RAND()</f>
        <v>0.79497463540453872</v>
      </c>
    </row>
    <row r="22083" spans="1:3" x14ac:dyDescent="0.3">
      <c r="A22083" t="s">
        <v>1288</v>
      </c>
      <c r="B22083" t="s">
        <v>1289</v>
      </c>
      <c r="C22083">
        <f ca="1">RAND()</f>
        <v>0.71773470549835428</v>
      </c>
    </row>
    <row r="22084" spans="1:3" x14ac:dyDescent="0.3">
      <c r="A22084" t="s">
        <v>44045</v>
      </c>
      <c r="B22084" t="s">
        <v>44046</v>
      </c>
      <c r="C22084">
        <f ca="1">RAND()</f>
        <v>0.49996100648289166</v>
      </c>
    </row>
    <row r="22085" spans="1:3" x14ac:dyDescent="0.3">
      <c r="A22085" t="s">
        <v>19931</v>
      </c>
      <c r="B22085" t="s">
        <v>19932</v>
      </c>
      <c r="C22085">
        <f ca="1">RAND()</f>
        <v>0.20534361135630552</v>
      </c>
    </row>
    <row r="22086" spans="1:3" x14ac:dyDescent="0.3">
      <c r="A22086" t="s">
        <v>3335</v>
      </c>
      <c r="B22086" t="s">
        <v>3336</v>
      </c>
      <c r="C22086">
        <f ca="1">RAND()</f>
        <v>0.85458141432231205</v>
      </c>
    </row>
    <row r="22087" spans="1:3" x14ac:dyDescent="0.3">
      <c r="A22087" t="s">
        <v>27382</v>
      </c>
      <c r="B22087" t="s">
        <v>27362</v>
      </c>
      <c r="C22087">
        <f ca="1">RAND()</f>
        <v>0.54663363408964227</v>
      </c>
    </row>
    <row r="22088" spans="1:3" x14ac:dyDescent="0.3">
      <c r="A22088" t="s">
        <v>23426</v>
      </c>
      <c r="B22088" t="s">
        <v>23427</v>
      </c>
      <c r="C22088">
        <f ca="1">RAND()</f>
        <v>0.73836961902531961</v>
      </c>
    </row>
    <row r="22089" spans="1:3" x14ac:dyDescent="0.3">
      <c r="A22089" t="s">
        <v>13770</v>
      </c>
      <c r="B22089" t="s">
        <v>8680</v>
      </c>
      <c r="C22089">
        <f ca="1">RAND()</f>
        <v>0.61429363279096516</v>
      </c>
    </row>
    <row r="22090" spans="1:3" x14ac:dyDescent="0.3">
      <c r="A22090" t="s">
        <v>35950</v>
      </c>
      <c r="B22090" t="s">
        <v>35951</v>
      </c>
      <c r="C22090">
        <f ca="1">RAND()</f>
        <v>0.28932780613007147</v>
      </c>
    </row>
    <row r="22091" spans="1:3" x14ac:dyDescent="0.3">
      <c r="A22091" t="s">
        <v>16659</v>
      </c>
      <c r="B22091" t="s">
        <v>16501</v>
      </c>
      <c r="C22091">
        <f ca="1">RAND()</f>
        <v>0.76921490365167111</v>
      </c>
    </row>
    <row r="22092" spans="1:3" x14ac:dyDescent="0.3">
      <c r="A22092" t="s">
        <v>19444</v>
      </c>
      <c r="B22092" t="s">
        <v>10458</v>
      </c>
      <c r="C22092">
        <f ca="1">RAND()</f>
        <v>0.92052817189726455</v>
      </c>
    </row>
    <row r="22093" spans="1:3" x14ac:dyDescent="0.3">
      <c r="A22093" t="s">
        <v>15210</v>
      </c>
      <c r="B22093" t="s">
        <v>15211</v>
      </c>
      <c r="C22093">
        <f ca="1">RAND()</f>
        <v>0.16515912459810667</v>
      </c>
    </row>
    <row r="22094" spans="1:3" x14ac:dyDescent="0.3">
      <c r="A22094" t="s">
        <v>4558</v>
      </c>
      <c r="B22094" t="s">
        <v>2575</v>
      </c>
      <c r="C22094">
        <f ca="1">RAND()</f>
        <v>0.52120904130630064</v>
      </c>
    </row>
    <row r="22095" spans="1:3" x14ac:dyDescent="0.3">
      <c r="A22095" t="s">
        <v>60102</v>
      </c>
      <c r="B22095" t="s">
        <v>60103</v>
      </c>
      <c r="C22095">
        <f ca="1">RAND()</f>
        <v>0.3258654914953889</v>
      </c>
    </row>
    <row r="22096" spans="1:3" x14ac:dyDescent="0.3">
      <c r="A22096" t="s">
        <v>10059</v>
      </c>
      <c r="B22096" t="s">
        <v>10060</v>
      </c>
      <c r="C22096">
        <f ca="1">RAND()</f>
        <v>0.89892915891587011</v>
      </c>
    </row>
    <row r="22097" spans="1:3" x14ac:dyDescent="0.3">
      <c r="A22097" t="s">
        <v>19585</v>
      </c>
      <c r="B22097" t="s">
        <v>19566</v>
      </c>
      <c r="C22097">
        <f ca="1">RAND()</f>
        <v>0.16868345745350588</v>
      </c>
    </row>
    <row r="22098" spans="1:3" x14ac:dyDescent="0.3">
      <c r="A22098" t="s">
        <v>29117</v>
      </c>
      <c r="B22098" t="s">
        <v>29118</v>
      </c>
      <c r="C22098">
        <f ca="1">RAND()</f>
        <v>0.32766315743990471</v>
      </c>
    </row>
    <row r="22099" spans="1:3" x14ac:dyDescent="0.3">
      <c r="A22099" t="s">
        <v>0</v>
      </c>
      <c r="B22099" t="s">
        <v>1</v>
      </c>
      <c r="C22099">
        <f ca="1">RAND()</f>
        <v>0.61855479871858621</v>
      </c>
    </row>
    <row r="22100" spans="1:3" x14ac:dyDescent="0.3">
      <c r="A22100" t="s">
        <v>45445</v>
      </c>
      <c r="B22100" t="s">
        <v>45446</v>
      </c>
      <c r="C22100">
        <f ca="1">RAND()</f>
        <v>0.46732365219288319</v>
      </c>
    </row>
    <row r="22101" spans="1:3" x14ac:dyDescent="0.3">
      <c r="A22101" t="s">
        <v>50434</v>
      </c>
      <c r="B22101" t="s">
        <v>50435</v>
      </c>
      <c r="C22101">
        <f ca="1">RAND()</f>
        <v>0.22071935475429705</v>
      </c>
    </row>
    <row r="22102" spans="1:3" x14ac:dyDescent="0.3">
      <c r="A22102" t="s">
        <v>4032</v>
      </c>
      <c r="B22102" t="s">
        <v>380</v>
      </c>
      <c r="C22102">
        <f ca="1">RAND()</f>
        <v>0.44202491313010228</v>
      </c>
    </row>
    <row r="22103" spans="1:3" x14ac:dyDescent="0.3">
      <c r="A22103" t="s">
        <v>2745</v>
      </c>
      <c r="B22103" t="s">
        <v>2746</v>
      </c>
      <c r="C22103">
        <f ca="1">RAND()</f>
        <v>0.76603913934679413</v>
      </c>
    </row>
    <row r="22104" spans="1:3" x14ac:dyDescent="0.3">
      <c r="A22104" t="s">
        <v>30940</v>
      </c>
      <c r="B22104" t="s">
        <v>30941</v>
      </c>
      <c r="C22104">
        <f ca="1">RAND()</f>
        <v>7.4544039294076603E-3</v>
      </c>
    </row>
    <row r="22105" spans="1:3" x14ac:dyDescent="0.3">
      <c r="A22105" t="s">
        <v>50773</v>
      </c>
      <c r="B22105" t="s">
        <v>50774</v>
      </c>
      <c r="C22105">
        <f ca="1">RAND()</f>
        <v>0.3541598432924542</v>
      </c>
    </row>
    <row r="22106" spans="1:3" x14ac:dyDescent="0.3">
      <c r="A22106" t="s">
        <v>14402</v>
      </c>
      <c r="B22106" t="s">
        <v>14403</v>
      </c>
      <c r="C22106">
        <f ca="1">RAND()</f>
        <v>0.97852663657724237</v>
      </c>
    </row>
    <row r="22107" spans="1:3" x14ac:dyDescent="0.3">
      <c r="A22107" t="s">
        <v>17241</v>
      </c>
      <c r="B22107" t="s">
        <v>14916</v>
      </c>
      <c r="C22107">
        <f ca="1">RAND()</f>
        <v>0.35280202816373707</v>
      </c>
    </row>
    <row r="22108" spans="1:3" x14ac:dyDescent="0.3">
      <c r="A22108" t="s">
        <v>8418</v>
      </c>
      <c r="B22108" t="s">
        <v>8419</v>
      </c>
      <c r="C22108">
        <f ca="1">RAND()</f>
        <v>0.92270580499228394</v>
      </c>
    </row>
    <row r="22109" spans="1:3" x14ac:dyDescent="0.3">
      <c r="A22109" t="s">
        <v>19103</v>
      </c>
      <c r="B22109" t="s">
        <v>19104</v>
      </c>
      <c r="C22109">
        <f ca="1">RAND()</f>
        <v>0.20421677241226321</v>
      </c>
    </row>
    <row r="22110" spans="1:3" x14ac:dyDescent="0.3">
      <c r="A22110" t="s">
        <v>57165</v>
      </c>
      <c r="B22110" t="s">
        <v>57166</v>
      </c>
      <c r="C22110">
        <f ca="1">RAND()</f>
        <v>0.36858676030018067</v>
      </c>
    </row>
    <row r="22111" spans="1:3" x14ac:dyDescent="0.3">
      <c r="A22111" t="s">
        <v>34773</v>
      </c>
      <c r="B22111" t="s">
        <v>34774</v>
      </c>
      <c r="C22111">
        <f ca="1">RAND()</f>
        <v>0.77099693945498693</v>
      </c>
    </row>
    <row r="22112" spans="1:3" x14ac:dyDescent="0.3">
      <c r="A22112" t="s">
        <v>31568</v>
      </c>
      <c r="B22112" t="s">
        <v>31569</v>
      </c>
      <c r="C22112">
        <f ca="1">RAND()</f>
        <v>9.8008412015664237E-2</v>
      </c>
    </row>
    <row r="22113" spans="1:3" x14ac:dyDescent="0.3">
      <c r="A22113" t="s">
        <v>25312</v>
      </c>
      <c r="B22113" t="s">
        <v>25313</v>
      </c>
      <c r="C22113">
        <f ca="1">RAND()</f>
        <v>0.59205488069184309</v>
      </c>
    </row>
    <row r="22114" spans="1:3" x14ac:dyDescent="0.3">
      <c r="A22114" t="s">
        <v>47876</v>
      </c>
      <c r="B22114" t="s">
        <v>47916</v>
      </c>
      <c r="C22114">
        <f ca="1">RAND()</f>
        <v>0.19514238513840554</v>
      </c>
    </row>
    <row r="22115" spans="1:3" x14ac:dyDescent="0.3">
      <c r="A22115" t="s">
        <v>42583</v>
      </c>
      <c r="B22115" t="s">
        <v>37510</v>
      </c>
      <c r="C22115">
        <f ca="1">RAND()</f>
        <v>0.87237112767726133</v>
      </c>
    </row>
    <row r="22116" spans="1:3" x14ac:dyDescent="0.3">
      <c r="A22116" t="s">
        <v>53683</v>
      </c>
      <c r="B22116" t="s">
        <v>30103</v>
      </c>
      <c r="C22116">
        <f ca="1">RAND()</f>
        <v>7.1607972374860163E-2</v>
      </c>
    </row>
    <row r="22117" spans="1:3" x14ac:dyDescent="0.3">
      <c r="A22117" t="s">
        <v>19763</v>
      </c>
      <c r="B22117" t="s">
        <v>19757</v>
      </c>
      <c r="C22117">
        <f ca="1">RAND()</f>
        <v>0.81504682982509957</v>
      </c>
    </row>
    <row r="22118" spans="1:3" x14ac:dyDescent="0.3">
      <c r="A22118" t="s">
        <v>34915</v>
      </c>
      <c r="B22118" t="s">
        <v>34916</v>
      </c>
      <c r="C22118">
        <f ca="1">RAND()</f>
        <v>0.56162499594468318</v>
      </c>
    </row>
    <row r="22119" spans="1:3" x14ac:dyDescent="0.3">
      <c r="A22119" t="s">
        <v>10874</v>
      </c>
      <c r="B22119" t="s">
        <v>10875</v>
      </c>
      <c r="C22119">
        <f ca="1">RAND()</f>
        <v>0.30189631549678764</v>
      </c>
    </row>
    <row r="22120" spans="1:3" x14ac:dyDescent="0.3">
      <c r="A22120" t="s">
        <v>31193</v>
      </c>
      <c r="B22120" t="s">
        <v>31194</v>
      </c>
      <c r="C22120">
        <f ca="1">RAND()</f>
        <v>0.54094654409127563</v>
      </c>
    </row>
    <row r="22121" spans="1:3" x14ac:dyDescent="0.3">
      <c r="A22121" t="s">
        <v>54872</v>
      </c>
      <c r="B22121" t="s">
        <v>33115</v>
      </c>
      <c r="C22121">
        <f ca="1">RAND()</f>
        <v>0.36219670429403772</v>
      </c>
    </row>
    <row r="22122" spans="1:3" x14ac:dyDescent="0.3">
      <c r="A22122" t="s">
        <v>63618</v>
      </c>
      <c r="B22122" t="s">
        <v>63619</v>
      </c>
      <c r="C22122">
        <f ca="1">RAND()</f>
        <v>2.2995180466931497E-2</v>
      </c>
    </row>
    <row r="22123" spans="1:3" x14ac:dyDescent="0.3">
      <c r="A22123" t="s">
        <v>35868</v>
      </c>
      <c r="B22123" t="s">
        <v>35869</v>
      </c>
      <c r="C22123">
        <f ca="1">RAND()</f>
        <v>0.72640543958282722</v>
      </c>
    </row>
    <row r="22124" spans="1:3" x14ac:dyDescent="0.3">
      <c r="A22124" t="s">
        <v>3371</v>
      </c>
      <c r="B22124" t="s">
        <v>3372</v>
      </c>
      <c r="C22124">
        <f ca="1">RAND()</f>
        <v>0.25227265909903906</v>
      </c>
    </row>
    <row r="22125" spans="1:3" x14ac:dyDescent="0.3">
      <c r="A22125" t="s">
        <v>870</v>
      </c>
      <c r="B22125" t="s">
        <v>778</v>
      </c>
      <c r="C22125">
        <f ca="1">RAND()</f>
        <v>0.72770648293944817</v>
      </c>
    </row>
    <row r="22126" spans="1:3" x14ac:dyDescent="0.3">
      <c r="A22126" t="s">
        <v>17953</v>
      </c>
      <c r="B22126" t="s">
        <v>17954</v>
      </c>
      <c r="C22126">
        <f ca="1">RAND()</f>
        <v>0.93023492396113794</v>
      </c>
    </row>
    <row r="22127" spans="1:3" x14ac:dyDescent="0.3">
      <c r="A22127" t="s">
        <v>57712</v>
      </c>
      <c r="B22127" t="s">
        <v>57713</v>
      </c>
      <c r="C22127">
        <f ca="1">RAND()</f>
        <v>0.56041058095722251</v>
      </c>
    </row>
    <row r="22128" spans="1:3" x14ac:dyDescent="0.3">
      <c r="A22128" t="s">
        <v>29604</v>
      </c>
      <c r="B22128" t="s">
        <v>29605</v>
      </c>
      <c r="C22128">
        <f ca="1">RAND()</f>
        <v>4.6466144203686555E-2</v>
      </c>
    </row>
    <row r="22129" spans="1:3" x14ac:dyDescent="0.3">
      <c r="A22129" t="s">
        <v>37799</v>
      </c>
      <c r="B22129" t="s">
        <v>37800</v>
      </c>
      <c r="C22129">
        <f ca="1">RAND()</f>
        <v>0.42027599897113621</v>
      </c>
    </row>
    <row r="22130" spans="1:3" x14ac:dyDescent="0.3">
      <c r="A22130" t="s">
        <v>12070</v>
      </c>
      <c r="B22130" t="s">
        <v>12071</v>
      </c>
      <c r="C22130">
        <f ca="1">RAND()</f>
        <v>0.15175046173394713</v>
      </c>
    </row>
    <row r="22131" spans="1:3" x14ac:dyDescent="0.3">
      <c r="A22131" t="s">
        <v>19021</v>
      </c>
      <c r="B22131" t="s">
        <v>17549</v>
      </c>
      <c r="C22131">
        <f ca="1">RAND()</f>
        <v>0.53728377620790591</v>
      </c>
    </row>
    <row r="22132" spans="1:3" x14ac:dyDescent="0.3">
      <c r="A22132" t="s">
        <v>12699</v>
      </c>
      <c r="B22132" t="s">
        <v>12698</v>
      </c>
      <c r="C22132">
        <f ca="1">RAND()</f>
        <v>0.5710163058664991</v>
      </c>
    </row>
    <row r="22133" spans="1:3" x14ac:dyDescent="0.3">
      <c r="A22133" t="s">
        <v>21971</v>
      </c>
      <c r="B22133" t="s">
        <v>21972</v>
      </c>
      <c r="C22133">
        <f ca="1">RAND()</f>
        <v>0.91241951605028171</v>
      </c>
    </row>
    <row r="22134" spans="1:3" x14ac:dyDescent="0.3">
      <c r="A22134" t="s">
        <v>59713</v>
      </c>
      <c r="B22134" t="s">
        <v>59714</v>
      </c>
      <c r="C22134">
        <f ca="1">RAND()</f>
        <v>0.75153011692744032</v>
      </c>
    </row>
    <row r="22135" spans="1:3" x14ac:dyDescent="0.3">
      <c r="A22135" t="s">
        <v>44906</v>
      </c>
      <c r="B22135" t="s">
        <v>44907</v>
      </c>
      <c r="C22135">
        <f ca="1">RAND()</f>
        <v>0.53359856226079883</v>
      </c>
    </row>
    <row r="22136" spans="1:3" x14ac:dyDescent="0.3">
      <c r="A22136" t="s">
        <v>27859</v>
      </c>
      <c r="B22136" t="s">
        <v>27860</v>
      </c>
      <c r="C22136">
        <f ca="1">RAND()</f>
        <v>0.19067735768262128</v>
      </c>
    </row>
    <row r="22137" spans="1:3" x14ac:dyDescent="0.3">
      <c r="A22137" t="s">
        <v>33710</v>
      </c>
      <c r="B22137" t="s">
        <v>33711</v>
      </c>
      <c r="C22137">
        <f ca="1">RAND()</f>
        <v>6.4680458699025389E-2</v>
      </c>
    </row>
    <row r="22138" spans="1:3" x14ac:dyDescent="0.3">
      <c r="A22138" t="s">
        <v>19529</v>
      </c>
      <c r="B22138" t="s">
        <v>19515</v>
      </c>
      <c r="C22138">
        <f ca="1">RAND()</f>
        <v>0.27948463751056718</v>
      </c>
    </row>
    <row r="22139" spans="1:3" x14ac:dyDescent="0.3">
      <c r="A22139" t="s">
        <v>19645</v>
      </c>
      <c r="B22139" t="s">
        <v>19633</v>
      </c>
      <c r="C22139">
        <f ca="1">RAND()</f>
        <v>0.420079540676216</v>
      </c>
    </row>
    <row r="22140" spans="1:3" x14ac:dyDescent="0.3">
      <c r="A22140" t="s">
        <v>57363</v>
      </c>
      <c r="B22140" t="s">
        <v>57364</v>
      </c>
      <c r="C22140">
        <f ca="1">RAND()</f>
        <v>0.24976302245844539</v>
      </c>
    </row>
    <row r="22141" spans="1:3" x14ac:dyDescent="0.3">
      <c r="A22141" t="s">
        <v>55505</v>
      </c>
      <c r="B22141" t="s">
        <v>55506</v>
      </c>
      <c r="C22141">
        <f ca="1">RAND()</f>
        <v>0.29365338243203198</v>
      </c>
    </row>
    <row r="22142" spans="1:3" x14ac:dyDescent="0.3">
      <c r="A22142" t="s">
        <v>7472</v>
      </c>
      <c r="B22142" t="s">
        <v>7468</v>
      </c>
      <c r="C22142">
        <f ca="1">RAND()</f>
        <v>0.23480753565525014</v>
      </c>
    </row>
    <row r="22143" spans="1:3" x14ac:dyDescent="0.3">
      <c r="A22143" t="s">
        <v>35584</v>
      </c>
      <c r="B22143" t="s">
        <v>35585</v>
      </c>
      <c r="C22143">
        <f ca="1">RAND()</f>
        <v>0.36793789951395306</v>
      </c>
    </row>
    <row r="22144" spans="1:3" x14ac:dyDescent="0.3">
      <c r="A22144" t="s">
        <v>35817</v>
      </c>
      <c r="B22144" t="s">
        <v>35818</v>
      </c>
      <c r="C22144">
        <f ca="1">RAND()</f>
        <v>3.4996714299242115E-2</v>
      </c>
    </row>
    <row r="22145" spans="1:3" x14ac:dyDescent="0.3">
      <c r="A22145" t="s">
        <v>6006</v>
      </c>
      <c r="B22145" t="s">
        <v>6007</v>
      </c>
      <c r="C22145">
        <f ca="1">RAND()</f>
        <v>5.9942088972739005E-2</v>
      </c>
    </row>
    <row r="22146" spans="1:3" x14ac:dyDescent="0.3">
      <c r="A22146" t="s">
        <v>27108</v>
      </c>
      <c r="B22146" t="s">
        <v>27109</v>
      </c>
      <c r="C22146">
        <f ca="1">RAND()</f>
        <v>0.21444839280029571</v>
      </c>
    </row>
    <row r="22147" spans="1:3" x14ac:dyDescent="0.3">
      <c r="A22147" t="s">
        <v>51896</v>
      </c>
      <c r="B22147" t="s">
        <v>51897</v>
      </c>
      <c r="C22147">
        <f ca="1">RAND()</f>
        <v>0.42849135725229526</v>
      </c>
    </row>
    <row r="22148" spans="1:3" x14ac:dyDescent="0.3">
      <c r="A22148" t="s">
        <v>2764</v>
      </c>
      <c r="B22148" t="s">
        <v>2040</v>
      </c>
      <c r="C22148">
        <f ca="1">RAND()</f>
        <v>0.27719040090661384</v>
      </c>
    </row>
    <row r="22149" spans="1:3" x14ac:dyDescent="0.3">
      <c r="A22149" t="s">
        <v>19963</v>
      </c>
      <c r="B22149" t="s">
        <v>19964</v>
      </c>
      <c r="C22149">
        <f ca="1">RAND()</f>
        <v>0.4303663260365399</v>
      </c>
    </row>
    <row r="22150" spans="1:3" x14ac:dyDescent="0.3">
      <c r="A22150" t="s">
        <v>41106</v>
      </c>
      <c r="B22150" t="s">
        <v>41107</v>
      </c>
      <c r="C22150">
        <f ca="1">RAND()</f>
        <v>0.16205772080340686</v>
      </c>
    </row>
    <row r="22151" spans="1:3" x14ac:dyDescent="0.3">
      <c r="A22151" t="s">
        <v>2881</v>
      </c>
      <c r="B22151" t="s">
        <v>19639</v>
      </c>
      <c r="C22151">
        <f ca="1">RAND()</f>
        <v>0.37815953774530953</v>
      </c>
    </row>
    <row r="22152" spans="1:3" x14ac:dyDescent="0.3">
      <c r="A22152" t="s">
        <v>45486</v>
      </c>
      <c r="B22152" t="s">
        <v>45487</v>
      </c>
      <c r="C22152">
        <f ca="1">RAND()</f>
        <v>0.71498000630679492</v>
      </c>
    </row>
    <row r="22153" spans="1:3" x14ac:dyDescent="0.3">
      <c r="A22153" t="s">
        <v>24404</v>
      </c>
      <c r="B22153" t="s">
        <v>24405</v>
      </c>
      <c r="C22153">
        <f ca="1">RAND()</f>
        <v>0.59968709541390797</v>
      </c>
    </row>
    <row r="22154" spans="1:3" x14ac:dyDescent="0.3">
      <c r="A22154" t="s">
        <v>47891</v>
      </c>
      <c r="B22154" t="s">
        <v>29286</v>
      </c>
      <c r="C22154">
        <f ca="1">RAND()</f>
        <v>0.61913579171666533</v>
      </c>
    </row>
    <row r="22155" spans="1:3" x14ac:dyDescent="0.3">
      <c r="A22155" t="s">
        <v>48055</v>
      </c>
      <c r="B22155" t="s">
        <v>47975</v>
      </c>
      <c r="C22155">
        <f ca="1">RAND()</f>
        <v>0.97198066849193709</v>
      </c>
    </row>
    <row r="22156" spans="1:3" x14ac:dyDescent="0.3">
      <c r="A22156" t="s">
        <v>34244</v>
      </c>
      <c r="B22156" t="s">
        <v>34245</v>
      </c>
      <c r="C22156">
        <f ca="1">RAND()</f>
        <v>0.44065778578733839</v>
      </c>
    </row>
    <row r="22157" spans="1:3" x14ac:dyDescent="0.3">
      <c r="A22157" t="s">
        <v>41617</v>
      </c>
      <c r="B22157" t="s">
        <v>41618</v>
      </c>
      <c r="C22157">
        <f ca="1">RAND()</f>
        <v>0.59274206948313357</v>
      </c>
    </row>
    <row r="22158" spans="1:3" x14ac:dyDescent="0.3">
      <c r="A22158" t="s">
        <v>557</v>
      </c>
      <c r="B22158" t="s">
        <v>556</v>
      </c>
      <c r="C22158">
        <f ca="1">RAND()</f>
        <v>0.48123263975919395</v>
      </c>
    </row>
    <row r="22159" spans="1:3" x14ac:dyDescent="0.3">
      <c r="A22159" t="s">
        <v>61014</v>
      </c>
      <c r="B22159" t="s">
        <v>61015</v>
      </c>
      <c r="C22159">
        <f ca="1">RAND()</f>
        <v>0.43716126943277933</v>
      </c>
    </row>
    <row r="22160" spans="1:3" x14ac:dyDescent="0.3">
      <c r="A22160" t="s">
        <v>60798</v>
      </c>
      <c r="B22160" t="s">
        <v>60799</v>
      </c>
      <c r="C22160">
        <f ca="1">RAND()</f>
        <v>0.22701646432530431</v>
      </c>
    </row>
    <row r="22161" spans="1:3" x14ac:dyDescent="0.3">
      <c r="A22161" t="s">
        <v>58313</v>
      </c>
      <c r="B22161" t="s">
        <v>58314</v>
      </c>
      <c r="C22161">
        <f ca="1">RAND()</f>
        <v>0.15995841061468308</v>
      </c>
    </row>
    <row r="22162" spans="1:3" x14ac:dyDescent="0.3">
      <c r="A22162" t="s">
        <v>19641</v>
      </c>
      <c r="B22162" t="s">
        <v>19639</v>
      </c>
      <c r="C22162">
        <f ca="1">RAND()</f>
        <v>0.30108406769769147</v>
      </c>
    </row>
    <row r="22163" spans="1:3" x14ac:dyDescent="0.3">
      <c r="A22163" t="s">
        <v>2219</v>
      </c>
      <c r="B22163" t="s">
        <v>2220</v>
      </c>
      <c r="C22163">
        <f ca="1">RAND()</f>
        <v>0.38354531278451454</v>
      </c>
    </row>
    <row r="22164" spans="1:3" x14ac:dyDescent="0.3">
      <c r="A22164" t="s">
        <v>43441</v>
      </c>
      <c r="B22164" t="s">
        <v>43442</v>
      </c>
      <c r="C22164">
        <f ca="1">RAND()</f>
        <v>0.99798744000655826</v>
      </c>
    </row>
    <row r="22165" spans="1:3" x14ac:dyDescent="0.3">
      <c r="A22165" t="s">
        <v>54995</v>
      </c>
      <c r="B22165" t="s">
        <v>54996</v>
      </c>
      <c r="C22165">
        <f ca="1">RAND()</f>
        <v>4.9771988700621828E-2</v>
      </c>
    </row>
    <row r="22166" spans="1:3" x14ac:dyDescent="0.3">
      <c r="A22166" t="s">
        <v>51930</v>
      </c>
      <c r="B22166" t="s">
        <v>51931</v>
      </c>
      <c r="C22166">
        <f ca="1">RAND()</f>
        <v>0.43462154047300894</v>
      </c>
    </row>
    <row r="22167" spans="1:3" x14ac:dyDescent="0.3">
      <c r="A22167" t="s">
        <v>49401</v>
      </c>
      <c r="B22167" t="s">
        <v>21604</v>
      </c>
      <c r="C22167">
        <f ca="1">RAND()</f>
        <v>0.79506156728103217</v>
      </c>
    </row>
    <row r="22168" spans="1:3" x14ac:dyDescent="0.3">
      <c r="A22168" t="s">
        <v>35525</v>
      </c>
      <c r="B22168" t="s">
        <v>35526</v>
      </c>
      <c r="C22168">
        <f ca="1">RAND()</f>
        <v>0.83462469538490736</v>
      </c>
    </row>
    <row r="22169" spans="1:3" x14ac:dyDescent="0.3">
      <c r="A22169" t="s">
        <v>30060</v>
      </c>
      <c r="B22169" t="s">
        <v>30061</v>
      </c>
      <c r="C22169">
        <f ca="1">RAND()</f>
        <v>0.59990278124230656</v>
      </c>
    </row>
    <row r="22170" spans="1:3" x14ac:dyDescent="0.3">
      <c r="A22170" t="s">
        <v>974</v>
      </c>
      <c r="B22170" t="s">
        <v>973</v>
      </c>
      <c r="C22170">
        <f ca="1">RAND()</f>
        <v>0.81298369182679875</v>
      </c>
    </row>
    <row r="22171" spans="1:3" x14ac:dyDescent="0.3">
      <c r="A22171" t="s">
        <v>43059</v>
      </c>
      <c r="B22171" t="s">
        <v>43060</v>
      </c>
      <c r="C22171">
        <f ca="1">RAND()</f>
        <v>0.2449977517878007</v>
      </c>
    </row>
    <row r="22172" spans="1:3" x14ac:dyDescent="0.3">
      <c r="A22172" t="s">
        <v>25620</v>
      </c>
      <c r="B22172" t="s">
        <v>25621</v>
      </c>
      <c r="C22172">
        <f ca="1">RAND()</f>
        <v>9.2159859041343828E-2</v>
      </c>
    </row>
    <row r="22173" spans="1:3" x14ac:dyDescent="0.3">
      <c r="A22173" t="s">
        <v>19774</v>
      </c>
      <c r="B22173" t="s">
        <v>19765</v>
      </c>
      <c r="C22173">
        <f ca="1">RAND()</f>
        <v>0.98115767638178342</v>
      </c>
    </row>
    <row r="22174" spans="1:3" x14ac:dyDescent="0.3">
      <c r="A22174" t="s">
        <v>36498</v>
      </c>
      <c r="B22174" t="s">
        <v>36499</v>
      </c>
      <c r="C22174">
        <f ca="1">RAND()</f>
        <v>0.14996962780963774</v>
      </c>
    </row>
    <row r="22175" spans="1:3" x14ac:dyDescent="0.3">
      <c r="A22175" t="s">
        <v>2622</v>
      </c>
      <c r="B22175" t="s">
        <v>2099</v>
      </c>
      <c r="C22175">
        <f ca="1">RAND()</f>
        <v>0.12779932301566732</v>
      </c>
    </row>
    <row r="22176" spans="1:3" x14ac:dyDescent="0.3">
      <c r="A22176" t="s">
        <v>7937</v>
      </c>
      <c r="B22176" t="s">
        <v>7938</v>
      </c>
      <c r="C22176">
        <f ca="1">RAND()</f>
        <v>0.34833364146366441</v>
      </c>
    </row>
    <row r="22177" spans="1:3" x14ac:dyDescent="0.3">
      <c r="A22177" t="s">
        <v>20019</v>
      </c>
      <c r="B22177" t="s">
        <v>20020</v>
      </c>
      <c r="C22177">
        <f ca="1">RAND()</f>
        <v>0.52267726584356999</v>
      </c>
    </row>
    <row r="22178" spans="1:3" x14ac:dyDescent="0.3">
      <c r="A22178" t="s">
        <v>7628</v>
      </c>
      <c r="B22178" t="s">
        <v>7629</v>
      </c>
      <c r="C22178">
        <f ca="1">RAND()</f>
        <v>0.80855353023569421</v>
      </c>
    </row>
    <row r="22179" spans="1:3" x14ac:dyDescent="0.3">
      <c r="A22179" t="s">
        <v>62821</v>
      </c>
      <c r="B22179" t="s">
        <v>62822</v>
      </c>
      <c r="C22179">
        <f ca="1">RAND()</f>
        <v>0.78711314950029387</v>
      </c>
    </row>
    <row r="22180" spans="1:3" x14ac:dyDescent="0.3">
      <c r="A22180" t="s">
        <v>43334</v>
      </c>
      <c r="B22180" t="s">
        <v>43335</v>
      </c>
      <c r="C22180">
        <f ca="1">RAND()</f>
        <v>0.83261058939661192</v>
      </c>
    </row>
    <row r="22181" spans="1:3" x14ac:dyDescent="0.3">
      <c r="A22181" t="s">
        <v>35998</v>
      </c>
      <c r="B22181" t="s">
        <v>35999</v>
      </c>
      <c r="C22181">
        <f ca="1">RAND()</f>
        <v>0.79670069853397973</v>
      </c>
    </row>
    <row r="22182" spans="1:3" x14ac:dyDescent="0.3">
      <c r="A22182" t="s">
        <v>58423</v>
      </c>
      <c r="B22182" t="s">
        <v>58424</v>
      </c>
      <c r="C22182">
        <f ca="1">RAND()</f>
        <v>8.4056145458552667E-2</v>
      </c>
    </row>
    <row r="22183" spans="1:3" x14ac:dyDescent="0.3">
      <c r="A22183" t="s">
        <v>43600</v>
      </c>
      <c r="B22183" t="s">
        <v>43601</v>
      </c>
      <c r="C22183">
        <f ca="1">RAND()</f>
        <v>0.40925709294502666</v>
      </c>
    </row>
    <row r="22184" spans="1:3" x14ac:dyDescent="0.3">
      <c r="A22184" t="s">
        <v>7699</v>
      </c>
      <c r="B22184" t="s">
        <v>7700</v>
      </c>
      <c r="C22184">
        <f ca="1">RAND()</f>
        <v>0.27945819280907369</v>
      </c>
    </row>
    <row r="22185" spans="1:3" x14ac:dyDescent="0.3">
      <c r="A22185" t="s">
        <v>63472</v>
      </c>
      <c r="B22185" t="s">
        <v>63473</v>
      </c>
      <c r="C22185">
        <f ca="1">RAND()</f>
        <v>0.5082967371480519</v>
      </c>
    </row>
    <row r="22186" spans="1:3" x14ac:dyDescent="0.3">
      <c r="A22186" t="s">
        <v>55953</v>
      </c>
      <c r="B22186" t="s">
        <v>55954</v>
      </c>
      <c r="C22186">
        <f ca="1">RAND()</f>
        <v>0.33635299117441209</v>
      </c>
    </row>
    <row r="22187" spans="1:3" x14ac:dyDescent="0.3">
      <c r="A22187" t="s">
        <v>618</v>
      </c>
      <c r="B22187" t="s">
        <v>619</v>
      </c>
      <c r="C22187">
        <f ca="1">RAND()</f>
        <v>0.48802000668964152</v>
      </c>
    </row>
    <row r="22188" spans="1:3" x14ac:dyDescent="0.3">
      <c r="A22188" t="s">
        <v>42858</v>
      </c>
      <c r="B22188" t="s">
        <v>42859</v>
      </c>
      <c r="C22188">
        <f ca="1">RAND()</f>
        <v>0.32647881429105474</v>
      </c>
    </row>
    <row r="22189" spans="1:3" x14ac:dyDescent="0.3">
      <c r="A22189" t="s">
        <v>4919</v>
      </c>
      <c r="B22189" t="s">
        <v>4918</v>
      </c>
      <c r="C22189">
        <f ca="1">RAND()</f>
        <v>0.88561494107532612</v>
      </c>
    </row>
    <row r="22190" spans="1:3" x14ac:dyDescent="0.3">
      <c r="A22190" t="s">
        <v>9506</v>
      </c>
      <c r="B22190" t="s">
        <v>9507</v>
      </c>
      <c r="C22190">
        <f ca="1">RAND()</f>
        <v>2.1586953386992125E-2</v>
      </c>
    </row>
    <row r="22191" spans="1:3" x14ac:dyDescent="0.3">
      <c r="A22191" t="s">
        <v>9732</v>
      </c>
      <c r="B22191" t="s">
        <v>9733</v>
      </c>
      <c r="C22191">
        <f ca="1">RAND()</f>
        <v>0.43500099472446885</v>
      </c>
    </row>
    <row r="22192" spans="1:3" x14ac:dyDescent="0.3">
      <c r="A22192" t="s">
        <v>14035</v>
      </c>
      <c r="B22192" t="s">
        <v>14036</v>
      </c>
      <c r="C22192">
        <f ca="1">RAND()</f>
        <v>0.60234707063024862</v>
      </c>
    </row>
    <row r="22193" spans="1:3" x14ac:dyDescent="0.3">
      <c r="A22193" t="s">
        <v>28170</v>
      </c>
      <c r="B22193" t="s">
        <v>28171</v>
      </c>
      <c r="C22193">
        <f ca="1">RAND()</f>
        <v>0.48215904089199879</v>
      </c>
    </row>
    <row r="22194" spans="1:3" x14ac:dyDescent="0.3">
      <c r="A22194" t="s">
        <v>40353</v>
      </c>
      <c r="B22194" t="s">
        <v>40354</v>
      </c>
      <c r="C22194">
        <f ca="1">RAND()</f>
        <v>0.9277824230948486</v>
      </c>
    </row>
    <row r="22195" spans="1:3" x14ac:dyDescent="0.3">
      <c r="A22195" t="s">
        <v>51771</v>
      </c>
      <c r="B22195" t="s">
        <v>51772</v>
      </c>
      <c r="C22195">
        <f ca="1">RAND()</f>
        <v>0.14750786982392228</v>
      </c>
    </row>
    <row r="22196" spans="1:3" x14ac:dyDescent="0.3">
      <c r="A22196" t="s">
        <v>46225</v>
      </c>
      <c r="B22196" t="s">
        <v>46226</v>
      </c>
      <c r="C22196">
        <f ca="1">RAND()</f>
        <v>0.97078057315424648</v>
      </c>
    </row>
    <row r="22197" spans="1:3" x14ac:dyDescent="0.3">
      <c r="A22197" t="s">
        <v>24451</v>
      </c>
      <c r="B22197" t="s">
        <v>24452</v>
      </c>
      <c r="C22197">
        <f ca="1">RAND()</f>
        <v>0.36347386448699515</v>
      </c>
    </row>
    <row r="22198" spans="1:3" x14ac:dyDescent="0.3">
      <c r="A22198" t="s">
        <v>17457</v>
      </c>
      <c r="B22198" t="s">
        <v>17458</v>
      </c>
      <c r="C22198">
        <f ca="1">RAND()</f>
        <v>0.70930888940801173</v>
      </c>
    </row>
    <row r="22199" spans="1:3" x14ac:dyDescent="0.3">
      <c r="A22199" t="s">
        <v>44065</v>
      </c>
      <c r="B22199" t="s">
        <v>44066</v>
      </c>
      <c r="C22199">
        <f ca="1">RAND()</f>
        <v>0.85589789860883581</v>
      </c>
    </row>
    <row r="22200" spans="1:3" x14ac:dyDescent="0.3">
      <c r="A22200" t="s">
        <v>35831</v>
      </c>
      <c r="B22200" t="s">
        <v>35832</v>
      </c>
      <c r="C22200">
        <f ca="1">RAND()</f>
        <v>4.7948712577520869E-2</v>
      </c>
    </row>
    <row r="22201" spans="1:3" x14ac:dyDescent="0.3">
      <c r="A22201" t="s">
        <v>21223</v>
      </c>
      <c r="B22201" t="s">
        <v>21208</v>
      </c>
      <c r="C22201">
        <f ca="1">RAND()</f>
        <v>0.52283134795973607</v>
      </c>
    </row>
    <row r="22202" spans="1:3" x14ac:dyDescent="0.3">
      <c r="A22202" t="s">
        <v>26133</v>
      </c>
      <c r="B22202" t="s">
        <v>26134</v>
      </c>
      <c r="C22202">
        <f ca="1">RAND()</f>
        <v>0.72456416733348139</v>
      </c>
    </row>
    <row r="22203" spans="1:3" x14ac:dyDescent="0.3">
      <c r="A22203" t="s">
        <v>50731</v>
      </c>
      <c r="B22203" t="s">
        <v>50732</v>
      </c>
      <c r="C22203">
        <f ca="1">RAND()</f>
        <v>0.93828293930193407</v>
      </c>
    </row>
    <row r="22204" spans="1:3" x14ac:dyDescent="0.3">
      <c r="A22204" t="s">
        <v>58814</v>
      </c>
      <c r="B22204" t="s">
        <v>58815</v>
      </c>
      <c r="C22204">
        <f ca="1">RAND()</f>
        <v>0.82956137658076146</v>
      </c>
    </row>
    <row r="22205" spans="1:3" x14ac:dyDescent="0.3">
      <c r="A22205" t="s">
        <v>49423</v>
      </c>
      <c r="B22205" t="s">
        <v>49424</v>
      </c>
      <c r="C22205">
        <f ca="1">RAND()</f>
        <v>0.68752158496616467</v>
      </c>
    </row>
    <row r="22206" spans="1:3" x14ac:dyDescent="0.3">
      <c r="A22206" t="s">
        <v>59907</v>
      </c>
      <c r="B22206" t="s">
        <v>59908</v>
      </c>
      <c r="C22206">
        <f ca="1">RAND()</f>
        <v>0.74042845334908902</v>
      </c>
    </row>
    <row r="22207" spans="1:3" x14ac:dyDescent="0.3">
      <c r="A22207" t="s">
        <v>35322</v>
      </c>
      <c r="B22207" t="s">
        <v>35323</v>
      </c>
      <c r="C22207">
        <f ca="1">RAND()</f>
        <v>0.21336515864984196</v>
      </c>
    </row>
    <row r="22208" spans="1:3" x14ac:dyDescent="0.3">
      <c r="A22208" t="s">
        <v>13353</v>
      </c>
      <c r="B22208" t="s">
        <v>13354</v>
      </c>
      <c r="C22208">
        <f ca="1">RAND()</f>
        <v>0.92267104109578768</v>
      </c>
    </row>
    <row r="22209" spans="1:3" x14ac:dyDescent="0.3">
      <c r="A22209" t="s">
        <v>37981</v>
      </c>
      <c r="B22209" t="s">
        <v>37982</v>
      </c>
      <c r="C22209">
        <f ca="1">RAND()</f>
        <v>7.4293380645857776E-2</v>
      </c>
    </row>
    <row r="22210" spans="1:3" x14ac:dyDescent="0.3">
      <c r="A22210" t="s">
        <v>13198</v>
      </c>
      <c r="B22210" t="s">
        <v>7086</v>
      </c>
      <c r="C22210">
        <f ca="1">RAND()</f>
        <v>0.31819990416744426</v>
      </c>
    </row>
    <row r="22211" spans="1:3" x14ac:dyDescent="0.3">
      <c r="A22211" t="s">
        <v>65475</v>
      </c>
      <c r="B22211" t="s">
        <v>65476</v>
      </c>
      <c r="C22211">
        <f ca="1">RAND()</f>
        <v>0.96095777125076087</v>
      </c>
    </row>
    <row r="22212" spans="1:3" x14ac:dyDescent="0.3">
      <c r="A22212" t="s">
        <v>352</v>
      </c>
      <c r="B22212" t="s">
        <v>351</v>
      </c>
      <c r="C22212">
        <f ca="1">RAND()</f>
        <v>6.2725239138178845E-2</v>
      </c>
    </row>
    <row r="22213" spans="1:3" x14ac:dyDescent="0.3">
      <c r="A22213" t="s">
        <v>57158</v>
      </c>
      <c r="B22213" t="s">
        <v>40354</v>
      </c>
      <c r="C22213">
        <f ca="1">RAND()</f>
        <v>0.19794228355222176</v>
      </c>
    </row>
    <row r="22214" spans="1:3" x14ac:dyDescent="0.3">
      <c r="A22214" t="s">
        <v>4577</v>
      </c>
      <c r="B22214" t="s">
        <v>4578</v>
      </c>
      <c r="C22214">
        <f ca="1">RAND()</f>
        <v>0.26677670800035025</v>
      </c>
    </row>
    <row r="22215" spans="1:3" x14ac:dyDescent="0.3">
      <c r="A22215" t="s">
        <v>8750</v>
      </c>
      <c r="B22215" t="s">
        <v>8751</v>
      </c>
      <c r="C22215">
        <f ca="1">RAND()</f>
        <v>0.62386402173941924</v>
      </c>
    </row>
    <row r="22216" spans="1:3" x14ac:dyDescent="0.3">
      <c r="A22216" t="s">
        <v>21155</v>
      </c>
      <c r="B22216" t="s">
        <v>21156</v>
      </c>
      <c r="C22216">
        <f ca="1">RAND()</f>
        <v>0.25589421915872446</v>
      </c>
    </row>
    <row r="22217" spans="1:3" x14ac:dyDescent="0.3">
      <c r="A22217" t="s">
        <v>54107</v>
      </c>
      <c r="B22217" t="s">
        <v>54108</v>
      </c>
      <c r="C22217">
        <f ca="1">RAND()</f>
        <v>0.74933379956764257</v>
      </c>
    </row>
    <row r="22218" spans="1:3" x14ac:dyDescent="0.3">
      <c r="A22218" t="s">
        <v>52940</v>
      </c>
      <c r="B22218" t="s">
        <v>52941</v>
      </c>
      <c r="C22218">
        <f ca="1">RAND()</f>
        <v>0.94048227931877348</v>
      </c>
    </row>
    <row r="22219" spans="1:3" x14ac:dyDescent="0.3">
      <c r="A22219" t="s">
        <v>1930</v>
      </c>
      <c r="B22219" t="s">
        <v>1929</v>
      </c>
      <c r="C22219">
        <f ca="1">RAND()</f>
        <v>0.72202712108804035</v>
      </c>
    </row>
    <row r="22220" spans="1:3" x14ac:dyDescent="0.3">
      <c r="A22220" t="s">
        <v>1731</v>
      </c>
      <c r="B22220" t="s">
        <v>1545</v>
      </c>
      <c r="C22220">
        <f ca="1">RAND()</f>
        <v>0.1126781444106324</v>
      </c>
    </row>
    <row r="22221" spans="1:3" x14ac:dyDescent="0.3">
      <c r="A22221" t="s">
        <v>35934</v>
      </c>
      <c r="B22221" t="s">
        <v>35935</v>
      </c>
      <c r="C22221">
        <f ca="1">RAND()</f>
        <v>9.079149323700364E-2</v>
      </c>
    </row>
    <row r="22222" spans="1:3" x14ac:dyDescent="0.3">
      <c r="A22222" t="s">
        <v>6402</v>
      </c>
      <c r="B22222" t="s">
        <v>1024</v>
      </c>
      <c r="C22222">
        <f ca="1">RAND()</f>
        <v>0.33613292751642665</v>
      </c>
    </row>
    <row r="22223" spans="1:3" x14ac:dyDescent="0.3">
      <c r="A22223" t="s">
        <v>25694</v>
      </c>
      <c r="B22223" t="s">
        <v>25695</v>
      </c>
      <c r="C22223">
        <f ca="1">RAND()</f>
        <v>0.33862441312435732</v>
      </c>
    </row>
    <row r="22224" spans="1:3" x14ac:dyDescent="0.3">
      <c r="A22224" t="s">
        <v>63514</v>
      </c>
      <c r="B22224" t="s">
        <v>63515</v>
      </c>
      <c r="C22224">
        <f ca="1">RAND()</f>
        <v>0.21933701034707853</v>
      </c>
    </row>
    <row r="22225" spans="1:3" x14ac:dyDescent="0.3">
      <c r="A22225" t="s">
        <v>38651</v>
      </c>
      <c r="B22225" t="s">
        <v>38652</v>
      </c>
      <c r="C22225">
        <f ca="1">RAND()</f>
        <v>8.8712870834495305E-3</v>
      </c>
    </row>
    <row r="22226" spans="1:3" x14ac:dyDescent="0.3">
      <c r="A22226" t="s">
        <v>50118</v>
      </c>
      <c r="B22226" t="s">
        <v>50119</v>
      </c>
      <c r="C22226">
        <f ca="1">RAND()</f>
        <v>0.79701291651656647</v>
      </c>
    </row>
    <row r="22227" spans="1:3" x14ac:dyDescent="0.3">
      <c r="A22227" t="s">
        <v>45709</v>
      </c>
      <c r="B22227" t="s">
        <v>45710</v>
      </c>
      <c r="C22227">
        <f ca="1">RAND()</f>
        <v>0.95669761243395024</v>
      </c>
    </row>
    <row r="22228" spans="1:3" x14ac:dyDescent="0.3">
      <c r="A22228" t="s">
        <v>38837</v>
      </c>
      <c r="B22228" t="s">
        <v>38838</v>
      </c>
      <c r="C22228">
        <f ca="1">RAND()</f>
        <v>0.80766573899739602</v>
      </c>
    </row>
    <row r="22229" spans="1:3" x14ac:dyDescent="0.3">
      <c r="A22229" t="s">
        <v>41047</v>
      </c>
      <c r="B22229" t="s">
        <v>41048</v>
      </c>
      <c r="C22229">
        <f ca="1">RAND()</f>
        <v>0.65465700263462434</v>
      </c>
    </row>
    <row r="22230" spans="1:3" x14ac:dyDescent="0.3">
      <c r="A22230" t="s">
        <v>23905</v>
      </c>
      <c r="B22230" t="s">
        <v>23906</v>
      </c>
      <c r="C22230">
        <f ca="1">RAND()</f>
        <v>0.70802717771477131</v>
      </c>
    </row>
    <row r="22231" spans="1:3" x14ac:dyDescent="0.3">
      <c r="A22231" t="s">
        <v>63789</v>
      </c>
      <c r="B22231" t="s">
        <v>63790</v>
      </c>
      <c r="C22231">
        <f ca="1">RAND()</f>
        <v>0.55759710343986824</v>
      </c>
    </row>
    <row r="22232" spans="1:3" x14ac:dyDescent="0.3">
      <c r="A22232" t="s">
        <v>16520</v>
      </c>
      <c r="B22232" t="s">
        <v>16521</v>
      </c>
      <c r="C22232">
        <f ca="1">RAND()</f>
        <v>0.55988780859024623</v>
      </c>
    </row>
    <row r="22233" spans="1:3" x14ac:dyDescent="0.3">
      <c r="A22233" t="s">
        <v>18770</v>
      </c>
      <c r="B22233" t="s">
        <v>18771</v>
      </c>
      <c r="C22233">
        <f ca="1">RAND()</f>
        <v>8.5154039332626441E-2</v>
      </c>
    </row>
    <row r="22234" spans="1:3" x14ac:dyDescent="0.3">
      <c r="A22234" t="s">
        <v>33728</v>
      </c>
      <c r="B22234" t="s">
        <v>33729</v>
      </c>
      <c r="C22234">
        <f ca="1">RAND()</f>
        <v>0.38087836047100598</v>
      </c>
    </row>
    <row r="22235" spans="1:3" x14ac:dyDescent="0.3">
      <c r="A22235" t="s">
        <v>33599</v>
      </c>
      <c r="B22235" t="s">
        <v>33600</v>
      </c>
      <c r="C22235">
        <f ca="1">RAND()</f>
        <v>0.78066347204086861</v>
      </c>
    </row>
    <row r="22236" spans="1:3" x14ac:dyDescent="0.3">
      <c r="A22236" t="s">
        <v>33924</v>
      </c>
      <c r="B22236" t="s">
        <v>33925</v>
      </c>
      <c r="C22236">
        <f ca="1">RAND()</f>
        <v>5.3608575127240488E-2</v>
      </c>
    </row>
    <row r="22237" spans="1:3" x14ac:dyDescent="0.3">
      <c r="A22237" t="s">
        <v>25173</v>
      </c>
      <c r="B22237" t="s">
        <v>25174</v>
      </c>
      <c r="C22237">
        <f ca="1">RAND()</f>
        <v>1.8581243761491728E-2</v>
      </c>
    </row>
    <row r="22238" spans="1:3" x14ac:dyDescent="0.3">
      <c r="A22238" t="s">
        <v>36596</v>
      </c>
      <c r="B22238" t="s">
        <v>36597</v>
      </c>
      <c r="C22238">
        <f ca="1">RAND()</f>
        <v>0.40258672937445861</v>
      </c>
    </row>
    <row r="22239" spans="1:3" x14ac:dyDescent="0.3">
      <c r="A22239" t="s">
        <v>22415</v>
      </c>
      <c r="B22239" t="s">
        <v>21208</v>
      </c>
      <c r="C22239">
        <f ca="1">RAND()</f>
        <v>0.28493634859223504</v>
      </c>
    </row>
    <row r="22240" spans="1:3" x14ac:dyDescent="0.3">
      <c r="A22240" t="s">
        <v>6119</v>
      </c>
      <c r="B22240" t="s">
        <v>6120</v>
      </c>
      <c r="C22240">
        <f ca="1">RAND()</f>
        <v>0.77958072984254134</v>
      </c>
    </row>
    <row r="22241" spans="1:3" x14ac:dyDescent="0.3">
      <c r="A22241" t="s">
        <v>5465</v>
      </c>
      <c r="B22241" t="s">
        <v>5459</v>
      </c>
      <c r="C22241">
        <f ca="1">RAND()</f>
        <v>0.73590187815652297</v>
      </c>
    </row>
    <row r="22242" spans="1:3" x14ac:dyDescent="0.3">
      <c r="A22242" t="s">
        <v>9100</v>
      </c>
      <c r="B22242" t="s">
        <v>9101</v>
      </c>
      <c r="C22242">
        <f ca="1">RAND()</f>
        <v>0.87655856479931082</v>
      </c>
    </row>
    <row r="22243" spans="1:3" x14ac:dyDescent="0.3">
      <c r="A22243" t="s">
        <v>22703</v>
      </c>
      <c r="B22243" t="s">
        <v>22704</v>
      </c>
      <c r="C22243">
        <f ca="1">RAND()</f>
        <v>0.65031839628562338</v>
      </c>
    </row>
    <row r="22244" spans="1:3" x14ac:dyDescent="0.3">
      <c r="A22244" t="s">
        <v>38893</v>
      </c>
      <c r="B22244" t="s">
        <v>38894</v>
      </c>
      <c r="C22244">
        <f ca="1">RAND()</f>
        <v>0.18956277631492835</v>
      </c>
    </row>
    <row r="22245" spans="1:3" x14ac:dyDescent="0.3">
      <c r="A22245" t="s">
        <v>22190</v>
      </c>
      <c r="B22245" t="s">
        <v>22191</v>
      </c>
      <c r="C22245">
        <f ca="1">RAND()</f>
        <v>9.6864964812485965E-2</v>
      </c>
    </row>
    <row r="22246" spans="1:3" x14ac:dyDescent="0.3">
      <c r="A22246" t="s">
        <v>42625</v>
      </c>
      <c r="B22246" t="s">
        <v>42626</v>
      </c>
      <c r="C22246">
        <f ca="1">RAND()</f>
        <v>0.9568941733669879</v>
      </c>
    </row>
    <row r="22247" spans="1:3" x14ac:dyDescent="0.3">
      <c r="A22247" t="s">
        <v>30981</v>
      </c>
      <c r="B22247" t="s">
        <v>30982</v>
      </c>
      <c r="C22247">
        <f ca="1">RAND()</f>
        <v>0.8213917389526777</v>
      </c>
    </row>
    <row r="22248" spans="1:3" x14ac:dyDescent="0.3">
      <c r="A22248" t="s">
        <v>9726</v>
      </c>
      <c r="B22248" t="s">
        <v>9727</v>
      </c>
      <c r="C22248">
        <f ca="1">RAND()</f>
        <v>0.24517678261105458</v>
      </c>
    </row>
    <row r="22249" spans="1:3" x14ac:dyDescent="0.3">
      <c r="A22249" t="s">
        <v>43127</v>
      </c>
      <c r="B22249" t="s">
        <v>43128</v>
      </c>
      <c r="C22249">
        <f ca="1">RAND()</f>
        <v>0.54334466980240237</v>
      </c>
    </row>
    <row r="22250" spans="1:3" x14ac:dyDescent="0.3">
      <c r="A22250" t="s">
        <v>23806</v>
      </c>
      <c r="B22250" t="s">
        <v>23807</v>
      </c>
      <c r="C22250">
        <f ca="1">RAND()</f>
        <v>0.21731452494236014</v>
      </c>
    </row>
    <row r="22251" spans="1:3" x14ac:dyDescent="0.3">
      <c r="A22251" t="s">
        <v>45080</v>
      </c>
      <c r="B22251" t="s">
        <v>45081</v>
      </c>
      <c r="C22251">
        <f ca="1">RAND()</f>
        <v>0.71020231379122045</v>
      </c>
    </row>
    <row r="22252" spans="1:3" x14ac:dyDescent="0.3">
      <c r="A22252" t="s">
        <v>60560</v>
      </c>
      <c r="B22252" t="s">
        <v>60561</v>
      </c>
      <c r="C22252">
        <f ca="1">RAND()</f>
        <v>0.43697415461787026</v>
      </c>
    </row>
    <row r="22253" spans="1:3" x14ac:dyDescent="0.3">
      <c r="A22253" t="s">
        <v>9248</v>
      </c>
      <c r="B22253" t="s">
        <v>7997</v>
      </c>
      <c r="C22253">
        <f ca="1">RAND()</f>
        <v>0.18443297134593439</v>
      </c>
    </row>
    <row r="22254" spans="1:3" x14ac:dyDescent="0.3">
      <c r="A22254" t="s">
        <v>39458</v>
      </c>
      <c r="B22254" t="s">
        <v>39459</v>
      </c>
      <c r="C22254">
        <f ca="1">RAND()</f>
        <v>0.47815160036177695</v>
      </c>
    </row>
    <row r="22255" spans="1:3" x14ac:dyDescent="0.3">
      <c r="A22255" t="s">
        <v>25439</v>
      </c>
      <c r="B22255" t="s">
        <v>25440</v>
      </c>
      <c r="C22255">
        <f ca="1">RAND()</f>
        <v>0.35388023378392675</v>
      </c>
    </row>
    <row r="22256" spans="1:3" x14ac:dyDescent="0.3">
      <c r="A22256" t="s">
        <v>40361</v>
      </c>
      <c r="B22256" t="s">
        <v>40362</v>
      </c>
      <c r="C22256">
        <f ca="1">RAND()</f>
        <v>0.54378839505307253</v>
      </c>
    </row>
    <row r="22257" spans="1:3" x14ac:dyDescent="0.3">
      <c r="A22257" t="s">
        <v>21147</v>
      </c>
      <c r="B22257" t="s">
        <v>21148</v>
      </c>
      <c r="C22257">
        <f ca="1">RAND()</f>
        <v>0.27157995157847359</v>
      </c>
    </row>
    <row r="22258" spans="1:3" x14ac:dyDescent="0.3">
      <c r="A22258" t="s">
        <v>27114</v>
      </c>
      <c r="B22258" t="s">
        <v>27115</v>
      </c>
      <c r="C22258">
        <f ca="1">RAND()</f>
        <v>0.83919796549148362</v>
      </c>
    </row>
    <row r="22259" spans="1:3" x14ac:dyDescent="0.3">
      <c r="A22259" t="s">
        <v>50687</v>
      </c>
      <c r="B22259" t="s">
        <v>50688</v>
      </c>
      <c r="C22259">
        <f ca="1">RAND()</f>
        <v>0.84318038964852426</v>
      </c>
    </row>
    <row r="22260" spans="1:3" x14ac:dyDescent="0.3">
      <c r="A22260" t="s">
        <v>45389</v>
      </c>
      <c r="B22260" t="s">
        <v>45390</v>
      </c>
      <c r="C22260">
        <f ca="1">RAND()</f>
        <v>0.64742794057297115</v>
      </c>
    </row>
    <row r="22261" spans="1:3" x14ac:dyDescent="0.3">
      <c r="A22261" t="s">
        <v>24229</v>
      </c>
      <c r="B22261" t="s">
        <v>21208</v>
      </c>
      <c r="C22261">
        <f ca="1">RAND()</f>
        <v>0.88412357938803654</v>
      </c>
    </row>
    <row r="22262" spans="1:3" x14ac:dyDescent="0.3">
      <c r="A22262" t="s">
        <v>54880</v>
      </c>
      <c r="B22262" t="s">
        <v>54881</v>
      </c>
      <c r="C22262">
        <f ca="1">RAND()</f>
        <v>0.98578549272597815</v>
      </c>
    </row>
    <row r="22263" spans="1:3" x14ac:dyDescent="0.3">
      <c r="A22263" t="s">
        <v>43147</v>
      </c>
      <c r="B22263" t="s">
        <v>43148</v>
      </c>
      <c r="C22263">
        <f ca="1">RAND()</f>
        <v>0.91938790341322918</v>
      </c>
    </row>
    <row r="22264" spans="1:3" x14ac:dyDescent="0.3">
      <c r="A22264" t="s">
        <v>8983</v>
      </c>
      <c r="B22264" t="s">
        <v>8984</v>
      </c>
      <c r="C22264">
        <f ca="1">RAND()</f>
        <v>0.88645615870588768</v>
      </c>
    </row>
    <row r="22265" spans="1:3" x14ac:dyDescent="0.3">
      <c r="A22265" t="s">
        <v>43235</v>
      </c>
      <c r="B22265" t="s">
        <v>43236</v>
      </c>
      <c r="C22265">
        <f ca="1">RAND()</f>
        <v>0.59233713940151933</v>
      </c>
    </row>
    <row r="22266" spans="1:3" x14ac:dyDescent="0.3">
      <c r="A22266" t="s">
        <v>45373</v>
      </c>
      <c r="B22266" t="s">
        <v>45374</v>
      </c>
      <c r="C22266">
        <f ca="1">RAND()</f>
        <v>0.82937204868216297</v>
      </c>
    </row>
    <row r="22267" spans="1:3" x14ac:dyDescent="0.3">
      <c r="A22267" t="s">
        <v>22754</v>
      </c>
      <c r="B22267" t="s">
        <v>22755</v>
      </c>
      <c r="C22267">
        <f ca="1">RAND()</f>
        <v>0.65091348074937627</v>
      </c>
    </row>
    <row r="22268" spans="1:3" x14ac:dyDescent="0.3">
      <c r="A22268" t="s">
        <v>54165</v>
      </c>
      <c r="B22268" t="s">
        <v>54166</v>
      </c>
      <c r="C22268">
        <f ca="1">RAND()</f>
        <v>0.54005520121882644</v>
      </c>
    </row>
    <row r="22269" spans="1:3" x14ac:dyDescent="0.3">
      <c r="A22269" t="s">
        <v>24015</v>
      </c>
      <c r="B22269" t="s">
        <v>20357</v>
      </c>
      <c r="C22269">
        <f ca="1">RAND()</f>
        <v>0.97188259600512905</v>
      </c>
    </row>
    <row r="22270" spans="1:3" x14ac:dyDescent="0.3">
      <c r="A22270" t="s">
        <v>32171</v>
      </c>
      <c r="B22270" t="s">
        <v>32172</v>
      </c>
      <c r="C22270">
        <f ca="1">RAND()</f>
        <v>0.34523375717331262</v>
      </c>
    </row>
    <row r="22271" spans="1:3" x14ac:dyDescent="0.3">
      <c r="A22271" t="s">
        <v>46384</v>
      </c>
      <c r="B22271" t="s">
        <v>46385</v>
      </c>
      <c r="C22271">
        <f ca="1">RAND()</f>
        <v>0.60761223561164657</v>
      </c>
    </row>
    <row r="22272" spans="1:3" x14ac:dyDescent="0.3">
      <c r="A22272" t="s">
        <v>11492</v>
      </c>
      <c r="B22272" t="s">
        <v>11493</v>
      </c>
      <c r="C22272">
        <f ca="1">RAND()</f>
        <v>0.79794813137296516</v>
      </c>
    </row>
    <row r="22273" spans="1:3" x14ac:dyDescent="0.3">
      <c r="A22273" t="s">
        <v>44607</v>
      </c>
      <c r="B22273" t="s">
        <v>44608</v>
      </c>
      <c r="C22273">
        <f ca="1">RAND()</f>
        <v>0.91996264767897529</v>
      </c>
    </row>
    <row r="22274" spans="1:3" x14ac:dyDescent="0.3">
      <c r="A22274" t="s">
        <v>32642</v>
      </c>
      <c r="B22274" t="s">
        <v>32643</v>
      </c>
      <c r="C22274">
        <f ca="1">RAND()</f>
        <v>0.51004872587850414</v>
      </c>
    </row>
    <row r="22275" spans="1:3" x14ac:dyDescent="0.3">
      <c r="A22275" t="s">
        <v>18567</v>
      </c>
      <c r="B22275" t="s">
        <v>18568</v>
      </c>
      <c r="C22275">
        <f ca="1">RAND()</f>
        <v>0.9329205757794431</v>
      </c>
    </row>
    <row r="22276" spans="1:3" x14ac:dyDescent="0.3">
      <c r="A22276" t="s">
        <v>55719</v>
      </c>
      <c r="B22276" t="s">
        <v>55720</v>
      </c>
      <c r="C22276">
        <f ca="1">RAND()</f>
        <v>0.59087793214685991</v>
      </c>
    </row>
    <row r="22277" spans="1:3" x14ac:dyDescent="0.3">
      <c r="A22277" t="s">
        <v>37511</v>
      </c>
      <c r="B22277" t="s">
        <v>37512</v>
      </c>
      <c r="C22277">
        <f ca="1">RAND()</f>
        <v>0.40301840429059788</v>
      </c>
    </row>
    <row r="22278" spans="1:3" x14ac:dyDescent="0.3">
      <c r="A22278" t="s">
        <v>15655</v>
      </c>
      <c r="B22278" t="s">
        <v>15656</v>
      </c>
      <c r="C22278">
        <f ca="1">RAND()</f>
        <v>0.87982476042598734</v>
      </c>
    </row>
    <row r="22279" spans="1:3" x14ac:dyDescent="0.3">
      <c r="A22279" t="s">
        <v>17355</v>
      </c>
      <c r="B22279" t="s">
        <v>17356</v>
      </c>
      <c r="C22279">
        <f ca="1">RAND()</f>
        <v>0.12450572172084085</v>
      </c>
    </row>
    <row r="22280" spans="1:3" x14ac:dyDescent="0.3">
      <c r="A22280" t="s">
        <v>44664</v>
      </c>
      <c r="B22280" t="s">
        <v>44665</v>
      </c>
      <c r="C22280">
        <f ca="1">RAND()</f>
        <v>0.8799692043081222</v>
      </c>
    </row>
    <row r="22281" spans="1:3" x14ac:dyDescent="0.3">
      <c r="A22281" t="s">
        <v>22945</v>
      </c>
      <c r="B22281" t="s">
        <v>22946</v>
      </c>
      <c r="C22281">
        <f ca="1">RAND()</f>
        <v>0.24770783086612813</v>
      </c>
    </row>
    <row r="22282" spans="1:3" x14ac:dyDescent="0.3">
      <c r="A22282" t="s">
        <v>4525</v>
      </c>
      <c r="B22282" t="s">
        <v>3662</v>
      </c>
      <c r="C22282">
        <f ca="1">RAND()</f>
        <v>0.82224091640059105</v>
      </c>
    </row>
    <row r="22283" spans="1:3" x14ac:dyDescent="0.3">
      <c r="A22283" t="s">
        <v>29877</v>
      </c>
      <c r="B22283" t="s">
        <v>29878</v>
      </c>
      <c r="C22283">
        <f ca="1">RAND()</f>
        <v>0.2051782076451355</v>
      </c>
    </row>
    <row r="22284" spans="1:3" x14ac:dyDescent="0.3">
      <c r="A22284" t="s">
        <v>11708</v>
      </c>
      <c r="B22284" t="s">
        <v>11709</v>
      </c>
      <c r="C22284">
        <f ca="1">RAND()</f>
        <v>0.9331951004247353</v>
      </c>
    </row>
    <row r="22285" spans="1:3" x14ac:dyDescent="0.3">
      <c r="A22285" t="s">
        <v>9303</v>
      </c>
      <c r="B22285" t="s">
        <v>9304</v>
      </c>
      <c r="C22285">
        <f ca="1">RAND()</f>
        <v>0.34410661707214285</v>
      </c>
    </row>
    <row r="22286" spans="1:3" x14ac:dyDescent="0.3">
      <c r="A22286" t="s">
        <v>17369</v>
      </c>
      <c r="B22286" t="s">
        <v>17370</v>
      </c>
      <c r="C22286">
        <f ca="1">RAND()</f>
        <v>0.3330484563548608</v>
      </c>
    </row>
    <row r="22287" spans="1:3" x14ac:dyDescent="0.3">
      <c r="A22287" t="s">
        <v>29726</v>
      </c>
      <c r="B22287" t="s">
        <v>22567</v>
      </c>
      <c r="C22287">
        <f ca="1">RAND()</f>
        <v>0.46297890029839039</v>
      </c>
    </row>
    <row r="22288" spans="1:3" x14ac:dyDescent="0.3">
      <c r="A22288" t="s">
        <v>54679</v>
      </c>
      <c r="B22288" t="s">
        <v>54680</v>
      </c>
      <c r="C22288">
        <f ca="1">RAND()</f>
        <v>0.98905513202013551</v>
      </c>
    </row>
    <row r="22289" spans="1:3" x14ac:dyDescent="0.3">
      <c r="A22289" t="s">
        <v>42948</v>
      </c>
      <c r="B22289" t="s">
        <v>42949</v>
      </c>
      <c r="C22289">
        <f ca="1">RAND()</f>
        <v>0.78061856650084382</v>
      </c>
    </row>
    <row r="22290" spans="1:3" x14ac:dyDescent="0.3">
      <c r="A22290" t="s">
        <v>11559</v>
      </c>
      <c r="B22290" t="s">
        <v>11560</v>
      </c>
      <c r="C22290">
        <f ca="1">RAND()</f>
        <v>0.65557072585577902</v>
      </c>
    </row>
    <row r="22291" spans="1:3" x14ac:dyDescent="0.3">
      <c r="A22291" t="s">
        <v>15583</v>
      </c>
      <c r="B22291" t="s">
        <v>15584</v>
      </c>
      <c r="C22291">
        <f ca="1">RAND()</f>
        <v>0.63669712407397561</v>
      </c>
    </row>
    <row r="22292" spans="1:3" x14ac:dyDescent="0.3">
      <c r="A22292" t="s">
        <v>48286</v>
      </c>
      <c r="B22292" t="s">
        <v>48287</v>
      </c>
      <c r="C22292">
        <f ca="1">RAND()</f>
        <v>0.78802967200757423</v>
      </c>
    </row>
    <row r="22293" spans="1:3" x14ac:dyDescent="0.3">
      <c r="A22293" t="s">
        <v>55048</v>
      </c>
      <c r="B22293" t="s">
        <v>55049</v>
      </c>
      <c r="C22293">
        <f ca="1">RAND()</f>
        <v>0.45122994968261454</v>
      </c>
    </row>
    <row r="22294" spans="1:3" x14ac:dyDescent="0.3">
      <c r="A22294" t="s">
        <v>14645</v>
      </c>
      <c r="B22294" t="s">
        <v>14646</v>
      </c>
      <c r="C22294">
        <f ca="1">RAND()</f>
        <v>0.94171397524884704</v>
      </c>
    </row>
    <row r="22295" spans="1:3" x14ac:dyDescent="0.3">
      <c r="A22295" t="s">
        <v>74</v>
      </c>
      <c r="B22295" t="s">
        <v>73</v>
      </c>
      <c r="C22295">
        <f ca="1">RAND()</f>
        <v>0.25092730417934572</v>
      </c>
    </row>
    <row r="22296" spans="1:3" x14ac:dyDescent="0.3">
      <c r="A22296" t="s">
        <v>63113</v>
      </c>
      <c r="B22296" t="s">
        <v>63114</v>
      </c>
      <c r="C22296">
        <f ca="1">RAND()</f>
        <v>0.83510840644001361</v>
      </c>
    </row>
    <row r="22297" spans="1:3" x14ac:dyDescent="0.3">
      <c r="A22297" t="s">
        <v>19023</v>
      </c>
      <c r="B22297" t="s">
        <v>19024</v>
      </c>
      <c r="C22297">
        <f ca="1">RAND()</f>
        <v>0.13273331108109399</v>
      </c>
    </row>
    <row r="22298" spans="1:3" x14ac:dyDescent="0.3">
      <c r="A22298" t="s">
        <v>266</v>
      </c>
      <c r="B22298" t="s">
        <v>263</v>
      </c>
      <c r="C22298">
        <f ca="1">RAND()</f>
        <v>0.87401477765020763</v>
      </c>
    </row>
    <row r="22299" spans="1:3" x14ac:dyDescent="0.3">
      <c r="A22299" t="s">
        <v>16455</v>
      </c>
      <c r="B22299" t="s">
        <v>16456</v>
      </c>
      <c r="C22299">
        <f ca="1">RAND()</f>
        <v>0.54909536661871794</v>
      </c>
    </row>
    <row r="22300" spans="1:3" x14ac:dyDescent="0.3">
      <c r="A22300" t="s">
        <v>38570</v>
      </c>
      <c r="B22300" t="s">
        <v>38571</v>
      </c>
      <c r="C22300">
        <f ca="1">RAND()</f>
        <v>0.6831684279105692</v>
      </c>
    </row>
    <row r="22301" spans="1:3" x14ac:dyDescent="0.3">
      <c r="A22301" t="s">
        <v>9643</v>
      </c>
      <c r="B22301" t="s">
        <v>9644</v>
      </c>
      <c r="C22301">
        <f ca="1">RAND()</f>
        <v>8.155072089011528E-2</v>
      </c>
    </row>
    <row r="22302" spans="1:3" x14ac:dyDescent="0.3">
      <c r="A22302" t="s">
        <v>19581</v>
      </c>
      <c r="B22302" t="s">
        <v>19570</v>
      </c>
      <c r="C22302">
        <f ca="1">RAND()</f>
        <v>0.47916487224353488</v>
      </c>
    </row>
    <row r="22303" spans="1:3" x14ac:dyDescent="0.3">
      <c r="A22303" t="s">
        <v>1786</v>
      </c>
      <c r="B22303" t="s">
        <v>1780</v>
      </c>
      <c r="C22303">
        <f ca="1">RAND()</f>
        <v>0.78164463228128112</v>
      </c>
    </row>
    <row r="22304" spans="1:3" x14ac:dyDescent="0.3">
      <c r="A22304" t="s">
        <v>39542</v>
      </c>
      <c r="B22304" t="s">
        <v>39543</v>
      </c>
      <c r="C22304">
        <f ca="1">RAND()</f>
        <v>0.228954437105506</v>
      </c>
    </row>
    <row r="22305" spans="1:3" x14ac:dyDescent="0.3">
      <c r="A22305" t="s">
        <v>58249</v>
      </c>
      <c r="B22305" t="s">
        <v>58250</v>
      </c>
      <c r="C22305">
        <f ca="1">RAND()</f>
        <v>0.93292276174748368</v>
      </c>
    </row>
    <row r="22306" spans="1:3" x14ac:dyDescent="0.3">
      <c r="A22306" t="s">
        <v>24367</v>
      </c>
      <c r="B22306" t="s">
        <v>24264</v>
      </c>
      <c r="C22306">
        <f ca="1">RAND()</f>
        <v>0.39738371998591271</v>
      </c>
    </row>
    <row r="22307" spans="1:3" x14ac:dyDescent="0.3">
      <c r="A22307" t="s">
        <v>47384</v>
      </c>
      <c r="B22307" t="s">
        <v>47385</v>
      </c>
      <c r="C22307">
        <f ca="1">RAND()</f>
        <v>0.51114366418062085</v>
      </c>
    </row>
    <row r="22308" spans="1:3" x14ac:dyDescent="0.3">
      <c r="A22308" t="s">
        <v>53924</v>
      </c>
      <c r="B22308" t="s">
        <v>53925</v>
      </c>
      <c r="C22308">
        <f ca="1">RAND()</f>
        <v>0.40554270388485714</v>
      </c>
    </row>
    <row r="22309" spans="1:3" x14ac:dyDescent="0.3">
      <c r="A22309" t="s">
        <v>44508</v>
      </c>
      <c r="B22309" t="s">
        <v>44509</v>
      </c>
      <c r="C22309">
        <f ca="1">RAND()</f>
        <v>0.13626172536454251</v>
      </c>
    </row>
    <row r="22310" spans="1:3" x14ac:dyDescent="0.3">
      <c r="A22310" t="s">
        <v>2635</v>
      </c>
      <c r="B22310" t="s">
        <v>2636</v>
      </c>
      <c r="C22310">
        <f ca="1">RAND()</f>
        <v>0.16676959035083394</v>
      </c>
    </row>
    <row r="22311" spans="1:3" x14ac:dyDescent="0.3">
      <c r="A22311" t="s">
        <v>56861</v>
      </c>
      <c r="B22311" t="s">
        <v>56862</v>
      </c>
      <c r="C22311">
        <f ca="1">RAND()</f>
        <v>0.365858065789058</v>
      </c>
    </row>
    <row r="22312" spans="1:3" x14ac:dyDescent="0.3">
      <c r="A22312" t="s">
        <v>19856</v>
      </c>
      <c r="B22312" t="s">
        <v>19857</v>
      </c>
      <c r="C22312">
        <f ca="1">RAND()</f>
        <v>0.30390007219013893</v>
      </c>
    </row>
    <row r="22313" spans="1:3" x14ac:dyDescent="0.3">
      <c r="A22313" t="s">
        <v>23560</v>
      </c>
      <c r="B22313" t="s">
        <v>23561</v>
      </c>
      <c r="C22313">
        <f ca="1">RAND()</f>
        <v>0.81199580359796952</v>
      </c>
    </row>
    <row r="22314" spans="1:3" x14ac:dyDescent="0.3">
      <c r="A22314" t="s">
        <v>46458</v>
      </c>
      <c r="B22314" t="s">
        <v>46459</v>
      </c>
      <c r="C22314">
        <f ca="1">RAND()</f>
        <v>5.0575373416984482E-3</v>
      </c>
    </row>
    <row r="22315" spans="1:3" x14ac:dyDescent="0.3">
      <c r="A22315" t="s">
        <v>18772</v>
      </c>
      <c r="B22315" t="s">
        <v>18773</v>
      </c>
      <c r="C22315">
        <f ca="1">RAND()</f>
        <v>0.93381427950375928</v>
      </c>
    </row>
    <row r="22316" spans="1:3" x14ac:dyDescent="0.3">
      <c r="A22316" t="s">
        <v>47971</v>
      </c>
      <c r="B22316" t="s">
        <v>47972</v>
      </c>
      <c r="C22316">
        <f ca="1">RAND()</f>
        <v>0.95243431794256583</v>
      </c>
    </row>
    <row r="22317" spans="1:3" x14ac:dyDescent="0.3">
      <c r="A22317" t="s">
        <v>60517</v>
      </c>
      <c r="B22317" t="s">
        <v>60518</v>
      </c>
      <c r="C22317">
        <f ca="1">RAND()</f>
        <v>0.10139693248068382</v>
      </c>
    </row>
    <row r="22318" spans="1:3" x14ac:dyDescent="0.3">
      <c r="A22318" t="s">
        <v>42958</v>
      </c>
      <c r="B22318" t="s">
        <v>42959</v>
      </c>
      <c r="C22318">
        <f ca="1">RAND()</f>
        <v>0.36616816443627387</v>
      </c>
    </row>
    <row r="22319" spans="1:3" x14ac:dyDescent="0.3">
      <c r="A22319" t="s">
        <v>45393</v>
      </c>
      <c r="B22319" t="s">
        <v>45394</v>
      </c>
      <c r="C22319">
        <f ca="1">RAND()</f>
        <v>0.88064038388518084</v>
      </c>
    </row>
    <row r="22320" spans="1:3" x14ac:dyDescent="0.3">
      <c r="A22320" t="s">
        <v>32571</v>
      </c>
      <c r="B22320" t="s">
        <v>32572</v>
      </c>
      <c r="C22320">
        <f ca="1">RAND()</f>
        <v>0.8233949328519834</v>
      </c>
    </row>
    <row r="22321" spans="1:3" x14ac:dyDescent="0.3">
      <c r="A22321" t="s">
        <v>35310</v>
      </c>
      <c r="B22321" t="s">
        <v>35311</v>
      </c>
      <c r="C22321">
        <f ca="1">RAND()</f>
        <v>0.81980705637622986</v>
      </c>
    </row>
    <row r="22322" spans="1:3" x14ac:dyDescent="0.3">
      <c r="A22322" t="s">
        <v>41389</v>
      </c>
      <c r="B22322" t="s">
        <v>41390</v>
      </c>
      <c r="C22322">
        <f ca="1">RAND()</f>
        <v>0.74415260970052843</v>
      </c>
    </row>
    <row r="22323" spans="1:3" x14ac:dyDescent="0.3">
      <c r="A22323" t="s">
        <v>5251</v>
      </c>
      <c r="B22323" t="s">
        <v>5252</v>
      </c>
      <c r="C22323">
        <f ca="1">RAND()</f>
        <v>0.57516741889193213</v>
      </c>
    </row>
    <row r="22324" spans="1:3" x14ac:dyDescent="0.3">
      <c r="A22324" t="s">
        <v>3733</v>
      </c>
      <c r="B22324" t="s">
        <v>673</v>
      </c>
      <c r="C22324">
        <f ca="1">RAND()</f>
        <v>0.46141014350638221</v>
      </c>
    </row>
    <row r="22325" spans="1:3" x14ac:dyDescent="0.3">
      <c r="A22325" t="s">
        <v>4221</v>
      </c>
      <c r="B22325" t="s">
        <v>4220</v>
      </c>
      <c r="C22325">
        <f ca="1">RAND()</f>
        <v>0.92187870383316239</v>
      </c>
    </row>
    <row r="22326" spans="1:3" x14ac:dyDescent="0.3">
      <c r="A22326" t="s">
        <v>43167</v>
      </c>
      <c r="B22326" t="s">
        <v>43168</v>
      </c>
      <c r="C22326">
        <f ca="1">RAND()</f>
        <v>0.83382672246526712</v>
      </c>
    </row>
    <row r="22327" spans="1:3" x14ac:dyDescent="0.3">
      <c r="A22327" t="s">
        <v>13506</v>
      </c>
      <c r="B22327" t="s">
        <v>13507</v>
      </c>
      <c r="C22327">
        <f ca="1">RAND()</f>
        <v>0.60711577912108239</v>
      </c>
    </row>
    <row r="22328" spans="1:3" x14ac:dyDescent="0.3">
      <c r="A22328" t="s">
        <v>42980</v>
      </c>
      <c r="B22328" t="s">
        <v>30103</v>
      </c>
      <c r="C22328">
        <f ca="1">RAND()</f>
        <v>0.93140722136194654</v>
      </c>
    </row>
    <row r="22329" spans="1:3" x14ac:dyDescent="0.3">
      <c r="A22329" t="s">
        <v>1476</v>
      </c>
      <c r="B22329" t="s">
        <v>1477</v>
      </c>
      <c r="C22329">
        <f ca="1">RAND()</f>
        <v>0.54800256182362461</v>
      </c>
    </row>
    <row r="22330" spans="1:3" x14ac:dyDescent="0.3">
      <c r="A22330" t="s">
        <v>63272</v>
      </c>
      <c r="B22330" t="s">
        <v>63273</v>
      </c>
      <c r="C22330">
        <f ca="1">RAND()</f>
        <v>0.35410585595967192</v>
      </c>
    </row>
    <row r="22331" spans="1:3" x14ac:dyDescent="0.3">
      <c r="A22331" t="s">
        <v>59617</v>
      </c>
      <c r="B22331" t="s">
        <v>59618</v>
      </c>
      <c r="C22331">
        <f ca="1">RAND()</f>
        <v>0.3132756756342161</v>
      </c>
    </row>
    <row r="22332" spans="1:3" x14ac:dyDescent="0.3">
      <c r="A22332" t="s">
        <v>3416</v>
      </c>
      <c r="B22332" t="s">
        <v>3415</v>
      </c>
      <c r="C22332">
        <f ca="1">RAND()</f>
        <v>0.78680693622213937</v>
      </c>
    </row>
    <row r="22333" spans="1:3" x14ac:dyDescent="0.3">
      <c r="A22333" t="s">
        <v>40844</v>
      </c>
      <c r="B22333" t="s">
        <v>40845</v>
      </c>
      <c r="C22333">
        <f ca="1">RAND()</f>
        <v>0.79089812707664287</v>
      </c>
    </row>
    <row r="22334" spans="1:3" x14ac:dyDescent="0.3">
      <c r="A22334" t="s">
        <v>58344</v>
      </c>
      <c r="B22334" t="s">
        <v>58345</v>
      </c>
      <c r="C22334">
        <f ca="1">RAND()</f>
        <v>0.55936082009792432</v>
      </c>
    </row>
    <row r="22335" spans="1:3" x14ac:dyDescent="0.3">
      <c r="A22335" t="s">
        <v>53700</v>
      </c>
      <c r="B22335" t="s">
        <v>37865</v>
      </c>
      <c r="C22335">
        <f ca="1">RAND()</f>
        <v>0.98061618985909638</v>
      </c>
    </row>
    <row r="22336" spans="1:3" x14ac:dyDescent="0.3">
      <c r="A22336" t="s">
        <v>8175</v>
      </c>
      <c r="B22336" t="s">
        <v>8176</v>
      </c>
      <c r="C22336">
        <f ca="1">RAND()</f>
        <v>0.87707404694436153</v>
      </c>
    </row>
    <row r="22337" spans="1:3" x14ac:dyDescent="0.3">
      <c r="A22337" t="s">
        <v>11809</v>
      </c>
      <c r="B22337" t="s">
        <v>11810</v>
      </c>
      <c r="C22337">
        <f ca="1">RAND()</f>
        <v>0.88032063994390386</v>
      </c>
    </row>
    <row r="22338" spans="1:3" x14ac:dyDescent="0.3">
      <c r="A22338" t="s">
        <v>43402</v>
      </c>
      <c r="B22338" t="s">
        <v>43403</v>
      </c>
      <c r="C22338">
        <f ca="1">RAND()</f>
        <v>0.6015130178453324</v>
      </c>
    </row>
    <row r="22339" spans="1:3" x14ac:dyDescent="0.3">
      <c r="A22339" t="s">
        <v>5352</v>
      </c>
      <c r="B22339" t="s">
        <v>1248</v>
      </c>
      <c r="C22339">
        <f ca="1">RAND()</f>
        <v>0.21006246872507173</v>
      </c>
    </row>
    <row r="22340" spans="1:3" x14ac:dyDescent="0.3">
      <c r="A22340" t="s">
        <v>43509</v>
      </c>
      <c r="B22340" t="s">
        <v>43456</v>
      </c>
      <c r="C22340">
        <f ca="1">RAND()</f>
        <v>0.17789475924563702</v>
      </c>
    </row>
    <row r="22341" spans="1:3" x14ac:dyDescent="0.3">
      <c r="A22341" t="s">
        <v>22339</v>
      </c>
      <c r="B22341" t="s">
        <v>20246</v>
      </c>
      <c r="C22341">
        <f ca="1">RAND()</f>
        <v>0.48032477021967712</v>
      </c>
    </row>
    <row r="22342" spans="1:3" x14ac:dyDescent="0.3">
      <c r="A22342" t="s">
        <v>44305</v>
      </c>
      <c r="B22342" t="s">
        <v>44306</v>
      </c>
      <c r="C22342">
        <f ca="1">RAND()</f>
        <v>0.91589716853155756</v>
      </c>
    </row>
    <row r="22343" spans="1:3" x14ac:dyDescent="0.3">
      <c r="A22343" t="s">
        <v>13518</v>
      </c>
      <c r="B22343" t="s">
        <v>13519</v>
      </c>
      <c r="C22343">
        <f ca="1">RAND()</f>
        <v>0.79460856442446537</v>
      </c>
    </row>
    <row r="22344" spans="1:3" x14ac:dyDescent="0.3">
      <c r="A22344" t="s">
        <v>31901</v>
      </c>
      <c r="B22344" t="s">
        <v>31902</v>
      </c>
      <c r="C22344">
        <f ca="1">RAND()</f>
        <v>0.89281758895298813</v>
      </c>
    </row>
    <row r="22345" spans="1:3" x14ac:dyDescent="0.3">
      <c r="A22345" t="s">
        <v>3348</v>
      </c>
      <c r="B22345" t="s">
        <v>3347</v>
      </c>
      <c r="C22345">
        <f ca="1">RAND()</f>
        <v>0.47621255765671178</v>
      </c>
    </row>
    <row r="22346" spans="1:3" x14ac:dyDescent="0.3">
      <c r="A22346" t="s">
        <v>49478</v>
      </c>
      <c r="B22346" t="s">
        <v>49479</v>
      </c>
      <c r="C22346">
        <f ca="1">RAND()</f>
        <v>1.8249475564676487E-2</v>
      </c>
    </row>
    <row r="22347" spans="1:3" x14ac:dyDescent="0.3">
      <c r="A22347" t="s">
        <v>3631</v>
      </c>
      <c r="B22347" t="s">
        <v>3630</v>
      </c>
      <c r="C22347">
        <f ca="1">RAND()</f>
        <v>2.9286353946842092E-2</v>
      </c>
    </row>
    <row r="22348" spans="1:3" x14ac:dyDescent="0.3">
      <c r="A22348" t="s">
        <v>33966</v>
      </c>
      <c r="B22348" t="s">
        <v>33967</v>
      </c>
      <c r="C22348">
        <f ca="1">RAND()</f>
        <v>0.94322940453630388</v>
      </c>
    </row>
    <row r="22349" spans="1:3" x14ac:dyDescent="0.3">
      <c r="A22349" t="s">
        <v>15919</v>
      </c>
      <c r="B22349" t="s">
        <v>15920</v>
      </c>
      <c r="C22349">
        <f ca="1">RAND()</f>
        <v>0.52260036689299949</v>
      </c>
    </row>
    <row r="22350" spans="1:3" x14ac:dyDescent="0.3">
      <c r="A22350" t="s">
        <v>51843</v>
      </c>
      <c r="B22350" t="s">
        <v>51844</v>
      </c>
      <c r="C22350">
        <f ca="1">RAND()</f>
        <v>0.56718197223877354</v>
      </c>
    </row>
    <row r="22351" spans="1:3" x14ac:dyDescent="0.3">
      <c r="A22351" t="s">
        <v>60906</v>
      </c>
      <c r="B22351" t="s">
        <v>60907</v>
      </c>
      <c r="C22351">
        <f ca="1">RAND()</f>
        <v>0.53939788935830013</v>
      </c>
    </row>
    <row r="22352" spans="1:3" x14ac:dyDescent="0.3">
      <c r="A22352" t="s">
        <v>19144</v>
      </c>
      <c r="B22352" t="s">
        <v>19145</v>
      </c>
      <c r="C22352">
        <f ca="1">RAND()</f>
        <v>0.27165593119999309</v>
      </c>
    </row>
    <row r="22353" spans="1:3" x14ac:dyDescent="0.3">
      <c r="A22353" t="s">
        <v>40708</v>
      </c>
      <c r="B22353" t="s">
        <v>34780</v>
      </c>
      <c r="C22353">
        <f ca="1">RAND()</f>
        <v>0.78726762160014974</v>
      </c>
    </row>
    <row r="22354" spans="1:3" x14ac:dyDescent="0.3">
      <c r="A22354" t="s">
        <v>43101</v>
      </c>
      <c r="B22354" t="s">
        <v>43102</v>
      </c>
      <c r="C22354">
        <f ca="1">RAND()</f>
        <v>0.60643147686530163</v>
      </c>
    </row>
    <row r="22355" spans="1:3" x14ac:dyDescent="0.3">
      <c r="A22355" t="s">
        <v>8782</v>
      </c>
      <c r="B22355" t="s">
        <v>8781</v>
      </c>
      <c r="C22355">
        <f ca="1">RAND()</f>
        <v>0.5605559537424879</v>
      </c>
    </row>
    <row r="22356" spans="1:3" x14ac:dyDescent="0.3">
      <c r="A22356" t="s">
        <v>32610</v>
      </c>
      <c r="B22356" t="s">
        <v>32611</v>
      </c>
      <c r="C22356">
        <f ca="1">RAND()</f>
        <v>4.9280464233573795E-2</v>
      </c>
    </row>
    <row r="22357" spans="1:3" x14ac:dyDescent="0.3">
      <c r="A22357" t="s">
        <v>62512</v>
      </c>
      <c r="B22357" t="s">
        <v>62513</v>
      </c>
      <c r="C22357">
        <f ca="1">RAND()</f>
        <v>0.15002766158316172</v>
      </c>
    </row>
    <row r="22358" spans="1:3" x14ac:dyDescent="0.3">
      <c r="A22358" t="s">
        <v>40606</v>
      </c>
      <c r="B22358" t="s">
        <v>40607</v>
      </c>
      <c r="C22358">
        <f ca="1">RAND()</f>
        <v>0.97945738264749094</v>
      </c>
    </row>
    <row r="22359" spans="1:3" x14ac:dyDescent="0.3">
      <c r="A22359" t="s">
        <v>25291</v>
      </c>
      <c r="B22359" t="s">
        <v>25292</v>
      </c>
      <c r="C22359">
        <f ca="1">RAND()</f>
        <v>0.92297367175659373</v>
      </c>
    </row>
    <row r="22360" spans="1:3" x14ac:dyDescent="0.3">
      <c r="A22360" t="s">
        <v>14072</v>
      </c>
      <c r="B22360" t="s">
        <v>14073</v>
      </c>
      <c r="C22360">
        <f ca="1">RAND()</f>
        <v>5.0500062754550989E-2</v>
      </c>
    </row>
    <row r="22361" spans="1:3" x14ac:dyDescent="0.3">
      <c r="A22361" t="s">
        <v>54583</v>
      </c>
      <c r="B22361" t="s">
        <v>54584</v>
      </c>
      <c r="C22361">
        <f ca="1">RAND()</f>
        <v>0.12304870769341802</v>
      </c>
    </row>
    <row r="22362" spans="1:3" x14ac:dyDescent="0.3">
      <c r="A22362" t="s">
        <v>6456</v>
      </c>
      <c r="B22362" t="s">
        <v>6457</v>
      </c>
      <c r="C22362">
        <f ca="1">RAND()</f>
        <v>0.80806298376351715</v>
      </c>
    </row>
    <row r="22363" spans="1:3" x14ac:dyDescent="0.3">
      <c r="A22363" t="s">
        <v>5864</v>
      </c>
      <c r="B22363" t="s">
        <v>5860</v>
      </c>
      <c r="C22363">
        <f ca="1">RAND()</f>
        <v>0.70238925135709973</v>
      </c>
    </row>
    <row r="22364" spans="1:3" x14ac:dyDescent="0.3">
      <c r="A22364" t="s">
        <v>63834</v>
      </c>
      <c r="B22364" t="s">
        <v>63835</v>
      </c>
      <c r="C22364">
        <f ca="1">RAND()</f>
        <v>0.6240606029997996</v>
      </c>
    </row>
    <row r="22365" spans="1:3" x14ac:dyDescent="0.3">
      <c r="A22365" t="s">
        <v>23748</v>
      </c>
      <c r="B22365" t="s">
        <v>23749</v>
      </c>
      <c r="C22365">
        <f ca="1">RAND()</f>
        <v>0.21291819668999801</v>
      </c>
    </row>
    <row r="22366" spans="1:3" x14ac:dyDescent="0.3">
      <c r="A22366" t="s">
        <v>19580</v>
      </c>
      <c r="B22366" t="s">
        <v>19573</v>
      </c>
      <c r="C22366">
        <f ca="1">RAND()</f>
        <v>0.44633833869815109</v>
      </c>
    </row>
    <row r="22367" spans="1:3" x14ac:dyDescent="0.3">
      <c r="A22367" t="s">
        <v>14389</v>
      </c>
      <c r="B22367" t="s">
        <v>14390</v>
      </c>
      <c r="C22367">
        <f ca="1">RAND()</f>
        <v>0.80634051425313813</v>
      </c>
    </row>
    <row r="22368" spans="1:3" x14ac:dyDescent="0.3">
      <c r="A22368" t="s">
        <v>30374</v>
      </c>
      <c r="B22368" t="s">
        <v>30375</v>
      </c>
      <c r="C22368">
        <f ca="1">RAND()</f>
        <v>0.14887719217195983</v>
      </c>
    </row>
    <row r="22369" spans="1:3" x14ac:dyDescent="0.3">
      <c r="A22369" t="s">
        <v>54351</v>
      </c>
      <c r="B22369" t="s">
        <v>54352</v>
      </c>
      <c r="C22369">
        <f ca="1">RAND()</f>
        <v>0.49728291887647302</v>
      </c>
    </row>
    <row r="22370" spans="1:3" x14ac:dyDescent="0.3">
      <c r="A22370" t="s">
        <v>19208</v>
      </c>
      <c r="B22370" t="s">
        <v>19209</v>
      </c>
      <c r="C22370">
        <f ca="1">RAND()</f>
        <v>0.13036022801048686</v>
      </c>
    </row>
    <row r="22371" spans="1:3" x14ac:dyDescent="0.3">
      <c r="A22371" t="s">
        <v>29055</v>
      </c>
      <c r="B22371" t="s">
        <v>29056</v>
      </c>
      <c r="C22371">
        <f ca="1">RAND()</f>
        <v>0.58358785124245494</v>
      </c>
    </row>
    <row r="22372" spans="1:3" x14ac:dyDescent="0.3">
      <c r="A22372" t="s">
        <v>32682</v>
      </c>
      <c r="B22372" t="s">
        <v>32683</v>
      </c>
      <c r="C22372">
        <f ca="1">RAND()</f>
        <v>0.98354238019898732</v>
      </c>
    </row>
    <row r="22373" spans="1:3" x14ac:dyDescent="0.3">
      <c r="A22373" t="s">
        <v>60874</v>
      </c>
      <c r="B22373" t="s">
        <v>60875</v>
      </c>
      <c r="C22373">
        <f ca="1">RAND()</f>
        <v>0.83850356527928938</v>
      </c>
    </row>
    <row r="22374" spans="1:3" x14ac:dyDescent="0.3">
      <c r="A22374" t="s">
        <v>7627</v>
      </c>
      <c r="B22374" t="s">
        <v>7626</v>
      </c>
      <c r="C22374">
        <f ca="1">RAND()</f>
        <v>0.97939275416871785</v>
      </c>
    </row>
    <row r="22375" spans="1:3" x14ac:dyDescent="0.3">
      <c r="A22375" t="s">
        <v>17035</v>
      </c>
      <c r="B22375" t="s">
        <v>17036</v>
      </c>
      <c r="C22375">
        <f ca="1">RAND()</f>
        <v>0.83079534774194175</v>
      </c>
    </row>
    <row r="22376" spans="1:3" x14ac:dyDescent="0.3">
      <c r="A22376" t="s">
        <v>33207</v>
      </c>
      <c r="B22376" t="s">
        <v>33208</v>
      </c>
      <c r="C22376">
        <f ca="1">RAND()</f>
        <v>0.7471555614052936</v>
      </c>
    </row>
    <row r="22377" spans="1:3" x14ac:dyDescent="0.3">
      <c r="A22377" t="s">
        <v>41218</v>
      </c>
      <c r="B22377" t="s">
        <v>41219</v>
      </c>
      <c r="C22377">
        <f ca="1">RAND()</f>
        <v>6.7033218423209751E-2</v>
      </c>
    </row>
    <row r="22378" spans="1:3" x14ac:dyDescent="0.3">
      <c r="A22378" t="s">
        <v>41644</v>
      </c>
      <c r="B22378" t="s">
        <v>41645</v>
      </c>
      <c r="C22378">
        <f ca="1">RAND()</f>
        <v>0.18308753888388241</v>
      </c>
    </row>
    <row r="22379" spans="1:3" x14ac:dyDescent="0.3">
      <c r="A22379" t="s">
        <v>51274</v>
      </c>
      <c r="B22379" t="s">
        <v>51275</v>
      </c>
      <c r="C22379">
        <f ca="1">RAND()</f>
        <v>0.1023948758984311</v>
      </c>
    </row>
    <row r="22380" spans="1:3" x14ac:dyDescent="0.3">
      <c r="A22380" t="s">
        <v>5597</v>
      </c>
      <c r="B22380" t="s">
        <v>815</v>
      </c>
      <c r="C22380">
        <f ca="1">RAND()</f>
        <v>0.58271412199274064</v>
      </c>
    </row>
    <row r="22381" spans="1:3" x14ac:dyDescent="0.3">
      <c r="A22381" t="s">
        <v>52714</v>
      </c>
      <c r="B22381" t="s">
        <v>52715</v>
      </c>
      <c r="C22381">
        <f ca="1">RAND()</f>
        <v>0.87130117258994977</v>
      </c>
    </row>
    <row r="22382" spans="1:3" x14ac:dyDescent="0.3">
      <c r="A22382" t="s">
        <v>25239</v>
      </c>
      <c r="B22382" t="s">
        <v>25240</v>
      </c>
      <c r="C22382">
        <f ca="1">RAND()</f>
        <v>0.91827405469120083</v>
      </c>
    </row>
    <row r="22383" spans="1:3" x14ac:dyDescent="0.3">
      <c r="A22383" t="s">
        <v>23760</v>
      </c>
      <c r="B22383" t="s">
        <v>23761</v>
      </c>
      <c r="C22383">
        <f ca="1">RAND()</f>
        <v>0.81487113907473574</v>
      </c>
    </row>
    <row r="22384" spans="1:3" x14ac:dyDescent="0.3">
      <c r="A22384" t="s">
        <v>7206</v>
      </c>
      <c r="B22384" t="s">
        <v>7207</v>
      </c>
      <c r="C22384">
        <f ca="1">RAND()</f>
        <v>0.9500851352401698</v>
      </c>
    </row>
    <row r="22385" spans="1:3" x14ac:dyDescent="0.3">
      <c r="A22385" t="s">
        <v>56565</v>
      </c>
      <c r="B22385" t="s">
        <v>56566</v>
      </c>
      <c r="C22385">
        <f ca="1">RAND()</f>
        <v>0.86367841274550927</v>
      </c>
    </row>
    <row r="22386" spans="1:3" x14ac:dyDescent="0.3">
      <c r="A22386" t="s">
        <v>4705</v>
      </c>
      <c r="B22386" t="s">
        <v>4695</v>
      </c>
      <c r="C22386">
        <f ca="1">RAND()</f>
        <v>0.31167582532384652</v>
      </c>
    </row>
    <row r="22387" spans="1:3" x14ac:dyDescent="0.3">
      <c r="A22387" t="s">
        <v>19718</v>
      </c>
      <c r="B22387" t="s">
        <v>19711</v>
      </c>
      <c r="C22387">
        <f ca="1">RAND()</f>
        <v>6.4709630776932592E-2</v>
      </c>
    </row>
    <row r="22388" spans="1:3" x14ac:dyDescent="0.3">
      <c r="A22388" t="s">
        <v>10653</v>
      </c>
      <c r="B22388" t="s">
        <v>10652</v>
      </c>
      <c r="C22388">
        <f ca="1">RAND()</f>
        <v>0.50412425317174703</v>
      </c>
    </row>
    <row r="22389" spans="1:3" x14ac:dyDescent="0.3">
      <c r="A22389" t="s">
        <v>20884</v>
      </c>
      <c r="B22389" t="s">
        <v>20885</v>
      </c>
      <c r="C22389">
        <f ca="1">RAND()</f>
        <v>0.18561713225624277</v>
      </c>
    </row>
    <row r="22390" spans="1:3" x14ac:dyDescent="0.3">
      <c r="A22390" t="s">
        <v>2797</v>
      </c>
      <c r="B22390" t="s">
        <v>2792</v>
      </c>
      <c r="C22390">
        <f ca="1">RAND()</f>
        <v>0.70667410471412206</v>
      </c>
    </row>
    <row r="22391" spans="1:3" x14ac:dyDescent="0.3">
      <c r="A22391" t="s">
        <v>32891</v>
      </c>
      <c r="B22391" t="s">
        <v>32892</v>
      </c>
      <c r="C22391">
        <f ca="1">RAND()</f>
        <v>0.20637473780767246</v>
      </c>
    </row>
    <row r="22392" spans="1:3" x14ac:dyDescent="0.3">
      <c r="A22392" t="s">
        <v>37493</v>
      </c>
      <c r="B22392" t="s">
        <v>37494</v>
      </c>
      <c r="C22392">
        <f ca="1">RAND()</f>
        <v>0.24359131285344005</v>
      </c>
    </row>
    <row r="22393" spans="1:3" x14ac:dyDescent="0.3">
      <c r="A22393" t="s">
        <v>60898</v>
      </c>
      <c r="B22393" t="s">
        <v>60899</v>
      </c>
      <c r="C22393">
        <f ca="1">RAND()</f>
        <v>0.50210175498516618</v>
      </c>
    </row>
    <row r="22394" spans="1:3" x14ac:dyDescent="0.3">
      <c r="A22394" t="s">
        <v>39218</v>
      </c>
      <c r="B22394" t="s">
        <v>39219</v>
      </c>
      <c r="C22394">
        <f ca="1">RAND()</f>
        <v>0.81615175224298853</v>
      </c>
    </row>
    <row r="22395" spans="1:3" x14ac:dyDescent="0.3">
      <c r="A22395" t="s">
        <v>10543</v>
      </c>
      <c r="B22395" t="s">
        <v>10544</v>
      </c>
      <c r="C22395">
        <f ca="1">RAND()</f>
        <v>0.18551439649520141</v>
      </c>
    </row>
    <row r="22396" spans="1:3" x14ac:dyDescent="0.3">
      <c r="A22396" t="s">
        <v>63327</v>
      </c>
      <c r="B22396" t="s">
        <v>63328</v>
      </c>
      <c r="C22396">
        <f ca="1">RAND()</f>
        <v>0.67253078576182468</v>
      </c>
    </row>
    <row r="22397" spans="1:3" x14ac:dyDescent="0.3">
      <c r="A22397" t="s">
        <v>21949</v>
      </c>
      <c r="B22397" t="s">
        <v>21950</v>
      </c>
      <c r="C22397">
        <f ca="1">RAND()</f>
        <v>0.54493414992273381</v>
      </c>
    </row>
    <row r="22398" spans="1:3" x14ac:dyDescent="0.3">
      <c r="A22398" t="s">
        <v>52184</v>
      </c>
      <c r="B22398" t="s">
        <v>52185</v>
      </c>
      <c r="C22398">
        <f ca="1">RAND()</f>
        <v>5.1452886982911172E-2</v>
      </c>
    </row>
    <row r="22399" spans="1:3" x14ac:dyDescent="0.3">
      <c r="A22399" t="s">
        <v>52491</v>
      </c>
      <c r="B22399" t="s">
        <v>52492</v>
      </c>
      <c r="C22399">
        <f ca="1">RAND()</f>
        <v>0.35596574820467142</v>
      </c>
    </row>
    <row r="22400" spans="1:3" x14ac:dyDescent="0.3">
      <c r="A22400" t="s">
        <v>16115</v>
      </c>
      <c r="B22400" t="s">
        <v>16116</v>
      </c>
      <c r="C22400">
        <f ca="1">RAND()</f>
        <v>0.50848680374863475</v>
      </c>
    </row>
    <row r="22401" spans="1:3" x14ac:dyDescent="0.3">
      <c r="A22401" t="s">
        <v>24888</v>
      </c>
      <c r="B22401" t="s">
        <v>24889</v>
      </c>
      <c r="C22401">
        <f ca="1">RAND()</f>
        <v>0.97451031601767835</v>
      </c>
    </row>
    <row r="22402" spans="1:3" x14ac:dyDescent="0.3">
      <c r="A22402" t="s">
        <v>40063</v>
      </c>
      <c r="B22402" t="s">
        <v>40064</v>
      </c>
      <c r="C22402">
        <f ca="1">RAND()</f>
        <v>0.47739146922581865</v>
      </c>
    </row>
    <row r="22403" spans="1:3" x14ac:dyDescent="0.3">
      <c r="A22403" t="s">
        <v>39264</v>
      </c>
      <c r="B22403" t="s">
        <v>39265</v>
      </c>
      <c r="C22403">
        <f ca="1">RAND()</f>
        <v>0.10766501333420242</v>
      </c>
    </row>
    <row r="22404" spans="1:3" x14ac:dyDescent="0.3">
      <c r="A22404" t="s">
        <v>26059</v>
      </c>
      <c r="B22404" t="s">
        <v>26060</v>
      </c>
      <c r="C22404">
        <f ca="1">RAND()</f>
        <v>0.90240362309612454</v>
      </c>
    </row>
    <row r="22405" spans="1:3" x14ac:dyDescent="0.3">
      <c r="A22405" t="s">
        <v>64050</v>
      </c>
      <c r="B22405" t="s">
        <v>21339</v>
      </c>
      <c r="C22405">
        <f ca="1">RAND()</f>
        <v>3.6919999951260829E-2</v>
      </c>
    </row>
    <row r="22406" spans="1:3" x14ac:dyDescent="0.3">
      <c r="A22406" t="s">
        <v>25528</v>
      </c>
      <c r="B22406" t="s">
        <v>25529</v>
      </c>
      <c r="C22406">
        <f ca="1">RAND()</f>
        <v>0.77775636521378622</v>
      </c>
    </row>
    <row r="22407" spans="1:3" x14ac:dyDescent="0.3">
      <c r="A22407" t="s">
        <v>41841</v>
      </c>
      <c r="B22407" t="s">
        <v>41842</v>
      </c>
      <c r="C22407">
        <f ca="1">RAND()</f>
        <v>0.18168641766335492</v>
      </c>
    </row>
    <row r="22408" spans="1:3" x14ac:dyDescent="0.3">
      <c r="A22408" t="s">
        <v>64898</v>
      </c>
      <c r="B22408" t="s">
        <v>64899</v>
      </c>
      <c r="C22408">
        <f ca="1">RAND()</f>
        <v>0.39405801064265111</v>
      </c>
    </row>
    <row r="22409" spans="1:3" x14ac:dyDescent="0.3">
      <c r="A22409" t="s">
        <v>59925</v>
      </c>
      <c r="B22409" t="s">
        <v>59926</v>
      </c>
      <c r="C22409">
        <f ca="1">RAND()</f>
        <v>7.6316910496316392E-2</v>
      </c>
    </row>
    <row r="22410" spans="1:3" x14ac:dyDescent="0.3">
      <c r="A22410" t="s">
        <v>21863</v>
      </c>
      <c r="B22410" t="s">
        <v>21864</v>
      </c>
      <c r="C22410">
        <f ca="1">RAND()</f>
        <v>0.28054062823255443</v>
      </c>
    </row>
    <row r="22411" spans="1:3" x14ac:dyDescent="0.3">
      <c r="A22411" t="s">
        <v>20452</v>
      </c>
      <c r="B22411" t="s">
        <v>20453</v>
      </c>
      <c r="C22411">
        <f ca="1">RAND()</f>
        <v>0.79238765149931412</v>
      </c>
    </row>
    <row r="22412" spans="1:3" x14ac:dyDescent="0.3">
      <c r="A22412" t="s">
        <v>21578</v>
      </c>
      <c r="B22412" t="s">
        <v>21579</v>
      </c>
      <c r="C22412">
        <f ca="1">RAND()</f>
        <v>0.36913480574543411</v>
      </c>
    </row>
    <row r="22413" spans="1:3" x14ac:dyDescent="0.3">
      <c r="A22413" t="s">
        <v>4261</v>
      </c>
      <c r="B22413" t="s">
        <v>1463</v>
      </c>
      <c r="C22413">
        <f ca="1">RAND()</f>
        <v>0.97745142029495324</v>
      </c>
    </row>
    <row r="22414" spans="1:3" x14ac:dyDescent="0.3">
      <c r="A22414" t="s">
        <v>45482</v>
      </c>
      <c r="B22414" t="s">
        <v>45483</v>
      </c>
      <c r="C22414">
        <f ca="1">RAND()</f>
        <v>0.70774069762595382</v>
      </c>
    </row>
    <row r="22415" spans="1:3" x14ac:dyDescent="0.3">
      <c r="A22415" t="s">
        <v>26834</v>
      </c>
      <c r="B22415" t="s">
        <v>26835</v>
      </c>
      <c r="C22415">
        <f ca="1">RAND()</f>
        <v>0.44294491125076052</v>
      </c>
    </row>
    <row r="22416" spans="1:3" x14ac:dyDescent="0.3">
      <c r="A22416" t="s">
        <v>6067</v>
      </c>
      <c r="B22416" t="s">
        <v>6068</v>
      </c>
      <c r="C22416">
        <f ca="1">RAND()</f>
        <v>0.92075952576922415</v>
      </c>
    </row>
    <row r="22417" spans="1:3" x14ac:dyDescent="0.3">
      <c r="A22417" t="s">
        <v>10115</v>
      </c>
      <c r="B22417" t="s">
        <v>10116</v>
      </c>
      <c r="C22417">
        <f ca="1">RAND()</f>
        <v>0.41592599354382709</v>
      </c>
    </row>
    <row r="22418" spans="1:3" x14ac:dyDescent="0.3">
      <c r="A22418" t="s">
        <v>53098</v>
      </c>
      <c r="B22418" t="s">
        <v>53099</v>
      </c>
      <c r="C22418">
        <f ca="1">RAND()</f>
        <v>0.49071652770392904</v>
      </c>
    </row>
    <row r="22419" spans="1:3" x14ac:dyDescent="0.3">
      <c r="A22419" t="s">
        <v>54447</v>
      </c>
      <c r="B22419" t="s">
        <v>54448</v>
      </c>
      <c r="C22419">
        <f ca="1">RAND()</f>
        <v>0.37293258197359047</v>
      </c>
    </row>
    <row r="22420" spans="1:3" x14ac:dyDescent="0.3">
      <c r="A22420" t="s">
        <v>24613</v>
      </c>
      <c r="B22420" t="s">
        <v>24614</v>
      </c>
      <c r="C22420">
        <f ca="1">RAND()</f>
        <v>0.16586707664330147</v>
      </c>
    </row>
    <row r="22421" spans="1:3" x14ac:dyDescent="0.3">
      <c r="A22421" t="s">
        <v>37407</v>
      </c>
      <c r="B22421" t="s">
        <v>37408</v>
      </c>
      <c r="C22421">
        <f ca="1">RAND()</f>
        <v>0.12760704281775914</v>
      </c>
    </row>
    <row r="22422" spans="1:3" x14ac:dyDescent="0.3">
      <c r="A22422" t="s">
        <v>6590</v>
      </c>
      <c r="B22422" t="s">
        <v>6591</v>
      </c>
      <c r="C22422">
        <f ca="1">RAND()</f>
        <v>0.52422535354117961</v>
      </c>
    </row>
    <row r="22423" spans="1:3" x14ac:dyDescent="0.3">
      <c r="A22423" t="s">
        <v>49101</v>
      </c>
      <c r="B22423" t="s">
        <v>49102</v>
      </c>
      <c r="C22423">
        <f ca="1">RAND()</f>
        <v>0.34631554592374014</v>
      </c>
    </row>
    <row r="22424" spans="1:3" x14ac:dyDescent="0.3">
      <c r="A22424" t="s">
        <v>57262</v>
      </c>
      <c r="B22424" t="s">
        <v>57263</v>
      </c>
      <c r="C22424">
        <f ca="1">RAND()</f>
        <v>0.90436943620629395</v>
      </c>
    </row>
    <row r="22425" spans="1:3" x14ac:dyDescent="0.3">
      <c r="A22425" t="s">
        <v>24715</v>
      </c>
      <c r="B22425" t="s">
        <v>24716</v>
      </c>
      <c r="C22425">
        <f ca="1">RAND()</f>
        <v>0.8420083073479776</v>
      </c>
    </row>
    <row r="22426" spans="1:3" x14ac:dyDescent="0.3">
      <c r="A22426" t="s">
        <v>56001</v>
      </c>
      <c r="B22426" t="s">
        <v>56002</v>
      </c>
      <c r="C22426">
        <f ca="1">RAND()</f>
        <v>0.68087613477645992</v>
      </c>
    </row>
    <row r="22427" spans="1:3" x14ac:dyDescent="0.3">
      <c r="A22427" t="s">
        <v>61854</v>
      </c>
      <c r="B22427" t="s">
        <v>61855</v>
      </c>
      <c r="C22427">
        <f ca="1">RAND()</f>
        <v>0.49974278825278229</v>
      </c>
    </row>
    <row r="22428" spans="1:3" x14ac:dyDescent="0.3">
      <c r="A22428" t="s">
        <v>61966</v>
      </c>
      <c r="B22428" t="s">
        <v>61967</v>
      </c>
      <c r="C22428">
        <f ca="1">RAND()</f>
        <v>8.0967502904415012E-2</v>
      </c>
    </row>
    <row r="22429" spans="1:3" x14ac:dyDescent="0.3">
      <c r="A22429" t="s">
        <v>4171</v>
      </c>
      <c r="B22429" t="s">
        <v>4169</v>
      </c>
      <c r="C22429">
        <f ca="1">RAND()</f>
        <v>6.6034322668758971E-2</v>
      </c>
    </row>
    <row r="22430" spans="1:3" x14ac:dyDescent="0.3">
      <c r="A22430" t="s">
        <v>19560</v>
      </c>
      <c r="B22430" t="s">
        <v>19556</v>
      </c>
      <c r="C22430">
        <f ca="1">RAND()</f>
        <v>0.90347008924633243</v>
      </c>
    </row>
    <row r="22431" spans="1:3" x14ac:dyDescent="0.3">
      <c r="A22431" t="s">
        <v>53423</v>
      </c>
      <c r="B22431" t="s">
        <v>53424</v>
      </c>
      <c r="C22431">
        <f ca="1">RAND()</f>
        <v>0.9805508328030238</v>
      </c>
    </row>
    <row r="22432" spans="1:3" x14ac:dyDescent="0.3">
      <c r="A22432" t="s">
        <v>20597</v>
      </c>
      <c r="B22432" t="s">
        <v>20598</v>
      </c>
      <c r="C22432">
        <f ca="1">RAND()</f>
        <v>0.63717475809723945</v>
      </c>
    </row>
    <row r="22433" spans="1:3" x14ac:dyDescent="0.3">
      <c r="A22433" t="s">
        <v>58223</v>
      </c>
      <c r="B22433" t="s">
        <v>58224</v>
      </c>
      <c r="C22433">
        <f ca="1">RAND()</f>
        <v>0.38096504706021384</v>
      </c>
    </row>
    <row r="22434" spans="1:3" x14ac:dyDescent="0.3">
      <c r="A22434" t="s">
        <v>60318</v>
      </c>
      <c r="B22434" t="s">
        <v>60319</v>
      </c>
      <c r="C22434">
        <f ca="1">RAND()</f>
        <v>0.79837359420773713</v>
      </c>
    </row>
    <row r="22435" spans="1:3" x14ac:dyDescent="0.3">
      <c r="A22435" t="s">
        <v>4319</v>
      </c>
      <c r="B22435" t="s">
        <v>2291</v>
      </c>
      <c r="C22435">
        <f ca="1">RAND()</f>
        <v>0.81014788880949862</v>
      </c>
    </row>
    <row r="22436" spans="1:3" x14ac:dyDescent="0.3">
      <c r="A22436" t="s">
        <v>33798</v>
      </c>
      <c r="B22436" t="s">
        <v>33799</v>
      </c>
      <c r="C22436">
        <f ca="1">RAND()</f>
        <v>0.46638416734920696</v>
      </c>
    </row>
    <row r="22437" spans="1:3" x14ac:dyDescent="0.3">
      <c r="A22437" t="s">
        <v>38453</v>
      </c>
      <c r="B22437" t="s">
        <v>38454</v>
      </c>
      <c r="C22437">
        <f ca="1">RAND()</f>
        <v>0.30553373896194469</v>
      </c>
    </row>
    <row r="22438" spans="1:3" x14ac:dyDescent="0.3">
      <c r="A22438" t="s">
        <v>61740</v>
      </c>
      <c r="B22438" t="s">
        <v>61741</v>
      </c>
      <c r="C22438">
        <f ca="1">RAND()</f>
        <v>7.2707375454035272E-2</v>
      </c>
    </row>
    <row r="22439" spans="1:3" x14ac:dyDescent="0.3">
      <c r="A22439" t="s">
        <v>48459</v>
      </c>
      <c r="B22439" t="s">
        <v>48460</v>
      </c>
      <c r="C22439">
        <f ca="1">RAND()</f>
        <v>0.2146844447851628</v>
      </c>
    </row>
    <row r="22440" spans="1:3" x14ac:dyDescent="0.3">
      <c r="A22440" t="s">
        <v>63001</v>
      </c>
      <c r="B22440" t="s">
        <v>63002</v>
      </c>
      <c r="C22440">
        <f ca="1">RAND()</f>
        <v>5.1609776970202303E-2</v>
      </c>
    </row>
    <row r="22441" spans="1:3" x14ac:dyDescent="0.3">
      <c r="A22441" t="s">
        <v>11147</v>
      </c>
      <c r="B22441" t="s">
        <v>11148</v>
      </c>
      <c r="C22441">
        <f ca="1">RAND()</f>
        <v>0.75482567481967022</v>
      </c>
    </row>
    <row r="22442" spans="1:3" x14ac:dyDescent="0.3">
      <c r="A22442" t="s">
        <v>48363</v>
      </c>
      <c r="B22442" t="s">
        <v>48364</v>
      </c>
      <c r="C22442">
        <f ca="1">RAND()</f>
        <v>0.40291619730753059</v>
      </c>
    </row>
    <row r="22443" spans="1:3" x14ac:dyDescent="0.3">
      <c r="A22443" t="s">
        <v>15972</v>
      </c>
      <c r="B22443" t="s">
        <v>15973</v>
      </c>
      <c r="C22443">
        <f ca="1">RAND()</f>
        <v>0.35089115514013458</v>
      </c>
    </row>
    <row r="22444" spans="1:3" x14ac:dyDescent="0.3">
      <c r="A22444" t="s">
        <v>22144</v>
      </c>
      <c r="B22444" t="s">
        <v>22145</v>
      </c>
      <c r="C22444">
        <f ca="1">RAND()</f>
        <v>0.45451661231119012</v>
      </c>
    </row>
    <row r="22445" spans="1:3" x14ac:dyDescent="0.3">
      <c r="A22445" t="s">
        <v>15991</v>
      </c>
      <c r="B22445" t="s">
        <v>15992</v>
      </c>
      <c r="C22445">
        <f ca="1">RAND()</f>
        <v>0.12679574649911118</v>
      </c>
    </row>
    <row r="22446" spans="1:3" x14ac:dyDescent="0.3">
      <c r="A22446" t="s">
        <v>46786</v>
      </c>
      <c r="B22446" t="s">
        <v>46787</v>
      </c>
      <c r="C22446">
        <f ca="1">RAND()</f>
        <v>0.69812960698916227</v>
      </c>
    </row>
    <row r="22447" spans="1:3" x14ac:dyDescent="0.3">
      <c r="A22447" t="s">
        <v>42413</v>
      </c>
      <c r="B22447" t="s">
        <v>42414</v>
      </c>
      <c r="C22447">
        <f ca="1">RAND()</f>
        <v>0.21103154051050299</v>
      </c>
    </row>
    <row r="22448" spans="1:3" x14ac:dyDescent="0.3">
      <c r="A22448" t="s">
        <v>56615</v>
      </c>
      <c r="B22448" t="s">
        <v>56616</v>
      </c>
      <c r="C22448">
        <f ca="1">RAND()</f>
        <v>0.65617717031449596</v>
      </c>
    </row>
    <row r="22449" spans="1:3" x14ac:dyDescent="0.3">
      <c r="A22449" t="s">
        <v>6060</v>
      </c>
      <c r="B22449" t="s">
        <v>6058</v>
      </c>
      <c r="C22449">
        <f ca="1">RAND()</f>
        <v>0.50644361534536764</v>
      </c>
    </row>
    <row r="22450" spans="1:3" x14ac:dyDescent="0.3">
      <c r="A22450" t="s">
        <v>36512</v>
      </c>
      <c r="B22450" t="s">
        <v>36513</v>
      </c>
      <c r="C22450">
        <f ca="1">RAND()</f>
        <v>0.43860078834123761</v>
      </c>
    </row>
    <row r="22451" spans="1:3" x14ac:dyDescent="0.3">
      <c r="A22451" t="s">
        <v>1223</v>
      </c>
      <c r="B22451" t="s">
        <v>1224</v>
      </c>
      <c r="C22451">
        <f ca="1">RAND()</f>
        <v>0.25760987874471797</v>
      </c>
    </row>
    <row r="22452" spans="1:3" x14ac:dyDescent="0.3">
      <c r="A22452" t="s">
        <v>44670</v>
      </c>
      <c r="B22452" t="s">
        <v>44671</v>
      </c>
      <c r="C22452">
        <f ca="1">RAND()</f>
        <v>0.48683346644334935</v>
      </c>
    </row>
    <row r="22453" spans="1:3" x14ac:dyDescent="0.3">
      <c r="A22453" t="s">
        <v>11911</v>
      </c>
      <c r="B22453" t="s">
        <v>11912</v>
      </c>
      <c r="C22453">
        <f ca="1">RAND()</f>
        <v>0.39040415290287722</v>
      </c>
    </row>
    <row r="22454" spans="1:3" x14ac:dyDescent="0.3">
      <c r="A22454" t="s">
        <v>5145</v>
      </c>
      <c r="B22454" t="s">
        <v>5146</v>
      </c>
      <c r="C22454">
        <f ca="1">RAND()</f>
        <v>0.57247846676978675</v>
      </c>
    </row>
    <row r="22455" spans="1:3" x14ac:dyDescent="0.3">
      <c r="A22455" t="s">
        <v>56849</v>
      </c>
      <c r="B22455" t="s">
        <v>56850</v>
      </c>
      <c r="C22455">
        <f ca="1">RAND()</f>
        <v>0.92303809851488472</v>
      </c>
    </row>
    <row r="22456" spans="1:3" x14ac:dyDescent="0.3">
      <c r="A22456" t="s">
        <v>18585</v>
      </c>
      <c r="B22456" t="s">
        <v>18586</v>
      </c>
      <c r="C22456">
        <f ca="1">RAND()</f>
        <v>0.32339022177145116</v>
      </c>
    </row>
    <row r="22457" spans="1:3" x14ac:dyDescent="0.3">
      <c r="A22457" t="s">
        <v>8969</v>
      </c>
      <c r="B22457" t="s">
        <v>8970</v>
      </c>
      <c r="C22457">
        <f ca="1">RAND()</f>
        <v>0.93045431867385187</v>
      </c>
    </row>
    <row r="22458" spans="1:3" x14ac:dyDescent="0.3">
      <c r="A22458" t="s">
        <v>58802</v>
      </c>
      <c r="B22458" t="s">
        <v>58803</v>
      </c>
      <c r="C22458">
        <f ca="1">RAND()</f>
        <v>0.41151764269252267</v>
      </c>
    </row>
    <row r="22459" spans="1:3" x14ac:dyDescent="0.3">
      <c r="A22459" t="s">
        <v>45934</v>
      </c>
      <c r="B22459" t="s">
        <v>36208</v>
      </c>
      <c r="C22459">
        <f ca="1">RAND()</f>
        <v>0.8480801340755677</v>
      </c>
    </row>
    <row r="22460" spans="1:3" x14ac:dyDescent="0.3">
      <c r="A22460" t="s">
        <v>63404</v>
      </c>
      <c r="B22460" t="s">
        <v>63405</v>
      </c>
      <c r="C22460">
        <f ca="1">RAND()</f>
        <v>0.13772147239388743</v>
      </c>
    </row>
    <row r="22461" spans="1:3" x14ac:dyDescent="0.3">
      <c r="A22461" t="s">
        <v>13050</v>
      </c>
      <c r="B22461" t="s">
        <v>13051</v>
      </c>
      <c r="C22461">
        <f ca="1">RAND()</f>
        <v>0.96174637340998115</v>
      </c>
    </row>
    <row r="22462" spans="1:3" x14ac:dyDescent="0.3">
      <c r="A22462" t="s">
        <v>53964</v>
      </c>
      <c r="B22462" t="s">
        <v>53965</v>
      </c>
      <c r="C22462">
        <f ca="1">RAND()</f>
        <v>0.66927470220088703</v>
      </c>
    </row>
    <row r="22463" spans="1:3" x14ac:dyDescent="0.3">
      <c r="A22463" t="s">
        <v>19460</v>
      </c>
      <c r="B22463" t="s">
        <v>56</v>
      </c>
      <c r="C22463">
        <f ca="1">RAND()</f>
        <v>0.19439581859925126</v>
      </c>
    </row>
    <row r="22464" spans="1:3" x14ac:dyDescent="0.3">
      <c r="A22464" t="s">
        <v>31430</v>
      </c>
      <c r="B22464" t="s">
        <v>31431</v>
      </c>
      <c r="C22464">
        <f ca="1">RAND()</f>
        <v>0.69866951221279261</v>
      </c>
    </row>
    <row r="22465" spans="1:3" x14ac:dyDescent="0.3">
      <c r="A22465" t="s">
        <v>6277</v>
      </c>
      <c r="B22465" t="s">
        <v>6276</v>
      </c>
      <c r="C22465">
        <f ca="1">RAND()</f>
        <v>0.57724079117129201</v>
      </c>
    </row>
    <row r="22466" spans="1:3" x14ac:dyDescent="0.3">
      <c r="A22466" t="s">
        <v>40237</v>
      </c>
      <c r="B22466" t="s">
        <v>40238</v>
      </c>
      <c r="C22466">
        <f ca="1">RAND()</f>
        <v>0.27738311882695554</v>
      </c>
    </row>
    <row r="22467" spans="1:3" x14ac:dyDescent="0.3">
      <c r="A22467" t="s">
        <v>58989</v>
      </c>
      <c r="B22467" t="s">
        <v>58990</v>
      </c>
      <c r="C22467">
        <f ca="1">RAND()</f>
        <v>0.92793485883486237</v>
      </c>
    </row>
    <row r="22468" spans="1:3" x14ac:dyDescent="0.3">
      <c r="A22468" t="s">
        <v>18178</v>
      </c>
      <c r="B22468" t="s">
        <v>18179</v>
      </c>
      <c r="C22468">
        <f ca="1">RAND()</f>
        <v>0.19664143184534977</v>
      </c>
    </row>
    <row r="22469" spans="1:3" x14ac:dyDescent="0.3">
      <c r="A22469" t="s">
        <v>24776</v>
      </c>
      <c r="B22469" t="s">
        <v>24777</v>
      </c>
      <c r="C22469">
        <f ca="1">RAND()</f>
        <v>9.5792570197684723E-3</v>
      </c>
    </row>
    <row r="22470" spans="1:3" x14ac:dyDescent="0.3">
      <c r="A22470" t="s">
        <v>63382</v>
      </c>
      <c r="B22470" t="s">
        <v>63383</v>
      </c>
      <c r="C22470">
        <f ca="1">RAND()</f>
        <v>0.64215374459909513</v>
      </c>
    </row>
    <row r="22471" spans="1:3" x14ac:dyDescent="0.3">
      <c r="A22471" t="s">
        <v>39952</v>
      </c>
      <c r="B22471" t="s">
        <v>39953</v>
      </c>
      <c r="C22471">
        <f ca="1">RAND()</f>
        <v>0.25835975291134994</v>
      </c>
    </row>
    <row r="22472" spans="1:3" x14ac:dyDescent="0.3">
      <c r="A22472" t="s">
        <v>54513</v>
      </c>
      <c r="B22472" t="s">
        <v>54514</v>
      </c>
      <c r="C22472">
        <f ca="1">RAND()</f>
        <v>0.31345873024351678</v>
      </c>
    </row>
    <row r="22473" spans="1:3" x14ac:dyDescent="0.3">
      <c r="A22473" t="s">
        <v>63254</v>
      </c>
      <c r="B22473" t="s">
        <v>63255</v>
      </c>
      <c r="C22473">
        <f ca="1">RAND()</f>
        <v>0.39299727251874828</v>
      </c>
    </row>
    <row r="22474" spans="1:3" x14ac:dyDescent="0.3">
      <c r="A22474" t="s">
        <v>57281</v>
      </c>
      <c r="B22474" t="s">
        <v>57282</v>
      </c>
      <c r="C22474">
        <f ca="1">RAND()</f>
        <v>0.92229203376797075</v>
      </c>
    </row>
    <row r="22475" spans="1:3" x14ac:dyDescent="0.3">
      <c r="A22475" t="s">
        <v>1420</v>
      </c>
      <c r="B22475" t="s">
        <v>1421</v>
      </c>
      <c r="C22475">
        <f ca="1">RAND()</f>
        <v>0.57082661491117426</v>
      </c>
    </row>
    <row r="22476" spans="1:3" x14ac:dyDescent="0.3">
      <c r="A22476" t="s">
        <v>63996</v>
      </c>
      <c r="B22476" t="s">
        <v>63997</v>
      </c>
      <c r="C22476">
        <f ca="1">RAND()</f>
        <v>0.64711259425462953</v>
      </c>
    </row>
    <row r="22477" spans="1:3" x14ac:dyDescent="0.3">
      <c r="A22477" t="s">
        <v>7546</v>
      </c>
      <c r="B22477" t="s">
        <v>3637</v>
      </c>
      <c r="C22477">
        <f ca="1">RAND()</f>
        <v>0.58429290187059346</v>
      </c>
    </row>
    <row r="22478" spans="1:3" x14ac:dyDescent="0.3">
      <c r="A22478" t="s">
        <v>65131</v>
      </c>
      <c r="B22478" t="s">
        <v>65132</v>
      </c>
      <c r="C22478">
        <f ca="1">RAND()</f>
        <v>0.33256448957413332</v>
      </c>
    </row>
    <row r="22479" spans="1:3" x14ac:dyDescent="0.3">
      <c r="A22479" t="s">
        <v>52533</v>
      </c>
      <c r="B22479" t="s">
        <v>52534</v>
      </c>
      <c r="C22479">
        <f ca="1">RAND()</f>
        <v>0.61116509765159255</v>
      </c>
    </row>
    <row r="22480" spans="1:3" x14ac:dyDescent="0.3">
      <c r="A22480" t="s">
        <v>43390</v>
      </c>
      <c r="B22480" t="s">
        <v>43391</v>
      </c>
      <c r="C22480">
        <f ca="1">RAND()</f>
        <v>0.85955816691221243</v>
      </c>
    </row>
    <row r="22481" spans="1:3" x14ac:dyDescent="0.3">
      <c r="A22481" t="s">
        <v>44803</v>
      </c>
      <c r="B22481" t="s">
        <v>44804</v>
      </c>
      <c r="C22481">
        <f ca="1">RAND()</f>
        <v>0.47234202509683976</v>
      </c>
    </row>
    <row r="22482" spans="1:3" x14ac:dyDescent="0.3">
      <c r="A22482" t="s">
        <v>39910</v>
      </c>
      <c r="B22482" t="s">
        <v>39911</v>
      </c>
      <c r="C22482">
        <f ca="1">RAND()</f>
        <v>0.80634310890460592</v>
      </c>
    </row>
    <row r="22483" spans="1:3" x14ac:dyDescent="0.3">
      <c r="A22483" t="s">
        <v>26207</v>
      </c>
      <c r="B22483" t="s">
        <v>26208</v>
      </c>
      <c r="C22483">
        <f ca="1">RAND()</f>
        <v>0.48585467076581623</v>
      </c>
    </row>
    <row r="22484" spans="1:3" x14ac:dyDescent="0.3">
      <c r="A22484" t="s">
        <v>56553</v>
      </c>
      <c r="B22484" t="s">
        <v>56554</v>
      </c>
      <c r="C22484">
        <f ca="1">RAND()</f>
        <v>0.37091436735010852</v>
      </c>
    </row>
    <row r="22485" spans="1:3" x14ac:dyDescent="0.3">
      <c r="A22485" t="s">
        <v>35665</v>
      </c>
      <c r="B22485" t="s">
        <v>35666</v>
      </c>
      <c r="C22485">
        <f ca="1">RAND()</f>
        <v>0.26855318990063193</v>
      </c>
    </row>
    <row r="22486" spans="1:3" x14ac:dyDescent="0.3">
      <c r="A22486" t="s">
        <v>57876</v>
      </c>
      <c r="B22486" t="s">
        <v>57877</v>
      </c>
      <c r="C22486">
        <f ca="1">RAND()</f>
        <v>0.62189684983599103</v>
      </c>
    </row>
    <row r="22487" spans="1:3" x14ac:dyDescent="0.3">
      <c r="A22487" t="s">
        <v>32853</v>
      </c>
      <c r="B22487" t="s">
        <v>32854</v>
      </c>
      <c r="C22487">
        <f ca="1">RAND()</f>
        <v>0.49111927977738112</v>
      </c>
    </row>
    <row r="22488" spans="1:3" x14ac:dyDescent="0.3">
      <c r="A22488" t="s">
        <v>43785</v>
      </c>
      <c r="B22488" t="s">
        <v>43786</v>
      </c>
      <c r="C22488">
        <f ca="1">RAND()</f>
        <v>0.5822836245170484</v>
      </c>
    </row>
    <row r="22489" spans="1:3" x14ac:dyDescent="0.3">
      <c r="A22489" t="s">
        <v>49202</v>
      </c>
      <c r="B22489" t="s">
        <v>49203</v>
      </c>
      <c r="C22489">
        <f ca="1">RAND()</f>
        <v>0.8868972059204886</v>
      </c>
    </row>
    <row r="22490" spans="1:3" x14ac:dyDescent="0.3">
      <c r="A22490" t="s">
        <v>18856</v>
      </c>
      <c r="B22490" t="s">
        <v>18857</v>
      </c>
      <c r="C22490">
        <f ca="1">RAND()</f>
        <v>2.4620003776920196E-2</v>
      </c>
    </row>
    <row r="22491" spans="1:3" x14ac:dyDescent="0.3">
      <c r="A22491" t="s">
        <v>17908</v>
      </c>
      <c r="B22491" t="s">
        <v>17909</v>
      </c>
      <c r="C22491">
        <f ca="1">RAND()</f>
        <v>0.37004836087520576</v>
      </c>
    </row>
    <row r="22492" spans="1:3" x14ac:dyDescent="0.3">
      <c r="A22492" t="s">
        <v>23844</v>
      </c>
      <c r="B22492" t="s">
        <v>23845</v>
      </c>
      <c r="C22492">
        <f ca="1">RAND()</f>
        <v>0.72100270268779321</v>
      </c>
    </row>
    <row r="22493" spans="1:3" x14ac:dyDescent="0.3">
      <c r="A22493" t="s">
        <v>29459</v>
      </c>
      <c r="B22493" t="s">
        <v>29460</v>
      </c>
      <c r="C22493">
        <f ca="1">RAND()</f>
        <v>0.88756872520941543</v>
      </c>
    </row>
    <row r="22494" spans="1:3" x14ac:dyDescent="0.3">
      <c r="A22494" t="s">
        <v>18890</v>
      </c>
      <c r="B22494" t="s">
        <v>18891</v>
      </c>
      <c r="C22494">
        <f ca="1">RAND()</f>
        <v>0.68375337020657523</v>
      </c>
    </row>
    <row r="22495" spans="1:3" x14ac:dyDescent="0.3">
      <c r="A22495" t="s">
        <v>13471</v>
      </c>
      <c r="B22495" t="s">
        <v>13472</v>
      </c>
      <c r="C22495">
        <f ca="1">RAND()</f>
        <v>0.79511501468904977</v>
      </c>
    </row>
    <row r="22496" spans="1:3" x14ac:dyDescent="0.3">
      <c r="A22496" t="s">
        <v>43773</v>
      </c>
      <c r="B22496" t="s">
        <v>43774</v>
      </c>
      <c r="C22496">
        <f ca="1">RAND()</f>
        <v>0.29882931988364403</v>
      </c>
    </row>
    <row r="22497" spans="1:3" x14ac:dyDescent="0.3">
      <c r="A22497" t="s">
        <v>18991</v>
      </c>
      <c r="B22497" t="s">
        <v>7478</v>
      </c>
      <c r="C22497">
        <f ca="1">RAND()</f>
        <v>0.38665299826279376</v>
      </c>
    </row>
    <row r="22498" spans="1:3" x14ac:dyDescent="0.3">
      <c r="A22498" t="s">
        <v>720</v>
      </c>
      <c r="B22498" t="s">
        <v>721</v>
      </c>
      <c r="C22498">
        <f ca="1">RAND()</f>
        <v>0.80749990305360386</v>
      </c>
    </row>
    <row r="22499" spans="1:3" x14ac:dyDescent="0.3">
      <c r="A22499" t="s">
        <v>60284</v>
      </c>
      <c r="B22499" t="s">
        <v>60285</v>
      </c>
      <c r="C22499">
        <f ca="1">RAND()</f>
        <v>0.19648946510868781</v>
      </c>
    </row>
    <row r="22500" spans="1:3" x14ac:dyDescent="0.3">
      <c r="A22500" t="s">
        <v>11592</v>
      </c>
      <c r="B22500" t="s">
        <v>11593</v>
      </c>
      <c r="C22500">
        <f ca="1">RAND()</f>
        <v>0.25174643499736737</v>
      </c>
    </row>
    <row r="22501" spans="1:3" x14ac:dyDescent="0.3">
      <c r="A22501" t="s">
        <v>1155</v>
      </c>
      <c r="B22501" t="s">
        <v>1156</v>
      </c>
      <c r="C22501">
        <f ca="1">RAND()</f>
        <v>0.29766958417092471</v>
      </c>
    </row>
    <row r="22502" spans="1:3" x14ac:dyDescent="0.3">
      <c r="A22502" t="s">
        <v>20221</v>
      </c>
      <c r="B22502" t="s">
        <v>20222</v>
      </c>
      <c r="C22502">
        <f ca="1">RAND()</f>
        <v>0.97428609215239381</v>
      </c>
    </row>
    <row r="22503" spans="1:3" x14ac:dyDescent="0.3">
      <c r="A22503" t="s">
        <v>48411</v>
      </c>
      <c r="B22503" t="s">
        <v>48412</v>
      </c>
      <c r="C22503">
        <f ca="1">RAND()</f>
        <v>0.95989551992402</v>
      </c>
    </row>
    <row r="22504" spans="1:3" x14ac:dyDescent="0.3">
      <c r="A22504" t="s">
        <v>49661</v>
      </c>
      <c r="B22504" t="s">
        <v>49662</v>
      </c>
      <c r="C22504">
        <f ca="1">RAND()</f>
        <v>0.97482846415654678</v>
      </c>
    </row>
    <row r="22505" spans="1:3" x14ac:dyDescent="0.3">
      <c r="A22505" t="s">
        <v>61804</v>
      </c>
      <c r="B22505" t="s">
        <v>61805</v>
      </c>
      <c r="C22505">
        <f ca="1">RAND()</f>
        <v>0.76223865912280309</v>
      </c>
    </row>
    <row r="22506" spans="1:3" x14ac:dyDescent="0.3">
      <c r="A22506" t="s">
        <v>30034</v>
      </c>
      <c r="B22506" t="s">
        <v>21208</v>
      </c>
      <c r="C22506">
        <f ca="1">RAND()</f>
        <v>0.39063945347617246</v>
      </c>
    </row>
    <row r="22507" spans="1:3" x14ac:dyDescent="0.3">
      <c r="A22507" t="s">
        <v>36278</v>
      </c>
      <c r="B22507" t="s">
        <v>36279</v>
      </c>
      <c r="C22507">
        <f ca="1">RAND()</f>
        <v>0.31958515816014621</v>
      </c>
    </row>
    <row r="22508" spans="1:3" x14ac:dyDescent="0.3">
      <c r="A22508" t="s">
        <v>40395</v>
      </c>
      <c r="B22508" t="s">
        <v>40396</v>
      </c>
      <c r="C22508">
        <f ca="1">RAND()</f>
        <v>9.8746752969269935E-2</v>
      </c>
    </row>
    <row r="22509" spans="1:3" x14ac:dyDescent="0.3">
      <c r="A22509" t="s">
        <v>65859</v>
      </c>
      <c r="B22509" t="s">
        <v>65860</v>
      </c>
      <c r="C22509">
        <f ca="1">RAND()</f>
        <v>0.41036686837370107</v>
      </c>
    </row>
    <row r="22510" spans="1:3" x14ac:dyDescent="0.3">
      <c r="A22510" t="s">
        <v>19698</v>
      </c>
      <c r="B22510" t="s">
        <v>19696</v>
      </c>
      <c r="C22510">
        <f ca="1">RAND()</f>
        <v>0.90943219195413394</v>
      </c>
    </row>
    <row r="22511" spans="1:3" x14ac:dyDescent="0.3">
      <c r="A22511" t="s">
        <v>45654</v>
      </c>
      <c r="B22511" t="s">
        <v>45655</v>
      </c>
      <c r="C22511">
        <f ca="1">RAND()</f>
        <v>3.8403217607771656E-2</v>
      </c>
    </row>
    <row r="22512" spans="1:3" x14ac:dyDescent="0.3">
      <c r="A22512" t="s">
        <v>31132</v>
      </c>
      <c r="B22512" t="s">
        <v>20246</v>
      </c>
      <c r="C22512">
        <f ca="1">RAND()</f>
        <v>0.38158259815549178</v>
      </c>
    </row>
    <row r="22513" spans="1:3" x14ac:dyDescent="0.3">
      <c r="A22513" t="s">
        <v>19591</v>
      </c>
      <c r="B22513" t="s">
        <v>19578</v>
      </c>
      <c r="C22513">
        <f ca="1">RAND()</f>
        <v>0.61788013226496141</v>
      </c>
    </row>
    <row r="22514" spans="1:3" x14ac:dyDescent="0.3">
      <c r="A22514" t="s">
        <v>21461</v>
      </c>
      <c r="B22514" t="s">
        <v>21462</v>
      </c>
      <c r="C22514">
        <f ca="1">RAND()</f>
        <v>0.24242598568036067</v>
      </c>
    </row>
    <row r="22515" spans="1:3" x14ac:dyDescent="0.3">
      <c r="A22515" t="s">
        <v>50794</v>
      </c>
      <c r="B22515" t="s">
        <v>50795</v>
      </c>
      <c r="C22515">
        <f ca="1">RAND()</f>
        <v>0.12418420303744415</v>
      </c>
    </row>
    <row r="22516" spans="1:3" x14ac:dyDescent="0.3">
      <c r="A22516" t="s">
        <v>34903</v>
      </c>
      <c r="B22516" t="s">
        <v>34904</v>
      </c>
      <c r="C22516">
        <f ca="1">RAND()</f>
        <v>0.72411277528340712</v>
      </c>
    </row>
    <row r="22517" spans="1:3" x14ac:dyDescent="0.3">
      <c r="A22517" t="s">
        <v>27046</v>
      </c>
      <c r="B22517" t="s">
        <v>27047</v>
      </c>
      <c r="C22517">
        <f ca="1">RAND()</f>
        <v>6.2911577474853209E-2</v>
      </c>
    </row>
    <row r="22518" spans="1:3" x14ac:dyDescent="0.3">
      <c r="A22518" t="s">
        <v>19760</v>
      </c>
      <c r="B22518" t="s">
        <v>19758</v>
      </c>
      <c r="C22518">
        <f ca="1">RAND()</f>
        <v>0.40895716510220093</v>
      </c>
    </row>
    <row r="22519" spans="1:3" x14ac:dyDescent="0.3">
      <c r="A22519" t="s">
        <v>16103</v>
      </c>
      <c r="B22519" t="s">
        <v>16104</v>
      </c>
      <c r="C22519">
        <f ca="1">RAND()</f>
        <v>0.98975413843445259</v>
      </c>
    </row>
    <row r="22520" spans="1:3" x14ac:dyDescent="0.3">
      <c r="A22520" t="s">
        <v>18267</v>
      </c>
      <c r="B22520" t="s">
        <v>18268</v>
      </c>
      <c r="C22520">
        <f ca="1">RAND()</f>
        <v>0.15334862184417919</v>
      </c>
    </row>
    <row r="22521" spans="1:3" x14ac:dyDescent="0.3">
      <c r="A22521" t="s">
        <v>13261</v>
      </c>
      <c r="B22521" t="s">
        <v>13262</v>
      </c>
      <c r="C22521">
        <f ca="1">RAND()</f>
        <v>0.10647069800191955</v>
      </c>
    </row>
    <row r="22522" spans="1:3" x14ac:dyDescent="0.3">
      <c r="A22522" t="s">
        <v>54813</v>
      </c>
      <c r="B22522" t="s">
        <v>54814</v>
      </c>
      <c r="C22522">
        <f ca="1">RAND()</f>
        <v>0.93488674965698582</v>
      </c>
    </row>
    <row r="22523" spans="1:3" x14ac:dyDescent="0.3">
      <c r="A22523" t="s">
        <v>4402</v>
      </c>
      <c r="B22523" t="s">
        <v>4403</v>
      </c>
      <c r="C22523">
        <f ca="1">RAND()</f>
        <v>0.56550150362177698</v>
      </c>
    </row>
    <row r="22524" spans="1:3" x14ac:dyDescent="0.3">
      <c r="A22524" t="s">
        <v>17862</v>
      </c>
      <c r="B22524" t="s">
        <v>17863</v>
      </c>
      <c r="C22524">
        <f ca="1">RAND()</f>
        <v>0.17729335440214133</v>
      </c>
    </row>
    <row r="22525" spans="1:3" x14ac:dyDescent="0.3">
      <c r="A22525" t="s">
        <v>11129</v>
      </c>
      <c r="B22525" t="s">
        <v>11130</v>
      </c>
      <c r="C22525">
        <f ca="1">RAND()</f>
        <v>0.65547347017538682</v>
      </c>
    </row>
    <row r="22526" spans="1:3" x14ac:dyDescent="0.3">
      <c r="A22526" t="s">
        <v>39924</v>
      </c>
      <c r="B22526" t="s">
        <v>39925</v>
      </c>
      <c r="C22526">
        <f ca="1">RAND()</f>
        <v>0.15987213544931334</v>
      </c>
    </row>
    <row r="22527" spans="1:3" x14ac:dyDescent="0.3">
      <c r="A22527" t="s">
        <v>46689</v>
      </c>
      <c r="B22527" t="s">
        <v>63685</v>
      </c>
      <c r="C22527">
        <f ca="1">RAND()</f>
        <v>0.40933739002235037</v>
      </c>
    </row>
    <row r="22528" spans="1:3" x14ac:dyDescent="0.3">
      <c r="A22528" t="s">
        <v>21531</v>
      </c>
      <c r="B22528" t="s">
        <v>21532</v>
      </c>
      <c r="C22528">
        <f ca="1">RAND()</f>
        <v>0.56322668936987963</v>
      </c>
    </row>
    <row r="22529" spans="1:3" x14ac:dyDescent="0.3">
      <c r="A22529" t="s">
        <v>26367</v>
      </c>
      <c r="B22529" t="s">
        <v>26350</v>
      </c>
      <c r="C22529">
        <f ca="1">RAND()</f>
        <v>0.98112476198811027</v>
      </c>
    </row>
    <row r="22530" spans="1:3" x14ac:dyDescent="0.3">
      <c r="A22530" t="s">
        <v>10791</v>
      </c>
      <c r="B22530" t="s">
        <v>10792</v>
      </c>
      <c r="C22530">
        <f ca="1">RAND()</f>
        <v>0.44151835532992378</v>
      </c>
    </row>
    <row r="22531" spans="1:3" x14ac:dyDescent="0.3">
      <c r="A22531" t="s">
        <v>51437</v>
      </c>
      <c r="B22531" t="s">
        <v>51438</v>
      </c>
      <c r="C22531">
        <f ca="1">RAND()</f>
        <v>0.74853185455387872</v>
      </c>
    </row>
    <row r="22532" spans="1:3" x14ac:dyDescent="0.3">
      <c r="A22532" t="s">
        <v>2926</v>
      </c>
      <c r="B22532" t="s">
        <v>1534</v>
      </c>
      <c r="C22532">
        <f ca="1">RAND()</f>
        <v>0.37289960009131551</v>
      </c>
    </row>
    <row r="22533" spans="1:3" x14ac:dyDescent="0.3">
      <c r="A22533" t="s">
        <v>47715</v>
      </c>
      <c r="B22533" t="s">
        <v>47716</v>
      </c>
      <c r="C22533">
        <f ca="1">RAND()</f>
        <v>0.60617403047381813</v>
      </c>
    </row>
    <row r="22534" spans="1:3" x14ac:dyDescent="0.3">
      <c r="A22534" t="s">
        <v>64529</v>
      </c>
      <c r="B22534" t="s">
        <v>64530</v>
      </c>
      <c r="C22534">
        <f ca="1">RAND()</f>
        <v>0.77318781589523999</v>
      </c>
    </row>
    <row r="22535" spans="1:3" x14ac:dyDescent="0.3">
      <c r="A22535" t="s">
        <v>47855</v>
      </c>
      <c r="B22535" t="s">
        <v>45054</v>
      </c>
      <c r="C22535">
        <f ca="1">RAND()</f>
        <v>0.4219777936089445</v>
      </c>
    </row>
    <row r="22536" spans="1:3" x14ac:dyDescent="0.3">
      <c r="A22536" t="s">
        <v>23053</v>
      </c>
      <c r="B22536" t="s">
        <v>23054</v>
      </c>
      <c r="C22536">
        <f ca="1">RAND()</f>
        <v>0.30180484091208448</v>
      </c>
    </row>
    <row r="22537" spans="1:3" x14ac:dyDescent="0.3">
      <c r="A22537" t="s">
        <v>41724</v>
      </c>
      <c r="B22537" t="s">
        <v>41664</v>
      </c>
      <c r="C22537">
        <f ca="1">RAND()</f>
        <v>0.27230467220611854</v>
      </c>
    </row>
    <row r="22538" spans="1:3" x14ac:dyDescent="0.3">
      <c r="A22538" t="s">
        <v>8236</v>
      </c>
      <c r="B22538" t="s">
        <v>8237</v>
      </c>
      <c r="C22538">
        <f ca="1">RAND()</f>
        <v>0.5460770422248461</v>
      </c>
    </row>
    <row r="22539" spans="1:3" x14ac:dyDescent="0.3">
      <c r="A22539" t="s">
        <v>60038</v>
      </c>
      <c r="B22539" t="s">
        <v>60039</v>
      </c>
      <c r="C22539">
        <f ca="1">RAND()</f>
        <v>0.26168509705926879</v>
      </c>
    </row>
    <row r="22540" spans="1:3" x14ac:dyDescent="0.3">
      <c r="A22540" t="s">
        <v>42750</v>
      </c>
      <c r="B22540" t="s">
        <v>42751</v>
      </c>
      <c r="C22540">
        <f ca="1">RAND()</f>
        <v>0.16149955901352442</v>
      </c>
    </row>
    <row r="22541" spans="1:3" x14ac:dyDescent="0.3">
      <c r="A22541" t="s">
        <v>11159</v>
      </c>
      <c r="B22541" t="s">
        <v>11160</v>
      </c>
      <c r="C22541">
        <f ca="1">RAND()</f>
        <v>0.52301919620690995</v>
      </c>
    </row>
    <row r="22542" spans="1:3" x14ac:dyDescent="0.3">
      <c r="A22542" t="s">
        <v>26754</v>
      </c>
      <c r="B22542" t="s">
        <v>26755</v>
      </c>
      <c r="C22542">
        <f ca="1">RAND()</f>
        <v>0.73144974203685342</v>
      </c>
    </row>
    <row r="22543" spans="1:3" x14ac:dyDescent="0.3">
      <c r="A22543" t="s">
        <v>51477</v>
      </c>
      <c r="B22543" t="s">
        <v>51478</v>
      </c>
      <c r="C22543">
        <f ca="1">RAND()</f>
        <v>6.9626792011310834E-2</v>
      </c>
    </row>
    <row r="22544" spans="1:3" x14ac:dyDescent="0.3">
      <c r="A22544" t="s">
        <v>62431</v>
      </c>
      <c r="B22544" t="s">
        <v>62432</v>
      </c>
      <c r="C22544">
        <f ca="1">RAND()</f>
        <v>0.68672852339816304</v>
      </c>
    </row>
    <row r="22545" spans="1:3" x14ac:dyDescent="0.3">
      <c r="A22545" t="s">
        <v>46450</v>
      </c>
      <c r="B22545" t="s">
        <v>46451</v>
      </c>
      <c r="C22545">
        <f ca="1">RAND()</f>
        <v>9.1888556925492249E-2</v>
      </c>
    </row>
    <row r="22546" spans="1:3" x14ac:dyDescent="0.3">
      <c r="A22546" t="s">
        <v>7279</v>
      </c>
      <c r="B22546" t="s">
        <v>7280</v>
      </c>
      <c r="C22546">
        <f ca="1">RAND()</f>
        <v>0.18441673269504189</v>
      </c>
    </row>
    <row r="22547" spans="1:3" x14ac:dyDescent="0.3">
      <c r="A22547" t="s">
        <v>32367</v>
      </c>
      <c r="B22547" t="s">
        <v>32368</v>
      </c>
      <c r="C22547">
        <f ca="1">RAND()</f>
        <v>5.0638781697648017E-2</v>
      </c>
    </row>
    <row r="22548" spans="1:3" x14ac:dyDescent="0.3">
      <c r="A22548" t="s">
        <v>65845</v>
      </c>
      <c r="B22548" t="s">
        <v>65846</v>
      </c>
      <c r="C22548">
        <f ca="1">RAND()</f>
        <v>0.5701259802905756</v>
      </c>
    </row>
    <row r="22549" spans="1:3" x14ac:dyDescent="0.3">
      <c r="A22549" t="s">
        <v>46184</v>
      </c>
      <c r="B22549" t="s">
        <v>46185</v>
      </c>
      <c r="C22549">
        <f ca="1">RAND()</f>
        <v>1.6227473963606465E-2</v>
      </c>
    </row>
    <row r="22550" spans="1:3" x14ac:dyDescent="0.3">
      <c r="A22550" t="s">
        <v>49228</v>
      </c>
      <c r="B22550" t="s">
        <v>49229</v>
      </c>
      <c r="C22550">
        <f ca="1">RAND()</f>
        <v>0.46668595309117733</v>
      </c>
    </row>
    <row r="22551" spans="1:3" x14ac:dyDescent="0.3">
      <c r="A22551" t="s">
        <v>5899</v>
      </c>
      <c r="B22551" t="s">
        <v>2520</v>
      </c>
      <c r="C22551">
        <f ca="1">RAND()</f>
        <v>0.63624596937560562</v>
      </c>
    </row>
    <row r="22552" spans="1:3" x14ac:dyDescent="0.3">
      <c r="A22552" t="s">
        <v>5378</v>
      </c>
      <c r="B22552" t="s">
        <v>5379</v>
      </c>
      <c r="C22552">
        <f ca="1">RAND()</f>
        <v>0.10548634624335429</v>
      </c>
    </row>
    <row r="22553" spans="1:3" x14ac:dyDescent="0.3">
      <c r="A22553" t="s">
        <v>62584</v>
      </c>
      <c r="B22553" t="s">
        <v>62585</v>
      </c>
      <c r="C22553">
        <f ca="1">RAND()</f>
        <v>0.51419394530073015</v>
      </c>
    </row>
    <row r="22554" spans="1:3" x14ac:dyDescent="0.3">
      <c r="A22554" t="s">
        <v>54579</v>
      </c>
      <c r="B22554" t="s">
        <v>54580</v>
      </c>
      <c r="C22554">
        <f ca="1">RAND()</f>
        <v>0.3710474390695927</v>
      </c>
    </row>
    <row r="22555" spans="1:3" x14ac:dyDescent="0.3">
      <c r="A22555" t="s">
        <v>55156</v>
      </c>
      <c r="B22555" t="s">
        <v>55157</v>
      </c>
      <c r="C22555">
        <f ca="1">RAND()</f>
        <v>9.330655321588166E-3</v>
      </c>
    </row>
    <row r="22556" spans="1:3" x14ac:dyDescent="0.3">
      <c r="A22556" t="s">
        <v>47649</v>
      </c>
      <c r="B22556" t="s">
        <v>47650</v>
      </c>
      <c r="C22556">
        <f ca="1">RAND()</f>
        <v>0.35060247009318479</v>
      </c>
    </row>
    <row r="22557" spans="1:3" x14ac:dyDescent="0.3">
      <c r="A22557" t="s">
        <v>6742</v>
      </c>
      <c r="B22557" t="s">
        <v>6743</v>
      </c>
      <c r="C22557">
        <f ca="1">RAND()</f>
        <v>0.68864564329688571</v>
      </c>
    </row>
    <row r="22558" spans="1:3" x14ac:dyDescent="0.3">
      <c r="A22558" t="s">
        <v>24950</v>
      </c>
      <c r="B22558" t="s">
        <v>24951</v>
      </c>
      <c r="C22558">
        <f ca="1">RAND()</f>
        <v>0.3792003338129345</v>
      </c>
    </row>
    <row r="22559" spans="1:3" x14ac:dyDescent="0.3">
      <c r="A22559" t="s">
        <v>145</v>
      </c>
      <c r="B22559" t="s">
        <v>146</v>
      </c>
      <c r="C22559">
        <f ca="1">RAND()</f>
        <v>0.77662526809279131</v>
      </c>
    </row>
    <row r="22560" spans="1:3" x14ac:dyDescent="0.3">
      <c r="A22560" t="s">
        <v>36788</v>
      </c>
      <c r="B22560" t="s">
        <v>36789</v>
      </c>
      <c r="C22560">
        <f ca="1">RAND()</f>
        <v>0.58314623814883948</v>
      </c>
    </row>
    <row r="22561" spans="1:3" x14ac:dyDescent="0.3">
      <c r="A22561" t="s">
        <v>16321</v>
      </c>
      <c r="B22561" t="s">
        <v>16322</v>
      </c>
      <c r="C22561">
        <f ca="1">RAND()</f>
        <v>0.31189678048078973</v>
      </c>
    </row>
    <row r="22562" spans="1:3" x14ac:dyDescent="0.3">
      <c r="A22562" t="s">
        <v>10947</v>
      </c>
      <c r="B22562" t="s">
        <v>10948</v>
      </c>
      <c r="C22562">
        <f ca="1">RAND()</f>
        <v>0.69063436363729991</v>
      </c>
    </row>
    <row r="22563" spans="1:3" x14ac:dyDescent="0.3">
      <c r="A22563" t="s">
        <v>741</v>
      </c>
      <c r="B22563" t="s">
        <v>742</v>
      </c>
      <c r="C22563">
        <f ca="1">RAND()</f>
        <v>0.13856758741541175</v>
      </c>
    </row>
    <row r="22564" spans="1:3" x14ac:dyDescent="0.3">
      <c r="A22564" t="s">
        <v>35293</v>
      </c>
      <c r="B22564" t="s">
        <v>22237</v>
      </c>
      <c r="C22564">
        <f ca="1">RAND()</f>
        <v>0.40900293187033232</v>
      </c>
    </row>
    <row r="22565" spans="1:3" x14ac:dyDescent="0.3">
      <c r="A22565" t="s">
        <v>22718</v>
      </c>
      <c r="B22565" t="s">
        <v>22719</v>
      </c>
      <c r="C22565">
        <f ca="1">RAND()</f>
        <v>0.50274051469281766</v>
      </c>
    </row>
    <row r="22566" spans="1:3" x14ac:dyDescent="0.3">
      <c r="A22566" t="s">
        <v>58311</v>
      </c>
      <c r="B22566" t="s">
        <v>58312</v>
      </c>
      <c r="C22566">
        <f ca="1">RAND()</f>
        <v>9.3203708852620082E-2</v>
      </c>
    </row>
    <row r="22567" spans="1:3" x14ac:dyDescent="0.3">
      <c r="A22567" t="s">
        <v>57544</v>
      </c>
      <c r="B22567" t="s">
        <v>57545</v>
      </c>
      <c r="C22567">
        <f ca="1">RAND()</f>
        <v>0.964237060376266</v>
      </c>
    </row>
    <row r="22568" spans="1:3" x14ac:dyDescent="0.3">
      <c r="A22568" t="s">
        <v>45727</v>
      </c>
      <c r="B22568" t="s">
        <v>45728</v>
      </c>
      <c r="C22568">
        <f ca="1">RAND()</f>
        <v>0.39346874649844699</v>
      </c>
    </row>
    <row r="22569" spans="1:3" x14ac:dyDescent="0.3">
      <c r="A22569" t="s">
        <v>30738</v>
      </c>
      <c r="B22569" t="s">
        <v>30739</v>
      </c>
      <c r="C22569">
        <f ca="1">RAND()</f>
        <v>0.37603461109468195</v>
      </c>
    </row>
    <row r="22570" spans="1:3" x14ac:dyDescent="0.3">
      <c r="A22570" t="s">
        <v>21574</v>
      </c>
      <c r="B22570" t="s">
        <v>21575</v>
      </c>
      <c r="C22570">
        <f ca="1">RAND()</f>
        <v>0.70107899721596578</v>
      </c>
    </row>
    <row r="22571" spans="1:3" x14ac:dyDescent="0.3">
      <c r="A22571" t="s">
        <v>48572</v>
      </c>
      <c r="B22571" t="s">
        <v>48573</v>
      </c>
      <c r="C22571">
        <f ca="1">RAND()</f>
        <v>0.67645830606131352</v>
      </c>
    </row>
    <row r="22572" spans="1:3" x14ac:dyDescent="0.3">
      <c r="A22572" t="s">
        <v>31861</v>
      </c>
      <c r="B22572" t="s">
        <v>31862</v>
      </c>
      <c r="C22572">
        <f ca="1">RAND()</f>
        <v>0.82610067823905542</v>
      </c>
    </row>
    <row r="22573" spans="1:3" x14ac:dyDescent="0.3">
      <c r="A22573" t="s">
        <v>33249</v>
      </c>
      <c r="B22573" t="s">
        <v>33250</v>
      </c>
      <c r="C22573">
        <f ca="1">RAND()</f>
        <v>0.80863832636387412</v>
      </c>
    </row>
    <row r="22574" spans="1:3" x14ac:dyDescent="0.3">
      <c r="A22574" t="s">
        <v>19655</v>
      </c>
      <c r="B22574" t="s">
        <v>19653</v>
      </c>
      <c r="C22574">
        <f ca="1">RAND()</f>
        <v>0.60600021118944125</v>
      </c>
    </row>
    <row r="22575" spans="1:3" x14ac:dyDescent="0.3">
      <c r="A22575" t="s">
        <v>19599</v>
      </c>
      <c r="B22575" t="s">
        <v>16007</v>
      </c>
      <c r="C22575">
        <f ca="1">RAND()</f>
        <v>0.38948754454224932</v>
      </c>
    </row>
    <row r="22576" spans="1:3" x14ac:dyDescent="0.3">
      <c r="A22576" t="s">
        <v>43915</v>
      </c>
      <c r="B22576" t="s">
        <v>43916</v>
      </c>
      <c r="C22576">
        <f ca="1">RAND()</f>
        <v>0.68251187797751511</v>
      </c>
    </row>
    <row r="22577" spans="1:3" x14ac:dyDescent="0.3">
      <c r="A22577" t="s">
        <v>639</v>
      </c>
      <c r="B22577" t="s">
        <v>636</v>
      </c>
      <c r="C22577">
        <f ca="1">RAND()</f>
        <v>0.84981378560811915</v>
      </c>
    </row>
    <row r="22578" spans="1:3" x14ac:dyDescent="0.3">
      <c r="A22578" t="s">
        <v>45909</v>
      </c>
      <c r="B22578" t="s">
        <v>45910</v>
      </c>
      <c r="C22578">
        <f ca="1">RAND()</f>
        <v>0.94604345272759116</v>
      </c>
    </row>
    <row r="22579" spans="1:3" x14ac:dyDescent="0.3">
      <c r="A22579" t="s">
        <v>5635</v>
      </c>
      <c r="B22579" t="s">
        <v>5636</v>
      </c>
      <c r="C22579">
        <f ca="1">RAND()</f>
        <v>0.56006281594373919</v>
      </c>
    </row>
    <row r="22580" spans="1:3" x14ac:dyDescent="0.3">
      <c r="A22580" t="s">
        <v>58322</v>
      </c>
      <c r="B22580" t="s">
        <v>58323</v>
      </c>
      <c r="C22580">
        <f ca="1">RAND()</f>
        <v>0.17143160441264538</v>
      </c>
    </row>
    <row r="22581" spans="1:3" x14ac:dyDescent="0.3">
      <c r="A22581" t="s">
        <v>38550</v>
      </c>
      <c r="B22581" t="s">
        <v>38551</v>
      </c>
      <c r="C22581">
        <f ca="1">RAND()</f>
        <v>0.5647338481479387</v>
      </c>
    </row>
    <row r="22582" spans="1:3" x14ac:dyDescent="0.3">
      <c r="A22582" t="s">
        <v>63228</v>
      </c>
      <c r="B22582" t="s">
        <v>63229</v>
      </c>
      <c r="C22582">
        <f ca="1">RAND()</f>
        <v>0.46513436250592421</v>
      </c>
    </row>
    <row r="22583" spans="1:3" x14ac:dyDescent="0.3">
      <c r="A22583" t="s">
        <v>14732</v>
      </c>
      <c r="B22583" t="s">
        <v>14733</v>
      </c>
      <c r="C22583">
        <f ca="1">RAND()</f>
        <v>0.69946272763227224</v>
      </c>
    </row>
    <row r="22584" spans="1:3" x14ac:dyDescent="0.3">
      <c r="A22584" t="s">
        <v>19581</v>
      </c>
      <c r="B22584" t="s">
        <v>19579</v>
      </c>
      <c r="C22584">
        <f ca="1">RAND()</f>
        <v>0.6920009876750558</v>
      </c>
    </row>
    <row r="22585" spans="1:3" x14ac:dyDescent="0.3">
      <c r="A22585" t="s">
        <v>39871</v>
      </c>
      <c r="B22585" t="s">
        <v>39872</v>
      </c>
      <c r="C22585">
        <f ca="1">RAND()</f>
        <v>0.34139061014080263</v>
      </c>
    </row>
    <row r="22586" spans="1:3" x14ac:dyDescent="0.3">
      <c r="A22586" t="s">
        <v>24800</v>
      </c>
      <c r="B22586" t="s">
        <v>24801</v>
      </c>
      <c r="C22586">
        <f ca="1">RAND()</f>
        <v>0.68723252437248072</v>
      </c>
    </row>
    <row r="22587" spans="1:3" x14ac:dyDescent="0.3">
      <c r="A22587" t="s">
        <v>57729</v>
      </c>
      <c r="B22587" t="s">
        <v>57730</v>
      </c>
      <c r="C22587">
        <f ca="1">RAND()</f>
        <v>0.59006482640784164</v>
      </c>
    </row>
    <row r="22588" spans="1:3" x14ac:dyDescent="0.3">
      <c r="A22588" t="s">
        <v>31411</v>
      </c>
      <c r="B22588" t="s">
        <v>31412</v>
      </c>
      <c r="C22588">
        <f ca="1">RAND()</f>
        <v>0.26480679037142563</v>
      </c>
    </row>
    <row r="22589" spans="1:3" x14ac:dyDescent="0.3">
      <c r="A22589" t="s">
        <v>58406</v>
      </c>
      <c r="B22589" t="s">
        <v>58407</v>
      </c>
      <c r="C22589">
        <f ca="1">RAND()</f>
        <v>0.14871201639235665</v>
      </c>
    </row>
    <row r="22590" spans="1:3" x14ac:dyDescent="0.3">
      <c r="A22590" t="s">
        <v>48854</v>
      </c>
      <c r="B22590" t="s">
        <v>48855</v>
      </c>
      <c r="C22590">
        <f ca="1">RAND()</f>
        <v>0.54699111367450293</v>
      </c>
    </row>
    <row r="22591" spans="1:3" x14ac:dyDescent="0.3">
      <c r="A22591" t="s">
        <v>13935</v>
      </c>
      <c r="B22591" t="s">
        <v>13936</v>
      </c>
      <c r="C22591">
        <f ca="1">RAND()</f>
        <v>0.69048395982262867</v>
      </c>
    </row>
    <row r="22592" spans="1:3" x14ac:dyDescent="0.3">
      <c r="A22592" t="s">
        <v>2157</v>
      </c>
      <c r="B22592" t="s">
        <v>2158</v>
      </c>
      <c r="C22592">
        <f ca="1">RAND()</f>
        <v>0.74355712706843968</v>
      </c>
    </row>
    <row r="22593" spans="1:3" x14ac:dyDescent="0.3">
      <c r="A22593" t="s">
        <v>48562</v>
      </c>
      <c r="B22593" t="s">
        <v>48563</v>
      </c>
      <c r="C22593">
        <f ca="1">RAND()</f>
        <v>0.65390854755996874</v>
      </c>
    </row>
    <row r="22594" spans="1:3" x14ac:dyDescent="0.3">
      <c r="A22594" t="s">
        <v>38790</v>
      </c>
      <c r="B22594" t="s">
        <v>37504</v>
      </c>
      <c r="C22594">
        <f ca="1">RAND()</f>
        <v>0.8339499114445551</v>
      </c>
    </row>
    <row r="22595" spans="1:3" x14ac:dyDescent="0.3">
      <c r="A22595" t="s">
        <v>65217</v>
      </c>
      <c r="B22595" t="s">
        <v>65218</v>
      </c>
      <c r="C22595">
        <f ca="1">RAND()</f>
        <v>0.4562607056808462</v>
      </c>
    </row>
    <row r="22596" spans="1:3" x14ac:dyDescent="0.3">
      <c r="A22596" t="s">
        <v>52968</v>
      </c>
      <c r="B22596" t="s">
        <v>52969</v>
      </c>
      <c r="C22596">
        <f ca="1">RAND()</f>
        <v>0.50902479768550524</v>
      </c>
    </row>
    <row r="22597" spans="1:3" x14ac:dyDescent="0.3">
      <c r="A22597" t="s">
        <v>13598</v>
      </c>
      <c r="B22597" t="s">
        <v>13599</v>
      </c>
      <c r="C22597">
        <f ca="1">RAND()</f>
        <v>4.4824566154310186E-2</v>
      </c>
    </row>
    <row r="22598" spans="1:3" x14ac:dyDescent="0.3">
      <c r="A22598" t="s">
        <v>32761</v>
      </c>
      <c r="B22598" t="s">
        <v>32762</v>
      </c>
      <c r="C22598">
        <f ca="1">RAND()</f>
        <v>0.39757090992495236</v>
      </c>
    </row>
    <row r="22599" spans="1:3" x14ac:dyDescent="0.3">
      <c r="A22599" t="s">
        <v>62048</v>
      </c>
      <c r="B22599" t="s">
        <v>62049</v>
      </c>
      <c r="C22599">
        <f ca="1">RAND()</f>
        <v>0.89626347681706542</v>
      </c>
    </row>
    <row r="22600" spans="1:3" x14ac:dyDescent="0.3">
      <c r="A22600" t="s">
        <v>64260</v>
      </c>
      <c r="B22600" t="s">
        <v>64261</v>
      </c>
      <c r="C22600">
        <f ca="1">RAND()</f>
        <v>0.38429799176832968</v>
      </c>
    </row>
    <row r="22601" spans="1:3" x14ac:dyDescent="0.3">
      <c r="A22601" t="s">
        <v>13427</v>
      </c>
      <c r="B22601" t="s">
        <v>13426</v>
      </c>
      <c r="C22601">
        <f ca="1">RAND()</f>
        <v>3.5913821654867006E-2</v>
      </c>
    </row>
    <row r="22602" spans="1:3" x14ac:dyDescent="0.3">
      <c r="A22602" t="s">
        <v>36626</v>
      </c>
      <c r="B22602" t="s">
        <v>36627</v>
      </c>
      <c r="C22602">
        <f ca="1">RAND()</f>
        <v>0.4781280927473216</v>
      </c>
    </row>
    <row r="22603" spans="1:3" x14ac:dyDescent="0.3">
      <c r="A22603" t="s">
        <v>29224</v>
      </c>
      <c r="B22603" t="s">
        <v>29225</v>
      </c>
      <c r="C22603">
        <f ca="1">RAND()</f>
        <v>0.40552379559560203</v>
      </c>
    </row>
    <row r="22604" spans="1:3" x14ac:dyDescent="0.3">
      <c r="A22604" t="s">
        <v>44335</v>
      </c>
      <c r="B22604" t="s">
        <v>44336</v>
      </c>
      <c r="C22604">
        <f ca="1">RAND()</f>
        <v>0.33354578095505516</v>
      </c>
    </row>
    <row r="22605" spans="1:3" x14ac:dyDescent="0.3">
      <c r="A22605" t="s">
        <v>21359</v>
      </c>
      <c r="B22605" t="s">
        <v>21360</v>
      </c>
      <c r="C22605">
        <f ca="1">RAND()</f>
        <v>0.38194891898822236</v>
      </c>
    </row>
    <row r="22606" spans="1:3" x14ac:dyDescent="0.3">
      <c r="A22606" t="s">
        <v>21775</v>
      </c>
      <c r="B22606" t="s">
        <v>21776</v>
      </c>
      <c r="C22606">
        <f ca="1">RAND()</f>
        <v>0.69984998231037876</v>
      </c>
    </row>
    <row r="22607" spans="1:3" x14ac:dyDescent="0.3">
      <c r="A22607" t="s">
        <v>43707</v>
      </c>
      <c r="B22607" t="s">
        <v>43708</v>
      </c>
      <c r="C22607">
        <f ca="1">RAND()</f>
        <v>4.0770657199121207E-2</v>
      </c>
    </row>
    <row r="22608" spans="1:3" x14ac:dyDescent="0.3">
      <c r="A22608" t="s">
        <v>47376</v>
      </c>
      <c r="B22608" t="s">
        <v>47377</v>
      </c>
      <c r="C22608">
        <f ca="1">RAND()</f>
        <v>0.71069986662235263</v>
      </c>
    </row>
    <row r="22609" spans="1:3" x14ac:dyDescent="0.3">
      <c r="A22609" t="s">
        <v>29970</v>
      </c>
      <c r="B22609" t="s">
        <v>29971</v>
      </c>
      <c r="C22609">
        <f ca="1">RAND()</f>
        <v>0.17211836234271904</v>
      </c>
    </row>
    <row r="22610" spans="1:3" x14ac:dyDescent="0.3">
      <c r="A22610" t="s">
        <v>43043</v>
      </c>
      <c r="B22610" t="s">
        <v>43044</v>
      </c>
      <c r="C22610">
        <f ca="1">RAND()</f>
        <v>0.16138399358599531</v>
      </c>
    </row>
    <row r="22611" spans="1:3" x14ac:dyDescent="0.3">
      <c r="A22611" t="s">
        <v>23879</v>
      </c>
      <c r="B22611" t="s">
        <v>23880</v>
      </c>
      <c r="C22611">
        <f ca="1">RAND()</f>
        <v>0.85868407895080934</v>
      </c>
    </row>
    <row r="22612" spans="1:3" x14ac:dyDescent="0.3">
      <c r="A22612" t="s">
        <v>38620</v>
      </c>
      <c r="B22612" t="s">
        <v>38621</v>
      </c>
      <c r="C22612">
        <f ca="1">RAND()</f>
        <v>0.65722844352484666</v>
      </c>
    </row>
    <row r="22613" spans="1:3" x14ac:dyDescent="0.3">
      <c r="A22613" t="s">
        <v>26647</v>
      </c>
      <c r="B22613" t="s">
        <v>26648</v>
      </c>
      <c r="C22613">
        <f ca="1">RAND()</f>
        <v>0.15450014024139247</v>
      </c>
    </row>
    <row r="22614" spans="1:3" x14ac:dyDescent="0.3">
      <c r="A22614" t="s">
        <v>51548</v>
      </c>
      <c r="B22614" t="s">
        <v>51549</v>
      </c>
      <c r="C22614">
        <f ca="1">RAND()</f>
        <v>5.9037123600140018E-2</v>
      </c>
    </row>
    <row r="22615" spans="1:3" x14ac:dyDescent="0.3">
      <c r="A22615" t="s">
        <v>29020</v>
      </c>
      <c r="B22615" t="s">
        <v>29021</v>
      </c>
      <c r="C22615">
        <f ca="1">RAND()</f>
        <v>0.34298093173739974</v>
      </c>
    </row>
    <row r="22616" spans="1:3" x14ac:dyDescent="0.3">
      <c r="A22616" t="s">
        <v>40577</v>
      </c>
      <c r="B22616" t="s">
        <v>40578</v>
      </c>
      <c r="C22616">
        <f ca="1">RAND()</f>
        <v>0.59519051342059481</v>
      </c>
    </row>
    <row r="22617" spans="1:3" x14ac:dyDescent="0.3">
      <c r="A22617" t="s">
        <v>20677</v>
      </c>
      <c r="B22617" t="s">
        <v>20678</v>
      </c>
      <c r="C22617">
        <f ca="1">RAND()</f>
        <v>0.80346873979192979</v>
      </c>
    </row>
    <row r="22618" spans="1:3" x14ac:dyDescent="0.3">
      <c r="A22618" t="s">
        <v>22508</v>
      </c>
      <c r="B22618" t="s">
        <v>22509</v>
      </c>
      <c r="C22618">
        <f ca="1">RAND()</f>
        <v>0.99404801669999332</v>
      </c>
    </row>
    <row r="22619" spans="1:3" x14ac:dyDescent="0.3">
      <c r="A22619" t="s">
        <v>19646</v>
      </c>
      <c r="B22619" t="s">
        <v>19636</v>
      </c>
      <c r="C22619">
        <f ca="1">RAND()</f>
        <v>1.0017240831203145E-2</v>
      </c>
    </row>
    <row r="22620" spans="1:3" x14ac:dyDescent="0.3">
      <c r="A22620" t="s">
        <v>58245</v>
      </c>
      <c r="B22620" t="s">
        <v>58246</v>
      </c>
      <c r="C22620">
        <f ca="1">RAND()</f>
        <v>0.34056036884131269</v>
      </c>
    </row>
    <row r="22621" spans="1:3" x14ac:dyDescent="0.3">
      <c r="A22621" t="s">
        <v>49141</v>
      </c>
      <c r="B22621" t="s">
        <v>49142</v>
      </c>
      <c r="C22621">
        <f ca="1">RAND()</f>
        <v>0.54379779844897147</v>
      </c>
    </row>
    <row r="22622" spans="1:3" x14ac:dyDescent="0.3">
      <c r="A22622" t="s">
        <v>3082</v>
      </c>
      <c r="B22622" t="s">
        <v>3079</v>
      </c>
      <c r="C22622">
        <f ca="1">RAND()</f>
        <v>0.85833039069471495</v>
      </c>
    </row>
    <row r="22623" spans="1:3" x14ac:dyDescent="0.3">
      <c r="A22623" t="s">
        <v>60008</v>
      </c>
      <c r="B22623" t="s">
        <v>60009</v>
      </c>
      <c r="C22623">
        <f ca="1">RAND()</f>
        <v>2.2280518602228572E-2</v>
      </c>
    </row>
    <row r="22624" spans="1:3" x14ac:dyDescent="0.3">
      <c r="A22624" t="s">
        <v>34228</v>
      </c>
      <c r="B22624" t="s">
        <v>34229</v>
      </c>
      <c r="C22624">
        <f ca="1">RAND()</f>
        <v>0.37100357659883121</v>
      </c>
    </row>
    <row r="22625" spans="1:3" x14ac:dyDescent="0.3">
      <c r="A22625" t="s">
        <v>65549</v>
      </c>
      <c r="B22625" t="s">
        <v>65550</v>
      </c>
      <c r="C22625">
        <f ca="1">RAND()</f>
        <v>3.9577054079412033E-2</v>
      </c>
    </row>
    <row r="22626" spans="1:3" x14ac:dyDescent="0.3">
      <c r="A22626" t="s">
        <v>9287</v>
      </c>
      <c r="B22626" t="s">
        <v>9288</v>
      </c>
      <c r="C22626">
        <f ca="1">RAND()</f>
        <v>8.6181965147972051E-2</v>
      </c>
    </row>
    <row r="22627" spans="1:3" x14ac:dyDescent="0.3">
      <c r="A22627" t="s">
        <v>43277</v>
      </c>
      <c r="B22627" t="s">
        <v>43278</v>
      </c>
      <c r="C22627">
        <f ca="1">RAND()</f>
        <v>0.21868945852453281</v>
      </c>
    </row>
    <row r="22628" spans="1:3" x14ac:dyDescent="0.3">
      <c r="A22628" t="s">
        <v>29676</v>
      </c>
      <c r="B22628" t="s">
        <v>29677</v>
      </c>
      <c r="C22628">
        <f ca="1">RAND()</f>
        <v>0.13582093663374195</v>
      </c>
    </row>
    <row r="22629" spans="1:3" x14ac:dyDescent="0.3">
      <c r="A22629" t="s">
        <v>40552</v>
      </c>
      <c r="B22629" t="s">
        <v>40553</v>
      </c>
      <c r="C22629">
        <f ca="1">RAND()</f>
        <v>0.62664717499627443</v>
      </c>
    </row>
    <row r="22630" spans="1:3" x14ac:dyDescent="0.3">
      <c r="A22630" t="s">
        <v>15813</v>
      </c>
      <c r="B22630" t="s">
        <v>15814</v>
      </c>
      <c r="C22630">
        <f ca="1">RAND()</f>
        <v>0.98940444599111976</v>
      </c>
    </row>
    <row r="22631" spans="1:3" x14ac:dyDescent="0.3">
      <c r="A22631" t="s">
        <v>32805</v>
      </c>
      <c r="B22631" t="s">
        <v>32806</v>
      </c>
      <c r="C22631">
        <f ca="1">RAND()</f>
        <v>0.83590345109530162</v>
      </c>
    </row>
    <row r="22632" spans="1:3" x14ac:dyDescent="0.3">
      <c r="A22632" t="s">
        <v>15374</v>
      </c>
      <c r="B22632" t="s">
        <v>15375</v>
      </c>
      <c r="C22632">
        <f ca="1">RAND()</f>
        <v>0.13244814199654986</v>
      </c>
    </row>
    <row r="22633" spans="1:3" x14ac:dyDescent="0.3">
      <c r="A22633" t="s">
        <v>58554</v>
      </c>
      <c r="B22633" t="s">
        <v>58555</v>
      </c>
      <c r="C22633">
        <f ca="1">RAND()</f>
        <v>0.61101077618427102</v>
      </c>
    </row>
    <row r="22634" spans="1:3" x14ac:dyDescent="0.3">
      <c r="A22634" t="s">
        <v>7236</v>
      </c>
      <c r="B22634" t="s">
        <v>5530</v>
      </c>
      <c r="C22634">
        <f ca="1">RAND()</f>
        <v>0.73840219162566134</v>
      </c>
    </row>
    <row r="22635" spans="1:3" x14ac:dyDescent="0.3">
      <c r="A22635" t="s">
        <v>45833</v>
      </c>
      <c r="B22635" t="s">
        <v>45834</v>
      </c>
      <c r="C22635">
        <f ca="1">RAND()</f>
        <v>0.10798202341685892</v>
      </c>
    </row>
    <row r="22636" spans="1:3" x14ac:dyDescent="0.3">
      <c r="A22636" t="s">
        <v>484</v>
      </c>
      <c r="B22636" t="s">
        <v>485</v>
      </c>
      <c r="C22636">
        <f ca="1">RAND()</f>
        <v>0.27348252870946332</v>
      </c>
    </row>
    <row r="22637" spans="1:3" x14ac:dyDescent="0.3">
      <c r="A22637" t="s">
        <v>10026</v>
      </c>
      <c r="B22637" t="s">
        <v>10027</v>
      </c>
      <c r="C22637">
        <f ca="1">RAND()</f>
        <v>0.61970964702252462</v>
      </c>
    </row>
    <row r="22638" spans="1:3" x14ac:dyDescent="0.3">
      <c r="A22638" t="s">
        <v>667</v>
      </c>
      <c r="B22638" t="s">
        <v>666</v>
      </c>
      <c r="C22638">
        <f ca="1">RAND()</f>
        <v>8.2441060688706602E-2</v>
      </c>
    </row>
    <row r="22639" spans="1:3" x14ac:dyDescent="0.3">
      <c r="A22639" t="s">
        <v>19551</v>
      </c>
      <c r="B22639" t="s">
        <v>19544</v>
      </c>
      <c r="C22639">
        <f ca="1">RAND()</f>
        <v>0.84828342598975714</v>
      </c>
    </row>
    <row r="22640" spans="1:3" x14ac:dyDescent="0.3">
      <c r="A22640" t="s">
        <v>22552</v>
      </c>
      <c r="B22640" t="s">
        <v>22553</v>
      </c>
      <c r="C22640">
        <f ca="1">RAND()</f>
        <v>0.68358134448782204</v>
      </c>
    </row>
    <row r="22641" spans="1:3" x14ac:dyDescent="0.3">
      <c r="A22641" t="s">
        <v>14321</v>
      </c>
      <c r="B22641" t="s">
        <v>14322</v>
      </c>
      <c r="C22641">
        <f ca="1">RAND()</f>
        <v>0.32840312651461689</v>
      </c>
    </row>
    <row r="22642" spans="1:3" x14ac:dyDescent="0.3">
      <c r="A22642" t="s">
        <v>57780</v>
      </c>
      <c r="B22642" t="s">
        <v>57781</v>
      </c>
      <c r="C22642">
        <f ca="1">RAND()</f>
        <v>0.33050977427457728</v>
      </c>
    </row>
    <row r="22643" spans="1:3" x14ac:dyDescent="0.3">
      <c r="A22643" t="s">
        <v>49571</v>
      </c>
      <c r="B22643" t="s">
        <v>49572</v>
      </c>
      <c r="C22643">
        <f ca="1">RAND()</f>
        <v>0.96394604649301185</v>
      </c>
    </row>
    <row r="22644" spans="1:3" x14ac:dyDescent="0.3">
      <c r="A22644" t="s">
        <v>39144</v>
      </c>
      <c r="B22644" t="s">
        <v>39145</v>
      </c>
      <c r="C22644">
        <f ca="1">RAND()</f>
        <v>9.3461895972022813E-2</v>
      </c>
    </row>
    <row r="22645" spans="1:3" x14ac:dyDescent="0.3">
      <c r="A22645" t="s">
        <v>21317</v>
      </c>
      <c r="B22645" t="s">
        <v>21208</v>
      </c>
      <c r="C22645">
        <f ca="1">RAND()</f>
        <v>0.33324459979060994</v>
      </c>
    </row>
    <row r="22646" spans="1:3" x14ac:dyDescent="0.3">
      <c r="A22646" t="s">
        <v>34673</v>
      </c>
      <c r="B22646" t="s">
        <v>34674</v>
      </c>
      <c r="C22646">
        <f ca="1">RAND()</f>
        <v>0.86435340123447124</v>
      </c>
    </row>
    <row r="22647" spans="1:3" x14ac:dyDescent="0.3">
      <c r="A22647" t="s">
        <v>29375</v>
      </c>
      <c r="B22647" t="s">
        <v>29376</v>
      </c>
      <c r="C22647">
        <f ca="1">RAND()</f>
        <v>0.88435205588990062</v>
      </c>
    </row>
    <row r="22648" spans="1:3" x14ac:dyDescent="0.3">
      <c r="A22648" t="s">
        <v>2953</v>
      </c>
      <c r="B22648" t="s">
        <v>2954</v>
      </c>
      <c r="C22648">
        <f ca="1">RAND()</f>
        <v>0.58164537890842383</v>
      </c>
    </row>
    <row r="22649" spans="1:3" x14ac:dyDescent="0.3">
      <c r="A22649" t="s">
        <v>8527</v>
      </c>
      <c r="B22649" t="s">
        <v>8528</v>
      </c>
      <c r="C22649">
        <f ca="1">RAND()</f>
        <v>0.69673614913233184</v>
      </c>
    </row>
    <row r="22650" spans="1:3" x14ac:dyDescent="0.3">
      <c r="A22650" t="s">
        <v>15111</v>
      </c>
      <c r="B22650" t="s">
        <v>15112</v>
      </c>
      <c r="C22650">
        <f ca="1">RAND()</f>
        <v>0.33447936274590573</v>
      </c>
    </row>
    <row r="22651" spans="1:3" x14ac:dyDescent="0.3">
      <c r="A22651" t="s">
        <v>61978</v>
      </c>
      <c r="B22651" t="s">
        <v>61979</v>
      </c>
      <c r="C22651">
        <f ca="1">RAND()</f>
        <v>0.45689598019412359</v>
      </c>
    </row>
    <row r="22652" spans="1:3" x14ac:dyDescent="0.3">
      <c r="A22652" t="s">
        <v>6450</v>
      </c>
      <c r="B22652" t="s">
        <v>6451</v>
      </c>
      <c r="C22652">
        <f ca="1">RAND()</f>
        <v>0.28936505537384272</v>
      </c>
    </row>
    <row r="22653" spans="1:3" x14ac:dyDescent="0.3">
      <c r="A22653" t="s">
        <v>46559</v>
      </c>
      <c r="B22653" t="s">
        <v>46560</v>
      </c>
      <c r="C22653">
        <f ca="1">RAND()</f>
        <v>0.39211868686800821</v>
      </c>
    </row>
    <row r="22654" spans="1:3" x14ac:dyDescent="0.3">
      <c r="A22654" t="s">
        <v>48780</v>
      </c>
      <c r="B22654" t="s">
        <v>48781</v>
      </c>
      <c r="C22654">
        <f ca="1">RAND()</f>
        <v>0.68371185054544914</v>
      </c>
    </row>
    <row r="22655" spans="1:3" x14ac:dyDescent="0.3">
      <c r="A22655" t="s">
        <v>34044</v>
      </c>
      <c r="B22655" t="s">
        <v>34045</v>
      </c>
      <c r="C22655">
        <f ca="1">RAND()</f>
        <v>0.52351283488442013</v>
      </c>
    </row>
    <row r="22656" spans="1:3" x14ac:dyDescent="0.3">
      <c r="A22656" t="s">
        <v>30323</v>
      </c>
      <c r="B22656" t="s">
        <v>30324</v>
      </c>
      <c r="C22656">
        <f ca="1">RAND()</f>
        <v>0.63093734425844694</v>
      </c>
    </row>
    <row r="22657" spans="1:3" x14ac:dyDescent="0.3">
      <c r="A22657" t="s">
        <v>33902</v>
      </c>
      <c r="B22657" t="s">
        <v>33903</v>
      </c>
      <c r="C22657">
        <f ca="1">RAND()</f>
        <v>0.64063199352333944</v>
      </c>
    </row>
    <row r="22658" spans="1:3" x14ac:dyDescent="0.3">
      <c r="A22658" t="s">
        <v>50156</v>
      </c>
      <c r="B22658" t="s">
        <v>50157</v>
      </c>
      <c r="C22658">
        <f ca="1">RAND()</f>
        <v>0.66302808624033172</v>
      </c>
    </row>
    <row r="22659" spans="1:3" x14ac:dyDescent="0.3">
      <c r="A22659" t="s">
        <v>49788</v>
      </c>
      <c r="B22659" t="s">
        <v>49789</v>
      </c>
      <c r="C22659">
        <f ca="1">RAND()</f>
        <v>0.30606576174139732</v>
      </c>
    </row>
    <row r="22660" spans="1:3" x14ac:dyDescent="0.3">
      <c r="A22660" t="s">
        <v>37840</v>
      </c>
      <c r="B22660" t="s">
        <v>37841</v>
      </c>
      <c r="C22660">
        <f ca="1">RAND()</f>
        <v>0.50702760811384529</v>
      </c>
    </row>
    <row r="22661" spans="1:3" x14ac:dyDescent="0.3">
      <c r="A22661" t="s">
        <v>62393</v>
      </c>
      <c r="B22661" t="s">
        <v>62394</v>
      </c>
      <c r="C22661">
        <f ca="1">RAND()</f>
        <v>0.26278571480175461</v>
      </c>
    </row>
    <row r="22662" spans="1:3" x14ac:dyDescent="0.3">
      <c r="A22662" t="s">
        <v>48861</v>
      </c>
      <c r="B22662" t="s">
        <v>48862</v>
      </c>
      <c r="C22662">
        <f ca="1">RAND()</f>
        <v>0.29794839658344918</v>
      </c>
    </row>
    <row r="22663" spans="1:3" x14ac:dyDescent="0.3">
      <c r="A22663" t="s">
        <v>31151</v>
      </c>
      <c r="B22663" t="s">
        <v>31152</v>
      </c>
      <c r="C22663">
        <f ca="1">RAND()</f>
        <v>0.91236274560994979</v>
      </c>
    </row>
    <row r="22664" spans="1:3" x14ac:dyDescent="0.3">
      <c r="A22664" t="s">
        <v>12516</v>
      </c>
      <c r="B22664" t="s">
        <v>12517</v>
      </c>
      <c r="C22664">
        <f ca="1">RAND()</f>
        <v>0.86377746958067603</v>
      </c>
    </row>
    <row r="22665" spans="1:3" x14ac:dyDescent="0.3">
      <c r="A22665" t="s">
        <v>6499</v>
      </c>
      <c r="B22665" t="s">
        <v>6500</v>
      </c>
      <c r="C22665">
        <f ca="1">RAND()</f>
        <v>0.22469648345460658</v>
      </c>
    </row>
    <row r="22666" spans="1:3" x14ac:dyDescent="0.3">
      <c r="A22666" t="s">
        <v>47276</v>
      </c>
      <c r="B22666" t="s">
        <v>47277</v>
      </c>
      <c r="C22666">
        <f ca="1">RAND()</f>
        <v>0.78252184546080383</v>
      </c>
    </row>
    <row r="22667" spans="1:3" x14ac:dyDescent="0.3">
      <c r="A22667" t="s">
        <v>29298</v>
      </c>
      <c r="B22667" t="s">
        <v>29284</v>
      </c>
      <c r="C22667">
        <f ca="1">RAND()</f>
        <v>0.69847536116251074</v>
      </c>
    </row>
    <row r="22668" spans="1:3" x14ac:dyDescent="0.3">
      <c r="A22668" t="s">
        <v>36620</v>
      </c>
      <c r="B22668" t="s">
        <v>36621</v>
      </c>
      <c r="C22668">
        <f ca="1">RAND()</f>
        <v>0.33909620242397764</v>
      </c>
    </row>
    <row r="22669" spans="1:3" x14ac:dyDescent="0.3">
      <c r="A22669" t="s">
        <v>18712</v>
      </c>
      <c r="B22669" t="s">
        <v>18713</v>
      </c>
      <c r="C22669">
        <f ca="1">RAND()</f>
        <v>0.22839057838723453</v>
      </c>
    </row>
    <row r="22670" spans="1:3" x14ac:dyDescent="0.3">
      <c r="A22670" t="s">
        <v>3331</v>
      </c>
      <c r="B22670" t="s">
        <v>3330</v>
      </c>
      <c r="C22670">
        <f ca="1">RAND()</f>
        <v>4.6469652335170197E-2</v>
      </c>
    </row>
    <row r="22671" spans="1:3" x14ac:dyDescent="0.3">
      <c r="A22671" t="s">
        <v>30114</v>
      </c>
      <c r="B22671" t="s">
        <v>30115</v>
      </c>
      <c r="C22671">
        <f ca="1">RAND()</f>
        <v>0.42587109631007625</v>
      </c>
    </row>
    <row r="22672" spans="1:3" x14ac:dyDescent="0.3">
      <c r="A22672" t="s">
        <v>28354</v>
      </c>
      <c r="B22672" t="s">
        <v>28355</v>
      </c>
      <c r="C22672">
        <f ca="1">RAND()</f>
        <v>0.31944603116087622</v>
      </c>
    </row>
    <row r="22673" spans="1:3" x14ac:dyDescent="0.3">
      <c r="A22673" t="s">
        <v>33595</v>
      </c>
      <c r="B22673" t="s">
        <v>33596</v>
      </c>
      <c r="C22673">
        <f ca="1">RAND()</f>
        <v>0.54346041878863727</v>
      </c>
    </row>
    <row r="22674" spans="1:3" x14ac:dyDescent="0.3">
      <c r="A22674" t="s">
        <v>2927</v>
      </c>
      <c r="B22674" t="s">
        <v>2659</v>
      </c>
      <c r="C22674">
        <f ca="1">RAND()</f>
        <v>0.76023346292838678</v>
      </c>
    </row>
    <row r="22675" spans="1:3" x14ac:dyDescent="0.3">
      <c r="A22675" t="s">
        <v>61122</v>
      </c>
      <c r="B22675" t="s">
        <v>61123</v>
      </c>
      <c r="C22675">
        <f ca="1">RAND()</f>
        <v>0.10346623430089985</v>
      </c>
    </row>
    <row r="22676" spans="1:3" x14ac:dyDescent="0.3">
      <c r="A22676" t="s">
        <v>19581</v>
      </c>
      <c r="B22676" t="s">
        <v>19574</v>
      </c>
      <c r="C22676">
        <f ca="1">RAND()</f>
        <v>0.91980649711158491</v>
      </c>
    </row>
    <row r="22677" spans="1:3" x14ac:dyDescent="0.3">
      <c r="A22677" t="s">
        <v>51087</v>
      </c>
      <c r="B22677" t="s">
        <v>51088</v>
      </c>
      <c r="C22677">
        <f ca="1">RAND()</f>
        <v>0.92911094436370234</v>
      </c>
    </row>
    <row r="22678" spans="1:3" x14ac:dyDescent="0.3">
      <c r="A22678" t="s">
        <v>38410</v>
      </c>
      <c r="B22678" t="s">
        <v>38411</v>
      </c>
      <c r="C22678">
        <f ca="1">RAND()</f>
        <v>0.11760967555683999</v>
      </c>
    </row>
    <row r="22679" spans="1:3" x14ac:dyDescent="0.3">
      <c r="A22679" t="s">
        <v>26982</v>
      </c>
      <c r="B22679" t="s">
        <v>26983</v>
      </c>
      <c r="C22679">
        <f ca="1">RAND()</f>
        <v>0.44856303926287766</v>
      </c>
    </row>
    <row r="22680" spans="1:3" x14ac:dyDescent="0.3">
      <c r="A22680" t="s">
        <v>42327</v>
      </c>
      <c r="B22680" t="s">
        <v>42328</v>
      </c>
      <c r="C22680">
        <f ca="1">RAND()</f>
        <v>0.28527670819989115</v>
      </c>
    </row>
    <row r="22681" spans="1:3" x14ac:dyDescent="0.3">
      <c r="A22681" t="s">
        <v>6110</v>
      </c>
      <c r="B22681" t="s">
        <v>6111</v>
      </c>
      <c r="C22681">
        <f ca="1">RAND()</f>
        <v>1.5834795697408421E-2</v>
      </c>
    </row>
    <row r="22682" spans="1:3" x14ac:dyDescent="0.3">
      <c r="A22682" t="s">
        <v>40975</v>
      </c>
      <c r="B22682" t="s">
        <v>40976</v>
      </c>
      <c r="C22682">
        <f ca="1">RAND()</f>
        <v>0.87897866370210376</v>
      </c>
    </row>
    <row r="22683" spans="1:3" x14ac:dyDescent="0.3">
      <c r="A22683" t="s">
        <v>4745</v>
      </c>
      <c r="B22683" t="s">
        <v>4741</v>
      </c>
      <c r="C22683">
        <f ca="1">RAND()</f>
        <v>0.18335459429900192</v>
      </c>
    </row>
    <row r="22684" spans="1:3" x14ac:dyDescent="0.3">
      <c r="A22684" t="s">
        <v>41732</v>
      </c>
      <c r="B22684" t="s">
        <v>40169</v>
      </c>
      <c r="C22684">
        <f ca="1">RAND()</f>
        <v>7.2030453602717759E-2</v>
      </c>
    </row>
    <row r="22685" spans="1:3" x14ac:dyDescent="0.3">
      <c r="A22685" t="s">
        <v>11619</v>
      </c>
      <c r="B22685" t="s">
        <v>11620</v>
      </c>
      <c r="C22685">
        <f ca="1">RAND()</f>
        <v>0.51131964184061574</v>
      </c>
    </row>
    <row r="22686" spans="1:3" x14ac:dyDescent="0.3">
      <c r="A22686" t="s">
        <v>42848</v>
      </c>
      <c r="B22686" t="s">
        <v>42849</v>
      </c>
      <c r="C22686">
        <f ca="1">RAND()</f>
        <v>0.70428184270339245</v>
      </c>
    </row>
    <row r="22687" spans="1:3" x14ac:dyDescent="0.3">
      <c r="A22687" t="s">
        <v>43997</v>
      </c>
      <c r="B22687" t="s">
        <v>43998</v>
      </c>
      <c r="C22687">
        <f ca="1">RAND()</f>
        <v>0.7373963344347314</v>
      </c>
    </row>
    <row r="22688" spans="1:3" x14ac:dyDescent="0.3">
      <c r="A22688" t="s">
        <v>16595</v>
      </c>
      <c r="B22688" t="s">
        <v>16596</v>
      </c>
      <c r="C22688">
        <f ca="1">RAND()</f>
        <v>0.2724834906954452</v>
      </c>
    </row>
    <row r="22689" spans="1:3" x14ac:dyDescent="0.3">
      <c r="A22689" t="s">
        <v>51934</v>
      </c>
      <c r="B22689" t="s">
        <v>51935</v>
      </c>
      <c r="C22689">
        <f ca="1">RAND()</f>
        <v>0.1163468061215851</v>
      </c>
    </row>
    <row r="22690" spans="1:3" x14ac:dyDescent="0.3">
      <c r="A22690" t="s">
        <v>33842</v>
      </c>
      <c r="B22690" t="s">
        <v>33843</v>
      </c>
      <c r="C22690">
        <f ca="1">RAND()</f>
        <v>6.5614673240611543E-3</v>
      </c>
    </row>
    <row r="22691" spans="1:3" x14ac:dyDescent="0.3">
      <c r="A22691" t="s">
        <v>62244</v>
      </c>
      <c r="B22691" t="s">
        <v>62245</v>
      </c>
      <c r="C22691">
        <f ca="1">RAND()</f>
        <v>0.90850721865150452</v>
      </c>
    </row>
    <row r="22692" spans="1:3" x14ac:dyDescent="0.3">
      <c r="A22692" t="s">
        <v>59533</v>
      </c>
      <c r="B22692" t="s">
        <v>59534</v>
      </c>
      <c r="C22692">
        <f ca="1">RAND()</f>
        <v>0.67632034151566001</v>
      </c>
    </row>
    <row r="22693" spans="1:3" x14ac:dyDescent="0.3">
      <c r="A22693" t="s">
        <v>40921</v>
      </c>
      <c r="B22693" t="s">
        <v>40922</v>
      </c>
      <c r="C22693">
        <f ca="1">RAND()</f>
        <v>0.29208677868601296</v>
      </c>
    </row>
    <row r="22694" spans="1:3" x14ac:dyDescent="0.3">
      <c r="A22694" t="s">
        <v>45765</v>
      </c>
      <c r="B22694" t="s">
        <v>45766</v>
      </c>
      <c r="C22694">
        <f ca="1">RAND()</f>
        <v>7.8734045776789996E-2</v>
      </c>
    </row>
    <row r="22695" spans="1:3" x14ac:dyDescent="0.3">
      <c r="A22695" t="s">
        <v>221</v>
      </c>
      <c r="B22695" t="s">
        <v>222</v>
      </c>
      <c r="C22695">
        <f ca="1">RAND()</f>
        <v>0.71555679001491412</v>
      </c>
    </row>
    <row r="22696" spans="1:3" x14ac:dyDescent="0.3">
      <c r="A22696" t="s">
        <v>11878</v>
      </c>
      <c r="B22696" t="s">
        <v>11842</v>
      </c>
      <c r="C22696">
        <f ca="1">RAND()</f>
        <v>0.57389554539982235</v>
      </c>
    </row>
    <row r="22697" spans="1:3" x14ac:dyDescent="0.3">
      <c r="A22697" t="s">
        <v>22262</v>
      </c>
      <c r="B22697" t="s">
        <v>22263</v>
      </c>
      <c r="C22697">
        <f ca="1">RAND()</f>
        <v>0.50158686183244838</v>
      </c>
    </row>
    <row r="22698" spans="1:3" x14ac:dyDescent="0.3">
      <c r="A22698" t="s">
        <v>45723</v>
      </c>
      <c r="B22698" t="s">
        <v>45724</v>
      </c>
      <c r="C22698">
        <f ca="1">RAND()</f>
        <v>0.24258290681157635</v>
      </c>
    </row>
    <row r="22699" spans="1:3" x14ac:dyDescent="0.3">
      <c r="A22699" t="s">
        <v>34685</v>
      </c>
      <c r="B22699" t="s">
        <v>34686</v>
      </c>
      <c r="C22699">
        <f ca="1">RAND()</f>
        <v>0.61094196783169918</v>
      </c>
    </row>
    <row r="22700" spans="1:3" x14ac:dyDescent="0.3">
      <c r="A22700" t="s">
        <v>20030</v>
      </c>
      <c r="B22700" t="s">
        <v>20031</v>
      </c>
      <c r="C22700">
        <f ca="1">RAND()</f>
        <v>0.47698980010606584</v>
      </c>
    </row>
    <row r="22701" spans="1:3" x14ac:dyDescent="0.3">
      <c r="A22701" t="s">
        <v>64617</v>
      </c>
      <c r="B22701" t="s">
        <v>64618</v>
      </c>
      <c r="C22701">
        <f ca="1">RAND()</f>
        <v>0.79667742839557099</v>
      </c>
    </row>
    <row r="22702" spans="1:3" x14ac:dyDescent="0.3">
      <c r="A22702" t="s">
        <v>42641</v>
      </c>
      <c r="B22702" t="s">
        <v>42642</v>
      </c>
      <c r="C22702">
        <f ca="1">RAND()</f>
        <v>0.39090795959125568</v>
      </c>
    </row>
    <row r="22703" spans="1:3" x14ac:dyDescent="0.3">
      <c r="A22703" t="s">
        <v>7192</v>
      </c>
      <c r="B22703" t="s">
        <v>7193</v>
      </c>
      <c r="C22703">
        <f ca="1">RAND()</f>
        <v>0.66801163009772691</v>
      </c>
    </row>
    <row r="22704" spans="1:3" x14ac:dyDescent="0.3">
      <c r="A22704" t="s">
        <v>35483</v>
      </c>
      <c r="B22704" t="s">
        <v>35484</v>
      </c>
      <c r="C22704">
        <f ca="1">RAND()</f>
        <v>0.57066104671653872</v>
      </c>
    </row>
    <row r="22705" spans="1:3" x14ac:dyDescent="0.3">
      <c r="A22705" t="s">
        <v>36389</v>
      </c>
      <c r="B22705" t="s">
        <v>36390</v>
      </c>
      <c r="C22705">
        <f ca="1">RAND()</f>
        <v>0.44314537152010558</v>
      </c>
    </row>
    <row r="22706" spans="1:3" x14ac:dyDescent="0.3">
      <c r="A22706" t="s">
        <v>36310</v>
      </c>
      <c r="B22706" t="s">
        <v>36311</v>
      </c>
      <c r="C22706">
        <f ca="1">RAND()</f>
        <v>0.81754273935677657</v>
      </c>
    </row>
    <row r="22707" spans="1:3" x14ac:dyDescent="0.3">
      <c r="A22707" t="s">
        <v>19271</v>
      </c>
      <c r="B22707" t="s">
        <v>19272</v>
      </c>
      <c r="C22707">
        <f ca="1">RAND()</f>
        <v>0.67168279093895833</v>
      </c>
    </row>
    <row r="22708" spans="1:3" x14ac:dyDescent="0.3">
      <c r="A22708" t="s">
        <v>61412</v>
      </c>
      <c r="B22708" t="s">
        <v>61413</v>
      </c>
      <c r="C22708">
        <f ca="1">RAND()</f>
        <v>0.18467079272326092</v>
      </c>
    </row>
    <row r="22709" spans="1:3" x14ac:dyDescent="0.3">
      <c r="A22709" t="s">
        <v>29883</v>
      </c>
      <c r="B22709" t="s">
        <v>29884</v>
      </c>
      <c r="C22709">
        <f ca="1">RAND()</f>
        <v>0.2226351214857194</v>
      </c>
    </row>
    <row r="22710" spans="1:3" x14ac:dyDescent="0.3">
      <c r="A22710" t="s">
        <v>46197</v>
      </c>
      <c r="B22710" t="s">
        <v>46198</v>
      </c>
      <c r="C22710">
        <f ca="1">RAND()</f>
        <v>0.5335819576734705</v>
      </c>
    </row>
    <row r="22711" spans="1:3" x14ac:dyDescent="0.3">
      <c r="A22711" t="s">
        <v>13149</v>
      </c>
      <c r="B22711" t="s">
        <v>13150</v>
      </c>
      <c r="C22711">
        <f ca="1">RAND()</f>
        <v>0.67600370531177612</v>
      </c>
    </row>
    <row r="22712" spans="1:3" x14ac:dyDescent="0.3">
      <c r="A22712" t="s">
        <v>15159</v>
      </c>
      <c r="B22712" t="s">
        <v>15160</v>
      </c>
      <c r="C22712">
        <f ca="1">RAND()</f>
        <v>0.25197122382110559</v>
      </c>
    </row>
    <row r="22713" spans="1:3" x14ac:dyDescent="0.3">
      <c r="A22713" t="s">
        <v>55881</v>
      </c>
      <c r="B22713" t="s">
        <v>55882</v>
      </c>
      <c r="C22713">
        <f ca="1">RAND()</f>
        <v>0.27576568642633803</v>
      </c>
    </row>
    <row r="22714" spans="1:3" x14ac:dyDescent="0.3">
      <c r="A22714" t="s">
        <v>7006</v>
      </c>
      <c r="B22714" t="s">
        <v>7007</v>
      </c>
      <c r="C22714">
        <f ca="1">RAND()</f>
        <v>0.76441621538654203</v>
      </c>
    </row>
    <row r="22715" spans="1:3" x14ac:dyDescent="0.3">
      <c r="A22715" t="s">
        <v>39440</v>
      </c>
      <c r="B22715" t="s">
        <v>39441</v>
      </c>
      <c r="C22715">
        <f ca="1">RAND()</f>
        <v>0.41057943415355136</v>
      </c>
    </row>
    <row r="22716" spans="1:3" x14ac:dyDescent="0.3">
      <c r="A22716" t="s">
        <v>44</v>
      </c>
      <c r="B22716" t="s">
        <v>45</v>
      </c>
      <c r="C22716">
        <f ca="1">RAND()</f>
        <v>0.43504502645314935</v>
      </c>
    </row>
    <row r="22717" spans="1:3" x14ac:dyDescent="0.3">
      <c r="A22717" t="s">
        <v>28696</v>
      </c>
      <c r="B22717" t="s">
        <v>28697</v>
      </c>
      <c r="C22717">
        <f ca="1">RAND()</f>
        <v>0.79093716316689411</v>
      </c>
    </row>
    <row r="22718" spans="1:3" x14ac:dyDescent="0.3">
      <c r="A22718" t="s">
        <v>24561</v>
      </c>
      <c r="B22718" t="s">
        <v>24562</v>
      </c>
      <c r="C22718">
        <f ca="1">RAND()</f>
        <v>0.36779272240460492</v>
      </c>
    </row>
    <row r="22719" spans="1:3" x14ac:dyDescent="0.3">
      <c r="A22719" t="s">
        <v>12311</v>
      </c>
      <c r="B22719" t="s">
        <v>7690</v>
      </c>
      <c r="C22719">
        <f ca="1">RAND()</f>
        <v>0.15580889290966871</v>
      </c>
    </row>
    <row r="22720" spans="1:3" x14ac:dyDescent="0.3">
      <c r="A22720" t="s">
        <v>65517</v>
      </c>
      <c r="B22720" t="s">
        <v>65518</v>
      </c>
      <c r="C22720">
        <f ca="1">RAND()</f>
        <v>0.89934808416357137</v>
      </c>
    </row>
    <row r="22721" spans="1:3" x14ac:dyDescent="0.3">
      <c r="A22721" t="s">
        <v>32538</v>
      </c>
      <c r="B22721" t="s">
        <v>32539</v>
      </c>
      <c r="C22721">
        <f ca="1">RAND()</f>
        <v>6.3399244195252447E-2</v>
      </c>
    </row>
    <row r="22722" spans="1:3" x14ac:dyDescent="0.3">
      <c r="A22722" t="s">
        <v>57701</v>
      </c>
      <c r="B22722" t="s">
        <v>57702</v>
      </c>
      <c r="C22722">
        <f ca="1">RAND()</f>
        <v>0.87751588824703552</v>
      </c>
    </row>
    <row r="22723" spans="1:3" x14ac:dyDescent="0.3">
      <c r="A22723" t="s">
        <v>65949</v>
      </c>
      <c r="B22723" t="s">
        <v>65950</v>
      </c>
      <c r="C22723">
        <f ca="1">RAND()</f>
        <v>0.28358242789567134</v>
      </c>
    </row>
    <row r="22724" spans="1:3" x14ac:dyDescent="0.3">
      <c r="A22724" t="s">
        <v>7262</v>
      </c>
      <c r="B22724" t="s">
        <v>7263</v>
      </c>
      <c r="C22724">
        <f ca="1">RAND()</f>
        <v>0.71063406810561291</v>
      </c>
    </row>
    <row r="22725" spans="1:3" x14ac:dyDescent="0.3">
      <c r="A22725" t="s">
        <v>7080</v>
      </c>
      <c r="B22725" t="s">
        <v>7081</v>
      </c>
      <c r="C22725">
        <f ca="1">RAND()</f>
        <v>0.42577341293152959</v>
      </c>
    </row>
    <row r="22726" spans="1:3" x14ac:dyDescent="0.3">
      <c r="A22726" t="s">
        <v>9003</v>
      </c>
      <c r="B22726" t="s">
        <v>9004</v>
      </c>
      <c r="C22726">
        <f ca="1">RAND()</f>
        <v>0.94819200714661855</v>
      </c>
    </row>
    <row r="22727" spans="1:3" x14ac:dyDescent="0.3">
      <c r="A22727" t="s">
        <v>28670</v>
      </c>
      <c r="B22727" t="s">
        <v>28671</v>
      </c>
      <c r="C22727">
        <f ca="1">RAND()</f>
        <v>0.55844942871956549</v>
      </c>
    </row>
    <row r="22728" spans="1:3" x14ac:dyDescent="0.3">
      <c r="A22728" t="s">
        <v>49013</v>
      </c>
      <c r="B22728" t="s">
        <v>49014</v>
      </c>
      <c r="C22728">
        <f ca="1">RAND()</f>
        <v>0.50096182087039709</v>
      </c>
    </row>
    <row r="22729" spans="1:3" x14ac:dyDescent="0.3">
      <c r="A22729" t="s">
        <v>11121</v>
      </c>
      <c r="B22729" t="s">
        <v>11122</v>
      </c>
      <c r="C22729">
        <f ca="1">RAND()</f>
        <v>0.76706815300636877</v>
      </c>
    </row>
    <row r="22730" spans="1:3" x14ac:dyDescent="0.3">
      <c r="A22730" t="s">
        <v>41619</v>
      </c>
      <c r="B22730" t="s">
        <v>41620</v>
      </c>
      <c r="C22730">
        <f ca="1">RAND()</f>
        <v>0.87263110267434307</v>
      </c>
    </row>
    <row r="22731" spans="1:3" x14ac:dyDescent="0.3">
      <c r="A22731" t="s">
        <v>1799</v>
      </c>
      <c r="B22731" t="s">
        <v>1800</v>
      </c>
      <c r="C22731">
        <f ca="1">RAND()</f>
        <v>4.0542980343776791E-2</v>
      </c>
    </row>
    <row r="22732" spans="1:3" x14ac:dyDescent="0.3">
      <c r="A22732" t="s">
        <v>42336</v>
      </c>
      <c r="B22732" t="s">
        <v>42337</v>
      </c>
      <c r="C22732">
        <f ca="1">RAND()</f>
        <v>0.11399082921522719</v>
      </c>
    </row>
    <row r="22733" spans="1:3" x14ac:dyDescent="0.3">
      <c r="A22733" t="s">
        <v>32793</v>
      </c>
      <c r="B22733" t="s">
        <v>32794</v>
      </c>
      <c r="C22733">
        <f ca="1">RAND()</f>
        <v>0.15199860328124171</v>
      </c>
    </row>
    <row r="22734" spans="1:3" x14ac:dyDescent="0.3">
      <c r="A22734" t="s">
        <v>22082</v>
      </c>
      <c r="B22734" t="s">
        <v>22083</v>
      </c>
      <c r="C22734">
        <f ca="1">RAND()</f>
        <v>6.8984441200963253E-2</v>
      </c>
    </row>
    <row r="22735" spans="1:3" x14ac:dyDescent="0.3">
      <c r="A22735" t="s">
        <v>51289</v>
      </c>
      <c r="B22735" t="s">
        <v>51290</v>
      </c>
      <c r="C22735">
        <f ca="1">RAND()</f>
        <v>0.99493186332864869</v>
      </c>
    </row>
    <row r="22736" spans="1:3" x14ac:dyDescent="0.3">
      <c r="A22736" t="s">
        <v>26176</v>
      </c>
      <c r="B22736" t="s">
        <v>22028</v>
      </c>
      <c r="C22736">
        <f ca="1">RAND()</f>
        <v>0.57411349086501884</v>
      </c>
    </row>
    <row r="22737" spans="1:3" x14ac:dyDescent="0.3">
      <c r="A22737" t="s">
        <v>52870</v>
      </c>
      <c r="B22737" t="s">
        <v>52871</v>
      </c>
      <c r="C22737">
        <f ca="1">RAND()</f>
        <v>0.94595132764593914</v>
      </c>
    </row>
    <row r="22738" spans="1:3" x14ac:dyDescent="0.3">
      <c r="A22738" t="s">
        <v>28244</v>
      </c>
      <c r="B22738" t="s">
        <v>21208</v>
      </c>
      <c r="C22738">
        <f ca="1">RAND()</f>
        <v>0.8013455907611543</v>
      </c>
    </row>
    <row r="22739" spans="1:3" x14ac:dyDescent="0.3">
      <c r="A22739" t="s">
        <v>48622</v>
      </c>
      <c r="B22739" t="s">
        <v>48623</v>
      </c>
      <c r="C22739">
        <f ca="1">RAND()</f>
        <v>0.2428173357028468</v>
      </c>
    </row>
    <row r="22740" spans="1:3" x14ac:dyDescent="0.3">
      <c r="A22740" t="s">
        <v>23049</v>
      </c>
      <c r="B22740" t="s">
        <v>23050</v>
      </c>
      <c r="C22740">
        <f ca="1">RAND()</f>
        <v>0.72525031967836884</v>
      </c>
    </row>
    <row r="22741" spans="1:3" x14ac:dyDescent="0.3">
      <c r="A22741" t="s">
        <v>49411</v>
      </c>
      <c r="B22741" t="s">
        <v>28639</v>
      </c>
      <c r="C22741">
        <f ca="1">RAND()</f>
        <v>0.57899658280049426</v>
      </c>
    </row>
    <row r="22742" spans="1:3" x14ac:dyDescent="0.3">
      <c r="A22742" t="s">
        <v>19591</v>
      </c>
      <c r="B22742" t="s">
        <v>19566</v>
      </c>
      <c r="C22742">
        <f ca="1">RAND()</f>
        <v>5.0527786834485222E-2</v>
      </c>
    </row>
    <row r="22743" spans="1:3" x14ac:dyDescent="0.3">
      <c r="A22743" t="s">
        <v>15475</v>
      </c>
      <c r="B22743" t="s">
        <v>14111</v>
      </c>
      <c r="C22743">
        <f ca="1">RAND()</f>
        <v>1.5500262865624448E-2</v>
      </c>
    </row>
    <row r="22744" spans="1:3" x14ac:dyDescent="0.3">
      <c r="A22744" t="s">
        <v>42772</v>
      </c>
      <c r="B22744" t="s">
        <v>22828</v>
      </c>
      <c r="C22744">
        <f ca="1">RAND()</f>
        <v>0.87093917615660832</v>
      </c>
    </row>
    <row r="22745" spans="1:3" x14ac:dyDescent="0.3">
      <c r="A22745" t="s">
        <v>19971</v>
      </c>
      <c r="B22745" t="s">
        <v>19972</v>
      </c>
      <c r="C22745">
        <f ca="1">RAND()</f>
        <v>0.59119866148459044</v>
      </c>
    </row>
    <row r="22746" spans="1:3" x14ac:dyDescent="0.3">
      <c r="A22746" t="s">
        <v>54413</v>
      </c>
      <c r="B22746" t="s">
        <v>54414</v>
      </c>
      <c r="C22746">
        <f ca="1">RAND()</f>
        <v>0.44451467322881688</v>
      </c>
    </row>
    <row r="22747" spans="1:3" x14ac:dyDescent="0.3">
      <c r="A22747" t="s">
        <v>47238</v>
      </c>
      <c r="B22747" t="s">
        <v>47239</v>
      </c>
      <c r="C22747">
        <f ca="1">RAND()</f>
        <v>0.9659559439808475</v>
      </c>
    </row>
    <row r="22748" spans="1:3" x14ac:dyDescent="0.3">
      <c r="A22748" t="s">
        <v>43519</v>
      </c>
      <c r="B22748" t="s">
        <v>43387</v>
      </c>
      <c r="C22748">
        <f ca="1">RAND()</f>
        <v>0.22226411537573543</v>
      </c>
    </row>
    <row r="22749" spans="1:3" x14ac:dyDescent="0.3">
      <c r="A22749" t="s">
        <v>17896</v>
      </c>
      <c r="B22749" t="s">
        <v>17897</v>
      </c>
      <c r="C22749">
        <f ca="1">RAND()</f>
        <v>0.52550949478423703</v>
      </c>
    </row>
    <row r="22750" spans="1:3" x14ac:dyDescent="0.3">
      <c r="A22750" t="s">
        <v>18029</v>
      </c>
      <c r="B22750" t="s">
        <v>18030</v>
      </c>
      <c r="C22750">
        <f ca="1">RAND()</f>
        <v>0.98717213318237673</v>
      </c>
    </row>
    <row r="22751" spans="1:3" x14ac:dyDescent="0.3">
      <c r="A22751" t="s">
        <v>40901</v>
      </c>
      <c r="B22751" t="s">
        <v>40169</v>
      </c>
      <c r="C22751">
        <f ca="1">RAND()</f>
        <v>0.83606064380330458</v>
      </c>
    </row>
    <row r="22752" spans="1:3" x14ac:dyDescent="0.3">
      <c r="A22752" t="s">
        <v>11360</v>
      </c>
      <c r="B22752" t="s">
        <v>11361</v>
      </c>
      <c r="C22752">
        <f ca="1">RAND()</f>
        <v>0.59472288786493865</v>
      </c>
    </row>
    <row r="22753" spans="1:3" x14ac:dyDescent="0.3">
      <c r="A22753" t="s">
        <v>54084</v>
      </c>
      <c r="B22753" t="s">
        <v>54085</v>
      </c>
      <c r="C22753">
        <f ca="1">RAND()</f>
        <v>0.99424053422657177</v>
      </c>
    </row>
    <row r="22754" spans="1:3" x14ac:dyDescent="0.3">
      <c r="A22754" t="s">
        <v>40961</v>
      </c>
      <c r="B22754" t="s">
        <v>40962</v>
      </c>
      <c r="C22754">
        <f ca="1">RAND()</f>
        <v>0.56660747649735632</v>
      </c>
    </row>
    <row r="22755" spans="1:3" x14ac:dyDescent="0.3">
      <c r="A22755" t="s">
        <v>26918</v>
      </c>
      <c r="B22755" t="s">
        <v>26919</v>
      </c>
      <c r="C22755">
        <f ca="1">RAND()</f>
        <v>0.20081046180153761</v>
      </c>
    </row>
    <row r="22756" spans="1:3" x14ac:dyDescent="0.3">
      <c r="A22756" t="s">
        <v>41954</v>
      </c>
      <c r="B22756" t="s">
        <v>41955</v>
      </c>
      <c r="C22756">
        <f ca="1">RAND()</f>
        <v>0.50366479818781495</v>
      </c>
    </row>
    <row r="22757" spans="1:3" x14ac:dyDescent="0.3">
      <c r="A22757" t="s">
        <v>2233</v>
      </c>
      <c r="B22757" t="s">
        <v>2234</v>
      </c>
      <c r="C22757">
        <f ca="1">RAND()</f>
        <v>0.24238810429246238</v>
      </c>
    </row>
    <row r="22758" spans="1:3" x14ac:dyDescent="0.3">
      <c r="A22758" t="s">
        <v>50922</v>
      </c>
      <c r="B22758" t="s">
        <v>50906</v>
      </c>
      <c r="C22758">
        <f ca="1">RAND()</f>
        <v>0.12192586669350314</v>
      </c>
    </row>
    <row r="22759" spans="1:3" x14ac:dyDescent="0.3">
      <c r="A22759" t="s">
        <v>32053</v>
      </c>
      <c r="B22759" t="s">
        <v>32054</v>
      </c>
      <c r="C22759">
        <f ca="1">RAND()</f>
        <v>0.98800705217229245</v>
      </c>
    </row>
    <row r="22760" spans="1:3" x14ac:dyDescent="0.3">
      <c r="A22760" t="s">
        <v>49545</v>
      </c>
      <c r="B22760" t="s">
        <v>49546</v>
      </c>
      <c r="C22760">
        <f ca="1">RAND()</f>
        <v>0.99535569218714681</v>
      </c>
    </row>
    <row r="22761" spans="1:3" x14ac:dyDescent="0.3">
      <c r="A22761" t="s">
        <v>64273</v>
      </c>
      <c r="B22761" t="s">
        <v>64274</v>
      </c>
      <c r="C22761">
        <f ca="1">RAND()</f>
        <v>0.48865589627716943</v>
      </c>
    </row>
    <row r="22762" spans="1:3" x14ac:dyDescent="0.3">
      <c r="A22762" t="s">
        <v>42141</v>
      </c>
      <c r="B22762" t="s">
        <v>42142</v>
      </c>
      <c r="C22762">
        <f ca="1">RAND()</f>
        <v>0.71811773969868498</v>
      </c>
    </row>
    <row r="22763" spans="1:3" x14ac:dyDescent="0.3">
      <c r="A22763" t="s">
        <v>52696</v>
      </c>
      <c r="B22763" t="s">
        <v>52697</v>
      </c>
      <c r="C22763">
        <f ca="1">RAND()</f>
        <v>0.9507031762390602</v>
      </c>
    </row>
    <row r="22764" spans="1:3" x14ac:dyDescent="0.3">
      <c r="A22764" t="s">
        <v>40943</v>
      </c>
      <c r="B22764" t="s">
        <v>40944</v>
      </c>
      <c r="C22764">
        <f ca="1">RAND()</f>
        <v>0.53924835017016148</v>
      </c>
    </row>
    <row r="22765" spans="1:3" x14ac:dyDescent="0.3">
      <c r="A22765" t="s">
        <v>39156</v>
      </c>
      <c r="B22765" t="s">
        <v>39157</v>
      </c>
      <c r="C22765">
        <f ca="1">RAND()</f>
        <v>0.60076270945521382</v>
      </c>
    </row>
    <row r="22766" spans="1:3" x14ac:dyDescent="0.3">
      <c r="A22766" t="s">
        <v>56201</v>
      </c>
      <c r="B22766" t="s">
        <v>56202</v>
      </c>
      <c r="C22766">
        <f ca="1">RAND()</f>
        <v>0.8978449903635588</v>
      </c>
    </row>
    <row r="22767" spans="1:3" x14ac:dyDescent="0.3">
      <c r="A22767" t="s">
        <v>1634</v>
      </c>
      <c r="B22767" t="s">
        <v>1635</v>
      </c>
      <c r="C22767">
        <f ca="1">RAND()</f>
        <v>0.33777221239318589</v>
      </c>
    </row>
    <row r="22768" spans="1:3" x14ac:dyDescent="0.3">
      <c r="A22768" t="s">
        <v>14361</v>
      </c>
      <c r="B22768" t="s">
        <v>14362</v>
      </c>
      <c r="C22768">
        <f ca="1">RAND()</f>
        <v>0.53262891227918496</v>
      </c>
    </row>
    <row r="22769" spans="1:3" x14ac:dyDescent="0.3">
      <c r="A22769" t="s">
        <v>10896</v>
      </c>
      <c r="B22769" t="s">
        <v>10897</v>
      </c>
      <c r="C22769">
        <f ca="1">RAND()</f>
        <v>0.58145661986132313</v>
      </c>
    </row>
    <row r="22770" spans="1:3" x14ac:dyDescent="0.3">
      <c r="A22770" t="s">
        <v>46015</v>
      </c>
      <c r="B22770" t="s">
        <v>46016</v>
      </c>
      <c r="C22770">
        <f ca="1">RAND()</f>
        <v>0.92590685320313382</v>
      </c>
    </row>
    <row r="22771" spans="1:3" x14ac:dyDescent="0.3">
      <c r="A22771" t="s">
        <v>24212</v>
      </c>
      <c r="B22771" t="s">
        <v>20246</v>
      </c>
      <c r="C22771">
        <f ca="1">RAND()</f>
        <v>0.58489653262438623</v>
      </c>
    </row>
    <row r="22772" spans="1:3" x14ac:dyDescent="0.3">
      <c r="A22772" t="s">
        <v>30769</v>
      </c>
      <c r="B22772" t="s">
        <v>30770</v>
      </c>
      <c r="C22772">
        <f ca="1">RAND()</f>
        <v>0.54925028787947461</v>
      </c>
    </row>
    <row r="22773" spans="1:3" x14ac:dyDescent="0.3">
      <c r="A22773" t="s">
        <v>56489</v>
      </c>
      <c r="B22773" t="s">
        <v>56490</v>
      </c>
      <c r="C22773">
        <f ca="1">RAND()</f>
        <v>0.5470954208215274</v>
      </c>
    </row>
    <row r="22774" spans="1:3" x14ac:dyDescent="0.3">
      <c r="A22774" t="s">
        <v>61996</v>
      </c>
      <c r="B22774" t="s">
        <v>61997</v>
      </c>
      <c r="C22774">
        <f ca="1">RAND()</f>
        <v>0.97857408130153911</v>
      </c>
    </row>
    <row r="22775" spans="1:3" x14ac:dyDescent="0.3">
      <c r="A22775" t="s">
        <v>38787</v>
      </c>
      <c r="B22775" t="s">
        <v>38668</v>
      </c>
      <c r="C22775">
        <f ca="1">RAND()</f>
        <v>0.37982170501615198</v>
      </c>
    </row>
    <row r="22776" spans="1:3" x14ac:dyDescent="0.3">
      <c r="A22776" t="s">
        <v>4294</v>
      </c>
      <c r="B22776" t="s">
        <v>4293</v>
      </c>
      <c r="C22776">
        <f ca="1">RAND()</f>
        <v>0.17799342638162607</v>
      </c>
    </row>
    <row r="22777" spans="1:3" x14ac:dyDescent="0.3">
      <c r="A22777" t="s">
        <v>9941</v>
      </c>
      <c r="B22777" t="s">
        <v>9942</v>
      </c>
      <c r="C22777">
        <f ca="1">RAND()</f>
        <v>0.93196207717773605</v>
      </c>
    </row>
    <row r="22778" spans="1:3" x14ac:dyDescent="0.3">
      <c r="A22778" t="s">
        <v>17087</v>
      </c>
      <c r="B22778" t="s">
        <v>17088</v>
      </c>
      <c r="C22778">
        <f ca="1">RAND()</f>
        <v>0.93515750302202227</v>
      </c>
    </row>
    <row r="22779" spans="1:3" x14ac:dyDescent="0.3">
      <c r="A22779" t="s">
        <v>16867</v>
      </c>
      <c r="B22779" t="s">
        <v>16868</v>
      </c>
      <c r="C22779">
        <f ca="1">RAND()</f>
        <v>0.1174960649449156</v>
      </c>
    </row>
    <row r="22780" spans="1:3" x14ac:dyDescent="0.3">
      <c r="A22780" t="s">
        <v>35560</v>
      </c>
      <c r="B22780" t="s">
        <v>35561</v>
      </c>
      <c r="C22780">
        <f ca="1">RAND()</f>
        <v>0.21710916631869071</v>
      </c>
    </row>
    <row r="22781" spans="1:3" x14ac:dyDescent="0.3">
      <c r="A22781" t="s">
        <v>14342</v>
      </c>
      <c r="B22781" t="s">
        <v>14343</v>
      </c>
      <c r="C22781">
        <f ca="1">RAND()</f>
        <v>0.30581849960216445</v>
      </c>
    </row>
    <row r="22782" spans="1:3" x14ac:dyDescent="0.3">
      <c r="A22782" t="s">
        <v>13364</v>
      </c>
      <c r="B22782" t="s">
        <v>13365</v>
      </c>
      <c r="C22782">
        <f ca="1">RAND()</f>
        <v>0.16039720857159345</v>
      </c>
    </row>
    <row r="22783" spans="1:3" x14ac:dyDescent="0.3">
      <c r="A22783" t="s">
        <v>58193</v>
      </c>
      <c r="B22783" t="s">
        <v>58194</v>
      </c>
      <c r="C22783">
        <f ca="1">RAND()</f>
        <v>9.637125322910256E-2</v>
      </c>
    </row>
    <row r="22784" spans="1:3" x14ac:dyDescent="0.3">
      <c r="A22784" t="s">
        <v>35155</v>
      </c>
      <c r="B22784" t="s">
        <v>35156</v>
      </c>
      <c r="C22784">
        <f ca="1">RAND()</f>
        <v>0.51962864163880185</v>
      </c>
    </row>
    <row r="22785" spans="1:3" x14ac:dyDescent="0.3">
      <c r="A22785" t="s">
        <v>8537</v>
      </c>
      <c r="B22785" t="s">
        <v>8538</v>
      </c>
      <c r="C22785">
        <f ca="1">RAND()</f>
        <v>0.60754127841655459</v>
      </c>
    </row>
    <row r="22786" spans="1:3" x14ac:dyDescent="0.3">
      <c r="A22786" t="s">
        <v>49547</v>
      </c>
      <c r="B22786" t="s">
        <v>49548</v>
      </c>
      <c r="C22786">
        <f ca="1">RAND()</f>
        <v>0.10082179357105825</v>
      </c>
    </row>
    <row r="22787" spans="1:3" x14ac:dyDescent="0.3">
      <c r="A22787" t="s">
        <v>39648</v>
      </c>
      <c r="B22787" t="s">
        <v>39649</v>
      </c>
      <c r="C22787">
        <f ca="1">RAND()</f>
        <v>0.12164481314667708</v>
      </c>
    </row>
    <row r="22788" spans="1:3" x14ac:dyDescent="0.3">
      <c r="A22788" t="s">
        <v>27487</v>
      </c>
      <c r="B22788" t="s">
        <v>27488</v>
      </c>
      <c r="C22788">
        <f ca="1">RAND()</f>
        <v>0.8723780390172069</v>
      </c>
    </row>
    <row r="22789" spans="1:3" x14ac:dyDescent="0.3">
      <c r="A22789" t="s">
        <v>33277</v>
      </c>
      <c r="B22789" t="s">
        <v>33278</v>
      </c>
      <c r="C22789">
        <f ca="1">RAND()</f>
        <v>0.79811582418263438</v>
      </c>
    </row>
    <row r="22790" spans="1:3" x14ac:dyDescent="0.3">
      <c r="A22790" t="s">
        <v>1064</v>
      </c>
      <c r="B22790" t="s">
        <v>1065</v>
      </c>
      <c r="C22790">
        <f ca="1">RAND()</f>
        <v>0.82479902761855906</v>
      </c>
    </row>
    <row r="22791" spans="1:3" x14ac:dyDescent="0.3">
      <c r="A22791" t="s">
        <v>30636</v>
      </c>
      <c r="B22791" t="s">
        <v>30637</v>
      </c>
      <c r="C22791">
        <f ca="1">RAND()</f>
        <v>0.13312201700239135</v>
      </c>
    </row>
    <row r="22792" spans="1:3" x14ac:dyDescent="0.3">
      <c r="A22792" t="s">
        <v>18693</v>
      </c>
      <c r="B22792" t="s">
        <v>18694</v>
      </c>
      <c r="C22792">
        <f ca="1">RAND()</f>
        <v>0.31242102643124292</v>
      </c>
    </row>
    <row r="22793" spans="1:3" x14ac:dyDescent="0.3">
      <c r="A22793" t="s">
        <v>51631</v>
      </c>
      <c r="B22793" t="s">
        <v>51632</v>
      </c>
      <c r="C22793">
        <f ca="1">RAND()</f>
        <v>0.48811046948760117</v>
      </c>
    </row>
    <row r="22794" spans="1:3" x14ac:dyDescent="0.3">
      <c r="A22794" t="s">
        <v>9077</v>
      </c>
      <c r="B22794" t="s">
        <v>9078</v>
      </c>
      <c r="C22794">
        <f ca="1">RAND()</f>
        <v>0.36570316315451112</v>
      </c>
    </row>
    <row r="22795" spans="1:3" x14ac:dyDescent="0.3">
      <c r="A22795" t="s">
        <v>33</v>
      </c>
      <c r="B22795" t="s">
        <v>34</v>
      </c>
      <c r="C22795">
        <f ca="1">RAND()</f>
        <v>0.44786286197942538</v>
      </c>
    </row>
    <row r="22796" spans="1:3" x14ac:dyDescent="0.3">
      <c r="A22796" t="s">
        <v>17235</v>
      </c>
      <c r="B22796" t="s">
        <v>14906</v>
      </c>
      <c r="C22796">
        <f ca="1">RAND()</f>
        <v>0.99633705584053178</v>
      </c>
    </row>
    <row r="22797" spans="1:3" x14ac:dyDescent="0.3">
      <c r="A22797" t="s">
        <v>15148</v>
      </c>
      <c r="B22797" t="s">
        <v>15129</v>
      </c>
      <c r="C22797">
        <f ca="1">RAND()</f>
        <v>0.92346423226001617</v>
      </c>
    </row>
    <row r="22798" spans="1:3" x14ac:dyDescent="0.3">
      <c r="A22798" t="s">
        <v>50562</v>
      </c>
      <c r="B22798" t="s">
        <v>50563</v>
      </c>
      <c r="C22798">
        <f ca="1">RAND()</f>
        <v>8.7922966741704967E-2</v>
      </c>
    </row>
    <row r="22799" spans="1:3" x14ac:dyDescent="0.3">
      <c r="A22799" t="s">
        <v>58309</v>
      </c>
      <c r="B22799" t="s">
        <v>58310</v>
      </c>
      <c r="C22799">
        <f ca="1">RAND()</f>
        <v>0.85134186801919531</v>
      </c>
    </row>
    <row r="22800" spans="1:3" x14ac:dyDescent="0.3">
      <c r="A22800" t="s">
        <v>10390</v>
      </c>
      <c r="B22800" t="s">
        <v>10391</v>
      </c>
      <c r="C22800">
        <f ca="1">RAND()</f>
        <v>0.49664589989709917</v>
      </c>
    </row>
    <row r="22801" spans="1:3" x14ac:dyDescent="0.3">
      <c r="A22801" t="s">
        <v>23576</v>
      </c>
      <c r="B22801" t="s">
        <v>23577</v>
      </c>
      <c r="C22801">
        <f ca="1">RAND()</f>
        <v>1.9320380114879687E-2</v>
      </c>
    </row>
    <row r="22802" spans="1:3" x14ac:dyDescent="0.3">
      <c r="A22802" t="s">
        <v>41492</v>
      </c>
      <c r="B22802" t="s">
        <v>41493</v>
      </c>
      <c r="C22802">
        <f ca="1">RAND()</f>
        <v>0.72329704443095766</v>
      </c>
    </row>
    <row r="22803" spans="1:3" x14ac:dyDescent="0.3">
      <c r="A22803" t="s">
        <v>23877</v>
      </c>
      <c r="B22803" t="s">
        <v>23878</v>
      </c>
      <c r="C22803">
        <f ca="1">RAND()</f>
        <v>0.99907594063851102</v>
      </c>
    </row>
    <row r="22804" spans="1:3" x14ac:dyDescent="0.3">
      <c r="A22804" t="s">
        <v>51053</v>
      </c>
      <c r="B22804" t="s">
        <v>51054</v>
      </c>
      <c r="C22804">
        <f ca="1">RAND()</f>
        <v>0.57330852021537337</v>
      </c>
    </row>
    <row r="22805" spans="1:3" x14ac:dyDescent="0.3">
      <c r="A22805" t="s">
        <v>907</v>
      </c>
      <c r="B22805" t="s">
        <v>908</v>
      </c>
      <c r="C22805">
        <f ca="1">RAND()</f>
        <v>0.70245354807441873</v>
      </c>
    </row>
    <row r="22806" spans="1:3" x14ac:dyDescent="0.3">
      <c r="A22806" t="s">
        <v>47320</v>
      </c>
      <c r="B22806" t="s">
        <v>47321</v>
      </c>
      <c r="C22806">
        <f ca="1">RAND()</f>
        <v>0.12971226502868405</v>
      </c>
    </row>
    <row r="22807" spans="1:3" x14ac:dyDescent="0.3">
      <c r="A22807" t="s">
        <v>59467</v>
      </c>
      <c r="B22807" t="s">
        <v>59468</v>
      </c>
      <c r="C22807">
        <f ca="1">RAND()</f>
        <v>0.52701862596443727</v>
      </c>
    </row>
    <row r="22808" spans="1:3" x14ac:dyDescent="0.3">
      <c r="A22808" t="s">
        <v>30916</v>
      </c>
      <c r="B22808" t="s">
        <v>30917</v>
      </c>
      <c r="C22808">
        <f ca="1">RAND()</f>
        <v>0.67199572461895152</v>
      </c>
    </row>
    <row r="22809" spans="1:3" x14ac:dyDescent="0.3">
      <c r="A22809" t="s">
        <v>40751</v>
      </c>
      <c r="B22809" t="s">
        <v>40752</v>
      </c>
      <c r="C22809">
        <f ca="1">RAND()</f>
        <v>0.65219631713450066</v>
      </c>
    </row>
    <row r="22810" spans="1:3" x14ac:dyDescent="0.3">
      <c r="A22810" t="s">
        <v>55134</v>
      </c>
      <c r="B22810" t="s">
        <v>55135</v>
      </c>
      <c r="C22810">
        <f ca="1">RAND()</f>
        <v>0.13472122787325447</v>
      </c>
    </row>
    <row r="22811" spans="1:3" x14ac:dyDescent="0.3">
      <c r="A22811" t="s">
        <v>18082</v>
      </c>
      <c r="B22811" t="s">
        <v>9174</v>
      </c>
      <c r="C22811">
        <f ca="1">RAND()</f>
        <v>0.97420588296976995</v>
      </c>
    </row>
    <row r="22812" spans="1:3" x14ac:dyDescent="0.3">
      <c r="A22812" t="s">
        <v>22873</v>
      </c>
      <c r="B22812" t="s">
        <v>22874</v>
      </c>
      <c r="C22812">
        <f ca="1">RAND()</f>
        <v>1.0229454179227382E-2</v>
      </c>
    </row>
    <row r="22813" spans="1:3" x14ac:dyDescent="0.3">
      <c r="A22813" t="s">
        <v>65336</v>
      </c>
      <c r="B22813" t="s">
        <v>65337</v>
      </c>
      <c r="C22813">
        <f ca="1">RAND()</f>
        <v>0.94647972856592277</v>
      </c>
    </row>
    <row r="22814" spans="1:3" x14ac:dyDescent="0.3">
      <c r="A22814" t="s">
        <v>5331</v>
      </c>
      <c r="B22814" t="s">
        <v>569</v>
      </c>
      <c r="C22814">
        <f ca="1">RAND()</f>
        <v>0.58746767634515507</v>
      </c>
    </row>
    <row r="22815" spans="1:3" x14ac:dyDescent="0.3">
      <c r="A22815" t="s">
        <v>44788</v>
      </c>
      <c r="B22815" t="s">
        <v>38083</v>
      </c>
      <c r="C22815">
        <f ca="1">RAND()</f>
        <v>0.29179762826642208</v>
      </c>
    </row>
    <row r="22816" spans="1:3" x14ac:dyDescent="0.3">
      <c r="A22816" t="s">
        <v>42342</v>
      </c>
      <c r="B22816" t="s">
        <v>42343</v>
      </c>
      <c r="C22816">
        <f ca="1">RAND()</f>
        <v>0.40258674208909806</v>
      </c>
    </row>
    <row r="22817" spans="1:3" x14ac:dyDescent="0.3">
      <c r="A22817" t="s">
        <v>3257</v>
      </c>
      <c r="B22817" t="s">
        <v>3258</v>
      </c>
      <c r="C22817">
        <f ca="1">RAND()</f>
        <v>0.48982449931802707</v>
      </c>
    </row>
    <row r="22818" spans="1:3" x14ac:dyDescent="0.3">
      <c r="A22818" t="s">
        <v>59747</v>
      </c>
      <c r="B22818" t="s">
        <v>59748</v>
      </c>
      <c r="C22818">
        <f ca="1">RAND()</f>
        <v>0.15323659944008727</v>
      </c>
    </row>
    <row r="22819" spans="1:3" x14ac:dyDescent="0.3">
      <c r="A22819" t="s">
        <v>3732</v>
      </c>
      <c r="B22819" t="s">
        <v>2465</v>
      </c>
      <c r="C22819">
        <f ca="1">RAND()</f>
        <v>0.19304542305168926</v>
      </c>
    </row>
    <row r="22820" spans="1:3" x14ac:dyDescent="0.3">
      <c r="A22820" t="s">
        <v>4417</v>
      </c>
      <c r="B22820" t="s">
        <v>4418</v>
      </c>
      <c r="C22820">
        <f ca="1">RAND()</f>
        <v>0.51212407841280183</v>
      </c>
    </row>
    <row r="22821" spans="1:3" x14ac:dyDescent="0.3">
      <c r="A22821" t="s">
        <v>23867</v>
      </c>
      <c r="B22821" t="s">
        <v>23868</v>
      </c>
      <c r="C22821">
        <f ca="1">RAND()</f>
        <v>0.97269180185832615</v>
      </c>
    </row>
    <row r="22822" spans="1:3" x14ac:dyDescent="0.3">
      <c r="A22822" t="s">
        <v>15250</v>
      </c>
      <c r="B22822" t="s">
        <v>15251</v>
      </c>
      <c r="C22822">
        <f ca="1">RAND()</f>
        <v>0.80703122119365256</v>
      </c>
    </row>
    <row r="22823" spans="1:3" x14ac:dyDescent="0.3">
      <c r="A22823" t="s">
        <v>51238</v>
      </c>
      <c r="B22823" t="s">
        <v>51239</v>
      </c>
      <c r="C22823">
        <f ca="1">RAND()</f>
        <v>0.91203616731312454</v>
      </c>
    </row>
    <row r="22824" spans="1:3" x14ac:dyDescent="0.3">
      <c r="A22824" t="s">
        <v>62188</v>
      </c>
      <c r="B22824" t="s">
        <v>62189</v>
      </c>
      <c r="C22824">
        <f ca="1">RAND()</f>
        <v>0.23654423846842576</v>
      </c>
    </row>
    <row r="22825" spans="1:3" x14ac:dyDescent="0.3">
      <c r="A22825" t="s">
        <v>18907</v>
      </c>
      <c r="B22825" t="s">
        <v>18664</v>
      </c>
      <c r="C22825">
        <f ca="1">RAND()</f>
        <v>0.51579871037240566</v>
      </c>
    </row>
    <row r="22826" spans="1:3" x14ac:dyDescent="0.3">
      <c r="A22826" t="s">
        <v>25314</v>
      </c>
      <c r="B22826" t="s">
        <v>25315</v>
      </c>
      <c r="C22826">
        <f ca="1">RAND()</f>
        <v>0.25403928849225332</v>
      </c>
    </row>
    <row r="22827" spans="1:3" x14ac:dyDescent="0.3">
      <c r="A22827" t="s">
        <v>15616</v>
      </c>
      <c r="B22827" t="s">
        <v>15617</v>
      </c>
      <c r="C22827">
        <f ca="1">RAND()</f>
        <v>0.9615733886206792</v>
      </c>
    </row>
    <row r="22828" spans="1:3" x14ac:dyDescent="0.3">
      <c r="A22828" t="s">
        <v>8664</v>
      </c>
      <c r="B22828" t="s">
        <v>7982</v>
      </c>
      <c r="C22828">
        <f ca="1">RAND()</f>
        <v>0.62357838245446662</v>
      </c>
    </row>
    <row r="22829" spans="1:3" x14ac:dyDescent="0.3">
      <c r="A22829" t="s">
        <v>14059</v>
      </c>
      <c r="B22829" t="s">
        <v>14060</v>
      </c>
      <c r="C22829">
        <f ca="1">RAND()</f>
        <v>0.6573066541383018</v>
      </c>
    </row>
    <row r="22830" spans="1:3" x14ac:dyDescent="0.3">
      <c r="A22830" t="s">
        <v>19584</v>
      </c>
      <c r="B22830" t="s">
        <v>19571</v>
      </c>
      <c r="C22830">
        <f ca="1">RAND()</f>
        <v>0.93169940388266204</v>
      </c>
    </row>
    <row r="22831" spans="1:3" x14ac:dyDescent="0.3">
      <c r="A22831" t="s">
        <v>64462</v>
      </c>
      <c r="B22831" t="s">
        <v>64463</v>
      </c>
      <c r="C22831">
        <f ca="1">RAND()</f>
        <v>0.76259966836308468</v>
      </c>
    </row>
    <row r="22832" spans="1:3" x14ac:dyDescent="0.3">
      <c r="A22832" t="s">
        <v>3978</v>
      </c>
      <c r="B22832" t="s">
        <v>1895</v>
      </c>
      <c r="C22832">
        <f ca="1">RAND()</f>
        <v>0.95516285559774616</v>
      </c>
    </row>
    <row r="22833" spans="1:3" x14ac:dyDescent="0.3">
      <c r="A22833" t="s">
        <v>41942</v>
      </c>
      <c r="B22833" t="s">
        <v>41943</v>
      </c>
      <c r="C22833">
        <f ca="1">RAND()</f>
        <v>0.12733281360616877</v>
      </c>
    </row>
    <row r="22834" spans="1:3" x14ac:dyDescent="0.3">
      <c r="A22834" t="s">
        <v>41328</v>
      </c>
      <c r="B22834" t="s">
        <v>41329</v>
      </c>
      <c r="C22834">
        <f ca="1">RAND()</f>
        <v>1.3659975144519554E-2</v>
      </c>
    </row>
    <row r="22835" spans="1:3" x14ac:dyDescent="0.3">
      <c r="A22835" t="s">
        <v>19659</v>
      </c>
      <c r="B22835" t="s">
        <v>19649</v>
      </c>
      <c r="C22835">
        <f ca="1">RAND()</f>
        <v>0.35413496490347063</v>
      </c>
    </row>
    <row r="22836" spans="1:3" x14ac:dyDescent="0.3">
      <c r="A22836" t="s">
        <v>37</v>
      </c>
      <c r="B22836" t="s">
        <v>34</v>
      </c>
      <c r="C22836">
        <f ca="1">RAND()</f>
        <v>0.11568255779726433</v>
      </c>
    </row>
    <row r="22837" spans="1:3" x14ac:dyDescent="0.3">
      <c r="A22837" t="s">
        <v>18490</v>
      </c>
      <c r="B22837" t="s">
        <v>18491</v>
      </c>
      <c r="C22837">
        <f ca="1">RAND()</f>
        <v>0.52578623381343348</v>
      </c>
    </row>
    <row r="22838" spans="1:3" x14ac:dyDescent="0.3">
      <c r="A22838" t="s">
        <v>13052</v>
      </c>
      <c r="B22838" t="s">
        <v>13053</v>
      </c>
      <c r="C22838">
        <f ca="1">RAND()</f>
        <v>0.89760997665677278</v>
      </c>
    </row>
    <row r="22839" spans="1:3" x14ac:dyDescent="0.3">
      <c r="A22839" t="s">
        <v>27924</v>
      </c>
      <c r="B22839" t="s">
        <v>27925</v>
      </c>
      <c r="C22839">
        <f ca="1">RAND()</f>
        <v>0.75985767730112141</v>
      </c>
    </row>
    <row r="22840" spans="1:3" x14ac:dyDescent="0.3">
      <c r="A22840" t="s">
        <v>22609</v>
      </c>
      <c r="B22840" t="s">
        <v>22610</v>
      </c>
      <c r="C22840">
        <f ca="1">RAND()</f>
        <v>0.12971683540667034</v>
      </c>
    </row>
    <row r="22841" spans="1:3" x14ac:dyDescent="0.3">
      <c r="A22841" t="s">
        <v>56505</v>
      </c>
      <c r="B22841" t="s">
        <v>56506</v>
      </c>
      <c r="C22841">
        <f ca="1">RAND()</f>
        <v>0.14239311242396591</v>
      </c>
    </row>
    <row r="22842" spans="1:3" x14ac:dyDescent="0.3">
      <c r="A22842" t="s">
        <v>7915</v>
      </c>
      <c r="B22842" t="s">
        <v>7916</v>
      </c>
      <c r="C22842">
        <f ca="1">RAND()</f>
        <v>0.90712835373206102</v>
      </c>
    </row>
    <row r="22843" spans="1:3" x14ac:dyDescent="0.3">
      <c r="A22843" t="s">
        <v>12948</v>
      </c>
      <c r="B22843" t="s">
        <v>12949</v>
      </c>
      <c r="C22843">
        <f ca="1">RAND()</f>
        <v>0.94382025689887195</v>
      </c>
    </row>
    <row r="22844" spans="1:3" x14ac:dyDescent="0.3">
      <c r="A22844" t="s">
        <v>9920</v>
      </c>
      <c r="B22844" t="s">
        <v>9921</v>
      </c>
      <c r="C22844">
        <f ca="1">RAND()</f>
        <v>0.69784442947056391</v>
      </c>
    </row>
    <row r="22845" spans="1:3" x14ac:dyDescent="0.3">
      <c r="A22845" t="s">
        <v>56759</v>
      </c>
      <c r="B22845" t="s">
        <v>56760</v>
      </c>
      <c r="C22845">
        <f ca="1">RAND()</f>
        <v>0.88052167405335591</v>
      </c>
    </row>
    <row r="22846" spans="1:3" x14ac:dyDescent="0.3">
      <c r="A22846" t="s">
        <v>61936</v>
      </c>
      <c r="B22846" t="s">
        <v>61937</v>
      </c>
      <c r="C22846">
        <f ca="1">RAND()</f>
        <v>0.91019886761285285</v>
      </c>
    </row>
    <row r="22847" spans="1:3" x14ac:dyDescent="0.3">
      <c r="A22847" t="s">
        <v>1540</v>
      </c>
      <c r="B22847" t="s">
        <v>1541</v>
      </c>
      <c r="C22847">
        <f ca="1">RAND()</f>
        <v>0.37231457286773639</v>
      </c>
    </row>
    <row r="22848" spans="1:3" x14ac:dyDescent="0.3">
      <c r="A22848" t="s">
        <v>64366</v>
      </c>
      <c r="B22848" t="s">
        <v>42790</v>
      </c>
      <c r="C22848">
        <f ca="1">RAND()</f>
        <v>0.81258581625469584</v>
      </c>
    </row>
    <row r="22849" spans="1:3" x14ac:dyDescent="0.3">
      <c r="A22849" t="s">
        <v>32232</v>
      </c>
      <c r="B22849" t="s">
        <v>32233</v>
      </c>
      <c r="C22849">
        <f ca="1">RAND()</f>
        <v>0.8092039813619738</v>
      </c>
    </row>
    <row r="22850" spans="1:3" x14ac:dyDescent="0.3">
      <c r="A22850" t="s">
        <v>5602</v>
      </c>
      <c r="B22850" t="s">
        <v>3022</v>
      </c>
      <c r="C22850">
        <f ca="1">RAND()</f>
        <v>7.5437153706270133E-2</v>
      </c>
    </row>
    <row r="22851" spans="1:3" x14ac:dyDescent="0.3">
      <c r="A22851" t="s">
        <v>11323</v>
      </c>
      <c r="B22851" t="s">
        <v>11324</v>
      </c>
      <c r="C22851">
        <f ca="1">RAND()</f>
        <v>0.73258508318820637</v>
      </c>
    </row>
    <row r="22852" spans="1:3" x14ac:dyDescent="0.3">
      <c r="A22852" t="s">
        <v>5982</v>
      </c>
      <c r="B22852" t="s">
        <v>5981</v>
      </c>
      <c r="C22852">
        <f ca="1">RAND()</f>
        <v>0.42156582733692061</v>
      </c>
    </row>
    <row r="22853" spans="1:3" x14ac:dyDescent="0.3">
      <c r="A22853" t="s">
        <v>60844</v>
      </c>
      <c r="B22853" t="s">
        <v>60845</v>
      </c>
      <c r="C22853">
        <f ca="1">RAND()</f>
        <v>0.86925206256662124</v>
      </c>
    </row>
    <row r="22854" spans="1:3" x14ac:dyDescent="0.3">
      <c r="A22854" t="s">
        <v>19527</v>
      </c>
      <c r="B22854" t="s">
        <v>19516</v>
      </c>
      <c r="C22854">
        <f ca="1">RAND()</f>
        <v>0.67755760523657538</v>
      </c>
    </row>
    <row r="22855" spans="1:3" x14ac:dyDescent="0.3">
      <c r="A22855" t="s">
        <v>46840</v>
      </c>
      <c r="B22855" t="s">
        <v>30469</v>
      </c>
      <c r="C22855">
        <f ca="1">RAND()</f>
        <v>0.78666721735525458</v>
      </c>
    </row>
    <row r="22856" spans="1:3" x14ac:dyDescent="0.3">
      <c r="A22856" t="s">
        <v>30662</v>
      </c>
      <c r="B22856" t="s">
        <v>30663</v>
      </c>
      <c r="C22856">
        <f ca="1">RAND()</f>
        <v>0.56322678604370524</v>
      </c>
    </row>
    <row r="22857" spans="1:3" x14ac:dyDescent="0.3">
      <c r="A22857" t="s">
        <v>6549</v>
      </c>
      <c r="B22857" t="s">
        <v>56</v>
      </c>
      <c r="C22857">
        <f ca="1">RAND()</f>
        <v>0.58355487431013209</v>
      </c>
    </row>
    <row r="22858" spans="1:3" x14ac:dyDescent="0.3">
      <c r="A22858" t="s">
        <v>3663</v>
      </c>
      <c r="B22858" t="s">
        <v>3664</v>
      </c>
      <c r="C22858">
        <f ca="1">RAND()</f>
        <v>0.17124806811801474</v>
      </c>
    </row>
    <row r="22859" spans="1:3" x14ac:dyDescent="0.3">
      <c r="A22859" t="s">
        <v>46543</v>
      </c>
      <c r="B22859" t="s">
        <v>46544</v>
      </c>
      <c r="C22859">
        <f ca="1">RAND()</f>
        <v>0.51091238941507067</v>
      </c>
    </row>
    <row r="22860" spans="1:3" x14ac:dyDescent="0.3">
      <c r="A22860" t="s">
        <v>49051</v>
      </c>
      <c r="B22860" t="s">
        <v>49052</v>
      </c>
      <c r="C22860">
        <f ca="1">RAND()</f>
        <v>0.21855512528957466</v>
      </c>
    </row>
    <row r="22861" spans="1:3" x14ac:dyDescent="0.3">
      <c r="A22861" t="s">
        <v>52674</v>
      </c>
      <c r="B22861" t="s">
        <v>52675</v>
      </c>
      <c r="C22861">
        <f ca="1">RAND()</f>
        <v>0.1560108430112257</v>
      </c>
    </row>
    <row r="22862" spans="1:3" x14ac:dyDescent="0.3">
      <c r="A22862" t="s">
        <v>17991</v>
      </c>
      <c r="B22862" t="s">
        <v>17993</v>
      </c>
      <c r="C22862">
        <f ca="1">RAND()</f>
        <v>0.44882674661449906</v>
      </c>
    </row>
    <row r="22863" spans="1:3" x14ac:dyDescent="0.3">
      <c r="A22863" t="s">
        <v>39333</v>
      </c>
      <c r="B22863" t="s">
        <v>39334</v>
      </c>
      <c r="C22863">
        <f ca="1">RAND()</f>
        <v>0.80259051462095654</v>
      </c>
    </row>
    <row r="22864" spans="1:3" x14ac:dyDescent="0.3">
      <c r="A22864" t="s">
        <v>27948</v>
      </c>
      <c r="B22864" t="s">
        <v>27949</v>
      </c>
      <c r="C22864">
        <f ca="1">RAND()</f>
        <v>0.14284670944539712</v>
      </c>
    </row>
    <row r="22865" spans="1:3" x14ac:dyDescent="0.3">
      <c r="A22865" t="s">
        <v>28392</v>
      </c>
      <c r="B22865" t="s">
        <v>28393</v>
      </c>
      <c r="C22865">
        <f ca="1">RAND()</f>
        <v>0.77913780282357226</v>
      </c>
    </row>
    <row r="22866" spans="1:3" x14ac:dyDescent="0.3">
      <c r="A22866" t="s">
        <v>52581</v>
      </c>
      <c r="B22866" t="s">
        <v>52582</v>
      </c>
      <c r="C22866">
        <f ca="1">RAND()</f>
        <v>0.42097008037986139</v>
      </c>
    </row>
    <row r="22867" spans="1:3" x14ac:dyDescent="0.3">
      <c r="A22867" t="s">
        <v>65344</v>
      </c>
      <c r="B22867" t="s">
        <v>65345</v>
      </c>
      <c r="C22867">
        <f ca="1">RAND()</f>
        <v>0.91360389075318371</v>
      </c>
    </row>
    <row r="22868" spans="1:3" x14ac:dyDescent="0.3">
      <c r="A22868" t="s">
        <v>22675</v>
      </c>
      <c r="B22868" t="s">
        <v>22676</v>
      </c>
      <c r="C22868">
        <f ca="1">RAND()</f>
        <v>0.6346018402094058</v>
      </c>
    </row>
    <row r="22869" spans="1:3" x14ac:dyDescent="0.3">
      <c r="A22869" t="s">
        <v>6358</v>
      </c>
      <c r="B22869" t="s">
        <v>3656</v>
      </c>
      <c r="C22869">
        <f ca="1">RAND()</f>
        <v>0.82932671393939916</v>
      </c>
    </row>
    <row r="22870" spans="1:3" x14ac:dyDescent="0.3">
      <c r="A22870" t="s">
        <v>19965</v>
      </c>
      <c r="B22870" t="s">
        <v>19966</v>
      </c>
      <c r="C22870">
        <f ca="1">RAND()</f>
        <v>0.89215490243301754</v>
      </c>
    </row>
    <row r="22871" spans="1:3" x14ac:dyDescent="0.3">
      <c r="A22871" t="s">
        <v>2949</v>
      </c>
      <c r="B22871" t="s">
        <v>2950</v>
      </c>
      <c r="C22871">
        <f ca="1">RAND()</f>
        <v>0.58171363786897279</v>
      </c>
    </row>
    <row r="22872" spans="1:3" x14ac:dyDescent="0.3">
      <c r="A22872" t="s">
        <v>50873</v>
      </c>
      <c r="B22872" t="s">
        <v>1630</v>
      </c>
      <c r="C22872">
        <f ca="1">RAND()</f>
        <v>0.42315264202911262</v>
      </c>
    </row>
    <row r="22873" spans="1:3" x14ac:dyDescent="0.3">
      <c r="A22873" t="s">
        <v>26431</v>
      </c>
      <c r="B22873" t="s">
        <v>26432</v>
      </c>
      <c r="C22873">
        <f ca="1">RAND()</f>
        <v>0.843880454768414</v>
      </c>
    </row>
    <row r="22874" spans="1:3" x14ac:dyDescent="0.3">
      <c r="A22874" t="s">
        <v>5822</v>
      </c>
      <c r="B22874" t="s">
        <v>5823</v>
      </c>
      <c r="C22874">
        <f ca="1">RAND()</f>
        <v>0.43703391582515594</v>
      </c>
    </row>
    <row r="22875" spans="1:3" x14ac:dyDescent="0.3">
      <c r="A22875" t="s">
        <v>56025</v>
      </c>
      <c r="B22875" t="s">
        <v>56026</v>
      </c>
      <c r="C22875">
        <f ca="1">RAND()</f>
        <v>0.83505453132956053</v>
      </c>
    </row>
    <row r="22876" spans="1:3" x14ac:dyDescent="0.3">
      <c r="A22876" t="s">
        <v>53286</v>
      </c>
      <c r="B22876" t="s">
        <v>53287</v>
      </c>
      <c r="C22876">
        <f ca="1">RAND()</f>
        <v>0.12761372937989268</v>
      </c>
    </row>
    <row r="22877" spans="1:3" x14ac:dyDescent="0.3">
      <c r="A22877" t="s">
        <v>15151</v>
      </c>
      <c r="B22877" t="s">
        <v>14715</v>
      </c>
      <c r="C22877">
        <f ca="1">RAND()</f>
        <v>0.49521822390364012</v>
      </c>
    </row>
    <row r="22878" spans="1:3" x14ac:dyDescent="0.3">
      <c r="A22878" t="s">
        <v>58975</v>
      </c>
      <c r="B22878" t="s">
        <v>58976</v>
      </c>
      <c r="C22878">
        <f ca="1">RAND()</f>
        <v>0.99976312583226601</v>
      </c>
    </row>
    <row r="22879" spans="1:3" x14ac:dyDescent="0.3">
      <c r="A22879" t="s">
        <v>6297</v>
      </c>
      <c r="B22879" t="s">
        <v>3339</v>
      </c>
      <c r="C22879">
        <f ca="1">RAND()</f>
        <v>0.70212582112422162</v>
      </c>
    </row>
    <row r="22880" spans="1:3" x14ac:dyDescent="0.3">
      <c r="A22880" t="s">
        <v>19655</v>
      </c>
      <c r="B22880" t="s">
        <v>19656</v>
      </c>
      <c r="C22880">
        <f ca="1">RAND()</f>
        <v>0.27350030279297088</v>
      </c>
    </row>
    <row r="22881" spans="1:3" x14ac:dyDescent="0.3">
      <c r="A22881" t="s">
        <v>36312</v>
      </c>
      <c r="B22881" t="s">
        <v>36313</v>
      </c>
      <c r="C22881">
        <f ca="1">RAND()</f>
        <v>0.42122185722997563</v>
      </c>
    </row>
    <row r="22882" spans="1:3" x14ac:dyDescent="0.3">
      <c r="A22882" t="s">
        <v>50866</v>
      </c>
      <c r="B22882" t="s">
        <v>50867</v>
      </c>
      <c r="C22882">
        <f ca="1">RAND()</f>
        <v>0.25452997632918362</v>
      </c>
    </row>
    <row r="22883" spans="1:3" x14ac:dyDescent="0.3">
      <c r="A22883" t="s">
        <v>14736</v>
      </c>
      <c r="B22883" t="s">
        <v>14737</v>
      </c>
      <c r="C22883">
        <f ca="1">RAND()</f>
        <v>0.5429648743190908</v>
      </c>
    </row>
    <row r="22884" spans="1:3" x14ac:dyDescent="0.3">
      <c r="A22884" t="s">
        <v>45461</v>
      </c>
      <c r="B22884" t="s">
        <v>45456</v>
      </c>
      <c r="C22884">
        <f ca="1">RAND()</f>
        <v>0.11547640049090213</v>
      </c>
    </row>
    <row r="22885" spans="1:3" x14ac:dyDescent="0.3">
      <c r="A22885" t="s">
        <v>53344</v>
      </c>
      <c r="B22885" t="s">
        <v>53345</v>
      </c>
      <c r="C22885">
        <f ca="1">RAND()</f>
        <v>0.1048306811647518</v>
      </c>
    </row>
    <row r="22886" spans="1:3" x14ac:dyDescent="0.3">
      <c r="A22886" t="s">
        <v>14430</v>
      </c>
      <c r="B22886" t="s">
        <v>14409</v>
      </c>
      <c r="C22886">
        <f ca="1">RAND()</f>
        <v>0.44458824470694103</v>
      </c>
    </row>
    <row r="22887" spans="1:3" x14ac:dyDescent="0.3">
      <c r="A22887" t="s">
        <v>48599</v>
      </c>
      <c r="B22887" t="s">
        <v>48600</v>
      </c>
      <c r="C22887">
        <f ca="1">RAND()</f>
        <v>0.43084089697508943</v>
      </c>
    </row>
    <row r="22888" spans="1:3" x14ac:dyDescent="0.3">
      <c r="A22888" t="s">
        <v>45997</v>
      </c>
      <c r="B22888" t="s">
        <v>45998</v>
      </c>
      <c r="C22888">
        <f ca="1">RAND()</f>
        <v>0.17814163538189454</v>
      </c>
    </row>
    <row r="22889" spans="1:3" x14ac:dyDescent="0.3">
      <c r="A22889" t="s">
        <v>59563</v>
      </c>
      <c r="B22889" t="s">
        <v>59564</v>
      </c>
      <c r="C22889">
        <f ca="1">RAND()</f>
        <v>0.45433297220228153</v>
      </c>
    </row>
    <row r="22890" spans="1:3" x14ac:dyDescent="0.3">
      <c r="A22890" t="s">
        <v>51300</v>
      </c>
      <c r="B22890" t="s">
        <v>51301</v>
      </c>
      <c r="C22890">
        <f ca="1">RAND()</f>
        <v>5.8622729233294479E-2</v>
      </c>
    </row>
    <row r="22891" spans="1:3" x14ac:dyDescent="0.3">
      <c r="A22891" t="s">
        <v>57611</v>
      </c>
      <c r="B22891" t="s">
        <v>57612</v>
      </c>
      <c r="C22891">
        <f ca="1">RAND()</f>
        <v>0.89514028992177208</v>
      </c>
    </row>
    <row r="22892" spans="1:3" x14ac:dyDescent="0.3">
      <c r="A22892" t="s">
        <v>55673</v>
      </c>
      <c r="B22892" t="s">
        <v>55674</v>
      </c>
      <c r="C22892">
        <f ca="1">RAND()</f>
        <v>0.77986899222998973</v>
      </c>
    </row>
    <row r="22893" spans="1:3" x14ac:dyDescent="0.3">
      <c r="A22893" t="s">
        <v>17884</v>
      </c>
      <c r="B22893" t="s">
        <v>17885</v>
      </c>
      <c r="C22893">
        <f ca="1">RAND()</f>
        <v>7.2609714835641159E-2</v>
      </c>
    </row>
    <row r="22894" spans="1:3" x14ac:dyDescent="0.3">
      <c r="A22894" t="s">
        <v>37515</v>
      </c>
      <c r="B22894" t="s">
        <v>37516</v>
      </c>
      <c r="C22894">
        <f ca="1">RAND()</f>
        <v>0.84906949577999835</v>
      </c>
    </row>
    <row r="22895" spans="1:3" x14ac:dyDescent="0.3">
      <c r="A22895" t="s">
        <v>53743</v>
      </c>
      <c r="B22895" t="s">
        <v>53744</v>
      </c>
      <c r="C22895">
        <f ca="1">RAND()</f>
        <v>0.40199510715090658</v>
      </c>
    </row>
    <row r="22896" spans="1:3" x14ac:dyDescent="0.3">
      <c r="A22896" t="s">
        <v>5118</v>
      </c>
      <c r="B22896" t="s">
        <v>5115</v>
      </c>
      <c r="C22896">
        <f ca="1">RAND()</f>
        <v>0.36137111061352423</v>
      </c>
    </row>
    <row r="22897" spans="1:3" x14ac:dyDescent="0.3">
      <c r="A22897" t="s">
        <v>65788</v>
      </c>
      <c r="B22897" t="s">
        <v>65789</v>
      </c>
      <c r="C22897">
        <f ca="1">RAND()</f>
        <v>0.13576822405206879</v>
      </c>
    </row>
    <row r="22898" spans="1:3" x14ac:dyDescent="0.3">
      <c r="A22898" t="s">
        <v>61298</v>
      </c>
      <c r="B22898" t="s">
        <v>61299</v>
      </c>
      <c r="C22898">
        <f ca="1">RAND()</f>
        <v>0.41544595465848622</v>
      </c>
    </row>
    <row r="22899" spans="1:3" x14ac:dyDescent="0.3">
      <c r="A22899" t="s">
        <v>604</v>
      </c>
      <c r="B22899" t="s">
        <v>599</v>
      </c>
      <c r="C22899">
        <f ca="1">RAND()</f>
        <v>0.36656523072663616</v>
      </c>
    </row>
    <row r="22900" spans="1:3" x14ac:dyDescent="0.3">
      <c r="A22900" t="s">
        <v>35366</v>
      </c>
      <c r="B22900" t="s">
        <v>35367</v>
      </c>
      <c r="C22900">
        <f ca="1">RAND()</f>
        <v>0.52968785213159042</v>
      </c>
    </row>
    <row r="22901" spans="1:3" x14ac:dyDescent="0.3">
      <c r="A22901" t="s">
        <v>41444</v>
      </c>
      <c r="B22901" t="s">
        <v>41445</v>
      </c>
      <c r="C22901">
        <f ca="1">RAND()</f>
        <v>0.65191165281547703</v>
      </c>
    </row>
    <row r="22902" spans="1:3" x14ac:dyDescent="0.3">
      <c r="A22902" t="s">
        <v>20989</v>
      </c>
      <c r="B22902" t="s">
        <v>20990</v>
      </c>
      <c r="C22902">
        <f ca="1">RAND()</f>
        <v>0.70721729830691649</v>
      </c>
    </row>
    <row r="22903" spans="1:3" x14ac:dyDescent="0.3">
      <c r="A22903" t="s">
        <v>16381</v>
      </c>
      <c r="B22903" t="s">
        <v>16382</v>
      </c>
      <c r="C22903">
        <f ca="1">RAND()</f>
        <v>0.24318883721624118</v>
      </c>
    </row>
    <row r="22904" spans="1:3" x14ac:dyDescent="0.3">
      <c r="A22904" t="s">
        <v>27241</v>
      </c>
      <c r="B22904" t="s">
        <v>27242</v>
      </c>
      <c r="C22904">
        <f ca="1">RAND()</f>
        <v>0.55747602676110541</v>
      </c>
    </row>
    <row r="22905" spans="1:3" x14ac:dyDescent="0.3">
      <c r="A22905" t="s">
        <v>51945</v>
      </c>
      <c r="B22905" t="s">
        <v>51946</v>
      </c>
      <c r="C22905">
        <f ca="1">RAND()</f>
        <v>0.10750480480257174</v>
      </c>
    </row>
    <row r="22906" spans="1:3" x14ac:dyDescent="0.3">
      <c r="A22906" t="s">
        <v>50332</v>
      </c>
      <c r="B22906" t="s">
        <v>50333</v>
      </c>
      <c r="C22906">
        <f ca="1">RAND()</f>
        <v>0.22319810541083396</v>
      </c>
    </row>
    <row r="22907" spans="1:3" x14ac:dyDescent="0.3">
      <c r="A22907" t="s">
        <v>15156</v>
      </c>
      <c r="B22907" t="s">
        <v>15153</v>
      </c>
      <c r="C22907">
        <f ca="1">RAND()</f>
        <v>0.11560595966545406</v>
      </c>
    </row>
    <row r="22908" spans="1:3" x14ac:dyDescent="0.3">
      <c r="A22908" t="s">
        <v>29967</v>
      </c>
      <c r="B22908" t="s">
        <v>29968</v>
      </c>
      <c r="C22908">
        <f ca="1">RAND()</f>
        <v>0.87443131084809889</v>
      </c>
    </row>
    <row r="22909" spans="1:3" x14ac:dyDescent="0.3">
      <c r="A22909" t="s">
        <v>2335</v>
      </c>
      <c r="B22909" t="s">
        <v>2336</v>
      </c>
      <c r="C22909">
        <f ca="1">RAND()</f>
        <v>1.7446872362179122E-2</v>
      </c>
    </row>
    <row r="22910" spans="1:3" x14ac:dyDescent="0.3">
      <c r="A22910" t="s">
        <v>9870</v>
      </c>
      <c r="B22910" t="s">
        <v>9871</v>
      </c>
      <c r="C22910">
        <f ca="1">RAND()</f>
        <v>0.58337623956217344</v>
      </c>
    </row>
    <row r="22911" spans="1:3" x14ac:dyDescent="0.3">
      <c r="A22911" t="s">
        <v>27365</v>
      </c>
      <c r="B22911" t="s">
        <v>27366</v>
      </c>
      <c r="C22911">
        <f ca="1">RAND()</f>
        <v>0.83254657783443742</v>
      </c>
    </row>
    <row r="22912" spans="1:3" x14ac:dyDescent="0.3">
      <c r="A22912" t="s">
        <v>61249</v>
      </c>
      <c r="B22912" t="s">
        <v>61250</v>
      </c>
      <c r="C22912">
        <f ca="1">RAND()</f>
        <v>0.92487072834837458</v>
      </c>
    </row>
    <row r="22913" spans="1:3" x14ac:dyDescent="0.3">
      <c r="A22913" t="s">
        <v>34162</v>
      </c>
      <c r="B22913" t="s">
        <v>34163</v>
      </c>
      <c r="C22913">
        <f ca="1">RAND()</f>
        <v>0.4956389797854186</v>
      </c>
    </row>
    <row r="22914" spans="1:3" x14ac:dyDescent="0.3">
      <c r="A22914" t="s">
        <v>46825</v>
      </c>
      <c r="B22914" t="s">
        <v>46826</v>
      </c>
      <c r="C22914">
        <f ca="1">RAND()</f>
        <v>0.76512507300156996</v>
      </c>
    </row>
    <row r="22915" spans="1:3" x14ac:dyDescent="0.3">
      <c r="A22915" t="s">
        <v>19278</v>
      </c>
      <c r="B22915" t="s">
        <v>19279</v>
      </c>
      <c r="C22915">
        <f ca="1">RAND()</f>
        <v>5.2808734594710804E-2</v>
      </c>
    </row>
    <row r="22916" spans="1:3" x14ac:dyDescent="0.3">
      <c r="A22916" t="s">
        <v>64926</v>
      </c>
      <c r="B22916" t="s">
        <v>51003</v>
      </c>
      <c r="C22916">
        <f ca="1">RAND()</f>
        <v>0.63164723453375016</v>
      </c>
    </row>
    <row r="22917" spans="1:3" x14ac:dyDescent="0.3">
      <c r="A22917" t="s">
        <v>41513</v>
      </c>
      <c r="B22917" t="s">
        <v>34780</v>
      </c>
      <c r="C22917">
        <f ca="1">RAND()</f>
        <v>0.56297115067315251</v>
      </c>
    </row>
    <row r="22918" spans="1:3" x14ac:dyDescent="0.3">
      <c r="A22918" t="s">
        <v>35757</v>
      </c>
      <c r="B22918" t="s">
        <v>35758</v>
      </c>
      <c r="C22918">
        <f ca="1">RAND()</f>
        <v>0.90516309301224307</v>
      </c>
    </row>
    <row r="22919" spans="1:3" x14ac:dyDescent="0.3">
      <c r="A22919" t="s">
        <v>19770</v>
      </c>
      <c r="B22919" t="s">
        <v>19768</v>
      </c>
      <c r="C22919">
        <f ca="1">RAND()</f>
        <v>0.26809299042176638</v>
      </c>
    </row>
    <row r="22920" spans="1:3" x14ac:dyDescent="0.3">
      <c r="A22920" t="s">
        <v>50751</v>
      </c>
      <c r="B22920" t="s">
        <v>50752</v>
      </c>
      <c r="C22920">
        <f ca="1">RAND()</f>
        <v>0.34180683002084744</v>
      </c>
    </row>
    <row r="22921" spans="1:3" x14ac:dyDescent="0.3">
      <c r="A22921" t="s">
        <v>7814</v>
      </c>
      <c r="B22921" t="s">
        <v>7815</v>
      </c>
      <c r="C22921">
        <f ca="1">RAND()</f>
        <v>0.87356438825857063</v>
      </c>
    </row>
    <row r="22922" spans="1:3" x14ac:dyDescent="0.3">
      <c r="A22922" t="s">
        <v>38667</v>
      </c>
      <c r="B22922" t="s">
        <v>38700</v>
      </c>
      <c r="C22922">
        <f ca="1">RAND()</f>
        <v>0.26720930053684833</v>
      </c>
    </row>
    <row r="22923" spans="1:3" x14ac:dyDescent="0.3">
      <c r="A22923" t="s">
        <v>11017</v>
      </c>
      <c r="B22923" t="s">
        <v>11018</v>
      </c>
      <c r="C22923">
        <f ca="1">RAND()</f>
        <v>2.304184777410978E-2</v>
      </c>
    </row>
    <row r="22924" spans="1:3" x14ac:dyDescent="0.3">
      <c r="A22924" t="s">
        <v>17385</v>
      </c>
      <c r="B22924" t="s">
        <v>17386</v>
      </c>
      <c r="C22924">
        <f ca="1">RAND()</f>
        <v>0.98120438317236613</v>
      </c>
    </row>
    <row r="22925" spans="1:3" x14ac:dyDescent="0.3">
      <c r="A22925" t="s">
        <v>28804</v>
      </c>
      <c r="B22925" t="s">
        <v>28805</v>
      </c>
      <c r="C22925">
        <f ca="1">RAND()</f>
        <v>0.52157826941569396</v>
      </c>
    </row>
    <row r="22926" spans="1:3" x14ac:dyDescent="0.3">
      <c r="A22926" t="s">
        <v>6001</v>
      </c>
      <c r="B22926" t="s">
        <v>5479</v>
      </c>
      <c r="C22926">
        <f ca="1">RAND()</f>
        <v>0.46206546100441737</v>
      </c>
    </row>
    <row r="22927" spans="1:3" x14ac:dyDescent="0.3">
      <c r="A22927" t="s">
        <v>38929</v>
      </c>
      <c r="B22927" t="s">
        <v>38930</v>
      </c>
      <c r="C22927">
        <f ca="1">RAND()</f>
        <v>0.92322165917740251</v>
      </c>
    </row>
    <row r="22928" spans="1:3" x14ac:dyDescent="0.3">
      <c r="A22928" t="s">
        <v>47509</v>
      </c>
      <c r="B22928" t="s">
        <v>23938</v>
      </c>
      <c r="C22928">
        <f ca="1">RAND()</f>
        <v>0.99442263536832975</v>
      </c>
    </row>
    <row r="22929" spans="1:3" x14ac:dyDescent="0.3">
      <c r="A22929" t="s">
        <v>19648</v>
      </c>
      <c r="B22929" t="s">
        <v>19649</v>
      </c>
      <c r="C22929">
        <f ca="1">RAND()</f>
        <v>0.68117130438209827</v>
      </c>
    </row>
    <row r="22930" spans="1:3" x14ac:dyDescent="0.3">
      <c r="A22930" t="s">
        <v>7772</v>
      </c>
      <c r="B22930" t="s">
        <v>7773</v>
      </c>
      <c r="C22930">
        <f ca="1">RAND()</f>
        <v>0.29312860583489431</v>
      </c>
    </row>
    <row r="22931" spans="1:3" x14ac:dyDescent="0.3">
      <c r="A22931" t="s">
        <v>56367</v>
      </c>
      <c r="B22931" t="s">
        <v>56368</v>
      </c>
      <c r="C22931">
        <f ca="1">RAND()</f>
        <v>0.77399811448699807</v>
      </c>
    </row>
    <row r="22932" spans="1:3" x14ac:dyDescent="0.3">
      <c r="A22932" t="s">
        <v>19541</v>
      </c>
      <c r="B22932" t="s">
        <v>19542</v>
      </c>
      <c r="C22932">
        <f ca="1">RAND()</f>
        <v>0.46989409516386416</v>
      </c>
    </row>
    <row r="22933" spans="1:3" x14ac:dyDescent="0.3">
      <c r="A22933" t="s">
        <v>48564</v>
      </c>
      <c r="B22933" t="s">
        <v>48565</v>
      </c>
      <c r="C22933">
        <f ca="1">RAND()</f>
        <v>0.93284433595972482</v>
      </c>
    </row>
    <row r="22934" spans="1:3" x14ac:dyDescent="0.3">
      <c r="A22934" t="s">
        <v>17443</v>
      </c>
      <c r="B22934" t="s">
        <v>17444</v>
      </c>
      <c r="C22934">
        <f ca="1">RAND()</f>
        <v>7.5459415352223669E-3</v>
      </c>
    </row>
    <row r="22935" spans="1:3" x14ac:dyDescent="0.3">
      <c r="A22935" t="s">
        <v>23937</v>
      </c>
      <c r="B22935" t="s">
        <v>23938</v>
      </c>
      <c r="C22935">
        <f ca="1">RAND()</f>
        <v>0.78320337568511655</v>
      </c>
    </row>
    <row r="22936" spans="1:3" x14ac:dyDescent="0.3">
      <c r="A22936" t="s">
        <v>8130</v>
      </c>
      <c r="B22936" t="s">
        <v>8131</v>
      </c>
      <c r="C22936">
        <f ca="1">RAND()</f>
        <v>0.80145953776589696</v>
      </c>
    </row>
    <row r="22937" spans="1:3" x14ac:dyDescent="0.3">
      <c r="A22937" t="s">
        <v>30730</v>
      </c>
      <c r="B22937" t="s">
        <v>30731</v>
      </c>
      <c r="C22937">
        <f ca="1">RAND()</f>
        <v>0.32855858377483471</v>
      </c>
    </row>
    <row r="22938" spans="1:3" x14ac:dyDescent="0.3">
      <c r="A22938" t="s">
        <v>58574</v>
      </c>
      <c r="B22938" t="s">
        <v>58575</v>
      </c>
      <c r="C22938">
        <f ca="1">RAND()</f>
        <v>0.76002779167665102</v>
      </c>
    </row>
    <row r="22939" spans="1:3" x14ac:dyDescent="0.3">
      <c r="A22939" t="s">
        <v>9738</v>
      </c>
      <c r="B22939" t="s">
        <v>9739</v>
      </c>
      <c r="C22939">
        <f ca="1">RAND()</f>
        <v>0.39275671333506512</v>
      </c>
    </row>
    <row r="22940" spans="1:3" x14ac:dyDescent="0.3">
      <c r="A22940" t="s">
        <v>46817</v>
      </c>
      <c r="B22940" t="s">
        <v>46818</v>
      </c>
      <c r="C22940">
        <f ca="1">RAND()</f>
        <v>0.16819739837454584</v>
      </c>
    </row>
    <row r="22941" spans="1:3" x14ac:dyDescent="0.3">
      <c r="A22941" t="s">
        <v>31630</v>
      </c>
      <c r="B22941" t="s">
        <v>31631</v>
      </c>
      <c r="C22941">
        <f ca="1">RAND()</f>
        <v>0.24331082064071641</v>
      </c>
    </row>
    <row r="22942" spans="1:3" x14ac:dyDescent="0.3">
      <c r="A22942" t="s">
        <v>29294</v>
      </c>
      <c r="B22942" t="s">
        <v>29295</v>
      </c>
      <c r="C22942">
        <f ca="1">RAND()</f>
        <v>0.99193245664126661</v>
      </c>
    </row>
    <row r="22943" spans="1:3" x14ac:dyDescent="0.3">
      <c r="A22943" t="s">
        <v>27780</v>
      </c>
      <c r="B22943" t="s">
        <v>27781</v>
      </c>
      <c r="C22943">
        <f ca="1">RAND()</f>
        <v>0.96176078416900701</v>
      </c>
    </row>
    <row r="22944" spans="1:3" x14ac:dyDescent="0.3">
      <c r="A22944" t="s">
        <v>5430</v>
      </c>
      <c r="B22944" t="s">
        <v>3912</v>
      </c>
      <c r="C22944">
        <f ca="1">RAND()</f>
        <v>2.5163614579225557E-2</v>
      </c>
    </row>
    <row r="22945" spans="1:3" x14ac:dyDescent="0.3">
      <c r="A22945" t="s">
        <v>55627</v>
      </c>
      <c r="B22945" t="s">
        <v>55628</v>
      </c>
      <c r="C22945">
        <f ca="1">RAND()</f>
        <v>0.29804814713073446</v>
      </c>
    </row>
    <row r="22946" spans="1:3" x14ac:dyDescent="0.3">
      <c r="A22946" t="s">
        <v>41373</v>
      </c>
      <c r="B22946" t="s">
        <v>41374</v>
      </c>
      <c r="C22946">
        <f ca="1">RAND()</f>
        <v>0.1878166563380117</v>
      </c>
    </row>
    <row r="22947" spans="1:3" x14ac:dyDescent="0.3">
      <c r="A22947" t="s">
        <v>33447</v>
      </c>
      <c r="B22947" t="s">
        <v>33448</v>
      </c>
      <c r="C22947">
        <f ca="1">RAND()</f>
        <v>0.46451612068948511</v>
      </c>
    </row>
    <row r="22948" spans="1:3" x14ac:dyDescent="0.3">
      <c r="A22948" t="s">
        <v>45130</v>
      </c>
      <c r="B22948" t="s">
        <v>45131</v>
      </c>
      <c r="C22948">
        <f ca="1">RAND()</f>
        <v>0.10258800232851462</v>
      </c>
    </row>
    <row r="22949" spans="1:3" x14ac:dyDescent="0.3">
      <c r="A22949" t="s">
        <v>46077</v>
      </c>
      <c r="B22949" t="s">
        <v>46078</v>
      </c>
      <c r="C22949">
        <f ca="1">RAND()</f>
        <v>0.73689270587073308</v>
      </c>
    </row>
    <row r="22950" spans="1:3" x14ac:dyDescent="0.3">
      <c r="A22950" t="s">
        <v>12863</v>
      </c>
      <c r="B22950" t="s">
        <v>1452</v>
      </c>
      <c r="C22950">
        <f ca="1">RAND()</f>
        <v>0.10946346075435143</v>
      </c>
    </row>
    <row r="22951" spans="1:3" x14ac:dyDescent="0.3">
      <c r="A22951" t="s">
        <v>739</v>
      </c>
      <c r="B22951" t="s">
        <v>738</v>
      </c>
      <c r="C22951">
        <f ca="1">RAND()</f>
        <v>0.29050239226278884</v>
      </c>
    </row>
    <row r="22952" spans="1:3" x14ac:dyDescent="0.3">
      <c r="A22952" t="s">
        <v>9587</v>
      </c>
      <c r="B22952" t="s">
        <v>9588</v>
      </c>
      <c r="C22952">
        <f ca="1">RAND()</f>
        <v>0.36596446730831067</v>
      </c>
    </row>
    <row r="22953" spans="1:3" x14ac:dyDescent="0.3">
      <c r="A22953" t="s">
        <v>52055</v>
      </c>
      <c r="B22953" t="s">
        <v>52056</v>
      </c>
      <c r="C22953">
        <f ca="1">RAND()</f>
        <v>0.59363919709839352</v>
      </c>
    </row>
    <row r="22954" spans="1:3" x14ac:dyDescent="0.3">
      <c r="A22954" t="s">
        <v>11165</v>
      </c>
      <c r="B22954" t="s">
        <v>11166</v>
      </c>
      <c r="C22954">
        <f ca="1">RAND()</f>
        <v>0.109588229687127</v>
      </c>
    </row>
    <row r="22955" spans="1:3" x14ac:dyDescent="0.3">
      <c r="A22955" t="s">
        <v>3687</v>
      </c>
      <c r="B22955" t="s">
        <v>3688</v>
      </c>
      <c r="C22955">
        <f ca="1">RAND()</f>
        <v>0.43641898368801668</v>
      </c>
    </row>
    <row r="22956" spans="1:3" x14ac:dyDescent="0.3">
      <c r="A22956" t="s">
        <v>61764</v>
      </c>
      <c r="B22956" t="s">
        <v>61765</v>
      </c>
      <c r="C22956">
        <f ca="1">RAND()</f>
        <v>0.13252777142712924</v>
      </c>
    </row>
    <row r="22957" spans="1:3" x14ac:dyDescent="0.3">
      <c r="A22957" t="s">
        <v>42840</v>
      </c>
      <c r="B22957" t="s">
        <v>42841</v>
      </c>
      <c r="C22957">
        <f ca="1">RAND()</f>
        <v>0.23022089295624582</v>
      </c>
    </row>
    <row r="22958" spans="1:3" x14ac:dyDescent="0.3">
      <c r="A22958" t="s">
        <v>5739</v>
      </c>
      <c r="B22958" t="s">
        <v>5735</v>
      </c>
      <c r="C22958">
        <f ca="1">RAND()</f>
        <v>0.68767284065777523</v>
      </c>
    </row>
    <row r="22959" spans="1:3" x14ac:dyDescent="0.3">
      <c r="A22959" t="s">
        <v>9778</v>
      </c>
      <c r="B22959" t="s">
        <v>9779</v>
      </c>
      <c r="C22959">
        <f ca="1">RAND()</f>
        <v>0.10574200565616265</v>
      </c>
    </row>
    <row r="22960" spans="1:3" x14ac:dyDescent="0.3">
      <c r="A22960" t="s">
        <v>7240</v>
      </c>
      <c r="B22960" t="s">
        <v>7239</v>
      </c>
      <c r="C22960">
        <f ca="1">RAND()</f>
        <v>0.56806203045094372</v>
      </c>
    </row>
    <row r="22961" spans="1:3" x14ac:dyDescent="0.3">
      <c r="A22961" t="s">
        <v>48031</v>
      </c>
      <c r="B22961" t="s">
        <v>48032</v>
      </c>
      <c r="C22961">
        <f ca="1">RAND()</f>
        <v>0.91032539568650439</v>
      </c>
    </row>
    <row r="22962" spans="1:3" x14ac:dyDescent="0.3">
      <c r="A22962" t="s">
        <v>6329</v>
      </c>
      <c r="B22962" t="s">
        <v>6330</v>
      </c>
      <c r="C22962">
        <f ca="1">RAND()</f>
        <v>0.44971356069467083</v>
      </c>
    </row>
    <row r="22963" spans="1:3" x14ac:dyDescent="0.3">
      <c r="A22963" t="s">
        <v>37527</v>
      </c>
      <c r="B22963" t="s">
        <v>37528</v>
      </c>
      <c r="C22963">
        <f ca="1">RAND()</f>
        <v>0.85979549583737191</v>
      </c>
    </row>
    <row r="22964" spans="1:3" x14ac:dyDescent="0.3">
      <c r="A22964" t="s">
        <v>10612</v>
      </c>
      <c r="B22964" t="s">
        <v>10613</v>
      </c>
      <c r="C22964">
        <f ca="1">RAND()</f>
        <v>0.77338829849033908</v>
      </c>
    </row>
    <row r="22965" spans="1:3" x14ac:dyDescent="0.3">
      <c r="A22965" t="s">
        <v>5107</v>
      </c>
      <c r="B22965" t="s">
        <v>76</v>
      </c>
      <c r="C22965">
        <f ca="1">RAND()</f>
        <v>0.32265738554103562</v>
      </c>
    </row>
    <row r="22966" spans="1:3" x14ac:dyDescent="0.3">
      <c r="A22966" t="s">
        <v>57680</v>
      </c>
      <c r="B22966" t="s">
        <v>57681</v>
      </c>
      <c r="C22966">
        <f ca="1">RAND()</f>
        <v>0.51380489264029161</v>
      </c>
    </row>
    <row r="22967" spans="1:3" x14ac:dyDescent="0.3">
      <c r="A22967" t="s">
        <v>20706</v>
      </c>
      <c r="B22967" t="s">
        <v>20707</v>
      </c>
      <c r="C22967">
        <f ca="1">RAND()</f>
        <v>0.91652983338272376</v>
      </c>
    </row>
    <row r="22968" spans="1:3" x14ac:dyDescent="0.3">
      <c r="A22968" t="s">
        <v>6868</v>
      </c>
      <c r="B22968" t="s">
        <v>4269</v>
      </c>
      <c r="C22968">
        <f ca="1">RAND()</f>
        <v>0.77493092738628011</v>
      </c>
    </row>
    <row r="22969" spans="1:3" x14ac:dyDescent="0.3">
      <c r="A22969" t="s">
        <v>64292</v>
      </c>
      <c r="C22969">
        <f ca="1">RAND()</f>
        <v>4.8172941047522788E-2</v>
      </c>
    </row>
    <row r="22970" spans="1:3" x14ac:dyDescent="0.3">
      <c r="A22970" t="s">
        <v>50538</v>
      </c>
      <c r="B22970" t="s">
        <v>50539</v>
      </c>
      <c r="C22970">
        <f ca="1">RAND()</f>
        <v>4.8813817182062791E-2</v>
      </c>
    </row>
    <row r="22971" spans="1:3" x14ac:dyDescent="0.3">
      <c r="A22971" t="s">
        <v>3752</v>
      </c>
      <c r="B22971" t="s">
        <v>3753</v>
      </c>
      <c r="C22971">
        <f ca="1">RAND()</f>
        <v>0.33995029248689723</v>
      </c>
    </row>
    <row r="22972" spans="1:3" x14ac:dyDescent="0.3">
      <c r="A22972" t="s">
        <v>19513</v>
      </c>
      <c r="B22972" t="s">
        <v>19520</v>
      </c>
      <c r="C22972">
        <f ca="1">RAND()</f>
        <v>0.2490805771452379</v>
      </c>
    </row>
    <row r="22973" spans="1:3" x14ac:dyDescent="0.3">
      <c r="A22973" t="s">
        <v>13968</v>
      </c>
      <c r="B22973" t="s">
        <v>1063</v>
      </c>
      <c r="C22973">
        <f ca="1">RAND()</f>
        <v>0.27874407468543305</v>
      </c>
    </row>
    <row r="22974" spans="1:3" x14ac:dyDescent="0.3">
      <c r="A22974" t="s">
        <v>30664</v>
      </c>
      <c r="B22974" t="s">
        <v>30665</v>
      </c>
      <c r="C22974">
        <f ca="1">RAND()</f>
        <v>5.6023484068794871E-2</v>
      </c>
    </row>
    <row r="22975" spans="1:3" x14ac:dyDescent="0.3">
      <c r="A22975" t="s">
        <v>19787</v>
      </c>
      <c r="B22975" t="s">
        <v>19788</v>
      </c>
      <c r="C22975">
        <f ca="1">RAND()</f>
        <v>0.16732178242767148</v>
      </c>
    </row>
    <row r="22976" spans="1:3" x14ac:dyDescent="0.3">
      <c r="A22976" t="s">
        <v>43835</v>
      </c>
      <c r="B22976" t="s">
        <v>43836</v>
      </c>
      <c r="C22976">
        <f ca="1">RAND()</f>
        <v>0.48522229700973041</v>
      </c>
    </row>
    <row r="22977" spans="1:3" x14ac:dyDescent="0.3">
      <c r="A22977" t="s">
        <v>63066</v>
      </c>
      <c r="B22977" t="s">
        <v>63067</v>
      </c>
      <c r="C22977">
        <f ca="1">RAND()</f>
        <v>0.93370849725322635</v>
      </c>
    </row>
    <row r="22978" spans="1:3" x14ac:dyDescent="0.3">
      <c r="A22978" t="s">
        <v>54675</v>
      </c>
      <c r="B22978" t="s">
        <v>54676</v>
      </c>
      <c r="C22978">
        <f ca="1">RAND()</f>
        <v>0.99337270681933842</v>
      </c>
    </row>
    <row r="22979" spans="1:3" x14ac:dyDescent="0.3">
      <c r="A22979" t="s">
        <v>54171</v>
      </c>
      <c r="B22979" t="s">
        <v>54172</v>
      </c>
      <c r="C22979">
        <f ca="1">RAND()</f>
        <v>0.99488236354499548</v>
      </c>
    </row>
    <row r="22980" spans="1:3" x14ac:dyDescent="0.3">
      <c r="A22980" t="s">
        <v>12444</v>
      </c>
      <c r="B22980" t="s">
        <v>12445</v>
      </c>
      <c r="C22980">
        <f ca="1">RAND()</f>
        <v>0.42651805578101409</v>
      </c>
    </row>
    <row r="22981" spans="1:3" x14ac:dyDescent="0.3">
      <c r="A22981" t="s">
        <v>50072</v>
      </c>
      <c r="B22981" t="s">
        <v>50073</v>
      </c>
      <c r="C22981">
        <f ca="1">RAND()</f>
        <v>0.42132908805657199</v>
      </c>
    </row>
    <row r="22982" spans="1:3" x14ac:dyDescent="0.3">
      <c r="A22982" t="s">
        <v>29406</v>
      </c>
      <c r="B22982" t="s">
        <v>29407</v>
      </c>
      <c r="C22982">
        <f ca="1">RAND()</f>
        <v>0.50458731501000675</v>
      </c>
    </row>
    <row r="22983" spans="1:3" x14ac:dyDescent="0.3">
      <c r="A22983" t="s">
        <v>49968</v>
      </c>
      <c r="B22983" t="s">
        <v>49969</v>
      </c>
      <c r="C22983">
        <f ca="1">RAND()</f>
        <v>0.22629599016484403</v>
      </c>
    </row>
    <row r="22984" spans="1:3" x14ac:dyDescent="0.3">
      <c r="A22984" t="s">
        <v>34386</v>
      </c>
      <c r="B22984" t="s">
        <v>34387</v>
      </c>
      <c r="C22984">
        <f ca="1">RAND()</f>
        <v>8.6096549808717393E-2</v>
      </c>
    </row>
    <row r="22985" spans="1:3" x14ac:dyDescent="0.3">
      <c r="A22985" t="s">
        <v>44205</v>
      </c>
      <c r="B22985" t="s">
        <v>44206</v>
      </c>
      <c r="C22985">
        <f ca="1">RAND()</f>
        <v>0.41300093258706372</v>
      </c>
    </row>
    <row r="22986" spans="1:3" x14ac:dyDescent="0.3">
      <c r="A22986" t="s">
        <v>19171</v>
      </c>
      <c r="B22986" t="s">
        <v>19170</v>
      </c>
      <c r="C22986">
        <f ca="1">RAND()</f>
        <v>0.73053959763221743</v>
      </c>
    </row>
    <row r="22987" spans="1:3" x14ac:dyDescent="0.3">
      <c r="A22987" t="s">
        <v>32324</v>
      </c>
      <c r="B22987" t="s">
        <v>32325</v>
      </c>
      <c r="C22987">
        <f ca="1">RAND()</f>
        <v>0.37899753525327773</v>
      </c>
    </row>
    <row r="22988" spans="1:3" x14ac:dyDescent="0.3">
      <c r="A22988" t="s">
        <v>51847</v>
      </c>
      <c r="B22988" t="s">
        <v>21368</v>
      </c>
      <c r="C22988">
        <f ca="1">RAND()</f>
        <v>0.57430976198543426</v>
      </c>
    </row>
    <row r="22989" spans="1:3" x14ac:dyDescent="0.3">
      <c r="A22989" t="s">
        <v>21278</v>
      </c>
      <c r="B22989" t="s">
        <v>21279</v>
      </c>
      <c r="C22989">
        <f ca="1">RAND()</f>
        <v>0.27516930977766563</v>
      </c>
    </row>
    <row r="22990" spans="1:3" x14ac:dyDescent="0.3">
      <c r="A22990" t="s">
        <v>3822</v>
      </c>
      <c r="B22990" t="s">
        <v>3820</v>
      </c>
      <c r="C22990">
        <f ca="1">RAND()</f>
        <v>0.93124546904929639</v>
      </c>
    </row>
    <row r="22991" spans="1:3" x14ac:dyDescent="0.3">
      <c r="A22991" t="s">
        <v>32716</v>
      </c>
      <c r="B22991" t="s">
        <v>21156</v>
      </c>
      <c r="C22991">
        <f ca="1">RAND()</f>
        <v>0.50794080295514843</v>
      </c>
    </row>
    <row r="22992" spans="1:3" x14ac:dyDescent="0.3">
      <c r="A22992" t="s">
        <v>43437</v>
      </c>
      <c r="B22992" t="s">
        <v>43438</v>
      </c>
      <c r="C22992">
        <f ca="1">RAND()</f>
        <v>0.70482421405508155</v>
      </c>
    </row>
    <row r="22993" spans="1:3" x14ac:dyDescent="0.3">
      <c r="A22993" t="s">
        <v>30372</v>
      </c>
      <c r="B22993" t="s">
        <v>30373</v>
      </c>
      <c r="C22993">
        <f ca="1">RAND()</f>
        <v>0.13269134898093571</v>
      </c>
    </row>
    <row r="22994" spans="1:3" x14ac:dyDescent="0.3">
      <c r="A22994" t="s">
        <v>35948</v>
      </c>
      <c r="B22994" t="s">
        <v>35949</v>
      </c>
      <c r="C22994">
        <f ca="1">RAND()</f>
        <v>0.33248799703138987</v>
      </c>
    </row>
    <row r="22995" spans="1:3" x14ac:dyDescent="0.3">
      <c r="A22995" t="s">
        <v>3297</v>
      </c>
      <c r="B22995" t="s">
        <v>3298</v>
      </c>
      <c r="C22995">
        <f ca="1">RAND()</f>
        <v>6.9786254008125992E-2</v>
      </c>
    </row>
    <row r="22996" spans="1:3" x14ac:dyDescent="0.3">
      <c r="A22996" t="s">
        <v>37522</v>
      </c>
      <c r="B22996" t="s">
        <v>35814</v>
      </c>
      <c r="C22996">
        <f ca="1">RAND()</f>
        <v>0.32722741500512831</v>
      </c>
    </row>
    <row r="22997" spans="1:3" x14ac:dyDescent="0.3">
      <c r="A22997" t="s">
        <v>3647</v>
      </c>
      <c r="B22997" t="s">
        <v>3648</v>
      </c>
      <c r="C22997">
        <f ca="1">RAND()</f>
        <v>0.90174499328118574</v>
      </c>
    </row>
    <row r="22998" spans="1:3" x14ac:dyDescent="0.3">
      <c r="A22998" t="s">
        <v>9034</v>
      </c>
      <c r="B22998" t="s">
        <v>7690</v>
      </c>
      <c r="C22998">
        <f ca="1">RAND()</f>
        <v>2.2230147685499024E-2</v>
      </c>
    </row>
    <row r="22999" spans="1:3" x14ac:dyDescent="0.3">
      <c r="A22999" t="s">
        <v>1045</v>
      </c>
      <c r="B22999" t="s">
        <v>1046</v>
      </c>
      <c r="C22999">
        <f ca="1">RAND()</f>
        <v>0.20619504765844165</v>
      </c>
    </row>
    <row r="23000" spans="1:3" x14ac:dyDescent="0.3">
      <c r="A23000" t="s">
        <v>52839</v>
      </c>
      <c r="B23000" t="s">
        <v>52840</v>
      </c>
      <c r="C23000">
        <f ca="1">RAND()</f>
        <v>0.3325442586755385</v>
      </c>
    </row>
    <row r="23001" spans="1:3" x14ac:dyDescent="0.3">
      <c r="A23001" t="s">
        <v>12936</v>
      </c>
      <c r="B23001" t="s">
        <v>8492</v>
      </c>
      <c r="C23001">
        <f ca="1">RAND()</f>
        <v>0.28222239130390825</v>
      </c>
    </row>
    <row r="23002" spans="1:3" x14ac:dyDescent="0.3">
      <c r="A23002" t="s">
        <v>31027</v>
      </c>
      <c r="B23002" t="s">
        <v>31028</v>
      </c>
      <c r="C23002">
        <f ca="1">RAND()</f>
        <v>3.4330370877988181E-2</v>
      </c>
    </row>
    <row r="23003" spans="1:3" x14ac:dyDescent="0.3">
      <c r="A23003" t="s">
        <v>30043</v>
      </c>
      <c r="B23003" t="s">
        <v>21208</v>
      </c>
      <c r="C23003">
        <f ca="1">RAND()</f>
        <v>0.43792702495134506</v>
      </c>
    </row>
    <row r="23004" spans="1:3" x14ac:dyDescent="0.3">
      <c r="A23004" t="s">
        <v>60288</v>
      </c>
      <c r="B23004" t="s">
        <v>60289</v>
      </c>
      <c r="C23004">
        <f ca="1">RAND()</f>
        <v>8.0893058260569028E-2</v>
      </c>
    </row>
    <row r="23005" spans="1:3" x14ac:dyDescent="0.3">
      <c r="A23005" t="s">
        <v>23436</v>
      </c>
      <c r="B23005" t="s">
        <v>23437</v>
      </c>
      <c r="C23005">
        <f ca="1">RAND()</f>
        <v>0.55645059094862637</v>
      </c>
    </row>
    <row r="23006" spans="1:3" x14ac:dyDescent="0.3">
      <c r="A23006" t="s">
        <v>36886</v>
      </c>
      <c r="B23006" t="s">
        <v>36887</v>
      </c>
      <c r="C23006">
        <f ca="1">RAND()</f>
        <v>0.93403285523268598</v>
      </c>
    </row>
    <row r="23007" spans="1:3" x14ac:dyDescent="0.3">
      <c r="A23007" t="s">
        <v>42693</v>
      </c>
      <c r="B23007" t="s">
        <v>42694</v>
      </c>
      <c r="C23007">
        <f ca="1">RAND()</f>
        <v>0.36099141628439246</v>
      </c>
    </row>
    <row r="23008" spans="1:3" x14ac:dyDescent="0.3">
      <c r="A23008" t="s">
        <v>48734</v>
      </c>
      <c r="B23008" t="s">
        <v>48735</v>
      </c>
      <c r="C23008">
        <f ca="1">RAND()</f>
        <v>0.28615309546719458</v>
      </c>
    </row>
    <row r="23009" spans="1:3" x14ac:dyDescent="0.3">
      <c r="A23009" t="s">
        <v>21803</v>
      </c>
      <c r="B23009" t="s">
        <v>21804</v>
      </c>
      <c r="C23009">
        <f ca="1">RAND()</f>
        <v>0.29794114699045471</v>
      </c>
    </row>
    <row r="23010" spans="1:3" x14ac:dyDescent="0.3">
      <c r="A23010" t="s">
        <v>53956</v>
      </c>
      <c r="B23010" t="s">
        <v>53957</v>
      </c>
      <c r="C23010">
        <f ca="1">RAND()</f>
        <v>9.4153777447262943E-2</v>
      </c>
    </row>
    <row r="23011" spans="1:3" x14ac:dyDescent="0.3">
      <c r="A23011" t="s">
        <v>19189</v>
      </c>
      <c r="B23011" t="s">
        <v>19190</v>
      </c>
      <c r="C23011">
        <f ca="1">RAND()</f>
        <v>0.56130293826893163</v>
      </c>
    </row>
    <row r="23012" spans="1:3" x14ac:dyDescent="0.3">
      <c r="A23012" t="s">
        <v>12072</v>
      </c>
      <c r="B23012" t="s">
        <v>12073</v>
      </c>
      <c r="C23012">
        <f ca="1">RAND()</f>
        <v>0.54576752749078172</v>
      </c>
    </row>
    <row r="23013" spans="1:3" x14ac:dyDescent="0.3">
      <c r="A23013" t="s">
        <v>35661</v>
      </c>
      <c r="B23013" t="s">
        <v>35662</v>
      </c>
      <c r="C23013">
        <f ca="1">RAND()</f>
        <v>0.28584951292042848</v>
      </c>
    </row>
    <row r="23014" spans="1:3" x14ac:dyDescent="0.3">
      <c r="A23014" t="s">
        <v>31508</v>
      </c>
      <c r="B23014" t="s">
        <v>31509</v>
      </c>
      <c r="C23014">
        <f ca="1">RAND()</f>
        <v>7.3169996379450875E-2</v>
      </c>
    </row>
    <row r="23015" spans="1:3" x14ac:dyDescent="0.3">
      <c r="A23015" t="s">
        <v>44492</v>
      </c>
      <c r="B23015" t="s">
        <v>44493</v>
      </c>
      <c r="C23015">
        <f ca="1">RAND()</f>
        <v>0.69759732660379226</v>
      </c>
    </row>
    <row r="23016" spans="1:3" x14ac:dyDescent="0.3">
      <c r="A23016" t="s">
        <v>12472</v>
      </c>
      <c r="B23016" t="s">
        <v>12473</v>
      </c>
      <c r="C23016">
        <f ca="1">RAND()</f>
        <v>0.50131372301154897</v>
      </c>
    </row>
    <row r="23017" spans="1:3" x14ac:dyDescent="0.3">
      <c r="A23017" t="s">
        <v>58459</v>
      </c>
      <c r="B23017" t="s">
        <v>58460</v>
      </c>
      <c r="C23017">
        <f ca="1">RAND()</f>
        <v>0.96603302172042249</v>
      </c>
    </row>
    <row r="23018" spans="1:3" x14ac:dyDescent="0.3">
      <c r="A23018" t="s">
        <v>55810</v>
      </c>
      <c r="B23018" t="s">
        <v>55811</v>
      </c>
      <c r="C23018">
        <f ca="1">RAND()</f>
        <v>0.75190030757648751</v>
      </c>
    </row>
    <row r="23019" spans="1:3" x14ac:dyDescent="0.3">
      <c r="A23019" t="s">
        <v>57758</v>
      </c>
      <c r="B23019" t="s">
        <v>57759</v>
      </c>
      <c r="C23019">
        <f ca="1">RAND()</f>
        <v>0.98958094720789636</v>
      </c>
    </row>
    <row r="23020" spans="1:3" x14ac:dyDescent="0.3">
      <c r="A23020" t="s">
        <v>28958</v>
      </c>
      <c r="B23020" t="s">
        <v>28959</v>
      </c>
      <c r="C23020">
        <f ca="1">RAND()</f>
        <v>0.49221013340132702</v>
      </c>
    </row>
    <row r="23021" spans="1:3" x14ac:dyDescent="0.3">
      <c r="A23021" t="s">
        <v>23586</v>
      </c>
      <c r="B23021" t="s">
        <v>23587</v>
      </c>
      <c r="C23021">
        <f ca="1">RAND()</f>
        <v>0.71678118409099956</v>
      </c>
    </row>
    <row r="23022" spans="1:3" x14ac:dyDescent="0.3">
      <c r="A23022" t="s">
        <v>27950</v>
      </c>
      <c r="B23022" t="s">
        <v>27951</v>
      </c>
      <c r="C23022">
        <f ca="1">RAND()</f>
        <v>0.84021995032256536</v>
      </c>
    </row>
    <row r="23023" spans="1:3" x14ac:dyDescent="0.3">
      <c r="A23023" t="s">
        <v>28138</v>
      </c>
      <c r="B23023" t="s">
        <v>28139</v>
      </c>
      <c r="C23023">
        <f ca="1">RAND()</f>
        <v>0.70966217039739132</v>
      </c>
    </row>
    <row r="23024" spans="1:3" x14ac:dyDescent="0.3">
      <c r="A23024" t="s">
        <v>8863</v>
      </c>
      <c r="B23024" t="s">
        <v>8864</v>
      </c>
      <c r="C23024">
        <f ca="1">RAND()</f>
        <v>0.39664945707408772</v>
      </c>
    </row>
    <row r="23025" spans="1:3" x14ac:dyDescent="0.3">
      <c r="A23025" t="s">
        <v>19755</v>
      </c>
      <c r="B23025" t="s">
        <v>19752</v>
      </c>
      <c r="C23025">
        <f ca="1">RAND()</f>
        <v>9.0565246400517552E-2</v>
      </c>
    </row>
    <row r="23026" spans="1:3" x14ac:dyDescent="0.3">
      <c r="A23026" t="s">
        <v>50641</v>
      </c>
      <c r="B23026" t="s">
        <v>50642</v>
      </c>
      <c r="C23026">
        <f ca="1">RAND()</f>
        <v>0.55368702828375305</v>
      </c>
    </row>
    <row r="23027" spans="1:3" x14ac:dyDescent="0.3">
      <c r="A23027" t="s">
        <v>18235</v>
      </c>
      <c r="B23027" t="s">
        <v>14628</v>
      </c>
      <c r="C23027">
        <f ca="1">RAND()</f>
        <v>0.88885956877223227</v>
      </c>
    </row>
    <row r="23028" spans="1:3" x14ac:dyDescent="0.3">
      <c r="A23028" t="s">
        <v>22320</v>
      </c>
      <c r="B23028" t="s">
        <v>22321</v>
      </c>
      <c r="C23028">
        <f ca="1">RAND()</f>
        <v>0.83341608684439206</v>
      </c>
    </row>
    <row r="23029" spans="1:3" x14ac:dyDescent="0.3">
      <c r="A23029" t="s">
        <v>16172</v>
      </c>
      <c r="B23029" t="s">
        <v>16173</v>
      </c>
      <c r="C23029">
        <f ca="1">RAND()</f>
        <v>0.68149874276261346</v>
      </c>
    </row>
    <row r="23030" spans="1:3" x14ac:dyDescent="0.3">
      <c r="A23030" t="s">
        <v>50778</v>
      </c>
      <c r="B23030" t="s">
        <v>50779</v>
      </c>
      <c r="C23030">
        <f ca="1">RAND()</f>
        <v>0.16681743807600735</v>
      </c>
    </row>
    <row r="23031" spans="1:3" x14ac:dyDescent="0.3">
      <c r="A23031" t="s">
        <v>63871</v>
      </c>
      <c r="B23031" t="s">
        <v>63872</v>
      </c>
      <c r="C23031">
        <f ca="1">RAND()</f>
        <v>0.3462784773019274</v>
      </c>
    </row>
    <row r="23032" spans="1:3" x14ac:dyDescent="0.3">
      <c r="A23032" t="s">
        <v>34446</v>
      </c>
      <c r="B23032" t="s">
        <v>34447</v>
      </c>
      <c r="C23032">
        <f ca="1">RAND()</f>
        <v>0.40117058282849449</v>
      </c>
    </row>
    <row r="23033" spans="1:3" x14ac:dyDescent="0.3">
      <c r="A23033" t="s">
        <v>7932</v>
      </c>
      <c r="B23033" t="s">
        <v>2269</v>
      </c>
      <c r="C23033">
        <f ca="1">RAND()</f>
        <v>0.43190662709745631</v>
      </c>
    </row>
    <row r="23034" spans="1:3" x14ac:dyDescent="0.3">
      <c r="A23034" t="s">
        <v>8059</v>
      </c>
      <c r="B23034" t="s">
        <v>8060</v>
      </c>
      <c r="C23034">
        <f ca="1">RAND()</f>
        <v>0.98882589358692508</v>
      </c>
    </row>
    <row r="23035" spans="1:3" x14ac:dyDescent="0.3">
      <c r="A23035" t="s">
        <v>49942</v>
      </c>
      <c r="B23035" t="s">
        <v>49943</v>
      </c>
      <c r="C23035">
        <f ca="1">RAND()</f>
        <v>0.43500439857797968</v>
      </c>
    </row>
    <row r="23036" spans="1:3" x14ac:dyDescent="0.3">
      <c r="A23036" t="s">
        <v>54161</v>
      </c>
      <c r="B23036" t="s">
        <v>54162</v>
      </c>
      <c r="C23036">
        <f ca="1">RAND()</f>
        <v>0.17007227645668588</v>
      </c>
    </row>
    <row r="23037" spans="1:3" x14ac:dyDescent="0.3">
      <c r="A23037" t="s">
        <v>11853</v>
      </c>
      <c r="B23037" t="s">
        <v>11854</v>
      </c>
      <c r="C23037">
        <f ca="1">RAND()</f>
        <v>0.57826837298594358</v>
      </c>
    </row>
    <row r="23038" spans="1:3" x14ac:dyDescent="0.3">
      <c r="A23038" t="s">
        <v>9926</v>
      </c>
      <c r="B23038" t="s">
        <v>8472</v>
      </c>
      <c r="C23038">
        <f ca="1">RAND()</f>
        <v>0.13790497188624906</v>
      </c>
    </row>
    <row r="23039" spans="1:3" x14ac:dyDescent="0.3">
      <c r="A23039" t="s">
        <v>21361</v>
      </c>
      <c r="B23039" t="s">
        <v>21362</v>
      </c>
      <c r="C23039">
        <f ca="1">RAND()</f>
        <v>0.39720557407687662</v>
      </c>
    </row>
    <row r="23040" spans="1:3" x14ac:dyDescent="0.3">
      <c r="A23040" t="s">
        <v>3432</v>
      </c>
      <c r="B23040" t="s">
        <v>3433</v>
      </c>
      <c r="C23040">
        <f ca="1">RAND()</f>
        <v>0.57909945710795196</v>
      </c>
    </row>
    <row r="23041" spans="1:3" x14ac:dyDescent="0.3">
      <c r="A23041" t="s">
        <v>1445</v>
      </c>
      <c r="B23041" t="s">
        <v>506</v>
      </c>
      <c r="C23041">
        <f ca="1">RAND()</f>
        <v>0.14117725085122268</v>
      </c>
    </row>
    <row r="23042" spans="1:3" x14ac:dyDescent="0.3">
      <c r="A23042" t="s">
        <v>43602</v>
      </c>
      <c r="B23042" t="s">
        <v>43603</v>
      </c>
      <c r="C23042">
        <f ca="1">RAND()</f>
        <v>0.89585601162116424</v>
      </c>
    </row>
    <row r="23043" spans="1:3" x14ac:dyDescent="0.3">
      <c r="A23043" t="s">
        <v>715</v>
      </c>
      <c r="B23043" t="s">
        <v>716</v>
      </c>
      <c r="C23043">
        <f ca="1">RAND()</f>
        <v>0.6323374387174735</v>
      </c>
    </row>
    <row r="23044" spans="1:3" x14ac:dyDescent="0.3">
      <c r="A23044" t="s">
        <v>43079</v>
      </c>
      <c r="B23044" t="s">
        <v>43080</v>
      </c>
      <c r="C23044">
        <f ca="1">RAND()</f>
        <v>0.17306340008586618</v>
      </c>
    </row>
    <row r="23045" spans="1:3" x14ac:dyDescent="0.3">
      <c r="A23045" t="s">
        <v>27869</v>
      </c>
      <c r="B23045" t="s">
        <v>27870</v>
      </c>
      <c r="C23045">
        <f ca="1">RAND()</f>
        <v>4.3809359695317185E-2</v>
      </c>
    </row>
    <row r="23046" spans="1:3" x14ac:dyDescent="0.3">
      <c r="A23046" t="s">
        <v>55633</v>
      </c>
      <c r="B23046" t="s">
        <v>55634</v>
      </c>
      <c r="C23046">
        <f ca="1">RAND()</f>
        <v>0.8966866310427839</v>
      </c>
    </row>
    <row r="23047" spans="1:3" x14ac:dyDescent="0.3">
      <c r="A23047" t="s">
        <v>7298</v>
      </c>
      <c r="B23047" t="s">
        <v>7297</v>
      </c>
      <c r="C23047">
        <f ca="1">RAND()</f>
        <v>0.78271621516864054</v>
      </c>
    </row>
    <row r="23048" spans="1:3" x14ac:dyDescent="0.3">
      <c r="A23048" t="s">
        <v>50472</v>
      </c>
      <c r="B23048" t="s">
        <v>50473</v>
      </c>
      <c r="C23048">
        <f ca="1">RAND()</f>
        <v>0.99172687748350841</v>
      </c>
    </row>
    <row r="23049" spans="1:3" x14ac:dyDescent="0.3">
      <c r="A23049" t="s">
        <v>19682</v>
      </c>
      <c r="B23049" t="s">
        <v>19680</v>
      </c>
      <c r="C23049">
        <f ca="1">RAND()</f>
        <v>0.43219490466157839</v>
      </c>
    </row>
    <row r="23050" spans="1:3" x14ac:dyDescent="0.3">
      <c r="A23050" t="s">
        <v>37636</v>
      </c>
      <c r="B23050" t="s">
        <v>37619</v>
      </c>
      <c r="C23050">
        <f ca="1">RAND()</f>
        <v>2.718213749632703E-2</v>
      </c>
    </row>
    <row r="23051" spans="1:3" x14ac:dyDescent="0.3">
      <c r="A23051" t="s">
        <v>32266</v>
      </c>
      <c r="B23051" t="s">
        <v>32267</v>
      </c>
      <c r="C23051">
        <f ca="1">RAND()</f>
        <v>0.8162577724466582</v>
      </c>
    </row>
    <row r="23052" spans="1:3" x14ac:dyDescent="0.3">
      <c r="A23052" t="s">
        <v>19224</v>
      </c>
      <c r="B23052" t="s">
        <v>19225</v>
      </c>
      <c r="C23052">
        <f ca="1">RAND()</f>
        <v>0.57163286581360417</v>
      </c>
    </row>
    <row r="23053" spans="1:3" x14ac:dyDescent="0.3">
      <c r="A23053" t="s">
        <v>32513</v>
      </c>
      <c r="B23053" t="s">
        <v>32514</v>
      </c>
      <c r="C23053">
        <f ca="1">RAND()</f>
        <v>0.21456766737992883</v>
      </c>
    </row>
    <row r="23054" spans="1:3" x14ac:dyDescent="0.3">
      <c r="A23054" t="s">
        <v>25004</v>
      </c>
      <c r="B23054" t="s">
        <v>25005</v>
      </c>
      <c r="C23054">
        <f ca="1">RAND()</f>
        <v>0.67609678445214882</v>
      </c>
    </row>
    <row r="23055" spans="1:3" x14ac:dyDescent="0.3">
      <c r="A23055" t="s">
        <v>31021</v>
      </c>
      <c r="B23055" t="s">
        <v>31022</v>
      </c>
      <c r="C23055">
        <f ca="1">RAND()</f>
        <v>0.92277448351140035</v>
      </c>
    </row>
    <row r="23056" spans="1:3" x14ac:dyDescent="0.3">
      <c r="A23056" t="s">
        <v>13870</v>
      </c>
      <c r="B23056" t="s">
        <v>13867</v>
      </c>
      <c r="C23056">
        <f ca="1">RAND()</f>
        <v>0.37387853922265368</v>
      </c>
    </row>
    <row r="23057" spans="1:3" x14ac:dyDescent="0.3">
      <c r="A23057" t="s">
        <v>8452</v>
      </c>
      <c r="B23057" t="s">
        <v>8453</v>
      </c>
      <c r="C23057">
        <f ca="1">RAND()</f>
        <v>0.51977476606366435</v>
      </c>
    </row>
    <row r="23058" spans="1:3" x14ac:dyDescent="0.3">
      <c r="A23058" t="s">
        <v>10529</v>
      </c>
      <c r="B23058" t="s">
        <v>10530</v>
      </c>
      <c r="C23058">
        <f ca="1">RAND()</f>
        <v>0.86768847089175738</v>
      </c>
    </row>
    <row r="23059" spans="1:3" x14ac:dyDescent="0.3">
      <c r="A23059" t="s">
        <v>57651</v>
      </c>
      <c r="B23059" t="s">
        <v>27870</v>
      </c>
      <c r="C23059">
        <f ca="1">RAND()</f>
        <v>0.23000135534478761</v>
      </c>
    </row>
    <row r="23060" spans="1:3" x14ac:dyDescent="0.3">
      <c r="A23060" t="s">
        <v>46410</v>
      </c>
      <c r="B23060" t="s">
        <v>46411</v>
      </c>
      <c r="C23060">
        <f ca="1">RAND()</f>
        <v>0.73589946684785912</v>
      </c>
    </row>
    <row r="23061" spans="1:3" x14ac:dyDescent="0.3">
      <c r="A23061" t="s">
        <v>64833</v>
      </c>
      <c r="B23061" t="s">
        <v>64834</v>
      </c>
      <c r="C23061">
        <f ca="1">RAND()</f>
        <v>0.95944348393872647</v>
      </c>
    </row>
    <row r="23062" spans="1:3" x14ac:dyDescent="0.3">
      <c r="A23062" t="s">
        <v>38109</v>
      </c>
      <c r="B23062" t="s">
        <v>38110</v>
      </c>
      <c r="C23062">
        <f ca="1">RAND()</f>
        <v>0.93787614184819168</v>
      </c>
    </row>
    <row r="23063" spans="1:3" x14ac:dyDescent="0.3">
      <c r="A23063" t="s">
        <v>23248</v>
      </c>
      <c r="B23063" t="s">
        <v>23249</v>
      </c>
      <c r="C23063">
        <f ca="1">RAND()</f>
        <v>0.5217725477659626</v>
      </c>
    </row>
    <row r="23064" spans="1:3" x14ac:dyDescent="0.3">
      <c r="A23064" t="s">
        <v>34148</v>
      </c>
      <c r="B23064" t="s">
        <v>34149</v>
      </c>
      <c r="C23064">
        <f ca="1">RAND()</f>
        <v>0.13201056840329783</v>
      </c>
    </row>
    <row r="23065" spans="1:3" x14ac:dyDescent="0.3">
      <c r="A23065" t="s">
        <v>23552</v>
      </c>
      <c r="B23065" t="s">
        <v>23553</v>
      </c>
      <c r="C23065">
        <f ca="1">RAND()</f>
        <v>0.42585445790599996</v>
      </c>
    </row>
    <row r="23066" spans="1:3" x14ac:dyDescent="0.3">
      <c r="A23066" t="s">
        <v>27440</v>
      </c>
      <c r="B23066" t="s">
        <v>27381</v>
      </c>
      <c r="C23066">
        <f ca="1">RAND()</f>
        <v>0.22038027579561237</v>
      </c>
    </row>
    <row r="23067" spans="1:3" x14ac:dyDescent="0.3">
      <c r="A23067" t="s">
        <v>59587</v>
      </c>
      <c r="B23067" t="s">
        <v>59588</v>
      </c>
      <c r="C23067">
        <f ca="1">RAND()</f>
        <v>0.53117584148567898</v>
      </c>
    </row>
    <row r="23068" spans="1:3" x14ac:dyDescent="0.3">
      <c r="A23068" t="s">
        <v>18663</v>
      </c>
      <c r="B23068" t="s">
        <v>18664</v>
      </c>
      <c r="C23068">
        <f ca="1">RAND()</f>
        <v>0.61357904972468924</v>
      </c>
    </row>
    <row r="23069" spans="1:3" x14ac:dyDescent="0.3">
      <c r="A23069" t="s">
        <v>28032</v>
      </c>
      <c r="B23069" t="s">
        <v>28033</v>
      </c>
      <c r="C23069">
        <f ca="1">RAND()</f>
        <v>0.51264943929952334</v>
      </c>
    </row>
    <row r="23070" spans="1:3" x14ac:dyDescent="0.3">
      <c r="A23070" t="s">
        <v>26726</v>
      </c>
      <c r="B23070" t="s">
        <v>26727</v>
      </c>
      <c r="C23070">
        <f ca="1">RAND()</f>
        <v>0.89498774358086819</v>
      </c>
    </row>
    <row r="23071" spans="1:3" x14ac:dyDescent="0.3">
      <c r="A23071" t="s">
        <v>3412</v>
      </c>
      <c r="B23071" t="s">
        <v>684</v>
      </c>
      <c r="C23071">
        <f ca="1">RAND()</f>
        <v>0.78407233308266588</v>
      </c>
    </row>
    <row r="23072" spans="1:3" x14ac:dyDescent="0.3">
      <c r="A23072" t="s">
        <v>48082</v>
      </c>
      <c r="B23072" t="s">
        <v>48083</v>
      </c>
      <c r="C23072">
        <f ca="1">RAND()</f>
        <v>0.91322580656124308</v>
      </c>
    </row>
    <row r="23073" spans="1:3" x14ac:dyDescent="0.3">
      <c r="A23073" t="s">
        <v>49285</v>
      </c>
      <c r="B23073" t="s">
        <v>49286</v>
      </c>
      <c r="C23073">
        <f ca="1">RAND()</f>
        <v>2.6267655128045742E-2</v>
      </c>
    </row>
    <row r="23074" spans="1:3" x14ac:dyDescent="0.3">
      <c r="A23074" t="s">
        <v>60856</v>
      </c>
      <c r="B23074" t="s">
        <v>60857</v>
      </c>
      <c r="C23074">
        <f ca="1">RAND()</f>
        <v>0.59973342248411421</v>
      </c>
    </row>
    <row r="23075" spans="1:3" x14ac:dyDescent="0.3">
      <c r="A23075" t="s">
        <v>5098</v>
      </c>
      <c r="B23075" t="s">
        <v>5095</v>
      </c>
      <c r="C23075">
        <f ca="1">RAND()</f>
        <v>0.17286716225279575</v>
      </c>
    </row>
    <row r="23076" spans="1:3" x14ac:dyDescent="0.3">
      <c r="A23076" t="s">
        <v>63470</v>
      </c>
      <c r="B23076" t="s">
        <v>63471</v>
      </c>
      <c r="C23076">
        <f ca="1">RAND()</f>
        <v>0.17123220744639234</v>
      </c>
    </row>
    <row r="23077" spans="1:3" x14ac:dyDescent="0.3">
      <c r="A23077" t="s">
        <v>38008</v>
      </c>
      <c r="B23077" t="s">
        <v>38009</v>
      </c>
      <c r="C23077">
        <f ca="1">RAND()</f>
        <v>0.58645433163738758</v>
      </c>
    </row>
    <row r="23078" spans="1:3" x14ac:dyDescent="0.3">
      <c r="A23078" t="s">
        <v>50132</v>
      </c>
      <c r="B23078" t="s">
        <v>50133</v>
      </c>
      <c r="C23078">
        <f ca="1">RAND()</f>
        <v>0.48432895806121767</v>
      </c>
    </row>
    <row r="23079" spans="1:3" x14ac:dyDescent="0.3">
      <c r="A23079" t="s">
        <v>1775</v>
      </c>
      <c r="B23079" t="s">
        <v>1776</v>
      </c>
      <c r="C23079">
        <f ca="1">RAND()</f>
        <v>0.44051074822371517</v>
      </c>
    </row>
    <row r="23080" spans="1:3" x14ac:dyDescent="0.3">
      <c r="A23080" t="s">
        <v>43512</v>
      </c>
      <c r="B23080" t="s">
        <v>43513</v>
      </c>
      <c r="C23080">
        <f ca="1">RAND()</f>
        <v>0.18442289422566827</v>
      </c>
    </row>
    <row r="23081" spans="1:3" x14ac:dyDescent="0.3">
      <c r="A23081" t="s">
        <v>11374</v>
      </c>
      <c r="B23081" t="s">
        <v>11375</v>
      </c>
      <c r="C23081">
        <f ca="1">RAND()</f>
        <v>0.81007183756082823</v>
      </c>
    </row>
    <row r="23082" spans="1:3" x14ac:dyDescent="0.3">
      <c r="A23082" t="s">
        <v>44131</v>
      </c>
      <c r="B23082" t="s">
        <v>44132</v>
      </c>
      <c r="C23082">
        <f ca="1">RAND()</f>
        <v>0.59792190659726185</v>
      </c>
    </row>
    <row r="23083" spans="1:3" x14ac:dyDescent="0.3">
      <c r="A23083" t="s">
        <v>43129</v>
      </c>
      <c r="B23083" t="s">
        <v>43130</v>
      </c>
      <c r="C23083">
        <f ca="1">RAND()</f>
        <v>0.17659291089810636</v>
      </c>
    </row>
    <row r="23084" spans="1:3" x14ac:dyDescent="0.3">
      <c r="A23084" t="s">
        <v>2038</v>
      </c>
      <c r="B23084" t="s">
        <v>2030</v>
      </c>
      <c r="C23084">
        <f ca="1">RAND()</f>
        <v>1.9499929543880135E-2</v>
      </c>
    </row>
    <row r="23085" spans="1:3" x14ac:dyDescent="0.3">
      <c r="A23085" t="s">
        <v>38766</v>
      </c>
      <c r="B23085" t="s">
        <v>37504</v>
      </c>
      <c r="C23085">
        <f ca="1">RAND()</f>
        <v>0.44654894170719828</v>
      </c>
    </row>
    <row r="23086" spans="1:3" x14ac:dyDescent="0.3">
      <c r="A23086" t="s">
        <v>19531</v>
      </c>
      <c r="B23086" t="s">
        <v>19515</v>
      </c>
      <c r="C23086">
        <f ca="1">RAND()</f>
        <v>0.69329387504805506</v>
      </c>
    </row>
    <row r="23087" spans="1:3" x14ac:dyDescent="0.3">
      <c r="A23087" t="s">
        <v>8815</v>
      </c>
      <c r="B23087" t="s">
        <v>8816</v>
      </c>
      <c r="C23087">
        <f ca="1">RAND()</f>
        <v>0.73754804248565808</v>
      </c>
    </row>
    <row r="23088" spans="1:3" x14ac:dyDescent="0.3">
      <c r="A23088" t="s">
        <v>29067</v>
      </c>
      <c r="B23088" t="s">
        <v>29068</v>
      </c>
      <c r="C23088">
        <f ca="1">RAND()</f>
        <v>0.13961560550706498</v>
      </c>
    </row>
    <row r="23089" spans="1:3" x14ac:dyDescent="0.3">
      <c r="A23089" t="s">
        <v>19661</v>
      </c>
      <c r="B23089" t="s">
        <v>19653</v>
      </c>
      <c r="C23089">
        <f ca="1">RAND()</f>
        <v>0.75336178946492838</v>
      </c>
    </row>
    <row r="23090" spans="1:3" x14ac:dyDescent="0.3">
      <c r="A23090" t="s">
        <v>12132</v>
      </c>
      <c r="B23090" t="s">
        <v>12133</v>
      </c>
      <c r="C23090">
        <f ca="1">RAND()</f>
        <v>0.97321033658507305</v>
      </c>
    </row>
    <row r="23091" spans="1:3" x14ac:dyDescent="0.3">
      <c r="A23091" t="s">
        <v>6279</v>
      </c>
      <c r="B23091" t="s">
        <v>3550</v>
      </c>
      <c r="C23091">
        <f ca="1">RAND()</f>
        <v>0.93421278836384092</v>
      </c>
    </row>
    <row r="23092" spans="1:3" x14ac:dyDescent="0.3">
      <c r="A23092" t="s">
        <v>45639</v>
      </c>
      <c r="B23092" t="s">
        <v>22828</v>
      </c>
      <c r="C23092">
        <f ca="1">RAND()</f>
        <v>0.70286952087661392</v>
      </c>
    </row>
    <row r="23093" spans="1:3" x14ac:dyDescent="0.3">
      <c r="A23093" t="s">
        <v>40947</v>
      </c>
      <c r="B23093" t="s">
        <v>40948</v>
      </c>
      <c r="C23093">
        <f ca="1">RAND()</f>
        <v>0.53644354206337985</v>
      </c>
    </row>
    <row r="23094" spans="1:3" x14ac:dyDescent="0.3">
      <c r="A23094" t="s">
        <v>59005</v>
      </c>
      <c r="B23094" t="s">
        <v>59006</v>
      </c>
      <c r="C23094">
        <f ca="1">RAND()</f>
        <v>0.113363862315777</v>
      </c>
    </row>
    <row r="23095" spans="1:3" x14ac:dyDescent="0.3">
      <c r="A23095" t="s">
        <v>5915</v>
      </c>
      <c r="B23095" t="s">
        <v>988</v>
      </c>
      <c r="C23095">
        <f ca="1">RAND()</f>
        <v>0.40910356099700296</v>
      </c>
    </row>
    <row r="23096" spans="1:3" x14ac:dyDescent="0.3">
      <c r="A23096" t="s">
        <v>5609</v>
      </c>
      <c r="B23096" t="s">
        <v>5520</v>
      </c>
      <c r="C23096">
        <f ca="1">RAND()</f>
        <v>0.90302316512220759</v>
      </c>
    </row>
    <row r="23097" spans="1:3" x14ac:dyDescent="0.3">
      <c r="A23097" t="s">
        <v>22230</v>
      </c>
      <c r="B23097" t="s">
        <v>22231</v>
      </c>
      <c r="C23097">
        <f ca="1">RAND()</f>
        <v>0.20281284317183301</v>
      </c>
    </row>
    <row r="23098" spans="1:3" x14ac:dyDescent="0.3">
      <c r="A23098" t="s">
        <v>35821</v>
      </c>
      <c r="B23098" t="s">
        <v>35822</v>
      </c>
      <c r="C23098">
        <f ca="1">RAND()</f>
        <v>0.25589322154743266</v>
      </c>
    </row>
    <row r="23099" spans="1:3" x14ac:dyDescent="0.3">
      <c r="A23099" t="s">
        <v>4224</v>
      </c>
      <c r="B23099" t="s">
        <v>1522</v>
      </c>
      <c r="C23099">
        <f ca="1">RAND()</f>
        <v>0.57999602711042497</v>
      </c>
    </row>
    <row r="23100" spans="1:3" x14ac:dyDescent="0.3">
      <c r="A23100" t="s">
        <v>30791</v>
      </c>
      <c r="B23100" t="s">
        <v>30792</v>
      </c>
      <c r="C23100">
        <f ca="1">RAND()</f>
        <v>0.37796554709026398</v>
      </c>
    </row>
    <row r="23101" spans="1:3" x14ac:dyDescent="0.3">
      <c r="A23101" t="s">
        <v>35211</v>
      </c>
      <c r="B23101" t="s">
        <v>35212</v>
      </c>
      <c r="C23101">
        <f ca="1">RAND()</f>
        <v>0.39203495971442626</v>
      </c>
    </row>
    <row r="23102" spans="1:3" x14ac:dyDescent="0.3">
      <c r="A23102" t="s">
        <v>62473</v>
      </c>
      <c r="B23102" t="s">
        <v>62474</v>
      </c>
      <c r="C23102">
        <f ca="1">RAND()</f>
        <v>8.9056071228362788E-2</v>
      </c>
    </row>
    <row r="23103" spans="1:3" x14ac:dyDescent="0.3">
      <c r="A23103" t="s">
        <v>61396</v>
      </c>
      <c r="B23103" t="s">
        <v>40831</v>
      </c>
      <c r="C23103">
        <f ca="1">RAND()</f>
        <v>0.96350921164578129</v>
      </c>
    </row>
    <row r="23104" spans="1:3" x14ac:dyDescent="0.3">
      <c r="A23104" t="s">
        <v>2784</v>
      </c>
      <c r="B23104" t="s">
        <v>91</v>
      </c>
      <c r="C23104">
        <f ca="1">RAND()</f>
        <v>0.33398640973722993</v>
      </c>
    </row>
    <row r="23105" spans="1:3" x14ac:dyDescent="0.3">
      <c r="A23105" t="s">
        <v>27666</v>
      </c>
      <c r="B23105" t="s">
        <v>27667</v>
      </c>
      <c r="C23105">
        <f ca="1">RAND()</f>
        <v>0.69042369297905293</v>
      </c>
    </row>
    <row r="23106" spans="1:3" x14ac:dyDescent="0.3">
      <c r="A23106" t="s">
        <v>52630</v>
      </c>
      <c r="B23106" t="s">
        <v>52631</v>
      </c>
      <c r="C23106">
        <f ca="1">RAND()</f>
        <v>0.38866401141027473</v>
      </c>
    </row>
    <row r="23107" spans="1:3" x14ac:dyDescent="0.3">
      <c r="A23107" t="s">
        <v>635</v>
      </c>
      <c r="B23107" t="s">
        <v>636</v>
      </c>
      <c r="C23107">
        <f ca="1">RAND()</f>
        <v>0.22894308781844452</v>
      </c>
    </row>
    <row r="23108" spans="1:3" x14ac:dyDescent="0.3">
      <c r="A23108" t="s">
        <v>2105</v>
      </c>
      <c r="B23108" t="s">
        <v>2106</v>
      </c>
      <c r="C23108">
        <f ca="1">RAND()</f>
        <v>0.49807494608869252</v>
      </c>
    </row>
    <row r="23109" spans="1:3" x14ac:dyDescent="0.3">
      <c r="A23109" t="s">
        <v>59790</v>
      </c>
      <c r="B23109" t="s">
        <v>59791</v>
      </c>
      <c r="C23109">
        <f ca="1">RAND()</f>
        <v>0.28334597447379772</v>
      </c>
    </row>
    <row r="23110" spans="1:3" x14ac:dyDescent="0.3">
      <c r="A23110" t="s">
        <v>45301</v>
      </c>
      <c r="B23110" t="s">
        <v>45302</v>
      </c>
      <c r="C23110">
        <f ca="1">RAND()</f>
        <v>0.15152000597908488</v>
      </c>
    </row>
    <row r="23111" spans="1:3" x14ac:dyDescent="0.3">
      <c r="A23111" t="s">
        <v>56628</v>
      </c>
      <c r="B23111" t="s">
        <v>56582</v>
      </c>
      <c r="C23111">
        <f ca="1">RAND()</f>
        <v>4.8034723595431705E-2</v>
      </c>
    </row>
    <row r="23112" spans="1:3" x14ac:dyDescent="0.3">
      <c r="A23112" t="s">
        <v>59940</v>
      </c>
      <c r="B23112" t="s">
        <v>59941</v>
      </c>
      <c r="C23112">
        <f ca="1">RAND()</f>
        <v>0.74928891833873201</v>
      </c>
    </row>
    <row r="23113" spans="1:3" x14ac:dyDescent="0.3">
      <c r="A23113" t="s">
        <v>57499</v>
      </c>
      <c r="B23113" t="s">
        <v>57500</v>
      </c>
      <c r="C23113">
        <f ca="1">RAND()</f>
        <v>0.86508712080529504</v>
      </c>
    </row>
    <row r="23114" spans="1:3" x14ac:dyDescent="0.3">
      <c r="A23114" t="s">
        <v>11824</v>
      </c>
      <c r="B23114" t="s">
        <v>11825</v>
      </c>
      <c r="C23114">
        <f ca="1">RAND()</f>
        <v>0.82326622079326184</v>
      </c>
    </row>
    <row r="23115" spans="1:3" x14ac:dyDescent="0.3">
      <c r="A23115" t="s">
        <v>19097</v>
      </c>
      <c r="B23115" t="s">
        <v>19098</v>
      </c>
      <c r="C23115">
        <f ca="1">RAND()</f>
        <v>0.86390668103489787</v>
      </c>
    </row>
    <row r="23116" spans="1:3" x14ac:dyDescent="0.3">
      <c r="A23116" t="s">
        <v>32023</v>
      </c>
      <c r="B23116" t="s">
        <v>32024</v>
      </c>
      <c r="C23116">
        <f ca="1">RAND()</f>
        <v>0.74675410605864256</v>
      </c>
    </row>
    <row r="23117" spans="1:3" x14ac:dyDescent="0.3">
      <c r="A23117" t="s">
        <v>50943</v>
      </c>
      <c r="B23117" t="s">
        <v>50944</v>
      </c>
      <c r="C23117">
        <f ca="1">RAND()</f>
        <v>0.13971219908784671</v>
      </c>
    </row>
    <row r="23118" spans="1:3" x14ac:dyDescent="0.3">
      <c r="A23118" t="s">
        <v>36522</v>
      </c>
      <c r="B23118" t="s">
        <v>36523</v>
      </c>
      <c r="C23118">
        <f ca="1">RAND()</f>
        <v>0.77059425415322647</v>
      </c>
    </row>
    <row r="23119" spans="1:3" x14ac:dyDescent="0.3">
      <c r="A23119" t="s">
        <v>22929</v>
      </c>
      <c r="B23119" t="s">
        <v>22930</v>
      </c>
      <c r="C23119">
        <f ca="1">RAND()</f>
        <v>0.79379100009854375</v>
      </c>
    </row>
    <row r="23120" spans="1:3" x14ac:dyDescent="0.3">
      <c r="A23120" t="s">
        <v>1621</v>
      </c>
      <c r="B23120" t="s">
        <v>1622</v>
      </c>
      <c r="C23120">
        <f ca="1">RAND()</f>
        <v>0.83402612445217694</v>
      </c>
    </row>
    <row r="23121" spans="1:3" x14ac:dyDescent="0.3">
      <c r="A23121" t="s">
        <v>54141</v>
      </c>
      <c r="B23121" t="s">
        <v>54142</v>
      </c>
      <c r="C23121">
        <f ca="1">RAND()</f>
        <v>0.53715447770663027</v>
      </c>
    </row>
    <row r="23122" spans="1:3" x14ac:dyDescent="0.3">
      <c r="A23122" t="s">
        <v>15409</v>
      </c>
      <c r="B23122" t="s">
        <v>15408</v>
      </c>
      <c r="C23122">
        <f ca="1">RAND()</f>
        <v>0.81957122772746072</v>
      </c>
    </row>
    <row r="23123" spans="1:3" x14ac:dyDescent="0.3">
      <c r="A23123" t="s">
        <v>50695</v>
      </c>
      <c r="B23123" t="s">
        <v>50696</v>
      </c>
      <c r="C23123">
        <f ca="1">RAND()</f>
        <v>0.15957940154421357</v>
      </c>
    </row>
    <row r="23124" spans="1:3" x14ac:dyDescent="0.3">
      <c r="A23124" t="s">
        <v>5312</v>
      </c>
      <c r="B23124" t="s">
        <v>5313</v>
      </c>
      <c r="C23124">
        <f ca="1">RAND()</f>
        <v>0.66658500434211942</v>
      </c>
    </row>
    <row r="23125" spans="1:3" x14ac:dyDescent="0.3">
      <c r="A23125" t="s">
        <v>19641</v>
      </c>
      <c r="B23125" t="s">
        <v>19630</v>
      </c>
      <c r="C23125">
        <f ca="1">RAND()</f>
        <v>0.28504780771121763</v>
      </c>
    </row>
    <row r="23126" spans="1:3" x14ac:dyDescent="0.3">
      <c r="A23126" t="s">
        <v>19538</v>
      </c>
      <c r="B23126" t="s">
        <v>19542</v>
      </c>
      <c r="C23126">
        <f ca="1">RAND()</f>
        <v>0.85098687108481152</v>
      </c>
    </row>
    <row r="23127" spans="1:3" x14ac:dyDescent="0.3">
      <c r="A23127" t="s">
        <v>4835</v>
      </c>
      <c r="B23127" t="s">
        <v>4813</v>
      </c>
      <c r="C23127">
        <f ca="1">RAND()</f>
        <v>0.95411608470929721</v>
      </c>
    </row>
    <row r="23128" spans="1:3" x14ac:dyDescent="0.3">
      <c r="A23128" t="s">
        <v>10545</v>
      </c>
      <c r="B23128" t="s">
        <v>10546</v>
      </c>
      <c r="C23128">
        <f ca="1">RAND()</f>
        <v>0.94431031831314238</v>
      </c>
    </row>
    <row r="23129" spans="1:3" x14ac:dyDescent="0.3">
      <c r="A23129" t="s">
        <v>26296</v>
      </c>
      <c r="B23129" t="s">
        <v>26297</v>
      </c>
      <c r="C23129">
        <f ca="1">RAND()</f>
        <v>0.46768510280428344</v>
      </c>
    </row>
    <row r="23130" spans="1:3" x14ac:dyDescent="0.3">
      <c r="A23130" t="s">
        <v>19479</v>
      </c>
      <c r="B23130" t="s">
        <v>19476</v>
      </c>
      <c r="C23130">
        <f ca="1">RAND()</f>
        <v>0.48585412706837372</v>
      </c>
    </row>
    <row r="23131" spans="1:3" x14ac:dyDescent="0.3">
      <c r="A23131" t="s">
        <v>25632</v>
      </c>
      <c r="B23131" t="s">
        <v>25633</v>
      </c>
      <c r="C23131">
        <f ca="1">RAND()</f>
        <v>0.37327160994133068</v>
      </c>
    </row>
    <row r="23132" spans="1:3" x14ac:dyDescent="0.3">
      <c r="A23132" t="s">
        <v>19797</v>
      </c>
      <c r="B23132" t="s">
        <v>19750</v>
      </c>
      <c r="C23132">
        <f ca="1">RAND()</f>
        <v>0.3722447611030737</v>
      </c>
    </row>
    <row r="23133" spans="1:3" x14ac:dyDescent="0.3">
      <c r="A23133" t="s">
        <v>17781</v>
      </c>
      <c r="B23133" t="s">
        <v>16438</v>
      </c>
      <c r="C23133">
        <f ca="1">RAND()</f>
        <v>0.75560660164749904</v>
      </c>
    </row>
    <row r="23134" spans="1:3" x14ac:dyDescent="0.3">
      <c r="A23134" t="s">
        <v>3232</v>
      </c>
      <c r="B23134" t="s">
        <v>3231</v>
      </c>
      <c r="C23134">
        <f ca="1">RAND()</f>
        <v>0.84566183140090334</v>
      </c>
    </row>
    <row r="23135" spans="1:3" x14ac:dyDescent="0.3">
      <c r="A23135" t="s">
        <v>5998</v>
      </c>
      <c r="B23135" t="s">
        <v>3116</v>
      </c>
      <c r="C23135">
        <f ca="1">RAND()</f>
        <v>2.4600308256410797E-2</v>
      </c>
    </row>
    <row r="23136" spans="1:3" x14ac:dyDescent="0.3">
      <c r="A23136" t="s">
        <v>59581</v>
      </c>
      <c r="B23136" t="s">
        <v>59582</v>
      </c>
      <c r="C23136">
        <f ca="1">RAND()</f>
        <v>0.58638965507921004</v>
      </c>
    </row>
    <row r="23137" spans="1:3" x14ac:dyDescent="0.3">
      <c r="A23137" t="s">
        <v>30156</v>
      </c>
      <c r="B23137" t="s">
        <v>29499</v>
      </c>
      <c r="C23137">
        <f ca="1">RAND()</f>
        <v>0.61839478344207965</v>
      </c>
    </row>
    <row r="23138" spans="1:3" x14ac:dyDescent="0.3">
      <c r="A23138" t="s">
        <v>233</v>
      </c>
      <c r="B23138" t="s">
        <v>232</v>
      </c>
      <c r="C23138">
        <f ca="1">RAND()</f>
        <v>0.59250053780863687</v>
      </c>
    </row>
    <row r="23139" spans="1:3" x14ac:dyDescent="0.3">
      <c r="A23139" t="s">
        <v>56980</v>
      </c>
      <c r="B23139" t="s">
        <v>56981</v>
      </c>
      <c r="C23139">
        <f ca="1">RAND()</f>
        <v>0.89100631461623503</v>
      </c>
    </row>
    <row r="23140" spans="1:3" x14ac:dyDescent="0.3">
      <c r="A23140" t="s">
        <v>45530</v>
      </c>
      <c r="B23140" t="s">
        <v>45531</v>
      </c>
      <c r="C23140">
        <f ca="1">RAND()</f>
        <v>0.43782282622957769</v>
      </c>
    </row>
    <row r="23141" spans="1:3" x14ac:dyDescent="0.3">
      <c r="A23141" t="s">
        <v>7244</v>
      </c>
      <c r="B23141" t="s">
        <v>7243</v>
      </c>
      <c r="C23141">
        <f ca="1">RAND()</f>
        <v>0.94466305131484063</v>
      </c>
    </row>
    <row r="23142" spans="1:3" x14ac:dyDescent="0.3">
      <c r="A23142" t="s">
        <v>11362</v>
      </c>
      <c r="B23142" t="s">
        <v>11363</v>
      </c>
      <c r="C23142">
        <f ca="1">RAND()</f>
        <v>0.94957782434183879</v>
      </c>
    </row>
    <row r="23143" spans="1:3" x14ac:dyDescent="0.3">
      <c r="A23143" t="s">
        <v>32966</v>
      </c>
      <c r="B23143" t="s">
        <v>32967</v>
      </c>
      <c r="C23143">
        <f ca="1">RAND()</f>
        <v>4.5687737658695826E-2</v>
      </c>
    </row>
    <row r="23144" spans="1:3" x14ac:dyDescent="0.3">
      <c r="A23144" t="s">
        <v>16657</v>
      </c>
      <c r="B23144" t="s">
        <v>14471</v>
      </c>
      <c r="C23144">
        <f ca="1">RAND()</f>
        <v>0.88909281849918353</v>
      </c>
    </row>
    <row r="23145" spans="1:3" x14ac:dyDescent="0.3">
      <c r="A23145" t="s">
        <v>65565</v>
      </c>
      <c r="B23145" t="s">
        <v>65566</v>
      </c>
      <c r="C23145">
        <f ca="1">RAND()</f>
        <v>0.26836379878091821</v>
      </c>
    </row>
    <row r="23146" spans="1:3" x14ac:dyDescent="0.3">
      <c r="A23146" t="s">
        <v>8257</v>
      </c>
      <c r="B23146" t="s">
        <v>8258</v>
      </c>
      <c r="C23146">
        <f ca="1">RAND()</f>
        <v>0.30273952467193477</v>
      </c>
    </row>
    <row r="23147" spans="1:3" x14ac:dyDescent="0.3">
      <c r="A23147" t="s">
        <v>22277</v>
      </c>
      <c r="B23147" t="s">
        <v>22278</v>
      </c>
      <c r="C23147">
        <f ca="1">RAND()</f>
        <v>0.8216999004465112</v>
      </c>
    </row>
    <row r="23148" spans="1:3" x14ac:dyDescent="0.3">
      <c r="A23148" t="s">
        <v>33906</v>
      </c>
      <c r="B23148" t="s">
        <v>33907</v>
      </c>
      <c r="C23148">
        <f ca="1">RAND()</f>
        <v>0.90162161329719359</v>
      </c>
    </row>
    <row r="23149" spans="1:3" x14ac:dyDescent="0.3">
      <c r="A23149" t="s">
        <v>8449</v>
      </c>
      <c r="B23149" t="s">
        <v>7667</v>
      </c>
      <c r="C23149">
        <f ca="1">RAND()</f>
        <v>0.58927019957566318</v>
      </c>
    </row>
    <row r="23150" spans="1:3" x14ac:dyDescent="0.3">
      <c r="A23150" t="s">
        <v>21015</v>
      </c>
      <c r="B23150" t="s">
        <v>21016</v>
      </c>
      <c r="C23150">
        <f ca="1">RAND()</f>
        <v>7.1870866365313923E-2</v>
      </c>
    </row>
    <row r="23151" spans="1:3" x14ac:dyDescent="0.3">
      <c r="A23151" t="s">
        <v>4343</v>
      </c>
      <c r="B23151" t="s">
        <v>1419</v>
      </c>
      <c r="C23151">
        <f ca="1">RAND()</f>
        <v>0.56522995963611655</v>
      </c>
    </row>
    <row r="23152" spans="1:3" x14ac:dyDescent="0.3">
      <c r="A23152" t="s">
        <v>55957</v>
      </c>
      <c r="B23152" t="s">
        <v>55958</v>
      </c>
      <c r="C23152">
        <f ca="1">RAND()</f>
        <v>0.31487985308564015</v>
      </c>
    </row>
    <row r="23153" spans="1:3" x14ac:dyDescent="0.3">
      <c r="A23153" t="s">
        <v>11633</v>
      </c>
      <c r="B23153" t="s">
        <v>11634</v>
      </c>
      <c r="C23153">
        <f ca="1">RAND()</f>
        <v>0.96270322741282865</v>
      </c>
    </row>
    <row r="23154" spans="1:3" x14ac:dyDescent="0.3">
      <c r="A23154" t="s">
        <v>16772</v>
      </c>
      <c r="B23154" t="s">
        <v>16773</v>
      </c>
      <c r="C23154">
        <f ca="1">RAND()</f>
        <v>0.5659916255185814</v>
      </c>
    </row>
    <row r="23155" spans="1:3" x14ac:dyDescent="0.3">
      <c r="A23155" t="s">
        <v>6423</v>
      </c>
      <c r="B23155" t="s">
        <v>6422</v>
      </c>
      <c r="C23155">
        <f ca="1">RAND()</f>
        <v>0.51509866151091366</v>
      </c>
    </row>
    <row r="23156" spans="1:3" x14ac:dyDescent="0.3">
      <c r="A23156" t="s">
        <v>49750</v>
      </c>
      <c r="B23156" t="s">
        <v>49751</v>
      </c>
      <c r="C23156">
        <f ca="1">RAND()</f>
        <v>0.98049865883153797</v>
      </c>
    </row>
    <row r="23157" spans="1:3" x14ac:dyDescent="0.3">
      <c r="A23157" t="s">
        <v>41857</v>
      </c>
      <c r="B23157" t="s">
        <v>41842</v>
      </c>
      <c r="C23157">
        <f ca="1">RAND()</f>
        <v>0.44963650173607494</v>
      </c>
    </row>
    <row r="23158" spans="1:3" x14ac:dyDescent="0.3">
      <c r="A23158" t="s">
        <v>33237</v>
      </c>
      <c r="B23158" t="s">
        <v>33238</v>
      </c>
      <c r="C23158">
        <f ca="1">RAND()</f>
        <v>0.61943619968385477</v>
      </c>
    </row>
    <row r="23159" spans="1:3" x14ac:dyDescent="0.3">
      <c r="A23159" t="s">
        <v>65847</v>
      </c>
      <c r="B23159" t="s">
        <v>65848</v>
      </c>
      <c r="C23159">
        <f ca="1">RAND()</f>
        <v>0.70375015149224562</v>
      </c>
    </row>
    <row r="23160" spans="1:3" x14ac:dyDescent="0.3">
      <c r="A23160" t="s">
        <v>60209</v>
      </c>
      <c r="B23160" t="s">
        <v>60210</v>
      </c>
      <c r="C23160">
        <f ca="1">RAND()</f>
        <v>0.36896608480704329</v>
      </c>
    </row>
    <row r="23161" spans="1:3" x14ac:dyDescent="0.3">
      <c r="A23161" t="s">
        <v>30524</v>
      </c>
      <c r="B23161" t="s">
        <v>30525</v>
      </c>
      <c r="C23161">
        <f ca="1">RAND()</f>
        <v>2.5102829112956027E-2</v>
      </c>
    </row>
    <row r="23162" spans="1:3" x14ac:dyDescent="0.3">
      <c r="A23162" t="s">
        <v>47003</v>
      </c>
      <c r="B23162" t="s">
        <v>47004</v>
      </c>
      <c r="C23162">
        <f ca="1">RAND()</f>
        <v>0.9561654608694331</v>
      </c>
    </row>
    <row r="23163" spans="1:3" x14ac:dyDescent="0.3">
      <c r="A23163" t="s">
        <v>60616</v>
      </c>
      <c r="B23163" t="s">
        <v>60617</v>
      </c>
      <c r="C23163">
        <f ca="1">RAND()</f>
        <v>0.92678199954027718</v>
      </c>
    </row>
    <row r="23164" spans="1:3" x14ac:dyDescent="0.3">
      <c r="A23164" t="s">
        <v>30189</v>
      </c>
      <c r="B23164" t="s">
        <v>30190</v>
      </c>
      <c r="C23164">
        <f ca="1">RAND()</f>
        <v>0.59585368227882984</v>
      </c>
    </row>
    <row r="23165" spans="1:3" x14ac:dyDescent="0.3">
      <c r="A23165" t="s">
        <v>41322</v>
      </c>
      <c r="B23165" t="s">
        <v>41323</v>
      </c>
      <c r="C23165">
        <f ca="1">RAND()</f>
        <v>0.878046888856852</v>
      </c>
    </row>
    <row r="23166" spans="1:3" x14ac:dyDescent="0.3">
      <c r="A23166" t="s">
        <v>54978</v>
      </c>
      <c r="B23166" t="s">
        <v>54979</v>
      </c>
      <c r="C23166">
        <f ca="1">RAND()</f>
        <v>0.73801928360945634</v>
      </c>
    </row>
    <row r="23167" spans="1:3" x14ac:dyDescent="0.3">
      <c r="A23167" t="s">
        <v>49049</v>
      </c>
      <c r="B23167" t="s">
        <v>49050</v>
      </c>
      <c r="C23167">
        <f ca="1">RAND()</f>
        <v>0.8126130882057212</v>
      </c>
    </row>
    <row r="23168" spans="1:3" x14ac:dyDescent="0.3">
      <c r="A23168" t="s">
        <v>47691</v>
      </c>
      <c r="B23168" t="s">
        <v>47692</v>
      </c>
      <c r="C23168">
        <f ca="1">RAND()</f>
        <v>0.59204223084026897</v>
      </c>
    </row>
    <row r="23169" spans="1:3" x14ac:dyDescent="0.3">
      <c r="A23169" t="s">
        <v>8600</v>
      </c>
      <c r="B23169" t="s">
        <v>8601</v>
      </c>
      <c r="C23169">
        <f ca="1">RAND()</f>
        <v>0.61690302997526203</v>
      </c>
    </row>
    <row r="23170" spans="1:3" x14ac:dyDescent="0.3">
      <c r="A23170" t="s">
        <v>51249</v>
      </c>
      <c r="B23170" t="s">
        <v>51250</v>
      </c>
      <c r="C23170">
        <f ca="1">RAND()</f>
        <v>0.21045147250124019</v>
      </c>
    </row>
    <row r="23171" spans="1:3" x14ac:dyDescent="0.3">
      <c r="A23171" t="s">
        <v>33224</v>
      </c>
      <c r="B23171" t="s">
        <v>33225</v>
      </c>
      <c r="C23171">
        <f ca="1">RAND()</f>
        <v>0.70736013688209265</v>
      </c>
    </row>
    <row r="23172" spans="1:3" x14ac:dyDescent="0.3">
      <c r="A23172" t="s">
        <v>46304</v>
      </c>
      <c r="B23172" t="s">
        <v>46305</v>
      </c>
      <c r="C23172">
        <f ca="1">RAND()</f>
        <v>3.488809226962597E-2</v>
      </c>
    </row>
    <row r="23173" spans="1:3" x14ac:dyDescent="0.3">
      <c r="A23173" t="s">
        <v>61552</v>
      </c>
      <c r="B23173" t="s">
        <v>61553</v>
      </c>
      <c r="C23173">
        <f ca="1">RAND()</f>
        <v>0.17465555372782171</v>
      </c>
    </row>
    <row r="23174" spans="1:3" x14ac:dyDescent="0.3">
      <c r="A23174" t="s">
        <v>44795</v>
      </c>
      <c r="B23174" t="s">
        <v>44796</v>
      </c>
      <c r="C23174">
        <f ca="1">RAND()</f>
        <v>0.56121042787217912</v>
      </c>
    </row>
    <row r="23175" spans="1:3" x14ac:dyDescent="0.3">
      <c r="A23175" t="s">
        <v>28232</v>
      </c>
      <c r="B23175" t="s">
        <v>28233</v>
      </c>
      <c r="C23175">
        <f ca="1">RAND()</f>
        <v>4.2142498569717191E-2</v>
      </c>
    </row>
    <row r="23176" spans="1:3" x14ac:dyDescent="0.3">
      <c r="A23176" t="s">
        <v>27910</v>
      </c>
      <c r="B23176" t="s">
        <v>27911</v>
      </c>
      <c r="C23176">
        <f ca="1">RAND()</f>
        <v>0.77398100234392375</v>
      </c>
    </row>
    <row r="23177" spans="1:3" x14ac:dyDescent="0.3">
      <c r="A23177" t="s">
        <v>4153</v>
      </c>
      <c r="B23177" t="s">
        <v>4154</v>
      </c>
      <c r="C23177">
        <f ca="1">RAND()</f>
        <v>0.42850157671283551</v>
      </c>
    </row>
    <row r="23178" spans="1:3" x14ac:dyDescent="0.3">
      <c r="A23178" t="s">
        <v>58859</v>
      </c>
      <c r="B23178" t="s">
        <v>58860</v>
      </c>
      <c r="C23178">
        <f ca="1">RAND()</f>
        <v>0.25265045533213581</v>
      </c>
    </row>
    <row r="23179" spans="1:3" x14ac:dyDescent="0.3">
      <c r="A23179" t="s">
        <v>19597</v>
      </c>
      <c r="B23179" t="s">
        <v>19603</v>
      </c>
      <c r="C23179">
        <f ca="1">RAND()</f>
        <v>0.45915600973219872</v>
      </c>
    </row>
    <row r="23180" spans="1:3" x14ac:dyDescent="0.3">
      <c r="A23180" t="s">
        <v>52443</v>
      </c>
      <c r="B23180" t="s">
        <v>52444</v>
      </c>
      <c r="C23180">
        <f ca="1">RAND()</f>
        <v>4.8380075976893977E-2</v>
      </c>
    </row>
    <row r="23181" spans="1:3" x14ac:dyDescent="0.3">
      <c r="A23181" t="s">
        <v>51740</v>
      </c>
      <c r="B23181" t="s">
        <v>51741</v>
      </c>
      <c r="C23181">
        <f ca="1">RAND()</f>
        <v>0.61823353089238198</v>
      </c>
    </row>
    <row r="23182" spans="1:3" x14ac:dyDescent="0.3">
      <c r="A23182" t="s">
        <v>53561</v>
      </c>
      <c r="B23182" t="s">
        <v>53562</v>
      </c>
      <c r="C23182">
        <f ca="1">RAND()</f>
        <v>0.45747025419819087</v>
      </c>
    </row>
    <row r="23183" spans="1:3" x14ac:dyDescent="0.3">
      <c r="A23183" t="s">
        <v>8932</v>
      </c>
      <c r="B23183" t="s">
        <v>8933</v>
      </c>
      <c r="C23183">
        <f ca="1">RAND()</f>
        <v>6.3789435354003277E-2</v>
      </c>
    </row>
    <row r="23184" spans="1:3" x14ac:dyDescent="0.3">
      <c r="A23184" t="s">
        <v>32431</v>
      </c>
      <c r="B23184" t="s">
        <v>32432</v>
      </c>
      <c r="C23184">
        <f ca="1">RAND()</f>
        <v>0.88368744457638393</v>
      </c>
    </row>
    <row r="23185" spans="1:3" x14ac:dyDescent="0.3">
      <c r="A23185" t="s">
        <v>19126</v>
      </c>
      <c r="B23185" t="s">
        <v>19128</v>
      </c>
      <c r="C23185">
        <f ca="1">RAND()</f>
        <v>0.14334932216473739</v>
      </c>
    </row>
    <row r="23186" spans="1:3" x14ac:dyDescent="0.3">
      <c r="A23186" t="s">
        <v>36096</v>
      </c>
      <c r="B23186" t="s">
        <v>36097</v>
      </c>
      <c r="C23186">
        <f ca="1">RAND()</f>
        <v>0.47093973939212719</v>
      </c>
    </row>
    <row r="23187" spans="1:3" x14ac:dyDescent="0.3">
      <c r="A23187" t="s">
        <v>22426</v>
      </c>
      <c r="B23187" t="s">
        <v>22427</v>
      </c>
      <c r="C23187">
        <f ca="1">RAND()</f>
        <v>0.13547045443550287</v>
      </c>
    </row>
    <row r="23188" spans="1:3" x14ac:dyDescent="0.3">
      <c r="A23188" t="s">
        <v>38688</v>
      </c>
      <c r="B23188" t="s">
        <v>38689</v>
      </c>
      <c r="C23188">
        <f ca="1">RAND()</f>
        <v>0.67529125054838457</v>
      </c>
    </row>
    <row r="23189" spans="1:3" x14ac:dyDescent="0.3">
      <c r="A23189" t="s">
        <v>44631</v>
      </c>
      <c r="B23189" t="s">
        <v>22330</v>
      </c>
      <c r="C23189">
        <f ca="1">RAND()</f>
        <v>0.36618178949843772</v>
      </c>
    </row>
    <row r="23190" spans="1:3" x14ac:dyDescent="0.3">
      <c r="A23190" t="s">
        <v>11447</v>
      </c>
      <c r="B23190" t="s">
        <v>11448</v>
      </c>
      <c r="C23190">
        <f ca="1">RAND()</f>
        <v>0.90434648221165481</v>
      </c>
    </row>
    <row r="23191" spans="1:3" x14ac:dyDescent="0.3">
      <c r="A23191" t="s">
        <v>44549</v>
      </c>
      <c r="B23191" t="s">
        <v>44550</v>
      </c>
      <c r="C23191">
        <f ca="1">RAND()</f>
        <v>0.84118930360752819</v>
      </c>
    </row>
    <row r="23192" spans="1:3" x14ac:dyDescent="0.3">
      <c r="A23192" t="s">
        <v>15700</v>
      </c>
      <c r="B23192" t="s">
        <v>15701</v>
      </c>
      <c r="C23192">
        <f ca="1">RAND()</f>
        <v>0.59712050736857403</v>
      </c>
    </row>
    <row r="23193" spans="1:3" x14ac:dyDescent="0.3">
      <c r="A23193" t="s">
        <v>33294</v>
      </c>
      <c r="B23193" t="s">
        <v>33295</v>
      </c>
      <c r="C23193">
        <f ca="1">RAND()</f>
        <v>0.70277479991211633</v>
      </c>
    </row>
    <row r="23194" spans="1:3" x14ac:dyDescent="0.3">
      <c r="A23194" t="s">
        <v>12446</v>
      </c>
      <c r="B23194" t="s">
        <v>12447</v>
      </c>
      <c r="C23194">
        <f ca="1">RAND()</f>
        <v>0.71723247795993417</v>
      </c>
    </row>
    <row r="23195" spans="1:3" x14ac:dyDescent="0.3">
      <c r="A23195" t="s">
        <v>17659</v>
      </c>
      <c r="B23195" t="s">
        <v>17660</v>
      </c>
      <c r="C23195">
        <f ca="1">RAND()</f>
        <v>0.10778080665688183</v>
      </c>
    </row>
    <row r="23196" spans="1:3" x14ac:dyDescent="0.3">
      <c r="A23196" t="s">
        <v>6719</v>
      </c>
      <c r="B23196" t="s">
        <v>5085</v>
      </c>
      <c r="C23196">
        <f ca="1">RAND()</f>
        <v>0.2667981183883551</v>
      </c>
    </row>
    <row r="23197" spans="1:3" x14ac:dyDescent="0.3">
      <c r="A23197" t="s">
        <v>9846</v>
      </c>
      <c r="B23197" t="s">
        <v>9847</v>
      </c>
      <c r="C23197">
        <f ca="1">RAND()</f>
        <v>0.86778218435136756</v>
      </c>
    </row>
    <row r="23198" spans="1:3" x14ac:dyDescent="0.3">
      <c r="A23198" t="s">
        <v>18006</v>
      </c>
      <c r="B23198" t="s">
        <v>18007</v>
      </c>
      <c r="C23198">
        <f ca="1">RAND()</f>
        <v>0.29291415479680205</v>
      </c>
    </row>
    <row r="23199" spans="1:3" x14ac:dyDescent="0.3">
      <c r="A23199" t="s">
        <v>52598</v>
      </c>
      <c r="B23199" t="s">
        <v>52599</v>
      </c>
      <c r="C23199">
        <f ca="1">RAND()</f>
        <v>0.92810864289392236</v>
      </c>
    </row>
    <row r="23200" spans="1:3" x14ac:dyDescent="0.3">
      <c r="A23200" t="s">
        <v>19468</v>
      </c>
      <c r="B23200" t="s">
        <v>19451</v>
      </c>
      <c r="C23200">
        <f ca="1">RAND()</f>
        <v>0.34086609418546343</v>
      </c>
    </row>
    <row r="23201" spans="1:3" x14ac:dyDescent="0.3">
      <c r="A23201" t="s">
        <v>25956</v>
      </c>
      <c r="B23201" t="s">
        <v>25957</v>
      </c>
      <c r="C23201">
        <f ca="1">RAND()</f>
        <v>0.12792123565281677</v>
      </c>
    </row>
    <row r="23202" spans="1:3" x14ac:dyDescent="0.3">
      <c r="A23202" t="s">
        <v>6149</v>
      </c>
      <c r="B23202" t="s">
        <v>6144</v>
      </c>
      <c r="C23202">
        <f ca="1">RAND()</f>
        <v>1.1468221765784881E-2</v>
      </c>
    </row>
    <row r="23203" spans="1:3" x14ac:dyDescent="0.3">
      <c r="A23203" t="s">
        <v>18671</v>
      </c>
      <c r="B23203" t="s">
        <v>18672</v>
      </c>
      <c r="C23203">
        <f ca="1">RAND()</f>
        <v>0.76137084084190321</v>
      </c>
    </row>
    <row r="23204" spans="1:3" x14ac:dyDescent="0.3">
      <c r="A23204" t="s">
        <v>44452</v>
      </c>
      <c r="B23204" t="s">
        <v>44453</v>
      </c>
      <c r="C23204">
        <f ca="1">RAND()</f>
        <v>0.70928487906723225</v>
      </c>
    </row>
    <row r="23205" spans="1:3" x14ac:dyDescent="0.3">
      <c r="A23205" t="s">
        <v>40741</v>
      </c>
      <c r="B23205" t="s">
        <v>40742</v>
      </c>
      <c r="C23205">
        <f ca="1">RAND()</f>
        <v>1.7782765440621628E-2</v>
      </c>
    </row>
    <row r="23206" spans="1:3" x14ac:dyDescent="0.3">
      <c r="A23206" t="s">
        <v>31381</v>
      </c>
      <c r="B23206" t="s">
        <v>31382</v>
      </c>
      <c r="C23206">
        <f ca="1">RAND()</f>
        <v>0.4250188486242874</v>
      </c>
    </row>
    <row r="23207" spans="1:3" x14ac:dyDescent="0.3">
      <c r="A23207" t="s">
        <v>86</v>
      </c>
      <c r="B23207" t="s">
        <v>87</v>
      </c>
      <c r="C23207">
        <f ca="1">RAND()</f>
        <v>0.29478697786504882</v>
      </c>
    </row>
    <row r="23208" spans="1:3" x14ac:dyDescent="0.3">
      <c r="A23208" t="s">
        <v>29185</v>
      </c>
      <c r="B23208" t="s">
        <v>29186</v>
      </c>
      <c r="C23208">
        <f ca="1">RAND()</f>
        <v>0.16949326441131651</v>
      </c>
    </row>
    <row r="23209" spans="1:3" x14ac:dyDescent="0.3">
      <c r="A23209" t="s">
        <v>633</v>
      </c>
      <c r="B23209" t="s">
        <v>634</v>
      </c>
      <c r="C23209">
        <f ca="1">RAND()</f>
        <v>0.87084382745105382</v>
      </c>
    </row>
    <row r="23210" spans="1:3" x14ac:dyDescent="0.3">
      <c r="A23210" t="s">
        <v>15773</v>
      </c>
      <c r="B23210" t="s">
        <v>15774</v>
      </c>
      <c r="C23210">
        <f ca="1">RAND()</f>
        <v>0.23257569539275513</v>
      </c>
    </row>
    <row r="23211" spans="1:3" x14ac:dyDescent="0.3">
      <c r="A23211" t="s">
        <v>60405</v>
      </c>
      <c r="B23211" t="s">
        <v>60406</v>
      </c>
      <c r="C23211">
        <f ca="1">RAND()</f>
        <v>0.55278104533712924</v>
      </c>
    </row>
    <row r="23212" spans="1:3" x14ac:dyDescent="0.3">
      <c r="A23212" t="s">
        <v>19716</v>
      </c>
      <c r="B23212" t="s">
        <v>19712</v>
      </c>
      <c r="C23212">
        <f ca="1">RAND()</f>
        <v>0.20044299244167396</v>
      </c>
    </row>
    <row r="23213" spans="1:3" x14ac:dyDescent="0.3">
      <c r="A23213" t="s">
        <v>33976</v>
      </c>
      <c r="B23213" t="s">
        <v>33977</v>
      </c>
      <c r="C23213">
        <f ca="1">RAND()</f>
        <v>0.8441279907310677</v>
      </c>
    </row>
    <row r="23214" spans="1:3" x14ac:dyDescent="0.3">
      <c r="A23214" t="s">
        <v>42329</v>
      </c>
      <c r="B23214" t="s">
        <v>42324</v>
      </c>
      <c r="C23214">
        <f ca="1">RAND()</f>
        <v>5.6795964270377697E-2</v>
      </c>
    </row>
    <row r="23215" spans="1:3" x14ac:dyDescent="0.3">
      <c r="A23215" t="s">
        <v>43339</v>
      </c>
      <c r="B23215" t="s">
        <v>43340</v>
      </c>
      <c r="C23215">
        <f ca="1">RAND()</f>
        <v>0.40016888075965196</v>
      </c>
    </row>
    <row r="23216" spans="1:3" x14ac:dyDescent="0.3">
      <c r="A23216" t="s">
        <v>19675</v>
      </c>
      <c r="B23216" t="s">
        <v>19670</v>
      </c>
      <c r="C23216">
        <f ca="1">RAND()</f>
        <v>0.53089942709231075</v>
      </c>
    </row>
    <row r="23217" spans="1:3" x14ac:dyDescent="0.3">
      <c r="A23217" t="s">
        <v>18372</v>
      </c>
      <c r="B23217" t="s">
        <v>18373</v>
      </c>
      <c r="C23217">
        <f ca="1">RAND()</f>
        <v>0.56913791577717476</v>
      </c>
    </row>
    <row r="23218" spans="1:3" x14ac:dyDescent="0.3">
      <c r="A23218" t="s">
        <v>54266</v>
      </c>
      <c r="B23218" t="s">
        <v>53805</v>
      </c>
      <c r="C23218">
        <f ca="1">RAND()</f>
        <v>0.16660312919110842</v>
      </c>
    </row>
    <row r="23219" spans="1:3" x14ac:dyDescent="0.3">
      <c r="A23219" t="s">
        <v>12659</v>
      </c>
      <c r="B23219" t="s">
        <v>7007</v>
      </c>
      <c r="C23219">
        <f ca="1">RAND()</f>
        <v>0.53747284715478871</v>
      </c>
    </row>
    <row r="23220" spans="1:3" x14ac:dyDescent="0.3">
      <c r="A23220" t="s">
        <v>9096</v>
      </c>
      <c r="B23220" t="s">
        <v>9097</v>
      </c>
      <c r="C23220">
        <f ca="1">RAND()</f>
        <v>0.67951706932470868</v>
      </c>
    </row>
    <row r="23221" spans="1:3" x14ac:dyDescent="0.3">
      <c r="A23221" t="s">
        <v>1089</v>
      </c>
      <c r="B23221" t="s">
        <v>1003</v>
      </c>
      <c r="C23221">
        <f ca="1">RAND()</f>
        <v>0.93627345039341903</v>
      </c>
    </row>
    <row r="23222" spans="1:3" x14ac:dyDescent="0.3">
      <c r="A23222" t="s">
        <v>27909</v>
      </c>
      <c r="B23222" t="s">
        <v>26099</v>
      </c>
      <c r="C23222">
        <f ca="1">RAND()</f>
        <v>0.32127880729879132</v>
      </c>
    </row>
    <row r="23223" spans="1:3" x14ac:dyDescent="0.3">
      <c r="A23223" t="s">
        <v>10840</v>
      </c>
      <c r="B23223" t="s">
        <v>10841</v>
      </c>
      <c r="C23223">
        <f ca="1">RAND()</f>
        <v>0.55254167505447238</v>
      </c>
    </row>
    <row r="23224" spans="1:3" x14ac:dyDescent="0.3">
      <c r="A23224" t="s">
        <v>43223</v>
      </c>
      <c r="B23224" t="s">
        <v>43224</v>
      </c>
      <c r="C23224">
        <f ca="1">RAND()</f>
        <v>0.47664488138805683</v>
      </c>
    </row>
    <row r="23225" spans="1:3" x14ac:dyDescent="0.3">
      <c r="A23225" t="s">
        <v>14121</v>
      </c>
      <c r="B23225" t="s">
        <v>14122</v>
      </c>
      <c r="C23225">
        <f ca="1">RAND()</f>
        <v>0.83409565259800811</v>
      </c>
    </row>
    <row r="23226" spans="1:3" x14ac:dyDescent="0.3">
      <c r="A23226" t="s">
        <v>42833</v>
      </c>
      <c r="B23226" t="s">
        <v>25198</v>
      </c>
      <c r="C23226">
        <f ca="1">RAND()</f>
        <v>0.4993077507114998</v>
      </c>
    </row>
    <row r="23227" spans="1:3" x14ac:dyDescent="0.3">
      <c r="A23227" t="s">
        <v>34641</v>
      </c>
      <c r="B23227" t="s">
        <v>34642</v>
      </c>
      <c r="C23227">
        <f ca="1">RAND()</f>
        <v>0.223034052222149</v>
      </c>
    </row>
    <row r="23228" spans="1:3" x14ac:dyDescent="0.3">
      <c r="A23228" t="s">
        <v>54233</v>
      </c>
      <c r="B23228" t="s">
        <v>54234</v>
      </c>
      <c r="C23228">
        <f ca="1">RAND()</f>
        <v>0.16786746822991772</v>
      </c>
    </row>
    <row r="23229" spans="1:3" x14ac:dyDescent="0.3">
      <c r="A23229" t="s">
        <v>61328</v>
      </c>
      <c r="B23229" t="s">
        <v>61329</v>
      </c>
      <c r="C23229">
        <f ca="1">RAND()</f>
        <v>0.49834383799109705</v>
      </c>
    </row>
    <row r="23230" spans="1:3" x14ac:dyDescent="0.3">
      <c r="A23230" t="s">
        <v>61210</v>
      </c>
      <c r="B23230" t="s">
        <v>61211</v>
      </c>
      <c r="C23230">
        <f ca="1">RAND()</f>
        <v>0.69881753644242395</v>
      </c>
    </row>
    <row r="23231" spans="1:3" x14ac:dyDescent="0.3">
      <c r="A23231" t="s">
        <v>34020</v>
      </c>
      <c r="B23231" t="s">
        <v>34021</v>
      </c>
      <c r="C23231">
        <f ca="1">RAND()</f>
        <v>0.41756744262306755</v>
      </c>
    </row>
    <row r="23232" spans="1:3" x14ac:dyDescent="0.3">
      <c r="A23232" t="s">
        <v>1163</v>
      </c>
      <c r="B23232" t="s">
        <v>1164</v>
      </c>
      <c r="C23232">
        <f ca="1">RAND()</f>
        <v>0.85175787054522523</v>
      </c>
    </row>
    <row r="23233" spans="1:3" x14ac:dyDescent="0.3">
      <c r="A23233" t="s">
        <v>29633</v>
      </c>
      <c r="B23233" t="s">
        <v>29446</v>
      </c>
      <c r="C23233">
        <f ca="1">RAND()</f>
        <v>0.38122550215649564</v>
      </c>
    </row>
    <row r="23234" spans="1:3" x14ac:dyDescent="0.3">
      <c r="A23234" t="s">
        <v>19601</v>
      </c>
      <c r="B23234" t="s">
        <v>9775</v>
      </c>
      <c r="C23234">
        <f ca="1">RAND()</f>
        <v>0.47645735391743871</v>
      </c>
    </row>
    <row r="23235" spans="1:3" x14ac:dyDescent="0.3">
      <c r="A23235" t="s">
        <v>47214</v>
      </c>
      <c r="B23235" t="s">
        <v>47215</v>
      </c>
      <c r="C23235">
        <f ca="1">RAND()</f>
        <v>8.4807190309720171E-2</v>
      </c>
    </row>
    <row r="23236" spans="1:3" x14ac:dyDescent="0.3">
      <c r="A23236" t="s">
        <v>48204</v>
      </c>
      <c r="B23236" t="s">
        <v>48205</v>
      </c>
      <c r="C23236">
        <f ca="1">RAND()</f>
        <v>0.98894573771536642</v>
      </c>
    </row>
    <row r="23237" spans="1:3" x14ac:dyDescent="0.3">
      <c r="A23237" t="s">
        <v>3420</v>
      </c>
      <c r="B23237" t="s">
        <v>3421</v>
      </c>
      <c r="C23237">
        <f ca="1">RAND()</f>
        <v>0.7353959541061188</v>
      </c>
    </row>
    <row r="23238" spans="1:3" x14ac:dyDescent="0.3">
      <c r="A23238" t="s">
        <v>12247</v>
      </c>
      <c r="B23238" t="s">
        <v>12248</v>
      </c>
      <c r="C23238">
        <f ca="1">RAND()</f>
        <v>0.35810666597223761</v>
      </c>
    </row>
    <row r="23239" spans="1:3" x14ac:dyDescent="0.3">
      <c r="A23239" t="s">
        <v>48911</v>
      </c>
      <c r="B23239" t="s">
        <v>48912</v>
      </c>
      <c r="C23239">
        <f ca="1">RAND()</f>
        <v>0.98321200991755342</v>
      </c>
    </row>
    <row r="23240" spans="1:3" x14ac:dyDescent="0.3">
      <c r="A23240" t="s">
        <v>26131</v>
      </c>
      <c r="B23240" t="s">
        <v>26132</v>
      </c>
      <c r="C23240">
        <f ca="1">RAND()</f>
        <v>0.15021590260498818</v>
      </c>
    </row>
    <row r="23241" spans="1:3" x14ac:dyDescent="0.3">
      <c r="A23241" t="s">
        <v>24379</v>
      </c>
      <c r="B23241" t="s">
        <v>24380</v>
      </c>
      <c r="C23241">
        <f ca="1">RAND()</f>
        <v>0.36940406048169439</v>
      </c>
    </row>
    <row r="23242" spans="1:3" x14ac:dyDescent="0.3">
      <c r="A23242" t="s">
        <v>20665</v>
      </c>
      <c r="B23242" t="s">
        <v>20666</v>
      </c>
      <c r="C23242">
        <f ca="1">RAND()</f>
        <v>0.35097381794687332</v>
      </c>
    </row>
    <row r="23243" spans="1:3" x14ac:dyDescent="0.3">
      <c r="A23243" t="s">
        <v>7702</v>
      </c>
      <c r="B23243" t="s">
        <v>7703</v>
      </c>
      <c r="C23243">
        <f ca="1">RAND()</f>
        <v>0.76142231901102675</v>
      </c>
    </row>
    <row r="23244" spans="1:3" x14ac:dyDescent="0.3">
      <c r="A23244" t="s">
        <v>24726</v>
      </c>
      <c r="B23244" t="s">
        <v>24727</v>
      </c>
      <c r="C23244">
        <f ca="1">RAND()</f>
        <v>0.71340559489088506</v>
      </c>
    </row>
    <row r="23245" spans="1:3" x14ac:dyDescent="0.3">
      <c r="A23245" t="s">
        <v>7913</v>
      </c>
      <c r="B23245" t="s">
        <v>7914</v>
      </c>
      <c r="C23245">
        <f ca="1">RAND()</f>
        <v>2.997981443555453E-4</v>
      </c>
    </row>
    <row r="23246" spans="1:3" x14ac:dyDescent="0.3">
      <c r="A23246" t="s">
        <v>2582</v>
      </c>
      <c r="B23246" t="s">
        <v>1729</v>
      </c>
      <c r="C23246">
        <f ca="1">RAND()</f>
        <v>0.21895254927159225</v>
      </c>
    </row>
    <row r="23247" spans="1:3" x14ac:dyDescent="0.3">
      <c r="A23247" t="s">
        <v>32049</v>
      </c>
      <c r="B23247" t="s">
        <v>32050</v>
      </c>
      <c r="C23247">
        <f ca="1">RAND()</f>
        <v>0.95791252943976668</v>
      </c>
    </row>
    <row r="23248" spans="1:3" x14ac:dyDescent="0.3">
      <c r="A23248" t="s">
        <v>27319</v>
      </c>
      <c r="B23248" t="s">
        <v>27320</v>
      </c>
      <c r="C23248">
        <f ca="1">RAND()</f>
        <v>0.77558367890812163</v>
      </c>
    </row>
    <row r="23249" spans="1:3" x14ac:dyDescent="0.3">
      <c r="A23249" t="s">
        <v>13088</v>
      </c>
      <c r="B23249" t="s">
        <v>13089</v>
      </c>
      <c r="C23249">
        <f ca="1">RAND()</f>
        <v>0.64701573354248876</v>
      </c>
    </row>
    <row r="23250" spans="1:3" x14ac:dyDescent="0.3">
      <c r="A23250" t="s">
        <v>50879</v>
      </c>
      <c r="B23250" t="s">
        <v>50880</v>
      </c>
      <c r="C23250">
        <f ca="1">RAND()</f>
        <v>0.67627560623583149</v>
      </c>
    </row>
    <row r="23251" spans="1:3" x14ac:dyDescent="0.3">
      <c r="A23251" t="s">
        <v>25832</v>
      </c>
      <c r="B23251" t="s">
        <v>25833</v>
      </c>
      <c r="C23251">
        <f ca="1">RAND()</f>
        <v>0.92812187908395527</v>
      </c>
    </row>
    <row r="23252" spans="1:3" x14ac:dyDescent="0.3">
      <c r="A23252" t="s">
        <v>42705</v>
      </c>
      <c r="B23252" t="s">
        <v>42706</v>
      </c>
      <c r="C23252">
        <f ca="1">RAND()</f>
        <v>0.70255083054622014</v>
      </c>
    </row>
    <row r="23253" spans="1:3" x14ac:dyDescent="0.3">
      <c r="A23253" t="s">
        <v>6750</v>
      </c>
      <c r="B23253" t="s">
        <v>6751</v>
      </c>
      <c r="C23253">
        <f ca="1">RAND()</f>
        <v>0.58857588762347246</v>
      </c>
    </row>
    <row r="23254" spans="1:3" x14ac:dyDescent="0.3">
      <c r="A23254" t="s">
        <v>1804</v>
      </c>
      <c r="B23254" t="s">
        <v>1803</v>
      </c>
      <c r="C23254">
        <f ca="1">RAND()</f>
        <v>0.46802701006674952</v>
      </c>
    </row>
    <row r="23255" spans="1:3" x14ac:dyDescent="0.3">
      <c r="A23255" t="s">
        <v>31142</v>
      </c>
      <c r="B23255" t="s">
        <v>31107</v>
      </c>
      <c r="C23255">
        <f ca="1">RAND()</f>
        <v>0.34960857113877875</v>
      </c>
    </row>
    <row r="23256" spans="1:3" x14ac:dyDescent="0.3">
      <c r="A23256" t="s">
        <v>30</v>
      </c>
      <c r="B23256" t="s">
        <v>31</v>
      </c>
      <c r="C23256">
        <f ca="1">RAND()</f>
        <v>4.8711595384366757E-2</v>
      </c>
    </row>
    <row r="23257" spans="1:3" x14ac:dyDescent="0.3">
      <c r="A23257" t="s">
        <v>14434</v>
      </c>
      <c r="B23257" t="s">
        <v>14435</v>
      </c>
      <c r="C23257">
        <f ca="1">RAND()</f>
        <v>0.45144476992810678</v>
      </c>
    </row>
    <row r="23258" spans="1:3" x14ac:dyDescent="0.3">
      <c r="A23258" t="s">
        <v>19590</v>
      </c>
      <c r="B23258" t="s">
        <v>19568</v>
      </c>
      <c r="C23258">
        <f ca="1">RAND()</f>
        <v>0.38991958213159683</v>
      </c>
    </row>
    <row r="23259" spans="1:3" x14ac:dyDescent="0.3">
      <c r="A23259" t="s">
        <v>22586</v>
      </c>
      <c r="B23259" t="s">
        <v>22587</v>
      </c>
      <c r="C23259">
        <f ca="1">RAND()</f>
        <v>0.83787376807355551</v>
      </c>
    </row>
    <row r="23260" spans="1:3" x14ac:dyDescent="0.3">
      <c r="A23260" t="s">
        <v>64900</v>
      </c>
      <c r="B23260" t="s">
        <v>64901</v>
      </c>
      <c r="C23260">
        <f ca="1">RAND()</f>
        <v>0.91125048522173746</v>
      </c>
    </row>
    <row r="23261" spans="1:3" x14ac:dyDescent="0.3">
      <c r="A23261" t="s">
        <v>64304</v>
      </c>
      <c r="B23261" t="s">
        <v>64305</v>
      </c>
      <c r="C23261">
        <f ca="1">RAND()</f>
        <v>0.46011392976284471</v>
      </c>
    </row>
    <row r="23262" spans="1:3" x14ac:dyDescent="0.3">
      <c r="A23262" t="s">
        <v>65052</v>
      </c>
      <c r="B23262" t="s">
        <v>65053</v>
      </c>
      <c r="C23262">
        <f ca="1">RAND()</f>
        <v>0.71487430066416102</v>
      </c>
    </row>
    <row r="23263" spans="1:3" x14ac:dyDescent="0.3">
      <c r="A23263" t="s">
        <v>34838</v>
      </c>
      <c r="B23263" t="s">
        <v>34839</v>
      </c>
      <c r="C23263">
        <f ca="1">RAND()</f>
        <v>0.23982895242524649</v>
      </c>
    </row>
    <row r="23264" spans="1:3" x14ac:dyDescent="0.3">
      <c r="A23264" t="s">
        <v>15818</v>
      </c>
      <c r="B23264" t="s">
        <v>15819</v>
      </c>
      <c r="C23264">
        <f ca="1">RAND()</f>
        <v>0.15662067235897525</v>
      </c>
    </row>
    <row r="23265" spans="1:3" x14ac:dyDescent="0.3">
      <c r="A23265" t="s">
        <v>41031</v>
      </c>
      <c r="B23265" t="s">
        <v>41032</v>
      </c>
      <c r="C23265">
        <f ca="1">RAND()</f>
        <v>0.10332151638995601</v>
      </c>
    </row>
    <row r="23266" spans="1:3" x14ac:dyDescent="0.3">
      <c r="A23266" t="s">
        <v>63418</v>
      </c>
      <c r="B23266" t="s">
        <v>63419</v>
      </c>
      <c r="C23266">
        <f ca="1">RAND()</f>
        <v>0.2578276304520225</v>
      </c>
    </row>
    <row r="23267" spans="1:3" x14ac:dyDescent="0.3">
      <c r="A23267" t="s">
        <v>38100</v>
      </c>
      <c r="B23267" t="s">
        <v>38101</v>
      </c>
      <c r="C23267">
        <f ca="1">RAND()</f>
        <v>0.26941554590981898</v>
      </c>
    </row>
    <row r="23268" spans="1:3" x14ac:dyDescent="0.3">
      <c r="A23268" t="s">
        <v>6177</v>
      </c>
      <c r="B23268" t="s">
        <v>1044</v>
      </c>
      <c r="C23268">
        <f ca="1">RAND()</f>
        <v>9.7908173101266205E-2</v>
      </c>
    </row>
    <row r="23269" spans="1:3" x14ac:dyDescent="0.3">
      <c r="A23269" t="s">
        <v>19728</v>
      </c>
      <c r="B23269" t="s">
        <v>19720</v>
      </c>
      <c r="C23269">
        <f ca="1">RAND()</f>
        <v>0.11911662046639393</v>
      </c>
    </row>
    <row r="23270" spans="1:3" x14ac:dyDescent="0.3">
      <c r="A23270" t="s">
        <v>16365</v>
      </c>
      <c r="B23270" t="s">
        <v>16366</v>
      </c>
      <c r="C23270">
        <f ca="1">RAND()</f>
        <v>0.14813894797747629</v>
      </c>
    </row>
    <row r="23271" spans="1:3" x14ac:dyDescent="0.3">
      <c r="A23271" t="s">
        <v>55277</v>
      </c>
      <c r="B23271" t="s">
        <v>55278</v>
      </c>
      <c r="C23271">
        <f ca="1">RAND()</f>
        <v>0.32572004975132085</v>
      </c>
    </row>
    <row r="23272" spans="1:3" x14ac:dyDescent="0.3">
      <c r="A23272" t="s">
        <v>5962</v>
      </c>
      <c r="B23272" t="s">
        <v>5963</v>
      </c>
      <c r="C23272">
        <f ca="1">RAND()</f>
        <v>0.13589300142075122</v>
      </c>
    </row>
    <row r="23273" spans="1:3" x14ac:dyDescent="0.3">
      <c r="A23273" t="s">
        <v>31335</v>
      </c>
      <c r="B23273" t="s">
        <v>31336</v>
      </c>
      <c r="C23273">
        <f ca="1">RAND()</f>
        <v>0.26587988835799137</v>
      </c>
    </row>
    <row r="23274" spans="1:3" x14ac:dyDescent="0.3">
      <c r="A23274" t="s">
        <v>3171</v>
      </c>
      <c r="B23274" t="s">
        <v>19539</v>
      </c>
      <c r="C23274">
        <f ca="1">RAND()</f>
        <v>0.85724247984492474</v>
      </c>
    </row>
    <row r="23275" spans="1:3" x14ac:dyDescent="0.3">
      <c r="A23275" t="s">
        <v>19529</v>
      </c>
      <c r="B23275" t="s">
        <v>19520</v>
      </c>
      <c r="C23275">
        <f ca="1">RAND()</f>
        <v>0.10346143983730394</v>
      </c>
    </row>
    <row r="23276" spans="1:3" x14ac:dyDescent="0.3">
      <c r="A23276" t="s">
        <v>13001</v>
      </c>
      <c r="B23276" t="s">
        <v>13002</v>
      </c>
      <c r="C23276">
        <f ca="1">RAND()</f>
        <v>0.83107823226048783</v>
      </c>
    </row>
    <row r="23277" spans="1:3" x14ac:dyDescent="0.3">
      <c r="A23277" t="s">
        <v>26100</v>
      </c>
      <c r="B23277" t="s">
        <v>26101</v>
      </c>
      <c r="C23277">
        <f ca="1">RAND()</f>
        <v>0.15993775087915685</v>
      </c>
    </row>
    <row r="23278" spans="1:3" x14ac:dyDescent="0.3">
      <c r="A23278" t="s">
        <v>35829</v>
      </c>
      <c r="B23278" t="s">
        <v>35830</v>
      </c>
      <c r="C23278">
        <f ca="1">RAND()</f>
        <v>0.3559843095879005</v>
      </c>
    </row>
    <row r="23279" spans="1:3" x14ac:dyDescent="0.3">
      <c r="A23279" t="s">
        <v>19240</v>
      </c>
      <c r="B23279" t="s">
        <v>504</v>
      </c>
      <c r="C23279">
        <f ca="1">RAND()</f>
        <v>0.21743124025049276</v>
      </c>
    </row>
    <row r="23280" spans="1:3" x14ac:dyDescent="0.3">
      <c r="A23280" t="s">
        <v>56061</v>
      </c>
      <c r="B23280" t="s">
        <v>25146</v>
      </c>
      <c r="C23280">
        <f ca="1">RAND()</f>
        <v>0.50623936575805373</v>
      </c>
    </row>
    <row r="23281" spans="1:3" x14ac:dyDescent="0.3">
      <c r="A23281" t="s">
        <v>20345</v>
      </c>
      <c r="B23281" t="s">
        <v>20346</v>
      </c>
      <c r="C23281">
        <f ca="1">RAND()</f>
        <v>5.522599755132096E-2</v>
      </c>
    </row>
    <row r="23282" spans="1:3" x14ac:dyDescent="0.3">
      <c r="A23282" t="s">
        <v>32404</v>
      </c>
      <c r="B23282" t="s">
        <v>32405</v>
      </c>
      <c r="C23282">
        <f ca="1">RAND()</f>
        <v>0.96583609467491605</v>
      </c>
    </row>
    <row r="23283" spans="1:3" x14ac:dyDescent="0.3">
      <c r="A23283" t="s">
        <v>5881</v>
      </c>
      <c r="B23283" t="s">
        <v>5882</v>
      </c>
      <c r="C23283">
        <f ca="1">RAND()</f>
        <v>0.39243273063473194</v>
      </c>
    </row>
    <row r="23284" spans="1:3" x14ac:dyDescent="0.3">
      <c r="A23284" t="s">
        <v>35510</v>
      </c>
      <c r="B23284" t="s">
        <v>35486</v>
      </c>
      <c r="C23284">
        <f ca="1">RAND()</f>
        <v>0.18335548140096614</v>
      </c>
    </row>
    <row r="23285" spans="1:3" x14ac:dyDescent="0.3">
      <c r="A23285" t="s">
        <v>63297</v>
      </c>
      <c r="B23285" t="s">
        <v>63298</v>
      </c>
      <c r="C23285">
        <f ca="1">RAND()</f>
        <v>0.7215411017613127</v>
      </c>
    </row>
    <row r="23286" spans="1:3" x14ac:dyDescent="0.3">
      <c r="A23286" t="s">
        <v>21565</v>
      </c>
      <c r="B23286" t="s">
        <v>21566</v>
      </c>
      <c r="C23286">
        <f ca="1">RAND()</f>
        <v>0.79719158471307949</v>
      </c>
    </row>
    <row r="23287" spans="1:3" x14ac:dyDescent="0.3">
      <c r="A23287" t="s">
        <v>53679</v>
      </c>
      <c r="B23287" t="s">
        <v>29975</v>
      </c>
      <c r="C23287">
        <f ca="1">RAND()</f>
        <v>4.5172405351638467E-2</v>
      </c>
    </row>
    <row r="23288" spans="1:3" x14ac:dyDescent="0.3">
      <c r="A23288" t="s">
        <v>56780</v>
      </c>
      <c r="B23288" t="s">
        <v>56758</v>
      </c>
      <c r="C23288">
        <f ca="1">RAND()</f>
        <v>0.56526162322195705</v>
      </c>
    </row>
    <row r="23289" spans="1:3" x14ac:dyDescent="0.3">
      <c r="A23289" t="s">
        <v>7566</v>
      </c>
      <c r="B23289" t="s">
        <v>7567</v>
      </c>
      <c r="C23289">
        <f ca="1">RAND()</f>
        <v>0.19882042370403585</v>
      </c>
    </row>
    <row r="23290" spans="1:3" x14ac:dyDescent="0.3">
      <c r="A23290" t="s">
        <v>7752</v>
      </c>
      <c r="B23290" t="s">
        <v>7746</v>
      </c>
      <c r="C23290">
        <f ca="1">RAND()</f>
        <v>0.22957156211059193</v>
      </c>
    </row>
    <row r="23291" spans="1:3" x14ac:dyDescent="0.3">
      <c r="A23291" t="s">
        <v>26304</v>
      </c>
      <c r="B23291" t="s">
        <v>26305</v>
      </c>
      <c r="C23291">
        <f ca="1">RAND()</f>
        <v>0.26604253608894624</v>
      </c>
    </row>
    <row r="23292" spans="1:3" x14ac:dyDescent="0.3">
      <c r="A23292" t="s">
        <v>16174</v>
      </c>
      <c r="B23292" t="s">
        <v>16175</v>
      </c>
      <c r="C23292">
        <f ca="1">RAND()</f>
        <v>0.15754643725686168</v>
      </c>
    </row>
    <row r="23293" spans="1:3" x14ac:dyDescent="0.3">
      <c r="A23293" t="s">
        <v>43813</v>
      </c>
      <c r="B23293" t="s">
        <v>43814</v>
      </c>
      <c r="C23293">
        <f ca="1">RAND()</f>
        <v>0.45684833880422271</v>
      </c>
    </row>
    <row r="23294" spans="1:3" x14ac:dyDescent="0.3">
      <c r="A23294" t="s">
        <v>28382</v>
      </c>
      <c r="B23294" t="s">
        <v>28383</v>
      </c>
      <c r="C23294">
        <f ca="1">RAND()</f>
        <v>0.62193598491797464</v>
      </c>
    </row>
    <row r="23295" spans="1:3" x14ac:dyDescent="0.3">
      <c r="A23295" t="s">
        <v>3863</v>
      </c>
      <c r="B23295" t="s">
        <v>3862</v>
      </c>
      <c r="C23295">
        <f ca="1">RAND()</f>
        <v>0.67496268749696742</v>
      </c>
    </row>
    <row r="23296" spans="1:3" x14ac:dyDescent="0.3">
      <c r="A23296" t="s">
        <v>32663</v>
      </c>
      <c r="B23296" t="s">
        <v>32664</v>
      </c>
      <c r="C23296">
        <f ca="1">RAND()</f>
        <v>0.64869974508120753</v>
      </c>
    </row>
    <row r="23297" spans="1:3" x14ac:dyDescent="0.3">
      <c r="A23297" t="s">
        <v>45065</v>
      </c>
      <c r="B23297" t="s">
        <v>45066</v>
      </c>
      <c r="C23297">
        <f ca="1">RAND()</f>
        <v>0.30162748737587253</v>
      </c>
    </row>
    <row r="23298" spans="1:3" x14ac:dyDescent="0.3">
      <c r="A23298" t="s">
        <v>62677</v>
      </c>
      <c r="B23298" t="s">
        <v>62678</v>
      </c>
      <c r="C23298">
        <f ca="1">RAND()</f>
        <v>0.55759339900001192</v>
      </c>
    </row>
    <row r="23299" spans="1:3" x14ac:dyDescent="0.3">
      <c r="A23299" t="s">
        <v>17752</v>
      </c>
      <c r="B23299" t="s">
        <v>17753</v>
      </c>
      <c r="C23299">
        <f ca="1">RAND()</f>
        <v>1.301965298130503E-2</v>
      </c>
    </row>
    <row r="23300" spans="1:3" x14ac:dyDescent="0.3">
      <c r="A23300" t="s">
        <v>3784</v>
      </c>
      <c r="B23300" t="s">
        <v>3785</v>
      </c>
      <c r="C23300">
        <f ca="1">RAND()</f>
        <v>0.58035697102509132</v>
      </c>
    </row>
    <row r="23301" spans="1:3" x14ac:dyDescent="0.3">
      <c r="A23301" t="s">
        <v>7303</v>
      </c>
      <c r="B23301" t="s">
        <v>7302</v>
      </c>
      <c r="C23301">
        <f ca="1">RAND()</f>
        <v>0.76061144870109954</v>
      </c>
    </row>
    <row r="23302" spans="1:3" x14ac:dyDescent="0.3">
      <c r="A23302" t="s">
        <v>32881</v>
      </c>
      <c r="B23302" t="s">
        <v>32882</v>
      </c>
      <c r="C23302">
        <f ca="1">RAND()</f>
        <v>0.42146457401094972</v>
      </c>
    </row>
    <row r="23303" spans="1:3" x14ac:dyDescent="0.3">
      <c r="A23303" t="s">
        <v>53982</v>
      </c>
      <c r="B23303" t="s">
        <v>53983</v>
      </c>
      <c r="C23303">
        <f ca="1">RAND()</f>
        <v>0.43559313304117253</v>
      </c>
    </row>
    <row r="23304" spans="1:3" x14ac:dyDescent="0.3">
      <c r="A23304" t="s">
        <v>25102</v>
      </c>
      <c r="B23304" t="s">
        <v>25103</v>
      </c>
      <c r="C23304">
        <f ca="1">RAND()</f>
        <v>7.8523061851404785E-2</v>
      </c>
    </row>
    <row r="23305" spans="1:3" x14ac:dyDescent="0.3">
      <c r="A23305" t="s">
        <v>29432</v>
      </c>
      <c r="B23305" t="s">
        <v>29433</v>
      </c>
      <c r="C23305">
        <f ca="1">RAND()</f>
        <v>0.52957024039310918</v>
      </c>
    </row>
    <row r="23306" spans="1:3" x14ac:dyDescent="0.3">
      <c r="A23306" t="s">
        <v>51999</v>
      </c>
      <c r="B23306" t="s">
        <v>52000</v>
      </c>
      <c r="C23306">
        <f ca="1">RAND()</f>
        <v>0.63587960927552944</v>
      </c>
    </row>
    <row r="23307" spans="1:3" x14ac:dyDescent="0.3">
      <c r="A23307" t="s">
        <v>18296</v>
      </c>
      <c r="B23307" t="s">
        <v>882</v>
      </c>
      <c r="C23307">
        <f ca="1">RAND()</f>
        <v>0.71911171283614528</v>
      </c>
    </row>
    <row r="23308" spans="1:3" x14ac:dyDescent="0.3">
      <c r="A23308" t="s">
        <v>63462</v>
      </c>
      <c r="B23308" t="s">
        <v>63463</v>
      </c>
      <c r="C23308">
        <f ca="1">RAND()</f>
        <v>0.1454021045218189</v>
      </c>
    </row>
    <row r="23309" spans="1:3" x14ac:dyDescent="0.3">
      <c r="A23309" t="s">
        <v>46573</v>
      </c>
      <c r="B23309" t="s">
        <v>46574</v>
      </c>
      <c r="C23309">
        <f ca="1">RAND()</f>
        <v>0.40336926404854101</v>
      </c>
    </row>
    <row r="23310" spans="1:3" x14ac:dyDescent="0.3">
      <c r="A23310" t="s">
        <v>52914</v>
      </c>
      <c r="B23310" t="s">
        <v>52915</v>
      </c>
      <c r="C23310">
        <f ca="1">RAND()</f>
        <v>0.85250172296242754</v>
      </c>
    </row>
    <row r="23311" spans="1:3" x14ac:dyDescent="0.3">
      <c r="A23311" t="s">
        <v>1207</v>
      </c>
      <c r="B23311" t="s">
        <v>1206</v>
      </c>
      <c r="C23311">
        <f ca="1">RAND()</f>
        <v>0.21461305759908789</v>
      </c>
    </row>
    <row r="23312" spans="1:3" x14ac:dyDescent="0.3">
      <c r="A23312" t="s">
        <v>44809</v>
      </c>
      <c r="B23312" t="s">
        <v>44810</v>
      </c>
      <c r="C23312">
        <f ca="1">RAND()</f>
        <v>0.54726746642662027</v>
      </c>
    </row>
    <row r="23313" spans="1:3" x14ac:dyDescent="0.3">
      <c r="A23313" t="s">
        <v>2018</v>
      </c>
      <c r="B23313" t="s">
        <v>2019</v>
      </c>
      <c r="C23313">
        <f ca="1">RAND()</f>
        <v>0.62168161616551165</v>
      </c>
    </row>
    <row r="23314" spans="1:3" x14ac:dyDescent="0.3">
      <c r="A23314" t="s">
        <v>25459</v>
      </c>
      <c r="B23314" t="s">
        <v>25460</v>
      </c>
      <c r="C23314">
        <f ca="1">RAND()</f>
        <v>0.68076528950270299</v>
      </c>
    </row>
    <row r="23315" spans="1:3" x14ac:dyDescent="0.3">
      <c r="A23315" t="s">
        <v>38716</v>
      </c>
      <c r="B23315" t="s">
        <v>38717</v>
      </c>
      <c r="C23315">
        <f ca="1">RAND()</f>
        <v>0.13228969456363049</v>
      </c>
    </row>
    <row r="23316" spans="1:3" x14ac:dyDescent="0.3">
      <c r="A23316" t="s">
        <v>55009</v>
      </c>
      <c r="B23316" t="s">
        <v>55010</v>
      </c>
      <c r="C23316">
        <f ca="1">RAND()</f>
        <v>0.33072844867549367</v>
      </c>
    </row>
    <row r="23317" spans="1:3" x14ac:dyDescent="0.3">
      <c r="A23317" t="s">
        <v>19626</v>
      </c>
      <c r="B23317" t="s">
        <v>19621</v>
      </c>
      <c r="C23317">
        <f ca="1">RAND()</f>
        <v>0.69204701499099963</v>
      </c>
    </row>
    <row r="23318" spans="1:3" x14ac:dyDescent="0.3">
      <c r="A23318" t="s">
        <v>15391</v>
      </c>
      <c r="B23318" t="s">
        <v>15392</v>
      </c>
      <c r="C23318">
        <f ca="1">RAND()</f>
        <v>0.18942322667332256</v>
      </c>
    </row>
    <row r="23319" spans="1:3" x14ac:dyDescent="0.3">
      <c r="A23319" t="s">
        <v>38260</v>
      </c>
      <c r="B23319" t="s">
        <v>38261</v>
      </c>
      <c r="C23319">
        <f ca="1">RAND()</f>
        <v>0.47090878530098679</v>
      </c>
    </row>
    <row r="23320" spans="1:3" x14ac:dyDescent="0.3">
      <c r="A23320" t="s">
        <v>33194</v>
      </c>
      <c r="B23320" t="s">
        <v>33195</v>
      </c>
      <c r="C23320">
        <f ca="1">RAND()</f>
        <v>2.0882993218350188E-2</v>
      </c>
    </row>
    <row r="23321" spans="1:3" x14ac:dyDescent="0.3">
      <c r="A23321" t="s">
        <v>2649</v>
      </c>
      <c r="B23321" t="s">
        <v>2645</v>
      </c>
      <c r="C23321">
        <f ca="1">RAND()</f>
        <v>0.13475251184151771</v>
      </c>
    </row>
    <row r="23322" spans="1:3" x14ac:dyDescent="0.3">
      <c r="A23322" t="s">
        <v>53619</v>
      </c>
      <c r="B23322" t="s">
        <v>53620</v>
      </c>
      <c r="C23322">
        <f ca="1">RAND()</f>
        <v>0.57074838491655777</v>
      </c>
    </row>
    <row r="23323" spans="1:3" x14ac:dyDescent="0.3">
      <c r="A23323" t="s">
        <v>61491</v>
      </c>
      <c r="B23323" t="s">
        <v>61492</v>
      </c>
      <c r="C23323">
        <f ca="1">RAND()</f>
        <v>0.3332593097656289</v>
      </c>
    </row>
    <row r="23324" spans="1:3" x14ac:dyDescent="0.3">
      <c r="A23324" t="s">
        <v>49902</v>
      </c>
      <c r="B23324" t="s">
        <v>49903</v>
      </c>
      <c r="C23324">
        <f ca="1">RAND()</f>
        <v>0.45360122008699688</v>
      </c>
    </row>
    <row r="23325" spans="1:3" x14ac:dyDescent="0.3">
      <c r="A23325" t="s">
        <v>22522</v>
      </c>
      <c r="B23325" t="s">
        <v>22523</v>
      </c>
      <c r="C23325">
        <f ca="1">RAND()</f>
        <v>0.39061893726788155</v>
      </c>
    </row>
    <row r="23326" spans="1:3" x14ac:dyDescent="0.3">
      <c r="A23326" t="s">
        <v>32651</v>
      </c>
      <c r="B23326" t="s">
        <v>32599</v>
      </c>
      <c r="C23326">
        <f ca="1">RAND()</f>
        <v>0.64917036458363664</v>
      </c>
    </row>
    <row r="23327" spans="1:3" x14ac:dyDescent="0.3">
      <c r="A23327" t="s">
        <v>11768</v>
      </c>
      <c r="B23327" t="s">
        <v>11769</v>
      </c>
      <c r="C23327">
        <f ca="1">RAND()</f>
        <v>0.29148581066298929</v>
      </c>
    </row>
    <row r="23328" spans="1:3" x14ac:dyDescent="0.3">
      <c r="A23328" t="s">
        <v>25686</v>
      </c>
      <c r="B23328" t="s">
        <v>25687</v>
      </c>
      <c r="C23328">
        <f ca="1">RAND()</f>
        <v>0.65714295425718028</v>
      </c>
    </row>
    <row r="23329" spans="1:3" x14ac:dyDescent="0.3">
      <c r="A23329" t="s">
        <v>58397</v>
      </c>
      <c r="B23329" t="s">
        <v>22258</v>
      </c>
      <c r="C23329">
        <f ca="1">RAND()</f>
        <v>0.91339632266188708</v>
      </c>
    </row>
    <row r="23330" spans="1:3" x14ac:dyDescent="0.3">
      <c r="A23330" t="s">
        <v>59327</v>
      </c>
      <c r="B23330" t="s">
        <v>59328</v>
      </c>
      <c r="C23330">
        <f ca="1">RAND()</f>
        <v>0.69694376816852799</v>
      </c>
    </row>
    <row r="23331" spans="1:3" x14ac:dyDescent="0.3">
      <c r="A23331" t="s">
        <v>14179</v>
      </c>
      <c r="B23331" t="s">
        <v>14180</v>
      </c>
      <c r="C23331">
        <f ca="1">RAND()</f>
        <v>0.70936111277919456</v>
      </c>
    </row>
    <row r="23332" spans="1:3" x14ac:dyDescent="0.3">
      <c r="A23332" t="s">
        <v>57422</v>
      </c>
      <c r="B23332" t="s">
        <v>57242</v>
      </c>
      <c r="C23332">
        <f ca="1">RAND()</f>
        <v>0.1230925035236502</v>
      </c>
    </row>
    <row r="23333" spans="1:3" x14ac:dyDescent="0.3">
      <c r="A23333" t="s">
        <v>5212</v>
      </c>
      <c r="B23333" t="s">
        <v>3421</v>
      </c>
      <c r="C23333">
        <f ca="1">RAND()</f>
        <v>0.65894701039245895</v>
      </c>
    </row>
    <row r="23334" spans="1:3" x14ac:dyDescent="0.3">
      <c r="A23334" t="s">
        <v>4993</v>
      </c>
      <c r="B23334" t="s">
        <v>4994</v>
      </c>
      <c r="C23334">
        <f ca="1">RAND()</f>
        <v>0.12491670335502481</v>
      </c>
    </row>
    <row r="23335" spans="1:3" x14ac:dyDescent="0.3">
      <c r="A23335" t="s">
        <v>51663</v>
      </c>
      <c r="B23335" t="s">
        <v>51664</v>
      </c>
      <c r="C23335">
        <f ca="1">RAND()</f>
        <v>0.13300078735078646</v>
      </c>
    </row>
    <row r="23336" spans="1:3" x14ac:dyDescent="0.3">
      <c r="A23336" t="s">
        <v>40012</v>
      </c>
      <c r="B23336" t="s">
        <v>40013</v>
      </c>
      <c r="C23336">
        <f ca="1">RAND()</f>
        <v>0.3387074499653967</v>
      </c>
    </row>
    <row r="23337" spans="1:3" x14ac:dyDescent="0.3">
      <c r="A23337" t="s">
        <v>14702</v>
      </c>
      <c r="B23337" t="s">
        <v>14703</v>
      </c>
      <c r="C23337">
        <f ca="1">RAND()</f>
        <v>0.39562700755823255</v>
      </c>
    </row>
    <row r="23338" spans="1:3" x14ac:dyDescent="0.3">
      <c r="A23338" t="s">
        <v>2128</v>
      </c>
      <c r="B23338" t="s">
        <v>2129</v>
      </c>
      <c r="C23338">
        <f ca="1">RAND()</f>
        <v>0.99654416238136345</v>
      </c>
    </row>
    <row r="23339" spans="1:3" x14ac:dyDescent="0.3">
      <c r="A23339" t="s">
        <v>44089</v>
      </c>
      <c r="B23339" t="s">
        <v>44090</v>
      </c>
      <c r="C23339">
        <f ca="1">RAND()</f>
        <v>0.57969070160697445</v>
      </c>
    </row>
    <row r="23340" spans="1:3" x14ac:dyDescent="0.3">
      <c r="A23340" t="s">
        <v>39777</v>
      </c>
      <c r="B23340" t="s">
        <v>39778</v>
      </c>
      <c r="C23340">
        <f ca="1">RAND()</f>
        <v>0.92476760242294698</v>
      </c>
    </row>
    <row r="23341" spans="1:3" x14ac:dyDescent="0.3">
      <c r="A23341" t="s">
        <v>3533</v>
      </c>
      <c r="B23341" t="s">
        <v>3534</v>
      </c>
      <c r="C23341">
        <f ca="1">RAND()</f>
        <v>0.27178068150293255</v>
      </c>
    </row>
    <row r="23342" spans="1:3" x14ac:dyDescent="0.3">
      <c r="A23342" t="s">
        <v>162</v>
      </c>
      <c r="B23342" t="s">
        <v>163</v>
      </c>
      <c r="C23342">
        <f ca="1">RAND()</f>
        <v>0.2894430868496789</v>
      </c>
    </row>
    <row r="23343" spans="1:3" x14ac:dyDescent="0.3">
      <c r="A23343" t="s">
        <v>10097</v>
      </c>
      <c r="B23343" t="s">
        <v>10098</v>
      </c>
      <c r="C23343">
        <f ca="1">RAND()</f>
        <v>0.66951544929079709</v>
      </c>
    </row>
    <row r="23344" spans="1:3" x14ac:dyDescent="0.3">
      <c r="A23344" t="s">
        <v>12502</v>
      </c>
      <c r="B23344" t="s">
        <v>12503</v>
      </c>
      <c r="C23344">
        <f ca="1">RAND()</f>
        <v>0.42603946893751132</v>
      </c>
    </row>
    <row r="23345" spans="1:3" x14ac:dyDescent="0.3">
      <c r="A23345" t="s">
        <v>18970</v>
      </c>
      <c r="B23345" t="s">
        <v>18971</v>
      </c>
      <c r="C23345">
        <f ca="1">RAND()</f>
        <v>0.74657505601138352</v>
      </c>
    </row>
    <row r="23346" spans="1:3" x14ac:dyDescent="0.3">
      <c r="A23346" t="s">
        <v>18915</v>
      </c>
      <c r="B23346" t="s">
        <v>18916</v>
      </c>
      <c r="C23346">
        <f ca="1">RAND()</f>
        <v>3.4735687050979625E-3</v>
      </c>
    </row>
    <row r="23347" spans="1:3" x14ac:dyDescent="0.3">
      <c r="A23347" t="s">
        <v>12425</v>
      </c>
      <c r="B23347" t="s">
        <v>12426</v>
      </c>
      <c r="C23347">
        <f ca="1">RAND()</f>
        <v>6.3541346697489898E-3</v>
      </c>
    </row>
    <row r="23348" spans="1:3" x14ac:dyDescent="0.3">
      <c r="A23348" t="s">
        <v>1924</v>
      </c>
      <c r="B23348" t="s">
        <v>1925</v>
      </c>
      <c r="C23348">
        <f ca="1">RAND()</f>
        <v>0.48858874537144092</v>
      </c>
    </row>
    <row r="23349" spans="1:3" x14ac:dyDescent="0.3">
      <c r="A23349" t="s">
        <v>752</v>
      </c>
      <c r="B23349" t="s">
        <v>753</v>
      </c>
      <c r="C23349">
        <f ca="1">RAND()</f>
        <v>2.9213077014136779E-2</v>
      </c>
    </row>
    <row r="23350" spans="1:3" x14ac:dyDescent="0.3">
      <c r="A23350" t="s">
        <v>29263</v>
      </c>
      <c r="B23350" t="s">
        <v>29253</v>
      </c>
      <c r="C23350">
        <f ca="1">RAND()</f>
        <v>0.60932812062674935</v>
      </c>
    </row>
    <row r="23351" spans="1:3" x14ac:dyDescent="0.3">
      <c r="A23351" t="s">
        <v>59475</v>
      </c>
      <c r="B23351" t="s">
        <v>59476</v>
      </c>
      <c r="C23351">
        <f ca="1">RAND()</f>
        <v>0.53008332590797635</v>
      </c>
    </row>
    <row r="23352" spans="1:3" x14ac:dyDescent="0.3">
      <c r="A23352" t="s">
        <v>9840</v>
      </c>
      <c r="B23352" t="s">
        <v>9841</v>
      </c>
      <c r="C23352">
        <f ca="1">RAND()</f>
        <v>0.28658674744296753</v>
      </c>
    </row>
    <row r="23353" spans="1:3" x14ac:dyDescent="0.3">
      <c r="A23353" t="s">
        <v>45677</v>
      </c>
      <c r="B23353" t="s">
        <v>45678</v>
      </c>
      <c r="C23353">
        <f ca="1">RAND()</f>
        <v>0.82254344597299833</v>
      </c>
    </row>
    <row r="23354" spans="1:3" x14ac:dyDescent="0.3">
      <c r="A23354" t="s">
        <v>45615</v>
      </c>
      <c r="B23354" t="s">
        <v>45616</v>
      </c>
      <c r="C23354">
        <f ca="1">RAND()</f>
        <v>0.41183205230434183</v>
      </c>
    </row>
    <row r="23355" spans="1:3" x14ac:dyDescent="0.3">
      <c r="A23355" t="s">
        <v>20511</v>
      </c>
      <c r="B23355" t="s">
        <v>20512</v>
      </c>
      <c r="C23355">
        <f ca="1">RAND()</f>
        <v>0.82328667678970224</v>
      </c>
    </row>
    <row r="23356" spans="1:3" x14ac:dyDescent="0.3">
      <c r="A23356" t="s">
        <v>36704</v>
      </c>
      <c r="B23356" t="s">
        <v>36705</v>
      </c>
      <c r="C23356">
        <f ca="1">RAND()</f>
        <v>0.39813454354508393</v>
      </c>
    </row>
    <row r="23357" spans="1:3" x14ac:dyDescent="0.3">
      <c r="A23357" t="s">
        <v>25854</v>
      </c>
      <c r="B23357" t="s">
        <v>25855</v>
      </c>
      <c r="C23357">
        <f ca="1">RAND()</f>
        <v>0.9999514679710364</v>
      </c>
    </row>
    <row r="23358" spans="1:3" x14ac:dyDescent="0.3">
      <c r="A23358" t="s">
        <v>22035</v>
      </c>
      <c r="B23358" t="s">
        <v>22036</v>
      </c>
      <c r="C23358">
        <f ca="1">RAND()</f>
        <v>0.93632029640177195</v>
      </c>
    </row>
    <row r="23359" spans="1:3" x14ac:dyDescent="0.3">
      <c r="A23359" t="s">
        <v>23468</v>
      </c>
      <c r="B23359" t="s">
        <v>23469</v>
      </c>
      <c r="C23359">
        <f ca="1">RAND()</f>
        <v>0.68205001638638751</v>
      </c>
    </row>
    <row r="23360" spans="1:3" x14ac:dyDescent="0.3">
      <c r="A23360" t="s">
        <v>40641</v>
      </c>
      <c r="B23360" t="s">
        <v>40642</v>
      </c>
      <c r="C23360">
        <f ca="1">RAND()</f>
        <v>0.46762290017381303</v>
      </c>
    </row>
    <row r="23361" spans="1:3" x14ac:dyDescent="0.3">
      <c r="A23361" t="s">
        <v>54640</v>
      </c>
      <c r="B23361" t="s">
        <v>54641</v>
      </c>
      <c r="C23361">
        <f ca="1">RAND()</f>
        <v>0.50573439474390047</v>
      </c>
    </row>
    <row r="23362" spans="1:3" x14ac:dyDescent="0.3">
      <c r="A23362" t="s">
        <v>47312</v>
      </c>
      <c r="B23362" t="s">
        <v>47313</v>
      </c>
      <c r="C23362">
        <f ca="1">RAND()</f>
        <v>0.38232332564582772</v>
      </c>
    </row>
    <row r="23363" spans="1:3" x14ac:dyDescent="0.3">
      <c r="A23363" t="s">
        <v>25330</v>
      </c>
      <c r="B23363" t="s">
        <v>25331</v>
      </c>
      <c r="C23363">
        <f ca="1">RAND()</f>
        <v>0.14567376895210848</v>
      </c>
    </row>
    <row r="23364" spans="1:3" x14ac:dyDescent="0.3">
      <c r="A23364" t="s">
        <v>19583</v>
      </c>
      <c r="B23364" t="s">
        <v>19565</v>
      </c>
      <c r="C23364">
        <f ca="1">RAND()</f>
        <v>0.60102297510719194</v>
      </c>
    </row>
    <row r="23365" spans="1:3" x14ac:dyDescent="0.3">
      <c r="A23365" t="s">
        <v>55474</v>
      </c>
      <c r="B23365" t="s">
        <v>38083</v>
      </c>
      <c r="C23365">
        <f ca="1">RAND()</f>
        <v>0.921373338654223</v>
      </c>
    </row>
    <row r="23366" spans="1:3" x14ac:dyDescent="0.3">
      <c r="A23366" t="s">
        <v>47747</v>
      </c>
      <c r="B23366" t="s">
        <v>47748</v>
      </c>
      <c r="C23366">
        <f ca="1">RAND()</f>
        <v>0.44315881099426835</v>
      </c>
    </row>
    <row r="23367" spans="1:3" x14ac:dyDescent="0.3">
      <c r="A23367" t="s">
        <v>14858</v>
      </c>
      <c r="B23367" t="s">
        <v>14859</v>
      </c>
      <c r="C23367">
        <f ca="1">RAND()</f>
        <v>0.51528988168190359</v>
      </c>
    </row>
    <row r="23368" spans="1:3" x14ac:dyDescent="0.3">
      <c r="A23368" t="s">
        <v>37515</v>
      </c>
      <c r="B23368" t="s">
        <v>37516</v>
      </c>
      <c r="C23368">
        <f ca="1">RAND()</f>
        <v>0.41240710287441917</v>
      </c>
    </row>
    <row r="23369" spans="1:3" x14ac:dyDescent="0.3">
      <c r="A23369" t="s">
        <v>7683</v>
      </c>
      <c r="B23369" t="s">
        <v>7684</v>
      </c>
      <c r="C23369">
        <f ca="1">RAND()</f>
        <v>2.6406344355869082E-2</v>
      </c>
    </row>
    <row r="23370" spans="1:3" x14ac:dyDescent="0.3">
      <c r="A23370" t="s">
        <v>42489</v>
      </c>
      <c r="B23370" t="s">
        <v>42490</v>
      </c>
      <c r="C23370">
        <f ca="1">RAND()</f>
        <v>0.28105034346483215</v>
      </c>
    </row>
    <row r="23371" spans="1:3" x14ac:dyDescent="0.3">
      <c r="A23371" t="s">
        <v>38531</v>
      </c>
      <c r="B23371" t="s">
        <v>38532</v>
      </c>
      <c r="C23371">
        <f ca="1">RAND()</f>
        <v>0.37074046366804936</v>
      </c>
    </row>
    <row r="23372" spans="1:3" x14ac:dyDescent="0.3">
      <c r="A23372" t="s">
        <v>45409</v>
      </c>
      <c r="B23372" t="s">
        <v>45410</v>
      </c>
      <c r="C23372">
        <f ca="1">RAND()</f>
        <v>0.73819095377268651</v>
      </c>
    </row>
    <row r="23373" spans="1:3" x14ac:dyDescent="0.3">
      <c r="A23373" t="s">
        <v>50733</v>
      </c>
      <c r="B23373" t="s">
        <v>50734</v>
      </c>
      <c r="C23373">
        <f ca="1">RAND()</f>
        <v>0.24833476297406354</v>
      </c>
    </row>
    <row r="23374" spans="1:3" x14ac:dyDescent="0.3">
      <c r="A23374" t="s">
        <v>46007</v>
      </c>
      <c r="B23374" t="s">
        <v>46008</v>
      </c>
      <c r="C23374">
        <f ca="1">RAND()</f>
        <v>0.84534668509144617</v>
      </c>
    </row>
    <row r="23375" spans="1:3" x14ac:dyDescent="0.3">
      <c r="A23375" t="s">
        <v>18836</v>
      </c>
      <c r="B23375" t="s">
        <v>18837</v>
      </c>
      <c r="C23375">
        <f ca="1">RAND()</f>
        <v>0.9431765601671569</v>
      </c>
    </row>
    <row r="23376" spans="1:3" x14ac:dyDescent="0.3">
      <c r="A23376" t="s">
        <v>35017</v>
      </c>
      <c r="B23376" t="s">
        <v>35018</v>
      </c>
      <c r="C23376">
        <f ca="1">RAND()</f>
        <v>0.56400350162692092</v>
      </c>
    </row>
    <row r="23377" spans="1:3" x14ac:dyDescent="0.3">
      <c r="A23377" t="s">
        <v>37152</v>
      </c>
      <c r="B23377" t="s">
        <v>37153</v>
      </c>
      <c r="C23377">
        <f ca="1">RAND()</f>
        <v>0.49613853730349733</v>
      </c>
    </row>
    <row r="23378" spans="1:3" x14ac:dyDescent="0.3">
      <c r="A23378" t="s">
        <v>34336</v>
      </c>
      <c r="B23378" t="s">
        <v>34337</v>
      </c>
      <c r="C23378">
        <f ca="1">RAND()</f>
        <v>0.35778704078335744</v>
      </c>
    </row>
    <row r="23379" spans="1:3" x14ac:dyDescent="0.3">
      <c r="A23379" t="s">
        <v>45579</v>
      </c>
      <c r="B23379" t="s">
        <v>45580</v>
      </c>
      <c r="C23379">
        <f ca="1">RAND()</f>
        <v>0.22058053093088548</v>
      </c>
    </row>
    <row r="23380" spans="1:3" x14ac:dyDescent="0.3">
      <c r="A23380" t="s">
        <v>47619</v>
      </c>
      <c r="B23380" t="s">
        <v>47620</v>
      </c>
      <c r="C23380">
        <f ca="1">RAND()</f>
        <v>0.33185096909039313</v>
      </c>
    </row>
    <row r="23381" spans="1:3" x14ac:dyDescent="0.3">
      <c r="A23381" t="s">
        <v>53118</v>
      </c>
      <c r="B23381" t="s">
        <v>53119</v>
      </c>
      <c r="C23381">
        <f ca="1">RAND()</f>
        <v>0.12921033154247952</v>
      </c>
    </row>
    <row r="23382" spans="1:3" x14ac:dyDescent="0.3">
      <c r="A23382" t="s">
        <v>26427</v>
      </c>
      <c r="B23382" t="s">
        <v>26428</v>
      </c>
      <c r="C23382">
        <f ca="1">RAND()</f>
        <v>0.67161282205956141</v>
      </c>
    </row>
    <row r="23383" spans="1:3" x14ac:dyDescent="0.3">
      <c r="A23383" t="s">
        <v>46274</v>
      </c>
      <c r="B23383" t="s">
        <v>46275</v>
      </c>
      <c r="C23383">
        <f ca="1">RAND()</f>
        <v>0.31633714425757575</v>
      </c>
    </row>
    <row r="23384" spans="1:3" x14ac:dyDescent="0.3">
      <c r="A23384" t="s">
        <v>21342</v>
      </c>
      <c r="B23384" t="s">
        <v>21343</v>
      </c>
      <c r="C23384">
        <f ca="1">RAND()</f>
        <v>0.91872084790021091</v>
      </c>
    </row>
    <row r="23385" spans="1:3" x14ac:dyDescent="0.3">
      <c r="A23385" t="s">
        <v>64068</v>
      </c>
      <c r="B23385" t="s">
        <v>64069</v>
      </c>
      <c r="C23385">
        <f ca="1">RAND()</f>
        <v>0.26742236553949283</v>
      </c>
    </row>
    <row r="23386" spans="1:3" x14ac:dyDescent="0.3">
      <c r="A23386" t="s">
        <v>1949</v>
      </c>
      <c r="B23386" t="s">
        <v>1950</v>
      </c>
      <c r="C23386">
        <f ca="1">RAND()</f>
        <v>0.28503528055435312</v>
      </c>
    </row>
    <row r="23387" spans="1:3" x14ac:dyDescent="0.3">
      <c r="A23387" t="s">
        <v>6415</v>
      </c>
      <c r="B23387" t="s">
        <v>6416</v>
      </c>
      <c r="C23387">
        <f ca="1">RAND()</f>
        <v>0.78659912030025969</v>
      </c>
    </row>
    <row r="23388" spans="1:3" x14ac:dyDescent="0.3">
      <c r="A23388" t="s">
        <v>5966</v>
      </c>
      <c r="B23388" t="s">
        <v>2220</v>
      </c>
      <c r="C23388">
        <f ca="1">RAND()</f>
        <v>0.17748003733467621</v>
      </c>
    </row>
    <row r="23389" spans="1:3" x14ac:dyDescent="0.3">
      <c r="A23389" t="s">
        <v>29063</v>
      </c>
      <c r="B23389" t="s">
        <v>29064</v>
      </c>
      <c r="C23389">
        <f ca="1">RAND()</f>
        <v>0.51782852721453398</v>
      </c>
    </row>
    <row r="23390" spans="1:3" x14ac:dyDescent="0.3">
      <c r="A23390" t="s">
        <v>31550</v>
      </c>
      <c r="B23390" t="s">
        <v>31551</v>
      </c>
      <c r="C23390">
        <f ca="1">RAND()</f>
        <v>0.33720379452613691</v>
      </c>
    </row>
    <row r="23391" spans="1:3" x14ac:dyDescent="0.3">
      <c r="A23391" t="s">
        <v>60776</v>
      </c>
      <c r="B23391" t="s">
        <v>60777</v>
      </c>
      <c r="C23391">
        <f ca="1">RAND()</f>
        <v>4.874627637559148E-2</v>
      </c>
    </row>
    <row r="23392" spans="1:3" x14ac:dyDescent="0.3">
      <c r="A23392" t="s">
        <v>45450</v>
      </c>
      <c r="B23392" t="s">
        <v>45451</v>
      </c>
      <c r="C23392">
        <f ca="1">RAND()</f>
        <v>0.78189853229337214</v>
      </c>
    </row>
    <row r="23393" spans="1:3" x14ac:dyDescent="0.3">
      <c r="A23393" t="s">
        <v>43857</v>
      </c>
      <c r="B23393" t="s">
        <v>43858</v>
      </c>
      <c r="C23393">
        <f ca="1">RAND()</f>
        <v>0.36025140429371505</v>
      </c>
    </row>
    <row r="23394" spans="1:3" x14ac:dyDescent="0.3">
      <c r="A23394" t="s">
        <v>64208</v>
      </c>
      <c r="B23394" t="s">
        <v>64209</v>
      </c>
      <c r="C23394">
        <f ca="1">RAND()</f>
        <v>0.43748561252055473</v>
      </c>
    </row>
    <row r="23395" spans="1:3" x14ac:dyDescent="0.3">
      <c r="A23395" t="s">
        <v>15266</v>
      </c>
      <c r="B23395" t="s">
        <v>15267</v>
      </c>
      <c r="C23395">
        <f ca="1">RAND()</f>
        <v>0.12542936592672949</v>
      </c>
    </row>
    <row r="23396" spans="1:3" x14ac:dyDescent="0.3">
      <c r="A23396" t="s">
        <v>18768</v>
      </c>
      <c r="B23396" t="s">
        <v>18769</v>
      </c>
      <c r="C23396">
        <f ca="1">RAND()</f>
        <v>0.16768331975775752</v>
      </c>
    </row>
    <row r="23397" spans="1:3" x14ac:dyDescent="0.3">
      <c r="A23397" t="s">
        <v>17812</v>
      </c>
      <c r="B23397" t="s">
        <v>14441</v>
      </c>
      <c r="C23397">
        <f ca="1">RAND()</f>
        <v>0.35097676068672568</v>
      </c>
    </row>
    <row r="23398" spans="1:3" x14ac:dyDescent="0.3">
      <c r="A23398" t="s">
        <v>21395</v>
      </c>
      <c r="B23398" t="s">
        <v>21396</v>
      </c>
      <c r="C23398">
        <f ca="1">RAND()</f>
        <v>0.4506379687016745</v>
      </c>
    </row>
    <row r="23399" spans="1:3" x14ac:dyDescent="0.3">
      <c r="A23399" t="s">
        <v>46439</v>
      </c>
      <c r="B23399" t="s">
        <v>46440</v>
      </c>
      <c r="C23399">
        <f ca="1">RAND()</f>
        <v>0.42397768800699565</v>
      </c>
    </row>
    <row r="23400" spans="1:3" x14ac:dyDescent="0.3">
      <c r="A23400" t="s">
        <v>24984</v>
      </c>
      <c r="B23400" t="s">
        <v>24985</v>
      </c>
      <c r="C23400">
        <f ca="1">RAND()</f>
        <v>0.62601456570866754</v>
      </c>
    </row>
    <row r="23401" spans="1:3" x14ac:dyDescent="0.3">
      <c r="A23401" t="s">
        <v>5664</v>
      </c>
      <c r="B23401" t="s">
        <v>5665</v>
      </c>
      <c r="C23401">
        <f ca="1">RAND()</f>
        <v>0.79756145018023339</v>
      </c>
    </row>
    <row r="23402" spans="1:3" x14ac:dyDescent="0.3">
      <c r="A23402" t="s">
        <v>4257</v>
      </c>
      <c r="B23402" t="s">
        <v>4256</v>
      </c>
      <c r="C23402">
        <f ca="1">RAND()</f>
        <v>0.97963087529293413</v>
      </c>
    </row>
    <row r="23403" spans="1:3" x14ac:dyDescent="0.3">
      <c r="A23403" t="s">
        <v>37905</v>
      </c>
      <c r="B23403" t="s">
        <v>37906</v>
      </c>
      <c r="C23403">
        <f ca="1">RAND()</f>
        <v>0.65708066679636279</v>
      </c>
    </row>
    <row r="23404" spans="1:3" x14ac:dyDescent="0.3">
      <c r="A23404" t="s">
        <v>3019</v>
      </c>
      <c r="B23404" t="s">
        <v>1061</v>
      </c>
      <c r="C23404">
        <f ca="1">RAND()</f>
        <v>0.59079114926663046</v>
      </c>
    </row>
    <row r="23405" spans="1:3" x14ac:dyDescent="0.3">
      <c r="A23405" t="s">
        <v>34655</v>
      </c>
      <c r="B23405" t="s">
        <v>34656</v>
      </c>
      <c r="C23405">
        <f ca="1">RAND()</f>
        <v>0.74365013428088811</v>
      </c>
    </row>
    <row r="23406" spans="1:3" x14ac:dyDescent="0.3">
      <c r="A23406" t="s">
        <v>8028</v>
      </c>
      <c r="B23406" t="s">
        <v>8029</v>
      </c>
      <c r="C23406">
        <f ca="1">RAND()</f>
        <v>0.53237701693839179</v>
      </c>
    </row>
    <row r="23407" spans="1:3" x14ac:dyDescent="0.3">
      <c r="A23407" t="s">
        <v>30775</v>
      </c>
      <c r="B23407" t="s">
        <v>30776</v>
      </c>
      <c r="C23407">
        <f ca="1">RAND()</f>
        <v>0.87308070271770688</v>
      </c>
    </row>
    <row r="23408" spans="1:3" x14ac:dyDescent="0.3">
      <c r="A23408" t="s">
        <v>27528</v>
      </c>
      <c r="B23408" t="s">
        <v>27529</v>
      </c>
      <c r="C23408">
        <f ca="1">RAND()</f>
        <v>0.63106706633282539</v>
      </c>
    </row>
    <row r="23409" spans="1:3" x14ac:dyDescent="0.3">
      <c r="A23409" t="s">
        <v>45276</v>
      </c>
      <c r="B23409" t="s">
        <v>45277</v>
      </c>
      <c r="C23409">
        <f ca="1">RAND()</f>
        <v>0.78770478594885096</v>
      </c>
    </row>
    <row r="23410" spans="1:3" x14ac:dyDescent="0.3">
      <c r="A23410" t="s">
        <v>13502</v>
      </c>
      <c r="B23410" t="s">
        <v>13503</v>
      </c>
      <c r="C23410">
        <f ca="1">RAND()</f>
        <v>0.15667025522374722</v>
      </c>
    </row>
    <row r="23411" spans="1:3" x14ac:dyDescent="0.3">
      <c r="A23411" t="s">
        <v>65423</v>
      </c>
      <c r="B23411" t="s">
        <v>65424</v>
      </c>
      <c r="C23411">
        <f ca="1">RAND()</f>
        <v>0.46983652666977793</v>
      </c>
    </row>
    <row r="23412" spans="1:3" x14ac:dyDescent="0.3">
      <c r="A23412" t="s">
        <v>12869</v>
      </c>
      <c r="B23412" t="s">
        <v>12862</v>
      </c>
      <c r="C23412">
        <f ca="1">RAND()</f>
        <v>0.71491529104806817</v>
      </c>
    </row>
    <row r="23413" spans="1:3" x14ac:dyDescent="0.3">
      <c r="A23413" t="s">
        <v>55430</v>
      </c>
      <c r="B23413" t="s">
        <v>55431</v>
      </c>
      <c r="C23413">
        <f ca="1">RAND()</f>
        <v>0.6744462624802553</v>
      </c>
    </row>
    <row r="23414" spans="1:3" x14ac:dyDescent="0.3">
      <c r="A23414" t="s">
        <v>17918</v>
      </c>
      <c r="B23414" t="s">
        <v>17919</v>
      </c>
      <c r="C23414">
        <f ca="1">RAND()</f>
        <v>0.76815036553805383</v>
      </c>
    </row>
    <row r="23415" spans="1:3" x14ac:dyDescent="0.3">
      <c r="A23415" t="s">
        <v>23172</v>
      </c>
      <c r="B23415" t="s">
        <v>23173</v>
      </c>
      <c r="C23415">
        <f ca="1">RAND()</f>
        <v>0.14693686329316613</v>
      </c>
    </row>
    <row r="23416" spans="1:3" x14ac:dyDescent="0.3">
      <c r="A23416" t="s">
        <v>23692</v>
      </c>
      <c r="B23416" t="s">
        <v>23693</v>
      </c>
      <c r="C23416">
        <f ca="1">RAND()</f>
        <v>0.63020989631611801</v>
      </c>
    </row>
    <row r="23417" spans="1:3" x14ac:dyDescent="0.3">
      <c r="A23417" t="s">
        <v>10453</v>
      </c>
      <c r="B23417" t="s">
        <v>10454</v>
      </c>
      <c r="C23417">
        <f ca="1">RAND()</f>
        <v>0.60867274863894438</v>
      </c>
    </row>
    <row r="23418" spans="1:3" x14ac:dyDescent="0.3">
      <c r="A23418" t="s">
        <v>24429</v>
      </c>
      <c r="B23418" t="s">
        <v>24430</v>
      </c>
      <c r="C23418">
        <f ca="1">RAND()</f>
        <v>0.23242827017331258</v>
      </c>
    </row>
    <row r="23419" spans="1:3" x14ac:dyDescent="0.3">
      <c r="A23419" t="s">
        <v>57343</v>
      </c>
      <c r="B23419" t="s">
        <v>57344</v>
      </c>
      <c r="C23419">
        <f ca="1">RAND()</f>
        <v>0.11933555287474218</v>
      </c>
    </row>
    <row r="23420" spans="1:3" x14ac:dyDescent="0.3">
      <c r="A23420" t="s">
        <v>18188</v>
      </c>
      <c r="B23420" t="s">
        <v>18189</v>
      </c>
      <c r="C23420">
        <f ca="1">RAND()</f>
        <v>0.89622667725769545</v>
      </c>
    </row>
    <row r="23421" spans="1:3" x14ac:dyDescent="0.3">
      <c r="A23421" t="s">
        <v>61676</v>
      </c>
      <c r="B23421" t="s">
        <v>61677</v>
      </c>
      <c r="C23421">
        <f ca="1">RAND()</f>
        <v>0.45497711488516557</v>
      </c>
    </row>
    <row r="23422" spans="1:3" x14ac:dyDescent="0.3">
      <c r="A23422" t="s">
        <v>24537</v>
      </c>
      <c r="B23422" t="s">
        <v>24538</v>
      </c>
      <c r="C23422">
        <f ca="1">RAND()</f>
        <v>0.68473492267616554</v>
      </c>
    </row>
    <row r="23423" spans="1:3" x14ac:dyDescent="0.3">
      <c r="A23423" t="s">
        <v>60521</v>
      </c>
      <c r="B23423" t="s">
        <v>60522</v>
      </c>
      <c r="C23423">
        <f ca="1">RAND()</f>
        <v>0.48471697116944001</v>
      </c>
    </row>
    <row r="23424" spans="1:3" x14ac:dyDescent="0.3">
      <c r="A23424" t="s">
        <v>56059</v>
      </c>
      <c r="B23424" t="s">
        <v>56060</v>
      </c>
      <c r="C23424">
        <f ca="1">RAND()</f>
        <v>0.92204997465900429</v>
      </c>
    </row>
    <row r="23425" spans="1:3" x14ac:dyDescent="0.3">
      <c r="A23425" t="s">
        <v>34182</v>
      </c>
      <c r="B23425" t="s">
        <v>34183</v>
      </c>
      <c r="C23425">
        <f ca="1">RAND()</f>
        <v>6.3858558366001295E-2</v>
      </c>
    </row>
    <row r="23426" spans="1:3" x14ac:dyDescent="0.3">
      <c r="A23426" t="s">
        <v>43887</v>
      </c>
      <c r="B23426" t="s">
        <v>43888</v>
      </c>
      <c r="C23426">
        <f ca="1">RAND()</f>
        <v>0.31279026339121085</v>
      </c>
    </row>
    <row r="23427" spans="1:3" x14ac:dyDescent="0.3">
      <c r="A23427" t="s">
        <v>3881</v>
      </c>
      <c r="B23427" t="s">
        <v>3882</v>
      </c>
      <c r="C23427">
        <f ca="1">RAND()</f>
        <v>0.54099451804392973</v>
      </c>
    </row>
    <row r="23428" spans="1:3" x14ac:dyDescent="0.3">
      <c r="A23428" t="s">
        <v>1765</v>
      </c>
      <c r="B23428" t="s">
        <v>1764</v>
      </c>
      <c r="C23428">
        <f ca="1">RAND()</f>
        <v>3.6923336418010266E-2</v>
      </c>
    </row>
    <row r="23429" spans="1:3" x14ac:dyDescent="0.3">
      <c r="A23429" t="s">
        <v>31239</v>
      </c>
      <c r="B23429" t="s">
        <v>31240</v>
      </c>
      <c r="C23429">
        <f ca="1">RAND()</f>
        <v>0.76653965320477147</v>
      </c>
    </row>
    <row r="23430" spans="1:3" x14ac:dyDescent="0.3">
      <c r="A23430" t="s">
        <v>32021</v>
      </c>
      <c r="B23430" t="s">
        <v>32022</v>
      </c>
      <c r="C23430">
        <f ca="1">RAND()</f>
        <v>0.52310323480573184</v>
      </c>
    </row>
    <row r="23431" spans="1:3" x14ac:dyDescent="0.3">
      <c r="A23431" t="s">
        <v>64389</v>
      </c>
      <c r="B23431" t="s">
        <v>42843</v>
      </c>
      <c r="C23431">
        <f ca="1">RAND()</f>
        <v>0.80934880368918782</v>
      </c>
    </row>
    <row r="23432" spans="1:3" x14ac:dyDescent="0.3">
      <c r="A23432" t="s">
        <v>13998</v>
      </c>
      <c r="B23432" t="s">
        <v>13999</v>
      </c>
      <c r="C23432">
        <f ca="1">RAND()</f>
        <v>0.83418138418137899</v>
      </c>
    </row>
    <row r="23433" spans="1:3" x14ac:dyDescent="0.3">
      <c r="A23433" t="s">
        <v>5392</v>
      </c>
      <c r="B23433" t="s">
        <v>5190</v>
      </c>
      <c r="C23433">
        <f ca="1">RAND()</f>
        <v>0.95460579871622719</v>
      </c>
    </row>
    <row r="23434" spans="1:3" x14ac:dyDescent="0.3">
      <c r="A23434" t="s">
        <v>63329</v>
      </c>
      <c r="B23434" t="s">
        <v>63330</v>
      </c>
      <c r="C23434">
        <f ca="1">RAND()</f>
        <v>0.14405011107170174</v>
      </c>
    </row>
    <row r="23435" spans="1:3" x14ac:dyDescent="0.3">
      <c r="A23435" t="s">
        <v>8026</v>
      </c>
      <c r="B23435" t="s">
        <v>8027</v>
      </c>
      <c r="C23435">
        <f ca="1">RAND()</f>
        <v>0.10293525203728959</v>
      </c>
    </row>
    <row r="23436" spans="1:3" x14ac:dyDescent="0.3">
      <c r="A23436" t="s">
        <v>24974</v>
      </c>
      <c r="B23436" t="s">
        <v>24975</v>
      </c>
      <c r="C23436">
        <f ca="1">RAND()</f>
        <v>0.26630246118670187</v>
      </c>
    </row>
    <row r="23437" spans="1:3" x14ac:dyDescent="0.3">
      <c r="A23437" t="s">
        <v>4469</v>
      </c>
      <c r="B23437" t="s">
        <v>1625</v>
      </c>
      <c r="C23437">
        <f ca="1">RAND()</f>
        <v>0.13111422524958594</v>
      </c>
    </row>
    <row r="23438" spans="1:3" x14ac:dyDescent="0.3">
      <c r="A23438" t="s">
        <v>8339</v>
      </c>
      <c r="B23438" t="s">
        <v>8340</v>
      </c>
      <c r="C23438">
        <f ca="1">RAND()</f>
        <v>0.50631588695070018</v>
      </c>
    </row>
    <row r="23439" spans="1:3" x14ac:dyDescent="0.3">
      <c r="A23439" t="s">
        <v>53154</v>
      </c>
      <c r="B23439" t="s">
        <v>53155</v>
      </c>
      <c r="C23439">
        <f ca="1">RAND()</f>
        <v>0.66968020007080387</v>
      </c>
    </row>
    <row r="23440" spans="1:3" x14ac:dyDescent="0.3">
      <c r="A23440" t="s">
        <v>5839</v>
      </c>
      <c r="B23440" t="s">
        <v>4465</v>
      </c>
      <c r="C23440">
        <f ca="1">RAND()</f>
        <v>0.93955512159238608</v>
      </c>
    </row>
    <row r="23441" spans="1:3" x14ac:dyDescent="0.3">
      <c r="A23441" t="s">
        <v>47089</v>
      </c>
      <c r="B23441" t="s">
        <v>47090</v>
      </c>
      <c r="C23441">
        <f ca="1">RAND()</f>
        <v>0.57907332763221842</v>
      </c>
    </row>
    <row r="23442" spans="1:3" x14ac:dyDescent="0.3">
      <c r="A23442" t="s">
        <v>28156</v>
      </c>
      <c r="B23442" t="s">
        <v>28157</v>
      </c>
      <c r="C23442">
        <f ca="1">RAND()</f>
        <v>0.21055744187966885</v>
      </c>
    </row>
    <row r="23443" spans="1:3" x14ac:dyDescent="0.3">
      <c r="A23443" t="s">
        <v>57255</v>
      </c>
      <c r="B23443" t="s">
        <v>57256</v>
      </c>
      <c r="C23443">
        <f ca="1">RAND()</f>
        <v>0.37112668405663896</v>
      </c>
    </row>
    <row r="23444" spans="1:3" x14ac:dyDescent="0.3">
      <c r="A23444" t="s">
        <v>50016</v>
      </c>
      <c r="B23444" t="s">
        <v>50017</v>
      </c>
      <c r="C23444">
        <f ca="1">RAND()</f>
        <v>0.49146356744301778</v>
      </c>
    </row>
    <row r="23445" spans="1:3" x14ac:dyDescent="0.3">
      <c r="A23445" t="s">
        <v>53306</v>
      </c>
      <c r="B23445" t="s">
        <v>53307</v>
      </c>
      <c r="C23445">
        <f ca="1">RAND()</f>
        <v>0.1404248903462989</v>
      </c>
    </row>
    <row r="23446" spans="1:3" x14ac:dyDescent="0.3">
      <c r="A23446" t="s">
        <v>38697</v>
      </c>
      <c r="B23446" t="s">
        <v>38698</v>
      </c>
      <c r="C23446">
        <f ca="1">RAND()</f>
        <v>2.1340237007813401E-2</v>
      </c>
    </row>
    <row r="23447" spans="1:3" x14ac:dyDescent="0.3">
      <c r="A23447" t="s">
        <v>6241</v>
      </c>
      <c r="B23447" t="s">
        <v>4046</v>
      </c>
      <c r="C23447">
        <f ca="1">RAND()</f>
        <v>0.92474057675668242</v>
      </c>
    </row>
    <row r="23448" spans="1:3" x14ac:dyDescent="0.3">
      <c r="A23448" t="s">
        <v>31753</v>
      </c>
      <c r="B23448" t="s">
        <v>31754</v>
      </c>
      <c r="C23448">
        <f ca="1">RAND()</f>
        <v>0.58560274101267495</v>
      </c>
    </row>
    <row r="23449" spans="1:3" x14ac:dyDescent="0.3">
      <c r="A23449" t="s">
        <v>34344</v>
      </c>
      <c r="B23449" t="s">
        <v>34345</v>
      </c>
      <c r="C23449">
        <f ca="1">RAND()</f>
        <v>0.49155346581321524</v>
      </c>
    </row>
    <row r="23450" spans="1:3" x14ac:dyDescent="0.3">
      <c r="A23450" t="s">
        <v>37623</v>
      </c>
      <c r="B23450" t="s">
        <v>37624</v>
      </c>
      <c r="C23450">
        <f ca="1">RAND()</f>
        <v>0.32558988845329628</v>
      </c>
    </row>
    <row r="23451" spans="1:3" x14ac:dyDescent="0.3">
      <c r="A23451" t="s">
        <v>38954</v>
      </c>
      <c r="B23451" t="s">
        <v>38955</v>
      </c>
      <c r="C23451">
        <f ca="1">RAND()</f>
        <v>0.12424926951325932</v>
      </c>
    </row>
    <row r="23452" spans="1:3" x14ac:dyDescent="0.3">
      <c r="A23452" t="s">
        <v>5787</v>
      </c>
      <c r="B23452" t="s">
        <v>5141</v>
      </c>
      <c r="C23452">
        <f ca="1">RAND()</f>
        <v>0.5563690682176865</v>
      </c>
    </row>
    <row r="23453" spans="1:3" x14ac:dyDescent="0.3">
      <c r="A23453" t="s">
        <v>29798</v>
      </c>
      <c r="B23453" t="s">
        <v>29799</v>
      </c>
      <c r="C23453">
        <f ca="1">RAND()</f>
        <v>0.21708006079134212</v>
      </c>
    </row>
    <row r="23454" spans="1:3" x14ac:dyDescent="0.3">
      <c r="A23454" t="s">
        <v>37257</v>
      </c>
      <c r="B23454" t="s">
        <v>37258</v>
      </c>
      <c r="C23454">
        <f ca="1">RAND()</f>
        <v>0.69566763312749869</v>
      </c>
    </row>
    <row r="23455" spans="1:3" x14ac:dyDescent="0.3">
      <c r="A23455" t="s">
        <v>12320</v>
      </c>
      <c r="B23455" t="s">
        <v>12321</v>
      </c>
      <c r="C23455">
        <f ca="1">RAND()</f>
        <v>0.56391174123415011</v>
      </c>
    </row>
    <row r="23456" spans="1:3" x14ac:dyDescent="0.3">
      <c r="A23456" t="s">
        <v>50689</v>
      </c>
      <c r="B23456" t="s">
        <v>50690</v>
      </c>
      <c r="C23456">
        <f ca="1">RAND()</f>
        <v>0.43673754867429804</v>
      </c>
    </row>
    <row r="23457" spans="1:3" x14ac:dyDescent="0.3">
      <c r="A23457" t="s">
        <v>7166</v>
      </c>
      <c r="B23457" t="s">
        <v>7165</v>
      </c>
      <c r="C23457">
        <f ca="1">RAND()</f>
        <v>0.82256316158124043</v>
      </c>
    </row>
    <row r="23458" spans="1:3" x14ac:dyDescent="0.3">
      <c r="A23458" t="s">
        <v>19691</v>
      </c>
      <c r="B23458" t="s">
        <v>19684</v>
      </c>
      <c r="C23458">
        <f ca="1">RAND()</f>
        <v>0.98167871401395934</v>
      </c>
    </row>
    <row r="23459" spans="1:3" x14ac:dyDescent="0.3">
      <c r="A23459" t="s">
        <v>12673</v>
      </c>
      <c r="B23459" t="s">
        <v>12674</v>
      </c>
      <c r="C23459">
        <f ca="1">RAND()</f>
        <v>0.53184433496189143</v>
      </c>
    </row>
    <row r="23460" spans="1:3" x14ac:dyDescent="0.3">
      <c r="A23460" t="s">
        <v>26641</v>
      </c>
      <c r="B23460" t="s">
        <v>26642</v>
      </c>
      <c r="C23460">
        <f ca="1">RAND()</f>
        <v>0.99305925420590402</v>
      </c>
    </row>
    <row r="23461" spans="1:3" x14ac:dyDescent="0.3">
      <c r="A23461" t="s">
        <v>51705</v>
      </c>
      <c r="B23461" t="s">
        <v>51706</v>
      </c>
      <c r="C23461">
        <f ca="1">RAND()</f>
        <v>0.61759418561713741</v>
      </c>
    </row>
    <row r="23462" spans="1:3" x14ac:dyDescent="0.3">
      <c r="A23462" t="s">
        <v>58016</v>
      </c>
      <c r="B23462" t="s">
        <v>26007</v>
      </c>
      <c r="C23462">
        <f ca="1">RAND()</f>
        <v>0.82416617135291037</v>
      </c>
    </row>
    <row r="23463" spans="1:3" x14ac:dyDescent="0.3">
      <c r="A23463" t="s">
        <v>13357</v>
      </c>
      <c r="B23463" t="s">
        <v>9821</v>
      </c>
      <c r="C23463">
        <f ca="1">RAND()</f>
        <v>0.49769904157775657</v>
      </c>
    </row>
    <row r="23464" spans="1:3" x14ac:dyDescent="0.3">
      <c r="A23464" t="s">
        <v>55985</v>
      </c>
      <c r="B23464" t="s">
        <v>55986</v>
      </c>
      <c r="C23464">
        <f ca="1">RAND()</f>
        <v>0.31892667232967964</v>
      </c>
    </row>
    <row r="23465" spans="1:3" x14ac:dyDescent="0.3">
      <c r="A23465" t="s">
        <v>6657</v>
      </c>
      <c r="B23465" t="s">
        <v>5625</v>
      </c>
      <c r="C23465">
        <f ca="1">RAND()</f>
        <v>0.77274268692138737</v>
      </c>
    </row>
    <row r="23466" spans="1:3" x14ac:dyDescent="0.3">
      <c r="A23466" t="s">
        <v>21727</v>
      </c>
      <c r="B23466" t="s">
        <v>21728</v>
      </c>
      <c r="C23466">
        <f ca="1">RAND()</f>
        <v>0.16213078805538705</v>
      </c>
    </row>
    <row r="23467" spans="1:3" x14ac:dyDescent="0.3">
      <c r="A23467" t="s">
        <v>9399</v>
      </c>
      <c r="B23467" t="s">
        <v>9400</v>
      </c>
      <c r="C23467">
        <f ca="1">RAND()</f>
        <v>0.67877142339064356</v>
      </c>
    </row>
    <row r="23468" spans="1:3" x14ac:dyDescent="0.3">
      <c r="A23468" t="s">
        <v>56009</v>
      </c>
      <c r="B23468" t="s">
        <v>56010</v>
      </c>
      <c r="C23468">
        <f ca="1">RAND()</f>
        <v>0.46976288034982328</v>
      </c>
    </row>
    <row r="23469" spans="1:3" x14ac:dyDescent="0.3">
      <c r="A23469" t="s">
        <v>64828</v>
      </c>
      <c r="B23469" t="s">
        <v>64829</v>
      </c>
      <c r="C23469">
        <f ca="1">RAND()</f>
        <v>0.33683848450890241</v>
      </c>
    </row>
    <row r="23470" spans="1:3" x14ac:dyDescent="0.3">
      <c r="A23470" t="s">
        <v>3529</v>
      </c>
      <c r="B23470" t="s">
        <v>3528</v>
      </c>
      <c r="C23470">
        <f ca="1">RAND()</f>
        <v>0.90612809814686301</v>
      </c>
    </row>
    <row r="23471" spans="1:3" x14ac:dyDescent="0.3">
      <c r="A23471" t="s">
        <v>38451</v>
      </c>
      <c r="B23471" t="s">
        <v>38452</v>
      </c>
      <c r="C23471">
        <f ca="1">RAND()</f>
        <v>0.14697084618361533</v>
      </c>
    </row>
    <row r="23472" spans="1:3" x14ac:dyDescent="0.3">
      <c r="A23472" t="s">
        <v>35123</v>
      </c>
      <c r="B23472" t="s">
        <v>35124</v>
      </c>
      <c r="C23472">
        <f ca="1">RAND()</f>
        <v>0.38704529520805686</v>
      </c>
    </row>
    <row r="23473" spans="1:3" x14ac:dyDescent="0.3">
      <c r="A23473" t="s">
        <v>10269</v>
      </c>
      <c r="B23473" t="s">
        <v>10270</v>
      </c>
      <c r="C23473">
        <f ca="1">RAND()</f>
        <v>0.77408947962270402</v>
      </c>
    </row>
    <row r="23474" spans="1:3" x14ac:dyDescent="0.3">
      <c r="A23474" t="s">
        <v>6756</v>
      </c>
      <c r="B23474" t="s">
        <v>1458</v>
      </c>
      <c r="C23474">
        <f ca="1">RAND()</f>
        <v>0.5236322247467724</v>
      </c>
    </row>
    <row r="23475" spans="1:3" x14ac:dyDescent="0.3">
      <c r="A23475" t="s">
        <v>41033</v>
      </c>
      <c r="B23475" t="s">
        <v>41034</v>
      </c>
      <c r="C23475">
        <f ca="1">RAND()</f>
        <v>5.2323041381994062E-2</v>
      </c>
    </row>
    <row r="23476" spans="1:3" x14ac:dyDescent="0.3">
      <c r="A23476" t="s">
        <v>34771</v>
      </c>
      <c r="B23476" t="s">
        <v>34772</v>
      </c>
      <c r="C23476">
        <f ca="1">RAND()</f>
        <v>0.26183371390375842</v>
      </c>
    </row>
    <row r="23477" spans="1:3" x14ac:dyDescent="0.3">
      <c r="A23477" t="s">
        <v>3101</v>
      </c>
      <c r="B23477" t="s">
        <v>3102</v>
      </c>
      <c r="C23477">
        <f ca="1">RAND()</f>
        <v>0.20075125228796364</v>
      </c>
    </row>
    <row r="23478" spans="1:3" x14ac:dyDescent="0.3">
      <c r="A23478" t="s">
        <v>57135</v>
      </c>
      <c r="B23478" t="s">
        <v>40835</v>
      </c>
      <c r="C23478">
        <f ca="1">RAND()</f>
        <v>0.46288544526882225</v>
      </c>
    </row>
    <row r="23479" spans="1:3" x14ac:dyDescent="0.3">
      <c r="A23479" t="s">
        <v>23676</v>
      </c>
      <c r="B23479" t="s">
        <v>23677</v>
      </c>
      <c r="C23479">
        <f ca="1">RAND()</f>
        <v>0.25143323945976104</v>
      </c>
    </row>
    <row r="23480" spans="1:3" x14ac:dyDescent="0.3">
      <c r="A23480" t="s">
        <v>12128</v>
      </c>
      <c r="B23480" t="s">
        <v>12129</v>
      </c>
      <c r="C23480">
        <f ca="1">RAND()</f>
        <v>0.22584196590723848</v>
      </c>
    </row>
    <row r="23481" spans="1:3" x14ac:dyDescent="0.3">
      <c r="A23481" t="s">
        <v>10712</v>
      </c>
      <c r="B23481" t="s">
        <v>10713</v>
      </c>
      <c r="C23481">
        <f ca="1">RAND()</f>
        <v>9.1938014629919129E-2</v>
      </c>
    </row>
    <row r="23482" spans="1:3" x14ac:dyDescent="0.3">
      <c r="A23482" t="s">
        <v>60026</v>
      </c>
      <c r="B23482" t="s">
        <v>60027</v>
      </c>
      <c r="C23482">
        <f ca="1">RAND()</f>
        <v>0.94532883508722287</v>
      </c>
    </row>
    <row r="23483" spans="1:3" x14ac:dyDescent="0.3">
      <c r="A23483" t="s">
        <v>11186</v>
      </c>
      <c r="B23483" t="s">
        <v>11187</v>
      </c>
      <c r="C23483">
        <f ca="1">RAND()</f>
        <v>0.12386969044647367</v>
      </c>
    </row>
    <row r="23484" spans="1:3" x14ac:dyDescent="0.3">
      <c r="A23484" t="s">
        <v>1371</v>
      </c>
      <c r="B23484" t="s">
        <v>1372</v>
      </c>
      <c r="C23484">
        <f ca="1">RAND()</f>
        <v>0.53920208351583343</v>
      </c>
    </row>
    <row r="23485" spans="1:3" x14ac:dyDescent="0.3">
      <c r="A23485" t="s">
        <v>33810</v>
      </c>
      <c r="B23485" t="s">
        <v>33811</v>
      </c>
      <c r="C23485">
        <f ca="1">RAND()</f>
        <v>0.8046089658384088</v>
      </c>
    </row>
    <row r="23486" spans="1:3" x14ac:dyDescent="0.3">
      <c r="A23486" t="s">
        <v>5158</v>
      </c>
      <c r="B23486" t="s">
        <v>5159</v>
      </c>
      <c r="C23486">
        <f ca="1">RAND()</f>
        <v>0.71359857052373987</v>
      </c>
    </row>
    <row r="23487" spans="1:3" x14ac:dyDescent="0.3">
      <c r="A23487" t="s">
        <v>21398</v>
      </c>
      <c r="B23487" t="s">
        <v>21399</v>
      </c>
      <c r="C23487">
        <f ca="1">RAND()</f>
        <v>0.64547999936533673</v>
      </c>
    </row>
    <row r="23488" spans="1:3" x14ac:dyDescent="0.3">
      <c r="A23488" t="s">
        <v>21260</v>
      </c>
      <c r="B23488" t="s">
        <v>20246</v>
      </c>
      <c r="C23488">
        <f ca="1">RAND()</f>
        <v>0.18005716158096396</v>
      </c>
    </row>
    <row r="23489" spans="1:3" x14ac:dyDescent="0.3">
      <c r="A23489" t="s">
        <v>60822</v>
      </c>
      <c r="B23489" t="s">
        <v>60823</v>
      </c>
      <c r="C23489">
        <f ca="1">RAND()</f>
        <v>0.42066960563984424</v>
      </c>
    </row>
    <row r="23490" spans="1:3" x14ac:dyDescent="0.3">
      <c r="A23490" t="s">
        <v>26800</v>
      </c>
      <c r="B23490" t="s">
        <v>26801</v>
      </c>
      <c r="C23490">
        <f ca="1">RAND()</f>
        <v>0.17273797226627885</v>
      </c>
    </row>
    <row r="23491" spans="1:3" x14ac:dyDescent="0.3">
      <c r="A23491" t="s">
        <v>27444</v>
      </c>
      <c r="B23491" t="s">
        <v>27381</v>
      </c>
      <c r="C23491">
        <f ca="1">RAND()</f>
        <v>0.5220121268018818</v>
      </c>
    </row>
    <row r="23492" spans="1:3" x14ac:dyDescent="0.3">
      <c r="A23492" t="s">
        <v>34072</v>
      </c>
      <c r="B23492" t="s">
        <v>34073</v>
      </c>
      <c r="C23492">
        <f ca="1">RAND()</f>
        <v>0.55740765489249666</v>
      </c>
    </row>
    <row r="23493" spans="1:3" x14ac:dyDescent="0.3">
      <c r="A23493" t="s">
        <v>17203</v>
      </c>
      <c r="B23493" t="s">
        <v>17204</v>
      </c>
      <c r="C23493">
        <f ca="1">RAND()</f>
        <v>7.6797325014289597E-2</v>
      </c>
    </row>
    <row r="23494" spans="1:3" x14ac:dyDescent="0.3">
      <c r="A23494" t="s">
        <v>8396</v>
      </c>
      <c r="B23494" t="s">
        <v>8397</v>
      </c>
      <c r="C23494">
        <f ca="1">RAND()</f>
        <v>0.62044153119388368</v>
      </c>
    </row>
    <row r="23495" spans="1:3" x14ac:dyDescent="0.3">
      <c r="A23495" t="s">
        <v>27146</v>
      </c>
      <c r="B23495" t="s">
        <v>27147</v>
      </c>
      <c r="C23495">
        <f ca="1">RAND()</f>
        <v>0.21706815935043366</v>
      </c>
    </row>
    <row r="23496" spans="1:3" x14ac:dyDescent="0.3">
      <c r="A23496" t="s">
        <v>40200</v>
      </c>
      <c r="B23496" t="s">
        <v>40163</v>
      </c>
      <c r="C23496">
        <f ca="1">RAND()</f>
        <v>0.3458403016450321</v>
      </c>
    </row>
    <row r="23497" spans="1:3" x14ac:dyDescent="0.3">
      <c r="A23497" t="s">
        <v>10696</v>
      </c>
      <c r="B23497" t="s">
        <v>9526</v>
      </c>
      <c r="C23497">
        <f ca="1">RAND()</f>
        <v>8.1075403653765754E-2</v>
      </c>
    </row>
    <row r="23498" spans="1:3" x14ac:dyDescent="0.3">
      <c r="A23498" t="s">
        <v>27295</v>
      </c>
      <c r="B23498" t="s">
        <v>27296</v>
      </c>
      <c r="C23498">
        <f ca="1">RAND()</f>
        <v>0.87926906541488503</v>
      </c>
    </row>
    <row r="23499" spans="1:3" x14ac:dyDescent="0.3">
      <c r="A23499" t="s">
        <v>6975</v>
      </c>
      <c r="B23499" t="s">
        <v>6974</v>
      </c>
      <c r="C23499">
        <f ca="1">RAND()</f>
        <v>0.69147025068777801</v>
      </c>
    </row>
    <row r="23500" spans="1:3" x14ac:dyDescent="0.3">
      <c r="A23500" t="s">
        <v>7011</v>
      </c>
      <c r="B23500" t="s">
        <v>4801</v>
      </c>
      <c r="C23500">
        <f ca="1">RAND()</f>
        <v>0.98846437982821067</v>
      </c>
    </row>
    <row r="23501" spans="1:3" x14ac:dyDescent="0.3">
      <c r="A23501" t="s">
        <v>61247</v>
      </c>
      <c r="B23501" t="s">
        <v>61248</v>
      </c>
      <c r="C23501">
        <f ca="1">RAND()</f>
        <v>0.77154658623532013</v>
      </c>
    </row>
    <row r="23502" spans="1:3" x14ac:dyDescent="0.3">
      <c r="A23502" t="s">
        <v>40508</v>
      </c>
      <c r="B23502" t="s">
        <v>40509</v>
      </c>
      <c r="C23502">
        <f ca="1">RAND()</f>
        <v>0.19378370841505155</v>
      </c>
    </row>
    <row r="23503" spans="1:3" x14ac:dyDescent="0.3">
      <c r="A23503" t="s">
        <v>1689</v>
      </c>
      <c r="B23503" t="s">
        <v>1690</v>
      </c>
      <c r="C23503">
        <f ca="1">RAND()</f>
        <v>0.80425753798322919</v>
      </c>
    </row>
    <row r="23504" spans="1:3" x14ac:dyDescent="0.3">
      <c r="A23504" t="s">
        <v>5460</v>
      </c>
      <c r="B23504" t="s">
        <v>5461</v>
      </c>
      <c r="C23504">
        <f ca="1">RAND()</f>
        <v>0.42729664840208548</v>
      </c>
    </row>
    <row r="23505" spans="1:3" x14ac:dyDescent="0.3">
      <c r="A23505" t="s">
        <v>32057</v>
      </c>
      <c r="B23505" t="s">
        <v>32058</v>
      </c>
      <c r="C23505">
        <f ca="1">RAND()</f>
        <v>0.12806425281990774</v>
      </c>
    </row>
    <row r="23506" spans="1:3" x14ac:dyDescent="0.3">
      <c r="A23506" t="s">
        <v>42649</v>
      </c>
      <c r="B23506" t="s">
        <v>42650</v>
      </c>
      <c r="C23506">
        <f ca="1">RAND()</f>
        <v>0.84726187578368251</v>
      </c>
    </row>
    <row r="23507" spans="1:3" x14ac:dyDescent="0.3">
      <c r="A23507" t="s">
        <v>24257</v>
      </c>
      <c r="B23507" t="s">
        <v>24258</v>
      </c>
      <c r="C23507">
        <f ca="1">RAND()</f>
        <v>0.57347474759483741</v>
      </c>
    </row>
    <row r="23508" spans="1:3" x14ac:dyDescent="0.3">
      <c r="A23508" t="s">
        <v>5569</v>
      </c>
      <c r="B23508" t="s">
        <v>4862</v>
      </c>
      <c r="C23508">
        <f ca="1">RAND()</f>
        <v>0.40016603693957142</v>
      </c>
    </row>
    <row r="23509" spans="1:3" x14ac:dyDescent="0.3">
      <c r="A23509" t="s">
        <v>49555</v>
      </c>
      <c r="B23509" t="s">
        <v>49556</v>
      </c>
      <c r="C23509">
        <f ca="1">RAND()</f>
        <v>0.90002761725285929</v>
      </c>
    </row>
    <row r="23510" spans="1:3" x14ac:dyDescent="0.3">
      <c r="A23510" t="s">
        <v>5855</v>
      </c>
      <c r="B23510" t="s">
        <v>4481</v>
      </c>
      <c r="C23510">
        <f ca="1">RAND()</f>
        <v>0.86158445091871572</v>
      </c>
    </row>
    <row r="23511" spans="1:3" x14ac:dyDescent="0.3">
      <c r="A23511" t="s">
        <v>5886</v>
      </c>
      <c r="B23511" t="s">
        <v>5887</v>
      </c>
      <c r="C23511">
        <f ca="1">RAND()</f>
        <v>8.98377061492317E-2</v>
      </c>
    </row>
    <row r="23512" spans="1:3" x14ac:dyDescent="0.3">
      <c r="A23512" t="s">
        <v>50254</v>
      </c>
      <c r="B23512" t="s">
        <v>50255</v>
      </c>
      <c r="C23512">
        <f ca="1">RAND()</f>
        <v>0.73689505208443129</v>
      </c>
    </row>
    <row r="23513" spans="1:3" x14ac:dyDescent="0.3">
      <c r="A23513" t="s">
        <v>64285</v>
      </c>
      <c r="B23513" t="s">
        <v>64286</v>
      </c>
      <c r="C23513">
        <f ca="1">RAND()</f>
        <v>0.79144172962296289</v>
      </c>
    </row>
    <row r="23514" spans="1:3" x14ac:dyDescent="0.3">
      <c r="A23514" t="s">
        <v>14701</v>
      </c>
      <c r="B23514" t="s">
        <v>14366</v>
      </c>
      <c r="C23514">
        <f ca="1">RAND()</f>
        <v>0.38918426183855048</v>
      </c>
    </row>
    <row r="23515" spans="1:3" x14ac:dyDescent="0.3">
      <c r="A23515" t="s">
        <v>382</v>
      </c>
      <c r="B23515" t="s">
        <v>284</v>
      </c>
      <c r="C23515">
        <f ca="1">RAND()</f>
        <v>6.1446171760530799E-3</v>
      </c>
    </row>
    <row r="23516" spans="1:3" x14ac:dyDescent="0.3">
      <c r="A23516" t="s">
        <v>21739</v>
      </c>
      <c r="B23516" t="s">
        <v>21740</v>
      </c>
      <c r="C23516">
        <f ca="1">RAND()</f>
        <v>0.34922665854199897</v>
      </c>
    </row>
    <row r="23517" spans="1:3" x14ac:dyDescent="0.3">
      <c r="A23517" t="s">
        <v>30779</v>
      </c>
      <c r="B23517" t="s">
        <v>30780</v>
      </c>
      <c r="C23517">
        <f ca="1">RAND()</f>
        <v>0.60130639309033629</v>
      </c>
    </row>
    <row r="23518" spans="1:3" x14ac:dyDescent="0.3">
      <c r="A23518" t="s">
        <v>23851</v>
      </c>
      <c r="B23518" t="s">
        <v>23852</v>
      </c>
      <c r="C23518">
        <f ca="1">RAND()</f>
        <v>0.32191580893637151</v>
      </c>
    </row>
    <row r="23519" spans="1:3" x14ac:dyDescent="0.3">
      <c r="A23519" t="s">
        <v>31393</v>
      </c>
      <c r="B23519" t="s">
        <v>31394</v>
      </c>
      <c r="C23519">
        <f ca="1">RAND()</f>
        <v>0.23730344265176362</v>
      </c>
    </row>
    <row r="23520" spans="1:3" x14ac:dyDescent="0.3">
      <c r="A23520" t="s">
        <v>17910</v>
      </c>
      <c r="B23520" t="s">
        <v>17911</v>
      </c>
      <c r="C23520">
        <f ca="1">RAND()</f>
        <v>0.3913973498308243</v>
      </c>
    </row>
    <row r="23521" spans="1:3" x14ac:dyDescent="0.3">
      <c r="A23521" t="s">
        <v>11625</v>
      </c>
      <c r="B23521" t="s">
        <v>11626</v>
      </c>
      <c r="C23521">
        <f ca="1">RAND()</f>
        <v>0.59382907866580736</v>
      </c>
    </row>
    <row r="23522" spans="1:3" x14ac:dyDescent="0.3">
      <c r="A23522" t="s">
        <v>19580</v>
      </c>
      <c r="B23522" t="s">
        <v>19572</v>
      </c>
      <c r="C23522">
        <f ca="1">RAND()</f>
        <v>0.98865976957221646</v>
      </c>
    </row>
    <row r="23523" spans="1:3" x14ac:dyDescent="0.3">
      <c r="A23523" t="s">
        <v>39209</v>
      </c>
      <c r="B23523" t="s">
        <v>32777</v>
      </c>
      <c r="C23523">
        <f ca="1">RAND()</f>
        <v>0.23865068912878762</v>
      </c>
    </row>
    <row r="23524" spans="1:3" x14ac:dyDescent="0.3">
      <c r="A23524" t="s">
        <v>53836</v>
      </c>
      <c r="B23524" t="s">
        <v>53837</v>
      </c>
      <c r="C23524">
        <f ca="1">RAND()</f>
        <v>9.4723875939824342E-2</v>
      </c>
    </row>
    <row r="23525" spans="1:3" x14ac:dyDescent="0.3">
      <c r="A23525" t="s">
        <v>28372</v>
      </c>
      <c r="B23525" t="s">
        <v>28373</v>
      </c>
      <c r="C23525">
        <f ca="1">RAND()</f>
        <v>0.77918842874933114</v>
      </c>
    </row>
    <row r="23526" spans="1:3" x14ac:dyDescent="0.3">
      <c r="A23526" t="s">
        <v>49065</v>
      </c>
      <c r="B23526" t="s">
        <v>49066</v>
      </c>
      <c r="C23526">
        <f ca="1">RAND()</f>
        <v>0.52084387632949514</v>
      </c>
    </row>
    <row r="23527" spans="1:3" x14ac:dyDescent="0.3">
      <c r="A23527" t="s">
        <v>61852</v>
      </c>
      <c r="B23527" t="s">
        <v>61853</v>
      </c>
      <c r="C23527">
        <f ca="1">RAND()</f>
        <v>0.31457898225978664</v>
      </c>
    </row>
    <row r="23528" spans="1:3" x14ac:dyDescent="0.3">
      <c r="A23528" t="s">
        <v>51002</v>
      </c>
      <c r="B23528" t="s">
        <v>51003</v>
      </c>
      <c r="C23528">
        <f ca="1">RAND()</f>
        <v>0.32271368906420306</v>
      </c>
    </row>
    <row r="23529" spans="1:3" x14ac:dyDescent="0.3">
      <c r="A23529" t="s">
        <v>50058</v>
      </c>
      <c r="B23529" t="s">
        <v>50059</v>
      </c>
      <c r="C23529">
        <f ca="1">RAND()</f>
        <v>0.65951482023633801</v>
      </c>
    </row>
    <row r="23530" spans="1:3" x14ac:dyDescent="0.3">
      <c r="A23530" t="s">
        <v>56873</v>
      </c>
      <c r="B23530" t="s">
        <v>56874</v>
      </c>
      <c r="C23530">
        <f ca="1">RAND()</f>
        <v>0.49741859737781657</v>
      </c>
    </row>
    <row r="23531" spans="1:3" x14ac:dyDescent="0.3">
      <c r="A23531" t="s">
        <v>21055</v>
      </c>
      <c r="B23531" t="s">
        <v>21056</v>
      </c>
      <c r="C23531">
        <f ca="1">RAND()</f>
        <v>0.10146593750650357</v>
      </c>
    </row>
    <row r="23532" spans="1:3" x14ac:dyDescent="0.3">
      <c r="A23532" t="s">
        <v>26318</v>
      </c>
      <c r="B23532" t="s">
        <v>26319</v>
      </c>
      <c r="C23532">
        <f ca="1">RAND()</f>
        <v>0.75109685281215355</v>
      </c>
    </row>
    <row r="23533" spans="1:3" x14ac:dyDescent="0.3">
      <c r="A23533" t="s">
        <v>55532</v>
      </c>
      <c r="B23533" t="s">
        <v>55494</v>
      </c>
      <c r="C23533">
        <f ca="1">RAND()</f>
        <v>0.66425166335180175</v>
      </c>
    </row>
    <row r="23534" spans="1:3" x14ac:dyDescent="0.3">
      <c r="A23534" t="s">
        <v>12007</v>
      </c>
      <c r="B23534" t="s">
        <v>11955</v>
      </c>
      <c r="C23534">
        <f ca="1">RAND()</f>
        <v>0.43421148810738253</v>
      </c>
    </row>
    <row r="23535" spans="1:3" x14ac:dyDescent="0.3">
      <c r="A23535" t="s">
        <v>11713</v>
      </c>
      <c r="B23535" t="s">
        <v>11714</v>
      </c>
      <c r="C23535">
        <f ca="1">RAND()</f>
        <v>0.72913367641157267</v>
      </c>
    </row>
    <row r="23536" spans="1:3" x14ac:dyDescent="0.3">
      <c r="A23536" t="s">
        <v>42501</v>
      </c>
      <c r="B23536" t="s">
        <v>42502</v>
      </c>
      <c r="C23536">
        <f ca="1">RAND()</f>
        <v>0.67000814107894657</v>
      </c>
    </row>
    <row r="23537" spans="1:3" x14ac:dyDescent="0.3">
      <c r="A23537" t="s">
        <v>36520</v>
      </c>
      <c r="B23537" t="s">
        <v>36521</v>
      </c>
      <c r="C23537">
        <f ca="1">RAND()</f>
        <v>0.11194836804011998</v>
      </c>
    </row>
    <row r="23538" spans="1:3" x14ac:dyDescent="0.3">
      <c r="A23538" t="s">
        <v>15536</v>
      </c>
      <c r="B23538" t="s">
        <v>15537</v>
      </c>
      <c r="C23538">
        <f ca="1">RAND()</f>
        <v>0.56121932401025254</v>
      </c>
    </row>
    <row r="23539" spans="1:3" x14ac:dyDescent="0.3">
      <c r="A23539" t="s">
        <v>65918</v>
      </c>
      <c r="B23539" t="s">
        <v>65919</v>
      </c>
      <c r="C23539">
        <f ca="1">RAND()</f>
        <v>0.36361087475533105</v>
      </c>
    </row>
    <row r="23540" spans="1:3" x14ac:dyDescent="0.3">
      <c r="A23540" t="s">
        <v>23348</v>
      </c>
      <c r="B23540" t="s">
        <v>23349</v>
      </c>
      <c r="C23540">
        <f ca="1">RAND()</f>
        <v>0.94139529101872754</v>
      </c>
    </row>
    <row r="23541" spans="1:3" x14ac:dyDescent="0.3">
      <c r="A23541" t="s">
        <v>58443</v>
      </c>
      <c r="B23541" t="s">
        <v>58444</v>
      </c>
      <c r="C23541">
        <f ca="1">RAND()</f>
        <v>2.7919446113831237E-2</v>
      </c>
    </row>
    <row r="23542" spans="1:3" x14ac:dyDescent="0.3">
      <c r="A23542" t="s">
        <v>19811</v>
      </c>
      <c r="B23542" t="s">
        <v>19812</v>
      </c>
      <c r="C23542">
        <f ca="1">RAND()</f>
        <v>0.4091040627775312</v>
      </c>
    </row>
    <row r="23543" spans="1:3" x14ac:dyDescent="0.3">
      <c r="A23543" t="s">
        <v>33675</v>
      </c>
      <c r="B23543" t="s">
        <v>33676</v>
      </c>
      <c r="C23543">
        <f ca="1">RAND()</f>
        <v>0.99995929416496276</v>
      </c>
    </row>
    <row r="23544" spans="1:3" x14ac:dyDescent="0.3">
      <c r="A23544" t="s">
        <v>703</v>
      </c>
      <c r="B23544" t="s">
        <v>704</v>
      </c>
      <c r="C23544">
        <f ca="1">RAND()</f>
        <v>0.61461353627257609</v>
      </c>
    </row>
    <row r="23545" spans="1:3" x14ac:dyDescent="0.3">
      <c r="A23545" t="s">
        <v>19728</v>
      </c>
      <c r="B23545" t="s">
        <v>19725</v>
      </c>
      <c r="C23545">
        <f ca="1">RAND()</f>
        <v>0.86993231827701556</v>
      </c>
    </row>
    <row r="23546" spans="1:3" x14ac:dyDescent="0.3">
      <c r="A23546" t="s">
        <v>46498</v>
      </c>
      <c r="B23546" t="s">
        <v>46499</v>
      </c>
      <c r="C23546">
        <f ca="1">RAND()</f>
        <v>0.74200466531187892</v>
      </c>
    </row>
    <row r="23547" spans="1:3" x14ac:dyDescent="0.3">
      <c r="A23547" t="s">
        <v>5295</v>
      </c>
      <c r="B23547" t="s">
        <v>5296</v>
      </c>
      <c r="C23547">
        <f ca="1">RAND()</f>
        <v>0.51535066934520823</v>
      </c>
    </row>
    <row r="23548" spans="1:3" x14ac:dyDescent="0.3">
      <c r="A23548" t="s">
        <v>32791</v>
      </c>
      <c r="B23548" t="s">
        <v>32758</v>
      </c>
      <c r="C23548">
        <f ca="1">RAND()</f>
        <v>2.9453169513040556E-2</v>
      </c>
    </row>
    <row r="23549" spans="1:3" x14ac:dyDescent="0.3">
      <c r="A23549" t="s">
        <v>7252</v>
      </c>
      <c r="B23549" t="s">
        <v>1950</v>
      </c>
      <c r="C23549">
        <f ca="1">RAND()</f>
        <v>4.7321257659328375E-2</v>
      </c>
    </row>
    <row r="23550" spans="1:3" x14ac:dyDescent="0.3">
      <c r="A23550" t="s">
        <v>60768</v>
      </c>
      <c r="B23550" t="s">
        <v>60769</v>
      </c>
      <c r="C23550">
        <f ca="1">RAND()</f>
        <v>0.30706665756457929</v>
      </c>
    </row>
    <row r="23551" spans="1:3" x14ac:dyDescent="0.3">
      <c r="A23551" t="s">
        <v>12304</v>
      </c>
      <c r="B23551" t="s">
        <v>12305</v>
      </c>
      <c r="C23551">
        <f ca="1">RAND()</f>
        <v>0.88990685086253007</v>
      </c>
    </row>
    <row r="23552" spans="1:3" x14ac:dyDescent="0.3">
      <c r="A23552" t="s">
        <v>65535</v>
      </c>
      <c r="B23552" t="s">
        <v>65536</v>
      </c>
      <c r="C23552">
        <f ca="1">RAND()</f>
        <v>0.63127389646701282</v>
      </c>
    </row>
    <row r="23553" spans="1:3" x14ac:dyDescent="0.3">
      <c r="A23553" t="s">
        <v>766</v>
      </c>
      <c r="B23553" t="s">
        <v>767</v>
      </c>
      <c r="C23553">
        <f ca="1">RAND()</f>
        <v>0.87826696612030519</v>
      </c>
    </row>
    <row r="23554" spans="1:3" x14ac:dyDescent="0.3">
      <c r="A23554" t="s">
        <v>37904</v>
      </c>
      <c r="B23554" t="s">
        <v>37811</v>
      </c>
      <c r="C23554">
        <f ca="1">RAND()</f>
        <v>0.1603724098944147</v>
      </c>
    </row>
    <row r="23555" spans="1:3" x14ac:dyDescent="0.3">
      <c r="A23555" t="s">
        <v>45311</v>
      </c>
      <c r="B23555" t="s">
        <v>45312</v>
      </c>
      <c r="C23555">
        <f ca="1">RAND()</f>
        <v>0.17539386379317301</v>
      </c>
    </row>
    <row r="23556" spans="1:3" x14ac:dyDescent="0.3">
      <c r="A23556" t="s">
        <v>14864</v>
      </c>
      <c r="B23556" t="s">
        <v>14865</v>
      </c>
      <c r="C23556">
        <f ca="1">RAND()</f>
        <v>0.78004363138869504</v>
      </c>
    </row>
    <row r="23557" spans="1:3" x14ac:dyDescent="0.3">
      <c r="A23557" t="s">
        <v>58455</v>
      </c>
      <c r="B23557" t="s">
        <v>58456</v>
      </c>
      <c r="C23557">
        <f ca="1">RAND()</f>
        <v>0.51891491106510024</v>
      </c>
    </row>
    <row r="23558" spans="1:3" x14ac:dyDescent="0.3">
      <c r="A23558" t="s">
        <v>53666</v>
      </c>
      <c r="B23558" t="s">
        <v>53667</v>
      </c>
      <c r="C23558">
        <f ca="1">RAND()</f>
        <v>0.41099161913702376</v>
      </c>
    </row>
    <row r="23559" spans="1:3" x14ac:dyDescent="0.3">
      <c r="A23559" t="s">
        <v>25088</v>
      </c>
      <c r="B23559" t="s">
        <v>25089</v>
      </c>
      <c r="C23559">
        <f ca="1">RAND()</f>
        <v>0.68129850040743101</v>
      </c>
    </row>
    <row r="23560" spans="1:3" x14ac:dyDescent="0.3">
      <c r="A23560" t="s">
        <v>5869</v>
      </c>
      <c r="B23560" t="s">
        <v>5870</v>
      </c>
      <c r="C23560">
        <f ca="1">RAND()</f>
        <v>0.70471592734106592</v>
      </c>
    </row>
    <row r="23561" spans="1:3" x14ac:dyDescent="0.3">
      <c r="A23561" t="s">
        <v>19425</v>
      </c>
      <c r="B23561" t="s">
        <v>14324</v>
      </c>
      <c r="C23561">
        <f ca="1">RAND()</f>
        <v>0.47093575049788094</v>
      </c>
    </row>
    <row r="23562" spans="1:3" x14ac:dyDescent="0.3">
      <c r="A23562" t="s">
        <v>65264</v>
      </c>
      <c r="B23562" t="s">
        <v>65265</v>
      </c>
      <c r="C23562">
        <f ca="1">RAND()</f>
        <v>0.31196668787116466</v>
      </c>
    </row>
    <row r="23563" spans="1:3" x14ac:dyDescent="0.3">
      <c r="A23563" t="s">
        <v>32278</v>
      </c>
      <c r="B23563" t="s">
        <v>25021</v>
      </c>
      <c r="C23563">
        <f ca="1">RAND()</f>
        <v>0.41521427275510081</v>
      </c>
    </row>
    <row r="23564" spans="1:3" x14ac:dyDescent="0.3">
      <c r="A23564" t="s">
        <v>55001</v>
      </c>
      <c r="B23564" t="s">
        <v>55002</v>
      </c>
      <c r="C23564">
        <f ca="1">RAND()</f>
        <v>0.98286634844740539</v>
      </c>
    </row>
    <row r="23565" spans="1:3" x14ac:dyDescent="0.3">
      <c r="A23565" t="s">
        <v>58279</v>
      </c>
      <c r="B23565" t="s">
        <v>20246</v>
      </c>
      <c r="C23565">
        <f ca="1">RAND()</f>
        <v>0.33763281483508822</v>
      </c>
    </row>
    <row r="23566" spans="1:3" x14ac:dyDescent="0.3">
      <c r="A23566" t="s">
        <v>36818</v>
      </c>
      <c r="B23566" t="s">
        <v>36819</v>
      </c>
      <c r="C23566">
        <f ca="1">RAND()</f>
        <v>0.76406796358273943</v>
      </c>
    </row>
    <row r="23567" spans="1:3" x14ac:dyDescent="0.3">
      <c r="A23567" t="s">
        <v>6012</v>
      </c>
      <c r="B23567" t="s">
        <v>6005</v>
      </c>
      <c r="C23567">
        <f ca="1">RAND()</f>
        <v>0.37089879000643555</v>
      </c>
    </row>
    <row r="23568" spans="1:3" x14ac:dyDescent="0.3">
      <c r="A23568" t="s">
        <v>26942</v>
      </c>
      <c r="B23568" t="s">
        <v>26943</v>
      </c>
      <c r="C23568">
        <f ca="1">RAND()</f>
        <v>0.30522741278006593</v>
      </c>
    </row>
    <row r="23569" spans="1:3" x14ac:dyDescent="0.3">
      <c r="A23569" t="s">
        <v>62360</v>
      </c>
      <c r="B23569" t="s">
        <v>62361</v>
      </c>
      <c r="C23569">
        <f ca="1">RAND()</f>
        <v>0.13199659806713038</v>
      </c>
    </row>
    <row r="23570" spans="1:3" x14ac:dyDescent="0.3">
      <c r="A23570" t="s">
        <v>40031</v>
      </c>
      <c r="B23570" t="s">
        <v>40032</v>
      </c>
      <c r="C23570">
        <f ca="1">RAND()</f>
        <v>0.34313646602944869</v>
      </c>
    </row>
    <row r="23571" spans="1:3" x14ac:dyDescent="0.3">
      <c r="A23571" t="s">
        <v>14194</v>
      </c>
      <c r="B23571" t="s">
        <v>14195</v>
      </c>
      <c r="C23571">
        <f ca="1">RAND()</f>
        <v>0.84438740535684165</v>
      </c>
    </row>
    <row r="23572" spans="1:3" x14ac:dyDescent="0.3">
      <c r="A23572" t="s">
        <v>1125</v>
      </c>
      <c r="B23572" t="s">
        <v>827</v>
      </c>
      <c r="C23572">
        <f ca="1">RAND()</f>
        <v>0.72585290028409044</v>
      </c>
    </row>
    <row r="23573" spans="1:3" x14ac:dyDescent="0.3">
      <c r="A23573" t="s">
        <v>62252</v>
      </c>
      <c r="B23573" t="s">
        <v>62253</v>
      </c>
      <c r="C23573">
        <f ca="1">RAND()</f>
        <v>0.96029096805617598</v>
      </c>
    </row>
    <row r="23574" spans="1:3" x14ac:dyDescent="0.3">
      <c r="A23574" t="s">
        <v>12202</v>
      </c>
      <c r="B23574" t="s">
        <v>12203</v>
      </c>
      <c r="C23574">
        <f ca="1">RAND()</f>
        <v>0.39672711944050643</v>
      </c>
    </row>
    <row r="23575" spans="1:3" x14ac:dyDescent="0.3">
      <c r="A23575" t="s">
        <v>60555</v>
      </c>
      <c r="B23575" t="s">
        <v>60556</v>
      </c>
      <c r="C23575">
        <f ca="1">RAND()</f>
        <v>0.16775312417192145</v>
      </c>
    </row>
    <row r="23576" spans="1:3" x14ac:dyDescent="0.3">
      <c r="A23576" t="s">
        <v>29451</v>
      </c>
      <c r="B23576" t="s">
        <v>29452</v>
      </c>
      <c r="C23576">
        <f ca="1">RAND()</f>
        <v>0.67610472464086946</v>
      </c>
    </row>
    <row r="23577" spans="1:3" x14ac:dyDescent="0.3">
      <c r="A23577" t="s">
        <v>42261</v>
      </c>
      <c r="B23577" t="s">
        <v>42262</v>
      </c>
      <c r="C23577">
        <f ca="1">RAND()</f>
        <v>0.48442444187866784</v>
      </c>
    </row>
    <row r="23578" spans="1:3" x14ac:dyDescent="0.3">
      <c r="A23578" t="s">
        <v>38158</v>
      </c>
      <c r="B23578" t="s">
        <v>38159</v>
      </c>
      <c r="C23578">
        <f ca="1">RAND()</f>
        <v>0.24677819982340854</v>
      </c>
    </row>
    <row r="23579" spans="1:3" x14ac:dyDescent="0.3">
      <c r="A23579" t="s">
        <v>47330</v>
      </c>
      <c r="B23579" t="s">
        <v>47331</v>
      </c>
      <c r="C23579">
        <f ca="1">RAND()</f>
        <v>1.4084369909266203E-2</v>
      </c>
    </row>
    <row r="23580" spans="1:3" x14ac:dyDescent="0.3">
      <c r="A23580" t="s">
        <v>43195</v>
      </c>
      <c r="B23580" t="s">
        <v>43196</v>
      </c>
      <c r="C23580">
        <f ca="1">RAND()</f>
        <v>0.15122401946105402</v>
      </c>
    </row>
    <row r="23581" spans="1:3" x14ac:dyDescent="0.3">
      <c r="A23581" t="s">
        <v>37578</v>
      </c>
      <c r="B23581" t="s">
        <v>37579</v>
      </c>
      <c r="C23581">
        <f ca="1">RAND()</f>
        <v>0.56310164136134078</v>
      </c>
    </row>
    <row r="23582" spans="1:3" x14ac:dyDescent="0.3">
      <c r="A23582" t="s">
        <v>5172</v>
      </c>
      <c r="B23582" t="s">
        <v>2441</v>
      </c>
      <c r="C23582">
        <f ca="1">RAND()</f>
        <v>0.70715171523554798</v>
      </c>
    </row>
    <row r="23583" spans="1:3" x14ac:dyDescent="0.3">
      <c r="A23583" t="s">
        <v>6766</v>
      </c>
      <c r="B23583" t="s">
        <v>6767</v>
      </c>
      <c r="C23583">
        <f ca="1">RAND()</f>
        <v>0.55400407751418379</v>
      </c>
    </row>
    <row r="23584" spans="1:3" x14ac:dyDescent="0.3">
      <c r="A23584" t="s">
        <v>47464</v>
      </c>
      <c r="B23584" t="s">
        <v>47465</v>
      </c>
      <c r="C23584">
        <f ca="1">RAND()</f>
        <v>0.14041647266123802</v>
      </c>
    </row>
    <row r="23585" spans="1:3" x14ac:dyDescent="0.3">
      <c r="A23585" t="s">
        <v>32203</v>
      </c>
      <c r="B23585" t="s">
        <v>32204</v>
      </c>
      <c r="C23585">
        <f ca="1">RAND()</f>
        <v>0.92115651285247901</v>
      </c>
    </row>
    <row r="23586" spans="1:3" x14ac:dyDescent="0.3">
      <c r="A23586" t="s">
        <v>9251</v>
      </c>
      <c r="B23586" t="s">
        <v>9252</v>
      </c>
      <c r="C23586">
        <f ca="1">RAND()</f>
        <v>0.49135165524075597</v>
      </c>
    </row>
    <row r="23587" spans="1:3" x14ac:dyDescent="0.3">
      <c r="A23587" t="s">
        <v>26455</v>
      </c>
      <c r="B23587" t="s">
        <v>26456</v>
      </c>
      <c r="C23587">
        <f ca="1">RAND()</f>
        <v>0.75150208667699336</v>
      </c>
    </row>
    <row r="23588" spans="1:3" x14ac:dyDescent="0.3">
      <c r="A23588" t="s">
        <v>27916</v>
      </c>
      <c r="B23588" t="s">
        <v>27917</v>
      </c>
      <c r="C23588">
        <f ca="1">RAND()</f>
        <v>0.95836564454895889</v>
      </c>
    </row>
    <row r="23589" spans="1:3" x14ac:dyDescent="0.3">
      <c r="A23589" t="s">
        <v>8553</v>
      </c>
      <c r="B23589" t="s">
        <v>8554</v>
      </c>
      <c r="C23589">
        <f ca="1">RAND()</f>
        <v>0.76874001571785722</v>
      </c>
    </row>
    <row r="23590" spans="1:3" x14ac:dyDescent="0.3">
      <c r="A23590" t="s">
        <v>55713</v>
      </c>
      <c r="B23590" t="s">
        <v>55714</v>
      </c>
      <c r="C23590">
        <f ca="1">RAND()</f>
        <v>0.75865276561143891</v>
      </c>
    </row>
    <row r="23591" spans="1:3" x14ac:dyDescent="0.3">
      <c r="A23591" t="s">
        <v>8979</v>
      </c>
      <c r="B23591" t="s">
        <v>8980</v>
      </c>
      <c r="C23591">
        <f ca="1">RAND()</f>
        <v>0.63665577699062459</v>
      </c>
    </row>
    <row r="23592" spans="1:3" x14ac:dyDescent="0.3">
      <c r="A23592" t="s">
        <v>58804</v>
      </c>
      <c r="B23592" t="s">
        <v>58805</v>
      </c>
      <c r="C23592">
        <f ca="1">RAND()</f>
        <v>0.99973402678204304</v>
      </c>
    </row>
    <row r="23593" spans="1:3" x14ac:dyDescent="0.3">
      <c r="A23593" t="s">
        <v>22597</v>
      </c>
      <c r="B23593" t="s">
        <v>22598</v>
      </c>
      <c r="C23593">
        <f ca="1">RAND()</f>
        <v>0.48774367127257079</v>
      </c>
    </row>
    <row r="23594" spans="1:3" x14ac:dyDescent="0.3">
      <c r="A23594" t="s">
        <v>53817</v>
      </c>
      <c r="B23594" t="s">
        <v>53818</v>
      </c>
      <c r="C23594">
        <f ca="1">RAND()</f>
        <v>0.25040118171846948</v>
      </c>
    </row>
    <row r="23595" spans="1:3" x14ac:dyDescent="0.3">
      <c r="A23595" t="s">
        <v>17720</v>
      </c>
      <c r="B23595" t="s">
        <v>17721</v>
      </c>
      <c r="C23595">
        <f ca="1">RAND()</f>
        <v>0.17478766135209811</v>
      </c>
    </row>
    <row r="23596" spans="1:3" x14ac:dyDescent="0.3">
      <c r="A23596" t="s">
        <v>8735</v>
      </c>
      <c r="B23596" t="s">
        <v>8736</v>
      </c>
      <c r="C23596">
        <f ca="1">RAND()</f>
        <v>0.82955909976765008</v>
      </c>
    </row>
    <row r="23597" spans="1:3" x14ac:dyDescent="0.3">
      <c r="A23597" t="s">
        <v>10295</v>
      </c>
      <c r="B23597" t="s">
        <v>10296</v>
      </c>
      <c r="C23597">
        <f ca="1">RAND()</f>
        <v>0.3001056878710876</v>
      </c>
    </row>
    <row r="23598" spans="1:3" x14ac:dyDescent="0.3">
      <c r="A23598" t="s">
        <v>47647</v>
      </c>
      <c r="B23598" t="s">
        <v>47648</v>
      </c>
      <c r="C23598">
        <f ca="1">RAND()</f>
        <v>0.99163662667230013</v>
      </c>
    </row>
    <row r="23599" spans="1:3" x14ac:dyDescent="0.3">
      <c r="A23599" t="s">
        <v>30761</v>
      </c>
      <c r="B23599" t="s">
        <v>30762</v>
      </c>
      <c r="C23599">
        <f ca="1">RAND()</f>
        <v>2.4558777030335044E-2</v>
      </c>
    </row>
    <row r="23600" spans="1:3" x14ac:dyDescent="0.3">
      <c r="A23600" t="s">
        <v>30025</v>
      </c>
      <c r="B23600" t="s">
        <v>30026</v>
      </c>
      <c r="C23600">
        <f ca="1">RAND()</f>
        <v>0.45456083830245764</v>
      </c>
    </row>
    <row r="23601" spans="1:3" x14ac:dyDescent="0.3">
      <c r="A23601" t="s">
        <v>23396</v>
      </c>
      <c r="B23601" t="s">
        <v>23397</v>
      </c>
      <c r="C23601">
        <f ca="1">RAND()</f>
        <v>0.97396830980339022</v>
      </c>
    </row>
    <row r="23602" spans="1:3" x14ac:dyDescent="0.3">
      <c r="A23602" t="s">
        <v>45141</v>
      </c>
      <c r="B23602" t="s">
        <v>37929</v>
      </c>
      <c r="C23602">
        <f ca="1">RAND()</f>
        <v>0.37295305427354275</v>
      </c>
    </row>
    <row r="23603" spans="1:3" x14ac:dyDescent="0.3">
      <c r="A23603" t="s">
        <v>28574</v>
      </c>
      <c r="B23603" t="s">
        <v>28575</v>
      </c>
      <c r="C23603">
        <f ca="1">RAND()</f>
        <v>5.0349039470547363E-2</v>
      </c>
    </row>
    <row r="23604" spans="1:3" x14ac:dyDescent="0.3">
      <c r="A23604" t="s">
        <v>44456</v>
      </c>
      <c r="B23604" t="s">
        <v>44457</v>
      </c>
      <c r="C23604">
        <f ca="1">RAND()</f>
        <v>2.9232394550922303E-2</v>
      </c>
    </row>
    <row r="23605" spans="1:3" x14ac:dyDescent="0.3">
      <c r="A23605" t="s">
        <v>51888</v>
      </c>
      <c r="B23605" t="s">
        <v>51889</v>
      </c>
      <c r="C23605">
        <f ca="1">RAND()</f>
        <v>0.10722571254306013</v>
      </c>
    </row>
    <row r="23606" spans="1:3" x14ac:dyDescent="0.3">
      <c r="A23606" t="s">
        <v>21001</v>
      </c>
      <c r="B23606" t="s">
        <v>21002</v>
      </c>
      <c r="C23606">
        <f ca="1">RAND()</f>
        <v>0.31072649921167228</v>
      </c>
    </row>
    <row r="23607" spans="1:3" x14ac:dyDescent="0.3">
      <c r="A23607" t="s">
        <v>34659</v>
      </c>
      <c r="B23607" t="s">
        <v>34660</v>
      </c>
      <c r="C23607">
        <f ca="1">RAND()</f>
        <v>0.48601231434431946</v>
      </c>
    </row>
    <row r="23608" spans="1:3" x14ac:dyDescent="0.3">
      <c r="A23608" t="s">
        <v>25221</v>
      </c>
      <c r="B23608" t="s">
        <v>25222</v>
      </c>
      <c r="C23608">
        <f ca="1">RAND()</f>
        <v>0.67752198620182591</v>
      </c>
    </row>
    <row r="23609" spans="1:3" x14ac:dyDescent="0.3">
      <c r="A23609" t="s">
        <v>45977</v>
      </c>
      <c r="B23609" t="s">
        <v>45978</v>
      </c>
      <c r="C23609">
        <f ca="1">RAND()</f>
        <v>0.11476582809754654</v>
      </c>
    </row>
    <row r="23610" spans="1:3" x14ac:dyDescent="0.3">
      <c r="A23610" t="s">
        <v>54222</v>
      </c>
      <c r="B23610" t="s">
        <v>54097</v>
      </c>
      <c r="C23610">
        <f ca="1">RAND()</f>
        <v>0.76326012025467971</v>
      </c>
    </row>
    <row r="23611" spans="1:3" x14ac:dyDescent="0.3">
      <c r="A23611" t="s">
        <v>53008</v>
      </c>
      <c r="B23611" t="s">
        <v>53009</v>
      </c>
      <c r="C23611">
        <f ca="1">RAND()</f>
        <v>4.018551360635858E-2</v>
      </c>
    </row>
    <row r="23612" spans="1:3" x14ac:dyDescent="0.3">
      <c r="A23612" t="s">
        <v>38439</v>
      </c>
      <c r="B23612" t="s">
        <v>38440</v>
      </c>
      <c r="C23612">
        <f ca="1">RAND()</f>
        <v>0.75160971095166385</v>
      </c>
    </row>
    <row r="23613" spans="1:3" x14ac:dyDescent="0.3">
      <c r="A23613" t="s">
        <v>22687</v>
      </c>
      <c r="B23613" t="s">
        <v>22688</v>
      </c>
      <c r="C23613">
        <f ca="1">RAND()</f>
        <v>0.60243910394047484</v>
      </c>
    </row>
    <row r="23614" spans="1:3" x14ac:dyDescent="0.3">
      <c r="A23614" t="s">
        <v>38704</v>
      </c>
      <c r="B23614" t="s">
        <v>38705</v>
      </c>
      <c r="C23614">
        <f ca="1">RAND()</f>
        <v>0.82441341044307426</v>
      </c>
    </row>
    <row r="23615" spans="1:3" x14ac:dyDescent="0.3">
      <c r="A23615" t="s">
        <v>17290</v>
      </c>
      <c r="B23615" t="s">
        <v>17291</v>
      </c>
      <c r="C23615">
        <f ca="1">RAND()</f>
        <v>0.19705530413868366</v>
      </c>
    </row>
    <row r="23616" spans="1:3" x14ac:dyDescent="0.3">
      <c r="A23616" t="s">
        <v>16795</v>
      </c>
      <c r="B23616" t="s">
        <v>16796</v>
      </c>
      <c r="C23616">
        <f ca="1">RAND()</f>
        <v>0.86316366422325952</v>
      </c>
    </row>
    <row r="23617" spans="1:3" x14ac:dyDescent="0.3">
      <c r="A23617" t="s">
        <v>7488</v>
      </c>
      <c r="B23617" t="s">
        <v>5311</v>
      </c>
      <c r="C23617">
        <f ca="1">RAND()</f>
        <v>0.77415936232360005</v>
      </c>
    </row>
    <row r="23618" spans="1:3" x14ac:dyDescent="0.3">
      <c r="A23618" t="s">
        <v>5824</v>
      </c>
      <c r="B23618" t="s">
        <v>178</v>
      </c>
      <c r="C23618">
        <f ca="1">RAND()</f>
        <v>0.66632852529883357</v>
      </c>
    </row>
    <row r="23619" spans="1:3" x14ac:dyDescent="0.3">
      <c r="A23619" t="s">
        <v>12342</v>
      </c>
      <c r="B23619" t="s">
        <v>4520</v>
      </c>
      <c r="C23619">
        <f ca="1">RAND()</f>
        <v>0.82857057244513244</v>
      </c>
    </row>
    <row r="23620" spans="1:3" x14ac:dyDescent="0.3">
      <c r="A23620" t="s">
        <v>28608</v>
      </c>
      <c r="B23620" t="s">
        <v>28609</v>
      </c>
      <c r="C23620">
        <f ca="1">RAND()</f>
        <v>0.68013827776886937</v>
      </c>
    </row>
    <row r="23621" spans="1:3" x14ac:dyDescent="0.3">
      <c r="A23621" t="s">
        <v>40203</v>
      </c>
      <c r="B23621" t="s">
        <v>40071</v>
      </c>
      <c r="C23621">
        <f ca="1">RAND()</f>
        <v>0.38744024160001933</v>
      </c>
    </row>
    <row r="23622" spans="1:3" x14ac:dyDescent="0.3">
      <c r="A23622" t="s">
        <v>54783</v>
      </c>
      <c r="B23622" t="s">
        <v>54784</v>
      </c>
      <c r="C23622">
        <f ca="1">RAND()</f>
        <v>0.66597160496358199</v>
      </c>
    </row>
    <row r="23623" spans="1:3" x14ac:dyDescent="0.3">
      <c r="A23623" t="s">
        <v>10571</v>
      </c>
      <c r="B23623" t="s">
        <v>593</v>
      </c>
      <c r="C23623">
        <f ca="1">RAND()</f>
        <v>0.83696622147590072</v>
      </c>
    </row>
    <row r="23624" spans="1:3" x14ac:dyDescent="0.3">
      <c r="A23624" t="s">
        <v>31494</v>
      </c>
      <c r="B23624" t="s">
        <v>31495</v>
      </c>
      <c r="C23624">
        <f ca="1">RAND()</f>
        <v>0.5857351578308061</v>
      </c>
    </row>
    <row r="23625" spans="1:3" x14ac:dyDescent="0.3">
      <c r="A23625" t="s">
        <v>1913</v>
      </c>
      <c r="B23625" t="s">
        <v>1914</v>
      </c>
      <c r="C23625">
        <f ca="1">RAND()</f>
        <v>0.26435081765139845</v>
      </c>
    </row>
    <row r="23626" spans="1:3" x14ac:dyDescent="0.3">
      <c r="A23626" t="s">
        <v>46460</v>
      </c>
      <c r="B23626" t="s">
        <v>46461</v>
      </c>
      <c r="C23626">
        <f ca="1">RAND()</f>
        <v>0.15001495567353329</v>
      </c>
    </row>
    <row r="23627" spans="1:3" x14ac:dyDescent="0.3">
      <c r="A23627" t="s">
        <v>21497</v>
      </c>
      <c r="B23627" t="s">
        <v>21498</v>
      </c>
      <c r="C23627">
        <f ca="1">RAND()</f>
        <v>0.15117771283194781</v>
      </c>
    </row>
    <row r="23628" spans="1:3" x14ac:dyDescent="0.3">
      <c r="A23628" t="s">
        <v>16355</v>
      </c>
      <c r="B23628" t="s">
        <v>16356</v>
      </c>
      <c r="C23628">
        <f ca="1">RAND()</f>
        <v>0.17992824056890755</v>
      </c>
    </row>
    <row r="23629" spans="1:3" x14ac:dyDescent="0.3">
      <c r="A23629" t="s">
        <v>64236</v>
      </c>
      <c r="B23629" t="s">
        <v>64237</v>
      </c>
      <c r="C23629">
        <f ca="1">RAND()</f>
        <v>0.64337700281478438</v>
      </c>
    </row>
    <row r="23630" spans="1:3" x14ac:dyDescent="0.3">
      <c r="A23630" t="s">
        <v>5517</v>
      </c>
      <c r="B23630" t="s">
        <v>5518</v>
      </c>
      <c r="C23630">
        <f ca="1">RAND()</f>
        <v>0.77091189756619372</v>
      </c>
    </row>
    <row r="23631" spans="1:3" x14ac:dyDescent="0.3">
      <c r="A23631" t="s">
        <v>39251</v>
      </c>
      <c r="B23631" t="s">
        <v>39252</v>
      </c>
      <c r="C23631">
        <f ca="1">RAND()</f>
        <v>0.28718891318784967</v>
      </c>
    </row>
    <row r="23632" spans="1:3" x14ac:dyDescent="0.3">
      <c r="A23632" t="s">
        <v>18819</v>
      </c>
      <c r="B23632" t="s">
        <v>18820</v>
      </c>
      <c r="C23632">
        <f ca="1">RAND()</f>
        <v>0.24769628982345548</v>
      </c>
    </row>
    <row r="23633" spans="1:3" x14ac:dyDescent="0.3">
      <c r="A23633" t="s">
        <v>36472</v>
      </c>
      <c r="B23633" t="s">
        <v>36473</v>
      </c>
      <c r="C23633">
        <f ca="1">RAND()</f>
        <v>0.15840995830166849</v>
      </c>
    </row>
    <row r="23634" spans="1:3" x14ac:dyDescent="0.3">
      <c r="A23634" t="s">
        <v>11401</v>
      </c>
      <c r="B23634" t="s">
        <v>11402</v>
      </c>
      <c r="C23634">
        <f ca="1">RAND()</f>
        <v>0.58916787790069525</v>
      </c>
    </row>
    <row r="23635" spans="1:3" x14ac:dyDescent="0.3">
      <c r="A23635" t="s">
        <v>10434</v>
      </c>
      <c r="B23635" t="s">
        <v>10435</v>
      </c>
      <c r="C23635">
        <f ca="1">RAND()</f>
        <v>0.4743824909993849</v>
      </c>
    </row>
    <row r="23636" spans="1:3" x14ac:dyDescent="0.3">
      <c r="A23636" t="s">
        <v>10310</v>
      </c>
      <c r="B23636" t="s">
        <v>7861</v>
      </c>
      <c r="C23636">
        <f ca="1">RAND()</f>
        <v>0.96280000524719134</v>
      </c>
    </row>
    <row r="23637" spans="1:3" x14ac:dyDescent="0.3">
      <c r="A23637" t="s">
        <v>8363</v>
      </c>
      <c r="B23637" t="s">
        <v>8364</v>
      </c>
      <c r="C23637">
        <f ca="1">RAND()</f>
        <v>0.37865532457087658</v>
      </c>
    </row>
    <row r="23638" spans="1:3" x14ac:dyDescent="0.3">
      <c r="A23638" t="s">
        <v>28736</v>
      </c>
      <c r="B23638" t="s">
        <v>28737</v>
      </c>
      <c r="C23638">
        <f ca="1">RAND()</f>
        <v>0.47682442697812566</v>
      </c>
    </row>
    <row r="23639" spans="1:3" x14ac:dyDescent="0.3">
      <c r="A23639" t="s">
        <v>61415</v>
      </c>
      <c r="B23639" t="s">
        <v>61416</v>
      </c>
      <c r="C23639">
        <f ca="1">RAND()</f>
        <v>0.44040379732947887</v>
      </c>
    </row>
    <row r="23640" spans="1:3" x14ac:dyDescent="0.3">
      <c r="A23640" t="s">
        <v>58346</v>
      </c>
      <c r="B23640" t="s">
        <v>22028</v>
      </c>
      <c r="C23640">
        <f ca="1">RAND()</f>
        <v>1.8824538451584938E-2</v>
      </c>
    </row>
    <row r="23641" spans="1:3" x14ac:dyDescent="0.3">
      <c r="A23641" t="s">
        <v>63698</v>
      </c>
      <c r="B23641" t="s">
        <v>63699</v>
      </c>
      <c r="C23641">
        <f ca="1">RAND()</f>
        <v>0.78883450362179552</v>
      </c>
    </row>
    <row r="23642" spans="1:3" x14ac:dyDescent="0.3">
      <c r="A23642" t="s">
        <v>61307</v>
      </c>
      <c r="B23642" t="s">
        <v>61308</v>
      </c>
      <c r="C23642">
        <f ca="1">RAND()</f>
        <v>0.9111287975637351</v>
      </c>
    </row>
    <row r="23643" spans="1:3" x14ac:dyDescent="0.3">
      <c r="A23643" t="s">
        <v>50456</v>
      </c>
      <c r="B23643" t="s">
        <v>50457</v>
      </c>
      <c r="C23643">
        <f ca="1">RAND()</f>
        <v>0.77346267997221518</v>
      </c>
    </row>
    <row r="23644" spans="1:3" x14ac:dyDescent="0.3">
      <c r="A23644" t="s">
        <v>18408</v>
      </c>
      <c r="B23644" t="s">
        <v>18409</v>
      </c>
      <c r="C23644">
        <f ca="1">RAND()</f>
        <v>0.75307333228351436</v>
      </c>
    </row>
    <row r="23645" spans="1:3" x14ac:dyDescent="0.3">
      <c r="A23645" t="s">
        <v>1785</v>
      </c>
      <c r="B23645" t="s">
        <v>1761</v>
      </c>
      <c r="C23645">
        <f ca="1">RAND()</f>
        <v>2.6968568030720119E-2</v>
      </c>
    </row>
    <row r="23646" spans="1:3" x14ac:dyDescent="0.3">
      <c r="A23646" t="s">
        <v>50578</v>
      </c>
      <c r="B23646" t="s">
        <v>50579</v>
      </c>
      <c r="C23646">
        <f ca="1">RAND()</f>
        <v>0.79162801414665318</v>
      </c>
    </row>
    <row r="23647" spans="1:3" x14ac:dyDescent="0.3">
      <c r="A23647" t="s">
        <v>54831</v>
      </c>
      <c r="B23647" t="s">
        <v>54832</v>
      </c>
      <c r="C23647">
        <f ca="1">RAND()</f>
        <v>0.32658530024752463</v>
      </c>
    </row>
    <row r="23648" spans="1:3" x14ac:dyDescent="0.3">
      <c r="A23648" t="s">
        <v>7782</v>
      </c>
      <c r="B23648" t="s">
        <v>7783</v>
      </c>
      <c r="C23648">
        <f ca="1">RAND()</f>
        <v>0.52067849801562471</v>
      </c>
    </row>
    <row r="23649" spans="1:3" x14ac:dyDescent="0.3">
      <c r="A23649" t="s">
        <v>5793</v>
      </c>
      <c r="B23649" t="s">
        <v>4359</v>
      </c>
      <c r="C23649">
        <f ca="1">RAND()</f>
        <v>0.63853665350526601</v>
      </c>
    </row>
    <row r="23650" spans="1:3" x14ac:dyDescent="0.3">
      <c r="A23650" t="s">
        <v>7423</v>
      </c>
      <c r="B23650" t="s">
        <v>7422</v>
      </c>
      <c r="C23650">
        <f ca="1">RAND()</f>
        <v>0.93266345823417374</v>
      </c>
    </row>
    <row r="23651" spans="1:3" x14ac:dyDescent="0.3">
      <c r="A23651" t="s">
        <v>38286</v>
      </c>
      <c r="B23651" t="s">
        <v>38287</v>
      </c>
      <c r="C23651">
        <f ca="1">RAND()</f>
        <v>0.21632574094092771</v>
      </c>
    </row>
    <row r="23652" spans="1:3" x14ac:dyDescent="0.3">
      <c r="A23652" t="s">
        <v>20529</v>
      </c>
      <c r="B23652" t="s">
        <v>20530</v>
      </c>
      <c r="C23652">
        <f ca="1">RAND()</f>
        <v>0.75942235577109796</v>
      </c>
    </row>
    <row r="23653" spans="1:3" x14ac:dyDescent="0.3">
      <c r="A23653" t="s">
        <v>51396</v>
      </c>
      <c r="B23653" t="s">
        <v>51397</v>
      </c>
      <c r="C23653">
        <f ca="1">RAND()</f>
        <v>0.9498380400007892</v>
      </c>
    </row>
    <row r="23654" spans="1:3" x14ac:dyDescent="0.3">
      <c r="A23654" t="s">
        <v>23688</v>
      </c>
      <c r="B23654" t="s">
        <v>23689</v>
      </c>
      <c r="C23654">
        <f ca="1">RAND()</f>
        <v>0.36463711575142888</v>
      </c>
    </row>
    <row r="23655" spans="1:3" x14ac:dyDescent="0.3">
      <c r="A23655" t="s">
        <v>64562</v>
      </c>
      <c r="B23655" t="s">
        <v>64563</v>
      </c>
      <c r="C23655">
        <f ca="1">RAND()</f>
        <v>0.96941471808598434</v>
      </c>
    </row>
    <row r="23656" spans="1:3" x14ac:dyDescent="0.3">
      <c r="A23656" t="s">
        <v>42846</v>
      </c>
      <c r="B23656" t="s">
        <v>42847</v>
      </c>
      <c r="C23656">
        <f ca="1">RAND()</f>
        <v>0.6127325112997154</v>
      </c>
    </row>
    <row r="23657" spans="1:3" x14ac:dyDescent="0.3">
      <c r="A23657" t="s">
        <v>18695</v>
      </c>
      <c r="B23657" t="s">
        <v>18696</v>
      </c>
      <c r="C23657">
        <f ca="1">RAND()</f>
        <v>0.27061200614827363</v>
      </c>
    </row>
    <row r="23658" spans="1:3" x14ac:dyDescent="0.3">
      <c r="A23658" t="s">
        <v>43829</v>
      </c>
      <c r="B23658" t="s">
        <v>64846</v>
      </c>
      <c r="C23658">
        <f ca="1">RAND()</f>
        <v>0.84076607344602905</v>
      </c>
    </row>
    <row r="23659" spans="1:3" x14ac:dyDescent="0.3">
      <c r="A23659" t="s">
        <v>46345</v>
      </c>
      <c r="B23659" t="s">
        <v>46346</v>
      </c>
      <c r="C23659">
        <f ca="1">RAND()</f>
        <v>0.29366272094326407</v>
      </c>
    </row>
    <row r="23660" spans="1:3" x14ac:dyDescent="0.3">
      <c r="A23660" t="s">
        <v>2700</v>
      </c>
      <c r="B23660" t="s">
        <v>2693</v>
      </c>
      <c r="C23660">
        <f ca="1">RAND()</f>
        <v>0.46482143835424405</v>
      </c>
    </row>
    <row r="23661" spans="1:3" x14ac:dyDescent="0.3">
      <c r="A23661" t="s">
        <v>35839</v>
      </c>
      <c r="B23661" t="s">
        <v>35840</v>
      </c>
      <c r="C23661">
        <f ca="1">RAND()</f>
        <v>0.25718580549564418</v>
      </c>
    </row>
    <row r="23662" spans="1:3" x14ac:dyDescent="0.3">
      <c r="A23662" t="s">
        <v>13135</v>
      </c>
      <c r="B23662" t="s">
        <v>13136</v>
      </c>
      <c r="C23662">
        <f ca="1">RAND()</f>
        <v>2.3780080854146068E-2</v>
      </c>
    </row>
    <row r="23663" spans="1:3" x14ac:dyDescent="0.3">
      <c r="A23663" t="s">
        <v>32073</v>
      </c>
      <c r="B23663" t="s">
        <v>32074</v>
      </c>
      <c r="C23663">
        <f ca="1">RAND()</f>
        <v>0.73796290114368346</v>
      </c>
    </row>
    <row r="23664" spans="1:3" x14ac:dyDescent="0.3">
      <c r="A23664" t="s">
        <v>28404</v>
      </c>
      <c r="B23664" t="s">
        <v>28405</v>
      </c>
      <c r="C23664">
        <f ca="1">RAND()</f>
        <v>0.39081812613880507</v>
      </c>
    </row>
    <row r="23665" spans="1:3" x14ac:dyDescent="0.3">
      <c r="A23665" t="s">
        <v>54323</v>
      </c>
      <c r="B23665" t="s">
        <v>54324</v>
      </c>
      <c r="C23665">
        <f ca="1">RAND()</f>
        <v>0.51579061078435162</v>
      </c>
    </row>
    <row r="23666" spans="1:3" x14ac:dyDescent="0.3">
      <c r="A23666" t="s">
        <v>52590</v>
      </c>
      <c r="B23666" t="s">
        <v>52563</v>
      </c>
      <c r="C23666">
        <f ca="1">RAND()</f>
        <v>0.14702399645994157</v>
      </c>
    </row>
    <row r="23667" spans="1:3" x14ac:dyDescent="0.3">
      <c r="A23667" t="s">
        <v>23184</v>
      </c>
      <c r="B23667" t="s">
        <v>23185</v>
      </c>
      <c r="C23667">
        <f ca="1">RAND()</f>
        <v>0.24756046434692347</v>
      </c>
    </row>
    <row r="23668" spans="1:3" x14ac:dyDescent="0.3">
      <c r="A23668" t="s">
        <v>56713</v>
      </c>
      <c r="B23668" t="s">
        <v>56714</v>
      </c>
      <c r="C23668">
        <f ca="1">RAND()</f>
        <v>0.38118556683919791</v>
      </c>
    </row>
    <row r="23669" spans="1:3" x14ac:dyDescent="0.3">
      <c r="A23669" t="s">
        <v>59431</v>
      </c>
      <c r="B23669" t="s">
        <v>59432</v>
      </c>
      <c r="C23669">
        <f ca="1">RAND()</f>
        <v>0.96802898994527431</v>
      </c>
    </row>
    <row r="23670" spans="1:3" x14ac:dyDescent="0.3">
      <c r="A23670" t="s">
        <v>60992</v>
      </c>
      <c r="B23670" t="s">
        <v>60993</v>
      </c>
      <c r="C23670">
        <f ca="1">RAND()</f>
        <v>1.2817175857988472E-2</v>
      </c>
    </row>
    <row r="23671" spans="1:3" x14ac:dyDescent="0.3">
      <c r="A23671" t="s">
        <v>57230</v>
      </c>
      <c r="B23671" t="s">
        <v>45054</v>
      </c>
      <c r="C23671">
        <f ca="1">RAND()</f>
        <v>0.17190592986360398</v>
      </c>
    </row>
    <row r="23672" spans="1:3" x14ac:dyDescent="0.3">
      <c r="A23672" t="s">
        <v>52293</v>
      </c>
      <c r="B23672" t="s">
        <v>52294</v>
      </c>
      <c r="C23672">
        <f ca="1">RAND()</f>
        <v>0.56681586437114551</v>
      </c>
    </row>
    <row r="23673" spans="1:3" x14ac:dyDescent="0.3">
      <c r="A23673" t="s">
        <v>65219</v>
      </c>
      <c r="B23673" t="s">
        <v>65220</v>
      </c>
      <c r="C23673">
        <f ca="1">RAND()</f>
        <v>3.3613788637384623E-2</v>
      </c>
    </row>
    <row r="23674" spans="1:3" x14ac:dyDescent="0.3">
      <c r="A23674" t="s">
        <v>13243</v>
      </c>
      <c r="B23674" t="s">
        <v>13191</v>
      </c>
      <c r="C23674">
        <f ca="1">RAND()</f>
        <v>0.90795155512692538</v>
      </c>
    </row>
    <row r="23675" spans="1:3" x14ac:dyDescent="0.3">
      <c r="A23675" t="s">
        <v>50992</v>
      </c>
      <c r="B23675" t="s">
        <v>50993</v>
      </c>
      <c r="C23675">
        <f ca="1">RAND()</f>
        <v>0.92550646936350811</v>
      </c>
    </row>
    <row r="23676" spans="1:3" x14ac:dyDescent="0.3">
      <c r="A23676" t="s">
        <v>1863</v>
      </c>
      <c r="B23676" t="s">
        <v>1864</v>
      </c>
      <c r="C23676">
        <f ca="1">RAND()</f>
        <v>1.4970436171160562E-2</v>
      </c>
    </row>
    <row r="23677" spans="1:3" x14ac:dyDescent="0.3">
      <c r="A23677" t="s">
        <v>19551</v>
      </c>
      <c r="B23677" t="s">
        <v>19547</v>
      </c>
      <c r="C23677">
        <f ca="1">RAND()</f>
        <v>0.54652008325025703</v>
      </c>
    </row>
    <row r="23678" spans="1:3" x14ac:dyDescent="0.3">
      <c r="A23678" t="s">
        <v>2605</v>
      </c>
      <c r="B23678" t="s">
        <v>2579</v>
      </c>
      <c r="C23678">
        <f ca="1">RAND()</f>
        <v>0.98388714957526446</v>
      </c>
    </row>
    <row r="23679" spans="1:3" x14ac:dyDescent="0.3">
      <c r="A23679" t="s">
        <v>4440</v>
      </c>
      <c r="B23679" t="s">
        <v>1315</v>
      </c>
      <c r="C23679">
        <f ca="1">RAND()</f>
        <v>9.5923482297540108E-2</v>
      </c>
    </row>
    <row r="23680" spans="1:3" x14ac:dyDescent="0.3">
      <c r="A23680" t="s">
        <v>29006</v>
      </c>
      <c r="B23680" t="s">
        <v>29007</v>
      </c>
      <c r="C23680">
        <f ca="1">RAND()</f>
        <v>0.36835009258354068</v>
      </c>
    </row>
    <row r="23681" spans="1:3" x14ac:dyDescent="0.3">
      <c r="A23681" t="s">
        <v>55875</v>
      </c>
      <c r="B23681" t="s">
        <v>55876</v>
      </c>
      <c r="C23681">
        <f ca="1">RAND()</f>
        <v>0.90771016164186202</v>
      </c>
    </row>
    <row r="23682" spans="1:3" x14ac:dyDescent="0.3">
      <c r="A23682" t="s">
        <v>62737</v>
      </c>
      <c r="B23682" t="s">
        <v>62738</v>
      </c>
      <c r="C23682">
        <f ca="1">RAND()</f>
        <v>0.85816923248956645</v>
      </c>
    </row>
    <row r="23683" spans="1:3" x14ac:dyDescent="0.3">
      <c r="A23683" t="s">
        <v>37541</v>
      </c>
      <c r="B23683" t="s">
        <v>37526</v>
      </c>
      <c r="C23683">
        <f ca="1">RAND()</f>
        <v>0.99227106374718088</v>
      </c>
    </row>
    <row r="23684" spans="1:3" x14ac:dyDescent="0.3">
      <c r="A23684" t="s">
        <v>29018</v>
      </c>
      <c r="B23684" t="s">
        <v>29019</v>
      </c>
      <c r="C23684">
        <f ca="1">RAND()</f>
        <v>0.92159370387333828</v>
      </c>
    </row>
    <row r="23685" spans="1:3" x14ac:dyDescent="0.3">
      <c r="A23685" t="s">
        <v>21691</v>
      </c>
      <c r="B23685" t="s">
        <v>21692</v>
      </c>
      <c r="C23685">
        <f ca="1">RAND()</f>
        <v>0.90731773206782207</v>
      </c>
    </row>
    <row r="23686" spans="1:3" x14ac:dyDescent="0.3">
      <c r="A23686" t="s">
        <v>15134</v>
      </c>
      <c r="B23686" t="s">
        <v>15135</v>
      </c>
      <c r="C23686">
        <f ca="1">RAND()</f>
        <v>0.10783487173687079</v>
      </c>
    </row>
    <row r="23687" spans="1:3" x14ac:dyDescent="0.3">
      <c r="A23687" t="s">
        <v>57288</v>
      </c>
      <c r="B23687" t="s">
        <v>57289</v>
      </c>
      <c r="C23687">
        <f ca="1">RAND()</f>
        <v>7.1050120904681768E-2</v>
      </c>
    </row>
    <row r="23688" spans="1:3" x14ac:dyDescent="0.3">
      <c r="A23688" t="s">
        <v>50391</v>
      </c>
      <c r="B23688" t="s">
        <v>50392</v>
      </c>
      <c r="C23688">
        <f ca="1">RAND()</f>
        <v>0.49202941864496363</v>
      </c>
    </row>
    <row r="23689" spans="1:3" x14ac:dyDescent="0.3">
      <c r="A23689" t="s">
        <v>39188</v>
      </c>
      <c r="B23689" t="s">
        <v>39189</v>
      </c>
      <c r="C23689">
        <f ca="1">RAND()</f>
        <v>0.35557330836425971</v>
      </c>
    </row>
    <row r="23690" spans="1:3" x14ac:dyDescent="0.3">
      <c r="A23690" t="s">
        <v>43381</v>
      </c>
      <c r="B23690" t="s">
        <v>33282</v>
      </c>
      <c r="C23690">
        <f ca="1">RAND()</f>
        <v>0.74831476286087328</v>
      </c>
    </row>
    <row r="23691" spans="1:3" x14ac:dyDescent="0.3">
      <c r="A23691" t="s">
        <v>3196</v>
      </c>
      <c r="B23691" t="s">
        <v>3197</v>
      </c>
      <c r="C23691">
        <f ca="1">RAND()</f>
        <v>0.50813850822239193</v>
      </c>
    </row>
    <row r="23692" spans="1:3" x14ac:dyDescent="0.3">
      <c r="A23692" t="s">
        <v>58832</v>
      </c>
      <c r="B23692" t="s">
        <v>58833</v>
      </c>
      <c r="C23692">
        <f ca="1">RAND()</f>
        <v>0.9285008032719887</v>
      </c>
    </row>
    <row r="23693" spans="1:3" x14ac:dyDescent="0.3">
      <c r="A23693" t="s">
        <v>65924</v>
      </c>
      <c r="B23693" t="s">
        <v>29100</v>
      </c>
      <c r="C23693">
        <f ca="1">RAND()</f>
        <v>0.83333280468878335</v>
      </c>
    </row>
    <row r="23694" spans="1:3" x14ac:dyDescent="0.3">
      <c r="A23694" t="s">
        <v>28245</v>
      </c>
      <c r="B23694" t="s">
        <v>28246</v>
      </c>
      <c r="C23694">
        <f ca="1">RAND()</f>
        <v>6.8956211367793285E-3</v>
      </c>
    </row>
    <row r="23695" spans="1:3" x14ac:dyDescent="0.3">
      <c r="A23695" t="s">
        <v>59427</v>
      </c>
      <c r="B23695" t="s">
        <v>59428</v>
      </c>
      <c r="C23695">
        <f ca="1">RAND()</f>
        <v>0.32793774527979591</v>
      </c>
    </row>
    <row r="23696" spans="1:3" x14ac:dyDescent="0.3">
      <c r="A23696" t="s">
        <v>65402</v>
      </c>
      <c r="B23696" t="s">
        <v>65403</v>
      </c>
      <c r="C23696">
        <f ca="1">RAND()</f>
        <v>0.39920044752225059</v>
      </c>
    </row>
    <row r="23697" spans="1:3" x14ac:dyDescent="0.3">
      <c r="A23697" t="s">
        <v>62234</v>
      </c>
      <c r="B23697" t="s">
        <v>62235</v>
      </c>
      <c r="C23697">
        <f ca="1">RAND()</f>
        <v>0.40758750139894906</v>
      </c>
    </row>
    <row r="23698" spans="1:3" x14ac:dyDescent="0.3">
      <c r="A23698" t="s">
        <v>11815</v>
      </c>
      <c r="B23698" t="s">
        <v>11816</v>
      </c>
      <c r="C23698">
        <f ca="1">RAND()</f>
        <v>0.17066706696499612</v>
      </c>
    </row>
    <row r="23699" spans="1:3" x14ac:dyDescent="0.3">
      <c r="A23699" t="s">
        <v>25473</v>
      </c>
      <c r="B23699" t="s">
        <v>25474</v>
      </c>
      <c r="C23699">
        <f ca="1">RAND()</f>
        <v>0.39131976413419733</v>
      </c>
    </row>
    <row r="23700" spans="1:3" x14ac:dyDescent="0.3">
      <c r="A23700" t="s">
        <v>36558</v>
      </c>
      <c r="B23700" t="s">
        <v>36559</v>
      </c>
      <c r="C23700">
        <f ca="1">RAND()</f>
        <v>0.54532254153914439</v>
      </c>
    </row>
    <row r="23701" spans="1:3" x14ac:dyDescent="0.3">
      <c r="A23701" t="s">
        <v>54771</v>
      </c>
      <c r="B23701" t="s">
        <v>54772</v>
      </c>
      <c r="C23701">
        <f ca="1">RAND()</f>
        <v>0.50524571773106874</v>
      </c>
    </row>
    <row r="23702" spans="1:3" x14ac:dyDescent="0.3">
      <c r="A23702" t="s">
        <v>24234</v>
      </c>
      <c r="B23702" t="s">
        <v>21208</v>
      </c>
      <c r="C23702">
        <f ca="1">RAND()</f>
        <v>0.27854586661684266</v>
      </c>
    </row>
    <row r="23703" spans="1:3" x14ac:dyDescent="0.3">
      <c r="A23703" t="s">
        <v>62242</v>
      </c>
      <c r="B23703" t="s">
        <v>62243</v>
      </c>
      <c r="C23703">
        <f ca="1">RAND()</f>
        <v>0.76581548337538252</v>
      </c>
    </row>
    <row r="23704" spans="1:3" x14ac:dyDescent="0.3">
      <c r="A23704" t="s">
        <v>48043</v>
      </c>
      <c r="B23704" t="s">
        <v>48044</v>
      </c>
      <c r="C23704">
        <f ca="1">RAND()</f>
        <v>0.28131842830354703</v>
      </c>
    </row>
    <row r="23705" spans="1:3" x14ac:dyDescent="0.3">
      <c r="A23705" t="s">
        <v>7028</v>
      </c>
      <c r="B23705" t="s">
        <v>7027</v>
      </c>
      <c r="C23705">
        <f ca="1">RAND()</f>
        <v>0.46564050056844841</v>
      </c>
    </row>
    <row r="23706" spans="1:3" x14ac:dyDescent="0.3">
      <c r="A23706" t="s">
        <v>21801</v>
      </c>
      <c r="B23706" t="s">
        <v>21802</v>
      </c>
      <c r="C23706">
        <f ca="1">RAND()</f>
        <v>0.48558640568219713</v>
      </c>
    </row>
    <row r="23707" spans="1:3" x14ac:dyDescent="0.3">
      <c r="A23707" t="s">
        <v>19391</v>
      </c>
      <c r="B23707" t="s">
        <v>19392</v>
      </c>
      <c r="C23707">
        <f ca="1">RAND()</f>
        <v>0.36401848283877714</v>
      </c>
    </row>
    <row r="23708" spans="1:3" x14ac:dyDescent="0.3">
      <c r="A23708" t="s">
        <v>65733</v>
      </c>
      <c r="B23708" t="s">
        <v>65734</v>
      </c>
      <c r="C23708">
        <f ca="1">RAND()</f>
        <v>0.71376414713588121</v>
      </c>
    </row>
    <row r="23709" spans="1:3" x14ac:dyDescent="0.3">
      <c r="A23709" t="s">
        <v>17878</v>
      </c>
      <c r="B23709" t="s">
        <v>17879</v>
      </c>
      <c r="C23709">
        <f ca="1">RAND()</f>
        <v>0.41638440044116209</v>
      </c>
    </row>
    <row r="23710" spans="1:3" x14ac:dyDescent="0.3">
      <c r="A23710" t="s">
        <v>18587</v>
      </c>
      <c r="B23710" t="s">
        <v>18588</v>
      </c>
      <c r="C23710">
        <f ca="1">RAND()</f>
        <v>0.12865020192425969</v>
      </c>
    </row>
    <row r="23711" spans="1:3" x14ac:dyDescent="0.3">
      <c r="A23711" t="s">
        <v>1384</v>
      </c>
      <c r="B23711" t="s">
        <v>279</v>
      </c>
      <c r="C23711">
        <f ca="1">RAND()</f>
        <v>0.11831503513001185</v>
      </c>
    </row>
    <row r="23712" spans="1:3" x14ac:dyDescent="0.3">
      <c r="A23712" t="s">
        <v>59756</v>
      </c>
      <c r="B23712" t="s">
        <v>59757</v>
      </c>
      <c r="C23712">
        <f ca="1">RAND()</f>
        <v>4.5878736990761726E-2</v>
      </c>
    </row>
    <row r="23713" spans="1:3" x14ac:dyDescent="0.3">
      <c r="A23713" t="s">
        <v>19529</v>
      </c>
      <c r="B23713" t="s">
        <v>19517</v>
      </c>
      <c r="C23713">
        <f ca="1">RAND()</f>
        <v>0.33290304743445087</v>
      </c>
    </row>
    <row r="23714" spans="1:3" x14ac:dyDescent="0.3">
      <c r="A23714" t="s">
        <v>22238</v>
      </c>
      <c r="B23714" t="s">
        <v>22239</v>
      </c>
      <c r="C23714">
        <f ca="1">RAND()</f>
        <v>0.73707063170653242</v>
      </c>
    </row>
    <row r="23715" spans="1:3" x14ac:dyDescent="0.3">
      <c r="A23715" t="s">
        <v>51251</v>
      </c>
      <c r="B23715" t="s">
        <v>51201</v>
      </c>
      <c r="C23715">
        <f ca="1">RAND()</f>
        <v>0.16338370376727962</v>
      </c>
    </row>
    <row r="23716" spans="1:3" x14ac:dyDescent="0.3">
      <c r="A23716" t="s">
        <v>2122</v>
      </c>
      <c r="B23716" t="s">
        <v>2123</v>
      </c>
      <c r="C23716">
        <f ca="1">RAND()</f>
        <v>0.71449504859535151</v>
      </c>
    </row>
    <row r="23717" spans="1:3" x14ac:dyDescent="0.3">
      <c r="A23717" t="s">
        <v>27668</v>
      </c>
      <c r="B23717" t="s">
        <v>27669</v>
      </c>
      <c r="C23717">
        <f ca="1">RAND()</f>
        <v>0.35211251208868022</v>
      </c>
    </row>
    <row r="23718" spans="1:3" x14ac:dyDescent="0.3">
      <c r="A23718" t="s">
        <v>54283</v>
      </c>
      <c r="B23718" t="s">
        <v>54284</v>
      </c>
      <c r="C23718">
        <f ca="1">RAND()</f>
        <v>0.86666389413491429</v>
      </c>
    </row>
    <row r="23719" spans="1:3" x14ac:dyDescent="0.3">
      <c r="A23719" t="s">
        <v>56571</v>
      </c>
      <c r="B23719" t="s">
        <v>56572</v>
      </c>
      <c r="C23719">
        <f ca="1">RAND()</f>
        <v>0.40398870103875473</v>
      </c>
    </row>
    <row r="23720" spans="1:3" x14ac:dyDescent="0.3">
      <c r="A23720" t="s">
        <v>20292</v>
      </c>
      <c r="B23720" t="s">
        <v>20293</v>
      </c>
      <c r="C23720">
        <f ca="1">RAND()</f>
        <v>0.64559031267962441</v>
      </c>
    </row>
    <row r="23721" spans="1:3" x14ac:dyDescent="0.3">
      <c r="A23721" t="s">
        <v>34266</v>
      </c>
      <c r="B23721" t="s">
        <v>34267</v>
      </c>
      <c r="C23721">
        <f ca="1">RAND()</f>
        <v>0.45801392787016826</v>
      </c>
    </row>
    <row r="23722" spans="1:3" x14ac:dyDescent="0.3">
      <c r="A23722" t="s">
        <v>43464</v>
      </c>
      <c r="B23722" t="s">
        <v>43465</v>
      </c>
      <c r="C23722">
        <f ca="1">RAND()</f>
        <v>0.28024191776275942</v>
      </c>
    </row>
    <row r="23723" spans="1:3" x14ac:dyDescent="0.3">
      <c r="A23723" t="s">
        <v>40674</v>
      </c>
      <c r="B23723" t="s">
        <v>40675</v>
      </c>
      <c r="C23723">
        <f ca="1">RAND()</f>
        <v>0.44141100291744706</v>
      </c>
    </row>
    <row r="23724" spans="1:3" x14ac:dyDescent="0.3">
      <c r="A23724" t="s">
        <v>62625</v>
      </c>
      <c r="B23724" t="s">
        <v>62626</v>
      </c>
      <c r="C23724">
        <f ca="1">RAND()</f>
        <v>0.70518602337177594</v>
      </c>
    </row>
    <row r="23725" spans="1:3" x14ac:dyDescent="0.3">
      <c r="A23725" t="s">
        <v>42415</v>
      </c>
      <c r="B23725" t="s">
        <v>42416</v>
      </c>
      <c r="C23725">
        <f ca="1">RAND()</f>
        <v>0.27387478649916008</v>
      </c>
    </row>
    <row r="23726" spans="1:3" x14ac:dyDescent="0.3">
      <c r="A23726" t="s">
        <v>14787</v>
      </c>
      <c r="B23726" t="s">
        <v>14788</v>
      </c>
      <c r="C23726">
        <f ca="1">RAND()</f>
        <v>0.34627654691255727</v>
      </c>
    </row>
    <row r="23727" spans="1:3" x14ac:dyDescent="0.3">
      <c r="A23727" t="s">
        <v>64766</v>
      </c>
      <c r="B23727" t="s">
        <v>64767</v>
      </c>
      <c r="C23727">
        <f ca="1">RAND()</f>
        <v>0.17552499810347566</v>
      </c>
    </row>
    <row r="23728" spans="1:3" x14ac:dyDescent="0.3">
      <c r="A23728" t="s">
        <v>3767</v>
      </c>
      <c r="B23728" t="s">
        <v>3766</v>
      </c>
      <c r="C23728">
        <f ca="1">RAND()</f>
        <v>0.14346067540929974</v>
      </c>
    </row>
    <row r="23729" spans="1:3" x14ac:dyDescent="0.3">
      <c r="A23729" t="s">
        <v>26322</v>
      </c>
      <c r="B23729" t="s">
        <v>26323</v>
      </c>
      <c r="C23729">
        <f ca="1">RAND()</f>
        <v>0.52028135608102011</v>
      </c>
    </row>
    <row r="23730" spans="1:3" x14ac:dyDescent="0.3">
      <c r="A23730" t="s">
        <v>11266</v>
      </c>
      <c r="B23730" t="s">
        <v>11267</v>
      </c>
      <c r="C23730">
        <f ca="1">RAND()</f>
        <v>0.19485427821474988</v>
      </c>
    </row>
    <row r="23731" spans="1:3" x14ac:dyDescent="0.3">
      <c r="A23731" t="s">
        <v>49459</v>
      </c>
      <c r="B23731" t="s">
        <v>49460</v>
      </c>
      <c r="C23731">
        <f ca="1">RAND()</f>
        <v>0.91727368361107242</v>
      </c>
    </row>
    <row r="23732" spans="1:3" x14ac:dyDescent="0.3">
      <c r="A23732" t="s">
        <v>818</v>
      </c>
      <c r="B23732" t="s">
        <v>819</v>
      </c>
      <c r="C23732">
        <f ca="1">RAND()</f>
        <v>0.89936981856786014</v>
      </c>
    </row>
    <row r="23733" spans="1:3" x14ac:dyDescent="0.3">
      <c r="A23733" t="s">
        <v>5404</v>
      </c>
      <c r="B23733" t="s">
        <v>5405</v>
      </c>
      <c r="C23733">
        <f ca="1">RAND()</f>
        <v>0.3504196059216268</v>
      </c>
    </row>
    <row r="23734" spans="1:3" x14ac:dyDescent="0.3">
      <c r="A23734" t="s">
        <v>63807</v>
      </c>
      <c r="B23734" t="s">
        <v>63808</v>
      </c>
      <c r="C23734">
        <f ca="1">RAND()</f>
        <v>0.48908338804078799</v>
      </c>
    </row>
    <row r="23735" spans="1:3" x14ac:dyDescent="0.3">
      <c r="A23735" t="s">
        <v>7872</v>
      </c>
      <c r="B23735" t="s">
        <v>7873</v>
      </c>
      <c r="C23735">
        <f ca="1">RAND()</f>
        <v>0.81390178547667702</v>
      </c>
    </row>
    <row r="23736" spans="1:3" x14ac:dyDescent="0.3">
      <c r="A23736" t="s">
        <v>4718</v>
      </c>
      <c r="B23736" t="s">
        <v>4717</v>
      </c>
      <c r="C23736">
        <f ca="1">RAND()</f>
        <v>0.36379840088115278</v>
      </c>
    </row>
    <row r="23737" spans="1:3" x14ac:dyDescent="0.3">
      <c r="A23737" t="s">
        <v>854</v>
      </c>
      <c r="B23737" t="s">
        <v>855</v>
      </c>
      <c r="C23737">
        <f ca="1">RAND()</f>
        <v>0.51501912236944314</v>
      </c>
    </row>
    <row r="23738" spans="1:3" x14ac:dyDescent="0.3">
      <c r="A23738" t="s">
        <v>4006</v>
      </c>
      <c r="B23738" t="s">
        <v>4007</v>
      </c>
      <c r="C23738">
        <f ca="1">RAND()</f>
        <v>0.33749294339416014</v>
      </c>
    </row>
    <row r="23739" spans="1:3" x14ac:dyDescent="0.3">
      <c r="A23739" t="s">
        <v>29121</v>
      </c>
      <c r="B23739" t="s">
        <v>29122</v>
      </c>
      <c r="C23739">
        <f ca="1">RAND()</f>
        <v>4.9760499037640127E-2</v>
      </c>
    </row>
    <row r="23740" spans="1:3" x14ac:dyDescent="0.3">
      <c r="A23740" t="s">
        <v>17485</v>
      </c>
      <c r="B23740" t="s">
        <v>17486</v>
      </c>
      <c r="C23740">
        <f ca="1">RAND()</f>
        <v>0.21165790221690672</v>
      </c>
    </row>
    <row r="23741" spans="1:3" x14ac:dyDescent="0.3">
      <c r="A23741" t="s">
        <v>347</v>
      </c>
      <c r="B23741" t="s">
        <v>346</v>
      </c>
      <c r="C23741">
        <f ca="1">RAND()</f>
        <v>0.63760367346892455</v>
      </c>
    </row>
    <row r="23742" spans="1:3" x14ac:dyDescent="0.3">
      <c r="A23742" t="s">
        <v>43847</v>
      </c>
      <c r="B23742" t="s">
        <v>43848</v>
      </c>
      <c r="C23742">
        <f ca="1">RAND()</f>
        <v>0.50199224303553258</v>
      </c>
    </row>
    <row r="23743" spans="1:3" x14ac:dyDescent="0.3">
      <c r="A23743" t="s">
        <v>31420</v>
      </c>
      <c r="B23743" t="s">
        <v>31421</v>
      </c>
      <c r="C23743">
        <f ca="1">RAND()</f>
        <v>0.76167660087824673</v>
      </c>
    </row>
    <row r="23744" spans="1:3" x14ac:dyDescent="0.3">
      <c r="A23744" t="s">
        <v>42215</v>
      </c>
      <c r="B23744" t="s">
        <v>42216</v>
      </c>
      <c r="C23744">
        <f ca="1">RAND()</f>
        <v>5.2000645165089621E-2</v>
      </c>
    </row>
    <row r="23745" spans="1:3" x14ac:dyDescent="0.3">
      <c r="A23745" t="s">
        <v>52924</v>
      </c>
      <c r="B23745" t="s">
        <v>52925</v>
      </c>
      <c r="C23745">
        <f ca="1">RAND()</f>
        <v>5.9334963794956286E-2</v>
      </c>
    </row>
    <row r="23746" spans="1:3" x14ac:dyDescent="0.3">
      <c r="A23746" t="s">
        <v>13851</v>
      </c>
      <c r="B23746" t="s">
        <v>13852</v>
      </c>
      <c r="C23746">
        <f ca="1">RAND()</f>
        <v>0.8477303710558034</v>
      </c>
    </row>
    <row r="23747" spans="1:3" x14ac:dyDescent="0.3">
      <c r="A23747" t="s">
        <v>11778</v>
      </c>
      <c r="B23747" t="s">
        <v>11779</v>
      </c>
      <c r="C23747">
        <f ca="1">RAND()</f>
        <v>0.90914503543329295</v>
      </c>
    </row>
    <row r="23748" spans="1:3" x14ac:dyDescent="0.3">
      <c r="A23748" t="s">
        <v>7340</v>
      </c>
      <c r="B23748" t="s">
        <v>7338</v>
      </c>
      <c r="C23748">
        <f ca="1">RAND()</f>
        <v>0.34980444997376559</v>
      </c>
    </row>
    <row r="23749" spans="1:3" x14ac:dyDescent="0.3">
      <c r="A23749" t="s">
        <v>5476</v>
      </c>
      <c r="B23749" t="s">
        <v>5475</v>
      </c>
      <c r="C23749">
        <f ca="1">RAND()</f>
        <v>0.68137118537749963</v>
      </c>
    </row>
    <row r="23750" spans="1:3" x14ac:dyDescent="0.3">
      <c r="A23750" t="s">
        <v>12909</v>
      </c>
      <c r="B23750" t="s">
        <v>12910</v>
      </c>
      <c r="C23750">
        <f ca="1">RAND()</f>
        <v>0.99904802468998766</v>
      </c>
    </row>
    <row r="23751" spans="1:3" x14ac:dyDescent="0.3">
      <c r="A23751" t="s">
        <v>391</v>
      </c>
      <c r="B23751" t="s">
        <v>374</v>
      </c>
      <c r="C23751">
        <f ca="1">RAND()</f>
        <v>0.59943650268187865</v>
      </c>
    </row>
    <row r="23752" spans="1:3" x14ac:dyDescent="0.3">
      <c r="A23752" t="s">
        <v>4628</v>
      </c>
      <c r="B23752" t="s">
        <v>2909</v>
      </c>
      <c r="C23752">
        <f ca="1">RAND()</f>
        <v>0.39712243548942328</v>
      </c>
    </row>
    <row r="23753" spans="1:3" x14ac:dyDescent="0.3">
      <c r="A23753" t="s">
        <v>10567</v>
      </c>
      <c r="B23753" t="s">
        <v>10568</v>
      </c>
      <c r="C23753">
        <f ca="1">RAND()</f>
        <v>0.13156142265718618</v>
      </c>
    </row>
    <row r="23754" spans="1:3" x14ac:dyDescent="0.3">
      <c r="A23754" t="s">
        <v>20149</v>
      </c>
      <c r="B23754" t="s">
        <v>20150</v>
      </c>
      <c r="C23754">
        <f ca="1">RAND()</f>
        <v>0.46684190454965058</v>
      </c>
    </row>
    <row r="23755" spans="1:3" x14ac:dyDescent="0.3">
      <c r="A23755" t="s">
        <v>31229</v>
      </c>
      <c r="B23755" t="s">
        <v>31230</v>
      </c>
      <c r="C23755">
        <f ca="1">RAND()</f>
        <v>0.78044581191121443</v>
      </c>
    </row>
    <row r="23756" spans="1:3" x14ac:dyDescent="0.3">
      <c r="A23756" t="s">
        <v>35593</v>
      </c>
      <c r="B23756" t="s">
        <v>35594</v>
      </c>
      <c r="C23756">
        <f ca="1">RAND()</f>
        <v>0.54020269273966792</v>
      </c>
    </row>
    <row r="23757" spans="1:3" x14ac:dyDescent="0.3">
      <c r="A23757" t="s">
        <v>5213</v>
      </c>
      <c r="B23757" t="s">
        <v>5214</v>
      </c>
      <c r="C23757">
        <f ca="1">RAND()</f>
        <v>8.9271960741046819E-2</v>
      </c>
    </row>
    <row r="23758" spans="1:3" x14ac:dyDescent="0.3">
      <c r="A23758" t="s">
        <v>64258</v>
      </c>
      <c r="B23758" t="s">
        <v>64259</v>
      </c>
      <c r="C23758">
        <f ca="1">RAND()</f>
        <v>0.36295506101856712</v>
      </c>
    </row>
    <row r="23759" spans="1:3" x14ac:dyDescent="0.3">
      <c r="A23759" t="s">
        <v>65505</v>
      </c>
      <c r="B23759" t="s">
        <v>65506</v>
      </c>
      <c r="C23759">
        <f ca="1">RAND()</f>
        <v>0.93363389887822268</v>
      </c>
    </row>
    <row r="23760" spans="1:3" x14ac:dyDescent="0.3">
      <c r="A23760" t="s">
        <v>37572</v>
      </c>
      <c r="B23760" t="s">
        <v>21255</v>
      </c>
      <c r="C23760">
        <f ca="1">RAND()</f>
        <v>0.57950136398860697</v>
      </c>
    </row>
    <row r="23761" spans="1:3" x14ac:dyDescent="0.3">
      <c r="A23761" t="s">
        <v>59230</v>
      </c>
      <c r="B23761" t="s">
        <v>59231</v>
      </c>
      <c r="C23761">
        <f ca="1">RAND()</f>
        <v>6.1503426751849388E-2</v>
      </c>
    </row>
    <row r="23762" spans="1:3" x14ac:dyDescent="0.3">
      <c r="A23762" t="s">
        <v>3159</v>
      </c>
      <c r="B23762" t="s">
        <v>3160</v>
      </c>
      <c r="C23762">
        <f ca="1">RAND()</f>
        <v>0.97322674780639928</v>
      </c>
    </row>
    <row r="23763" spans="1:3" x14ac:dyDescent="0.3">
      <c r="A23763" t="s">
        <v>53734</v>
      </c>
      <c r="B23763" t="s">
        <v>53735</v>
      </c>
      <c r="C23763">
        <f ca="1">RAND()</f>
        <v>0.67166449855839327</v>
      </c>
    </row>
    <row r="23764" spans="1:3" x14ac:dyDescent="0.3">
      <c r="A23764" t="s">
        <v>14547</v>
      </c>
      <c r="B23764" t="s">
        <v>14548</v>
      </c>
      <c r="C23764">
        <f ca="1">RAND()</f>
        <v>0.28024033773331469</v>
      </c>
    </row>
    <row r="23765" spans="1:3" x14ac:dyDescent="0.3">
      <c r="A23765" t="s">
        <v>6506</v>
      </c>
      <c r="B23765" t="s">
        <v>6505</v>
      </c>
      <c r="C23765">
        <f ca="1">RAND()</f>
        <v>0.9249927737926702</v>
      </c>
    </row>
    <row r="23766" spans="1:3" x14ac:dyDescent="0.3">
      <c r="A23766" t="s">
        <v>54658</v>
      </c>
      <c r="B23766" t="s">
        <v>54659</v>
      </c>
      <c r="C23766">
        <f ca="1">RAND()</f>
        <v>0.17324467875246452</v>
      </c>
    </row>
    <row r="23767" spans="1:3" x14ac:dyDescent="0.3">
      <c r="A23767" t="s">
        <v>38297</v>
      </c>
      <c r="B23767" t="s">
        <v>38153</v>
      </c>
      <c r="C23767">
        <f ca="1">RAND()</f>
        <v>0.40154094286208752</v>
      </c>
    </row>
    <row r="23768" spans="1:3" x14ac:dyDescent="0.3">
      <c r="A23768" t="s">
        <v>45403</v>
      </c>
      <c r="B23768" t="s">
        <v>45404</v>
      </c>
      <c r="C23768">
        <f ca="1">RAND()</f>
        <v>0.8544910955647177</v>
      </c>
    </row>
    <row r="23769" spans="1:3" x14ac:dyDescent="0.3">
      <c r="A23769" t="s">
        <v>39254</v>
      </c>
      <c r="B23769" t="s">
        <v>39255</v>
      </c>
      <c r="C23769">
        <f ca="1">RAND()</f>
        <v>0.62279754920928398</v>
      </c>
    </row>
    <row r="23770" spans="1:3" x14ac:dyDescent="0.3">
      <c r="A23770" t="s">
        <v>27245</v>
      </c>
      <c r="B23770" t="s">
        <v>27246</v>
      </c>
      <c r="C23770">
        <f ca="1">RAND()</f>
        <v>0.53393471011645421</v>
      </c>
    </row>
    <row r="23771" spans="1:3" x14ac:dyDescent="0.3">
      <c r="A23771" t="s">
        <v>8105</v>
      </c>
      <c r="B23771" t="s">
        <v>8106</v>
      </c>
      <c r="C23771">
        <f ca="1">RAND()</f>
        <v>4.9590696249724786E-2</v>
      </c>
    </row>
    <row r="23772" spans="1:3" x14ac:dyDescent="0.3">
      <c r="A23772" t="s">
        <v>53741</v>
      </c>
      <c r="B23772" t="s">
        <v>53742</v>
      </c>
      <c r="C23772">
        <f ca="1">RAND()</f>
        <v>0.20442364135710278</v>
      </c>
    </row>
    <row r="23773" spans="1:3" x14ac:dyDescent="0.3">
      <c r="A23773" t="s">
        <v>34517</v>
      </c>
      <c r="B23773" t="s">
        <v>34518</v>
      </c>
      <c r="C23773">
        <f ca="1">RAND()</f>
        <v>0.93652427957745099</v>
      </c>
    </row>
    <row r="23774" spans="1:3" x14ac:dyDescent="0.3">
      <c r="A23774" t="s">
        <v>57910</v>
      </c>
      <c r="B23774" t="s">
        <v>57911</v>
      </c>
      <c r="C23774">
        <f ca="1">RAND()</f>
        <v>0.70622055902205627</v>
      </c>
    </row>
    <row r="23775" spans="1:3" x14ac:dyDescent="0.3">
      <c r="A23775" t="s">
        <v>59007</v>
      </c>
      <c r="B23775" t="s">
        <v>59008</v>
      </c>
      <c r="C23775">
        <f ca="1">RAND()</f>
        <v>0.63929910113089961</v>
      </c>
    </row>
    <row r="23776" spans="1:3" x14ac:dyDescent="0.3">
      <c r="A23776" t="s">
        <v>30022</v>
      </c>
      <c r="B23776" t="s">
        <v>30023</v>
      </c>
      <c r="C23776">
        <f ca="1">RAND()</f>
        <v>0.8652386908950469</v>
      </c>
    </row>
    <row r="23777" spans="1:3" x14ac:dyDescent="0.3">
      <c r="A23777" t="s">
        <v>36450</v>
      </c>
      <c r="B23777" t="s">
        <v>36451</v>
      </c>
      <c r="C23777">
        <f ca="1">RAND()</f>
        <v>3.45367381891587E-2</v>
      </c>
    </row>
    <row r="23778" spans="1:3" x14ac:dyDescent="0.3">
      <c r="A23778" t="s">
        <v>54183</v>
      </c>
      <c r="B23778" t="s">
        <v>54184</v>
      </c>
      <c r="C23778">
        <f ca="1">RAND()</f>
        <v>0.45928084497324495</v>
      </c>
    </row>
    <row r="23779" spans="1:3" x14ac:dyDescent="0.3">
      <c r="A23779" t="s">
        <v>48742</v>
      </c>
      <c r="B23779" t="s">
        <v>48743</v>
      </c>
      <c r="C23779">
        <f ca="1">RAND()</f>
        <v>0.58115046249238023</v>
      </c>
    </row>
    <row r="23780" spans="1:3" x14ac:dyDescent="0.3">
      <c r="A23780" t="s">
        <v>46839</v>
      </c>
      <c r="B23780" t="s">
        <v>40098</v>
      </c>
      <c r="C23780">
        <f ca="1">RAND()</f>
        <v>0.82808320203716068</v>
      </c>
    </row>
    <row r="23781" spans="1:3" x14ac:dyDescent="0.3">
      <c r="A23781" t="s">
        <v>56425</v>
      </c>
      <c r="B23781" t="s">
        <v>56426</v>
      </c>
      <c r="C23781">
        <f ca="1">RAND()</f>
        <v>0.40782324059338793</v>
      </c>
    </row>
    <row r="23782" spans="1:3" x14ac:dyDescent="0.3">
      <c r="A23782" t="s">
        <v>60456</v>
      </c>
      <c r="B23782" t="s">
        <v>60457</v>
      </c>
      <c r="C23782">
        <f ca="1">RAND()</f>
        <v>0.29960939639017492</v>
      </c>
    </row>
    <row r="23783" spans="1:3" x14ac:dyDescent="0.3">
      <c r="A23783" t="s">
        <v>4528</v>
      </c>
      <c r="B23783" t="s">
        <v>4527</v>
      </c>
      <c r="C23783">
        <f ca="1">RAND()</f>
        <v>0.8828279048373987</v>
      </c>
    </row>
    <row r="23784" spans="1:3" x14ac:dyDescent="0.3">
      <c r="A23784" t="s">
        <v>3407</v>
      </c>
      <c r="B23784" t="s">
        <v>447</v>
      </c>
      <c r="C23784">
        <f ca="1">RAND()</f>
        <v>0.61770637832024544</v>
      </c>
    </row>
    <row r="23785" spans="1:3" x14ac:dyDescent="0.3">
      <c r="A23785" t="s">
        <v>37907</v>
      </c>
      <c r="B23785" t="s">
        <v>37908</v>
      </c>
      <c r="C23785">
        <f ca="1">RAND()</f>
        <v>0.8596741326149292</v>
      </c>
    </row>
    <row r="23786" spans="1:3" x14ac:dyDescent="0.3">
      <c r="A23786" t="s">
        <v>8050</v>
      </c>
      <c r="B23786" t="s">
        <v>8051</v>
      </c>
      <c r="C23786">
        <f ca="1">RAND()</f>
        <v>4.3302677428511904E-2</v>
      </c>
    </row>
    <row r="23787" spans="1:3" x14ac:dyDescent="0.3">
      <c r="A23787" t="s">
        <v>39160</v>
      </c>
      <c r="B23787" t="s">
        <v>39161</v>
      </c>
      <c r="C23787">
        <f ca="1">RAND()</f>
        <v>0.62149815341110581</v>
      </c>
    </row>
    <row r="23788" spans="1:3" x14ac:dyDescent="0.3">
      <c r="A23788" t="s">
        <v>51298</v>
      </c>
      <c r="B23788" t="s">
        <v>51299</v>
      </c>
      <c r="C23788">
        <f ca="1">RAND()</f>
        <v>0.65634388778455011</v>
      </c>
    </row>
    <row r="23789" spans="1:3" x14ac:dyDescent="0.3">
      <c r="A23789" t="s">
        <v>19719</v>
      </c>
      <c r="B23789" t="s">
        <v>19722</v>
      </c>
      <c r="C23789">
        <f ca="1">RAND()</f>
        <v>0.96581555914479289</v>
      </c>
    </row>
    <row r="23790" spans="1:3" x14ac:dyDescent="0.3">
      <c r="A23790" t="s">
        <v>60187</v>
      </c>
      <c r="B23790" t="s">
        <v>60188</v>
      </c>
      <c r="C23790">
        <f ca="1">RAND()</f>
        <v>0.94771782922897063</v>
      </c>
    </row>
    <row r="23791" spans="1:3" x14ac:dyDescent="0.3">
      <c r="A23791" t="s">
        <v>38960</v>
      </c>
      <c r="B23791" t="s">
        <v>38961</v>
      </c>
      <c r="C23791">
        <f ca="1">RAND()</f>
        <v>0.6411494892438665</v>
      </c>
    </row>
    <row r="23792" spans="1:3" x14ac:dyDescent="0.3">
      <c r="A23792" t="s">
        <v>58361</v>
      </c>
      <c r="B23792" t="s">
        <v>20246</v>
      </c>
      <c r="C23792">
        <f ca="1">RAND()</f>
        <v>0.43097933662688037</v>
      </c>
    </row>
    <row r="23793" spans="1:3" x14ac:dyDescent="0.3">
      <c r="A23793" t="s">
        <v>42993</v>
      </c>
      <c r="B23793" t="s">
        <v>42994</v>
      </c>
      <c r="C23793">
        <f ca="1">RAND()</f>
        <v>0.11974820881419912</v>
      </c>
    </row>
    <row r="23794" spans="1:3" x14ac:dyDescent="0.3">
      <c r="A23794" t="s">
        <v>48047</v>
      </c>
      <c r="B23794" t="s">
        <v>48048</v>
      </c>
      <c r="C23794">
        <f ca="1">RAND()</f>
        <v>0.55100872505992626</v>
      </c>
    </row>
    <row r="23795" spans="1:3" x14ac:dyDescent="0.3">
      <c r="A23795" t="s">
        <v>16169</v>
      </c>
      <c r="B23795" t="s">
        <v>2384</v>
      </c>
      <c r="C23795">
        <f ca="1">RAND()</f>
        <v>0.17199264400852776</v>
      </c>
    </row>
    <row r="23796" spans="1:3" x14ac:dyDescent="0.3">
      <c r="A23796" t="s">
        <v>7531</v>
      </c>
      <c r="B23796" t="s">
        <v>39</v>
      </c>
      <c r="C23796">
        <f ca="1">RAND()</f>
        <v>0.2184790997728453</v>
      </c>
    </row>
    <row r="23797" spans="1:3" x14ac:dyDescent="0.3">
      <c r="A23797" t="s">
        <v>23259</v>
      </c>
      <c r="B23797" t="s">
        <v>23260</v>
      </c>
      <c r="C23797">
        <f ca="1">RAND()</f>
        <v>0.14035622849188978</v>
      </c>
    </row>
    <row r="23798" spans="1:3" x14ac:dyDescent="0.3">
      <c r="A23798" t="s">
        <v>291</v>
      </c>
      <c r="B23798" t="s">
        <v>290</v>
      </c>
      <c r="C23798">
        <f ca="1">RAND()</f>
        <v>0.66293148130681112</v>
      </c>
    </row>
    <row r="23799" spans="1:3" x14ac:dyDescent="0.3">
      <c r="A23799" t="s">
        <v>42811</v>
      </c>
      <c r="B23799" t="s">
        <v>42812</v>
      </c>
      <c r="C23799">
        <f ca="1">RAND()</f>
        <v>0.77132740265683708</v>
      </c>
    </row>
    <row r="23800" spans="1:3" x14ac:dyDescent="0.3">
      <c r="A23800" t="s">
        <v>35419</v>
      </c>
      <c r="B23800" t="s">
        <v>29072</v>
      </c>
      <c r="C23800">
        <f ca="1">RAND()</f>
        <v>0.3523540975629198</v>
      </c>
    </row>
    <row r="23801" spans="1:3" x14ac:dyDescent="0.3">
      <c r="A23801" t="s">
        <v>13019</v>
      </c>
      <c r="B23801" t="s">
        <v>13020</v>
      </c>
      <c r="C23801">
        <f ca="1">RAND()</f>
        <v>0.88744562247583714</v>
      </c>
    </row>
    <row r="23802" spans="1:3" x14ac:dyDescent="0.3">
      <c r="A23802" t="s">
        <v>16669</v>
      </c>
      <c r="B23802" t="s">
        <v>16670</v>
      </c>
      <c r="C23802">
        <f ca="1">RAND()</f>
        <v>0.6493421543025556</v>
      </c>
    </row>
    <row r="23803" spans="1:3" x14ac:dyDescent="0.3">
      <c r="A23803" t="s">
        <v>8596</v>
      </c>
      <c r="B23803" t="s">
        <v>8597</v>
      </c>
      <c r="C23803">
        <f ca="1">RAND()</f>
        <v>0.33716032239535731</v>
      </c>
    </row>
    <row r="23804" spans="1:3" x14ac:dyDescent="0.3">
      <c r="A23804" t="s">
        <v>9357</v>
      </c>
      <c r="B23804" t="s">
        <v>9358</v>
      </c>
      <c r="C23804">
        <f ca="1">RAND()</f>
        <v>0.79962962825760076</v>
      </c>
    </row>
    <row r="23805" spans="1:3" x14ac:dyDescent="0.3">
      <c r="A23805" t="s">
        <v>31636</v>
      </c>
      <c r="B23805" t="s">
        <v>31637</v>
      </c>
      <c r="C23805">
        <f ca="1">RAND()</f>
        <v>1.9129373450760823E-2</v>
      </c>
    </row>
    <row r="23806" spans="1:3" x14ac:dyDescent="0.3">
      <c r="A23806" t="s">
        <v>32630</v>
      </c>
      <c r="B23806" t="s">
        <v>24291</v>
      </c>
      <c r="C23806">
        <f ca="1">RAND()</f>
        <v>0.38552282835033569</v>
      </c>
    </row>
    <row r="23807" spans="1:3" x14ac:dyDescent="0.3">
      <c r="A23807" t="s">
        <v>44452</v>
      </c>
      <c r="B23807" t="s">
        <v>44453</v>
      </c>
      <c r="C23807">
        <f ca="1">RAND()</f>
        <v>0.2485944520614215</v>
      </c>
    </row>
    <row r="23808" spans="1:3" x14ac:dyDescent="0.3">
      <c r="A23808" t="s">
        <v>56361</v>
      </c>
      <c r="B23808" t="s">
        <v>56362</v>
      </c>
      <c r="C23808">
        <f ca="1">RAND()</f>
        <v>0.73003859962948936</v>
      </c>
    </row>
    <row r="23809" spans="1:3" x14ac:dyDescent="0.3">
      <c r="A23809" t="s">
        <v>1874</v>
      </c>
      <c r="B23809" t="s">
        <v>1873</v>
      </c>
      <c r="C23809">
        <f ca="1">RAND()</f>
        <v>0.62143783563382549</v>
      </c>
    </row>
    <row r="23810" spans="1:3" x14ac:dyDescent="0.3">
      <c r="A23810" t="s">
        <v>48828</v>
      </c>
      <c r="B23810" t="s">
        <v>48829</v>
      </c>
      <c r="C23810">
        <f ca="1">RAND()</f>
        <v>0.17824881682434912</v>
      </c>
    </row>
    <row r="23811" spans="1:3" x14ac:dyDescent="0.3">
      <c r="A23811" t="s">
        <v>50823</v>
      </c>
      <c r="B23811" t="s">
        <v>50824</v>
      </c>
      <c r="C23811">
        <f ca="1">RAND()</f>
        <v>0.83228779625641058</v>
      </c>
    </row>
    <row r="23812" spans="1:3" x14ac:dyDescent="0.3">
      <c r="A23812" t="s">
        <v>6715</v>
      </c>
      <c r="B23812" t="s">
        <v>6714</v>
      </c>
      <c r="C23812">
        <f ca="1">RAND()</f>
        <v>0.76460383198029491</v>
      </c>
    </row>
    <row r="23813" spans="1:3" x14ac:dyDescent="0.3">
      <c r="A23813" t="s">
        <v>19700</v>
      </c>
      <c r="B23813" t="s">
        <v>19697</v>
      </c>
      <c r="C23813">
        <f ca="1">RAND()</f>
        <v>0.69532367918708693</v>
      </c>
    </row>
    <row r="23814" spans="1:3" x14ac:dyDescent="0.3">
      <c r="A23814" t="s">
        <v>26545</v>
      </c>
      <c r="B23814" t="s">
        <v>26546</v>
      </c>
      <c r="C23814">
        <f ca="1">RAND()</f>
        <v>0.18817529446842152</v>
      </c>
    </row>
    <row r="23815" spans="1:3" x14ac:dyDescent="0.3">
      <c r="A23815" t="s">
        <v>56797</v>
      </c>
      <c r="B23815" t="s">
        <v>56760</v>
      </c>
      <c r="C23815">
        <f ca="1">RAND()</f>
        <v>0.20795252252276808</v>
      </c>
    </row>
    <row r="23816" spans="1:3" x14ac:dyDescent="0.3">
      <c r="A23816" t="s">
        <v>55701</v>
      </c>
      <c r="B23816" t="s">
        <v>55702</v>
      </c>
      <c r="C23816">
        <f ca="1">RAND()</f>
        <v>0.22310433908060989</v>
      </c>
    </row>
    <row r="23817" spans="1:3" x14ac:dyDescent="0.3">
      <c r="A23817" t="s">
        <v>18434</v>
      </c>
      <c r="B23817" t="s">
        <v>18435</v>
      </c>
      <c r="C23817">
        <f ca="1">RAND()</f>
        <v>0.41791003720479547</v>
      </c>
    </row>
    <row r="23818" spans="1:3" x14ac:dyDescent="0.3">
      <c r="A23818" t="s">
        <v>40105</v>
      </c>
      <c r="B23818" t="s">
        <v>40071</v>
      </c>
      <c r="C23818">
        <f ca="1">RAND()</f>
        <v>0.7225558450104721</v>
      </c>
    </row>
    <row r="23819" spans="1:3" x14ac:dyDescent="0.3">
      <c r="A23819" t="s">
        <v>3929</v>
      </c>
      <c r="B23819" t="s">
        <v>1643</v>
      </c>
      <c r="C23819">
        <f ca="1">RAND()</f>
        <v>0.43424967494928024</v>
      </c>
    </row>
    <row r="23820" spans="1:3" x14ac:dyDescent="0.3">
      <c r="A23820" t="s">
        <v>65851</v>
      </c>
      <c r="B23820" t="s">
        <v>65852</v>
      </c>
      <c r="C23820">
        <f ca="1">RAND()</f>
        <v>0.25929763224247693</v>
      </c>
    </row>
    <row r="23821" spans="1:3" x14ac:dyDescent="0.3">
      <c r="A23821" t="s">
        <v>8164</v>
      </c>
      <c r="B23821" t="s">
        <v>8165</v>
      </c>
      <c r="C23821">
        <f ca="1">RAND()</f>
        <v>0.6298039376773843</v>
      </c>
    </row>
    <row r="23822" spans="1:3" x14ac:dyDescent="0.3">
      <c r="A23822" t="s">
        <v>6885</v>
      </c>
      <c r="B23822" t="s">
        <v>6886</v>
      </c>
      <c r="C23822">
        <f ca="1">RAND()</f>
        <v>0.75302679126649896</v>
      </c>
    </row>
    <row r="23823" spans="1:3" x14ac:dyDescent="0.3">
      <c r="A23823" t="s">
        <v>38332</v>
      </c>
      <c r="B23823" t="s">
        <v>38269</v>
      </c>
      <c r="C23823">
        <f ca="1">RAND()</f>
        <v>0.7901268275585015</v>
      </c>
    </row>
    <row r="23824" spans="1:3" x14ac:dyDescent="0.3">
      <c r="A23824" t="s">
        <v>40346</v>
      </c>
      <c r="B23824" t="s">
        <v>40347</v>
      </c>
      <c r="C23824">
        <f ca="1">RAND()</f>
        <v>0.56890523452208552</v>
      </c>
    </row>
    <row r="23825" spans="1:3" x14ac:dyDescent="0.3">
      <c r="A23825" t="s">
        <v>19585</v>
      </c>
      <c r="B23825" t="s">
        <v>19570</v>
      </c>
      <c r="C23825">
        <f ca="1">RAND()</f>
        <v>0.2874414450870959</v>
      </c>
    </row>
    <row r="23826" spans="1:3" x14ac:dyDescent="0.3">
      <c r="A23826" t="s">
        <v>62266</v>
      </c>
      <c r="B23826" t="s">
        <v>62267</v>
      </c>
      <c r="C23826">
        <f ca="1">RAND()</f>
        <v>0.8153973362751572</v>
      </c>
    </row>
    <row r="23827" spans="1:3" x14ac:dyDescent="0.3">
      <c r="A23827" t="s">
        <v>61800</v>
      </c>
      <c r="B23827" t="s">
        <v>61801</v>
      </c>
      <c r="C23827">
        <f ca="1">RAND()</f>
        <v>0.54080679307085433</v>
      </c>
    </row>
    <row r="23828" spans="1:3" x14ac:dyDescent="0.3">
      <c r="A23828" t="s">
        <v>56455</v>
      </c>
      <c r="B23828" t="s">
        <v>56456</v>
      </c>
      <c r="C23828">
        <f ca="1">RAND()</f>
        <v>0.98770800922761337</v>
      </c>
    </row>
    <row r="23829" spans="1:3" x14ac:dyDescent="0.3">
      <c r="A23829" t="s">
        <v>60545</v>
      </c>
      <c r="B23829" t="s">
        <v>60546</v>
      </c>
      <c r="C23829">
        <f ca="1">RAND()</f>
        <v>0.57759176919225752</v>
      </c>
    </row>
    <row r="23830" spans="1:3" x14ac:dyDescent="0.3">
      <c r="A23830" t="s">
        <v>13488</v>
      </c>
      <c r="B23830" t="s">
        <v>13489</v>
      </c>
      <c r="C23830">
        <f ca="1">RAND()</f>
        <v>0.60538451859124554</v>
      </c>
    </row>
    <row r="23831" spans="1:3" x14ac:dyDescent="0.3">
      <c r="A23831" t="s">
        <v>51285</v>
      </c>
      <c r="B23831" t="s">
        <v>51286</v>
      </c>
      <c r="C23831">
        <f ca="1">RAND()</f>
        <v>0.98737974903531467</v>
      </c>
    </row>
    <row r="23832" spans="1:3" x14ac:dyDescent="0.3">
      <c r="A23832" t="s">
        <v>5960</v>
      </c>
      <c r="B23832" t="s">
        <v>5956</v>
      </c>
      <c r="C23832">
        <f ca="1">RAND()</f>
        <v>0.70527240728805052</v>
      </c>
    </row>
    <row r="23833" spans="1:3" x14ac:dyDescent="0.3">
      <c r="A23833" t="s">
        <v>13461</v>
      </c>
      <c r="B23833" t="s">
        <v>13462</v>
      </c>
      <c r="C23833">
        <f ca="1">RAND()</f>
        <v>0.64680504483527634</v>
      </c>
    </row>
    <row r="23834" spans="1:3" x14ac:dyDescent="0.3">
      <c r="A23834" t="s">
        <v>19199</v>
      </c>
      <c r="B23834" t="s">
        <v>19200</v>
      </c>
      <c r="C23834">
        <f ca="1">RAND()</f>
        <v>0.39985283270655791</v>
      </c>
    </row>
    <row r="23835" spans="1:3" x14ac:dyDescent="0.3">
      <c r="A23835" t="s">
        <v>18238</v>
      </c>
      <c r="B23835" t="s">
        <v>18239</v>
      </c>
      <c r="C23835">
        <f ca="1">RAND()</f>
        <v>0.12543077578299688</v>
      </c>
    </row>
    <row r="23836" spans="1:3" x14ac:dyDescent="0.3">
      <c r="A23836" t="s">
        <v>16013</v>
      </c>
      <c r="B23836" t="s">
        <v>16014</v>
      </c>
      <c r="C23836">
        <f ca="1">RAND()</f>
        <v>0.44403795150303638</v>
      </c>
    </row>
    <row r="23837" spans="1:3" x14ac:dyDescent="0.3">
      <c r="A23837" t="s">
        <v>18669</v>
      </c>
      <c r="B23837" t="s">
        <v>18670</v>
      </c>
      <c r="C23837">
        <f ca="1">RAND()</f>
        <v>8.5212069448333927E-2</v>
      </c>
    </row>
    <row r="23838" spans="1:3" x14ac:dyDescent="0.3">
      <c r="A23838" t="s">
        <v>8191</v>
      </c>
      <c r="B23838" t="s">
        <v>8192</v>
      </c>
      <c r="C23838">
        <f ca="1">RAND()</f>
        <v>0.88783613949137485</v>
      </c>
    </row>
    <row r="23839" spans="1:3" x14ac:dyDescent="0.3">
      <c r="A23839" t="s">
        <v>9305</v>
      </c>
      <c r="B23839" t="s">
        <v>9306</v>
      </c>
      <c r="C23839">
        <f ca="1">RAND()</f>
        <v>0.37485271237728157</v>
      </c>
    </row>
    <row r="23840" spans="1:3" x14ac:dyDescent="0.3">
      <c r="A23840" t="s">
        <v>16467</v>
      </c>
      <c r="B23840" t="s">
        <v>16468</v>
      </c>
      <c r="C23840">
        <f ca="1">RAND()</f>
        <v>0.28606189754881295</v>
      </c>
    </row>
    <row r="23841" spans="1:3" x14ac:dyDescent="0.3">
      <c r="A23841" t="s">
        <v>18290</v>
      </c>
      <c r="B23841" t="s">
        <v>18291</v>
      </c>
      <c r="C23841">
        <f ca="1">RAND()</f>
        <v>0.65461981430237026</v>
      </c>
    </row>
    <row r="23842" spans="1:3" x14ac:dyDescent="0.3">
      <c r="A23842" t="s">
        <v>47282</v>
      </c>
      <c r="B23842" t="s">
        <v>47283</v>
      </c>
      <c r="C23842">
        <f ca="1">RAND()</f>
        <v>0.55879203769562602</v>
      </c>
    </row>
    <row r="23843" spans="1:3" x14ac:dyDescent="0.3">
      <c r="A23843" t="s">
        <v>55100</v>
      </c>
      <c r="B23843" t="s">
        <v>55101</v>
      </c>
      <c r="C23843">
        <f ca="1">RAND()</f>
        <v>0.42966024466934027</v>
      </c>
    </row>
    <row r="23844" spans="1:3" x14ac:dyDescent="0.3">
      <c r="A23844" t="s">
        <v>6259</v>
      </c>
      <c r="B23844" t="s">
        <v>6256</v>
      </c>
      <c r="C23844">
        <f ca="1">RAND()</f>
        <v>0.46971765651264885</v>
      </c>
    </row>
    <row r="23845" spans="1:3" x14ac:dyDescent="0.3">
      <c r="A23845" t="s">
        <v>22744</v>
      </c>
      <c r="B23845" t="s">
        <v>22745</v>
      </c>
      <c r="C23845">
        <f ca="1">RAND()</f>
        <v>0.92890509098678198</v>
      </c>
    </row>
    <row r="23846" spans="1:3" x14ac:dyDescent="0.3">
      <c r="A23846" t="s">
        <v>60256</v>
      </c>
      <c r="B23846" t="s">
        <v>60257</v>
      </c>
      <c r="C23846">
        <f ca="1">RAND()</f>
        <v>0.79741592271968298</v>
      </c>
    </row>
    <row r="23847" spans="1:3" x14ac:dyDescent="0.3">
      <c r="A23847" t="s">
        <v>52527</v>
      </c>
      <c r="B23847" t="s">
        <v>64502</v>
      </c>
      <c r="C23847">
        <f ca="1">RAND()</f>
        <v>0.59124216954318343</v>
      </c>
    </row>
    <row r="23848" spans="1:3" x14ac:dyDescent="0.3">
      <c r="A23848" t="s">
        <v>52906</v>
      </c>
      <c r="B23848" t="s">
        <v>52907</v>
      </c>
      <c r="C23848">
        <f ca="1">RAND()</f>
        <v>0.83328087045626398</v>
      </c>
    </row>
    <row r="23849" spans="1:3" x14ac:dyDescent="0.3">
      <c r="A23849" t="s">
        <v>19506</v>
      </c>
      <c r="B23849" t="s">
        <v>19503</v>
      </c>
      <c r="C23849">
        <f ca="1">RAND()</f>
        <v>0.89913965728081069</v>
      </c>
    </row>
    <row r="23850" spans="1:3" x14ac:dyDescent="0.3">
      <c r="A23850" t="s">
        <v>6088</v>
      </c>
      <c r="B23850" t="s">
        <v>6086</v>
      </c>
      <c r="C23850">
        <f ca="1">RAND()</f>
        <v>0.67694901548039588</v>
      </c>
    </row>
    <row r="23851" spans="1:3" x14ac:dyDescent="0.3">
      <c r="A23851" t="s">
        <v>65171</v>
      </c>
      <c r="B23851" t="s">
        <v>65172</v>
      </c>
      <c r="C23851">
        <f ca="1">RAND()</f>
        <v>0.7478720009326002</v>
      </c>
    </row>
    <row r="23852" spans="1:3" x14ac:dyDescent="0.3">
      <c r="A23852" t="s">
        <v>13154</v>
      </c>
      <c r="B23852" t="s">
        <v>13155</v>
      </c>
      <c r="C23852">
        <f ca="1">RAND()</f>
        <v>0.4723011690504495</v>
      </c>
    </row>
    <row r="23853" spans="1:3" x14ac:dyDescent="0.3">
      <c r="A23853" t="s">
        <v>54371</v>
      </c>
      <c r="B23853" t="s">
        <v>54372</v>
      </c>
      <c r="C23853">
        <f ca="1">RAND()</f>
        <v>0.59481232953804286</v>
      </c>
    </row>
    <row r="23854" spans="1:3" x14ac:dyDescent="0.3">
      <c r="A23854" t="s">
        <v>63468</v>
      </c>
      <c r="B23854" t="s">
        <v>63469</v>
      </c>
      <c r="C23854">
        <f ca="1">RAND()</f>
        <v>0.83918823925504116</v>
      </c>
    </row>
    <row r="23855" spans="1:3" x14ac:dyDescent="0.3">
      <c r="A23855" t="s">
        <v>61437</v>
      </c>
      <c r="B23855" t="s">
        <v>61438</v>
      </c>
      <c r="C23855">
        <f ca="1">RAND()</f>
        <v>0.16496436634279832</v>
      </c>
    </row>
    <row r="23856" spans="1:3" x14ac:dyDescent="0.3">
      <c r="A23856" t="s">
        <v>3276</v>
      </c>
      <c r="B23856" t="s">
        <v>3277</v>
      </c>
      <c r="C23856">
        <f ca="1">RAND()</f>
        <v>2.0151814116871725E-2</v>
      </c>
    </row>
    <row r="23857" spans="1:3" x14ac:dyDescent="0.3">
      <c r="A23857" t="s">
        <v>32467</v>
      </c>
      <c r="B23857" t="s">
        <v>32468</v>
      </c>
      <c r="C23857">
        <f ca="1">RAND()</f>
        <v>0.31111242647636628</v>
      </c>
    </row>
    <row r="23858" spans="1:3" x14ac:dyDescent="0.3">
      <c r="A23858" t="s">
        <v>42960</v>
      </c>
      <c r="B23858" t="s">
        <v>42961</v>
      </c>
      <c r="C23858">
        <f ca="1">RAND()</f>
        <v>0.25683791101399944</v>
      </c>
    </row>
    <row r="23859" spans="1:3" x14ac:dyDescent="0.3">
      <c r="A23859" t="s">
        <v>43683</v>
      </c>
      <c r="B23859" t="s">
        <v>43684</v>
      </c>
      <c r="C23859">
        <f ca="1">RAND()</f>
        <v>0.55987029441635272</v>
      </c>
    </row>
    <row r="23860" spans="1:3" x14ac:dyDescent="0.3">
      <c r="A23860" t="s">
        <v>19786</v>
      </c>
      <c r="B23860" t="s">
        <v>19768</v>
      </c>
      <c r="C23860">
        <f ca="1">RAND()</f>
        <v>0.81198635727324886</v>
      </c>
    </row>
    <row r="23861" spans="1:3" x14ac:dyDescent="0.3">
      <c r="A23861" t="s">
        <v>22333</v>
      </c>
      <c r="B23861" t="s">
        <v>22334</v>
      </c>
      <c r="C23861">
        <f ca="1">RAND()</f>
        <v>0.36464696549364317</v>
      </c>
    </row>
    <row r="23862" spans="1:3" x14ac:dyDescent="0.3">
      <c r="A23862" t="s">
        <v>5880</v>
      </c>
      <c r="B23862" t="s">
        <v>5879</v>
      </c>
      <c r="C23862">
        <f ca="1">RAND()</f>
        <v>0.31300437059843478</v>
      </c>
    </row>
    <row r="23863" spans="1:3" x14ac:dyDescent="0.3">
      <c r="A23863" t="s">
        <v>35041</v>
      </c>
      <c r="B23863" t="s">
        <v>35042</v>
      </c>
      <c r="C23863">
        <f ca="1">RAND()</f>
        <v>0.6720859369169333</v>
      </c>
    </row>
    <row r="23864" spans="1:3" x14ac:dyDescent="0.3">
      <c r="A23864" t="s">
        <v>37459</v>
      </c>
      <c r="B23864" t="s">
        <v>37460</v>
      </c>
      <c r="C23864">
        <f ca="1">RAND()</f>
        <v>0.55067372534713122</v>
      </c>
    </row>
    <row r="23865" spans="1:3" x14ac:dyDescent="0.3">
      <c r="A23865" t="s">
        <v>3795</v>
      </c>
      <c r="B23865" t="s">
        <v>3796</v>
      </c>
      <c r="C23865">
        <f ca="1">RAND()</f>
        <v>4.0079519898474025E-2</v>
      </c>
    </row>
    <row r="23866" spans="1:3" x14ac:dyDescent="0.3">
      <c r="A23866" t="s">
        <v>12692</v>
      </c>
      <c r="B23866" t="s">
        <v>12118</v>
      </c>
      <c r="C23866">
        <f ca="1">RAND()</f>
        <v>0.7048513942176432</v>
      </c>
    </row>
    <row r="23867" spans="1:3" x14ac:dyDescent="0.3">
      <c r="A23867" t="s">
        <v>59401</v>
      </c>
      <c r="B23867" t="s">
        <v>59402</v>
      </c>
      <c r="C23867">
        <f ca="1">RAND()</f>
        <v>0.95053073937361354</v>
      </c>
    </row>
    <row r="23868" spans="1:3" x14ac:dyDescent="0.3">
      <c r="A23868" t="s">
        <v>65547</v>
      </c>
      <c r="B23868" t="s">
        <v>65548</v>
      </c>
      <c r="C23868">
        <f ca="1">RAND()</f>
        <v>0.12874811535925679</v>
      </c>
    </row>
    <row r="23869" spans="1:3" x14ac:dyDescent="0.3">
      <c r="A23869" t="s">
        <v>12755</v>
      </c>
      <c r="B23869" t="s">
        <v>8512</v>
      </c>
      <c r="C23869">
        <f ca="1">RAND()</f>
        <v>0.81362657969685848</v>
      </c>
    </row>
    <row r="23870" spans="1:3" x14ac:dyDescent="0.3">
      <c r="A23870" t="s">
        <v>33854</v>
      </c>
      <c r="B23870" t="s">
        <v>33855</v>
      </c>
      <c r="C23870">
        <f ca="1">RAND()</f>
        <v>0.54584840748546326</v>
      </c>
    </row>
    <row r="23871" spans="1:3" x14ac:dyDescent="0.3">
      <c r="A23871" t="s">
        <v>43594</v>
      </c>
      <c r="B23871" t="s">
        <v>43595</v>
      </c>
      <c r="C23871">
        <f ca="1">RAND()</f>
        <v>0.93233072379001269</v>
      </c>
    </row>
    <row r="23872" spans="1:3" x14ac:dyDescent="0.3">
      <c r="A23872" t="s">
        <v>7911</v>
      </c>
      <c r="B23872" t="s">
        <v>7912</v>
      </c>
      <c r="C23872">
        <f ca="1">RAND()</f>
        <v>0.49917315161030773</v>
      </c>
    </row>
    <row r="23873" spans="1:3" x14ac:dyDescent="0.3">
      <c r="A23873" t="s">
        <v>38074</v>
      </c>
      <c r="B23873" t="s">
        <v>38075</v>
      </c>
      <c r="C23873">
        <f ca="1">RAND()</f>
        <v>0.4744699436657428</v>
      </c>
    </row>
    <row r="23874" spans="1:3" x14ac:dyDescent="0.3">
      <c r="A23874" t="s">
        <v>892</v>
      </c>
      <c r="B23874" t="s">
        <v>893</v>
      </c>
      <c r="C23874">
        <f ca="1">RAND()</f>
        <v>0.44154530419811888</v>
      </c>
    </row>
    <row r="23875" spans="1:3" x14ac:dyDescent="0.3">
      <c r="A23875" t="s">
        <v>19727</v>
      </c>
      <c r="B23875" t="s">
        <v>19722</v>
      </c>
      <c r="C23875">
        <f ca="1">RAND()</f>
        <v>0.72763728935084704</v>
      </c>
    </row>
    <row r="23876" spans="1:3" x14ac:dyDescent="0.3">
      <c r="A23876" t="s">
        <v>65701</v>
      </c>
      <c r="B23876" t="s">
        <v>65702</v>
      </c>
      <c r="C23876">
        <f ca="1">RAND()</f>
        <v>0.83359536396393363</v>
      </c>
    </row>
    <row r="23877" spans="1:3" x14ac:dyDescent="0.3">
      <c r="A23877" t="s">
        <v>53158</v>
      </c>
      <c r="B23877" t="s">
        <v>53159</v>
      </c>
      <c r="C23877">
        <f ca="1">RAND()</f>
        <v>0.61169647452744946</v>
      </c>
    </row>
    <row r="23878" spans="1:3" x14ac:dyDescent="0.3">
      <c r="A23878" t="s">
        <v>64044</v>
      </c>
      <c r="B23878" t="s">
        <v>36483</v>
      </c>
      <c r="C23878">
        <f ca="1">RAND()</f>
        <v>0.82213827559249886</v>
      </c>
    </row>
    <row r="23879" spans="1:3" x14ac:dyDescent="0.3">
      <c r="A23879" t="s">
        <v>44286</v>
      </c>
      <c r="B23879" t="s">
        <v>44287</v>
      </c>
      <c r="C23879">
        <f ca="1">RAND()</f>
        <v>4.4887879623448979E-2</v>
      </c>
    </row>
    <row r="23880" spans="1:3" x14ac:dyDescent="0.3">
      <c r="A23880" t="s">
        <v>41496</v>
      </c>
      <c r="B23880" t="s">
        <v>41497</v>
      </c>
      <c r="C23880">
        <f ca="1">RAND()</f>
        <v>0.7995605599267015</v>
      </c>
    </row>
    <row r="23881" spans="1:3" x14ac:dyDescent="0.3">
      <c r="A23881" t="s">
        <v>7421</v>
      </c>
      <c r="B23881" t="s">
        <v>7422</v>
      </c>
      <c r="C23881">
        <f ca="1">RAND()</f>
        <v>5.7761375701601891E-2</v>
      </c>
    </row>
    <row r="23882" spans="1:3" x14ac:dyDescent="0.3">
      <c r="A23882" t="s">
        <v>36662</v>
      </c>
      <c r="B23882" t="s">
        <v>36663</v>
      </c>
      <c r="C23882">
        <f ca="1">RAND()</f>
        <v>0.20439461452479646</v>
      </c>
    </row>
    <row r="23883" spans="1:3" x14ac:dyDescent="0.3">
      <c r="A23883" t="s">
        <v>15181</v>
      </c>
      <c r="B23883" t="s">
        <v>15182</v>
      </c>
      <c r="C23883">
        <f ca="1">RAND()</f>
        <v>0.31978142239753038</v>
      </c>
    </row>
    <row r="23884" spans="1:3" x14ac:dyDescent="0.3">
      <c r="A23884" t="s">
        <v>18342</v>
      </c>
      <c r="B23884" t="s">
        <v>18343</v>
      </c>
      <c r="C23884">
        <f ca="1">RAND()</f>
        <v>0.34657852229927189</v>
      </c>
    </row>
    <row r="23885" spans="1:3" x14ac:dyDescent="0.3">
      <c r="A23885" t="s">
        <v>43801</v>
      </c>
      <c r="B23885" t="s">
        <v>43802</v>
      </c>
      <c r="C23885">
        <f ca="1">RAND()</f>
        <v>0.34642018551317288</v>
      </c>
    </row>
    <row r="23886" spans="1:3" x14ac:dyDescent="0.3">
      <c r="A23886" t="s">
        <v>19666</v>
      </c>
      <c r="B23886" t="s">
        <v>19650</v>
      </c>
      <c r="C23886">
        <f ca="1">RAND()</f>
        <v>0.42689729174508639</v>
      </c>
    </row>
    <row r="23887" spans="1:3" x14ac:dyDescent="0.3">
      <c r="A23887" t="s">
        <v>23029</v>
      </c>
      <c r="B23887" t="s">
        <v>23030</v>
      </c>
      <c r="C23887">
        <f ca="1">RAND()</f>
        <v>0.780128399109281</v>
      </c>
    </row>
    <row r="23888" spans="1:3" x14ac:dyDescent="0.3">
      <c r="A23888" t="s">
        <v>22482</v>
      </c>
      <c r="B23888" t="s">
        <v>22483</v>
      </c>
      <c r="C23888">
        <f ca="1">RAND()</f>
        <v>0.7454796144152549</v>
      </c>
    </row>
    <row r="23889" spans="1:3" x14ac:dyDescent="0.3">
      <c r="A23889" t="s">
        <v>13003</v>
      </c>
      <c r="B23889" t="s">
        <v>13004</v>
      </c>
      <c r="C23889">
        <f ca="1">RAND()</f>
        <v>0.51674744549712814</v>
      </c>
    </row>
    <row r="23890" spans="1:3" x14ac:dyDescent="0.3">
      <c r="A23890" t="s">
        <v>12114</v>
      </c>
      <c r="B23890" t="s">
        <v>12109</v>
      </c>
      <c r="C23890">
        <f ca="1">RAND()</f>
        <v>0.64689558645542489</v>
      </c>
    </row>
    <row r="23891" spans="1:3" x14ac:dyDescent="0.3">
      <c r="A23891" t="s">
        <v>49372</v>
      </c>
      <c r="B23891" t="s">
        <v>49373</v>
      </c>
      <c r="C23891">
        <f ca="1">RAND()</f>
        <v>7.8548279551000744E-2</v>
      </c>
    </row>
    <row r="23892" spans="1:3" x14ac:dyDescent="0.3">
      <c r="A23892" t="s">
        <v>26796</v>
      </c>
      <c r="B23892" t="s">
        <v>26797</v>
      </c>
      <c r="C23892">
        <f ca="1">RAND()</f>
        <v>0.55279821404995411</v>
      </c>
    </row>
    <row r="23893" spans="1:3" x14ac:dyDescent="0.3">
      <c r="A23893" t="s">
        <v>44989</v>
      </c>
      <c r="B23893" t="s">
        <v>44990</v>
      </c>
      <c r="C23893">
        <f ca="1">RAND()</f>
        <v>0.24614242549133414</v>
      </c>
    </row>
    <row r="23894" spans="1:3" x14ac:dyDescent="0.3">
      <c r="A23894" t="s">
        <v>15868</v>
      </c>
      <c r="B23894" t="s">
        <v>15869</v>
      </c>
      <c r="C23894">
        <f ca="1">RAND()</f>
        <v>0.7297607995708697</v>
      </c>
    </row>
    <row r="23895" spans="1:3" x14ac:dyDescent="0.3">
      <c r="A23895" t="s">
        <v>65032</v>
      </c>
      <c r="B23895" t="s">
        <v>65033</v>
      </c>
      <c r="C23895">
        <f ca="1">RAND()</f>
        <v>0.71759101025267602</v>
      </c>
    </row>
    <row r="23896" spans="1:3" x14ac:dyDescent="0.3">
      <c r="A23896" t="s">
        <v>3915</v>
      </c>
      <c r="B23896" t="s">
        <v>3916</v>
      </c>
      <c r="C23896">
        <f ca="1">RAND()</f>
        <v>6.3526652095931335E-2</v>
      </c>
    </row>
    <row r="23897" spans="1:3" x14ac:dyDescent="0.3">
      <c r="A23897" t="s">
        <v>42397</v>
      </c>
      <c r="B23897" t="s">
        <v>41664</v>
      </c>
      <c r="C23897">
        <f ca="1">RAND()</f>
        <v>0.69999370351057255</v>
      </c>
    </row>
    <row r="23898" spans="1:3" x14ac:dyDescent="0.3">
      <c r="A23898" t="s">
        <v>51031</v>
      </c>
      <c r="B23898" t="s">
        <v>64977</v>
      </c>
      <c r="C23898">
        <f ca="1">RAND()</f>
        <v>4.5112889663105782E-2</v>
      </c>
    </row>
    <row r="23899" spans="1:3" x14ac:dyDescent="0.3">
      <c r="A23899" t="s">
        <v>9154</v>
      </c>
      <c r="B23899" t="s">
        <v>9155</v>
      </c>
      <c r="C23899">
        <f ca="1">RAND()</f>
        <v>0.43961369610358714</v>
      </c>
    </row>
    <row r="23900" spans="1:3" x14ac:dyDescent="0.3">
      <c r="A23900" t="s">
        <v>52690</v>
      </c>
      <c r="B23900" t="s">
        <v>52691</v>
      </c>
      <c r="C23900">
        <f ca="1">RAND()</f>
        <v>0.45472822063507612</v>
      </c>
    </row>
    <row r="23901" spans="1:3" x14ac:dyDescent="0.3">
      <c r="A23901" t="s">
        <v>63766</v>
      </c>
      <c r="B23901" t="s">
        <v>50455</v>
      </c>
      <c r="C23901">
        <f ca="1">RAND()</f>
        <v>0.79161262310754654</v>
      </c>
    </row>
    <row r="23902" spans="1:3" x14ac:dyDescent="0.3">
      <c r="A23902" t="s">
        <v>45731</v>
      </c>
      <c r="B23902" t="s">
        <v>45732</v>
      </c>
      <c r="C23902">
        <f ca="1">RAND()</f>
        <v>0.13269002089861559</v>
      </c>
    </row>
    <row r="23903" spans="1:3" x14ac:dyDescent="0.3">
      <c r="A23903" t="s">
        <v>52698</v>
      </c>
      <c r="B23903" t="s">
        <v>25198</v>
      </c>
      <c r="C23903">
        <f ca="1">RAND()</f>
        <v>0.9522563298392186</v>
      </c>
    </row>
    <row r="23904" spans="1:3" x14ac:dyDescent="0.3">
      <c r="A23904" t="s">
        <v>35165</v>
      </c>
      <c r="B23904" t="s">
        <v>35166</v>
      </c>
      <c r="C23904">
        <f ca="1">RAND()</f>
        <v>3.6835626284188128E-2</v>
      </c>
    </row>
    <row r="23905" spans="1:3" x14ac:dyDescent="0.3">
      <c r="A23905" t="s">
        <v>24068</v>
      </c>
      <c r="B23905" t="s">
        <v>24069</v>
      </c>
      <c r="C23905">
        <f ca="1">RAND()</f>
        <v>0.51382131826518862</v>
      </c>
    </row>
    <row r="23906" spans="1:3" x14ac:dyDescent="0.3">
      <c r="A23906" t="s">
        <v>54034</v>
      </c>
      <c r="B23906" t="s">
        <v>54035</v>
      </c>
      <c r="C23906">
        <f ca="1">RAND()</f>
        <v>0.31623278337477612</v>
      </c>
    </row>
    <row r="23907" spans="1:3" x14ac:dyDescent="0.3">
      <c r="A23907" t="s">
        <v>20708</v>
      </c>
      <c r="B23907" t="s">
        <v>20709</v>
      </c>
      <c r="C23907">
        <f ca="1">RAND()</f>
        <v>0.60234261692718483</v>
      </c>
    </row>
    <row r="23908" spans="1:3" x14ac:dyDescent="0.3">
      <c r="A23908" t="s">
        <v>38649</v>
      </c>
      <c r="B23908" t="s">
        <v>38650</v>
      </c>
      <c r="C23908">
        <f ca="1">RAND()</f>
        <v>0.60888164803470024</v>
      </c>
    </row>
    <row r="23909" spans="1:3" x14ac:dyDescent="0.3">
      <c r="A23909" t="s">
        <v>43574</v>
      </c>
      <c r="B23909" t="s">
        <v>43575</v>
      </c>
      <c r="C23909">
        <f ca="1">RAND()</f>
        <v>0.63727475285561874</v>
      </c>
    </row>
    <row r="23910" spans="1:3" x14ac:dyDescent="0.3">
      <c r="A23910" t="s">
        <v>719</v>
      </c>
      <c r="B23910" t="s">
        <v>718</v>
      </c>
      <c r="C23910">
        <f ca="1">RAND()</f>
        <v>1.1789502245636241E-2</v>
      </c>
    </row>
    <row r="23911" spans="1:3" x14ac:dyDescent="0.3">
      <c r="A23911" t="s">
        <v>63291</v>
      </c>
      <c r="B23911" t="s">
        <v>63292</v>
      </c>
      <c r="C23911">
        <f ca="1">RAND()</f>
        <v>0.11667454075772055</v>
      </c>
    </row>
    <row r="23912" spans="1:3" x14ac:dyDescent="0.3">
      <c r="A23912" t="s">
        <v>56523</v>
      </c>
      <c r="B23912" t="s">
        <v>56524</v>
      </c>
      <c r="C23912">
        <f ca="1">RAND()</f>
        <v>0.80244283935972904</v>
      </c>
    </row>
    <row r="23913" spans="1:3" x14ac:dyDescent="0.3">
      <c r="A23913" t="s">
        <v>23616</v>
      </c>
      <c r="B23913" t="s">
        <v>23617</v>
      </c>
      <c r="C23913">
        <f ca="1">RAND()</f>
        <v>0.90282407689011279</v>
      </c>
    </row>
    <row r="23914" spans="1:3" x14ac:dyDescent="0.3">
      <c r="A23914" t="s">
        <v>4037</v>
      </c>
      <c r="B23914" t="s">
        <v>4036</v>
      </c>
      <c r="C23914">
        <f ca="1">RAND()</f>
        <v>0.80689819831436982</v>
      </c>
    </row>
    <row r="23915" spans="1:3" x14ac:dyDescent="0.3">
      <c r="A23915" t="s">
        <v>18402</v>
      </c>
      <c r="B23915" t="s">
        <v>18403</v>
      </c>
      <c r="C23915">
        <f ca="1">RAND()</f>
        <v>0.80550971997425569</v>
      </c>
    </row>
    <row r="23916" spans="1:3" x14ac:dyDescent="0.3">
      <c r="A23916" t="s">
        <v>57694</v>
      </c>
      <c r="B23916" t="s">
        <v>57695</v>
      </c>
      <c r="C23916">
        <f ca="1">RAND()</f>
        <v>0.21621918153407105</v>
      </c>
    </row>
    <row r="23917" spans="1:3" x14ac:dyDescent="0.3">
      <c r="A23917" t="s">
        <v>59754</v>
      </c>
      <c r="B23917" t="s">
        <v>59755</v>
      </c>
      <c r="C23917">
        <f ca="1">RAND()</f>
        <v>0.66237463425744458</v>
      </c>
    </row>
    <row r="23918" spans="1:3" x14ac:dyDescent="0.3">
      <c r="A23918" t="s">
        <v>24619</v>
      </c>
      <c r="B23918" t="s">
        <v>24620</v>
      </c>
      <c r="C23918">
        <f ca="1">RAND()</f>
        <v>0.466592695185023</v>
      </c>
    </row>
    <row r="23919" spans="1:3" x14ac:dyDescent="0.3">
      <c r="A23919" t="s">
        <v>17813</v>
      </c>
      <c r="B23919" t="s">
        <v>17814</v>
      </c>
      <c r="C23919">
        <f ca="1">RAND()</f>
        <v>0.17146828329827102</v>
      </c>
    </row>
    <row r="23920" spans="1:3" x14ac:dyDescent="0.3">
      <c r="A23920" t="s">
        <v>3778</v>
      </c>
      <c r="B23920" t="s">
        <v>3777</v>
      </c>
      <c r="C23920">
        <f ca="1">RAND()</f>
        <v>3.0791641634220657E-2</v>
      </c>
    </row>
    <row r="23921" spans="1:3" x14ac:dyDescent="0.3">
      <c r="A23921" t="s">
        <v>18319</v>
      </c>
      <c r="B23921" t="s">
        <v>18320</v>
      </c>
      <c r="C23921">
        <f ca="1">RAND()</f>
        <v>0.88597054783306062</v>
      </c>
    </row>
    <row r="23922" spans="1:3" x14ac:dyDescent="0.3">
      <c r="A23922" t="s">
        <v>18357</v>
      </c>
      <c r="B23922" t="s">
        <v>18358</v>
      </c>
      <c r="C23922">
        <f ca="1">RAND()</f>
        <v>0.53765205209941358</v>
      </c>
    </row>
    <row r="23923" spans="1:3" x14ac:dyDescent="0.3">
      <c r="A23923" t="s">
        <v>10926</v>
      </c>
      <c r="B23923" t="s">
        <v>10927</v>
      </c>
      <c r="C23923">
        <f ca="1">RAND()</f>
        <v>0.16525189365802184</v>
      </c>
    </row>
    <row r="23924" spans="1:3" x14ac:dyDescent="0.3">
      <c r="A23924" t="s">
        <v>33463</v>
      </c>
      <c r="B23924" t="s">
        <v>33464</v>
      </c>
      <c r="C23924">
        <f ca="1">RAND()</f>
        <v>1.8286916907615303E-2</v>
      </c>
    </row>
    <row r="23925" spans="1:3" x14ac:dyDescent="0.3">
      <c r="A23925" t="s">
        <v>25084</v>
      </c>
      <c r="B23925" t="s">
        <v>25085</v>
      </c>
      <c r="C23925">
        <f ca="1">RAND()</f>
        <v>0.92222012225213346</v>
      </c>
    </row>
    <row r="23926" spans="1:3" x14ac:dyDescent="0.3">
      <c r="A23926" t="s">
        <v>57658</v>
      </c>
      <c r="B23926" t="s">
        <v>57659</v>
      </c>
      <c r="C23926">
        <f ca="1">RAND()</f>
        <v>0.81288297942814536</v>
      </c>
    </row>
    <row r="23927" spans="1:3" x14ac:dyDescent="0.3">
      <c r="A23927" t="s">
        <v>52082</v>
      </c>
      <c r="B23927" t="s">
        <v>52083</v>
      </c>
      <c r="C23927">
        <f ca="1">RAND()</f>
        <v>0.5756003592980381</v>
      </c>
    </row>
    <row r="23928" spans="1:3" x14ac:dyDescent="0.3">
      <c r="A23928" t="s">
        <v>15934</v>
      </c>
      <c r="B23928" t="s">
        <v>14501</v>
      </c>
      <c r="C23928">
        <f ca="1">RAND()</f>
        <v>0.33075889972009964</v>
      </c>
    </row>
    <row r="23929" spans="1:3" x14ac:dyDescent="0.3">
      <c r="A23929" t="s">
        <v>2385</v>
      </c>
      <c r="B23929" t="s">
        <v>2386</v>
      </c>
      <c r="C23929">
        <f ca="1">RAND()</f>
        <v>0.37086980019303495</v>
      </c>
    </row>
    <row r="23930" spans="1:3" x14ac:dyDescent="0.3">
      <c r="A23930" t="s">
        <v>6197</v>
      </c>
      <c r="B23930" t="s">
        <v>6198</v>
      </c>
      <c r="C23930">
        <f ca="1">RAND()</f>
        <v>0.22161733629473024</v>
      </c>
    </row>
    <row r="23931" spans="1:3" x14ac:dyDescent="0.3">
      <c r="A23931" t="s">
        <v>41257</v>
      </c>
      <c r="B23931" t="s">
        <v>40169</v>
      </c>
      <c r="C23931">
        <f ca="1">RAND()</f>
        <v>0.6619069076367976</v>
      </c>
    </row>
    <row r="23932" spans="1:3" x14ac:dyDescent="0.3">
      <c r="A23932" t="s">
        <v>15295</v>
      </c>
      <c r="B23932" t="s">
        <v>15296</v>
      </c>
      <c r="C23932">
        <f ca="1">RAND()</f>
        <v>0.67241383901532781</v>
      </c>
    </row>
    <row r="23933" spans="1:3" x14ac:dyDescent="0.3">
      <c r="A23933" t="s">
        <v>5147</v>
      </c>
      <c r="B23933" t="s">
        <v>5148</v>
      </c>
      <c r="C23933">
        <f ca="1">RAND()</f>
        <v>0.68615064671461612</v>
      </c>
    </row>
    <row r="23934" spans="1:3" x14ac:dyDescent="0.3">
      <c r="A23934" t="s">
        <v>26177</v>
      </c>
      <c r="B23934" t="s">
        <v>26178</v>
      </c>
      <c r="C23934">
        <f ca="1">RAND()</f>
        <v>0.58338982879630674</v>
      </c>
    </row>
    <row r="23935" spans="1:3" x14ac:dyDescent="0.3">
      <c r="A23935" t="s">
        <v>27343</v>
      </c>
      <c r="B23935" t="s">
        <v>27344</v>
      </c>
      <c r="C23935">
        <f ca="1">RAND()</f>
        <v>0.88025079337414147</v>
      </c>
    </row>
    <row r="23936" spans="1:3" x14ac:dyDescent="0.3">
      <c r="A23936" t="s">
        <v>5744</v>
      </c>
      <c r="B23936" t="s">
        <v>5745</v>
      </c>
      <c r="C23936">
        <f ca="1">RAND()</f>
        <v>0.46406997621618917</v>
      </c>
    </row>
    <row r="23937" spans="1:3" x14ac:dyDescent="0.3">
      <c r="A23937" t="s">
        <v>40291</v>
      </c>
      <c r="B23937" t="s">
        <v>40071</v>
      </c>
      <c r="C23937">
        <f ca="1">RAND()</f>
        <v>8.06620192821218E-2</v>
      </c>
    </row>
    <row r="23938" spans="1:3" x14ac:dyDescent="0.3">
      <c r="A23938" t="s">
        <v>6986</v>
      </c>
      <c r="B23938" t="s">
        <v>6987</v>
      </c>
      <c r="C23938">
        <f ca="1">RAND()</f>
        <v>0.5168099753662122</v>
      </c>
    </row>
    <row r="23939" spans="1:3" x14ac:dyDescent="0.3">
      <c r="A23939" t="s">
        <v>5531</v>
      </c>
      <c r="B23939" t="s">
        <v>2473</v>
      </c>
      <c r="C23939">
        <f ca="1">RAND()</f>
        <v>0.32062567787744378</v>
      </c>
    </row>
    <row r="23940" spans="1:3" x14ac:dyDescent="0.3">
      <c r="A23940" t="s">
        <v>30279</v>
      </c>
      <c r="B23940" t="s">
        <v>30280</v>
      </c>
      <c r="C23940">
        <f ca="1">RAND()</f>
        <v>0.1906361592806205</v>
      </c>
    </row>
    <row r="23941" spans="1:3" x14ac:dyDescent="0.3">
      <c r="A23941" t="s">
        <v>19776</v>
      </c>
      <c r="B23941" t="s">
        <v>19766</v>
      </c>
      <c r="C23941">
        <f ca="1">RAND()</f>
        <v>0.97356655602609832</v>
      </c>
    </row>
    <row r="23942" spans="1:3" x14ac:dyDescent="0.3">
      <c r="A23942" t="s">
        <v>6551</v>
      </c>
      <c r="B23942" t="s">
        <v>6552</v>
      </c>
      <c r="C23942">
        <f ca="1">RAND()</f>
        <v>0.91230582164898766</v>
      </c>
    </row>
    <row r="23943" spans="1:3" x14ac:dyDescent="0.3">
      <c r="A23943" t="s">
        <v>7195</v>
      </c>
      <c r="B23943" t="s">
        <v>7193</v>
      </c>
      <c r="C23943">
        <f ca="1">RAND()</f>
        <v>0.41932836437772769</v>
      </c>
    </row>
    <row r="23944" spans="1:3" x14ac:dyDescent="0.3">
      <c r="A23944" t="s">
        <v>6641</v>
      </c>
      <c r="B23944" t="s">
        <v>6642</v>
      </c>
      <c r="C23944">
        <f ca="1">RAND()</f>
        <v>0.43183569034761837</v>
      </c>
    </row>
    <row r="23945" spans="1:3" x14ac:dyDescent="0.3">
      <c r="A23945" t="s">
        <v>48254</v>
      </c>
      <c r="B23945" t="s">
        <v>48255</v>
      </c>
      <c r="C23945">
        <f ca="1">RAND()</f>
        <v>0.15965997920245611</v>
      </c>
    </row>
    <row r="23946" spans="1:3" x14ac:dyDescent="0.3">
      <c r="A23946" t="s">
        <v>34440</v>
      </c>
      <c r="B23946" t="s">
        <v>34441</v>
      </c>
      <c r="C23946">
        <f ca="1">RAND()</f>
        <v>0.6784424147179251</v>
      </c>
    </row>
    <row r="23947" spans="1:3" x14ac:dyDescent="0.3">
      <c r="A23947" t="s">
        <v>55703</v>
      </c>
      <c r="B23947" t="s">
        <v>55704</v>
      </c>
      <c r="C23947">
        <f ca="1">RAND()</f>
        <v>0.95653889796875635</v>
      </c>
    </row>
    <row r="23948" spans="1:3" x14ac:dyDescent="0.3">
      <c r="A23948" t="s">
        <v>49273</v>
      </c>
      <c r="B23948" t="s">
        <v>28639</v>
      </c>
      <c r="C23948">
        <f ca="1">RAND()</f>
        <v>0.94911656434013314</v>
      </c>
    </row>
    <row r="23949" spans="1:3" x14ac:dyDescent="0.3">
      <c r="A23949" t="s">
        <v>16751</v>
      </c>
      <c r="B23949" t="s">
        <v>15066</v>
      </c>
      <c r="C23949">
        <f ca="1">RAND()</f>
        <v>0.8653126550007092</v>
      </c>
    </row>
    <row r="23950" spans="1:3" x14ac:dyDescent="0.3">
      <c r="A23950" t="s">
        <v>20021</v>
      </c>
      <c r="B23950" t="s">
        <v>20022</v>
      </c>
      <c r="C23950">
        <f ca="1">RAND()</f>
        <v>0.44144720206804755</v>
      </c>
    </row>
    <row r="23951" spans="1:3" x14ac:dyDescent="0.3">
      <c r="A23951" t="s">
        <v>31788</v>
      </c>
      <c r="B23951" t="s">
        <v>31789</v>
      </c>
      <c r="C23951">
        <f ca="1">RAND()</f>
        <v>0.65591092881884494</v>
      </c>
    </row>
    <row r="23952" spans="1:3" x14ac:dyDescent="0.3">
      <c r="A23952" t="s">
        <v>50780</v>
      </c>
      <c r="B23952" t="s">
        <v>50781</v>
      </c>
      <c r="C23952">
        <f ca="1">RAND()</f>
        <v>0.32588080152397514</v>
      </c>
    </row>
    <row r="23953" spans="1:3" x14ac:dyDescent="0.3">
      <c r="A23953" t="s">
        <v>64464</v>
      </c>
      <c r="B23953" t="s">
        <v>64465</v>
      </c>
      <c r="C23953">
        <f ca="1">RAND()</f>
        <v>0.6756384078584422</v>
      </c>
    </row>
    <row r="23954" spans="1:3" x14ac:dyDescent="0.3">
      <c r="A23954" t="s">
        <v>27786</v>
      </c>
      <c r="B23954" t="s">
        <v>27787</v>
      </c>
      <c r="C23954">
        <f ca="1">RAND()</f>
        <v>0.12128835296517682</v>
      </c>
    </row>
    <row r="23955" spans="1:3" x14ac:dyDescent="0.3">
      <c r="A23955" t="s">
        <v>5853</v>
      </c>
      <c r="B23955" t="s">
        <v>684</v>
      </c>
      <c r="C23955">
        <f ca="1">RAND()</f>
        <v>0.99057717065294559</v>
      </c>
    </row>
    <row r="23956" spans="1:3" x14ac:dyDescent="0.3">
      <c r="A23956" t="s">
        <v>35177</v>
      </c>
      <c r="B23956" t="s">
        <v>35178</v>
      </c>
      <c r="C23956">
        <f ca="1">RAND()</f>
        <v>0.68792672962704771</v>
      </c>
    </row>
    <row r="23957" spans="1:3" x14ac:dyDescent="0.3">
      <c r="A23957" t="s">
        <v>42359</v>
      </c>
      <c r="B23957" t="s">
        <v>36145</v>
      </c>
      <c r="C23957">
        <f ca="1">RAND()</f>
        <v>0.27793860376457813</v>
      </c>
    </row>
    <row r="23958" spans="1:3" x14ac:dyDescent="0.3">
      <c r="A23958" t="s">
        <v>63954</v>
      </c>
      <c r="B23958" t="s">
        <v>63955</v>
      </c>
      <c r="C23958">
        <f ca="1">RAND()</f>
        <v>0.11634667139520283</v>
      </c>
    </row>
    <row r="23959" spans="1:3" x14ac:dyDescent="0.3">
      <c r="A23959" t="s">
        <v>60217</v>
      </c>
      <c r="B23959" t="s">
        <v>60218</v>
      </c>
      <c r="C23959">
        <f ca="1">RAND()</f>
        <v>0.94149517467960187</v>
      </c>
    </row>
    <row r="23960" spans="1:3" x14ac:dyDescent="0.3">
      <c r="A23960" t="s">
        <v>56451</v>
      </c>
      <c r="B23960" t="s">
        <v>56452</v>
      </c>
      <c r="C23960">
        <f ca="1">RAND()</f>
        <v>0.37487697140327814</v>
      </c>
    </row>
    <row r="23961" spans="1:3" x14ac:dyDescent="0.3">
      <c r="A23961" t="s">
        <v>21418</v>
      </c>
      <c r="B23961" t="s">
        <v>21419</v>
      </c>
      <c r="C23961">
        <f ca="1">RAND()</f>
        <v>0.96190057467944801</v>
      </c>
    </row>
    <row r="23962" spans="1:3" x14ac:dyDescent="0.3">
      <c r="A23962" t="s">
        <v>61380</v>
      </c>
      <c r="B23962" t="s">
        <v>61381</v>
      </c>
      <c r="C23962">
        <f ca="1">RAND()</f>
        <v>0.83062356985949182</v>
      </c>
    </row>
    <row r="23963" spans="1:3" x14ac:dyDescent="0.3">
      <c r="A23963" t="s">
        <v>13731</v>
      </c>
      <c r="B23963" t="s">
        <v>13732</v>
      </c>
      <c r="C23963">
        <f ca="1">RAND()</f>
        <v>0.66646327596416821</v>
      </c>
    </row>
    <row r="23964" spans="1:3" x14ac:dyDescent="0.3">
      <c r="A23964" t="s">
        <v>17872</v>
      </c>
      <c r="B23964" t="s">
        <v>17871</v>
      </c>
      <c r="C23964">
        <f ca="1">RAND()</f>
        <v>6.5116561917181182E-3</v>
      </c>
    </row>
    <row r="23965" spans="1:3" x14ac:dyDescent="0.3">
      <c r="A23965" t="s">
        <v>60942</v>
      </c>
      <c r="B23965" t="s">
        <v>60943</v>
      </c>
      <c r="C23965">
        <f ca="1">RAND()</f>
        <v>0.62478180363146418</v>
      </c>
    </row>
    <row r="23966" spans="1:3" x14ac:dyDescent="0.3">
      <c r="A23966" t="s">
        <v>21350</v>
      </c>
      <c r="B23966" t="s">
        <v>21351</v>
      </c>
      <c r="C23966">
        <f ca="1">RAND()</f>
        <v>0.71200611314089068</v>
      </c>
    </row>
    <row r="23967" spans="1:3" x14ac:dyDescent="0.3">
      <c r="A23967" t="s">
        <v>31102</v>
      </c>
      <c r="B23967" t="s">
        <v>31103</v>
      </c>
      <c r="C23967">
        <f ca="1">RAND()</f>
        <v>0.85342728383659183</v>
      </c>
    </row>
    <row r="23968" spans="1:3" x14ac:dyDescent="0.3">
      <c r="A23968" t="s">
        <v>64990</v>
      </c>
      <c r="B23968" t="s">
        <v>44765</v>
      </c>
      <c r="C23968">
        <f ca="1">RAND()</f>
        <v>0.59624785468277375</v>
      </c>
    </row>
    <row r="23969" spans="1:3" x14ac:dyDescent="0.3">
      <c r="A23969" t="s">
        <v>48483</v>
      </c>
      <c r="B23969" t="s">
        <v>48484</v>
      </c>
      <c r="C23969">
        <f ca="1">RAND()</f>
        <v>0.64000228435527795</v>
      </c>
    </row>
    <row r="23970" spans="1:3" x14ac:dyDescent="0.3">
      <c r="A23970" t="s">
        <v>45150</v>
      </c>
      <c r="B23970" t="s">
        <v>45151</v>
      </c>
      <c r="C23970">
        <f ca="1">RAND()</f>
        <v>0.48672819302163672</v>
      </c>
    </row>
    <row r="23971" spans="1:3" x14ac:dyDescent="0.3">
      <c r="A23971" t="s">
        <v>36042</v>
      </c>
      <c r="B23971" t="s">
        <v>36043</v>
      </c>
      <c r="C23971">
        <f ca="1">RAND()</f>
        <v>0.25593674343114625</v>
      </c>
    </row>
    <row r="23972" spans="1:3" x14ac:dyDescent="0.3">
      <c r="A23972" t="s">
        <v>5763</v>
      </c>
      <c r="B23972" t="s">
        <v>5764</v>
      </c>
      <c r="C23972">
        <f ca="1">RAND()</f>
        <v>0.63830914744504197</v>
      </c>
    </row>
    <row r="23973" spans="1:3" x14ac:dyDescent="0.3">
      <c r="A23973" t="s">
        <v>30746</v>
      </c>
      <c r="B23973" t="s">
        <v>30747</v>
      </c>
      <c r="C23973">
        <f ca="1">RAND()</f>
        <v>0.98761009644528086</v>
      </c>
    </row>
    <row r="23974" spans="1:3" x14ac:dyDescent="0.3">
      <c r="A23974" t="s">
        <v>13330</v>
      </c>
      <c r="B23974" t="s">
        <v>13331</v>
      </c>
      <c r="C23974">
        <f ca="1">RAND()</f>
        <v>2.5841438810136785E-2</v>
      </c>
    </row>
    <row r="23975" spans="1:3" x14ac:dyDescent="0.3">
      <c r="A23975" t="s">
        <v>8097</v>
      </c>
      <c r="B23975" t="s">
        <v>8098</v>
      </c>
      <c r="C23975">
        <f ca="1">RAND()</f>
        <v>0.20445979340663678</v>
      </c>
    </row>
    <row r="23976" spans="1:3" x14ac:dyDescent="0.3">
      <c r="A23976" t="s">
        <v>52030</v>
      </c>
      <c r="B23976" t="s">
        <v>52031</v>
      </c>
      <c r="C23976">
        <f ca="1">RAND()</f>
        <v>0.11654109892504827</v>
      </c>
    </row>
    <row r="23977" spans="1:3" x14ac:dyDescent="0.3">
      <c r="A23977" t="s">
        <v>28901</v>
      </c>
      <c r="B23977" t="s">
        <v>28902</v>
      </c>
      <c r="C23977">
        <f ca="1">RAND()</f>
        <v>0.34928476844673428</v>
      </c>
    </row>
    <row r="23978" spans="1:3" x14ac:dyDescent="0.3">
      <c r="A23978" t="s">
        <v>31379</v>
      </c>
      <c r="B23978" t="s">
        <v>31380</v>
      </c>
      <c r="C23978">
        <f ca="1">RAND()</f>
        <v>0.75973737554942034</v>
      </c>
    </row>
    <row r="23979" spans="1:3" x14ac:dyDescent="0.3">
      <c r="A23979" t="s">
        <v>483</v>
      </c>
      <c r="B23979" t="s">
        <v>478</v>
      </c>
      <c r="C23979">
        <f ca="1">RAND()</f>
        <v>0.7336419204421224</v>
      </c>
    </row>
    <row r="23980" spans="1:3" x14ac:dyDescent="0.3">
      <c r="A23980" t="s">
        <v>28940</v>
      </c>
      <c r="B23980" t="s">
        <v>28941</v>
      </c>
      <c r="C23980">
        <f ca="1">RAND()</f>
        <v>0.24179148568932263</v>
      </c>
    </row>
    <row r="23981" spans="1:3" x14ac:dyDescent="0.3">
      <c r="A23981" t="s">
        <v>19513</v>
      </c>
      <c r="B23981" t="s">
        <v>19516</v>
      </c>
      <c r="C23981">
        <f ca="1">RAND()</f>
        <v>0.25394426938148151</v>
      </c>
    </row>
    <row r="23982" spans="1:3" x14ac:dyDescent="0.3">
      <c r="A23982" t="s">
        <v>2806</v>
      </c>
      <c r="B23982" t="s">
        <v>609</v>
      </c>
      <c r="C23982">
        <f ca="1">RAND()</f>
        <v>0.68890478989279558</v>
      </c>
    </row>
    <row r="23983" spans="1:3" x14ac:dyDescent="0.3">
      <c r="A23983" t="s">
        <v>27000</v>
      </c>
      <c r="B23983" t="s">
        <v>27001</v>
      </c>
      <c r="C23983">
        <f ca="1">RAND()</f>
        <v>0.38769582122597968</v>
      </c>
    </row>
    <row r="23984" spans="1:3" x14ac:dyDescent="0.3">
      <c r="A23984" t="s">
        <v>49595</v>
      </c>
      <c r="B23984" t="s">
        <v>49596</v>
      </c>
      <c r="C23984">
        <f ca="1">RAND()</f>
        <v>0.9988988447339574</v>
      </c>
    </row>
    <row r="23985" spans="1:3" x14ac:dyDescent="0.3">
      <c r="A23985" t="s">
        <v>58792</v>
      </c>
      <c r="B23985" t="s">
        <v>58793</v>
      </c>
      <c r="C23985">
        <f ca="1">RAND()</f>
        <v>0.50294237139465048</v>
      </c>
    </row>
    <row r="23986" spans="1:3" x14ac:dyDescent="0.3">
      <c r="A23986" t="s">
        <v>2810</v>
      </c>
      <c r="B23986" t="s">
        <v>2811</v>
      </c>
      <c r="C23986">
        <f ca="1">RAND()</f>
        <v>0.39485749046368013</v>
      </c>
    </row>
    <row r="23987" spans="1:3" x14ac:dyDescent="0.3">
      <c r="A23987" t="s">
        <v>42323</v>
      </c>
      <c r="B23987" t="s">
        <v>42324</v>
      </c>
      <c r="C23987">
        <f ca="1">RAND()</f>
        <v>0.53623491671650281</v>
      </c>
    </row>
    <row r="23988" spans="1:3" x14ac:dyDescent="0.3">
      <c r="A23988" t="s">
        <v>3674</v>
      </c>
      <c r="B23988" t="s">
        <v>3673</v>
      </c>
      <c r="C23988">
        <f ca="1">RAND()</f>
        <v>0.83561715268718562</v>
      </c>
    </row>
    <row r="23989" spans="1:3" x14ac:dyDescent="0.3">
      <c r="A23989" t="s">
        <v>26152</v>
      </c>
      <c r="B23989" t="s">
        <v>26153</v>
      </c>
      <c r="C23989">
        <f ca="1">RAND()</f>
        <v>0.46996680331681717</v>
      </c>
    </row>
    <row r="23990" spans="1:3" x14ac:dyDescent="0.3">
      <c r="A23990" t="s">
        <v>58735</v>
      </c>
      <c r="B23990" t="s">
        <v>58736</v>
      </c>
      <c r="C23990">
        <f ca="1">RAND()</f>
        <v>0.14282677805988275</v>
      </c>
    </row>
    <row r="23991" spans="1:3" x14ac:dyDescent="0.3">
      <c r="A23991" t="s">
        <v>40144</v>
      </c>
      <c r="B23991" t="s">
        <v>40145</v>
      </c>
      <c r="C23991">
        <f ca="1">RAND()</f>
        <v>0.19803070453720284</v>
      </c>
    </row>
    <row r="23992" spans="1:3" x14ac:dyDescent="0.3">
      <c r="A23992" t="s">
        <v>51518</v>
      </c>
      <c r="B23992" t="s">
        <v>51519</v>
      </c>
      <c r="C23992">
        <f ca="1">RAND()</f>
        <v>0.59109126679419477</v>
      </c>
    </row>
    <row r="23993" spans="1:3" x14ac:dyDescent="0.3">
      <c r="A23993" t="s">
        <v>39694</v>
      </c>
      <c r="B23993" t="s">
        <v>39695</v>
      </c>
      <c r="C23993">
        <f ca="1">RAND()</f>
        <v>6.2135439328161568E-2</v>
      </c>
    </row>
    <row r="23994" spans="1:3" x14ac:dyDescent="0.3">
      <c r="A23994" t="s">
        <v>65818</v>
      </c>
      <c r="B23994" t="s">
        <v>65819</v>
      </c>
      <c r="C23994">
        <f ca="1">RAND()</f>
        <v>0.29681252564613436</v>
      </c>
    </row>
    <row r="23995" spans="1:3" x14ac:dyDescent="0.3">
      <c r="A23995" t="s">
        <v>16300</v>
      </c>
      <c r="B23995" t="s">
        <v>16301</v>
      </c>
      <c r="C23995">
        <f ca="1">RAND()</f>
        <v>0.81855725359477027</v>
      </c>
    </row>
    <row r="23996" spans="1:3" x14ac:dyDescent="0.3">
      <c r="A23996" t="s">
        <v>1831</v>
      </c>
      <c r="B23996" t="s">
        <v>1830</v>
      </c>
      <c r="C23996">
        <f ca="1">RAND()</f>
        <v>0.55031545249086522</v>
      </c>
    </row>
    <row r="23997" spans="1:3" x14ac:dyDescent="0.3">
      <c r="A23997" t="s">
        <v>22877</v>
      </c>
      <c r="B23997" t="s">
        <v>22878</v>
      </c>
      <c r="C23997">
        <f ca="1">RAND()</f>
        <v>0.12901078151436229</v>
      </c>
    </row>
    <row r="23998" spans="1:3" x14ac:dyDescent="0.3">
      <c r="A23998" t="s">
        <v>56692</v>
      </c>
      <c r="B23998" t="s">
        <v>56693</v>
      </c>
      <c r="C23998">
        <f ca="1">RAND()</f>
        <v>0.36684803909483188</v>
      </c>
    </row>
    <row r="23999" spans="1:3" x14ac:dyDescent="0.3">
      <c r="A23999" t="s">
        <v>25808</v>
      </c>
      <c r="B23999" t="s">
        <v>25809</v>
      </c>
      <c r="C23999">
        <f ca="1">RAND()</f>
        <v>0.9688627011662847</v>
      </c>
    </row>
    <row r="24000" spans="1:3" x14ac:dyDescent="0.3">
      <c r="A24000" t="s">
        <v>30560</v>
      </c>
      <c r="B24000" t="s">
        <v>30561</v>
      </c>
      <c r="C24000">
        <f ca="1">RAND()</f>
        <v>0.26824662382552256</v>
      </c>
    </row>
    <row r="24001" spans="1:3" x14ac:dyDescent="0.3">
      <c r="A24001" t="s">
        <v>5907</v>
      </c>
      <c r="B24001" t="s">
        <v>1032</v>
      </c>
      <c r="C24001">
        <f ca="1">RAND()</f>
        <v>0.70948300681763643</v>
      </c>
    </row>
    <row r="24002" spans="1:3" x14ac:dyDescent="0.3">
      <c r="A24002" t="s">
        <v>9993</v>
      </c>
      <c r="B24002" t="s">
        <v>9994</v>
      </c>
      <c r="C24002">
        <f ca="1">RAND()</f>
        <v>0.95905307697464404</v>
      </c>
    </row>
    <row r="24003" spans="1:3" x14ac:dyDescent="0.3">
      <c r="A24003" t="s">
        <v>274</v>
      </c>
      <c r="B24003" t="s">
        <v>273</v>
      </c>
      <c r="C24003">
        <f ca="1">RAND()</f>
        <v>0.55204127579894313</v>
      </c>
    </row>
    <row r="24004" spans="1:3" x14ac:dyDescent="0.3">
      <c r="A24004" t="s">
        <v>59393</v>
      </c>
      <c r="B24004" t="s">
        <v>59394</v>
      </c>
      <c r="C24004">
        <f ca="1">RAND()</f>
        <v>0.74502529156105024</v>
      </c>
    </row>
    <row r="24005" spans="1:3" x14ac:dyDescent="0.3">
      <c r="A24005" t="s">
        <v>31544</v>
      </c>
      <c r="B24005" t="s">
        <v>31545</v>
      </c>
      <c r="C24005">
        <f ca="1">RAND()</f>
        <v>3.5381839517933833E-2</v>
      </c>
    </row>
    <row r="24006" spans="1:3" x14ac:dyDescent="0.3">
      <c r="A24006" t="s">
        <v>47887</v>
      </c>
      <c r="B24006" t="s">
        <v>47888</v>
      </c>
      <c r="C24006">
        <f ca="1">RAND()</f>
        <v>0.9009410528530738</v>
      </c>
    </row>
    <row r="24007" spans="1:3" x14ac:dyDescent="0.3">
      <c r="A24007" t="s">
        <v>5983</v>
      </c>
      <c r="B24007" t="s">
        <v>5984</v>
      </c>
      <c r="C24007">
        <f ca="1">RAND()</f>
        <v>0.26074726748232535</v>
      </c>
    </row>
    <row r="24008" spans="1:3" x14ac:dyDescent="0.3">
      <c r="A24008" t="s">
        <v>40440</v>
      </c>
      <c r="B24008" t="s">
        <v>40441</v>
      </c>
      <c r="C24008">
        <f ca="1">RAND()</f>
        <v>0.38344916953544372</v>
      </c>
    </row>
    <row r="24009" spans="1:3" x14ac:dyDescent="0.3">
      <c r="A24009" t="s">
        <v>20239</v>
      </c>
      <c r="B24009" t="s">
        <v>20240</v>
      </c>
      <c r="C24009">
        <f ca="1">RAND()</f>
        <v>3.5268991905645031E-2</v>
      </c>
    </row>
    <row r="24010" spans="1:3" x14ac:dyDescent="0.3">
      <c r="A24010" t="s">
        <v>4756</v>
      </c>
      <c r="B24010" t="s">
        <v>4757</v>
      </c>
      <c r="C24010">
        <f ca="1">RAND()</f>
        <v>0.46749851916243557</v>
      </c>
    </row>
    <row r="24011" spans="1:3" x14ac:dyDescent="0.3">
      <c r="A24011" t="s">
        <v>2502</v>
      </c>
      <c r="B24011" t="s">
        <v>2503</v>
      </c>
      <c r="C24011">
        <f ca="1">RAND()</f>
        <v>0.65234473353104117</v>
      </c>
    </row>
    <row r="24012" spans="1:3" x14ac:dyDescent="0.3">
      <c r="A24012" t="s">
        <v>1066</v>
      </c>
      <c r="B24012" t="s">
        <v>1067</v>
      </c>
      <c r="C24012">
        <f ca="1">RAND()</f>
        <v>0.99426405986283417</v>
      </c>
    </row>
    <row r="24013" spans="1:3" x14ac:dyDescent="0.3">
      <c r="A24013" t="s">
        <v>41175</v>
      </c>
      <c r="B24013" t="s">
        <v>40221</v>
      </c>
      <c r="C24013">
        <f ca="1">RAND()</f>
        <v>0.72871525224631672</v>
      </c>
    </row>
    <row r="24014" spans="1:3" x14ac:dyDescent="0.3">
      <c r="A24014" t="s">
        <v>38801</v>
      </c>
      <c r="B24014" t="s">
        <v>38784</v>
      </c>
      <c r="C24014">
        <f ca="1">RAND()</f>
        <v>0.36080084718135819</v>
      </c>
    </row>
    <row r="24015" spans="1:3" x14ac:dyDescent="0.3">
      <c r="A24015" t="s">
        <v>925</v>
      </c>
      <c r="B24015" t="s">
        <v>443</v>
      </c>
      <c r="C24015">
        <f ca="1">RAND()</f>
        <v>0.88546927149052834</v>
      </c>
    </row>
    <row r="24016" spans="1:3" x14ac:dyDescent="0.3">
      <c r="A24016" t="s">
        <v>48844</v>
      </c>
      <c r="B24016" t="s">
        <v>48845</v>
      </c>
      <c r="C24016">
        <f ca="1">RAND()</f>
        <v>0.97632009235994066</v>
      </c>
    </row>
    <row r="24017" spans="1:3" x14ac:dyDescent="0.3">
      <c r="A24017" t="s">
        <v>40919</v>
      </c>
      <c r="B24017" t="s">
        <v>40920</v>
      </c>
      <c r="C24017">
        <f ca="1">RAND()</f>
        <v>0.47848155330205855</v>
      </c>
    </row>
    <row r="24018" spans="1:3" x14ac:dyDescent="0.3">
      <c r="A24018" t="s">
        <v>15471</v>
      </c>
      <c r="B24018" t="s">
        <v>15472</v>
      </c>
      <c r="C24018">
        <f ca="1">RAND()</f>
        <v>0.26388079308771029</v>
      </c>
    </row>
    <row r="24019" spans="1:3" x14ac:dyDescent="0.3">
      <c r="A24019" t="s">
        <v>53484</v>
      </c>
      <c r="B24019" t="s">
        <v>53485</v>
      </c>
      <c r="C24019">
        <f ca="1">RAND()</f>
        <v>0.77289915647777452</v>
      </c>
    </row>
    <row r="24020" spans="1:3" x14ac:dyDescent="0.3">
      <c r="A24020" t="s">
        <v>5596</v>
      </c>
      <c r="B24020" t="s">
        <v>239</v>
      </c>
      <c r="C24020">
        <f ca="1">RAND()</f>
        <v>0.47414835004755362</v>
      </c>
    </row>
    <row r="24021" spans="1:3" x14ac:dyDescent="0.3">
      <c r="A24021" t="s">
        <v>13185</v>
      </c>
      <c r="B24021" t="s">
        <v>13186</v>
      </c>
      <c r="C24021">
        <f ca="1">RAND()</f>
        <v>0.88763565383932086</v>
      </c>
    </row>
    <row r="24022" spans="1:3" x14ac:dyDescent="0.3">
      <c r="A24022" t="s">
        <v>4188</v>
      </c>
      <c r="B24022" t="s">
        <v>4184</v>
      </c>
      <c r="C24022">
        <f ca="1">RAND()</f>
        <v>0.1246031078850236</v>
      </c>
    </row>
    <row r="24023" spans="1:3" x14ac:dyDescent="0.3">
      <c r="A24023" t="s">
        <v>10776</v>
      </c>
      <c r="B24023" t="s">
        <v>10777</v>
      </c>
      <c r="C24023">
        <f ca="1">RAND()</f>
        <v>0.61914573668117057</v>
      </c>
    </row>
    <row r="24024" spans="1:3" x14ac:dyDescent="0.3">
      <c r="A24024" t="s">
        <v>16576</v>
      </c>
      <c r="B24024" t="s">
        <v>16577</v>
      </c>
      <c r="C24024">
        <f ca="1">RAND()</f>
        <v>0.36696655090141217</v>
      </c>
    </row>
    <row r="24025" spans="1:3" x14ac:dyDescent="0.3">
      <c r="A24025" t="s">
        <v>27742</v>
      </c>
      <c r="B24025" t="s">
        <v>27743</v>
      </c>
      <c r="C24025">
        <f ca="1">RAND()</f>
        <v>5.0538715682677871E-2</v>
      </c>
    </row>
    <row r="24026" spans="1:3" x14ac:dyDescent="0.3">
      <c r="A24026" t="s">
        <v>24427</v>
      </c>
      <c r="B24026" t="s">
        <v>24428</v>
      </c>
      <c r="C24026">
        <f ca="1">RAND()</f>
        <v>0.93648735009321127</v>
      </c>
    </row>
    <row r="24027" spans="1:3" x14ac:dyDescent="0.3">
      <c r="A24027" t="s">
        <v>5165</v>
      </c>
      <c r="B24027" t="s">
        <v>5166</v>
      </c>
      <c r="C24027">
        <f ca="1">RAND()</f>
        <v>0.43280117003234742</v>
      </c>
    </row>
    <row r="24028" spans="1:3" x14ac:dyDescent="0.3">
      <c r="A24028" t="s">
        <v>7322</v>
      </c>
      <c r="B24028" t="s">
        <v>7323</v>
      </c>
      <c r="C24028">
        <f ca="1">RAND()</f>
        <v>0.85298078994927229</v>
      </c>
    </row>
    <row r="24029" spans="1:3" x14ac:dyDescent="0.3">
      <c r="A24029" t="s">
        <v>47721</v>
      </c>
      <c r="B24029" t="s">
        <v>47722</v>
      </c>
      <c r="C24029">
        <f ca="1">RAND()</f>
        <v>0.64217651847046231</v>
      </c>
    </row>
    <row r="24030" spans="1:3" x14ac:dyDescent="0.3">
      <c r="A24030" t="s">
        <v>49647</v>
      </c>
      <c r="B24030" t="s">
        <v>49648</v>
      </c>
      <c r="C24030">
        <f ca="1">RAND()</f>
        <v>0.90742775678915544</v>
      </c>
    </row>
    <row r="24031" spans="1:3" x14ac:dyDescent="0.3">
      <c r="A24031" t="s">
        <v>26422</v>
      </c>
      <c r="B24031" t="s">
        <v>26423</v>
      </c>
      <c r="C24031">
        <f ca="1">RAND()</f>
        <v>0.42813497201175199</v>
      </c>
    </row>
    <row r="24032" spans="1:3" x14ac:dyDescent="0.3">
      <c r="A24032" t="s">
        <v>19775</v>
      </c>
      <c r="B24032" t="s">
        <v>19766</v>
      </c>
      <c r="C24032">
        <f ca="1">RAND()</f>
        <v>0.88571693071513891</v>
      </c>
    </row>
    <row r="24033" spans="1:3" x14ac:dyDescent="0.3">
      <c r="A24033" t="s">
        <v>63410</v>
      </c>
      <c r="B24033" t="s">
        <v>63411</v>
      </c>
      <c r="C24033">
        <f ca="1">RAND()</f>
        <v>0.66121780839606636</v>
      </c>
    </row>
    <row r="24034" spans="1:3" x14ac:dyDescent="0.3">
      <c r="A24034" t="s">
        <v>17586</v>
      </c>
      <c r="B24034" t="s">
        <v>17587</v>
      </c>
      <c r="C24034">
        <f ca="1">RAND()</f>
        <v>0.3229011745325383</v>
      </c>
    </row>
    <row r="24035" spans="1:3" x14ac:dyDescent="0.3">
      <c r="A24035" t="s">
        <v>24573</v>
      </c>
      <c r="B24035" t="s">
        <v>24574</v>
      </c>
      <c r="C24035">
        <f ca="1">RAND()</f>
        <v>0.85248360143858082</v>
      </c>
    </row>
    <row r="24036" spans="1:3" x14ac:dyDescent="0.3">
      <c r="A24036" t="s">
        <v>47703</v>
      </c>
      <c r="B24036" t="s">
        <v>47704</v>
      </c>
      <c r="C24036">
        <f ca="1">RAND()</f>
        <v>4.6529601120346098E-2</v>
      </c>
    </row>
    <row r="24037" spans="1:3" x14ac:dyDescent="0.3">
      <c r="A24037" t="s">
        <v>12342</v>
      </c>
      <c r="B24037" t="s">
        <v>19439</v>
      </c>
      <c r="C24037">
        <f ca="1">RAND()</f>
        <v>0.64489304861190866</v>
      </c>
    </row>
    <row r="24038" spans="1:3" x14ac:dyDescent="0.3">
      <c r="A24038" t="s">
        <v>38592</v>
      </c>
      <c r="B24038" t="s">
        <v>38593</v>
      </c>
      <c r="C24038">
        <f ca="1">RAND()</f>
        <v>0.38765199649714677</v>
      </c>
    </row>
    <row r="24039" spans="1:3" x14ac:dyDescent="0.3">
      <c r="A24039" t="s">
        <v>61384</v>
      </c>
      <c r="B24039" t="s">
        <v>61385</v>
      </c>
      <c r="C24039">
        <f ca="1">RAND()</f>
        <v>0.71328441696417844</v>
      </c>
    </row>
    <row r="24040" spans="1:3" x14ac:dyDescent="0.3">
      <c r="A24040" t="s">
        <v>64999</v>
      </c>
      <c r="B24040" t="s">
        <v>44875</v>
      </c>
      <c r="C24040">
        <f ca="1">RAND()</f>
        <v>9.4785457709102516E-2</v>
      </c>
    </row>
    <row r="24041" spans="1:3" x14ac:dyDescent="0.3">
      <c r="A24041" t="s">
        <v>51757</v>
      </c>
      <c r="B24041" t="s">
        <v>51758</v>
      </c>
      <c r="C24041">
        <f ca="1">RAND()</f>
        <v>0.31674378539207093</v>
      </c>
    </row>
    <row r="24042" spans="1:3" x14ac:dyDescent="0.3">
      <c r="A24042" t="s">
        <v>55267</v>
      </c>
      <c r="B24042" t="s">
        <v>55268</v>
      </c>
      <c r="C24042">
        <f ca="1">RAND()</f>
        <v>0.59591924541866836</v>
      </c>
    </row>
    <row r="24043" spans="1:3" x14ac:dyDescent="0.3">
      <c r="A24043" t="s">
        <v>1649</v>
      </c>
      <c r="B24043" t="s">
        <v>1650</v>
      </c>
      <c r="C24043">
        <f ca="1">RAND()</f>
        <v>0.21047423489474826</v>
      </c>
    </row>
    <row r="24044" spans="1:3" x14ac:dyDescent="0.3">
      <c r="A24044" t="s">
        <v>8426</v>
      </c>
      <c r="B24044" t="s">
        <v>8424</v>
      </c>
      <c r="C24044">
        <f ca="1">RAND()</f>
        <v>0.87667660573600015</v>
      </c>
    </row>
    <row r="24045" spans="1:3" x14ac:dyDescent="0.3">
      <c r="A24045" t="s">
        <v>60411</v>
      </c>
      <c r="B24045" t="s">
        <v>60412</v>
      </c>
      <c r="C24045">
        <f ca="1">RAND()</f>
        <v>0.63436231731284198</v>
      </c>
    </row>
    <row r="24046" spans="1:3" x14ac:dyDescent="0.3">
      <c r="A24046" t="s">
        <v>7214</v>
      </c>
      <c r="B24046" t="s">
        <v>5020</v>
      </c>
      <c r="C24046">
        <f ca="1">RAND()</f>
        <v>0.18705576740141083</v>
      </c>
    </row>
    <row r="24047" spans="1:3" x14ac:dyDescent="0.3">
      <c r="A24047" t="s">
        <v>26061</v>
      </c>
      <c r="B24047" t="s">
        <v>22828</v>
      </c>
      <c r="C24047">
        <f ca="1">RAND()</f>
        <v>0.73172966837090314</v>
      </c>
    </row>
    <row r="24048" spans="1:3" x14ac:dyDescent="0.3">
      <c r="A24048" t="s">
        <v>51372</v>
      </c>
      <c r="B24048" t="s">
        <v>51373</v>
      </c>
      <c r="C24048">
        <f ca="1">RAND()</f>
        <v>0.76054264336389277</v>
      </c>
    </row>
    <row r="24049" spans="1:3" x14ac:dyDescent="0.3">
      <c r="A24049" t="s">
        <v>57205</v>
      </c>
      <c r="B24049" t="s">
        <v>45054</v>
      </c>
      <c r="C24049">
        <f ca="1">RAND()</f>
        <v>0.10879152975426987</v>
      </c>
    </row>
    <row r="24050" spans="1:3" x14ac:dyDescent="0.3">
      <c r="A24050" t="s">
        <v>31701</v>
      </c>
      <c r="B24050" t="s">
        <v>31702</v>
      </c>
      <c r="C24050">
        <f ca="1">RAND()</f>
        <v>0.52956010294644462</v>
      </c>
    </row>
    <row r="24051" spans="1:3" x14ac:dyDescent="0.3">
      <c r="A24051" t="s">
        <v>53427</v>
      </c>
      <c r="B24051" t="s">
        <v>53428</v>
      </c>
      <c r="C24051">
        <f ca="1">RAND()</f>
        <v>0.27509418658721563</v>
      </c>
    </row>
    <row r="24052" spans="1:3" x14ac:dyDescent="0.3">
      <c r="A24052" t="s">
        <v>21263</v>
      </c>
      <c r="B24052" t="s">
        <v>21264</v>
      </c>
      <c r="C24052">
        <f ca="1">RAND()</f>
        <v>0.72733771665589764</v>
      </c>
    </row>
    <row r="24053" spans="1:3" x14ac:dyDescent="0.3">
      <c r="A24053" t="s">
        <v>40492</v>
      </c>
      <c r="B24053" t="s">
        <v>40493</v>
      </c>
      <c r="C24053">
        <f ca="1">RAND()</f>
        <v>0.97626580214094094</v>
      </c>
    </row>
    <row r="24054" spans="1:3" x14ac:dyDescent="0.3">
      <c r="A24054" t="s">
        <v>36536</v>
      </c>
      <c r="B24054" t="s">
        <v>36537</v>
      </c>
      <c r="C24054">
        <f ca="1">RAND()</f>
        <v>0.78243598367508882</v>
      </c>
    </row>
    <row r="24055" spans="1:3" x14ac:dyDescent="0.3">
      <c r="A24055" t="s">
        <v>33481</v>
      </c>
      <c r="B24055" t="s">
        <v>33482</v>
      </c>
      <c r="C24055">
        <f ca="1">RAND()</f>
        <v>0.85946861705041</v>
      </c>
    </row>
    <row r="24056" spans="1:3" x14ac:dyDescent="0.3">
      <c r="A24056" t="s">
        <v>48694</v>
      </c>
      <c r="B24056" t="s">
        <v>48695</v>
      </c>
      <c r="C24056">
        <f ca="1">RAND()</f>
        <v>0.347124422176606</v>
      </c>
    </row>
    <row r="24057" spans="1:3" x14ac:dyDescent="0.3">
      <c r="A24057" t="s">
        <v>11061</v>
      </c>
      <c r="B24057" t="s">
        <v>11062</v>
      </c>
      <c r="C24057">
        <f ca="1">RAND()</f>
        <v>0.84871427561741619</v>
      </c>
    </row>
    <row r="24058" spans="1:3" x14ac:dyDescent="0.3">
      <c r="A24058" t="s">
        <v>46400</v>
      </c>
      <c r="B24058" t="s">
        <v>46401</v>
      </c>
      <c r="C24058">
        <f ca="1">RAND()</f>
        <v>0.53125402663601973</v>
      </c>
    </row>
    <row r="24059" spans="1:3" x14ac:dyDescent="0.3">
      <c r="A24059" t="s">
        <v>19449</v>
      </c>
      <c r="B24059" t="s">
        <v>5423</v>
      </c>
      <c r="C24059">
        <f ca="1">RAND()</f>
        <v>0.72469358521751914</v>
      </c>
    </row>
    <row r="24060" spans="1:3" x14ac:dyDescent="0.3">
      <c r="A24060" t="s">
        <v>4811</v>
      </c>
      <c r="B24060" t="s">
        <v>1206</v>
      </c>
      <c r="C24060">
        <f ca="1">RAND()</f>
        <v>0.78084433922469965</v>
      </c>
    </row>
    <row r="24061" spans="1:3" x14ac:dyDescent="0.3">
      <c r="A24061" t="s">
        <v>12276</v>
      </c>
      <c r="B24061" t="s">
        <v>12277</v>
      </c>
      <c r="C24061">
        <f ca="1">RAND()</f>
        <v>0.50754108034929779</v>
      </c>
    </row>
    <row r="24062" spans="1:3" x14ac:dyDescent="0.3">
      <c r="A24062" t="s">
        <v>64264</v>
      </c>
      <c r="B24062" t="s">
        <v>64265</v>
      </c>
      <c r="C24062">
        <f ca="1">RAND()</f>
        <v>0.9458196274782954</v>
      </c>
    </row>
    <row r="24063" spans="1:3" x14ac:dyDescent="0.3">
      <c r="A24063" t="s">
        <v>33220</v>
      </c>
      <c r="B24063" t="s">
        <v>33221</v>
      </c>
      <c r="C24063">
        <f ca="1">RAND()</f>
        <v>1.7281939772437194E-2</v>
      </c>
    </row>
    <row r="24064" spans="1:3" x14ac:dyDescent="0.3">
      <c r="A24064" t="s">
        <v>39092</v>
      </c>
      <c r="B24064" t="s">
        <v>39093</v>
      </c>
      <c r="C24064">
        <f ca="1">RAND()</f>
        <v>0.44649041089491515</v>
      </c>
    </row>
    <row r="24065" spans="1:3" x14ac:dyDescent="0.3">
      <c r="A24065" t="s">
        <v>28494</v>
      </c>
      <c r="B24065" t="s">
        <v>28495</v>
      </c>
      <c r="C24065">
        <f ca="1">RAND()</f>
        <v>0.19154406391751289</v>
      </c>
    </row>
    <row r="24066" spans="1:3" x14ac:dyDescent="0.3">
      <c r="A24066" t="s">
        <v>45223</v>
      </c>
      <c r="B24066" t="s">
        <v>45224</v>
      </c>
      <c r="C24066">
        <f ca="1">RAND()</f>
        <v>0.81444724260888823</v>
      </c>
    </row>
    <row r="24067" spans="1:3" x14ac:dyDescent="0.3">
      <c r="A24067" t="s">
        <v>33306</v>
      </c>
      <c r="B24067" t="s">
        <v>33307</v>
      </c>
      <c r="C24067">
        <f ca="1">RAND()</f>
        <v>0.73369178253055733</v>
      </c>
    </row>
    <row r="24068" spans="1:3" x14ac:dyDescent="0.3">
      <c r="A24068" t="s">
        <v>65415</v>
      </c>
      <c r="B24068" t="s">
        <v>65416</v>
      </c>
      <c r="C24068">
        <f ca="1">RAND()</f>
        <v>8.8136644872592762E-2</v>
      </c>
    </row>
    <row r="24069" spans="1:3" x14ac:dyDescent="0.3">
      <c r="A24069" t="s">
        <v>39642</v>
      </c>
      <c r="B24069" t="s">
        <v>39643</v>
      </c>
      <c r="C24069">
        <f ca="1">RAND()</f>
        <v>0.55746627100575152</v>
      </c>
    </row>
    <row r="24070" spans="1:3" x14ac:dyDescent="0.3">
      <c r="A24070" t="s">
        <v>50353</v>
      </c>
      <c r="B24070" t="s">
        <v>50354</v>
      </c>
      <c r="C24070">
        <f ca="1">RAND()</f>
        <v>0.52910758121107648</v>
      </c>
    </row>
    <row r="24071" spans="1:3" x14ac:dyDescent="0.3">
      <c r="A24071" t="s">
        <v>50881</v>
      </c>
      <c r="B24071" t="s">
        <v>50882</v>
      </c>
      <c r="C24071">
        <f ca="1">RAND()</f>
        <v>0.26736504262494054</v>
      </c>
    </row>
    <row r="24072" spans="1:3" x14ac:dyDescent="0.3">
      <c r="A24072" t="s">
        <v>43103</v>
      </c>
      <c r="B24072" t="s">
        <v>43104</v>
      </c>
      <c r="C24072">
        <f ca="1">RAND()</f>
        <v>0.96637942516972875</v>
      </c>
    </row>
    <row r="24073" spans="1:3" x14ac:dyDescent="0.3">
      <c r="A24073" t="s">
        <v>51777</v>
      </c>
      <c r="B24073" t="s">
        <v>51778</v>
      </c>
      <c r="C24073">
        <f ca="1">RAND()</f>
        <v>0.34706544589785959</v>
      </c>
    </row>
    <row r="24074" spans="1:3" x14ac:dyDescent="0.3">
      <c r="A24074" t="s">
        <v>59749</v>
      </c>
      <c r="B24074" t="s">
        <v>59750</v>
      </c>
      <c r="C24074">
        <f ca="1">RAND()</f>
        <v>8.9646336621103662E-2</v>
      </c>
    </row>
    <row r="24075" spans="1:3" x14ac:dyDescent="0.3">
      <c r="A24075" t="s">
        <v>52309</v>
      </c>
      <c r="B24075" t="s">
        <v>52310</v>
      </c>
      <c r="C24075">
        <f ca="1">RAND()</f>
        <v>0.79810461488458773</v>
      </c>
    </row>
    <row r="24076" spans="1:3" x14ac:dyDescent="0.3">
      <c r="A24076" t="s">
        <v>9088</v>
      </c>
      <c r="B24076" t="s">
        <v>9089</v>
      </c>
      <c r="C24076">
        <f ca="1">RAND()</f>
        <v>0.19237895354818446</v>
      </c>
    </row>
    <row r="24077" spans="1:3" x14ac:dyDescent="0.3">
      <c r="A24077" t="s">
        <v>38554</v>
      </c>
      <c r="B24077" t="s">
        <v>38555</v>
      </c>
      <c r="C24077">
        <f ca="1">RAND()</f>
        <v>0.1108802946390266</v>
      </c>
    </row>
    <row r="24078" spans="1:3" x14ac:dyDescent="0.3">
      <c r="A24078" t="s">
        <v>19655</v>
      </c>
      <c r="B24078" t="s">
        <v>19654</v>
      </c>
      <c r="C24078">
        <f ca="1">RAND()</f>
        <v>0.60490018496084552</v>
      </c>
    </row>
    <row r="24079" spans="1:3" x14ac:dyDescent="0.3">
      <c r="A24079" t="s">
        <v>41630</v>
      </c>
      <c r="B24079" t="s">
        <v>41631</v>
      </c>
      <c r="C24079">
        <f ca="1">RAND()</f>
        <v>0.72229437128319418</v>
      </c>
    </row>
    <row r="24080" spans="1:3" x14ac:dyDescent="0.3">
      <c r="A24080" t="s">
        <v>1615</v>
      </c>
      <c r="B24080" t="s">
        <v>157</v>
      </c>
      <c r="C24080">
        <f ca="1">RAND()</f>
        <v>0.87231456988735956</v>
      </c>
    </row>
    <row r="24081" spans="1:3" x14ac:dyDescent="0.3">
      <c r="A24081" t="s">
        <v>50040</v>
      </c>
      <c r="B24081" t="s">
        <v>50041</v>
      </c>
      <c r="C24081">
        <f ca="1">RAND()</f>
        <v>0.56465310343884945</v>
      </c>
    </row>
    <row r="24082" spans="1:3" x14ac:dyDescent="0.3">
      <c r="A24082" t="s">
        <v>47809</v>
      </c>
      <c r="B24082" t="s">
        <v>35814</v>
      </c>
      <c r="C24082">
        <f ca="1">RAND()</f>
        <v>0.52311235363195874</v>
      </c>
    </row>
    <row r="24083" spans="1:3" x14ac:dyDescent="0.3">
      <c r="A24083" t="s">
        <v>53102</v>
      </c>
      <c r="B24083" t="s">
        <v>53103</v>
      </c>
      <c r="C24083">
        <f ca="1">RAND()</f>
        <v>0.24560699333286207</v>
      </c>
    </row>
    <row r="24084" spans="1:3" x14ac:dyDescent="0.3">
      <c r="A24084" t="s">
        <v>51481</v>
      </c>
      <c r="B24084" t="s">
        <v>51482</v>
      </c>
      <c r="C24084">
        <f ca="1">RAND()</f>
        <v>0.41867472306027476</v>
      </c>
    </row>
    <row r="24085" spans="1:3" x14ac:dyDescent="0.3">
      <c r="A24085" t="s">
        <v>7942</v>
      </c>
      <c r="B24085" t="s">
        <v>7943</v>
      </c>
      <c r="C24085">
        <f ca="1">RAND()</f>
        <v>0.55120731026682224</v>
      </c>
    </row>
    <row r="24086" spans="1:3" x14ac:dyDescent="0.3">
      <c r="A24086" t="s">
        <v>39378</v>
      </c>
      <c r="B24086" t="s">
        <v>39379</v>
      </c>
      <c r="C24086">
        <f ca="1">RAND()</f>
        <v>0.62576967941625294</v>
      </c>
    </row>
    <row r="24087" spans="1:3" x14ac:dyDescent="0.3">
      <c r="A24087" t="s">
        <v>12838</v>
      </c>
      <c r="B24087" t="s">
        <v>12839</v>
      </c>
      <c r="C24087">
        <f ca="1">RAND()</f>
        <v>0.61151030325434474</v>
      </c>
    </row>
    <row r="24088" spans="1:3" x14ac:dyDescent="0.3">
      <c r="A24088" t="s">
        <v>61509</v>
      </c>
      <c r="B24088" t="s">
        <v>61510</v>
      </c>
      <c r="C24088">
        <f ca="1">RAND()</f>
        <v>8.7216818274840069E-3</v>
      </c>
    </row>
    <row r="24089" spans="1:3" x14ac:dyDescent="0.3">
      <c r="A24089" t="s">
        <v>15053</v>
      </c>
      <c r="B24089" t="s">
        <v>15054</v>
      </c>
      <c r="C24089">
        <f ca="1">RAND()</f>
        <v>0.78981528473462514</v>
      </c>
    </row>
    <row r="24090" spans="1:3" x14ac:dyDescent="0.3">
      <c r="A24090" t="s">
        <v>59876</v>
      </c>
      <c r="B24090" t="s">
        <v>59877</v>
      </c>
      <c r="C24090">
        <f ca="1">RAND()</f>
        <v>0.29139604079439985</v>
      </c>
    </row>
    <row r="24091" spans="1:3" x14ac:dyDescent="0.3">
      <c r="A24091" t="s">
        <v>34622</v>
      </c>
      <c r="B24091" t="s">
        <v>34623</v>
      </c>
      <c r="C24091">
        <f ca="1">RAND()</f>
        <v>0.91137653209588487</v>
      </c>
    </row>
    <row r="24092" spans="1:3" x14ac:dyDescent="0.3">
      <c r="A24092" t="s">
        <v>52479</v>
      </c>
      <c r="B24092" t="s">
        <v>52480</v>
      </c>
      <c r="C24092">
        <f ca="1">RAND()</f>
        <v>0.34507556697211039</v>
      </c>
    </row>
    <row r="24093" spans="1:3" x14ac:dyDescent="0.3">
      <c r="A24093" t="s">
        <v>11284</v>
      </c>
      <c r="B24093" t="s">
        <v>8024</v>
      </c>
      <c r="C24093">
        <f ca="1">RAND()</f>
        <v>0.94852503891812168</v>
      </c>
    </row>
    <row r="24094" spans="1:3" x14ac:dyDescent="0.3">
      <c r="A24094" t="s">
        <v>5986</v>
      </c>
      <c r="B24094" t="s">
        <v>2748</v>
      </c>
      <c r="C24094">
        <f ca="1">RAND()</f>
        <v>0.75891981655181084</v>
      </c>
    </row>
    <row r="24095" spans="1:3" x14ac:dyDescent="0.3">
      <c r="A24095" t="s">
        <v>28130</v>
      </c>
      <c r="B24095" t="s">
        <v>28131</v>
      </c>
      <c r="C24095">
        <f ca="1">RAND()</f>
        <v>0.85736083170554878</v>
      </c>
    </row>
    <row r="24096" spans="1:3" x14ac:dyDescent="0.3">
      <c r="A24096" t="s">
        <v>18730</v>
      </c>
      <c r="B24096" t="s">
        <v>18731</v>
      </c>
      <c r="C24096">
        <f ca="1">RAND()</f>
        <v>0.26192156346185536</v>
      </c>
    </row>
    <row r="24097" spans="1:3" x14ac:dyDescent="0.3">
      <c r="A24097" t="s">
        <v>43471</v>
      </c>
      <c r="B24097" t="s">
        <v>43425</v>
      </c>
      <c r="C24097">
        <f ca="1">RAND()</f>
        <v>0.51426741400475318</v>
      </c>
    </row>
    <row r="24098" spans="1:3" x14ac:dyDescent="0.3">
      <c r="A24098" t="s">
        <v>61976</v>
      </c>
      <c r="B24098" t="s">
        <v>61977</v>
      </c>
      <c r="C24098">
        <f ca="1">RAND()</f>
        <v>0.61753501648670728</v>
      </c>
    </row>
    <row r="24099" spans="1:3" x14ac:dyDescent="0.3">
      <c r="A24099" t="s">
        <v>56268</v>
      </c>
      <c r="B24099" t="s">
        <v>56269</v>
      </c>
      <c r="C24099">
        <f ca="1">RAND()</f>
        <v>0.99870591973578104</v>
      </c>
    </row>
    <row r="24100" spans="1:3" x14ac:dyDescent="0.3">
      <c r="A24100" t="s">
        <v>36917</v>
      </c>
      <c r="B24100" t="s">
        <v>36918</v>
      </c>
      <c r="C24100">
        <f ca="1">RAND()</f>
        <v>0.61593956963834928</v>
      </c>
    </row>
    <row r="24101" spans="1:3" x14ac:dyDescent="0.3">
      <c r="A24101" t="s">
        <v>28380</v>
      </c>
      <c r="B24101" t="s">
        <v>28381</v>
      </c>
      <c r="C24101">
        <f ca="1">RAND()</f>
        <v>0.51680349983755491</v>
      </c>
    </row>
    <row r="24102" spans="1:3" x14ac:dyDescent="0.3">
      <c r="A24102" t="s">
        <v>49430</v>
      </c>
      <c r="B24102" t="s">
        <v>49431</v>
      </c>
      <c r="C24102">
        <f ca="1">RAND()</f>
        <v>0.58111936316195911</v>
      </c>
    </row>
    <row r="24103" spans="1:3" x14ac:dyDescent="0.3">
      <c r="A24103" t="s">
        <v>5655</v>
      </c>
      <c r="B24103" t="s">
        <v>3296</v>
      </c>
      <c r="C24103">
        <f ca="1">RAND()</f>
        <v>0.11663351667750721</v>
      </c>
    </row>
    <row r="24104" spans="1:3" x14ac:dyDescent="0.3">
      <c r="A24104" t="s">
        <v>52327</v>
      </c>
      <c r="B24104" t="s">
        <v>52328</v>
      </c>
      <c r="C24104">
        <f ca="1">RAND()</f>
        <v>7.8041345688435237E-2</v>
      </c>
    </row>
    <row r="24105" spans="1:3" x14ac:dyDescent="0.3">
      <c r="A24105" t="s">
        <v>23276</v>
      </c>
      <c r="B24105" t="s">
        <v>23277</v>
      </c>
      <c r="C24105">
        <f ca="1">RAND()</f>
        <v>0.42816805286181037</v>
      </c>
    </row>
    <row r="24106" spans="1:3" x14ac:dyDescent="0.3">
      <c r="A24106" t="s">
        <v>10049</v>
      </c>
      <c r="B24106" t="s">
        <v>10050</v>
      </c>
      <c r="C24106">
        <f ca="1">RAND()</f>
        <v>0.37100732010449233</v>
      </c>
    </row>
    <row r="24107" spans="1:3" x14ac:dyDescent="0.3">
      <c r="A24107" t="s">
        <v>30568</v>
      </c>
      <c r="B24107" t="s">
        <v>30569</v>
      </c>
      <c r="C24107">
        <f ca="1">RAND()</f>
        <v>0.66026859373256941</v>
      </c>
    </row>
    <row r="24108" spans="1:3" x14ac:dyDescent="0.3">
      <c r="A24108" t="s">
        <v>4882</v>
      </c>
      <c r="B24108" t="s">
        <v>4881</v>
      </c>
      <c r="C24108">
        <f ca="1">RAND()</f>
        <v>0.87156088809046228</v>
      </c>
    </row>
    <row r="24109" spans="1:3" x14ac:dyDescent="0.3">
      <c r="A24109" t="s">
        <v>16542</v>
      </c>
      <c r="B24109" t="s">
        <v>132</v>
      </c>
      <c r="C24109">
        <f ca="1">RAND()</f>
        <v>0.67486714562888794</v>
      </c>
    </row>
    <row r="24110" spans="1:3" x14ac:dyDescent="0.3">
      <c r="A24110" t="s">
        <v>43153</v>
      </c>
      <c r="B24110" t="s">
        <v>43154</v>
      </c>
      <c r="C24110">
        <f ca="1">RAND()</f>
        <v>0.43518515812773884</v>
      </c>
    </row>
    <row r="24111" spans="1:3" x14ac:dyDescent="0.3">
      <c r="A24111" t="s">
        <v>47197</v>
      </c>
      <c r="B24111" t="s">
        <v>47198</v>
      </c>
      <c r="C24111">
        <f ca="1">RAND()</f>
        <v>0.28493010276522179</v>
      </c>
    </row>
    <row r="24112" spans="1:3" x14ac:dyDescent="0.3">
      <c r="A24112" t="s">
        <v>46722</v>
      </c>
      <c r="B24112" t="s">
        <v>46723</v>
      </c>
      <c r="C24112">
        <f ca="1">RAND()</f>
        <v>0.51879349596855617</v>
      </c>
    </row>
    <row r="24113" spans="1:3" x14ac:dyDescent="0.3">
      <c r="A24113" t="s">
        <v>22764</v>
      </c>
      <c r="B24113" t="s">
        <v>22765</v>
      </c>
      <c r="C24113">
        <f ca="1">RAND()</f>
        <v>5.197453971584165E-2</v>
      </c>
    </row>
    <row r="24114" spans="1:3" x14ac:dyDescent="0.3">
      <c r="A24114" t="s">
        <v>13371</v>
      </c>
      <c r="B24114" t="s">
        <v>12607</v>
      </c>
      <c r="C24114">
        <f ca="1">RAND()</f>
        <v>0.64926393393005899</v>
      </c>
    </row>
    <row r="24115" spans="1:3" x14ac:dyDescent="0.3">
      <c r="A24115" t="s">
        <v>56371</v>
      </c>
      <c r="B24115" t="s">
        <v>56372</v>
      </c>
      <c r="C24115">
        <f ca="1">RAND()</f>
        <v>0.35145421909980679</v>
      </c>
    </row>
    <row r="24116" spans="1:3" x14ac:dyDescent="0.3">
      <c r="A24116" t="s">
        <v>31687</v>
      </c>
      <c r="B24116" t="s">
        <v>31688</v>
      </c>
      <c r="C24116">
        <f ca="1">RAND()</f>
        <v>0.22135130084283283</v>
      </c>
    </row>
    <row r="24117" spans="1:3" x14ac:dyDescent="0.3">
      <c r="A24117" t="s">
        <v>26072</v>
      </c>
      <c r="B24117" t="s">
        <v>26073</v>
      </c>
      <c r="C24117">
        <f ca="1">RAND()</f>
        <v>1.5647407736441021E-2</v>
      </c>
    </row>
    <row r="24118" spans="1:3" x14ac:dyDescent="0.3">
      <c r="A24118" t="s">
        <v>43558</v>
      </c>
      <c r="B24118" t="s">
        <v>43559</v>
      </c>
      <c r="C24118">
        <f ca="1">RAND()</f>
        <v>0.46097188854393001</v>
      </c>
    </row>
    <row r="24119" spans="1:3" x14ac:dyDescent="0.3">
      <c r="A24119" t="s">
        <v>2133</v>
      </c>
      <c r="B24119" t="s">
        <v>2087</v>
      </c>
      <c r="C24119">
        <f ca="1">RAND()</f>
        <v>5.9999721855320542E-3</v>
      </c>
    </row>
    <row r="24120" spans="1:3" x14ac:dyDescent="0.3">
      <c r="A24120" t="s">
        <v>36066</v>
      </c>
      <c r="B24120" t="s">
        <v>36067</v>
      </c>
      <c r="C24120">
        <f ca="1">RAND()</f>
        <v>0.62151008883993308</v>
      </c>
    </row>
    <row r="24121" spans="1:3" x14ac:dyDescent="0.3">
      <c r="A24121" t="s">
        <v>42391</v>
      </c>
      <c r="B24121" t="s">
        <v>42352</v>
      </c>
      <c r="C24121">
        <f ca="1">RAND()</f>
        <v>0.77177609506708367</v>
      </c>
    </row>
    <row r="24122" spans="1:3" x14ac:dyDescent="0.3">
      <c r="A24122" t="s">
        <v>3952</v>
      </c>
      <c r="B24122" t="s">
        <v>3951</v>
      </c>
      <c r="C24122">
        <f ca="1">RAND()</f>
        <v>0.85481822362349669</v>
      </c>
    </row>
    <row r="24123" spans="1:3" x14ac:dyDescent="0.3">
      <c r="A24123" t="s">
        <v>28530</v>
      </c>
      <c r="B24123" t="s">
        <v>28531</v>
      </c>
      <c r="C24123">
        <f ca="1">RAND()</f>
        <v>0.9603386586183702</v>
      </c>
    </row>
    <row r="24124" spans="1:3" x14ac:dyDescent="0.3">
      <c r="A24124" t="s">
        <v>42834</v>
      </c>
      <c r="B24124" t="s">
        <v>42835</v>
      </c>
      <c r="C24124">
        <f ca="1">RAND()</f>
        <v>0.44470865556484651</v>
      </c>
    </row>
    <row r="24125" spans="1:3" x14ac:dyDescent="0.3">
      <c r="A24125" t="s">
        <v>18995</v>
      </c>
      <c r="B24125" t="s">
        <v>18996</v>
      </c>
      <c r="C24125">
        <f ca="1">RAND()</f>
        <v>5.1306124042475032E-2</v>
      </c>
    </row>
    <row r="24126" spans="1:3" x14ac:dyDescent="0.3">
      <c r="A24126" t="s">
        <v>45126</v>
      </c>
      <c r="B24126" t="s">
        <v>45127</v>
      </c>
      <c r="C24126">
        <f ca="1">RAND()</f>
        <v>0.19392297436748984</v>
      </c>
    </row>
    <row r="24127" spans="1:3" x14ac:dyDescent="0.3">
      <c r="A24127" t="s">
        <v>30977</v>
      </c>
      <c r="B24127" t="s">
        <v>30978</v>
      </c>
      <c r="C24127">
        <f ca="1">RAND()</f>
        <v>0.29384953060887486</v>
      </c>
    </row>
    <row r="24128" spans="1:3" x14ac:dyDescent="0.3">
      <c r="A24128" t="s">
        <v>13879</v>
      </c>
      <c r="B24128" t="s">
        <v>13874</v>
      </c>
      <c r="C24128">
        <f ca="1">RAND()</f>
        <v>8.4572878186929268E-2</v>
      </c>
    </row>
    <row r="24129" spans="1:3" x14ac:dyDescent="0.3">
      <c r="A24129" t="s">
        <v>7186</v>
      </c>
      <c r="B24129" t="s">
        <v>7184</v>
      </c>
      <c r="C24129">
        <f ca="1">RAND()</f>
        <v>0.45334552692165442</v>
      </c>
    </row>
    <row r="24130" spans="1:3" x14ac:dyDescent="0.3">
      <c r="A24130" t="s">
        <v>11102</v>
      </c>
      <c r="B24130" t="s">
        <v>11103</v>
      </c>
      <c r="C24130">
        <f ca="1">RAND()</f>
        <v>0.28342423188460097</v>
      </c>
    </row>
    <row r="24131" spans="1:3" x14ac:dyDescent="0.3">
      <c r="A24131" t="s">
        <v>36492</v>
      </c>
      <c r="B24131" t="s">
        <v>36493</v>
      </c>
      <c r="C24131">
        <f ca="1">RAND()</f>
        <v>0.28094928180174084</v>
      </c>
    </row>
    <row r="24132" spans="1:3" x14ac:dyDescent="0.3">
      <c r="A24132" t="s">
        <v>55122</v>
      </c>
      <c r="B24132" t="s">
        <v>55123</v>
      </c>
      <c r="C24132">
        <f ca="1">RAND()</f>
        <v>0.83591274652850744</v>
      </c>
    </row>
    <row r="24133" spans="1:3" x14ac:dyDescent="0.3">
      <c r="A24133" t="s">
        <v>41145</v>
      </c>
      <c r="B24133" t="s">
        <v>41146</v>
      </c>
      <c r="C24133">
        <f ca="1">RAND()</f>
        <v>0.12042268837552683</v>
      </c>
    </row>
    <row r="24134" spans="1:3" x14ac:dyDescent="0.3">
      <c r="A24134" t="s">
        <v>26820</v>
      </c>
      <c r="B24134" t="s">
        <v>26821</v>
      </c>
      <c r="C24134">
        <f ca="1">RAND()</f>
        <v>0.4364169919999662</v>
      </c>
    </row>
    <row r="24135" spans="1:3" x14ac:dyDescent="0.3">
      <c r="A24135" t="s">
        <v>22066</v>
      </c>
      <c r="B24135" t="s">
        <v>22067</v>
      </c>
      <c r="C24135">
        <f ca="1">RAND()</f>
        <v>0.85735002619863365</v>
      </c>
    </row>
    <row r="24136" spans="1:3" x14ac:dyDescent="0.3">
      <c r="A24136" t="s">
        <v>46711</v>
      </c>
      <c r="B24136" t="s">
        <v>63695</v>
      </c>
      <c r="C24136">
        <f ca="1">RAND()</f>
        <v>0.88003836524941925</v>
      </c>
    </row>
    <row r="24137" spans="1:3" x14ac:dyDescent="0.3">
      <c r="A24137" t="s">
        <v>51779</v>
      </c>
      <c r="B24137" t="s">
        <v>51780</v>
      </c>
      <c r="C24137">
        <f ca="1">RAND()</f>
        <v>0.34077645193971162</v>
      </c>
    </row>
    <row r="24138" spans="1:3" x14ac:dyDescent="0.3">
      <c r="A24138" t="s">
        <v>57312</v>
      </c>
      <c r="B24138" t="s">
        <v>40354</v>
      </c>
      <c r="C24138">
        <f ca="1">RAND()</f>
        <v>0.85277168684235727</v>
      </c>
    </row>
    <row r="24139" spans="1:3" x14ac:dyDescent="0.3">
      <c r="A24139" t="s">
        <v>18463</v>
      </c>
      <c r="B24139" t="s">
        <v>18464</v>
      </c>
      <c r="C24139">
        <f ca="1">RAND()</f>
        <v>0.26387382176998286</v>
      </c>
    </row>
    <row r="24140" spans="1:3" x14ac:dyDescent="0.3">
      <c r="A24140" t="s">
        <v>5552</v>
      </c>
      <c r="B24140" t="s">
        <v>2556</v>
      </c>
      <c r="C24140">
        <f ca="1">RAND()</f>
        <v>0.13997049159521124</v>
      </c>
    </row>
    <row r="24141" spans="1:3" x14ac:dyDescent="0.3">
      <c r="A24141" t="s">
        <v>39864</v>
      </c>
      <c r="B24141" t="s">
        <v>39865</v>
      </c>
      <c r="C24141">
        <f ca="1">RAND()</f>
        <v>5.7545944577480856E-2</v>
      </c>
    </row>
    <row r="24142" spans="1:3" x14ac:dyDescent="0.3">
      <c r="A24142" t="s">
        <v>5992</v>
      </c>
      <c r="B24142" t="s">
        <v>2634</v>
      </c>
      <c r="C24142">
        <f ca="1">RAND()</f>
        <v>0.34959649009077642</v>
      </c>
    </row>
    <row r="24143" spans="1:3" x14ac:dyDescent="0.3">
      <c r="A24143" t="s">
        <v>39205</v>
      </c>
      <c r="B24143" t="s">
        <v>39206</v>
      </c>
      <c r="C24143">
        <f ca="1">RAND()</f>
        <v>0.24922038736846852</v>
      </c>
    </row>
    <row r="24144" spans="1:3" x14ac:dyDescent="0.3">
      <c r="A24144" t="s">
        <v>3503</v>
      </c>
      <c r="B24144" t="s">
        <v>3502</v>
      </c>
      <c r="C24144">
        <f ca="1">RAND()</f>
        <v>0.25979157770977046</v>
      </c>
    </row>
    <row r="24145" spans="1:3" x14ac:dyDescent="0.3">
      <c r="A24145" t="s">
        <v>22363</v>
      </c>
      <c r="B24145" t="s">
        <v>22364</v>
      </c>
      <c r="C24145">
        <f ca="1">RAND()</f>
        <v>0.96311577637710943</v>
      </c>
    </row>
    <row r="24146" spans="1:3" x14ac:dyDescent="0.3">
      <c r="A24146" t="s">
        <v>17367</v>
      </c>
      <c r="B24146" t="s">
        <v>17368</v>
      </c>
      <c r="C24146">
        <f ca="1">RAND()</f>
        <v>8.02841413605212E-2</v>
      </c>
    </row>
    <row r="24147" spans="1:3" x14ac:dyDescent="0.3">
      <c r="A24147" t="s">
        <v>52734</v>
      </c>
      <c r="B24147" t="s">
        <v>52735</v>
      </c>
      <c r="C24147">
        <f ca="1">RAND()</f>
        <v>0.48020195630881968</v>
      </c>
    </row>
    <row r="24148" spans="1:3" x14ac:dyDescent="0.3">
      <c r="A24148" t="s">
        <v>52721</v>
      </c>
      <c r="B24148" t="s">
        <v>52722</v>
      </c>
      <c r="C24148">
        <f ca="1">RAND()</f>
        <v>0.35217056686251547</v>
      </c>
    </row>
    <row r="24149" spans="1:3" x14ac:dyDescent="0.3">
      <c r="A24149" t="s">
        <v>52383</v>
      </c>
      <c r="B24149" t="s">
        <v>52384</v>
      </c>
      <c r="C24149">
        <f ca="1">RAND()</f>
        <v>0.39554897815282453</v>
      </c>
    </row>
    <row r="24150" spans="1:3" x14ac:dyDescent="0.3">
      <c r="A24150" t="s">
        <v>7274</v>
      </c>
      <c r="B24150" t="s">
        <v>2085</v>
      </c>
      <c r="C24150">
        <f ca="1">RAND()</f>
        <v>0.62865529581456714</v>
      </c>
    </row>
    <row r="24151" spans="1:3" x14ac:dyDescent="0.3">
      <c r="A24151" t="s">
        <v>31051</v>
      </c>
      <c r="B24151" t="s">
        <v>31052</v>
      </c>
      <c r="C24151">
        <f ca="1">RAND()</f>
        <v>0.35343537349217713</v>
      </c>
    </row>
    <row r="24152" spans="1:3" x14ac:dyDescent="0.3">
      <c r="A24152" t="s">
        <v>19827</v>
      </c>
      <c r="B24152" t="s">
        <v>19828</v>
      </c>
      <c r="C24152">
        <f ca="1">RAND()</f>
        <v>0.26849279877620369</v>
      </c>
    </row>
    <row r="24153" spans="1:3" x14ac:dyDescent="0.3">
      <c r="A24153" t="s">
        <v>31820</v>
      </c>
      <c r="B24153" t="s">
        <v>31821</v>
      </c>
      <c r="C24153">
        <f ca="1">RAND()</f>
        <v>0.3317585617516674</v>
      </c>
    </row>
    <row r="24154" spans="1:3" x14ac:dyDescent="0.3">
      <c r="A24154" t="s">
        <v>19921</v>
      </c>
      <c r="B24154" t="s">
        <v>19922</v>
      </c>
      <c r="C24154">
        <f ca="1">RAND()</f>
        <v>0.89561334938127557</v>
      </c>
    </row>
    <row r="24155" spans="1:3" x14ac:dyDescent="0.3">
      <c r="A24155" t="s">
        <v>60535</v>
      </c>
      <c r="B24155" t="s">
        <v>60536</v>
      </c>
      <c r="C24155">
        <f ca="1">RAND()</f>
        <v>0.73631954043241687</v>
      </c>
    </row>
    <row r="24156" spans="1:3" x14ac:dyDescent="0.3">
      <c r="A24156" t="s">
        <v>58408</v>
      </c>
      <c r="B24156" t="s">
        <v>58409</v>
      </c>
      <c r="C24156">
        <f ca="1">RAND()</f>
        <v>0.15758937949416985</v>
      </c>
    </row>
    <row r="24157" spans="1:3" x14ac:dyDescent="0.3">
      <c r="A24157" t="s">
        <v>31570</v>
      </c>
      <c r="B24157" t="s">
        <v>31571</v>
      </c>
      <c r="C24157">
        <f ca="1">RAND()</f>
        <v>0.52188126713945104</v>
      </c>
    </row>
    <row r="24158" spans="1:3" x14ac:dyDescent="0.3">
      <c r="A24158" t="s">
        <v>1677</v>
      </c>
      <c r="B24158" t="s">
        <v>1675</v>
      </c>
      <c r="C24158">
        <f ca="1">RAND()</f>
        <v>0.23210860872421679</v>
      </c>
    </row>
    <row r="24159" spans="1:3" x14ac:dyDescent="0.3">
      <c r="A24159" t="s">
        <v>40189</v>
      </c>
      <c r="B24159" t="s">
        <v>40163</v>
      </c>
      <c r="C24159">
        <f ca="1">RAND()</f>
        <v>0.50470084708774343</v>
      </c>
    </row>
    <row r="24160" spans="1:3" x14ac:dyDescent="0.3">
      <c r="A24160" t="s">
        <v>44157</v>
      </c>
      <c r="B24160" t="s">
        <v>44158</v>
      </c>
      <c r="C24160">
        <f ca="1">RAND()</f>
        <v>0.9019981102147272</v>
      </c>
    </row>
    <row r="24161" spans="1:3" x14ac:dyDescent="0.3">
      <c r="A24161" t="s">
        <v>19691</v>
      </c>
      <c r="B24161" t="s">
        <v>19688</v>
      </c>
      <c r="C24161">
        <f ca="1">RAND()</f>
        <v>0.82019676504043859</v>
      </c>
    </row>
    <row r="24162" spans="1:3" x14ac:dyDescent="0.3">
      <c r="A24162" t="s">
        <v>19587</v>
      </c>
      <c r="B24162" t="s">
        <v>19575</v>
      </c>
      <c r="C24162">
        <f ca="1">RAND()</f>
        <v>0.10380853818819236</v>
      </c>
    </row>
    <row r="24163" spans="1:3" x14ac:dyDescent="0.3">
      <c r="A24163" t="s">
        <v>7145</v>
      </c>
      <c r="B24163" t="s">
        <v>960</v>
      </c>
      <c r="C24163">
        <f ca="1">RAND()</f>
        <v>0.1825377984807155</v>
      </c>
    </row>
    <row r="24164" spans="1:3" x14ac:dyDescent="0.3">
      <c r="A24164" t="s">
        <v>56070</v>
      </c>
      <c r="B24164" t="s">
        <v>56071</v>
      </c>
      <c r="C24164">
        <f ca="1">RAND()</f>
        <v>4.9861072780308935E-2</v>
      </c>
    </row>
    <row r="24165" spans="1:3" x14ac:dyDescent="0.3">
      <c r="A24165" t="s">
        <v>18982</v>
      </c>
      <c r="B24165" t="s">
        <v>18983</v>
      </c>
      <c r="C24165">
        <f ca="1">RAND()</f>
        <v>0.95911109620363122</v>
      </c>
    </row>
    <row r="24166" spans="1:3" x14ac:dyDescent="0.3">
      <c r="A24166" t="s">
        <v>1118</v>
      </c>
      <c r="B24166" t="s">
        <v>173</v>
      </c>
      <c r="C24166">
        <f ca="1">RAND()</f>
        <v>0.56067392843294039</v>
      </c>
    </row>
    <row r="24167" spans="1:3" x14ac:dyDescent="0.3">
      <c r="A24167" t="s">
        <v>52015</v>
      </c>
      <c r="B24167" t="s">
        <v>52016</v>
      </c>
      <c r="C24167">
        <f ca="1">RAND()</f>
        <v>0.35836217503734114</v>
      </c>
    </row>
    <row r="24168" spans="1:3" x14ac:dyDescent="0.3">
      <c r="A24168" t="s">
        <v>20645</v>
      </c>
      <c r="B24168" t="s">
        <v>20646</v>
      </c>
      <c r="C24168">
        <f ca="1">RAND()</f>
        <v>0.4535734048140625</v>
      </c>
    </row>
    <row r="24169" spans="1:3" x14ac:dyDescent="0.3">
      <c r="A24169" t="s">
        <v>11529</v>
      </c>
      <c r="B24169" t="s">
        <v>11530</v>
      </c>
      <c r="C24169">
        <f ca="1">RAND()</f>
        <v>0.18667545580521061</v>
      </c>
    </row>
    <row r="24170" spans="1:3" x14ac:dyDescent="0.3">
      <c r="A24170" t="s">
        <v>57676</v>
      </c>
      <c r="B24170" t="s">
        <v>57677</v>
      </c>
      <c r="C24170">
        <f ca="1">RAND()</f>
        <v>0.32739007750298488</v>
      </c>
    </row>
    <row r="24171" spans="1:3" x14ac:dyDescent="0.3">
      <c r="A24171" t="s">
        <v>19763</v>
      </c>
      <c r="B24171" t="s">
        <v>19758</v>
      </c>
      <c r="C24171">
        <f ca="1">RAND()</f>
        <v>0.91844800252383096</v>
      </c>
    </row>
    <row r="24172" spans="1:3" x14ac:dyDescent="0.3">
      <c r="A24172" t="s">
        <v>35693</v>
      </c>
      <c r="B24172" t="s">
        <v>35694</v>
      </c>
      <c r="C24172">
        <f ca="1">RAND()</f>
        <v>0.66989257244000688</v>
      </c>
    </row>
    <row r="24173" spans="1:3" x14ac:dyDescent="0.3">
      <c r="A24173" t="s">
        <v>34256</v>
      </c>
      <c r="B24173" t="s">
        <v>34257</v>
      </c>
      <c r="C24173">
        <f ca="1">RAND()</f>
        <v>0.34071035019051854</v>
      </c>
    </row>
    <row r="24174" spans="1:3" x14ac:dyDescent="0.3">
      <c r="A24174" t="s">
        <v>55511</v>
      </c>
      <c r="B24174" t="s">
        <v>55508</v>
      </c>
      <c r="C24174">
        <f ca="1">RAND()</f>
        <v>0.18653629635869562</v>
      </c>
    </row>
    <row r="24175" spans="1:3" x14ac:dyDescent="0.3">
      <c r="A24175" t="s">
        <v>36176</v>
      </c>
      <c r="B24175" t="s">
        <v>36177</v>
      </c>
      <c r="C24175">
        <f ca="1">RAND()</f>
        <v>0.6749551165768114</v>
      </c>
    </row>
    <row r="24176" spans="1:3" x14ac:dyDescent="0.3">
      <c r="A24176" t="s">
        <v>62715</v>
      </c>
      <c r="B24176" t="s">
        <v>62716</v>
      </c>
      <c r="C24176">
        <f ca="1">RAND()</f>
        <v>0.22143205791724119</v>
      </c>
    </row>
    <row r="24177" spans="1:3" x14ac:dyDescent="0.3">
      <c r="A24177" t="s">
        <v>14657</v>
      </c>
      <c r="B24177" t="s">
        <v>14658</v>
      </c>
      <c r="C24177">
        <f ca="1">RAND()</f>
        <v>0.2755886644374862</v>
      </c>
    </row>
    <row r="24178" spans="1:3" x14ac:dyDescent="0.3">
      <c r="A24178" t="s">
        <v>37599</v>
      </c>
      <c r="B24178" t="s">
        <v>37600</v>
      </c>
      <c r="C24178">
        <f ca="1">RAND()</f>
        <v>0.74214695140689146</v>
      </c>
    </row>
    <row r="24179" spans="1:3" x14ac:dyDescent="0.3">
      <c r="A24179" t="s">
        <v>4248</v>
      </c>
      <c r="B24179" t="s">
        <v>4231</v>
      </c>
      <c r="C24179">
        <f ca="1">RAND()</f>
        <v>0.87532409508263009</v>
      </c>
    </row>
    <row r="24180" spans="1:3" x14ac:dyDescent="0.3">
      <c r="A24180" t="s">
        <v>56177</v>
      </c>
      <c r="B24180" t="s">
        <v>56178</v>
      </c>
      <c r="C24180">
        <f ca="1">RAND()</f>
        <v>0.36030192586173959</v>
      </c>
    </row>
    <row r="24181" spans="1:3" x14ac:dyDescent="0.3">
      <c r="A24181" t="s">
        <v>53849</v>
      </c>
      <c r="B24181" t="s">
        <v>53850</v>
      </c>
      <c r="C24181">
        <f ca="1">RAND()</f>
        <v>1.9589724926875496E-2</v>
      </c>
    </row>
    <row r="24182" spans="1:3" x14ac:dyDescent="0.3">
      <c r="A24182" t="s">
        <v>8275</v>
      </c>
      <c r="B24182" t="s">
        <v>8276</v>
      </c>
      <c r="C24182">
        <f ca="1">RAND()</f>
        <v>0.28674480941566227</v>
      </c>
    </row>
    <row r="24183" spans="1:3" x14ac:dyDescent="0.3">
      <c r="A24183" t="s">
        <v>27132</v>
      </c>
      <c r="B24183" t="s">
        <v>27133</v>
      </c>
      <c r="C24183">
        <f ca="1">RAND()</f>
        <v>0.71094660156331446</v>
      </c>
    </row>
    <row r="24184" spans="1:3" x14ac:dyDescent="0.3">
      <c r="A24184" t="s">
        <v>50234</v>
      </c>
      <c r="B24184" t="s">
        <v>50235</v>
      </c>
      <c r="C24184">
        <f ca="1">RAND()</f>
        <v>0.59562680524026579</v>
      </c>
    </row>
    <row r="24185" spans="1:3" x14ac:dyDescent="0.3">
      <c r="A24185" t="s">
        <v>9538</v>
      </c>
      <c r="B24185" t="s">
        <v>9539</v>
      </c>
      <c r="C24185">
        <f ca="1">RAND()</f>
        <v>0.37659379191345754</v>
      </c>
    </row>
    <row r="24186" spans="1:3" x14ac:dyDescent="0.3">
      <c r="A24186" t="s">
        <v>30578</v>
      </c>
      <c r="B24186" t="s">
        <v>30579</v>
      </c>
      <c r="C24186">
        <f ca="1">RAND()</f>
        <v>0.38612636858135529</v>
      </c>
    </row>
    <row r="24187" spans="1:3" x14ac:dyDescent="0.3">
      <c r="A24187" t="s">
        <v>4494</v>
      </c>
      <c r="B24187" t="s">
        <v>4324</v>
      </c>
      <c r="C24187">
        <f ca="1">RAND()</f>
        <v>0.71965954105030716</v>
      </c>
    </row>
    <row r="24188" spans="1:3" x14ac:dyDescent="0.3">
      <c r="A24188" t="s">
        <v>3966</v>
      </c>
      <c r="B24188" t="s">
        <v>3967</v>
      </c>
      <c r="C24188">
        <f ca="1">RAND()</f>
        <v>0.32157884811264137</v>
      </c>
    </row>
    <row r="24189" spans="1:3" x14ac:dyDescent="0.3">
      <c r="A24189" t="s">
        <v>3926</v>
      </c>
      <c r="B24189" t="s">
        <v>3927</v>
      </c>
      <c r="C24189">
        <f ca="1">RAND()</f>
        <v>0.21490017289797525</v>
      </c>
    </row>
    <row r="24190" spans="1:3" x14ac:dyDescent="0.3">
      <c r="A24190" t="s">
        <v>17127</v>
      </c>
      <c r="B24190" t="s">
        <v>16788</v>
      </c>
      <c r="C24190">
        <f ca="1">RAND()</f>
        <v>0.80149669284173697</v>
      </c>
    </row>
    <row r="24191" spans="1:3" x14ac:dyDescent="0.3">
      <c r="A24191" t="s">
        <v>46266</v>
      </c>
      <c r="B24191" t="s">
        <v>46267</v>
      </c>
      <c r="C24191">
        <f ca="1">RAND()</f>
        <v>0.8387838824033943</v>
      </c>
    </row>
    <row r="24192" spans="1:3" x14ac:dyDescent="0.3">
      <c r="A24192" t="s">
        <v>62755</v>
      </c>
      <c r="B24192" t="s">
        <v>62756</v>
      </c>
      <c r="C24192">
        <f ca="1">RAND()</f>
        <v>0.21338695242893713</v>
      </c>
    </row>
    <row r="24193" spans="1:3" x14ac:dyDescent="0.3">
      <c r="A24193" t="s">
        <v>10626</v>
      </c>
      <c r="B24193" t="s">
        <v>10627</v>
      </c>
      <c r="C24193">
        <f ca="1">RAND()</f>
        <v>9.3993505508222164E-2</v>
      </c>
    </row>
    <row r="24194" spans="1:3" x14ac:dyDescent="0.3">
      <c r="A24194" t="s">
        <v>29692</v>
      </c>
      <c r="B24194" t="s">
        <v>29693</v>
      </c>
      <c r="C24194">
        <f ca="1">RAND()</f>
        <v>0.82636393951336673</v>
      </c>
    </row>
    <row r="24195" spans="1:3" x14ac:dyDescent="0.3">
      <c r="A24195" t="s">
        <v>1911</v>
      </c>
      <c r="B24195" t="s">
        <v>1912</v>
      </c>
      <c r="C24195">
        <f ca="1">RAND()</f>
        <v>0.97898241792128793</v>
      </c>
    </row>
    <row r="24196" spans="1:3" x14ac:dyDescent="0.3">
      <c r="A24196" t="s">
        <v>34959</v>
      </c>
      <c r="B24196" t="s">
        <v>34960</v>
      </c>
      <c r="C24196">
        <f ca="1">RAND()</f>
        <v>0.26772168796220808</v>
      </c>
    </row>
    <row r="24197" spans="1:3" x14ac:dyDescent="0.3">
      <c r="A24197" t="s">
        <v>47591</v>
      </c>
      <c r="B24197" t="s">
        <v>64243</v>
      </c>
      <c r="C24197">
        <f ca="1">RAND()</f>
        <v>0.43891211990257106</v>
      </c>
    </row>
    <row r="24198" spans="1:3" x14ac:dyDescent="0.3">
      <c r="A24198" t="s">
        <v>43448</v>
      </c>
      <c r="B24198" t="s">
        <v>43449</v>
      </c>
      <c r="C24198">
        <f ca="1">RAND()</f>
        <v>5.1786841018026553E-2</v>
      </c>
    </row>
    <row r="24199" spans="1:3" x14ac:dyDescent="0.3">
      <c r="A24199" t="s">
        <v>26766</v>
      </c>
      <c r="B24199" t="s">
        <v>26767</v>
      </c>
      <c r="C24199">
        <f ca="1">RAND()</f>
        <v>0.56331554091017533</v>
      </c>
    </row>
    <row r="24200" spans="1:3" x14ac:dyDescent="0.3">
      <c r="A24200" t="s">
        <v>29455</v>
      </c>
      <c r="B24200" t="s">
        <v>29456</v>
      </c>
      <c r="C24200">
        <f ca="1">RAND()</f>
        <v>0.37074402373597748</v>
      </c>
    </row>
    <row r="24201" spans="1:3" x14ac:dyDescent="0.3">
      <c r="A24201" t="s">
        <v>30446</v>
      </c>
      <c r="B24201" t="s">
        <v>30447</v>
      </c>
      <c r="C24201">
        <f ca="1">RAND()</f>
        <v>0.52547270623730069</v>
      </c>
    </row>
    <row r="24202" spans="1:3" x14ac:dyDescent="0.3">
      <c r="A24202" t="s">
        <v>53828</v>
      </c>
      <c r="B24202" t="s">
        <v>53829</v>
      </c>
      <c r="C24202">
        <f ca="1">RAND()</f>
        <v>0.46011388120242902</v>
      </c>
    </row>
    <row r="24203" spans="1:3" x14ac:dyDescent="0.3">
      <c r="A24203" t="s">
        <v>34963</v>
      </c>
      <c r="B24203" t="s">
        <v>63918</v>
      </c>
      <c r="C24203">
        <f ca="1">RAND()</f>
        <v>0.82314130936145136</v>
      </c>
    </row>
    <row r="24204" spans="1:3" x14ac:dyDescent="0.3">
      <c r="A24204" t="s">
        <v>56776</v>
      </c>
      <c r="B24204" t="s">
        <v>56758</v>
      </c>
      <c r="C24204">
        <f ca="1">RAND()</f>
        <v>0.10447626878418381</v>
      </c>
    </row>
    <row r="24205" spans="1:3" x14ac:dyDescent="0.3">
      <c r="A24205" t="s">
        <v>58987</v>
      </c>
      <c r="B24205" t="s">
        <v>58988</v>
      </c>
      <c r="C24205">
        <f ca="1">RAND()</f>
        <v>0.96225215370121053</v>
      </c>
    </row>
    <row r="24206" spans="1:3" x14ac:dyDescent="0.3">
      <c r="A24206" t="s">
        <v>32954</v>
      </c>
      <c r="B24206" t="s">
        <v>32955</v>
      </c>
      <c r="C24206">
        <f ca="1">RAND()</f>
        <v>0.98974370561696257</v>
      </c>
    </row>
    <row r="24207" spans="1:3" x14ac:dyDescent="0.3">
      <c r="A24207" t="s">
        <v>46149</v>
      </c>
      <c r="B24207" t="s">
        <v>46150</v>
      </c>
      <c r="C24207">
        <f ca="1">RAND()</f>
        <v>0.84270153876864573</v>
      </c>
    </row>
    <row r="24208" spans="1:3" x14ac:dyDescent="0.3">
      <c r="A24208" t="s">
        <v>25722</v>
      </c>
      <c r="B24208" t="s">
        <v>25723</v>
      </c>
      <c r="C24208">
        <f ca="1">RAND()</f>
        <v>0.27874776166771986</v>
      </c>
    </row>
    <row r="24209" spans="1:3" x14ac:dyDescent="0.3">
      <c r="A24209" t="s">
        <v>51669</v>
      </c>
      <c r="B24209" t="s">
        <v>51670</v>
      </c>
      <c r="C24209">
        <f ca="1">RAND()</f>
        <v>0.7993860745324165</v>
      </c>
    </row>
    <row r="24210" spans="1:3" x14ac:dyDescent="0.3">
      <c r="A24210" t="s">
        <v>60978</v>
      </c>
      <c r="B24210" t="s">
        <v>60979</v>
      </c>
      <c r="C24210">
        <f ca="1">RAND()</f>
        <v>0.74446450847954615</v>
      </c>
    </row>
    <row r="24211" spans="1:3" x14ac:dyDescent="0.3">
      <c r="A24211" t="s">
        <v>13039</v>
      </c>
      <c r="B24211" t="s">
        <v>13040</v>
      </c>
      <c r="C24211">
        <f ca="1">RAND()</f>
        <v>3.9786508827805989E-2</v>
      </c>
    </row>
    <row r="24212" spans="1:3" x14ac:dyDescent="0.3">
      <c r="A24212" t="s">
        <v>1982</v>
      </c>
      <c r="B24212" t="s">
        <v>1981</v>
      </c>
      <c r="C24212">
        <f ca="1">RAND()</f>
        <v>0.15889197715020476</v>
      </c>
    </row>
    <row r="24213" spans="1:3" x14ac:dyDescent="0.3">
      <c r="A24213" t="s">
        <v>46945</v>
      </c>
      <c r="B24213" t="s">
        <v>46946</v>
      </c>
      <c r="C24213">
        <f ca="1">RAND()</f>
        <v>0.49041195143885496</v>
      </c>
    </row>
    <row r="24214" spans="1:3" x14ac:dyDescent="0.3">
      <c r="A24214" t="s">
        <v>56256</v>
      </c>
      <c r="B24214" t="s">
        <v>56257</v>
      </c>
      <c r="C24214">
        <f ca="1">RAND()</f>
        <v>0.23979126346173762</v>
      </c>
    </row>
    <row r="24215" spans="1:3" x14ac:dyDescent="0.3">
      <c r="A24215" t="s">
        <v>14252</v>
      </c>
      <c r="B24215" t="s">
        <v>14253</v>
      </c>
      <c r="C24215">
        <f ca="1">RAND()</f>
        <v>0.99704909164651745</v>
      </c>
    </row>
    <row r="24216" spans="1:3" x14ac:dyDescent="0.3">
      <c r="A24216" t="s">
        <v>39284</v>
      </c>
      <c r="B24216" t="s">
        <v>39285</v>
      </c>
      <c r="C24216">
        <f ca="1">RAND()</f>
        <v>0.35742203944908879</v>
      </c>
    </row>
    <row r="24217" spans="1:3" x14ac:dyDescent="0.3">
      <c r="A24217" t="s">
        <v>4151</v>
      </c>
      <c r="B24217" t="s">
        <v>4142</v>
      </c>
      <c r="C24217">
        <f ca="1">RAND()</f>
        <v>4.2647302178938085E-2</v>
      </c>
    </row>
    <row r="24218" spans="1:3" x14ac:dyDescent="0.3">
      <c r="A24218" t="s">
        <v>13993</v>
      </c>
      <c r="B24218" t="s">
        <v>13972</v>
      </c>
      <c r="C24218">
        <f ca="1">RAND()</f>
        <v>0.35684700876272823</v>
      </c>
    </row>
    <row r="24219" spans="1:3" x14ac:dyDescent="0.3">
      <c r="A24219" t="s">
        <v>60248</v>
      </c>
      <c r="B24219" t="s">
        <v>60249</v>
      </c>
      <c r="C24219">
        <f ca="1">RAND()</f>
        <v>0.58642952047603747</v>
      </c>
    </row>
    <row r="24220" spans="1:3" x14ac:dyDescent="0.3">
      <c r="A24220" t="s">
        <v>26706</v>
      </c>
      <c r="B24220" t="s">
        <v>26707</v>
      </c>
      <c r="C24220">
        <f ca="1">RAND()</f>
        <v>0.52732544165747552</v>
      </c>
    </row>
    <row r="24221" spans="1:3" x14ac:dyDescent="0.3">
      <c r="A24221" t="s">
        <v>48013</v>
      </c>
      <c r="B24221" t="s">
        <v>47925</v>
      </c>
      <c r="C24221">
        <f ca="1">RAND()</f>
        <v>9.1570593108280418E-2</v>
      </c>
    </row>
    <row r="24222" spans="1:3" x14ac:dyDescent="0.3">
      <c r="A24222" t="s">
        <v>54695</v>
      </c>
      <c r="B24222" t="s">
        <v>54696</v>
      </c>
      <c r="C24222">
        <f ca="1">RAND()</f>
        <v>0.9750213698482928</v>
      </c>
    </row>
    <row r="24223" spans="1:3" x14ac:dyDescent="0.3">
      <c r="A24223" t="s">
        <v>60730</v>
      </c>
      <c r="B24223" t="s">
        <v>60731</v>
      </c>
      <c r="C24223">
        <f ca="1">RAND()</f>
        <v>0.3478789220150349</v>
      </c>
    </row>
    <row r="24224" spans="1:3" x14ac:dyDescent="0.3">
      <c r="A24224" t="s">
        <v>8521</v>
      </c>
      <c r="B24224" t="s">
        <v>8522</v>
      </c>
      <c r="C24224">
        <f ca="1">RAND()</f>
        <v>0.45974824151404481</v>
      </c>
    </row>
    <row r="24225" spans="1:3" x14ac:dyDescent="0.3">
      <c r="A24225" t="s">
        <v>12703</v>
      </c>
      <c r="B24225" t="s">
        <v>12704</v>
      </c>
      <c r="C24225">
        <f ca="1">RAND()</f>
        <v>0.47773740437102075</v>
      </c>
    </row>
    <row r="24226" spans="1:3" x14ac:dyDescent="0.3">
      <c r="A24226" t="s">
        <v>4327</v>
      </c>
      <c r="B24226" t="s">
        <v>4326</v>
      </c>
      <c r="C24226">
        <f ca="1">RAND()</f>
        <v>0.28593000357038645</v>
      </c>
    </row>
    <row r="24227" spans="1:3" x14ac:dyDescent="0.3">
      <c r="A24227" t="s">
        <v>24653</v>
      </c>
      <c r="B24227" t="s">
        <v>24648</v>
      </c>
      <c r="C24227">
        <f ca="1">RAND()</f>
        <v>0.2879694397050645</v>
      </c>
    </row>
    <row r="24228" spans="1:3" x14ac:dyDescent="0.3">
      <c r="A24228" t="s">
        <v>56626</v>
      </c>
      <c r="B24228" t="s">
        <v>56627</v>
      </c>
      <c r="C24228">
        <f ca="1">RAND()</f>
        <v>0.401203483798932</v>
      </c>
    </row>
    <row r="24229" spans="1:3" x14ac:dyDescent="0.3">
      <c r="A24229" t="s">
        <v>32176</v>
      </c>
      <c r="B24229" t="s">
        <v>32177</v>
      </c>
      <c r="C24229">
        <f ca="1">RAND()</f>
        <v>0.53100858068703982</v>
      </c>
    </row>
    <row r="24230" spans="1:3" x14ac:dyDescent="0.3">
      <c r="A24230" t="s">
        <v>8614</v>
      </c>
      <c r="B24230" t="s">
        <v>2364</v>
      </c>
      <c r="C24230">
        <f ca="1">RAND()</f>
        <v>0.56812490804307092</v>
      </c>
    </row>
    <row r="24231" spans="1:3" x14ac:dyDescent="0.3">
      <c r="A24231" t="s">
        <v>45195</v>
      </c>
      <c r="B24231" t="s">
        <v>45196</v>
      </c>
      <c r="C24231">
        <f ca="1">RAND()</f>
        <v>0.89703877686011313</v>
      </c>
    </row>
    <row r="24232" spans="1:3" x14ac:dyDescent="0.3">
      <c r="A24232" t="s">
        <v>19784</v>
      </c>
      <c r="B24232" t="s">
        <v>19767</v>
      </c>
      <c r="C24232">
        <f ca="1">RAND()</f>
        <v>0.79625803198328382</v>
      </c>
    </row>
    <row r="24233" spans="1:3" x14ac:dyDescent="0.3">
      <c r="A24233" t="s">
        <v>11442</v>
      </c>
      <c r="B24233" t="s">
        <v>11443</v>
      </c>
      <c r="C24233">
        <f ca="1">RAND()</f>
        <v>0.6915694919459856</v>
      </c>
    </row>
    <row r="24234" spans="1:3" x14ac:dyDescent="0.3">
      <c r="A24234" t="s">
        <v>61126</v>
      </c>
      <c r="B24234" t="s">
        <v>61127</v>
      </c>
      <c r="C24234">
        <f ca="1">RAND()</f>
        <v>1.3966005277853411E-2</v>
      </c>
    </row>
    <row r="24235" spans="1:3" x14ac:dyDescent="0.3">
      <c r="A24235" t="s">
        <v>57318</v>
      </c>
      <c r="B24235" t="s">
        <v>57319</v>
      </c>
      <c r="C24235">
        <f ca="1">RAND()</f>
        <v>0.61884609993658402</v>
      </c>
    </row>
    <row r="24236" spans="1:3" x14ac:dyDescent="0.3">
      <c r="A24236" t="s">
        <v>45011</v>
      </c>
      <c r="B24236" t="s">
        <v>45012</v>
      </c>
      <c r="C24236">
        <f ca="1">RAND()</f>
        <v>0.78216224555934089</v>
      </c>
    </row>
    <row r="24237" spans="1:3" x14ac:dyDescent="0.3">
      <c r="A24237" t="s">
        <v>24302</v>
      </c>
      <c r="B24237" t="s">
        <v>24303</v>
      </c>
      <c r="C24237">
        <f ca="1">RAND()</f>
        <v>0.8444438019543471</v>
      </c>
    </row>
    <row r="24238" spans="1:3" x14ac:dyDescent="0.3">
      <c r="A24238" t="s">
        <v>20641</v>
      </c>
      <c r="B24238" t="s">
        <v>20642</v>
      </c>
      <c r="C24238">
        <f ca="1">RAND()</f>
        <v>0.16056646131349239</v>
      </c>
    </row>
    <row r="24239" spans="1:3" x14ac:dyDescent="0.3">
      <c r="A24239" t="s">
        <v>46167</v>
      </c>
      <c r="B24239" t="s">
        <v>46168</v>
      </c>
      <c r="C24239">
        <f ca="1">RAND()</f>
        <v>0.38065593169371525</v>
      </c>
    </row>
    <row r="24240" spans="1:3" x14ac:dyDescent="0.3">
      <c r="A24240" t="s">
        <v>19533</v>
      </c>
      <c r="B24240" t="s">
        <v>19516</v>
      </c>
      <c r="C24240">
        <f ca="1">RAND()</f>
        <v>0.23319462037102134</v>
      </c>
    </row>
    <row r="24241" spans="1:3" x14ac:dyDescent="0.3">
      <c r="A24241" t="s">
        <v>860</v>
      </c>
      <c r="B24241" t="s">
        <v>861</v>
      </c>
      <c r="C24241">
        <f ca="1">RAND()</f>
        <v>0.8953946386516326</v>
      </c>
    </row>
    <row r="24242" spans="1:3" x14ac:dyDescent="0.3">
      <c r="A24242" t="s">
        <v>19480</v>
      </c>
      <c r="B24242" t="s">
        <v>19476</v>
      </c>
      <c r="C24242">
        <f ca="1">RAND()</f>
        <v>4.4054171855482882E-2</v>
      </c>
    </row>
    <row r="24243" spans="1:3" x14ac:dyDescent="0.3">
      <c r="A24243" t="s">
        <v>12026</v>
      </c>
      <c r="B24243" t="s">
        <v>12027</v>
      </c>
      <c r="C24243">
        <f ca="1">RAND()</f>
        <v>0.23044342962991149</v>
      </c>
    </row>
    <row r="24244" spans="1:3" x14ac:dyDescent="0.3">
      <c r="A24244" t="s">
        <v>60193</v>
      </c>
      <c r="B24244" t="s">
        <v>60194</v>
      </c>
      <c r="C24244">
        <f ca="1">RAND()</f>
        <v>1.0714443554236786E-2</v>
      </c>
    </row>
    <row r="24245" spans="1:3" x14ac:dyDescent="0.3">
      <c r="A24245" t="s">
        <v>1939</v>
      </c>
      <c r="B24245" t="s">
        <v>1936</v>
      </c>
      <c r="C24245">
        <f ca="1">RAND()</f>
        <v>0.4740948580093709</v>
      </c>
    </row>
    <row r="24246" spans="1:3" x14ac:dyDescent="0.3">
      <c r="A24246" t="s">
        <v>24920</v>
      </c>
      <c r="B24246" t="s">
        <v>24921</v>
      </c>
      <c r="C24246">
        <f ca="1">RAND()</f>
        <v>0.83709985919590357</v>
      </c>
    </row>
    <row r="24247" spans="1:3" x14ac:dyDescent="0.3">
      <c r="A24247" t="s">
        <v>8902</v>
      </c>
      <c r="B24247" t="s">
        <v>8901</v>
      </c>
      <c r="C24247">
        <f ca="1">RAND()</f>
        <v>0.10079796843186184</v>
      </c>
    </row>
    <row r="24248" spans="1:3" x14ac:dyDescent="0.3">
      <c r="A24248" t="s">
        <v>36952</v>
      </c>
      <c r="B24248" t="s">
        <v>36953</v>
      </c>
      <c r="C24248">
        <f ca="1">RAND()</f>
        <v>0.12687093565007168</v>
      </c>
    </row>
    <row r="24249" spans="1:3" x14ac:dyDescent="0.3">
      <c r="A24249" t="s">
        <v>13387</v>
      </c>
      <c r="B24249" t="s">
        <v>13388</v>
      </c>
      <c r="C24249">
        <f ca="1">RAND()</f>
        <v>0.70263651171534891</v>
      </c>
    </row>
    <row r="24250" spans="1:3" x14ac:dyDescent="0.3">
      <c r="A24250" t="s">
        <v>53866</v>
      </c>
      <c r="B24250" t="s">
        <v>53867</v>
      </c>
      <c r="C24250">
        <f ca="1">RAND()</f>
        <v>0.62152009698009258</v>
      </c>
    </row>
    <row r="24251" spans="1:3" x14ac:dyDescent="0.3">
      <c r="A24251" t="s">
        <v>51312</v>
      </c>
      <c r="B24251" t="s">
        <v>51313</v>
      </c>
      <c r="C24251">
        <f ca="1">RAND()</f>
        <v>0.63787446087102162</v>
      </c>
    </row>
    <row r="24252" spans="1:3" x14ac:dyDescent="0.3">
      <c r="A24252" t="s">
        <v>9655</v>
      </c>
      <c r="B24252" t="s">
        <v>9656</v>
      </c>
      <c r="C24252">
        <f ca="1">RAND()</f>
        <v>0.47456768653081005</v>
      </c>
    </row>
    <row r="24253" spans="1:3" x14ac:dyDescent="0.3">
      <c r="A24253" t="s">
        <v>33992</v>
      </c>
      <c r="B24253" t="s">
        <v>33993</v>
      </c>
      <c r="C24253">
        <f ca="1">RAND()</f>
        <v>0.37965367594117683</v>
      </c>
    </row>
    <row r="24254" spans="1:3" x14ac:dyDescent="0.3">
      <c r="A24254" t="s">
        <v>3362</v>
      </c>
      <c r="B24254" t="s">
        <v>601</v>
      </c>
      <c r="C24254">
        <f ca="1">RAND()</f>
        <v>0.56233922614290976</v>
      </c>
    </row>
    <row r="24255" spans="1:3" x14ac:dyDescent="0.3">
      <c r="A24255" t="s">
        <v>448</v>
      </c>
      <c r="B24255" t="s">
        <v>449</v>
      </c>
      <c r="C24255">
        <f ca="1">RAND()</f>
        <v>0.61710958939585392</v>
      </c>
    </row>
    <row r="24256" spans="1:3" x14ac:dyDescent="0.3">
      <c r="A24256" t="s">
        <v>40583</v>
      </c>
      <c r="B24256" t="s">
        <v>40584</v>
      </c>
      <c r="C24256">
        <f ca="1">RAND()</f>
        <v>0.73951968923959377</v>
      </c>
    </row>
    <row r="24257" spans="1:3" x14ac:dyDescent="0.3">
      <c r="A24257" t="s">
        <v>51130</v>
      </c>
      <c r="B24257" t="s">
        <v>51131</v>
      </c>
      <c r="C24257">
        <f ca="1">RAND()</f>
        <v>0.89083882290809491</v>
      </c>
    </row>
    <row r="24258" spans="1:3" x14ac:dyDescent="0.3">
      <c r="A24258" t="s">
        <v>19297</v>
      </c>
      <c r="B24258" t="s">
        <v>15398</v>
      </c>
      <c r="C24258">
        <f ca="1">RAND()</f>
        <v>0.14692712135224828</v>
      </c>
    </row>
    <row r="24259" spans="1:3" x14ac:dyDescent="0.3">
      <c r="A24259" t="s">
        <v>17318</v>
      </c>
      <c r="B24259" t="s">
        <v>17319</v>
      </c>
      <c r="C24259">
        <f ca="1">RAND()</f>
        <v>0.14049675046634325</v>
      </c>
    </row>
    <row r="24260" spans="1:3" x14ac:dyDescent="0.3">
      <c r="A24260" t="s">
        <v>29865</v>
      </c>
      <c r="B24260" t="s">
        <v>29866</v>
      </c>
      <c r="C24260">
        <f ca="1">RAND()</f>
        <v>0.86076845321410089</v>
      </c>
    </row>
    <row r="24261" spans="1:3" x14ac:dyDescent="0.3">
      <c r="A24261" t="s">
        <v>36878</v>
      </c>
      <c r="B24261" t="s">
        <v>36879</v>
      </c>
      <c r="C24261">
        <f ca="1">RAND()</f>
        <v>0.51665298388266689</v>
      </c>
    </row>
    <row r="24262" spans="1:3" x14ac:dyDescent="0.3">
      <c r="A24262" t="s">
        <v>39193</v>
      </c>
      <c r="B24262" t="s">
        <v>39194</v>
      </c>
      <c r="C24262">
        <f ca="1">RAND()</f>
        <v>0.81272323254023171</v>
      </c>
    </row>
    <row r="24263" spans="1:3" x14ac:dyDescent="0.3">
      <c r="A24263" t="s">
        <v>46909</v>
      </c>
      <c r="B24263" t="s">
        <v>46910</v>
      </c>
      <c r="C24263">
        <f ca="1">RAND()</f>
        <v>9.7202300482688964E-2</v>
      </c>
    </row>
    <row r="24264" spans="1:3" x14ac:dyDescent="0.3">
      <c r="A24264" t="s">
        <v>30586</v>
      </c>
      <c r="B24264" t="s">
        <v>30587</v>
      </c>
      <c r="C24264">
        <f ca="1">RAND()</f>
        <v>0.3003605782604063</v>
      </c>
    </row>
    <row r="24265" spans="1:3" x14ac:dyDescent="0.3">
      <c r="A24265" t="s">
        <v>8143</v>
      </c>
      <c r="B24265" t="s">
        <v>8144</v>
      </c>
      <c r="C24265">
        <f ca="1">RAND()</f>
        <v>0.32351357957804572</v>
      </c>
    </row>
    <row r="24266" spans="1:3" x14ac:dyDescent="0.3">
      <c r="A24266" t="s">
        <v>13975</v>
      </c>
      <c r="B24266" t="s">
        <v>13976</v>
      </c>
      <c r="C24266">
        <f ca="1">RAND()</f>
        <v>0.10147982484361318</v>
      </c>
    </row>
    <row r="24267" spans="1:3" x14ac:dyDescent="0.3">
      <c r="A24267" t="s">
        <v>39690</v>
      </c>
      <c r="B24267" t="s">
        <v>39691</v>
      </c>
      <c r="C24267">
        <f ca="1">RAND()</f>
        <v>0.22309880203053356</v>
      </c>
    </row>
    <row r="24268" spans="1:3" x14ac:dyDescent="0.3">
      <c r="A24268" t="s">
        <v>65741</v>
      </c>
      <c r="B24268" t="s">
        <v>65742</v>
      </c>
      <c r="C24268">
        <f ca="1">RAND()</f>
        <v>0.69928850074502991</v>
      </c>
    </row>
    <row r="24269" spans="1:3" x14ac:dyDescent="0.3">
      <c r="A24269" t="s">
        <v>53529</v>
      </c>
      <c r="B24269" t="s">
        <v>44439</v>
      </c>
      <c r="C24269">
        <f ca="1">RAND()</f>
        <v>0.62575191120612317</v>
      </c>
    </row>
    <row r="24270" spans="1:3" x14ac:dyDescent="0.3">
      <c r="A24270" t="s">
        <v>10677</v>
      </c>
      <c r="B24270" t="s">
        <v>10678</v>
      </c>
      <c r="C24270">
        <f ca="1">RAND()</f>
        <v>0.9508289733388966</v>
      </c>
    </row>
    <row r="24271" spans="1:3" x14ac:dyDescent="0.3">
      <c r="A24271" t="s">
        <v>21883</v>
      </c>
      <c r="B24271" t="s">
        <v>21884</v>
      </c>
      <c r="C24271">
        <f ca="1">RAND()</f>
        <v>0.76774897516804885</v>
      </c>
    </row>
    <row r="24272" spans="1:3" x14ac:dyDescent="0.3">
      <c r="A24272" t="s">
        <v>5667</v>
      </c>
      <c r="B24272" t="s">
        <v>5668</v>
      </c>
      <c r="C24272">
        <f ca="1">RAND()</f>
        <v>0.71419389406059763</v>
      </c>
    </row>
    <row r="24273" spans="1:3" x14ac:dyDescent="0.3">
      <c r="A24273" t="s">
        <v>12973</v>
      </c>
      <c r="B24273" t="s">
        <v>8492</v>
      </c>
      <c r="C24273">
        <f ca="1">RAND()</f>
        <v>0.19838288656517455</v>
      </c>
    </row>
    <row r="24274" spans="1:3" x14ac:dyDescent="0.3">
      <c r="A24274" t="s">
        <v>3308</v>
      </c>
      <c r="B24274" t="s">
        <v>3309</v>
      </c>
      <c r="C24274">
        <f ca="1">RAND()</f>
        <v>0.13516041414733748</v>
      </c>
    </row>
    <row r="24275" spans="1:3" x14ac:dyDescent="0.3">
      <c r="A24275" t="s">
        <v>37495</v>
      </c>
      <c r="B24275" t="s">
        <v>37496</v>
      </c>
      <c r="C24275">
        <f ca="1">RAND()</f>
        <v>0.45089985394308874</v>
      </c>
    </row>
    <row r="24276" spans="1:3" x14ac:dyDescent="0.3">
      <c r="A24276" t="s">
        <v>53906</v>
      </c>
      <c r="B24276" t="s">
        <v>53907</v>
      </c>
      <c r="C24276">
        <f ca="1">RAND()</f>
        <v>0.11590780939290013</v>
      </c>
    </row>
    <row r="24277" spans="1:3" x14ac:dyDescent="0.3">
      <c r="A24277" t="s">
        <v>44484</v>
      </c>
      <c r="B24277" t="s">
        <v>44485</v>
      </c>
      <c r="C24277">
        <f ca="1">RAND()</f>
        <v>6.6172923077559398E-2</v>
      </c>
    </row>
    <row r="24278" spans="1:3" x14ac:dyDescent="0.3">
      <c r="A24278" t="s">
        <v>58713</v>
      </c>
      <c r="B24278" t="s">
        <v>58714</v>
      </c>
      <c r="C24278">
        <f ca="1">RAND()</f>
        <v>0.49863633784559858</v>
      </c>
    </row>
    <row r="24279" spans="1:3" x14ac:dyDescent="0.3">
      <c r="A24279" t="s">
        <v>19530</v>
      </c>
      <c r="B24279" t="s">
        <v>19519</v>
      </c>
      <c r="C24279">
        <f ca="1">RAND()</f>
        <v>0.93184929359881707</v>
      </c>
    </row>
    <row r="24280" spans="1:3" x14ac:dyDescent="0.3">
      <c r="A24280" t="s">
        <v>44976</v>
      </c>
      <c r="B24280" t="s">
        <v>44977</v>
      </c>
      <c r="C24280">
        <f ca="1">RAND()</f>
        <v>0.6172957612112514</v>
      </c>
    </row>
    <row r="24281" spans="1:3" x14ac:dyDescent="0.3">
      <c r="A24281" t="s">
        <v>29903</v>
      </c>
      <c r="B24281" t="s">
        <v>29904</v>
      </c>
      <c r="C24281">
        <f ca="1">RAND()</f>
        <v>0.1850948359652036</v>
      </c>
    </row>
    <row r="24282" spans="1:3" x14ac:dyDescent="0.3">
      <c r="A24282" t="s">
        <v>23178</v>
      </c>
      <c r="B24282" t="s">
        <v>23179</v>
      </c>
      <c r="C24282">
        <f ca="1">RAND()</f>
        <v>0.38580578057450221</v>
      </c>
    </row>
    <row r="24283" spans="1:3" x14ac:dyDescent="0.3">
      <c r="A24283" t="s">
        <v>34310</v>
      </c>
      <c r="B24283" t="s">
        <v>34311</v>
      </c>
      <c r="C24283">
        <f ca="1">RAND()</f>
        <v>0.94003897899984334</v>
      </c>
    </row>
    <row r="24284" spans="1:3" x14ac:dyDescent="0.3">
      <c r="A24284" t="s">
        <v>44770</v>
      </c>
      <c r="B24284" t="s">
        <v>44771</v>
      </c>
      <c r="C24284">
        <f ca="1">RAND()</f>
        <v>0.16167657896540222</v>
      </c>
    </row>
    <row r="24285" spans="1:3" x14ac:dyDescent="0.3">
      <c r="A24285" t="s">
        <v>11723</v>
      </c>
      <c r="B24285" t="s">
        <v>11724</v>
      </c>
      <c r="C24285">
        <f ca="1">RAND()</f>
        <v>0.25393017471782264</v>
      </c>
    </row>
    <row r="24286" spans="1:3" x14ac:dyDescent="0.3">
      <c r="A24286" t="s">
        <v>33652</v>
      </c>
      <c r="B24286" t="s">
        <v>33653</v>
      </c>
      <c r="C24286">
        <f ca="1">RAND()</f>
        <v>0.56757018530411629</v>
      </c>
    </row>
    <row r="24287" spans="1:3" x14ac:dyDescent="0.3">
      <c r="A24287" t="s">
        <v>7396</v>
      </c>
      <c r="B24287" t="s">
        <v>7395</v>
      </c>
      <c r="C24287">
        <f ca="1">RAND()</f>
        <v>0.84367213965639187</v>
      </c>
    </row>
    <row r="24288" spans="1:3" x14ac:dyDescent="0.3">
      <c r="A24288" t="s">
        <v>44853</v>
      </c>
      <c r="B24288" t="s">
        <v>44854</v>
      </c>
      <c r="C24288">
        <f ca="1">RAND()</f>
        <v>0.82496547562617117</v>
      </c>
    </row>
    <row r="24289" spans="1:3" x14ac:dyDescent="0.3">
      <c r="A24289" t="s">
        <v>26336</v>
      </c>
      <c r="B24289" t="s">
        <v>26337</v>
      </c>
      <c r="C24289">
        <f ca="1">RAND()</f>
        <v>0.47174934122676271</v>
      </c>
    </row>
    <row r="24290" spans="1:3" x14ac:dyDescent="0.3">
      <c r="A24290" t="s">
        <v>12431</v>
      </c>
      <c r="B24290" t="s">
        <v>12432</v>
      </c>
      <c r="C24290">
        <f ca="1">RAND()</f>
        <v>1.8484310341725041E-2</v>
      </c>
    </row>
    <row r="24291" spans="1:3" x14ac:dyDescent="0.3">
      <c r="A24291" t="s">
        <v>64748</v>
      </c>
      <c r="B24291" t="s">
        <v>64749</v>
      </c>
      <c r="C24291">
        <f ca="1">RAND()</f>
        <v>0.51287540840276868</v>
      </c>
    </row>
    <row r="24292" spans="1:3" x14ac:dyDescent="0.3">
      <c r="A24292" t="s">
        <v>30961</v>
      </c>
      <c r="B24292" t="s">
        <v>30962</v>
      </c>
      <c r="C24292">
        <f ca="1">RAND()</f>
        <v>0.73679676744094957</v>
      </c>
    </row>
    <row r="24293" spans="1:3" x14ac:dyDescent="0.3">
      <c r="A24293" t="s">
        <v>11764</v>
      </c>
      <c r="B24293" t="s">
        <v>11765</v>
      </c>
      <c r="C24293">
        <f ca="1">RAND()</f>
        <v>0.34117705331260473</v>
      </c>
    </row>
    <row r="24294" spans="1:3" x14ac:dyDescent="0.3">
      <c r="A24294" t="s">
        <v>48140</v>
      </c>
      <c r="B24294" t="s">
        <v>48141</v>
      </c>
      <c r="C24294">
        <f ca="1">RAND()</f>
        <v>0.72550463262345966</v>
      </c>
    </row>
    <row r="24295" spans="1:3" x14ac:dyDescent="0.3">
      <c r="A24295" t="s">
        <v>44557</v>
      </c>
      <c r="B24295" t="s">
        <v>44558</v>
      </c>
      <c r="C24295">
        <f ca="1">RAND()</f>
        <v>0.91499246874240503</v>
      </c>
    </row>
    <row r="24296" spans="1:3" x14ac:dyDescent="0.3">
      <c r="A24296" t="s">
        <v>464</v>
      </c>
      <c r="B24296" t="s">
        <v>457</v>
      </c>
      <c r="C24296">
        <f ca="1">RAND()</f>
        <v>0.352174213613481</v>
      </c>
    </row>
    <row r="24297" spans="1:3" x14ac:dyDescent="0.3">
      <c r="A24297" t="s">
        <v>7317</v>
      </c>
      <c r="B24297" t="s">
        <v>4314</v>
      </c>
      <c r="C24297">
        <f ca="1">RAND()</f>
        <v>0.11613623454810196</v>
      </c>
    </row>
    <row r="24298" spans="1:3" x14ac:dyDescent="0.3">
      <c r="A24298" t="s">
        <v>3794</v>
      </c>
      <c r="B24298" t="s">
        <v>3791</v>
      </c>
      <c r="C24298">
        <f ca="1">RAND()</f>
        <v>0.98391502984637214</v>
      </c>
    </row>
    <row r="24299" spans="1:3" x14ac:dyDescent="0.3">
      <c r="A24299" t="s">
        <v>42801</v>
      </c>
      <c r="B24299" t="s">
        <v>42802</v>
      </c>
      <c r="C24299">
        <f ca="1">RAND()</f>
        <v>0.91160671217198108</v>
      </c>
    </row>
    <row r="24300" spans="1:3" x14ac:dyDescent="0.3">
      <c r="A24300" t="s">
        <v>56753</v>
      </c>
      <c r="B24300" t="s">
        <v>56754</v>
      </c>
      <c r="C24300">
        <f ca="1">RAND()</f>
        <v>0.47448529352983426</v>
      </c>
    </row>
    <row r="24301" spans="1:3" x14ac:dyDescent="0.3">
      <c r="A24301" t="s">
        <v>13021</v>
      </c>
      <c r="B24301" t="s">
        <v>13022</v>
      </c>
      <c r="C24301">
        <f ca="1">RAND()</f>
        <v>0.39839629353176786</v>
      </c>
    </row>
    <row r="24302" spans="1:3" x14ac:dyDescent="0.3">
      <c r="A24302" t="s">
        <v>40416</v>
      </c>
      <c r="B24302" t="s">
        <v>40417</v>
      </c>
      <c r="C24302">
        <f ca="1">RAND()</f>
        <v>0.93435165247823027</v>
      </c>
    </row>
    <row r="24303" spans="1:3" x14ac:dyDescent="0.3">
      <c r="A24303" t="s">
        <v>16810</v>
      </c>
      <c r="B24303" t="s">
        <v>16811</v>
      </c>
      <c r="C24303">
        <f ca="1">RAND()</f>
        <v>0.41197523458493246</v>
      </c>
    </row>
    <row r="24304" spans="1:3" x14ac:dyDescent="0.3">
      <c r="A24304" t="s">
        <v>53766</v>
      </c>
      <c r="B24304" t="s">
        <v>53767</v>
      </c>
      <c r="C24304">
        <f ca="1">RAND()</f>
        <v>0.71807546671517553</v>
      </c>
    </row>
    <row r="24305" spans="1:3" x14ac:dyDescent="0.3">
      <c r="A24305" t="s">
        <v>21989</v>
      </c>
      <c r="B24305" t="s">
        <v>21990</v>
      </c>
      <c r="C24305">
        <f ca="1">RAND()</f>
        <v>0.58296655875933057</v>
      </c>
    </row>
    <row r="24306" spans="1:3" x14ac:dyDescent="0.3">
      <c r="A24306" t="s">
        <v>5741</v>
      </c>
      <c r="B24306" t="s">
        <v>5709</v>
      </c>
      <c r="C24306">
        <f ca="1">RAND()</f>
        <v>0.80095138541196265</v>
      </c>
    </row>
    <row r="24307" spans="1:3" x14ac:dyDescent="0.3">
      <c r="A24307" t="s">
        <v>24980</v>
      </c>
      <c r="B24307" t="s">
        <v>24981</v>
      </c>
      <c r="C24307">
        <f ca="1">RAND()</f>
        <v>9.4975235408046199E-2</v>
      </c>
    </row>
    <row r="24308" spans="1:3" x14ac:dyDescent="0.3">
      <c r="A24308" t="s">
        <v>34404</v>
      </c>
      <c r="B24308" t="s">
        <v>34405</v>
      </c>
      <c r="C24308">
        <f ca="1">RAND()</f>
        <v>0.49035434496273012</v>
      </c>
    </row>
    <row r="24309" spans="1:3" x14ac:dyDescent="0.3">
      <c r="A24309" t="s">
        <v>41924</v>
      </c>
      <c r="B24309" t="s">
        <v>41925</v>
      </c>
      <c r="C24309">
        <f ca="1">RAND()</f>
        <v>0.49729474221140213</v>
      </c>
    </row>
    <row r="24310" spans="1:3" x14ac:dyDescent="0.3">
      <c r="A24310" t="s">
        <v>5815</v>
      </c>
      <c r="B24310" t="s">
        <v>5538</v>
      </c>
      <c r="C24310">
        <f ca="1">RAND()</f>
        <v>0.39455201277816743</v>
      </c>
    </row>
    <row r="24311" spans="1:3" x14ac:dyDescent="0.3">
      <c r="A24311" t="s">
        <v>11841</v>
      </c>
      <c r="B24311" t="s">
        <v>11842</v>
      </c>
      <c r="C24311">
        <f ca="1">RAND()</f>
        <v>1.5547559370689856E-2</v>
      </c>
    </row>
    <row r="24312" spans="1:3" x14ac:dyDescent="0.3">
      <c r="A24312" t="s">
        <v>27026</v>
      </c>
      <c r="B24312" t="s">
        <v>27027</v>
      </c>
      <c r="C24312">
        <f ca="1">RAND()</f>
        <v>0.96045638273360512</v>
      </c>
    </row>
    <row r="24313" spans="1:3" x14ac:dyDescent="0.3">
      <c r="A24313" t="s">
        <v>7897</v>
      </c>
      <c r="B24313" t="s">
        <v>7898</v>
      </c>
      <c r="C24313">
        <f ca="1">RAND()</f>
        <v>0.47896672717506916</v>
      </c>
    </row>
    <row r="24314" spans="1:3" x14ac:dyDescent="0.3">
      <c r="A24314" t="s">
        <v>61579</v>
      </c>
      <c r="B24314" t="s">
        <v>61580</v>
      </c>
      <c r="C24314">
        <f ca="1">RAND()</f>
        <v>4.3246561145368956E-2</v>
      </c>
    </row>
    <row r="24315" spans="1:3" x14ac:dyDescent="0.3">
      <c r="A24315" t="s">
        <v>57511</v>
      </c>
      <c r="B24315" t="s">
        <v>57512</v>
      </c>
      <c r="C24315">
        <f ca="1">RAND()</f>
        <v>0.68549093639715131</v>
      </c>
    </row>
    <row r="24316" spans="1:3" x14ac:dyDescent="0.3">
      <c r="A24316" t="s">
        <v>4251</v>
      </c>
      <c r="B24316" t="s">
        <v>4252</v>
      </c>
      <c r="C24316">
        <f ca="1">RAND()</f>
        <v>0.43196360550760426</v>
      </c>
    </row>
    <row r="24317" spans="1:3" x14ac:dyDescent="0.3">
      <c r="A24317" t="s">
        <v>24740</v>
      </c>
      <c r="B24317" t="s">
        <v>24741</v>
      </c>
      <c r="C24317">
        <f ca="1">RAND()</f>
        <v>0.84336989674100893</v>
      </c>
    </row>
    <row r="24318" spans="1:3" x14ac:dyDescent="0.3">
      <c r="A24318" t="s">
        <v>15071</v>
      </c>
      <c r="B24318" t="s">
        <v>15072</v>
      </c>
      <c r="C24318">
        <f ca="1">RAND()</f>
        <v>0.27415612313760607</v>
      </c>
    </row>
    <row r="24319" spans="1:3" x14ac:dyDescent="0.3">
      <c r="A24319" t="s">
        <v>53490</v>
      </c>
      <c r="B24319" t="s">
        <v>52179</v>
      </c>
      <c r="C24319">
        <f ca="1">RAND()</f>
        <v>0.63617727959033843</v>
      </c>
    </row>
    <row r="24320" spans="1:3" x14ac:dyDescent="0.3">
      <c r="A24320" t="s">
        <v>17507</v>
      </c>
      <c r="B24320" t="s">
        <v>17508</v>
      </c>
      <c r="C24320">
        <f ca="1">RAND()</f>
        <v>0.33909638840115819</v>
      </c>
    </row>
    <row r="24321" spans="1:3" x14ac:dyDescent="0.3">
      <c r="A24321" t="s">
        <v>30394</v>
      </c>
      <c r="B24321" t="s">
        <v>30395</v>
      </c>
      <c r="C24321">
        <f ca="1">RAND()</f>
        <v>0.36703254856557066</v>
      </c>
    </row>
    <row r="24322" spans="1:3" x14ac:dyDescent="0.3">
      <c r="A24322" t="s">
        <v>23784</v>
      </c>
      <c r="B24322" t="s">
        <v>23785</v>
      </c>
      <c r="C24322">
        <f ca="1">RAND()</f>
        <v>0.6192059766275011</v>
      </c>
    </row>
    <row r="24323" spans="1:3" x14ac:dyDescent="0.3">
      <c r="A24323" t="s">
        <v>33266</v>
      </c>
      <c r="B24323" t="s">
        <v>26067</v>
      </c>
      <c r="C24323">
        <f ca="1">RAND()</f>
        <v>0.63558199213380073</v>
      </c>
    </row>
    <row r="24324" spans="1:3" x14ac:dyDescent="0.3">
      <c r="A24324" t="s">
        <v>21941</v>
      </c>
      <c r="B24324" t="s">
        <v>21942</v>
      </c>
      <c r="C24324">
        <f ca="1">RAND()</f>
        <v>0.36689940378165564</v>
      </c>
    </row>
    <row r="24325" spans="1:3" x14ac:dyDescent="0.3">
      <c r="A24325" t="s">
        <v>24284</v>
      </c>
      <c r="B24325" t="s">
        <v>21208</v>
      </c>
      <c r="C24325">
        <f ca="1">RAND()</f>
        <v>4.906328161503215E-2</v>
      </c>
    </row>
    <row r="24326" spans="1:3" x14ac:dyDescent="0.3">
      <c r="A24326" t="s">
        <v>9952</v>
      </c>
      <c r="B24326" t="s">
        <v>2160</v>
      </c>
      <c r="C24326">
        <f ca="1">RAND()</f>
        <v>0.53807245579301977</v>
      </c>
    </row>
    <row r="24327" spans="1:3" x14ac:dyDescent="0.3">
      <c r="A24327" t="s">
        <v>53034</v>
      </c>
      <c r="B24327" t="s">
        <v>53035</v>
      </c>
      <c r="C24327">
        <f ca="1">RAND()</f>
        <v>0.90474853267290767</v>
      </c>
    </row>
    <row r="24328" spans="1:3" x14ac:dyDescent="0.3">
      <c r="A24328" t="s">
        <v>42323</v>
      </c>
      <c r="B24328" t="s">
        <v>42324</v>
      </c>
      <c r="C24328">
        <f ca="1">RAND()</f>
        <v>0.47797662829092558</v>
      </c>
    </row>
    <row r="24329" spans="1:3" x14ac:dyDescent="0.3">
      <c r="A24329" t="s">
        <v>19587</v>
      </c>
      <c r="B24329" t="s">
        <v>19571</v>
      </c>
      <c r="C24329">
        <f ca="1">RAND()</f>
        <v>0.45116463993517064</v>
      </c>
    </row>
    <row r="24330" spans="1:3" x14ac:dyDescent="0.3">
      <c r="A24330" t="s">
        <v>11030</v>
      </c>
      <c r="B24330" t="s">
        <v>11031</v>
      </c>
      <c r="C24330">
        <f ca="1">RAND()</f>
        <v>0.34115206083986749</v>
      </c>
    </row>
    <row r="24331" spans="1:3" x14ac:dyDescent="0.3">
      <c r="A24331" t="s">
        <v>46390</v>
      </c>
      <c r="B24331" t="s">
        <v>46391</v>
      </c>
      <c r="C24331">
        <f ca="1">RAND()</f>
        <v>0.59283678517604588</v>
      </c>
    </row>
    <row r="24332" spans="1:3" x14ac:dyDescent="0.3">
      <c r="A24332" t="s">
        <v>5413</v>
      </c>
      <c r="B24332" t="s">
        <v>1063</v>
      </c>
      <c r="C24332">
        <f ca="1">RAND()</f>
        <v>0.48288973378874811</v>
      </c>
    </row>
    <row r="24333" spans="1:3" x14ac:dyDescent="0.3">
      <c r="A24333" t="s">
        <v>7693</v>
      </c>
      <c r="B24333" t="s">
        <v>7694</v>
      </c>
      <c r="C24333">
        <f ca="1">RAND()</f>
        <v>0.94130484449512231</v>
      </c>
    </row>
    <row r="24334" spans="1:3" x14ac:dyDescent="0.3">
      <c r="A24334" t="s">
        <v>34645</v>
      </c>
      <c r="B24334" t="s">
        <v>34646</v>
      </c>
      <c r="C24334">
        <f ca="1">RAND()</f>
        <v>0.22760419037005541</v>
      </c>
    </row>
    <row r="24335" spans="1:3" x14ac:dyDescent="0.3">
      <c r="A24335" t="s">
        <v>36942</v>
      </c>
      <c r="B24335" t="s">
        <v>36943</v>
      </c>
      <c r="C24335">
        <f ca="1">RAND()</f>
        <v>0.5686801338672054</v>
      </c>
    </row>
    <row r="24336" spans="1:3" x14ac:dyDescent="0.3">
      <c r="A24336" t="s">
        <v>19747</v>
      </c>
      <c r="B24336" t="s">
        <v>19450</v>
      </c>
      <c r="C24336">
        <f ca="1">RAND()</f>
        <v>0.17047039600405989</v>
      </c>
    </row>
    <row r="24337" spans="1:3" x14ac:dyDescent="0.3">
      <c r="A24337" t="s">
        <v>30934</v>
      </c>
      <c r="B24337" t="s">
        <v>30935</v>
      </c>
      <c r="C24337">
        <f ca="1">RAND()</f>
        <v>0.59480094715331866</v>
      </c>
    </row>
    <row r="24338" spans="1:3" x14ac:dyDescent="0.3">
      <c r="A24338" t="s">
        <v>7858</v>
      </c>
      <c r="B24338" t="s">
        <v>7859</v>
      </c>
      <c r="C24338">
        <f ca="1">RAND()</f>
        <v>0.78500265678662662</v>
      </c>
    </row>
    <row r="24339" spans="1:3" x14ac:dyDescent="0.3">
      <c r="A24339" t="s">
        <v>19336</v>
      </c>
      <c r="B24339" t="s">
        <v>19337</v>
      </c>
      <c r="C24339">
        <f ca="1">RAND()</f>
        <v>0.68299733340330304</v>
      </c>
    </row>
    <row r="24340" spans="1:3" x14ac:dyDescent="0.3">
      <c r="A24340" t="s">
        <v>60487</v>
      </c>
      <c r="B24340" t="s">
        <v>60488</v>
      </c>
      <c r="C24340">
        <f ca="1">RAND()</f>
        <v>0.82896778514707281</v>
      </c>
    </row>
    <row r="24341" spans="1:3" x14ac:dyDescent="0.3">
      <c r="A24341" t="s">
        <v>53738</v>
      </c>
      <c r="B24341" t="s">
        <v>53739</v>
      </c>
      <c r="C24341">
        <f ca="1">RAND()</f>
        <v>0.75815587806282403</v>
      </c>
    </row>
    <row r="24342" spans="1:3" x14ac:dyDescent="0.3">
      <c r="A24342" t="s">
        <v>57652</v>
      </c>
      <c r="B24342" t="s">
        <v>57653</v>
      </c>
      <c r="C24342">
        <f ca="1">RAND()</f>
        <v>0.59612773665196761</v>
      </c>
    </row>
    <row r="24343" spans="1:3" x14ac:dyDescent="0.3">
      <c r="A24343" t="s">
        <v>32531</v>
      </c>
      <c r="B24343" t="s">
        <v>22330</v>
      </c>
      <c r="C24343">
        <f ca="1">RAND()</f>
        <v>0.44117641931365348</v>
      </c>
    </row>
    <row r="24344" spans="1:3" x14ac:dyDescent="0.3">
      <c r="A24344" t="s">
        <v>38050</v>
      </c>
      <c r="B24344" t="s">
        <v>38051</v>
      </c>
      <c r="C24344">
        <f ca="1">RAND()</f>
        <v>0.85205690067210249</v>
      </c>
    </row>
    <row r="24345" spans="1:3" x14ac:dyDescent="0.3">
      <c r="A24345" t="s">
        <v>12813</v>
      </c>
      <c r="B24345" t="s">
        <v>12814</v>
      </c>
      <c r="C24345">
        <f ca="1">RAND()</f>
        <v>0.91706074723915509</v>
      </c>
    </row>
    <row r="24346" spans="1:3" x14ac:dyDescent="0.3">
      <c r="A24346" t="s">
        <v>52795</v>
      </c>
      <c r="B24346" t="s">
        <v>52796</v>
      </c>
      <c r="C24346">
        <f ca="1">RAND()</f>
        <v>0.79826875506248596</v>
      </c>
    </row>
    <row r="24347" spans="1:3" x14ac:dyDescent="0.3">
      <c r="A24347" t="s">
        <v>57473</v>
      </c>
      <c r="B24347" t="s">
        <v>57474</v>
      </c>
      <c r="C24347">
        <f ca="1">RAND()</f>
        <v>0.52635402146859134</v>
      </c>
    </row>
    <row r="24348" spans="1:3" x14ac:dyDescent="0.3">
      <c r="A24348" t="s">
        <v>65215</v>
      </c>
      <c r="B24348" t="s">
        <v>65216</v>
      </c>
      <c r="C24348">
        <f ca="1">RAND()</f>
        <v>0.61248076380610739</v>
      </c>
    </row>
    <row r="24349" spans="1:3" x14ac:dyDescent="0.3">
      <c r="A24349" t="s">
        <v>19146</v>
      </c>
      <c r="B24349" t="s">
        <v>19147</v>
      </c>
      <c r="C24349">
        <f ca="1">RAND()</f>
        <v>0.77054735500818272</v>
      </c>
    </row>
    <row r="24350" spans="1:3" x14ac:dyDescent="0.3">
      <c r="A24350" t="s">
        <v>109</v>
      </c>
      <c r="B24350" t="s">
        <v>110</v>
      </c>
      <c r="C24350">
        <f ca="1">RAND()</f>
        <v>2.3757080020065824E-2</v>
      </c>
    </row>
    <row r="24351" spans="1:3" x14ac:dyDescent="0.3">
      <c r="A24351" t="s">
        <v>23273</v>
      </c>
      <c r="B24351" t="s">
        <v>23274</v>
      </c>
      <c r="C24351">
        <f ca="1">RAND()</f>
        <v>0.49611881936401159</v>
      </c>
    </row>
    <row r="24352" spans="1:3" x14ac:dyDescent="0.3">
      <c r="A24352" t="s">
        <v>2665</v>
      </c>
      <c r="B24352" t="s">
        <v>2664</v>
      </c>
      <c r="C24352">
        <f ca="1">RAND()</f>
        <v>0.12750964316141322</v>
      </c>
    </row>
    <row r="24353" spans="1:3" x14ac:dyDescent="0.3">
      <c r="A24353" t="s">
        <v>10914</v>
      </c>
      <c r="B24353" t="s">
        <v>10915</v>
      </c>
      <c r="C24353">
        <f ca="1">RAND()</f>
        <v>0.19302456079227648</v>
      </c>
    </row>
    <row r="24354" spans="1:3" x14ac:dyDescent="0.3">
      <c r="A24354" t="s">
        <v>40376</v>
      </c>
      <c r="B24354" t="s">
        <v>40377</v>
      </c>
      <c r="C24354">
        <f ca="1">RAND()</f>
        <v>0.26729343765648561</v>
      </c>
    </row>
    <row r="24355" spans="1:3" x14ac:dyDescent="0.3">
      <c r="A24355" t="s">
        <v>34665</v>
      </c>
      <c r="B24355" t="s">
        <v>34666</v>
      </c>
      <c r="C24355">
        <f ca="1">RAND()</f>
        <v>0.64664981910418096</v>
      </c>
    </row>
    <row r="24356" spans="1:3" x14ac:dyDescent="0.3">
      <c r="A24356" t="s">
        <v>5336</v>
      </c>
      <c r="B24356" t="s">
        <v>5323</v>
      </c>
      <c r="C24356">
        <f ca="1">RAND()</f>
        <v>0.75558492693443202</v>
      </c>
    </row>
    <row r="24357" spans="1:3" x14ac:dyDescent="0.3">
      <c r="A24357" t="s">
        <v>55520</v>
      </c>
      <c r="B24357" t="s">
        <v>55521</v>
      </c>
      <c r="C24357">
        <f ca="1">RAND()</f>
        <v>0.91273677621396421</v>
      </c>
    </row>
    <row r="24358" spans="1:3" x14ac:dyDescent="0.3">
      <c r="A24358" t="s">
        <v>5114</v>
      </c>
      <c r="B24358" t="s">
        <v>5115</v>
      </c>
      <c r="C24358">
        <f ca="1">RAND()</f>
        <v>0.70573601689073584</v>
      </c>
    </row>
    <row r="24359" spans="1:3" x14ac:dyDescent="0.3">
      <c r="A24359" t="s">
        <v>7000</v>
      </c>
      <c r="B24359" t="s">
        <v>2305</v>
      </c>
      <c r="C24359">
        <f ca="1">RAND()</f>
        <v>0.30904310404674473</v>
      </c>
    </row>
    <row r="24360" spans="1:3" x14ac:dyDescent="0.3">
      <c r="A24360" t="s">
        <v>22554</v>
      </c>
      <c r="B24360" t="s">
        <v>22555</v>
      </c>
      <c r="C24360">
        <f ca="1">RAND()</f>
        <v>5.920734121389426E-2</v>
      </c>
    </row>
    <row r="24361" spans="1:3" x14ac:dyDescent="0.3">
      <c r="A24361" t="s">
        <v>36470</v>
      </c>
      <c r="B24361" t="s">
        <v>36471</v>
      </c>
      <c r="C24361">
        <f ca="1">RAND()</f>
        <v>0.45786385297917409</v>
      </c>
    </row>
    <row r="24362" spans="1:3" x14ac:dyDescent="0.3">
      <c r="A24362" t="s">
        <v>40000</v>
      </c>
      <c r="B24362" t="s">
        <v>40001</v>
      </c>
      <c r="C24362">
        <f ca="1">RAND()</f>
        <v>0.60054092348898747</v>
      </c>
    </row>
    <row r="24363" spans="1:3" x14ac:dyDescent="0.3">
      <c r="A24363" t="s">
        <v>390</v>
      </c>
      <c r="B24363" t="s">
        <v>374</v>
      </c>
      <c r="C24363">
        <f ca="1">RAND()</f>
        <v>0.35119120826491246</v>
      </c>
    </row>
    <row r="24364" spans="1:3" x14ac:dyDescent="0.3">
      <c r="A24364" t="s">
        <v>47292</v>
      </c>
      <c r="B24364" t="s">
        <v>47293</v>
      </c>
      <c r="C24364">
        <f ca="1">RAND()</f>
        <v>0.43799776837952009</v>
      </c>
    </row>
    <row r="24365" spans="1:3" x14ac:dyDescent="0.3">
      <c r="A24365" t="s">
        <v>20585</v>
      </c>
      <c r="B24365" t="s">
        <v>20586</v>
      </c>
      <c r="C24365">
        <f ca="1">RAND()</f>
        <v>0.72090901727696211</v>
      </c>
    </row>
    <row r="24366" spans="1:3" x14ac:dyDescent="0.3">
      <c r="A24366" t="s">
        <v>62316</v>
      </c>
      <c r="B24366" t="s">
        <v>62317</v>
      </c>
      <c r="C24366">
        <f ca="1">RAND()</f>
        <v>0.54472529932776803</v>
      </c>
    </row>
    <row r="24367" spans="1:3" x14ac:dyDescent="0.3">
      <c r="A24367" t="s">
        <v>21549</v>
      </c>
      <c r="B24367" t="s">
        <v>21550</v>
      </c>
      <c r="C24367">
        <f ca="1">RAND()</f>
        <v>0.47529251193633348</v>
      </c>
    </row>
    <row r="24368" spans="1:3" x14ac:dyDescent="0.3">
      <c r="A24368" t="s">
        <v>49497</v>
      </c>
      <c r="B24368" t="s">
        <v>49498</v>
      </c>
      <c r="C24368">
        <f ca="1">RAND()</f>
        <v>0.39256695765351468</v>
      </c>
    </row>
    <row r="24369" spans="1:3" x14ac:dyDescent="0.3">
      <c r="A24369" t="s">
        <v>35633</v>
      </c>
      <c r="B24369" t="s">
        <v>35634</v>
      </c>
      <c r="C24369">
        <f ca="1">RAND()</f>
        <v>0.46289414175500376</v>
      </c>
    </row>
    <row r="24370" spans="1:3" x14ac:dyDescent="0.3">
      <c r="A24370" t="s">
        <v>49966</v>
      </c>
      <c r="B24370" t="s">
        <v>49967</v>
      </c>
      <c r="C24370">
        <f ca="1">RAND()</f>
        <v>0.34023654592218044</v>
      </c>
    </row>
    <row r="24371" spans="1:3" x14ac:dyDescent="0.3">
      <c r="A24371" t="s">
        <v>887</v>
      </c>
      <c r="B24371" t="s">
        <v>888</v>
      </c>
      <c r="C24371">
        <f ca="1">RAND()</f>
        <v>0.87981859807431129</v>
      </c>
    </row>
    <row r="24372" spans="1:3" x14ac:dyDescent="0.3">
      <c r="A24372" t="s">
        <v>46857</v>
      </c>
      <c r="B24372" t="s">
        <v>46858</v>
      </c>
      <c r="C24372">
        <f ca="1">RAND()</f>
        <v>0.27081064578593927</v>
      </c>
    </row>
    <row r="24373" spans="1:3" x14ac:dyDescent="0.3">
      <c r="A24373" t="s">
        <v>36736</v>
      </c>
      <c r="B24373" t="s">
        <v>36737</v>
      </c>
      <c r="C24373">
        <f ca="1">RAND()</f>
        <v>0.56392175194505612</v>
      </c>
    </row>
    <row r="24374" spans="1:3" x14ac:dyDescent="0.3">
      <c r="A24374" t="s">
        <v>501</v>
      </c>
      <c r="B24374" t="s">
        <v>502</v>
      </c>
      <c r="C24374">
        <f ca="1">RAND()</f>
        <v>0.62018708490993946</v>
      </c>
    </row>
    <row r="24375" spans="1:3" x14ac:dyDescent="0.3">
      <c r="A24375" t="s">
        <v>26320</v>
      </c>
      <c r="B24375" t="s">
        <v>26321</v>
      </c>
      <c r="C24375">
        <f ca="1">RAND()</f>
        <v>7.0296125775381357E-2</v>
      </c>
    </row>
    <row r="24376" spans="1:3" x14ac:dyDescent="0.3">
      <c r="A24376" t="s">
        <v>43201</v>
      </c>
      <c r="B24376" t="s">
        <v>43202</v>
      </c>
      <c r="C24376">
        <f ca="1">RAND()</f>
        <v>9.9120070498576518E-2</v>
      </c>
    </row>
    <row r="24377" spans="1:3" x14ac:dyDescent="0.3">
      <c r="A24377" t="s">
        <v>50767</v>
      </c>
      <c r="B24377" t="s">
        <v>50768</v>
      </c>
      <c r="C24377">
        <f ca="1">RAND()</f>
        <v>0.82225793954483517</v>
      </c>
    </row>
    <row r="24378" spans="1:3" x14ac:dyDescent="0.3">
      <c r="A24378" t="s">
        <v>43161</v>
      </c>
      <c r="B24378" t="s">
        <v>43162</v>
      </c>
      <c r="C24378">
        <f ca="1">RAND()</f>
        <v>1.6923610532354916E-2</v>
      </c>
    </row>
    <row r="24379" spans="1:3" x14ac:dyDescent="0.3">
      <c r="A24379" t="s">
        <v>43709</v>
      </c>
      <c r="B24379" t="s">
        <v>43710</v>
      </c>
      <c r="C24379">
        <f ca="1">RAND()</f>
        <v>0.85593811806211495</v>
      </c>
    </row>
    <row r="24380" spans="1:3" x14ac:dyDescent="0.3">
      <c r="A24380" t="s">
        <v>52767</v>
      </c>
      <c r="B24380" t="s">
        <v>52768</v>
      </c>
      <c r="C24380">
        <f ca="1">RAND()</f>
        <v>0.83389969370920847</v>
      </c>
    </row>
    <row r="24381" spans="1:3" x14ac:dyDescent="0.3">
      <c r="A24381" t="s">
        <v>36417</v>
      </c>
      <c r="B24381" t="s">
        <v>36418</v>
      </c>
      <c r="C24381">
        <f ca="1">RAND()</f>
        <v>0.6791584214206805</v>
      </c>
    </row>
    <row r="24382" spans="1:3" x14ac:dyDescent="0.3">
      <c r="A24382" t="s">
        <v>37783</v>
      </c>
      <c r="B24382" t="s">
        <v>37784</v>
      </c>
      <c r="C24382">
        <f ca="1">RAND()</f>
        <v>0.90830316700378366</v>
      </c>
    </row>
    <row r="24383" spans="1:3" x14ac:dyDescent="0.3">
      <c r="A24383" t="s">
        <v>53384</v>
      </c>
      <c r="B24383" t="s">
        <v>53385</v>
      </c>
      <c r="C24383">
        <f ca="1">RAND()</f>
        <v>0.30553251096920586</v>
      </c>
    </row>
    <row r="24384" spans="1:3" x14ac:dyDescent="0.3">
      <c r="A24384" t="s">
        <v>18206</v>
      </c>
      <c r="B24384" t="s">
        <v>18207</v>
      </c>
      <c r="C24384">
        <f ca="1">RAND()</f>
        <v>0.70220416238342853</v>
      </c>
    </row>
    <row r="24385" spans="1:3" x14ac:dyDescent="0.3">
      <c r="A24385" t="s">
        <v>31091</v>
      </c>
      <c r="B24385" t="s">
        <v>31066</v>
      </c>
      <c r="C24385">
        <f ca="1">RAND()</f>
        <v>0.14226634533486715</v>
      </c>
    </row>
    <row r="24386" spans="1:3" x14ac:dyDescent="0.3">
      <c r="A24386" t="s">
        <v>51340</v>
      </c>
      <c r="B24386" t="s">
        <v>51341</v>
      </c>
      <c r="C24386">
        <f ca="1">RAND()</f>
        <v>0.67896691794998865</v>
      </c>
    </row>
    <row r="24387" spans="1:3" x14ac:dyDescent="0.3">
      <c r="A24387" t="s">
        <v>56365</v>
      </c>
      <c r="B24387" t="s">
        <v>56366</v>
      </c>
      <c r="C24387">
        <f ca="1">RAND()</f>
        <v>0.88998051744586504</v>
      </c>
    </row>
    <row r="24388" spans="1:3" x14ac:dyDescent="0.3">
      <c r="A24388" t="s">
        <v>22150</v>
      </c>
      <c r="B24388" t="s">
        <v>22151</v>
      </c>
      <c r="C24388">
        <f ca="1">RAND()</f>
        <v>0.50915023468943665</v>
      </c>
    </row>
    <row r="24389" spans="1:3" x14ac:dyDescent="0.3">
      <c r="A24389" t="s">
        <v>46531</v>
      </c>
      <c r="B24389" t="s">
        <v>40104</v>
      </c>
      <c r="C24389">
        <f ca="1">RAND()</f>
        <v>9.7562037883822006E-2</v>
      </c>
    </row>
    <row r="24390" spans="1:3" x14ac:dyDescent="0.3">
      <c r="A24390" t="s">
        <v>2578</v>
      </c>
      <c r="B24390" t="s">
        <v>2579</v>
      </c>
      <c r="C24390">
        <f ca="1">RAND()</f>
        <v>0.7374331003137341</v>
      </c>
    </row>
    <row r="24391" spans="1:3" x14ac:dyDescent="0.3">
      <c r="A24391" t="s">
        <v>32104</v>
      </c>
      <c r="B24391" t="s">
        <v>32105</v>
      </c>
      <c r="C24391">
        <f ca="1">RAND()</f>
        <v>6.3540020476828163E-2</v>
      </c>
    </row>
    <row r="24392" spans="1:3" x14ac:dyDescent="0.3">
      <c r="A24392" t="s">
        <v>11469</v>
      </c>
      <c r="B24392" t="s">
        <v>7086</v>
      </c>
      <c r="C24392">
        <f ca="1">RAND()</f>
        <v>0.85958287093595309</v>
      </c>
    </row>
    <row r="24393" spans="1:3" x14ac:dyDescent="0.3">
      <c r="A24393" t="s">
        <v>27106</v>
      </c>
      <c r="B24393" t="s">
        <v>27107</v>
      </c>
      <c r="C24393">
        <f ca="1">RAND()</f>
        <v>0.35818766693508508</v>
      </c>
    </row>
    <row r="24394" spans="1:3" x14ac:dyDescent="0.3">
      <c r="A24394" t="s">
        <v>7371</v>
      </c>
      <c r="B24394" t="s">
        <v>7360</v>
      </c>
      <c r="C24394">
        <f ca="1">RAND()</f>
        <v>0.82117077040799291</v>
      </c>
    </row>
    <row r="24395" spans="1:3" x14ac:dyDescent="0.3">
      <c r="A24395" t="s">
        <v>12504</v>
      </c>
      <c r="B24395" t="s">
        <v>12505</v>
      </c>
      <c r="C24395">
        <f ca="1">RAND()</f>
        <v>0.3845548809834991</v>
      </c>
    </row>
    <row r="24396" spans="1:3" x14ac:dyDescent="0.3">
      <c r="A24396" t="s">
        <v>44231</v>
      </c>
      <c r="B24396" t="s">
        <v>44232</v>
      </c>
      <c r="C24396">
        <f ca="1">RAND()</f>
        <v>0.33239433106946581</v>
      </c>
    </row>
    <row r="24397" spans="1:3" x14ac:dyDescent="0.3">
      <c r="A24397" t="s">
        <v>30536</v>
      </c>
      <c r="B24397" t="s">
        <v>30537</v>
      </c>
      <c r="C24397">
        <f ca="1">RAND()</f>
        <v>0.60241236493980921</v>
      </c>
    </row>
    <row r="24398" spans="1:3" x14ac:dyDescent="0.3">
      <c r="A24398" t="s">
        <v>55120</v>
      </c>
      <c r="B24398" t="s">
        <v>38373</v>
      </c>
      <c r="C24398">
        <f ca="1">RAND()</f>
        <v>0.29670020500597938</v>
      </c>
    </row>
    <row r="24399" spans="1:3" x14ac:dyDescent="0.3">
      <c r="A24399" t="s">
        <v>24505</v>
      </c>
      <c r="B24399" t="s">
        <v>24506</v>
      </c>
      <c r="C24399">
        <f ca="1">RAND()</f>
        <v>0.4004302720821159</v>
      </c>
    </row>
    <row r="24400" spans="1:3" x14ac:dyDescent="0.3">
      <c r="A24400" t="s">
        <v>41379</v>
      </c>
      <c r="B24400" t="s">
        <v>41380</v>
      </c>
      <c r="C24400">
        <f ca="1">RAND()</f>
        <v>0.82107518801145141</v>
      </c>
    </row>
    <row r="24401" spans="1:3" x14ac:dyDescent="0.3">
      <c r="A24401" t="s">
        <v>3129</v>
      </c>
      <c r="B24401" t="s">
        <v>76</v>
      </c>
      <c r="C24401">
        <f ca="1">RAND()</f>
        <v>0.11102713397141439</v>
      </c>
    </row>
    <row r="24402" spans="1:3" x14ac:dyDescent="0.3">
      <c r="A24402" t="s">
        <v>59911</v>
      </c>
      <c r="B24402" t="s">
        <v>59912</v>
      </c>
      <c r="C24402">
        <f ca="1">RAND()</f>
        <v>0.74183799761787939</v>
      </c>
    </row>
    <row r="24403" spans="1:3" x14ac:dyDescent="0.3">
      <c r="A24403" t="s">
        <v>41642</v>
      </c>
      <c r="B24403" t="s">
        <v>41643</v>
      </c>
      <c r="C24403">
        <f ca="1">RAND()</f>
        <v>0.46497040017580638</v>
      </c>
    </row>
    <row r="24404" spans="1:3" x14ac:dyDescent="0.3">
      <c r="A24404" t="s">
        <v>54902</v>
      </c>
      <c r="B24404" t="s">
        <v>54903</v>
      </c>
      <c r="C24404">
        <f ca="1">RAND()</f>
        <v>0.64081897517005548</v>
      </c>
    </row>
    <row r="24405" spans="1:3" x14ac:dyDescent="0.3">
      <c r="A24405" t="s">
        <v>19667</v>
      </c>
      <c r="B24405" t="s">
        <v>19652</v>
      </c>
      <c r="C24405">
        <f ca="1">RAND()</f>
        <v>0.24727840796565259</v>
      </c>
    </row>
    <row r="24406" spans="1:3" x14ac:dyDescent="0.3">
      <c r="A24406" t="s">
        <v>1738</v>
      </c>
      <c r="B24406" t="s">
        <v>1534</v>
      </c>
      <c r="C24406">
        <f ca="1">RAND()</f>
        <v>0.19508134300914814</v>
      </c>
    </row>
    <row r="24407" spans="1:3" x14ac:dyDescent="0.3">
      <c r="A24407" t="s">
        <v>1699</v>
      </c>
      <c r="B24407" t="s">
        <v>1700</v>
      </c>
      <c r="C24407">
        <f ca="1">RAND()</f>
        <v>0.24826878272500252</v>
      </c>
    </row>
    <row r="24408" spans="1:3" x14ac:dyDescent="0.3">
      <c r="A24408" t="s">
        <v>30558</v>
      </c>
      <c r="B24408" t="s">
        <v>30559</v>
      </c>
      <c r="C24408">
        <f ca="1">RAND()</f>
        <v>0.50941393241818778</v>
      </c>
    </row>
    <row r="24409" spans="1:3" x14ac:dyDescent="0.3">
      <c r="A24409" t="s">
        <v>65322</v>
      </c>
      <c r="B24409" t="s">
        <v>65323</v>
      </c>
      <c r="C24409">
        <f ca="1">RAND()</f>
        <v>0.19870882346220353</v>
      </c>
    </row>
    <row r="24410" spans="1:3" x14ac:dyDescent="0.3">
      <c r="A24410" t="s">
        <v>7310</v>
      </c>
      <c r="B24410" t="s">
        <v>1131</v>
      </c>
      <c r="C24410">
        <f ca="1">RAND()</f>
        <v>0.9949567890372949</v>
      </c>
    </row>
    <row r="24411" spans="1:3" x14ac:dyDescent="0.3">
      <c r="A24411" t="s">
        <v>57005</v>
      </c>
      <c r="B24411" t="s">
        <v>57006</v>
      </c>
      <c r="C24411">
        <f ca="1">RAND()</f>
        <v>0.57823685542642878</v>
      </c>
    </row>
    <row r="24412" spans="1:3" x14ac:dyDescent="0.3">
      <c r="A24412" t="s">
        <v>60137</v>
      </c>
      <c r="B24412" t="s">
        <v>60138</v>
      </c>
      <c r="C24412">
        <f ca="1">RAND()</f>
        <v>0.72386644728772875</v>
      </c>
    </row>
    <row r="24413" spans="1:3" x14ac:dyDescent="0.3">
      <c r="A24413" t="s">
        <v>51334</v>
      </c>
      <c r="B24413" t="s">
        <v>51335</v>
      </c>
      <c r="C24413">
        <f ca="1">RAND()</f>
        <v>0.37181331509722149</v>
      </c>
    </row>
    <row r="24414" spans="1:3" x14ac:dyDescent="0.3">
      <c r="A24414" t="s">
        <v>64206</v>
      </c>
      <c r="B24414" t="s">
        <v>64207</v>
      </c>
      <c r="C24414">
        <f ca="1">RAND()</f>
        <v>0.14098964767132782</v>
      </c>
    </row>
    <row r="24415" spans="1:3" x14ac:dyDescent="0.3">
      <c r="A24415" t="s">
        <v>35751</v>
      </c>
      <c r="B24415" t="s">
        <v>35752</v>
      </c>
      <c r="C24415">
        <f ca="1">RAND()</f>
        <v>0.47285390132532334</v>
      </c>
    </row>
    <row r="24416" spans="1:3" x14ac:dyDescent="0.3">
      <c r="A24416" t="s">
        <v>24016</v>
      </c>
      <c r="B24416" t="s">
        <v>24017</v>
      </c>
      <c r="C24416">
        <f ca="1">RAND()</f>
        <v>0.39281938793595617</v>
      </c>
    </row>
    <row r="24417" spans="1:3" x14ac:dyDescent="0.3">
      <c r="A24417" t="s">
        <v>1626</v>
      </c>
      <c r="B24417" t="s">
        <v>8826</v>
      </c>
      <c r="C24417">
        <f ca="1">RAND()</f>
        <v>0.979580562202778</v>
      </c>
    </row>
    <row r="24418" spans="1:3" x14ac:dyDescent="0.3">
      <c r="A24418" t="s">
        <v>54086</v>
      </c>
      <c r="B24418" t="s">
        <v>37504</v>
      </c>
      <c r="C24418">
        <f ca="1">RAND()</f>
        <v>0.92236228574292645</v>
      </c>
    </row>
    <row r="24419" spans="1:3" x14ac:dyDescent="0.3">
      <c r="A24419" t="s">
        <v>59535</v>
      </c>
      <c r="B24419" t="s">
        <v>59536</v>
      </c>
      <c r="C24419">
        <f ca="1">RAND()</f>
        <v>0.46807736481938256</v>
      </c>
    </row>
    <row r="24420" spans="1:3" x14ac:dyDescent="0.3">
      <c r="A24420" t="s">
        <v>22214</v>
      </c>
      <c r="B24420" t="s">
        <v>22215</v>
      </c>
      <c r="C24420">
        <f ca="1">RAND()</f>
        <v>4.7284416855979172E-2</v>
      </c>
    </row>
    <row r="24421" spans="1:3" x14ac:dyDescent="0.3">
      <c r="A24421" t="s">
        <v>48148</v>
      </c>
      <c r="B24421" t="s">
        <v>48149</v>
      </c>
      <c r="C24421">
        <f ca="1">RAND()</f>
        <v>0.63923122752338091</v>
      </c>
    </row>
    <row r="24422" spans="1:3" x14ac:dyDescent="0.3">
      <c r="A24422" t="s">
        <v>22951</v>
      </c>
      <c r="B24422" t="s">
        <v>22952</v>
      </c>
      <c r="C24422">
        <f ca="1">RAND()</f>
        <v>0.27595774082124591</v>
      </c>
    </row>
    <row r="24423" spans="1:3" x14ac:dyDescent="0.3">
      <c r="A24423" t="s">
        <v>14306</v>
      </c>
      <c r="B24423" t="s">
        <v>14308</v>
      </c>
      <c r="C24423">
        <f ca="1">RAND()</f>
        <v>2.5763123337910088E-2</v>
      </c>
    </row>
    <row r="24424" spans="1:3" x14ac:dyDescent="0.3">
      <c r="A24424" t="s">
        <v>42941</v>
      </c>
      <c r="B24424" t="s">
        <v>42942</v>
      </c>
      <c r="C24424">
        <f ca="1">RAND()</f>
        <v>8.338697278761098E-2</v>
      </c>
    </row>
    <row r="24425" spans="1:3" x14ac:dyDescent="0.3">
      <c r="A24425" t="s">
        <v>50711</v>
      </c>
      <c r="B24425" t="s">
        <v>50712</v>
      </c>
      <c r="C24425">
        <f ca="1">RAND()</f>
        <v>0.56837757606872519</v>
      </c>
    </row>
    <row r="24426" spans="1:3" x14ac:dyDescent="0.3">
      <c r="A24426" t="s">
        <v>17949</v>
      </c>
      <c r="B24426" t="s">
        <v>17950</v>
      </c>
      <c r="C24426">
        <f ca="1">RAND()</f>
        <v>0.68809045725915063</v>
      </c>
    </row>
    <row r="24427" spans="1:3" x14ac:dyDescent="0.3">
      <c r="A24427" t="s">
        <v>30147</v>
      </c>
      <c r="B24427" t="s">
        <v>30148</v>
      </c>
      <c r="C24427">
        <f ca="1">RAND()</f>
        <v>0.84695503822756801</v>
      </c>
    </row>
    <row r="24428" spans="1:3" x14ac:dyDescent="0.3">
      <c r="A24428" t="s">
        <v>309</v>
      </c>
      <c r="B24428" t="s">
        <v>310</v>
      </c>
      <c r="C24428">
        <f ca="1">RAND()</f>
        <v>0.98687489685728547</v>
      </c>
    </row>
    <row r="24429" spans="1:3" x14ac:dyDescent="0.3">
      <c r="A24429" t="s">
        <v>35117</v>
      </c>
      <c r="B24429" t="s">
        <v>35118</v>
      </c>
      <c r="C24429">
        <f ca="1">RAND()</f>
        <v>0.58759102939884078</v>
      </c>
    </row>
    <row r="24430" spans="1:3" x14ac:dyDescent="0.3">
      <c r="A24430" t="s">
        <v>57735</v>
      </c>
      <c r="B24430" t="s">
        <v>57736</v>
      </c>
      <c r="C24430">
        <f ca="1">RAND()</f>
        <v>0.54861019410744627</v>
      </c>
    </row>
    <row r="24431" spans="1:3" x14ac:dyDescent="0.3">
      <c r="A24431" t="s">
        <v>36888</v>
      </c>
      <c r="B24431" t="s">
        <v>36889</v>
      </c>
      <c r="C24431">
        <f ca="1">RAND()</f>
        <v>0.60569422653840665</v>
      </c>
    </row>
    <row r="24432" spans="1:3" x14ac:dyDescent="0.3">
      <c r="A24432" t="s">
        <v>40908</v>
      </c>
      <c r="B24432" t="s">
        <v>40909</v>
      </c>
      <c r="C24432">
        <f ca="1">RAND()</f>
        <v>0.35566997424291247</v>
      </c>
    </row>
    <row r="24433" spans="1:3" x14ac:dyDescent="0.3">
      <c r="A24433" t="s">
        <v>59780</v>
      </c>
      <c r="B24433" t="s">
        <v>59781</v>
      </c>
      <c r="C24433">
        <f ca="1">RAND()</f>
        <v>0.87490822192958406</v>
      </c>
    </row>
    <row r="24434" spans="1:3" x14ac:dyDescent="0.3">
      <c r="A24434" t="s">
        <v>49364</v>
      </c>
      <c r="B24434" t="s">
        <v>49365</v>
      </c>
      <c r="C24434">
        <f ca="1">RAND()</f>
        <v>9.0732794638079817E-2</v>
      </c>
    </row>
    <row r="24435" spans="1:3" x14ac:dyDescent="0.3">
      <c r="A24435" t="s">
        <v>2442</v>
      </c>
      <c r="B24435" t="s">
        <v>1545</v>
      </c>
      <c r="C24435">
        <f ca="1">RAND()</f>
        <v>0.47701343940537766</v>
      </c>
    </row>
    <row r="24436" spans="1:3" x14ac:dyDescent="0.3">
      <c r="A24436" t="s">
        <v>27432</v>
      </c>
      <c r="B24436" t="s">
        <v>27433</v>
      </c>
      <c r="C24436">
        <f ca="1">RAND()</f>
        <v>4.7745682267174905E-2</v>
      </c>
    </row>
    <row r="24437" spans="1:3" x14ac:dyDescent="0.3">
      <c r="A24437" t="s">
        <v>22164</v>
      </c>
      <c r="B24437" t="s">
        <v>22165</v>
      </c>
      <c r="C24437">
        <f ca="1">RAND()</f>
        <v>0.77421654327395539</v>
      </c>
    </row>
    <row r="24438" spans="1:3" x14ac:dyDescent="0.3">
      <c r="A24438" t="s">
        <v>6232</v>
      </c>
      <c r="B24438" t="s">
        <v>6231</v>
      </c>
      <c r="C24438">
        <f ca="1">RAND()</f>
        <v>0.45170212217827022</v>
      </c>
    </row>
    <row r="24439" spans="1:3" x14ac:dyDescent="0.3">
      <c r="A24439" t="s">
        <v>61505</v>
      </c>
      <c r="B24439" t="s">
        <v>61506</v>
      </c>
      <c r="C24439">
        <f ca="1">RAND()</f>
        <v>0.92972673072030465</v>
      </c>
    </row>
    <row r="24440" spans="1:3" x14ac:dyDescent="0.3">
      <c r="A24440" t="s">
        <v>11962</v>
      </c>
      <c r="B24440" t="s">
        <v>11963</v>
      </c>
      <c r="C24440">
        <f ca="1">RAND()</f>
        <v>0.65252984398960789</v>
      </c>
    </row>
    <row r="24441" spans="1:3" x14ac:dyDescent="0.3">
      <c r="A24441" t="s">
        <v>33954</v>
      </c>
      <c r="B24441" t="s">
        <v>33955</v>
      </c>
      <c r="C24441">
        <f ca="1">RAND()</f>
        <v>0.51841108942986414</v>
      </c>
    </row>
    <row r="24442" spans="1:3" x14ac:dyDescent="0.3">
      <c r="A24442" t="s">
        <v>1016</v>
      </c>
      <c r="B24442" t="s">
        <v>1017</v>
      </c>
      <c r="C24442">
        <f ca="1">RAND()</f>
        <v>0.4321123578352285</v>
      </c>
    </row>
    <row r="24443" spans="1:3" x14ac:dyDescent="0.3">
      <c r="A24443" t="s">
        <v>40061</v>
      </c>
      <c r="B24443" t="s">
        <v>40062</v>
      </c>
      <c r="C24443">
        <f ca="1">RAND()</f>
        <v>2.7673541700503401E-2</v>
      </c>
    </row>
    <row r="24444" spans="1:3" x14ac:dyDescent="0.3">
      <c r="A24444" t="s">
        <v>24495</v>
      </c>
      <c r="B24444" t="s">
        <v>24496</v>
      </c>
      <c r="C24444">
        <f ca="1">RAND()</f>
        <v>0.67112227767409549</v>
      </c>
    </row>
    <row r="24445" spans="1:3" x14ac:dyDescent="0.3">
      <c r="A24445" t="s">
        <v>1341</v>
      </c>
      <c r="B24445" t="s">
        <v>1315</v>
      </c>
      <c r="C24445">
        <f ca="1">RAND()</f>
        <v>0.31497780014805443</v>
      </c>
    </row>
    <row r="24446" spans="1:3" x14ac:dyDescent="0.3">
      <c r="A24446" t="s">
        <v>38469</v>
      </c>
      <c r="B24446" t="s">
        <v>38470</v>
      </c>
      <c r="C24446">
        <f ca="1">RAND()</f>
        <v>0.90355439025619466</v>
      </c>
    </row>
    <row r="24447" spans="1:3" x14ac:dyDescent="0.3">
      <c r="A24447" t="s">
        <v>26303</v>
      </c>
      <c r="B24447" t="s">
        <v>22585</v>
      </c>
      <c r="C24447">
        <f ca="1">RAND()</f>
        <v>0.63627717472229162</v>
      </c>
    </row>
    <row r="24448" spans="1:3" x14ac:dyDescent="0.3">
      <c r="A24448" t="s">
        <v>55112</v>
      </c>
      <c r="B24448" t="s">
        <v>55113</v>
      </c>
      <c r="C24448">
        <f ca="1">RAND()</f>
        <v>0.90390453289612194</v>
      </c>
    </row>
    <row r="24449" spans="1:3" x14ac:dyDescent="0.3">
      <c r="A24449" t="s">
        <v>44151</v>
      </c>
      <c r="B24449" t="s">
        <v>44152</v>
      </c>
      <c r="C24449">
        <f ca="1">RAND()</f>
        <v>0.95890542565364445</v>
      </c>
    </row>
    <row r="24450" spans="1:3" x14ac:dyDescent="0.3">
      <c r="A24450" t="s">
        <v>56840</v>
      </c>
      <c r="B24450" t="s">
        <v>56841</v>
      </c>
      <c r="C24450">
        <f ca="1">RAND()</f>
        <v>0.59250184860126853</v>
      </c>
    </row>
    <row r="24451" spans="1:3" x14ac:dyDescent="0.3">
      <c r="A24451" t="s">
        <v>52028</v>
      </c>
      <c r="B24451" t="s">
        <v>52029</v>
      </c>
      <c r="C24451">
        <f ca="1">RAND()</f>
        <v>0.53824808353865505</v>
      </c>
    </row>
    <row r="24452" spans="1:3" x14ac:dyDescent="0.3">
      <c r="A24452" t="s">
        <v>48702</v>
      </c>
      <c r="B24452" t="s">
        <v>48703</v>
      </c>
      <c r="C24452">
        <f ca="1">RAND()</f>
        <v>0.41513835683374123</v>
      </c>
    </row>
    <row r="24453" spans="1:3" x14ac:dyDescent="0.3">
      <c r="A24453" t="s">
        <v>46067</v>
      </c>
      <c r="B24453" t="s">
        <v>46068</v>
      </c>
      <c r="C24453">
        <f ca="1">RAND()</f>
        <v>0.33423642178534874</v>
      </c>
    </row>
    <row r="24454" spans="1:3" x14ac:dyDescent="0.3">
      <c r="A24454" t="s">
        <v>60032</v>
      </c>
      <c r="B24454" t="s">
        <v>60033</v>
      </c>
      <c r="C24454">
        <f ca="1">RAND()</f>
        <v>0.10112208207820339</v>
      </c>
    </row>
    <row r="24455" spans="1:3" x14ac:dyDescent="0.3">
      <c r="A24455" t="s">
        <v>56290</v>
      </c>
      <c r="B24455" t="s">
        <v>56291</v>
      </c>
      <c r="C24455">
        <f ca="1">RAND()</f>
        <v>0.58803876895416818</v>
      </c>
    </row>
    <row r="24456" spans="1:3" x14ac:dyDescent="0.3">
      <c r="A24456" t="s">
        <v>14848</v>
      </c>
      <c r="B24456" t="s">
        <v>14849</v>
      </c>
      <c r="C24456">
        <f ca="1">RAND()</f>
        <v>6.7606754861141427E-2</v>
      </c>
    </row>
    <row r="24457" spans="1:3" x14ac:dyDescent="0.3">
      <c r="A24457" t="s">
        <v>18555</v>
      </c>
      <c r="B24457" t="s">
        <v>8229</v>
      </c>
      <c r="C24457">
        <f ca="1">RAND()</f>
        <v>0.56440393841253245</v>
      </c>
    </row>
    <row r="24458" spans="1:3" x14ac:dyDescent="0.3">
      <c r="A24458" t="s">
        <v>1160</v>
      </c>
      <c r="B24458" t="s">
        <v>1161</v>
      </c>
      <c r="C24458">
        <f ca="1">RAND()</f>
        <v>0.33978288707588</v>
      </c>
    </row>
    <row r="24459" spans="1:3" x14ac:dyDescent="0.3">
      <c r="A24459" t="s">
        <v>10313</v>
      </c>
      <c r="B24459" t="s">
        <v>10314</v>
      </c>
      <c r="C24459">
        <f ca="1">RAND()</f>
        <v>0.24117680174926626</v>
      </c>
    </row>
    <row r="24460" spans="1:3" x14ac:dyDescent="0.3">
      <c r="A24460" t="s">
        <v>37529</v>
      </c>
      <c r="B24460" t="s">
        <v>37530</v>
      </c>
      <c r="C24460">
        <f ca="1">RAND()</f>
        <v>0.27533912842628039</v>
      </c>
    </row>
    <row r="24461" spans="1:3" x14ac:dyDescent="0.3">
      <c r="A24461" t="s">
        <v>22897</v>
      </c>
      <c r="B24461" t="s">
        <v>22898</v>
      </c>
      <c r="C24461">
        <f ca="1">RAND()</f>
        <v>2.3342342578086206E-2</v>
      </c>
    </row>
    <row r="24462" spans="1:3" x14ac:dyDescent="0.3">
      <c r="A24462" t="s">
        <v>23808</v>
      </c>
      <c r="B24462" t="s">
        <v>23809</v>
      </c>
      <c r="C24462">
        <f ca="1">RAND()</f>
        <v>0.23831619555100281</v>
      </c>
    </row>
    <row r="24463" spans="1:3" x14ac:dyDescent="0.3">
      <c r="A24463" t="s">
        <v>33068</v>
      </c>
      <c r="B24463" t="s">
        <v>33069</v>
      </c>
      <c r="C24463">
        <f ca="1">RAND()</f>
        <v>0.12758814437307853</v>
      </c>
    </row>
    <row r="24464" spans="1:3" x14ac:dyDescent="0.3">
      <c r="A24464" t="s">
        <v>32542</v>
      </c>
      <c r="B24464" t="s">
        <v>32543</v>
      </c>
      <c r="C24464">
        <f ca="1">RAND()</f>
        <v>0.66373642581338421</v>
      </c>
    </row>
    <row r="24465" spans="1:3" x14ac:dyDescent="0.3">
      <c r="A24465" t="s">
        <v>51845</v>
      </c>
      <c r="B24465" t="s">
        <v>51846</v>
      </c>
      <c r="C24465">
        <f ca="1">RAND()</f>
        <v>0.679279978856966</v>
      </c>
    </row>
    <row r="24466" spans="1:3" x14ac:dyDescent="0.3">
      <c r="A24466" t="s">
        <v>16862</v>
      </c>
      <c r="B24466" t="s">
        <v>16665</v>
      </c>
      <c r="C24466">
        <f ca="1">RAND()</f>
        <v>0.63009937107544578</v>
      </c>
    </row>
    <row r="24467" spans="1:3" x14ac:dyDescent="0.3">
      <c r="A24467" t="s">
        <v>816</v>
      </c>
      <c r="B24467" t="s">
        <v>817</v>
      </c>
      <c r="C24467">
        <f ca="1">RAND()</f>
        <v>0.87895597938488645</v>
      </c>
    </row>
    <row r="24468" spans="1:3" x14ac:dyDescent="0.3">
      <c r="A24468" t="s">
        <v>58945</v>
      </c>
      <c r="B24468" t="s">
        <v>58946</v>
      </c>
      <c r="C24468">
        <f ca="1">RAND()</f>
        <v>0.15892755089144872</v>
      </c>
    </row>
    <row r="24469" spans="1:3" x14ac:dyDescent="0.3">
      <c r="A24469" t="s">
        <v>22423</v>
      </c>
      <c r="B24469" t="s">
        <v>22424</v>
      </c>
      <c r="C24469">
        <f ca="1">RAND()</f>
        <v>0.8548447965178837</v>
      </c>
    </row>
    <row r="24470" spans="1:3" x14ac:dyDescent="0.3">
      <c r="A24470" t="s">
        <v>37950</v>
      </c>
      <c r="B24470" t="s">
        <v>37851</v>
      </c>
      <c r="C24470">
        <f ca="1">RAND()</f>
        <v>0.33533432663745455</v>
      </c>
    </row>
    <row r="24471" spans="1:3" x14ac:dyDescent="0.3">
      <c r="A24471" t="s">
        <v>57700</v>
      </c>
      <c r="B24471" t="s">
        <v>40609</v>
      </c>
      <c r="C24471">
        <f ca="1">RAND()</f>
        <v>0.16366120851183141</v>
      </c>
    </row>
    <row r="24472" spans="1:3" x14ac:dyDescent="0.3">
      <c r="A24472" t="s">
        <v>55845</v>
      </c>
      <c r="B24472" t="s">
        <v>55846</v>
      </c>
      <c r="C24472">
        <f ca="1">RAND()</f>
        <v>0.67870020474317339</v>
      </c>
    </row>
    <row r="24473" spans="1:3" x14ac:dyDescent="0.3">
      <c r="A24473" t="s">
        <v>37520</v>
      </c>
      <c r="B24473" t="s">
        <v>37521</v>
      </c>
      <c r="C24473">
        <f ca="1">RAND()</f>
        <v>0.35464755035090789</v>
      </c>
    </row>
    <row r="24474" spans="1:3" x14ac:dyDescent="0.3">
      <c r="A24474" t="s">
        <v>11228</v>
      </c>
      <c r="B24474" t="s">
        <v>11229</v>
      </c>
      <c r="C24474">
        <f ca="1">RAND()</f>
        <v>0.4108233900021393</v>
      </c>
    </row>
    <row r="24475" spans="1:3" x14ac:dyDescent="0.3">
      <c r="A24475" t="s">
        <v>38537</v>
      </c>
      <c r="B24475" t="s">
        <v>38538</v>
      </c>
      <c r="C24475">
        <f ca="1">RAND()</f>
        <v>0.89228813589385592</v>
      </c>
    </row>
    <row r="24476" spans="1:3" x14ac:dyDescent="0.3">
      <c r="A24476" t="s">
        <v>7132</v>
      </c>
      <c r="B24476" t="s">
        <v>7133</v>
      </c>
      <c r="C24476">
        <f ca="1">RAND()</f>
        <v>0.72112645561198074</v>
      </c>
    </row>
    <row r="24477" spans="1:3" x14ac:dyDescent="0.3">
      <c r="A24477" t="s">
        <v>46081</v>
      </c>
      <c r="B24477" t="s">
        <v>46082</v>
      </c>
      <c r="C24477">
        <f ca="1">RAND()</f>
        <v>0.6625178947762721</v>
      </c>
    </row>
    <row r="24478" spans="1:3" x14ac:dyDescent="0.3">
      <c r="A24478" t="s">
        <v>36882</v>
      </c>
      <c r="B24478" t="s">
        <v>36883</v>
      </c>
      <c r="C24478">
        <f ca="1">RAND()</f>
        <v>0.32433246045075736</v>
      </c>
    </row>
    <row r="24479" spans="1:3" x14ac:dyDescent="0.3">
      <c r="A24479" t="s">
        <v>54521</v>
      </c>
      <c r="B24479" t="s">
        <v>54522</v>
      </c>
      <c r="C24479">
        <f ca="1">RAND()</f>
        <v>0.95331738727089033</v>
      </c>
    </row>
    <row r="24480" spans="1:3" x14ac:dyDescent="0.3">
      <c r="A24480" t="s">
        <v>24854</v>
      </c>
      <c r="B24480" t="s">
        <v>24855</v>
      </c>
      <c r="C24480">
        <f ca="1">RAND()</f>
        <v>0.23697505419850606</v>
      </c>
    </row>
    <row r="24481" spans="1:3" x14ac:dyDescent="0.3">
      <c r="A24481" t="s">
        <v>55383</v>
      </c>
      <c r="B24481" t="s">
        <v>55384</v>
      </c>
      <c r="C24481">
        <f ca="1">RAND()</f>
        <v>0.68795871533700492</v>
      </c>
    </row>
    <row r="24482" spans="1:3" x14ac:dyDescent="0.3">
      <c r="A24482" t="s">
        <v>51496</v>
      </c>
      <c r="B24482" t="s">
        <v>51497</v>
      </c>
      <c r="C24482">
        <f ca="1">RAND()</f>
        <v>0.30493342109644461</v>
      </c>
    </row>
    <row r="24483" spans="1:3" x14ac:dyDescent="0.3">
      <c r="A24483" t="s">
        <v>6106</v>
      </c>
      <c r="B24483" t="s">
        <v>2069</v>
      </c>
      <c r="C24483">
        <f ca="1">RAND()</f>
        <v>0.1570866686576522</v>
      </c>
    </row>
    <row r="24484" spans="1:3" x14ac:dyDescent="0.3">
      <c r="A24484" t="s">
        <v>41234</v>
      </c>
      <c r="B24484" t="s">
        <v>41235</v>
      </c>
      <c r="C24484">
        <f ca="1">RAND()</f>
        <v>0.30796535497639366</v>
      </c>
    </row>
    <row r="24485" spans="1:3" x14ac:dyDescent="0.3">
      <c r="A24485" t="s">
        <v>47768</v>
      </c>
      <c r="B24485" t="s">
        <v>47769</v>
      </c>
      <c r="C24485">
        <f ca="1">RAND()</f>
        <v>0.78984510630295246</v>
      </c>
    </row>
    <row r="24486" spans="1:3" x14ac:dyDescent="0.3">
      <c r="A24486" t="s">
        <v>57118</v>
      </c>
      <c r="B24486" t="s">
        <v>57119</v>
      </c>
      <c r="C24486">
        <f ca="1">RAND()</f>
        <v>0.68850735743112079</v>
      </c>
    </row>
    <row r="24487" spans="1:3" x14ac:dyDescent="0.3">
      <c r="A24487" t="s">
        <v>60380</v>
      </c>
      <c r="B24487" t="s">
        <v>60381</v>
      </c>
      <c r="C24487">
        <f ca="1">RAND()</f>
        <v>0.52479864670303866</v>
      </c>
    </row>
    <row r="24488" spans="1:3" x14ac:dyDescent="0.3">
      <c r="A24488" t="s">
        <v>22370</v>
      </c>
      <c r="B24488" t="s">
        <v>21208</v>
      </c>
      <c r="C24488">
        <f ca="1">RAND()</f>
        <v>0.48612036222106403</v>
      </c>
    </row>
    <row r="24489" spans="1:3" x14ac:dyDescent="0.3">
      <c r="A24489" t="s">
        <v>19681</v>
      </c>
      <c r="B24489" t="s">
        <v>19679</v>
      </c>
      <c r="C24489">
        <f ca="1">RAND()</f>
        <v>0.26887948260548522</v>
      </c>
    </row>
    <row r="24490" spans="1:3" x14ac:dyDescent="0.3">
      <c r="A24490" t="s">
        <v>63815</v>
      </c>
      <c r="B24490" t="s">
        <v>63816</v>
      </c>
      <c r="C24490">
        <f ca="1">RAND()</f>
        <v>0.96101837903243592</v>
      </c>
    </row>
    <row r="24491" spans="1:3" x14ac:dyDescent="0.3">
      <c r="A24491" t="s">
        <v>13218</v>
      </c>
      <c r="B24491" t="s">
        <v>13219</v>
      </c>
      <c r="C24491">
        <f ca="1">RAND()</f>
        <v>0.9672765169103319</v>
      </c>
    </row>
    <row r="24492" spans="1:3" x14ac:dyDescent="0.3">
      <c r="A24492" t="s">
        <v>48121</v>
      </c>
      <c r="B24492" t="s">
        <v>34900</v>
      </c>
      <c r="C24492">
        <f ca="1">RAND()</f>
        <v>0.55405617397568496</v>
      </c>
    </row>
    <row r="24493" spans="1:3" x14ac:dyDescent="0.3">
      <c r="A24493" t="s">
        <v>49529</v>
      </c>
      <c r="B24493" t="s">
        <v>49530</v>
      </c>
      <c r="C24493">
        <f ca="1">RAND()</f>
        <v>0.20650372561569852</v>
      </c>
    </row>
    <row r="24494" spans="1:3" x14ac:dyDescent="0.3">
      <c r="A24494" t="s">
        <v>42657</v>
      </c>
      <c r="B24494" t="s">
        <v>25198</v>
      </c>
      <c r="C24494">
        <f ca="1">RAND()</f>
        <v>0.90763563142873183</v>
      </c>
    </row>
    <row r="24495" spans="1:3" x14ac:dyDescent="0.3">
      <c r="A24495" t="s">
        <v>26426</v>
      </c>
      <c r="B24495" t="s">
        <v>26311</v>
      </c>
      <c r="C24495">
        <f ca="1">RAND()</f>
        <v>0.5366757535512594</v>
      </c>
    </row>
    <row r="24496" spans="1:3" x14ac:dyDescent="0.3">
      <c r="A24496" t="s">
        <v>27154</v>
      </c>
      <c r="B24496" t="s">
        <v>27155</v>
      </c>
      <c r="C24496">
        <f ca="1">RAND()</f>
        <v>0.92044980223749406</v>
      </c>
    </row>
    <row r="24497" spans="1:3" x14ac:dyDescent="0.3">
      <c r="A24497" t="s">
        <v>28514</v>
      </c>
      <c r="B24497" t="s">
        <v>28515</v>
      </c>
      <c r="C24497">
        <f ca="1">RAND()</f>
        <v>0.59707827629126542</v>
      </c>
    </row>
    <row r="24498" spans="1:3" x14ac:dyDescent="0.3">
      <c r="A24498" t="s">
        <v>2047</v>
      </c>
      <c r="B24498" t="s">
        <v>2048</v>
      </c>
      <c r="C24498">
        <f ca="1">RAND()</f>
        <v>0.62131288370800686</v>
      </c>
    </row>
    <row r="24499" spans="1:3" x14ac:dyDescent="0.3">
      <c r="A24499" t="s">
        <v>3935</v>
      </c>
      <c r="B24499" t="s">
        <v>3934</v>
      </c>
      <c r="C24499">
        <f ca="1">RAND()</f>
        <v>0.59766129984609073</v>
      </c>
    </row>
    <row r="24500" spans="1:3" x14ac:dyDescent="0.3">
      <c r="A24500" t="s">
        <v>62520</v>
      </c>
      <c r="B24500" t="s">
        <v>62521</v>
      </c>
      <c r="C24500">
        <f ca="1">RAND()</f>
        <v>0.49829282811636455</v>
      </c>
    </row>
    <row r="24501" spans="1:3" x14ac:dyDescent="0.3">
      <c r="A24501" t="s">
        <v>46853</v>
      </c>
      <c r="B24501" t="s">
        <v>46854</v>
      </c>
      <c r="C24501">
        <f ca="1">RAND()</f>
        <v>0.22353607841612444</v>
      </c>
    </row>
    <row r="24502" spans="1:3" x14ac:dyDescent="0.3">
      <c r="A24502" t="s">
        <v>42866</v>
      </c>
      <c r="B24502" t="s">
        <v>64397</v>
      </c>
      <c r="C24502">
        <f ca="1">RAND()</f>
        <v>0.14986995573435868</v>
      </c>
    </row>
    <row r="24503" spans="1:3" x14ac:dyDescent="0.3">
      <c r="A24503" t="s">
        <v>53</v>
      </c>
      <c r="B24503" t="s">
        <v>52</v>
      </c>
      <c r="C24503">
        <f ca="1">RAND()</f>
        <v>2.9188056787601613E-2</v>
      </c>
    </row>
    <row r="24504" spans="1:3" x14ac:dyDescent="0.3">
      <c r="A24504" t="s">
        <v>33920</v>
      </c>
      <c r="B24504" t="s">
        <v>33921</v>
      </c>
      <c r="C24504">
        <f ca="1">RAND()</f>
        <v>0.71422686006508951</v>
      </c>
    </row>
    <row r="24505" spans="1:3" x14ac:dyDescent="0.3">
      <c r="A24505" t="s">
        <v>2859</v>
      </c>
      <c r="B24505" t="s">
        <v>2860</v>
      </c>
      <c r="C24505">
        <f ca="1">RAND()</f>
        <v>3.9414583974624495E-2</v>
      </c>
    </row>
    <row r="24506" spans="1:3" x14ac:dyDescent="0.3">
      <c r="A24506" t="s">
        <v>44526</v>
      </c>
      <c r="B24506" t="s">
        <v>44527</v>
      </c>
      <c r="C24506">
        <f ca="1">RAND()</f>
        <v>0.40289927891177468</v>
      </c>
    </row>
    <row r="24507" spans="1:3" x14ac:dyDescent="0.3">
      <c r="A24507" t="s">
        <v>39245</v>
      </c>
      <c r="B24507" t="s">
        <v>39246</v>
      </c>
      <c r="C24507">
        <f ca="1">RAND()</f>
        <v>0.26774867257398427</v>
      </c>
    </row>
    <row r="24508" spans="1:3" x14ac:dyDescent="0.3">
      <c r="A24508" t="s">
        <v>21089</v>
      </c>
      <c r="B24508" t="s">
        <v>21090</v>
      </c>
      <c r="C24508">
        <f ca="1">RAND()</f>
        <v>0.98545101041158734</v>
      </c>
    </row>
    <row r="24509" spans="1:3" x14ac:dyDescent="0.3">
      <c r="A24509" t="s">
        <v>38793</v>
      </c>
      <c r="B24509" t="s">
        <v>38794</v>
      </c>
      <c r="C24509">
        <f ca="1">RAND()</f>
        <v>0.49809190355238164</v>
      </c>
    </row>
    <row r="24510" spans="1:3" x14ac:dyDescent="0.3">
      <c r="A24510" t="s">
        <v>25300</v>
      </c>
      <c r="B24510" t="s">
        <v>25301</v>
      </c>
      <c r="C24510">
        <f ca="1">RAND()</f>
        <v>0.18187601696665856</v>
      </c>
    </row>
    <row r="24511" spans="1:3" x14ac:dyDescent="0.3">
      <c r="A24511" t="s">
        <v>54640</v>
      </c>
      <c r="B24511" t="s">
        <v>54641</v>
      </c>
      <c r="C24511">
        <f ca="1">RAND()</f>
        <v>4.9093223516560425E-2</v>
      </c>
    </row>
    <row r="24512" spans="1:3" x14ac:dyDescent="0.3">
      <c r="A24512" t="s">
        <v>11091</v>
      </c>
      <c r="B24512" t="s">
        <v>11092</v>
      </c>
      <c r="C24512">
        <f ca="1">RAND()</f>
        <v>2.1557583213296372E-2</v>
      </c>
    </row>
    <row r="24513" spans="1:3" x14ac:dyDescent="0.3">
      <c r="A24513" t="s">
        <v>52934</v>
      </c>
      <c r="B24513" t="s">
        <v>52935</v>
      </c>
      <c r="C24513">
        <f ca="1">RAND()</f>
        <v>0.43849391697420448</v>
      </c>
    </row>
    <row r="24514" spans="1:3" x14ac:dyDescent="0.3">
      <c r="A24514" t="s">
        <v>45755</v>
      </c>
      <c r="B24514" t="s">
        <v>45756</v>
      </c>
      <c r="C24514">
        <f ca="1">RAND()</f>
        <v>0.29805087664851504</v>
      </c>
    </row>
    <row r="24515" spans="1:3" x14ac:dyDescent="0.3">
      <c r="A24515" t="s">
        <v>19646</v>
      </c>
      <c r="B24515" t="s">
        <v>19632</v>
      </c>
      <c r="C24515">
        <f ca="1">RAND()</f>
        <v>0.31468756069400805</v>
      </c>
    </row>
    <row r="24516" spans="1:3" x14ac:dyDescent="0.3">
      <c r="A24516" t="s">
        <v>48576</v>
      </c>
      <c r="B24516" t="s">
        <v>48577</v>
      </c>
      <c r="C24516">
        <f ca="1">RAND()</f>
        <v>0.37481209762460299</v>
      </c>
    </row>
    <row r="24517" spans="1:3" x14ac:dyDescent="0.3">
      <c r="A24517" t="s">
        <v>51742</v>
      </c>
      <c r="B24517" t="s">
        <v>51743</v>
      </c>
      <c r="C24517">
        <f ca="1">RAND()</f>
        <v>0.77075594146653237</v>
      </c>
    </row>
    <row r="24518" spans="1:3" x14ac:dyDescent="0.3">
      <c r="A24518" t="s">
        <v>62871</v>
      </c>
      <c r="B24518" t="s">
        <v>62872</v>
      </c>
      <c r="C24518">
        <f ca="1">RAND()</f>
        <v>0.26368194563168679</v>
      </c>
    </row>
    <row r="24519" spans="1:3" x14ac:dyDescent="0.3">
      <c r="A24519" t="s">
        <v>4978</v>
      </c>
      <c r="B24519" t="s">
        <v>4979</v>
      </c>
      <c r="C24519">
        <f ca="1">RAND()</f>
        <v>0.9396119594064164</v>
      </c>
    </row>
    <row r="24520" spans="1:3" x14ac:dyDescent="0.3">
      <c r="A24520" t="s">
        <v>40025</v>
      </c>
      <c r="B24520" t="s">
        <v>40026</v>
      </c>
      <c r="C24520">
        <f ca="1">RAND()</f>
        <v>0.29083365237476533</v>
      </c>
    </row>
    <row r="24521" spans="1:3" x14ac:dyDescent="0.3">
      <c r="A24521" t="s">
        <v>53440</v>
      </c>
      <c r="B24521" t="s">
        <v>37504</v>
      </c>
      <c r="C24521">
        <f ca="1">RAND()</f>
        <v>0.38996519993443568</v>
      </c>
    </row>
    <row r="24522" spans="1:3" x14ac:dyDescent="0.3">
      <c r="A24522" t="s">
        <v>6174</v>
      </c>
      <c r="B24522" t="s">
        <v>6175</v>
      </c>
      <c r="C24522">
        <f ca="1">RAND()</f>
        <v>0.87840771999808398</v>
      </c>
    </row>
    <row r="24523" spans="1:3" x14ac:dyDescent="0.3">
      <c r="A24523" t="s">
        <v>26559</v>
      </c>
      <c r="B24523" t="s">
        <v>26560</v>
      </c>
      <c r="C24523">
        <f ca="1">RAND()</f>
        <v>8.195446926555161E-2</v>
      </c>
    </row>
    <row r="24524" spans="1:3" x14ac:dyDescent="0.3">
      <c r="A24524" t="s">
        <v>20233</v>
      </c>
      <c r="B24524" t="s">
        <v>20234</v>
      </c>
      <c r="C24524">
        <f ca="1">RAND()</f>
        <v>0.48873801851141407</v>
      </c>
    </row>
    <row r="24525" spans="1:3" x14ac:dyDescent="0.3">
      <c r="A24525" t="s">
        <v>59195</v>
      </c>
      <c r="B24525" t="s">
        <v>59196</v>
      </c>
      <c r="C24525">
        <f ca="1">RAND()</f>
        <v>0.18991030974928369</v>
      </c>
    </row>
    <row r="24526" spans="1:3" x14ac:dyDescent="0.3">
      <c r="A24526" t="s">
        <v>25293</v>
      </c>
      <c r="B24526" t="s">
        <v>25294</v>
      </c>
      <c r="C24526">
        <f ca="1">RAND()</f>
        <v>4.6974661236134141E-2</v>
      </c>
    </row>
    <row r="24527" spans="1:3" x14ac:dyDescent="0.3">
      <c r="A24527" t="s">
        <v>28334</v>
      </c>
      <c r="B24527" t="s">
        <v>28335</v>
      </c>
      <c r="C24527">
        <f ca="1">RAND()</f>
        <v>0.31992507894701327</v>
      </c>
    </row>
    <row r="24528" spans="1:3" x14ac:dyDescent="0.3">
      <c r="A24528" t="s">
        <v>40797</v>
      </c>
      <c r="B24528" t="s">
        <v>40798</v>
      </c>
      <c r="C24528">
        <f ca="1">RAND()</f>
        <v>0.38013605125924199</v>
      </c>
    </row>
    <row r="24529" spans="1:3" x14ac:dyDescent="0.3">
      <c r="A24529" t="s">
        <v>54485</v>
      </c>
      <c r="B24529" t="s">
        <v>54486</v>
      </c>
      <c r="C24529">
        <f ca="1">RAND()</f>
        <v>0.57352184669787032</v>
      </c>
    </row>
    <row r="24530" spans="1:3" x14ac:dyDescent="0.3">
      <c r="A24530" t="s">
        <v>6942</v>
      </c>
      <c r="B24530" t="s">
        <v>6943</v>
      </c>
      <c r="C24530">
        <f ca="1">RAND()</f>
        <v>0.2140292285932327</v>
      </c>
    </row>
    <row r="24531" spans="1:3" x14ac:dyDescent="0.3">
      <c r="A24531" t="s">
        <v>19436</v>
      </c>
      <c r="B24531" t="s">
        <v>19438</v>
      </c>
      <c r="C24531">
        <f ca="1">RAND()</f>
        <v>2.015301252690016E-2</v>
      </c>
    </row>
    <row r="24532" spans="1:3" x14ac:dyDescent="0.3">
      <c r="A24532" t="s">
        <v>26990</v>
      </c>
      <c r="B24532" t="s">
        <v>26991</v>
      </c>
      <c r="C24532">
        <f ca="1">RAND()</f>
        <v>0.57929377317252506</v>
      </c>
    </row>
    <row r="24533" spans="1:3" x14ac:dyDescent="0.3">
      <c r="A24533" t="s">
        <v>29569</v>
      </c>
      <c r="B24533" t="s">
        <v>29570</v>
      </c>
      <c r="C24533">
        <f ca="1">RAND()</f>
        <v>0.9235613285340154</v>
      </c>
    </row>
    <row r="24534" spans="1:3" x14ac:dyDescent="0.3">
      <c r="A24534" t="s">
        <v>37953</v>
      </c>
      <c r="B24534" t="s">
        <v>37954</v>
      </c>
      <c r="C24534">
        <f ca="1">RAND()</f>
        <v>3.2519486007260845E-3</v>
      </c>
    </row>
    <row r="24535" spans="1:3" x14ac:dyDescent="0.3">
      <c r="A24535" t="s">
        <v>52387</v>
      </c>
      <c r="B24535" t="s">
        <v>52388</v>
      </c>
      <c r="C24535">
        <f ca="1">RAND()</f>
        <v>0.21704057747562633</v>
      </c>
    </row>
    <row r="24536" spans="1:3" x14ac:dyDescent="0.3">
      <c r="A24536" t="s">
        <v>38690</v>
      </c>
      <c r="B24536" t="s">
        <v>38691</v>
      </c>
      <c r="C24536">
        <f ca="1">RAND()</f>
        <v>0.61493569538133586</v>
      </c>
    </row>
    <row r="24537" spans="1:3" x14ac:dyDescent="0.3">
      <c r="A24537" t="s">
        <v>16621</v>
      </c>
      <c r="B24537" t="s">
        <v>16622</v>
      </c>
      <c r="C24537">
        <f ca="1">RAND()</f>
        <v>0.24042069035155234</v>
      </c>
    </row>
    <row r="24538" spans="1:3" x14ac:dyDescent="0.3">
      <c r="A24538" t="s">
        <v>18123</v>
      </c>
      <c r="B24538" t="s">
        <v>18124</v>
      </c>
      <c r="C24538">
        <f ca="1">RAND()</f>
        <v>0.13379077901245506</v>
      </c>
    </row>
    <row r="24539" spans="1:3" x14ac:dyDescent="0.3">
      <c r="A24539" t="s">
        <v>29031</v>
      </c>
      <c r="B24539" t="s">
        <v>29032</v>
      </c>
      <c r="C24539">
        <f ca="1">RAND()</f>
        <v>0.47796286264141563</v>
      </c>
    </row>
    <row r="24540" spans="1:3" x14ac:dyDescent="0.3">
      <c r="A24540" t="s">
        <v>40510</v>
      </c>
      <c r="B24540" t="s">
        <v>40511</v>
      </c>
      <c r="C24540">
        <f ca="1">RAND()</f>
        <v>0.69656746782146006</v>
      </c>
    </row>
    <row r="24541" spans="1:3" x14ac:dyDescent="0.3">
      <c r="A24541" t="s">
        <v>59800</v>
      </c>
      <c r="B24541" t="s">
        <v>59801</v>
      </c>
      <c r="C24541">
        <f ca="1">RAND()</f>
        <v>1.3939740029602188E-2</v>
      </c>
    </row>
    <row r="24542" spans="1:3" x14ac:dyDescent="0.3">
      <c r="A24542" t="s">
        <v>27110</v>
      </c>
      <c r="B24542" t="s">
        <v>27111</v>
      </c>
      <c r="C24542">
        <f ca="1">RAND()</f>
        <v>2.4633487046504476E-2</v>
      </c>
    </row>
    <row r="24543" spans="1:3" x14ac:dyDescent="0.3">
      <c r="A24543" t="s">
        <v>33659</v>
      </c>
      <c r="B24543" t="s">
        <v>33660</v>
      </c>
      <c r="C24543">
        <f ca="1">RAND()</f>
        <v>0.1070909186147766</v>
      </c>
    </row>
    <row r="24544" spans="1:3" x14ac:dyDescent="0.3">
      <c r="A24544" t="s">
        <v>13444</v>
      </c>
      <c r="B24544" t="s">
        <v>13437</v>
      </c>
      <c r="C24544">
        <f ca="1">RAND()</f>
        <v>0.39306157322179025</v>
      </c>
    </row>
    <row r="24545" spans="1:3" x14ac:dyDescent="0.3">
      <c r="A24545" t="s">
        <v>6103</v>
      </c>
      <c r="B24545" t="s">
        <v>6104</v>
      </c>
      <c r="C24545">
        <f ca="1">RAND()</f>
        <v>0.98085782609173966</v>
      </c>
    </row>
    <row r="24546" spans="1:3" x14ac:dyDescent="0.3">
      <c r="A24546" t="s">
        <v>4285</v>
      </c>
      <c r="B24546" t="s">
        <v>4284</v>
      </c>
      <c r="C24546">
        <f ca="1">RAND()</f>
        <v>0.73468941560687917</v>
      </c>
    </row>
    <row r="24547" spans="1:3" x14ac:dyDescent="0.3">
      <c r="A24547" t="s">
        <v>42055</v>
      </c>
      <c r="B24547" t="s">
        <v>42056</v>
      </c>
      <c r="C24547">
        <f ca="1">RAND()</f>
        <v>0.40645164525236532</v>
      </c>
    </row>
    <row r="24548" spans="1:3" x14ac:dyDescent="0.3">
      <c r="A24548" t="s">
        <v>34590</v>
      </c>
      <c r="B24548" t="s">
        <v>34591</v>
      </c>
      <c r="C24548">
        <f ca="1">RAND()</f>
        <v>0.50940310635615871</v>
      </c>
    </row>
    <row r="24549" spans="1:3" x14ac:dyDescent="0.3">
      <c r="A24549" t="s">
        <v>27798</v>
      </c>
      <c r="B24549" t="s">
        <v>27799</v>
      </c>
      <c r="C24549">
        <f ca="1">RAND()</f>
        <v>0.57885901435462717</v>
      </c>
    </row>
    <row r="24550" spans="1:3" x14ac:dyDescent="0.3">
      <c r="A24550" t="s">
        <v>22599</v>
      </c>
      <c r="B24550" t="s">
        <v>22600</v>
      </c>
      <c r="C24550">
        <f ca="1">RAND()</f>
        <v>0.38007475990031725</v>
      </c>
    </row>
    <row r="24551" spans="1:3" x14ac:dyDescent="0.3">
      <c r="A24551" t="s">
        <v>26062</v>
      </c>
      <c r="B24551" t="s">
        <v>26063</v>
      </c>
      <c r="C24551">
        <f ca="1">RAND()</f>
        <v>0.11686287327778999</v>
      </c>
    </row>
    <row r="24552" spans="1:3" x14ac:dyDescent="0.3">
      <c r="A24552" t="s">
        <v>7426</v>
      </c>
      <c r="B24552" t="s">
        <v>7427</v>
      </c>
      <c r="C24552">
        <f ca="1">RAND()</f>
        <v>0.26739537024435001</v>
      </c>
    </row>
    <row r="24553" spans="1:3" x14ac:dyDescent="0.3">
      <c r="A24553" t="s">
        <v>19585</v>
      </c>
      <c r="B24553" t="s">
        <v>19571</v>
      </c>
      <c r="C24553">
        <f ca="1">RAND()</f>
        <v>0.13478395700285273</v>
      </c>
    </row>
    <row r="24554" spans="1:3" x14ac:dyDescent="0.3">
      <c r="A24554" t="s">
        <v>38301</v>
      </c>
      <c r="B24554" t="s">
        <v>38302</v>
      </c>
      <c r="C24554">
        <f ca="1">RAND()</f>
        <v>0.56223874639184201</v>
      </c>
    </row>
    <row r="24555" spans="1:3" x14ac:dyDescent="0.3">
      <c r="A24555" t="s">
        <v>60722</v>
      </c>
      <c r="B24555" t="s">
        <v>60723</v>
      </c>
      <c r="C24555">
        <f ca="1">RAND()</f>
        <v>0.53429619441593634</v>
      </c>
    </row>
    <row r="24556" spans="1:3" x14ac:dyDescent="0.3">
      <c r="A24556" t="s">
        <v>45186</v>
      </c>
      <c r="B24556" t="s">
        <v>45187</v>
      </c>
      <c r="C24556">
        <f ca="1">RAND()</f>
        <v>0.41718944505172217</v>
      </c>
    </row>
    <row r="24557" spans="1:3" x14ac:dyDescent="0.3">
      <c r="A24557" t="s">
        <v>54719</v>
      </c>
      <c r="B24557" t="s">
        <v>54720</v>
      </c>
      <c r="C24557">
        <f ca="1">RAND()</f>
        <v>0.97524383001379622</v>
      </c>
    </row>
    <row r="24558" spans="1:3" x14ac:dyDescent="0.3">
      <c r="A24558" t="s">
        <v>42926</v>
      </c>
      <c r="B24558" t="s">
        <v>42927</v>
      </c>
      <c r="C24558">
        <f ca="1">RAND()</f>
        <v>0.62284385041219015</v>
      </c>
    </row>
    <row r="24559" spans="1:3" x14ac:dyDescent="0.3">
      <c r="A24559" t="s">
        <v>19497</v>
      </c>
      <c r="B24559" t="s">
        <v>19491</v>
      </c>
      <c r="C24559">
        <f ca="1">RAND()</f>
        <v>8.1892807803987777E-2</v>
      </c>
    </row>
    <row r="24560" spans="1:3" x14ac:dyDescent="0.3">
      <c r="A24560" t="s">
        <v>44896</v>
      </c>
      <c r="B24560" t="s">
        <v>44897</v>
      </c>
      <c r="C24560">
        <f ca="1">RAND()</f>
        <v>0.16622663622952072</v>
      </c>
    </row>
    <row r="24561" spans="1:3" x14ac:dyDescent="0.3">
      <c r="A24561" t="s">
        <v>59051</v>
      </c>
      <c r="B24561" t="s">
        <v>59052</v>
      </c>
      <c r="C24561">
        <f ca="1">RAND()</f>
        <v>3.718144826872638E-2</v>
      </c>
    </row>
    <row r="24562" spans="1:3" x14ac:dyDescent="0.3">
      <c r="A24562" t="s">
        <v>17538</v>
      </c>
      <c r="B24562" t="s">
        <v>17539</v>
      </c>
      <c r="C24562">
        <f ca="1">RAND()</f>
        <v>0.93445536568962362</v>
      </c>
    </row>
    <row r="24563" spans="1:3" x14ac:dyDescent="0.3">
      <c r="A24563" t="s">
        <v>64673</v>
      </c>
      <c r="B24563" t="s">
        <v>64674</v>
      </c>
      <c r="C24563">
        <f ca="1">RAND()</f>
        <v>0.94225005970784392</v>
      </c>
    </row>
    <row r="24564" spans="1:3" x14ac:dyDescent="0.3">
      <c r="A24564" t="s">
        <v>56678</v>
      </c>
      <c r="B24564" t="s">
        <v>56679</v>
      </c>
      <c r="C24564">
        <f ca="1">RAND()</f>
        <v>0.30867317332683175</v>
      </c>
    </row>
    <row r="24565" spans="1:3" x14ac:dyDescent="0.3">
      <c r="A24565" t="s">
        <v>56545</v>
      </c>
      <c r="B24565" t="s">
        <v>56546</v>
      </c>
      <c r="C24565">
        <f ca="1">RAND()</f>
        <v>0.98886771992185629</v>
      </c>
    </row>
    <row r="24566" spans="1:3" x14ac:dyDescent="0.3">
      <c r="A24566" t="s">
        <v>61713</v>
      </c>
      <c r="B24566" t="s">
        <v>61714</v>
      </c>
      <c r="C24566">
        <f ca="1">RAND()</f>
        <v>0.30272091232585197</v>
      </c>
    </row>
    <row r="24567" spans="1:3" x14ac:dyDescent="0.3">
      <c r="A24567" t="s">
        <v>18045</v>
      </c>
      <c r="B24567" t="s">
        <v>18046</v>
      </c>
      <c r="C24567">
        <f ca="1">RAND()</f>
        <v>0.48234538492186674</v>
      </c>
    </row>
    <row r="24568" spans="1:3" x14ac:dyDescent="0.3">
      <c r="A24568" t="s">
        <v>16379</v>
      </c>
      <c r="B24568" t="s">
        <v>16380</v>
      </c>
      <c r="C24568">
        <f ca="1">RAND()</f>
        <v>0.99141986187142839</v>
      </c>
    </row>
    <row r="24569" spans="1:3" x14ac:dyDescent="0.3">
      <c r="A24569" t="s">
        <v>20428</v>
      </c>
      <c r="B24569" t="s">
        <v>20429</v>
      </c>
      <c r="C24569">
        <f ca="1">RAND()</f>
        <v>0.51187540819636568</v>
      </c>
    </row>
    <row r="24570" spans="1:3" x14ac:dyDescent="0.3">
      <c r="A24570" t="s">
        <v>53835</v>
      </c>
      <c r="B24570" t="s">
        <v>25930</v>
      </c>
      <c r="C24570">
        <f ca="1">RAND()</f>
        <v>1.4517922907331893E-2</v>
      </c>
    </row>
    <row r="24571" spans="1:3" x14ac:dyDescent="0.3">
      <c r="A24571" t="s">
        <v>62425</v>
      </c>
      <c r="B24571" t="s">
        <v>62426</v>
      </c>
      <c r="C24571">
        <f ca="1">RAND()</f>
        <v>0.89486377754499846</v>
      </c>
    </row>
    <row r="24572" spans="1:3" x14ac:dyDescent="0.3">
      <c r="A24572" t="s">
        <v>6278</v>
      </c>
      <c r="B24572" t="s">
        <v>6220</v>
      </c>
      <c r="C24572">
        <f ca="1">RAND()</f>
        <v>0.56886169703102096</v>
      </c>
    </row>
    <row r="24573" spans="1:3" x14ac:dyDescent="0.3">
      <c r="A24573" t="s">
        <v>11924</v>
      </c>
      <c r="B24573" t="s">
        <v>11925</v>
      </c>
      <c r="C24573">
        <f ca="1">RAND()</f>
        <v>0.60331388945295494</v>
      </c>
    </row>
    <row r="24574" spans="1:3" x14ac:dyDescent="0.3">
      <c r="A24574" t="s">
        <v>10959</v>
      </c>
      <c r="B24574" t="s">
        <v>10960</v>
      </c>
      <c r="C24574">
        <f ca="1">RAND()</f>
        <v>0.55287270428579449</v>
      </c>
    </row>
    <row r="24575" spans="1:3" x14ac:dyDescent="0.3">
      <c r="A24575" t="s">
        <v>2290</v>
      </c>
      <c r="B24575" t="s">
        <v>2291</v>
      </c>
      <c r="C24575">
        <f ca="1">RAND()</f>
        <v>9.310850299494533E-2</v>
      </c>
    </row>
    <row r="24576" spans="1:3" x14ac:dyDescent="0.3">
      <c r="A24576" t="s">
        <v>6829</v>
      </c>
      <c r="B24576" t="s">
        <v>6747</v>
      </c>
      <c r="C24576">
        <f ca="1">RAND()</f>
        <v>0.88663127310334777</v>
      </c>
    </row>
    <row r="24577" spans="1:3" x14ac:dyDescent="0.3">
      <c r="A24577" t="s">
        <v>55796</v>
      </c>
      <c r="B24577" t="s">
        <v>55797</v>
      </c>
      <c r="C24577">
        <f ca="1">RAND()</f>
        <v>1.0149483153642058E-2</v>
      </c>
    </row>
    <row r="24578" spans="1:3" x14ac:dyDescent="0.3">
      <c r="A24578" t="s">
        <v>19580</v>
      </c>
      <c r="B24578" t="s">
        <v>19569</v>
      </c>
      <c r="C24578">
        <f ca="1">RAND()</f>
        <v>0.5867793025470639</v>
      </c>
    </row>
    <row r="24579" spans="1:3" x14ac:dyDescent="0.3">
      <c r="A24579" t="s">
        <v>37975</v>
      </c>
      <c r="B24579" t="s">
        <v>37976</v>
      </c>
      <c r="C24579">
        <f ca="1">RAND()</f>
        <v>0.68525341004407692</v>
      </c>
    </row>
    <row r="24580" spans="1:3" x14ac:dyDescent="0.3">
      <c r="A24580" t="s">
        <v>13841</v>
      </c>
      <c r="B24580" t="s">
        <v>9129</v>
      </c>
      <c r="C24580">
        <f ca="1">RAND()</f>
        <v>0.74493687035998168</v>
      </c>
    </row>
    <row r="24581" spans="1:3" x14ac:dyDescent="0.3">
      <c r="A24581" t="s">
        <v>15915</v>
      </c>
      <c r="B24581" t="s">
        <v>15916</v>
      </c>
      <c r="C24581">
        <f ca="1">RAND()</f>
        <v>0.29061273632951934</v>
      </c>
    </row>
    <row r="24582" spans="1:3" x14ac:dyDescent="0.3">
      <c r="A24582" t="s">
        <v>26459</v>
      </c>
      <c r="B24582" t="s">
        <v>26460</v>
      </c>
      <c r="C24582">
        <f ca="1">RAND()</f>
        <v>0.71800199782828156</v>
      </c>
    </row>
    <row r="24583" spans="1:3" x14ac:dyDescent="0.3">
      <c r="A24583" t="s">
        <v>56737</v>
      </c>
      <c r="B24583" t="s">
        <v>56697</v>
      </c>
      <c r="C24583">
        <f ca="1">RAND()</f>
        <v>0.59567442481326693</v>
      </c>
    </row>
    <row r="24584" spans="1:3" x14ac:dyDescent="0.3">
      <c r="A24584" t="s">
        <v>14306</v>
      </c>
      <c r="B24584" t="s">
        <v>14307</v>
      </c>
      <c r="C24584">
        <f ca="1">RAND()</f>
        <v>0.82905711704165719</v>
      </c>
    </row>
    <row r="24585" spans="1:3" x14ac:dyDescent="0.3">
      <c r="A24585" t="s">
        <v>4851</v>
      </c>
      <c r="B24585" t="s">
        <v>4852</v>
      </c>
      <c r="C24585">
        <f ca="1">RAND()</f>
        <v>0.28323671341966083</v>
      </c>
    </row>
    <row r="24586" spans="1:3" x14ac:dyDescent="0.3">
      <c r="A24586" t="s">
        <v>37983</v>
      </c>
      <c r="B24586" t="s">
        <v>37984</v>
      </c>
      <c r="C24586">
        <f ca="1">RAND()</f>
        <v>0.45807573746627583</v>
      </c>
    </row>
    <row r="24587" spans="1:3" x14ac:dyDescent="0.3">
      <c r="A24587" t="s">
        <v>11903</v>
      </c>
      <c r="B24587" t="s">
        <v>11904</v>
      </c>
      <c r="C24587">
        <f ca="1">RAND()</f>
        <v>0.84624669856979251</v>
      </c>
    </row>
    <row r="24588" spans="1:3" x14ac:dyDescent="0.3">
      <c r="A24588" t="s">
        <v>49425</v>
      </c>
      <c r="B24588" t="s">
        <v>49426</v>
      </c>
      <c r="C24588">
        <f ca="1">RAND()</f>
        <v>0.41532753200743011</v>
      </c>
    </row>
    <row r="24589" spans="1:3" x14ac:dyDescent="0.3">
      <c r="A24589" t="s">
        <v>44243</v>
      </c>
      <c r="B24589" t="s">
        <v>44244</v>
      </c>
      <c r="C24589">
        <f ca="1">RAND()</f>
        <v>0.3700519149031809</v>
      </c>
    </row>
    <row r="24590" spans="1:3" x14ac:dyDescent="0.3">
      <c r="A24590" t="s">
        <v>33788</v>
      </c>
      <c r="B24590" t="s">
        <v>33789</v>
      </c>
      <c r="C24590">
        <f ca="1">RAND()</f>
        <v>0.15061570748615782</v>
      </c>
    </row>
    <row r="24591" spans="1:3" x14ac:dyDescent="0.3">
      <c r="A24591" t="s">
        <v>10077</v>
      </c>
      <c r="B24591" t="s">
        <v>10078</v>
      </c>
      <c r="C24591">
        <f ca="1">RAND()</f>
        <v>0.21942181172477226</v>
      </c>
    </row>
    <row r="24592" spans="1:3" x14ac:dyDescent="0.3">
      <c r="A24592" t="s">
        <v>56174</v>
      </c>
      <c r="B24592" t="s">
        <v>40169</v>
      </c>
      <c r="C24592">
        <f ca="1">RAND()</f>
        <v>0.29493009297478656</v>
      </c>
    </row>
    <row r="24593" spans="1:3" x14ac:dyDescent="0.3">
      <c r="A24593" t="s">
        <v>17039</v>
      </c>
      <c r="B24593" t="s">
        <v>17040</v>
      </c>
      <c r="C24593">
        <f ca="1">RAND()</f>
        <v>0.43059662105222474</v>
      </c>
    </row>
    <row r="24594" spans="1:3" x14ac:dyDescent="0.3">
      <c r="A24594" t="s">
        <v>5553</v>
      </c>
      <c r="B24594" t="s">
        <v>258</v>
      </c>
      <c r="C24594">
        <f ca="1">RAND()</f>
        <v>0.21035292611737266</v>
      </c>
    </row>
    <row r="24595" spans="1:3" x14ac:dyDescent="0.3">
      <c r="A24595" t="s">
        <v>22524</v>
      </c>
      <c r="B24595" t="s">
        <v>22525</v>
      </c>
      <c r="C24595">
        <f ca="1">RAND()</f>
        <v>0.12582173516329187</v>
      </c>
    </row>
    <row r="24596" spans="1:3" x14ac:dyDescent="0.3">
      <c r="A24596" t="s">
        <v>33641</v>
      </c>
      <c r="B24596" t="s">
        <v>33642</v>
      </c>
      <c r="C24596">
        <f ca="1">RAND()</f>
        <v>0.73784220585579852</v>
      </c>
    </row>
    <row r="24597" spans="1:3" x14ac:dyDescent="0.3">
      <c r="A24597" t="s">
        <v>53599</v>
      </c>
      <c r="B24597" t="s">
        <v>53600</v>
      </c>
      <c r="C24597">
        <f ca="1">RAND()</f>
        <v>0.63741212572721784</v>
      </c>
    </row>
    <row r="24598" spans="1:3" x14ac:dyDescent="0.3">
      <c r="A24598" t="s">
        <v>55249</v>
      </c>
      <c r="B24598" t="s">
        <v>55250</v>
      </c>
      <c r="C24598">
        <f ca="1">RAND()</f>
        <v>0.10584151183205681</v>
      </c>
    </row>
    <row r="24599" spans="1:3" x14ac:dyDescent="0.3">
      <c r="A24599" t="s">
        <v>21207</v>
      </c>
      <c r="B24599" t="s">
        <v>21208</v>
      </c>
      <c r="C24599">
        <f ca="1">RAND()</f>
        <v>0.12388555444410609</v>
      </c>
    </row>
    <row r="24600" spans="1:3" x14ac:dyDescent="0.3">
      <c r="A24600" t="s">
        <v>60644</v>
      </c>
      <c r="B24600" t="s">
        <v>60645</v>
      </c>
      <c r="C24600">
        <f ca="1">RAND()</f>
        <v>0.17700296738632881</v>
      </c>
    </row>
    <row r="24601" spans="1:3" x14ac:dyDescent="0.3">
      <c r="A24601" t="s">
        <v>45883</v>
      </c>
      <c r="B24601" t="s">
        <v>45884</v>
      </c>
      <c r="C24601">
        <f ca="1">RAND()</f>
        <v>0.7429958092678024</v>
      </c>
    </row>
    <row r="24602" spans="1:3" x14ac:dyDescent="0.3">
      <c r="A24602" t="s">
        <v>44001</v>
      </c>
      <c r="B24602" t="s">
        <v>44002</v>
      </c>
      <c r="C24602">
        <f ca="1">RAND()</f>
        <v>0.53165492897506206</v>
      </c>
    </row>
    <row r="24603" spans="1:3" x14ac:dyDescent="0.3">
      <c r="A24603" t="s">
        <v>16623</v>
      </c>
      <c r="B24603" t="s">
        <v>16624</v>
      </c>
      <c r="C24603">
        <f ca="1">RAND()</f>
        <v>0.59112572644813166</v>
      </c>
    </row>
    <row r="24604" spans="1:3" x14ac:dyDescent="0.3">
      <c r="A24604" t="s">
        <v>5492</v>
      </c>
      <c r="B24604" t="s">
        <v>5493</v>
      </c>
      <c r="C24604">
        <f ca="1">RAND()</f>
        <v>0.22037479503373569</v>
      </c>
    </row>
    <row r="24605" spans="1:3" x14ac:dyDescent="0.3">
      <c r="A24605" t="s">
        <v>29193</v>
      </c>
      <c r="B24605" t="s">
        <v>29154</v>
      </c>
      <c r="C24605">
        <f ca="1">RAND()</f>
        <v>0.54954115252552027</v>
      </c>
    </row>
    <row r="24606" spans="1:3" x14ac:dyDescent="0.3">
      <c r="A24606" t="s">
        <v>29443</v>
      </c>
      <c r="B24606" t="s">
        <v>29444</v>
      </c>
      <c r="C24606">
        <f ca="1">RAND()</f>
        <v>4.7385027777308242E-2</v>
      </c>
    </row>
    <row r="24607" spans="1:3" x14ac:dyDescent="0.3">
      <c r="A24607" t="s">
        <v>59751</v>
      </c>
      <c r="B24607" t="s">
        <v>59752</v>
      </c>
      <c r="C24607">
        <f ca="1">RAND()</f>
        <v>0.99128878107728846</v>
      </c>
    </row>
    <row r="24608" spans="1:3" x14ac:dyDescent="0.3">
      <c r="A24608" t="s">
        <v>11354</v>
      </c>
      <c r="B24608" t="s">
        <v>11355</v>
      </c>
      <c r="C24608">
        <f ca="1">RAND()</f>
        <v>0.78899349364311222</v>
      </c>
    </row>
    <row r="24609" spans="1:3" x14ac:dyDescent="0.3">
      <c r="A24609" t="s">
        <v>32389</v>
      </c>
      <c r="B24609" t="s">
        <v>32390</v>
      </c>
      <c r="C24609">
        <f ca="1">RAND()</f>
        <v>0.39772523514426605</v>
      </c>
    </row>
    <row r="24610" spans="1:3" x14ac:dyDescent="0.3">
      <c r="A24610" t="s">
        <v>47798</v>
      </c>
      <c r="B24610" t="s">
        <v>47782</v>
      </c>
      <c r="C24610">
        <f ca="1">RAND()</f>
        <v>0.60124757391185146</v>
      </c>
    </row>
    <row r="24611" spans="1:3" x14ac:dyDescent="0.3">
      <c r="A24611" t="s">
        <v>46017</v>
      </c>
      <c r="B24611" t="s">
        <v>46018</v>
      </c>
      <c r="C24611">
        <f ca="1">RAND()</f>
        <v>4.5363366684584294E-2</v>
      </c>
    </row>
    <row r="24612" spans="1:3" x14ac:dyDescent="0.3">
      <c r="A24612" t="s">
        <v>15633</v>
      </c>
      <c r="B24612" t="s">
        <v>15632</v>
      </c>
      <c r="C24612">
        <f ca="1">RAND()</f>
        <v>0.70149770619463714</v>
      </c>
    </row>
    <row r="24613" spans="1:3" x14ac:dyDescent="0.3">
      <c r="A24613" t="s">
        <v>38436</v>
      </c>
      <c r="B24613" t="s">
        <v>38437</v>
      </c>
      <c r="C24613">
        <f ca="1">RAND()</f>
        <v>0.32437919585785802</v>
      </c>
    </row>
    <row r="24614" spans="1:3" x14ac:dyDescent="0.3">
      <c r="A24614" t="s">
        <v>28126</v>
      </c>
      <c r="B24614" t="s">
        <v>28127</v>
      </c>
      <c r="C24614">
        <f ca="1">RAND()</f>
        <v>0.14339915598342079</v>
      </c>
    </row>
    <row r="24615" spans="1:3" x14ac:dyDescent="0.3">
      <c r="A24615" t="s">
        <v>61880</v>
      </c>
      <c r="B24615" t="s">
        <v>61881</v>
      </c>
      <c r="C24615">
        <f ca="1">RAND()</f>
        <v>0.32147528544074067</v>
      </c>
    </row>
    <row r="24616" spans="1:3" x14ac:dyDescent="0.3">
      <c r="A24616" t="s">
        <v>28146</v>
      </c>
      <c r="B24616" t="s">
        <v>28147</v>
      </c>
      <c r="C24616">
        <f ca="1">RAND()</f>
        <v>0.98437364327406351</v>
      </c>
    </row>
    <row r="24617" spans="1:3" x14ac:dyDescent="0.3">
      <c r="A24617" t="s">
        <v>19717</v>
      </c>
      <c r="B24617" t="s">
        <v>19712</v>
      </c>
      <c r="C24617">
        <f ca="1">RAND()</f>
        <v>0.82580863255747128</v>
      </c>
    </row>
    <row r="24618" spans="1:3" x14ac:dyDescent="0.3">
      <c r="A24618" t="s">
        <v>59074</v>
      </c>
      <c r="B24618" t="s">
        <v>59075</v>
      </c>
      <c r="C24618">
        <f ca="1">RAND()</f>
        <v>0.42146358044536725</v>
      </c>
    </row>
    <row r="24619" spans="1:3" x14ac:dyDescent="0.3">
      <c r="A24619" t="s">
        <v>30590</v>
      </c>
      <c r="B24619" t="s">
        <v>30591</v>
      </c>
      <c r="C24619">
        <f ca="1">RAND()</f>
        <v>0.18597360129678286</v>
      </c>
    </row>
    <row r="24620" spans="1:3" x14ac:dyDescent="0.3">
      <c r="A24620" t="s">
        <v>32494</v>
      </c>
      <c r="B24620" t="s">
        <v>32495</v>
      </c>
      <c r="C24620">
        <f ca="1">RAND()</f>
        <v>9.5107900668816359E-2</v>
      </c>
    </row>
    <row r="24621" spans="1:3" x14ac:dyDescent="0.3">
      <c r="A24621" t="s">
        <v>50168</v>
      </c>
      <c r="B24621" t="s">
        <v>50169</v>
      </c>
      <c r="C24621">
        <f ca="1">RAND()</f>
        <v>0.65807681436233101</v>
      </c>
    </row>
    <row r="24622" spans="1:3" x14ac:dyDescent="0.3">
      <c r="A24622" t="s">
        <v>58857</v>
      </c>
      <c r="B24622" t="s">
        <v>58858</v>
      </c>
      <c r="C24622">
        <f ca="1">RAND()</f>
        <v>0.17120472046613644</v>
      </c>
    </row>
    <row r="24623" spans="1:3" x14ac:dyDescent="0.3">
      <c r="A24623" t="s">
        <v>30486</v>
      </c>
      <c r="B24623" t="s">
        <v>30487</v>
      </c>
      <c r="C24623">
        <f ca="1">RAND()</f>
        <v>0.92012167290130575</v>
      </c>
    </row>
    <row r="24624" spans="1:3" x14ac:dyDescent="0.3">
      <c r="A24624" t="s">
        <v>42885</v>
      </c>
      <c r="B24624" t="s">
        <v>42886</v>
      </c>
      <c r="C24624">
        <f ca="1">RAND()</f>
        <v>0.33827595103126018</v>
      </c>
    </row>
    <row r="24625" spans="1:3" x14ac:dyDescent="0.3">
      <c r="A24625" t="s">
        <v>49329</v>
      </c>
      <c r="B24625" t="s">
        <v>49330</v>
      </c>
      <c r="C24625">
        <f ca="1">RAND()</f>
        <v>1.0064976195368391E-2</v>
      </c>
    </row>
    <row r="24626" spans="1:3" x14ac:dyDescent="0.3">
      <c r="A24626" t="s">
        <v>50492</v>
      </c>
      <c r="B24626" t="s">
        <v>50493</v>
      </c>
      <c r="C24626">
        <f ca="1">RAND()</f>
        <v>0.89581072245669469</v>
      </c>
    </row>
    <row r="24627" spans="1:3" x14ac:dyDescent="0.3">
      <c r="A24627" t="s">
        <v>2282</v>
      </c>
      <c r="B24627" t="s">
        <v>2283</v>
      </c>
      <c r="C24627">
        <f ca="1">RAND()</f>
        <v>0.75440706777499644</v>
      </c>
    </row>
    <row r="24628" spans="1:3" x14ac:dyDescent="0.3">
      <c r="A24628" t="s">
        <v>63801</v>
      </c>
      <c r="B24628" t="s">
        <v>63802</v>
      </c>
      <c r="C24628">
        <f ca="1">RAND()</f>
        <v>3.9959637447315899E-2</v>
      </c>
    </row>
    <row r="24629" spans="1:3" x14ac:dyDescent="0.3">
      <c r="A24629" t="s">
        <v>31913</v>
      </c>
      <c r="B24629" t="s">
        <v>31914</v>
      </c>
      <c r="C24629">
        <f ca="1">RAND()</f>
        <v>0.5944635267277999</v>
      </c>
    </row>
    <row r="24630" spans="1:3" x14ac:dyDescent="0.3">
      <c r="A24630" t="s">
        <v>1335</v>
      </c>
      <c r="B24630" t="s">
        <v>1336</v>
      </c>
      <c r="C24630">
        <f ca="1">RAND()</f>
        <v>4.7481140596558502E-2</v>
      </c>
    </row>
    <row r="24631" spans="1:3" x14ac:dyDescent="0.3">
      <c r="A24631" t="s">
        <v>2500</v>
      </c>
      <c r="B24631" t="s">
        <v>2501</v>
      </c>
      <c r="C24631">
        <f ca="1">RAND()</f>
        <v>7.617229634296252E-2</v>
      </c>
    </row>
    <row r="24632" spans="1:3" x14ac:dyDescent="0.3">
      <c r="A24632" t="s">
        <v>44031</v>
      </c>
      <c r="B24632" t="s">
        <v>44032</v>
      </c>
      <c r="C24632">
        <f ca="1">RAND()</f>
        <v>0.83137281352330372</v>
      </c>
    </row>
    <row r="24633" spans="1:3" x14ac:dyDescent="0.3">
      <c r="A24633" t="s">
        <v>47085</v>
      </c>
      <c r="B24633" t="s">
        <v>47086</v>
      </c>
      <c r="C24633">
        <f ca="1">RAND()</f>
        <v>0.69238817574835998</v>
      </c>
    </row>
    <row r="24634" spans="1:3" x14ac:dyDescent="0.3">
      <c r="A24634" t="s">
        <v>58321</v>
      </c>
      <c r="B24634" t="s">
        <v>20246</v>
      </c>
      <c r="C24634">
        <f ca="1">RAND()</f>
        <v>0.38633096359151264</v>
      </c>
    </row>
    <row r="24635" spans="1:3" x14ac:dyDescent="0.3">
      <c r="A24635" t="s">
        <v>52295</v>
      </c>
      <c r="B24635" t="s">
        <v>52296</v>
      </c>
      <c r="C24635">
        <f ca="1">RAND()</f>
        <v>8.7847216417813456E-3</v>
      </c>
    </row>
    <row r="24636" spans="1:3" x14ac:dyDescent="0.3">
      <c r="A24636" t="s">
        <v>63351</v>
      </c>
      <c r="B24636" t="s">
        <v>52058</v>
      </c>
      <c r="C24636">
        <f ca="1">RAND()</f>
        <v>0.91438875870256842</v>
      </c>
    </row>
    <row r="24637" spans="1:3" x14ac:dyDescent="0.3">
      <c r="A24637" t="s">
        <v>59031</v>
      </c>
      <c r="B24637" t="s">
        <v>59032</v>
      </c>
      <c r="C24637">
        <f ca="1">RAND()</f>
        <v>0.4147718494742455</v>
      </c>
    </row>
    <row r="24638" spans="1:3" x14ac:dyDescent="0.3">
      <c r="A24638" t="s">
        <v>4470</v>
      </c>
      <c r="B24638" t="s">
        <v>1625</v>
      </c>
      <c r="C24638">
        <f ca="1">RAND()</f>
        <v>0.39294733363702961</v>
      </c>
    </row>
    <row r="24639" spans="1:3" x14ac:dyDescent="0.3">
      <c r="A24639" t="s">
        <v>58477</v>
      </c>
      <c r="B24639" t="s">
        <v>58478</v>
      </c>
      <c r="C24639">
        <f ca="1">RAND()</f>
        <v>0.69519069403516021</v>
      </c>
    </row>
    <row r="24640" spans="1:3" x14ac:dyDescent="0.3">
      <c r="A24640" t="s">
        <v>7359</v>
      </c>
      <c r="B24640" t="s">
        <v>7360</v>
      </c>
      <c r="C24640">
        <f ca="1">RAND()</f>
        <v>0.30567686015290396</v>
      </c>
    </row>
    <row r="24641" spans="1:3" x14ac:dyDescent="0.3">
      <c r="A24641" t="s">
        <v>19115</v>
      </c>
      <c r="B24641" t="s">
        <v>8646</v>
      </c>
      <c r="C24641">
        <f ca="1">RAND()</f>
        <v>0.56251118824194146</v>
      </c>
    </row>
    <row r="24642" spans="1:3" x14ac:dyDescent="0.3">
      <c r="A24642" t="s">
        <v>13539</v>
      </c>
      <c r="B24642" t="s">
        <v>13540</v>
      </c>
      <c r="C24642">
        <f ca="1">RAND()</f>
        <v>0.2775449824395132</v>
      </c>
    </row>
    <row r="24643" spans="1:3" x14ac:dyDescent="0.3">
      <c r="A24643" t="s">
        <v>65806</v>
      </c>
      <c r="B24643" t="s">
        <v>65807</v>
      </c>
      <c r="C24643">
        <f ca="1">RAND()</f>
        <v>0.61264707476213309</v>
      </c>
    </row>
    <row r="24644" spans="1:3" x14ac:dyDescent="0.3">
      <c r="A24644" t="s">
        <v>19777</v>
      </c>
      <c r="B24644" t="s">
        <v>19768</v>
      </c>
      <c r="C24644">
        <f ca="1">RAND()</f>
        <v>0.25617068108723717</v>
      </c>
    </row>
    <row r="24645" spans="1:3" x14ac:dyDescent="0.3">
      <c r="A24645" t="s">
        <v>11213</v>
      </c>
      <c r="B24645" t="s">
        <v>10233</v>
      </c>
      <c r="C24645">
        <f ca="1">RAND()</f>
        <v>2.6000139605028894E-2</v>
      </c>
    </row>
    <row r="24646" spans="1:3" x14ac:dyDescent="0.3">
      <c r="A24646" t="s">
        <v>1817</v>
      </c>
      <c r="B24646" t="s">
        <v>1818</v>
      </c>
      <c r="C24646">
        <f ca="1">RAND()</f>
        <v>0.10675893901271638</v>
      </c>
    </row>
    <row r="24647" spans="1:3" x14ac:dyDescent="0.3">
      <c r="A24647" t="s">
        <v>31733</v>
      </c>
      <c r="B24647" t="s">
        <v>31734</v>
      </c>
      <c r="C24647">
        <f ca="1">RAND()</f>
        <v>0.69589159304832526</v>
      </c>
    </row>
    <row r="24648" spans="1:3" x14ac:dyDescent="0.3">
      <c r="A24648" t="s">
        <v>7780</v>
      </c>
      <c r="B24648" t="s">
        <v>7781</v>
      </c>
      <c r="C24648">
        <f ca="1">RAND()</f>
        <v>0.86009790124302532</v>
      </c>
    </row>
    <row r="24649" spans="1:3" x14ac:dyDescent="0.3">
      <c r="A24649" t="s">
        <v>28110</v>
      </c>
      <c r="B24649" t="s">
        <v>28111</v>
      </c>
      <c r="C24649">
        <f ca="1">RAND()</f>
        <v>8.8794703489728066E-2</v>
      </c>
    </row>
    <row r="24650" spans="1:3" x14ac:dyDescent="0.3">
      <c r="A24650" t="s">
        <v>36140</v>
      </c>
      <c r="B24650" t="s">
        <v>36141</v>
      </c>
      <c r="C24650">
        <f ca="1">RAND()</f>
        <v>0.10059382247444426</v>
      </c>
    </row>
    <row r="24651" spans="1:3" x14ac:dyDescent="0.3">
      <c r="A24651" t="s">
        <v>22348</v>
      </c>
      <c r="B24651" t="s">
        <v>22349</v>
      </c>
      <c r="C24651">
        <f ca="1">RAND()</f>
        <v>0.40410693750351834</v>
      </c>
    </row>
    <row r="24652" spans="1:3" x14ac:dyDescent="0.3">
      <c r="A24652" t="s">
        <v>43</v>
      </c>
      <c r="B24652" t="s">
        <v>41</v>
      </c>
      <c r="C24652">
        <f ca="1">RAND()</f>
        <v>0.44217918835485615</v>
      </c>
    </row>
    <row r="24653" spans="1:3" x14ac:dyDescent="0.3">
      <c r="A24653" t="s">
        <v>331</v>
      </c>
      <c r="B24653" t="s">
        <v>332</v>
      </c>
      <c r="C24653">
        <f ca="1">RAND()</f>
        <v>0.60588481137769878</v>
      </c>
    </row>
    <row r="24654" spans="1:3" x14ac:dyDescent="0.3">
      <c r="A24654" t="s">
        <v>21205</v>
      </c>
      <c r="B24654" t="s">
        <v>21206</v>
      </c>
      <c r="C24654">
        <f ca="1">RAND()</f>
        <v>0.66387868241495185</v>
      </c>
    </row>
    <row r="24655" spans="1:3" x14ac:dyDescent="0.3">
      <c r="A24655" t="s">
        <v>30692</v>
      </c>
      <c r="B24655" t="s">
        <v>30693</v>
      </c>
      <c r="C24655">
        <f ca="1">RAND()</f>
        <v>0.85294235036828536</v>
      </c>
    </row>
    <row r="24656" spans="1:3" x14ac:dyDescent="0.3">
      <c r="A24656" t="s">
        <v>12729</v>
      </c>
      <c r="B24656" t="s">
        <v>12730</v>
      </c>
      <c r="C24656">
        <f ca="1">RAND()</f>
        <v>0.57042109745904512</v>
      </c>
    </row>
    <row r="24657" spans="1:3" x14ac:dyDescent="0.3">
      <c r="A24657" t="s">
        <v>43626</v>
      </c>
      <c r="B24657" t="s">
        <v>43627</v>
      </c>
      <c r="C24657">
        <f ca="1">RAND()</f>
        <v>5.9762370337611337E-2</v>
      </c>
    </row>
    <row r="24658" spans="1:3" x14ac:dyDescent="0.3">
      <c r="A24658" t="s">
        <v>54117</v>
      </c>
      <c r="B24658" t="s">
        <v>54118</v>
      </c>
      <c r="C24658">
        <f ca="1">RAND()</f>
        <v>0.10288940353358556</v>
      </c>
    </row>
    <row r="24659" spans="1:3" x14ac:dyDescent="0.3">
      <c r="A24659" t="s">
        <v>6595</v>
      </c>
      <c r="B24659" t="s">
        <v>6443</v>
      </c>
      <c r="C24659">
        <f ca="1">RAND()</f>
        <v>0.31486274894794009</v>
      </c>
    </row>
    <row r="24660" spans="1:3" x14ac:dyDescent="0.3">
      <c r="A24660" t="s">
        <v>24020</v>
      </c>
      <c r="B24660" t="s">
        <v>24021</v>
      </c>
      <c r="C24660">
        <f ca="1">RAND()</f>
        <v>0.46545208614507039</v>
      </c>
    </row>
    <row r="24661" spans="1:3" x14ac:dyDescent="0.3">
      <c r="A24661" t="s">
        <v>10432</v>
      </c>
      <c r="B24661" t="s">
        <v>10433</v>
      </c>
      <c r="C24661">
        <f ca="1">RAND()</f>
        <v>3.7647772077454067E-2</v>
      </c>
    </row>
    <row r="24662" spans="1:3" x14ac:dyDescent="0.3">
      <c r="A24662" t="s">
        <v>51479</v>
      </c>
      <c r="B24662" t="s">
        <v>51480</v>
      </c>
      <c r="C24662">
        <f ca="1">RAND()</f>
        <v>0.77232227384607322</v>
      </c>
    </row>
    <row r="24663" spans="1:3" x14ac:dyDescent="0.3">
      <c r="A24663" t="s">
        <v>22913</v>
      </c>
      <c r="B24663" t="s">
        <v>22914</v>
      </c>
      <c r="C24663">
        <f ca="1">RAND()</f>
        <v>7.3248626078817658E-2</v>
      </c>
    </row>
    <row r="24664" spans="1:3" x14ac:dyDescent="0.3">
      <c r="A24664" t="s">
        <v>40418</v>
      </c>
      <c r="B24664" t="s">
        <v>40419</v>
      </c>
      <c r="C24664">
        <f ca="1">RAND()</f>
        <v>9.529545364535752E-2</v>
      </c>
    </row>
    <row r="24665" spans="1:3" x14ac:dyDescent="0.3">
      <c r="A24665" t="s">
        <v>9536</v>
      </c>
      <c r="B24665" t="s">
        <v>9537</v>
      </c>
      <c r="C24665">
        <f ca="1">RAND()</f>
        <v>0.65540901205673496</v>
      </c>
    </row>
    <row r="24666" spans="1:3" x14ac:dyDescent="0.3">
      <c r="A24666" t="s">
        <v>637</v>
      </c>
      <c r="B24666" t="s">
        <v>638</v>
      </c>
      <c r="C24666">
        <f ca="1">RAND()</f>
        <v>0.10976506553817289</v>
      </c>
    </row>
    <row r="24667" spans="1:3" x14ac:dyDescent="0.3">
      <c r="A24667" t="s">
        <v>18665</v>
      </c>
      <c r="B24667" t="s">
        <v>18666</v>
      </c>
      <c r="C24667">
        <f ca="1">RAND()</f>
        <v>0.30208600876227332</v>
      </c>
    </row>
    <row r="24668" spans="1:3" x14ac:dyDescent="0.3">
      <c r="A24668" t="s">
        <v>32656</v>
      </c>
      <c r="B24668" t="s">
        <v>29681</v>
      </c>
      <c r="C24668">
        <f ca="1">RAND()</f>
        <v>0.98222998207734125</v>
      </c>
    </row>
    <row r="24669" spans="1:3" x14ac:dyDescent="0.3">
      <c r="A24669" t="s">
        <v>558</v>
      </c>
      <c r="B24669" t="s">
        <v>559</v>
      </c>
      <c r="C24669">
        <f ca="1">RAND()</f>
        <v>0.5206195619295424</v>
      </c>
    </row>
    <row r="24670" spans="1:3" x14ac:dyDescent="0.3">
      <c r="A24670" t="s">
        <v>3268</v>
      </c>
      <c r="B24670" t="s">
        <v>2302</v>
      </c>
      <c r="C24670">
        <f ca="1">RAND()</f>
        <v>0.6856223104705802</v>
      </c>
    </row>
    <row r="24671" spans="1:3" x14ac:dyDescent="0.3">
      <c r="A24671" t="s">
        <v>47394</v>
      </c>
      <c r="B24671" t="s">
        <v>47395</v>
      </c>
      <c r="C24671">
        <f ca="1">RAND()</f>
        <v>0.38485268198497402</v>
      </c>
    </row>
    <row r="24672" spans="1:3" x14ac:dyDescent="0.3">
      <c r="A24672" t="s">
        <v>43747</v>
      </c>
      <c r="B24672" t="s">
        <v>43748</v>
      </c>
      <c r="C24672">
        <f ca="1">RAND()</f>
        <v>0.41012199596429821</v>
      </c>
    </row>
    <row r="24673" spans="1:3" x14ac:dyDescent="0.3">
      <c r="A24673" t="s">
        <v>21073</v>
      </c>
      <c r="B24673" t="s">
        <v>21074</v>
      </c>
      <c r="C24673">
        <f ca="1">RAND()</f>
        <v>0.42352073706197557</v>
      </c>
    </row>
    <row r="24674" spans="1:3" x14ac:dyDescent="0.3">
      <c r="A24674" t="s">
        <v>1881</v>
      </c>
      <c r="B24674" t="s">
        <v>1880</v>
      </c>
      <c r="C24674">
        <f ca="1">RAND()</f>
        <v>0.8997183771445677</v>
      </c>
    </row>
    <row r="24675" spans="1:3" x14ac:dyDescent="0.3">
      <c r="A24675" t="s">
        <v>43881</v>
      </c>
      <c r="B24675" t="s">
        <v>43882</v>
      </c>
      <c r="C24675">
        <f ca="1">RAND()</f>
        <v>0.31249078483995507</v>
      </c>
    </row>
    <row r="24676" spans="1:3" x14ac:dyDescent="0.3">
      <c r="A24676" t="s">
        <v>31852</v>
      </c>
      <c r="B24676" t="s">
        <v>31853</v>
      </c>
      <c r="C24676">
        <f ca="1">RAND()</f>
        <v>0.40913340359728201</v>
      </c>
    </row>
    <row r="24677" spans="1:3" x14ac:dyDescent="0.3">
      <c r="A24677" t="s">
        <v>43833</v>
      </c>
      <c r="B24677" t="s">
        <v>64849</v>
      </c>
      <c r="C24677">
        <f ca="1">RAND()</f>
        <v>0.1927713960931714</v>
      </c>
    </row>
    <row r="24678" spans="1:3" x14ac:dyDescent="0.3">
      <c r="A24678" t="s">
        <v>46156</v>
      </c>
      <c r="B24678" t="s">
        <v>41111</v>
      </c>
      <c r="C24678">
        <f ca="1">RAND()</f>
        <v>0.44342260033375935</v>
      </c>
    </row>
    <row r="24679" spans="1:3" x14ac:dyDescent="0.3">
      <c r="A24679" t="s">
        <v>18755</v>
      </c>
      <c r="B24679" t="s">
        <v>18756</v>
      </c>
      <c r="C24679">
        <f ca="1">RAND()</f>
        <v>0.33543185594970226</v>
      </c>
    </row>
    <row r="24680" spans="1:3" x14ac:dyDescent="0.3">
      <c r="A24680" t="s">
        <v>5310</v>
      </c>
      <c r="B24680" t="s">
        <v>5311</v>
      </c>
      <c r="C24680">
        <f ca="1">RAND()</f>
        <v>0.62677517121804671</v>
      </c>
    </row>
    <row r="24681" spans="1:3" x14ac:dyDescent="0.3">
      <c r="A24681" t="s">
        <v>48092</v>
      </c>
      <c r="B24681" t="s">
        <v>48083</v>
      </c>
      <c r="C24681">
        <f ca="1">RAND()</f>
        <v>8.2726313113603678E-2</v>
      </c>
    </row>
    <row r="24682" spans="1:3" x14ac:dyDescent="0.3">
      <c r="A24682" t="s">
        <v>22401</v>
      </c>
      <c r="B24682" t="s">
        <v>22402</v>
      </c>
      <c r="C24682">
        <f ca="1">RAND()</f>
        <v>0.43540558540079199</v>
      </c>
    </row>
    <row r="24683" spans="1:3" x14ac:dyDescent="0.3">
      <c r="A24683" t="s">
        <v>53465</v>
      </c>
      <c r="B24683" t="s">
        <v>53466</v>
      </c>
      <c r="C24683">
        <f ca="1">RAND()</f>
        <v>0.1730011874342352</v>
      </c>
    </row>
    <row r="24684" spans="1:3" x14ac:dyDescent="0.3">
      <c r="A24684" t="s">
        <v>47452</v>
      </c>
      <c r="B24684" t="s">
        <v>47453</v>
      </c>
      <c r="C24684">
        <f ca="1">RAND()</f>
        <v>0.40514307615272604</v>
      </c>
    </row>
    <row r="24685" spans="1:3" x14ac:dyDescent="0.3">
      <c r="A24685" t="s">
        <v>64232</v>
      </c>
      <c r="B24685" t="s">
        <v>64233</v>
      </c>
      <c r="C24685">
        <f ca="1">RAND()</f>
        <v>0.67360853208517835</v>
      </c>
    </row>
    <row r="24686" spans="1:3" x14ac:dyDescent="0.3">
      <c r="A24686" t="s">
        <v>2883</v>
      </c>
      <c r="B24686" t="s">
        <v>19633</v>
      </c>
      <c r="C24686">
        <f ca="1">RAND()</f>
        <v>0.21312490032341858</v>
      </c>
    </row>
    <row r="24687" spans="1:3" x14ac:dyDescent="0.3">
      <c r="A24687" t="s">
        <v>49631</v>
      </c>
      <c r="B24687" t="s">
        <v>49632</v>
      </c>
      <c r="C24687">
        <f ca="1">RAND()</f>
        <v>0.58123130012340019</v>
      </c>
    </row>
    <row r="24688" spans="1:3" x14ac:dyDescent="0.3">
      <c r="A24688" t="s">
        <v>44337</v>
      </c>
      <c r="B24688" t="s">
        <v>44338</v>
      </c>
      <c r="C24688">
        <f ca="1">RAND()</f>
        <v>0.28634584748108183</v>
      </c>
    </row>
    <row r="24689" spans="1:3" x14ac:dyDescent="0.3">
      <c r="A24689" t="s">
        <v>45219</v>
      </c>
      <c r="B24689" t="s">
        <v>45220</v>
      </c>
      <c r="C24689">
        <f ca="1">RAND()</f>
        <v>0.28718834688696837</v>
      </c>
    </row>
    <row r="24690" spans="1:3" x14ac:dyDescent="0.3">
      <c r="A24690" t="s">
        <v>19507</v>
      </c>
      <c r="B24690" t="s">
        <v>19603</v>
      </c>
      <c r="C24690">
        <f ca="1">RAND()</f>
        <v>0.56459126908393498</v>
      </c>
    </row>
    <row r="24691" spans="1:3" x14ac:dyDescent="0.3">
      <c r="A24691" t="s">
        <v>36046</v>
      </c>
      <c r="B24691" t="s">
        <v>36047</v>
      </c>
      <c r="C24691">
        <f ca="1">RAND()</f>
        <v>0.49460673216847484</v>
      </c>
    </row>
    <row r="24692" spans="1:3" x14ac:dyDescent="0.3">
      <c r="A24692" t="s">
        <v>22776</v>
      </c>
      <c r="B24692" t="s">
        <v>22777</v>
      </c>
      <c r="C24692">
        <f ca="1">RAND()</f>
        <v>0.69240713941714371</v>
      </c>
    </row>
    <row r="24693" spans="1:3" x14ac:dyDescent="0.3">
      <c r="A24693" t="s">
        <v>8987</v>
      </c>
      <c r="B24693" t="s">
        <v>8988</v>
      </c>
      <c r="C24693">
        <f ca="1">RAND()</f>
        <v>0.4095240139833719</v>
      </c>
    </row>
    <row r="24694" spans="1:3" x14ac:dyDescent="0.3">
      <c r="A24694" t="s">
        <v>46045</v>
      </c>
      <c r="B24694" t="s">
        <v>46046</v>
      </c>
      <c r="C24694">
        <f ca="1">RAND()</f>
        <v>0.69681666022494515</v>
      </c>
    </row>
    <row r="24695" spans="1:3" x14ac:dyDescent="0.3">
      <c r="A24695" t="s">
        <v>42342</v>
      </c>
      <c r="B24695" t="s">
        <v>42343</v>
      </c>
      <c r="C24695">
        <f ca="1">RAND()</f>
        <v>0.22083732493150965</v>
      </c>
    </row>
    <row r="24696" spans="1:3" x14ac:dyDescent="0.3">
      <c r="A24696" t="s">
        <v>27516</v>
      </c>
      <c r="B24696" t="s">
        <v>27517</v>
      </c>
      <c r="C24696">
        <f ca="1">RAND()</f>
        <v>0.73285477564803014</v>
      </c>
    </row>
    <row r="24697" spans="1:3" x14ac:dyDescent="0.3">
      <c r="A24697" t="s">
        <v>61010</v>
      </c>
      <c r="B24697" t="s">
        <v>61011</v>
      </c>
      <c r="C24697">
        <f ca="1">RAND()</f>
        <v>0.83694657876958001</v>
      </c>
    </row>
    <row r="24698" spans="1:3" x14ac:dyDescent="0.3">
      <c r="A24698" t="s">
        <v>44518</v>
      </c>
      <c r="B24698" t="s">
        <v>44519</v>
      </c>
      <c r="C24698">
        <f ca="1">RAND()</f>
        <v>0.58458508496328343</v>
      </c>
    </row>
    <row r="24699" spans="1:3" x14ac:dyDescent="0.3">
      <c r="A24699" t="s">
        <v>13582</v>
      </c>
      <c r="B24699" t="s">
        <v>13583</v>
      </c>
      <c r="C24699">
        <f ca="1">RAND()</f>
        <v>0.30310559318529418</v>
      </c>
    </row>
    <row r="24700" spans="1:3" x14ac:dyDescent="0.3">
      <c r="A24700" t="s">
        <v>18054</v>
      </c>
      <c r="B24700" t="s">
        <v>18055</v>
      </c>
      <c r="C24700">
        <f ca="1">RAND()</f>
        <v>0.83511907952497333</v>
      </c>
    </row>
    <row r="24701" spans="1:3" x14ac:dyDescent="0.3">
      <c r="A24701" t="s">
        <v>19667</v>
      </c>
      <c r="B24701" t="s">
        <v>1543</v>
      </c>
      <c r="C24701">
        <f ca="1">RAND()</f>
        <v>0.26619953332275548</v>
      </c>
    </row>
    <row r="24702" spans="1:3" x14ac:dyDescent="0.3">
      <c r="A24702" t="s">
        <v>34498</v>
      </c>
      <c r="B24702" t="s">
        <v>34499</v>
      </c>
      <c r="C24702">
        <f ca="1">RAND()</f>
        <v>0.99785441471030278</v>
      </c>
    </row>
    <row r="24703" spans="1:3" x14ac:dyDescent="0.3">
      <c r="A24703" t="s">
        <v>13244</v>
      </c>
      <c r="B24703" t="s">
        <v>1273</v>
      </c>
      <c r="C24703">
        <f ca="1">RAND()</f>
        <v>0.70142889352557181</v>
      </c>
    </row>
    <row r="24704" spans="1:3" x14ac:dyDescent="0.3">
      <c r="A24704" t="s">
        <v>53639</v>
      </c>
      <c r="B24704" t="s">
        <v>53640</v>
      </c>
      <c r="C24704">
        <f ca="1">RAND()</f>
        <v>0.96197378153485713</v>
      </c>
    </row>
    <row r="24705" spans="1:3" x14ac:dyDescent="0.3">
      <c r="A24705" t="s">
        <v>56965</v>
      </c>
      <c r="B24705" t="s">
        <v>56966</v>
      </c>
      <c r="C24705">
        <f ca="1">RAND()</f>
        <v>0.32886113733786593</v>
      </c>
    </row>
    <row r="24706" spans="1:3" x14ac:dyDescent="0.3">
      <c r="A24706" t="s">
        <v>42554</v>
      </c>
      <c r="B24706" t="s">
        <v>42555</v>
      </c>
      <c r="C24706">
        <f ca="1">RAND()</f>
        <v>0.11616976921674338</v>
      </c>
    </row>
    <row r="24707" spans="1:3" x14ac:dyDescent="0.3">
      <c r="A24707" t="s">
        <v>38692</v>
      </c>
      <c r="B24707" t="s">
        <v>38693</v>
      </c>
      <c r="C24707">
        <f ca="1">RAND()</f>
        <v>0.22174294231019409</v>
      </c>
    </row>
    <row r="24708" spans="1:3" x14ac:dyDescent="0.3">
      <c r="A24708" t="s">
        <v>19642</v>
      </c>
      <c r="B24708" t="s">
        <v>19632</v>
      </c>
      <c r="C24708">
        <f ca="1">RAND()</f>
        <v>0.94043789393699373</v>
      </c>
    </row>
    <row r="24709" spans="1:3" x14ac:dyDescent="0.3">
      <c r="A24709" t="s">
        <v>33362</v>
      </c>
      <c r="B24709" t="s">
        <v>33363</v>
      </c>
      <c r="C24709">
        <f ca="1">RAND()</f>
        <v>0.54840254145401124</v>
      </c>
    </row>
    <row r="24710" spans="1:3" x14ac:dyDescent="0.3">
      <c r="A24710" t="s">
        <v>58431</v>
      </c>
      <c r="B24710" t="s">
        <v>58432</v>
      </c>
      <c r="C24710">
        <f ca="1">RAND()</f>
        <v>0.27693473586438444</v>
      </c>
    </row>
    <row r="24711" spans="1:3" x14ac:dyDescent="0.3">
      <c r="A24711" t="s">
        <v>33002</v>
      </c>
      <c r="B24711" t="s">
        <v>33003</v>
      </c>
      <c r="C24711">
        <f ca="1">RAND()</f>
        <v>0.87692551110022343</v>
      </c>
    </row>
    <row r="24712" spans="1:3" x14ac:dyDescent="0.3">
      <c r="A24712" t="s">
        <v>11470</v>
      </c>
      <c r="B24712" t="s">
        <v>11471</v>
      </c>
      <c r="C24712">
        <f ca="1">RAND()</f>
        <v>0.42067062276561373</v>
      </c>
    </row>
    <row r="24713" spans="1:3" x14ac:dyDescent="0.3">
      <c r="A24713" t="s">
        <v>6811</v>
      </c>
      <c r="B24713" t="s">
        <v>954</v>
      </c>
      <c r="C24713">
        <f ca="1">RAND()</f>
        <v>0.1118303804217774</v>
      </c>
    </row>
    <row r="24714" spans="1:3" x14ac:dyDescent="0.3">
      <c r="A24714" t="s">
        <v>45478</v>
      </c>
      <c r="B24714" t="s">
        <v>45479</v>
      </c>
      <c r="C24714">
        <f ca="1">RAND()</f>
        <v>0.62074711905121094</v>
      </c>
    </row>
    <row r="24715" spans="1:3" x14ac:dyDescent="0.3">
      <c r="A24715" t="s">
        <v>39754</v>
      </c>
      <c r="B24715" t="s">
        <v>39755</v>
      </c>
      <c r="C24715">
        <f ca="1">RAND()</f>
        <v>0.83384263498322975</v>
      </c>
    </row>
    <row r="24716" spans="1:3" x14ac:dyDescent="0.3">
      <c r="A24716" t="s">
        <v>19728</v>
      </c>
      <c r="B24716" t="s">
        <v>19723</v>
      </c>
      <c r="C24716">
        <f ca="1">RAND()</f>
        <v>0.44347554195534256</v>
      </c>
    </row>
    <row r="24717" spans="1:3" x14ac:dyDescent="0.3">
      <c r="A24717" t="s">
        <v>13797</v>
      </c>
      <c r="B24717" t="s">
        <v>13798</v>
      </c>
      <c r="C24717">
        <f ca="1">RAND()</f>
        <v>0.98332660166454622</v>
      </c>
    </row>
    <row r="24718" spans="1:3" x14ac:dyDescent="0.3">
      <c r="A24718" t="s">
        <v>34114</v>
      </c>
      <c r="B24718" t="s">
        <v>34115</v>
      </c>
      <c r="C24718">
        <f ca="1">RAND()</f>
        <v>0.38037698259418529</v>
      </c>
    </row>
    <row r="24719" spans="1:3" x14ac:dyDescent="0.3">
      <c r="A24719" t="s">
        <v>30620</v>
      </c>
      <c r="B24719" t="s">
        <v>30621</v>
      </c>
      <c r="C24719">
        <f ca="1">RAND()</f>
        <v>0.61385454183256494</v>
      </c>
    </row>
    <row r="24720" spans="1:3" x14ac:dyDescent="0.3">
      <c r="A24720" t="s">
        <v>5129</v>
      </c>
      <c r="B24720" t="s">
        <v>5130</v>
      </c>
      <c r="C24720">
        <f ca="1">RAND()</f>
        <v>0.78174902910333721</v>
      </c>
    </row>
    <row r="24721" spans="1:3" x14ac:dyDescent="0.3">
      <c r="A24721" t="s">
        <v>50411</v>
      </c>
      <c r="B24721" t="s">
        <v>50412</v>
      </c>
      <c r="C24721">
        <f ca="1">RAND()</f>
        <v>0.22091422855133869</v>
      </c>
    </row>
    <row r="24722" spans="1:3" x14ac:dyDescent="0.3">
      <c r="A24722" t="s">
        <v>43367</v>
      </c>
      <c r="B24722" t="s">
        <v>43368</v>
      </c>
      <c r="C24722">
        <f ca="1">RAND()</f>
        <v>9.386852930985834E-2</v>
      </c>
    </row>
    <row r="24723" spans="1:3" x14ac:dyDescent="0.3">
      <c r="A24723" t="s">
        <v>13664</v>
      </c>
      <c r="B24723" t="s">
        <v>13665</v>
      </c>
      <c r="C24723">
        <f ca="1">RAND()</f>
        <v>0.82555640827325794</v>
      </c>
    </row>
    <row r="24724" spans="1:3" x14ac:dyDescent="0.3">
      <c r="A24724" t="s">
        <v>46627</v>
      </c>
      <c r="B24724" t="s">
        <v>46628</v>
      </c>
      <c r="C24724">
        <f ca="1">RAND()</f>
        <v>8.7590618476761417E-2</v>
      </c>
    </row>
    <row r="24725" spans="1:3" x14ac:dyDescent="0.3">
      <c r="A24725" t="s">
        <v>51855</v>
      </c>
      <c r="B24725" t="s">
        <v>51856</v>
      </c>
      <c r="C24725">
        <f ca="1">RAND()</f>
        <v>0.96119056024016181</v>
      </c>
    </row>
    <row r="24726" spans="1:3" x14ac:dyDescent="0.3">
      <c r="A24726" t="s">
        <v>28768</v>
      </c>
      <c r="B24726" t="s">
        <v>28769</v>
      </c>
      <c r="C24726">
        <f ca="1">RAND()</f>
        <v>0.37273925701619648</v>
      </c>
    </row>
    <row r="24727" spans="1:3" x14ac:dyDescent="0.3">
      <c r="A24727" t="s">
        <v>23680</v>
      </c>
      <c r="B24727" t="s">
        <v>23681</v>
      </c>
      <c r="C24727">
        <f ca="1">RAND()</f>
        <v>0.34618349817285821</v>
      </c>
    </row>
    <row r="24728" spans="1:3" x14ac:dyDescent="0.3">
      <c r="A24728" t="s">
        <v>18739</v>
      </c>
      <c r="B24728" t="s">
        <v>18740</v>
      </c>
      <c r="C24728">
        <f ca="1">RAND()</f>
        <v>0.78831810110021694</v>
      </c>
    </row>
    <row r="24729" spans="1:3" x14ac:dyDescent="0.3">
      <c r="A24729" t="s">
        <v>4927</v>
      </c>
      <c r="B24729" t="s">
        <v>4928</v>
      </c>
      <c r="C24729">
        <f ca="1">RAND()</f>
        <v>0.80479778599377694</v>
      </c>
    </row>
    <row r="24730" spans="1:3" x14ac:dyDescent="0.3">
      <c r="A24730" t="s">
        <v>38515</v>
      </c>
      <c r="B24730" t="s">
        <v>38516</v>
      </c>
      <c r="C24730">
        <f ca="1">RAND()</f>
        <v>0.55344079485626219</v>
      </c>
    </row>
    <row r="24731" spans="1:3" x14ac:dyDescent="0.3">
      <c r="A24731" t="s">
        <v>26412</v>
      </c>
      <c r="B24731" t="s">
        <v>26413</v>
      </c>
      <c r="C24731">
        <f ca="1">RAND()</f>
        <v>0.54282386496660373</v>
      </c>
    </row>
    <row r="24732" spans="1:3" x14ac:dyDescent="0.3">
      <c r="A24732" t="s">
        <v>9924</v>
      </c>
      <c r="B24732" t="s">
        <v>9925</v>
      </c>
      <c r="C24732">
        <f ca="1">RAND()</f>
        <v>0.28627747801178982</v>
      </c>
    </row>
    <row r="24733" spans="1:3" x14ac:dyDescent="0.3">
      <c r="A24733" t="s">
        <v>2382</v>
      </c>
      <c r="B24733" t="s">
        <v>2381</v>
      </c>
      <c r="C24733">
        <f ca="1">RAND()</f>
        <v>0.41447510502302021</v>
      </c>
    </row>
    <row r="24734" spans="1:3" x14ac:dyDescent="0.3">
      <c r="A24734" t="s">
        <v>46135</v>
      </c>
      <c r="B24734" t="s">
        <v>46136</v>
      </c>
      <c r="C24734">
        <f ca="1">RAND()</f>
        <v>1.1713975037028534E-2</v>
      </c>
    </row>
    <row r="24735" spans="1:3" x14ac:dyDescent="0.3">
      <c r="A24735" t="s">
        <v>63047</v>
      </c>
      <c r="B24735" t="s">
        <v>63048</v>
      </c>
      <c r="C24735">
        <f ca="1">RAND()</f>
        <v>0.71458477477597526</v>
      </c>
    </row>
    <row r="24736" spans="1:3" x14ac:dyDescent="0.3">
      <c r="A24736" t="s">
        <v>41377</v>
      </c>
      <c r="B24736" t="s">
        <v>41378</v>
      </c>
      <c r="C24736">
        <f ca="1">RAND()</f>
        <v>0.90225614119624076</v>
      </c>
    </row>
    <row r="24737" spans="1:3" x14ac:dyDescent="0.3">
      <c r="A24737" t="s">
        <v>42616</v>
      </c>
      <c r="B24737" t="s">
        <v>42617</v>
      </c>
      <c r="C24737">
        <f ca="1">RAND()</f>
        <v>0.19174600784647533</v>
      </c>
    </row>
    <row r="24738" spans="1:3" x14ac:dyDescent="0.3">
      <c r="A24738" t="s">
        <v>53696</v>
      </c>
      <c r="B24738" t="s">
        <v>53697</v>
      </c>
      <c r="C24738">
        <f ca="1">RAND()</f>
        <v>0.92271366926055332</v>
      </c>
    </row>
    <row r="24739" spans="1:3" x14ac:dyDescent="0.3">
      <c r="A24739" t="s">
        <v>26070</v>
      </c>
      <c r="B24739" t="s">
        <v>26071</v>
      </c>
      <c r="C24739">
        <f ca="1">RAND()</f>
        <v>0.46686450792852507</v>
      </c>
    </row>
    <row r="24740" spans="1:3" x14ac:dyDescent="0.3">
      <c r="A24740" t="s">
        <v>17395</v>
      </c>
      <c r="B24740" t="s">
        <v>17396</v>
      </c>
      <c r="C24740">
        <f ca="1">RAND()</f>
        <v>0.8491705393439748</v>
      </c>
    </row>
    <row r="24741" spans="1:3" x14ac:dyDescent="0.3">
      <c r="A24741" t="s">
        <v>33635</v>
      </c>
      <c r="B24741" t="s">
        <v>33636</v>
      </c>
      <c r="C24741">
        <f ca="1">RAND()</f>
        <v>0.37039593151407635</v>
      </c>
    </row>
    <row r="24742" spans="1:3" x14ac:dyDescent="0.3">
      <c r="A24742" t="s">
        <v>7833</v>
      </c>
      <c r="B24742" t="s">
        <v>7834</v>
      </c>
      <c r="C24742">
        <f ca="1">RAND()</f>
        <v>0.48917763901456557</v>
      </c>
    </row>
    <row r="24743" spans="1:3" x14ac:dyDescent="0.3">
      <c r="A24743" t="s">
        <v>22467</v>
      </c>
      <c r="B24743" t="s">
        <v>22468</v>
      </c>
      <c r="C24743">
        <f ca="1">RAND()</f>
        <v>0.53279651281739526</v>
      </c>
    </row>
    <row r="24744" spans="1:3" x14ac:dyDescent="0.3">
      <c r="A24744" t="s">
        <v>29858</v>
      </c>
      <c r="B24744" t="s">
        <v>29859</v>
      </c>
      <c r="C24744">
        <f ca="1">RAND()</f>
        <v>0.40612910246853395</v>
      </c>
    </row>
    <row r="24745" spans="1:3" x14ac:dyDescent="0.3">
      <c r="A24745" t="s">
        <v>1197</v>
      </c>
      <c r="B24745" t="s">
        <v>1198</v>
      </c>
      <c r="C24745">
        <f ca="1">RAND()</f>
        <v>0.31200145818527336</v>
      </c>
    </row>
    <row r="24746" spans="1:3" x14ac:dyDescent="0.3">
      <c r="A24746" t="s">
        <v>25712</v>
      </c>
      <c r="B24746" t="s">
        <v>25713</v>
      </c>
      <c r="C24746">
        <f ca="1">RAND()</f>
        <v>0.92268133875718938</v>
      </c>
    </row>
    <row r="24747" spans="1:3" x14ac:dyDescent="0.3">
      <c r="A24747" t="s">
        <v>50224</v>
      </c>
      <c r="B24747" t="s">
        <v>50225</v>
      </c>
      <c r="C24747">
        <f ca="1">RAND()</f>
        <v>0.25208688094238252</v>
      </c>
    </row>
    <row r="24748" spans="1:3" x14ac:dyDescent="0.3">
      <c r="A24748" t="s">
        <v>56511</v>
      </c>
      <c r="B24748" t="s">
        <v>56512</v>
      </c>
      <c r="C24748">
        <f ca="1">RAND()</f>
        <v>0.86598249872760313</v>
      </c>
    </row>
    <row r="24749" spans="1:3" x14ac:dyDescent="0.3">
      <c r="A24749" t="s">
        <v>43875</v>
      </c>
      <c r="B24749" t="s">
        <v>43876</v>
      </c>
      <c r="C24749">
        <f ca="1">RAND()</f>
        <v>0.36280178233900917</v>
      </c>
    </row>
    <row r="24750" spans="1:3" x14ac:dyDescent="0.3">
      <c r="A24750" t="s">
        <v>24601</v>
      </c>
      <c r="B24750" t="s">
        <v>24602</v>
      </c>
      <c r="C24750">
        <f ca="1">RAND()</f>
        <v>0.65075857048967201</v>
      </c>
    </row>
    <row r="24751" spans="1:3" x14ac:dyDescent="0.3">
      <c r="A24751" t="s">
        <v>60894</v>
      </c>
      <c r="B24751" t="s">
        <v>60895</v>
      </c>
      <c r="C24751">
        <f ca="1">RAND()</f>
        <v>0.39958037842527694</v>
      </c>
    </row>
    <row r="24752" spans="1:3" x14ac:dyDescent="0.3">
      <c r="A24752" t="s">
        <v>39268</v>
      </c>
      <c r="B24752" t="s">
        <v>39269</v>
      </c>
      <c r="C24752">
        <f ca="1">RAND()</f>
        <v>0.15563084218415491</v>
      </c>
    </row>
    <row r="24753" spans="1:3" x14ac:dyDescent="0.3">
      <c r="A24753" t="s">
        <v>62589</v>
      </c>
      <c r="B24753" t="s">
        <v>62590</v>
      </c>
      <c r="C24753">
        <f ca="1">RAND()</f>
        <v>0.62531446599486751</v>
      </c>
    </row>
    <row r="24754" spans="1:3" x14ac:dyDescent="0.3">
      <c r="A24754" t="s">
        <v>59257</v>
      </c>
      <c r="B24754" t="s">
        <v>59258</v>
      </c>
      <c r="C24754">
        <f ca="1">RAND()</f>
        <v>0.75132610162326185</v>
      </c>
    </row>
    <row r="24755" spans="1:3" x14ac:dyDescent="0.3">
      <c r="A24755" t="s">
        <v>32778</v>
      </c>
      <c r="B24755" t="s">
        <v>32779</v>
      </c>
      <c r="C24755">
        <f ca="1">RAND()</f>
        <v>0.9160874171311465</v>
      </c>
    </row>
    <row r="24756" spans="1:3" x14ac:dyDescent="0.3">
      <c r="A24756" t="s">
        <v>52289</v>
      </c>
      <c r="B24756" t="s">
        <v>52290</v>
      </c>
      <c r="C24756">
        <f ca="1">RAND()</f>
        <v>8.1789651655134299E-2</v>
      </c>
    </row>
    <row r="24757" spans="1:3" x14ac:dyDescent="0.3">
      <c r="A24757" t="s">
        <v>6528</v>
      </c>
      <c r="B24757" t="s">
        <v>3841</v>
      </c>
      <c r="C24757">
        <f ca="1">RAND()</f>
        <v>1.2051411670822132E-2</v>
      </c>
    </row>
    <row r="24758" spans="1:3" x14ac:dyDescent="0.3">
      <c r="A24758" t="s">
        <v>47774</v>
      </c>
      <c r="B24758" t="s">
        <v>37929</v>
      </c>
      <c r="C24758">
        <f ca="1">RAND()</f>
        <v>0.48148258861079285</v>
      </c>
    </row>
    <row r="24759" spans="1:3" x14ac:dyDescent="0.3">
      <c r="A24759" t="s">
        <v>11403</v>
      </c>
      <c r="B24759" t="s">
        <v>11404</v>
      </c>
      <c r="C24759">
        <f ca="1">RAND()</f>
        <v>0.38321067825138222</v>
      </c>
    </row>
    <row r="24760" spans="1:3" x14ac:dyDescent="0.3">
      <c r="A24760" t="s">
        <v>15557</v>
      </c>
      <c r="B24760" t="s">
        <v>15558</v>
      </c>
      <c r="C24760">
        <f ca="1">RAND()</f>
        <v>0.72198006498573297</v>
      </c>
    </row>
    <row r="24761" spans="1:3" x14ac:dyDescent="0.3">
      <c r="A24761" t="s">
        <v>63522</v>
      </c>
      <c r="B24761" t="s">
        <v>63523</v>
      </c>
      <c r="C24761">
        <f ca="1">RAND()</f>
        <v>8.771904293632915E-2</v>
      </c>
    </row>
    <row r="24762" spans="1:3" x14ac:dyDescent="0.3">
      <c r="A24762" t="s">
        <v>44741</v>
      </c>
      <c r="B24762" t="s">
        <v>44742</v>
      </c>
      <c r="C24762">
        <f ca="1">RAND()</f>
        <v>0.96477801994935797</v>
      </c>
    </row>
    <row r="24763" spans="1:3" x14ac:dyDescent="0.3">
      <c r="A24763" t="s">
        <v>7761</v>
      </c>
      <c r="B24763" t="s">
        <v>7762</v>
      </c>
      <c r="C24763">
        <f ca="1">RAND()</f>
        <v>0.35635648760918492</v>
      </c>
    </row>
    <row r="24764" spans="1:3" x14ac:dyDescent="0.3">
      <c r="A24764" t="s">
        <v>10900</v>
      </c>
      <c r="B24764" t="s">
        <v>10901</v>
      </c>
      <c r="C24764">
        <f ca="1">RAND()</f>
        <v>0.2841904111205209</v>
      </c>
    </row>
    <row r="24765" spans="1:3" x14ac:dyDescent="0.3">
      <c r="A24765" t="s">
        <v>48144</v>
      </c>
      <c r="B24765" t="s">
        <v>48145</v>
      </c>
      <c r="C24765">
        <f ca="1">RAND()</f>
        <v>5.018543092550154E-2</v>
      </c>
    </row>
    <row r="24766" spans="1:3" x14ac:dyDescent="0.3">
      <c r="A24766" t="s">
        <v>52439</v>
      </c>
      <c r="B24766" t="s">
        <v>52440</v>
      </c>
      <c r="C24766">
        <f ca="1">RAND()</f>
        <v>0.26540516552639171</v>
      </c>
    </row>
    <row r="24767" spans="1:3" x14ac:dyDescent="0.3">
      <c r="A24767" t="s">
        <v>63734</v>
      </c>
      <c r="B24767" t="s">
        <v>63735</v>
      </c>
      <c r="C24767">
        <f ca="1">RAND()</f>
        <v>0.47958770325159583</v>
      </c>
    </row>
    <row r="24768" spans="1:3" x14ac:dyDescent="0.3">
      <c r="A24768" t="s">
        <v>47478</v>
      </c>
      <c r="B24768" t="s">
        <v>47479</v>
      </c>
      <c r="C24768">
        <f ca="1">RAND()</f>
        <v>0.2386229332196601</v>
      </c>
    </row>
    <row r="24769" spans="1:3" x14ac:dyDescent="0.3">
      <c r="A24769" t="s">
        <v>6902</v>
      </c>
      <c r="B24769" t="s">
        <v>6899</v>
      </c>
      <c r="C24769">
        <f ca="1">RAND()</f>
        <v>0.81829317611114416</v>
      </c>
    </row>
    <row r="24770" spans="1:3" x14ac:dyDescent="0.3">
      <c r="A24770" t="s">
        <v>19286</v>
      </c>
      <c r="B24770" t="s">
        <v>19287</v>
      </c>
      <c r="C24770">
        <f ca="1">RAND()</f>
        <v>0.47583228630561847</v>
      </c>
    </row>
    <row r="24771" spans="1:3" x14ac:dyDescent="0.3">
      <c r="A24771" t="s">
        <v>2175</v>
      </c>
      <c r="B24771" t="s">
        <v>2176</v>
      </c>
      <c r="C24771">
        <f ca="1">RAND()</f>
        <v>0.98976631574526708</v>
      </c>
    </row>
    <row r="24772" spans="1:3" x14ac:dyDescent="0.3">
      <c r="A24772" t="s">
        <v>11604</v>
      </c>
      <c r="B24772" t="s">
        <v>11605</v>
      </c>
      <c r="C24772">
        <f ca="1">RAND()</f>
        <v>0.68745012984193987</v>
      </c>
    </row>
    <row r="24773" spans="1:3" x14ac:dyDescent="0.3">
      <c r="A24773" t="s">
        <v>39971</v>
      </c>
      <c r="B24773" t="s">
        <v>39972</v>
      </c>
      <c r="C24773">
        <f ca="1">RAND()</f>
        <v>0.31340302649651097</v>
      </c>
    </row>
    <row r="24774" spans="1:3" x14ac:dyDescent="0.3">
      <c r="A24774" t="s">
        <v>60070</v>
      </c>
      <c r="B24774" t="s">
        <v>60071</v>
      </c>
      <c r="C24774">
        <f ca="1">RAND()</f>
        <v>0.44313513386100511</v>
      </c>
    </row>
    <row r="24775" spans="1:3" x14ac:dyDescent="0.3">
      <c r="A24775" t="s">
        <v>6237</v>
      </c>
      <c r="B24775" t="s">
        <v>6238</v>
      </c>
      <c r="C24775">
        <f ca="1">RAND()</f>
        <v>0.68967663954761071</v>
      </c>
    </row>
    <row r="24776" spans="1:3" x14ac:dyDescent="0.3">
      <c r="A24776" t="s">
        <v>29410</v>
      </c>
      <c r="B24776" t="s">
        <v>29411</v>
      </c>
      <c r="C24776">
        <f ca="1">RAND()</f>
        <v>0.34763920989272357</v>
      </c>
    </row>
    <row r="24777" spans="1:3" x14ac:dyDescent="0.3">
      <c r="A24777" t="s">
        <v>30402</v>
      </c>
      <c r="B24777" t="s">
        <v>30403</v>
      </c>
      <c r="C24777">
        <f ca="1">RAND()</f>
        <v>2.5900666920432802E-2</v>
      </c>
    </row>
    <row r="24778" spans="1:3" x14ac:dyDescent="0.3">
      <c r="A24778" t="s">
        <v>3546</v>
      </c>
      <c r="B24778" t="s">
        <v>3545</v>
      </c>
      <c r="C24778">
        <f ca="1">RAND()</f>
        <v>0.27329893625815393</v>
      </c>
    </row>
    <row r="24779" spans="1:3" x14ac:dyDescent="0.3">
      <c r="A24779" t="s">
        <v>24282</v>
      </c>
      <c r="B24779" t="s">
        <v>24283</v>
      </c>
      <c r="C24779">
        <f ca="1">RAND()</f>
        <v>0.2263844366305956</v>
      </c>
    </row>
    <row r="24780" spans="1:3" x14ac:dyDescent="0.3">
      <c r="A24780" t="s">
        <v>30914</v>
      </c>
      <c r="B24780" t="s">
        <v>30915</v>
      </c>
      <c r="C24780">
        <f ca="1">RAND()</f>
        <v>0.94020101520977573</v>
      </c>
    </row>
    <row r="24781" spans="1:3" x14ac:dyDescent="0.3">
      <c r="A24781" t="s">
        <v>42749</v>
      </c>
      <c r="B24781" t="s">
        <v>25198</v>
      </c>
      <c r="C24781">
        <f ca="1">RAND()</f>
        <v>0.76436919941244696</v>
      </c>
    </row>
    <row r="24782" spans="1:3" x14ac:dyDescent="0.3">
      <c r="A24782" t="s">
        <v>33557</v>
      </c>
      <c r="B24782" t="s">
        <v>33558</v>
      </c>
      <c r="C24782">
        <f ca="1">RAND()</f>
        <v>0.26191759404361636</v>
      </c>
    </row>
    <row r="24783" spans="1:3" x14ac:dyDescent="0.3">
      <c r="A24783" t="s">
        <v>62803</v>
      </c>
      <c r="B24783" t="s">
        <v>62804</v>
      </c>
      <c r="C24783">
        <f ca="1">RAND()</f>
        <v>0.22482595475219003</v>
      </c>
    </row>
    <row r="24784" spans="1:3" x14ac:dyDescent="0.3">
      <c r="A24784" t="s">
        <v>55417</v>
      </c>
      <c r="B24784" t="s">
        <v>55418</v>
      </c>
      <c r="C24784">
        <f ca="1">RAND()</f>
        <v>0.43979948113400336</v>
      </c>
    </row>
    <row r="24785" spans="1:3" x14ac:dyDescent="0.3">
      <c r="A24785" t="s">
        <v>21638</v>
      </c>
      <c r="B24785" t="s">
        <v>21639</v>
      </c>
      <c r="C24785">
        <f ca="1">RAND()</f>
        <v>0.25348058879804181</v>
      </c>
    </row>
    <row r="24786" spans="1:3" x14ac:dyDescent="0.3">
      <c r="A24786" t="s">
        <v>32948</v>
      </c>
      <c r="B24786" t="s">
        <v>32949</v>
      </c>
      <c r="C24786">
        <f ca="1">RAND()</f>
        <v>0.72716570436635819</v>
      </c>
    </row>
    <row r="24787" spans="1:3" x14ac:dyDescent="0.3">
      <c r="A24787" t="s">
        <v>35572</v>
      </c>
      <c r="B24787" t="s">
        <v>35573</v>
      </c>
      <c r="C24787">
        <f ca="1">RAND()</f>
        <v>0.88072364737877729</v>
      </c>
    </row>
    <row r="24788" spans="1:3" x14ac:dyDescent="0.3">
      <c r="A24788" t="s">
        <v>60862</v>
      </c>
      <c r="B24788" t="s">
        <v>60863</v>
      </c>
      <c r="C24788">
        <f ca="1">RAND()</f>
        <v>0.37109044835368699</v>
      </c>
    </row>
    <row r="24789" spans="1:3" x14ac:dyDescent="0.3">
      <c r="A24789" t="s">
        <v>32819</v>
      </c>
      <c r="B24789" t="s">
        <v>32820</v>
      </c>
      <c r="C24789">
        <f ca="1">RAND()</f>
        <v>0.23642418532415843</v>
      </c>
    </row>
    <row r="24790" spans="1:3" x14ac:dyDescent="0.3">
      <c r="A24790" t="s">
        <v>42572</v>
      </c>
      <c r="B24790" t="s">
        <v>42573</v>
      </c>
      <c r="C24790">
        <f ca="1">RAND()</f>
        <v>0.74142799604550347</v>
      </c>
    </row>
    <row r="24791" spans="1:3" x14ac:dyDescent="0.3">
      <c r="A24791" t="s">
        <v>13669</v>
      </c>
      <c r="B24791" t="s">
        <v>12021</v>
      </c>
      <c r="C24791">
        <f ca="1">RAND()</f>
        <v>0.40357845679505422</v>
      </c>
    </row>
    <row r="24792" spans="1:3" x14ac:dyDescent="0.3">
      <c r="A24792" t="s">
        <v>61944</v>
      </c>
      <c r="B24792" t="s">
        <v>61945</v>
      </c>
      <c r="C24792">
        <f ca="1">RAND()</f>
        <v>0.9301919868035573</v>
      </c>
    </row>
    <row r="24793" spans="1:3" x14ac:dyDescent="0.3">
      <c r="A24793" t="s">
        <v>55987</v>
      </c>
      <c r="B24793" t="s">
        <v>55988</v>
      </c>
      <c r="C24793">
        <f ca="1">RAND()</f>
        <v>0.82201345538118331</v>
      </c>
    </row>
    <row r="24794" spans="1:3" x14ac:dyDescent="0.3">
      <c r="A24794" t="s">
        <v>32362</v>
      </c>
      <c r="B24794" t="s">
        <v>25474</v>
      </c>
      <c r="C24794">
        <f ca="1">RAND()</f>
        <v>0.78622111647570736</v>
      </c>
    </row>
    <row r="24795" spans="1:3" x14ac:dyDescent="0.3">
      <c r="A24795" t="s">
        <v>17183</v>
      </c>
      <c r="B24795" t="s">
        <v>15110</v>
      </c>
      <c r="C24795">
        <f ca="1">RAND()</f>
        <v>0.69599275616589662</v>
      </c>
    </row>
    <row r="24796" spans="1:3" x14ac:dyDescent="0.3">
      <c r="A24796" t="s">
        <v>168</v>
      </c>
      <c r="B24796" t="s">
        <v>169</v>
      </c>
      <c r="C24796">
        <f ca="1">RAND()</f>
        <v>0.46111786031221291</v>
      </c>
    </row>
    <row r="24797" spans="1:3" x14ac:dyDescent="0.3">
      <c r="A24797" t="s">
        <v>13801</v>
      </c>
      <c r="B24797" t="s">
        <v>13802</v>
      </c>
      <c r="C24797">
        <f ca="1">RAND()</f>
        <v>0.96068772138069536</v>
      </c>
    </row>
    <row r="24798" spans="1:3" x14ac:dyDescent="0.3">
      <c r="A24798" t="s">
        <v>4389</v>
      </c>
      <c r="B24798" t="s">
        <v>4390</v>
      </c>
      <c r="C24798">
        <f ca="1">RAND()</f>
        <v>0.91320691372545149</v>
      </c>
    </row>
    <row r="24799" spans="1:3" x14ac:dyDescent="0.3">
      <c r="A24799" t="s">
        <v>11915</v>
      </c>
      <c r="B24799" t="s">
        <v>11916</v>
      </c>
      <c r="C24799">
        <f ca="1">RAND()</f>
        <v>0.49880025272115014</v>
      </c>
    </row>
    <row r="24800" spans="1:3" x14ac:dyDescent="0.3">
      <c r="A24800" t="s">
        <v>6374</v>
      </c>
      <c r="B24800" t="s">
        <v>5214</v>
      </c>
      <c r="C24800">
        <f ca="1">RAND()</f>
        <v>6.7096636442005697E-2</v>
      </c>
    </row>
    <row r="24801" spans="1:3" x14ac:dyDescent="0.3">
      <c r="A24801" t="s">
        <v>43353</v>
      </c>
      <c r="B24801" t="s">
        <v>43354</v>
      </c>
      <c r="C24801">
        <f ca="1">RAND()</f>
        <v>0.93480288258809019</v>
      </c>
    </row>
    <row r="24802" spans="1:3" x14ac:dyDescent="0.3">
      <c r="A24802" t="s">
        <v>58719</v>
      </c>
      <c r="B24802" t="s">
        <v>58720</v>
      </c>
      <c r="C24802">
        <f ca="1">RAND()</f>
        <v>0.13687422083869438</v>
      </c>
    </row>
    <row r="24803" spans="1:3" x14ac:dyDescent="0.3">
      <c r="A24803" t="s">
        <v>8437</v>
      </c>
      <c r="B24803" t="s">
        <v>8438</v>
      </c>
      <c r="C24803">
        <f ca="1">RAND()</f>
        <v>0.83017015517108883</v>
      </c>
    </row>
    <row r="24804" spans="1:3" x14ac:dyDescent="0.3">
      <c r="A24804" t="s">
        <v>28224</v>
      </c>
      <c r="B24804" t="s">
        <v>28225</v>
      </c>
      <c r="C24804">
        <f ca="1">RAND()</f>
        <v>0.71994396074510114</v>
      </c>
    </row>
    <row r="24805" spans="1:3" x14ac:dyDescent="0.3">
      <c r="A24805" t="s">
        <v>57226</v>
      </c>
      <c r="B24805" t="s">
        <v>57227</v>
      </c>
      <c r="C24805">
        <f ca="1">RAND()</f>
        <v>0.26080706982235624</v>
      </c>
    </row>
    <row r="24806" spans="1:3" x14ac:dyDescent="0.3">
      <c r="A24806" t="s">
        <v>18633</v>
      </c>
      <c r="B24806" t="s">
        <v>18634</v>
      </c>
      <c r="C24806">
        <f ca="1">RAND()</f>
        <v>0.54612128971410545</v>
      </c>
    </row>
    <row r="24807" spans="1:3" x14ac:dyDescent="0.3">
      <c r="A24807" t="s">
        <v>59923</v>
      </c>
      <c r="B24807" t="s">
        <v>59924</v>
      </c>
      <c r="C24807">
        <f ca="1">RAND()</f>
        <v>7.0914310800043512E-2</v>
      </c>
    </row>
    <row r="24808" spans="1:3" x14ac:dyDescent="0.3">
      <c r="A24808" t="s">
        <v>20394</v>
      </c>
      <c r="B24808" t="s">
        <v>20395</v>
      </c>
      <c r="C24808">
        <f ca="1">RAND()</f>
        <v>0.94461431773260762</v>
      </c>
    </row>
    <row r="24809" spans="1:3" x14ac:dyDescent="0.3">
      <c r="A24809" t="s">
        <v>41952</v>
      </c>
      <c r="B24809" t="s">
        <v>41953</v>
      </c>
      <c r="C24809">
        <f ca="1">RAND()</f>
        <v>0.88154264305584484</v>
      </c>
    </row>
    <row r="24810" spans="1:3" x14ac:dyDescent="0.3">
      <c r="A24810" t="s">
        <v>46031</v>
      </c>
      <c r="B24810" t="s">
        <v>46032</v>
      </c>
      <c r="C24810">
        <f ca="1">RAND()</f>
        <v>0.14600366151104505</v>
      </c>
    </row>
    <row r="24811" spans="1:3" x14ac:dyDescent="0.3">
      <c r="A24811" t="s">
        <v>25650</v>
      </c>
      <c r="B24811" t="s">
        <v>25651</v>
      </c>
      <c r="C24811">
        <f ca="1">RAND()</f>
        <v>0.74276448324688393</v>
      </c>
    </row>
    <row r="24812" spans="1:3" x14ac:dyDescent="0.3">
      <c r="A24812" t="s">
        <v>11873</v>
      </c>
      <c r="B24812" t="s">
        <v>11874</v>
      </c>
      <c r="C24812">
        <f ca="1">RAND()</f>
        <v>0.1802259830507652</v>
      </c>
    </row>
    <row r="24813" spans="1:3" x14ac:dyDescent="0.3">
      <c r="A24813" t="s">
        <v>23330</v>
      </c>
      <c r="B24813" t="s">
        <v>23331</v>
      </c>
      <c r="C24813">
        <f ca="1">RAND()</f>
        <v>0.99954374434111404</v>
      </c>
    </row>
    <row r="24814" spans="1:3" x14ac:dyDescent="0.3">
      <c r="A24814" t="s">
        <v>25935</v>
      </c>
      <c r="B24814" t="s">
        <v>25936</v>
      </c>
      <c r="C24814">
        <f ca="1">RAND()</f>
        <v>0.56181166248324244</v>
      </c>
    </row>
    <row r="24815" spans="1:3" x14ac:dyDescent="0.3">
      <c r="A24815" t="s">
        <v>53786</v>
      </c>
      <c r="B24815" t="s">
        <v>53755</v>
      </c>
      <c r="C24815">
        <f ca="1">RAND()</f>
        <v>0.27632352650961389</v>
      </c>
    </row>
    <row r="24816" spans="1:3" x14ac:dyDescent="0.3">
      <c r="A24816" t="s">
        <v>47271</v>
      </c>
      <c r="B24816" t="s">
        <v>47272</v>
      </c>
      <c r="C24816">
        <f ca="1">RAND()</f>
        <v>0.44549548709960607</v>
      </c>
    </row>
    <row r="24817" spans="1:3" x14ac:dyDescent="0.3">
      <c r="A24817" t="s">
        <v>27501</v>
      </c>
      <c r="B24817" t="s">
        <v>27381</v>
      </c>
      <c r="C24817">
        <f ca="1">RAND()</f>
        <v>0.7743189950582009</v>
      </c>
    </row>
    <row r="24818" spans="1:3" x14ac:dyDescent="0.3">
      <c r="A24818" t="s">
        <v>54757</v>
      </c>
      <c r="B24818" t="s">
        <v>54758</v>
      </c>
      <c r="C24818">
        <f ca="1">RAND()</f>
        <v>5.820878925193651E-2</v>
      </c>
    </row>
    <row r="24819" spans="1:3" x14ac:dyDescent="0.3">
      <c r="A24819" t="s">
        <v>27233</v>
      </c>
      <c r="B24819" t="s">
        <v>27234</v>
      </c>
      <c r="C24819">
        <f ca="1">RAND()</f>
        <v>0.76138506061908739</v>
      </c>
    </row>
    <row r="24820" spans="1:3" x14ac:dyDescent="0.3">
      <c r="A24820" t="s">
        <v>13996</v>
      </c>
      <c r="B24820" t="s">
        <v>13997</v>
      </c>
      <c r="C24820">
        <f ca="1">RAND()</f>
        <v>0.56203980598637815</v>
      </c>
    </row>
    <row r="24821" spans="1:3" x14ac:dyDescent="0.3">
      <c r="A24821" t="s">
        <v>19987</v>
      </c>
      <c r="B24821" t="s">
        <v>19988</v>
      </c>
      <c r="C24821">
        <f ca="1">RAND()</f>
        <v>0.29130195982749962</v>
      </c>
    </row>
    <row r="24822" spans="1:3" x14ac:dyDescent="0.3">
      <c r="A24822" t="s">
        <v>50901</v>
      </c>
      <c r="B24822" t="s">
        <v>50902</v>
      </c>
      <c r="C24822">
        <f ca="1">RAND()</f>
        <v>0.5874212595850572</v>
      </c>
    </row>
    <row r="24823" spans="1:3" x14ac:dyDescent="0.3">
      <c r="A24823" t="s">
        <v>57009</v>
      </c>
      <c r="B24823" t="s">
        <v>57010</v>
      </c>
      <c r="C24823">
        <f ca="1">RAND()</f>
        <v>0.82271588348930402</v>
      </c>
    </row>
    <row r="24824" spans="1:3" x14ac:dyDescent="0.3">
      <c r="A24824" t="s">
        <v>56653</v>
      </c>
      <c r="B24824" t="s">
        <v>56654</v>
      </c>
      <c r="C24824">
        <f ca="1">RAND()</f>
        <v>0.76425042296361212</v>
      </c>
    </row>
    <row r="24825" spans="1:3" x14ac:dyDescent="0.3">
      <c r="A24825" t="s">
        <v>13192</v>
      </c>
      <c r="B24825" t="s">
        <v>13193</v>
      </c>
      <c r="C24825">
        <f ca="1">RAND()</f>
        <v>0.77347321883980247</v>
      </c>
    </row>
    <row r="24826" spans="1:3" x14ac:dyDescent="0.3">
      <c r="A24826" t="s">
        <v>4092</v>
      </c>
      <c r="B24826" t="s">
        <v>4091</v>
      </c>
      <c r="C24826">
        <f ca="1">RAND()</f>
        <v>0.73678925082003011</v>
      </c>
    </row>
    <row r="24827" spans="1:3" x14ac:dyDescent="0.3">
      <c r="A24827" t="s">
        <v>19582</v>
      </c>
      <c r="B24827" t="s">
        <v>19578</v>
      </c>
      <c r="C24827">
        <f ca="1">RAND()</f>
        <v>0.83186637898656179</v>
      </c>
    </row>
    <row r="24828" spans="1:3" x14ac:dyDescent="0.3">
      <c r="A24828" t="s">
        <v>46333</v>
      </c>
      <c r="B24828" t="s">
        <v>46334</v>
      </c>
      <c r="C24828">
        <f ca="1">RAND()</f>
        <v>0.18886142863389066</v>
      </c>
    </row>
    <row r="24829" spans="1:3" x14ac:dyDescent="0.3">
      <c r="A24829" t="s">
        <v>52461</v>
      </c>
      <c r="B24829" t="s">
        <v>52462</v>
      </c>
      <c r="C24829">
        <f ca="1">RAND()</f>
        <v>0.3777726741205687</v>
      </c>
    </row>
    <row r="24830" spans="1:3" x14ac:dyDescent="0.3">
      <c r="A24830" t="s">
        <v>10370</v>
      </c>
      <c r="B24830" t="s">
        <v>10371</v>
      </c>
      <c r="C24830">
        <f ca="1">RAND()</f>
        <v>0.64712518140690933</v>
      </c>
    </row>
    <row r="24831" spans="1:3" x14ac:dyDescent="0.3">
      <c r="A24831" t="s">
        <v>34454</v>
      </c>
      <c r="B24831" t="s">
        <v>34455</v>
      </c>
      <c r="C24831">
        <f ca="1">RAND()</f>
        <v>0.36961734669114676</v>
      </c>
    </row>
    <row r="24832" spans="1:3" x14ac:dyDescent="0.3">
      <c r="A24832" t="s">
        <v>7802</v>
      </c>
      <c r="B24832" t="s">
        <v>7803</v>
      </c>
      <c r="C24832">
        <f ca="1">RAND()</f>
        <v>0.6781530506535739</v>
      </c>
    </row>
    <row r="24833" spans="1:3" x14ac:dyDescent="0.3">
      <c r="A24833" t="s">
        <v>2055</v>
      </c>
      <c r="B24833" t="s">
        <v>2056</v>
      </c>
      <c r="C24833">
        <f ca="1">RAND()</f>
        <v>0.58747776940499175</v>
      </c>
    </row>
    <row r="24834" spans="1:3" x14ac:dyDescent="0.3">
      <c r="A24834" t="s">
        <v>360</v>
      </c>
      <c r="B24834" t="s">
        <v>349</v>
      </c>
      <c r="C24834">
        <f ca="1">RAND()</f>
        <v>0.3113284955488641</v>
      </c>
    </row>
    <row r="24835" spans="1:3" x14ac:dyDescent="0.3">
      <c r="A24835" t="s">
        <v>38218</v>
      </c>
      <c r="B24835" t="s">
        <v>38219</v>
      </c>
      <c r="C24835">
        <f ca="1">RAND()</f>
        <v>0.99189845202171301</v>
      </c>
    </row>
    <row r="24836" spans="1:3" x14ac:dyDescent="0.3">
      <c r="A24836" t="s">
        <v>63664</v>
      </c>
      <c r="B24836" t="s">
        <v>63665</v>
      </c>
      <c r="C24836">
        <f ca="1">RAND()</f>
        <v>0.79910291645115827</v>
      </c>
    </row>
    <row r="24837" spans="1:3" x14ac:dyDescent="0.3">
      <c r="A24837" t="s">
        <v>16028</v>
      </c>
      <c r="B24837" t="s">
        <v>16029</v>
      </c>
      <c r="C24837">
        <f ca="1">RAND()</f>
        <v>0.97133633581301959</v>
      </c>
    </row>
    <row r="24838" spans="1:3" x14ac:dyDescent="0.3">
      <c r="A24838" t="s">
        <v>6320</v>
      </c>
      <c r="B24838" t="s">
        <v>767</v>
      </c>
      <c r="C24838">
        <f ca="1">RAND()</f>
        <v>0.89110583810755695</v>
      </c>
    </row>
    <row r="24839" spans="1:3" x14ac:dyDescent="0.3">
      <c r="A24839" t="s">
        <v>32855</v>
      </c>
      <c r="B24839" t="s">
        <v>32856</v>
      </c>
      <c r="C24839">
        <f ca="1">RAND()</f>
        <v>0.53065900524744758</v>
      </c>
    </row>
    <row r="24840" spans="1:3" x14ac:dyDescent="0.3">
      <c r="A24840" t="s">
        <v>56029</v>
      </c>
      <c r="B24840" t="s">
        <v>56030</v>
      </c>
      <c r="C24840">
        <f ca="1">RAND()</f>
        <v>0.64550376928283226</v>
      </c>
    </row>
    <row r="24841" spans="1:3" x14ac:dyDescent="0.3">
      <c r="A24841" t="s">
        <v>17003</v>
      </c>
      <c r="B24841" t="s">
        <v>17004</v>
      </c>
      <c r="C24841">
        <f ca="1">RAND()</f>
        <v>0.70727759656195399</v>
      </c>
    </row>
    <row r="24842" spans="1:3" x14ac:dyDescent="0.3">
      <c r="A24842" t="s">
        <v>64308</v>
      </c>
      <c r="B24842" t="s">
        <v>64309</v>
      </c>
      <c r="C24842">
        <f ca="1">RAND()</f>
        <v>0.17164845600664691</v>
      </c>
    </row>
    <row r="24843" spans="1:3" x14ac:dyDescent="0.3">
      <c r="A24843" t="s">
        <v>46037</v>
      </c>
      <c r="B24843" t="s">
        <v>46038</v>
      </c>
      <c r="C24843">
        <f ca="1">RAND()</f>
        <v>0.50435635906899223</v>
      </c>
    </row>
    <row r="24844" spans="1:3" x14ac:dyDescent="0.3">
      <c r="A24844" t="s">
        <v>63146</v>
      </c>
      <c r="B24844" t="s">
        <v>63147</v>
      </c>
      <c r="C24844">
        <f ca="1">RAND()</f>
        <v>0.60697453442088489</v>
      </c>
    </row>
    <row r="24845" spans="1:3" x14ac:dyDescent="0.3">
      <c r="A24845" t="s">
        <v>40774</v>
      </c>
      <c r="B24845" t="s">
        <v>40775</v>
      </c>
      <c r="C24845">
        <f ca="1">RAND()</f>
        <v>2.0078470324857101E-2</v>
      </c>
    </row>
    <row r="24846" spans="1:3" x14ac:dyDescent="0.3">
      <c r="A24846" t="s">
        <v>11788</v>
      </c>
      <c r="B24846" t="s">
        <v>11789</v>
      </c>
      <c r="C24846">
        <f ca="1">RAND()</f>
        <v>0.69915614131626869</v>
      </c>
    </row>
    <row r="24847" spans="1:3" x14ac:dyDescent="0.3">
      <c r="A24847" t="s">
        <v>3085</v>
      </c>
      <c r="B24847" t="s">
        <v>1950</v>
      </c>
      <c r="C24847">
        <f ca="1">RAND()</f>
        <v>0.63623350231116138</v>
      </c>
    </row>
    <row r="24848" spans="1:3" x14ac:dyDescent="0.3">
      <c r="A24848" t="s">
        <v>29879</v>
      </c>
      <c r="B24848" t="s">
        <v>29880</v>
      </c>
      <c r="C24848">
        <f ca="1">RAND()</f>
        <v>0.14216786002998927</v>
      </c>
    </row>
    <row r="24849" spans="1:3" x14ac:dyDescent="0.3">
      <c r="A24849" t="s">
        <v>27903</v>
      </c>
      <c r="B24849" t="s">
        <v>27904</v>
      </c>
      <c r="C24849">
        <f ca="1">RAND()</f>
        <v>0.44596108922531896</v>
      </c>
    </row>
    <row r="24850" spans="1:3" x14ac:dyDescent="0.3">
      <c r="A24850" t="s">
        <v>19586</v>
      </c>
      <c r="B24850" t="s">
        <v>19565</v>
      </c>
      <c r="C24850">
        <f ca="1">RAND()</f>
        <v>0.72358832185469135</v>
      </c>
    </row>
    <row r="24851" spans="1:3" x14ac:dyDescent="0.3">
      <c r="A24851" t="s">
        <v>56729</v>
      </c>
      <c r="B24851" t="s">
        <v>56730</v>
      </c>
      <c r="C24851">
        <f ca="1">RAND()</f>
        <v>0.60344869664230549</v>
      </c>
    </row>
    <row r="24852" spans="1:3" x14ac:dyDescent="0.3">
      <c r="A24852" t="s">
        <v>55792</v>
      </c>
      <c r="B24852" t="s">
        <v>55793</v>
      </c>
      <c r="C24852">
        <f ca="1">RAND()</f>
        <v>0.76272620272372604</v>
      </c>
    </row>
    <row r="24853" spans="1:3" x14ac:dyDescent="0.3">
      <c r="A24853" t="s">
        <v>5895</v>
      </c>
      <c r="B24853" t="s">
        <v>5896</v>
      </c>
      <c r="C24853">
        <f ca="1">RAND()</f>
        <v>0.23623074179245929</v>
      </c>
    </row>
    <row r="24854" spans="1:3" x14ac:dyDescent="0.3">
      <c r="A24854" t="s">
        <v>46029</v>
      </c>
      <c r="B24854" t="s">
        <v>46030</v>
      </c>
      <c r="C24854">
        <f ca="1">RAND()</f>
        <v>0.83353202577260066</v>
      </c>
    </row>
    <row r="24855" spans="1:3" x14ac:dyDescent="0.3">
      <c r="A24855" t="s">
        <v>16887</v>
      </c>
      <c r="B24855" t="s">
        <v>16888</v>
      </c>
      <c r="C24855">
        <f ca="1">RAND()</f>
        <v>0.2114150645089633</v>
      </c>
    </row>
    <row r="24856" spans="1:3" x14ac:dyDescent="0.3">
      <c r="A24856" t="s">
        <v>27573</v>
      </c>
      <c r="B24856" t="s">
        <v>27574</v>
      </c>
      <c r="C24856">
        <f ca="1">RAND()</f>
        <v>0.23395857468923864</v>
      </c>
    </row>
    <row r="24857" spans="1:3" x14ac:dyDescent="0.3">
      <c r="A24857" t="s">
        <v>34715</v>
      </c>
      <c r="B24857" t="s">
        <v>34716</v>
      </c>
      <c r="C24857">
        <f ca="1">RAND()</f>
        <v>0.1060197899990426</v>
      </c>
    </row>
    <row r="24858" spans="1:3" x14ac:dyDescent="0.3">
      <c r="A24858" t="s">
        <v>42294</v>
      </c>
      <c r="B24858" t="s">
        <v>42339</v>
      </c>
      <c r="C24858">
        <f ca="1">RAND()</f>
        <v>0.45473081646944891</v>
      </c>
    </row>
    <row r="24859" spans="1:3" x14ac:dyDescent="0.3">
      <c r="A24859" t="s">
        <v>19979</v>
      </c>
      <c r="B24859" t="s">
        <v>19980</v>
      </c>
      <c r="C24859">
        <f ca="1">RAND()</f>
        <v>7.2787956816075638E-2</v>
      </c>
    </row>
    <row r="24860" spans="1:3" x14ac:dyDescent="0.3">
      <c r="A24860" t="s">
        <v>23188</v>
      </c>
      <c r="B24860" t="s">
        <v>23189</v>
      </c>
      <c r="C24860">
        <f ca="1">RAND()</f>
        <v>0.96568626706111382</v>
      </c>
    </row>
    <row r="24861" spans="1:3" x14ac:dyDescent="0.3">
      <c r="A24861" t="s">
        <v>60044</v>
      </c>
      <c r="B24861" t="s">
        <v>60045</v>
      </c>
      <c r="C24861">
        <f ca="1">RAND()</f>
        <v>0.760377088622468</v>
      </c>
    </row>
    <row r="24862" spans="1:3" x14ac:dyDescent="0.3">
      <c r="A24862" t="s">
        <v>51028</v>
      </c>
      <c r="B24862" t="s">
        <v>64976</v>
      </c>
      <c r="C24862">
        <f ca="1">RAND()</f>
        <v>0.2629157855264227</v>
      </c>
    </row>
    <row r="24863" spans="1:3" x14ac:dyDescent="0.3">
      <c r="A24863" t="s">
        <v>19692</v>
      </c>
      <c r="B24863" t="s">
        <v>19684</v>
      </c>
      <c r="C24863">
        <f ca="1">RAND()</f>
        <v>0.54410008275056321</v>
      </c>
    </row>
    <row r="24864" spans="1:3" x14ac:dyDescent="0.3">
      <c r="A24864" t="s">
        <v>33722</v>
      </c>
      <c r="B24864" t="s">
        <v>33723</v>
      </c>
      <c r="C24864">
        <f ca="1">RAND()</f>
        <v>0.83625142125150576</v>
      </c>
    </row>
    <row r="24865" spans="1:3" x14ac:dyDescent="0.3">
      <c r="A24865" t="s">
        <v>25502</v>
      </c>
      <c r="B24865" t="s">
        <v>25503</v>
      </c>
      <c r="C24865">
        <f ca="1">RAND()</f>
        <v>0.38645647144561435</v>
      </c>
    </row>
    <row r="24866" spans="1:3" x14ac:dyDescent="0.3">
      <c r="A24866" t="s">
        <v>59521</v>
      </c>
      <c r="B24866" t="s">
        <v>59522</v>
      </c>
      <c r="C24866">
        <f ca="1">RAND()</f>
        <v>0.21423425984742794</v>
      </c>
    </row>
    <row r="24867" spans="1:3" x14ac:dyDescent="0.3">
      <c r="A24867" t="s">
        <v>8203</v>
      </c>
      <c r="B24867" t="s">
        <v>7861</v>
      </c>
      <c r="C24867">
        <f ca="1">RAND()</f>
        <v>0.71306130895926256</v>
      </c>
    </row>
    <row r="24868" spans="1:3" x14ac:dyDescent="0.3">
      <c r="A24868" t="s">
        <v>6100</v>
      </c>
      <c r="B24868" t="s">
        <v>4642</v>
      </c>
      <c r="C24868">
        <f ca="1">RAND()</f>
        <v>0.51329938431602529</v>
      </c>
    </row>
    <row r="24869" spans="1:3" x14ac:dyDescent="0.3">
      <c r="A24869" t="s">
        <v>36154</v>
      </c>
      <c r="B24869" t="s">
        <v>36155</v>
      </c>
      <c r="C24869">
        <f ca="1">RAND()</f>
        <v>5.5517997472344982E-2</v>
      </c>
    </row>
    <row r="24870" spans="1:3" x14ac:dyDescent="0.3">
      <c r="A24870" t="s">
        <v>42225</v>
      </c>
      <c r="B24870" t="s">
        <v>42226</v>
      </c>
      <c r="C24870">
        <f ca="1">RAND()</f>
        <v>0.93223439050924684</v>
      </c>
    </row>
    <row r="24871" spans="1:3" x14ac:dyDescent="0.3">
      <c r="A24871" t="s">
        <v>53936</v>
      </c>
      <c r="B24871" t="s">
        <v>53937</v>
      </c>
      <c r="C24871">
        <f ca="1">RAND()</f>
        <v>0.3548937031490863</v>
      </c>
    </row>
    <row r="24872" spans="1:3" x14ac:dyDescent="0.3">
      <c r="A24872" t="s">
        <v>44892</v>
      </c>
      <c r="B24872" t="s">
        <v>44893</v>
      </c>
      <c r="C24872">
        <f ca="1">RAND()</f>
        <v>0.54782712395618671</v>
      </c>
    </row>
    <row r="24873" spans="1:3" x14ac:dyDescent="0.3">
      <c r="A24873" t="s">
        <v>20806</v>
      </c>
      <c r="B24873" t="s">
        <v>20807</v>
      </c>
      <c r="C24873">
        <f ca="1">RAND()</f>
        <v>3.5889046213167797E-2</v>
      </c>
    </row>
    <row r="24874" spans="1:3" x14ac:dyDescent="0.3">
      <c r="A24874" t="s">
        <v>12197</v>
      </c>
      <c r="B24874" t="s">
        <v>10431</v>
      </c>
      <c r="C24874">
        <f ca="1">RAND()</f>
        <v>0.55124722287241268</v>
      </c>
    </row>
    <row r="24875" spans="1:3" x14ac:dyDescent="0.3">
      <c r="A24875" t="s">
        <v>26581</v>
      </c>
      <c r="B24875" t="s">
        <v>26582</v>
      </c>
      <c r="C24875">
        <f ca="1">RAND()</f>
        <v>0.16484884341536521</v>
      </c>
    </row>
    <row r="24876" spans="1:3" x14ac:dyDescent="0.3">
      <c r="A24876" t="s">
        <v>4599</v>
      </c>
      <c r="B24876" t="s">
        <v>4600</v>
      </c>
      <c r="C24876">
        <f ca="1">RAND()</f>
        <v>0.56484527792613604</v>
      </c>
    </row>
    <row r="24877" spans="1:3" x14ac:dyDescent="0.3">
      <c r="A24877" t="s">
        <v>41124</v>
      </c>
      <c r="B24877" t="s">
        <v>41125</v>
      </c>
      <c r="C24877">
        <f ca="1">RAND()</f>
        <v>0.21245471244157133</v>
      </c>
    </row>
    <row r="24878" spans="1:3" x14ac:dyDescent="0.3">
      <c r="A24878" t="s">
        <v>59115</v>
      </c>
      <c r="B24878" t="s">
        <v>59116</v>
      </c>
      <c r="C24878">
        <f ca="1">RAND()</f>
        <v>0.42180483711987948</v>
      </c>
    </row>
    <row r="24879" spans="1:3" x14ac:dyDescent="0.3">
      <c r="A24879" t="s">
        <v>42825</v>
      </c>
      <c r="B24879" t="s">
        <v>42826</v>
      </c>
      <c r="C24879">
        <f ca="1">RAND()</f>
        <v>0.74945717063719786</v>
      </c>
    </row>
    <row r="24880" spans="1:3" x14ac:dyDescent="0.3">
      <c r="A24880" t="s">
        <v>44789</v>
      </c>
      <c r="B24880" t="s">
        <v>44790</v>
      </c>
      <c r="C24880">
        <f ca="1">RAND()</f>
        <v>0.50153478032693122</v>
      </c>
    </row>
    <row r="24881" spans="1:3" x14ac:dyDescent="0.3">
      <c r="A24881" t="s">
        <v>48037</v>
      </c>
      <c r="B24881" t="s">
        <v>47910</v>
      </c>
      <c r="C24881">
        <f ca="1">RAND()</f>
        <v>0.5973198035947791</v>
      </c>
    </row>
    <row r="24882" spans="1:3" x14ac:dyDescent="0.3">
      <c r="A24882" t="s">
        <v>5048</v>
      </c>
      <c r="B24882" t="s">
        <v>5049</v>
      </c>
      <c r="C24882">
        <f ca="1">RAND()</f>
        <v>0.71353699786777658</v>
      </c>
    </row>
    <row r="24883" spans="1:3" x14ac:dyDescent="0.3">
      <c r="A24883" t="s">
        <v>63396</v>
      </c>
      <c r="B24883" t="s">
        <v>63397</v>
      </c>
      <c r="C24883">
        <f ca="1">RAND()</f>
        <v>0.65610188375404299</v>
      </c>
    </row>
    <row r="24884" spans="1:3" x14ac:dyDescent="0.3">
      <c r="A24884" t="s">
        <v>26756</v>
      </c>
      <c r="B24884" t="s">
        <v>26757</v>
      </c>
      <c r="C24884">
        <f ca="1">RAND()</f>
        <v>0.91591077044555635</v>
      </c>
    </row>
    <row r="24885" spans="1:3" x14ac:dyDescent="0.3">
      <c r="A24885" t="s">
        <v>40481</v>
      </c>
      <c r="B24885" t="s">
        <v>40375</v>
      </c>
      <c r="C24885">
        <f ca="1">RAND()</f>
        <v>0.38780481385345866</v>
      </c>
    </row>
    <row r="24886" spans="1:3" x14ac:dyDescent="0.3">
      <c r="A24886" t="s">
        <v>17759</v>
      </c>
      <c r="B24886" t="s">
        <v>17760</v>
      </c>
      <c r="C24886">
        <f ca="1">RAND()</f>
        <v>0.91873847264769526</v>
      </c>
    </row>
    <row r="24887" spans="1:3" x14ac:dyDescent="0.3">
      <c r="A24887" t="s">
        <v>37606</v>
      </c>
      <c r="B24887" t="s">
        <v>37607</v>
      </c>
      <c r="C24887">
        <f ca="1">RAND()</f>
        <v>0.25602022238753652</v>
      </c>
    </row>
    <row r="24888" spans="1:3" x14ac:dyDescent="0.3">
      <c r="A24888" t="s">
        <v>33143</v>
      </c>
      <c r="B24888" t="s">
        <v>33144</v>
      </c>
      <c r="C24888">
        <f ca="1">RAND()</f>
        <v>0.85653219844998874</v>
      </c>
    </row>
    <row r="24889" spans="1:3" x14ac:dyDescent="0.3">
      <c r="A24889" t="s">
        <v>17001</v>
      </c>
      <c r="B24889" t="s">
        <v>17002</v>
      </c>
      <c r="C24889">
        <f ca="1">RAND()</f>
        <v>0.12373397269267261</v>
      </c>
    </row>
    <row r="24890" spans="1:3" x14ac:dyDescent="0.3">
      <c r="A24890" t="s">
        <v>40222</v>
      </c>
      <c r="B24890" t="s">
        <v>40096</v>
      </c>
      <c r="C24890">
        <f ca="1">RAND()</f>
        <v>0.15492130375117641</v>
      </c>
    </row>
    <row r="24891" spans="1:3" x14ac:dyDescent="0.3">
      <c r="A24891" t="s">
        <v>48405</v>
      </c>
      <c r="B24891" t="s">
        <v>48406</v>
      </c>
      <c r="C24891">
        <f ca="1">RAND()</f>
        <v>0.56997040676489363</v>
      </c>
    </row>
    <row r="24892" spans="1:3" x14ac:dyDescent="0.3">
      <c r="A24892" t="s">
        <v>51381</v>
      </c>
      <c r="B24892" t="s">
        <v>51382</v>
      </c>
      <c r="C24892">
        <f ca="1">RAND()</f>
        <v>0.87078570222413443</v>
      </c>
    </row>
    <row r="24893" spans="1:3" x14ac:dyDescent="0.3">
      <c r="A24893" t="s">
        <v>8829</v>
      </c>
      <c r="B24893" t="s">
        <v>8830</v>
      </c>
      <c r="C24893">
        <f ca="1">RAND()</f>
        <v>0.5121562203951554</v>
      </c>
    </row>
    <row r="24894" spans="1:3" x14ac:dyDescent="0.3">
      <c r="A24894" t="s">
        <v>14188</v>
      </c>
      <c r="B24894" t="s">
        <v>14189</v>
      </c>
      <c r="C24894">
        <f ca="1">RAND()</f>
        <v>0.80153563178490839</v>
      </c>
    </row>
    <row r="24895" spans="1:3" x14ac:dyDescent="0.3">
      <c r="A24895" t="s">
        <v>3281</v>
      </c>
      <c r="B24895" t="s">
        <v>2547</v>
      </c>
      <c r="C24895">
        <f ca="1">RAND()</f>
        <v>0.16423334105436738</v>
      </c>
    </row>
    <row r="24896" spans="1:3" x14ac:dyDescent="0.3">
      <c r="A24896" t="s">
        <v>55093</v>
      </c>
      <c r="B24896" t="s">
        <v>55094</v>
      </c>
      <c r="C24896">
        <f ca="1">RAND()</f>
        <v>0.31439943190367925</v>
      </c>
    </row>
    <row r="24897" spans="1:3" x14ac:dyDescent="0.3">
      <c r="A24897" t="s">
        <v>4194</v>
      </c>
      <c r="B24897" t="s">
        <v>4195</v>
      </c>
      <c r="C24897">
        <f ca="1">RAND()</f>
        <v>0.36589752822068922</v>
      </c>
    </row>
    <row r="24898" spans="1:3" x14ac:dyDescent="0.3">
      <c r="A24898" t="s">
        <v>24924</v>
      </c>
      <c r="B24898" t="s">
        <v>24925</v>
      </c>
      <c r="C24898">
        <f ca="1">RAND()</f>
        <v>5.8347543213571718E-2</v>
      </c>
    </row>
    <row r="24899" spans="1:3" x14ac:dyDescent="0.3">
      <c r="A24899" t="s">
        <v>32915</v>
      </c>
      <c r="B24899" t="s">
        <v>32916</v>
      </c>
      <c r="C24899">
        <f ca="1">RAND()</f>
        <v>2.1893278096036695E-2</v>
      </c>
    </row>
    <row r="24900" spans="1:3" x14ac:dyDescent="0.3">
      <c r="A24900" t="s">
        <v>38964</v>
      </c>
      <c r="B24900" t="s">
        <v>38965</v>
      </c>
      <c r="C24900">
        <f ca="1">RAND()</f>
        <v>0.59559560484019325</v>
      </c>
    </row>
    <row r="24901" spans="1:3" x14ac:dyDescent="0.3">
      <c r="A24901" t="s">
        <v>11256</v>
      </c>
      <c r="B24901" t="s">
        <v>11257</v>
      </c>
      <c r="C24901">
        <f ca="1">RAND()</f>
        <v>0.62019571277972185</v>
      </c>
    </row>
    <row r="24902" spans="1:3" x14ac:dyDescent="0.3">
      <c r="A24902" t="s">
        <v>37695</v>
      </c>
      <c r="B24902" t="s">
        <v>37696</v>
      </c>
      <c r="C24902">
        <f ca="1">RAND()</f>
        <v>0.58195253095104094</v>
      </c>
    </row>
    <row r="24903" spans="1:3" x14ac:dyDescent="0.3">
      <c r="A24903" t="s">
        <v>762</v>
      </c>
      <c r="B24903" t="s">
        <v>763</v>
      </c>
      <c r="C24903">
        <f ca="1">RAND()</f>
        <v>0.44465453659251919</v>
      </c>
    </row>
    <row r="24904" spans="1:3" x14ac:dyDescent="0.3">
      <c r="A24904" t="s">
        <v>15709</v>
      </c>
      <c r="B24904" t="s">
        <v>15710</v>
      </c>
      <c r="C24904">
        <f ca="1">RAND()</f>
        <v>8.3087813731090865E-2</v>
      </c>
    </row>
    <row r="24905" spans="1:3" x14ac:dyDescent="0.3">
      <c r="A24905" t="s">
        <v>30289</v>
      </c>
      <c r="B24905" t="s">
        <v>30290</v>
      </c>
      <c r="C24905">
        <f ca="1">RAND()</f>
        <v>0.49374273520191414</v>
      </c>
    </row>
    <row r="24906" spans="1:3" x14ac:dyDescent="0.3">
      <c r="A24906" t="s">
        <v>27996</v>
      </c>
      <c r="B24906" t="s">
        <v>27997</v>
      </c>
      <c r="C24906">
        <f ca="1">RAND()</f>
        <v>0.52097915414189788</v>
      </c>
    </row>
    <row r="24907" spans="1:3" x14ac:dyDescent="0.3">
      <c r="A24907" t="s">
        <v>1134</v>
      </c>
      <c r="B24907" t="s">
        <v>1135</v>
      </c>
      <c r="C24907">
        <f ca="1">RAND()</f>
        <v>0.57121891111106027</v>
      </c>
    </row>
    <row r="24908" spans="1:3" x14ac:dyDescent="0.3">
      <c r="A24908" t="s">
        <v>52678</v>
      </c>
      <c r="B24908" t="s">
        <v>52679</v>
      </c>
      <c r="C24908">
        <f ca="1">RAND()</f>
        <v>0.25298653171378049</v>
      </c>
    </row>
    <row r="24909" spans="1:3" x14ac:dyDescent="0.3">
      <c r="A24909" t="s">
        <v>12964</v>
      </c>
      <c r="B24909" t="s">
        <v>12065</v>
      </c>
      <c r="C24909">
        <f ca="1">RAND()</f>
        <v>0.61474828402767279</v>
      </c>
    </row>
    <row r="24910" spans="1:3" x14ac:dyDescent="0.3">
      <c r="A24910" t="s">
        <v>5903</v>
      </c>
      <c r="B24910" t="s">
        <v>1925</v>
      </c>
      <c r="C24910">
        <f ca="1">RAND()</f>
        <v>0.47368147200364352</v>
      </c>
    </row>
    <row r="24911" spans="1:3" x14ac:dyDescent="0.3">
      <c r="A24911" t="s">
        <v>15638</v>
      </c>
      <c r="B24911" t="s">
        <v>15639</v>
      </c>
      <c r="C24911">
        <f ca="1">RAND()</f>
        <v>0.45761806889052414</v>
      </c>
    </row>
    <row r="24912" spans="1:3" x14ac:dyDescent="0.3">
      <c r="A24912" t="s">
        <v>13772</v>
      </c>
      <c r="B24912" t="s">
        <v>13773</v>
      </c>
      <c r="C24912">
        <f ca="1">RAND()</f>
        <v>0.97287038855689401</v>
      </c>
    </row>
    <row r="24913" spans="1:3" x14ac:dyDescent="0.3">
      <c r="A24913" t="s">
        <v>42791</v>
      </c>
      <c r="B24913" t="s">
        <v>42792</v>
      </c>
      <c r="C24913">
        <f ca="1">RAND()</f>
        <v>0.78932727648319267</v>
      </c>
    </row>
    <row r="24914" spans="1:3" x14ac:dyDescent="0.3">
      <c r="A24914" t="s">
        <v>39259</v>
      </c>
      <c r="B24914" t="s">
        <v>39260</v>
      </c>
      <c r="C24914">
        <f ca="1">RAND()</f>
        <v>0.73077385748300738</v>
      </c>
    </row>
    <row r="24915" spans="1:3" x14ac:dyDescent="0.3">
      <c r="A24915" t="s">
        <v>58685</v>
      </c>
      <c r="B24915" t="s">
        <v>58686</v>
      </c>
      <c r="C24915">
        <f ca="1">RAND()</f>
        <v>0.37058797742856175</v>
      </c>
    </row>
    <row r="24916" spans="1:3" x14ac:dyDescent="0.3">
      <c r="A24916" t="s">
        <v>13246</v>
      </c>
      <c r="B24916" t="s">
        <v>13247</v>
      </c>
      <c r="C24916">
        <f ca="1">RAND()</f>
        <v>4.0315837127504861E-2</v>
      </c>
    </row>
    <row r="24917" spans="1:3" x14ac:dyDescent="0.3">
      <c r="A24917" t="s">
        <v>34809</v>
      </c>
      <c r="B24917" t="s">
        <v>34810</v>
      </c>
      <c r="C24917">
        <f ca="1">RAND()</f>
        <v>0.21274301903446813</v>
      </c>
    </row>
    <row r="24918" spans="1:3" x14ac:dyDescent="0.3">
      <c r="A24918" t="s">
        <v>59946</v>
      </c>
      <c r="B24918" t="s">
        <v>59947</v>
      </c>
      <c r="C24918">
        <f ca="1">RAND()</f>
        <v>0.32686596315503147</v>
      </c>
    </row>
    <row r="24919" spans="1:3" x14ac:dyDescent="0.3">
      <c r="A24919" t="s">
        <v>50348</v>
      </c>
      <c r="B24919" t="s">
        <v>50349</v>
      </c>
      <c r="C24919">
        <f ca="1">RAND()</f>
        <v>1.993203696863266E-2</v>
      </c>
    </row>
    <row r="24920" spans="1:3" x14ac:dyDescent="0.3">
      <c r="A24920" t="s">
        <v>34560</v>
      </c>
      <c r="B24920" t="s">
        <v>34561</v>
      </c>
      <c r="C24920">
        <f ca="1">RAND()</f>
        <v>0.52728017764769797</v>
      </c>
    </row>
    <row r="24921" spans="1:3" x14ac:dyDescent="0.3">
      <c r="A24921" t="s">
        <v>1944</v>
      </c>
      <c r="B24921" t="s">
        <v>1009</v>
      </c>
      <c r="C24921">
        <f ca="1">RAND()</f>
        <v>0.94893415444532925</v>
      </c>
    </row>
    <row r="24922" spans="1:3" x14ac:dyDescent="0.3">
      <c r="A24922" t="s">
        <v>4606</v>
      </c>
      <c r="B24922" t="s">
        <v>4607</v>
      </c>
      <c r="C24922">
        <f ca="1">RAND()</f>
        <v>0.89420901179532064</v>
      </c>
    </row>
    <row r="24923" spans="1:3" x14ac:dyDescent="0.3">
      <c r="A24923" t="s">
        <v>17299</v>
      </c>
      <c r="B24923" t="s">
        <v>17300</v>
      </c>
      <c r="C24923">
        <f ca="1">RAND()</f>
        <v>0.97556478805113356</v>
      </c>
    </row>
    <row r="24924" spans="1:3" x14ac:dyDescent="0.3">
      <c r="A24924" t="s">
        <v>20374</v>
      </c>
      <c r="B24924" t="s">
        <v>20375</v>
      </c>
      <c r="C24924">
        <f ca="1">RAND()</f>
        <v>0.78606521865401113</v>
      </c>
    </row>
    <row r="24925" spans="1:3" x14ac:dyDescent="0.3">
      <c r="A24925" t="s">
        <v>32936</v>
      </c>
      <c r="B24925" t="s">
        <v>32937</v>
      </c>
      <c r="C24925">
        <f ca="1">RAND()</f>
        <v>0.48919122520060621</v>
      </c>
    </row>
    <row r="24926" spans="1:3" x14ac:dyDescent="0.3">
      <c r="A24926" t="s">
        <v>27670</v>
      </c>
      <c r="B24926" t="s">
        <v>27671</v>
      </c>
      <c r="C24926">
        <f ca="1">RAND()</f>
        <v>0.30078730001713905</v>
      </c>
    </row>
    <row r="24927" spans="1:3" x14ac:dyDescent="0.3">
      <c r="A24927" t="s">
        <v>27403</v>
      </c>
      <c r="B24927" t="s">
        <v>27404</v>
      </c>
      <c r="C24927">
        <f ca="1">RAND()</f>
        <v>0.67441568273041441</v>
      </c>
    </row>
    <row r="24928" spans="1:3" x14ac:dyDescent="0.3">
      <c r="A24928" t="s">
        <v>35529</v>
      </c>
      <c r="B24928" t="s">
        <v>35530</v>
      </c>
      <c r="C24928">
        <f ca="1">RAND()</f>
        <v>0.79242938607926661</v>
      </c>
    </row>
    <row r="24929" spans="1:3" x14ac:dyDescent="0.3">
      <c r="A24929" t="s">
        <v>15811</v>
      </c>
      <c r="B24929" t="s">
        <v>15812</v>
      </c>
      <c r="C24929">
        <f ca="1">RAND()</f>
        <v>0.43961238994461493</v>
      </c>
    </row>
    <row r="24930" spans="1:3" x14ac:dyDescent="0.3">
      <c r="A24930" t="s">
        <v>2204</v>
      </c>
      <c r="B24930" t="s">
        <v>2203</v>
      </c>
      <c r="C24930">
        <f ca="1">RAND()</f>
        <v>0.64003478758065724</v>
      </c>
    </row>
    <row r="24931" spans="1:3" x14ac:dyDescent="0.3">
      <c r="A24931" t="s">
        <v>19927</v>
      </c>
      <c r="B24931" t="s">
        <v>19928</v>
      </c>
      <c r="C24931">
        <f ca="1">RAND()</f>
        <v>0.97952656734949994</v>
      </c>
    </row>
    <row r="24932" spans="1:3" x14ac:dyDescent="0.3">
      <c r="A24932" t="s">
        <v>22967</v>
      </c>
      <c r="B24932" t="s">
        <v>22968</v>
      </c>
      <c r="C24932">
        <f ca="1">RAND()</f>
        <v>4.2726557032902845E-2</v>
      </c>
    </row>
    <row r="24933" spans="1:3" x14ac:dyDescent="0.3">
      <c r="A24933" t="s">
        <v>26587</v>
      </c>
      <c r="B24933" t="s">
        <v>26588</v>
      </c>
      <c r="C24933">
        <f ca="1">RAND()</f>
        <v>0.52147115261035493</v>
      </c>
    </row>
    <row r="24934" spans="1:3" x14ac:dyDescent="0.3">
      <c r="A24934" t="s">
        <v>23800</v>
      </c>
      <c r="B24934" t="s">
        <v>23801</v>
      </c>
      <c r="C24934">
        <f ca="1">RAND()</f>
        <v>3.076156535763408E-2</v>
      </c>
    </row>
    <row r="24935" spans="1:3" x14ac:dyDescent="0.3">
      <c r="A24935" t="s">
        <v>54475</v>
      </c>
      <c r="B24935" t="s">
        <v>54476</v>
      </c>
      <c r="C24935">
        <f ca="1">RAND()</f>
        <v>0.32346855529391327</v>
      </c>
    </row>
    <row r="24936" spans="1:3" x14ac:dyDescent="0.3">
      <c r="A24936" t="s">
        <v>4052</v>
      </c>
      <c r="B24936" t="s">
        <v>4041</v>
      </c>
      <c r="C24936">
        <f ca="1">RAND()</f>
        <v>0.68009726769754042</v>
      </c>
    </row>
    <row r="24937" spans="1:3" x14ac:dyDescent="0.3">
      <c r="A24937" t="s">
        <v>43719</v>
      </c>
      <c r="B24937" t="s">
        <v>43720</v>
      </c>
      <c r="C24937">
        <f ca="1">RAND()</f>
        <v>0.71537004678638982</v>
      </c>
    </row>
    <row r="24938" spans="1:3" x14ac:dyDescent="0.3">
      <c r="A24938" t="s">
        <v>42059</v>
      </c>
      <c r="B24938" t="s">
        <v>42060</v>
      </c>
      <c r="C24938">
        <f ca="1">RAND()</f>
        <v>0.10926802817994952</v>
      </c>
    </row>
    <row r="24939" spans="1:3" x14ac:dyDescent="0.3">
      <c r="A24939" t="s">
        <v>11050</v>
      </c>
      <c r="B24939" t="s">
        <v>10981</v>
      </c>
      <c r="C24939">
        <f ca="1">RAND()</f>
        <v>0.33159508008039595</v>
      </c>
    </row>
    <row r="24940" spans="1:3" x14ac:dyDescent="0.3">
      <c r="A24940" t="s">
        <v>6864</v>
      </c>
      <c r="B24940" t="s">
        <v>6146</v>
      </c>
      <c r="C24940">
        <f ca="1">RAND()</f>
        <v>0.99152493229333816</v>
      </c>
    </row>
    <row r="24941" spans="1:3" x14ac:dyDescent="0.3">
      <c r="A24941" t="s">
        <v>48840</v>
      </c>
      <c r="B24941" t="s">
        <v>48841</v>
      </c>
      <c r="C24941">
        <f ca="1">RAND()</f>
        <v>9.6974516293973467E-2</v>
      </c>
    </row>
    <row r="24942" spans="1:3" x14ac:dyDescent="0.3">
      <c r="A24942" t="s">
        <v>2140</v>
      </c>
      <c r="B24942" t="s">
        <v>2121</v>
      </c>
      <c r="C24942">
        <f ca="1">RAND()</f>
        <v>0.65954257716347298</v>
      </c>
    </row>
    <row r="24943" spans="1:3" x14ac:dyDescent="0.3">
      <c r="A24943" t="s">
        <v>64551</v>
      </c>
      <c r="B24943" t="s">
        <v>64552</v>
      </c>
      <c r="C24943">
        <f ca="1">RAND()</f>
        <v>0.26623027008792199</v>
      </c>
    </row>
    <row r="24944" spans="1:3" x14ac:dyDescent="0.3">
      <c r="A24944" t="s">
        <v>38098</v>
      </c>
      <c r="B24944" t="s">
        <v>38099</v>
      </c>
      <c r="C24944">
        <f ca="1">RAND()</f>
        <v>0.41786591642514337</v>
      </c>
    </row>
    <row r="24945" spans="1:3" x14ac:dyDescent="0.3">
      <c r="A24945" t="s">
        <v>51483</v>
      </c>
      <c r="B24945" t="s">
        <v>27200</v>
      </c>
      <c r="C24945">
        <f ca="1">RAND()</f>
        <v>0.85938680518809607</v>
      </c>
    </row>
    <row r="24946" spans="1:3" x14ac:dyDescent="0.3">
      <c r="A24946" t="s">
        <v>36566</v>
      </c>
      <c r="B24946" t="s">
        <v>36567</v>
      </c>
      <c r="C24946">
        <f ca="1">RAND()</f>
        <v>0.43546640855950869</v>
      </c>
    </row>
    <row r="24947" spans="1:3" x14ac:dyDescent="0.3">
      <c r="A24947" t="s">
        <v>21811</v>
      </c>
      <c r="B24947" t="s">
        <v>21812</v>
      </c>
      <c r="C24947">
        <f ca="1">RAND()</f>
        <v>0.5951312467839861</v>
      </c>
    </row>
    <row r="24948" spans="1:3" x14ac:dyDescent="0.3">
      <c r="A24948" t="s">
        <v>9116</v>
      </c>
      <c r="B24948" t="s">
        <v>9117</v>
      </c>
      <c r="C24948">
        <f ca="1">RAND()</f>
        <v>0.93100973072826776</v>
      </c>
    </row>
    <row r="24949" spans="1:3" x14ac:dyDescent="0.3">
      <c r="A24949" t="s">
        <v>13029</v>
      </c>
      <c r="B24949" t="s">
        <v>13030</v>
      </c>
      <c r="C24949">
        <f ca="1">RAND()</f>
        <v>0.68414764654063398</v>
      </c>
    </row>
    <row r="24950" spans="1:3" x14ac:dyDescent="0.3">
      <c r="A24950" t="s">
        <v>45248</v>
      </c>
      <c r="B24950" t="s">
        <v>45249</v>
      </c>
      <c r="C24950">
        <f ca="1">RAND()</f>
        <v>4.5720103949369872E-2</v>
      </c>
    </row>
    <row r="24951" spans="1:3" x14ac:dyDescent="0.3">
      <c r="A24951" t="s">
        <v>40967</v>
      </c>
      <c r="B24951" t="s">
        <v>40968</v>
      </c>
      <c r="C24951">
        <f ca="1">RAND()</f>
        <v>0.91349912511687126</v>
      </c>
    </row>
    <row r="24952" spans="1:3" x14ac:dyDescent="0.3">
      <c r="A24952" t="s">
        <v>19907</v>
      </c>
      <c r="B24952" t="s">
        <v>19908</v>
      </c>
      <c r="C24952">
        <f ca="1">RAND()</f>
        <v>0.25244286402892424</v>
      </c>
    </row>
    <row r="24953" spans="1:3" x14ac:dyDescent="0.3">
      <c r="A24953" t="s">
        <v>27570</v>
      </c>
      <c r="B24953" t="s">
        <v>27534</v>
      </c>
      <c r="C24953">
        <f ca="1">RAND()</f>
        <v>0.65092479209641685</v>
      </c>
    </row>
    <row r="24954" spans="1:3" x14ac:dyDescent="0.3">
      <c r="A24954" t="s">
        <v>33489</v>
      </c>
      <c r="B24954" t="s">
        <v>33490</v>
      </c>
      <c r="C24954">
        <f ca="1">RAND()</f>
        <v>0.22350458027391984</v>
      </c>
    </row>
    <row r="24955" spans="1:3" x14ac:dyDescent="0.3">
      <c r="A24955" t="s">
        <v>58959</v>
      </c>
      <c r="B24955" t="s">
        <v>58960</v>
      </c>
      <c r="C24955">
        <f ca="1">RAND()</f>
        <v>0.88948502661336604</v>
      </c>
    </row>
    <row r="24956" spans="1:3" x14ac:dyDescent="0.3">
      <c r="A24956" t="s">
        <v>45050</v>
      </c>
      <c r="B24956" t="s">
        <v>45051</v>
      </c>
      <c r="C24956">
        <f ca="1">RAND()</f>
        <v>0.91333859464935485</v>
      </c>
    </row>
    <row r="24957" spans="1:3" x14ac:dyDescent="0.3">
      <c r="A24957" t="s">
        <v>30164</v>
      </c>
      <c r="B24957" t="s">
        <v>21208</v>
      </c>
      <c r="C24957">
        <f ca="1">RAND()</f>
        <v>0.84609550925807853</v>
      </c>
    </row>
    <row r="24958" spans="1:3" x14ac:dyDescent="0.3">
      <c r="A24958" t="s">
        <v>53360</v>
      </c>
      <c r="B24958" t="s">
        <v>53361</v>
      </c>
      <c r="C24958">
        <f ca="1">RAND()</f>
        <v>0.49606832210414964</v>
      </c>
    </row>
    <row r="24959" spans="1:3" x14ac:dyDescent="0.3">
      <c r="A24959" t="s">
        <v>51574</v>
      </c>
      <c r="B24959" t="s">
        <v>51575</v>
      </c>
      <c r="C24959">
        <f ca="1">RAND()</f>
        <v>0.81436717608912201</v>
      </c>
    </row>
    <row r="24960" spans="1:3" x14ac:dyDescent="0.3">
      <c r="A24960" t="s">
        <v>19734</v>
      </c>
      <c r="B24960" t="s">
        <v>19721</v>
      </c>
      <c r="C24960">
        <f ca="1">RAND()</f>
        <v>0.80914582983067618</v>
      </c>
    </row>
    <row r="24961" spans="1:3" x14ac:dyDescent="0.3">
      <c r="A24961" t="s">
        <v>64180</v>
      </c>
      <c r="B24961" t="s">
        <v>64181</v>
      </c>
      <c r="C24961">
        <f ca="1">RAND()</f>
        <v>0.82697851154879076</v>
      </c>
    </row>
    <row r="24962" spans="1:3" x14ac:dyDescent="0.3">
      <c r="A24962" t="s">
        <v>65161</v>
      </c>
      <c r="B24962" t="s">
        <v>65162</v>
      </c>
      <c r="C24962">
        <f ca="1">RAND()</f>
        <v>0.50463086517139621</v>
      </c>
    </row>
    <row r="24963" spans="1:3" x14ac:dyDescent="0.3">
      <c r="A24963" t="s">
        <v>44095</v>
      </c>
      <c r="B24963" t="s">
        <v>44096</v>
      </c>
      <c r="C24963">
        <f ca="1">RAND()</f>
        <v>0.18584080888571342</v>
      </c>
    </row>
    <row r="24964" spans="1:3" x14ac:dyDescent="0.3">
      <c r="A24964" t="s">
        <v>4727</v>
      </c>
      <c r="B24964" t="s">
        <v>4728</v>
      </c>
      <c r="C24964">
        <f ca="1">RAND()</f>
        <v>0.72440176668309397</v>
      </c>
    </row>
    <row r="24965" spans="1:3" x14ac:dyDescent="0.3">
      <c r="A24965" t="s">
        <v>19590</v>
      </c>
      <c r="B24965" t="s">
        <v>19577</v>
      </c>
      <c r="C24965">
        <f ca="1">RAND()</f>
        <v>0.27852658190939084</v>
      </c>
    </row>
    <row r="24966" spans="1:3" x14ac:dyDescent="0.3">
      <c r="A24966" t="s">
        <v>63023</v>
      </c>
      <c r="B24966" t="s">
        <v>63024</v>
      </c>
      <c r="C24966">
        <f ca="1">RAND()</f>
        <v>0.12967045191557303</v>
      </c>
    </row>
    <row r="24967" spans="1:3" x14ac:dyDescent="0.3">
      <c r="A24967" t="s">
        <v>57649</v>
      </c>
      <c r="B24967" t="s">
        <v>57650</v>
      </c>
      <c r="C24967">
        <f ca="1">RAND()</f>
        <v>0.74129137289271274</v>
      </c>
    </row>
    <row r="24968" spans="1:3" x14ac:dyDescent="0.3">
      <c r="A24968" t="s">
        <v>58162</v>
      </c>
      <c r="B24968" t="s">
        <v>58163</v>
      </c>
      <c r="C24968">
        <f ca="1">RAND()</f>
        <v>0.17744550990916352</v>
      </c>
    </row>
    <row r="24969" spans="1:3" x14ac:dyDescent="0.3">
      <c r="A24969" t="s">
        <v>11087</v>
      </c>
      <c r="B24969" t="s">
        <v>11088</v>
      </c>
      <c r="C24969">
        <f ca="1">RAND()</f>
        <v>0.23677431789709047</v>
      </c>
    </row>
    <row r="24970" spans="1:3" x14ac:dyDescent="0.3">
      <c r="A24970" t="s">
        <v>46669</v>
      </c>
      <c r="B24970" t="s">
        <v>46670</v>
      </c>
      <c r="C24970">
        <f ca="1">RAND()</f>
        <v>0.15910478287475738</v>
      </c>
    </row>
    <row r="24971" spans="1:3" x14ac:dyDescent="0.3">
      <c r="A24971" t="s">
        <v>23622</v>
      </c>
      <c r="B24971" t="s">
        <v>23623</v>
      </c>
      <c r="C24971">
        <f ca="1">RAND()</f>
        <v>0.67956923208795827</v>
      </c>
    </row>
    <row r="24972" spans="1:3" x14ac:dyDescent="0.3">
      <c r="A24972" t="s">
        <v>63492</v>
      </c>
      <c r="B24972" t="s">
        <v>63493</v>
      </c>
      <c r="C24972">
        <f ca="1">RAND()</f>
        <v>0.75521674363547664</v>
      </c>
    </row>
    <row r="24973" spans="1:3" x14ac:dyDescent="0.3">
      <c r="A24973" t="s">
        <v>10162</v>
      </c>
      <c r="B24973" t="s">
        <v>10163</v>
      </c>
      <c r="C24973">
        <f ca="1">RAND()</f>
        <v>0.22264167425807901</v>
      </c>
    </row>
    <row r="24974" spans="1:3" x14ac:dyDescent="0.3">
      <c r="A24974" t="s">
        <v>12591</v>
      </c>
      <c r="B24974" t="s">
        <v>12592</v>
      </c>
      <c r="C24974">
        <f ca="1">RAND()</f>
        <v>0.42176110062002237</v>
      </c>
    </row>
    <row r="24975" spans="1:3" x14ac:dyDescent="0.3">
      <c r="A24975" t="s">
        <v>24210</v>
      </c>
      <c r="B24975" t="s">
        <v>24211</v>
      </c>
      <c r="C24975">
        <f ca="1">RAND()</f>
        <v>0.43186953335710276</v>
      </c>
    </row>
    <row r="24976" spans="1:3" x14ac:dyDescent="0.3">
      <c r="A24976" t="s">
        <v>13609</v>
      </c>
      <c r="B24976" t="s">
        <v>13608</v>
      </c>
      <c r="C24976">
        <f ca="1">RAND()</f>
        <v>0.81647751573128757</v>
      </c>
    </row>
    <row r="24977" spans="1:3" x14ac:dyDescent="0.3">
      <c r="A24977" t="s">
        <v>55560</v>
      </c>
      <c r="B24977" t="s">
        <v>55561</v>
      </c>
      <c r="C24977">
        <f ca="1">RAND()</f>
        <v>0.70254088151356753</v>
      </c>
    </row>
    <row r="24978" spans="1:3" x14ac:dyDescent="0.3">
      <c r="A24978" t="s">
        <v>42333</v>
      </c>
      <c r="B24978" t="s">
        <v>42334</v>
      </c>
      <c r="C24978">
        <f ca="1">RAND()</f>
        <v>0.25006446935336324</v>
      </c>
    </row>
    <row r="24979" spans="1:3" x14ac:dyDescent="0.3">
      <c r="A24979" t="s">
        <v>42227</v>
      </c>
      <c r="B24979" t="s">
        <v>42228</v>
      </c>
      <c r="C24979">
        <f ca="1">RAND()</f>
        <v>0.28528670460020167</v>
      </c>
    </row>
    <row r="24980" spans="1:3" x14ac:dyDescent="0.3">
      <c r="A24980" t="s">
        <v>27714</v>
      </c>
      <c r="B24980" t="s">
        <v>27715</v>
      </c>
      <c r="C24980">
        <f ca="1">RAND()</f>
        <v>0.14984986030851855</v>
      </c>
    </row>
    <row r="24981" spans="1:3" x14ac:dyDescent="0.3">
      <c r="A24981" t="s">
        <v>57375</v>
      </c>
      <c r="B24981" t="s">
        <v>57376</v>
      </c>
      <c r="C24981">
        <f ca="1">RAND()</f>
        <v>0.21286355641677035</v>
      </c>
    </row>
    <row r="24982" spans="1:3" x14ac:dyDescent="0.3">
      <c r="A24982" t="s">
        <v>3005</v>
      </c>
      <c r="B24982" t="s">
        <v>3004</v>
      </c>
      <c r="C24982">
        <f ca="1">RAND()</f>
        <v>0.71372267188729221</v>
      </c>
    </row>
    <row r="24983" spans="1:3" x14ac:dyDescent="0.3">
      <c r="A24983" t="s">
        <v>40475</v>
      </c>
      <c r="B24983" t="s">
        <v>40476</v>
      </c>
      <c r="C24983">
        <f ca="1">RAND()</f>
        <v>0.50579038538220178</v>
      </c>
    </row>
    <row r="24984" spans="1:3" x14ac:dyDescent="0.3">
      <c r="A24984" t="s">
        <v>3498</v>
      </c>
      <c r="B24984" t="s">
        <v>3497</v>
      </c>
      <c r="C24984">
        <f ca="1">RAND()</f>
        <v>0.55072927794036031</v>
      </c>
    </row>
    <row r="24985" spans="1:3" x14ac:dyDescent="0.3">
      <c r="A24985" t="s">
        <v>51746</v>
      </c>
      <c r="B24985" t="s">
        <v>51747</v>
      </c>
      <c r="C24985">
        <f ca="1">RAND()</f>
        <v>0.87708943124091854</v>
      </c>
    </row>
    <row r="24986" spans="1:3" x14ac:dyDescent="0.3">
      <c r="A24986" t="s">
        <v>40226</v>
      </c>
      <c r="B24986" t="s">
        <v>40227</v>
      </c>
      <c r="C24986">
        <f ca="1">RAND()</f>
        <v>0.3637451214849361</v>
      </c>
    </row>
    <row r="24987" spans="1:3" x14ac:dyDescent="0.3">
      <c r="A24987" t="s">
        <v>25964</v>
      </c>
      <c r="B24987" t="s">
        <v>25959</v>
      </c>
      <c r="C24987">
        <f ca="1">RAND()</f>
        <v>0.32849679316986657</v>
      </c>
    </row>
    <row r="24988" spans="1:3" x14ac:dyDescent="0.3">
      <c r="A24988" t="s">
        <v>19715</v>
      </c>
      <c r="B24988" t="s">
        <v>19711</v>
      </c>
      <c r="C24988">
        <f ca="1">RAND()</f>
        <v>4.8981758727733138E-2</v>
      </c>
    </row>
    <row r="24989" spans="1:3" x14ac:dyDescent="0.3">
      <c r="A24989" t="s">
        <v>24152</v>
      </c>
      <c r="B24989" t="s">
        <v>24153</v>
      </c>
      <c r="C24989">
        <f ca="1">RAND()</f>
        <v>0.7698867586868704</v>
      </c>
    </row>
    <row r="24990" spans="1:3" x14ac:dyDescent="0.3">
      <c r="A24990" t="s">
        <v>60718</v>
      </c>
      <c r="B24990" t="s">
        <v>60719</v>
      </c>
      <c r="C24990">
        <f ca="1">RAND()</f>
        <v>0.19795757796529334</v>
      </c>
    </row>
    <row r="24991" spans="1:3" x14ac:dyDescent="0.3">
      <c r="A24991" t="s">
        <v>32614</v>
      </c>
      <c r="B24991" t="s">
        <v>20246</v>
      </c>
      <c r="C24991">
        <f ca="1">RAND()</f>
        <v>0.20058446626257687</v>
      </c>
    </row>
    <row r="24992" spans="1:3" x14ac:dyDescent="0.3">
      <c r="A24992" t="s">
        <v>44599</v>
      </c>
      <c r="B24992" t="s">
        <v>44600</v>
      </c>
      <c r="C24992">
        <f ca="1">RAND()</f>
        <v>0.17013924233880928</v>
      </c>
    </row>
    <row r="24993" spans="1:3" x14ac:dyDescent="0.3">
      <c r="A24993" t="s">
        <v>11478</v>
      </c>
      <c r="B24993" t="s">
        <v>11479</v>
      </c>
      <c r="C24993">
        <f ca="1">RAND()</f>
        <v>0.93699803884991673</v>
      </c>
    </row>
    <row r="24994" spans="1:3" x14ac:dyDescent="0.3">
      <c r="A24994" t="s">
        <v>7431</v>
      </c>
      <c r="B24994" t="s">
        <v>5490</v>
      </c>
      <c r="C24994">
        <f ca="1">RAND()</f>
        <v>0.76219778707843844</v>
      </c>
    </row>
    <row r="24995" spans="1:3" x14ac:dyDescent="0.3">
      <c r="A24995" t="s">
        <v>19662</v>
      </c>
      <c r="B24995" t="s">
        <v>19656</v>
      </c>
      <c r="C24995">
        <f ca="1">RAND()</f>
        <v>0.58159944492434223</v>
      </c>
    </row>
    <row r="24996" spans="1:3" x14ac:dyDescent="0.3">
      <c r="A24996" t="s">
        <v>59183</v>
      </c>
      <c r="B24996" t="s">
        <v>59118</v>
      </c>
      <c r="C24996">
        <f ca="1">RAND()</f>
        <v>0.19055498375145585</v>
      </c>
    </row>
    <row r="24997" spans="1:3" x14ac:dyDescent="0.3">
      <c r="A24997" t="s">
        <v>10517</v>
      </c>
      <c r="B24997" t="s">
        <v>10518</v>
      </c>
      <c r="C24997">
        <f ca="1">RAND()</f>
        <v>0.296604810305102</v>
      </c>
    </row>
    <row r="24998" spans="1:3" x14ac:dyDescent="0.3">
      <c r="A24998" t="s">
        <v>48516</v>
      </c>
      <c r="B24998" t="s">
        <v>48517</v>
      </c>
      <c r="C24998">
        <f ca="1">RAND()</f>
        <v>3.7084099952226834E-2</v>
      </c>
    </row>
    <row r="24999" spans="1:3" x14ac:dyDescent="0.3">
      <c r="A24999" t="s">
        <v>25423</v>
      </c>
      <c r="B24999" t="s">
        <v>25424</v>
      </c>
      <c r="C24999">
        <f ca="1">RAND()</f>
        <v>1.5609568007583619E-2</v>
      </c>
    </row>
    <row r="25000" spans="1:3" x14ac:dyDescent="0.3">
      <c r="A25000" t="s">
        <v>53210</v>
      </c>
      <c r="B25000" t="s">
        <v>53211</v>
      </c>
      <c r="C25000">
        <f ca="1">RAND()</f>
        <v>0.37087341813777719</v>
      </c>
    </row>
    <row r="25001" spans="1:3" x14ac:dyDescent="0.3">
      <c r="A25001" t="s">
        <v>57775</v>
      </c>
      <c r="B25001" t="s">
        <v>57776</v>
      </c>
      <c r="C25001">
        <f ca="1">RAND()</f>
        <v>0.31086550534186996</v>
      </c>
    </row>
    <row r="25002" spans="1:3" x14ac:dyDescent="0.3">
      <c r="A25002" t="s">
        <v>30109</v>
      </c>
      <c r="B25002" t="s">
        <v>30110</v>
      </c>
      <c r="C25002">
        <f ca="1">RAND()</f>
        <v>0.93287190581966339</v>
      </c>
    </row>
    <row r="25003" spans="1:3" x14ac:dyDescent="0.3">
      <c r="A25003" t="s">
        <v>59844</v>
      </c>
      <c r="B25003" t="s">
        <v>59845</v>
      </c>
      <c r="C25003">
        <f ca="1">RAND()</f>
        <v>9.0043892760301558E-2</v>
      </c>
    </row>
    <row r="25004" spans="1:3" x14ac:dyDescent="0.3">
      <c r="A25004" t="s">
        <v>33062</v>
      </c>
      <c r="B25004" t="s">
        <v>33063</v>
      </c>
      <c r="C25004">
        <f ca="1">RAND()</f>
        <v>0.17064581689877745</v>
      </c>
    </row>
    <row r="25005" spans="1:3" x14ac:dyDescent="0.3">
      <c r="A25005" t="s">
        <v>24689</v>
      </c>
      <c r="B25005" t="s">
        <v>24690</v>
      </c>
      <c r="C25005">
        <f ca="1">RAND()</f>
        <v>0.6522852376354592</v>
      </c>
    </row>
    <row r="25006" spans="1:3" x14ac:dyDescent="0.3">
      <c r="A25006" t="s">
        <v>57794</v>
      </c>
      <c r="B25006" t="s">
        <v>57795</v>
      </c>
      <c r="C25006">
        <f ca="1">RAND()</f>
        <v>0.54242625617364404</v>
      </c>
    </row>
    <row r="25007" spans="1:3" x14ac:dyDescent="0.3">
      <c r="A25007" t="s">
        <v>25644</v>
      </c>
      <c r="B25007" t="s">
        <v>25645</v>
      </c>
      <c r="C25007">
        <f ca="1">RAND()</f>
        <v>0.21505509622274366</v>
      </c>
    </row>
    <row r="25008" spans="1:3" x14ac:dyDescent="0.3">
      <c r="A25008" t="s">
        <v>836</v>
      </c>
      <c r="B25008" t="s">
        <v>837</v>
      </c>
      <c r="C25008">
        <f ca="1">RAND()</f>
        <v>0.51456254693600356</v>
      </c>
    </row>
    <row r="25009" spans="1:3" x14ac:dyDescent="0.3">
      <c r="A25009" t="s">
        <v>64028</v>
      </c>
      <c r="B25009" t="s">
        <v>64029</v>
      </c>
      <c r="C25009">
        <f ca="1">RAND()</f>
        <v>0.99704010868894422</v>
      </c>
    </row>
    <row r="25010" spans="1:3" x14ac:dyDescent="0.3">
      <c r="A25010" t="s">
        <v>9800</v>
      </c>
      <c r="B25010" t="s">
        <v>9801</v>
      </c>
      <c r="C25010">
        <f ca="1">RAND()</f>
        <v>0.28231179110014304</v>
      </c>
    </row>
    <row r="25011" spans="1:3" x14ac:dyDescent="0.3">
      <c r="A25011" t="s">
        <v>1313</v>
      </c>
      <c r="B25011" t="s">
        <v>1276</v>
      </c>
      <c r="C25011">
        <f ca="1">RAND()</f>
        <v>0.35288204157358405</v>
      </c>
    </row>
    <row r="25012" spans="1:3" x14ac:dyDescent="0.3">
      <c r="A25012" t="s">
        <v>37011</v>
      </c>
      <c r="B25012" t="s">
        <v>37012</v>
      </c>
      <c r="C25012">
        <f ca="1">RAND()</f>
        <v>0.21685724097366144</v>
      </c>
    </row>
    <row r="25013" spans="1:3" x14ac:dyDescent="0.3">
      <c r="A25013" t="s">
        <v>23190</v>
      </c>
      <c r="B25013" t="s">
        <v>23191</v>
      </c>
      <c r="C25013">
        <f ca="1">RAND()</f>
        <v>0.17045305017936463</v>
      </c>
    </row>
    <row r="25014" spans="1:3" x14ac:dyDescent="0.3">
      <c r="A25014" t="s">
        <v>31858</v>
      </c>
      <c r="B25014" t="s">
        <v>31859</v>
      </c>
      <c r="C25014">
        <f ca="1">RAND()</f>
        <v>0.25406526165902032</v>
      </c>
    </row>
    <row r="25015" spans="1:3" x14ac:dyDescent="0.3">
      <c r="A25015" t="s">
        <v>41005</v>
      </c>
      <c r="B25015" t="s">
        <v>41006</v>
      </c>
      <c r="C25015">
        <f ca="1">RAND()</f>
        <v>0.92537626866900924</v>
      </c>
    </row>
    <row r="25016" spans="1:3" x14ac:dyDescent="0.3">
      <c r="A25016" t="s">
        <v>65947</v>
      </c>
      <c r="B25016" t="s">
        <v>65948</v>
      </c>
      <c r="C25016">
        <f ca="1">RAND()</f>
        <v>0.75597100143228502</v>
      </c>
    </row>
    <row r="25017" spans="1:3" x14ac:dyDescent="0.3">
      <c r="A25017" t="s">
        <v>21625</v>
      </c>
      <c r="B25017" t="s">
        <v>21626</v>
      </c>
      <c r="C25017">
        <f ca="1">RAND()</f>
        <v>0.88344062869184237</v>
      </c>
    </row>
    <row r="25018" spans="1:3" x14ac:dyDescent="0.3">
      <c r="A25018" t="s">
        <v>44551</v>
      </c>
      <c r="B25018" t="s">
        <v>44552</v>
      </c>
      <c r="C25018">
        <f ca="1">RAND()</f>
        <v>0.80297436687831192</v>
      </c>
    </row>
    <row r="25019" spans="1:3" x14ac:dyDescent="0.3">
      <c r="A25019" t="s">
        <v>14724</v>
      </c>
      <c r="B25019" t="s">
        <v>14725</v>
      </c>
      <c r="C25019">
        <f ca="1">RAND()</f>
        <v>0.65513718129175813</v>
      </c>
    </row>
    <row r="25020" spans="1:3" x14ac:dyDescent="0.3">
      <c r="A25020" t="s">
        <v>22939</v>
      </c>
      <c r="B25020" t="s">
        <v>22940</v>
      </c>
      <c r="C25020">
        <f ca="1">RAND()</f>
        <v>1.4662399207460486E-2</v>
      </c>
    </row>
    <row r="25021" spans="1:3" x14ac:dyDescent="0.3">
      <c r="A25021" t="s">
        <v>60968</v>
      </c>
      <c r="B25021" t="s">
        <v>60969</v>
      </c>
      <c r="C25021">
        <f ca="1">RAND()</f>
        <v>0.46306084385569346</v>
      </c>
    </row>
    <row r="25022" spans="1:3" x14ac:dyDescent="0.3">
      <c r="A25022" t="s">
        <v>14577</v>
      </c>
      <c r="B25022" t="s">
        <v>14493</v>
      </c>
      <c r="C25022">
        <f ca="1">RAND()</f>
        <v>0.34866625530598694</v>
      </c>
    </row>
    <row r="25023" spans="1:3" x14ac:dyDescent="0.3">
      <c r="A25023" t="s">
        <v>10397</v>
      </c>
      <c r="B25023" t="s">
        <v>10398</v>
      </c>
      <c r="C25023">
        <f ca="1">RAND()</f>
        <v>0.31597490874793344</v>
      </c>
    </row>
    <row r="25024" spans="1:3" x14ac:dyDescent="0.3">
      <c r="A25024" t="s">
        <v>4301</v>
      </c>
      <c r="B25024" t="s">
        <v>837</v>
      </c>
      <c r="C25024">
        <f ca="1">RAND()</f>
        <v>0.63254346822380125</v>
      </c>
    </row>
    <row r="25025" spans="1:3" x14ac:dyDescent="0.3">
      <c r="A25025" t="s">
        <v>63628</v>
      </c>
      <c r="B25025" t="s">
        <v>63629</v>
      </c>
      <c r="C25025">
        <f ca="1">RAND()</f>
        <v>0.6769464367733784</v>
      </c>
    </row>
    <row r="25026" spans="1:3" x14ac:dyDescent="0.3">
      <c r="A25026" t="s">
        <v>65364</v>
      </c>
      <c r="B25026" t="s">
        <v>65365</v>
      </c>
      <c r="C25026">
        <f ca="1">RAND()</f>
        <v>0.31025481005683775</v>
      </c>
    </row>
    <row r="25027" spans="1:3" x14ac:dyDescent="0.3">
      <c r="A25027" t="s">
        <v>24559</v>
      </c>
      <c r="B25027" t="s">
        <v>24560</v>
      </c>
      <c r="C25027">
        <f ca="1">RAND()</f>
        <v>0.73728948598798028</v>
      </c>
    </row>
    <row r="25028" spans="1:3" x14ac:dyDescent="0.3">
      <c r="A25028" t="s">
        <v>14889</v>
      </c>
      <c r="B25028" t="s">
        <v>14890</v>
      </c>
      <c r="C25028">
        <f ca="1">RAND()</f>
        <v>0.33269160350566507</v>
      </c>
    </row>
    <row r="25029" spans="1:3" x14ac:dyDescent="0.3">
      <c r="A25029" t="s">
        <v>23380</v>
      </c>
      <c r="B25029" t="s">
        <v>23381</v>
      </c>
      <c r="C25029">
        <f ca="1">RAND()</f>
        <v>3.6048571758724446E-3</v>
      </c>
    </row>
    <row r="25030" spans="1:3" x14ac:dyDescent="0.3">
      <c r="A25030" t="s">
        <v>54986</v>
      </c>
      <c r="B25030" t="s">
        <v>54987</v>
      </c>
      <c r="C25030">
        <f ca="1">RAND()</f>
        <v>0.63657735827614859</v>
      </c>
    </row>
    <row r="25031" spans="1:3" x14ac:dyDescent="0.3">
      <c r="A25031" t="s">
        <v>26262</v>
      </c>
      <c r="B25031" t="s">
        <v>26263</v>
      </c>
      <c r="C25031">
        <f ca="1">RAND()</f>
        <v>0.53301381099190637</v>
      </c>
    </row>
    <row r="25032" spans="1:3" x14ac:dyDescent="0.3">
      <c r="A25032" t="s">
        <v>63584</v>
      </c>
      <c r="B25032" t="s">
        <v>63585</v>
      </c>
      <c r="C25032">
        <f ca="1">RAND()</f>
        <v>0.22633679176106958</v>
      </c>
    </row>
    <row r="25033" spans="1:3" x14ac:dyDescent="0.3">
      <c r="A25033" t="s">
        <v>25896</v>
      </c>
      <c r="B25033" t="s">
        <v>25897</v>
      </c>
      <c r="C25033">
        <f ca="1">RAND()</f>
        <v>0.44467606556539163</v>
      </c>
    </row>
    <row r="25034" spans="1:3" x14ac:dyDescent="0.3">
      <c r="A25034" t="s">
        <v>9238</v>
      </c>
      <c r="B25034" t="s">
        <v>9237</v>
      </c>
      <c r="C25034">
        <f ca="1">RAND()</f>
        <v>0.5361032893719474</v>
      </c>
    </row>
    <row r="25035" spans="1:3" x14ac:dyDescent="0.3">
      <c r="A25035" t="s">
        <v>21035</v>
      </c>
      <c r="B25035" t="s">
        <v>21036</v>
      </c>
      <c r="C25035">
        <f ca="1">RAND()</f>
        <v>0.46289119687943159</v>
      </c>
    </row>
    <row r="25036" spans="1:3" x14ac:dyDescent="0.3">
      <c r="A25036" t="s">
        <v>40168</v>
      </c>
      <c r="B25036" t="s">
        <v>40169</v>
      </c>
      <c r="C25036">
        <f ca="1">RAND()</f>
        <v>0.64541789683199913</v>
      </c>
    </row>
    <row r="25037" spans="1:3" x14ac:dyDescent="0.3">
      <c r="A25037" t="s">
        <v>17093</v>
      </c>
      <c r="B25037" t="s">
        <v>17094</v>
      </c>
      <c r="C25037">
        <f ca="1">RAND()</f>
        <v>0.32731084476511119</v>
      </c>
    </row>
    <row r="25038" spans="1:3" x14ac:dyDescent="0.3">
      <c r="A25038" t="s">
        <v>38665</v>
      </c>
      <c r="B25038" t="s">
        <v>38373</v>
      </c>
      <c r="C25038">
        <f ca="1">RAND()</f>
        <v>0.27726905560009396</v>
      </c>
    </row>
    <row r="25039" spans="1:3" x14ac:dyDescent="0.3">
      <c r="A25039" t="s">
        <v>1114</v>
      </c>
      <c r="B25039" t="s">
        <v>1115</v>
      </c>
      <c r="C25039">
        <f ca="1">RAND()</f>
        <v>0.70784336647369428</v>
      </c>
    </row>
    <row r="25040" spans="1:3" x14ac:dyDescent="0.3">
      <c r="A25040" t="s">
        <v>2179</v>
      </c>
      <c r="B25040" t="s">
        <v>2178</v>
      </c>
      <c r="C25040">
        <f ca="1">RAND()</f>
        <v>0.75647617683153134</v>
      </c>
    </row>
    <row r="25041" spans="1:3" x14ac:dyDescent="0.3">
      <c r="A25041" t="s">
        <v>40279</v>
      </c>
      <c r="B25041" t="s">
        <v>40280</v>
      </c>
      <c r="C25041">
        <f ca="1">RAND()</f>
        <v>0.88867839833422213</v>
      </c>
    </row>
    <row r="25042" spans="1:3" x14ac:dyDescent="0.3">
      <c r="A25042" t="s">
        <v>57271</v>
      </c>
      <c r="B25042" t="s">
        <v>45054</v>
      </c>
      <c r="C25042">
        <f ca="1">RAND()</f>
        <v>0.7353601417568677</v>
      </c>
    </row>
    <row r="25043" spans="1:3" x14ac:dyDescent="0.3">
      <c r="A25043" t="s">
        <v>19731</v>
      </c>
      <c r="B25043" t="s">
        <v>19725</v>
      </c>
      <c r="C25043">
        <f ca="1">RAND()</f>
        <v>0.6269633750559328</v>
      </c>
    </row>
    <row r="25044" spans="1:3" x14ac:dyDescent="0.3">
      <c r="A25044" t="s">
        <v>64586</v>
      </c>
      <c r="B25044" t="s">
        <v>64587</v>
      </c>
      <c r="C25044">
        <f ca="1">RAND()</f>
        <v>7.0107744244049974E-2</v>
      </c>
    </row>
    <row r="25045" spans="1:3" x14ac:dyDescent="0.3">
      <c r="A25045" t="s">
        <v>53884</v>
      </c>
      <c r="B25045" t="s">
        <v>53885</v>
      </c>
      <c r="C25045">
        <f ca="1">RAND()</f>
        <v>0.67395695223564722</v>
      </c>
    </row>
    <row r="25046" spans="1:3" x14ac:dyDescent="0.3">
      <c r="A25046" t="s">
        <v>21741</v>
      </c>
      <c r="B25046" t="s">
        <v>21742</v>
      </c>
      <c r="C25046">
        <f ca="1">RAND()</f>
        <v>0.62886289159233433</v>
      </c>
    </row>
    <row r="25047" spans="1:3" x14ac:dyDescent="0.3">
      <c r="A25047" t="s">
        <v>56224</v>
      </c>
      <c r="B25047" t="s">
        <v>56225</v>
      </c>
      <c r="C25047">
        <f ca="1">RAND()</f>
        <v>0.13648469025412102</v>
      </c>
    </row>
    <row r="25048" spans="1:3" x14ac:dyDescent="0.3">
      <c r="A25048" t="s">
        <v>23218</v>
      </c>
      <c r="B25048" t="s">
        <v>23219</v>
      </c>
      <c r="C25048">
        <f ca="1">RAND()</f>
        <v>9.6521699803298167E-2</v>
      </c>
    </row>
    <row r="25049" spans="1:3" x14ac:dyDescent="0.3">
      <c r="A25049" t="s">
        <v>7887</v>
      </c>
      <c r="B25049" t="s">
        <v>7888</v>
      </c>
      <c r="C25049">
        <f ca="1">RAND()</f>
        <v>0.54220709784185162</v>
      </c>
    </row>
    <row r="25050" spans="1:3" x14ac:dyDescent="0.3">
      <c r="A25050" t="s">
        <v>34691</v>
      </c>
      <c r="B25050" t="s">
        <v>34692</v>
      </c>
      <c r="C25050">
        <f ca="1">RAND()</f>
        <v>0.17057664712086307</v>
      </c>
    </row>
    <row r="25051" spans="1:3" x14ac:dyDescent="0.3">
      <c r="A25051" t="s">
        <v>30464</v>
      </c>
      <c r="B25051" t="s">
        <v>30465</v>
      </c>
      <c r="C25051">
        <f ca="1">RAND()</f>
        <v>0.58619143366868687</v>
      </c>
    </row>
    <row r="25052" spans="1:3" x14ac:dyDescent="0.3">
      <c r="A25052" t="s">
        <v>36200</v>
      </c>
      <c r="B25052" t="s">
        <v>36201</v>
      </c>
      <c r="C25052">
        <f ca="1">RAND()</f>
        <v>0.27932212229382902</v>
      </c>
    </row>
    <row r="25053" spans="1:3" x14ac:dyDescent="0.3">
      <c r="A25053" t="s">
        <v>45559</v>
      </c>
      <c r="B25053" t="s">
        <v>45560</v>
      </c>
      <c r="C25053">
        <f ca="1">RAND()</f>
        <v>0.34786436212289318</v>
      </c>
    </row>
    <row r="25054" spans="1:3" x14ac:dyDescent="0.3">
      <c r="A25054" t="s">
        <v>783</v>
      </c>
      <c r="B25054" t="s">
        <v>784</v>
      </c>
      <c r="C25054">
        <f ca="1">RAND()</f>
        <v>0.50051850729929537</v>
      </c>
    </row>
    <row r="25055" spans="1:3" x14ac:dyDescent="0.3">
      <c r="A25055" t="s">
        <v>10870</v>
      </c>
      <c r="B25055" t="s">
        <v>10871</v>
      </c>
      <c r="C25055">
        <f ca="1">RAND()</f>
        <v>0.24472789644602766</v>
      </c>
    </row>
    <row r="25056" spans="1:3" x14ac:dyDescent="0.3">
      <c r="A25056" t="s">
        <v>61538</v>
      </c>
      <c r="B25056" t="s">
        <v>61539</v>
      </c>
      <c r="C25056">
        <f ca="1">RAND()</f>
        <v>0.91579690383046852</v>
      </c>
    </row>
    <row r="25057" spans="1:3" x14ac:dyDescent="0.3">
      <c r="A25057" t="s">
        <v>64119</v>
      </c>
      <c r="B25057" t="s">
        <v>54097</v>
      </c>
      <c r="C25057">
        <f ca="1">RAND()</f>
        <v>0.60562194270675673</v>
      </c>
    </row>
    <row r="25058" spans="1:3" x14ac:dyDescent="0.3">
      <c r="A25058" t="s">
        <v>34511</v>
      </c>
      <c r="B25058" t="s">
        <v>34512</v>
      </c>
      <c r="C25058">
        <f ca="1">RAND()</f>
        <v>0.25396794376360587</v>
      </c>
    </row>
    <row r="25059" spans="1:3" x14ac:dyDescent="0.3">
      <c r="A25059" t="s">
        <v>2867</v>
      </c>
      <c r="B25059" t="s">
        <v>2868</v>
      </c>
      <c r="C25059">
        <f ca="1">RAND()</f>
        <v>0.28453772166613012</v>
      </c>
    </row>
    <row r="25060" spans="1:3" x14ac:dyDescent="0.3">
      <c r="A25060" t="s">
        <v>47026</v>
      </c>
      <c r="B25060" t="s">
        <v>20721</v>
      </c>
      <c r="C25060">
        <f ca="1">RAND()</f>
        <v>0.48837658051668542</v>
      </c>
    </row>
    <row r="25061" spans="1:3" x14ac:dyDescent="0.3">
      <c r="A25061" t="s">
        <v>10498</v>
      </c>
      <c r="B25061" t="s">
        <v>10499</v>
      </c>
      <c r="C25061">
        <f ca="1">RAND()</f>
        <v>0.34623843435928414</v>
      </c>
    </row>
    <row r="25062" spans="1:3" x14ac:dyDescent="0.3">
      <c r="A25062" t="s">
        <v>31349</v>
      </c>
      <c r="B25062" t="s">
        <v>31350</v>
      </c>
      <c r="C25062">
        <f ca="1">RAND()</f>
        <v>0.67615032948562526</v>
      </c>
    </row>
    <row r="25063" spans="1:3" x14ac:dyDescent="0.3">
      <c r="A25063" t="s">
        <v>27286</v>
      </c>
      <c r="B25063" t="s">
        <v>27287</v>
      </c>
      <c r="C25063">
        <f ca="1">RAND()</f>
        <v>0.91333268794874234</v>
      </c>
    </row>
    <row r="25064" spans="1:3" x14ac:dyDescent="0.3">
      <c r="A25064" t="s">
        <v>19246</v>
      </c>
      <c r="B25064" t="s">
        <v>19247</v>
      </c>
      <c r="C25064">
        <f ca="1">RAND()</f>
        <v>0.1856452056019815</v>
      </c>
    </row>
    <row r="25065" spans="1:3" x14ac:dyDescent="0.3">
      <c r="A25065" t="s">
        <v>57878</v>
      </c>
      <c r="B25065" t="s">
        <v>57879</v>
      </c>
      <c r="C25065">
        <f ca="1">RAND()</f>
        <v>0.14208844548957855</v>
      </c>
    </row>
    <row r="25066" spans="1:3" x14ac:dyDescent="0.3">
      <c r="A25066" t="s">
        <v>33611</v>
      </c>
      <c r="B25066" t="s">
        <v>33612</v>
      </c>
      <c r="C25066">
        <f ca="1">RAND()</f>
        <v>0.17270692270028698</v>
      </c>
    </row>
    <row r="25067" spans="1:3" x14ac:dyDescent="0.3">
      <c r="A25067" t="s">
        <v>33000</v>
      </c>
      <c r="B25067" t="s">
        <v>33001</v>
      </c>
      <c r="C25067">
        <f ca="1">RAND()</f>
        <v>0.2693049432311545</v>
      </c>
    </row>
    <row r="25068" spans="1:3" x14ac:dyDescent="0.3">
      <c r="A25068" t="s">
        <v>32695</v>
      </c>
      <c r="B25068" t="s">
        <v>21156</v>
      </c>
      <c r="C25068">
        <f ca="1">RAND()</f>
        <v>0.97575291620081284</v>
      </c>
    </row>
    <row r="25069" spans="1:3" x14ac:dyDescent="0.3">
      <c r="A25069" t="s">
        <v>62288</v>
      </c>
      <c r="B25069" t="s">
        <v>62289</v>
      </c>
      <c r="C25069">
        <f ca="1">RAND()</f>
        <v>6.2573755957469612E-2</v>
      </c>
    </row>
    <row r="25070" spans="1:3" x14ac:dyDescent="0.3">
      <c r="A25070" t="s">
        <v>34158</v>
      </c>
      <c r="B25070" t="s">
        <v>34159</v>
      </c>
      <c r="C25070">
        <f ca="1">RAND()</f>
        <v>0.420007095196133</v>
      </c>
    </row>
    <row r="25071" spans="1:3" x14ac:dyDescent="0.3">
      <c r="A25071" t="s">
        <v>28036</v>
      </c>
      <c r="B25071" t="s">
        <v>28037</v>
      </c>
      <c r="C25071">
        <f ca="1">RAND()</f>
        <v>0.27327622425721498</v>
      </c>
    </row>
    <row r="25072" spans="1:3" x14ac:dyDescent="0.3">
      <c r="A25072" t="s">
        <v>47932</v>
      </c>
      <c r="B25072" t="s">
        <v>47933</v>
      </c>
      <c r="C25072">
        <f ca="1">RAND()</f>
        <v>0.59628522452160748</v>
      </c>
    </row>
    <row r="25073" spans="1:3" x14ac:dyDescent="0.3">
      <c r="A25073" t="s">
        <v>24762</v>
      </c>
      <c r="B25073" t="s">
        <v>24763</v>
      </c>
      <c r="C25073">
        <f ca="1">RAND()</f>
        <v>0.23165654241918454</v>
      </c>
    </row>
    <row r="25074" spans="1:3" x14ac:dyDescent="0.3">
      <c r="A25074" t="s">
        <v>13174</v>
      </c>
      <c r="B25074" t="s">
        <v>12507</v>
      </c>
      <c r="C25074">
        <f ca="1">RAND()</f>
        <v>0.53779536752887014</v>
      </c>
    </row>
    <row r="25075" spans="1:3" x14ac:dyDescent="0.3">
      <c r="A25075" t="s">
        <v>29365</v>
      </c>
      <c r="B25075" t="s">
        <v>29366</v>
      </c>
      <c r="C25075">
        <f ca="1">RAND()</f>
        <v>0.69099842229897934</v>
      </c>
    </row>
    <row r="25076" spans="1:3" x14ac:dyDescent="0.3">
      <c r="A25076" t="s">
        <v>3310</v>
      </c>
      <c r="B25076" t="s">
        <v>3309</v>
      </c>
      <c r="C25076">
        <f ca="1">RAND()</f>
        <v>0.42546295304530446</v>
      </c>
    </row>
    <row r="25077" spans="1:3" x14ac:dyDescent="0.3">
      <c r="A25077" t="s">
        <v>27317</v>
      </c>
      <c r="B25077" t="s">
        <v>27318</v>
      </c>
      <c r="C25077">
        <f ca="1">RAND()</f>
        <v>0.63484586727759296</v>
      </c>
    </row>
    <row r="25078" spans="1:3" x14ac:dyDescent="0.3">
      <c r="A25078" t="s">
        <v>32191</v>
      </c>
      <c r="B25078" t="s">
        <v>32192</v>
      </c>
      <c r="C25078">
        <f ca="1">RAND()</f>
        <v>0.42315238175301795</v>
      </c>
    </row>
    <row r="25079" spans="1:3" x14ac:dyDescent="0.3">
      <c r="A25079" t="s">
        <v>51785</v>
      </c>
      <c r="B25079" t="s">
        <v>51786</v>
      </c>
      <c r="C25079">
        <f ca="1">RAND()</f>
        <v>0.61142807156125711</v>
      </c>
    </row>
    <row r="25080" spans="1:3" x14ac:dyDescent="0.3">
      <c r="A25080" t="s">
        <v>53469</v>
      </c>
      <c r="B25080" t="s">
        <v>53470</v>
      </c>
      <c r="C25080">
        <f ca="1">RAND()</f>
        <v>0.45040109697924635</v>
      </c>
    </row>
    <row r="25081" spans="1:3" x14ac:dyDescent="0.3">
      <c r="A25081" t="s">
        <v>42035</v>
      </c>
      <c r="B25081" t="s">
        <v>42036</v>
      </c>
      <c r="C25081">
        <f ca="1">RAND()</f>
        <v>0.76376070239069083</v>
      </c>
    </row>
    <row r="25082" spans="1:3" x14ac:dyDescent="0.3">
      <c r="A25082" t="s">
        <v>20995</v>
      </c>
      <c r="B25082" t="s">
        <v>20996</v>
      </c>
      <c r="C25082">
        <f ca="1">RAND()</f>
        <v>0.22207806530695573</v>
      </c>
    </row>
    <row r="25083" spans="1:3" x14ac:dyDescent="0.3">
      <c r="A25083" t="s">
        <v>34647</v>
      </c>
      <c r="B25083" t="s">
        <v>34648</v>
      </c>
      <c r="C25083">
        <f ca="1">RAND()</f>
        <v>0.2964546972647627</v>
      </c>
    </row>
    <row r="25084" spans="1:3" x14ac:dyDescent="0.3">
      <c r="A25084" t="s">
        <v>8924</v>
      </c>
      <c r="B25084" t="s">
        <v>8925</v>
      </c>
      <c r="C25084">
        <f ca="1">RAND()</f>
        <v>0.80596242024847897</v>
      </c>
    </row>
    <row r="25085" spans="1:3" x14ac:dyDescent="0.3">
      <c r="A25085" t="s">
        <v>44537</v>
      </c>
      <c r="B25085" t="s">
        <v>44538</v>
      </c>
      <c r="C25085">
        <f ca="1">RAND()</f>
        <v>0.33093484789424032</v>
      </c>
    </row>
    <row r="25086" spans="1:3" x14ac:dyDescent="0.3">
      <c r="A25086" t="s">
        <v>55331</v>
      </c>
      <c r="B25086" t="s">
        <v>55332</v>
      </c>
      <c r="C25086">
        <f ca="1">RAND()</f>
        <v>0.88391678919740135</v>
      </c>
    </row>
    <row r="25087" spans="1:3" x14ac:dyDescent="0.3">
      <c r="A25087" t="s">
        <v>6647</v>
      </c>
      <c r="B25087" t="s">
        <v>6646</v>
      </c>
      <c r="C25087">
        <f ca="1">RAND()</f>
        <v>0.47174281191295719</v>
      </c>
    </row>
    <row r="25088" spans="1:3" x14ac:dyDescent="0.3">
      <c r="A25088" t="s">
        <v>55911</v>
      </c>
      <c r="B25088" t="s">
        <v>55912</v>
      </c>
      <c r="C25088">
        <f ca="1">RAND()</f>
        <v>0.22381179676397933</v>
      </c>
    </row>
    <row r="25089" spans="1:3" x14ac:dyDescent="0.3">
      <c r="A25089" t="s">
        <v>3192</v>
      </c>
      <c r="B25089" t="s">
        <v>3191</v>
      </c>
      <c r="C25089">
        <f ca="1">RAND()</f>
        <v>0.94504302945360508</v>
      </c>
    </row>
    <row r="25090" spans="1:3" x14ac:dyDescent="0.3">
      <c r="A25090" t="s">
        <v>16260</v>
      </c>
      <c r="B25090" t="s">
        <v>16261</v>
      </c>
      <c r="C25090">
        <f ca="1">RAND()</f>
        <v>0.93147243853182937</v>
      </c>
    </row>
    <row r="25091" spans="1:3" x14ac:dyDescent="0.3">
      <c r="A25091" t="s">
        <v>7706</v>
      </c>
      <c r="B25091" t="s">
        <v>7707</v>
      </c>
      <c r="C25091">
        <f ca="1">RAND()</f>
        <v>0.60595509468960929</v>
      </c>
    </row>
    <row r="25092" spans="1:3" x14ac:dyDescent="0.3">
      <c r="A25092" t="s">
        <v>24098</v>
      </c>
      <c r="B25092" t="s">
        <v>24099</v>
      </c>
      <c r="C25092">
        <f ca="1">RAND()</f>
        <v>0.70123779700458988</v>
      </c>
    </row>
    <row r="25093" spans="1:3" x14ac:dyDescent="0.3">
      <c r="A25093" t="s">
        <v>19441</v>
      </c>
      <c r="B25093" t="s">
        <v>19437</v>
      </c>
      <c r="C25093">
        <f ca="1">RAND()</f>
        <v>0.70363776837194347</v>
      </c>
    </row>
    <row r="25094" spans="1:3" x14ac:dyDescent="0.3">
      <c r="A25094" t="s">
        <v>458</v>
      </c>
      <c r="B25094" t="s">
        <v>459</v>
      </c>
      <c r="C25094">
        <f ca="1">RAND()</f>
        <v>0.83460091694179328</v>
      </c>
    </row>
    <row r="25095" spans="1:3" x14ac:dyDescent="0.3">
      <c r="A25095" t="s">
        <v>17860</v>
      </c>
      <c r="B25095" t="s">
        <v>17861</v>
      </c>
      <c r="C25095">
        <f ca="1">RAND()</f>
        <v>0.8804999894019393</v>
      </c>
    </row>
    <row r="25096" spans="1:3" x14ac:dyDescent="0.3">
      <c r="A25096" t="s">
        <v>43993</v>
      </c>
      <c r="B25096" t="s">
        <v>43994</v>
      </c>
      <c r="C25096">
        <f ca="1">RAND()</f>
        <v>0.13259117790469477</v>
      </c>
    </row>
    <row r="25097" spans="1:3" x14ac:dyDescent="0.3">
      <c r="A25097" t="s">
        <v>6726</v>
      </c>
      <c r="B25097" t="s">
        <v>6727</v>
      </c>
      <c r="C25097">
        <f ca="1">RAND()</f>
        <v>0.7840496365749674</v>
      </c>
    </row>
    <row r="25098" spans="1:3" x14ac:dyDescent="0.3">
      <c r="A25098" t="s">
        <v>16553</v>
      </c>
      <c r="B25098" t="s">
        <v>16496</v>
      </c>
      <c r="C25098">
        <f ca="1">RAND()</f>
        <v>0.84791764660141467</v>
      </c>
    </row>
    <row r="25099" spans="1:3" x14ac:dyDescent="0.3">
      <c r="A25099" t="s">
        <v>27307</v>
      </c>
      <c r="B25099" t="s">
        <v>27308</v>
      </c>
      <c r="C25099">
        <f ca="1">RAND()</f>
        <v>0.88528758812090358</v>
      </c>
    </row>
    <row r="25100" spans="1:3" x14ac:dyDescent="0.3">
      <c r="A25100" t="s">
        <v>53914</v>
      </c>
      <c r="B25100" t="s">
        <v>53915</v>
      </c>
      <c r="C25100">
        <f ca="1">RAND()</f>
        <v>0.48165567093543427</v>
      </c>
    </row>
    <row r="25101" spans="1:3" x14ac:dyDescent="0.3">
      <c r="A25101" t="s">
        <v>10504</v>
      </c>
      <c r="B25101" t="s">
        <v>10505</v>
      </c>
      <c r="C25101">
        <f ca="1">RAND()</f>
        <v>0.26923120732821559</v>
      </c>
    </row>
    <row r="25102" spans="1:3" x14ac:dyDescent="0.3">
      <c r="A25102" t="s">
        <v>64083</v>
      </c>
      <c r="B25102" t="s">
        <v>38729</v>
      </c>
      <c r="C25102">
        <f ca="1">RAND()</f>
        <v>0.65681874882332281</v>
      </c>
    </row>
    <row r="25103" spans="1:3" x14ac:dyDescent="0.3">
      <c r="A25103" t="s">
        <v>35031</v>
      </c>
      <c r="B25103" t="s">
        <v>35032</v>
      </c>
      <c r="C25103">
        <f ca="1">RAND()</f>
        <v>0.24273308914666003</v>
      </c>
    </row>
    <row r="25104" spans="1:3" x14ac:dyDescent="0.3">
      <c r="A25104" t="s">
        <v>54497</v>
      </c>
      <c r="B25104" t="s">
        <v>54498</v>
      </c>
      <c r="C25104">
        <f ca="1">RAND()</f>
        <v>0.12127662371110193</v>
      </c>
    </row>
    <row r="25105" spans="1:3" x14ac:dyDescent="0.3">
      <c r="A25105" t="s">
        <v>65465</v>
      </c>
      <c r="B25105" t="s">
        <v>65466</v>
      </c>
      <c r="C25105">
        <f ca="1">RAND()</f>
        <v>0.14367243381580208</v>
      </c>
    </row>
    <row r="25106" spans="1:3" x14ac:dyDescent="0.3">
      <c r="A25106" t="s">
        <v>2612</v>
      </c>
      <c r="B25106" t="s">
        <v>2611</v>
      </c>
      <c r="C25106">
        <f ca="1">RAND()</f>
        <v>0.89644350392036709</v>
      </c>
    </row>
    <row r="25107" spans="1:3" x14ac:dyDescent="0.3">
      <c r="A25107" t="s">
        <v>39582</v>
      </c>
      <c r="B25107" t="s">
        <v>39583</v>
      </c>
      <c r="C25107">
        <f ca="1">RAND()</f>
        <v>1.5907354417473485E-2</v>
      </c>
    </row>
    <row r="25108" spans="1:3" x14ac:dyDescent="0.3">
      <c r="A25108" t="s">
        <v>36334</v>
      </c>
      <c r="B25108" t="s">
        <v>36335</v>
      </c>
      <c r="C25108">
        <f ca="1">RAND()</f>
        <v>0.59748766538617404</v>
      </c>
    </row>
    <row r="25109" spans="1:3" x14ac:dyDescent="0.3">
      <c r="A25109" t="s">
        <v>42447</v>
      </c>
      <c r="B25109" t="s">
        <v>42448</v>
      </c>
      <c r="C25109">
        <f ca="1">RAND()</f>
        <v>0.12877092739269491</v>
      </c>
    </row>
    <row r="25110" spans="1:3" x14ac:dyDescent="0.3">
      <c r="A25110" t="s">
        <v>23700</v>
      </c>
      <c r="B25110" t="s">
        <v>23701</v>
      </c>
      <c r="C25110">
        <f ca="1">RAND()</f>
        <v>0.36857793899377822</v>
      </c>
    </row>
    <row r="25111" spans="1:3" x14ac:dyDescent="0.3">
      <c r="A25111" t="s">
        <v>37909</v>
      </c>
      <c r="B25111" t="s">
        <v>37910</v>
      </c>
      <c r="C25111">
        <f ca="1">RAND()</f>
        <v>0.68726124949530187</v>
      </c>
    </row>
    <row r="25112" spans="1:3" x14ac:dyDescent="0.3">
      <c r="A25112" t="s">
        <v>56999</v>
      </c>
      <c r="B25112" t="s">
        <v>57000</v>
      </c>
      <c r="C25112">
        <f ca="1">RAND()</f>
        <v>0.1969071749785789</v>
      </c>
    </row>
    <row r="25113" spans="1:3" x14ac:dyDescent="0.3">
      <c r="A25113" t="s">
        <v>55775</v>
      </c>
      <c r="B25113" t="s">
        <v>53989</v>
      </c>
      <c r="C25113">
        <f ca="1">RAND()</f>
        <v>0.85129531664436775</v>
      </c>
    </row>
    <row r="25114" spans="1:3" x14ac:dyDescent="0.3">
      <c r="A25114" t="s">
        <v>22136</v>
      </c>
      <c r="B25114" t="s">
        <v>22137</v>
      </c>
      <c r="C25114">
        <f ca="1">RAND()</f>
        <v>0.36412325780317112</v>
      </c>
    </row>
    <row r="25115" spans="1:3" x14ac:dyDescent="0.3">
      <c r="A25115" t="s">
        <v>60600</v>
      </c>
      <c r="B25115" t="s">
        <v>60601</v>
      </c>
      <c r="C25115">
        <f ca="1">RAND()</f>
        <v>0.90171090097289852</v>
      </c>
    </row>
    <row r="25116" spans="1:3" x14ac:dyDescent="0.3">
      <c r="A25116" t="s">
        <v>11731</v>
      </c>
      <c r="B25116" t="s">
        <v>11732</v>
      </c>
      <c r="C25116">
        <f ca="1">RAND()</f>
        <v>0.81854414911741913</v>
      </c>
    </row>
    <row r="25117" spans="1:3" x14ac:dyDescent="0.3">
      <c r="A25117" t="s">
        <v>12633</v>
      </c>
      <c r="B25117" t="s">
        <v>12634</v>
      </c>
      <c r="C25117">
        <f ca="1">RAND()</f>
        <v>0.48561842238802011</v>
      </c>
    </row>
    <row r="25118" spans="1:3" x14ac:dyDescent="0.3">
      <c r="A25118" t="s">
        <v>58253</v>
      </c>
      <c r="B25118" t="s">
        <v>58254</v>
      </c>
      <c r="C25118">
        <f ca="1">RAND()</f>
        <v>0.92176495617245757</v>
      </c>
    </row>
    <row r="25119" spans="1:3" x14ac:dyDescent="0.3">
      <c r="A25119" t="s">
        <v>54997</v>
      </c>
      <c r="B25119" t="s">
        <v>54998</v>
      </c>
      <c r="C25119">
        <f ca="1">RAND()</f>
        <v>0.47932837290815178</v>
      </c>
    </row>
    <row r="25120" spans="1:3" x14ac:dyDescent="0.3">
      <c r="A25120" t="s">
        <v>736</v>
      </c>
      <c r="B25120" t="s">
        <v>731</v>
      </c>
      <c r="C25120">
        <f ca="1">RAND()</f>
        <v>0.94199583548356025</v>
      </c>
    </row>
    <row r="25121" spans="1:3" x14ac:dyDescent="0.3">
      <c r="A25121" t="s">
        <v>14055</v>
      </c>
      <c r="B25121" t="s">
        <v>14056</v>
      </c>
      <c r="C25121">
        <f ca="1">RAND()</f>
        <v>0.98634715541949136</v>
      </c>
    </row>
    <row r="25122" spans="1:3" x14ac:dyDescent="0.3">
      <c r="A25122" t="s">
        <v>14058</v>
      </c>
      <c r="B25122" t="s">
        <v>14054</v>
      </c>
      <c r="C25122">
        <f ca="1">RAND()</f>
        <v>8.2622466636351755E-2</v>
      </c>
    </row>
    <row r="25123" spans="1:3" x14ac:dyDescent="0.3">
      <c r="A25123" t="s">
        <v>10450</v>
      </c>
      <c r="B25123" t="s">
        <v>10116</v>
      </c>
      <c r="C25123">
        <f ca="1">RAND()</f>
        <v>0.69328023474131051</v>
      </c>
    </row>
    <row r="25124" spans="1:3" x14ac:dyDescent="0.3">
      <c r="A25124" t="s">
        <v>30027</v>
      </c>
      <c r="B25124" t="s">
        <v>30028</v>
      </c>
      <c r="C25124">
        <f ca="1">RAND()</f>
        <v>0.68745550714003156</v>
      </c>
    </row>
    <row r="25125" spans="1:3" x14ac:dyDescent="0.3">
      <c r="A25125" t="s">
        <v>48752</v>
      </c>
      <c r="B25125" t="s">
        <v>48753</v>
      </c>
      <c r="C25125">
        <f ca="1">RAND()</f>
        <v>0.90847973077679367</v>
      </c>
    </row>
    <row r="25126" spans="1:3" x14ac:dyDescent="0.3">
      <c r="A25126" t="s">
        <v>4078</v>
      </c>
      <c r="B25126" t="s">
        <v>4079</v>
      </c>
      <c r="C25126">
        <f ca="1">RAND()</f>
        <v>0.28123022038565981</v>
      </c>
    </row>
    <row r="25127" spans="1:3" x14ac:dyDescent="0.3">
      <c r="A25127" t="s">
        <v>23764</v>
      </c>
      <c r="B25127" t="s">
        <v>23765</v>
      </c>
      <c r="C25127">
        <f ca="1">RAND()</f>
        <v>0.22990249649640504</v>
      </c>
    </row>
    <row r="25128" spans="1:3" x14ac:dyDescent="0.3">
      <c r="A25128" t="s">
        <v>47884</v>
      </c>
      <c r="B25128" t="s">
        <v>47885</v>
      </c>
      <c r="C25128">
        <f ca="1">RAND()</f>
        <v>0.52999867045337612</v>
      </c>
    </row>
    <row r="25129" spans="1:3" x14ac:dyDescent="0.3">
      <c r="A25129" t="s">
        <v>64982</v>
      </c>
      <c r="B25129" t="s">
        <v>64983</v>
      </c>
      <c r="C25129">
        <f ca="1">RAND()</f>
        <v>0.49323753390558067</v>
      </c>
    </row>
    <row r="25130" spans="1:3" x14ac:dyDescent="0.3">
      <c r="A25130" t="s">
        <v>64737</v>
      </c>
      <c r="B25130" t="s">
        <v>64738</v>
      </c>
      <c r="C25130">
        <f ca="1">RAND()</f>
        <v>0.25355168095264446</v>
      </c>
    </row>
    <row r="25131" spans="1:3" x14ac:dyDescent="0.3">
      <c r="A25131" t="s">
        <v>10240</v>
      </c>
      <c r="B25131" t="s">
        <v>10241</v>
      </c>
      <c r="C25131">
        <f ca="1">RAND()</f>
        <v>7.3332822810726506E-2</v>
      </c>
    </row>
    <row r="25132" spans="1:3" x14ac:dyDescent="0.3">
      <c r="A25132" t="s">
        <v>15593</v>
      </c>
      <c r="B25132" t="s">
        <v>15594</v>
      </c>
      <c r="C25132">
        <f ca="1">RAND()</f>
        <v>0.35957136479948382</v>
      </c>
    </row>
    <row r="25133" spans="1:3" x14ac:dyDescent="0.3">
      <c r="A25133" t="s">
        <v>39021</v>
      </c>
      <c r="B25133" t="s">
        <v>39022</v>
      </c>
      <c r="C25133">
        <f ca="1">RAND()</f>
        <v>0.9804174079518343</v>
      </c>
    </row>
    <row r="25134" spans="1:3" x14ac:dyDescent="0.3">
      <c r="A25134" t="s">
        <v>45199</v>
      </c>
      <c r="B25134" t="s">
        <v>45200</v>
      </c>
      <c r="C25134">
        <f ca="1">RAND()</f>
        <v>0.51299539311777265</v>
      </c>
    </row>
    <row r="25135" spans="1:3" x14ac:dyDescent="0.3">
      <c r="A25135" t="s">
        <v>50383</v>
      </c>
      <c r="B25135" t="s">
        <v>50384</v>
      </c>
      <c r="C25135">
        <f ca="1">RAND()</f>
        <v>0.47139661323828586</v>
      </c>
    </row>
    <row r="25136" spans="1:3" x14ac:dyDescent="0.3">
      <c r="A25136" t="s">
        <v>7697</v>
      </c>
      <c r="B25136" t="s">
        <v>7698</v>
      </c>
      <c r="C25136">
        <f ca="1">RAND()</f>
        <v>0.93508557675281401</v>
      </c>
    </row>
    <row r="25137" spans="1:3" x14ac:dyDescent="0.3">
      <c r="A25137" t="s">
        <v>5851</v>
      </c>
      <c r="B25137" t="s">
        <v>5797</v>
      </c>
      <c r="C25137">
        <f ca="1">RAND()</f>
        <v>0.17356729928577741</v>
      </c>
    </row>
    <row r="25138" spans="1:3" x14ac:dyDescent="0.3">
      <c r="A25138" t="s">
        <v>29664</v>
      </c>
      <c r="B25138" t="s">
        <v>29665</v>
      </c>
      <c r="C25138">
        <f ca="1">RAND()</f>
        <v>0.19149262741897088</v>
      </c>
    </row>
    <row r="25139" spans="1:3" x14ac:dyDescent="0.3">
      <c r="A25139" t="s">
        <v>40645</v>
      </c>
      <c r="B25139" t="s">
        <v>40646</v>
      </c>
      <c r="C25139">
        <f ca="1">RAND()</f>
        <v>0.31372290205779618</v>
      </c>
    </row>
    <row r="25140" spans="1:3" x14ac:dyDescent="0.3">
      <c r="A25140" t="s">
        <v>14803</v>
      </c>
      <c r="B25140" t="s">
        <v>14804</v>
      </c>
      <c r="C25140">
        <f ca="1">RAND()</f>
        <v>0.97362751541506487</v>
      </c>
    </row>
    <row r="25141" spans="1:3" x14ac:dyDescent="0.3">
      <c r="A25141" t="s">
        <v>38628</v>
      </c>
      <c r="B25141" t="s">
        <v>45054</v>
      </c>
      <c r="C25141">
        <f ca="1">RAND()</f>
        <v>0.22395029396845378</v>
      </c>
    </row>
    <row r="25142" spans="1:3" x14ac:dyDescent="0.3">
      <c r="A25142" t="s">
        <v>50966</v>
      </c>
      <c r="B25142" t="s">
        <v>50967</v>
      </c>
      <c r="C25142">
        <f ca="1">RAND()</f>
        <v>0.48385021020667784</v>
      </c>
    </row>
    <row r="25143" spans="1:3" x14ac:dyDescent="0.3">
      <c r="A25143" t="s">
        <v>48449</v>
      </c>
      <c r="B25143" t="s">
        <v>48450</v>
      </c>
      <c r="C25143">
        <f ca="1">RAND()</f>
        <v>0.29835860372585532</v>
      </c>
    </row>
    <row r="25144" spans="1:3" x14ac:dyDescent="0.3">
      <c r="A25144" t="s">
        <v>19586</v>
      </c>
      <c r="B25144" t="s">
        <v>19579</v>
      </c>
      <c r="C25144">
        <f ca="1">RAND()</f>
        <v>0.88064322320235322</v>
      </c>
    </row>
    <row r="25145" spans="1:3" x14ac:dyDescent="0.3">
      <c r="A25145" t="s">
        <v>60110</v>
      </c>
      <c r="B25145" t="s">
        <v>53085</v>
      </c>
      <c r="C25145">
        <f ca="1">RAND()</f>
        <v>0.16828821921458303</v>
      </c>
    </row>
    <row r="25146" spans="1:3" x14ac:dyDescent="0.3">
      <c r="A25146" t="s">
        <v>48330</v>
      </c>
      <c r="B25146" t="s">
        <v>48331</v>
      </c>
      <c r="C25146">
        <f ca="1">RAND()</f>
        <v>0.21779372915147321</v>
      </c>
    </row>
    <row r="25147" spans="1:3" x14ac:dyDescent="0.3">
      <c r="A25147" t="s">
        <v>13602</v>
      </c>
      <c r="B25147" t="s">
        <v>13441</v>
      </c>
      <c r="C25147">
        <f ca="1">RAND()</f>
        <v>0.35272442663267412</v>
      </c>
    </row>
    <row r="25148" spans="1:3" x14ac:dyDescent="0.3">
      <c r="A25148" t="s">
        <v>65581</v>
      </c>
      <c r="B25148" t="s">
        <v>65582</v>
      </c>
      <c r="C25148">
        <f ca="1">RAND()</f>
        <v>0.20499102608857478</v>
      </c>
    </row>
    <row r="25149" spans="1:3" x14ac:dyDescent="0.3">
      <c r="A25149" t="s">
        <v>8447</v>
      </c>
      <c r="B25149" t="s">
        <v>8448</v>
      </c>
      <c r="C25149">
        <f ca="1">RAND()</f>
        <v>5.4389308639886225E-2</v>
      </c>
    </row>
    <row r="25150" spans="1:3" x14ac:dyDescent="0.3">
      <c r="A25150" t="s">
        <v>49369</v>
      </c>
      <c r="B25150" t="s">
        <v>49370</v>
      </c>
      <c r="C25150">
        <f ca="1">RAND()</f>
        <v>0.83669404898354272</v>
      </c>
    </row>
    <row r="25151" spans="1:3" x14ac:dyDescent="0.3">
      <c r="A25151" t="s">
        <v>27467</v>
      </c>
      <c r="B25151" t="s">
        <v>27468</v>
      </c>
      <c r="C25151">
        <f ca="1">RAND()</f>
        <v>0.35955436894347004</v>
      </c>
    </row>
    <row r="25152" spans="1:3" x14ac:dyDescent="0.3">
      <c r="A25152" t="s">
        <v>39922</v>
      </c>
      <c r="B25152" t="s">
        <v>39923</v>
      </c>
      <c r="C25152">
        <f ca="1">RAND()</f>
        <v>0.80585156876402331</v>
      </c>
    </row>
    <row r="25153" spans="1:3" x14ac:dyDescent="0.3">
      <c r="A25153" t="s">
        <v>10751</v>
      </c>
      <c r="B25153" t="s">
        <v>10752</v>
      </c>
      <c r="C25153">
        <f ca="1">RAND()</f>
        <v>0.263257428927413</v>
      </c>
    </row>
    <row r="25154" spans="1:3" x14ac:dyDescent="0.3">
      <c r="A25154" t="s">
        <v>19536</v>
      </c>
      <c r="B25154" t="s">
        <v>19514</v>
      </c>
      <c r="C25154">
        <f ca="1">RAND()</f>
        <v>0.94800840582324786</v>
      </c>
    </row>
    <row r="25155" spans="1:3" x14ac:dyDescent="0.3">
      <c r="A25155" t="s">
        <v>14817</v>
      </c>
      <c r="B25155" t="s">
        <v>14818</v>
      </c>
      <c r="C25155">
        <f ca="1">RAND()</f>
        <v>0.39164617524427414</v>
      </c>
    </row>
    <row r="25156" spans="1:3" x14ac:dyDescent="0.3">
      <c r="A25156" t="s">
        <v>7580</v>
      </c>
      <c r="B25156" t="s">
        <v>7579</v>
      </c>
      <c r="C25156">
        <f ca="1">RAND()</f>
        <v>0.53127934947965494</v>
      </c>
    </row>
    <row r="25157" spans="1:3" x14ac:dyDescent="0.3">
      <c r="A25157" t="s">
        <v>6705</v>
      </c>
      <c r="B25157" t="s">
        <v>6702</v>
      </c>
      <c r="C25157">
        <f ca="1">RAND()</f>
        <v>9.0189479169471287E-2</v>
      </c>
    </row>
    <row r="25158" spans="1:3" x14ac:dyDescent="0.3">
      <c r="A25158" t="s">
        <v>32197</v>
      </c>
      <c r="B25158" t="s">
        <v>32198</v>
      </c>
      <c r="C25158">
        <f ca="1">RAND()</f>
        <v>0.7430450320819435</v>
      </c>
    </row>
    <row r="25159" spans="1:3" x14ac:dyDescent="0.3">
      <c r="A25159" t="s">
        <v>51819</v>
      </c>
      <c r="B25159" t="s">
        <v>51820</v>
      </c>
      <c r="C25159">
        <f ca="1">RAND()</f>
        <v>0.55546349308823195</v>
      </c>
    </row>
    <row r="25160" spans="1:3" x14ac:dyDescent="0.3">
      <c r="A25160" t="s">
        <v>37922</v>
      </c>
      <c r="B25160" t="s">
        <v>37923</v>
      </c>
      <c r="C25160">
        <f ca="1">RAND()</f>
        <v>0.57268121009268735</v>
      </c>
    </row>
    <row r="25161" spans="1:3" x14ac:dyDescent="0.3">
      <c r="A25161" t="s">
        <v>55371</v>
      </c>
      <c r="B25161" t="s">
        <v>55372</v>
      </c>
      <c r="C25161">
        <f ca="1">RAND()</f>
        <v>0.98017796532307244</v>
      </c>
    </row>
    <row r="25162" spans="1:3" x14ac:dyDescent="0.3">
      <c r="A25162" t="s">
        <v>62364</v>
      </c>
      <c r="B25162" t="s">
        <v>62365</v>
      </c>
      <c r="C25162">
        <f ca="1">RAND()</f>
        <v>0.54360062497929162</v>
      </c>
    </row>
    <row r="25163" spans="1:3" x14ac:dyDescent="0.3">
      <c r="A25163" t="s">
        <v>456</v>
      </c>
      <c r="B25163" t="s">
        <v>457</v>
      </c>
      <c r="C25163">
        <f ca="1">RAND()</f>
        <v>0.32451646298421111</v>
      </c>
    </row>
    <row r="25164" spans="1:3" x14ac:dyDescent="0.3">
      <c r="A25164" t="s">
        <v>32897</v>
      </c>
      <c r="B25164" t="s">
        <v>32898</v>
      </c>
      <c r="C25164">
        <f ca="1">RAND()</f>
        <v>0.536979716396353</v>
      </c>
    </row>
    <row r="25165" spans="1:3" x14ac:dyDescent="0.3">
      <c r="A25165" t="s">
        <v>1010</v>
      </c>
      <c r="B25165" t="s">
        <v>1011</v>
      </c>
      <c r="C25165">
        <f ca="1">RAND()</f>
        <v>0.43048272434610413</v>
      </c>
    </row>
    <row r="25166" spans="1:3" x14ac:dyDescent="0.3">
      <c r="A25166" t="s">
        <v>61166</v>
      </c>
      <c r="B25166" t="s">
        <v>61167</v>
      </c>
      <c r="C25166">
        <f ca="1">RAND()</f>
        <v>0.13547716856591463</v>
      </c>
    </row>
    <row r="25167" spans="1:3" x14ac:dyDescent="0.3">
      <c r="A25167" t="s">
        <v>2848</v>
      </c>
      <c r="B25167" t="s">
        <v>2849</v>
      </c>
      <c r="C25167">
        <f ca="1">RAND()</f>
        <v>3.1223169961707264E-2</v>
      </c>
    </row>
    <row r="25168" spans="1:3" x14ac:dyDescent="0.3">
      <c r="A25168" t="s">
        <v>19642</v>
      </c>
      <c r="B25168" t="s">
        <v>19627</v>
      </c>
      <c r="C25168">
        <f ca="1">RAND()</f>
        <v>7.6674124533939514E-2</v>
      </c>
    </row>
    <row r="25169" spans="1:3" x14ac:dyDescent="0.3">
      <c r="A25169" t="s">
        <v>27022</v>
      </c>
      <c r="B25169" t="s">
        <v>27023</v>
      </c>
      <c r="C25169">
        <f ca="1">RAND()</f>
        <v>0.13011349197876854</v>
      </c>
    </row>
    <row r="25170" spans="1:3" x14ac:dyDescent="0.3">
      <c r="A25170" t="s">
        <v>59655</v>
      </c>
      <c r="B25170" t="s">
        <v>59656</v>
      </c>
      <c r="C25170">
        <f ca="1">RAND()</f>
        <v>0.21898486702636055</v>
      </c>
    </row>
    <row r="25171" spans="1:3" x14ac:dyDescent="0.3">
      <c r="A25171" t="s">
        <v>37351</v>
      </c>
      <c r="B25171" t="s">
        <v>37352</v>
      </c>
      <c r="C25171">
        <f ca="1">RAND()</f>
        <v>0.97386278470390431</v>
      </c>
    </row>
    <row r="25172" spans="1:3" x14ac:dyDescent="0.3">
      <c r="A25172" t="s">
        <v>62811</v>
      </c>
      <c r="B25172" t="s">
        <v>62812</v>
      </c>
      <c r="C25172">
        <f ca="1">RAND()</f>
        <v>0.55547597263414994</v>
      </c>
    </row>
    <row r="25173" spans="1:3" x14ac:dyDescent="0.3">
      <c r="A25173" t="s">
        <v>6889</v>
      </c>
      <c r="B25173" t="s">
        <v>6890</v>
      </c>
      <c r="C25173">
        <f ca="1">RAND()</f>
        <v>0.72237167712505201</v>
      </c>
    </row>
    <row r="25174" spans="1:3" x14ac:dyDescent="0.3">
      <c r="A25174" t="s">
        <v>59055</v>
      </c>
      <c r="B25174" t="s">
        <v>59056</v>
      </c>
      <c r="C25174">
        <f ca="1">RAND()</f>
        <v>0.8806461546947143</v>
      </c>
    </row>
    <row r="25175" spans="1:3" x14ac:dyDescent="0.3">
      <c r="A25175" t="s">
        <v>50034</v>
      </c>
      <c r="B25175" t="s">
        <v>50035</v>
      </c>
      <c r="C25175">
        <f ca="1">RAND()</f>
        <v>0.6505718997029728</v>
      </c>
    </row>
    <row r="25176" spans="1:3" x14ac:dyDescent="0.3">
      <c r="A25176" t="s">
        <v>23164</v>
      </c>
      <c r="B25176" t="s">
        <v>23165</v>
      </c>
      <c r="C25176">
        <f ca="1">RAND()</f>
        <v>0.13920048061294954</v>
      </c>
    </row>
    <row r="25177" spans="1:3" x14ac:dyDescent="0.3">
      <c r="A25177" t="s">
        <v>21033</v>
      </c>
      <c r="B25177" t="s">
        <v>21034</v>
      </c>
      <c r="C25177">
        <f ca="1">RAND()</f>
        <v>0.89813363080609099</v>
      </c>
    </row>
    <row r="25178" spans="1:3" x14ac:dyDescent="0.3">
      <c r="A25178" t="s">
        <v>62447</v>
      </c>
      <c r="B25178" t="s">
        <v>62448</v>
      </c>
      <c r="C25178">
        <f ca="1">RAND()</f>
        <v>0.56692190092365136</v>
      </c>
    </row>
    <row r="25179" spans="1:3" x14ac:dyDescent="0.3">
      <c r="A25179" t="s">
        <v>42249</v>
      </c>
      <c r="B25179" t="s">
        <v>42250</v>
      </c>
      <c r="C25179">
        <f ca="1">RAND()</f>
        <v>0.54889019086525637</v>
      </c>
    </row>
    <row r="25180" spans="1:3" x14ac:dyDescent="0.3">
      <c r="A25180" t="s">
        <v>53974</v>
      </c>
      <c r="B25180" t="s">
        <v>53975</v>
      </c>
      <c r="C25180">
        <f ca="1">RAND()</f>
        <v>0.43589279640479728</v>
      </c>
    </row>
    <row r="25181" spans="1:3" x14ac:dyDescent="0.3">
      <c r="A25181" t="s">
        <v>17404</v>
      </c>
      <c r="B25181" t="s">
        <v>17405</v>
      </c>
      <c r="C25181">
        <f ca="1">RAND()</f>
        <v>0.70113129487745152</v>
      </c>
    </row>
    <row r="25182" spans="1:3" x14ac:dyDescent="0.3">
      <c r="A25182" t="s">
        <v>65328</v>
      </c>
      <c r="B25182" t="s">
        <v>65329</v>
      </c>
      <c r="C25182">
        <f ca="1">RAND()</f>
        <v>0.36553903370882368</v>
      </c>
    </row>
    <row r="25183" spans="1:3" x14ac:dyDescent="0.3">
      <c r="A25183" t="s">
        <v>55454</v>
      </c>
      <c r="B25183" t="s">
        <v>55455</v>
      </c>
      <c r="C25183">
        <f ca="1">RAND()</f>
        <v>0.61023382713451324</v>
      </c>
    </row>
    <row r="25184" spans="1:3" x14ac:dyDescent="0.3">
      <c r="A25184" t="s">
        <v>3084</v>
      </c>
      <c r="B25184" t="s">
        <v>1950</v>
      </c>
      <c r="C25184">
        <f ca="1">RAND()</f>
        <v>0.22141070379099126</v>
      </c>
    </row>
    <row r="25185" spans="1:3" x14ac:dyDescent="0.3">
      <c r="A25185" t="s">
        <v>364</v>
      </c>
      <c r="B25185" t="s">
        <v>365</v>
      </c>
      <c r="C25185">
        <f ca="1">RAND()</f>
        <v>0.34278160931363644</v>
      </c>
    </row>
    <row r="25186" spans="1:3" x14ac:dyDescent="0.3">
      <c r="A25186" t="s">
        <v>30047</v>
      </c>
      <c r="B25186" t="s">
        <v>21208</v>
      </c>
      <c r="C25186">
        <f ca="1">RAND()</f>
        <v>0.40944991045848811</v>
      </c>
    </row>
    <row r="25187" spans="1:3" x14ac:dyDescent="0.3">
      <c r="A25187" t="s">
        <v>61274</v>
      </c>
      <c r="B25187" t="s">
        <v>61275</v>
      </c>
      <c r="C25187">
        <f ca="1">RAND()</f>
        <v>0.97367264294670119</v>
      </c>
    </row>
    <row r="25188" spans="1:3" x14ac:dyDescent="0.3">
      <c r="A25188" t="s">
        <v>28308</v>
      </c>
      <c r="B25188" t="s">
        <v>28309</v>
      </c>
      <c r="C25188">
        <f ca="1">RAND()</f>
        <v>9.9881213692821991E-2</v>
      </c>
    </row>
    <row r="25189" spans="1:3" x14ac:dyDescent="0.3">
      <c r="A25189" t="s">
        <v>60113</v>
      </c>
      <c r="B25189" t="s">
        <v>60114</v>
      </c>
      <c r="C25189">
        <f ca="1">RAND()</f>
        <v>7.2295860293795977E-2</v>
      </c>
    </row>
    <row r="25190" spans="1:3" x14ac:dyDescent="0.3">
      <c r="A25190" t="s">
        <v>2621</v>
      </c>
      <c r="B25190" t="s">
        <v>443</v>
      </c>
      <c r="C25190">
        <f ca="1">RAND()</f>
        <v>0.19620206377250704</v>
      </c>
    </row>
    <row r="25191" spans="1:3" x14ac:dyDescent="0.3">
      <c r="A25191" t="s">
        <v>4455</v>
      </c>
      <c r="B25191" t="s">
        <v>4456</v>
      </c>
      <c r="C25191">
        <f ca="1">RAND()</f>
        <v>0.3235026733320554</v>
      </c>
    </row>
    <row r="25192" spans="1:3" x14ac:dyDescent="0.3">
      <c r="A25192" t="s">
        <v>5301</v>
      </c>
      <c r="B25192" t="s">
        <v>5298</v>
      </c>
      <c r="C25192">
        <f ca="1">RAND()</f>
        <v>0.62546716964359339</v>
      </c>
    </row>
    <row r="25193" spans="1:3" x14ac:dyDescent="0.3">
      <c r="A25193" t="s">
        <v>49697</v>
      </c>
      <c r="B25193" t="s">
        <v>49698</v>
      </c>
      <c r="C25193">
        <f ca="1">RAND()</f>
        <v>0.18789045806758575</v>
      </c>
    </row>
    <row r="25194" spans="1:3" x14ac:dyDescent="0.3">
      <c r="A25194" t="s">
        <v>55510</v>
      </c>
      <c r="B25194" t="s">
        <v>55476</v>
      </c>
      <c r="C25194">
        <f ca="1">RAND()</f>
        <v>0.93587841483743528</v>
      </c>
    </row>
    <row r="25195" spans="1:3" x14ac:dyDescent="0.3">
      <c r="A25195" t="s">
        <v>46532</v>
      </c>
      <c r="B25195" t="s">
        <v>46533</v>
      </c>
      <c r="C25195">
        <f ca="1">RAND()</f>
        <v>0.77017905598078606</v>
      </c>
    </row>
    <row r="25196" spans="1:3" x14ac:dyDescent="0.3">
      <c r="A25196" t="s">
        <v>51708</v>
      </c>
      <c r="B25196" t="s">
        <v>51709</v>
      </c>
      <c r="C25196">
        <f ca="1">RAND()</f>
        <v>0.10540239581822042</v>
      </c>
    </row>
    <row r="25197" spans="1:3" x14ac:dyDescent="0.3">
      <c r="A25197" t="s">
        <v>60358</v>
      </c>
      <c r="B25197" t="s">
        <v>60359</v>
      </c>
      <c r="C25197">
        <f ca="1">RAND()</f>
        <v>0.30084091405540669</v>
      </c>
    </row>
    <row r="25198" spans="1:3" x14ac:dyDescent="0.3">
      <c r="A25198" t="s">
        <v>12931</v>
      </c>
      <c r="B25198" t="s">
        <v>12932</v>
      </c>
      <c r="C25198">
        <f ca="1">RAND()</f>
        <v>0.53843063679052083</v>
      </c>
    </row>
    <row r="25199" spans="1:3" x14ac:dyDescent="0.3">
      <c r="A25199" t="s">
        <v>47220</v>
      </c>
      <c r="B25199" t="s">
        <v>47221</v>
      </c>
      <c r="C25199">
        <f ca="1">RAND()</f>
        <v>0.65579378385465281</v>
      </c>
    </row>
    <row r="25200" spans="1:3" x14ac:dyDescent="0.3">
      <c r="A25200" t="s">
        <v>62771</v>
      </c>
      <c r="B25200" t="s">
        <v>62772</v>
      </c>
      <c r="C25200">
        <f ca="1">RAND()</f>
        <v>0.41666873285000061</v>
      </c>
    </row>
    <row r="25201" spans="1:3" x14ac:dyDescent="0.3">
      <c r="A25201" t="s">
        <v>59657</v>
      </c>
      <c r="B25201" t="s">
        <v>59658</v>
      </c>
      <c r="C25201">
        <f ca="1">RAND()</f>
        <v>3.1233098448985142E-2</v>
      </c>
    </row>
    <row r="25202" spans="1:3" x14ac:dyDescent="0.3">
      <c r="A25202" t="s">
        <v>35890</v>
      </c>
      <c r="B25202" t="s">
        <v>35891</v>
      </c>
      <c r="C25202">
        <f ca="1">RAND()</f>
        <v>0.27799772604756978</v>
      </c>
    </row>
    <row r="25203" spans="1:3" x14ac:dyDescent="0.3">
      <c r="A25203" t="s">
        <v>6957</v>
      </c>
      <c r="B25203" t="s">
        <v>6955</v>
      </c>
      <c r="C25203">
        <f ca="1">RAND()</f>
        <v>9.2020114042797863E-2</v>
      </c>
    </row>
    <row r="25204" spans="1:3" x14ac:dyDescent="0.3">
      <c r="A25204" t="s">
        <v>25887</v>
      </c>
      <c r="B25204" t="s">
        <v>25888</v>
      </c>
      <c r="C25204">
        <f ca="1">RAND()</f>
        <v>0.54636260944221193</v>
      </c>
    </row>
    <row r="25205" spans="1:3" x14ac:dyDescent="0.3">
      <c r="A25205" t="s">
        <v>4948</v>
      </c>
      <c r="B25205" t="s">
        <v>4947</v>
      </c>
      <c r="C25205">
        <f ca="1">RAND()</f>
        <v>0.67108629427925948</v>
      </c>
    </row>
    <row r="25206" spans="1:3" x14ac:dyDescent="0.3">
      <c r="A25206" t="s">
        <v>15993</v>
      </c>
      <c r="B25206" t="s">
        <v>15994</v>
      </c>
      <c r="C25206">
        <f ca="1">RAND()</f>
        <v>0.2203801617495279</v>
      </c>
    </row>
    <row r="25207" spans="1:3" x14ac:dyDescent="0.3">
      <c r="A25207" t="s">
        <v>1746</v>
      </c>
      <c r="B25207" t="s">
        <v>798</v>
      </c>
      <c r="C25207">
        <f ca="1">RAND()</f>
        <v>0.16253715745753772</v>
      </c>
    </row>
    <row r="25208" spans="1:3" x14ac:dyDescent="0.3">
      <c r="A25208" t="s">
        <v>54529</v>
      </c>
      <c r="B25208" t="s">
        <v>54530</v>
      </c>
      <c r="C25208">
        <f ca="1">RAND()</f>
        <v>0.50990994459425731</v>
      </c>
    </row>
    <row r="25209" spans="1:3" x14ac:dyDescent="0.3">
      <c r="A25209" t="s">
        <v>54094</v>
      </c>
      <c r="B25209" t="s">
        <v>54095</v>
      </c>
      <c r="C25209">
        <f ca="1">RAND()</f>
        <v>0.95055749014870883</v>
      </c>
    </row>
    <row r="25210" spans="1:3" x14ac:dyDescent="0.3">
      <c r="A25210" t="s">
        <v>64229</v>
      </c>
      <c r="B25210" t="s">
        <v>64230</v>
      </c>
      <c r="C25210">
        <f ca="1">RAND()</f>
        <v>0.69259446748583897</v>
      </c>
    </row>
    <row r="25211" spans="1:3" x14ac:dyDescent="0.3">
      <c r="A25211" t="s">
        <v>26211</v>
      </c>
      <c r="B25211" t="s">
        <v>26212</v>
      </c>
      <c r="C25211">
        <f ca="1">RAND()</f>
        <v>0.64929284406732934</v>
      </c>
    </row>
    <row r="25212" spans="1:3" x14ac:dyDescent="0.3">
      <c r="A25212" t="s">
        <v>7863</v>
      </c>
      <c r="B25212" t="s">
        <v>7864</v>
      </c>
      <c r="C25212">
        <f ca="1">RAND()</f>
        <v>0.9768831247473575</v>
      </c>
    </row>
    <row r="25213" spans="1:3" x14ac:dyDescent="0.3">
      <c r="A25213" t="s">
        <v>58251</v>
      </c>
      <c r="B25213" t="s">
        <v>58252</v>
      </c>
      <c r="C25213">
        <f ca="1">RAND()</f>
        <v>0.21186176885034258</v>
      </c>
    </row>
    <row r="25214" spans="1:3" x14ac:dyDescent="0.3">
      <c r="A25214" t="s">
        <v>51560</v>
      </c>
      <c r="B25214" t="s">
        <v>51561</v>
      </c>
      <c r="C25214">
        <f ca="1">RAND()</f>
        <v>0.87898769155424528</v>
      </c>
    </row>
    <row r="25215" spans="1:3" x14ac:dyDescent="0.3">
      <c r="A25215" t="s">
        <v>3259</v>
      </c>
      <c r="B25215" t="s">
        <v>3260</v>
      </c>
      <c r="C25215">
        <f ca="1">RAND()</f>
        <v>9.9490104259798762E-2</v>
      </c>
    </row>
    <row r="25216" spans="1:3" x14ac:dyDescent="0.3">
      <c r="A25216" t="s">
        <v>43299</v>
      </c>
      <c r="B25216" t="s">
        <v>43300</v>
      </c>
      <c r="C25216">
        <f ca="1">RAND()</f>
        <v>0.93377271704914988</v>
      </c>
    </row>
    <row r="25217" spans="1:3" x14ac:dyDescent="0.3">
      <c r="A25217" t="s">
        <v>9494</v>
      </c>
      <c r="B25217" t="s">
        <v>9495</v>
      </c>
      <c r="C25217">
        <f ca="1">RAND()</f>
        <v>0.44311828995393876</v>
      </c>
    </row>
    <row r="25218" spans="1:3" x14ac:dyDescent="0.3">
      <c r="A25218" t="s">
        <v>46315</v>
      </c>
      <c r="B25218" t="s">
        <v>46316</v>
      </c>
      <c r="C25218">
        <f ca="1">RAND()</f>
        <v>0.89796008914908321</v>
      </c>
    </row>
    <row r="25219" spans="1:3" x14ac:dyDescent="0.3">
      <c r="A25219" t="s">
        <v>3426</v>
      </c>
      <c r="B25219" t="s">
        <v>2257</v>
      </c>
      <c r="C25219">
        <f ca="1">RAND()</f>
        <v>0.24103067652713661</v>
      </c>
    </row>
    <row r="25220" spans="1:3" x14ac:dyDescent="0.3">
      <c r="A25220" t="s">
        <v>37622</v>
      </c>
      <c r="B25220" t="s">
        <v>21255</v>
      </c>
      <c r="C25220">
        <f ca="1">RAND()</f>
        <v>0.93186587405372401</v>
      </c>
    </row>
    <row r="25221" spans="1:3" x14ac:dyDescent="0.3">
      <c r="A25221" t="s">
        <v>13232</v>
      </c>
      <c r="B25221" t="s">
        <v>12976</v>
      </c>
      <c r="C25221">
        <f ca="1">RAND()</f>
        <v>0.15705491916294978</v>
      </c>
    </row>
    <row r="25222" spans="1:3" x14ac:dyDescent="0.3">
      <c r="A25222" t="s">
        <v>19661</v>
      </c>
      <c r="B25222" t="s">
        <v>1543</v>
      </c>
      <c r="C25222">
        <f ca="1">RAND()</f>
        <v>0.71613642767128594</v>
      </c>
    </row>
    <row r="25223" spans="1:3" x14ac:dyDescent="0.3">
      <c r="A25223" t="s">
        <v>32711</v>
      </c>
      <c r="B25223" t="s">
        <v>21156</v>
      </c>
      <c r="C25223">
        <f ca="1">RAND()</f>
        <v>0.66351760748246102</v>
      </c>
    </row>
    <row r="25224" spans="1:3" x14ac:dyDescent="0.3">
      <c r="A25224" t="s">
        <v>44555</v>
      </c>
      <c r="B25224" t="s">
        <v>44556</v>
      </c>
      <c r="C25224">
        <f ca="1">RAND()</f>
        <v>0.17158423879818552</v>
      </c>
    </row>
    <row r="25225" spans="1:3" x14ac:dyDescent="0.3">
      <c r="A25225" t="s">
        <v>19431</v>
      </c>
      <c r="B25225" t="s">
        <v>19432</v>
      </c>
      <c r="C25225">
        <f ca="1">RAND()</f>
        <v>0.33287520132519055</v>
      </c>
    </row>
    <row r="25226" spans="1:3" x14ac:dyDescent="0.3">
      <c r="A25226" t="s">
        <v>41982</v>
      </c>
      <c r="B25226" t="s">
        <v>41983</v>
      </c>
      <c r="C25226">
        <f ca="1">RAND()</f>
        <v>0.67732007471124556</v>
      </c>
    </row>
    <row r="25227" spans="1:3" x14ac:dyDescent="0.3">
      <c r="A25227" t="s">
        <v>60562</v>
      </c>
      <c r="B25227" t="s">
        <v>60563</v>
      </c>
      <c r="C25227">
        <f ca="1">RAND()</f>
        <v>7.4159752741493112E-2</v>
      </c>
    </row>
    <row r="25228" spans="1:3" x14ac:dyDescent="0.3">
      <c r="A25228" t="s">
        <v>10123</v>
      </c>
      <c r="B25228" t="s">
        <v>10019</v>
      </c>
      <c r="C25228">
        <f ca="1">RAND()</f>
        <v>0.10941704100792282</v>
      </c>
    </row>
    <row r="25229" spans="1:3" x14ac:dyDescent="0.3">
      <c r="A25229" t="s">
        <v>16883</v>
      </c>
      <c r="B25229" t="s">
        <v>16884</v>
      </c>
      <c r="C25229">
        <f ca="1">RAND()</f>
        <v>0.66226577150304333</v>
      </c>
    </row>
    <row r="25230" spans="1:3" x14ac:dyDescent="0.3">
      <c r="A25230" t="s">
        <v>8989</v>
      </c>
      <c r="B25230" t="s">
        <v>8990</v>
      </c>
      <c r="C25230">
        <f ca="1">RAND()</f>
        <v>5.1553968445749554E-2</v>
      </c>
    </row>
    <row r="25231" spans="1:3" x14ac:dyDescent="0.3">
      <c r="A25231" t="s">
        <v>63285</v>
      </c>
      <c r="B25231" t="s">
        <v>63286</v>
      </c>
      <c r="C25231">
        <f ca="1">RAND()</f>
        <v>0.93206637314433172</v>
      </c>
    </row>
    <row r="25232" spans="1:3" x14ac:dyDescent="0.3">
      <c r="A25232" t="s">
        <v>43893</v>
      </c>
      <c r="B25232" t="s">
        <v>64644</v>
      </c>
      <c r="C25232">
        <f ca="1">RAND()</f>
        <v>0.87199737162964019</v>
      </c>
    </row>
    <row r="25233" spans="1:3" x14ac:dyDescent="0.3">
      <c r="A25233" t="s">
        <v>58491</v>
      </c>
      <c r="B25233" t="s">
        <v>58492</v>
      </c>
      <c r="C25233">
        <f ca="1">RAND()</f>
        <v>3.1681004488051112E-2</v>
      </c>
    </row>
    <row r="25234" spans="1:3" x14ac:dyDescent="0.3">
      <c r="A25234" t="s">
        <v>43715</v>
      </c>
      <c r="B25234" t="s">
        <v>43716</v>
      </c>
      <c r="C25234">
        <f ca="1">RAND()</f>
        <v>6.1339467811935888E-2</v>
      </c>
    </row>
    <row r="25235" spans="1:3" x14ac:dyDescent="0.3">
      <c r="A25235" t="s">
        <v>13492</v>
      </c>
      <c r="B25235" t="s">
        <v>13493</v>
      </c>
      <c r="C25235">
        <f ca="1">RAND()</f>
        <v>0.80850867745200239</v>
      </c>
    </row>
    <row r="25236" spans="1:3" x14ac:dyDescent="0.3">
      <c r="A25236" t="s">
        <v>58203</v>
      </c>
      <c r="B25236" t="s">
        <v>58204</v>
      </c>
      <c r="C25236">
        <f ca="1">RAND()</f>
        <v>0.65303651456817424</v>
      </c>
    </row>
    <row r="25237" spans="1:3" x14ac:dyDescent="0.3">
      <c r="A25237" t="s">
        <v>20110</v>
      </c>
      <c r="B25237" t="s">
        <v>20111</v>
      </c>
      <c r="C25237">
        <f ca="1">RAND()</f>
        <v>0.37097045245251226</v>
      </c>
    </row>
    <row r="25238" spans="1:3" x14ac:dyDescent="0.3">
      <c r="A25238" t="s">
        <v>748</v>
      </c>
      <c r="B25238" t="s">
        <v>749</v>
      </c>
      <c r="C25238">
        <f ca="1">RAND()</f>
        <v>0.71785785614762365</v>
      </c>
    </row>
    <row r="25239" spans="1:3" x14ac:dyDescent="0.3">
      <c r="A25239" t="s">
        <v>51128</v>
      </c>
      <c r="B25239" t="s">
        <v>51129</v>
      </c>
      <c r="C25239">
        <f ca="1">RAND()</f>
        <v>0.22316530354492237</v>
      </c>
    </row>
    <row r="25240" spans="1:3" x14ac:dyDescent="0.3">
      <c r="A25240" t="s">
        <v>7470</v>
      </c>
      <c r="B25240" t="s">
        <v>6398</v>
      </c>
      <c r="C25240">
        <f ca="1">RAND()</f>
        <v>0.88013591283540338</v>
      </c>
    </row>
    <row r="25241" spans="1:3" x14ac:dyDescent="0.3">
      <c r="A25241" t="s">
        <v>14627</v>
      </c>
      <c r="B25241" t="s">
        <v>14628</v>
      </c>
      <c r="C25241">
        <f ca="1">RAND()</f>
        <v>0.58460269183729774</v>
      </c>
    </row>
    <row r="25242" spans="1:3" x14ac:dyDescent="0.3">
      <c r="A25242" t="s">
        <v>13605</v>
      </c>
      <c r="B25242" t="s">
        <v>13606</v>
      </c>
      <c r="C25242">
        <f ca="1">RAND()</f>
        <v>0.40694560626617793</v>
      </c>
    </row>
    <row r="25243" spans="1:3" x14ac:dyDescent="0.3">
      <c r="A25243" t="s">
        <v>43705</v>
      </c>
      <c r="B25243" t="s">
        <v>43706</v>
      </c>
      <c r="C25243">
        <f ca="1">RAND()</f>
        <v>5.9305518264894719E-2</v>
      </c>
    </row>
    <row r="25244" spans="1:3" x14ac:dyDescent="0.3">
      <c r="A25244" t="s">
        <v>21947</v>
      </c>
      <c r="B25244" t="s">
        <v>21948</v>
      </c>
      <c r="C25244">
        <f ca="1">RAND()</f>
        <v>0.92936423002067015</v>
      </c>
    </row>
    <row r="25245" spans="1:3" x14ac:dyDescent="0.3">
      <c r="A25245" t="s">
        <v>58679</v>
      </c>
      <c r="B25245" t="s">
        <v>58680</v>
      </c>
      <c r="C25245">
        <f ca="1">RAND()</f>
        <v>0.58822289837252506</v>
      </c>
    </row>
    <row r="25246" spans="1:3" x14ac:dyDescent="0.3">
      <c r="A25246" t="s">
        <v>37477</v>
      </c>
      <c r="B25246" t="s">
        <v>37478</v>
      </c>
      <c r="C25246">
        <f ca="1">RAND()</f>
        <v>0.76055018163651167</v>
      </c>
    </row>
    <row r="25247" spans="1:3" x14ac:dyDescent="0.3">
      <c r="A25247" t="s">
        <v>27676</v>
      </c>
      <c r="B25247" t="s">
        <v>27677</v>
      </c>
      <c r="C25247">
        <f ca="1">RAND()</f>
        <v>0.26031186293661002</v>
      </c>
    </row>
    <row r="25248" spans="1:3" x14ac:dyDescent="0.3">
      <c r="A25248" t="s">
        <v>53660</v>
      </c>
      <c r="B25248" t="s">
        <v>53661</v>
      </c>
      <c r="C25248">
        <f ca="1">RAND()</f>
        <v>0.7750962149204309</v>
      </c>
    </row>
    <row r="25249" spans="1:3" x14ac:dyDescent="0.3">
      <c r="A25249" t="s">
        <v>12090</v>
      </c>
      <c r="B25249" t="s">
        <v>380</v>
      </c>
      <c r="C25249">
        <f ca="1">RAND()</f>
        <v>0.92602208307722567</v>
      </c>
    </row>
    <row r="25250" spans="1:3" x14ac:dyDescent="0.3">
      <c r="A25250" t="s">
        <v>22474</v>
      </c>
      <c r="B25250" t="s">
        <v>21208</v>
      </c>
      <c r="C25250">
        <f ca="1">RAND()</f>
        <v>0.32835596506675191</v>
      </c>
    </row>
    <row r="25251" spans="1:3" x14ac:dyDescent="0.3">
      <c r="A25251" t="s">
        <v>39548</v>
      </c>
      <c r="B25251" t="s">
        <v>39549</v>
      </c>
      <c r="C25251">
        <f ca="1">RAND()</f>
        <v>0.33845059035018443</v>
      </c>
    </row>
    <row r="25252" spans="1:3" x14ac:dyDescent="0.3">
      <c r="A25252" t="s">
        <v>7471</v>
      </c>
      <c r="B25252" t="s">
        <v>971</v>
      </c>
      <c r="C25252">
        <f ca="1">RAND()</f>
        <v>0.99785064883435293</v>
      </c>
    </row>
    <row r="25253" spans="1:3" x14ac:dyDescent="0.3">
      <c r="A25253" t="s">
        <v>31440</v>
      </c>
      <c r="B25253" t="s">
        <v>31441</v>
      </c>
      <c r="C25253">
        <f ca="1">RAND()</f>
        <v>0.46912549804971027</v>
      </c>
    </row>
    <row r="25254" spans="1:3" x14ac:dyDescent="0.3">
      <c r="A25254" t="s">
        <v>43608</v>
      </c>
      <c r="B25254" t="s">
        <v>43609</v>
      </c>
      <c r="C25254">
        <f ca="1">RAND()</f>
        <v>0.75436632218653032</v>
      </c>
    </row>
    <row r="25255" spans="1:3" x14ac:dyDescent="0.3">
      <c r="A25255" t="s">
        <v>59894</v>
      </c>
      <c r="B25255" t="s">
        <v>59895</v>
      </c>
      <c r="C25255">
        <f ca="1">RAND()</f>
        <v>0.51379228935852672</v>
      </c>
    </row>
    <row r="25256" spans="1:3" x14ac:dyDescent="0.3">
      <c r="A25256" t="s">
        <v>18157</v>
      </c>
      <c r="B25256" t="s">
        <v>18158</v>
      </c>
      <c r="C25256">
        <f ca="1">RAND()</f>
        <v>0.33182285074734152</v>
      </c>
    </row>
    <row r="25257" spans="1:3" x14ac:dyDescent="0.3">
      <c r="A25257" t="s">
        <v>22750</v>
      </c>
      <c r="B25257" t="s">
        <v>22751</v>
      </c>
      <c r="C25257">
        <f ca="1">RAND()</f>
        <v>0.73453945198596493</v>
      </c>
    </row>
    <row r="25258" spans="1:3" x14ac:dyDescent="0.3">
      <c r="A25258" t="s">
        <v>29990</v>
      </c>
      <c r="B25258" t="s">
        <v>24291</v>
      </c>
      <c r="C25258">
        <f ca="1">RAND()</f>
        <v>0.1708444821045132</v>
      </c>
    </row>
    <row r="25259" spans="1:3" x14ac:dyDescent="0.3">
      <c r="A25259" t="s">
        <v>9391</v>
      </c>
      <c r="B25259" t="s">
        <v>9392</v>
      </c>
      <c r="C25259">
        <f ca="1">RAND()</f>
        <v>0.42417378275869455</v>
      </c>
    </row>
    <row r="25260" spans="1:3" x14ac:dyDescent="0.3">
      <c r="A25260" t="s">
        <v>11081</v>
      </c>
      <c r="B25260" t="s">
        <v>11082</v>
      </c>
      <c r="C25260">
        <f ca="1">RAND()</f>
        <v>7.0662843173403544E-2</v>
      </c>
    </row>
    <row r="25261" spans="1:3" x14ac:dyDescent="0.3">
      <c r="A25261" t="s">
        <v>45401</v>
      </c>
      <c r="B25261" t="s">
        <v>45402</v>
      </c>
      <c r="C25261">
        <f ca="1">RAND()</f>
        <v>0.42026616660591054</v>
      </c>
    </row>
    <row r="25262" spans="1:3" x14ac:dyDescent="0.3">
      <c r="A25262" t="s">
        <v>2715</v>
      </c>
      <c r="B25262" t="s">
        <v>2714</v>
      </c>
      <c r="C25262">
        <f ca="1">RAND()</f>
        <v>0.59966361476459906</v>
      </c>
    </row>
    <row r="25263" spans="1:3" x14ac:dyDescent="0.3">
      <c r="A25263" t="s">
        <v>55623</v>
      </c>
      <c r="B25263" t="s">
        <v>55624</v>
      </c>
      <c r="C25263">
        <f ca="1">RAND()</f>
        <v>0.12174739142052038</v>
      </c>
    </row>
    <row r="25264" spans="1:3" x14ac:dyDescent="0.3">
      <c r="A25264" t="s">
        <v>41896</v>
      </c>
      <c r="B25264" t="s">
        <v>41897</v>
      </c>
      <c r="C25264">
        <f ca="1">RAND()</f>
        <v>0.88428816938930987</v>
      </c>
    </row>
    <row r="25265" spans="1:3" x14ac:dyDescent="0.3">
      <c r="A25265" t="s">
        <v>22118</v>
      </c>
      <c r="B25265" t="s">
        <v>22119</v>
      </c>
      <c r="C25265">
        <f ca="1">RAND()</f>
        <v>0.4299162252589408</v>
      </c>
    </row>
    <row r="25266" spans="1:3" x14ac:dyDescent="0.3">
      <c r="A25266" t="s">
        <v>16330</v>
      </c>
      <c r="B25266" t="s">
        <v>16331</v>
      </c>
      <c r="C25266">
        <f ca="1">RAND()</f>
        <v>0.39855896036720695</v>
      </c>
    </row>
    <row r="25267" spans="1:3" x14ac:dyDescent="0.3">
      <c r="A25267" t="s">
        <v>31650</v>
      </c>
      <c r="B25267" t="s">
        <v>31651</v>
      </c>
      <c r="C25267">
        <f ca="1">RAND()</f>
        <v>0.74636046203742101</v>
      </c>
    </row>
    <row r="25268" spans="1:3" x14ac:dyDescent="0.3">
      <c r="A25268" t="s">
        <v>52267</v>
      </c>
      <c r="B25268" t="s">
        <v>52268</v>
      </c>
      <c r="C25268">
        <f ca="1">RAND()</f>
        <v>0.83254356490507897</v>
      </c>
    </row>
    <row r="25269" spans="1:3" x14ac:dyDescent="0.3">
      <c r="A25269" t="s">
        <v>19532</v>
      </c>
      <c r="B25269" t="s">
        <v>19519</v>
      </c>
      <c r="C25269">
        <f ca="1">RAND()</f>
        <v>0.49037364586001397</v>
      </c>
    </row>
    <row r="25270" spans="1:3" x14ac:dyDescent="0.3">
      <c r="A25270" t="s">
        <v>34614</v>
      </c>
      <c r="B25270" t="s">
        <v>34615</v>
      </c>
      <c r="C25270">
        <f ca="1">RAND()</f>
        <v>0.35339246337522934</v>
      </c>
    </row>
    <row r="25271" spans="1:3" x14ac:dyDescent="0.3">
      <c r="A25271" t="s">
        <v>47033</v>
      </c>
      <c r="B25271" t="s">
        <v>47034</v>
      </c>
      <c r="C25271">
        <f ca="1">RAND()</f>
        <v>0.53277529890517528</v>
      </c>
    </row>
    <row r="25272" spans="1:3" x14ac:dyDescent="0.3">
      <c r="A25272" t="s">
        <v>7403</v>
      </c>
      <c r="B25272" t="s">
        <v>6055</v>
      </c>
      <c r="C25272">
        <f ca="1">RAND()</f>
        <v>0.22349846040666488</v>
      </c>
    </row>
    <row r="25273" spans="1:3" x14ac:dyDescent="0.3">
      <c r="A25273" t="s">
        <v>12227</v>
      </c>
      <c r="B25273" t="s">
        <v>8455</v>
      </c>
      <c r="C25273">
        <f ca="1">RAND()</f>
        <v>0.3309542778730471</v>
      </c>
    </row>
    <row r="25274" spans="1:3" x14ac:dyDescent="0.3">
      <c r="A25274" t="s">
        <v>17083</v>
      </c>
      <c r="B25274" t="s">
        <v>17084</v>
      </c>
      <c r="C25274">
        <f ca="1">RAND()</f>
        <v>0.665294968576016</v>
      </c>
    </row>
    <row r="25275" spans="1:3" x14ac:dyDescent="0.3">
      <c r="A25275" t="s">
        <v>43041</v>
      </c>
      <c r="B25275" t="s">
        <v>43042</v>
      </c>
      <c r="C25275">
        <f ca="1">RAND()</f>
        <v>3.6922109651860935E-2</v>
      </c>
    </row>
    <row r="25276" spans="1:3" x14ac:dyDescent="0.3">
      <c r="A25276" t="s">
        <v>32548</v>
      </c>
      <c r="B25276" t="s">
        <v>32549</v>
      </c>
      <c r="C25276">
        <f ca="1">RAND()</f>
        <v>0.73880552402618904</v>
      </c>
    </row>
    <row r="25277" spans="1:3" x14ac:dyDescent="0.3">
      <c r="A25277" t="s">
        <v>31592</v>
      </c>
      <c r="B25277" t="s">
        <v>31593</v>
      </c>
      <c r="C25277">
        <f ca="1">RAND()</f>
        <v>3.665099815265771E-2</v>
      </c>
    </row>
    <row r="25278" spans="1:3" x14ac:dyDescent="0.3">
      <c r="A25278" t="s">
        <v>28290</v>
      </c>
      <c r="B25278" t="s">
        <v>28291</v>
      </c>
      <c r="C25278">
        <f ca="1">RAND()</f>
        <v>0.36741138903807147</v>
      </c>
    </row>
    <row r="25279" spans="1:3" x14ac:dyDescent="0.3">
      <c r="A25279" t="s">
        <v>49087</v>
      </c>
      <c r="B25279" t="s">
        <v>49088</v>
      </c>
      <c r="C25279">
        <f ca="1">RAND()</f>
        <v>0.66563110597069763</v>
      </c>
    </row>
    <row r="25280" spans="1:3" x14ac:dyDescent="0.3">
      <c r="A25280" t="s">
        <v>34232</v>
      </c>
      <c r="B25280" t="s">
        <v>34233</v>
      </c>
      <c r="C25280">
        <f ca="1">RAND()</f>
        <v>0.74648325460364973</v>
      </c>
    </row>
    <row r="25281" spans="1:3" x14ac:dyDescent="0.3">
      <c r="A25281" t="s">
        <v>20971</v>
      </c>
      <c r="B25281" t="s">
        <v>20972</v>
      </c>
      <c r="C25281">
        <f ca="1">RAND()</f>
        <v>0.6900456775519096</v>
      </c>
    </row>
    <row r="25282" spans="1:3" x14ac:dyDescent="0.3">
      <c r="A25282" t="s">
        <v>54427</v>
      </c>
      <c r="B25282" t="s">
        <v>54428</v>
      </c>
      <c r="C25282">
        <f ca="1">RAND()</f>
        <v>0.7710934743667458</v>
      </c>
    </row>
    <row r="25283" spans="1:3" x14ac:dyDescent="0.3">
      <c r="A25283" t="s">
        <v>29999</v>
      </c>
      <c r="B25283" t="s">
        <v>30000</v>
      </c>
      <c r="C25283">
        <f ca="1">RAND()</f>
        <v>0.38387515000819994</v>
      </c>
    </row>
    <row r="25284" spans="1:3" x14ac:dyDescent="0.3">
      <c r="A25284" t="s">
        <v>15859</v>
      </c>
      <c r="B25284" t="s">
        <v>15860</v>
      </c>
      <c r="C25284">
        <f ca="1">RAND()</f>
        <v>0.95939414789568422</v>
      </c>
    </row>
    <row r="25285" spans="1:3" x14ac:dyDescent="0.3">
      <c r="A25285" t="s">
        <v>34112</v>
      </c>
      <c r="B25285" t="s">
        <v>34113</v>
      </c>
      <c r="C25285">
        <f ca="1">RAND()</f>
        <v>0.40866014166960618</v>
      </c>
    </row>
    <row r="25286" spans="1:3" x14ac:dyDescent="0.3">
      <c r="A25286" t="s">
        <v>32000</v>
      </c>
      <c r="B25286" t="s">
        <v>32001</v>
      </c>
      <c r="C25286">
        <f ca="1">RAND()</f>
        <v>0.59691898454801962</v>
      </c>
    </row>
    <row r="25287" spans="1:3" x14ac:dyDescent="0.3">
      <c r="A25287" t="s">
        <v>32763</v>
      </c>
      <c r="B25287" t="s">
        <v>32764</v>
      </c>
      <c r="C25287">
        <f ca="1">RAND()</f>
        <v>0.75726499397132341</v>
      </c>
    </row>
    <row r="25288" spans="1:3" x14ac:dyDescent="0.3">
      <c r="A25288" t="s">
        <v>16208</v>
      </c>
      <c r="B25288" t="s">
        <v>16209</v>
      </c>
      <c r="C25288">
        <f ca="1">RAND()</f>
        <v>0.13563844701016081</v>
      </c>
    </row>
    <row r="25289" spans="1:3" x14ac:dyDescent="0.3">
      <c r="A25289" t="s">
        <v>44129</v>
      </c>
      <c r="B25289" t="s">
        <v>44130</v>
      </c>
      <c r="C25289">
        <f ca="1">RAND()</f>
        <v>0.88650958958146242</v>
      </c>
    </row>
    <row r="25290" spans="1:3" x14ac:dyDescent="0.3">
      <c r="A25290" t="s">
        <v>16877</v>
      </c>
      <c r="B25290" t="s">
        <v>16878</v>
      </c>
      <c r="C25290">
        <f ca="1">RAND()</f>
        <v>0.65351480406819007</v>
      </c>
    </row>
    <row r="25291" spans="1:3" x14ac:dyDescent="0.3">
      <c r="A25291" t="s">
        <v>60511</v>
      </c>
      <c r="B25291" t="s">
        <v>60512</v>
      </c>
      <c r="C25291">
        <f ca="1">RAND()</f>
        <v>9.4346888606136048E-2</v>
      </c>
    </row>
    <row r="25292" spans="1:3" x14ac:dyDescent="0.3">
      <c r="A25292" t="s">
        <v>13416</v>
      </c>
      <c r="B25292" t="s">
        <v>13417</v>
      </c>
      <c r="C25292">
        <f ca="1">RAND()</f>
        <v>0.29740308906481006</v>
      </c>
    </row>
    <row r="25293" spans="1:3" x14ac:dyDescent="0.3">
      <c r="A25293" t="s">
        <v>31891</v>
      </c>
      <c r="B25293" t="s">
        <v>31892</v>
      </c>
      <c r="C25293">
        <f ca="1">RAND()</f>
        <v>0.41445910700769351</v>
      </c>
    </row>
    <row r="25294" spans="1:3" x14ac:dyDescent="0.3">
      <c r="A25294" t="s">
        <v>65555</v>
      </c>
      <c r="B25294" t="s">
        <v>65556</v>
      </c>
      <c r="C25294">
        <f ca="1">RAND()</f>
        <v>0.69553564834976789</v>
      </c>
    </row>
    <row r="25295" spans="1:3" x14ac:dyDescent="0.3">
      <c r="A25295" t="s">
        <v>48177</v>
      </c>
      <c r="B25295" t="s">
        <v>48169</v>
      </c>
      <c r="C25295">
        <f ca="1">RAND()</f>
        <v>0.57716077794621046</v>
      </c>
    </row>
    <row r="25296" spans="1:3" x14ac:dyDescent="0.3">
      <c r="A25296" t="s">
        <v>28935</v>
      </c>
      <c r="B25296" t="s">
        <v>28936</v>
      </c>
      <c r="C25296">
        <f ca="1">RAND()</f>
        <v>0.9256584226490947</v>
      </c>
    </row>
    <row r="25297" spans="1:3" x14ac:dyDescent="0.3">
      <c r="A25297" t="s">
        <v>42519</v>
      </c>
      <c r="B25297" t="s">
        <v>42520</v>
      </c>
      <c r="C25297">
        <f ca="1">RAND()</f>
        <v>0.93041918294131531</v>
      </c>
    </row>
    <row r="25298" spans="1:3" x14ac:dyDescent="0.3">
      <c r="A25298" t="s">
        <v>26974</v>
      </c>
      <c r="B25298" t="s">
        <v>26975</v>
      </c>
      <c r="C25298">
        <f ca="1">RAND()</f>
        <v>0.52707475389970471</v>
      </c>
    </row>
    <row r="25299" spans="1:3" x14ac:dyDescent="0.3">
      <c r="A25299" t="s">
        <v>11293</v>
      </c>
      <c r="B25299" t="s">
        <v>11294</v>
      </c>
      <c r="C25299">
        <f ca="1">RAND()</f>
        <v>0.11699424478850984</v>
      </c>
    </row>
    <row r="25300" spans="1:3" x14ac:dyDescent="0.3">
      <c r="A25300" t="s">
        <v>23125</v>
      </c>
      <c r="B25300" t="s">
        <v>23126</v>
      </c>
      <c r="C25300">
        <f ca="1">RAND()</f>
        <v>0.182751659657304</v>
      </c>
    </row>
    <row r="25301" spans="1:3" x14ac:dyDescent="0.3">
      <c r="A25301" t="s">
        <v>17438</v>
      </c>
      <c r="B25301" t="s">
        <v>17439</v>
      </c>
      <c r="C25301">
        <f ca="1">RAND()</f>
        <v>7.5515598313700805E-2</v>
      </c>
    </row>
    <row r="25302" spans="1:3" x14ac:dyDescent="0.3">
      <c r="A25302" t="s">
        <v>63677</v>
      </c>
      <c r="B25302" t="s">
        <v>56281</v>
      </c>
      <c r="C25302">
        <f ca="1">RAND()</f>
        <v>0.76813949772696943</v>
      </c>
    </row>
    <row r="25303" spans="1:3" x14ac:dyDescent="0.3">
      <c r="A25303" t="s">
        <v>19494</v>
      </c>
      <c r="B25303" t="s">
        <v>19492</v>
      </c>
      <c r="C25303">
        <f ca="1">RAND()</f>
        <v>0.39356310894888646</v>
      </c>
    </row>
    <row r="25304" spans="1:3" x14ac:dyDescent="0.3">
      <c r="A25304" t="s">
        <v>24569</v>
      </c>
      <c r="B25304" t="s">
        <v>24570</v>
      </c>
      <c r="C25304">
        <f ca="1">RAND()</f>
        <v>0.91199457306790199</v>
      </c>
    </row>
    <row r="25305" spans="1:3" x14ac:dyDescent="0.3">
      <c r="A25305" t="s">
        <v>58885</v>
      </c>
      <c r="B25305" t="s">
        <v>58886</v>
      </c>
      <c r="C25305">
        <f ca="1">RAND()</f>
        <v>0.80014090406145955</v>
      </c>
    </row>
    <row r="25306" spans="1:3" x14ac:dyDescent="0.3">
      <c r="A25306" t="s">
        <v>31802</v>
      </c>
      <c r="B25306" t="s">
        <v>31803</v>
      </c>
      <c r="C25306">
        <f ca="1">RAND()</f>
        <v>0.12610058682321212</v>
      </c>
    </row>
    <row r="25307" spans="1:3" x14ac:dyDescent="0.3">
      <c r="A25307" t="s">
        <v>34742</v>
      </c>
      <c r="B25307" t="s">
        <v>34743</v>
      </c>
      <c r="C25307">
        <f ca="1">RAND()</f>
        <v>0.31249404152042382</v>
      </c>
    </row>
    <row r="25308" spans="1:3" x14ac:dyDescent="0.3">
      <c r="A25308" t="s">
        <v>40749</v>
      </c>
      <c r="B25308" t="s">
        <v>40750</v>
      </c>
      <c r="C25308">
        <f ca="1">RAND()</f>
        <v>0.65230465901912371</v>
      </c>
    </row>
    <row r="25309" spans="1:3" x14ac:dyDescent="0.3">
      <c r="A25309" t="s">
        <v>34905</v>
      </c>
      <c r="B25309" t="s">
        <v>34906</v>
      </c>
      <c r="C25309">
        <f ca="1">RAND()</f>
        <v>0.4285156746450961</v>
      </c>
    </row>
    <row r="25310" spans="1:3" x14ac:dyDescent="0.3">
      <c r="A25310" t="s">
        <v>57065</v>
      </c>
      <c r="B25310" t="s">
        <v>57066</v>
      </c>
      <c r="C25310">
        <f ca="1">RAND()</f>
        <v>0.37662210451394562</v>
      </c>
    </row>
    <row r="25311" spans="1:3" x14ac:dyDescent="0.3">
      <c r="A25311" t="s">
        <v>7577</v>
      </c>
      <c r="B25311" t="s">
        <v>5047</v>
      </c>
      <c r="C25311">
        <f ca="1">RAND()</f>
        <v>0.14554388300454413</v>
      </c>
    </row>
    <row r="25312" spans="1:3" x14ac:dyDescent="0.3">
      <c r="A25312" t="s">
        <v>62629</v>
      </c>
      <c r="B25312" t="s">
        <v>62630</v>
      </c>
      <c r="C25312">
        <f ca="1">RAND()</f>
        <v>0.48424196939959974</v>
      </c>
    </row>
    <row r="25313" spans="1:3" x14ac:dyDescent="0.3">
      <c r="A25313" t="s">
        <v>45891</v>
      </c>
      <c r="B25313" t="s">
        <v>45892</v>
      </c>
      <c r="C25313">
        <f ca="1">RAND()</f>
        <v>0.63825166681249579</v>
      </c>
    </row>
    <row r="25314" spans="1:3" x14ac:dyDescent="0.3">
      <c r="A25314" t="s">
        <v>43689</v>
      </c>
      <c r="B25314" t="s">
        <v>43690</v>
      </c>
      <c r="C25314">
        <f ca="1">RAND()</f>
        <v>0.70088985831418937</v>
      </c>
    </row>
    <row r="25315" spans="1:3" x14ac:dyDescent="0.3">
      <c r="A25315" t="s">
        <v>36308</v>
      </c>
      <c r="B25315" t="s">
        <v>36309</v>
      </c>
      <c r="C25315">
        <f ca="1">RAND()</f>
        <v>0.39460053628016711</v>
      </c>
    </row>
    <row r="25316" spans="1:3" x14ac:dyDescent="0.3">
      <c r="A25316" t="s">
        <v>52465</v>
      </c>
      <c r="B25316" t="s">
        <v>52466</v>
      </c>
      <c r="C25316">
        <f ca="1">RAND()</f>
        <v>0.85737959972706068</v>
      </c>
    </row>
    <row r="25317" spans="1:3" x14ac:dyDescent="0.3">
      <c r="A25317" t="s">
        <v>28644</v>
      </c>
      <c r="B25317" t="s">
        <v>28645</v>
      </c>
      <c r="C25317">
        <f ca="1">RAND()</f>
        <v>0.37503692134149647</v>
      </c>
    </row>
    <row r="25318" spans="1:3" x14ac:dyDescent="0.3">
      <c r="A25318" t="s">
        <v>47505</v>
      </c>
      <c r="B25318" t="s">
        <v>47506</v>
      </c>
      <c r="C25318">
        <f ca="1">RAND()</f>
        <v>0.96482278209049988</v>
      </c>
    </row>
    <row r="25319" spans="1:3" x14ac:dyDescent="0.3">
      <c r="A25319" t="s">
        <v>3180</v>
      </c>
      <c r="B25319" t="s">
        <v>1597</v>
      </c>
      <c r="C25319">
        <f ca="1">RAND()</f>
        <v>0.72278372045953787</v>
      </c>
    </row>
    <row r="25320" spans="1:3" x14ac:dyDescent="0.3">
      <c r="A25320" t="s">
        <v>58747</v>
      </c>
      <c r="B25320" t="s">
        <v>58748</v>
      </c>
      <c r="C25320">
        <f ca="1">RAND()</f>
        <v>0.28066870586468595</v>
      </c>
    </row>
    <row r="25321" spans="1:3" x14ac:dyDescent="0.3">
      <c r="A25321" t="s">
        <v>6858</v>
      </c>
      <c r="B25321" t="s">
        <v>3256</v>
      </c>
      <c r="C25321">
        <f ca="1">RAND()</f>
        <v>0.52994286179699468</v>
      </c>
    </row>
    <row r="25322" spans="1:3" x14ac:dyDescent="0.3">
      <c r="A25322" t="s">
        <v>61032</v>
      </c>
      <c r="B25322" t="s">
        <v>61033</v>
      </c>
      <c r="C25322">
        <f ca="1">RAND()</f>
        <v>0.71847967220467768</v>
      </c>
    </row>
    <row r="25323" spans="1:3" x14ac:dyDescent="0.3">
      <c r="A25323" t="s">
        <v>6842</v>
      </c>
      <c r="B25323" t="s">
        <v>4870</v>
      </c>
      <c r="C25323">
        <f ca="1">RAND()</f>
        <v>0.62355895780949377</v>
      </c>
    </row>
    <row r="25324" spans="1:3" x14ac:dyDescent="0.3">
      <c r="A25324" t="s">
        <v>30950</v>
      </c>
      <c r="B25324" t="s">
        <v>30927</v>
      </c>
      <c r="C25324">
        <f ca="1">RAND()</f>
        <v>0.33157700779623434</v>
      </c>
    </row>
    <row r="25325" spans="1:3" x14ac:dyDescent="0.3">
      <c r="A25325" t="s">
        <v>2944</v>
      </c>
      <c r="B25325" t="s">
        <v>2918</v>
      </c>
      <c r="C25325">
        <f ca="1">RAND()</f>
        <v>0.49279559528183736</v>
      </c>
    </row>
    <row r="25326" spans="1:3" x14ac:dyDescent="0.3">
      <c r="A25326" t="s">
        <v>17942</v>
      </c>
      <c r="B25326" t="s">
        <v>1543</v>
      </c>
      <c r="C25326">
        <f ca="1">RAND()</f>
        <v>0.74546112220642691</v>
      </c>
    </row>
    <row r="25327" spans="1:3" x14ac:dyDescent="0.3">
      <c r="A25327" t="s">
        <v>18984</v>
      </c>
      <c r="B25327" t="s">
        <v>14705</v>
      </c>
      <c r="C25327">
        <f ca="1">RAND()</f>
        <v>0.86445346573136617</v>
      </c>
    </row>
    <row r="25328" spans="1:3" x14ac:dyDescent="0.3">
      <c r="A25328" t="s">
        <v>19524</v>
      </c>
      <c r="B25328" t="s">
        <v>19522</v>
      </c>
      <c r="C25328">
        <f ca="1">RAND()</f>
        <v>0.39698713407457109</v>
      </c>
    </row>
    <row r="25329" spans="1:3" x14ac:dyDescent="0.3">
      <c r="A25329" t="s">
        <v>64214</v>
      </c>
      <c r="B25329" t="s">
        <v>64215</v>
      </c>
      <c r="C25329">
        <f ca="1">RAND()</f>
        <v>0.21802814871619935</v>
      </c>
    </row>
    <row r="25330" spans="1:3" x14ac:dyDescent="0.3">
      <c r="A25330" t="s">
        <v>23770</v>
      </c>
      <c r="B25330" t="s">
        <v>23771</v>
      </c>
      <c r="C25330">
        <f ca="1">RAND()</f>
        <v>0.86076768822206906</v>
      </c>
    </row>
    <row r="25331" spans="1:3" x14ac:dyDescent="0.3">
      <c r="A25331" t="s">
        <v>27930</v>
      </c>
      <c r="B25331" t="s">
        <v>27931</v>
      </c>
      <c r="C25331">
        <f ca="1">RAND()</f>
        <v>2.5244583468965964E-2</v>
      </c>
    </row>
    <row r="25332" spans="1:3" x14ac:dyDescent="0.3">
      <c r="A25332" t="s">
        <v>39756</v>
      </c>
      <c r="B25332" t="s">
        <v>25198</v>
      </c>
      <c r="C25332">
        <f ca="1">RAND()</f>
        <v>0.45178764332083499</v>
      </c>
    </row>
    <row r="25333" spans="1:3" x14ac:dyDescent="0.3">
      <c r="A25333" t="s">
        <v>8846</v>
      </c>
      <c r="B25333" t="s">
        <v>8847</v>
      </c>
      <c r="C25333">
        <f ca="1">RAND()</f>
        <v>0.4041414633299073</v>
      </c>
    </row>
    <row r="25334" spans="1:3" x14ac:dyDescent="0.3">
      <c r="A25334" t="s">
        <v>11155</v>
      </c>
      <c r="B25334" t="s">
        <v>11154</v>
      </c>
      <c r="C25334">
        <f ca="1">RAND()</f>
        <v>0.8918793738775842</v>
      </c>
    </row>
    <row r="25335" spans="1:3" x14ac:dyDescent="0.3">
      <c r="A25335" t="s">
        <v>19698</v>
      </c>
      <c r="B25335" t="s">
        <v>19697</v>
      </c>
      <c r="C25335">
        <f ca="1">RAND()</f>
        <v>0.21041339056944841</v>
      </c>
    </row>
    <row r="25336" spans="1:3" x14ac:dyDescent="0.3">
      <c r="A25336" t="s">
        <v>51170</v>
      </c>
      <c r="B25336" t="s">
        <v>51171</v>
      </c>
      <c r="C25336">
        <f ca="1">RAND()</f>
        <v>0.98935944849483948</v>
      </c>
    </row>
    <row r="25337" spans="1:3" x14ac:dyDescent="0.3">
      <c r="A25337" t="s">
        <v>42131</v>
      </c>
      <c r="B25337" t="s">
        <v>42132</v>
      </c>
      <c r="C25337">
        <f ca="1">RAND()</f>
        <v>0.32712944325597537</v>
      </c>
    </row>
    <row r="25338" spans="1:3" x14ac:dyDescent="0.3">
      <c r="A25338" t="s">
        <v>37760</v>
      </c>
      <c r="B25338" t="s">
        <v>37761</v>
      </c>
      <c r="C25338">
        <f ca="1">RAND()</f>
        <v>0.95611215044939046</v>
      </c>
    </row>
    <row r="25339" spans="1:3" x14ac:dyDescent="0.3">
      <c r="A25339" t="s">
        <v>38845</v>
      </c>
      <c r="B25339" t="s">
        <v>38846</v>
      </c>
      <c r="C25339">
        <f ca="1">RAND()</f>
        <v>0.5680057085428073</v>
      </c>
    </row>
    <row r="25340" spans="1:3" x14ac:dyDescent="0.3">
      <c r="A25340" t="s">
        <v>29771</v>
      </c>
      <c r="B25340" t="s">
        <v>29772</v>
      </c>
      <c r="C25340">
        <f ca="1">RAND()</f>
        <v>0.84549182642228127</v>
      </c>
    </row>
    <row r="25341" spans="1:3" x14ac:dyDescent="0.3">
      <c r="A25341" t="s">
        <v>35550</v>
      </c>
      <c r="B25341" t="s">
        <v>35551</v>
      </c>
      <c r="C25341">
        <f ca="1">RAND()</f>
        <v>0.76584440757167549</v>
      </c>
    </row>
    <row r="25342" spans="1:3" x14ac:dyDescent="0.3">
      <c r="A25342" t="s">
        <v>30910</v>
      </c>
      <c r="B25342" t="s">
        <v>30911</v>
      </c>
      <c r="C25342">
        <f ca="1">RAND()</f>
        <v>0.5021201847646023</v>
      </c>
    </row>
    <row r="25343" spans="1:3" x14ac:dyDescent="0.3">
      <c r="A25343" t="s">
        <v>65086</v>
      </c>
      <c r="B25343" t="s">
        <v>65087</v>
      </c>
      <c r="C25343">
        <f ca="1">RAND()</f>
        <v>0.24211038303174159</v>
      </c>
    </row>
    <row r="25344" spans="1:3" x14ac:dyDescent="0.3">
      <c r="A25344" t="s">
        <v>16451</v>
      </c>
      <c r="B25344" t="s">
        <v>16452</v>
      </c>
      <c r="C25344">
        <f ca="1">RAND()</f>
        <v>0.23228697922055142</v>
      </c>
    </row>
    <row r="25345" spans="1:3" x14ac:dyDescent="0.3">
      <c r="A25345" t="s">
        <v>45897</v>
      </c>
      <c r="B25345" t="s">
        <v>45898</v>
      </c>
      <c r="C25345">
        <f ca="1">RAND()</f>
        <v>0.99706221252206984</v>
      </c>
    </row>
    <row r="25346" spans="1:3" x14ac:dyDescent="0.3">
      <c r="A25346" t="s">
        <v>8898</v>
      </c>
      <c r="B25346" t="s">
        <v>8899</v>
      </c>
      <c r="C25346">
        <f ca="1">RAND()</f>
        <v>0.41397436196956117</v>
      </c>
    </row>
    <row r="25347" spans="1:3" x14ac:dyDescent="0.3">
      <c r="A25347" t="s">
        <v>57763</v>
      </c>
      <c r="B25347" t="s">
        <v>40609</v>
      </c>
      <c r="C25347">
        <f ca="1">RAND()</f>
        <v>0.79964207517494823</v>
      </c>
    </row>
    <row r="25348" spans="1:3" x14ac:dyDescent="0.3">
      <c r="A25348" t="s">
        <v>41752</v>
      </c>
      <c r="B25348" t="s">
        <v>41664</v>
      </c>
      <c r="C25348">
        <f ca="1">RAND()</f>
        <v>0.77979662239818504</v>
      </c>
    </row>
    <row r="25349" spans="1:3" x14ac:dyDescent="0.3">
      <c r="A25349" t="s">
        <v>24108</v>
      </c>
      <c r="B25349" t="s">
        <v>24109</v>
      </c>
      <c r="C25349">
        <f ca="1">RAND()</f>
        <v>0.89521205438266249</v>
      </c>
    </row>
    <row r="25350" spans="1:3" x14ac:dyDescent="0.3">
      <c r="A25350" t="s">
        <v>47976</v>
      </c>
      <c r="B25350" t="s">
        <v>47977</v>
      </c>
      <c r="C25350">
        <f ca="1">RAND()</f>
        <v>0.55246614820064288</v>
      </c>
    </row>
    <row r="25351" spans="1:3" x14ac:dyDescent="0.3">
      <c r="A25351" t="s">
        <v>4404</v>
      </c>
      <c r="B25351" t="s">
        <v>2487</v>
      </c>
      <c r="C25351">
        <f ca="1">RAND()</f>
        <v>0.65867987458939881</v>
      </c>
    </row>
    <row r="25352" spans="1:3" x14ac:dyDescent="0.3">
      <c r="A25352" t="s">
        <v>45124</v>
      </c>
      <c r="B25352" t="s">
        <v>45125</v>
      </c>
      <c r="C25352">
        <f ca="1">RAND()</f>
        <v>1.0909918601664792E-3</v>
      </c>
    </row>
    <row r="25353" spans="1:3" x14ac:dyDescent="0.3">
      <c r="A25353" t="s">
        <v>12422</v>
      </c>
      <c r="B25353" t="s">
        <v>12423</v>
      </c>
      <c r="C25353">
        <f ca="1">RAND()</f>
        <v>0.57688346337828811</v>
      </c>
    </row>
    <row r="25354" spans="1:3" x14ac:dyDescent="0.3">
      <c r="A25354" t="s">
        <v>7926</v>
      </c>
      <c r="B25354" t="s">
        <v>7927</v>
      </c>
      <c r="C25354">
        <f ca="1">RAND()</f>
        <v>0.17205032215229321</v>
      </c>
    </row>
    <row r="25355" spans="1:3" x14ac:dyDescent="0.3">
      <c r="A25355" t="s">
        <v>46941</v>
      </c>
      <c r="B25355" t="s">
        <v>46942</v>
      </c>
      <c r="C25355">
        <f ca="1">RAND()</f>
        <v>0.44402436113191002</v>
      </c>
    </row>
    <row r="25356" spans="1:3" x14ac:dyDescent="0.3">
      <c r="A25356" t="s">
        <v>23923</v>
      </c>
      <c r="B25356" t="s">
        <v>23924</v>
      </c>
      <c r="C25356">
        <f ca="1">RAND()</f>
        <v>0.18714922333915562</v>
      </c>
    </row>
    <row r="25357" spans="1:3" x14ac:dyDescent="0.3">
      <c r="A25357" t="s">
        <v>19748</v>
      </c>
      <c r="B25357" t="s">
        <v>19544</v>
      </c>
      <c r="C25357">
        <f ca="1">RAND()</f>
        <v>0.99808386681459504</v>
      </c>
    </row>
    <row r="25358" spans="1:3" x14ac:dyDescent="0.3">
      <c r="A25358" t="s">
        <v>19981</v>
      </c>
      <c r="B25358" t="s">
        <v>19982</v>
      </c>
      <c r="C25358">
        <f ca="1">RAND()</f>
        <v>0.74097459127617071</v>
      </c>
    </row>
    <row r="25359" spans="1:3" x14ac:dyDescent="0.3">
      <c r="A25359" t="s">
        <v>33396</v>
      </c>
      <c r="B25359" t="s">
        <v>33397</v>
      </c>
      <c r="C25359">
        <f ca="1">RAND()</f>
        <v>0.41554385300983721</v>
      </c>
    </row>
    <row r="25360" spans="1:3" x14ac:dyDescent="0.3">
      <c r="A25360" t="s">
        <v>14442</v>
      </c>
      <c r="B25360" t="s">
        <v>14420</v>
      </c>
      <c r="C25360">
        <f ca="1">RAND()</f>
        <v>0.46933403244346739</v>
      </c>
    </row>
    <row r="25361" spans="1:3" x14ac:dyDescent="0.3">
      <c r="A25361" t="s">
        <v>30873</v>
      </c>
      <c r="B25361" t="s">
        <v>30874</v>
      </c>
      <c r="C25361">
        <f ca="1">RAND()</f>
        <v>0.73745777075421792</v>
      </c>
    </row>
    <row r="25362" spans="1:3" x14ac:dyDescent="0.3">
      <c r="A25362" t="s">
        <v>39875</v>
      </c>
      <c r="B25362" t="s">
        <v>39876</v>
      </c>
      <c r="C25362">
        <f ca="1">RAND()</f>
        <v>0.77046926662166171</v>
      </c>
    </row>
    <row r="25363" spans="1:3" x14ac:dyDescent="0.3">
      <c r="A25363" t="s">
        <v>3220</v>
      </c>
      <c r="B25363" t="s">
        <v>3219</v>
      </c>
      <c r="C25363">
        <f ca="1">RAND()</f>
        <v>0.41490154323415762</v>
      </c>
    </row>
    <row r="25364" spans="1:3" x14ac:dyDescent="0.3">
      <c r="A25364" t="s">
        <v>54262</v>
      </c>
      <c r="B25364" t="s">
        <v>54263</v>
      </c>
      <c r="C25364">
        <f ca="1">RAND()</f>
        <v>0.48394982135404263</v>
      </c>
    </row>
    <row r="25365" spans="1:3" x14ac:dyDescent="0.3">
      <c r="A25365" t="s">
        <v>11255</v>
      </c>
      <c r="B25365" t="s">
        <v>11047</v>
      </c>
      <c r="C25365">
        <f ca="1">RAND()</f>
        <v>0.80973954285430894</v>
      </c>
    </row>
    <row r="25366" spans="1:3" x14ac:dyDescent="0.3">
      <c r="A25366" t="s">
        <v>61036</v>
      </c>
      <c r="B25366" t="s">
        <v>61037</v>
      </c>
      <c r="C25366">
        <f ca="1">RAND()</f>
        <v>0.89465703733541946</v>
      </c>
    </row>
    <row r="25367" spans="1:3" x14ac:dyDescent="0.3">
      <c r="A25367" t="s">
        <v>12217</v>
      </c>
      <c r="B25367" t="s">
        <v>12218</v>
      </c>
      <c r="C25367">
        <f ca="1">RAND()</f>
        <v>0.33066824377941073</v>
      </c>
    </row>
    <row r="25368" spans="1:3" x14ac:dyDescent="0.3">
      <c r="A25368" t="s">
        <v>24080</v>
      </c>
      <c r="B25368" t="s">
        <v>24081</v>
      </c>
      <c r="C25368">
        <f ca="1">RAND()</f>
        <v>0.77670232478481349</v>
      </c>
    </row>
    <row r="25369" spans="1:3" x14ac:dyDescent="0.3">
      <c r="A25369" t="s">
        <v>9914</v>
      </c>
      <c r="B25369" t="s">
        <v>9915</v>
      </c>
      <c r="C25369">
        <f ca="1">RAND()</f>
        <v>0.91713484891847552</v>
      </c>
    </row>
    <row r="25370" spans="1:3" x14ac:dyDescent="0.3">
      <c r="A25370" t="s">
        <v>375</v>
      </c>
      <c r="B25370" t="s">
        <v>376</v>
      </c>
      <c r="C25370">
        <f ca="1">RAND()</f>
        <v>0.49098754565442704</v>
      </c>
    </row>
    <row r="25371" spans="1:3" x14ac:dyDescent="0.3">
      <c r="A25371" t="s">
        <v>40372</v>
      </c>
      <c r="B25371" t="s">
        <v>40373</v>
      </c>
      <c r="C25371">
        <f ca="1">RAND()</f>
        <v>0.90018078142255187</v>
      </c>
    </row>
    <row r="25372" spans="1:3" x14ac:dyDescent="0.3">
      <c r="A25372" t="s">
        <v>63071</v>
      </c>
      <c r="B25372" t="s">
        <v>63072</v>
      </c>
      <c r="C25372">
        <f ca="1">RAND()</f>
        <v>0.83616178229366389</v>
      </c>
    </row>
    <row r="25373" spans="1:3" x14ac:dyDescent="0.3">
      <c r="A25373" t="s">
        <v>57806</v>
      </c>
      <c r="B25373" t="s">
        <v>57807</v>
      </c>
      <c r="C25373">
        <f ca="1">RAND()</f>
        <v>0.83330585397199364</v>
      </c>
    </row>
    <row r="25374" spans="1:3" x14ac:dyDescent="0.3">
      <c r="A25374" t="s">
        <v>30588</v>
      </c>
      <c r="B25374" t="s">
        <v>30589</v>
      </c>
      <c r="C25374">
        <f ca="1">RAND()</f>
        <v>0.2539511015371323</v>
      </c>
    </row>
    <row r="25375" spans="1:3" x14ac:dyDescent="0.3">
      <c r="A25375" t="s">
        <v>38987</v>
      </c>
      <c r="B25375" t="s">
        <v>38988</v>
      </c>
      <c r="C25375">
        <f ca="1">RAND()</f>
        <v>0.2587322585355295</v>
      </c>
    </row>
    <row r="25376" spans="1:3" x14ac:dyDescent="0.3">
      <c r="A25376" t="s">
        <v>9068</v>
      </c>
      <c r="B25376" t="s">
        <v>9069</v>
      </c>
      <c r="C25376">
        <f ca="1">RAND()</f>
        <v>0.61418591045255611</v>
      </c>
    </row>
    <row r="25377" spans="1:3" x14ac:dyDescent="0.3">
      <c r="A25377" t="s">
        <v>54038</v>
      </c>
      <c r="B25377" t="s">
        <v>54039</v>
      </c>
      <c r="C25377">
        <f ca="1">RAND()</f>
        <v>0.74366010106473335</v>
      </c>
    </row>
    <row r="25378" spans="1:3" x14ac:dyDescent="0.3">
      <c r="A25378" t="s">
        <v>59137</v>
      </c>
      <c r="B25378" t="s">
        <v>59138</v>
      </c>
      <c r="C25378">
        <f ca="1">RAND()</f>
        <v>0.430343439261063</v>
      </c>
    </row>
    <row r="25379" spans="1:3" x14ac:dyDescent="0.3">
      <c r="A25379" t="s">
        <v>60752</v>
      </c>
      <c r="B25379" t="s">
        <v>60753</v>
      </c>
      <c r="C25379">
        <f ca="1">RAND()</f>
        <v>0.67458079424843176</v>
      </c>
    </row>
    <row r="25380" spans="1:3" x14ac:dyDescent="0.3">
      <c r="A25380" t="s">
        <v>7513</v>
      </c>
      <c r="B25380" t="s">
        <v>2308</v>
      </c>
      <c r="C25380">
        <f ca="1">RAND()</f>
        <v>0.23854224878007835</v>
      </c>
    </row>
    <row r="25381" spans="1:3" x14ac:dyDescent="0.3">
      <c r="A25381" t="s">
        <v>30412</v>
      </c>
      <c r="B25381" t="s">
        <v>30413</v>
      </c>
      <c r="C25381">
        <f ca="1">RAND()</f>
        <v>1.2814282339511984E-2</v>
      </c>
    </row>
    <row r="25382" spans="1:3" x14ac:dyDescent="0.3">
      <c r="A25382" t="s">
        <v>42360</v>
      </c>
      <c r="B25382" t="s">
        <v>40476</v>
      </c>
      <c r="C25382">
        <f ca="1">RAND()</f>
        <v>0.22443685892399534</v>
      </c>
    </row>
    <row r="25383" spans="1:3" x14ac:dyDescent="0.3">
      <c r="A25383" t="s">
        <v>36576</v>
      </c>
      <c r="B25383" t="s">
        <v>36577</v>
      </c>
      <c r="C25383">
        <f ca="1">RAND()</f>
        <v>0.35763866159347868</v>
      </c>
    </row>
    <row r="25384" spans="1:3" x14ac:dyDescent="0.3">
      <c r="A25384" t="s">
        <v>50397</v>
      </c>
      <c r="B25384" t="s">
        <v>50398</v>
      </c>
      <c r="C25384">
        <f ca="1">RAND()</f>
        <v>0.96332138419414126</v>
      </c>
    </row>
    <row r="25385" spans="1:3" x14ac:dyDescent="0.3">
      <c r="A25385" t="s">
        <v>60470</v>
      </c>
      <c r="B25385" t="s">
        <v>60471</v>
      </c>
      <c r="C25385">
        <f ca="1">RAND()</f>
        <v>0.95178310013907841</v>
      </c>
    </row>
    <row r="25386" spans="1:3" x14ac:dyDescent="0.3">
      <c r="A25386" t="s">
        <v>6052</v>
      </c>
      <c r="B25386" t="s">
        <v>6053</v>
      </c>
      <c r="C25386">
        <f ca="1">RAND()</f>
        <v>0.85021876013864062</v>
      </c>
    </row>
    <row r="25387" spans="1:3" x14ac:dyDescent="0.3">
      <c r="A25387" t="s">
        <v>472</v>
      </c>
      <c r="B25387" t="s">
        <v>473</v>
      </c>
      <c r="C25387">
        <f ca="1">RAND()</f>
        <v>0.27636695451834026</v>
      </c>
    </row>
    <row r="25388" spans="1:3" x14ac:dyDescent="0.3">
      <c r="A25388" t="s">
        <v>8529</v>
      </c>
      <c r="B25388" t="s">
        <v>8530</v>
      </c>
      <c r="C25388">
        <f ca="1">RAND()</f>
        <v>0.56103104023626638</v>
      </c>
    </row>
    <row r="25389" spans="1:3" x14ac:dyDescent="0.3">
      <c r="A25389" t="s">
        <v>30570</v>
      </c>
      <c r="B25389" t="s">
        <v>30571</v>
      </c>
      <c r="C25389">
        <f ca="1">RAND()</f>
        <v>0.69869054151541377</v>
      </c>
    </row>
    <row r="25390" spans="1:3" x14ac:dyDescent="0.3">
      <c r="A25390" t="s">
        <v>53586</v>
      </c>
      <c r="B25390" t="s">
        <v>53587</v>
      </c>
      <c r="C25390">
        <f ca="1">RAND()</f>
        <v>0.11003301631523077</v>
      </c>
    </row>
    <row r="25391" spans="1:3" x14ac:dyDescent="0.3">
      <c r="A25391" t="s">
        <v>35139</v>
      </c>
      <c r="B25391" t="s">
        <v>35140</v>
      </c>
      <c r="C25391">
        <f ca="1">RAND()</f>
        <v>0.68182659411280688</v>
      </c>
    </row>
    <row r="25392" spans="1:3" x14ac:dyDescent="0.3">
      <c r="A25392" t="s">
        <v>9030</v>
      </c>
      <c r="B25392" t="s">
        <v>9031</v>
      </c>
      <c r="C25392">
        <f ca="1">RAND()</f>
        <v>0.51362208959027134</v>
      </c>
    </row>
    <row r="25393" spans="1:3" x14ac:dyDescent="0.3">
      <c r="A25393" t="s">
        <v>65699</v>
      </c>
      <c r="B25393" t="s">
        <v>65700</v>
      </c>
      <c r="C25393">
        <f ca="1">RAND()</f>
        <v>0.99032061074604616</v>
      </c>
    </row>
    <row r="25394" spans="1:3" x14ac:dyDescent="0.3">
      <c r="A25394" t="s">
        <v>19423</v>
      </c>
      <c r="B25394" t="s">
        <v>19424</v>
      </c>
      <c r="C25394">
        <f ca="1">RAND()</f>
        <v>0.35221927927482055</v>
      </c>
    </row>
    <row r="25395" spans="1:3" x14ac:dyDescent="0.3">
      <c r="A25395" t="s">
        <v>14256</v>
      </c>
      <c r="B25395" t="s">
        <v>19443</v>
      </c>
      <c r="C25395">
        <f ca="1">RAND()</f>
        <v>0.72317282249872827</v>
      </c>
    </row>
    <row r="25396" spans="1:3" x14ac:dyDescent="0.3">
      <c r="A25396" t="s">
        <v>14309</v>
      </c>
      <c r="B25396" t="s">
        <v>14310</v>
      </c>
      <c r="C25396">
        <f ca="1">RAND()</f>
        <v>0.79251458184818147</v>
      </c>
    </row>
    <row r="25397" spans="1:3" x14ac:dyDescent="0.3">
      <c r="A25397" t="s">
        <v>58009</v>
      </c>
      <c r="B25397" t="s">
        <v>36669</v>
      </c>
      <c r="C25397">
        <f ca="1">RAND()</f>
        <v>0.44013046432890746</v>
      </c>
    </row>
    <row r="25398" spans="1:3" x14ac:dyDescent="0.3">
      <c r="A25398" t="s">
        <v>418</v>
      </c>
      <c r="B25398" t="s">
        <v>419</v>
      </c>
      <c r="C25398">
        <f ca="1">RAND()</f>
        <v>0.91183449194484245</v>
      </c>
    </row>
    <row r="25399" spans="1:3" x14ac:dyDescent="0.3">
      <c r="A25399" t="s">
        <v>33391</v>
      </c>
      <c r="B25399" t="s">
        <v>33392</v>
      </c>
      <c r="C25399">
        <f ca="1">RAND()</f>
        <v>0.94589805112876368</v>
      </c>
    </row>
    <row r="25400" spans="1:3" x14ac:dyDescent="0.3">
      <c r="A25400" t="s">
        <v>65503</v>
      </c>
      <c r="B25400" t="s">
        <v>65504</v>
      </c>
      <c r="C25400">
        <f ca="1">RAND()</f>
        <v>1.180911102160731E-2</v>
      </c>
    </row>
    <row r="25401" spans="1:3" x14ac:dyDescent="0.3">
      <c r="A25401" t="s">
        <v>21376</v>
      </c>
      <c r="B25401" t="s">
        <v>20246</v>
      </c>
      <c r="C25401">
        <f ca="1">RAND()</f>
        <v>0.34913843360484997</v>
      </c>
    </row>
    <row r="25402" spans="1:3" x14ac:dyDescent="0.3">
      <c r="A25402" t="s">
        <v>30239</v>
      </c>
      <c r="B25402" t="s">
        <v>30240</v>
      </c>
      <c r="C25402">
        <f ca="1">RAND()</f>
        <v>0.18415243942932413</v>
      </c>
    </row>
    <row r="25403" spans="1:3" x14ac:dyDescent="0.3">
      <c r="A25403" t="s">
        <v>39990</v>
      </c>
      <c r="B25403" t="s">
        <v>39991</v>
      </c>
      <c r="C25403">
        <f ca="1">RAND()</f>
        <v>0.34176635988691706</v>
      </c>
    </row>
    <row r="25404" spans="1:3" x14ac:dyDescent="0.3">
      <c r="A25404" t="s">
        <v>9387</v>
      </c>
      <c r="B25404" t="s">
        <v>9388</v>
      </c>
      <c r="C25404">
        <f ca="1">RAND()</f>
        <v>0.86220545351232636</v>
      </c>
    </row>
    <row r="25405" spans="1:3" x14ac:dyDescent="0.3">
      <c r="A25405" t="s">
        <v>26102</v>
      </c>
      <c r="B25405" t="s">
        <v>26103</v>
      </c>
      <c r="C25405">
        <f ca="1">RAND()</f>
        <v>0.63998323823066372</v>
      </c>
    </row>
    <row r="25406" spans="1:3" x14ac:dyDescent="0.3">
      <c r="A25406" t="s">
        <v>19176</v>
      </c>
      <c r="B25406" t="s">
        <v>18719</v>
      </c>
      <c r="C25406">
        <f ca="1">RAND()</f>
        <v>0.34957340006936199</v>
      </c>
    </row>
    <row r="25407" spans="1:3" x14ac:dyDescent="0.3">
      <c r="A25407" t="s">
        <v>26332</v>
      </c>
      <c r="B25407" t="s">
        <v>26333</v>
      </c>
      <c r="C25407">
        <f ca="1">RAND()</f>
        <v>0.94937928515085235</v>
      </c>
    </row>
    <row r="25408" spans="1:3" x14ac:dyDescent="0.3">
      <c r="A25408" t="s">
        <v>6410</v>
      </c>
      <c r="B25408" t="s">
        <v>63</v>
      </c>
      <c r="C25408">
        <f ca="1">RAND()</f>
        <v>0.80958448545336803</v>
      </c>
    </row>
    <row r="25409" spans="1:3" x14ac:dyDescent="0.3">
      <c r="A25409" t="s">
        <v>8716</v>
      </c>
      <c r="B25409" t="s">
        <v>8717</v>
      </c>
      <c r="C25409">
        <f ca="1">RAND()</f>
        <v>0.39384657175463522</v>
      </c>
    </row>
    <row r="25410" spans="1:3" x14ac:dyDescent="0.3">
      <c r="A25410" t="s">
        <v>46547</v>
      </c>
      <c r="B25410" t="s">
        <v>46548</v>
      </c>
      <c r="C25410">
        <f ca="1">RAND()</f>
        <v>0.4974197553182732</v>
      </c>
    </row>
    <row r="25411" spans="1:3" x14ac:dyDescent="0.3">
      <c r="A25411" t="s">
        <v>50419</v>
      </c>
      <c r="B25411" t="s">
        <v>50420</v>
      </c>
      <c r="C25411">
        <f ca="1">RAND()</f>
        <v>0.96172757896168304</v>
      </c>
    </row>
    <row r="25412" spans="1:3" x14ac:dyDescent="0.3">
      <c r="A25412" t="s">
        <v>39030</v>
      </c>
      <c r="B25412" t="s">
        <v>39031</v>
      </c>
      <c r="C25412">
        <f ca="1">RAND()</f>
        <v>0.14439725959284633</v>
      </c>
    </row>
    <row r="25413" spans="1:3" x14ac:dyDescent="0.3">
      <c r="A25413" t="s">
        <v>5156</v>
      </c>
      <c r="B25413" t="s">
        <v>5157</v>
      </c>
      <c r="C25413">
        <f ca="1">RAND()</f>
        <v>0.32064666628425031</v>
      </c>
    </row>
    <row r="25414" spans="1:3" x14ac:dyDescent="0.3">
      <c r="A25414" t="s">
        <v>59041</v>
      </c>
      <c r="B25414" t="s">
        <v>59042</v>
      </c>
      <c r="C25414">
        <f ca="1">RAND()</f>
        <v>0.50586777738233946</v>
      </c>
    </row>
    <row r="25415" spans="1:3" x14ac:dyDescent="0.3">
      <c r="A25415" t="s">
        <v>61353</v>
      </c>
      <c r="B25415" t="s">
        <v>61354</v>
      </c>
      <c r="C25415">
        <f ca="1">RAND()</f>
        <v>0.17981048548685952</v>
      </c>
    </row>
    <row r="25416" spans="1:3" x14ac:dyDescent="0.3">
      <c r="A25416" t="s">
        <v>59151</v>
      </c>
      <c r="B25416" t="s">
        <v>59058</v>
      </c>
      <c r="C25416">
        <f ca="1">RAND()</f>
        <v>0.88287378189563082</v>
      </c>
    </row>
    <row r="25417" spans="1:3" x14ac:dyDescent="0.3">
      <c r="A25417" t="s">
        <v>37769</v>
      </c>
      <c r="B25417" t="s">
        <v>37770</v>
      </c>
      <c r="C25417">
        <f ca="1">RAND()</f>
        <v>0.23129767622167441</v>
      </c>
    </row>
    <row r="25418" spans="1:3" x14ac:dyDescent="0.3">
      <c r="A25418" t="s">
        <v>19676</v>
      </c>
      <c r="B25418" t="s">
        <v>19673</v>
      </c>
      <c r="C25418">
        <f ca="1">RAND()</f>
        <v>0.68067374612375742</v>
      </c>
    </row>
    <row r="25419" spans="1:3" x14ac:dyDescent="0.3">
      <c r="A25419" t="s">
        <v>26351</v>
      </c>
      <c r="B25419" t="s">
        <v>26352</v>
      </c>
      <c r="C25419">
        <f ca="1">RAND()</f>
        <v>0.43145510055193748</v>
      </c>
    </row>
    <row r="25420" spans="1:3" x14ac:dyDescent="0.3">
      <c r="A25420" t="s">
        <v>19658</v>
      </c>
      <c r="B25420" t="s">
        <v>1543</v>
      </c>
      <c r="C25420">
        <f ca="1">RAND()</f>
        <v>0.24162998074313968</v>
      </c>
    </row>
    <row r="25421" spans="1:3" x14ac:dyDescent="0.3">
      <c r="A25421" t="s">
        <v>6526</v>
      </c>
      <c r="B25421" t="s">
        <v>76</v>
      </c>
      <c r="C25421">
        <f ca="1">RAND()</f>
        <v>0.18935402772421561</v>
      </c>
    </row>
    <row r="25422" spans="1:3" x14ac:dyDescent="0.3">
      <c r="A25422" t="s">
        <v>47486</v>
      </c>
      <c r="B25422" t="s">
        <v>47487</v>
      </c>
      <c r="C25422">
        <f ca="1">RAND()</f>
        <v>0.76005788522133433</v>
      </c>
    </row>
    <row r="25423" spans="1:3" x14ac:dyDescent="0.3">
      <c r="A25423" t="s">
        <v>28418</v>
      </c>
      <c r="B25423" t="s">
        <v>28419</v>
      </c>
      <c r="C25423">
        <f ca="1">RAND()</f>
        <v>0.8792522724682762</v>
      </c>
    </row>
    <row r="25424" spans="1:3" x14ac:dyDescent="0.3">
      <c r="A25424" t="s">
        <v>20975</v>
      </c>
      <c r="B25424" t="s">
        <v>20976</v>
      </c>
      <c r="C25424">
        <f ca="1">RAND()</f>
        <v>0.62967433946269868</v>
      </c>
    </row>
    <row r="25425" spans="1:3" x14ac:dyDescent="0.3">
      <c r="A25425" t="s">
        <v>65830</v>
      </c>
      <c r="B25425" t="s">
        <v>65142</v>
      </c>
      <c r="C25425">
        <f ca="1">RAND()</f>
        <v>0.43422811516416815</v>
      </c>
    </row>
    <row r="25426" spans="1:3" x14ac:dyDescent="0.3">
      <c r="A25426" t="s">
        <v>55436</v>
      </c>
      <c r="B25426" t="s">
        <v>55437</v>
      </c>
      <c r="C25426">
        <f ca="1">RAND()</f>
        <v>0.98683938795040138</v>
      </c>
    </row>
    <row r="25427" spans="1:3" x14ac:dyDescent="0.3">
      <c r="A25427" t="s">
        <v>47496</v>
      </c>
      <c r="B25427" t="s">
        <v>47497</v>
      </c>
      <c r="C25427">
        <f ca="1">RAND()</f>
        <v>0.43438522231733256</v>
      </c>
    </row>
    <row r="25428" spans="1:3" x14ac:dyDescent="0.3">
      <c r="A25428" t="s">
        <v>29248</v>
      </c>
      <c r="B25428" t="s">
        <v>29249</v>
      </c>
      <c r="C25428">
        <f ca="1">RAND()</f>
        <v>0.40407496956251443</v>
      </c>
    </row>
    <row r="25429" spans="1:3" x14ac:dyDescent="0.3">
      <c r="A25429" t="s">
        <v>61786</v>
      </c>
      <c r="B25429" t="s">
        <v>61787</v>
      </c>
      <c r="C25429">
        <f ca="1">RAND()</f>
        <v>0.39345534839105267</v>
      </c>
    </row>
    <row r="25430" spans="1:3" x14ac:dyDescent="0.3">
      <c r="A25430" t="s">
        <v>3145</v>
      </c>
      <c r="B25430" t="s">
        <v>141</v>
      </c>
      <c r="C25430">
        <f ca="1">RAND()</f>
        <v>0.33218951763296845</v>
      </c>
    </row>
    <row r="25431" spans="1:3" x14ac:dyDescent="0.3">
      <c r="A25431" t="s">
        <v>36828</v>
      </c>
      <c r="B25431" t="s">
        <v>36829</v>
      </c>
      <c r="C25431">
        <f ca="1">RAND()</f>
        <v>0.55747915314689356</v>
      </c>
    </row>
    <row r="25432" spans="1:3" x14ac:dyDescent="0.3">
      <c r="A25432" t="s">
        <v>2974</v>
      </c>
      <c r="B25432" t="s">
        <v>2975</v>
      </c>
      <c r="C25432">
        <f ca="1">RAND()</f>
        <v>0.2000349496728544</v>
      </c>
    </row>
    <row r="25433" spans="1:3" x14ac:dyDescent="0.3">
      <c r="A25433" t="s">
        <v>42024</v>
      </c>
      <c r="B25433" t="s">
        <v>42025</v>
      </c>
      <c r="C25433">
        <f ca="1">RAND()</f>
        <v>0.79038384550252916</v>
      </c>
    </row>
    <row r="25434" spans="1:3" x14ac:dyDescent="0.3">
      <c r="A25434" t="s">
        <v>7893</v>
      </c>
      <c r="B25434" t="s">
        <v>7894</v>
      </c>
      <c r="C25434">
        <f ca="1">RAND()</f>
        <v>0.86460551740494962</v>
      </c>
    </row>
    <row r="25435" spans="1:3" x14ac:dyDescent="0.3">
      <c r="A25435" t="s">
        <v>29199</v>
      </c>
      <c r="B25435" t="s">
        <v>27346</v>
      </c>
      <c r="C25435">
        <f ca="1">RAND()</f>
        <v>0.8381304185216244</v>
      </c>
    </row>
    <row r="25436" spans="1:3" x14ac:dyDescent="0.3">
      <c r="A25436" t="s">
        <v>27962</v>
      </c>
      <c r="B25436" t="s">
        <v>27963</v>
      </c>
      <c r="C25436">
        <f ca="1">RAND()</f>
        <v>5.1605598920881901E-2</v>
      </c>
    </row>
    <row r="25437" spans="1:3" x14ac:dyDescent="0.3">
      <c r="A25437" t="s">
        <v>36892</v>
      </c>
      <c r="B25437" t="s">
        <v>36893</v>
      </c>
      <c r="C25437">
        <f ca="1">RAND()</f>
        <v>0.59961821456438824</v>
      </c>
    </row>
    <row r="25438" spans="1:3" x14ac:dyDescent="0.3">
      <c r="A25438" t="s">
        <v>43013</v>
      </c>
      <c r="B25438" t="s">
        <v>43014</v>
      </c>
      <c r="C25438">
        <f ca="1">RAND()</f>
        <v>9.9527067844992989E-2</v>
      </c>
    </row>
    <row r="25439" spans="1:3" x14ac:dyDescent="0.3">
      <c r="A25439" t="s">
        <v>28378</v>
      </c>
      <c r="B25439" t="s">
        <v>28379</v>
      </c>
      <c r="C25439">
        <f ca="1">RAND()</f>
        <v>0.33629831409155819</v>
      </c>
    </row>
    <row r="25440" spans="1:3" x14ac:dyDescent="0.3">
      <c r="A25440" t="s">
        <v>7313</v>
      </c>
      <c r="B25440" t="s">
        <v>2250</v>
      </c>
      <c r="C25440">
        <f ca="1">RAND()</f>
        <v>0.44510855029437113</v>
      </c>
    </row>
    <row r="25441" spans="1:3" x14ac:dyDescent="0.3">
      <c r="A25441" t="s">
        <v>10941</v>
      </c>
      <c r="B25441" t="s">
        <v>10942</v>
      </c>
      <c r="C25441">
        <f ca="1">RAND()</f>
        <v>0.16251669633756261</v>
      </c>
    </row>
    <row r="25442" spans="1:3" x14ac:dyDescent="0.3">
      <c r="A25442" t="s">
        <v>22819</v>
      </c>
      <c r="B25442" t="s">
        <v>22820</v>
      </c>
      <c r="C25442">
        <f ca="1">RAND()</f>
        <v>0.13368199983981899</v>
      </c>
    </row>
    <row r="25443" spans="1:3" x14ac:dyDescent="0.3">
      <c r="A25443" t="s">
        <v>46373</v>
      </c>
      <c r="B25443" t="s">
        <v>46374</v>
      </c>
      <c r="C25443">
        <f ca="1">RAND()</f>
        <v>0.7661404466188696</v>
      </c>
    </row>
    <row r="25444" spans="1:3" x14ac:dyDescent="0.3">
      <c r="A25444" t="s">
        <v>7059</v>
      </c>
      <c r="B25444" t="s">
        <v>7058</v>
      </c>
      <c r="C25444">
        <f ca="1">RAND()</f>
        <v>0.57051019864170638</v>
      </c>
    </row>
    <row r="25445" spans="1:3" x14ac:dyDescent="0.3">
      <c r="A25445" t="s">
        <v>7411</v>
      </c>
      <c r="B25445" t="s">
        <v>6053</v>
      </c>
      <c r="C25445">
        <f ca="1">RAND()</f>
        <v>9.7648377955771304E-2</v>
      </c>
    </row>
    <row r="25446" spans="1:3" x14ac:dyDescent="0.3">
      <c r="A25446" t="s">
        <v>50825</v>
      </c>
      <c r="B25446" t="s">
        <v>50826</v>
      </c>
      <c r="C25446">
        <f ca="1">RAND()</f>
        <v>0.30171273968949242</v>
      </c>
    </row>
    <row r="25447" spans="1:3" x14ac:dyDescent="0.3">
      <c r="A25447" t="s">
        <v>45989</v>
      </c>
      <c r="B25447" t="s">
        <v>45990</v>
      </c>
      <c r="C25447">
        <f ca="1">RAND()</f>
        <v>0.86367700222093757</v>
      </c>
    </row>
    <row r="25448" spans="1:3" x14ac:dyDescent="0.3">
      <c r="A25448" t="s">
        <v>283</v>
      </c>
      <c r="B25448" t="s">
        <v>284</v>
      </c>
      <c r="C25448">
        <f ca="1">RAND()</f>
        <v>0.14781898726589948</v>
      </c>
    </row>
    <row r="25449" spans="1:3" x14ac:dyDescent="0.3">
      <c r="A25449" t="s">
        <v>1882</v>
      </c>
      <c r="B25449" t="s">
        <v>1883</v>
      </c>
      <c r="C25449">
        <f ca="1">RAND()</f>
        <v>0.15917940510334194</v>
      </c>
    </row>
    <row r="25450" spans="1:3" x14ac:dyDescent="0.3">
      <c r="A25450" t="s">
        <v>38735</v>
      </c>
      <c r="B25450" t="s">
        <v>38736</v>
      </c>
      <c r="C25450">
        <f ca="1">RAND()</f>
        <v>0.14615493554161874</v>
      </c>
    </row>
    <row r="25451" spans="1:3" x14ac:dyDescent="0.3">
      <c r="A25451" t="s">
        <v>5140</v>
      </c>
      <c r="B25451" t="s">
        <v>5141</v>
      </c>
      <c r="C25451">
        <f ca="1">RAND()</f>
        <v>0.69991752197152246</v>
      </c>
    </row>
    <row r="25452" spans="1:3" x14ac:dyDescent="0.3">
      <c r="A25452" t="s">
        <v>34983</v>
      </c>
      <c r="B25452" t="s">
        <v>34984</v>
      </c>
      <c r="C25452">
        <f ca="1">RAND()</f>
        <v>0.61148149630311188</v>
      </c>
    </row>
    <row r="25453" spans="1:3" x14ac:dyDescent="0.3">
      <c r="A25453" t="s">
        <v>3864</v>
      </c>
      <c r="B25453" t="s">
        <v>1463</v>
      </c>
      <c r="C25453">
        <f ca="1">RAND()</f>
        <v>0.49703969420365091</v>
      </c>
    </row>
    <row r="25454" spans="1:3" x14ac:dyDescent="0.3">
      <c r="A25454" t="s">
        <v>48108</v>
      </c>
      <c r="B25454" t="s">
        <v>47916</v>
      </c>
      <c r="C25454">
        <f ca="1">RAND()</f>
        <v>0.84411253866690583</v>
      </c>
    </row>
    <row r="25455" spans="1:3" x14ac:dyDescent="0.3">
      <c r="A25455" t="s">
        <v>25696</v>
      </c>
      <c r="B25455" t="s">
        <v>25697</v>
      </c>
      <c r="C25455">
        <f ca="1">RAND()</f>
        <v>0.73538536402025356</v>
      </c>
    </row>
    <row r="25456" spans="1:3" x14ac:dyDescent="0.3">
      <c r="A25456" t="s">
        <v>3979</v>
      </c>
      <c r="B25456" t="s">
        <v>3980</v>
      </c>
      <c r="C25456">
        <f ca="1">RAND()</f>
        <v>0.29995079174192207</v>
      </c>
    </row>
    <row r="25457" spans="1:3" x14ac:dyDescent="0.3">
      <c r="A25457" t="s">
        <v>26551</v>
      </c>
      <c r="B25457" t="s">
        <v>26552</v>
      </c>
      <c r="C25457">
        <f ca="1">RAND()</f>
        <v>0.31477249869215607</v>
      </c>
    </row>
    <row r="25458" spans="1:3" x14ac:dyDescent="0.3">
      <c r="A25458" t="s">
        <v>5339</v>
      </c>
      <c r="B25458" t="s">
        <v>5338</v>
      </c>
      <c r="C25458">
        <f ca="1">RAND()</f>
        <v>0.47672228593501398</v>
      </c>
    </row>
    <row r="25459" spans="1:3" x14ac:dyDescent="0.3">
      <c r="A25459" t="s">
        <v>7223</v>
      </c>
      <c r="B25459" t="s">
        <v>7222</v>
      </c>
      <c r="C25459">
        <f ca="1">RAND()</f>
        <v>0.48443574694621128</v>
      </c>
    </row>
    <row r="25460" spans="1:3" x14ac:dyDescent="0.3">
      <c r="A25460" t="s">
        <v>58985</v>
      </c>
      <c r="B25460" t="s">
        <v>58986</v>
      </c>
      <c r="C25460">
        <f ca="1">RAND()</f>
        <v>0.77237041262969697</v>
      </c>
    </row>
    <row r="25461" spans="1:3" x14ac:dyDescent="0.3">
      <c r="A25461" t="s">
        <v>24996</v>
      </c>
      <c r="B25461" t="s">
        <v>24997</v>
      </c>
      <c r="C25461">
        <f ca="1">RAND()</f>
        <v>0.20449505010897839</v>
      </c>
    </row>
    <row r="25462" spans="1:3" x14ac:dyDescent="0.3">
      <c r="A25462" t="s">
        <v>9070</v>
      </c>
      <c r="B25462" t="s">
        <v>9071</v>
      </c>
      <c r="C25462">
        <f ca="1">RAND()</f>
        <v>0.45361467440661873</v>
      </c>
    </row>
    <row r="25463" spans="1:3" x14ac:dyDescent="0.3">
      <c r="A25463" t="s">
        <v>64566</v>
      </c>
      <c r="B25463" t="s">
        <v>64567</v>
      </c>
      <c r="C25463">
        <f ca="1">RAND()</f>
        <v>9.1977320425868925E-3</v>
      </c>
    </row>
    <row r="25464" spans="1:3" x14ac:dyDescent="0.3">
      <c r="A25464" t="s">
        <v>47274</v>
      </c>
      <c r="B25464" t="s">
        <v>47275</v>
      </c>
      <c r="C25464">
        <f ca="1">RAND()</f>
        <v>0.2388180557519799</v>
      </c>
    </row>
    <row r="25465" spans="1:3" x14ac:dyDescent="0.3">
      <c r="A25465" t="s">
        <v>38032</v>
      </c>
      <c r="B25465" t="s">
        <v>37853</v>
      </c>
      <c r="C25465">
        <f ca="1">RAND()</f>
        <v>0.8122502598038307</v>
      </c>
    </row>
    <row r="25466" spans="1:3" x14ac:dyDescent="0.3">
      <c r="A25466" t="s">
        <v>2873</v>
      </c>
      <c r="B25466" t="s">
        <v>207</v>
      </c>
      <c r="C25466">
        <f ca="1">RAND()</f>
        <v>0.28467645771408134</v>
      </c>
    </row>
    <row r="25467" spans="1:3" x14ac:dyDescent="0.3">
      <c r="A25467" t="s">
        <v>20337</v>
      </c>
      <c r="B25467" t="s">
        <v>20338</v>
      </c>
      <c r="C25467">
        <f ca="1">RAND()</f>
        <v>0.35633004716538152</v>
      </c>
    </row>
    <row r="25468" spans="1:3" x14ac:dyDescent="0.3">
      <c r="A25468" t="s">
        <v>37715</v>
      </c>
      <c r="B25468" t="s">
        <v>37716</v>
      </c>
      <c r="C25468">
        <f ca="1">RAND()</f>
        <v>0.49450489510219231</v>
      </c>
    </row>
    <row r="25469" spans="1:3" x14ac:dyDescent="0.3">
      <c r="A25469" t="s">
        <v>17664</v>
      </c>
      <c r="B25469" t="s">
        <v>17665</v>
      </c>
      <c r="C25469">
        <f ca="1">RAND()</f>
        <v>0.92883451256394278</v>
      </c>
    </row>
    <row r="25470" spans="1:3" x14ac:dyDescent="0.3">
      <c r="A25470" t="s">
        <v>61212</v>
      </c>
      <c r="B25470" t="s">
        <v>61213</v>
      </c>
      <c r="C25470">
        <f ca="1">RAND()</f>
        <v>0.12108685284966736</v>
      </c>
    </row>
    <row r="25471" spans="1:3" x14ac:dyDescent="0.3">
      <c r="A25471" t="s">
        <v>29627</v>
      </c>
      <c r="B25471" t="s">
        <v>29628</v>
      </c>
      <c r="C25471">
        <f ca="1">RAND()</f>
        <v>0.12120532669234252</v>
      </c>
    </row>
    <row r="25472" spans="1:3" x14ac:dyDescent="0.3">
      <c r="A25472" t="s">
        <v>4672</v>
      </c>
      <c r="B25472" t="s">
        <v>4670</v>
      </c>
      <c r="C25472">
        <f ca="1">RAND()</f>
        <v>0.30583994363557865</v>
      </c>
    </row>
    <row r="25473" spans="1:3" x14ac:dyDescent="0.3">
      <c r="A25473" t="s">
        <v>60088</v>
      </c>
      <c r="B25473" t="s">
        <v>60089</v>
      </c>
      <c r="C25473">
        <f ca="1">RAND()</f>
        <v>0.5320903836695321</v>
      </c>
    </row>
    <row r="25474" spans="1:3" x14ac:dyDescent="0.3">
      <c r="A25474" t="s">
        <v>11776</v>
      </c>
      <c r="B25474" t="s">
        <v>11777</v>
      </c>
      <c r="C25474">
        <f ca="1">RAND()</f>
        <v>6.2366422149192857E-2</v>
      </c>
    </row>
    <row r="25475" spans="1:3" x14ac:dyDescent="0.3">
      <c r="A25475" t="s">
        <v>8230</v>
      </c>
      <c r="B25475" t="s">
        <v>8231</v>
      </c>
      <c r="C25475">
        <f ca="1">RAND()</f>
        <v>0.82817945477622745</v>
      </c>
    </row>
    <row r="25476" spans="1:3" x14ac:dyDescent="0.3">
      <c r="A25476" t="s">
        <v>62028</v>
      </c>
      <c r="B25476" t="s">
        <v>62029</v>
      </c>
      <c r="C25476">
        <f ca="1">RAND()</f>
        <v>0.67134463595787519</v>
      </c>
    </row>
    <row r="25477" spans="1:3" x14ac:dyDescent="0.3">
      <c r="A25477" t="s">
        <v>54217</v>
      </c>
      <c r="B25477" t="s">
        <v>54218</v>
      </c>
      <c r="C25477">
        <f ca="1">RAND()</f>
        <v>0.55412121571348738</v>
      </c>
    </row>
    <row r="25478" spans="1:3" x14ac:dyDescent="0.3">
      <c r="A25478" t="s">
        <v>7441</v>
      </c>
      <c r="B25478" t="s">
        <v>7442</v>
      </c>
      <c r="C25478">
        <f ca="1">RAND()</f>
        <v>5.6276749908948598E-2</v>
      </c>
    </row>
    <row r="25479" spans="1:3" x14ac:dyDescent="0.3">
      <c r="A25479" t="s">
        <v>51697</v>
      </c>
      <c r="B25479" t="s">
        <v>51698</v>
      </c>
      <c r="C25479">
        <f ca="1">RAND()</f>
        <v>5.443091035341463E-2</v>
      </c>
    </row>
    <row r="25480" spans="1:3" x14ac:dyDescent="0.3">
      <c r="A25480" t="s">
        <v>40269</v>
      </c>
      <c r="B25480" t="s">
        <v>40071</v>
      </c>
      <c r="C25480">
        <f ca="1">RAND()</f>
        <v>0.91936598839866268</v>
      </c>
    </row>
    <row r="25481" spans="1:3" x14ac:dyDescent="0.3">
      <c r="A25481" t="s">
        <v>29956</v>
      </c>
      <c r="B25481" t="s">
        <v>29957</v>
      </c>
      <c r="C25481">
        <f ca="1">RAND()</f>
        <v>0.53697575476926107</v>
      </c>
    </row>
    <row r="25482" spans="1:3" x14ac:dyDescent="0.3">
      <c r="A25482" t="s">
        <v>4362</v>
      </c>
      <c r="B25482" t="s">
        <v>4363</v>
      </c>
      <c r="C25482">
        <f ca="1">RAND()</f>
        <v>0.2702676171807542</v>
      </c>
    </row>
    <row r="25483" spans="1:3" x14ac:dyDescent="0.3">
      <c r="A25483" t="s">
        <v>11746</v>
      </c>
      <c r="B25483" t="s">
        <v>11747</v>
      </c>
      <c r="C25483">
        <f ca="1">RAND()</f>
        <v>0.16198216177610913</v>
      </c>
    </row>
    <row r="25484" spans="1:3" x14ac:dyDescent="0.3">
      <c r="A25484" t="s">
        <v>24621</v>
      </c>
      <c r="B25484" t="s">
        <v>24622</v>
      </c>
      <c r="C25484">
        <f ca="1">RAND()</f>
        <v>0.9681842082278006</v>
      </c>
    </row>
    <row r="25485" spans="1:3" x14ac:dyDescent="0.3">
      <c r="A25485" t="s">
        <v>42862</v>
      </c>
      <c r="B25485" t="s">
        <v>42863</v>
      </c>
      <c r="C25485">
        <f ca="1">RAND()</f>
        <v>0.86985938028193877</v>
      </c>
    </row>
    <row r="25486" spans="1:3" x14ac:dyDescent="0.3">
      <c r="A25486" t="s">
        <v>26926</v>
      </c>
      <c r="B25486" t="s">
        <v>26927</v>
      </c>
      <c r="C25486">
        <f ca="1">RAND()</f>
        <v>0.13972682266862013</v>
      </c>
    </row>
    <row r="25487" spans="1:3" x14ac:dyDescent="0.3">
      <c r="A25487" t="s">
        <v>42499</v>
      </c>
      <c r="B25487" t="s">
        <v>42500</v>
      </c>
      <c r="C25487">
        <f ca="1">RAND()</f>
        <v>0.38105127568237107</v>
      </c>
    </row>
    <row r="25488" spans="1:3" x14ac:dyDescent="0.3">
      <c r="A25488" t="s">
        <v>53282</v>
      </c>
      <c r="B25488" t="s">
        <v>53283</v>
      </c>
      <c r="C25488">
        <f ca="1">RAND()</f>
        <v>0.22838231427281697</v>
      </c>
    </row>
    <row r="25489" spans="1:3" x14ac:dyDescent="0.3">
      <c r="A25489" t="s">
        <v>50030</v>
      </c>
      <c r="B25489" t="s">
        <v>50031</v>
      </c>
      <c r="C25489">
        <f ca="1">RAND()</f>
        <v>0.59482277405923134</v>
      </c>
    </row>
    <row r="25490" spans="1:3" x14ac:dyDescent="0.3">
      <c r="A25490" t="s">
        <v>41147</v>
      </c>
      <c r="B25490" t="s">
        <v>41148</v>
      </c>
      <c r="C25490">
        <f ca="1">RAND()</f>
        <v>0.82129337744398245</v>
      </c>
    </row>
    <row r="25491" spans="1:3" x14ac:dyDescent="0.3">
      <c r="A25491" t="s">
        <v>45142</v>
      </c>
      <c r="B25491" t="s">
        <v>45143</v>
      </c>
      <c r="C25491">
        <f ca="1">RAND()</f>
        <v>0.67946327604462231</v>
      </c>
    </row>
    <row r="25492" spans="1:3" x14ac:dyDescent="0.3">
      <c r="A25492" t="s">
        <v>33892</v>
      </c>
      <c r="B25492" t="s">
        <v>33893</v>
      </c>
      <c r="C25492">
        <f ca="1">RAND()</f>
        <v>0.55187593215893738</v>
      </c>
    </row>
    <row r="25493" spans="1:3" x14ac:dyDescent="0.3">
      <c r="A25493" t="s">
        <v>39560</v>
      </c>
      <c r="B25493" t="s">
        <v>39561</v>
      </c>
      <c r="C25493">
        <f ca="1">RAND()</f>
        <v>0.95466317197463357</v>
      </c>
    </row>
    <row r="25494" spans="1:3" x14ac:dyDescent="0.3">
      <c r="A25494" t="s">
        <v>26091</v>
      </c>
      <c r="B25494" t="s">
        <v>26092</v>
      </c>
      <c r="C25494">
        <f ca="1">RAND()</f>
        <v>0.94737879870873931</v>
      </c>
    </row>
    <row r="25495" spans="1:3" x14ac:dyDescent="0.3">
      <c r="A25495" t="s">
        <v>24615</v>
      </c>
      <c r="B25495" t="s">
        <v>24616</v>
      </c>
      <c r="C25495">
        <f ca="1">RAND()</f>
        <v>0.59663574307320955</v>
      </c>
    </row>
    <row r="25496" spans="1:3" x14ac:dyDescent="0.3">
      <c r="A25496" t="s">
        <v>47886</v>
      </c>
      <c r="B25496" t="s">
        <v>37410</v>
      </c>
      <c r="C25496">
        <f ca="1">RAND()</f>
        <v>0.82350627229668849</v>
      </c>
    </row>
    <row r="25497" spans="1:3" x14ac:dyDescent="0.3">
      <c r="A25497" t="s">
        <v>21228</v>
      </c>
      <c r="B25497" t="s">
        <v>21229</v>
      </c>
      <c r="C25497">
        <f ca="1">RAND()</f>
        <v>8.3076958850855864E-2</v>
      </c>
    </row>
    <row r="25498" spans="1:3" x14ac:dyDescent="0.3">
      <c r="A25498" t="s">
        <v>19338</v>
      </c>
      <c r="B25498" t="s">
        <v>19339</v>
      </c>
      <c r="C25498">
        <f ca="1">RAND()</f>
        <v>0.50286776918029275</v>
      </c>
    </row>
    <row r="25499" spans="1:3" x14ac:dyDescent="0.3">
      <c r="A25499" t="s">
        <v>48056</v>
      </c>
      <c r="B25499" t="s">
        <v>48057</v>
      </c>
      <c r="C25499">
        <f ca="1">RAND()</f>
        <v>0.88478569431003318</v>
      </c>
    </row>
    <row r="25500" spans="1:3" x14ac:dyDescent="0.3">
      <c r="A25500" t="s">
        <v>23161</v>
      </c>
      <c r="B25500" t="s">
        <v>23156</v>
      </c>
      <c r="C25500">
        <f ca="1">RAND()</f>
        <v>5.3616195743160233E-3</v>
      </c>
    </row>
    <row r="25501" spans="1:3" x14ac:dyDescent="0.3">
      <c r="A25501" t="s">
        <v>60568</v>
      </c>
      <c r="B25501" t="s">
        <v>60569</v>
      </c>
      <c r="C25501">
        <f ca="1">RAND()</f>
        <v>0.26849008421879872</v>
      </c>
    </row>
    <row r="25502" spans="1:3" x14ac:dyDescent="0.3">
      <c r="A25502" t="s">
        <v>28796</v>
      </c>
      <c r="B25502" t="s">
        <v>28797</v>
      </c>
      <c r="C25502">
        <f ca="1">RAND()</f>
        <v>0.42229325149851282</v>
      </c>
    </row>
    <row r="25503" spans="1:3" x14ac:dyDescent="0.3">
      <c r="A25503" t="s">
        <v>16571</v>
      </c>
      <c r="B25503" t="s">
        <v>16572</v>
      </c>
      <c r="C25503">
        <f ca="1">RAND()</f>
        <v>0.42898289200633111</v>
      </c>
    </row>
    <row r="25504" spans="1:3" x14ac:dyDescent="0.3">
      <c r="A25504" t="s">
        <v>59147</v>
      </c>
      <c r="B25504" t="s">
        <v>59148</v>
      </c>
      <c r="C25504">
        <f ca="1">RAND()</f>
        <v>0.33544425947918211</v>
      </c>
    </row>
    <row r="25505" spans="1:3" x14ac:dyDescent="0.3">
      <c r="A25505" t="s">
        <v>45985</v>
      </c>
      <c r="B25505" t="s">
        <v>45986</v>
      </c>
      <c r="C25505">
        <f ca="1">RAND()</f>
        <v>0.32635721368086645</v>
      </c>
    </row>
    <row r="25506" spans="1:3" x14ac:dyDescent="0.3">
      <c r="A25506" t="s">
        <v>56657</v>
      </c>
      <c r="B25506" t="s">
        <v>56658</v>
      </c>
      <c r="C25506">
        <f ca="1">RAND()</f>
        <v>0.16478190807270854</v>
      </c>
    </row>
    <row r="25507" spans="1:3" x14ac:dyDescent="0.3">
      <c r="A25507" t="s">
        <v>19770</v>
      </c>
      <c r="B25507" t="s">
        <v>19765</v>
      </c>
      <c r="C25507">
        <f ca="1">RAND()</f>
        <v>0.16352486134022415</v>
      </c>
    </row>
    <row r="25508" spans="1:3" x14ac:dyDescent="0.3">
      <c r="A25508" t="s">
        <v>105</v>
      </c>
      <c r="B25508" t="s">
        <v>106</v>
      </c>
      <c r="C25508">
        <f ca="1">RAND()</f>
        <v>1.5091708122792036E-2</v>
      </c>
    </row>
    <row r="25509" spans="1:3" x14ac:dyDescent="0.3">
      <c r="A25509" t="s">
        <v>46329</v>
      </c>
      <c r="B25509" t="s">
        <v>46330</v>
      </c>
      <c r="C25509">
        <f ca="1">RAND()</f>
        <v>0.43745905370523486</v>
      </c>
    </row>
    <row r="25510" spans="1:3" x14ac:dyDescent="0.3">
      <c r="A25510" t="s">
        <v>35942</v>
      </c>
      <c r="B25510" t="s">
        <v>35943</v>
      </c>
      <c r="C25510">
        <f ca="1">RAND()</f>
        <v>0.64836512197475438</v>
      </c>
    </row>
    <row r="25511" spans="1:3" x14ac:dyDescent="0.3">
      <c r="A25511" t="s">
        <v>54315</v>
      </c>
      <c r="B25511" t="s">
        <v>54316</v>
      </c>
      <c r="C25511">
        <f ca="1">RAND()</f>
        <v>0.95142721231516569</v>
      </c>
    </row>
    <row r="25512" spans="1:3" x14ac:dyDescent="0.3">
      <c r="A25512" t="s">
        <v>6670</v>
      </c>
      <c r="B25512" t="s">
        <v>6671</v>
      </c>
      <c r="C25512">
        <f ca="1">RAND()</f>
        <v>0.15001996039842269</v>
      </c>
    </row>
    <row r="25513" spans="1:3" x14ac:dyDescent="0.3">
      <c r="A25513" t="s">
        <v>51863</v>
      </c>
      <c r="B25513" t="s">
        <v>51864</v>
      </c>
      <c r="C25513">
        <f ca="1">RAND()</f>
        <v>0.56410580727354154</v>
      </c>
    </row>
    <row r="25514" spans="1:3" x14ac:dyDescent="0.3">
      <c r="A25514" t="s">
        <v>23290</v>
      </c>
      <c r="B25514" t="s">
        <v>23291</v>
      </c>
      <c r="C25514">
        <f ca="1">RAND()</f>
        <v>8.105777763869082E-2</v>
      </c>
    </row>
    <row r="25515" spans="1:3" x14ac:dyDescent="0.3">
      <c r="A25515" t="s">
        <v>4827</v>
      </c>
      <c r="B25515" t="s">
        <v>1250</v>
      </c>
      <c r="C25515">
        <f ca="1">RAND()</f>
        <v>0.30602209067583885</v>
      </c>
    </row>
    <row r="25516" spans="1:3" x14ac:dyDescent="0.3">
      <c r="A25516" t="s">
        <v>63191</v>
      </c>
      <c r="B25516" t="s">
        <v>63192</v>
      </c>
      <c r="C25516">
        <f ca="1">RAND()</f>
        <v>0.71495193680800562</v>
      </c>
    </row>
    <row r="25517" spans="1:3" x14ac:dyDescent="0.3">
      <c r="A25517" t="s">
        <v>30857</v>
      </c>
      <c r="B25517" t="s">
        <v>30858</v>
      </c>
      <c r="C25517">
        <f ca="1">RAND()</f>
        <v>0.40134384065591655</v>
      </c>
    </row>
    <row r="25518" spans="1:3" x14ac:dyDescent="0.3">
      <c r="A25518" t="s">
        <v>1697</v>
      </c>
      <c r="B25518" t="s">
        <v>1698</v>
      </c>
      <c r="C25518">
        <f ca="1">RAND()</f>
        <v>0.20407044211472636</v>
      </c>
    </row>
    <row r="25519" spans="1:3" x14ac:dyDescent="0.3">
      <c r="A25519" t="s">
        <v>47278</v>
      </c>
      <c r="B25519" t="s">
        <v>47279</v>
      </c>
      <c r="C25519">
        <f ca="1">RAND()</f>
        <v>0.6673284503473691</v>
      </c>
    </row>
    <row r="25520" spans="1:3" x14ac:dyDescent="0.3">
      <c r="A25520" t="s">
        <v>51909</v>
      </c>
      <c r="B25520" t="s">
        <v>51910</v>
      </c>
      <c r="C25520">
        <f ca="1">RAND()</f>
        <v>0.23663120953396144</v>
      </c>
    </row>
    <row r="25521" spans="1:3" x14ac:dyDescent="0.3">
      <c r="A25521" t="s">
        <v>6050</v>
      </c>
      <c r="B25521" t="s">
        <v>6046</v>
      </c>
      <c r="C25521">
        <f ca="1">RAND()</f>
        <v>0.24492453190504837</v>
      </c>
    </row>
    <row r="25522" spans="1:3" x14ac:dyDescent="0.3">
      <c r="A25522" t="s">
        <v>32004</v>
      </c>
      <c r="B25522" t="s">
        <v>32005</v>
      </c>
      <c r="C25522">
        <f ca="1">RAND()</f>
        <v>0.72058366720111044</v>
      </c>
    </row>
    <row r="25523" spans="1:3" x14ac:dyDescent="0.3">
      <c r="A25523" t="s">
        <v>38076</v>
      </c>
      <c r="B25523" t="s">
        <v>38077</v>
      </c>
      <c r="C25523">
        <f ca="1">RAND()</f>
        <v>0.24604525991966375</v>
      </c>
    </row>
    <row r="25524" spans="1:3" x14ac:dyDescent="0.3">
      <c r="A25524" t="s">
        <v>6401</v>
      </c>
      <c r="B25524" t="s">
        <v>5568</v>
      </c>
      <c r="C25524">
        <f ca="1">RAND()</f>
        <v>0.30135865873782264</v>
      </c>
    </row>
    <row r="25525" spans="1:3" x14ac:dyDescent="0.3">
      <c r="A25525" t="s">
        <v>47944</v>
      </c>
      <c r="B25525" t="s">
        <v>45054</v>
      </c>
      <c r="C25525">
        <f ca="1">RAND()</f>
        <v>0.3430957559697686</v>
      </c>
    </row>
    <row r="25526" spans="1:3" x14ac:dyDescent="0.3">
      <c r="A25526" t="s">
        <v>27718</v>
      </c>
      <c r="B25526" t="s">
        <v>27719</v>
      </c>
      <c r="C25526">
        <f ca="1">RAND()</f>
        <v>0.38317555177762919</v>
      </c>
    </row>
    <row r="25527" spans="1:3" x14ac:dyDescent="0.3">
      <c r="A25527" t="s">
        <v>5220</v>
      </c>
      <c r="B25527" t="s">
        <v>5205</v>
      </c>
      <c r="C25527">
        <f ca="1">RAND()</f>
        <v>6.6824562747366478E-2</v>
      </c>
    </row>
    <row r="25528" spans="1:3" x14ac:dyDescent="0.3">
      <c r="A25528" t="s">
        <v>31620</v>
      </c>
      <c r="B25528" t="s">
        <v>31621</v>
      </c>
      <c r="C25528">
        <f ca="1">RAND()</f>
        <v>0.97699351977865312</v>
      </c>
    </row>
    <row r="25529" spans="1:3" x14ac:dyDescent="0.3">
      <c r="A25529" t="s">
        <v>19029</v>
      </c>
      <c r="B25529" t="s">
        <v>19030</v>
      </c>
      <c r="C25529">
        <f ca="1">RAND()</f>
        <v>0.73364953770272812</v>
      </c>
    </row>
    <row r="25530" spans="1:3" x14ac:dyDescent="0.3">
      <c r="A25530" t="s">
        <v>16235</v>
      </c>
      <c r="B25530" t="s">
        <v>3700</v>
      </c>
      <c r="C25530">
        <f ca="1">RAND()</f>
        <v>0.31921518514495084</v>
      </c>
    </row>
    <row r="25531" spans="1:3" x14ac:dyDescent="0.3">
      <c r="A25531" t="s">
        <v>19955</v>
      </c>
      <c r="B25531" t="s">
        <v>19956</v>
      </c>
      <c r="C25531">
        <f ca="1">RAND()</f>
        <v>0.98455328827395927</v>
      </c>
    </row>
    <row r="25532" spans="1:3" x14ac:dyDescent="0.3">
      <c r="A25532" t="s">
        <v>19664</v>
      </c>
      <c r="B25532" t="s">
        <v>19650</v>
      </c>
      <c r="C25532">
        <f ca="1">RAND()</f>
        <v>0.68658571989902328</v>
      </c>
    </row>
    <row r="25533" spans="1:3" x14ac:dyDescent="0.3">
      <c r="A25533" t="s">
        <v>44674</v>
      </c>
      <c r="B25533" t="s">
        <v>37510</v>
      </c>
      <c r="C25533">
        <f ca="1">RAND()</f>
        <v>0.93799151987148865</v>
      </c>
    </row>
    <row r="25534" spans="1:3" x14ac:dyDescent="0.3">
      <c r="A25534" t="s">
        <v>55341</v>
      </c>
      <c r="B25534" t="s">
        <v>38083</v>
      </c>
      <c r="C25534">
        <f ca="1">RAND()</f>
        <v>0.64219119780801504</v>
      </c>
    </row>
    <row r="25535" spans="1:3" x14ac:dyDescent="0.3">
      <c r="A25535" t="s">
        <v>28168</v>
      </c>
      <c r="B25535" t="s">
        <v>28169</v>
      </c>
      <c r="C25535">
        <f ca="1">RAND()</f>
        <v>0.94947588266434457</v>
      </c>
    </row>
    <row r="25536" spans="1:3" x14ac:dyDescent="0.3">
      <c r="A25536" t="s">
        <v>43883</v>
      </c>
      <c r="B25536" t="s">
        <v>43884</v>
      </c>
      <c r="C25536">
        <f ca="1">RAND()</f>
        <v>0.10870047900799196</v>
      </c>
    </row>
    <row r="25537" spans="1:3" x14ac:dyDescent="0.3">
      <c r="A25537" t="s">
        <v>2921</v>
      </c>
      <c r="B25537" t="s">
        <v>201</v>
      </c>
      <c r="C25537">
        <f ca="1">RAND()</f>
        <v>0.30502417589083508</v>
      </c>
    </row>
    <row r="25538" spans="1:3" x14ac:dyDescent="0.3">
      <c r="A25538" t="s">
        <v>37948</v>
      </c>
      <c r="B25538" t="s">
        <v>37949</v>
      </c>
      <c r="C25538">
        <f ca="1">RAND()</f>
        <v>9.7359703885360527E-2</v>
      </c>
    </row>
    <row r="25539" spans="1:3" x14ac:dyDescent="0.3">
      <c r="A25539" t="s">
        <v>64896</v>
      </c>
      <c r="B25539" t="s">
        <v>64897</v>
      </c>
      <c r="C25539">
        <f ca="1">RAND()</f>
        <v>0.18877024397926467</v>
      </c>
    </row>
    <row r="25540" spans="1:3" x14ac:dyDescent="0.3">
      <c r="A25540" t="s">
        <v>29097</v>
      </c>
      <c r="B25540" t="s">
        <v>29098</v>
      </c>
      <c r="C25540">
        <f ca="1">RAND()</f>
        <v>0.36269848101286994</v>
      </c>
    </row>
    <row r="25541" spans="1:3" x14ac:dyDescent="0.3">
      <c r="A25541" t="s">
        <v>46806</v>
      </c>
      <c r="B25541" t="s">
        <v>46807</v>
      </c>
      <c r="C25541">
        <f ca="1">RAND()</f>
        <v>0.5037644845746635</v>
      </c>
    </row>
    <row r="25542" spans="1:3" x14ac:dyDescent="0.3">
      <c r="A25542" t="s">
        <v>15525</v>
      </c>
      <c r="B25542" t="s">
        <v>15526</v>
      </c>
      <c r="C25542">
        <f ca="1">RAND()</f>
        <v>0.74648203933288437</v>
      </c>
    </row>
    <row r="25543" spans="1:3" x14ac:dyDescent="0.3">
      <c r="A25543" t="s">
        <v>26129</v>
      </c>
      <c r="B25543" t="s">
        <v>26130</v>
      </c>
      <c r="C25543">
        <f ca="1">RAND()</f>
        <v>0.4852018120340702</v>
      </c>
    </row>
    <row r="25544" spans="1:3" x14ac:dyDescent="0.3">
      <c r="A25544" t="s">
        <v>39658</v>
      </c>
      <c r="B25544" t="s">
        <v>39659</v>
      </c>
      <c r="C25544">
        <f ca="1">RAND()</f>
        <v>0.2695258374603221</v>
      </c>
    </row>
    <row r="25545" spans="1:3" x14ac:dyDescent="0.3">
      <c r="A25545" t="s">
        <v>30552</v>
      </c>
      <c r="B25545" t="s">
        <v>30553</v>
      </c>
      <c r="C25545">
        <f ca="1">RAND()</f>
        <v>0.65123972773605265</v>
      </c>
    </row>
    <row r="25546" spans="1:3" x14ac:dyDescent="0.3">
      <c r="A25546" t="s">
        <v>36824</v>
      </c>
      <c r="B25546" t="s">
        <v>36825</v>
      </c>
      <c r="C25546">
        <f ca="1">RAND()</f>
        <v>0.74167838756824911</v>
      </c>
    </row>
    <row r="25547" spans="1:3" x14ac:dyDescent="0.3">
      <c r="A25547" t="s">
        <v>2066</v>
      </c>
      <c r="B25547" t="s">
        <v>2067</v>
      </c>
      <c r="C25547">
        <f ca="1">RAND()</f>
        <v>0.63434170898599684</v>
      </c>
    </row>
    <row r="25548" spans="1:3" x14ac:dyDescent="0.3">
      <c r="A25548" t="s">
        <v>16464</v>
      </c>
      <c r="B25548" t="s">
        <v>16465</v>
      </c>
      <c r="C25548">
        <f ca="1">RAND()</f>
        <v>0.60197592539458011</v>
      </c>
    </row>
    <row r="25549" spans="1:3" x14ac:dyDescent="0.3">
      <c r="A25549" t="s">
        <v>54481</v>
      </c>
      <c r="B25549" t="s">
        <v>54482</v>
      </c>
      <c r="C25549">
        <f ca="1">RAND()</f>
        <v>0.61453567166503631</v>
      </c>
    </row>
    <row r="25550" spans="1:3" x14ac:dyDescent="0.3">
      <c r="A25550" t="s">
        <v>54082</v>
      </c>
      <c r="B25550" t="s">
        <v>54083</v>
      </c>
      <c r="C25550">
        <f ca="1">RAND()</f>
        <v>0.78715169741116731</v>
      </c>
    </row>
    <row r="25551" spans="1:3" x14ac:dyDescent="0.3">
      <c r="A25551" t="s">
        <v>38119</v>
      </c>
      <c r="B25551" t="s">
        <v>38120</v>
      </c>
      <c r="C25551">
        <f ca="1">RAND()</f>
        <v>0.2529775417483725</v>
      </c>
    </row>
    <row r="25552" spans="1:3" x14ac:dyDescent="0.3">
      <c r="A25552" t="s">
        <v>29361</v>
      </c>
      <c r="B25552" t="s">
        <v>29362</v>
      </c>
      <c r="C25552">
        <f ca="1">RAND()</f>
        <v>0.89543952540254901</v>
      </c>
    </row>
    <row r="25553" spans="1:3" x14ac:dyDescent="0.3">
      <c r="A25553" t="s">
        <v>39032</v>
      </c>
      <c r="B25553" t="s">
        <v>39033</v>
      </c>
      <c r="C25553">
        <f ca="1">RAND()</f>
        <v>0.42116390977634466</v>
      </c>
    </row>
    <row r="25554" spans="1:3" x14ac:dyDescent="0.3">
      <c r="A25554" t="s">
        <v>65007</v>
      </c>
      <c r="B25554" t="s">
        <v>44893</v>
      </c>
      <c r="C25554">
        <f ca="1">RAND()</f>
        <v>0.75383102146706493</v>
      </c>
    </row>
    <row r="25555" spans="1:3" x14ac:dyDescent="0.3">
      <c r="A25555" t="s">
        <v>9189</v>
      </c>
      <c r="B25555" t="s">
        <v>9190</v>
      </c>
      <c r="C25555">
        <f ca="1">RAND()</f>
        <v>0.2152633901706299</v>
      </c>
    </row>
    <row r="25556" spans="1:3" x14ac:dyDescent="0.3">
      <c r="A25556" t="s">
        <v>56389</v>
      </c>
      <c r="B25556" t="s">
        <v>56390</v>
      </c>
      <c r="C25556">
        <f ca="1">RAND()</f>
        <v>0.92474863726276046</v>
      </c>
    </row>
    <row r="25557" spans="1:3" x14ac:dyDescent="0.3">
      <c r="A25557" t="s">
        <v>22663</v>
      </c>
      <c r="B25557" t="s">
        <v>22664</v>
      </c>
      <c r="C25557">
        <f ca="1">RAND()</f>
        <v>0.85676566076451965</v>
      </c>
    </row>
    <row r="25558" spans="1:3" x14ac:dyDescent="0.3">
      <c r="A25558" t="s">
        <v>55124</v>
      </c>
      <c r="B25558" t="s">
        <v>55125</v>
      </c>
      <c r="C25558">
        <f ca="1">RAND()</f>
        <v>0.79954732823868557</v>
      </c>
    </row>
    <row r="25559" spans="1:3" x14ac:dyDescent="0.3">
      <c r="A25559" t="s">
        <v>25536</v>
      </c>
      <c r="B25559" t="s">
        <v>25537</v>
      </c>
      <c r="C25559">
        <f ca="1">RAND()</f>
        <v>0.32182440758216879</v>
      </c>
    </row>
    <row r="25560" spans="1:3" x14ac:dyDescent="0.3">
      <c r="A25560" t="s">
        <v>47695</v>
      </c>
      <c r="B25560" t="s">
        <v>47696</v>
      </c>
      <c r="C25560">
        <f ca="1">RAND()</f>
        <v>0.35773124460473438</v>
      </c>
    </row>
    <row r="25561" spans="1:3" x14ac:dyDescent="0.3">
      <c r="A25561" t="s">
        <v>28971</v>
      </c>
      <c r="B25561" t="s">
        <v>28972</v>
      </c>
      <c r="C25561">
        <f ca="1">RAND()</f>
        <v>0.82345894836542177</v>
      </c>
    </row>
    <row r="25562" spans="1:3" x14ac:dyDescent="0.3">
      <c r="A25562" t="s">
        <v>38487</v>
      </c>
      <c r="B25562" t="s">
        <v>38488</v>
      </c>
      <c r="C25562">
        <f ca="1">RAND()</f>
        <v>0.27620587436641963</v>
      </c>
    </row>
    <row r="25563" spans="1:3" x14ac:dyDescent="0.3">
      <c r="A25563" t="s">
        <v>43359</v>
      </c>
      <c r="B25563" t="s">
        <v>43360</v>
      </c>
      <c r="C25563">
        <f ca="1">RAND()</f>
        <v>0.79374244187449505</v>
      </c>
    </row>
    <row r="25564" spans="1:3" x14ac:dyDescent="0.3">
      <c r="A25564" t="s">
        <v>40078</v>
      </c>
      <c r="B25564" t="s">
        <v>40079</v>
      </c>
      <c r="C25564">
        <f ca="1">RAND()</f>
        <v>0.50977941905237267</v>
      </c>
    </row>
    <row r="25565" spans="1:3" x14ac:dyDescent="0.3">
      <c r="A25565" t="s">
        <v>35029</v>
      </c>
      <c r="B25565" t="s">
        <v>35030</v>
      </c>
      <c r="C25565">
        <f ca="1">RAND()</f>
        <v>5.3488868356297958E-2</v>
      </c>
    </row>
    <row r="25566" spans="1:3" x14ac:dyDescent="0.3">
      <c r="A25566" t="s">
        <v>20748</v>
      </c>
      <c r="B25566" t="s">
        <v>20749</v>
      </c>
      <c r="C25566">
        <f ca="1">RAND()</f>
        <v>0.23363149643235104</v>
      </c>
    </row>
    <row r="25567" spans="1:3" x14ac:dyDescent="0.3">
      <c r="A25567" t="s">
        <v>40452</v>
      </c>
      <c r="B25567" t="s">
        <v>40453</v>
      </c>
      <c r="C25567">
        <f ca="1">RAND()</f>
        <v>8.7016273347903739E-2</v>
      </c>
    </row>
    <row r="25568" spans="1:3" x14ac:dyDescent="0.3">
      <c r="A25568" t="s">
        <v>44438</v>
      </c>
      <c r="B25568" t="s">
        <v>44439</v>
      </c>
      <c r="C25568">
        <f ca="1">RAND()</f>
        <v>0.87028228735482682</v>
      </c>
    </row>
    <row r="25569" spans="1:3" x14ac:dyDescent="0.3">
      <c r="A25569" t="s">
        <v>28140</v>
      </c>
      <c r="B25569" t="s">
        <v>28141</v>
      </c>
      <c r="C25569">
        <f ca="1">RAND()</f>
        <v>0.16247157843346882</v>
      </c>
    </row>
    <row r="25570" spans="1:3" x14ac:dyDescent="0.3">
      <c r="A25570" t="s">
        <v>43933</v>
      </c>
      <c r="B25570" t="s">
        <v>43934</v>
      </c>
      <c r="C25570">
        <f ca="1">RAND()</f>
        <v>0.46549316213874192</v>
      </c>
    </row>
    <row r="25571" spans="1:3" x14ac:dyDescent="0.3">
      <c r="A25571" t="s">
        <v>15763</v>
      </c>
      <c r="B25571" t="s">
        <v>15764</v>
      </c>
      <c r="C25571">
        <f ca="1">RAND()</f>
        <v>0.91797664802909273</v>
      </c>
    </row>
    <row r="25572" spans="1:3" x14ac:dyDescent="0.3">
      <c r="A25572" t="s">
        <v>14348</v>
      </c>
      <c r="B25572" t="s">
        <v>14349</v>
      </c>
      <c r="C25572">
        <f ca="1">RAND()</f>
        <v>0.35820710846328951</v>
      </c>
    </row>
    <row r="25573" spans="1:3" x14ac:dyDescent="0.3">
      <c r="A25573" t="s">
        <v>59433</v>
      </c>
      <c r="B25573" t="s">
        <v>59434</v>
      </c>
      <c r="C25573">
        <f ca="1">RAND()</f>
        <v>0.29907061337631569</v>
      </c>
    </row>
    <row r="25574" spans="1:3" x14ac:dyDescent="0.3">
      <c r="A25574" t="s">
        <v>4462</v>
      </c>
      <c r="B25574" t="s">
        <v>4463</v>
      </c>
      <c r="C25574">
        <f ca="1">RAND()</f>
        <v>0.33530131558702969</v>
      </c>
    </row>
    <row r="25575" spans="1:3" x14ac:dyDescent="0.3">
      <c r="A25575" t="s">
        <v>8926</v>
      </c>
      <c r="B25575" t="s">
        <v>8927</v>
      </c>
      <c r="C25575">
        <f ca="1">RAND()</f>
        <v>0.6766818870484238</v>
      </c>
    </row>
    <row r="25576" spans="1:3" x14ac:dyDescent="0.3">
      <c r="A25576" t="s">
        <v>57305</v>
      </c>
      <c r="B25576" t="s">
        <v>57306</v>
      </c>
      <c r="C25576">
        <f ca="1">RAND()</f>
        <v>0.9810213111721976</v>
      </c>
    </row>
    <row r="25577" spans="1:3" x14ac:dyDescent="0.3">
      <c r="A25577" t="s">
        <v>22813</v>
      </c>
      <c r="B25577" t="s">
        <v>22814</v>
      </c>
      <c r="C25577">
        <f ca="1">RAND()</f>
        <v>0.61578107134467275</v>
      </c>
    </row>
    <row r="25578" spans="1:3" x14ac:dyDescent="0.3">
      <c r="A25578" t="s">
        <v>38704</v>
      </c>
      <c r="B25578" t="s">
        <v>38705</v>
      </c>
      <c r="C25578">
        <f ca="1">RAND()</f>
        <v>0.25576848697164334</v>
      </c>
    </row>
    <row r="25579" spans="1:3" x14ac:dyDescent="0.3">
      <c r="A25579" t="s">
        <v>6575</v>
      </c>
      <c r="B25579" t="s">
        <v>1543</v>
      </c>
      <c r="C25579">
        <f ca="1">RAND()</f>
        <v>0.46031698270320298</v>
      </c>
    </row>
    <row r="25580" spans="1:3" x14ac:dyDescent="0.3">
      <c r="A25580" t="s">
        <v>4105</v>
      </c>
      <c r="B25580" t="s">
        <v>4106</v>
      </c>
      <c r="C25580">
        <f ca="1">RAND()</f>
        <v>5.6103902614688783E-2</v>
      </c>
    </row>
    <row r="25581" spans="1:3" x14ac:dyDescent="0.3">
      <c r="A25581" t="s">
        <v>27355</v>
      </c>
      <c r="B25581" t="s">
        <v>27356</v>
      </c>
      <c r="C25581">
        <f ca="1">RAND()</f>
        <v>8.3696157821248063E-2</v>
      </c>
    </row>
    <row r="25582" spans="1:3" x14ac:dyDescent="0.3">
      <c r="A25582" t="s">
        <v>17105</v>
      </c>
      <c r="B25582" t="s">
        <v>17106</v>
      </c>
      <c r="C25582">
        <f ca="1">RAND()</f>
        <v>0.44724350811728308</v>
      </c>
    </row>
    <row r="25583" spans="1:3" x14ac:dyDescent="0.3">
      <c r="A25583" t="s">
        <v>19585</v>
      </c>
      <c r="B25583" t="s">
        <v>19573</v>
      </c>
      <c r="C25583">
        <f ca="1">RAND()</f>
        <v>0.305980248361996</v>
      </c>
    </row>
    <row r="25584" spans="1:3" x14ac:dyDescent="0.3">
      <c r="A25584" t="s">
        <v>48688</v>
      </c>
      <c r="B25584" t="s">
        <v>48689</v>
      </c>
      <c r="C25584">
        <f ca="1">RAND()</f>
        <v>0.84873349256211561</v>
      </c>
    </row>
    <row r="25585" spans="1:3" x14ac:dyDescent="0.3">
      <c r="A25585" t="s">
        <v>25590</v>
      </c>
      <c r="B25585" t="s">
        <v>25591</v>
      </c>
      <c r="C25585">
        <f ca="1">RAND()</f>
        <v>0.48259572072016066</v>
      </c>
    </row>
    <row r="25586" spans="1:3" x14ac:dyDescent="0.3">
      <c r="A25586" t="s">
        <v>35253</v>
      </c>
      <c r="B25586" t="s">
        <v>35254</v>
      </c>
      <c r="C25586">
        <f ca="1">RAND()</f>
        <v>0.78304305382765826</v>
      </c>
    </row>
    <row r="25587" spans="1:3" x14ac:dyDescent="0.3">
      <c r="A25587" t="s">
        <v>39266</v>
      </c>
      <c r="B25587" t="s">
        <v>39267</v>
      </c>
      <c r="C25587">
        <f ca="1">RAND()</f>
        <v>0.13669945856229493</v>
      </c>
    </row>
    <row r="25588" spans="1:3" x14ac:dyDescent="0.3">
      <c r="A25588" t="s">
        <v>4357</v>
      </c>
      <c r="B25588" t="s">
        <v>4154</v>
      </c>
      <c r="C25588">
        <f ca="1">RAND()</f>
        <v>0.68485770832872439</v>
      </c>
    </row>
    <row r="25589" spans="1:3" x14ac:dyDescent="0.3">
      <c r="A25589" t="s">
        <v>10112</v>
      </c>
      <c r="B25589" t="s">
        <v>10113</v>
      </c>
      <c r="C25589">
        <f ca="1">RAND()</f>
        <v>0.82426997385291967</v>
      </c>
    </row>
    <row r="25590" spans="1:3" x14ac:dyDescent="0.3">
      <c r="A25590" t="s">
        <v>37894</v>
      </c>
      <c r="B25590" t="s">
        <v>37811</v>
      </c>
      <c r="C25590">
        <f ca="1">RAND()</f>
        <v>0.75255198183999938</v>
      </c>
    </row>
    <row r="25591" spans="1:3" x14ac:dyDescent="0.3">
      <c r="A25591" t="s">
        <v>57802</v>
      </c>
      <c r="B25591" t="s">
        <v>57803</v>
      </c>
      <c r="C25591">
        <f ca="1">RAND()</f>
        <v>0.76292487358433947</v>
      </c>
    </row>
    <row r="25592" spans="1:3" x14ac:dyDescent="0.3">
      <c r="A25592" t="s">
        <v>50701</v>
      </c>
      <c r="B25592" t="s">
        <v>50702</v>
      </c>
      <c r="C25592">
        <f ca="1">RAND()</f>
        <v>0.59857586223273085</v>
      </c>
    </row>
    <row r="25593" spans="1:3" x14ac:dyDescent="0.3">
      <c r="A25593" t="s">
        <v>62611</v>
      </c>
      <c r="B25593" t="s">
        <v>62612</v>
      </c>
      <c r="C25593">
        <f ca="1">RAND()</f>
        <v>2.1981701443329005E-2</v>
      </c>
    </row>
    <row r="25594" spans="1:3" x14ac:dyDescent="0.3">
      <c r="A25594" t="s">
        <v>47294</v>
      </c>
      <c r="B25594" t="s">
        <v>47295</v>
      </c>
      <c r="C25594">
        <f ca="1">RAND()</f>
        <v>0.30162079275994491</v>
      </c>
    </row>
    <row r="25595" spans="1:3" x14ac:dyDescent="0.3">
      <c r="A25595" t="s">
        <v>36332</v>
      </c>
      <c r="B25595" t="s">
        <v>36333</v>
      </c>
      <c r="C25595">
        <f ca="1">RAND()</f>
        <v>0.34074849279097141</v>
      </c>
    </row>
    <row r="25596" spans="1:3" x14ac:dyDescent="0.3">
      <c r="A25596" t="s">
        <v>3464</v>
      </c>
      <c r="B25596" t="s">
        <v>3463</v>
      </c>
      <c r="C25596">
        <f ca="1">RAND()</f>
        <v>0.13620603303729062</v>
      </c>
    </row>
    <row r="25597" spans="1:3" x14ac:dyDescent="0.3">
      <c r="A25597" t="s">
        <v>63850</v>
      </c>
      <c r="B25597" t="s">
        <v>63851</v>
      </c>
      <c r="C25597">
        <f ca="1">RAND()</f>
        <v>0.51185054854317713</v>
      </c>
    </row>
    <row r="25598" spans="1:3" x14ac:dyDescent="0.3">
      <c r="A25598" t="s">
        <v>14416</v>
      </c>
      <c r="B25598" t="s">
        <v>14006</v>
      </c>
      <c r="C25598">
        <f ca="1">RAND()</f>
        <v>6.2928440831326315E-2</v>
      </c>
    </row>
    <row r="25599" spans="1:3" x14ac:dyDescent="0.3">
      <c r="A25599" t="s">
        <v>8372</v>
      </c>
      <c r="B25599" t="s">
        <v>8373</v>
      </c>
      <c r="C25599">
        <f ca="1">RAND()</f>
        <v>0.36958613230605641</v>
      </c>
    </row>
    <row r="25600" spans="1:3" x14ac:dyDescent="0.3">
      <c r="A25600" t="s">
        <v>10691</v>
      </c>
      <c r="B25600" t="s">
        <v>10692</v>
      </c>
      <c r="C25600">
        <f ca="1">RAND()</f>
        <v>0.91218865241446678</v>
      </c>
    </row>
    <row r="25601" spans="1:3" x14ac:dyDescent="0.3">
      <c r="A25601" t="s">
        <v>24350</v>
      </c>
      <c r="B25601" t="s">
        <v>24351</v>
      </c>
      <c r="C25601">
        <f ca="1">RAND()</f>
        <v>0.37978236813644228</v>
      </c>
    </row>
    <row r="25602" spans="1:3" x14ac:dyDescent="0.3">
      <c r="A25602" t="s">
        <v>10514</v>
      </c>
      <c r="B25602" t="s">
        <v>10513</v>
      </c>
      <c r="C25602">
        <f ca="1">RAND()</f>
        <v>0.79519563432913454</v>
      </c>
    </row>
    <row r="25603" spans="1:3" x14ac:dyDescent="0.3">
      <c r="A25603" t="s">
        <v>47428</v>
      </c>
      <c r="B25603" t="s">
        <v>47429</v>
      </c>
      <c r="C25603">
        <f ca="1">RAND()</f>
        <v>0.6589628361537192</v>
      </c>
    </row>
    <row r="25604" spans="1:3" x14ac:dyDescent="0.3">
      <c r="A25604" t="s">
        <v>31981</v>
      </c>
      <c r="B25604" t="s">
        <v>31982</v>
      </c>
      <c r="C25604">
        <f ca="1">RAND()</f>
        <v>0.42918132194489023</v>
      </c>
    </row>
    <row r="25605" spans="1:3" x14ac:dyDescent="0.3">
      <c r="A25605" t="s">
        <v>59964</v>
      </c>
      <c r="B25605" t="s">
        <v>59965</v>
      </c>
      <c r="C25605">
        <f ca="1">RAND()</f>
        <v>0.68356486489570911</v>
      </c>
    </row>
    <row r="25606" spans="1:3" x14ac:dyDescent="0.3">
      <c r="A25606" t="s">
        <v>9562</v>
      </c>
      <c r="B25606" t="s">
        <v>9563</v>
      </c>
      <c r="C25606">
        <f ca="1">RAND()</f>
        <v>0.99504085609456061</v>
      </c>
    </row>
    <row r="25607" spans="1:3" x14ac:dyDescent="0.3">
      <c r="A25607" t="s">
        <v>57731</v>
      </c>
      <c r="B25607" t="s">
        <v>57732</v>
      </c>
      <c r="C25607">
        <f ca="1">RAND()</f>
        <v>0.43706640565748722</v>
      </c>
    </row>
    <row r="25608" spans="1:3" x14ac:dyDescent="0.3">
      <c r="A25608" t="s">
        <v>61445</v>
      </c>
      <c r="B25608" t="s">
        <v>61446</v>
      </c>
      <c r="C25608">
        <f ca="1">RAND()</f>
        <v>0.59203003814418331</v>
      </c>
    </row>
    <row r="25609" spans="1:3" x14ac:dyDescent="0.3">
      <c r="A25609" t="s">
        <v>23975</v>
      </c>
      <c r="B25609" t="s">
        <v>23976</v>
      </c>
      <c r="C25609">
        <f ca="1">RAND()</f>
        <v>0.45303149405746279</v>
      </c>
    </row>
    <row r="25610" spans="1:3" x14ac:dyDescent="0.3">
      <c r="A25610" t="s">
        <v>58217</v>
      </c>
      <c r="B25610" t="s">
        <v>58218</v>
      </c>
      <c r="C25610">
        <f ca="1">RAND()</f>
        <v>0.20616308963912899</v>
      </c>
    </row>
    <row r="25611" spans="1:3" x14ac:dyDescent="0.3">
      <c r="A25611" t="s">
        <v>46454</v>
      </c>
      <c r="B25611" t="s">
        <v>46455</v>
      </c>
      <c r="C25611">
        <f ca="1">RAND()</f>
        <v>0.85838658382488242</v>
      </c>
    </row>
    <row r="25612" spans="1:3" x14ac:dyDescent="0.3">
      <c r="A25612" t="s">
        <v>56147</v>
      </c>
      <c r="B25612" t="s">
        <v>56148</v>
      </c>
      <c r="C25612">
        <f ca="1">RAND()</f>
        <v>0.1366582384519559</v>
      </c>
    </row>
    <row r="25613" spans="1:3" x14ac:dyDescent="0.3">
      <c r="A25613" t="s">
        <v>38830</v>
      </c>
      <c r="B25613" t="s">
        <v>38784</v>
      </c>
      <c r="C25613">
        <f ca="1">RAND()</f>
        <v>0.65859063866730316</v>
      </c>
    </row>
    <row r="25614" spans="1:3" x14ac:dyDescent="0.3">
      <c r="A25614" t="s">
        <v>53992</v>
      </c>
      <c r="B25614" t="s">
        <v>53993</v>
      </c>
      <c r="C25614">
        <f ca="1">RAND()</f>
        <v>0.95989311405094713</v>
      </c>
    </row>
    <row r="25615" spans="1:3" x14ac:dyDescent="0.3">
      <c r="A25615" t="s">
        <v>11000</v>
      </c>
      <c r="B25615" t="s">
        <v>11001</v>
      </c>
      <c r="C25615">
        <f ca="1">RAND()</f>
        <v>0.24050784790317381</v>
      </c>
    </row>
    <row r="25616" spans="1:3" x14ac:dyDescent="0.3">
      <c r="A25616" t="s">
        <v>10024</v>
      </c>
      <c r="B25616" t="s">
        <v>10025</v>
      </c>
      <c r="C25616">
        <f ca="1">RAND()</f>
        <v>0.21520760766255453</v>
      </c>
    </row>
    <row r="25617" spans="1:3" x14ac:dyDescent="0.3">
      <c r="A25617" t="s">
        <v>39520</v>
      </c>
      <c r="B25617" t="s">
        <v>39521</v>
      </c>
      <c r="C25617">
        <f ca="1">RAND()</f>
        <v>0.13275608719181042</v>
      </c>
    </row>
    <row r="25618" spans="1:3" x14ac:dyDescent="0.3">
      <c r="A25618" t="s">
        <v>13056</v>
      </c>
      <c r="B25618" t="s">
        <v>13057</v>
      </c>
      <c r="C25618">
        <f ca="1">RAND()</f>
        <v>0.23730750483751495</v>
      </c>
    </row>
    <row r="25619" spans="1:3" x14ac:dyDescent="0.3">
      <c r="A25619" t="s">
        <v>53270</v>
      </c>
      <c r="B25619" t="s">
        <v>53271</v>
      </c>
      <c r="C25619">
        <f ca="1">RAND()</f>
        <v>0.78478385583420152</v>
      </c>
    </row>
    <row r="25620" spans="1:3" x14ac:dyDescent="0.3">
      <c r="A25620" t="s">
        <v>48017</v>
      </c>
      <c r="B25620" t="s">
        <v>47925</v>
      </c>
      <c r="C25620">
        <f ca="1">RAND()</f>
        <v>0.98393363414509905</v>
      </c>
    </row>
    <row r="25621" spans="1:3" x14ac:dyDescent="0.3">
      <c r="A25621" t="s">
        <v>64944</v>
      </c>
      <c r="B25621" t="s">
        <v>64945</v>
      </c>
      <c r="C25621">
        <f ca="1">RAND()</f>
        <v>0.78901381974493412</v>
      </c>
    </row>
    <row r="25622" spans="1:3" x14ac:dyDescent="0.3">
      <c r="A25622" t="s">
        <v>21039</v>
      </c>
      <c r="B25622" t="s">
        <v>21040</v>
      </c>
      <c r="C25622">
        <f ca="1">RAND()</f>
        <v>0.18247938592787794</v>
      </c>
    </row>
    <row r="25623" spans="1:3" x14ac:dyDescent="0.3">
      <c r="A25623" t="s">
        <v>14212</v>
      </c>
      <c r="B25623" t="s">
        <v>14213</v>
      </c>
      <c r="C25623">
        <f ca="1">RAND()</f>
        <v>0.63951727630654176</v>
      </c>
    </row>
    <row r="25624" spans="1:3" x14ac:dyDescent="0.3">
      <c r="A25624" t="s">
        <v>34176</v>
      </c>
      <c r="B25624" t="s">
        <v>34177</v>
      </c>
      <c r="C25624">
        <f ca="1">RAND()</f>
        <v>0.57714060674137158</v>
      </c>
    </row>
    <row r="25625" spans="1:3" x14ac:dyDescent="0.3">
      <c r="A25625" t="s">
        <v>50975</v>
      </c>
      <c r="B25625" t="s">
        <v>25198</v>
      </c>
      <c r="C25625">
        <f ca="1">RAND()</f>
        <v>0.3762372200545443</v>
      </c>
    </row>
    <row r="25626" spans="1:3" x14ac:dyDescent="0.3">
      <c r="A25626" t="s">
        <v>35731</v>
      </c>
      <c r="B25626" t="s">
        <v>35732</v>
      </c>
      <c r="C25626">
        <f ca="1">RAND()</f>
        <v>0.48250505881526062</v>
      </c>
    </row>
    <row r="25627" spans="1:3" x14ac:dyDescent="0.3">
      <c r="A25627" t="s">
        <v>47001</v>
      </c>
      <c r="B25627" t="s">
        <v>47002</v>
      </c>
      <c r="C25627">
        <f ca="1">RAND()</f>
        <v>0.84922527309007134</v>
      </c>
    </row>
    <row r="25628" spans="1:3" x14ac:dyDescent="0.3">
      <c r="A25628" t="s">
        <v>43081</v>
      </c>
      <c r="B25628" t="s">
        <v>43082</v>
      </c>
      <c r="C25628">
        <f ca="1">RAND()</f>
        <v>0.71949607719539255</v>
      </c>
    </row>
    <row r="25629" spans="1:3" x14ac:dyDescent="0.3">
      <c r="A25629" t="s">
        <v>65563</v>
      </c>
      <c r="B25629" t="s">
        <v>65564</v>
      </c>
      <c r="C25629">
        <f ca="1">RAND()</f>
        <v>0.50284413227549773</v>
      </c>
    </row>
    <row r="25630" spans="1:3" x14ac:dyDescent="0.3">
      <c r="A25630" t="s">
        <v>35815</v>
      </c>
      <c r="B25630" t="s">
        <v>35816</v>
      </c>
      <c r="C25630">
        <f ca="1">RAND()</f>
        <v>0.73895949159198626</v>
      </c>
    </row>
    <row r="25631" spans="1:3" x14ac:dyDescent="0.3">
      <c r="A25631" t="s">
        <v>45024</v>
      </c>
      <c r="B25631" t="s">
        <v>45025</v>
      </c>
      <c r="C25631">
        <f ca="1">RAND()</f>
        <v>0.10728598814627577</v>
      </c>
    </row>
    <row r="25632" spans="1:3" x14ac:dyDescent="0.3">
      <c r="A25632" t="s">
        <v>56191</v>
      </c>
      <c r="B25632" t="s">
        <v>56192</v>
      </c>
      <c r="C25632">
        <f ca="1">RAND()</f>
        <v>0.77098789007608104</v>
      </c>
    </row>
    <row r="25633" spans="1:3" x14ac:dyDescent="0.3">
      <c r="A25633" t="s">
        <v>2418</v>
      </c>
      <c r="B25633" t="s">
        <v>1391</v>
      </c>
      <c r="C25633">
        <f ca="1">RAND()</f>
        <v>8.0642414591908795E-2</v>
      </c>
    </row>
    <row r="25634" spans="1:3" x14ac:dyDescent="0.3">
      <c r="A25634" t="s">
        <v>29644</v>
      </c>
      <c r="B25634" t="s">
        <v>29645</v>
      </c>
      <c r="C25634">
        <f ca="1">RAND()</f>
        <v>0.14643513185340407</v>
      </c>
    </row>
    <row r="25635" spans="1:3" x14ac:dyDescent="0.3">
      <c r="A25635" t="s">
        <v>36472</v>
      </c>
      <c r="B25635" t="s">
        <v>36473</v>
      </c>
      <c r="C25635">
        <f ca="1">RAND()</f>
        <v>0.71609263987766236</v>
      </c>
    </row>
    <row r="25636" spans="1:3" x14ac:dyDescent="0.3">
      <c r="A25636" t="s">
        <v>24445</v>
      </c>
      <c r="B25636" t="s">
        <v>24446</v>
      </c>
      <c r="C25636">
        <f ca="1">RAND()</f>
        <v>0.46298330245501806</v>
      </c>
    </row>
    <row r="25637" spans="1:3" x14ac:dyDescent="0.3">
      <c r="A25637" t="s">
        <v>60169</v>
      </c>
      <c r="B25637" t="s">
        <v>60170</v>
      </c>
      <c r="C25637">
        <f ca="1">RAND()</f>
        <v>0.1306844261346688</v>
      </c>
    </row>
    <row r="25638" spans="1:3" x14ac:dyDescent="0.3">
      <c r="A25638" t="s">
        <v>14801</v>
      </c>
      <c r="B25638" t="s">
        <v>14802</v>
      </c>
      <c r="C25638">
        <f ca="1">RAND()</f>
        <v>0.14568998140799305</v>
      </c>
    </row>
    <row r="25639" spans="1:3" x14ac:dyDescent="0.3">
      <c r="A25639" t="s">
        <v>23047</v>
      </c>
      <c r="B25639" t="s">
        <v>23048</v>
      </c>
      <c r="C25639">
        <f ca="1">RAND()</f>
        <v>0.32416694364780307</v>
      </c>
    </row>
    <row r="25640" spans="1:3" x14ac:dyDescent="0.3">
      <c r="A25640" t="s">
        <v>45160</v>
      </c>
      <c r="B25640" t="s">
        <v>45161</v>
      </c>
      <c r="C25640">
        <f ca="1">RAND()</f>
        <v>0.41113494401718587</v>
      </c>
    </row>
    <row r="25641" spans="1:3" x14ac:dyDescent="0.3">
      <c r="A25641" t="s">
        <v>50367</v>
      </c>
      <c r="B25641" t="s">
        <v>50368</v>
      </c>
      <c r="C25641">
        <f ca="1">RAND()</f>
        <v>0.75117289017144595</v>
      </c>
    </row>
    <row r="25642" spans="1:3" x14ac:dyDescent="0.3">
      <c r="A25642" t="s">
        <v>51278</v>
      </c>
      <c r="B25642" t="s">
        <v>51279</v>
      </c>
      <c r="C25642">
        <f ca="1">RAND()</f>
        <v>0.52412390871211711</v>
      </c>
    </row>
    <row r="25643" spans="1:3" x14ac:dyDescent="0.3">
      <c r="A25643" t="s">
        <v>39356</v>
      </c>
      <c r="B25643" t="s">
        <v>39357</v>
      </c>
      <c r="C25643">
        <f ca="1">RAND()</f>
        <v>0.90248612903959258</v>
      </c>
    </row>
    <row r="25644" spans="1:3" x14ac:dyDescent="0.3">
      <c r="A25644" t="s">
        <v>42658</v>
      </c>
      <c r="B25644" t="s">
        <v>42659</v>
      </c>
      <c r="C25644">
        <f ca="1">RAND()</f>
        <v>0.74236810795448505</v>
      </c>
    </row>
    <row r="25645" spans="1:3" x14ac:dyDescent="0.3">
      <c r="A25645" t="s">
        <v>60452</v>
      </c>
      <c r="B25645" t="s">
        <v>60453</v>
      </c>
      <c r="C25645">
        <f ca="1">RAND()</f>
        <v>0.86770981358001431</v>
      </c>
    </row>
    <row r="25646" spans="1:3" x14ac:dyDescent="0.3">
      <c r="A25646" t="s">
        <v>37053</v>
      </c>
      <c r="B25646" t="s">
        <v>37054</v>
      </c>
      <c r="C25646">
        <f ca="1">RAND()</f>
        <v>0.9864777236647343</v>
      </c>
    </row>
    <row r="25647" spans="1:3" x14ac:dyDescent="0.3">
      <c r="A25647" t="s">
        <v>17201</v>
      </c>
      <c r="B25647" t="s">
        <v>17202</v>
      </c>
      <c r="C25647">
        <f ca="1">RAND()</f>
        <v>0.3631898045603652</v>
      </c>
    </row>
    <row r="25648" spans="1:3" x14ac:dyDescent="0.3">
      <c r="A25648" t="s">
        <v>64160</v>
      </c>
      <c r="B25648" t="s">
        <v>43188</v>
      </c>
      <c r="C25648">
        <f ca="1">RAND()</f>
        <v>0.26383286248099902</v>
      </c>
    </row>
    <row r="25649" spans="1:3" x14ac:dyDescent="0.3">
      <c r="A25649" t="s">
        <v>58067</v>
      </c>
      <c r="B25649" t="s">
        <v>58068</v>
      </c>
      <c r="C25649">
        <f ca="1">RAND()</f>
        <v>0.99427144868850392</v>
      </c>
    </row>
    <row r="25650" spans="1:3" x14ac:dyDescent="0.3">
      <c r="A25650" t="s">
        <v>60664</v>
      </c>
      <c r="B25650" t="s">
        <v>60665</v>
      </c>
      <c r="C25650">
        <f ca="1">RAND()</f>
        <v>0.47606480969914799</v>
      </c>
    </row>
    <row r="25651" spans="1:3" x14ac:dyDescent="0.3">
      <c r="A25651" t="s">
        <v>9001</v>
      </c>
      <c r="B25651" t="s">
        <v>9002</v>
      </c>
      <c r="C25651">
        <f ca="1">RAND()</f>
        <v>0.67456142644928574</v>
      </c>
    </row>
    <row r="25652" spans="1:3" x14ac:dyDescent="0.3">
      <c r="A25652" t="s">
        <v>14157</v>
      </c>
      <c r="B25652" t="s">
        <v>14158</v>
      </c>
      <c r="C25652">
        <f ca="1">RAND()</f>
        <v>0.59260252793366741</v>
      </c>
    </row>
    <row r="25653" spans="1:3" x14ac:dyDescent="0.3">
      <c r="A25653" t="s">
        <v>10538</v>
      </c>
      <c r="B25653" t="s">
        <v>10539</v>
      </c>
      <c r="C25653">
        <f ca="1">RAND()</f>
        <v>9.3987552815602005E-2</v>
      </c>
    </row>
    <row r="25654" spans="1:3" x14ac:dyDescent="0.3">
      <c r="A25654" t="s">
        <v>8009</v>
      </c>
      <c r="B25654" t="s">
        <v>8010</v>
      </c>
      <c r="C25654">
        <f ca="1">RAND()</f>
        <v>2.1463047713635719E-3</v>
      </c>
    </row>
    <row r="25655" spans="1:3" x14ac:dyDescent="0.3">
      <c r="A25655" t="s">
        <v>50452</v>
      </c>
      <c r="B25655" t="s">
        <v>50453</v>
      </c>
      <c r="C25655">
        <f ca="1">RAND()</f>
        <v>0.40212735712457404</v>
      </c>
    </row>
    <row r="25656" spans="1:3" x14ac:dyDescent="0.3">
      <c r="A25656" t="s">
        <v>51943</v>
      </c>
      <c r="B25656" t="s">
        <v>51944</v>
      </c>
      <c r="C25656">
        <f ca="1">RAND()</f>
        <v>0.14768707138957804</v>
      </c>
    </row>
    <row r="25657" spans="1:3" x14ac:dyDescent="0.3">
      <c r="A25657" t="s">
        <v>16317</v>
      </c>
      <c r="B25657" t="s">
        <v>16318</v>
      </c>
      <c r="C25657">
        <f ca="1">RAND()</f>
        <v>0.60743731438236626</v>
      </c>
    </row>
    <row r="25658" spans="1:3" x14ac:dyDescent="0.3">
      <c r="A25658" t="s">
        <v>8575</v>
      </c>
      <c r="B25658" t="s">
        <v>8459</v>
      </c>
      <c r="C25658">
        <f ca="1">RAND()</f>
        <v>0.27180217567912723</v>
      </c>
    </row>
    <row r="25659" spans="1:3" x14ac:dyDescent="0.3">
      <c r="A25659" t="s">
        <v>2378</v>
      </c>
      <c r="B25659" t="s">
        <v>2379</v>
      </c>
      <c r="C25659">
        <f ca="1">RAND()</f>
        <v>0.96935417643690514</v>
      </c>
    </row>
    <row r="25660" spans="1:3" x14ac:dyDescent="0.3">
      <c r="A25660" t="s">
        <v>38749</v>
      </c>
      <c r="B25660" t="s">
        <v>38750</v>
      </c>
      <c r="C25660">
        <f ca="1">RAND()</f>
        <v>0.36216244017745858</v>
      </c>
    </row>
    <row r="25661" spans="1:3" x14ac:dyDescent="0.3">
      <c r="A25661" t="s">
        <v>11414</v>
      </c>
      <c r="B25661" t="s">
        <v>11415</v>
      </c>
      <c r="C25661">
        <f ca="1">RAND()</f>
        <v>0.84564846229142654</v>
      </c>
    </row>
    <row r="25662" spans="1:3" x14ac:dyDescent="0.3">
      <c r="A25662" t="s">
        <v>46762</v>
      </c>
      <c r="B25662" t="s">
        <v>46763</v>
      </c>
      <c r="C25662">
        <f ca="1">RAND()</f>
        <v>0.49873789144311353</v>
      </c>
    </row>
    <row r="25663" spans="1:3" x14ac:dyDescent="0.3">
      <c r="A25663" t="s">
        <v>9524</v>
      </c>
      <c r="B25663" t="s">
        <v>9149</v>
      </c>
      <c r="C25663">
        <f ca="1">RAND()</f>
        <v>0.34772360289172943</v>
      </c>
    </row>
    <row r="25664" spans="1:3" x14ac:dyDescent="0.3">
      <c r="A25664" t="s">
        <v>60183</v>
      </c>
      <c r="B25664" t="s">
        <v>60184</v>
      </c>
      <c r="C25664">
        <f ca="1">RAND()</f>
        <v>0.80471652390790738</v>
      </c>
    </row>
    <row r="25665" spans="1:3" x14ac:dyDescent="0.3">
      <c r="A25665" t="s">
        <v>56877</v>
      </c>
      <c r="B25665" t="s">
        <v>56878</v>
      </c>
      <c r="C25665">
        <f ca="1">RAND()</f>
        <v>0.48249208385527098</v>
      </c>
    </row>
    <row r="25666" spans="1:3" x14ac:dyDescent="0.3">
      <c r="A25666" t="s">
        <v>24625</v>
      </c>
      <c r="B25666" t="s">
        <v>24626</v>
      </c>
      <c r="C25666">
        <f ca="1">RAND()</f>
        <v>0.19205855123759397</v>
      </c>
    </row>
    <row r="25667" spans="1:3" x14ac:dyDescent="0.3">
      <c r="A25667" t="s">
        <v>63454</v>
      </c>
      <c r="B25667" t="s">
        <v>63455</v>
      </c>
      <c r="C25667">
        <f ca="1">RAND()</f>
        <v>0.78332200369968263</v>
      </c>
    </row>
    <row r="25668" spans="1:3" x14ac:dyDescent="0.3">
      <c r="A25668" t="s">
        <v>43149</v>
      </c>
      <c r="B25668" t="s">
        <v>43150</v>
      </c>
      <c r="C25668">
        <f ca="1">RAND()</f>
        <v>0.4406973055007537</v>
      </c>
    </row>
    <row r="25669" spans="1:3" x14ac:dyDescent="0.3">
      <c r="A25669" t="s">
        <v>13516</v>
      </c>
      <c r="B25669" t="s">
        <v>13517</v>
      </c>
      <c r="C25669">
        <f ca="1">RAND()</f>
        <v>0.27443191030151437</v>
      </c>
    </row>
    <row r="25670" spans="1:3" x14ac:dyDescent="0.3">
      <c r="A25670" t="s">
        <v>55434</v>
      </c>
      <c r="B25670" t="s">
        <v>55435</v>
      </c>
      <c r="C25670">
        <f ca="1">RAND()</f>
        <v>0.20194580039235654</v>
      </c>
    </row>
    <row r="25671" spans="1:3" x14ac:dyDescent="0.3">
      <c r="A25671" t="s">
        <v>39023</v>
      </c>
      <c r="B25671" t="s">
        <v>39024</v>
      </c>
      <c r="C25671">
        <f ca="1">RAND()</f>
        <v>0.82331707137037125</v>
      </c>
    </row>
    <row r="25672" spans="1:3" x14ac:dyDescent="0.3">
      <c r="A25672" t="s">
        <v>19442</v>
      </c>
      <c r="B25672" t="s">
        <v>4520</v>
      </c>
      <c r="C25672">
        <f ca="1">RAND()</f>
        <v>0.13695159609855478</v>
      </c>
    </row>
    <row r="25673" spans="1:3" x14ac:dyDescent="0.3">
      <c r="A25673" t="s">
        <v>56551</v>
      </c>
      <c r="B25673" t="s">
        <v>56552</v>
      </c>
      <c r="C25673">
        <f ca="1">RAND()</f>
        <v>0.40083016508465374</v>
      </c>
    </row>
    <row r="25674" spans="1:3" x14ac:dyDescent="0.3">
      <c r="A25674" t="s">
        <v>26266</v>
      </c>
      <c r="B25674" t="s">
        <v>26267</v>
      </c>
      <c r="C25674">
        <f ca="1">RAND()</f>
        <v>0.78167434183683737</v>
      </c>
    </row>
    <row r="25675" spans="1:3" x14ac:dyDescent="0.3">
      <c r="A25675" t="s">
        <v>47954</v>
      </c>
      <c r="B25675" t="s">
        <v>47943</v>
      </c>
      <c r="C25675">
        <f ca="1">RAND()</f>
        <v>0.95320844798023285</v>
      </c>
    </row>
    <row r="25676" spans="1:3" x14ac:dyDescent="0.3">
      <c r="A25676" t="s">
        <v>10500</v>
      </c>
      <c r="B25676" t="s">
        <v>10501</v>
      </c>
      <c r="C25676">
        <f ca="1">RAND()</f>
        <v>0.90676607075982774</v>
      </c>
    </row>
    <row r="25677" spans="1:3" x14ac:dyDescent="0.3">
      <c r="A25677" t="s">
        <v>46693</v>
      </c>
      <c r="B25677" t="s">
        <v>46694</v>
      </c>
      <c r="C25677">
        <f ca="1">RAND()</f>
        <v>6.0802363061874143E-2</v>
      </c>
    </row>
    <row r="25678" spans="1:3" x14ac:dyDescent="0.3">
      <c r="A25678" t="s">
        <v>9514</v>
      </c>
      <c r="B25678" t="s">
        <v>9515</v>
      </c>
      <c r="C25678">
        <f ca="1">RAND()</f>
        <v>0.44928274509567168</v>
      </c>
    </row>
    <row r="25679" spans="1:3" x14ac:dyDescent="0.3">
      <c r="A25679" t="s">
        <v>40861</v>
      </c>
      <c r="B25679" t="s">
        <v>40098</v>
      </c>
      <c r="C25679">
        <f ca="1">RAND()</f>
        <v>0.37470796941006967</v>
      </c>
    </row>
    <row r="25680" spans="1:3" x14ac:dyDescent="0.3">
      <c r="A25680" t="s">
        <v>28526</v>
      </c>
      <c r="B25680" t="s">
        <v>28527</v>
      </c>
      <c r="C25680">
        <f ca="1">RAND()</f>
        <v>0.39454564756908261</v>
      </c>
    </row>
    <row r="25681" spans="1:3" x14ac:dyDescent="0.3">
      <c r="A25681" t="s">
        <v>31907</v>
      </c>
      <c r="B25681" t="s">
        <v>31908</v>
      </c>
      <c r="C25681">
        <f ca="1">RAND()</f>
        <v>0.78386653526601735</v>
      </c>
    </row>
    <row r="25682" spans="1:3" x14ac:dyDescent="0.3">
      <c r="A25682" t="s">
        <v>54517</v>
      </c>
      <c r="B25682" t="s">
        <v>54518</v>
      </c>
      <c r="C25682">
        <f ca="1">RAND()</f>
        <v>0.77893221217502562</v>
      </c>
    </row>
    <row r="25683" spans="1:3" x14ac:dyDescent="0.3">
      <c r="A25683" t="s">
        <v>36903</v>
      </c>
      <c r="B25683" t="s">
        <v>36904</v>
      </c>
      <c r="C25683">
        <f ca="1">RAND()</f>
        <v>0.18357233221124236</v>
      </c>
    </row>
    <row r="25684" spans="1:3" x14ac:dyDescent="0.3">
      <c r="A25684" t="s">
        <v>34090</v>
      </c>
      <c r="B25684" t="s">
        <v>34091</v>
      </c>
      <c r="C25684">
        <f ca="1">RAND()</f>
        <v>0.68725934616611273</v>
      </c>
    </row>
    <row r="25685" spans="1:3" x14ac:dyDescent="0.3">
      <c r="A25685" t="s">
        <v>37931</v>
      </c>
      <c r="B25685" t="s">
        <v>37746</v>
      </c>
      <c r="C25685">
        <f ca="1">RAND()</f>
        <v>0.95759824206530675</v>
      </c>
    </row>
    <row r="25686" spans="1:3" x14ac:dyDescent="0.3">
      <c r="A25686" t="s">
        <v>60419</v>
      </c>
      <c r="B25686" t="s">
        <v>34349</v>
      </c>
      <c r="C25686">
        <f ca="1">RAND()</f>
        <v>5.8388071983262235E-2</v>
      </c>
    </row>
    <row r="25687" spans="1:3" x14ac:dyDescent="0.3">
      <c r="A25687" t="s">
        <v>14098</v>
      </c>
      <c r="B25687" t="s">
        <v>14099</v>
      </c>
      <c r="C25687">
        <f ca="1">RAND()</f>
        <v>0.8314992736425928</v>
      </c>
    </row>
    <row r="25688" spans="1:3" x14ac:dyDescent="0.3">
      <c r="A25688" t="s">
        <v>23971</v>
      </c>
      <c r="B25688" t="s">
        <v>23972</v>
      </c>
      <c r="C25688">
        <f ca="1">RAND()</f>
        <v>0.31571928219322676</v>
      </c>
    </row>
    <row r="25689" spans="1:3" x14ac:dyDescent="0.3">
      <c r="A25689" t="s">
        <v>36088</v>
      </c>
      <c r="B25689" t="s">
        <v>36089</v>
      </c>
      <c r="C25689">
        <f ca="1">RAND()</f>
        <v>0.60518534911698818</v>
      </c>
    </row>
    <row r="25690" spans="1:3" x14ac:dyDescent="0.3">
      <c r="A25690" t="s">
        <v>14542</v>
      </c>
      <c r="B25690" t="s">
        <v>14543</v>
      </c>
      <c r="C25690">
        <f ca="1">RAND()</f>
        <v>0.60879410016355184</v>
      </c>
    </row>
    <row r="25691" spans="1:3" x14ac:dyDescent="0.3">
      <c r="A25691" t="s">
        <v>63321</v>
      </c>
      <c r="B25691" t="s">
        <v>63322</v>
      </c>
      <c r="C25691">
        <f ca="1">RAND()</f>
        <v>0.44355647997806991</v>
      </c>
    </row>
    <row r="25692" spans="1:3" x14ac:dyDescent="0.3">
      <c r="A25692" t="s">
        <v>39003</v>
      </c>
      <c r="B25692" t="s">
        <v>39004</v>
      </c>
      <c r="C25692">
        <f ca="1">RAND()</f>
        <v>0.89010147404504392</v>
      </c>
    </row>
    <row r="25693" spans="1:3" x14ac:dyDescent="0.3">
      <c r="A25693" t="s">
        <v>43414</v>
      </c>
      <c r="B25693" t="s">
        <v>43399</v>
      </c>
      <c r="C25693">
        <f ca="1">RAND()</f>
        <v>0.90407582808479248</v>
      </c>
    </row>
    <row r="25694" spans="1:3" x14ac:dyDescent="0.3">
      <c r="A25694" t="s">
        <v>40792</v>
      </c>
      <c r="B25694" t="s">
        <v>37510</v>
      </c>
      <c r="C25694">
        <f ca="1">RAND()</f>
        <v>0.10802094287500674</v>
      </c>
    </row>
    <row r="25695" spans="1:3" x14ac:dyDescent="0.3">
      <c r="A25695" t="s">
        <v>31860</v>
      </c>
      <c r="B25695" t="s">
        <v>31777</v>
      </c>
      <c r="C25695">
        <f ca="1">RAND()</f>
        <v>0.92548970578140632</v>
      </c>
    </row>
    <row r="25696" spans="1:3" x14ac:dyDescent="0.3">
      <c r="A25696" t="s">
        <v>31257</v>
      </c>
      <c r="B25696" t="s">
        <v>31258</v>
      </c>
      <c r="C25696">
        <f ca="1">RAND()</f>
        <v>0.87799331436269434</v>
      </c>
    </row>
    <row r="25697" spans="1:3" x14ac:dyDescent="0.3">
      <c r="A25697" t="s">
        <v>19564</v>
      </c>
      <c r="B25697" t="s">
        <v>19573</v>
      </c>
      <c r="C25697">
        <f ca="1">RAND()</f>
        <v>0.55671519865189678</v>
      </c>
    </row>
    <row r="25698" spans="1:3" x14ac:dyDescent="0.3">
      <c r="A25698" t="s">
        <v>23532</v>
      </c>
      <c r="B25698" t="s">
        <v>23533</v>
      </c>
      <c r="C25698">
        <f ca="1">RAND()</f>
        <v>0.95800638220541501</v>
      </c>
    </row>
    <row r="25699" spans="1:3" x14ac:dyDescent="0.3">
      <c r="A25699" t="s">
        <v>19530</v>
      </c>
      <c r="B25699" t="s">
        <v>19521</v>
      </c>
      <c r="C25699">
        <f ca="1">RAND()</f>
        <v>0.48594803435122391</v>
      </c>
    </row>
    <row r="25700" spans="1:3" x14ac:dyDescent="0.3">
      <c r="A25700" t="s">
        <v>25500</v>
      </c>
      <c r="B25700" t="s">
        <v>25501</v>
      </c>
      <c r="C25700">
        <f ca="1">RAND()</f>
        <v>0.10681628382290198</v>
      </c>
    </row>
    <row r="25701" spans="1:3" x14ac:dyDescent="0.3">
      <c r="A25701" t="s">
        <v>51223</v>
      </c>
      <c r="B25701" t="s">
        <v>51224</v>
      </c>
      <c r="C25701">
        <f ca="1">RAND()</f>
        <v>3.8445323483772609E-2</v>
      </c>
    </row>
    <row r="25702" spans="1:3" x14ac:dyDescent="0.3">
      <c r="A25702" t="s">
        <v>15454</v>
      </c>
      <c r="B25702" t="s">
        <v>15455</v>
      </c>
      <c r="C25702">
        <f ca="1">RAND()</f>
        <v>0.22116473489992949</v>
      </c>
    </row>
    <row r="25703" spans="1:3" x14ac:dyDescent="0.3">
      <c r="A25703" t="s">
        <v>59255</v>
      </c>
      <c r="B25703" t="s">
        <v>59256</v>
      </c>
      <c r="C25703">
        <f ca="1">RAND()</f>
        <v>0.1396499788028277</v>
      </c>
    </row>
    <row r="25704" spans="1:3" x14ac:dyDescent="0.3">
      <c r="A25704" t="s">
        <v>32929</v>
      </c>
      <c r="B25704" t="s">
        <v>32930</v>
      </c>
      <c r="C25704">
        <f ca="1">RAND()</f>
        <v>0.89820839512234041</v>
      </c>
    </row>
    <row r="25705" spans="1:3" x14ac:dyDescent="0.3">
      <c r="A25705" t="s">
        <v>58668</v>
      </c>
      <c r="B25705" t="s">
        <v>58669</v>
      </c>
      <c r="C25705">
        <f ca="1">RAND()</f>
        <v>0.28922689584278316</v>
      </c>
    </row>
    <row r="25706" spans="1:3" x14ac:dyDescent="0.3">
      <c r="A25706" t="s">
        <v>1857</v>
      </c>
      <c r="B25706" t="s">
        <v>1858</v>
      </c>
      <c r="C25706">
        <f ca="1">RAND()</f>
        <v>0.31078634970107799</v>
      </c>
    </row>
    <row r="25707" spans="1:3" x14ac:dyDescent="0.3">
      <c r="A25707" t="s">
        <v>6950</v>
      </c>
      <c r="B25707" t="s">
        <v>2160</v>
      </c>
      <c r="C25707">
        <f ca="1">RAND()</f>
        <v>0.60495195295064241</v>
      </c>
    </row>
    <row r="25708" spans="1:3" x14ac:dyDescent="0.3">
      <c r="A25708" t="s">
        <v>3539</v>
      </c>
      <c r="B25708" t="s">
        <v>3540</v>
      </c>
      <c r="C25708">
        <f ca="1">RAND()</f>
        <v>0.69767203013686629</v>
      </c>
    </row>
    <row r="25709" spans="1:3" x14ac:dyDescent="0.3">
      <c r="A25709" t="s">
        <v>63027</v>
      </c>
      <c r="B25709" t="s">
        <v>63028</v>
      </c>
      <c r="C25709">
        <f ca="1">RAND()</f>
        <v>0.71419188209433704</v>
      </c>
    </row>
    <row r="25710" spans="1:3" x14ac:dyDescent="0.3">
      <c r="A25710" t="s">
        <v>17658</v>
      </c>
      <c r="B25710" t="s">
        <v>17656</v>
      </c>
      <c r="C25710">
        <f ca="1">RAND()</f>
        <v>0.69757136619337212</v>
      </c>
    </row>
    <row r="25711" spans="1:3" x14ac:dyDescent="0.3">
      <c r="A25711" t="s">
        <v>29250</v>
      </c>
      <c r="B25711" t="s">
        <v>29251</v>
      </c>
      <c r="C25711">
        <f ca="1">RAND()</f>
        <v>0.71624084361213569</v>
      </c>
    </row>
    <row r="25712" spans="1:3" x14ac:dyDescent="0.3">
      <c r="A25712" t="s">
        <v>60553</v>
      </c>
      <c r="B25712" t="s">
        <v>60554</v>
      </c>
      <c r="C25712">
        <f ca="1">RAND()</f>
        <v>0.36604403856495693</v>
      </c>
    </row>
    <row r="25713" spans="1:3" x14ac:dyDescent="0.3">
      <c r="A25713" t="s">
        <v>17161</v>
      </c>
      <c r="B25713" t="s">
        <v>17162</v>
      </c>
      <c r="C25713">
        <f ca="1">RAND()</f>
        <v>1.8872888581254021E-2</v>
      </c>
    </row>
    <row r="25714" spans="1:3" x14ac:dyDescent="0.3">
      <c r="A25714" t="s">
        <v>34677</v>
      </c>
      <c r="B25714" t="s">
        <v>34678</v>
      </c>
      <c r="C25714">
        <f ca="1">RAND()</f>
        <v>0.22785949603051925</v>
      </c>
    </row>
    <row r="25715" spans="1:3" x14ac:dyDescent="0.3">
      <c r="A25715" t="s">
        <v>33661</v>
      </c>
      <c r="B25715" t="s">
        <v>33662</v>
      </c>
      <c r="C25715">
        <f ca="1">RAND()</f>
        <v>7.9717850622178954E-2</v>
      </c>
    </row>
    <row r="25716" spans="1:3" x14ac:dyDescent="0.3">
      <c r="A25716" t="s">
        <v>28044</v>
      </c>
      <c r="B25716" t="s">
        <v>28045</v>
      </c>
      <c r="C25716">
        <f ca="1">RAND()</f>
        <v>0.89783812345784331</v>
      </c>
    </row>
    <row r="25717" spans="1:3" x14ac:dyDescent="0.3">
      <c r="A25717" t="s">
        <v>41746</v>
      </c>
      <c r="B25717" t="s">
        <v>41747</v>
      </c>
      <c r="C25717">
        <f ca="1">RAND()</f>
        <v>0.68015120119188599</v>
      </c>
    </row>
    <row r="25718" spans="1:3" x14ac:dyDescent="0.3">
      <c r="A25718" t="s">
        <v>60996</v>
      </c>
      <c r="B25718" t="s">
        <v>60997</v>
      </c>
      <c r="C25718">
        <f ca="1">RAND()</f>
        <v>0.55520448225660735</v>
      </c>
    </row>
    <row r="25719" spans="1:3" x14ac:dyDescent="0.3">
      <c r="A25719" t="s">
        <v>41332</v>
      </c>
      <c r="B25719" t="s">
        <v>41333</v>
      </c>
      <c r="C25719">
        <f ca="1">RAND()</f>
        <v>0.8681567437197879</v>
      </c>
    </row>
    <row r="25720" spans="1:3" x14ac:dyDescent="0.3">
      <c r="A25720" t="s">
        <v>42364</v>
      </c>
      <c r="B25720" t="s">
        <v>42365</v>
      </c>
      <c r="C25720">
        <f ca="1">RAND()</f>
        <v>3.6368657072570532E-2</v>
      </c>
    </row>
    <row r="25721" spans="1:3" x14ac:dyDescent="0.3">
      <c r="A25721" t="s">
        <v>24585</v>
      </c>
      <c r="B25721" t="s">
        <v>24586</v>
      </c>
      <c r="C25721">
        <f ca="1">RAND()</f>
        <v>0.67280735392357471</v>
      </c>
    </row>
    <row r="25722" spans="1:3" x14ac:dyDescent="0.3">
      <c r="A25722" t="s">
        <v>28410</v>
      </c>
      <c r="B25722" t="s">
        <v>28411</v>
      </c>
      <c r="C25722">
        <f ca="1">RAND()</f>
        <v>0.41187158926854617</v>
      </c>
    </row>
    <row r="25723" spans="1:3" x14ac:dyDescent="0.3">
      <c r="A25723" t="s">
        <v>8912</v>
      </c>
      <c r="B25723" t="s">
        <v>8801</v>
      </c>
      <c r="C25723">
        <f ca="1">RAND()</f>
        <v>0.20688710488365902</v>
      </c>
    </row>
    <row r="25724" spans="1:3" x14ac:dyDescent="0.3">
      <c r="A25724" t="s">
        <v>19457</v>
      </c>
      <c r="B25724" t="s">
        <v>19451</v>
      </c>
      <c r="C25724">
        <f ca="1">RAND()</f>
        <v>0.46859474583126415</v>
      </c>
    </row>
    <row r="25725" spans="1:3" x14ac:dyDescent="0.3">
      <c r="A25725" t="s">
        <v>43207</v>
      </c>
      <c r="B25725" t="s">
        <v>43208</v>
      </c>
      <c r="C25725">
        <f ca="1">RAND()</f>
        <v>0.73624059073055659</v>
      </c>
    </row>
    <row r="25726" spans="1:3" x14ac:dyDescent="0.3">
      <c r="A25726" t="s">
        <v>26485</v>
      </c>
      <c r="B25726" t="s">
        <v>26486</v>
      </c>
      <c r="C25726">
        <f ca="1">RAND()</f>
        <v>0.17693635746866809</v>
      </c>
    </row>
    <row r="25727" spans="1:3" x14ac:dyDescent="0.3">
      <c r="A25727" t="s">
        <v>37525</v>
      </c>
      <c r="B25727" t="s">
        <v>37526</v>
      </c>
      <c r="C25727">
        <f ca="1">RAND()</f>
        <v>0.46503668227550943</v>
      </c>
    </row>
    <row r="25728" spans="1:3" x14ac:dyDescent="0.3">
      <c r="A25728" t="s">
        <v>13651</v>
      </c>
      <c r="B25728" t="s">
        <v>9151</v>
      </c>
      <c r="C25728">
        <f ca="1">RAND()</f>
        <v>0.27466435264072409</v>
      </c>
    </row>
    <row r="25729" spans="1:3" x14ac:dyDescent="0.3">
      <c r="A25729" t="s">
        <v>17594</v>
      </c>
      <c r="B25729" t="s">
        <v>17595</v>
      </c>
      <c r="C25729">
        <f ca="1">RAND()</f>
        <v>0.23083346312136688</v>
      </c>
    </row>
    <row r="25730" spans="1:3" x14ac:dyDescent="0.3">
      <c r="A25730" t="s">
        <v>51084</v>
      </c>
      <c r="B25730" t="s">
        <v>25198</v>
      </c>
      <c r="C25730">
        <f ca="1">RAND()</f>
        <v>0.38624962180272748</v>
      </c>
    </row>
    <row r="25731" spans="1:3" x14ac:dyDescent="0.3">
      <c r="A25731" t="s">
        <v>9864</v>
      </c>
      <c r="B25731" t="s">
        <v>9865</v>
      </c>
      <c r="C25731">
        <f ca="1">RAND()</f>
        <v>0.65409537964292419</v>
      </c>
    </row>
    <row r="25732" spans="1:3" x14ac:dyDescent="0.3">
      <c r="A25732" t="s">
        <v>46505</v>
      </c>
      <c r="B25732" t="s">
        <v>46506</v>
      </c>
      <c r="C25732">
        <f ca="1">RAND()</f>
        <v>0.84677802678671166</v>
      </c>
    </row>
    <row r="25733" spans="1:3" x14ac:dyDescent="0.3">
      <c r="A25733" t="s">
        <v>44713</v>
      </c>
      <c r="B25733" t="s">
        <v>44714</v>
      </c>
      <c r="C25733">
        <f ca="1">RAND()</f>
        <v>3.8358771176327799E-4</v>
      </c>
    </row>
    <row r="25734" spans="1:3" x14ac:dyDescent="0.3">
      <c r="A25734" t="s">
        <v>24850</v>
      </c>
      <c r="B25734" t="s">
        <v>24851</v>
      </c>
      <c r="C25734">
        <f ca="1">RAND()</f>
        <v>0.44510579660734106</v>
      </c>
    </row>
    <row r="25735" spans="1:3" x14ac:dyDescent="0.3">
      <c r="A25735" t="s">
        <v>41434</v>
      </c>
      <c r="B25735" t="s">
        <v>41435</v>
      </c>
      <c r="C25735">
        <f ca="1">RAND()</f>
        <v>0.17952905097440763</v>
      </c>
    </row>
    <row r="25736" spans="1:3" x14ac:dyDescent="0.3">
      <c r="A25736" t="s">
        <v>63097</v>
      </c>
      <c r="B25736" t="s">
        <v>63098</v>
      </c>
      <c r="C25736">
        <f ca="1">RAND()</f>
        <v>0.63778962551227303</v>
      </c>
    </row>
    <row r="25737" spans="1:3" x14ac:dyDescent="0.3">
      <c r="A25737" t="s">
        <v>4562</v>
      </c>
      <c r="B25737" t="s">
        <v>2924</v>
      </c>
      <c r="C25737">
        <f ca="1">RAND()</f>
        <v>0.84807010947261208</v>
      </c>
    </row>
    <row r="25738" spans="1:3" x14ac:dyDescent="0.3">
      <c r="A25738" t="s">
        <v>60290</v>
      </c>
      <c r="B25738" t="s">
        <v>60291</v>
      </c>
      <c r="C25738">
        <f ca="1">RAND()</f>
        <v>0.54865658670568951</v>
      </c>
    </row>
    <row r="25739" spans="1:3" x14ac:dyDescent="0.3">
      <c r="A25739" t="s">
        <v>52750</v>
      </c>
      <c r="B25739" t="s">
        <v>52751</v>
      </c>
      <c r="C25739">
        <f ca="1">RAND()</f>
        <v>0.79255901482502311</v>
      </c>
    </row>
    <row r="25740" spans="1:3" x14ac:dyDescent="0.3">
      <c r="A25740" t="s">
        <v>16764</v>
      </c>
      <c r="B25740" t="s">
        <v>16544</v>
      </c>
      <c r="C25740">
        <f ca="1">RAND()</f>
        <v>0.51645683982738011</v>
      </c>
    </row>
    <row r="25741" spans="1:3" x14ac:dyDescent="0.3">
      <c r="A25741" t="s">
        <v>10328</v>
      </c>
      <c r="B25741" t="s">
        <v>10329</v>
      </c>
      <c r="C25741">
        <f ca="1">RAND()</f>
        <v>2.5218502457749259E-2</v>
      </c>
    </row>
    <row r="25742" spans="1:3" x14ac:dyDescent="0.3">
      <c r="A25742" t="s">
        <v>1820</v>
      </c>
      <c r="B25742" t="s">
        <v>1383</v>
      </c>
      <c r="C25742">
        <f ca="1">RAND()</f>
        <v>0.62096254430830555</v>
      </c>
    </row>
    <row r="25743" spans="1:3" x14ac:dyDescent="0.3">
      <c r="A25743" t="s">
        <v>43011</v>
      </c>
      <c r="B25743" t="s">
        <v>43012</v>
      </c>
      <c r="C25743">
        <f ca="1">RAND()</f>
        <v>0.63615792946754579</v>
      </c>
    </row>
    <row r="25744" spans="1:3" x14ac:dyDescent="0.3">
      <c r="A25744" t="s">
        <v>1646</v>
      </c>
      <c r="B25744" t="s">
        <v>1645</v>
      </c>
      <c r="C25744">
        <f ca="1">RAND()</f>
        <v>0.11497674408508773</v>
      </c>
    </row>
    <row r="25745" spans="1:3" x14ac:dyDescent="0.3">
      <c r="A25745" t="s">
        <v>37124</v>
      </c>
      <c r="B25745" t="s">
        <v>37125</v>
      </c>
      <c r="C25745">
        <f ca="1">RAND()</f>
        <v>0.36881990772532947</v>
      </c>
    </row>
    <row r="25746" spans="1:3" x14ac:dyDescent="0.3">
      <c r="A25746" t="s">
        <v>35449</v>
      </c>
      <c r="B25746" t="s">
        <v>35450</v>
      </c>
      <c r="C25746">
        <f ca="1">RAND()</f>
        <v>0.9897114667329836</v>
      </c>
    </row>
    <row r="25747" spans="1:3" x14ac:dyDescent="0.3">
      <c r="A25747" t="s">
        <v>24046</v>
      </c>
      <c r="B25747" t="s">
        <v>24047</v>
      </c>
      <c r="C25747">
        <f ca="1">RAND()</f>
        <v>0.8249604388916888</v>
      </c>
    </row>
    <row r="25748" spans="1:3" x14ac:dyDescent="0.3">
      <c r="A25748" t="s">
        <v>20247</v>
      </c>
      <c r="B25748" t="s">
        <v>20248</v>
      </c>
      <c r="C25748">
        <f ca="1">RAND()</f>
        <v>0.16119797719531925</v>
      </c>
    </row>
    <row r="25749" spans="1:3" x14ac:dyDescent="0.3">
      <c r="A25749" t="s">
        <v>55657</v>
      </c>
      <c r="B25749" t="s">
        <v>55658</v>
      </c>
      <c r="C25749">
        <f ca="1">RAND()</f>
        <v>0.59559419440345041</v>
      </c>
    </row>
    <row r="25750" spans="1:3" x14ac:dyDescent="0.3">
      <c r="A25750" t="s">
        <v>64784</v>
      </c>
      <c r="B25750" t="s">
        <v>64785</v>
      </c>
      <c r="C25750">
        <f ca="1">RAND()</f>
        <v>2.9336397345001708E-2</v>
      </c>
    </row>
    <row r="25751" spans="1:3" x14ac:dyDescent="0.3">
      <c r="A25751" t="s">
        <v>36068</v>
      </c>
      <c r="B25751" t="s">
        <v>36069</v>
      </c>
      <c r="C25751">
        <f ca="1">RAND()</f>
        <v>0.9908364871126939</v>
      </c>
    </row>
    <row r="25752" spans="1:3" x14ac:dyDescent="0.3">
      <c r="A25752" t="s">
        <v>48386</v>
      </c>
      <c r="B25752" t="s">
        <v>48362</v>
      </c>
      <c r="C25752">
        <f ca="1">RAND()</f>
        <v>0.46157437328632267</v>
      </c>
    </row>
    <row r="25753" spans="1:3" x14ac:dyDescent="0.3">
      <c r="A25753" t="s">
        <v>17542</v>
      </c>
      <c r="B25753" t="s">
        <v>17543</v>
      </c>
      <c r="C25753">
        <f ca="1">RAND()</f>
        <v>0.34810752504267506</v>
      </c>
    </row>
    <row r="25754" spans="1:3" x14ac:dyDescent="0.3">
      <c r="A25754" t="s">
        <v>40862</v>
      </c>
      <c r="B25754" t="s">
        <v>29247</v>
      </c>
      <c r="C25754">
        <f ca="1">RAND()</f>
        <v>0.25162892605408116</v>
      </c>
    </row>
    <row r="25755" spans="1:3" x14ac:dyDescent="0.3">
      <c r="A25755" t="s">
        <v>56314</v>
      </c>
      <c r="B25755" t="s">
        <v>56315</v>
      </c>
      <c r="C25755">
        <f ca="1">RAND()</f>
        <v>0.42547767086413635</v>
      </c>
    </row>
    <row r="25756" spans="1:3" x14ac:dyDescent="0.3">
      <c r="A25756" t="s">
        <v>63606</v>
      </c>
      <c r="B25756" t="s">
        <v>63607</v>
      </c>
      <c r="C25756">
        <f ca="1">RAND()</f>
        <v>0.94893393459034103</v>
      </c>
    </row>
    <row r="25757" spans="1:3" x14ac:dyDescent="0.3">
      <c r="A25757" t="s">
        <v>65013</v>
      </c>
      <c r="B25757" t="s">
        <v>65014</v>
      </c>
      <c r="C25757">
        <f ca="1">RAND()</f>
        <v>0.33805750805181667</v>
      </c>
    </row>
    <row r="25758" spans="1:3" x14ac:dyDescent="0.3">
      <c r="A25758" t="s">
        <v>51721</v>
      </c>
      <c r="B25758" t="s">
        <v>51722</v>
      </c>
      <c r="C25758">
        <f ca="1">RAND()</f>
        <v>0.98795436714924778</v>
      </c>
    </row>
    <row r="25759" spans="1:3" x14ac:dyDescent="0.3">
      <c r="A25759" t="s">
        <v>26940</v>
      </c>
      <c r="B25759" t="s">
        <v>26941</v>
      </c>
      <c r="C25759">
        <f ca="1">RAND()</f>
        <v>0.32150006723952695</v>
      </c>
    </row>
    <row r="25760" spans="1:3" x14ac:dyDescent="0.3">
      <c r="A25760" t="s">
        <v>25090</v>
      </c>
      <c r="B25760" t="s">
        <v>25091</v>
      </c>
      <c r="C25760">
        <f ca="1">RAND()</f>
        <v>0.82087882630124076</v>
      </c>
    </row>
    <row r="25761" spans="1:3" x14ac:dyDescent="0.3">
      <c r="A25761" t="s">
        <v>19587</v>
      </c>
      <c r="B25761" t="s">
        <v>19572</v>
      </c>
      <c r="C25761">
        <f ca="1">RAND()</f>
        <v>0.24198609022566908</v>
      </c>
    </row>
    <row r="25762" spans="1:3" x14ac:dyDescent="0.3">
      <c r="A25762" t="s">
        <v>55036</v>
      </c>
      <c r="B25762" t="s">
        <v>55037</v>
      </c>
      <c r="C25762">
        <f ca="1">RAND()</f>
        <v>0.51228911165843294</v>
      </c>
    </row>
    <row r="25763" spans="1:3" x14ac:dyDescent="0.3">
      <c r="A25763" t="s">
        <v>52556</v>
      </c>
      <c r="B25763" t="s">
        <v>52557</v>
      </c>
      <c r="C25763">
        <f ca="1">RAND()</f>
        <v>0.65929812045329894</v>
      </c>
    </row>
    <row r="25764" spans="1:3" x14ac:dyDescent="0.3">
      <c r="A25764" t="s">
        <v>22027</v>
      </c>
      <c r="B25764" t="s">
        <v>22028</v>
      </c>
      <c r="C25764">
        <f ca="1">RAND()</f>
        <v>0.24006287658643277</v>
      </c>
    </row>
    <row r="25765" spans="1:3" x14ac:dyDescent="0.3">
      <c r="A25765" t="s">
        <v>46327</v>
      </c>
      <c r="B25765" t="s">
        <v>46328</v>
      </c>
      <c r="C25765">
        <f ca="1">RAND()</f>
        <v>0.7087751109867666</v>
      </c>
    </row>
    <row r="25766" spans="1:3" x14ac:dyDescent="0.3">
      <c r="A25766" t="s">
        <v>5199</v>
      </c>
      <c r="B25766" t="s">
        <v>385</v>
      </c>
      <c r="C25766">
        <f ca="1">RAND()</f>
        <v>0.90397598751159502</v>
      </c>
    </row>
    <row r="25767" spans="1:3" x14ac:dyDescent="0.3">
      <c r="A25767" t="s">
        <v>62883</v>
      </c>
      <c r="B25767" t="s">
        <v>62884</v>
      </c>
      <c r="C25767">
        <f ca="1">RAND()</f>
        <v>0.86752790442406269</v>
      </c>
    </row>
    <row r="25768" spans="1:3" x14ac:dyDescent="0.3">
      <c r="A25768" t="s">
        <v>13575</v>
      </c>
      <c r="B25768" t="s">
        <v>13538</v>
      </c>
      <c r="C25768">
        <f ca="1">RAND()</f>
        <v>0.60869314611524816</v>
      </c>
    </row>
    <row r="25769" spans="1:3" x14ac:dyDescent="0.3">
      <c r="A25769" t="s">
        <v>51067</v>
      </c>
      <c r="B25769" t="s">
        <v>51068</v>
      </c>
      <c r="C25769">
        <f ca="1">RAND()</f>
        <v>0.58787858600778764</v>
      </c>
    </row>
    <row r="25770" spans="1:3" x14ac:dyDescent="0.3">
      <c r="A25770" t="s">
        <v>10257</v>
      </c>
      <c r="B25770" t="s">
        <v>10258</v>
      </c>
      <c r="C25770">
        <f ca="1">RAND()</f>
        <v>0.92303085419049447</v>
      </c>
    </row>
    <row r="25771" spans="1:3" x14ac:dyDescent="0.3">
      <c r="A25771" t="s">
        <v>20712</v>
      </c>
      <c r="B25771" t="s">
        <v>20713</v>
      </c>
      <c r="C25771">
        <f ca="1">RAND()</f>
        <v>0.33383140854367432</v>
      </c>
    </row>
    <row r="25772" spans="1:3" x14ac:dyDescent="0.3">
      <c r="A25772" t="s">
        <v>32693</v>
      </c>
      <c r="B25772" t="s">
        <v>32694</v>
      </c>
      <c r="C25772">
        <f ca="1">RAND()</f>
        <v>0.80856311937455794</v>
      </c>
    </row>
    <row r="25773" spans="1:3" x14ac:dyDescent="0.3">
      <c r="A25773" t="s">
        <v>45573</v>
      </c>
      <c r="B25773" t="s">
        <v>45574</v>
      </c>
      <c r="C25773">
        <f ca="1">RAND()</f>
        <v>0.23734610057450267</v>
      </c>
    </row>
    <row r="25774" spans="1:3" x14ac:dyDescent="0.3">
      <c r="A25774" t="s">
        <v>65557</v>
      </c>
      <c r="B25774" t="s">
        <v>65558</v>
      </c>
      <c r="C25774">
        <f ca="1">RAND()</f>
        <v>0.78642197812552361</v>
      </c>
    </row>
    <row r="25775" spans="1:3" x14ac:dyDescent="0.3">
      <c r="A25775" t="s">
        <v>30341</v>
      </c>
      <c r="B25775" t="s">
        <v>30330</v>
      </c>
      <c r="C25775">
        <f ca="1">RAND()</f>
        <v>1.713959500752793E-2</v>
      </c>
    </row>
    <row r="25776" spans="1:3" x14ac:dyDescent="0.3">
      <c r="A25776" t="s">
        <v>24964</v>
      </c>
      <c r="B25776" t="s">
        <v>24965</v>
      </c>
      <c r="C25776">
        <f ca="1">RAND()</f>
        <v>1.2733367046926181E-2</v>
      </c>
    </row>
    <row r="25777" spans="1:3" x14ac:dyDescent="0.3">
      <c r="A25777" t="s">
        <v>36166</v>
      </c>
      <c r="B25777" t="s">
        <v>36167</v>
      </c>
      <c r="C25777">
        <f ca="1">RAND()</f>
        <v>0.51362970763250515</v>
      </c>
    </row>
    <row r="25778" spans="1:3" x14ac:dyDescent="0.3">
      <c r="A25778" t="s">
        <v>14019</v>
      </c>
      <c r="B25778" t="s">
        <v>14020</v>
      </c>
      <c r="C25778">
        <f ca="1">RAND()</f>
        <v>0.55204502646600206</v>
      </c>
    </row>
    <row r="25779" spans="1:3" x14ac:dyDescent="0.3">
      <c r="A25779" t="s">
        <v>5215</v>
      </c>
      <c r="B25779" t="s">
        <v>5188</v>
      </c>
      <c r="C25779">
        <f ca="1">RAND()</f>
        <v>6.7243742291733688E-2</v>
      </c>
    </row>
    <row r="25780" spans="1:3" x14ac:dyDescent="0.3">
      <c r="A25780" t="s">
        <v>5372</v>
      </c>
      <c r="B25780" t="s">
        <v>5373</v>
      </c>
      <c r="C25780">
        <f ca="1">RAND()</f>
        <v>0.26858574908381483</v>
      </c>
    </row>
    <row r="25781" spans="1:3" x14ac:dyDescent="0.3">
      <c r="A25781" t="s">
        <v>41083</v>
      </c>
      <c r="B25781" t="s">
        <v>41084</v>
      </c>
      <c r="C25781">
        <f ca="1">RAND()</f>
        <v>0.62923942064195304</v>
      </c>
    </row>
    <row r="25782" spans="1:3" x14ac:dyDescent="0.3">
      <c r="A25782" t="s">
        <v>60080</v>
      </c>
      <c r="B25782" t="s">
        <v>60081</v>
      </c>
      <c r="C25782">
        <f ca="1">RAND()</f>
        <v>0.765582878143382</v>
      </c>
    </row>
    <row r="25783" spans="1:3" x14ac:dyDescent="0.3">
      <c r="A25783" t="s">
        <v>33329</v>
      </c>
      <c r="B25783" t="s">
        <v>26031</v>
      </c>
      <c r="C25783">
        <f ca="1">RAND()</f>
        <v>6.9853133816727531E-2</v>
      </c>
    </row>
    <row r="25784" spans="1:3" x14ac:dyDescent="0.3">
      <c r="A25784" t="s">
        <v>13160</v>
      </c>
      <c r="B25784" t="s">
        <v>13161</v>
      </c>
      <c r="C25784">
        <f ca="1">RAND()</f>
        <v>0.23459085275440317</v>
      </c>
    </row>
    <row r="25785" spans="1:3" x14ac:dyDescent="0.3">
      <c r="A25785" t="s">
        <v>11683</v>
      </c>
      <c r="B25785" t="s">
        <v>11684</v>
      </c>
      <c r="C25785">
        <f ca="1">RAND()</f>
        <v>6.9099907776286607E-2</v>
      </c>
    </row>
    <row r="25786" spans="1:3" x14ac:dyDescent="0.3">
      <c r="A25786" t="s">
        <v>52872</v>
      </c>
      <c r="B25786" t="s">
        <v>52873</v>
      </c>
      <c r="C25786">
        <f ca="1">RAND()</f>
        <v>0.8506742480483368</v>
      </c>
    </row>
    <row r="25787" spans="1:3" x14ac:dyDescent="0.3">
      <c r="A25787" t="s">
        <v>51018</v>
      </c>
      <c r="B25787" t="s">
        <v>51019</v>
      </c>
      <c r="C25787">
        <f ca="1">RAND()</f>
        <v>0.91762790729617083</v>
      </c>
    </row>
    <row r="25788" spans="1:3" x14ac:dyDescent="0.3">
      <c r="A25788" t="s">
        <v>18793</v>
      </c>
      <c r="B25788" t="s">
        <v>18794</v>
      </c>
      <c r="C25788">
        <f ca="1">RAND()</f>
        <v>0.68435341291062735</v>
      </c>
    </row>
    <row r="25789" spans="1:3" x14ac:dyDescent="0.3">
      <c r="A25789" t="s">
        <v>21221</v>
      </c>
      <c r="B25789" t="s">
        <v>21222</v>
      </c>
      <c r="C25789">
        <f ca="1">RAND()</f>
        <v>7.716685632946918E-2</v>
      </c>
    </row>
    <row r="25790" spans="1:3" x14ac:dyDescent="0.3">
      <c r="A25790" t="s">
        <v>31492</v>
      </c>
      <c r="B25790" t="s">
        <v>31493</v>
      </c>
      <c r="C25790">
        <f ca="1">RAND()</f>
        <v>0.31663347485489179</v>
      </c>
    </row>
    <row r="25791" spans="1:3" x14ac:dyDescent="0.3">
      <c r="A25791" t="s">
        <v>4286</v>
      </c>
      <c r="B25791" t="s">
        <v>4287</v>
      </c>
      <c r="C25791">
        <f ca="1">RAND()</f>
        <v>0.86165503608073857</v>
      </c>
    </row>
    <row r="25792" spans="1:3" x14ac:dyDescent="0.3">
      <c r="A25792" t="s">
        <v>48876</v>
      </c>
      <c r="B25792" t="s">
        <v>48877</v>
      </c>
      <c r="C25792">
        <f ca="1">RAND()</f>
        <v>0.81506783560215601</v>
      </c>
    </row>
    <row r="25793" spans="1:3" x14ac:dyDescent="0.3">
      <c r="A25793" t="s">
        <v>43570</v>
      </c>
      <c r="B25793" t="s">
        <v>43571</v>
      </c>
      <c r="C25793">
        <f ca="1">RAND()</f>
        <v>0.38030049388925435</v>
      </c>
    </row>
    <row r="25794" spans="1:3" x14ac:dyDescent="0.3">
      <c r="A25794" t="s">
        <v>4335</v>
      </c>
      <c r="B25794" t="s">
        <v>2809</v>
      </c>
      <c r="C25794">
        <f ca="1">RAND()</f>
        <v>0.13504388983139404</v>
      </c>
    </row>
    <row r="25795" spans="1:3" x14ac:dyDescent="0.3">
      <c r="A25795" t="s">
        <v>12121</v>
      </c>
      <c r="B25795" t="s">
        <v>12122</v>
      </c>
      <c r="C25795">
        <f ca="1">RAND()</f>
        <v>0.4819078105504101</v>
      </c>
    </row>
    <row r="25796" spans="1:3" x14ac:dyDescent="0.3">
      <c r="A25796" t="s">
        <v>6079</v>
      </c>
      <c r="B25796" t="s">
        <v>6080</v>
      </c>
      <c r="C25796">
        <f ca="1">RAND()</f>
        <v>0.37214096627912763</v>
      </c>
    </row>
    <row r="25797" spans="1:3" x14ac:dyDescent="0.3">
      <c r="A25797" t="s">
        <v>53804</v>
      </c>
      <c r="B25797" t="s">
        <v>53805</v>
      </c>
      <c r="C25797">
        <f ca="1">RAND()</f>
        <v>0.93579236977659497</v>
      </c>
    </row>
    <row r="25798" spans="1:3" x14ac:dyDescent="0.3">
      <c r="A25798" t="s">
        <v>14797</v>
      </c>
      <c r="B25798" t="s">
        <v>14798</v>
      </c>
      <c r="C25798">
        <f ca="1">RAND()</f>
        <v>0.83688820426949595</v>
      </c>
    </row>
    <row r="25799" spans="1:3" x14ac:dyDescent="0.3">
      <c r="A25799" t="s">
        <v>5789</v>
      </c>
      <c r="B25799" t="s">
        <v>2503</v>
      </c>
      <c r="C25799">
        <f ca="1">RAND()</f>
        <v>0.664454864557115</v>
      </c>
    </row>
    <row r="25800" spans="1:3" x14ac:dyDescent="0.3">
      <c r="A25800" t="s">
        <v>34803</v>
      </c>
      <c r="B25800" t="s">
        <v>34804</v>
      </c>
      <c r="C25800">
        <f ca="1">RAND()</f>
        <v>0.2255334233831997</v>
      </c>
    </row>
    <row r="25801" spans="1:3" x14ac:dyDescent="0.3">
      <c r="A25801" t="s">
        <v>29490</v>
      </c>
      <c r="B25801" t="s">
        <v>29491</v>
      </c>
      <c r="C25801">
        <f ca="1">RAND()</f>
        <v>2.3215360785440731E-2</v>
      </c>
    </row>
    <row r="25802" spans="1:3" x14ac:dyDescent="0.3">
      <c r="A25802" t="s">
        <v>1043</v>
      </c>
      <c r="B25802" t="s">
        <v>1044</v>
      </c>
      <c r="C25802">
        <f ca="1">RAND()</f>
        <v>0.44346309746271151</v>
      </c>
    </row>
    <row r="25803" spans="1:3" x14ac:dyDescent="0.3">
      <c r="A25803" t="s">
        <v>20722</v>
      </c>
      <c r="B25803" t="s">
        <v>20723</v>
      </c>
      <c r="C25803">
        <f ca="1">RAND()</f>
        <v>0.77467519532138285</v>
      </c>
    </row>
    <row r="25804" spans="1:3" x14ac:dyDescent="0.3">
      <c r="A25804" t="s">
        <v>52335</v>
      </c>
      <c r="B25804" t="s">
        <v>52336</v>
      </c>
      <c r="C25804">
        <f ca="1">RAND()</f>
        <v>0.50523531092378726</v>
      </c>
    </row>
    <row r="25805" spans="1:3" x14ac:dyDescent="0.3">
      <c r="A25805" t="s">
        <v>1103</v>
      </c>
      <c r="B25805" t="s">
        <v>1104</v>
      </c>
      <c r="C25805">
        <f ca="1">RAND()</f>
        <v>0.24002623751725138</v>
      </c>
    </row>
    <row r="25806" spans="1:3" x14ac:dyDescent="0.3">
      <c r="A25806" t="s">
        <v>46394</v>
      </c>
      <c r="B25806" t="s">
        <v>46395</v>
      </c>
      <c r="C25806">
        <f ca="1">RAND()</f>
        <v>0.68011270200431628</v>
      </c>
    </row>
    <row r="25807" spans="1:3" x14ac:dyDescent="0.3">
      <c r="A25807" t="s">
        <v>63753</v>
      </c>
      <c r="B25807" t="s">
        <v>48747</v>
      </c>
      <c r="C25807">
        <f ca="1">RAND()</f>
        <v>3.7299082521666471E-2</v>
      </c>
    </row>
    <row r="25808" spans="1:3" x14ac:dyDescent="0.3">
      <c r="A25808" t="s">
        <v>15427</v>
      </c>
      <c r="B25808" t="s">
        <v>15428</v>
      </c>
      <c r="C25808">
        <f ca="1">RAND()</f>
        <v>0.54950319053964836</v>
      </c>
    </row>
    <row r="25809" spans="1:3" x14ac:dyDescent="0.3">
      <c r="A25809" t="s">
        <v>24354</v>
      </c>
      <c r="B25809" t="s">
        <v>24355</v>
      </c>
      <c r="C25809">
        <f ca="1">RAND()</f>
        <v>0.47599225036106496</v>
      </c>
    </row>
    <row r="25810" spans="1:3" x14ac:dyDescent="0.3">
      <c r="A25810" t="s">
        <v>42346</v>
      </c>
      <c r="B25810" t="s">
        <v>42324</v>
      </c>
      <c r="C25810">
        <f ca="1">RAND()</f>
        <v>3.9855202603520379E-2</v>
      </c>
    </row>
    <row r="25811" spans="1:3" x14ac:dyDescent="0.3">
      <c r="A25811" t="s">
        <v>45993</v>
      </c>
      <c r="B25811" t="s">
        <v>45994</v>
      </c>
      <c r="C25811">
        <f ca="1">RAND()</f>
        <v>0.31956304984073491</v>
      </c>
    </row>
    <row r="25812" spans="1:3" x14ac:dyDescent="0.3">
      <c r="A25812" t="s">
        <v>58463</v>
      </c>
      <c r="B25812" t="s">
        <v>58464</v>
      </c>
      <c r="C25812">
        <f ca="1">RAND()</f>
        <v>0.50383443777173531</v>
      </c>
    </row>
    <row r="25813" spans="1:3" x14ac:dyDescent="0.3">
      <c r="A25813" t="s">
        <v>2272</v>
      </c>
      <c r="B25813" t="s">
        <v>2273</v>
      </c>
      <c r="C25813">
        <f ca="1">RAND()</f>
        <v>0.81225032386871543</v>
      </c>
    </row>
    <row r="25814" spans="1:3" x14ac:dyDescent="0.3">
      <c r="A25814" t="s">
        <v>30050</v>
      </c>
      <c r="B25814" t="s">
        <v>30051</v>
      </c>
      <c r="C25814">
        <f ca="1">RAND()</f>
        <v>0.35593663976845469</v>
      </c>
    </row>
    <row r="25815" spans="1:3" x14ac:dyDescent="0.3">
      <c r="A25815" t="s">
        <v>61372</v>
      </c>
      <c r="B25815" t="s">
        <v>61373</v>
      </c>
      <c r="C25815">
        <f ca="1">RAND()</f>
        <v>0.74558843835484401</v>
      </c>
    </row>
    <row r="25816" spans="1:3" x14ac:dyDescent="0.3">
      <c r="A25816" t="s">
        <v>50681</v>
      </c>
      <c r="B25816" t="s">
        <v>50682</v>
      </c>
      <c r="C25816">
        <f ca="1">RAND()</f>
        <v>0.39887093167011478</v>
      </c>
    </row>
    <row r="25817" spans="1:3" x14ac:dyDescent="0.3">
      <c r="A25817" t="s">
        <v>48801</v>
      </c>
      <c r="B25817" t="s">
        <v>48802</v>
      </c>
      <c r="C25817">
        <f ca="1">RAND()</f>
        <v>0.54424210670521767</v>
      </c>
    </row>
    <row r="25818" spans="1:3" x14ac:dyDescent="0.3">
      <c r="A25818" t="s">
        <v>18532</v>
      </c>
      <c r="B25818" t="s">
        <v>1726</v>
      </c>
      <c r="C25818">
        <f ca="1">RAND()</f>
        <v>0.13066785890900445</v>
      </c>
    </row>
    <row r="25819" spans="1:3" x14ac:dyDescent="0.3">
      <c r="A25819" t="s">
        <v>20790</v>
      </c>
      <c r="B25819" t="s">
        <v>20791</v>
      </c>
      <c r="C25819">
        <f ca="1">RAND()</f>
        <v>0.3809559332666973</v>
      </c>
    </row>
    <row r="25820" spans="1:3" x14ac:dyDescent="0.3">
      <c r="A25820" t="s">
        <v>32640</v>
      </c>
      <c r="B25820" t="s">
        <v>32641</v>
      </c>
      <c r="C25820">
        <f ca="1">RAND()</f>
        <v>0.48027612003491493</v>
      </c>
    </row>
    <row r="25821" spans="1:3" x14ac:dyDescent="0.3">
      <c r="A25821" t="s">
        <v>5367</v>
      </c>
      <c r="B25821" t="s">
        <v>5250</v>
      </c>
      <c r="C25821">
        <f ca="1">RAND()</f>
        <v>0.65242046145978039</v>
      </c>
    </row>
    <row r="25822" spans="1:3" x14ac:dyDescent="0.3">
      <c r="A25822" t="s">
        <v>34548</v>
      </c>
      <c r="B25822" t="s">
        <v>34549</v>
      </c>
      <c r="C25822">
        <f ca="1">RAND()</f>
        <v>0.9734068103310678</v>
      </c>
    </row>
    <row r="25823" spans="1:3" x14ac:dyDescent="0.3">
      <c r="A25823" t="s">
        <v>58725</v>
      </c>
      <c r="B25823" t="s">
        <v>58726</v>
      </c>
      <c r="C25823">
        <f ca="1">RAND()</f>
        <v>0.20355973726419119</v>
      </c>
    </row>
    <row r="25824" spans="1:3" x14ac:dyDescent="0.3">
      <c r="A25824" t="s">
        <v>7064</v>
      </c>
      <c r="B25824" t="s">
        <v>18</v>
      </c>
      <c r="C25824">
        <f ca="1">RAND()</f>
        <v>0.91806764898031623</v>
      </c>
    </row>
    <row r="25825" spans="1:3" x14ac:dyDescent="0.3">
      <c r="A25825" t="s">
        <v>29218</v>
      </c>
      <c r="B25825" t="s">
        <v>29219</v>
      </c>
      <c r="C25825">
        <f ca="1">RAND()</f>
        <v>0.23975370109556748</v>
      </c>
    </row>
    <row r="25826" spans="1:3" x14ac:dyDescent="0.3">
      <c r="A25826" t="s">
        <v>35251</v>
      </c>
      <c r="B25826" t="s">
        <v>35252</v>
      </c>
      <c r="C25826">
        <f ca="1">RAND()</f>
        <v>0.81306376056760443</v>
      </c>
    </row>
    <row r="25827" spans="1:3" x14ac:dyDescent="0.3">
      <c r="A25827" t="s">
        <v>37660</v>
      </c>
      <c r="B25827" t="s">
        <v>37661</v>
      </c>
      <c r="C25827">
        <f ca="1">RAND()</f>
        <v>0.25829531086081559</v>
      </c>
    </row>
    <row r="25828" spans="1:3" x14ac:dyDescent="0.3">
      <c r="A25828" t="s">
        <v>45515</v>
      </c>
      <c r="B25828" t="s">
        <v>45516</v>
      </c>
      <c r="C25828">
        <f ca="1">RAND()</f>
        <v>0.94730286559913135</v>
      </c>
    </row>
    <row r="25829" spans="1:3" x14ac:dyDescent="0.3">
      <c r="A25829" t="s">
        <v>57126</v>
      </c>
      <c r="B25829" t="s">
        <v>57127</v>
      </c>
      <c r="C25829">
        <f ca="1">RAND()</f>
        <v>0.3195771539611082</v>
      </c>
    </row>
    <row r="25830" spans="1:3" x14ac:dyDescent="0.3">
      <c r="A25830" t="s">
        <v>36720</v>
      </c>
      <c r="B25830" t="s">
        <v>36721</v>
      </c>
      <c r="C25830">
        <f ca="1">RAND()</f>
        <v>0.37761372218028622</v>
      </c>
    </row>
    <row r="25831" spans="1:3" x14ac:dyDescent="0.3">
      <c r="A25831" t="s">
        <v>46290</v>
      </c>
      <c r="B25831" t="s">
        <v>46291</v>
      </c>
      <c r="C25831">
        <f ca="1">RAND()</f>
        <v>0.96479656371842781</v>
      </c>
    </row>
    <row r="25832" spans="1:3" x14ac:dyDescent="0.3">
      <c r="A25832" t="s">
        <v>50907</v>
      </c>
      <c r="B25832" t="s">
        <v>50908</v>
      </c>
      <c r="C25832">
        <f ca="1">RAND()</f>
        <v>0.5231036219070605</v>
      </c>
    </row>
    <row r="25833" spans="1:3" x14ac:dyDescent="0.3">
      <c r="A25833" t="s">
        <v>65256</v>
      </c>
      <c r="B25833" t="s">
        <v>65257</v>
      </c>
      <c r="C25833">
        <f ca="1">RAND()</f>
        <v>0.50591132768225588</v>
      </c>
    </row>
    <row r="25834" spans="1:3" x14ac:dyDescent="0.3">
      <c r="A25834" t="s">
        <v>54109</v>
      </c>
      <c r="B25834" t="s">
        <v>54110</v>
      </c>
      <c r="C25834">
        <f ca="1">RAND()</f>
        <v>0.75097916132346243</v>
      </c>
    </row>
    <row r="25835" spans="1:3" x14ac:dyDescent="0.3">
      <c r="A25835" t="s">
        <v>28794</v>
      </c>
      <c r="B25835" t="s">
        <v>28795</v>
      </c>
      <c r="C25835">
        <f ca="1">RAND()</f>
        <v>0.71256689298703368</v>
      </c>
    </row>
    <row r="25836" spans="1:3" x14ac:dyDescent="0.3">
      <c r="A25836" t="s">
        <v>59909</v>
      </c>
      <c r="B25836" t="s">
        <v>59910</v>
      </c>
      <c r="C25836">
        <f ca="1">RAND()</f>
        <v>0.72774517899572211</v>
      </c>
    </row>
    <row r="25837" spans="1:3" x14ac:dyDescent="0.3">
      <c r="A25837" t="s">
        <v>19500</v>
      </c>
      <c r="B25837" t="s">
        <v>19491</v>
      </c>
      <c r="C25837">
        <f ca="1">RAND()</f>
        <v>2.6238074554893909E-2</v>
      </c>
    </row>
    <row r="25838" spans="1:3" x14ac:dyDescent="0.3">
      <c r="A25838" t="s">
        <v>1719</v>
      </c>
      <c r="B25838" t="s">
        <v>1720</v>
      </c>
      <c r="C25838">
        <f ca="1">RAND()</f>
        <v>0.77338613273998236</v>
      </c>
    </row>
    <row r="25839" spans="1:3" x14ac:dyDescent="0.3">
      <c r="A25839" t="s">
        <v>8681</v>
      </c>
      <c r="B25839" t="s">
        <v>8682</v>
      </c>
      <c r="C25839">
        <f ca="1">RAND()</f>
        <v>0.33173146730324066</v>
      </c>
    </row>
    <row r="25840" spans="1:3" x14ac:dyDescent="0.3">
      <c r="A25840" t="s">
        <v>30813</v>
      </c>
      <c r="B25840" t="s">
        <v>30814</v>
      </c>
      <c r="C25840">
        <f ca="1">RAND()</f>
        <v>0.35623952573723749</v>
      </c>
    </row>
    <row r="25841" spans="1:3" x14ac:dyDescent="0.3">
      <c r="A25841" t="s">
        <v>36604</v>
      </c>
      <c r="B25841" t="s">
        <v>36605</v>
      </c>
      <c r="C25841">
        <f ca="1">RAND()</f>
        <v>0.39308316866984738</v>
      </c>
    </row>
    <row r="25842" spans="1:3" x14ac:dyDescent="0.3">
      <c r="A25842" t="s">
        <v>43207</v>
      </c>
      <c r="B25842" t="s">
        <v>43208</v>
      </c>
      <c r="C25842">
        <f ca="1">RAND()</f>
        <v>0.86262256912894031</v>
      </c>
    </row>
    <row r="25843" spans="1:3" x14ac:dyDescent="0.3">
      <c r="A25843" t="s">
        <v>25106</v>
      </c>
      <c r="B25843" t="s">
        <v>25107</v>
      </c>
      <c r="C25843">
        <f ca="1">RAND()</f>
        <v>0.10845740916592062</v>
      </c>
    </row>
    <row r="25844" spans="1:3" x14ac:dyDescent="0.3">
      <c r="A25844" t="s">
        <v>57107</v>
      </c>
      <c r="B25844" t="s">
        <v>57108</v>
      </c>
      <c r="C25844">
        <f ca="1">RAND()</f>
        <v>0.77518569512296087</v>
      </c>
    </row>
    <row r="25845" spans="1:3" x14ac:dyDescent="0.3">
      <c r="A25845" t="s">
        <v>53162</v>
      </c>
      <c r="B25845" t="s">
        <v>53163</v>
      </c>
      <c r="C25845">
        <f ca="1">RAND()</f>
        <v>0.46658560100557733</v>
      </c>
    </row>
    <row r="25846" spans="1:3" x14ac:dyDescent="0.3">
      <c r="A25846" t="s">
        <v>20953</v>
      </c>
      <c r="B25846" t="s">
        <v>20954</v>
      </c>
      <c r="C25846">
        <f ca="1">RAND()</f>
        <v>0.53602228424539411</v>
      </c>
    </row>
    <row r="25847" spans="1:3" x14ac:dyDescent="0.3">
      <c r="A25847" t="s">
        <v>6265</v>
      </c>
      <c r="B25847" t="s">
        <v>6264</v>
      </c>
      <c r="C25847">
        <f ca="1">RAND()</f>
        <v>0.34054163768307733</v>
      </c>
    </row>
    <row r="25848" spans="1:3" x14ac:dyDescent="0.3">
      <c r="A25848" t="s">
        <v>6406</v>
      </c>
      <c r="B25848" t="s">
        <v>6407</v>
      </c>
      <c r="C25848">
        <f ca="1">RAND()</f>
        <v>0.94570041065311028</v>
      </c>
    </row>
    <row r="25849" spans="1:3" x14ac:dyDescent="0.3">
      <c r="A25849" t="s">
        <v>18874</v>
      </c>
      <c r="B25849" t="s">
        <v>18875</v>
      </c>
      <c r="C25849">
        <f ca="1">RAND()</f>
        <v>0.93020967176025871</v>
      </c>
    </row>
    <row r="25850" spans="1:3" x14ac:dyDescent="0.3">
      <c r="A25850" t="s">
        <v>56017</v>
      </c>
      <c r="B25850" t="s">
        <v>56018</v>
      </c>
      <c r="C25850">
        <f ca="1">RAND()</f>
        <v>0.460756498996992</v>
      </c>
    </row>
    <row r="25851" spans="1:3" x14ac:dyDescent="0.3">
      <c r="A25851" t="s">
        <v>48076</v>
      </c>
      <c r="B25851" t="s">
        <v>48077</v>
      </c>
      <c r="C25851">
        <f ca="1">RAND()</f>
        <v>0.63192903517440235</v>
      </c>
    </row>
    <row r="25852" spans="1:3" x14ac:dyDescent="0.3">
      <c r="A25852" t="s">
        <v>52018</v>
      </c>
      <c r="B25852" t="s">
        <v>52019</v>
      </c>
      <c r="C25852">
        <f ca="1">RAND()</f>
        <v>0.24790105691668418</v>
      </c>
    </row>
    <row r="25853" spans="1:3" x14ac:dyDescent="0.3">
      <c r="A25853" t="s">
        <v>19201</v>
      </c>
      <c r="B25853" t="s">
        <v>9374</v>
      </c>
      <c r="C25853">
        <f ca="1">RAND()</f>
        <v>0.53331860121996988</v>
      </c>
    </row>
    <row r="25854" spans="1:3" x14ac:dyDescent="0.3">
      <c r="A25854" t="s">
        <v>5022</v>
      </c>
      <c r="B25854" t="s">
        <v>3116</v>
      </c>
      <c r="C25854">
        <f ca="1">RAND()</f>
        <v>0.90134893156082285</v>
      </c>
    </row>
    <row r="25855" spans="1:3" x14ac:dyDescent="0.3">
      <c r="A25855" t="s">
        <v>6218</v>
      </c>
      <c r="B25855" t="s">
        <v>3534</v>
      </c>
      <c r="C25855">
        <f ca="1">RAND()</f>
        <v>0.35298801212099673</v>
      </c>
    </row>
    <row r="25856" spans="1:3" x14ac:dyDescent="0.3">
      <c r="A25856" t="s">
        <v>33655</v>
      </c>
      <c r="B25856" t="s">
        <v>33656</v>
      </c>
      <c r="C25856">
        <f ca="1">RAND()</f>
        <v>0.78310170211117502</v>
      </c>
    </row>
    <row r="25857" spans="1:3" x14ac:dyDescent="0.3">
      <c r="A25857" t="s">
        <v>40088</v>
      </c>
      <c r="B25857" t="s">
        <v>40089</v>
      </c>
      <c r="C25857">
        <f ca="1">RAND()</f>
        <v>0.83657202099316696</v>
      </c>
    </row>
    <row r="25858" spans="1:3" x14ac:dyDescent="0.3">
      <c r="A25858" t="s">
        <v>48202</v>
      </c>
      <c r="B25858" t="s">
        <v>48203</v>
      </c>
      <c r="C25858">
        <f ca="1">RAND()</f>
        <v>1.0638790567820688E-3</v>
      </c>
    </row>
    <row r="25859" spans="1:3" x14ac:dyDescent="0.3">
      <c r="A25859" t="s">
        <v>31624</v>
      </c>
      <c r="B25859" t="s">
        <v>31625</v>
      </c>
      <c r="C25859">
        <f ca="1">RAND()</f>
        <v>0.70902138297461981</v>
      </c>
    </row>
    <row r="25860" spans="1:3" x14ac:dyDescent="0.3">
      <c r="A25860" t="s">
        <v>45028</v>
      </c>
      <c r="B25860" t="s">
        <v>45029</v>
      </c>
      <c r="C25860">
        <f ca="1">RAND()</f>
        <v>0.22488294485497262</v>
      </c>
    </row>
    <row r="25861" spans="1:3" x14ac:dyDescent="0.3">
      <c r="A25861" t="s">
        <v>26156</v>
      </c>
      <c r="B25861" t="s">
        <v>21208</v>
      </c>
      <c r="C25861">
        <f ca="1">RAND()</f>
        <v>0.7749054983267647</v>
      </c>
    </row>
    <row r="25862" spans="1:3" x14ac:dyDescent="0.3">
      <c r="A25862" t="s">
        <v>33804</v>
      </c>
      <c r="B25862" t="s">
        <v>33805</v>
      </c>
      <c r="C25862">
        <f ca="1">RAND()</f>
        <v>0.94244889634980489</v>
      </c>
    </row>
    <row r="25863" spans="1:3" x14ac:dyDescent="0.3">
      <c r="A25863" t="s">
        <v>21849</v>
      </c>
      <c r="B25863" t="s">
        <v>21850</v>
      </c>
      <c r="C25863">
        <f ca="1">RAND()</f>
        <v>7.0675144648065569E-2</v>
      </c>
    </row>
    <row r="25864" spans="1:3" x14ac:dyDescent="0.3">
      <c r="A25864" t="s">
        <v>22560</v>
      </c>
      <c r="B25864" t="s">
        <v>22561</v>
      </c>
      <c r="C25864">
        <f ca="1">RAND()</f>
        <v>0.14650949106029643</v>
      </c>
    </row>
    <row r="25865" spans="1:3" x14ac:dyDescent="0.3">
      <c r="A25865" t="s">
        <v>47755</v>
      </c>
      <c r="B25865" t="s">
        <v>47756</v>
      </c>
      <c r="C25865">
        <f ca="1">RAND()</f>
        <v>0.84891546312927424</v>
      </c>
    </row>
    <row r="25866" spans="1:3" x14ac:dyDescent="0.3">
      <c r="A25866" t="s">
        <v>54433</v>
      </c>
      <c r="B25866" t="s">
        <v>54434</v>
      </c>
      <c r="C25866">
        <f ca="1">RAND()</f>
        <v>0.38588668559060324</v>
      </c>
    </row>
    <row r="25867" spans="1:3" x14ac:dyDescent="0.3">
      <c r="A25867" t="s">
        <v>28808</v>
      </c>
      <c r="B25867" t="s">
        <v>28809</v>
      </c>
      <c r="C25867">
        <f ca="1">RAND()</f>
        <v>0.44312621284831677</v>
      </c>
    </row>
    <row r="25868" spans="1:3" x14ac:dyDescent="0.3">
      <c r="A25868" t="s">
        <v>35425</v>
      </c>
      <c r="B25868" t="s">
        <v>35426</v>
      </c>
      <c r="C25868">
        <f ca="1">RAND()</f>
        <v>0.21943814258145489</v>
      </c>
    </row>
    <row r="25869" spans="1:3" x14ac:dyDescent="0.3">
      <c r="A25869" t="s">
        <v>9037</v>
      </c>
      <c r="B25869" t="s">
        <v>9038</v>
      </c>
      <c r="C25869">
        <f ca="1">RAND()</f>
        <v>0.37339519596797965</v>
      </c>
    </row>
    <row r="25870" spans="1:3" x14ac:dyDescent="0.3">
      <c r="A25870" t="s">
        <v>49848</v>
      </c>
      <c r="B25870" t="s">
        <v>49849</v>
      </c>
      <c r="C25870">
        <f ca="1">RAND()</f>
        <v>0.20885226257325185</v>
      </c>
    </row>
    <row r="25871" spans="1:3" x14ac:dyDescent="0.3">
      <c r="A25871" t="s">
        <v>24539</v>
      </c>
      <c r="B25871" t="s">
        <v>24540</v>
      </c>
      <c r="C25871">
        <f ca="1">RAND()</f>
        <v>0.17289100986571704</v>
      </c>
    </row>
    <row r="25872" spans="1:3" x14ac:dyDescent="0.3">
      <c r="A25872" t="s">
        <v>5949</v>
      </c>
      <c r="B25872" t="s">
        <v>4453</v>
      </c>
      <c r="C25872">
        <f ca="1">RAND()</f>
        <v>7.0923373265613154E-2</v>
      </c>
    </row>
    <row r="25873" spans="1:3" x14ac:dyDescent="0.3">
      <c r="A25873" t="s">
        <v>56503</v>
      </c>
      <c r="B25873" t="s">
        <v>56504</v>
      </c>
      <c r="C25873">
        <f ca="1">RAND()</f>
        <v>0.71254691098918788</v>
      </c>
    </row>
    <row r="25874" spans="1:3" x14ac:dyDescent="0.3">
      <c r="A25874" t="s">
        <v>12058</v>
      </c>
      <c r="B25874" t="s">
        <v>9151</v>
      </c>
      <c r="C25874">
        <f ca="1">RAND()</f>
        <v>0.68484861035542599</v>
      </c>
    </row>
    <row r="25875" spans="1:3" x14ac:dyDescent="0.3">
      <c r="A25875" t="s">
        <v>52003</v>
      </c>
      <c r="B25875" t="s">
        <v>52004</v>
      </c>
      <c r="C25875">
        <f ca="1">RAND()</f>
        <v>0.44274214111477272</v>
      </c>
    </row>
    <row r="25876" spans="1:3" x14ac:dyDescent="0.3">
      <c r="A25876" t="s">
        <v>64894</v>
      </c>
      <c r="B25876" t="s">
        <v>64895</v>
      </c>
      <c r="C25876">
        <f ca="1">RAND()</f>
        <v>0.63504932906460188</v>
      </c>
    </row>
    <row r="25877" spans="1:3" x14ac:dyDescent="0.3">
      <c r="A25877" t="s">
        <v>5135</v>
      </c>
      <c r="B25877" t="s">
        <v>5136</v>
      </c>
      <c r="C25877">
        <f ca="1">RAND()</f>
        <v>0.40110232542406576</v>
      </c>
    </row>
    <row r="25878" spans="1:3" x14ac:dyDescent="0.3">
      <c r="A25878" t="s">
        <v>16603</v>
      </c>
      <c r="B25878" t="s">
        <v>16604</v>
      </c>
      <c r="C25878">
        <f ca="1">RAND()</f>
        <v>0.12400845455012688</v>
      </c>
    </row>
    <row r="25879" spans="1:3" x14ac:dyDescent="0.3">
      <c r="A25879" t="s">
        <v>22506</v>
      </c>
      <c r="B25879" t="s">
        <v>22507</v>
      </c>
      <c r="C25879">
        <f ca="1">RAND()</f>
        <v>0.6204858552065704</v>
      </c>
    </row>
    <row r="25880" spans="1:3" x14ac:dyDescent="0.3">
      <c r="A25880" t="s">
        <v>46027</v>
      </c>
      <c r="B25880" t="s">
        <v>46028</v>
      </c>
      <c r="C25880">
        <f ca="1">RAND()</f>
        <v>0.31652410562216005</v>
      </c>
    </row>
    <row r="25881" spans="1:3" x14ac:dyDescent="0.3">
      <c r="A25881" t="s">
        <v>20096</v>
      </c>
      <c r="B25881" t="s">
        <v>20097</v>
      </c>
      <c r="C25881">
        <f ca="1">RAND()</f>
        <v>0.67593187087046913</v>
      </c>
    </row>
    <row r="25882" spans="1:3" x14ac:dyDescent="0.3">
      <c r="A25882" t="s">
        <v>59890</v>
      </c>
      <c r="B25882" t="s">
        <v>59891</v>
      </c>
      <c r="C25882">
        <f ca="1">RAND()</f>
        <v>0.18206492799367613</v>
      </c>
    </row>
    <row r="25883" spans="1:3" x14ac:dyDescent="0.3">
      <c r="A25883" t="s">
        <v>46563</v>
      </c>
      <c r="B25883" t="s">
        <v>46564</v>
      </c>
      <c r="C25883">
        <f ca="1">RAND()</f>
        <v>6.3331226711241362E-2</v>
      </c>
    </row>
    <row r="25884" spans="1:3" x14ac:dyDescent="0.3">
      <c r="A25884" t="s">
        <v>23226</v>
      </c>
      <c r="B25884" t="s">
        <v>23227</v>
      </c>
      <c r="C25884">
        <f ca="1">RAND()</f>
        <v>0.33139877798804007</v>
      </c>
    </row>
    <row r="25885" spans="1:3" x14ac:dyDescent="0.3">
      <c r="A25885" t="s">
        <v>61296</v>
      </c>
      <c r="B25885" t="s">
        <v>61297</v>
      </c>
      <c r="C25885">
        <f ca="1">RAND()</f>
        <v>0.1249991418629689</v>
      </c>
    </row>
    <row r="25886" spans="1:3" x14ac:dyDescent="0.3">
      <c r="A25886" t="s">
        <v>19659</v>
      </c>
      <c r="B25886" t="s">
        <v>19650</v>
      </c>
      <c r="C25886">
        <f ca="1">RAND()</f>
        <v>0.31268380559895126</v>
      </c>
    </row>
    <row r="25887" spans="1:3" x14ac:dyDescent="0.3">
      <c r="A25887" t="s">
        <v>37824</v>
      </c>
      <c r="B25887" t="s">
        <v>37825</v>
      </c>
      <c r="C25887">
        <f ca="1">RAND()</f>
        <v>0.35493051010570187</v>
      </c>
    </row>
    <row r="25888" spans="1:3" x14ac:dyDescent="0.3">
      <c r="A25888" t="s">
        <v>2288</v>
      </c>
      <c r="B25888" t="s">
        <v>2289</v>
      </c>
      <c r="C25888">
        <f ca="1">RAND()</f>
        <v>0.38211478393409914</v>
      </c>
    </row>
    <row r="25889" spans="1:3" x14ac:dyDescent="0.3">
      <c r="A25889" t="s">
        <v>43551</v>
      </c>
      <c r="B25889" t="s">
        <v>43552</v>
      </c>
      <c r="C25889">
        <f ca="1">RAND()</f>
        <v>0.37852029873860293</v>
      </c>
    </row>
    <row r="25890" spans="1:3" x14ac:dyDescent="0.3">
      <c r="A25890" t="s">
        <v>40065</v>
      </c>
      <c r="B25890" t="s">
        <v>40060</v>
      </c>
      <c r="C25890">
        <f ca="1">RAND()</f>
        <v>0.58467370479998293</v>
      </c>
    </row>
    <row r="25891" spans="1:3" x14ac:dyDescent="0.3">
      <c r="A25891" t="s">
        <v>50090</v>
      </c>
      <c r="B25891" t="s">
        <v>50091</v>
      </c>
      <c r="C25891">
        <f ca="1">RAND()</f>
        <v>0.84466756389400344</v>
      </c>
    </row>
    <row r="25892" spans="1:3" x14ac:dyDescent="0.3">
      <c r="A25892" t="s">
        <v>15439</v>
      </c>
      <c r="B25892" t="s">
        <v>15440</v>
      </c>
      <c r="C25892">
        <f ca="1">RAND()</f>
        <v>0.68429656548640561</v>
      </c>
    </row>
    <row r="25893" spans="1:3" x14ac:dyDescent="0.3">
      <c r="A25893" t="s">
        <v>43205</v>
      </c>
      <c r="B25893" t="s">
        <v>43206</v>
      </c>
      <c r="C25893">
        <f ca="1">RAND()</f>
        <v>0.36967697591461179</v>
      </c>
    </row>
    <row r="25894" spans="1:3" x14ac:dyDescent="0.3">
      <c r="A25894" t="s">
        <v>30865</v>
      </c>
      <c r="B25894" t="s">
        <v>30866</v>
      </c>
      <c r="C25894">
        <f ca="1">RAND()</f>
        <v>0.668601522857592</v>
      </c>
    </row>
    <row r="25895" spans="1:3" x14ac:dyDescent="0.3">
      <c r="A25895" t="s">
        <v>37447</v>
      </c>
      <c r="B25895" t="s">
        <v>37448</v>
      </c>
      <c r="C25895">
        <f ca="1">RAND()</f>
        <v>0.24561319784910662</v>
      </c>
    </row>
    <row r="25896" spans="1:3" x14ac:dyDescent="0.3">
      <c r="A25896" t="s">
        <v>10480</v>
      </c>
      <c r="B25896" t="s">
        <v>10481</v>
      </c>
      <c r="C25896">
        <f ca="1">RAND()</f>
        <v>0.31997557874281879</v>
      </c>
    </row>
    <row r="25897" spans="1:3" x14ac:dyDescent="0.3">
      <c r="A25897" t="s">
        <v>2187</v>
      </c>
      <c r="B25897" t="s">
        <v>2188</v>
      </c>
      <c r="C25897">
        <f ca="1">RAND()</f>
        <v>4.0965950161937825E-2</v>
      </c>
    </row>
    <row r="25898" spans="1:3" x14ac:dyDescent="0.3">
      <c r="A25898" t="s">
        <v>4958</v>
      </c>
      <c r="B25898" t="s">
        <v>4950</v>
      </c>
      <c r="C25898">
        <f ca="1">RAND()</f>
        <v>0.72301010041768865</v>
      </c>
    </row>
    <row r="25899" spans="1:3" x14ac:dyDescent="0.3">
      <c r="A25899" t="s">
        <v>27954</v>
      </c>
      <c r="B25899" t="s">
        <v>27955</v>
      </c>
      <c r="C25899">
        <f ca="1">RAND()</f>
        <v>0.38726871262440166</v>
      </c>
    </row>
    <row r="25900" spans="1:3" x14ac:dyDescent="0.3">
      <c r="A25900" t="s">
        <v>49663</v>
      </c>
      <c r="B25900" t="s">
        <v>49664</v>
      </c>
      <c r="C25900">
        <f ca="1">RAND()</f>
        <v>0.43824008526808422</v>
      </c>
    </row>
    <row r="25901" spans="1:3" x14ac:dyDescent="0.3">
      <c r="A25901" t="s">
        <v>20846</v>
      </c>
      <c r="B25901" t="s">
        <v>20847</v>
      </c>
      <c r="C25901">
        <f ca="1">RAND()</f>
        <v>0.44292330052169659</v>
      </c>
    </row>
    <row r="25902" spans="1:3" x14ac:dyDescent="0.3">
      <c r="A25902" t="s">
        <v>41607</v>
      </c>
      <c r="B25902" t="s">
        <v>41608</v>
      </c>
      <c r="C25902">
        <f ca="1">RAND()</f>
        <v>0.11112168221151486</v>
      </c>
    </row>
    <row r="25903" spans="1:3" x14ac:dyDescent="0.3">
      <c r="A25903" t="s">
        <v>39618</v>
      </c>
      <c r="B25903" t="s">
        <v>39619</v>
      </c>
      <c r="C25903">
        <f ca="1">RAND()</f>
        <v>0.52695022735170083</v>
      </c>
    </row>
    <row r="25904" spans="1:3" x14ac:dyDescent="0.3">
      <c r="A25904" t="s">
        <v>28128</v>
      </c>
      <c r="B25904" t="s">
        <v>28129</v>
      </c>
      <c r="C25904">
        <f ca="1">RAND()</f>
        <v>0.8180121268299585</v>
      </c>
    </row>
    <row r="25905" spans="1:3" x14ac:dyDescent="0.3">
      <c r="A25905" t="s">
        <v>115</v>
      </c>
      <c r="B25905" t="s">
        <v>116</v>
      </c>
      <c r="C25905">
        <f ca="1">RAND()</f>
        <v>0.46326140306162822</v>
      </c>
    </row>
    <row r="25906" spans="1:3" x14ac:dyDescent="0.3">
      <c r="A25906" t="s">
        <v>17978</v>
      </c>
      <c r="B25906" t="s">
        <v>17979</v>
      </c>
      <c r="C25906">
        <f ca="1">RAND()</f>
        <v>0.6798247048738244</v>
      </c>
    </row>
    <row r="25907" spans="1:3" x14ac:dyDescent="0.3">
      <c r="A25907" t="s">
        <v>54966</v>
      </c>
      <c r="B25907" t="s">
        <v>54967</v>
      </c>
      <c r="C25907">
        <f ca="1">RAND()</f>
        <v>0.24787254869943087</v>
      </c>
    </row>
    <row r="25908" spans="1:3" x14ac:dyDescent="0.3">
      <c r="A25908" t="s">
        <v>5031</v>
      </c>
      <c r="B25908" t="s">
        <v>5032</v>
      </c>
      <c r="C25908">
        <f ca="1">RAND()</f>
        <v>0.34316760079720499</v>
      </c>
    </row>
    <row r="25909" spans="1:3" x14ac:dyDescent="0.3">
      <c r="A25909" t="s">
        <v>12876</v>
      </c>
      <c r="B25909" t="s">
        <v>12877</v>
      </c>
      <c r="C25909">
        <f ca="1">RAND()</f>
        <v>0.810620712563349</v>
      </c>
    </row>
    <row r="25910" spans="1:3" x14ac:dyDescent="0.3">
      <c r="A25910" t="s">
        <v>50304</v>
      </c>
      <c r="B25910" t="s">
        <v>50305</v>
      </c>
      <c r="C25910">
        <f ca="1">RAND()</f>
        <v>0.30552440841679152</v>
      </c>
    </row>
    <row r="25911" spans="1:3" x14ac:dyDescent="0.3">
      <c r="A25911" t="s">
        <v>53580</v>
      </c>
      <c r="B25911" t="s">
        <v>53581</v>
      </c>
      <c r="C25911">
        <f ca="1">RAND()</f>
        <v>0.51759010956337104</v>
      </c>
    </row>
    <row r="25912" spans="1:3" x14ac:dyDescent="0.3">
      <c r="A25912" t="s">
        <v>15979</v>
      </c>
      <c r="B25912" t="s">
        <v>15980</v>
      </c>
      <c r="C25912">
        <f ca="1">RAND()</f>
        <v>0.72416980869123415</v>
      </c>
    </row>
    <row r="25913" spans="1:3" x14ac:dyDescent="0.3">
      <c r="A25913" t="s">
        <v>4748</v>
      </c>
      <c r="B25913" t="s">
        <v>3370</v>
      </c>
      <c r="C25913">
        <f ca="1">RAND()</f>
        <v>0.64399283262165885</v>
      </c>
    </row>
    <row r="25914" spans="1:3" x14ac:dyDescent="0.3">
      <c r="A25914" t="s">
        <v>17627</v>
      </c>
      <c r="B25914" t="s">
        <v>17628</v>
      </c>
      <c r="C25914">
        <f ca="1">RAND()</f>
        <v>0.2062845856836335</v>
      </c>
    </row>
    <row r="25915" spans="1:3" x14ac:dyDescent="0.3">
      <c r="A25915" t="s">
        <v>18461</v>
      </c>
      <c r="B25915" t="s">
        <v>18462</v>
      </c>
      <c r="C25915">
        <f ca="1">RAND()</f>
        <v>0.39826928654341898</v>
      </c>
    </row>
    <row r="25916" spans="1:3" x14ac:dyDescent="0.3">
      <c r="A25916" t="s">
        <v>19536</v>
      </c>
      <c r="B25916" t="s">
        <v>19517</v>
      </c>
      <c r="C25916">
        <f ca="1">RAND()</f>
        <v>0.36597840131200932</v>
      </c>
    </row>
    <row r="25917" spans="1:3" x14ac:dyDescent="0.3">
      <c r="A25917" t="s">
        <v>35900</v>
      </c>
      <c r="B25917" t="s">
        <v>35901</v>
      </c>
      <c r="C25917">
        <f ca="1">RAND()</f>
        <v>0.69341903447557907</v>
      </c>
    </row>
    <row r="25918" spans="1:3" x14ac:dyDescent="0.3">
      <c r="A25918" t="s">
        <v>52976</v>
      </c>
      <c r="B25918" t="s">
        <v>52977</v>
      </c>
      <c r="C25918">
        <f ca="1">RAND()</f>
        <v>0.26148363831392529</v>
      </c>
    </row>
    <row r="25919" spans="1:3" x14ac:dyDescent="0.3">
      <c r="A25919" t="s">
        <v>25125</v>
      </c>
      <c r="B25919" t="s">
        <v>25126</v>
      </c>
      <c r="C25919">
        <f ca="1">RAND()</f>
        <v>0.19382567630896408</v>
      </c>
    </row>
    <row r="25920" spans="1:3" x14ac:dyDescent="0.3">
      <c r="A25920" t="s">
        <v>12488</v>
      </c>
      <c r="B25920" t="s">
        <v>12489</v>
      </c>
      <c r="C25920">
        <f ca="1">RAND()</f>
        <v>0.74387858189568579</v>
      </c>
    </row>
    <row r="25921" spans="1:3" x14ac:dyDescent="0.3">
      <c r="A25921" t="s">
        <v>27038</v>
      </c>
      <c r="B25921" t="s">
        <v>27039</v>
      </c>
      <c r="C25921">
        <f ca="1">RAND()</f>
        <v>0.50218826085434243</v>
      </c>
    </row>
    <row r="25922" spans="1:3" x14ac:dyDescent="0.3">
      <c r="A25922" t="s">
        <v>57981</v>
      </c>
      <c r="B25922" t="s">
        <v>57982</v>
      </c>
      <c r="C25922">
        <f ca="1">RAND()</f>
        <v>0.3974472714972388</v>
      </c>
    </row>
    <row r="25923" spans="1:3" x14ac:dyDescent="0.3">
      <c r="A25923" t="s">
        <v>586</v>
      </c>
      <c r="B25923" t="s">
        <v>587</v>
      </c>
      <c r="C25923">
        <f ca="1">RAND()</f>
        <v>0.74785254793233202</v>
      </c>
    </row>
    <row r="25924" spans="1:3" x14ac:dyDescent="0.3">
      <c r="A25924" t="s">
        <v>3353</v>
      </c>
      <c r="B25924" t="s">
        <v>3354</v>
      </c>
      <c r="C25924">
        <f ca="1">RAND()</f>
        <v>0.85307936647125382</v>
      </c>
    </row>
    <row r="25925" spans="1:3" x14ac:dyDescent="0.3">
      <c r="A25925" t="s">
        <v>25104</v>
      </c>
      <c r="B25925" t="s">
        <v>25105</v>
      </c>
      <c r="C25925">
        <f ca="1">RAND()</f>
        <v>0.79061948491790446</v>
      </c>
    </row>
    <row r="25926" spans="1:3" x14ac:dyDescent="0.3">
      <c r="A25926" t="s">
        <v>4724</v>
      </c>
      <c r="B25926" t="s">
        <v>4707</v>
      </c>
      <c r="C25926">
        <f ca="1">RAND()</f>
        <v>0.81611777821631504</v>
      </c>
    </row>
    <row r="25927" spans="1:3" x14ac:dyDescent="0.3">
      <c r="A25927" t="s">
        <v>35133</v>
      </c>
      <c r="B25927" t="s">
        <v>35134</v>
      </c>
      <c r="C25927">
        <f ca="1">RAND()</f>
        <v>0.75196514759476552</v>
      </c>
    </row>
    <row r="25928" spans="1:3" x14ac:dyDescent="0.3">
      <c r="A25928" t="s">
        <v>9479</v>
      </c>
      <c r="B25928" t="s">
        <v>9480</v>
      </c>
      <c r="C25928">
        <f ca="1">RAND()</f>
        <v>0.93391491108261637</v>
      </c>
    </row>
    <row r="25929" spans="1:3" x14ac:dyDescent="0.3">
      <c r="A25929" t="s">
        <v>61258</v>
      </c>
      <c r="B25929" t="s">
        <v>61259</v>
      </c>
      <c r="C25929">
        <f ca="1">RAND()</f>
        <v>0.34192754120243096</v>
      </c>
    </row>
    <row r="25930" spans="1:3" x14ac:dyDescent="0.3">
      <c r="A25930" t="s">
        <v>54623</v>
      </c>
      <c r="B25930" t="s">
        <v>54624</v>
      </c>
      <c r="C25930">
        <f ca="1">RAND()</f>
        <v>0.54505943610927099</v>
      </c>
    </row>
    <row r="25931" spans="1:3" x14ac:dyDescent="0.3">
      <c r="A25931" t="s">
        <v>62989</v>
      </c>
      <c r="B25931" t="s">
        <v>62990</v>
      </c>
      <c r="C25931">
        <f ca="1">RAND()</f>
        <v>0.49540127598377626</v>
      </c>
    </row>
    <row r="25932" spans="1:3" x14ac:dyDescent="0.3">
      <c r="A25932" t="s">
        <v>48150</v>
      </c>
      <c r="B25932" t="s">
        <v>48151</v>
      </c>
      <c r="C25932">
        <f ca="1">RAND()</f>
        <v>0.33463385748414476</v>
      </c>
    </row>
    <row r="25933" spans="1:3" x14ac:dyDescent="0.3">
      <c r="A25933" t="s">
        <v>49900</v>
      </c>
      <c r="B25933" t="s">
        <v>49901</v>
      </c>
      <c r="C25933">
        <f ca="1">RAND()</f>
        <v>4.9543372726772672E-2</v>
      </c>
    </row>
    <row r="25934" spans="1:3" x14ac:dyDescent="0.3">
      <c r="A25934" t="s">
        <v>60724</v>
      </c>
      <c r="B25934" t="s">
        <v>60725</v>
      </c>
      <c r="C25934">
        <f ca="1">RAND()</f>
        <v>0.59686123843758632</v>
      </c>
    </row>
    <row r="25935" spans="1:3" x14ac:dyDescent="0.3">
      <c r="A25935" t="s">
        <v>63764</v>
      </c>
      <c r="B25935" t="s">
        <v>63765</v>
      </c>
      <c r="C25935">
        <f ca="1">RAND()</f>
        <v>0.62396718088901804</v>
      </c>
    </row>
    <row r="25936" spans="1:3" x14ac:dyDescent="0.3">
      <c r="A25936" t="s">
        <v>28996</v>
      </c>
      <c r="B25936" t="s">
        <v>28997</v>
      </c>
      <c r="C25936">
        <f ca="1">RAND()</f>
        <v>0.55433228114837552</v>
      </c>
    </row>
    <row r="25937" spans="1:3" x14ac:dyDescent="0.3">
      <c r="A25937" t="s">
        <v>43039</v>
      </c>
      <c r="B25937" t="s">
        <v>43040</v>
      </c>
      <c r="C25937">
        <f ca="1">RAND()</f>
        <v>0.46526240903060001</v>
      </c>
    </row>
    <row r="25938" spans="1:3" x14ac:dyDescent="0.3">
      <c r="A25938" t="s">
        <v>5555</v>
      </c>
      <c r="B25938" t="s">
        <v>5238</v>
      </c>
      <c r="C25938">
        <f ca="1">RAND()</f>
        <v>0.60150814882153347</v>
      </c>
    </row>
    <row r="25939" spans="1:3" x14ac:dyDescent="0.3">
      <c r="A25939" t="s">
        <v>26141</v>
      </c>
      <c r="B25939" t="s">
        <v>26142</v>
      </c>
      <c r="C25939">
        <f ca="1">RAND()</f>
        <v>0.94825860697780318</v>
      </c>
    </row>
    <row r="25940" spans="1:3" x14ac:dyDescent="0.3">
      <c r="A25940" t="s">
        <v>2883</v>
      </c>
      <c r="B25940" t="s">
        <v>19636</v>
      </c>
      <c r="C25940">
        <f ca="1">RAND()</f>
        <v>0.6592273176542176</v>
      </c>
    </row>
    <row r="25941" spans="1:3" x14ac:dyDescent="0.3">
      <c r="A25941" t="s">
        <v>43502</v>
      </c>
      <c r="B25941" t="s">
        <v>43503</v>
      </c>
      <c r="C25941">
        <f ca="1">RAND()</f>
        <v>0.69854711793299729</v>
      </c>
    </row>
    <row r="25942" spans="1:3" x14ac:dyDescent="0.3">
      <c r="A25942" t="s">
        <v>16844</v>
      </c>
      <c r="B25942" t="s">
        <v>16846</v>
      </c>
      <c r="C25942">
        <f ca="1">RAND()</f>
        <v>0.78100643632730249</v>
      </c>
    </row>
    <row r="25943" spans="1:3" x14ac:dyDescent="0.3">
      <c r="A25943" t="s">
        <v>6199</v>
      </c>
      <c r="B25943" t="s">
        <v>6200</v>
      </c>
      <c r="C25943">
        <f ca="1">RAND()</f>
        <v>0.60184588954697515</v>
      </c>
    </row>
    <row r="25944" spans="1:3" x14ac:dyDescent="0.3">
      <c r="A25944" t="s">
        <v>36248</v>
      </c>
      <c r="B25944" t="s">
        <v>36249</v>
      </c>
      <c r="C25944">
        <f ca="1">RAND()</f>
        <v>0.22281021594170047</v>
      </c>
    </row>
    <row r="25945" spans="1:3" x14ac:dyDescent="0.3">
      <c r="A25945" t="s">
        <v>64051</v>
      </c>
      <c r="B25945" t="s">
        <v>64052</v>
      </c>
      <c r="C25945">
        <f ca="1">RAND()</f>
        <v>0.20200220389317114</v>
      </c>
    </row>
    <row r="25946" spans="1:3" x14ac:dyDescent="0.3">
      <c r="A25946" t="s">
        <v>48648</v>
      </c>
      <c r="B25946" t="s">
        <v>48649</v>
      </c>
      <c r="C25946">
        <f ca="1">RAND()</f>
        <v>0.11239685676063005</v>
      </c>
    </row>
    <row r="25947" spans="1:3" x14ac:dyDescent="0.3">
      <c r="A25947" t="s">
        <v>60348</v>
      </c>
      <c r="B25947" t="s">
        <v>60349</v>
      </c>
      <c r="C25947">
        <f ca="1">RAND()</f>
        <v>0.96223047373496584</v>
      </c>
    </row>
    <row r="25948" spans="1:3" x14ac:dyDescent="0.3">
      <c r="A25948" t="s">
        <v>51073</v>
      </c>
      <c r="B25948" t="s">
        <v>51074</v>
      </c>
      <c r="C25948">
        <f ca="1">RAND()</f>
        <v>0.44410977634936843</v>
      </c>
    </row>
    <row r="25949" spans="1:3" x14ac:dyDescent="0.3">
      <c r="A25949" t="s">
        <v>53847</v>
      </c>
      <c r="B25949" t="s">
        <v>53848</v>
      </c>
      <c r="C25949">
        <f ca="1">RAND()</f>
        <v>0.42256266919972418</v>
      </c>
    </row>
    <row r="25950" spans="1:3" x14ac:dyDescent="0.3">
      <c r="A25950" t="s">
        <v>39292</v>
      </c>
      <c r="B25950" t="s">
        <v>39293</v>
      </c>
      <c r="C25950">
        <f ca="1">RAND()</f>
        <v>0.16995605288670435</v>
      </c>
    </row>
    <row r="25951" spans="1:3" x14ac:dyDescent="0.3">
      <c r="A25951" t="s">
        <v>42341</v>
      </c>
      <c r="B25951" t="s">
        <v>40476</v>
      </c>
      <c r="C25951">
        <f ca="1">RAND()</f>
        <v>0.77700612795072455</v>
      </c>
    </row>
    <row r="25952" spans="1:3" x14ac:dyDescent="0.3">
      <c r="A25952" t="s">
        <v>55841</v>
      </c>
      <c r="B25952" t="s">
        <v>55842</v>
      </c>
      <c r="C25952">
        <f ca="1">RAND()</f>
        <v>0.2129559530738222</v>
      </c>
    </row>
    <row r="25953" spans="1:3" x14ac:dyDescent="0.3">
      <c r="A25953" t="s">
        <v>2249</v>
      </c>
      <c r="B25953" t="s">
        <v>2250</v>
      </c>
      <c r="C25953">
        <f ca="1">RAND()</f>
        <v>0.93431862675070865</v>
      </c>
    </row>
    <row r="25954" spans="1:3" x14ac:dyDescent="0.3">
      <c r="A25954" t="s">
        <v>48514</v>
      </c>
      <c r="B25954" t="s">
        <v>48515</v>
      </c>
      <c r="C25954">
        <f ca="1">RAND()</f>
        <v>0.37190093208222341</v>
      </c>
    </row>
    <row r="25955" spans="1:3" x14ac:dyDescent="0.3">
      <c r="A25955" t="s">
        <v>9094</v>
      </c>
      <c r="B25955" t="s">
        <v>9095</v>
      </c>
      <c r="C25955">
        <f ca="1">RAND()</f>
        <v>0.60877221545796656</v>
      </c>
    </row>
    <row r="25956" spans="1:3" x14ac:dyDescent="0.3">
      <c r="A25956" t="s">
        <v>55402</v>
      </c>
      <c r="B25956" t="s">
        <v>55403</v>
      </c>
      <c r="C25956">
        <f ca="1">RAND()</f>
        <v>0.43084243237753506</v>
      </c>
    </row>
    <row r="25957" spans="1:3" x14ac:dyDescent="0.3">
      <c r="A25957" t="s">
        <v>37551</v>
      </c>
      <c r="B25957" t="s">
        <v>37552</v>
      </c>
      <c r="C25957">
        <f ca="1">RAND()</f>
        <v>0.55772223635793394</v>
      </c>
    </row>
    <row r="25958" spans="1:3" x14ac:dyDescent="0.3">
      <c r="A25958" t="s">
        <v>12576</v>
      </c>
      <c r="B25958" t="s">
        <v>12577</v>
      </c>
      <c r="C25958">
        <f ca="1">RAND()</f>
        <v>0.87794281435226829</v>
      </c>
    </row>
    <row r="25959" spans="1:3" x14ac:dyDescent="0.3">
      <c r="A25959" t="s">
        <v>22130</v>
      </c>
      <c r="B25959" t="s">
        <v>22131</v>
      </c>
      <c r="C25959">
        <f ca="1">RAND()</f>
        <v>0.98333717894770212</v>
      </c>
    </row>
    <row r="25960" spans="1:3" x14ac:dyDescent="0.3">
      <c r="A25960" t="s">
        <v>14363</v>
      </c>
      <c r="B25960" t="s">
        <v>14364</v>
      </c>
      <c r="C25960">
        <f ca="1">RAND()</f>
        <v>0.40225171541884353</v>
      </c>
    </row>
    <row r="25961" spans="1:3" x14ac:dyDescent="0.3">
      <c r="A25961" t="s">
        <v>37397</v>
      </c>
      <c r="B25961" t="s">
        <v>37398</v>
      </c>
      <c r="C25961">
        <f ca="1">RAND()</f>
        <v>0.48137240464169462</v>
      </c>
    </row>
    <row r="25962" spans="1:3" x14ac:dyDescent="0.3">
      <c r="A25962" t="s">
        <v>51182</v>
      </c>
      <c r="B25962" t="s">
        <v>51183</v>
      </c>
      <c r="C25962">
        <f ca="1">RAND()</f>
        <v>0.42902092942344305</v>
      </c>
    </row>
    <row r="25963" spans="1:3" x14ac:dyDescent="0.3">
      <c r="A25963" t="s">
        <v>45537</v>
      </c>
      <c r="B25963" t="s">
        <v>26216</v>
      </c>
      <c r="C25963">
        <f ca="1">RAND()</f>
        <v>0.76777323298945788</v>
      </c>
    </row>
    <row r="25964" spans="1:3" x14ac:dyDescent="0.3">
      <c r="A25964" t="s">
        <v>21753</v>
      </c>
      <c r="B25964" t="s">
        <v>21754</v>
      </c>
      <c r="C25964">
        <f ca="1">RAND()</f>
        <v>0.31508277066191426</v>
      </c>
    </row>
    <row r="25965" spans="1:3" x14ac:dyDescent="0.3">
      <c r="A25965" t="s">
        <v>22701</v>
      </c>
      <c r="B25965" t="s">
        <v>22702</v>
      </c>
      <c r="C25965">
        <f ca="1">RAND()</f>
        <v>0.20204860062675478</v>
      </c>
    </row>
    <row r="25966" spans="1:3" x14ac:dyDescent="0.3">
      <c r="A25966" t="s">
        <v>9187</v>
      </c>
      <c r="B25966" t="s">
        <v>9188</v>
      </c>
      <c r="C25966">
        <f ca="1">RAND()</f>
        <v>0.21390619372355413</v>
      </c>
    </row>
    <row r="25967" spans="1:3" x14ac:dyDescent="0.3">
      <c r="A25967" t="s">
        <v>5716</v>
      </c>
      <c r="B25967" t="s">
        <v>5525</v>
      </c>
      <c r="C25967">
        <f ca="1">RAND()</f>
        <v>0.41201084746971117</v>
      </c>
    </row>
    <row r="25968" spans="1:3" x14ac:dyDescent="0.3">
      <c r="A25968" t="s">
        <v>8408</v>
      </c>
      <c r="B25968" t="s">
        <v>8409</v>
      </c>
      <c r="C25968">
        <f ca="1">RAND()</f>
        <v>0.79895301452067879</v>
      </c>
    </row>
    <row r="25969" spans="1:3" x14ac:dyDescent="0.3">
      <c r="A25969" t="s">
        <v>35195</v>
      </c>
      <c r="B25969" t="s">
        <v>35196</v>
      </c>
      <c r="C25969">
        <f ca="1">RAND()</f>
        <v>0.38009159869124498</v>
      </c>
    </row>
    <row r="25970" spans="1:3" x14ac:dyDescent="0.3">
      <c r="A25970" t="s">
        <v>19535</v>
      </c>
      <c r="B25970" t="s">
        <v>19516</v>
      </c>
      <c r="C25970">
        <f ca="1">RAND()</f>
        <v>0.24999410892988194</v>
      </c>
    </row>
    <row r="25971" spans="1:3" x14ac:dyDescent="0.3">
      <c r="A25971" t="s">
        <v>12842</v>
      </c>
      <c r="B25971" t="s">
        <v>12843</v>
      </c>
      <c r="C25971">
        <f ca="1">RAND()</f>
        <v>0.94184422755054176</v>
      </c>
    </row>
    <row r="25972" spans="1:3" x14ac:dyDescent="0.3">
      <c r="A25972" t="s">
        <v>25998</v>
      </c>
      <c r="B25972" t="s">
        <v>25999</v>
      </c>
      <c r="C25972">
        <f ca="1">RAND()</f>
        <v>0.94559412959627742</v>
      </c>
    </row>
    <row r="25973" spans="1:3" x14ac:dyDescent="0.3">
      <c r="A25973" t="s">
        <v>47362</v>
      </c>
      <c r="B25973" t="s">
        <v>47363</v>
      </c>
      <c r="C25973">
        <f ca="1">RAND()</f>
        <v>0.58399139764013619</v>
      </c>
    </row>
    <row r="25974" spans="1:3" x14ac:dyDescent="0.3">
      <c r="A25974" t="s">
        <v>21823</v>
      </c>
      <c r="B25974" t="s">
        <v>21824</v>
      </c>
      <c r="C25974">
        <f ca="1">RAND()</f>
        <v>0.8927123620587093</v>
      </c>
    </row>
    <row r="25975" spans="1:3" x14ac:dyDescent="0.3">
      <c r="A25975" t="s">
        <v>23710</v>
      </c>
      <c r="B25975" t="s">
        <v>23711</v>
      </c>
      <c r="C25975">
        <f ca="1">RAND()</f>
        <v>0.47774124487256231</v>
      </c>
    </row>
    <row r="25976" spans="1:3" x14ac:dyDescent="0.3">
      <c r="A25976" t="s">
        <v>38684</v>
      </c>
      <c r="B25976" t="s">
        <v>64063</v>
      </c>
      <c r="C25976">
        <f ca="1">RAND()</f>
        <v>0.18028658896644612</v>
      </c>
    </row>
    <row r="25977" spans="1:3" x14ac:dyDescent="0.3">
      <c r="A25977" t="s">
        <v>17646</v>
      </c>
      <c r="B25977" t="s">
        <v>17647</v>
      </c>
      <c r="C25977">
        <f ca="1">RAND()</f>
        <v>0.1990477021111775</v>
      </c>
    </row>
    <row r="25978" spans="1:3" x14ac:dyDescent="0.3">
      <c r="A25978" t="s">
        <v>64844</v>
      </c>
      <c r="B25978" t="s">
        <v>64845</v>
      </c>
      <c r="C25978">
        <f ca="1">RAND()</f>
        <v>0.82900784598701938</v>
      </c>
    </row>
    <row r="25979" spans="1:3" x14ac:dyDescent="0.3">
      <c r="A25979" t="s">
        <v>24595</v>
      </c>
      <c r="B25979" t="s">
        <v>24596</v>
      </c>
      <c r="C25979">
        <f ca="1">RAND()</f>
        <v>0.99496566192530089</v>
      </c>
    </row>
    <row r="25980" spans="1:3" x14ac:dyDescent="0.3">
      <c r="A25980" t="s">
        <v>27867</v>
      </c>
      <c r="B25980" t="s">
        <v>27868</v>
      </c>
      <c r="C25980">
        <f ca="1">RAND()</f>
        <v>0.17640475558941315</v>
      </c>
    </row>
    <row r="25981" spans="1:3" x14ac:dyDescent="0.3">
      <c r="A25981" t="s">
        <v>45701</v>
      </c>
      <c r="B25981" t="s">
        <v>45702</v>
      </c>
      <c r="C25981">
        <f ca="1">RAND()</f>
        <v>0.82421561880911698</v>
      </c>
    </row>
    <row r="25982" spans="1:3" x14ac:dyDescent="0.3">
      <c r="A25982" t="s">
        <v>24738</v>
      </c>
      <c r="B25982" t="s">
        <v>24739</v>
      </c>
      <c r="C25982">
        <f ca="1">RAND()</f>
        <v>0.97788421135953862</v>
      </c>
    </row>
    <row r="25983" spans="1:3" x14ac:dyDescent="0.3">
      <c r="A25983" t="s">
        <v>20187</v>
      </c>
      <c r="B25983" t="s">
        <v>20188</v>
      </c>
      <c r="C25983">
        <f ca="1">RAND()</f>
        <v>0.43515564897699921</v>
      </c>
    </row>
    <row r="25984" spans="1:3" x14ac:dyDescent="0.3">
      <c r="A25984" t="s">
        <v>14834</v>
      </c>
      <c r="B25984" t="s">
        <v>14835</v>
      </c>
      <c r="C25984">
        <f ca="1">RAND()</f>
        <v>0.74664066392273365</v>
      </c>
    </row>
    <row r="25985" spans="1:3" x14ac:dyDescent="0.3">
      <c r="A25985" t="s">
        <v>56978</v>
      </c>
      <c r="B25985" t="s">
        <v>56979</v>
      </c>
      <c r="C25985">
        <f ca="1">RAND()</f>
        <v>0.22073972818209797</v>
      </c>
    </row>
    <row r="25986" spans="1:3" x14ac:dyDescent="0.3">
      <c r="A25986" t="s">
        <v>6863</v>
      </c>
      <c r="B25986" t="s">
        <v>1750</v>
      </c>
      <c r="C25986">
        <f ca="1">RAND()</f>
        <v>0.40742907507266923</v>
      </c>
    </row>
    <row r="25987" spans="1:3" x14ac:dyDescent="0.3">
      <c r="A25987" t="s">
        <v>20625</v>
      </c>
      <c r="B25987" t="s">
        <v>20626</v>
      </c>
      <c r="C25987">
        <f ca="1">RAND()</f>
        <v>0.73390356843697369</v>
      </c>
    </row>
    <row r="25988" spans="1:3" x14ac:dyDescent="0.3">
      <c r="A25988" t="s">
        <v>51498</v>
      </c>
      <c r="B25988" t="s">
        <v>51499</v>
      </c>
      <c r="C25988">
        <f ca="1">RAND()</f>
        <v>0.1533080538942232</v>
      </c>
    </row>
    <row r="25989" spans="1:3" x14ac:dyDescent="0.3">
      <c r="A25989" t="s">
        <v>56755</v>
      </c>
      <c r="B25989" t="s">
        <v>56756</v>
      </c>
      <c r="C25989">
        <f ca="1">RAND()</f>
        <v>0.94074022371714661</v>
      </c>
    </row>
    <row r="25990" spans="1:3" x14ac:dyDescent="0.3">
      <c r="A25990" t="s">
        <v>6418</v>
      </c>
      <c r="B25990" t="s">
        <v>6419</v>
      </c>
      <c r="C25990">
        <f ca="1">RAND()</f>
        <v>0.42796409861774454</v>
      </c>
    </row>
    <row r="25991" spans="1:3" x14ac:dyDescent="0.3">
      <c r="A25991" t="s">
        <v>19872</v>
      </c>
      <c r="B25991" t="s">
        <v>19873</v>
      </c>
      <c r="C25991">
        <f ca="1">RAND()</f>
        <v>9.2864740269968271E-2</v>
      </c>
    </row>
    <row r="25992" spans="1:3" x14ac:dyDescent="0.3">
      <c r="A25992" t="s">
        <v>41161</v>
      </c>
      <c r="B25992" t="s">
        <v>41162</v>
      </c>
      <c r="C25992">
        <f ca="1">RAND()</f>
        <v>0.34854705978674538</v>
      </c>
    </row>
    <row r="25993" spans="1:3" x14ac:dyDescent="0.3">
      <c r="A25993" t="s">
        <v>44418</v>
      </c>
      <c r="B25993" t="s">
        <v>44419</v>
      </c>
      <c r="C25993">
        <f ca="1">RAND()</f>
        <v>0.29673709148351179</v>
      </c>
    </row>
    <row r="25994" spans="1:3" x14ac:dyDescent="0.3">
      <c r="A25994" t="s">
        <v>25437</v>
      </c>
      <c r="B25994" t="s">
        <v>25438</v>
      </c>
      <c r="C25994">
        <f ca="1">RAND()</f>
        <v>0.72421137403606284</v>
      </c>
    </row>
    <row r="25995" spans="1:3" x14ac:dyDescent="0.3">
      <c r="A25995" t="s">
        <v>55324</v>
      </c>
      <c r="B25995" t="s">
        <v>55325</v>
      </c>
      <c r="C25995">
        <f ca="1">RAND()</f>
        <v>0.69812753451638876</v>
      </c>
    </row>
    <row r="25996" spans="1:3" x14ac:dyDescent="0.3">
      <c r="A25996" t="s">
        <v>29391</v>
      </c>
      <c r="B25996" t="s">
        <v>29392</v>
      </c>
      <c r="C25996">
        <f ca="1">RAND()</f>
        <v>0.2727778138912047</v>
      </c>
    </row>
    <row r="25997" spans="1:3" x14ac:dyDescent="0.3">
      <c r="A25997" t="s">
        <v>64653</v>
      </c>
      <c r="B25997" t="s">
        <v>64654</v>
      </c>
      <c r="C25997">
        <f ca="1">RAND()</f>
        <v>0.25290863761035265</v>
      </c>
    </row>
    <row r="25998" spans="1:3" x14ac:dyDescent="0.3">
      <c r="A25998" t="s">
        <v>22647</v>
      </c>
      <c r="B25998" t="s">
        <v>22648</v>
      </c>
      <c r="C25998">
        <f ca="1">RAND()</f>
        <v>0.60296416018833787</v>
      </c>
    </row>
    <row r="25999" spans="1:3" x14ac:dyDescent="0.3">
      <c r="A25999" t="s">
        <v>39674</v>
      </c>
      <c r="B25999" t="s">
        <v>39675</v>
      </c>
      <c r="C25999">
        <f ca="1">RAND()</f>
        <v>0.1585906353996096</v>
      </c>
    </row>
    <row r="26000" spans="1:3" x14ac:dyDescent="0.3">
      <c r="A26000" t="s">
        <v>44392</v>
      </c>
      <c r="B26000" t="s">
        <v>44393</v>
      </c>
      <c r="C26000">
        <f ca="1">RAND()</f>
        <v>0.21782161231509278</v>
      </c>
    </row>
    <row r="26001" spans="1:3" x14ac:dyDescent="0.3">
      <c r="A26001" t="s">
        <v>64060</v>
      </c>
      <c r="B26001" t="s">
        <v>38681</v>
      </c>
      <c r="C26001">
        <f ca="1">RAND()</f>
        <v>0.92644540886215909</v>
      </c>
    </row>
    <row r="26002" spans="1:3" x14ac:dyDescent="0.3">
      <c r="A26002" t="s">
        <v>35209</v>
      </c>
      <c r="B26002" t="s">
        <v>35210</v>
      </c>
      <c r="C26002">
        <f ca="1">RAND()</f>
        <v>0.75414965079512397</v>
      </c>
    </row>
    <row r="26003" spans="1:3" x14ac:dyDescent="0.3">
      <c r="A26003" t="s">
        <v>28346</v>
      </c>
      <c r="B26003" t="s">
        <v>28347</v>
      </c>
      <c r="C26003">
        <f ca="1">RAND()</f>
        <v>0.88930664181968322</v>
      </c>
    </row>
    <row r="26004" spans="1:3" x14ac:dyDescent="0.3">
      <c r="A26004" t="s">
        <v>19532</v>
      </c>
      <c r="B26004" t="s">
        <v>19520</v>
      </c>
      <c r="C26004">
        <f ca="1">RAND()</f>
        <v>1.4277196361297984E-2</v>
      </c>
    </row>
    <row r="26005" spans="1:3" x14ac:dyDescent="0.3">
      <c r="A26005" t="s">
        <v>27203</v>
      </c>
      <c r="B26005" t="s">
        <v>27204</v>
      </c>
      <c r="C26005">
        <f ca="1">RAND()</f>
        <v>0.12984126828586262</v>
      </c>
    </row>
    <row r="26006" spans="1:3" x14ac:dyDescent="0.3">
      <c r="A26006" t="s">
        <v>10022</v>
      </c>
      <c r="B26006" t="s">
        <v>10023</v>
      </c>
      <c r="C26006">
        <f ca="1">RAND()</f>
        <v>0.28556320747168662</v>
      </c>
    </row>
    <row r="26007" spans="1:3" x14ac:dyDescent="0.3">
      <c r="A26007" t="s">
        <v>26215</v>
      </c>
      <c r="B26007" t="s">
        <v>26216</v>
      </c>
      <c r="C26007">
        <f ca="1">RAND()</f>
        <v>0.11304641903667423</v>
      </c>
    </row>
    <row r="26008" spans="1:3" x14ac:dyDescent="0.3">
      <c r="A26008" t="s">
        <v>19303</v>
      </c>
      <c r="B26008" t="s">
        <v>19304</v>
      </c>
      <c r="C26008">
        <f ca="1">RAND()</f>
        <v>0.72279884404713679</v>
      </c>
    </row>
    <row r="26009" spans="1:3" x14ac:dyDescent="0.3">
      <c r="A26009" t="s">
        <v>25626</v>
      </c>
      <c r="B26009" t="s">
        <v>25627</v>
      </c>
      <c r="C26009">
        <f ca="1">RAND()</f>
        <v>0.40093829609827825</v>
      </c>
    </row>
    <row r="26010" spans="1:3" x14ac:dyDescent="0.3">
      <c r="A26010" t="s">
        <v>37273</v>
      </c>
      <c r="B26010" t="s">
        <v>37274</v>
      </c>
      <c r="C26010">
        <f ca="1">RAND()</f>
        <v>0.34206976340067874</v>
      </c>
    </row>
    <row r="26011" spans="1:3" x14ac:dyDescent="0.3">
      <c r="A26011" t="s">
        <v>2881</v>
      </c>
      <c r="B26011" t="s">
        <v>19635</v>
      </c>
      <c r="C26011">
        <f ca="1">RAND()</f>
        <v>8.9671002252244225E-2</v>
      </c>
    </row>
    <row r="26012" spans="1:3" x14ac:dyDescent="0.3">
      <c r="A26012" t="s">
        <v>1027</v>
      </c>
      <c r="B26012" t="s">
        <v>1028</v>
      </c>
      <c r="C26012">
        <f ca="1">RAND()</f>
        <v>0.2869500539091111</v>
      </c>
    </row>
    <row r="26013" spans="1:3" x14ac:dyDescent="0.3">
      <c r="A26013" t="s">
        <v>54135</v>
      </c>
      <c r="B26013" t="s">
        <v>54136</v>
      </c>
      <c r="C26013">
        <f ca="1">RAND()</f>
        <v>0.72818775188085649</v>
      </c>
    </row>
    <row r="26014" spans="1:3" x14ac:dyDescent="0.3">
      <c r="A26014" t="s">
        <v>66044</v>
      </c>
      <c r="B26014" t="s">
        <v>66045</v>
      </c>
      <c r="C26014">
        <f ca="1">RAND()</f>
        <v>0.15918044821441135</v>
      </c>
    </row>
    <row r="26015" spans="1:3" x14ac:dyDescent="0.3">
      <c r="A26015" t="s">
        <v>14759</v>
      </c>
      <c r="B26015" t="s">
        <v>14760</v>
      </c>
      <c r="C26015">
        <f ca="1">RAND()</f>
        <v>0.75987581440057828</v>
      </c>
    </row>
    <row r="26016" spans="1:3" x14ac:dyDescent="0.3">
      <c r="A26016" t="s">
        <v>59107</v>
      </c>
      <c r="B26016" t="s">
        <v>59108</v>
      </c>
      <c r="C26016">
        <f ca="1">RAND()</f>
        <v>0.22654063411060454</v>
      </c>
    </row>
    <row r="26017" spans="1:3" x14ac:dyDescent="0.3">
      <c r="A26017" t="s">
        <v>59715</v>
      </c>
      <c r="B26017" t="s">
        <v>59716</v>
      </c>
      <c r="C26017">
        <f ca="1">RAND()</f>
        <v>0.88284140215638041</v>
      </c>
    </row>
    <row r="26018" spans="1:3" x14ac:dyDescent="0.3">
      <c r="A26018" t="s">
        <v>2142</v>
      </c>
      <c r="B26018" t="s">
        <v>2129</v>
      </c>
      <c r="C26018">
        <f ca="1">RAND()</f>
        <v>5.8770510673102239E-2</v>
      </c>
    </row>
    <row r="26019" spans="1:3" x14ac:dyDescent="0.3">
      <c r="A26019" t="s">
        <v>24406</v>
      </c>
      <c r="B26019" t="s">
        <v>21180</v>
      </c>
      <c r="C26019">
        <f ca="1">RAND()</f>
        <v>0.61677735718273352</v>
      </c>
    </row>
    <row r="26020" spans="1:3" x14ac:dyDescent="0.3">
      <c r="A26020" t="s">
        <v>6839</v>
      </c>
      <c r="B26020" t="s">
        <v>6724</v>
      </c>
      <c r="C26020">
        <f ca="1">RAND()</f>
        <v>0.74778033282328082</v>
      </c>
    </row>
    <row r="26021" spans="1:3" x14ac:dyDescent="0.3">
      <c r="A26021" t="s">
        <v>14500</v>
      </c>
      <c r="B26021" t="s">
        <v>14501</v>
      </c>
      <c r="C26021">
        <f ca="1">RAND()</f>
        <v>0.72202861211782188</v>
      </c>
    </row>
    <row r="26022" spans="1:3" x14ac:dyDescent="0.3">
      <c r="A26022" t="s">
        <v>55778</v>
      </c>
      <c r="B26022" t="s">
        <v>55779</v>
      </c>
      <c r="C26022">
        <f ca="1">RAND()</f>
        <v>0.54838581987248858</v>
      </c>
    </row>
    <row r="26023" spans="1:3" x14ac:dyDescent="0.3">
      <c r="A26023" t="s">
        <v>26533</v>
      </c>
      <c r="B26023" t="s">
        <v>26534</v>
      </c>
      <c r="C26023">
        <f ca="1">RAND()</f>
        <v>8.227002670824235E-2</v>
      </c>
    </row>
    <row r="26024" spans="1:3" x14ac:dyDescent="0.3">
      <c r="A26024" t="s">
        <v>8573</v>
      </c>
      <c r="B26024" t="s">
        <v>8574</v>
      </c>
      <c r="C26024">
        <f ca="1">RAND()</f>
        <v>0.87322016682686932</v>
      </c>
    </row>
    <row r="26025" spans="1:3" x14ac:dyDescent="0.3">
      <c r="A26025" t="s">
        <v>1278</v>
      </c>
      <c r="B26025" t="s">
        <v>1226</v>
      </c>
      <c r="C26025">
        <f ca="1">RAND()</f>
        <v>0.19809563221664384</v>
      </c>
    </row>
    <row r="26026" spans="1:3" x14ac:dyDescent="0.3">
      <c r="A26026" t="s">
        <v>6226</v>
      </c>
      <c r="B26026" t="s">
        <v>167</v>
      </c>
      <c r="C26026">
        <f ca="1">RAND()</f>
        <v>4.3203644395011453E-2</v>
      </c>
    </row>
    <row r="26027" spans="1:3" x14ac:dyDescent="0.3">
      <c r="A26027" t="s">
        <v>60650</v>
      </c>
      <c r="B26027" t="s">
        <v>60651</v>
      </c>
      <c r="C26027">
        <f ca="1">RAND()</f>
        <v>0.21066861507024781</v>
      </c>
    </row>
    <row r="26028" spans="1:3" x14ac:dyDescent="0.3">
      <c r="A26028" t="s">
        <v>24770</v>
      </c>
      <c r="B26028" t="s">
        <v>24771</v>
      </c>
      <c r="C26028">
        <f ca="1">RAND()</f>
        <v>0.95905975445670089</v>
      </c>
    </row>
    <row r="26029" spans="1:3" x14ac:dyDescent="0.3">
      <c r="A26029" t="s">
        <v>65167</v>
      </c>
      <c r="B26029" t="s">
        <v>65168</v>
      </c>
      <c r="C26029">
        <f ca="1">RAND()</f>
        <v>1.4415245025177659E-2</v>
      </c>
    </row>
    <row r="26030" spans="1:3" x14ac:dyDescent="0.3">
      <c r="A26030" t="s">
        <v>62401</v>
      </c>
      <c r="B26030" t="s">
        <v>62402</v>
      </c>
      <c r="C26030">
        <f ca="1">RAND()</f>
        <v>0.115877790980211</v>
      </c>
    </row>
    <row r="26031" spans="1:3" x14ac:dyDescent="0.3">
      <c r="A26031" t="s">
        <v>30291</v>
      </c>
      <c r="B26031" t="s">
        <v>30292</v>
      </c>
      <c r="C26031">
        <f ca="1">RAND()</f>
        <v>0.821063464936304</v>
      </c>
    </row>
    <row r="26032" spans="1:3" x14ac:dyDescent="0.3">
      <c r="A26032" t="s">
        <v>10141</v>
      </c>
      <c r="B26032" t="s">
        <v>10142</v>
      </c>
      <c r="C26032">
        <f ca="1">RAND()</f>
        <v>4.5353437821715081E-2</v>
      </c>
    </row>
    <row r="26033" spans="1:3" x14ac:dyDescent="0.3">
      <c r="A26033" t="s">
        <v>8367</v>
      </c>
      <c r="B26033" t="s">
        <v>1273</v>
      </c>
      <c r="C26033">
        <f ca="1">RAND()</f>
        <v>0.47929198374968396</v>
      </c>
    </row>
    <row r="26034" spans="1:3" x14ac:dyDescent="0.3">
      <c r="A26034" t="s">
        <v>28070</v>
      </c>
      <c r="B26034" t="s">
        <v>28071</v>
      </c>
      <c r="C26034">
        <f ca="1">RAND()</f>
        <v>0.39524766865507088</v>
      </c>
    </row>
    <row r="26035" spans="1:3" x14ac:dyDescent="0.3">
      <c r="A26035" t="s">
        <v>16994</v>
      </c>
      <c r="B26035" t="s">
        <v>14572</v>
      </c>
      <c r="C26035">
        <f ca="1">RAND()</f>
        <v>0.47676002818485008</v>
      </c>
    </row>
    <row r="26036" spans="1:3" x14ac:dyDescent="0.3">
      <c r="A26036" t="s">
        <v>3264</v>
      </c>
      <c r="B26036" t="s">
        <v>3263</v>
      </c>
      <c r="C26036">
        <f ca="1">RAND()</f>
        <v>0.85869856468778583</v>
      </c>
    </row>
    <row r="26037" spans="1:3" x14ac:dyDescent="0.3">
      <c r="A26037" t="s">
        <v>53952</v>
      </c>
      <c r="B26037" t="s">
        <v>53953</v>
      </c>
      <c r="C26037">
        <f ca="1">RAND()</f>
        <v>0.14481776375665689</v>
      </c>
    </row>
    <row r="26038" spans="1:3" x14ac:dyDescent="0.3">
      <c r="A26038" t="s">
        <v>50062</v>
      </c>
      <c r="B26038" t="s">
        <v>50063</v>
      </c>
      <c r="C26038">
        <f ca="1">RAND()</f>
        <v>0.27999164908970686</v>
      </c>
    </row>
    <row r="26039" spans="1:3" x14ac:dyDescent="0.3">
      <c r="A26039" t="s">
        <v>41463</v>
      </c>
      <c r="B26039" t="s">
        <v>41464</v>
      </c>
      <c r="C26039">
        <f ca="1">RAND()</f>
        <v>3.299878470256512E-2</v>
      </c>
    </row>
    <row r="26040" spans="1:3" x14ac:dyDescent="0.3">
      <c r="A26040" t="s">
        <v>6245</v>
      </c>
      <c r="B26040" t="s">
        <v>1110</v>
      </c>
      <c r="C26040">
        <f ca="1">RAND()</f>
        <v>0.82137117199255916</v>
      </c>
    </row>
    <row r="26041" spans="1:3" x14ac:dyDescent="0.3">
      <c r="A26041" t="s">
        <v>16152</v>
      </c>
      <c r="B26041" t="s">
        <v>16153</v>
      </c>
      <c r="C26041">
        <f ca="1">RAND()</f>
        <v>0.18936537257498742</v>
      </c>
    </row>
    <row r="26042" spans="1:3" x14ac:dyDescent="0.3">
      <c r="A26042" t="s">
        <v>58294</v>
      </c>
      <c r="B26042" t="s">
        <v>20246</v>
      </c>
      <c r="C26042">
        <f ca="1">RAND()</f>
        <v>0.59258341556933092</v>
      </c>
    </row>
    <row r="26043" spans="1:3" x14ac:dyDescent="0.3">
      <c r="A26043" t="s">
        <v>10883</v>
      </c>
      <c r="B26043" t="s">
        <v>10884</v>
      </c>
      <c r="C26043">
        <f ca="1">RAND()</f>
        <v>0.5266036533709445</v>
      </c>
    </row>
    <row r="26044" spans="1:3" x14ac:dyDescent="0.3">
      <c r="A26044" t="s">
        <v>31769</v>
      </c>
      <c r="B26044" t="s">
        <v>31770</v>
      </c>
      <c r="C26044">
        <f ca="1">RAND()</f>
        <v>0.15541815108085999</v>
      </c>
    </row>
    <row r="26045" spans="1:3" x14ac:dyDescent="0.3">
      <c r="A26045" t="s">
        <v>48770</v>
      </c>
      <c r="B26045" t="s">
        <v>48771</v>
      </c>
      <c r="C26045">
        <f ca="1">RAND()</f>
        <v>0.1356453725940675</v>
      </c>
    </row>
    <row r="26046" spans="1:3" x14ac:dyDescent="0.3">
      <c r="A26046" t="s">
        <v>56337</v>
      </c>
      <c r="B26046" t="s">
        <v>56338</v>
      </c>
      <c r="C26046">
        <f ca="1">RAND()</f>
        <v>0.89065358286381568</v>
      </c>
    </row>
    <row r="26047" spans="1:3" x14ac:dyDescent="0.3">
      <c r="A26047" t="s">
        <v>26157</v>
      </c>
      <c r="B26047" t="s">
        <v>26158</v>
      </c>
      <c r="C26047">
        <f ca="1">RAND()</f>
        <v>0.12346855821630043</v>
      </c>
    </row>
    <row r="26048" spans="1:3" x14ac:dyDescent="0.3">
      <c r="A26048" t="s">
        <v>35325</v>
      </c>
      <c r="B26048" t="s">
        <v>35326</v>
      </c>
      <c r="C26048">
        <f ca="1">RAND()</f>
        <v>0.81568753589320164</v>
      </c>
    </row>
    <row r="26049" spans="1:3" x14ac:dyDescent="0.3">
      <c r="A26049" t="s">
        <v>6091</v>
      </c>
      <c r="B26049" t="s">
        <v>6092</v>
      </c>
      <c r="C26049">
        <f ca="1">RAND()</f>
        <v>0.11828409152706232</v>
      </c>
    </row>
    <row r="26050" spans="1:3" x14ac:dyDescent="0.3">
      <c r="A26050" t="s">
        <v>32346</v>
      </c>
      <c r="B26050" t="s">
        <v>32347</v>
      </c>
      <c r="C26050">
        <f ca="1">RAND()</f>
        <v>0.31467260139877151</v>
      </c>
    </row>
    <row r="26051" spans="1:3" x14ac:dyDescent="0.3">
      <c r="A26051" t="s">
        <v>34406</v>
      </c>
      <c r="B26051" t="s">
        <v>34407</v>
      </c>
      <c r="C26051">
        <f ca="1">RAND()</f>
        <v>0.19029198581140583</v>
      </c>
    </row>
    <row r="26052" spans="1:3" x14ac:dyDescent="0.3">
      <c r="A26052" t="s">
        <v>25624</v>
      </c>
      <c r="B26052" t="s">
        <v>25625</v>
      </c>
      <c r="C26052">
        <f ca="1">RAND()</f>
        <v>8.9572891030800572E-2</v>
      </c>
    </row>
    <row r="26053" spans="1:3" x14ac:dyDescent="0.3">
      <c r="A26053" t="s">
        <v>38839</v>
      </c>
      <c r="B26053" t="s">
        <v>38840</v>
      </c>
      <c r="C26053">
        <f ca="1">RAND()</f>
        <v>0.32437051467960532</v>
      </c>
    </row>
    <row r="26054" spans="1:3" x14ac:dyDescent="0.3">
      <c r="A26054" t="s">
        <v>50804</v>
      </c>
      <c r="B26054" t="s">
        <v>50805</v>
      </c>
      <c r="C26054">
        <f ca="1">RAND()</f>
        <v>0.29690909675886745</v>
      </c>
    </row>
    <row r="26055" spans="1:3" x14ac:dyDescent="0.3">
      <c r="A26055" t="s">
        <v>1542</v>
      </c>
      <c r="B26055" t="s">
        <v>1543</v>
      </c>
      <c r="C26055">
        <f ca="1">RAND()</f>
        <v>0.17233424933728647</v>
      </c>
    </row>
    <row r="26056" spans="1:3" x14ac:dyDescent="0.3">
      <c r="A26056" t="s">
        <v>19357</v>
      </c>
      <c r="B26056" t="s">
        <v>19358</v>
      </c>
      <c r="C26056">
        <f ca="1">RAND()</f>
        <v>0.53411478553543024</v>
      </c>
    </row>
    <row r="26057" spans="1:3" x14ac:dyDescent="0.3">
      <c r="A26057" t="s">
        <v>20802</v>
      </c>
      <c r="B26057" t="s">
        <v>20803</v>
      </c>
      <c r="C26057">
        <f ca="1">RAND()</f>
        <v>0.4855262621328712</v>
      </c>
    </row>
    <row r="26058" spans="1:3" x14ac:dyDescent="0.3">
      <c r="A26058" t="s">
        <v>3492</v>
      </c>
      <c r="B26058" t="s">
        <v>3490</v>
      </c>
      <c r="C26058">
        <f ca="1">RAND()</f>
        <v>6.410870731398588E-2</v>
      </c>
    </row>
    <row r="26059" spans="1:3" x14ac:dyDescent="0.3">
      <c r="A26059" t="s">
        <v>53984</v>
      </c>
      <c r="B26059" t="s">
        <v>53985</v>
      </c>
      <c r="C26059">
        <f ca="1">RAND()</f>
        <v>0.3954857393619865</v>
      </c>
    </row>
    <row r="26060" spans="1:3" x14ac:dyDescent="0.3">
      <c r="A26060" t="s">
        <v>50282</v>
      </c>
      <c r="B26060" t="s">
        <v>50283</v>
      </c>
      <c r="C26060">
        <f ca="1">RAND()</f>
        <v>0.28305696435770222</v>
      </c>
    </row>
    <row r="26061" spans="1:3" x14ac:dyDescent="0.3">
      <c r="A26061" t="s">
        <v>5564</v>
      </c>
      <c r="B26061" t="s">
        <v>2634</v>
      </c>
      <c r="C26061">
        <f ca="1">RAND()</f>
        <v>5.4549806298462622E-2</v>
      </c>
    </row>
    <row r="26062" spans="1:3" x14ac:dyDescent="0.3">
      <c r="A26062" t="s">
        <v>43115</v>
      </c>
      <c r="B26062" t="s">
        <v>43116</v>
      </c>
      <c r="C26062">
        <f ca="1">RAND()</f>
        <v>0.77047346967945018</v>
      </c>
    </row>
    <row r="26063" spans="1:3" x14ac:dyDescent="0.3">
      <c r="A26063" t="s">
        <v>9452</v>
      </c>
      <c r="B26063" t="s">
        <v>319</v>
      </c>
      <c r="C26063">
        <f ca="1">RAND()</f>
        <v>0.86986191558158721</v>
      </c>
    </row>
    <row r="26064" spans="1:3" x14ac:dyDescent="0.3">
      <c r="A26064" t="s">
        <v>8515</v>
      </c>
      <c r="B26064" t="s">
        <v>8516</v>
      </c>
      <c r="C26064">
        <f ca="1">RAND()</f>
        <v>0.18635603172068294</v>
      </c>
    </row>
    <row r="26065" spans="1:3" x14ac:dyDescent="0.3">
      <c r="A26065" t="s">
        <v>50462</v>
      </c>
      <c r="B26065" t="s">
        <v>50463</v>
      </c>
      <c r="C26065">
        <f ca="1">RAND()</f>
        <v>0.56904282915298665</v>
      </c>
    </row>
    <row r="26066" spans="1:3" x14ac:dyDescent="0.3">
      <c r="A26066" t="s">
        <v>30144</v>
      </c>
      <c r="B26066" t="s">
        <v>30145</v>
      </c>
      <c r="C26066">
        <f ca="1">RAND()</f>
        <v>0.24297859056031856</v>
      </c>
    </row>
    <row r="26067" spans="1:3" x14ac:dyDescent="0.3">
      <c r="A26067" t="s">
        <v>62098</v>
      </c>
      <c r="B26067" t="s">
        <v>62099</v>
      </c>
      <c r="C26067">
        <f ca="1">RAND()</f>
        <v>0.86584363601148839</v>
      </c>
    </row>
    <row r="26068" spans="1:3" x14ac:dyDescent="0.3">
      <c r="A26068" t="s">
        <v>65360</v>
      </c>
      <c r="B26068" t="s">
        <v>65361</v>
      </c>
      <c r="C26068">
        <f ca="1">RAND()</f>
        <v>0.33346485798650449</v>
      </c>
    </row>
    <row r="26069" spans="1:3" x14ac:dyDescent="0.3">
      <c r="A26069" t="s">
        <v>34807</v>
      </c>
      <c r="B26069" t="s">
        <v>34808</v>
      </c>
      <c r="C26069">
        <f ca="1">RAND()</f>
        <v>0.55298289929272781</v>
      </c>
    </row>
    <row r="26070" spans="1:3" x14ac:dyDescent="0.3">
      <c r="A26070" t="s">
        <v>14290</v>
      </c>
      <c r="B26070" t="s">
        <v>14291</v>
      </c>
      <c r="C26070">
        <f ca="1">RAND()</f>
        <v>0.64596673482125777</v>
      </c>
    </row>
    <row r="26071" spans="1:3" x14ac:dyDescent="0.3">
      <c r="A26071" t="s">
        <v>17171</v>
      </c>
      <c r="B26071" t="s">
        <v>17172</v>
      </c>
      <c r="C26071">
        <f ca="1">RAND()</f>
        <v>0.19042640416944157</v>
      </c>
    </row>
    <row r="26072" spans="1:3" x14ac:dyDescent="0.3">
      <c r="A26072" t="s">
        <v>1380</v>
      </c>
      <c r="B26072" t="s">
        <v>1381</v>
      </c>
      <c r="C26072">
        <f ca="1">RAND()</f>
        <v>0.59262076046316159</v>
      </c>
    </row>
    <row r="26073" spans="1:3" x14ac:dyDescent="0.3">
      <c r="A26073" t="s">
        <v>42615</v>
      </c>
      <c r="B26073" t="s">
        <v>37510</v>
      </c>
      <c r="C26073">
        <f ca="1">RAND()</f>
        <v>0.58369717886374517</v>
      </c>
    </row>
    <row r="26074" spans="1:3" x14ac:dyDescent="0.3">
      <c r="A26074" t="s">
        <v>6653</v>
      </c>
      <c r="B26074" t="s">
        <v>6654</v>
      </c>
      <c r="C26074">
        <f ca="1">RAND()</f>
        <v>0.56912664288772674</v>
      </c>
    </row>
    <row r="26075" spans="1:3" x14ac:dyDescent="0.3">
      <c r="A26075" t="s">
        <v>46177</v>
      </c>
      <c r="B26075" t="s">
        <v>46178</v>
      </c>
      <c r="C26075">
        <f ca="1">RAND()</f>
        <v>0.20000734152300326</v>
      </c>
    </row>
    <row r="26076" spans="1:3" x14ac:dyDescent="0.3">
      <c r="A26076" t="s">
        <v>30206</v>
      </c>
      <c r="B26076" t="s">
        <v>30207</v>
      </c>
      <c r="C26076">
        <f ca="1">RAND()</f>
        <v>0.90346945109274368</v>
      </c>
    </row>
    <row r="26077" spans="1:3" x14ac:dyDescent="0.3">
      <c r="A26077" t="s">
        <v>56298</v>
      </c>
      <c r="B26077" t="s">
        <v>56299</v>
      </c>
      <c r="C26077">
        <f ca="1">RAND()</f>
        <v>0.82279560215165326</v>
      </c>
    </row>
    <row r="26078" spans="1:3" x14ac:dyDescent="0.3">
      <c r="A26078" t="s">
        <v>43745</v>
      </c>
      <c r="B26078" t="s">
        <v>43746</v>
      </c>
      <c r="C26078">
        <f ca="1">RAND()</f>
        <v>0.45911852100534989</v>
      </c>
    </row>
    <row r="26079" spans="1:3" x14ac:dyDescent="0.3">
      <c r="A26079" t="s">
        <v>15476</v>
      </c>
      <c r="B26079" t="s">
        <v>14113</v>
      </c>
      <c r="C26079">
        <f ca="1">RAND()</f>
        <v>0.527315420379315</v>
      </c>
    </row>
    <row r="26080" spans="1:3" x14ac:dyDescent="0.3">
      <c r="A26080" t="s">
        <v>40881</v>
      </c>
      <c r="B26080" t="s">
        <v>40882</v>
      </c>
      <c r="C26080">
        <f ca="1">RAND()</f>
        <v>0.14890064417312265</v>
      </c>
    </row>
    <row r="26081" spans="1:3" x14ac:dyDescent="0.3">
      <c r="A26081" t="s">
        <v>32008</v>
      </c>
      <c r="B26081" t="s">
        <v>32009</v>
      </c>
      <c r="C26081">
        <f ca="1">RAND()</f>
        <v>0.57012172237895731</v>
      </c>
    </row>
    <row r="26082" spans="1:3" x14ac:dyDescent="0.3">
      <c r="A26082" t="s">
        <v>61962</v>
      </c>
      <c r="B26082" t="s">
        <v>61963</v>
      </c>
      <c r="C26082">
        <f ca="1">RAND()</f>
        <v>0.55539887605127358</v>
      </c>
    </row>
    <row r="26083" spans="1:3" x14ac:dyDescent="0.3">
      <c r="A26083" t="s">
        <v>59315</v>
      </c>
      <c r="B26083" t="s">
        <v>59316</v>
      </c>
      <c r="C26083">
        <f ca="1">RAND()</f>
        <v>0.17183881761178077</v>
      </c>
    </row>
    <row r="26084" spans="1:3" x14ac:dyDescent="0.3">
      <c r="A26084" t="s">
        <v>30646</v>
      </c>
      <c r="B26084" t="s">
        <v>30647</v>
      </c>
      <c r="C26084">
        <f ca="1">RAND()</f>
        <v>7.9300754632385839E-2</v>
      </c>
    </row>
    <row r="26085" spans="1:3" x14ac:dyDescent="0.3">
      <c r="A26085" t="s">
        <v>12749</v>
      </c>
      <c r="B26085" t="s">
        <v>12750</v>
      </c>
      <c r="C26085">
        <f ca="1">RAND()</f>
        <v>0.45928117865475582</v>
      </c>
    </row>
    <row r="26086" spans="1:3" x14ac:dyDescent="0.3">
      <c r="A26086" t="s">
        <v>14470</v>
      </c>
      <c r="B26086" t="s">
        <v>14471</v>
      </c>
      <c r="C26086">
        <f ca="1">RAND()</f>
        <v>4.8628242848143266E-2</v>
      </c>
    </row>
    <row r="26087" spans="1:3" x14ac:dyDescent="0.3">
      <c r="A26087" t="s">
        <v>49517</v>
      </c>
      <c r="B26087" t="s">
        <v>49518</v>
      </c>
      <c r="C26087">
        <f ca="1">RAND()</f>
        <v>0.95773140723646877</v>
      </c>
    </row>
    <row r="26088" spans="1:3" x14ac:dyDescent="0.3">
      <c r="A26088" t="s">
        <v>16858</v>
      </c>
      <c r="B26088" t="s">
        <v>16859</v>
      </c>
      <c r="C26088">
        <f ca="1">RAND()</f>
        <v>0.6920187284021514</v>
      </c>
    </row>
    <row r="26089" spans="1:3" x14ac:dyDescent="0.3">
      <c r="A26089" t="s">
        <v>57394</v>
      </c>
      <c r="B26089" t="s">
        <v>57395</v>
      </c>
      <c r="C26089">
        <f ca="1">RAND()</f>
        <v>0.14386922174422379</v>
      </c>
    </row>
    <row r="26090" spans="1:3" x14ac:dyDescent="0.3">
      <c r="A26090" t="s">
        <v>12462</v>
      </c>
      <c r="B26090" t="s">
        <v>12463</v>
      </c>
      <c r="C26090">
        <f ca="1">RAND()</f>
        <v>8.0240679277707394E-2</v>
      </c>
    </row>
    <row r="26091" spans="1:3" x14ac:dyDescent="0.3">
      <c r="A26091" t="s">
        <v>51658</v>
      </c>
      <c r="B26091" t="s">
        <v>28639</v>
      </c>
      <c r="C26091">
        <f ca="1">RAND()</f>
        <v>0.29703697655967065</v>
      </c>
    </row>
    <row r="26092" spans="1:3" x14ac:dyDescent="0.3">
      <c r="A26092" t="s">
        <v>55154</v>
      </c>
      <c r="B26092" t="s">
        <v>55155</v>
      </c>
      <c r="C26092">
        <f ca="1">RAND()</f>
        <v>0.86719427329108023</v>
      </c>
    </row>
    <row r="26093" spans="1:3" x14ac:dyDescent="0.3">
      <c r="A26093" t="s">
        <v>51017</v>
      </c>
      <c r="B26093" t="s">
        <v>25198</v>
      </c>
      <c r="C26093">
        <f ca="1">RAND()</f>
        <v>0.95095471885040528</v>
      </c>
    </row>
    <row r="26094" spans="1:3" x14ac:dyDescent="0.3">
      <c r="A26094" t="s">
        <v>53120</v>
      </c>
      <c r="B26094" t="s">
        <v>53121</v>
      </c>
      <c r="C26094">
        <f ca="1">RAND()</f>
        <v>0.4738200433267572</v>
      </c>
    </row>
    <row r="26095" spans="1:3" x14ac:dyDescent="0.3">
      <c r="A26095" t="s">
        <v>55759</v>
      </c>
      <c r="B26095" t="s">
        <v>55760</v>
      </c>
      <c r="C26095">
        <f ca="1">RAND()</f>
        <v>0.57172467145259886</v>
      </c>
    </row>
    <row r="26096" spans="1:3" x14ac:dyDescent="0.3">
      <c r="A26096" t="s">
        <v>9802</v>
      </c>
      <c r="B26096" t="s">
        <v>9803</v>
      </c>
      <c r="C26096">
        <f ca="1">RAND()</f>
        <v>0.3087205657678499</v>
      </c>
    </row>
    <row r="26097" spans="1:3" x14ac:dyDescent="0.3">
      <c r="A26097" t="s">
        <v>56559</v>
      </c>
      <c r="B26097" t="s">
        <v>56560</v>
      </c>
      <c r="C26097">
        <f ca="1">RAND()</f>
        <v>9.7802593291443474E-2</v>
      </c>
    </row>
    <row r="26098" spans="1:3" x14ac:dyDescent="0.3">
      <c r="A26098" t="s">
        <v>19661</v>
      </c>
      <c r="B26098" t="s">
        <v>19656</v>
      </c>
      <c r="C26098">
        <f ca="1">RAND()</f>
        <v>0.28621885966336291</v>
      </c>
    </row>
    <row r="26099" spans="1:3" x14ac:dyDescent="0.3">
      <c r="A26099" t="s">
        <v>54952</v>
      </c>
      <c r="B26099" t="s">
        <v>54953</v>
      </c>
      <c r="C26099">
        <f ca="1">RAND()</f>
        <v>0.15077936611448173</v>
      </c>
    </row>
    <row r="26100" spans="1:3" x14ac:dyDescent="0.3">
      <c r="A26100" t="s">
        <v>54204</v>
      </c>
      <c r="B26100" t="s">
        <v>54205</v>
      </c>
      <c r="C26100">
        <f ca="1">RAND()</f>
        <v>0.82504662348647995</v>
      </c>
    </row>
    <row r="26101" spans="1:3" x14ac:dyDescent="0.3">
      <c r="A26101" t="s">
        <v>21819</v>
      </c>
      <c r="B26101" t="s">
        <v>21820</v>
      </c>
      <c r="C26101">
        <f ca="1">RAND()</f>
        <v>0.90935436051204888</v>
      </c>
    </row>
    <row r="26102" spans="1:3" x14ac:dyDescent="0.3">
      <c r="A26102" t="s">
        <v>20730</v>
      </c>
      <c r="B26102" t="s">
        <v>20731</v>
      </c>
      <c r="C26102">
        <f ca="1">RAND()</f>
        <v>1.8160191798792025E-2</v>
      </c>
    </row>
    <row r="26103" spans="1:3" x14ac:dyDescent="0.3">
      <c r="A26103" t="s">
        <v>4631</v>
      </c>
      <c r="B26103" t="s">
        <v>4632</v>
      </c>
      <c r="C26103">
        <f ca="1">RAND()</f>
        <v>0.28613638179790235</v>
      </c>
    </row>
    <row r="26104" spans="1:3" x14ac:dyDescent="0.3">
      <c r="A26104" t="s">
        <v>64223</v>
      </c>
      <c r="B26104" t="s">
        <v>64224</v>
      </c>
      <c r="C26104">
        <f ca="1">RAND()</f>
        <v>0.1400581237454539</v>
      </c>
    </row>
    <row r="26105" spans="1:3" x14ac:dyDescent="0.3">
      <c r="A26105" t="s">
        <v>14346</v>
      </c>
      <c r="B26105" t="s">
        <v>14347</v>
      </c>
      <c r="C26105">
        <f ca="1">RAND()</f>
        <v>0.52600111154027285</v>
      </c>
    </row>
    <row r="26106" spans="1:3" x14ac:dyDescent="0.3">
      <c r="A26106" t="s">
        <v>33968</v>
      </c>
      <c r="B26106" t="s">
        <v>33969</v>
      </c>
      <c r="C26106">
        <f ca="1">RAND()</f>
        <v>0.81602234673525609</v>
      </c>
    </row>
    <row r="26107" spans="1:3" x14ac:dyDescent="0.3">
      <c r="A26107" t="s">
        <v>27263</v>
      </c>
      <c r="B26107" t="s">
        <v>27264</v>
      </c>
      <c r="C26107">
        <f ca="1">RAND()</f>
        <v>0.11561789287275226</v>
      </c>
    </row>
    <row r="26108" spans="1:3" x14ac:dyDescent="0.3">
      <c r="A26108" t="s">
        <v>4425</v>
      </c>
      <c r="B26108" t="s">
        <v>4424</v>
      </c>
      <c r="C26108">
        <f ca="1">RAND()</f>
        <v>0.85107609409838847</v>
      </c>
    </row>
    <row r="26109" spans="1:3" x14ac:dyDescent="0.3">
      <c r="A26109" t="s">
        <v>9844</v>
      </c>
      <c r="B26109" t="s">
        <v>9845</v>
      </c>
      <c r="C26109">
        <f ca="1">RAND()</f>
        <v>0.49831960483856441</v>
      </c>
    </row>
    <row r="26110" spans="1:3" x14ac:dyDescent="0.3">
      <c r="A26110" t="s">
        <v>181</v>
      </c>
      <c r="B26110" t="s">
        <v>180</v>
      </c>
      <c r="C26110">
        <f ca="1">RAND()</f>
        <v>0.89136726184424808</v>
      </c>
    </row>
    <row r="26111" spans="1:3" x14ac:dyDescent="0.3">
      <c r="A26111" t="s">
        <v>33109</v>
      </c>
      <c r="B26111" t="s">
        <v>33110</v>
      </c>
      <c r="C26111">
        <f ca="1">RAND()</f>
        <v>0.40369945482323799</v>
      </c>
    </row>
    <row r="26112" spans="1:3" x14ac:dyDescent="0.3">
      <c r="A26112" t="s">
        <v>25467</v>
      </c>
      <c r="B26112" t="s">
        <v>25468</v>
      </c>
      <c r="C26112">
        <f ca="1">RAND()</f>
        <v>0.9728300455123895</v>
      </c>
    </row>
    <row r="26113" spans="1:3" x14ac:dyDescent="0.3">
      <c r="A26113" t="s">
        <v>38935</v>
      </c>
      <c r="B26113" t="s">
        <v>38936</v>
      </c>
      <c r="C26113">
        <f ca="1">RAND()</f>
        <v>0.21740659288769748</v>
      </c>
    </row>
    <row r="26114" spans="1:3" x14ac:dyDescent="0.3">
      <c r="A26114" t="s">
        <v>27195</v>
      </c>
      <c r="B26114" t="s">
        <v>27196</v>
      </c>
      <c r="C26114">
        <f ca="1">RAND()</f>
        <v>5.6224448113170511E-2</v>
      </c>
    </row>
    <row r="26115" spans="1:3" x14ac:dyDescent="0.3">
      <c r="A26115" t="s">
        <v>22963</v>
      </c>
      <c r="B26115" t="s">
        <v>22964</v>
      </c>
      <c r="C26115">
        <f ca="1">RAND()</f>
        <v>0.78317491627213376</v>
      </c>
    </row>
    <row r="26116" spans="1:3" x14ac:dyDescent="0.3">
      <c r="A26116" t="s">
        <v>35725</v>
      </c>
      <c r="B26116" t="s">
        <v>35726</v>
      </c>
      <c r="C26116">
        <f ca="1">RAND()</f>
        <v>0.26975213951487209</v>
      </c>
    </row>
    <row r="26117" spans="1:3" x14ac:dyDescent="0.3">
      <c r="A26117" t="s">
        <v>6969</v>
      </c>
      <c r="B26117" t="s">
        <v>5913</v>
      </c>
      <c r="C26117">
        <f ca="1">RAND()</f>
        <v>0.91909389850144674</v>
      </c>
    </row>
    <row r="26118" spans="1:3" x14ac:dyDescent="0.3">
      <c r="A26118" t="s">
        <v>51435</v>
      </c>
      <c r="B26118" t="s">
        <v>51436</v>
      </c>
      <c r="C26118">
        <f ca="1">RAND()</f>
        <v>0.74014027107691172</v>
      </c>
    </row>
    <row r="26119" spans="1:3" x14ac:dyDescent="0.3">
      <c r="A26119" t="s">
        <v>16349</v>
      </c>
      <c r="B26119" t="s">
        <v>16350</v>
      </c>
      <c r="C26119">
        <f ca="1">RAND()</f>
        <v>0.125071705281943</v>
      </c>
    </row>
    <row r="26120" spans="1:3" x14ac:dyDescent="0.3">
      <c r="A26120" t="s">
        <v>23838</v>
      </c>
      <c r="B26120" t="s">
        <v>23839</v>
      </c>
      <c r="C26120">
        <f ca="1">RAND()</f>
        <v>0.87456594008467581</v>
      </c>
    </row>
    <row r="26121" spans="1:3" x14ac:dyDescent="0.3">
      <c r="A26121" t="s">
        <v>52956</v>
      </c>
      <c r="B26121" t="s">
        <v>52957</v>
      </c>
      <c r="C26121">
        <f ca="1">RAND()</f>
        <v>0.1741054452605082</v>
      </c>
    </row>
    <row r="26122" spans="1:3" x14ac:dyDescent="0.3">
      <c r="A26122" t="s">
        <v>38945</v>
      </c>
      <c r="B26122" t="s">
        <v>38946</v>
      </c>
      <c r="C26122">
        <f ca="1">RAND()</f>
        <v>0.64410006032365941</v>
      </c>
    </row>
    <row r="26123" spans="1:3" x14ac:dyDescent="0.3">
      <c r="A26123" t="s">
        <v>44105</v>
      </c>
      <c r="B26123" t="s">
        <v>44106</v>
      </c>
      <c r="C26123">
        <f ca="1">RAND()</f>
        <v>0.28776281722707364</v>
      </c>
    </row>
    <row r="26124" spans="1:3" x14ac:dyDescent="0.3">
      <c r="A26124" t="s">
        <v>14037</v>
      </c>
      <c r="B26124" t="s">
        <v>14036</v>
      </c>
      <c r="C26124">
        <f ca="1">RAND()</f>
        <v>0.39294530397710781</v>
      </c>
    </row>
    <row r="26125" spans="1:3" x14ac:dyDescent="0.3">
      <c r="A26125" t="s">
        <v>32045</v>
      </c>
      <c r="B26125" t="s">
        <v>32046</v>
      </c>
      <c r="C26125">
        <f ca="1">RAND()</f>
        <v>0.8416782020385063</v>
      </c>
    </row>
    <row r="26126" spans="1:3" x14ac:dyDescent="0.3">
      <c r="A26126" t="s">
        <v>50096</v>
      </c>
      <c r="B26126" t="s">
        <v>50097</v>
      </c>
      <c r="C26126">
        <f ca="1">RAND()</f>
        <v>0.96202426149405462</v>
      </c>
    </row>
    <row r="26127" spans="1:3" x14ac:dyDescent="0.3">
      <c r="A26127" t="s">
        <v>11939</v>
      </c>
      <c r="B26127" t="s">
        <v>9640</v>
      </c>
      <c r="C26127">
        <f ca="1">RAND()</f>
        <v>0.37334556864488788</v>
      </c>
    </row>
    <row r="26128" spans="1:3" x14ac:dyDescent="0.3">
      <c r="A26128" t="s">
        <v>15556</v>
      </c>
      <c r="B26128" t="s">
        <v>15056</v>
      </c>
      <c r="C26128">
        <f ca="1">RAND()</f>
        <v>0.79274396464106156</v>
      </c>
    </row>
    <row r="26129" spans="1:3" x14ac:dyDescent="0.3">
      <c r="A26129" t="s">
        <v>61012</v>
      </c>
      <c r="B26129" t="s">
        <v>61013</v>
      </c>
      <c r="C26129">
        <f ca="1">RAND()</f>
        <v>0.25864996711142119</v>
      </c>
    </row>
    <row r="26130" spans="1:3" x14ac:dyDescent="0.3">
      <c r="A26130" t="s">
        <v>4065</v>
      </c>
      <c r="B26130" t="s">
        <v>4066</v>
      </c>
      <c r="C26130">
        <f ca="1">RAND()</f>
        <v>0.50182960283680444</v>
      </c>
    </row>
    <row r="26131" spans="1:3" x14ac:dyDescent="0.3">
      <c r="A26131" t="s">
        <v>63976</v>
      </c>
      <c r="B26131" t="s">
        <v>63977</v>
      </c>
      <c r="C26131">
        <f ca="1">RAND()</f>
        <v>0.29319972916181491</v>
      </c>
    </row>
    <row r="26132" spans="1:3" x14ac:dyDescent="0.3">
      <c r="A26132" t="s">
        <v>50629</v>
      </c>
      <c r="B26132" t="s">
        <v>50630</v>
      </c>
      <c r="C26132">
        <f ca="1">RAND()</f>
        <v>0.13868883829084966</v>
      </c>
    </row>
    <row r="26133" spans="1:3" x14ac:dyDescent="0.3">
      <c r="A26133" t="s">
        <v>35930</v>
      </c>
      <c r="B26133" t="s">
        <v>35931</v>
      </c>
      <c r="C26133">
        <f ca="1">RAND()</f>
        <v>4.2392933096339958E-2</v>
      </c>
    </row>
    <row r="26134" spans="1:3" x14ac:dyDescent="0.3">
      <c r="A26134" t="s">
        <v>25902</v>
      </c>
      <c r="B26134" t="s">
        <v>25903</v>
      </c>
      <c r="C26134">
        <f ca="1">RAND()</f>
        <v>0.50597297643349459</v>
      </c>
    </row>
    <row r="26135" spans="1:3" x14ac:dyDescent="0.3">
      <c r="A26135" t="s">
        <v>46549</v>
      </c>
      <c r="B26135" t="s">
        <v>46550</v>
      </c>
      <c r="C26135">
        <f ca="1">RAND()</f>
        <v>0.46296790214699501</v>
      </c>
    </row>
    <row r="26136" spans="1:3" x14ac:dyDescent="0.3">
      <c r="A26136" t="s">
        <v>18330</v>
      </c>
      <c r="B26136" t="s">
        <v>18331</v>
      </c>
      <c r="C26136">
        <f ca="1">RAND()</f>
        <v>0.38470157309465891</v>
      </c>
    </row>
    <row r="26137" spans="1:3" x14ac:dyDescent="0.3">
      <c r="A26137" t="s">
        <v>60344</v>
      </c>
      <c r="B26137" t="s">
        <v>60345</v>
      </c>
      <c r="C26137">
        <f ca="1">RAND()</f>
        <v>0.76081386052840261</v>
      </c>
    </row>
    <row r="26138" spans="1:3" x14ac:dyDescent="0.3">
      <c r="A26138" t="s">
        <v>9784</v>
      </c>
      <c r="B26138" t="s">
        <v>9785</v>
      </c>
      <c r="C26138">
        <f ca="1">RAND()</f>
        <v>0.81754364170981975</v>
      </c>
    </row>
    <row r="26139" spans="1:3" x14ac:dyDescent="0.3">
      <c r="A26139" t="s">
        <v>22949</v>
      </c>
      <c r="B26139" t="s">
        <v>22950</v>
      </c>
      <c r="C26139">
        <f ca="1">RAND()</f>
        <v>0.4146145345055462</v>
      </c>
    </row>
    <row r="26140" spans="1:3" x14ac:dyDescent="0.3">
      <c r="A26140" t="s">
        <v>33669</v>
      </c>
      <c r="B26140" t="s">
        <v>33670</v>
      </c>
      <c r="C26140">
        <f ca="1">RAND()</f>
        <v>2.2386406908607048E-2</v>
      </c>
    </row>
    <row r="26141" spans="1:3" x14ac:dyDescent="0.3">
      <c r="A26141" t="s">
        <v>13224</v>
      </c>
      <c r="B26141" t="s">
        <v>13225</v>
      </c>
      <c r="C26141">
        <f ca="1">RAND()</f>
        <v>0.93182500843631877</v>
      </c>
    </row>
    <row r="26142" spans="1:3" x14ac:dyDescent="0.3">
      <c r="A26142" t="s">
        <v>25348</v>
      </c>
      <c r="B26142" t="s">
        <v>25349</v>
      </c>
      <c r="C26142">
        <f ca="1">RAND()</f>
        <v>0.72617244243527068</v>
      </c>
    </row>
    <row r="26143" spans="1:3" x14ac:dyDescent="0.3">
      <c r="A26143" t="s">
        <v>42964</v>
      </c>
      <c r="B26143" t="s">
        <v>42965</v>
      </c>
      <c r="C26143">
        <f ca="1">RAND()</f>
        <v>0.51804960665802247</v>
      </c>
    </row>
    <row r="26144" spans="1:3" x14ac:dyDescent="0.3">
      <c r="A26144" t="s">
        <v>12008</v>
      </c>
      <c r="B26144" t="s">
        <v>12009</v>
      </c>
      <c r="C26144">
        <f ca="1">RAND()</f>
        <v>0.65142191194524246</v>
      </c>
    </row>
    <row r="26145" spans="1:3" x14ac:dyDescent="0.3">
      <c r="A26145" t="s">
        <v>23300</v>
      </c>
      <c r="B26145" t="s">
        <v>23301</v>
      </c>
      <c r="C26145">
        <f ca="1">RAND()</f>
        <v>7.8640834899310841E-2</v>
      </c>
    </row>
    <row r="26146" spans="1:3" x14ac:dyDescent="0.3">
      <c r="A26146" t="s">
        <v>20339</v>
      </c>
      <c r="B26146" t="s">
        <v>20340</v>
      </c>
      <c r="C26146">
        <f ca="1">RAND()</f>
        <v>0.11303310174300407</v>
      </c>
    </row>
    <row r="26147" spans="1:3" x14ac:dyDescent="0.3">
      <c r="A26147" t="s">
        <v>13774</v>
      </c>
      <c r="B26147" t="s">
        <v>13775</v>
      </c>
      <c r="C26147">
        <f ca="1">RAND()</f>
        <v>0.69750538567373499</v>
      </c>
    </row>
    <row r="26148" spans="1:3" x14ac:dyDescent="0.3">
      <c r="A26148" t="s">
        <v>18398</v>
      </c>
      <c r="B26148" t="s">
        <v>18399</v>
      </c>
      <c r="C26148">
        <f ca="1">RAND()</f>
        <v>0.40413389265388777</v>
      </c>
    </row>
    <row r="26149" spans="1:3" x14ac:dyDescent="0.3">
      <c r="A26149" t="s">
        <v>29525</v>
      </c>
      <c r="B26149" t="s">
        <v>29526</v>
      </c>
      <c r="C26149">
        <f ca="1">RAND()</f>
        <v>0.24884056897381046</v>
      </c>
    </row>
    <row r="26150" spans="1:3" x14ac:dyDescent="0.3">
      <c r="A26150" t="s">
        <v>18017</v>
      </c>
      <c r="B26150" t="s">
        <v>18018</v>
      </c>
      <c r="C26150">
        <f ca="1">RAND()</f>
        <v>0.13961814367227421</v>
      </c>
    </row>
    <row r="26151" spans="1:3" x14ac:dyDescent="0.3">
      <c r="A26151" t="s">
        <v>19535</v>
      </c>
      <c r="B26151" t="s">
        <v>19522</v>
      </c>
      <c r="C26151">
        <f ca="1">RAND()</f>
        <v>0.82577074540217821</v>
      </c>
    </row>
    <row r="26152" spans="1:3" x14ac:dyDescent="0.3">
      <c r="A26152" t="s">
        <v>57923</v>
      </c>
      <c r="B26152" t="s">
        <v>40098</v>
      </c>
      <c r="C26152">
        <f ca="1">RAND()</f>
        <v>0.36343863255100994</v>
      </c>
    </row>
    <row r="26153" spans="1:3" x14ac:dyDescent="0.3">
      <c r="A26153" t="s">
        <v>42844</v>
      </c>
      <c r="B26153" t="s">
        <v>42845</v>
      </c>
      <c r="C26153">
        <f ca="1">RAND()</f>
        <v>0.55026858300151615</v>
      </c>
    </row>
    <row r="26154" spans="1:3" x14ac:dyDescent="0.3">
      <c r="A26154" t="s">
        <v>44848</v>
      </c>
      <c r="B26154" t="s">
        <v>64987</v>
      </c>
      <c r="C26154">
        <f ca="1">RAND()</f>
        <v>0.86644360780241714</v>
      </c>
    </row>
    <row r="26155" spans="1:3" x14ac:dyDescent="0.3">
      <c r="A26155" t="s">
        <v>61694</v>
      </c>
      <c r="B26155" t="s">
        <v>61695</v>
      </c>
      <c r="C26155">
        <f ca="1">RAND()</f>
        <v>0.48906901062765906</v>
      </c>
    </row>
    <row r="26156" spans="1:3" x14ac:dyDescent="0.3">
      <c r="A26156" t="s">
        <v>53220</v>
      </c>
      <c r="B26156" t="s">
        <v>53221</v>
      </c>
      <c r="C26156">
        <f ca="1">RAND()</f>
        <v>8.1604214501868055E-3</v>
      </c>
    </row>
    <row r="26157" spans="1:3" x14ac:dyDescent="0.3">
      <c r="A26157" t="s">
        <v>3392</v>
      </c>
      <c r="B26157" t="s">
        <v>576</v>
      </c>
      <c r="C26157">
        <f ca="1">RAND()</f>
        <v>0.85805221487160466</v>
      </c>
    </row>
    <row r="26158" spans="1:3" x14ac:dyDescent="0.3">
      <c r="A26158" t="s">
        <v>4524</v>
      </c>
      <c r="B26158" t="s">
        <v>4403</v>
      </c>
      <c r="C26158">
        <f ca="1">RAND()</f>
        <v>0.75177918640766261</v>
      </c>
    </row>
    <row r="26159" spans="1:3" x14ac:dyDescent="0.3">
      <c r="A26159" t="s">
        <v>64627</v>
      </c>
      <c r="B26159" t="s">
        <v>64628</v>
      </c>
      <c r="C26159">
        <f ca="1">RAND()</f>
        <v>0.92195153582634004</v>
      </c>
    </row>
    <row r="26160" spans="1:3" x14ac:dyDescent="0.3">
      <c r="A26160" t="s">
        <v>22979</v>
      </c>
      <c r="B26160" t="s">
        <v>22980</v>
      </c>
      <c r="C26160">
        <f ca="1">RAND()</f>
        <v>4.2260595479465146E-2</v>
      </c>
    </row>
    <row r="26161" spans="1:3" x14ac:dyDescent="0.3">
      <c r="A26161" t="s">
        <v>6267</v>
      </c>
      <c r="B26161" t="s">
        <v>6264</v>
      </c>
      <c r="C26161">
        <f ca="1">RAND()</f>
        <v>0.58935215158224175</v>
      </c>
    </row>
    <row r="26162" spans="1:3" x14ac:dyDescent="0.3">
      <c r="A26162" t="s">
        <v>29537</v>
      </c>
      <c r="B26162" t="s">
        <v>29538</v>
      </c>
      <c r="C26162">
        <f ca="1">RAND()</f>
        <v>0.8146363526274768</v>
      </c>
    </row>
    <row r="26163" spans="1:3" x14ac:dyDescent="0.3">
      <c r="A26163" t="s">
        <v>31949</v>
      </c>
      <c r="B26163" t="s">
        <v>31950</v>
      </c>
      <c r="C26163">
        <f ca="1">RAND()</f>
        <v>0.32043736480567853</v>
      </c>
    </row>
    <row r="26164" spans="1:3" x14ac:dyDescent="0.3">
      <c r="A26164" t="s">
        <v>52920</v>
      </c>
      <c r="B26164" t="s">
        <v>52921</v>
      </c>
      <c r="C26164">
        <f ca="1">RAND()</f>
        <v>0.91567563485668457</v>
      </c>
    </row>
    <row r="26165" spans="1:3" x14ac:dyDescent="0.3">
      <c r="A26165" t="s">
        <v>25941</v>
      </c>
      <c r="B26165" t="s">
        <v>25942</v>
      </c>
      <c r="C26165">
        <f ca="1">RAND()</f>
        <v>0.71782155816444648</v>
      </c>
    </row>
    <row r="26166" spans="1:3" x14ac:dyDescent="0.3">
      <c r="A26166" t="s">
        <v>25540</v>
      </c>
      <c r="B26166" t="s">
        <v>25541</v>
      </c>
      <c r="C26166">
        <f ca="1">RAND()</f>
        <v>0.17333040329966198</v>
      </c>
    </row>
    <row r="26167" spans="1:3" x14ac:dyDescent="0.3">
      <c r="A26167" t="s">
        <v>3726</v>
      </c>
      <c r="B26167" t="s">
        <v>3727</v>
      </c>
      <c r="C26167">
        <f ca="1">RAND()</f>
        <v>0.8229846695219093</v>
      </c>
    </row>
    <row r="26168" spans="1:3" x14ac:dyDescent="0.3">
      <c r="A26168" t="s">
        <v>62002</v>
      </c>
      <c r="B26168" t="s">
        <v>62003</v>
      </c>
      <c r="C26168">
        <f ca="1">RAND()</f>
        <v>0.11173297037852237</v>
      </c>
    </row>
    <row r="26169" spans="1:3" x14ac:dyDescent="0.3">
      <c r="A26169" t="s">
        <v>397</v>
      </c>
      <c r="B26169" t="s">
        <v>395</v>
      </c>
      <c r="C26169">
        <f ca="1">RAND()</f>
        <v>0.51509565205451491</v>
      </c>
    </row>
    <row r="26170" spans="1:3" x14ac:dyDescent="0.3">
      <c r="A26170" t="s">
        <v>24347</v>
      </c>
      <c r="B26170" t="s">
        <v>24264</v>
      </c>
      <c r="C26170">
        <f ca="1">RAND()</f>
        <v>0.46591145161634084</v>
      </c>
    </row>
    <row r="26171" spans="1:3" x14ac:dyDescent="0.3">
      <c r="A26171" t="s">
        <v>23732</v>
      </c>
      <c r="B26171" t="s">
        <v>23733</v>
      </c>
      <c r="C26171">
        <f ca="1">RAND()</f>
        <v>0.53237210625070797</v>
      </c>
    </row>
    <row r="26172" spans="1:3" x14ac:dyDescent="0.3">
      <c r="A26172" t="s">
        <v>56765</v>
      </c>
      <c r="B26172" t="s">
        <v>56766</v>
      </c>
      <c r="C26172">
        <f ca="1">RAND()</f>
        <v>0.11065993824603937</v>
      </c>
    </row>
    <row r="26173" spans="1:3" x14ac:dyDescent="0.3">
      <c r="A26173" t="s">
        <v>34510</v>
      </c>
      <c r="B26173" t="s">
        <v>27391</v>
      </c>
      <c r="C26173">
        <f ca="1">RAND()</f>
        <v>4.7210483475065512E-2</v>
      </c>
    </row>
    <row r="26174" spans="1:3" x14ac:dyDescent="0.3">
      <c r="A26174" t="s">
        <v>64830</v>
      </c>
      <c r="B26174" t="s">
        <v>64831</v>
      </c>
      <c r="C26174">
        <f ca="1">RAND()</f>
        <v>0.31533728223820268</v>
      </c>
    </row>
    <row r="26175" spans="1:3" x14ac:dyDescent="0.3">
      <c r="A26175" t="s">
        <v>21117</v>
      </c>
      <c r="B26175" t="s">
        <v>21118</v>
      </c>
      <c r="C26175">
        <f ca="1">RAND()</f>
        <v>0.8620544197441613</v>
      </c>
    </row>
    <row r="26176" spans="1:3" x14ac:dyDescent="0.3">
      <c r="A26176" t="s">
        <v>58620</v>
      </c>
      <c r="B26176" t="s">
        <v>58621</v>
      </c>
      <c r="C26176">
        <f ca="1">RAND()</f>
        <v>0.15436852177647942</v>
      </c>
    </row>
    <row r="26177" spans="1:3" x14ac:dyDescent="0.3">
      <c r="A26177" t="s">
        <v>4304</v>
      </c>
      <c r="B26177" t="s">
        <v>4305</v>
      </c>
      <c r="C26177">
        <f ca="1">RAND()</f>
        <v>0.60119121682190291</v>
      </c>
    </row>
    <row r="26178" spans="1:3" x14ac:dyDescent="0.3">
      <c r="A26178" t="s">
        <v>52331</v>
      </c>
      <c r="B26178" t="s">
        <v>52332</v>
      </c>
      <c r="C26178">
        <f ca="1">RAND()</f>
        <v>0.63502139213790942</v>
      </c>
    </row>
    <row r="26179" spans="1:3" x14ac:dyDescent="0.3">
      <c r="A26179" t="s">
        <v>16351</v>
      </c>
      <c r="B26179" t="s">
        <v>16352</v>
      </c>
      <c r="C26179">
        <f ca="1">RAND()</f>
        <v>3.1131190403811071E-2</v>
      </c>
    </row>
    <row r="26180" spans="1:3" x14ac:dyDescent="0.3">
      <c r="A26180" t="s">
        <v>47020</v>
      </c>
      <c r="B26180" t="s">
        <v>47021</v>
      </c>
      <c r="C26180">
        <f ca="1">RAND()</f>
        <v>0.23733969494931195</v>
      </c>
    </row>
    <row r="26181" spans="1:3" x14ac:dyDescent="0.3">
      <c r="A26181" t="s">
        <v>10392</v>
      </c>
      <c r="B26181" t="s">
        <v>10393</v>
      </c>
      <c r="C26181">
        <f ca="1">RAND()</f>
        <v>0.10374476234558794</v>
      </c>
    </row>
    <row r="26182" spans="1:3" x14ac:dyDescent="0.3">
      <c r="A26182" t="s">
        <v>49846</v>
      </c>
      <c r="B26182" t="s">
        <v>49847</v>
      </c>
      <c r="C26182">
        <f ca="1">RAND()</f>
        <v>0.69133446102069007</v>
      </c>
    </row>
    <row r="26183" spans="1:3" x14ac:dyDescent="0.3">
      <c r="A26183" t="s">
        <v>12975</v>
      </c>
      <c r="B26183" t="s">
        <v>12976</v>
      </c>
      <c r="C26183">
        <f ca="1">RAND()</f>
        <v>0.63836410070085037</v>
      </c>
    </row>
    <row r="26184" spans="1:3" x14ac:dyDescent="0.3">
      <c r="A26184" t="s">
        <v>30532</v>
      </c>
      <c r="B26184" t="s">
        <v>30533</v>
      </c>
      <c r="C26184">
        <f ca="1">RAND()</f>
        <v>0.53929228849827826</v>
      </c>
    </row>
    <row r="26185" spans="1:3" x14ac:dyDescent="0.3">
      <c r="A26185" t="s">
        <v>5429</v>
      </c>
      <c r="B26185" t="s">
        <v>4663</v>
      </c>
      <c r="C26185">
        <f ca="1">RAND()</f>
        <v>0.21082026117878216</v>
      </c>
    </row>
    <row r="26186" spans="1:3" x14ac:dyDescent="0.3">
      <c r="A26186" t="s">
        <v>60780</v>
      </c>
      <c r="B26186" t="s">
        <v>60781</v>
      </c>
      <c r="C26186">
        <f ca="1">RAND()</f>
        <v>0.22386511456075431</v>
      </c>
    </row>
    <row r="26187" spans="1:3" x14ac:dyDescent="0.3">
      <c r="A26187" t="s">
        <v>7399</v>
      </c>
      <c r="B26187" t="s">
        <v>6380</v>
      </c>
      <c r="C26187">
        <f ca="1">RAND()</f>
        <v>0.6563231147938825</v>
      </c>
    </row>
    <row r="26188" spans="1:3" x14ac:dyDescent="0.3">
      <c r="A26188" t="s">
        <v>62110</v>
      </c>
      <c r="B26188" t="s">
        <v>62111</v>
      </c>
      <c r="C26188">
        <f ca="1">RAND()</f>
        <v>0.95584961924091261</v>
      </c>
    </row>
    <row r="26189" spans="1:3" x14ac:dyDescent="0.3">
      <c r="A26189" t="s">
        <v>40154</v>
      </c>
      <c r="B26189" t="s">
        <v>40155</v>
      </c>
      <c r="C26189">
        <f ca="1">RAND()</f>
        <v>0.21140236252616762</v>
      </c>
    </row>
    <row r="26190" spans="1:3" x14ac:dyDescent="0.3">
      <c r="A26190" t="s">
        <v>6250</v>
      </c>
      <c r="B26190" t="s">
        <v>837</v>
      </c>
      <c r="C26190">
        <f ca="1">RAND()</f>
        <v>0.60759472442355822</v>
      </c>
    </row>
    <row r="26191" spans="1:3" x14ac:dyDescent="0.3">
      <c r="A26191" t="s">
        <v>40610</v>
      </c>
      <c r="B26191" t="s">
        <v>40611</v>
      </c>
      <c r="C26191">
        <f ca="1">RAND()</f>
        <v>0.82608319487630888</v>
      </c>
    </row>
    <row r="26192" spans="1:3" x14ac:dyDescent="0.3">
      <c r="A26192" t="s">
        <v>5400</v>
      </c>
      <c r="B26192" t="s">
        <v>5398</v>
      </c>
      <c r="C26192">
        <f ca="1">RAND()</f>
        <v>0.35826472621409811</v>
      </c>
    </row>
    <row r="26193" spans="1:3" x14ac:dyDescent="0.3">
      <c r="A26193" t="s">
        <v>3963</v>
      </c>
      <c r="B26193" t="s">
        <v>3964</v>
      </c>
      <c r="C26193">
        <f ca="1">RAND()</f>
        <v>0.30953818892568119</v>
      </c>
    </row>
    <row r="26194" spans="1:3" x14ac:dyDescent="0.3">
      <c r="A26194" t="s">
        <v>5091</v>
      </c>
      <c r="B26194" t="s">
        <v>5092</v>
      </c>
      <c r="C26194">
        <f ca="1">RAND()</f>
        <v>0.83692124438419901</v>
      </c>
    </row>
    <row r="26195" spans="1:3" x14ac:dyDescent="0.3">
      <c r="A26195" t="s">
        <v>15552</v>
      </c>
      <c r="B26195" t="s">
        <v>15553</v>
      </c>
      <c r="C26195">
        <f ca="1">RAND()</f>
        <v>0.37359917815606236</v>
      </c>
    </row>
    <row r="26196" spans="1:3" x14ac:dyDescent="0.3">
      <c r="A26196" t="s">
        <v>19973</v>
      </c>
      <c r="B26196" t="s">
        <v>19974</v>
      </c>
      <c r="C26196">
        <f ca="1">RAND()</f>
        <v>0.78517681909281734</v>
      </c>
    </row>
    <row r="26197" spans="1:3" x14ac:dyDescent="0.3">
      <c r="A26197" t="s">
        <v>1339</v>
      </c>
      <c r="B26197" t="s">
        <v>1340</v>
      </c>
      <c r="C26197">
        <f ca="1">RAND()</f>
        <v>0.44336631539236149</v>
      </c>
    </row>
    <row r="26198" spans="1:3" x14ac:dyDescent="0.3">
      <c r="A26198" t="s">
        <v>2822</v>
      </c>
      <c r="B26198" t="s">
        <v>1552</v>
      </c>
      <c r="C26198">
        <f ca="1">RAND()</f>
        <v>0.86585297025878516</v>
      </c>
    </row>
    <row r="26199" spans="1:3" x14ac:dyDescent="0.3">
      <c r="A26199" t="s">
        <v>14267</v>
      </c>
      <c r="B26199" t="s">
        <v>14268</v>
      </c>
      <c r="C26199">
        <f ca="1">RAND()</f>
        <v>0.26286871768698261</v>
      </c>
    </row>
    <row r="26200" spans="1:3" x14ac:dyDescent="0.3">
      <c r="A26200" t="s">
        <v>8052</v>
      </c>
      <c r="B26200" t="s">
        <v>8051</v>
      </c>
      <c r="C26200">
        <f ca="1">RAND()</f>
        <v>0.14885190390518943</v>
      </c>
    </row>
    <row r="26201" spans="1:3" x14ac:dyDescent="0.3">
      <c r="A26201" t="s">
        <v>19647</v>
      </c>
      <c r="B26201" t="s">
        <v>19635</v>
      </c>
      <c r="C26201">
        <f ca="1">RAND()</f>
        <v>2.1750798941871041E-2</v>
      </c>
    </row>
    <row r="26202" spans="1:3" x14ac:dyDescent="0.3">
      <c r="A26202" t="s">
        <v>3555</v>
      </c>
      <c r="B26202" t="s">
        <v>3556</v>
      </c>
      <c r="C26202">
        <f ca="1">RAND()</f>
        <v>0.12215381460111141</v>
      </c>
    </row>
    <row r="26203" spans="1:3" x14ac:dyDescent="0.3">
      <c r="A26203" t="s">
        <v>7408</v>
      </c>
      <c r="B26203" t="s">
        <v>7407</v>
      </c>
      <c r="C26203">
        <f ca="1">RAND()</f>
        <v>0.32914619169328863</v>
      </c>
    </row>
    <row r="26204" spans="1:3" x14ac:dyDescent="0.3">
      <c r="A26204" t="s">
        <v>41908</v>
      </c>
      <c r="B26204" t="s">
        <v>41909</v>
      </c>
      <c r="C26204">
        <f ca="1">RAND()</f>
        <v>0.12605478512018542</v>
      </c>
    </row>
    <row r="26205" spans="1:3" x14ac:dyDescent="0.3">
      <c r="A26205" t="s">
        <v>49756</v>
      </c>
      <c r="B26205" t="s">
        <v>49757</v>
      </c>
      <c r="C26205">
        <f ca="1">RAND()</f>
        <v>0.68222144185950606</v>
      </c>
    </row>
    <row r="26206" spans="1:3" x14ac:dyDescent="0.3">
      <c r="A26206" t="s">
        <v>48492</v>
      </c>
      <c r="B26206" t="s">
        <v>48493</v>
      </c>
      <c r="C26206">
        <f ca="1">RAND()</f>
        <v>1.358227511303578E-2</v>
      </c>
    </row>
    <row r="26207" spans="1:3" x14ac:dyDescent="0.3">
      <c r="A26207" t="s">
        <v>20762</v>
      </c>
      <c r="B26207" t="s">
        <v>20763</v>
      </c>
      <c r="C26207">
        <f ca="1">RAND()</f>
        <v>0.36259485886882681</v>
      </c>
    </row>
    <row r="26208" spans="1:3" x14ac:dyDescent="0.3">
      <c r="A26208" t="s">
        <v>17916</v>
      </c>
      <c r="B26208" t="s">
        <v>17917</v>
      </c>
      <c r="C26208">
        <f ca="1">RAND()</f>
        <v>0.84619460263638147</v>
      </c>
    </row>
    <row r="26209" spans="1:3" x14ac:dyDescent="0.3">
      <c r="A26209" t="s">
        <v>21555</v>
      </c>
      <c r="B26209" t="s">
        <v>21556</v>
      </c>
      <c r="C26209">
        <f ca="1">RAND()</f>
        <v>4.7959283189310198E-2</v>
      </c>
    </row>
    <row r="26210" spans="1:3" x14ac:dyDescent="0.3">
      <c r="A26210" t="s">
        <v>29815</v>
      </c>
      <c r="B26210" t="s">
        <v>29816</v>
      </c>
      <c r="C26210">
        <f ca="1">RAND()</f>
        <v>0.81775959555051225</v>
      </c>
    </row>
    <row r="26211" spans="1:3" x14ac:dyDescent="0.3">
      <c r="A26211" t="s">
        <v>19645</v>
      </c>
      <c r="B26211" t="s">
        <v>19640</v>
      </c>
      <c r="C26211">
        <f ca="1">RAND()</f>
        <v>0.64581530113240448</v>
      </c>
    </row>
    <row r="26212" spans="1:3" x14ac:dyDescent="0.3">
      <c r="A26212" t="s">
        <v>19524</v>
      </c>
      <c r="B26212" t="s">
        <v>19514</v>
      </c>
      <c r="C26212">
        <f ca="1">RAND()</f>
        <v>0.86623269519020241</v>
      </c>
    </row>
    <row r="26213" spans="1:3" x14ac:dyDescent="0.3">
      <c r="A26213" t="s">
        <v>16761</v>
      </c>
      <c r="B26213" t="s">
        <v>16762</v>
      </c>
      <c r="C26213">
        <f ca="1">RAND()</f>
        <v>0.47911912977004056</v>
      </c>
    </row>
    <row r="26214" spans="1:3" x14ac:dyDescent="0.3">
      <c r="A26214" t="s">
        <v>5641</v>
      </c>
      <c r="B26214" t="s">
        <v>5642</v>
      </c>
      <c r="C26214">
        <f ca="1">RAND()</f>
        <v>0.48868476356042756</v>
      </c>
    </row>
    <row r="26215" spans="1:3" x14ac:dyDescent="0.3">
      <c r="A26215" t="s">
        <v>24858</v>
      </c>
      <c r="B26215" t="s">
        <v>24859</v>
      </c>
      <c r="C26215">
        <f ca="1">RAND()</f>
        <v>0.45615235810939436</v>
      </c>
    </row>
    <row r="26216" spans="1:3" x14ac:dyDescent="0.3">
      <c r="A26216" t="s">
        <v>31945</v>
      </c>
      <c r="B26216" t="s">
        <v>31946</v>
      </c>
      <c r="C26216">
        <f ca="1">RAND()</f>
        <v>0.90430722553253284</v>
      </c>
    </row>
    <row r="26217" spans="1:3" x14ac:dyDescent="0.3">
      <c r="A26217" t="s">
        <v>44454</v>
      </c>
      <c r="B26217" t="s">
        <v>44455</v>
      </c>
      <c r="C26217">
        <f ca="1">RAND()</f>
        <v>7.354844470688493E-2</v>
      </c>
    </row>
    <row r="26218" spans="1:3" x14ac:dyDescent="0.3">
      <c r="A26218" t="s">
        <v>3719</v>
      </c>
      <c r="B26218" t="s">
        <v>3718</v>
      </c>
      <c r="C26218">
        <f ca="1">RAND()</f>
        <v>0.91268955071891678</v>
      </c>
    </row>
    <row r="26219" spans="1:3" x14ac:dyDescent="0.3">
      <c r="A26219" t="s">
        <v>6817</v>
      </c>
      <c r="B26219" t="s">
        <v>6816</v>
      </c>
      <c r="C26219">
        <f ca="1">RAND()</f>
        <v>0.31141970707598388</v>
      </c>
    </row>
    <row r="26220" spans="1:3" x14ac:dyDescent="0.3">
      <c r="A26220" t="s">
        <v>19078</v>
      </c>
      <c r="B26220" t="s">
        <v>19079</v>
      </c>
      <c r="C26220">
        <f ca="1">RAND()</f>
        <v>0.20141471259585919</v>
      </c>
    </row>
    <row r="26221" spans="1:3" x14ac:dyDescent="0.3">
      <c r="A26221" t="s">
        <v>40853</v>
      </c>
      <c r="B26221" t="s">
        <v>40854</v>
      </c>
      <c r="C26221">
        <f ca="1">RAND()</f>
        <v>0.17480296493471814</v>
      </c>
    </row>
    <row r="26222" spans="1:3" x14ac:dyDescent="0.3">
      <c r="A26222" t="s">
        <v>29783</v>
      </c>
      <c r="B26222" t="s">
        <v>29784</v>
      </c>
      <c r="C26222">
        <f ca="1">RAND()</f>
        <v>0.59594769328130914</v>
      </c>
    </row>
    <row r="26223" spans="1:3" x14ac:dyDescent="0.3">
      <c r="A26223" t="s">
        <v>52685</v>
      </c>
      <c r="B26223" t="s">
        <v>52686</v>
      </c>
      <c r="C26223">
        <f ca="1">RAND()</f>
        <v>0.61988084500719276</v>
      </c>
    </row>
    <row r="26224" spans="1:3" x14ac:dyDescent="0.3">
      <c r="A26224" t="s">
        <v>3150</v>
      </c>
      <c r="B26224" t="s">
        <v>3147</v>
      </c>
      <c r="C26224">
        <f ca="1">RAND()</f>
        <v>0.9578274320682022</v>
      </c>
    </row>
    <row r="26225" spans="1:3" x14ac:dyDescent="0.3">
      <c r="A26225" t="s">
        <v>24832</v>
      </c>
      <c r="B26225" t="s">
        <v>24833</v>
      </c>
      <c r="C26225">
        <f ca="1">RAND()</f>
        <v>0.82502849201138106</v>
      </c>
    </row>
    <row r="26226" spans="1:3" x14ac:dyDescent="0.3">
      <c r="A26226" t="s">
        <v>46213</v>
      </c>
      <c r="B26226" t="s">
        <v>46214</v>
      </c>
      <c r="C26226">
        <f ca="1">RAND()</f>
        <v>0.72244829841363212</v>
      </c>
    </row>
    <row r="26227" spans="1:3" x14ac:dyDescent="0.3">
      <c r="A26227" t="s">
        <v>12155</v>
      </c>
      <c r="B26227" t="s">
        <v>12156</v>
      </c>
      <c r="C26227">
        <f ca="1">RAND()</f>
        <v>0.46150424526745326</v>
      </c>
    </row>
    <row r="26228" spans="1:3" x14ac:dyDescent="0.3">
      <c r="A26228" t="s">
        <v>34430</v>
      </c>
      <c r="B26228" t="s">
        <v>34431</v>
      </c>
      <c r="C26228">
        <f ca="1">RAND()</f>
        <v>0.97544455102813321</v>
      </c>
    </row>
    <row r="26229" spans="1:3" x14ac:dyDescent="0.3">
      <c r="A26229" t="s">
        <v>45158</v>
      </c>
      <c r="B26229" t="s">
        <v>45159</v>
      </c>
      <c r="C26229">
        <f ca="1">RAND()</f>
        <v>0.74396465266499379</v>
      </c>
    </row>
    <row r="26230" spans="1:3" x14ac:dyDescent="0.3">
      <c r="A26230" t="s">
        <v>38493</v>
      </c>
      <c r="B26230" t="s">
        <v>38494</v>
      </c>
      <c r="C26230">
        <f ca="1">RAND()</f>
        <v>0.70479890510026966</v>
      </c>
    </row>
    <row r="26231" spans="1:3" x14ac:dyDescent="0.3">
      <c r="A26231" t="s">
        <v>14549</v>
      </c>
      <c r="B26231" t="s">
        <v>14550</v>
      </c>
      <c r="C26231">
        <f ca="1">RAND()</f>
        <v>0.70427142690155564</v>
      </c>
    </row>
    <row r="26232" spans="1:3" x14ac:dyDescent="0.3">
      <c r="A26232" t="s">
        <v>5991</v>
      </c>
      <c r="B26232" t="s">
        <v>5514</v>
      </c>
      <c r="C26232">
        <f ca="1">RAND()</f>
        <v>0.10650195014676878</v>
      </c>
    </row>
    <row r="26233" spans="1:3" x14ac:dyDescent="0.3">
      <c r="A26233" t="s">
        <v>46435</v>
      </c>
      <c r="B26233" t="s">
        <v>46436</v>
      </c>
      <c r="C26233">
        <f ca="1">RAND()</f>
        <v>0.11163756257441548</v>
      </c>
    </row>
    <row r="26234" spans="1:3" x14ac:dyDescent="0.3">
      <c r="A26234" t="s">
        <v>52664</v>
      </c>
      <c r="B26234" t="s">
        <v>52665</v>
      </c>
      <c r="C26234">
        <f ca="1">RAND()</f>
        <v>6.3234703650789315E-2</v>
      </c>
    </row>
    <row r="26235" spans="1:3" x14ac:dyDescent="0.3">
      <c r="A26235" t="s">
        <v>32515</v>
      </c>
      <c r="B26235" t="s">
        <v>32516</v>
      </c>
      <c r="C26235">
        <f ca="1">RAND()</f>
        <v>5.2567995990500438E-2</v>
      </c>
    </row>
    <row r="26236" spans="1:3" x14ac:dyDescent="0.3">
      <c r="A26236" t="s">
        <v>66026</v>
      </c>
      <c r="B26236" t="s">
        <v>66027</v>
      </c>
      <c r="C26236">
        <f ca="1">RAND()</f>
        <v>0.14080709033143679</v>
      </c>
    </row>
    <row r="26237" spans="1:3" x14ac:dyDescent="0.3">
      <c r="A26237" t="s">
        <v>3080</v>
      </c>
      <c r="B26237" t="s">
        <v>1638</v>
      </c>
      <c r="C26237">
        <f ca="1">RAND()</f>
        <v>0.36391178837248939</v>
      </c>
    </row>
    <row r="26238" spans="1:3" x14ac:dyDescent="0.3">
      <c r="A26238" t="s">
        <v>4147</v>
      </c>
      <c r="B26238" t="s">
        <v>4148</v>
      </c>
      <c r="C26238">
        <f ca="1">RAND()</f>
        <v>9.8371468275075147E-2</v>
      </c>
    </row>
    <row r="26239" spans="1:3" x14ac:dyDescent="0.3">
      <c r="A26239" t="s">
        <v>43065</v>
      </c>
      <c r="B26239" t="s">
        <v>43066</v>
      </c>
      <c r="C26239">
        <f ca="1">RAND()</f>
        <v>0.95973276814244279</v>
      </c>
    </row>
    <row r="26240" spans="1:3" x14ac:dyDescent="0.3">
      <c r="A26240" t="s">
        <v>18184</v>
      </c>
      <c r="B26240" t="s">
        <v>18185</v>
      </c>
      <c r="C26240">
        <f ca="1">RAND()</f>
        <v>0.60337082174969581</v>
      </c>
    </row>
    <row r="26241" spans="1:3" x14ac:dyDescent="0.3">
      <c r="A26241" t="s">
        <v>51256</v>
      </c>
      <c r="B26241" t="s">
        <v>51257</v>
      </c>
      <c r="C26241">
        <f ca="1">RAND()</f>
        <v>0.20082283917088162</v>
      </c>
    </row>
    <row r="26242" spans="1:3" x14ac:dyDescent="0.3">
      <c r="A26242" t="s">
        <v>48001</v>
      </c>
      <c r="B26242" t="s">
        <v>48002</v>
      </c>
      <c r="C26242">
        <f ca="1">RAND()</f>
        <v>0.35587959213237708</v>
      </c>
    </row>
    <row r="26243" spans="1:3" x14ac:dyDescent="0.3">
      <c r="A26243" t="s">
        <v>37842</v>
      </c>
      <c r="B26243" t="s">
        <v>37843</v>
      </c>
      <c r="C26243">
        <f ca="1">RAND()</f>
        <v>0.3165875545648501</v>
      </c>
    </row>
    <row r="26244" spans="1:3" x14ac:dyDescent="0.3">
      <c r="A26244" t="s">
        <v>24126</v>
      </c>
      <c r="B26244" t="s">
        <v>24127</v>
      </c>
      <c r="C26244">
        <f ca="1">RAND()</f>
        <v>0.74581678433900467</v>
      </c>
    </row>
    <row r="26245" spans="1:3" x14ac:dyDescent="0.3">
      <c r="A26245" t="s">
        <v>54861</v>
      </c>
      <c r="B26245" t="s">
        <v>33115</v>
      </c>
      <c r="C26245">
        <f ca="1">RAND()</f>
        <v>0.96492752644610547</v>
      </c>
    </row>
    <row r="26246" spans="1:3" x14ac:dyDescent="0.3">
      <c r="A26246" t="s">
        <v>7353</v>
      </c>
      <c r="B26246" t="s">
        <v>7354</v>
      </c>
      <c r="C26246">
        <f ca="1">RAND()</f>
        <v>0.85826664481840631</v>
      </c>
    </row>
    <row r="26247" spans="1:3" x14ac:dyDescent="0.3">
      <c r="A26247" t="s">
        <v>55219</v>
      </c>
      <c r="B26247" t="s">
        <v>55220</v>
      </c>
      <c r="C26247">
        <f ca="1">RAND()</f>
        <v>0.61625796055041082</v>
      </c>
    </row>
    <row r="26248" spans="1:3" x14ac:dyDescent="0.3">
      <c r="A26248" t="s">
        <v>45321</v>
      </c>
      <c r="B26248" t="s">
        <v>45322</v>
      </c>
      <c r="C26248">
        <f ca="1">RAND()</f>
        <v>6.2125032465929819E-2</v>
      </c>
    </row>
    <row r="26249" spans="1:3" x14ac:dyDescent="0.3">
      <c r="A26249" t="s">
        <v>19014</v>
      </c>
      <c r="B26249" t="s">
        <v>19015</v>
      </c>
      <c r="C26249">
        <f ca="1">RAND()</f>
        <v>0.51543510632647527</v>
      </c>
    </row>
    <row r="26250" spans="1:3" x14ac:dyDescent="0.3">
      <c r="A26250" t="s">
        <v>52807</v>
      </c>
      <c r="B26250" t="s">
        <v>52808</v>
      </c>
      <c r="C26250">
        <f ca="1">RAND()</f>
        <v>0.49750928883170809</v>
      </c>
    </row>
    <row r="26251" spans="1:3" x14ac:dyDescent="0.3">
      <c r="A26251" t="s">
        <v>20432</v>
      </c>
      <c r="B26251" t="s">
        <v>20433</v>
      </c>
      <c r="C26251">
        <f ca="1">RAND()</f>
        <v>0.87182264241248397</v>
      </c>
    </row>
    <row r="26252" spans="1:3" x14ac:dyDescent="0.3">
      <c r="A26252" t="s">
        <v>41365</v>
      </c>
      <c r="B26252" t="s">
        <v>41366</v>
      </c>
      <c r="C26252">
        <f ca="1">RAND()</f>
        <v>0.13913108467853874</v>
      </c>
    </row>
    <row r="26253" spans="1:3" x14ac:dyDescent="0.3">
      <c r="A26253" t="s">
        <v>56986</v>
      </c>
      <c r="B26253" t="s">
        <v>56987</v>
      </c>
      <c r="C26253">
        <f ca="1">RAND()</f>
        <v>0.98025216370744772</v>
      </c>
    </row>
    <row r="26254" spans="1:3" x14ac:dyDescent="0.3">
      <c r="A26254" t="s">
        <v>2251</v>
      </c>
      <c r="B26254" t="s">
        <v>800</v>
      </c>
      <c r="C26254">
        <f ca="1">RAND()</f>
        <v>0.71026730801349702</v>
      </c>
    </row>
    <row r="26255" spans="1:3" x14ac:dyDescent="0.3">
      <c r="A26255" t="s">
        <v>16267</v>
      </c>
      <c r="B26255" t="s">
        <v>56</v>
      </c>
      <c r="C26255">
        <f ca="1">RAND()</f>
        <v>0.61256868366879669</v>
      </c>
    </row>
    <row r="26256" spans="1:3" x14ac:dyDescent="0.3">
      <c r="A26256" t="s">
        <v>41560</v>
      </c>
      <c r="B26256" t="s">
        <v>41561</v>
      </c>
      <c r="C26256">
        <f ca="1">RAND()</f>
        <v>0.51296565427717389</v>
      </c>
    </row>
    <row r="26257" spans="1:3" x14ac:dyDescent="0.3">
      <c r="A26257" t="s">
        <v>54711</v>
      </c>
      <c r="B26257" t="s">
        <v>54712</v>
      </c>
      <c r="C26257">
        <f ca="1">RAND()</f>
        <v>0.4236983404310759</v>
      </c>
    </row>
    <row r="26258" spans="1:3" x14ac:dyDescent="0.3">
      <c r="A26258" t="s">
        <v>53826</v>
      </c>
      <c r="B26258" t="s">
        <v>53827</v>
      </c>
      <c r="C26258">
        <f ca="1">RAND()</f>
        <v>0.84827008124229741</v>
      </c>
    </row>
    <row r="26259" spans="1:3" x14ac:dyDescent="0.3">
      <c r="A26259" t="s">
        <v>58189</v>
      </c>
      <c r="B26259" t="s">
        <v>58190</v>
      </c>
      <c r="C26259">
        <f ca="1">RAND()</f>
        <v>0.17211732573279603</v>
      </c>
    </row>
    <row r="26260" spans="1:3" x14ac:dyDescent="0.3">
      <c r="A26260" t="s">
        <v>36048</v>
      </c>
      <c r="B26260" t="s">
        <v>36049</v>
      </c>
      <c r="C26260">
        <f ca="1">RAND()</f>
        <v>0.67760614853474621</v>
      </c>
    </row>
    <row r="26261" spans="1:3" x14ac:dyDescent="0.3">
      <c r="A26261" t="s">
        <v>48616</v>
      </c>
      <c r="B26261" t="s">
        <v>48617</v>
      </c>
      <c r="C26261">
        <f ca="1">RAND()</f>
        <v>0.7633544093514314</v>
      </c>
    </row>
    <row r="26262" spans="1:3" x14ac:dyDescent="0.3">
      <c r="A26262" t="s">
        <v>4299</v>
      </c>
      <c r="B26262" t="s">
        <v>4300</v>
      </c>
      <c r="C26262">
        <f ca="1">RAND()</f>
        <v>0.88048971230574702</v>
      </c>
    </row>
    <row r="26263" spans="1:3" x14ac:dyDescent="0.3">
      <c r="A26263" t="s">
        <v>37101</v>
      </c>
      <c r="B26263" t="s">
        <v>37102</v>
      </c>
      <c r="C26263">
        <f ca="1">RAND()</f>
        <v>0.89997995440736289</v>
      </c>
    </row>
    <row r="26264" spans="1:3" x14ac:dyDescent="0.3">
      <c r="A26264" t="s">
        <v>56583</v>
      </c>
      <c r="B26264" t="s">
        <v>56584</v>
      </c>
      <c r="C26264">
        <f ca="1">RAND()</f>
        <v>0.57146180844071426</v>
      </c>
    </row>
    <row r="26265" spans="1:3" x14ac:dyDescent="0.3">
      <c r="A26265" t="s">
        <v>16236</v>
      </c>
      <c r="B26265" t="s">
        <v>16237</v>
      </c>
      <c r="C26265">
        <f ca="1">RAND()</f>
        <v>0.46596018278822282</v>
      </c>
    </row>
    <row r="26266" spans="1:3" x14ac:dyDescent="0.3">
      <c r="A26266" t="s">
        <v>57846</v>
      </c>
      <c r="B26266" t="s">
        <v>57847</v>
      </c>
      <c r="C26266">
        <f ca="1">RAND()</f>
        <v>0.67710494210252725</v>
      </c>
    </row>
    <row r="26267" spans="1:3" x14ac:dyDescent="0.3">
      <c r="A26267" t="s">
        <v>42908</v>
      </c>
      <c r="B26267" t="s">
        <v>42909</v>
      </c>
      <c r="C26267">
        <f ca="1">RAND()</f>
        <v>0.29532405168403819</v>
      </c>
    </row>
    <row r="26268" spans="1:3" x14ac:dyDescent="0.3">
      <c r="A26268" t="s">
        <v>3956</v>
      </c>
      <c r="B26268" t="s">
        <v>3957</v>
      </c>
      <c r="C26268">
        <f ca="1">RAND()</f>
        <v>8.6219334902035372E-2</v>
      </c>
    </row>
    <row r="26269" spans="1:3" x14ac:dyDescent="0.3">
      <c r="A26269" t="s">
        <v>38588</v>
      </c>
      <c r="B26269" t="s">
        <v>38589</v>
      </c>
      <c r="C26269">
        <f ca="1">RAND()</f>
        <v>0.25834213760985913</v>
      </c>
    </row>
    <row r="26270" spans="1:3" x14ac:dyDescent="0.3">
      <c r="A26270" t="s">
        <v>28188</v>
      </c>
      <c r="B26270" t="s">
        <v>28189</v>
      </c>
      <c r="C26270">
        <f ca="1">RAND()</f>
        <v>0.68733478254322555</v>
      </c>
    </row>
    <row r="26271" spans="1:3" x14ac:dyDescent="0.3">
      <c r="A26271" t="s">
        <v>51803</v>
      </c>
      <c r="B26271" t="s">
        <v>51804</v>
      </c>
      <c r="C26271">
        <f ca="1">RAND()</f>
        <v>0.13026138075483151</v>
      </c>
    </row>
    <row r="26272" spans="1:3" x14ac:dyDescent="0.3">
      <c r="A26272" t="s">
        <v>36780</v>
      </c>
      <c r="B26272" t="s">
        <v>36781</v>
      </c>
      <c r="C26272">
        <f ca="1">RAND()</f>
        <v>0.17483215447994049</v>
      </c>
    </row>
    <row r="26273" spans="1:3" x14ac:dyDescent="0.3">
      <c r="A26273" t="s">
        <v>19691</v>
      </c>
      <c r="B26273" t="s">
        <v>19685</v>
      </c>
      <c r="C26273">
        <f ca="1">RAND()</f>
        <v>0.25779299316312032</v>
      </c>
    </row>
    <row r="26274" spans="1:3" x14ac:dyDescent="0.3">
      <c r="A26274" t="s">
        <v>35494</v>
      </c>
      <c r="B26274" t="s">
        <v>35495</v>
      </c>
      <c r="C26274">
        <f ca="1">RAND()</f>
        <v>0.87265360701870787</v>
      </c>
    </row>
    <row r="26275" spans="1:3" x14ac:dyDescent="0.3">
      <c r="A26275" t="s">
        <v>10565</v>
      </c>
      <c r="B26275" t="s">
        <v>10566</v>
      </c>
      <c r="C26275">
        <f ca="1">RAND()</f>
        <v>0.25303854048985885</v>
      </c>
    </row>
    <row r="26276" spans="1:3" x14ac:dyDescent="0.3">
      <c r="A26276" t="s">
        <v>28434</v>
      </c>
      <c r="B26276" t="s">
        <v>28435</v>
      </c>
      <c r="C26276">
        <f ca="1">RAND()</f>
        <v>0.88730153233292164</v>
      </c>
    </row>
    <row r="26277" spans="1:3" x14ac:dyDescent="0.3">
      <c r="A26277" t="s">
        <v>4485</v>
      </c>
      <c r="B26277" t="s">
        <v>4484</v>
      </c>
      <c r="C26277">
        <f ca="1">RAND()</f>
        <v>0.95365149824997142</v>
      </c>
    </row>
    <row r="26278" spans="1:3" x14ac:dyDescent="0.3">
      <c r="A26278" t="s">
        <v>52367</v>
      </c>
      <c r="B26278" t="s">
        <v>52368</v>
      </c>
      <c r="C26278">
        <f ca="1">RAND()</f>
        <v>0.57949322477194798</v>
      </c>
    </row>
    <row r="26279" spans="1:3" x14ac:dyDescent="0.3">
      <c r="A26279" t="s">
        <v>19677</v>
      </c>
      <c r="B26279" t="s">
        <v>19678</v>
      </c>
      <c r="C26279">
        <f ca="1">RAND()</f>
        <v>5.3792672158441412E-3</v>
      </c>
    </row>
    <row r="26280" spans="1:3" x14ac:dyDescent="0.3">
      <c r="A26280" t="s">
        <v>57431</v>
      </c>
      <c r="B26280" t="s">
        <v>57432</v>
      </c>
      <c r="C26280">
        <f ca="1">RAND()</f>
        <v>0.47286504939624563</v>
      </c>
    </row>
    <row r="26281" spans="1:3" x14ac:dyDescent="0.3">
      <c r="A26281" t="s">
        <v>54253</v>
      </c>
      <c r="B26281" t="s">
        <v>54254</v>
      </c>
      <c r="C26281">
        <f ca="1">RAND()</f>
        <v>0.78264516965709696</v>
      </c>
    </row>
    <row r="26282" spans="1:3" x14ac:dyDescent="0.3">
      <c r="A26282" t="s">
        <v>47657</v>
      </c>
      <c r="B26282" t="s">
        <v>47658</v>
      </c>
      <c r="C26282">
        <f ca="1">RAND()</f>
        <v>0.55207741478215711</v>
      </c>
    </row>
    <row r="26283" spans="1:3" x14ac:dyDescent="0.3">
      <c r="A26283" t="s">
        <v>2346</v>
      </c>
      <c r="B26283" t="s">
        <v>2345</v>
      </c>
      <c r="C26283">
        <f ca="1">RAND()</f>
        <v>0.18938699929648739</v>
      </c>
    </row>
    <row r="26284" spans="1:3" x14ac:dyDescent="0.3">
      <c r="A26284" t="s">
        <v>60736</v>
      </c>
      <c r="B26284" t="s">
        <v>60737</v>
      </c>
      <c r="C26284">
        <f ca="1">RAND()</f>
        <v>0.90337024277830169</v>
      </c>
    </row>
    <row r="26285" spans="1:3" x14ac:dyDescent="0.3">
      <c r="A26285" t="s">
        <v>18985</v>
      </c>
      <c r="B26285" t="s">
        <v>18986</v>
      </c>
      <c r="C26285">
        <f ca="1">RAND()</f>
        <v>4.742361933404271E-3</v>
      </c>
    </row>
    <row r="26286" spans="1:3" x14ac:dyDescent="0.3">
      <c r="A26286" t="s">
        <v>33956</v>
      </c>
      <c r="B26286" t="s">
        <v>33957</v>
      </c>
      <c r="C26286">
        <f ca="1">RAND()</f>
        <v>0.71491286120928643</v>
      </c>
    </row>
    <row r="26287" spans="1:3" x14ac:dyDescent="0.3">
      <c r="A26287" t="s">
        <v>40733</v>
      </c>
      <c r="B26287" t="s">
        <v>40734</v>
      </c>
      <c r="C26287">
        <f ca="1">RAND()</f>
        <v>0.63791511169275139</v>
      </c>
    </row>
    <row r="26288" spans="1:3" x14ac:dyDescent="0.3">
      <c r="A26288" t="s">
        <v>18605</v>
      </c>
      <c r="B26288" t="s">
        <v>18606</v>
      </c>
      <c r="C26288">
        <f ca="1">RAND()</f>
        <v>0.49891524854349945</v>
      </c>
    </row>
    <row r="26289" spans="1:3" x14ac:dyDescent="0.3">
      <c r="A26289" t="s">
        <v>35465</v>
      </c>
      <c r="B26289" t="s">
        <v>35466</v>
      </c>
      <c r="C26289">
        <f ca="1">RAND()</f>
        <v>5.2347932935322694E-2</v>
      </c>
    </row>
    <row r="26290" spans="1:3" x14ac:dyDescent="0.3">
      <c r="A26290" t="s">
        <v>4192</v>
      </c>
      <c r="B26290" t="s">
        <v>4190</v>
      </c>
      <c r="C26290">
        <f ca="1">RAND()</f>
        <v>0.59712629202570611</v>
      </c>
    </row>
    <row r="26291" spans="1:3" x14ac:dyDescent="0.3">
      <c r="A26291" t="s">
        <v>12980</v>
      </c>
      <c r="B26291" t="s">
        <v>11530</v>
      </c>
      <c r="C26291">
        <f ca="1">RAND()</f>
        <v>0.59406687625849253</v>
      </c>
    </row>
    <row r="26292" spans="1:3" x14ac:dyDescent="0.3">
      <c r="A26292" t="s">
        <v>42546</v>
      </c>
      <c r="B26292" t="s">
        <v>42547</v>
      </c>
      <c r="C26292">
        <f ca="1">RAND()</f>
        <v>0.64061324756711024</v>
      </c>
    </row>
    <row r="26293" spans="1:3" x14ac:dyDescent="0.3">
      <c r="A26293" t="s">
        <v>32424</v>
      </c>
      <c r="B26293" t="s">
        <v>32425</v>
      </c>
      <c r="C26293">
        <f ca="1">RAND()</f>
        <v>0.87931882718099874</v>
      </c>
    </row>
    <row r="26294" spans="1:3" x14ac:dyDescent="0.3">
      <c r="A26294" t="s">
        <v>26895</v>
      </c>
      <c r="B26294" t="s">
        <v>26896</v>
      </c>
      <c r="C26294">
        <f ca="1">RAND()</f>
        <v>0.83092358045176762</v>
      </c>
    </row>
    <row r="26295" spans="1:3" x14ac:dyDescent="0.3">
      <c r="A26295" t="s">
        <v>19447</v>
      </c>
      <c r="B26295" t="s">
        <v>19443</v>
      </c>
      <c r="C26295">
        <f ca="1">RAND()</f>
        <v>9.9334810897346637E-2</v>
      </c>
    </row>
    <row r="26296" spans="1:3" x14ac:dyDescent="0.3">
      <c r="A26296" t="s">
        <v>13939</v>
      </c>
      <c r="B26296" t="s">
        <v>13940</v>
      </c>
      <c r="C26296">
        <f ca="1">RAND()</f>
        <v>0.96990150552263155</v>
      </c>
    </row>
    <row r="26297" spans="1:3" x14ac:dyDescent="0.3">
      <c r="A26297" t="s">
        <v>54220</v>
      </c>
      <c r="B26297" t="s">
        <v>54221</v>
      </c>
      <c r="C26297">
        <f ca="1">RAND()</f>
        <v>0.69544981080385826</v>
      </c>
    </row>
    <row r="26298" spans="1:3" x14ac:dyDescent="0.3">
      <c r="A26298" t="s">
        <v>9397</v>
      </c>
      <c r="B26298" t="s">
        <v>9398</v>
      </c>
      <c r="C26298">
        <f ca="1">RAND()</f>
        <v>0.7652420841523343</v>
      </c>
    </row>
    <row r="26299" spans="1:3" x14ac:dyDescent="0.3">
      <c r="A26299" t="s">
        <v>6089</v>
      </c>
      <c r="B26299" t="s">
        <v>991</v>
      </c>
      <c r="C26299">
        <f ca="1">RAND()</f>
        <v>0.85556234452856017</v>
      </c>
    </row>
    <row r="26300" spans="1:3" x14ac:dyDescent="0.3">
      <c r="A26300" t="s">
        <v>20613</v>
      </c>
      <c r="B26300" t="s">
        <v>20614</v>
      </c>
      <c r="C26300">
        <f ca="1">RAND()</f>
        <v>0.36725068369195579</v>
      </c>
    </row>
    <row r="26301" spans="1:3" x14ac:dyDescent="0.3">
      <c r="A26301" t="s">
        <v>47121</v>
      </c>
      <c r="B26301" t="s">
        <v>47122</v>
      </c>
      <c r="C26301">
        <f ca="1">RAND()</f>
        <v>0.47324089200748964</v>
      </c>
    </row>
    <row r="26302" spans="1:3" x14ac:dyDescent="0.3">
      <c r="A26302" t="s">
        <v>15329</v>
      </c>
      <c r="B26302" t="s">
        <v>15330</v>
      </c>
      <c r="C26302">
        <f ca="1">RAND()</f>
        <v>0.28978075602254028</v>
      </c>
    </row>
    <row r="26303" spans="1:3" x14ac:dyDescent="0.3">
      <c r="A26303" t="s">
        <v>52361</v>
      </c>
      <c r="B26303" t="s">
        <v>52362</v>
      </c>
      <c r="C26303">
        <f ca="1">RAND()</f>
        <v>0.6134062585761616</v>
      </c>
    </row>
    <row r="26304" spans="1:3" x14ac:dyDescent="0.3">
      <c r="A26304" t="s">
        <v>23141</v>
      </c>
      <c r="B26304" t="s">
        <v>23142</v>
      </c>
      <c r="C26304">
        <f ca="1">RAND()</f>
        <v>0.55475377563741068</v>
      </c>
    </row>
    <row r="26305" spans="1:3" x14ac:dyDescent="0.3">
      <c r="A26305" t="s">
        <v>51348</v>
      </c>
      <c r="B26305" t="s">
        <v>51349</v>
      </c>
      <c r="C26305">
        <f ca="1">RAND()</f>
        <v>0.91501856988288854</v>
      </c>
    </row>
    <row r="26306" spans="1:3" x14ac:dyDescent="0.3">
      <c r="A26306" t="s">
        <v>62701</v>
      </c>
      <c r="B26306" t="s">
        <v>62702</v>
      </c>
      <c r="C26306">
        <f ca="1">RAND()</f>
        <v>0.79230813689167134</v>
      </c>
    </row>
    <row r="26307" spans="1:3" x14ac:dyDescent="0.3">
      <c r="A26307" t="s">
        <v>46500</v>
      </c>
      <c r="B26307" t="s">
        <v>46501</v>
      </c>
      <c r="C26307">
        <f ca="1">RAND()</f>
        <v>0.65893115148983739</v>
      </c>
    </row>
    <row r="26308" spans="1:3" x14ac:dyDescent="0.3">
      <c r="A26308" t="s">
        <v>49190</v>
      </c>
      <c r="B26308" t="s">
        <v>49191</v>
      </c>
      <c r="C26308">
        <f ca="1">RAND()</f>
        <v>0.2783027147806395</v>
      </c>
    </row>
    <row r="26309" spans="1:3" x14ac:dyDescent="0.3">
      <c r="A26309" t="s">
        <v>62909</v>
      </c>
      <c r="B26309" t="s">
        <v>62910</v>
      </c>
      <c r="C26309">
        <f ca="1">RAND()</f>
        <v>0.8065916409799343</v>
      </c>
    </row>
    <row r="26310" spans="1:3" x14ac:dyDescent="0.3">
      <c r="A26310" t="s">
        <v>46181</v>
      </c>
      <c r="B26310" t="s">
        <v>40098</v>
      </c>
      <c r="C26310">
        <f ca="1">RAND()</f>
        <v>5.5219056134082178E-2</v>
      </c>
    </row>
    <row r="26311" spans="1:3" x14ac:dyDescent="0.3">
      <c r="A26311" t="s">
        <v>26643</v>
      </c>
      <c r="B26311" t="s">
        <v>26644</v>
      </c>
      <c r="C26311">
        <f ca="1">RAND()</f>
        <v>0.4353848623984462</v>
      </c>
    </row>
    <row r="26312" spans="1:3" x14ac:dyDescent="0.3">
      <c r="A26312" t="s">
        <v>38335</v>
      </c>
      <c r="B26312" t="s">
        <v>38336</v>
      </c>
      <c r="C26312">
        <f ca="1">RAND()</f>
        <v>0.83737722018396188</v>
      </c>
    </row>
    <row r="26313" spans="1:3" x14ac:dyDescent="0.3">
      <c r="A26313" t="s">
        <v>55369</v>
      </c>
      <c r="B26313" t="s">
        <v>38083</v>
      </c>
      <c r="C26313">
        <f ca="1">RAND()</f>
        <v>0.22783078713354865</v>
      </c>
    </row>
    <row r="26314" spans="1:3" x14ac:dyDescent="0.3">
      <c r="A26314" t="s">
        <v>20527</v>
      </c>
      <c r="B26314" t="s">
        <v>20528</v>
      </c>
      <c r="C26314">
        <f ca="1">RAND()</f>
        <v>0.83146849280759949</v>
      </c>
    </row>
    <row r="26315" spans="1:3" x14ac:dyDescent="0.3">
      <c r="A26315" t="s">
        <v>32726</v>
      </c>
      <c r="B26315" t="s">
        <v>32727</v>
      </c>
      <c r="C26315">
        <f ca="1">RAND()</f>
        <v>9.9124590732144635E-2</v>
      </c>
    </row>
    <row r="26316" spans="1:3" x14ac:dyDescent="0.3">
      <c r="A26316" t="s">
        <v>49852</v>
      </c>
      <c r="B26316" t="s">
        <v>49853</v>
      </c>
      <c r="C26316">
        <f ca="1">RAND()</f>
        <v>0.32970560015114803</v>
      </c>
    </row>
    <row r="26317" spans="1:3" x14ac:dyDescent="0.3">
      <c r="A26317" t="s">
        <v>42013</v>
      </c>
      <c r="B26317" t="s">
        <v>41905</v>
      </c>
      <c r="C26317">
        <f ca="1">RAND()</f>
        <v>0.44235877446791005</v>
      </c>
    </row>
    <row r="26318" spans="1:3" x14ac:dyDescent="0.3">
      <c r="A26318" t="s">
        <v>3051</v>
      </c>
      <c r="B26318" t="s">
        <v>3052</v>
      </c>
      <c r="C26318">
        <f ca="1">RAND()</f>
        <v>0.79358385144381061</v>
      </c>
    </row>
    <row r="26319" spans="1:3" x14ac:dyDescent="0.3">
      <c r="A26319" t="s">
        <v>14014</v>
      </c>
      <c r="B26319" t="s">
        <v>14010</v>
      </c>
      <c r="C26319">
        <f ca="1">RAND()</f>
        <v>0.22894073147905192</v>
      </c>
    </row>
    <row r="26320" spans="1:3" x14ac:dyDescent="0.3">
      <c r="A26320" t="s">
        <v>14563</v>
      </c>
      <c r="B26320" t="s">
        <v>14564</v>
      </c>
      <c r="C26320">
        <f ca="1">RAND()</f>
        <v>0.41869418076982434</v>
      </c>
    </row>
    <row r="26321" spans="1:3" x14ac:dyDescent="0.3">
      <c r="A26321" t="s">
        <v>33882</v>
      </c>
      <c r="B26321" t="s">
        <v>33883</v>
      </c>
      <c r="C26321">
        <f ca="1">RAND()</f>
        <v>0.61773069956329019</v>
      </c>
    </row>
    <row r="26322" spans="1:3" x14ac:dyDescent="0.3">
      <c r="A26322" t="s">
        <v>15464</v>
      </c>
      <c r="B26322" t="s">
        <v>15465</v>
      </c>
      <c r="C26322">
        <f ca="1">RAND()</f>
        <v>0.17136823999527395</v>
      </c>
    </row>
    <row r="26323" spans="1:3" x14ac:dyDescent="0.3">
      <c r="A26323" t="s">
        <v>32578</v>
      </c>
      <c r="B26323" t="s">
        <v>32579</v>
      </c>
      <c r="C26323">
        <f ca="1">RAND()</f>
        <v>3.2545308651984795E-2</v>
      </c>
    </row>
    <row r="26324" spans="1:3" x14ac:dyDescent="0.3">
      <c r="A26324" t="s">
        <v>42505</v>
      </c>
      <c r="B26324" t="s">
        <v>42506</v>
      </c>
      <c r="C26324">
        <f ca="1">RAND()</f>
        <v>0.58482339400359817</v>
      </c>
    </row>
    <row r="26325" spans="1:3" x14ac:dyDescent="0.3">
      <c r="A26325" t="s">
        <v>13343</v>
      </c>
      <c r="B26325" t="s">
        <v>13344</v>
      </c>
      <c r="C26325">
        <f ca="1">RAND()</f>
        <v>0.38149803891374079</v>
      </c>
    </row>
    <row r="26326" spans="1:3" x14ac:dyDescent="0.3">
      <c r="A26326" t="s">
        <v>30694</v>
      </c>
      <c r="B26326" t="s">
        <v>30695</v>
      </c>
      <c r="C26326">
        <f ca="1">RAND()</f>
        <v>4.1627957057917109E-2</v>
      </c>
    </row>
    <row r="26327" spans="1:3" x14ac:dyDescent="0.3">
      <c r="A26327" t="s">
        <v>24245</v>
      </c>
      <c r="B26327" t="s">
        <v>24246</v>
      </c>
      <c r="C26327">
        <f ca="1">RAND()</f>
        <v>6.9377862803995161E-2</v>
      </c>
    </row>
    <row r="26328" spans="1:3" x14ac:dyDescent="0.3">
      <c r="A26328" t="s">
        <v>19222</v>
      </c>
      <c r="B26328" t="s">
        <v>19223</v>
      </c>
      <c r="C26328">
        <f ca="1">RAND()</f>
        <v>0.90745166965702284</v>
      </c>
    </row>
    <row r="26329" spans="1:3" x14ac:dyDescent="0.3">
      <c r="A26329" t="s">
        <v>2801</v>
      </c>
      <c r="B26329" t="s">
        <v>2802</v>
      </c>
      <c r="C26329">
        <f ca="1">RAND()</f>
        <v>0.22914514452593926</v>
      </c>
    </row>
    <row r="26330" spans="1:3" x14ac:dyDescent="0.3">
      <c r="A26330" t="s">
        <v>17900</v>
      </c>
      <c r="B26330" t="s">
        <v>17901</v>
      </c>
      <c r="C26330">
        <f ca="1">RAND()</f>
        <v>0.82423441593277846</v>
      </c>
    </row>
    <row r="26331" spans="1:3" x14ac:dyDescent="0.3">
      <c r="A26331" t="s">
        <v>18747</v>
      </c>
      <c r="B26331" t="s">
        <v>8453</v>
      </c>
      <c r="C26331">
        <f ca="1">RAND()</f>
        <v>0.96746313815677532</v>
      </c>
    </row>
    <row r="26332" spans="1:3" x14ac:dyDescent="0.3">
      <c r="A26332" t="s">
        <v>14012</v>
      </c>
      <c r="B26332" t="s">
        <v>14010</v>
      </c>
      <c r="C26332">
        <f ca="1">RAND()</f>
        <v>0.82160522763628918</v>
      </c>
    </row>
    <row r="26333" spans="1:3" x14ac:dyDescent="0.3">
      <c r="A26333" t="s">
        <v>6769</v>
      </c>
      <c r="B26333" t="s">
        <v>6755</v>
      </c>
      <c r="C26333">
        <f ca="1">RAND()</f>
        <v>0.26907189037042989</v>
      </c>
    </row>
    <row r="26334" spans="1:3" x14ac:dyDescent="0.3">
      <c r="A26334" t="s">
        <v>41556</v>
      </c>
      <c r="B26334" t="s">
        <v>40653</v>
      </c>
      <c r="C26334">
        <f ca="1">RAND()</f>
        <v>0.675735349535876</v>
      </c>
    </row>
    <row r="26335" spans="1:3" x14ac:dyDescent="0.3">
      <c r="A26335" t="s">
        <v>37403</v>
      </c>
      <c r="B26335" t="s">
        <v>37404</v>
      </c>
      <c r="C26335">
        <f ca="1">RAND()</f>
        <v>0.6856011686544129</v>
      </c>
    </row>
    <row r="26336" spans="1:3" x14ac:dyDescent="0.3">
      <c r="A26336" t="s">
        <v>50164</v>
      </c>
      <c r="B26336" t="s">
        <v>50165</v>
      </c>
      <c r="C26336">
        <f ca="1">RAND()</f>
        <v>0.55605341517818418</v>
      </c>
    </row>
    <row r="26337" spans="1:3" x14ac:dyDescent="0.3">
      <c r="A26337" t="s">
        <v>9991</v>
      </c>
      <c r="B26337" t="s">
        <v>9992</v>
      </c>
      <c r="C26337">
        <f ca="1">RAND()</f>
        <v>0.19331664194091236</v>
      </c>
    </row>
    <row r="26338" spans="1:3" x14ac:dyDescent="0.3">
      <c r="A26338" t="s">
        <v>3282</v>
      </c>
      <c r="B26338" t="s">
        <v>3283</v>
      </c>
      <c r="C26338">
        <f ca="1">RAND()</f>
        <v>0.94792275380359325</v>
      </c>
    </row>
    <row r="26339" spans="1:3" x14ac:dyDescent="0.3">
      <c r="A26339" t="s">
        <v>46386</v>
      </c>
      <c r="B26339" t="s">
        <v>46387</v>
      </c>
      <c r="C26339">
        <f ca="1">RAND()</f>
        <v>8.6564162710890402E-2</v>
      </c>
    </row>
    <row r="26340" spans="1:3" x14ac:dyDescent="0.3">
      <c r="A26340" t="s">
        <v>58187</v>
      </c>
      <c r="B26340" t="s">
        <v>58188</v>
      </c>
      <c r="C26340">
        <f ca="1">RAND()</f>
        <v>0.23165544044905895</v>
      </c>
    </row>
    <row r="26341" spans="1:3" x14ac:dyDescent="0.3">
      <c r="A26341" t="s">
        <v>25364</v>
      </c>
      <c r="B26341" t="s">
        <v>25365</v>
      </c>
      <c r="C26341">
        <f ca="1">RAND()</f>
        <v>0.45439207138205817</v>
      </c>
    </row>
    <row r="26342" spans="1:3" x14ac:dyDescent="0.3">
      <c r="A26342" t="s">
        <v>13768</v>
      </c>
      <c r="B26342" t="s">
        <v>9125</v>
      </c>
      <c r="C26342">
        <f ca="1">RAND()</f>
        <v>0.39794730711807802</v>
      </c>
    </row>
    <row r="26343" spans="1:3" x14ac:dyDescent="0.3">
      <c r="A26343" t="s">
        <v>28296</v>
      </c>
      <c r="B26343" t="s">
        <v>28297</v>
      </c>
      <c r="C26343">
        <f ca="1">RAND()</f>
        <v>0.86595137008908918</v>
      </c>
    </row>
    <row r="26344" spans="1:3" x14ac:dyDescent="0.3">
      <c r="A26344" t="s">
        <v>6913</v>
      </c>
      <c r="B26344" t="s">
        <v>6897</v>
      </c>
      <c r="C26344">
        <f ca="1">RAND()</f>
        <v>0.99389521950560111</v>
      </c>
    </row>
    <row r="26345" spans="1:3" x14ac:dyDescent="0.3">
      <c r="A26345" t="s">
        <v>41029</v>
      </c>
      <c r="B26345" t="s">
        <v>41030</v>
      </c>
      <c r="C26345">
        <f ca="1">RAND()</f>
        <v>0.51828634110828942</v>
      </c>
    </row>
    <row r="26346" spans="1:3" x14ac:dyDescent="0.3">
      <c r="A26346" t="s">
        <v>60834</v>
      </c>
      <c r="B26346" t="s">
        <v>60835</v>
      </c>
      <c r="C26346">
        <f ca="1">RAND()</f>
        <v>0.9852197303636806</v>
      </c>
    </row>
    <row r="26347" spans="1:3" x14ac:dyDescent="0.3">
      <c r="A26347" t="s">
        <v>19583</v>
      </c>
      <c r="B26347" t="s">
        <v>19573</v>
      </c>
      <c r="C26347">
        <f ca="1">RAND()</f>
        <v>0.75046394665005656</v>
      </c>
    </row>
    <row r="26348" spans="1:3" x14ac:dyDescent="0.3">
      <c r="A26348" t="s">
        <v>50496</v>
      </c>
      <c r="B26348" t="s">
        <v>50497</v>
      </c>
      <c r="C26348">
        <f ca="1">RAND()</f>
        <v>0.28944388895404638</v>
      </c>
    </row>
    <row r="26349" spans="1:3" x14ac:dyDescent="0.3">
      <c r="A26349" t="s">
        <v>52415</v>
      </c>
      <c r="B26349" t="s">
        <v>52416</v>
      </c>
      <c r="C26349">
        <f ca="1">RAND()</f>
        <v>0.47648262056976787</v>
      </c>
    </row>
    <row r="26350" spans="1:3" x14ac:dyDescent="0.3">
      <c r="A26350" t="s">
        <v>1021</v>
      </c>
      <c r="B26350" t="s">
        <v>1022</v>
      </c>
      <c r="C26350">
        <f ca="1">RAND()</f>
        <v>0.18124810669095914</v>
      </c>
    </row>
    <row r="26351" spans="1:3" x14ac:dyDescent="0.3">
      <c r="A26351" t="s">
        <v>54082</v>
      </c>
      <c r="B26351" t="s">
        <v>54083</v>
      </c>
      <c r="C26351">
        <f ca="1">RAND()</f>
        <v>0.15045638199233691</v>
      </c>
    </row>
    <row r="26352" spans="1:3" x14ac:dyDescent="0.3">
      <c r="A26352" t="s">
        <v>51029</v>
      </c>
      <c r="B26352" t="s">
        <v>51030</v>
      </c>
      <c r="C26352">
        <f ca="1">RAND()</f>
        <v>0.98997799750550231</v>
      </c>
    </row>
    <row r="26353" spans="1:3" x14ac:dyDescent="0.3">
      <c r="A26353" t="s">
        <v>62775</v>
      </c>
      <c r="B26353" t="s">
        <v>49030</v>
      </c>
      <c r="C26353">
        <f ca="1">RAND()</f>
        <v>0.66014707621703161</v>
      </c>
    </row>
    <row r="26354" spans="1:3" x14ac:dyDescent="0.3">
      <c r="A26354" t="s">
        <v>61134</v>
      </c>
      <c r="B26354" t="s">
        <v>61135</v>
      </c>
      <c r="C26354">
        <f ca="1">RAND()</f>
        <v>0.90050221380958828</v>
      </c>
    </row>
    <row r="26355" spans="1:3" x14ac:dyDescent="0.3">
      <c r="A26355" t="s">
        <v>1205</v>
      </c>
      <c r="B26355" t="s">
        <v>1206</v>
      </c>
      <c r="C26355">
        <f ca="1">RAND()</f>
        <v>0.15118589192982457</v>
      </c>
    </row>
    <row r="26356" spans="1:3" x14ac:dyDescent="0.3">
      <c r="A26356" t="s">
        <v>4910</v>
      </c>
      <c r="B26356" t="s">
        <v>1698</v>
      </c>
      <c r="C26356">
        <f ca="1">RAND()</f>
        <v>9.4459903088433217E-2</v>
      </c>
    </row>
    <row r="26357" spans="1:3" x14ac:dyDescent="0.3">
      <c r="A26357" t="s">
        <v>38684</v>
      </c>
      <c r="B26357" t="s">
        <v>38685</v>
      </c>
      <c r="C26357">
        <f ca="1">RAND()</f>
        <v>0.35795623755047612</v>
      </c>
    </row>
    <row r="26358" spans="1:3" x14ac:dyDescent="0.3">
      <c r="A26358" t="s">
        <v>50755</v>
      </c>
      <c r="B26358" t="s">
        <v>50756</v>
      </c>
      <c r="C26358">
        <f ca="1">RAND()</f>
        <v>0.92406937465768535</v>
      </c>
    </row>
    <row r="26359" spans="1:3" x14ac:dyDescent="0.3">
      <c r="A26359" t="s">
        <v>7197</v>
      </c>
      <c r="B26359" t="s">
        <v>5185</v>
      </c>
      <c r="C26359">
        <f ca="1">RAND()</f>
        <v>0.90840766048132482</v>
      </c>
    </row>
    <row r="26360" spans="1:3" x14ac:dyDescent="0.3">
      <c r="A26360" t="s">
        <v>17623</v>
      </c>
      <c r="B26360" t="s">
        <v>17624</v>
      </c>
      <c r="C26360">
        <f ca="1">RAND()</f>
        <v>0.12946048045299186</v>
      </c>
    </row>
    <row r="26361" spans="1:3" x14ac:dyDescent="0.3">
      <c r="A26361" t="s">
        <v>8318</v>
      </c>
      <c r="B26361" t="s">
        <v>8319</v>
      </c>
      <c r="C26361">
        <f ca="1">RAND()</f>
        <v>0.53659967218230264</v>
      </c>
    </row>
    <row r="26362" spans="1:3" x14ac:dyDescent="0.3">
      <c r="A26362" t="s">
        <v>43394</v>
      </c>
      <c r="B26362" t="s">
        <v>43395</v>
      </c>
      <c r="C26362">
        <f ca="1">RAND()</f>
        <v>9.9629154770181305E-2</v>
      </c>
    </row>
    <row r="26363" spans="1:3" x14ac:dyDescent="0.3">
      <c r="A26363" t="s">
        <v>56923</v>
      </c>
      <c r="B26363" t="s">
        <v>56924</v>
      </c>
      <c r="C26363">
        <f ca="1">RAND()</f>
        <v>0.45920092527716283</v>
      </c>
    </row>
    <row r="26364" spans="1:3" x14ac:dyDescent="0.3">
      <c r="A26364" t="s">
        <v>33960</v>
      </c>
      <c r="B26364" t="s">
        <v>33961</v>
      </c>
      <c r="C26364">
        <f ca="1">RAND()</f>
        <v>0.75903756542803458</v>
      </c>
    </row>
    <row r="26365" spans="1:3" x14ac:dyDescent="0.3">
      <c r="A26365" t="s">
        <v>19444</v>
      </c>
      <c r="B26365" t="s">
        <v>19443</v>
      </c>
      <c r="C26365">
        <f ca="1">RAND()</f>
        <v>9.2656567746068896E-2</v>
      </c>
    </row>
    <row r="26366" spans="1:3" x14ac:dyDescent="0.3">
      <c r="A26366" t="s">
        <v>56517</v>
      </c>
      <c r="B26366" t="s">
        <v>56518</v>
      </c>
      <c r="C26366">
        <f ca="1">RAND()</f>
        <v>0.2444979117903795</v>
      </c>
    </row>
    <row r="26367" spans="1:3" x14ac:dyDescent="0.3">
      <c r="A26367" t="s">
        <v>54673</v>
      </c>
      <c r="B26367" t="s">
        <v>54674</v>
      </c>
      <c r="C26367">
        <f ca="1">RAND()</f>
        <v>7.2387670498716528E-2</v>
      </c>
    </row>
    <row r="26368" spans="1:3" x14ac:dyDescent="0.3">
      <c r="A26368" t="s">
        <v>4985</v>
      </c>
      <c r="B26368" t="s">
        <v>4984</v>
      </c>
      <c r="C26368">
        <f ca="1">RAND()</f>
        <v>0.6120510553878945</v>
      </c>
    </row>
    <row r="26369" spans="1:3" x14ac:dyDescent="0.3">
      <c r="A26369" t="s">
        <v>47273</v>
      </c>
      <c r="B26369" t="s">
        <v>20733</v>
      </c>
      <c r="C26369">
        <f ca="1">RAND()</f>
        <v>0.88857953943908263</v>
      </c>
    </row>
    <row r="26370" spans="1:3" x14ac:dyDescent="0.3">
      <c r="A26370" t="s">
        <v>39148</v>
      </c>
      <c r="B26370" t="s">
        <v>39149</v>
      </c>
      <c r="C26370">
        <f ca="1">RAND()</f>
        <v>0.30964738935612568</v>
      </c>
    </row>
    <row r="26371" spans="1:3" x14ac:dyDescent="0.3">
      <c r="A26371" t="s">
        <v>8197</v>
      </c>
      <c r="B26371" t="s">
        <v>8198</v>
      </c>
      <c r="C26371">
        <f ca="1">RAND()</f>
        <v>0.810903668914149</v>
      </c>
    </row>
    <row r="26372" spans="1:3" x14ac:dyDescent="0.3">
      <c r="A26372" t="s">
        <v>33409</v>
      </c>
      <c r="B26372" t="s">
        <v>33410</v>
      </c>
      <c r="C26372">
        <f ca="1">RAND()</f>
        <v>0.35589992232901979</v>
      </c>
    </row>
    <row r="26373" spans="1:3" x14ac:dyDescent="0.3">
      <c r="A26373" t="s">
        <v>33988</v>
      </c>
      <c r="B26373" t="s">
        <v>33989</v>
      </c>
      <c r="C26373">
        <f ca="1">RAND()</f>
        <v>0.99279197389971474</v>
      </c>
    </row>
    <row r="26374" spans="1:3" x14ac:dyDescent="0.3">
      <c r="A26374" t="s">
        <v>17472</v>
      </c>
      <c r="B26374" t="s">
        <v>17473</v>
      </c>
      <c r="C26374">
        <f ca="1">RAND()</f>
        <v>0.39524939693791383</v>
      </c>
    </row>
    <row r="26375" spans="1:3" x14ac:dyDescent="0.3">
      <c r="A26375" t="s">
        <v>30993</v>
      </c>
      <c r="B26375" t="s">
        <v>30994</v>
      </c>
      <c r="C26375">
        <f ca="1">RAND()</f>
        <v>0.8623866992368453</v>
      </c>
    </row>
    <row r="26376" spans="1:3" x14ac:dyDescent="0.3">
      <c r="A26376" t="s">
        <v>61658</v>
      </c>
      <c r="B26376" t="s">
        <v>61659</v>
      </c>
      <c r="C26376">
        <f ca="1">RAND()</f>
        <v>6.5717987243573806E-2</v>
      </c>
    </row>
    <row r="26377" spans="1:3" x14ac:dyDescent="0.3">
      <c r="A26377" t="s">
        <v>28856</v>
      </c>
      <c r="B26377" t="s">
        <v>28857</v>
      </c>
      <c r="C26377">
        <f ca="1">RAND()</f>
        <v>0.537475577669146</v>
      </c>
    </row>
    <row r="26378" spans="1:3" x14ac:dyDescent="0.3">
      <c r="A26378" t="s">
        <v>43825</v>
      </c>
      <c r="B26378" t="s">
        <v>43826</v>
      </c>
      <c r="C26378">
        <f ca="1">RAND()</f>
        <v>0.86215023660443313</v>
      </c>
    </row>
    <row r="26379" spans="1:3" x14ac:dyDescent="0.3">
      <c r="A26379" t="s">
        <v>32103</v>
      </c>
      <c r="B26379" t="s">
        <v>22334</v>
      </c>
      <c r="C26379">
        <f ca="1">RAND()</f>
        <v>8.1766781501316665E-2</v>
      </c>
    </row>
    <row r="26380" spans="1:3" x14ac:dyDescent="0.3">
      <c r="A26380" t="s">
        <v>1203</v>
      </c>
      <c r="B26380" t="s">
        <v>1204</v>
      </c>
      <c r="C26380">
        <f ca="1">RAND()</f>
        <v>0.67337139372071309</v>
      </c>
    </row>
    <row r="26381" spans="1:3" x14ac:dyDescent="0.3">
      <c r="A26381" t="s">
        <v>39286</v>
      </c>
      <c r="B26381" t="s">
        <v>39287</v>
      </c>
      <c r="C26381">
        <f ca="1">RAND()</f>
        <v>0.38365929056649706</v>
      </c>
    </row>
    <row r="26382" spans="1:3" x14ac:dyDescent="0.3">
      <c r="A26382" t="s">
        <v>31353</v>
      </c>
      <c r="B26382" t="s">
        <v>31354</v>
      </c>
      <c r="C26382">
        <f ca="1">RAND()</f>
        <v>8.1737968729239663E-2</v>
      </c>
    </row>
    <row r="26383" spans="1:3" x14ac:dyDescent="0.3">
      <c r="A26383" t="s">
        <v>41892</v>
      </c>
      <c r="B26383" t="s">
        <v>41893</v>
      </c>
      <c r="C26383">
        <f ca="1">RAND()</f>
        <v>9.3835360056563011E-2</v>
      </c>
    </row>
    <row r="26384" spans="1:3" x14ac:dyDescent="0.3">
      <c r="A26384" t="s">
        <v>11917</v>
      </c>
      <c r="B26384" t="s">
        <v>11918</v>
      </c>
      <c r="C26384">
        <f ca="1">RAND()</f>
        <v>0.22835797242617006</v>
      </c>
    </row>
    <row r="26385" spans="1:3" x14ac:dyDescent="0.3">
      <c r="A26385" t="s">
        <v>4164</v>
      </c>
      <c r="B26385" t="s">
        <v>2285</v>
      </c>
      <c r="C26385">
        <f ca="1">RAND()</f>
        <v>0.19337274542732252</v>
      </c>
    </row>
    <row r="26386" spans="1:3" x14ac:dyDescent="0.3">
      <c r="A26386" t="s">
        <v>55445</v>
      </c>
      <c r="B26386" t="s">
        <v>55446</v>
      </c>
      <c r="C26386">
        <f ca="1">RAND()</f>
        <v>0.47890947830406572</v>
      </c>
    </row>
    <row r="26387" spans="1:3" x14ac:dyDescent="0.3">
      <c r="A26387" t="s">
        <v>9814</v>
      </c>
      <c r="B26387" t="s">
        <v>9815</v>
      </c>
      <c r="C26387">
        <f ca="1">RAND()</f>
        <v>0.1751925918728553</v>
      </c>
    </row>
    <row r="26388" spans="1:3" x14ac:dyDescent="0.3">
      <c r="A26388" t="s">
        <v>58929</v>
      </c>
      <c r="B26388" t="s">
        <v>58930</v>
      </c>
      <c r="C26388">
        <f ca="1">RAND()</f>
        <v>0.17024258317438268</v>
      </c>
    </row>
    <row r="26389" spans="1:3" x14ac:dyDescent="0.3">
      <c r="A26389" t="s">
        <v>42233</v>
      </c>
      <c r="B26389" t="s">
        <v>42234</v>
      </c>
      <c r="C26389">
        <f ca="1">RAND()</f>
        <v>0.62169434457169959</v>
      </c>
    </row>
    <row r="26390" spans="1:3" x14ac:dyDescent="0.3">
      <c r="A26390" t="s">
        <v>46284</v>
      </c>
      <c r="B26390" t="s">
        <v>46285</v>
      </c>
      <c r="C26390">
        <f ca="1">RAND()</f>
        <v>0.87348721041098265</v>
      </c>
    </row>
    <row r="26391" spans="1:3" x14ac:dyDescent="0.3">
      <c r="A26391" t="s">
        <v>33471</v>
      </c>
      <c r="B26391" t="s">
        <v>33472</v>
      </c>
      <c r="C26391">
        <f ca="1">RAND()</f>
        <v>0.58525479560536753</v>
      </c>
    </row>
    <row r="26392" spans="1:3" x14ac:dyDescent="0.3">
      <c r="A26392" t="s">
        <v>31472</v>
      </c>
      <c r="B26392" t="s">
        <v>31473</v>
      </c>
      <c r="C26392">
        <f ca="1">RAND()</f>
        <v>9.4490069214829608E-2</v>
      </c>
    </row>
    <row r="26393" spans="1:3" x14ac:dyDescent="0.3">
      <c r="A26393" t="s">
        <v>19583</v>
      </c>
      <c r="B26393" t="s">
        <v>19569</v>
      </c>
      <c r="C26393">
        <f ca="1">RAND()</f>
        <v>0.45631536081185853</v>
      </c>
    </row>
    <row r="26394" spans="1:3" x14ac:dyDescent="0.3">
      <c r="A26394" t="s">
        <v>5108</v>
      </c>
      <c r="B26394" t="s">
        <v>4463</v>
      </c>
      <c r="C26394">
        <f ca="1">RAND()</f>
        <v>0.916605048044983</v>
      </c>
    </row>
    <row r="26395" spans="1:3" x14ac:dyDescent="0.3">
      <c r="A26395" t="s">
        <v>47607</v>
      </c>
      <c r="B26395" t="s">
        <v>47608</v>
      </c>
      <c r="C26395">
        <f ca="1">RAND()</f>
        <v>0.52927181690507141</v>
      </c>
    </row>
    <row r="26396" spans="1:3" x14ac:dyDescent="0.3">
      <c r="A26396" t="s">
        <v>9425</v>
      </c>
      <c r="B26396" t="s">
        <v>9426</v>
      </c>
      <c r="C26396">
        <f ca="1">RAND()</f>
        <v>0.78020425515965541</v>
      </c>
    </row>
    <row r="26397" spans="1:3" x14ac:dyDescent="0.3">
      <c r="A26397" t="s">
        <v>42754</v>
      </c>
      <c r="B26397" t="s">
        <v>42755</v>
      </c>
      <c r="C26397">
        <f ca="1">RAND()</f>
        <v>0.49406084548026763</v>
      </c>
    </row>
    <row r="26398" spans="1:3" x14ac:dyDescent="0.3">
      <c r="A26398" t="s">
        <v>9734</v>
      </c>
      <c r="B26398" t="s">
        <v>9735</v>
      </c>
      <c r="C26398">
        <f ca="1">RAND()</f>
        <v>0.87996332755058027</v>
      </c>
    </row>
    <row r="26399" spans="1:3" x14ac:dyDescent="0.3">
      <c r="A26399" t="s">
        <v>30656</v>
      </c>
      <c r="B26399" t="s">
        <v>30657</v>
      </c>
      <c r="C26399">
        <f ca="1">RAND()</f>
        <v>0.99107788034207378</v>
      </c>
    </row>
    <row r="26400" spans="1:3" x14ac:dyDescent="0.3">
      <c r="A26400" t="s">
        <v>11772</v>
      </c>
      <c r="B26400" t="s">
        <v>11773</v>
      </c>
      <c r="C26400">
        <f ca="1">RAND()</f>
        <v>0.10884358088506696</v>
      </c>
    </row>
    <row r="26401" spans="1:3" x14ac:dyDescent="0.3">
      <c r="A26401" t="s">
        <v>34738</v>
      </c>
      <c r="B26401" t="s">
        <v>34739</v>
      </c>
      <c r="C26401">
        <f ca="1">RAND()</f>
        <v>0.8532619853405522</v>
      </c>
    </row>
    <row r="26402" spans="1:3" x14ac:dyDescent="0.3">
      <c r="A26402" t="s">
        <v>19590</v>
      </c>
      <c r="B26402" t="s">
        <v>19571</v>
      </c>
      <c r="C26402">
        <f ca="1">RAND()</f>
        <v>0.61253068238581909</v>
      </c>
    </row>
    <row r="26403" spans="1:3" x14ac:dyDescent="0.3">
      <c r="A26403" t="s">
        <v>59407</v>
      </c>
      <c r="B26403" t="s">
        <v>59408</v>
      </c>
      <c r="C26403">
        <f ca="1">RAND()</f>
        <v>0.10117243716219937</v>
      </c>
    </row>
    <row r="26404" spans="1:3" x14ac:dyDescent="0.3">
      <c r="A26404" t="s">
        <v>58299</v>
      </c>
      <c r="B26404" t="s">
        <v>20246</v>
      </c>
      <c r="C26404">
        <f ca="1">RAND()</f>
        <v>0.29003381617657986</v>
      </c>
    </row>
    <row r="26405" spans="1:3" x14ac:dyDescent="0.3">
      <c r="A26405" t="s">
        <v>10527</v>
      </c>
      <c r="B26405" t="s">
        <v>10528</v>
      </c>
      <c r="C26405">
        <f ca="1">RAND()</f>
        <v>0.95897112856795863</v>
      </c>
    </row>
    <row r="26406" spans="1:3" x14ac:dyDescent="0.3">
      <c r="A26406" t="s">
        <v>57822</v>
      </c>
      <c r="B26406" t="s">
        <v>57823</v>
      </c>
      <c r="C26406">
        <f ca="1">RAND()</f>
        <v>0.95554445910661046</v>
      </c>
    </row>
    <row r="26407" spans="1:3" x14ac:dyDescent="0.3">
      <c r="A26407" t="s">
        <v>30582</v>
      </c>
      <c r="B26407" t="s">
        <v>30583</v>
      </c>
      <c r="C26407">
        <f ca="1">RAND()</f>
        <v>0.14830042208477601</v>
      </c>
    </row>
    <row r="26408" spans="1:3" x14ac:dyDescent="0.3">
      <c r="A26408" t="s">
        <v>13541</v>
      </c>
      <c r="B26408" t="s">
        <v>13542</v>
      </c>
      <c r="C26408">
        <f ca="1">RAND()</f>
        <v>0.3317024807239366</v>
      </c>
    </row>
    <row r="26409" spans="1:3" x14ac:dyDescent="0.3">
      <c r="A26409" t="s">
        <v>19526</v>
      </c>
      <c r="B26409" t="s">
        <v>19516</v>
      </c>
      <c r="C26409">
        <f ca="1">RAND()</f>
        <v>2.0674863266299304E-2</v>
      </c>
    </row>
    <row r="26410" spans="1:3" x14ac:dyDescent="0.3">
      <c r="A26410" t="s">
        <v>35009</v>
      </c>
      <c r="B26410" t="s">
        <v>35010</v>
      </c>
      <c r="C26410">
        <f ca="1">RAND()</f>
        <v>0.40004952137734884</v>
      </c>
    </row>
    <row r="26411" spans="1:3" x14ac:dyDescent="0.3">
      <c r="A26411" t="s">
        <v>52303</v>
      </c>
      <c r="B26411" t="s">
        <v>52304</v>
      </c>
      <c r="C26411">
        <f ca="1">RAND()</f>
        <v>0.31681628886832336</v>
      </c>
    </row>
    <row r="26412" spans="1:3" x14ac:dyDescent="0.3">
      <c r="A26412" t="s">
        <v>13657</v>
      </c>
      <c r="B26412" t="s">
        <v>12021</v>
      </c>
      <c r="C26412">
        <f ca="1">RAND()</f>
        <v>0.87487295922360564</v>
      </c>
    </row>
    <row r="26413" spans="1:3" x14ac:dyDescent="0.3">
      <c r="A26413" t="s">
        <v>50355</v>
      </c>
      <c r="B26413" t="s">
        <v>50356</v>
      </c>
      <c r="C26413">
        <f ca="1">RAND()</f>
        <v>0.5372201932198688</v>
      </c>
    </row>
    <row r="26414" spans="1:3" x14ac:dyDescent="0.3">
      <c r="A26414" t="s">
        <v>37362</v>
      </c>
      <c r="B26414" t="s">
        <v>37363</v>
      </c>
      <c r="C26414">
        <f ca="1">RAND()</f>
        <v>0.39205211595321665</v>
      </c>
    </row>
    <row r="26415" spans="1:3" x14ac:dyDescent="0.3">
      <c r="A26415" t="s">
        <v>52611</v>
      </c>
      <c r="B26415" t="s">
        <v>52612</v>
      </c>
      <c r="C26415">
        <f ca="1">RAND()</f>
        <v>0.1748869700011898</v>
      </c>
    </row>
    <row r="26416" spans="1:3" x14ac:dyDescent="0.3">
      <c r="A26416" t="s">
        <v>36870</v>
      </c>
      <c r="B26416" t="s">
        <v>36871</v>
      </c>
      <c r="C26416">
        <f ca="1">RAND()</f>
        <v>0.25898292179626659</v>
      </c>
    </row>
    <row r="26417" spans="1:3" x14ac:dyDescent="0.3">
      <c r="A26417" t="s">
        <v>6617</v>
      </c>
      <c r="B26417" t="s">
        <v>5396</v>
      </c>
      <c r="C26417">
        <f ca="1">RAND()</f>
        <v>0.66081253565621467</v>
      </c>
    </row>
    <row r="26418" spans="1:3" x14ac:dyDescent="0.3">
      <c r="A26418" t="s">
        <v>65935</v>
      </c>
      <c r="B26418" t="s">
        <v>65936</v>
      </c>
      <c r="C26418">
        <f ca="1">RAND()</f>
        <v>0.68444687438030904</v>
      </c>
    </row>
    <row r="26419" spans="1:3" x14ac:dyDescent="0.3">
      <c r="A26419" t="s">
        <v>63069</v>
      </c>
      <c r="B26419" t="s">
        <v>63070</v>
      </c>
      <c r="C26419">
        <f ca="1">RAND()</f>
        <v>0.69885405699301562</v>
      </c>
    </row>
    <row r="26420" spans="1:3" x14ac:dyDescent="0.3">
      <c r="A26420" t="s">
        <v>56812</v>
      </c>
      <c r="B26420" t="s">
        <v>56813</v>
      </c>
      <c r="C26420">
        <f ca="1">RAND()</f>
        <v>0.53042496902470304</v>
      </c>
    </row>
    <row r="26421" spans="1:3" x14ac:dyDescent="0.3">
      <c r="A26421" t="s">
        <v>50486</v>
      </c>
      <c r="B26421" t="s">
        <v>50487</v>
      </c>
      <c r="C26421">
        <f ca="1">RAND()</f>
        <v>0.18806643180148341</v>
      </c>
    </row>
    <row r="26422" spans="1:3" x14ac:dyDescent="0.3">
      <c r="A26422" t="s">
        <v>14919</v>
      </c>
      <c r="B26422" t="s">
        <v>14920</v>
      </c>
      <c r="C26422">
        <f ca="1">RAND()</f>
        <v>0.25105312273974068</v>
      </c>
    </row>
    <row r="26423" spans="1:3" x14ac:dyDescent="0.3">
      <c r="A26423" t="s">
        <v>3624</v>
      </c>
      <c r="B26423" t="s">
        <v>3625</v>
      </c>
      <c r="C26423">
        <f ca="1">RAND()</f>
        <v>0.5428892725655734</v>
      </c>
    </row>
    <row r="26424" spans="1:3" x14ac:dyDescent="0.3">
      <c r="A26424" t="s">
        <v>34372</v>
      </c>
      <c r="B26424" t="s">
        <v>34373</v>
      </c>
      <c r="C26424">
        <f ca="1">RAND()</f>
        <v>0.42989721016969451</v>
      </c>
    </row>
    <row r="26425" spans="1:3" x14ac:dyDescent="0.3">
      <c r="A26425" t="s">
        <v>39304</v>
      </c>
      <c r="B26425" t="s">
        <v>39305</v>
      </c>
      <c r="C26425">
        <f ca="1">RAND()</f>
        <v>0.27613833867051851</v>
      </c>
    </row>
    <row r="26426" spans="1:3" x14ac:dyDescent="0.3">
      <c r="A26426" t="s">
        <v>18597</v>
      </c>
      <c r="B26426" t="s">
        <v>18598</v>
      </c>
      <c r="C26426">
        <f ca="1">RAND()</f>
        <v>0.1432465112929705</v>
      </c>
    </row>
    <row r="26427" spans="1:3" x14ac:dyDescent="0.3">
      <c r="A26427" t="s">
        <v>16369</v>
      </c>
      <c r="B26427" t="s">
        <v>16370</v>
      </c>
      <c r="C26427">
        <f ca="1">RAND()</f>
        <v>0.81120908619581278</v>
      </c>
    </row>
    <row r="26428" spans="1:3" x14ac:dyDescent="0.3">
      <c r="A26428" t="s">
        <v>2496</v>
      </c>
      <c r="B26428" t="s">
        <v>2497</v>
      </c>
      <c r="C26428">
        <f ca="1">RAND()</f>
        <v>0.2033145794698128</v>
      </c>
    </row>
    <row r="26429" spans="1:3" x14ac:dyDescent="0.3">
      <c r="A26429" t="s">
        <v>4913</v>
      </c>
      <c r="B26429" t="s">
        <v>4912</v>
      </c>
      <c r="C26429">
        <f ca="1">RAND()</f>
        <v>0.85385079240400086</v>
      </c>
    </row>
    <row r="26430" spans="1:3" x14ac:dyDescent="0.3">
      <c r="A26430" t="s">
        <v>19454</v>
      </c>
      <c r="B26430" t="s">
        <v>5423</v>
      </c>
      <c r="C26430">
        <f ca="1">RAND()</f>
        <v>0.97184618213397234</v>
      </c>
    </row>
    <row r="26431" spans="1:3" x14ac:dyDescent="0.3">
      <c r="A26431" t="s">
        <v>38416</v>
      </c>
      <c r="B26431" t="s">
        <v>38417</v>
      </c>
      <c r="C26431">
        <f ca="1">RAND()</f>
        <v>0.85256788518673954</v>
      </c>
    </row>
    <row r="26432" spans="1:3" x14ac:dyDescent="0.3">
      <c r="A26432" t="s">
        <v>35403</v>
      </c>
      <c r="B26432" t="s">
        <v>35404</v>
      </c>
      <c r="C26432">
        <f ca="1">RAND()</f>
        <v>7.283099712320007E-2</v>
      </c>
    </row>
    <row r="26433" spans="1:3" x14ac:dyDescent="0.3">
      <c r="A26433" t="s">
        <v>23057</v>
      </c>
      <c r="B26433" t="s">
        <v>23058</v>
      </c>
      <c r="C26433">
        <f ca="1">RAND()</f>
        <v>0.48323517424615481</v>
      </c>
    </row>
    <row r="26434" spans="1:3" x14ac:dyDescent="0.3">
      <c r="A26434" t="s">
        <v>33776</v>
      </c>
      <c r="B26434" t="s">
        <v>33777</v>
      </c>
      <c r="C26434">
        <f ca="1">RAND()</f>
        <v>6.611321769607259E-2</v>
      </c>
    </row>
    <row r="26435" spans="1:3" x14ac:dyDescent="0.3">
      <c r="A26435" t="s">
        <v>52467</v>
      </c>
      <c r="B26435" t="s">
        <v>52468</v>
      </c>
      <c r="C26435">
        <f ca="1">RAND()</f>
        <v>0.28464390491783742</v>
      </c>
    </row>
    <row r="26436" spans="1:3" x14ac:dyDescent="0.3">
      <c r="A26436" t="s">
        <v>2532</v>
      </c>
      <c r="B26436" t="s">
        <v>2533</v>
      </c>
      <c r="C26436">
        <f ca="1">RAND()</f>
        <v>0.46426791789775168</v>
      </c>
    </row>
    <row r="26437" spans="1:3" x14ac:dyDescent="0.3">
      <c r="A26437" t="s">
        <v>30222</v>
      </c>
      <c r="B26437" t="s">
        <v>30223</v>
      </c>
      <c r="C26437">
        <f ca="1">RAND()</f>
        <v>0.46468617061716877</v>
      </c>
    </row>
    <row r="26438" spans="1:3" x14ac:dyDescent="0.3">
      <c r="A26438" t="s">
        <v>61231</v>
      </c>
      <c r="B26438" t="s">
        <v>61232</v>
      </c>
      <c r="C26438">
        <f ca="1">RAND()</f>
        <v>0.32303033624976696</v>
      </c>
    </row>
    <row r="26439" spans="1:3" x14ac:dyDescent="0.3">
      <c r="A26439" t="s">
        <v>2574</v>
      </c>
      <c r="B26439" t="s">
        <v>2575</v>
      </c>
      <c r="C26439">
        <f ca="1">RAND()</f>
        <v>0.22415033077935154</v>
      </c>
    </row>
    <row r="26440" spans="1:3" x14ac:dyDescent="0.3">
      <c r="A26440" t="s">
        <v>40070</v>
      </c>
      <c r="B26440" t="s">
        <v>40071</v>
      </c>
      <c r="C26440">
        <f ca="1">RAND()</f>
        <v>0.31292081450630205</v>
      </c>
    </row>
    <row r="26441" spans="1:3" x14ac:dyDescent="0.3">
      <c r="A26441" t="s">
        <v>27100</v>
      </c>
      <c r="B26441" t="s">
        <v>27101</v>
      </c>
      <c r="C26441">
        <f ca="1">RAND()</f>
        <v>0.33885598263760519</v>
      </c>
    </row>
    <row r="26442" spans="1:3" x14ac:dyDescent="0.3">
      <c r="A26442" t="s">
        <v>59932</v>
      </c>
      <c r="B26442" t="s">
        <v>59933</v>
      </c>
      <c r="C26442">
        <f ca="1">RAND()</f>
        <v>0.29583238729897332</v>
      </c>
    </row>
    <row r="26443" spans="1:3" x14ac:dyDescent="0.3">
      <c r="A26443" t="s">
        <v>13196</v>
      </c>
      <c r="B26443" t="s">
        <v>13197</v>
      </c>
      <c r="C26443">
        <f ca="1">RAND()</f>
        <v>4.2771937497004808E-3</v>
      </c>
    </row>
    <row r="26444" spans="1:3" x14ac:dyDescent="0.3">
      <c r="A26444" t="s">
        <v>57522</v>
      </c>
      <c r="B26444" t="s">
        <v>34796</v>
      </c>
      <c r="C26444">
        <f ca="1">RAND()</f>
        <v>0.93867937097122645</v>
      </c>
    </row>
    <row r="26445" spans="1:3" x14ac:dyDescent="0.3">
      <c r="A26445" t="s">
        <v>1528</v>
      </c>
      <c r="B26445" t="s">
        <v>1529</v>
      </c>
      <c r="C26445">
        <f ca="1">RAND()</f>
        <v>0.49758873960007632</v>
      </c>
    </row>
    <row r="26446" spans="1:3" x14ac:dyDescent="0.3">
      <c r="A26446" t="s">
        <v>33866</v>
      </c>
      <c r="B26446" t="s">
        <v>33867</v>
      </c>
      <c r="C26446">
        <f ca="1">RAND()</f>
        <v>0.82929896095504518</v>
      </c>
    </row>
    <row r="26447" spans="1:3" x14ac:dyDescent="0.3">
      <c r="A26447" t="s">
        <v>60648</v>
      </c>
      <c r="B26447" t="s">
        <v>60649</v>
      </c>
      <c r="C26447">
        <f ca="1">RAND()</f>
        <v>0.81543070353442593</v>
      </c>
    </row>
    <row r="26448" spans="1:3" x14ac:dyDescent="0.3">
      <c r="A26448" t="s">
        <v>228</v>
      </c>
      <c r="B26448" t="s">
        <v>229</v>
      </c>
      <c r="C26448">
        <f ca="1">RAND()</f>
        <v>0.1162509703929625</v>
      </c>
    </row>
    <row r="26449" spans="1:3" x14ac:dyDescent="0.3">
      <c r="A26449" t="s">
        <v>8566</v>
      </c>
      <c r="B26449" t="s">
        <v>8567</v>
      </c>
      <c r="C26449">
        <f ca="1">RAND()</f>
        <v>0.27031971982135106</v>
      </c>
    </row>
    <row r="26450" spans="1:3" x14ac:dyDescent="0.3">
      <c r="A26450" t="s">
        <v>36768</v>
      </c>
      <c r="B26450" t="s">
        <v>36769</v>
      </c>
      <c r="C26450">
        <f ca="1">RAND()</f>
        <v>0.9142109454334314</v>
      </c>
    </row>
    <row r="26451" spans="1:3" x14ac:dyDescent="0.3">
      <c r="A26451" t="s">
        <v>40673</v>
      </c>
      <c r="B26451" t="s">
        <v>40609</v>
      </c>
      <c r="C26451">
        <f ca="1">RAND()</f>
        <v>0.62674960358565568</v>
      </c>
    </row>
    <row r="26452" spans="1:3" x14ac:dyDescent="0.3">
      <c r="A26452" t="s">
        <v>25263</v>
      </c>
      <c r="B26452" t="s">
        <v>25264</v>
      </c>
      <c r="C26452">
        <f ca="1">RAND()</f>
        <v>5.3833023510598821E-3</v>
      </c>
    </row>
    <row r="26453" spans="1:3" x14ac:dyDescent="0.3">
      <c r="A26453" t="s">
        <v>35825</v>
      </c>
      <c r="B26453" t="s">
        <v>35826</v>
      </c>
      <c r="C26453">
        <f ca="1">RAND()</f>
        <v>0.92819579377226125</v>
      </c>
    </row>
    <row r="26454" spans="1:3" x14ac:dyDescent="0.3">
      <c r="A26454" t="s">
        <v>6096</v>
      </c>
      <c r="B26454" t="s">
        <v>6097</v>
      </c>
      <c r="C26454">
        <f ca="1">RAND()</f>
        <v>8.7939658403474286E-2</v>
      </c>
    </row>
    <row r="26455" spans="1:3" x14ac:dyDescent="0.3">
      <c r="A26455" t="s">
        <v>4861</v>
      </c>
      <c r="B26455" t="s">
        <v>4862</v>
      </c>
      <c r="C26455">
        <f ca="1">RAND()</f>
        <v>0.88068166632572387</v>
      </c>
    </row>
    <row r="26456" spans="1:3" x14ac:dyDescent="0.3">
      <c r="A26456" t="s">
        <v>34850</v>
      </c>
      <c r="B26456" t="s">
        <v>34851</v>
      </c>
      <c r="C26456">
        <f ca="1">RAND()</f>
        <v>0.955881879826884</v>
      </c>
    </row>
    <row r="26457" spans="1:3" x14ac:dyDescent="0.3">
      <c r="A26457" t="s">
        <v>42305</v>
      </c>
      <c r="B26457" t="s">
        <v>42306</v>
      </c>
      <c r="C26457">
        <f ca="1">RAND()</f>
        <v>8.2667769071923081E-2</v>
      </c>
    </row>
    <row r="26458" spans="1:3" x14ac:dyDescent="0.3">
      <c r="A26458" t="s">
        <v>25382</v>
      </c>
      <c r="B26458" t="s">
        <v>25383</v>
      </c>
      <c r="C26458">
        <f ca="1">RAND()</f>
        <v>0.53120789235935817</v>
      </c>
    </row>
    <row r="26459" spans="1:3" x14ac:dyDescent="0.3">
      <c r="A26459" t="s">
        <v>23564</v>
      </c>
      <c r="B26459" t="s">
        <v>23565</v>
      </c>
      <c r="C26459">
        <f ca="1">RAND()</f>
        <v>0.58437399126725476</v>
      </c>
    </row>
    <row r="26460" spans="1:3" x14ac:dyDescent="0.3">
      <c r="A26460" t="s">
        <v>27054</v>
      </c>
      <c r="B26460" t="s">
        <v>27055</v>
      </c>
      <c r="C26460">
        <f ca="1">RAND()</f>
        <v>0.21942177741952995</v>
      </c>
    </row>
    <row r="26461" spans="1:3" x14ac:dyDescent="0.3">
      <c r="A26461" t="s">
        <v>61120</v>
      </c>
      <c r="B26461" t="s">
        <v>61121</v>
      </c>
      <c r="C26461">
        <f ca="1">RAND()</f>
        <v>0.54340286842595109</v>
      </c>
    </row>
    <row r="26462" spans="1:3" x14ac:dyDescent="0.3">
      <c r="A26462" t="s">
        <v>35679</v>
      </c>
      <c r="B26462" t="s">
        <v>35680</v>
      </c>
      <c r="C26462">
        <f ca="1">RAND()</f>
        <v>0.52160904227896077</v>
      </c>
    </row>
    <row r="26463" spans="1:3" x14ac:dyDescent="0.3">
      <c r="A26463" t="s">
        <v>15395</v>
      </c>
      <c r="B26463" t="s">
        <v>15396</v>
      </c>
      <c r="C26463">
        <f ca="1">RAND()</f>
        <v>0.94297889864199957</v>
      </c>
    </row>
    <row r="26464" spans="1:3" x14ac:dyDescent="0.3">
      <c r="A26464" t="s">
        <v>63822</v>
      </c>
      <c r="B26464" t="s">
        <v>63823</v>
      </c>
      <c r="C26464">
        <f ca="1">RAND()</f>
        <v>0.61793856090598698</v>
      </c>
    </row>
    <row r="26465" spans="1:3" x14ac:dyDescent="0.3">
      <c r="A26465" t="s">
        <v>50078</v>
      </c>
      <c r="B26465" t="s">
        <v>50079</v>
      </c>
      <c r="C26465">
        <f ca="1">RAND()</f>
        <v>0.69910519768323043</v>
      </c>
    </row>
    <row r="26466" spans="1:3" x14ac:dyDescent="0.3">
      <c r="A26466" t="s">
        <v>37417</v>
      </c>
      <c r="B26466" t="s">
        <v>37418</v>
      </c>
      <c r="C26466">
        <f ca="1">RAND()</f>
        <v>0.91694384687742636</v>
      </c>
    </row>
    <row r="26467" spans="1:3" x14ac:dyDescent="0.3">
      <c r="A26467" t="s">
        <v>53851</v>
      </c>
      <c r="B26467" t="s">
        <v>53852</v>
      </c>
      <c r="C26467">
        <f ca="1">RAND()</f>
        <v>0.8016398241531727</v>
      </c>
    </row>
    <row r="26468" spans="1:3" x14ac:dyDescent="0.3">
      <c r="A26468" t="s">
        <v>61946</v>
      </c>
      <c r="B26468" t="s">
        <v>61947</v>
      </c>
      <c r="C26468">
        <f ca="1">RAND()</f>
        <v>0.40890871798830353</v>
      </c>
    </row>
    <row r="26469" spans="1:3" x14ac:dyDescent="0.3">
      <c r="A26469" t="s">
        <v>28249</v>
      </c>
      <c r="B26469" t="s">
        <v>28250</v>
      </c>
      <c r="C26469">
        <f ca="1">RAND()</f>
        <v>0.7334394329778442</v>
      </c>
    </row>
    <row r="26470" spans="1:3" x14ac:dyDescent="0.3">
      <c r="A26470" t="s">
        <v>8883</v>
      </c>
      <c r="B26470" t="s">
        <v>8884</v>
      </c>
      <c r="C26470">
        <f ca="1">RAND()</f>
        <v>0.76428654167881593</v>
      </c>
    </row>
    <row r="26471" spans="1:3" x14ac:dyDescent="0.3">
      <c r="A26471" t="s">
        <v>5689</v>
      </c>
      <c r="B26471" t="s">
        <v>3793</v>
      </c>
      <c r="C26471">
        <f ca="1">RAND()</f>
        <v>0.46752798937698037</v>
      </c>
    </row>
    <row r="26472" spans="1:3" x14ac:dyDescent="0.3">
      <c r="A26472" t="s">
        <v>5614</v>
      </c>
      <c r="B26472" t="s">
        <v>5613</v>
      </c>
      <c r="C26472">
        <f ca="1">RAND()</f>
        <v>0.51103317228027212</v>
      </c>
    </row>
    <row r="26473" spans="1:3" x14ac:dyDescent="0.3">
      <c r="A26473" t="s">
        <v>64415</v>
      </c>
      <c r="B26473" t="s">
        <v>64416</v>
      </c>
      <c r="C26473">
        <f ca="1">RAND()</f>
        <v>0.65451478946435981</v>
      </c>
    </row>
    <row r="26474" spans="1:3" x14ac:dyDescent="0.3">
      <c r="A26474" t="s">
        <v>13118</v>
      </c>
      <c r="B26474" t="s">
        <v>13119</v>
      </c>
      <c r="C26474">
        <f ca="1">RAND()</f>
        <v>0.41546012232595486</v>
      </c>
    </row>
    <row r="26475" spans="1:3" x14ac:dyDescent="0.3">
      <c r="A26475" t="s">
        <v>20416</v>
      </c>
      <c r="B26475" t="s">
        <v>20417</v>
      </c>
      <c r="C26475">
        <f ca="1">RAND()</f>
        <v>6.5188637155377815E-2</v>
      </c>
    </row>
    <row r="26476" spans="1:3" x14ac:dyDescent="0.3">
      <c r="A26476" t="s">
        <v>30305</v>
      </c>
      <c r="B26476" t="s">
        <v>30306</v>
      </c>
      <c r="C26476">
        <f ca="1">RAND()</f>
        <v>0.53101139099609174</v>
      </c>
    </row>
    <row r="26477" spans="1:3" x14ac:dyDescent="0.3">
      <c r="A26477" t="s">
        <v>22279</v>
      </c>
      <c r="B26477" t="s">
        <v>22280</v>
      </c>
      <c r="C26477">
        <f ca="1">RAND()</f>
        <v>0.64907518381061757</v>
      </c>
    </row>
    <row r="26478" spans="1:3" x14ac:dyDescent="0.3">
      <c r="A26478" t="s">
        <v>58037</v>
      </c>
      <c r="B26478" t="s">
        <v>58038</v>
      </c>
      <c r="C26478">
        <f ca="1">RAND()</f>
        <v>0.33766749704039289</v>
      </c>
    </row>
    <row r="26479" spans="1:3" x14ac:dyDescent="0.3">
      <c r="A26479" t="s">
        <v>9136</v>
      </c>
      <c r="B26479" t="s">
        <v>9137</v>
      </c>
      <c r="C26479">
        <f ca="1">RAND()</f>
        <v>0.35350272905793456</v>
      </c>
    </row>
    <row r="26480" spans="1:3" x14ac:dyDescent="0.3">
      <c r="A26480" t="s">
        <v>50651</v>
      </c>
      <c r="B26480" t="s">
        <v>50652</v>
      </c>
      <c r="C26480">
        <f ca="1">RAND()</f>
        <v>5.0758264572248635E-2</v>
      </c>
    </row>
    <row r="26481" spans="1:3" x14ac:dyDescent="0.3">
      <c r="A26481" t="s">
        <v>15968</v>
      </c>
      <c r="B26481" t="s">
        <v>15969</v>
      </c>
      <c r="C26481">
        <f ca="1">RAND()</f>
        <v>0.64593689280155819</v>
      </c>
    </row>
    <row r="26482" spans="1:3" x14ac:dyDescent="0.3">
      <c r="A26482" t="s">
        <v>36014</v>
      </c>
      <c r="B26482" t="s">
        <v>36015</v>
      </c>
      <c r="C26482">
        <f ca="1">RAND()</f>
        <v>0.32044063431816672</v>
      </c>
    </row>
    <row r="26483" spans="1:3" x14ac:dyDescent="0.3">
      <c r="A26483" t="s">
        <v>18498</v>
      </c>
      <c r="B26483" t="s">
        <v>18499</v>
      </c>
      <c r="C26483">
        <f ca="1">RAND()</f>
        <v>0.50007876133695595</v>
      </c>
    </row>
    <row r="26484" spans="1:3" x14ac:dyDescent="0.3">
      <c r="A26484" t="s">
        <v>49635</v>
      </c>
      <c r="B26484" t="s">
        <v>49636</v>
      </c>
      <c r="C26484">
        <f ca="1">RAND()</f>
        <v>0.43177578670718331</v>
      </c>
    </row>
    <row r="26485" spans="1:3" x14ac:dyDescent="0.3">
      <c r="A26485" t="s">
        <v>59047</v>
      </c>
      <c r="B26485" t="s">
        <v>59048</v>
      </c>
      <c r="C26485">
        <f ca="1">RAND()</f>
        <v>0.5392136462378776</v>
      </c>
    </row>
    <row r="26486" spans="1:3" x14ac:dyDescent="0.3">
      <c r="A26486" t="s">
        <v>41179</v>
      </c>
      <c r="B26486" t="s">
        <v>41180</v>
      </c>
      <c r="C26486">
        <f ca="1">RAND()</f>
        <v>0.91441406761966482</v>
      </c>
    </row>
    <row r="26487" spans="1:3" x14ac:dyDescent="0.3">
      <c r="A26487" t="s">
        <v>35801</v>
      </c>
      <c r="B26487" t="s">
        <v>35802</v>
      </c>
      <c r="C26487">
        <f ca="1">RAND()</f>
        <v>0.80932914733596673</v>
      </c>
    </row>
    <row r="26488" spans="1:3" x14ac:dyDescent="0.3">
      <c r="A26488" t="s">
        <v>32484</v>
      </c>
      <c r="B26488" t="s">
        <v>32485</v>
      </c>
      <c r="C26488">
        <f ca="1">RAND()</f>
        <v>0.66528088923977613</v>
      </c>
    </row>
    <row r="26489" spans="1:3" x14ac:dyDescent="0.3">
      <c r="A26489" t="s">
        <v>40538</v>
      </c>
      <c r="B26489" t="s">
        <v>40236</v>
      </c>
      <c r="C26489">
        <f ca="1">RAND()</f>
        <v>0.92513044720904947</v>
      </c>
    </row>
    <row r="26490" spans="1:3" x14ac:dyDescent="0.3">
      <c r="A26490" t="s">
        <v>1466</v>
      </c>
      <c r="B26490" t="s">
        <v>1467</v>
      </c>
      <c r="C26490">
        <f ca="1">RAND()</f>
        <v>0.67151676254965342</v>
      </c>
    </row>
    <row r="26491" spans="1:3" x14ac:dyDescent="0.3">
      <c r="A26491" t="s">
        <v>27496</v>
      </c>
      <c r="B26491" t="s">
        <v>27497</v>
      </c>
      <c r="C26491">
        <f ca="1">RAND()</f>
        <v>0.7102349772393628</v>
      </c>
    </row>
    <row r="26492" spans="1:3" x14ac:dyDescent="0.3">
      <c r="A26492" t="s">
        <v>7466</v>
      </c>
      <c r="B26492" t="s">
        <v>23</v>
      </c>
      <c r="C26492">
        <f ca="1">RAND()</f>
        <v>0.99371770412088845</v>
      </c>
    </row>
    <row r="26493" spans="1:3" x14ac:dyDescent="0.3">
      <c r="A26493" t="s">
        <v>46989</v>
      </c>
      <c r="B26493" t="s">
        <v>46990</v>
      </c>
      <c r="C26493">
        <f ca="1">RAND()</f>
        <v>5.6789262095444548E-2</v>
      </c>
    </row>
    <row r="26494" spans="1:3" x14ac:dyDescent="0.3">
      <c r="A26494" t="s">
        <v>33922</v>
      </c>
      <c r="B26494" t="s">
        <v>33923</v>
      </c>
      <c r="C26494">
        <f ca="1">RAND()</f>
        <v>0.83462543019521984</v>
      </c>
    </row>
    <row r="26495" spans="1:3" x14ac:dyDescent="0.3">
      <c r="A26495" t="s">
        <v>24667</v>
      </c>
      <c r="B26495" t="s">
        <v>24668</v>
      </c>
      <c r="C26495">
        <f ca="1">RAND()</f>
        <v>0.7779434860032165</v>
      </c>
    </row>
    <row r="26496" spans="1:3" x14ac:dyDescent="0.3">
      <c r="A26496" t="s">
        <v>48632</v>
      </c>
      <c r="B26496" t="s">
        <v>48633</v>
      </c>
      <c r="C26496">
        <f ca="1">RAND()</f>
        <v>0.67286448141888977</v>
      </c>
    </row>
    <row r="26497" spans="1:3" x14ac:dyDescent="0.3">
      <c r="A26497" t="s">
        <v>45757</v>
      </c>
      <c r="B26497" t="s">
        <v>45758</v>
      </c>
      <c r="C26497">
        <f ca="1">RAND()</f>
        <v>0.65535639410276025</v>
      </c>
    </row>
    <row r="26498" spans="1:3" x14ac:dyDescent="0.3">
      <c r="A26498" t="s">
        <v>44135</v>
      </c>
      <c r="B26498" t="s">
        <v>44136</v>
      </c>
      <c r="C26498">
        <f ca="1">RAND()</f>
        <v>0.13915918048609832</v>
      </c>
    </row>
    <row r="26499" spans="1:3" x14ac:dyDescent="0.3">
      <c r="A26499" t="s">
        <v>56619</v>
      </c>
      <c r="B26499" t="s">
        <v>56620</v>
      </c>
      <c r="C26499">
        <f ca="1">RAND()</f>
        <v>0.84901654208033883</v>
      </c>
    </row>
    <row r="26500" spans="1:3" x14ac:dyDescent="0.3">
      <c r="A26500" t="s">
        <v>3731</v>
      </c>
      <c r="B26500" t="s">
        <v>863</v>
      </c>
      <c r="C26500">
        <f ca="1">RAND()</f>
        <v>0.94793931943856347</v>
      </c>
    </row>
    <row r="26501" spans="1:3" x14ac:dyDescent="0.3">
      <c r="A26501" t="s">
        <v>34038</v>
      </c>
      <c r="B26501" t="s">
        <v>34039</v>
      </c>
      <c r="C26501">
        <f ca="1">RAND()</f>
        <v>0.69646396698657098</v>
      </c>
    </row>
    <row r="26502" spans="1:3" x14ac:dyDescent="0.3">
      <c r="A26502" t="s">
        <v>49758</v>
      </c>
      <c r="B26502" t="s">
        <v>49759</v>
      </c>
      <c r="C26502">
        <f ca="1">RAND()</f>
        <v>0.33652945024611702</v>
      </c>
    </row>
    <row r="26503" spans="1:3" x14ac:dyDescent="0.3">
      <c r="A26503" t="s">
        <v>3577</v>
      </c>
      <c r="B26503" t="s">
        <v>1330</v>
      </c>
      <c r="C26503">
        <f ca="1">RAND()</f>
        <v>0.15303762348581984</v>
      </c>
    </row>
    <row r="26504" spans="1:3" x14ac:dyDescent="0.3">
      <c r="A26504" t="s">
        <v>5342</v>
      </c>
      <c r="B26504" t="s">
        <v>5343</v>
      </c>
      <c r="C26504">
        <f ca="1">RAND()</f>
        <v>0.50929104655539015</v>
      </c>
    </row>
    <row r="26505" spans="1:3" x14ac:dyDescent="0.3">
      <c r="A26505" t="s">
        <v>13438</v>
      </c>
      <c r="B26505" t="s">
        <v>13439</v>
      </c>
      <c r="C26505">
        <f ca="1">RAND()</f>
        <v>0.81318337260504736</v>
      </c>
    </row>
    <row r="26506" spans="1:3" x14ac:dyDescent="0.3">
      <c r="A26506" t="s">
        <v>65070</v>
      </c>
      <c r="B26506" t="s">
        <v>65071</v>
      </c>
      <c r="C26506">
        <f ca="1">RAND()</f>
        <v>0.76137143182727807</v>
      </c>
    </row>
    <row r="26507" spans="1:3" x14ac:dyDescent="0.3">
      <c r="A26507" t="s">
        <v>28985</v>
      </c>
      <c r="B26507" t="s">
        <v>28867</v>
      </c>
      <c r="C26507">
        <f ca="1">RAND()</f>
        <v>0.7626455301545555</v>
      </c>
    </row>
    <row r="26508" spans="1:3" x14ac:dyDescent="0.3">
      <c r="A26508" t="s">
        <v>61876</v>
      </c>
      <c r="B26508" t="s">
        <v>61877</v>
      </c>
      <c r="C26508">
        <f ca="1">RAND()</f>
        <v>0.28957818528290302</v>
      </c>
    </row>
    <row r="26509" spans="1:3" x14ac:dyDescent="0.3">
      <c r="A26509" t="s">
        <v>51387</v>
      </c>
      <c r="B26509" t="s">
        <v>51388</v>
      </c>
      <c r="C26509">
        <f ca="1">RAND()</f>
        <v>0.50125865308595197</v>
      </c>
    </row>
    <row r="26510" spans="1:3" x14ac:dyDescent="0.3">
      <c r="A26510" t="s">
        <v>29712</v>
      </c>
      <c r="B26510" t="s">
        <v>29713</v>
      </c>
      <c r="C26510">
        <f ca="1">RAND()</f>
        <v>0.29585527536702405</v>
      </c>
    </row>
    <row r="26511" spans="1:3" x14ac:dyDescent="0.3">
      <c r="A26511" t="s">
        <v>47960</v>
      </c>
      <c r="B26511" t="s">
        <v>47961</v>
      </c>
      <c r="C26511">
        <f ca="1">RAND()</f>
        <v>0.22857832533968547</v>
      </c>
    </row>
    <row r="26512" spans="1:3" x14ac:dyDescent="0.3">
      <c r="A26512" t="s">
        <v>47737</v>
      </c>
      <c r="B26512" t="s">
        <v>47738</v>
      </c>
      <c r="C26512">
        <f ca="1">RAND()</f>
        <v>0.11714504433322304</v>
      </c>
    </row>
    <row r="26513" spans="1:3" x14ac:dyDescent="0.3">
      <c r="A26513" t="s">
        <v>35363</v>
      </c>
      <c r="B26513" t="s">
        <v>35364</v>
      </c>
      <c r="C26513">
        <f ca="1">RAND()</f>
        <v>0.31191094270420738</v>
      </c>
    </row>
    <row r="26514" spans="1:3" x14ac:dyDescent="0.3">
      <c r="A26514" t="s">
        <v>60832</v>
      </c>
      <c r="B26514" t="s">
        <v>60833</v>
      </c>
      <c r="C26514">
        <f ca="1">RAND()</f>
        <v>0.20563633250527602</v>
      </c>
    </row>
    <row r="26515" spans="1:3" x14ac:dyDescent="0.3">
      <c r="A26515" t="s">
        <v>54100</v>
      </c>
      <c r="B26515" t="s">
        <v>54090</v>
      </c>
      <c r="C26515">
        <f ca="1">RAND()</f>
        <v>0.26386630808226774</v>
      </c>
    </row>
    <row r="26516" spans="1:3" x14ac:dyDescent="0.3">
      <c r="A26516" t="s">
        <v>19591</v>
      </c>
      <c r="B26516" t="s">
        <v>19567</v>
      </c>
      <c r="C26516">
        <f ca="1">RAND()</f>
        <v>0.8675393564933972</v>
      </c>
    </row>
    <row r="26517" spans="1:3" x14ac:dyDescent="0.3">
      <c r="A26517" t="s">
        <v>51902</v>
      </c>
      <c r="B26517" t="s">
        <v>51903</v>
      </c>
      <c r="C26517">
        <f ca="1">RAND()</f>
        <v>0.35109170664130818</v>
      </c>
    </row>
    <row r="26518" spans="1:3" x14ac:dyDescent="0.3">
      <c r="A26518" t="s">
        <v>49593</v>
      </c>
      <c r="B26518" t="s">
        <v>49594</v>
      </c>
      <c r="C26518">
        <f ca="1">RAND()</f>
        <v>0.26448268035241318</v>
      </c>
    </row>
    <row r="26519" spans="1:3" x14ac:dyDescent="0.3">
      <c r="A26519" t="s">
        <v>52263</v>
      </c>
      <c r="B26519" t="s">
        <v>52264</v>
      </c>
      <c r="C26519">
        <f ca="1">RAND()</f>
        <v>0.386764762745194</v>
      </c>
    </row>
    <row r="26520" spans="1:3" x14ac:dyDescent="0.3">
      <c r="A26520" t="s">
        <v>64262</v>
      </c>
      <c r="B26520" t="s">
        <v>64263</v>
      </c>
      <c r="C26520">
        <f ca="1">RAND()</f>
        <v>0.51417374603331667</v>
      </c>
    </row>
    <row r="26521" spans="1:3" x14ac:dyDescent="0.3">
      <c r="A26521" t="s">
        <v>14690</v>
      </c>
      <c r="B26521" t="s">
        <v>14691</v>
      </c>
      <c r="C26521">
        <f ca="1">RAND()</f>
        <v>0.68786921720201932</v>
      </c>
    </row>
    <row r="26522" spans="1:3" x14ac:dyDescent="0.3">
      <c r="A26522" t="s">
        <v>60092</v>
      </c>
      <c r="B26522" t="s">
        <v>60093</v>
      </c>
      <c r="C26522">
        <f ca="1">RAND()</f>
        <v>0.8905942286222277</v>
      </c>
    </row>
    <row r="26523" spans="1:3" x14ac:dyDescent="0.3">
      <c r="A26523" t="s">
        <v>45005</v>
      </c>
      <c r="B26523" t="s">
        <v>45006</v>
      </c>
      <c r="C26523">
        <f ca="1">RAND()</f>
        <v>0.81194261243845367</v>
      </c>
    </row>
    <row r="26524" spans="1:3" x14ac:dyDescent="0.3">
      <c r="A26524" t="s">
        <v>41291</v>
      </c>
      <c r="B26524" t="s">
        <v>41292</v>
      </c>
      <c r="C26524">
        <f ca="1">RAND()</f>
        <v>0.25125879731563394</v>
      </c>
    </row>
    <row r="26525" spans="1:3" x14ac:dyDescent="0.3">
      <c r="A26525" t="s">
        <v>25622</v>
      </c>
      <c r="B26525" t="s">
        <v>25623</v>
      </c>
      <c r="C26525">
        <f ca="1">RAND()</f>
        <v>0.62018614323498999</v>
      </c>
    </row>
    <row r="26526" spans="1:3" x14ac:dyDescent="0.3">
      <c r="A26526" t="s">
        <v>43257</v>
      </c>
      <c r="B26526" t="s">
        <v>43258</v>
      </c>
      <c r="C26526">
        <f ca="1">RAND()</f>
        <v>0.1116468983140545</v>
      </c>
    </row>
    <row r="26527" spans="1:3" x14ac:dyDescent="0.3">
      <c r="A26527" t="s">
        <v>30293</v>
      </c>
      <c r="B26527" t="s">
        <v>30294</v>
      </c>
      <c r="C26527">
        <f ca="1">RAND()</f>
        <v>0.53341049544802432</v>
      </c>
    </row>
    <row r="26528" spans="1:3" x14ac:dyDescent="0.3">
      <c r="A26528" t="s">
        <v>38349</v>
      </c>
      <c r="B26528" t="s">
        <v>38350</v>
      </c>
      <c r="C26528">
        <f ca="1">RAND()</f>
        <v>0.16144229830045032</v>
      </c>
    </row>
    <row r="26529" spans="1:3" x14ac:dyDescent="0.3">
      <c r="A26529" t="s">
        <v>2980</v>
      </c>
      <c r="B26529" t="s">
        <v>2973</v>
      </c>
      <c r="C26529">
        <f ca="1">RAND()</f>
        <v>0.97205665405907971</v>
      </c>
    </row>
    <row r="26530" spans="1:3" x14ac:dyDescent="0.3">
      <c r="A26530" t="s">
        <v>6679</v>
      </c>
      <c r="B26530" t="s">
        <v>6678</v>
      </c>
      <c r="C26530">
        <f ca="1">RAND()</f>
        <v>0.35899798705820596</v>
      </c>
    </row>
    <row r="26531" spans="1:3" x14ac:dyDescent="0.3">
      <c r="A26531" t="s">
        <v>15802</v>
      </c>
      <c r="B26531" t="s">
        <v>15804</v>
      </c>
      <c r="C26531">
        <f ca="1">RAND()</f>
        <v>0.15411682021270157</v>
      </c>
    </row>
    <row r="26532" spans="1:3" x14ac:dyDescent="0.3">
      <c r="A26532" t="s">
        <v>34180</v>
      </c>
      <c r="B26532" t="s">
        <v>34181</v>
      </c>
      <c r="C26532">
        <f ca="1">RAND()</f>
        <v>0.99173092855819567</v>
      </c>
    </row>
    <row r="26533" spans="1:3" x14ac:dyDescent="0.3">
      <c r="A26533" t="s">
        <v>2341</v>
      </c>
      <c r="B26533" t="s">
        <v>2336</v>
      </c>
      <c r="C26533">
        <f ca="1">RAND()</f>
        <v>0.64909376311501266</v>
      </c>
    </row>
    <row r="26534" spans="1:3" x14ac:dyDescent="0.3">
      <c r="A26534" t="s">
        <v>20950</v>
      </c>
      <c r="B26534" t="s">
        <v>20951</v>
      </c>
      <c r="C26534">
        <f ca="1">RAND()</f>
        <v>0.22686592455940902</v>
      </c>
    </row>
    <row r="26535" spans="1:3" x14ac:dyDescent="0.3">
      <c r="A26535" t="s">
        <v>56639</v>
      </c>
      <c r="B26535" t="s">
        <v>56640</v>
      </c>
      <c r="C26535">
        <f ca="1">RAND()</f>
        <v>0.33036078309573547</v>
      </c>
    </row>
    <row r="26536" spans="1:3" x14ac:dyDescent="0.3">
      <c r="A26536" t="s">
        <v>9691</v>
      </c>
      <c r="B26536" t="s">
        <v>9692</v>
      </c>
      <c r="C26536">
        <f ca="1">RAND()</f>
        <v>0.609832784613768</v>
      </c>
    </row>
    <row r="26537" spans="1:3" x14ac:dyDescent="0.3">
      <c r="A26537" t="s">
        <v>41940</v>
      </c>
      <c r="B26537" t="s">
        <v>41941</v>
      </c>
      <c r="C26537">
        <f ca="1">RAND()</f>
        <v>0.65992969259338796</v>
      </c>
    </row>
    <row r="26538" spans="1:3" x14ac:dyDescent="0.3">
      <c r="A26538" t="s">
        <v>29397</v>
      </c>
      <c r="B26538" t="s">
        <v>29398</v>
      </c>
      <c r="C26538">
        <f ca="1">RAND()</f>
        <v>0.54699147101618917</v>
      </c>
    </row>
    <row r="26539" spans="1:3" x14ac:dyDescent="0.3">
      <c r="A26539" t="s">
        <v>44757</v>
      </c>
      <c r="B26539" t="s">
        <v>44758</v>
      </c>
      <c r="C26539">
        <f ca="1">RAND()</f>
        <v>0.693748703551473</v>
      </c>
    </row>
    <row r="26540" spans="1:3" x14ac:dyDescent="0.3">
      <c r="A26540" t="s">
        <v>58131</v>
      </c>
      <c r="B26540" t="s">
        <v>58132</v>
      </c>
      <c r="C26540">
        <f ca="1">RAND()</f>
        <v>0.38787363849817313</v>
      </c>
    </row>
    <row r="26541" spans="1:3" x14ac:dyDescent="0.3">
      <c r="A26541" t="s">
        <v>58449</v>
      </c>
      <c r="B26541" t="s">
        <v>58450</v>
      </c>
      <c r="C26541">
        <f ca="1">RAND()</f>
        <v>0.33105427469018289</v>
      </c>
    </row>
    <row r="26542" spans="1:3" x14ac:dyDescent="0.3">
      <c r="A26542" t="s">
        <v>18090</v>
      </c>
      <c r="B26542" t="s">
        <v>18091</v>
      </c>
      <c r="C26542">
        <f ca="1">RAND()</f>
        <v>0.85424113571082416</v>
      </c>
    </row>
    <row r="26543" spans="1:3" x14ac:dyDescent="0.3">
      <c r="A26543" t="s">
        <v>55897</v>
      </c>
      <c r="B26543" t="s">
        <v>55898</v>
      </c>
      <c r="C26543">
        <f ca="1">RAND()</f>
        <v>0.13217100415041527</v>
      </c>
    </row>
    <row r="26544" spans="1:3" x14ac:dyDescent="0.3">
      <c r="A26544" t="s">
        <v>34110</v>
      </c>
      <c r="B26544" t="s">
        <v>34111</v>
      </c>
      <c r="C26544">
        <f ca="1">RAND()</f>
        <v>0.20465143330851199</v>
      </c>
    </row>
    <row r="26545" spans="1:3" x14ac:dyDescent="0.3">
      <c r="A26545" t="s">
        <v>21284</v>
      </c>
      <c r="B26545" t="s">
        <v>21285</v>
      </c>
      <c r="C26545">
        <f ca="1">RAND()</f>
        <v>0.57022638993102037</v>
      </c>
    </row>
    <row r="26546" spans="1:3" x14ac:dyDescent="0.3">
      <c r="A26546" t="s">
        <v>49367</v>
      </c>
      <c r="B26546" t="s">
        <v>49368</v>
      </c>
      <c r="C26546">
        <f ca="1">RAND()</f>
        <v>0.42376828367367159</v>
      </c>
    </row>
    <row r="26547" spans="1:3" x14ac:dyDescent="0.3">
      <c r="A26547" t="s">
        <v>12479</v>
      </c>
      <c r="B26547" t="s">
        <v>12480</v>
      </c>
      <c r="C26547">
        <f ca="1">RAND()</f>
        <v>0.16934518946654786</v>
      </c>
    </row>
    <row r="26548" spans="1:3" x14ac:dyDescent="0.3">
      <c r="A26548" t="s">
        <v>64470</v>
      </c>
      <c r="B26548" t="s">
        <v>52498</v>
      </c>
      <c r="C26548">
        <f ca="1">RAND()</f>
        <v>0.76426065866515203</v>
      </c>
    </row>
    <row r="26549" spans="1:3" x14ac:dyDescent="0.3">
      <c r="A26549" t="s">
        <v>4380</v>
      </c>
      <c r="B26549" t="s">
        <v>4381</v>
      </c>
      <c r="C26549">
        <f ca="1">RAND()</f>
        <v>0.97520186130729669</v>
      </c>
    </row>
    <row r="26550" spans="1:3" x14ac:dyDescent="0.3">
      <c r="A26550" t="s">
        <v>35027</v>
      </c>
      <c r="B26550" t="s">
        <v>35028</v>
      </c>
      <c r="C26550">
        <f ca="1">RAND()</f>
        <v>1.6441123396381263E-2</v>
      </c>
    </row>
    <row r="26551" spans="1:3" x14ac:dyDescent="0.3">
      <c r="A26551" t="s">
        <v>55065</v>
      </c>
      <c r="B26551" t="s">
        <v>55066</v>
      </c>
      <c r="C26551">
        <f ca="1">RAND()</f>
        <v>0.6931051663347837</v>
      </c>
    </row>
    <row r="26552" spans="1:3" x14ac:dyDescent="0.3">
      <c r="A26552" t="s">
        <v>38761</v>
      </c>
      <c r="B26552" t="s">
        <v>37504</v>
      </c>
      <c r="C26552">
        <f ca="1">RAND()</f>
        <v>0.15788984422341024</v>
      </c>
    </row>
    <row r="26553" spans="1:3" x14ac:dyDescent="0.3">
      <c r="A26553" t="s">
        <v>25780</v>
      </c>
      <c r="B26553" t="s">
        <v>25781</v>
      </c>
      <c r="C26553">
        <f ca="1">RAND()</f>
        <v>0.50805713404582942</v>
      </c>
    </row>
    <row r="26554" spans="1:3" x14ac:dyDescent="0.3">
      <c r="A26554" t="s">
        <v>30600</v>
      </c>
      <c r="B26554" t="s">
        <v>30601</v>
      </c>
      <c r="C26554">
        <f ca="1">RAND()</f>
        <v>0.19816996959327882</v>
      </c>
    </row>
    <row r="26555" spans="1:3" x14ac:dyDescent="0.3">
      <c r="A26555" t="s">
        <v>27857</v>
      </c>
      <c r="B26555" t="s">
        <v>27858</v>
      </c>
      <c r="C26555">
        <f ca="1">RAND()</f>
        <v>0.97725243327381384</v>
      </c>
    </row>
    <row r="26556" spans="1:3" x14ac:dyDescent="0.3">
      <c r="A26556" t="s">
        <v>22408</v>
      </c>
      <c r="B26556" t="s">
        <v>22409</v>
      </c>
      <c r="C26556">
        <f ca="1">RAND()</f>
        <v>0.15169899043723245</v>
      </c>
    </row>
    <row r="26557" spans="1:3" x14ac:dyDescent="0.3">
      <c r="A26557" t="s">
        <v>39066</v>
      </c>
      <c r="B26557" t="s">
        <v>39067</v>
      </c>
      <c r="C26557">
        <f ca="1">RAND()</f>
        <v>0.82235627448382587</v>
      </c>
    </row>
    <row r="26558" spans="1:3" x14ac:dyDescent="0.3">
      <c r="A26558" t="s">
        <v>59846</v>
      </c>
      <c r="B26558" t="s">
        <v>59847</v>
      </c>
      <c r="C26558">
        <f ca="1">RAND()</f>
        <v>0.12004779571384927</v>
      </c>
    </row>
    <row r="26559" spans="1:3" x14ac:dyDescent="0.3">
      <c r="A26559" t="s">
        <v>210</v>
      </c>
      <c r="B26559" t="s">
        <v>211</v>
      </c>
      <c r="C26559">
        <f ca="1">RAND()</f>
        <v>0.18536062762558048</v>
      </c>
    </row>
    <row r="26560" spans="1:3" x14ac:dyDescent="0.3">
      <c r="A26560" t="s">
        <v>46239</v>
      </c>
      <c r="B26560" t="s">
        <v>46240</v>
      </c>
      <c r="C26560">
        <f ca="1">RAND()</f>
        <v>8.6410179476825388E-2</v>
      </c>
    </row>
    <row r="26561" spans="1:3" x14ac:dyDescent="0.3">
      <c r="A26561" t="s">
        <v>14573</v>
      </c>
      <c r="B26561" t="s">
        <v>14572</v>
      </c>
      <c r="C26561">
        <f ca="1">RAND()</f>
        <v>0.78603622825101416</v>
      </c>
    </row>
    <row r="26562" spans="1:3" x14ac:dyDescent="0.3">
      <c r="A26562" t="s">
        <v>34703</v>
      </c>
      <c r="B26562" t="s">
        <v>34704</v>
      </c>
      <c r="C26562">
        <f ca="1">RAND()</f>
        <v>0.66225900616650624</v>
      </c>
    </row>
    <row r="26563" spans="1:3" x14ac:dyDescent="0.3">
      <c r="A26563" t="s">
        <v>65569</v>
      </c>
      <c r="B26563" t="s">
        <v>65570</v>
      </c>
      <c r="C26563">
        <f ca="1">RAND()</f>
        <v>0.2028140906286845</v>
      </c>
    </row>
    <row r="26564" spans="1:3" x14ac:dyDescent="0.3">
      <c r="A26564" t="s">
        <v>20092</v>
      </c>
      <c r="B26564" t="s">
        <v>20093</v>
      </c>
      <c r="C26564">
        <f ca="1">RAND()</f>
        <v>0.90552321702412231</v>
      </c>
    </row>
    <row r="26565" spans="1:3" x14ac:dyDescent="0.3">
      <c r="A26565" t="s">
        <v>7424</v>
      </c>
      <c r="B26565" t="s">
        <v>7425</v>
      </c>
      <c r="C26565">
        <f ca="1">RAND()</f>
        <v>0.12979590382086525</v>
      </c>
    </row>
    <row r="26566" spans="1:3" x14ac:dyDescent="0.3">
      <c r="A26566" t="s">
        <v>25032</v>
      </c>
      <c r="B26566" t="s">
        <v>25033</v>
      </c>
      <c r="C26566">
        <f ca="1">RAND()</f>
        <v>0.91342751730130944</v>
      </c>
    </row>
    <row r="26567" spans="1:3" x14ac:dyDescent="0.3">
      <c r="A26567" t="s">
        <v>15326</v>
      </c>
      <c r="B26567" t="s">
        <v>362</v>
      </c>
      <c r="C26567">
        <f ca="1">RAND()</f>
        <v>0.96266729602081635</v>
      </c>
    </row>
    <row r="26568" spans="1:3" x14ac:dyDescent="0.3">
      <c r="A26568" t="s">
        <v>47031</v>
      </c>
      <c r="B26568" t="s">
        <v>47032</v>
      </c>
      <c r="C26568">
        <f ca="1">RAND()</f>
        <v>0.98595528911540276</v>
      </c>
    </row>
    <row r="26569" spans="1:3" x14ac:dyDescent="0.3">
      <c r="A26569" t="s">
        <v>33549</v>
      </c>
      <c r="B26569" t="s">
        <v>33550</v>
      </c>
      <c r="C26569">
        <f ca="1">RAND()</f>
        <v>0.97574092998818018</v>
      </c>
    </row>
    <row r="26570" spans="1:3" x14ac:dyDescent="0.3">
      <c r="A26570" t="s">
        <v>37523</v>
      </c>
      <c r="B26570" t="s">
        <v>37524</v>
      </c>
      <c r="C26570">
        <f ca="1">RAND()</f>
        <v>0.19184575368305934</v>
      </c>
    </row>
    <row r="26571" spans="1:3" x14ac:dyDescent="0.3">
      <c r="A26571" t="s">
        <v>7747</v>
      </c>
      <c r="B26571" t="s">
        <v>7748</v>
      </c>
      <c r="C26571">
        <f ca="1">RAND()</f>
        <v>0.24846684587562373</v>
      </c>
    </row>
    <row r="26572" spans="1:3" x14ac:dyDescent="0.3">
      <c r="A26572" t="s">
        <v>15458</v>
      </c>
      <c r="B26572" t="s">
        <v>15459</v>
      </c>
      <c r="C26572">
        <f ca="1">RAND()</f>
        <v>0.61537803495988352</v>
      </c>
    </row>
    <row r="26573" spans="1:3" x14ac:dyDescent="0.3">
      <c r="A26573" t="s">
        <v>45583</v>
      </c>
      <c r="B26573" t="s">
        <v>32168</v>
      </c>
      <c r="C26573">
        <f ca="1">RAND()</f>
        <v>0.9074947585262737</v>
      </c>
    </row>
    <row r="26574" spans="1:3" x14ac:dyDescent="0.3">
      <c r="A26574" t="s">
        <v>30030</v>
      </c>
      <c r="B26574" t="s">
        <v>30031</v>
      </c>
      <c r="C26574">
        <f ca="1">RAND()</f>
        <v>0.68158136457360807</v>
      </c>
    </row>
    <row r="26575" spans="1:3" x14ac:dyDescent="0.3">
      <c r="A26575" t="s">
        <v>55187</v>
      </c>
      <c r="B26575" t="s">
        <v>55188</v>
      </c>
      <c r="C26575">
        <f ca="1">RAND()</f>
        <v>0.40037141664827824</v>
      </c>
    </row>
    <row r="26576" spans="1:3" x14ac:dyDescent="0.3">
      <c r="A26576" t="s">
        <v>35477</v>
      </c>
      <c r="B26576" t="s">
        <v>35478</v>
      </c>
      <c r="C26576">
        <f ca="1">RAND()</f>
        <v>0.36368155126990054</v>
      </c>
    </row>
    <row r="26577" spans="1:3" x14ac:dyDescent="0.3">
      <c r="A26577" t="s">
        <v>37832</v>
      </c>
      <c r="B26577" t="s">
        <v>37833</v>
      </c>
      <c r="C26577">
        <f ca="1">RAND()</f>
        <v>0.16271386939621468</v>
      </c>
    </row>
    <row r="26578" spans="1:3" x14ac:dyDescent="0.3">
      <c r="A26578" t="s">
        <v>42786</v>
      </c>
      <c r="B26578" t="s">
        <v>25198</v>
      </c>
      <c r="C26578">
        <f ca="1">RAND()</f>
        <v>4.2675616726640997E-2</v>
      </c>
    </row>
    <row r="26579" spans="1:3" x14ac:dyDescent="0.3">
      <c r="A26579" t="s">
        <v>63368</v>
      </c>
      <c r="B26579" t="s">
        <v>63369</v>
      </c>
      <c r="C26579">
        <f ca="1">RAND()</f>
        <v>0.67109235898510555</v>
      </c>
    </row>
    <row r="26580" spans="1:3" x14ac:dyDescent="0.3">
      <c r="A26580" t="s">
        <v>24168</v>
      </c>
      <c r="B26580" t="s">
        <v>24169</v>
      </c>
      <c r="C26580">
        <f ca="1">RAND()</f>
        <v>0.56966402528257265</v>
      </c>
    </row>
    <row r="26581" spans="1:3" x14ac:dyDescent="0.3">
      <c r="A26581" t="s">
        <v>63689</v>
      </c>
      <c r="B26581" t="s">
        <v>46700</v>
      </c>
      <c r="C26581">
        <f ca="1">RAND()</f>
        <v>0.26018216680312145</v>
      </c>
    </row>
    <row r="26582" spans="1:3" x14ac:dyDescent="0.3">
      <c r="A26582" t="s">
        <v>20693</v>
      </c>
      <c r="B26582" t="s">
        <v>20694</v>
      </c>
      <c r="C26582">
        <f ca="1">RAND()</f>
        <v>0.95513849856317223</v>
      </c>
    </row>
    <row r="26583" spans="1:3" x14ac:dyDescent="0.3">
      <c r="A26583" t="s">
        <v>16393</v>
      </c>
      <c r="B26583" t="s">
        <v>16394</v>
      </c>
      <c r="C26583">
        <f ca="1">RAND()</f>
        <v>0.16641457515617908</v>
      </c>
    </row>
    <row r="26584" spans="1:3" x14ac:dyDescent="0.3">
      <c r="A26584" t="s">
        <v>7330</v>
      </c>
      <c r="B26584" t="s">
        <v>5821</v>
      </c>
      <c r="C26584">
        <f ca="1">RAND()</f>
        <v>1.1995804734488136E-4</v>
      </c>
    </row>
    <row r="26585" spans="1:3" x14ac:dyDescent="0.3">
      <c r="A26585" t="s">
        <v>12653</v>
      </c>
      <c r="B26585" t="s">
        <v>12654</v>
      </c>
      <c r="C26585">
        <f ca="1">RAND()</f>
        <v>0.39767429594981918</v>
      </c>
    </row>
    <row r="26586" spans="1:3" x14ac:dyDescent="0.3">
      <c r="A26586" t="s">
        <v>5189</v>
      </c>
      <c r="B26586" t="s">
        <v>5190</v>
      </c>
      <c r="C26586">
        <f ca="1">RAND()</f>
        <v>0.9917167466240876</v>
      </c>
    </row>
    <row r="26587" spans="1:3" x14ac:dyDescent="0.3">
      <c r="A26587" t="s">
        <v>8481</v>
      </c>
      <c r="B26587" t="s">
        <v>8482</v>
      </c>
      <c r="C26587">
        <f ca="1">RAND()</f>
        <v>2.78477914653803E-2</v>
      </c>
    </row>
    <row r="26588" spans="1:3" x14ac:dyDescent="0.3">
      <c r="A26588" t="s">
        <v>2068</v>
      </c>
      <c r="B26588" t="s">
        <v>2069</v>
      </c>
      <c r="C26588">
        <f ca="1">RAND()</f>
        <v>0.63869788055143051</v>
      </c>
    </row>
    <row r="26589" spans="1:3" x14ac:dyDescent="0.3">
      <c r="A26589" t="s">
        <v>26782</v>
      </c>
      <c r="B26589" t="s">
        <v>26783</v>
      </c>
      <c r="C26589">
        <f ca="1">RAND()</f>
        <v>0.73814416822619522</v>
      </c>
    </row>
    <row r="26590" spans="1:3" x14ac:dyDescent="0.3">
      <c r="A26590" t="s">
        <v>43751</v>
      </c>
      <c r="B26590" t="s">
        <v>43752</v>
      </c>
      <c r="C26590">
        <f ca="1">RAND()</f>
        <v>0.28225039592727985</v>
      </c>
    </row>
    <row r="26591" spans="1:3" x14ac:dyDescent="0.3">
      <c r="A26591" t="s">
        <v>18442</v>
      </c>
      <c r="B26591" t="s">
        <v>18443</v>
      </c>
      <c r="C26591">
        <f ca="1">RAND()</f>
        <v>0.43819219323244729</v>
      </c>
    </row>
    <row r="26592" spans="1:3" x14ac:dyDescent="0.3">
      <c r="A26592" t="s">
        <v>46125</v>
      </c>
      <c r="B26592" t="s">
        <v>46126</v>
      </c>
      <c r="C26592">
        <f ca="1">RAND()</f>
        <v>0.90386100014689685</v>
      </c>
    </row>
    <row r="26593" spans="1:3" x14ac:dyDescent="0.3">
      <c r="A26593" t="s">
        <v>45060</v>
      </c>
      <c r="B26593" t="s">
        <v>45061</v>
      </c>
      <c r="C26593">
        <f ca="1">RAND()</f>
        <v>0.31854012501679185</v>
      </c>
    </row>
    <row r="26594" spans="1:3" x14ac:dyDescent="0.3">
      <c r="A26594" t="s">
        <v>13945</v>
      </c>
      <c r="B26594" t="s">
        <v>13946</v>
      </c>
      <c r="C26594">
        <f ca="1">RAND()</f>
        <v>0.2596851714182955</v>
      </c>
    </row>
    <row r="26595" spans="1:3" x14ac:dyDescent="0.3">
      <c r="A26595" t="s">
        <v>7549</v>
      </c>
      <c r="B26595" t="s">
        <v>7550</v>
      </c>
      <c r="C26595">
        <f ca="1">RAND()</f>
        <v>0.73932082858922399</v>
      </c>
    </row>
    <row r="26596" spans="1:3" x14ac:dyDescent="0.3">
      <c r="A26596" t="s">
        <v>27394</v>
      </c>
      <c r="B26596" t="s">
        <v>27395</v>
      </c>
      <c r="C26596">
        <f ca="1">RAND()</f>
        <v>0.98826648652425364</v>
      </c>
    </row>
    <row r="26597" spans="1:3" x14ac:dyDescent="0.3">
      <c r="A26597" t="s">
        <v>41748</v>
      </c>
      <c r="B26597" t="s">
        <v>41749</v>
      </c>
      <c r="C26597">
        <f ca="1">RAND()</f>
        <v>0.90364369045845228</v>
      </c>
    </row>
    <row r="26598" spans="1:3" x14ac:dyDescent="0.3">
      <c r="A26598" t="s">
        <v>1006</v>
      </c>
      <c r="B26598" t="s">
        <v>1007</v>
      </c>
      <c r="C26598">
        <f ca="1">RAND()</f>
        <v>0.89915905886761693</v>
      </c>
    </row>
    <row r="26599" spans="1:3" x14ac:dyDescent="0.3">
      <c r="A26599" t="s">
        <v>1070</v>
      </c>
      <c r="B26599" t="s">
        <v>1071</v>
      </c>
      <c r="C26599">
        <f ca="1">RAND()</f>
        <v>0.92009895399714237</v>
      </c>
    </row>
    <row r="26600" spans="1:3" x14ac:dyDescent="0.3">
      <c r="A26600" t="s">
        <v>29357</v>
      </c>
      <c r="B26600" t="s">
        <v>29358</v>
      </c>
      <c r="C26600">
        <f ca="1">RAND()</f>
        <v>0.67305550458040175</v>
      </c>
    </row>
    <row r="26601" spans="1:3" x14ac:dyDescent="0.3">
      <c r="A26601" t="s">
        <v>38418</v>
      </c>
      <c r="B26601" t="s">
        <v>38419</v>
      </c>
      <c r="C26601">
        <f ca="1">RAND()</f>
        <v>0.13044076264689652</v>
      </c>
    </row>
    <row r="26602" spans="1:3" x14ac:dyDescent="0.3">
      <c r="A26602" t="s">
        <v>52005</v>
      </c>
      <c r="B26602" t="s">
        <v>23938</v>
      </c>
      <c r="C26602">
        <f ca="1">RAND()</f>
        <v>0.3383906534826987</v>
      </c>
    </row>
    <row r="26603" spans="1:3" x14ac:dyDescent="0.3">
      <c r="A26603" t="s">
        <v>24511</v>
      </c>
      <c r="B26603" t="s">
        <v>24512</v>
      </c>
      <c r="C26603">
        <f ca="1">RAND()</f>
        <v>0.36418115821466512</v>
      </c>
    </row>
    <row r="26604" spans="1:3" x14ac:dyDescent="0.3">
      <c r="A26604" t="s">
        <v>17348</v>
      </c>
      <c r="B26604" t="s">
        <v>17349</v>
      </c>
      <c r="C26604">
        <f ca="1">RAND()</f>
        <v>1.4475819566710513E-3</v>
      </c>
    </row>
    <row r="26605" spans="1:3" x14ac:dyDescent="0.3">
      <c r="A26605" t="s">
        <v>52882</v>
      </c>
      <c r="B26605" t="s">
        <v>52883</v>
      </c>
      <c r="C26605">
        <f ca="1">RAND()</f>
        <v>0.37462835049937948</v>
      </c>
    </row>
    <row r="26606" spans="1:3" x14ac:dyDescent="0.3">
      <c r="A26606" t="s">
        <v>44707</v>
      </c>
      <c r="B26606" t="s">
        <v>44708</v>
      </c>
      <c r="C26606">
        <f ca="1">RAND()</f>
        <v>0.16074285823165979</v>
      </c>
    </row>
    <row r="26607" spans="1:3" x14ac:dyDescent="0.3">
      <c r="A26607" t="s">
        <v>23662</v>
      </c>
      <c r="B26607" t="s">
        <v>23663</v>
      </c>
      <c r="C26607">
        <f ca="1">RAND()</f>
        <v>0.73894507672092391</v>
      </c>
    </row>
    <row r="26608" spans="1:3" x14ac:dyDescent="0.3">
      <c r="A26608" t="s">
        <v>27414</v>
      </c>
      <c r="B26608" t="s">
        <v>27415</v>
      </c>
      <c r="C26608">
        <f ca="1">RAND()</f>
        <v>0.62988127630915158</v>
      </c>
    </row>
    <row r="26609" spans="1:3" x14ac:dyDescent="0.3">
      <c r="A26609" t="s">
        <v>42199</v>
      </c>
      <c r="B26609" t="s">
        <v>42200</v>
      </c>
      <c r="C26609">
        <f ca="1">RAND()</f>
        <v>0.23921210619625577</v>
      </c>
    </row>
    <row r="26610" spans="1:3" x14ac:dyDescent="0.3">
      <c r="A26610" t="s">
        <v>25229</v>
      </c>
      <c r="B26610" t="s">
        <v>25230</v>
      </c>
      <c r="C26610">
        <f ca="1">RAND()</f>
        <v>0.55166459689560299</v>
      </c>
    </row>
    <row r="26611" spans="1:3" x14ac:dyDescent="0.3">
      <c r="A26611" t="s">
        <v>9887</v>
      </c>
      <c r="B26611" t="s">
        <v>9888</v>
      </c>
      <c r="C26611">
        <f ca="1">RAND()</f>
        <v>3.7470194265179613E-2</v>
      </c>
    </row>
    <row r="26612" spans="1:3" x14ac:dyDescent="0.3">
      <c r="A26612" t="s">
        <v>4645</v>
      </c>
      <c r="B26612" t="s">
        <v>4646</v>
      </c>
      <c r="C26612">
        <f ca="1">RAND()</f>
        <v>0.88918235435866577</v>
      </c>
    </row>
    <row r="26613" spans="1:3" x14ac:dyDescent="0.3">
      <c r="A26613" t="s">
        <v>44502</v>
      </c>
      <c r="B26613" t="s">
        <v>44503</v>
      </c>
      <c r="C26613">
        <f ca="1">RAND()</f>
        <v>0.69775878895366439</v>
      </c>
    </row>
    <row r="26614" spans="1:3" x14ac:dyDescent="0.3">
      <c r="A26614" t="s">
        <v>52329</v>
      </c>
      <c r="B26614" t="s">
        <v>52330</v>
      </c>
      <c r="C26614">
        <f ca="1">RAND()</f>
        <v>0.31938866635988017</v>
      </c>
    </row>
    <row r="26615" spans="1:3" x14ac:dyDescent="0.3">
      <c r="A26615" t="s">
        <v>9463</v>
      </c>
      <c r="B26615" t="s">
        <v>9459</v>
      </c>
      <c r="C26615">
        <f ca="1">RAND()</f>
        <v>0.96862969734070781</v>
      </c>
    </row>
    <row r="26616" spans="1:3" x14ac:dyDescent="0.3">
      <c r="A26616" t="s">
        <v>42680</v>
      </c>
      <c r="B26616" t="s">
        <v>42681</v>
      </c>
      <c r="C26616">
        <f ca="1">RAND()</f>
        <v>0.3904632998034957</v>
      </c>
    </row>
    <row r="26617" spans="1:3" x14ac:dyDescent="0.3">
      <c r="A26617" t="s">
        <v>27422</v>
      </c>
      <c r="B26617" t="s">
        <v>27423</v>
      </c>
      <c r="C26617">
        <f ca="1">RAND()</f>
        <v>0.19265600516847181</v>
      </c>
    </row>
    <row r="26618" spans="1:3" x14ac:dyDescent="0.3">
      <c r="A26618" t="s">
        <v>11411</v>
      </c>
      <c r="B26618" t="s">
        <v>11412</v>
      </c>
      <c r="C26618">
        <f ca="1">RAND()</f>
        <v>0.12768136206485881</v>
      </c>
    </row>
    <row r="26619" spans="1:3" x14ac:dyDescent="0.3">
      <c r="A26619" t="s">
        <v>64177</v>
      </c>
      <c r="B26619" t="s">
        <v>40476</v>
      </c>
      <c r="C26619">
        <f ca="1">RAND()</f>
        <v>0.94579761841462939</v>
      </c>
    </row>
    <row r="26620" spans="1:3" x14ac:dyDescent="0.3">
      <c r="A26620" t="s">
        <v>4786</v>
      </c>
      <c r="B26620" t="s">
        <v>4787</v>
      </c>
      <c r="C26620">
        <f ca="1">RAND()</f>
        <v>0.93653028729203625</v>
      </c>
    </row>
    <row r="26621" spans="1:3" x14ac:dyDescent="0.3">
      <c r="A26621" t="s">
        <v>62006</v>
      </c>
      <c r="B26621" t="s">
        <v>62007</v>
      </c>
      <c r="C26621">
        <f ca="1">RAND()</f>
        <v>0.7776986003879558</v>
      </c>
    </row>
    <row r="26622" spans="1:3" x14ac:dyDescent="0.3">
      <c r="A26622" t="s">
        <v>55413</v>
      </c>
      <c r="B26622" t="s">
        <v>55414</v>
      </c>
      <c r="C26622">
        <f ca="1">RAND()</f>
        <v>0.76317484525305512</v>
      </c>
    </row>
    <row r="26623" spans="1:3" x14ac:dyDescent="0.3">
      <c r="A26623" t="s">
        <v>14043</v>
      </c>
      <c r="B26623" t="s">
        <v>14044</v>
      </c>
      <c r="C26623">
        <f ca="1">RAND()</f>
        <v>3.1851790626032273E-2</v>
      </c>
    </row>
    <row r="26624" spans="1:3" x14ac:dyDescent="0.3">
      <c r="A26624" t="s">
        <v>55205</v>
      </c>
      <c r="B26624" t="s">
        <v>55206</v>
      </c>
      <c r="C26624">
        <f ca="1">RAND()</f>
        <v>0.98138158603134618</v>
      </c>
    </row>
    <row r="26625" spans="1:3" x14ac:dyDescent="0.3">
      <c r="A26625" t="s">
        <v>24918</v>
      </c>
      <c r="B26625" t="s">
        <v>24919</v>
      </c>
      <c r="C26625">
        <f ca="1">RAND()</f>
        <v>0.284926596520372</v>
      </c>
    </row>
    <row r="26626" spans="1:3" x14ac:dyDescent="0.3">
      <c r="A26626" t="s">
        <v>6074</v>
      </c>
      <c r="B26626" t="s">
        <v>6064</v>
      </c>
      <c r="C26626">
        <f ca="1">RAND()</f>
        <v>0.66130425282812744</v>
      </c>
    </row>
    <row r="26627" spans="1:3" x14ac:dyDescent="0.3">
      <c r="A26627" t="s">
        <v>19464</v>
      </c>
      <c r="B26627" t="s">
        <v>19451</v>
      </c>
      <c r="C26627">
        <f ca="1">RAND()</f>
        <v>0.8525256602906216</v>
      </c>
    </row>
    <row r="26628" spans="1:3" x14ac:dyDescent="0.3">
      <c r="A26628" t="s">
        <v>65657</v>
      </c>
      <c r="B26628" t="s">
        <v>24452</v>
      </c>
      <c r="C26628">
        <f ca="1">RAND()</f>
        <v>0.65498241746152897</v>
      </c>
    </row>
    <row r="26629" spans="1:3" x14ac:dyDescent="0.3">
      <c r="A26629" t="s">
        <v>30602</v>
      </c>
      <c r="B26629" t="s">
        <v>30603</v>
      </c>
      <c r="C26629">
        <f ca="1">RAND()</f>
        <v>5.7298085248790209E-2</v>
      </c>
    </row>
    <row r="26630" spans="1:3" x14ac:dyDescent="0.3">
      <c r="A26630" t="s">
        <v>4659</v>
      </c>
      <c r="B26630" t="s">
        <v>4660</v>
      </c>
      <c r="C26630">
        <f ca="1">RAND()</f>
        <v>0.3859489532492546</v>
      </c>
    </row>
    <row r="26631" spans="1:3" x14ac:dyDescent="0.3">
      <c r="A26631" t="s">
        <v>1426</v>
      </c>
      <c r="B26631" t="s">
        <v>1005</v>
      </c>
      <c r="C26631">
        <f ca="1">RAND()</f>
        <v>0.20089576933725972</v>
      </c>
    </row>
    <row r="26632" spans="1:3" x14ac:dyDescent="0.3">
      <c r="A26632" t="s">
        <v>61397</v>
      </c>
      <c r="B26632" t="s">
        <v>61398</v>
      </c>
      <c r="C26632">
        <f ca="1">RAND()</f>
        <v>0.30779054988653631</v>
      </c>
    </row>
    <row r="26633" spans="1:3" x14ac:dyDescent="0.3">
      <c r="A26633" t="s">
        <v>52709</v>
      </c>
      <c r="B26633" t="s">
        <v>52710</v>
      </c>
      <c r="C26633">
        <f ca="1">RAND()</f>
        <v>0.39695210568016626</v>
      </c>
    </row>
    <row r="26634" spans="1:3" x14ac:dyDescent="0.3">
      <c r="A26634" t="s">
        <v>40405</v>
      </c>
      <c r="B26634" t="s">
        <v>40406</v>
      </c>
      <c r="C26634">
        <f ca="1">RAND()</f>
        <v>0.74217894365628356</v>
      </c>
    </row>
    <row r="26635" spans="1:3" x14ac:dyDescent="0.3">
      <c r="A26635" t="s">
        <v>19675</v>
      </c>
      <c r="B26635" t="s">
        <v>19669</v>
      </c>
      <c r="C26635">
        <f ca="1">RAND()</f>
        <v>8.0219157101488747E-3</v>
      </c>
    </row>
    <row r="26636" spans="1:3" x14ac:dyDescent="0.3">
      <c r="A26636" t="s">
        <v>2075</v>
      </c>
      <c r="B26636" t="s">
        <v>76</v>
      </c>
      <c r="C26636">
        <f ca="1">RAND()</f>
        <v>0.38272595885015614</v>
      </c>
    </row>
    <row r="26637" spans="1:3" x14ac:dyDescent="0.3">
      <c r="A26637" t="s">
        <v>25344</v>
      </c>
      <c r="B26637" t="s">
        <v>25345</v>
      </c>
      <c r="C26637">
        <f ca="1">RAND()</f>
        <v>0.88373956038440671</v>
      </c>
    </row>
    <row r="26638" spans="1:3" x14ac:dyDescent="0.3">
      <c r="A26638" t="s">
        <v>37165</v>
      </c>
      <c r="B26638" t="s">
        <v>37166</v>
      </c>
      <c r="C26638">
        <f ca="1">RAND()</f>
        <v>0.59638340771920939</v>
      </c>
    </row>
    <row r="26639" spans="1:3" x14ac:dyDescent="0.3">
      <c r="A26639" t="s">
        <v>16409</v>
      </c>
      <c r="B26639" t="s">
        <v>16410</v>
      </c>
      <c r="C26639">
        <f ca="1">RAND()</f>
        <v>3.8237866171593304E-2</v>
      </c>
    </row>
    <row r="26640" spans="1:3" x14ac:dyDescent="0.3">
      <c r="A26640" t="s">
        <v>39510</v>
      </c>
      <c r="B26640" t="s">
        <v>39511</v>
      </c>
      <c r="C26640">
        <f ca="1">RAND()</f>
        <v>0.55220613579167166</v>
      </c>
    </row>
    <row r="26641" spans="1:3" x14ac:dyDescent="0.3">
      <c r="A26641" t="s">
        <v>27313</v>
      </c>
      <c r="B26641" t="s">
        <v>27314</v>
      </c>
      <c r="C26641">
        <f ca="1">RAND()</f>
        <v>0.98811251104575182</v>
      </c>
    </row>
    <row r="26642" spans="1:3" x14ac:dyDescent="0.3">
      <c r="A26642" t="s">
        <v>36732</v>
      </c>
      <c r="B26642" t="s">
        <v>36733</v>
      </c>
      <c r="C26642">
        <f ca="1">RAND()</f>
        <v>0.60266772825371928</v>
      </c>
    </row>
    <row r="26643" spans="1:3" x14ac:dyDescent="0.3">
      <c r="A26643" t="s">
        <v>20185</v>
      </c>
      <c r="B26643" t="s">
        <v>20186</v>
      </c>
      <c r="C26643">
        <f ca="1">RAND()</f>
        <v>0.442037609873842</v>
      </c>
    </row>
    <row r="26644" spans="1:3" x14ac:dyDescent="0.3">
      <c r="A26644" t="s">
        <v>54741</v>
      </c>
      <c r="B26644" t="s">
        <v>54742</v>
      </c>
      <c r="C26644">
        <f ca="1">RAND()</f>
        <v>0.64097001739840453</v>
      </c>
    </row>
    <row r="26645" spans="1:3" x14ac:dyDescent="0.3">
      <c r="A26645" t="s">
        <v>63892</v>
      </c>
      <c r="B26645" t="s">
        <v>20246</v>
      </c>
      <c r="C26645">
        <f ca="1">RAND()</f>
        <v>4.5166964445344293E-2</v>
      </c>
    </row>
    <row r="26646" spans="1:3" x14ac:dyDescent="0.3">
      <c r="A26646" t="s">
        <v>19505</v>
      </c>
      <c r="B26646" t="s">
        <v>19503</v>
      </c>
      <c r="C26646">
        <f ca="1">RAND()</f>
        <v>0.92629711153775951</v>
      </c>
    </row>
    <row r="26647" spans="1:3" x14ac:dyDescent="0.3">
      <c r="A26647" t="s">
        <v>32276</v>
      </c>
      <c r="B26647" t="s">
        <v>32277</v>
      </c>
      <c r="C26647">
        <f ca="1">RAND()</f>
        <v>0.72012728673075155</v>
      </c>
    </row>
    <row r="26648" spans="1:3" x14ac:dyDescent="0.3">
      <c r="A26648" t="s">
        <v>16790</v>
      </c>
      <c r="B26648" t="s">
        <v>16791</v>
      </c>
      <c r="C26648">
        <f ca="1">RAND()</f>
        <v>0.28052685731582983</v>
      </c>
    </row>
    <row r="26649" spans="1:3" x14ac:dyDescent="0.3">
      <c r="A26649" t="s">
        <v>5571</v>
      </c>
      <c r="B26649" t="s">
        <v>5572</v>
      </c>
      <c r="C26649">
        <f ca="1">RAND()</f>
        <v>0.36224327102065446</v>
      </c>
    </row>
    <row r="26650" spans="1:3" x14ac:dyDescent="0.3">
      <c r="A26650" t="s">
        <v>51069</v>
      </c>
      <c r="B26650" t="s">
        <v>51070</v>
      </c>
      <c r="C26650">
        <f ca="1">RAND()</f>
        <v>0.22339070970812469</v>
      </c>
    </row>
    <row r="26651" spans="1:3" x14ac:dyDescent="0.3">
      <c r="A26651" t="s">
        <v>18834</v>
      </c>
      <c r="B26651" t="s">
        <v>18835</v>
      </c>
      <c r="C26651">
        <f ca="1">RAND()</f>
        <v>0.94848251416610285</v>
      </c>
    </row>
    <row r="26652" spans="1:3" x14ac:dyDescent="0.3">
      <c r="A26652" t="s">
        <v>43923</v>
      </c>
      <c r="B26652" t="s">
        <v>43924</v>
      </c>
      <c r="C26652">
        <f ca="1">RAND()</f>
        <v>0.99304679957029252</v>
      </c>
    </row>
    <row r="26653" spans="1:3" x14ac:dyDescent="0.3">
      <c r="A26653" t="s">
        <v>25098</v>
      </c>
      <c r="B26653" t="s">
        <v>25099</v>
      </c>
      <c r="C26653">
        <f ca="1">RAND()</f>
        <v>4.8382847975847909E-2</v>
      </c>
    </row>
    <row r="26654" spans="1:3" x14ac:dyDescent="0.3">
      <c r="A26654" t="s">
        <v>25219</v>
      </c>
      <c r="B26654" t="s">
        <v>25220</v>
      </c>
      <c r="C26654">
        <f ca="1">RAND()</f>
        <v>0.326473228757719</v>
      </c>
    </row>
    <row r="26655" spans="1:3" x14ac:dyDescent="0.3">
      <c r="A26655" t="s">
        <v>7727</v>
      </c>
      <c r="B26655" t="s">
        <v>7728</v>
      </c>
      <c r="C26655">
        <f ca="1">RAND()</f>
        <v>0.96967068028161829</v>
      </c>
    </row>
    <row r="26656" spans="1:3" x14ac:dyDescent="0.3">
      <c r="A26656" t="s">
        <v>26732</v>
      </c>
      <c r="B26656" t="s">
        <v>26733</v>
      </c>
      <c r="C26656">
        <f ca="1">RAND()</f>
        <v>0.16611847692778714</v>
      </c>
    </row>
    <row r="26657" spans="1:3" x14ac:dyDescent="0.3">
      <c r="A26657" t="s">
        <v>55183</v>
      </c>
      <c r="B26657" t="s">
        <v>55184</v>
      </c>
      <c r="C26657">
        <f ca="1">RAND()</f>
        <v>0.65801805817527792</v>
      </c>
    </row>
    <row r="26658" spans="1:3" x14ac:dyDescent="0.3">
      <c r="A26658" t="s">
        <v>66048</v>
      </c>
      <c r="B26658" t="s">
        <v>64269</v>
      </c>
      <c r="C26658">
        <f ca="1">RAND()</f>
        <v>7.1342752170488577E-2</v>
      </c>
    </row>
    <row r="26659" spans="1:3" x14ac:dyDescent="0.3">
      <c r="A26659" t="s">
        <v>19642</v>
      </c>
      <c r="B26659" t="s">
        <v>19631</v>
      </c>
      <c r="C26659">
        <f ca="1">RAND()</f>
        <v>0.95945450808779509</v>
      </c>
    </row>
    <row r="26660" spans="1:3" x14ac:dyDescent="0.3">
      <c r="A26660" t="s">
        <v>65593</v>
      </c>
      <c r="B26660" t="s">
        <v>65594</v>
      </c>
      <c r="C26660">
        <f ca="1">RAND()</f>
        <v>0.82129746100457546</v>
      </c>
    </row>
    <row r="26661" spans="1:3" x14ac:dyDescent="0.3">
      <c r="A26661" t="s">
        <v>7910</v>
      </c>
      <c r="B26661" t="s">
        <v>45</v>
      </c>
      <c r="C26661">
        <f ca="1">RAND()</f>
        <v>0.73280508086224627</v>
      </c>
    </row>
    <row r="26662" spans="1:3" x14ac:dyDescent="0.3">
      <c r="A26662" t="s">
        <v>64715</v>
      </c>
      <c r="B26662" t="s">
        <v>64716</v>
      </c>
      <c r="C26662">
        <f ca="1">RAND()</f>
        <v>0.87761672744713271</v>
      </c>
    </row>
    <row r="26663" spans="1:3" x14ac:dyDescent="0.3">
      <c r="A26663" t="s">
        <v>12995</v>
      </c>
      <c r="B26663" t="s">
        <v>12996</v>
      </c>
      <c r="C26663">
        <f ca="1">RAND()</f>
        <v>0.27670421115545885</v>
      </c>
    </row>
    <row r="26664" spans="1:3" x14ac:dyDescent="0.3">
      <c r="A26664" t="s">
        <v>19774</v>
      </c>
      <c r="B26664" t="s">
        <v>19767</v>
      </c>
      <c r="C26664">
        <f ca="1">RAND()</f>
        <v>0.52250655992534778</v>
      </c>
    </row>
    <row r="26665" spans="1:3" x14ac:dyDescent="0.3">
      <c r="A26665" t="s">
        <v>55590</v>
      </c>
      <c r="B26665" t="s">
        <v>55591</v>
      </c>
      <c r="C26665">
        <f ca="1">RAND()</f>
        <v>0.50746279509027259</v>
      </c>
    </row>
    <row r="26666" spans="1:3" x14ac:dyDescent="0.3">
      <c r="A26666" t="s">
        <v>60692</v>
      </c>
      <c r="B26666" t="s">
        <v>60693</v>
      </c>
      <c r="C26666">
        <f ca="1">RAND()</f>
        <v>0.39809304500743747</v>
      </c>
    </row>
    <row r="26667" spans="1:3" x14ac:dyDescent="0.3">
      <c r="A26667" t="s">
        <v>7061</v>
      </c>
      <c r="B26667" t="s">
        <v>4543</v>
      </c>
      <c r="C26667">
        <f ca="1">RAND()</f>
        <v>0.44128649349110161</v>
      </c>
    </row>
    <row r="26668" spans="1:3" x14ac:dyDescent="0.3">
      <c r="A26668" t="s">
        <v>42938</v>
      </c>
      <c r="B26668" t="s">
        <v>32561</v>
      </c>
      <c r="C26668">
        <f ca="1">RAND()</f>
        <v>0.16844981504872525</v>
      </c>
    </row>
    <row r="26669" spans="1:3" x14ac:dyDescent="0.3">
      <c r="A26669" t="s">
        <v>41685</v>
      </c>
      <c r="B26669" t="s">
        <v>41686</v>
      </c>
      <c r="C26669">
        <f ca="1">RAND()</f>
        <v>0.37521432477077332</v>
      </c>
    </row>
    <row r="26670" spans="1:3" x14ac:dyDescent="0.3">
      <c r="A26670" t="s">
        <v>33256</v>
      </c>
      <c r="B26670" t="s">
        <v>33257</v>
      </c>
      <c r="C26670">
        <f ca="1">RAND()</f>
        <v>0.97585146946565737</v>
      </c>
    </row>
    <row r="26671" spans="1:3" x14ac:dyDescent="0.3">
      <c r="A26671" t="s">
        <v>31610</v>
      </c>
      <c r="B26671" t="s">
        <v>31611</v>
      </c>
      <c r="C26671">
        <f ca="1">RAND()</f>
        <v>9.6977556208344473E-2</v>
      </c>
    </row>
    <row r="26672" spans="1:3" x14ac:dyDescent="0.3">
      <c r="A26672" t="s">
        <v>51490</v>
      </c>
      <c r="B26672" t="s">
        <v>51491</v>
      </c>
      <c r="C26672">
        <f ca="1">RAND()</f>
        <v>0.82090917488951243</v>
      </c>
    </row>
    <row r="26673" spans="1:3" x14ac:dyDescent="0.3">
      <c r="A26673" t="s">
        <v>23881</v>
      </c>
      <c r="B26673" t="s">
        <v>23882</v>
      </c>
      <c r="C26673">
        <f ca="1">RAND()</f>
        <v>0.93069728396862106</v>
      </c>
    </row>
    <row r="26674" spans="1:3" x14ac:dyDescent="0.3">
      <c r="A26674" t="s">
        <v>59762</v>
      </c>
      <c r="B26674" t="s">
        <v>59763</v>
      </c>
      <c r="C26674">
        <f ca="1">RAND()</f>
        <v>0.58959890580330521</v>
      </c>
    </row>
    <row r="26675" spans="1:3" x14ac:dyDescent="0.3">
      <c r="A26675" t="s">
        <v>22480</v>
      </c>
      <c r="B26675" t="s">
        <v>22481</v>
      </c>
      <c r="C26675">
        <f ca="1">RAND()</f>
        <v>0.44007919546853524</v>
      </c>
    </row>
    <row r="26676" spans="1:3" x14ac:dyDescent="0.3">
      <c r="A26676" t="s">
        <v>19582</v>
      </c>
      <c r="B26676" t="s">
        <v>19577</v>
      </c>
      <c r="C26676">
        <f ca="1">RAND()</f>
        <v>0.91221118615495367</v>
      </c>
    </row>
    <row r="26677" spans="1:3" x14ac:dyDescent="0.3">
      <c r="A26677" t="s">
        <v>43743</v>
      </c>
      <c r="B26677" t="s">
        <v>64582</v>
      </c>
      <c r="C26677">
        <f ca="1">RAND()</f>
        <v>0.25888225617031779</v>
      </c>
    </row>
    <row r="26678" spans="1:3" x14ac:dyDescent="0.3">
      <c r="A26678" t="s">
        <v>1225</v>
      </c>
      <c r="B26678" t="s">
        <v>1226</v>
      </c>
      <c r="C26678">
        <f ca="1">RAND()</f>
        <v>0.89562934163305563</v>
      </c>
    </row>
    <row r="26679" spans="1:3" x14ac:dyDescent="0.3">
      <c r="A26679" t="s">
        <v>9224</v>
      </c>
      <c r="B26679" t="s">
        <v>9225</v>
      </c>
      <c r="C26679">
        <f ca="1">RAND()</f>
        <v>0.78883351363023479</v>
      </c>
    </row>
    <row r="26680" spans="1:3" x14ac:dyDescent="0.3">
      <c r="A26680" t="s">
        <v>30073</v>
      </c>
      <c r="B26680" t="s">
        <v>30074</v>
      </c>
      <c r="C26680">
        <f ca="1">RAND()</f>
        <v>0.56461218887294751</v>
      </c>
    </row>
    <row r="26681" spans="1:3" x14ac:dyDescent="0.3">
      <c r="A26681" t="s">
        <v>35667</v>
      </c>
      <c r="B26681" t="s">
        <v>35668</v>
      </c>
      <c r="C26681">
        <f ca="1">RAND()</f>
        <v>0.89244994579121484</v>
      </c>
    </row>
    <row r="26682" spans="1:3" x14ac:dyDescent="0.3">
      <c r="A26682" t="s">
        <v>19719</v>
      </c>
      <c r="B26682" t="s">
        <v>19721</v>
      </c>
      <c r="C26682">
        <f ca="1">RAND()</f>
        <v>0.46609137898295439</v>
      </c>
    </row>
    <row r="26683" spans="1:3" x14ac:dyDescent="0.3">
      <c r="A26683" t="s">
        <v>5767</v>
      </c>
      <c r="B26683" t="s">
        <v>5766</v>
      </c>
      <c r="C26683">
        <f ca="1">RAND()</f>
        <v>0.45997720831261668</v>
      </c>
    </row>
    <row r="26684" spans="1:3" x14ac:dyDescent="0.3">
      <c r="A26684" t="s">
        <v>12043</v>
      </c>
      <c r="B26684" t="s">
        <v>12044</v>
      </c>
      <c r="C26684">
        <f ca="1">RAND()</f>
        <v>0.37966426619044691</v>
      </c>
    </row>
    <row r="26685" spans="1:3" x14ac:dyDescent="0.3">
      <c r="A26685" t="s">
        <v>52063</v>
      </c>
      <c r="B26685" t="s">
        <v>52064</v>
      </c>
      <c r="C26685">
        <f ca="1">RAND()</f>
        <v>0.34894650852320208</v>
      </c>
    </row>
    <row r="26686" spans="1:3" x14ac:dyDescent="0.3">
      <c r="A26686" t="s">
        <v>5580</v>
      </c>
      <c r="B26686" t="s">
        <v>5576</v>
      </c>
      <c r="C26686">
        <f ca="1">RAND()</f>
        <v>1.2889306712922322E-2</v>
      </c>
    </row>
    <row r="26687" spans="1:3" x14ac:dyDescent="0.3">
      <c r="A26687" t="s">
        <v>26096</v>
      </c>
      <c r="B26687" t="s">
        <v>26097</v>
      </c>
      <c r="C26687">
        <f ca="1">RAND()</f>
        <v>0.50987217554927311</v>
      </c>
    </row>
    <row r="26688" spans="1:3" x14ac:dyDescent="0.3">
      <c r="A26688" t="s">
        <v>43241</v>
      </c>
      <c r="B26688" t="s">
        <v>43242</v>
      </c>
      <c r="C26688">
        <f ca="1">RAND()</f>
        <v>8.2821943836337009E-2</v>
      </c>
    </row>
    <row r="26689" spans="1:3" x14ac:dyDescent="0.3">
      <c r="A26689" t="s">
        <v>33934</v>
      </c>
      <c r="B26689" t="s">
        <v>33935</v>
      </c>
      <c r="C26689">
        <f ca="1">RAND()</f>
        <v>0.98074208909439009</v>
      </c>
    </row>
    <row r="26690" spans="1:3" x14ac:dyDescent="0.3">
      <c r="A26690" t="s">
        <v>62564</v>
      </c>
      <c r="B26690" t="s">
        <v>62565</v>
      </c>
      <c r="C26690">
        <f ca="1">RAND()</f>
        <v>0.22029034090302257</v>
      </c>
    </row>
    <row r="26691" spans="1:3" x14ac:dyDescent="0.3">
      <c r="A26691" t="s">
        <v>1233</v>
      </c>
      <c r="B26691" t="s">
        <v>1234</v>
      </c>
      <c r="C26691">
        <f ca="1">RAND()</f>
        <v>0.10125556547616754</v>
      </c>
    </row>
    <row r="26692" spans="1:3" x14ac:dyDescent="0.3">
      <c r="A26692" t="s">
        <v>52809</v>
      </c>
      <c r="B26692" t="s">
        <v>25198</v>
      </c>
      <c r="C26692">
        <f ca="1">RAND()</f>
        <v>0.60103491438390266</v>
      </c>
    </row>
    <row r="26693" spans="1:3" x14ac:dyDescent="0.3">
      <c r="A26693" t="s">
        <v>10815</v>
      </c>
      <c r="B26693" t="s">
        <v>10816</v>
      </c>
      <c r="C26693">
        <f ca="1">RAND()</f>
        <v>0.16650371884114057</v>
      </c>
    </row>
    <row r="26694" spans="1:3" x14ac:dyDescent="0.3">
      <c r="A26694" t="s">
        <v>34969</v>
      </c>
      <c r="B26694" t="s">
        <v>34970</v>
      </c>
      <c r="C26694">
        <f ca="1">RAND()</f>
        <v>0.44366685689597762</v>
      </c>
    </row>
    <row r="26695" spans="1:3" x14ac:dyDescent="0.3">
      <c r="A26695" t="s">
        <v>23061</v>
      </c>
      <c r="B26695" t="s">
        <v>23062</v>
      </c>
      <c r="C26695">
        <f ca="1">RAND()</f>
        <v>0.84498932992026177</v>
      </c>
    </row>
    <row r="26696" spans="1:3" x14ac:dyDescent="0.3">
      <c r="A26696" t="s">
        <v>54123</v>
      </c>
      <c r="B26696" t="s">
        <v>54124</v>
      </c>
      <c r="C26696">
        <f ca="1">RAND()</f>
        <v>0.82305484601263346</v>
      </c>
    </row>
    <row r="26697" spans="1:3" x14ac:dyDescent="0.3">
      <c r="A26697" t="s">
        <v>33137</v>
      </c>
      <c r="B26697" t="s">
        <v>33138</v>
      </c>
      <c r="C26697">
        <f ca="1">RAND()</f>
        <v>0.78523095301333823</v>
      </c>
    </row>
    <row r="26698" spans="1:3" x14ac:dyDescent="0.3">
      <c r="A26698" t="s">
        <v>11472</v>
      </c>
      <c r="B26698" t="s">
        <v>10324</v>
      </c>
      <c r="C26698">
        <f ca="1">RAND()</f>
        <v>0.40988579963899241</v>
      </c>
    </row>
    <row r="26699" spans="1:3" x14ac:dyDescent="0.3">
      <c r="A26699" t="s">
        <v>49025</v>
      </c>
      <c r="B26699" t="s">
        <v>49026</v>
      </c>
      <c r="C26699">
        <f ca="1">RAND()</f>
        <v>0.55259106342024622</v>
      </c>
    </row>
    <row r="26700" spans="1:3" x14ac:dyDescent="0.3">
      <c r="A26700" t="s">
        <v>54173</v>
      </c>
      <c r="B26700" t="s">
        <v>54174</v>
      </c>
      <c r="C26700">
        <f ca="1">RAND()</f>
        <v>0.75271586476781338</v>
      </c>
    </row>
    <row r="26701" spans="1:3" x14ac:dyDescent="0.3">
      <c r="A26701" t="s">
        <v>26875</v>
      </c>
      <c r="B26701" t="s">
        <v>26876</v>
      </c>
      <c r="C26701">
        <f ca="1">RAND()</f>
        <v>0.20706017314302794</v>
      </c>
    </row>
    <row r="26702" spans="1:3" x14ac:dyDescent="0.3">
      <c r="A26702" t="s">
        <v>11928</v>
      </c>
      <c r="B26702" t="s">
        <v>11402</v>
      </c>
      <c r="C26702">
        <f ca="1">RAND()</f>
        <v>0.92498691169545255</v>
      </c>
    </row>
    <row r="26703" spans="1:3" x14ac:dyDescent="0.3">
      <c r="A26703" t="s">
        <v>6807</v>
      </c>
      <c r="B26703" t="s">
        <v>1267</v>
      </c>
      <c r="C26703">
        <f ca="1">RAND()</f>
        <v>0.42062756659455613</v>
      </c>
    </row>
    <row r="26704" spans="1:3" x14ac:dyDescent="0.3">
      <c r="A26704" t="s">
        <v>19129</v>
      </c>
      <c r="B26704" t="s">
        <v>19130</v>
      </c>
      <c r="C26704">
        <f ca="1">RAND()</f>
        <v>0.65675959498190217</v>
      </c>
    </row>
    <row r="26705" spans="1:3" x14ac:dyDescent="0.3">
      <c r="A26705" t="s">
        <v>46677</v>
      </c>
      <c r="B26705" t="s">
        <v>46678</v>
      </c>
      <c r="C26705">
        <f ca="1">RAND()</f>
        <v>0.94963644004124803</v>
      </c>
    </row>
    <row r="26706" spans="1:3" x14ac:dyDescent="0.3">
      <c r="A26706" t="s">
        <v>605</v>
      </c>
      <c r="B26706" t="s">
        <v>542</v>
      </c>
      <c r="C26706">
        <f ca="1">RAND()</f>
        <v>0.74632001404699089</v>
      </c>
    </row>
    <row r="26707" spans="1:3" x14ac:dyDescent="0.3">
      <c r="A26707" t="s">
        <v>43655</v>
      </c>
      <c r="B26707" t="s">
        <v>43656</v>
      </c>
      <c r="C26707">
        <f ca="1">RAND()</f>
        <v>1.3834384657886889E-2</v>
      </c>
    </row>
    <row r="26708" spans="1:3" x14ac:dyDescent="0.3">
      <c r="A26708" t="s">
        <v>45928</v>
      </c>
      <c r="B26708" t="s">
        <v>45929</v>
      </c>
      <c r="C26708">
        <f ca="1">RAND()</f>
        <v>3.8294949706316528E-2</v>
      </c>
    </row>
    <row r="26709" spans="1:3" x14ac:dyDescent="0.3">
      <c r="A26709" t="s">
        <v>27034</v>
      </c>
      <c r="B26709" t="s">
        <v>27035</v>
      </c>
      <c r="C26709">
        <f ca="1">RAND()</f>
        <v>0.26928499725249133</v>
      </c>
    </row>
    <row r="26710" spans="1:3" x14ac:dyDescent="0.3">
      <c r="A26710" t="s">
        <v>16688</v>
      </c>
      <c r="B26710" t="s">
        <v>16689</v>
      </c>
      <c r="C26710">
        <f ca="1">RAND()</f>
        <v>0.42006551406333748</v>
      </c>
    </row>
    <row r="26711" spans="1:3" x14ac:dyDescent="0.3">
      <c r="A26711" t="s">
        <v>34260</v>
      </c>
      <c r="B26711" t="s">
        <v>34261</v>
      </c>
      <c r="C26711">
        <f ca="1">RAND()</f>
        <v>0.85280968247735911</v>
      </c>
    </row>
    <row r="26712" spans="1:3" x14ac:dyDescent="0.3">
      <c r="A26712" t="s">
        <v>19464</v>
      </c>
      <c r="B26712" t="s">
        <v>5423</v>
      </c>
      <c r="C26712">
        <f ca="1">RAND()</f>
        <v>0.95892444756846362</v>
      </c>
    </row>
    <row r="26713" spans="1:3" x14ac:dyDescent="0.3">
      <c r="A26713" t="s">
        <v>42133</v>
      </c>
      <c r="B26713" t="s">
        <v>42134</v>
      </c>
      <c r="C26713">
        <f ca="1">RAND()</f>
        <v>0.72190996911690886</v>
      </c>
    </row>
    <row r="26714" spans="1:3" x14ac:dyDescent="0.3">
      <c r="A26714" t="s">
        <v>46740</v>
      </c>
      <c r="B26714" t="s">
        <v>63706</v>
      </c>
      <c r="C26714">
        <f ca="1">RAND()</f>
        <v>0.12399864848435449</v>
      </c>
    </row>
    <row r="26715" spans="1:3" x14ac:dyDescent="0.3">
      <c r="A26715" t="s">
        <v>53570</v>
      </c>
      <c r="B26715" t="s">
        <v>53571</v>
      </c>
      <c r="C26715">
        <f ca="1">RAND()</f>
        <v>0.13067561176913578</v>
      </c>
    </row>
    <row r="26716" spans="1:3" x14ac:dyDescent="0.3">
      <c r="A26716" t="s">
        <v>40181</v>
      </c>
      <c r="B26716" t="s">
        <v>40182</v>
      </c>
      <c r="C26716">
        <f ca="1">RAND()</f>
        <v>0.25079376996557279</v>
      </c>
    </row>
    <row r="26717" spans="1:3" x14ac:dyDescent="0.3">
      <c r="A26717" t="s">
        <v>777</v>
      </c>
      <c r="B26717" t="s">
        <v>778</v>
      </c>
      <c r="C26717">
        <f ca="1">RAND()</f>
        <v>0.80855227745751357</v>
      </c>
    </row>
    <row r="26718" spans="1:3" x14ac:dyDescent="0.3">
      <c r="A26718" t="s">
        <v>19717</v>
      </c>
      <c r="B26718" t="s">
        <v>19713</v>
      </c>
      <c r="C26718">
        <f ca="1">RAND()</f>
        <v>0.56206927335046375</v>
      </c>
    </row>
    <row r="26719" spans="1:3" x14ac:dyDescent="0.3">
      <c r="A26719" t="s">
        <v>8003</v>
      </c>
      <c r="B26719" t="s">
        <v>8004</v>
      </c>
      <c r="C26719">
        <f ca="1">RAND()</f>
        <v>0.86031853253727741</v>
      </c>
    </row>
    <row r="26720" spans="1:3" x14ac:dyDescent="0.3">
      <c r="A26720" t="s">
        <v>14621</v>
      </c>
      <c r="B26720" t="s">
        <v>14622</v>
      </c>
      <c r="C26720">
        <f ca="1">RAND()</f>
        <v>0.99038309184623619</v>
      </c>
    </row>
    <row r="26721" spans="1:3" x14ac:dyDescent="0.3">
      <c r="A26721" t="s">
        <v>33732</v>
      </c>
      <c r="B26721" t="s">
        <v>33733</v>
      </c>
      <c r="C26721">
        <f ca="1">RAND()</f>
        <v>0.46795871152740054</v>
      </c>
    </row>
    <row r="26722" spans="1:3" x14ac:dyDescent="0.3">
      <c r="A26722" t="s">
        <v>499</v>
      </c>
      <c r="B26722" t="s">
        <v>498</v>
      </c>
      <c r="C26722">
        <f ca="1">RAND()</f>
        <v>0.49963855449147687</v>
      </c>
    </row>
    <row r="26723" spans="1:3" x14ac:dyDescent="0.3">
      <c r="A26723" t="s">
        <v>9762</v>
      </c>
      <c r="B26723" t="s">
        <v>9763</v>
      </c>
      <c r="C26723">
        <f ca="1">RAND()</f>
        <v>0.21288142471961313</v>
      </c>
    </row>
    <row r="26724" spans="1:3" x14ac:dyDescent="0.3">
      <c r="A26724" t="s">
        <v>39570</v>
      </c>
      <c r="B26724" t="s">
        <v>39571</v>
      </c>
      <c r="C26724">
        <f ca="1">RAND()</f>
        <v>0.9068643480443096</v>
      </c>
    </row>
    <row r="26725" spans="1:3" x14ac:dyDescent="0.3">
      <c r="A26725" t="s">
        <v>8297</v>
      </c>
      <c r="B26725" t="s">
        <v>8298</v>
      </c>
      <c r="C26725">
        <f ca="1">RAND()</f>
        <v>0.14120121943353914</v>
      </c>
    </row>
    <row r="26726" spans="1:3" x14ac:dyDescent="0.3">
      <c r="A26726" t="s">
        <v>6511</v>
      </c>
      <c r="B26726" t="s">
        <v>6510</v>
      </c>
      <c r="C26726">
        <f ca="1">RAND()</f>
        <v>0.1375065535435146</v>
      </c>
    </row>
    <row r="26727" spans="1:3" x14ac:dyDescent="0.3">
      <c r="A26727" t="s">
        <v>12521</v>
      </c>
      <c r="B26727" t="s">
        <v>8814</v>
      </c>
      <c r="C26727">
        <f ca="1">RAND()</f>
        <v>4.4051755320339447E-2</v>
      </c>
    </row>
    <row r="26728" spans="1:3" x14ac:dyDescent="0.3">
      <c r="A26728" t="s">
        <v>4752</v>
      </c>
      <c r="B26728" t="s">
        <v>2123</v>
      </c>
      <c r="C26728">
        <f ca="1">RAND()</f>
        <v>0.49702938132479579</v>
      </c>
    </row>
    <row r="26729" spans="1:3" x14ac:dyDescent="0.3">
      <c r="A26729" t="s">
        <v>19661</v>
      </c>
      <c r="B26729" t="s">
        <v>19654</v>
      </c>
      <c r="C26729">
        <f ca="1">RAND()</f>
        <v>0.52601262436649499</v>
      </c>
    </row>
    <row r="26730" spans="1:3" x14ac:dyDescent="0.3">
      <c r="A26730" t="s">
        <v>52231</v>
      </c>
      <c r="B26730" t="s">
        <v>33282</v>
      </c>
      <c r="C26730">
        <f ca="1">RAND()</f>
        <v>0.84372256374635557</v>
      </c>
    </row>
    <row r="26731" spans="1:3" x14ac:dyDescent="0.3">
      <c r="A26731" t="s">
        <v>3402</v>
      </c>
      <c r="B26731" t="s">
        <v>691</v>
      </c>
      <c r="C26731">
        <f ca="1">RAND()</f>
        <v>0.8543017574198466</v>
      </c>
    </row>
    <row r="26732" spans="1:3" x14ac:dyDescent="0.3">
      <c r="A26732" t="s">
        <v>23089</v>
      </c>
      <c r="B26732" t="s">
        <v>23090</v>
      </c>
      <c r="C26732">
        <f ca="1">RAND()</f>
        <v>0.69846140542407553</v>
      </c>
    </row>
    <row r="26733" spans="1:3" x14ac:dyDescent="0.3">
      <c r="A26733" t="s">
        <v>9641</v>
      </c>
      <c r="B26733" t="s">
        <v>9642</v>
      </c>
      <c r="C26733">
        <f ca="1">RAND()</f>
        <v>0.75591723511987186</v>
      </c>
    </row>
    <row r="26734" spans="1:3" x14ac:dyDescent="0.3">
      <c r="A26734" t="s">
        <v>48488</v>
      </c>
      <c r="B26734" t="s">
        <v>48489</v>
      </c>
      <c r="C26734">
        <f ca="1">RAND()</f>
        <v>0.91973508454899988</v>
      </c>
    </row>
    <row r="26735" spans="1:3" x14ac:dyDescent="0.3">
      <c r="A26735" t="s">
        <v>50789</v>
      </c>
      <c r="B26735" t="s">
        <v>50790</v>
      </c>
      <c r="C26735">
        <f ca="1">RAND()</f>
        <v>0.81203367926399161</v>
      </c>
    </row>
    <row r="26736" spans="1:3" x14ac:dyDescent="0.3">
      <c r="A26736" t="s">
        <v>2794</v>
      </c>
      <c r="B26736" t="s">
        <v>2795</v>
      </c>
      <c r="C26736">
        <f ca="1">RAND()</f>
        <v>0.66011586886311158</v>
      </c>
    </row>
    <row r="26737" spans="1:3" x14ac:dyDescent="0.3">
      <c r="A26737" t="s">
        <v>20812</v>
      </c>
      <c r="B26737" t="s">
        <v>20813</v>
      </c>
      <c r="C26737">
        <f ca="1">RAND()</f>
        <v>0.27281311178574896</v>
      </c>
    </row>
    <row r="26738" spans="1:3" x14ac:dyDescent="0.3">
      <c r="A26738" t="s">
        <v>22883</v>
      </c>
      <c r="B26738" t="s">
        <v>22884</v>
      </c>
      <c r="C26738">
        <f ca="1">RAND()</f>
        <v>0.18104735093893642</v>
      </c>
    </row>
    <row r="26739" spans="1:3" x14ac:dyDescent="0.3">
      <c r="A26739" t="s">
        <v>59367</v>
      </c>
      <c r="B26739" t="s">
        <v>59368</v>
      </c>
      <c r="C26739">
        <f ca="1">RAND()</f>
        <v>0.25768295900307603</v>
      </c>
    </row>
    <row r="26740" spans="1:3" x14ac:dyDescent="0.3">
      <c r="A26740" t="s">
        <v>38319</v>
      </c>
      <c r="B26740" t="s">
        <v>38269</v>
      </c>
      <c r="C26740">
        <f ca="1">RAND()</f>
        <v>0.83055693904003591</v>
      </c>
    </row>
    <row r="26741" spans="1:3" x14ac:dyDescent="0.3">
      <c r="A26741" t="s">
        <v>62042</v>
      </c>
      <c r="B26741" t="s">
        <v>62043</v>
      </c>
      <c r="C26741">
        <f ca="1">RAND()</f>
        <v>0.70878915755619731</v>
      </c>
    </row>
    <row r="26742" spans="1:3" x14ac:dyDescent="0.3">
      <c r="A26742" t="s">
        <v>17280</v>
      </c>
      <c r="B26742" t="s">
        <v>17281</v>
      </c>
      <c r="C26742">
        <f ca="1">RAND()</f>
        <v>0.76124478661500805</v>
      </c>
    </row>
    <row r="26743" spans="1:3" x14ac:dyDescent="0.3">
      <c r="A26743" t="s">
        <v>4701</v>
      </c>
      <c r="B26743" t="s">
        <v>473</v>
      </c>
      <c r="C26743">
        <f ca="1">RAND()</f>
        <v>0.35178148989836311</v>
      </c>
    </row>
    <row r="26744" spans="1:3" x14ac:dyDescent="0.3">
      <c r="A26744" t="s">
        <v>1664</v>
      </c>
      <c r="B26744" t="s">
        <v>1665</v>
      </c>
      <c r="C26744">
        <f ca="1">RAND()</f>
        <v>7.4101773697636153E-2</v>
      </c>
    </row>
    <row r="26745" spans="1:3" x14ac:dyDescent="0.3">
      <c r="A26745" t="s">
        <v>53589</v>
      </c>
      <c r="B26745" t="s">
        <v>53590</v>
      </c>
      <c r="C26745">
        <f ca="1">RAND()</f>
        <v>0.51296626127307121</v>
      </c>
    </row>
    <row r="26746" spans="1:3" x14ac:dyDescent="0.3">
      <c r="A26746" t="s">
        <v>58515</v>
      </c>
      <c r="B26746" t="s">
        <v>58486</v>
      </c>
      <c r="C26746">
        <f ca="1">RAND()</f>
        <v>0.11457893060070778</v>
      </c>
    </row>
    <row r="26747" spans="1:3" x14ac:dyDescent="0.3">
      <c r="A26747" t="s">
        <v>21436</v>
      </c>
      <c r="B26747" t="s">
        <v>21437</v>
      </c>
      <c r="C26747">
        <f ca="1">RAND()</f>
        <v>0.25654866574661694</v>
      </c>
    </row>
    <row r="26748" spans="1:3" x14ac:dyDescent="0.3">
      <c r="A26748" t="s">
        <v>50446</v>
      </c>
      <c r="B26748" t="s">
        <v>50447</v>
      </c>
      <c r="C26748">
        <f ca="1">RAND()</f>
        <v>0.3721036810179349</v>
      </c>
    </row>
    <row r="26749" spans="1:3" x14ac:dyDescent="0.3">
      <c r="A26749" t="s">
        <v>34989</v>
      </c>
      <c r="B26749" t="s">
        <v>34990</v>
      </c>
      <c r="C26749">
        <f ca="1">RAND()</f>
        <v>0.77106172851450938</v>
      </c>
    </row>
    <row r="26750" spans="1:3" x14ac:dyDescent="0.3">
      <c r="A26750" t="s">
        <v>6043</v>
      </c>
      <c r="B26750" t="s">
        <v>1356</v>
      </c>
      <c r="C26750">
        <f ca="1">RAND()</f>
        <v>0.20652255046638146</v>
      </c>
    </row>
    <row r="26751" spans="1:3" x14ac:dyDescent="0.3">
      <c r="A26751" t="s">
        <v>53339</v>
      </c>
      <c r="B26751" t="s">
        <v>53340</v>
      </c>
      <c r="C26751">
        <f ca="1">RAND()</f>
        <v>0.74627667635368355</v>
      </c>
    </row>
    <row r="26752" spans="1:3" x14ac:dyDescent="0.3">
      <c r="A26752" t="s">
        <v>55765</v>
      </c>
      <c r="B26752" t="s">
        <v>55766</v>
      </c>
      <c r="C26752">
        <f ca="1">RAND()</f>
        <v>0.77565185738978515</v>
      </c>
    </row>
    <row r="26753" spans="1:3" x14ac:dyDescent="0.3">
      <c r="A26753" t="s">
        <v>29201</v>
      </c>
      <c r="B26753" t="s">
        <v>29202</v>
      </c>
      <c r="C26753">
        <f ca="1">RAND()</f>
        <v>0.36823050999554019</v>
      </c>
    </row>
    <row r="26754" spans="1:3" x14ac:dyDescent="0.3">
      <c r="A26754" t="s">
        <v>2837</v>
      </c>
      <c r="B26754" t="s">
        <v>2834</v>
      </c>
      <c r="C26754">
        <f ca="1">RAND()</f>
        <v>0.82795471112990882</v>
      </c>
    </row>
    <row r="26755" spans="1:3" x14ac:dyDescent="0.3">
      <c r="A26755" t="s">
        <v>1964</v>
      </c>
      <c r="B26755" t="s">
        <v>1965</v>
      </c>
      <c r="C26755">
        <f ca="1">RAND()</f>
        <v>0.76653896644541852</v>
      </c>
    </row>
    <row r="26756" spans="1:3" x14ac:dyDescent="0.3">
      <c r="A26756" t="s">
        <v>22542</v>
      </c>
      <c r="B26756" t="s">
        <v>22543</v>
      </c>
      <c r="C26756">
        <f ca="1">RAND()</f>
        <v>0.98530731112837233</v>
      </c>
    </row>
    <row r="26757" spans="1:3" x14ac:dyDescent="0.3">
      <c r="A26757" t="s">
        <v>47558</v>
      </c>
      <c r="B26757" t="s">
        <v>47559</v>
      </c>
      <c r="C26757">
        <f ca="1">RAND()</f>
        <v>3.1037343369805792E-2</v>
      </c>
    </row>
    <row r="26758" spans="1:3" x14ac:dyDescent="0.3">
      <c r="A26758" t="s">
        <v>11190</v>
      </c>
      <c r="B26758" t="s">
        <v>11191</v>
      </c>
      <c r="C26758">
        <f ca="1">RAND()</f>
        <v>0.31732382113291291</v>
      </c>
    </row>
    <row r="26759" spans="1:3" x14ac:dyDescent="0.3">
      <c r="A26759" t="s">
        <v>64941</v>
      </c>
      <c r="B26759" t="s">
        <v>64942</v>
      </c>
      <c r="C26759">
        <f ca="1">RAND()</f>
        <v>0.36741966668746695</v>
      </c>
    </row>
    <row r="26760" spans="1:3" x14ac:dyDescent="0.3">
      <c r="A26760" t="s">
        <v>62959</v>
      </c>
      <c r="B26760" t="s">
        <v>62960</v>
      </c>
      <c r="C26760">
        <f ca="1">RAND()</f>
        <v>0.47776673853189133</v>
      </c>
    </row>
    <row r="26761" spans="1:3" x14ac:dyDescent="0.3">
      <c r="A26761" t="s">
        <v>5798</v>
      </c>
      <c r="B26761" t="s">
        <v>5799</v>
      </c>
      <c r="C26761">
        <f ca="1">RAND()</f>
        <v>0.24305035347965886</v>
      </c>
    </row>
    <row r="26762" spans="1:3" x14ac:dyDescent="0.3">
      <c r="A26762" t="s">
        <v>12705</v>
      </c>
      <c r="B26762" t="s">
        <v>12704</v>
      </c>
      <c r="C26762">
        <f ca="1">RAND()</f>
        <v>0.19469313144519185</v>
      </c>
    </row>
    <row r="26763" spans="1:3" x14ac:dyDescent="0.3">
      <c r="A26763" t="s">
        <v>47374</v>
      </c>
      <c r="B26763" t="s">
        <v>47375</v>
      </c>
      <c r="C26763">
        <f ca="1">RAND()</f>
        <v>0.86837303387949483</v>
      </c>
    </row>
    <row r="26764" spans="1:3" x14ac:dyDescent="0.3">
      <c r="A26764" t="s">
        <v>22460</v>
      </c>
      <c r="B26764" t="s">
        <v>22461</v>
      </c>
      <c r="C26764">
        <f ca="1">RAND()</f>
        <v>0.33880822455269644</v>
      </c>
    </row>
    <row r="26765" spans="1:3" x14ac:dyDescent="0.3">
      <c r="A26765" t="s">
        <v>63057</v>
      </c>
      <c r="B26765" t="s">
        <v>63058</v>
      </c>
      <c r="C26765">
        <f ca="1">RAND()</f>
        <v>0.32880935750269191</v>
      </c>
    </row>
    <row r="26766" spans="1:3" x14ac:dyDescent="0.3">
      <c r="A26766" t="s">
        <v>19999</v>
      </c>
      <c r="B26766" t="s">
        <v>20000</v>
      </c>
      <c r="C26766">
        <f ca="1">RAND()</f>
        <v>0.88162346274650394</v>
      </c>
    </row>
    <row r="26767" spans="1:3" x14ac:dyDescent="0.3">
      <c r="A26767" t="s">
        <v>22534</v>
      </c>
      <c r="B26767" t="s">
        <v>22535</v>
      </c>
      <c r="C26767">
        <f ca="1">RAND()</f>
        <v>0.66358208284762443</v>
      </c>
    </row>
    <row r="26768" spans="1:3" x14ac:dyDescent="0.3">
      <c r="A26768" t="s">
        <v>697</v>
      </c>
      <c r="B26768" t="s">
        <v>698</v>
      </c>
      <c r="C26768">
        <f ca="1">RAND()</f>
        <v>0.36152227738351883</v>
      </c>
    </row>
    <row r="26769" spans="1:3" x14ac:dyDescent="0.3">
      <c r="A26769" t="s">
        <v>32097</v>
      </c>
      <c r="B26769" t="s">
        <v>32098</v>
      </c>
      <c r="C26769">
        <f ca="1">RAND()</f>
        <v>5.2612796342555446E-2</v>
      </c>
    </row>
    <row r="26770" spans="1:3" x14ac:dyDescent="0.3">
      <c r="A26770" t="s">
        <v>40757</v>
      </c>
      <c r="B26770" t="s">
        <v>40758</v>
      </c>
      <c r="C26770">
        <f ca="1">RAND()</f>
        <v>0.72007121173788124</v>
      </c>
    </row>
    <row r="26771" spans="1:3" x14ac:dyDescent="0.3">
      <c r="A26771" t="s">
        <v>9311</v>
      </c>
      <c r="B26771" t="s">
        <v>9278</v>
      </c>
      <c r="C26771">
        <f ca="1">RAND()</f>
        <v>5.4829876929473498E-2</v>
      </c>
    </row>
    <row r="26772" spans="1:3" x14ac:dyDescent="0.3">
      <c r="A26772" t="s">
        <v>44486</v>
      </c>
      <c r="B26772" t="s">
        <v>44487</v>
      </c>
      <c r="C26772">
        <f ca="1">RAND()</f>
        <v>0.98853210725801866</v>
      </c>
    </row>
    <row r="26773" spans="1:3" x14ac:dyDescent="0.3">
      <c r="A26773" t="s">
        <v>19590</v>
      </c>
      <c r="B26773" t="s">
        <v>19579</v>
      </c>
      <c r="C26773">
        <f ca="1">RAND()</f>
        <v>0.23847155572925727</v>
      </c>
    </row>
    <row r="26774" spans="1:3" x14ac:dyDescent="0.3">
      <c r="A26774" t="s">
        <v>41888</v>
      </c>
      <c r="B26774" t="s">
        <v>41889</v>
      </c>
      <c r="C26774">
        <f ca="1">RAND()</f>
        <v>0.52556580342273596</v>
      </c>
    </row>
    <row r="26775" spans="1:3" x14ac:dyDescent="0.3">
      <c r="A26775" t="s">
        <v>49344</v>
      </c>
      <c r="B26775" t="s">
        <v>49345</v>
      </c>
      <c r="C26775">
        <f ca="1">RAND()</f>
        <v>0.75487160230310768</v>
      </c>
    </row>
    <row r="26776" spans="1:3" x14ac:dyDescent="0.3">
      <c r="A26776" t="s">
        <v>20136</v>
      </c>
      <c r="B26776" t="s">
        <v>20137</v>
      </c>
      <c r="C26776">
        <f ca="1">RAND()</f>
        <v>0.97312154937539153</v>
      </c>
    </row>
    <row r="26777" spans="1:3" x14ac:dyDescent="0.3">
      <c r="A26777" t="s">
        <v>65374</v>
      </c>
      <c r="B26777" t="s">
        <v>65375</v>
      </c>
      <c r="C26777">
        <f ca="1">RAND()</f>
        <v>0.20782979456325501</v>
      </c>
    </row>
    <row r="26778" spans="1:3" x14ac:dyDescent="0.3">
      <c r="A26778" t="s">
        <v>51291</v>
      </c>
      <c r="B26778" t="s">
        <v>51292</v>
      </c>
      <c r="C26778">
        <f ca="1">RAND()</f>
        <v>0.17283867978332168</v>
      </c>
    </row>
    <row r="26779" spans="1:3" x14ac:dyDescent="0.3">
      <c r="A26779" t="s">
        <v>60229</v>
      </c>
      <c r="B26779" t="s">
        <v>53085</v>
      </c>
      <c r="C26779">
        <f ca="1">RAND()</f>
        <v>0.51398011695545054</v>
      </c>
    </row>
    <row r="26780" spans="1:3" x14ac:dyDescent="0.3">
      <c r="A26780" t="s">
        <v>48935</v>
      </c>
      <c r="B26780" t="s">
        <v>48936</v>
      </c>
      <c r="C26780">
        <f ca="1">RAND()</f>
        <v>0.2073788761456552</v>
      </c>
    </row>
    <row r="26781" spans="1:3" x14ac:dyDescent="0.3">
      <c r="A26781" t="s">
        <v>33419</v>
      </c>
      <c r="B26781" t="s">
        <v>33420</v>
      </c>
      <c r="C26781">
        <f ca="1">RAND()</f>
        <v>0.76902856946242337</v>
      </c>
    </row>
    <row r="26782" spans="1:3" x14ac:dyDescent="0.3">
      <c r="A26782" t="s">
        <v>51428</v>
      </c>
      <c r="B26782" t="s">
        <v>51429</v>
      </c>
      <c r="C26782">
        <f ca="1">RAND()</f>
        <v>0.4012935643308666</v>
      </c>
    </row>
    <row r="26783" spans="1:3" x14ac:dyDescent="0.3">
      <c r="A26783" t="s">
        <v>14379</v>
      </c>
      <c r="B26783" t="s">
        <v>14380</v>
      </c>
      <c r="C26783">
        <f ca="1">RAND()</f>
        <v>0.99605156337462197</v>
      </c>
    </row>
    <row r="26784" spans="1:3" x14ac:dyDescent="0.3">
      <c r="A26784" t="s">
        <v>19533</v>
      </c>
      <c r="B26784" t="s">
        <v>19515</v>
      </c>
      <c r="C26784">
        <f ca="1">RAND()</f>
        <v>2.8756895566991458E-3</v>
      </c>
    </row>
    <row r="26785" spans="1:3" x14ac:dyDescent="0.3">
      <c r="A26785" t="s">
        <v>31125</v>
      </c>
      <c r="B26785" t="s">
        <v>31126</v>
      </c>
      <c r="C26785">
        <f ca="1">RAND()</f>
        <v>0.23366103617438838</v>
      </c>
    </row>
    <row r="26786" spans="1:3" x14ac:dyDescent="0.3">
      <c r="A26786" t="s">
        <v>16144</v>
      </c>
      <c r="B26786" t="s">
        <v>16145</v>
      </c>
      <c r="C26786">
        <f ca="1">RAND()</f>
        <v>0.9089645280438593</v>
      </c>
    </row>
    <row r="26787" spans="1:3" x14ac:dyDescent="0.3">
      <c r="A26787" t="s">
        <v>5891</v>
      </c>
      <c r="B26787" t="s">
        <v>1878</v>
      </c>
      <c r="C26787">
        <f ca="1">RAND()</f>
        <v>0.26582108574332119</v>
      </c>
    </row>
    <row r="26788" spans="1:3" x14ac:dyDescent="0.3">
      <c r="A26788" t="s">
        <v>17402</v>
      </c>
      <c r="B26788" t="s">
        <v>17403</v>
      </c>
      <c r="C26788">
        <f ca="1">RAND()</f>
        <v>0.75382697478419414</v>
      </c>
    </row>
    <row r="26789" spans="1:3" x14ac:dyDescent="0.3">
      <c r="A26789" t="s">
        <v>25092</v>
      </c>
      <c r="B26789" t="s">
        <v>25093</v>
      </c>
      <c r="C26789">
        <f ca="1">RAND()</f>
        <v>0.99252050311721984</v>
      </c>
    </row>
    <row r="26790" spans="1:3" x14ac:dyDescent="0.3">
      <c r="A26790" t="s">
        <v>1816</v>
      </c>
      <c r="B26790" t="s">
        <v>761</v>
      </c>
      <c r="C26790">
        <f ca="1">RAND()</f>
        <v>0.70889487739489387</v>
      </c>
    </row>
    <row r="26791" spans="1:3" x14ac:dyDescent="0.3">
      <c r="A26791" t="s">
        <v>12859</v>
      </c>
      <c r="B26791" t="s">
        <v>12860</v>
      </c>
      <c r="C26791">
        <f ca="1">RAND()</f>
        <v>0.77993605167284497</v>
      </c>
    </row>
    <row r="26792" spans="1:3" x14ac:dyDescent="0.3">
      <c r="A26792" t="s">
        <v>47</v>
      </c>
      <c r="B26792" t="s">
        <v>48</v>
      </c>
      <c r="C26792">
        <f ca="1">RAND()</f>
        <v>0.94799844611192352</v>
      </c>
    </row>
    <row r="26793" spans="1:3" x14ac:dyDescent="0.3">
      <c r="A26793" t="s">
        <v>44071</v>
      </c>
      <c r="B26793" t="s">
        <v>44072</v>
      </c>
      <c r="C26793">
        <f ca="1">RAND()</f>
        <v>0.7182019231863358</v>
      </c>
    </row>
    <row r="26794" spans="1:3" x14ac:dyDescent="0.3">
      <c r="A26794" t="s">
        <v>34775</v>
      </c>
      <c r="B26794" t="s">
        <v>34776</v>
      </c>
      <c r="C26794">
        <f ca="1">RAND()</f>
        <v>0.48594874144066913</v>
      </c>
    </row>
    <row r="26795" spans="1:3" x14ac:dyDescent="0.3">
      <c r="A26795" t="s">
        <v>7202</v>
      </c>
      <c r="B26795" t="s">
        <v>4079</v>
      </c>
      <c r="C26795">
        <f ca="1">RAND()</f>
        <v>0.49130632692213316</v>
      </c>
    </row>
    <row r="26796" spans="1:3" x14ac:dyDescent="0.3">
      <c r="A26796" t="s">
        <v>48993</v>
      </c>
      <c r="B26796" t="s">
        <v>48994</v>
      </c>
      <c r="C26796">
        <f ca="1">RAND()</f>
        <v>0.59007184976159766</v>
      </c>
    </row>
    <row r="26797" spans="1:3" x14ac:dyDescent="0.3">
      <c r="A26797" t="s">
        <v>65814</v>
      </c>
      <c r="B26797" t="s">
        <v>65815</v>
      </c>
      <c r="C26797">
        <f ca="1">RAND()</f>
        <v>0.21703368353615904</v>
      </c>
    </row>
    <row r="26798" spans="1:3" x14ac:dyDescent="0.3">
      <c r="A26798" t="s">
        <v>23003</v>
      </c>
      <c r="B26798" t="s">
        <v>23004</v>
      </c>
      <c r="C26798">
        <f ca="1">RAND()</f>
        <v>0.57402384698443287</v>
      </c>
    </row>
    <row r="26799" spans="1:3" x14ac:dyDescent="0.3">
      <c r="A26799" t="s">
        <v>33515</v>
      </c>
      <c r="B26799" t="s">
        <v>33516</v>
      </c>
      <c r="C26799">
        <f ca="1">RAND()</f>
        <v>0.14425529876485221</v>
      </c>
    </row>
    <row r="26800" spans="1:3" x14ac:dyDescent="0.3">
      <c r="A26800" t="s">
        <v>31755</v>
      </c>
      <c r="B26800" t="s">
        <v>31756</v>
      </c>
      <c r="C26800">
        <f ca="1">RAND()</f>
        <v>3.5753223627011943E-3</v>
      </c>
    </row>
    <row r="26801" spans="1:3" x14ac:dyDescent="0.3">
      <c r="A26801" t="s">
        <v>56663</v>
      </c>
      <c r="B26801" t="s">
        <v>56664</v>
      </c>
      <c r="C26801">
        <f ca="1">RAND()</f>
        <v>0.40862599846923164</v>
      </c>
    </row>
    <row r="26802" spans="1:3" x14ac:dyDescent="0.3">
      <c r="A26802" t="s">
        <v>27824</v>
      </c>
      <c r="B26802" t="s">
        <v>27825</v>
      </c>
      <c r="C26802">
        <f ca="1">RAND()</f>
        <v>0.22249159780842476</v>
      </c>
    </row>
    <row r="26803" spans="1:3" x14ac:dyDescent="0.3">
      <c r="A26803" t="s">
        <v>56234</v>
      </c>
      <c r="B26803" t="s">
        <v>56235</v>
      </c>
      <c r="C26803">
        <f ca="1">RAND()</f>
        <v>0.31695273702946314</v>
      </c>
    </row>
    <row r="26804" spans="1:3" x14ac:dyDescent="0.3">
      <c r="A26804" t="s">
        <v>4914</v>
      </c>
      <c r="B26804" t="s">
        <v>4915</v>
      </c>
      <c r="C26804">
        <f ca="1">RAND()</f>
        <v>9.9616397438781368E-2</v>
      </c>
    </row>
    <row r="26805" spans="1:3" x14ac:dyDescent="0.3">
      <c r="A26805" t="s">
        <v>11862</v>
      </c>
      <c r="B26805" t="s">
        <v>11863</v>
      </c>
      <c r="C26805">
        <f ca="1">RAND()</f>
        <v>0.21417395647200121</v>
      </c>
    </row>
    <row r="26806" spans="1:3" x14ac:dyDescent="0.3">
      <c r="A26806" t="s">
        <v>61772</v>
      </c>
      <c r="B26806" t="s">
        <v>61773</v>
      </c>
      <c r="C26806">
        <f ca="1">RAND()</f>
        <v>0.57494305135719681</v>
      </c>
    </row>
    <row r="26807" spans="1:3" x14ac:dyDescent="0.3">
      <c r="A26807" t="s">
        <v>48060</v>
      </c>
      <c r="B26807" t="s">
        <v>47910</v>
      </c>
      <c r="C26807">
        <f ca="1">RAND()</f>
        <v>8.8472453416403418E-2</v>
      </c>
    </row>
    <row r="26808" spans="1:3" x14ac:dyDescent="0.3">
      <c r="A26808" t="s">
        <v>52711</v>
      </c>
      <c r="B26808" t="s">
        <v>52712</v>
      </c>
      <c r="C26808">
        <f ca="1">RAND()</f>
        <v>0.6647963965636825</v>
      </c>
    </row>
    <row r="26809" spans="1:3" x14ac:dyDescent="0.3">
      <c r="A26809" t="s">
        <v>55543</v>
      </c>
      <c r="B26809" t="s">
        <v>55544</v>
      </c>
      <c r="C26809">
        <f ca="1">RAND()</f>
        <v>0.48802969636708105</v>
      </c>
    </row>
    <row r="26810" spans="1:3" x14ac:dyDescent="0.3">
      <c r="A26810" t="s">
        <v>37487</v>
      </c>
      <c r="B26810" t="s">
        <v>37488</v>
      </c>
      <c r="C26810">
        <f ca="1">RAND()</f>
        <v>0.84474990413326034</v>
      </c>
    </row>
    <row r="26811" spans="1:3" x14ac:dyDescent="0.3">
      <c r="A26811" t="s">
        <v>51042</v>
      </c>
      <c r="B26811" t="s">
        <v>51043</v>
      </c>
      <c r="C26811">
        <f ca="1">RAND()</f>
        <v>0.72258383279684146</v>
      </c>
    </row>
    <row r="26812" spans="1:3" x14ac:dyDescent="0.3">
      <c r="A26812" t="s">
        <v>43305</v>
      </c>
      <c r="B26812" t="s">
        <v>43306</v>
      </c>
      <c r="C26812">
        <f ca="1">RAND()</f>
        <v>0.20615881227409838</v>
      </c>
    </row>
    <row r="26813" spans="1:3" x14ac:dyDescent="0.3">
      <c r="A26813" t="s">
        <v>58840</v>
      </c>
      <c r="B26813" t="s">
        <v>58841</v>
      </c>
      <c r="C26813">
        <f ca="1">RAND()</f>
        <v>0.90898625467587668</v>
      </c>
    </row>
    <row r="26814" spans="1:3" x14ac:dyDescent="0.3">
      <c r="A26814" t="s">
        <v>64042</v>
      </c>
      <c r="B26814" t="s">
        <v>64043</v>
      </c>
      <c r="C26814">
        <f ca="1">RAND()</f>
        <v>0.47928142166415499</v>
      </c>
    </row>
    <row r="26815" spans="1:3" x14ac:dyDescent="0.3">
      <c r="A26815" t="s">
        <v>30572</v>
      </c>
      <c r="B26815" t="s">
        <v>30573</v>
      </c>
      <c r="C26815">
        <f ca="1">RAND()</f>
        <v>0.8799342077278296</v>
      </c>
    </row>
    <row r="26816" spans="1:3" x14ac:dyDescent="0.3">
      <c r="A26816" t="s">
        <v>1323</v>
      </c>
      <c r="B26816" t="s">
        <v>1324</v>
      </c>
      <c r="C26816">
        <f ca="1">RAND()</f>
        <v>0.19279078352822243</v>
      </c>
    </row>
    <row r="26817" spans="1:3" x14ac:dyDescent="0.3">
      <c r="A26817" t="s">
        <v>39750</v>
      </c>
      <c r="B26817" t="s">
        <v>39751</v>
      </c>
      <c r="C26817">
        <f ca="1">RAND()</f>
        <v>7.4763789358833543E-2</v>
      </c>
    </row>
    <row r="26818" spans="1:3" x14ac:dyDescent="0.3">
      <c r="A26818" t="s">
        <v>46127</v>
      </c>
      <c r="B26818" t="s">
        <v>46128</v>
      </c>
      <c r="C26818">
        <f ca="1">RAND()</f>
        <v>0.30727239465555767</v>
      </c>
    </row>
    <row r="26819" spans="1:3" x14ac:dyDescent="0.3">
      <c r="A26819" t="s">
        <v>57063</v>
      </c>
      <c r="B26819" t="s">
        <v>57064</v>
      </c>
      <c r="C26819">
        <f ca="1">RAND()</f>
        <v>0.3795747075394369</v>
      </c>
    </row>
    <row r="26820" spans="1:3" x14ac:dyDescent="0.3">
      <c r="A26820" t="s">
        <v>49679</v>
      </c>
      <c r="B26820" t="s">
        <v>49680</v>
      </c>
      <c r="C26820">
        <f ca="1">RAND()</f>
        <v>0.94357217627542278</v>
      </c>
    </row>
    <row r="26821" spans="1:3" x14ac:dyDescent="0.3">
      <c r="A26821" t="s">
        <v>64669</v>
      </c>
      <c r="B26821" t="s">
        <v>64670</v>
      </c>
      <c r="C26821">
        <f ca="1">RAND()</f>
        <v>0.57056731933789384</v>
      </c>
    </row>
    <row r="26822" spans="1:3" x14ac:dyDescent="0.3">
      <c r="A26822" t="s">
        <v>25480</v>
      </c>
      <c r="B26822" t="s">
        <v>25481</v>
      </c>
      <c r="C26822">
        <f ca="1">RAND()</f>
        <v>0.27420557738197959</v>
      </c>
    </row>
    <row r="26823" spans="1:3" x14ac:dyDescent="0.3">
      <c r="A26823" t="s">
        <v>47177</v>
      </c>
      <c r="B26823" t="s">
        <v>47178</v>
      </c>
      <c r="C26823">
        <f ca="1">RAND()</f>
        <v>0.72151559830215117</v>
      </c>
    </row>
    <row r="26824" spans="1:3" x14ac:dyDescent="0.3">
      <c r="A26824" t="s">
        <v>36712</v>
      </c>
      <c r="B26824" t="s">
        <v>36713</v>
      </c>
      <c r="C26824">
        <f ca="1">RAND()</f>
        <v>5.0389433768871505E-2</v>
      </c>
    </row>
    <row r="26825" spans="1:3" x14ac:dyDescent="0.3">
      <c r="A26825" t="s">
        <v>65268</v>
      </c>
      <c r="B26825" t="s">
        <v>65269</v>
      </c>
      <c r="C26825">
        <f ca="1">RAND()</f>
        <v>0.74377239651075289</v>
      </c>
    </row>
    <row r="26826" spans="1:3" x14ac:dyDescent="0.3">
      <c r="A26826" t="s">
        <v>21143</v>
      </c>
      <c r="B26826" t="s">
        <v>21144</v>
      </c>
      <c r="C26826">
        <f ca="1">RAND()</f>
        <v>0.61556493890163033</v>
      </c>
    </row>
    <row r="26827" spans="1:3" x14ac:dyDescent="0.3">
      <c r="A26827" t="s">
        <v>19694</v>
      </c>
      <c r="B26827" t="s">
        <v>19686</v>
      </c>
      <c r="C26827">
        <f ca="1">RAND()</f>
        <v>0.70104204578874874</v>
      </c>
    </row>
    <row r="26828" spans="1:3" x14ac:dyDescent="0.3">
      <c r="A26828" t="s">
        <v>28548</v>
      </c>
      <c r="B26828" t="s">
        <v>28549</v>
      </c>
      <c r="C26828">
        <f ca="1">RAND()</f>
        <v>0.14130658470334734</v>
      </c>
    </row>
    <row r="26829" spans="1:3" x14ac:dyDescent="0.3">
      <c r="A26829" t="s">
        <v>33800</v>
      </c>
      <c r="B26829" t="s">
        <v>33801</v>
      </c>
      <c r="C26829">
        <f ca="1">RAND()</f>
        <v>0.39414654038678232</v>
      </c>
    </row>
    <row r="26830" spans="1:3" x14ac:dyDescent="0.3">
      <c r="A26830" t="s">
        <v>16074</v>
      </c>
      <c r="B26830" t="s">
        <v>16075</v>
      </c>
      <c r="C26830">
        <f ca="1">RAND()</f>
        <v>0.14823885014072236</v>
      </c>
    </row>
    <row r="26831" spans="1:3" x14ac:dyDescent="0.3">
      <c r="A26831" t="s">
        <v>28948</v>
      </c>
      <c r="B26831" t="s">
        <v>28949</v>
      </c>
      <c r="C26831">
        <f ca="1">RAND()</f>
        <v>0.48977252033078966</v>
      </c>
    </row>
    <row r="26832" spans="1:3" x14ac:dyDescent="0.3">
      <c r="A26832" t="s">
        <v>53946</v>
      </c>
      <c r="B26832" t="s">
        <v>53947</v>
      </c>
      <c r="C26832">
        <f ca="1">RAND()</f>
        <v>0.66433410286718586</v>
      </c>
    </row>
    <row r="26833" spans="1:3" x14ac:dyDescent="0.3">
      <c r="A26833" t="s">
        <v>30708</v>
      </c>
      <c r="B26833" t="s">
        <v>30709</v>
      </c>
      <c r="C26833">
        <f ca="1">RAND()</f>
        <v>0.78199178229824728</v>
      </c>
    </row>
    <row r="26834" spans="1:3" x14ac:dyDescent="0.3">
      <c r="A26834" t="s">
        <v>26952</v>
      </c>
      <c r="B26834" t="s">
        <v>26953</v>
      </c>
      <c r="C26834">
        <f ca="1">RAND()</f>
        <v>0.16654092872532011</v>
      </c>
    </row>
    <row r="26835" spans="1:3" x14ac:dyDescent="0.3">
      <c r="A26835" t="s">
        <v>3019</v>
      </c>
      <c r="B26835" t="s">
        <v>522</v>
      </c>
      <c r="C26835">
        <f ca="1">RAND()</f>
        <v>0.58285201916331042</v>
      </c>
    </row>
    <row r="26836" spans="1:3" x14ac:dyDescent="0.3">
      <c r="A26836" t="s">
        <v>1221</v>
      </c>
      <c r="B26836" t="s">
        <v>1222</v>
      </c>
      <c r="C26836">
        <f ca="1">RAND()</f>
        <v>0.34394406718660353</v>
      </c>
    </row>
    <row r="26837" spans="1:3" x14ac:dyDescent="0.3">
      <c r="A26837" t="s">
        <v>8388</v>
      </c>
      <c r="B26837" t="s">
        <v>8389</v>
      </c>
      <c r="C26837">
        <f ca="1">RAND()</f>
        <v>0.74205107761862932</v>
      </c>
    </row>
    <row r="26838" spans="1:3" x14ac:dyDescent="0.3">
      <c r="A26838" t="s">
        <v>54305</v>
      </c>
      <c r="B26838" t="s">
        <v>54306</v>
      </c>
      <c r="C26838">
        <f ca="1">RAND()</f>
        <v>0.8382251893759991</v>
      </c>
    </row>
    <row r="26839" spans="1:3" x14ac:dyDescent="0.3">
      <c r="A26839" t="s">
        <v>60076</v>
      </c>
      <c r="B26839" t="s">
        <v>60077</v>
      </c>
      <c r="C26839">
        <f ca="1">RAND()</f>
        <v>2.197761405337717E-2</v>
      </c>
    </row>
    <row r="26840" spans="1:3" x14ac:dyDescent="0.3">
      <c r="A26840" t="s">
        <v>64685</v>
      </c>
      <c r="B26840" t="s">
        <v>64686</v>
      </c>
      <c r="C26840">
        <f ca="1">RAND()</f>
        <v>0.60622889372463717</v>
      </c>
    </row>
    <row r="26841" spans="1:3" x14ac:dyDescent="0.3">
      <c r="A26841" t="s">
        <v>53204</v>
      </c>
      <c r="B26841" t="s">
        <v>53205</v>
      </c>
      <c r="C26841">
        <f ca="1">RAND()</f>
        <v>0.26799814436697966</v>
      </c>
    </row>
    <row r="26842" spans="1:3" x14ac:dyDescent="0.3">
      <c r="A26842" t="s">
        <v>40912</v>
      </c>
      <c r="B26842" t="s">
        <v>40913</v>
      </c>
      <c r="C26842">
        <f ca="1">RAND()</f>
        <v>0.37519519705467985</v>
      </c>
    </row>
    <row r="26843" spans="1:3" x14ac:dyDescent="0.3">
      <c r="A26843" t="s">
        <v>6519</v>
      </c>
      <c r="B26843" t="s">
        <v>2614</v>
      </c>
      <c r="C26843">
        <f ca="1">RAND()</f>
        <v>0.80507765263764042</v>
      </c>
    </row>
    <row r="26844" spans="1:3" x14ac:dyDescent="0.3">
      <c r="A26844" t="s">
        <v>21541</v>
      </c>
      <c r="B26844" t="s">
        <v>21542</v>
      </c>
      <c r="C26844">
        <f ca="1">RAND()</f>
        <v>0.40447675844065223</v>
      </c>
    </row>
    <row r="26845" spans="1:3" x14ac:dyDescent="0.3">
      <c r="A26845" t="s">
        <v>36432</v>
      </c>
      <c r="B26845" t="s">
        <v>36433</v>
      </c>
      <c r="C26845">
        <f ca="1">RAND()</f>
        <v>0.65839513517697212</v>
      </c>
    </row>
    <row r="26846" spans="1:3" x14ac:dyDescent="0.3">
      <c r="A26846" t="s">
        <v>6733</v>
      </c>
      <c r="B26846" t="s">
        <v>6734</v>
      </c>
      <c r="C26846">
        <f ca="1">RAND()</f>
        <v>0.62393458933627444</v>
      </c>
    </row>
    <row r="26847" spans="1:3" x14ac:dyDescent="0.3">
      <c r="A26847" t="s">
        <v>14317</v>
      </c>
      <c r="B26847" t="s">
        <v>14318</v>
      </c>
      <c r="C26847">
        <f ca="1">RAND()</f>
        <v>2.1450441143116117E-2</v>
      </c>
    </row>
    <row r="26848" spans="1:3" x14ac:dyDescent="0.3">
      <c r="A26848" t="s">
        <v>59685</v>
      </c>
      <c r="B26848" t="s">
        <v>59686</v>
      </c>
      <c r="C26848">
        <f ca="1">RAND()</f>
        <v>7.0725864767947511E-2</v>
      </c>
    </row>
    <row r="26849" spans="1:3" x14ac:dyDescent="0.3">
      <c r="A26849" t="s">
        <v>30325</v>
      </c>
      <c r="B26849" t="s">
        <v>30326</v>
      </c>
      <c r="C26849">
        <f ca="1">RAND()</f>
        <v>0.47693238142584804</v>
      </c>
    </row>
    <row r="26850" spans="1:3" x14ac:dyDescent="0.3">
      <c r="A26850" t="s">
        <v>65280</v>
      </c>
      <c r="B26850" t="s">
        <v>65281</v>
      </c>
      <c r="C26850">
        <f ca="1">RAND()</f>
        <v>0.8503974297214355</v>
      </c>
    </row>
    <row r="26851" spans="1:3" x14ac:dyDescent="0.3">
      <c r="A26851" t="s">
        <v>13557</v>
      </c>
      <c r="B26851" t="s">
        <v>13558</v>
      </c>
      <c r="C26851">
        <f ca="1">RAND()</f>
        <v>0.73140581335551025</v>
      </c>
    </row>
    <row r="26852" spans="1:3" x14ac:dyDescent="0.3">
      <c r="A26852" t="s">
        <v>225</v>
      </c>
      <c r="B26852" t="s">
        <v>216</v>
      </c>
      <c r="C26852">
        <f ca="1">RAND()</f>
        <v>0.85923221209678524</v>
      </c>
    </row>
    <row r="26853" spans="1:3" x14ac:dyDescent="0.3">
      <c r="A26853" t="s">
        <v>1634</v>
      </c>
      <c r="B26853" t="s">
        <v>1635</v>
      </c>
      <c r="C26853">
        <f ca="1">RAND()</f>
        <v>0.25875283321663956</v>
      </c>
    </row>
    <row r="26854" spans="1:3" x14ac:dyDescent="0.3">
      <c r="A26854" t="s">
        <v>16744</v>
      </c>
      <c r="B26854" t="s">
        <v>16743</v>
      </c>
      <c r="C26854">
        <f ca="1">RAND()</f>
        <v>0.41822136835138324</v>
      </c>
    </row>
    <row r="26855" spans="1:3" x14ac:dyDescent="0.3">
      <c r="A26855" t="s">
        <v>35279</v>
      </c>
      <c r="B26855" t="s">
        <v>35280</v>
      </c>
      <c r="C26855">
        <f ca="1">RAND()</f>
        <v>0.60126640830740619</v>
      </c>
    </row>
    <row r="26856" spans="1:3" x14ac:dyDescent="0.3">
      <c r="A26856" t="s">
        <v>26368</v>
      </c>
      <c r="B26856" t="s">
        <v>26369</v>
      </c>
      <c r="C26856">
        <f ca="1">RAND()</f>
        <v>0.62635872301079054</v>
      </c>
    </row>
    <row r="26857" spans="1:3" x14ac:dyDescent="0.3">
      <c r="A26857" t="s">
        <v>37613</v>
      </c>
      <c r="B26857" t="s">
        <v>37614</v>
      </c>
      <c r="C26857">
        <f ca="1">RAND()</f>
        <v>0.42833014325291907</v>
      </c>
    </row>
    <row r="26858" spans="1:3" x14ac:dyDescent="0.3">
      <c r="A26858" t="s">
        <v>47243</v>
      </c>
      <c r="B26858" t="s">
        <v>47244</v>
      </c>
      <c r="C26858">
        <f ca="1">RAND()</f>
        <v>0.11893815073606562</v>
      </c>
    </row>
    <row r="26859" spans="1:3" x14ac:dyDescent="0.3">
      <c r="A26859" t="s">
        <v>11555</v>
      </c>
      <c r="B26859" t="s">
        <v>11556</v>
      </c>
      <c r="C26859">
        <f ca="1">RAND()</f>
        <v>0.59907978236847881</v>
      </c>
    </row>
    <row r="26860" spans="1:3" x14ac:dyDescent="0.3">
      <c r="A26860" t="s">
        <v>15418</v>
      </c>
      <c r="B26860" t="s">
        <v>15398</v>
      </c>
      <c r="C26860">
        <f ca="1">RAND()</f>
        <v>0.15009166061050927</v>
      </c>
    </row>
    <row r="26861" spans="1:3" x14ac:dyDescent="0.3">
      <c r="A26861" t="s">
        <v>50536</v>
      </c>
      <c r="B26861" t="s">
        <v>50537</v>
      </c>
      <c r="C26861">
        <f ca="1">RAND()</f>
        <v>0.78826395287168893</v>
      </c>
    </row>
    <row r="26862" spans="1:3" x14ac:dyDescent="0.3">
      <c r="A26862" t="s">
        <v>21097</v>
      </c>
      <c r="B26862" t="s">
        <v>21098</v>
      </c>
      <c r="C26862">
        <f ca="1">RAND()</f>
        <v>0.67619129171091386</v>
      </c>
    </row>
    <row r="26863" spans="1:3" x14ac:dyDescent="0.3">
      <c r="A26863" t="s">
        <v>5068</v>
      </c>
      <c r="B26863" t="s">
        <v>50</v>
      </c>
      <c r="C26863">
        <f ca="1">RAND()</f>
        <v>0.6783491125624298</v>
      </c>
    </row>
    <row r="26864" spans="1:3" x14ac:dyDescent="0.3">
      <c r="A26864" t="s">
        <v>35811</v>
      </c>
      <c r="B26864" t="s">
        <v>35812</v>
      </c>
      <c r="C26864">
        <f ca="1">RAND()</f>
        <v>0.66769611465952161</v>
      </c>
    </row>
    <row r="26865" spans="1:3" x14ac:dyDescent="0.3">
      <c r="A26865" t="s">
        <v>31101</v>
      </c>
      <c r="B26865" t="s">
        <v>20246</v>
      </c>
      <c r="C26865">
        <f ca="1">RAND()</f>
        <v>0.9402935148092606</v>
      </c>
    </row>
    <row r="26866" spans="1:3" x14ac:dyDescent="0.3">
      <c r="A26866" t="s">
        <v>14791</v>
      </c>
      <c r="B26866" t="s">
        <v>14792</v>
      </c>
      <c r="C26866">
        <f ca="1">RAND()</f>
        <v>0.45165724102652238</v>
      </c>
    </row>
    <row r="26867" spans="1:3" x14ac:dyDescent="0.3">
      <c r="A26867" t="s">
        <v>44321</v>
      </c>
      <c r="B26867" t="s">
        <v>44322</v>
      </c>
      <c r="C26867">
        <f ca="1">RAND()</f>
        <v>0.81884127628154257</v>
      </c>
    </row>
    <row r="26868" spans="1:3" x14ac:dyDescent="0.3">
      <c r="A26868" t="s">
        <v>56684</v>
      </c>
      <c r="B26868" t="s">
        <v>56685</v>
      </c>
      <c r="C26868">
        <f ca="1">RAND()</f>
        <v>0.98080483498917104</v>
      </c>
    </row>
    <row r="26869" spans="1:3" x14ac:dyDescent="0.3">
      <c r="A26869" t="s">
        <v>20042</v>
      </c>
      <c r="B26869" t="s">
        <v>20043</v>
      </c>
      <c r="C26869">
        <f ca="1">RAND()</f>
        <v>0.20687439075441127</v>
      </c>
    </row>
    <row r="26870" spans="1:3" x14ac:dyDescent="0.3">
      <c r="A26870" t="s">
        <v>20446</v>
      </c>
      <c r="B26870" t="s">
        <v>20447</v>
      </c>
      <c r="C26870">
        <f ca="1">RAND()</f>
        <v>0.70927436739723382</v>
      </c>
    </row>
    <row r="26871" spans="1:3" x14ac:dyDescent="0.3">
      <c r="A26871" t="s">
        <v>62703</v>
      </c>
      <c r="B26871" t="s">
        <v>62704</v>
      </c>
      <c r="C26871">
        <f ca="1">RAND()</f>
        <v>0.62665579292827955</v>
      </c>
    </row>
    <row r="26872" spans="1:3" x14ac:dyDescent="0.3">
      <c r="A26872" t="s">
        <v>63400</v>
      </c>
      <c r="B26872" t="s">
        <v>63401</v>
      </c>
      <c r="C26872">
        <f ca="1">RAND()</f>
        <v>0.7889200190780431</v>
      </c>
    </row>
    <row r="26873" spans="1:3" x14ac:dyDescent="0.3">
      <c r="A26873" t="s">
        <v>44464</v>
      </c>
      <c r="B26873" t="s">
        <v>44465</v>
      </c>
      <c r="C26873">
        <f ca="1">RAND()</f>
        <v>0.8682833651954498</v>
      </c>
    </row>
    <row r="26874" spans="1:3" x14ac:dyDescent="0.3">
      <c r="A26874" t="s">
        <v>23500</v>
      </c>
      <c r="B26874" t="s">
        <v>23501</v>
      </c>
      <c r="C26874">
        <f ca="1">RAND()</f>
        <v>0.96104311680172816</v>
      </c>
    </row>
    <row r="26875" spans="1:3" x14ac:dyDescent="0.3">
      <c r="A26875" t="s">
        <v>17598</v>
      </c>
      <c r="B26875" t="s">
        <v>17597</v>
      </c>
      <c r="C26875">
        <f ca="1">RAND()</f>
        <v>0.312373362183334</v>
      </c>
    </row>
    <row r="26876" spans="1:3" x14ac:dyDescent="0.3">
      <c r="A26876" t="s">
        <v>10043</v>
      </c>
      <c r="B26876" t="s">
        <v>10044</v>
      </c>
      <c r="C26876">
        <f ca="1">RAND()</f>
        <v>0.58533075734904871</v>
      </c>
    </row>
    <row r="26877" spans="1:3" x14ac:dyDescent="0.3">
      <c r="A26877" t="s">
        <v>38499</v>
      </c>
      <c r="B26877" t="s">
        <v>38500</v>
      </c>
      <c r="C26877">
        <f ca="1">RAND()</f>
        <v>0.79269638291922373</v>
      </c>
    </row>
    <row r="26878" spans="1:3" x14ac:dyDescent="0.3">
      <c r="A26878" t="s">
        <v>9607</v>
      </c>
      <c r="B26878" t="s">
        <v>9608</v>
      </c>
      <c r="C26878">
        <f ca="1">RAND()</f>
        <v>0.99626252026333173</v>
      </c>
    </row>
    <row r="26879" spans="1:3" x14ac:dyDescent="0.3">
      <c r="A26879" t="s">
        <v>56485</v>
      </c>
      <c r="B26879" t="s">
        <v>56486</v>
      </c>
      <c r="C26879">
        <f ca="1">RAND()</f>
        <v>0.30888304410666079</v>
      </c>
    </row>
    <row r="26880" spans="1:3" x14ac:dyDescent="0.3">
      <c r="A26880" t="s">
        <v>45550</v>
      </c>
      <c r="B26880" t="s">
        <v>34964</v>
      </c>
      <c r="C26880">
        <f ca="1">RAND()</f>
        <v>0.20681654772962477</v>
      </c>
    </row>
    <row r="26881" spans="1:3" x14ac:dyDescent="0.3">
      <c r="A26881" t="s">
        <v>3193</v>
      </c>
      <c r="B26881" t="s">
        <v>3194</v>
      </c>
      <c r="C26881">
        <f ca="1">RAND()</f>
        <v>0.41558822632522963</v>
      </c>
    </row>
    <row r="26882" spans="1:3" x14ac:dyDescent="0.3">
      <c r="A26882" t="s">
        <v>17789</v>
      </c>
      <c r="B26882" t="s">
        <v>17790</v>
      </c>
      <c r="C26882">
        <f ca="1">RAND()</f>
        <v>0.99251635559517459</v>
      </c>
    </row>
    <row r="26883" spans="1:3" x14ac:dyDescent="0.3">
      <c r="A26883" t="s">
        <v>19475</v>
      </c>
      <c r="B26883" t="s">
        <v>19476</v>
      </c>
      <c r="C26883">
        <f ca="1">RAND()</f>
        <v>0.15340235793992008</v>
      </c>
    </row>
    <row r="26884" spans="1:3" x14ac:dyDescent="0.3">
      <c r="A26884" t="s">
        <v>27728</v>
      </c>
      <c r="B26884" t="s">
        <v>27729</v>
      </c>
      <c r="C26884">
        <f ca="1">RAND()</f>
        <v>0.1003077817042719</v>
      </c>
    </row>
    <row r="26885" spans="1:3" x14ac:dyDescent="0.3">
      <c r="A26885" t="s">
        <v>14022</v>
      </c>
      <c r="B26885" t="s">
        <v>14023</v>
      </c>
      <c r="C26885">
        <f ca="1">RAND()</f>
        <v>0.96093438482492477</v>
      </c>
    </row>
    <row r="26886" spans="1:3" x14ac:dyDescent="0.3">
      <c r="A26886" t="s">
        <v>10224</v>
      </c>
      <c r="B26886" t="s">
        <v>10225</v>
      </c>
      <c r="C26886">
        <f ca="1">RAND()</f>
        <v>0.7518952970166598</v>
      </c>
    </row>
    <row r="26887" spans="1:3" x14ac:dyDescent="0.3">
      <c r="A26887" t="s">
        <v>49464</v>
      </c>
      <c r="B26887" t="s">
        <v>49465</v>
      </c>
      <c r="C26887">
        <f ca="1">RAND()</f>
        <v>0.784036631934935</v>
      </c>
    </row>
    <row r="26888" spans="1:3" x14ac:dyDescent="0.3">
      <c r="A26888" t="s">
        <v>24639</v>
      </c>
      <c r="B26888" t="s">
        <v>24640</v>
      </c>
      <c r="C26888">
        <f ca="1">RAND()</f>
        <v>2.0678938956461002E-3</v>
      </c>
    </row>
    <row r="26889" spans="1:3" x14ac:dyDescent="0.3">
      <c r="A26889" t="s">
        <v>5929</v>
      </c>
      <c r="B26889" t="s">
        <v>520</v>
      </c>
      <c r="C26889">
        <f ca="1">RAND()</f>
        <v>0.13569911952380787</v>
      </c>
    </row>
    <row r="26890" spans="1:3" x14ac:dyDescent="0.3">
      <c r="A26890" t="s">
        <v>11188</v>
      </c>
      <c r="B26890" t="s">
        <v>11189</v>
      </c>
      <c r="C26890">
        <f ca="1">RAND()</f>
        <v>0.24264661584404656</v>
      </c>
    </row>
    <row r="26891" spans="1:3" x14ac:dyDescent="0.3">
      <c r="A26891" t="s">
        <v>53319</v>
      </c>
      <c r="B26891" t="s">
        <v>53320</v>
      </c>
      <c r="C26891">
        <f ca="1">RAND()</f>
        <v>0.1062267083166657</v>
      </c>
    </row>
    <row r="26892" spans="1:3" x14ac:dyDescent="0.3">
      <c r="A26892" t="s">
        <v>28066</v>
      </c>
      <c r="B26892" t="s">
        <v>28067</v>
      </c>
      <c r="C26892">
        <f ca="1">RAND()</f>
        <v>0.57965075584540049</v>
      </c>
    </row>
    <row r="26893" spans="1:3" x14ac:dyDescent="0.3">
      <c r="A26893" t="s">
        <v>15775</v>
      </c>
      <c r="B26893" t="s">
        <v>14780</v>
      </c>
      <c r="C26893">
        <f ca="1">RAND()</f>
        <v>0.69032488104207967</v>
      </c>
    </row>
    <row r="26894" spans="1:3" x14ac:dyDescent="0.3">
      <c r="A26894" t="s">
        <v>45853</v>
      </c>
      <c r="B26894" t="s">
        <v>45854</v>
      </c>
      <c r="C26894">
        <f ca="1">RAND()</f>
        <v>0.55067332800155955</v>
      </c>
    </row>
    <row r="26895" spans="1:3" x14ac:dyDescent="0.3">
      <c r="A26895" t="s">
        <v>31560</v>
      </c>
      <c r="B26895" t="s">
        <v>31561</v>
      </c>
      <c r="C26895">
        <f ca="1">RAND()</f>
        <v>0.64889204027459102</v>
      </c>
    </row>
    <row r="26896" spans="1:3" x14ac:dyDescent="0.3">
      <c r="A26896" t="s">
        <v>10551</v>
      </c>
      <c r="B26896" t="s">
        <v>10552</v>
      </c>
      <c r="C26896">
        <f ca="1">RAND()</f>
        <v>0.82731636437590983</v>
      </c>
    </row>
    <row r="26897" spans="1:3" x14ac:dyDescent="0.3">
      <c r="A26897" t="s">
        <v>58861</v>
      </c>
      <c r="B26897" t="s">
        <v>58862</v>
      </c>
      <c r="C26897">
        <f ca="1">RAND()</f>
        <v>0.83733722300032454</v>
      </c>
    </row>
    <row r="26898" spans="1:3" x14ac:dyDescent="0.3">
      <c r="A26898" t="s">
        <v>65617</v>
      </c>
      <c r="B26898" t="s">
        <v>65618</v>
      </c>
      <c r="C26898">
        <f ca="1">RAND()</f>
        <v>0.90591683017493607</v>
      </c>
    </row>
    <row r="26899" spans="1:3" x14ac:dyDescent="0.3">
      <c r="A26899" t="s">
        <v>13054</v>
      </c>
      <c r="B26899" t="s">
        <v>13055</v>
      </c>
      <c r="C26899">
        <f ca="1">RAND()</f>
        <v>0.39147148504043694</v>
      </c>
    </row>
    <row r="26900" spans="1:3" x14ac:dyDescent="0.3">
      <c r="A26900" t="s">
        <v>37657</v>
      </c>
      <c r="B26900" t="s">
        <v>37658</v>
      </c>
      <c r="C26900">
        <f ca="1">RAND()</f>
        <v>0.51547136123561621</v>
      </c>
    </row>
    <row r="26901" spans="1:3" x14ac:dyDescent="0.3">
      <c r="A26901" t="s">
        <v>46117</v>
      </c>
      <c r="B26901" t="s">
        <v>46118</v>
      </c>
      <c r="C26901">
        <f ca="1">RAND()</f>
        <v>0.21985594536750197</v>
      </c>
    </row>
    <row r="26902" spans="1:3" x14ac:dyDescent="0.3">
      <c r="A26902" t="s">
        <v>334</v>
      </c>
      <c r="B26902" t="s">
        <v>335</v>
      </c>
      <c r="C26902">
        <f ca="1">RAND()</f>
        <v>0.25893505915512527</v>
      </c>
    </row>
    <row r="26903" spans="1:3" x14ac:dyDescent="0.3">
      <c r="A26903" t="s">
        <v>46843</v>
      </c>
      <c r="B26903" t="s">
        <v>46844</v>
      </c>
      <c r="C26903">
        <f ca="1">RAND()</f>
        <v>0.41236973166034807</v>
      </c>
    </row>
    <row r="26904" spans="1:3" x14ac:dyDescent="0.3">
      <c r="A26904" t="s">
        <v>57989</v>
      </c>
      <c r="B26904" t="s">
        <v>29358</v>
      </c>
      <c r="C26904">
        <f ca="1">RAND()</f>
        <v>0.67498358613855569</v>
      </c>
    </row>
    <row r="26905" spans="1:3" x14ac:dyDescent="0.3">
      <c r="A26905" t="s">
        <v>2185</v>
      </c>
      <c r="B26905" t="s">
        <v>751</v>
      </c>
      <c r="C26905">
        <f ca="1">RAND()</f>
        <v>0.98704432120482821</v>
      </c>
    </row>
    <row r="26906" spans="1:3" x14ac:dyDescent="0.3">
      <c r="A26906" t="s">
        <v>25516</v>
      </c>
      <c r="B26906" t="s">
        <v>25517</v>
      </c>
      <c r="C26906">
        <f ca="1">RAND()</f>
        <v>0.70270282218910385</v>
      </c>
    </row>
    <row r="26907" spans="1:3" x14ac:dyDescent="0.3">
      <c r="A26907" t="s">
        <v>23911</v>
      </c>
      <c r="B26907" t="s">
        <v>23912</v>
      </c>
      <c r="C26907">
        <f ca="1">RAND()</f>
        <v>0.44845234303267723</v>
      </c>
    </row>
    <row r="26908" spans="1:3" x14ac:dyDescent="0.3">
      <c r="A26908" t="s">
        <v>47689</v>
      </c>
      <c r="B26908" t="s">
        <v>47690</v>
      </c>
      <c r="C26908">
        <f ca="1">RAND()</f>
        <v>8.7591188954213361E-2</v>
      </c>
    </row>
    <row r="26909" spans="1:3" x14ac:dyDescent="0.3">
      <c r="A26909" t="s">
        <v>12427</v>
      </c>
      <c r="B26909" t="s">
        <v>12428</v>
      </c>
      <c r="C26909">
        <f ca="1">RAND()</f>
        <v>0.12550239765254878</v>
      </c>
    </row>
    <row r="26910" spans="1:3" x14ac:dyDescent="0.3">
      <c r="A26910" t="s">
        <v>7335</v>
      </c>
      <c r="B26910" t="s">
        <v>7336</v>
      </c>
      <c r="C26910">
        <f ca="1">RAND()</f>
        <v>2.4740767194283086E-2</v>
      </c>
    </row>
    <row r="26911" spans="1:3" x14ac:dyDescent="0.3">
      <c r="A26911" t="s">
        <v>65963</v>
      </c>
      <c r="B26911" t="s">
        <v>65964</v>
      </c>
      <c r="C26911">
        <f ca="1">RAND()</f>
        <v>0.53926515448903434</v>
      </c>
    </row>
    <row r="26912" spans="1:3" x14ac:dyDescent="0.3">
      <c r="A26912" t="s">
        <v>4136</v>
      </c>
      <c r="B26912" t="s">
        <v>4137</v>
      </c>
      <c r="C26912">
        <f ca="1">RAND()</f>
        <v>0.49568042165222648</v>
      </c>
    </row>
    <row r="26913" spans="1:3" x14ac:dyDescent="0.3">
      <c r="A26913" t="s">
        <v>25958</v>
      </c>
      <c r="B26913" t="s">
        <v>25959</v>
      </c>
      <c r="C26913">
        <f ca="1">RAND()</f>
        <v>0.53342245922539477</v>
      </c>
    </row>
    <row r="26914" spans="1:3" x14ac:dyDescent="0.3">
      <c r="A26914" t="s">
        <v>34288</v>
      </c>
      <c r="B26914" t="s">
        <v>34289</v>
      </c>
      <c r="C26914">
        <f ca="1">RAND()</f>
        <v>0.27445622029648187</v>
      </c>
    </row>
    <row r="26915" spans="1:3" x14ac:dyDescent="0.3">
      <c r="A26915" t="s">
        <v>15805</v>
      </c>
      <c r="B26915" t="s">
        <v>15806</v>
      </c>
      <c r="C26915">
        <f ca="1">RAND()</f>
        <v>0.40813911043435402</v>
      </c>
    </row>
    <row r="26916" spans="1:3" x14ac:dyDescent="0.3">
      <c r="A26916" t="s">
        <v>27377</v>
      </c>
      <c r="B26916" t="s">
        <v>27378</v>
      </c>
      <c r="C26916">
        <f ca="1">RAND()</f>
        <v>0.43151545606785913</v>
      </c>
    </row>
    <row r="26917" spans="1:3" x14ac:dyDescent="0.3">
      <c r="A26917" t="s">
        <v>6366</v>
      </c>
      <c r="B26917" t="s">
        <v>6364</v>
      </c>
      <c r="C26917">
        <f ca="1">RAND()</f>
        <v>0.65438485978517114</v>
      </c>
    </row>
    <row r="26918" spans="1:3" x14ac:dyDescent="0.3">
      <c r="A26918" t="s">
        <v>23580</v>
      </c>
      <c r="B26918" t="s">
        <v>23581</v>
      </c>
      <c r="C26918">
        <f ca="1">RAND()</f>
        <v>0.52664835160497792</v>
      </c>
    </row>
    <row r="26919" spans="1:3" x14ac:dyDescent="0.3">
      <c r="A26919" t="s">
        <v>7862</v>
      </c>
      <c r="B26919" t="s">
        <v>7861</v>
      </c>
      <c r="C26919">
        <f ca="1">RAND()</f>
        <v>0.64115209734738299</v>
      </c>
    </row>
    <row r="26920" spans="1:3" x14ac:dyDescent="0.3">
      <c r="A26920" t="s">
        <v>18975</v>
      </c>
      <c r="B26920" t="s">
        <v>18976</v>
      </c>
      <c r="C26920">
        <f ca="1">RAND()</f>
        <v>0.62348482793856641</v>
      </c>
    </row>
    <row r="26921" spans="1:3" x14ac:dyDescent="0.3">
      <c r="A26921" t="s">
        <v>53477</v>
      </c>
      <c r="B26921" t="s">
        <v>53478</v>
      </c>
      <c r="C26921">
        <f ca="1">RAND()</f>
        <v>0.65604330628797791</v>
      </c>
    </row>
    <row r="26922" spans="1:3" x14ac:dyDescent="0.3">
      <c r="A26922" t="s">
        <v>65149</v>
      </c>
      <c r="B26922" t="s">
        <v>65150</v>
      </c>
      <c r="C26922">
        <f ca="1">RAND()</f>
        <v>0.65543654070383173</v>
      </c>
    </row>
    <row r="26923" spans="1:3" x14ac:dyDescent="0.3">
      <c r="A26923" t="s">
        <v>37196</v>
      </c>
      <c r="B26923" t="s">
        <v>37197</v>
      </c>
      <c r="C26923">
        <f ca="1">RAND()</f>
        <v>0.52770833795733585</v>
      </c>
    </row>
    <row r="26924" spans="1:3" x14ac:dyDescent="0.3">
      <c r="A26924" t="s">
        <v>19583</v>
      </c>
      <c r="B26924" t="s">
        <v>19574</v>
      </c>
      <c r="C26924">
        <f ca="1">RAND()</f>
        <v>0.87579145573075923</v>
      </c>
    </row>
    <row r="26925" spans="1:3" x14ac:dyDescent="0.3">
      <c r="A26925" t="s">
        <v>25482</v>
      </c>
      <c r="B26925" t="s">
        <v>25483</v>
      </c>
      <c r="C26925">
        <f ca="1">RAND()</f>
        <v>0.9091743944561067</v>
      </c>
    </row>
    <row r="26926" spans="1:3" x14ac:dyDescent="0.3">
      <c r="A26926" t="s">
        <v>29555</v>
      </c>
      <c r="B26926" t="s">
        <v>29556</v>
      </c>
      <c r="C26926">
        <f ca="1">RAND()</f>
        <v>0.57760542716435581</v>
      </c>
    </row>
    <row r="26927" spans="1:3" x14ac:dyDescent="0.3">
      <c r="A26927" t="s">
        <v>6660</v>
      </c>
      <c r="B26927" t="s">
        <v>4762</v>
      </c>
      <c r="C26927">
        <f ca="1">RAND()</f>
        <v>0.61455840126647632</v>
      </c>
    </row>
    <row r="26928" spans="1:3" x14ac:dyDescent="0.3">
      <c r="A26928" t="s">
        <v>36686</v>
      </c>
      <c r="B26928" t="s">
        <v>36687</v>
      </c>
      <c r="C26928">
        <f ca="1">RAND()</f>
        <v>0.45107499952020491</v>
      </c>
    </row>
    <row r="26929" spans="1:3" x14ac:dyDescent="0.3">
      <c r="A26929" t="s">
        <v>37263</v>
      </c>
      <c r="B26929" t="s">
        <v>37264</v>
      </c>
      <c r="C26929">
        <f ca="1">RAND()</f>
        <v>0.5441633709226632</v>
      </c>
    </row>
    <row r="26930" spans="1:3" x14ac:dyDescent="0.3">
      <c r="A26930" t="s">
        <v>19739</v>
      </c>
      <c r="B26930" t="s">
        <v>19722</v>
      </c>
      <c r="C26930">
        <f ca="1">RAND()</f>
        <v>0.96247257363761984</v>
      </c>
    </row>
    <row r="26931" spans="1:3" x14ac:dyDescent="0.3">
      <c r="A26931" t="s">
        <v>40132</v>
      </c>
      <c r="B26931" t="s">
        <v>40133</v>
      </c>
      <c r="C26931">
        <f ca="1">RAND()</f>
        <v>0.69642283731959453</v>
      </c>
    </row>
    <row r="26932" spans="1:3" x14ac:dyDescent="0.3">
      <c r="A26932" t="s">
        <v>37802</v>
      </c>
      <c r="B26932" t="s">
        <v>37803</v>
      </c>
      <c r="C26932">
        <f ca="1">RAND()</f>
        <v>0.40470229896347443</v>
      </c>
    </row>
    <row r="26933" spans="1:3" x14ac:dyDescent="0.3">
      <c r="A26933" t="s">
        <v>57199</v>
      </c>
      <c r="B26933" t="s">
        <v>57200</v>
      </c>
      <c r="C26933">
        <f ca="1">RAND()</f>
        <v>0.56220738755350463</v>
      </c>
    </row>
    <row r="26934" spans="1:3" x14ac:dyDescent="0.3">
      <c r="A26934" t="s">
        <v>57181</v>
      </c>
      <c r="B26934" t="s">
        <v>57182</v>
      </c>
      <c r="C26934">
        <f ca="1">RAND()</f>
        <v>0.36318530076546363</v>
      </c>
    </row>
    <row r="26935" spans="1:3" x14ac:dyDescent="0.3">
      <c r="A26935" t="s">
        <v>45351</v>
      </c>
      <c r="B26935" t="s">
        <v>45352</v>
      </c>
      <c r="C26935">
        <f ca="1">RAND()</f>
        <v>0.70682436066006005</v>
      </c>
    </row>
    <row r="26936" spans="1:3" x14ac:dyDescent="0.3">
      <c r="A26936" t="s">
        <v>58177</v>
      </c>
      <c r="B26936" t="s">
        <v>58178</v>
      </c>
      <c r="C26936">
        <f ca="1">RAND()</f>
        <v>0.49628573013454957</v>
      </c>
    </row>
    <row r="26937" spans="1:3" x14ac:dyDescent="0.3">
      <c r="A26937" t="s">
        <v>47077</v>
      </c>
      <c r="B26937" t="s">
        <v>47078</v>
      </c>
      <c r="C26937">
        <f ca="1">RAND()</f>
        <v>0.7882275050584624</v>
      </c>
    </row>
    <row r="26938" spans="1:3" x14ac:dyDescent="0.3">
      <c r="A26938" t="s">
        <v>3840</v>
      </c>
      <c r="B26938" t="s">
        <v>3841</v>
      </c>
      <c r="C26938">
        <f ca="1">RAND()</f>
        <v>0.11265384670295431</v>
      </c>
    </row>
    <row r="26939" spans="1:3" x14ac:dyDescent="0.3">
      <c r="A26939" t="s">
        <v>12274</v>
      </c>
      <c r="B26939" t="s">
        <v>12275</v>
      </c>
      <c r="C26939">
        <f ca="1">RAND()</f>
        <v>0.57440361599682077</v>
      </c>
    </row>
    <row r="26940" spans="1:3" x14ac:dyDescent="0.3">
      <c r="A26940" t="s">
        <v>26714</v>
      </c>
      <c r="B26940" t="s">
        <v>26715</v>
      </c>
      <c r="C26940">
        <f ca="1">RAND()</f>
        <v>0.97779620194270711</v>
      </c>
    </row>
    <row r="26941" spans="1:3" x14ac:dyDescent="0.3">
      <c r="A26941" t="s">
        <v>17977</v>
      </c>
      <c r="B26941" t="s">
        <v>17976</v>
      </c>
      <c r="C26941">
        <f ca="1">RAND()</f>
        <v>0.30790287290353258</v>
      </c>
    </row>
    <row r="26942" spans="1:3" x14ac:dyDescent="0.3">
      <c r="A26942" t="s">
        <v>24752</v>
      </c>
      <c r="B26942" t="s">
        <v>24753</v>
      </c>
      <c r="C26942">
        <f ca="1">RAND()</f>
        <v>0.17654277298120902</v>
      </c>
    </row>
    <row r="26943" spans="1:3" x14ac:dyDescent="0.3">
      <c r="A26943" t="s">
        <v>56557</v>
      </c>
      <c r="B26943" t="s">
        <v>56558</v>
      </c>
      <c r="C26943">
        <f ca="1">RAND()</f>
        <v>0.78457409050650173</v>
      </c>
    </row>
    <row r="26944" spans="1:3" x14ac:dyDescent="0.3">
      <c r="A26944" t="s">
        <v>43969</v>
      </c>
      <c r="B26944" t="s">
        <v>43970</v>
      </c>
      <c r="C26944">
        <f ca="1">RAND()</f>
        <v>3.626957641416273E-2</v>
      </c>
    </row>
    <row r="26945" spans="1:3" x14ac:dyDescent="0.3">
      <c r="A26945" t="s">
        <v>6427</v>
      </c>
      <c r="B26945" t="s">
        <v>1595</v>
      </c>
      <c r="C26945">
        <f ca="1">RAND()</f>
        <v>0.58474691668558709</v>
      </c>
    </row>
    <row r="26946" spans="1:3" x14ac:dyDescent="0.3">
      <c r="A26946" t="s">
        <v>28704</v>
      </c>
      <c r="B26946" t="s">
        <v>28705</v>
      </c>
      <c r="C26946">
        <f ca="1">RAND()</f>
        <v>0.4483011885319067</v>
      </c>
    </row>
    <row r="26947" spans="1:3" x14ac:dyDescent="0.3">
      <c r="A26947" t="s">
        <v>49297</v>
      </c>
      <c r="B26947" t="s">
        <v>49298</v>
      </c>
      <c r="C26947">
        <f ca="1">RAND()</f>
        <v>0.29197517762671754</v>
      </c>
    </row>
    <row r="26948" spans="1:3" x14ac:dyDescent="0.3">
      <c r="A26948" t="s">
        <v>60246</v>
      </c>
      <c r="B26948" t="s">
        <v>60247</v>
      </c>
      <c r="C26948">
        <f ca="1">RAND()</f>
        <v>0.60352443130274058</v>
      </c>
    </row>
    <row r="26949" spans="1:3" x14ac:dyDescent="0.3">
      <c r="A26949" t="s">
        <v>4348</v>
      </c>
      <c r="B26949" t="s">
        <v>4349</v>
      </c>
      <c r="C26949">
        <f ca="1">RAND()</f>
        <v>0.25976526367729369</v>
      </c>
    </row>
    <row r="26950" spans="1:3" x14ac:dyDescent="0.3">
      <c r="A26950" t="s">
        <v>1210</v>
      </c>
      <c r="B26950" t="s">
        <v>1211</v>
      </c>
      <c r="C26950">
        <f ca="1">RAND()</f>
        <v>0.20008657792956008</v>
      </c>
    </row>
    <row r="26951" spans="1:3" x14ac:dyDescent="0.3">
      <c r="A26951" t="s">
        <v>49513</v>
      </c>
      <c r="B26951" t="s">
        <v>49514</v>
      </c>
      <c r="C26951">
        <f ca="1">RAND()</f>
        <v>0.2499844085905123</v>
      </c>
    </row>
    <row r="26952" spans="1:3" x14ac:dyDescent="0.3">
      <c r="A26952" t="s">
        <v>49226</v>
      </c>
      <c r="B26952" t="s">
        <v>49227</v>
      </c>
      <c r="C26952">
        <f ca="1">RAND()</f>
        <v>0.69738997647646084</v>
      </c>
    </row>
    <row r="26953" spans="1:3" x14ac:dyDescent="0.3">
      <c r="A26953" t="s">
        <v>43491</v>
      </c>
      <c r="B26953" t="s">
        <v>43492</v>
      </c>
      <c r="C26953">
        <f ca="1">RAND()</f>
        <v>0.17139252581520836</v>
      </c>
    </row>
    <row r="26954" spans="1:3" x14ac:dyDescent="0.3">
      <c r="A26954" t="s">
        <v>63934</v>
      </c>
      <c r="B26954" t="s">
        <v>63935</v>
      </c>
      <c r="C26954">
        <f ca="1">RAND()</f>
        <v>0.48555675095723572</v>
      </c>
    </row>
    <row r="26955" spans="1:3" x14ac:dyDescent="0.3">
      <c r="A26955" t="s">
        <v>64400</v>
      </c>
      <c r="B26955" t="s">
        <v>32599</v>
      </c>
      <c r="C26955">
        <f ca="1">RAND()</f>
        <v>0.3627685132487426</v>
      </c>
    </row>
    <row r="26956" spans="1:3" x14ac:dyDescent="0.3">
      <c r="A26956" t="s">
        <v>49312</v>
      </c>
      <c r="B26956" t="s">
        <v>49313</v>
      </c>
      <c r="C26956">
        <f ca="1">RAND()</f>
        <v>8.4642925752584919E-3</v>
      </c>
    </row>
    <row r="26957" spans="1:3" x14ac:dyDescent="0.3">
      <c r="A26957" t="s">
        <v>33161</v>
      </c>
      <c r="B26957" t="s">
        <v>33162</v>
      </c>
      <c r="C26957">
        <f ca="1">RAND()</f>
        <v>0.75149231932195582</v>
      </c>
    </row>
    <row r="26958" spans="1:3" x14ac:dyDescent="0.3">
      <c r="A26958" t="s">
        <v>46772</v>
      </c>
      <c r="B26958" t="s">
        <v>46773</v>
      </c>
      <c r="C26958">
        <f ca="1">RAND()</f>
        <v>0.89872769896828464</v>
      </c>
    </row>
    <row r="26959" spans="1:3" x14ac:dyDescent="0.3">
      <c r="A26959" t="s">
        <v>7605</v>
      </c>
      <c r="B26959" t="s">
        <v>6941</v>
      </c>
      <c r="C26959">
        <f ca="1">RAND()</f>
        <v>0.74068483576234323</v>
      </c>
    </row>
    <row r="26960" spans="1:3" x14ac:dyDescent="0.3">
      <c r="A26960" t="s">
        <v>4782</v>
      </c>
      <c r="B26960" t="s">
        <v>2023</v>
      </c>
      <c r="C26960">
        <f ca="1">RAND()</f>
        <v>0.71994616628451036</v>
      </c>
    </row>
    <row r="26961" spans="1:3" x14ac:dyDescent="0.3">
      <c r="A26961" t="s">
        <v>17440</v>
      </c>
      <c r="B26961" t="s">
        <v>17437</v>
      </c>
      <c r="C26961">
        <f ca="1">RAND()</f>
        <v>0.87644180920210502</v>
      </c>
    </row>
    <row r="26962" spans="1:3" x14ac:dyDescent="0.3">
      <c r="A26962" t="s">
        <v>28432</v>
      </c>
      <c r="B26962" t="s">
        <v>28433</v>
      </c>
      <c r="C26962">
        <f ca="1">RAND()</f>
        <v>3.4635892049781236E-2</v>
      </c>
    </row>
    <row r="26963" spans="1:3" x14ac:dyDescent="0.3">
      <c r="A26963" t="s">
        <v>20704</v>
      </c>
      <c r="B26963" t="s">
        <v>20705</v>
      </c>
      <c r="C26963">
        <f ca="1">RAND()</f>
        <v>0.23666383229564381</v>
      </c>
    </row>
    <row r="26964" spans="1:3" x14ac:dyDescent="0.3">
      <c r="A26964" t="s">
        <v>23019</v>
      </c>
      <c r="B26964" t="s">
        <v>23020</v>
      </c>
      <c r="C26964">
        <f ca="1">RAND()</f>
        <v>1.2395509259998216E-2</v>
      </c>
    </row>
    <row r="26965" spans="1:3" x14ac:dyDescent="0.3">
      <c r="A26965" t="s">
        <v>33245</v>
      </c>
      <c r="B26965" t="s">
        <v>33246</v>
      </c>
      <c r="C26965">
        <f ca="1">RAND()</f>
        <v>0.73467733501423726</v>
      </c>
    </row>
    <row r="26966" spans="1:3" x14ac:dyDescent="0.3">
      <c r="A26966" t="s">
        <v>3677</v>
      </c>
      <c r="B26966" t="s">
        <v>3678</v>
      </c>
      <c r="C26966">
        <f ca="1">RAND()</f>
        <v>0.58003041518221854</v>
      </c>
    </row>
    <row r="26967" spans="1:3" x14ac:dyDescent="0.3">
      <c r="A26967" t="s">
        <v>53824</v>
      </c>
      <c r="B26967" t="s">
        <v>53825</v>
      </c>
      <c r="C26967">
        <f ca="1">RAND()</f>
        <v>0.64317480751425637</v>
      </c>
    </row>
    <row r="26968" spans="1:3" x14ac:dyDescent="0.3">
      <c r="A26968" t="s">
        <v>11260</v>
      </c>
      <c r="B26968" t="s">
        <v>11261</v>
      </c>
      <c r="C26968">
        <f ca="1">RAND()</f>
        <v>0.25934049528159742</v>
      </c>
    </row>
    <row r="26969" spans="1:3" x14ac:dyDescent="0.3">
      <c r="A26969" t="s">
        <v>62190</v>
      </c>
      <c r="B26969" t="s">
        <v>62191</v>
      </c>
      <c r="C26969">
        <f ca="1">RAND()</f>
        <v>0.30235183030198765</v>
      </c>
    </row>
    <row r="26970" spans="1:3" x14ac:dyDescent="0.3">
      <c r="A26970" t="s">
        <v>34987</v>
      </c>
      <c r="B26970" t="s">
        <v>34988</v>
      </c>
      <c r="C26970">
        <f ca="1">RAND()</f>
        <v>0.55298929741882452</v>
      </c>
    </row>
    <row r="26971" spans="1:3" x14ac:dyDescent="0.3">
      <c r="A26971" t="s">
        <v>54894</v>
      </c>
      <c r="B26971" t="s">
        <v>54895</v>
      </c>
      <c r="C26971">
        <f ca="1">RAND()</f>
        <v>4.5054684597861105E-2</v>
      </c>
    </row>
    <row r="26972" spans="1:3" x14ac:dyDescent="0.3">
      <c r="A26972" t="s">
        <v>42282</v>
      </c>
      <c r="B26972" t="s">
        <v>42283</v>
      </c>
      <c r="C26972">
        <f ca="1">RAND()</f>
        <v>0.70798309915974666</v>
      </c>
    </row>
    <row r="26973" spans="1:3" x14ac:dyDescent="0.3">
      <c r="A26973" t="s">
        <v>59577</v>
      </c>
      <c r="B26973" t="s">
        <v>59578</v>
      </c>
      <c r="C26973">
        <f ca="1">RAND()</f>
        <v>0.30691982155954411</v>
      </c>
    </row>
    <row r="26974" spans="1:3" x14ac:dyDescent="0.3">
      <c r="A26974" t="s">
        <v>32065</v>
      </c>
      <c r="B26974" t="s">
        <v>32013</v>
      </c>
      <c r="C26974">
        <f ca="1">RAND()</f>
        <v>0.73430803716980009</v>
      </c>
    </row>
    <row r="26975" spans="1:3" x14ac:dyDescent="0.3">
      <c r="A26975" t="s">
        <v>25110</v>
      </c>
      <c r="B26975" t="s">
        <v>25111</v>
      </c>
      <c r="C26975">
        <f ca="1">RAND()</f>
        <v>0.7747953080589145</v>
      </c>
    </row>
    <row r="26976" spans="1:3" x14ac:dyDescent="0.3">
      <c r="A26976" t="s">
        <v>6597</v>
      </c>
      <c r="B26976" t="s">
        <v>183</v>
      </c>
      <c r="C26976">
        <f ca="1">RAND()</f>
        <v>9.8993709254284856E-2</v>
      </c>
    </row>
    <row r="26977" spans="1:3" x14ac:dyDescent="0.3">
      <c r="A26977" t="s">
        <v>55545</v>
      </c>
      <c r="B26977" t="s">
        <v>38083</v>
      </c>
      <c r="C26977">
        <f ca="1">RAND()</f>
        <v>0.64121588166458132</v>
      </c>
    </row>
    <row r="26978" spans="1:3" x14ac:dyDescent="0.3">
      <c r="A26978" t="s">
        <v>21408</v>
      </c>
      <c r="B26978" t="s">
        <v>21409</v>
      </c>
      <c r="C26978">
        <f ca="1">RAND()</f>
        <v>9.9628835262928206E-3</v>
      </c>
    </row>
    <row r="26979" spans="1:3" x14ac:dyDescent="0.3">
      <c r="A26979" t="s">
        <v>32234</v>
      </c>
      <c r="B26979" t="s">
        <v>32235</v>
      </c>
      <c r="C26979">
        <f ca="1">RAND()</f>
        <v>0.91796365384077494</v>
      </c>
    </row>
    <row r="26980" spans="1:3" x14ac:dyDescent="0.3">
      <c r="A26980" t="s">
        <v>5969</v>
      </c>
      <c r="B26980" t="s">
        <v>1063</v>
      </c>
      <c r="C26980">
        <f ca="1">RAND()</f>
        <v>7.9551693544743673E-2</v>
      </c>
    </row>
    <row r="26981" spans="1:3" x14ac:dyDescent="0.3">
      <c r="A26981" t="s">
        <v>25714</v>
      </c>
      <c r="B26981" t="s">
        <v>25715</v>
      </c>
      <c r="C26981">
        <f ca="1">RAND()</f>
        <v>4.0939329014775372E-2</v>
      </c>
    </row>
    <row r="26982" spans="1:3" x14ac:dyDescent="0.3">
      <c r="A26982" t="s">
        <v>45687</v>
      </c>
      <c r="B26982" t="s">
        <v>45688</v>
      </c>
      <c r="C26982">
        <f ca="1">RAND()</f>
        <v>0.76810626552602168</v>
      </c>
    </row>
    <row r="26983" spans="1:3" x14ac:dyDescent="0.3">
      <c r="A26983" t="s">
        <v>58469</v>
      </c>
      <c r="B26983" t="s">
        <v>58470</v>
      </c>
      <c r="C26983">
        <f ca="1">RAND()</f>
        <v>0.72404345892812805</v>
      </c>
    </row>
    <row r="26984" spans="1:3" x14ac:dyDescent="0.3">
      <c r="A26984" t="s">
        <v>18979</v>
      </c>
      <c r="B26984" t="s">
        <v>11648</v>
      </c>
      <c r="C26984">
        <f ca="1">RAND()</f>
        <v>6.2991511521516497E-2</v>
      </c>
    </row>
    <row r="26985" spans="1:3" x14ac:dyDescent="0.3">
      <c r="A26985" t="s">
        <v>3889</v>
      </c>
      <c r="B26985" t="s">
        <v>3884</v>
      </c>
      <c r="C26985">
        <f ca="1">RAND()</f>
        <v>3.6160369291398098E-3</v>
      </c>
    </row>
    <row r="26986" spans="1:3" x14ac:dyDescent="0.3">
      <c r="A26986" t="s">
        <v>55231</v>
      </c>
      <c r="B26986" t="s">
        <v>55232</v>
      </c>
      <c r="C26986">
        <f ca="1">RAND()</f>
        <v>0.56015885690822087</v>
      </c>
    </row>
    <row r="26987" spans="1:3" x14ac:dyDescent="0.3">
      <c r="A26987" t="s">
        <v>19525</v>
      </c>
      <c r="B26987" t="s">
        <v>19518</v>
      </c>
      <c r="C26987">
        <f ca="1">RAND()</f>
        <v>0.37149975906884836</v>
      </c>
    </row>
    <row r="26988" spans="1:3" x14ac:dyDescent="0.3">
      <c r="A26988" t="s">
        <v>19536</v>
      </c>
      <c r="B26988" t="s">
        <v>19518</v>
      </c>
      <c r="C26988">
        <f ca="1">RAND()</f>
        <v>0.36557528455827026</v>
      </c>
    </row>
    <row r="26989" spans="1:3" x14ac:dyDescent="0.3">
      <c r="A26989" t="s">
        <v>4649</v>
      </c>
      <c r="B26989" t="s">
        <v>4650</v>
      </c>
      <c r="C26989">
        <f ca="1">RAND()</f>
        <v>0.6958133549282689</v>
      </c>
    </row>
    <row r="26990" spans="1:3" x14ac:dyDescent="0.3">
      <c r="A26990" t="s">
        <v>951</v>
      </c>
      <c r="B26990" t="s">
        <v>952</v>
      </c>
      <c r="C26990">
        <f ca="1">RAND()</f>
        <v>0.6042973149787515</v>
      </c>
    </row>
    <row r="26991" spans="1:3" x14ac:dyDescent="0.3">
      <c r="A26991" t="s">
        <v>54944</v>
      </c>
      <c r="B26991" t="s">
        <v>54945</v>
      </c>
      <c r="C26991">
        <f ca="1">RAND()</f>
        <v>0.37458709889748865</v>
      </c>
    </row>
    <row r="26992" spans="1:3" x14ac:dyDescent="0.3">
      <c r="A26992" t="s">
        <v>32950</v>
      </c>
      <c r="B26992" t="s">
        <v>32951</v>
      </c>
      <c r="C26992">
        <f ca="1">RAND()</f>
        <v>0.13952485964317984</v>
      </c>
    </row>
    <row r="26993" spans="1:3" x14ac:dyDescent="0.3">
      <c r="A26993" t="s">
        <v>34967</v>
      </c>
      <c r="B26993" t="s">
        <v>34968</v>
      </c>
      <c r="C26993">
        <f ca="1">RAND()</f>
        <v>0.29230143494695182</v>
      </c>
    </row>
    <row r="26994" spans="1:3" x14ac:dyDescent="0.3">
      <c r="A26994" t="s">
        <v>63426</v>
      </c>
      <c r="B26994" t="s">
        <v>63427</v>
      </c>
      <c r="C26994">
        <f ca="1">RAND()</f>
        <v>0.34460780753351172</v>
      </c>
    </row>
    <row r="26995" spans="1:3" x14ac:dyDescent="0.3">
      <c r="A26995" t="s">
        <v>46705</v>
      </c>
      <c r="B26995" t="s">
        <v>46706</v>
      </c>
      <c r="C26995">
        <f ca="1">RAND()</f>
        <v>2.1640286984020873E-2</v>
      </c>
    </row>
    <row r="26996" spans="1:3" x14ac:dyDescent="0.3">
      <c r="A26996" t="s">
        <v>23568</v>
      </c>
      <c r="B26996" t="s">
        <v>23569</v>
      </c>
      <c r="C26996">
        <f ca="1">RAND()</f>
        <v>6.2565987367091735E-2</v>
      </c>
    </row>
    <row r="26997" spans="1:3" x14ac:dyDescent="0.3">
      <c r="A26997" t="s">
        <v>51001</v>
      </c>
      <c r="B26997" t="s">
        <v>64925</v>
      </c>
      <c r="C26997">
        <f ca="1">RAND()</f>
        <v>0.62470620497537321</v>
      </c>
    </row>
    <row r="26998" spans="1:3" x14ac:dyDescent="0.3">
      <c r="A26998" t="s">
        <v>39468</v>
      </c>
      <c r="B26998" t="s">
        <v>39469</v>
      </c>
      <c r="C26998">
        <f ca="1">RAND()</f>
        <v>3.9718241873144544E-3</v>
      </c>
    </row>
    <row r="26999" spans="1:3" x14ac:dyDescent="0.3">
      <c r="A26999" t="s">
        <v>43249</v>
      </c>
      <c r="B26999" t="s">
        <v>43250</v>
      </c>
      <c r="C26999">
        <f ca="1">RAND()</f>
        <v>0.21771961410009977</v>
      </c>
    </row>
    <row r="27000" spans="1:3" x14ac:dyDescent="0.3">
      <c r="A27000" t="s">
        <v>19646</v>
      </c>
      <c r="B27000" t="s">
        <v>19634</v>
      </c>
      <c r="C27000">
        <f ca="1">RAND()</f>
        <v>0.68710631464725591</v>
      </c>
    </row>
    <row r="27001" spans="1:3" x14ac:dyDescent="0.3">
      <c r="A27001" t="s">
        <v>14510</v>
      </c>
      <c r="B27001" t="s">
        <v>14511</v>
      </c>
      <c r="C27001">
        <f ca="1">RAND()</f>
        <v>0.68187726958068451</v>
      </c>
    </row>
    <row r="27002" spans="1:3" x14ac:dyDescent="0.3">
      <c r="A27002" t="s">
        <v>1567</v>
      </c>
      <c r="B27002" t="s">
        <v>1568</v>
      </c>
      <c r="C27002">
        <f ca="1">RAND()</f>
        <v>0.12766981324969151</v>
      </c>
    </row>
    <row r="27003" spans="1:3" x14ac:dyDescent="0.3">
      <c r="A27003" t="s">
        <v>46691</v>
      </c>
      <c r="B27003" t="s">
        <v>46692</v>
      </c>
      <c r="C27003">
        <f ca="1">RAND()</f>
        <v>0.27809096767605879</v>
      </c>
    </row>
    <row r="27004" spans="1:3" x14ac:dyDescent="0.3">
      <c r="A27004" t="s">
        <v>57069</v>
      </c>
      <c r="B27004" t="s">
        <v>40609</v>
      </c>
      <c r="C27004">
        <f ca="1">RAND()</f>
        <v>9.0363046575969719E-2</v>
      </c>
    </row>
    <row r="27005" spans="1:3" x14ac:dyDescent="0.3">
      <c r="A27005" t="s">
        <v>29612</v>
      </c>
      <c r="B27005" t="s">
        <v>29613</v>
      </c>
      <c r="C27005">
        <f ca="1">RAND()</f>
        <v>0.40717258103228826</v>
      </c>
    </row>
    <row r="27006" spans="1:3" x14ac:dyDescent="0.3">
      <c r="A27006" t="s">
        <v>22060</v>
      </c>
      <c r="B27006" t="s">
        <v>22061</v>
      </c>
      <c r="C27006">
        <f ca="1">RAND()</f>
        <v>0.1373727216878311</v>
      </c>
    </row>
    <row r="27007" spans="1:3" x14ac:dyDescent="0.3">
      <c r="A27007" t="s">
        <v>56725</v>
      </c>
      <c r="B27007" t="s">
        <v>56726</v>
      </c>
      <c r="C27007">
        <f ca="1">RAND()</f>
        <v>0.82649237454427804</v>
      </c>
    </row>
    <row r="27008" spans="1:3" x14ac:dyDescent="0.3">
      <c r="A27008" t="s">
        <v>3387</v>
      </c>
      <c r="B27008" t="s">
        <v>3386</v>
      </c>
      <c r="C27008">
        <f ca="1">RAND()</f>
        <v>0.1852540827824789</v>
      </c>
    </row>
    <row r="27009" spans="1:3" x14ac:dyDescent="0.3">
      <c r="A27009" t="s">
        <v>61433</v>
      </c>
      <c r="B27009" t="s">
        <v>61434</v>
      </c>
      <c r="C27009">
        <f ca="1">RAND()</f>
        <v>0.82268873615621962</v>
      </c>
    </row>
    <row r="27010" spans="1:3" x14ac:dyDescent="0.3">
      <c r="A27010" t="s">
        <v>26083</v>
      </c>
      <c r="B27010" t="s">
        <v>22028</v>
      </c>
      <c r="C27010">
        <f ca="1">RAND()</f>
        <v>0.84337347930294049</v>
      </c>
    </row>
    <row r="27011" spans="1:3" x14ac:dyDescent="0.3">
      <c r="A27011" t="s">
        <v>55485</v>
      </c>
      <c r="B27011" t="s">
        <v>24238</v>
      </c>
      <c r="C27011">
        <f ca="1">RAND()</f>
        <v>0.55766820176714971</v>
      </c>
    </row>
    <row r="27012" spans="1:3" x14ac:dyDescent="0.3">
      <c r="A27012" t="s">
        <v>42844</v>
      </c>
      <c r="B27012" t="s">
        <v>42845</v>
      </c>
      <c r="C27012">
        <f ca="1">RAND()</f>
        <v>0.82904563307262513</v>
      </c>
    </row>
    <row r="27013" spans="1:3" x14ac:dyDescent="0.3">
      <c r="A27013" t="s">
        <v>32301</v>
      </c>
      <c r="B27013" t="s">
        <v>32302</v>
      </c>
      <c r="C27013">
        <f ca="1">RAND()</f>
        <v>0.68286574858560944</v>
      </c>
    </row>
    <row r="27014" spans="1:3" x14ac:dyDescent="0.3">
      <c r="A27014" t="s">
        <v>42354</v>
      </c>
      <c r="B27014" t="s">
        <v>40476</v>
      </c>
      <c r="C27014">
        <f ca="1">RAND()</f>
        <v>0.79337923998747417</v>
      </c>
    </row>
    <row r="27015" spans="1:3" x14ac:dyDescent="0.3">
      <c r="A27015" t="s">
        <v>13066</v>
      </c>
      <c r="B27015" t="s">
        <v>13067</v>
      </c>
      <c r="C27015">
        <f ca="1">RAND()</f>
        <v>0.30285666116726673</v>
      </c>
    </row>
    <row r="27016" spans="1:3" x14ac:dyDescent="0.3">
      <c r="A27016" t="s">
        <v>7405</v>
      </c>
      <c r="B27016" t="s">
        <v>1871</v>
      </c>
      <c r="C27016">
        <f ca="1">RAND()</f>
        <v>0.68749280172197524</v>
      </c>
    </row>
    <row r="27017" spans="1:3" x14ac:dyDescent="0.3">
      <c r="A27017" t="s">
        <v>36958</v>
      </c>
      <c r="B27017" t="s">
        <v>36959</v>
      </c>
      <c r="C27017">
        <f ca="1">RAND()</f>
        <v>0.791042815357754</v>
      </c>
    </row>
    <row r="27018" spans="1:3" x14ac:dyDescent="0.3">
      <c r="A27018" t="s">
        <v>4954</v>
      </c>
      <c r="B27018" t="s">
        <v>4955</v>
      </c>
      <c r="C27018">
        <f ca="1">RAND()</f>
        <v>4.9713745264841736E-2</v>
      </c>
    </row>
    <row r="27019" spans="1:3" x14ac:dyDescent="0.3">
      <c r="A27019" t="s">
        <v>12775</v>
      </c>
      <c r="B27019" t="s">
        <v>12776</v>
      </c>
      <c r="C27019">
        <f ca="1">RAND()</f>
        <v>0.29062300405977814</v>
      </c>
    </row>
    <row r="27020" spans="1:3" x14ac:dyDescent="0.3">
      <c r="A27020" t="s">
        <v>3515</v>
      </c>
      <c r="B27020" t="s">
        <v>76</v>
      </c>
      <c r="C27020">
        <f ca="1">RAND()</f>
        <v>0.59988180581032036</v>
      </c>
    </row>
    <row r="27021" spans="1:3" x14ac:dyDescent="0.3">
      <c r="A27021" t="s">
        <v>184</v>
      </c>
      <c r="B27021" t="s">
        <v>185</v>
      </c>
      <c r="C27021">
        <f ca="1">RAND()</f>
        <v>0.99007903319975721</v>
      </c>
    </row>
    <row r="27022" spans="1:3" x14ac:dyDescent="0.3">
      <c r="A27022" t="s">
        <v>56901</v>
      </c>
      <c r="B27022" t="s">
        <v>56902</v>
      </c>
      <c r="C27022">
        <f ca="1">RAND()</f>
        <v>0.23005580944348747</v>
      </c>
    </row>
    <row r="27023" spans="1:3" x14ac:dyDescent="0.3">
      <c r="A27023" t="s">
        <v>27469</v>
      </c>
      <c r="B27023" t="s">
        <v>27470</v>
      </c>
      <c r="C27023">
        <f ca="1">RAND()</f>
        <v>0.77736909962641265</v>
      </c>
    </row>
    <row r="27024" spans="1:3" x14ac:dyDescent="0.3">
      <c r="A27024" t="s">
        <v>55499</v>
      </c>
      <c r="B27024" t="s">
        <v>55500</v>
      </c>
      <c r="C27024">
        <f ca="1">RAND()</f>
        <v>7.5764026937235385E-2</v>
      </c>
    </row>
    <row r="27025" spans="1:3" x14ac:dyDescent="0.3">
      <c r="A27025" t="s">
        <v>1757</v>
      </c>
      <c r="B27025" t="s">
        <v>1756</v>
      </c>
      <c r="C27025">
        <f ca="1">RAND()</f>
        <v>0.64949715709418121</v>
      </c>
    </row>
    <row r="27026" spans="1:3" x14ac:dyDescent="0.3">
      <c r="A27026" t="s">
        <v>63820</v>
      </c>
      <c r="B27026" t="s">
        <v>63821</v>
      </c>
      <c r="C27026">
        <f ca="1">RAND()</f>
        <v>0.26918753230237369</v>
      </c>
    </row>
    <row r="27027" spans="1:3" x14ac:dyDescent="0.3">
      <c r="A27027" t="s">
        <v>12569</v>
      </c>
      <c r="B27027" t="s">
        <v>12570</v>
      </c>
      <c r="C27027">
        <f ca="1">RAND()</f>
        <v>0.79631083586384177</v>
      </c>
    </row>
    <row r="27028" spans="1:3" x14ac:dyDescent="0.3">
      <c r="A27028" t="s">
        <v>12647</v>
      </c>
      <c r="B27028" t="s">
        <v>12648</v>
      </c>
      <c r="C27028">
        <f ca="1">RAND()</f>
        <v>0.62280769980100292</v>
      </c>
    </row>
    <row r="27029" spans="1:3" x14ac:dyDescent="0.3">
      <c r="A27029" t="s">
        <v>19533</v>
      </c>
      <c r="B27029" t="s">
        <v>19517</v>
      </c>
      <c r="C27029">
        <f ca="1">RAND()</f>
        <v>0.81123937639866983</v>
      </c>
    </row>
    <row r="27030" spans="1:3" x14ac:dyDescent="0.3">
      <c r="A27030" t="s">
        <v>21601</v>
      </c>
      <c r="B27030" t="s">
        <v>21602</v>
      </c>
      <c r="C27030">
        <f ca="1">RAND()</f>
        <v>0.1265164539765713</v>
      </c>
    </row>
    <row r="27031" spans="1:3" x14ac:dyDescent="0.3">
      <c r="A27031" t="s">
        <v>43113</v>
      </c>
      <c r="B27031" t="s">
        <v>43114</v>
      </c>
      <c r="C27031">
        <f ca="1">RAND()</f>
        <v>0.59926344310728519</v>
      </c>
    </row>
    <row r="27032" spans="1:3" x14ac:dyDescent="0.3">
      <c r="A27032" t="s">
        <v>26386</v>
      </c>
      <c r="B27032" t="s">
        <v>26387</v>
      </c>
      <c r="C27032">
        <f ca="1">RAND()</f>
        <v>0.99728716664916006</v>
      </c>
    </row>
    <row r="27033" spans="1:3" x14ac:dyDescent="0.3">
      <c r="A27033" t="s">
        <v>17634</v>
      </c>
      <c r="B27033" t="s">
        <v>15544</v>
      </c>
      <c r="C27033">
        <f ca="1">RAND()</f>
        <v>0.31191722990446369</v>
      </c>
    </row>
    <row r="27034" spans="1:3" x14ac:dyDescent="0.3">
      <c r="A27034" t="s">
        <v>42061</v>
      </c>
      <c r="B27034" t="s">
        <v>42062</v>
      </c>
      <c r="C27034">
        <f ca="1">RAND()</f>
        <v>0.30338249101653869</v>
      </c>
    </row>
    <row r="27035" spans="1:3" x14ac:dyDescent="0.3">
      <c r="A27035" t="s">
        <v>27748</v>
      </c>
      <c r="B27035" t="s">
        <v>27749</v>
      </c>
      <c r="C27035">
        <f ca="1">RAND()</f>
        <v>0.23394087293735433</v>
      </c>
    </row>
    <row r="27036" spans="1:3" x14ac:dyDescent="0.3">
      <c r="A27036" t="s">
        <v>61952</v>
      </c>
      <c r="B27036" t="s">
        <v>61953</v>
      </c>
      <c r="C27036">
        <f ca="1">RAND()</f>
        <v>0.71580525746730284</v>
      </c>
    </row>
    <row r="27037" spans="1:3" x14ac:dyDescent="0.3">
      <c r="A27037" t="s">
        <v>16731</v>
      </c>
      <c r="B27037" t="s">
        <v>16732</v>
      </c>
      <c r="C27037">
        <f ca="1">RAND()</f>
        <v>0.10015941486160496</v>
      </c>
    </row>
    <row r="27038" spans="1:3" x14ac:dyDescent="0.3">
      <c r="A27038" t="s">
        <v>7345</v>
      </c>
      <c r="B27038" t="s">
        <v>7346</v>
      </c>
      <c r="C27038">
        <f ca="1">RAND()</f>
        <v>0.96195813117149553</v>
      </c>
    </row>
    <row r="27039" spans="1:3" x14ac:dyDescent="0.3">
      <c r="A27039" t="s">
        <v>15911</v>
      </c>
      <c r="B27039" t="s">
        <v>15912</v>
      </c>
      <c r="C27039">
        <f ca="1">RAND()</f>
        <v>0.40964716403704204</v>
      </c>
    </row>
    <row r="27040" spans="1:3" x14ac:dyDescent="0.3">
      <c r="A27040" t="s">
        <v>40158</v>
      </c>
      <c r="B27040" t="s">
        <v>40159</v>
      </c>
      <c r="C27040">
        <f ca="1">RAND()</f>
        <v>0.86736837598909511</v>
      </c>
    </row>
    <row r="27041" spans="1:3" x14ac:dyDescent="0.3">
      <c r="A27041" t="s">
        <v>52269</v>
      </c>
      <c r="B27041" t="s">
        <v>52270</v>
      </c>
      <c r="C27041">
        <f ca="1">RAND()</f>
        <v>0.5977704961291771</v>
      </c>
    </row>
    <row r="27042" spans="1:3" x14ac:dyDescent="0.3">
      <c r="A27042" t="s">
        <v>53376</v>
      </c>
      <c r="B27042" t="s">
        <v>23938</v>
      </c>
      <c r="C27042">
        <f ca="1">RAND()</f>
        <v>0.97619841048818923</v>
      </c>
    </row>
    <row r="27043" spans="1:3" x14ac:dyDescent="0.3">
      <c r="A27043" t="s">
        <v>45297</v>
      </c>
      <c r="B27043" t="s">
        <v>45298</v>
      </c>
      <c r="C27043">
        <f ca="1">RAND()</f>
        <v>0.73319996429115231</v>
      </c>
    </row>
    <row r="27044" spans="1:3" x14ac:dyDescent="0.3">
      <c r="A27044" t="s">
        <v>21445</v>
      </c>
      <c r="B27044" t="s">
        <v>21446</v>
      </c>
      <c r="C27044">
        <f ca="1">RAND()</f>
        <v>0.38897432929093567</v>
      </c>
    </row>
    <row r="27045" spans="1:3" x14ac:dyDescent="0.3">
      <c r="A27045" t="s">
        <v>58534</v>
      </c>
      <c r="B27045" t="s">
        <v>58535</v>
      </c>
      <c r="C27045">
        <f ca="1">RAND()</f>
        <v>0.92691076023099372</v>
      </c>
    </row>
    <row r="27046" spans="1:3" x14ac:dyDescent="0.3">
      <c r="A27046" t="s">
        <v>33936</v>
      </c>
      <c r="B27046" t="s">
        <v>33937</v>
      </c>
      <c r="C27046">
        <f ca="1">RAND()</f>
        <v>0.48627467193481277</v>
      </c>
    </row>
    <row r="27047" spans="1:3" x14ac:dyDescent="0.3">
      <c r="A27047" t="s">
        <v>7768</v>
      </c>
      <c r="B27047" t="s">
        <v>7769</v>
      </c>
      <c r="C27047">
        <f ca="1">RAND()</f>
        <v>0.4556207165965972</v>
      </c>
    </row>
    <row r="27048" spans="1:3" x14ac:dyDescent="0.3">
      <c r="A27048" t="s">
        <v>64786</v>
      </c>
      <c r="B27048" t="s">
        <v>64787</v>
      </c>
      <c r="C27048">
        <f ca="1">RAND()</f>
        <v>0.68792519827917764</v>
      </c>
    </row>
    <row r="27049" spans="1:3" x14ac:dyDescent="0.3">
      <c r="A27049" t="s">
        <v>18258</v>
      </c>
      <c r="B27049" t="s">
        <v>18259</v>
      </c>
      <c r="C27049">
        <f ca="1">RAND()</f>
        <v>0.75724134677124444</v>
      </c>
    </row>
    <row r="27050" spans="1:3" x14ac:dyDescent="0.3">
      <c r="A27050" t="s">
        <v>47234</v>
      </c>
      <c r="B27050" t="s">
        <v>47235</v>
      </c>
      <c r="C27050">
        <f ca="1">RAND()</f>
        <v>0.6170484259921647</v>
      </c>
    </row>
    <row r="27051" spans="1:3" x14ac:dyDescent="0.3">
      <c r="A27051" t="s">
        <v>22989</v>
      </c>
      <c r="B27051" t="s">
        <v>22990</v>
      </c>
      <c r="C27051">
        <f ca="1">RAND()</f>
        <v>0.73542381987329275</v>
      </c>
    </row>
    <row r="27052" spans="1:3" x14ac:dyDescent="0.3">
      <c r="A27052" t="s">
        <v>36414</v>
      </c>
      <c r="B27052" t="s">
        <v>36415</v>
      </c>
      <c r="C27052">
        <f ca="1">RAND()</f>
        <v>0.68516145334462297</v>
      </c>
    </row>
    <row r="27053" spans="1:3" x14ac:dyDescent="0.3">
      <c r="A27053" t="s">
        <v>51675</v>
      </c>
      <c r="B27053" t="s">
        <v>51676</v>
      </c>
      <c r="C27053">
        <f ca="1">RAND()</f>
        <v>0.21151095165291323</v>
      </c>
    </row>
    <row r="27054" spans="1:3" x14ac:dyDescent="0.3">
      <c r="A27054" t="s">
        <v>2363</v>
      </c>
      <c r="B27054" t="s">
        <v>2364</v>
      </c>
      <c r="C27054">
        <f ca="1">RAND()</f>
        <v>0.61759483867256948</v>
      </c>
    </row>
    <row r="27055" spans="1:3" x14ac:dyDescent="0.3">
      <c r="A27055" t="s">
        <v>19496</v>
      </c>
      <c r="B27055" t="s">
        <v>19492</v>
      </c>
      <c r="C27055">
        <f ca="1">RAND()</f>
        <v>0.50363774931078154</v>
      </c>
    </row>
    <row r="27056" spans="1:3" x14ac:dyDescent="0.3">
      <c r="A27056" t="s">
        <v>15336</v>
      </c>
      <c r="B27056" t="s">
        <v>15337</v>
      </c>
      <c r="C27056">
        <f ca="1">RAND()</f>
        <v>0.57399390395621186</v>
      </c>
    </row>
    <row r="27057" spans="1:3" x14ac:dyDescent="0.3">
      <c r="A27057" t="s">
        <v>19550</v>
      </c>
      <c r="B27057" t="s">
        <v>19544</v>
      </c>
      <c r="C27057">
        <f ca="1">RAND()</f>
        <v>0.22301761156813249</v>
      </c>
    </row>
    <row r="27058" spans="1:3" x14ac:dyDescent="0.3">
      <c r="A27058" t="s">
        <v>19537</v>
      </c>
      <c r="B27058" t="s">
        <v>19518</v>
      </c>
      <c r="C27058">
        <f ca="1">RAND()</f>
        <v>0.5032144842500148</v>
      </c>
    </row>
    <row r="27059" spans="1:3" x14ac:dyDescent="0.3">
      <c r="A27059" t="s">
        <v>65028</v>
      </c>
      <c r="B27059" t="s">
        <v>65029</v>
      </c>
      <c r="C27059">
        <f ca="1">RAND()</f>
        <v>0.29669230350479425</v>
      </c>
    </row>
    <row r="27060" spans="1:3" x14ac:dyDescent="0.3">
      <c r="A27060" t="s">
        <v>63460</v>
      </c>
      <c r="B27060" t="s">
        <v>63461</v>
      </c>
      <c r="C27060">
        <f ca="1">RAND()</f>
        <v>0.94614951342613129</v>
      </c>
    </row>
    <row r="27061" spans="1:3" x14ac:dyDescent="0.3">
      <c r="A27061" t="s">
        <v>23506</v>
      </c>
      <c r="B27061" t="s">
        <v>23507</v>
      </c>
      <c r="C27061">
        <f ca="1">RAND()</f>
        <v>0.7774369604046697</v>
      </c>
    </row>
    <row r="27062" spans="1:3" x14ac:dyDescent="0.3">
      <c r="A27062" t="s">
        <v>48273</v>
      </c>
      <c r="B27062" t="s">
        <v>48274</v>
      </c>
      <c r="C27062">
        <f ca="1">RAND()</f>
        <v>0.52193983656713294</v>
      </c>
    </row>
    <row r="27063" spans="1:3" x14ac:dyDescent="0.3">
      <c r="A27063" t="s">
        <v>10850</v>
      </c>
      <c r="B27063" t="s">
        <v>10851</v>
      </c>
      <c r="C27063">
        <f ca="1">RAND()</f>
        <v>0.45589256306649872</v>
      </c>
    </row>
    <row r="27064" spans="1:3" x14ac:dyDescent="0.3">
      <c r="A27064" t="s">
        <v>45203</v>
      </c>
      <c r="B27064" t="s">
        <v>45204</v>
      </c>
      <c r="C27064">
        <f ca="1">RAND()</f>
        <v>2.4004305839480544E-2</v>
      </c>
    </row>
    <row r="27065" spans="1:3" x14ac:dyDescent="0.3">
      <c r="A27065" t="s">
        <v>9719</v>
      </c>
      <c r="B27065" t="s">
        <v>9718</v>
      </c>
      <c r="C27065">
        <f ca="1">RAND()</f>
        <v>0.84335050861572947</v>
      </c>
    </row>
    <row r="27066" spans="1:3" x14ac:dyDescent="0.3">
      <c r="A27066" t="s">
        <v>41500</v>
      </c>
      <c r="B27066" t="s">
        <v>41501</v>
      </c>
      <c r="C27066">
        <f ca="1">RAND()</f>
        <v>0.4724504842792544</v>
      </c>
    </row>
    <row r="27067" spans="1:3" x14ac:dyDescent="0.3">
      <c r="A27067" t="s">
        <v>17032</v>
      </c>
      <c r="B27067" t="s">
        <v>16394</v>
      </c>
      <c r="C27067">
        <f ca="1">RAND()</f>
        <v>0.40941789653251548</v>
      </c>
    </row>
    <row r="27068" spans="1:3" x14ac:dyDescent="0.3">
      <c r="A27068" t="s">
        <v>14708</v>
      </c>
      <c r="B27068" t="s">
        <v>14709</v>
      </c>
      <c r="C27068">
        <f ca="1">RAND()</f>
        <v>0.27078983283018909</v>
      </c>
    </row>
    <row r="27069" spans="1:3" x14ac:dyDescent="0.3">
      <c r="A27069" t="s">
        <v>49161</v>
      </c>
      <c r="B27069" t="s">
        <v>49162</v>
      </c>
      <c r="C27069">
        <f ca="1">RAND()</f>
        <v>0.64721896039185378</v>
      </c>
    </row>
    <row r="27070" spans="1:3" x14ac:dyDescent="0.3">
      <c r="A27070" t="s">
        <v>24483</v>
      </c>
      <c r="B27070" t="s">
        <v>24484</v>
      </c>
      <c r="C27070">
        <f ca="1">RAND()</f>
        <v>0.61152561617517709</v>
      </c>
    </row>
    <row r="27071" spans="1:3" x14ac:dyDescent="0.3">
      <c r="A27071" t="s">
        <v>15228</v>
      </c>
      <c r="B27071" t="s">
        <v>15229</v>
      </c>
      <c r="C27071">
        <f ca="1">RAND()</f>
        <v>0.89524216784109689</v>
      </c>
    </row>
    <row r="27072" spans="1:3" x14ac:dyDescent="0.3">
      <c r="A27072" t="s">
        <v>49908</v>
      </c>
      <c r="B27072" t="s">
        <v>49909</v>
      </c>
      <c r="C27072">
        <f ca="1">RAND()</f>
        <v>0.13783543515292351</v>
      </c>
    </row>
    <row r="27073" spans="1:3" x14ac:dyDescent="0.3">
      <c r="A27073" t="s">
        <v>10549</v>
      </c>
      <c r="B27073" t="s">
        <v>10550</v>
      </c>
      <c r="C27073">
        <f ca="1">RAND()</f>
        <v>0.64808941323031899</v>
      </c>
    </row>
    <row r="27074" spans="1:3" x14ac:dyDescent="0.3">
      <c r="A27074" t="s">
        <v>25690</v>
      </c>
      <c r="B27074" t="s">
        <v>25691</v>
      </c>
      <c r="C27074">
        <f ca="1">RAND()</f>
        <v>0.24601175093881167</v>
      </c>
    </row>
    <row r="27075" spans="1:3" x14ac:dyDescent="0.3">
      <c r="A27075" t="s">
        <v>46169</v>
      </c>
      <c r="B27075" t="s">
        <v>46170</v>
      </c>
      <c r="C27075">
        <f ca="1">RAND()</f>
        <v>0.56040279397361548</v>
      </c>
    </row>
    <row r="27076" spans="1:3" x14ac:dyDescent="0.3">
      <c r="A27076" t="s">
        <v>4952</v>
      </c>
      <c r="B27076" t="s">
        <v>4953</v>
      </c>
      <c r="C27076">
        <f ca="1">RAND()</f>
        <v>0.45123810544281129</v>
      </c>
    </row>
    <row r="27077" spans="1:3" x14ac:dyDescent="0.3">
      <c r="A27077" t="s">
        <v>6134</v>
      </c>
      <c r="B27077" t="s">
        <v>1934</v>
      </c>
      <c r="C27077">
        <f ca="1">RAND()</f>
        <v>0.53063091331167078</v>
      </c>
    </row>
    <row r="27078" spans="1:3" x14ac:dyDescent="0.3">
      <c r="A27078" t="s">
        <v>61186</v>
      </c>
      <c r="B27078" t="s">
        <v>61187</v>
      </c>
      <c r="C27078">
        <f ca="1">RAND()</f>
        <v>0.17658865960269221</v>
      </c>
    </row>
    <row r="27079" spans="1:3" x14ac:dyDescent="0.3">
      <c r="A27079" t="s">
        <v>26663</v>
      </c>
      <c r="B27079" t="s">
        <v>26664</v>
      </c>
      <c r="C27079">
        <f ca="1">RAND()</f>
        <v>2.6767345861659408E-2</v>
      </c>
    </row>
    <row r="27080" spans="1:3" x14ac:dyDescent="0.3">
      <c r="A27080" t="s">
        <v>19033</v>
      </c>
      <c r="B27080" t="s">
        <v>11648</v>
      </c>
      <c r="C27080">
        <f ca="1">RAND()</f>
        <v>0.42103351116686072</v>
      </c>
    </row>
    <row r="27081" spans="1:3" x14ac:dyDescent="0.3">
      <c r="A27081" t="s">
        <v>16686</v>
      </c>
      <c r="B27081" t="s">
        <v>16687</v>
      </c>
      <c r="C27081">
        <f ca="1">RAND()</f>
        <v>0.39571668448284347</v>
      </c>
    </row>
    <row r="27082" spans="1:3" x14ac:dyDescent="0.3">
      <c r="A27082" t="s">
        <v>14977</v>
      </c>
      <c r="B27082" t="s">
        <v>14979</v>
      </c>
      <c r="C27082">
        <f ca="1">RAND()</f>
        <v>0.1617835986880044</v>
      </c>
    </row>
    <row r="27083" spans="1:3" x14ac:dyDescent="0.3">
      <c r="A27083" t="s">
        <v>20314</v>
      </c>
      <c r="B27083" t="s">
        <v>20315</v>
      </c>
      <c r="C27083">
        <f ca="1">RAND()</f>
        <v>0.22483311550197349</v>
      </c>
    </row>
    <row r="27084" spans="1:3" x14ac:dyDescent="0.3">
      <c r="A27084" t="s">
        <v>54755</v>
      </c>
      <c r="B27084" t="s">
        <v>54756</v>
      </c>
      <c r="C27084">
        <f ca="1">RAND()</f>
        <v>0.26293840506336408</v>
      </c>
    </row>
    <row r="27085" spans="1:3" x14ac:dyDescent="0.3">
      <c r="A27085" t="s">
        <v>12745</v>
      </c>
      <c r="B27085" t="s">
        <v>12746</v>
      </c>
      <c r="C27085">
        <f ca="1">RAND()</f>
        <v>0.7097659252115317</v>
      </c>
    </row>
    <row r="27086" spans="1:3" x14ac:dyDescent="0.3">
      <c r="A27086" t="s">
        <v>43133</v>
      </c>
      <c r="B27086" t="s">
        <v>43134</v>
      </c>
      <c r="C27086">
        <f ca="1">RAND()</f>
        <v>0.39590546713654784</v>
      </c>
    </row>
    <row r="27087" spans="1:3" x14ac:dyDescent="0.3">
      <c r="A27087" t="s">
        <v>35882</v>
      </c>
      <c r="B27087" t="s">
        <v>35883</v>
      </c>
      <c r="C27087">
        <f ca="1">RAND()</f>
        <v>0.87726868925348322</v>
      </c>
    </row>
    <row r="27088" spans="1:3" x14ac:dyDescent="0.3">
      <c r="A27088" t="s">
        <v>16816</v>
      </c>
      <c r="B27088" t="s">
        <v>16817</v>
      </c>
      <c r="C27088">
        <f ca="1">RAND()</f>
        <v>0.60035160554008682</v>
      </c>
    </row>
    <row r="27089" spans="1:3" x14ac:dyDescent="0.3">
      <c r="A27089" t="s">
        <v>51961</v>
      </c>
      <c r="B27089" t="s">
        <v>51962</v>
      </c>
      <c r="C27089">
        <f ca="1">RAND()</f>
        <v>0.7632503971944733</v>
      </c>
    </row>
    <row r="27090" spans="1:3" x14ac:dyDescent="0.3">
      <c r="A27090" t="s">
        <v>52632</v>
      </c>
      <c r="B27090" t="s">
        <v>52633</v>
      </c>
      <c r="C27090">
        <f ca="1">RAND()</f>
        <v>0.40490139242530554</v>
      </c>
    </row>
    <row r="27091" spans="1:3" x14ac:dyDescent="0.3">
      <c r="A27091" t="s">
        <v>32199</v>
      </c>
      <c r="B27091" t="s">
        <v>32200</v>
      </c>
      <c r="C27091">
        <f ca="1">RAND()</f>
        <v>0.26844217945558546</v>
      </c>
    </row>
    <row r="27092" spans="1:3" x14ac:dyDescent="0.3">
      <c r="A27092" t="s">
        <v>22403</v>
      </c>
      <c r="B27092" t="s">
        <v>22404</v>
      </c>
      <c r="C27092">
        <f ca="1">RAND()</f>
        <v>0.81565468047372125</v>
      </c>
    </row>
    <row r="27093" spans="1:3" x14ac:dyDescent="0.3">
      <c r="A27093" t="s">
        <v>54105</v>
      </c>
      <c r="B27093" t="s">
        <v>54106</v>
      </c>
      <c r="C27093">
        <f ca="1">RAND()</f>
        <v>0.857383858437612</v>
      </c>
    </row>
    <row r="27094" spans="1:3" x14ac:dyDescent="0.3">
      <c r="A27094" t="s">
        <v>50006</v>
      </c>
      <c r="B27094" t="s">
        <v>50007</v>
      </c>
      <c r="C27094">
        <f ca="1">RAND()</f>
        <v>0.52469046266055031</v>
      </c>
    </row>
    <row r="27095" spans="1:3" x14ac:dyDescent="0.3">
      <c r="A27095" t="s">
        <v>18902</v>
      </c>
      <c r="B27095" t="s">
        <v>18903</v>
      </c>
      <c r="C27095">
        <f ca="1">RAND()</f>
        <v>0.78052470017943709</v>
      </c>
    </row>
    <row r="27096" spans="1:3" x14ac:dyDescent="0.3">
      <c r="A27096" t="s">
        <v>2902</v>
      </c>
      <c r="B27096" t="s">
        <v>2903</v>
      </c>
      <c r="C27096">
        <f ca="1">RAND()</f>
        <v>0.17709819473534927</v>
      </c>
    </row>
    <row r="27097" spans="1:3" x14ac:dyDescent="0.3">
      <c r="A27097" t="s">
        <v>46642</v>
      </c>
      <c r="B27097" t="s">
        <v>46643</v>
      </c>
      <c r="C27097">
        <f ca="1">RAND()</f>
        <v>0.39793868072193184</v>
      </c>
    </row>
    <row r="27098" spans="1:3" x14ac:dyDescent="0.3">
      <c r="A27098" t="s">
        <v>3146</v>
      </c>
      <c r="B27098" t="s">
        <v>3147</v>
      </c>
      <c r="C27098">
        <f ca="1">RAND()</f>
        <v>0.45545907449345346</v>
      </c>
    </row>
    <row r="27099" spans="1:3" x14ac:dyDescent="0.3">
      <c r="A27099" t="s">
        <v>37395</v>
      </c>
      <c r="B27099" t="s">
        <v>37396</v>
      </c>
      <c r="C27099">
        <f ca="1">RAND()</f>
        <v>0.29796160987887743</v>
      </c>
    </row>
    <row r="27100" spans="1:3" x14ac:dyDescent="0.3">
      <c r="A27100" t="s">
        <v>15892</v>
      </c>
      <c r="B27100" t="s">
        <v>15893</v>
      </c>
      <c r="C27100">
        <f ca="1">RAND()</f>
        <v>0.19972862023725146</v>
      </c>
    </row>
    <row r="27101" spans="1:3" x14ac:dyDescent="0.3">
      <c r="A27101" t="s">
        <v>27152</v>
      </c>
      <c r="B27101" t="s">
        <v>27153</v>
      </c>
      <c r="C27101">
        <f ca="1">RAND()</f>
        <v>0.16026556406636439</v>
      </c>
    </row>
    <row r="27102" spans="1:3" x14ac:dyDescent="0.3">
      <c r="A27102" t="s">
        <v>1708</v>
      </c>
      <c r="B27102" t="s">
        <v>1707</v>
      </c>
      <c r="C27102">
        <f ca="1">RAND()</f>
        <v>0.72507515759927033</v>
      </c>
    </row>
    <row r="27103" spans="1:3" x14ac:dyDescent="0.3">
      <c r="A27103" t="s">
        <v>18180</v>
      </c>
      <c r="B27103" t="s">
        <v>18181</v>
      </c>
      <c r="C27103">
        <f ca="1">RAND()</f>
        <v>0.33520619556661468</v>
      </c>
    </row>
    <row r="27104" spans="1:3" x14ac:dyDescent="0.3">
      <c r="A27104" t="s">
        <v>1821</v>
      </c>
      <c r="B27104" t="s">
        <v>1822</v>
      </c>
      <c r="C27104">
        <f ca="1">RAND()</f>
        <v>0.24583570273511091</v>
      </c>
    </row>
    <row r="27105" spans="1:3" x14ac:dyDescent="0.3">
      <c r="A27105" t="s">
        <v>30534</v>
      </c>
      <c r="B27105" t="s">
        <v>30535</v>
      </c>
      <c r="C27105">
        <f ca="1">RAND()</f>
        <v>0.4866450270430881</v>
      </c>
    </row>
    <row r="27106" spans="1:3" x14ac:dyDescent="0.3">
      <c r="A27106" t="s">
        <v>38817</v>
      </c>
      <c r="B27106" t="s">
        <v>38784</v>
      </c>
      <c r="C27106">
        <f ca="1">RAND()</f>
        <v>0.42823079971201194</v>
      </c>
    </row>
    <row r="27107" spans="1:3" x14ac:dyDescent="0.3">
      <c r="A27107" t="s">
        <v>2679</v>
      </c>
      <c r="B27107" t="s">
        <v>2680</v>
      </c>
      <c r="C27107">
        <f ca="1">RAND()</f>
        <v>0.87621891564531562</v>
      </c>
    </row>
    <row r="27108" spans="1:3" x14ac:dyDescent="0.3">
      <c r="A27108" t="s">
        <v>61072</v>
      </c>
      <c r="B27108" t="s">
        <v>61073</v>
      </c>
      <c r="C27108">
        <f ca="1">RAND()</f>
        <v>0.85195000305718227</v>
      </c>
    </row>
    <row r="27109" spans="1:3" x14ac:dyDescent="0.3">
      <c r="A27109" t="s">
        <v>28746</v>
      </c>
      <c r="B27109" t="s">
        <v>28747</v>
      </c>
      <c r="C27109">
        <f ca="1">RAND()</f>
        <v>0.47449228615960892</v>
      </c>
    </row>
    <row r="27110" spans="1:3" x14ac:dyDescent="0.3">
      <c r="A27110" t="s">
        <v>58133</v>
      </c>
      <c r="B27110" t="s">
        <v>52563</v>
      </c>
      <c r="C27110">
        <f ca="1">RAND()</f>
        <v>0.96698686125786337</v>
      </c>
    </row>
    <row r="27111" spans="1:3" x14ac:dyDescent="0.3">
      <c r="A27111" t="s">
        <v>50450</v>
      </c>
      <c r="B27111" t="s">
        <v>50451</v>
      </c>
      <c r="C27111">
        <f ca="1">RAND()</f>
        <v>2.4524720188678795E-2</v>
      </c>
    </row>
    <row r="27112" spans="1:3" x14ac:dyDescent="0.3">
      <c r="A27112" t="s">
        <v>62202</v>
      </c>
      <c r="B27112" t="s">
        <v>62203</v>
      </c>
      <c r="C27112">
        <f ca="1">RAND()</f>
        <v>8.3223241564003181E-2</v>
      </c>
    </row>
    <row r="27113" spans="1:3" x14ac:dyDescent="0.3">
      <c r="A27113" t="s">
        <v>63109</v>
      </c>
      <c r="B27113" t="s">
        <v>63110</v>
      </c>
      <c r="C27113">
        <f ca="1">RAND()</f>
        <v>0.45760322841712864</v>
      </c>
    </row>
    <row r="27114" spans="1:3" x14ac:dyDescent="0.3">
      <c r="A27114" t="s">
        <v>54329</v>
      </c>
      <c r="B27114" t="s">
        <v>54330</v>
      </c>
      <c r="C27114">
        <f ca="1">RAND()</f>
        <v>0.64922205201296401</v>
      </c>
    </row>
    <row r="27115" spans="1:3" x14ac:dyDescent="0.3">
      <c r="A27115" t="s">
        <v>61270</v>
      </c>
      <c r="B27115" t="s">
        <v>61271</v>
      </c>
      <c r="C27115">
        <f ca="1">RAND()</f>
        <v>0.90213879437344879</v>
      </c>
    </row>
    <row r="27116" spans="1:3" x14ac:dyDescent="0.3">
      <c r="A27116" t="s">
        <v>65314</v>
      </c>
      <c r="B27116" t="s">
        <v>65315</v>
      </c>
      <c r="C27116">
        <f ca="1">RAND()</f>
        <v>0.252986418782013</v>
      </c>
    </row>
    <row r="27117" spans="1:3" x14ac:dyDescent="0.3">
      <c r="A27117" t="s">
        <v>1642</v>
      </c>
      <c r="B27117" t="s">
        <v>1643</v>
      </c>
      <c r="C27117">
        <f ca="1">RAND()</f>
        <v>0.33836700004897047</v>
      </c>
    </row>
    <row r="27118" spans="1:3" x14ac:dyDescent="0.3">
      <c r="A27118" t="s">
        <v>6803</v>
      </c>
      <c r="B27118" t="s">
        <v>1657</v>
      </c>
      <c r="C27118">
        <f ca="1">RAND()</f>
        <v>8.8492156958863366E-2</v>
      </c>
    </row>
    <row r="27119" spans="1:3" x14ac:dyDescent="0.3">
      <c r="A27119" t="s">
        <v>56806</v>
      </c>
      <c r="B27119" t="s">
        <v>56807</v>
      </c>
      <c r="C27119">
        <f ca="1">RAND()</f>
        <v>0.87494132079722831</v>
      </c>
    </row>
    <row r="27120" spans="1:3" x14ac:dyDescent="0.3">
      <c r="A27120" t="s">
        <v>56961</v>
      </c>
      <c r="B27120" t="s">
        <v>56962</v>
      </c>
      <c r="C27120">
        <f ca="1">RAND()</f>
        <v>0.36534169106838965</v>
      </c>
    </row>
    <row r="27121" spans="1:3" x14ac:dyDescent="0.3">
      <c r="A27121" t="s">
        <v>13400</v>
      </c>
      <c r="B27121" t="s">
        <v>13401</v>
      </c>
      <c r="C27121">
        <f ca="1">RAND()</f>
        <v>0.79281431195053964</v>
      </c>
    </row>
    <row r="27122" spans="1:3" x14ac:dyDescent="0.3">
      <c r="A27122" t="s">
        <v>5590</v>
      </c>
      <c r="B27122" t="s">
        <v>3916</v>
      </c>
      <c r="C27122">
        <f ca="1">RAND()</f>
        <v>0.22529089312976636</v>
      </c>
    </row>
    <row r="27123" spans="1:3" x14ac:dyDescent="0.3">
      <c r="A27123" t="s">
        <v>15570</v>
      </c>
      <c r="B27123" t="s">
        <v>15571</v>
      </c>
      <c r="C27123">
        <f ca="1">RAND()</f>
        <v>0.3117894276463391</v>
      </c>
    </row>
    <row r="27124" spans="1:3" x14ac:dyDescent="0.3">
      <c r="A27124" t="s">
        <v>55269</v>
      </c>
      <c r="B27124" t="s">
        <v>55270</v>
      </c>
      <c r="C27124">
        <f ca="1">RAND()</f>
        <v>0.83464767276745833</v>
      </c>
    </row>
    <row r="27125" spans="1:3" x14ac:dyDescent="0.3">
      <c r="A27125" t="s">
        <v>27992</v>
      </c>
      <c r="B27125" t="s">
        <v>27993</v>
      </c>
      <c r="C27125">
        <f ca="1">RAND()</f>
        <v>0.31310682349185315</v>
      </c>
    </row>
    <row r="27126" spans="1:3" x14ac:dyDescent="0.3">
      <c r="A27126" t="s">
        <v>1147</v>
      </c>
      <c r="B27126" t="s">
        <v>1148</v>
      </c>
      <c r="C27126">
        <f ca="1">RAND()</f>
        <v>0.57303031431366425</v>
      </c>
    </row>
    <row r="27127" spans="1:3" x14ac:dyDescent="0.3">
      <c r="A27127" t="s">
        <v>47913</v>
      </c>
      <c r="B27127" t="s">
        <v>47914</v>
      </c>
      <c r="C27127">
        <f ca="1">RAND()</f>
        <v>0.54732105115309826</v>
      </c>
    </row>
    <row r="27128" spans="1:3" x14ac:dyDescent="0.3">
      <c r="A27128" t="s">
        <v>24343</v>
      </c>
      <c r="B27128" t="s">
        <v>24344</v>
      </c>
      <c r="C27128">
        <f ca="1">RAND()</f>
        <v>0.62208063545575176</v>
      </c>
    </row>
    <row r="27129" spans="1:3" x14ac:dyDescent="0.3">
      <c r="A27129" t="s">
        <v>48716</v>
      </c>
      <c r="B27129" t="s">
        <v>48717</v>
      </c>
      <c r="C27129">
        <f ca="1">RAND()</f>
        <v>0.64050768006249115</v>
      </c>
    </row>
    <row r="27130" spans="1:3" x14ac:dyDescent="0.3">
      <c r="A27130" t="s">
        <v>54597</v>
      </c>
      <c r="B27130" t="s">
        <v>54598</v>
      </c>
      <c r="C27130">
        <f ca="1">RAND()</f>
        <v>0.54371945933410326</v>
      </c>
    </row>
    <row r="27131" spans="1:3" x14ac:dyDescent="0.3">
      <c r="A27131" t="s">
        <v>24992</v>
      </c>
      <c r="B27131" t="s">
        <v>24993</v>
      </c>
      <c r="C27131">
        <f ca="1">RAND()</f>
        <v>0.24339135941317458</v>
      </c>
    </row>
    <row r="27132" spans="1:3" x14ac:dyDescent="0.3">
      <c r="A27132" t="s">
        <v>25201</v>
      </c>
      <c r="B27132" t="s">
        <v>25202</v>
      </c>
      <c r="C27132">
        <f ca="1">RAND()</f>
        <v>0.87563741543603124</v>
      </c>
    </row>
    <row r="27133" spans="1:3" x14ac:dyDescent="0.3">
      <c r="A27133" t="s">
        <v>25237</v>
      </c>
      <c r="B27133" t="s">
        <v>25238</v>
      </c>
      <c r="C27133">
        <f ca="1">RAND()</f>
        <v>0.5788564219399509</v>
      </c>
    </row>
    <row r="27134" spans="1:3" x14ac:dyDescent="0.3">
      <c r="A27134" t="s">
        <v>48311</v>
      </c>
      <c r="B27134" t="s">
        <v>48312</v>
      </c>
      <c r="C27134">
        <f ca="1">RAND()</f>
        <v>0.36589793815227134</v>
      </c>
    </row>
    <row r="27135" spans="1:3" x14ac:dyDescent="0.3">
      <c r="A27135" t="s">
        <v>40136</v>
      </c>
      <c r="B27135" t="s">
        <v>40137</v>
      </c>
      <c r="C27135">
        <f ca="1">RAND()</f>
        <v>0.26110543505049921</v>
      </c>
    </row>
    <row r="27136" spans="1:3" x14ac:dyDescent="0.3">
      <c r="A27136" t="s">
        <v>24110</v>
      </c>
      <c r="B27136" t="s">
        <v>24111</v>
      </c>
      <c r="C27136">
        <f ca="1">RAND()</f>
        <v>0.61215084657478236</v>
      </c>
    </row>
    <row r="27137" spans="1:3" x14ac:dyDescent="0.3">
      <c r="A27137" t="s">
        <v>46485</v>
      </c>
      <c r="B27137" t="s">
        <v>46486</v>
      </c>
      <c r="C27137">
        <f ca="1">RAND()</f>
        <v>0.51608746553901386</v>
      </c>
    </row>
    <row r="27138" spans="1:3" x14ac:dyDescent="0.3">
      <c r="A27138" t="s">
        <v>3616</v>
      </c>
      <c r="B27138" t="s">
        <v>3617</v>
      </c>
      <c r="C27138">
        <f ca="1">RAND()</f>
        <v>0.89010720335713578</v>
      </c>
    </row>
    <row r="27139" spans="1:3" x14ac:dyDescent="0.3">
      <c r="A27139" t="s">
        <v>17390</v>
      </c>
      <c r="B27139" t="s">
        <v>15088</v>
      </c>
      <c r="C27139">
        <f ca="1">RAND()</f>
        <v>0.41882692841546187</v>
      </c>
    </row>
    <row r="27140" spans="1:3" x14ac:dyDescent="0.3">
      <c r="A27140" t="s">
        <v>35179</v>
      </c>
      <c r="B27140" t="s">
        <v>35180</v>
      </c>
      <c r="C27140">
        <f ca="1">RAND()</f>
        <v>0.6142262685502573</v>
      </c>
    </row>
    <row r="27141" spans="1:3" x14ac:dyDescent="0.3">
      <c r="A27141" t="s">
        <v>2322</v>
      </c>
      <c r="B27141" t="s">
        <v>2315</v>
      </c>
      <c r="C27141">
        <f ca="1">RAND()</f>
        <v>0.37458814129177165</v>
      </c>
    </row>
    <row r="27142" spans="1:3" x14ac:dyDescent="0.3">
      <c r="A27142" t="s">
        <v>1213</v>
      </c>
      <c r="B27142" t="s">
        <v>1211</v>
      </c>
      <c r="C27142">
        <f ca="1">RAND()</f>
        <v>5.2332869242082469E-2</v>
      </c>
    </row>
    <row r="27143" spans="1:3" x14ac:dyDescent="0.3">
      <c r="A27143" t="s">
        <v>29658</v>
      </c>
      <c r="B27143" t="s">
        <v>29659</v>
      </c>
      <c r="C27143">
        <f ca="1">RAND()</f>
        <v>0.63875151017108867</v>
      </c>
    </row>
    <row r="27144" spans="1:3" x14ac:dyDescent="0.3">
      <c r="A27144" t="s">
        <v>9293</v>
      </c>
      <c r="B27144" t="s">
        <v>9290</v>
      </c>
      <c r="C27144">
        <f ca="1">RAND()</f>
        <v>0.1736349167097937</v>
      </c>
    </row>
    <row r="27145" spans="1:3" x14ac:dyDescent="0.3">
      <c r="A27145" t="s">
        <v>50584</v>
      </c>
      <c r="B27145" t="s">
        <v>50585</v>
      </c>
      <c r="C27145">
        <f ca="1">RAND()</f>
        <v>0.83879893907819458</v>
      </c>
    </row>
    <row r="27146" spans="1:3" x14ac:dyDescent="0.3">
      <c r="A27146" t="s">
        <v>28136</v>
      </c>
      <c r="B27146" t="s">
        <v>28137</v>
      </c>
      <c r="C27146">
        <f ca="1">RAND()</f>
        <v>0.7319910860667791</v>
      </c>
    </row>
    <row r="27147" spans="1:3" x14ac:dyDescent="0.3">
      <c r="A27147" t="s">
        <v>32873</v>
      </c>
      <c r="B27147" t="s">
        <v>32874</v>
      </c>
      <c r="C27147">
        <f ca="1">RAND()</f>
        <v>0.48187035068511108</v>
      </c>
    </row>
    <row r="27148" spans="1:3" x14ac:dyDescent="0.3">
      <c r="A27148" t="s">
        <v>36546</v>
      </c>
      <c r="B27148" t="s">
        <v>36547</v>
      </c>
      <c r="C27148">
        <f ca="1">RAND()</f>
        <v>0.29920162412825435</v>
      </c>
    </row>
    <row r="27149" spans="1:3" x14ac:dyDescent="0.3">
      <c r="A27149" t="s">
        <v>12094</v>
      </c>
      <c r="B27149" t="s">
        <v>12095</v>
      </c>
      <c r="C27149">
        <f ca="1">RAND()</f>
        <v>0.37007820860103147</v>
      </c>
    </row>
    <row r="27150" spans="1:3" x14ac:dyDescent="0.3">
      <c r="A27150" t="s">
        <v>25451</v>
      </c>
      <c r="B27150" t="s">
        <v>25452</v>
      </c>
      <c r="C27150">
        <f ca="1">RAND()</f>
        <v>0.40572394139489776</v>
      </c>
    </row>
    <row r="27151" spans="1:3" x14ac:dyDescent="0.3">
      <c r="A27151" t="s">
        <v>40049</v>
      </c>
      <c r="B27151" t="s">
        <v>40050</v>
      </c>
      <c r="C27151">
        <f ca="1">RAND()</f>
        <v>8.8356546816259485E-3</v>
      </c>
    </row>
    <row r="27152" spans="1:3" x14ac:dyDescent="0.3">
      <c r="A27152" t="s">
        <v>41993</v>
      </c>
      <c r="B27152" t="s">
        <v>41994</v>
      </c>
      <c r="C27152">
        <f ca="1">RAND()</f>
        <v>0.28853695551434466</v>
      </c>
    </row>
    <row r="27153" spans="1:3" x14ac:dyDescent="0.3">
      <c r="A27153" t="s">
        <v>21422</v>
      </c>
      <c r="B27153" t="s">
        <v>21423</v>
      </c>
      <c r="C27153">
        <f ca="1">RAND()</f>
        <v>7.9149001627257465E-2</v>
      </c>
    </row>
    <row r="27154" spans="1:3" x14ac:dyDescent="0.3">
      <c r="A27154" t="s">
        <v>49097</v>
      </c>
      <c r="B27154" t="s">
        <v>49098</v>
      </c>
      <c r="C27154">
        <f ca="1">RAND()</f>
        <v>0.80554221925546687</v>
      </c>
    </row>
    <row r="27155" spans="1:3" x14ac:dyDescent="0.3">
      <c r="A27155" t="s">
        <v>12534</v>
      </c>
      <c r="B27155" t="s">
        <v>12535</v>
      </c>
      <c r="C27155">
        <f ca="1">RAND()</f>
        <v>0.97339690272430357</v>
      </c>
    </row>
    <row r="27156" spans="1:3" x14ac:dyDescent="0.3">
      <c r="A27156" t="s">
        <v>16783</v>
      </c>
      <c r="B27156" t="s">
        <v>16784</v>
      </c>
      <c r="C27156">
        <f ca="1">RAND()</f>
        <v>0.86157929103775621</v>
      </c>
    </row>
    <row r="27157" spans="1:3" x14ac:dyDescent="0.3">
      <c r="A27157" t="s">
        <v>35737</v>
      </c>
      <c r="B27157" t="s">
        <v>35738</v>
      </c>
      <c r="C27157">
        <f ca="1">RAND()</f>
        <v>0.58783924452007807</v>
      </c>
    </row>
    <row r="27158" spans="1:3" x14ac:dyDescent="0.3">
      <c r="A27158" t="s">
        <v>3608</v>
      </c>
      <c r="B27158" t="s">
        <v>3609</v>
      </c>
      <c r="C27158">
        <f ca="1">RAND()</f>
        <v>1.3752800450806069E-2</v>
      </c>
    </row>
    <row r="27159" spans="1:3" x14ac:dyDescent="0.3">
      <c r="A27159" t="s">
        <v>50972</v>
      </c>
      <c r="B27159" t="s">
        <v>25206</v>
      </c>
      <c r="C27159">
        <f ca="1">RAND()</f>
        <v>0.85115250149971788</v>
      </c>
    </row>
    <row r="27160" spans="1:3" x14ac:dyDescent="0.3">
      <c r="A27160" t="s">
        <v>33826</v>
      </c>
      <c r="B27160" t="s">
        <v>33827</v>
      </c>
      <c r="C27160">
        <f ca="1">RAND()</f>
        <v>0.82694950394919164</v>
      </c>
    </row>
    <row r="27161" spans="1:3" x14ac:dyDescent="0.3">
      <c r="A27161" t="s">
        <v>22464</v>
      </c>
      <c r="B27161" t="s">
        <v>21208</v>
      </c>
      <c r="C27161">
        <f ca="1">RAND()</f>
        <v>0.99933216645437406</v>
      </c>
    </row>
    <row r="27162" spans="1:3" x14ac:dyDescent="0.3">
      <c r="A27162" t="s">
        <v>31778</v>
      </c>
      <c r="B27162" t="s">
        <v>31779</v>
      </c>
      <c r="C27162">
        <f ca="1">RAND()</f>
        <v>0.81703772597811042</v>
      </c>
    </row>
    <row r="27163" spans="1:3" x14ac:dyDescent="0.3">
      <c r="A27163" t="s">
        <v>62601</v>
      </c>
      <c r="B27163" t="s">
        <v>62602</v>
      </c>
      <c r="C27163">
        <f ca="1">RAND()</f>
        <v>0.43417442470096435</v>
      </c>
    </row>
    <row r="27164" spans="1:3" x14ac:dyDescent="0.3">
      <c r="A27164" t="s">
        <v>6730</v>
      </c>
      <c r="B27164" t="s">
        <v>6389</v>
      </c>
      <c r="C27164">
        <f ca="1">RAND()</f>
        <v>5.7157049128860327E-2</v>
      </c>
    </row>
    <row r="27165" spans="1:3" x14ac:dyDescent="0.3">
      <c r="A27165" t="s">
        <v>2120</v>
      </c>
      <c r="B27165" t="s">
        <v>2121</v>
      </c>
      <c r="C27165">
        <f ca="1">RAND()</f>
        <v>0.69314275936635761</v>
      </c>
    </row>
    <row r="27166" spans="1:3" x14ac:dyDescent="0.3">
      <c r="A27166" t="s">
        <v>62014</v>
      </c>
      <c r="B27166" t="s">
        <v>62015</v>
      </c>
      <c r="C27166">
        <f ca="1">RAND()</f>
        <v>0.49969188939662834</v>
      </c>
    </row>
    <row r="27167" spans="1:3" x14ac:dyDescent="0.3">
      <c r="A27167" t="s">
        <v>4771</v>
      </c>
      <c r="B27167" t="s">
        <v>4772</v>
      </c>
      <c r="C27167">
        <f ca="1">RAND()</f>
        <v>0.41006317086382271</v>
      </c>
    </row>
    <row r="27168" spans="1:3" x14ac:dyDescent="0.3">
      <c r="A27168" t="s">
        <v>38767</v>
      </c>
      <c r="B27168" t="s">
        <v>37811</v>
      </c>
      <c r="C27168">
        <f ca="1">RAND()</f>
        <v>0.81942049625401592</v>
      </c>
    </row>
    <row r="27169" spans="1:3" x14ac:dyDescent="0.3">
      <c r="A27169" t="s">
        <v>1947</v>
      </c>
      <c r="B27169" t="s">
        <v>1948</v>
      </c>
      <c r="C27169">
        <f ca="1">RAND()</f>
        <v>0.24068388345190128</v>
      </c>
    </row>
    <row r="27170" spans="1:3" x14ac:dyDescent="0.3">
      <c r="A27170" t="s">
        <v>37977</v>
      </c>
      <c r="B27170" t="s">
        <v>37978</v>
      </c>
      <c r="C27170">
        <f ca="1">RAND()</f>
        <v>0.7101411303703159</v>
      </c>
    </row>
    <row r="27171" spans="1:3" x14ac:dyDescent="0.3">
      <c r="A27171" t="s">
        <v>19210</v>
      </c>
      <c r="B27171" t="s">
        <v>19211</v>
      </c>
      <c r="C27171">
        <f ca="1">RAND()</f>
        <v>0.13774573298394888</v>
      </c>
    </row>
    <row r="27172" spans="1:3" x14ac:dyDescent="0.3">
      <c r="A27172" t="s">
        <v>54940</v>
      </c>
      <c r="B27172" t="s">
        <v>54941</v>
      </c>
      <c r="C27172">
        <f ca="1">RAND()</f>
        <v>0.94521532108191586</v>
      </c>
    </row>
    <row r="27173" spans="1:3" x14ac:dyDescent="0.3">
      <c r="A27173" t="s">
        <v>63079</v>
      </c>
      <c r="B27173" t="s">
        <v>63080</v>
      </c>
      <c r="C27173">
        <f ca="1">RAND()</f>
        <v>0.23906469813389108</v>
      </c>
    </row>
    <row r="27174" spans="1:3" x14ac:dyDescent="0.3">
      <c r="A27174" t="s">
        <v>45313</v>
      </c>
      <c r="B27174" t="s">
        <v>45314</v>
      </c>
      <c r="C27174">
        <f ca="1">RAND()</f>
        <v>0.63011429826465681</v>
      </c>
    </row>
    <row r="27175" spans="1:3" x14ac:dyDescent="0.3">
      <c r="A27175" t="s">
        <v>26988</v>
      </c>
      <c r="B27175" t="s">
        <v>26989</v>
      </c>
      <c r="C27175">
        <f ca="1">RAND()</f>
        <v>0.82659929106202956</v>
      </c>
    </row>
    <row r="27176" spans="1:3" x14ac:dyDescent="0.3">
      <c r="A27176" t="s">
        <v>8435</v>
      </c>
      <c r="B27176" t="s">
        <v>8436</v>
      </c>
      <c r="C27176">
        <f ca="1">RAND()</f>
        <v>0.36317375479590464</v>
      </c>
    </row>
    <row r="27177" spans="1:3" x14ac:dyDescent="0.3">
      <c r="A27177" t="s">
        <v>38966</v>
      </c>
      <c r="B27177" t="s">
        <v>38967</v>
      </c>
      <c r="C27177">
        <f ca="1">RAND()</f>
        <v>0.95781848362945521</v>
      </c>
    </row>
    <row r="27178" spans="1:3" x14ac:dyDescent="0.3">
      <c r="A27178" t="s">
        <v>14684</v>
      </c>
      <c r="B27178" t="s">
        <v>14685</v>
      </c>
      <c r="C27178">
        <f ca="1">RAND()</f>
        <v>0.24233578103395659</v>
      </c>
    </row>
    <row r="27179" spans="1:3" x14ac:dyDescent="0.3">
      <c r="A27179" t="s">
        <v>35990</v>
      </c>
      <c r="B27179" t="s">
        <v>35991</v>
      </c>
      <c r="C27179">
        <f ca="1">RAND()</f>
        <v>0.33516500912688696</v>
      </c>
    </row>
    <row r="27180" spans="1:3" x14ac:dyDescent="0.3">
      <c r="A27180" t="s">
        <v>39396</v>
      </c>
      <c r="B27180" t="s">
        <v>39397</v>
      </c>
      <c r="C27180">
        <f ca="1">RAND()</f>
        <v>0.11859946870580995</v>
      </c>
    </row>
    <row r="27181" spans="1:3" x14ac:dyDescent="0.3">
      <c r="A27181" t="s">
        <v>9895</v>
      </c>
      <c r="B27181" t="s">
        <v>9896</v>
      </c>
      <c r="C27181">
        <f ca="1">RAND()</f>
        <v>0.40508046292905064</v>
      </c>
    </row>
    <row r="27182" spans="1:3" x14ac:dyDescent="0.3">
      <c r="A27182" t="s">
        <v>27972</v>
      </c>
      <c r="B27182" t="s">
        <v>27973</v>
      </c>
      <c r="C27182">
        <f ca="1">RAND()</f>
        <v>0.86943470849527504</v>
      </c>
    </row>
    <row r="27183" spans="1:3" x14ac:dyDescent="0.3">
      <c r="A27183" t="s">
        <v>63311</v>
      </c>
      <c r="B27183" t="s">
        <v>63312</v>
      </c>
      <c r="C27183">
        <f ca="1">RAND()</f>
        <v>0.66259668104646652</v>
      </c>
    </row>
    <row r="27184" spans="1:3" x14ac:dyDescent="0.3">
      <c r="A27184" t="s">
        <v>17062</v>
      </c>
      <c r="B27184" t="s">
        <v>17063</v>
      </c>
      <c r="C27184">
        <f ca="1">RAND()</f>
        <v>0.48764556762097511</v>
      </c>
    </row>
    <row r="27185" spans="1:3" x14ac:dyDescent="0.3">
      <c r="A27185" t="s">
        <v>16512</v>
      </c>
      <c r="B27185" t="s">
        <v>16513</v>
      </c>
      <c r="C27185">
        <f ca="1">RAND()</f>
        <v>0.67768042214067625</v>
      </c>
    </row>
    <row r="27186" spans="1:3" x14ac:dyDescent="0.3">
      <c r="A27186" t="s">
        <v>13290</v>
      </c>
      <c r="B27186" t="s">
        <v>13291</v>
      </c>
      <c r="C27186">
        <f ca="1">RAND()</f>
        <v>0.67174416976071016</v>
      </c>
    </row>
    <row r="27187" spans="1:3" x14ac:dyDescent="0.3">
      <c r="A27187" t="s">
        <v>21457</v>
      </c>
      <c r="B27187" t="s">
        <v>21458</v>
      </c>
      <c r="C27187">
        <f ca="1">RAND()</f>
        <v>0.11265085156975652</v>
      </c>
    </row>
    <row r="27188" spans="1:3" x14ac:dyDescent="0.3">
      <c r="A27188" t="s">
        <v>23626</v>
      </c>
      <c r="B27188" t="s">
        <v>23627</v>
      </c>
      <c r="C27188">
        <f ca="1">RAND()</f>
        <v>0.9783177952271952</v>
      </c>
    </row>
    <row r="27189" spans="1:3" x14ac:dyDescent="0.3">
      <c r="A27189" t="s">
        <v>61692</v>
      </c>
      <c r="B27189" t="s">
        <v>61693</v>
      </c>
      <c r="C27189">
        <f ca="1">RAND()</f>
        <v>1.8563095151569842E-2</v>
      </c>
    </row>
    <row r="27190" spans="1:3" x14ac:dyDescent="0.3">
      <c r="A27190" t="s">
        <v>48293</v>
      </c>
      <c r="B27190" t="s">
        <v>48294</v>
      </c>
      <c r="C27190">
        <f ca="1">RAND()</f>
        <v>0.89870396747390235</v>
      </c>
    </row>
    <row r="27191" spans="1:3" x14ac:dyDescent="0.3">
      <c r="A27191" t="s">
        <v>19681</v>
      </c>
      <c r="B27191" t="s">
        <v>19678</v>
      </c>
      <c r="C27191">
        <f ca="1">RAND()</f>
        <v>0.83705024645229698</v>
      </c>
    </row>
    <row r="27192" spans="1:3" x14ac:dyDescent="0.3">
      <c r="A27192" t="s">
        <v>30676</v>
      </c>
      <c r="B27192" t="s">
        <v>30677</v>
      </c>
      <c r="C27192">
        <f ca="1">RAND()</f>
        <v>0.86332478393543188</v>
      </c>
    </row>
    <row r="27193" spans="1:3" x14ac:dyDescent="0.3">
      <c r="A27193" t="s">
        <v>44799</v>
      </c>
      <c r="B27193" t="s">
        <v>44800</v>
      </c>
      <c r="C27193">
        <f ca="1">RAND()</f>
        <v>0.87374405079888584</v>
      </c>
    </row>
    <row r="27194" spans="1:3" x14ac:dyDescent="0.3">
      <c r="A27194" t="s">
        <v>59441</v>
      </c>
      <c r="B27194" t="s">
        <v>59442</v>
      </c>
      <c r="C27194">
        <f ca="1">RAND()</f>
        <v>0.18204820783282982</v>
      </c>
    </row>
    <row r="27195" spans="1:3" x14ac:dyDescent="0.3">
      <c r="A27195" t="s">
        <v>3640</v>
      </c>
      <c r="B27195" t="s">
        <v>3639</v>
      </c>
      <c r="C27195">
        <f ca="1">RAND()</f>
        <v>0.10726997608955124</v>
      </c>
    </row>
    <row r="27196" spans="1:3" x14ac:dyDescent="0.3">
      <c r="A27196" t="s">
        <v>55185</v>
      </c>
      <c r="B27196" t="s">
        <v>55186</v>
      </c>
      <c r="C27196">
        <f ca="1">RAND()</f>
        <v>6.7226306124649193E-2</v>
      </c>
    </row>
    <row r="27197" spans="1:3" x14ac:dyDescent="0.3">
      <c r="A27197" t="s">
        <v>19604</v>
      </c>
      <c r="B27197" t="s">
        <v>19608</v>
      </c>
      <c r="C27197">
        <f ca="1">RAND()</f>
        <v>0.56803383347113479</v>
      </c>
    </row>
    <row r="27198" spans="1:3" x14ac:dyDescent="0.3">
      <c r="A27198" t="s">
        <v>5441</v>
      </c>
      <c r="B27198" t="s">
        <v>5441</v>
      </c>
      <c r="C27198">
        <f ca="1">RAND()</f>
        <v>0.20471587740642583</v>
      </c>
    </row>
    <row r="27199" spans="1:3" x14ac:dyDescent="0.3">
      <c r="A27199" t="s">
        <v>65660</v>
      </c>
      <c r="B27199" t="s">
        <v>65661</v>
      </c>
      <c r="C27199">
        <f ca="1">RAND()</f>
        <v>0.86237199265734132</v>
      </c>
    </row>
    <row r="27200" spans="1:3" x14ac:dyDescent="0.3">
      <c r="A27200" t="s">
        <v>53815</v>
      </c>
      <c r="B27200" t="s">
        <v>53816</v>
      </c>
      <c r="C27200">
        <f ca="1">RAND()</f>
        <v>0.54524097209889666</v>
      </c>
    </row>
    <row r="27201" spans="1:3" x14ac:dyDescent="0.3">
      <c r="A27201" t="s">
        <v>40274</v>
      </c>
      <c r="B27201" t="s">
        <v>40218</v>
      </c>
      <c r="C27201">
        <f ca="1">RAND()</f>
        <v>3.4832524376116059E-3</v>
      </c>
    </row>
    <row r="27202" spans="1:3" x14ac:dyDescent="0.3">
      <c r="A27202" t="s">
        <v>16407</v>
      </c>
      <c r="B27202" t="s">
        <v>16408</v>
      </c>
      <c r="C27202">
        <f ca="1">RAND()</f>
        <v>0.78139146371709522</v>
      </c>
    </row>
    <row r="27203" spans="1:3" x14ac:dyDescent="0.3">
      <c r="A27203" t="s">
        <v>27552</v>
      </c>
      <c r="B27203" t="s">
        <v>27553</v>
      </c>
      <c r="C27203">
        <f ca="1">RAND()</f>
        <v>0.18130647151264401</v>
      </c>
    </row>
    <row r="27204" spans="1:3" x14ac:dyDescent="0.3">
      <c r="A27204" t="s">
        <v>47709</v>
      </c>
      <c r="B27204" t="s">
        <v>47710</v>
      </c>
      <c r="C27204">
        <f ca="1">RAND()</f>
        <v>0.74513472007031933</v>
      </c>
    </row>
    <row r="27205" spans="1:3" x14ac:dyDescent="0.3">
      <c r="A27205" t="s">
        <v>1812</v>
      </c>
      <c r="B27205" t="s">
        <v>1577</v>
      </c>
      <c r="C27205">
        <f ca="1">RAND()</f>
        <v>0.81190066921260839</v>
      </c>
    </row>
    <row r="27206" spans="1:3" x14ac:dyDescent="0.3">
      <c r="A27206" t="s">
        <v>12420</v>
      </c>
      <c r="B27206" t="s">
        <v>12421</v>
      </c>
      <c r="C27206">
        <f ca="1">RAND()</f>
        <v>0.26973914066348248</v>
      </c>
    </row>
    <row r="27207" spans="1:3" x14ac:dyDescent="0.3">
      <c r="A27207" t="s">
        <v>38895</v>
      </c>
      <c r="B27207" t="s">
        <v>38896</v>
      </c>
      <c r="C27207">
        <f ca="1">RAND()</f>
        <v>0.38439291656940644</v>
      </c>
    </row>
    <row r="27208" spans="1:3" x14ac:dyDescent="0.3">
      <c r="A27208" t="s">
        <v>63140</v>
      </c>
      <c r="B27208" t="s">
        <v>63141</v>
      </c>
      <c r="C27208">
        <f ca="1">RAND()</f>
        <v>0.34982759006626263</v>
      </c>
    </row>
    <row r="27209" spans="1:3" x14ac:dyDescent="0.3">
      <c r="A27209" t="s">
        <v>13694</v>
      </c>
      <c r="B27209" t="s">
        <v>13693</v>
      </c>
      <c r="C27209">
        <f ca="1">RAND()</f>
        <v>0.96404728839679688</v>
      </c>
    </row>
    <row r="27210" spans="1:3" x14ac:dyDescent="0.3">
      <c r="A27210" t="s">
        <v>28824</v>
      </c>
      <c r="B27210" t="s">
        <v>28825</v>
      </c>
      <c r="C27210">
        <f ca="1">RAND()</f>
        <v>0.51826982103911057</v>
      </c>
    </row>
    <row r="27211" spans="1:3" x14ac:dyDescent="0.3">
      <c r="A27211" t="s">
        <v>28626</v>
      </c>
      <c r="B27211" t="s">
        <v>28627</v>
      </c>
      <c r="C27211">
        <f ca="1">RAND()</f>
        <v>3.8775119134595082E-2</v>
      </c>
    </row>
    <row r="27212" spans="1:3" x14ac:dyDescent="0.3">
      <c r="A27212" t="s">
        <v>11435</v>
      </c>
      <c r="B27212" t="s">
        <v>11436</v>
      </c>
      <c r="C27212">
        <f ca="1">RAND()</f>
        <v>6.6242686686511898E-2</v>
      </c>
    </row>
    <row r="27213" spans="1:3" x14ac:dyDescent="0.3">
      <c r="A27213" t="s">
        <v>36450</v>
      </c>
      <c r="B27213" t="s">
        <v>36451</v>
      </c>
      <c r="C27213">
        <f ca="1">RAND()</f>
        <v>0.35270980224141624</v>
      </c>
    </row>
    <row r="27214" spans="1:3" x14ac:dyDescent="0.3">
      <c r="A27214" t="s">
        <v>40626</v>
      </c>
      <c r="B27214" t="s">
        <v>40627</v>
      </c>
      <c r="C27214">
        <f ca="1">RAND()</f>
        <v>0.93999874588377463</v>
      </c>
    </row>
    <row r="27215" spans="1:3" x14ac:dyDescent="0.3">
      <c r="A27215" t="s">
        <v>4243</v>
      </c>
      <c r="B27215" t="s">
        <v>4244</v>
      </c>
      <c r="C27215">
        <f ca="1">RAND()</f>
        <v>0.57300304609094677</v>
      </c>
    </row>
    <row r="27216" spans="1:3" x14ac:dyDescent="0.3">
      <c r="A27216" t="s">
        <v>2936</v>
      </c>
      <c r="B27216" t="s">
        <v>2937</v>
      </c>
      <c r="C27216">
        <f ca="1">RAND()</f>
        <v>5.6909295359092504E-2</v>
      </c>
    </row>
    <row r="27217" spans="1:3" x14ac:dyDescent="0.3">
      <c r="A27217" t="s">
        <v>10563</v>
      </c>
      <c r="B27217" t="s">
        <v>10564</v>
      </c>
      <c r="C27217">
        <f ca="1">RAND()</f>
        <v>0.93605433249169323</v>
      </c>
    </row>
    <row r="27218" spans="1:3" x14ac:dyDescent="0.3">
      <c r="A27218" t="s">
        <v>30271</v>
      </c>
      <c r="B27218" t="s">
        <v>30272</v>
      </c>
      <c r="C27218">
        <f ca="1">RAND()</f>
        <v>0.99014032413577946</v>
      </c>
    </row>
    <row r="27219" spans="1:3" x14ac:dyDescent="0.3">
      <c r="A27219" t="s">
        <v>64517</v>
      </c>
      <c r="B27219" t="s">
        <v>64518</v>
      </c>
      <c r="C27219">
        <f ca="1">RAND()</f>
        <v>0.56073056787029407</v>
      </c>
    </row>
    <row r="27220" spans="1:3" x14ac:dyDescent="0.3">
      <c r="A27220" t="s">
        <v>3780</v>
      </c>
      <c r="B27220" t="s">
        <v>3781</v>
      </c>
      <c r="C27220">
        <f ca="1">RAND()</f>
        <v>0.19230124870071641</v>
      </c>
    </row>
    <row r="27221" spans="1:3" x14ac:dyDescent="0.3">
      <c r="A27221" t="s">
        <v>23398</v>
      </c>
      <c r="B27221" t="s">
        <v>23399</v>
      </c>
      <c r="C27221">
        <f ca="1">RAND()</f>
        <v>0.456900091180938</v>
      </c>
    </row>
    <row r="27222" spans="1:3" x14ac:dyDescent="0.3">
      <c r="A27222" t="s">
        <v>24263</v>
      </c>
      <c r="B27222" t="s">
        <v>24264</v>
      </c>
      <c r="C27222">
        <f ca="1">RAND()</f>
        <v>0.20426196266160068</v>
      </c>
    </row>
    <row r="27223" spans="1:3" x14ac:dyDescent="0.3">
      <c r="A27223" t="s">
        <v>30227</v>
      </c>
      <c r="B27223" t="s">
        <v>30228</v>
      </c>
      <c r="C27223">
        <f ca="1">RAND()</f>
        <v>0.63828711557718587</v>
      </c>
    </row>
    <row r="27224" spans="1:3" x14ac:dyDescent="0.3">
      <c r="A27224" t="s">
        <v>21133</v>
      </c>
      <c r="B27224" t="s">
        <v>21134</v>
      </c>
      <c r="C27224">
        <f ca="1">RAND()</f>
        <v>0.74580367005495285</v>
      </c>
    </row>
    <row r="27225" spans="1:3" x14ac:dyDescent="0.3">
      <c r="A27225" t="s">
        <v>36580</v>
      </c>
      <c r="B27225" t="s">
        <v>36581</v>
      </c>
      <c r="C27225">
        <f ca="1">RAND()</f>
        <v>0.8346698695072724</v>
      </c>
    </row>
    <row r="27226" spans="1:3" x14ac:dyDescent="0.3">
      <c r="A27226" t="s">
        <v>64489</v>
      </c>
      <c r="B27226" t="s">
        <v>64490</v>
      </c>
      <c r="C27226">
        <f ca="1">RAND()</f>
        <v>0.88930212102221429</v>
      </c>
    </row>
    <row r="27227" spans="1:3" x14ac:dyDescent="0.3">
      <c r="A27227" t="s">
        <v>2553</v>
      </c>
      <c r="B27227" t="s">
        <v>2554</v>
      </c>
      <c r="C27227">
        <f ca="1">RAND()</f>
        <v>1.4964039474688051E-2</v>
      </c>
    </row>
    <row r="27228" spans="1:3" x14ac:dyDescent="0.3">
      <c r="A27228" t="s">
        <v>3588</v>
      </c>
      <c r="B27228" t="s">
        <v>3589</v>
      </c>
      <c r="C27228">
        <f ca="1">RAND()</f>
        <v>0.35980030762379211</v>
      </c>
    </row>
    <row r="27229" spans="1:3" x14ac:dyDescent="0.3">
      <c r="A27229" t="s">
        <v>62929</v>
      </c>
      <c r="B27229" t="s">
        <v>62930</v>
      </c>
      <c r="C27229">
        <f ca="1">RAND()</f>
        <v>9.3126804179891498E-2</v>
      </c>
    </row>
    <row r="27230" spans="1:3" x14ac:dyDescent="0.3">
      <c r="A27230" t="s">
        <v>4238</v>
      </c>
      <c r="B27230" t="s">
        <v>3847</v>
      </c>
      <c r="C27230">
        <f ca="1">RAND()</f>
        <v>0.12153672238418789</v>
      </c>
    </row>
    <row r="27231" spans="1:3" x14ac:dyDescent="0.3">
      <c r="A27231" t="s">
        <v>62302</v>
      </c>
      <c r="B27231" t="s">
        <v>62303</v>
      </c>
      <c r="C27231">
        <f ca="1">RAND()</f>
        <v>0.80920560321474677</v>
      </c>
    </row>
    <row r="27232" spans="1:3" x14ac:dyDescent="0.3">
      <c r="A27232" t="s">
        <v>1418</v>
      </c>
      <c r="B27232" t="s">
        <v>1419</v>
      </c>
      <c r="C27232">
        <f ca="1">RAND()</f>
        <v>6.996313189406278E-2</v>
      </c>
    </row>
    <row r="27233" spans="1:3" x14ac:dyDescent="0.3">
      <c r="A27233" t="s">
        <v>65137</v>
      </c>
      <c r="B27233" t="s">
        <v>65138</v>
      </c>
      <c r="C27233">
        <f ca="1">RAND()</f>
        <v>0.15447184999640406</v>
      </c>
    </row>
    <row r="27234" spans="1:3" x14ac:dyDescent="0.3">
      <c r="A27234" t="s">
        <v>36416</v>
      </c>
      <c r="B27234" t="s">
        <v>36208</v>
      </c>
      <c r="C27234">
        <f ca="1">RAND()</f>
        <v>0.1621628017147646</v>
      </c>
    </row>
    <row r="27235" spans="1:3" x14ac:dyDescent="0.3">
      <c r="A27235" t="s">
        <v>17590</v>
      </c>
      <c r="B27235" t="s">
        <v>17585</v>
      </c>
      <c r="C27235">
        <f ca="1">RAND()</f>
        <v>1.4008345807261513E-3</v>
      </c>
    </row>
    <row r="27236" spans="1:3" x14ac:dyDescent="0.3">
      <c r="A27236" t="s">
        <v>44882</v>
      </c>
      <c r="B27236" t="s">
        <v>44883</v>
      </c>
      <c r="C27236">
        <f ca="1">RAND()</f>
        <v>0.86888034967015304</v>
      </c>
    </row>
    <row r="27237" spans="1:3" x14ac:dyDescent="0.3">
      <c r="A27237" t="s">
        <v>59990</v>
      </c>
      <c r="B27237" t="s">
        <v>59991</v>
      </c>
      <c r="C27237">
        <f ca="1">RAND()</f>
        <v>0.83315830178401129</v>
      </c>
    </row>
    <row r="27238" spans="1:3" x14ac:dyDescent="0.3">
      <c r="A27238" t="s">
        <v>43245</v>
      </c>
      <c r="B27238" t="s">
        <v>43246</v>
      </c>
      <c r="C27238">
        <f ca="1">RAND()</f>
        <v>0.3193916264725073</v>
      </c>
    </row>
    <row r="27239" spans="1:3" x14ac:dyDescent="0.3">
      <c r="A27239" t="s">
        <v>62769</v>
      </c>
      <c r="B27239" t="s">
        <v>62770</v>
      </c>
      <c r="C27239">
        <f ca="1">RAND()</f>
        <v>6.1787816187358069E-2</v>
      </c>
    </row>
    <row r="27240" spans="1:3" x14ac:dyDescent="0.3">
      <c r="A27240" t="s">
        <v>18673</v>
      </c>
      <c r="B27240" t="s">
        <v>18674</v>
      </c>
      <c r="C27240">
        <f ca="1">RAND()</f>
        <v>0.36179304870596429</v>
      </c>
    </row>
    <row r="27241" spans="1:3" x14ac:dyDescent="0.3">
      <c r="A27241" t="s">
        <v>21987</v>
      </c>
      <c r="B27241" t="s">
        <v>21988</v>
      </c>
      <c r="C27241">
        <f ca="1">RAND()</f>
        <v>0.45307846594414902</v>
      </c>
    </row>
    <row r="27242" spans="1:3" x14ac:dyDescent="0.3">
      <c r="A27242" t="s">
        <v>8501</v>
      </c>
      <c r="B27242" t="s">
        <v>8056</v>
      </c>
      <c r="C27242">
        <f ca="1">RAND()</f>
        <v>0.46370022998488925</v>
      </c>
    </row>
    <row r="27243" spans="1:3" x14ac:dyDescent="0.3">
      <c r="A27243" t="s">
        <v>47222</v>
      </c>
      <c r="B27243" t="s">
        <v>47223</v>
      </c>
      <c r="C27243">
        <f ca="1">RAND()</f>
        <v>0.4574734794609352</v>
      </c>
    </row>
    <row r="27244" spans="1:3" x14ac:dyDescent="0.3">
      <c r="A27244" t="s">
        <v>19771</v>
      </c>
      <c r="B27244" t="s">
        <v>19768</v>
      </c>
      <c r="C27244">
        <f ca="1">RAND()</f>
        <v>0.43069485852297673</v>
      </c>
    </row>
    <row r="27245" spans="1:3" x14ac:dyDescent="0.3">
      <c r="A27245" t="s">
        <v>312</v>
      </c>
      <c r="B27245" t="s">
        <v>313</v>
      </c>
      <c r="C27245">
        <f ca="1">RAND()</f>
        <v>0.55293651363368612</v>
      </c>
    </row>
    <row r="27246" spans="1:3" x14ac:dyDescent="0.3">
      <c r="A27246" t="s">
        <v>57580</v>
      </c>
      <c r="B27246" t="s">
        <v>40653</v>
      </c>
      <c r="C27246">
        <f ca="1">RAND()</f>
        <v>7.4866161919876828E-2</v>
      </c>
    </row>
    <row r="27247" spans="1:3" x14ac:dyDescent="0.3">
      <c r="A27247" t="s">
        <v>48194</v>
      </c>
      <c r="B27247" t="s">
        <v>48195</v>
      </c>
      <c r="C27247">
        <f ca="1">RAND()</f>
        <v>9.4921793641149499E-3</v>
      </c>
    </row>
    <row r="27248" spans="1:3" x14ac:dyDescent="0.3">
      <c r="A27248" t="s">
        <v>50743</v>
      </c>
      <c r="B27248" t="s">
        <v>50744</v>
      </c>
      <c r="C27248">
        <f ca="1">RAND()</f>
        <v>1.6538380203924619E-2</v>
      </c>
    </row>
    <row r="27249" spans="1:3" x14ac:dyDescent="0.3">
      <c r="A27249" t="s">
        <v>48011</v>
      </c>
      <c r="B27249" t="s">
        <v>48012</v>
      </c>
      <c r="C27249">
        <f ca="1">RAND()</f>
        <v>0.36874894806583025</v>
      </c>
    </row>
    <row r="27250" spans="1:3" x14ac:dyDescent="0.3">
      <c r="A27250" t="s">
        <v>2488</v>
      </c>
      <c r="B27250" t="s">
        <v>2489</v>
      </c>
      <c r="C27250">
        <f ca="1">RAND()</f>
        <v>0.75392932333885476</v>
      </c>
    </row>
    <row r="27251" spans="1:3" x14ac:dyDescent="0.3">
      <c r="A27251" t="s">
        <v>65439</v>
      </c>
      <c r="B27251" t="s">
        <v>65440</v>
      </c>
      <c r="C27251">
        <f ca="1">RAND()</f>
        <v>0.48131231482996595</v>
      </c>
    </row>
    <row r="27252" spans="1:3" x14ac:dyDescent="0.3">
      <c r="A27252" t="s">
        <v>25034</v>
      </c>
      <c r="B27252" t="s">
        <v>25035</v>
      </c>
      <c r="C27252">
        <f ca="1">RAND()</f>
        <v>0.54460030663125747</v>
      </c>
    </row>
    <row r="27253" spans="1:3" x14ac:dyDescent="0.3">
      <c r="A27253" t="s">
        <v>5072</v>
      </c>
      <c r="B27253" t="s">
        <v>471</v>
      </c>
      <c r="C27253">
        <f ca="1">RAND()</f>
        <v>0.71031259185368789</v>
      </c>
    </row>
    <row r="27254" spans="1:3" x14ac:dyDescent="0.3">
      <c r="A27254" t="s">
        <v>22287</v>
      </c>
      <c r="B27254" t="s">
        <v>22288</v>
      </c>
      <c r="C27254">
        <f ca="1">RAND()</f>
        <v>0.55311274857031922</v>
      </c>
    </row>
    <row r="27255" spans="1:3" x14ac:dyDescent="0.3">
      <c r="A27255" t="s">
        <v>13635</v>
      </c>
      <c r="B27255" t="s">
        <v>13634</v>
      </c>
      <c r="C27255">
        <f ca="1">RAND()</f>
        <v>0.43276203419992199</v>
      </c>
    </row>
    <row r="27256" spans="1:3" x14ac:dyDescent="0.3">
      <c r="A27256" t="s">
        <v>33794</v>
      </c>
      <c r="B27256" t="s">
        <v>33795</v>
      </c>
      <c r="C27256">
        <f ca="1">RAND()</f>
        <v>0.79935148178580029</v>
      </c>
    </row>
    <row r="27257" spans="1:3" x14ac:dyDescent="0.3">
      <c r="A27257" t="s">
        <v>19580</v>
      </c>
      <c r="B27257" t="s">
        <v>19579</v>
      </c>
      <c r="C27257">
        <f ca="1">RAND()</f>
        <v>0.91079760047197689</v>
      </c>
    </row>
    <row r="27258" spans="1:3" x14ac:dyDescent="0.3">
      <c r="A27258" t="s">
        <v>19461</v>
      </c>
      <c r="B27258" t="s">
        <v>19452</v>
      </c>
      <c r="C27258">
        <f ca="1">RAND()</f>
        <v>0.70938282754054105</v>
      </c>
    </row>
    <row r="27259" spans="1:3" x14ac:dyDescent="0.3">
      <c r="A27259" t="s">
        <v>47725</v>
      </c>
      <c r="B27259" t="s">
        <v>47726</v>
      </c>
      <c r="C27259">
        <f ca="1">RAND()</f>
        <v>0.55130046660815601</v>
      </c>
    </row>
    <row r="27260" spans="1:3" x14ac:dyDescent="0.3">
      <c r="A27260" t="s">
        <v>42576</v>
      </c>
      <c r="B27260" t="s">
        <v>42577</v>
      </c>
      <c r="C27260">
        <f ca="1">RAND()</f>
        <v>2.3939230341105566E-2</v>
      </c>
    </row>
    <row r="27261" spans="1:3" x14ac:dyDescent="0.3">
      <c r="A27261" t="s">
        <v>42821</v>
      </c>
      <c r="B27261" t="s">
        <v>42822</v>
      </c>
      <c r="C27261">
        <f ca="1">RAND()</f>
        <v>0.77726783899212715</v>
      </c>
    </row>
    <row r="27262" spans="1:3" x14ac:dyDescent="0.3">
      <c r="A27262" t="s">
        <v>850</v>
      </c>
      <c r="B27262" t="s">
        <v>812</v>
      </c>
      <c r="C27262">
        <f ca="1">RAND()</f>
        <v>0.2798277717586638</v>
      </c>
    </row>
    <row r="27263" spans="1:3" x14ac:dyDescent="0.3">
      <c r="A27263" t="s">
        <v>61024</v>
      </c>
      <c r="B27263" t="s">
        <v>61025</v>
      </c>
      <c r="C27263">
        <f ca="1">RAND()</f>
        <v>0.80912685207796453</v>
      </c>
    </row>
    <row r="27264" spans="1:3" x14ac:dyDescent="0.3">
      <c r="A27264" t="s">
        <v>14235</v>
      </c>
      <c r="B27264" t="s">
        <v>14236</v>
      </c>
      <c r="C27264">
        <f ca="1">RAND()</f>
        <v>0.23302414366986857</v>
      </c>
    </row>
    <row r="27265" spans="1:3" x14ac:dyDescent="0.3">
      <c r="A27265" t="s">
        <v>21761</v>
      </c>
      <c r="B27265" t="s">
        <v>21762</v>
      </c>
      <c r="C27265">
        <f ca="1">RAND()</f>
        <v>0.25586012272021408</v>
      </c>
    </row>
    <row r="27266" spans="1:3" x14ac:dyDescent="0.3">
      <c r="A27266" t="s">
        <v>24543</v>
      </c>
      <c r="B27266" t="s">
        <v>24544</v>
      </c>
      <c r="C27266">
        <f ca="1">RAND()</f>
        <v>0.82505756677020392</v>
      </c>
    </row>
    <row r="27267" spans="1:3" x14ac:dyDescent="0.3">
      <c r="A27267" t="s">
        <v>20563</v>
      </c>
      <c r="B27267" t="s">
        <v>20564</v>
      </c>
      <c r="C27267">
        <f ca="1">RAND()</f>
        <v>0.11387475525699453</v>
      </c>
    </row>
    <row r="27268" spans="1:3" x14ac:dyDescent="0.3">
      <c r="A27268" t="s">
        <v>59905</v>
      </c>
      <c r="B27268" t="s">
        <v>59906</v>
      </c>
      <c r="C27268">
        <f ca="1">RAND()</f>
        <v>0.9714331621140907</v>
      </c>
    </row>
    <row r="27269" spans="1:3" x14ac:dyDescent="0.3">
      <c r="A27269" t="s">
        <v>49169</v>
      </c>
      <c r="B27269" t="s">
        <v>30469</v>
      </c>
      <c r="C27269">
        <f ca="1">RAND()</f>
        <v>0.97724171300304263</v>
      </c>
    </row>
    <row r="27270" spans="1:3" x14ac:dyDescent="0.3">
      <c r="A27270" t="s">
        <v>27451</v>
      </c>
      <c r="B27270" t="s">
        <v>27452</v>
      </c>
      <c r="C27270">
        <f ca="1">RAND()</f>
        <v>0.68274993607164969</v>
      </c>
    </row>
    <row r="27271" spans="1:3" x14ac:dyDescent="0.3">
      <c r="A27271" t="s">
        <v>17596</v>
      </c>
      <c r="B27271" t="s">
        <v>17597</v>
      </c>
      <c r="C27271">
        <f ca="1">RAND()</f>
        <v>0.73604740188644879</v>
      </c>
    </row>
    <row r="27272" spans="1:3" x14ac:dyDescent="0.3">
      <c r="A27272" t="s">
        <v>37644</v>
      </c>
      <c r="B27272" t="s">
        <v>37645</v>
      </c>
      <c r="C27272">
        <f ca="1">RAND()</f>
        <v>0.47022293034883533</v>
      </c>
    </row>
    <row r="27273" spans="1:3" x14ac:dyDescent="0.3">
      <c r="A27273" t="s">
        <v>50210</v>
      </c>
      <c r="B27273" t="s">
        <v>50211</v>
      </c>
      <c r="C27273">
        <f ca="1">RAND()</f>
        <v>0.26796890084873737</v>
      </c>
    </row>
    <row r="27274" spans="1:3" x14ac:dyDescent="0.3">
      <c r="A27274" t="s">
        <v>38310</v>
      </c>
      <c r="B27274" t="s">
        <v>38269</v>
      </c>
      <c r="C27274">
        <f ca="1">RAND()</f>
        <v>0.2858808887582438</v>
      </c>
    </row>
    <row r="27275" spans="1:3" x14ac:dyDescent="0.3">
      <c r="A27275" t="s">
        <v>47848</v>
      </c>
      <c r="B27275" t="s">
        <v>47849</v>
      </c>
      <c r="C27275">
        <f ca="1">RAND()</f>
        <v>0.39333690437214042</v>
      </c>
    </row>
    <row r="27276" spans="1:3" x14ac:dyDescent="0.3">
      <c r="A27276" t="s">
        <v>64778</v>
      </c>
      <c r="B27276" t="s">
        <v>64779</v>
      </c>
      <c r="C27276">
        <f ca="1">RAND()</f>
        <v>0.63752191701608296</v>
      </c>
    </row>
    <row r="27277" spans="1:3" x14ac:dyDescent="0.3">
      <c r="A27277" t="s">
        <v>10300</v>
      </c>
      <c r="B27277" t="s">
        <v>10301</v>
      </c>
      <c r="C27277">
        <f ca="1">RAND()</f>
        <v>5.1428021117250422E-2</v>
      </c>
    </row>
    <row r="27278" spans="1:3" x14ac:dyDescent="0.3">
      <c r="A27278" t="s">
        <v>29039</v>
      </c>
      <c r="B27278" t="s">
        <v>29040</v>
      </c>
      <c r="C27278">
        <f ca="1">RAND()</f>
        <v>0.3081935234342823</v>
      </c>
    </row>
    <row r="27279" spans="1:3" x14ac:dyDescent="0.3">
      <c r="A27279" t="s">
        <v>43628</v>
      </c>
      <c r="B27279" t="s">
        <v>43629</v>
      </c>
      <c r="C27279">
        <f ca="1">RAND()</f>
        <v>0.8790499022845637</v>
      </c>
    </row>
    <row r="27280" spans="1:3" x14ac:dyDescent="0.3">
      <c r="A27280" t="s">
        <v>2580</v>
      </c>
      <c r="B27280" t="s">
        <v>2581</v>
      </c>
      <c r="C27280">
        <f ca="1">RAND()</f>
        <v>0.2422187602460466</v>
      </c>
    </row>
    <row r="27281" spans="1:3" x14ac:dyDescent="0.3">
      <c r="A27281" t="s">
        <v>44621</v>
      </c>
      <c r="B27281" t="s">
        <v>44622</v>
      </c>
      <c r="C27281">
        <f ca="1">RAND()</f>
        <v>0.62036340705408766</v>
      </c>
    </row>
    <row r="27282" spans="1:3" x14ac:dyDescent="0.3">
      <c r="A27282" t="s">
        <v>48963</v>
      </c>
      <c r="B27282" t="s">
        <v>48964</v>
      </c>
      <c r="C27282">
        <f ca="1">RAND()</f>
        <v>0.33955636118454402</v>
      </c>
    </row>
    <row r="27283" spans="1:3" x14ac:dyDescent="0.3">
      <c r="A27283" t="s">
        <v>64325</v>
      </c>
      <c r="B27283" t="s">
        <v>64326</v>
      </c>
      <c r="C27283">
        <f ca="1">RAND()</f>
        <v>0.10706624856051672</v>
      </c>
    </row>
    <row r="27284" spans="1:3" x14ac:dyDescent="0.3">
      <c r="A27284" t="s">
        <v>57112</v>
      </c>
      <c r="B27284" t="s">
        <v>57113</v>
      </c>
      <c r="C27284">
        <f ca="1">RAND()</f>
        <v>0.95357719084501225</v>
      </c>
    </row>
    <row r="27285" spans="1:3" x14ac:dyDescent="0.3">
      <c r="A27285" t="s">
        <v>42213</v>
      </c>
      <c r="B27285" t="s">
        <v>42214</v>
      </c>
      <c r="C27285">
        <f ca="1">RAND()</f>
        <v>0.7682593533883374</v>
      </c>
    </row>
    <row r="27286" spans="1:3" x14ac:dyDescent="0.3">
      <c r="A27286" t="s">
        <v>409</v>
      </c>
      <c r="B27286" t="s">
        <v>410</v>
      </c>
      <c r="C27286">
        <f ca="1">RAND()</f>
        <v>8.1871998079179553E-2</v>
      </c>
    </row>
    <row r="27287" spans="1:3" x14ac:dyDescent="0.3">
      <c r="A27287" t="s">
        <v>42745</v>
      </c>
      <c r="B27287" t="s">
        <v>42746</v>
      </c>
      <c r="C27287">
        <f ca="1">RAND()</f>
        <v>0.68761287024633178</v>
      </c>
    </row>
    <row r="27288" spans="1:3" x14ac:dyDescent="0.3">
      <c r="A27288" t="s">
        <v>54753</v>
      </c>
      <c r="B27288" t="s">
        <v>54754</v>
      </c>
      <c r="C27288">
        <f ca="1">RAND()</f>
        <v>0.39203177083089569</v>
      </c>
    </row>
    <row r="27289" spans="1:3" x14ac:dyDescent="0.3">
      <c r="A27289" t="s">
        <v>28316</v>
      </c>
      <c r="B27289" t="s">
        <v>28317</v>
      </c>
      <c r="C27289">
        <f ca="1">RAND()</f>
        <v>6.9704349600907545E-4</v>
      </c>
    </row>
    <row r="27290" spans="1:3" x14ac:dyDescent="0.3">
      <c r="A27290" t="s">
        <v>2934</v>
      </c>
      <c r="B27290" t="s">
        <v>2935</v>
      </c>
      <c r="C27290">
        <f ca="1">RAND()</f>
        <v>4.9767487550436362E-2</v>
      </c>
    </row>
    <row r="27291" spans="1:3" x14ac:dyDescent="0.3">
      <c r="A27291" t="s">
        <v>13033</v>
      </c>
      <c r="B27291" t="s">
        <v>13034</v>
      </c>
      <c r="C27291">
        <f ca="1">RAND()</f>
        <v>0.44217895908021865</v>
      </c>
    </row>
    <row r="27292" spans="1:3" x14ac:dyDescent="0.3">
      <c r="A27292" t="s">
        <v>22477</v>
      </c>
      <c r="B27292" t="s">
        <v>22478</v>
      </c>
      <c r="C27292">
        <f ca="1">RAND()</f>
        <v>0.19335270542928062</v>
      </c>
    </row>
    <row r="27293" spans="1:3" x14ac:dyDescent="0.3">
      <c r="A27293" t="s">
        <v>40935</v>
      </c>
      <c r="B27293" t="s">
        <v>40936</v>
      </c>
      <c r="C27293">
        <f ca="1">RAND()</f>
        <v>7.9736365618956251E-2</v>
      </c>
    </row>
    <row r="27294" spans="1:3" x14ac:dyDescent="0.3">
      <c r="A27294" t="s">
        <v>19737</v>
      </c>
      <c r="B27294" t="s">
        <v>19724</v>
      </c>
      <c r="C27294">
        <f ca="1">RAND()</f>
        <v>0.62165354207517298</v>
      </c>
    </row>
    <row r="27295" spans="1:3" x14ac:dyDescent="0.3">
      <c r="A27295" t="s">
        <v>43995</v>
      </c>
      <c r="B27295" t="s">
        <v>43996</v>
      </c>
      <c r="C27295">
        <f ca="1">RAND()</f>
        <v>0.63606872394925917</v>
      </c>
    </row>
    <row r="27296" spans="1:3" x14ac:dyDescent="0.3">
      <c r="A27296" t="s">
        <v>28778</v>
      </c>
      <c r="B27296" t="s">
        <v>28779</v>
      </c>
      <c r="C27296">
        <f ca="1">RAND()</f>
        <v>0.5328780566767739</v>
      </c>
    </row>
    <row r="27297" spans="1:3" x14ac:dyDescent="0.3">
      <c r="A27297" t="s">
        <v>25399</v>
      </c>
      <c r="B27297" t="s">
        <v>25400</v>
      </c>
      <c r="C27297">
        <f ca="1">RAND()</f>
        <v>0.15200130908119003</v>
      </c>
    </row>
    <row r="27298" spans="1:3" x14ac:dyDescent="0.3">
      <c r="A27298" t="s">
        <v>39965</v>
      </c>
      <c r="B27298" t="s">
        <v>39966</v>
      </c>
      <c r="C27298">
        <f ca="1">RAND()</f>
        <v>0.44018038355556532</v>
      </c>
    </row>
    <row r="27299" spans="1:3" x14ac:dyDescent="0.3">
      <c r="A27299" t="s">
        <v>30482</v>
      </c>
      <c r="B27299" t="s">
        <v>30483</v>
      </c>
      <c r="C27299">
        <f ca="1">RAND()</f>
        <v>0.41995733035693372</v>
      </c>
    </row>
    <row r="27300" spans="1:3" x14ac:dyDescent="0.3">
      <c r="A27300" t="s">
        <v>65519</v>
      </c>
      <c r="B27300" t="s">
        <v>65520</v>
      </c>
      <c r="C27300">
        <f ca="1">RAND()</f>
        <v>0.70190522248240905</v>
      </c>
    </row>
    <row r="27301" spans="1:3" x14ac:dyDescent="0.3">
      <c r="A27301" t="s">
        <v>49192</v>
      </c>
      <c r="B27301" t="s">
        <v>49193</v>
      </c>
      <c r="C27301">
        <f ca="1">RAND()</f>
        <v>0.11951097756578966</v>
      </c>
    </row>
    <row r="27302" spans="1:3" x14ac:dyDescent="0.3">
      <c r="A27302" t="s">
        <v>7631</v>
      </c>
      <c r="B27302" t="s">
        <v>5066</v>
      </c>
      <c r="C27302">
        <f ca="1">RAND()</f>
        <v>0.25416752109064988</v>
      </c>
    </row>
    <row r="27303" spans="1:3" x14ac:dyDescent="0.3">
      <c r="A27303" t="s">
        <v>40785</v>
      </c>
      <c r="B27303" t="s">
        <v>40786</v>
      </c>
      <c r="C27303">
        <f ca="1">RAND()</f>
        <v>0.12846608504082258</v>
      </c>
    </row>
    <row r="27304" spans="1:3" x14ac:dyDescent="0.3">
      <c r="A27304" t="s">
        <v>23256</v>
      </c>
      <c r="B27304" t="s">
        <v>23257</v>
      </c>
      <c r="C27304">
        <f ca="1">RAND()</f>
        <v>1.4243073014407304E-2</v>
      </c>
    </row>
    <row r="27305" spans="1:3" x14ac:dyDescent="0.3">
      <c r="A27305" t="s">
        <v>19645</v>
      </c>
      <c r="B27305" t="s">
        <v>19639</v>
      </c>
      <c r="C27305">
        <f ca="1">RAND()</f>
        <v>0.46008777982813431</v>
      </c>
    </row>
    <row r="27306" spans="1:3" x14ac:dyDescent="0.3">
      <c r="A27306" t="s">
        <v>23582</v>
      </c>
      <c r="B27306" t="s">
        <v>23583</v>
      </c>
      <c r="C27306">
        <f ca="1">RAND()</f>
        <v>0.49819235142247686</v>
      </c>
    </row>
    <row r="27307" spans="1:3" x14ac:dyDescent="0.3">
      <c r="A27307" t="s">
        <v>59139</v>
      </c>
      <c r="B27307" t="s">
        <v>59140</v>
      </c>
      <c r="C27307">
        <f ca="1">RAND()</f>
        <v>2.2176867877168327E-2</v>
      </c>
    </row>
    <row r="27308" spans="1:3" x14ac:dyDescent="0.3">
      <c r="A27308" t="s">
        <v>9512</v>
      </c>
      <c r="B27308" t="s">
        <v>9513</v>
      </c>
      <c r="C27308">
        <f ca="1">RAND()</f>
        <v>0.94807136910256939</v>
      </c>
    </row>
    <row r="27309" spans="1:3" x14ac:dyDescent="0.3">
      <c r="A27309" t="s">
        <v>30748</v>
      </c>
      <c r="B27309" t="s">
        <v>20246</v>
      </c>
      <c r="C27309">
        <f ca="1">RAND()</f>
        <v>0.10305225933776019</v>
      </c>
    </row>
    <row r="27310" spans="1:3" x14ac:dyDescent="0.3">
      <c r="A27310" t="s">
        <v>30249</v>
      </c>
      <c r="B27310" t="s">
        <v>30250</v>
      </c>
      <c r="C27310">
        <f ca="1">RAND()</f>
        <v>0.55182805682217473</v>
      </c>
    </row>
    <row r="27311" spans="1:3" x14ac:dyDescent="0.3">
      <c r="A27311" t="s">
        <v>9542</v>
      </c>
      <c r="B27311" t="s">
        <v>9543</v>
      </c>
      <c r="C27311">
        <f ca="1">RAND()</f>
        <v>0.16029500201309965</v>
      </c>
    </row>
    <row r="27312" spans="1:3" x14ac:dyDescent="0.3">
      <c r="A27312" t="s">
        <v>50042</v>
      </c>
      <c r="B27312" t="s">
        <v>50043</v>
      </c>
      <c r="C27312">
        <f ca="1">RAND()</f>
        <v>0.71121292466499275</v>
      </c>
    </row>
    <row r="27313" spans="1:3" x14ac:dyDescent="0.3">
      <c r="A27313" t="s">
        <v>35348</v>
      </c>
      <c r="B27313" t="s">
        <v>35349</v>
      </c>
      <c r="C27313">
        <f ca="1">RAND()</f>
        <v>0.4646495073343665</v>
      </c>
    </row>
    <row r="27314" spans="1:3" x14ac:dyDescent="0.3">
      <c r="A27314" t="s">
        <v>46041</v>
      </c>
      <c r="B27314" t="s">
        <v>46042</v>
      </c>
      <c r="C27314">
        <f ca="1">RAND()</f>
        <v>0.95271571971051261</v>
      </c>
    </row>
    <row r="27315" spans="1:3" x14ac:dyDescent="0.3">
      <c r="A27315" t="s">
        <v>40695</v>
      </c>
      <c r="B27315" t="s">
        <v>40696</v>
      </c>
      <c r="C27315">
        <f ca="1">RAND()</f>
        <v>0.31185520587704207</v>
      </c>
    </row>
    <row r="27316" spans="1:3" x14ac:dyDescent="0.3">
      <c r="A27316" t="s">
        <v>16941</v>
      </c>
      <c r="B27316" t="s">
        <v>14113</v>
      </c>
      <c r="C27316">
        <f ca="1">RAND()</f>
        <v>6.3062740773456416E-2</v>
      </c>
    </row>
    <row r="27317" spans="1:3" x14ac:dyDescent="0.3">
      <c r="A27317" t="s">
        <v>43199</v>
      </c>
      <c r="B27317" t="s">
        <v>43200</v>
      </c>
      <c r="C27317">
        <f ca="1">RAND()</f>
        <v>0.43182196945827633</v>
      </c>
    </row>
    <row r="27318" spans="1:3" x14ac:dyDescent="0.3">
      <c r="A27318" t="s">
        <v>5988</v>
      </c>
      <c r="B27318" t="s">
        <v>5989</v>
      </c>
      <c r="C27318">
        <f ca="1">RAND()</f>
        <v>1.6918832983021326E-2</v>
      </c>
    </row>
    <row r="27319" spans="1:3" x14ac:dyDescent="0.3">
      <c r="A27319" t="s">
        <v>32646</v>
      </c>
      <c r="B27319" t="s">
        <v>32636</v>
      </c>
      <c r="C27319">
        <f ca="1">RAND()</f>
        <v>0.26868470048674176</v>
      </c>
    </row>
    <row r="27320" spans="1:3" x14ac:dyDescent="0.3">
      <c r="A27320" t="s">
        <v>5462</v>
      </c>
      <c r="B27320" t="s">
        <v>5463</v>
      </c>
      <c r="C27320">
        <f ca="1">RAND()</f>
        <v>0.75561198136579921</v>
      </c>
    </row>
    <row r="27321" spans="1:3" x14ac:dyDescent="0.3">
      <c r="A27321" t="s">
        <v>33090</v>
      </c>
      <c r="B27321" t="s">
        <v>33091</v>
      </c>
      <c r="C27321">
        <f ca="1">RAND()</f>
        <v>0.22278993140499159</v>
      </c>
    </row>
    <row r="27322" spans="1:3" x14ac:dyDescent="0.3">
      <c r="A27322" t="s">
        <v>25875</v>
      </c>
      <c r="B27322" t="s">
        <v>25876</v>
      </c>
      <c r="C27322">
        <f ca="1">RAND()</f>
        <v>0.50153626575541232</v>
      </c>
    </row>
    <row r="27323" spans="1:3" x14ac:dyDescent="0.3">
      <c r="A27323" t="s">
        <v>8013</v>
      </c>
      <c r="B27323" t="s">
        <v>8014</v>
      </c>
      <c r="C27323">
        <f ca="1">RAND()</f>
        <v>8.0203680949869294E-2</v>
      </c>
    </row>
    <row r="27324" spans="1:3" x14ac:dyDescent="0.3">
      <c r="A27324" t="s">
        <v>26954</v>
      </c>
      <c r="B27324" t="s">
        <v>26955</v>
      </c>
      <c r="C27324">
        <f ca="1">RAND()</f>
        <v>0.94389657534215188</v>
      </c>
    </row>
    <row r="27325" spans="1:3" x14ac:dyDescent="0.3">
      <c r="A27325" t="s">
        <v>44486</v>
      </c>
      <c r="B27325" t="s">
        <v>44487</v>
      </c>
      <c r="C27325">
        <f ca="1">RAND()</f>
        <v>0.19220274697627582</v>
      </c>
    </row>
    <row r="27326" spans="1:3" x14ac:dyDescent="0.3">
      <c r="A27326" t="s">
        <v>24024</v>
      </c>
      <c r="B27326" t="s">
        <v>24025</v>
      </c>
      <c r="C27326">
        <f ca="1">RAND()</f>
        <v>0.69504857658895558</v>
      </c>
    </row>
    <row r="27327" spans="1:3" x14ac:dyDescent="0.3">
      <c r="A27327" t="s">
        <v>35797</v>
      </c>
      <c r="B27327" t="s">
        <v>35798</v>
      </c>
      <c r="C27327">
        <f ca="1">RAND()</f>
        <v>0.28341584583626689</v>
      </c>
    </row>
    <row r="27328" spans="1:3" x14ac:dyDescent="0.3">
      <c r="A27328" t="s">
        <v>23466</v>
      </c>
      <c r="B27328" t="s">
        <v>23467</v>
      </c>
      <c r="C27328">
        <f ca="1">RAND()</f>
        <v>0.36601623840597575</v>
      </c>
    </row>
    <row r="27329" spans="1:3" x14ac:dyDescent="0.3">
      <c r="A27329" t="s">
        <v>54123</v>
      </c>
      <c r="B27329" t="s">
        <v>54124</v>
      </c>
      <c r="C27329">
        <f ca="1">RAND()</f>
        <v>0.30326042662521313</v>
      </c>
    </row>
    <row r="27330" spans="1:3" x14ac:dyDescent="0.3">
      <c r="A27330" t="s">
        <v>33066</v>
      </c>
      <c r="B27330" t="s">
        <v>33067</v>
      </c>
      <c r="C27330">
        <f ca="1">RAND()</f>
        <v>4.5589064408599445E-2</v>
      </c>
    </row>
    <row r="27331" spans="1:3" x14ac:dyDescent="0.3">
      <c r="A27331" t="s">
        <v>10080</v>
      </c>
      <c r="B27331" t="s">
        <v>10081</v>
      </c>
      <c r="C27331">
        <f ca="1">RAND()</f>
        <v>0.71042021410122147</v>
      </c>
    </row>
    <row r="27332" spans="1:3" x14ac:dyDescent="0.3">
      <c r="A27332" t="s">
        <v>30052</v>
      </c>
      <c r="B27332" t="s">
        <v>21208</v>
      </c>
      <c r="C27332">
        <f ca="1">RAND()</f>
        <v>0.51474569486208877</v>
      </c>
    </row>
    <row r="27333" spans="1:3" x14ac:dyDescent="0.3">
      <c r="A27333" t="s">
        <v>39564</v>
      </c>
      <c r="B27333" t="s">
        <v>39565</v>
      </c>
      <c r="C27333">
        <f ca="1">RAND()</f>
        <v>0.74957255299458803</v>
      </c>
    </row>
    <row r="27334" spans="1:3" x14ac:dyDescent="0.3">
      <c r="A27334" t="s">
        <v>49533</v>
      </c>
      <c r="B27334" t="s">
        <v>49534</v>
      </c>
      <c r="C27334">
        <f ca="1">RAND()</f>
        <v>0.35705821536340843</v>
      </c>
    </row>
    <row r="27335" spans="1:3" x14ac:dyDescent="0.3">
      <c r="A27335" t="s">
        <v>36448</v>
      </c>
      <c r="B27335" t="s">
        <v>36449</v>
      </c>
      <c r="C27335">
        <f ca="1">RAND()</f>
        <v>8.1100173294184952E-2</v>
      </c>
    </row>
    <row r="27336" spans="1:3" x14ac:dyDescent="0.3">
      <c r="A27336" t="s">
        <v>7498</v>
      </c>
      <c r="B27336" t="s">
        <v>7497</v>
      </c>
      <c r="C27336">
        <f ca="1">RAND()</f>
        <v>0.82334409963430077</v>
      </c>
    </row>
    <row r="27337" spans="1:3" x14ac:dyDescent="0.3">
      <c r="A27337" t="s">
        <v>37513</v>
      </c>
      <c r="B27337" t="s">
        <v>37514</v>
      </c>
      <c r="C27337">
        <f ca="1">RAND()</f>
        <v>0.18094913607505569</v>
      </c>
    </row>
    <row r="27338" spans="1:3" x14ac:dyDescent="0.3">
      <c r="A27338" t="s">
        <v>31122</v>
      </c>
      <c r="B27338" t="s">
        <v>31066</v>
      </c>
      <c r="C27338">
        <f ca="1">RAND()</f>
        <v>0.52546049459063349</v>
      </c>
    </row>
    <row r="27339" spans="1:3" x14ac:dyDescent="0.3">
      <c r="A27339" t="s">
        <v>48803</v>
      </c>
      <c r="B27339" t="s">
        <v>48804</v>
      </c>
      <c r="C27339">
        <f ca="1">RAND()</f>
        <v>0.56919786380625059</v>
      </c>
    </row>
    <row r="27340" spans="1:3" x14ac:dyDescent="0.3">
      <c r="A27340" t="s">
        <v>7522</v>
      </c>
      <c r="B27340" t="s">
        <v>7523</v>
      </c>
      <c r="C27340">
        <f ca="1">RAND()</f>
        <v>0.98158129167961761</v>
      </c>
    </row>
    <row r="27341" spans="1:3" x14ac:dyDescent="0.3">
      <c r="A27341" t="s">
        <v>26764</v>
      </c>
      <c r="B27341" t="s">
        <v>26765</v>
      </c>
      <c r="C27341">
        <f ca="1">RAND()</f>
        <v>0.16015992781582833</v>
      </c>
    </row>
    <row r="27342" spans="1:3" x14ac:dyDescent="0.3">
      <c r="A27342" t="s">
        <v>2519</v>
      </c>
      <c r="B27342" t="s">
        <v>2520</v>
      </c>
      <c r="C27342">
        <f ca="1">RAND()</f>
        <v>0.4470219117831683</v>
      </c>
    </row>
    <row r="27343" spans="1:3" x14ac:dyDescent="0.3">
      <c r="A27343" t="s">
        <v>19821</v>
      </c>
      <c r="B27343" t="s">
        <v>19822</v>
      </c>
      <c r="C27343">
        <f ca="1">RAND()</f>
        <v>0.52246314296637109</v>
      </c>
    </row>
    <row r="27344" spans="1:3" x14ac:dyDescent="0.3">
      <c r="A27344" t="s">
        <v>6227</v>
      </c>
      <c r="B27344" t="s">
        <v>6228</v>
      </c>
      <c r="C27344">
        <f ca="1">RAND()</f>
        <v>0.47861817949702967</v>
      </c>
    </row>
    <row r="27345" spans="1:3" x14ac:dyDescent="0.3">
      <c r="A27345" t="s">
        <v>36028</v>
      </c>
      <c r="B27345" t="s">
        <v>36029</v>
      </c>
      <c r="C27345">
        <f ca="1">RAND()</f>
        <v>3.0063994113980752E-2</v>
      </c>
    </row>
    <row r="27346" spans="1:3" x14ac:dyDescent="0.3">
      <c r="A27346" t="s">
        <v>60694</v>
      </c>
      <c r="B27346" t="s">
        <v>60695</v>
      </c>
      <c r="C27346">
        <f ca="1">RAND()</f>
        <v>0.1967038229439434</v>
      </c>
    </row>
    <row r="27347" spans="1:3" x14ac:dyDescent="0.3">
      <c r="A27347" t="s">
        <v>41932</v>
      </c>
      <c r="B27347" t="s">
        <v>41933</v>
      </c>
      <c r="C27347">
        <f ca="1">RAND()</f>
        <v>0.89684412107303513</v>
      </c>
    </row>
    <row r="27348" spans="1:3" x14ac:dyDescent="0.3">
      <c r="A27348" t="s">
        <v>6947</v>
      </c>
      <c r="B27348" t="s">
        <v>6946</v>
      </c>
      <c r="C27348">
        <f ca="1">RAND()</f>
        <v>0.69666520046744618</v>
      </c>
    </row>
    <row r="27349" spans="1:3" x14ac:dyDescent="0.3">
      <c r="A27349" t="s">
        <v>31059</v>
      </c>
      <c r="B27349" t="s">
        <v>31060</v>
      </c>
      <c r="C27349">
        <f ca="1">RAND()</f>
        <v>0.59992050605572333</v>
      </c>
    </row>
    <row r="27350" spans="1:3" x14ac:dyDescent="0.3">
      <c r="A27350" t="s">
        <v>1159</v>
      </c>
      <c r="B27350" t="s">
        <v>1154</v>
      </c>
      <c r="C27350">
        <f ca="1">RAND()</f>
        <v>0.69126867937564684</v>
      </c>
    </row>
    <row r="27351" spans="1:3" x14ac:dyDescent="0.3">
      <c r="A27351" t="s">
        <v>50308</v>
      </c>
      <c r="B27351" t="s">
        <v>50309</v>
      </c>
      <c r="C27351">
        <f ca="1">RAND()</f>
        <v>0.94462330803942152</v>
      </c>
    </row>
    <row r="27352" spans="1:3" x14ac:dyDescent="0.3">
      <c r="A27352" t="s">
        <v>61221</v>
      </c>
      <c r="B27352" t="s">
        <v>61222</v>
      </c>
      <c r="C27352">
        <f ca="1">RAND()</f>
        <v>0.96985136559492646</v>
      </c>
    </row>
    <row r="27353" spans="1:3" x14ac:dyDescent="0.3">
      <c r="A27353" t="s">
        <v>54198</v>
      </c>
      <c r="B27353" t="s">
        <v>54199</v>
      </c>
      <c r="C27353">
        <f ca="1">RAND()</f>
        <v>0.16942875081795505</v>
      </c>
    </row>
    <row r="27354" spans="1:3" x14ac:dyDescent="0.3">
      <c r="A27354" t="s">
        <v>31496</v>
      </c>
      <c r="B27354" t="s">
        <v>31497</v>
      </c>
      <c r="C27354">
        <f ca="1">RAND()</f>
        <v>0.60681527414776937</v>
      </c>
    </row>
    <row r="27355" spans="1:3" x14ac:dyDescent="0.3">
      <c r="A27355" t="s">
        <v>61363</v>
      </c>
      <c r="B27355" t="s">
        <v>61364</v>
      </c>
      <c r="C27355">
        <f ca="1">RAND()</f>
        <v>0.6200556768990878</v>
      </c>
    </row>
    <row r="27356" spans="1:3" x14ac:dyDescent="0.3">
      <c r="A27356" t="s">
        <v>26151</v>
      </c>
      <c r="B27356" t="s">
        <v>21208</v>
      </c>
      <c r="C27356">
        <f ca="1">RAND()</f>
        <v>0.53906263668175836</v>
      </c>
    </row>
    <row r="27357" spans="1:3" x14ac:dyDescent="0.3">
      <c r="A27357" t="s">
        <v>61340</v>
      </c>
      <c r="B27357" t="s">
        <v>61341</v>
      </c>
      <c r="C27357">
        <f ca="1">RAND()</f>
        <v>0.60723745637993642</v>
      </c>
    </row>
    <row r="27358" spans="1:3" x14ac:dyDescent="0.3">
      <c r="A27358" t="s">
        <v>35631</v>
      </c>
      <c r="B27358" t="s">
        <v>35632</v>
      </c>
      <c r="C27358">
        <f ca="1">RAND()</f>
        <v>8.0500685348934953E-2</v>
      </c>
    </row>
    <row r="27359" spans="1:3" x14ac:dyDescent="0.3">
      <c r="A27359" t="s">
        <v>24048</v>
      </c>
      <c r="B27359" t="s">
        <v>24049</v>
      </c>
      <c r="C27359">
        <f ca="1">RAND()</f>
        <v>0.98842220062454533</v>
      </c>
    </row>
    <row r="27360" spans="1:3" x14ac:dyDescent="0.3">
      <c r="A27360" t="s">
        <v>29808</v>
      </c>
      <c r="B27360" t="s">
        <v>29809</v>
      </c>
      <c r="C27360">
        <f ca="1">RAND()</f>
        <v>0.29925004396603605</v>
      </c>
    </row>
    <row r="27361" spans="1:3" x14ac:dyDescent="0.3">
      <c r="A27361" t="s">
        <v>57144</v>
      </c>
      <c r="B27361" t="s">
        <v>57145</v>
      </c>
      <c r="C27361">
        <f ca="1">RAND()</f>
        <v>0.2201214918748462</v>
      </c>
    </row>
    <row r="27362" spans="1:3" x14ac:dyDescent="0.3">
      <c r="A27362" t="s">
        <v>49938</v>
      </c>
      <c r="B27362" t="s">
        <v>49939</v>
      </c>
      <c r="C27362">
        <f ca="1">RAND()</f>
        <v>7.5003148820623977E-2</v>
      </c>
    </row>
    <row r="27363" spans="1:3" x14ac:dyDescent="0.3">
      <c r="A27363" t="s">
        <v>42069</v>
      </c>
      <c r="B27363" t="s">
        <v>42070</v>
      </c>
      <c r="C27363">
        <f ca="1">RAND()</f>
        <v>0.79309861548238647</v>
      </c>
    </row>
    <row r="27364" spans="1:3" x14ac:dyDescent="0.3">
      <c r="A27364" t="s">
        <v>26702</v>
      </c>
      <c r="B27364" t="s">
        <v>26703</v>
      </c>
      <c r="C27364">
        <f ca="1">RAND()</f>
        <v>0.72195507899857281</v>
      </c>
    </row>
    <row r="27365" spans="1:3" x14ac:dyDescent="0.3">
      <c r="A27365" t="s">
        <v>46615</v>
      </c>
      <c r="B27365" t="s">
        <v>34780</v>
      </c>
      <c r="C27365">
        <f ca="1">RAND()</f>
        <v>0.72505715288031791</v>
      </c>
    </row>
    <row r="27366" spans="1:3" x14ac:dyDescent="0.3">
      <c r="A27366" t="s">
        <v>34308</v>
      </c>
      <c r="B27366" t="s">
        <v>34309</v>
      </c>
      <c r="C27366">
        <f ca="1">RAND()</f>
        <v>0.27050788428768113</v>
      </c>
    </row>
    <row r="27367" spans="1:3" x14ac:dyDescent="0.3">
      <c r="A27367" t="s">
        <v>36849</v>
      </c>
      <c r="B27367" t="s">
        <v>36861</v>
      </c>
      <c r="C27367">
        <f ca="1">RAND()</f>
        <v>5.039054472460669E-3</v>
      </c>
    </row>
    <row r="27368" spans="1:3" x14ac:dyDescent="0.3">
      <c r="A27368" t="s">
        <v>37779</v>
      </c>
      <c r="B27368" t="s">
        <v>37780</v>
      </c>
      <c r="C27368">
        <f ca="1">RAND()</f>
        <v>0.10305355569100183</v>
      </c>
    </row>
    <row r="27369" spans="1:3" x14ac:dyDescent="0.3">
      <c r="A27369" t="s">
        <v>23390</v>
      </c>
      <c r="B27369" t="s">
        <v>23391</v>
      </c>
      <c r="C27369">
        <f ca="1">RAND()</f>
        <v>0.87588574579535072</v>
      </c>
    </row>
    <row r="27370" spans="1:3" x14ac:dyDescent="0.3">
      <c r="A27370" t="s">
        <v>20896</v>
      </c>
      <c r="B27370" t="s">
        <v>20897</v>
      </c>
      <c r="C27370">
        <f ca="1">RAND()</f>
        <v>0.58058412312325369</v>
      </c>
    </row>
    <row r="27371" spans="1:3" x14ac:dyDescent="0.3">
      <c r="A27371" t="s">
        <v>20639</v>
      </c>
      <c r="B27371" t="s">
        <v>20640</v>
      </c>
      <c r="C27371">
        <f ca="1">RAND()</f>
        <v>0.77623527383560409</v>
      </c>
    </row>
    <row r="27372" spans="1:3" x14ac:dyDescent="0.3">
      <c r="A27372" t="s">
        <v>46091</v>
      </c>
      <c r="B27372" t="s">
        <v>46092</v>
      </c>
      <c r="C27372">
        <f ca="1">RAND()</f>
        <v>0.81887848846762323</v>
      </c>
    </row>
    <row r="27373" spans="1:3" x14ac:dyDescent="0.3">
      <c r="A27373" t="s">
        <v>22633</v>
      </c>
      <c r="B27373" t="s">
        <v>22634</v>
      </c>
      <c r="C27373">
        <f ca="1">RAND()</f>
        <v>0.1523846147877137</v>
      </c>
    </row>
    <row r="27374" spans="1:3" x14ac:dyDescent="0.3">
      <c r="A27374" t="s">
        <v>9564</v>
      </c>
      <c r="B27374" t="s">
        <v>9565</v>
      </c>
      <c r="C27374">
        <f ca="1">RAND()</f>
        <v>0.89195694175112994</v>
      </c>
    </row>
    <row r="27375" spans="1:3" x14ac:dyDescent="0.3">
      <c r="A27375" t="s">
        <v>10803</v>
      </c>
      <c r="B27375" t="s">
        <v>10804</v>
      </c>
      <c r="C27375">
        <f ca="1">RAND()</f>
        <v>0.7591493024426913</v>
      </c>
    </row>
    <row r="27376" spans="1:3" x14ac:dyDescent="0.3">
      <c r="A27376" t="s">
        <v>2938</v>
      </c>
      <c r="B27376" t="s">
        <v>2939</v>
      </c>
      <c r="C27376">
        <f ca="1">RAND()</f>
        <v>0.64861842688829707</v>
      </c>
    </row>
    <row r="27377" spans="1:3" x14ac:dyDescent="0.3">
      <c r="A27377" t="s">
        <v>17694</v>
      </c>
      <c r="B27377" t="s">
        <v>17695</v>
      </c>
      <c r="C27377">
        <f ca="1">RAND()</f>
        <v>0.80875400795147057</v>
      </c>
    </row>
    <row r="27378" spans="1:3" x14ac:dyDescent="0.3">
      <c r="A27378" t="s">
        <v>62387</v>
      </c>
      <c r="B27378" t="s">
        <v>62388</v>
      </c>
      <c r="C27378">
        <f ca="1">RAND()</f>
        <v>0.20442378642707149</v>
      </c>
    </row>
    <row r="27379" spans="1:3" x14ac:dyDescent="0.3">
      <c r="A27379" t="s">
        <v>13256</v>
      </c>
      <c r="B27379" t="s">
        <v>10260</v>
      </c>
      <c r="C27379">
        <f ca="1">RAND()</f>
        <v>5.5117727275308059E-2</v>
      </c>
    </row>
    <row r="27380" spans="1:3" x14ac:dyDescent="0.3">
      <c r="A27380" t="s">
        <v>60472</v>
      </c>
      <c r="B27380" t="s">
        <v>60473</v>
      </c>
      <c r="C27380">
        <f ca="1">RAND()</f>
        <v>0.45377708243612447</v>
      </c>
    </row>
    <row r="27381" spans="1:3" x14ac:dyDescent="0.3">
      <c r="A27381" t="s">
        <v>64703</v>
      </c>
      <c r="B27381" t="s">
        <v>64704</v>
      </c>
      <c r="C27381">
        <f ca="1">RAND()</f>
        <v>0.83924600352993139</v>
      </c>
    </row>
    <row r="27382" spans="1:3" x14ac:dyDescent="0.3">
      <c r="A27382" t="s">
        <v>61174</v>
      </c>
      <c r="B27382" t="s">
        <v>61175</v>
      </c>
      <c r="C27382">
        <f ca="1">RAND()</f>
        <v>0.10603263050811185</v>
      </c>
    </row>
    <row r="27383" spans="1:3" x14ac:dyDescent="0.3">
      <c r="A27383" t="s">
        <v>53026</v>
      </c>
      <c r="B27383" t="s">
        <v>53027</v>
      </c>
      <c r="C27383">
        <f ca="1">RAND()</f>
        <v>0.72472850232385111</v>
      </c>
    </row>
    <row r="27384" spans="1:3" x14ac:dyDescent="0.3">
      <c r="A27384" t="s">
        <v>27142</v>
      </c>
      <c r="B27384" t="s">
        <v>27143</v>
      </c>
      <c r="C27384">
        <f ca="1">RAND()</f>
        <v>0.16096211073337618</v>
      </c>
    </row>
    <row r="27385" spans="1:3" x14ac:dyDescent="0.3">
      <c r="A27385" t="s">
        <v>4410</v>
      </c>
      <c r="B27385" t="s">
        <v>4408</v>
      </c>
      <c r="C27385">
        <f ca="1">RAND()</f>
        <v>0.3343790220974282</v>
      </c>
    </row>
    <row r="27386" spans="1:3" x14ac:dyDescent="0.3">
      <c r="A27386" t="s">
        <v>61223</v>
      </c>
      <c r="B27386" t="s">
        <v>61224</v>
      </c>
      <c r="C27386">
        <f ca="1">RAND()</f>
        <v>0.2232234837085102</v>
      </c>
    </row>
    <row r="27387" spans="1:3" x14ac:dyDescent="0.3">
      <c r="A27387" t="s">
        <v>36403</v>
      </c>
      <c r="B27387" t="s">
        <v>36404</v>
      </c>
      <c r="C27387">
        <f ca="1">RAND()</f>
        <v>0.5374529704710127</v>
      </c>
    </row>
    <row r="27388" spans="1:3" x14ac:dyDescent="0.3">
      <c r="A27388" t="s">
        <v>7022</v>
      </c>
      <c r="B27388" t="s">
        <v>7020</v>
      </c>
      <c r="C27388">
        <f ca="1">RAND()</f>
        <v>0.56141266453072214</v>
      </c>
    </row>
    <row r="27389" spans="1:3" x14ac:dyDescent="0.3">
      <c r="A27389" t="s">
        <v>12347</v>
      </c>
      <c r="B27389" t="s">
        <v>5896</v>
      </c>
      <c r="C27389">
        <f ca="1">RAND()</f>
        <v>1.0391856263340937E-3</v>
      </c>
    </row>
    <row r="27390" spans="1:3" x14ac:dyDescent="0.3">
      <c r="A27390" t="s">
        <v>26084</v>
      </c>
      <c r="B27390" t="s">
        <v>26085</v>
      </c>
      <c r="C27390">
        <f ca="1">RAND()</f>
        <v>0.21145012807063335</v>
      </c>
    </row>
    <row r="27391" spans="1:3" x14ac:dyDescent="0.3">
      <c r="A27391" t="s">
        <v>33898</v>
      </c>
      <c r="B27391" t="s">
        <v>33899</v>
      </c>
      <c r="C27391">
        <f ca="1">RAND()</f>
        <v>0.93078106248958015</v>
      </c>
    </row>
    <row r="27392" spans="1:3" x14ac:dyDescent="0.3">
      <c r="A27392" t="s">
        <v>19802</v>
      </c>
      <c r="B27392" t="s">
        <v>19799</v>
      </c>
      <c r="C27392">
        <f ca="1">RAND()</f>
        <v>0.22771477160513309</v>
      </c>
    </row>
    <row r="27393" spans="1:3" x14ac:dyDescent="0.3">
      <c r="A27393" t="s">
        <v>2237</v>
      </c>
      <c r="B27393" t="s">
        <v>2238</v>
      </c>
      <c r="C27393">
        <f ca="1">RAND()</f>
        <v>5.835752777046066E-2</v>
      </c>
    </row>
    <row r="27394" spans="1:3" x14ac:dyDescent="0.3">
      <c r="A27394" t="s">
        <v>33177</v>
      </c>
      <c r="B27394" t="s">
        <v>33178</v>
      </c>
      <c r="C27394">
        <f ca="1">RAND()</f>
        <v>0.11527014831569482</v>
      </c>
    </row>
    <row r="27395" spans="1:3" x14ac:dyDescent="0.3">
      <c r="A27395" t="s">
        <v>64163</v>
      </c>
      <c r="B27395" t="s">
        <v>43196</v>
      </c>
      <c r="C27395">
        <f ca="1">RAND()</f>
        <v>0.98137103795033542</v>
      </c>
    </row>
    <row r="27396" spans="1:3" x14ac:dyDescent="0.3">
      <c r="A27396" t="s">
        <v>48848</v>
      </c>
      <c r="B27396" t="s">
        <v>48849</v>
      </c>
      <c r="C27396">
        <f ca="1">RAND()</f>
        <v>0.51541796717552346</v>
      </c>
    </row>
    <row r="27397" spans="1:3" x14ac:dyDescent="0.3">
      <c r="A27397" t="s">
        <v>24942</v>
      </c>
      <c r="B27397" t="s">
        <v>24943</v>
      </c>
      <c r="C27397">
        <f ca="1">RAND()</f>
        <v>0.60163037044111156</v>
      </c>
    </row>
    <row r="27398" spans="1:3" x14ac:dyDescent="0.3">
      <c r="A27398" t="s">
        <v>27150</v>
      </c>
      <c r="B27398" t="s">
        <v>27151</v>
      </c>
      <c r="C27398">
        <f ca="1">RAND()</f>
        <v>0.58801752067397661</v>
      </c>
    </row>
    <row r="27399" spans="1:3" x14ac:dyDescent="0.3">
      <c r="A27399" t="s">
        <v>42417</v>
      </c>
      <c r="B27399" t="s">
        <v>42324</v>
      </c>
      <c r="C27399">
        <f ca="1">RAND()</f>
        <v>0.48891250617397419</v>
      </c>
    </row>
    <row r="27400" spans="1:3" x14ac:dyDescent="0.3">
      <c r="A27400" t="s">
        <v>35121</v>
      </c>
      <c r="B27400" t="s">
        <v>35122</v>
      </c>
      <c r="C27400">
        <f ca="1">RAND()</f>
        <v>0.14211550802398143</v>
      </c>
    </row>
    <row r="27401" spans="1:3" x14ac:dyDescent="0.3">
      <c r="A27401" t="s">
        <v>51729</v>
      </c>
      <c r="B27401" t="s">
        <v>51730</v>
      </c>
      <c r="C27401">
        <f ca="1">RAND()</f>
        <v>0.78851861902641407</v>
      </c>
    </row>
    <row r="27402" spans="1:3" x14ac:dyDescent="0.3">
      <c r="A27402" t="s">
        <v>11870</v>
      </c>
      <c r="B27402" t="s">
        <v>11871</v>
      </c>
      <c r="C27402">
        <f ca="1">RAND()</f>
        <v>0.29631563466088706</v>
      </c>
    </row>
    <row r="27403" spans="1:3" x14ac:dyDescent="0.3">
      <c r="A27403" t="s">
        <v>60964</v>
      </c>
      <c r="B27403" t="s">
        <v>60965</v>
      </c>
      <c r="C27403">
        <f ca="1">RAND()</f>
        <v>0.99572780434407371</v>
      </c>
    </row>
    <row r="27404" spans="1:3" x14ac:dyDescent="0.3">
      <c r="A27404" t="s">
        <v>42672</v>
      </c>
      <c r="B27404" t="s">
        <v>25198</v>
      </c>
      <c r="C27404">
        <f ca="1">RAND()</f>
        <v>0.78291890763981498</v>
      </c>
    </row>
    <row r="27405" spans="1:3" x14ac:dyDescent="0.3">
      <c r="A27405" t="s">
        <v>16849</v>
      </c>
      <c r="B27405" t="s">
        <v>16850</v>
      </c>
      <c r="C27405">
        <f ca="1">RAND()</f>
        <v>0.72338864680588599</v>
      </c>
    </row>
    <row r="27406" spans="1:3" x14ac:dyDescent="0.3">
      <c r="A27406" t="s">
        <v>40103</v>
      </c>
      <c r="B27406" t="s">
        <v>40104</v>
      </c>
      <c r="C27406">
        <f ca="1">RAND()</f>
        <v>0.42765162841145155</v>
      </c>
    </row>
    <row r="27407" spans="1:3" x14ac:dyDescent="0.3">
      <c r="A27407" t="s">
        <v>5624</v>
      </c>
      <c r="B27407" t="s">
        <v>5625</v>
      </c>
      <c r="C27407">
        <f ca="1">RAND()</f>
        <v>0.63235432945277115</v>
      </c>
    </row>
    <row r="27408" spans="1:3" x14ac:dyDescent="0.3">
      <c r="A27408" t="s">
        <v>22359</v>
      </c>
      <c r="B27408" t="s">
        <v>22360</v>
      </c>
      <c r="C27408">
        <f ca="1">RAND()</f>
        <v>0.40764566283289538</v>
      </c>
    </row>
    <row r="27409" spans="1:3" x14ac:dyDescent="0.3">
      <c r="A27409" t="s">
        <v>56433</v>
      </c>
      <c r="B27409" t="s">
        <v>56434</v>
      </c>
      <c r="C27409">
        <f ca="1">RAND()</f>
        <v>0.85336473295737425</v>
      </c>
    </row>
    <row r="27410" spans="1:3" x14ac:dyDescent="0.3">
      <c r="A27410" t="s">
        <v>52405</v>
      </c>
      <c r="B27410" t="s">
        <v>52406</v>
      </c>
      <c r="C27410">
        <f ca="1">RAND()</f>
        <v>0.27097455749757449</v>
      </c>
    </row>
    <row r="27411" spans="1:3" x14ac:dyDescent="0.3">
      <c r="A27411" t="s">
        <v>19647</v>
      </c>
      <c r="B27411" t="s">
        <v>19640</v>
      </c>
      <c r="C27411">
        <f ca="1">RAND()</f>
        <v>0.75895118642664883</v>
      </c>
    </row>
    <row r="27412" spans="1:3" x14ac:dyDescent="0.3">
      <c r="A27412" t="s">
        <v>37469</v>
      </c>
      <c r="B27412" t="s">
        <v>37470</v>
      </c>
      <c r="C27412">
        <f ca="1">RAND()</f>
        <v>0.17527807992302702</v>
      </c>
    </row>
    <row r="27413" spans="1:3" x14ac:dyDescent="0.3">
      <c r="A27413" t="s">
        <v>28598</v>
      </c>
      <c r="B27413" t="s">
        <v>28599</v>
      </c>
      <c r="C27413">
        <f ca="1">RAND()</f>
        <v>0.55743355512101034</v>
      </c>
    </row>
    <row r="27414" spans="1:3" x14ac:dyDescent="0.3">
      <c r="A27414" t="s">
        <v>58608</v>
      </c>
      <c r="B27414" t="s">
        <v>58609</v>
      </c>
      <c r="C27414">
        <f ca="1">RAND()</f>
        <v>4.5933363877461608E-2</v>
      </c>
    </row>
    <row r="27415" spans="1:3" x14ac:dyDescent="0.3">
      <c r="A27415" t="s">
        <v>65115</v>
      </c>
      <c r="B27415" t="s">
        <v>65116</v>
      </c>
      <c r="C27415">
        <f ca="1">RAND()</f>
        <v>0.41233635542231384</v>
      </c>
    </row>
    <row r="27416" spans="1:3" x14ac:dyDescent="0.3">
      <c r="A27416" t="s">
        <v>48402</v>
      </c>
      <c r="B27416" t="s">
        <v>48403</v>
      </c>
      <c r="C27416">
        <f ca="1">RAND()</f>
        <v>0.91540059305091204</v>
      </c>
    </row>
    <row r="27417" spans="1:3" x14ac:dyDescent="0.3">
      <c r="A27417" t="s">
        <v>19525</v>
      </c>
      <c r="B27417" t="s">
        <v>19516</v>
      </c>
      <c r="C27417">
        <f ca="1">RAND()</f>
        <v>0.75515989097807679</v>
      </c>
    </row>
    <row r="27418" spans="1:3" x14ac:dyDescent="0.3">
      <c r="A27418" t="s">
        <v>20151</v>
      </c>
      <c r="B27418" t="s">
        <v>20152</v>
      </c>
      <c r="C27418">
        <f ca="1">RAND()</f>
        <v>0.41000276747042308</v>
      </c>
    </row>
    <row r="27419" spans="1:3" x14ac:dyDescent="0.3">
      <c r="A27419" t="s">
        <v>3812</v>
      </c>
      <c r="B27419" t="s">
        <v>516</v>
      </c>
      <c r="C27419">
        <f ca="1">RAND()</f>
        <v>0.5089929823587539</v>
      </c>
    </row>
    <row r="27420" spans="1:3" x14ac:dyDescent="0.3">
      <c r="A27420" t="s">
        <v>26503</v>
      </c>
      <c r="B27420" t="s">
        <v>26504</v>
      </c>
      <c r="C27420">
        <f ca="1">RAND()</f>
        <v>0.63759682939625406</v>
      </c>
    </row>
    <row r="27421" spans="1:3" x14ac:dyDescent="0.3">
      <c r="A27421" t="s">
        <v>22310</v>
      </c>
      <c r="B27421" t="s">
        <v>22311</v>
      </c>
      <c r="C27421">
        <f ca="1">RAND()</f>
        <v>0.81101996603837323</v>
      </c>
    </row>
    <row r="27422" spans="1:3" x14ac:dyDescent="0.3">
      <c r="A27422" t="s">
        <v>30562</v>
      </c>
      <c r="B27422" t="s">
        <v>30563</v>
      </c>
      <c r="C27422">
        <f ca="1">RAND()</f>
        <v>1.8467087411589866E-2</v>
      </c>
    </row>
    <row r="27423" spans="1:3" x14ac:dyDescent="0.3">
      <c r="A27423" t="s">
        <v>50044</v>
      </c>
      <c r="B27423" t="s">
        <v>50045</v>
      </c>
      <c r="C27423">
        <f ca="1">RAND()</f>
        <v>0.88938495957917496</v>
      </c>
    </row>
    <row r="27424" spans="1:3" x14ac:dyDescent="0.3">
      <c r="A27424" t="s">
        <v>59381</v>
      </c>
      <c r="B27424" t="s">
        <v>59382</v>
      </c>
      <c r="C27424">
        <f ca="1">RAND()</f>
        <v>0.57138663761300879</v>
      </c>
    </row>
    <row r="27425" spans="1:3" x14ac:dyDescent="0.3">
      <c r="A27425" t="s">
        <v>28848</v>
      </c>
      <c r="B27425" t="s">
        <v>28849</v>
      </c>
      <c r="C27425">
        <f ca="1">RAND()</f>
        <v>0.40296817635528381</v>
      </c>
    </row>
    <row r="27426" spans="1:3" x14ac:dyDescent="0.3">
      <c r="A27426" t="s">
        <v>15230</v>
      </c>
      <c r="B27426" t="s">
        <v>15231</v>
      </c>
      <c r="C27426">
        <f ca="1">RAND()</f>
        <v>0.59122945605594257</v>
      </c>
    </row>
    <row r="27427" spans="1:3" x14ac:dyDescent="0.3">
      <c r="A27427" t="s">
        <v>7012</v>
      </c>
      <c r="B27427" t="s">
        <v>7013</v>
      </c>
      <c r="C27427">
        <f ca="1">RAND()</f>
        <v>0.68859766104728559</v>
      </c>
    </row>
    <row r="27428" spans="1:3" x14ac:dyDescent="0.3">
      <c r="A27428" t="s">
        <v>55059</v>
      </c>
      <c r="B27428" t="s">
        <v>55060</v>
      </c>
      <c r="C27428">
        <f ca="1">RAND()</f>
        <v>0.37621329881705523</v>
      </c>
    </row>
    <row r="27429" spans="1:3" x14ac:dyDescent="0.3">
      <c r="A27429" t="s">
        <v>27855</v>
      </c>
      <c r="B27429" t="s">
        <v>27856</v>
      </c>
      <c r="C27429">
        <f ca="1">RAND()</f>
        <v>0.65707652477580858</v>
      </c>
    </row>
    <row r="27430" spans="1:3" x14ac:dyDescent="0.3">
      <c r="A27430" t="s">
        <v>13873</v>
      </c>
      <c r="B27430" t="s">
        <v>13874</v>
      </c>
      <c r="C27430">
        <f ca="1">RAND()</f>
        <v>0.32288463745735629</v>
      </c>
    </row>
    <row r="27431" spans="1:3" x14ac:dyDescent="0.3">
      <c r="A27431" t="s">
        <v>3043</v>
      </c>
      <c r="B27431" t="s">
        <v>1773</v>
      </c>
      <c r="C27431">
        <f ca="1">RAND()</f>
        <v>4.1278651919740783E-2</v>
      </c>
    </row>
    <row r="27432" spans="1:3" x14ac:dyDescent="0.3">
      <c r="A27432" t="s">
        <v>820</v>
      </c>
      <c r="B27432" t="s">
        <v>821</v>
      </c>
      <c r="C27432">
        <f ca="1">RAND()</f>
        <v>0.49210839417218333</v>
      </c>
    </row>
    <row r="27433" spans="1:3" x14ac:dyDescent="0.3">
      <c r="A27433" t="s">
        <v>61822</v>
      </c>
      <c r="B27433" t="s">
        <v>61823</v>
      </c>
      <c r="C27433">
        <f ca="1">RAND()</f>
        <v>0.56064760251099011</v>
      </c>
    </row>
    <row r="27434" spans="1:3" x14ac:dyDescent="0.3">
      <c r="A27434" t="s">
        <v>37329</v>
      </c>
      <c r="B27434" t="s">
        <v>37330</v>
      </c>
      <c r="C27434">
        <f ca="1">RAND()</f>
        <v>0.53374259013188829</v>
      </c>
    </row>
    <row r="27435" spans="1:3" x14ac:dyDescent="0.3">
      <c r="A27435" t="s">
        <v>28240</v>
      </c>
      <c r="B27435" t="s">
        <v>28241</v>
      </c>
      <c r="C27435">
        <f ca="1">RAND()</f>
        <v>0.68221747564579571</v>
      </c>
    </row>
    <row r="27436" spans="1:3" x14ac:dyDescent="0.3">
      <c r="A27436" t="s">
        <v>23402</v>
      </c>
      <c r="B27436" t="s">
        <v>23403</v>
      </c>
      <c r="C27436">
        <f ca="1">RAND()</f>
        <v>0.84715279020088641</v>
      </c>
    </row>
    <row r="27437" spans="1:3" x14ac:dyDescent="0.3">
      <c r="A27437" t="s">
        <v>44141</v>
      </c>
      <c r="B27437" t="s">
        <v>44142</v>
      </c>
      <c r="C27437">
        <f ca="1">RAND()</f>
        <v>0.20550091796641701</v>
      </c>
    </row>
    <row r="27438" spans="1:3" x14ac:dyDescent="0.3">
      <c r="A27438" t="s">
        <v>59886</v>
      </c>
      <c r="B27438" t="s">
        <v>59887</v>
      </c>
      <c r="C27438">
        <f ca="1">RAND()</f>
        <v>0.39731357505305442</v>
      </c>
    </row>
    <row r="27439" spans="1:3" x14ac:dyDescent="0.3">
      <c r="A27439" t="s">
        <v>44579</v>
      </c>
      <c r="B27439" t="s">
        <v>44580</v>
      </c>
      <c r="C27439">
        <f ca="1">RAND()</f>
        <v>0.17895815603694232</v>
      </c>
    </row>
    <row r="27440" spans="1:3" x14ac:dyDescent="0.3">
      <c r="A27440" t="s">
        <v>15845</v>
      </c>
      <c r="B27440" t="s">
        <v>15846</v>
      </c>
      <c r="C27440">
        <f ca="1">RAND()</f>
        <v>0.11981565873838129</v>
      </c>
    </row>
    <row r="27441" spans="1:3" x14ac:dyDescent="0.3">
      <c r="A27441" t="s">
        <v>6395</v>
      </c>
      <c r="B27441" t="s">
        <v>5585</v>
      </c>
      <c r="C27441">
        <f ca="1">RAND()</f>
        <v>0.97185939807090937</v>
      </c>
    </row>
    <row r="27442" spans="1:3" x14ac:dyDescent="0.3">
      <c r="A27442" t="s">
        <v>2247</v>
      </c>
      <c r="B27442" t="s">
        <v>2248</v>
      </c>
      <c r="C27442">
        <f ca="1">RAND()</f>
        <v>0.74552360020614494</v>
      </c>
    </row>
    <row r="27443" spans="1:3" x14ac:dyDescent="0.3">
      <c r="A27443" t="s">
        <v>50288</v>
      </c>
      <c r="B27443" t="s">
        <v>50289</v>
      </c>
      <c r="C27443">
        <f ca="1">RAND()</f>
        <v>3.6249382176480549E-2</v>
      </c>
    </row>
    <row r="27444" spans="1:3" x14ac:dyDescent="0.3">
      <c r="A27444" t="s">
        <v>34034</v>
      </c>
      <c r="B27444" t="s">
        <v>34035</v>
      </c>
      <c r="C27444">
        <f ca="1">RAND()</f>
        <v>6.0875454507560045E-2</v>
      </c>
    </row>
    <row r="27445" spans="1:3" x14ac:dyDescent="0.3">
      <c r="A27445" t="s">
        <v>9943</v>
      </c>
      <c r="B27445" t="s">
        <v>9944</v>
      </c>
      <c r="C27445">
        <f ca="1">RAND()</f>
        <v>0.23311394538156893</v>
      </c>
    </row>
    <row r="27446" spans="1:3" x14ac:dyDescent="0.3">
      <c r="A27446" t="s">
        <v>64150</v>
      </c>
      <c r="B27446" t="s">
        <v>43112</v>
      </c>
      <c r="C27446">
        <f ca="1">RAND()</f>
        <v>0.64854828738671999</v>
      </c>
    </row>
    <row r="27447" spans="1:3" x14ac:dyDescent="0.3">
      <c r="A27447" t="s">
        <v>65266</v>
      </c>
      <c r="B27447" t="s">
        <v>65267</v>
      </c>
      <c r="C27447">
        <f ca="1">RAND()</f>
        <v>2.4073226807839965E-2</v>
      </c>
    </row>
    <row r="27448" spans="1:3" x14ac:dyDescent="0.3">
      <c r="A27448" t="s">
        <v>30889</v>
      </c>
      <c r="B27448" t="s">
        <v>30890</v>
      </c>
      <c r="C27448">
        <f ca="1">RAND()</f>
        <v>0.50821609245473931</v>
      </c>
    </row>
    <row r="27449" spans="1:3" x14ac:dyDescent="0.3">
      <c r="A27449" t="s">
        <v>4989</v>
      </c>
      <c r="B27449" t="s">
        <v>1695</v>
      </c>
      <c r="C27449">
        <f ca="1">RAND()</f>
        <v>0.59657822720123765</v>
      </c>
    </row>
    <row r="27450" spans="1:3" x14ac:dyDescent="0.3">
      <c r="A27450" t="s">
        <v>59954</v>
      </c>
      <c r="B27450" t="s">
        <v>59955</v>
      </c>
      <c r="C27450">
        <f ca="1">RAND()</f>
        <v>0.2292115361884427</v>
      </c>
    </row>
    <row r="27451" spans="1:3" x14ac:dyDescent="0.3">
      <c r="A27451" t="s">
        <v>10670</v>
      </c>
      <c r="B27451" t="s">
        <v>10671</v>
      </c>
      <c r="C27451">
        <f ca="1">RAND()</f>
        <v>0.9187546643513349</v>
      </c>
    </row>
    <row r="27452" spans="1:3" x14ac:dyDescent="0.3">
      <c r="A27452" t="s">
        <v>41405</v>
      </c>
      <c r="B27452" t="s">
        <v>41406</v>
      </c>
      <c r="C27452">
        <f ca="1">RAND()</f>
        <v>0.28025413357791051</v>
      </c>
    </row>
    <row r="27453" spans="1:3" x14ac:dyDescent="0.3">
      <c r="A27453" t="s">
        <v>52281</v>
      </c>
      <c r="B27453" t="s">
        <v>52282</v>
      </c>
      <c r="C27453">
        <f ca="1">RAND()</f>
        <v>0.91255916184705177</v>
      </c>
    </row>
    <row r="27454" spans="1:3" x14ac:dyDescent="0.3">
      <c r="A27454" t="s">
        <v>30041</v>
      </c>
      <c r="B27454" t="s">
        <v>30042</v>
      </c>
      <c r="C27454">
        <f ca="1">RAND()</f>
        <v>0.37303583980009181</v>
      </c>
    </row>
    <row r="27455" spans="1:3" x14ac:dyDescent="0.3">
      <c r="A27455" t="s">
        <v>51468</v>
      </c>
      <c r="B27455" t="s">
        <v>51469</v>
      </c>
      <c r="C27455">
        <f ca="1">RAND()</f>
        <v>8.1313371539334489E-2</v>
      </c>
    </row>
    <row r="27456" spans="1:3" x14ac:dyDescent="0.3">
      <c r="A27456" t="s">
        <v>56459</v>
      </c>
      <c r="B27456" t="s">
        <v>56460</v>
      </c>
      <c r="C27456">
        <f ca="1">RAND()</f>
        <v>0.25259777913392412</v>
      </c>
    </row>
    <row r="27457" spans="1:3" x14ac:dyDescent="0.3">
      <c r="A27457" t="s">
        <v>4181</v>
      </c>
      <c r="B27457" t="s">
        <v>2928</v>
      </c>
      <c r="C27457">
        <f ca="1">RAND()</f>
        <v>0.73719062823681658</v>
      </c>
    </row>
    <row r="27458" spans="1:3" x14ac:dyDescent="0.3">
      <c r="A27458" t="s">
        <v>16590</v>
      </c>
      <c r="B27458" t="s">
        <v>362</v>
      </c>
      <c r="C27458">
        <f ca="1">RAND()</f>
        <v>0.48668655632807822</v>
      </c>
    </row>
    <row r="27459" spans="1:3" x14ac:dyDescent="0.3">
      <c r="A27459" t="s">
        <v>34354</v>
      </c>
      <c r="B27459" t="s">
        <v>34355</v>
      </c>
      <c r="C27459">
        <f ca="1">RAND()</f>
        <v>0.80856692615806025</v>
      </c>
    </row>
    <row r="27460" spans="1:3" x14ac:dyDescent="0.3">
      <c r="A27460" t="s">
        <v>2677</v>
      </c>
      <c r="B27460" t="s">
        <v>2678</v>
      </c>
      <c r="C27460">
        <f ca="1">RAND()</f>
        <v>0.83535940375248696</v>
      </c>
    </row>
    <row r="27461" spans="1:3" x14ac:dyDescent="0.3">
      <c r="A27461" t="s">
        <v>61914</v>
      </c>
      <c r="B27461" t="s">
        <v>61915</v>
      </c>
      <c r="C27461">
        <f ca="1">RAND()</f>
        <v>0.35562045160029743</v>
      </c>
    </row>
    <row r="27462" spans="1:3" x14ac:dyDescent="0.3">
      <c r="A27462" t="s">
        <v>36236</v>
      </c>
      <c r="B27462" t="s">
        <v>36237</v>
      </c>
      <c r="C27462">
        <f ca="1">RAND()</f>
        <v>0.9939477239637512</v>
      </c>
    </row>
    <row r="27463" spans="1:3" x14ac:dyDescent="0.3">
      <c r="A27463" t="s">
        <v>63854</v>
      </c>
      <c r="B27463" t="s">
        <v>63855</v>
      </c>
      <c r="C27463">
        <f ca="1">RAND()</f>
        <v>0.65525007525613221</v>
      </c>
    </row>
    <row r="27464" spans="1:3" x14ac:dyDescent="0.3">
      <c r="A27464" t="s">
        <v>37681</v>
      </c>
      <c r="B27464" t="s">
        <v>37682</v>
      </c>
      <c r="C27464">
        <f ca="1">RAND()</f>
        <v>0.41752063991377186</v>
      </c>
    </row>
    <row r="27465" spans="1:3" x14ac:dyDescent="0.3">
      <c r="A27465" t="s">
        <v>35005</v>
      </c>
      <c r="B27465" t="s">
        <v>35006</v>
      </c>
      <c r="C27465">
        <f ca="1">RAND()</f>
        <v>0.52381032742207523</v>
      </c>
    </row>
    <row r="27466" spans="1:3" x14ac:dyDescent="0.3">
      <c r="A27466" t="s">
        <v>19212</v>
      </c>
      <c r="B27466" t="s">
        <v>19213</v>
      </c>
      <c r="C27466">
        <f ca="1">RAND()</f>
        <v>0.97559590872429724</v>
      </c>
    </row>
    <row r="27467" spans="1:3" x14ac:dyDescent="0.3">
      <c r="A27467" t="s">
        <v>63988</v>
      </c>
      <c r="B27467" t="s">
        <v>63989</v>
      </c>
      <c r="C27467">
        <f ca="1">RAND()</f>
        <v>0.36713839939731407</v>
      </c>
    </row>
    <row r="27468" spans="1:3" x14ac:dyDescent="0.3">
      <c r="A27468" t="s">
        <v>34448</v>
      </c>
      <c r="B27468" t="s">
        <v>34449</v>
      </c>
      <c r="C27468">
        <f ca="1">RAND()</f>
        <v>0.68610386764411468</v>
      </c>
    </row>
    <row r="27469" spans="1:3" x14ac:dyDescent="0.3">
      <c r="A27469" t="s">
        <v>4986</v>
      </c>
      <c r="B27469" t="s">
        <v>4987</v>
      </c>
      <c r="C27469">
        <f ca="1">RAND()</f>
        <v>0.19127028119622724</v>
      </c>
    </row>
    <row r="27470" spans="1:3" x14ac:dyDescent="0.3">
      <c r="A27470" t="s">
        <v>26310</v>
      </c>
      <c r="B27470" t="s">
        <v>26311</v>
      </c>
      <c r="C27470">
        <f ca="1">RAND()</f>
        <v>0.27754340859171311</v>
      </c>
    </row>
    <row r="27471" spans="1:3" x14ac:dyDescent="0.3">
      <c r="A27471" t="s">
        <v>3095</v>
      </c>
      <c r="B27471" t="s">
        <v>3096</v>
      </c>
      <c r="C27471">
        <f ca="1">RAND()</f>
        <v>0.66747615934687099</v>
      </c>
    </row>
    <row r="27472" spans="1:3" x14ac:dyDescent="0.3">
      <c r="A27472" t="s">
        <v>36397</v>
      </c>
      <c r="B27472" t="s">
        <v>36398</v>
      </c>
      <c r="C27472">
        <f ca="1">RAND()</f>
        <v>0.43179529104140235</v>
      </c>
    </row>
    <row r="27473" spans="1:3" x14ac:dyDescent="0.3">
      <c r="A27473" t="s">
        <v>56284</v>
      </c>
      <c r="B27473" t="s">
        <v>56285</v>
      </c>
      <c r="C27473">
        <f ca="1">RAND()</f>
        <v>5.0014277877660551E-2</v>
      </c>
    </row>
    <row r="27474" spans="1:3" x14ac:dyDescent="0.3">
      <c r="A27474" t="s">
        <v>47753</v>
      </c>
      <c r="B27474" t="s">
        <v>47754</v>
      </c>
      <c r="C27474">
        <f ca="1">RAND()</f>
        <v>0.44412050995798313</v>
      </c>
    </row>
    <row r="27475" spans="1:3" x14ac:dyDescent="0.3">
      <c r="A27475" t="s">
        <v>63244</v>
      </c>
      <c r="B27475" t="s">
        <v>63245</v>
      </c>
      <c r="C27475">
        <f ca="1">RAND()</f>
        <v>0.27492137991464016</v>
      </c>
    </row>
    <row r="27476" spans="1:3" x14ac:dyDescent="0.3">
      <c r="A27476" t="s">
        <v>56066</v>
      </c>
      <c r="B27476" t="s">
        <v>56067</v>
      </c>
      <c r="C27476">
        <f ca="1">RAND()</f>
        <v>0.8384872697035689</v>
      </c>
    </row>
    <row r="27477" spans="1:3" x14ac:dyDescent="0.3">
      <c r="A27477" t="s">
        <v>52878</v>
      </c>
      <c r="B27477" t="s">
        <v>52879</v>
      </c>
      <c r="C27477">
        <f ca="1">RAND()</f>
        <v>0.33756209410331983</v>
      </c>
    </row>
    <row r="27478" spans="1:3" x14ac:dyDescent="0.3">
      <c r="A27478" t="s">
        <v>40867</v>
      </c>
      <c r="B27478" t="s">
        <v>40868</v>
      </c>
      <c r="C27478">
        <f ca="1">RAND()</f>
        <v>0.61436338364982424</v>
      </c>
    </row>
    <row r="27479" spans="1:3" x14ac:dyDescent="0.3">
      <c r="A27479" t="s">
        <v>23145</v>
      </c>
      <c r="B27479" t="s">
        <v>23146</v>
      </c>
      <c r="C27479">
        <f ca="1">RAND()</f>
        <v>0.34906777600151595</v>
      </c>
    </row>
    <row r="27480" spans="1:3" x14ac:dyDescent="0.3">
      <c r="A27480" t="s">
        <v>47446</v>
      </c>
      <c r="B27480" t="s">
        <v>47447</v>
      </c>
      <c r="C27480">
        <f ca="1">RAND()</f>
        <v>0.95312390303356564</v>
      </c>
    </row>
    <row r="27481" spans="1:3" x14ac:dyDescent="0.3">
      <c r="A27481" t="s">
        <v>8464</v>
      </c>
      <c r="B27481" t="s">
        <v>8465</v>
      </c>
      <c r="C27481">
        <f ca="1">RAND()</f>
        <v>0.70236571412584059</v>
      </c>
    </row>
    <row r="27482" spans="1:3" x14ac:dyDescent="0.3">
      <c r="A27482" t="s">
        <v>4917</v>
      </c>
      <c r="B27482" t="s">
        <v>4918</v>
      </c>
      <c r="C27482">
        <f ca="1">RAND()</f>
        <v>0.5976067673605856</v>
      </c>
    </row>
    <row r="27483" spans="1:3" x14ac:dyDescent="0.3">
      <c r="A27483" t="s">
        <v>44621</v>
      </c>
      <c r="B27483" t="s">
        <v>44622</v>
      </c>
      <c r="C27483">
        <f ca="1">RAND()</f>
        <v>0.97658498489991397</v>
      </c>
    </row>
    <row r="27484" spans="1:3" x14ac:dyDescent="0.3">
      <c r="A27484" t="s">
        <v>9045</v>
      </c>
      <c r="B27484" t="s">
        <v>9046</v>
      </c>
      <c r="C27484">
        <f ca="1">RAND()</f>
        <v>0.93129577657525719</v>
      </c>
    </row>
    <row r="27485" spans="1:3" x14ac:dyDescent="0.3">
      <c r="A27485" t="s">
        <v>37752</v>
      </c>
      <c r="B27485" t="s">
        <v>37753</v>
      </c>
      <c r="C27485">
        <f ca="1">RAND()</f>
        <v>0.20750102988960273</v>
      </c>
    </row>
    <row r="27486" spans="1:3" x14ac:dyDescent="0.3">
      <c r="A27486" t="s">
        <v>6153</v>
      </c>
      <c r="B27486" t="s">
        <v>6152</v>
      </c>
      <c r="C27486">
        <f ca="1">RAND()</f>
        <v>0.15383338746107511</v>
      </c>
    </row>
    <row r="27487" spans="1:3" x14ac:dyDescent="0.3">
      <c r="A27487" t="s">
        <v>15527</v>
      </c>
      <c r="B27487" t="s">
        <v>15528</v>
      </c>
      <c r="C27487">
        <f ca="1">RAND()</f>
        <v>0.51191869142229762</v>
      </c>
    </row>
    <row r="27488" spans="1:3" x14ac:dyDescent="0.3">
      <c r="A27488" t="s">
        <v>65030</v>
      </c>
      <c r="B27488" t="s">
        <v>65031</v>
      </c>
      <c r="C27488">
        <f ca="1">RAND()</f>
        <v>0.50311734604725156</v>
      </c>
    </row>
    <row r="27489" spans="1:3" x14ac:dyDescent="0.3">
      <c r="A27489" t="s">
        <v>62813</v>
      </c>
      <c r="B27489" t="s">
        <v>62814</v>
      </c>
      <c r="C27489">
        <f ca="1">RAND()</f>
        <v>0.61013312890045501</v>
      </c>
    </row>
    <row r="27490" spans="1:3" x14ac:dyDescent="0.3">
      <c r="A27490" t="s">
        <v>8685</v>
      </c>
      <c r="B27490" t="s">
        <v>8686</v>
      </c>
      <c r="C27490">
        <f ca="1">RAND()</f>
        <v>0.31805075141911276</v>
      </c>
    </row>
    <row r="27491" spans="1:3" x14ac:dyDescent="0.3">
      <c r="A27491" t="s">
        <v>33880</v>
      </c>
      <c r="B27491" t="s">
        <v>33881</v>
      </c>
      <c r="C27491">
        <f ca="1">RAND()</f>
        <v>0.57781195590831091</v>
      </c>
    </row>
    <row r="27492" spans="1:3" x14ac:dyDescent="0.3">
      <c r="A27492" t="s">
        <v>43895</v>
      </c>
      <c r="B27492" t="s">
        <v>43896</v>
      </c>
      <c r="C27492">
        <f ca="1">RAND()</f>
        <v>0.57548643811176181</v>
      </c>
    </row>
    <row r="27493" spans="1:3" x14ac:dyDescent="0.3">
      <c r="A27493" t="s">
        <v>22396</v>
      </c>
      <c r="B27493" t="s">
        <v>22397</v>
      </c>
      <c r="C27493">
        <f ca="1">RAND()</f>
        <v>0.16806555672611678</v>
      </c>
    </row>
    <row r="27494" spans="1:3" x14ac:dyDescent="0.3">
      <c r="A27494" t="s">
        <v>6983</v>
      </c>
      <c r="B27494" t="s">
        <v>6984</v>
      </c>
      <c r="C27494">
        <f ca="1">RAND()</f>
        <v>0.99778145728839518</v>
      </c>
    </row>
    <row r="27495" spans="1:3" x14ac:dyDescent="0.3">
      <c r="A27495" t="s">
        <v>31723</v>
      </c>
      <c r="B27495" t="s">
        <v>31724</v>
      </c>
      <c r="C27495">
        <f ca="1">RAND()</f>
        <v>0.72557058885726056</v>
      </c>
    </row>
    <row r="27496" spans="1:3" x14ac:dyDescent="0.3">
      <c r="A27496" t="s">
        <v>46229</v>
      </c>
      <c r="B27496" t="s">
        <v>46230</v>
      </c>
      <c r="C27496">
        <f ca="1">RAND()</f>
        <v>0.25257958808704939</v>
      </c>
    </row>
    <row r="27497" spans="1:3" x14ac:dyDescent="0.3">
      <c r="A27497" t="s">
        <v>62865</v>
      </c>
      <c r="B27497" t="s">
        <v>62866</v>
      </c>
      <c r="C27497">
        <f ca="1">RAND()</f>
        <v>0.93186192154629111</v>
      </c>
    </row>
    <row r="27498" spans="1:3" x14ac:dyDescent="0.3">
      <c r="A27498" t="s">
        <v>63852</v>
      </c>
      <c r="B27498" t="s">
        <v>63853</v>
      </c>
      <c r="C27498">
        <f ca="1">RAND()</f>
        <v>0.68383296706049868</v>
      </c>
    </row>
    <row r="27499" spans="1:3" x14ac:dyDescent="0.3">
      <c r="A27499" t="s">
        <v>64122</v>
      </c>
      <c r="B27499" t="s">
        <v>38934</v>
      </c>
      <c r="C27499">
        <f ca="1">RAND()</f>
        <v>0.23804404800408641</v>
      </c>
    </row>
    <row r="27500" spans="1:3" x14ac:dyDescent="0.3">
      <c r="A27500" t="s">
        <v>27104</v>
      </c>
      <c r="B27500" t="s">
        <v>27105</v>
      </c>
      <c r="C27500">
        <f ca="1">RAND()</f>
        <v>0.50393415281924037</v>
      </c>
    </row>
    <row r="27501" spans="1:3" x14ac:dyDescent="0.3">
      <c r="A27501" t="s">
        <v>43285</v>
      </c>
      <c r="B27501" t="s">
        <v>64510</v>
      </c>
      <c r="C27501">
        <f ca="1">RAND()</f>
        <v>0.64074821392421943</v>
      </c>
    </row>
    <row r="27502" spans="1:3" x14ac:dyDescent="0.3">
      <c r="A27502" t="s">
        <v>3488</v>
      </c>
      <c r="B27502" t="s">
        <v>3487</v>
      </c>
      <c r="C27502">
        <f ca="1">RAND()</f>
        <v>0.83207654539885545</v>
      </c>
    </row>
    <row r="27503" spans="1:3" x14ac:dyDescent="0.3">
      <c r="A27503" t="s">
        <v>60656</v>
      </c>
      <c r="B27503" t="s">
        <v>60657</v>
      </c>
      <c r="C27503">
        <f ca="1">RAND()</f>
        <v>0.16308758248652511</v>
      </c>
    </row>
    <row r="27504" spans="1:3" x14ac:dyDescent="0.3">
      <c r="A27504" t="s">
        <v>64101</v>
      </c>
      <c r="B27504" t="s">
        <v>64102</v>
      </c>
      <c r="C27504">
        <f ca="1">RAND()</f>
        <v>0.59114218431580867</v>
      </c>
    </row>
    <row r="27505" spans="1:3" x14ac:dyDescent="0.3">
      <c r="A27505" t="s">
        <v>29867</v>
      </c>
      <c r="B27505" t="s">
        <v>29868</v>
      </c>
      <c r="C27505">
        <f ca="1">RAND()</f>
        <v>0.46751052929793613</v>
      </c>
    </row>
    <row r="27506" spans="1:3" x14ac:dyDescent="0.3">
      <c r="A27506" t="s">
        <v>19323</v>
      </c>
      <c r="B27506" t="s">
        <v>19324</v>
      </c>
      <c r="C27506">
        <f ca="1">RAND()</f>
        <v>0.10150823584866586</v>
      </c>
    </row>
    <row r="27507" spans="1:3" x14ac:dyDescent="0.3">
      <c r="A27507" t="s">
        <v>566</v>
      </c>
      <c r="B27507" t="s">
        <v>567</v>
      </c>
      <c r="C27507">
        <f ca="1">RAND()</f>
        <v>0.41858627601051823</v>
      </c>
    </row>
    <row r="27508" spans="1:3" x14ac:dyDescent="0.3">
      <c r="A27508" t="s">
        <v>59509</v>
      </c>
      <c r="B27508" t="s">
        <v>59510</v>
      </c>
      <c r="C27508">
        <f ca="1">RAND()</f>
        <v>0.58864763072470094</v>
      </c>
    </row>
    <row r="27509" spans="1:3" x14ac:dyDescent="0.3">
      <c r="A27509" t="s">
        <v>38728</v>
      </c>
      <c r="B27509" t="s">
        <v>38729</v>
      </c>
      <c r="C27509">
        <f ca="1">RAND()</f>
        <v>0.35885510781029073</v>
      </c>
    </row>
    <row r="27510" spans="1:3" x14ac:dyDescent="0.3">
      <c r="A27510" t="s">
        <v>46567</v>
      </c>
      <c r="B27510" t="s">
        <v>46568</v>
      </c>
      <c r="C27510">
        <f ca="1">RAND()</f>
        <v>0.93580343406082056</v>
      </c>
    </row>
    <row r="27511" spans="1:3" x14ac:dyDescent="0.3">
      <c r="A27511" t="s">
        <v>50645</v>
      </c>
      <c r="B27511" t="s">
        <v>50646</v>
      </c>
      <c r="C27511">
        <f ca="1">RAND()</f>
        <v>0.18750694723079331</v>
      </c>
    </row>
    <row r="27512" spans="1:3" x14ac:dyDescent="0.3">
      <c r="A27512" t="s">
        <v>96</v>
      </c>
      <c r="B27512" t="s">
        <v>97</v>
      </c>
      <c r="C27512">
        <f ca="1">RAND()</f>
        <v>0.79365685494649063</v>
      </c>
    </row>
    <row r="27513" spans="1:3" x14ac:dyDescent="0.3">
      <c r="A27513" t="s">
        <v>2620</v>
      </c>
      <c r="B27513" t="s">
        <v>2451</v>
      </c>
      <c r="C27513">
        <f ca="1">RAND()</f>
        <v>1.1633448658649903E-2</v>
      </c>
    </row>
    <row r="27514" spans="1:3" x14ac:dyDescent="0.3">
      <c r="A27514" t="s">
        <v>44672</v>
      </c>
      <c r="B27514" t="s">
        <v>44673</v>
      </c>
      <c r="C27514">
        <f ca="1">RAND()</f>
        <v>0.56918984458945421</v>
      </c>
    </row>
    <row r="27515" spans="1:3" x14ac:dyDescent="0.3">
      <c r="A27515" t="s">
        <v>11758</v>
      </c>
      <c r="B27515" t="s">
        <v>11759</v>
      </c>
      <c r="C27515">
        <f ca="1">RAND()</f>
        <v>0.77670787070345348</v>
      </c>
    </row>
    <row r="27516" spans="1:3" x14ac:dyDescent="0.3">
      <c r="A27516" t="s">
        <v>64733</v>
      </c>
      <c r="B27516" t="s">
        <v>64734</v>
      </c>
      <c r="C27516">
        <f ca="1">RAND()</f>
        <v>2.6693053527416133E-2</v>
      </c>
    </row>
    <row r="27517" spans="1:3" x14ac:dyDescent="0.3">
      <c r="A27517" t="s">
        <v>3031</v>
      </c>
      <c r="B27517" t="s">
        <v>978</v>
      </c>
      <c r="C27517">
        <f ca="1">RAND()</f>
        <v>0.95880966441081095</v>
      </c>
    </row>
    <row r="27518" spans="1:3" x14ac:dyDescent="0.3">
      <c r="A27518" t="s">
        <v>19641</v>
      </c>
      <c r="B27518" t="s">
        <v>19627</v>
      </c>
      <c r="C27518">
        <f ca="1">RAND()</f>
        <v>0.84252002552379823</v>
      </c>
    </row>
    <row r="27519" spans="1:3" x14ac:dyDescent="0.3">
      <c r="A27519" t="s">
        <v>58697</v>
      </c>
      <c r="B27519" t="s">
        <v>58698</v>
      </c>
      <c r="C27519">
        <f ca="1">RAND()</f>
        <v>0.41402537000954298</v>
      </c>
    </row>
    <row r="27520" spans="1:3" x14ac:dyDescent="0.3">
      <c r="A27520" t="s">
        <v>6292</v>
      </c>
      <c r="B27520" t="s">
        <v>6289</v>
      </c>
      <c r="C27520">
        <f ca="1">RAND()</f>
        <v>0.13767726917755985</v>
      </c>
    </row>
    <row r="27521" spans="1:3" x14ac:dyDescent="0.3">
      <c r="A27521" t="s">
        <v>57800</v>
      </c>
      <c r="B27521" t="s">
        <v>57801</v>
      </c>
      <c r="C27521">
        <f ca="1">RAND()</f>
        <v>0.93307012974994374</v>
      </c>
    </row>
    <row r="27522" spans="1:3" x14ac:dyDescent="0.3">
      <c r="A27522" t="s">
        <v>47212</v>
      </c>
      <c r="B27522" t="s">
        <v>47213</v>
      </c>
      <c r="C27522">
        <f ca="1">RAND()</f>
        <v>0.62028474843899117</v>
      </c>
    </row>
    <row r="27523" spans="1:3" x14ac:dyDescent="0.3">
      <c r="A27523" t="s">
        <v>56796</v>
      </c>
      <c r="B27523" t="s">
        <v>56758</v>
      </c>
      <c r="C27523">
        <f ca="1">RAND()</f>
        <v>0.12657841634751776</v>
      </c>
    </row>
    <row r="27524" spans="1:3" x14ac:dyDescent="0.3">
      <c r="A27524" t="s">
        <v>44323</v>
      </c>
      <c r="B27524" t="s">
        <v>44324</v>
      </c>
      <c r="C27524">
        <f ca="1">RAND()</f>
        <v>0.58241566576110759</v>
      </c>
    </row>
    <row r="27525" spans="1:3" x14ac:dyDescent="0.3">
      <c r="A27525" t="s">
        <v>65318</v>
      </c>
      <c r="B27525" t="s">
        <v>65319</v>
      </c>
      <c r="C27525">
        <f ca="1">RAND()</f>
        <v>0.95332252535351347</v>
      </c>
    </row>
    <row r="27526" spans="1:3" x14ac:dyDescent="0.3">
      <c r="A27526" t="s">
        <v>15216</v>
      </c>
      <c r="B27526" t="s">
        <v>15217</v>
      </c>
      <c r="C27526">
        <f ca="1">RAND()</f>
        <v>0.43581217290505803</v>
      </c>
    </row>
    <row r="27527" spans="1:3" x14ac:dyDescent="0.3">
      <c r="A27527" t="s">
        <v>60161</v>
      </c>
      <c r="B27527" t="s">
        <v>60162</v>
      </c>
      <c r="C27527">
        <f ca="1">RAND()</f>
        <v>0.26960911524097408</v>
      </c>
    </row>
    <row r="27528" spans="1:3" x14ac:dyDescent="0.3">
      <c r="A27528" t="s">
        <v>8336</v>
      </c>
      <c r="B27528" t="s">
        <v>8337</v>
      </c>
      <c r="C27528">
        <f ca="1">RAND()</f>
        <v>0.27116327765316284</v>
      </c>
    </row>
    <row r="27529" spans="1:3" x14ac:dyDescent="0.3">
      <c r="A27529" t="s">
        <v>35306</v>
      </c>
      <c r="B27529" t="s">
        <v>35307</v>
      </c>
      <c r="C27529">
        <f ca="1">RAND()</f>
        <v>0.96615845730644867</v>
      </c>
    </row>
    <row r="27530" spans="1:3" x14ac:dyDescent="0.3">
      <c r="A27530" t="s">
        <v>27792</v>
      </c>
      <c r="B27530" t="s">
        <v>27793</v>
      </c>
      <c r="C27530">
        <f ca="1">RAND()</f>
        <v>0.51846708103771388</v>
      </c>
    </row>
    <row r="27531" spans="1:3" x14ac:dyDescent="0.3">
      <c r="A27531" t="s">
        <v>8410</v>
      </c>
      <c r="B27531" t="s">
        <v>8411</v>
      </c>
      <c r="C27531">
        <f ca="1">RAND()</f>
        <v>9.7138842945512338E-2</v>
      </c>
    </row>
    <row r="27532" spans="1:3" x14ac:dyDescent="0.3">
      <c r="A27532" t="s">
        <v>4051</v>
      </c>
      <c r="B27532" t="s">
        <v>2537</v>
      </c>
      <c r="C27532">
        <f ca="1">RAND()</f>
        <v>0.1155054541721281</v>
      </c>
    </row>
    <row r="27533" spans="1:3" x14ac:dyDescent="0.3">
      <c r="A27533" t="s">
        <v>50018</v>
      </c>
      <c r="B27533" t="s">
        <v>50019</v>
      </c>
      <c r="C27533">
        <f ca="1">RAND()</f>
        <v>0.464795828520151</v>
      </c>
    </row>
    <row r="27534" spans="1:3" x14ac:dyDescent="0.3">
      <c r="A27534" t="s">
        <v>32525</v>
      </c>
      <c r="B27534" t="s">
        <v>32526</v>
      </c>
      <c r="C27534">
        <f ca="1">RAND()</f>
        <v>7.1795311492063307E-3</v>
      </c>
    </row>
    <row r="27535" spans="1:3" x14ac:dyDescent="0.3">
      <c r="A27535" t="s">
        <v>10701</v>
      </c>
      <c r="B27535" t="s">
        <v>10702</v>
      </c>
      <c r="C27535">
        <f ca="1">RAND()</f>
        <v>0.7113461408660875</v>
      </c>
    </row>
    <row r="27536" spans="1:3" x14ac:dyDescent="0.3">
      <c r="A27536" t="s">
        <v>56276</v>
      </c>
      <c r="B27536" t="s">
        <v>56277</v>
      </c>
      <c r="C27536">
        <f ca="1">RAND()</f>
        <v>0.88958238127603306</v>
      </c>
    </row>
    <row r="27537" spans="1:3" x14ac:dyDescent="0.3">
      <c r="A27537" t="s">
        <v>53708</v>
      </c>
      <c r="B27537" t="s">
        <v>53709</v>
      </c>
      <c r="C27537">
        <f ca="1">RAND()</f>
        <v>0.54624661949797493</v>
      </c>
    </row>
    <row r="27538" spans="1:3" x14ac:dyDescent="0.3">
      <c r="A27538" t="s">
        <v>22090</v>
      </c>
      <c r="B27538" t="s">
        <v>22091</v>
      </c>
      <c r="C27538">
        <f ca="1">RAND()</f>
        <v>0.36556845480779809</v>
      </c>
    </row>
    <row r="27539" spans="1:3" x14ac:dyDescent="0.3">
      <c r="A27539" t="s">
        <v>6480</v>
      </c>
      <c r="B27539" t="s">
        <v>945</v>
      </c>
      <c r="C27539">
        <f ca="1">RAND()</f>
        <v>0.35131847524540216</v>
      </c>
    </row>
    <row r="27540" spans="1:3" x14ac:dyDescent="0.3">
      <c r="A27540" t="s">
        <v>5196</v>
      </c>
      <c r="B27540" t="s">
        <v>1403</v>
      </c>
      <c r="C27540">
        <f ca="1">RAND()</f>
        <v>0.63480980912898466</v>
      </c>
    </row>
    <row r="27541" spans="1:3" x14ac:dyDescent="0.3">
      <c r="A27541" t="s">
        <v>24958</v>
      </c>
      <c r="B27541" t="s">
        <v>24959</v>
      </c>
      <c r="C27541">
        <f ca="1">RAND()</f>
        <v>0.25110020679886758</v>
      </c>
    </row>
    <row r="27542" spans="1:3" x14ac:dyDescent="0.3">
      <c r="A27542" t="s">
        <v>24382</v>
      </c>
      <c r="B27542" t="s">
        <v>24383</v>
      </c>
      <c r="C27542">
        <f ca="1">RAND()</f>
        <v>0.88230886555649868</v>
      </c>
    </row>
    <row r="27543" spans="1:3" x14ac:dyDescent="0.3">
      <c r="A27543" t="s">
        <v>24225</v>
      </c>
      <c r="B27543" t="s">
        <v>24226</v>
      </c>
      <c r="C27543">
        <f ca="1">RAND()</f>
        <v>0.2827704187615272</v>
      </c>
    </row>
    <row r="27544" spans="1:3" x14ac:dyDescent="0.3">
      <c r="A27544" t="s">
        <v>12456</v>
      </c>
      <c r="B27544" t="s">
        <v>12457</v>
      </c>
      <c r="C27544">
        <f ca="1">RAND()</f>
        <v>0.84826913941558058</v>
      </c>
    </row>
    <row r="27545" spans="1:3" x14ac:dyDescent="0.3">
      <c r="A27545" t="s">
        <v>32157</v>
      </c>
      <c r="B27545" t="s">
        <v>32158</v>
      </c>
      <c r="C27545">
        <f ca="1">RAND()</f>
        <v>0.44756297956159774</v>
      </c>
    </row>
    <row r="27546" spans="1:3" x14ac:dyDescent="0.3">
      <c r="A27546" t="s">
        <v>11629</v>
      </c>
      <c r="B27546" t="s">
        <v>11630</v>
      </c>
      <c r="C27546">
        <f ca="1">RAND()</f>
        <v>0.29709317511406419</v>
      </c>
    </row>
    <row r="27547" spans="1:3" x14ac:dyDescent="0.3">
      <c r="A27547" t="s">
        <v>5736</v>
      </c>
      <c r="B27547" t="s">
        <v>5737</v>
      </c>
      <c r="C27547">
        <f ca="1">RAND()</f>
        <v>0.92683361678892184</v>
      </c>
    </row>
    <row r="27548" spans="1:3" x14ac:dyDescent="0.3">
      <c r="A27548" t="s">
        <v>7704</v>
      </c>
      <c r="B27548" t="s">
        <v>7705</v>
      </c>
      <c r="C27548">
        <f ca="1">RAND()</f>
        <v>0.52747118918053337</v>
      </c>
    </row>
    <row r="27549" spans="1:3" x14ac:dyDescent="0.3">
      <c r="A27549" t="s">
        <v>38168</v>
      </c>
      <c r="B27549" t="s">
        <v>38169</v>
      </c>
      <c r="C27549">
        <f ca="1">RAND()</f>
        <v>2.9355331516583427E-2</v>
      </c>
    </row>
    <row r="27550" spans="1:3" x14ac:dyDescent="0.3">
      <c r="A27550" t="s">
        <v>56676</v>
      </c>
      <c r="B27550" t="s">
        <v>56677</v>
      </c>
      <c r="C27550">
        <f ca="1">RAND()</f>
        <v>0.9350114762016688</v>
      </c>
    </row>
    <row r="27551" spans="1:3" x14ac:dyDescent="0.3">
      <c r="A27551" t="s">
        <v>18778</v>
      </c>
      <c r="B27551" t="s">
        <v>18779</v>
      </c>
      <c r="C27551">
        <f ca="1">RAND()</f>
        <v>0.63371038851327921</v>
      </c>
    </row>
    <row r="27552" spans="1:3" x14ac:dyDescent="0.3">
      <c r="A27552" t="s">
        <v>38818</v>
      </c>
      <c r="B27552" t="s">
        <v>38819</v>
      </c>
      <c r="C27552">
        <f ca="1">RAND()</f>
        <v>0.75640060606981074</v>
      </c>
    </row>
    <row r="27553" spans="1:3" x14ac:dyDescent="0.3">
      <c r="A27553" t="s">
        <v>36196</v>
      </c>
      <c r="B27553" t="s">
        <v>36197</v>
      </c>
      <c r="C27553">
        <f ca="1">RAND()</f>
        <v>0.32314493544299661</v>
      </c>
    </row>
    <row r="27554" spans="1:3" x14ac:dyDescent="0.3">
      <c r="A27554" t="s">
        <v>25606</v>
      </c>
      <c r="B27554" t="s">
        <v>25607</v>
      </c>
      <c r="C27554">
        <f ca="1">RAND()</f>
        <v>0.74585455770310516</v>
      </c>
    </row>
    <row r="27555" spans="1:3" x14ac:dyDescent="0.3">
      <c r="A27555" t="s">
        <v>46145</v>
      </c>
      <c r="B27555" t="s">
        <v>46146</v>
      </c>
      <c r="C27555">
        <f ca="1">RAND()</f>
        <v>0.50959593881144982</v>
      </c>
    </row>
    <row r="27556" spans="1:3" x14ac:dyDescent="0.3">
      <c r="A27556" t="s">
        <v>3536</v>
      </c>
      <c r="B27556" t="s">
        <v>759</v>
      </c>
      <c r="C27556">
        <f ca="1">RAND()</f>
        <v>0.26646563672221169</v>
      </c>
    </row>
    <row r="27557" spans="1:3" x14ac:dyDescent="0.3">
      <c r="A27557" t="s">
        <v>33393</v>
      </c>
      <c r="B27557" t="s">
        <v>33250</v>
      </c>
      <c r="C27557">
        <f ca="1">RAND()</f>
        <v>0.28759583691933666</v>
      </c>
    </row>
    <row r="27558" spans="1:3" x14ac:dyDescent="0.3">
      <c r="A27558" t="s">
        <v>53954</v>
      </c>
      <c r="B27558" t="s">
        <v>53955</v>
      </c>
      <c r="C27558">
        <f ca="1">RAND()</f>
        <v>5.3217020932557535E-2</v>
      </c>
    </row>
    <row r="27559" spans="1:3" x14ac:dyDescent="0.3">
      <c r="A27559" t="s">
        <v>12682</v>
      </c>
      <c r="B27559" t="s">
        <v>4305</v>
      </c>
      <c r="C27559">
        <f ca="1">RAND()</f>
        <v>0.81086540039208133</v>
      </c>
    </row>
    <row r="27560" spans="1:3" x14ac:dyDescent="0.3">
      <c r="A27560" t="s">
        <v>59389</v>
      </c>
      <c r="B27560" t="s">
        <v>59390</v>
      </c>
      <c r="C27560">
        <f ca="1">RAND()</f>
        <v>6.0556351137078912E-2</v>
      </c>
    </row>
    <row r="27561" spans="1:3" x14ac:dyDescent="0.3">
      <c r="A27561" t="s">
        <v>58359</v>
      </c>
      <c r="B27561" t="s">
        <v>58360</v>
      </c>
      <c r="C27561">
        <f ca="1">RAND()</f>
        <v>0.86073361843718377</v>
      </c>
    </row>
    <row r="27562" spans="1:3" x14ac:dyDescent="0.3">
      <c r="A27562" t="s">
        <v>1694</v>
      </c>
      <c r="B27562" t="s">
        <v>1695</v>
      </c>
      <c r="C27562">
        <f ca="1">RAND()</f>
        <v>0.95187038660073164</v>
      </c>
    </row>
    <row r="27563" spans="1:3" x14ac:dyDescent="0.3">
      <c r="A27563" t="s">
        <v>12236</v>
      </c>
      <c r="B27563" t="s">
        <v>12237</v>
      </c>
      <c r="C27563">
        <f ca="1">RAND()</f>
        <v>0.34332282568190375</v>
      </c>
    </row>
    <row r="27564" spans="1:3" x14ac:dyDescent="0.3">
      <c r="A27564" t="s">
        <v>2084</v>
      </c>
      <c r="B27564" t="s">
        <v>2085</v>
      </c>
      <c r="C27564">
        <f ca="1">RAND()</f>
        <v>0.4417685381816201</v>
      </c>
    </row>
    <row r="27565" spans="1:3" x14ac:dyDescent="0.3">
      <c r="A27565" t="s">
        <v>28892</v>
      </c>
      <c r="B27565" t="s">
        <v>28893</v>
      </c>
      <c r="C27565">
        <f ca="1">RAND()</f>
        <v>0.52482740670354577</v>
      </c>
    </row>
    <row r="27566" spans="1:3" x14ac:dyDescent="0.3">
      <c r="A27566" t="s">
        <v>58957</v>
      </c>
      <c r="B27566" t="s">
        <v>58958</v>
      </c>
      <c r="C27566">
        <f ca="1">RAND()</f>
        <v>0.83143904689228254</v>
      </c>
    </row>
    <row r="27567" spans="1:3" x14ac:dyDescent="0.3">
      <c r="A27567" t="s">
        <v>61276</v>
      </c>
      <c r="B27567" t="s">
        <v>61277</v>
      </c>
      <c r="C27567">
        <f ca="1">RAND()</f>
        <v>0.42778390649520981</v>
      </c>
    </row>
    <row r="27568" spans="1:3" x14ac:dyDescent="0.3">
      <c r="A27568" t="s">
        <v>2891</v>
      </c>
      <c r="B27568" t="s">
        <v>2892</v>
      </c>
      <c r="C27568">
        <f ca="1">RAND()</f>
        <v>0.98845882017179043</v>
      </c>
    </row>
    <row r="27569" spans="1:3" x14ac:dyDescent="0.3">
      <c r="A27569" t="s">
        <v>51851</v>
      </c>
      <c r="B27569" t="s">
        <v>51852</v>
      </c>
      <c r="C27569">
        <f ca="1">RAND()</f>
        <v>0.16125408071523684</v>
      </c>
    </row>
    <row r="27570" spans="1:3" x14ac:dyDescent="0.3">
      <c r="A27570" t="s">
        <v>19675</v>
      </c>
      <c r="B27570" t="s">
        <v>19673</v>
      </c>
      <c r="C27570">
        <f ca="1">RAND()</f>
        <v>1.219291211069462E-2</v>
      </c>
    </row>
    <row r="27571" spans="1:3" x14ac:dyDescent="0.3">
      <c r="A27571" t="s">
        <v>65254</v>
      </c>
      <c r="B27571" t="s">
        <v>65255</v>
      </c>
      <c r="C27571">
        <f ca="1">RAND()</f>
        <v>0.66000953238829496</v>
      </c>
    </row>
    <row r="27572" spans="1:3" x14ac:dyDescent="0.3">
      <c r="A27572" t="s">
        <v>30313</v>
      </c>
      <c r="B27572" t="s">
        <v>30314</v>
      </c>
      <c r="C27572">
        <f ca="1">RAND()</f>
        <v>0.66903761931688355</v>
      </c>
    </row>
    <row r="27573" spans="1:3" x14ac:dyDescent="0.3">
      <c r="A27573" t="s">
        <v>28620</v>
      </c>
      <c r="B27573" t="s">
        <v>28621</v>
      </c>
      <c r="C27573">
        <f ca="1">RAND()</f>
        <v>0.40462380468495851</v>
      </c>
    </row>
    <row r="27574" spans="1:3" x14ac:dyDescent="0.3">
      <c r="A27574" t="s">
        <v>36004</v>
      </c>
      <c r="B27574" t="s">
        <v>36005</v>
      </c>
      <c r="C27574">
        <f ca="1">RAND()</f>
        <v>0.18480060333488524</v>
      </c>
    </row>
    <row r="27575" spans="1:3" x14ac:dyDescent="0.3">
      <c r="A27575" t="s">
        <v>64720</v>
      </c>
      <c r="B27575" t="s">
        <v>64721</v>
      </c>
      <c r="C27575">
        <f ca="1">RAND()</f>
        <v>0.33339549662466228</v>
      </c>
    </row>
    <row r="27576" spans="1:3" x14ac:dyDescent="0.3">
      <c r="A27576" t="s">
        <v>60191</v>
      </c>
      <c r="B27576" t="s">
        <v>60192</v>
      </c>
      <c r="C27576">
        <f ca="1">RAND()</f>
        <v>2.9501411295135838E-2</v>
      </c>
    </row>
    <row r="27577" spans="1:3" x14ac:dyDescent="0.3">
      <c r="A27577" t="s">
        <v>981</v>
      </c>
      <c r="B27577" t="s">
        <v>621</v>
      </c>
      <c r="C27577">
        <f ca="1">RAND()</f>
        <v>0.80409816301569814</v>
      </c>
    </row>
    <row r="27578" spans="1:3" x14ac:dyDescent="0.3">
      <c r="A27578" t="s">
        <v>63856</v>
      </c>
      <c r="B27578" t="s">
        <v>63857</v>
      </c>
      <c r="C27578">
        <f ca="1">RAND()</f>
        <v>0.16321845052266437</v>
      </c>
    </row>
    <row r="27579" spans="1:3" x14ac:dyDescent="0.3">
      <c r="A27579" t="s">
        <v>31269</v>
      </c>
      <c r="B27579" t="s">
        <v>31270</v>
      </c>
      <c r="C27579">
        <f ca="1">RAND()</f>
        <v>0.36177014788030537</v>
      </c>
    </row>
    <row r="27580" spans="1:3" x14ac:dyDescent="0.3">
      <c r="A27580" t="s">
        <v>39364</v>
      </c>
      <c r="B27580" t="s">
        <v>39365</v>
      </c>
      <c r="C27580">
        <f ca="1">RAND()</f>
        <v>0.71164794996570502</v>
      </c>
    </row>
    <row r="27581" spans="1:3" x14ac:dyDescent="0.3">
      <c r="A27581" t="s">
        <v>38035</v>
      </c>
      <c r="B27581" t="s">
        <v>38036</v>
      </c>
      <c r="C27581">
        <f ca="1">RAND()</f>
        <v>0.29476208598945919</v>
      </c>
    </row>
    <row r="27582" spans="1:3" x14ac:dyDescent="0.3">
      <c r="A27582" t="s">
        <v>8001</v>
      </c>
      <c r="B27582" t="s">
        <v>8002</v>
      </c>
      <c r="C27582">
        <f ca="1">RAND()</f>
        <v>0.41332377477215509</v>
      </c>
    </row>
    <row r="27583" spans="1:3" x14ac:dyDescent="0.3">
      <c r="A27583" t="s">
        <v>11889</v>
      </c>
      <c r="B27583" t="s">
        <v>11890</v>
      </c>
      <c r="C27583">
        <f ca="1">RAND()</f>
        <v>1.0555951806588637E-2</v>
      </c>
    </row>
    <row r="27584" spans="1:3" x14ac:dyDescent="0.3">
      <c r="A27584" t="s">
        <v>60376</v>
      </c>
      <c r="B27584" t="s">
        <v>60377</v>
      </c>
      <c r="C27584">
        <f ca="1">RAND()</f>
        <v>0.86104136300622058</v>
      </c>
    </row>
    <row r="27585" spans="1:3" x14ac:dyDescent="0.3">
      <c r="A27585" t="s">
        <v>7675</v>
      </c>
      <c r="B27585" t="s">
        <v>7676</v>
      </c>
      <c r="C27585">
        <f ca="1">RAND()</f>
        <v>0.33799623574002247</v>
      </c>
    </row>
    <row r="27586" spans="1:3" x14ac:dyDescent="0.3">
      <c r="A27586" t="s">
        <v>4008</v>
      </c>
      <c r="B27586" t="s">
        <v>2676</v>
      </c>
      <c r="C27586">
        <f ca="1">RAND()</f>
        <v>0.42298950775692445</v>
      </c>
    </row>
    <row r="27587" spans="1:3" x14ac:dyDescent="0.3">
      <c r="A27587" t="s">
        <v>6196</v>
      </c>
      <c r="B27587" t="s">
        <v>6195</v>
      </c>
      <c r="C27587">
        <f ca="1">RAND()</f>
        <v>0.36338373774432464</v>
      </c>
    </row>
    <row r="27588" spans="1:3" x14ac:dyDescent="0.3">
      <c r="A27588" t="s">
        <v>757</v>
      </c>
      <c r="B27588" t="s">
        <v>755</v>
      </c>
      <c r="C27588">
        <f ca="1">RAND()</f>
        <v>0.3879033905338507</v>
      </c>
    </row>
    <row r="27589" spans="1:3" x14ac:dyDescent="0.3">
      <c r="A27589" t="s">
        <v>21449</v>
      </c>
      <c r="B27589" t="s">
        <v>21450</v>
      </c>
      <c r="C27589">
        <f ca="1">RAND()</f>
        <v>0.77148954105783696</v>
      </c>
    </row>
    <row r="27590" spans="1:3" x14ac:dyDescent="0.3">
      <c r="A27590" t="s">
        <v>42926</v>
      </c>
      <c r="B27590" t="s">
        <v>42927</v>
      </c>
      <c r="C27590">
        <f ca="1">RAND()</f>
        <v>0.17283637504520766</v>
      </c>
    </row>
    <row r="27591" spans="1:3" x14ac:dyDescent="0.3">
      <c r="A27591" t="s">
        <v>21853</v>
      </c>
      <c r="B27591" t="s">
        <v>21854</v>
      </c>
      <c r="C27591">
        <f ca="1">RAND()</f>
        <v>2.6300038106914503E-3</v>
      </c>
    </row>
    <row r="27592" spans="1:3" x14ac:dyDescent="0.3">
      <c r="A27592" t="s">
        <v>23384</v>
      </c>
      <c r="B27592" t="s">
        <v>23385</v>
      </c>
      <c r="C27592">
        <f ca="1">RAND()</f>
        <v>0.1354637469856379</v>
      </c>
    </row>
    <row r="27593" spans="1:3" x14ac:dyDescent="0.3">
      <c r="A27593" t="s">
        <v>6181</v>
      </c>
      <c r="B27593" t="s">
        <v>6180</v>
      </c>
      <c r="C27593">
        <f ca="1">RAND()</f>
        <v>0.360731005971898</v>
      </c>
    </row>
    <row r="27594" spans="1:3" x14ac:dyDescent="0.3">
      <c r="A27594" t="s">
        <v>45082</v>
      </c>
      <c r="B27594" t="s">
        <v>37504</v>
      </c>
      <c r="C27594">
        <f ca="1">RAND()</f>
        <v>0.27179299968412629</v>
      </c>
    </row>
    <row r="27595" spans="1:3" x14ac:dyDescent="0.3">
      <c r="A27595" t="s">
        <v>8608</v>
      </c>
      <c r="B27595" t="s">
        <v>8609</v>
      </c>
      <c r="C27595">
        <f ca="1">RAND()</f>
        <v>0.79976216795875199</v>
      </c>
    </row>
    <row r="27596" spans="1:3" x14ac:dyDescent="0.3">
      <c r="A27596" t="s">
        <v>48820</v>
      </c>
      <c r="B27596" t="s">
        <v>48821</v>
      </c>
      <c r="C27596">
        <f ca="1">RAND()</f>
        <v>0.77681164493455201</v>
      </c>
    </row>
    <row r="27597" spans="1:3" x14ac:dyDescent="0.3">
      <c r="A27597" t="s">
        <v>31138</v>
      </c>
      <c r="B27597" t="s">
        <v>31139</v>
      </c>
      <c r="C27597">
        <f ca="1">RAND()</f>
        <v>0.73022586608455742</v>
      </c>
    </row>
    <row r="27598" spans="1:3" x14ac:dyDescent="0.3">
      <c r="A27598" t="s">
        <v>45520</v>
      </c>
      <c r="B27598" t="s">
        <v>45521</v>
      </c>
      <c r="C27598">
        <f ca="1">RAND()</f>
        <v>4.5754596109757184E-2</v>
      </c>
    </row>
    <row r="27599" spans="1:3" x14ac:dyDescent="0.3">
      <c r="A27599" t="s">
        <v>47633</v>
      </c>
      <c r="B27599" t="s">
        <v>64270</v>
      </c>
      <c r="C27599">
        <f ca="1">RAND()</f>
        <v>4.0647845778704728E-2</v>
      </c>
    </row>
    <row r="27600" spans="1:3" x14ac:dyDescent="0.3">
      <c r="A27600" t="s">
        <v>63646</v>
      </c>
      <c r="B27600" t="s">
        <v>63647</v>
      </c>
      <c r="C27600">
        <f ca="1">RAND()</f>
        <v>0.77358707179001063</v>
      </c>
    </row>
    <row r="27601" spans="1:3" x14ac:dyDescent="0.3">
      <c r="A27601" t="s">
        <v>11563</v>
      </c>
      <c r="B27601" t="s">
        <v>11564</v>
      </c>
      <c r="C27601">
        <f ca="1">RAND()</f>
        <v>0.5059719980006876</v>
      </c>
    </row>
    <row r="27602" spans="1:3" x14ac:dyDescent="0.3">
      <c r="A27602" t="s">
        <v>18072</v>
      </c>
      <c r="B27602" t="s">
        <v>18073</v>
      </c>
      <c r="C27602">
        <f ca="1">RAND()</f>
        <v>0.7346901400500081</v>
      </c>
    </row>
    <row r="27603" spans="1:3" x14ac:dyDescent="0.3">
      <c r="A27603" t="s">
        <v>12851</v>
      </c>
      <c r="B27603" t="s">
        <v>8172</v>
      </c>
      <c r="C27603">
        <f ca="1">RAND()</f>
        <v>0.29390605753716736</v>
      </c>
    </row>
    <row r="27604" spans="1:3" x14ac:dyDescent="0.3">
      <c r="A27604" t="s">
        <v>51206</v>
      </c>
      <c r="B27604" t="s">
        <v>51207</v>
      </c>
      <c r="C27604">
        <f ca="1">RAND()</f>
        <v>0.77809966479062453</v>
      </c>
    </row>
    <row r="27605" spans="1:3" x14ac:dyDescent="0.3">
      <c r="A27605" t="s">
        <v>28712</v>
      </c>
      <c r="B27605" t="s">
        <v>28713</v>
      </c>
      <c r="C27605">
        <f ca="1">RAND()</f>
        <v>0.64857016360895714</v>
      </c>
    </row>
    <row r="27606" spans="1:3" x14ac:dyDescent="0.3">
      <c r="A27606" t="s">
        <v>50847</v>
      </c>
      <c r="B27606" t="s">
        <v>50848</v>
      </c>
      <c r="C27606">
        <f ca="1">RAND()</f>
        <v>0.48000076557291504</v>
      </c>
    </row>
    <row r="27607" spans="1:3" x14ac:dyDescent="0.3">
      <c r="A27607" t="s">
        <v>19214</v>
      </c>
      <c r="B27607" t="s">
        <v>19215</v>
      </c>
      <c r="C27607">
        <f ca="1">RAND()</f>
        <v>0.81014360304520094</v>
      </c>
    </row>
    <row r="27608" spans="1:3" x14ac:dyDescent="0.3">
      <c r="A27608" t="s">
        <v>55095</v>
      </c>
      <c r="B27608" t="s">
        <v>55096</v>
      </c>
      <c r="C27608">
        <f ca="1">RAND()</f>
        <v>0.29341780670861883</v>
      </c>
    </row>
    <row r="27609" spans="1:3" x14ac:dyDescent="0.3">
      <c r="A27609" t="s">
        <v>22657</v>
      </c>
      <c r="B27609" t="s">
        <v>22658</v>
      </c>
      <c r="C27609">
        <f ca="1">RAND()</f>
        <v>0.26243224831611545</v>
      </c>
    </row>
    <row r="27610" spans="1:3" x14ac:dyDescent="0.3">
      <c r="A27610" t="s">
        <v>16430</v>
      </c>
      <c r="B27610" t="s">
        <v>16429</v>
      </c>
      <c r="C27610">
        <f ca="1">RAND()</f>
        <v>0.29532473384799263</v>
      </c>
    </row>
    <row r="27611" spans="1:3" x14ac:dyDescent="0.3">
      <c r="A27611" t="s">
        <v>368</v>
      </c>
      <c r="B27611" t="s">
        <v>369</v>
      </c>
      <c r="C27611">
        <f ca="1">RAND()</f>
        <v>0.75879811206790559</v>
      </c>
    </row>
    <row r="27612" spans="1:3" x14ac:dyDescent="0.3">
      <c r="A27612" t="s">
        <v>48954</v>
      </c>
      <c r="B27612" t="s">
        <v>48955</v>
      </c>
      <c r="C27612">
        <f ca="1">RAND()</f>
        <v>0.10178952835070498</v>
      </c>
    </row>
    <row r="27613" spans="1:3" x14ac:dyDescent="0.3">
      <c r="A27613" t="s">
        <v>63388</v>
      </c>
      <c r="B27613" t="s">
        <v>63389</v>
      </c>
      <c r="C27613">
        <f ca="1">RAND()</f>
        <v>0.13283210612691776</v>
      </c>
    </row>
    <row r="27614" spans="1:3" x14ac:dyDescent="0.3">
      <c r="A27614" t="s">
        <v>56242</v>
      </c>
      <c r="B27614" t="s">
        <v>56243</v>
      </c>
      <c r="C27614">
        <f ca="1">RAND()</f>
        <v>0.74182208417448947</v>
      </c>
    </row>
    <row r="27615" spans="1:3" x14ac:dyDescent="0.3">
      <c r="A27615" t="s">
        <v>9162</v>
      </c>
      <c r="B27615" t="s">
        <v>9163</v>
      </c>
      <c r="C27615">
        <f ca="1">RAND()</f>
        <v>0.54956310280200771</v>
      </c>
    </row>
    <row r="27616" spans="1:3" x14ac:dyDescent="0.3">
      <c r="A27616" t="s">
        <v>47583</v>
      </c>
      <c r="B27616" t="s">
        <v>47584</v>
      </c>
      <c r="C27616">
        <f ca="1">RAND()</f>
        <v>0.20407606302437775</v>
      </c>
    </row>
    <row r="27617" spans="1:3" x14ac:dyDescent="0.3">
      <c r="A27617" t="s">
        <v>10161</v>
      </c>
      <c r="B27617" t="s">
        <v>9930</v>
      </c>
      <c r="C27617">
        <f ca="1">RAND()</f>
        <v>4.6864020443386445E-2</v>
      </c>
    </row>
    <row r="27618" spans="1:3" x14ac:dyDescent="0.3">
      <c r="A27618" t="s">
        <v>8755</v>
      </c>
      <c r="B27618" t="s">
        <v>8756</v>
      </c>
      <c r="C27618">
        <f ca="1">RAND()</f>
        <v>0.69438236939488973</v>
      </c>
    </row>
    <row r="27619" spans="1:3" x14ac:dyDescent="0.3">
      <c r="A27619" t="s">
        <v>7477</v>
      </c>
      <c r="B27619" t="s">
        <v>7478</v>
      </c>
      <c r="C27619">
        <f ca="1">RAND()</f>
        <v>0.25010198721654453</v>
      </c>
    </row>
    <row r="27620" spans="1:3" x14ac:dyDescent="0.3">
      <c r="A27620" t="s">
        <v>1862</v>
      </c>
      <c r="B27620" t="s">
        <v>1861</v>
      </c>
      <c r="C27620">
        <f ca="1">RAND()</f>
        <v>8.4741568160684344E-2</v>
      </c>
    </row>
    <row r="27621" spans="1:3" x14ac:dyDescent="0.3">
      <c r="A27621" t="s">
        <v>55973</v>
      </c>
      <c r="B27621" t="s">
        <v>55974</v>
      </c>
      <c r="C27621">
        <f ca="1">RAND()</f>
        <v>0.97723467757572535</v>
      </c>
    </row>
    <row r="27622" spans="1:3" x14ac:dyDescent="0.3">
      <c r="A27622" t="s">
        <v>21582</v>
      </c>
      <c r="B27622" t="s">
        <v>21583</v>
      </c>
      <c r="C27622">
        <f ca="1">RAND()</f>
        <v>3.2427207089834931E-2</v>
      </c>
    </row>
    <row r="27623" spans="1:3" x14ac:dyDescent="0.3">
      <c r="A27623" t="s">
        <v>42682</v>
      </c>
      <c r="B27623" t="s">
        <v>42683</v>
      </c>
      <c r="C27623">
        <f ca="1">RAND()</f>
        <v>0.92474476627386959</v>
      </c>
    </row>
    <row r="27624" spans="1:3" x14ac:dyDescent="0.3">
      <c r="A27624" t="s">
        <v>36336</v>
      </c>
      <c r="B27624" t="s">
        <v>36337</v>
      </c>
      <c r="C27624">
        <f ca="1">RAND()</f>
        <v>0.23973787110123812</v>
      </c>
    </row>
    <row r="27625" spans="1:3" x14ac:dyDescent="0.3">
      <c r="A27625" t="s">
        <v>33856</v>
      </c>
      <c r="B27625" t="s">
        <v>33857</v>
      </c>
      <c r="C27625">
        <f ca="1">RAND()</f>
        <v>1.9135531587175292E-2</v>
      </c>
    </row>
    <row r="27626" spans="1:3" x14ac:dyDescent="0.3">
      <c r="A27626" t="s">
        <v>60420</v>
      </c>
      <c r="B27626" t="s">
        <v>60421</v>
      </c>
      <c r="C27626">
        <f ca="1">RAND()</f>
        <v>0.36793798733134608</v>
      </c>
    </row>
    <row r="27627" spans="1:3" x14ac:dyDescent="0.3">
      <c r="A27627" t="s">
        <v>13820</v>
      </c>
      <c r="B27627" t="s">
        <v>8172</v>
      </c>
      <c r="C27627">
        <f ca="1">RAND()</f>
        <v>0.51469481197630396</v>
      </c>
    </row>
    <row r="27628" spans="1:3" x14ac:dyDescent="0.3">
      <c r="A27628" t="s">
        <v>45122</v>
      </c>
      <c r="B27628" t="s">
        <v>45123</v>
      </c>
      <c r="C27628">
        <f ca="1">RAND()</f>
        <v>0.78218595165868232</v>
      </c>
    </row>
    <row r="27629" spans="1:3" x14ac:dyDescent="0.3">
      <c r="A27629" t="s">
        <v>35340</v>
      </c>
      <c r="B27629" t="s">
        <v>35341</v>
      </c>
      <c r="C27629">
        <f ca="1">RAND()</f>
        <v>0.34712982645897061</v>
      </c>
    </row>
    <row r="27630" spans="1:3" x14ac:dyDescent="0.3">
      <c r="A27630" t="s">
        <v>38424</v>
      </c>
      <c r="B27630" t="s">
        <v>38425</v>
      </c>
      <c r="C27630">
        <f ca="1">RAND()</f>
        <v>0.95732836817698563</v>
      </c>
    </row>
    <row r="27631" spans="1:3" x14ac:dyDescent="0.3">
      <c r="A27631" t="s">
        <v>56982</v>
      </c>
      <c r="B27631" t="s">
        <v>56983</v>
      </c>
      <c r="C27631">
        <f ca="1">RAND()</f>
        <v>0.36037558330694608</v>
      </c>
    </row>
    <row r="27632" spans="1:3" x14ac:dyDescent="0.3">
      <c r="A27632" t="s">
        <v>6117</v>
      </c>
      <c r="B27632" t="s">
        <v>6116</v>
      </c>
      <c r="C27632">
        <f ca="1">RAND()</f>
        <v>0.65169770729017629</v>
      </c>
    </row>
    <row r="27633" spans="1:3" x14ac:dyDescent="0.3">
      <c r="A27633" t="s">
        <v>17904</v>
      </c>
      <c r="B27633" t="s">
        <v>17905</v>
      </c>
      <c r="C27633">
        <f ca="1">RAND()</f>
        <v>0.96530563101397138</v>
      </c>
    </row>
    <row r="27634" spans="1:3" x14ac:dyDescent="0.3">
      <c r="A27634" t="s">
        <v>20023</v>
      </c>
      <c r="B27634" t="s">
        <v>20024</v>
      </c>
      <c r="C27634">
        <f ca="1">RAND()</f>
        <v>0.48166182452208706</v>
      </c>
    </row>
    <row r="27635" spans="1:3" x14ac:dyDescent="0.3">
      <c r="A27635" t="s">
        <v>50524</v>
      </c>
      <c r="B27635" t="s">
        <v>50525</v>
      </c>
      <c r="C27635">
        <f ca="1">RAND()</f>
        <v>6.3726802509039393E-2</v>
      </c>
    </row>
    <row r="27636" spans="1:3" x14ac:dyDescent="0.3">
      <c r="A27636" t="s">
        <v>29235</v>
      </c>
      <c r="B27636" t="s">
        <v>29236</v>
      </c>
      <c r="C27636">
        <f ca="1">RAND()</f>
        <v>0.50966017774752082</v>
      </c>
    </row>
    <row r="27637" spans="1:3" x14ac:dyDescent="0.3">
      <c r="A27637" t="s">
        <v>38164</v>
      </c>
      <c r="B27637" t="s">
        <v>38165</v>
      </c>
      <c r="C27637">
        <f ca="1">RAND()</f>
        <v>0.5408892433736362</v>
      </c>
    </row>
    <row r="27638" spans="1:3" x14ac:dyDescent="0.3">
      <c r="A27638" t="s">
        <v>43929</v>
      </c>
      <c r="B27638" t="s">
        <v>43930</v>
      </c>
      <c r="C27638">
        <f ca="1">RAND()</f>
        <v>0.72109205543110577</v>
      </c>
    </row>
    <row r="27639" spans="1:3" x14ac:dyDescent="0.3">
      <c r="A27639" t="s">
        <v>19174</v>
      </c>
      <c r="B27639" t="s">
        <v>19175</v>
      </c>
      <c r="C27639">
        <f ca="1">RAND()</f>
        <v>0.74884294705389409</v>
      </c>
    </row>
    <row r="27640" spans="1:3" x14ac:dyDescent="0.3">
      <c r="A27640" t="s">
        <v>6082</v>
      </c>
      <c r="B27640" t="s">
        <v>6066</v>
      </c>
      <c r="C27640">
        <f ca="1">RAND()</f>
        <v>0.13896783402904944</v>
      </c>
    </row>
    <row r="27641" spans="1:3" x14ac:dyDescent="0.3">
      <c r="A27641" t="s">
        <v>7212</v>
      </c>
      <c r="B27641" t="s">
        <v>5459</v>
      </c>
      <c r="C27641">
        <f ca="1">RAND()</f>
        <v>0.83727718930076633</v>
      </c>
    </row>
    <row r="27642" spans="1:3" x14ac:dyDescent="0.3">
      <c r="A27642" t="s">
        <v>27215</v>
      </c>
      <c r="B27642" t="s">
        <v>27216</v>
      </c>
      <c r="C27642">
        <f ca="1">RAND()</f>
        <v>0.33086648813427832</v>
      </c>
    </row>
    <row r="27643" spans="1:3" x14ac:dyDescent="0.3">
      <c r="A27643" t="s">
        <v>50248</v>
      </c>
      <c r="B27643" t="s">
        <v>50249</v>
      </c>
      <c r="C27643">
        <f ca="1">RAND()</f>
        <v>7.1667983386411671E-2</v>
      </c>
    </row>
    <row r="27644" spans="1:3" x14ac:dyDescent="0.3">
      <c r="A27644" t="s">
        <v>51723</v>
      </c>
      <c r="B27644" t="s">
        <v>51724</v>
      </c>
      <c r="C27644">
        <f ca="1">RAND()</f>
        <v>0.32431939307902602</v>
      </c>
    </row>
    <row r="27645" spans="1:3" x14ac:dyDescent="0.3">
      <c r="A27645" t="s">
        <v>19609</v>
      </c>
      <c r="B27645" t="s">
        <v>19607</v>
      </c>
      <c r="C27645">
        <f ca="1">RAND()</f>
        <v>0.68661059204020536</v>
      </c>
    </row>
    <row r="27646" spans="1:3" x14ac:dyDescent="0.3">
      <c r="A27646" t="s">
        <v>51241</v>
      </c>
      <c r="B27646" t="s">
        <v>51242</v>
      </c>
      <c r="C27646">
        <f ca="1">RAND()</f>
        <v>0.90798871312298912</v>
      </c>
    </row>
    <row r="27647" spans="1:3" x14ac:dyDescent="0.3">
      <c r="A27647" t="s">
        <v>35111</v>
      </c>
      <c r="B27647" t="s">
        <v>35112</v>
      </c>
      <c r="C27647">
        <f ca="1">RAND()</f>
        <v>0.50562959913152339</v>
      </c>
    </row>
    <row r="27648" spans="1:3" x14ac:dyDescent="0.3">
      <c r="A27648" t="s">
        <v>65961</v>
      </c>
      <c r="B27648" t="s">
        <v>65962</v>
      </c>
      <c r="C27648">
        <f ca="1">RAND()</f>
        <v>0.64331336899051605</v>
      </c>
    </row>
    <row r="27649" spans="1:3" x14ac:dyDescent="0.3">
      <c r="A27649" t="s">
        <v>16093</v>
      </c>
      <c r="B27649" t="s">
        <v>16094</v>
      </c>
      <c r="C27649">
        <f ca="1">RAND()</f>
        <v>0.12155462588642552</v>
      </c>
    </row>
    <row r="27650" spans="1:3" x14ac:dyDescent="0.3">
      <c r="A27650" t="s">
        <v>10273</v>
      </c>
      <c r="B27650" t="s">
        <v>4813</v>
      </c>
      <c r="C27650">
        <f ca="1">RAND()</f>
        <v>0.91461013649119527</v>
      </c>
    </row>
    <row r="27651" spans="1:3" x14ac:dyDescent="0.3">
      <c r="A27651" t="s">
        <v>26104</v>
      </c>
      <c r="B27651" t="s">
        <v>22028</v>
      </c>
      <c r="C27651">
        <f ca="1">RAND()</f>
        <v>0.4651674011200938</v>
      </c>
    </row>
    <row r="27652" spans="1:3" x14ac:dyDescent="0.3">
      <c r="A27652" t="s">
        <v>29268</v>
      </c>
      <c r="B27652" t="s">
        <v>29269</v>
      </c>
      <c r="C27652">
        <f ca="1">RAND()</f>
        <v>0.67888249305841175</v>
      </c>
    </row>
    <row r="27653" spans="1:3" x14ac:dyDescent="0.3">
      <c r="A27653" t="s">
        <v>57714</v>
      </c>
      <c r="B27653" t="s">
        <v>57715</v>
      </c>
      <c r="C27653">
        <f ca="1">RAND()</f>
        <v>0.42257348736519262</v>
      </c>
    </row>
    <row r="27654" spans="1:3" x14ac:dyDescent="0.3">
      <c r="A27654" t="s">
        <v>43659</v>
      </c>
      <c r="B27654" t="s">
        <v>43660</v>
      </c>
      <c r="C27654">
        <f ca="1">RAND()</f>
        <v>0.41293714757919775</v>
      </c>
    </row>
    <row r="27655" spans="1:3" x14ac:dyDescent="0.3">
      <c r="A27655" t="s">
        <v>42217</v>
      </c>
      <c r="B27655" t="s">
        <v>42218</v>
      </c>
      <c r="C27655">
        <f ca="1">RAND()</f>
        <v>7.1517720127441176E-2</v>
      </c>
    </row>
    <row r="27656" spans="1:3" x14ac:dyDescent="0.3">
      <c r="A27656" t="s">
        <v>11208</v>
      </c>
      <c r="B27656" t="s">
        <v>11209</v>
      </c>
      <c r="C27656">
        <f ca="1">RAND()</f>
        <v>0.56116793298399592</v>
      </c>
    </row>
    <row r="27657" spans="1:3" x14ac:dyDescent="0.3">
      <c r="A27657" t="s">
        <v>18737</v>
      </c>
      <c r="B27657" t="s">
        <v>18738</v>
      </c>
      <c r="C27657">
        <f ca="1">RAND()</f>
        <v>0.81933116228792668</v>
      </c>
    </row>
    <row r="27658" spans="1:3" x14ac:dyDescent="0.3">
      <c r="A27658" t="s">
        <v>9347</v>
      </c>
      <c r="B27658" t="s">
        <v>9348</v>
      </c>
      <c r="C27658">
        <f ca="1">RAND()</f>
        <v>0.67818651460989265</v>
      </c>
    </row>
    <row r="27659" spans="1:3" x14ac:dyDescent="0.3">
      <c r="A27659" t="s">
        <v>29962</v>
      </c>
      <c r="B27659" t="s">
        <v>20246</v>
      </c>
      <c r="C27659">
        <f ca="1">RAND()</f>
        <v>0.55390828031869999</v>
      </c>
    </row>
    <row r="27660" spans="1:3" x14ac:dyDescent="0.3">
      <c r="A27660" t="s">
        <v>29045</v>
      </c>
      <c r="B27660" t="s">
        <v>29046</v>
      </c>
      <c r="C27660">
        <f ca="1">RAND()</f>
        <v>0.20924345003338196</v>
      </c>
    </row>
    <row r="27661" spans="1:3" x14ac:dyDescent="0.3">
      <c r="A27661" t="s">
        <v>28967</v>
      </c>
      <c r="B27661" t="s">
        <v>28968</v>
      </c>
      <c r="C27661">
        <f ca="1">RAND()</f>
        <v>0.58456365767753005</v>
      </c>
    </row>
    <row r="27662" spans="1:3" x14ac:dyDescent="0.3">
      <c r="A27662" t="s">
        <v>2883</v>
      </c>
      <c r="B27662" t="s">
        <v>19628</v>
      </c>
      <c r="C27662">
        <f ca="1">RAND()</f>
        <v>0.87162126390160477</v>
      </c>
    </row>
    <row r="27663" spans="1:3" x14ac:dyDescent="0.3">
      <c r="A27663" t="s">
        <v>52095</v>
      </c>
      <c r="B27663" t="s">
        <v>52096</v>
      </c>
      <c r="C27663">
        <f ca="1">RAND()</f>
        <v>0.90554643626526099</v>
      </c>
    </row>
    <row r="27664" spans="1:3" x14ac:dyDescent="0.3">
      <c r="A27664" t="s">
        <v>19665</v>
      </c>
      <c r="B27664" t="s">
        <v>19652</v>
      </c>
      <c r="C27664">
        <f ca="1">RAND()</f>
        <v>0.85939142620030651</v>
      </c>
    </row>
    <row r="27665" spans="1:3" x14ac:dyDescent="0.3">
      <c r="A27665" t="s">
        <v>11397</v>
      </c>
      <c r="B27665" t="s">
        <v>11398</v>
      </c>
      <c r="C27665">
        <f ca="1">RAND()</f>
        <v>0.44043709165164258</v>
      </c>
    </row>
    <row r="27666" spans="1:3" x14ac:dyDescent="0.3">
      <c r="A27666" t="s">
        <v>3805</v>
      </c>
      <c r="B27666" t="s">
        <v>3799</v>
      </c>
      <c r="C27666">
        <f ca="1">RAND()</f>
        <v>0.90365449723277558</v>
      </c>
    </row>
    <row r="27667" spans="1:3" x14ac:dyDescent="0.3">
      <c r="A27667" t="s">
        <v>39550</v>
      </c>
      <c r="B27667" t="s">
        <v>39551</v>
      </c>
      <c r="C27667">
        <f ca="1">RAND()</f>
        <v>0.51183023159362839</v>
      </c>
    </row>
    <row r="27668" spans="1:3" x14ac:dyDescent="0.3">
      <c r="A27668" t="s">
        <v>59351</v>
      </c>
      <c r="B27668" t="s">
        <v>59352</v>
      </c>
      <c r="C27668">
        <f ca="1">RAND()</f>
        <v>0.84607122258915801</v>
      </c>
    </row>
    <row r="27669" spans="1:3" x14ac:dyDescent="0.3">
      <c r="A27669" t="s">
        <v>24146</v>
      </c>
      <c r="B27669" t="s">
        <v>24147</v>
      </c>
      <c r="C27669">
        <f ca="1">RAND()</f>
        <v>0.84241296889478068</v>
      </c>
    </row>
    <row r="27670" spans="1:3" x14ac:dyDescent="0.3">
      <c r="A27670" t="s">
        <v>7429</v>
      </c>
      <c r="B27670" t="s">
        <v>7427</v>
      </c>
      <c r="C27670">
        <f ca="1">RAND()</f>
        <v>0.95277471729875951</v>
      </c>
    </row>
    <row r="27671" spans="1:3" x14ac:dyDescent="0.3">
      <c r="A27671" t="s">
        <v>16233</v>
      </c>
      <c r="B27671" t="s">
        <v>16234</v>
      </c>
      <c r="C27671">
        <f ca="1">RAND()</f>
        <v>0.52582823271169121</v>
      </c>
    </row>
    <row r="27672" spans="1:3" x14ac:dyDescent="0.3">
      <c r="A27672" t="s">
        <v>28018</v>
      </c>
      <c r="B27672" t="s">
        <v>28019</v>
      </c>
      <c r="C27672">
        <f ca="1">RAND()</f>
        <v>0.26762064569548705</v>
      </c>
    </row>
    <row r="27673" spans="1:3" x14ac:dyDescent="0.3">
      <c r="A27673" t="s">
        <v>54285</v>
      </c>
      <c r="B27673" t="s">
        <v>54286</v>
      </c>
      <c r="C27673">
        <f ca="1">RAND()</f>
        <v>5.0766260881536573E-2</v>
      </c>
    </row>
    <row r="27674" spans="1:3" x14ac:dyDescent="0.3">
      <c r="A27674" t="s">
        <v>39624</v>
      </c>
      <c r="B27674" t="s">
        <v>39625</v>
      </c>
      <c r="C27674">
        <f ca="1">RAND()</f>
        <v>0.74879674132227281</v>
      </c>
    </row>
    <row r="27675" spans="1:3" x14ac:dyDescent="0.3">
      <c r="A27675" t="s">
        <v>49734</v>
      </c>
      <c r="B27675" t="s">
        <v>49735</v>
      </c>
      <c r="C27675">
        <f ca="1">RAND()</f>
        <v>0.99968797285846478</v>
      </c>
    </row>
    <row r="27676" spans="1:3" x14ac:dyDescent="0.3">
      <c r="A27676" t="s">
        <v>64709</v>
      </c>
      <c r="B27676" t="s">
        <v>64710</v>
      </c>
      <c r="C27676">
        <f ca="1">RAND()</f>
        <v>0.16177640270412208</v>
      </c>
    </row>
    <row r="27677" spans="1:3" x14ac:dyDescent="0.3">
      <c r="A27677" t="s">
        <v>58129</v>
      </c>
      <c r="B27677" t="s">
        <v>58130</v>
      </c>
      <c r="C27677">
        <f ca="1">RAND()</f>
        <v>0.39273783523715666</v>
      </c>
    </row>
    <row r="27678" spans="1:3" x14ac:dyDescent="0.3">
      <c r="A27678" t="s">
        <v>58917</v>
      </c>
      <c r="B27678" t="s">
        <v>58918</v>
      </c>
      <c r="C27678">
        <f ca="1">RAND()</f>
        <v>0.68295600531108935</v>
      </c>
    </row>
    <row r="27679" spans="1:3" x14ac:dyDescent="0.3">
      <c r="A27679" t="s">
        <v>35407</v>
      </c>
      <c r="B27679" t="s">
        <v>35408</v>
      </c>
      <c r="C27679">
        <f ca="1">RAND()</f>
        <v>0.54316438663091926</v>
      </c>
    </row>
    <row r="27680" spans="1:3" x14ac:dyDescent="0.3">
      <c r="A27680" t="s">
        <v>5241</v>
      </c>
      <c r="B27680" t="s">
        <v>2302</v>
      </c>
      <c r="C27680">
        <f ca="1">RAND()</f>
        <v>0.81810506030642427</v>
      </c>
    </row>
    <row r="27681" spans="1:3" x14ac:dyDescent="0.3">
      <c r="A27681" t="s">
        <v>51080</v>
      </c>
      <c r="B27681" t="s">
        <v>51081</v>
      </c>
      <c r="C27681">
        <f ca="1">RAND()</f>
        <v>0.26550071333536107</v>
      </c>
    </row>
    <row r="27682" spans="1:3" x14ac:dyDescent="0.3">
      <c r="A27682" t="s">
        <v>62421</v>
      </c>
      <c r="B27682" t="s">
        <v>62422</v>
      </c>
      <c r="C27682">
        <f ca="1">RAND()</f>
        <v>0.14927649601847115</v>
      </c>
    </row>
    <row r="27683" spans="1:3" x14ac:dyDescent="0.3">
      <c r="A27683" t="s">
        <v>19355</v>
      </c>
      <c r="B27683" t="s">
        <v>19356</v>
      </c>
      <c r="C27683">
        <f ca="1">RAND()</f>
        <v>0.19084027609095477</v>
      </c>
    </row>
    <row r="27684" spans="1:3" x14ac:dyDescent="0.3">
      <c r="A27684" t="s">
        <v>12593</v>
      </c>
      <c r="B27684" t="s">
        <v>12594</v>
      </c>
      <c r="C27684">
        <f ca="1">RAND()</f>
        <v>0.57068123618062627</v>
      </c>
    </row>
    <row r="27685" spans="1:3" x14ac:dyDescent="0.3">
      <c r="A27685" t="s">
        <v>52401</v>
      </c>
      <c r="B27685" t="s">
        <v>52402</v>
      </c>
      <c r="C27685">
        <f ca="1">RAND()</f>
        <v>0.74612448521562658</v>
      </c>
    </row>
    <row r="27686" spans="1:3" x14ac:dyDescent="0.3">
      <c r="A27686" t="s">
        <v>19590</v>
      </c>
      <c r="B27686" t="s">
        <v>19574</v>
      </c>
      <c r="C27686">
        <f ca="1">RAND()</f>
        <v>0.47167712909024939</v>
      </c>
    </row>
    <row r="27687" spans="1:3" x14ac:dyDescent="0.3">
      <c r="A27687" t="s">
        <v>19561</v>
      </c>
      <c r="B27687" t="s">
        <v>19556</v>
      </c>
      <c r="C27687">
        <f ca="1">RAND()</f>
        <v>0.26785858538497553</v>
      </c>
    </row>
    <row r="27688" spans="1:3" x14ac:dyDescent="0.3">
      <c r="A27688" t="s">
        <v>35847</v>
      </c>
      <c r="B27688" t="s">
        <v>35848</v>
      </c>
      <c r="C27688">
        <f ca="1">RAND()</f>
        <v>0.23618791250802473</v>
      </c>
    </row>
    <row r="27689" spans="1:3" x14ac:dyDescent="0.3">
      <c r="A27689" t="s">
        <v>55649</v>
      </c>
      <c r="B27689" t="s">
        <v>55650</v>
      </c>
      <c r="C27689">
        <f ca="1">RAND()</f>
        <v>0.41240765943669411</v>
      </c>
    </row>
    <row r="27690" spans="1:3" x14ac:dyDescent="0.3">
      <c r="A27690" t="s">
        <v>36112</v>
      </c>
      <c r="B27690" t="s">
        <v>36113</v>
      </c>
      <c r="C27690">
        <f ca="1">RAND()</f>
        <v>0.20516788665011143</v>
      </c>
    </row>
    <row r="27691" spans="1:3" x14ac:dyDescent="0.3">
      <c r="A27691" t="s">
        <v>30528</v>
      </c>
      <c r="B27691" t="s">
        <v>30529</v>
      </c>
      <c r="C27691">
        <f ca="1">RAND()</f>
        <v>0.57518628944428041</v>
      </c>
    </row>
    <row r="27692" spans="1:3" x14ac:dyDescent="0.3">
      <c r="A27692" t="s">
        <v>2495</v>
      </c>
      <c r="B27692" t="s">
        <v>2494</v>
      </c>
      <c r="C27692">
        <f ca="1">RAND()</f>
        <v>0.13801115799159946</v>
      </c>
    </row>
    <row r="27693" spans="1:3" x14ac:dyDescent="0.3">
      <c r="A27693" t="s">
        <v>59011</v>
      </c>
      <c r="B27693" t="s">
        <v>59012</v>
      </c>
      <c r="C27693">
        <f ca="1">RAND()</f>
        <v>0.44514433863524838</v>
      </c>
    </row>
    <row r="27694" spans="1:3" x14ac:dyDescent="0.3">
      <c r="A27694" t="s">
        <v>2812</v>
      </c>
      <c r="B27694" t="s">
        <v>2811</v>
      </c>
      <c r="C27694">
        <f ca="1">RAND()</f>
        <v>0.57932179508284576</v>
      </c>
    </row>
    <row r="27695" spans="1:3" x14ac:dyDescent="0.3">
      <c r="A27695" t="s">
        <v>12901</v>
      </c>
      <c r="B27695" t="s">
        <v>10558</v>
      </c>
      <c r="C27695">
        <f ca="1">RAND()</f>
        <v>0.10496822435579811</v>
      </c>
    </row>
    <row r="27696" spans="1:3" x14ac:dyDescent="0.3">
      <c r="A27696" t="s">
        <v>11895</v>
      </c>
      <c r="B27696" t="s">
        <v>11896</v>
      </c>
      <c r="C27696">
        <f ca="1">RAND()</f>
        <v>0.48522187576158826</v>
      </c>
    </row>
    <row r="27697" spans="1:3" x14ac:dyDescent="0.3">
      <c r="A27697" t="s">
        <v>3816</v>
      </c>
      <c r="B27697" t="s">
        <v>3815</v>
      </c>
      <c r="C27697">
        <f ca="1">RAND()</f>
        <v>0.85733510457976247</v>
      </c>
    </row>
    <row r="27698" spans="1:3" x14ac:dyDescent="0.3">
      <c r="A27698" t="s">
        <v>32448</v>
      </c>
      <c r="B27698" t="s">
        <v>32374</v>
      </c>
      <c r="C27698">
        <f ca="1">RAND()</f>
        <v>0.93114883033706586</v>
      </c>
    </row>
    <row r="27699" spans="1:3" x14ac:dyDescent="0.3">
      <c r="A27699" t="s">
        <v>52212</v>
      </c>
      <c r="B27699" t="s">
        <v>52213</v>
      </c>
      <c r="C27699">
        <f ca="1">RAND()</f>
        <v>9.36655609102377E-3</v>
      </c>
    </row>
    <row r="27700" spans="1:3" x14ac:dyDescent="0.3">
      <c r="A27700" t="s">
        <v>52425</v>
      </c>
      <c r="B27700" t="s">
        <v>52426</v>
      </c>
      <c r="C27700">
        <f ca="1">RAND()</f>
        <v>0.70671156444696159</v>
      </c>
    </row>
    <row r="27701" spans="1:3" x14ac:dyDescent="0.3">
      <c r="A27701" t="s">
        <v>63275</v>
      </c>
      <c r="B27701" t="s">
        <v>63276</v>
      </c>
      <c r="C27701">
        <f ca="1">RAND()</f>
        <v>0.20863076453076734</v>
      </c>
    </row>
    <row r="27702" spans="1:3" x14ac:dyDescent="0.3">
      <c r="A27702" t="s">
        <v>51004</v>
      </c>
      <c r="B27702" t="s">
        <v>51005</v>
      </c>
      <c r="C27702">
        <f ca="1">RAND()</f>
        <v>0.70835778676001837</v>
      </c>
    </row>
    <row r="27703" spans="1:3" x14ac:dyDescent="0.3">
      <c r="A27703" t="s">
        <v>29785</v>
      </c>
      <c r="B27703" t="s">
        <v>29786</v>
      </c>
      <c r="C27703">
        <f ca="1">RAND()</f>
        <v>0.30747469898877722</v>
      </c>
    </row>
    <row r="27704" spans="1:3" x14ac:dyDescent="0.3">
      <c r="A27704" t="s">
        <v>19107</v>
      </c>
      <c r="B27704" t="s">
        <v>19108</v>
      </c>
      <c r="C27704">
        <f ca="1">RAND()</f>
        <v>0.46219847955382354</v>
      </c>
    </row>
    <row r="27705" spans="1:3" x14ac:dyDescent="0.3">
      <c r="A27705" t="s">
        <v>38958</v>
      </c>
      <c r="B27705" t="s">
        <v>38959</v>
      </c>
      <c r="C27705">
        <f ca="1">RAND()</f>
        <v>0.94957616344161899</v>
      </c>
    </row>
    <row r="27706" spans="1:3" x14ac:dyDescent="0.3">
      <c r="A27706" t="s">
        <v>5401</v>
      </c>
      <c r="B27706" t="s">
        <v>5398</v>
      </c>
      <c r="C27706">
        <f ca="1">RAND()</f>
        <v>0.7542693273003177</v>
      </c>
    </row>
    <row r="27707" spans="1:3" x14ac:dyDescent="0.3">
      <c r="A27707" t="s">
        <v>57688</v>
      </c>
      <c r="B27707" t="s">
        <v>57689</v>
      </c>
      <c r="C27707">
        <f ca="1">RAND()</f>
        <v>0.41068382948258686</v>
      </c>
    </row>
    <row r="27708" spans="1:3" x14ac:dyDescent="0.3">
      <c r="A27708" t="s">
        <v>18386</v>
      </c>
      <c r="B27708" t="s">
        <v>18387</v>
      </c>
      <c r="C27708">
        <f ca="1">RAND()</f>
        <v>0.23607582579771358</v>
      </c>
    </row>
    <row r="27709" spans="1:3" x14ac:dyDescent="0.3">
      <c r="A27709" t="s">
        <v>36983</v>
      </c>
      <c r="B27709" t="s">
        <v>36984</v>
      </c>
      <c r="C27709">
        <f ca="1">RAND()</f>
        <v>0.3710039113005188</v>
      </c>
    </row>
    <row r="27710" spans="1:3" x14ac:dyDescent="0.3">
      <c r="A27710" t="s">
        <v>33982</v>
      </c>
      <c r="B27710" t="s">
        <v>33983</v>
      </c>
      <c r="C27710">
        <f ca="1">RAND()</f>
        <v>0.76433097562338781</v>
      </c>
    </row>
    <row r="27711" spans="1:3" x14ac:dyDescent="0.3">
      <c r="A27711" t="s">
        <v>46631</v>
      </c>
      <c r="B27711" t="s">
        <v>46632</v>
      </c>
      <c r="C27711">
        <f ca="1">RAND()</f>
        <v>0.62514407925758209</v>
      </c>
    </row>
    <row r="27712" spans="1:3" x14ac:dyDescent="0.3">
      <c r="A27712" t="s">
        <v>30127</v>
      </c>
      <c r="B27712" t="s">
        <v>30128</v>
      </c>
      <c r="C27712">
        <f ca="1">RAND()</f>
        <v>0.95301249044128411</v>
      </c>
    </row>
    <row r="27713" spans="1:3" x14ac:dyDescent="0.3">
      <c r="A27713" t="s">
        <v>16201</v>
      </c>
      <c r="B27713" t="s">
        <v>504</v>
      </c>
      <c r="C27713">
        <f ca="1">RAND()</f>
        <v>0.4626334915394521</v>
      </c>
    </row>
    <row r="27714" spans="1:3" x14ac:dyDescent="0.3">
      <c r="A27714" t="s">
        <v>29606</v>
      </c>
      <c r="B27714" t="s">
        <v>29607</v>
      </c>
      <c r="C27714">
        <f ca="1">RAND()</f>
        <v>0.64800579274322401</v>
      </c>
    </row>
    <row r="27715" spans="1:3" x14ac:dyDescent="0.3">
      <c r="A27715" t="s">
        <v>28054</v>
      </c>
      <c r="B27715" t="s">
        <v>28055</v>
      </c>
      <c r="C27715">
        <f ca="1">RAND()</f>
        <v>0.98031900497558666</v>
      </c>
    </row>
    <row r="27716" spans="1:3" x14ac:dyDescent="0.3">
      <c r="A27716" t="s">
        <v>33343</v>
      </c>
      <c r="B27716" t="s">
        <v>33344</v>
      </c>
      <c r="C27716">
        <f ca="1">RAND()</f>
        <v>0.9401752875288808</v>
      </c>
    </row>
    <row r="27717" spans="1:3" x14ac:dyDescent="0.3">
      <c r="A27717" t="s">
        <v>49952</v>
      </c>
      <c r="B27717" t="s">
        <v>49953</v>
      </c>
      <c r="C27717">
        <f ca="1">RAND()</f>
        <v>0.78260688685027824</v>
      </c>
    </row>
    <row r="27718" spans="1:3" x14ac:dyDescent="0.3">
      <c r="A27718" t="s">
        <v>19472</v>
      </c>
      <c r="B27718" t="s">
        <v>19473</v>
      </c>
      <c r="C27718">
        <f ca="1">RAND()</f>
        <v>0.88437810068110922</v>
      </c>
    </row>
    <row r="27719" spans="1:3" x14ac:dyDescent="0.3">
      <c r="A27719" t="s">
        <v>45016</v>
      </c>
      <c r="B27719" t="s">
        <v>45017</v>
      </c>
      <c r="C27719">
        <f ca="1">RAND()</f>
        <v>0.23839895305357894</v>
      </c>
    </row>
    <row r="27720" spans="1:3" x14ac:dyDescent="0.3">
      <c r="A27720" t="s">
        <v>58707</v>
      </c>
      <c r="B27720" t="s">
        <v>58708</v>
      </c>
      <c r="C27720">
        <f ca="1">RAND()</f>
        <v>0.97606739517488439</v>
      </c>
    </row>
    <row r="27721" spans="1:3" x14ac:dyDescent="0.3">
      <c r="A27721" t="s">
        <v>6851</v>
      </c>
      <c r="B27721" t="s">
        <v>5587</v>
      </c>
      <c r="C27721">
        <f ca="1">RAND()</f>
        <v>0.31918054849807809</v>
      </c>
    </row>
    <row r="27722" spans="1:3" x14ac:dyDescent="0.3">
      <c r="A27722" t="s">
        <v>3405</v>
      </c>
      <c r="B27722" t="s">
        <v>3406</v>
      </c>
      <c r="C27722">
        <f ca="1">RAND()</f>
        <v>0.96952390283326551</v>
      </c>
    </row>
    <row r="27723" spans="1:3" x14ac:dyDescent="0.3">
      <c r="A27723" t="s">
        <v>2720</v>
      </c>
      <c r="B27723" t="s">
        <v>2717</v>
      </c>
      <c r="C27723">
        <f ca="1">RAND()</f>
        <v>0.91621462581162649</v>
      </c>
    </row>
    <row r="27724" spans="1:3" x14ac:dyDescent="0.3">
      <c r="A27724" t="s">
        <v>33944</v>
      </c>
      <c r="B27724" t="s">
        <v>33945</v>
      </c>
      <c r="C27724">
        <f ca="1">RAND()</f>
        <v>0.81097882470430105</v>
      </c>
    </row>
    <row r="27725" spans="1:3" x14ac:dyDescent="0.3">
      <c r="A27725" t="s">
        <v>58284</v>
      </c>
      <c r="B27725" t="s">
        <v>20246</v>
      </c>
      <c r="C27725">
        <f ca="1">RAND()</f>
        <v>0.38182023046714231</v>
      </c>
    </row>
    <row r="27726" spans="1:3" x14ac:dyDescent="0.3">
      <c r="A27726" t="s">
        <v>53122</v>
      </c>
      <c r="B27726" t="s">
        <v>53123</v>
      </c>
      <c r="C27726">
        <f ca="1">RAND()</f>
        <v>0.16347329669007193</v>
      </c>
    </row>
    <row r="27727" spans="1:3" x14ac:dyDescent="0.3">
      <c r="A27727" t="s">
        <v>6204</v>
      </c>
      <c r="B27727" t="s">
        <v>6205</v>
      </c>
      <c r="C27727">
        <f ca="1">RAND()</f>
        <v>0.11347257196369309</v>
      </c>
    </row>
    <row r="27728" spans="1:3" x14ac:dyDescent="0.3">
      <c r="A27728" t="s">
        <v>25702</v>
      </c>
      <c r="B27728" t="s">
        <v>25703</v>
      </c>
      <c r="C27728">
        <f ca="1">RAND()</f>
        <v>0.70087000326715976</v>
      </c>
    </row>
    <row r="27729" spans="1:3" x14ac:dyDescent="0.3">
      <c r="A27729" t="s">
        <v>37828</v>
      </c>
      <c r="B27729" t="s">
        <v>37829</v>
      </c>
      <c r="C27729">
        <f ca="1">RAND()</f>
        <v>0.9518780480630552</v>
      </c>
    </row>
    <row r="27730" spans="1:3" x14ac:dyDescent="0.3">
      <c r="A27730" t="s">
        <v>5411</v>
      </c>
      <c r="B27730" t="s">
        <v>1017</v>
      </c>
      <c r="C27730">
        <f ca="1">RAND()</f>
        <v>0.65340726190916165</v>
      </c>
    </row>
    <row r="27731" spans="1:3" x14ac:dyDescent="0.3">
      <c r="A27731" t="s">
        <v>19642</v>
      </c>
      <c r="B27731" t="s">
        <v>19638</v>
      </c>
      <c r="C27731">
        <f ca="1">RAND()</f>
        <v>0.57301820464557185</v>
      </c>
    </row>
    <row r="27732" spans="1:3" x14ac:dyDescent="0.3">
      <c r="A27732" t="s">
        <v>20420</v>
      </c>
      <c r="B27732" t="s">
        <v>20421</v>
      </c>
      <c r="C27732">
        <f ca="1">RAND()</f>
        <v>0.57742674603539978</v>
      </c>
    </row>
    <row r="27733" spans="1:3" x14ac:dyDescent="0.3">
      <c r="A27733" t="s">
        <v>28766</v>
      </c>
      <c r="B27733" t="s">
        <v>28767</v>
      </c>
      <c r="C27733">
        <f ca="1">RAND()</f>
        <v>0.516581317503225</v>
      </c>
    </row>
    <row r="27734" spans="1:3" x14ac:dyDescent="0.3">
      <c r="A27734" t="s">
        <v>19580</v>
      </c>
      <c r="B27734" t="s">
        <v>19578</v>
      </c>
      <c r="C27734">
        <f ca="1">RAND()</f>
        <v>0.7872495381307355</v>
      </c>
    </row>
    <row r="27735" spans="1:3" x14ac:dyDescent="0.3">
      <c r="A27735" t="s">
        <v>52241</v>
      </c>
      <c r="B27735" t="s">
        <v>37504</v>
      </c>
      <c r="C27735">
        <f ca="1">RAND()</f>
        <v>0.611635619970472</v>
      </c>
    </row>
    <row r="27736" spans="1:3" x14ac:dyDescent="0.3">
      <c r="A27736" t="s">
        <v>65175</v>
      </c>
      <c r="B27736" t="s">
        <v>65176</v>
      </c>
      <c r="C27736">
        <f ca="1">RAND()</f>
        <v>0.5100283401789738</v>
      </c>
    </row>
    <row r="27737" spans="1:3" x14ac:dyDescent="0.3">
      <c r="A27737" t="s">
        <v>9544</v>
      </c>
      <c r="B27737" t="s">
        <v>9545</v>
      </c>
      <c r="C27737">
        <f ca="1">RAND()</f>
        <v>0.64681704551222863</v>
      </c>
    </row>
    <row r="27738" spans="1:3" x14ac:dyDescent="0.3">
      <c r="A27738" t="s">
        <v>52863</v>
      </c>
      <c r="B27738" t="s">
        <v>52864</v>
      </c>
      <c r="C27738">
        <f ca="1">RAND()</f>
        <v>0.96692135506945065</v>
      </c>
    </row>
    <row r="27739" spans="1:3" x14ac:dyDescent="0.3">
      <c r="A27739" t="s">
        <v>38507</v>
      </c>
      <c r="B27739" t="s">
        <v>38508</v>
      </c>
      <c r="C27739">
        <f ca="1">RAND()</f>
        <v>0.82500433681932595</v>
      </c>
    </row>
    <row r="27740" spans="1:3" x14ac:dyDescent="0.3">
      <c r="A27740" t="s">
        <v>37297</v>
      </c>
      <c r="B27740" t="s">
        <v>37298</v>
      </c>
      <c r="C27740">
        <f ca="1">RAND()</f>
        <v>0.99912799250104201</v>
      </c>
    </row>
    <row r="27741" spans="1:3" x14ac:dyDescent="0.3">
      <c r="A27741" t="s">
        <v>46241</v>
      </c>
      <c r="B27741" t="s">
        <v>46242</v>
      </c>
      <c r="C27741">
        <f ca="1">RAND()</f>
        <v>0.82309717408122429</v>
      </c>
    </row>
    <row r="27742" spans="1:3" x14ac:dyDescent="0.3">
      <c r="A27742" t="s">
        <v>12913</v>
      </c>
      <c r="B27742" t="s">
        <v>12914</v>
      </c>
      <c r="C27742">
        <f ca="1">RAND()</f>
        <v>0.60981197684103339</v>
      </c>
    </row>
    <row r="27743" spans="1:3" x14ac:dyDescent="0.3">
      <c r="A27743" t="s">
        <v>19626</v>
      </c>
      <c r="B27743" t="s">
        <v>19619</v>
      </c>
      <c r="C27743">
        <f ca="1">RAND()</f>
        <v>0.66609384193043619</v>
      </c>
    </row>
    <row r="27744" spans="1:3" x14ac:dyDescent="0.3">
      <c r="A27744" t="s">
        <v>22562</v>
      </c>
      <c r="B27744" t="s">
        <v>22563</v>
      </c>
      <c r="C27744">
        <f ca="1">RAND()</f>
        <v>0.91325650142113313</v>
      </c>
    </row>
    <row r="27745" spans="1:3" x14ac:dyDescent="0.3">
      <c r="A27745" t="s">
        <v>52455</v>
      </c>
      <c r="B27745" t="s">
        <v>52456</v>
      </c>
      <c r="C27745">
        <f ca="1">RAND()</f>
        <v>2.9646234253120185E-2</v>
      </c>
    </row>
    <row r="27746" spans="1:3" x14ac:dyDescent="0.3">
      <c r="A27746" t="s">
        <v>41518</v>
      </c>
      <c r="B27746" t="s">
        <v>41519</v>
      </c>
      <c r="C27746">
        <f ca="1">RAND()</f>
        <v>0.14743829647194884</v>
      </c>
    </row>
    <row r="27747" spans="1:3" x14ac:dyDescent="0.3">
      <c r="A27747" t="s">
        <v>4074</v>
      </c>
      <c r="B27747" t="s">
        <v>4075</v>
      </c>
      <c r="C27747">
        <f ca="1">RAND()</f>
        <v>0.51832893819898507</v>
      </c>
    </row>
    <row r="27748" spans="1:3" x14ac:dyDescent="0.3">
      <c r="A27748" t="s">
        <v>4398</v>
      </c>
      <c r="B27748" t="s">
        <v>2611</v>
      </c>
      <c r="C27748">
        <f ca="1">RAND()</f>
        <v>0.19900253597254491</v>
      </c>
    </row>
    <row r="27749" spans="1:3" x14ac:dyDescent="0.3">
      <c r="A27749" t="s">
        <v>5211</v>
      </c>
      <c r="B27749" t="s">
        <v>4879</v>
      </c>
      <c r="C27749">
        <f ca="1">RAND()</f>
        <v>0.40791287252628095</v>
      </c>
    </row>
    <row r="27750" spans="1:3" x14ac:dyDescent="0.3">
      <c r="A27750" t="s">
        <v>19543</v>
      </c>
      <c r="B27750" t="s">
        <v>19544</v>
      </c>
      <c r="C27750">
        <f ca="1">RAND()</f>
        <v>0.53064764331273406</v>
      </c>
    </row>
    <row r="27751" spans="1:3" x14ac:dyDescent="0.3">
      <c r="A27751" t="s">
        <v>34342</v>
      </c>
      <c r="B27751" t="s">
        <v>34343</v>
      </c>
      <c r="C27751">
        <f ca="1">RAND()</f>
        <v>4.819286554319735E-3</v>
      </c>
    </row>
    <row r="27752" spans="1:3" x14ac:dyDescent="0.3">
      <c r="A27752" t="s">
        <v>25253</v>
      </c>
      <c r="B27752" t="s">
        <v>25254</v>
      </c>
      <c r="C27752">
        <f ca="1">RAND()</f>
        <v>0.32105400325510569</v>
      </c>
    </row>
    <row r="27753" spans="1:3" x14ac:dyDescent="0.3">
      <c r="A27753" t="s">
        <v>58855</v>
      </c>
      <c r="B27753" t="s">
        <v>58856</v>
      </c>
      <c r="C27753">
        <f ca="1">RAND()</f>
        <v>0.77945230864343173</v>
      </c>
    </row>
    <row r="27754" spans="1:3" x14ac:dyDescent="0.3">
      <c r="A27754" t="s">
        <v>31168</v>
      </c>
      <c r="B27754" t="s">
        <v>31169</v>
      </c>
      <c r="C27754">
        <f ca="1">RAND()</f>
        <v>0.41052474794192306</v>
      </c>
    </row>
    <row r="27755" spans="1:3" x14ac:dyDescent="0.3">
      <c r="A27755" t="s">
        <v>39832</v>
      </c>
      <c r="B27755" t="s">
        <v>39833</v>
      </c>
      <c r="C27755">
        <f ca="1">RAND()</f>
        <v>0.37090742900096851</v>
      </c>
    </row>
    <row r="27756" spans="1:3" x14ac:dyDescent="0.3">
      <c r="A27756" t="s">
        <v>1296</v>
      </c>
      <c r="B27756" t="s">
        <v>1297</v>
      </c>
      <c r="C27756">
        <f ca="1">RAND()</f>
        <v>0.33114124375224607</v>
      </c>
    </row>
    <row r="27757" spans="1:3" x14ac:dyDescent="0.3">
      <c r="A27757" t="s">
        <v>49007</v>
      </c>
      <c r="B27757" t="s">
        <v>49008</v>
      </c>
      <c r="C27757">
        <f ca="1">RAND()</f>
        <v>0.53836133001274822</v>
      </c>
    </row>
    <row r="27758" spans="1:3" x14ac:dyDescent="0.3">
      <c r="A27758" t="s">
        <v>22465</v>
      </c>
      <c r="B27758" t="s">
        <v>22466</v>
      </c>
      <c r="C27758">
        <f ca="1">RAND()</f>
        <v>0.11545287066471321</v>
      </c>
    </row>
    <row r="27759" spans="1:3" x14ac:dyDescent="0.3">
      <c r="A27759" t="s">
        <v>9073</v>
      </c>
      <c r="B27759" t="s">
        <v>9074</v>
      </c>
      <c r="C27759">
        <f ca="1">RAND()</f>
        <v>0.65969752353938349</v>
      </c>
    </row>
    <row r="27760" spans="1:3" x14ac:dyDescent="0.3">
      <c r="A27760" t="s">
        <v>2666</v>
      </c>
      <c r="B27760" t="s">
        <v>2667</v>
      </c>
      <c r="C27760">
        <f ca="1">RAND()</f>
        <v>0.28126792691072777</v>
      </c>
    </row>
    <row r="27761" spans="1:3" x14ac:dyDescent="0.3">
      <c r="A27761" t="s">
        <v>10178</v>
      </c>
      <c r="B27761" t="s">
        <v>10179</v>
      </c>
      <c r="C27761">
        <f ca="1">RAND()</f>
        <v>0.59850898575950273</v>
      </c>
    </row>
    <row r="27762" spans="1:3" x14ac:dyDescent="0.3">
      <c r="A27762" t="s">
        <v>38612</v>
      </c>
      <c r="B27762" t="s">
        <v>38613</v>
      </c>
      <c r="C27762">
        <f ca="1">RAND()</f>
        <v>0.87978616841132085</v>
      </c>
    </row>
    <row r="27763" spans="1:3" x14ac:dyDescent="0.3">
      <c r="A27763" t="s">
        <v>5221</v>
      </c>
      <c r="B27763" t="s">
        <v>1343</v>
      </c>
      <c r="C27763">
        <f ca="1">RAND()</f>
        <v>0.39840608663732768</v>
      </c>
    </row>
    <row r="27764" spans="1:3" x14ac:dyDescent="0.3">
      <c r="A27764" t="s">
        <v>42853</v>
      </c>
      <c r="B27764" t="s">
        <v>42854</v>
      </c>
      <c r="C27764">
        <f ca="1">RAND()</f>
        <v>0.64166008685556442</v>
      </c>
    </row>
    <row r="27765" spans="1:3" x14ac:dyDescent="0.3">
      <c r="A27765" t="s">
        <v>3271</v>
      </c>
      <c r="B27765" t="s">
        <v>2040</v>
      </c>
      <c r="C27765">
        <f ca="1">RAND()</f>
        <v>0.81118370103642878</v>
      </c>
    </row>
    <row r="27766" spans="1:3" x14ac:dyDescent="0.3">
      <c r="A27766" t="s">
        <v>19683</v>
      </c>
      <c r="B27766" t="s">
        <v>19689</v>
      </c>
      <c r="C27766">
        <f ca="1">RAND()</f>
        <v>0.59379070160670644</v>
      </c>
    </row>
    <row r="27767" spans="1:3" x14ac:dyDescent="0.3">
      <c r="A27767" t="s">
        <v>18699</v>
      </c>
      <c r="B27767" t="s">
        <v>18700</v>
      </c>
      <c r="C27767">
        <f ca="1">RAND()</f>
        <v>0.18519708113524913</v>
      </c>
    </row>
    <row r="27768" spans="1:3" x14ac:dyDescent="0.3">
      <c r="A27768" t="s">
        <v>42896</v>
      </c>
      <c r="B27768" t="s">
        <v>42897</v>
      </c>
      <c r="C27768">
        <f ca="1">RAND()</f>
        <v>0.69136348627920763</v>
      </c>
    </row>
    <row r="27769" spans="1:3" x14ac:dyDescent="0.3">
      <c r="A27769" t="s">
        <v>47316</v>
      </c>
      <c r="B27769" t="s">
        <v>47317</v>
      </c>
      <c r="C27769">
        <f ca="1">RAND()</f>
        <v>0.79406065474849419</v>
      </c>
    </row>
    <row r="27770" spans="1:3" x14ac:dyDescent="0.3">
      <c r="A27770" t="s">
        <v>64466</v>
      </c>
      <c r="B27770" t="s">
        <v>64467</v>
      </c>
      <c r="C27770">
        <f ca="1">RAND()</f>
        <v>0.59898295169606031</v>
      </c>
    </row>
    <row r="27771" spans="1:3" x14ac:dyDescent="0.3">
      <c r="A27771" t="s">
        <v>15530</v>
      </c>
      <c r="B27771" t="s">
        <v>15531</v>
      </c>
      <c r="C27771">
        <f ca="1">RAND()</f>
        <v>2.297757654685495E-2</v>
      </c>
    </row>
    <row r="27772" spans="1:3" x14ac:dyDescent="0.3">
      <c r="A27772" t="s">
        <v>59675</v>
      </c>
      <c r="B27772" t="s">
        <v>59676</v>
      </c>
      <c r="C27772">
        <f ca="1">RAND()</f>
        <v>0.1134360393833943</v>
      </c>
    </row>
    <row r="27773" spans="1:3" x14ac:dyDescent="0.3">
      <c r="A27773" t="s">
        <v>712</v>
      </c>
      <c r="B27773" t="s">
        <v>713</v>
      </c>
      <c r="C27773">
        <f ca="1">RAND()</f>
        <v>3.7551858352025236E-2</v>
      </c>
    </row>
    <row r="27774" spans="1:3" x14ac:dyDescent="0.3">
      <c r="A27774" t="s">
        <v>5023</v>
      </c>
      <c r="B27774" t="s">
        <v>3116</v>
      </c>
      <c r="C27774">
        <f ca="1">RAND()</f>
        <v>0.40852859991558776</v>
      </c>
    </row>
    <row r="27775" spans="1:3" x14ac:dyDescent="0.3">
      <c r="A27775" t="s">
        <v>44432</v>
      </c>
      <c r="B27775" t="s">
        <v>44433</v>
      </c>
      <c r="C27775">
        <f ca="1">RAND()</f>
        <v>3.8855861853198337E-2</v>
      </c>
    </row>
    <row r="27776" spans="1:3" x14ac:dyDescent="0.3">
      <c r="A27776" t="s">
        <v>31419</v>
      </c>
      <c r="B27776" t="s">
        <v>31408</v>
      </c>
      <c r="C27776">
        <f ca="1">RAND()</f>
        <v>0.13723116663219892</v>
      </c>
    </row>
    <row r="27777" spans="1:3" x14ac:dyDescent="0.3">
      <c r="A27777" t="s">
        <v>7492</v>
      </c>
      <c r="B27777" t="s">
        <v>7493</v>
      </c>
      <c r="C27777">
        <f ca="1">RAND()</f>
        <v>0.85410051596120129</v>
      </c>
    </row>
    <row r="27778" spans="1:3" x14ac:dyDescent="0.3">
      <c r="A27778" t="s">
        <v>49507</v>
      </c>
      <c r="B27778" t="s">
        <v>49508</v>
      </c>
      <c r="C27778">
        <f ca="1">RAND()</f>
        <v>0.18899077854746726</v>
      </c>
    </row>
    <row r="27779" spans="1:3" x14ac:dyDescent="0.3">
      <c r="A27779" t="s">
        <v>34977</v>
      </c>
      <c r="B27779" t="s">
        <v>34978</v>
      </c>
      <c r="C27779">
        <f ca="1">RAND()</f>
        <v>0.68422083685806112</v>
      </c>
    </row>
    <row r="27780" spans="1:3" x14ac:dyDescent="0.3">
      <c r="A27780" t="s">
        <v>49515</v>
      </c>
      <c r="B27780" t="s">
        <v>49516</v>
      </c>
      <c r="C27780">
        <f ca="1">RAND()</f>
        <v>0.27524578043907688</v>
      </c>
    </row>
    <row r="27781" spans="1:3" x14ac:dyDescent="0.3">
      <c r="A27781" t="s">
        <v>53235</v>
      </c>
      <c r="B27781" t="s">
        <v>53236</v>
      </c>
      <c r="C27781">
        <f ca="1">RAND()</f>
        <v>5.8561771148348263E-2</v>
      </c>
    </row>
    <row r="27782" spans="1:3" x14ac:dyDescent="0.3">
      <c r="A27782" t="s">
        <v>19316</v>
      </c>
      <c r="B27782" t="s">
        <v>19317</v>
      </c>
      <c r="C27782">
        <f ca="1">RAND()</f>
        <v>0.35579764808884429</v>
      </c>
    </row>
    <row r="27783" spans="1:3" x14ac:dyDescent="0.3">
      <c r="A27783" t="s">
        <v>33094</v>
      </c>
      <c r="B27783" t="s">
        <v>33095</v>
      </c>
      <c r="C27783">
        <f ca="1">RAND()</f>
        <v>0.20989196160367285</v>
      </c>
    </row>
    <row r="27784" spans="1:3" x14ac:dyDescent="0.3">
      <c r="A27784" t="s">
        <v>6760</v>
      </c>
      <c r="B27784" t="s">
        <v>6759</v>
      </c>
      <c r="C27784">
        <f ca="1">RAND()</f>
        <v>0.11385881931961839</v>
      </c>
    </row>
    <row r="27785" spans="1:3" x14ac:dyDescent="0.3">
      <c r="A27785" t="s">
        <v>2256</v>
      </c>
      <c r="B27785" t="s">
        <v>2257</v>
      </c>
      <c r="C27785">
        <f ca="1">RAND()</f>
        <v>0.96188134774749778</v>
      </c>
    </row>
    <row r="27786" spans="1:3" x14ac:dyDescent="0.3">
      <c r="A27786" t="s">
        <v>48295</v>
      </c>
      <c r="B27786" t="s">
        <v>48296</v>
      </c>
      <c r="C27786">
        <f ca="1">RAND()</f>
        <v>0.67459747314962781</v>
      </c>
    </row>
    <row r="27787" spans="1:3" x14ac:dyDescent="0.3">
      <c r="A27787" t="s">
        <v>55373</v>
      </c>
      <c r="B27787" t="s">
        <v>38083</v>
      </c>
      <c r="C27787">
        <f ca="1">RAND()</f>
        <v>0.81947318528895874</v>
      </c>
    </row>
    <row r="27788" spans="1:3" x14ac:dyDescent="0.3">
      <c r="A27788" t="s">
        <v>23376</v>
      </c>
      <c r="B27788" t="s">
        <v>23377</v>
      </c>
      <c r="C27788">
        <f ca="1">RAND()</f>
        <v>0.60193234580174904</v>
      </c>
    </row>
    <row r="27789" spans="1:3" x14ac:dyDescent="0.3">
      <c r="A27789" t="s">
        <v>52815</v>
      </c>
      <c r="B27789" t="s">
        <v>52816</v>
      </c>
      <c r="C27789">
        <f ca="1">RAND()</f>
        <v>0.28944098743898516</v>
      </c>
    </row>
    <row r="27790" spans="1:3" x14ac:dyDescent="0.3">
      <c r="A27790" t="s">
        <v>36804</v>
      </c>
      <c r="B27790" t="s">
        <v>36805</v>
      </c>
      <c r="C27790">
        <f ca="1">RAND()</f>
        <v>0.49886890268792494</v>
      </c>
    </row>
    <row r="27791" spans="1:3" x14ac:dyDescent="0.3">
      <c r="A27791" t="s">
        <v>51116</v>
      </c>
      <c r="B27791" t="s">
        <v>51117</v>
      </c>
      <c r="C27791">
        <f ca="1">RAND()</f>
        <v>0.17172564110310129</v>
      </c>
    </row>
    <row r="27792" spans="1:3" x14ac:dyDescent="0.3">
      <c r="A27792" t="s">
        <v>38875</v>
      </c>
      <c r="B27792" t="s">
        <v>38876</v>
      </c>
      <c r="C27792">
        <f ca="1">RAND()</f>
        <v>0.83734184486076446</v>
      </c>
    </row>
    <row r="27793" spans="1:3" x14ac:dyDescent="0.3">
      <c r="A27793" t="s">
        <v>51082</v>
      </c>
      <c r="B27793" t="s">
        <v>51083</v>
      </c>
      <c r="C27793">
        <f ca="1">RAND()</f>
        <v>0.67633116294168039</v>
      </c>
    </row>
    <row r="27794" spans="1:3" x14ac:dyDescent="0.3">
      <c r="A27794" t="s">
        <v>11909</v>
      </c>
      <c r="B27794" t="s">
        <v>11910</v>
      </c>
      <c r="C27794">
        <f ca="1">RAND()</f>
        <v>0.20965573787926972</v>
      </c>
    </row>
    <row r="27795" spans="1:3" x14ac:dyDescent="0.3">
      <c r="A27795" t="s">
        <v>16692</v>
      </c>
      <c r="B27795" t="s">
        <v>16565</v>
      </c>
      <c r="C27795">
        <f ca="1">RAND()</f>
        <v>0.84856794943852043</v>
      </c>
    </row>
    <row r="27796" spans="1:3" x14ac:dyDescent="0.3">
      <c r="A27796" t="s">
        <v>55102</v>
      </c>
      <c r="B27796" t="s">
        <v>55103</v>
      </c>
      <c r="C27796">
        <f ca="1">RAND()</f>
        <v>0.52188973734303512</v>
      </c>
    </row>
    <row r="27797" spans="1:3" x14ac:dyDescent="0.3">
      <c r="A27797" t="s">
        <v>9824</v>
      </c>
      <c r="B27797" t="s">
        <v>9825</v>
      </c>
      <c r="C27797">
        <f ca="1">RAND()</f>
        <v>0.85961995563431071</v>
      </c>
    </row>
    <row r="27798" spans="1:3" x14ac:dyDescent="0.3">
      <c r="A27798" t="s">
        <v>24656</v>
      </c>
      <c r="B27798" t="s">
        <v>24657</v>
      </c>
      <c r="C27798">
        <f ca="1">RAND()</f>
        <v>0.30993531900040772</v>
      </c>
    </row>
    <row r="27799" spans="1:3" x14ac:dyDescent="0.3">
      <c r="A27799" t="s">
        <v>44472</v>
      </c>
      <c r="B27799" t="s">
        <v>44473</v>
      </c>
      <c r="C27799">
        <f ca="1">RAND()</f>
        <v>0.19089717043050591</v>
      </c>
    </row>
    <row r="27800" spans="1:3" x14ac:dyDescent="0.3">
      <c r="A27800" t="s">
        <v>5272</v>
      </c>
      <c r="B27800" t="s">
        <v>2123</v>
      </c>
      <c r="C27800">
        <f ca="1">RAND()</f>
        <v>0.80641498385650345</v>
      </c>
    </row>
    <row r="27801" spans="1:3" x14ac:dyDescent="0.3">
      <c r="A27801" t="s">
        <v>63428</v>
      </c>
      <c r="B27801" t="s">
        <v>63429</v>
      </c>
      <c r="C27801">
        <f ca="1">RAND()</f>
        <v>0.73408197749293824</v>
      </c>
    </row>
    <row r="27802" spans="1:3" x14ac:dyDescent="0.3">
      <c r="A27802" t="s">
        <v>43691</v>
      </c>
      <c r="B27802" t="s">
        <v>43692</v>
      </c>
      <c r="C27802">
        <f ca="1">RAND()</f>
        <v>0.1726658062871429</v>
      </c>
    </row>
    <row r="27803" spans="1:3" x14ac:dyDescent="0.3">
      <c r="A27803" t="s">
        <v>39678</v>
      </c>
      <c r="B27803" t="s">
        <v>39679</v>
      </c>
      <c r="C27803">
        <f ca="1">RAND()</f>
        <v>0.49523643731971878</v>
      </c>
    </row>
    <row r="27804" spans="1:3" x14ac:dyDescent="0.3">
      <c r="A27804" t="s">
        <v>1396</v>
      </c>
      <c r="B27804" t="s">
        <v>1397</v>
      </c>
      <c r="C27804">
        <f ca="1">RAND()</f>
        <v>0.32812245557145259</v>
      </c>
    </row>
    <row r="27805" spans="1:3" x14ac:dyDescent="0.3">
      <c r="A27805" t="s">
        <v>14326</v>
      </c>
      <c r="B27805" t="s">
        <v>14327</v>
      </c>
      <c r="C27805">
        <f ca="1">RAND()</f>
        <v>0.32204929521939796</v>
      </c>
    </row>
    <row r="27806" spans="1:3" x14ac:dyDescent="0.3">
      <c r="A27806" t="s">
        <v>2731</v>
      </c>
      <c r="B27806" t="s">
        <v>684</v>
      </c>
      <c r="C27806">
        <f ca="1">RAND()</f>
        <v>0.59671065449473371</v>
      </c>
    </row>
    <row r="27807" spans="1:3" x14ac:dyDescent="0.3">
      <c r="A27807" t="s">
        <v>27402</v>
      </c>
      <c r="B27807" t="s">
        <v>12100</v>
      </c>
      <c r="C27807">
        <f ca="1">RAND()</f>
        <v>0.73939854037856001</v>
      </c>
    </row>
    <row r="27808" spans="1:3" x14ac:dyDescent="0.3">
      <c r="A27808" t="s">
        <v>44884</v>
      </c>
      <c r="B27808" t="s">
        <v>44885</v>
      </c>
      <c r="C27808">
        <f ca="1">RAND()</f>
        <v>0.4693618526169524</v>
      </c>
    </row>
    <row r="27809" spans="1:3" x14ac:dyDescent="0.3">
      <c r="A27809" t="s">
        <v>36002</v>
      </c>
      <c r="B27809" t="s">
        <v>36003</v>
      </c>
      <c r="C27809">
        <f ca="1">RAND()</f>
        <v>4.9577119711363471E-2</v>
      </c>
    </row>
    <row r="27810" spans="1:3" x14ac:dyDescent="0.3">
      <c r="A27810" t="s">
        <v>58965</v>
      </c>
      <c r="B27810" t="s">
        <v>58966</v>
      </c>
      <c r="C27810">
        <f ca="1">RAND()</f>
        <v>0.97281721567168777</v>
      </c>
    </row>
    <row r="27811" spans="1:3" x14ac:dyDescent="0.3">
      <c r="A27811" t="s">
        <v>10282</v>
      </c>
      <c r="B27811" t="s">
        <v>10283</v>
      </c>
      <c r="C27811">
        <f ca="1">RAND()</f>
        <v>0.20979543417506696</v>
      </c>
    </row>
    <row r="27812" spans="1:3" x14ac:dyDescent="0.3">
      <c r="A27812" t="s">
        <v>41457</v>
      </c>
      <c r="B27812" t="s">
        <v>41458</v>
      </c>
      <c r="C27812">
        <f ca="1">RAND()</f>
        <v>0.24741406984853132</v>
      </c>
    </row>
    <row r="27813" spans="1:3" x14ac:dyDescent="0.3">
      <c r="A27813" t="s">
        <v>55821</v>
      </c>
      <c r="B27813" t="s">
        <v>55822</v>
      </c>
      <c r="C27813">
        <f ca="1">RAND()</f>
        <v>0.6336665486430425</v>
      </c>
    </row>
    <row r="27814" spans="1:3" x14ac:dyDescent="0.3">
      <c r="A27814" t="s">
        <v>37632</v>
      </c>
      <c r="B27814" t="s">
        <v>37512</v>
      </c>
      <c r="C27814">
        <f ca="1">RAND()</f>
        <v>5.2042817242767936E-2</v>
      </c>
    </row>
    <row r="27815" spans="1:3" x14ac:dyDescent="0.3">
      <c r="A27815" t="s">
        <v>42067</v>
      </c>
      <c r="B27815" t="s">
        <v>42068</v>
      </c>
      <c r="C27815">
        <f ca="1">RAND()</f>
        <v>1.2813507688790082E-2</v>
      </c>
    </row>
    <row r="27816" spans="1:3" x14ac:dyDescent="0.3">
      <c r="A27816" t="s">
        <v>42910</v>
      </c>
      <c r="B27816" t="s">
        <v>42911</v>
      </c>
      <c r="C27816">
        <f ca="1">RAND()</f>
        <v>0.58232912427348671</v>
      </c>
    </row>
    <row r="27817" spans="1:3" x14ac:dyDescent="0.3">
      <c r="A27817" t="s">
        <v>13208</v>
      </c>
      <c r="B27817" t="s">
        <v>13209</v>
      </c>
      <c r="C27817">
        <f ca="1">RAND()</f>
        <v>0.57608216990513117</v>
      </c>
    </row>
    <row r="27818" spans="1:3" x14ac:dyDescent="0.3">
      <c r="A27818" t="s">
        <v>19417</v>
      </c>
      <c r="B27818" t="s">
        <v>19418</v>
      </c>
      <c r="C27818">
        <f ca="1">RAND()</f>
        <v>0.44579607583765002</v>
      </c>
    </row>
    <row r="27819" spans="1:3" x14ac:dyDescent="0.3">
      <c r="A27819" t="s">
        <v>8046</v>
      </c>
      <c r="B27819" t="s">
        <v>8047</v>
      </c>
      <c r="C27819">
        <f ca="1">RAND()</f>
        <v>0.8662187951242909</v>
      </c>
    </row>
    <row r="27820" spans="1:3" x14ac:dyDescent="0.3">
      <c r="A27820" t="s">
        <v>19580</v>
      </c>
      <c r="B27820" t="s">
        <v>19570</v>
      </c>
      <c r="C27820">
        <f ca="1">RAND()</f>
        <v>0.85508013579642417</v>
      </c>
    </row>
    <row r="27821" spans="1:3" x14ac:dyDescent="0.3">
      <c r="A27821" t="s">
        <v>25580</v>
      </c>
      <c r="B27821" t="s">
        <v>25581</v>
      </c>
      <c r="C27821">
        <f ca="1">RAND()</f>
        <v>8.1560159356131812E-2</v>
      </c>
    </row>
    <row r="27822" spans="1:3" x14ac:dyDescent="0.3">
      <c r="A27822" t="s">
        <v>49174</v>
      </c>
      <c r="B27822" t="s">
        <v>49175</v>
      </c>
      <c r="C27822">
        <f ca="1">RAND()</f>
        <v>0.83455527567334387</v>
      </c>
    </row>
    <row r="27823" spans="1:3" x14ac:dyDescent="0.3">
      <c r="A27823" t="s">
        <v>28876</v>
      </c>
      <c r="B27823" t="s">
        <v>28877</v>
      </c>
      <c r="C27823">
        <f ca="1">RAND()</f>
        <v>0.32432419463459772</v>
      </c>
    </row>
    <row r="27824" spans="1:3" x14ac:dyDescent="0.3">
      <c r="A27824" t="s">
        <v>11299</v>
      </c>
      <c r="B27824" t="s">
        <v>11300</v>
      </c>
      <c r="C27824">
        <f ca="1">RAND()</f>
        <v>0.17981240100510121</v>
      </c>
    </row>
    <row r="27825" spans="1:3" x14ac:dyDescent="0.3">
      <c r="A27825" t="s">
        <v>56319</v>
      </c>
      <c r="B27825" t="s">
        <v>56320</v>
      </c>
      <c r="C27825">
        <f ca="1">RAND()</f>
        <v>0.27978095648985457</v>
      </c>
    </row>
    <row r="27826" spans="1:3" x14ac:dyDescent="0.3">
      <c r="A27826" t="s">
        <v>19348</v>
      </c>
      <c r="B27826" t="s">
        <v>19349</v>
      </c>
      <c r="C27826">
        <f ca="1">RAND()</f>
        <v>0.26233532273239879</v>
      </c>
    </row>
    <row r="27827" spans="1:3" x14ac:dyDescent="0.3">
      <c r="A27827" t="s">
        <v>10261</v>
      </c>
      <c r="B27827" t="s">
        <v>10262</v>
      </c>
      <c r="C27827">
        <f ca="1">RAND()</f>
        <v>0.8201864089027312</v>
      </c>
    </row>
    <row r="27828" spans="1:3" x14ac:dyDescent="0.3">
      <c r="A27828" t="s">
        <v>47921</v>
      </c>
      <c r="B27828" t="s">
        <v>47922</v>
      </c>
      <c r="C27828">
        <f ca="1">RAND()</f>
        <v>0.90678824382051149</v>
      </c>
    </row>
    <row r="27829" spans="1:3" x14ac:dyDescent="0.3">
      <c r="A27829" t="s">
        <v>20983</v>
      </c>
      <c r="B27829" t="s">
        <v>20984</v>
      </c>
      <c r="C27829">
        <f ca="1">RAND()</f>
        <v>0.71806305038000928</v>
      </c>
    </row>
    <row r="27830" spans="1:3" x14ac:dyDescent="0.3">
      <c r="A27830" t="s">
        <v>36050</v>
      </c>
      <c r="B27830" t="s">
        <v>36051</v>
      </c>
      <c r="C27830">
        <f ca="1">RAND()</f>
        <v>0.17061419805736378</v>
      </c>
    </row>
    <row r="27831" spans="1:3" x14ac:dyDescent="0.3">
      <c r="A27831" t="s">
        <v>2049</v>
      </c>
      <c r="B27831" t="s">
        <v>2050</v>
      </c>
      <c r="C27831">
        <f ca="1">RAND()</f>
        <v>0.26893960499295855</v>
      </c>
    </row>
    <row r="27832" spans="1:3" x14ac:dyDescent="0.3">
      <c r="A27832" t="s">
        <v>42894</v>
      </c>
      <c r="B27832" t="s">
        <v>42895</v>
      </c>
      <c r="C27832">
        <f ca="1">RAND()</f>
        <v>0.59748735672448572</v>
      </c>
    </row>
    <row r="27833" spans="1:3" x14ac:dyDescent="0.3">
      <c r="A27833" t="s">
        <v>16229</v>
      </c>
      <c r="B27833" t="s">
        <v>16230</v>
      </c>
      <c r="C27833">
        <f ca="1">RAND()</f>
        <v>0.99276915102010055</v>
      </c>
    </row>
    <row r="27834" spans="1:3" x14ac:dyDescent="0.3">
      <c r="A27834" t="s">
        <v>2480</v>
      </c>
      <c r="B27834" t="s">
        <v>2481</v>
      </c>
      <c r="C27834">
        <f ca="1">RAND()</f>
        <v>0.93736951231283849</v>
      </c>
    </row>
    <row r="27835" spans="1:3" x14ac:dyDescent="0.3">
      <c r="A27835" t="s">
        <v>11216</v>
      </c>
      <c r="B27835" t="s">
        <v>11217</v>
      </c>
      <c r="C27835">
        <f ca="1">RAND()</f>
        <v>0.49345285728741983</v>
      </c>
    </row>
    <row r="27836" spans="1:3" x14ac:dyDescent="0.3">
      <c r="A27836" t="s">
        <v>16251</v>
      </c>
      <c r="B27836" t="s">
        <v>16252</v>
      </c>
      <c r="C27836">
        <f ca="1">RAND()</f>
        <v>0.27841437534473523</v>
      </c>
    </row>
    <row r="27837" spans="1:3" x14ac:dyDescent="0.3">
      <c r="A27837" t="s">
        <v>37325</v>
      </c>
      <c r="B27837" t="s">
        <v>37326</v>
      </c>
      <c r="C27837">
        <f ca="1">RAND()</f>
        <v>0.7071846361266364</v>
      </c>
    </row>
    <row r="27838" spans="1:3" x14ac:dyDescent="0.3">
      <c r="A27838" t="s">
        <v>5257</v>
      </c>
      <c r="B27838" t="s">
        <v>4467</v>
      </c>
      <c r="C27838">
        <f ca="1">RAND()</f>
        <v>0.46750302422078327</v>
      </c>
    </row>
    <row r="27839" spans="1:3" x14ac:dyDescent="0.3">
      <c r="A27839" t="s">
        <v>47831</v>
      </c>
      <c r="B27839" t="s">
        <v>47832</v>
      </c>
      <c r="C27839">
        <f ca="1">RAND()</f>
        <v>0.17770116489583776</v>
      </c>
    </row>
    <row r="27840" spans="1:3" x14ac:dyDescent="0.3">
      <c r="A27840" t="s">
        <v>51142</v>
      </c>
      <c r="B27840" t="s">
        <v>51143</v>
      </c>
      <c r="C27840">
        <f ca="1">RAND()</f>
        <v>0.35018438550810793</v>
      </c>
    </row>
    <row r="27841" spans="1:3" x14ac:dyDescent="0.3">
      <c r="A27841" t="s">
        <v>33824</v>
      </c>
      <c r="B27841" t="s">
        <v>33825</v>
      </c>
      <c r="C27841">
        <f ca="1">RAND()</f>
        <v>0.50052186552732514</v>
      </c>
    </row>
    <row r="27842" spans="1:3" x14ac:dyDescent="0.3">
      <c r="A27842" t="s">
        <v>27840</v>
      </c>
      <c r="B27842" t="s">
        <v>27841</v>
      </c>
      <c r="C27842">
        <f ca="1">RAND()</f>
        <v>0.36349687179483403</v>
      </c>
    </row>
    <row r="27843" spans="1:3" x14ac:dyDescent="0.3">
      <c r="A27843" t="s">
        <v>54094</v>
      </c>
      <c r="B27843" t="s">
        <v>54095</v>
      </c>
      <c r="C27843">
        <f ca="1">RAND()</f>
        <v>0.93236756017391864</v>
      </c>
    </row>
    <row r="27844" spans="1:3" x14ac:dyDescent="0.3">
      <c r="A27844" t="s">
        <v>5226</v>
      </c>
      <c r="B27844" t="s">
        <v>5225</v>
      </c>
      <c r="C27844">
        <f ca="1">RAND()</f>
        <v>0.71659840061171309</v>
      </c>
    </row>
    <row r="27845" spans="1:3" x14ac:dyDescent="0.3">
      <c r="A27845" t="s">
        <v>53150</v>
      </c>
      <c r="B27845" t="s">
        <v>53151</v>
      </c>
      <c r="C27845">
        <f ca="1">RAND()</f>
        <v>1.0622216192264333E-2</v>
      </c>
    </row>
    <row r="27846" spans="1:3" x14ac:dyDescent="0.3">
      <c r="A27846" t="s">
        <v>16567</v>
      </c>
      <c r="B27846" t="s">
        <v>16568</v>
      </c>
      <c r="C27846">
        <f ca="1">RAND()</f>
        <v>9.9685032275863561E-3</v>
      </c>
    </row>
    <row r="27847" spans="1:3" x14ac:dyDescent="0.3">
      <c r="A27847" t="s">
        <v>21537</v>
      </c>
      <c r="B27847" t="s">
        <v>21538</v>
      </c>
      <c r="C27847">
        <f ca="1">RAND()</f>
        <v>0.53892473351367964</v>
      </c>
    </row>
    <row r="27848" spans="1:3" x14ac:dyDescent="0.3">
      <c r="A27848" t="s">
        <v>11729</v>
      </c>
      <c r="B27848" t="s">
        <v>11730</v>
      </c>
      <c r="C27848">
        <f ca="1">RAND()</f>
        <v>0.17440070021614984</v>
      </c>
    </row>
    <row r="27849" spans="1:3" x14ac:dyDescent="0.3">
      <c r="A27849" t="s">
        <v>31277</v>
      </c>
      <c r="B27849" t="s">
        <v>31278</v>
      </c>
      <c r="C27849">
        <f ca="1">RAND()</f>
        <v>0.28727367350864408</v>
      </c>
    </row>
    <row r="27850" spans="1:3" x14ac:dyDescent="0.3">
      <c r="A27850" t="s">
        <v>44229</v>
      </c>
      <c r="B27850" t="s">
        <v>44230</v>
      </c>
      <c r="C27850">
        <f ca="1">RAND()</f>
        <v>0.62986665069757508</v>
      </c>
    </row>
    <row r="27851" spans="1:3" x14ac:dyDescent="0.3">
      <c r="A27851" t="s">
        <v>6294</v>
      </c>
      <c r="B27851" t="s">
        <v>6295</v>
      </c>
      <c r="C27851">
        <f ca="1">RAND()</f>
        <v>0.76878763622584134</v>
      </c>
    </row>
    <row r="27852" spans="1:3" x14ac:dyDescent="0.3">
      <c r="A27852" t="s">
        <v>8602</v>
      </c>
      <c r="B27852" t="s">
        <v>8603</v>
      </c>
      <c r="C27852">
        <f ca="1">RAND()</f>
        <v>0.96913107305654178</v>
      </c>
    </row>
    <row r="27853" spans="1:3" x14ac:dyDescent="0.3">
      <c r="A27853" t="s">
        <v>61940</v>
      </c>
      <c r="B27853" t="s">
        <v>61941</v>
      </c>
      <c r="C27853">
        <f ca="1">RAND()</f>
        <v>0.5430767367350835</v>
      </c>
    </row>
    <row r="27854" spans="1:3" x14ac:dyDescent="0.3">
      <c r="A27854" t="s">
        <v>61856</v>
      </c>
      <c r="B27854" t="s">
        <v>61857</v>
      </c>
      <c r="C27854">
        <f ca="1">RAND()</f>
        <v>0.81761993932384369</v>
      </c>
    </row>
    <row r="27855" spans="1:3" x14ac:dyDescent="0.3">
      <c r="A27855" t="s">
        <v>38352</v>
      </c>
      <c r="B27855" t="s">
        <v>38353</v>
      </c>
      <c r="C27855">
        <f ca="1">RAND()</f>
        <v>0.34997360368533292</v>
      </c>
    </row>
    <row r="27856" spans="1:3" x14ac:dyDescent="0.3">
      <c r="A27856" t="s">
        <v>50812</v>
      </c>
      <c r="B27856" t="s">
        <v>50813</v>
      </c>
      <c r="C27856">
        <f ca="1">RAND()</f>
        <v>0.98800447098184552</v>
      </c>
    </row>
    <row r="27857" spans="1:3" x14ac:dyDescent="0.3">
      <c r="A27857" t="s">
        <v>55761</v>
      </c>
      <c r="B27857" t="s">
        <v>55762</v>
      </c>
      <c r="C27857">
        <f ca="1">RAND()</f>
        <v>0.40590524727315191</v>
      </c>
    </row>
    <row r="27858" spans="1:3" x14ac:dyDescent="0.3">
      <c r="A27858" t="s">
        <v>6362</v>
      </c>
      <c r="B27858" t="s">
        <v>6361</v>
      </c>
      <c r="C27858">
        <f ca="1">RAND()</f>
        <v>6.6007760973550322E-2</v>
      </c>
    </row>
    <row r="27859" spans="1:3" x14ac:dyDescent="0.3">
      <c r="A27859" t="s">
        <v>56575</v>
      </c>
      <c r="B27859" t="s">
        <v>56576</v>
      </c>
      <c r="C27859">
        <f ca="1">RAND()</f>
        <v>0.64064820784681287</v>
      </c>
    </row>
    <row r="27860" spans="1:3" x14ac:dyDescent="0.3">
      <c r="A27860" t="s">
        <v>55798</v>
      </c>
      <c r="B27860" t="s">
        <v>55799</v>
      </c>
      <c r="C27860">
        <f ca="1">RAND()</f>
        <v>0.22813916959329961</v>
      </c>
    </row>
    <row r="27861" spans="1:3" x14ac:dyDescent="0.3">
      <c r="A27861" t="s">
        <v>23494</v>
      </c>
      <c r="B27861" t="s">
        <v>23495</v>
      </c>
      <c r="C27861">
        <f ca="1">RAND()</f>
        <v>0.76147414923282353</v>
      </c>
    </row>
    <row r="27862" spans="1:3" x14ac:dyDescent="0.3">
      <c r="A27862" t="s">
        <v>19733</v>
      </c>
      <c r="B27862" t="s">
        <v>19723</v>
      </c>
      <c r="C27862">
        <f ca="1">RAND()</f>
        <v>0.27228474515587753</v>
      </c>
    </row>
    <row r="27863" spans="1:3" x14ac:dyDescent="0.3">
      <c r="A27863" t="s">
        <v>13381</v>
      </c>
      <c r="B27863" t="s">
        <v>13382</v>
      </c>
      <c r="C27863">
        <f ca="1">RAND()</f>
        <v>0.38887774104383843</v>
      </c>
    </row>
    <row r="27864" spans="1:3" x14ac:dyDescent="0.3">
      <c r="A27864" t="s">
        <v>17425</v>
      </c>
      <c r="B27864" t="s">
        <v>17426</v>
      </c>
      <c r="C27864">
        <f ca="1">RAND()</f>
        <v>0.21119415755632109</v>
      </c>
    </row>
    <row r="27865" spans="1:3" x14ac:dyDescent="0.3">
      <c r="A27865" t="s">
        <v>11340</v>
      </c>
      <c r="B27865" t="s">
        <v>11341</v>
      </c>
      <c r="C27865">
        <f ca="1">RAND()</f>
        <v>0.19912278609680267</v>
      </c>
    </row>
    <row r="27866" spans="1:3" x14ac:dyDescent="0.3">
      <c r="A27866" t="s">
        <v>35695</v>
      </c>
      <c r="B27866" t="s">
        <v>35696</v>
      </c>
      <c r="C27866">
        <f ca="1">RAND()</f>
        <v>0.35152082385066419</v>
      </c>
    </row>
    <row r="27867" spans="1:3" x14ac:dyDescent="0.3">
      <c r="A27867" t="s">
        <v>31397</v>
      </c>
      <c r="B27867" t="s">
        <v>31398</v>
      </c>
      <c r="C27867">
        <f ca="1">RAND()</f>
        <v>0.4078574726211649</v>
      </c>
    </row>
    <row r="27868" spans="1:3" x14ac:dyDescent="0.3">
      <c r="A27868" t="s">
        <v>54611</v>
      </c>
      <c r="B27868" t="s">
        <v>54612</v>
      </c>
      <c r="C27868">
        <f ca="1">RAND()</f>
        <v>0.622195412666397</v>
      </c>
    </row>
    <row r="27869" spans="1:3" x14ac:dyDescent="0.3">
      <c r="A27869" t="s">
        <v>21170</v>
      </c>
      <c r="B27869" t="s">
        <v>21171</v>
      </c>
      <c r="C27869">
        <f ca="1">RAND()</f>
        <v>0.49745791483897606</v>
      </c>
    </row>
    <row r="27870" spans="1:3" x14ac:dyDescent="0.3">
      <c r="A27870" t="s">
        <v>42517</v>
      </c>
      <c r="B27870" t="s">
        <v>42518</v>
      </c>
      <c r="C27870">
        <f ca="1">RAND()</f>
        <v>0.88319908138342795</v>
      </c>
    </row>
    <row r="27871" spans="1:3" x14ac:dyDescent="0.3">
      <c r="A27871" t="s">
        <v>24461</v>
      </c>
      <c r="B27871" t="s">
        <v>24462</v>
      </c>
      <c r="C27871">
        <f ca="1">RAND()</f>
        <v>0.67407598474378227</v>
      </c>
    </row>
    <row r="27872" spans="1:3" x14ac:dyDescent="0.3">
      <c r="A27872" t="s">
        <v>37665</v>
      </c>
      <c r="B27872" t="s">
        <v>37666</v>
      </c>
      <c r="C27872">
        <f ca="1">RAND()</f>
        <v>9.5428927336994485E-2</v>
      </c>
    </row>
    <row r="27873" spans="1:3" x14ac:dyDescent="0.3">
      <c r="A27873" t="s">
        <v>34746</v>
      </c>
      <c r="B27873" t="s">
        <v>34747</v>
      </c>
      <c r="C27873">
        <f ca="1">RAND()</f>
        <v>0.84969906845392928</v>
      </c>
    </row>
    <row r="27874" spans="1:3" x14ac:dyDescent="0.3">
      <c r="A27874" t="s">
        <v>19587</v>
      </c>
      <c r="B27874" t="s">
        <v>19574</v>
      </c>
      <c r="C27874">
        <f ca="1">RAND()</f>
        <v>0.79119680138026727</v>
      </c>
    </row>
    <row r="27875" spans="1:3" x14ac:dyDescent="0.3">
      <c r="A27875" t="s">
        <v>19460</v>
      </c>
      <c r="B27875" t="s">
        <v>19452</v>
      </c>
      <c r="C27875">
        <f ca="1">RAND()</f>
        <v>0.1757566037392716</v>
      </c>
    </row>
    <row r="27876" spans="1:3" x14ac:dyDescent="0.3">
      <c r="A27876" t="s">
        <v>3467</v>
      </c>
      <c r="B27876" t="s">
        <v>3468</v>
      </c>
      <c r="C27876">
        <f ca="1">RAND()</f>
        <v>0.30918687483400131</v>
      </c>
    </row>
    <row r="27877" spans="1:3" x14ac:dyDescent="0.3">
      <c r="A27877" t="s">
        <v>18493</v>
      </c>
      <c r="B27877" t="s">
        <v>18494</v>
      </c>
      <c r="C27877">
        <f ca="1">RAND()</f>
        <v>0.71060293344633707</v>
      </c>
    </row>
    <row r="27878" spans="1:3" x14ac:dyDescent="0.3">
      <c r="A27878" t="s">
        <v>64671</v>
      </c>
      <c r="B27878" t="s">
        <v>64672</v>
      </c>
      <c r="C27878">
        <f ca="1">RAND()</f>
        <v>0.90518488405824327</v>
      </c>
    </row>
    <row r="27879" spans="1:3" x14ac:dyDescent="0.3">
      <c r="A27879" t="s">
        <v>51077</v>
      </c>
      <c r="B27879" t="s">
        <v>51040</v>
      </c>
      <c r="C27879">
        <f ca="1">RAND()</f>
        <v>4.2555087357378563E-2</v>
      </c>
    </row>
    <row r="27880" spans="1:3" x14ac:dyDescent="0.3">
      <c r="A27880" t="s">
        <v>35298</v>
      </c>
      <c r="B27880" t="s">
        <v>35299</v>
      </c>
      <c r="C27880">
        <f ca="1">RAND()</f>
        <v>0.22349090852973019</v>
      </c>
    </row>
    <row r="27881" spans="1:3" x14ac:dyDescent="0.3">
      <c r="A27881" t="s">
        <v>60227</v>
      </c>
      <c r="B27881" t="s">
        <v>60228</v>
      </c>
      <c r="C27881">
        <f ca="1">RAND()</f>
        <v>0.26879863738350496</v>
      </c>
    </row>
    <row r="27882" spans="1:3" x14ac:dyDescent="0.3">
      <c r="A27882" t="s">
        <v>25933</v>
      </c>
      <c r="B27882" t="s">
        <v>25934</v>
      </c>
      <c r="C27882">
        <f ca="1">RAND()</f>
        <v>0.45822747081369708</v>
      </c>
    </row>
    <row r="27883" spans="1:3" x14ac:dyDescent="0.3">
      <c r="A27883" t="s">
        <v>16865</v>
      </c>
      <c r="B27883" t="s">
        <v>16866</v>
      </c>
      <c r="C27883">
        <f ca="1">RAND()</f>
        <v>0.95042316692029338</v>
      </c>
    </row>
    <row r="27884" spans="1:3" x14ac:dyDescent="0.3">
      <c r="A27884" t="s">
        <v>2922</v>
      </c>
      <c r="B27884" t="s">
        <v>837</v>
      </c>
      <c r="C27884">
        <f ca="1">RAND()</f>
        <v>0.42779237567619355</v>
      </c>
    </row>
    <row r="27885" spans="1:3" x14ac:dyDescent="0.3">
      <c r="A27885" t="s">
        <v>19739</v>
      </c>
      <c r="B27885" t="s">
        <v>19723</v>
      </c>
      <c r="C27885">
        <f ca="1">RAND()</f>
        <v>0.1540140817314638</v>
      </c>
    </row>
    <row r="27886" spans="1:3" x14ac:dyDescent="0.3">
      <c r="A27886" t="s">
        <v>22786</v>
      </c>
      <c r="B27886" t="s">
        <v>22787</v>
      </c>
      <c r="C27886">
        <f ca="1">RAND()</f>
        <v>1.4876675940547202E-3</v>
      </c>
    </row>
    <row r="27887" spans="1:3" x14ac:dyDescent="0.3">
      <c r="A27887" t="s">
        <v>51013</v>
      </c>
      <c r="B27887" t="s">
        <v>51014</v>
      </c>
      <c r="C27887">
        <f ca="1">RAND()</f>
        <v>0.93056120924256214</v>
      </c>
    </row>
    <row r="27888" spans="1:3" x14ac:dyDescent="0.3">
      <c r="A27888" t="s">
        <v>19601</v>
      </c>
      <c r="B27888" t="s">
        <v>19602</v>
      </c>
      <c r="C27888">
        <f ca="1">RAND()</f>
        <v>0.55567093462842954</v>
      </c>
    </row>
    <row r="27889" spans="1:3" x14ac:dyDescent="0.3">
      <c r="A27889" t="s">
        <v>13607</v>
      </c>
      <c r="B27889" t="s">
        <v>13608</v>
      </c>
      <c r="C27889">
        <f ca="1">RAND()</f>
        <v>0.29828762617968874</v>
      </c>
    </row>
    <row r="27890" spans="1:3" x14ac:dyDescent="0.3">
      <c r="A27890" t="s">
        <v>64055</v>
      </c>
      <c r="B27890" t="s">
        <v>37526</v>
      </c>
      <c r="C27890">
        <f ca="1">RAND()</f>
        <v>1.0510667489750269E-2</v>
      </c>
    </row>
    <row r="27891" spans="1:3" x14ac:dyDescent="0.3">
      <c r="A27891" t="s">
        <v>24842</v>
      </c>
      <c r="B27891" t="s">
        <v>24843</v>
      </c>
      <c r="C27891">
        <f ca="1">RAND()</f>
        <v>0.53983015380034804</v>
      </c>
    </row>
    <row r="27892" spans="1:3" x14ac:dyDescent="0.3">
      <c r="A27892" t="s">
        <v>32586</v>
      </c>
      <c r="B27892" t="s">
        <v>26216</v>
      </c>
      <c r="C27892">
        <f ca="1">RAND()</f>
        <v>0.57629666663953971</v>
      </c>
    </row>
    <row r="27893" spans="1:3" x14ac:dyDescent="0.3">
      <c r="A27893" t="s">
        <v>46947</v>
      </c>
      <c r="B27893" t="s">
        <v>46948</v>
      </c>
      <c r="C27893">
        <f ca="1">RAND()</f>
        <v>3.9816092438722195E-2</v>
      </c>
    </row>
    <row r="27894" spans="1:3" x14ac:dyDescent="0.3">
      <c r="A27894" t="s">
        <v>39314</v>
      </c>
      <c r="B27894" t="s">
        <v>39315</v>
      </c>
      <c r="C27894">
        <f ca="1">RAND()</f>
        <v>0.95002574625863734</v>
      </c>
    </row>
    <row r="27895" spans="1:3" x14ac:dyDescent="0.3">
      <c r="A27895" t="s">
        <v>15055</v>
      </c>
      <c r="B27895" t="s">
        <v>15056</v>
      </c>
      <c r="C27895">
        <f ca="1">RAND()</f>
        <v>0.79973793763595602</v>
      </c>
    </row>
    <row r="27896" spans="1:3" x14ac:dyDescent="0.3">
      <c r="A27896" t="s">
        <v>11733</v>
      </c>
      <c r="B27896" t="s">
        <v>11734</v>
      </c>
      <c r="C27896">
        <f ca="1">RAND()</f>
        <v>0.12024283469654784</v>
      </c>
    </row>
    <row r="27897" spans="1:3" x14ac:dyDescent="0.3">
      <c r="A27897" t="s">
        <v>65378</v>
      </c>
      <c r="B27897" t="s">
        <v>65379</v>
      </c>
      <c r="C27897">
        <f ca="1">RAND()</f>
        <v>0.72359452279123948</v>
      </c>
    </row>
    <row r="27898" spans="1:3" x14ac:dyDescent="0.3">
      <c r="A27898" t="s">
        <v>4733</v>
      </c>
      <c r="B27898" t="s">
        <v>4734</v>
      </c>
      <c r="C27898">
        <f ca="1">RAND()</f>
        <v>0.34336450714011424</v>
      </c>
    </row>
    <row r="27899" spans="1:3" x14ac:dyDescent="0.3">
      <c r="A27899" t="s">
        <v>19447</v>
      </c>
      <c r="B27899" t="s">
        <v>10458</v>
      </c>
      <c r="C27899">
        <f ca="1">RAND()</f>
        <v>0.9969017173542688</v>
      </c>
    </row>
    <row r="27900" spans="1:3" x14ac:dyDescent="0.3">
      <c r="A27900" t="s">
        <v>2516</v>
      </c>
      <c r="B27900" t="s">
        <v>2517</v>
      </c>
      <c r="C27900">
        <f ca="1">RAND()</f>
        <v>0.49958476753636927</v>
      </c>
    </row>
    <row r="27901" spans="1:3" x14ac:dyDescent="0.3">
      <c r="A27901" t="s">
        <v>1014</v>
      </c>
      <c r="B27901" t="s">
        <v>1015</v>
      </c>
      <c r="C27901">
        <f ca="1">RAND()</f>
        <v>0.55691505054531154</v>
      </c>
    </row>
    <row r="27902" spans="1:3" x14ac:dyDescent="0.3">
      <c r="A27902" t="s">
        <v>16705</v>
      </c>
      <c r="B27902" t="s">
        <v>16706</v>
      </c>
      <c r="C27902">
        <f ca="1">RAND()</f>
        <v>0.46882337586267941</v>
      </c>
    </row>
    <row r="27903" spans="1:3" x14ac:dyDescent="0.3">
      <c r="A27903" t="s">
        <v>53563</v>
      </c>
      <c r="B27903" t="s">
        <v>53564</v>
      </c>
      <c r="C27903">
        <f ca="1">RAND()</f>
        <v>0.14153275324198489</v>
      </c>
    </row>
    <row r="27904" spans="1:3" x14ac:dyDescent="0.3">
      <c r="A27904" t="s">
        <v>6375</v>
      </c>
      <c r="B27904" t="s">
        <v>1723</v>
      </c>
      <c r="C27904">
        <f ca="1">RAND()</f>
        <v>0.20034061767230571</v>
      </c>
    </row>
    <row r="27905" spans="1:3" x14ac:dyDescent="0.3">
      <c r="A27905" t="s">
        <v>65833</v>
      </c>
      <c r="B27905" t="s">
        <v>65834</v>
      </c>
      <c r="C27905">
        <f ca="1">RAND()</f>
        <v>0.93367104530488232</v>
      </c>
    </row>
    <row r="27906" spans="1:3" x14ac:dyDescent="0.3">
      <c r="A27906" t="s">
        <v>24148</v>
      </c>
      <c r="B27906" t="s">
        <v>24149</v>
      </c>
      <c r="C27906">
        <f ca="1">RAND()</f>
        <v>0.90472891984732373</v>
      </c>
    </row>
    <row r="27907" spans="1:3" x14ac:dyDescent="0.3">
      <c r="A27907" t="s">
        <v>59629</v>
      </c>
      <c r="B27907" t="s">
        <v>59630</v>
      </c>
      <c r="C27907">
        <f ca="1">RAND()</f>
        <v>0.41175703049370505</v>
      </c>
    </row>
    <row r="27908" spans="1:3" x14ac:dyDescent="0.3">
      <c r="A27908" t="s">
        <v>18942</v>
      </c>
      <c r="B27908" t="s">
        <v>18943</v>
      </c>
      <c r="C27908">
        <f ca="1">RAND()</f>
        <v>7.0674210420175076E-2</v>
      </c>
    </row>
    <row r="27909" spans="1:3" x14ac:dyDescent="0.3">
      <c r="A27909" t="s">
        <v>56886</v>
      </c>
      <c r="B27909" t="s">
        <v>55332</v>
      </c>
      <c r="C27909">
        <f ca="1">RAND()</f>
        <v>0.76815544703102878</v>
      </c>
    </row>
    <row r="27910" spans="1:3" x14ac:dyDescent="0.3">
      <c r="A27910" t="s">
        <v>34056</v>
      </c>
      <c r="B27910" t="s">
        <v>34057</v>
      </c>
      <c r="C27910">
        <f ca="1">RAND()</f>
        <v>0.33380277273069647</v>
      </c>
    </row>
    <row r="27911" spans="1:3" x14ac:dyDescent="0.3">
      <c r="A27911" t="s">
        <v>647</v>
      </c>
      <c r="B27911" t="s">
        <v>648</v>
      </c>
      <c r="C27911">
        <f ca="1">RAND()</f>
        <v>0.65135912386068484</v>
      </c>
    </row>
    <row r="27912" spans="1:3" x14ac:dyDescent="0.3">
      <c r="A27912" t="s">
        <v>1214</v>
      </c>
      <c r="B27912" t="s">
        <v>1215</v>
      </c>
      <c r="C27912">
        <f ca="1">RAND()</f>
        <v>0.29777425218382936</v>
      </c>
    </row>
    <row r="27913" spans="1:3" x14ac:dyDescent="0.3">
      <c r="A27913" t="s">
        <v>30063</v>
      </c>
      <c r="B27913" t="s">
        <v>30064</v>
      </c>
      <c r="C27913">
        <f ca="1">RAND()</f>
        <v>0.17621279093232178</v>
      </c>
    </row>
    <row r="27914" spans="1:3" x14ac:dyDescent="0.3">
      <c r="A27914" t="s">
        <v>24280</v>
      </c>
      <c r="B27914" t="s">
        <v>21208</v>
      </c>
      <c r="C27914">
        <f ca="1">RAND()</f>
        <v>0.94567983678647649</v>
      </c>
    </row>
    <row r="27915" spans="1:3" x14ac:dyDescent="0.3">
      <c r="A27915" t="s">
        <v>32657</v>
      </c>
      <c r="B27915" t="s">
        <v>32658</v>
      </c>
      <c r="C27915">
        <f ca="1">RAND()</f>
        <v>0.2049202214487571</v>
      </c>
    </row>
    <row r="27916" spans="1:3" x14ac:dyDescent="0.3">
      <c r="A27916" t="s">
        <v>31935</v>
      </c>
      <c r="B27916" t="s">
        <v>31936</v>
      </c>
      <c r="C27916">
        <f ca="1">RAND()</f>
        <v>0.22645521770612009</v>
      </c>
    </row>
    <row r="27917" spans="1:3" x14ac:dyDescent="0.3">
      <c r="A27917" t="s">
        <v>63434</v>
      </c>
      <c r="B27917" t="s">
        <v>63435</v>
      </c>
      <c r="C27917">
        <f ca="1">RAND()</f>
        <v>0.15359872964229981</v>
      </c>
    </row>
    <row r="27918" spans="1:3" x14ac:dyDescent="0.3">
      <c r="A27918" t="s">
        <v>58812</v>
      </c>
      <c r="B27918" t="s">
        <v>58813</v>
      </c>
      <c r="C27918">
        <f ca="1">RAND()</f>
        <v>2.5856842275902348E-2</v>
      </c>
    </row>
    <row r="27919" spans="1:3" x14ac:dyDescent="0.3">
      <c r="A27919" t="s">
        <v>19590</v>
      </c>
      <c r="B27919" t="s">
        <v>19569</v>
      </c>
      <c r="C27919">
        <f ca="1">RAND()</f>
        <v>0.44967988186379171</v>
      </c>
    </row>
    <row r="27920" spans="1:3" x14ac:dyDescent="0.3">
      <c r="A27920" t="s">
        <v>40328</v>
      </c>
      <c r="B27920" t="s">
        <v>40329</v>
      </c>
      <c r="C27920">
        <f ca="1">RAND()</f>
        <v>0.86762853357184111</v>
      </c>
    </row>
    <row r="27921" spans="1:3" x14ac:dyDescent="0.3">
      <c r="A27921" t="s">
        <v>13559</v>
      </c>
      <c r="B27921" t="s">
        <v>13558</v>
      </c>
      <c r="C27921">
        <f ca="1">RAND()</f>
        <v>2.6119759142204879E-2</v>
      </c>
    </row>
    <row r="27922" spans="1:3" x14ac:dyDescent="0.3">
      <c r="A27922" t="s">
        <v>19457</v>
      </c>
      <c r="B27922" t="s">
        <v>19453</v>
      </c>
      <c r="C27922">
        <f ca="1">RAND()</f>
        <v>0.1090086324397157</v>
      </c>
    </row>
    <row r="27923" spans="1:3" x14ac:dyDescent="0.3">
      <c r="A27923" t="s">
        <v>49669</v>
      </c>
      <c r="B27923" t="s">
        <v>49670</v>
      </c>
      <c r="C27923">
        <f ca="1">RAND()</f>
        <v>0.79256322935199741</v>
      </c>
    </row>
    <row r="27924" spans="1:3" x14ac:dyDescent="0.3">
      <c r="A27924" t="s">
        <v>23324</v>
      </c>
      <c r="B27924" t="s">
        <v>23325</v>
      </c>
      <c r="C27924">
        <f ca="1">RAND()</f>
        <v>0.88572027177103752</v>
      </c>
    </row>
    <row r="27925" spans="1:3" x14ac:dyDescent="0.3">
      <c r="A27925" t="s">
        <v>58800</v>
      </c>
      <c r="B27925" t="s">
        <v>58801</v>
      </c>
      <c r="C27925">
        <f ca="1">RAND()</f>
        <v>0.11863977295602068</v>
      </c>
    </row>
    <row r="27926" spans="1:3" x14ac:dyDescent="0.3">
      <c r="A27926" t="s">
        <v>58751</v>
      </c>
      <c r="B27926" t="s">
        <v>58752</v>
      </c>
      <c r="C27926">
        <f ca="1">RAND()</f>
        <v>0.50950766491679089</v>
      </c>
    </row>
    <row r="27927" spans="1:3" x14ac:dyDescent="0.3">
      <c r="A27927" t="s">
        <v>46933</v>
      </c>
      <c r="B27927" t="s">
        <v>46934</v>
      </c>
      <c r="C27927">
        <f ca="1">RAND()</f>
        <v>0.33022876642198351</v>
      </c>
    </row>
    <row r="27928" spans="1:3" x14ac:dyDescent="0.3">
      <c r="A27928" t="s">
        <v>27740</v>
      </c>
      <c r="B27928" t="s">
        <v>27741</v>
      </c>
      <c r="C27928">
        <f ca="1">RAND()</f>
        <v>0.43396325189228158</v>
      </c>
    </row>
    <row r="27929" spans="1:3" x14ac:dyDescent="0.3">
      <c r="A27929" t="s">
        <v>57621</v>
      </c>
      <c r="B27929" t="s">
        <v>57622</v>
      </c>
      <c r="C27929">
        <f ca="1">RAND()</f>
        <v>0.47265973803579531</v>
      </c>
    </row>
    <row r="27930" spans="1:3" x14ac:dyDescent="0.3">
      <c r="A27930" t="s">
        <v>19232</v>
      </c>
      <c r="B27930" t="s">
        <v>19233</v>
      </c>
      <c r="C27930">
        <f ca="1">RAND()</f>
        <v>0.14106565133065785</v>
      </c>
    </row>
    <row r="27931" spans="1:3" x14ac:dyDescent="0.3">
      <c r="A27931" t="s">
        <v>63486</v>
      </c>
      <c r="B27931" t="s">
        <v>63487</v>
      </c>
      <c r="C27931">
        <f ca="1">RAND()</f>
        <v>1.8073012635221097E-2</v>
      </c>
    </row>
    <row r="27932" spans="1:3" x14ac:dyDescent="0.3">
      <c r="A27932" t="s">
        <v>60024</v>
      </c>
      <c r="B27932" t="s">
        <v>60025</v>
      </c>
      <c r="C27932">
        <f ca="1">RAND()</f>
        <v>0.54002945501692945</v>
      </c>
    </row>
    <row r="27933" spans="1:3" x14ac:dyDescent="0.3">
      <c r="A27933" t="s">
        <v>48696</v>
      </c>
      <c r="B27933" t="s">
        <v>48697</v>
      </c>
      <c r="C27933">
        <f ca="1">RAND()</f>
        <v>0.71027287830626407</v>
      </c>
    </row>
    <row r="27934" spans="1:3" x14ac:dyDescent="0.3">
      <c r="A27934" t="s">
        <v>63043</v>
      </c>
      <c r="B27934" t="s">
        <v>63044</v>
      </c>
      <c r="C27934">
        <f ca="1">RAND()</f>
        <v>0.76746151359558601</v>
      </c>
    </row>
    <row r="27935" spans="1:3" x14ac:dyDescent="0.3">
      <c r="A27935" t="s">
        <v>36742</v>
      </c>
      <c r="B27935" t="s">
        <v>36743</v>
      </c>
      <c r="C27935">
        <f ca="1">RAND()</f>
        <v>0.45778951711968885</v>
      </c>
    </row>
    <row r="27936" spans="1:3" x14ac:dyDescent="0.3">
      <c r="A27936" t="s">
        <v>8892</v>
      </c>
      <c r="B27936" t="s">
        <v>8893</v>
      </c>
      <c r="C27936">
        <f ca="1">RAND()</f>
        <v>0.85566217812748124</v>
      </c>
    </row>
    <row r="27937" spans="1:3" x14ac:dyDescent="0.3">
      <c r="A27937" t="s">
        <v>46025</v>
      </c>
      <c r="B27937" t="s">
        <v>46026</v>
      </c>
      <c r="C27937">
        <f ca="1">RAND()</f>
        <v>0.57726920351038868</v>
      </c>
    </row>
    <row r="27938" spans="1:3" x14ac:dyDescent="0.3">
      <c r="A27938" t="s">
        <v>34936</v>
      </c>
      <c r="B27938" t="s">
        <v>34937</v>
      </c>
      <c r="C27938">
        <f ca="1">RAND()</f>
        <v>0.16827666892175286</v>
      </c>
    </row>
    <row r="27939" spans="1:3" x14ac:dyDescent="0.3">
      <c r="A27939" t="s">
        <v>61208</v>
      </c>
      <c r="B27939" t="s">
        <v>61209</v>
      </c>
      <c r="C27939">
        <f ca="1">RAND()</f>
        <v>0.51802319986561984</v>
      </c>
    </row>
    <row r="27940" spans="1:3" x14ac:dyDescent="0.3">
      <c r="A27940" t="s">
        <v>13097</v>
      </c>
      <c r="B27940" t="s">
        <v>13098</v>
      </c>
      <c r="C27940">
        <f ca="1">RAND()</f>
        <v>0.23143530684343783</v>
      </c>
    </row>
    <row r="27941" spans="1:3" x14ac:dyDescent="0.3">
      <c r="A27941" t="s">
        <v>7366</v>
      </c>
      <c r="B27941" t="s">
        <v>7367</v>
      </c>
      <c r="C27941">
        <f ca="1">RAND()</f>
        <v>0.62734935648826295</v>
      </c>
    </row>
    <row r="27942" spans="1:3" x14ac:dyDescent="0.3">
      <c r="A27942" t="s">
        <v>8495</v>
      </c>
      <c r="B27942" t="s">
        <v>8496</v>
      </c>
      <c r="C27942">
        <f ca="1">RAND()</f>
        <v>0.98173647637409389</v>
      </c>
    </row>
    <row r="27943" spans="1:3" x14ac:dyDescent="0.3">
      <c r="A27943" t="s">
        <v>9476</v>
      </c>
      <c r="B27943" t="s">
        <v>9477</v>
      </c>
      <c r="C27943">
        <f ca="1">RAND()</f>
        <v>0.66267591856780295</v>
      </c>
    </row>
    <row r="27944" spans="1:3" x14ac:dyDescent="0.3">
      <c r="A27944" t="s">
        <v>1447</v>
      </c>
      <c r="B27944" t="s">
        <v>1416</v>
      </c>
      <c r="C27944">
        <f ca="1">RAND()</f>
        <v>0.16770670921380049</v>
      </c>
    </row>
    <row r="27945" spans="1:3" x14ac:dyDescent="0.3">
      <c r="A27945" t="s">
        <v>5908</v>
      </c>
      <c r="B27945" t="s">
        <v>4356</v>
      </c>
      <c r="C27945">
        <f ca="1">RAND()</f>
        <v>0.54851166783911565</v>
      </c>
    </row>
    <row r="27946" spans="1:3" x14ac:dyDescent="0.3">
      <c r="A27946" t="s">
        <v>65567</v>
      </c>
      <c r="B27946" t="s">
        <v>65568</v>
      </c>
      <c r="C27946">
        <f ca="1">RAND()</f>
        <v>0.63257091159301015</v>
      </c>
    </row>
    <row r="27947" spans="1:3" x14ac:dyDescent="0.3">
      <c r="A27947" t="s">
        <v>36470</v>
      </c>
      <c r="B27947" t="s">
        <v>36471</v>
      </c>
      <c r="C27947">
        <f ca="1">RAND()</f>
        <v>0.35689088901154808</v>
      </c>
    </row>
    <row r="27948" spans="1:3" x14ac:dyDescent="0.3">
      <c r="A27948" t="s">
        <v>62925</v>
      </c>
      <c r="B27948" t="s">
        <v>62926</v>
      </c>
      <c r="C27948">
        <f ca="1">RAND()</f>
        <v>0.84417340928858231</v>
      </c>
    </row>
    <row r="27949" spans="1:3" x14ac:dyDescent="0.3">
      <c r="A27949" t="s">
        <v>18603</v>
      </c>
      <c r="B27949" t="s">
        <v>18604</v>
      </c>
      <c r="C27949">
        <f ca="1">RAND()</f>
        <v>0.30446229735122932</v>
      </c>
    </row>
    <row r="27950" spans="1:3" x14ac:dyDescent="0.3">
      <c r="A27950" t="s">
        <v>3906</v>
      </c>
      <c r="B27950" t="s">
        <v>3897</v>
      </c>
      <c r="C27950">
        <f ca="1">RAND()</f>
        <v>0.37378069992360563</v>
      </c>
    </row>
    <row r="27951" spans="1:3" x14ac:dyDescent="0.3">
      <c r="A27951" t="s">
        <v>40681</v>
      </c>
      <c r="B27951" t="s">
        <v>40682</v>
      </c>
      <c r="C27951">
        <f ca="1">RAND()</f>
        <v>0.78796858010669435</v>
      </c>
    </row>
    <row r="27952" spans="1:3" x14ac:dyDescent="0.3">
      <c r="A27952" t="s">
        <v>462</v>
      </c>
      <c r="B27952" t="s">
        <v>459</v>
      </c>
      <c r="C27952">
        <f ca="1">RAND()</f>
        <v>0.35984793509661883</v>
      </c>
    </row>
    <row r="27953" spans="1:3" x14ac:dyDescent="0.3">
      <c r="A27953" t="s">
        <v>34762</v>
      </c>
      <c r="B27953" t="s">
        <v>34763</v>
      </c>
      <c r="C27953">
        <f ca="1">RAND()</f>
        <v>0.23052400980334375</v>
      </c>
    </row>
    <row r="27954" spans="1:3" x14ac:dyDescent="0.3">
      <c r="A27954" t="s">
        <v>62254</v>
      </c>
      <c r="B27954" t="s">
        <v>62255</v>
      </c>
      <c r="C27954">
        <f ca="1">RAND()</f>
        <v>0.89847046246170836</v>
      </c>
    </row>
    <row r="27955" spans="1:3" x14ac:dyDescent="0.3">
      <c r="A27955" t="s">
        <v>12098</v>
      </c>
      <c r="B27955" t="s">
        <v>11961</v>
      </c>
      <c r="C27955">
        <f ca="1">RAND()</f>
        <v>0.26524620962117873</v>
      </c>
    </row>
    <row r="27956" spans="1:3" x14ac:dyDescent="0.3">
      <c r="A27956" t="s">
        <v>10854</v>
      </c>
      <c r="B27956" t="s">
        <v>10855</v>
      </c>
      <c r="C27956">
        <f ca="1">RAND()</f>
        <v>0.53063078027523192</v>
      </c>
    </row>
    <row r="27957" spans="1:3" x14ac:dyDescent="0.3">
      <c r="A27957" t="s">
        <v>1716</v>
      </c>
      <c r="B27957" t="s">
        <v>1717</v>
      </c>
      <c r="C27957">
        <f ca="1">RAND()</f>
        <v>0.85905405449617522</v>
      </c>
    </row>
    <row r="27958" spans="1:3" x14ac:dyDescent="0.3">
      <c r="A27958" t="s">
        <v>33242</v>
      </c>
      <c r="B27958" t="s">
        <v>33243</v>
      </c>
      <c r="C27958">
        <f ca="1">RAND()</f>
        <v>9.253787455244622E-2</v>
      </c>
    </row>
    <row r="27959" spans="1:3" x14ac:dyDescent="0.3">
      <c r="A27959" t="s">
        <v>63392</v>
      </c>
      <c r="B27959" t="s">
        <v>63393</v>
      </c>
      <c r="C27959">
        <f ca="1">RAND()</f>
        <v>0.62924265753143704</v>
      </c>
    </row>
    <row r="27960" spans="1:3" x14ac:dyDescent="0.3">
      <c r="A27960" t="s">
        <v>25526</v>
      </c>
      <c r="B27960" t="s">
        <v>25527</v>
      </c>
      <c r="C27960">
        <f ca="1">RAND()</f>
        <v>0.90068072782124176</v>
      </c>
    </row>
    <row r="27961" spans="1:3" x14ac:dyDescent="0.3">
      <c r="A27961" t="s">
        <v>5317</v>
      </c>
      <c r="B27961" t="s">
        <v>4395</v>
      </c>
      <c r="C27961">
        <f ca="1">RAND()</f>
        <v>0.40316665171729382</v>
      </c>
    </row>
    <row r="27962" spans="1:3" x14ac:dyDescent="0.3">
      <c r="A27962" t="s">
        <v>12404</v>
      </c>
      <c r="B27962" t="s">
        <v>12405</v>
      </c>
      <c r="C27962">
        <f ca="1">RAND()</f>
        <v>0.4844579593969931</v>
      </c>
    </row>
    <row r="27963" spans="1:3" x14ac:dyDescent="0.3">
      <c r="A27963" t="s">
        <v>43759</v>
      </c>
      <c r="B27963" t="s">
        <v>43760</v>
      </c>
      <c r="C27963">
        <f ca="1">RAND()</f>
        <v>0.96634524615175943</v>
      </c>
    </row>
    <row r="27964" spans="1:3" x14ac:dyDescent="0.3">
      <c r="A27964" t="s">
        <v>24742</v>
      </c>
      <c r="B27964" t="s">
        <v>24743</v>
      </c>
      <c r="C27964">
        <f ca="1">RAND()</f>
        <v>0.25326511793341455</v>
      </c>
    </row>
    <row r="27965" spans="1:3" x14ac:dyDescent="0.3">
      <c r="A27965" t="s">
        <v>9722</v>
      </c>
      <c r="B27965" t="s">
        <v>9723</v>
      </c>
      <c r="C27965">
        <f ca="1">RAND()</f>
        <v>0.23895559472731387</v>
      </c>
    </row>
    <row r="27966" spans="1:3" x14ac:dyDescent="0.3">
      <c r="A27966" t="s">
        <v>62132</v>
      </c>
      <c r="B27966" t="s">
        <v>62133</v>
      </c>
      <c r="C27966">
        <f ca="1">RAND()</f>
        <v>0.52163161774300804</v>
      </c>
    </row>
    <row r="27967" spans="1:3" x14ac:dyDescent="0.3">
      <c r="A27967" t="s">
        <v>19647</v>
      </c>
      <c r="B27967" t="s">
        <v>19630</v>
      </c>
      <c r="C27967">
        <f ca="1">RAND()</f>
        <v>0.91001729784834895</v>
      </c>
    </row>
    <row r="27968" spans="1:3" x14ac:dyDescent="0.3">
      <c r="A27968" t="s">
        <v>49220</v>
      </c>
      <c r="B27968" t="s">
        <v>49221</v>
      </c>
      <c r="C27968">
        <f ca="1">RAND()</f>
        <v>0.29617868105221723</v>
      </c>
    </row>
    <row r="27969" spans="1:3" x14ac:dyDescent="0.3">
      <c r="A27969" t="s">
        <v>32708</v>
      </c>
      <c r="B27969" t="s">
        <v>21208</v>
      </c>
      <c r="C27969">
        <f ca="1">RAND()</f>
        <v>0.80694911859952589</v>
      </c>
    </row>
    <row r="27970" spans="1:3" x14ac:dyDescent="0.3">
      <c r="A27970" t="s">
        <v>62162</v>
      </c>
      <c r="B27970" t="s">
        <v>62163</v>
      </c>
      <c r="C27970">
        <f ca="1">RAND()</f>
        <v>0.14974989503043967</v>
      </c>
    </row>
    <row r="27971" spans="1:3" x14ac:dyDescent="0.3">
      <c r="A27971" t="s">
        <v>46001</v>
      </c>
      <c r="B27971" t="s">
        <v>46002</v>
      </c>
      <c r="C27971">
        <f ca="1">RAND()</f>
        <v>0.6226564762785407</v>
      </c>
    </row>
    <row r="27972" spans="1:3" x14ac:dyDescent="0.3">
      <c r="A27972" t="s">
        <v>18569</v>
      </c>
      <c r="B27972" t="s">
        <v>18570</v>
      </c>
      <c r="C27972">
        <f ca="1">RAND()</f>
        <v>0.39017535712970319</v>
      </c>
    </row>
    <row r="27973" spans="1:3" x14ac:dyDescent="0.3">
      <c r="A27973" t="s">
        <v>18173</v>
      </c>
      <c r="B27973" t="s">
        <v>8548</v>
      </c>
      <c r="C27973">
        <f ca="1">RAND()</f>
        <v>0.85981405459128812</v>
      </c>
    </row>
    <row r="27974" spans="1:3" x14ac:dyDescent="0.3">
      <c r="A27974" t="s">
        <v>3711</v>
      </c>
      <c r="B27974" t="s">
        <v>3683</v>
      </c>
      <c r="C27974">
        <f ca="1">RAND()</f>
        <v>0.41112065002170017</v>
      </c>
    </row>
    <row r="27975" spans="1:3" x14ac:dyDescent="0.3">
      <c r="A27975" t="s">
        <v>50821</v>
      </c>
      <c r="B27975" t="s">
        <v>50822</v>
      </c>
      <c r="C27975">
        <f ca="1">RAND()</f>
        <v>0.39921402489829749</v>
      </c>
    </row>
    <row r="27976" spans="1:3" x14ac:dyDescent="0.3">
      <c r="A27976" t="s">
        <v>9713</v>
      </c>
      <c r="B27976" t="s">
        <v>9714</v>
      </c>
      <c r="C27976">
        <f ca="1">RAND()</f>
        <v>0.37591963942767892</v>
      </c>
    </row>
    <row r="27977" spans="1:3" x14ac:dyDescent="0.3">
      <c r="A27977" t="s">
        <v>29819</v>
      </c>
      <c r="B27977" t="s">
        <v>29820</v>
      </c>
      <c r="C27977">
        <f ca="1">RAND()</f>
        <v>0.96872665141927095</v>
      </c>
    </row>
    <row r="27978" spans="1:3" x14ac:dyDescent="0.3">
      <c r="A27978" t="s">
        <v>41987</v>
      </c>
      <c r="B27978" t="s">
        <v>41988</v>
      </c>
      <c r="C27978">
        <f ca="1">RAND()</f>
        <v>0.25776085818993111</v>
      </c>
    </row>
    <row r="27979" spans="1:3" x14ac:dyDescent="0.3">
      <c r="A27979" t="s">
        <v>29565</v>
      </c>
      <c r="B27979" t="s">
        <v>29566</v>
      </c>
      <c r="C27979">
        <f ca="1">RAND()</f>
        <v>0.90853136802364332</v>
      </c>
    </row>
    <row r="27980" spans="1:3" x14ac:dyDescent="0.3">
      <c r="A27980" t="s">
        <v>48377</v>
      </c>
      <c r="B27980" t="s">
        <v>48378</v>
      </c>
      <c r="C27980">
        <f ca="1">RAND()</f>
        <v>0.5012546061202563</v>
      </c>
    </row>
    <row r="27981" spans="1:3" x14ac:dyDescent="0.3">
      <c r="A27981" t="s">
        <v>50875</v>
      </c>
      <c r="B27981" t="s">
        <v>25474</v>
      </c>
      <c r="C27981">
        <f ca="1">RAND()</f>
        <v>0.36241024793570176</v>
      </c>
    </row>
    <row r="27982" spans="1:3" x14ac:dyDescent="0.3">
      <c r="A27982" t="s">
        <v>22865</v>
      </c>
      <c r="B27982" t="s">
        <v>22866</v>
      </c>
      <c r="C27982">
        <f ca="1">RAND()</f>
        <v>0.55628665176266001</v>
      </c>
    </row>
    <row r="27983" spans="1:3" x14ac:dyDescent="0.3">
      <c r="A27983" t="s">
        <v>8934</v>
      </c>
      <c r="B27983" t="s">
        <v>8492</v>
      </c>
      <c r="C27983">
        <f ca="1">RAND()</f>
        <v>0.5846467361260349</v>
      </c>
    </row>
    <row r="27984" spans="1:3" x14ac:dyDescent="0.3">
      <c r="A27984" t="s">
        <v>35183</v>
      </c>
      <c r="B27984" t="s">
        <v>35184</v>
      </c>
      <c r="C27984">
        <f ca="1">RAND()</f>
        <v>0.50365459910724864</v>
      </c>
    </row>
    <row r="27985" spans="1:3" x14ac:dyDescent="0.3">
      <c r="A27985" t="s">
        <v>64452</v>
      </c>
      <c r="B27985" t="s">
        <v>64453</v>
      </c>
      <c r="C27985">
        <f ca="1">RAND()</f>
        <v>0.63774882276681277</v>
      </c>
    </row>
    <row r="27986" spans="1:3" x14ac:dyDescent="0.3">
      <c r="A27986" t="s">
        <v>31794</v>
      </c>
      <c r="B27986" t="s">
        <v>31795</v>
      </c>
      <c r="C27986">
        <f ca="1">RAND()</f>
        <v>8.3587925545125397E-2</v>
      </c>
    </row>
    <row r="27987" spans="1:3" x14ac:dyDescent="0.3">
      <c r="A27987" t="s">
        <v>25788</v>
      </c>
      <c r="B27987" t="s">
        <v>25789</v>
      </c>
      <c r="C27987">
        <f ca="1">RAND()</f>
        <v>3.3627039239452428E-2</v>
      </c>
    </row>
    <row r="27988" spans="1:3" x14ac:dyDescent="0.3">
      <c r="A27988" t="s">
        <v>19507</v>
      </c>
      <c r="B27988" t="s">
        <v>19512</v>
      </c>
      <c r="C27988">
        <f ca="1">RAND()</f>
        <v>0.63389861215311005</v>
      </c>
    </row>
    <row r="27989" spans="1:3" x14ac:dyDescent="0.3">
      <c r="A27989" t="s">
        <v>36516</v>
      </c>
      <c r="B27989" t="s">
        <v>36517</v>
      </c>
      <c r="C27989">
        <f ca="1">RAND()</f>
        <v>0.89805579046121864</v>
      </c>
    </row>
    <row r="27990" spans="1:3" x14ac:dyDescent="0.3">
      <c r="A27990" t="s">
        <v>33130</v>
      </c>
      <c r="B27990" t="s">
        <v>33131</v>
      </c>
      <c r="C27990">
        <f ca="1">RAND()</f>
        <v>0.68190770733159323</v>
      </c>
    </row>
    <row r="27991" spans="1:3" x14ac:dyDescent="0.3">
      <c r="A27991" t="s">
        <v>22784</v>
      </c>
      <c r="B27991" t="s">
        <v>22785</v>
      </c>
      <c r="C27991">
        <f ca="1">RAND()</f>
        <v>0.79005919091426824</v>
      </c>
    </row>
    <row r="27992" spans="1:3" x14ac:dyDescent="0.3">
      <c r="A27992" t="s">
        <v>42495</v>
      </c>
      <c r="B27992" t="s">
        <v>42496</v>
      </c>
      <c r="C27992">
        <f ca="1">RAND()</f>
        <v>0.12057500314278624</v>
      </c>
    </row>
    <row r="27993" spans="1:3" x14ac:dyDescent="0.3">
      <c r="A27993" t="s">
        <v>3836</v>
      </c>
      <c r="B27993" t="s">
        <v>3837</v>
      </c>
      <c r="C27993">
        <f ca="1">RAND()</f>
        <v>0.43908053742646025</v>
      </c>
    </row>
    <row r="27994" spans="1:3" x14ac:dyDescent="0.3">
      <c r="A27994" t="s">
        <v>13949</v>
      </c>
      <c r="B27994" t="s">
        <v>13950</v>
      </c>
      <c r="C27994">
        <f ca="1">RAND()</f>
        <v>0.56236520419741298</v>
      </c>
    </row>
    <row r="27995" spans="1:3" x14ac:dyDescent="0.3">
      <c r="A27995" t="s">
        <v>18139</v>
      </c>
      <c r="B27995" t="s">
        <v>18140</v>
      </c>
      <c r="C27995">
        <f ca="1">RAND()</f>
        <v>0.5142438313014247</v>
      </c>
    </row>
    <row r="27996" spans="1:3" x14ac:dyDescent="0.3">
      <c r="A27996" t="s">
        <v>13241</v>
      </c>
      <c r="B27996" t="s">
        <v>13242</v>
      </c>
      <c r="C27996">
        <f ca="1">RAND()</f>
        <v>0.70839166857913061</v>
      </c>
    </row>
    <row r="27997" spans="1:3" x14ac:dyDescent="0.3">
      <c r="A27997" t="s">
        <v>53146</v>
      </c>
      <c r="B27997" t="s">
        <v>53147</v>
      </c>
      <c r="C27997">
        <f ca="1">RAND()</f>
        <v>0.47911016809574514</v>
      </c>
    </row>
    <row r="27998" spans="1:3" x14ac:dyDescent="0.3">
      <c r="A27998" t="s">
        <v>48431</v>
      </c>
      <c r="B27998" t="s">
        <v>48432</v>
      </c>
      <c r="C27998">
        <f ca="1">RAND()</f>
        <v>0.49960416003201691</v>
      </c>
    </row>
    <row r="27999" spans="1:3" x14ac:dyDescent="0.3">
      <c r="A27999" t="s">
        <v>50409</v>
      </c>
      <c r="B27999" t="s">
        <v>50410</v>
      </c>
      <c r="C27999">
        <f ca="1">RAND()</f>
        <v>0.2617784031175775</v>
      </c>
    </row>
    <row r="28000" spans="1:3" x14ac:dyDescent="0.3">
      <c r="A28000" t="s">
        <v>10350</v>
      </c>
      <c r="B28000" t="s">
        <v>10351</v>
      </c>
      <c r="C28000">
        <f ca="1">RAND()</f>
        <v>0.30023992130402299</v>
      </c>
    </row>
    <row r="28001" spans="1:3" x14ac:dyDescent="0.3">
      <c r="A28001" t="s">
        <v>30058</v>
      </c>
      <c r="B28001" t="s">
        <v>30059</v>
      </c>
      <c r="C28001">
        <f ca="1">RAND()</f>
        <v>0.7098585034684749</v>
      </c>
    </row>
    <row r="28002" spans="1:3" x14ac:dyDescent="0.3">
      <c r="A28002" t="s">
        <v>62891</v>
      </c>
      <c r="B28002" t="s">
        <v>62892</v>
      </c>
      <c r="C28002">
        <f ca="1">RAND()</f>
        <v>0.72222742317062383</v>
      </c>
    </row>
    <row r="28003" spans="1:3" x14ac:dyDescent="0.3">
      <c r="A28003" t="s">
        <v>4945</v>
      </c>
      <c r="B28003" t="s">
        <v>4944</v>
      </c>
      <c r="C28003">
        <f ca="1">RAND()</f>
        <v>0.95207446684869101</v>
      </c>
    </row>
    <row r="28004" spans="1:3" x14ac:dyDescent="0.3">
      <c r="A28004" t="s">
        <v>39578</v>
      </c>
      <c r="B28004" t="s">
        <v>39579</v>
      </c>
      <c r="C28004">
        <f ca="1">RAND()</f>
        <v>0.38128704852718187</v>
      </c>
    </row>
    <row r="28005" spans="1:3" x14ac:dyDescent="0.3">
      <c r="A28005" t="s">
        <v>12672</v>
      </c>
      <c r="B28005" t="s">
        <v>12665</v>
      </c>
      <c r="C28005">
        <f ca="1">RAND()</f>
        <v>0.64941972178082819</v>
      </c>
    </row>
    <row r="28006" spans="1:3" x14ac:dyDescent="0.3">
      <c r="A28006" t="s">
        <v>53910</v>
      </c>
      <c r="B28006" t="s">
        <v>53911</v>
      </c>
      <c r="C28006">
        <f ca="1">RAND()</f>
        <v>0.29510811406682602</v>
      </c>
    </row>
    <row r="28007" spans="1:3" x14ac:dyDescent="0.3">
      <c r="A28007" t="s">
        <v>30652</v>
      </c>
      <c r="B28007" t="s">
        <v>30653</v>
      </c>
      <c r="C28007">
        <f ca="1">RAND()</f>
        <v>5.0439631267616858E-2</v>
      </c>
    </row>
    <row r="28008" spans="1:3" x14ac:dyDescent="0.3">
      <c r="A28008" t="s">
        <v>47827</v>
      </c>
      <c r="B28008" t="s">
        <v>47828</v>
      </c>
      <c r="C28008">
        <f ca="1">RAND()</f>
        <v>0.26717803361007186</v>
      </c>
    </row>
    <row r="28009" spans="1:3" x14ac:dyDescent="0.3">
      <c r="A28009" t="s">
        <v>51562</v>
      </c>
      <c r="B28009" t="s">
        <v>51563</v>
      </c>
      <c r="C28009">
        <f ca="1">RAND()</f>
        <v>0.74074447895892381</v>
      </c>
    </row>
    <row r="28010" spans="1:3" x14ac:dyDescent="0.3">
      <c r="A28010" t="s">
        <v>19647</v>
      </c>
      <c r="B28010" t="s">
        <v>19636</v>
      </c>
      <c r="C28010">
        <f ca="1">RAND()</f>
        <v>0.29231349610837776</v>
      </c>
    </row>
    <row r="28011" spans="1:3" x14ac:dyDescent="0.3">
      <c r="A28011" t="s">
        <v>58347</v>
      </c>
      <c r="B28011" t="s">
        <v>58348</v>
      </c>
      <c r="C28011">
        <f ca="1">RAND()</f>
        <v>9.6954645865063638E-2</v>
      </c>
    </row>
    <row r="28012" spans="1:3" x14ac:dyDescent="0.3">
      <c r="A28012" t="s">
        <v>1747</v>
      </c>
      <c r="B28012" t="s">
        <v>1748</v>
      </c>
      <c r="C28012">
        <f ca="1">RAND()</f>
        <v>0.95391320437876825</v>
      </c>
    </row>
    <row r="28013" spans="1:3" x14ac:dyDescent="0.3">
      <c r="A28013" t="s">
        <v>54759</v>
      </c>
      <c r="B28013" t="s">
        <v>54760</v>
      </c>
      <c r="C28013">
        <f ca="1">RAND()</f>
        <v>0.39825757609741252</v>
      </c>
    </row>
    <row r="28014" spans="1:3" x14ac:dyDescent="0.3">
      <c r="A28014" t="s">
        <v>4130</v>
      </c>
      <c r="B28014" t="s">
        <v>4131</v>
      </c>
      <c r="C28014">
        <f ca="1">RAND()</f>
        <v>0.77690932078377162</v>
      </c>
    </row>
    <row r="28015" spans="1:3" x14ac:dyDescent="0.3">
      <c r="A28015" t="s">
        <v>31739</v>
      </c>
      <c r="B28015" t="s">
        <v>31740</v>
      </c>
      <c r="C28015">
        <f ca="1">RAND()</f>
        <v>0.48836496902371485</v>
      </c>
    </row>
    <row r="28016" spans="1:3" x14ac:dyDescent="0.3">
      <c r="A28016" t="s">
        <v>1505</v>
      </c>
      <c r="B28016" t="s">
        <v>1506</v>
      </c>
      <c r="C28016">
        <f ca="1">RAND()</f>
        <v>0.76957701032983872</v>
      </c>
    </row>
    <row r="28017" spans="1:3" x14ac:dyDescent="0.3">
      <c r="A28017" t="s">
        <v>19774</v>
      </c>
      <c r="B28017" t="s">
        <v>19768</v>
      </c>
      <c r="C28017">
        <f ca="1">RAND()</f>
        <v>0.48283881019234565</v>
      </c>
    </row>
    <row r="28018" spans="1:3" x14ac:dyDescent="0.3">
      <c r="A28018" t="s">
        <v>38386</v>
      </c>
      <c r="B28018" t="s">
        <v>38387</v>
      </c>
      <c r="C28018">
        <f ca="1">RAND()</f>
        <v>0.63653327942192428</v>
      </c>
    </row>
    <row r="28019" spans="1:3" x14ac:dyDescent="0.3">
      <c r="A28019" t="s">
        <v>58757</v>
      </c>
      <c r="B28019" t="s">
        <v>58758</v>
      </c>
      <c r="C28019">
        <f ca="1">RAND()</f>
        <v>0.637133049060705</v>
      </c>
    </row>
    <row r="28020" spans="1:3" x14ac:dyDescent="0.3">
      <c r="A28020" t="s">
        <v>38861</v>
      </c>
      <c r="B28020" t="s">
        <v>38862</v>
      </c>
      <c r="C28020">
        <f ca="1">RAND()</f>
        <v>0.76368494655727681</v>
      </c>
    </row>
    <row r="28021" spans="1:3" x14ac:dyDescent="0.3">
      <c r="A28021" t="s">
        <v>41663</v>
      </c>
      <c r="B28021" t="s">
        <v>41664</v>
      </c>
      <c r="C28021">
        <f ca="1">RAND()</f>
        <v>0.64316956581378648</v>
      </c>
    </row>
    <row r="28022" spans="1:3" x14ac:dyDescent="0.3">
      <c r="A28022" t="s">
        <v>43327</v>
      </c>
      <c r="B28022" t="s">
        <v>43328</v>
      </c>
      <c r="C28022">
        <f ca="1">RAND()</f>
        <v>0.67671022205992593</v>
      </c>
    </row>
    <row r="28023" spans="1:3" x14ac:dyDescent="0.3">
      <c r="A28023" t="s">
        <v>63130</v>
      </c>
      <c r="B28023" t="s">
        <v>63131</v>
      </c>
      <c r="C28023">
        <f ca="1">RAND()</f>
        <v>0.60993423373149025</v>
      </c>
    </row>
    <row r="28024" spans="1:3" x14ac:dyDescent="0.3">
      <c r="A28024" t="s">
        <v>57447</v>
      </c>
      <c r="B28024" t="s">
        <v>57448</v>
      </c>
      <c r="C28024">
        <f ca="1">RAND()</f>
        <v>0.98181775917516689</v>
      </c>
    </row>
    <row r="28025" spans="1:3" x14ac:dyDescent="0.3">
      <c r="A28025" t="s">
        <v>1805</v>
      </c>
      <c r="B28025" t="s">
        <v>1806</v>
      </c>
      <c r="C28025">
        <f ca="1">RAND()</f>
        <v>0.70549058909005302</v>
      </c>
    </row>
    <row r="28026" spans="1:3" x14ac:dyDescent="0.3">
      <c r="A28026" t="s">
        <v>11169</v>
      </c>
      <c r="B28026" t="s">
        <v>8646</v>
      </c>
      <c r="C28026">
        <f ca="1">RAND()</f>
        <v>0.65527297521541705</v>
      </c>
    </row>
    <row r="28027" spans="1:3" x14ac:dyDescent="0.3">
      <c r="A28027" t="s">
        <v>19507</v>
      </c>
      <c r="B28027" t="s">
        <v>16007</v>
      </c>
      <c r="C28027">
        <f ca="1">RAND()</f>
        <v>0.46090114597225296</v>
      </c>
    </row>
    <row r="28028" spans="1:3" x14ac:dyDescent="0.3">
      <c r="A28028" t="s">
        <v>2461</v>
      </c>
      <c r="B28028" t="s">
        <v>2462</v>
      </c>
      <c r="C28028">
        <f ca="1">RAND()</f>
        <v>0.11867945674884439</v>
      </c>
    </row>
    <row r="28029" spans="1:3" x14ac:dyDescent="0.3">
      <c r="A28029" t="s">
        <v>26816</v>
      </c>
      <c r="B28029" t="s">
        <v>26817</v>
      </c>
      <c r="C28029">
        <f ca="1">RAND()</f>
        <v>0.62822994001765586</v>
      </c>
    </row>
    <row r="28030" spans="1:3" x14ac:dyDescent="0.3">
      <c r="A28030" t="s">
        <v>45549</v>
      </c>
      <c r="B28030" t="s">
        <v>26216</v>
      </c>
      <c r="C28030">
        <f ca="1">RAND()</f>
        <v>0.59049212501029458</v>
      </c>
    </row>
    <row r="28031" spans="1:3" x14ac:dyDescent="0.3">
      <c r="A28031" t="s">
        <v>19584</v>
      </c>
      <c r="B28031" t="s">
        <v>19570</v>
      </c>
      <c r="C28031">
        <f ca="1">RAND()</f>
        <v>0.66980583100599766</v>
      </c>
    </row>
    <row r="28032" spans="1:3" x14ac:dyDescent="0.3">
      <c r="A28032" t="s">
        <v>30957</v>
      </c>
      <c r="B28032" t="s">
        <v>30958</v>
      </c>
      <c r="C28032">
        <f ca="1">RAND()</f>
        <v>0.86534259568422267</v>
      </c>
    </row>
    <row r="28033" spans="1:3" x14ac:dyDescent="0.3">
      <c r="A28033" t="s">
        <v>8427</v>
      </c>
      <c r="B28033" t="s">
        <v>8428</v>
      </c>
      <c r="C28033">
        <f ca="1">RAND()</f>
        <v>0.42514493184299174</v>
      </c>
    </row>
    <row r="28034" spans="1:3" x14ac:dyDescent="0.3">
      <c r="A28034" t="s">
        <v>62825</v>
      </c>
      <c r="B28034" t="s">
        <v>62826</v>
      </c>
      <c r="C28034">
        <f ca="1">RAND()</f>
        <v>0.69692216574378962</v>
      </c>
    </row>
    <row r="28035" spans="1:3" x14ac:dyDescent="0.3">
      <c r="A28035" t="s">
        <v>28969</v>
      </c>
      <c r="B28035" t="s">
        <v>28970</v>
      </c>
      <c r="C28035">
        <f ca="1">RAND()</f>
        <v>9.2134897192246545E-2</v>
      </c>
    </row>
    <row r="28036" spans="1:3" x14ac:dyDescent="0.3">
      <c r="A28036" t="s">
        <v>43713</v>
      </c>
      <c r="B28036" t="s">
        <v>43714</v>
      </c>
      <c r="C28036">
        <f ca="1">RAND()</f>
        <v>0.84141572455719527</v>
      </c>
    </row>
    <row r="28037" spans="1:3" x14ac:dyDescent="0.3">
      <c r="A28037" t="s">
        <v>21829</v>
      </c>
      <c r="B28037" t="s">
        <v>21830</v>
      </c>
      <c r="C28037">
        <f ca="1">RAND()</f>
        <v>3.8803424670601938E-2</v>
      </c>
    </row>
    <row r="28038" spans="1:3" x14ac:dyDescent="0.3">
      <c r="A28038" t="s">
        <v>53643</v>
      </c>
      <c r="B28038" t="s">
        <v>53644</v>
      </c>
      <c r="C28038">
        <f ca="1">RAND()</f>
        <v>0.65406140638137145</v>
      </c>
    </row>
    <row r="28039" spans="1:3" x14ac:dyDescent="0.3">
      <c r="A28039" t="s">
        <v>28672</v>
      </c>
      <c r="B28039" t="s">
        <v>28673</v>
      </c>
      <c r="C28039">
        <f ca="1">RAND()</f>
        <v>0.22509899934348565</v>
      </c>
    </row>
    <row r="28040" spans="1:3" x14ac:dyDescent="0.3">
      <c r="A28040" t="s">
        <v>9118</v>
      </c>
      <c r="B28040" t="s">
        <v>9119</v>
      </c>
      <c r="C28040">
        <f ca="1">RAND()</f>
        <v>0.51625711473989666</v>
      </c>
    </row>
    <row r="28041" spans="1:3" x14ac:dyDescent="0.3">
      <c r="A28041" t="s">
        <v>18414</v>
      </c>
      <c r="B28041" t="s">
        <v>18415</v>
      </c>
      <c r="C28041">
        <f ca="1">RAND()</f>
        <v>4.7698794988620841E-2</v>
      </c>
    </row>
    <row r="28042" spans="1:3" x14ac:dyDescent="0.3">
      <c r="A28042" t="s">
        <v>22166</v>
      </c>
      <c r="B28042" t="s">
        <v>22167</v>
      </c>
      <c r="C28042">
        <f ca="1">RAND()</f>
        <v>0.90497926131862794</v>
      </c>
    </row>
    <row r="28043" spans="1:3" x14ac:dyDescent="0.3">
      <c r="A28043" t="s">
        <v>11981</v>
      </c>
      <c r="B28043" t="s">
        <v>11867</v>
      </c>
      <c r="C28043">
        <f ca="1">RAND()</f>
        <v>0.64337347699894176</v>
      </c>
    </row>
    <row r="28044" spans="1:3" x14ac:dyDescent="0.3">
      <c r="A28044" t="s">
        <v>60094</v>
      </c>
      <c r="B28044" t="s">
        <v>60095</v>
      </c>
      <c r="C28044">
        <f ca="1">RAND()</f>
        <v>0.2262402602442628</v>
      </c>
    </row>
    <row r="28045" spans="1:3" x14ac:dyDescent="0.3">
      <c r="A28045" t="s">
        <v>16833</v>
      </c>
      <c r="B28045" t="s">
        <v>16834</v>
      </c>
      <c r="C28045">
        <f ca="1">RAND()</f>
        <v>0.90341265888693412</v>
      </c>
    </row>
    <row r="28046" spans="1:3" x14ac:dyDescent="0.3">
      <c r="A28046" t="s">
        <v>7355</v>
      </c>
      <c r="B28046" t="s">
        <v>3505</v>
      </c>
      <c r="C28046">
        <f ca="1">RAND()</f>
        <v>0.67058205603885157</v>
      </c>
    </row>
    <row r="28047" spans="1:3" x14ac:dyDescent="0.3">
      <c r="A28047" t="s">
        <v>50200</v>
      </c>
      <c r="B28047" t="s">
        <v>50201</v>
      </c>
      <c r="C28047">
        <f ca="1">RAND()</f>
        <v>0.26859217234463795</v>
      </c>
    </row>
    <row r="28048" spans="1:3" x14ac:dyDescent="0.3">
      <c r="A28048" t="s">
        <v>6684</v>
      </c>
      <c r="B28048" t="s">
        <v>6674</v>
      </c>
      <c r="C28048">
        <f ca="1">RAND()</f>
        <v>0.77178571146572617</v>
      </c>
    </row>
    <row r="28049" spans="1:3" x14ac:dyDescent="0.3">
      <c r="A28049" t="s">
        <v>1935</v>
      </c>
      <c r="B28049" t="s">
        <v>1936</v>
      </c>
      <c r="C28049">
        <f ca="1">RAND()</f>
        <v>0.85343542135485895</v>
      </c>
    </row>
    <row r="28050" spans="1:3" x14ac:dyDescent="0.3">
      <c r="A28050" t="s">
        <v>34042</v>
      </c>
      <c r="B28050" t="s">
        <v>34043</v>
      </c>
      <c r="C28050">
        <f ca="1">RAND()</f>
        <v>0.22144685051761359</v>
      </c>
    </row>
    <row r="28051" spans="1:3" x14ac:dyDescent="0.3">
      <c r="A28051" t="s">
        <v>19528</v>
      </c>
      <c r="B28051" t="s">
        <v>19516</v>
      </c>
      <c r="C28051">
        <f ca="1">RAND()</f>
        <v>0.19264445377205486</v>
      </c>
    </row>
    <row r="28052" spans="1:3" x14ac:dyDescent="0.3">
      <c r="A28052" t="s">
        <v>47544</v>
      </c>
      <c r="B28052" t="s">
        <v>47545</v>
      </c>
      <c r="C28052">
        <f ca="1">RAND()</f>
        <v>0.64182587509364075</v>
      </c>
    </row>
    <row r="28053" spans="1:3" x14ac:dyDescent="0.3">
      <c r="A28053" t="s">
        <v>12207</v>
      </c>
      <c r="B28053" t="s">
        <v>12208</v>
      </c>
      <c r="C28053">
        <f ca="1">RAND()</f>
        <v>0.33929349329840897</v>
      </c>
    </row>
    <row r="28054" spans="1:3" x14ac:dyDescent="0.3">
      <c r="A28054" t="s">
        <v>25804</v>
      </c>
      <c r="B28054" t="s">
        <v>25805</v>
      </c>
      <c r="C28054">
        <f ca="1">RAND()</f>
        <v>0.7511933380160124</v>
      </c>
    </row>
    <row r="28055" spans="1:3" x14ac:dyDescent="0.3">
      <c r="A28055" t="s">
        <v>7292</v>
      </c>
      <c r="B28055" t="s">
        <v>7288</v>
      </c>
      <c r="C28055">
        <f ca="1">RAND()</f>
        <v>0.79220189343911629</v>
      </c>
    </row>
    <row r="28056" spans="1:3" x14ac:dyDescent="0.3">
      <c r="A28056" t="s">
        <v>54098</v>
      </c>
      <c r="B28056" t="s">
        <v>54099</v>
      </c>
      <c r="C28056">
        <f ca="1">RAND()</f>
        <v>0.93314125729494823</v>
      </c>
    </row>
    <row r="28057" spans="1:3" x14ac:dyDescent="0.3">
      <c r="A28057" t="s">
        <v>60820</v>
      </c>
      <c r="B28057" t="s">
        <v>60821</v>
      </c>
      <c r="C28057">
        <f ca="1">RAND()</f>
        <v>0.2329508346458844</v>
      </c>
    </row>
    <row r="28058" spans="1:3" x14ac:dyDescent="0.3">
      <c r="A28058" t="s">
        <v>54693</v>
      </c>
      <c r="B28058" t="s">
        <v>54694</v>
      </c>
      <c r="C28058">
        <f ca="1">RAND()</f>
        <v>0.4431366533676695</v>
      </c>
    </row>
    <row r="28059" spans="1:3" x14ac:dyDescent="0.3">
      <c r="A28059" t="s">
        <v>15958</v>
      </c>
      <c r="B28059" t="s">
        <v>15959</v>
      </c>
      <c r="C28059">
        <f ca="1">RAND()</f>
        <v>0.93284810428209886</v>
      </c>
    </row>
    <row r="28060" spans="1:3" x14ac:dyDescent="0.3">
      <c r="A28060" t="s">
        <v>26093</v>
      </c>
      <c r="B28060" t="s">
        <v>21208</v>
      </c>
      <c r="C28060">
        <f ca="1">RAND()</f>
        <v>0.77102711796435341</v>
      </c>
    </row>
    <row r="28061" spans="1:3" x14ac:dyDescent="0.3">
      <c r="A28061" t="s">
        <v>19729</v>
      </c>
      <c r="B28061" t="s">
        <v>19726</v>
      </c>
      <c r="C28061">
        <f ca="1">RAND()</f>
        <v>0.3312706603153881</v>
      </c>
    </row>
    <row r="28062" spans="1:3" x14ac:dyDescent="0.3">
      <c r="A28062" t="s">
        <v>1715</v>
      </c>
      <c r="B28062" t="s">
        <v>1714</v>
      </c>
      <c r="C28062">
        <f ca="1">RAND()</f>
        <v>0.79969974702005675</v>
      </c>
    </row>
    <row r="28063" spans="1:3" x14ac:dyDescent="0.3">
      <c r="A28063" t="s">
        <v>44752</v>
      </c>
      <c r="B28063" t="s">
        <v>36145</v>
      </c>
      <c r="C28063">
        <f ca="1">RAND()</f>
        <v>0.2723085791644555</v>
      </c>
    </row>
    <row r="28064" spans="1:3" x14ac:dyDescent="0.3">
      <c r="A28064" t="s">
        <v>34793</v>
      </c>
      <c r="B28064" t="s">
        <v>34794</v>
      </c>
      <c r="C28064">
        <f ca="1">RAND()</f>
        <v>0.9009327603815781</v>
      </c>
    </row>
    <row r="28065" spans="1:3" x14ac:dyDescent="0.3">
      <c r="A28065" t="s">
        <v>17929</v>
      </c>
      <c r="B28065" t="s">
        <v>17930</v>
      </c>
      <c r="C28065">
        <f ca="1">RAND()</f>
        <v>0.23302312216723553</v>
      </c>
    </row>
    <row r="28066" spans="1:3" x14ac:dyDescent="0.3">
      <c r="A28066" t="s">
        <v>49143</v>
      </c>
      <c r="B28066" t="s">
        <v>49144</v>
      </c>
      <c r="C28066">
        <f ca="1">RAND()</f>
        <v>0.23924909784123038</v>
      </c>
    </row>
    <row r="28067" spans="1:3" x14ac:dyDescent="0.3">
      <c r="A28067" t="s">
        <v>21925</v>
      </c>
      <c r="B28067" t="s">
        <v>21926</v>
      </c>
      <c r="C28067">
        <f ca="1">RAND()</f>
        <v>0.19291147009985088</v>
      </c>
    </row>
    <row r="28068" spans="1:3" x14ac:dyDescent="0.3">
      <c r="A28068" t="s">
        <v>20780</v>
      </c>
      <c r="B28068" t="s">
        <v>20781</v>
      </c>
      <c r="C28068">
        <f ca="1">RAND()</f>
        <v>0.68014614074257129</v>
      </c>
    </row>
    <row r="28069" spans="1:3" x14ac:dyDescent="0.3">
      <c r="A28069" t="s">
        <v>48183</v>
      </c>
      <c r="B28069" t="s">
        <v>48184</v>
      </c>
      <c r="C28069">
        <f ca="1">RAND()</f>
        <v>0.32763352733587625</v>
      </c>
    </row>
    <row r="28070" spans="1:3" x14ac:dyDescent="0.3">
      <c r="A28070" t="s">
        <v>38264</v>
      </c>
      <c r="B28070" t="s">
        <v>38265</v>
      </c>
      <c r="C28070">
        <f ca="1">RAND()</f>
        <v>0.3851500850610361</v>
      </c>
    </row>
    <row r="28071" spans="1:3" x14ac:dyDescent="0.3">
      <c r="A28071" t="s">
        <v>5893</v>
      </c>
      <c r="B28071" t="s">
        <v>5592</v>
      </c>
      <c r="C28071">
        <f ca="1">RAND()</f>
        <v>7.2079776474797352E-2</v>
      </c>
    </row>
    <row r="28072" spans="1:3" x14ac:dyDescent="0.3">
      <c r="A28072" t="s">
        <v>2526</v>
      </c>
      <c r="B28072" t="s">
        <v>2527</v>
      </c>
      <c r="C28072">
        <f ca="1">RAND()</f>
        <v>0.14468483586249092</v>
      </c>
    </row>
    <row r="28073" spans="1:3" x14ac:dyDescent="0.3">
      <c r="A28073" t="s">
        <v>768</v>
      </c>
      <c r="B28073" t="s">
        <v>769</v>
      </c>
      <c r="C28073">
        <f ca="1">RAND()</f>
        <v>9.4870115761505835E-2</v>
      </c>
    </row>
    <row r="28074" spans="1:3" x14ac:dyDescent="0.3">
      <c r="A28074" t="s">
        <v>30438</v>
      </c>
      <c r="B28074" t="s">
        <v>30439</v>
      </c>
      <c r="C28074">
        <f ca="1">RAND()</f>
        <v>0.41937661220996358</v>
      </c>
    </row>
    <row r="28075" spans="1:3" x14ac:dyDescent="0.3">
      <c r="A28075" t="s">
        <v>42618</v>
      </c>
      <c r="B28075" t="s">
        <v>42619</v>
      </c>
      <c r="C28075">
        <f ca="1">RAND()</f>
        <v>0.24321372029979704</v>
      </c>
    </row>
    <row r="28076" spans="1:3" x14ac:dyDescent="0.3">
      <c r="A28076" t="s">
        <v>8089</v>
      </c>
      <c r="B28076" t="s">
        <v>8090</v>
      </c>
      <c r="C28076">
        <f ca="1">RAND()</f>
        <v>0.96147441729818139</v>
      </c>
    </row>
    <row r="28077" spans="1:3" x14ac:dyDescent="0.3">
      <c r="A28077" t="s">
        <v>45619</v>
      </c>
      <c r="B28077" t="s">
        <v>45620</v>
      </c>
      <c r="C28077">
        <f ca="1">RAND()</f>
        <v>0.69379525514060991</v>
      </c>
    </row>
    <row r="28078" spans="1:3" x14ac:dyDescent="0.3">
      <c r="A28078" t="s">
        <v>27090</v>
      </c>
      <c r="B28078" t="s">
        <v>27091</v>
      </c>
      <c r="C28078">
        <f ca="1">RAND()</f>
        <v>0.1112208379483598</v>
      </c>
    </row>
    <row r="28079" spans="1:3" x14ac:dyDescent="0.3">
      <c r="A28079" t="s">
        <v>318</v>
      </c>
      <c r="B28079" t="s">
        <v>319</v>
      </c>
      <c r="C28079">
        <f ca="1">RAND()</f>
        <v>0.1013132793722894</v>
      </c>
    </row>
    <row r="28080" spans="1:3" x14ac:dyDescent="0.3">
      <c r="A28080" t="s">
        <v>47338</v>
      </c>
      <c r="B28080" t="s">
        <v>47339</v>
      </c>
      <c r="C28080">
        <f ca="1">RAND()</f>
        <v>0.17761960263462984</v>
      </c>
    </row>
    <row r="28081" spans="1:3" x14ac:dyDescent="0.3">
      <c r="A28081" t="s">
        <v>15067</v>
      </c>
      <c r="B28081" t="s">
        <v>15068</v>
      </c>
      <c r="C28081">
        <f ca="1">RAND()</f>
        <v>0.29463962171546987</v>
      </c>
    </row>
    <row r="28082" spans="1:3" x14ac:dyDescent="0.3">
      <c r="A28082" t="s">
        <v>1153</v>
      </c>
      <c r="B28082" t="s">
        <v>1154</v>
      </c>
      <c r="C28082">
        <f ca="1">RAND()</f>
        <v>0.32456307624689262</v>
      </c>
    </row>
    <row r="28083" spans="1:3" x14ac:dyDescent="0.3">
      <c r="A28083" t="s">
        <v>40838</v>
      </c>
      <c r="B28083" t="s">
        <v>40839</v>
      </c>
      <c r="C28083">
        <f ca="1">RAND()</f>
        <v>0.64729719827137355</v>
      </c>
    </row>
    <row r="28084" spans="1:3" x14ac:dyDescent="0.3">
      <c r="A28084" t="s">
        <v>14641</v>
      </c>
      <c r="B28084" t="s">
        <v>14642</v>
      </c>
      <c r="C28084">
        <f ca="1">RAND()</f>
        <v>0.41256789014399831</v>
      </c>
    </row>
    <row r="28085" spans="1:3" x14ac:dyDescent="0.3">
      <c r="A28085" t="s">
        <v>10489</v>
      </c>
      <c r="B28085" t="s">
        <v>10490</v>
      </c>
      <c r="C28085">
        <f ca="1">RAND()</f>
        <v>0.85932899508234473</v>
      </c>
    </row>
    <row r="28086" spans="1:3" x14ac:dyDescent="0.3">
      <c r="A28086" t="s">
        <v>60280</v>
      </c>
      <c r="B28086" t="s">
        <v>60281</v>
      </c>
      <c r="C28086">
        <f ca="1">RAND()</f>
        <v>0.72962208618573521</v>
      </c>
    </row>
    <row r="28087" spans="1:3" x14ac:dyDescent="0.3">
      <c r="A28087" t="s">
        <v>32418</v>
      </c>
      <c r="B28087" t="s">
        <v>32419</v>
      </c>
      <c r="C28087">
        <f ca="1">RAND()</f>
        <v>0.65724377645193077</v>
      </c>
    </row>
    <row r="28088" spans="1:3" x14ac:dyDescent="0.3">
      <c r="A28088" t="s">
        <v>8244</v>
      </c>
      <c r="B28088" t="s">
        <v>8245</v>
      </c>
      <c r="C28088">
        <f ca="1">RAND()</f>
        <v>0.56650058196921615</v>
      </c>
    </row>
    <row r="28089" spans="1:3" x14ac:dyDescent="0.3">
      <c r="A28089" t="s">
        <v>63744</v>
      </c>
      <c r="B28089" t="s">
        <v>48735</v>
      </c>
      <c r="C28089">
        <f ca="1">RAND()</f>
        <v>0.18647645049150496</v>
      </c>
    </row>
    <row r="28090" spans="1:3" x14ac:dyDescent="0.3">
      <c r="A28090" t="s">
        <v>41095</v>
      </c>
      <c r="B28090" t="s">
        <v>40169</v>
      </c>
      <c r="C28090">
        <f ca="1">RAND()</f>
        <v>0.9290682423259794</v>
      </c>
    </row>
    <row r="28091" spans="1:3" x14ac:dyDescent="0.3">
      <c r="A28091" t="s">
        <v>50968</v>
      </c>
      <c r="B28091" t="s">
        <v>50969</v>
      </c>
      <c r="C28091">
        <f ca="1">RAND()</f>
        <v>0.25022991418465046</v>
      </c>
    </row>
    <row r="28092" spans="1:3" x14ac:dyDescent="0.3">
      <c r="A28092" t="s">
        <v>49840</v>
      </c>
      <c r="B28092" t="s">
        <v>49841</v>
      </c>
      <c r="C28092">
        <f ca="1">RAND()</f>
        <v>0.20312272867849901</v>
      </c>
    </row>
    <row r="28093" spans="1:3" x14ac:dyDescent="0.3">
      <c r="A28093" t="s">
        <v>10168</v>
      </c>
      <c r="B28093" t="s">
        <v>10169</v>
      </c>
      <c r="C28093">
        <f ca="1">RAND()</f>
        <v>0.45837091445429923</v>
      </c>
    </row>
    <row r="28094" spans="1:3" x14ac:dyDescent="0.3">
      <c r="A28094" t="s">
        <v>51932</v>
      </c>
      <c r="B28094" t="s">
        <v>51933</v>
      </c>
      <c r="C28094">
        <f ca="1">RAND()</f>
        <v>0.49409239215381417</v>
      </c>
    </row>
    <row r="28095" spans="1:3" x14ac:dyDescent="0.3">
      <c r="A28095" t="s">
        <v>7373</v>
      </c>
      <c r="B28095" t="s">
        <v>7374</v>
      </c>
      <c r="C28095">
        <f ca="1">RAND()</f>
        <v>0.17517639669894658</v>
      </c>
    </row>
    <row r="28096" spans="1:3" x14ac:dyDescent="0.3">
      <c r="A28096" t="s">
        <v>41049</v>
      </c>
      <c r="B28096" t="s">
        <v>41050</v>
      </c>
      <c r="C28096">
        <f ca="1">RAND()</f>
        <v>0.6391443109822782</v>
      </c>
    </row>
    <row r="28097" spans="1:3" x14ac:dyDescent="0.3">
      <c r="A28097" t="s">
        <v>29441</v>
      </c>
      <c r="B28097" t="s">
        <v>29442</v>
      </c>
      <c r="C28097">
        <f ca="1">RAND()</f>
        <v>0.87242624105190925</v>
      </c>
    </row>
    <row r="28098" spans="1:3" x14ac:dyDescent="0.3">
      <c r="A28098" t="s">
        <v>36847</v>
      </c>
      <c r="B28098" t="s">
        <v>36848</v>
      </c>
      <c r="C28098">
        <f ca="1">RAND()</f>
        <v>0.16661983049861051</v>
      </c>
    </row>
    <row r="28099" spans="1:3" x14ac:dyDescent="0.3">
      <c r="A28099" t="s">
        <v>49322</v>
      </c>
      <c r="B28099" t="s">
        <v>28639</v>
      </c>
      <c r="C28099">
        <f ca="1">RAND()</f>
        <v>0.36300959616763184</v>
      </c>
    </row>
    <row r="28100" spans="1:3" x14ac:dyDescent="0.3">
      <c r="A28100" t="s">
        <v>33334</v>
      </c>
      <c r="B28100" t="s">
        <v>26067</v>
      </c>
      <c r="C28100">
        <f ca="1">RAND()</f>
        <v>0.429217610960272</v>
      </c>
    </row>
    <row r="28101" spans="1:3" x14ac:dyDescent="0.3">
      <c r="A28101" t="s">
        <v>5875</v>
      </c>
      <c r="B28101" t="s">
        <v>5876</v>
      </c>
      <c r="C28101">
        <f ca="1">RAND()</f>
        <v>4.6314573671546011E-2</v>
      </c>
    </row>
    <row r="28102" spans="1:3" x14ac:dyDescent="0.3">
      <c r="A28102" t="s">
        <v>42439</v>
      </c>
      <c r="B28102" t="s">
        <v>42440</v>
      </c>
      <c r="C28102">
        <f ca="1">RAND()</f>
        <v>4.4178893970213795E-2</v>
      </c>
    </row>
    <row r="28103" spans="1:3" x14ac:dyDescent="0.3">
      <c r="A28103" t="s">
        <v>32895</v>
      </c>
      <c r="B28103" t="s">
        <v>32896</v>
      </c>
      <c r="C28103">
        <f ca="1">RAND()</f>
        <v>4.7598064133076323E-2</v>
      </c>
    </row>
    <row r="28104" spans="1:3" x14ac:dyDescent="0.3">
      <c r="A28104" t="s">
        <v>51763</v>
      </c>
      <c r="B28104" t="s">
        <v>51764</v>
      </c>
      <c r="C28104">
        <f ca="1">RAND()</f>
        <v>0.89529206513802873</v>
      </c>
    </row>
    <row r="28105" spans="1:3" x14ac:dyDescent="0.3">
      <c r="A28105" t="s">
        <v>59341</v>
      </c>
      <c r="B28105" t="s">
        <v>59342</v>
      </c>
      <c r="C28105">
        <f ca="1">RAND()</f>
        <v>0.55783928056631926</v>
      </c>
    </row>
    <row r="28106" spans="1:3" x14ac:dyDescent="0.3">
      <c r="A28106" t="s">
        <v>40830</v>
      </c>
      <c r="B28106" t="s">
        <v>40831</v>
      </c>
      <c r="C28106">
        <f ca="1">RAND()</f>
        <v>0.33608456508701445</v>
      </c>
    </row>
    <row r="28107" spans="1:3" x14ac:dyDescent="0.3">
      <c r="A28107" t="s">
        <v>9072</v>
      </c>
      <c r="B28107" t="s">
        <v>104</v>
      </c>
      <c r="C28107">
        <f ca="1">RAND()</f>
        <v>0.70075904823585444</v>
      </c>
    </row>
    <row r="28108" spans="1:3" x14ac:dyDescent="0.3">
      <c r="A28108" t="s">
        <v>57746</v>
      </c>
      <c r="B28108" t="s">
        <v>29100</v>
      </c>
      <c r="C28108">
        <f ca="1">RAND()</f>
        <v>0.76077928307843967</v>
      </c>
    </row>
    <row r="28109" spans="1:3" x14ac:dyDescent="0.3">
      <c r="A28109" t="s">
        <v>46629</v>
      </c>
      <c r="B28109" t="s">
        <v>46630</v>
      </c>
      <c r="C28109">
        <f ca="1">RAND()</f>
        <v>0.78855742949129237</v>
      </c>
    </row>
    <row r="28110" spans="1:3" x14ac:dyDescent="0.3">
      <c r="A28110" t="s">
        <v>20487</v>
      </c>
      <c r="B28110" t="s">
        <v>20488</v>
      </c>
      <c r="C28110">
        <f ca="1">RAND()</f>
        <v>0.14276955248456724</v>
      </c>
    </row>
    <row r="28111" spans="1:3" x14ac:dyDescent="0.3">
      <c r="A28111" t="s">
        <v>34610</v>
      </c>
      <c r="B28111" t="s">
        <v>34611</v>
      </c>
      <c r="C28111">
        <f ca="1">RAND()</f>
        <v>0.43412358744567026</v>
      </c>
    </row>
    <row r="28112" spans="1:3" x14ac:dyDescent="0.3">
      <c r="A28112" t="s">
        <v>10072</v>
      </c>
      <c r="B28112" t="s">
        <v>10073</v>
      </c>
      <c r="C28112">
        <f ca="1">RAND()</f>
        <v>0.78886851922473022</v>
      </c>
    </row>
    <row r="28113" spans="1:3" x14ac:dyDescent="0.3">
      <c r="A28113" t="s">
        <v>12042</v>
      </c>
      <c r="B28113" t="s">
        <v>12013</v>
      </c>
      <c r="C28113">
        <f ca="1">RAND()</f>
        <v>0.70756014752733831</v>
      </c>
    </row>
    <row r="28114" spans="1:3" x14ac:dyDescent="0.3">
      <c r="A28114" t="s">
        <v>27804</v>
      </c>
      <c r="B28114" t="s">
        <v>27805</v>
      </c>
      <c r="C28114">
        <f ca="1">RAND()</f>
        <v>0.42229322502617916</v>
      </c>
    </row>
    <row r="28115" spans="1:3" x14ac:dyDescent="0.3">
      <c r="A28115" t="s">
        <v>30904</v>
      </c>
      <c r="B28115" t="s">
        <v>30905</v>
      </c>
      <c r="C28115">
        <f ca="1">RAND()</f>
        <v>0.80653187145903549</v>
      </c>
    </row>
    <row r="28116" spans="1:3" x14ac:dyDescent="0.3">
      <c r="A28116" t="s">
        <v>7960</v>
      </c>
      <c r="B28116" t="s">
        <v>7961</v>
      </c>
      <c r="C28116">
        <f ca="1">RAND()</f>
        <v>0.11577228287491192</v>
      </c>
    </row>
    <row r="28117" spans="1:3" x14ac:dyDescent="0.3">
      <c r="A28117" t="s">
        <v>57156</v>
      </c>
      <c r="B28117" t="s">
        <v>57157</v>
      </c>
      <c r="C28117">
        <f ca="1">RAND()</f>
        <v>0.88677693843932592</v>
      </c>
    </row>
    <row r="28118" spans="1:3" x14ac:dyDescent="0.3">
      <c r="A28118" t="s">
        <v>22128</v>
      </c>
      <c r="B28118" t="s">
        <v>22129</v>
      </c>
      <c r="C28118">
        <f ca="1">RAND()</f>
        <v>0.10290185475439884</v>
      </c>
    </row>
    <row r="28119" spans="1:3" x14ac:dyDescent="0.3">
      <c r="A28119" t="s">
        <v>4667</v>
      </c>
      <c r="B28119" t="s">
        <v>4668</v>
      </c>
      <c r="C28119">
        <f ca="1">RAND()</f>
        <v>0.47955772109158123</v>
      </c>
    </row>
    <row r="28120" spans="1:3" x14ac:dyDescent="0.3">
      <c r="A28120" t="s">
        <v>18060</v>
      </c>
      <c r="B28120" t="s">
        <v>18061</v>
      </c>
      <c r="C28120">
        <f ca="1">RAND()</f>
        <v>0.76472040209582548</v>
      </c>
    </row>
    <row r="28121" spans="1:3" x14ac:dyDescent="0.3">
      <c r="A28121" t="s">
        <v>10685</v>
      </c>
      <c r="B28121" t="s">
        <v>10686</v>
      </c>
      <c r="C28121">
        <f ca="1">RAND()</f>
        <v>0.72441973819904015</v>
      </c>
    </row>
    <row r="28122" spans="1:3" x14ac:dyDescent="0.3">
      <c r="A28122" t="s">
        <v>1994</v>
      </c>
      <c r="B28122" t="s">
        <v>1995</v>
      </c>
      <c r="C28122">
        <f ca="1">RAND()</f>
        <v>5.9319666526604919E-3</v>
      </c>
    </row>
    <row r="28123" spans="1:3" x14ac:dyDescent="0.3">
      <c r="A28123" t="s">
        <v>43093</v>
      </c>
      <c r="B28123" t="s">
        <v>63675</v>
      </c>
      <c r="C28123">
        <f ca="1">RAND()</f>
        <v>0.89144492746943826</v>
      </c>
    </row>
    <row r="28124" spans="1:3" x14ac:dyDescent="0.3">
      <c r="A28124" t="s">
        <v>22548</v>
      </c>
      <c r="B28124" t="s">
        <v>22549</v>
      </c>
      <c r="C28124">
        <f ca="1">RAND()</f>
        <v>0.26194581414300677</v>
      </c>
    </row>
    <row r="28125" spans="1:3" x14ac:dyDescent="0.3">
      <c r="A28125" t="s">
        <v>48510</v>
      </c>
      <c r="B28125" t="s">
        <v>48511</v>
      </c>
      <c r="C28125">
        <f ca="1">RAND()</f>
        <v>8.3640657793486506E-2</v>
      </c>
    </row>
    <row r="28126" spans="1:3" x14ac:dyDescent="0.3">
      <c r="A28126" t="s">
        <v>59097</v>
      </c>
      <c r="B28126" t="s">
        <v>59098</v>
      </c>
      <c r="C28126">
        <f ca="1">RAND()</f>
        <v>4.819064487099689E-2</v>
      </c>
    </row>
    <row r="28127" spans="1:3" x14ac:dyDescent="0.3">
      <c r="A28127" t="s">
        <v>15855</v>
      </c>
      <c r="B28127" t="s">
        <v>15856</v>
      </c>
      <c r="C28127">
        <f ca="1">RAND()</f>
        <v>0.1710719278573809</v>
      </c>
    </row>
    <row r="28128" spans="1:3" x14ac:dyDescent="0.3">
      <c r="A28128" t="s">
        <v>23828</v>
      </c>
      <c r="B28128" t="s">
        <v>23829</v>
      </c>
      <c r="C28128">
        <f ca="1">RAND()</f>
        <v>0.62271596833378784</v>
      </c>
    </row>
    <row r="28129" spans="1:3" x14ac:dyDescent="0.3">
      <c r="A28129" t="s">
        <v>19531</v>
      </c>
      <c r="B28129" t="s">
        <v>19519</v>
      </c>
      <c r="C28129">
        <f ca="1">RAND()</f>
        <v>0.3417455685473747</v>
      </c>
    </row>
    <row r="28130" spans="1:3" x14ac:dyDescent="0.3">
      <c r="A28130" t="s">
        <v>60454</v>
      </c>
      <c r="B28130" t="s">
        <v>60455</v>
      </c>
      <c r="C28130">
        <f ca="1">RAND()</f>
        <v>6.3392005397548634E-2</v>
      </c>
    </row>
    <row r="28131" spans="1:3" x14ac:dyDescent="0.3">
      <c r="A28131" t="s">
        <v>6831</v>
      </c>
      <c r="B28131" t="s">
        <v>6832</v>
      </c>
      <c r="C28131">
        <f ca="1">RAND()</f>
        <v>0.1812786244552661</v>
      </c>
    </row>
    <row r="28132" spans="1:3" x14ac:dyDescent="0.3">
      <c r="A28132" t="s">
        <v>9911</v>
      </c>
      <c r="B28132" t="s">
        <v>9912</v>
      </c>
      <c r="C28132">
        <f ca="1">RAND()</f>
        <v>0.53840170754900019</v>
      </c>
    </row>
    <row r="28133" spans="1:3" x14ac:dyDescent="0.3">
      <c r="A28133" t="s">
        <v>47119</v>
      </c>
      <c r="B28133" t="s">
        <v>47120</v>
      </c>
      <c r="C28133">
        <f ca="1">RAND()</f>
        <v>0.81654680080598563</v>
      </c>
    </row>
    <row r="28134" spans="1:3" x14ac:dyDescent="0.3">
      <c r="A28134" t="s">
        <v>53194</v>
      </c>
      <c r="B28134" t="s">
        <v>53195</v>
      </c>
      <c r="C28134">
        <f ca="1">RAND()</f>
        <v>0.71492339558030915</v>
      </c>
    </row>
    <row r="28135" spans="1:3" x14ac:dyDescent="0.3">
      <c r="A28135" t="s">
        <v>64880</v>
      </c>
      <c r="B28135" t="s">
        <v>64881</v>
      </c>
      <c r="C28135">
        <f ca="1">RAND()</f>
        <v>0.57996948558981476</v>
      </c>
    </row>
    <row r="28136" spans="1:3" x14ac:dyDescent="0.3">
      <c r="A28136" t="s">
        <v>7272</v>
      </c>
      <c r="B28136" t="s">
        <v>7273</v>
      </c>
      <c r="C28136">
        <f ca="1">RAND()</f>
        <v>0.37870418322498989</v>
      </c>
    </row>
    <row r="28137" spans="1:3" x14ac:dyDescent="0.3">
      <c r="A28137" t="s">
        <v>41769</v>
      </c>
      <c r="B28137" t="s">
        <v>41770</v>
      </c>
      <c r="C28137">
        <f ca="1">RAND()</f>
        <v>0.23648122398598748</v>
      </c>
    </row>
    <row r="28138" spans="1:3" x14ac:dyDescent="0.3">
      <c r="A28138" t="s">
        <v>62933</v>
      </c>
      <c r="B28138" t="s">
        <v>62934</v>
      </c>
      <c r="C28138">
        <f ca="1">RAND()</f>
        <v>4.8544158751752997E-2</v>
      </c>
    </row>
    <row r="28139" spans="1:3" x14ac:dyDescent="0.3">
      <c r="A28139" t="s">
        <v>28214</v>
      </c>
      <c r="B28139" t="s">
        <v>28215</v>
      </c>
      <c r="C28139">
        <f ca="1">RAND()</f>
        <v>0.29805876970285738</v>
      </c>
    </row>
    <row r="28140" spans="1:3" x14ac:dyDescent="0.3">
      <c r="A28140" t="s">
        <v>44827</v>
      </c>
      <c r="B28140" t="s">
        <v>44828</v>
      </c>
      <c r="C28140">
        <f ca="1">RAND()</f>
        <v>0.61089517851263175</v>
      </c>
    </row>
    <row r="28141" spans="1:3" x14ac:dyDescent="0.3">
      <c r="A28141" t="s">
        <v>64698</v>
      </c>
      <c r="B28141" t="s">
        <v>64699</v>
      </c>
      <c r="C28141">
        <f ca="1">RAND()</f>
        <v>0.31087490307492138</v>
      </c>
    </row>
    <row r="28142" spans="1:3" x14ac:dyDescent="0.3">
      <c r="A28142" t="s">
        <v>57501</v>
      </c>
      <c r="B28142" t="s">
        <v>57502</v>
      </c>
      <c r="C28142">
        <f ca="1">RAND()</f>
        <v>0.10074298397699166</v>
      </c>
    </row>
    <row r="28143" spans="1:3" x14ac:dyDescent="0.3">
      <c r="A28143" t="s">
        <v>20203</v>
      </c>
      <c r="B28143" t="s">
        <v>20204</v>
      </c>
      <c r="C28143">
        <f ca="1">RAND()</f>
        <v>0.85211988780014158</v>
      </c>
    </row>
    <row r="28144" spans="1:3" x14ac:dyDescent="0.3">
      <c r="A28144" t="s">
        <v>32527</v>
      </c>
      <c r="B28144" t="s">
        <v>32528</v>
      </c>
      <c r="C28144">
        <f ca="1">RAND()</f>
        <v>0.8340125002743668</v>
      </c>
    </row>
    <row r="28145" spans="1:3" x14ac:dyDescent="0.3">
      <c r="A28145" t="s">
        <v>13368</v>
      </c>
      <c r="B28145" t="s">
        <v>11227</v>
      </c>
      <c r="C28145">
        <f ca="1">RAND()</f>
        <v>8.3505002075668799E-2</v>
      </c>
    </row>
    <row r="28146" spans="1:3" x14ac:dyDescent="0.3">
      <c r="A28146" t="s">
        <v>58788</v>
      </c>
      <c r="B28146" t="s">
        <v>58789</v>
      </c>
      <c r="C28146">
        <f ca="1">RAND()</f>
        <v>2.6479685472055592E-2</v>
      </c>
    </row>
    <row r="28147" spans="1:3" x14ac:dyDescent="0.3">
      <c r="A28147" t="s">
        <v>37291</v>
      </c>
      <c r="B28147" t="s">
        <v>37292</v>
      </c>
      <c r="C28147">
        <f ca="1">RAND()</f>
        <v>0.92787846167118293</v>
      </c>
    </row>
    <row r="28148" spans="1:3" x14ac:dyDescent="0.3">
      <c r="A28148" t="s">
        <v>44938</v>
      </c>
      <c r="B28148" t="s">
        <v>44939</v>
      </c>
      <c r="C28148">
        <f ca="1">RAND()</f>
        <v>0.30903597649425585</v>
      </c>
    </row>
    <row r="28149" spans="1:3" x14ac:dyDescent="0.3">
      <c r="A28149" t="s">
        <v>54805</v>
      </c>
      <c r="B28149" t="s">
        <v>54806</v>
      </c>
      <c r="C28149">
        <f ca="1">RAND()</f>
        <v>0.83490748686133676</v>
      </c>
    </row>
    <row r="28150" spans="1:3" x14ac:dyDescent="0.3">
      <c r="A28150" t="s">
        <v>31596</v>
      </c>
      <c r="B28150" t="s">
        <v>31597</v>
      </c>
      <c r="C28150">
        <f ca="1">RAND()</f>
        <v>0.34362466901980371</v>
      </c>
    </row>
    <row r="28151" spans="1:3" x14ac:dyDescent="0.3">
      <c r="A28151" t="s">
        <v>62778</v>
      </c>
      <c r="B28151" t="s">
        <v>62779</v>
      </c>
      <c r="C28151">
        <f ca="1">RAND()</f>
        <v>0.4297251253064962</v>
      </c>
    </row>
    <row r="28152" spans="1:3" x14ac:dyDescent="0.3">
      <c r="A28152" t="s">
        <v>54638</v>
      </c>
      <c r="B28152" t="s">
        <v>54639</v>
      </c>
      <c r="C28152">
        <f ca="1">RAND()</f>
        <v>0.53391388214759827</v>
      </c>
    </row>
    <row r="28153" spans="1:3" x14ac:dyDescent="0.3">
      <c r="A28153" t="s">
        <v>33886</v>
      </c>
      <c r="B28153" t="s">
        <v>33887</v>
      </c>
      <c r="C28153">
        <f ca="1">RAND()</f>
        <v>0.74914885905656925</v>
      </c>
    </row>
    <row r="28154" spans="1:3" x14ac:dyDescent="0.3">
      <c r="A28154" t="s">
        <v>4475</v>
      </c>
      <c r="B28154" t="s">
        <v>4476</v>
      </c>
      <c r="C28154">
        <f ca="1">RAND()</f>
        <v>0.22553017801617414</v>
      </c>
    </row>
    <row r="28155" spans="1:3" x14ac:dyDescent="0.3">
      <c r="A28155" t="s">
        <v>44347</v>
      </c>
      <c r="B28155" t="s">
        <v>44348</v>
      </c>
      <c r="C28155">
        <f ca="1">RAND()</f>
        <v>0.52812019337233196</v>
      </c>
    </row>
    <row r="28156" spans="1:3" x14ac:dyDescent="0.3">
      <c r="A28156" t="s">
        <v>14771</v>
      </c>
      <c r="B28156" t="s">
        <v>14772</v>
      </c>
      <c r="C28156">
        <f ca="1">RAND()</f>
        <v>0.66841679133282517</v>
      </c>
    </row>
    <row r="28157" spans="1:3" x14ac:dyDescent="0.3">
      <c r="A28157" t="s">
        <v>53249</v>
      </c>
      <c r="B28157" t="s">
        <v>53250</v>
      </c>
      <c r="C28157">
        <f ca="1">RAND()</f>
        <v>4.6406512693805246E-2</v>
      </c>
    </row>
    <row r="28158" spans="1:3" x14ac:dyDescent="0.3">
      <c r="A28158" t="s">
        <v>63136</v>
      </c>
      <c r="B28158" t="s">
        <v>63137</v>
      </c>
      <c r="C28158">
        <f ca="1">RAND()</f>
        <v>0.54924857699970653</v>
      </c>
    </row>
    <row r="28159" spans="1:3" x14ac:dyDescent="0.3">
      <c r="A28159" t="s">
        <v>41141</v>
      </c>
      <c r="B28159" t="s">
        <v>41142</v>
      </c>
      <c r="C28159">
        <f ca="1">RAND()</f>
        <v>0.7035403687943087</v>
      </c>
    </row>
    <row r="28160" spans="1:3" x14ac:dyDescent="0.3">
      <c r="A28160" t="s">
        <v>7609</v>
      </c>
      <c r="B28160" t="s">
        <v>7608</v>
      </c>
      <c r="C28160">
        <f ca="1">RAND()</f>
        <v>0.66369583040486135</v>
      </c>
    </row>
    <row r="28161" spans="1:3" x14ac:dyDescent="0.3">
      <c r="A28161" t="s">
        <v>55857</v>
      </c>
      <c r="B28161" t="s">
        <v>55858</v>
      </c>
      <c r="C28161">
        <f ca="1">RAND()</f>
        <v>0.44074730959670871</v>
      </c>
    </row>
    <row r="28162" spans="1:3" x14ac:dyDescent="0.3">
      <c r="A28162" t="s">
        <v>42256</v>
      </c>
      <c r="B28162" t="s">
        <v>40831</v>
      </c>
      <c r="C28162">
        <f ca="1">RAND()</f>
        <v>6.6448110912234903E-2</v>
      </c>
    </row>
    <row r="28163" spans="1:3" x14ac:dyDescent="0.3">
      <c r="A28163" t="s">
        <v>2766</v>
      </c>
      <c r="B28163" t="s">
        <v>95</v>
      </c>
      <c r="C28163">
        <f ca="1">RAND()</f>
        <v>0.10218447570361366</v>
      </c>
    </row>
    <row r="28164" spans="1:3" x14ac:dyDescent="0.3">
      <c r="A28164" t="s">
        <v>21313</v>
      </c>
      <c r="B28164" t="s">
        <v>21314</v>
      </c>
      <c r="C28164">
        <f ca="1">RAND()</f>
        <v>0.90632780459046536</v>
      </c>
    </row>
    <row r="28165" spans="1:3" x14ac:dyDescent="0.3">
      <c r="A28165" t="s">
        <v>59778</v>
      </c>
      <c r="B28165" t="s">
        <v>59779</v>
      </c>
      <c r="C28165">
        <f ca="1">RAND()</f>
        <v>0.48670375773093688</v>
      </c>
    </row>
    <row r="28166" spans="1:3" x14ac:dyDescent="0.3">
      <c r="A28166" t="s">
        <v>2771</v>
      </c>
      <c r="B28166" t="s">
        <v>2760</v>
      </c>
      <c r="C28166">
        <f ca="1">RAND()</f>
        <v>0.10286828124233471</v>
      </c>
    </row>
    <row r="28167" spans="1:3" x14ac:dyDescent="0.3">
      <c r="A28167" t="s">
        <v>18803</v>
      </c>
      <c r="B28167" t="s">
        <v>11164</v>
      </c>
      <c r="C28167">
        <f ca="1">RAND()</f>
        <v>0.66292285902675829</v>
      </c>
    </row>
    <row r="28168" spans="1:3" x14ac:dyDescent="0.3">
      <c r="A28168" t="s">
        <v>26035</v>
      </c>
      <c r="B28168" t="s">
        <v>26036</v>
      </c>
      <c r="C28168">
        <f ca="1">RAND()</f>
        <v>0.34710637498684516</v>
      </c>
    </row>
    <row r="28169" spans="1:3" x14ac:dyDescent="0.3">
      <c r="A28169" t="s">
        <v>45448</v>
      </c>
      <c r="B28169" t="s">
        <v>45449</v>
      </c>
      <c r="C28169">
        <f ca="1">RAND()</f>
        <v>0.77201015948198892</v>
      </c>
    </row>
    <row r="28170" spans="1:3" x14ac:dyDescent="0.3">
      <c r="A28170" t="s">
        <v>28830</v>
      </c>
      <c r="B28170" t="s">
        <v>28831</v>
      </c>
      <c r="C28170">
        <f ca="1">RAND()</f>
        <v>0.71460772206870304</v>
      </c>
    </row>
    <row r="28171" spans="1:3" x14ac:dyDescent="0.3">
      <c r="A28171" t="s">
        <v>49838</v>
      </c>
      <c r="B28171" t="s">
        <v>49839</v>
      </c>
      <c r="C28171">
        <f ca="1">RAND()</f>
        <v>0.17152351084677109</v>
      </c>
    </row>
    <row r="28172" spans="1:3" x14ac:dyDescent="0.3">
      <c r="A28172" t="s">
        <v>51939</v>
      </c>
      <c r="B28172" t="s">
        <v>51940</v>
      </c>
      <c r="C28172">
        <f ca="1">RAND()</f>
        <v>0.59509296185559424</v>
      </c>
    </row>
    <row r="28173" spans="1:3" x14ac:dyDescent="0.3">
      <c r="A28173" t="s">
        <v>37611</v>
      </c>
      <c r="B28173" t="s">
        <v>37612</v>
      </c>
      <c r="C28173">
        <f ca="1">RAND()</f>
        <v>0.51903522641184019</v>
      </c>
    </row>
    <row r="28174" spans="1:3" x14ac:dyDescent="0.3">
      <c r="A28174" t="s">
        <v>2100</v>
      </c>
      <c r="B28174" t="s">
        <v>2101</v>
      </c>
      <c r="C28174">
        <f ca="1">RAND()</f>
        <v>0.65944512012604006</v>
      </c>
    </row>
    <row r="28175" spans="1:3" x14ac:dyDescent="0.3">
      <c r="A28175" t="s">
        <v>59164</v>
      </c>
      <c r="B28175" t="s">
        <v>59165</v>
      </c>
      <c r="C28175">
        <f ca="1">RAND()</f>
        <v>0.19858984039192418</v>
      </c>
    </row>
    <row r="28176" spans="1:3" x14ac:dyDescent="0.3">
      <c r="A28176" t="s">
        <v>41936</v>
      </c>
      <c r="B28176" t="s">
        <v>41937</v>
      </c>
      <c r="C28176">
        <f ca="1">RAND()</f>
        <v>0.60661445862778118</v>
      </c>
    </row>
    <row r="28177" spans="1:3" x14ac:dyDescent="0.3">
      <c r="A28177" t="s">
        <v>21226</v>
      </c>
      <c r="B28177" t="s">
        <v>21227</v>
      </c>
      <c r="C28177">
        <f ca="1">RAND()</f>
        <v>0.25220127461700159</v>
      </c>
    </row>
    <row r="28178" spans="1:3" x14ac:dyDescent="0.3">
      <c r="A28178" t="s">
        <v>63077</v>
      </c>
      <c r="B28178" t="s">
        <v>63078</v>
      </c>
      <c r="C28178">
        <f ca="1">RAND()</f>
        <v>0.29733181303882472</v>
      </c>
    </row>
    <row r="28179" spans="1:3" x14ac:dyDescent="0.3">
      <c r="A28179" t="s">
        <v>60529</v>
      </c>
      <c r="B28179" t="s">
        <v>60530</v>
      </c>
      <c r="C28179">
        <f ca="1">RAND()</f>
        <v>0.36412374456453889</v>
      </c>
    </row>
    <row r="28180" spans="1:3" x14ac:dyDescent="0.3">
      <c r="A28180" t="s">
        <v>44699</v>
      </c>
      <c r="B28180" t="s">
        <v>44700</v>
      </c>
      <c r="C28180">
        <f ca="1">RAND()</f>
        <v>0.92141068856022801</v>
      </c>
    </row>
    <row r="28181" spans="1:3" x14ac:dyDescent="0.3">
      <c r="A28181" t="s">
        <v>37821</v>
      </c>
      <c r="B28181" t="s">
        <v>37811</v>
      </c>
      <c r="C28181">
        <f ca="1">RAND()</f>
        <v>0.79463698157832008</v>
      </c>
    </row>
    <row r="28182" spans="1:3" x14ac:dyDescent="0.3">
      <c r="A28182" t="s">
        <v>19562</v>
      </c>
      <c r="B28182" t="s">
        <v>19553</v>
      </c>
      <c r="C28182">
        <f ca="1">RAND()</f>
        <v>0.5706529129164335</v>
      </c>
    </row>
    <row r="28183" spans="1:3" x14ac:dyDescent="0.3">
      <c r="A28183" t="s">
        <v>7578</v>
      </c>
      <c r="B28183" t="s">
        <v>7579</v>
      </c>
      <c r="C28183">
        <f ca="1">RAND()</f>
        <v>0.28617493326127141</v>
      </c>
    </row>
    <row r="28184" spans="1:3" x14ac:dyDescent="0.3">
      <c r="A28184" t="s">
        <v>13584</v>
      </c>
      <c r="B28184" t="s">
        <v>13585</v>
      </c>
      <c r="C28184">
        <f ca="1">RAND()</f>
        <v>0.56794255465965948</v>
      </c>
    </row>
    <row r="28185" spans="1:3" x14ac:dyDescent="0.3">
      <c r="A28185" t="s">
        <v>19486</v>
      </c>
      <c r="B28185" t="s">
        <v>19484</v>
      </c>
      <c r="C28185">
        <f ca="1">RAND()</f>
        <v>0.19039409398266383</v>
      </c>
    </row>
    <row r="28186" spans="1:3" x14ac:dyDescent="0.3">
      <c r="A28186" t="s">
        <v>26089</v>
      </c>
      <c r="B28186" t="s">
        <v>26090</v>
      </c>
      <c r="C28186">
        <f ca="1">RAND()</f>
        <v>0.67836813067116786</v>
      </c>
    </row>
    <row r="28187" spans="1:3" x14ac:dyDescent="0.3">
      <c r="A28187" t="s">
        <v>30024</v>
      </c>
      <c r="B28187" t="s">
        <v>20246</v>
      </c>
      <c r="C28187">
        <f ca="1">RAND()</f>
        <v>0.94416709735209214</v>
      </c>
    </row>
    <row r="28188" spans="1:3" x14ac:dyDescent="0.3">
      <c r="A28188" t="s">
        <v>1779</v>
      </c>
      <c r="B28188" t="s">
        <v>1780</v>
      </c>
      <c r="C28188">
        <f ca="1">RAND()</f>
        <v>5.8421041766699822E-2</v>
      </c>
    </row>
    <row r="28189" spans="1:3" x14ac:dyDescent="0.3">
      <c r="A28189" t="s">
        <v>48760</v>
      </c>
      <c r="B28189" t="s">
        <v>48761</v>
      </c>
      <c r="C28189">
        <f ca="1">RAND()</f>
        <v>0.49510983176709733</v>
      </c>
    </row>
    <row r="28190" spans="1:3" x14ac:dyDescent="0.3">
      <c r="A28190" t="s">
        <v>28600</v>
      </c>
      <c r="B28190" t="s">
        <v>28601</v>
      </c>
      <c r="C28190">
        <f ca="1">RAND()</f>
        <v>6.7974577423039584E-2</v>
      </c>
    </row>
    <row r="28191" spans="1:3" x14ac:dyDescent="0.3">
      <c r="A28191" t="s">
        <v>4661</v>
      </c>
      <c r="B28191" t="s">
        <v>4660</v>
      </c>
      <c r="C28191">
        <f ca="1">RAND()</f>
        <v>0.11517211316985465</v>
      </c>
    </row>
    <row r="28192" spans="1:3" x14ac:dyDescent="0.3">
      <c r="A28192" t="s">
        <v>51071</v>
      </c>
      <c r="B28192" t="s">
        <v>51072</v>
      </c>
      <c r="C28192">
        <f ca="1">RAND()</f>
        <v>0.92956720651963942</v>
      </c>
    </row>
    <row r="28193" spans="1:3" x14ac:dyDescent="0.3">
      <c r="A28193" t="s">
        <v>57594</v>
      </c>
      <c r="B28193" t="s">
        <v>57595</v>
      </c>
      <c r="C28193">
        <f ca="1">RAND()</f>
        <v>0.38008004156431041</v>
      </c>
    </row>
    <row r="28194" spans="1:3" x14ac:dyDescent="0.3">
      <c r="A28194" t="s">
        <v>10780</v>
      </c>
      <c r="B28194" t="s">
        <v>10779</v>
      </c>
      <c r="C28194">
        <f ca="1">RAND()</f>
        <v>0.106902380704745</v>
      </c>
    </row>
    <row r="28195" spans="1:3" x14ac:dyDescent="0.3">
      <c r="A28195" t="s">
        <v>25820</v>
      </c>
      <c r="B28195" t="s">
        <v>25821</v>
      </c>
      <c r="C28195">
        <f ca="1">RAND()</f>
        <v>0.38336544164572306</v>
      </c>
    </row>
    <row r="28196" spans="1:3" x14ac:dyDescent="0.3">
      <c r="A28196" t="s">
        <v>25283</v>
      </c>
      <c r="B28196" t="s">
        <v>25284</v>
      </c>
      <c r="C28196">
        <f ca="1">RAND()</f>
        <v>0.68248519933423024</v>
      </c>
    </row>
    <row r="28197" spans="1:3" x14ac:dyDescent="0.3">
      <c r="A28197" t="s">
        <v>56820</v>
      </c>
      <c r="B28197" t="s">
        <v>56821</v>
      </c>
      <c r="C28197">
        <f ca="1">RAND()</f>
        <v>0.14682406115401359</v>
      </c>
    </row>
    <row r="28198" spans="1:3" x14ac:dyDescent="0.3">
      <c r="A28198" t="s">
        <v>6157</v>
      </c>
      <c r="B28198" t="s">
        <v>6158</v>
      </c>
      <c r="C28198">
        <f ca="1">RAND()</f>
        <v>0.83105414869428118</v>
      </c>
    </row>
    <row r="28199" spans="1:3" x14ac:dyDescent="0.3">
      <c r="A28199" t="s">
        <v>18467</v>
      </c>
      <c r="B28199" t="s">
        <v>18468</v>
      </c>
      <c r="C28199">
        <f ca="1">RAND()</f>
        <v>0.97504209673037201</v>
      </c>
    </row>
    <row r="28200" spans="1:3" x14ac:dyDescent="0.3">
      <c r="A28200" t="s">
        <v>43777</v>
      </c>
      <c r="B28200" t="s">
        <v>43778</v>
      </c>
      <c r="C28200">
        <f ca="1">RAND()</f>
        <v>0.80494905851239162</v>
      </c>
    </row>
    <row r="28201" spans="1:3" x14ac:dyDescent="0.3">
      <c r="A28201" t="s">
        <v>6121</v>
      </c>
      <c r="B28201" t="s">
        <v>6120</v>
      </c>
      <c r="C28201">
        <f ca="1">RAND()</f>
        <v>0.60562531667435149</v>
      </c>
    </row>
    <row r="28202" spans="1:3" x14ac:dyDescent="0.3">
      <c r="A28202" t="s">
        <v>9760</v>
      </c>
      <c r="B28202" t="s">
        <v>9761</v>
      </c>
      <c r="C28202">
        <f ca="1">RAND()</f>
        <v>0.90488589196356062</v>
      </c>
    </row>
    <row r="28203" spans="1:3" x14ac:dyDescent="0.3">
      <c r="A28203" t="s">
        <v>44858</v>
      </c>
      <c r="B28203" t="s">
        <v>44859</v>
      </c>
      <c r="C28203">
        <f ca="1">RAND()</f>
        <v>0.37360590570032526</v>
      </c>
    </row>
    <row r="28204" spans="1:3" x14ac:dyDescent="0.3">
      <c r="A28204" t="s">
        <v>53868</v>
      </c>
      <c r="B28204" t="s">
        <v>53869</v>
      </c>
      <c r="C28204">
        <f ca="1">RAND()</f>
        <v>0.42812125478900975</v>
      </c>
    </row>
    <row r="28205" spans="1:3" x14ac:dyDescent="0.3">
      <c r="A28205" t="s">
        <v>51920</v>
      </c>
      <c r="B28205" t="s">
        <v>51921</v>
      </c>
      <c r="C28205">
        <f ca="1">RAND()</f>
        <v>0.31440204495921031</v>
      </c>
    </row>
    <row r="28206" spans="1:3" x14ac:dyDescent="0.3">
      <c r="A28206" t="s">
        <v>47615</v>
      </c>
      <c r="B28206" t="s">
        <v>47616</v>
      </c>
      <c r="C28206">
        <f ca="1">RAND()</f>
        <v>0.27798344986910306</v>
      </c>
    </row>
    <row r="28207" spans="1:3" x14ac:dyDescent="0.3">
      <c r="A28207" t="s">
        <v>27568</v>
      </c>
      <c r="B28207" t="s">
        <v>27569</v>
      </c>
      <c r="C28207">
        <f ca="1">RAND()</f>
        <v>1.7956240746099805E-3</v>
      </c>
    </row>
    <row r="28208" spans="1:3" x14ac:dyDescent="0.3">
      <c r="A28208" t="s">
        <v>40387</v>
      </c>
      <c r="B28208" t="s">
        <v>40300</v>
      </c>
      <c r="C28208">
        <f ca="1">RAND()</f>
        <v>0.6955758922721883</v>
      </c>
    </row>
    <row r="28209" spans="1:3" x14ac:dyDescent="0.3">
      <c r="A28209" t="s">
        <v>33348</v>
      </c>
      <c r="B28209" t="s">
        <v>33349</v>
      </c>
      <c r="C28209">
        <f ca="1">RAND()</f>
        <v>0.34814738608406792</v>
      </c>
    </row>
    <row r="28210" spans="1:3" x14ac:dyDescent="0.3">
      <c r="A28210" t="s">
        <v>36492</v>
      </c>
      <c r="B28210" t="s">
        <v>36493</v>
      </c>
      <c r="C28210">
        <f ca="1">RAND()</f>
        <v>0.92647699089216617</v>
      </c>
    </row>
    <row r="28211" spans="1:3" x14ac:dyDescent="0.3">
      <c r="A28211" t="s">
        <v>10834</v>
      </c>
      <c r="B28211" t="s">
        <v>10835</v>
      </c>
      <c r="C28211">
        <f ca="1">RAND()</f>
        <v>0.62862801487440356</v>
      </c>
    </row>
    <row r="28212" spans="1:3" x14ac:dyDescent="0.3">
      <c r="A28212" t="s">
        <v>57926</v>
      </c>
      <c r="B28212" t="s">
        <v>57927</v>
      </c>
      <c r="C28212">
        <f ca="1">RAND()</f>
        <v>0.60117255988342577</v>
      </c>
    </row>
    <row r="28213" spans="1:3" x14ac:dyDescent="0.3">
      <c r="A28213" t="s">
        <v>38011</v>
      </c>
      <c r="B28213" t="s">
        <v>38012</v>
      </c>
      <c r="C28213">
        <f ca="1">RAND()</f>
        <v>0.24402429170791817</v>
      </c>
    </row>
    <row r="28214" spans="1:3" x14ac:dyDescent="0.3">
      <c r="A28214" t="s">
        <v>38340</v>
      </c>
      <c r="B28214" t="s">
        <v>38341</v>
      </c>
      <c r="C28214">
        <f ca="1">RAND()</f>
        <v>1.2910161929446717E-2</v>
      </c>
    </row>
    <row r="28215" spans="1:3" x14ac:dyDescent="0.3">
      <c r="A28215" t="s">
        <v>24386</v>
      </c>
      <c r="B28215" t="s">
        <v>24264</v>
      </c>
      <c r="C28215">
        <f ca="1">RAND()</f>
        <v>0.27140276088279802</v>
      </c>
    </row>
    <row r="28216" spans="1:3" x14ac:dyDescent="0.3">
      <c r="A28216" t="s">
        <v>15291</v>
      </c>
      <c r="B28216" t="s">
        <v>15292</v>
      </c>
      <c r="C28216">
        <f ca="1">RAND()</f>
        <v>0.7534992058431621</v>
      </c>
    </row>
    <row r="28217" spans="1:3" x14ac:dyDescent="0.3">
      <c r="A28217" t="s">
        <v>29541</v>
      </c>
      <c r="B28217" t="s">
        <v>29542</v>
      </c>
      <c r="C28217">
        <f ca="1">RAND()</f>
        <v>0.1341328212966979</v>
      </c>
    </row>
    <row r="28218" spans="1:3" x14ac:dyDescent="0.3">
      <c r="A28218" t="s">
        <v>3877</v>
      </c>
      <c r="B28218" t="s">
        <v>3876</v>
      </c>
      <c r="C28218">
        <f ca="1">RAND()</f>
        <v>0.30412824442573083</v>
      </c>
    </row>
    <row r="28219" spans="1:3" x14ac:dyDescent="0.3">
      <c r="A28219" t="s">
        <v>10308</v>
      </c>
      <c r="B28219" t="s">
        <v>10309</v>
      </c>
      <c r="C28219">
        <f ca="1">RAND()</f>
        <v>0.6033056729628623</v>
      </c>
    </row>
    <row r="28220" spans="1:3" x14ac:dyDescent="0.3">
      <c r="A28220" t="s">
        <v>31212</v>
      </c>
      <c r="B28220" t="s">
        <v>31213</v>
      </c>
      <c r="C28220">
        <f ca="1">RAND()</f>
        <v>0.98360183086174446</v>
      </c>
    </row>
    <row r="28221" spans="1:3" x14ac:dyDescent="0.3">
      <c r="A28221" t="s">
        <v>62659</v>
      </c>
      <c r="B28221" t="s">
        <v>62660</v>
      </c>
      <c r="C28221">
        <f ca="1">RAND()</f>
        <v>0.183344336529211</v>
      </c>
    </row>
    <row r="28222" spans="1:3" x14ac:dyDescent="0.3">
      <c r="A28222" t="s">
        <v>47853</v>
      </c>
      <c r="B28222" t="s">
        <v>47854</v>
      </c>
      <c r="C28222">
        <f ca="1">RAND()</f>
        <v>0.67978819391131329</v>
      </c>
    </row>
    <row r="28223" spans="1:3" x14ac:dyDescent="0.3">
      <c r="A28223" t="s">
        <v>17009</v>
      </c>
      <c r="B28223" t="s">
        <v>14479</v>
      </c>
      <c r="C28223">
        <f ca="1">RAND()</f>
        <v>0.26073364835109103</v>
      </c>
    </row>
    <row r="28224" spans="1:3" x14ac:dyDescent="0.3">
      <c r="A28224" t="s">
        <v>63256</v>
      </c>
      <c r="B28224" t="s">
        <v>63257</v>
      </c>
      <c r="C28224">
        <f ca="1">RAND()</f>
        <v>0.4744388679846171</v>
      </c>
    </row>
    <row r="28225" spans="1:3" x14ac:dyDescent="0.3">
      <c r="A28225" t="s">
        <v>64024</v>
      </c>
      <c r="B28225" t="s">
        <v>64025</v>
      </c>
      <c r="C28225">
        <f ca="1">RAND()</f>
        <v>0.67227864284661809</v>
      </c>
    </row>
    <row r="28226" spans="1:3" x14ac:dyDescent="0.3">
      <c r="A28226" t="s">
        <v>2927</v>
      </c>
      <c r="B28226" t="s">
        <v>2928</v>
      </c>
      <c r="C28226">
        <f ca="1">RAND()</f>
        <v>0.86111767838713815</v>
      </c>
    </row>
    <row r="28227" spans="1:3" x14ac:dyDescent="0.3">
      <c r="A28227" t="s">
        <v>30339</v>
      </c>
      <c r="B28227" t="s">
        <v>30340</v>
      </c>
      <c r="C28227">
        <f ca="1">RAND()</f>
        <v>0.57177051377931021</v>
      </c>
    </row>
    <row r="28228" spans="1:3" x14ac:dyDescent="0.3">
      <c r="A28228" t="s">
        <v>43141</v>
      </c>
      <c r="B28228" t="s">
        <v>43142</v>
      </c>
      <c r="C28228">
        <f ca="1">RAND()</f>
        <v>0.47266441742241827</v>
      </c>
    </row>
    <row r="28229" spans="1:3" x14ac:dyDescent="0.3">
      <c r="A28229" t="s">
        <v>32875</v>
      </c>
      <c r="B28229" t="s">
        <v>32876</v>
      </c>
      <c r="C28229">
        <f ca="1">RAND()</f>
        <v>0.75291100901538011</v>
      </c>
    </row>
    <row r="28230" spans="1:3" x14ac:dyDescent="0.3">
      <c r="A28230" t="s">
        <v>26611</v>
      </c>
      <c r="B28230" t="s">
        <v>26612</v>
      </c>
      <c r="C28230">
        <f ca="1">RAND()</f>
        <v>0.76721558822088809</v>
      </c>
    </row>
    <row r="28231" spans="1:3" x14ac:dyDescent="0.3">
      <c r="A28231" t="s">
        <v>42770</v>
      </c>
      <c r="B28231" t="s">
        <v>42771</v>
      </c>
      <c r="C28231">
        <f ca="1">RAND()</f>
        <v>3.1228182162396756E-2</v>
      </c>
    </row>
    <row r="28232" spans="1:3" x14ac:dyDescent="0.3">
      <c r="A28232" t="s">
        <v>3504</v>
      </c>
      <c r="B28232" t="s">
        <v>3505</v>
      </c>
      <c r="C28232">
        <f ca="1">RAND()</f>
        <v>0.30191267976578251</v>
      </c>
    </row>
    <row r="28233" spans="1:3" x14ac:dyDescent="0.3">
      <c r="A28233" t="s">
        <v>5702</v>
      </c>
      <c r="B28233" t="s">
        <v>1698</v>
      </c>
      <c r="C28233">
        <f ca="1">RAND()</f>
        <v>0.79351672687739594</v>
      </c>
    </row>
    <row r="28234" spans="1:3" x14ac:dyDescent="0.3">
      <c r="A28234" t="s">
        <v>2507</v>
      </c>
      <c r="B28234" t="s">
        <v>2364</v>
      </c>
      <c r="C28234">
        <f ca="1">RAND()</f>
        <v>0.82031164100903964</v>
      </c>
    </row>
    <row r="28235" spans="1:3" x14ac:dyDescent="0.3">
      <c r="A28235" t="s">
        <v>27420</v>
      </c>
      <c r="B28235" t="s">
        <v>27421</v>
      </c>
      <c r="C28235">
        <f ca="1">RAND()</f>
        <v>0.72478805192922613</v>
      </c>
    </row>
    <row r="28236" spans="1:3" x14ac:dyDescent="0.3">
      <c r="A28236" t="s">
        <v>15780</v>
      </c>
      <c r="B28236" t="s">
        <v>15781</v>
      </c>
      <c r="C28236">
        <f ca="1">RAND()</f>
        <v>0.9069197592516588</v>
      </c>
    </row>
    <row r="28237" spans="1:3" x14ac:dyDescent="0.3">
      <c r="A28237" t="s">
        <v>42045</v>
      </c>
      <c r="B28237" t="s">
        <v>42046</v>
      </c>
      <c r="C28237">
        <f ca="1">RAND()</f>
        <v>0.27068613148744147</v>
      </c>
    </row>
    <row r="28238" spans="1:3" x14ac:dyDescent="0.3">
      <c r="A28238" t="s">
        <v>35039</v>
      </c>
      <c r="B28238" t="s">
        <v>35040</v>
      </c>
      <c r="C28238">
        <f ca="1">RAND()</f>
        <v>0.15781908575294756</v>
      </c>
    </row>
    <row r="28239" spans="1:3" x14ac:dyDescent="0.3">
      <c r="A28239" t="s">
        <v>61241</v>
      </c>
      <c r="B28239" t="s">
        <v>61242</v>
      </c>
      <c r="C28239">
        <f ca="1">RAND()</f>
        <v>0.87025721778876108</v>
      </c>
    </row>
    <row r="28240" spans="1:3" x14ac:dyDescent="0.3">
      <c r="A28240" t="s">
        <v>19738</v>
      </c>
      <c r="B28240" t="s">
        <v>19722</v>
      </c>
      <c r="C28240">
        <f ca="1">RAND()</f>
        <v>0.3169691336263577</v>
      </c>
    </row>
    <row r="28241" spans="1:3" x14ac:dyDescent="0.3">
      <c r="A28241" t="s">
        <v>16747</v>
      </c>
      <c r="B28241" t="s">
        <v>16748</v>
      </c>
      <c r="C28241">
        <f ca="1">RAND()</f>
        <v>0.36188387912712616</v>
      </c>
    </row>
    <row r="28242" spans="1:3" x14ac:dyDescent="0.3">
      <c r="A28242" t="s">
        <v>49780</v>
      </c>
      <c r="B28242" t="s">
        <v>49781</v>
      </c>
      <c r="C28242">
        <f ca="1">RAND()</f>
        <v>0.20851856766794052</v>
      </c>
    </row>
    <row r="28243" spans="1:3" x14ac:dyDescent="0.3">
      <c r="A28243" t="s">
        <v>62695</v>
      </c>
      <c r="B28243" t="s">
        <v>62696</v>
      </c>
      <c r="C28243">
        <f ca="1">RAND()</f>
        <v>0.88936929155994349</v>
      </c>
    </row>
    <row r="28244" spans="1:3" x14ac:dyDescent="0.3">
      <c r="A28244" t="s">
        <v>3562</v>
      </c>
      <c r="B28244" t="s">
        <v>3552</v>
      </c>
      <c r="C28244">
        <f ca="1">RAND()</f>
        <v>0.35145375019396252</v>
      </c>
    </row>
    <row r="28245" spans="1:3" x14ac:dyDescent="0.3">
      <c r="A28245" t="s">
        <v>2167</v>
      </c>
      <c r="B28245" t="s">
        <v>2166</v>
      </c>
      <c r="C28245">
        <f ca="1">RAND()</f>
        <v>0.89416809743364745</v>
      </c>
    </row>
    <row r="28246" spans="1:3" x14ac:dyDescent="0.3">
      <c r="A28246" t="s">
        <v>37584</v>
      </c>
      <c r="B28246" t="s">
        <v>37512</v>
      </c>
      <c r="C28246">
        <f ca="1">RAND()</f>
        <v>0.43668378542410913</v>
      </c>
    </row>
    <row r="28247" spans="1:3" x14ac:dyDescent="0.3">
      <c r="A28247" t="s">
        <v>4988</v>
      </c>
      <c r="B28247" t="s">
        <v>878</v>
      </c>
      <c r="C28247">
        <f ca="1">RAND()</f>
        <v>0.36258294501278032</v>
      </c>
    </row>
    <row r="28248" spans="1:3" x14ac:dyDescent="0.3">
      <c r="A28248" t="s">
        <v>42564</v>
      </c>
      <c r="B28248" t="s">
        <v>42565</v>
      </c>
      <c r="C28248">
        <f ca="1">RAND()</f>
        <v>0.24514382951326918</v>
      </c>
    </row>
    <row r="28249" spans="1:3" x14ac:dyDescent="0.3">
      <c r="A28249" t="s">
        <v>55398</v>
      </c>
      <c r="B28249" t="s">
        <v>38083</v>
      </c>
      <c r="C28249">
        <f ca="1">RAND()</f>
        <v>0.70084732937614758</v>
      </c>
    </row>
    <row r="28250" spans="1:3" x14ac:dyDescent="0.3">
      <c r="A28250" t="s">
        <v>57194</v>
      </c>
      <c r="B28250" t="s">
        <v>57195</v>
      </c>
      <c r="C28250">
        <f ca="1">RAND()</f>
        <v>0.96494464988684381</v>
      </c>
    </row>
    <row r="28251" spans="1:3" x14ac:dyDescent="0.3">
      <c r="A28251" t="s">
        <v>12550</v>
      </c>
      <c r="B28251" t="s">
        <v>12447</v>
      </c>
      <c r="C28251">
        <f ca="1">RAND()</f>
        <v>0.23631055267284873</v>
      </c>
    </row>
    <row r="28252" spans="1:3" x14ac:dyDescent="0.3">
      <c r="A28252" t="s">
        <v>42358</v>
      </c>
      <c r="B28252" t="s">
        <v>42352</v>
      </c>
      <c r="C28252">
        <f ca="1">RAND()</f>
        <v>6.2242146980557411E-2</v>
      </c>
    </row>
    <row r="28253" spans="1:3" x14ac:dyDescent="0.3">
      <c r="A28253" t="s">
        <v>32124</v>
      </c>
      <c r="B28253" t="s">
        <v>32125</v>
      </c>
      <c r="C28253">
        <f ca="1">RAND()</f>
        <v>0.36353821981128931</v>
      </c>
    </row>
    <row r="28254" spans="1:3" x14ac:dyDescent="0.3">
      <c r="A28254" t="s">
        <v>43115</v>
      </c>
      <c r="B28254" t="s">
        <v>43116</v>
      </c>
      <c r="C28254">
        <f ca="1">RAND()</f>
        <v>0.35400122906485287</v>
      </c>
    </row>
    <row r="28255" spans="1:3" x14ac:dyDescent="0.3">
      <c r="A28255" t="s">
        <v>25734</v>
      </c>
      <c r="B28255" t="s">
        <v>25735</v>
      </c>
      <c r="C28255">
        <f ca="1">RAND()</f>
        <v>0.53961966045579601</v>
      </c>
    </row>
    <row r="28256" spans="1:3" x14ac:dyDescent="0.3">
      <c r="A28256" t="s">
        <v>52703</v>
      </c>
      <c r="B28256" t="s">
        <v>25198</v>
      </c>
      <c r="C28256">
        <f ca="1">RAND()</f>
        <v>0.76928960319890216</v>
      </c>
    </row>
    <row r="28257" spans="1:3" x14ac:dyDescent="0.3">
      <c r="A28257" t="s">
        <v>55981</v>
      </c>
      <c r="B28257" t="s">
        <v>55982</v>
      </c>
      <c r="C28257">
        <f ca="1">RAND()</f>
        <v>0.62398436072431107</v>
      </c>
    </row>
    <row r="28258" spans="1:3" x14ac:dyDescent="0.3">
      <c r="A28258" t="s">
        <v>15085</v>
      </c>
      <c r="B28258" t="s">
        <v>15086</v>
      </c>
      <c r="C28258">
        <f ca="1">RAND()</f>
        <v>0.76473384227559837</v>
      </c>
    </row>
    <row r="28259" spans="1:3" x14ac:dyDescent="0.3">
      <c r="A28259" t="s">
        <v>1798</v>
      </c>
      <c r="B28259" t="s">
        <v>1797</v>
      </c>
      <c r="C28259">
        <f ca="1">RAND()</f>
        <v>0.1568798098479518</v>
      </c>
    </row>
    <row r="28260" spans="1:3" x14ac:dyDescent="0.3">
      <c r="A28260" t="s">
        <v>19643</v>
      </c>
      <c r="B28260" t="s">
        <v>19634</v>
      </c>
      <c r="C28260">
        <f ca="1">RAND()</f>
        <v>0.45851877541316788</v>
      </c>
    </row>
    <row r="28261" spans="1:3" x14ac:dyDescent="0.3">
      <c r="A28261" t="s">
        <v>36872</v>
      </c>
      <c r="B28261" t="s">
        <v>36873</v>
      </c>
      <c r="C28261">
        <f ca="1">RAND()</f>
        <v>0.35846305605919049</v>
      </c>
    </row>
    <row r="28262" spans="1:3" x14ac:dyDescent="0.3">
      <c r="A28262" t="s">
        <v>38306</v>
      </c>
      <c r="B28262" t="s">
        <v>38307</v>
      </c>
      <c r="C28262">
        <f ca="1">RAND()</f>
        <v>0.88376164380432343</v>
      </c>
    </row>
    <row r="28263" spans="1:3" x14ac:dyDescent="0.3">
      <c r="A28263" t="s">
        <v>33878</v>
      </c>
      <c r="B28263" t="s">
        <v>33879</v>
      </c>
      <c r="C28263">
        <f ca="1">RAND()</f>
        <v>0.40799587597084119</v>
      </c>
    </row>
    <row r="28264" spans="1:3" x14ac:dyDescent="0.3">
      <c r="A28264" t="s">
        <v>44753</v>
      </c>
      <c r="B28264" t="s">
        <v>44754</v>
      </c>
      <c r="C28264">
        <f ca="1">RAND()</f>
        <v>0.32147694029495666</v>
      </c>
    </row>
    <row r="28265" spans="1:3" x14ac:dyDescent="0.3">
      <c r="A28265" t="s">
        <v>33605</v>
      </c>
      <c r="B28265" t="s">
        <v>33606</v>
      </c>
      <c r="C28265">
        <f ca="1">RAND()</f>
        <v>0.71668916922330295</v>
      </c>
    </row>
    <row r="28266" spans="1:3" x14ac:dyDescent="0.3">
      <c r="A28266" t="s">
        <v>58644</v>
      </c>
      <c r="B28266" t="s">
        <v>58645</v>
      </c>
      <c r="C28266">
        <f ca="1">RAND()</f>
        <v>0.79812974741302278</v>
      </c>
    </row>
    <row r="28267" spans="1:3" x14ac:dyDescent="0.3">
      <c r="A28267" t="s">
        <v>7642</v>
      </c>
      <c r="B28267" t="s">
        <v>7643</v>
      </c>
      <c r="C28267">
        <f ca="1">RAND()</f>
        <v>0.18026536337493015</v>
      </c>
    </row>
    <row r="28268" spans="1:3" x14ac:dyDescent="0.3">
      <c r="A28268" t="s">
        <v>17957</v>
      </c>
      <c r="B28268" t="s">
        <v>17958</v>
      </c>
      <c r="C28268">
        <f ca="1">RAND()</f>
        <v>0.26345717584003447</v>
      </c>
    </row>
    <row r="28269" spans="1:3" x14ac:dyDescent="0.3">
      <c r="A28269" t="s">
        <v>37279</v>
      </c>
      <c r="B28269" t="s">
        <v>37280</v>
      </c>
      <c r="C28269">
        <f ca="1">RAND()</f>
        <v>0.41604851726420067</v>
      </c>
    </row>
    <row r="28270" spans="1:3" x14ac:dyDescent="0.3">
      <c r="A28270" t="s">
        <v>57459</v>
      </c>
      <c r="B28270" t="s">
        <v>57460</v>
      </c>
      <c r="C28270">
        <f ca="1">RAND()</f>
        <v>0.64439165750869298</v>
      </c>
    </row>
    <row r="28271" spans="1:3" x14ac:dyDescent="0.3">
      <c r="A28271" t="s">
        <v>2881</v>
      </c>
      <c r="B28271" t="s">
        <v>19627</v>
      </c>
      <c r="C28271">
        <f ca="1">RAND()</f>
        <v>0.17436036640063468</v>
      </c>
    </row>
    <row r="28272" spans="1:3" x14ac:dyDescent="0.3">
      <c r="A28272" t="s">
        <v>2190</v>
      </c>
      <c r="B28272" t="s">
        <v>1028</v>
      </c>
      <c r="C28272">
        <f ca="1">RAND()</f>
        <v>0.45065126314756909</v>
      </c>
    </row>
    <row r="28273" spans="1:3" x14ac:dyDescent="0.3">
      <c r="A28273" t="s">
        <v>12657</v>
      </c>
      <c r="B28273" t="s">
        <v>12658</v>
      </c>
      <c r="C28273">
        <f ca="1">RAND()</f>
        <v>0.51104785106772965</v>
      </c>
    </row>
    <row r="28274" spans="1:3" x14ac:dyDescent="0.3">
      <c r="A28274" t="s">
        <v>5752</v>
      </c>
      <c r="B28274" t="s">
        <v>5753</v>
      </c>
      <c r="C28274">
        <f ca="1">RAND()</f>
        <v>0.4800317986664937</v>
      </c>
    </row>
    <row r="28275" spans="1:3" x14ac:dyDescent="0.3">
      <c r="A28275" t="s">
        <v>54671</v>
      </c>
      <c r="B28275" t="s">
        <v>54672</v>
      </c>
      <c r="C28275">
        <f ca="1">RAND()</f>
        <v>0.78203812831550834</v>
      </c>
    </row>
    <row r="28276" spans="1:3" x14ac:dyDescent="0.3">
      <c r="A28276" t="s">
        <v>19643</v>
      </c>
      <c r="B28276" t="s">
        <v>19635</v>
      </c>
      <c r="C28276">
        <f ca="1">RAND()</f>
        <v>0.34984434946186826</v>
      </c>
    </row>
    <row r="28277" spans="1:3" x14ac:dyDescent="0.3">
      <c r="A28277" t="s">
        <v>3946</v>
      </c>
      <c r="B28277" t="s">
        <v>2210</v>
      </c>
      <c r="C28277">
        <f ca="1">RAND()</f>
        <v>0.29178975130084728</v>
      </c>
    </row>
    <row r="28278" spans="1:3" x14ac:dyDescent="0.3">
      <c r="A28278" t="s">
        <v>56967</v>
      </c>
      <c r="B28278" t="s">
        <v>56968</v>
      </c>
      <c r="C28278">
        <f ca="1">RAND()</f>
        <v>0.88017706125598205</v>
      </c>
    </row>
    <row r="28279" spans="1:3" x14ac:dyDescent="0.3">
      <c r="A28279" t="s">
        <v>49103</v>
      </c>
      <c r="B28279" t="s">
        <v>49104</v>
      </c>
      <c r="C28279">
        <f ca="1">RAND()</f>
        <v>0.49997723150218332</v>
      </c>
    </row>
    <row r="28280" spans="1:3" x14ac:dyDescent="0.3">
      <c r="A28280" t="s">
        <v>18922</v>
      </c>
      <c r="B28280" t="s">
        <v>18923</v>
      </c>
      <c r="C28280">
        <f ca="1">RAND()</f>
        <v>0.60427936574430463</v>
      </c>
    </row>
    <row r="28281" spans="1:3" x14ac:dyDescent="0.3">
      <c r="A28281" t="s">
        <v>35548</v>
      </c>
      <c r="B28281" t="s">
        <v>35549</v>
      </c>
      <c r="C28281">
        <f ca="1">RAND()</f>
        <v>0.71191842889520585</v>
      </c>
    </row>
    <row r="28282" spans="1:3" x14ac:dyDescent="0.3">
      <c r="A28282" t="s">
        <v>22653</v>
      </c>
      <c r="B28282" t="s">
        <v>22654</v>
      </c>
      <c r="C28282">
        <f ca="1">RAND()</f>
        <v>0.79189789619339668</v>
      </c>
    </row>
    <row r="28283" spans="1:3" x14ac:dyDescent="0.3">
      <c r="A28283" t="s">
        <v>32360</v>
      </c>
      <c r="B28283" t="s">
        <v>32361</v>
      </c>
      <c r="C28283">
        <f ca="1">RAND()</f>
        <v>0.40340207024515917</v>
      </c>
    </row>
    <row r="28284" spans="1:3" x14ac:dyDescent="0.3">
      <c r="A28284" t="s">
        <v>59311</v>
      </c>
      <c r="B28284" t="s">
        <v>59312</v>
      </c>
      <c r="C28284">
        <f ca="1">RAND()</f>
        <v>0.51230377490377998</v>
      </c>
    </row>
    <row r="28285" spans="1:3" x14ac:dyDescent="0.3">
      <c r="A28285" t="s">
        <v>4121</v>
      </c>
      <c r="B28285" t="s">
        <v>4122</v>
      </c>
      <c r="C28285">
        <f ca="1">RAND()</f>
        <v>0.79105159064564123</v>
      </c>
    </row>
    <row r="28286" spans="1:3" x14ac:dyDescent="0.3">
      <c r="A28286" t="s">
        <v>7528</v>
      </c>
      <c r="B28286" t="s">
        <v>2673</v>
      </c>
      <c r="C28286">
        <f ca="1">RAND()</f>
        <v>0.51400004268882604</v>
      </c>
    </row>
    <row r="28287" spans="1:3" x14ac:dyDescent="0.3">
      <c r="A28287" t="s">
        <v>64521</v>
      </c>
      <c r="B28287" t="s">
        <v>64522</v>
      </c>
      <c r="C28287">
        <f ca="1">RAND()</f>
        <v>0.76069918973698136</v>
      </c>
    </row>
    <row r="28288" spans="1:3" x14ac:dyDescent="0.3">
      <c r="A28288" t="s">
        <v>27782</v>
      </c>
      <c r="B28288" t="s">
        <v>27783</v>
      </c>
      <c r="C28288">
        <f ca="1">RAND()</f>
        <v>0.64089806521742043</v>
      </c>
    </row>
    <row r="28289" spans="1:3" x14ac:dyDescent="0.3">
      <c r="A28289" t="s">
        <v>37453</v>
      </c>
      <c r="B28289" t="s">
        <v>37454</v>
      </c>
      <c r="C28289">
        <f ca="1">RAND()</f>
        <v>0.75351608378826773</v>
      </c>
    </row>
    <row r="28290" spans="1:3" x14ac:dyDescent="0.3">
      <c r="A28290" t="s">
        <v>38041</v>
      </c>
      <c r="B28290" t="s">
        <v>37851</v>
      </c>
      <c r="C28290">
        <f ca="1">RAND()</f>
        <v>0.12184619794704288</v>
      </c>
    </row>
    <row r="28291" spans="1:3" x14ac:dyDescent="0.3">
      <c r="A28291" t="s">
        <v>760</v>
      </c>
      <c r="B28291" t="s">
        <v>761</v>
      </c>
      <c r="C28291">
        <f ca="1">RAND()</f>
        <v>0.42529984366792384</v>
      </c>
    </row>
    <row r="28292" spans="1:3" x14ac:dyDescent="0.3">
      <c r="A28292" t="s">
        <v>18039</v>
      </c>
      <c r="B28292" t="s">
        <v>18040</v>
      </c>
      <c r="C28292">
        <f ca="1">RAND()</f>
        <v>1.9669345779226299E-2</v>
      </c>
    </row>
    <row r="28293" spans="1:3" x14ac:dyDescent="0.3">
      <c r="A28293" t="s">
        <v>17177</v>
      </c>
      <c r="B28293" t="s">
        <v>17178</v>
      </c>
      <c r="C28293">
        <f ca="1">RAND()</f>
        <v>0.24065198780319896</v>
      </c>
    </row>
    <row r="28294" spans="1:3" x14ac:dyDescent="0.3">
      <c r="A28294" t="s">
        <v>3007</v>
      </c>
      <c r="B28294" t="s">
        <v>76</v>
      </c>
      <c r="C28294">
        <f ca="1">RAND()</f>
        <v>0.7409202242215196</v>
      </c>
    </row>
    <row r="28295" spans="1:3" x14ac:dyDescent="0.3">
      <c r="A28295" t="s">
        <v>46013</v>
      </c>
      <c r="B28295" t="s">
        <v>46014</v>
      </c>
      <c r="C28295">
        <f ca="1">RAND()</f>
        <v>0.3086119358783197</v>
      </c>
    </row>
    <row r="28296" spans="1:3" x14ac:dyDescent="0.3">
      <c r="A28296" t="s">
        <v>28486</v>
      </c>
      <c r="B28296" t="s">
        <v>28487</v>
      </c>
      <c r="C28296">
        <f ca="1">RAND()</f>
        <v>0.93876036364944271</v>
      </c>
    </row>
    <row r="28297" spans="1:3" x14ac:dyDescent="0.3">
      <c r="A28297" t="s">
        <v>12034</v>
      </c>
      <c r="B28297" t="s">
        <v>12035</v>
      </c>
      <c r="C28297">
        <f ca="1">RAND()</f>
        <v>0.70418701868402789</v>
      </c>
    </row>
    <row r="28298" spans="1:3" x14ac:dyDescent="0.3">
      <c r="A28298" t="s">
        <v>40997</v>
      </c>
      <c r="B28298" t="s">
        <v>40998</v>
      </c>
      <c r="C28298">
        <f ca="1">RAND()</f>
        <v>0.59164046764118705</v>
      </c>
    </row>
    <row r="28299" spans="1:3" x14ac:dyDescent="0.3">
      <c r="A28299" t="s">
        <v>3053</v>
      </c>
      <c r="B28299" t="s">
        <v>3052</v>
      </c>
      <c r="C28299">
        <f ca="1">RAND()</f>
        <v>0.82695407842817925</v>
      </c>
    </row>
    <row r="28300" spans="1:3" x14ac:dyDescent="0.3">
      <c r="A28300" t="s">
        <v>832</v>
      </c>
      <c r="B28300" t="s">
        <v>833</v>
      </c>
      <c r="C28300">
        <f ca="1">RAND()</f>
        <v>6.9742045628723881E-2</v>
      </c>
    </row>
    <row r="28301" spans="1:3" x14ac:dyDescent="0.3">
      <c r="A28301" t="s">
        <v>42713</v>
      </c>
      <c r="B28301" t="s">
        <v>42714</v>
      </c>
      <c r="C28301">
        <f ca="1">RAND()</f>
        <v>0.17385066970019591</v>
      </c>
    </row>
    <row r="28302" spans="1:3" x14ac:dyDescent="0.3">
      <c r="A28302" t="s">
        <v>2992</v>
      </c>
      <c r="B28302" t="s">
        <v>2993</v>
      </c>
      <c r="C28302">
        <f ca="1">RAND()</f>
        <v>0.50301031295502574</v>
      </c>
    </row>
    <row r="28303" spans="1:3" x14ac:dyDescent="0.3">
      <c r="A28303" t="s">
        <v>28506</v>
      </c>
      <c r="B28303" t="s">
        <v>28507</v>
      </c>
      <c r="C28303">
        <f ca="1">RAND()</f>
        <v>0.65769797407838893</v>
      </c>
    </row>
    <row r="28304" spans="1:3" x14ac:dyDescent="0.3">
      <c r="A28304" t="s">
        <v>2395</v>
      </c>
      <c r="B28304" t="s">
        <v>2397</v>
      </c>
      <c r="C28304">
        <f ca="1">RAND()</f>
        <v>0.60635138585100556</v>
      </c>
    </row>
    <row r="28305" spans="1:3" x14ac:dyDescent="0.3">
      <c r="A28305" t="s">
        <v>7387</v>
      </c>
      <c r="B28305" t="s">
        <v>4435</v>
      </c>
      <c r="C28305">
        <f ca="1">RAND()</f>
        <v>2.3558127467951162E-2</v>
      </c>
    </row>
    <row r="28306" spans="1:3" x14ac:dyDescent="0.3">
      <c r="A28306" t="s">
        <v>16814</v>
      </c>
      <c r="B28306" t="s">
        <v>16815</v>
      </c>
      <c r="C28306">
        <f ca="1">RAND()</f>
        <v>0.40735128255266773</v>
      </c>
    </row>
    <row r="28307" spans="1:3" x14ac:dyDescent="0.3">
      <c r="A28307" t="s">
        <v>60984</v>
      </c>
      <c r="B28307" t="s">
        <v>60985</v>
      </c>
      <c r="C28307">
        <f ca="1">RAND()</f>
        <v>0.30319565235893331</v>
      </c>
    </row>
    <row r="28308" spans="1:3" x14ac:dyDescent="0.3">
      <c r="A28308" t="s">
        <v>28800</v>
      </c>
      <c r="B28308" t="s">
        <v>28801</v>
      </c>
      <c r="C28308">
        <f ca="1">RAND()</f>
        <v>1.2202234089393804E-2</v>
      </c>
    </row>
    <row r="28309" spans="1:3" x14ac:dyDescent="0.3">
      <c r="A28309" t="s">
        <v>19530</v>
      </c>
      <c r="B28309" t="s">
        <v>19517</v>
      </c>
      <c r="C28309">
        <f ca="1">RAND()</f>
        <v>9.1938239418163703E-2</v>
      </c>
    </row>
    <row r="28310" spans="1:3" x14ac:dyDescent="0.3">
      <c r="A28310" t="s">
        <v>44737</v>
      </c>
      <c r="B28310" t="s">
        <v>44738</v>
      </c>
      <c r="C28310">
        <f ca="1">RAND()</f>
        <v>0.88656702610272986</v>
      </c>
    </row>
    <row r="28311" spans="1:3" x14ac:dyDescent="0.3">
      <c r="A28311" t="s">
        <v>33589</v>
      </c>
      <c r="B28311" t="s">
        <v>33590</v>
      </c>
      <c r="C28311">
        <f ca="1">RAND()</f>
        <v>0.32275131029523541</v>
      </c>
    </row>
    <row r="28312" spans="1:3" x14ac:dyDescent="0.3">
      <c r="A28312" t="s">
        <v>18660</v>
      </c>
      <c r="B28312" t="s">
        <v>18661</v>
      </c>
      <c r="C28312">
        <f ca="1">RAND()</f>
        <v>0.49694458957151744</v>
      </c>
    </row>
    <row r="28313" spans="1:3" x14ac:dyDescent="0.3">
      <c r="A28313" t="s">
        <v>39708</v>
      </c>
      <c r="B28313" t="s">
        <v>39709</v>
      </c>
      <c r="C28313">
        <f ca="1">RAND()</f>
        <v>0.82126305454564419</v>
      </c>
    </row>
    <row r="28314" spans="1:3" x14ac:dyDescent="0.3">
      <c r="A28314" t="s">
        <v>26112</v>
      </c>
      <c r="B28314" t="s">
        <v>26113</v>
      </c>
      <c r="C28314">
        <f ca="1">RAND()</f>
        <v>0.63736089891556258</v>
      </c>
    </row>
    <row r="28315" spans="1:3" x14ac:dyDescent="0.3">
      <c r="A28315" t="s">
        <v>19449</v>
      </c>
      <c r="B28315" t="s">
        <v>19452</v>
      </c>
      <c r="C28315">
        <f ca="1">RAND()</f>
        <v>0.51204442382266724</v>
      </c>
    </row>
    <row r="28316" spans="1:3" x14ac:dyDescent="0.3">
      <c r="A28316" t="s">
        <v>5910</v>
      </c>
      <c r="B28316" t="s">
        <v>2954</v>
      </c>
      <c r="C28316">
        <f ca="1">RAND()</f>
        <v>0.97821383254526462</v>
      </c>
    </row>
    <row r="28317" spans="1:3" x14ac:dyDescent="0.3">
      <c r="A28317" t="s">
        <v>17287</v>
      </c>
      <c r="B28317" t="s">
        <v>14940</v>
      </c>
      <c r="C28317">
        <f ca="1">RAND()</f>
        <v>0.25061739875089717</v>
      </c>
    </row>
    <row r="28318" spans="1:3" x14ac:dyDescent="0.3">
      <c r="A28318" t="s">
        <v>25900</v>
      </c>
      <c r="B28318" t="s">
        <v>25901</v>
      </c>
      <c r="C28318">
        <f ca="1">RAND()</f>
        <v>0.89871946646404155</v>
      </c>
    </row>
    <row r="28319" spans="1:3" x14ac:dyDescent="0.3">
      <c r="A28319" t="s">
        <v>63103</v>
      </c>
      <c r="B28319" t="s">
        <v>63104</v>
      </c>
      <c r="C28319">
        <f ca="1">RAND()</f>
        <v>0.82542129789551444</v>
      </c>
    </row>
    <row r="28320" spans="1:3" x14ac:dyDescent="0.3">
      <c r="A28320" t="s">
        <v>17005</v>
      </c>
      <c r="B28320" t="s">
        <v>17006</v>
      </c>
      <c r="C28320">
        <f ca="1">RAND()</f>
        <v>0.17271886612934229</v>
      </c>
    </row>
    <row r="28321" spans="1:3" x14ac:dyDescent="0.3">
      <c r="A28321" t="s">
        <v>65631</v>
      </c>
      <c r="B28321" t="s">
        <v>65632</v>
      </c>
      <c r="C28321">
        <f ca="1">RAND()</f>
        <v>0.86432442409060217</v>
      </c>
    </row>
    <row r="28322" spans="1:3" x14ac:dyDescent="0.3">
      <c r="A28322" t="s">
        <v>16933</v>
      </c>
      <c r="B28322" t="s">
        <v>16934</v>
      </c>
      <c r="C28322">
        <f ca="1">RAND()</f>
        <v>0.46331576780635553</v>
      </c>
    </row>
    <row r="28323" spans="1:3" x14ac:dyDescent="0.3">
      <c r="A28323" t="s">
        <v>26505</v>
      </c>
      <c r="B28323" t="s">
        <v>26506</v>
      </c>
      <c r="C28323">
        <f ca="1">RAND()</f>
        <v>0.67184301597889373</v>
      </c>
    </row>
    <row r="28324" spans="1:3" x14ac:dyDescent="0.3">
      <c r="A28324" t="s">
        <v>35129</v>
      </c>
      <c r="B28324" t="s">
        <v>35130</v>
      </c>
      <c r="C28324">
        <f ca="1">RAND()</f>
        <v>0.58193490509869672</v>
      </c>
    </row>
    <row r="28325" spans="1:3" x14ac:dyDescent="0.3">
      <c r="A28325" t="s">
        <v>4853</v>
      </c>
      <c r="B28325" t="s">
        <v>4854</v>
      </c>
      <c r="C28325">
        <f ca="1">RAND()</f>
        <v>0.89524281869665734</v>
      </c>
    </row>
    <row r="28326" spans="1:3" x14ac:dyDescent="0.3">
      <c r="A28326" t="s">
        <v>26136</v>
      </c>
      <c r="B28326" t="s">
        <v>26137</v>
      </c>
      <c r="C28326">
        <f ca="1">RAND()</f>
        <v>0.64184559205675007</v>
      </c>
    </row>
    <row r="28327" spans="1:3" x14ac:dyDescent="0.3">
      <c r="A28327" t="s">
        <v>14373</v>
      </c>
      <c r="B28327" t="s">
        <v>14374</v>
      </c>
      <c r="C28327">
        <f ca="1">RAND()</f>
        <v>0.71967252872745791</v>
      </c>
    </row>
    <row r="28328" spans="1:3" x14ac:dyDescent="0.3">
      <c r="A28328" t="s">
        <v>42887</v>
      </c>
      <c r="B28328" t="s">
        <v>42888</v>
      </c>
      <c r="C28328">
        <f ca="1">RAND()</f>
        <v>0.29942610410685888</v>
      </c>
    </row>
    <row r="28329" spans="1:3" x14ac:dyDescent="0.3">
      <c r="A28329" t="s">
        <v>34292</v>
      </c>
      <c r="B28329" t="s">
        <v>34293</v>
      </c>
      <c r="C28329">
        <f ca="1">RAND()</f>
        <v>0.49021721982942679</v>
      </c>
    </row>
    <row r="28330" spans="1:3" x14ac:dyDescent="0.3">
      <c r="A28330" t="s">
        <v>57525</v>
      </c>
      <c r="B28330" t="s">
        <v>57526</v>
      </c>
      <c r="C28330">
        <f ca="1">RAND()</f>
        <v>0.18140983173776071</v>
      </c>
    </row>
    <row r="28331" spans="1:3" x14ac:dyDescent="0.3">
      <c r="A28331" t="s">
        <v>6334</v>
      </c>
      <c r="B28331" t="s">
        <v>6330</v>
      </c>
      <c r="C28331">
        <f ca="1">RAND()</f>
        <v>0.65616942822319757</v>
      </c>
    </row>
    <row r="28332" spans="1:3" x14ac:dyDescent="0.3">
      <c r="A28332" t="s">
        <v>26673</v>
      </c>
      <c r="B28332" t="s">
        <v>26674</v>
      </c>
      <c r="C28332">
        <f ca="1">RAND()</f>
        <v>0.63918915356272998</v>
      </c>
    </row>
    <row r="28333" spans="1:3" x14ac:dyDescent="0.3">
      <c r="A28333" t="s">
        <v>16163</v>
      </c>
      <c r="B28333" t="s">
        <v>16164</v>
      </c>
      <c r="C28333">
        <f ca="1">RAND()</f>
        <v>0.88387432780323449</v>
      </c>
    </row>
    <row r="28334" spans="1:3" x14ac:dyDescent="0.3">
      <c r="A28334" t="s">
        <v>60541</v>
      </c>
      <c r="B28334" t="s">
        <v>60542</v>
      </c>
      <c r="C28334">
        <f ca="1">RAND()</f>
        <v>0.98309565427114654</v>
      </c>
    </row>
    <row r="28335" spans="1:3" x14ac:dyDescent="0.3">
      <c r="A28335" t="s">
        <v>7880</v>
      </c>
      <c r="B28335" t="s">
        <v>7873</v>
      </c>
      <c r="C28335">
        <f ca="1">RAND()</f>
        <v>0.31491053665286894</v>
      </c>
    </row>
    <row r="28336" spans="1:3" x14ac:dyDescent="0.3">
      <c r="A28336" t="s">
        <v>49392</v>
      </c>
      <c r="B28336" t="s">
        <v>49393</v>
      </c>
      <c r="C28336">
        <f ca="1">RAND()</f>
        <v>0.46917157374146679</v>
      </c>
    </row>
    <row r="28337" spans="1:3" x14ac:dyDescent="0.3">
      <c r="A28337" t="s">
        <v>63452</v>
      </c>
      <c r="B28337" t="s">
        <v>63453</v>
      </c>
      <c r="C28337">
        <f ca="1">RAND()</f>
        <v>0.45493250013636877</v>
      </c>
    </row>
    <row r="28338" spans="1:3" x14ac:dyDescent="0.3">
      <c r="A28338" t="s">
        <v>53922</v>
      </c>
      <c r="B28338" t="s">
        <v>53923</v>
      </c>
      <c r="C28338">
        <f ca="1">RAND()</f>
        <v>0.71978773892042802</v>
      </c>
    </row>
    <row r="28339" spans="1:3" x14ac:dyDescent="0.3">
      <c r="A28339" t="s">
        <v>8232</v>
      </c>
      <c r="B28339" t="s">
        <v>8233</v>
      </c>
      <c r="C28339">
        <f ca="1">RAND()</f>
        <v>0.86375195186015552</v>
      </c>
    </row>
    <row r="28340" spans="1:3" x14ac:dyDescent="0.3">
      <c r="A28340" t="s">
        <v>56021</v>
      </c>
      <c r="B28340" t="s">
        <v>56022</v>
      </c>
      <c r="C28340">
        <f ca="1">RAND()</f>
        <v>0.22084893704169861</v>
      </c>
    </row>
    <row r="28341" spans="1:3" x14ac:dyDescent="0.3">
      <c r="A28341" t="s">
        <v>46464</v>
      </c>
      <c r="B28341" t="s">
        <v>46465</v>
      </c>
      <c r="C28341">
        <f ca="1">RAND()</f>
        <v>3.0152062066739482E-3</v>
      </c>
    </row>
    <row r="28342" spans="1:3" x14ac:dyDescent="0.3">
      <c r="A28342" t="s">
        <v>57660</v>
      </c>
      <c r="B28342" t="s">
        <v>57661</v>
      </c>
      <c r="C28342">
        <f ca="1">RAND()</f>
        <v>0.53580929193069171</v>
      </c>
    </row>
    <row r="28343" spans="1:3" x14ac:dyDescent="0.3">
      <c r="A28343" t="s">
        <v>8839</v>
      </c>
      <c r="B28343" t="s">
        <v>8840</v>
      </c>
      <c r="C28343">
        <f ca="1">RAND()</f>
        <v>0.44641174549195306</v>
      </c>
    </row>
    <row r="28344" spans="1:3" x14ac:dyDescent="0.3">
      <c r="A28344" t="s">
        <v>56515</v>
      </c>
      <c r="B28344" t="s">
        <v>56516</v>
      </c>
      <c r="C28344">
        <f ca="1">RAND()</f>
        <v>0.53441330293919143</v>
      </c>
    </row>
    <row r="28345" spans="1:3" x14ac:dyDescent="0.3">
      <c r="A28345" t="s">
        <v>63148</v>
      </c>
      <c r="B28345" t="s">
        <v>63149</v>
      </c>
      <c r="C28345">
        <f ca="1">RAND()</f>
        <v>0.41190009196260713</v>
      </c>
    </row>
    <row r="28346" spans="1:3" x14ac:dyDescent="0.3">
      <c r="A28346" t="s">
        <v>8353</v>
      </c>
      <c r="B28346" t="s">
        <v>8354</v>
      </c>
      <c r="C28346">
        <f ca="1">RAND()</f>
        <v>0.32226555515388189</v>
      </c>
    </row>
    <row r="28347" spans="1:3" x14ac:dyDescent="0.3">
      <c r="A28347" t="s">
        <v>64647</v>
      </c>
      <c r="B28347" t="s">
        <v>64648</v>
      </c>
      <c r="C28347">
        <f ca="1">RAND()</f>
        <v>0.72896898883846317</v>
      </c>
    </row>
    <row r="28348" spans="1:3" x14ac:dyDescent="0.3">
      <c r="A28348" t="s">
        <v>7659</v>
      </c>
      <c r="B28348" t="s">
        <v>7660</v>
      </c>
      <c r="C28348">
        <f ca="1">RAND()</f>
        <v>0.32084315939247221</v>
      </c>
    </row>
    <row r="28349" spans="1:3" x14ac:dyDescent="0.3">
      <c r="A28349" t="s">
        <v>33403</v>
      </c>
      <c r="B28349" t="s">
        <v>33404</v>
      </c>
      <c r="C28349">
        <f ca="1">RAND()</f>
        <v>0.93773399770041721</v>
      </c>
    </row>
    <row r="28350" spans="1:3" x14ac:dyDescent="0.3">
      <c r="A28350" t="s">
        <v>20952</v>
      </c>
      <c r="B28350" t="s">
        <v>20893</v>
      </c>
      <c r="C28350">
        <f ca="1">RAND()</f>
        <v>0.54659221825454718</v>
      </c>
    </row>
    <row r="28351" spans="1:3" x14ac:dyDescent="0.3">
      <c r="A28351" t="s">
        <v>41611</v>
      </c>
      <c r="B28351" t="s">
        <v>41612</v>
      </c>
      <c r="C28351">
        <f ca="1">RAND()</f>
        <v>0.97557235237378148</v>
      </c>
    </row>
    <row r="28352" spans="1:3" x14ac:dyDescent="0.3">
      <c r="A28352" t="s">
        <v>40630</v>
      </c>
      <c r="B28352" t="s">
        <v>40631</v>
      </c>
      <c r="C28352">
        <f ca="1">RAND()</f>
        <v>0.34011147213143467</v>
      </c>
    </row>
    <row r="28353" spans="1:3" x14ac:dyDescent="0.3">
      <c r="A28353" t="s">
        <v>40603</v>
      </c>
      <c r="B28353" t="s">
        <v>40098</v>
      </c>
      <c r="C28353">
        <f ca="1">RAND()</f>
        <v>7.6659826486827232E-2</v>
      </c>
    </row>
    <row r="28354" spans="1:3" x14ac:dyDescent="0.3">
      <c r="A28354" t="s">
        <v>764</v>
      </c>
      <c r="B28354" t="s">
        <v>763</v>
      </c>
      <c r="C28354">
        <f ca="1">RAND()</f>
        <v>0.9653933841102299</v>
      </c>
    </row>
    <row r="28355" spans="1:3" x14ac:dyDescent="0.3">
      <c r="A28355" t="s">
        <v>57248</v>
      </c>
      <c r="B28355" t="s">
        <v>57249</v>
      </c>
      <c r="C28355">
        <f ca="1">RAND()</f>
        <v>0.51279353614856926</v>
      </c>
    </row>
    <row r="28356" spans="1:3" x14ac:dyDescent="0.3">
      <c r="A28356" t="s">
        <v>47996</v>
      </c>
      <c r="B28356" t="s">
        <v>47975</v>
      </c>
      <c r="C28356">
        <f ca="1">RAND()</f>
        <v>0.71595680396913675</v>
      </c>
    </row>
    <row r="28357" spans="1:3" x14ac:dyDescent="0.3">
      <c r="A28357" t="s">
        <v>48445</v>
      </c>
      <c r="B28357" t="s">
        <v>48446</v>
      </c>
      <c r="C28357">
        <f ca="1">RAND()</f>
        <v>0.32457900153401309</v>
      </c>
    </row>
    <row r="28358" spans="1:3" x14ac:dyDescent="0.3">
      <c r="A28358" t="s">
        <v>65272</v>
      </c>
      <c r="B28358" t="s">
        <v>65273</v>
      </c>
      <c r="C28358">
        <f ca="1">RAND()</f>
        <v>0.95258600066719912</v>
      </c>
    </row>
    <row r="28359" spans="1:3" x14ac:dyDescent="0.3">
      <c r="A28359" t="s">
        <v>35570</v>
      </c>
      <c r="B28359" t="s">
        <v>35571</v>
      </c>
      <c r="C28359">
        <f ca="1">RAND()</f>
        <v>0.94137268856289935</v>
      </c>
    </row>
    <row r="28360" spans="1:3" x14ac:dyDescent="0.3">
      <c r="A28360" t="s">
        <v>42195</v>
      </c>
      <c r="B28360" t="s">
        <v>42196</v>
      </c>
      <c r="C28360">
        <f ca="1">RAND()</f>
        <v>0.47230051311145282</v>
      </c>
    </row>
    <row r="28361" spans="1:3" x14ac:dyDescent="0.3">
      <c r="A28361" t="s">
        <v>60046</v>
      </c>
      <c r="B28361" t="s">
        <v>60047</v>
      </c>
      <c r="C28361">
        <f ca="1">RAND()</f>
        <v>0.16034651223025187</v>
      </c>
    </row>
    <row r="28362" spans="1:3" x14ac:dyDescent="0.3">
      <c r="A28362" t="s">
        <v>56643</v>
      </c>
      <c r="B28362" t="s">
        <v>56644</v>
      </c>
      <c r="C28362">
        <f ca="1">RAND()</f>
        <v>0.28621058532868482</v>
      </c>
    </row>
    <row r="28363" spans="1:3" x14ac:dyDescent="0.3">
      <c r="A28363" t="s">
        <v>7784</v>
      </c>
      <c r="B28363" t="s">
        <v>7785</v>
      </c>
      <c r="C28363">
        <f ca="1">RAND()</f>
        <v>4.6494408985029767E-2</v>
      </c>
    </row>
    <row r="28364" spans="1:3" x14ac:dyDescent="0.3">
      <c r="A28364" t="s">
        <v>25189</v>
      </c>
      <c r="B28364" t="s">
        <v>25190</v>
      </c>
      <c r="C28364">
        <f ca="1">RAND()</f>
        <v>0.30686231959495591</v>
      </c>
    </row>
    <row r="28365" spans="1:3" x14ac:dyDescent="0.3">
      <c r="A28365" t="s">
        <v>64372</v>
      </c>
      <c r="B28365" t="s">
        <v>42808</v>
      </c>
      <c r="C28365">
        <f ca="1">RAND()</f>
        <v>0.17346127530719047</v>
      </c>
    </row>
    <row r="28366" spans="1:3" x14ac:dyDescent="0.3">
      <c r="A28366" t="s">
        <v>55067</v>
      </c>
      <c r="B28366" t="s">
        <v>55068</v>
      </c>
      <c r="C28366">
        <f ca="1">RAND()</f>
        <v>0.81459827645878735</v>
      </c>
    </row>
    <row r="28367" spans="1:3" x14ac:dyDescent="0.3">
      <c r="A28367" t="s">
        <v>39038</v>
      </c>
      <c r="B28367" t="s">
        <v>39039</v>
      </c>
      <c r="C28367">
        <f ca="1">RAND()</f>
        <v>0.380284077685764</v>
      </c>
    </row>
    <row r="28368" spans="1:3" x14ac:dyDescent="0.3">
      <c r="A28368" t="s">
        <v>10338</v>
      </c>
      <c r="B28368" t="s">
        <v>10339</v>
      </c>
      <c r="C28368">
        <f ca="1">RAND()</f>
        <v>0.66237420890087906</v>
      </c>
    </row>
    <row r="28369" spans="1:3" x14ac:dyDescent="0.3">
      <c r="A28369" t="s">
        <v>14417</v>
      </c>
      <c r="B28369" t="s">
        <v>14418</v>
      </c>
      <c r="C28369">
        <f ca="1">RAND()</f>
        <v>5.9778557126588749E-2</v>
      </c>
    </row>
    <row r="28370" spans="1:3" x14ac:dyDescent="0.3">
      <c r="A28370" t="s">
        <v>42338</v>
      </c>
      <c r="B28370" t="s">
        <v>42339</v>
      </c>
      <c r="C28370">
        <f ca="1">RAND()</f>
        <v>0.19529005326412863</v>
      </c>
    </row>
    <row r="28371" spans="1:3" x14ac:dyDescent="0.3">
      <c r="A28371" t="s">
        <v>17225</v>
      </c>
      <c r="B28371" t="s">
        <v>17226</v>
      </c>
      <c r="C28371">
        <f ca="1">RAND()</f>
        <v>0.13205992036821146</v>
      </c>
    </row>
    <row r="28372" spans="1:3" x14ac:dyDescent="0.3">
      <c r="A28372" t="s">
        <v>32477</v>
      </c>
      <c r="B28372" t="s">
        <v>32478</v>
      </c>
      <c r="C28372">
        <f ca="1">RAND()</f>
        <v>0.86141590227123321</v>
      </c>
    </row>
    <row r="28373" spans="1:3" x14ac:dyDescent="0.3">
      <c r="A28373" t="s">
        <v>49832</v>
      </c>
      <c r="B28373" t="s">
        <v>49833</v>
      </c>
      <c r="C28373">
        <f ca="1">RAND()</f>
        <v>0.54794990997405391</v>
      </c>
    </row>
    <row r="28374" spans="1:3" x14ac:dyDescent="0.3">
      <c r="A28374" t="s">
        <v>19735</v>
      </c>
      <c r="B28374" t="s">
        <v>19723</v>
      </c>
      <c r="C28374">
        <f ca="1">RAND()</f>
        <v>0.24229765127644465</v>
      </c>
    </row>
    <row r="28375" spans="1:3" x14ac:dyDescent="0.3">
      <c r="A28375" t="s">
        <v>20426</v>
      </c>
      <c r="B28375" t="s">
        <v>20427</v>
      </c>
      <c r="C28375">
        <f ca="1">RAND()</f>
        <v>0.62981398295634272</v>
      </c>
    </row>
    <row r="28376" spans="1:3" x14ac:dyDescent="0.3">
      <c r="A28376" t="s">
        <v>54401</v>
      </c>
      <c r="B28376" t="s">
        <v>54402</v>
      </c>
      <c r="C28376">
        <f ca="1">RAND()</f>
        <v>0.57298429168403853</v>
      </c>
    </row>
    <row r="28377" spans="1:3" x14ac:dyDescent="0.3">
      <c r="A28377" t="s">
        <v>51881</v>
      </c>
      <c r="B28377" t="s">
        <v>51882</v>
      </c>
      <c r="C28377">
        <f ca="1">RAND()</f>
        <v>0.85714747633153276</v>
      </c>
    </row>
    <row r="28378" spans="1:3" x14ac:dyDescent="0.3">
      <c r="A28378" t="s">
        <v>14720</v>
      </c>
      <c r="B28378" t="s">
        <v>14721</v>
      </c>
      <c r="C28378">
        <f ca="1">RAND()</f>
        <v>0.35099357263931374</v>
      </c>
    </row>
    <row r="28379" spans="1:3" x14ac:dyDescent="0.3">
      <c r="A28379" t="s">
        <v>3722</v>
      </c>
      <c r="B28379" t="s">
        <v>3721</v>
      </c>
      <c r="C28379">
        <f ca="1">RAND()</f>
        <v>0.59528722350487218</v>
      </c>
    </row>
    <row r="28380" spans="1:3" x14ac:dyDescent="0.3">
      <c r="A28380" t="s">
        <v>11770</v>
      </c>
      <c r="B28380" t="s">
        <v>11771</v>
      </c>
      <c r="C28380">
        <f ca="1">RAND()</f>
        <v>0.38729431716284379</v>
      </c>
    </row>
    <row r="28381" spans="1:3" x14ac:dyDescent="0.3">
      <c r="A28381" t="s">
        <v>10860</v>
      </c>
      <c r="B28381" t="s">
        <v>9151</v>
      </c>
      <c r="C28381">
        <f ca="1">RAND()</f>
        <v>0.49683637999660912</v>
      </c>
    </row>
    <row r="28382" spans="1:3" x14ac:dyDescent="0.3">
      <c r="A28382" t="s">
        <v>41344</v>
      </c>
      <c r="B28382" t="s">
        <v>41345</v>
      </c>
      <c r="C28382">
        <f ca="1">RAND()</f>
        <v>9.2614568135944486E-2</v>
      </c>
    </row>
    <row r="28383" spans="1:3" x14ac:dyDescent="0.3">
      <c r="A28383" t="s">
        <v>32016</v>
      </c>
      <c r="B28383" t="s">
        <v>32017</v>
      </c>
      <c r="C28383">
        <f ca="1">RAND()</f>
        <v>0.99090095871854</v>
      </c>
    </row>
    <row r="28384" spans="1:3" x14ac:dyDescent="0.3">
      <c r="A28384" t="s">
        <v>9066</v>
      </c>
      <c r="B28384" t="s">
        <v>9067</v>
      </c>
      <c r="C28384">
        <f ca="1">RAND()</f>
        <v>0.52758474684078238</v>
      </c>
    </row>
    <row r="28385" spans="1:3" x14ac:dyDescent="0.3">
      <c r="A28385" t="s">
        <v>61836</v>
      </c>
      <c r="B28385" t="s">
        <v>61837</v>
      </c>
      <c r="C28385">
        <f ca="1">RAND()</f>
        <v>8.0174236726445081E-2</v>
      </c>
    </row>
    <row r="28386" spans="1:3" x14ac:dyDescent="0.3">
      <c r="A28386" t="s">
        <v>22927</v>
      </c>
      <c r="B28386" t="s">
        <v>22928</v>
      </c>
      <c r="C28386">
        <f ca="1">RAND()</f>
        <v>0.77920585530726016</v>
      </c>
    </row>
    <row r="28387" spans="1:3" x14ac:dyDescent="0.3">
      <c r="A28387" t="s">
        <v>5677</v>
      </c>
      <c r="B28387" t="s">
        <v>5678</v>
      </c>
      <c r="C28387">
        <f ca="1">RAND()</f>
        <v>0.13834518494994352</v>
      </c>
    </row>
    <row r="28388" spans="1:3" x14ac:dyDescent="0.3">
      <c r="A28388" t="s">
        <v>1672</v>
      </c>
      <c r="B28388" t="s">
        <v>1673</v>
      </c>
      <c r="C28388">
        <f ca="1">RAND()</f>
        <v>0.66635249478137393</v>
      </c>
    </row>
    <row r="28389" spans="1:3" x14ac:dyDescent="0.3">
      <c r="A28389" t="s">
        <v>19137</v>
      </c>
      <c r="B28389" t="s">
        <v>19138</v>
      </c>
      <c r="C28389">
        <f ca="1">RAND()</f>
        <v>0.93965630886235296</v>
      </c>
    </row>
    <row r="28390" spans="1:3" x14ac:dyDescent="0.3">
      <c r="A28390" t="s">
        <v>62352</v>
      </c>
      <c r="B28390" t="s">
        <v>62353</v>
      </c>
      <c r="C28390">
        <f ca="1">RAND()</f>
        <v>0.15462293036655617</v>
      </c>
    </row>
    <row r="28391" spans="1:3" x14ac:dyDescent="0.3">
      <c r="A28391" t="s">
        <v>61405</v>
      </c>
      <c r="B28391" t="s">
        <v>61406</v>
      </c>
      <c r="C28391">
        <f ca="1">RAND()</f>
        <v>0.29449440525746962</v>
      </c>
    </row>
    <row r="28392" spans="1:3" x14ac:dyDescent="0.3">
      <c r="A28392" t="s">
        <v>38564</v>
      </c>
      <c r="B28392" t="s">
        <v>38565</v>
      </c>
      <c r="C28392">
        <f ca="1">RAND()</f>
        <v>0.73563047362927647</v>
      </c>
    </row>
    <row r="28393" spans="1:3" x14ac:dyDescent="0.3">
      <c r="A28393" t="s">
        <v>29503</v>
      </c>
      <c r="B28393" t="s">
        <v>29504</v>
      </c>
      <c r="C28393">
        <f ca="1">RAND()</f>
        <v>0.76982945446288664</v>
      </c>
    </row>
    <row r="28394" spans="1:3" x14ac:dyDescent="0.3">
      <c r="A28394" t="s">
        <v>51231</v>
      </c>
      <c r="B28394" t="s">
        <v>51232</v>
      </c>
      <c r="C28394">
        <f ca="1">RAND()</f>
        <v>0.38997423399372222</v>
      </c>
    </row>
    <row r="28395" spans="1:3" x14ac:dyDescent="0.3">
      <c r="A28395" t="s">
        <v>42987</v>
      </c>
      <c r="B28395" t="s">
        <v>42988</v>
      </c>
      <c r="C28395">
        <f ca="1">RAND()</f>
        <v>0.99259983924672157</v>
      </c>
    </row>
    <row r="28396" spans="1:3" x14ac:dyDescent="0.3">
      <c r="A28396" t="s">
        <v>49920</v>
      </c>
      <c r="B28396" t="s">
        <v>49921</v>
      </c>
      <c r="C28396">
        <f ca="1">RAND()</f>
        <v>0.19392622941476056</v>
      </c>
    </row>
    <row r="28397" spans="1:3" x14ac:dyDescent="0.3">
      <c r="A28397" t="s">
        <v>63422</v>
      </c>
      <c r="B28397" t="s">
        <v>63423</v>
      </c>
      <c r="C28397">
        <f ca="1">RAND()</f>
        <v>0.8483053196403163</v>
      </c>
    </row>
    <row r="28398" spans="1:3" x14ac:dyDescent="0.3">
      <c r="A28398" t="s">
        <v>26433</v>
      </c>
      <c r="B28398" t="s">
        <v>26434</v>
      </c>
      <c r="C28398">
        <f ca="1">RAND()</f>
        <v>5.1270727518912373E-2</v>
      </c>
    </row>
    <row r="28399" spans="1:3" x14ac:dyDescent="0.3">
      <c r="A28399" t="s">
        <v>24116</v>
      </c>
      <c r="B28399" t="s">
        <v>24117</v>
      </c>
      <c r="C28399">
        <f ca="1">RAND()</f>
        <v>0.55157043494968228</v>
      </c>
    </row>
    <row r="28400" spans="1:3" x14ac:dyDescent="0.3">
      <c r="A28400" t="s">
        <v>63222</v>
      </c>
      <c r="B28400" t="s">
        <v>63223</v>
      </c>
      <c r="C28400">
        <f ca="1">RAND()</f>
        <v>0.42250326903102253</v>
      </c>
    </row>
    <row r="28401" spans="1:3" x14ac:dyDescent="0.3">
      <c r="A28401" t="s">
        <v>29404</v>
      </c>
      <c r="B28401" t="s">
        <v>29405</v>
      </c>
      <c r="C28401">
        <f ca="1">RAND()</f>
        <v>0.84020056558956957</v>
      </c>
    </row>
    <row r="28402" spans="1:3" x14ac:dyDescent="0.3">
      <c r="A28402" t="s">
        <v>18086</v>
      </c>
      <c r="B28402" t="s">
        <v>18087</v>
      </c>
      <c r="C28402">
        <f ca="1">RAND()</f>
        <v>0.21351369633614414</v>
      </c>
    </row>
    <row r="28403" spans="1:3" x14ac:dyDescent="0.3">
      <c r="A28403" t="s">
        <v>31115</v>
      </c>
      <c r="B28403" t="s">
        <v>31116</v>
      </c>
      <c r="C28403">
        <f ca="1">RAND()</f>
        <v>0.4004976893794191</v>
      </c>
    </row>
    <row r="28404" spans="1:3" x14ac:dyDescent="0.3">
      <c r="A28404" t="s">
        <v>58911</v>
      </c>
      <c r="B28404" t="s">
        <v>58912</v>
      </c>
      <c r="C28404">
        <f ca="1">RAND()</f>
        <v>0.55660998722063137</v>
      </c>
    </row>
    <row r="28405" spans="1:3" x14ac:dyDescent="0.3">
      <c r="A28405" t="s">
        <v>61672</v>
      </c>
      <c r="B28405" t="s">
        <v>61673</v>
      </c>
      <c r="C28405">
        <f ca="1">RAND()</f>
        <v>0.89909035548053651</v>
      </c>
    </row>
    <row r="28406" spans="1:3" x14ac:dyDescent="0.3">
      <c r="A28406" t="s">
        <v>57836</v>
      </c>
      <c r="B28406" t="s">
        <v>57837</v>
      </c>
      <c r="C28406">
        <f ca="1">RAND()</f>
        <v>0.94160343301870919</v>
      </c>
    </row>
    <row r="28407" spans="1:3" x14ac:dyDescent="0.3">
      <c r="A28407" t="s">
        <v>43905</v>
      </c>
      <c r="B28407" t="s">
        <v>43906</v>
      </c>
      <c r="C28407">
        <f ca="1">RAND()</f>
        <v>0.66562851655013178</v>
      </c>
    </row>
    <row r="28408" spans="1:3" x14ac:dyDescent="0.3">
      <c r="A28408" t="s">
        <v>23123</v>
      </c>
      <c r="B28408" t="s">
        <v>23124</v>
      </c>
      <c r="C28408">
        <f ca="1">RAND()</f>
        <v>0.91321739717827344</v>
      </c>
    </row>
    <row r="28409" spans="1:3" x14ac:dyDescent="0.3">
      <c r="A28409" t="s">
        <v>53472</v>
      </c>
      <c r="B28409" t="s">
        <v>53473</v>
      </c>
      <c r="C28409">
        <f ca="1">RAND()</f>
        <v>0.6280558171235876</v>
      </c>
    </row>
    <row r="28410" spans="1:3" x14ac:dyDescent="0.3">
      <c r="A28410" t="s">
        <v>240</v>
      </c>
      <c r="B28410" t="s">
        <v>241</v>
      </c>
      <c r="C28410">
        <f ca="1">RAND()</f>
        <v>0.96704831458165486</v>
      </c>
    </row>
    <row r="28411" spans="1:3" x14ac:dyDescent="0.3">
      <c r="A28411" t="s">
        <v>24870</v>
      </c>
      <c r="B28411" t="s">
        <v>24871</v>
      </c>
      <c r="C28411">
        <f ca="1">RAND()</f>
        <v>0.82399691045373635</v>
      </c>
    </row>
    <row r="28412" spans="1:3" x14ac:dyDescent="0.3">
      <c r="A28412" t="s">
        <v>35247</v>
      </c>
      <c r="B28412" t="s">
        <v>35248</v>
      </c>
      <c r="C28412">
        <f ca="1">RAND()</f>
        <v>0.34761685857743374</v>
      </c>
    </row>
    <row r="28413" spans="1:3" x14ac:dyDescent="0.3">
      <c r="A28413" t="s">
        <v>24310</v>
      </c>
      <c r="B28413" t="s">
        <v>24264</v>
      </c>
      <c r="C28413">
        <f ca="1">RAND()</f>
        <v>5.9934146380230424E-2</v>
      </c>
    </row>
    <row r="28414" spans="1:3" x14ac:dyDescent="0.3">
      <c r="A28414" t="s">
        <v>40138</v>
      </c>
      <c r="B28414" t="s">
        <v>40139</v>
      </c>
      <c r="C28414">
        <f ca="1">RAND()</f>
        <v>0.19190156433647398</v>
      </c>
    </row>
    <row r="28415" spans="1:3" x14ac:dyDescent="0.3">
      <c r="A28415" t="s">
        <v>13510</v>
      </c>
      <c r="B28415" t="s">
        <v>13511</v>
      </c>
      <c r="C28415">
        <f ca="1">RAND()</f>
        <v>0.11531310521696481</v>
      </c>
    </row>
    <row r="28416" spans="1:3" x14ac:dyDescent="0.3">
      <c r="A28416" t="s">
        <v>31818</v>
      </c>
      <c r="B28416" t="s">
        <v>31819</v>
      </c>
      <c r="C28416">
        <f ca="1">RAND()</f>
        <v>0.21729790604182309</v>
      </c>
    </row>
    <row r="28417" spans="1:3" x14ac:dyDescent="0.3">
      <c r="A28417" t="s">
        <v>41438</v>
      </c>
      <c r="B28417" t="s">
        <v>40098</v>
      </c>
      <c r="C28417">
        <f ca="1">RAND()</f>
        <v>0.31319043480047815</v>
      </c>
    </row>
    <row r="28418" spans="1:3" x14ac:dyDescent="0.3">
      <c r="A28418" t="s">
        <v>13758</v>
      </c>
      <c r="B28418" t="s">
        <v>13759</v>
      </c>
      <c r="C28418">
        <f ca="1">RAND()</f>
        <v>0.40989927437569706</v>
      </c>
    </row>
    <row r="28419" spans="1:3" x14ac:dyDescent="0.3">
      <c r="A28419" t="s">
        <v>4189</v>
      </c>
      <c r="B28419" t="s">
        <v>4190</v>
      </c>
      <c r="C28419">
        <f ca="1">RAND()</f>
        <v>4.5841536206720601E-2</v>
      </c>
    </row>
    <row r="28420" spans="1:3" x14ac:dyDescent="0.3">
      <c r="A28420" t="s">
        <v>31931</v>
      </c>
      <c r="B28420" t="s">
        <v>31932</v>
      </c>
      <c r="C28420">
        <f ca="1">RAND()</f>
        <v>0.74706558446277194</v>
      </c>
    </row>
    <row r="28421" spans="1:3" x14ac:dyDescent="0.3">
      <c r="A28421" t="s">
        <v>35221</v>
      </c>
      <c r="B28421" t="s">
        <v>35222</v>
      </c>
      <c r="C28421">
        <f ca="1">RAND()</f>
        <v>0.83266645734436362</v>
      </c>
    </row>
    <row r="28422" spans="1:3" x14ac:dyDescent="0.3">
      <c r="A28422" t="s">
        <v>10133</v>
      </c>
      <c r="B28422" t="s">
        <v>10134</v>
      </c>
      <c r="C28422">
        <f ca="1">RAND()</f>
        <v>0.4599357104047711</v>
      </c>
    </row>
    <row r="28423" spans="1:3" x14ac:dyDescent="0.3">
      <c r="A28423" t="s">
        <v>19691</v>
      </c>
      <c r="B28423" t="s">
        <v>19687</v>
      </c>
      <c r="C28423">
        <f ca="1">RAND()</f>
        <v>0.3752915219602766</v>
      </c>
    </row>
    <row r="28424" spans="1:3" x14ac:dyDescent="0.3">
      <c r="A28424" t="s">
        <v>42846</v>
      </c>
      <c r="B28424" t="s">
        <v>42847</v>
      </c>
      <c r="C28424">
        <f ca="1">RAND()</f>
        <v>0.13269836410705482</v>
      </c>
    </row>
    <row r="28425" spans="1:3" x14ac:dyDescent="0.3">
      <c r="A28425" t="s">
        <v>42782</v>
      </c>
      <c r="B28425" t="s">
        <v>64361</v>
      </c>
      <c r="C28425">
        <f ca="1">RAND()</f>
        <v>4.8778558544350537E-2</v>
      </c>
    </row>
    <row r="28426" spans="1:3" x14ac:dyDescent="0.3">
      <c r="A28426" t="s">
        <v>10998</v>
      </c>
      <c r="B28426" t="s">
        <v>10999</v>
      </c>
      <c r="C28426">
        <f ca="1">RAND()</f>
        <v>0.16476461631100192</v>
      </c>
    </row>
    <row r="28427" spans="1:3" x14ac:dyDescent="0.3">
      <c r="A28427" t="s">
        <v>21499</v>
      </c>
      <c r="B28427" t="s">
        <v>21500</v>
      </c>
      <c r="C28427">
        <f ca="1">RAND()</f>
        <v>0.23293823811108372</v>
      </c>
    </row>
    <row r="28428" spans="1:3" x14ac:dyDescent="0.3">
      <c r="A28428" t="s">
        <v>46357</v>
      </c>
      <c r="B28428" t="s">
        <v>46358</v>
      </c>
      <c r="C28428">
        <f ca="1">RAND()</f>
        <v>0.85336125444753952</v>
      </c>
    </row>
    <row r="28429" spans="1:3" x14ac:dyDescent="0.3">
      <c r="A28429" t="s">
        <v>33004</v>
      </c>
      <c r="B28429" t="s">
        <v>33005</v>
      </c>
      <c r="C28429">
        <f ca="1">RAND()</f>
        <v>3.6032700867951406E-2</v>
      </c>
    </row>
    <row r="28430" spans="1:3" x14ac:dyDescent="0.3">
      <c r="A28430" t="s">
        <v>31927</v>
      </c>
      <c r="B28430" t="s">
        <v>31928</v>
      </c>
      <c r="C28430">
        <f ca="1">RAND()</f>
        <v>0.3037731175756152</v>
      </c>
    </row>
    <row r="28431" spans="1:3" x14ac:dyDescent="0.3">
      <c r="A28431" t="s">
        <v>26392</v>
      </c>
      <c r="B28431" t="s">
        <v>26393</v>
      </c>
      <c r="C28431">
        <f ca="1">RAND()</f>
        <v>0.94500803031580938</v>
      </c>
    </row>
    <row r="28432" spans="1:3" x14ac:dyDescent="0.3">
      <c r="A28432" t="s">
        <v>16779</v>
      </c>
      <c r="B28432" t="s">
        <v>16780</v>
      </c>
      <c r="C28432">
        <f ca="1">RAND()</f>
        <v>0.3641925834665265</v>
      </c>
    </row>
    <row r="28433" spans="1:3" x14ac:dyDescent="0.3">
      <c r="A28433" t="s">
        <v>48453</v>
      </c>
      <c r="B28433" t="s">
        <v>48454</v>
      </c>
      <c r="C28433">
        <f ca="1">RAND()</f>
        <v>0.17013015414578181</v>
      </c>
    </row>
    <row r="28434" spans="1:3" x14ac:dyDescent="0.3">
      <c r="A28434" t="s">
        <v>7963</v>
      </c>
      <c r="B28434" t="s">
        <v>7964</v>
      </c>
      <c r="C28434">
        <f ca="1">RAND()</f>
        <v>0.92149516938142972</v>
      </c>
    </row>
    <row r="28435" spans="1:3" x14ac:dyDescent="0.3">
      <c r="A28435" t="s">
        <v>1795</v>
      </c>
      <c r="B28435" t="s">
        <v>1794</v>
      </c>
      <c r="C28435">
        <f ca="1">RAND()</f>
        <v>0.12309784219576281</v>
      </c>
    </row>
    <row r="28436" spans="1:3" x14ac:dyDescent="0.3">
      <c r="A28436" t="s">
        <v>40619</v>
      </c>
      <c r="B28436" t="s">
        <v>40620</v>
      </c>
      <c r="C28436">
        <f ca="1">RAND()</f>
        <v>0.99403015136508077</v>
      </c>
    </row>
    <row r="28437" spans="1:3" x14ac:dyDescent="0.3">
      <c r="A28437" t="s">
        <v>54789</v>
      </c>
      <c r="B28437" t="s">
        <v>54790</v>
      </c>
      <c r="C28437">
        <f ca="1">RAND()</f>
        <v>0.5649662203548248</v>
      </c>
    </row>
    <row r="28438" spans="1:3" x14ac:dyDescent="0.3">
      <c r="A28438" t="s">
        <v>22345</v>
      </c>
      <c r="B28438" t="s">
        <v>22346</v>
      </c>
      <c r="C28438">
        <f ca="1">RAND()</f>
        <v>0.97825183315082664</v>
      </c>
    </row>
    <row r="28439" spans="1:3" x14ac:dyDescent="0.3">
      <c r="A28439" t="s">
        <v>57420</v>
      </c>
      <c r="B28439" t="s">
        <v>57421</v>
      </c>
      <c r="C28439">
        <f ca="1">RAND()</f>
        <v>0.94256117185653177</v>
      </c>
    </row>
    <row r="28440" spans="1:3" x14ac:dyDescent="0.3">
      <c r="A28440" t="s">
        <v>64128</v>
      </c>
      <c r="B28440" t="s">
        <v>64129</v>
      </c>
      <c r="C28440">
        <f ca="1">RAND()</f>
        <v>0.79005687734371099</v>
      </c>
    </row>
    <row r="28441" spans="1:3" x14ac:dyDescent="0.3">
      <c r="A28441" t="s">
        <v>64927</v>
      </c>
      <c r="B28441" t="s">
        <v>64928</v>
      </c>
      <c r="C28441">
        <f ca="1">RAND()</f>
        <v>0.7006793655780067</v>
      </c>
    </row>
    <row r="28442" spans="1:3" x14ac:dyDescent="0.3">
      <c r="A28442" t="s">
        <v>55808</v>
      </c>
      <c r="B28442" t="s">
        <v>55809</v>
      </c>
      <c r="C28442">
        <f ca="1">RAND()</f>
        <v>0.83857662896546381</v>
      </c>
    </row>
    <row r="28443" spans="1:3" x14ac:dyDescent="0.3">
      <c r="A28443" t="s">
        <v>62304</v>
      </c>
      <c r="B28443" t="s">
        <v>62305</v>
      </c>
      <c r="C28443">
        <f ca="1">RAND()</f>
        <v>0.49918585540664207</v>
      </c>
    </row>
    <row r="28444" spans="1:3" x14ac:dyDescent="0.3">
      <c r="A28444" t="s">
        <v>17749</v>
      </c>
      <c r="B28444" t="s">
        <v>16022</v>
      </c>
      <c r="C28444">
        <f ca="1">RAND()</f>
        <v>0.39721499929793469</v>
      </c>
    </row>
    <row r="28445" spans="1:3" x14ac:dyDescent="0.3">
      <c r="A28445" t="s">
        <v>21855</v>
      </c>
      <c r="B28445" t="s">
        <v>21856</v>
      </c>
      <c r="C28445">
        <f ca="1">RAND()</f>
        <v>1.9183109472975746E-2</v>
      </c>
    </row>
    <row r="28446" spans="1:3" x14ac:dyDescent="0.3">
      <c r="A28446" t="s">
        <v>63670</v>
      </c>
      <c r="B28446" t="s">
        <v>63671</v>
      </c>
      <c r="C28446">
        <f ca="1">RAND()</f>
        <v>0.1335856426914791</v>
      </c>
    </row>
    <row r="28447" spans="1:3" x14ac:dyDescent="0.3">
      <c r="A28447" t="s">
        <v>38382</v>
      </c>
      <c r="B28447" t="s">
        <v>38383</v>
      </c>
      <c r="C28447">
        <f ca="1">RAND()</f>
        <v>0.2474477125726452</v>
      </c>
    </row>
    <row r="28448" spans="1:3" x14ac:dyDescent="0.3">
      <c r="A28448" t="s">
        <v>41699</v>
      </c>
      <c r="B28448" t="s">
        <v>41700</v>
      </c>
      <c r="C28448">
        <f ca="1">RAND()</f>
        <v>0.64802847387453555</v>
      </c>
    </row>
    <row r="28449" spans="1:3" x14ac:dyDescent="0.3">
      <c r="A28449" t="s">
        <v>24138</v>
      </c>
      <c r="B28449" t="s">
        <v>24139</v>
      </c>
      <c r="C28449">
        <f ca="1">RAND()</f>
        <v>1.6345356782302312E-2</v>
      </c>
    </row>
    <row r="28450" spans="1:3" x14ac:dyDescent="0.3">
      <c r="A28450" t="s">
        <v>52930</v>
      </c>
      <c r="B28450" t="s">
        <v>52931</v>
      </c>
      <c r="C28450">
        <f ca="1">RAND()</f>
        <v>3.1010900801528463E-2</v>
      </c>
    </row>
    <row r="28451" spans="1:3" x14ac:dyDescent="0.3">
      <c r="A28451" t="s">
        <v>63644</v>
      </c>
      <c r="B28451" t="s">
        <v>63645</v>
      </c>
      <c r="C28451">
        <f ca="1">RAND()</f>
        <v>0.1057679187729943</v>
      </c>
    </row>
    <row r="28452" spans="1:3" x14ac:dyDescent="0.3">
      <c r="A28452" t="s">
        <v>46221</v>
      </c>
      <c r="B28452" t="s">
        <v>46222</v>
      </c>
      <c r="C28452">
        <f ca="1">RAND()</f>
        <v>0.45470208602107698</v>
      </c>
    </row>
    <row r="28453" spans="1:3" x14ac:dyDescent="0.3">
      <c r="A28453" t="s">
        <v>46189</v>
      </c>
      <c r="B28453" t="s">
        <v>46190</v>
      </c>
      <c r="C28453">
        <f ca="1">RAND()</f>
        <v>0.54460879819960262</v>
      </c>
    </row>
    <row r="28454" spans="1:3" x14ac:dyDescent="0.3">
      <c r="A28454" t="s">
        <v>27122</v>
      </c>
      <c r="B28454" t="s">
        <v>27123</v>
      </c>
      <c r="C28454">
        <f ca="1">RAND()</f>
        <v>0.82519067545032332</v>
      </c>
    </row>
    <row r="28455" spans="1:3" x14ac:dyDescent="0.3">
      <c r="A28455" t="s">
        <v>48824</v>
      </c>
      <c r="B28455" t="s">
        <v>48825</v>
      </c>
      <c r="C28455">
        <f ca="1">RAND()</f>
        <v>7.4685284317681511E-3</v>
      </c>
    </row>
    <row r="28456" spans="1:3" x14ac:dyDescent="0.3">
      <c r="A28456" t="s">
        <v>32889</v>
      </c>
      <c r="B28456" t="s">
        <v>32890</v>
      </c>
      <c r="C28456">
        <f ca="1">RAND()</f>
        <v>0.69186360845385675</v>
      </c>
    </row>
    <row r="28457" spans="1:3" x14ac:dyDescent="0.3">
      <c r="A28457" t="s">
        <v>18848</v>
      </c>
      <c r="B28457" t="s">
        <v>18849</v>
      </c>
      <c r="C28457">
        <f ca="1">RAND()</f>
        <v>0.25198141626633519</v>
      </c>
    </row>
    <row r="28458" spans="1:3" x14ac:dyDescent="0.3">
      <c r="A28458" t="s">
        <v>41302</v>
      </c>
      <c r="B28458" t="s">
        <v>41303</v>
      </c>
      <c r="C28458">
        <f ca="1">RAND()</f>
        <v>0.34456593085113041</v>
      </c>
    </row>
    <row r="28459" spans="1:3" x14ac:dyDescent="0.3">
      <c r="A28459" t="s">
        <v>45999</v>
      </c>
      <c r="B28459" t="s">
        <v>46000</v>
      </c>
      <c r="C28459">
        <f ca="1">RAND()</f>
        <v>6.8115920451598755E-2</v>
      </c>
    </row>
    <row r="28460" spans="1:3" x14ac:dyDescent="0.3">
      <c r="A28460" t="s">
        <v>46055</v>
      </c>
      <c r="B28460" t="s">
        <v>46056</v>
      </c>
      <c r="C28460">
        <f ca="1">RAND()</f>
        <v>0.16209906390194651</v>
      </c>
    </row>
    <row r="28461" spans="1:3" x14ac:dyDescent="0.3">
      <c r="A28461" t="s">
        <v>53694</v>
      </c>
      <c r="B28461" t="s">
        <v>53695</v>
      </c>
      <c r="C28461">
        <f ca="1">RAND()</f>
        <v>0.83642074984402404</v>
      </c>
    </row>
    <row r="28462" spans="1:3" x14ac:dyDescent="0.3">
      <c r="A28462" t="s">
        <v>14279</v>
      </c>
      <c r="B28462" t="s">
        <v>14280</v>
      </c>
      <c r="C28462">
        <f ca="1">RAND()</f>
        <v>0.2139700806176249</v>
      </c>
    </row>
    <row r="28463" spans="1:3" x14ac:dyDescent="0.3">
      <c r="A28463" t="s">
        <v>16168</v>
      </c>
      <c r="B28463" t="s">
        <v>2384</v>
      </c>
      <c r="C28463">
        <f ca="1">RAND()</f>
        <v>0.78482342897624657</v>
      </c>
    </row>
    <row r="28464" spans="1:3" x14ac:dyDescent="0.3">
      <c r="A28464" t="s">
        <v>8081</v>
      </c>
      <c r="B28464" t="s">
        <v>8082</v>
      </c>
      <c r="C28464">
        <f ca="1">RAND()</f>
        <v>0.77711233529817059</v>
      </c>
    </row>
    <row r="28465" spans="1:3" x14ac:dyDescent="0.3">
      <c r="A28465" t="s">
        <v>17840</v>
      </c>
      <c r="B28465" t="s">
        <v>17841</v>
      </c>
      <c r="C28465">
        <f ca="1">RAND()</f>
        <v>0.73507497402147726</v>
      </c>
    </row>
    <row r="28466" spans="1:3" x14ac:dyDescent="0.3">
      <c r="A28466" t="s">
        <v>3712</v>
      </c>
      <c r="B28466" t="s">
        <v>3713</v>
      </c>
      <c r="C28466">
        <f ca="1">RAND()</f>
        <v>0.18642620429712942</v>
      </c>
    </row>
    <row r="28467" spans="1:3" x14ac:dyDescent="0.3">
      <c r="A28467" t="s">
        <v>27875</v>
      </c>
      <c r="B28467" t="s">
        <v>27876</v>
      </c>
      <c r="C28467">
        <f ca="1">RAND()</f>
        <v>0.54196216989051904</v>
      </c>
    </row>
    <row r="28468" spans="1:3" x14ac:dyDescent="0.3">
      <c r="A28468" t="s">
        <v>3737</v>
      </c>
      <c r="B28468" t="s">
        <v>2160</v>
      </c>
      <c r="C28468">
        <f ca="1">RAND()</f>
        <v>0.76406387156269173</v>
      </c>
    </row>
    <row r="28469" spans="1:3" x14ac:dyDescent="0.3">
      <c r="A28469" t="s">
        <v>38328</v>
      </c>
      <c r="B28469" t="s">
        <v>38269</v>
      </c>
      <c r="C28469">
        <f ca="1">RAND()</f>
        <v>0.51651787375868163</v>
      </c>
    </row>
    <row r="28470" spans="1:3" x14ac:dyDescent="0.3">
      <c r="A28470" t="s">
        <v>28412</v>
      </c>
      <c r="B28470" t="s">
        <v>28413</v>
      </c>
      <c r="C28470">
        <f ca="1">RAND()</f>
        <v>7.1888361633126729E-3</v>
      </c>
    </row>
    <row r="28471" spans="1:3" x14ac:dyDescent="0.3">
      <c r="A28471" t="s">
        <v>47129</v>
      </c>
      <c r="B28471" t="s">
        <v>47130</v>
      </c>
      <c r="C28471">
        <f ca="1">RAND()</f>
        <v>0.51955175024887346</v>
      </c>
    </row>
    <row r="28472" spans="1:3" x14ac:dyDescent="0.3">
      <c r="A28472" t="s">
        <v>30319</v>
      </c>
      <c r="B28472" t="s">
        <v>30320</v>
      </c>
      <c r="C28472">
        <f ca="1">RAND()</f>
        <v>0.93555385274155234</v>
      </c>
    </row>
    <row r="28473" spans="1:3" x14ac:dyDescent="0.3">
      <c r="A28473" t="s">
        <v>50976</v>
      </c>
      <c r="B28473" t="s">
        <v>50977</v>
      </c>
      <c r="C28473">
        <f ca="1">RAND()</f>
        <v>0.35740867885184135</v>
      </c>
    </row>
    <row r="28474" spans="1:3" x14ac:dyDescent="0.3">
      <c r="A28474" t="s">
        <v>65145</v>
      </c>
      <c r="B28474" t="s">
        <v>65146</v>
      </c>
      <c r="C28474">
        <f ca="1">RAND()</f>
        <v>0.95358610583783354</v>
      </c>
    </row>
    <row r="28475" spans="1:3" x14ac:dyDescent="0.3">
      <c r="A28475" t="s">
        <v>554</v>
      </c>
      <c r="B28475" t="s">
        <v>538</v>
      </c>
      <c r="C28475">
        <f ca="1">RAND()</f>
        <v>0.21657414050313639</v>
      </c>
    </row>
    <row r="28476" spans="1:3" x14ac:dyDescent="0.3">
      <c r="A28476" t="s">
        <v>45347</v>
      </c>
      <c r="B28476" t="s">
        <v>45348</v>
      </c>
      <c r="C28476">
        <f ca="1">RAND()</f>
        <v>7.4250509187582692E-2</v>
      </c>
    </row>
    <row r="28477" spans="1:3" x14ac:dyDescent="0.3">
      <c r="A28477" t="s">
        <v>47314</v>
      </c>
      <c r="B28477" t="s">
        <v>47315</v>
      </c>
      <c r="C28477">
        <f ca="1">RAND()</f>
        <v>0.37263652159318916</v>
      </c>
    </row>
    <row r="28478" spans="1:3" x14ac:dyDescent="0.3">
      <c r="A28478" t="s">
        <v>56319</v>
      </c>
      <c r="B28478" t="s">
        <v>56320</v>
      </c>
      <c r="C28478">
        <f ca="1">RAND()</f>
        <v>4.491007232003541E-2</v>
      </c>
    </row>
    <row r="28479" spans="1:3" x14ac:dyDescent="0.3">
      <c r="A28479" t="s">
        <v>35249</v>
      </c>
      <c r="B28479" t="s">
        <v>35250</v>
      </c>
      <c r="C28479">
        <f ca="1">RAND()</f>
        <v>0.34943474309391021</v>
      </c>
    </row>
    <row r="28480" spans="1:3" x14ac:dyDescent="0.3">
      <c r="A28480" t="s">
        <v>6210</v>
      </c>
      <c r="B28480" t="s">
        <v>6195</v>
      </c>
      <c r="C28480">
        <f ca="1">RAND()</f>
        <v>0.50236874081223315</v>
      </c>
    </row>
    <row r="28481" spans="1:3" x14ac:dyDescent="0.3">
      <c r="A28481" t="s">
        <v>35115</v>
      </c>
      <c r="B28481" t="s">
        <v>35116</v>
      </c>
      <c r="C28481">
        <f ca="1">RAND()</f>
        <v>2.0304709180351321E-2</v>
      </c>
    </row>
    <row r="28482" spans="1:3" x14ac:dyDescent="0.3">
      <c r="A28482" t="s">
        <v>40965</v>
      </c>
      <c r="B28482" t="s">
        <v>40966</v>
      </c>
      <c r="C28482">
        <f ca="1">RAND()</f>
        <v>0.99287558758360517</v>
      </c>
    </row>
    <row r="28483" spans="1:3" x14ac:dyDescent="0.3">
      <c r="A28483" t="s">
        <v>62184</v>
      </c>
      <c r="B28483" t="s">
        <v>62185</v>
      </c>
      <c r="C28483">
        <f ca="1">RAND()</f>
        <v>0.63505215290830641</v>
      </c>
    </row>
    <row r="28484" spans="1:3" x14ac:dyDescent="0.3">
      <c r="A28484" t="s">
        <v>17358</v>
      </c>
      <c r="B28484" t="s">
        <v>17359</v>
      </c>
      <c r="C28484">
        <f ca="1">RAND()</f>
        <v>0.70341933784932575</v>
      </c>
    </row>
    <row r="28485" spans="1:3" x14ac:dyDescent="0.3">
      <c r="A28485" t="s">
        <v>24030</v>
      </c>
      <c r="B28485" t="s">
        <v>24031</v>
      </c>
      <c r="C28485">
        <f ca="1">RAND()</f>
        <v>0.18846921490386026</v>
      </c>
    </row>
    <row r="28486" spans="1:3" x14ac:dyDescent="0.3">
      <c r="A28486" t="s">
        <v>25233</v>
      </c>
      <c r="B28486" t="s">
        <v>25234</v>
      </c>
      <c r="C28486">
        <f ca="1">RAND()</f>
        <v>0.85853638438485846</v>
      </c>
    </row>
    <row r="28487" spans="1:3" x14ac:dyDescent="0.3">
      <c r="A28487" t="s">
        <v>16729</v>
      </c>
      <c r="B28487" t="s">
        <v>16730</v>
      </c>
      <c r="C28487">
        <f ca="1">RAND()</f>
        <v>0.27604977152928245</v>
      </c>
    </row>
    <row r="28488" spans="1:3" x14ac:dyDescent="0.3">
      <c r="A28488" t="s">
        <v>39106</v>
      </c>
      <c r="B28488" t="s">
        <v>39107</v>
      </c>
      <c r="C28488">
        <f ca="1">RAND()</f>
        <v>0.1455800104663354</v>
      </c>
    </row>
    <row r="28489" spans="1:3" x14ac:dyDescent="0.3">
      <c r="A28489" t="s">
        <v>50616</v>
      </c>
      <c r="B28489" t="s">
        <v>50593</v>
      </c>
      <c r="C28489">
        <f ca="1">RAND()</f>
        <v>0.18814541709285537</v>
      </c>
    </row>
    <row r="28490" spans="1:3" x14ac:dyDescent="0.3">
      <c r="A28490" t="s">
        <v>27654</v>
      </c>
      <c r="B28490" t="s">
        <v>27655</v>
      </c>
      <c r="C28490">
        <f ca="1">RAND()</f>
        <v>0.72381285056066813</v>
      </c>
    </row>
    <row r="28491" spans="1:3" x14ac:dyDescent="0.3">
      <c r="A28491" t="s">
        <v>13676</v>
      </c>
      <c r="B28491" t="s">
        <v>13677</v>
      </c>
      <c r="C28491">
        <f ca="1">RAND()</f>
        <v>0.13126471508148307</v>
      </c>
    </row>
    <row r="28492" spans="1:3" x14ac:dyDescent="0.3">
      <c r="A28492" t="s">
        <v>58282</v>
      </c>
      <c r="B28492" t="s">
        <v>58283</v>
      </c>
      <c r="C28492">
        <f ca="1">RAND()</f>
        <v>0.34876448046015263</v>
      </c>
    </row>
    <row r="28493" spans="1:3" x14ac:dyDescent="0.3">
      <c r="A28493" t="s">
        <v>9338</v>
      </c>
      <c r="B28493" t="s">
        <v>9339</v>
      </c>
      <c r="C28493">
        <f ca="1">RAND()</f>
        <v>0.340932403270087</v>
      </c>
    </row>
    <row r="28494" spans="1:3" x14ac:dyDescent="0.3">
      <c r="A28494" t="s">
        <v>48578</v>
      </c>
      <c r="B28494" t="s">
        <v>48579</v>
      </c>
      <c r="C28494">
        <f ca="1">RAND()</f>
        <v>2.222329618133112E-2</v>
      </c>
    </row>
    <row r="28495" spans="1:3" x14ac:dyDescent="0.3">
      <c r="A28495" t="s">
        <v>35259</v>
      </c>
      <c r="B28495" t="s">
        <v>35260</v>
      </c>
      <c r="C28495">
        <f ca="1">RAND()</f>
        <v>0.9573627175620284</v>
      </c>
    </row>
    <row r="28496" spans="1:3" x14ac:dyDescent="0.3">
      <c r="A28496" t="s">
        <v>19461</v>
      </c>
      <c r="B28496" t="s">
        <v>56</v>
      </c>
      <c r="C28496">
        <f ca="1">RAND()</f>
        <v>0.57482758974673298</v>
      </c>
    </row>
    <row r="28497" spans="1:3" x14ac:dyDescent="0.3">
      <c r="A28497" t="s">
        <v>62975</v>
      </c>
      <c r="B28497" t="s">
        <v>62976</v>
      </c>
      <c r="C28497">
        <f ca="1">RAND()</f>
        <v>0.68766360613089894</v>
      </c>
    </row>
    <row r="28498" spans="1:3" x14ac:dyDescent="0.3">
      <c r="A28498" t="s">
        <v>3342</v>
      </c>
      <c r="B28498" t="s">
        <v>1942</v>
      </c>
      <c r="C28498">
        <f ca="1">RAND()</f>
        <v>0.64103372382888613</v>
      </c>
    </row>
    <row r="28499" spans="1:3" x14ac:dyDescent="0.3">
      <c r="A28499" t="s">
        <v>53324</v>
      </c>
      <c r="B28499" t="s">
        <v>53325</v>
      </c>
      <c r="C28499">
        <f ca="1">RAND()</f>
        <v>0.90300437756110719</v>
      </c>
    </row>
    <row r="28500" spans="1:3" x14ac:dyDescent="0.3">
      <c r="A28500" t="s">
        <v>5015</v>
      </c>
      <c r="B28500" t="s">
        <v>3540</v>
      </c>
      <c r="C28500">
        <f ca="1">RAND()</f>
        <v>0.12725861631006852</v>
      </c>
    </row>
    <row r="28501" spans="1:3" x14ac:dyDescent="0.3">
      <c r="A28501" t="s">
        <v>18764</v>
      </c>
      <c r="B28501" t="s">
        <v>18765</v>
      </c>
      <c r="C28501">
        <f ca="1">RAND()</f>
        <v>0.22704090799014776</v>
      </c>
    </row>
    <row r="28502" spans="1:3" x14ac:dyDescent="0.3">
      <c r="A28502" t="s">
        <v>58622</v>
      </c>
      <c r="B28502" t="s">
        <v>58623</v>
      </c>
      <c r="C28502">
        <f ca="1">RAND()</f>
        <v>0.30856242132828882</v>
      </c>
    </row>
    <row r="28503" spans="1:3" x14ac:dyDescent="0.3">
      <c r="A28503" t="s">
        <v>894</v>
      </c>
      <c r="B28503" t="s">
        <v>895</v>
      </c>
      <c r="C28503">
        <f ca="1">RAND()</f>
        <v>0.13955207127931224</v>
      </c>
    </row>
    <row r="28504" spans="1:3" x14ac:dyDescent="0.3">
      <c r="A28504" t="s">
        <v>3981</v>
      </c>
      <c r="B28504" t="s">
        <v>3980</v>
      </c>
      <c r="C28504">
        <f ca="1">RAND()</f>
        <v>0.35945495701528551</v>
      </c>
    </row>
    <row r="28505" spans="1:3" x14ac:dyDescent="0.3">
      <c r="A28505" t="s">
        <v>49266</v>
      </c>
      <c r="B28505" t="s">
        <v>49267</v>
      </c>
      <c r="C28505">
        <f ca="1">RAND()</f>
        <v>0.12628637005933618</v>
      </c>
    </row>
    <row r="28506" spans="1:3" x14ac:dyDescent="0.3">
      <c r="A28506" t="s">
        <v>31903</v>
      </c>
      <c r="B28506" t="s">
        <v>31904</v>
      </c>
      <c r="C28506">
        <f ca="1">RAND()</f>
        <v>0.57472193698716412</v>
      </c>
    </row>
    <row r="28507" spans="1:3" x14ac:dyDescent="0.3">
      <c r="A28507" t="s">
        <v>16497</v>
      </c>
      <c r="B28507" t="s">
        <v>16498</v>
      </c>
      <c r="C28507">
        <f ca="1">RAND()</f>
        <v>0.2177944896779338</v>
      </c>
    </row>
    <row r="28508" spans="1:3" x14ac:dyDescent="0.3">
      <c r="A28508" t="s">
        <v>51163</v>
      </c>
      <c r="B28508" t="s">
        <v>25198</v>
      </c>
      <c r="C28508">
        <f ca="1">RAND()</f>
        <v>0.50990354796152326</v>
      </c>
    </row>
    <row r="28509" spans="1:3" x14ac:dyDescent="0.3">
      <c r="A28509" t="s">
        <v>47152</v>
      </c>
      <c r="B28509" t="s">
        <v>47153</v>
      </c>
      <c r="C28509">
        <f ca="1">RAND()</f>
        <v>0.42524213910233877</v>
      </c>
    </row>
    <row r="28510" spans="1:3" x14ac:dyDescent="0.3">
      <c r="A28510" t="s">
        <v>26681</v>
      </c>
      <c r="B28510" t="s">
        <v>26676</v>
      </c>
      <c r="C28510">
        <f ca="1">RAND()</f>
        <v>0.69813838230359071</v>
      </c>
    </row>
    <row r="28511" spans="1:3" x14ac:dyDescent="0.3">
      <c r="A28511" t="s">
        <v>47904</v>
      </c>
      <c r="B28511" t="s">
        <v>47875</v>
      </c>
      <c r="C28511">
        <f ca="1">RAND()</f>
        <v>0.79273971590544956</v>
      </c>
    </row>
    <row r="28512" spans="1:3" x14ac:dyDescent="0.3">
      <c r="A28512" t="s">
        <v>35231</v>
      </c>
      <c r="B28512" t="s">
        <v>35232</v>
      </c>
      <c r="C28512">
        <f ca="1">RAND()</f>
        <v>0.95337288980653767</v>
      </c>
    </row>
    <row r="28513" spans="1:3" x14ac:dyDescent="0.3">
      <c r="A28513" t="s">
        <v>32118</v>
      </c>
      <c r="B28513" t="s">
        <v>32119</v>
      </c>
      <c r="C28513">
        <f ca="1">RAND()</f>
        <v>0.54994188999371585</v>
      </c>
    </row>
    <row r="28514" spans="1:3" x14ac:dyDescent="0.3">
      <c r="A28514" t="s">
        <v>54605</v>
      </c>
      <c r="B28514" t="s">
        <v>54606</v>
      </c>
      <c r="C28514">
        <f ca="1">RAND()</f>
        <v>0.93784618308964696</v>
      </c>
    </row>
    <row r="28515" spans="1:3" x14ac:dyDescent="0.3">
      <c r="A28515" t="s">
        <v>29945</v>
      </c>
      <c r="B28515" t="s">
        <v>21180</v>
      </c>
      <c r="C28515">
        <f ca="1">RAND()</f>
        <v>0.35604899278621593</v>
      </c>
    </row>
    <row r="28516" spans="1:3" x14ac:dyDescent="0.3">
      <c r="A28516" t="s">
        <v>21717</v>
      </c>
      <c r="B28516" t="s">
        <v>21718</v>
      </c>
      <c r="C28516">
        <f ca="1">RAND()</f>
        <v>3.8514245570121064E-2</v>
      </c>
    </row>
    <row r="28517" spans="1:3" x14ac:dyDescent="0.3">
      <c r="A28517" t="s">
        <v>36326</v>
      </c>
      <c r="B28517" t="s">
        <v>36327</v>
      </c>
      <c r="C28517">
        <f ca="1">RAND()</f>
        <v>0.58071855051667587</v>
      </c>
    </row>
    <row r="28518" spans="1:3" x14ac:dyDescent="0.3">
      <c r="A28518" t="s">
        <v>18966</v>
      </c>
      <c r="B28518" t="s">
        <v>18967</v>
      </c>
      <c r="C28518">
        <f ca="1">RAND()</f>
        <v>2.1974066365021305E-2</v>
      </c>
    </row>
    <row r="28519" spans="1:3" x14ac:dyDescent="0.3">
      <c r="A28519" t="s">
        <v>50092</v>
      </c>
      <c r="B28519" t="s">
        <v>50093</v>
      </c>
      <c r="C28519">
        <f ca="1">RAND()</f>
        <v>0.2540846557694646</v>
      </c>
    </row>
    <row r="28520" spans="1:3" x14ac:dyDescent="0.3">
      <c r="A28520" t="s">
        <v>44494</v>
      </c>
      <c r="B28520" t="s">
        <v>44495</v>
      </c>
      <c r="C28520">
        <f ca="1">RAND()</f>
        <v>0.62225224125098388</v>
      </c>
    </row>
    <row r="28521" spans="1:3" x14ac:dyDescent="0.3">
      <c r="A28521" t="s">
        <v>17380</v>
      </c>
      <c r="B28521" t="s">
        <v>15080</v>
      </c>
      <c r="C28521">
        <f ca="1">RAND()</f>
        <v>0.82835194734370565</v>
      </c>
    </row>
    <row r="28522" spans="1:3" x14ac:dyDescent="0.3">
      <c r="A28522" t="s">
        <v>17738</v>
      </c>
      <c r="B28522" t="s">
        <v>17739</v>
      </c>
      <c r="C28522">
        <f ca="1">RAND()</f>
        <v>0.82536089684595904</v>
      </c>
    </row>
    <row r="28523" spans="1:3" x14ac:dyDescent="0.3">
      <c r="A28523" t="s">
        <v>10188</v>
      </c>
      <c r="B28523" t="s">
        <v>10189</v>
      </c>
      <c r="C28523">
        <f ca="1">RAND()</f>
        <v>7.833045187917842E-2</v>
      </c>
    </row>
    <row r="28524" spans="1:3" x14ac:dyDescent="0.3">
      <c r="A28524" t="s">
        <v>34722</v>
      </c>
      <c r="B28524" t="s">
        <v>34723</v>
      </c>
      <c r="C28524">
        <f ca="1">RAND()</f>
        <v>4.913931843701258E-3</v>
      </c>
    </row>
    <row r="28525" spans="1:3" x14ac:dyDescent="0.3">
      <c r="A28525" t="s">
        <v>18459</v>
      </c>
      <c r="B28525" t="s">
        <v>18460</v>
      </c>
      <c r="C28525">
        <f ca="1">RAND()</f>
        <v>0.79212239485028968</v>
      </c>
    </row>
    <row r="28526" spans="1:3" x14ac:dyDescent="0.3">
      <c r="A28526" t="s">
        <v>47820</v>
      </c>
      <c r="B28526" t="s">
        <v>47821</v>
      </c>
      <c r="C28526">
        <f ca="1">RAND()</f>
        <v>0.10879857251547476</v>
      </c>
    </row>
    <row r="28527" spans="1:3" x14ac:dyDescent="0.3">
      <c r="A28527" t="s">
        <v>43289</v>
      </c>
      <c r="B28527" t="s">
        <v>43290</v>
      </c>
      <c r="C28527">
        <f ca="1">RAND()</f>
        <v>0.81286290134491912</v>
      </c>
    </row>
    <row r="28528" spans="1:3" x14ac:dyDescent="0.3">
      <c r="A28528" t="s">
        <v>57856</v>
      </c>
      <c r="B28528" t="s">
        <v>57857</v>
      </c>
      <c r="C28528">
        <f ca="1">RAND()</f>
        <v>0.50182850036280535</v>
      </c>
    </row>
    <row r="28529" spans="1:3" x14ac:dyDescent="0.3">
      <c r="A28529" t="s">
        <v>16445</v>
      </c>
      <c r="B28529" t="s">
        <v>16446</v>
      </c>
      <c r="C28529">
        <f ca="1">RAND()</f>
        <v>0.74606362934311798</v>
      </c>
    </row>
    <row r="28530" spans="1:3" x14ac:dyDescent="0.3">
      <c r="A28530" t="s">
        <v>30119</v>
      </c>
      <c r="B28530" t="s">
        <v>30120</v>
      </c>
      <c r="C28530">
        <f ca="1">RAND()</f>
        <v>0.37879678209546741</v>
      </c>
    </row>
    <row r="28531" spans="1:3" x14ac:dyDescent="0.3">
      <c r="A28531" t="s">
        <v>3434</v>
      </c>
      <c r="B28531" t="s">
        <v>3433</v>
      </c>
      <c r="C28531">
        <f ca="1">RAND()</f>
        <v>0.6377857728465387</v>
      </c>
    </row>
    <row r="28532" spans="1:3" x14ac:dyDescent="0.3">
      <c r="A28532" t="s">
        <v>12267</v>
      </c>
      <c r="B28532" t="s">
        <v>12107</v>
      </c>
      <c r="C28532">
        <f ca="1">RAND()</f>
        <v>0.46003552353311439</v>
      </c>
    </row>
    <row r="28533" spans="1:3" x14ac:dyDescent="0.3">
      <c r="A28533" t="s">
        <v>3315</v>
      </c>
      <c r="B28533" t="s">
        <v>3316</v>
      </c>
      <c r="C28533">
        <f ca="1">RAND()</f>
        <v>0.60009712763231216</v>
      </c>
    </row>
    <row r="28534" spans="1:3" x14ac:dyDescent="0.3">
      <c r="A28534" t="s">
        <v>22484</v>
      </c>
      <c r="B28534" t="s">
        <v>21208</v>
      </c>
      <c r="C28534">
        <f ca="1">RAND()</f>
        <v>0.63757207265784355</v>
      </c>
    </row>
    <row r="28535" spans="1:3" x14ac:dyDescent="0.3">
      <c r="A28535" t="s">
        <v>13360</v>
      </c>
      <c r="B28535" t="s">
        <v>13361</v>
      </c>
      <c r="C28535">
        <f ca="1">RAND()</f>
        <v>0.89940066566717802</v>
      </c>
    </row>
    <row r="28536" spans="1:3" x14ac:dyDescent="0.3">
      <c r="A28536" t="s">
        <v>19591</v>
      </c>
      <c r="B28536" t="s">
        <v>19565</v>
      </c>
      <c r="C28536">
        <f ca="1">RAND()</f>
        <v>0.97149488524895689</v>
      </c>
    </row>
    <row r="28537" spans="1:3" x14ac:dyDescent="0.3">
      <c r="A28537" t="s">
        <v>5980</v>
      </c>
      <c r="B28537" t="s">
        <v>5981</v>
      </c>
      <c r="C28537">
        <f ca="1">RAND()</f>
        <v>0.81749661795635309</v>
      </c>
    </row>
    <row r="28538" spans="1:3" x14ac:dyDescent="0.3">
      <c r="A28538" t="s">
        <v>48067</v>
      </c>
      <c r="B28538" t="s">
        <v>29247</v>
      </c>
      <c r="C28538">
        <f ca="1">RAND()</f>
        <v>0.71461051706081347</v>
      </c>
    </row>
    <row r="28539" spans="1:3" x14ac:dyDescent="0.3">
      <c r="A28539" t="s">
        <v>35378</v>
      </c>
      <c r="B28539" t="s">
        <v>35379</v>
      </c>
      <c r="C28539">
        <f ca="1">RAND()</f>
        <v>0.81884280082785077</v>
      </c>
    </row>
    <row r="28540" spans="1:3" x14ac:dyDescent="0.3">
      <c r="A28540" t="s">
        <v>4191</v>
      </c>
      <c r="B28540" t="s">
        <v>3980</v>
      </c>
      <c r="C28540">
        <f ca="1">RAND()</f>
        <v>0.55907282605681585</v>
      </c>
    </row>
    <row r="28541" spans="1:3" x14ac:dyDescent="0.3">
      <c r="A28541" t="s">
        <v>16204</v>
      </c>
      <c r="B28541" t="s">
        <v>16205</v>
      </c>
      <c r="C28541">
        <f ca="1">RAND()</f>
        <v>0.97046328006452753</v>
      </c>
    </row>
    <row r="28542" spans="1:3" x14ac:dyDescent="0.3">
      <c r="A28542" t="s">
        <v>37097</v>
      </c>
      <c r="B28542" t="s">
        <v>37098</v>
      </c>
      <c r="C28542">
        <f ca="1">RAND()</f>
        <v>0.94436029819347911</v>
      </c>
    </row>
    <row r="28543" spans="1:3" x14ac:dyDescent="0.3">
      <c r="A28543" t="s">
        <v>23804</v>
      </c>
      <c r="B28543" t="s">
        <v>23805</v>
      </c>
      <c r="C28543">
        <f ca="1">RAND()</f>
        <v>0.95202918779842205</v>
      </c>
    </row>
    <row r="28544" spans="1:3" x14ac:dyDescent="0.3">
      <c r="A28544" t="s">
        <v>10755</v>
      </c>
      <c r="B28544" t="s">
        <v>10756</v>
      </c>
      <c r="C28544">
        <f ca="1">RAND()</f>
        <v>8.9925338710949987E-2</v>
      </c>
    </row>
    <row r="28545" spans="1:3" x14ac:dyDescent="0.3">
      <c r="A28545" t="s">
        <v>41627</v>
      </c>
      <c r="B28545" t="s">
        <v>41628</v>
      </c>
      <c r="C28545">
        <f ca="1">RAND()</f>
        <v>0.36182613953482623</v>
      </c>
    </row>
    <row r="28546" spans="1:3" x14ac:dyDescent="0.3">
      <c r="A28546" t="s">
        <v>52232</v>
      </c>
      <c r="B28546" t="s">
        <v>52233</v>
      </c>
      <c r="C28546">
        <f ca="1">RAND()</f>
        <v>5.5317709564000617E-2</v>
      </c>
    </row>
    <row r="28547" spans="1:3" x14ac:dyDescent="0.3">
      <c r="A28547" t="s">
        <v>36393</v>
      </c>
      <c r="B28547" t="s">
        <v>36394</v>
      </c>
      <c r="C28547">
        <f ca="1">RAND()</f>
        <v>0.21824533658419742</v>
      </c>
    </row>
    <row r="28548" spans="1:3" x14ac:dyDescent="0.3">
      <c r="A28548" t="s">
        <v>65826</v>
      </c>
      <c r="B28548" t="s">
        <v>65827</v>
      </c>
      <c r="C28548">
        <f ca="1">RAND()</f>
        <v>0.97569835203823141</v>
      </c>
    </row>
    <row r="28549" spans="1:3" x14ac:dyDescent="0.3">
      <c r="A28549" t="s">
        <v>44514</v>
      </c>
      <c r="B28549" t="s">
        <v>44515</v>
      </c>
      <c r="C28549">
        <f ca="1">RAND()</f>
        <v>0.59204241674322633</v>
      </c>
    </row>
    <row r="28550" spans="1:3" x14ac:dyDescent="0.3">
      <c r="A28550" t="s">
        <v>11242</v>
      </c>
      <c r="B28550" t="s">
        <v>11243</v>
      </c>
      <c r="C28550">
        <f ca="1">RAND()</f>
        <v>0.56114590880146165</v>
      </c>
    </row>
    <row r="28551" spans="1:3" x14ac:dyDescent="0.3">
      <c r="A28551" t="s">
        <v>11395</v>
      </c>
      <c r="B28551" t="s">
        <v>11396</v>
      </c>
      <c r="C28551">
        <f ca="1">RAND()</f>
        <v>0.36725453605299541</v>
      </c>
    </row>
    <row r="28552" spans="1:3" x14ac:dyDescent="0.3">
      <c r="A28552" t="s">
        <v>6630</v>
      </c>
      <c r="B28552" t="s">
        <v>6631</v>
      </c>
      <c r="C28552">
        <f ca="1">RAND()</f>
        <v>0.32670792430174467</v>
      </c>
    </row>
    <row r="28553" spans="1:3" x14ac:dyDescent="0.3">
      <c r="A28553" t="s">
        <v>6009</v>
      </c>
      <c r="B28553" t="s">
        <v>6010</v>
      </c>
      <c r="C28553">
        <f ca="1">RAND()</f>
        <v>0.45457044956353765</v>
      </c>
    </row>
    <row r="28554" spans="1:3" x14ac:dyDescent="0.3">
      <c r="A28554" t="s">
        <v>28010</v>
      </c>
      <c r="B28554" t="s">
        <v>28011</v>
      </c>
      <c r="C28554">
        <f ca="1">RAND()</f>
        <v>0.82160738272725764</v>
      </c>
    </row>
    <row r="28555" spans="1:3" x14ac:dyDescent="0.3">
      <c r="A28555" t="s">
        <v>1532</v>
      </c>
      <c r="B28555" t="s">
        <v>1527</v>
      </c>
      <c r="C28555">
        <f ca="1">RAND()</f>
        <v>0.14477699014834366</v>
      </c>
    </row>
    <row r="28556" spans="1:3" x14ac:dyDescent="0.3">
      <c r="A28556" t="s">
        <v>47488</v>
      </c>
      <c r="B28556" t="s">
        <v>47489</v>
      </c>
      <c r="C28556">
        <f ca="1">RAND()</f>
        <v>0.98173856403258242</v>
      </c>
    </row>
    <row r="28557" spans="1:3" x14ac:dyDescent="0.3">
      <c r="A28557" t="s">
        <v>9693</v>
      </c>
      <c r="B28557" t="s">
        <v>9694</v>
      </c>
      <c r="C28557">
        <f ca="1">RAND()</f>
        <v>0.98628508460005893</v>
      </c>
    </row>
    <row r="28558" spans="1:3" x14ac:dyDescent="0.3">
      <c r="A28558" t="s">
        <v>64331</v>
      </c>
      <c r="B28558" t="s">
        <v>64332</v>
      </c>
      <c r="C28558">
        <f ca="1">RAND()</f>
        <v>4.7977654808119663E-2</v>
      </c>
    </row>
    <row r="28559" spans="1:3" x14ac:dyDescent="0.3">
      <c r="A28559" t="s">
        <v>38905</v>
      </c>
      <c r="B28559" t="s">
        <v>38906</v>
      </c>
      <c r="C28559">
        <f ca="1">RAND()</f>
        <v>0.85664249367411305</v>
      </c>
    </row>
    <row r="28560" spans="1:3" x14ac:dyDescent="0.3">
      <c r="A28560" t="s">
        <v>2672</v>
      </c>
      <c r="B28560" t="s">
        <v>2673</v>
      </c>
      <c r="C28560">
        <f ca="1">RAND()</f>
        <v>0.95227859210131227</v>
      </c>
    </row>
    <row r="28561" spans="1:3" x14ac:dyDescent="0.3">
      <c r="A28561" t="s">
        <v>54200</v>
      </c>
      <c r="B28561" t="s">
        <v>54201</v>
      </c>
      <c r="C28561">
        <f ca="1">RAND()</f>
        <v>0.60167101766145969</v>
      </c>
    </row>
    <row r="28562" spans="1:3" x14ac:dyDescent="0.3">
      <c r="A28562" t="s">
        <v>8779</v>
      </c>
      <c r="B28562" t="s">
        <v>4186</v>
      </c>
      <c r="C28562">
        <f ca="1">RAND()</f>
        <v>0.66381749451276306</v>
      </c>
    </row>
    <row r="28563" spans="1:3" x14ac:dyDescent="0.3">
      <c r="A28563" t="s">
        <v>6151</v>
      </c>
      <c r="B28563" t="s">
        <v>6152</v>
      </c>
      <c r="C28563">
        <f ca="1">RAND()</f>
        <v>0.74476132759608293</v>
      </c>
    </row>
    <row r="28564" spans="1:3" x14ac:dyDescent="0.3">
      <c r="A28564" t="s">
        <v>42317</v>
      </c>
      <c r="B28564" t="s">
        <v>42318</v>
      </c>
      <c r="C28564">
        <f ca="1">RAND()</f>
        <v>6.1796710086565732E-2</v>
      </c>
    </row>
    <row r="28565" spans="1:3" x14ac:dyDescent="0.3">
      <c r="A28565" t="s">
        <v>47840</v>
      </c>
      <c r="B28565" t="s">
        <v>47841</v>
      </c>
      <c r="C28565">
        <f ca="1">RAND()</f>
        <v>0.31780101449147891</v>
      </c>
    </row>
    <row r="28566" spans="1:3" x14ac:dyDescent="0.3">
      <c r="A28566" t="s">
        <v>11754</v>
      </c>
      <c r="B28566" t="s">
        <v>11755</v>
      </c>
      <c r="C28566">
        <f ca="1">RAND()</f>
        <v>4.5924176177767673E-2</v>
      </c>
    </row>
    <row r="28567" spans="1:3" x14ac:dyDescent="0.3">
      <c r="A28567" t="s">
        <v>29581</v>
      </c>
      <c r="B28567" t="s">
        <v>29582</v>
      </c>
      <c r="C28567">
        <f ca="1">RAND()</f>
        <v>0.43304784756839876</v>
      </c>
    </row>
    <row r="28568" spans="1:3" x14ac:dyDescent="0.3">
      <c r="A28568" t="s">
        <v>53776</v>
      </c>
      <c r="B28568" t="s">
        <v>34433</v>
      </c>
      <c r="C28568">
        <f ca="1">RAND()</f>
        <v>0.24445201114483206</v>
      </c>
    </row>
    <row r="28569" spans="1:3" x14ac:dyDescent="0.3">
      <c r="A28569" t="s">
        <v>14722</v>
      </c>
      <c r="B28569" t="s">
        <v>14723</v>
      </c>
      <c r="C28569">
        <f ca="1">RAND()</f>
        <v>0.35007066175326762</v>
      </c>
    </row>
    <row r="28570" spans="1:3" x14ac:dyDescent="0.3">
      <c r="A28570" t="s">
        <v>21005</v>
      </c>
      <c r="B28570" t="s">
        <v>21006</v>
      </c>
      <c r="C28570">
        <f ca="1">RAND()</f>
        <v>0.79110070674842237</v>
      </c>
    </row>
    <row r="28571" spans="1:3" x14ac:dyDescent="0.3">
      <c r="A28571" t="s">
        <v>56037</v>
      </c>
      <c r="B28571" t="s">
        <v>56038</v>
      </c>
      <c r="C28571">
        <f ca="1">RAND()</f>
        <v>0.30443930021504406</v>
      </c>
    </row>
    <row r="28572" spans="1:3" x14ac:dyDescent="0.3">
      <c r="A28572" t="s">
        <v>35045</v>
      </c>
      <c r="B28572" t="s">
        <v>35046</v>
      </c>
      <c r="C28572">
        <f ca="1">RAND()</f>
        <v>0.13812410423642252</v>
      </c>
    </row>
    <row r="28573" spans="1:3" x14ac:dyDescent="0.3">
      <c r="A28573" t="s">
        <v>50395</v>
      </c>
      <c r="B28573" t="s">
        <v>50396</v>
      </c>
      <c r="C28573">
        <f ca="1">RAND()</f>
        <v>0.52305653044362999</v>
      </c>
    </row>
    <row r="28574" spans="1:3" x14ac:dyDescent="0.3">
      <c r="A28574" t="s">
        <v>7620</v>
      </c>
      <c r="B28574" t="s">
        <v>5953</v>
      </c>
      <c r="C28574">
        <f ca="1">RAND()</f>
        <v>0.65469044173610014</v>
      </c>
    </row>
    <row r="28575" spans="1:3" x14ac:dyDescent="0.3">
      <c r="A28575" t="s">
        <v>55191</v>
      </c>
      <c r="B28575" t="s">
        <v>55192</v>
      </c>
      <c r="C28575">
        <f ca="1">RAND()</f>
        <v>0.94916556201015845</v>
      </c>
    </row>
    <row r="28576" spans="1:3" x14ac:dyDescent="0.3">
      <c r="A28576" t="s">
        <v>48136</v>
      </c>
      <c r="B28576" t="s">
        <v>48137</v>
      </c>
      <c r="C28576">
        <f ca="1">RAND()</f>
        <v>0.24983071303251558</v>
      </c>
    </row>
    <row r="28577" spans="1:3" x14ac:dyDescent="0.3">
      <c r="A28577" t="s">
        <v>47851</v>
      </c>
      <c r="B28577" t="s">
        <v>47852</v>
      </c>
      <c r="C28577">
        <f ca="1">RAND()</f>
        <v>0.15224857573593553</v>
      </c>
    </row>
    <row r="28578" spans="1:3" x14ac:dyDescent="0.3">
      <c r="A28578" t="s">
        <v>7599</v>
      </c>
      <c r="B28578" t="s">
        <v>7358</v>
      </c>
      <c r="C28578">
        <f ca="1">RAND()</f>
        <v>0.89279326052937658</v>
      </c>
    </row>
    <row r="28579" spans="1:3" x14ac:dyDescent="0.3">
      <c r="A28579" t="s">
        <v>36138</v>
      </c>
      <c r="B28579" t="s">
        <v>36139</v>
      </c>
      <c r="C28579">
        <f ca="1">RAND()</f>
        <v>0.4397689724554773</v>
      </c>
    </row>
    <row r="28580" spans="1:3" x14ac:dyDescent="0.3">
      <c r="A28580" t="s">
        <v>26011</v>
      </c>
      <c r="B28580" t="s">
        <v>26012</v>
      </c>
      <c r="C28580">
        <f ca="1">RAND()</f>
        <v>0.63526918055805048</v>
      </c>
    </row>
    <row r="28581" spans="1:3" x14ac:dyDescent="0.3">
      <c r="A28581" t="s">
        <v>54036</v>
      </c>
      <c r="B28581" t="s">
        <v>54037</v>
      </c>
      <c r="C28581">
        <f ca="1">RAND()</f>
        <v>0.2356395293096758</v>
      </c>
    </row>
    <row r="28582" spans="1:3" x14ac:dyDescent="0.3">
      <c r="A28582" t="s">
        <v>49376</v>
      </c>
      <c r="B28582" t="s">
        <v>28639</v>
      </c>
      <c r="C28582">
        <f ca="1">RAND()</f>
        <v>0.14856490358606278</v>
      </c>
    </row>
    <row r="28583" spans="1:3" x14ac:dyDescent="0.3">
      <c r="A28583" t="s">
        <v>36528</v>
      </c>
      <c r="B28583" t="s">
        <v>36529</v>
      </c>
      <c r="C28583">
        <f ca="1">RAND()</f>
        <v>0.50341603463422724</v>
      </c>
    </row>
    <row r="28584" spans="1:3" x14ac:dyDescent="0.3">
      <c r="A28584" t="s">
        <v>27664</v>
      </c>
      <c r="B28584" t="s">
        <v>27665</v>
      </c>
      <c r="C28584">
        <f ca="1">RAND()</f>
        <v>0.44843052137486039</v>
      </c>
    </row>
    <row r="28585" spans="1:3" x14ac:dyDescent="0.3">
      <c r="A28585" t="s">
        <v>22343</v>
      </c>
      <c r="B28585" t="s">
        <v>21208</v>
      </c>
      <c r="C28585">
        <f ca="1">RAND()</f>
        <v>0.51705531900590096</v>
      </c>
    </row>
    <row r="28586" spans="1:3" x14ac:dyDescent="0.3">
      <c r="A28586" t="s">
        <v>42639</v>
      </c>
      <c r="B28586" t="s">
        <v>42640</v>
      </c>
      <c r="C28586">
        <f ca="1">RAND()</f>
        <v>0.82746450976090413</v>
      </c>
    </row>
    <row r="28587" spans="1:3" x14ac:dyDescent="0.3">
      <c r="A28587" t="s">
        <v>46286</v>
      </c>
      <c r="B28587" t="s">
        <v>46287</v>
      </c>
      <c r="C28587">
        <f ca="1">RAND()</f>
        <v>0.28839775894890485</v>
      </c>
    </row>
    <row r="28588" spans="1:3" x14ac:dyDescent="0.3">
      <c r="A28588" t="s">
        <v>13278</v>
      </c>
      <c r="B28588" t="s">
        <v>13279</v>
      </c>
      <c r="C28588">
        <f ca="1">RAND()</f>
        <v>0.4027865418484543</v>
      </c>
    </row>
    <row r="28589" spans="1:3" x14ac:dyDescent="0.3">
      <c r="A28589" t="s">
        <v>9874</v>
      </c>
      <c r="B28589" t="s">
        <v>9875</v>
      </c>
      <c r="C28589">
        <f ca="1">RAND()</f>
        <v>3.3859978451430628E-2</v>
      </c>
    </row>
    <row r="28590" spans="1:3" x14ac:dyDescent="0.3">
      <c r="A28590" t="s">
        <v>62312</v>
      </c>
      <c r="B28590" t="s">
        <v>62313</v>
      </c>
      <c r="C28590">
        <f ca="1">RAND()</f>
        <v>0.66257585332625224</v>
      </c>
    </row>
    <row r="28591" spans="1:3" x14ac:dyDescent="0.3">
      <c r="A28591" t="s">
        <v>844</v>
      </c>
      <c r="B28591" t="s">
        <v>845</v>
      </c>
      <c r="C28591">
        <f ca="1">RAND()</f>
        <v>3.0988876097167384E-2</v>
      </c>
    </row>
    <row r="28592" spans="1:3" x14ac:dyDescent="0.3">
      <c r="A28592" t="s">
        <v>42353</v>
      </c>
      <c r="B28592" t="s">
        <v>36145</v>
      </c>
      <c r="C28592">
        <f ca="1">RAND()</f>
        <v>0.66181191755271984</v>
      </c>
    </row>
    <row r="28593" spans="1:3" x14ac:dyDescent="0.3">
      <c r="A28593" t="s">
        <v>22192</v>
      </c>
      <c r="B28593" t="s">
        <v>22193</v>
      </c>
      <c r="C28593">
        <f ca="1">RAND()</f>
        <v>0.83831933551917015</v>
      </c>
    </row>
    <row r="28594" spans="1:3" x14ac:dyDescent="0.3">
      <c r="A28594" t="s">
        <v>23724</v>
      </c>
      <c r="B28594" t="s">
        <v>23725</v>
      </c>
      <c r="C28594">
        <f ca="1">RAND()</f>
        <v>0.10740309675094806</v>
      </c>
    </row>
    <row r="28595" spans="1:3" x14ac:dyDescent="0.3">
      <c r="A28595" t="s">
        <v>56945</v>
      </c>
      <c r="B28595" t="s">
        <v>56946</v>
      </c>
      <c r="C28595">
        <f ca="1">RAND()</f>
        <v>8.4919054292581286E-2</v>
      </c>
    </row>
    <row r="28596" spans="1:3" x14ac:dyDescent="0.3">
      <c r="A28596" t="s">
        <v>31359</v>
      </c>
      <c r="B28596" t="s">
        <v>31360</v>
      </c>
      <c r="C28596">
        <f ca="1">RAND()</f>
        <v>0.26501121624097179</v>
      </c>
    </row>
    <row r="28597" spans="1:3" x14ac:dyDescent="0.3">
      <c r="A28597" t="s">
        <v>45500</v>
      </c>
      <c r="B28597" t="s">
        <v>45501</v>
      </c>
      <c r="C28597">
        <f ca="1">RAND()</f>
        <v>0.87376856147921411</v>
      </c>
    </row>
    <row r="28598" spans="1:3" x14ac:dyDescent="0.3">
      <c r="A28598" t="s">
        <v>61608</v>
      </c>
      <c r="B28598" t="s">
        <v>61609</v>
      </c>
      <c r="C28598">
        <f ca="1">RAND()</f>
        <v>0.39703652767855602</v>
      </c>
    </row>
    <row r="28599" spans="1:3" x14ac:dyDescent="0.3">
      <c r="A28599" t="s">
        <v>57353</v>
      </c>
      <c r="B28599" t="s">
        <v>57354</v>
      </c>
      <c r="C28599">
        <f ca="1">RAND()</f>
        <v>0.54442349800278833</v>
      </c>
    </row>
    <row r="28600" spans="1:3" x14ac:dyDescent="0.3">
      <c r="A28600" t="s">
        <v>38275</v>
      </c>
      <c r="B28600" t="s">
        <v>38276</v>
      </c>
      <c r="C28600">
        <f ca="1">RAND()</f>
        <v>0.68934242100305132</v>
      </c>
    </row>
    <row r="28601" spans="1:3" x14ac:dyDescent="0.3">
      <c r="A28601" t="s">
        <v>25342</v>
      </c>
      <c r="B28601" t="s">
        <v>25343</v>
      </c>
      <c r="C28601">
        <f ca="1">RAND()</f>
        <v>0.479040999197068</v>
      </c>
    </row>
    <row r="28602" spans="1:3" x14ac:dyDescent="0.3">
      <c r="A28602" t="s">
        <v>34248</v>
      </c>
      <c r="B28602" t="s">
        <v>34249</v>
      </c>
      <c r="C28602">
        <f ca="1">RAND()</f>
        <v>0.67305511462057555</v>
      </c>
    </row>
    <row r="28603" spans="1:3" x14ac:dyDescent="0.3">
      <c r="A28603" t="s">
        <v>9059</v>
      </c>
      <c r="B28603" t="s">
        <v>8998</v>
      </c>
      <c r="C28603">
        <f ca="1">RAND()</f>
        <v>0.4391081688518107</v>
      </c>
    </row>
    <row r="28604" spans="1:3" x14ac:dyDescent="0.3">
      <c r="A28604" t="s">
        <v>60513</v>
      </c>
      <c r="B28604" t="s">
        <v>60514</v>
      </c>
      <c r="C28604">
        <f ca="1">RAND()</f>
        <v>0.95549301255494934</v>
      </c>
    </row>
    <row r="28605" spans="1:3" x14ac:dyDescent="0.3">
      <c r="A28605" t="s">
        <v>24944</v>
      </c>
      <c r="B28605" t="s">
        <v>24945</v>
      </c>
      <c r="C28605">
        <f ca="1">RAND()</f>
        <v>0.67627291674439138</v>
      </c>
    </row>
    <row r="28606" spans="1:3" x14ac:dyDescent="0.3">
      <c r="A28606" t="s">
        <v>45363</v>
      </c>
      <c r="B28606" t="s">
        <v>45265</v>
      </c>
      <c r="C28606">
        <f ca="1">RAND()</f>
        <v>0.86708458992152981</v>
      </c>
    </row>
    <row r="28607" spans="1:3" x14ac:dyDescent="0.3">
      <c r="A28607" t="s">
        <v>42434</v>
      </c>
      <c r="B28607" t="s">
        <v>32478</v>
      </c>
      <c r="C28607">
        <f ca="1">RAND()</f>
        <v>0.36555625227700062</v>
      </c>
    </row>
    <row r="28608" spans="1:3" x14ac:dyDescent="0.3">
      <c r="A28608" t="s">
        <v>51916</v>
      </c>
      <c r="B28608" t="s">
        <v>51917</v>
      </c>
      <c r="C28608">
        <f ca="1">RAND()</f>
        <v>0.80942488493301556</v>
      </c>
    </row>
    <row r="28609" spans="1:3" x14ac:dyDescent="0.3">
      <c r="A28609" t="s">
        <v>45062</v>
      </c>
      <c r="B28609" t="s">
        <v>37504</v>
      </c>
      <c r="C28609">
        <f ca="1">RAND()</f>
        <v>0.35754414385015432</v>
      </c>
    </row>
    <row r="28610" spans="1:3" x14ac:dyDescent="0.3">
      <c r="A28610" t="s">
        <v>60758</v>
      </c>
      <c r="B28610" t="s">
        <v>60759</v>
      </c>
      <c r="C28610">
        <f ca="1">RAND()</f>
        <v>3.6164246840254433E-2</v>
      </c>
    </row>
    <row r="28611" spans="1:3" x14ac:dyDescent="0.3">
      <c r="A28611" t="s">
        <v>39253</v>
      </c>
      <c r="B28611" t="s">
        <v>32196</v>
      </c>
      <c r="C28611">
        <f ca="1">RAND()</f>
        <v>0.78432391239429766</v>
      </c>
    </row>
    <row r="28612" spans="1:3" x14ac:dyDescent="0.3">
      <c r="A28612" t="s">
        <v>6512</v>
      </c>
      <c r="B28612" t="s">
        <v>3328</v>
      </c>
      <c r="C28612">
        <f ca="1">RAND()</f>
        <v>0.26663251463720483</v>
      </c>
    </row>
    <row r="28613" spans="1:3" x14ac:dyDescent="0.3">
      <c r="A28613" t="s">
        <v>41281</v>
      </c>
      <c r="B28613" t="s">
        <v>41282</v>
      </c>
      <c r="C28613">
        <f ca="1">RAND()</f>
        <v>0.98580683310992734</v>
      </c>
    </row>
    <row r="28614" spans="1:3" x14ac:dyDescent="0.3">
      <c r="A28614" t="s">
        <v>44520</v>
      </c>
      <c r="B28614" t="s">
        <v>44521</v>
      </c>
      <c r="C28614">
        <f ca="1">RAND()</f>
        <v>0.59184253757859406</v>
      </c>
    </row>
    <row r="28615" spans="1:3" x14ac:dyDescent="0.3">
      <c r="A28615" t="s">
        <v>13325</v>
      </c>
      <c r="B28615" t="s">
        <v>13326</v>
      </c>
      <c r="C28615">
        <f ca="1">RAND()</f>
        <v>0.85630364054166419</v>
      </c>
    </row>
    <row r="28616" spans="1:3" x14ac:dyDescent="0.3">
      <c r="A28616" t="s">
        <v>1382</v>
      </c>
      <c r="B28616" t="s">
        <v>1383</v>
      </c>
      <c r="C28616">
        <f ca="1">RAND()</f>
        <v>0.48603662840938056</v>
      </c>
    </row>
    <row r="28617" spans="1:3" x14ac:dyDescent="0.3">
      <c r="A28617" t="s">
        <v>19755</v>
      </c>
      <c r="B28617" t="s">
        <v>19726</v>
      </c>
      <c r="C28617">
        <f ca="1">RAND()</f>
        <v>0.72590787092125542</v>
      </c>
    </row>
    <row r="28618" spans="1:3" x14ac:dyDescent="0.3">
      <c r="A28618" t="s">
        <v>60814</v>
      </c>
      <c r="B28618" t="s">
        <v>60815</v>
      </c>
      <c r="C28618">
        <f ca="1">RAND()</f>
        <v>0.70583665673670348</v>
      </c>
    </row>
    <row r="28619" spans="1:3" x14ac:dyDescent="0.3">
      <c r="A28619" t="s">
        <v>18840</v>
      </c>
      <c r="B28619" t="s">
        <v>18841</v>
      </c>
      <c r="C28619">
        <f ca="1">RAND()</f>
        <v>0.77052209871346644</v>
      </c>
    </row>
    <row r="28620" spans="1:3" x14ac:dyDescent="0.3">
      <c r="A28620" t="s">
        <v>52855</v>
      </c>
      <c r="B28620" t="s">
        <v>52856</v>
      </c>
      <c r="C28620">
        <f ca="1">RAND()</f>
        <v>0.94947987739865491</v>
      </c>
    </row>
    <row r="28621" spans="1:3" x14ac:dyDescent="0.3">
      <c r="A28621" t="s">
        <v>43455</v>
      </c>
      <c r="B28621" t="s">
        <v>43456</v>
      </c>
      <c r="C28621">
        <f ca="1">RAND()</f>
        <v>0.42214287408761009</v>
      </c>
    </row>
    <row r="28622" spans="1:3" x14ac:dyDescent="0.3">
      <c r="A28622" t="s">
        <v>2131</v>
      </c>
      <c r="B28622" t="s">
        <v>2132</v>
      </c>
      <c r="C28622">
        <f ca="1">RAND()</f>
        <v>0.36251770553082574</v>
      </c>
    </row>
    <row r="28623" spans="1:3" x14ac:dyDescent="0.3">
      <c r="A28623" t="s">
        <v>3201</v>
      </c>
      <c r="B28623" t="s">
        <v>3202</v>
      </c>
      <c r="C28623">
        <f ca="1">RAND()</f>
        <v>0.89257578701116214</v>
      </c>
    </row>
    <row r="28624" spans="1:3" x14ac:dyDescent="0.3">
      <c r="A28624" t="s">
        <v>25167</v>
      </c>
      <c r="B28624" t="s">
        <v>25168</v>
      </c>
      <c r="C28624">
        <f ca="1">RAND()</f>
        <v>0.86661131167455074</v>
      </c>
    </row>
    <row r="28625" spans="1:3" x14ac:dyDescent="0.3">
      <c r="A28625" t="s">
        <v>60966</v>
      </c>
      <c r="B28625" t="s">
        <v>60967</v>
      </c>
      <c r="C28625">
        <f ca="1">RAND()</f>
        <v>0.30778067051062674</v>
      </c>
    </row>
    <row r="28626" spans="1:3" x14ac:dyDescent="0.3">
      <c r="A28626" t="s">
        <v>41681</v>
      </c>
      <c r="B28626" t="s">
        <v>41682</v>
      </c>
      <c r="C28626">
        <f ca="1">RAND()</f>
        <v>0.11181944855070247</v>
      </c>
    </row>
    <row r="28627" spans="1:3" x14ac:dyDescent="0.3">
      <c r="A28627" t="s">
        <v>1602</v>
      </c>
      <c r="B28627" t="s">
        <v>1603</v>
      </c>
      <c r="C28627">
        <f ca="1">RAND()</f>
        <v>1.9956905847369422E-2</v>
      </c>
    </row>
    <row r="28628" spans="1:3" x14ac:dyDescent="0.3">
      <c r="A28628" t="s">
        <v>55691</v>
      </c>
      <c r="B28628" t="s">
        <v>55692</v>
      </c>
      <c r="C28628">
        <f ca="1">RAND()</f>
        <v>0.54311482504376984</v>
      </c>
    </row>
    <row r="28629" spans="1:3" x14ac:dyDescent="0.3">
      <c r="A28629" t="s">
        <v>61862</v>
      </c>
      <c r="B28629" t="s">
        <v>61863</v>
      </c>
      <c r="C28629">
        <f ca="1">RAND()</f>
        <v>0.52586154941928442</v>
      </c>
    </row>
    <row r="28630" spans="1:3" x14ac:dyDescent="0.3">
      <c r="A28630" t="s">
        <v>4608</v>
      </c>
      <c r="B28630" t="s">
        <v>4607</v>
      </c>
      <c r="C28630">
        <f ca="1">RAND()</f>
        <v>0.89481070804591711</v>
      </c>
    </row>
    <row r="28631" spans="1:3" x14ac:dyDescent="0.3">
      <c r="A28631" t="s">
        <v>43217</v>
      </c>
      <c r="B28631" t="s">
        <v>43218</v>
      </c>
      <c r="C28631">
        <f ca="1">RAND()</f>
        <v>0.58229418251795739</v>
      </c>
    </row>
    <row r="28632" spans="1:3" x14ac:dyDescent="0.3">
      <c r="A28632" t="s">
        <v>61964</v>
      </c>
      <c r="B28632" t="s">
        <v>61965</v>
      </c>
      <c r="C28632">
        <f ca="1">RAND()</f>
        <v>0.92740754415072313</v>
      </c>
    </row>
    <row r="28633" spans="1:3" x14ac:dyDescent="0.3">
      <c r="A28633" t="s">
        <v>35729</v>
      </c>
      <c r="B28633" t="s">
        <v>35730</v>
      </c>
      <c r="C28633">
        <f ca="1">RAND()</f>
        <v>0.98306390553174339</v>
      </c>
    </row>
    <row r="28634" spans="1:3" x14ac:dyDescent="0.3">
      <c r="A28634" t="s">
        <v>22712</v>
      </c>
      <c r="B28634" t="s">
        <v>22713</v>
      </c>
      <c r="C28634">
        <f ca="1">RAND()</f>
        <v>0.65560164299792434</v>
      </c>
    </row>
    <row r="28635" spans="1:3" x14ac:dyDescent="0.3">
      <c r="A28635" t="s">
        <v>9905</v>
      </c>
      <c r="B28635" t="s">
        <v>9906</v>
      </c>
      <c r="C28635">
        <f ca="1">RAND()</f>
        <v>5.0291389108057971E-2</v>
      </c>
    </row>
    <row r="28636" spans="1:3" x14ac:dyDescent="0.3">
      <c r="A28636" t="s">
        <v>42455</v>
      </c>
      <c r="B28636" t="s">
        <v>42456</v>
      </c>
      <c r="C28636">
        <f ca="1">RAND()</f>
        <v>0.42067237798895707</v>
      </c>
    </row>
    <row r="28637" spans="1:3" x14ac:dyDescent="0.3">
      <c r="A28637" t="s">
        <v>19436</v>
      </c>
      <c r="B28637" t="s">
        <v>488</v>
      </c>
      <c r="C28637">
        <f ca="1">RAND()</f>
        <v>0.63702741213153258</v>
      </c>
    </row>
    <row r="28638" spans="1:3" x14ac:dyDescent="0.3">
      <c r="A28638" t="s">
        <v>37539</v>
      </c>
      <c r="B28638" t="s">
        <v>37540</v>
      </c>
      <c r="C28638">
        <f ca="1">RAND()</f>
        <v>0.28513027191847529</v>
      </c>
    </row>
    <row r="28639" spans="1:3" x14ac:dyDescent="0.3">
      <c r="A28639" t="s">
        <v>57705</v>
      </c>
      <c r="B28639" t="s">
        <v>57706</v>
      </c>
      <c r="C28639">
        <f ca="1">RAND()</f>
        <v>0.14643949238124654</v>
      </c>
    </row>
    <row r="28640" spans="1:3" x14ac:dyDescent="0.3">
      <c r="A28640" t="s">
        <v>5852</v>
      </c>
      <c r="B28640" t="s">
        <v>5842</v>
      </c>
      <c r="C28640">
        <f ca="1">RAND()</f>
        <v>0.14321956529919588</v>
      </c>
    </row>
    <row r="28641" spans="1:3" x14ac:dyDescent="0.3">
      <c r="A28641" t="s">
        <v>17383</v>
      </c>
      <c r="B28641" t="s">
        <v>17384</v>
      </c>
      <c r="C28641">
        <f ca="1">RAND()</f>
        <v>0.89644361747316581</v>
      </c>
    </row>
    <row r="28642" spans="1:3" x14ac:dyDescent="0.3">
      <c r="A28642" t="s">
        <v>48728</v>
      </c>
      <c r="B28642" t="s">
        <v>63742</v>
      </c>
      <c r="C28642">
        <f ca="1">RAND()</f>
        <v>0.65471155892109079</v>
      </c>
    </row>
    <row r="28643" spans="1:3" x14ac:dyDescent="0.3">
      <c r="A28643" t="s">
        <v>27116</v>
      </c>
      <c r="B28643" t="s">
        <v>27117</v>
      </c>
      <c r="C28643">
        <f ca="1">RAND()</f>
        <v>4.9765755956716062E-2</v>
      </c>
    </row>
    <row r="28644" spans="1:3" x14ac:dyDescent="0.3">
      <c r="A28644" t="s">
        <v>12713</v>
      </c>
      <c r="B28644" t="s">
        <v>12714</v>
      </c>
      <c r="C28644">
        <f ca="1">RAND()</f>
        <v>0.98432507623799792</v>
      </c>
    </row>
    <row r="28645" spans="1:3" x14ac:dyDescent="0.3">
      <c r="A28645" t="s">
        <v>59379</v>
      </c>
      <c r="B28645" t="s">
        <v>59380</v>
      </c>
      <c r="C28645">
        <f ca="1">RAND()</f>
        <v>0.92045178027272512</v>
      </c>
    </row>
    <row r="28646" spans="1:3" x14ac:dyDescent="0.3">
      <c r="A28646" t="s">
        <v>37654</v>
      </c>
      <c r="B28646" t="s">
        <v>37655</v>
      </c>
      <c r="C28646">
        <f ca="1">RAND()</f>
        <v>0.34942986628791395</v>
      </c>
    </row>
    <row r="28647" spans="1:3" x14ac:dyDescent="0.3">
      <c r="A28647" t="s">
        <v>45088</v>
      </c>
      <c r="B28647" t="s">
        <v>45089</v>
      </c>
      <c r="C28647">
        <f ca="1">RAND()</f>
        <v>0.83572134837229617</v>
      </c>
    </row>
    <row r="28648" spans="1:3" x14ac:dyDescent="0.3">
      <c r="A28648" t="s">
        <v>891</v>
      </c>
      <c r="B28648" t="s">
        <v>788</v>
      </c>
      <c r="C28648">
        <f ca="1">RAND()</f>
        <v>0.3995576806776473</v>
      </c>
    </row>
    <row r="28649" spans="1:3" x14ac:dyDescent="0.3">
      <c r="A28649" t="s">
        <v>3842</v>
      </c>
      <c r="B28649" t="s">
        <v>3843</v>
      </c>
      <c r="C28649">
        <f ca="1">RAND()</f>
        <v>0.41328642545497329</v>
      </c>
    </row>
    <row r="28650" spans="1:3" x14ac:dyDescent="0.3">
      <c r="A28650" t="s">
        <v>15797</v>
      </c>
      <c r="B28650" t="s">
        <v>15796</v>
      </c>
      <c r="C28650">
        <f ca="1">RAND()</f>
        <v>0.21646545136482631</v>
      </c>
    </row>
    <row r="28651" spans="1:3" x14ac:dyDescent="0.3">
      <c r="A28651" t="s">
        <v>43515</v>
      </c>
      <c r="B28651" t="s">
        <v>43516</v>
      </c>
      <c r="C28651">
        <f ca="1">RAND()</f>
        <v>0.12647830416774075</v>
      </c>
    </row>
    <row r="28652" spans="1:3" x14ac:dyDescent="0.3">
      <c r="A28652" t="s">
        <v>4804</v>
      </c>
      <c r="B28652" t="s">
        <v>4805</v>
      </c>
      <c r="C28652">
        <f ca="1">RAND()</f>
        <v>0.36626855896665411</v>
      </c>
    </row>
    <row r="28653" spans="1:3" x14ac:dyDescent="0.3">
      <c r="A28653" t="s">
        <v>17016</v>
      </c>
      <c r="B28653" t="s">
        <v>17017</v>
      </c>
      <c r="C28653">
        <f ca="1">RAND()</f>
        <v>0.46666548474545533</v>
      </c>
    </row>
    <row r="28654" spans="1:3" x14ac:dyDescent="0.3">
      <c r="A28654" t="s">
        <v>63730</v>
      </c>
      <c r="B28654" t="s">
        <v>63731</v>
      </c>
      <c r="C28654">
        <f ca="1">RAND()</f>
        <v>0.70954204571987323</v>
      </c>
    </row>
    <row r="28655" spans="1:3" x14ac:dyDescent="0.3">
      <c r="A28655" t="s">
        <v>22015</v>
      </c>
      <c r="B28655" t="s">
        <v>22016</v>
      </c>
      <c r="C28655">
        <f ca="1">RAND()</f>
        <v>0.64338328318204219</v>
      </c>
    </row>
    <row r="28656" spans="1:3" x14ac:dyDescent="0.3">
      <c r="A28656" t="s">
        <v>63756</v>
      </c>
      <c r="B28656" t="s">
        <v>63757</v>
      </c>
      <c r="C28656">
        <f ca="1">RAND()</f>
        <v>0.27309702633840027</v>
      </c>
    </row>
    <row r="28657" spans="1:3" x14ac:dyDescent="0.3">
      <c r="A28657" t="s">
        <v>23814</v>
      </c>
      <c r="B28657" t="s">
        <v>23815</v>
      </c>
      <c r="C28657">
        <f ca="1">RAND()</f>
        <v>0.73354962159671067</v>
      </c>
    </row>
    <row r="28658" spans="1:3" x14ac:dyDescent="0.3">
      <c r="A28658" t="s">
        <v>62739</v>
      </c>
      <c r="B28658" t="s">
        <v>62740</v>
      </c>
      <c r="C28658">
        <f ca="1">RAND()</f>
        <v>0.84508016660931129</v>
      </c>
    </row>
    <row r="28659" spans="1:3" x14ac:dyDescent="0.3">
      <c r="A28659" t="s">
        <v>29115</v>
      </c>
      <c r="B28659" t="s">
        <v>29116</v>
      </c>
      <c r="C28659">
        <f ca="1">RAND()</f>
        <v>0.14710587581709611</v>
      </c>
    </row>
    <row r="28660" spans="1:3" x14ac:dyDescent="0.3">
      <c r="A28660" t="s">
        <v>60478</v>
      </c>
      <c r="B28660" t="s">
        <v>34349</v>
      </c>
      <c r="C28660">
        <f ca="1">RAND()</f>
        <v>0.43180446599393096</v>
      </c>
    </row>
    <row r="28661" spans="1:3" x14ac:dyDescent="0.3">
      <c r="A28661" t="s">
        <v>59814</v>
      </c>
      <c r="B28661" t="s">
        <v>59815</v>
      </c>
      <c r="C28661">
        <f ca="1">RAND()</f>
        <v>0.95844754722683556</v>
      </c>
    </row>
    <row r="28662" spans="1:3" x14ac:dyDescent="0.3">
      <c r="A28662" t="s">
        <v>25978</v>
      </c>
      <c r="B28662" t="s">
        <v>25979</v>
      </c>
      <c r="C28662">
        <f ca="1">RAND()</f>
        <v>0.74962631045836292</v>
      </c>
    </row>
    <row r="28663" spans="1:3" x14ac:dyDescent="0.3">
      <c r="A28663" t="s">
        <v>46523</v>
      </c>
      <c r="B28663" t="s">
        <v>46524</v>
      </c>
      <c r="C28663">
        <f ca="1">RAND()</f>
        <v>0.58853208445435634</v>
      </c>
    </row>
    <row r="28664" spans="1:3" x14ac:dyDescent="0.3">
      <c r="A28664" t="s">
        <v>18838</v>
      </c>
      <c r="B28664" t="s">
        <v>18839</v>
      </c>
      <c r="C28664">
        <f ca="1">RAND()</f>
        <v>0.65190975844281962</v>
      </c>
    </row>
    <row r="28665" spans="1:3" x14ac:dyDescent="0.3">
      <c r="A28665" t="s">
        <v>51188</v>
      </c>
      <c r="B28665" t="s">
        <v>51189</v>
      </c>
      <c r="C28665">
        <f ca="1">RAND()</f>
        <v>4.9316751984450513E-2</v>
      </c>
    </row>
    <row r="28666" spans="1:3" x14ac:dyDescent="0.3">
      <c r="A28666" t="s">
        <v>29281</v>
      </c>
      <c r="B28666" t="s">
        <v>29282</v>
      </c>
      <c r="C28666">
        <f ca="1">RAND()</f>
        <v>0.74379697924797894</v>
      </c>
    </row>
    <row r="28667" spans="1:3" x14ac:dyDescent="0.3">
      <c r="A28667" t="s">
        <v>57152</v>
      </c>
      <c r="B28667" t="s">
        <v>57153</v>
      </c>
      <c r="C28667">
        <f ca="1">RAND()</f>
        <v>0.69922123915745282</v>
      </c>
    </row>
    <row r="28668" spans="1:3" x14ac:dyDescent="0.3">
      <c r="A28668" t="s">
        <v>18250</v>
      </c>
      <c r="B28668" t="s">
        <v>18251</v>
      </c>
      <c r="C28668">
        <f ca="1">RAND()</f>
        <v>0.21177487921132854</v>
      </c>
    </row>
    <row r="28669" spans="1:3" x14ac:dyDescent="0.3">
      <c r="A28669" t="s">
        <v>64890</v>
      </c>
      <c r="B28669" t="s">
        <v>64891</v>
      </c>
      <c r="C28669">
        <f ca="1">RAND()</f>
        <v>0.38376637860049945</v>
      </c>
    </row>
    <row r="28670" spans="1:3" x14ac:dyDescent="0.3">
      <c r="A28670" t="s">
        <v>51687</v>
      </c>
      <c r="B28670" t="s">
        <v>51688</v>
      </c>
      <c r="C28670">
        <f ca="1">RAND()</f>
        <v>0.79495964335621838</v>
      </c>
    </row>
    <row r="28671" spans="1:3" x14ac:dyDescent="0.3">
      <c r="A28671" t="s">
        <v>6768</v>
      </c>
      <c r="B28671" t="s">
        <v>6767</v>
      </c>
      <c r="C28671">
        <f ca="1">RAND()</f>
        <v>0.84013753873597197</v>
      </c>
    </row>
    <row r="28672" spans="1:3" x14ac:dyDescent="0.3">
      <c r="A28672" t="s">
        <v>21911</v>
      </c>
      <c r="B28672" t="s">
        <v>21912</v>
      </c>
      <c r="C28672">
        <f ca="1">RAND()</f>
        <v>0.34878060342017325</v>
      </c>
    </row>
    <row r="28673" spans="1:3" x14ac:dyDescent="0.3">
      <c r="A28673" t="s">
        <v>45274</v>
      </c>
      <c r="B28673" t="s">
        <v>45275</v>
      </c>
      <c r="C28673">
        <f ca="1">RAND()</f>
        <v>0.32799144793010337</v>
      </c>
    </row>
    <row r="28674" spans="1:3" x14ac:dyDescent="0.3">
      <c r="A28674" t="s">
        <v>34212</v>
      </c>
      <c r="B28674" t="s">
        <v>34213</v>
      </c>
      <c r="C28674">
        <f ca="1">RAND()</f>
        <v>0.75517122157541816</v>
      </c>
    </row>
    <row r="28675" spans="1:3" x14ac:dyDescent="0.3">
      <c r="A28675" t="s">
        <v>19772</v>
      </c>
      <c r="B28675" t="s">
        <v>19765</v>
      </c>
      <c r="C28675">
        <f ca="1">RAND()</f>
        <v>0.569452540917466</v>
      </c>
    </row>
    <row r="28676" spans="1:3" x14ac:dyDescent="0.3">
      <c r="A28676" t="s">
        <v>35233</v>
      </c>
      <c r="B28676" t="s">
        <v>35234</v>
      </c>
      <c r="C28676">
        <f ca="1">RAND()</f>
        <v>0.74817515585500793</v>
      </c>
    </row>
    <row r="28677" spans="1:3" x14ac:dyDescent="0.3">
      <c r="A28677" t="s">
        <v>12803</v>
      </c>
      <c r="B28677" t="s">
        <v>8172</v>
      </c>
      <c r="C28677">
        <f ca="1">RAND()</f>
        <v>0.29350426699497978</v>
      </c>
    </row>
    <row r="28678" spans="1:3" x14ac:dyDescent="0.3">
      <c r="A28678" t="s">
        <v>39274</v>
      </c>
      <c r="B28678" t="s">
        <v>39275</v>
      </c>
      <c r="C28678">
        <f ca="1">RAND()</f>
        <v>0.91200958350456029</v>
      </c>
    </row>
    <row r="28679" spans="1:3" x14ac:dyDescent="0.3">
      <c r="A28679" t="s">
        <v>58560</v>
      </c>
      <c r="B28679" t="s">
        <v>58561</v>
      </c>
      <c r="C28679">
        <f ca="1">RAND()</f>
        <v>0.61227248767808995</v>
      </c>
    </row>
    <row r="28680" spans="1:3" x14ac:dyDescent="0.3">
      <c r="A28680" t="s">
        <v>20754</v>
      </c>
      <c r="B28680" t="s">
        <v>20755</v>
      </c>
      <c r="C28680">
        <f ca="1">RAND()</f>
        <v>0.74360485521837139</v>
      </c>
    </row>
    <row r="28681" spans="1:3" x14ac:dyDescent="0.3">
      <c r="A28681" t="s">
        <v>20072</v>
      </c>
      <c r="B28681" t="s">
        <v>20073</v>
      </c>
      <c r="C28681">
        <f ca="1">RAND()</f>
        <v>8.6400783282206239E-2</v>
      </c>
    </row>
    <row r="28682" spans="1:3" x14ac:dyDescent="0.3">
      <c r="A28682" t="s">
        <v>59741</v>
      </c>
      <c r="B28682" t="s">
        <v>59742</v>
      </c>
      <c r="C28682">
        <f ca="1">RAND()</f>
        <v>0.25677860465630931</v>
      </c>
    </row>
    <row r="28683" spans="1:3" x14ac:dyDescent="0.3">
      <c r="A28683" t="s">
        <v>62697</v>
      </c>
      <c r="B28683" t="s">
        <v>62698</v>
      </c>
      <c r="C28683">
        <f ca="1">RAND()</f>
        <v>0.72587367970144778</v>
      </c>
    </row>
    <row r="28684" spans="1:3" x14ac:dyDescent="0.3">
      <c r="A28684" t="s">
        <v>12968</v>
      </c>
      <c r="B28684" t="s">
        <v>12969</v>
      </c>
      <c r="C28684">
        <f ca="1">RAND()</f>
        <v>2.4147334765414197E-2</v>
      </c>
    </row>
    <row r="28685" spans="1:3" x14ac:dyDescent="0.3">
      <c r="A28685" t="s">
        <v>48297</v>
      </c>
      <c r="B28685" t="s">
        <v>48195</v>
      </c>
      <c r="C28685">
        <f ca="1">RAND()</f>
        <v>0.66662088381878737</v>
      </c>
    </row>
    <row r="28686" spans="1:3" x14ac:dyDescent="0.3">
      <c r="A28686" t="s">
        <v>40166</v>
      </c>
      <c r="B28686" t="s">
        <v>40167</v>
      </c>
      <c r="C28686">
        <f ca="1">RAND()</f>
        <v>0.72619300788529217</v>
      </c>
    </row>
    <row r="28687" spans="1:3" x14ac:dyDescent="0.3">
      <c r="A28687" t="s">
        <v>13311</v>
      </c>
      <c r="B28687" t="s">
        <v>13312</v>
      </c>
      <c r="C28687">
        <f ca="1">RAND()</f>
        <v>0.43537264565784162</v>
      </c>
    </row>
    <row r="28688" spans="1:3" x14ac:dyDescent="0.3">
      <c r="A28688" t="s">
        <v>57867</v>
      </c>
      <c r="B28688" t="s">
        <v>57868</v>
      </c>
      <c r="C28688">
        <f ca="1">RAND()</f>
        <v>0.51802280062623518</v>
      </c>
    </row>
    <row r="28689" spans="1:3" x14ac:dyDescent="0.3">
      <c r="A28689" t="s">
        <v>34699</v>
      </c>
      <c r="B28689" t="s">
        <v>34700</v>
      </c>
      <c r="C28689">
        <f ca="1">RAND()</f>
        <v>0.5906788069350204</v>
      </c>
    </row>
    <row r="28690" spans="1:3" x14ac:dyDescent="0.3">
      <c r="A28690" t="s">
        <v>37349</v>
      </c>
      <c r="B28690" t="s">
        <v>37350</v>
      </c>
      <c r="C28690">
        <f ca="1">RAND()</f>
        <v>0.57462864837255234</v>
      </c>
    </row>
    <row r="28691" spans="1:3" x14ac:dyDescent="0.3">
      <c r="A28691" t="s">
        <v>45166</v>
      </c>
      <c r="B28691" t="s">
        <v>45149</v>
      </c>
      <c r="C28691">
        <f ca="1">RAND()</f>
        <v>0.59293783986658388</v>
      </c>
    </row>
    <row r="28692" spans="1:3" x14ac:dyDescent="0.3">
      <c r="A28692" t="s">
        <v>2524</v>
      </c>
      <c r="B28692" t="s">
        <v>1239</v>
      </c>
      <c r="C28692">
        <f ca="1">RAND()</f>
        <v>0.57416321166624595</v>
      </c>
    </row>
    <row r="28693" spans="1:3" x14ac:dyDescent="0.3">
      <c r="A28693" t="s">
        <v>64762</v>
      </c>
      <c r="B28693" t="s">
        <v>64763</v>
      </c>
      <c r="C28693">
        <f ca="1">RAND()</f>
        <v>0.33117459242412361</v>
      </c>
    </row>
    <row r="28694" spans="1:3" x14ac:dyDescent="0.3">
      <c r="A28694" t="s">
        <v>54177</v>
      </c>
      <c r="B28694" t="s">
        <v>54178</v>
      </c>
      <c r="C28694">
        <f ca="1">RAND()</f>
        <v>0.21325942703972145</v>
      </c>
    </row>
    <row r="28695" spans="1:3" x14ac:dyDescent="0.3">
      <c r="A28695" t="s">
        <v>4166</v>
      </c>
      <c r="B28695" t="s">
        <v>4167</v>
      </c>
      <c r="C28695">
        <f ca="1">RAND()</f>
        <v>0.44824457869541401</v>
      </c>
    </row>
    <row r="28696" spans="1:3" x14ac:dyDescent="0.3">
      <c r="A28696" t="s">
        <v>14734</v>
      </c>
      <c r="B28696" t="s">
        <v>14735</v>
      </c>
      <c r="C28696">
        <f ca="1">RAND()</f>
        <v>0.64923120360336051</v>
      </c>
    </row>
    <row r="28697" spans="1:3" x14ac:dyDescent="0.3">
      <c r="A28697" t="s">
        <v>35296</v>
      </c>
      <c r="B28697" t="s">
        <v>29154</v>
      </c>
      <c r="C28697">
        <f ca="1">RAND()</f>
        <v>0.61445957219558534</v>
      </c>
    </row>
    <row r="28698" spans="1:3" x14ac:dyDescent="0.3">
      <c r="A28698" t="s">
        <v>59224</v>
      </c>
      <c r="B28698" t="s">
        <v>59225</v>
      </c>
      <c r="C28698">
        <f ca="1">RAND()</f>
        <v>0.24087287543204527</v>
      </c>
    </row>
    <row r="28699" spans="1:3" x14ac:dyDescent="0.3">
      <c r="A28699" t="s">
        <v>41241</v>
      </c>
      <c r="B28699" t="s">
        <v>41242</v>
      </c>
      <c r="C28699">
        <f ca="1">RAND()</f>
        <v>0.92053821597450625</v>
      </c>
    </row>
    <row r="28700" spans="1:3" x14ac:dyDescent="0.3">
      <c r="A28700" t="s">
        <v>16733</v>
      </c>
      <c r="B28700" t="s">
        <v>16734</v>
      </c>
      <c r="C28700">
        <f ca="1">RAND()</f>
        <v>0.61792103281277011</v>
      </c>
    </row>
    <row r="28701" spans="1:3" x14ac:dyDescent="0.3">
      <c r="A28701" t="s">
        <v>58759</v>
      </c>
      <c r="B28701" t="s">
        <v>58760</v>
      </c>
      <c r="C28701">
        <f ca="1">RAND()</f>
        <v>0.35808030070660624</v>
      </c>
    </row>
    <row r="28702" spans="1:3" x14ac:dyDescent="0.3">
      <c r="A28702" t="s">
        <v>44786</v>
      </c>
      <c r="B28702" t="s">
        <v>44787</v>
      </c>
      <c r="C28702">
        <f ca="1">RAND()</f>
        <v>0.75317629998416025</v>
      </c>
    </row>
    <row r="28703" spans="1:3" x14ac:dyDescent="0.3">
      <c r="A28703" t="s">
        <v>53499</v>
      </c>
      <c r="B28703" t="s">
        <v>53500</v>
      </c>
      <c r="C28703">
        <f ca="1">RAND()</f>
        <v>0.48272064280226323</v>
      </c>
    </row>
    <row r="28704" spans="1:3" x14ac:dyDescent="0.3">
      <c r="A28704" t="s">
        <v>16475</v>
      </c>
      <c r="B28704" t="s">
        <v>16476</v>
      </c>
      <c r="C28704">
        <f ca="1">RAND()</f>
        <v>0.88463331512074705</v>
      </c>
    </row>
    <row r="28705" spans="1:3" x14ac:dyDescent="0.3">
      <c r="A28705" t="s">
        <v>17622</v>
      </c>
      <c r="B28705" t="s">
        <v>17182</v>
      </c>
      <c r="C28705">
        <f ca="1">RAND()</f>
        <v>0.63931010733156113</v>
      </c>
    </row>
    <row r="28706" spans="1:3" x14ac:dyDescent="0.3">
      <c r="A28706" t="s">
        <v>59561</v>
      </c>
      <c r="B28706" t="s">
        <v>59562</v>
      </c>
      <c r="C28706">
        <f ca="1">RAND()</f>
        <v>6.4425011455142234E-2</v>
      </c>
    </row>
    <row r="28707" spans="1:3" x14ac:dyDescent="0.3">
      <c r="A28707" t="s">
        <v>22961</v>
      </c>
      <c r="B28707" t="s">
        <v>22962</v>
      </c>
      <c r="C28707">
        <f ca="1">RAND()</f>
        <v>0.28377173294866398</v>
      </c>
    </row>
    <row r="28708" spans="1:3" x14ac:dyDescent="0.3">
      <c r="A28708" t="s">
        <v>15807</v>
      </c>
      <c r="B28708" t="s">
        <v>15808</v>
      </c>
      <c r="C28708">
        <f ca="1">RAND()</f>
        <v>0.69054945933102074</v>
      </c>
    </row>
    <row r="28709" spans="1:3" x14ac:dyDescent="0.3">
      <c r="A28709" t="s">
        <v>43021</v>
      </c>
      <c r="B28709" t="s">
        <v>43022</v>
      </c>
      <c r="C28709">
        <f ca="1">RAND()</f>
        <v>0.20374634742608</v>
      </c>
    </row>
    <row r="28710" spans="1:3" x14ac:dyDescent="0.3">
      <c r="A28710" t="s">
        <v>64468</v>
      </c>
      <c r="B28710" t="s">
        <v>64469</v>
      </c>
      <c r="C28710">
        <f ca="1">RAND()</f>
        <v>0.59637703837342437</v>
      </c>
    </row>
    <row r="28711" spans="1:3" x14ac:dyDescent="0.3">
      <c r="A28711" t="s">
        <v>26651</v>
      </c>
      <c r="B28711" t="s">
        <v>26652</v>
      </c>
      <c r="C28711">
        <f ca="1">RAND()</f>
        <v>0.22758184001097392</v>
      </c>
    </row>
    <row r="28712" spans="1:3" x14ac:dyDescent="0.3">
      <c r="A28712" t="s">
        <v>16696</v>
      </c>
      <c r="B28712" t="s">
        <v>16697</v>
      </c>
      <c r="C28712">
        <f ca="1">RAND()</f>
        <v>0.22866443653815094</v>
      </c>
    </row>
    <row r="28713" spans="1:3" x14ac:dyDescent="0.3">
      <c r="A28713" t="s">
        <v>7056</v>
      </c>
      <c r="B28713" t="s">
        <v>7055</v>
      </c>
      <c r="C28713">
        <f ca="1">RAND()</f>
        <v>8.2794384595885173E-2</v>
      </c>
    </row>
    <row r="28714" spans="1:3" x14ac:dyDescent="0.3">
      <c r="A28714" t="s">
        <v>10736</v>
      </c>
      <c r="B28714" t="s">
        <v>10737</v>
      </c>
      <c r="C28714">
        <f ca="1">RAND()</f>
        <v>0.46985873781917631</v>
      </c>
    </row>
    <row r="28715" spans="1:3" x14ac:dyDescent="0.3">
      <c r="A28715" t="s">
        <v>19643</v>
      </c>
      <c r="B28715" t="s">
        <v>19632</v>
      </c>
      <c r="C28715">
        <f ca="1">RAND()</f>
        <v>0.26686678989622536</v>
      </c>
    </row>
    <row r="28716" spans="1:3" x14ac:dyDescent="0.3">
      <c r="A28716" t="s">
        <v>9662</v>
      </c>
      <c r="B28716" t="s">
        <v>9664</v>
      </c>
      <c r="C28716">
        <f ca="1">RAND()</f>
        <v>0.76471855696386559</v>
      </c>
    </row>
    <row r="28717" spans="1:3" x14ac:dyDescent="0.3">
      <c r="A28717" t="s">
        <v>54803</v>
      </c>
      <c r="B28717" t="s">
        <v>54804</v>
      </c>
      <c r="C28717">
        <f ca="1">RAND()</f>
        <v>0.2640706430462948</v>
      </c>
    </row>
    <row r="28718" spans="1:3" x14ac:dyDescent="0.3">
      <c r="A28718" t="s">
        <v>57445</v>
      </c>
      <c r="B28718" t="s">
        <v>57446</v>
      </c>
      <c r="C28718">
        <f ca="1">RAND()</f>
        <v>0.20548260049947875</v>
      </c>
    </row>
    <row r="28719" spans="1:3" x14ac:dyDescent="0.3">
      <c r="A28719" t="s">
        <v>45575</v>
      </c>
      <c r="B28719" t="s">
        <v>45576</v>
      </c>
      <c r="C28719">
        <f ca="1">RAND()</f>
        <v>0.75517000410608126</v>
      </c>
    </row>
    <row r="28720" spans="1:3" x14ac:dyDescent="0.3">
      <c r="A28720" t="s">
        <v>13871</v>
      </c>
      <c r="B28720" t="s">
        <v>13867</v>
      </c>
      <c r="C28720">
        <f ca="1">RAND()</f>
        <v>0.92686174768911189</v>
      </c>
    </row>
    <row r="28721" spans="1:3" x14ac:dyDescent="0.3">
      <c r="A28721" t="s">
        <v>48064</v>
      </c>
      <c r="B28721" t="s">
        <v>24452</v>
      </c>
      <c r="C28721">
        <f ca="1">RAND()</f>
        <v>0.98073546982270066</v>
      </c>
    </row>
    <row r="28722" spans="1:3" x14ac:dyDescent="0.3">
      <c r="A28722" t="s">
        <v>65931</v>
      </c>
      <c r="B28722" t="s">
        <v>65932</v>
      </c>
      <c r="C28722">
        <f ca="1">RAND()</f>
        <v>0.3246110107763216</v>
      </c>
    </row>
    <row r="28723" spans="1:3" x14ac:dyDescent="0.3">
      <c r="A28723" t="s">
        <v>4307</v>
      </c>
      <c r="B28723" t="s">
        <v>4300</v>
      </c>
      <c r="C28723">
        <f ca="1">RAND()</f>
        <v>8.6925348075342246E-2</v>
      </c>
    </row>
    <row r="28724" spans="1:3" x14ac:dyDescent="0.3">
      <c r="A28724" t="s">
        <v>57283</v>
      </c>
      <c r="B28724" t="s">
        <v>57284</v>
      </c>
      <c r="C28724">
        <f ca="1">RAND()</f>
        <v>0.8710307463971646</v>
      </c>
    </row>
    <row r="28725" spans="1:3" x14ac:dyDescent="0.3">
      <c r="A28725" t="s">
        <v>13545</v>
      </c>
      <c r="B28725" t="s">
        <v>13546</v>
      </c>
      <c r="C28725">
        <f ca="1">RAND()</f>
        <v>0.62464581931676333</v>
      </c>
    </row>
    <row r="28726" spans="1:3" x14ac:dyDescent="0.3">
      <c r="A28726" t="s">
        <v>32998</v>
      </c>
      <c r="B28726" t="s">
        <v>32999</v>
      </c>
      <c r="C28726">
        <f ca="1">RAND()</f>
        <v>0.81481169710257406</v>
      </c>
    </row>
    <row r="28727" spans="1:3" x14ac:dyDescent="0.3">
      <c r="A28727" t="s">
        <v>7126</v>
      </c>
      <c r="B28727" t="s">
        <v>3364</v>
      </c>
      <c r="C28727">
        <f ca="1">RAND()</f>
        <v>0.23818168405783668</v>
      </c>
    </row>
    <row r="28728" spans="1:3" x14ac:dyDescent="0.3">
      <c r="A28728" t="s">
        <v>7003</v>
      </c>
      <c r="B28728" t="s">
        <v>7002</v>
      </c>
      <c r="C28728">
        <f ca="1">RAND()</f>
        <v>4.9204609399212451E-2</v>
      </c>
    </row>
    <row r="28729" spans="1:3" x14ac:dyDescent="0.3">
      <c r="A28729" t="s">
        <v>40151</v>
      </c>
      <c r="B28729" t="s">
        <v>40117</v>
      </c>
      <c r="C28729">
        <f ca="1">RAND()</f>
        <v>0.84052331779300782</v>
      </c>
    </row>
    <row r="28730" spans="1:3" x14ac:dyDescent="0.3">
      <c r="A28730" t="s">
        <v>25802</v>
      </c>
      <c r="B28730" t="s">
        <v>25803</v>
      </c>
      <c r="C28730">
        <f ca="1">RAND()</f>
        <v>0.78030900354781274</v>
      </c>
    </row>
    <row r="28731" spans="1:3" x14ac:dyDescent="0.3">
      <c r="A28731" t="s">
        <v>511</v>
      </c>
      <c r="B28731" t="s">
        <v>322</v>
      </c>
      <c r="C28731">
        <f ca="1">RAND()</f>
        <v>0.59748071017332083</v>
      </c>
    </row>
    <row r="28732" spans="1:3" x14ac:dyDescent="0.3">
      <c r="A28732" t="s">
        <v>23434</v>
      </c>
      <c r="B28732" t="s">
        <v>23435</v>
      </c>
      <c r="C28732">
        <f ca="1">RAND()</f>
        <v>0.17376831441462348</v>
      </c>
    </row>
    <row r="28733" spans="1:3" x14ac:dyDescent="0.3">
      <c r="A28733" t="s">
        <v>11196</v>
      </c>
      <c r="B28733" t="s">
        <v>11197</v>
      </c>
      <c r="C28733">
        <f ca="1">RAND()</f>
        <v>0.21783325141481413</v>
      </c>
    </row>
    <row r="28734" spans="1:3" x14ac:dyDescent="0.3">
      <c r="A28734" t="s">
        <v>28648</v>
      </c>
      <c r="B28734" t="s">
        <v>28649</v>
      </c>
      <c r="C28734">
        <f ca="1">RAND()</f>
        <v>0.56617294417842867</v>
      </c>
    </row>
    <row r="28735" spans="1:3" x14ac:dyDescent="0.3">
      <c r="A28735" t="s">
        <v>19735</v>
      </c>
      <c r="B28735" t="s">
        <v>19722</v>
      </c>
      <c r="C28735">
        <f ca="1">RAND()</f>
        <v>0.17677454582824903</v>
      </c>
    </row>
    <row r="28736" spans="1:3" x14ac:dyDescent="0.3">
      <c r="A28736" t="s">
        <v>41183</v>
      </c>
      <c r="B28736" t="s">
        <v>41184</v>
      </c>
      <c r="C28736">
        <f ca="1">RAND()</f>
        <v>0.75940931486917396</v>
      </c>
    </row>
    <row r="28737" spans="1:3" x14ac:dyDescent="0.3">
      <c r="A28737" t="s">
        <v>19693</v>
      </c>
      <c r="B28737" t="s">
        <v>19690</v>
      </c>
      <c r="C28737">
        <f ca="1">RAND()</f>
        <v>0.40568742280177461</v>
      </c>
    </row>
    <row r="28738" spans="1:3" x14ac:dyDescent="0.3">
      <c r="A28738" t="s">
        <v>2212</v>
      </c>
      <c r="B28738" t="s">
        <v>904</v>
      </c>
      <c r="C28738">
        <f ca="1">RAND()</f>
        <v>0.93887083961470219</v>
      </c>
    </row>
    <row r="28739" spans="1:3" x14ac:dyDescent="0.3">
      <c r="A28739" t="s">
        <v>36150</v>
      </c>
      <c r="B28739" t="s">
        <v>36151</v>
      </c>
      <c r="C28739">
        <f ca="1">RAND()</f>
        <v>0.45606020528242697</v>
      </c>
    </row>
    <row r="28740" spans="1:3" x14ac:dyDescent="0.3">
      <c r="A28740" t="s">
        <v>16006</v>
      </c>
      <c r="B28740" t="s">
        <v>16007</v>
      </c>
      <c r="C28740">
        <f ca="1">RAND()</f>
        <v>0.35644649216435342</v>
      </c>
    </row>
    <row r="28741" spans="1:3" x14ac:dyDescent="0.3">
      <c r="A28741" t="s">
        <v>31015</v>
      </c>
      <c r="B28741" t="s">
        <v>31016</v>
      </c>
      <c r="C28741">
        <f ca="1">RAND()</f>
        <v>0.41826272959134914</v>
      </c>
    </row>
    <row r="28742" spans="1:3" x14ac:dyDescent="0.3">
      <c r="A28742" t="s">
        <v>1237</v>
      </c>
      <c r="B28742" t="s">
        <v>1209</v>
      </c>
      <c r="C28742">
        <f ca="1">RAND()</f>
        <v>0.41508934058836156</v>
      </c>
    </row>
    <row r="28743" spans="1:3" x14ac:dyDescent="0.3">
      <c r="A28743" t="s">
        <v>34667</v>
      </c>
      <c r="B28743" t="s">
        <v>34668</v>
      </c>
      <c r="C28743">
        <f ca="1">RAND()</f>
        <v>0.12375449540186823</v>
      </c>
    </row>
    <row r="28744" spans="1:3" x14ac:dyDescent="0.3">
      <c r="A28744" t="s">
        <v>56027</v>
      </c>
      <c r="B28744" t="s">
        <v>56028</v>
      </c>
      <c r="C28744">
        <f ca="1">RAND()</f>
        <v>0.25992235355794402</v>
      </c>
    </row>
    <row r="28745" spans="1:3" x14ac:dyDescent="0.3">
      <c r="A28745" t="s">
        <v>38759</v>
      </c>
      <c r="B28745" t="s">
        <v>38760</v>
      </c>
      <c r="C28745">
        <f ca="1">RAND()</f>
        <v>0.4956325041453844</v>
      </c>
    </row>
    <row r="28746" spans="1:3" x14ac:dyDescent="0.3">
      <c r="A28746" t="s">
        <v>366</v>
      </c>
      <c r="B28746" t="s">
        <v>367</v>
      </c>
      <c r="C28746">
        <f ca="1">RAND()</f>
        <v>0.55710019052793869</v>
      </c>
    </row>
    <row r="28747" spans="1:3" x14ac:dyDescent="0.3">
      <c r="A28747" t="s">
        <v>56153</v>
      </c>
      <c r="B28747" t="s">
        <v>56154</v>
      </c>
      <c r="C28747">
        <f ca="1">RAND()</f>
        <v>0.28948757077241771</v>
      </c>
    </row>
    <row r="28748" spans="1:3" x14ac:dyDescent="0.3">
      <c r="A28748" t="s">
        <v>28046</v>
      </c>
      <c r="B28748" t="s">
        <v>28047</v>
      </c>
      <c r="C28748">
        <f ca="1">RAND()</f>
        <v>0.22374719812796118</v>
      </c>
    </row>
    <row r="28749" spans="1:3" x14ac:dyDescent="0.3">
      <c r="A28749" t="s">
        <v>47510</v>
      </c>
      <c r="B28749" t="s">
        <v>47511</v>
      </c>
      <c r="C28749">
        <f ca="1">RAND()</f>
        <v>0.86029684321917599</v>
      </c>
    </row>
    <row r="28750" spans="1:3" x14ac:dyDescent="0.3">
      <c r="A28750" t="s">
        <v>45087</v>
      </c>
      <c r="B28750" t="s">
        <v>37865</v>
      </c>
      <c r="C28750">
        <f ca="1">RAND()</f>
        <v>0.97802978334735646</v>
      </c>
    </row>
    <row r="28751" spans="1:3" x14ac:dyDescent="0.3">
      <c r="A28751" t="s">
        <v>12424</v>
      </c>
      <c r="B28751" t="s">
        <v>12095</v>
      </c>
      <c r="C28751">
        <f ca="1">RAND()</f>
        <v>0.92556958567400738</v>
      </c>
    </row>
    <row r="28752" spans="1:3" x14ac:dyDescent="0.3">
      <c r="A28752" t="s">
        <v>56597</v>
      </c>
      <c r="B28752" t="s">
        <v>56598</v>
      </c>
      <c r="C28752">
        <f ca="1">RAND()</f>
        <v>0.66888933307892307</v>
      </c>
    </row>
    <row r="28753" spans="1:3" x14ac:dyDescent="0.3">
      <c r="A28753" t="s">
        <v>4624</v>
      </c>
      <c r="B28753" t="s">
        <v>4621</v>
      </c>
      <c r="C28753">
        <f ca="1">RAND()</f>
        <v>9.0593683200906772E-2</v>
      </c>
    </row>
    <row r="28754" spans="1:3" x14ac:dyDescent="0.3">
      <c r="A28754" t="s">
        <v>31033</v>
      </c>
      <c r="B28754" t="s">
        <v>31034</v>
      </c>
      <c r="C28754">
        <f ca="1">RAND()</f>
        <v>7.4666726010205742E-2</v>
      </c>
    </row>
    <row r="28755" spans="1:3" x14ac:dyDescent="0.3">
      <c r="A28755" t="s">
        <v>35023</v>
      </c>
      <c r="B28755" t="s">
        <v>35024</v>
      </c>
      <c r="C28755">
        <f ca="1">RAND()</f>
        <v>3.4359071312851541E-2</v>
      </c>
    </row>
    <row r="28756" spans="1:3" x14ac:dyDescent="0.3">
      <c r="A28756" t="s">
        <v>51807</v>
      </c>
      <c r="B28756" t="s">
        <v>51808</v>
      </c>
      <c r="C28756">
        <f ca="1">RAND()</f>
        <v>0.39673376780806635</v>
      </c>
    </row>
    <row r="28757" spans="1:3" x14ac:dyDescent="0.3">
      <c r="A28757" t="s">
        <v>55363</v>
      </c>
      <c r="B28757" t="s">
        <v>55351</v>
      </c>
      <c r="C28757">
        <f ca="1">RAND()</f>
        <v>0.38771186950298331</v>
      </c>
    </row>
    <row r="28758" spans="1:3" x14ac:dyDescent="0.3">
      <c r="A28758" t="s">
        <v>48471</v>
      </c>
      <c r="B28758" t="s">
        <v>48472</v>
      </c>
      <c r="C28758">
        <f ca="1">RAND()</f>
        <v>6.4000610427286442E-2</v>
      </c>
    </row>
    <row r="28759" spans="1:3" x14ac:dyDescent="0.3">
      <c r="A28759" t="s">
        <v>18145</v>
      </c>
      <c r="B28759" t="s">
        <v>18146</v>
      </c>
      <c r="C28759">
        <f ca="1">RAND()</f>
        <v>4.3740561227166186E-2</v>
      </c>
    </row>
    <row r="28760" spans="1:3" x14ac:dyDescent="0.3">
      <c r="A28760" t="s">
        <v>12253</v>
      </c>
      <c r="B28760" t="s">
        <v>12254</v>
      </c>
      <c r="C28760">
        <f ca="1">RAND()</f>
        <v>0.14418280999513144</v>
      </c>
    </row>
    <row r="28761" spans="1:3" x14ac:dyDescent="0.3">
      <c r="A28761" t="s">
        <v>11234</v>
      </c>
      <c r="B28761" t="s">
        <v>11235</v>
      </c>
      <c r="C28761">
        <f ca="1">RAND()</f>
        <v>0.71846961040391588</v>
      </c>
    </row>
    <row r="28762" spans="1:3" x14ac:dyDescent="0.3">
      <c r="A28762" t="s">
        <v>22146</v>
      </c>
      <c r="B28762" t="s">
        <v>22147</v>
      </c>
      <c r="C28762">
        <f ca="1">RAND()</f>
        <v>0.37953470160283143</v>
      </c>
    </row>
    <row r="28763" spans="1:3" x14ac:dyDescent="0.3">
      <c r="A28763" t="s">
        <v>33032</v>
      </c>
      <c r="B28763" t="s">
        <v>33033</v>
      </c>
      <c r="C28763">
        <f ca="1">RAND()</f>
        <v>0.16873814180971325</v>
      </c>
    </row>
    <row r="28764" spans="1:3" x14ac:dyDescent="0.3">
      <c r="A28764" t="s">
        <v>41117</v>
      </c>
      <c r="B28764" t="s">
        <v>41118</v>
      </c>
      <c r="C28764">
        <f ca="1">RAND()</f>
        <v>0.25071290891148823</v>
      </c>
    </row>
    <row r="28765" spans="1:3" x14ac:dyDescent="0.3">
      <c r="A28765" t="s">
        <v>16238</v>
      </c>
      <c r="B28765" t="s">
        <v>14614</v>
      </c>
      <c r="C28765">
        <f ca="1">RAND()</f>
        <v>0.28916273847436191</v>
      </c>
    </row>
    <row r="28766" spans="1:3" x14ac:dyDescent="0.3">
      <c r="A28766" t="s">
        <v>46209</v>
      </c>
      <c r="B28766" t="s">
        <v>46210</v>
      </c>
      <c r="C28766">
        <f ca="1">RAND()</f>
        <v>0.73518530563249773</v>
      </c>
    </row>
    <row r="28767" spans="1:3" x14ac:dyDescent="0.3">
      <c r="A28767" t="s">
        <v>7878</v>
      </c>
      <c r="B28767" t="s">
        <v>7879</v>
      </c>
      <c r="C28767">
        <f ca="1">RAND()</f>
        <v>0.73195318154316835</v>
      </c>
    </row>
    <row r="28768" spans="1:3" x14ac:dyDescent="0.3">
      <c r="A28768" t="s">
        <v>62879</v>
      </c>
      <c r="B28768" t="s">
        <v>62880</v>
      </c>
      <c r="C28768">
        <f ca="1">RAND()</f>
        <v>0.68205942031445321</v>
      </c>
    </row>
    <row r="28769" spans="1:3" x14ac:dyDescent="0.3">
      <c r="A28769" t="s">
        <v>40263</v>
      </c>
      <c r="B28769" t="s">
        <v>40264</v>
      </c>
      <c r="C28769">
        <f ca="1">RAND()</f>
        <v>0.73649552523668482</v>
      </c>
    </row>
    <row r="28770" spans="1:3" x14ac:dyDescent="0.3">
      <c r="A28770" t="s">
        <v>63212</v>
      </c>
      <c r="B28770" t="s">
        <v>63213</v>
      </c>
      <c r="C28770">
        <f ca="1">RAND()</f>
        <v>0.43895053478676216</v>
      </c>
    </row>
    <row r="28771" spans="1:3" x14ac:dyDescent="0.3">
      <c r="A28771" t="s">
        <v>49129</v>
      </c>
      <c r="B28771" t="s">
        <v>49130</v>
      </c>
      <c r="C28771">
        <f ca="1">RAND()</f>
        <v>0.38921797058545582</v>
      </c>
    </row>
    <row r="28772" spans="1:3" x14ac:dyDescent="0.3">
      <c r="A28772" t="s">
        <v>18278</v>
      </c>
      <c r="B28772" t="s">
        <v>18279</v>
      </c>
      <c r="C28772">
        <f ca="1">RAND()</f>
        <v>0.6494874432300789</v>
      </c>
    </row>
    <row r="28773" spans="1:3" x14ac:dyDescent="0.3">
      <c r="A28773" t="s">
        <v>49988</v>
      </c>
      <c r="B28773" t="s">
        <v>49989</v>
      </c>
      <c r="C28773">
        <f ca="1">RAND()</f>
        <v>0.84046925197643052</v>
      </c>
    </row>
    <row r="28774" spans="1:3" x14ac:dyDescent="0.3">
      <c r="A28774" t="s">
        <v>20199</v>
      </c>
      <c r="B28774" t="s">
        <v>20200</v>
      </c>
      <c r="C28774">
        <f ca="1">RAND()</f>
        <v>0.22645921181080775</v>
      </c>
    </row>
    <row r="28775" spans="1:3" x14ac:dyDescent="0.3">
      <c r="A28775" t="s">
        <v>57894</v>
      </c>
      <c r="B28775" t="s">
        <v>57895</v>
      </c>
      <c r="C28775">
        <f ca="1">RAND()</f>
        <v>0.96818409008343709</v>
      </c>
    </row>
    <row r="28776" spans="1:3" x14ac:dyDescent="0.3">
      <c r="A28776" t="s">
        <v>35924</v>
      </c>
      <c r="B28776" t="s">
        <v>35925</v>
      </c>
      <c r="C28776">
        <f ca="1">RAND()</f>
        <v>0.66507298762421252</v>
      </c>
    </row>
    <row r="28777" spans="1:3" x14ac:dyDescent="0.3">
      <c r="A28777" t="s">
        <v>42936</v>
      </c>
      <c r="B28777" t="s">
        <v>42937</v>
      </c>
      <c r="C28777">
        <f ca="1">RAND()</f>
        <v>0.50850057734159215</v>
      </c>
    </row>
    <row r="28778" spans="1:3" x14ac:dyDescent="0.3">
      <c r="A28778" t="s">
        <v>21237</v>
      </c>
      <c r="B28778" t="s">
        <v>21238</v>
      </c>
      <c r="C28778">
        <f ca="1">RAND()</f>
        <v>0.99403653416087634</v>
      </c>
    </row>
    <row r="28779" spans="1:3" x14ac:dyDescent="0.3">
      <c r="A28779" t="s">
        <v>5605</v>
      </c>
      <c r="B28779" t="s">
        <v>5606</v>
      </c>
      <c r="C28779">
        <f ca="1">RAND()</f>
        <v>0.75812141102732578</v>
      </c>
    </row>
    <row r="28780" spans="1:3" x14ac:dyDescent="0.3">
      <c r="A28780" t="s">
        <v>3547</v>
      </c>
      <c r="B28780" t="s">
        <v>3548</v>
      </c>
      <c r="C28780">
        <f ca="1">RAND()</f>
        <v>0.24596911328828996</v>
      </c>
    </row>
    <row r="28781" spans="1:3" x14ac:dyDescent="0.3">
      <c r="A28781" t="s">
        <v>16802</v>
      </c>
      <c r="B28781" t="s">
        <v>16803</v>
      </c>
      <c r="C28781">
        <f ca="1">RAND()</f>
        <v>0.10998095454046086</v>
      </c>
    </row>
    <row r="28782" spans="1:3" x14ac:dyDescent="0.3">
      <c r="A28782" t="s">
        <v>30277</v>
      </c>
      <c r="B28782" t="s">
        <v>30278</v>
      </c>
      <c r="C28782">
        <f ca="1">RAND()</f>
        <v>0.92694125854525766</v>
      </c>
    </row>
    <row r="28783" spans="1:3" x14ac:dyDescent="0.3">
      <c r="A28783" t="s">
        <v>32328</v>
      </c>
      <c r="B28783" t="s">
        <v>32329</v>
      </c>
      <c r="C28783">
        <f ca="1">RAND()</f>
        <v>0.26620835299422918</v>
      </c>
    </row>
    <row r="28784" spans="1:3" x14ac:dyDescent="0.3">
      <c r="A28784" t="s">
        <v>62182</v>
      </c>
      <c r="B28784" t="s">
        <v>62183</v>
      </c>
      <c r="C28784">
        <f ca="1">RAND()</f>
        <v>0.93896129793082073</v>
      </c>
    </row>
    <row r="28785" spans="1:3" x14ac:dyDescent="0.3">
      <c r="A28785" t="s">
        <v>46734</v>
      </c>
      <c r="B28785" t="s">
        <v>46735</v>
      </c>
      <c r="C28785">
        <f ca="1">RAND()</f>
        <v>0.46909412029245956</v>
      </c>
    </row>
    <row r="28786" spans="1:3" x14ac:dyDescent="0.3">
      <c r="A28786" t="s">
        <v>31626</v>
      </c>
      <c r="B28786" t="s">
        <v>31627</v>
      </c>
      <c r="C28786">
        <f ca="1">RAND()</f>
        <v>0.42084959772451891</v>
      </c>
    </row>
    <row r="28787" spans="1:3" x14ac:dyDescent="0.3">
      <c r="A28787" t="s">
        <v>19626</v>
      </c>
      <c r="B28787" t="s">
        <v>19618</v>
      </c>
      <c r="C28787">
        <f ca="1">RAND()</f>
        <v>0.92470857890336322</v>
      </c>
    </row>
    <row r="28788" spans="1:3" x14ac:dyDescent="0.3">
      <c r="A28788" t="s">
        <v>9975</v>
      </c>
      <c r="B28788" t="s">
        <v>9976</v>
      </c>
      <c r="C28788">
        <f ca="1">RAND()</f>
        <v>0.88498876379287328</v>
      </c>
    </row>
    <row r="28789" spans="1:3" x14ac:dyDescent="0.3">
      <c r="A28789" t="s">
        <v>37877</v>
      </c>
      <c r="B28789" t="s">
        <v>37878</v>
      </c>
      <c r="C28789">
        <f ca="1">RAND()</f>
        <v>0.38894513709533907</v>
      </c>
    </row>
    <row r="28790" spans="1:3" x14ac:dyDescent="0.3">
      <c r="A28790" t="s">
        <v>46724</v>
      </c>
      <c r="B28790" t="s">
        <v>46725</v>
      </c>
      <c r="C28790">
        <f ca="1">RAND()</f>
        <v>0.61565221932260827</v>
      </c>
    </row>
    <row r="28791" spans="1:3" x14ac:dyDescent="0.3">
      <c r="A28791" t="s">
        <v>1795</v>
      </c>
      <c r="B28791" t="s">
        <v>1794</v>
      </c>
      <c r="C28791">
        <f ca="1">RAND()</f>
        <v>0.14657131217314745</v>
      </c>
    </row>
    <row r="28792" spans="1:3" x14ac:dyDescent="0.3">
      <c r="A28792" t="s">
        <v>10817</v>
      </c>
      <c r="B28792" t="s">
        <v>10197</v>
      </c>
      <c r="C28792">
        <f ca="1">RAND()</f>
        <v>0.94609338112512509</v>
      </c>
    </row>
    <row r="28793" spans="1:3" x14ac:dyDescent="0.3">
      <c r="A28793" t="s">
        <v>5362</v>
      </c>
      <c r="B28793" t="s">
        <v>1050</v>
      </c>
      <c r="C28793">
        <f ca="1">RAND()</f>
        <v>0.31199306581307129</v>
      </c>
    </row>
    <row r="28794" spans="1:3" x14ac:dyDescent="0.3">
      <c r="A28794" t="s">
        <v>11573</v>
      </c>
      <c r="B28794" t="s">
        <v>11574</v>
      </c>
      <c r="C28794">
        <f ca="1">RAND()</f>
        <v>0.66080670375801209</v>
      </c>
    </row>
    <row r="28795" spans="1:3" x14ac:dyDescent="0.3">
      <c r="A28795" t="s">
        <v>7458</v>
      </c>
      <c r="B28795" t="s">
        <v>533</v>
      </c>
      <c r="C28795">
        <f ca="1">RAND()</f>
        <v>0.50738692303532618</v>
      </c>
    </row>
    <row r="28796" spans="1:3" x14ac:dyDescent="0.3">
      <c r="A28796" t="s">
        <v>51980</v>
      </c>
      <c r="B28796" t="s">
        <v>51981</v>
      </c>
      <c r="C28796">
        <f ca="1">RAND()</f>
        <v>7.0258923089558611E-2</v>
      </c>
    </row>
    <row r="28797" spans="1:3" x14ac:dyDescent="0.3">
      <c r="A28797" t="s">
        <v>28828</v>
      </c>
      <c r="B28797" t="s">
        <v>28829</v>
      </c>
      <c r="C28797">
        <f ca="1">RAND()</f>
        <v>0.54828561401871467</v>
      </c>
    </row>
    <row r="28798" spans="1:3" x14ac:dyDescent="0.3">
      <c r="A28798" t="s">
        <v>25211</v>
      </c>
      <c r="B28798" t="s">
        <v>25212</v>
      </c>
      <c r="C28798">
        <f ca="1">RAND()</f>
        <v>0.37151831670565483</v>
      </c>
    </row>
    <row r="28799" spans="1:3" x14ac:dyDescent="0.3">
      <c r="A28799" t="s">
        <v>49645</v>
      </c>
      <c r="B28799" t="s">
        <v>49646</v>
      </c>
      <c r="C28799">
        <f ca="1">RAND()</f>
        <v>7.280635444708583E-2</v>
      </c>
    </row>
    <row r="28800" spans="1:3" x14ac:dyDescent="0.3">
      <c r="A28800" t="s">
        <v>23180</v>
      </c>
      <c r="B28800" t="s">
        <v>23181</v>
      </c>
      <c r="C28800">
        <f ca="1">RAND()</f>
        <v>0.90388731604038497</v>
      </c>
    </row>
    <row r="28801" spans="1:3" x14ac:dyDescent="0.3">
      <c r="A28801" t="s">
        <v>36270</v>
      </c>
      <c r="B28801" t="s">
        <v>36271</v>
      </c>
      <c r="C28801">
        <f ca="1">RAND()</f>
        <v>0.85065356641632239</v>
      </c>
    </row>
    <row r="28802" spans="1:3" x14ac:dyDescent="0.3">
      <c r="A28802" t="s">
        <v>61058</v>
      </c>
      <c r="B28802" t="s">
        <v>61059</v>
      </c>
      <c r="C28802">
        <f ca="1">RAND()</f>
        <v>0.25586982463962993</v>
      </c>
    </row>
    <row r="28803" spans="1:3" x14ac:dyDescent="0.3">
      <c r="A28803" t="s">
        <v>38204</v>
      </c>
      <c r="B28803" t="s">
        <v>38205</v>
      </c>
      <c r="C28803">
        <f ca="1">RAND()</f>
        <v>0.66022255168354804</v>
      </c>
    </row>
    <row r="28804" spans="1:3" x14ac:dyDescent="0.3">
      <c r="A28804" t="s">
        <v>564</v>
      </c>
      <c r="B28804" t="s">
        <v>565</v>
      </c>
      <c r="C28804">
        <f ca="1">RAND()</f>
        <v>0.67229676854584519</v>
      </c>
    </row>
    <row r="28805" spans="1:3" x14ac:dyDescent="0.3">
      <c r="A28805" t="s">
        <v>50154</v>
      </c>
      <c r="B28805" t="s">
        <v>50155</v>
      </c>
      <c r="C28805">
        <f ca="1">RAND()</f>
        <v>0.11240570328635557</v>
      </c>
    </row>
    <row r="28806" spans="1:3" x14ac:dyDescent="0.3">
      <c r="A28806" t="s">
        <v>15305</v>
      </c>
      <c r="B28806" t="s">
        <v>15306</v>
      </c>
      <c r="C28806">
        <f ca="1">RAND()</f>
        <v>0.83662812177442725</v>
      </c>
    </row>
    <row r="28807" spans="1:3" x14ac:dyDescent="0.3">
      <c r="A28807" t="s">
        <v>23502</v>
      </c>
      <c r="B28807" t="s">
        <v>23503</v>
      </c>
      <c r="C28807">
        <f ca="1">RAND()</f>
        <v>0.21025622131316324</v>
      </c>
    </row>
    <row r="28808" spans="1:3" x14ac:dyDescent="0.3">
      <c r="A28808" t="s">
        <v>50570</v>
      </c>
      <c r="B28808" t="s">
        <v>50571</v>
      </c>
      <c r="C28808">
        <f ca="1">RAND()</f>
        <v>0.28628714298132663</v>
      </c>
    </row>
    <row r="28809" spans="1:3" x14ac:dyDescent="0.3">
      <c r="A28809" t="s">
        <v>6331</v>
      </c>
      <c r="B28809" t="s">
        <v>6332</v>
      </c>
      <c r="C28809">
        <f ca="1">RAND()</f>
        <v>0.89396663730913251</v>
      </c>
    </row>
    <row r="28810" spans="1:3" x14ac:dyDescent="0.3">
      <c r="A28810" t="s">
        <v>10945</v>
      </c>
      <c r="B28810" t="s">
        <v>10946</v>
      </c>
      <c r="C28810">
        <f ca="1">RAND()</f>
        <v>3.9287457630442169E-2</v>
      </c>
    </row>
    <row r="28811" spans="1:3" x14ac:dyDescent="0.3">
      <c r="A28811" t="s">
        <v>9682</v>
      </c>
      <c r="B28811" t="s">
        <v>9683</v>
      </c>
      <c r="C28811">
        <f ca="1">RAND()</f>
        <v>0.95105464246015592</v>
      </c>
    </row>
    <row r="28812" spans="1:3" x14ac:dyDescent="0.3">
      <c r="A28812" t="s">
        <v>58851</v>
      </c>
      <c r="B28812" t="s">
        <v>58852</v>
      </c>
      <c r="C28812">
        <f ca="1">RAND()</f>
        <v>9.227641280543164E-2</v>
      </c>
    </row>
    <row r="28813" spans="1:3" x14ac:dyDescent="0.3">
      <c r="A28813" t="s">
        <v>4779</v>
      </c>
      <c r="B28813" t="s">
        <v>4778</v>
      </c>
      <c r="C28813">
        <f ca="1">RAND()</f>
        <v>0.26078280911309282</v>
      </c>
    </row>
    <row r="28814" spans="1:3" x14ac:dyDescent="0.3">
      <c r="A28814" t="s">
        <v>22847</v>
      </c>
      <c r="B28814" t="s">
        <v>22848</v>
      </c>
      <c r="C28814">
        <f ca="1">RAND()</f>
        <v>0.82501475309359773</v>
      </c>
    </row>
    <row r="28815" spans="1:3" x14ac:dyDescent="0.3">
      <c r="A28815" t="s">
        <v>19589</v>
      </c>
      <c r="B28815" t="s">
        <v>19574</v>
      </c>
      <c r="C28815">
        <f ca="1">RAND()</f>
        <v>0.20017771955211905</v>
      </c>
    </row>
    <row r="28816" spans="1:3" x14ac:dyDescent="0.3">
      <c r="A28816" t="s">
        <v>5081</v>
      </c>
      <c r="B28816" t="s">
        <v>2786</v>
      </c>
      <c r="C28816">
        <f ca="1">RAND()</f>
        <v>0.62815088679828945</v>
      </c>
    </row>
    <row r="28817" spans="1:3" x14ac:dyDescent="0.3">
      <c r="A28817" t="s">
        <v>29589</v>
      </c>
      <c r="B28817" t="s">
        <v>29590</v>
      </c>
      <c r="C28817">
        <f ca="1">RAND()</f>
        <v>4.9876137459943015E-2</v>
      </c>
    </row>
    <row r="28818" spans="1:3" x14ac:dyDescent="0.3">
      <c r="A28818" t="s">
        <v>19642</v>
      </c>
      <c r="B28818" t="s">
        <v>19634</v>
      </c>
      <c r="C28818">
        <f ca="1">RAND()</f>
        <v>0.18366985012155124</v>
      </c>
    </row>
    <row r="28819" spans="1:3" x14ac:dyDescent="0.3">
      <c r="A28819" t="s">
        <v>23442</v>
      </c>
      <c r="B28819" t="s">
        <v>23443</v>
      </c>
      <c r="C28819">
        <f ca="1">RAND()</f>
        <v>0.75964468933646601</v>
      </c>
    </row>
    <row r="28820" spans="1:3" x14ac:dyDescent="0.3">
      <c r="A28820" t="s">
        <v>38653</v>
      </c>
      <c r="B28820" t="s">
        <v>38654</v>
      </c>
      <c r="C28820">
        <f ca="1">RAND()</f>
        <v>0.44886874084216477</v>
      </c>
    </row>
    <row r="28821" spans="1:3" x14ac:dyDescent="0.3">
      <c r="A28821" t="s">
        <v>56321</v>
      </c>
      <c r="B28821" t="s">
        <v>56322</v>
      </c>
      <c r="C28821">
        <f ca="1">RAND()</f>
        <v>9.3456204007932975E-2</v>
      </c>
    </row>
    <row r="28822" spans="1:3" x14ac:dyDescent="0.3">
      <c r="A28822" t="s">
        <v>61144</v>
      </c>
      <c r="B28822" t="s">
        <v>61145</v>
      </c>
      <c r="C28822">
        <f ca="1">RAND()</f>
        <v>0.95023164528017945</v>
      </c>
    </row>
    <row r="28823" spans="1:3" x14ac:dyDescent="0.3">
      <c r="A28823" t="s">
        <v>1988</v>
      </c>
      <c r="B28823" t="s">
        <v>1989</v>
      </c>
      <c r="C28823">
        <f ca="1">RAND()</f>
        <v>0.72294852538668541</v>
      </c>
    </row>
    <row r="28824" spans="1:3" x14ac:dyDescent="0.3">
      <c r="A28824" t="s">
        <v>50991</v>
      </c>
      <c r="B28824" t="s">
        <v>25198</v>
      </c>
      <c r="C28824">
        <f ca="1">RAND()</f>
        <v>0.68407537840508759</v>
      </c>
    </row>
    <row r="28825" spans="1:3" x14ac:dyDescent="0.3">
      <c r="A28825" t="s">
        <v>36024</v>
      </c>
      <c r="B28825" t="s">
        <v>36025</v>
      </c>
      <c r="C28825">
        <f ca="1">RAND()</f>
        <v>0.99104806272930335</v>
      </c>
    </row>
    <row r="28826" spans="1:3" x14ac:dyDescent="0.3">
      <c r="A28826" t="s">
        <v>47340</v>
      </c>
      <c r="B28826" t="s">
        <v>47341</v>
      </c>
      <c r="C28826">
        <f ca="1">RAND()</f>
        <v>0.26014654652254454</v>
      </c>
    </row>
    <row r="28827" spans="1:3" x14ac:dyDescent="0.3">
      <c r="A28827" t="s">
        <v>14009</v>
      </c>
      <c r="B28827" t="s">
        <v>14010</v>
      </c>
      <c r="C28827">
        <f ca="1">RAND()</f>
        <v>0.47389020296231943</v>
      </c>
    </row>
    <row r="28828" spans="1:3" x14ac:dyDescent="0.3">
      <c r="A28828" t="s">
        <v>37699</v>
      </c>
      <c r="B28828" t="s">
        <v>37700</v>
      </c>
      <c r="C28828">
        <f ca="1">RAND()</f>
        <v>0.27773390143491183</v>
      </c>
    </row>
    <row r="28829" spans="1:3" x14ac:dyDescent="0.3">
      <c r="A28829" t="s">
        <v>38317</v>
      </c>
      <c r="B28829" t="s">
        <v>38318</v>
      </c>
      <c r="C28829">
        <f ca="1">RAND()</f>
        <v>0.55436282144748839</v>
      </c>
    </row>
    <row r="28830" spans="1:3" x14ac:dyDescent="0.3">
      <c r="A28830" t="s">
        <v>6544</v>
      </c>
      <c r="B28830" t="s">
        <v>6545</v>
      </c>
      <c r="C28830">
        <f ca="1">RAND()</f>
        <v>9.7483721540431278E-2</v>
      </c>
    </row>
    <row r="28831" spans="1:3" x14ac:dyDescent="0.3">
      <c r="A28831" t="s">
        <v>12857</v>
      </c>
      <c r="B28831" t="s">
        <v>9661</v>
      </c>
      <c r="C28831">
        <f ca="1">RAND()</f>
        <v>0.58007226427768943</v>
      </c>
    </row>
    <row r="28832" spans="1:3" x14ac:dyDescent="0.3">
      <c r="A28832" t="s">
        <v>56207</v>
      </c>
      <c r="B28832" t="s">
        <v>56208</v>
      </c>
      <c r="C28832">
        <f ca="1">RAND()</f>
        <v>0.2907517950221653</v>
      </c>
    </row>
    <row r="28833" spans="1:3" x14ac:dyDescent="0.3">
      <c r="A28833" t="s">
        <v>33844</v>
      </c>
      <c r="B28833" t="s">
        <v>33845</v>
      </c>
      <c r="C28833">
        <f ca="1">RAND()</f>
        <v>0.78189471364130558</v>
      </c>
    </row>
    <row r="28834" spans="1:3" x14ac:dyDescent="0.3">
      <c r="A28834" t="s">
        <v>45775</v>
      </c>
      <c r="B28834" t="s">
        <v>45776</v>
      </c>
      <c r="C28834">
        <f ca="1">RAND()</f>
        <v>4.4283353056380537E-2</v>
      </c>
    </row>
    <row r="28835" spans="1:3" x14ac:dyDescent="0.3">
      <c r="A28835" t="s">
        <v>52797</v>
      </c>
      <c r="B28835" t="s">
        <v>52798</v>
      </c>
      <c r="C28835">
        <f ca="1">RAND()</f>
        <v>0.12967202668380773</v>
      </c>
    </row>
    <row r="28836" spans="1:3" x14ac:dyDescent="0.3">
      <c r="A28836" t="s">
        <v>43469</v>
      </c>
      <c r="B28836" t="s">
        <v>43470</v>
      </c>
      <c r="C28836">
        <f ca="1">RAND()</f>
        <v>0.47932074615749609</v>
      </c>
    </row>
    <row r="28837" spans="1:3" x14ac:dyDescent="0.3">
      <c r="A28837" t="s">
        <v>53676</v>
      </c>
      <c r="B28837" t="s">
        <v>53677</v>
      </c>
      <c r="C28837">
        <f ca="1">RAND()</f>
        <v>0.23985218155499655</v>
      </c>
    </row>
    <row r="28838" spans="1:3" x14ac:dyDescent="0.3">
      <c r="A28838" t="s">
        <v>45190</v>
      </c>
      <c r="B28838" t="s">
        <v>45191</v>
      </c>
      <c r="C28838">
        <f ca="1">RAND()</f>
        <v>0.51353967569485248</v>
      </c>
    </row>
    <row r="28839" spans="1:3" x14ac:dyDescent="0.3">
      <c r="A28839" t="s">
        <v>6635</v>
      </c>
      <c r="B28839" t="s">
        <v>6636</v>
      </c>
      <c r="C28839">
        <f ca="1">RAND()</f>
        <v>0.31888525858961714</v>
      </c>
    </row>
    <row r="28840" spans="1:3" x14ac:dyDescent="0.3">
      <c r="A28840" t="s">
        <v>48975</v>
      </c>
      <c r="B28840" t="s">
        <v>48976</v>
      </c>
      <c r="C28840">
        <f ca="1">RAND()</f>
        <v>0.59987034108682269</v>
      </c>
    </row>
    <row r="28841" spans="1:3" x14ac:dyDescent="0.3">
      <c r="A28841" t="s">
        <v>18529</v>
      </c>
      <c r="B28841" t="s">
        <v>18091</v>
      </c>
      <c r="C28841">
        <f ca="1">RAND()</f>
        <v>0.39752304346290523</v>
      </c>
    </row>
    <row r="28842" spans="1:3" x14ac:dyDescent="0.3">
      <c r="A28842" t="s">
        <v>45637</v>
      </c>
      <c r="B28842" t="s">
        <v>45638</v>
      </c>
      <c r="C28842">
        <f ca="1">RAND()</f>
        <v>0.71872102254710046</v>
      </c>
    </row>
    <row r="28843" spans="1:3" x14ac:dyDescent="0.3">
      <c r="A28843" t="s">
        <v>47869</v>
      </c>
      <c r="B28843" t="s">
        <v>47870</v>
      </c>
      <c r="C28843">
        <f ca="1">RAND()</f>
        <v>0.58301129884030012</v>
      </c>
    </row>
    <row r="28844" spans="1:3" x14ac:dyDescent="0.3">
      <c r="A28844" t="s">
        <v>57196</v>
      </c>
      <c r="B28844" t="s">
        <v>45054</v>
      </c>
      <c r="C28844">
        <f ca="1">RAND()</f>
        <v>0.14338467765041862</v>
      </c>
    </row>
    <row r="28845" spans="1:3" x14ac:dyDescent="0.3">
      <c r="A28845" t="s">
        <v>8025</v>
      </c>
      <c r="B28845" t="s">
        <v>6046</v>
      </c>
      <c r="C28845">
        <f ca="1">RAND()</f>
        <v>0.26325579564878765</v>
      </c>
    </row>
    <row r="28846" spans="1:3" x14ac:dyDescent="0.3">
      <c r="A28846" t="s">
        <v>55528</v>
      </c>
      <c r="B28846" t="s">
        <v>55529</v>
      </c>
      <c r="C28846">
        <f ca="1">RAND()</f>
        <v>0.18114205851672727</v>
      </c>
    </row>
    <row r="28847" spans="1:3" x14ac:dyDescent="0.3">
      <c r="A28847" t="s">
        <v>32135</v>
      </c>
      <c r="B28847" t="s">
        <v>32136</v>
      </c>
      <c r="C28847">
        <f ca="1">RAND()</f>
        <v>0.76730996276122165</v>
      </c>
    </row>
    <row r="28848" spans="1:3" x14ac:dyDescent="0.3">
      <c r="A28848" t="s">
        <v>42858</v>
      </c>
      <c r="B28848" t="s">
        <v>42859</v>
      </c>
      <c r="C28848">
        <f ca="1">RAND()</f>
        <v>0.96229006535700168</v>
      </c>
    </row>
    <row r="28849" spans="1:3" x14ac:dyDescent="0.3">
      <c r="A28849" t="s">
        <v>23244</v>
      </c>
      <c r="B28849" t="s">
        <v>23245</v>
      </c>
      <c r="C28849">
        <f ca="1">RAND()</f>
        <v>0.79799309775797167</v>
      </c>
    </row>
    <row r="28850" spans="1:3" x14ac:dyDescent="0.3">
      <c r="A28850" t="s">
        <v>47935</v>
      </c>
      <c r="B28850" t="s">
        <v>47902</v>
      </c>
      <c r="C28850">
        <f ca="1">RAND()</f>
        <v>0.61928299703885115</v>
      </c>
    </row>
    <row r="28851" spans="1:3" x14ac:dyDescent="0.3">
      <c r="A28851" t="s">
        <v>4341</v>
      </c>
      <c r="B28851" t="s">
        <v>4342</v>
      </c>
      <c r="C28851">
        <f ca="1">RAND()</f>
        <v>0.75721818795472462</v>
      </c>
    </row>
    <row r="28852" spans="1:3" x14ac:dyDescent="0.3">
      <c r="A28852" t="s">
        <v>56792</v>
      </c>
      <c r="B28852" t="s">
        <v>56758</v>
      </c>
      <c r="C28852">
        <f ca="1">RAND()</f>
        <v>5.8391419949258117E-2</v>
      </c>
    </row>
    <row r="28853" spans="1:3" x14ac:dyDescent="0.3">
      <c r="A28853" t="s">
        <v>22943</v>
      </c>
      <c r="B28853" t="s">
        <v>22944</v>
      </c>
      <c r="C28853">
        <f ca="1">RAND()</f>
        <v>6.1067243807252924E-2</v>
      </c>
    </row>
    <row r="28854" spans="1:3" x14ac:dyDescent="0.3">
      <c r="A28854" t="s">
        <v>53544</v>
      </c>
      <c r="B28854" t="s">
        <v>53545</v>
      </c>
      <c r="C28854">
        <f ca="1">RAND()</f>
        <v>0.83054265576818986</v>
      </c>
    </row>
    <row r="28855" spans="1:3" x14ac:dyDescent="0.3">
      <c r="A28855" t="s">
        <v>20858</v>
      </c>
      <c r="B28855" t="s">
        <v>20859</v>
      </c>
      <c r="C28855">
        <f ca="1">RAND()</f>
        <v>0.93405808091698794</v>
      </c>
    </row>
    <row r="28856" spans="1:3" x14ac:dyDescent="0.3">
      <c r="A28856" t="s">
        <v>54877</v>
      </c>
      <c r="B28856" t="s">
        <v>20246</v>
      </c>
      <c r="C28856">
        <f ca="1">RAND()</f>
        <v>0.67634212502036595</v>
      </c>
    </row>
    <row r="28857" spans="1:3" x14ac:dyDescent="0.3">
      <c r="A28857" t="s">
        <v>20908</v>
      </c>
      <c r="B28857" t="s">
        <v>20909</v>
      </c>
      <c r="C28857">
        <f ca="1">RAND()</f>
        <v>0.51373071576622598</v>
      </c>
    </row>
    <row r="28858" spans="1:3" x14ac:dyDescent="0.3">
      <c r="A28858" t="s">
        <v>10137</v>
      </c>
      <c r="B28858" t="s">
        <v>10138</v>
      </c>
      <c r="C28858">
        <f ca="1">RAND()</f>
        <v>0.13569656086953574</v>
      </c>
    </row>
    <row r="28859" spans="1:3" x14ac:dyDescent="0.3">
      <c r="A28859" t="s">
        <v>43396</v>
      </c>
      <c r="B28859" t="s">
        <v>43397</v>
      </c>
      <c r="C28859">
        <f ca="1">RAND()</f>
        <v>0.24205269367469784</v>
      </c>
    </row>
    <row r="28860" spans="1:3" x14ac:dyDescent="0.3">
      <c r="A28860" t="s">
        <v>58451</v>
      </c>
      <c r="B28860" t="s">
        <v>58452</v>
      </c>
      <c r="C28860">
        <f ca="1">RAND()</f>
        <v>0.49527695379198144</v>
      </c>
    </row>
    <row r="28861" spans="1:3" x14ac:dyDescent="0.3">
      <c r="A28861" t="s">
        <v>29616</v>
      </c>
      <c r="B28861" t="s">
        <v>29617</v>
      </c>
      <c r="C28861">
        <f ca="1">RAND()</f>
        <v>0.7663740408451778</v>
      </c>
    </row>
    <row r="28862" spans="1:3" x14ac:dyDescent="0.3">
      <c r="A28862" t="s">
        <v>21109</v>
      </c>
      <c r="B28862" t="s">
        <v>21110</v>
      </c>
      <c r="C28862">
        <f ca="1">RAND()</f>
        <v>0.40831609832191962</v>
      </c>
    </row>
    <row r="28863" spans="1:3" x14ac:dyDescent="0.3">
      <c r="A28863" t="s">
        <v>13921</v>
      </c>
      <c r="B28863" t="s">
        <v>13922</v>
      </c>
      <c r="C28863">
        <f ca="1">RAND()</f>
        <v>0.56052918852035349</v>
      </c>
    </row>
    <row r="28864" spans="1:3" x14ac:dyDescent="0.3">
      <c r="A28864" t="s">
        <v>21807</v>
      </c>
      <c r="B28864" t="s">
        <v>21808</v>
      </c>
      <c r="C28864">
        <f ca="1">RAND()</f>
        <v>0.79621076814396907</v>
      </c>
    </row>
    <row r="28865" spans="1:3" x14ac:dyDescent="0.3">
      <c r="A28865" t="s">
        <v>1893</v>
      </c>
      <c r="B28865" t="s">
        <v>1892</v>
      </c>
      <c r="C28865">
        <f ca="1">RAND()</f>
        <v>0.91117937170566743</v>
      </c>
    </row>
    <row r="28866" spans="1:3" x14ac:dyDescent="0.3">
      <c r="A28866" t="s">
        <v>10038</v>
      </c>
      <c r="B28866" t="s">
        <v>10039</v>
      </c>
      <c r="C28866">
        <f ca="1">RAND()</f>
        <v>0.52195416174881604</v>
      </c>
    </row>
    <row r="28867" spans="1:3" x14ac:dyDescent="0.3">
      <c r="A28867" t="s">
        <v>294</v>
      </c>
      <c r="B28867" t="s">
        <v>295</v>
      </c>
      <c r="C28867">
        <f ca="1">RAND()</f>
        <v>0.25720997057197104</v>
      </c>
    </row>
    <row r="28868" spans="1:3" x14ac:dyDescent="0.3">
      <c r="A28868" t="s">
        <v>15634</v>
      </c>
      <c r="B28868" t="s">
        <v>15635</v>
      </c>
      <c r="C28868">
        <f ca="1">RAND()</f>
        <v>2.537544334349684E-2</v>
      </c>
    </row>
    <row r="28869" spans="1:3" x14ac:dyDescent="0.3">
      <c r="A28869" t="s">
        <v>8021</v>
      </c>
      <c r="B28869" t="s">
        <v>8022</v>
      </c>
      <c r="C28869">
        <f ca="1">RAND()</f>
        <v>9.7047081760152198E-2</v>
      </c>
    </row>
    <row r="28870" spans="1:3" x14ac:dyDescent="0.3">
      <c r="A28870" t="s">
        <v>5289</v>
      </c>
      <c r="B28870" t="s">
        <v>5290</v>
      </c>
      <c r="C28870">
        <f ca="1">RAND()</f>
        <v>0.87079501532316839</v>
      </c>
    </row>
    <row r="28871" spans="1:3" x14ac:dyDescent="0.3">
      <c r="A28871" t="s">
        <v>26700</v>
      </c>
      <c r="B28871" t="s">
        <v>26701</v>
      </c>
      <c r="C28871">
        <f ca="1">RAND()</f>
        <v>0.4040866009907762</v>
      </c>
    </row>
    <row r="28872" spans="1:3" x14ac:dyDescent="0.3">
      <c r="A28872" t="s">
        <v>43781</v>
      </c>
      <c r="B28872" t="s">
        <v>43782</v>
      </c>
      <c r="C28872">
        <f ca="1">RAND()</f>
        <v>0.30720291087071094</v>
      </c>
    </row>
    <row r="28873" spans="1:3" x14ac:dyDescent="0.3">
      <c r="A28873" t="s">
        <v>34360</v>
      </c>
      <c r="B28873" t="s">
        <v>34361</v>
      </c>
      <c r="C28873">
        <f ca="1">RAND()</f>
        <v>0.56114421833872097</v>
      </c>
    </row>
    <row r="28874" spans="1:3" x14ac:dyDescent="0.3">
      <c r="A28874" t="s">
        <v>57951</v>
      </c>
      <c r="B28874" t="s">
        <v>57952</v>
      </c>
      <c r="C28874">
        <f ca="1">RAND()</f>
        <v>0.20829054552311566</v>
      </c>
    </row>
    <row r="28875" spans="1:3" x14ac:dyDescent="0.3">
      <c r="A28875" t="s">
        <v>32108</v>
      </c>
      <c r="B28875" t="s">
        <v>32109</v>
      </c>
      <c r="C28875">
        <f ca="1">RAND()</f>
        <v>0.65890837985712092</v>
      </c>
    </row>
    <row r="28876" spans="1:3" x14ac:dyDescent="0.3">
      <c r="A28876" t="s">
        <v>2411</v>
      </c>
      <c r="B28876" t="s">
        <v>2410</v>
      </c>
      <c r="C28876">
        <f ca="1">RAND()</f>
        <v>0.87397363765069103</v>
      </c>
    </row>
    <row r="28877" spans="1:3" x14ac:dyDescent="0.3">
      <c r="A28877" t="s">
        <v>50140</v>
      </c>
      <c r="B28877" t="s">
        <v>50141</v>
      </c>
      <c r="C28877">
        <f ca="1">RAND()</f>
        <v>0.90484077981480715</v>
      </c>
    </row>
    <row r="28878" spans="1:3" x14ac:dyDescent="0.3">
      <c r="A28878" t="s">
        <v>36922</v>
      </c>
      <c r="B28878" t="s">
        <v>36923</v>
      </c>
      <c r="C28878">
        <f ca="1">RAND()</f>
        <v>0.80843010196891507</v>
      </c>
    </row>
    <row r="28879" spans="1:3" x14ac:dyDescent="0.3">
      <c r="A28879" t="s">
        <v>1663</v>
      </c>
      <c r="B28879" t="s">
        <v>1661</v>
      </c>
      <c r="C28879">
        <f ca="1">RAND()</f>
        <v>0.16169304505899817</v>
      </c>
    </row>
    <row r="28880" spans="1:3" x14ac:dyDescent="0.3">
      <c r="A28880" t="s">
        <v>50460</v>
      </c>
      <c r="B28880" t="s">
        <v>50461</v>
      </c>
      <c r="C28880">
        <f ca="1">RAND()</f>
        <v>0.98876747077501148</v>
      </c>
    </row>
    <row r="28881" spans="1:3" x14ac:dyDescent="0.3">
      <c r="A28881" t="s">
        <v>40283</v>
      </c>
      <c r="B28881" t="s">
        <v>40284</v>
      </c>
      <c r="C28881">
        <f ca="1">RAND()</f>
        <v>0.64728550295538245</v>
      </c>
    </row>
    <row r="28882" spans="1:3" x14ac:dyDescent="0.3">
      <c r="A28882" t="s">
        <v>14836</v>
      </c>
      <c r="B28882" t="s">
        <v>14837</v>
      </c>
      <c r="C28882">
        <f ca="1">RAND()</f>
        <v>0.89992743653860885</v>
      </c>
    </row>
    <row r="28883" spans="1:3" x14ac:dyDescent="0.3">
      <c r="A28883" t="s">
        <v>57858</v>
      </c>
      <c r="B28883" t="s">
        <v>41749</v>
      </c>
      <c r="C28883">
        <f ca="1">RAND()</f>
        <v>0.76548423582292524</v>
      </c>
    </row>
    <row r="28884" spans="1:3" x14ac:dyDescent="0.3">
      <c r="A28884" t="s">
        <v>31828</v>
      </c>
      <c r="B28884" t="s">
        <v>31829</v>
      </c>
      <c r="C28884">
        <f ca="1">RAND()</f>
        <v>0.93689028680024344</v>
      </c>
    </row>
    <row r="28885" spans="1:3" x14ac:dyDescent="0.3">
      <c r="A28885" t="s">
        <v>29837</v>
      </c>
      <c r="B28885" t="s">
        <v>29838</v>
      </c>
      <c r="C28885">
        <f ca="1">RAND()</f>
        <v>0.72858317267991135</v>
      </c>
    </row>
    <row r="28886" spans="1:3" x14ac:dyDescent="0.3">
      <c r="A28886" t="s">
        <v>36664</v>
      </c>
      <c r="B28886" t="s">
        <v>36665</v>
      </c>
      <c r="C28886">
        <f ca="1">RAND()</f>
        <v>0.37655480820844889</v>
      </c>
    </row>
    <row r="28887" spans="1:3" x14ac:dyDescent="0.3">
      <c r="A28887" t="s">
        <v>22901</v>
      </c>
      <c r="B28887" t="s">
        <v>22902</v>
      </c>
      <c r="C28887">
        <f ca="1">RAND()</f>
        <v>0.10135329440571772</v>
      </c>
    </row>
    <row r="28888" spans="1:3" x14ac:dyDescent="0.3">
      <c r="A28888" t="s">
        <v>15595</v>
      </c>
      <c r="B28888" t="s">
        <v>15596</v>
      </c>
      <c r="C28888">
        <f ca="1">RAND()</f>
        <v>0.91339675972768575</v>
      </c>
    </row>
    <row r="28889" spans="1:3" x14ac:dyDescent="0.3">
      <c r="A28889" t="s">
        <v>65155</v>
      </c>
      <c r="B28889" t="s">
        <v>65156</v>
      </c>
      <c r="C28889">
        <f ca="1">RAND()</f>
        <v>1.6384287558603994E-3</v>
      </c>
    </row>
    <row r="28890" spans="1:3" x14ac:dyDescent="0.3">
      <c r="A28890" t="s">
        <v>64515</v>
      </c>
      <c r="B28890" t="s">
        <v>64516</v>
      </c>
      <c r="C28890">
        <f ca="1">RAND()</f>
        <v>0.98538570720497265</v>
      </c>
    </row>
    <row r="28891" spans="1:3" x14ac:dyDescent="0.3">
      <c r="A28891" t="s">
        <v>1975</v>
      </c>
      <c r="B28891" t="s">
        <v>1976</v>
      </c>
      <c r="C28891">
        <f ca="1">RAND()</f>
        <v>0.40633577068608284</v>
      </c>
    </row>
    <row r="28892" spans="1:3" x14ac:dyDescent="0.3">
      <c r="A28892" t="s">
        <v>50468</v>
      </c>
      <c r="B28892" t="s">
        <v>50469</v>
      </c>
      <c r="C28892">
        <f ca="1">RAND()</f>
        <v>0.19065676616791594</v>
      </c>
    </row>
    <row r="28893" spans="1:3" x14ac:dyDescent="0.3">
      <c r="A28893" t="s">
        <v>37419</v>
      </c>
      <c r="B28893" t="s">
        <v>37420</v>
      </c>
      <c r="C28893">
        <f ca="1">RAND()</f>
        <v>5.9671721954653201E-2</v>
      </c>
    </row>
    <row r="28894" spans="1:3" x14ac:dyDescent="0.3">
      <c r="A28894" t="s">
        <v>6147</v>
      </c>
      <c r="B28894" t="s">
        <v>4148</v>
      </c>
      <c r="C28894">
        <f ca="1">RAND()</f>
        <v>0.46566960549509129</v>
      </c>
    </row>
    <row r="28895" spans="1:3" x14ac:dyDescent="0.3">
      <c r="A28895" t="s">
        <v>11807</v>
      </c>
      <c r="B28895" t="s">
        <v>11794</v>
      </c>
      <c r="C28895">
        <f ca="1">RAND()</f>
        <v>0.56875406790898231</v>
      </c>
    </row>
    <row r="28896" spans="1:3" x14ac:dyDescent="0.3">
      <c r="A28896" t="s">
        <v>15044</v>
      </c>
      <c r="B28896" t="s">
        <v>3589</v>
      </c>
      <c r="C28896">
        <f ca="1">RAND()</f>
        <v>0.32643139473851679</v>
      </c>
    </row>
    <row r="28897" spans="1:3" x14ac:dyDescent="0.3">
      <c r="A28897" t="s">
        <v>658</v>
      </c>
      <c r="B28897" t="s">
        <v>653</v>
      </c>
      <c r="C28897">
        <f ca="1">RAND()</f>
        <v>0.33235866559487504</v>
      </c>
    </row>
    <row r="28898" spans="1:3" x14ac:dyDescent="0.3">
      <c r="A28898" t="s">
        <v>35001</v>
      </c>
      <c r="B28898" t="s">
        <v>35002</v>
      </c>
      <c r="C28898">
        <f ca="1">RAND()</f>
        <v>0.53467068268738827</v>
      </c>
    </row>
    <row r="28899" spans="1:3" x14ac:dyDescent="0.3">
      <c r="A28899" t="s">
        <v>2716</v>
      </c>
      <c r="B28899" t="s">
        <v>2717</v>
      </c>
      <c r="C28899">
        <f ca="1">RAND()</f>
        <v>1.8566256024325711E-2</v>
      </c>
    </row>
    <row r="28900" spans="1:3" x14ac:dyDescent="0.3">
      <c r="A28900" t="s">
        <v>49382</v>
      </c>
      <c r="B28900" t="s">
        <v>49383</v>
      </c>
      <c r="C28900">
        <f ca="1">RAND()</f>
        <v>0.54764176464620951</v>
      </c>
    </row>
    <row r="28901" spans="1:3" x14ac:dyDescent="0.3">
      <c r="A28901" t="s">
        <v>20440</v>
      </c>
      <c r="B28901" t="s">
        <v>20441</v>
      </c>
      <c r="C28901">
        <f ca="1">RAND()</f>
        <v>0.68549845179785385</v>
      </c>
    </row>
    <row r="28902" spans="1:3" x14ac:dyDescent="0.3">
      <c r="A28902" t="s">
        <v>19590</v>
      </c>
      <c r="B28902" t="s">
        <v>19575</v>
      </c>
      <c r="C28902">
        <f ca="1">RAND()</f>
        <v>0.52451202240621164</v>
      </c>
    </row>
    <row r="28903" spans="1:3" x14ac:dyDescent="0.3">
      <c r="A28903" t="s">
        <v>30508</v>
      </c>
      <c r="B28903" t="s">
        <v>30509</v>
      </c>
      <c r="C28903">
        <f ca="1">RAND()</f>
        <v>0.25219154828393509</v>
      </c>
    </row>
    <row r="28904" spans="1:3" x14ac:dyDescent="0.3">
      <c r="A28904" t="s">
        <v>32059</v>
      </c>
      <c r="B28904" t="s">
        <v>32060</v>
      </c>
      <c r="C28904">
        <f ca="1">RAND()</f>
        <v>0.21284152393536493</v>
      </c>
    </row>
    <row r="28905" spans="1:3" x14ac:dyDescent="0.3">
      <c r="A28905" t="s">
        <v>42077</v>
      </c>
      <c r="B28905" t="s">
        <v>42078</v>
      </c>
      <c r="C28905">
        <f ca="1">RAND()</f>
        <v>0.13605492257941998</v>
      </c>
    </row>
    <row r="28906" spans="1:3" x14ac:dyDescent="0.3">
      <c r="A28906" t="s">
        <v>40836</v>
      </c>
      <c r="B28906" t="s">
        <v>40837</v>
      </c>
      <c r="C28906">
        <f ca="1">RAND()</f>
        <v>0.59250020296036865</v>
      </c>
    </row>
    <row r="28907" spans="1:3" x14ac:dyDescent="0.3">
      <c r="A28907" t="s">
        <v>37061</v>
      </c>
      <c r="B28907" t="s">
        <v>37062</v>
      </c>
      <c r="C28907">
        <f ca="1">RAND()</f>
        <v>0.71302995862892815</v>
      </c>
    </row>
    <row r="28908" spans="1:3" x14ac:dyDescent="0.3">
      <c r="A28908" t="s">
        <v>14337</v>
      </c>
      <c r="B28908" t="s">
        <v>14338</v>
      </c>
      <c r="C28908">
        <f ca="1">RAND()</f>
        <v>0.92885454736742945</v>
      </c>
    </row>
    <row r="28909" spans="1:3" x14ac:dyDescent="0.3">
      <c r="A28909" t="s">
        <v>14544</v>
      </c>
      <c r="B28909" t="s">
        <v>14545</v>
      </c>
      <c r="C28909">
        <f ca="1">RAND()</f>
        <v>0.97093018566809408</v>
      </c>
    </row>
    <row r="28910" spans="1:3" x14ac:dyDescent="0.3">
      <c r="A28910" t="s">
        <v>547</v>
      </c>
      <c r="B28910" t="s">
        <v>546</v>
      </c>
      <c r="C28910">
        <f ca="1">RAND()</f>
        <v>0.16782829649938003</v>
      </c>
    </row>
    <row r="28911" spans="1:3" x14ac:dyDescent="0.3">
      <c r="A28911" t="s">
        <v>31986</v>
      </c>
      <c r="B28911" t="s">
        <v>31987</v>
      </c>
      <c r="C28911">
        <f ca="1">RAND()</f>
        <v>0.20626165464655821</v>
      </c>
    </row>
    <row r="28912" spans="1:3" x14ac:dyDescent="0.3">
      <c r="A28912" t="s">
        <v>5804</v>
      </c>
      <c r="B28912" t="s">
        <v>2453</v>
      </c>
      <c r="C28912">
        <f ca="1">RAND()</f>
        <v>0.14055235004998379</v>
      </c>
    </row>
    <row r="28913" spans="1:3" x14ac:dyDescent="0.3">
      <c r="A28913" t="s">
        <v>36833</v>
      </c>
      <c r="B28913" t="s">
        <v>36834</v>
      </c>
      <c r="C28913">
        <f ca="1">RAND()</f>
        <v>0.6949280325742333</v>
      </c>
    </row>
    <row r="28914" spans="1:3" x14ac:dyDescent="0.3">
      <c r="A28914" t="s">
        <v>6912</v>
      </c>
      <c r="B28914" t="s">
        <v>6901</v>
      </c>
      <c r="C28914">
        <f ca="1">RAND()</f>
        <v>0.42190701409159503</v>
      </c>
    </row>
    <row r="28915" spans="1:3" x14ac:dyDescent="0.3">
      <c r="A28915" t="s">
        <v>35872</v>
      </c>
      <c r="B28915" t="s">
        <v>35873</v>
      </c>
      <c r="C28915">
        <f ca="1">RAND()</f>
        <v>0.59258337954398099</v>
      </c>
    </row>
    <row r="28916" spans="1:3" x14ac:dyDescent="0.3">
      <c r="A28916" t="s">
        <v>19428</v>
      </c>
      <c r="B28916" t="s">
        <v>19429</v>
      </c>
      <c r="C28916">
        <f ca="1">RAND()</f>
        <v>0.23926034602039015</v>
      </c>
    </row>
    <row r="28917" spans="1:3" x14ac:dyDescent="0.3">
      <c r="A28917" t="s">
        <v>63932</v>
      </c>
      <c r="B28917" t="s">
        <v>35004</v>
      </c>
      <c r="C28917">
        <f ca="1">RAND()</f>
        <v>0.24859241551104094</v>
      </c>
    </row>
    <row r="28918" spans="1:3" x14ac:dyDescent="0.3">
      <c r="A28918" t="s">
        <v>17982</v>
      </c>
      <c r="B28918" t="s">
        <v>17983</v>
      </c>
      <c r="C28918">
        <f ca="1">RAND()</f>
        <v>0.3000449876395932</v>
      </c>
    </row>
    <row r="28919" spans="1:3" x14ac:dyDescent="0.3">
      <c r="A28919" t="s">
        <v>55963</v>
      </c>
      <c r="B28919" t="s">
        <v>55964</v>
      </c>
      <c r="C28919">
        <f ca="1">RAND()</f>
        <v>0.96210251293318338</v>
      </c>
    </row>
    <row r="28920" spans="1:3" x14ac:dyDescent="0.3">
      <c r="A28920" t="s">
        <v>51453</v>
      </c>
      <c r="B28920" t="s">
        <v>51454</v>
      </c>
      <c r="C28920">
        <f ca="1">RAND()</f>
        <v>0.34470126881414642</v>
      </c>
    </row>
    <row r="28921" spans="1:3" x14ac:dyDescent="0.3">
      <c r="A28921" t="s">
        <v>34903</v>
      </c>
      <c r="B28921" t="s">
        <v>34904</v>
      </c>
      <c r="C28921">
        <f ca="1">RAND()</f>
        <v>0.6050483774670653</v>
      </c>
    </row>
    <row r="28922" spans="1:3" x14ac:dyDescent="0.3">
      <c r="A28922" t="s">
        <v>65088</v>
      </c>
      <c r="B28922" t="s">
        <v>65089</v>
      </c>
      <c r="C28922">
        <f ca="1">RAND()</f>
        <v>4.9318257034125623E-2</v>
      </c>
    </row>
    <row r="28923" spans="1:3" x14ac:dyDescent="0.3">
      <c r="A28923" t="s">
        <v>50012</v>
      </c>
      <c r="B28923" t="s">
        <v>50013</v>
      </c>
      <c r="C28923">
        <f ca="1">RAND()</f>
        <v>0.43683666103180618</v>
      </c>
    </row>
    <row r="28924" spans="1:3" x14ac:dyDescent="0.3">
      <c r="A28924" t="s">
        <v>54459</v>
      </c>
      <c r="B28924" t="s">
        <v>54460</v>
      </c>
      <c r="C28924">
        <f ca="1">RAND()</f>
        <v>0.80389752990598129</v>
      </c>
    </row>
    <row r="28925" spans="1:3" x14ac:dyDescent="0.3">
      <c r="A28925" t="s">
        <v>6359</v>
      </c>
      <c r="B28925" t="s">
        <v>5504</v>
      </c>
      <c r="C28925">
        <f ca="1">RAND()</f>
        <v>0.96162893657252824</v>
      </c>
    </row>
    <row r="28926" spans="1:3" x14ac:dyDescent="0.3">
      <c r="A28926" t="s">
        <v>41629</v>
      </c>
      <c r="B28926" t="s">
        <v>36145</v>
      </c>
      <c r="C28926">
        <f ca="1">RAND()</f>
        <v>0.65262514931007543</v>
      </c>
    </row>
    <row r="28927" spans="1:3" x14ac:dyDescent="0.3">
      <c r="A28927" t="s">
        <v>4514</v>
      </c>
      <c r="B28927" t="s">
        <v>4515</v>
      </c>
      <c r="C28927">
        <f ca="1">RAND()</f>
        <v>0.40479475572458057</v>
      </c>
    </row>
    <row r="28928" spans="1:3" x14ac:dyDescent="0.3">
      <c r="A28928" t="s">
        <v>26655</v>
      </c>
      <c r="B28928" t="s">
        <v>26656</v>
      </c>
      <c r="C28928">
        <f ca="1">RAND()</f>
        <v>7.0058971403945125E-2</v>
      </c>
    </row>
    <row r="28929" spans="1:3" x14ac:dyDescent="0.3">
      <c r="A28929" t="s">
        <v>29026</v>
      </c>
      <c r="B28929" t="s">
        <v>29027</v>
      </c>
      <c r="C28929">
        <f ca="1">RAND()</f>
        <v>0.20320725536017359</v>
      </c>
    </row>
    <row r="28930" spans="1:3" x14ac:dyDescent="0.3">
      <c r="A28930" t="s">
        <v>32964</v>
      </c>
      <c r="B28930" t="s">
        <v>32965</v>
      </c>
      <c r="C28930">
        <f ca="1">RAND()</f>
        <v>0.90776442910881883</v>
      </c>
    </row>
    <row r="28931" spans="1:3" x14ac:dyDescent="0.3">
      <c r="A28931" t="s">
        <v>9625</v>
      </c>
      <c r="B28931" t="s">
        <v>9626</v>
      </c>
      <c r="C28931">
        <f ca="1">RAND()</f>
        <v>0.21565736929781032</v>
      </c>
    </row>
    <row r="28932" spans="1:3" x14ac:dyDescent="0.3">
      <c r="A28932" t="s">
        <v>39907</v>
      </c>
      <c r="B28932" t="s">
        <v>39827</v>
      </c>
      <c r="C28932">
        <f ca="1">RAND()</f>
        <v>0.56489867089208867</v>
      </c>
    </row>
    <row r="28933" spans="1:3" x14ac:dyDescent="0.3">
      <c r="A28933" t="s">
        <v>42137</v>
      </c>
      <c r="B28933" t="s">
        <v>42138</v>
      </c>
      <c r="C28933">
        <f ca="1">RAND()</f>
        <v>0.58256544857559922</v>
      </c>
    </row>
    <row r="28934" spans="1:3" x14ac:dyDescent="0.3">
      <c r="A28934" t="s">
        <v>22380</v>
      </c>
      <c r="B28934" t="s">
        <v>21208</v>
      </c>
      <c r="C28934">
        <f ca="1">RAND()</f>
        <v>0.59015341992127768</v>
      </c>
    </row>
    <row r="28935" spans="1:3" x14ac:dyDescent="0.3">
      <c r="A28935" t="s">
        <v>1990</v>
      </c>
      <c r="B28935" t="s">
        <v>1991</v>
      </c>
      <c r="C28935">
        <f ca="1">RAND()</f>
        <v>0.79650394984923567</v>
      </c>
    </row>
    <row r="28936" spans="1:3" x14ac:dyDescent="0.3">
      <c r="A28936" t="s">
        <v>44791</v>
      </c>
      <c r="B28936" t="s">
        <v>44792</v>
      </c>
      <c r="C28936">
        <f ca="1">RAND()</f>
        <v>0.82928837014196477</v>
      </c>
    </row>
    <row r="28937" spans="1:3" x14ac:dyDescent="0.3">
      <c r="A28937" t="s">
        <v>43843</v>
      </c>
      <c r="B28937" t="s">
        <v>43844</v>
      </c>
      <c r="C28937">
        <f ca="1">RAND()</f>
        <v>1.4458286518904018E-2</v>
      </c>
    </row>
    <row r="28938" spans="1:3" x14ac:dyDescent="0.3">
      <c r="A28938" t="s">
        <v>4682</v>
      </c>
      <c r="B28938" t="s">
        <v>973</v>
      </c>
      <c r="C28938">
        <f ca="1">RAND()</f>
        <v>8.6331894529356745E-3</v>
      </c>
    </row>
    <row r="28939" spans="1:3" x14ac:dyDescent="0.3">
      <c r="A28939" t="s">
        <v>21357</v>
      </c>
      <c r="B28939" t="s">
        <v>21358</v>
      </c>
      <c r="C28939">
        <f ca="1">RAND()</f>
        <v>0.21450323735503296</v>
      </c>
    </row>
    <row r="28940" spans="1:3" x14ac:dyDescent="0.3">
      <c r="A28940" t="s">
        <v>43467</v>
      </c>
      <c r="B28940" t="s">
        <v>43468</v>
      </c>
      <c r="C28940">
        <f ca="1">RAND()</f>
        <v>0.76153895700293084</v>
      </c>
    </row>
    <row r="28941" spans="1:3" x14ac:dyDescent="0.3">
      <c r="A28941" t="s">
        <v>4219</v>
      </c>
      <c r="B28941" t="s">
        <v>4220</v>
      </c>
      <c r="C28941">
        <f ca="1">RAND()</f>
        <v>0.83415279052171309</v>
      </c>
    </row>
    <row r="28942" spans="1:3" x14ac:dyDescent="0.3">
      <c r="A28942" t="s">
        <v>39412</v>
      </c>
      <c r="B28942" t="s">
        <v>39413</v>
      </c>
      <c r="C28942">
        <f ca="1">RAND()</f>
        <v>0.66359935345338394</v>
      </c>
    </row>
    <row r="28943" spans="1:3" x14ac:dyDescent="0.3">
      <c r="A28943" t="s">
        <v>65036</v>
      </c>
      <c r="B28943" t="s">
        <v>65037</v>
      </c>
      <c r="C28943">
        <f ca="1">RAND()</f>
        <v>0.3191656821630795</v>
      </c>
    </row>
    <row r="28944" spans="1:3" x14ac:dyDescent="0.3">
      <c r="A28944" t="s">
        <v>45192</v>
      </c>
      <c r="B28944" t="s">
        <v>27352</v>
      </c>
      <c r="C28944">
        <f ca="1">RAND()</f>
        <v>0.90919713625643273</v>
      </c>
    </row>
    <row r="28945" spans="1:3" x14ac:dyDescent="0.3">
      <c r="A28945" t="s">
        <v>44278</v>
      </c>
      <c r="B28945" t="s">
        <v>44279</v>
      </c>
      <c r="C28945">
        <f ca="1">RAND()</f>
        <v>0.39928846361683756</v>
      </c>
    </row>
    <row r="28946" spans="1:3" x14ac:dyDescent="0.3">
      <c r="A28946" t="s">
        <v>43943</v>
      </c>
      <c r="B28946" t="s">
        <v>43944</v>
      </c>
      <c r="C28946">
        <f ca="1">RAND()</f>
        <v>0.43026376982975956</v>
      </c>
    </row>
    <row r="28947" spans="1:3" x14ac:dyDescent="0.3">
      <c r="A28947" t="s">
        <v>61682</v>
      </c>
      <c r="B28947" t="s">
        <v>61683</v>
      </c>
      <c r="C28947">
        <f ca="1">RAND()</f>
        <v>0.61472479982352035</v>
      </c>
    </row>
    <row r="28948" spans="1:3" x14ac:dyDescent="0.3">
      <c r="A28948" t="s">
        <v>26790</v>
      </c>
      <c r="B28948" t="s">
        <v>26791</v>
      </c>
      <c r="C28948">
        <f ca="1">RAND()</f>
        <v>0.85971120766515752</v>
      </c>
    </row>
    <row r="28949" spans="1:3" x14ac:dyDescent="0.3">
      <c r="A28949" t="s">
        <v>32576</v>
      </c>
      <c r="B28949" t="s">
        <v>32577</v>
      </c>
      <c r="C28949">
        <f ca="1">RAND()</f>
        <v>3.0653097775841132E-2</v>
      </c>
    </row>
    <row r="28950" spans="1:3" x14ac:dyDescent="0.3">
      <c r="A28950" t="s">
        <v>51586</v>
      </c>
      <c r="B28950" t="s">
        <v>51587</v>
      </c>
      <c r="C28950">
        <f ca="1">RAND()</f>
        <v>0.59184359688319532</v>
      </c>
    </row>
    <row r="28951" spans="1:3" x14ac:dyDescent="0.3">
      <c r="A28951" t="s">
        <v>17784</v>
      </c>
      <c r="B28951" t="s">
        <v>17785</v>
      </c>
      <c r="C28951">
        <f ca="1">RAND()</f>
        <v>0.79626476699766935</v>
      </c>
    </row>
    <row r="28952" spans="1:3" x14ac:dyDescent="0.3">
      <c r="A28952" t="s">
        <v>34657</v>
      </c>
      <c r="B28952" t="s">
        <v>34658</v>
      </c>
      <c r="C28952">
        <f ca="1">RAND()</f>
        <v>0.86050747374896153</v>
      </c>
    </row>
    <row r="28953" spans="1:3" x14ac:dyDescent="0.3">
      <c r="A28953" t="s">
        <v>33647</v>
      </c>
      <c r="B28953" t="s">
        <v>33648</v>
      </c>
      <c r="C28953">
        <f ca="1">RAND()</f>
        <v>0.4082133728967644</v>
      </c>
    </row>
    <row r="28954" spans="1:3" x14ac:dyDescent="0.3">
      <c r="A28954" t="s">
        <v>64882</v>
      </c>
      <c r="B28954" t="s">
        <v>64883</v>
      </c>
      <c r="C28954">
        <f ca="1">RAND()</f>
        <v>0.53321002105747939</v>
      </c>
    </row>
    <row r="28955" spans="1:3" x14ac:dyDescent="0.3">
      <c r="A28955" t="s">
        <v>44363</v>
      </c>
      <c r="B28955" t="s">
        <v>44364</v>
      </c>
      <c r="C28955">
        <f ca="1">RAND()</f>
        <v>0.98010451678664801</v>
      </c>
    </row>
    <row r="28956" spans="1:3" x14ac:dyDescent="0.3">
      <c r="A28956" t="s">
        <v>32114</v>
      </c>
      <c r="B28956" t="s">
        <v>32115</v>
      </c>
      <c r="C28956">
        <f ca="1">RAND()</f>
        <v>0.75207609389841124</v>
      </c>
    </row>
    <row r="28957" spans="1:3" x14ac:dyDescent="0.3">
      <c r="A28957" t="s">
        <v>61554</v>
      </c>
      <c r="B28957" t="s">
        <v>61555</v>
      </c>
      <c r="C28957">
        <f ca="1">RAND()</f>
        <v>0.33026406250250129</v>
      </c>
    </row>
    <row r="28958" spans="1:3" x14ac:dyDescent="0.3">
      <c r="A28958" t="s">
        <v>32420</v>
      </c>
      <c r="B28958" t="s">
        <v>32421</v>
      </c>
      <c r="C28958">
        <f ca="1">RAND()</f>
        <v>0.21227150822491681</v>
      </c>
    </row>
    <row r="28959" spans="1:3" x14ac:dyDescent="0.3">
      <c r="A28959" t="s">
        <v>8507</v>
      </c>
      <c r="B28959" t="s">
        <v>8508</v>
      </c>
      <c r="C28959">
        <f ca="1">RAND()</f>
        <v>0.30143639910671083</v>
      </c>
    </row>
    <row r="28960" spans="1:3" x14ac:dyDescent="0.3">
      <c r="A28960" t="s">
        <v>39288</v>
      </c>
      <c r="B28960" t="s">
        <v>39289</v>
      </c>
      <c r="C28960">
        <f ca="1">RAND()</f>
        <v>2.7291859213232184E-2</v>
      </c>
    </row>
    <row r="28961" spans="1:3" x14ac:dyDescent="0.3">
      <c r="A28961" t="s">
        <v>3068</v>
      </c>
      <c r="B28961" t="s">
        <v>3067</v>
      </c>
      <c r="C28961">
        <f ca="1">RAND()</f>
        <v>0.16495819731434314</v>
      </c>
    </row>
    <row r="28962" spans="1:3" x14ac:dyDescent="0.3">
      <c r="A28962" t="s">
        <v>39534</v>
      </c>
      <c r="B28962" t="s">
        <v>39535</v>
      </c>
      <c r="C28962">
        <f ca="1">RAND()</f>
        <v>0.95069513719315468</v>
      </c>
    </row>
    <row r="28963" spans="1:3" x14ac:dyDescent="0.3">
      <c r="A28963" t="s">
        <v>20280</v>
      </c>
      <c r="B28963" t="s">
        <v>20281</v>
      </c>
      <c r="C28963">
        <f ca="1">RAND()</f>
        <v>0.5337804507038918</v>
      </c>
    </row>
    <row r="28964" spans="1:3" x14ac:dyDescent="0.3">
      <c r="A28964" t="s">
        <v>16935</v>
      </c>
      <c r="B28964" t="s">
        <v>16936</v>
      </c>
      <c r="C28964">
        <f ca="1">RAND()</f>
        <v>0.11046872425459642</v>
      </c>
    </row>
    <row r="28965" spans="1:3" x14ac:dyDescent="0.3">
      <c r="A28965" t="s">
        <v>34146</v>
      </c>
      <c r="B28965" t="s">
        <v>34147</v>
      </c>
      <c r="C28965">
        <f ca="1">RAND()</f>
        <v>0.2714062740975709</v>
      </c>
    </row>
    <row r="28966" spans="1:3" x14ac:dyDescent="0.3">
      <c r="A28966" t="s">
        <v>21977</v>
      </c>
      <c r="B28966" t="s">
        <v>21978</v>
      </c>
      <c r="C28966">
        <f ca="1">RAND()</f>
        <v>0.95024742158085818</v>
      </c>
    </row>
    <row r="28967" spans="1:3" x14ac:dyDescent="0.3">
      <c r="A28967" t="s">
        <v>51590</v>
      </c>
      <c r="B28967" t="s">
        <v>28639</v>
      </c>
      <c r="C28967">
        <f ca="1">RAND()</f>
        <v>0.86660647196375551</v>
      </c>
    </row>
    <row r="28968" spans="1:3" x14ac:dyDescent="0.3">
      <c r="A28968" t="s">
        <v>64256</v>
      </c>
      <c r="B28968" t="s">
        <v>64257</v>
      </c>
      <c r="C28968">
        <f ca="1">RAND()</f>
        <v>0.53987510501930114</v>
      </c>
    </row>
    <row r="28969" spans="1:3" x14ac:dyDescent="0.3">
      <c r="A28969" t="s">
        <v>19676</v>
      </c>
      <c r="B28969" t="s">
        <v>19671</v>
      </c>
      <c r="C28969">
        <f ca="1">RAND()</f>
        <v>0.54021490135748107</v>
      </c>
    </row>
    <row r="28970" spans="1:3" x14ac:dyDescent="0.3">
      <c r="A28970" t="s">
        <v>62078</v>
      </c>
      <c r="B28970" t="s">
        <v>62079</v>
      </c>
      <c r="C28970">
        <f ca="1">RAND()</f>
        <v>8.8425132316710675E-2</v>
      </c>
    </row>
    <row r="28971" spans="1:3" x14ac:dyDescent="0.3">
      <c r="A28971" t="s">
        <v>22528</v>
      </c>
      <c r="B28971" t="s">
        <v>22529</v>
      </c>
      <c r="C28971">
        <f ca="1">RAND()</f>
        <v>0.31776980506870112</v>
      </c>
    </row>
    <row r="28972" spans="1:3" x14ac:dyDescent="0.3">
      <c r="A28972" t="s">
        <v>53138</v>
      </c>
      <c r="B28972" t="s">
        <v>53139</v>
      </c>
      <c r="C28972">
        <f ca="1">RAND()</f>
        <v>0.65675376348948722</v>
      </c>
    </row>
    <row r="28973" spans="1:3" x14ac:dyDescent="0.3">
      <c r="A28973" t="s">
        <v>52174</v>
      </c>
      <c r="B28973" t="s">
        <v>52175</v>
      </c>
      <c r="C28973">
        <f ca="1">RAND()</f>
        <v>0.52174924215297169</v>
      </c>
    </row>
    <row r="28974" spans="1:3" x14ac:dyDescent="0.3">
      <c r="A28974" t="s">
        <v>41260</v>
      </c>
      <c r="B28974" t="s">
        <v>41261</v>
      </c>
      <c r="C28974">
        <f ca="1">RAND()</f>
        <v>0.37524200215377723</v>
      </c>
    </row>
    <row r="28975" spans="1:3" x14ac:dyDescent="0.3">
      <c r="A28975" t="s">
        <v>42848</v>
      </c>
      <c r="B28975" t="s">
        <v>42849</v>
      </c>
      <c r="C28975">
        <f ca="1">RAND()</f>
        <v>0.95993618295315197</v>
      </c>
    </row>
    <row r="28976" spans="1:3" x14ac:dyDescent="0.3">
      <c r="A28976" t="s">
        <v>62497</v>
      </c>
      <c r="B28976" t="s">
        <v>62498</v>
      </c>
      <c r="C28976">
        <f ca="1">RAND()</f>
        <v>0.70111601128343748</v>
      </c>
    </row>
    <row r="28977" spans="1:3" x14ac:dyDescent="0.3">
      <c r="A28977" t="s">
        <v>19318</v>
      </c>
      <c r="B28977" t="s">
        <v>14537</v>
      </c>
      <c r="C28977">
        <f ca="1">RAND()</f>
        <v>0.6829891368195965</v>
      </c>
    </row>
    <row r="28978" spans="1:3" x14ac:dyDescent="0.3">
      <c r="A28978" t="s">
        <v>1671</v>
      </c>
      <c r="B28978" t="s">
        <v>260</v>
      </c>
      <c r="C28978">
        <f ca="1">RAND()</f>
        <v>0.83277463600677337</v>
      </c>
    </row>
    <row r="28979" spans="1:3" x14ac:dyDescent="0.3">
      <c r="A28979" t="s">
        <v>64142</v>
      </c>
      <c r="B28979" t="s">
        <v>57170</v>
      </c>
      <c r="C28979">
        <f ca="1">RAND()</f>
        <v>0.55225994121559208</v>
      </c>
    </row>
    <row r="28980" spans="1:3" x14ac:dyDescent="0.3">
      <c r="A28980" t="s">
        <v>45771</v>
      </c>
      <c r="B28980" t="s">
        <v>45772</v>
      </c>
      <c r="C28980">
        <f ca="1">RAND()</f>
        <v>0.43254839050001503</v>
      </c>
    </row>
    <row r="28981" spans="1:3" x14ac:dyDescent="0.3">
      <c r="A28981" t="s">
        <v>17941</v>
      </c>
      <c r="B28981" t="s">
        <v>16331</v>
      </c>
      <c r="C28981">
        <f ca="1">RAND()</f>
        <v>0.48700617413205971</v>
      </c>
    </row>
    <row r="28982" spans="1:3" x14ac:dyDescent="0.3">
      <c r="A28982" t="s">
        <v>47358</v>
      </c>
      <c r="B28982" t="s">
        <v>47359</v>
      </c>
      <c r="C28982">
        <f ca="1">RAND()</f>
        <v>0.38448085895966999</v>
      </c>
    </row>
    <row r="28983" spans="1:3" x14ac:dyDescent="0.3">
      <c r="A28983" t="s">
        <v>27619</v>
      </c>
      <c r="B28983" t="s">
        <v>27620</v>
      </c>
      <c r="C28983">
        <f ca="1">RAND()</f>
        <v>0.40438228700640522</v>
      </c>
    </row>
    <row r="28984" spans="1:3" x14ac:dyDescent="0.3">
      <c r="A28984" t="s">
        <v>3580</v>
      </c>
      <c r="B28984" t="s">
        <v>1440</v>
      </c>
      <c r="C28984">
        <f ca="1">RAND()</f>
        <v>0.8322789327776432</v>
      </c>
    </row>
    <row r="28985" spans="1:3" x14ac:dyDescent="0.3">
      <c r="A28985" t="s">
        <v>18418</v>
      </c>
      <c r="B28985" t="s">
        <v>18419</v>
      </c>
      <c r="C28985">
        <f ca="1">RAND()</f>
        <v>0.60954404291643105</v>
      </c>
    </row>
    <row r="28986" spans="1:3" x14ac:dyDescent="0.3">
      <c r="A28986" t="s">
        <v>14315</v>
      </c>
      <c r="B28986" t="s">
        <v>14316</v>
      </c>
      <c r="C28986">
        <f ca="1">RAND()</f>
        <v>0.72555038425473084</v>
      </c>
    </row>
    <row r="28987" spans="1:3" x14ac:dyDescent="0.3">
      <c r="A28987" t="s">
        <v>34874</v>
      </c>
      <c r="B28987" t="s">
        <v>34875</v>
      </c>
      <c r="C28987">
        <f ca="1">RAND()</f>
        <v>0.44985718382796669</v>
      </c>
    </row>
    <row r="28988" spans="1:3" x14ac:dyDescent="0.3">
      <c r="A28988" t="s">
        <v>5594</v>
      </c>
      <c r="B28988" t="s">
        <v>2680</v>
      </c>
      <c r="C28988">
        <f ca="1">RAND()</f>
        <v>0.91953433960550213</v>
      </c>
    </row>
    <row r="28989" spans="1:3" x14ac:dyDescent="0.3">
      <c r="A28989" t="s">
        <v>19495</v>
      </c>
      <c r="B28989" t="s">
        <v>19492</v>
      </c>
      <c r="C28989">
        <f ca="1">RAND()</f>
        <v>0.91911473769573648</v>
      </c>
    </row>
    <row r="28990" spans="1:3" x14ac:dyDescent="0.3">
      <c r="A28990" t="s">
        <v>11639</v>
      </c>
      <c r="B28990" t="s">
        <v>11640</v>
      </c>
      <c r="C28990">
        <f ca="1">RAND()</f>
        <v>0.62939769036996562</v>
      </c>
    </row>
    <row r="28991" spans="1:3" x14ac:dyDescent="0.3">
      <c r="A28991" t="s">
        <v>65133</v>
      </c>
      <c r="B28991" t="s">
        <v>65134</v>
      </c>
      <c r="C28991">
        <f ca="1">RAND()</f>
        <v>0.39369442121475595</v>
      </c>
    </row>
    <row r="28992" spans="1:3" x14ac:dyDescent="0.3">
      <c r="A28992" t="s">
        <v>58963</v>
      </c>
      <c r="B28992" t="s">
        <v>58964</v>
      </c>
      <c r="C28992">
        <f ca="1">RAND()</f>
        <v>0.66781297812642448</v>
      </c>
    </row>
    <row r="28993" spans="1:3" x14ac:dyDescent="0.3">
      <c r="A28993" t="s">
        <v>19551</v>
      </c>
      <c r="B28993" t="s">
        <v>19545</v>
      </c>
      <c r="C28993">
        <f ca="1">RAND()</f>
        <v>0.47973935534533541</v>
      </c>
    </row>
    <row r="28994" spans="1:3" x14ac:dyDescent="0.3">
      <c r="A28994" t="s">
        <v>62260</v>
      </c>
      <c r="B28994" t="s">
        <v>62261</v>
      </c>
      <c r="C28994">
        <f ca="1">RAND()</f>
        <v>0.82771513002436936</v>
      </c>
    </row>
    <row r="28995" spans="1:3" x14ac:dyDescent="0.3">
      <c r="A28995" t="s">
        <v>35037</v>
      </c>
      <c r="B28995" t="s">
        <v>63946</v>
      </c>
      <c r="C28995">
        <f ca="1">RAND()</f>
        <v>0.5738111979669368</v>
      </c>
    </row>
    <row r="28996" spans="1:3" x14ac:dyDescent="0.3">
      <c r="A28996" t="s">
        <v>15545</v>
      </c>
      <c r="B28996" t="s">
        <v>15546</v>
      </c>
      <c r="C28996">
        <f ca="1">RAND()</f>
        <v>0.96807066048446433</v>
      </c>
    </row>
    <row r="28997" spans="1:3" x14ac:dyDescent="0.3">
      <c r="A28997" t="s">
        <v>49553</v>
      </c>
      <c r="B28997" t="s">
        <v>49554</v>
      </c>
      <c r="C28997">
        <f ca="1">RAND()</f>
        <v>0.81981952470396069</v>
      </c>
    </row>
    <row r="28998" spans="1:3" x14ac:dyDescent="0.3">
      <c r="A28998" t="s">
        <v>11780</v>
      </c>
      <c r="B28998" t="s">
        <v>11779</v>
      </c>
      <c r="C28998">
        <f ca="1">RAND()</f>
        <v>0.28457180668241411</v>
      </c>
    </row>
    <row r="28999" spans="1:3" x14ac:dyDescent="0.3">
      <c r="A28999" t="s">
        <v>56457</v>
      </c>
      <c r="B28999" t="s">
        <v>56458</v>
      </c>
      <c r="C28999">
        <f ca="1">RAND()</f>
        <v>0.81213744295242707</v>
      </c>
    </row>
    <row r="29000" spans="1:3" x14ac:dyDescent="0.3">
      <c r="A29000" t="s">
        <v>60129</v>
      </c>
      <c r="B29000" t="s">
        <v>60130</v>
      </c>
      <c r="C29000">
        <f ca="1">RAND()</f>
        <v>0.81072054740480382</v>
      </c>
    </row>
    <row r="29001" spans="1:3" x14ac:dyDescent="0.3">
      <c r="A29001" t="s">
        <v>23031</v>
      </c>
      <c r="B29001" t="s">
        <v>23032</v>
      </c>
      <c r="C29001">
        <f ca="1">RAND()</f>
        <v>0.63810786266567965</v>
      </c>
    </row>
    <row r="29002" spans="1:3" x14ac:dyDescent="0.3">
      <c r="A29002" t="s">
        <v>8226</v>
      </c>
      <c r="B29002" t="s">
        <v>8227</v>
      </c>
      <c r="C29002">
        <f ca="1">RAND()</f>
        <v>0.59777027748329059</v>
      </c>
    </row>
    <row r="29003" spans="1:3" x14ac:dyDescent="0.3">
      <c r="A29003" t="s">
        <v>26858</v>
      </c>
      <c r="B29003" t="s">
        <v>26859</v>
      </c>
      <c r="C29003">
        <f ca="1">RAND()</f>
        <v>0.64736472192094197</v>
      </c>
    </row>
    <row r="29004" spans="1:3" x14ac:dyDescent="0.3">
      <c r="A29004" t="s">
        <v>42633</v>
      </c>
      <c r="B29004" t="s">
        <v>42634</v>
      </c>
      <c r="C29004">
        <f ca="1">RAND()</f>
        <v>6.4399330339375283E-3</v>
      </c>
    </row>
    <row r="29005" spans="1:3" x14ac:dyDescent="0.3">
      <c r="A29005" t="s">
        <v>42855</v>
      </c>
      <c r="B29005" t="s">
        <v>25198</v>
      </c>
      <c r="C29005">
        <f ca="1">RAND()</f>
        <v>1.9300431352799352E-2</v>
      </c>
    </row>
    <row r="29006" spans="1:3" x14ac:dyDescent="0.3">
      <c r="A29006" t="s">
        <v>19646</v>
      </c>
      <c r="B29006" t="s">
        <v>19635</v>
      </c>
      <c r="C29006">
        <f ca="1">RAND()</f>
        <v>0.481189193826281</v>
      </c>
    </row>
    <row r="29007" spans="1:3" x14ac:dyDescent="0.3">
      <c r="A29007" t="s">
        <v>19531</v>
      </c>
      <c r="B29007" t="s">
        <v>19522</v>
      </c>
      <c r="C29007">
        <f ca="1">RAND()</f>
        <v>0.98853360876525598</v>
      </c>
    </row>
    <row r="29008" spans="1:3" x14ac:dyDescent="0.3">
      <c r="A29008" t="s">
        <v>59333</v>
      </c>
      <c r="B29008" t="s">
        <v>59334</v>
      </c>
      <c r="C29008">
        <f ca="1">RAND()</f>
        <v>0.4344345743316641</v>
      </c>
    </row>
    <row r="29009" spans="1:3" x14ac:dyDescent="0.3">
      <c r="A29009" t="s">
        <v>28120</v>
      </c>
      <c r="B29009" t="s">
        <v>28121</v>
      </c>
      <c r="C29009">
        <f ca="1">RAND()</f>
        <v>0.73802023356945179</v>
      </c>
    </row>
    <row r="29010" spans="1:3" x14ac:dyDescent="0.3">
      <c r="A29010" t="s">
        <v>48692</v>
      </c>
      <c r="B29010" t="s">
        <v>48693</v>
      </c>
      <c r="C29010">
        <f ca="1">RAND()</f>
        <v>0.45299249678190112</v>
      </c>
    </row>
    <row r="29011" spans="1:3" x14ac:dyDescent="0.3">
      <c r="A29011" t="s">
        <v>44640</v>
      </c>
      <c r="B29011" t="s">
        <v>44641</v>
      </c>
      <c r="C29011">
        <f ca="1">RAND()</f>
        <v>0.57493479975773676</v>
      </c>
    </row>
    <row r="29012" spans="1:3" x14ac:dyDescent="0.3">
      <c r="A29012" t="s">
        <v>63520</v>
      </c>
      <c r="B29012" t="s">
        <v>63521</v>
      </c>
      <c r="C29012">
        <f ca="1">RAND()</f>
        <v>0.52028801182122586</v>
      </c>
    </row>
    <row r="29013" spans="1:3" x14ac:dyDescent="0.3">
      <c r="A29013" t="s">
        <v>2908</v>
      </c>
      <c r="B29013" t="s">
        <v>2909</v>
      </c>
      <c r="C29013">
        <f ca="1">RAND()</f>
        <v>0.58189026315422354</v>
      </c>
    </row>
    <row r="29014" spans="1:3" x14ac:dyDescent="0.3">
      <c r="A29014" t="s">
        <v>59109</v>
      </c>
      <c r="B29014" t="s">
        <v>59110</v>
      </c>
      <c r="C29014">
        <f ca="1">RAND()</f>
        <v>0.59888434101739063</v>
      </c>
    </row>
    <row r="29015" spans="1:3" x14ac:dyDescent="0.3">
      <c r="A29015" t="s">
        <v>7125</v>
      </c>
      <c r="B29015" t="s">
        <v>7124</v>
      </c>
      <c r="C29015">
        <f ca="1">RAND()</f>
        <v>0.59439667385546835</v>
      </c>
    </row>
    <row r="29016" spans="1:3" x14ac:dyDescent="0.3">
      <c r="A29016" t="s">
        <v>35497</v>
      </c>
      <c r="B29016" t="s">
        <v>25198</v>
      </c>
      <c r="C29016">
        <f ca="1">RAND()</f>
        <v>0.45309943848847656</v>
      </c>
    </row>
    <row r="29017" spans="1:3" x14ac:dyDescent="0.3">
      <c r="A29017" t="s">
        <v>27750</v>
      </c>
      <c r="B29017" t="s">
        <v>27751</v>
      </c>
      <c r="C29017">
        <f ca="1">RAND()</f>
        <v>0.84937055782237747</v>
      </c>
    </row>
    <row r="29018" spans="1:3" x14ac:dyDescent="0.3">
      <c r="A29018" t="s">
        <v>4588</v>
      </c>
      <c r="B29018" t="s">
        <v>2287</v>
      </c>
      <c r="C29018">
        <f ca="1">RAND()</f>
        <v>0.6218869470195646</v>
      </c>
    </row>
    <row r="29019" spans="1:3" x14ac:dyDescent="0.3">
      <c r="A29019" t="s">
        <v>18999</v>
      </c>
      <c r="B29019" t="s">
        <v>19000</v>
      </c>
      <c r="C29019">
        <f ca="1">RAND()</f>
        <v>0.91883293788558362</v>
      </c>
    </row>
    <row r="29020" spans="1:3" x14ac:dyDescent="0.3">
      <c r="A29020" t="s">
        <v>27599</v>
      </c>
      <c r="B29020" t="s">
        <v>27600</v>
      </c>
      <c r="C29020">
        <f ca="1">RAND()</f>
        <v>5.5399566290556868E-2</v>
      </c>
    </row>
    <row r="29021" spans="1:3" x14ac:dyDescent="0.3">
      <c r="A29021" t="s">
        <v>6141</v>
      </c>
      <c r="B29021" t="s">
        <v>6140</v>
      </c>
      <c r="C29021">
        <f ca="1">RAND()</f>
        <v>0.629139010429978</v>
      </c>
    </row>
    <row r="29022" spans="1:3" x14ac:dyDescent="0.3">
      <c r="A29022" t="s">
        <v>12706</v>
      </c>
      <c r="B29022" t="s">
        <v>12707</v>
      </c>
      <c r="C29022">
        <f ca="1">RAND()</f>
        <v>0.971206459183519</v>
      </c>
    </row>
    <row r="29023" spans="1:3" x14ac:dyDescent="0.3">
      <c r="A29023" t="s">
        <v>33377</v>
      </c>
      <c r="B29023" t="s">
        <v>33378</v>
      </c>
      <c r="C29023">
        <f ca="1">RAND()</f>
        <v>0.65342667933995324</v>
      </c>
    </row>
    <row r="29024" spans="1:3" x14ac:dyDescent="0.3">
      <c r="A29024" t="s">
        <v>43843</v>
      </c>
      <c r="B29024" t="s">
        <v>43844</v>
      </c>
      <c r="C29024">
        <f ca="1">RAND()</f>
        <v>0.49456936301537724</v>
      </c>
    </row>
    <row r="29025" spans="1:3" x14ac:dyDescent="0.3">
      <c r="A29025" t="s">
        <v>23151</v>
      </c>
      <c r="B29025" t="s">
        <v>23152</v>
      </c>
      <c r="C29025">
        <f ca="1">RAND()</f>
        <v>0.6345149178082411</v>
      </c>
    </row>
    <row r="29026" spans="1:3" x14ac:dyDescent="0.3">
      <c r="A29026" t="s">
        <v>41036</v>
      </c>
      <c r="B29026" t="s">
        <v>41037</v>
      </c>
      <c r="C29026">
        <f ca="1">RAND()</f>
        <v>6.9971690786964746E-2</v>
      </c>
    </row>
    <row r="29027" spans="1:3" x14ac:dyDescent="0.3">
      <c r="A29027" t="s">
        <v>7246</v>
      </c>
      <c r="B29027" t="s">
        <v>7247</v>
      </c>
      <c r="C29027">
        <f ca="1">RAND()</f>
        <v>0.88928153765430806</v>
      </c>
    </row>
    <row r="29028" spans="1:3" x14ac:dyDescent="0.3">
      <c r="A29028" t="s">
        <v>37533</v>
      </c>
      <c r="B29028" t="s">
        <v>37512</v>
      </c>
      <c r="C29028">
        <f ca="1">RAND()</f>
        <v>0.40720688678564942</v>
      </c>
    </row>
    <row r="29029" spans="1:3" x14ac:dyDescent="0.3">
      <c r="A29029" t="s">
        <v>56282</v>
      </c>
      <c r="B29029" t="s">
        <v>56283</v>
      </c>
      <c r="C29029">
        <f ca="1">RAND()</f>
        <v>0.76596948394488085</v>
      </c>
    </row>
    <row r="29030" spans="1:3" x14ac:dyDescent="0.3">
      <c r="A29030" t="s">
        <v>22550</v>
      </c>
      <c r="B29030" t="s">
        <v>22551</v>
      </c>
      <c r="C29030">
        <f ca="1">RAND()</f>
        <v>0.67276014416102836</v>
      </c>
    </row>
    <row r="29031" spans="1:3" x14ac:dyDescent="0.3">
      <c r="A29031" t="s">
        <v>26334</v>
      </c>
      <c r="B29031" t="s">
        <v>26335</v>
      </c>
      <c r="C29031">
        <f ca="1">RAND()</f>
        <v>0.70382351403782151</v>
      </c>
    </row>
    <row r="29032" spans="1:3" x14ac:dyDescent="0.3">
      <c r="A29032" t="s">
        <v>37122</v>
      </c>
      <c r="B29032" t="s">
        <v>37123</v>
      </c>
      <c r="C29032">
        <f ca="1">RAND()</f>
        <v>7.0020212144926375E-2</v>
      </c>
    </row>
    <row r="29033" spans="1:3" x14ac:dyDescent="0.3">
      <c r="A29033" t="s">
        <v>44776</v>
      </c>
      <c r="B29033" t="s">
        <v>44777</v>
      </c>
      <c r="C29033">
        <f ca="1">RAND()</f>
        <v>0.59703474791497357</v>
      </c>
    </row>
    <row r="29034" spans="1:3" x14ac:dyDescent="0.3">
      <c r="A29034" t="s">
        <v>24711</v>
      </c>
      <c r="B29034" t="s">
        <v>24712</v>
      </c>
      <c r="C29034">
        <f ca="1">RAND()</f>
        <v>0.68370700076648283</v>
      </c>
    </row>
    <row r="29035" spans="1:3" x14ac:dyDescent="0.3">
      <c r="A29035" t="s">
        <v>51118</v>
      </c>
      <c r="B29035" t="s">
        <v>51119</v>
      </c>
      <c r="C29035">
        <f ca="1">RAND()</f>
        <v>0.28092068151832139</v>
      </c>
    </row>
    <row r="29036" spans="1:3" x14ac:dyDescent="0.3">
      <c r="A29036" t="s">
        <v>48700</v>
      </c>
      <c r="B29036" t="s">
        <v>48701</v>
      </c>
      <c r="C29036">
        <f ca="1">RAND()</f>
        <v>0.70054366910628307</v>
      </c>
    </row>
    <row r="29037" spans="1:3" x14ac:dyDescent="0.3">
      <c r="A29037" t="s">
        <v>39114</v>
      </c>
      <c r="B29037" t="s">
        <v>39115</v>
      </c>
      <c r="C29037">
        <f ca="1">RAND()</f>
        <v>0.50602633924642682</v>
      </c>
    </row>
    <row r="29038" spans="1:3" x14ac:dyDescent="0.3">
      <c r="A29038" t="s">
        <v>18579</v>
      </c>
      <c r="B29038" t="s">
        <v>18580</v>
      </c>
      <c r="C29038">
        <f ca="1">RAND()</f>
        <v>2.8481676840044101E-2</v>
      </c>
    </row>
    <row r="29039" spans="1:3" x14ac:dyDescent="0.3">
      <c r="A29039" t="s">
        <v>22240</v>
      </c>
      <c r="B29039" t="s">
        <v>21208</v>
      </c>
      <c r="C29039">
        <f ca="1">RAND()</f>
        <v>0.79017020685435135</v>
      </c>
    </row>
    <row r="29040" spans="1:3" x14ac:dyDescent="0.3">
      <c r="A29040" t="s">
        <v>38997</v>
      </c>
      <c r="B29040" t="s">
        <v>38998</v>
      </c>
      <c r="C29040">
        <f ca="1">RAND()</f>
        <v>0.2624406493437581</v>
      </c>
    </row>
    <row r="29041" spans="1:3" x14ac:dyDescent="0.3">
      <c r="A29041" t="s">
        <v>13586</v>
      </c>
      <c r="B29041" t="s">
        <v>13587</v>
      </c>
      <c r="C29041">
        <f ca="1">RAND()</f>
        <v>0.69076269388126887</v>
      </c>
    </row>
    <row r="29042" spans="1:3" x14ac:dyDescent="0.3">
      <c r="A29042" t="s">
        <v>22335</v>
      </c>
      <c r="B29042" t="s">
        <v>22336</v>
      </c>
      <c r="C29042">
        <f ca="1">RAND()</f>
        <v>0.3117326970902532</v>
      </c>
    </row>
    <row r="29043" spans="1:3" x14ac:dyDescent="0.3">
      <c r="A29043" t="s">
        <v>4217</v>
      </c>
      <c r="B29043" t="s">
        <v>4218</v>
      </c>
      <c r="C29043">
        <f ca="1">RAND()</f>
        <v>0.51759821280722507</v>
      </c>
    </row>
    <row r="29044" spans="1:3" x14ac:dyDescent="0.3">
      <c r="A29044" t="s">
        <v>41206</v>
      </c>
      <c r="B29044" t="s">
        <v>41207</v>
      </c>
      <c r="C29044">
        <f ca="1">RAND()</f>
        <v>0.74631586916970405</v>
      </c>
    </row>
    <row r="29045" spans="1:3" x14ac:dyDescent="0.3">
      <c r="A29045" t="s">
        <v>37138</v>
      </c>
      <c r="B29045" t="s">
        <v>37139</v>
      </c>
      <c r="C29045">
        <f ca="1">RAND()</f>
        <v>0.29361859505256416</v>
      </c>
    </row>
    <row r="29046" spans="1:3" x14ac:dyDescent="0.3">
      <c r="A29046" t="s">
        <v>52803</v>
      </c>
      <c r="B29046" t="s">
        <v>52804</v>
      </c>
      <c r="C29046">
        <f ca="1">RAND()</f>
        <v>0.35911734259645933</v>
      </c>
    </row>
    <row r="29047" spans="1:3" x14ac:dyDescent="0.3">
      <c r="A29047" t="s">
        <v>36238</v>
      </c>
      <c r="B29047" t="s">
        <v>36239</v>
      </c>
      <c r="C29047">
        <f ca="1">RAND()</f>
        <v>0.60650736861519328</v>
      </c>
    </row>
    <row r="29048" spans="1:3" x14ac:dyDescent="0.3">
      <c r="A29048" t="s">
        <v>56175</v>
      </c>
      <c r="B29048" t="s">
        <v>56176</v>
      </c>
      <c r="C29048">
        <f ca="1">RAND()</f>
        <v>0.36167920042635604</v>
      </c>
    </row>
    <row r="29049" spans="1:3" x14ac:dyDescent="0.3">
      <c r="A29049" t="s">
        <v>15049</v>
      </c>
      <c r="B29049" t="s">
        <v>15050</v>
      </c>
      <c r="C29049">
        <f ca="1">RAND()</f>
        <v>0.53312705975917807</v>
      </c>
    </row>
    <row r="29050" spans="1:3" x14ac:dyDescent="0.3">
      <c r="A29050" t="s">
        <v>19644</v>
      </c>
      <c r="B29050" t="s">
        <v>19640</v>
      </c>
      <c r="C29050">
        <f ca="1">RAND()</f>
        <v>7.6201951494409559E-2</v>
      </c>
    </row>
    <row r="29051" spans="1:3" x14ac:dyDescent="0.3">
      <c r="A29051" t="s">
        <v>15218</v>
      </c>
      <c r="B29051" t="s">
        <v>15219</v>
      </c>
      <c r="C29051">
        <f ca="1">RAND()</f>
        <v>0.5937282751074977</v>
      </c>
    </row>
    <row r="29052" spans="1:3" x14ac:dyDescent="0.3">
      <c r="A29052" t="s">
        <v>14516</v>
      </c>
      <c r="B29052" t="s">
        <v>14517</v>
      </c>
      <c r="C29052">
        <f ca="1">RAND()</f>
        <v>0.11114776623620737</v>
      </c>
    </row>
    <row r="29053" spans="1:3" x14ac:dyDescent="0.3">
      <c r="A29053" t="s">
        <v>3352</v>
      </c>
      <c r="B29053" t="s">
        <v>1172</v>
      </c>
      <c r="C29053">
        <f ca="1">RAND()</f>
        <v>0.73127554386604254</v>
      </c>
    </row>
    <row r="29054" spans="1:3" x14ac:dyDescent="0.3">
      <c r="A29054" t="s">
        <v>43537</v>
      </c>
      <c r="B29054" t="s">
        <v>43538</v>
      </c>
      <c r="C29054">
        <f ca="1">RAND()</f>
        <v>0.95317359890335085</v>
      </c>
    </row>
    <row r="29055" spans="1:3" x14ac:dyDescent="0.3">
      <c r="A29055" t="s">
        <v>55687</v>
      </c>
      <c r="B29055" t="s">
        <v>55688</v>
      </c>
      <c r="C29055">
        <f ca="1">RAND()</f>
        <v>0.45887739420691931</v>
      </c>
    </row>
    <row r="29056" spans="1:3" x14ac:dyDescent="0.3">
      <c r="A29056" t="s">
        <v>1815</v>
      </c>
      <c r="B29056" t="s">
        <v>1814</v>
      </c>
      <c r="C29056">
        <f ca="1">RAND()</f>
        <v>0.88127139956691991</v>
      </c>
    </row>
    <row r="29057" spans="1:3" x14ac:dyDescent="0.3">
      <c r="A29057" t="s">
        <v>6520</v>
      </c>
      <c r="B29057" t="s">
        <v>5518</v>
      </c>
      <c r="C29057">
        <f ca="1">RAND()</f>
        <v>0.7215401745052723</v>
      </c>
    </row>
    <row r="29058" spans="1:3" x14ac:dyDescent="0.3">
      <c r="A29058" t="s">
        <v>20138</v>
      </c>
      <c r="B29058" t="s">
        <v>20121</v>
      </c>
      <c r="C29058">
        <f ca="1">RAND()</f>
        <v>0.12614353478381057</v>
      </c>
    </row>
    <row r="29059" spans="1:3" x14ac:dyDescent="0.3">
      <c r="A29059" t="s">
        <v>40420</v>
      </c>
      <c r="B29059" t="s">
        <v>40421</v>
      </c>
      <c r="C29059">
        <f ca="1">RAND()</f>
        <v>0.87328295535041078</v>
      </c>
    </row>
    <row r="29060" spans="1:3" x14ac:dyDescent="0.3">
      <c r="A29060" t="s">
        <v>6685</v>
      </c>
      <c r="B29060" t="s">
        <v>5611</v>
      </c>
      <c r="C29060">
        <f ca="1">RAND()</f>
        <v>0.78648880940004762</v>
      </c>
    </row>
    <row r="29061" spans="1:3" x14ac:dyDescent="0.3">
      <c r="A29061" t="s">
        <v>43451</v>
      </c>
      <c r="B29061" t="s">
        <v>43452</v>
      </c>
      <c r="C29061">
        <f ca="1">RAND()</f>
        <v>0.83555201626117559</v>
      </c>
    </row>
    <row r="29062" spans="1:3" x14ac:dyDescent="0.3">
      <c r="A29062" t="s">
        <v>45047</v>
      </c>
      <c r="B29062" t="s">
        <v>37504</v>
      </c>
      <c r="C29062">
        <f ca="1">RAND()</f>
        <v>0.7604154600275852</v>
      </c>
    </row>
    <row r="29063" spans="1:3" x14ac:dyDescent="0.3">
      <c r="A29063" t="s">
        <v>11744</v>
      </c>
      <c r="B29063" t="s">
        <v>11745</v>
      </c>
      <c r="C29063">
        <f ca="1">RAND()</f>
        <v>8.0157045281794459E-2</v>
      </c>
    </row>
    <row r="29064" spans="1:3" x14ac:dyDescent="0.3">
      <c r="A29064" t="s">
        <v>55116</v>
      </c>
      <c r="B29064" t="s">
        <v>55117</v>
      </c>
      <c r="C29064">
        <f ca="1">RAND()</f>
        <v>0.5075921241639122</v>
      </c>
    </row>
    <row r="29065" spans="1:3" x14ac:dyDescent="0.3">
      <c r="A29065" t="s">
        <v>16935</v>
      </c>
      <c r="B29065" t="s">
        <v>16937</v>
      </c>
      <c r="C29065">
        <f ca="1">RAND()</f>
        <v>0.39352749494863026</v>
      </c>
    </row>
    <row r="29066" spans="1:3" x14ac:dyDescent="0.3">
      <c r="A29066" t="s">
        <v>52113</v>
      </c>
      <c r="B29066" t="s">
        <v>52114</v>
      </c>
      <c r="C29066">
        <f ca="1">RAND()</f>
        <v>0.72194624288056231</v>
      </c>
    </row>
    <row r="29067" spans="1:3" x14ac:dyDescent="0.3">
      <c r="A29067" t="s">
        <v>64342</v>
      </c>
      <c r="B29067" t="s">
        <v>64343</v>
      </c>
      <c r="C29067">
        <f ca="1">RAND()</f>
        <v>0.34355585138889688</v>
      </c>
    </row>
    <row r="29068" spans="1:3" x14ac:dyDescent="0.3">
      <c r="A29068" t="s">
        <v>62809</v>
      </c>
      <c r="B29068" t="s">
        <v>62810</v>
      </c>
      <c r="C29068">
        <f ca="1">RAND()</f>
        <v>0.53280641051419864</v>
      </c>
    </row>
    <row r="29069" spans="1:3" x14ac:dyDescent="0.3">
      <c r="A29069" t="s">
        <v>29127</v>
      </c>
      <c r="B29069" t="s">
        <v>29128</v>
      </c>
      <c r="C29069">
        <f ca="1">RAND()</f>
        <v>0.15596719336901566</v>
      </c>
    </row>
    <row r="29070" spans="1:3" x14ac:dyDescent="0.3">
      <c r="A29070" t="s">
        <v>17354</v>
      </c>
      <c r="B29070" t="s">
        <v>6771</v>
      </c>
      <c r="C29070">
        <f ca="1">RAND()</f>
        <v>0.93009986981134063</v>
      </c>
    </row>
    <row r="29071" spans="1:3" x14ac:dyDescent="0.3">
      <c r="A29071" t="s">
        <v>12695</v>
      </c>
      <c r="B29071" t="s">
        <v>12696</v>
      </c>
      <c r="C29071">
        <f ca="1">RAND()</f>
        <v>0.11237581627942883</v>
      </c>
    </row>
    <row r="29072" spans="1:3" x14ac:dyDescent="0.3">
      <c r="A29072" t="s">
        <v>3938</v>
      </c>
      <c r="B29072" t="s">
        <v>3937</v>
      </c>
      <c r="C29072">
        <f ca="1">RAND()</f>
        <v>0.6290237499288327</v>
      </c>
    </row>
    <row r="29073" spans="1:3" x14ac:dyDescent="0.3">
      <c r="A29073" t="s">
        <v>39414</v>
      </c>
      <c r="B29073" t="s">
        <v>39415</v>
      </c>
      <c r="C29073">
        <f ca="1">RAND()</f>
        <v>0.37129323434089079</v>
      </c>
    </row>
    <row r="29074" spans="1:3" x14ac:dyDescent="0.3">
      <c r="A29074" t="s">
        <v>58243</v>
      </c>
      <c r="B29074" t="s">
        <v>58244</v>
      </c>
      <c r="C29074">
        <f ca="1">RAND()</f>
        <v>0.27943658927762782</v>
      </c>
    </row>
    <row r="29075" spans="1:3" x14ac:dyDescent="0.3">
      <c r="A29075" t="s">
        <v>25848</v>
      </c>
      <c r="B29075" t="s">
        <v>25849</v>
      </c>
      <c r="C29075">
        <f ca="1">RAND()</f>
        <v>5.8399787500232225E-2</v>
      </c>
    </row>
    <row r="29076" spans="1:3" x14ac:dyDescent="0.3">
      <c r="A29076" t="s">
        <v>19533</v>
      </c>
      <c r="B29076" t="s">
        <v>19518</v>
      </c>
      <c r="C29076">
        <f ca="1">RAND()</f>
        <v>0.48886228701429657</v>
      </c>
    </row>
    <row r="29077" spans="1:3" x14ac:dyDescent="0.3">
      <c r="A29077" t="s">
        <v>20782</v>
      </c>
      <c r="B29077" t="s">
        <v>20783</v>
      </c>
      <c r="C29077">
        <f ca="1">RAND()</f>
        <v>0.18345504136227209</v>
      </c>
    </row>
    <row r="29078" spans="1:3" x14ac:dyDescent="0.3">
      <c r="A29078" t="s">
        <v>36364</v>
      </c>
      <c r="B29078" t="s">
        <v>36365</v>
      </c>
      <c r="C29078">
        <f ca="1">RAND()</f>
        <v>0.85309862699026495</v>
      </c>
    </row>
    <row r="29079" spans="1:3" x14ac:dyDescent="0.3">
      <c r="A29079" t="s">
        <v>65824</v>
      </c>
      <c r="B29079" t="s">
        <v>65825</v>
      </c>
      <c r="C29079">
        <f ca="1">RAND()</f>
        <v>0.2378313648894238</v>
      </c>
    </row>
    <row r="29080" spans="1:3" x14ac:dyDescent="0.3">
      <c r="A29080" t="s">
        <v>63500</v>
      </c>
      <c r="B29080" t="s">
        <v>63501</v>
      </c>
      <c r="C29080">
        <f ca="1">RAND()</f>
        <v>0.58489012448699595</v>
      </c>
    </row>
    <row r="29081" spans="1:3" x14ac:dyDescent="0.3">
      <c r="A29081" t="s">
        <v>23794</v>
      </c>
      <c r="B29081" t="s">
        <v>23795</v>
      </c>
      <c r="C29081">
        <f ca="1">RAND()</f>
        <v>0.58915562146697931</v>
      </c>
    </row>
    <row r="29082" spans="1:3" x14ac:dyDescent="0.3">
      <c r="A29082" t="s">
        <v>42883</v>
      </c>
      <c r="B29082" t="s">
        <v>42884</v>
      </c>
      <c r="C29082">
        <f ca="1">RAND()</f>
        <v>0.52072840348241267</v>
      </c>
    </row>
    <row r="29083" spans="1:3" x14ac:dyDescent="0.3">
      <c r="A29083" t="s">
        <v>19762</v>
      </c>
      <c r="B29083" t="s">
        <v>19758</v>
      </c>
      <c r="C29083">
        <f ca="1">RAND()</f>
        <v>0.64805924218412814</v>
      </c>
    </row>
    <row r="29084" spans="1:3" x14ac:dyDescent="0.3">
      <c r="A29084" t="s">
        <v>30191</v>
      </c>
      <c r="B29084" t="s">
        <v>30192</v>
      </c>
      <c r="C29084">
        <f ca="1">RAND()</f>
        <v>0.6746482109951264</v>
      </c>
    </row>
    <row r="29085" spans="1:3" x14ac:dyDescent="0.3">
      <c r="A29085" t="s">
        <v>39893</v>
      </c>
      <c r="B29085" t="s">
        <v>39894</v>
      </c>
      <c r="C29085">
        <f ca="1">RAND()</f>
        <v>0.68649739865719794</v>
      </c>
    </row>
    <row r="29086" spans="1:3" x14ac:dyDescent="0.3">
      <c r="A29086" t="s">
        <v>48469</v>
      </c>
      <c r="B29086" t="s">
        <v>48470</v>
      </c>
      <c r="C29086">
        <f ca="1">RAND()</f>
        <v>0.57348202507205992</v>
      </c>
    </row>
    <row r="29087" spans="1:3" x14ac:dyDescent="0.3">
      <c r="A29087" t="s">
        <v>56323</v>
      </c>
      <c r="B29087" t="s">
        <v>56324</v>
      </c>
      <c r="C29087">
        <f ca="1">RAND()</f>
        <v>1.0274642133899503E-2</v>
      </c>
    </row>
    <row r="29088" spans="1:3" x14ac:dyDescent="0.3">
      <c r="A29088" t="s">
        <v>2898</v>
      </c>
      <c r="B29088" t="s">
        <v>2899</v>
      </c>
      <c r="C29088">
        <f ca="1">RAND()</f>
        <v>0.55528104404679124</v>
      </c>
    </row>
    <row r="29089" spans="1:3" x14ac:dyDescent="0.3">
      <c r="A29089" t="s">
        <v>55091</v>
      </c>
      <c r="B29089" t="s">
        <v>55092</v>
      </c>
      <c r="C29089">
        <f ca="1">RAND()</f>
        <v>2.730620297149855E-2</v>
      </c>
    </row>
    <row r="29090" spans="1:3" x14ac:dyDescent="0.3">
      <c r="A29090" t="s">
        <v>19527</v>
      </c>
      <c r="B29090" t="s">
        <v>19522</v>
      </c>
      <c r="C29090">
        <f ca="1">RAND()</f>
        <v>0.82193108537183635</v>
      </c>
    </row>
    <row r="29091" spans="1:3" x14ac:dyDescent="0.3">
      <c r="A29091" t="s">
        <v>3170</v>
      </c>
      <c r="B29091" t="s">
        <v>3166</v>
      </c>
      <c r="C29091">
        <f ca="1">RAND()</f>
        <v>0.88136969469289916</v>
      </c>
    </row>
    <row r="29092" spans="1:3" x14ac:dyDescent="0.3">
      <c r="A29092" t="s">
        <v>50026</v>
      </c>
      <c r="B29092" t="s">
        <v>50027</v>
      </c>
      <c r="C29092">
        <f ca="1">RAND()</f>
        <v>6.0456778241265829E-2</v>
      </c>
    </row>
    <row r="29093" spans="1:3" x14ac:dyDescent="0.3">
      <c r="A29093" t="s">
        <v>33834</v>
      </c>
      <c r="B29093" t="s">
        <v>33835</v>
      </c>
      <c r="C29093">
        <f ca="1">RAND()</f>
        <v>0.93699236386988038</v>
      </c>
    </row>
    <row r="29094" spans="1:3" x14ac:dyDescent="0.3">
      <c r="A29094" t="s">
        <v>61237</v>
      </c>
      <c r="B29094" t="s">
        <v>61238</v>
      </c>
      <c r="C29094">
        <f ca="1">RAND()</f>
        <v>0.14009588850373222</v>
      </c>
    </row>
    <row r="29095" spans="1:3" x14ac:dyDescent="0.3">
      <c r="A29095" t="s">
        <v>65234</v>
      </c>
      <c r="B29095" t="s">
        <v>65235</v>
      </c>
      <c r="C29095">
        <f ca="1">RAND()</f>
        <v>0.3573498615902948</v>
      </c>
    </row>
    <row r="29096" spans="1:3" x14ac:dyDescent="0.3">
      <c r="A29096" t="s">
        <v>9259</v>
      </c>
      <c r="B29096" t="s">
        <v>9260</v>
      </c>
      <c r="C29096">
        <f ca="1">RAND()</f>
        <v>0.54564093072025532</v>
      </c>
    </row>
    <row r="29097" spans="1:3" x14ac:dyDescent="0.3">
      <c r="A29097" t="s">
        <v>10202</v>
      </c>
      <c r="B29097" t="s">
        <v>10203</v>
      </c>
      <c r="C29097">
        <f ca="1">RAND()</f>
        <v>0.8574332713873688</v>
      </c>
    </row>
    <row r="29098" spans="1:3" x14ac:dyDescent="0.3">
      <c r="A29098" t="s">
        <v>20629</v>
      </c>
      <c r="B29098" t="s">
        <v>20630</v>
      </c>
      <c r="C29098">
        <f ca="1">RAND()</f>
        <v>0.47695247803828156</v>
      </c>
    </row>
    <row r="29099" spans="1:3" x14ac:dyDescent="0.3">
      <c r="A29099" t="s">
        <v>3020</v>
      </c>
      <c r="B29099" t="s">
        <v>2160</v>
      </c>
      <c r="C29099">
        <f ca="1">RAND()</f>
        <v>0.49563339694486463</v>
      </c>
    </row>
    <row r="29100" spans="1:3" x14ac:dyDescent="0.3">
      <c r="A29100" t="s">
        <v>41304</v>
      </c>
      <c r="B29100" t="s">
        <v>41305</v>
      </c>
      <c r="C29100">
        <f ca="1">RAND()</f>
        <v>0.9863834161736712</v>
      </c>
    </row>
    <row r="29101" spans="1:3" x14ac:dyDescent="0.3">
      <c r="A29101" t="s">
        <v>27271</v>
      </c>
      <c r="B29101" t="s">
        <v>27272</v>
      </c>
      <c r="C29101">
        <f ca="1">RAND()</f>
        <v>0.56091872855335445</v>
      </c>
    </row>
    <row r="29102" spans="1:3" x14ac:dyDescent="0.3">
      <c r="A29102" t="s">
        <v>57692</v>
      </c>
      <c r="B29102" t="s">
        <v>57693</v>
      </c>
      <c r="C29102">
        <f ca="1">RAND()</f>
        <v>0.61641683274867698</v>
      </c>
    </row>
    <row r="29103" spans="1:3" x14ac:dyDescent="0.3">
      <c r="A29103" t="s">
        <v>62963</v>
      </c>
      <c r="B29103" t="s">
        <v>62964</v>
      </c>
      <c r="C29103">
        <f ca="1">RAND()</f>
        <v>0.15320502140249903</v>
      </c>
    </row>
    <row r="29104" spans="1:3" x14ac:dyDescent="0.3">
      <c r="A29104" t="s">
        <v>17826</v>
      </c>
      <c r="B29104" t="s">
        <v>17827</v>
      </c>
      <c r="C29104">
        <f ca="1">RAND()</f>
        <v>0.17086320095756813</v>
      </c>
    </row>
    <row r="29105" spans="1:3" x14ac:dyDescent="0.3">
      <c r="A29105" t="s">
        <v>4834</v>
      </c>
      <c r="B29105" t="s">
        <v>4833</v>
      </c>
      <c r="C29105">
        <f ca="1">RAND()</f>
        <v>0.38982943307494455</v>
      </c>
    </row>
    <row r="29106" spans="1:3" x14ac:dyDescent="0.3">
      <c r="A29106" t="s">
        <v>12416</v>
      </c>
      <c r="B29106" t="s">
        <v>12417</v>
      </c>
      <c r="C29106">
        <f ca="1">RAND()</f>
        <v>0.66725420086536724</v>
      </c>
    </row>
    <row r="29107" spans="1:3" x14ac:dyDescent="0.3">
      <c r="A29107" t="s">
        <v>13308</v>
      </c>
      <c r="B29107" t="s">
        <v>13309</v>
      </c>
      <c r="C29107">
        <f ca="1">RAND()</f>
        <v>0.40582570790392081</v>
      </c>
    </row>
    <row r="29108" spans="1:3" x14ac:dyDescent="0.3">
      <c r="A29108" t="s">
        <v>12933</v>
      </c>
      <c r="B29108" t="s">
        <v>12934</v>
      </c>
      <c r="C29108">
        <f ca="1">RAND()</f>
        <v>0.71899034682571339</v>
      </c>
    </row>
    <row r="29109" spans="1:3" x14ac:dyDescent="0.3">
      <c r="A29109" t="s">
        <v>10399</v>
      </c>
      <c r="B29109" t="s">
        <v>9612</v>
      </c>
      <c r="C29109">
        <f ca="1">RAND()</f>
        <v>0.28585619050969391</v>
      </c>
    </row>
    <row r="29110" spans="1:3" x14ac:dyDescent="0.3">
      <c r="A29110" t="s">
        <v>29678</v>
      </c>
      <c r="B29110" t="s">
        <v>29679</v>
      </c>
      <c r="C29110">
        <f ca="1">RAND()</f>
        <v>0.59230086999361009</v>
      </c>
    </row>
    <row r="29111" spans="1:3" x14ac:dyDescent="0.3">
      <c r="A29111" t="s">
        <v>36901</v>
      </c>
      <c r="B29111" t="s">
        <v>36902</v>
      </c>
      <c r="C29111">
        <f ca="1">RAND()</f>
        <v>0.83547780292374929</v>
      </c>
    </row>
    <row r="29112" spans="1:3" x14ac:dyDescent="0.3">
      <c r="A29112" t="s">
        <v>22329</v>
      </c>
      <c r="B29112" t="s">
        <v>22330</v>
      </c>
      <c r="C29112">
        <f ca="1">RAND()</f>
        <v>0.49911230271639695</v>
      </c>
    </row>
    <row r="29113" spans="1:3" x14ac:dyDescent="0.3">
      <c r="A29113" t="s">
        <v>42207</v>
      </c>
      <c r="B29113" t="s">
        <v>42208</v>
      </c>
      <c r="C29113">
        <f ca="1">RAND()</f>
        <v>0.68690607186449937</v>
      </c>
    </row>
    <row r="29114" spans="1:3" x14ac:dyDescent="0.3">
      <c r="A29114" t="s">
        <v>19134</v>
      </c>
      <c r="B29114" t="s">
        <v>19128</v>
      </c>
      <c r="C29114">
        <f ca="1">RAND()</f>
        <v>0.80875014529719758</v>
      </c>
    </row>
    <row r="29115" spans="1:3" x14ac:dyDescent="0.3">
      <c r="A29115" t="s">
        <v>20134</v>
      </c>
      <c r="B29115" t="s">
        <v>20135</v>
      </c>
      <c r="C29115">
        <f ca="1">RAND()</f>
        <v>0.20191226171439591</v>
      </c>
    </row>
    <row r="29116" spans="1:3" x14ac:dyDescent="0.3">
      <c r="A29116" t="s">
        <v>58063</v>
      </c>
      <c r="B29116" t="s">
        <v>58064</v>
      </c>
      <c r="C29116">
        <f ca="1">RAND()</f>
        <v>0.23100915999673022</v>
      </c>
    </row>
    <row r="29117" spans="1:3" x14ac:dyDescent="0.3">
      <c r="A29117" t="s">
        <v>1332</v>
      </c>
      <c r="B29117" t="s">
        <v>1333</v>
      </c>
      <c r="C29117">
        <f ca="1">RAND()</f>
        <v>0.70476546668325646</v>
      </c>
    </row>
    <row r="29118" spans="1:3" x14ac:dyDescent="0.3">
      <c r="A29118" t="s">
        <v>51026</v>
      </c>
      <c r="B29118" t="s">
        <v>64975</v>
      </c>
      <c r="C29118">
        <f ca="1">RAND()</f>
        <v>0.48723579231154823</v>
      </c>
    </row>
    <row r="29119" spans="1:3" x14ac:dyDescent="0.3">
      <c r="A29119" t="s">
        <v>16635</v>
      </c>
      <c r="B29119" t="s">
        <v>16636</v>
      </c>
      <c r="C29119">
        <f ca="1">RAND()</f>
        <v>0.93872486246039155</v>
      </c>
    </row>
    <row r="29120" spans="1:3" x14ac:dyDescent="0.3">
      <c r="A29120" t="s">
        <v>236</v>
      </c>
      <c r="B29120" t="s">
        <v>237</v>
      </c>
      <c r="C29120">
        <f ca="1">RAND()</f>
        <v>0.66520054525399841</v>
      </c>
    </row>
    <row r="29121" spans="1:3" x14ac:dyDescent="0.3">
      <c r="A29121" t="s">
        <v>33998</v>
      </c>
      <c r="B29121" t="s">
        <v>33999</v>
      </c>
      <c r="C29121">
        <f ca="1">RAND()</f>
        <v>0.31007616766287471</v>
      </c>
    </row>
    <row r="29122" spans="1:3" x14ac:dyDescent="0.3">
      <c r="A29122" t="s">
        <v>77</v>
      </c>
      <c r="B29122" t="s">
        <v>78</v>
      </c>
      <c r="C29122">
        <f ca="1">RAND()</f>
        <v>0.28026774339500837</v>
      </c>
    </row>
    <row r="29123" spans="1:3" x14ac:dyDescent="0.3">
      <c r="A29123" t="s">
        <v>58995</v>
      </c>
      <c r="B29123" t="s">
        <v>58996</v>
      </c>
      <c r="C29123">
        <f ca="1">RAND()</f>
        <v>0.67354831067046717</v>
      </c>
    </row>
    <row r="29124" spans="1:3" x14ac:dyDescent="0.3">
      <c r="A29124" t="s">
        <v>32686</v>
      </c>
      <c r="B29124" t="s">
        <v>20246</v>
      </c>
      <c r="C29124">
        <f ca="1">RAND()</f>
        <v>0.2630458380599805</v>
      </c>
    </row>
    <row r="29125" spans="1:3" x14ac:dyDescent="0.3">
      <c r="A29125" t="s">
        <v>40256</v>
      </c>
      <c r="B29125" t="s">
        <v>40257</v>
      </c>
      <c r="C29125">
        <f ca="1">RAND()</f>
        <v>0.88977378716638988</v>
      </c>
    </row>
    <row r="29126" spans="1:3" x14ac:dyDescent="0.3">
      <c r="A29126" t="s">
        <v>12265</v>
      </c>
      <c r="B29126" t="s">
        <v>12266</v>
      </c>
      <c r="C29126">
        <f ca="1">RAND()</f>
        <v>0.91006630601941951</v>
      </c>
    </row>
    <row r="29127" spans="1:3" x14ac:dyDescent="0.3">
      <c r="A29127" t="s">
        <v>18647</v>
      </c>
      <c r="B29127" t="s">
        <v>18648</v>
      </c>
      <c r="C29127">
        <f ca="1">RAND()</f>
        <v>0.32224406796887606</v>
      </c>
    </row>
    <row r="29128" spans="1:3" x14ac:dyDescent="0.3">
      <c r="A29128" t="s">
        <v>49740</v>
      </c>
      <c r="B29128" t="s">
        <v>49741</v>
      </c>
      <c r="C29128">
        <f ca="1">RAND()</f>
        <v>0.98619346920182149</v>
      </c>
    </row>
    <row r="29129" spans="1:3" x14ac:dyDescent="0.3">
      <c r="A29129" t="s">
        <v>12360</v>
      </c>
      <c r="B29129" t="s">
        <v>12361</v>
      </c>
      <c r="C29129">
        <f ca="1">RAND()</f>
        <v>0.19295302612224818</v>
      </c>
    </row>
    <row r="29130" spans="1:3" x14ac:dyDescent="0.3">
      <c r="A29130" t="s">
        <v>13547</v>
      </c>
      <c r="B29130" t="s">
        <v>13548</v>
      </c>
      <c r="C29130">
        <f ca="1">RAND()</f>
        <v>0.6426951507971671</v>
      </c>
    </row>
    <row r="29131" spans="1:3" x14ac:dyDescent="0.3">
      <c r="A29131" t="s">
        <v>22728</v>
      </c>
      <c r="B29131" t="s">
        <v>22729</v>
      </c>
      <c r="C29131">
        <f ca="1">RAND()</f>
        <v>0.15352077521708218</v>
      </c>
    </row>
    <row r="29132" spans="1:3" x14ac:dyDescent="0.3">
      <c r="A29132" t="s">
        <v>57418</v>
      </c>
      <c r="B29132" t="s">
        <v>57419</v>
      </c>
      <c r="C29132">
        <f ca="1">RAND()</f>
        <v>0.70150846802941691</v>
      </c>
    </row>
    <row r="29133" spans="1:3" x14ac:dyDescent="0.3">
      <c r="A29133" t="s">
        <v>19507</v>
      </c>
      <c r="B29133" t="s">
        <v>19503</v>
      </c>
      <c r="C29133">
        <f ca="1">RAND()</f>
        <v>3.0505033070756471E-2</v>
      </c>
    </row>
    <row r="29134" spans="1:3" x14ac:dyDescent="0.3">
      <c r="A29134" t="s">
        <v>2147</v>
      </c>
      <c r="B29134" t="s">
        <v>2097</v>
      </c>
      <c r="C29134">
        <f ca="1">RAND()</f>
        <v>0.76936719922492891</v>
      </c>
    </row>
    <row r="29135" spans="1:3" x14ac:dyDescent="0.3">
      <c r="A29135" t="s">
        <v>43430</v>
      </c>
      <c r="B29135" t="s">
        <v>43425</v>
      </c>
      <c r="C29135">
        <f ca="1">RAND()</f>
        <v>0.36953108508472687</v>
      </c>
    </row>
    <row r="29136" spans="1:3" x14ac:dyDescent="0.3">
      <c r="A29136" t="s">
        <v>38608</v>
      </c>
      <c r="B29136" t="s">
        <v>38609</v>
      </c>
      <c r="C29136">
        <f ca="1">RAND()</f>
        <v>0.27171464665520106</v>
      </c>
    </row>
    <row r="29137" spans="1:3" x14ac:dyDescent="0.3">
      <c r="A29137" t="s">
        <v>59411</v>
      </c>
      <c r="B29137" t="s">
        <v>59412</v>
      </c>
      <c r="C29137">
        <f ca="1">RAND()</f>
        <v>0.97624115433204173</v>
      </c>
    </row>
    <row r="29138" spans="1:3" x14ac:dyDescent="0.3">
      <c r="A29138" t="s">
        <v>12629</v>
      </c>
      <c r="B29138" t="s">
        <v>12630</v>
      </c>
      <c r="C29138">
        <f ca="1">RAND()</f>
        <v>0.82690660759062351</v>
      </c>
    </row>
    <row r="29139" spans="1:3" x14ac:dyDescent="0.3">
      <c r="A29139" t="s">
        <v>55469</v>
      </c>
      <c r="B29139" t="s">
        <v>38083</v>
      </c>
      <c r="C29139">
        <f ca="1">RAND()</f>
        <v>0.36790926981952965</v>
      </c>
    </row>
    <row r="29140" spans="1:3" x14ac:dyDescent="0.3">
      <c r="A29140" t="s">
        <v>19482</v>
      </c>
      <c r="B29140" t="s">
        <v>19477</v>
      </c>
      <c r="C29140">
        <f ca="1">RAND()</f>
        <v>9.8774041070107454E-2</v>
      </c>
    </row>
    <row r="29141" spans="1:3" x14ac:dyDescent="0.3">
      <c r="A29141" t="s">
        <v>37806</v>
      </c>
      <c r="B29141" t="s">
        <v>37807</v>
      </c>
      <c r="C29141">
        <f ca="1">RAND()</f>
        <v>0.56279903372422779</v>
      </c>
    </row>
    <row r="29142" spans="1:3" x14ac:dyDescent="0.3">
      <c r="A29142" t="s">
        <v>35859</v>
      </c>
      <c r="B29142" t="s">
        <v>35860</v>
      </c>
      <c r="C29142">
        <f ca="1">RAND()</f>
        <v>0.35967237634897431</v>
      </c>
    </row>
    <row r="29143" spans="1:3" x14ac:dyDescent="0.3">
      <c r="A29143" t="s">
        <v>49244</v>
      </c>
      <c r="B29143" t="s">
        <v>49245</v>
      </c>
      <c r="C29143">
        <f ca="1">RAND()</f>
        <v>0.7663918270004958</v>
      </c>
    </row>
    <row r="29144" spans="1:3" x14ac:dyDescent="0.3">
      <c r="A29144" t="s">
        <v>40014</v>
      </c>
      <c r="B29144" t="s">
        <v>40015</v>
      </c>
      <c r="C29144">
        <f ca="1">RAND()</f>
        <v>0.23512034258842651</v>
      </c>
    </row>
    <row r="29145" spans="1:3" x14ac:dyDescent="0.3">
      <c r="A29145" t="s">
        <v>31281</v>
      </c>
      <c r="B29145" t="s">
        <v>31282</v>
      </c>
      <c r="C29145">
        <f ca="1">RAND()</f>
        <v>6.5545544594267868E-2</v>
      </c>
    </row>
    <row r="29146" spans="1:3" x14ac:dyDescent="0.3">
      <c r="A29146" t="s">
        <v>27998</v>
      </c>
      <c r="B29146" t="s">
        <v>27999</v>
      </c>
      <c r="C29146">
        <f ca="1">RAND()</f>
        <v>0.38695954161615342</v>
      </c>
    </row>
    <row r="29147" spans="1:3" x14ac:dyDescent="0.3">
      <c r="A29147" t="s">
        <v>20102</v>
      </c>
      <c r="B29147" t="s">
        <v>20103</v>
      </c>
      <c r="C29147">
        <f ca="1">RAND()</f>
        <v>0.84524349429974777</v>
      </c>
    </row>
    <row r="29148" spans="1:3" x14ac:dyDescent="0.3">
      <c r="A29148" t="s">
        <v>56951</v>
      </c>
      <c r="B29148" t="s">
        <v>56952</v>
      </c>
      <c r="C29148">
        <f ca="1">RAND()</f>
        <v>0.54998730780433891</v>
      </c>
    </row>
    <row r="29149" spans="1:3" x14ac:dyDescent="0.3">
      <c r="A29149" t="s">
        <v>19660</v>
      </c>
      <c r="B29149" t="s">
        <v>19651</v>
      </c>
      <c r="C29149">
        <f ca="1">RAND()</f>
        <v>0.53469834892847878</v>
      </c>
    </row>
    <row r="29150" spans="1:3" x14ac:dyDescent="0.3">
      <c r="A29150" t="s">
        <v>59199</v>
      </c>
      <c r="B29150" t="s">
        <v>59200</v>
      </c>
      <c r="C29150">
        <f ca="1">RAND()</f>
        <v>0.77709130139044247</v>
      </c>
    </row>
    <row r="29151" spans="1:3" x14ac:dyDescent="0.3">
      <c r="A29151" t="s">
        <v>5762</v>
      </c>
      <c r="B29151" t="s">
        <v>5371</v>
      </c>
      <c r="C29151">
        <f ca="1">RAND()</f>
        <v>0.56140377619999571</v>
      </c>
    </row>
    <row r="29152" spans="1:3" x14ac:dyDescent="0.3">
      <c r="A29152" t="s">
        <v>49043</v>
      </c>
      <c r="B29152" t="s">
        <v>49044</v>
      </c>
      <c r="C29152">
        <f ca="1">RAND()</f>
        <v>0.38269098827608528</v>
      </c>
    </row>
    <row r="29153" spans="1:3" x14ac:dyDescent="0.3">
      <c r="A29153" t="s">
        <v>48390</v>
      </c>
      <c r="B29153" t="s">
        <v>48391</v>
      </c>
      <c r="C29153">
        <f ca="1">RAND()</f>
        <v>5.6515465040270385E-2</v>
      </c>
    </row>
    <row r="29154" spans="1:3" x14ac:dyDescent="0.3">
      <c r="A29154" t="s">
        <v>964</v>
      </c>
      <c r="B29154" t="s">
        <v>965</v>
      </c>
      <c r="C29154">
        <f ca="1">RAND()</f>
        <v>0.95679934237507791</v>
      </c>
    </row>
    <row r="29155" spans="1:3" x14ac:dyDescent="0.3">
      <c r="A29155" t="s">
        <v>49607</v>
      </c>
      <c r="B29155" t="s">
        <v>49608</v>
      </c>
      <c r="C29155">
        <f ca="1">RAND()</f>
        <v>0.77403795558539557</v>
      </c>
    </row>
    <row r="29156" spans="1:3" x14ac:dyDescent="0.3">
      <c r="A29156" t="s">
        <v>51540</v>
      </c>
      <c r="B29156" t="s">
        <v>51541</v>
      </c>
      <c r="C29156">
        <f ca="1">RAND()</f>
        <v>0.39077207950837833</v>
      </c>
    </row>
    <row r="29157" spans="1:3" x14ac:dyDescent="0.3">
      <c r="A29157" t="s">
        <v>59465</v>
      </c>
      <c r="B29157" t="s">
        <v>59466</v>
      </c>
      <c r="C29157">
        <f ca="1">RAND()</f>
        <v>0.98296486445335662</v>
      </c>
    </row>
    <row r="29158" spans="1:3" x14ac:dyDescent="0.3">
      <c r="A29158" t="s">
        <v>48595</v>
      </c>
      <c r="B29158" t="s">
        <v>48596</v>
      </c>
      <c r="C29158">
        <f ca="1">RAND()</f>
        <v>0.87621480961785148</v>
      </c>
    </row>
    <row r="29159" spans="1:3" x14ac:dyDescent="0.3">
      <c r="A29159" t="s">
        <v>8065</v>
      </c>
      <c r="B29159" t="s">
        <v>8066</v>
      </c>
      <c r="C29159">
        <f ca="1">RAND()</f>
        <v>0.35738576050434034</v>
      </c>
    </row>
    <row r="29160" spans="1:3" x14ac:dyDescent="0.3">
      <c r="A29160" t="s">
        <v>30185</v>
      </c>
      <c r="B29160" t="s">
        <v>30186</v>
      </c>
      <c r="C29160">
        <f ca="1">RAND()</f>
        <v>0.19635292758178258</v>
      </c>
    </row>
    <row r="29161" spans="1:3" x14ac:dyDescent="0.3">
      <c r="A29161" t="s">
        <v>61806</v>
      </c>
      <c r="B29161" t="s">
        <v>61807</v>
      </c>
      <c r="C29161">
        <f ca="1">RAND()</f>
        <v>0.43976698983999052</v>
      </c>
    </row>
    <row r="29162" spans="1:3" x14ac:dyDescent="0.3">
      <c r="A29162" t="s">
        <v>27522</v>
      </c>
      <c r="B29162" t="s">
        <v>27511</v>
      </c>
      <c r="C29162">
        <f ca="1">RAND()</f>
        <v>0.31665380690875</v>
      </c>
    </row>
    <row r="29163" spans="1:3" x14ac:dyDescent="0.3">
      <c r="A29163" t="s">
        <v>54181</v>
      </c>
      <c r="B29163" t="s">
        <v>54182</v>
      </c>
      <c r="C29163">
        <f ca="1">RAND()</f>
        <v>0.69648347268812383</v>
      </c>
    </row>
    <row r="29164" spans="1:3" x14ac:dyDescent="0.3">
      <c r="A29164" t="s">
        <v>30038</v>
      </c>
      <c r="B29164" t="s">
        <v>21208</v>
      </c>
      <c r="C29164">
        <f ca="1">RAND()</f>
        <v>0.7186258685419743</v>
      </c>
    </row>
    <row r="29165" spans="1:3" x14ac:dyDescent="0.3">
      <c r="A29165" t="s">
        <v>21135</v>
      </c>
      <c r="B29165" t="s">
        <v>21136</v>
      </c>
      <c r="C29165">
        <f ca="1">RAND()</f>
        <v>0.80528542292985672</v>
      </c>
    </row>
    <row r="29166" spans="1:3" x14ac:dyDescent="0.3">
      <c r="A29166" t="s">
        <v>64112</v>
      </c>
      <c r="B29166" t="s">
        <v>64113</v>
      </c>
      <c r="C29166">
        <f ca="1">RAND()</f>
        <v>2.1794517848448769E-2</v>
      </c>
    </row>
    <row r="29167" spans="1:3" x14ac:dyDescent="0.3">
      <c r="A29167" t="s">
        <v>39926</v>
      </c>
      <c r="B29167" t="s">
        <v>39927</v>
      </c>
      <c r="C29167">
        <f ca="1">RAND()</f>
        <v>0.391166268926883</v>
      </c>
    </row>
    <row r="29168" spans="1:3" x14ac:dyDescent="0.3">
      <c r="A29168" t="s">
        <v>16855</v>
      </c>
      <c r="B29168" t="s">
        <v>14572</v>
      </c>
      <c r="C29168">
        <f ca="1">RAND()</f>
        <v>0.76250072391280554</v>
      </c>
    </row>
    <row r="29169" spans="1:3" x14ac:dyDescent="0.3">
      <c r="A29169" t="s">
        <v>2327</v>
      </c>
      <c r="B29169" t="s">
        <v>2328</v>
      </c>
      <c r="C29169">
        <f ca="1">RAND()</f>
        <v>0.76787634447678677</v>
      </c>
    </row>
    <row r="29170" spans="1:3" x14ac:dyDescent="0.3">
      <c r="A29170" t="s">
        <v>22538</v>
      </c>
      <c r="B29170" t="s">
        <v>22539</v>
      </c>
      <c r="C29170">
        <f ca="1">RAND()</f>
        <v>0.17340166134198443</v>
      </c>
    </row>
    <row r="29171" spans="1:3" x14ac:dyDescent="0.3">
      <c r="A29171" t="s">
        <v>36342</v>
      </c>
      <c r="B29171" t="s">
        <v>36343</v>
      </c>
      <c r="C29171">
        <f ca="1">RAND()</f>
        <v>0.44781763578622569</v>
      </c>
    </row>
    <row r="29172" spans="1:3" x14ac:dyDescent="0.3">
      <c r="A29172" t="s">
        <v>42584</v>
      </c>
      <c r="B29172" t="s">
        <v>42585</v>
      </c>
      <c r="C29172">
        <f ca="1">RAND()</f>
        <v>0.26098472699870123</v>
      </c>
    </row>
    <row r="29173" spans="1:3" x14ac:dyDescent="0.3">
      <c r="A29173" t="s">
        <v>54116</v>
      </c>
      <c r="B29173" t="s">
        <v>33282</v>
      </c>
      <c r="C29173">
        <f ca="1">RAND()</f>
        <v>0.1811149555552084</v>
      </c>
    </row>
    <row r="29174" spans="1:3" x14ac:dyDescent="0.3">
      <c r="A29174" t="s">
        <v>15665</v>
      </c>
      <c r="B29174" t="s">
        <v>15666</v>
      </c>
      <c r="C29174">
        <f ca="1">RAND()</f>
        <v>0.79557520083254885</v>
      </c>
    </row>
    <row r="29175" spans="1:3" x14ac:dyDescent="0.3">
      <c r="A29175" t="s">
        <v>54393</v>
      </c>
      <c r="B29175" t="s">
        <v>54394</v>
      </c>
      <c r="C29175">
        <f ca="1">RAND()</f>
        <v>4.5132731664127568E-2</v>
      </c>
    </row>
    <row r="29176" spans="1:3" x14ac:dyDescent="0.3">
      <c r="A29176" t="s">
        <v>43392</v>
      </c>
      <c r="B29176" t="s">
        <v>43393</v>
      </c>
      <c r="C29176">
        <f ca="1">RAND()</f>
        <v>0.23513965633167733</v>
      </c>
    </row>
    <row r="29177" spans="1:3" x14ac:dyDescent="0.3">
      <c r="A29177" t="s">
        <v>15126</v>
      </c>
      <c r="B29177" t="s">
        <v>15127</v>
      </c>
      <c r="C29177">
        <f ca="1">RAND()</f>
        <v>8.5806081910289045E-4</v>
      </c>
    </row>
    <row r="29178" spans="1:3" x14ac:dyDescent="0.3">
      <c r="A29178" t="s">
        <v>32767</v>
      </c>
      <c r="B29178" t="s">
        <v>32768</v>
      </c>
      <c r="C29178">
        <f ca="1">RAND()</f>
        <v>0.68083394855037671</v>
      </c>
    </row>
    <row r="29179" spans="1:3" x14ac:dyDescent="0.3">
      <c r="A29179" t="s">
        <v>16453</v>
      </c>
      <c r="B29179" t="s">
        <v>16454</v>
      </c>
      <c r="C29179">
        <f ca="1">RAND()</f>
        <v>0.83854682286493987</v>
      </c>
    </row>
    <row r="29180" spans="1:3" x14ac:dyDescent="0.3">
      <c r="A29180" t="s">
        <v>52769</v>
      </c>
      <c r="B29180" t="s">
        <v>52770</v>
      </c>
      <c r="C29180">
        <f ca="1">RAND()</f>
        <v>0.95996705067332455</v>
      </c>
    </row>
    <row r="29181" spans="1:3" x14ac:dyDescent="0.3">
      <c r="A29181" t="s">
        <v>26174</v>
      </c>
      <c r="B29181" t="s">
        <v>26175</v>
      </c>
      <c r="C29181">
        <f ca="1">RAND()</f>
        <v>0.50553493664316407</v>
      </c>
    </row>
    <row r="29182" spans="1:3" x14ac:dyDescent="0.3">
      <c r="A29182" t="s">
        <v>19733</v>
      </c>
      <c r="B29182" t="s">
        <v>19724</v>
      </c>
      <c r="C29182">
        <f ca="1">RAND()</f>
        <v>0.20499193678454553</v>
      </c>
    </row>
    <row r="29183" spans="1:3" x14ac:dyDescent="0.3">
      <c r="A29183" t="s">
        <v>1217</v>
      </c>
      <c r="B29183" t="s">
        <v>1218</v>
      </c>
      <c r="C29183">
        <f ca="1">RAND()</f>
        <v>0.34277292034943974</v>
      </c>
    </row>
    <row r="29184" spans="1:3" x14ac:dyDescent="0.3">
      <c r="A29184" t="s">
        <v>40515</v>
      </c>
      <c r="B29184" t="s">
        <v>40516</v>
      </c>
      <c r="C29184">
        <f ca="1">RAND()</f>
        <v>0.10500265062603076</v>
      </c>
    </row>
    <row r="29185" spans="1:3" x14ac:dyDescent="0.3">
      <c r="A29185" t="s">
        <v>38629</v>
      </c>
      <c r="B29185" t="s">
        <v>38630</v>
      </c>
      <c r="C29185">
        <f ca="1">RAND()</f>
        <v>0.21068599592277537</v>
      </c>
    </row>
    <row r="29186" spans="1:3" x14ac:dyDescent="0.3">
      <c r="A29186" t="s">
        <v>55279</v>
      </c>
      <c r="B29186" t="s">
        <v>55280</v>
      </c>
      <c r="C29186">
        <f ca="1">RAND()</f>
        <v>0.39557463649068114</v>
      </c>
    </row>
    <row r="29187" spans="1:3" x14ac:dyDescent="0.3">
      <c r="A29187" t="s">
        <v>49325</v>
      </c>
      <c r="B29187" t="s">
        <v>49326</v>
      </c>
      <c r="C29187">
        <f ca="1">RAND()</f>
        <v>0.75256356923920098</v>
      </c>
    </row>
    <row r="29188" spans="1:3" x14ac:dyDescent="0.3">
      <c r="A29188" t="s">
        <v>10030</v>
      </c>
      <c r="B29188" t="s">
        <v>10031</v>
      </c>
      <c r="C29188">
        <f ca="1">RAND()</f>
        <v>0.37763710554548391</v>
      </c>
    </row>
    <row r="29189" spans="1:3" x14ac:dyDescent="0.3">
      <c r="A29189" t="s">
        <v>33509</v>
      </c>
      <c r="B29189" t="s">
        <v>33510</v>
      </c>
      <c r="C29189">
        <f ca="1">RAND()</f>
        <v>0.85426731689282454</v>
      </c>
    </row>
    <row r="29190" spans="1:3" x14ac:dyDescent="0.3">
      <c r="A29190" t="s">
        <v>41244</v>
      </c>
      <c r="B29190" t="s">
        <v>41245</v>
      </c>
      <c r="C29190">
        <f ca="1">RAND()</f>
        <v>0.43164630731916209</v>
      </c>
    </row>
    <row r="29191" spans="1:3" x14ac:dyDescent="0.3">
      <c r="A29191" t="s">
        <v>56397</v>
      </c>
      <c r="B29191" t="s">
        <v>56398</v>
      </c>
      <c r="C29191">
        <f ca="1">RAND()</f>
        <v>0.83913623451702291</v>
      </c>
    </row>
    <row r="29192" spans="1:3" x14ac:dyDescent="0.3">
      <c r="A29192" t="s">
        <v>53100</v>
      </c>
      <c r="B29192" t="s">
        <v>53101</v>
      </c>
      <c r="C29192">
        <f ca="1">RAND()</f>
        <v>0.22264039621902765</v>
      </c>
    </row>
    <row r="29193" spans="1:3" x14ac:dyDescent="0.3">
      <c r="A29193" t="s">
        <v>64656</v>
      </c>
      <c r="B29193" t="s">
        <v>64657</v>
      </c>
      <c r="C29193">
        <f ca="1">RAND()</f>
        <v>0.1298454122337882</v>
      </c>
    </row>
    <row r="29194" spans="1:3" x14ac:dyDescent="0.3">
      <c r="A29194" t="s">
        <v>32106</v>
      </c>
      <c r="B29194" t="s">
        <v>32107</v>
      </c>
      <c r="C29194">
        <f ca="1">RAND()</f>
        <v>0.36178006246355099</v>
      </c>
    </row>
    <row r="29195" spans="1:3" x14ac:dyDescent="0.3">
      <c r="A29195" t="s">
        <v>47542</v>
      </c>
      <c r="B29195" t="s">
        <v>47543</v>
      </c>
      <c r="C29195">
        <f ca="1">RAND()</f>
        <v>0.65792473879389635</v>
      </c>
    </row>
    <row r="29196" spans="1:3" x14ac:dyDescent="0.3">
      <c r="A29196" t="s">
        <v>42938</v>
      </c>
      <c r="B29196" t="s">
        <v>32561</v>
      </c>
      <c r="C29196">
        <f ca="1">RAND()</f>
        <v>0.92729526194672929</v>
      </c>
    </row>
    <row r="29197" spans="1:3" x14ac:dyDescent="0.3">
      <c r="A29197" t="s">
        <v>32070</v>
      </c>
      <c r="B29197" t="s">
        <v>22334</v>
      </c>
      <c r="C29197">
        <f ca="1">RAND()</f>
        <v>0.6904350681128838</v>
      </c>
    </row>
    <row r="29198" spans="1:3" x14ac:dyDescent="0.3">
      <c r="A29198" t="s">
        <v>57928</v>
      </c>
      <c r="B29198" t="s">
        <v>57929</v>
      </c>
      <c r="C29198">
        <f ca="1">RAND()</f>
        <v>0.42598350509018323</v>
      </c>
    </row>
    <row r="29199" spans="1:3" x14ac:dyDescent="0.3">
      <c r="A29199" t="s">
        <v>43344</v>
      </c>
      <c r="B29199" t="s">
        <v>43345</v>
      </c>
      <c r="C29199">
        <f ca="1">RAND()</f>
        <v>0.77259350462756371</v>
      </c>
    </row>
    <row r="29200" spans="1:3" x14ac:dyDescent="0.3">
      <c r="A29200" t="s">
        <v>1081</v>
      </c>
      <c r="B29200" t="s">
        <v>1082</v>
      </c>
      <c r="C29200">
        <f ca="1">RAND()</f>
        <v>0.442219055307982</v>
      </c>
    </row>
    <row r="29201" spans="1:3" x14ac:dyDescent="0.3">
      <c r="A29201" t="s">
        <v>61542</v>
      </c>
      <c r="B29201" t="s">
        <v>61543</v>
      </c>
      <c r="C29201">
        <f ca="1">RAND()</f>
        <v>0.12975861278167466</v>
      </c>
    </row>
    <row r="29202" spans="1:3" x14ac:dyDescent="0.3">
      <c r="A29202" t="s">
        <v>52222</v>
      </c>
      <c r="B29202" t="s">
        <v>33282</v>
      </c>
      <c r="C29202">
        <f ca="1">RAND()</f>
        <v>0.33670395956777321</v>
      </c>
    </row>
    <row r="29203" spans="1:3" x14ac:dyDescent="0.3">
      <c r="A29203" t="s">
        <v>49289</v>
      </c>
      <c r="B29203" t="s">
        <v>28639</v>
      </c>
      <c r="C29203">
        <f ca="1">RAND()</f>
        <v>0.48470927685734999</v>
      </c>
    </row>
    <row r="29204" spans="1:3" x14ac:dyDescent="0.3">
      <c r="A29204" t="s">
        <v>22905</v>
      </c>
      <c r="B29204" t="s">
        <v>22906</v>
      </c>
      <c r="C29204">
        <f ca="1">RAND()</f>
        <v>0.23609571177579547</v>
      </c>
    </row>
    <row r="29205" spans="1:3" x14ac:dyDescent="0.3">
      <c r="A29205" t="s">
        <v>61044</v>
      </c>
      <c r="B29205" t="s">
        <v>61045</v>
      </c>
      <c r="C29205">
        <f ca="1">RAND()</f>
        <v>0.26179000853280765</v>
      </c>
    </row>
    <row r="29206" spans="1:3" x14ac:dyDescent="0.3">
      <c r="A29206" t="s">
        <v>10444</v>
      </c>
      <c r="B29206" t="s">
        <v>10445</v>
      </c>
      <c r="C29206">
        <f ca="1">RAND()</f>
        <v>0.84427288521355004</v>
      </c>
    </row>
    <row r="29207" spans="1:3" x14ac:dyDescent="0.3">
      <c r="A29207" t="s">
        <v>54313</v>
      </c>
      <c r="B29207" t="s">
        <v>54314</v>
      </c>
      <c r="C29207">
        <f ca="1">RAND()</f>
        <v>0.98553830226069461</v>
      </c>
    </row>
    <row r="29208" spans="1:3" x14ac:dyDescent="0.3">
      <c r="A29208" t="s">
        <v>9686</v>
      </c>
      <c r="B29208" t="s">
        <v>9687</v>
      </c>
      <c r="C29208">
        <f ca="1">RAND()</f>
        <v>0.22814317112187921</v>
      </c>
    </row>
    <row r="29209" spans="1:3" x14ac:dyDescent="0.3">
      <c r="A29209" t="s">
        <v>49525</v>
      </c>
      <c r="B29209" t="s">
        <v>49526</v>
      </c>
      <c r="C29209">
        <f ca="1">RAND()</f>
        <v>0.78975866762490221</v>
      </c>
    </row>
    <row r="29210" spans="1:3" x14ac:dyDescent="0.3">
      <c r="A29210" t="s">
        <v>57647</v>
      </c>
      <c r="B29210" t="s">
        <v>57648</v>
      </c>
      <c r="C29210">
        <f ca="1">RAND()</f>
        <v>0.48914143488162642</v>
      </c>
    </row>
    <row r="29211" spans="1:3" x14ac:dyDescent="0.3">
      <c r="A29211" t="s">
        <v>47893</v>
      </c>
      <c r="B29211" t="s">
        <v>47872</v>
      </c>
      <c r="C29211">
        <f ca="1">RAND()</f>
        <v>0.92170246877171991</v>
      </c>
    </row>
    <row r="29212" spans="1:3" x14ac:dyDescent="0.3">
      <c r="A29212" t="s">
        <v>45470</v>
      </c>
      <c r="B29212" t="s">
        <v>45471</v>
      </c>
      <c r="C29212">
        <f ca="1">RAND()</f>
        <v>0.59676171199290418</v>
      </c>
    </row>
    <row r="29213" spans="1:3" x14ac:dyDescent="0.3">
      <c r="A29213" t="s">
        <v>56129</v>
      </c>
      <c r="B29213" t="s">
        <v>56130</v>
      </c>
      <c r="C29213">
        <f ca="1">RAND()</f>
        <v>0.29674382313525005</v>
      </c>
    </row>
    <row r="29214" spans="1:3" x14ac:dyDescent="0.3">
      <c r="A29214" t="s">
        <v>54006</v>
      </c>
      <c r="B29214" t="s">
        <v>54007</v>
      </c>
      <c r="C29214">
        <f ca="1">RAND()</f>
        <v>0.59434902912102883</v>
      </c>
    </row>
    <row r="29215" spans="1:3" x14ac:dyDescent="0.3">
      <c r="A29215" t="s">
        <v>36036</v>
      </c>
      <c r="B29215" t="s">
        <v>36037</v>
      </c>
      <c r="C29215">
        <f ca="1">RAND()</f>
        <v>0.73379730725561909</v>
      </c>
    </row>
    <row r="29216" spans="1:3" x14ac:dyDescent="0.3">
      <c r="A29216" t="s">
        <v>55969</v>
      </c>
      <c r="B29216" t="s">
        <v>55970</v>
      </c>
      <c r="C29216">
        <f ca="1">RAND()</f>
        <v>0.33755572118518029</v>
      </c>
    </row>
    <row r="29217" spans="1:3" x14ac:dyDescent="0.3">
      <c r="A29217" t="s">
        <v>13562</v>
      </c>
      <c r="B29217" t="s">
        <v>13563</v>
      </c>
      <c r="C29217">
        <f ca="1">RAND()</f>
        <v>0.16700853152729889</v>
      </c>
    </row>
    <row r="29218" spans="1:3" x14ac:dyDescent="0.3">
      <c r="A29218" t="s">
        <v>10764</v>
      </c>
      <c r="B29218" t="s">
        <v>10765</v>
      </c>
      <c r="C29218">
        <f ca="1">RAND()</f>
        <v>0.20204668547080196</v>
      </c>
    </row>
    <row r="29219" spans="1:3" x14ac:dyDescent="0.3">
      <c r="A29219" t="s">
        <v>37049</v>
      </c>
      <c r="B29219" t="s">
        <v>37050</v>
      </c>
      <c r="C29219">
        <f ca="1">RAND()</f>
        <v>0.50642573281514947</v>
      </c>
    </row>
    <row r="29220" spans="1:3" x14ac:dyDescent="0.3">
      <c r="A29220" t="s">
        <v>40638</v>
      </c>
      <c r="B29220" t="s">
        <v>40622</v>
      </c>
      <c r="C29220">
        <f ca="1">RAND()</f>
        <v>0.23457632946512097</v>
      </c>
    </row>
    <row r="29221" spans="1:3" x14ac:dyDescent="0.3">
      <c r="A29221" t="s">
        <v>29800</v>
      </c>
      <c r="B29221" t="s">
        <v>29801</v>
      </c>
      <c r="C29221">
        <f ca="1">RAND()</f>
        <v>0.54478469857778</v>
      </c>
    </row>
    <row r="29222" spans="1:3" x14ac:dyDescent="0.3">
      <c r="A29222" t="s">
        <v>42268</v>
      </c>
      <c r="B29222" t="s">
        <v>42269</v>
      </c>
      <c r="C29222">
        <f ca="1">RAND()</f>
        <v>0.23515958172352414</v>
      </c>
    </row>
    <row r="29223" spans="1:3" x14ac:dyDescent="0.3">
      <c r="A29223" t="s">
        <v>52249</v>
      </c>
      <c r="B29223" t="s">
        <v>52250</v>
      </c>
      <c r="C29223">
        <f ca="1">RAND()</f>
        <v>0.29846822947307727</v>
      </c>
    </row>
    <row r="29224" spans="1:3" x14ac:dyDescent="0.3">
      <c r="A29224" t="s">
        <v>63120</v>
      </c>
      <c r="B29224" t="s">
        <v>63121</v>
      </c>
      <c r="C29224">
        <f ca="1">RAND()</f>
        <v>0.7929115136178273</v>
      </c>
    </row>
    <row r="29225" spans="1:3" x14ac:dyDescent="0.3">
      <c r="A29225" t="s">
        <v>15682</v>
      </c>
      <c r="B29225" t="s">
        <v>15683</v>
      </c>
      <c r="C29225">
        <f ca="1">RAND()</f>
        <v>2.4078838730927976E-2</v>
      </c>
    </row>
    <row r="29226" spans="1:3" x14ac:dyDescent="0.3">
      <c r="A29226" t="s">
        <v>60018</v>
      </c>
      <c r="B29226" t="s">
        <v>60019</v>
      </c>
      <c r="C29226">
        <f ca="1">RAND()</f>
        <v>0.68590627987056363</v>
      </c>
    </row>
    <row r="29227" spans="1:3" x14ac:dyDescent="0.3">
      <c r="A29227" t="s">
        <v>53482</v>
      </c>
      <c r="B29227" t="s">
        <v>53483</v>
      </c>
      <c r="C29227">
        <f ca="1">RAND()</f>
        <v>0.45227837932283588</v>
      </c>
    </row>
    <row r="29228" spans="1:3" x14ac:dyDescent="0.3">
      <c r="A29228" t="s">
        <v>38677</v>
      </c>
      <c r="B29228" t="s">
        <v>37504</v>
      </c>
      <c r="C29228">
        <f ca="1">RAND()</f>
        <v>0.32132887801232313</v>
      </c>
    </row>
    <row r="29229" spans="1:3" x14ac:dyDescent="0.3">
      <c r="A29229" t="s">
        <v>33322</v>
      </c>
      <c r="B29229" t="s">
        <v>33323</v>
      </c>
      <c r="C29229">
        <f ca="1">RAND()</f>
        <v>0.8936258578738685</v>
      </c>
    </row>
    <row r="29230" spans="1:3" x14ac:dyDescent="0.3">
      <c r="A29230" t="s">
        <v>37041</v>
      </c>
      <c r="B29230" t="s">
        <v>37042</v>
      </c>
      <c r="C29230">
        <f ca="1">RAND()</f>
        <v>0.26214785480489622</v>
      </c>
    </row>
    <row r="29231" spans="1:3" x14ac:dyDescent="0.3">
      <c r="A29231" t="s">
        <v>31909</v>
      </c>
      <c r="B29231" t="s">
        <v>31910</v>
      </c>
      <c r="C29231">
        <f ca="1">RAND()</f>
        <v>0.60606299390065599</v>
      </c>
    </row>
    <row r="29232" spans="1:3" x14ac:dyDescent="0.3">
      <c r="A29232" t="s">
        <v>1123</v>
      </c>
      <c r="B29232" t="s">
        <v>1124</v>
      </c>
      <c r="C29232">
        <f ca="1">RAND()</f>
        <v>0.30908301904222124</v>
      </c>
    </row>
    <row r="29233" spans="1:3" x14ac:dyDescent="0.3">
      <c r="A29233" t="s">
        <v>44448</v>
      </c>
      <c r="B29233" t="s">
        <v>44449</v>
      </c>
      <c r="C29233">
        <f ca="1">RAND()</f>
        <v>0.84446333831926801</v>
      </c>
    </row>
    <row r="29234" spans="1:3" x14ac:dyDescent="0.3">
      <c r="A29234" t="s">
        <v>14528</v>
      </c>
      <c r="B29234" t="s">
        <v>14529</v>
      </c>
      <c r="C29234">
        <f ca="1">RAND()</f>
        <v>0.83493190023792307</v>
      </c>
    </row>
    <row r="29235" spans="1:3" x14ac:dyDescent="0.3">
      <c r="A29235" t="s">
        <v>24219</v>
      </c>
      <c r="B29235" t="s">
        <v>24220</v>
      </c>
      <c r="C29235">
        <f ca="1">RAND()</f>
        <v>0.76212611708258693</v>
      </c>
    </row>
    <row r="29236" spans="1:3" x14ac:dyDescent="0.3">
      <c r="A29236" t="s">
        <v>51750</v>
      </c>
      <c r="B29236" t="s">
        <v>51751</v>
      </c>
      <c r="C29236">
        <f ca="1">RAND()</f>
        <v>0.60296379823592006</v>
      </c>
    </row>
    <row r="29237" spans="1:3" x14ac:dyDescent="0.3">
      <c r="A29237" t="s">
        <v>18367</v>
      </c>
      <c r="B29237" t="s">
        <v>18368</v>
      </c>
      <c r="C29237">
        <f ca="1">RAND()</f>
        <v>0.58697040756277763</v>
      </c>
    </row>
    <row r="29238" spans="1:3" x14ac:dyDescent="0.3">
      <c r="A29238" t="s">
        <v>39757</v>
      </c>
      <c r="B29238" t="s">
        <v>39758</v>
      </c>
      <c r="C29238">
        <f ca="1">RAND()</f>
        <v>0.53277343662000787</v>
      </c>
    </row>
    <row r="29239" spans="1:3" x14ac:dyDescent="0.3">
      <c r="A29239" t="s">
        <v>37215</v>
      </c>
      <c r="B29239" t="s">
        <v>37216</v>
      </c>
      <c r="C29239">
        <f ca="1">RAND()</f>
        <v>0.12049229774048786</v>
      </c>
    </row>
    <row r="29240" spans="1:3" x14ac:dyDescent="0.3">
      <c r="A29240" t="s">
        <v>25566</v>
      </c>
      <c r="B29240" t="s">
        <v>25567</v>
      </c>
      <c r="C29240">
        <f ca="1">RAND()</f>
        <v>0.5301408792844583</v>
      </c>
    </row>
    <row r="29241" spans="1:3" x14ac:dyDescent="0.3">
      <c r="A29241" t="s">
        <v>38756</v>
      </c>
      <c r="B29241" t="s">
        <v>38752</v>
      </c>
      <c r="C29241">
        <f ca="1">RAND()</f>
        <v>0.20215701164937305</v>
      </c>
    </row>
    <row r="29242" spans="1:3" x14ac:dyDescent="0.3">
      <c r="A29242" t="s">
        <v>55177</v>
      </c>
      <c r="B29242" t="s">
        <v>55178</v>
      </c>
      <c r="C29242">
        <f ca="1">RAND()</f>
        <v>0.22932583051902722</v>
      </c>
    </row>
    <row r="29243" spans="1:3" x14ac:dyDescent="0.3">
      <c r="A29243" t="s">
        <v>38702</v>
      </c>
      <c r="B29243" t="s">
        <v>38703</v>
      </c>
      <c r="C29243">
        <f ca="1">RAND()</f>
        <v>0.19156060152448351</v>
      </c>
    </row>
    <row r="29244" spans="1:3" x14ac:dyDescent="0.3">
      <c r="A29244" t="s">
        <v>3962</v>
      </c>
      <c r="B29244" t="s">
        <v>1643</v>
      </c>
      <c r="C29244">
        <f ca="1">RAND()</f>
        <v>0.51653784726561069</v>
      </c>
    </row>
    <row r="29245" spans="1:3" x14ac:dyDescent="0.3">
      <c r="A29245" t="s">
        <v>18726</v>
      </c>
      <c r="B29245" t="s">
        <v>18727</v>
      </c>
      <c r="C29245">
        <f ca="1">RAND()</f>
        <v>5.393594010360403E-2</v>
      </c>
    </row>
    <row r="29246" spans="1:3" x14ac:dyDescent="0.3">
      <c r="A29246" t="s">
        <v>48379</v>
      </c>
      <c r="B29246" t="s">
        <v>48380</v>
      </c>
      <c r="C29246">
        <f ca="1">RAND()</f>
        <v>7.3516736860139487E-2</v>
      </c>
    </row>
    <row r="29247" spans="1:3" x14ac:dyDescent="0.3">
      <c r="A29247" t="s">
        <v>44446</v>
      </c>
      <c r="B29247" t="s">
        <v>44447</v>
      </c>
      <c r="C29247">
        <f ca="1">RAND()</f>
        <v>0.24953305835551209</v>
      </c>
    </row>
    <row r="29248" spans="1:3" x14ac:dyDescent="0.3">
      <c r="A29248" t="s">
        <v>55424</v>
      </c>
      <c r="B29248" t="s">
        <v>55425</v>
      </c>
      <c r="C29248">
        <f ca="1">RAND()</f>
        <v>0.9945520727723558</v>
      </c>
    </row>
    <row r="29249" spans="1:3" x14ac:dyDescent="0.3">
      <c r="A29249" t="s">
        <v>34312</v>
      </c>
      <c r="B29249" t="s">
        <v>34313</v>
      </c>
      <c r="C29249">
        <f ca="1">RAND()</f>
        <v>8.3386067318177881E-2</v>
      </c>
    </row>
    <row r="29250" spans="1:3" x14ac:dyDescent="0.3">
      <c r="A29250" t="s">
        <v>4441</v>
      </c>
      <c r="B29250" t="s">
        <v>2333</v>
      </c>
      <c r="C29250">
        <f ca="1">RAND()</f>
        <v>0.15007768990336179</v>
      </c>
    </row>
    <row r="29251" spans="1:3" x14ac:dyDescent="0.3">
      <c r="A29251" t="s">
        <v>8831</v>
      </c>
      <c r="B29251" t="s">
        <v>8832</v>
      </c>
      <c r="C29251">
        <f ca="1">RAND()</f>
        <v>0.57512848021009166</v>
      </c>
    </row>
    <row r="29252" spans="1:3" x14ac:dyDescent="0.3">
      <c r="A29252" t="s">
        <v>3961</v>
      </c>
      <c r="B29252" t="s">
        <v>3942</v>
      </c>
      <c r="C29252">
        <f ca="1">RAND()</f>
        <v>0.32149349092815338</v>
      </c>
    </row>
    <row r="29253" spans="1:3" x14ac:dyDescent="0.3">
      <c r="A29253" t="s">
        <v>49746</v>
      </c>
      <c r="B29253" t="s">
        <v>49747</v>
      </c>
      <c r="C29253">
        <f ca="1">RAND()</f>
        <v>0.50778023200668576</v>
      </c>
    </row>
    <row r="29254" spans="1:3" x14ac:dyDescent="0.3">
      <c r="A29254" t="s">
        <v>14878</v>
      </c>
      <c r="B29254" t="s">
        <v>14879</v>
      </c>
      <c r="C29254">
        <f ca="1">RAND()</f>
        <v>0.47929861862400247</v>
      </c>
    </row>
    <row r="29255" spans="1:3" x14ac:dyDescent="0.3">
      <c r="A29255" t="s">
        <v>28638</v>
      </c>
      <c r="B29255" t="s">
        <v>28639</v>
      </c>
      <c r="C29255">
        <f ca="1">RAND()</f>
        <v>0.24238601952061933</v>
      </c>
    </row>
    <row r="29256" spans="1:3" x14ac:dyDescent="0.3">
      <c r="A29256" t="s">
        <v>23618</v>
      </c>
      <c r="B29256" t="s">
        <v>23619</v>
      </c>
      <c r="C29256">
        <f ca="1">RAND()</f>
        <v>3.3910997185768732E-2</v>
      </c>
    </row>
    <row r="29257" spans="1:3" x14ac:dyDescent="0.3">
      <c r="A29257" t="s">
        <v>55931</v>
      </c>
      <c r="B29257" t="s">
        <v>55932</v>
      </c>
      <c r="C29257">
        <f ca="1">RAND()</f>
        <v>0.72305187109486557</v>
      </c>
    </row>
    <row r="29258" spans="1:3" x14ac:dyDescent="0.3">
      <c r="A29258" t="s">
        <v>50496</v>
      </c>
      <c r="B29258" t="s">
        <v>50497</v>
      </c>
      <c r="C29258">
        <f ca="1">RAND()</f>
        <v>2.746334449782184E-2</v>
      </c>
    </row>
    <row r="29259" spans="1:3" x14ac:dyDescent="0.3">
      <c r="A29259" t="s">
        <v>7479</v>
      </c>
      <c r="B29259" t="s">
        <v>5616</v>
      </c>
      <c r="C29259">
        <f ca="1">RAND()</f>
        <v>0.17137644422664433</v>
      </c>
    </row>
    <row r="29260" spans="1:3" x14ac:dyDescent="0.3">
      <c r="A29260" t="s">
        <v>30247</v>
      </c>
      <c r="B29260" t="s">
        <v>30248</v>
      </c>
      <c r="C29260">
        <f ca="1">RAND()</f>
        <v>2.5528568885188174E-2</v>
      </c>
    </row>
    <row r="29261" spans="1:3" x14ac:dyDescent="0.3">
      <c r="A29261" t="s">
        <v>22933</v>
      </c>
      <c r="B29261" t="s">
        <v>22934</v>
      </c>
      <c r="C29261">
        <f ca="1">RAND()</f>
        <v>0.67908088529528277</v>
      </c>
    </row>
    <row r="29262" spans="1:3" x14ac:dyDescent="0.3">
      <c r="A29262" t="s">
        <v>30112</v>
      </c>
      <c r="B29262" t="s">
        <v>30113</v>
      </c>
      <c r="C29262">
        <f ca="1">RAND()</f>
        <v>0.54068157172610276</v>
      </c>
    </row>
    <row r="29263" spans="1:3" x14ac:dyDescent="0.3">
      <c r="A29263" t="s">
        <v>64008</v>
      </c>
      <c r="B29263" t="s">
        <v>64009</v>
      </c>
      <c r="C29263">
        <f ca="1">RAND()</f>
        <v>0.668736228725612</v>
      </c>
    </row>
    <row r="29264" spans="1:3" x14ac:dyDescent="0.3">
      <c r="A29264" t="s">
        <v>22762</v>
      </c>
      <c r="B29264" t="s">
        <v>22763</v>
      </c>
      <c r="C29264">
        <f ca="1">RAND()</f>
        <v>0.17923804833745904</v>
      </c>
    </row>
    <row r="29265" spans="1:3" x14ac:dyDescent="0.3">
      <c r="A29265" t="s">
        <v>39785</v>
      </c>
      <c r="B29265" t="s">
        <v>39786</v>
      </c>
      <c r="C29265">
        <f ca="1">RAND()</f>
        <v>0.50623942086108342</v>
      </c>
    </row>
    <row r="29266" spans="1:3" x14ac:dyDescent="0.3">
      <c r="A29266" t="s">
        <v>4277</v>
      </c>
      <c r="B29266" t="s">
        <v>4278</v>
      </c>
      <c r="C29266">
        <f ca="1">RAND()</f>
        <v>0.68892642439467977</v>
      </c>
    </row>
    <row r="29267" spans="1:3" x14ac:dyDescent="0.3">
      <c r="A29267" t="s">
        <v>64705</v>
      </c>
      <c r="B29267" t="s">
        <v>64706</v>
      </c>
      <c r="C29267">
        <f ca="1">RAND()</f>
        <v>8.951012308588524E-2</v>
      </c>
    </row>
    <row r="29268" spans="1:3" x14ac:dyDescent="0.3">
      <c r="A29268" t="s">
        <v>46730</v>
      </c>
      <c r="B29268" t="s">
        <v>46731</v>
      </c>
      <c r="C29268">
        <f ca="1">RAND()</f>
        <v>9.9300441019300911E-2</v>
      </c>
    </row>
    <row r="29269" spans="1:3" x14ac:dyDescent="0.3">
      <c r="A29269" t="s">
        <v>42043</v>
      </c>
      <c r="B29269" t="s">
        <v>42044</v>
      </c>
      <c r="C29269">
        <f ca="1">RAND()</f>
        <v>5.0296868759835855E-2</v>
      </c>
    </row>
    <row r="29270" spans="1:3" x14ac:dyDescent="0.3">
      <c r="A29270" t="s">
        <v>65431</v>
      </c>
      <c r="B29270" t="s">
        <v>65432</v>
      </c>
      <c r="C29270">
        <f ca="1">RAND()</f>
        <v>0.14087807966464894</v>
      </c>
    </row>
    <row r="29271" spans="1:3" x14ac:dyDescent="0.3">
      <c r="A29271" t="s">
        <v>64937</v>
      </c>
      <c r="B29271" t="s">
        <v>64938</v>
      </c>
      <c r="C29271">
        <f ca="1">RAND()</f>
        <v>0.1837829357223445</v>
      </c>
    </row>
    <row r="29272" spans="1:3" x14ac:dyDescent="0.3">
      <c r="A29272" t="s">
        <v>9627</v>
      </c>
      <c r="B29272" t="s">
        <v>9628</v>
      </c>
      <c r="C29272">
        <f ca="1">RAND()</f>
        <v>0.42788111903631909</v>
      </c>
    </row>
    <row r="29273" spans="1:3" x14ac:dyDescent="0.3">
      <c r="A29273" t="s">
        <v>4601</v>
      </c>
      <c r="B29273" t="s">
        <v>3487</v>
      </c>
      <c r="C29273">
        <f ca="1">RAND()</f>
        <v>0.28518898052522146</v>
      </c>
    </row>
    <row r="29274" spans="1:3" x14ac:dyDescent="0.3">
      <c r="A29274" t="s">
        <v>50425</v>
      </c>
      <c r="B29274" t="s">
        <v>50426</v>
      </c>
      <c r="C29274">
        <f ca="1">RAND()</f>
        <v>0.69581830431760516</v>
      </c>
    </row>
    <row r="29275" spans="1:3" x14ac:dyDescent="0.3">
      <c r="A29275" t="s">
        <v>17033</v>
      </c>
      <c r="B29275" t="s">
        <v>17034</v>
      </c>
      <c r="C29275">
        <f ca="1">RAND()</f>
        <v>0.50819458652846938</v>
      </c>
    </row>
    <row r="29276" spans="1:3" x14ac:dyDescent="0.3">
      <c r="A29276" t="s">
        <v>18432</v>
      </c>
      <c r="B29276" t="s">
        <v>18433</v>
      </c>
      <c r="C29276">
        <f ca="1">RAND()</f>
        <v>0.9920931786109054</v>
      </c>
    </row>
    <row r="29277" spans="1:3" x14ac:dyDescent="0.3">
      <c r="A29277" t="s">
        <v>48279</v>
      </c>
      <c r="B29277" t="s">
        <v>48280</v>
      </c>
      <c r="C29277">
        <f ca="1">RAND()</f>
        <v>0.29347973785113957</v>
      </c>
    </row>
    <row r="29278" spans="1:3" x14ac:dyDescent="0.3">
      <c r="A29278" t="s">
        <v>9207</v>
      </c>
      <c r="B29278" t="s">
        <v>9208</v>
      </c>
      <c r="C29278">
        <f ca="1">RAND()</f>
        <v>0.34415672704991029</v>
      </c>
    </row>
    <row r="29279" spans="1:3" x14ac:dyDescent="0.3">
      <c r="A29279" t="s">
        <v>19564</v>
      </c>
      <c r="B29279" t="s">
        <v>19567</v>
      </c>
      <c r="C29279">
        <f ca="1">RAND()</f>
        <v>0.90875269337447517</v>
      </c>
    </row>
    <row r="29280" spans="1:3" x14ac:dyDescent="0.3">
      <c r="A29280" t="s">
        <v>40090</v>
      </c>
      <c r="B29280" t="s">
        <v>40060</v>
      </c>
      <c r="C29280">
        <f ca="1">RAND()</f>
        <v>0.87182932509340316</v>
      </c>
    </row>
    <row r="29281" spans="1:3" x14ac:dyDescent="0.3">
      <c r="A29281" t="s">
        <v>34402</v>
      </c>
      <c r="B29281" t="s">
        <v>34403</v>
      </c>
      <c r="C29281">
        <f ca="1">RAND()</f>
        <v>5.0812447036098218E-3</v>
      </c>
    </row>
    <row r="29282" spans="1:3" x14ac:dyDescent="0.3">
      <c r="A29282" t="s">
        <v>22154</v>
      </c>
      <c r="B29282" t="s">
        <v>22155</v>
      </c>
      <c r="C29282">
        <f ca="1">RAND()</f>
        <v>0.26990269992876992</v>
      </c>
    </row>
    <row r="29283" spans="1:3" x14ac:dyDescent="0.3">
      <c r="A29283" t="s">
        <v>61715</v>
      </c>
      <c r="B29283" t="s">
        <v>61716</v>
      </c>
      <c r="C29283">
        <f ca="1">RAND()</f>
        <v>0.12994850617226372</v>
      </c>
    </row>
    <row r="29284" spans="1:3" x14ac:dyDescent="0.3">
      <c r="A29284" t="s">
        <v>14365</v>
      </c>
      <c r="B29284" t="s">
        <v>14366</v>
      </c>
      <c r="C29284">
        <f ca="1">RAND()</f>
        <v>0.83602047531595225</v>
      </c>
    </row>
    <row r="29285" spans="1:3" x14ac:dyDescent="0.3">
      <c r="A29285" t="s">
        <v>25366</v>
      </c>
      <c r="B29285" t="s">
        <v>25367</v>
      </c>
      <c r="C29285">
        <f ca="1">RAND()</f>
        <v>4.2767135739817941E-2</v>
      </c>
    </row>
    <row r="29286" spans="1:3" x14ac:dyDescent="0.3">
      <c r="A29286" t="s">
        <v>40464</v>
      </c>
      <c r="B29286" t="s">
        <v>40071</v>
      </c>
      <c r="C29286">
        <f ca="1">RAND()</f>
        <v>0.89536135724780297</v>
      </c>
    </row>
    <row r="29287" spans="1:3" x14ac:dyDescent="0.3">
      <c r="A29287" t="s">
        <v>64165</v>
      </c>
      <c r="B29287" t="s">
        <v>43204</v>
      </c>
      <c r="C29287">
        <f ca="1">RAND()</f>
        <v>0.72053288761650414</v>
      </c>
    </row>
    <row r="29288" spans="1:3" x14ac:dyDescent="0.3">
      <c r="A29288" t="s">
        <v>15903</v>
      </c>
      <c r="B29288" t="s">
        <v>15904</v>
      </c>
      <c r="C29288">
        <f ca="1">RAND()</f>
        <v>0.92296022458270832</v>
      </c>
    </row>
    <row r="29289" spans="1:3" x14ac:dyDescent="0.3">
      <c r="A29289" t="s">
        <v>40427</v>
      </c>
      <c r="B29289" t="s">
        <v>40428</v>
      </c>
      <c r="C29289">
        <f ca="1">RAND()</f>
        <v>0.99650846124879056</v>
      </c>
    </row>
    <row r="29290" spans="1:3" x14ac:dyDescent="0.3">
      <c r="A29290" t="s">
        <v>9142</v>
      </c>
      <c r="B29290" t="s">
        <v>9143</v>
      </c>
      <c r="C29290">
        <f ca="1">RAND()</f>
        <v>0.74841565143225686</v>
      </c>
    </row>
    <row r="29291" spans="1:3" x14ac:dyDescent="0.3">
      <c r="A29291" t="s">
        <v>55743</v>
      </c>
      <c r="B29291" t="s">
        <v>55744</v>
      </c>
      <c r="C29291">
        <f ca="1">RAND()</f>
        <v>0.7229105069353533</v>
      </c>
    </row>
    <row r="29292" spans="1:3" x14ac:dyDescent="0.3">
      <c r="A29292" t="s">
        <v>9472</v>
      </c>
      <c r="B29292" t="s">
        <v>9473</v>
      </c>
      <c r="C29292">
        <f ca="1">RAND()</f>
        <v>0.47819425386136294</v>
      </c>
    </row>
    <row r="29293" spans="1:3" x14ac:dyDescent="0.3">
      <c r="A29293" t="s">
        <v>11423</v>
      </c>
      <c r="B29293" t="s">
        <v>11424</v>
      </c>
      <c r="C29293">
        <f ca="1">RAND()</f>
        <v>0.44725231274053245</v>
      </c>
    </row>
    <row r="29294" spans="1:3" x14ac:dyDescent="0.3">
      <c r="A29294" t="s">
        <v>6713</v>
      </c>
      <c r="B29294" t="s">
        <v>6714</v>
      </c>
      <c r="C29294">
        <f ca="1">RAND()</f>
        <v>0.42056638298484716</v>
      </c>
    </row>
    <row r="29295" spans="1:3" x14ac:dyDescent="0.3">
      <c r="A29295" t="s">
        <v>19586</v>
      </c>
      <c r="B29295" t="s">
        <v>19572</v>
      </c>
      <c r="C29295">
        <f ca="1">RAND()</f>
        <v>0.12089096044774683</v>
      </c>
    </row>
    <row r="29296" spans="1:3" x14ac:dyDescent="0.3">
      <c r="A29296" t="s">
        <v>11982</v>
      </c>
      <c r="B29296" t="s">
        <v>11983</v>
      </c>
      <c r="C29296">
        <f ca="1">RAND()</f>
        <v>0.7702947312431262</v>
      </c>
    </row>
    <row r="29297" spans="1:3" x14ac:dyDescent="0.3">
      <c r="A29297" t="s">
        <v>29690</v>
      </c>
      <c r="B29297" t="s">
        <v>29691</v>
      </c>
      <c r="C29297">
        <f ca="1">RAND()</f>
        <v>0.17334074974967062</v>
      </c>
    </row>
    <row r="29298" spans="1:3" x14ac:dyDescent="0.3">
      <c r="A29298" t="s">
        <v>19581</v>
      </c>
      <c r="B29298" t="s">
        <v>19578</v>
      </c>
      <c r="C29298">
        <f ca="1">RAND()</f>
        <v>0.49725316962106569</v>
      </c>
    </row>
    <row r="29299" spans="1:3" x14ac:dyDescent="0.3">
      <c r="A29299" t="s">
        <v>5943</v>
      </c>
      <c r="B29299" t="s">
        <v>5944</v>
      </c>
      <c r="C29299">
        <f ca="1">RAND()</f>
        <v>0.50248085234189688</v>
      </c>
    </row>
    <row r="29300" spans="1:3" x14ac:dyDescent="0.3">
      <c r="A29300" t="s">
        <v>21709</v>
      </c>
      <c r="B29300" t="s">
        <v>21710</v>
      </c>
      <c r="C29300">
        <f ca="1">RAND()</f>
        <v>0.7566202710178529</v>
      </c>
    </row>
    <row r="29301" spans="1:3" x14ac:dyDescent="0.3">
      <c r="A29301" t="s">
        <v>45030</v>
      </c>
      <c r="B29301" t="s">
        <v>45031</v>
      </c>
      <c r="C29301">
        <f ca="1">RAND()</f>
        <v>0.32864703719029231</v>
      </c>
    </row>
    <row r="29302" spans="1:3" x14ac:dyDescent="0.3">
      <c r="A29302" t="s">
        <v>42127</v>
      </c>
      <c r="B29302" t="s">
        <v>42128</v>
      </c>
      <c r="C29302">
        <f ca="1">RAND()</f>
        <v>0.58956201259917895</v>
      </c>
    </row>
    <row r="29303" spans="1:3" x14ac:dyDescent="0.3">
      <c r="A29303" t="s">
        <v>2825</v>
      </c>
      <c r="B29303" t="s">
        <v>2826</v>
      </c>
      <c r="C29303">
        <f ca="1">RAND()</f>
        <v>0.55767899550551447</v>
      </c>
    </row>
    <row r="29304" spans="1:3" x14ac:dyDescent="0.3">
      <c r="A29304" t="s">
        <v>5542</v>
      </c>
      <c r="B29304" t="s">
        <v>5541</v>
      </c>
      <c r="C29304">
        <f ca="1">RAND()</f>
        <v>0.12900620304369692</v>
      </c>
    </row>
    <row r="29305" spans="1:3" x14ac:dyDescent="0.3">
      <c r="A29305" t="s">
        <v>16247</v>
      </c>
      <c r="B29305" t="s">
        <v>16248</v>
      </c>
      <c r="C29305">
        <f ca="1">RAND()</f>
        <v>0.41729678970826767</v>
      </c>
    </row>
    <row r="29306" spans="1:3" x14ac:dyDescent="0.3">
      <c r="A29306" t="s">
        <v>45048</v>
      </c>
      <c r="B29306" t="s">
        <v>45049</v>
      </c>
      <c r="C29306">
        <f ca="1">RAND()</f>
        <v>0.16322455372823419</v>
      </c>
    </row>
    <row r="29307" spans="1:3" x14ac:dyDescent="0.3">
      <c r="A29307" t="s">
        <v>31604</v>
      </c>
      <c r="B29307" t="s">
        <v>31605</v>
      </c>
      <c r="C29307">
        <f ca="1">RAND()</f>
        <v>0.73947975595392523</v>
      </c>
    </row>
    <row r="29308" spans="1:3" x14ac:dyDescent="0.3">
      <c r="A29308" t="s">
        <v>2568</v>
      </c>
      <c r="B29308" t="s">
        <v>2567</v>
      </c>
      <c r="C29308">
        <f ca="1">RAND()</f>
        <v>0.88902044598680396</v>
      </c>
    </row>
    <row r="29309" spans="1:3" x14ac:dyDescent="0.3">
      <c r="A29309" t="s">
        <v>22889</v>
      </c>
      <c r="B29309" t="s">
        <v>22890</v>
      </c>
      <c r="C29309">
        <f ca="1">RAND()</f>
        <v>3.7374200163892923E-2</v>
      </c>
    </row>
    <row r="29310" spans="1:3" x14ac:dyDescent="0.3">
      <c r="A29310" t="s">
        <v>4118</v>
      </c>
      <c r="B29310" t="s">
        <v>4119</v>
      </c>
      <c r="C29310">
        <f ca="1">RAND()</f>
        <v>0.97496674366950542</v>
      </c>
    </row>
    <row r="29311" spans="1:3" x14ac:dyDescent="0.3">
      <c r="A29311" t="s">
        <v>27042</v>
      </c>
      <c r="B29311" t="s">
        <v>27043</v>
      </c>
      <c r="C29311">
        <f ca="1">RAND()</f>
        <v>0.25123188268391672</v>
      </c>
    </row>
    <row r="29312" spans="1:3" x14ac:dyDescent="0.3">
      <c r="A29312" t="s">
        <v>20060</v>
      </c>
      <c r="B29312" t="s">
        <v>20061</v>
      </c>
      <c r="C29312">
        <f ca="1">RAND()</f>
        <v>0.72648843323571111</v>
      </c>
    </row>
    <row r="29313" spans="1:3" x14ac:dyDescent="0.3">
      <c r="A29313" t="s">
        <v>35359</v>
      </c>
      <c r="B29313" t="s">
        <v>35360</v>
      </c>
      <c r="C29313">
        <f ca="1">RAND()</f>
        <v>8.4943494407029974E-2</v>
      </c>
    </row>
    <row r="29314" spans="1:3" x14ac:dyDescent="0.3">
      <c r="A29314" t="s">
        <v>45498</v>
      </c>
      <c r="B29314" t="s">
        <v>45499</v>
      </c>
      <c r="C29314">
        <f ca="1">RAND()</f>
        <v>0.77747575483797937</v>
      </c>
    </row>
    <row r="29315" spans="1:3" x14ac:dyDescent="0.3">
      <c r="A29315" t="s">
        <v>55316</v>
      </c>
      <c r="B29315" t="s">
        <v>55317</v>
      </c>
      <c r="C29315">
        <f ca="1">RAND()</f>
        <v>0.58913962544247733</v>
      </c>
    </row>
    <row r="29316" spans="1:3" x14ac:dyDescent="0.3">
      <c r="A29316" t="s">
        <v>16415</v>
      </c>
      <c r="B29316" t="s">
        <v>15211</v>
      </c>
      <c r="C29316">
        <f ca="1">RAND()</f>
        <v>0.92397928546114128</v>
      </c>
    </row>
    <row r="29317" spans="1:3" x14ac:dyDescent="0.3">
      <c r="A29317" t="s">
        <v>31035</v>
      </c>
      <c r="B29317" t="s">
        <v>31036</v>
      </c>
      <c r="C29317">
        <f ca="1">RAND()</f>
        <v>0.67500842876025702</v>
      </c>
    </row>
    <row r="29318" spans="1:3" x14ac:dyDescent="0.3">
      <c r="A29318" t="s">
        <v>41172</v>
      </c>
      <c r="B29318" t="s">
        <v>41173</v>
      </c>
      <c r="C29318">
        <f ca="1">RAND()</f>
        <v>0.52151178729017889</v>
      </c>
    </row>
    <row r="29319" spans="1:3" x14ac:dyDescent="0.3">
      <c r="A29319" t="s">
        <v>56461</v>
      </c>
      <c r="B29319" t="s">
        <v>56462</v>
      </c>
      <c r="C29319">
        <f ca="1">RAND()</f>
        <v>0.38333300562928829</v>
      </c>
    </row>
    <row r="29320" spans="1:3" x14ac:dyDescent="0.3">
      <c r="A29320" t="s">
        <v>13848</v>
      </c>
      <c r="B29320" t="s">
        <v>13644</v>
      </c>
      <c r="C29320">
        <f ca="1">RAND()</f>
        <v>0.57010732225091765</v>
      </c>
    </row>
    <row r="29321" spans="1:3" x14ac:dyDescent="0.3">
      <c r="A29321" t="s">
        <v>48451</v>
      </c>
      <c r="B29321" t="s">
        <v>48452</v>
      </c>
      <c r="C29321">
        <f ca="1">RAND()</f>
        <v>2.7412535013561334E-2</v>
      </c>
    </row>
    <row r="29322" spans="1:3" x14ac:dyDescent="0.3">
      <c r="A29322" t="s">
        <v>6668</v>
      </c>
      <c r="B29322" t="s">
        <v>2956</v>
      </c>
      <c r="C29322">
        <f ca="1">RAND()</f>
        <v>0.82416869760396894</v>
      </c>
    </row>
    <row r="29323" spans="1:3" x14ac:dyDescent="0.3">
      <c r="A29323" t="s">
        <v>19645</v>
      </c>
      <c r="B29323" t="s">
        <v>19629</v>
      </c>
      <c r="C29323">
        <f ca="1">RAND()</f>
        <v>0.86513704392099722</v>
      </c>
    </row>
    <row r="29324" spans="1:3" x14ac:dyDescent="0.3">
      <c r="A29324" t="s">
        <v>43043</v>
      </c>
      <c r="B29324" t="s">
        <v>43044</v>
      </c>
      <c r="C29324">
        <f ca="1">RAND()</f>
        <v>0.97872484531334347</v>
      </c>
    </row>
    <row r="29325" spans="1:3" x14ac:dyDescent="0.3">
      <c r="A29325" t="s">
        <v>44207</v>
      </c>
      <c r="B29325" t="s">
        <v>44208</v>
      </c>
      <c r="C29325">
        <f ca="1">RAND()</f>
        <v>0.4380597512070683</v>
      </c>
    </row>
    <row r="29326" spans="1:3" x14ac:dyDescent="0.3">
      <c r="A29326" t="s">
        <v>51015</v>
      </c>
      <c r="B29326" t="s">
        <v>51016</v>
      </c>
      <c r="C29326">
        <f ca="1">RAND()</f>
        <v>6.0447137578454213E-2</v>
      </c>
    </row>
    <row r="29327" spans="1:3" x14ac:dyDescent="0.3">
      <c r="A29327" t="s">
        <v>3740</v>
      </c>
      <c r="B29327" t="s">
        <v>3741</v>
      </c>
      <c r="C29327">
        <f ca="1">RAND()</f>
        <v>0.10456606529742929</v>
      </c>
    </row>
    <row r="29328" spans="1:3" x14ac:dyDescent="0.3">
      <c r="A29328" t="s">
        <v>41316</v>
      </c>
      <c r="B29328" t="s">
        <v>41317</v>
      </c>
      <c r="C29328">
        <f ca="1">RAND()</f>
        <v>2.6429089080650003E-2</v>
      </c>
    </row>
    <row r="29329" spans="1:3" x14ac:dyDescent="0.3">
      <c r="A29329" t="s">
        <v>5973</v>
      </c>
      <c r="B29329" t="s">
        <v>2313</v>
      </c>
      <c r="C29329">
        <f ca="1">RAND()</f>
        <v>6.6634994772438727E-3</v>
      </c>
    </row>
    <row r="29330" spans="1:3" x14ac:dyDescent="0.3">
      <c r="A29330" t="s">
        <v>48863</v>
      </c>
      <c r="B29330" t="s">
        <v>48864</v>
      </c>
      <c r="C29330">
        <f ca="1">RAND()</f>
        <v>0.57066825885795813</v>
      </c>
    </row>
    <row r="29331" spans="1:3" x14ac:dyDescent="0.3">
      <c r="A29331" t="s">
        <v>33884</v>
      </c>
      <c r="B29331" t="s">
        <v>33885</v>
      </c>
      <c r="C29331">
        <f ca="1">RAND()</f>
        <v>0.66038079291370089</v>
      </c>
    </row>
    <row r="29332" spans="1:3" x14ac:dyDescent="0.3">
      <c r="A29332" t="s">
        <v>53068</v>
      </c>
      <c r="B29332" t="s">
        <v>53069</v>
      </c>
      <c r="C29332">
        <f ca="1">RAND()</f>
        <v>5.1993277232383228E-2</v>
      </c>
    </row>
    <row r="29333" spans="1:3" x14ac:dyDescent="0.3">
      <c r="A29333" t="s">
        <v>40855</v>
      </c>
      <c r="B29333" t="s">
        <v>40856</v>
      </c>
      <c r="C29333">
        <f ca="1">RAND()</f>
        <v>0.87200965954188769</v>
      </c>
    </row>
    <row r="29334" spans="1:3" x14ac:dyDescent="0.3">
      <c r="A29334" t="s">
        <v>5273</v>
      </c>
      <c r="B29334" t="s">
        <v>5274</v>
      </c>
      <c r="C29334">
        <f ca="1">RAND()</f>
        <v>0.26506948493996341</v>
      </c>
    </row>
    <row r="29335" spans="1:3" x14ac:dyDescent="0.3">
      <c r="A29335" t="s">
        <v>19295</v>
      </c>
      <c r="B29335" t="s">
        <v>19296</v>
      </c>
      <c r="C29335">
        <f ca="1">RAND()</f>
        <v>0.14746537461337073</v>
      </c>
    </row>
    <row r="29336" spans="1:3" x14ac:dyDescent="0.3">
      <c r="A29336" t="s">
        <v>513</v>
      </c>
      <c r="B29336" t="s">
        <v>514</v>
      </c>
      <c r="C29336">
        <f ca="1">RAND()</f>
        <v>0.99589997056676161</v>
      </c>
    </row>
    <row r="29337" spans="1:3" x14ac:dyDescent="0.3">
      <c r="A29337" t="s">
        <v>64713</v>
      </c>
      <c r="B29337" t="s">
        <v>64714</v>
      </c>
      <c r="C29337">
        <f ca="1">RAND()</f>
        <v>0.86104278888154495</v>
      </c>
    </row>
    <row r="29338" spans="1:3" x14ac:dyDescent="0.3">
      <c r="A29338" t="s">
        <v>46658</v>
      </c>
      <c r="B29338" t="s">
        <v>46659</v>
      </c>
      <c r="C29338">
        <f ca="1">RAND()</f>
        <v>0.86562172730056519</v>
      </c>
    </row>
    <row r="29339" spans="1:3" x14ac:dyDescent="0.3">
      <c r="A29339" t="s">
        <v>35107</v>
      </c>
      <c r="B29339" t="s">
        <v>35108</v>
      </c>
      <c r="C29339">
        <f ca="1">RAND()</f>
        <v>0.46714349208418893</v>
      </c>
    </row>
    <row r="29340" spans="1:3" x14ac:dyDescent="0.3">
      <c r="A29340" t="s">
        <v>17464</v>
      </c>
      <c r="B29340" t="s">
        <v>17465</v>
      </c>
      <c r="C29340">
        <f ca="1">RAND()</f>
        <v>0.91886303630263655</v>
      </c>
    </row>
    <row r="29341" spans="1:3" x14ac:dyDescent="0.3">
      <c r="A29341" t="s">
        <v>53732</v>
      </c>
      <c r="B29341" t="s">
        <v>53733</v>
      </c>
      <c r="C29341">
        <f ca="1">RAND()</f>
        <v>0.48118263499525149</v>
      </c>
    </row>
    <row r="29342" spans="1:3" x14ac:dyDescent="0.3">
      <c r="A29342" t="s">
        <v>47789</v>
      </c>
      <c r="B29342" t="s">
        <v>47790</v>
      </c>
      <c r="C29342">
        <f ca="1">RAND()</f>
        <v>0.84624975410556957</v>
      </c>
    </row>
    <row r="29343" spans="1:3" x14ac:dyDescent="0.3">
      <c r="A29343" t="s">
        <v>65575</v>
      </c>
      <c r="B29343" t="s">
        <v>65576</v>
      </c>
      <c r="C29343">
        <f ca="1">RAND()</f>
        <v>0.48254529449586447</v>
      </c>
    </row>
    <row r="29344" spans="1:3" x14ac:dyDescent="0.3">
      <c r="A29344" t="s">
        <v>19442</v>
      </c>
      <c r="B29344" t="s">
        <v>19440</v>
      </c>
      <c r="C29344">
        <f ca="1">RAND()</f>
        <v>2.5688215368466882E-2</v>
      </c>
    </row>
    <row r="29345" spans="1:3" x14ac:dyDescent="0.3">
      <c r="A29345" t="s">
        <v>31383</v>
      </c>
      <c r="B29345" t="s">
        <v>31384</v>
      </c>
      <c r="C29345">
        <f ca="1">RAND()</f>
        <v>2.5073695199379076E-2</v>
      </c>
    </row>
    <row r="29346" spans="1:3" x14ac:dyDescent="0.3">
      <c r="A29346" t="s">
        <v>22710</v>
      </c>
      <c r="B29346" t="s">
        <v>22711</v>
      </c>
      <c r="C29346">
        <f ca="1">RAND()</f>
        <v>0.41760401644174361</v>
      </c>
    </row>
    <row r="29347" spans="1:3" x14ac:dyDescent="0.3">
      <c r="A29347" t="s">
        <v>150</v>
      </c>
      <c r="B29347" t="s">
        <v>151</v>
      </c>
      <c r="C29347">
        <f ca="1">RAND()</f>
        <v>0.44147546910365354</v>
      </c>
    </row>
    <row r="29348" spans="1:3" x14ac:dyDescent="0.3">
      <c r="A29348" t="s">
        <v>59896</v>
      </c>
      <c r="B29348" t="s">
        <v>59897</v>
      </c>
      <c r="C29348">
        <f ca="1">RAND()</f>
        <v>0.41897087804838817</v>
      </c>
    </row>
    <row r="29349" spans="1:3" x14ac:dyDescent="0.3">
      <c r="A29349" t="s">
        <v>42621</v>
      </c>
      <c r="B29349" t="s">
        <v>42622</v>
      </c>
      <c r="C29349">
        <f ca="1">RAND()</f>
        <v>0.27510929138640527</v>
      </c>
    </row>
    <row r="29350" spans="1:3" x14ac:dyDescent="0.3">
      <c r="A29350" t="s">
        <v>13989</v>
      </c>
      <c r="B29350" t="s">
        <v>13990</v>
      </c>
      <c r="C29350">
        <f ca="1">RAND()</f>
        <v>0.39589040125700548</v>
      </c>
    </row>
    <row r="29351" spans="1:3" x14ac:dyDescent="0.3">
      <c r="A29351" t="s">
        <v>7284</v>
      </c>
      <c r="B29351" t="s">
        <v>6585</v>
      </c>
      <c r="C29351">
        <f ca="1">RAND()</f>
        <v>0.40540778611410533</v>
      </c>
    </row>
    <row r="29352" spans="1:3" x14ac:dyDescent="0.3">
      <c r="A29352" t="s">
        <v>40697</v>
      </c>
      <c r="B29352" t="s">
        <v>40698</v>
      </c>
      <c r="C29352">
        <f ca="1">RAND()</f>
        <v>3.8605436697535134E-2</v>
      </c>
    </row>
    <row r="29353" spans="1:3" x14ac:dyDescent="0.3">
      <c r="A29353" t="s">
        <v>63654</v>
      </c>
      <c r="B29353" t="s">
        <v>63655</v>
      </c>
      <c r="C29353">
        <f ca="1">RAND()</f>
        <v>0.54455556348473844</v>
      </c>
    </row>
    <row r="29354" spans="1:3" x14ac:dyDescent="0.3">
      <c r="A29354" t="s">
        <v>20800</v>
      </c>
      <c r="B29354" t="s">
        <v>20801</v>
      </c>
      <c r="C29354">
        <f ca="1">RAND()</f>
        <v>0.14055999466929614</v>
      </c>
    </row>
    <row r="29355" spans="1:3" x14ac:dyDescent="0.3">
      <c r="A29355" t="s">
        <v>58701</v>
      </c>
      <c r="B29355" t="s">
        <v>58702</v>
      </c>
      <c r="C29355">
        <f ca="1">RAND()</f>
        <v>0.5814254833866529</v>
      </c>
    </row>
    <row r="29356" spans="1:3" x14ac:dyDescent="0.3">
      <c r="A29356" t="s">
        <v>25494</v>
      </c>
      <c r="B29356" t="s">
        <v>25495</v>
      </c>
      <c r="C29356">
        <f ca="1">RAND()</f>
        <v>0.31925989806311883</v>
      </c>
    </row>
    <row r="29357" spans="1:3" x14ac:dyDescent="0.3">
      <c r="A29357" t="s">
        <v>51595</v>
      </c>
      <c r="B29357" t="s">
        <v>51596</v>
      </c>
      <c r="C29357">
        <f ca="1">RAND()</f>
        <v>0.64911121079963263</v>
      </c>
    </row>
    <row r="29358" spans="1:3" x14ac:dyDescent="0.3">
      <c r="A29358" t="s">
        <v>62705</v>
      </c>
      <c r="B29358" t="s">
        <v>62706</v>
      </c>
      <c r="C29358">
        <f ca="1">RAND()</f>
        <v>0.68344793417260974</v>
      </c>
    </row>
    <row r="29359" spans="1:3" x14ac:dyDescent="0.3">
      <c r="A29359" t="s">
        <v>11919</v>
      </c>
      <c r="B29359" t="s">
        <v>11859</v>
      </c>
      <c r="C29359">
        <f ca="1">RAND()</f>
        <v>4.6317684504315615E-2</v>
      </c>
    </row>
    <row r="29360" spans="1:3" x14ac:dyDescent="0.3">
      <c r="A29360" t="s">
        <v>34422</v>
      </c>
      <c r="B29360" t="s">
        <v>34423</v>
      </c>
      <c r="C29360">
        <f ca="1">RAND()</f>
        <v>0.35639924970675474</v>
      </c>
    </row>
    <row r="29361" spans="1:3" x14ac:dyDescent="0.3">
      <c r="A29361" t="s">
        <v>40434</v>
      </c>
      <c r="B29361" t="s">
        <v>40435</v>
      </c>
      <c r="C29361">
        <f ca="1">RAND()</f>
        <v>0.68886327790176582</v>
      </c>
    </row>
    <row r="29362" spans="1:3" x14ac:dyDescent="0.3">
      <c r="A29362" t="s">
        <v>64109</v>
      </c>
      <c r="B29362" t="s">
        <v>64110</v>
      </c>
      <c r="C29362">
        <f ca="1">RAND()</f>
        <v>0.60615448714649223</v>
      </c>
    </row>
    <row r="29363" spans="1:3" x14ac:dyDescent="0.3">
      <c r="A29363" t="s">
        <v>61638</v>
      </c>
      <c r="B29363" t="s">
        <v>61639</v>
      </c>
      <c r="C29363">
        <f ca="1">RAND()</f>
        <v>0.49807737202153113</v>
      </c>
    </row>
    <row r="29364" spans="1:3" x14ac:dyDescent="0.3">
      <c r="A29364" t="s">
        <v>14190</v>
      </c>
      <c r="B29364" t="s">
        <v>14191</v>
      </c>
      <c r="C29364">
        <f ca="1">RAND()</f>
        <v>0.9050717827461553</v>
      </c>
    </row>
    <row r="29365" spans="1:3" x14ac:dyDescent="0.3">
      <c r="A29365" t="s">
        <v>35813</v>
      </c>
      <c r="B29365" t="s">
        <v>35814</v>
      </c>
      <c r="C29365">
        <f ca="1">RAND()</f>
        <v>0.28246321713899569</v>
      </c>
    </row>
    <row r="29366" spans="1:3" x14ac:dyDescent="0.3">
      <c r="A29366" t="s">
        <v>11801</v>
      </c>
      <c r="B29366" t="s">
        <v>11802</v>
      </c>
      <c r="C29366">
        <f ca="1">RAND()</f>
        <v>0.48274801596210626</v>
      </c>
    </row>
    <row r="29367" spans="1:3" x14ac:dyDescent="0.3">
      <c r="A29367" t="s">
        <v>34705</v>
      </c>
      <c r="B29367" t="s">
        <v>34706</v>
      </c>
      <c r="C29367">
        <f ca="1">RAND()</f>
        <v>0.62927878993147979</v>
      </c>
    </row>
    <row r="29368" spans="1:3" x14ac:dyDescent="0.3">
      <c r="A29368" t="s">
        <v>11821</v>
      </c>
      <c r="B29368" t="s">
        <v>11477</v>
      </c>
      <c r="C29368">
        <f ca="1">RAND()</f>
        <v>0.54267086302671552</v>
      </c>
    </row>
    <row r="29369" spans="1:3" x14ac:dyDescent="0.3">
      <c r="A29369" t="s">
        <v>6085</v>
      </c>
      <c r="B29369" t="s">
        <v>6086</v>
      </c>
      <c r="C29369">
        <f ca="1">RAND()</f>
        <v>0.31184336802927437</v>
      </c>
    </row>
    <row r="29370" spans="1:3" x14ac:dyDescent="0.3">
      <c r="A29370" t="s">
        <v>62613</v>
      </c>
      <c r="B29370" t="s">
        <v>62614</v>
      </c>
      <c r="C29370">
        <f ca="1">RAND()</f>
        <v>0.55784832956652941</v>
      </c>
    </row>
    <row r="29371" spans="1:3" x14ac:dyDescent="0.3">
      <c r="A29371" t="s">
        <v>26808</v>
      </c>
      <c r="B29371" t="s">
        <v>26809</v>
      </c>
      <c r="C29371">
        <f ca="1">RAND()</f>
        <v>0.96072022508372967</v>
      </c>
    </row>
    <row r="29372" spans="1:3" x14ac:dyDescent="0.3">
      <c r="A29372" t="s">
        <v>42280</v>
      </c>
      <c r="B29372" t="s">
        <v>42281</v>
      </c>
      <c r="C29372">
        <f ca="1">RAND()</f>
        <v>2.8158626452079005E-2</v>
      </c>
    </row>
    <row r="29373" spans="1:3" x14ac:dyDescent="0.3">
      <c r="A29373" t="s">
        <v>58479</v>
      </c>
      <c r="B29373" t="s">
        <v>58480</v>
      </c>
      <c r="C29373">
        <f ca="1">RAND()</f>
        <v>9.6595878303685767E-2</v>
      </c>
    </row>
    <row r="29374" spans="1:3" x14ac:dyDescent="0.3">
      <c r="A29374" t="s">
        <v>41098</v>
      </c>
      <c r="B29374" t="s">
        <v>41099</v>
      </c>
      <c r="C29374">
        <f ca="1">RAND()</f>
        <v>0.26428104022267762</v>
      </c>
    </row>
    <row r="29375" spans="1:3" x14ac:dyDescent="0.3">
      <c r="A29375" t="s">
        <v>29640</v>
      </c>
      <c r="B29375" t="s">
        <v>29641</v>
      </c>
      <c r="C29375">
        <f ca="1">RAND()</f>
        <v>0.19904329640176299</v>
      </c>
    </row>
    <row r="29376" spans="1:3" x14ac:dyDescent="0.3">
      <c r="A29376" t="s">
        <v>2186</v>
      </c>
      <c r="B29376" t="s">
        <v>753</v>
      </c>
      <c r="C29376">
        <f ca="1">RAND()</f>
        <v>0.80852665423447667</v>
      </c>
    </row>
    <row r="29377" spans="1:3" x14ac:dyDescent="0.3">
      <c r="A29377" t="s">
        <v>64354</v>
      </c>
      <c r="B29377" t="s">
        <v>25198</v>
      </c>
      <c r="C29377">
        <f ca="1">RAND()</f>
        <v>0.9966805856834523</v>
      </c>
    </row>
    <row r="29378" spans="1:3" x14ac:dyDescent="0.3">
      <c r="A29378" t="s">
        <v>44292</v>
      </c>
      <c r="B29378" t="s">
        <v>44293</v>
      </c>
      <c r="C29378">
        <f ca="1">RAND()</f>
        <v>0.8194667133442356</v>
      </c>
    </row>
    <row r="29379" spans="1:3" x14ac:dyDescent="0.3">
      <c r="A29379" t="s">
        <v>3158</v>
      </c>
      <c r="B29379" t="s">
        <v>1635</v>
      </c>
      <c r="C29379">
        <f ca="1">RAND()</f>
        <v>0.92349777309942227</v>
      </c>
    </row>
    <row r="29380" spans="1:3" x14ac:dyDescent="0.3">
      <c r="A29380" t="s">
        <v>54667</v>
      </c>
      <c r="B29380" t="s">
        <v>54668</v>
      </c>
      <c r="C29380">
        <f ca="1">RAND()</f>
        <v>0.52921193305674485</v>
      </c>
    </row>
    <row r="29381" spans="1:3" x14ac:dyDescent="0.3">
      <c r="A29381" t="s">
        <v>2881</v>
      </c>
      <c r="B29381" t="s">
        <v>19629</v>
      </c>
      <c r="C29381">
        <f ca="1">RAND()</f>
        <v>0.89416646152036972</v>
      </c>
    </row>
    <row r="29382" spans="1:3" x14ac:dyDescent="0.3">
      <c r="A29382" t="s">
        <v>18657</v>
      </c>
      <c r="B29382" t="s">
        <v>11648</v>
      </c>
      <c r="C29382">
        <f ca="1">RAND()</f>
        <v>6.4394254254767525E-2</v>
      </c>
    </row>
    <row r="29383" spans="1:3" x14ac:dyDescent="0.3">
      <c r="A29383" t="s">
        <v>19464</v>
      </c>
      <c r="B29383" t="s">
        <v>19450</v>
      </c>
      <c r="C29383">
        <f ca="1">RAND()</f>
        <v>2.0923666466867052E-2</v>
      </c>
    </row>
    <row r="29384" spans="1:3" x14ac:dyDescent="0.3">
      <c r="A29384" t="s">
        <v>43596</v>
      </c>
      <c r="B29384" t="s">
        <v>43597</v>
      </c>
      <c r="C29384">
        <f ca="1">RAND()</f>
        <v>0.54865971434764349</v>
      </c>
    </row>
    <row r="29385" spans="1:3" x14ac:dyDescent="0.3">
      <c r="A29385" t="s">
        <v>56563</v>
      </c>
      <c r="B29385" t="s">
        <v>56564</v>
      </c>
      <c r="C29385">
        <f ca="1">RAND()</f>
        <v>0.91613766774758809</v>
      </c>
    </row>
    <row r="29386" spans="1:3" x14ac:dyDescent="0.3">
      <c r="A29386" t="s">
        <v>51089</v>
      </c>
      <c r="B29386" t="s">
        <v>51090</v>
      </c>
      <c r="C29386">
        <f ca="1">RAND()</f>
        <v>0.84077051128101066</v>
      </c>
    </row>
    <row r="29387" spans="1:3" x14ac:dyDescent="0.3">
      <c r="A29387" t="s">
        <v>25562</v>
      </c>
      <c r="B29387" t="s">
        <v>25563</v>
      </c>
      <c r="C29387">
        <f ca="1">RAND()</f>
        <v>0.53292918346903562</v>
      </c>
    </row>
    <row r="29388" spans="1:3" x14ac:dyDescent="0.3">
      <c r="A29388" t="s">
        <v>39736</v>
      </c>
      <c r="B29388" t="s">
        <v>39737</v>
      </c>
      <c r="C29388">
        <f ca="1">RAND()</f>
        <v>0.14365283642271109</v>
      </c>
    </row>
    <row r="29389" spans="1:3" x14ac:dyDescent="0.3">
      <c r="A29389" t="s">
        <v>9443</v>
      </c>
      <c r="B29389" t="s">
        <v>7982</v>
      </c>
      <c r="C29389">
        <f ca="1">RAND()</f>
        <v>0.42628219195053596</v>
      </c>
    </row>
    <row r="29390" spans="1:3" x14ac:dyDescent="0.3">
      <c r="A29390" t="s">
        <v>47679</v>
      </c>
      <c r="B29390" t="s">
        <v>47680</v>
      </c>
      <c r="C29390">
        <f ca="1">RAND()</f>
        <v>0.27562301490349861</v>
      </c>
    </row>
    <row r="29391" spans="1:3" x14ac:dyDescent="0.3">
      <c r="A29391" t="s">
        <v>46278</v>
      </c>
      <c r="B29391" t="s">
        <v>46279</v>
      </c>
      <c r="C29391">
        <f ca="1">RAND()</f>
        <v>0.22237042348111691</v>
      </c>
    </row>
    <row r="29392" spans="1:3" x14ac:dyDescent="0.3">
      <c r="A29392" t="s">
        <v>47005</v>
      </c>
      <c r="B29392" t="s">
        <v>47006</v>
      </c>
      <c r="C29392">
        <f ca="1">RAND()</f>
        <v>0.95162978981639135</v>
      </c>
    </row>
    <row r="29393" spans="1:3" x14ac:dyDescent="0.3">
      <c r="A29393" t="s">
        <v>35213</v>
      </c>
      <c r="B29393" t="s">
        <v>35214</v>
      </c>
      <c r="C29393">
        <f ca="1">RAND()</f>
        <v>0.52885847880268377</v>
      </c>
    </row>
    <row r="29394" spans="1:3" x14ac:dyDescent="0.3">
      <c r="A29394" t="s">
        <v>15934</v>
      </c>
      <c r="B29394" t="s">
        <v>15935</v>
      </c>
      <c r="C29394">
        <f ca="1">RAND()</f>
        <v>0.41303367052765827</v>
      </c>
    </row>
    <row r="29395" spans="1:3" x14ac:dyDescent="0.3">
      <c r="A29395" t="s">
        <v>45851</v>
      </c>
      <c r="B29395" t="s">
        <v>45852</v>
      </c>
      <c r="C29395">
        <f ca="1">RAND()</f>
        <v>0.1022699716314911</v>
      </c>
    </row>
    <row r="29396" spans="1:3" x14ac:dyDescent="0.3">
      <c r="A29396" t="s">
        <v>26690</v>
      </c>
      <c r="B29396" t="s">
        <v>26691</v>
      </c>
      <c r="C29396">
        <f ca="1">RAND()</f>
        <v>0.37290905225713489</v>
      </c>
    </row>
    <row r="29397" spans="1:3" x14ac:dyDescent="0.3">
      <c r="A29397" t="s">
        <v>4593</v>
      </c>
      <c r="B29397" t="s">
        <v>4594</v>
      </c>
      <c r="C29397">
        <f ca="1">RAND()</f>
        <v>0.35342807108969942</v>
      </c>
    </row>
    <row r="29398" spans="1:3" x14ac:dyDescent="0.3">
      <c r="A29398" t="s">
        <v>19527</v>
      </c>
      <c r="B29398" t="s">
        <v>19523</v>
      </c>
      <c r="C29398">
        <f ca="1">RAND()</f>
        <v>0.61531867982521182</v>
      </c>
    </row>
    <row r="29399" spans="1:3" x14ac:dyDescent="0.3">
      <c r="A29399" t="s">
        <v>22833</v>
      </c>
      <c r="B29399" t="s">
        <v>22834</v>
      </c>
      <c r="C29399">
        <f ca="1">RAND()</f>
        <v>1.3835192615649139E-2</v>
      </c>
    </row>
    <row r="29400" spans="1:3" x14ac:dyDescent="0.3">
      <c r="A29400" t="s">
        <v>46691</v>
      </c>
      <c r="B29400" t="s">
        <v>46692</v>
      </c>
      <c r="C29400">
        <f ca="1">RAND()</f>
        <v>0.1878798633422446</v>
      </c>
    </row>
    <row r="29401" spans="1:3" x14ac:dyDescent="0.3">
      <c r="A29401" t="s">
        <v>40534</v>
      </c>
      <c r="B29401" t="s">
        <v>40535</v>
      </c>
      <c r="C29401">
        <f ca="1">RAND()</f>
        <v>0.90699713508776536</v>
      </c>
    </row>
    <row r="29402" spans="1:3" x14ac:dyDescent="0.3">
      <c r="A29402" t="s">
        <v>52736</v>
      </c>
      <c r="B29402" t="s">
        <v>52737</v>
      </c>
      <c r="C29402">
        <f ca="1">RAND()</f>
        <v>0.12482920108445084</v>
      </c>
    </row>
    <row r="29403" spans="1:3" x14ac:dyDescent="0.3">
      <c r="A29403" t="s">
        <v>61654</v>
      </c>
      <c r="B29403" t="s">
        <v>61655</v>
      </c>
      <c r="C29403">
        <f ca="1">RAND()</f>
        <v>2.6887023781829278E-2</v>
      </c>
    </row>
    <row r="29404" spans="1:3" x14ac:dyDescent="0.3">
      <c r="A29404" t="s">
        <v>10828</v>
      </c>
      <c r="B29404" t="s">
        <v>10829</v>
      </c>
      <c r="C29404">
        <f ca="1">RAND()</f>
        <v>0.47507535578547544</v>
      </c>
    </row>
    <row r="29405" spans="1:3" x14ac:dyDescent="0.3">
      <c r="A29405" t="s">
        <v>19677</v>
      </c>
      <c r="B29405" t="s">
        <v>19680</v>
      </c>
      <c r="C29405">
        <f ca="1">RAND()</f>
        <v>0.71500996333849531</v>
      </c>
    </row>
    <row r="29406" spans="1:3" x14ac:dyDescent="0.3">
      <c r="A29406" t="s">
        <v>60772</v>
      </c>
      <c r="B29406" t="s">
        <v>60773</v>
      </c>
      <c r="C29406">
        <f ca="1">RAND()</f>
        <v>0.58693262565870286</v>
      </c>
    </row>
    <row r="29407" spans="1:3" x14ac:dyDescent="0.3">
      <c r="A29407" t="s">
        <v>33258</v>
      </c>
      <c r="B29407" t="s">
        <v>33259</v>
      </c>
      <c r="C29407">
        <f ca="1">RAND()</f>
        <v>0.663889273972887</v>
      </c>
    </row>
    <row r="29408" spans="1:3" x14ac:dyDescent="0.3">
      <c r="A29408" t="s">
        <v>23318</v>
      </c>
      <c r="B29408" t="s">
        <v>23319</v>
      </c>
      <c r="C29408">
        <f ca="1">RAND()</f>
        <v>0.42963244495712871</v>
      </c>
    </row>
    <row r="29409" spans="1:3" x14ac:dyDescent="0.3">
      <c r="A29409" t="s">
        <v>64035</v>
      </c>
      <c r="B29409" t="s">
        <v>36435</v>
      </c>
      <c r="C29409">
        <f ca="1">RAND()</f>
        <v>0.63908597993609295</v>
      </c>
    </row>
    <row r="29410" spans="1:3" x14ac:dyDescent="0.3">
      <c r="A29410" t="s">
        <v>63982</v>
      </c>
      <c r="B29410" t="s">
        <v>63983</v>
      </c>
      <c r="C29410">
        <f ca="1">RAND()</f>
        <v>6.232942336184677E-2</v>
      </c>
    </row>
    <row r="29411" spans="1:3" x14ac:dyDescent="0.3">
      <c r="A29411" t="s">
        <v>2881</v>
      </c>
      <c r="B29411" t="s">
        <v>2882</v>
      </c>
      <c r="C29411">
        <f ca="1">RAND()</f>
        <v>0.29958112174941454</v>
      </c>
    </row>
    <row r="29412" spans="1:3" x14ac:dyDescent="0.3">
      <c r="A29412" t="s">
        <v>6271</v>
      </c>
      <c r="B29412" t="s">
        <v>5384</v>
      </c>
      <c r="C29412">
        <f ca="1">RAND()</f>
        <v>0.38401578325094443</v>
      </c>
    </row>
    <row r="29413" spans="1:3" x14ac:dyDescent="0.3">
      <c r="A29413" t="s">
        <v>33986</v>
      </c>
      <c r="B29413" t="s">
        <v>33987</v>
      </c>
      <c r="C29413">
        <f ca="1">RAND()</f>
        <v>0.56860531473428566</v>
      </c>
    </row>
    <row r="29414" spans="1:3" x14ac:dyDescent="0.3">
      <c r="A29414" t="s">
        <v>10461</v>
      </c>
      <c r="B29414" t="s">
        <v>10462</v>
      </c>
      <c r="C29414">
        <f ca="1">RAND()</f>
        <v>0.41332684112454332</v>
      </c>
    </row>
    <row r="29415" spans="1:3" x14ac:dyDescent="0.3">
      <c r="A29415" t="s">
        <v>28230</v>
      </c>
      <c r="B29415" t="s">
        <v>28231</v>
      </c>
      <c r="C29415">
        <f ca="1">RAND()</f>
        <v>0.23183644579726526</v>
      </c>
    </row>
    <row r="29416" spans="1:3" x14ac:dyDescent="0.3">
      <c r="A29416" t="s">
        <v>15669</v>
      </c>
      <c r="B29416" t="s">
        <v>15670</v>
      </c>
      <c r="C29416">
        <f ca="1">RAND()</f>
        <v>0.95487475883267969</v>
      </c>
    </row>
    <row r="29417" spans="1:3" x14ac:dyDescent="0.3">
      <c r="A29417" t="s">
        <v>55825</v>
      </c>
      <c r="B29417" t="s">
        <v>55826</v>
      </c>
      <c r="C29417">
        <f ca="1">RAND()</f>
        <v>0.4067771950878224</v>
      </c>
    </row>
    <row r="29418" spans="1:3" x14ac:dyDescent="0.3">
      <c r="A29418" t="s">
        <v>8807</v>
      </c>
      <c r="B29418" t="s">
        <v>8808</v>
      </c>
      <c r="C29418">
        <f ca="1">RAND()</f>
        <v>0.5524682019024415</v>
      </c>
    </row>
    <row r="29419" spans="1:3" x14ac:dyDescent="0.3">
      <c r="A29419" t="s">
        <v>28676</v>
      </c>
      <c r="B29419" t="s">
        <v>28677</v>
      </c>
      <c r="C29419">
        <f ca="1">RAND()</f>
        <v>0.95428329121835676</v>
      </c>
    </row>
    <row r="29420" spans="1:3" x14ac:dyDescent="0.3">
      <c r="A29420" t="s">
        <v>57457</v>
      </c>
      <c r="B29420" t="s">
        <v>57458</v>
      </c>
      <c r="C29420">
        <f ca="1">RAND()</f>
        <v>0.90921434789567523</v>
      </c>
    </row>
    <row r="29421" spans="1:3" x14ac:dyDescent="0.3">
      <c r="A29421" t="s">
        <v>49752</v>
      </c>
      <c r="B29421" t="s">
        <v>49753</v>
      </c>
      <c r="C29421">
        <f ca="1">RAND()</f>
        <v>0.9349576329903827</v>
      </c>
    </row>
    <row r="29422" spans="1:3" x14ac:dyDescent="0.3">
      <c r="A29422" t="s">
        <v>16082</v>
      </c>
      <c r="B29422" t="s">
        <v>16083</v>
      </c>
      <c r="C29422">
        <f ca="1">RAND()</f>
        <v>0.15041671093601061</v>
      </c>
    </row>
    <row r="29423" spans="1:3" x14ac:dyDescent="0.3">
      <c r="A29423" t="s">
        <v>2698</v>
      </c>
      <c r="B29423" t="s">
        <v>2693</v>
      </c>
      <c r="C29423">
        <f ca="1">RAND()</f>
        <v>0.98884230823869668</v>
      </c>
    </row>
    <row r="29424" spans="1:3" x14ac:dyDescent="0.3">
      <c r="A29424" t="s">
        <v>8129</v>
      </c>
      <c r="B29424" t="s">
        <v>8126</v>
      </c>
      <c r="C29424">
        <f ca="1">RAND()</f>
        <v>1.6659400232279742E-2</v>
      </c>
    </row>
    <row r="29425" spans="1:3" x14ac:dyDescent="0.3">
      <c r="A29425" t="s">
        <v>5027</v>
      </c>
      <c r="B29425" t="s">
        <v>1808</v>
      </c>
      <c r="C29425">
        <f ca="1">RAND()</f>
        <v>1.9946782219951276E-2</v>
      </c>
    </row>
    <row r="29426" spans="1:3" x14ac:dyDescent="0.3">
      <c r="A29426" t="s">
        <v>65453</v>
      </c>
      <c r="B29426" t="s">
        <v>65454</v>
      </c>
      <c r="C29426">
        <f ca="1">RAND()</f>
        <v>2.4165687301154648E-2</v>
      </c>
    </row>
    <row r="29427" spans="1:3" x14ac:dyDescent="0.3">
      <c r="A29427" t="s">
        <v>19601</v>
      </c>
      <c r="B29427" t="s">
        <v>16007</v>
      </c>
      <c r="C29427">
        <f ca="1">RAND()</f>
        <v>0.27357758743725469</v>
      </c>
    </row>
    <row r="29428" spans="1:3" x14ac:dyDescent="0.3">
      <c r="A29428" t="s">
        <v>10457</v>
      </c>
      <c r="B29428" t="s">
        <v>10458</v>
      </c>
      <c r="C29428">
        <f ca="1">RAND()</f>
        <v>0.73211934405369128</v>
      </c>
    </row>
    <row r="29429" spans="1:3" x14ac:dyDescent="0.3">
      <c r="A29429" t="s">
        <v>22691</v>
      </c>
      <c r="B29429" t="s">
        <v>22692</v>
      </c>
      <c r="C29429">
        <f ca="1">RAND()</f>
        <v>0.43856176748300857</v>
      </c>
    </row>
    <row r="29430" spans="1:3" x14ac:dyDescent="0.3">
      <c r="A29430" t="s">
        <v>6351</v>
      </c>
      <c r="B29430" t="s">
        <v>6350</v>
      </c>
      <c r="C29430">
        <f ca="1">RAND()</f>
        <v>8.851228977697756E-2</v>
      </c>
    </row>
    <row r="29431" spans="1:3" x14ac:dyDescent="0.3">
      <c r="A29431" t="s">
        <v>25828</v>
      </c>
      <c r="B29431" t="s">
        <v>25829</v>
      </c>
      <c r="C29431">
        <f ca="1">RAND()</f>
        <v>3.5027301782632358E-2</v>
      </c>
    </row>
    <row r="29432" spans="1:3" x14ac:dyDescent="0.3">
      <c r="A29432" t="s">
        <v>16040</v>
      </c>
      <c r="B29432" t="s">
        <v>16041</v>
      </c>
      <c r="C29432">
        <f ca="1">RAND()</f>
        <v>0.96872989320316327</v>
      </c>
    </row>
    <row r="29433" spans="1:3" x14ac:dyDescent="0.3">
      <c r="A29433" t="s">
        <v>7289</v>
      </c>
      <c r="B29433" t="s">
        <v>7290</v>
      </c>
      <c r="C29433">
        <f ca="1">RAND()</f>
        <v>0.34412212995976765</v>
      </c>
    </row>
    <row r="29434" spans="1:3" x14ac:dyDescent="0.3">
      <c r="A29434" t="s">
        <v>63029</v>
      </c>
      <c r="B29434" t="s">
        <v>63030</v>
      </c>
      <c r="C29434">
        <f ca="1">RAND()</f>
        <v>0.42951545467550145</v>
      </c>
    </row>
    <row r="29435" spans="1:3" x14ac:dyDescent="0.3">
      <c r="A29435" t="s">
        <v>28628</v>
      </c>
      <c r="B29435" t="s">
        <v>28629</v>
      </c>
      <c r="C29435">
        <f ca="1">RAND()</f>
        <v>0.65222696445819184</v>
      </c>
    </row>
    <row r="29436" spans="1:3" x14ac:dyDescent="0.3">
      <c r="A29436" t="s">
        <v>2759</v>
      </c>
      <c r="B29436" t="s">
        <v>2760</v>
      </c>
      <c r="C29436">
        <f ca="1">RAND()</f>
        <v>0.93280006392555526</v>
      </c>
    </row>
    <row r="29437" spans="1:3" x14ac:dyDescent="0.3">
      <c r="A29437" t="s">
        <v>25980</v>
      </c>
      <c r="B29437" t="s">
        <v>22028</v>
      </c>
      <c r="C29437">
        <f ca="1">RAND()</f>
        <v>0.6654230388335205</v>
      </c>
    </row>
    <row r="29438" spans="1:3" x14ac:dyDescent="0.3">
      <c r="A29438" t="s">
        <v>42763</v>
      </c>
      <c r="B29438" t="s">
        <v>42764</v>
      </c>
      <c r="C29438">
        <f ca="1">RAND()</f>
        <v>0.78168647368784461</v>
      </c>
    </row>
    <row r="29439" spans="1:3" x14ac:dyDescent="0.3">
      <c r="A29439" t="s">
        <v>57854</v>
      </c>
      <c r="B29439" t="s">
        <v>57855</v>
      </c>
      <c r="C29439">
        <f ca="1">RAND()</f>
        <v>0.8022837453302738</v>
      </c>
    </row>
    <row r="29440" spans="1:3" x14ac:dyDescent="0.3">
      <c r="A29440" t="s">
        <v>49246</v>
      </c>
      <c r="B29440" t="s">
        <v>49247</v>
      </c>
      <c r="C29440">
        <f ca="1">RAND()</f>
        <v>0.71633737438006162</v>
      </c>
    </row>
    <row r="29441" spans="1:3" x14ac:dyDescent="0.3">
      <c r="A29441" t="s">
        <v>7933</v>
      </c>
      <c r="B29441" t="s">
        <v>7934</v>
      </c>
      <c r="C29441">
        <f ca="1">RAND()</f>
        <v>0.57040725340920995</v>
      </c>
    </row>
    <row r="29442" spans="1:3" x14ac:dyDescent="0.3">
      <c r="A29442" t="s">
        <v>474</v>
      </c>
      <c r="B29442" t="s">
        <v>473</v>
      </c>
      <c r="C29442">
        <f ca="1">RAND()</f>
        <v>0.62471991698950213</v>
      </c>
    </row>
    <row r="29443" spans="1:3" x14ac:dyDescent="0.3">
      <c r="A29443" t="s">
        <v>56529</v>
      </c>
      <c r="B29443" t="s">
        <v>56530</v>
      </c>
      <c r="C29443">
        <f ca="1">RAND()</f>
        <v>0.43850607472867698</v>
      </c>
    </row>
    <row r="29444" spans="1:3" x14ac:dyDescent="0.3">
      <c r="A29444" t="s">
        <v>45156</v>
      </c>
      <c r="B29444" t="s">
        <v>45157</v>
      </c>
      <c r="C29444">
        <f ca="1">RAND()</f>
        <v>0.39603872120710093</v>
      </c>
    </row>
    <row r="29445" spans="1:3" x14ac:dyDescent="0.3">
      <c r="A29445" t="s">
        <v>45284</v>
      </c>
      <c r="B29445" t="s">
        <v>45285</v>
      </c>
      <c r="C29445">
        <f ca="1">RAND()</f>
        <v>0.92533659347231956</v>
      </c>
    </row>
    <row r="29446" spans="1:3" x14ac:dyDescent="0.3">
      <c r="A29446" t="s">
        <v>36919</v>
      </c>
      <c r="B29446" t="s">
        <v>36914</v>
      </c>
      <c r="C29446">
        <f ca="1">RAND()</f>
        <v>0.87949310990879226</v>
      </c>
    </row>
    <row r="29447" spans="1:3" x14ac:dyDescent="0.3">
      <c r="A29447" t="s">
        <v>19111</v>
      </c>
      <c r="B29447" t="s">
        <v>19112</v>
      </c>
      <c r="C29447">
        <f ca="1">RAND()</f>
        <v>0.18995732776763141</v>
      </c>
    </row>
    <row r="29448" spans="1:3" x14ac:dyDescent="0.3">
      <c r="A29448" t="s">
        <v>18412</v>
      </c>
      <c r="B29448" t="s">
        <v>18413</v>
      </c>
      <c r="C29448">
        <f ca="1">RAND()</f>
        <v>0.92315307177393913</v>
      </c>
    </row>
    <row r="29449" spans="1:3" x14ac:dyDescent="0.3">
      <c r="A29449" t="s">
        <v>64997</v>
      </c>
      <c r="B29449" t="s">
        <v>64998</v>
      </c>
      <c r="C29449">
        <f ca="1">RAND()</f>
        <v>0.52676367942538371</v>
      </c>
    </row>
    <row r="29450" spans="1:3" x14ac:dyDescent="0.3">
      <c r="A29450" t="s">
        <v>23656</v>
      </c>
      <c r="B29450" t="s">
        <v>23657</v>
      </c>
      <c r="C29450">
        <f ca="1">RAND()</f>
        <v>0.58817983309949418</v>
      </c>
    </row>
    <row r="29451" spans="1:3" x14ac:dyDescent="0.3">
      <c r="A29451" t="s">
        <v>3400</v>
      </c>
      <c r="B29451" t="s">
        <v>3401</v>
      </c>
      <c r="C29451">
        <f ca="1">RAND()</f>
        <v>0.66017677764836757</v>
      </c>
    </row>
    <row r="29452" spans="1:3" x14ac:dyDescent="0.3">
      <c r="A29452" t="s">
        <v>15795</v>
      </c>
      <c r="B29452" t="s">
        <v>15796</v>
      </c>
      <c r="C29452">
        <f ca="1">RAND()</f>
        <v>0.98413446460166332</v>
      </c>
    </row>
    <row r="29453" spans="1:3" x14ac:dyDescent="0.3">
      <c r="A29453" t="s">
        <v>56601</v>
      </c>
      <c r="B29453" t="s">
        <v>56602</v>
      </c>
      <c r="C29453">
        <f ca="1">RAND()</f>
        <v>0.57581239120287397</v>
      </c>
    </row>
    <row r="29454" spans="1:3" x14ac:dyDescent="0.3">
      <c r="A29454" t="s">
        <v>64250</v>
      </c>
      <c r="B29454" t="s">
        <v>64251</v>
      </c>
      <c r="C29454">
        <f ca="1">RAND()</f>
        <v>0.21747121080254306</v>
      </c>
    </row>
    <row r="29455" spans="1:3" x14ac:dyDescent="0.3">
      <c r="A29455" t="s">
        <v>55379</v>
      </c>
      <c r="B29455" t="s">
        <v>55380</v>
      </c>
      <c r="C29455">
        <f ca="1">RAND()</f>
        <v>0.26933045136693268</v>
      </c>
    </row>
    <row r="29456" spans="1:3" x14ac:dyDescent="0.3">
      <c r="A29456" t="s">
        <v>3367</v>
      </c>
      <c r="B29456" t="s">
        <v>3368</v>
      </c>
      <c r="C29456">
        <f ca="1">RAND()</f>
        <v>0.55840829334087283</v>
      </c>
    </row>
    <row r="29457" spans="1:3" x14ac:dyDescent="0.3">
      <c r="A29457" t="s">
        <v>16619</v>
      </c>
      <c r="B29457" t="s">
        <v>16620</v>
      </c>
      <c r="C29457">
        <f ca="1">RAND()</f>
        <v>0.91085784260659397</v>
      </c>
    </row>
    <row r="29458" spans="1:3" x14ac:dyDescent="0.3">
      <c r="A29458" t="s">
        <v>214</v>
      </c>
      <c r="B29458" t="s">
        <v>122</v>
      </c>
      <c r="C29458">
        <f ca="1">RAND()</f>
        <v>2.76568541792096E-2</v>
      </c>
    </row>
    <row r="29459" spans="1:3" x14ac:dyDescent="0.3">
      <c r="A29459" t="s">
        <v>41035</v>
      </c>
      <c r="B29459" t="s">
        <v>40098</v>
      </c>
      <c r="C29459">
        <f ca="1">RAND()</f>
        <v>0.70230661245797832</v>
      </c>
    </row>
    <row r="29460" spans="1:3" x14ac:dyDescent="0.3">
      <c r="A29460" t="s">
        <v>35978</v>
      </c>
      <c r="B29460" t="s">
        <v>35979</v>
      </c>
      <c r="C29460">
        <f ca="1">RAND()</f>
        <v>0.50441353909793718</v>
      </c>
    </row>
    <row r="29461" spans="1:3" x14ac:dyDescent="0.3">
      <c r="A29461" t="s">
        <v>49488</v>
      </c>
      <c r="B29461" t="s">
        <v>49489</v>
      </c>
      <c r="C29461">
        <f ca="1">RAND()</f>
        <v>0.21858835326798276</v>
      </c>
    </row>
    <row r="29462" spans="1:3" x14ac:dyDescent="0.3">
      <c r="A29462" t="s">
        <v>46378</v>
      </c>
      <c r="B29462" t="s">
        <v>46379</v>
      </c>
      <c r="C29462">
        <f ca="1">RAND()</f>
        <v>0.85977944367301085</v>
      </c>
    </row>
    <row r="29463" spans="1:3" x14ac:dyDescent="0.3">
      <c r="A29463" t="s">
        <v>2127</v>
      </c>
      <c r="B29463" t="s">
        <v>265</v>
      </c>
      <c r="C29463">
        <f ca="1">RAND()</f>
        <v>0.17097918252343947</v>
      </c>
    </row>
    <row r="29464" spans="1:3" x14ac:dyDescent="0.3">
      <c r="A29464" t="s">
        <v>10824</v>
      </c>
      <c r="B29464" t="s">
        <v>10825</v>
      </c>
      <c r="C29464">
        <f ca="1">RAND()</f>
        <v>0.3366912567559871</v>
      </c>
    </row>
    <row r="29465" spans="1:3" x14ac:dyDescent="0.3">
      <c r="A29465" t="s">
        <v>63904</v>
      </c>
      <c r="B29465" t="s">
        <v>34947</v>
      </c>
      <c r="C29465">
        <f ca="1">RAND()</f>
        <v>0.19371196652517308</v>
      </c>
    </row>
    <row r="29466" spans="1:3" x14ac:dyDescent="0.3">
      <c r="A29466" t="s">
        <v>63805</v>
      </c>
      <c r="B29466" t="s">
        <v>63806</v>
      </c>
      <c r="C29466">
        <f ca="1">RAND()</f>
        <v>0.38397780104591039</v>
      </c>
    </row>
    <row r="29467" spans="1:3" x14ac:dyDescent="0.3">
      <c r="A29467" t="s">
        <v>38828</v>
      </c>
      <c r="B29467" t="s">
        <v>37504</v>
      </c>
      <c r="C29467">
        <f ca="1">RAND()</f>
        <v>0.74832366125253424</v>
      </c>
    </row>
    <row r="29468" spans="1:3" x14ac:dyDescent="0.3">
      <c r="A29468" t="s">
        <v>14330</v>
      </c>
      <c r="B29468" t="s">
        <v>14329</v>
      </c>
      <c r="C29468">
        <f ca="1">RAND()</f>
        <v>0.99182538380038177</v>
      </c>
    </row>
    <row r="29469" spans="1:3" x14ac:dyDescent="0.3">
      <c r="A29469" t="s">
        <v>20175</v>
      </c>
      <c r="B29469" t="s">
        <v>20176</v>
      </c>
      <c r="C29469">
        <f ca="1">RAND()</f>
        <v>0.79730505664034523</v>
      </c>
    </row>
    <row r="29470" spans="1:3" x14ac:dyDescent="0.3">
      <c r="A29470" t="s">
        <v>32637</v>
      </c>
      <c r="B29470" t="s">
        <v>32638</v>
      </c>
      <c r="C29470">
        <f ca="1">RAND()</f>
        <v>0.76043227146069681</v>
      </c>
    </row>
    <row r="29471" spans="1:3" x14ac:dyDescent="0.3">
      <c r="A29471" t="s">
        <v>32444</v>
      </c>
      <c r="B29471" t="s">
        <v>32445</v>
      </c>
      <c r="C29471">
        <f ca="1">RAND()</f>
        <v>0.77916372156989355</v>
      </c>
    </row>
    <row r="29472" spans="1:3" x14ac:dyDescent="0.3">
      <c r="A29472" t="s">
        <v>49338</v>
      </c>
      <c r="B29472" t="s">
        <v>49339</v>
      </c>
      <c r="C29472">
        <f ca="1">RAND()</f>
        <v>0.43755672073750995</v>
      </c>
    </row>
    <row r="29473" spans="1:3" x14ac:dyDescent="0.3">
      <c r="A29473" t="s">
        <v>20904</v>
      </c>
      <c r="B29473" t="s">
        <v>20905</v>
      </c>
      <c r="C29473">
        <f ca="1">RAND()</f>
        <v>0.58033270404189752</v>
      </c>
    </row>
    <row r="29474" spans="1:3" x14ac:dyDescent="0.3">
      <c r="A29474" t="s">
        <v>19441</v>
      </c>
      <c r="B29474" t="s">
        <v>19438</v>
      </c>
      <c r="C29474">
        <f ca="1">RAND()</f>
        <v>0.28218598286002439</v>
      </c>
    </row>
    <row r="29475" spans="1:3" x14ac:dyDescent="0.3">
      <c r="A29475" t="s">
        <v>55613</v>
      </c>
      <c r="B29475" t="s">
        <v>55614</v>
      </c>
      <c r="C29475">
        <f ca="1">RAND()</f>
        <v>0.4675604608062276</v>
      </c>
    </row>
    <row r="29476" spans="1:3" x14ac:dyDescent="0.3">
      <c r="A29476" t="s">
        <v>63548</v>
      </c>
      <c r="B29476" t="s">
        <v>63549</v>
      </c>
      <c r="C29476">
        <f ca="1">RAND()</f>
        <v>0.22927814418543746</v>
      </c>
    </row>
    <row r="29477" spans="1:3" x14ac:dyDescent="0.3">
      <c r="A29477" t="s">
        <v>34987</v>
      </c>
      <c r="B29477" t="s">
        <v>34988</v>
      </c>
      <c r="C29477">
        <f ca="1">RAND()</f>
        <v>5.7656119977350317E-2</v>
      </c>
    </row>
    <row r="29478" spans="1:3" x14ac:dyDescent="0.3">
      <c r="A29478" t="s">
        <v>38394</v>
      </c>
      <c r="B29478" t="s">
        <v>38395</v>
      </c>
      <c r="C29478">
        <f ca="1">RAND()</f>
        <v>0.1450364063170434</v>
      </c>
    </row>
    <row r="29479" spans="1:3" x14ac:dyDescent="0.3">
      <c r="A29479" t="s">
        <v>48355</v>
      </c>
      <c r="B29479" t="s">
        <v>48356</v>
      </c>
      <c r="C29479">
        <f ca="1">RAND()</f>
        <v>0.12130945988385267</v>
      </c>
    </row>
    <row r="29480" spans="1:3" x14ac:dyDescent="0.3">
      <c r="A29480" t="s">
        <v>5772</v>
      </c>
      <c r="B29480" t="s">
        <v>5771</v>
      </c>
      <c r="C29480">
        <f ca="1">RAND()</f>
        <v>0.63568511419084994</v>
      </c>
    </row>
    <row r="29481" spans="1:3" x14ac:dyDescent="0.3">
      <c r="A29481" t="s">
        <v>12336</v>
      </c>
      <c r="B29481" t="s">
        <v>12337</v>
      </c>
      <c r="C29481">
        <f ca="1">RAND()</f>
        <v>0.63873024935456169</v>
      </c>
    </row>
    <row r="29482" spans="1:3" x14ac:dyDescent="0.3">
      <c r="A29482" t="s">
        <v>6900</v>
      </c>
      <c r="B29482" t="s">
        <v>6901</v>
      </c>
      <c r="C29482">
        <f ca="1">RAND()</f>
        <v>0.25909783030295475</v>
      </c>
    </row>
    <row r="29483" spans="1:3" x14ac:dyDescent="0.3">
      <c r="A29483" t="s">
        <v>49820</v>
      </c>
      <c r="B29483" t="s">
        <v>49821</v>
      </c>
      <c r="C29483">
        <f ca="1">RAND()</f>
        <v>0.84719595522094182</v>
      </c>
    </row>
    <row r="29484" spans="1:3" x14ac:dyDescent="0.3">
      <c r="A29484" t="s">
        <v>65411</v>
      </c>
      <c r="B29484" t="s">
        <v>65412</v>
      </c>
      <c r="C29484">
        <f ca="1">RAND()</f>
        <v>0.13214587202460448</v>
      </c>
    </row>
    <row r="29485" spans="1:3" x14ac:dyDescent="0.3">
      <c r="A29485" t="s">
        <v>60111</v>
      </c>
      <c r="B29485" t="s">
        <v>60112</v>
      </c>
      <c r="C29485">
        <f ca="1">RAND()</f>
        <v>0.96828469927465421</v>
      </c>
    </row>
    <row r="29486" spans="1:3" x14ac:dyDescent="0.3">
      <c r="A29486" t="s">
        <v>659</v>
      </c>
      <c r="B29486" t="s">
        <v>660</v>
      </c>
      <c r="C29486">
        <f ca="1">RAND()</f>
        <v>0.68773154788213187</v>
      </c>
    </row>
    <row r="29487" spans="1:3" x14ac:dyDescent="0.3">
      <c r="A29487" t="s">
        <v>50442</v>
      </c>
      <c r="B29487" t="s">
        <v>50443</v>
      </c>
      <c r="C29487">
        <f ca="1">RAND()</f>
        <v>0.5172232869667861</v>
      </c>
    </row>
    <row r="29488" spans="1:3" x14ac:dyDescent="0.3">
      <c r="A29488" t="s">
        <v>16757</v>
      </c>
      <c r="B29488" t="s">
        <v>16758</v>
      </c>
      <c r="C29488">
        <f ca="1">RAND()</f>
        <v>0.53206509019095849</v>
      </c>
    </row>
    <row r="29489" spans="1:3" x14ac:dyDescent="0.3">
      <c r="A29489" t="s">
        <v>3723</v>
      </c>
      <c r="B29489" t="s">
        <v>3724</v>
      </c>
      <c r="C29489">
        <f ca="1">RAND()</f>
        <v>0.16394841201357346</v>
      </c>
    </row>
    <row r="29490" spans="1:3" x14ac:dyDescent="0.3">
      <c r="A29490" t="s">
        <v>29488</v>
      </c>
      <c r="B29490" t="s">
        <v>29489</v>
      </c>
      <c r="C29490">
        <f ca="1">RAND()</f>
        <v>0.70409672132678025</v>
      </c>
    </row>
    <row r="29491" spans="1:3" x14ac:dyDescent="0.3">
      <c r="A29491" t="s">
        <v>13355</v>
      </c>
      <c r="B29491" t="s">
        <v>13356</v>
      </c>
      <c r="C29491">
        <f ca="1">RAND()</f>
        <v>0.40228518095395471</v>
      </c>
    </row>
    <row r="29492" spans="1:3" x14ac:dyDescent="0.3">
      <c r="A29492" t="s">
        <v>49577</v>
      </c>
      <c r="B29492" t="s">
        <v>49578</v>
      </c>
      <c r="C29492">
        <f ca="1">RAND()</f>
        <v>0.83907914963262287</v>
      </c>
    </row>
    <row r="29493" spans="1:3" x14ac:dyDescent="0.3">
      <c r="A29493" t="s">
        <v>48182</v>
      </c>
      <c r="B29493" t="s">
        <v>48169</v>
      </c>
      <c r="C29493">
        <f ca="1">RAND()</f>
        <v>0.22886429876529446</v>
      </c>
    </row>
    <row r="29494" spans="1:3" x14ac:dyDescent="0.3">
      <c r="A29494" t="s">
        <v>11042</v>
      </c>
      <c r="B29494" t="s">
        <v>11043</v>
      </c>
      <c r="C29494">
        <f ca="1">RAND()</f>
        <v>8.9194973249128173E-3</v>
      </c>
    </row>
    <row r="29495" spans="1:3" x14ac:dyDescent="0.3">
      <c r="A29495" t="s">
        <v>64038</v>
      </c>
      <c r="B29495" t="s">
        <v>36459</v>
      </c>
      <c r="C29495">
        <f ca="1">RAND()</f>
        <v>0.57236284066231113</v>
      </c>
    </row>
    <row r="29496" spans="1:3" x14ac:dyDescent="0.3">
      <c r="A29496" t="s">
        <v>52419</v>
      </c>
      <c r="B29496" t="s">
        <v>52420</v>
      </c>
      <c r="C29496">
        <f ca="1">RAND()</f>
        <v>0.6100904848539499</v>
      </c>
    </row>
    <row r="29497" spans="1:3" x14ac:dyDescent="0.3">
      <c r="A29497" t="s">
        <v>8894</v>
      </c>
      <c r="B29497" t="s">
        <v>8895</v>
      </c>
      <c r="C29497">
        <f ca="1">RAND()</f>
        <v>0.66264044226291041</v>
      </c>
    </row>
    <row r="29498" spans="1:3" x14ac:dyDescent="0.3">
      <c r="A29498" t="s">
        <v>53094</v>
      </c>
      <c r="B29498" t="s">
        <v>53095</v>
      </c>
      <c r="C29498">
        <f ca="1">RAND()</f>
        <v>0.18134406971559369</v>
      </c>
    </row>
    <row r="29499" spans="1:3" x14ac:dyDescent="0.3">
      <c r="A29499" t="s">
        <v>14821</v>
      </c>
      <c r="B29499" t="s">
        <v>14822</v>
      </c>
      <c r="C29499">
        <f ca="1">RAND()</f>
        <v>0.60996554290942995</v>
      </c>
    </row>
    <row r="29500" spans="1:3" x14ac:dyDescent="0.3">
      <c r="A29500" t="s">
        <v>29339</v>
      </c>
      <c r="B29500" t="s">
        <v>29340</v>
      </c>
      <c r="C29500">
        <f ca="1">RAND()</f>
        <v>0.88227992226445484</v>
      </c>
    </row>
    <row r="29501" spans="1:3" x14ac:dyDescent="0.3">
      <c r="A29501" t="s">
        <v>4160</v>
      </c>
      <c r="B29501" t="s">
        <v>4161</v>
      </c>
      <c r="C29501">
        <f ca="1">RAND()</f>
        <v>0.57964650436188669</v>
      </c>
    </row>
    <row r="29502" spans="1:3" x14ac:dyDescent="0.3">
      <c r="A29502" t="s">
        <v>7765</v>
      </c>
      <c r="B29502" t="s">
        <v>7690</v>
      </c>
      <c r="C29502">
        <f ca="1">RAND()</f>
        <v>0.72906942108806261</v>
      </c>
    </row>
    <row r="29503" spans="1:3" x14ac:dyDescent="0.3">
      <c r="A29503" t="s">
        <v>25548</v>
      </c>
      <c r="B29503" t="s">
        <v>25549</v>
      </c>
      <c r="C29503">
        <f ca="1">RAND()</f>
        <v>0.74107496362894354</v>
      </c>
    </row>
    <row r="29504" spans="1:3" x14ac:dyDescent="0.3">
      <c r="A29504" t="s">
        <v>44039</v>
      </c>
      <c r="B29504" t="s">
        <v>44040</v>
      </c>
      <c r="C29504">
        <f ca="1">RAND()</f>
        <v>7.3924124151591553E-2</v>
      </c>
    </row>
    <row r="29505" spans="1:3" x14ac:dyDescent="0.3">
      <c r="A29505" t="s">
        <v>34022</v>
      </c>
      <c r="B29505" t="s">
        <v>34023</v>
      </c>
      <c r="C29505">
        <f ca="1">RAND()</f>
        <v>0.63511068957238259</v>
      </c>
    </row>
    <row r="29506" spans="1:3" x14ac:dyDescent="0.3">
      <c r="A29506" t="s">
        <v>35515</v>
      </c>
      <c r="B29506" t="s">
        <v>35516</v>
      </c>
      <c r="C29506">
        <f ca="1">RAND()</f>
        <v>0.94244754906520978</v>
      </c>
    </row>
    <row r="29507" spans="1:3" x14ac:dyDescent="0.3">
      <c r="A29507" t="s">
        <v>61092</v>
      </c>
      <c r="B29507" t="s">
        <v>61093</v>
      </c>
      <c r="C29507">
        <f ca="1">RAND()</f>
        <v>0.4802513485678227</v>
      </c>
    </row>
    <row r="29508" spans="1:3" x14ac:dyDescent="0.3">
      <c r="A29508" t="s">
        <v>774</v>
      </c>
      <c r="B29508" t="s">
        <v>775</v>
      </c>
      <c r="C29508">
        <f ca="1">RAND()</f>
        <v>0.85862829239768879</v>
      </c>
    </row>
    <row r="29509" spans="1:3" x14ac:dyDescent="0.3">
      <c r="A29509" t="s">
        <v>807</v>
      </c>
      <c r="B29509" t="s">
        <v>808</v>
      </c>
      <c r="C29509">
        <f ca="1">RAND()</f>
        <v>6.2896770413344516E-2</v>
      </c>
    </row>
    <row r="29510" spans="1:3" x14ac:dyDescent="0.3">
      <c r="A29510" t="s">
        <v>44575</v>
      </c>
      <c r="B29510" t="s">
        <v>44576</v>
      </c>
      <c r="C29510">
        <f ca="1">RAND()</f>
        <v>0.65813082046070503</v>
      </c>
    </row>
    <row r="29511" spans="1:3" x14ac:dyDescent="0.3">
      <c r="A29511" t="s">
        <v>19663</v>
      </c>
      <c r="B29511" t="s">
        <v>19652</v>
      </c>
      <c r="C29511">
        <f ca="1">RAND()</f>
        <v>4.123119019534327E-2</v>
      </c>
    </row>
    <row r="29512" spans="1:3" x14ac:dyDescent="0.3">
      <c r="A29512" t="s">
        <v>52351</v>
      </c>
      <c r="B29512" t="s">
        <v>52352</v>
      </c>
      <c r="C29512">
        <f ca="1">RAND()</f>
        <v>0.26596049289410872</v>
      </c>
    </row>
    <row r="29513" spans="1:3" x14ac:dyDescent="0.3">
      <c r="A29513" t="s">
        <v>60387</v>
      </c>
      <c r="B29513" t="s">
        <v>60388</v>
      </c>
      <c r="C29513">
        <f ca="1">RAND()</f>
        <v>0.16187866764910863</v>
      </c>
    </row>
    <row r="29514" spans="1:3" x14ac:dyDescent="0.3">
      <c r="A29514" t="s">
        <v>39850</v>
      </c>
      <c r="B29514" t="s">
        <v>25198</v>
      </c>
      <c r="C29514">
        <f ca="1">RAND()</f>
        <v>0.61343133154818785</v>
      </c>
    </row>
    <row r="29515" spans="1:3" x14ac:dyDescent="0.3">
      <c r="A29515" t="s">
        <v>50796</v>
      </c>
      <c r="B29515" t="s">
        <v>25198</v>
      </c>
      <c r="C29515">
        <f ca="1">RAND()</f>
        <v>0.47850215466323742</v>
      </c>
    </row>
    <row r="29516" spans="1:3" x14ac:dyDescent="0.3">
      <c r="A29516" t="s">
        <v>37045</v>
      </c>
      <c r="B29516" t="s">
        <v>37046</v>
      </c>
      <c r="C29516">
        <f ca="1">RAND()</f>
        <v>0.73359680349221512</v>
      </c>
    </row>
    <row r="29517" spans="1:3" x14ac:dyDescent="0.3">
      <c r="A29517" t="s">
        <v>41174</v>
      </c>
      <c r="B29517" t="s">
        <v>23813</v>
      </c>
      <c r="C29517">
        <f ca="1">RAND()</f>
        <v>0.8935401107606995</v>
      </c>
    </row>
    <row r="29518" spans="1:3" x14ac:dyDescent="0.3">
      <c r="A29518" t="s">
        <v>4798</v>
      </c>
      <c r="B29518" t="s">
        <v>1522</v>
      </c>
      <c r="C29518">
        <f ca="1">RAND()</f>
        <v>0.24277323552484598</v>
      </c>
    </row>
    <row r="29519" spans="1:3" x14ac:dyDescent="0.3">
      <c r="A29519" t="s">
        <v>13299</v>
      </c>
      <c r="B29519" t="s">
        <v>13300</v>
      </c>
      <c r="C29519">
        <f ca="1">RAND()</f>
        <v>0.5849977076763061</v>
      </c>
    </row>
    <row r="29520" spans="1:3" x14ac:dyDescent="0.3">
      <c r="A29520" t="s">
        <v>60340</v>
      </c>
      <c r="B29520" t="s">
        <v>60341</v>
      </c>
      <c r="C29520">
        <f ca="1">RAND()</f>
        <v>0.45273927195440167</v>
      </c>
    </row>
    <row r="29521" spans="1:3" x14ac:dyDescent="0.3">
      <c r="A29521" t="s">
        <v>64353</v>
      </c>
      <c r="B29521" t="s">
        <v>21255</v>
      </c>
      <c r="C29521">
        <f ca="1">RAND()</f>
        <v>0.46437725528651064</v>
      </c>
    </row>
    <row r="29522" spans="1:3" x14ac:dyDescent="0.3">
      <c r="A29522" t="s">
        <v>25320</v>
      </c>
      <c r="B29522" t="s">
        <v>25321</v>
      </c>
      <c r="C29522">
        <f ca="1">RAND()</f>
        <v>5.9220304083659525E-2</v>
      </c>
    </row>
    <row r="29523" spans="1:3" x14ac:dyDescent="0.3">
      <c r="A29523" t="s">
        <v>44593</v>
      </c>
      <c r="B29523" t="s">
        <v>44594</v>
      </c>
      <c r="C29523">
        <f ca="1">RAND()</f>
        <v>0.9209676157539729</v>
      </c>
    </row>
    <row r="29524" spans="1:3" x14ac:dyDescent="0.3">
      <c r="A29524" t="s">
        <v>54683</v>
      </c>
      <c r="B29524" t="s">
        <v>54684</v>
      </c>
      <c r="C29524">
        <f ca="1">RAND()</f>
        <v>0.9725839046878163</v>
      </c>
    </row>
    <row r="29525" spans="1:3" x14ac:dyDescent="0.3">
      <c r="A29525" t="s">
        <v>24722</v>
      </c>
      <c r="B29525" t="s">
        <v>22022</v>
      </c>
      <c r="C29525">
        <f ca="1">RAND()</f>
        <v>0.67882879044833222</v>
      </c>
    </row>
    <row r="29526" spans="1:3" x14ac:dyDescent="0.3">
      <c r="A29526" t="s">
        <v>7146</v>
      </c>
      <c r="B29526" t="s">
        <v>1784</v>
      </c>
      <c r="C29526">
        <f ca="1">RAND()</f>
        <v>0.85865532078422691</v>
      </c>
    </row>
    <row r="29527" spans="1:3" x14ac:dyDescent="0.3">
      <c r="A29527" t="s">
        <v>15497</v>
      </c>
      <c r="B29527" t="s">
        <v>15498</v>
      </c>
      <c r="C29527">
        <f ca="1">RAND()</f>
        <v>0.25005117689180856</v>
      </c>
    </row>
    <row r="29528" spans="1:3" x14ac:dyDescent="0.3">
      <c r="A29528" t="s">
        <v>59243</v>
      </c>
      <c r="B29528" t="s">
        <v>59244</v>
      </c>
      <c r="C29528">
        <f ca="1">RAND()</f>
        <v>0.72424961443755664</v>
      </c>
    </row>
    <row r="29529" spans="1:3" x14ac:dyDescent="0.3">
      <c r="A29529" t="s">
        <v>65463</v>
      </c>
      <c r="B29529" t="s">
        <v>65464</v>
      </c>
      <c r="C29529">
        <f ca="1">RAND()</f>
        <v>0.63925649752180691</v>
      </c>
    </row>
    <row r="29530" spans="1:3" x14ac:dyDescent="0.3">
      <c r="A29530" t="s">
        <v>16591</v>
      </c>
      <c r="B29530" t="s">
        <v>16592</v>
      </c>
      <c r="C29530">
        <f ca="1">RAND()</f>
        <v>0.97663066022078504</v>
      </c>
    </row>
    <row r="29531" spans="1:3" x14ac:dyDescent="0.3">
      <c r="A29531" t="s">
        <v>4749</v>
      </c>
      <c r="B29531" t="s">
        <v>4743</v>
      </c>
      <c r="C29531">
        <f ca="1">RAND()</f>
        <v>0.45331852032897535</v>
      </c>
    </row>
    <row r="29532" spans="1:3" x14ac:dyDescent="0.3">
      <c r="A29532" t="s">
        <v>54535</v>
      </c>
      <c r="B29532" t="s">
        <v>54536</v>
      </c>
      <c r="C29532">
        <f ca="1">RAND()</f>
        <v>0.26216659420541322</v>
      </c>
    </row>
    <row r="29533" spans="1:3" x14ac:dyDescent="0.3">
      <c r="A29533" t="s">
        <v>27611</v>
      </c>
      <c r="B29533" t="s">
        <v>27612</v>
      </c>
      <c r="C29533">
        <f ca="1">RAND()</f>
        <v>0.51412243005238911</v>
      </c>
    </row>
    <row r="29534" spans="1:3" x14ac:dyDescent="0.3">
      <c r="A29534" t="s">
        <v>48200</v>
      </c>
      <c r="B29534" t="s">
        <v>48201</v>
      </c>
      <c r="C29534">
        <f ca="1">RAND()</f>
        <v>0.11846971960284902</v>
      </c>
    </row>
    <row r="29535" spans="1:3" x14ac:dyDescent="0.3">
      <c r="A29535" t="s">
        <v>7397</v>
      </c>
      <c r="B29535" t="s">
        <v>4663</v>
      </c>
      <c r="C29535">
        <f ca="1">RAND()</f>
        <v>0.77644204462018762</v>
      </c>
    </row>
    <row r="29536" spans="1:3" x14ac:dyDescent="0.3">
      <c r="A29536" t="s">
        <v>52523</v>
      </c>
      <c r="B29536" t="s">
        <v>52524</v>
      </c>
      <c r="C29536">
        <f ca="1">RAND()</f>
        <v>7.4530951330363915E-2</v>
      </c>
    </row>
    <row r="29537" spans="1:3" x14ac:dyDescent="0.3">
      <c r="A29537" t="s">
        <v>24794</v>
      </c>
      <c r="B29537" t="s">
        <v>24795</v>
      </c>
      <c r="C29537">
        <f ca="1">RAND()</f>
        <v>0.13198477912285411</v>
      </c>
    </row>
    <row r="29538" spans="1:3" x14ac:dyDescent="0.3">
      <c r="A29538" t="s">
        <v>4047</v>
      </c>
      <c r="B29538" t="s">
        <v>2537</v>
      </c>
      <c r="C29538">
        <f ca="1">RAND()</f>
        <v>0.45579042801798009</v>
      </c>
    </row>
    <row r="29539" spans="1:3" x14ac:dyDescent="0.3">
      <c r="A29539" t="s">
        <v>32018</v>
      </c>
      <c r="B29539" t="s">
        <v>25331</v>
      </c>
      <c r="C29539">
        <f ca="1">RAND()</f>
        <v>0.35131656945688949</v>
      </c>
    </row>
    <row r="29540" spans="1:3" x14ac:dyDescent="0.3">
      <c r="A29540" t="s">
        <v>58056</v>
      </c>
      <c r="B29540" t="s">
        <v>58057</v>
      </c>
      <c r="C29540">
        <f ca="1">RAND()</f>
        <v>0.83075715869355771</v>
      </c>
    </row>
    <row r="29541" spans="1:3" x14ac:dyDescent="0.3">
      <c r="A29541" t="s">
        <v>42898</v>
      </c>
      <c r="B29541" t="s">
        <v>42899</v>
      </c>
      <c r="C29541">
        <f ca="1">RAND()</f>
        <v>0.83945478112222627</v>
      </c>
    </row>
    <row r="29542" spans="1:3" x14ac:dyDescent="0.3">
      <c r="A29542" t="s">
        <v>42487</v>
      </c>
      <c r="B29542" t="s">
        <v>42488</v>
      </c>
      <c r="C29542">
        <f ca="1">RAND()</f>
        <v>0.45724863059994381</v>
      </c>
    </row>
    <row r="29543" spans="1:3" x14ac:dyDescent="0.3">
      <c r="A29543" t="s">
        <v>62524</v>
      </c>
      <c r="B29543" t="s">
        <v>62525</v>
      </c>
      <c r="C29543">
        <f ca="1">RAND()</f>
        <v>0.12315846312101264</v>
      </c>
    </row>
    <row r="29544" spans="1:3" x14ac:dyDescent="0.3">
      <c r="A29544" t="s">
        <v>62192</v>
      </c>
      <c r="B29544" t="s">
        <v>62193</v>
      </c>
      <c r="C29544">
        <f ca="1">RAND()</f>
        <v>0.17923752906957835</v>
      </c>
    </row>
    <row r="29545" spans="1:3" x14ac:dyDescent="0.3">
      <c r="A29545" t="s">
        <v>7150</v>
      </c>
      <c r="B29545" t="s">
        <v>7081</v>
      </c>
      <c r="C29545">
        <f ca="1">RAND()</f>
        <v>0.37966999917763344</v>
      </c>
    </row>
    <row r="29546" spans="1:3" x14ac:dyDescent="0.3">
      <c r="A29546" t="s">
        <v>30630</v>
      </c>
      <c r="B29546" t="s">
        <v>30631</v>
      </c>
      <c r="C29546">
        <f ca="1">RAND()</f>
        <v>0.66325423464406119</v>
      </c>
    </row>
    <row r="29547" spans="1:3" x14ac:dyDescent="0.3">
      <c r="A29547" t="s">
        <v>3790</v>
      </c>
      <c r="B29547" t="s">
        <v>3791</v>
      </c>
      <c r="C29547">
        <f ca="1">RAND()</f>
        <v>0.15869009645306997</v>
      </c>
    </row>
    <row r="29548" spans="1:3" x14ac:dyDescent="0.3">
      <c r="A29548" t="s">
        <v>52493</v>
      </c>
      <c r="B29548" t="s">
        <v>52494</v>
      </c>
      <c r="C29548">
        <f ca="1">RAND()</f>
        <v>0.67151896793665888</v>
      </c>
    </row>
    <row r="29549" spans="1:3" x14ac:dyDescent="0.3">
      <c r="A29549" t="s">
        <v>45295</v>
      </c>
      <c r="B29549" t="s">
        <v>45296</v>
      </c>
      <c r="C29549">
        <f ca="1">RAND()</f>
        <v>0.26113263647933638</v>
      </c>
    </row>
    <row r="29550" spans="1:3" x14ac:dyDescent="0.3">
      <c r="A29550" t="s">
        <v>14296</v>
      </c>
      <c r="B29550" t="s">
        <v>14297</v>
      </c>
      <c r="C29550">
        <f ca="1">RAND()</f>
        <v>0.17004495614956461</v>
      </c>
    </row>
    <row r="29551" spans="1:3" x14ac:dyDescent="0.3">
      <c r="A29551" t="s">
        <v>57253</v>
      </c>
      <c r="B29551" t="s">
        <v>57254</v>
      </c>
      <c r="C29551">
        <f ca="1">RAND()</f>
        <v>0.6686363394519923</v>
      </c>
    </row>
    <row r="29552" spans="1:3" x14ac:dyDescent="0.3">
      <c r="A29552" t="s">
        <v>16518</v>
      </c>
      <c r="B29552" t="s">
        <v>16519</v>
      </c>
      <c r="C29552">
        <f ca="1">RAND()</f>
        <v>0.74706989845113581</v>
      </c>
    </row>
    <row r="29553" spans="1:3" x14ac:dyDescent="0.3">
      <c r="A29553" t="s">
        <v>20474</v>
      </c>
      <c r="B29553" t="s">
        <v>20475</v>
      </c>
      <c r="C29553">
        <f ca="1">RAND()</f>
        <v>6.2329967991429425E-2</v>
      </c>
    </row>
    <row r="29554" spans="1:3" x14ac:dyDescent="0.3">
      <c r="A29554" t="s">
        <v>2177</v>
      </c>
      <c r="B29554" t="s">
        <v>2178</v>
      </c>
      <c r="C29554">
        <f ca="1">RAND()</f>
        <v>0.92438005783066157</v>
      </c>
    </row>
    <row r="29555" spans="1:3" x14ac:dyDescent="0.3">
      <c r="A29555" t="s">
        <v>46991</v>
      </c>
      <c r="B29555" t="s">
        <v>46992</v>
      </c>
      <c r="C29555">
        <f ca="1">RAND()</f>
        <v>0.83289132155640799</v>
      </c>
    </row>
    <row r="29556" spans="1:3" x14ac:dyDescent="0.3">
      <c r="A29556" t="s">
        <v>46173</v>
      </c>
      <c r="B29556" t="s">
        <v>46174</v>
      </c>
      <c r="C29556">
        <f ca="1">RAND()</f>
        <v>3.4969767458082557E-2</v>
      </c>
    </row>
    <row r="29557" spans="1:3" x14ac:dyDescent="0.3">
      <c r="A29557" t="s">
        <v>46748</v>
      </c>
      <c r="B29557" t="s">
        <v>46749</v>
      </c>
      <c r="C29557">
        <f ca="1">RAND()</f>
        <v>0.99022174212966385</v>
      </c>
    </row>
    <row r="29558" spans="1:3" x14ac:dyDescent="0.3">
      <c r="A29558" t="s">
        <v>57710</v>
      </c>
      <c r="B29558" t="s">
        <v>57711</v>
      </c>
      <c r="C29558">
        <f ca="1">RAND()</f>
        <v>3.930656451978165E-2</v>
      </c>
    </row>
    <row r="29559" spans="1:3" x14ac:dyDescent="0.3">
      <c r="A29559" t="s">
        <v>13408</v>
      </c>
      <c r="B29559" t="s">
        <v>13409</v>
      </c>
      <c r="C29559">
        <f ca="1">RAND()</f>
        <v>5.6738267315253332E-2</v>
      </c>
    </row>
    <row r="29560" spans="1:3" x14ac:dyDescent="0.3">
      <c r="A29560" t="s">
        <v>51941</v>
      </c>
      <c r="B29560" t="s">
        <v>51942</v>
      </c>
      <c r="C29560">
        <f ca="1">RAND()</f>
        <v>0.80121570298493816</v>
      </c>
    </row>
    <row r="29561" spans="1:3" x14ac:dyDescent="0.3">
      <c r="A29561" t="s">
        <v>49796</v>
      </c>
      <c r="B29561" t="s">
        <v>49797</v>
      </c>
      <c r="C29561">
        <f ca="1">RAND()</f>
        <v>0.68075048944552152</v>
      </c>
    </row>
    <row r="29562" spans="1:3" x14ac:dyDescent="0.3">
      <c r="A29562" t="s">
        <v>10867</v>
      </c>
      <c r="B29562" t="s">
        <v>10868</v>
      </c>
      <c r="C29562">
        <f ca="1">RAND()</f>
        <v>0.35327478668073642</v>
      </c>
    </row>
    <row r="29563" spans="1:3" x14ac:dyDescent="0.3">
      <c r="A29563" t="s">
        <v>31998</v>
      </c>
      <c r="B29563" t="s">
        <v>31999</v>
      </c>
      <c r="C29563">
        <f ca="1">RAND()</f>
        <v>0.19594038649090562</v>
      </c>
    </row>
    <row r="29564" spans="1:3" x14ac:dyDescent="0.3">
      <c r="A29564" t="s">
        <v>8660</v>
      </c>
      <c r="B29564" t="s">
        <v>8661</v>
      </c>
      <c r="C29564">
        <f ca="1">RAND()</f>
        <v>8.6669552799061078E-2</v>
      </c>
    </row>
    <row r="29565" spans="1:3" x14ac:dyDescent="0.3">
      <c r="A29565" t="s">
        <v>53597</v>
      </c>
      <c r="B29565" t="s">
        <v>53598</v>
      </c>
      <c r="C29565">
        <f ca="1">RAND()</f>
        <v>0.16309300557408257</v>
      </c>
    </row>
    <row r="29566" spans="1:3" x14ac:dyDescent="0.3">
      <c r="A29566" t="s">
        <v>10734</v>
      </c>
      <c r="B29566" t="s">
        <v>10735</v>
      </c>
      <c r="C29566">
        <f ca="1">RAND()</f>
        <v>9.5567964406986117E-2</v>
      </c>
    </row>
    <row r="29567" spans="1:3" x14ac:dyDescent="0.3">
      <c r="A29567" t="s">
        <v>27032</v>
      </c>
      <c r="B29567" t="s">
        <v>27033</v>
      </c>
      <c r="C29567">
        <f ca="1">RAND()</f>
        <v>0.71152680985041106</v>
      </c>
    </row>
    <row r="29568" spans="1:3" x14ac:dyDescent="0.3">
      <c r="A29568" t="s">
        <v>14815</v>
      </c>
      <c r="B29568" t="s">
        <v>14816</v>
      </c>
      <c r="C29568">
        <f ca="1">RAND()</f>
        <v>0.81047907007130526</v>
      </c>
    </row>
    <row r="29569" spans="1:3" x14ac:dyDescent="0.3">
      <c r="A29569" t="s">
        <v>19733</v>
      </c>
      <c r="B29569" t="s">
        <v>19725</v>
      </c>
      <c r="C29569">
        <f ca="1">RAND()</f>
        <v>0.49878724233592564</v>
      </c>
    </row>
    <row r="29570" spans="1:3" x14ac:dyDescent="0.3">
      <c r="A29570" t="s">
        <v>7033</v>
      </c>
      <c r="B29570" t="s">
        <v>7032</v>
      </c>
      <c r="C29570">
        <f ca="1">RAND()</f>
        <v>0.46419075519907471</v>
      </c>
    </row>
    <row r="29571" spans="1:3" x14ac:dyDescent="0.3">
      <c r="A29571" t="s">
        <v>64585</v>
      </c>
      <c r="B29571" t="s">
        <v>43748</v>
      </c>
      <c r="C29571">
        <f ca="1">RAND()</f>
        <v>0.58913500177477951</v>
      </c>
    </row>
    <row r="29572" spans="1:3" x14ac:dyDescent="0.3">
      <c r="A29572" t="s">
        <v>60916</v>
      </c>
      <c r="B29572" t="s">
        <v>60917</v>
      </c>
      <c r="C29572">
        <f ca="1">RAND()</f>
        <v>0.99434243349653506</v>
      </c>
    </row>
    <row r="29573" spans="1:3" x14ac:dyDescent="0.3">
      <c r="A29573" t="s">
        <v>6561</v>
      </c>
      <c r="B29573" t="s">
        <v>6562</v>
      </c>
      <c r="C29573">
        <f ca="1">RAND()</f>
        <v>6.6849731806093105E-2</v>
      </c>
    </row>
    <row r="29574" spans="1:3" x14ac:dyDescent="0.3">
      <c r="A29574" t="s">
        <v>15897</v>
      </c>
      <c r="B29574" t="s">
        <v>15898</v>
      </c>
      <c r="C29574">
        <f ca="1">RAND()</f>
        <v>0.14723556129380833</v>
      </c>
    </row>
    <row r="29575" spans="1:3" x14ac:dyDescent="0.3">
      <c r="A29575" t="s">
        <v>30388</v>
      </c>
      <c r="B29575" t="s">
        <v>30389</v>
      </c>
      <c r="C29575">
        <f ca="1">RAND()</f>
        <v>0.48673645581429026</v>
      </c>
    </row>
    <row r="29576" spans="1:3" x14ac:dyDescent="0.3">
      <c r="A29576" t="s">
        <v>25431</v>
      </c>
      <c r="B29576" t="s">
        <v>25432</v>
      </c>
      <c r="C29576">
        <f ca="1">RAND()</f>
        <v>0.57294800340688834</v>
      </c>
    </row>
    <row r="29577" spans="1:3" x14ac:dyDescent="0.3">
      <c r="A29577" t="s">
        <v>962</v>
      </c>
      <c r="B29577" t="s">
        <v>963</v>
      </c>
      <c r="C29577">
        <f ca="1">RAND()</f>
        <v>0.60878253429500184</v>
      </c>
    </row>
    <row r="29578" spans="1:3" x14ac:dyDescent="0.3">
      <c r="A29578" t="s">
        <v>31172</v>
      </c>
      <c r="B29578" t="s">
        <v>31173</v>
      </c>
      <c r="C29578">
        <f ca="1">RAND()</f>
        <v>0.34343398462778518</v>
      </c>
    </row>
    <row r="29579" spans="1:3" x14ac:dyDescent="0.3">
      <c r="A29579" t="s">
        <v>19502</v>
      </c>
      <c r="B29579" t="s">
        <v>19511</v>
      </c>
      <c r="C29579">
        <f ca="1">RAND()</f>
        <v>0.15822257613392265</v>
      </c>
    </row>
    <row r="29580" spans="1:3" x14ac:dyDescent="0.3">
      <c r="A29580" t="s">
        <v>29245</v>
      </c>
      <c r="B29580" t="s">
        <v>21208</v>
      </c>
      <c r="C29580">
        <f ca="1">RAND()</f>
        <v>0.14065982395489174</v>
      </c>
    </row>
    <row r="29581" spans="1:3" x14ac:dyDescent="0.3">
      <c r="A29581" t="s">
        <v>12808</v>
      </c>
      <c r="B29581" t="s">
        <v>12809</v>
      </c>
      <c r="C29581">
        <f ca="1">RAND()</f>
        <v>0.70916932153858869</v>
      </c>
    </row>
    <row r="29582" spans="1:3" x14ac:dyDescent="0.3">
      <c r="A29582" t="s">
        <v>49569</v>
      </c>
      <c r="B29582" t="s">
        <v>49570</v>
      </c>
      <c r="C29582">
        <f ca="1">RAND()</f>
        <v>0.44246652083907323</v>
      </c>
    </row>
    <row r="29583" spans="1:3" x14ac:dyDescent="0.3">
      <c r="A29583" t="s">
        <v>22921</v>
      </c>
      <c r="B29583" t="s">
        <v>22922</v>
      </c>
      <c r="C29583">
        <f ca="1">RAND()</f>
        <v>0.61437827087434949</v>
      </c>
    </row>
    <row r="29584" spans="1:3" x14ac:dyDescent="0.3">
      <c r="A29584" t="s">
        <v>59681</v>
      </c>
      <c r="B29584" t="s">
        <v>59682</v>
      </c>
      <c r="C29584">
        <f ca="1">RAND()</f>
        <v>0.28337681793489189</v>
      </c>
    </row>
    <row r="29585" spans="1:3" x14ac:dyDescent="0.3">
      <c r="A29585" t="s">
        <v>44378</v>
      </c>
      <c r="B29585" t="s">
        <v>44379</v>
      </c>
      <c r="C29585">
        <f ca="1">RAND()</f>
        <v>0.32705916888562947</v>
      </c>
    </row>
    <row r="29586" spans="1:3" x14ac:dyDescent="0.3">
      <c r="A29586" t="s">
        <v>51451</v>
      </c>
      <c r="B29586" t="s">
        <v>51452</v>
      </c>
      <c r="C29586">
        <f ca="1">RAND()</f>
        <v>2.9698745381867564E-4</v>
      </c>
    </row>
    <row r="29587" spans="1:3" x14ac:dyDescent="0.3">
      <c r="A29587" t="s">
        <v>19563</v>
      </c>
      <c r="B29587" t="s">
        <v>19553</v>
      </c>
      <c r="C29587">
        <f ca="1">RAND()</f>
        <v>5.0579289335913491E-2</v>
      </c>
    </row>
    <row r="29588" spans="1:3" x14ac:dyDescent="0.3">
      <c r="A29588" t="s">
        <v>1573</v>
      </c>
      <c r="B29588" t="s">
        <v>1574</v>
      </c>
      <c r="C29588">
        <f ca="1">RAND()</f>
        <v>0.75722597444432327</v>
      </c>
    </row>
    <row r="29589" spans="1:3" x14ac:dyDescent="0.3">
      <c r="A29589" t="s">
        <v>65483</v>
      </c>
      <c r="B29589" t="s">
        <v>65484</v>
      </c>
      <c r="C29589">
        <f ca="1">RAND()</f>
        <v>0.71899604280215412</v>
      </c>
    </row>
    <row r="29590" spans="1:3" x14ac:dyDescent="0.3">
      <c r="A29590" t="s">
        <v>16643</v>
      </c>
      <c r="B29590" t="s">
        <v>16644</v>
      </c>
      <c r="C29590">
        <f ca="1">RAND()</f>
        <v>0.93009796457249871</v>
      </c>
    </row>
    <row r="29591" spans="1:3" x14ac:dyDescent="0.3">
      <c r="A29591" t="s">
        <v>22132</v>
      </c>
      <c r="B29591" t="s">
        <v>22133</v>
      </c>
      <c r="C29591">
        <f ca="1">RAND()</f>
        <v>0.41795147441580571</v>
      </c>
    </row>
    <row r="29592" spans="1:3" x14ac:dyDescent="0.3">
      <c r="A29592" t="s">
        <v>19815</v>
      </c>
      <c r="B29592" t="s">
        <v>10339</v>
      </c>
      <c r="C29592">
        <f ca="1">RAND()</f>
        <v>0.76809346194874739</v>
      </c>
    </row>
    <row r="29593" spans="1:3" x14ac:dyDescent="0.3">
      <c r="A29593" t="s">
        <v>58481</v>
      </c>
      <c r="B29593" t="s">
        <v>58482</v>
      </c>
      <c r="C29593">
        <f ca="1">RAND()</f>
        <v>0.9436180871079396</v>
      </c>
    </row>
    <row r="29594" spans="1:3" x14ac:dyDescent="0.3">
      <c r="A29594" t="s">
        <v>39628</v>
      </c>
      <c r="B29594" t="s">
        <v>39629</v>
      </c>
      <c r="C29594">
        <f ca="1">RAND()</f>
        <v>0.52533086051397715</v>
      </c>
    </row>
    <row r="29595" spans="1:3" x14ac:dyDescent="0.3">
      <c r="A29595" t="s">
        <v>11929</v>
      </c>
      <c r="B29595" t="s">
        <v>11930</v>
      </c>
      <c r="C29595">
        <f ca="1">RAND()</f>
        <v>0.45073780080660197</v>
      </c>
    </row>
    <row r="29596" spans="1:3" x14ac:dyDescent="0.3">
      <c r="A29596" t="s">
        <v>57948</v>
      </c>
      <c r="B29596" t="s">
        <v>25198</v>
      </c>
      <c r="C29596">
        <f ca="1">RAND()</f>
        <v>0.80900638291626858</v>
      </c>
    </row>
    <row r="29597" spans="1:3" x14ac:dyDescent="0.3">
      <c r="A29597" t="s">
        <v>22393</v>
      </c>
      <c r="B29597" t="s">
        <v>22394</v>
      </c>
      <c r="C29597">
        <f ca="1">RAND()</f>
        <v>0.87294530927171199</v>
      </c>
    </row>
    <row r="29598" spans="1:3" x14ac:dyDescent="0.3">
      <c r="A29598" t="s">
        <v>34294</v>
      </c>
      <c r="B29598" t="s">
        <v>34295</v>
      </c>
      <c r="C29598">
        <f ca="1">RAND()</f>
        <v>0.23057046079814913</v>
      </c>
    </row>
    <row r="29599" spans="1:3" x14ac:dyDescent="0.3">
      <c r="A29599" t="s">
        <v>41191</v>
      </c>
      <c r="B29599" t="s">
        <v>41192</v>
      </c>
      <c r="C29599">
        <f ca="1">RAND()</f>
        <v>0.78542573851519359</v>
      </c>
    </row>
    <row r="29600" spans="1:3" x14ac:dyDescent="0.3">
      <c r="A29600" t="s">
        <v>8513</v>
      </c>
      <c r="B29600" t="s">
        <v>8514</v>
      </c>
      <c r="C29600">
        <f ca="1">RAND()</f>
        <v>0.16378515313896069</v>
      </c>
    </row>
    <row r="29601" spans="1:3" x14ac:dyDescent="0.3">
      <c r="A29601" t="s">
        <v>16906</v>
      </c>
      <c r="B29601" t="s">
        <v>16907</v>
      </c>
      <c r="C29601">
        <f ca="1">RAND()</f>
        <v>0.92176634788755218</v>
      </c>
    </row>
    <row r="29602" spans="1:3" x14ac:dyDescent="0.3">
      <c r="A29602" t="s">
        <v>58445</v>
      </c>
      <c r="B29602" t="s">
        <v>58446</v>
      </c>
      <c r="C29602">
        <f ca="1">RAND()</f>
        <v>0.84093165987350016</v>
      </c>
    </row>
    <row r="29603" spans="1:3" x14ac:dyDescent="0.3">
      <c r="A29603" t="s">
        <v>27726</v>
      </c>
      <c r="B29603" t="s">
        <v>27727</v>
      </c>
      <c r="C29603">
        <f ca="1">RAND()</f>
        <v>0.34834781814762239</v>
      </c>
    </row>
    <row r="29604" spans="1:3" x14ac:dyDescent="0.3">
      <c r="A29604" t="s">
        <v>8108</v>
      </c>
      <c r="B29604" t="s">
        <v>8106</v>
      </c>
      <c r="C29604">
        <f ca="1">RAND()</f>
        <v>0.31963118435538274</v>
      </c>
    </row>
    <row r="29605" spans="1:3" x14ac:dyDescent="0.3">
      <c r="A29605" t="s">
        <v>46905</v>
      </c>
      <c r="B29605" t="s">
        <v>46906</v>
      </c>
      <c r="C29605">
        <f ca="1">RAND()</f>
        <v>6.4460932249373881E-2</v>
      </c>
    </row>
    <row r="29606" spans="1:3" x14ac:dyDescent="0.3">
      <c r="A29606" t="s">
        <v>63412</v>
      </c>
      <c r="B29606" t="s">
        <v>63413</v>
      </c>
      <c r="C29606">
        <f ca="1">RAND()</f>
        <v>0.23300147117935599</v>
      </c>
    </row>
    <row r="29607" spans="1:3" x14ac:dyDescent="0.3">
      <c r="A29607" t="s">
        <v>11089</v>
      </c>
      <c r="B29607" t="s">
        <v>11090</v>
      </c>
      <c r="C29607">
        <f ca="1">RAND()</f>
        <v>0.79823464198310667</v>
      </c>
    </row>
    <row r="29608" spans="1:3" x14ac:dyDescent="0.3">
      <c r="A29608" t="s">
        <v>64114</v>
      </c>
      <c r="B29608" t="s">
        <v>53581</v>
      </c>
      <c r="C29608">
        <f ca="1">RAND()</f>
        <v>0.39866898140128748</v>
      </c>
    </row>
    <row r="29609" spans="1:3" x14ac:dyDescent="0.3">
      <c r="A29609" t="s">
        <v>29745</v>
      </c>
      <c r="B29609" t="s">
        <v>29746</v>
      </c>
      <c r="C29609">
        <f ca="1">RAND()</f>
        <v>0.67008652959828263</v>
      </c>
    </row>
    <row r="29610" spans="1:3" x14ac:dyDescent="0.3">
      <c r="A29610" t="s">
        <v>43275</v>
      </c>
      <c r="B29610" t="s">
        <v>43276</v>
      </c>
      <c r="C29610">
        <f ca="1">RAND()</f>
        <v>6.6046022542417426E-2</v>
      </c>
    </row>
    <row r="29611" spans="1:3" x14ac:dyDescent="0.3">
      <c r="A29611" t="s">
        <v>58877</v>
      </c>
      <c r="B29611" t="s">
        <v>58878</v>
      </c>
      <c r="C29611">
        <f ca="1">RAND()</f>
        <v>0.41102180537558952</v>
      </c>
    </row>
    <row r="29612" spans="1:3" x14ac:dyDescent="0.3">
      <c r="A29612" t="s">
        <v>29139</v>
      </c>
      <c r="B29612" t="s">
        <v>29140</v>
      </c>
      <c r="C29612">
        <f ca="1">RAND()</f>
        <v>0.9507238654687088</v>
      </c>
    </row>
    <row r="29613" spans="1:3" x14ac:dyDescent="0.3">
      <c r="A29613" t="s">
        <v>20631</v>
      </c>
      <c r="B29613" t="s">
        <v>20632</v>
      </c>
      <c r="C29613">
        <f ca="1">RAND()</f>
        <v>0.2740919845197467</v>
      </c>
    </row>
    <row r="29614" spans="1:3" x14ac:dyDescent="0.3">
      <c r="A29614" t="s">
        <v>33597</v>
      </c>
      <c r="B29614" t="s">
        <v>33598</v>
      </c>
      <c r="C29614">
        <f ca="1">RAND()</f>
        <v>0.39991524191431882</v>
      </c>
    </row>
    <row r="29615" spans="1:3" x14ac:dyDescent="0.3">
      <c r="A29615" t="s">
        <v>62961</v>
      </c>
      <c r="B29615" t="s">
        <v>62962</v>
      </c>
      <c r="C29615">
        <f ca="1">RAND()</f>
        <v>0.56407619011038956</v>
      </c>
    </row>
    <row r="29616" spans="1:3" x14ac:dyDescent="0.3">
      <c r="A29616" t="s">
        <v>56969</v>
      </c>
      <c r="B29616" t="s">
        <v>56970</v>
      </c>
      <c r="C29616">
        <f ca="1">RAND()</f>
        <v>0.31198797324584893</v>
      </c>
    </row>
    <row r="29617" spans="1:3" x14ac:dyDescent="0.3">
      <c r="A29617" t="s">
        <v>1860</v>
      </c>
      <c r="B29617" t="s">
        <v>1861</v>
      </c>
      <c r="C29617">
        <f ca="1">RAND()</f>
        <v>0.53100200937535635</v>
      </c>
    </row>
    <row r="29618" spans="1:3" x14ac:dyDescent="0.3">
      <c r="A29618" t="s">
        <v>19657</v>
      </c>
      <c r="B29618" t="s">
        <v>19654</v>
      </c>
      <c r="C29618">
        <f ca="1">RAND()</f>
        <v>0.13129706554889231</v>
      </c>
    </row>
    <row r="29619" spans="1:3" x14ac:dyDescent="0.3">
      <c r="A29619" t="s">
        <v>31399</v>
      </c>
      <c r="B29619" t="s">
        <v>31400</v>
      </c>
      <c r="C29619">
        <f ca="1">RAND()</f>
        <v>3.6022563593811396E-2</v>
      </c>
    </row>
    <row r="29620" spans="1:3" x14ac:dyDescent="0.3">
      <c r="A29620" t="s">
        <v>34164</v>
      </c>
      <c r="B29620" t="s">
        <v>34165</v>
      </c>
      <c r="C29620">
        <f ca="1">RAND()</f>
        <v>0.88358755308326498</v>
      </c>
    </row>
    <row r="29621" spans="1:3" x14ac:dyDescent="0.3">
      <c r="A29621" t="s">
        <v>2703</v>
      </c>
      <c r="B29621" t="s">
        <v>2704</v>
      </c>
      <c r="C29621">
        <f ca="1">RAND()</f>
        <v>0.29345258560221688</v>
      </c>
    </row>
    <row r="29622" spans="1:3" x14ac:dyDescent="0.3">
      <c r="A29622" t="s">
        <v>44271</v>
      </c>
      <c r="B29622" t="s">
        <v>44272</v>
      </c>
      <c r="C29622">
        <f ca="1">RAND()</f>
        <v>0.68862172000509836</v>
      </c>
    </row>
    <row r="29623" spans="1:3" x14ac:dyDescent="0.3">
      <c r="A29623" t="s">
        <v>31347</v>
      </c>
      <c r="B29623" t="s">
        <v>31348</v>
      </c>
      <c r="C29623">
        <f ca="1">RAND()</f>
        <v>4.5851006160613328E-2</v>
      </c>
    </row>
    <row r="29624" spans="1:3" x14ac:dyDescent="0.3">
      <c r="A29624" t="s">
        <v>19132</v>
      </c>
      <c r="B29624" t="s">
        <v>19133</v>
      </c>
      <c r="C29624">
        <f ca="1">RAND()</f>
        <v>0.97474744778186251</v>
      </c>
    </row>
    <row r="29625" spans="1:3" x14ac:dyDescent="0.3">
      <c r="A29625" t="s">
        <v>26589</v>
      </c>
      <c r="B29625" t="s">
        <v>26590</v>
      </c>
      <c r="C29625">
        <f ca="1">RAND()</f>
        <v>0.66288772548817487</v>
      </c>
    </row>
    <row r="29626" spans="1:3" x14ac:dyDescent="0.3">
      <c r="A29626" t="s">
        <v>56719</v>
      </c>
      <c r="B29626" t="s">
        <v>56720</v>
      </c>
      <c r="C29626">
        <f ca="1">RAND()</f>
        <v>0.34109784727744175</v>
      </c>
    </row>
    <row r="29627" spans="1:3" x14ac:dyDescent="0.3">
      <c r="A29627" t="s">
        <v>56325</v>
      </c>
      <c r="B29627" t="s">
        <v>56326</v>
      </c>
      <c r="C29627">
        <f ca="1">RAND()</f>
        <v>0.85260172470853213</v>
      </c>
    </row>
    <row r="29628" spans="1:3" x14ac:dyDescent="0.3">
      <c r="A29628" t="s">
        <v>12054</v>
      </c>
      <c r="B29628" t="s">
        <v>12055</v>
      </c>
      <c r="C29628">
        <f ca="1">RAND()</f>
        <v>0.82410415475492083</v>
      </c>
    </row>
    <row r="29629" spans="1:3" x14ac:dyDescent="0.3">
      <c r="A29629" t="s">
        <v>42739</v>
      </c>
      <c r="B29629" t="s">
        <v>25198</v>
      </c>
      <c r="C29629">
        <f ca="1">RAND()</f>
        <v>0.47039753122558003</v>
      </c>
    </row>
    <row r="29630" spans="1:3" x14ac:dyDescent="0.3">
      <c r="A29630" t="s">
        <v>30614</v>
      </c>
      <c r="B29630" t="s">
        <v>30615</v>
      </c>
      <c r="C29630">
        <f ca="1">RAND()</f>
        <v>0.75514341649058658</v>
      </c>
    </row>
    <row r="29631" spans="1:3" x14ac:dyDescent="0.3">
      <c r="A29631" t="s">
        <v>37339</v>
      </c>
      <c r="B29631" t="s">
        <v>37340</v>
      </c>
      <c r="C29631">
        <f ca="1">RAND()</f>
        <v>0.94502252600918502</v>
      </c>
    </row>
    <row r="29632" spans="1:3" x14ac:dyDescent="0.3">
      <c r="A29632" t="s">
        <v>30632</v>
      </c>
      <c r="B29632" t="s">
        <v>30633</v>
      </c>
      <c r="C29632">
        <f ca="1">RAND()</f>
        <v>0.42685192087362911</v>
      </c>
    </row>
    <row r="29633" spans="1:3" x14ac:dyDescent="0.3">
      <c r="A29633" t="s">
        <v>44609</v>
      </c>
      <c r="B29633" t="s">
        <v>44610</v>
      </c>
      <c r="C29633">
        <f ca="1">RAND()</f>
        <v>0.55131184284979162</v>
      </c>
    </row>
    <row r="29634" spans="1:3" x14ac:dyDescent="0.3">
      <c r="A29634" t="s">
        <v>31432</v>
      </c>
      <c r="B29634" t="s">
        <v>31433</v>
      </c>
      <c r="C29634">
        <f ca="1">RAND()</f>
        <v>0.4017073157949782</v>
      </c>
    </row>
    <row r="29635" spans="1:3" x14ac:dyDescent="0.3">
      <c r="A29635" t="s">
        <v>8269</v>
      </c>
      <c r="B29635" t="s">
        <v>8270</v>
      </c>
      <c r="C29635">
        <f ca="1">RAND()</f>
        <v>0.74772096528496357</v>
      </c>
    </row>
    <row r="29636" spans="1:3" x14ac:dyDescent="0.3">
      <c r="A29636" t="s">
        <v>47170</v>
      </c>
      <c r="B29636" t="s">
        <v>30469</v>
      </c>
      <c r="C29636">
        <f ca="1">RAND()</f>
        <v>0.42274456620201317</v>
      </c>
    </row>
    <row r="29637" spans="1:3" x14ac:dyDescent="0.3">
      <c r="A29637" t="s">
        <v>26555</v>
      </c>
      <c r="B29637" t="s">
        <v>26556</v>
      </c>
      <c r="C29637">
        <f ca="1">RAND()</f>
        <v>0.16439590573001706</v>
      </c>
    </row>
    <row r="29638" spans="1:3" x14ac:dyDescent="0.3">
      <c r="A29638" t="s">
        <v>32825</v>
      </c>
      <c r="B29638" t="s">
        <v>32826</v>
      </c>
      <c r="C29638">
        <f ca="1">RAND()</f>
        <v>0.11291706735329698</v>
      </c>
    </row>
    <row r="29639" spans="1:3" x14ac:dyDescent="0.3">
      <c r="A29639" t="s">
        <v>14506</v>
      </c>
      <c r="B29639" t="s">
        <v>14507</v>
      </c>
      <c r="C29639">
        <f ca="1">RAND()</f>
        <v>0.15852321636442801</v>
      </c>
    </row>
    <row r="29640" spans="1:3" x14ac:dyDescent="0.3">
      <c r="A29640" t="s">
        <v>3047</v>
      </c>
      <c r="B29640" t="s">
        <v>1067</v>
      </c>
      <c r="C29640">
        <f ca="1">RAND()</f>
        <v>0.51925390126073634</v>
      </c>
    </row>
    <row r="29641" spans="1:3" x14ac:dyDescent="0.3">
      <c r="A29641" t="s">
        <v>27058</v>
      </c>
      <c r="B29641" t="s">
        <v>27059</v>
      </c>
      <c r="C29641">
        <f ca="1">RAND()</f>
        <v>0.39988123213700266</v>
      </c>
    </row>
    <row r="29642" spans="1:3" x14ac:dyDescent="0.3">
      <c r="A29642" t="s">
        <v>41189</v>
      </c>
      <c r="B29642" t="s">
        <v>41190</v>
      </c>
      <c r="C29642">
        <f ca="1">RAND()</f>
        <v>0.46303774291889088</v>
      </c>
    </row>
    <row r="29643" spans="1:3" x14ac:dyDescent="0.3">
      <c r="A29643" t="s">
        <v>6884</v>
      </c>
      <c r="B29643" t="s">
        <v>4969</v>
      </c>
      <c r="C29643">
        <f ca="1">RAND()</f>
        <v>0.77619066558436067</v>
      </c>
    </row>
    <row r="29644" spans="1:3" x14ac:dyDescent="0.3">
      <c r="A29644" t="s">
        <v>53534</v>
      </c>
      <c r="B29644" t="s">
        <v>44439</v>
      </c>
      <c r="C29644">
        <f ca="1">RAND()</f>
        <v>0.72137716180357714</v>
      </c>
    </row>
    <row r="29645" spans="1:3" x14ac:dyDescent="0.3">
      <c r="A29645" t="s">
        <v>1111</v>
      </c>
      <c r="B29645" t="s">
        <v>1112</v>
      </c>
      <c r="C29645">
        <f ca="1">RAND()</f>
        <v>0.33481190885790613</v>
      </c>
    </row>
    <row r="29646" spans="1:3" x14ac:dyDescent="0.3">
      <c r="A29646" t="s">
        <v>53396</v>
      </c>
      <c r="B29646" t="s">
        <v>23938</v>
      </c>
      <c r="C29646">
        <f ca="1">RAND()</f>
        <v>0.74707790985176104</v>
      </c>
    </row>
    <row r="29647" spans="1:3" x14ac:dyDescent="0.3">
      <c r="A29647" t="s">
        <v>46182</v>
      </c>
      <c r="B29647" t="s">
        <v>46183</v>
      </c>
      <c r="C29647">
        <f ca="1">RAND()</f>
        <v>0.81986998384511089</v>
      </c>
    </row>
    <row r="29648" spans="1:3" x14ac:dyDescent="0.3">
      <c r="A29648" t="s">
        <v>30255</v>
      </c>
      <c r="B29648" t="s">
        <v>30256</v>
      </c>
      <c r="C29648">
        <f ca="1">RAND()</f>
        <v>0.74741658030762059</v>
      </c>
    </row>
    <row r="29649" spans="1:3" x14ac:dyDescent="0.3">
      <c r="A29649" t="s">
        <v>42829</v>
      </c>
      <c r="B29649" t="s">
        <v>42830</v>
      </c>
      <c r="C29649">
        <f ca="1">RAND()</f>
        <v>0.87520403044313888</v>
      </c>
    </row>
    <row r="29650" spans="1:3" x14ac:dyDescent="0.3">
      <c r="A29650" t="s">
        <v>6607</v>
      </c>
      <c r="B29650" t="s">
        <v>6606</v>
      </c>
      <c r="C29650">
        <f ca="1">RAND()</f>
        <v>0.36812741908984259</v>
      </c>
    </row>
    <row r="29651" spans="1:3" x14ac:dyDescent="0.3">
      <c r="A29651" t="s">
        <v>44438</v>
      </c>
      <c r="B29651" t="s">
        <v>44439</v>
      </c>
      <c r="C29651">
        <f ca="1">RAND()</f>
        <v>0.74412221565004089</v>
      </c>
    </row>
    <row r="29652" spans="1:3" x14ac:dyDescent="0.3">
      <c r="A29652" t="s">
        <v>7474</v>
      </c>
      <c r="B29652" t="s">
        <v>1040</v>
      </c>
      <c r="C29652">
        <f ca="1">RAND()</f>
        <v>0.1379155636841376</v>
      </c>
    </row>
    <row r="29653" spans="1:3" x14ac:dyDescent="0.3">
      <c r="A29653" t="s">
        <v>22449</v>
      </c>
      <c r="B29653" t="s">
        <v>21208</v>
      </c>
      <c r="C29653">
        <f ca="1">RAND()</f>
        <v>0.9662275139466675</v>
      </c>
    </row>
    <row r="29654" spans="1:3" x14ac:dyDescent="0.3">
      <c r="A29654" t="s">
        <v>18196</v>
      </c>
      <c r="B29654" t="s">
        <v>18197</v>
      </c>
      <c r="C29654">
        <f ca="1">RAND()</f>
        <v>0.96476975926628572</v>
      </c>
    </row>
    <row r="29655" spans="1:3" x14ac:dyDescent="0.3">
      <c r="A29655" t="s">
        <v>62358</v>
      </c>
      <c r="B29655" t="s">
        <v>62359</v>
      </c>
      <c r="C29655">
        <f ca="1">RAND()</f>
        <v>0.54137071850166951</v>
      </c>
    </row>
    <row r="29656" spans="1:3" x14ac:dyDescent="0.3">
      <c r="A29656" t="s">
        <v>3109</v>
      </c>
      <c r="B29656" t="s">
        <v>3110</v>
      </c>
      <c r="C29656">
        <f ca="1">RAND()</f>
        <v>0.11974361116176258</v>
      </c>
    </row>
    <row r="29657" spans="1:3" x14ac:dyDescent="0.3">
      <c r="A29657" t="s">
        <v>47601</v>
      </c>
      <c r="B29657" t="s">
        <v>47602</v>
      </c>
      <c r="C29657">
        <f ca="1">RAND()</f>
        <v>0.72658994896412588</v>
      </c>
    </row>
    <row r="29658" spans="1:3" x14ac:dyDescent="0.3">
      <c r="A29658" t="s">
        <v>37625</v>
      </c>
      <c r="B29658" t="s">
        <v>37516</v>
      </c>
      <c r="C29658">
        <f ca="1">RAND()</f>
        <v>0.90669654192032689</v>
      </c>
    </row>
    <row r="29659" spans="1:3" x14ac:dyDescent="0.3">
      <c r="A29659" t="s">
        <v>43259</v>
      </c>
      <c r="B29659" t="s">
        <v>43260</v>
      </c>
      <c r="C29659">
        <f ca="1">RAND()</f>
        <v>0.56403147289610556</v>
      </c>
    </row>
    <row r="29660" spans="1:3" x14ac:dyDescent="0.3">
      <c r="A29660" t="s">
        <v>21051</v>
      </c>
      <c r="B29660" t="s">
        <v>21052</v>
      </c>
      <c r="C29660">
        <f ca="1">RAND()</f>
        <v>0.48984693554587999</v>
      </c>
    </row>
    <row r="29661" spans="1:3" x14ac:dyDescent="0.3">
      <c r="A29661" t="s">
        <v>7071</v>
      </c>
      <c r="B29661" t="s">
        <v>7072</v>
      </c>
      <c r="C29661">
        <f ca="1">RAND()</f>
        <v>0.10177535366771107</v>
      </c>
    </row>
    <row r="29662" spans="1:3" x14ac:dyDescent="0.3">
      <c r="A29662" t="s">
        <v>12176</v>
      </c>
      <c r="B29662" t="s">
        <v>12177</v>
      </c>
      <c r="C29662">
        <f ca="1">RAND()</f>
        <v>0.65937522730973264</v>
      </c>
    </row>
    <row r="29663" spans="1:3" x14ac:dyDescent="0.3">
      <c r="A29663" t="s">
        <v>53301</v>
      </c>
      <c r="B29663" t="s">
        <v>23938</v>
      </c>
      <c r="C29663">
        <f ca="1">RAND()</f>
        <v>0.32910061219587561</v>
      </c>
    </row>
    <row r="29664" spans="1:3" x14ac:dyDescent="0.3">
      <c r="A29664" t="s">
        <v>42734</v>
      </c>
      <c r="B29664" t="s">
        <v>36145</v>
      </c>
      <c r="C29664">
        <f ca="1">RAND()</f>
        <v>0.64549236784425956</v>
      </c>
    </row>
    <row r="29665" spans="1:3" x14ac:dyDescent="0.3">
      <c r="A29665" t="s">
        <v>24938</v>
      </c>
      <c r="B29665" t="s">
        <v>24939</v>
      </c>
      <c r="C29665">
        <f ca="1">RAND()</f>
        <v>5.4770445852000971E-2</v>
      </c>
    </row>
    <row r="29666" spans="1:3" x14ac:dyDescent="0.3">
      <c r="A29666" t="s">
        <v>46995</v>
      </c>
      <c r="B29666" t="s">
        <v>46996</v>
      </c>
      <c r="C29666">
        <f ca="1">RAND()</f>
        <v>0.15596875570834756</v>
      </c>
    </row>
    <row r="29667" spans="1:3" x14ac:dyDescent="0.3">
      <c r="A29667" t="s">
        <v>18426</v>
      </c>
      <c r="B29667" t="s">
        <v>18427</v>
      </c>
      <c r="C29667">
        <f ca="1">RAND()</f>
        <v>0.90662760355880245</v>
      </c>
    </row>
    <row r="29668" spans="1:3" x14ac:dyDescent="0.3">
      <c r="A29668" t="s">
        <v>56210</v>
      </c>
      <c r="B29668" t="s">
        <v>56211</v>
      </c>
      <c r="C29668">
        <f ca="1">RAND()</f>
        <v>0.86749909689068716</v>
      </c>
    </row>
    <row r="29669" spans="1:3" x14ac:dyDescent="0.3">
      <c r="A29669" t="s">
        <v>12134</v>
      </c>
      <c r="B29669" t="s">
        <v>12135</v>
      </c>
      <c r="C29669">
        <f ca="1">RAND()</f>
        <v>0.28638748177156925</v>
      </c>
    </row>
    <row r="29670" spans="1:3" x14ac:dyDescent="0.3">
      <c r="A29670" t="s">
        <v>6268</v>
      </c>
      <c r="B29670" t="s">
        <v>6269</v>
      </c>
      <c r="C29670">
        <f ca="1">RAND()</f>
        <v>0.52558444345998168</v>
      </c>
    </row>
    <row r="29671" spans="1:3" x14ac:dyDescent="0.3">
      <c r="A29671" t="s">
        <v>9435</v>
      </c>
      <c r="B29671" t="s">
        <v>9436</v>
      </c>
      <c r="C29671">
        <f ca="1">RAND()</f>
        <v>0.67265770914930501</v>
      </c>
    </row>
    <row r="29672" spans="1:3" x14ac:dyDescent="0.3">
      <c r="A29672" t="s">
        <v>14852</v>
      </c>
      <c r="B29672" t="s">
        <v>14853</v>
      </c>
      <c r="C29672">
        <f ca="1">RAND()</f>
        <v>0.53174754955572456</v>
      </c>
    </row>
    <row r="29673" spans="1:3" x14ac:dyDescent="0.3">
      <c r="A29673" t="s">
        <v>10876</v>
      </c>
      <c r="B29673" t="s">
        <v>10877</v>
      </c>
      <c r="C29673">
        <f ca="1">RAND()</f>
        <v>0.41205448577634229</v>
      </c>
    </row>
    <row r="29674" spans="1:3" x14ac:dyDescent="0.3">
      <c r="A29674" t="s">
        <v>18766</v>
      </c>
      <c r="B29674" t="s">
        <v>18767</v>
      </c>
      <c r="C29674">
        <f ca="1">RAND()</f>
        <v>0.63018060387983343</v>
      </c>
    </row>
    <row r="29675" spans="1:3" x14ac:dyDescent="0.3">
      <c r="A29675" t="s">
        <v>477</v>
      </c>
      <c r="B29675" t="s">
        <v>478</v>
      </c>
      <c r="C29675">
        <f ca="1">RAND()</f>
        <v>0.13782979116176097</v>
      </c>
    </row>
    <row r="29676" spans="1:3" x14ac:dyDescent="0.3">
      <c r="A29676" t="s">
        <v>19410</v>
      </c>
      <c r="B29676" t="s">
        <v>19411</v>
      </c>
      <c r="C29676">
        <f ca="1">RAND()</f>
        <v>0.49050971872666738</v>
      </c>
    </row>
    <row r="29677" spans="1:3" x14ac:dyDescent="0.3">
      <c r="A29677" t="s">
        <v>6921</v>
      </c>
      <c r="B29677" t="s">
        <v>6920</v>
      </c>
      <c r="C29677">
        <f ca="1">RAND()</f>
        <v>0.9188870876770695</v>
      </c>
    </row>
    <row r="29678" spans="1:3" x14ac:dyDescent="0.3">
      <c r="A29678" t="s">
        <v>62052</v>
      </c>
      <c r="B29678" t="s">
        <v>62053</v>
      </c>
      <c r="C29678">
        <f ca="1">RAND()</f>
        <v>0.62479941475095135</v>
      </c>
    </row>
    <row r="29679" spans="1:3" x14ac:dyDescent="0.3">
      <c r="A29679" t="s">
        <v>15324</v>
      </c>
      <c r="B29679" t="s">
        <v>15325</v>
      </c>
      <c r="C29679">
        <f ca="1">RAND()</f>
        <v>0.25624750830413223</v>
      </c>
    </row>
    <row r="29680" spans="1:3" x14ac:dyDescent="0.3">
      <c r="A29680" t="s">
        <v>52994</v>
      </c>
      <c r="B29680" t="s">
        <v>52995</v>
      </c>
      <c r="C29680">
        <f ca="1">RAND()</f>
        <v>0.62615865552425876</v>
      </c>
    </row>
    <row r="29681" spans="1:3" x14ac:dyDescent="0.3">
      <c r="A29681" t="s">
        <v>51462</v>
      </c>
      <c r="B29681" t="s">
        <v>51463</v>
      </c>
      <c r="C29681">
        <f ca="1">RAND()</f>
        <v>0.89387098383269958</v>
      </c>
    </row>
    <row r="29682" spans="1:3" x14ac:dyDescent="0.3">
      <c r="A29682" t="s">
        <v>19600</v>
      </c>
      <c r="B29682" t="s">
        <v>19602</v>
      </c>
      <c r="C29682">
        <f ca="1">RAND()</f>
        <v>0.96889937562799699</v>
      </c>
    </row>
    <row r="29683" spans="1:3" x14ac:dyDescent="0.3">
      <c r="A29683" t="s">
        <v>65471</v>
      </c>
      <c r="B29683" t="s">
        <v>65472</v>
      </c>
      <c r="C29683">
        <f ca="1">RAND()</f>
        <v>0.65057357424446094</v>
      </c>
    </row>
    <row r="29684" spans="1:3" x14ac:dyDescent="0.3">
      <c r="A29684" t="s">
        <v>29095</v>
      </c>
      <c r="B29684" t="s">
        <v>29096</v>
      </c>
      <c r="C29684">
        <f ca="1">RAND()</f>
        <v>1.2192839785658771E-2</v>
      </c>
    </row>
    <row r="29685" spans="1:3" x14ac:dyDescent="0.3">
      <c r="A29685" t="s">
        <v>40652</v>
      </c>
      <c r="B29685" t="s">
        <v>40653</v>
      </c>
      <c r="C29685">
        <f ca="1">RAND()</f>
        <v>0.23657778521687567</v>
      </c>
    </row>
    <row r="29686" spans="1:3" x14ac:dyDescent="0.3">
      <c r="A29686" t="s">
        <v>42325</v>
      </c>
      <c r="B29686" t="s">
        <v>42326</v>
      </c>
      <c r="C29686">
        <f ca="1">RAND()</f>
        <v>0.34035402582404906</v>
      </c>
    </row>
    <row r="29687" spans="1:3" x14ac:dyDescent="0.3">
      <c r="A29687" t="s">
        <v>63166</v>
      </c>
      <c r="B29687" t="s">
        <v>37504</v>
      </c>
      <c r="C29687">
        <f ca="1">RAND()</f>
        <v>0.3238503578656271</v>
      </c>
    </row>
    <row r="29688" spans="1:3" x14ac:dyDescent="0.3">
      <c r="A29688" t="s">
        <v>49153</v>
      </c>
      <c r="B29688" t="s">
        <v>49154</v>
      </c>
      <c r="C29688">
        <f ca="1">RAND()</f>
        <v>0.41082092785521063</v>
      </c>
    </row>
    <row r="29689" spans="1:3" x14ac:dyDescent="0.3">
      <c r="A29689" t="s">
        <v>4736</v>
      </c>
      <c r="B29689" t="s">
        <v>4723</v>
      </c>
      <c r="C29689">
        <f ca="1">RAND()</f>
        <v>0.72036903567943544</v>
      </c>
    </row>
    <row r="29690" spans="1:3" x14ac:dyDescent="0.3">
      <c r="A29690" t="s">
        <v>43494</v>
      </c>
      <c r="B29690" t="s">
        <v>43456</v>
      </c>
      <c r="C29690">
        <f ca="1">RAND()</f>
        <v>0.97158695834848396</v>
      </c>
    </row>
    <row r="29691" spans="1:3" x14ac:dyDescent="0.3">
      <c r="A29691" t="s">
        <v>13103</v>
      </c>
      <c r="B29691" t="s">
        <v>13104</v>
      </c>
      <c r="C29691">
        <f ca="1">RAND()</f>
        <v>0.64207237719077881</v>
      </c>
    </row>
    <row r="29692" spans="1:3" x14ac:dyDescent="0.3">
      <c r="A29692" t="s">
        <v>19468</v>
      </c>
      <c r="B29692" t="s">
        <v>56</v>
      </c>
      <c r="C29692">
        <f ca="1">RAND()</f>
        <v>6.6539452997371851E-2</v>
      </c>
    </row>
    <row r="29693" spans="1:3" x14ac:dyDescent="0.3">
      <c r="A29693" t="s">
        <v>65896</v>
      </c>
      <c r="B29693" t="s">
        <v>65897</v>
      </c>
      <c r="C29693">
        <f ca="1">RAND()</f>
        <v>0.7173296324341224</v>
      </c>
    </row>
    <row r="29694" spans="1:3" x14ac:dyDescent="0.3">
      <c r="A29694" t="s">
        <v>2772</v>
      </c>
      <c r="B29694" t="s">
        <v>2773</v>
      </c>
      <c r="C29694">
        <f ca="1">RAND()</f>
        <v>0.45728614017522717</v>
      </c>
    </row>
    <row r="29695" spans="1:3" x14ac:dyDescent="0.3">
      <c r="A29695" t="s">
        <v>30404</v>
      </c>
      <c r="B29695" t="s">
        <v>30405</v>
      </c>
      <c r="C29695">
        <f ca="1">RAND()</f>
        <v>0.77538035528195293</v>
      </c>
    </row>
    <row r="29696" spans="1:3" x14ac:dyDescent="0.3">
      <c r="A29696" t="s">
        <v>60131</v>
      </c>
      <c r="B29696" t="s">
        <v>60132</v>
      </c>
      <c r="C29696">
        <f ca="1">RAND()</f>
        <v>0.72813328845243652</v>
      </c>
    </row>
    <row r="29697" spans="1:3" x14ac:dyDescent="0.3">
      <c r="A29697" t="s">
        <v>15433</v>
      </c>
      <c r="B29697" t="s">
        <v>15434</v>
      </c>
      <c r="C29697">
        <f ca="1">RAND()</f>
        <v>0.99898261581531633</v>
      </c>
    </row>
    <row r="29698" spans="1:3" x14ac:dyDescent="0.3">
      <c r="A29698" t="s">
        <v>26696</v>
      </c>
      <c r="B29698" t="s">
        <v>26697</v>
      </c>
      <c r="C29698">
        <f ca="1">RAND()</f>
        <v>0.98996829918335427</v>
      </c>
    </row>
    <row r="29699" spans="1:3" x14ac:dyDescent="0.3">
      <c r="A29699" t="s">
        <v>45068</v>
      </c>
      <c r="B29699" t="s">
        <v>45069</v>
      </c>
      <c r="C29699">
        <f ca="1">RAND()</f>
        <v>0.13596874314479312</v>
      </c>
    </row>
    <row r="29700" spans="1:3" x14ac:dyDescent="0.3">
      <c r="A29700" t="s">
        <v>56443</v>
      </c>
      <c r="B29700" t="s">
        <v>56444</v>
      </c>
      <c r="C29700">
        <f ca="1">RAND()</f>
        <v>0.80468135091913495</v>
      </c>
    </row>
    <row r="29701" spans="1:3" x14ac:dyDescent="0.3">
      <c r="A29701" t="s">
        <v>45072</v>
      </c>
      <c r="B29701" t="s">
        <v>37504</v>
      </c>
      <c r="C29701">
        <f ca="1">RAND()</f>
        <v>0.34984673844192227</v>
      </c>
    </row>
    <row r="29702" spans="1:3" x14ac:dyDescent="0.3">
      <c r="A29702" t="s">
        <v>65591</v>
      </c>
      <c r="B29702" t="s">
        <v>65592</v>
      </c>
      <c r="C29702">
        <f ca="1">RAND()</f>
        <v>0.83493245154996543</v>
      </c>
    </row>
    <row r="29703" spans="1:3" x14ac:dyDescent="0.3">
      <c r="A29703" t="s">
        <v>1538</v>
      </c>
      <c r="B29703" t="s">
        <v>1539</v>
      </c>
      <c r="C29703">
        <f ca="1">RAND()</f>
        <v>6.6659321273743855E-2</v>
      </c>
    </row>
    <row r="29704" spans="1:3" x14ac:dyDescent="0.3">
      <c r="A29704" t="s">
        <v>12546</v>
      </c>
      <c r="B29704" t="s">
        <v>12547</v>
      </c>
      <c r="C29704">
        <f ca="1">RAND()</f>
        <v>4.2308155579794726E-2</v>
      </c>
    </row>
    <row r="29705" spans="1:3" x14ac:dyDescent="0.3">
      <c r="A29705" t="s">
        <v>33808</v>
      </c>
      <c r="B29705" t="s">
        <v>33809</v>
      </c>
      <c r="C29705">
        <f ca="1">RAND()</f>
        <v>0.61328763763764393</v>
      </c>
    </row>
    <row r="29706" spans="1:3" x14ac:dyDescent="0.3">
      <c r="A29706" t="s">
        <v>62725</v>
      </c>
      <c r="B29706" t="s">
        <v>62726</v>
      </c>
      <c r="C29706">
        <f ca="1">RAND()</f>
        <v>6.8108194776228315E-2</v>
      </c>
    </row>
    <row r="29707" spans="1:3" x14ac:dyDescent="0.3">
      <c r="A29707" t="s">
        <v>32706</v>
      </c>
      <c r="B29707" t="s">
        <v>32707</v>
      </c>
      <c r="C29707">
        <f ca="1">RAND()</f>
        <v>0.84039175180854531</v>
      </c>
    </row>
    <row r="29708" spans="1:3" x14ac:dyDescent="0.3">
      <c r="A29708" t="s">
        <v>32337</v>
      </c>
      <c r="B29708" t="s">
        <v>32338</v>
      </c>
      <c r="C29708">
        <f ca="1">RAND()</f>
        <v>0.63477409272999774</v>
      </c>
    </row>
    <row r="29709" spans="1:3" x14ac:dyDescent="0.3">
      <c r="A29709" t="s">
        <v>54613</v>
      </c>
      <c r="B29709" t="s">
        <v>54614</v>
      </c>
      <c r="C29709">
        <f ca="1">RAND()</f>
        <v>0.23879617464334912</v>
      </c>
    </row>
    <row r="29710" spans="1:3" x14ac:dyDescent="0.3">
      <c r="A29710" t="s">
        <v>45920</v>
      </c>
      <c r="B29710" t="s">
        <v>45921</v>
      </c>
      <c r="C29710">
        <f ca="1">RAND()</f>
        <v>0.6365315625533855</v>
      </c>
    </row>
    <row r="29711" spans="1:3" x14ac:dyDescent="0.3">
      <c r="A29711" t="s">
        <v>56195</v>
      </c>
      <c r="B29711" t="s">
        <v>56196</v>
      </c>
      <c r="C29711">
        <f ca="1">RAND()</f>
        <v>0.68247434806859508</v>
      </c>
    </row>
    <row r="29712" spans="1:3" x14ac:dyDescent="0.3">
      <c r="A29712" t="s">
        <v>50885</v>
      </c>
      <c r="B29712" t="s">
        <v>50886</v>
      </c>
      <c r="C29712">
        <f ca="1">RAND()</f>
        <v>5.5836453607976955E-3</v>
      </c>
    </row>
    <row r="29713" spans="1:3" x14ac:dyDescent="0.3">
      <c r="A29713" t="s">
        <v>36156</v>
      </c>
      <c r="B29713" t="s">
        <v>36157</v>
      </c>
      <c r="C29713">
        <f ca="1">RAND()</f>
        <v>0.81967963967580026</v>
      </c>
    </row>
    <row r="29714" spans="1:3" x14ac:dyDescent="0.3">
      <c r="A29714" t="s">
        <v>19667</v>
      </c>
      <c r="B29714" t="s">
        <v>19651</v>
      </c>
      <c r="C29714">
        <f ca="1">RAND()</f>
        <v>0.21297921584281565</v>
      </c>
    </row>
    <row r="29715" spans="1:3" x14ac:dyDescent="0.3">
      <c r="A29715" t="s">
        <v>2787</v>
      </c>
      <c r="B29715" t="s">
        <v>2786</v>
      </c>
      <c r="C29715">
        <f ca="1">RAND()</f>
        <v>0.28442981481330576</v>
      </c>
    </row>
    <row r="29716" spans="1:3" x14ac:dyDescent="0.3">
      <c r="A29716" t="s">
        <v>30077</v>
      </c>
      <c r="B29716" t="s">
        <v>20246</v>
      </c>
      <c r="C29716">
        <f ca="1">RAND()</f>
        <v>0.50098697255014002</v>
      </c>
    </row>
    <row r="29717" spans="1:3" x14ac:dyDescent="0.3">
      <c r="A29717" t="s">
        <v>16265</v>
      </c>
      <c r="B29717" t="s">
        <v>16266</v>
      </c>
      <c r="C29717">
        <f ca="1">RAND()</f>
        <v>0.43570236204875579</v>
      </c>
    </row>
    <row r="29718" spans="1:3" x14ac:dyDescent="0.3">
      <c r="A29718" t="s">
        <v>921</v>
      </c>
      <c r="B29718" t="s">
        <v>922</v>
      </c>
      <c r="C29718">
        <f ca="1">RAND()</f>
        <v>0.11209328155633835</v>
      </c>
    </row>
    <row r="29719" spans="1:3" x14ac:dyDescent="0.3">
      <c r="A29719" t="s">
        <v>2914</v>
      </c>
      <c r="B29719" t="s">
        <v>2913</v>
      </c>
      <c r="C29719">
        <f ca="1">RAND()</f>
        <v>0.87772322749241116</v>
      </c>
    </row>
    <row r="29720" spans="1:3" x14ac:dyDescent="0.3">
      <c r="A29720" t="s">
        <v>20886</v>
      </c>
      <c r="B29720" t="s">
        <v>20887</v>
      </c>
      <c r="C29720">
        <f ca="1">RAND()</f>
        <v>0.85602531859763265</v>
      </c>
    </row>
    <row r="29721" spans="1:3" x14ac:dyDescent="0.3">
      <c r="A29721" t="s">
        <v>19442</v>
      </c>
      <c r="B29721" t="s">
        <v>19439</v>
      </c>
      <c r="C29721">
        <f ca="1">RAND()</f>
        <v>0.65910858801844785</v>
      </c>
    </row>
    <row r="29722" spans="1:3" x14ac:dyDescent="0.3">
      <c r="A29722" t="s">
        <v>20122</v>
      </c>
      <c r="B29722" t="s">
        <v>20123</v>
      </c>
      <c r="C29722">
        <f ca="1">RAND()</f>
        <v>0.52309471487110049</v>
      </c>
    </row>
    <row r="29723" spans="1:3" x14ac:dyDescent="0.3">
      <c r="A29723" t="s">
        <v>6056</v>
      </c>
      <c r="B29723" t="s">
        <v>485</v>
      </c>
      <c r="C29723">
        <f ca="1">RAND()</f>
        <v>0.14784421940253123</v>
      </c>
    </row>
    <row r="29724" spans="1:3" x14ac:dyDescent="0.3">
      <c r="A29724" t="s">
        <v>43175</v>
      </c>
      <c r="B29724" t="s">
        <v>43176</v>
      </c>
      <c r="C29724">
        <f ca="1">RAND()</f>
        <v>0.91922054990122382</v>
      </c>
    </row>
    <row r="29725" spans="1:3" x14ac:dyDescent="0.3">
      <c r="A29725" t="s">
        <v>61988</v>
      </c>
      <c r="B29725" t="s">
        <v>61989</v>
      </c>
      <c r="C29725">
        <f ca="1">RAND()</f>
        <v>0.85759957162342915</v>
      </c>
    </row>
    <row r="29726" spans="1:3" x14ac:dyDescent="0.3">
      <c r="A29726" t="s">
        <v>49693</v>
      </c>
      <c r="B29726" t="s">
        <v>49694</v>
      </c>
      <c r="C29726">
        <f ca="1">RAND()</f>
        <v>0.54037389147656756</v>
      </c>
    </row>
    <row r="29727" spans="1:3" x14ac:dyDescent="0.3">
      <c r="A29727" t="s">
        <v>17615</v>
      </c>
      <c r="B29727" t="s">
        <v>17602</v>
      </c>
      <c r="C29727">
        <f ca="1">RAND()</f>
        <v>0.43223009102483978</v>
      </c>
    </row>
    <row r="29728" spans="1:3" x14ac:dyDescent="0.3">
      <c r="A29728" t="s">
        <v>19458</v>
      </c>
      <c r="B29728" t="s">
        <v>19451</v>
      </c>
      <c r="C29728">
        <f ca="1">RAND()</f>
        <v>0.55283880971004751</v>
      </c>
    </row>
    <row r="29729" spans="1:3" x14ac:dyDescent="0.3">
      <c r="A29729" t="s">
        <v>19683</v>
      </c>
      <c r="B29729" t="s">
        <v>19688</v>
      </c>
      <c r="C29729">
        <f ca="1">RAND()</f>
        <v>0.83146209936632531</v>
      </c>
    </row>
    <row r="29730" spans="1:3" x14ac:dyDescent="0.3">
      <c r="A29730" t="s">
        <v>1023</v>
      </c>
      <c r="B29730" t="s">
        <v>1024</v>
      </c>
      <c r="C29730">
        <f ca="1">RAND()</f>
        <v>0.32583971127412747</v>
      </c>
    </row>
    <row r="29731" spans="1:3" x14ac:dyDescent="0.3">
      <c r="A29731" t="s">
        <v>52608</v>
      </c>
      <c r="B29731" t="s">
        <v>52609</v>
      </c>
      <c r="C29731">
        <f ca="1">RAND()</f>
        <v>0.12885668803702421</v>
      </c>
    </row>
    <row r="29732" spans="1:3" x14ac:dyDescent="0.3">
      <c r="A29732" t="s">
        <v>30327</v>
      </c>
      <c r="B29732" t="s">
        <v>30328</v>
      </c>
      <c r="C29732">
        <f ca="1">RAND()</f>
        <v>0.98212564492939147</v>
      </c>
    </row>
    <row r="29733" spans="1:3" x14ac:dyDescent="0.3">
      <c r="A29733" t="s">
        <v>59934</v>
      </c>
      <c r="B29733" t="s">
        <v>59935</v>
      </c>
      <c r="C29733">
        <f ca="1">RAND()</f>
        <v>0.37625461910305003</v>
      </c>
    </row>
    <row r="29734" spans="1:3" x14ac:dyDescent="0.3">
      <c r="A29734" t="s">
        <v>83</v>
      </c>
      <c r="B29734" t="s">
        <v>76</v>
      </c>
      <c r="C29734">
        <f ca="1">RAND()</f>
        <v>0.2273439785983592</v>
      </c>
    </row>
    <row r="29735" spans="1:3" x14ac:dyDescent="0.3">
      <c r="A29735" t="s">
        <v>64803</v>
      </c>
      <c r="B29735" t="s">
        <v>64804</v>
      </c>
      <c r="C29735">
        <f ca="1">RAND()</f>
        <v>0.7427751772440343</v>
      </c>
    </row>
    <row r="29736" spans="1:3" x14ac:dyDescent="0.3">
      <c r="A29736" t="s">
        <v>42355</v>
      </c>
      <c r="B29736" t="s">
        <v>36145</v>
      </c>
      <c r="C29736">
        <f ca="1">RAND()</f>
        <v>0.9278136784282357</v>
      </c>
    </row>
    <row r="29737" spans="1:3" x14ac:dyDescent="0.3">
      <c r="A29737" t="s">
        <v>55241</v>
      </c>
      <c r="B29737" t="s">
        <v>55242</v>
      </c>
      <c r="C29737">
        <f ca="1">RAND()</f>
        <v>0.69853853676472255</v>
      </c>
    </row>
    <row r="29738" spans="1:3" x14ac:dyDescent="0.3">
      <c r="A29738" t="s">
        <v>31233</v>
      </c>
      <c r="B29738" t="s">
        <v>31234</v>
      </c>
      <c r="C29738">
        <f ca="1">RAND()</f>
        <v>0.931141272109972</v>
      </c>
    </row>
    <row r="29739" spans="1:3" x14ac:dyDescent="0.3">
      <c r="A29739" t="s">
        <v>5866</v>
      </c>
      <c r="B29739" t="s">
        <v>5867</v>
      </c>
      <c r="C29739">
        <f ca="1">RAND()</f>
        <v>0.74692788184045444</v>
      </c>
    </row>
    <row r="29740" spans="1:3" x14ac:dyDescent="0.3">
      <c r="A29740" t="s">
        <v>17197</v>
      </c>
      <c r="B29740" t="s">
        <v>17198</v>
      </c>
      <c r="C29740">
        <f ca="1">RAND()</f>
        <v>0.93851473073586222</v>
      </c>
    </row>
    <row r="29741" spans="1:3" x14ac:dyDescent="0.3">
      <c r="A29741" t="s">
        <v>58824</v>
      </c>
      <c r="B29741" t="s">
        <v>58825</v>
      </c>
      <c r="C29741">
        <f ca="1">RAND()</f>
        <v>0.68360527554551287</v>
      </c>
    </row>
    <row r="29742" spans="1:3" x14ac:dyDescent="0.3">
      <c r="A29742" t="s">
        <v>44390</v>
      </c>
      <c r="B29742" t="s">
        <v>44391</v>
      </c>
      <c r="C29742">
        <f ca="1">RAND()</f>
        <v>0.83160078947333294</v>
      </c>
    </row>
    <row r="29743" spans="1:3" x14ac:dyDescent="0.3">
      <c r="A29743" t="s">
        <v>61251</v>
      </c>
      <c r="B29743" t="s">
        <v>61252</v>
      </c>
      <c r="C29743">
        <f ca="1">RAND()</f>
        <v>0.74966240624125569</v>
      </c>
    </row>
    <row r="29744" spans="1:3" x14ac:dyDescent="0.3">
      <c r="A29744" t="s">
        <v>28476</v>
      </c>
      <c r="B29744" t="s">
        <v>28477</v>
      </c>
      <c r="C29744">
        <f ca="1">RAND()</f>
        <v>0.10181022715161381</v>
      </c>
    </row>
    <row r="29745" spans="1:3" x14ac:dyDescent="0.3">
      <c r="A29745" t="s">
        <v>21161</v>
      </c>
      <c r="B29745" t="s">
        <v>21162</v>
      </c>
      <c r="C29745">
        <f ca="1">RAND()</f>
        <v>0.69264674558171979</v>
      </c>
    </row>
    <row r="29746" spans="1:3" x14ac:dyDescent="0.3">
      <c r="A29746" t="s">
        <v>48948</v>
      </c>
      <c r="B29746" t="s">
        <v>48949</v>
      </c>
      <c r="C29746">
        <f ca="1">RAND()</f>
        <v>0.55150127709555219</v>
      </c>
    </row>
    <row r="29747" spans="1:3" x14ac:dyDescent="0.3">
      <c r="A29747" t="s">
        <v>30342</v>
      </c>
      <c r="B29747" t="s">
        <v>30343</v>
      </c>
      <c r="C29747">
        <f ca="1">RAND()</f>
        <v>6.4821735005571091E-2</v>
      </c>
    </row>
    <row r="29748" spans="1:3" x14ac:dyDescent="0.3">
      <c r="A29748" t="s">
        <v>60672</v>
      </c>
      <c r="B29748" t="s">
        <v>60673</v>
      </c>
      <c r="C29748">
        <f ca="1">RAND()</f>
        <v>0.64698195673372827</v>
      </c>
    </row>
    <row r="29749" spans="1:3" x14ac:dyDescent="0.3">
      <c r="A29749" t="s">
        <v>15499</v>
      </c>
      <c r="B29749" t="s">
        <v>15500</v>
      </c>
      <c r="C29749">
        <f ca="1">RAND()</f>
        <v>0.18099915440719461</v>
      </c>
    </row>
    <row r="29750" spans="1:3" x14ac:dyDescent="0.3">
      <c r="A29750" t="s">
        <v>19777</v>
      </c>
      <c r="B29750" t="s">
        <v>19767</v>
      </c>
      <c r="C29750">
        <f ca="1">RAND()</f>
        <v>0.65050693086432476</v>
      </c>
    </row>
    <row r="29751" spans="1:3" x14ac:dyDescent="0.3">
      <c r="A29751" t="s">
        <v>5266</v>
      </c>
      <c r="B29751" t="s">
        <v>1250</v>
      </c>
      <c r="C29751">
        <f ca="1">RAND()</f>
        <v>0.46269997912624372</v>
      </c>
    </row>
    <row r="29752" spans="1:3" x14ac:dyDescent="0.3">
      <c r="A29752" t="s">
        <v>1653</v>
      </c>
      <c r="B29752" t="s">
        <v>1654</v>
      </c>
      <c r="C29752">
        <f ca="1">RAND()</f>
        <v>0.47547203995062393</v>
      </c>
    </row>
    <row r="29753" spans="1:3" x14ac:dyDescent="0.3">
      <c r="A29753" t="s">
        <v>6394</v>
      </c>
      <c r="B29753" t="s">
        <v>4377</v>
      </c>
      <c r="C29753">
        <f ca="1">RAND()</f>
        <v>0.36982572830358551</v>
      </c>
    </row>
    <row r="29754" spans="1:3" x14ac:dyDescent="0.3">
      <c r="A29754" t="s">
        <v>24956</v>
      </c>
      <c r="B29754" t="s">
        <v>24957</v>
      </c>
      <c r="C29754">
        <f ca="1">RAND()</f>
        <v>0.87527626047167129</v>
      </c>
    </row>
    <row r="29755" spans="1:3" x14ac:dyDescent="0.3">
      <c r="A29755" t="s">
        <v>1658</v>
      </c>
      <c r="B29755" t="s">
        <v>1659</v>
      </c>
      <c r="C29755">
        <f ca="1">RAND()</f>
        <v>0.66809382905328996</v>
      </c>
    </row>
    <row r="29756" spans="1:3" x14ac:dyDescent="0.3">
      <c r="A29756" t="s">
        <v>16516</v>
      </c>
      <c r="B29756" t="s">
        <v>16517</v>
      </c>
      <c r="C29756">
        <f ca="1">RAND()</f>
        <v>9.5199186851676609E-3</v>
      </c>
    </row>
    <row r="29757" spans="1:3" x14ac:dyDescent="0.3">
      <c r="A29757" t="s">
        <v>39626</v>
      </c>
      <c r="B29757" t="s">
        <v>39627</v>
      </c>
      <c r="C29757">
        <f ca="1">RAND()</f>
        <v>0.29756088626268062</v>
      </c>
    </row>
    <row r="29758" spans="1:3" x14ac:dyDescent="0.3">
      <c r="A29758" t="s">
        <v>25161</v>
      </c>
      <c r="B29758" t="s">
        <v>25162</v>
      </c>
      <c r="C29758">
        <f ca="1">RAND()</f>
        <v>0.7025327693571235</v>
      </c>
    </row>
    <row r="29759" spans="1:3" x14ac:dyDescent="0.3">
      <c r="A29759" t="s">
        <v>57096</v>
      </c>
      <c r="B29759" t="s">
        <v>40609</v>
      </c>
      <c r="C29759">
        <f ca="1">RAND()</f>
        <v>0.27468494412519862</v>
      </c>
    </row>
    <row r="29760" spans="1:3" x14ac:dyDescent="0.3">
      <c r="A29760" t="s">
        <v>48088</v>
      </c>
      <c r="B29760" t="s">
        <v>48083</v>
      </c>
      <c r="C29760">
        <f ca="1">RAND()</f>
        <v>0.56731767784549358</v>
      </c>
    </row>
    <row r="29761" spans="1:3" x14ac:dyDescent="0.3">
      <c r="A29761" t="s">
        <v>17803</v>
      </c>
      <c r="B29761" t="s">
        <v>17804</v>
      </c>
      <c r="C29761">
        <f ca="1">RAND()</f>
        <v>0.82760100026396533</v>
      </c>
    </row>
    <row r="29762" spans="1:3" x14ac:dyDescent="0.3">
      <c r="A29762" t="s">
        <v>48566</v>
      </c>
      <c r="B29762" t="s">
        <v>48567</v>
      </c>
      <c r="C29762">
        <f ca="1">RAND()</f>
        <v>0.47203294735576151</v>
      </c>
    </row>
    <row r="29763" spans="1:3" x14ac:dyDescent="0.3">
      <c r="A29763" t="s">
        <v>10924</v>
      </c>
      <c r="B29763" t="s">
        <v>10925</v>
      </c>
      <c r="C29763">
        <f ca="1">RAND()</f>
        <v>0.57827833952858387</v>
      </c>
    </row>
    <row r="29764" spans="1:3" x14ac:dyDescent="0.3">
      <c r="A29764" t="s">
        <v>54501</v>
      </c>
      <c r="B29764" t="s">
        <v>54502</v>
      </c>
      <c r="C29764">
        <f ca="1">RAND()</f>
        <v>0.86006153440624544</v>
      </c>
    </row>
    <row r="29765" spans="1:3" x14ac:dyDescent="0.3">
      <c r="A29765" t="s">
        <v>15830</v>
      </c>
      <c r="B29765" t="s">
        <v>15831</v>
      </c>
      <c r="C29765">
        <f ca="1">RAND()</f>
        <v>0.75205678173794965</v>
      </c>
    </row>
    <row r="29766" spans="1:3" x14ac:dyDescent="0.3">
      <c r="A29766" t="s">
        <v>54247</v>
      </c>
      <c r="B29766" t="s">
        <v>54248</v>
      </c>
      <c r="C29766">
        <f ca="1">RAND()</f>
        <v>3.8850664065093632E-2</v>
      </c>
    </row>
    <row r="29767" spans="1:3" x14ac:dyDescent="0.3">
      <c r="A29767" t="s">
        <v>26229</v>
      </c>
      <c r="B29767" t="s">
        <v>26230</v>
      </c>
      <c r="C29767">
        <f ca="1">RAND()</f>
        <v>0.89053613851336744</v>
      </c>
    </row>
    <row r="29768" spans="1:3" x14ac:dyDescent="0.3">
      <c r="A29768" t="s">
        <v>14110</v>
      </c>
      <c r="B29768" t="s">
        <v>14111</v>
      </c>
      <c r="C29768">
        <f ca="1">RAND()</f>
        <v>0.4973060187655769</v>
      </c>
    </row>
    <row r="29769" spans="1:3" x14ac:dyDescent="0.3">
      <c r="A29769" t="s">
        <v>32730</v>
      </c>
      <c r="B29769" t="s">
        <v>32731</v>
      </c>
      <c r="C29769">
        <f ca="1">RAND()</f>
        <v>0.64509312488061898</v>
      </c>
    </row>
    <row r="29770" spans="1:3" x14ac:dyDescent="0.3">
      <c r="A29770" t="s">
        <v>57357</v>
      </c>
      <c r="B29770" t="s">
        <v>57358</v>
      </c>
      <c r="C29770">
        <f ca="1">RAND()</f>
        <v>0.87012312828324057</v>
      </c>
    </row>
    <row r="29771" spans="1:3" x14ac:dyDescent="0.3">
      <c r="A29771" t="s">
        <v>9361</v>
      </c>
      <c r="B29771" t="s">
        <v>9362</v>
      </c>
      <c r="C29771">
        <f ca="1">RAND()</f>
        <v>0.25411195562376698</v>
      </c>
    </row>
    <row r="29772" spans="1:3" x14ac:dyDescent="0.3">
      <c r="A29772" t="s">
        <v>38086</v>
      </c>
      <c r="B29772" t="s">
        <v>38087</v>
      </c>
      <c r="C29772">
        <f ca="1">RAND()</f>
        <v>0.36136344730406744</v>
      </c>
    </row>
    <row r="29773" spans="1:3" x14ac:dyDescent="0.3">
      <c r="A29773" t="s">
        <v>18149</v>
      </c>
      <c r="B29773" t="s">
        <v>18150</v>
      </c>
      <c r="C29773">
        <f ca="1">RAND()</f>
        <v>0.95831287780664831</v>
      </c>
    </row>
    <row r="29774" spans="1:3" x14ac:dyDescent="0.3">
      <c r="A29774" t="s">
        <v>25742</v>
      </c>
      <c r="B29774" t="s">
        <v>25743</v>
      </c>
      <c r="C29774">
        <f ca="1">RAND()</f>
        <v>0.36241861718730384</v>
      </c>
    </row>
    <row r="29775" spans="1:3" x14ac:dyDescent="0.3">
      <c r="A29775" t="s">
        <v>64680</v>
      </c>
      <c r="B29775" t="s">
        <v>64681</v>
      </c>
      <c r="C29775">
        <f ca="1">RAND()</f>
        <v>0.82642611135734134</v>
      </c>
    </row>
    <row r="29776" spans="1:3" x14ac:dyDescent="0.3">
      <c r="A29776" t="s">
        <v>32230</v>
      </c>
      <c r="B29776" t="s">
        <v>32231</v>
      </c>
      <c r="C29776">
        <f ca="1">RAND()</f>
        <v>8.3975670556915016E-3</v>
      </c>
    </row>
    <row r="29777" spans="1:3" x14ac:dyDescent="0.3">
      <c r="A29777" t="s">
        <v>48338</v>
      </c>
      <c r="B29777" t="s">
        <v>48339</v>
      </c>
      <c r="C29777">
        <f ca="1">RAND()</f>
        <v>0.36359294508856821</v>
      </c>
    </row>
    <row r="29778" spans="1:3" x14ac:dyDescent="0.3">
      <c r="A29778" t="s">
        <v>5399</v>
      </c>
      <c r="B29778" t="s">
        <v>5398</v>
      </c>
      <c r="C29778">
        <f ca="1">RAND()</f>
        <v>0.96234903080684697</v>
      </c>
    </row>
    <row r="29779" spans="1:3" x14ac:dyDescent="0.3">
      <c r="A29779" t="s">
        <v>19646</v>
      </c>
      <c r="B29779" t="s">
        <v>19631</v>
      </c>
      <c r="C29779">
        <f ca="1">RAND()</f>
        <v>0.76934044330599083</v>
      </c>
    </row>
    <row r="29780" spans="1:3" x14ac:dyDescent="0.3">
      <c r="A29780" t="s">
        <v>33617</v>
      </c>
      <c r="B29780" t="s">
        <v>33618</v>
      </c>
      <c r="C29780">
        <f ca="1">RAND()</f>
        <v>0.60461967993315169</v>
      </c>
    </row>
    <row r="29781" spans="1:3" x14ac:dyDescent="0.3">
      <c r="A29781" t="s">
        <v>38983</v>
      </c>
      <c r="B29781" t="s">
        <v>38984</v>
      </c>
      <c r="C29781">
        <f ca="1">RAND()</f>
        <v>9.2839792581259406E-2</v>
      </c>
    </row>
    <row r="29782" spans="1:3" x14ac:dyDescent="0.3">
      <c r="A29782" t="s">
        <v>438</v>
      </c>
      <c r="B29782" t="s">
        <v>439</v>
      </c>
      <c r="C29782">
        <f ca="1">RAND()</f>
        <v>0.93264465736964852</v>
      </c>
    </row>
    <row r="29783" spans="1:3" x14ac:dyDescent="0.3">
      <c r="A29783" t="s">
        <v>38743</v>
      </c>
      <c r="B29783" t="s">
        <v>38744</v>
      </c>
      <c r="C29783">
        <f ca="1">RAND()</f>
        <v>4.4091899091194264E-2</v>
      </c>
    </row>
    <row r="29784" spans="1:3" x14ac:dyDescent="0.3">
      <c r="A29784" t="s">
        <v>34236</v>
      </c>
      <c r="B29784" t="s">
        <v>34237</v>
      </c>
      <c r="C29784">
        <f ca="1">RAND()</f>
        <v>2.7146856725984048E-2</v>
      </c>
    </row>
    <row r="29785" spans="1:3" x14ac:dyDescent="0.3">
      <c r="A29785" t="s">
        <v>65655</v>
      </c>
      <c r="B29785" t="s">
        <v>65656</v>
      </c>
      <c r="C29785">
        <f ca="1">RAND()</f>
        <v>0.49594088804921443</v>
      </c>
    </row>
    <row r="29786" spans="1:3" x14ac:dyDescent="0.3">
      <c r="A29786" t="s">
        <v>33948</v>
      </c>
      <c r="B29786" t="s">
        <v>33949</v>
      </c>
      <c r="C29786">
        <f ca="1">RAND()</f>
        <v>0.76636525336321426</v>
      </c>
    </row>
    <row r="29787" spans="1:3" x14ac:dyDescent="0.3">
      <c r="A29787" t="s">
        <v>13295</v>
      </c>
      <c r="B29787" t="s">
        <v>8845</v>
      </c>
      <c r="C29787">
        <f ca="1">RAND()</f>
        <v>0.71369730758797167</v>
      </c>
    </row>
    <row r="29788" spans="1:3" x14ac:dyDescent="0.3">
      <c r="A29788" t="s">
        <v>42075</v>
      </c>
      <c r="B29788" t="s">
        <v>42076</v>
      </c>
      <c r="C29788">
        <f ca="1">RAND()</f>
        <v>0.684224884381337</v>
      </c>
    </row>
    <row r="29789" spans="1:3" x14ac:dyDescent="0.3">
      <c r="A29789" t="s">
        <v>16671</v>
      </c>
      <c r="B29789" t="s">
        <v>16672</v>
      </c>
      <c r="C29789">
        <f ca="1">RAND()</f>
        <v>0.61543189522284358</v>
      </c>
    </row>
    <row r="29790" spans="1:3" x14ac:dyDescent="0.3">
      <c r="A29790" t="s">
        <v>37323</v>
      </c>
      <c r="B29790" t="s">
        <v>37324</v>
      </c>
      <c r="C29790">
        <f ca="1">RAND()</f>
        <v>0.78724757361487829</v>
      </c>
    </row>
    <row r="29791" spans="1:3" x14ac:dyDescent="0.3">
      <c r="A29791" t="s">
        <v>1641</v>
      </c>
      <c r="B29791" t="s">
        <v>684</v>
      </c>
      <c r="C29791">
        <f ca="1">RAND()</f>
        <v>0.75964114795333637</v>
      </c>
    </row>
    <row r="29792" spans="1:3" x14ac:dyDescent="0.3">
      <c r="A29792" t="s">
        <v>5129</v>
      </c>
      <c r="B29792" t="s">
        <v>5128</v>
      </c>
      <c r="C29792">
        <f ca="1">RAND()</f>
        <v>0.69388542006078013</v>
      </c>
    </row>
    <row r="29793" spans="1:3" x14ac:dyDescent="0.3">
      <c r="A29793" t="s">
        <v>44577</v>
      </c>
      <c r="B29793" t="s">
        <v>44578</v>
      </c>
      <c r="C29793">
        <f ca="1">RAND()</f>
        <v>2.0375584016463111E-2</v>
      </c>
    </row>
    <row r="29794" spans="1:3" x14ac:dyDescent="0.3">
      <c r="A29794" t="s">
        <v>53797</v>
      </c>
      <c r="B29794" t="s">
        <v>53798</v>
      </c>
      <c r="C29794">
        <f ca="1">RAND()</f>
        <v>0.36159411301105338</v>
      </c>
    </row>
    <row r="29795" spans="1:3" x14ac:dyDescent="0.3">
      <c r="A29795" t="s">
        <v>2591</v>
      </c>
      <c r="B29795" t="s">
        <v>2565</v>
      </c>
      <c r="C29795">
        <f ca="1">RAND()</f>
        <v>0.80699446460329116</v>
      </c>
    </row>
    <row r="29796" spans="1:3" x14ac:dyDescent="0.3">
      <c r="A29796" t="s">
        <v>62368</v>
      </c>
      <c r="B29796" t="s">
        <v>62369</v>
      </c>
      <c r="C29796">
        <f ca="1">RAND()</f>
        <v>0.94313401087003257</v>
      </c>
    </row>
    <row r="29797" spans="1:3" x14ac:dyDescent="0.3">
      <c r="A29797" t="s">
        <v>63309</v>
      </c>
      <c r="B29797" t="s">
        <v>63310</v>
      </c>
      <c r="C29797">
        <f ca="1">RAND()</f>
        <v>7.6370207723183148E-3</v>
      </c>
    </row>
    <row r="29798" spans="1:3" x14ac:dyDescent="0.3">
      <c r="A29798" t="s">
        <v>35099</v>
      </c>
      <c r="B29798" t="s">
        <v>35100</v>
      </c>
      <c r="C29798">
        <f ca="1">RAND()</f>
        <v>0.75533050394364232</v>
      </c>
    </row>
    <row r="29799" spans="1:3" x14ac:dyDescent="0.3">
      <c r="A29799" t="s">
        <v>52178</v>
      </c>
      <c r="B29799" t="s">
        <v>52179</v>
      </c>
      <c r="C29799">
        <f ca="1">RAND()</f>
        <v>0.17444585458596362</v>
      </c>
    </row>
    <row r="29800" spans="1:3" x14ac:dyDescent="0.3">
      <c r="A29800" t="s">
        <v>19661</v>
      </c>
      <c r="B29800" t="s">
        <v>19650</v>
      </c>
      <c r="C29800">
        <f ca="1">RAND()</f>
        <v>0.29202747068550994</v>
      </c>
    </row>
    <row r="29801" spans="1:3" x14ac:dyDescent="0.3">
      <c r="A29801" t="s">
        <v>63512</v>
      </c>
      <c r="B29801" t="s">
        <v>63513</v>
      </c>
      <c r="C29801">
        <f ca="1">RAND()</f>
        <v>0.78556263942280935</v>
      </c>
    </row>
    <row r="29802" spans="1:3" x14ac:dyDescent="0.3">
      <c r="A29802" t="s">
        <v>29996</v>
      </c>
      <c r="B29802" t="s">
        <v>29997</v>
      </c>
      <c r="C29802">
        <f ca="1">RAND()</f>
        <v>0.15081657358852985</v>
      </c>
    </row>
    <row r="29803" spans="1:3" x14ac:dyDescent="0.3">
      <c r="A29803" t="s">
        <v>65637</v>
      </c>
      <c r="B29803" t="s">
        <v>65638</v>
      </c>
      <c r="C29803">
        <f ca="1">RAND()</f>
        <v>0.55518535773445787</v>
      </c>
    </row>
    <row r="29804" spans="1:3" x14ac:dyDescent="0.3">
      <c r="A29804" t="s">
        <v>984</v>
      </c>
      <c r="B29804" t="s">
        <v>985</v>
      </c>
      <c r="C29804">
        <f ca="1">RAND()</f>
        <v>0.43899296888158701</v>
      </c>
    </row>
    <row r="29805" spans="1:3" x14ac:dyDescent="0.3">
      <c r="A29805" t="s">
        <v>43531</v>
      </c>
      <c r="B29805" t="s">
        <v>43418</v>
      </c>
      <c r="C29805">
        <f ca="1">RAND()</f>
        <v>0.29936304408135517</v>
      </c>
    </row>
    <row r="29806" spans="1:3" x14ac:dyDescent="0.3">
      <c r="A29806" t="s">
        <v>20325</v>
      </c>
      <c r="B29806" t="s">
        <v>20326</v>
      </c>
      <c r="C29806">
        <f ca="1">RAND()</f>
        <v>0.75554858589022544</v>
      </c>
    </row>
    <row r="29807" spans="1:3" x14ac:dyDescent="0.3">
      <c r="A29807" t="s">
        <v>34470</v>
      </c>
      <c r="B29807" t="s">
        <v>34471</v>
      </c>
      <c r="C29807">
        <f ca="1">RAND()</f>
        <v>0.97128564294992359</v>
      </c>
    </row>
    <row r="29808" spans="1:3" x14ac:dyDescent="0.3">
      <c r="A29808" t="s">
        <v>44077</v>
      </c>
      <c r="B29808" t="s">
        <v>44078</v>
      </c>
      <c r="C29808">
        <f ca="1">RAND()</f>
        <v>0.30352938640615201</v>
      </c>
    </row>
    <row r="29809" spans="1:3" x14ac:dyDescent="0.3">
      <c r="A29809" t="s">
        <v>27278</v>
      </c>
      <c r="B29809" t="s">
        <v>27279</v>
      </c>
      <c r="C29809">
        <f ca="1">RAND()</f>
        <v>0.20852803497345951</v>
      </c>
    </row>
    <row r="29810" spans="1:3" x14ac:dyDescent="0.3">
      <c r="A29810" t="s">
        <v>19298</v>
      </c>
      <c r="B29810" t="s">
        <v>19299</v>
      </c>
      <c r="C29810">
        <f ca="1">RAND()</f>
        <v>0.92697893772644047</v>
      </c>
    </row>
    <row r="29811" spans="1:3" x14ac:dyDescent="0.3">
      <c r="A29811" t="s">
        <v>64210</v>
      </c>
      <c r="B29811" t="s">
        <v>64211</v>
      </c>
      <c r="C29811">
        <f ca="1">RAND()</f>
        <v>0.83788721922812648</v>
      </c>
    </row>
    <row r="29812" spans="1:3" x14ac:dyDescent="0.3">
      <c r="A29812" t="s">
        <v>10878</v>
      </c>
      <c r="B29812" t="s">
        <v>9825</v>
      </c>
      <c r="C29812">
        <f ca="1">RAND()</f>
        <v>0.55683432011433753</v>
      </c>
    </row>
    <row r="29813" spans="1:3" x14ac:dyDescent="0.3">
      <c r="A29813" t="s">
        <v>21244</v>
      </c>
      <c r="B29813" t="s">
        <v>21208</v>
      </c>
      <c r="C29813">
        <f ca="1">RAND()</f>
        <v>0.35067341830974774</v>
      </c>
    </row>
    <row r="29814" spans="1:3" x14ac:dyDescent="0.3">
      <c r="A29814" t="s">
        <v>41007</v>
      </c>
      <c r="B29814" t="s">
        <v>41008</v>
      </c>
      <c r="C29814">
        <f ca="1">RAND()</f>
        <v>0.78805248955077367</v>
      </c>
    </row>
    <row r="29815" spans="1:3" x14ac:dyDescent="0.3">
      <c r="A29815" t="s">
        <v>16435</v>
      </c>
      <c r="B29815" t="s">
        <v>16436</v>
      </c>
      <c r="C29815">
        <f ca="1">RAND()</f>
        <v>0.70946961600766834</v>
      </c>
    </row>
    <row r="29816" spans="1:3" x14ac:dyDescent="0.3">
      <c r="A29816" t="s">
        <v>46256</v>
      </c>
      <c r="B29816" t="s">
        <v>46257</v>
      </c>
      <c r="C29816">
        <f ca="1">RAND()</f>
        <v>0.51286355360502733</v>
      </c>
    </row>
    <row r="29817" spans="1:3" x14ac:dyDescent="0.3">
      <c r="A29817" t="s">
        <v>63781</v>
      </c>
      <c r="B29817" t="s">
        <v>63782</v>
      </c>
      <c r="C29817">
        <f ca="1">RAND()</f>
        <v>1.5580377403976553E-2</v>
      </c>
    </row>
    <row r="29818" spans="1:3" x14ac:dyDescent="0.3">
      <c r="A29818" t="s">
        <v>43775</v>
      </c>
      <c r="B29818" t="s">
        <v>43776</v>
      </c>
      <c r="C29818">
        <f ca="1">RAND()</f>
        <v>0.53456748879349769</v>
      </c>
    </row>
    <row r="29819" spans="1:3" x14ac:dyDescent="0.3">
      <c r="A29819" t="s">
        <v>62435</v>
      </c>
      <c r="B29819" t="s">
        <v>62436</v>
      </c>
      <c r="C29819">
        <f ca="1">RAND()</f>
        <v>0.86834713915046691</v>
      </c>
    </row>
    <row r="29820" spans="1:3" x14ac:dyDescent="0.3">
      <c r="A29820" t="s">
        <v>47969</v>
      </c>
      <c r="B29820" t="s">
        <v>47970</v>
      </c>
      <c r="C29820">
        <f ca="1">RAND()</f>
        <v>0.77368554798645028</v>
      </c>
    </row>
    <row r="29821" spans="1:3" x14ac:dyDescent="0.3">
      <c r="A29821" t="s">
        <v>6262</v>
      </c>
      <c r="B29821" t="s">
        <v>1449</v>
      </c>
      <c r="C29821">
        <f ca="1">RAND()</f>
        <v>0.48745906500729175</v>
      </c>
    </row>
    <row r="29822" spans="1:3" x14ac:dyDescent="0.3">
      <c r="A29822" t="s">
        <v>51466</v>
      </c>
      <c r="B29822" t="s">
        <v>51467</v>
      </c>
      <c r="C29822">
        <f ca="1">RAND()</f>
        <v>0.52741767884974156</v>
      </c>
    </row>
    <row r="29823" spans="1:3" x14ac:dyDescent="0.3">
      <c r="A29823" t="s">
        <v>19744</v>
      </c>
      <c r="B29823" t="s">
        <v>19450</v>
      </c>
      <c r="C29823">
        <f ca="1">RAND()</f>
        <v>0.85272910181842054</v>
      </c>
    </row>
    <row r="29824" spans="1:3" x14ac:dyDescent="0.3">
      <c r="A29824" t="s">
        <v>47609</v>
      </c>
      <c r="B29824" t="s">
        <v>47610</v>
      </c>
      <c r="C29824">
        <f ca="1">RAND()</f>
        <v>0.26091853751474425</v>
      </c>
    </row>
    <row r="29825" spans="1:3" x14ac:dyDescent="0.3">
      <c r="A29825" t="s">
        <v>51993</v>
      </c>
      <c r="B29825" t="s">
        <v>51994</v>
      </c>
      <c r="C29825">
        <f ca="1">RAND()</f>
        <v>0.58053071931290245</v>
      </c>
    </row>
    <row r="29826" spans="1:3" x14ac:dyDescent="0.3">
      <c r="A29826" t="s">
        <v>64295</v>
      </c>
      <c r="B29826" t="s">
        <v>64296</v>
      </c>
      <c r="C29826">
        <f ca="1">RAND()</f>
        <v>0.14666213618708901</v>
      </c>
    </row>
    <row r="29827" spans="1:3" x14ac:dyDescent="0.3">
      <c r="A29827" t="s">
        <v>59469</v>
      </c>
      <c r="B29827" t="s">
        <v>59470</v>
      </c>
      <c r="C29827">
        <f ca="1">RAND()</f>
        <v>9.4706134165364331E-3</v>
      </c>
    </row>
    <row r="29828" spans="1:3" x14ac:dyDescent="0.3">
      <c r="A29828" t="s">
        <v>60582</v>
      </c>
      <c r="B29828" t="s">
        <v>60583</v>
      </c>
      <c r="C29828">
        <f ca="1">RAND()</f>
        <v>0.44459320682813175</v>
      </c>
    </row>
    <row r="29829" spans="1:3" x14ac:dyDescent="0.3">
      <c r="A29829" t="s">
        <v>11681</v>
      </c>
      <c r="B29829" t="s">
        <v>11682</v>
      </c>
      <c r="C29829">
        <f ca="1">RAND()</f>
        <v>0.93470990517033603</v>
      </c>
    </row>
    <row r="29830" spans="1:3" x14ac:dyDescent="0.3">
      <c r="A29830" t="s">
        <v>19506</v>
      </c>
      <c r="B29830" t="s">
        <v>19511</v>
      </c>
      <c r="C29830">
        <f ca="1">RAND()</f>
        <v>0.13121418675815444</v>
      </c>
    </row>
    <row r="29831" spans="1:3" x14ac:dyDescent="0.3">
      <c r="A29831" t="s">
        <v>64032</v>
      </c>
      <c r="B29831" t="s">
        <v>64033</v>
      </c>
      <c r="C29831">
        <f ca="1">RAND()</f>
        <v>0.17811295285507589</v>
      </c>
    </row>
    <row r="29832" spans="1:3" x14ac:dyDescent="0.3">
      <c r="A29832" t="s">
        <v>56193</v>
      </c>
      <c r="B29832" t="s">
        <v>56194</v>
      </c>
      <c r="C29832">
        <f ca="1">RAND()</f>
        <v>0.47773278830178734</v>
      </c>
    </row>
    <row r="29833" spans="1:3" x14ac:dyDescent="0.3">
      <c r="A29833" t="s">
        <v>4295</v>
      </c>
      <c r="B29833" t="s">
        <v>4296</v>
      </c>
      <c r="C29833">
        <f ca="1">RAND()</f>
        <v>0.19135742924260735</v>
      </c>
    </row>
    <row r="29834" spans="1:3" x14ac:dyDescent="0.3">
      <c r="A29834" t="s">
        <v>1503</v>
      </c>
      <c r="B29834" t="s">
        <v>1504</v>
      </c>
      <c r="C29834">
        <f ca="1">RAND()</f>
        <v>0.2325197339826125</v>
      </c>
    </row>
    <row r="29835" spans="1:3" x14ac:dyDescent="0.3">
      <c r="A29835" t="s">
        <v>20050</v>
      </c>
      <c r="B29835" t="s">
        <v>20051</v>
      </c>
      <c r="C29835">
        <f ca="1">RAND()</f>
        <v>0.62930169620066334</v>
      </c>
    </row>
    <row r="29836" spans="1:3" x14ac:dyDescent="0.3">
      <c r="A29836" t="s">
        <v>49992</v>
      </c>
      <c r="B29836" t="s">
        <v>49993</v>
      </c>
      <c r="C29836">
        <f ca="1">RAND()</f>
        <v>0.20377377227484361</v>
      </c>
    </row>
    <row r="29837" spans="1:3" x14ac:dyDescent="0.3">
      <c r="A29837" t="s">
        <v>32296</v>
      </c>
      <c r="B29837" t="s">
        <v>32297</v>
      </c>
      <c r="C29837">
        <f ca="1">RAND()</f>
        <v>8.2989141043348758E-2</v>
      </c>
    </row>
    <row r="29838" spans="1:3" x14ac:dyDescent="0.3">
      <c r="A29838" t="s">
        <v>28838</v>
      </c>
      <c r="B29838" t="s">
        <v>28839</v>
      </c>
      <c r="C29838">
        <f ca="1">RAND()</f>
        <v>0.23166366000708472</v>
      </c>
    </row>
    <row r="29839" spans="1:3" x14ac:dyDescent="0.3">
      <c r="A29839" t="s">
        <v>41178</v>
      </c>
      <c r="B29839" t="s">
        <v>40798</v>
      </c>
      <c r="C29839">
        <f ca="1">RAND()</f>
        <v>0.28214885928901035</v>
      </c>
    </row>
    <row r="29840" spans="1:3" x14ac:dyDescent="0.3">
      <c r="A29840" t="s">
        <v>50266</v>
      </c>
      <c r="B29840" t="s">
        <v>50267</v>
      </c>
      <c r="C29840">
        <f ca="1">RAND()</f>
        <v>0.78300761851225031</v>
      </c>
    </row>
    <row r="29841" spans="1:3" x14ac:dyDescent="0.3">
      <c r="A29841" t="s">
        <v>41226</v>
      </c>
      <c r="B29841" t="s">
        <v>41227</v>
      </c>
      <c r="C29841">
        <f ca="1">RAND()</f>
        <v>0.44818957577674245</v>
      </c>
    </row>
    <row r="29842" spans="1:3" x14ac:dyDescent="0.3">
      <c r="A29842" t="s">
        <v>60173</v>
      </c>
      <c r="B29842" t="s">
        <v>60174</v>
      </c>
      <c r="C29842">
        <f ca="1">RAND()</f>
        <v>0.17200075365081791</v>
      </c>
    </row>
    <row r="29843" spans="1:3" x14ac:dyDescent="0.3">
      <c r="A29843" t="s">
        <v>50649</v>
      </c>
      <c r="B29843" t="s">
        <v>50650</v>
      </c>
      <c r="C29843">
        <f ca="1">RAND()</f>
        <v>0.33630960451338732</v>
      </c>
    </row>
    <row r="29844" spans="1:3" x14ac:dyDescent="0.3">
      <c r="A29844" t="s">
        <v>12765</v>
      </c>
      <c r="B29844" t="s">
        <v>12766</v>
      </c>
      <c r="C29844">
        <f ca="1">RAND()</f>
        <v>0.32524328944411696</v>
      </c>
    </row>
    <row r="29845" spans="1:3" x14ac:dyDescent="0.3">
      <c r="A29845" t="s">
        <v>57371</v>
      </c>
      <c r="B29845" t="s">
        <v>57372</v>
      </c>
      <c r="C29845">
        <f ca="1">RAND()</f>
        <v>0.38297744228877406</v>
      </c>
    </row>
    <row r="29846" spans="1:3" x14ac:dyDescent="0.3">
      <c r="A29846" t="s">
        <v>18166</v>
      </c>
      <c r="B29846" t="s">
        <v>18167</v>
      </c>
      <c r="C29846">
        <f ca="1">RAND()</f>
        <v>0.97173506666656007</v>
      </c>
    </row>
    <row r="29847" spans="1:3" x14ac:dyDescent="0.3">
      <c r="A29847" t="s">
        <v>15538</v>
      </c>
      <c r="B29847" t="s">
        <v>15539</v>
      </c>
      <c r="C29847">
        <f ca="1">RAND()</f>
        <v>0.53033941341829205</v>
      </c>
    </row>
    <row r="29848" spans="1:3" x14ac:dyDescent="0.3">
      <c r="A29848" t="s">
        <v>43675</v>
      </c>
      <c r="B29848" t="s">
        <v>43676</v>
      </c>
      <c r="C29848">
        <f ca="1">RAND()</f>
        <v>0.40351728226314332</v>
      </c>
    </row>
    <row r="29849" spans="1:3" x14ac:dyDescent="0.3">
      <c r="A29849" t="s">
        <v>46927</v>
      </c>
      <c r="B29849" t="s">
        <v>46928</v>
      </c>
      <c r="C29849">
        <f ca="1">RAND()</f>
        <v>0.3819819512014333</v>
      </c>
    </row>
    <row r="29850" spans="1:3" x14ac:dyDescent="0.3">
      <c r="A29850" t="s">
        <v>53830</v>
      </c>
      <c r="B29850" t="s">
        <v>53831</v>
      </c>
      <c r="C29850">
        <f ca="1">RAND()</f>
        <v>0.40318752984990347</v>
      </c>
    </row>
    <row r="29851" spans="1:3" x14ac:dyDescent="0.3">
      <c r="A29851" t="s">
        <v>44193</v>
      </c>
      <c r="B29851" t="s">
        <v>44194</v>
      </c>
      <c r="C29851">
        <f ca="1">RAND()</f>
        <v>0.35066036453237925</v>
      </c>
    </row>
    <row r="29852" spans="1:3" x14ac:dyDescent="0.3">
      <c r="A29852" t="s">
        <v>23696</v>
      </c>
      <c r="B29852" t="s">
        <v>23697</v>
      </c>
      <c r="C29852">
        <f ca="1">RAND()</f>
        <v>0.39315738573661163</v>
      </c>
    </row>
    <row r="29853" spans="1:3" x14ac:dyDescent="0.3">
      <c r="A29853" t="s">
        <v>51391</v>
      </c>
      <c r="B29853" t="s">
        <v>51392</v>
      </c>
      <c r="C29853">
        <f ca="1">RAND()</f>
        <v>0.30527742201970676</v>
      </c>
    </row>
    <row r="29854" spans="1:3" x14ac:dyDescent="0.3">
      <c r="A29854" t="s">
        <v>10716</v>
      </c>
      <c r="B29854" t="s">
        <v>10717</v>
      </c>
      <c r="C29854">
        <f ca="1">RAND()</f>
        <v>0.33290075829748333</v>
      </c>
    </row>
    <row r="29855" spans="1:3" x14ac:dyDescent="0.3">
      <c r="A29855" t="s">
        <v>34238</v>
      </c>
      <c r="B29855" t="s">
        <v>34239</v>
      </c>
      <c r="C29855">
        <f ca="1">RAND()</f>
        <v>0.78861727069137266</v>
      </c>
    </row>
    <row r="29856" spans="1:3" x14ac:dyDescent="0.3">
      <c r="A29856" t="s">
        <v>29972</v>
      </c>
      <c r="B29856" t="s">
        <v>29973</v>
      </c>
      <c r="C29856">
        <f ca="1">RAND()</f>
        <v>0.64458518272378507</v>
      </c>
    </row>
    <row r="29857" spans="1:3" x14ac:dyDescent="0.3">
      <c r="A29857" t="s">
        <v>35411</v>
      </c>
      <c r="B29857" t="s">
        <v>35412</v>
      </c>
      <c r="C29857">
        <f ca="1">RAND()</f>
        <v>0.2684001922416609</v>
      </c>
    </row>
    <row r="29858" spans="1:3" x14ac:dyDescent="0.3">
      <c r="A29858" t="s">
        <v>23304</v>
      </c>
      <c r="B29858" t="s">
        <v>23305</v>
      </c>
      <c r="C29858">
        <f ca="1">RAND()</f>
        <v>0.52649597914641066</v>
      </c>
    </row>
    <row r="29859" spans="1:3" x14ac:dyDescent="0.3">
      <c r="A29859" t="s">
        <v>17761</v>
      </c>
      <c r="B29859" t="s">
        <v>17762</v>
      </c>
      <c r="C29859">
        <f ca="1">RAND()</f>
        <v>0.86822332851526274</v>
      </c>
    </row>
    <row r="29860" spans="1:3" x14ac:dyDescent="0.3">
      <c r="A29860" t="s">
        <v>37148</v>
      </c>
      <c r="B29860" t="s">
        <v>37149</v>
      </c>
      <c r="C29860">
        <f ca="1">RAND()</f>
        <v>1.5204216576802931E-4</v>
      </c>
    </row>
    <row r="29861" spans="1:3" x14ac:dyDescent="0.3">
      <c r="A29861" t="s">
        <v>48342</v>
      </c>
      <c r="B29861" t="s">
        <v>48343</v>
      </c>
      <c r="C29861">
        <f ca="1">RAND()</f>
        <v>0.30724535271076014</v>
      </c>
    </row>
    <row r="29862" spans="1:3" x14ac:dyDescent="0.3">
      <c r="A29862" t="s">
        <v>19016</v>
      </c>
      <c r="B29862" t="s">
        <v>19017</v>
      </c>
      <c r="C29862">
        <f ca="1">RAND()</f>
        <v>0.90762560665811887</v>
      </c>
    </row>
    <row r="29863" spans="1:3" x14ac:dyDescent="0.3">
      <c r="A29863" t="s">
        <v>16042</v>
      </c>
      <c r="B29863" t="s">
        <v>16043</v>
      </c>
      <c r="C29863">
        <f ca="1">RAND()</f>
        <v>0.11963943302628888</v>
      </c>
    </row>
    <row r="29864" spans="1:3" x14ac:dyDescent="0.3">
      <c r="A29864" t="s">
        <v>36964</v>
      </c>
      <c r="B29864" t="s">
        <v>36965</v>
      </c>
      <c r="C29864">
        <f ca="1">RAND()</f>
        <v>0.11817471974030191</v>
      </c>
    </row>
    <row r="29865" spans="1:3" x14ac:dyDescent="0.3">
      <c r="A29865" t="s">
        <v>58552</v>
      </c>
      <c r="B29865" t="s">
        <v>58553</v>
      </c>
      <c r="C29865">
        <f ca="1">RAND()</f>
        <v>0.91033383884519137</v>
      </c>
    </row>
    <row r="29866" spans="1:3" x14ac:dyDescent="0.3">
      <c r="A29866" t="s">
        <v>6640</v>
      </c>
      <c r="B29866" t="s">
        <v>6636</v>
      </c>
      <c r="C29866">
        <f ca="1">RAND()</f>
        <v>1.1039212313311397E-2</v>
      </c>
    </row>
    <row r="29867" spans="1:3" x14ac:dyDescent="0.3">
      <c r="A29867" t="s">
        <v>65709</v>
      </c>
      <c r="B29867" t="s">
        <v>65710</v>
      </c>
      <c r="C29867">
        <f ca="1">RAND()</f>
        <v>0.32208475666584413</v>
      </c>
    </row>
    <row r="29868" spans="1:3" x14ac:dyDescent="0.3">
      <c r="A29868" t="s">
        <v>35097</v>
      </c>
      <c r="B29868" t="s">
        <v>35098</v>
      </c>
      <c r="C29868">
        <f ca="1">RAND()</f>
        <v>0.95901607431553948</v>
      </c>
    </row>
    <row r="29869" spans="1:3" x14ac:dyDescent="0.3">
      <c r="A29869" t="s">
        <v>59824</v>
      </c>
      <c r="B29869" t="s">
        <v>59825</v>
      </c>
      <c r="C29869">
        <f ca="1">RAND()</f>
        <v>0.10639588381855292</v>
      </c>
    </row>
    <row r="29870" spans="1:3" x14ac:dyDescent="0.3">
      <c r="A29870" t="s">
        <v>54629</v>
      </c>
      <c r="B29870" t="s">
        <v>54630</v>
      </c>
      <c r="C29870">
        <f ca="1">RAND()</f>
        <v>0.70212627100761804</v>
      </c>
    </row>
    <row r="29871" spans="1:3" x14ac:dyDescent="0.3">
      <c r="A29871" t="s">
        <v>29835</v>
      </c>
      <c r="B29871" t="s">
        <v>29836</v>
      </c>
      <c r="C29871">
        <f ca="1">RAND()</f>
        <v>0.956070877656644</v>
      </c>
    </row>
    <row r="29872" spans="1:3" x14ac:dyDescent="0.3">
      <c r="A29872" t="s">
        <v>26885</v>
      </c>
      <c r="B29872" t="s">
        <v>26886</v>
      </c>
      <c r="C29872">
        <f ca="1">RAND()</f>
        <v>0.12642290111144161</v>
      </c>
    </row>
    <row r="29873" spans="1:3" x14ac:dyDescent="0.3">
      <c r="A29873" t="s">
        <v>61481</v>
      </c>
      <c r="B29873" t="s">
        <v>61482</v>
      </c>
      <c r="C29873">
        <f ca="1">RAND()</f>
        <v>0.15396662461812127</v>
      </c>
    </row>
    <row r="29874" spans="1:3" x14ac:dyDescent="0.3">
      <c r="A29874" t="s">
        <v>1390</v>
      </c>
      <c r="B29874" t="s">
        <v>1391</v>
      </c>
      <c r="C29874">
        <f ca="1">RAND()</f>
        <v>0.64029327674594017</v>
      </c>
    </row>
    <row r="29875" spans="1:3" x14ac:dyDescent="0.3">
      <c r="A29875" t="s">
        <v>43309</v>
      </c>
      <c r="B29875" t="s">
        <v>43310</v>
      </c>
      <c r="C29875">
        <f ca="1">RAND()</f>
        <v>8.0701317194498912E-2</v>
      </c>
    </row>
    <row r="29876" spans="1:3" x14ac:dyDescent="0.3">
      <c r="A29876" t="s">
        <v>31548</v>
      </c>
      <c r="B29876" t="s">
        <v>31549</v>
      </c>
      <c r="C29876">
        <f ca="1">RAND()</f>
        <v>0.20483561175693077</v>
      </c>
    </row>
    <row r="29877" spans="1:3" x14ac:dyDescent="0.3">
      <c r="A29877" t="s">
        <v>20768</v>
      </c>
      <c r="B29877" t="s">
        <v>20769</v>
      </c>
      <c r="C29877">
        <f ca="1">RAND()</f>
        <v>0.77898879146205346</v>
      </c>
    </row>
    <row r="29878" spans="1:3" x14ac:dyDescent="0.3">
      <c r="A29878" t="s">
        <v>57337</v>
      </c>
      <c r="B29878" t="s">
        <v>57338</v>
      </c>
      <c r="C29878">
        <f ca="1">RAND()</f>
        <v>0.61158639137740578</v>
      </c>
    </row>
    <row r="29879" spans="1:3" x14ac:dyDescent="0.3">
      <c r="A29879" t="s">
        <v>17102</v>
      </c>
      <c r="B29879" t="s">
        <v>14746</v>
      </c>
      <c r="C29879">
        <f ca="1">RAND()</f>
        <v>0.44567050769761973</v>
      </c>
    </row>
    <row r="29880" spans="1:3" x14ac:dyDescent="0.3">
      <c r="A29880" t="s">
        <v>46264</v>
      </c>
      <c r="B29880" t="s">
        <v>46265</v>
      </c>
      <c r="C29880">
        <f ca="1">RAND()</f>
        <v>0.35712897354877127</v>
      </c>
    </row>
    <row r="29881" spans="1:3" x14ac:dyDescent="0.3">
      <c r="A29881" t="s">
        <v>57467</v>
      </c>
      <c r="B29881" t="s">
        <v>57468</v>
      </c>
      <c r="C29881">
        <f ca="1">RAND()</f>
        <v>0.39498930177419322</v>
      </c>
    </row>
    <row r="29882" spans="1:3" x14ac:dyDescent="0.3">
      <c r="A29882" t="s">
        <v>1736</v>
      </c>
      <c r="B29882" t="s">
        <v>1737</v>
      </c>
      <c r="C29882">
        <f ca="1">RAND()</f>
        <v>7.5689863475242425E-2</v>
      </c>
    </row>
    <row r="29883" spans="1:3" x14ac:dyDescent="0.3">
      <c r="A29883" t="s">
        <v>3614</v>
      </c>
      <c r="B29883" t="s">
        <v>3611</v>
      </c>
      <c r="C29883">
        <f ca="1">RAND()</f>
        <v>0.95710273330860385</v>
      </c>
    </row>
    <row r="29884" spans="1:3" x14ac:dyDescent="0.3">
      <c r="A29884" t="s">
        <v>19798</v>
      </c>
      <c r="B29884" t="s">
        <v>19799</v>
      </c>
      <c r="C29884">
        <f ca="1">RAND()</f>
        <v>0.68606058752286792</v>
      </c>
    </row>
    <row r="29885" spans="1:3" x14ac:dyDescent="0.3">
      <c r="A29885" t="s">
        <v>24094</v>
      </c>
      <c r="B29885" t="s">
        <v>24095</v>
      </c>
      <c r="C29885">
        <f ca="1">RAND()</f>
        <v>0.15481912647479656</v>
      </c>
    </row>
    <row r="29886" spans="1:3" x14ac:dyDescent="0.3">
      <c r="A29886" t="s">
        <v>37601</v>
      </c>
      <c r="B29886" t="s">
        <v>37602</v>
      </c>
      <c r="C29886">
        <f ca="1">RAND()</f>
        <v>0.43699196511851268</v>
      </c>
    </row>
    <row r="29887" spans="1:3" x14ac:dyDescent="0.3">
      <c r="A29887" t="s">
        <v>51647</v>
      </c>
      <c r="B29887" t="s">
        <v>51648</v>
      </c>
      <c r="C29887">
        <f ca="1">RAND()</f>
        <v>0.24588259329216799</v>
      </c>
    </row>
    <row r="29888" spans="1:3" x14ac:dyDescent="0.3">
      <c r="A29888" t="s">
        <v>41363</v>
      </c>
      <c r="B29888" t="s">
        <v>41364</v>
      </c>
      <c r="C29888">
        <f ca="1">RAND()</f>
        <v>0.18334252722846778</v>
      </c>
    </row>
    <row r="29889" spans="1:3" x14ac:dyDescent="0.3">
      <c r="A29889" t="s">
        <v>13327</v>
      </c>
      <c r="B29889" t="s">
        <v>13328</v>
      </c>
      <c r="C29889">
        <f ca="1">RAND()</f>
        <v>0.64297752560332866</v>
      </c>
    </row>
    <row r="29890" spans="1:3" x14ac:dyDescent="0.3">
      <c r="A29890" t="s">
        <v>46510</v>
      </c>
      <c r="B29890" t="s">
        <v>46511</v>
      </c>
      <c r="C29890">
        <f ca="1">RAND()</f>
        <v>8.7501513855927637E-2</v>
      </c>
    </row>
    <row r="29891" spans="1:3" x14ac:dyDescent="0.3">
      <c r="A29891" t="s">
        <v>49996</v>
      </c>
      <c r="B29891" t="s">
        <v>49997</v>
      </c>
      <c r="C29891">
        <f ca="1">RAND()</f>
        <v>0.51151384318022963</v>
      </c>
    </row>
    <row r="29892" spans="1:3" x14ac:dyDescent="0.3">
      <c r="A29892" t="s">
        <v>44294</v>
      </c>
      <c r="B29892" t="s">
        <v>44295</v>
      </c>
      <c r="C29892">
        <f ca="1">RAND()</f>
        <v>0.93323561449685066</v>
      </c>
    </row>
    <row r="29893" spans="1:3" x14ac:dyDescent="0.3">
      <c r="A29893" t="s">
        <v>35556</v>
      </c>
      <c r="B29893" t="s">
        <v>35557</v>
      </c>
      <c r="C29893">
        <f ca="1">RAND()</f>
        <v>0.17950363820449489</v>
      </c>
    </row>
    <row r="29894" spans="1:3" x14ac:dyDescent="0.3">
      <c r="A29894" t="s">
        <v>53261</v>
      </c>
      <c r="B29894" t="s">
        <v>23938</v>
      </c>
      <c r="C29894">
        <f ca="1">RAND()</f>
        <v>1.2555566940285812E-2</v>
      </c>
    </row>
    <row r="29895" spans="1:3" x14ac:dyDescent="0.3">
      <c r="A29895" t="s">
        <v>41453</v>
      </c>
      <c r="B29895" t="s">
        <v>41454</v>
      </c>
      <c r="C29895">
        <f ca="1">RAND()</f>
        <v>0.10724360645652731</v>
      </c>
    </row>
    <row r="29896" spans="1:3" x14ac:dyDescent="0.3">
      <c r="A29896" t="s">
        <v>59459</v>
      </c>
      <c r="B29896" t="s">
        <v>59460</v>
      </c>
      <c r="C29896">
        <f ca="1">RAND()</f>
        <v>0.13365107686711308</v>
      </c>
    </row>
    <row r="29897" spans="1:3" x14ac:dyDescent="0.3">
      <c r="A29897" t="s">
        <v>9769</v>
      </c>
      <c r="B29897" t="s">
        <v>9770</v>
      </c>
      <c r="C29897">
        <f ca="1">RAND()</f>
        <v>0.12237416184143179</v>
      </c>
    </row>
    <row r="29898" spans="1:3" x14ac:dyDescent="0.3">
      <c r="A29898" t="s">
        <v>64939</v>
      </c>
      <c r="B29898" t="s">
        <v>44566</v>
      </c>
      <c r="C29898">
        <f ca="1">RAND()</f>
        <v>0.65890440424941343</v>
      </c>
    </row>
    <row r="29899" spans="1:3" x14ac:dyDescent="0.3">
      <c r="A29899" t="s">
        <v>58677</v>
      </c>
      <c r="B29899" t="s">
        <v>58678</v>
      </c>
      <c r="C29899">
        <f ca="1">RAND()</f>
        <v>0.90952011734128324</v>
      </c>
    </row>
    <row r="29900" spans="1:3" x14ac:dyDescent="0.3">
      <c r="A29900" t="s">
        <v>44855</v>
      </c>
      <c r="B29900" t="s">
        <v>44856</v>
      </c>
      <c r="C29900">
        <f ca="1">RAND()</f>
        <v>0.48059122529078024</v>
      </c>
    </row>
    <row r="29901" spans="1:3" x14ac:dyDescent="0.3">
      <c r="A29901" t="s">
        <v>49844</v>
      </c>
      <c r="B29901" t="s">
        <v>49845</v>
      </c>
      <c r="C29901">
        <f ca="1">RAND()</f>
        <v>0.43075159915683237</v>
      </c>
    </row>
    <row r="29902" spans="1:3" x14ac:dyDescent="0.3">
      <c r="A29902" t="s">
        <v>5843</v>
      </c>
      <c r="B29902" t="s">
        <v>5844</v>
      </c>
      <c r="C29902">
        <f ca="1">RAND()</f>
        <v>0.83889149063468915</v>
      </c>
    </row>
    <row r="29903" spans="1:3" x14ac:dyDescent="0.3">
      <c r="A29903" t="s">
        <v>61564</v>
      </c>
      <c r="B29903" t="s">
        <v>61565</v>
      </c>
      <c r="C29903">
        <f ca="1">RAND()</f>
        <v>0.8700352422507952</v>
      </c>
    </row>
    <row r="29904" spans="1:3" x14ac:dyDescent="0.3">
      <c r="A29904" t="s">
        <v>41246</v>
      </c>
      <c r="B29904" t="s">
        <v>40734</v>
      </c>
      <c r="C29904">
        <f ca="1">RAND()</f>
        <v>0.11606568148161667</v>
      </c>
    </row>
    <row r="29905" spans="1:3" x14ac:dyDescent="0.3">
      <c r="A29905" t="s">
        <v>44870</v>
      </c>
      <c r="B29905" t="s">
        <v>44871</v>
      </c>
      <c r="C29905">
        <f ca="1">RAND()</f>
        <v>0.86483349874513815</v>
      </c>
    </row>
    <row r="29906" spans="1:3" x14ac:dyDescent="0.3">
      <c r="A29906" t="s">
        <v>32308</v>
      </c>
      <c r="B29906" t="s">
        <v>32309</v>
      </c>
      <c r="C29906">
        <f ca="1">RAND()</f>
        <v>0.94606529584825128</v>
      </c>
    </row>
    <row r="29907" spans="1:3" x14ac:dyDescent="0.3">
      <c r="A29907" t="s">
        <v>59143</v>
      </c>
      <c r="B29907" t="s">
        <v>59144</v>
      </c>
      <c r="C29907">
        <f ca="1">RAND()</f>
        <v>0.44815394275460796</v>
      </c>
    </row>
    <row r="29908" spans="1:3" x14ac:dyDescent="0.3">
      <c r="A29908" t="s">
        <v>17363</v>
      </c>
      <c r="B29908" t="s">
        <v>17364</v>
      </c>
      <c r="C29908">
        <f ca="1">RAND()</f>
        <v>1.5590411902173362E-2</v>
      </c>
    </row>
    <row r="29909" spans="1:3" x14ac:dyDescent="0.3">
      <c r="A29909" t="s">
        <v>15782</v>
      </c>
      <c r="B29909" t="s">
        <v>15783</v>
      </c>
      <c r="C29909">
        <f ca="1">RAND()</f>
        <v>0.8953438096528078</v>
      </c>
    </row>
    <row r="29910" spans="1:3" x14ac:dyDescent="0.3">
      <c r="A29910" t="s">
        <v>8334</v>
      </c>
      <c r="B29910" t="s">
        <v>8335</v>
      </c>
      <c r="C29910">
        <f ca="1">RAND()</f>
        <v>0.33645008724753733</v>
      </c>
    </row>
    <row r="29911" spans="1:3" x14ac:dyDescent="0.3">
      <c r="A29911" t="s">
        <v>57225</v>
      </c>
      <c r="B29911" t="s">
        <v>45054</v>
      </c>
      <c r="C29911">
        <f ca="1">RAND()</f>
        <v>0.55281901229312724</v>
      </c>
    </row>
    <row r="29912" spans="1:3" x14ac:dyDescent="0.3">
      <c r="A29912" t="s">
        <v>942</v>
      </c>
      <c r="B29912" t="s">
        <v>943</v>
      </c>
      <c r="C29912">
        <f ca="1">RAND()</f>
        <v>0.43052901115290554</v>
      </c>
    </row>
    <row r="29913" spans="1:3" x14ac:dyDescent="0.3">
      <c r="A29913" t="s">
        <v>19504</v>
      </c>
      <c r="B29913" t="s">
        <v>19503</v>
      </c>
      <c r="C29913">
        <f ca="1">RAND()</f>
        <v>0.48779777705595795</v>
      </c>
    </row>
    <row r="29914" spans="1:3" x14ac:dyDescent="0.3">
      <c r="A29914" t="s">
        <v>57898</v>
      </c>
      <c r="B29914" t="s">
        <v>57899</v>
      </c>
      <c r="C29914">
        <f ca="1">RAND()</f>
        <v>0.67580001330482709</v>
      </c>
    </row>
    <row r="29915" spans="1:3" x14ac:dyDescent="0.3">
      <c r="A29915" t="s">
        <v>11649</v>
      </c>
      <c r="B29915" t="s">
        <v>11650</v>
      </c>
      <c r="C29915">
        <f ca="1">RAND()</f>
        <v>0.39188103229002658</v>
      </c>
    </row>
    <row r="29916" spans="1:3" x14ac:dyDescent="0.3">
      <c r="A29916" t="s">
        <v>7618</v>
      </c>
      <c r="B29916" t="s">
        <v>7616</v>
      </c>
      <c r="C29916">
        <f ca="1">RAND()</f>
        <v>0.13209696881283206</v>
      </c>
    </row>
    <row r="29917" spans="1:3" x14ac:dyDescent="0.3">
      <c r="A29917" t="s">
        <v>24493</v>
      </c>
      <c r="B29917" t="s">
        <v>24494</v>
      </c>
      <c r="C29917">
        <f ca="1">RAND()</f>
        <v>0.61264358871646629</v>
      </c>
    </row>
    <row r="29918" spans="1:3" x14ac:dyDescent="0.3">
      <c r="A29918" t="s">
        <v>30530</v>
      </c>
      <c r="B29918" t="s">
        <v>30531</v>
      </c>
      <c r="C29918">
        <f ca="1">RAND()</f>
        <v>7.769731799576296E-3</v>
      </c>
    </row>
    <row r="29919" spans="1:3" x14ac:dyDescent="0.3">
      <c r="A29919" t="s">
        <v>35841</v>
      </c>
      <c r="B29919" t="s">
        <v>35842</v>
      </c>
      <c r="C29919">
        <f ca="1">RAND()</f>
        <v>0.90768961857110098</v>
      </c>
    </row>
    <row r="29920" spans="1:3" x14ac:dyDescent="0.3">
      <c r="A29920" t="s">
        <v>11285</v>
      </c>
      <c r="B29920" t="s">
        <v>11286</v>
      </c>
      <c r="C29920">
        <f ca="1">RAND()</f>
        <v>0.26132256783560226</v>
      </c>
    </row>
    <row r="29921" spans="1:3" x14ac:dyDescent="0.3">
      <c r="A29921" t="s">
        <v>46343</v>
      </c>
      <c r="B29921" t="s">
        <v>46344</v>
      </c>
      <c r="C29921">
        <f ca="1">RAND()</f>
        <v>0.1058927410480931</v>
      </c>
    </row>
    <row r="29922" spans="1:3" x14ac:dyDescent="0.3">
      <c r="A29922" t="s">
        <v>23101</v>
      </c>
      <c r="B29922" t="s">
        <v>23102</v>
      </c>
      <c r="C29922">
        <f ca="1">RAND()</f>
        <v>0.9030350801811271</v>
      </c>
    </row>
    <row r="29923" spans="1:3" x14ac:dyDescent="0.3">
      <c r="A29923" t="s">
        <v>50020</v>
      </c>
      <c r="B29923" t="s">
        <v>50021</v>
      </c>
      <c r="C29923">
        <f ca="1">RAND()</f>
        <v>0.64655131807051869</v>
      </c>
    </row>
    <row r="29924" spans="1:3" x14ac:dyDescent="0.3">
      <c r="A29924" t="s">
        <v>25066</v>
      </c>
      <c r="B29924" t="s">
        <v>25067</v>
      </c>
      <c r="C29924">
        <f ca="1">RAND()</f>
        <v>0.75576872002204976</v>
      </c>
    </row>
    <row r="29925" spans="1:3" x14ac:dyDescent="0.3">
      <c r="A29925" t="s">
        <v>52194</v>
      </c>
      <c r="B29925" t="s">
        <v>52195</v>
      </c>
      <c r="C29925">
        <f ca="1">RAND()</f>
        <v>0.56929386230627665</v>
      </c>
    </row>
    <row r="29926" spans="1:3" x14ac:dyDescent="0.3">
      <c r="A29926" t="s">
        <v>58907</v>
      </c>
      <c r="B29926" t="s">
        <v>58908</v>
      </c>
      <c r="C29926">
        <f ca="1">RAND()</f>
        <v>4.7911413084814836E-2</v>
      </c>
    </row>
    <row r="29927" spans="1:3" x14ac:dyDescent="0.3">
      <c r="A29927" t="s">
        <v>33525</v>
      </c>
      <c r="B29927" t="s">
        <v>33526</v>
      </c>
      <c r="C29927">
        <f ca="1">RAND()</f>
        <v>0.42634332738017788</v>
      </c>
    </row>
    <row r="29928" spans="1:3" x14ac:dyDescent="0.3">
      <c r="A29928" t="s">
        <v>14260</v>
      </c>
      <c r="B29928" t="s">
        <v>14261</v>
      </c>
      <c r="C29928">
        <f ca="1">RAND()</f>
        <v>0.74073934959645948</v>
      </c>
    </row>
    <row r="29929" spans="1:3" x14ac:dyDescent="0.3">
      <c r="A29929" t="s">
        <v>40548</v>
      </c>
      <c r="B29929" t="s">
        <v>40549</v>
      </c>
      <c r="C29929">
        <f ca="1">RAND()</f>
        <v>0.30353539488548653</v>
      </c>
    </row>
    <row r="29930" spans="1:3" x14ac:dyDescent="0.3">
      <c r="A29930" t="s">
        <v>46987</v>
      </c>
      <c r="B29930" t="s">
        <v>46988</v>
      </c>
      <c r="C29930">
        <f ca="1">RAND()</f>
        <v>0.3602315119458106</v>
      </c>
    </row>
    <row r="29931" spans="1:3" x14ac:dyDescent="0.3">
      <c r="A29931" t="s">
        <v>10332</v>
      </c>
      <c r="B29931" t="s">
        <v>10333</v>
      </c>
      <c r="C29931">
        <f ca="1">RAND()</f>
        <v>0.68649607114172007</v>
      </c>
    </row>
    <row r="29932" spans="1:3" x14ac:dyDescent="0.3">
      <c r="A29932" t="s">
        <v>55213</v>
      </c>
      <c r="B29932" t="s">
        <v>55214</v>
      </c>
      <c r="C29932">
        <f ca="1">RAND()</f>
        <v>0.28648427670044152</v>
      </c>
    </row>
    <row r="29933" spans="1:3" x14ac:dyDescent="0.3">
      <c r="A29933" t="s">
        <v>62759</v>
      </c>
      <c r="B29933" t="s">
        <v>62760</v>
      </c>
      <c r="C29933">
        <f ca="1">RAND()</f>
        <v>0.54994610568171154</v>
      </c>
    </row>
    <row r="29934" spans="1:3" x14ac:dyDescent="0.3">
      <c r="A29934" t="s">
        <v>57409</v>
      </c>
      <c r="B29934" t="s">
        <v>57410</v>
      </c>
      <c r="C29934">
        <f ca="1">RAND()</f>
        <v>0.5554469962062264</v>
      </c>
    </row>
    <row r="29935" spans="1:3" x14ac:dyDescent="0.3">
      <c r="A29935" t="s">
        <v>30490</v>
      </c>
      <c r="B29935" t="s">
        <v>30491</v>
      </c>
      <c r="C29935">
        <f ca="1">RAND()</f>
        <v>7.3526868436200377E-2</v>
      </c>
    </row>
    <row r="29936" spans="1:3" x14ac:dyDescent="0.3">
      <c r="A29936" t="s">
        <v>4585</v>
      </c>
      <c r="B29936" t="s">
        <v>4584</v>
      </c>
      <c r="C29936">
        <f ca="1">RAND()</f>
        <v>0.56742251730146231</v>
      </c>
    </row>
    <row r="29937" spans="1:3" x14ac:dyDescent="0.3">
      <c r="A29937" t="s">
        <v>15342</v>
      </c>
      <c r="B29937" t="s">
        <v>15343</v>
      </c>
      <c r="C29937">
        <f ca="1">RAND()</f>
        <v>0.93105262737439942</v>
      </c>
    </row>
    <row r="29938" spans="1:3" x14ac:dyDescent="0.3">
      <c r="A29938" t="s">
        <v>62889</v>
      </c>
      <c r="B29938" t="s">
        <v>62890</v>
      </c>
      <c r="C29938">
        <f ca="1">RAND()</f>
        <v>0.28409933909067797</v>
      </c>
    </row>
    <row r="29939" spans="1:3" x14ac:dyDescent="0.3">
      <c r="A29939" t="s">
        <v>17043</v>
      </c>
      <c r="B29939" t="s">
        <v>17044</v>
      </c>
      <c r="C29939">
        <f ca="1">RAND()</f>
        <v>0.6954963534297226</v>
      </c>
    </row>
    <row r="29940" spans="1:3" x14ac:dyDescent="0.3">
      <c r="A29940" t="s">
        <v>15628</v>
      </c>
      <c r="B29940" t="s">
        <v>15629</v>
      </c>
      <c r="C29940">
        <f ca="1">RAND()</f>
        <v>0.38174383189449579</v>
      </c>
    </row>
    <row r="29941" spans="1:3" x14ac:dyDescent="0.3">
      <c r="A29941" t="s">
        <v>51733</v>
      </c>
      <c r="B29941" t="s">
        <v>51734</v>
      </c>
      <c r="C29941">
        <f ca="1">RAND()</f>
        <v>0.2976987035069949</v>
      </c>
    </row>
    <row r="29942" spans="1:3" x14ac:dyDescent="0.3">
      <c r="A29942" t="s">
        <v>53092</v>
      </c>
      <c r="B29942" t="s">
        <v>53093</v>
      </c>
      <c r="C29942">
        <f ca="1">RAND()</f>
        <v>8.0275392574098992E-2</v>
      </c>
    </row>
    <row r="29943" spans="1:3" x14ac:dyDescent="0.3">
      <c r="A29943" t="s">
        <v>3739</v>
      </c>
      <c r="B29943" t="s">
        <v>1391</v>
      </c>
      <c r="C29943">
        <f ca="1">RAND()</f>
        <v>0.75314699133973162</v>
      </c>
    </row>
    <row r="29944" spans="1:3" x14ac:dyDescent="0.3">
      <c r="A29944" t="s">
        <v>19243</v>
      </c>
      <c r="B29944" t="s">
        <v>14525</v>
      </c>
      <c r="C29944">
        <f ca="1">RAND()</f>
        <v>0.56504246460100593</v>
      </c>
    </row>
    <row r="29945" spans="1:3" x14ac:dyDescent="0.3">
      <c r="A29945" t="s">
        <v>20335</v>
      </c>
      <c r="B29945" t="s">
        <v>20336</v>
      </c>
      <c r="C29945">
        <f ca="1">RAND()</f>
        <v>0.75934888100690334</v>
      </c>
    </row>
    <row r="29946" spans="1:3" x14ac:dyDescent="0.3">
      <c r="A29946" t="s">
        <v>58935</v>
      </c>
      <c r="B29946" t="s">
        <v>58936</v>
      </c>
      <c r="C29946">
        <f ca="1">RAND()</f>
        <v>0.2581019669327006</v>
      </c>
    </row>
    <row r="29947" spans="1:3" x14ac:dyDescent="0.3">
      <c r="A29947" t="s">
        <v>6648</v>
      </c>
      <c r="B29947" t="s">
        <v>6649</v>
      </c>
      <c r="C29947">
        <f ca="1">RAND()</f>
        <v>0.88506555183883928</v>
      </c>
    </row>
    <row r="29948" spans="1:3" x14ac:dyDescent="0.3">
      <c r="A29948" t="s">
        <v>51520</v>
      </c>
      <c r="B29948" t="s">
        <v>51521</v>
      </c>
      <c r="C29948">
        <f ca="1">RAND()</f>
        <v>0.64257889885612807</v>
      </c>
    </row>
    <row r="29949" spans="1:3" x14ac:dyDescent="0.3">
      <c r="A29949" t="s">
        <v>23296</v>
      </c>
      <c r="B29949" t="s">
        <v>23297</v>
      </c>
      <c r="C29949">
        <f ca="1">RAND()</f>
        <v>0.15957497850552294</v>
      </c>
    </row>
    <row r="29950" spans="1:3" x14ac:dyDescent="0.3">
      <c r="A29950" t="s">
        <v>7085</v>
      </c>
      <c r="B29950" t="s">
        <v>7086</v>
      </c>
      <c r="C29950">
        <f ca="1">RAND()</f>
        <v>0.43215392452461943</v>
      </c>
    </row>
    <row r="29951" spans="1:3" x14ac:dyDescent="0.3">
      <c r="A29951" t="s">
        <v>33445</v>
      </c>
      <c r="B29951" t="s">
        <v>33446</v>
      </c>
      <c r="C29951">
        <f ca="1">RAND()</f>
        <v>0.40660382738473355</v>
      </c>
    </row>
    <row r="29952" spans="1:3" x14ac:dyDescent="0.3">
      <c r="A29952" t="s">
        <v>8228</v>
      </c>
      <c r="B29952" t="s">
        <v>8229</v>
      </c>
      <c r="C29952">
        <f ca="1">RAND()</f>
        <v>0.31074629107807317</v>
      </c>
    </row>
    <row r="29953" spans="1:3" x14ac:dyDescent="0.3">
      <c r="A29953" t="s">
        <v>18589</v>
      </c>
      <c r="B29953" t="s">
        <v>18590</v>
      </c>
      <c r="C29953">
        <f ca="1">RAND()</f>
        <v>0.25608304381665092</v>
      </c>
    </row>
    <row r="29954" spans="1:3" x14ac:dyDescent="0.3">
      <c r="A29954" t="s">
        <v>19109</v>
      </c>
      <c r="B29954" t="s">
        <v>19110</v>
      </c>
      <c r="C29954">
        <f ca="1">RAND()</f>
        <v>0.1196927087744043</v>
      </c>
    </row>
    <row r="29955" spans="1:3" x14ac:dyDescent="0.3">
      <c r="A29955" t="s">
        <v>64796</v>
      </c>
      <c r="B29955" t="s">
        <v>64797</v>
      </c>
      <c r="C29955">
        <f ca="1">RAND()</f>
        <v>0.50654999378117871</v>
      </c>
    </row>
    <row r="29956" spans="1:3" x14ac:dyDescent="0.3">
      <c r="A29956" t="s">
        <v>10969</v>
      </c>
      <c r="B29956" t="s">
        <v>10970</v>
      </c>
      <c r="C29956">
        <f ca="1">RAND()</f>
        <v>0.86299345380410686</v>
      </c>
    </row>
    <row r="29957" spans="1:3" x14ac:dyDescent="0.3">
      <c r="A29957" t="s">
        <v>507</v>
      </c>
      <c r="B29957" t="s">
        <v>508</v>
      </c>
      <c r="C29957">
        <f ca="1">RAND()</f>
        <v>0.57441400536411602</v>
      </c>
    </row>
    <row r="29958" spans="1:3" x14ac:dyDescent="0.3">
      <c r="A29958" t="s">
        <v>28450</v>
      </c>
      <c r="B29958" t="s">
        <v>28451</v>
      </c>
      <c r="C29958">
        <f ca="1">RAND()</f>
        <v>0.48537496762300314</v>
      </c>
    </row>
    <row r="29959" spans="1:3" x14ac:dyDescent="0.3">
      <c r="A29959" t="s">
        <v>43177</v>
      </c>
      <c r="B29959" t="s">
        <v>43178</v>
      </c>
      <c r="C29959">
        <f ca="1">RAND()</f>
        <v>0.54553894467317421</v>
      </c>
    </row>
    <row r="29960" spans="1:3" x14ac:dyDescent="0.3">
      <c r="A29960" t="s">
        <v>20241</v>
      </c>
      <c r="B29960" t="s">
        <v>20242</v>
      </c>
      <c r="C29960">
        <f ca="1">RAND()</f>
        <v>0.49951517889898434</v>
      </c>
    </row>
    <row r="29961" spans="1:3" x14ac:dyDescent="0.3">
      <c r="A29961" t="s">
        <v>43539</v>
      </c>
      <c r="B29961" t="s">
        <v>43540</v>
      </c>
      <c r="C29961">
        <f ca="1">RAND()</f>
        <v>0.88673817005806455</v>
      </c>
    </row>
    <row r="29962" spans="1:3" x14ac:dyDescent="0.3">
      <c r="A29962" t="s">
        <v>62354</v>
      </c>
      <c r="B29962" t="s">
        <v>62355</v>
      </c>
      <c r="C29962">
        <f ca="1">RAND()</f>
        <v>0.10318113408850038</v>
      </c>
    </row>
    <row r="29963" spans="1:3" x14ac:dyDescent="0.3">
      <c r="A29963" t="s">
        <v>53411</v>
      </c>
      <c r="B29963" t="s">
        <v>53412</v>
      </c>
      <c r="C29963">
        <f ca="1">RAND()</f>
        <v>0.6922280609669722</v>
      </c>
    </row>
    <row r="29964" spans="1:3" x14ac:dyDescent="0.3">
      <c r="A29964" t="s">
        <v>3911</v>
      </c>
      <c r="B29964" t="s">
        <v>3912</v>
      </c>
      <c r="C29964">
        <f ca="1">RAND()</f>
        <v>0.20331736295783365</v>
      </c>
    </row>
    <row r="29965" spans="1:3" x14ac:dyDescent="0.3">
      <c r="A29965" t="s">
        <v>14222</v>
      </c>
      <c r="B29965" t="s">
        <v>14223</v>
      </c>
      <c r="C29965">
        <f ca="1">RAND()</f>
        <v>0.40496521874526392</v>
      </c>
    </row>
    <row r="29966" spans="1:3" x14ac:dyDescent="0.3">
      <c r="A29966" t="s">
        <v>11153</v>
      </c>
      <c r="B29966" t="s">
        <v>11154</v>
      </c>
      <c r="C29966">
        <f ca="1">RAND()</f>
        <v>0.58941712264817181</v>
      </c>
    </row>
    <row r="29967" spans="1:3" x14ac:dyDescent="0.3">
      <c r="A29967" t="s">
        <v>13064</v>
      </c>
      <c r="B29967" t="s">
        <v>13065</v>
      </c>
      <c r="C29967">
        <f ca="1">RAND()</f>
        <v>0.63733523655485502</v>
      </c>
    </row>
    <row r="29968" spans="1:3" x14ac:dyDescent="0.3">
      <c r="A29968" t="s">
        <v>32391</v>
      </c>
      <c r="B29968" t="s">
        <v>32392</v>
      </c>
      <c r="C29968">
        <f ca="1">RAND()</f>
        <v>0.95073778076350657</v>
      </c>
    </row>
    <row r="29969" spans="1:3" x14ac:dyDescent="0.3">
      <c r="A29969" t="s">
        <v>17726</v>
      </c>
      <c r="B29969" t="s">
        <v>17727</v>
      </c>
      <c r="C29969">
        <f ca="1">RAND()</f>
        <v>0.57331706656501014</v>
      </c>
    </row>
    <row r="29970" spans="1:3" x14ac:dyDescent="0.3">
      <c r="A29970" t="s">
        <v>44644</v>
      </c>
      <c r="B29970" t="s">
        <v>44645</v>
      </c>
      <c r="C29970">
        <f ca="1">RAND()</f>
        <v>1.1151244307601504E-2</v>
      </c>
    </row>
    <row r="29971" spans="1:3" x14ac:dyDescent="0.3">
      <c r="A29971" t="s">
        <v>36484</v>
      </c>
      <c r="B29971" t="s">
        <v>36485</v>
      </c>
      <c r="C29971">
        <f ca="1">RAND()</f>
        <v>0.91174340854505265</v>
      </c>
    </row>
    <row r="29972" spans="1:3" x14ac:dyDescent="0.3">
      <c r="A29972" t="s">
        <v>2010</v>
      </c>
      <c r="B29972" t="s">
        <v>1997</v>
      </c>
      <c r="C29972">
        <f ca="1">RAND()</f>
        <v>0.47155099941468559</v>
      </c>
    </row>
    <row r="29973" spans="1:3" x14ac:dyDescent="0.3">
      <c r="A29973" t="s">
        <v>9605</v>
      </c>
      <c r="B29973" t="s">
        <v>9606</v>
      </c>
      <c r="C29973">
        <f ca="1">RAND()</f>
        <v>0.57579809662917036</v>
      </c>
    </row>
    <row r="29974" spans="1:3" x14ac:dyDescent="0.3">
      <c r="A29974" t="s">
        <v>11093</v>
      </c>
      <c r="B29974" t="s">
        <v>11094</v>
      </c>
      <c r="C29974">
        <f ca="1">RAND()</f>
        <v>0.52151199762153067</v>
      </c>
    </row>
    <row r="29975" spans="1:3" x14ac:dyDescent="0.3">
      <c r="A29975" t="s">
        <v>19734</v>
      </c>
      <c r="B29975" t="s">
        <v>19723</v>
      </c>
      <c r="C29975">
        <f ca="1">RAND()</f>
        <v>0.12212359434711906</v>
      </c>
    </row>
    <row r="29976" spans="1:3" x14ac:dyDescent="0.3">
      <c r="A29976" t="s">
        <v>31985</v>
      </c>
      <c r="B29976" t="s">
        <v>26216</v>
      </c>
      <c r="C29976">
        <f ca="1">RAND()</f>
        <v>0.82245404191152982</v>
      </c>
    </row>
    <row r="29977" spans="1:3" x14ac:dyDescent="0.3">
      <c r="A29977" t="s">
        <v>65835</v>
      </c>
      <c r="B29977" t="s">
        <v>65836</v>
      </c>
      <c r="C29977">
        <f ca="1">RAND()</f>
        <v>5.3777081356665812E-2</v>
      </c>
    </row>
    <row r="29978" spans="1:3" x14ac:dyDescent="0.3">
      <c r="A29978" t="s">
        <v>1983</v>
      </c>
      <c r="B29978" t="s">
        <v>1984</v>
      </c>
      <c r="C29978">
        <f ca="1">RAND()</f>
        <v>0.67957148764865172</v>
      </c>
    </row>
    <row r="29979" spans="1:3" x14ac:dyDescent="0.3">
      <c r="A29979" t="s">
        <v>63173</v>
      </c>
      <c r="B29979" t="s">
        <v>63174</v>
      </c>
      <c r="C29979">
        <f ca="1">RAND()</f>
        <v>7.4956517792632571E-2</v>
      </c>
    </row>
    <row r="29980" spans="1:3" x14ac:dyDescent="0.3">
      <c r="A29980" t="s">
        <v>53088</v>
      </c>
      <c r="B29980" t="s">
        <v>53089</v>
      </c>
      <c r="C29980">
        <f ca="1">RAND()</f>
        <v>0.6932262575128304</v>
      </c>
    </row>
    <row r="29981" spans="1:3" x14ac:dyDescent="0.3">
      <c r="A29981" t="s">
        <v>44950</v>
      </c>
      <c r="B29981" t="s">
        <v>44951</v>
      </c>
      <c r="C29981">
        <f ca="1">RAND()</f>
        <v>0.43308714826731531</v>
      </c>
    </row>
    <row r="29982" spans="1:3" x14ac:dyDescent="0.3">
      <c r="A29982" t="s">
        <v>16889</v>
      </c>
      <c r="B29982" t="s">
        <v>14572</v>
      </c>
      <c r="C29982">
        <f ca="1">RAND()</f>
        <v>0.75245132893740541</v>
      </c>
    </row>
    <row r="29983" spans="1:3" x14ac:dyDescent="0.3">
      <c r="A29983" t="s">
        <v>13969</v>
      </c>
      <c r="B29983" t="s">
        <v>13970</v>
      </c>
      <c r="C29983">
        <f ca="1">RAND()</f>
        <v>0.96732731792917181</v>
      </c>
    </row>
    <row r="29984" spans="1:3" x14ac:dyDescent="0.3">
      <c r="A29984" t="s">
        <v>54355</v>
      </c>
      <c r="B29984" t="s">
        <v>54356</v>
      </c>
      <c r="C29984">
        <f ca="1">RAND()</f>
        <v>2.251920201935409E-2</v>
      </c>
    </row>
    <row r="29985" spans="1:3" x14ac:dyDescent="0.3">
      <c r="A29985" t="s">
        <v>51618</v>
      </c>
      <c r="B29985" t="s">
        <v>44439</v>
      </c>
      <c r="C29985">
        <f ca="1">RAND()</f>
        <v>0.33147500581414624</v>
      </c>
    </row>
    <row r="29986" spans="1:3" x14ac:dyDescent="0.3">
      <c r="A29986" t="s">
        <v>26802</v>
      </c>
      <c r="B29986" t="s">
        <v>26803</v>
      </c>
      <c r="C29986">
        <f ca="1">RAND()</f>
        <v>0.65299476945010027</v>
      </c>
    </row>
    <row r="29987" spans="1:3" x14ac:dyDescent="0.3">
      <c r="A29987" t="s">
        <v>30488</v>
      </c>
      <c r="B29987" t="s">
        <v>30489</v>
      </c>
      <c r="C29987">
        <f ca="1">RAND()</f>
        <v>0.30414913896884987</v>
      </c>
    </row>
    <row r="29988" spans="1:3" x14ac:dyDescent="0.3">
      <c r="A29988" t="s">
        <v>22514</v>
      </c>
      <c r="B29988" t="s">
        <v>22515</v>
      </c>
      <c r="C29988">
        <f ca="1">RAND()</f>
        <v>0.66744241839314333</v>
      </c>
    </row>
    <row r="29989" spans="1:3" x14ac:dyDescent="0.3">
      <c r="A29989" t="s">
        <v>20267</v>
      </c>
      <c r="B29989" t="s">
        <v>20268</v>
      </c>
      <c r="C29989">
        <f ca="1">RAND()</f>
        <v>0.70791033237071499</v>
      </c>
    </row>
    <row r="29990" spans="1:3" x14ac:dyDescent="0.3">
      <c r="A29990" t="s">
        <v>58389</v>
      </c>
      <c r="B29990" t="s">
        <v>58390</v>
      </c>
      <c r="C29990">
        <f ca="1">RAND()</f>
        <v>0.62792585462678296</v>
      </c>
    </row>
    <row r="29991" spans="1:3" x14ac:dyDescent="0.3">
      <c r="A29991" t="s">
        <v>7988</v>
      </c>
      <c r="B29991" t="s">
        <v>7989</v>
      </c>
      <c r="C29991">
        <f ca="1">RAND()</f>
        <v>0.4403739854909331</v>
      </c>
    </row>
    <row r="29992" spans="1:3" x14ac:dyDescent="0.3">
      <c r="A29992" t="s">
        <v>16609</v>
      </c>
      <c r="B29992" t="s">
        <v>16610</v>
      </c>
      <c r="C29992">
        <f ca="1">RAND()</f>
        <v>0.56282886064207405</v>
      </c>
    </row>
    <row r="29993" spans="1:3" x14ac:dyDescent="0.3">
      <c r="A29993" t="s">
        <v>55140</v>
      </c>
      <c r="B29993" t="s">
        <v>55141</v>
      </c>
      <c r="C29993">
        <f ca="1">RAND()</f>
        <v>0.35345211955949363</v>
      </c>
    </row>
    <row r="29994" spans="1:3" x14ac:dyDescent="0.3">
      <c r="A29994" t="s">
        <v>13686</v>
      </c>
      <c r="B29994" t="s">
        <v>13687</v>
      </c>
      <c r="C29994">
        <f ca="1">RAND()</f>
        <v>0.19922042458020506</v>
      </c>
    </row>
    <row r="29995" spans="1:3" x14ac:dyDescent="0.3">
      <c r="A29995" t="s">
        <v>13537</v>
      </c>
      <c r="B29995" t="s">
        <v>13538</v>
      </c>
      <c r="C29995">
        <f ca="1">RAND()</f>
        <v>0.29695654458987364</v>
      </c>
    </row>
    <row r="29996" spans="1:3" x14ac:dyDescent="0.3">
      <c r="A29996" t="s">
        <v>19344</v>
      </c>
      <c r="B29996" t="s">
        <v>19345</v>
      </c>
      <c r="C29996">
        <f ca="1">RAND()</f>
        <v>0.61191022653485871</v>
      </c>
    </row>
    <row r="29997" spans="1:3" x14ac:dyDescent="0.3">
      <c r="A29997" t="s">
        <v>44611</v>
      </c>
      <c r="B29997" t="s">
        <v>44612</v>
      </c>
      <c r="C29997">
        <f ca="1">RAND()</f>
        <v>0.73513120717889746</v>
      </c>
    </row>
    <row r="29998" spans="1:3" x14ac:dyDescent="0.3">
      <c r="A29998" t="s">
        <v>29553</v>
      </c>
      <c r="B29998" t="s">
        <v>29554</v>
      </c>
      <c r="C29998">
        <f ca="1">RAND()</f>
        <v>0.62769185380589254</v>
      </c>
    </row>
    <row r="29999" spans="1:3" x14ac:dyDescent="0.3">
      <c r="A29999" t="s">
        <v>27672</v>
      </c>
      <c r="B29999" t="s">
        <v>27673</v>
      </c>
      <c r="C29999">
        <f ca="1">RAND()</f>
        <v>0.12315370589843588</v>
      </c>
    </row>
    <row r="30000" spans="1:3" x14ac:dyDescent="0.3">
      <c r="A30000" t="s">
        <v>26400</v>
      </c>
      <c r="B30000" t="s">
        <v>26401</v>
      </c>
      <c r="C30000">
        <f ca="1">RAND()</f>
        <v>0.71689201933990276</v>
      </c>
    </row>
    <row r="30001" spans="1:3" x14ac:dyDescent="0.3">
      <c r="A30001" t="s">
        <v>12723</v>
      </c>
      <c r="B30001" t="s">
        <v>12724</v>
      </c>
      <c r="C30001">
        <f ca="1">RAND()</f>
        <v>8.0118447485135524E-2</v>
      </c>
    </row>
    <row r="30002" spans="1:3" x14ac:dyDescent="0.3">
      <c r="A30002" t="s">
        <v>63341</v>
      </c>
      <c r="B30002" t="s">
        <v>63342</v>
      </c>
      <c r="C30002">
        <f ca="1">RAND()</f>
        <v>0.1465585764308851</v>
      </c>
    </row>
    <row r="30003" spans="1:3" x14ac:dyDescent="0.3">
      <c r="A30003" t="s">
        <v>17575</v>
      </c>
      <c r="B30003" t="s">
        <v>15298</v>
      </c>
      <c r="C30003">
        <f ca="1">RAND()</f>
        <v>3.2667645993096461E-2</v>
      </c>
    </row>
    <row r="30004" spans="1:3" x14ac:dyDescent="0.3">
      <c r="A30004" t="s">
        <v>62955</v>
      </c>
      <c r="B30004" t="s">
        <v>62956</v>
      </c>
      <c r="C30004">
        <f ca="1">RAND()</f>
        <v>0.68087589222691891</v>
      </c>
    </row>
    <row r="30005" spans="1:3" x14ac:dyDescent="0.3">
      <c r="A30005" t="s">
        <v>31226</v>
      </c>
      <c r="B30005" t="s">
        <v>31171</v>
      </c>
      <c r="C30005">
        <f ca="1">RAND()</f>
        <v>0.18064731956204017</v>
      </c>
    </row>
    <row r="30006" spans="1:3" x14ac:dyDescent="0.3">
      <c r="A30006" t="s">
        <v>40008</v>
      </c>
      <c r="B30006" t="s">
        <v>40009</v>
      </c>
      <c r="C30006">
        <f ca="1">RAND()</f>
        <v>0.45460742799751708</v>
      </c>
    </row>
    <row r="30007" spans="1:3" x14ac:dyDescent="0.3">
      <c r="A30007" t="s">
        <v>61227</v>
      </c>
      <c r="B30007" t="s">
        <v>61228</v>
      </c>
      <c r="C30007">
        <f ca="1">RAND()</f>
        <v>0.21891536355891672</v>
      </c>
    </row>
    <row r="30008" spans="1:3" x14ac:dyDescent="0.3">
      <c r="A30008" t="s">
        <v>7380</v>
      </c>
      <c r="B30008" t="s">
        <v>7378</v>
      </c>
      <c r="C30008">
        <f ca="1">RAND()</f>
        <v>0.6238958098586489</v>
      </c>
    </row>
    <row r="30009" spans="1:3" x14ac:dyDescent="0.3">
      <c r="A30009" t="s">
        <v>30418</v>
      </c>
      <c r="B30009" t="s">
        <v>30419</v>
      </c>
      <c r="C30009">
        <f ca="1">RAND()</f>
        <v>0.52433684012673187</v>
      </c>
    </row>
    <row r="30010" spans="1:3" x14ac:dyDescent="0.3">
      <c r="A30010" t="s">
        <v>26388</v>
      </c>
      <c r="B30010" t="s">
        <v>26389</v>
      </c>
      <c r="C30010">
        <f ca="1">RAND()</f>
        <v>0.62981218028621444</v>
      </c>
    </row>
    <row r="30011" spans="1:3" x14ac:dyDescent="0.3">
      <c r="A30011" t="s">
        <v>36468</v>
      </c>
      <c r="B30011" t="s">
        <v>36469</v>
      </c>
      <c r="C30011">
        <f ca="1">RAND()</f>
        <v>0.84724565019328435</v>
      </c>
    </row>
    <row r="30012" spans="1:3" x14ac:dyDescent="0.3">
      <c r="A30012" t="s">
        <v>41428</v>
      </c>
      <c r="B30012" t="s">
        <v>41429</v>
      </c>
      <c r="C30012">
        <f ca="1">RAND()</f>
        <v>2.0326384137466791E-3</v>
      </c>
    </row>
    <row r="30013" spans="1:3" x14ac:dyDescent="0.3">
      <c r="A30013" t="s">
        <v>11883</v>
      </c>
      <c r="B30013" t="s">
        <v>11884</v>
      </c>
      <c r="C30013">
        <f ca="1">RAND()</f>
        <v>0.97753515220930776</v>
      </c>
    </row>
    <row r="30014" spans="1:3" x14ac:dyDescent="0.3">
      <c r="A30014" t="s">
        <v>53770</v>
      </c>
      <c r="B30014" t="s">
        <v>53771</v>
      </c>
      <c r="C30014">
        <f ca="1">RAND()</f>
        <v>0.7618603342778717</v>
      </c>
    </row>
    <row r="30015" spans="1:3" x14ac:dyDescent="0.3">
      <c r="A30015" t="s">
        <v>13912</v>
      </c>
      <c r="B30015" t="s">
        <v>13913</v>
      </c>
      <c r="C30015">
        <f ca="1">RAND()</f>
        <v>0.70912133739757854</v>
      </c>
    </row>
    <row r="30016" spans="1:3" x14ac:dyDescent="0.3">
      <c r="A30016" t="s">
        <v>55394</v>
      </c>
      <c r="B30016" t="s">
        <v>55395</v>
      </c>
      <c r="C30016">
        <f ca="1">RAND()</f>
        <v>0.14176648726629559</v>
      </c>
    </row>
    <row r="30017" spans="1:3" x14ac:dyDescent="0.3">
      <c r="A30017" t="s">
        <v>58336</v>
      </c>
      <c r="B30017" t="s">
        <v>20246</v>
      </c>
      <c r="C30017">
        <f ca="1">RAND()</f>
        <v>0.74531667638785914</v>
      </c>
    </row>
    <row r="30018" spans="1:3" x14ac:dyDescent="0.3">
      <c r="A30018" t="s">
        <v>46069</v>
      </c>
      <c r="B30018" t="s">
        <v>46070</v>
      </c>
      <c r="C30018">
        <f ca="1">RAND()</f>
        <v>0.94935969701089629</v>
      </c>
    </row>
    <row r="30019" spans="1:3" x14ac:dyDescent="0.3">
      <c r="A30019" t="s">
        <v>42113</v>
      </c>
      <c r="B30019" t="s">
        <v>42114</v>
      </c>
      <c r="C30019">
        <f ca="1">RAND()</f>
        <v>0.22200208381774522</v>
      </c>
    </row>
    <row r="30020" spans="1:3" x14ac:dyDescent="0.3">
      <c r="A30020" t="s">
        <v>6707</v>
      </c>
      <c r="B30020" t="s">
        <v>6708</v>
      </c>
      <c r="C30020">
        <f ca="1">RAND()</f>
        <v>0.98855167200017446</v>
      </c>
    </row>
    <row r="30021" spans="1:3" x14ac:dyDescent="0.3">
      <c r="A30021" t="s">
        <v>36377</v>
      </c>
      <c r="B30021" t="s">
        <v>36208</v>
      </c>
      <c r="C30021">
        <f ca="1">RAND()</f>
        <v>8.8192145647009945E-2</v>
      </c>
    </row>
    <row r="30022" spans="1:3" x14ac:dyDescent="0.3">
      <c r="A30022" t="s">
        <v>20513</v>
      </c>
      <c r="B30022" t="s">
        <v>20514</v>
      </c>
      <c r="C30022">
        <f ca="1">RAND()</f>
        <v>5.8996287713539597E-2</v>
      </c>
    </row>
    <row r="30023" spans="1:3" x14ac:dyDescent="0.3">
      <c r="A30023" t="s">
        <v>65370</v>
      </c>
      <c r="B30023" t="s">
        <v>65371</v>
      </c>
      <c r="C30023">
        <f ca="1">RAND()</f>
        <v>0.45578548940819341</v>
      </c>
    </row>
    <row r="30024" spans="1:3" x14ac:dyDescent="0.3">
      <c r="A30024" t="s">
        <v>47257</v>
      </c>
      <c r="B30024" t="s">
        <v>47258</v>
      </c>
      <c r="C30024">
        <f ca="1">RAND()</f>
        <v>0.20964798150851183</v>
      </c>
    </row>
    <row r="30025" spans="1:3" x14ac:dyDescent="0.3">
      <c r="A30025" t="s">
        <v>14038</v>
      </c>
      <c r="B30025" t="s">
        <v>14020</v>
      </c>
      <c r="C30025">
        <f ca="1">RAND()</f>
        <v>0.19489653054836054</v>
      </c>
    </row>
    <row r="30026" spans="1:3" x14ac:dyDescent="0.3">
      <c r="A30026" t="s">
        <v>4360</v>
      </c>
      <c r="B30026" t="s">
        <v>4361</v>
      </c>
      <c r="C30026">
        <f ca="1">RAND()</f>
        <v>1.3038393521339842E-2</v>
      </c>
    </row>
    <row r="30027" spans="1:3" x14ac:dyDescent="0.3">
      <c r="A30027" t="s">
        <v>3337</v>
      </c>
      <c r="B30027" t="s">
        <v>466</v>
      </c>
      <c r="C30027">
        <f ca="1">RAND()</f>
        <v>0.13008327410012244</v>
      </c>
    </row>
    <row r="30028" spans="1:3" x14ac:dyDescent="0.3">
      <c r="A30028" t="s">
        <v>60185</v>
      </c>
      <c r="B30028" t="s">
        <v>60186</v>
      </c>
      <c r="C30028">
        <f ca="1">RAND()</f>
        <v>0.64112290510058978</v>
      </c>
    </row>
    <row r="30029" spans="1:3" x14ac:dyDescent="0.3">
      <c r="A30029" t="s">
        <v>16424</v>
      </c>
      <c r="B30029" t="s">
        <v>16425</v>
      </c>
      <c r="C30029">
        <f ca="1">RAND()</f>
        <v>0.53435887146268535</v>
      </c>
    </row>
    <row r="30030" spans="1:3" x14ac:dyDescent="0.3">
      <c r="A30030" t="s">
        <v>6131</v>
      </c>
      <c r="B30030" t="s">
        <v>6128</v>
      </c>
      <c r="C30030">
        <f ca="1">RAND()</f>
        <v>0.84835974005034376</v>
      </c>
    </row>
    <row r="30031" spans="1:3" x14ac:dyDescent="0.3">
      <c r="A30031" t="s">
        <v>45987</v>
      </c>
      <c r="B30031" t="s">
        <v>45988</v>
      </c>
      <c r="C30031">
        <f ca="1">RAND()</f>
        <v>2.4910803833557704E-2</v>
      </c>
    </row>
    <row r="30032" spans="1:3" x14ac:dyDescent="0.3">
      <c r="A30032" t="s">
        <v>23726</v>
      </c>
      <c r="B30032" t="s">
        <v>23727</v>
      </c>
      <c r="C30032">
        <f ca="1">RAND()</f>
        <v>0.42686939133406687</v>
      </c>
    </row>
    <row r="30033" spans="1:3" x14ac:dyDescent="0.3">
      <c r="A30033" t="s">
        <v>55995</v>
      </c>
      <c r="B30033" t="s">
        <v>55996</v>
      </c>
      <c r="C30033">
        <f ca="1">RAND()</f>
        <v>0.77471087746117517</v>
      </c>
    </row>
    <row r="30034" spans="1:3" x14ac:dyDescent="0.3">
      <c r="A30034" t="s">
        <v>18265</v>
      </c>
      <c r="B30034" t="s">
        <v>18266</v>
      </c>
      <c r="C30034">
        <f ca="1">RAND()</f>
        <v>0.66651594607384668</v>
      </c>
    </row>
    <row r="30035" spans="1:3" x14ac:dyDescent="0.3">
      <c r="A30035" t="s">
        <v>21299</v>
      </c>
      <c r="B30035" t="s">
        <v>21300</v>
      </c>
      <c r="C30035">
        <f ca="1">RAND()</f>
        <v>0.9390376798731459</v>
      </c>
    </row>
    <row r="30036" spans="1:3" x14ac:dyDescent="0.3">
      <c r="A30036" t="s">
        <v>65737</v>
      </c>
      <c r="B30036" t="s">
        <v>65738</v>
      </c>
      <c r="C30036">
        <f ca="1">RAND()</f>
        <v>0.2344556194710028</v>
      </c>
    </row>
    <row r="30037" spans="1:3" x14ac:dyDescent="0.3">
      <c r="A30037" t="s">
        <v>39771</v>
      </c>
      <c r="B30037" t="s">
        <v>39772</v>
      </c>
      <c r="C30037">
        <f ca="1">RAND()</f>
        <v>0.99315560044904772</v>
      </c>
    </row>
    <row r="30038" spans="1:3" x14ac:dyDescent="0.3">
      <c r="A30038" t="s">
        <v>42803</v>
      </c>
      <c r="B30038" t="s">
        <v>42804</v>
      </c>
      <c r="C30038">
        <f ca="1">RAND()</f>
        <v>0.83149764209670696</v>
      </c>
    </row>
    <row r="30039" spans="1:3" x14ac:dyDescent="0.3">
      <c r="A30039" t="s">
        <v>2610</v>
      </c>
      <c r="B30039" t="s">
        <v>2611</v>
      </c>
      <c r="C30039">
        <f ca="1">RAND()</f>
        <v>0.20458185876307788</v>
      </c>
    </row>
    <row r="30040" spans="1:3" x14ac:dyDescent="0.3">
      <c r="A30040" t="s">
        <v>23065</v>
      </c>
      <c r="B30040" t="s">
        <v>23066</v>
      </c>
      <c r="C30040">
        <f ca="1">RAND()</f>
        <v>0.78673891243734972</v>
      </c>
    </row>
    <row r="30041" spans="1:3" x14ac:dyDescent="0.3">
      <c r="A30041" t="s">
        <v>3941</v>
      </c>
      <c r="B30041" t="s">
        <v>3942</v>
      </c>
      <c r="C30041">
        <f ca="1">RAND()</f>
        <v>0.45322262463322383</v>
      </c>
    </row>
    <row r="30042" spans="1:3" x14ac:dyDescent="0.3">
      <c r="A30042" t="s">
        <v>39606</v>
      </c>
      <c r="B30042" t="s">
        <v>39607</v>
      </c>
      <c r="C30042">
        <f ca="1">RAND()</f>
        <v>3.1167399855953959E-2</v>
      </c>
    </row>
    <row r="30043" spans="1:3" x14ac:dyDescent="0.3">
      <c r="A30043" t="s">
        <v>19580</v>
      </c>
      <c r="B30043" t="s">
        <v>19567</v>
      </c>
      <c r="C30043">
        <f ca="1">RAND()</f>
        <v>0.4071781469706568</v>
      </c>
    </row>
    <row r="30044" spans="1:3" x14ac:dyDescent="0.3">
      <c r="A30044" t="s">
        <v>13482</v>
      </c>
      <c r="B30044" t="s">
        <v>9125</v>
      </c>
      <c r="C30044">
        <f ca="1">RAND()</f>
        <v>0.20445560402362106</v>
      </c>
    </row>
    <row r="30045" spans="1:3" x14ac:dyDescent="0.3">
      <c r="A30045" t="s">
        <v>30106</v>
      </c>
      <c r="B30045" t="s">
        <v>20246</v>
      </c>
      <c r="C30045">
        <f ca="1">RAND()</f>
        <v>0.78500207764944463</v>
      </c>
    </row>
    <row r="30046" spans="1:3" x14ac:dyDescent="0.3">
      <c r="A30046" t="s">
        <v>46065</v>
      </c>
      <c r="B30046" t="s">
        <v>46066</v>
      </c>
      <c r="C30046">
        <f ca="1">RAND()</f>
        <v>0.50275724123618604</v>
      </c>
    </row>
    <row r="30047" spans="1:3" x14ac:dyDescent="0.3">
      <c r="A30047" t="s">
        <v>6926</v>
      </c>
      <c r="B30047" t="s">
        <v>6924</v>
      </c>
      <c r="C30047">
        <f ca="1">RAND()</f>
        <v>0.13148437870510432</v>
      </c>
    </row>
    <row r="30048" spans="1:3" x14ac:dyDescent="0.3">
      <c r="A30048" t="s">
        <v>4542</v>
      </c>
      <c r="B30048" t="s">
        <v>4543</v>
      </c>
      <c r="C30048">
        <f ca="1">RAND()</f>
        <v>0.11580722574149094</v>
      </c>
    </row>
    <row r="30049" spans="1:3" x14ac:dyDescent="0.3">
      <c r="A30049" t="s">
        <v>27231</v>
      </c>
      <c r="B30049" t="s">
        <v>27232</v>
      </c>
      <c r="C30049">
        <f ca="1">RAND()</f>
        <v>0.31678863427641424</v>
      </c>
    </row>
    <row r="30050" spans="1:3" x14ac:dyDescent="0.3">
      <c r="A30050" t="s">
        <v>33099</v>
      </c>
      <c r="B30050" t="s">
        <v>33214</v>
      </c>
      <c r="C30050">
        <f ca="1">RAND()</f>
        <v>0.61609392570823596</v>
      </c>
    </row>
    <row r="30051" spans="1:3" x14ac:dyDescent="0.3">
      <c r="A30051" t="s">
        <v>66013</v>
      </c>
      <c r="B30051" t="s">
        <v>66014</v>
      </c>
      <c r="C30051">
        <f ca="1">RAND()</f>
        <v>0.53722220491887629</v>
      </c>
    </row>
    <row r="30052" spans="1:3" x14ac:dyDescent="0.3">
      <c r="A30052" t="s">
        <v>51138</v>
      </c>
      <c r="B30052" t="s">
        <v>51139</v>
      </c>
      <c r="C30052">
        <f ca="1">RAND()</f>
        <v>0.51181953955461768</v>
      </c>
    </row>
    <row r="30053" spans="1:3" x14ac:dyDescent="0.3">
      <c r="A30053" t="s">
        <v>20316</v>
      </c>
      <c r="B30053" t="s">
        <v>20317</v>
      </c>
      <c r="C30053">
        <f ca="1">RAND()</f>
        <v>0.64239738619348452</v>
      </c>
    </row>
    <row r="30054" spans="1:3" x14ac:dyDescent="0.3">
      <c r="A30054" t="s">
        <v>54533</v>
      </c>
      <c r="B30054" t="s">
        <v>54534</v>
      </c>
      <c r="C30054">
        <f ca="1">RAND()</f>
        <v>0.84638327908693989</v>
      </c>
    </row>
    <row r="30055" spans="1:3" x14ac:dyDescent="0.3">
      <c r="A30055" t="s">
        <v>43313</v>
      </c>
      <c r="B30055" t="s">
        <v>43314</v>
      </c>
      <c r="C30055">
        <f ca="1">RAND()</f>
        <v>0.77798924617289789</v>
      </c>
    </row>
    <row r="30056" spans="1:3" x14ac:dyDescent="0.3">
      <c r="A30056" t="s">
        <v>19466</v>
      </c>
      <c r="B30056" t="s">
        <v>19452</v>
      </c>
      <c r="C30056">
        <f ca="1">RAND()</f>
        <v>0.55695490228640543</v>
      </c>
    </row>
    <row r="30057" spans="1:3" x14ac:dyDescent="0.3">
      <c r="A30057" t="s">
        <v>28236</v>
      </c>
      <c r="B30057" t="s">
        <v>28237</v>
      </c>
      <c r="C30057">
        <f ca="1">RAND()</f>
        <v>0.56370144614243478</v>
      </c>
    </row>
    <row r="30058" spans="1:3" x14ac:dyDescent="0.3">
      <c r="A30058" t="s">
        <v>10335</v>
      </c>
      <c r="B30058" t="s">
        <v>9577</v>
      </c>
      <c r="C30058">
        <f ca="1">RAND()</f>
        <v>0.52144753437165936</v>
      </c>
    </row>
    <row r="30059" spans="1:3" x14ac:dyDescent="0.3">
      <c r="A30059" t="s">
        <v>44203</v>
      </c>
      <c r="B30059" t="s">
        <v>44204</v>
      </c>
      <c r="C30059">
        <f ca="1">RAND()</f>
        <v>0.93660812418634198</v>
      </c>
    </row>
    <row r="30060" spans="1:3" x14ac:dyDescent="0.3">
      <c r="A30060" t="s">
        <v>30400</v>
      </c>
      <c r="B30060" t="s">
        <v>30401</v>
      </c>
      <c r="C30060">
        <f ca="1">RAND()</f>
        <v>0.57540176212618588</v>
      </c>
    </row>
    <row r="30061" spans="1:3" x14ac:dyDescent="0.3">
      <c r="A30061" t="s">
        <v>15447</v>
      </c>
      <c r="B30061" t="s">
        <v>15448</v>
      </c>
      <c r="C30061">
        <f ca="1">RAND()</f>
        <v>0.91053070559117566</v>
      </c>
    </row>
    <row r="30062" spans="1:3" x14ac:dyDescent="0.3">
      <c r="A30062" t="s">
        <v>33519</v>
      </c>
      <c r="B30062" t="s">
        <v>33520</v>
      </c>
      <c r="C30062">
        <f ca="1">RAND()</f>
        <v>0.19587648803847824</v>
      </c>
    </row>
    <row r="30063" spans="1:3" x14ac:dyDescent="0.3">
      <c r="A30063" t="s">
        <v>28980</v>
      </c>
      <c r="B30063" t="s">
        <v>22698</v>
      </c>
      <c r="C30063">
        <f ca="1">RAND()</f>
        <v>0.97272198850284508</v>
      </c>
    </row>
    <row r="30064" spans="1:3" x14ac:dyDescent="0.3">
      <c r="A30064" t="s">
        <v>10075</v>
      </c>
      <c r="B30064" t="s">
        <v>10076</v>
      </c>
      <c r="C30064">
        <f ca="1">RAND()</f>
        <v>0.79199019377836888</v>
      </c>
    </row>
    <row r="30065" spans="1:3" x14ac:dyDescent="0.3">
      <c r="A30065" t="s">
        <v>19772</v>
      </c>
      <c r="B30065" t="s">
        <v>19768</v>
      </c>
      <c r="C30065">
        <f ca="1">RAND()</f>
        <v>0.12120959582661928</v>
      </c>
    </row>
    <row r="30066" spans="1:3" x14ac:dyDescent="0.3">
      <c r="A30066" t="s">
        <v>27410</v>
      </c>
      <c r="B30066" t="s">
        <v>27381</v>
      </c>
      <c r="C30066">
        <f ca="1">RAND()</f>
        <v>0.67761878301278411</v>
      </c>
    </row>
    <row r="30067" spans="1:3" x14ac:dyDescent="0.3">
      <c r="A30067" t="s">
        <v>55527</v>
      </c>
      <c r="B30067" t="s">
        <v>45171</v>
      </c>
      <c r="C30067">
        <f ca="1">RAND()</f>
        <v>8.2985305183745917E-3</v>
      </c>
    </row>
    <row r="30068" spans="1:3" x14ac:dyDescent="0.3">
      <c r="A30068" t="s">
        <v>56649</v>
      </c>
      <c r="B30068" t="s">
        <v>56650</v>
      </c>
      <c r="C30068">
        <f ca="1">RAND()</f>
        <v>0.78958674360209724</v>
      </c>
    </row>
    <row r="30069" spans="1:3" x14ac:dyDescent="0.3">
      <c r="A30069" t="s">
        <v>20922</v>
      </c>
      <c r="B30069" t="s">
        <v>20923</v>
      </c>
      <c r="C30069">
        <f ca="1">RAND()</f>
        <v>0.44174318706122151</v>
      </c>
    </row>
    <row r="30070" spans="1:3" x14ac:dyDescent="0.3">
      <c r="A30070" t="s">
        <v>62378</v>
      </c>
      <c r="B30070" t="s">
        <v>62379</v>
      </c>
      <c r="C30070">
        <f ca="1">RAND()</f>
        <v>0.719312345156502</v>
      </c>
    </row>
    <row r="30071" spans="1:3" x14ac:dyDescent="0.3">
      <c r="A30071" t="s">
        <v>32365</v>
      </c>
      <c r="B30071" t="s">
        <v>32366</v>
      </c>
      <c r="C30071">
        <f ca="1">RAND()</f>
        <v>0.59609184523864944</v>
      </c>
    </row>
    <row r="30072" spans="1:3" x14ac:dyDescent="0.3">
      <c r="A30072" t="s">
        <v>38843</v>
      </c>
      <c r="B30072" t="s">
        <v>38844</v>
      </c>
      <c r="C30072">
        <f ca="1">RAND()</f>
        <v>0.11086410280103176</v>
      </c>
    </row>
    <row r="30073" spans="1:3" x14ac:dyDescent="0.3">
      <c r="A30073" t="s">
        <v>53703</v>
      </c>
      <c r="B30073" t="s">
        <v>53704</v>
      </c>
      <c r="C30073">
        <f ca="1">RAND()</f>
        <v>0.4648531068829459</v>
      </c>
    </row>
    <row r="30074" spans="1:3" x14ac:dyDescent="0.3">
      <c r="A30074" t="s">
        <v>51112</v>
      </c>
      <c r="B30074" t="s">
        <v>51113</v>
      </c>
      <c r="C30074">
        <f ca="1">RAND()</f>
        <v>0.90829718641437152</v>
      </c>
    </row>
    <row r="30075" spans="1:3" x14ac:dyDescent="0.3">
      <c r="A30075" t="s">
        <v>58461</v>
      </c>
      <c r="B30075" t="s">
        <v>58462</v>
      </c>
      <c r="C30075">
        <f ca="1">RAND()</f>
        <v>0.18425563863404004</v>
      </c>
    </row>
    <row r="30076" spans="1:3" x14ac:dyDescent="0.3">
      <c r="A30076" t="s">
        <v>28438</v>
      </c>
      <c r="B30076" t="s">
        <v>28439</v>
      </c>
      <c r="C30076">
        <f ca="1">RAND()</f>
        <v>1.6982733927640492E-2</v>
      </c>
    </row>
    <row r="30077" spans="1:3" x14ac:dyDescent="0.3">
      <c r="A30077" t="s">
        <v>28338</v>
      </c>
      <c r="B30077" t="s">
        <v>28339</v>
      </c>
      <c r="C30077">
        <f ca="1">RAND()</f>
        <v>0.57574391262105074</v>
      </c>
    </row>
    <row r="30078" spans="1:3" x14ac:dyDescent="0.3">
      <c r="A30078" t="s">
        <v>19727</v>
      </c>
      <c r="B30078" t="s">
        <v>19721</v>
      </c>
      <c r="C30078">
        <f ca="1">RAND()</f>
        <v>0.19084294764654675</v>
      </c>
    </row>
    <row r="30079" spans="1:3" x14ac:dyDescent="0.3">
      <c r="A30079" t="s">
        <v>8867</v>
      </c>
      <c r="B30079" t="s">
        <v>8868</v>
      </c>
      <c r="C30079">
        <f ca="1">RAND()</f>
        <v>0.81166267523961111</v>
      </c>
    </row>
    <row r="30080" spans="1:3" x14ac:dyDescent="0.3">
      <c r="A30080" t="s">
        <v>10994</v>
      </c>
      <c r="B30080" t="s">
        <v>10995</v>
      </c>
      <c r="C30080">
        <f ca="1">RAND()</f>
        <v>0.20965226460883313</v>
      </c>
    </row>
    <row r="30081" spans="1:3" x14ac:dyDescent="0.3">
      <c r="A30081" t="s">
        <v>33535</v>
      </c>
      <c r="B30081" t="s">
        <v>33536</v>
      </c>
      <c r="C30081">
        <f ca="1">RAND()</f>
        <v>0.52088383474503397</v>
      </c>
    </row>
    <row r="30082" spans="1:3" x14ac:dyDescent="0.3">
      <c r="A30082" t="s">
        <v>59919</v>
      </c>
      <c r="B30082" t="s">
        <v>59920</v>
      </c>
      <c r="C30082">
        <f ca="1">RAND()</f>
        <v>0.63402555904442393</v>
      </c>
    </row>
    <row r="30083" spans="1:3" x14ac:dyDescent="0.3">
      <c r="A30083" t="s">
        <v>34868</v>
      </c>
      <c r="B30083" t="s">
        <v>34869</v>
      </c>
      <c r="C30083">
        <f ca="1">RAND()</f>
        <v>0.57459850919901201</v>
      </c>
    </row>
    <row r="30084" spans="1:3" x14ac:dyDescent="0.3">
      <c r="A30084" t="s">
        <v>13619</v>
      </c>
      <c r="B30084" t="s">
        <v>13620</v>
      </c>
      <c r="C30084">
        <f ca="1">RAND()</f>
        <v>0.80725778520608793</v>
      </c>
    </row>
    <row r="30085" spans="1:3" x14ac:dyDescent="0.3">
      <c r="A30085" t="s">
        <v>32260</v>
      </c>
      <c r="B30085" t="s">
        <v>32261</v>
      </c>
      <c r="C30085">
        <f ca="1">RAND()</f>
        <v>0.91108206271628867</v>
      </c>
    </row>
    <row r="30086" spans="1:3" x14ac:dyDescent="0.3">
      <c r="A30086" t="s">
        <v>635</v>
      </c>
      <c r="B30086" t="s">
        <v>636</v>
      </c>
      <c r="C30086">
        <f ca="1">RAND()</f>
        <v>0.63446758157740402</v>
      </c>
    </row>
    <row r="30087" spans="1:3" x14ac:dyDescent="0.3">
      <c r="A30087" t="s">
        <v>15226</v>
      </c>
      <c r="B30087" t="s">
        <v>15227</v>
      </c>
      <c r="C30087">
        <f ca="1">RAND()</f>
        <v>0.28419216049728924</v>
      </c>
    </row>
    <row r="30088" spans="1:3" x14ac:dyDescent="0.3">
      <c r="A30088" t="s">
        <v>12352</v>
      </c>
      <c r="B30088" t="s">
        <v>12353</v>
      </c>
      <c r="C30088">
        <f ca="1">RAND()</f>
        <v>0.80617897651612902</v>
      </c>
    </row>
    <row r="30089" spans="1:3" x14ac:dyDescent="0.3">
      <c r="A30089" t="s">
        <v>48814</v>
      </c>
      <c r="B30089" t="s">
        <v>48815</v>
      </c>
      <c r="C30089">
        <f ca="1">RAND()</f>
        <v>9.485594962066457E-2</v>
      </c>
    </row>
    <row r="30090" spans="1:3" x14ac:dyDescent="0.3">
      <c r="A30090" t="s">
        <v>31606</v>
      </c>
      <c r="B30090" t="s">
        <v>31607</v>
      </c>
      <c r="C30090">
        <f ca="1">RAND()</f>
        <v>0.6139955171488849</v>
      </c>
    </row>
    <row r="30091" spans="1:3" x14ac:dyDescent="0.3">
      <c r="A30091" t="s">
        <v>19781</v>
      </c>
      <c r="B30091" t="s">
        <v>19768</v>
      </c>
      <c r="C30091">
        <f ca="1">RAND()</f>
        <v>0.44313104526848635</v>
      </c>
    </row>
    <row r="30092" spans="1:3" x14ac:dyDescent="0.3">
      <c r="A30092" t="s">
        <v>6373</v>
      </c>
      <c r="B30092" t="s">
        <v>5214</v>
      </c>
      <c r="C30092">
        <f ca="1">RAND()</f>
        <v>0.81155490966921717</v>
      </c>
    </row>
    <row r="30093" spans="1:3" x14ac:dyDescent="0.3">
      <c r="A30093" t="s">
        <v>61756</v>
      </c>
      <c r="B30093" t="s">
        <v>61757</v>
      </c>
      <c r="C30093">
        <f ca="1">RAND()</f>
        <v>0.11935884423959076</v>
      </c>
    </row>
    <row r="30094" spans="1:3" x14ac:dyDescent="0.3">
      <c r="A30094" t="s">
        <v>44888</v>
      </c>
      <c r="B30094" t="s">
        <v>44889</v>
      </c>
      <c r="C30094">
        <f ca="1">RAND()</f>
        <v>0.9652605004567798</v>
      </c>
    </row>
    <row r="30095" spans="1:3" x14ac:dyDescent="0.3">
      <c r="A30095" t="s">
        <v>22993</v>
      </c>
      <c r="B30095" t="s">
        <v>22994</v>
      </c>
      <c r="C30095">
        <f ca="1">RAND()</f>
        <v>0.10381613898125974</v>
      </c>
    </row>
    <row r="30096" spans="1:3" x14ac:dyDescent="0.3">
      <c r="A30096" t="s">
        <v>19662</v>
      </c>
      <c r="B30096" t="s">
        <v>19652</v>
      </c>
      <c r="C30096">
        <f ca="1">RAND()</f>
        <v>0.83706479132973555</v>
      </c>
    </row>
    <row r="30097" spans="1:3" x14ac:dyDescent="0.3">
      <c r="A30097" t="s">
        <v>17316</v>
      </c>
      <c r="B30097" t="s">
        <v>17317</v>
      </c>
      <c r="C30097">
        <f ca="1">RAND()</f>
        <v>6.9694649603914804E-2</v>
      </c>
    </row>
    <row r="30098" spans="1:3" x14ac:dyDescent="0.3">
      <c r="A30098" t="s">
        <v>30214</v>
      </c>
      <c r="B30098" t="s">
        <v>30215</v>
      </c>
      <c r="C30098">
        <f ca="1">RAND()</f>
        <v>0.41855563061048373</v>
      </c>
    </row>
    <row r="30099" spans="1:3" x14ac:dyDescent="0.3">
      <c r="A30099" t="s">
        <v>14971</v>
      </c>
      <c r="B30099" t="s">
        <v>14972</v>
      </c>
      <c r="C30099">
        <f ca="1">RAND()</f>
        <v>0.98383905100103974</v>
      </c>
    </row>
    <row r="30100" spans="1:3" x14ac:dyDescent="0.3">
      <c r="A30100" t="s">
        <v>32242</v>
      </c>
      <c r="B30100" t="s">
        <v>32243</v>
      </c>
      <c r="C30100">
        <f ca="1">RAND()</f>
        <v>0.2403913853438856</v>
      </c>
    </row>
    <row r="30101" spans="1:3" x14ac:dyDescent="0.3">
      <c r="A30101" t="s">
        <v>54950</v>
      </c>
      <c r="B30101" t="s">
        <v>54951</v>
      </c>
      <c r="C30101">
        <f ca="1">RAND()</f>
        <v>0.11556551986926022</v>
      </c>
    </row>
    <row r="30102" spans="1:3" x14ac:dyDescent="0.3">
      <c r="A30102" t="s">
        <v>57433</v>
      </c>
      <c r="B30102" t="s">
        <v>57434</v>
      </c>
      <c r="C30102">
        <f ca="1">RAND()</f>
        <v>0.42193153653458537</v>
      </c>
    </row>
    <row r="30103" spans="1:3" x14ac:dyDescent="0.3">
      <c r="A30103" t="s">
        <v>40126</v>
      </c>
      <c r="B30103" t="s">
        <v>40127</v>
      </c>
      <c r="C30103">
        <f ca="1">RAND()</f>
        <v>0.98487988728249565</v>
      </c>
    </row>
    <row r="30104" spans="1:3" x14ac:dyDescent="0.3">
      <c r="A30104" t="s">
        <v>61558</v>
      </c>
      <c r="B30104" t="s">
        <v>61559</v>
      </c>
      <c r="C30104">
        <f ca="1">RAND()</f>
        <v>0.73285776516691281</v>
      </c>
    </row>
    <row r="30105" spans="1:3" x14ac:dyDescent="0.3">
      <c r="A30105" t="s">
        <v>4318</v>
      </c>
      <c r="B30105" t="s">
        <v>4317</v>
      </c>
      <c r="C30105">
        <f ca="1">RAND()</f>
        <v>0.17356638905970512</v>
      </c>
    </row>
    <row r="30106" spans="1:3" x14ac:dyDescent="0.3">
      <c r="A30106" t="s">
        <v>47284</v>
      </c>
      <c r="B30106" t="s">
        <v>47285</v>
      </c>
      <c r="C30106">
        <f ca="1">RAND()</f>
        <v>0.33199492314448409</v>
      </c>
    </row>
    <row r="30107" spans="1:3" x14ac:dyDescent="0.3">
      <c r="A30107" t="s">
        <v>39060</v>
      </c>
      <c r="B30107" t="s">
        <v>39061</v>
      </c>
      <c r="C30107">
        <f ca="1">RAND()</f>
        <v>0.21866814019307035</v>
      </c>
    </row>
    <row r="30108" spans="1:3" x14ac:dyDescent="0.3">
      <c r="A30108" t="s">
        <v>29059</v>
      </c>
      <c r="B30108" t="s">
        <v>29060</v>
      </c>
      <c r="C30108">
        <f ca="1">RAND()</f>
        <v>2.4034786736184532E-3</v>
      </c>
    </row>
    <row r="30109" spans="1:3" x14ac:dyDescent="0.3">
      <c r="A30109" t="s">
        <v>25971</v>
      </c>
      <c r="B30109" t="s">
        <v>25972</v>
      </c>
      <c r="C30109">
        <f ca="1">RAND()</f>
        <v>0.55458440805585352</v>
      </c>
    </row>
    <row r="30110" spans="1:3" x14ac:dyDescent="0.3">
      <c r="A30110" t="s">
        <v>26167</v>
      </c>
      <c r="B30110" t="s">
        <v>26168</v>
      </c>
      <c r="C30110">
        <f ca="1">RAND()</f>
        <v>0.80709965231652514</v>
      </c>
    </row>
    <row r="30111" spans="1:3" x14ac:dyDescent="0.3">
      <c r="A30111" t="s">
        <v>39077</v>
      </c>
      <c r="B30111" t="s">
        <v>39078</v>
      </c>
      <c r="C30111">
        <f ca="1">RAND()</f>
        <v>0.66479434391864212</v>
      </c>
    </row>
    <row r="30112" spans="1:3" x14ac:dyDescent="0.3">
      <c r="A30112" t="s">
        <v>9566</v>
      </c>
      <c r="B30112" t="s">
        <v>9567</v>
      </c>
      <c r="C30112">
        <f ca="1">RAND()</f>
        <v>0.52718818007432589</v>
      </c>
    </row>
    <row r="30113" spans="1:3" x14ac:dyDescent="0.3">
      <c r="A30113" t="s">
        <v>22325</v>
      </c>
      <c r="B30113" t="s">
        <v>22326</v>
      </c>
      <c r="C30113">
        <f ca="1">RAND()</f>
        <v>0.40719392196420412</v>
      </c>
    </row>
    <row r="30114" spans="1:3" x14ac:dyDescent="0.3">
      <c r="A30114" t="s">
        <v>2697</v>
      </c>
      <c r="B30114" t="s">
        <v>2693</v>
      </c>
      <c r="C30114">
        <f ca="1">RAND()</f>
        <v>5.379711950851529E-2</v>
      </c>
    </row>
    <row r="30115" spans="1:3" x14ac:dyDescent="0.3">
      <c r="A30115" t="s">
        <v>7314</v>
      </c>
      <c r="B30115" t="s">
        <v>7315</v>
      </c>
      <c r="C30115">
        <f ca="1">RAND()</f>
        <v>0.61943409960763762</v>
      </c>
    </row>
    <row r="30116" spans="1:3" x14ac:dyDescent="0.3">
      <c r="A30116" t="s">
        <v>28872</v>
      </c>
      <c r="B30116" t="s">
        <v>28873</v>
      </c>
      <c r="C30116">
        <f ca="1">RAND()</f>
        <v>0.22970349547288238</v>
      </c>
    </row>
    <row r="30117" spans="1:3" x14ac:dyDescent="0.3">
      <c r="A30117" t="s">
        <v>50498</v>
      </c>
      <c r="B30117" t="s">
        <v>50499</v>
      </c>
      <c r="C30117">
        <f ca="1">RAND()</f>
        <v>0.47455097594582762</v>
      </c>
    </row>
    <row r="30118" spans="1:3" x14ac:dyDescent="0.3">
      <c r="A30118" t="s">
        <v>3161</v>
      </c>
      <c r="B30118" t="s">
        <v>3162</v>
      </c>
      <c r="C30118">
        <f ca="1">RAND()</f>
        <v>0.76661159008370194</v>
      </c>
    </row>
    <row r="30119" spans="1:3" x14ac:dyDescent="0.3">
      <c r="A30119" t="s">
        <v>13074</v>
      </c>
      <c r="B30119" t="s">
        <v>13075</v>
      </c>
      <c r="C30119">
        <f ca="1">RAND()</f>
        <v>0.88433450501369204</v>
      </c>
    </row>
    <row r="30120" spans="1:3" x14ac:dyDescent="0.3">
      <c r="A30120" t="s">
        <v>3253</v>
      </c>
      <c r="B30120" t="s">
        <v>3254</v>
      </c>
      <c r="C30120">
        <f ca="1">RAND()</f>
        <v>0.500272329483189</v>
      </c>
    </row>
    <row r="30121" spans="1:3" x14ac:dyDescent="0.3">
      <c r="A30121" t="s">
        <v>45319</v>
      </c>
      <c r="B30121" t="s">
        <v>45320</v>
      </c>
      <c r="C30121">
        <f ca="1">RAND()</f>
        <v>0.51194531939404286</v>
      </c>
    </row>
    <row r="30122" spans="1:3" x14ac:dyDescent="0.3">
      <c r="A30122" t="s">
        <v>21406</v>
      </c>
      <c r="B30122" t="s">
        <v>21407</v>
      </c>
      <c r="C30122">
        <f ca="1">RAND()</f>
        <v>0.33334932856597055</v>
      </c>
    </row>
    <row r="30123" spans="1:3" x14ac:dyDescent="0.3">
      <c r="A30123" t="s">
        <v>30422</v>
      </c>
      <c r="B30123" t="s">
        <v>30423</v>
      </c>
      <c r="C30123">
        <f ca="1">RAND()</f>
        <v>0.67596477229237872</v>
      </c>
    </row>
    <row r="30124" spans="1:3" x14ac:dyDescent="0.3">
      <c r="A30124" t="s">
        <v>33337</v>
      </c>
      <c r="B30124" t="s">
        <v>33338</v>
      </c>
      <c r="C30124">
        <f ca="1">RAND()</f>
        <v>0.29639986433580578</v>
      </c>
    </row>
    <row r="30125" spans="1:3" x14ac:dyDescent="0.3">
      <c r="A30125" t="s">
        <v>21031</v>
      </c>
      <c r="B30125" t="s">
        <v>21032</v>
      </c>
      <c r="C30125">
        <f ca="1">RAND()</f>
        <v>0.99358111924370884</v>
      </c>
    </row>
    <row r="30126" spans="1:3" x14ac:dyDescent="0.3">
      <c r="A30126" t="s">
        <v>25370</v>
      </c>
      <c r="B30126" t="s">
        <v>25371</v>
      </c>
      <c r="C30126">
        <f ca="1">RAND()</f>
        <v>0.79607739652901521</v>
      </c>
    </row>
    <row r="30127" spans="1:3" x14ac:dyDescent="0.3">
      <c r="A30127" t="s">
        <v>57619</v>
      </c>
      <c r="B30127" t="s">
        <v>57620</v>
      </c>
      <c r="C30127">
        <f ca="1">RAND()</f>
        <v>3.0148102245687203E-2</v>
      </c>
    </row>
    <row r="30128" spans="1:3" x14ac:dyDescent="0.3">
      <c r="A30128" t="s">
        <v>28332</v>
      </c>
      <c r="B30128" t="s">
        <v>28333</v>
      </c>
      <c r="C30128">
        <f ca="1">RAND()</f>
        <v>0.77759204409030713</v>
      </c>
    </row>
    <row r="30129" spans="1:3" x14ac:dyDescent="0.3">
      <c r="A30129" t="s">
        <v>14714</v>
      </c>
      <c r="B30129" t="s">
        <v>14715</v>
      </c>
      <c r="C30129">
        <f ca="1">RAND()</f>
        <v>0.93345812858647081</v>
      </c>
    </row>
    <row r="30130" spans="1:3" x14ac:dyDescent="0.3">
      <c r="A30130" t="s">
        <v>38661</v>
      </c>
      <c r="B30130" t="s">
        <v>38662</v>
      </c>
      <c r="C30130">
        <f ca="1">RAND()</f>
        <v>0.18686555592236243</v>
      </c>
    </row>
    <row r="30131" spans="1:3" x14ac:dyDescent="0.3">
      <c r="A30131" t="s">
        <v>19843</v>
      </c>
      <c r="B30131" t="s">
        <v>19844</v>
      </c>
      <c r="C30131">
        <f ca="1">RAND()</f>
        <v>0.83875849665437185</v>
      </c>
    </row>
    <row r="30132" spans="1:3" x14ac:dyDescent="0.3">
      <c r="A30132" t="s">
        <v>19784</v>
      </c>
      <c r="B30132" t="s">
        <v>19766</v>
      </c>
      <c r="C30132">
        <f ca="1">RAND()</f>
        <v>0.52641214778427103</v>
      </c>
    </row>
    <row r="30133" spans="1:3" x14ac:dyDescent="0.3">
      <c r="A30133" t="s">
        <v>26704</v>
      </c>
      <c r="B30133" t="s">
        <v>26705</v>
      </c>
      <c r="C30133">
        <f ca="1">RAND()</f>
        <v>4.6429318054994839E-2</v>
      </c>
    </row>
    <row r="30134" spans="1:3" x14ac:dyDescent="0.3">
      <c r="A30134" t="s">
        <v>12324</v>
      </c>
      <c r="B30134" t="s">
        <v>12325</v>
      </c>
      <c r="C30134">
        <f ca="1">RAND()</f>
        <v>0.54856962776387685</v>
      </c>
    </row>
    <row r="30135" spans="1:3" x14ac:dyDescent="0.3">
      <c r="A30135" t="s">
        <v>3039</v>
      </c>
      <c r="B30135" t="s">
        <v>3040</v>
      </c>
      <c r="C30135">
        <f ca="1">RAND()</f>
        <v>0.99256473404064538</v>
      </c>
    </row>
    <row r="30136" spans="1:3" x14ac:dyDescent="0.3">
      <c r="A30136" t="s">
        <v>5397</v>
      </c>
      <c r="B30136" t="s">
        <v>5398</v>
      </c>
      <c r="C30136">
        <f ca="1">RAND()</f>
        <v>0.87604021779084262</v>
      </c>
    </row>
    <row r="30137" spans="1:3" x14ac:dyDescent="0.3">
      <c r="A30137" t="s">
        <v>62308</v>
      </c>
      <c r="B30137" t="s">
        <v>62309</v>
      </c>
      <c r="C30137">
        <f ca="1">RAND()</f>
        <v>0.56992433189457092</v>
      </c>
    </row>
    <row r="30138" spans="1:3" x14ac:dyDescent="0.3">
      <c r="A30138" t="s">
        <v>2730</v>
      </c>
      <c r="B30138" t="s">
        <v>2729</v>
      </c>
      <c r="C30138">
        <f ca="1">RAND()</f>
        <v>0.8267389337496166</v>
      </c>
    </row>
    <row r="30139" spans="1:3" x14ac:dyDescent="0.3">
      <c r="A30139" t="s">
        <v>22086</v>
      </c>
      <c r="B30139" t="s">
        <v>22087</v>
      </c>
      <c r="C30139">
        <f ca="1">RAND()</f>
        <v>0.48275898405475692</v>
      </c>
    </row>
    <row r="30140" spans="1:3" x14ac:dyDescent="0.3">
      <c r="A30140" t="s">
        <v>31659</v>
      </c>
      <c r="B30140" t="s">
        <v>31660</v>
      </c>
      <c r="C30140">
        <f ca="1">RAND()</f>
        <v>0.41489017426107822</v>
      </c>
    </row>
    <row r="30141" spans="1:3" x14ac:dyDescent="0.3">
      <c r="A30141" t="s">
        <v>14975</v>
      </c>
      <c r="B30141" t="s">
        <v>14976</v>
      </c>
      <c r="C30141">
        <f ca="1">RAND()</f>
        <v>0.49031075509299948</v>
      </c>
    </row>
    <row r="30142" spans="1:3" x14ac:dyDescent="0.3">
      <c r="A30142" t="s">
        <v>57798</v>
      </c>
      <c r="B30142" t="s">
        <v>57799</v>
      </c>
      <c r="C30142">
        <f ca="1">RAND()</f>
        <v>0.19441019422827799</v>
      </c>
    </row>
    <row r="30143" spans="1:3" x14ac:dyDescent="0.3">
      <c r="A30143" t="s">
        <v>8505</v>
      </c>
      <c r="B30143" t="s">
        <v>8506</v>
      </c>
      <c r="C30143">
        <f ca="1">RAND()</f>
        <v>3.5547993065074834E-3</v>
      </c>
    </row>
    <row r="30144" spans="1:3" x14ac:dyDescent="0.3">
      <c r="A30144" t="s">
        <v>54609</v>
      </c>
      <c r="B30144" t="s">
        <v>54610</v>
      </c>
      <c r="C30144">
        <f ca="1">RAND()</f>
        <v>6.9151171340664175E-2</v>
      </c>
    </row>
    <row r="30145" spans="1:3" x14ac:dyDescent="0.3">
      <c r="A30145" t="s">
        <v>18870</v>
      </c>
      <c r="B30145" t="s">
        <v>18871</v>
      </c>
      <c r="C30145">
        <f ca="1">RAND()</f>
        <v>0.46594427626432</v>
      </c>
    </row>
    <row r="30146" spans="1:3" x14ac:dyDescent="0.3">
      <c r="A30146" t="s">
        <v>1049</v>
      </c>
      <c r="B30146" t="s">
        <v>1050</v>
      </c>
      <c r="C30146">
        <f ca="1">RAND()</f>
        <v>0.65707403685260679</v>
      </c>
    </row>
    <row r="30147" spans="1:3" x14ac:dyDescent="0.3">
      <c r="A30147" t="s">
        <v>26414</v>
      </c>
      <c r="B30147" t="s">
        <v>26415</v>
      </c>
      <c r="C30147">
        <f ca="1">RAND()</f>
        <v>0.49844629108735317</v>
      </c>
    </row>
    <row r="30148" spans="1:3" x14ac:dyDescent="0.3">
      <c r="A30148" t="s">
        <v>57165</v>
      </c>
      <c r="B30148" t="s">
        <v>57166</v>
      </c>
      <c r="C30148">
        <f ca="1">RAND()</f>
        <v>0.14418438151816615</v>
      </c>
    </row>
    <row r="30149" spans="1:3" x14ac:dyDescent="0.3">
      <c r="A30149" t="s">
        <v>23263</v>
      </c>
      <c r="B30149" t="s">
        <v>23275</v>
      </c>
      <c r="C30149">
        <f ca="1">RAND()</f>
        <v>0.48881361752198504</v>
      </c>
    </row>
    <row r="30150" spans="1:3" x14ac:dyDescent="0.3">
      <c r="A30150" t="s">
        <v>45554</v>
      </c>
      <c r="B30150" t="s">
        <v>45555</v>
      </c>
      <c r="C30150">
        <f ca="1">RAND()</f>
        <v>0.87494801792099142</v>
      </c>
    </row>
    <row r="30151" spans="1:3" x14ac:dyDescent="0.3">
      <c r="A30151" t="s">
        <v>47629</v>
      </c>
      <c r="B30151" t="s">
        <v>47630</v>
      </c>
      <c r="C30151">
        <f ca="1">RAND()</f>
        <v>0.27121029773580696</v>
      </c>
    </row>
    <row r="30152" spans="1:3" x14ac:dyDescent="0.3">
      <c r="A30152" t="s">
        <v>45022</v>
      </c>
      <c r="B30152" t="s">
        <v>45023</v>
      </c>
      <c r="C30152">
        <f ca="1">RAND()</f>
        <v>0.2338695948030397</v>
      </c>
    </row>
    <row r="30153" spans="1:3" x14ac:dyDescent="0.3">
      <c r="A30153" t="s">
        <v>28440</v>
      </c>
      <c r="B30153" t="s">
        <v>28441</v>
      </c>
      <c r="C30153">
        <f ca="1">RAND()</f>
        <v>0.42382189939374171</v>
      </c>
    </row>
    <row r="30154" spans="1:3" x14ac:dyDescent="0.3">
      <c r="A30154" t="s">
        <v>35081</v>
      </c>
      <c r="B30154" t="s">
        <v>35082</v>
      </c>
      <c r="C30154">
        <f ca="1">RAND()</f>
        <v>0.38928722891969869</v>
      </c>
    </row>
    <row r="30155" spans="1:3" x14ac:dyDescent="0.3">
      <c r="A30155" t="s">
        <v>795</v>
      </c>
      <c r="B30155" t="s">
        <v>796</v>
      </c>
      <c r="C30155">
        <f ca="1">RAND()</f>
        <v>0.98342774121724219</v>
      </c>
    </row>
    <row r="30156" spans="1:3" x14ac:dyDescent="0.3">
      <c r="A30156" t="s">
        <v>62429</v>
      </c>
      <c r="B30156" t="s">
        <v>62430</v>
      </c>
      <c r="C30156">
        <f ca="1">RAND()</f>
        <v>0.91591864891930364</v>
      </c>
    </row>
    <row r="30157" spans="1:3" x14ac:dyDescent="0.3">
      <c r="A30157" t="s">
        <v>277</v>
      </c>
      <c r="B30157" t="s">
        <v>276</v>
      </c>
      <c r="C30157">
        <f ca="1">RAND()</f>
        <v>1.1928859514778178E-2</v>
      </c>
    </row>
    <row r="30158" spans="1:3" x14ac:dyDescent="0.3">
      <c r="A30158" t="s">
        <v>14712</v>
      </c>
      <c r="B30158" t="s">
        <v>14713</v>
      </c>
      <c r="C30158">
        <f ca="1">RAND()</f>
        <v>6.5153661110809891E-2</v>
      </c>
    </row>
    <row r="30159" spans="1:3" x14ac:dyDescent="0.3">
      <c r="A30159" t="s">
        <v>519</v>
      </c>
      <c r="B30159" t="s">
        <v>520</v>
      </c>
      <c r="C30159">
        <f ca="1">RAND()</f>
        <v>8.1262361507931535E-2</v>
      </c>
    </row>
    <row r="30160" spans="1:3" x14ac:dyDescent="0.3">
      <c r="A30160" t="s">
        <v>1813</v>
      </c>
      <c r="B30160" t="s">
        <v>1814</v>
      </c>
      <c r="C30160">
        <f ca="1">RAND()</f>
        <v>0.28420053383270516</v>
      </c>
    </row>
    <row r="30161" spans="1:3" x14ac:dyDescent="0.3">
      <c r="A30161" t="s">
        <v>23212</v>
      </c>
      <c r="B30161" t="s">
        <v>23213</v>
      </c>
      <c r="C30161">
        <f ca="1">RAND()</f>
        <v>0.17223755433607335</v>
      </c>
    </row>
    <row r="30162" spans="1:3" x14ac:dyDescent="0.3">
      <c r="A30162" t="s">
        <v>16123</v>
      </c>
      <c r="B30162" t="s">
        <v>15837</v>
      </c>
      <c r="C30162">
        <f ca="1">RAND()</f>
        <v>0.81838824544681854</v>
      </c>
    </row>
    <row r="30163" spans="1:3" x14ac:dyDescent="0.3">
      <c r="A30163" t="s">
        <v>34276</v>
      </c>
      <c r="B30163" t="s">
        <v>34277</v>
      </c>
      <c r="C30163">
        <f ca="1">RAND()</f>
        <v>0.52421118832483216</v>
      </c>
    </row>
    <row r="30164" spans="1:3" x14ac:dyDescent="0.3">
      <c r="A30164" t="s">
        <v>1891</v>
      </c>
      <c r="B30164" t="s">
        <v>1892</v>
      </c>
      <c r="C30164">
        <f ca="1">RAND()</f>
        <v>0.7767062748332193</v>
      </c>
    </row>
    <row r="30165" spans="1:3" x14ac:dyDescent="0.3">
      <c r="A30165" t="s">
        <v>41484</v>
      </c>
      <c r="B30165" t="s">
        <v>41485</v>
      </c>
      <c r="C30165">
        <f ca="1">RAND()</f>
        <v>0.2060503933055855</v>
      </c>
    </row>
    <row r="30166" spans="1:3" x14ac:dyDescent="0.3">
      <c r="A30166" t="s">
        <v>27760</v>
      </c>
      <c r="B30166" t="s">
        <v>27761</v>
      </c>
      <c r="C30166">
        <f ca="1">RAND()</f>
        <v>0.66551260154133773</v>
      </c>
    </row>
    <row r="30167" spans="1:3" x14ac:dyDescent="0.3">
      <c r="A30167" t="s">
        <v>24256</v>
      </c>
      <c r="B30167" t="s">
        <v>20246</v>
      </c>
      <c r="C30167">
        <f ca="1">RAND()</f>
        <v>0.21430489863210422</v>
      </c>
    </row>
    <row r="30168" spans="1:3" x14ac:dyDescent="0.3">
      <c r="A30168" t="s">
        <v>24812</v>
      </c>
      <c r="B30168" t="s">
        <v>24813</v>
      </c>
      <c r="C30168">
        <f ca="1">RAND()</f>
        <v>0.18432898008838872</v>
      </c>
    </row>
    <row r="30169" spans="1:3" x14ac:dyDescent="0.3">
      <c r="A30169" t="s">
        <v>50218</v>
      </c>
      <c r="B30169" t="s">
        <v>50219</v>
      </c>
      <c r="C30169">
        <f ca="1">RAND()</f>
        <v>0.93379426074132788</v>
      </c>
    </row>
    <row r="30170" spans="1:3" x14ac:dyDescent="0.3">
      <c r="A30170" t="s">
        <v>11954</v>
      </c>
      <c r="B30170" t="s">
        <v>11955</v>
      </c>
      <c r="C30170">
        <f ca="1">RAND()</f>
        <v>0.10434414897147726</v>
      </c>
    </row>
    <row r="30171" spans="1:3" x14ac:dyDescent="0.3">
      <c r="A30171" t="s">
        <v>14688</v>
      </c>
      <c r="B30171" t="s">
        <v>14689</v>
      </c>
      <c r="C30171">
        <f ca="1">RAND()</f>
        <v>0.84717173056348216</v>
      </c>
    </row>
    <row r="30172" spans="1:3" x14ac:dyDescent="0.3">
      <c r="A30172" t="s">
        <v>42570</v>
      </c>
      <c r="B30172" t="s">
        <v>42571</v>
      </c>
      <c r="C30172">
        <f ca="1">RAND()</f>
        <v>0.76598817050256374</v>
      </c>
    </row>
    <row r="30173" spans="1:3" x14ac:dyDescent="0.3">
      <c r="A30173" t="s">
        <v>62885</v>
      </c>
      <c r="B30173" t="s">
        <v>62886</v>
      </c>
      <c r="C30173">
        <f ca="1">RAND()</f>
        <v>0.97478307370413775</v>
      </c>
    </row>
    <row r="30174" spans="1:3" x14ac:dyDescent="0.3">
      <c r="A30174" t="s">
        <v>33964</v>
      </c>
      <c r="B30174" t="s">
        <v>33965</v>
      </c>
      <c r="C30174">
        <f ca="1">RAND()</f>
        <v>0.75377540585414227</v>
      </c>
    </row>
    <row r="30175" spans="1:3" x14ac:dyDescent="0.3">
      <c r="A30175" t="s">
        <v>10286</v>
      </c>
      <c r="B30175" t="s">
        <v>10287</v>
      </c>
      <c r="C30175">
        <f ca="1">RAND()</f>
        <v>0.39078138480150904</v>
      </c>
    </row>
    <row r="30176" spans="1:3" x14ac:dyDescent="0.3">
      <c r="A30176" t="s">
        <v>57057</v>
      </c>
      <c r="B30176" t="s">
        <v>57058</v>
      </c>
      <c r="C30176">
        <f ca="1">RAND()</f>
        <v>0.9052972700152605</v>
      </c>
    </row>
    <row r="30177" spans="1:3" x14ac:dyDescent="0.3">
      <c r="A30177" t="s">
        <v>50405</v>
      </c>
      <c r="B30177" t="s">
        <v>50406</v>
      </c>
      <c r="C30177">
        <f ca="1">RAND()</f>
        <v>0.6965869689770231</v>
      </c>
    </row>
    <row r="30178" spans="1:3" x14ac:dyDescent="0.3">
      <c r="A30178" t="s">
        <v>39967</v>
      </c>
      <c r="B30178" t="s">
        <v>39968</v>
      </c>
      <c r="C30178">
        <f ca="1">RAND()</f>
        <v>0.17697087439138204</v>
      </c>
    </row>
    <row r="30179" spans="1:3" x14ac:dyDescent="0.3">
      <c r="A30179" t="s">
        <v>50340</v>
      </c>
      <c r="B30179" t="s">
        <v>50341</v>
      </c>
      <c r="C30179">
        <f ca="1">RAND()</f>
        <v>0.89714782669447624</v>
      </c>
    </row>
    <row r="30180" spans="1:3" x14ac:dyDescent="0.3">
      <c r="A30180" t="s">
        <v>7118</v>
      </c>
      <c r="B30180" t="s">
        <v>7117</v>
      </c>
      <c r="C30180">
        <f ca="1">RAND()</f>
        <v>0.96797373366332107</v>
      </c>
    </row>
    <row r="30181" spans="1:3" x14ac:dyDescent="0.3">
      <c r="A30181" t="s">
        <v>41042</v>
      </c>
      <c r="B30181" t="s">
        <v>41043</v>
      </c>
      <c r="C30181">
        <f ca="1">RAND()</f>
        <v>0.40281686707927333</v>
      </c>
    </row>
    <row r="30182" spans="1:3" x14ac:dyDescent="0.3">
      <c r="A30182" t="s">
        <v>7870</v>
      </c>
      <c r="B30182" t="s">
        <v>7871</v>
      </c>
      <c r="C30182">
        <f ca="1">RAND()</f>
        <v>0.99071261467678118</v>
      </c>
    </row>
    <row r="30183" spans="1:3" x14ac:dyDescent="0.3">
      <c r="A30183" t="s">
        <v>19795</v>
      </c>
      <c r="B30183" t="s">
        <v>19792</v>
      </c>
      <c r="C30183">
        <f ca="1">RAND()</f>
        <v>0.26075795739782026</v>
      </c>
    </row>
    <row r="30184" spans="1:3" x14ac:dyDescent="0.3">
      <c r="A30184" t="s">
        <v>57206</v>
      </c>
      <c r="B30184" t="s">
        <v>57207</v>
      </c>
      <c r="C30184">
        <f ca="1">RAND()</f>
        <v>0.13531245429838845</v>
      </c>
    </row>
    <row r="30185" spans="1:3" x14ac:dyDescent="0.3">
      <c r="A30185" t="s">
        <v>8578</v>
      </c>
      <c r="B30185" t="s">
        <v>8579</v>
      </c>
      <c r="C30185">
        <f ca="1">RAND()</f>
        <v>5.3624293232563791E-2</v>
      </c>
    </row>
    <row r="30186" spans="1:3" x14ac:dyDescent="0.3">
      <c r="A30186" t="s">
        <v>7450</v>
      </c>
      <c r="B30186" t="s">
        <v>1659</v>
      </c>
      <c r="C30186">
        <f ca="1">RAND()</f>
        <v>0.99818718690739927</v>
      </c>
    </row>
    <row r="30187" spans="1:3" x14ac:dyDescent="0.3">
      <c r="A30187" t="s">
        <v>50468</v>
      </c>
      <c r="B30187" t="s">
        <v>50469</v>
      </c>
      <c r="C30187">
        <f ca="1">RAND()</f>
        <v>0.26630991185842512</v>
      </c>
    </row>
    <row r="30188" spans="1:3" x14ac:dyDescent="0.3">
      <c r="A30188" t="s">
        <v>12548</v>
      </c>
      <c r="B30188" t="s">
        <v>12549</v>
      </c>
      <c r="C30188">
        <f ca="1">RAND()</f>
        <v>0.26595606160141383</v>
      </c>
    </row>
    <row r="30189" spans="1:3" x14ac:dyDescent="0.3">
      <c r="A30189" t="s">
        <v>35075</v>
      </c>
      <c r="B30189" t="s">
        <v>35076</v>
      </c>
      <c r="C30189">
        <f ca="1">RAND()</f>
        <v>4.2858262359537491E-3</v>
      </c>
    </row>
    <row r="30190" spans="1:3" x14ac:dyDescent="0.3">
      <c r="A30190" t="s">
        <v>16564</v>
      </c>
      <c r="B30190" t="s">
        <v>16565</v>
      </c>
      <c r="C30190">
        <f ca="1">RAND()</f>
        <v>0.18761479392968872</v>
      </c>
    </row>
    <row r="30191" spans="1:3" x14ac:dyDescent="0.3">
      <c r="A30191" t="s">
        <v>34332</v>
      </c>
      <c r="B30191" t="s">
        <v>34333</v>
      </c>
      <c r="C30191">
        <f ca="1">RAND()</f>
        <v>0.81537702172186843</v>
      </c>
    </row>
    <row r="30192" spans="1:3" x14ac:dyDescent="0.3">
      <c r="A30192" t="s">
        <v>11702</v>
      </c>
      <c r="B30192" t="s">
        <v>11703</v>
      </c>
      <c r="C30192">
        <f ca="1">RAND()</f>
        <v>0.83355343143300153</v>
      </c>
    </row>
    <row r="30193" spans="1:3" x14ac:dyDescent="0.3">
      <c r="A30193" t="s">
        <v>21272</v>
      </c>
      <c r="B30193" t="s">
        <v>21262</v>
      </c>
      <c r="C30193">
        <f ca="1">RAND()</f>
        <v>0.33770890395246367</v>
      </c>
    </row>
    <row r="30194" spans="1:3" x14ac:dyDescent="0.3">
      <c r="A30194" t="s">
        <v>5712</v>
      </c>
      <c r="B30194" t="s">
        <v>5713</v>
      </c>
      <c r="C30194">
        <f ca="1">RAND()</f>
        <v>0.36218542383460528</v>
      </c>
    </row>
    <row r="30195" spans="1:3" x14ac:dyDescent="0.3">
      <c r="A30195" t="s">
        <v>32440</v>
      </c>
      <c r="B30195" t="s">
        <v>32441</v>
      </c>
      <c r="C30195">
        <f ca="1">RAND()</f>
        <v>8.1530114763995298E-2</v>
      </c>
    </row>
    <row r="30196" spans="1:3" x14ac:dyDescent="0.3">
      <c r="A30196" t="s">
        <v>19564</v>
      </c>
      <c r="B30196" t="s">
        <v>19579</v>
      </c>
      <c r="C30196">
        <f ca="1">RAND()</f>
        <v>0.1949222349610974</v>
      </c>
    </row>
    <row r="30197" spans="1:3" x14ac:dyDescent="0.3">
      <c r="A30197" t="s">
        <v>11100</v>
      </c>
      <c r="B30197" t="s">
        <v>11101</v>
      </c>
      <c r="C30197">
        <f ca="1">RAND()</f>
        <v>0.17499861678566297</v>
      </c>
    </row>
    <row r="30198" spans="1:3" x14ac:dyDescent="0.3">
      <c r="A30198" t="s">
        <v>51744</v>
      </c>
      <c r="B30198" t="s">
        <v>51745</v>
      </c>
      <c r="C30198">
        <f ca="1">RAND()</f>
        <v>0.23156345046842286</v>
      </c>
    </row>
    <row r="30199" spans="1:3" x14ac:dyDescent="0.3">
      <c r="A30199" t="s">
        <v>61612</v>
      </c>
      <c r="B30199" t="s">
        <v>61613</v>
      </c>
      <c r="C30199">
        <f ca="1">RAND()</f>
        <v>5.0401095967280707E-3</v>
      </c>
    </row>
    <row r="30200" spans="1:3" x14ac:dyDescent="0.3">
      <c r="A30200" t="s">
        <v>45874</v>
      </c>
      <c r="B30200" t="s">
        <v>30469</v>
      </c>
      <c r="C30200">
        <f ca="1">RAND()</f>
        <v>0.86906905127972267</v>
      </c>
    </row>
    <row r="30201" spans="1:3" x14ac:dyDescent="0.3">
      <c r="A30201" t="s">
        <v>29960</v>
      </c>
      <c r="B30201" t="s">
        <v>29961</v>
      </c>
      <c r="C30201">
        <f ca="1">RAND()</f>
        <v>0.9158403997000949</v>
      </c>
    </row>
    <row r="30202" spans="1:3" x14ac:dyDescent="0.3">
      <c r="A30202" t="s">
        <v>7172</v>
      </c>
      <c r="B30202" t="s">
        <v>7169</v>
      </c>
      <c r="C30202">
        <f ca="1">RAND()</f>
        <v>0.69477054852980125</v>
      </c>
    </row>
    <row r="30203" spans="1:3" x14ac:dyDescent="0.3">
      <c r="A30203" t="s">
        <v>10750</v>
      </c>
      <c r="B30203" t="s">
        <v>10749</v>
      </c>
      <c r="C30203">
        <f ca="1">RAND()</f>
        <v>0.15193224227007351</v>
      </c>
    </row>
    <row r="30204" spans="1:3" x14ac:dyDescent="0.3">
      <c r="A30204" t="s">
        <v>10182</v>
      </c>
      <c r="B30204" t="s">
        <v>10183</v>
      </c>
      <c r="C30204">
        <f ca="1">RAND()</f>
        <v>0.66460452379760571</v>
      </c>
    </row>
    <row r="30205" spans="1:3" x14ac:dyDescent="0.3">
      <c r="A30205" t="s">
        <v>40465</v>
      </c>
      <c r="B30205" t="s">
        <v>40456</v>
      </c>
      <c r="C30205">
        <f ca="1">RAND()</f>
        <v>6.2804164144716013E-2</v>
      </c>
    </row>
    <row r="30206" spans="1:3" x14ac:dyDescent="0.3">
      <c r="A30206" t="s">
        <v>19400</v>
      </c>
      <c r="B30206" t="s">
        <v>19401</v>
      </c>
      <c r="C30206">
        <f ca="1">RAND()</f>
        <v>0.54047474365589376</v>
      </c>
    </row>
    <row r="30207" spans="1:3" x14ac:dyDescent="0.3">
      <c r="A30207" t="s">
        <v>51017</v>
      </c>
      <c r="B30207" t="s">
        <v>64933</v>
      </c>
      <c r="C30207">
        <f ca="1">RAND()</f>
        <v>0.23700841936453521</v>
      </c>
    </row>
    <row r="30208" spans="1:3" x14ac:dyDescent="0.3">
      <c r="A30208" t="s">
        <v>13836</v>
      </c>
      <c r="B30208" t="s">
        <v>13837</v>
      </c>
      <c r="C30208">
        <f ca="1">RAND()</f>
        <v>0.93219032063225682</v>
      </c>
    </row>
    <row r="30209" spans="1:3" x14ac:dyDescent="0.3">
      <c r="A30209" t="s">
        <v>41185</v>
      </c>
      <c r="B30209" t="s">
        <v>41186</v>
      </c>
      <c r="C30209">
        <f ca="1">RAND()</f>
        <v>0.13613753623157032</v>
      </c>
    </row>
    <row r="30210" spans="1:3" x14ac:dyDescent="0.3">
      <c r="A30210" t="s">
        <v>3251</v>
      </c>
      <c r="B30210" t="s">
        <v>3250</v>
      </c>
      <c r="C30210">
        <f ca="1">RAND()</f>
        <v>0.47690250011437907</v>
      </c>
    </row>
    <row r="30211" spans="1:3" x14ac:dyDescent="0.3">
      <c r="A30211" t="s">
        <v>34572</v>
      </c>
      <c r="B30211" t="s">
        <v>34573</v>
      </c>
      <c r="C30211">
        <f ca="1">RAND()</f>
        <v>0.21010129178825532</v>
      </c>
    </row>
    <row r="30212" spans="1:3" x14ac:dyDescent="0.3">
      <c r="A30212" t="s">
        <v>51114</v>
      </c>
      <c r="B30212" t="s">
        <v>51115</v>
      </c>
      <c r="C30212">
        <f ca="1">RAND()</f>
        <v>0.67174703956499138</v>
      </c>
    </row>
    <row r="30213" spans="1:3" x14ac:dyDescent="0.3">
      <c r="A30213" t="s">
        <v>6718</v>
      </c>
      <c r="B30213" t="s">
        <v>6717</v>
      </c>
      <c r="C30213">
        <f ca="1">RAND()</f>
        <v>0.57768935915573327</v>
      </c>
    </row>
    <row r="30214" spans="1:3" x14ac:dyDescent="0.3">
      <c r="A30214" t="s">
        <v>2708</v>
      </c>
      <c r="B30214" t="s">
        <v>2709</v>
      </c>
      <c r="C30214">
        <f ca="1">RAND()</f>
        <v>0.64301969555129568</v>
      </c>
    </row>
    <row r="30215" spans="1:3" x14ac:dyDescent="0.3">
      <c r="A30215" t="s">
        <v>1149</v>
      </c>
      <c r="B30215" t="s">
        <v>1146</v>
      </c>
      <c r="C30215">
        <f ca="1">RAND()</f>
        <v>0.12525482114973219</v>
      </c>
    </row>
    <row r="30216" spans="1:3" x14ac:dyDescent="0.3">
      <c r="A30216" t="s">
        <v>50787</v>
      </c>
      <c r="B30216" t="s">
        <v>50788</v>
      </c>
      <c r="C30216">
        <f ca="1">RAND()</f>
        <v>0.67579723876623965</v>
      </c>
    </row>
    <row r="30217" spans="1:3" x14ac:dyDescent="0.3">
      <c r="A30217" t="s">
        <v>41346</v>
      </c>
      <c r="B30217" t="s">
        <v>41347</v>
      </c>
      <c r="C30217">
        <f ca="1">RAND()</f>
        <v>7.3233134628763574E-2</v>
      </c>
    </row>
    <row r="30218" spans="1:3" x14ac:dyDescent="0.3">
      <c r="A30218" t="s">
        <v>7714</v>
      </c>
      <c r="B30218" t="s">
        <v>7715</v>
      </c>
      <c r="C30218">
        <f ca="1">RAND()</f>
        <v>0.33723621234689327</v>
      </c>
    </row>
    <row r="30219" spans="1:3" x14ac:dyDescent="0.3">
      <c r="A30219" t="s">
        <v>2490</v>
      </c>
      <c r="B30219" t="s">
        <v>2489</v>
      </c>
      <c r="C30219">
        <f ca="1">RAND()</f>
        <v>0.61956319978552399</v>
      </c>
    </row>
    <row r="30220" spans="1:3" x14ac:dyDescent="0.3">
      <c r="A30220" t="s">
        <v>44831</v>
      </c>
      <c r="B30220" t="s">
        <v>44832</v>
      </c>
      <c r="C30220">
        <f ca="1">RAND()</f>
        <v>0.49875946832732032</v>
      </c>
    </row>
    <row r="30221" spans="1:3" x14ac:dyDescent="0.3">
      <c r="A30221" t="s">
        <v>47111</v>
      </c>
      <c r="B30221" t="s">
        <v>47112</v>
      </c>
      <c r="C30221">
        <f ca="1">RAND()</f>
        <v>0.8904875925498319</v>
      </c>
    </row>
    <row r="30222" spans="1:3" x14ac:dyDescent="0.3">
      <c r="A30222" t="s">
        <v>50635</v>
      </c>
      <c r="B30222" t="s">
        <v>50636</v>
      </c>
      <c r="C30222">
        <f ca="1">RAND()</f>
        <v>0.79280922147339616</v>
      </c>
    </row>
    <row r="30223" spans="1:3" x14ac:dyDescent="0.3">
      <c r="A30223" t="s">
        <v>3975</v>
      </c>
      <c r="B30223" t="s">
        <v>3970</v>
      </c>
      <c r="C30223">
        <f ca="1">RAND()</f>
        <v>0.66565044125385497</v>
      </c>
    </row>
    <row r="30224" spans="1:3" x14ac:dyDescent="0.3">
      <c r="A30224" t="s">
        <v>37423</v>
      </c>
      <c r="B30224" t="s">
        <v>37424</v>
      </c>
      <c r="C30224">
        <f ca="1">RAND()</f>
        <v>0.61722503970954379</v>
      </c>
    </row>
    <row r="30225" spans="1:3" x14ac:dyDescent="0.3">
      <c r="A30225" t="s">
        <v>7712</v>
      </c>
      <c r="B30225" t="s">
        <v>7713</v>
      </c>
      <c r="C30225">
        <f ca="1">RAND()</f>
        <v>0.57332518390410192</v>
      </c>
    </row>
    <row r="30226" spans="1:3" x14ac:dyDescent="0.3">
      <c r="A30226" t="s">
        <v>44668</v>
      </c>
      <c r="B30226" t="s">
        <v>44669</v>
      </c>
      <c r="C30226">
        <f ca="1">RAND()</f>
        <v>0.86206882956209829</v>
      </c>
    </row>
    <row r="30227" spans="1:3" x14ac:dyDescent="0.3">
      <c r="A30227" t="s">
        <v>46867</v>
      </c>
      <c r="B30227" t="s">
        <v>46868</v>
      </c>
      <c r="C30227">
        <f ca="1">RAND()</f>
        <v>0.17816326902003643</v>
      </c>
    </row>
    <row r="30228" spans="1:3" x14ac:dyDescent="0.3">
      <c r="A30228" t="s">
        <v>26804</v>
      </c>
      <c r="B30228" t="s">
        <v>26805</v>
      </c>
      <c r="C30228">
        <f ca="1">RAND()</f>
        <v>6.4325807255700584E-2</v>
      </c>
    </row>
    <row r="30229" spans="1:3" x14ac:dyDescent="0.3">
      <c r="A30229" t="s">
        <v>59643</v>
      </c>
      <c r="B30229" t="s">
        <v>59644</v>
      </c>
      <c r="C30229">
        <f ca="1">RAND()</f>
        <v>0.5112414194606798</v>
      </c>
    </row>
    <row r="30230" spans="1:3" x14ac:dyDescent="0.3">
      <c r="A30230" t="s">
        <v>53182</v>
      </c>
      <c r="B30230" t="s">
        <v>53183</v>
      </c>
      <c r="C30230">
        <f ca="1">RAND()</f>
        <v>0.79090386559347781</v>
      </c>
    </row>
    <row r="30231" spans="1:3" x14ac:dyDescent="0.3">
      <c r="A30231" t="s">
        <v>51050</v>
      </c>
      <c r="B30231" t="s">
        <v>51051</v>
      </c>
      <c r="C30231">
        <f ca="1">RAND()</f>
        <v>0.96299728245557203</v>
      </c>
    </row>
    <row r="30232" spans="1:3" x14ac:dyDescent="0.3">
      <c r="A30232" t="s">
        <v>17698</v>
      </c>
      <c r="B30232" t="s">
        <v>17699</v>
      </c>
      <c r="C30232">
        <f ca="1">RAND()</f>
        <v>0.64160158280420165</v>
      </c>
    </row>
    <row r="30233" spans="1:3" x14ac:dyDescent="0.3">
      <c r="A30233" t="s">
        <v>31871</v>
      </c>
      <c r="B30233" t="s">
        <v>31872</v>
      </c>
      <c r="C30233">
        <f ca="1">RAND()</f>
        <v>0.21159488172379814</v>
      </c>
    </row>
    <row r="30234" spans="1:3" x14ac:dyDescent="0.3">
      <c r="A30234" t="s">
        <v>49381</v>
      </c>
      <c r="B30234" t="s">
        <v>21604</v>
      </c>
      <c r="C30234">
        <f ca="1">RAND()</f>
        <v>0.32352874966790113</v>
      </c>
    </row>
    <row r="30235" spans="1:3" x14ac:dyDescent="0.3">
      <c r="A30235" t="s">
        <v>40692</v>
      </c>
      <c r="B30235" t="s">
        <v>40693</v>
      </c>
      <c r="C30235">
        <f ca="1">RAND()</f>
        <v>8.7250248324022062E-2</v>
      </c>
    </row>
    <row r="30236" spans="1:3" x14ac:dyDescent="0.3">
      <c r="A30236" t="s">
        <v>21751</v>
      </c>
      <c r="B30236" t="s">
        <v>21752</v>
      </c>
      <c r="C30236">
        <f ca="1">RAND()</f>
        <v>2.4789343812559483E-2</v>
      </c>
    </row>
    <row r="30237" spans="1:3" x14ac:dyDescent="0.3">
      <c r="A30237" t="s">
        <v>27331</v>
      </c>
      <c r="B30237" t="s">
        <v>27332</v>
      </c>
      <c r="C30237">
        <f ca="1">RAND()</f>
        <v>0.32552260919345311</v>
      </c>
    </row>
    <row r="30238" spans="1:3" x14ac:dyDescent="0.3">
      <c r="A30238" t="s">
        <v>11866</v>
      </c>
      <c r="B30238" t="s">
        <v>11867</v>
      </c>
      <c r="C30238">
        <f ca="1">RAND()</f>
        <v>0.2957508362715966</v>
      </c>
    </row>
    <row r="30239" spans="1:3" x14ac:dyDescent="0.3">
      <c r="A30239" t="s">
        <v>52024</v>
      </c>
      <c r="B30239" t="s">
        <v>52025</v>
      </c>
      <c r="C30239">
        <f ca="1">RAND()</f>
        <v>0.54873351486442534</v>
      </c>
    </row>
    <row r="30240" spans="1:3" x14ac:dyDescent="0.3">
      <c r="A30240" t="s">
        <v>21213</v>
      </c>
      <c r="B30240" t="s">
        <v>20246</v>
      </c>
      <c r="C30240">
        <f ca="1">RAND()</f>
        <v>0.71996788316749982</v>
      </c>
    </row>
    <row r="30241" spans="1:3" x14ac:dyDescent="0.3">
      <c r="A30241" t="s">
        <v>45586</v>
      </c>
      <c r="B30241" t="s">
        <v>45587</v>
      </c>
      <c r="C30241">
        <f ca="1">RAND()</f>
        <v>0.22767768638671437</v>
      </c>
    </row>
    <row r="30242" spans="1:3" x14ac:dyDescent="0.3">
      <c r="A30242" t="s">
        <v>64018</v>
      </c>
      <c r="B30242" t="s">
        <v>64019</v>
      </c>
      <c r="C30242">
        <f ca="1">RAND()</f>
        <v>0.21186837185281737</v>
      </c>
    </row>
    <row r="30243" spans="1:3" x14ac:dyDescent="0.3">
      <c r="A30243" t="s">
        <v>36598</v>
      </c>
      <c r="B30243" t="s">
        <v>36599</v>
      </c>
      <c r="C30243">
        <f ca="1">RAND()</f>
        <v>0.33754017537176395</v>
      </c>
    </row>
    <row r="30244" spans="1:3" x14ac:dyDescent="0.3">
      <c r="A30244" t="s">
        <v>24994</v>
      </c>
      <c r="B30244" t="s">
        <v>24995</v>
      </c>
      <c r="C30244">
        <f ca="1">RAND()</f>
        <v>0.37919632392054103</v>
      </c>
    </row>
    <row r="30245" spans="1:3" x14ac:dyDescent="0.3">
      <c r="A30245" t="s">
        <v>32465</v>
      </c>
      <c r="B30245" t="s">
        <v>32466</v>
      </c>
      <c r="C30245">
        <f ca="1">RAND()</f>
        <v>0.6230185974267427</v>
      </c>
    </row>
    <row r="30246" spans="1:3" x14ac:dyDescent="0.3">
      <c r="A30246" t="s">
        <v>64924</v>
      </c>
      <c r="B30246" t="s">
        <v>50984</v>
      </c>
      <c r="C30246">
        <f ca="1">RAND()</f>
        <v>0.24696646877929151</v>
      </c>
    </row>
    <row r="30247" spans="1:3" x14ac:dyDescent="0.3">
      <c r="A30247" t="s">
        <v>1801</v>
      </c>
      <c r="B30247" t="s">
        <v>1317</v>
      </c>
      <c r="C30247">
        <f ca="1">RAND()</f>
        <v>0.64290198468215332</v>
      </c>
    </row>
    <row r="30248" spans="1:3" x14ac:dyDescent="0.3">
      <c r="A30248" t="s">
        <v>15038</v>
      </c>
      <c r="B30248" t="s">
        <v>15039</v>
      </c>
      <c r="C30248">
        <f ca="1">RAND()</f>
        <v>0.62120766884636736</v>
      </c>
    </row>
    <row r="30249" spans="1:3" x14ac:dyDescent="0.3">
      <c r="A30249" t="s">
        <v>24376</v>
      </c>
      <c r="B30249" t="s">
        <v>24264</v>
      </c>
      <c r="C30249">
        <f ca="1">RAND()</f>
        <v>0.63163942882404267</v>
      </c>
    </row>
    <row r="30250" spans="1:3" x14ac:dyDescent="0.3">
      <c r="A30250" t="s">
        <v>11440</v>
      </c>
      <c r="B30250" t="s">
        <v>11441</v>
      </c>
      <c r="C30250">
        <f ca="1">RAND()</f>
        <v>0.19117761449731729</v>
      </c>
    </row>
    <row r="30251" spans="1:3" x14ac:dyDescent="0.3">
      <c r="A30251" t="s">
        <v>55015</v>
      </c>
      <c r="B30251" t="s">
        <v>55016</v>
      </c>
      <c r="C30251">
        <f ca="1">RAND()</f>
        <v>0.66644811579439445</v>
      </c>
    </row>
    <row r="30252" spans="1:3" x14ac:dyDescent="0.3">
      <c r="A30252" t="s">
        <v>64010</v>
      </c>
      <c r="B30252" t="s">
        <v>64011</v>
      </c>
      <c r="C30252">
        <f ca="1">RAND()</f>
        <v>0.4259338757083041</v>
      </c>
    </row>
    <row r="30253" spans="1:3" x14ac:dyDescent="0.3">
      <c r="A30253" t="s">
        <v>15256</v>
      </c>
      <c r="B30253" t="s">
        <v>15257</v>
      </c>
      <c r="C30253">
        <f ca="1">RAND()</f>
        <v>0.66844734755127522</v>
      </c>
    </row>
    <row r="30254" spans="1:3" x14ac:dyDescent="0.3">
      <c r="A30254" t="s">
        <v>43959</v>
      </c>
      <c r="B30254" t="s">
        <v>43960</v>
      </c>
      <c r="C30254">
        <f ca="1">RAND()</f>
        <v>0.74726888459113527</v>
      </c>
    </row>
    <row r="30255" spans="1:3" x14ac:dyDescent="0.3">
      <c r="A30255" t="s">
        <v>8916</v>
      </c>
      <c r="B30255" t="s">
        <v>8917</v>
      </c>
      <c r="C30255">
        <f ca="1">RAND()</f>
        <v>0.91574849554973348</v>
      </c>
    </row>
    <row r="30256" spans="1:3" x14ac:dyDescent="0.3">
      <c r="A30256" t="s">
        <v>48744</v>
      </c>
      <c r="B30256" t="s">
        <v>48745</v>
      </c>
      <c r="C30256">
        <f ca="1">RAND()</f>
        <v>0.90138753758466028</v>
      </c>
    </row>
    <row r="30257" spans="1:3" x14ac:dyDescent="0.3">
      <c r="A30257" t="s">
        <v>45679</v>
      </c>
      <c r="B30257" t="s">
        <v>45680</v>
      </c>
      <c r="C30257">
        <f ca="1">RAND()</f>
        <v>0.49958884312772522</v>
      </c>
    </row>
    <row r="30258" spans="1:3" x14ac:dyDescent="0.3">
      <c r="A30258" t="s">
        <v>22285</v>
      </c>
      <c r="B30258" t="s">
        <v>22286</v>
      </c>
      <c r="C30258">
        <f ca="1">RAND()</f>
        <v>0.79281130272211309</v>
      </c>
    </row>
    <row r="30259" spans="1:3" x14ac:dyDescent="0.3">
      <c r="A30259" t="s">
        <v>60836</v>
      </c>
      <c r="B30259" t="s">
        <v>60837</v>
      </c>
      <c r="C30259">
        <f ca="1">RAND()</f>
        <v>0.4237740992458503</v>
      </c>
    </row>
    <row r="30260" spans="1:3" x14ac:dyDescent="0.3">
      <c r="A30260" t="s">
        <v>65445</v>
      </c>
      <c r="B30260" t="s">
        <v>65446</v>
      </c>
      <c r="C30260">
        <f ca="1">RAND()</f>
        <v>0.37863343841509345</v>
      </c>
    </row>
    <row r="30261" spans="1:3" x14ac:dyDescent="0.3">
      <c r="A30261" t="s">
        <v>21907</v>
      </c>
      <c r="B30261" t="s">
        <v>21908</v>
      </c>
      <c r="C30261">
        <f ca="1">RAND()</f>
        <v>0.30657604772038605</v>
      </c>
    </row>
    <row r="30262" spans="1:3" x14ac:dyDescent="0.3">
      <c r="A30262" t="s">
        <v>23865</v>
      </c>
      <c r="B30262" t="s">
        <v>23866</v>
      </c>
      <c r="C30262">
        <f ca="1">RAND()</f>
        <v>6.6305569506715734E-2</v>
      </c>
    </row>
    <row r="30263" spans="1:3" x14ac:dyDescent="0.3">
      <c r="A30263" t="s">
        <v>55237</v>
      </c>
      <c r="B30263" t="s">
        <v>55238</v>
      </c>
      <c r="C30263">
        <f ca="1">RAND()</f>
        <v>0.4027162542888576</v>
      </c>
    </row>
    <row r="30264" spans="1:3" x14ac:dyDescent="0.3">
      <c r="A30264" t="s">
        <v>18786</v>
      </c>
      <c r="B30264" t="s">
        <v>18787</v>
      </c>
      <c r="C30264">
        <f ca="1">RAND()</f>
        <v>0.31619633923379786</v>
      </c>
    </row>
    <row r="30265" spans="1:3" x14ac:dyDescent="0.3">
      <c r="A30265" t="s">
        <v>40787</v>
      </c>
      <c r="B30265" t="s">
        <v>40788</v>
      </c>
      <c r="C30265">
        <f ca="1">RAND()</f>
        <v>0.76151832282989584</v>
      </c>
    </row>
    <row r="30266" spans="1:3" x14ac:dyDescent="0.3">
      <c r="A30266" t="s">
        <v>30879</v>
      </c>
      <c r="B30266" t="s">
        <v>30880</v>
      </c>
      <c r="C30266">
        <f ca="1">RAND()</f>
        <v>0.71809142538456816</v>
      </c>
    </row>
    <row r="30267" spans="1:3" x14ac:dyDescent="0.3">
      <c r="A30267" t="s">
        <v>46841</v>
      </c>
      <c r="B30267" t="s">
        <v>46842</v>
      </c>
      <c r="C30267">
        <f ca="1">RAND()</f>
        <v>0.71382338207897467</v>
      </c>
    </row>
    <row r="30268" spans="1:3" x14ac:dyDescent="0.3">
      <c r="A30268" t="s">
        <v>44331</v>
      </c>
      <c r="B30268" t="s">
        <v>44332</v>
      </c>
      <c r="C30268">
        <f ca="1">RAND()</f>
        <v>0.26762423017479975</v>
      </c>
    </row>
    <row r="30269" spans="1:3" x14ac:dyDescent="0.3">
      <c r="A30269" t="s">
        <v>10585</v>
      </c>
      <c r="B30269" t="s">
        <v>10586</v>
      </c>
      <c r="C30269">
        <f ca="1">RAND()</f>
        <v>0.28129956449720417</v>
      </c>
    </row>
    <row r="30270" spans="1:3" x14ac:dyDescent="0.3">
      <c r="A30270" t="s">
        <v>33380</v>
      </c>
      <c r="B30270" t="s">
        <v>33381</v>
      </c>
      <c r="C30270">
        <f ca="1">RAND()</f>
        <v>0.61867282024798109</v>
      </c>
    </row>
    <row r="30271" spans="1:3" x14ac:dyDescent="0.3">
      <c r="A30271" t="s">
        <v>3878</v>
      </c>
      <c r="B30271" t="s">
        <v>3874</v>
      </c>
      <c r="C30271">
        <f ca="1">RAND()</f>
        <v>0.89248196609196973</v>
      </c>
    </row>
    <row r="30272" spans="1:3" x14ac:dyDescent="0.3">
      <c r="A30272" t="s">
        <v>740</v>
      </c>
      <c r="B30272" t="s">
        <v>708</v>
      </c>
      <c r="C30272">
        <f ca="1">RAND()</f>
        <v>0.608189597128446</v>
      </c>
    </row>
    <row r="30273" spans="1:3" x14ac:dyDescent="0.3">
      <c r="A30273" t="s">
        <v>43139</v>
      </c>
      <c r="B30273" t="s">
        <v>43140</v>
      </c>
      <c r="C30273">
        <f ca="1">RAND()</f>
        <v>0.92371507869849168</v>
      </c>
    </row>
    <row r="30274" spans="1:3" x14ac:dyDescent="0.3">
      <c r="A30274" t="s">
        <v>60716</v>
      </c>
      <c r="B30274" t="s">
        <v>60717</v>
      </c>
      <c r="C30274">
        <f ca="1">RAND()</f>
        <v>0.73473292712594407</v>
      </c>
    </row>
    <row r="30275" spans="1:3" x14ac:dyDescent="0.3">
      <c r="A30275" t="s">
        <v>6870</v>
      </c>
      <c r="B30275" t="s">
        <v>4964</v>
      </c>
      <c r="C30275">
        <f ca="1">RAND()</f>
        <v>0.22650241228110368</v>
      </c>
    </row>
    <row r="30276" spans="1:3" x14ac:dyDescent="0.3">
      <c r="A30276" t="s">
        <v>23476</v>
      </c>
      <c r="B30276" t="s">
        <v>23477</v>
      </c>
      <c r="C30276">
        <f ca="1">RAND()</f>
        <v>0.85982909438221278</v>
      </c>
    </row>
    <row r="30277" spans="1:3" x14ac:dyDescent="0.3">
      <c r="A30277" t="s">
        <v>57596</v>
      </c>
      <c r="B30277" t="s">
        <v>57597</v>
      </c>
      <c r="C30277">
        <f ca="1">RAND()</f>
        <v>0.9791047661978568</v>
      </c>
    </row>
    <row r="30278" spans="1:3" x14ac:dyDescent="0.3">
      <c r="A30278" t="s">
        <v>39883</v>
      </c>
      <c r="B30278" t="s">
        <v>39884</v>
      </c>
      <c r="C30278">
        <f ca="1">RAND()</f>
        <v>0.65836992347474221</v>
      </c>
    </row>
    <row r="30279" spans="1:3" x14ac:dyDescent="0.3">
      <c r="A30279" t="s">
        <v>27640</v>
      </c>
      <c r="B30279" t="s">
        <v>27641</v>
      </c>
      <c r="C30279">
        <f ca="1">RAND()</f>
        <v>0.67881817846964687</v>
      </c>
    </row>
    <row r="30280" spans="1:3" x14ac:dyDescent="0.3">
      <c r="A30280" t="s">
        <v>65977</v>
      </c>
      <c r="B30280" t="s">
        <v>65978</v>
      </c>
      <c r="C30280">
        <f ca="1">RAND()</f>
        <v>0.90814380309158615</v>
      </c>
    </row>
    <row r="30281" spans="1:3" x14ac:dyDescent="0.3">
      <c r="A30281" t="s">
        <v>45930</v>
      </c>
      <c r="B30281" t="s">
        <v>45931</v>
      </c>
      <c r="C30281">
        <f ca="1">RAND()</f>
        <v>0.70278564495157181</v>
      </c>
    </row>
    <row r="30282" spans="1:3" x14ac:dyDescent="0.3">
      <c r="A30282" t="s">
        <v>15128</v>
      </c>
      <c r="B30282" t="s">
        <v>15129</v>
      </c>
      <c r="C30282">
        <f ca="1">RAND()</f>
        <v>0.58745853478406818</v>
      </c>
    </row>
    <row r="30283" spans="1:3" x14ac:dyDescent="0.3">
      <c r="A30283" t="s">
        <v>33665</v>
      </c>
      <c r="B30283" t="s">
        <v>33666</v>
      </c>
      <c r="C30283">
        <f ca="1">RAND()</f>
        <v>0.40232870709623925</v>
      </c>
    </row>
    <row r="30284" spans="1:3" x14ac:dyDescent="0.3">
      <c r="A30284" t="s">
        <v>2830</v>
      </c>
      <c r="B30284" t="s">
        <v>2831</v>
      </c>
      <c r="C30284">
        <f ca="1">RAND()</f>
        <v>0.80707316159467679</v>
      </c>
    </row>
    <row r="30285" spans="1:3" x14ac:dyDescent="0.3">
      <c r="A30285" t="s">
        <v>13661</v>
      </c>
      <c r="B30285" t="s">
        <v>12021</v>
      </c>
      <c r="C30285">
        <f ca="1">RAND()</f>
        <v>6.8155655593163944E-3</v>
      </c>
    </row>
    <row r="30286" spans="1:3" x14ac:dyDescent="0.3">
      <c r="A30286" t="s">
        <v>14813</v>
      </c>
      <c r="B30286" t="s">
        <v>14814</v>
      </c>
      <c r="C30286">
        <f ca="1">RAND()</f>
        <v>0.58030939355399469</v>
      </c>
    </row>
    <row r="30287" spans="1:3" x14ac:dyDescent="0.3">
      <c r="A30287" t="s">
        <v>53070</v>
      </c>
      <c r="B30287" t="s">
        <v>53071</v>
      </c>
      <c r="C30287">
        <f ca="1">RAND()</f>
        <v>6.0156375256208316E-2</v>
      </c>
    </row>
    <row r="30288" spans="1:3" x14ac:dyDescent="0.3">
      <c r="A30288" t="s">
        <v>57322</v>
      </c>
      <c r="B30288" t="s">
        <v>57323</v>
      </c>
      <c r="C30288">
        <f ca="1">RAND()</f>
        <v>0.3932731978766919</v>
      </c>
    </row>
    <row r="30289" spans="1:3" x14ac:dyDescent="0.3">
      <c r="A30289" t="s">
        <v>52427</v>
      </c>
      <c r="B30289" t="s">
        <v>52428</v>
      </c>
      <c r="C30289">
        <f ca="1">RAND()</f>
        <v>0.99259666334690777</v>
      </c>
    </row>
    <row r="30290" spans="1:3" x14ac:dyDescent="0.3">
      <c r="A30290" t="s">
        <v>57574</v>
      </c>
      <c r="B30290" t="s">
        <v>57575</v>
      </c>
      <c r="C30290">
        <f ca="1">RAND()</f>
        <v>0.75040480700248291</v>
      </c>
    </row>
    <row r="30291" spans="1:3" x14ac:dyDescent="0.3">
      <c r="A30291" t="s">
        <v>11457</v>
      </c>
      <c r="B30291" t="s">
        <v>11458</v>
      </c>
      <c r="C30291">
        <f ca="1">RAND()</f>
        <v>0.844773456732406</v>
      </c>
    </row>
    <row r="30292" spans="1:3" x14ac:dyDescent="0.3">
      <c r="A30292" t="s">
        <v>4806</v>
      </c>
      <c r="B30292" t="s">
        <v>4803</v>
      </c>
      <c r="C30292">
        <f ca="1">RAND()</f>
        <v>0.44368381293886072</v>
      </c>
    </row>
    <row r="30293" spans="1:3" x14ac:dyDescent="0.3">
      <c r="A30293" t="s">
        <v>37899</v>
      </c>
      <c r="B30293" t="s">
        <v>37811</v>
      </c>
      <c r="C30293">
        <f ca="1">RAND()</f>
        <v>2.7356928729569518E-2</v>
      </c>
    </row>
    <row r="30294" spans="1:3" x14ac:dyDescent="0.3">
      <c r="A30294" t="s">
        <v>55530</v>
      </c>
      <c r="B30294" t="s">
        <v>55531</v>
      </c>
      <c r="C30294">
        <f ca="1">RAND()</f>
        <v>0.91132885147051412</v>
      </c>
    </row>
    <row r="30295" spans="1:3" x14ac:dyDescent="0.3">
      <c r="A30295" t="s">
        <v>65973</v>
      </c>
      <c r="B30295" t="s">
        <v>65974</v>
      </c>
      <c r="C30295">
        <f ca="1">RAND()</f>
        <v>0.45513093408372784</v>
      </c>
    </row>
    <row r="30296" spans="1:3" x14ac:dyDescent="0.3">
      <c r="A30296" t="s">
        <v>51302</v>
      </c>
      <c r="B30296" t="s">
        <v>51303</v>
      </c>
      <c r="C30296">
        <f ca="1">RAND()</f>
        <v>0.2661162880651371</v>
      </c>
    </row>
    <row r="30297" spans="1:3" x14ac:dyDescent="0.3">
      <c r="A30297" t="s">
        <v>47127</v>
      </c>
      <c r="B30297" t="s">
        <v>47128</v>
      </c>
      <c r="C30297">
        <f ca="1">RAND()</f>
        <v>0.74915027707206427</v>
      </c>
    </row>
    <row r="30298" spans="1:3" x14ac:dyDescent="0.3">
      <c r="A30298" t="s">
        <v>22439</v>
      </c>
      <c r="B30298" t="s">
        <v>21208</v>
      </c>
      <c r="C30298">
        <f ca="1">RAND()</f>
        <v>0.81088583993891383</v>
      </c>
    </row>
    <row r="30299" spans="1:3" x14ac:dyDescent="0.3">
      <c r="A30299" t="s">
        <v>63274</v>
      </c>
      <c r="B30299" t="s">
        <v>56</v>
      </c>
      <c r="C30299">
        <f ca="1">RAND()</f>
        <v>0.65293367620419518</v>
      </c>
    </row>
    <row r="30300" spans="1:3" x14ac:dyDescent="0.3">
      <c r="A30300" t="s">
        <v>4321</v>
      </c>
      <c r="B30300" t="s">
        <v>4322</v>
      </c>
      <c r="C30300">
        <f ca="1">RAND()</f>
        <v>0.15858194398063463</v>
      </c>
    </row>
    <row r="30301" spans="1:3" x14ac:dyDescent="0.3">
      <c r="A30301" t="s">
        <v>37243</v>
      </c>
      <c r="B30301" t="s">
        <v>37244</v>
      </c>
      <c r="C30301">
        <f ca="1">RAND()</f>
        <v>0.98109409001445402</v>
      </c>
    </row>
    <row r="30302" spans="1:3" x14ac:dyDescent="0.3">
      <c r="A30302" t="s">
        <v>19737</v>
      </c>
      <c r="B30302" t="s">
        <v>19722</v>
      </c>
      <c r="C30302">
        <f ca="1">RAND()</f>
        <v>0.69319785616091012</v>
      </c>
    </row>
    <row r="30303" spans="1:3" x14ac:dyDescent="0.3">
      <c r="A30303" t="s">
        <v>38909</v>
      </c>
      <c r="B30303" t="s">
        <v>38910</v>
      </c>
      <c r="C30303">
        <f ca="1">RAND()</f>
        <v>2.2856838253506484E-2</v>
      </c>
    </row>
    <row r="30304" spans="1:3" x14ac:dyDescent="0.3">
      <c r="A30304" t="s">
        <v>49184</v>
      </c>
      <c r="B30304" t="s">
        <v>49185</v>
      </c>
      <c r="C30304">
        <f ca="1">RAND()</f>
        <v>0.7927853448153247</v>
      </c>
    </row>
    <row r="30305" spans="1:3" x14ac:dyDescent="0.3">
      <c r="A30305" t="s">
        <v>30137</v>
      </c>
      <c r="B30305" t="s">
        <v>30138</v>
      </c>
      <c r="C30305">
        <f ca="1">RAND()</f>
        <v>0.92682800196699244</v>
      </c>
    </row>
    <row r="30306" spans="1:3" x14ac:dyDescent="0.3">
      <c r="A30306" t="s">
        <v>35268</v>
      </c>
      <c r="B30306" t="s">
        <v>29284</v>
      </c>
      <c r="C30306">
        <f ca="1">RAND()</f>
        <v>0.55159169252596452</v>
      </c>
    </row>
    <row r="30307" spans="1:3" x14ac:dyDescent="0.3">
      <c r="A30307" t="s">
        <v>27674</v>
      </c>
      <c r="B30307" t="s">
        <v>27675</v>
      </c>
      <c r="C30307">
        <f ca="1">RAND()</f>
        <v>0.89540768437751084</v>
      </c>
    </row>
    <row r="30308" spans="1:3" x14ac:dyDescent="0.3">
      <c r="A30308" t="s">
        <v>25181</v>
      </c>
      <c r="B30308" t="s">
        <v>25182</v>
      </c>
      <c r="C30308">
        <f ca="1">RAND()</f>
        <v>0.13186836392125112</v>
      </c>
    </row>
    <row r="30309" spans="1:3" x14ac:dyDescent="0.3">
      <c r="A30309" t="s">
        <v>42435</v>
      </c>
      <c r="B30309" t="s">
        <v>42436</v>
      </c>
      <c r="C30309">
        <f ca="1">RAND()</f>
        <v>0.59175564774300349</v>
      </c>
    </row>
    <row r="30310" spans="1:3" x14ac:dyDescent="0.3">
      <c r="A30310" t="s">
        <v>20223</v>
      </c>
      <c r="B30310" t="s">
        <v>20224</v>
      </c>
      <c r="C30310">
        <f ca="1">RAND()</f>
        <v>0.79975995851308568</v>
      </c>
    </row>
    <row r="30311" spans="1:3" x14ac:dyDescent="0.3">
      <c r="A30311" t="s">
        <v>45693</v>
      </c>
      <c r="B30311" t="s">
        <v>45694</v>
      </c>
      <c r="C30311">
        <f ca="1">RAND()</f>
        <v>0.96564044036306762</v>
      </c>
    </row>
    <row r="30312" spans="1:3" x14ac:dyDescent="0.3">
      <c r="A30312" t="s">
        <v>19583</v>
      </c>
      <c r="B30312" t="s">
        <v>19578</v>
      </c>
      <c r="C30312">
        <f ca="1">RAND()</f>
        <v>0.29640575543580572</v>
      </c>
    </row>
    <row r="30313" spans="1:3" x14ac:dyDescent="0.3">
      <c r="A30313" t="s">
        <v>38154</v>
      </c>
      <c r="B30313" t="s">
        <v>38155</v>
      </c>
      <c r="C30313">
        <f ca="1">RAND()</f>
        <v>0.63368874366716266</v>
      </c>
    </row>
    <row r="30314" spans="1:3" x14ac:dyDescent="0.3">
      <c r="A30314" t="s">
        <v>40594</v>
      </c>
      <c r="B30314" t="s">
        <v>40595</v>
      </c>
      <c r="C30314">
        <f ca="1">RAND()</f>
        <v>0.38774258895360358</v>
      </c>
    </row>
    <row r="30315" spans="1:3" x14ac:dyDescent="0.3">
      <c r="A30315" t="s">
        <v>32835</v>
      </c>
      <c r="B30315" t="s">
        <v>32836</v>
      </c>
      <c r="C30315">
        <f ca="1">RAND()</f>
        <v>4.482035927822936E-2</v>
      </c>
    </row>
    <row r="30316" spans="1:3" x14ac:dyDescent="0.3">
      <c r="A30316" t="s">
        <v>38125</v>
      </c>
      <c r="B30316" t="s">
        <v>38091</v>
      </c>
      <c r="C30316">
        <f ca="1">RAND()</f>
        <v>0.79792576311251318</v>
      </c>
    </row>
    <row r="30317" spans="1:3" x14ac:dyDescent="0.3">
      <c r="A30317" t="s">
        <v>15146</v>
      </c>
      <c r="B30317" t="s">
        <v>15147</v>
      </c>
      <c r="C30317">
        <f ca="1">RAND()</f>
        <v>6.8879729986174865E-2</v>
      </c>
    </row>
    <row r="30318" spans="1:3" x14ac:dyDescent="0.3">
      <c r="A30318" t="s">
        <v>25086</v>
      </c>
      <c r="B30318" t="s">
        <v>25087</v>
      </c>
      <c r="C30318">
        <f ca="1">RAND()</f>
        <v>3.0616236329836122E-2</v>
      </c>
    </row>
    <row r="30319" spans="1:3" x14ac:dyDescent="0.3">
      <c r="A30319" t="s">
        <v>22148</v>
      </c>
      <c r="B30319" t="s">
        <v>22149</v>
      </c>
      <c r="C30319">
        <f ca="1">RAND()</f>
        <v>0.18571146141577988</v>
      </c>
    </row>
    <row r="30320" spans="1:3" x14ac:dyDescent="0.3">
      <c r="A30320" t="s">
        <v>41689</v>
      </c>
      <c r="B30320" t="s">
        <v>41690</v>
      </c>
      <c r="C30320">
        <f ca="1">RAND()</f>
        <v>0.75669616545867724</v>
      </c>
    </row>
    <row r="30321" spans="1:3" x14ac:dyDescent="0.3">
      <c r="A30321" t="s">
        <v>18806</v>
      </c>
      <c r="B30321" t="s">
        <v>18807</v>
      </c>
      <c r="C30321">
        <f ca="1">RAND()</f>
        <v>3.7112188783292699E-2</v>
      </c>
    </row>
    <row r="30322" spans="1:3" x14ac:dyDescent="0.3">
      <c r="A30322" t="s">
        <v>13072</v>
      </c>
      <c r="B30322" t="s">
        <v>13073</v>
      </c>
      <c r="C30322">
        <f ca="1">RAND()</f>
        <v>0.21050514082049909</v>
      </c>
    </row>
    <row r="30323" spans="1:3" x14ac:dyDescent="0.3">
      <c r="A30323" t="s">
        <v>55162</v>
      </c>
      <c r="B30323" t="s">
        <v>55163</v>
      </c>
      <c r="C30323">
        <f ca="1">RAND()</f>
        <v>0.49883803540988803</v>
      </c>
    </row>
    <row r="30324" spans="1:3" x14ac:dyDescent="0.3">
      <c r="A30324" t="s">
        <v>11051</v>
      </c>
      <c r="B30324" t="s">
        <v>11052</v>
      </c>
      <c r="C30324">
        <f ca="1">RAND()</f>
        <v>0.65983556705172586</v>
      </c>
    </row>
    <row r="30325" spans="1:3" x14ac:dyDescent="0.3">
      <c r="A30325" t="s">
        <v>28271</v>
      </c>
      <c r="B30325" t="s">
        <v>28272</v>
      </c>
      <c r="C30325">
        <f ca="1">RAND()</f>
        <v>0.73727915346667239</v>
      </c>
    </row>
    <row r="30326" spans="1:3" x14ac:dyDescent="0.3">
      <c r="A30326" t="s">
        <v>58981</v>
      </c>
      <c r="B30326" t="s">
        <v>58982</v>
      </c>
      <c r="C30326">
        <f ca="1">RAND()</f>
        <v>0.80654487639872285</v>
      </c>
    </row>
    <row r="30327" spans="1:3" x14ac:dyDescent="0.3">
      <c r="A30327" t="s">
        <v>4657</v>
      </c>
      <c r="B30327" t="s">
        <v>4658</v>
      </c>
      <c r="C30327">
        <f ca="1">RAND()</f>
        <v>0.50074789261158326</v>
      </c>
    </row>
    <row r="30328" spans="1:3" x14ac:dyDescent="0.3">
      <c r="A30328" t="s">
        <v>53584</v>
      </c>
      <c r="B30328" t="s">
        <v>33282</v>
      </c>
      <c r="C30328">
        <f ca="1">RAND()</f>
        <v>0.38596194463589029</v>
      </c>
    </row>
    <row r="30329" spans="1:3" x14ac:dyDescent="0.3">
      <c r="A30329" t="s">
        <v>20430</v>
      </c>
      <c r="B30329" t="s">
        <v>20431</v>
      </c>
      <c r="C30329">
        <f ca="1">RAND()</f>
        <v>0.71602131307931249</v>
      </c>
    </row>
    <row r="30330" spans="1:3" x14ac:dyDescent="0.3">
      <c r="A30330" t="s">
        <v>45953</v>
      </c>
      <c r="B30330" t="s">
        <v>45954</v>
      </c>
      <c r="C30330">
        <f ca="1">RAND()</f>
        <v>0.20898142197963165</v>
      </c>
    </row>
    <row r="30331" spans="1:3" x14ac:dyDescent="0.3">
      <c r="A30331" t="s">
        <v>48933</v>
      </c>
      <c r="B30331" t="s">
        <v>48934</v>
      </c>
      <c r="C30331">
        <f ca="1">RAND()</f>
        <v>3.3357304316591563E-2</v>
      </c>
    </row>
    <row r="30332" spans="1:3" x14ac:dyDescent="0.3">
      <c r="A30332" t="s">
        <v>46057</v>
      </c>
      <c r="B30332" t="s">
        <v>46058</v>
      </c>
      <c r="C30332">
        <f ca="1">RAND()</f>
        <v>0.48717169411884453</v>
      </c>
    </row>
    <row r="30333" spans="1:3" x14ac:dyDescent="0.3">
      <c r="A30333" t="s">
        <v>51661</v>
      </c>
      <c r="B30333" t="s">
        <v>51662</v>
      </c>
      <c r="C30333">
        <f ca="1">RAND()</f>
        <v>0.65782250593980651</v>
      </c>
    </row>
    <row r="30334" spans="1:3" x14ac:dyDescent="0.3">
      <c r="A30334" t="s">
        <v>36286</v>
      </c>
      <c r="B30334" t="s">
        <v>36287</v>
      </c>
      <c r="C30334">
        <f ca="1">RAND()</f>
        <v>0.52466904356830768</v>
      </c>
    </row>
    <row r="30335" spans="1:3" x14ac:dyDescent="0.3">
      <c r="A30335" t="s">
        <v>19436</v>
      </c>
      <c r="B30335" t="s">
        <v>3041</v>
      </c>
      <c r="C30335">
        <f ca="1">RAND()</f>
        <v>0.36848930273563585</v>
      </c>
    </row>
    <row r="30336" spans="1:3" x14ac:dyDescent="0.3">
      <c r="A30336" t="s">
        <v>55003</v>
      </c>
      <c r="B30336" t="s">
        <v>55004</v>
      </c>
      <c r="C30336">
        <f ca="1">RAND()</f>
        <v>0.93847144763383938</v>
      </c>
    </row>
    <row r="30337" spans="1:3" x14ac:dyDescent="0.3">
      <c r="A30337" t="s">
        <v>49099</v>
      </c>
      <c r="B30337" t="s">
        <v>49100</v>
      </c>
      <c r="C30337">
        <f ca="1">RAND()</f>
        <v>6.6360467416266111E-2</v>
      </c>
    </row>
    <row r="30338" spans="1:3" x14ac:dyDescent="0.3">
      <c r="A30338" t="s">
        <v>49159</v>
      </c>
      <c r="B30338" t="s">
        <v>49160</v>
      </c>
      <c r="C30338">
        <f ca="1">RAND()</f>
        <v>0.44860603818118017</v>
      </c>
    </row>
    <row r="30339" spans="1:3" x14ac:dyDescent="0.3">
      <c r="A30339" t="s">
        <v>59417</v>
      </c>
      <c r="B30339" t="s">
        <v>59418</v>
      </c>
      <c r="C30339">
        <f ca="1">RAND()</f>
        <v>0.63585881177223735</v>
      </c>
    </row>
    <row r="30340" spans="1:3" x14ac:dyDescent="0.3">
      <c r="A30340" t="s">
        <v>21473</v>
      </c>
      <c r="B30340" t="s">
        <v>21474</v>
      </c>
      <c r="C30340">
        <f ca="1">RAND()</f>
        <v>0.47999964263668526</v>
      </c>
    </row>
    <row r="30341" spans="1:3" x14ac:dyDescent="0.3">
      <c r="A30341" t="s">
        <v>50180</v>
      </c>
      <c r="B30341" t="s">
        <v>50181</v>
      </c>
      <c r="C30341">
        <f ca="1">RAND()</f>
        <v>0.9905269175739333</v>
      </c>
    </row>
    <row r="30342" spans="1:3" x14ac:dyDescent="0.3">
      <c r="A30342" t="s">
        <v>5874</v>
      </c>
      <c r="B30342" t="s">
        <v>5873</v>
      </c>
      <c r="C30342">
        <f ca="1">RAND()</f>
        <v>6.7185909924453835E-2</v>
      </c>
    </row>
    <row r="30343" spans="1:3" x14ac:dyDescent="0.3">
      <c r="A30343" t="s">
        <v>61544</v>
      </c>
      <c r="B30343" t="s">
        <v>61545</v>
      </c>
      <c r="C30343">
        <f ca="1">RAND()</f>
        <v>0.7484112283191432</v>
      </c>
    </row>
    <row r="30344" spans="1:3" x14ac:dyDescent="0.3">
      <c r="A30344" t="s">
        <v>19461</v>
      </c>
      <c r="B30344" t="s">
        <v>19453</v>
      </c>
      <c r="C30344">
        <f ca="1">RAND()</f>
        <v>0.11856867239130242</v>
      </c>
    </row>
    <row r="30345" spans="1:3" x14ac:dyDescent="0.3">
      <c r="A30345" t="s">
        <v>35356</v>
      </c>
      <c r="B30345" t="s">
        <v>22028</v>
      </c>
      <c r="C30345">
        <f ca="1">RAND()</f>
        <v>0.28068666997997382</v>
      </c>
    </row>
    <row r="30346" spans="1:3" x14ac:dyDescent="0.3">
      <c r="A30346" t="s">
        <v>31854</v>
      </c>
      <c r="B30346" t="s">
        <v>31855</v>
      </c>
      <c r="C30346">
        <f ca="1">RAND()</f>
        <v>0.44086765438541087</v>
      </c>
    </row>
    <row r="30347" spans="1:3" x14ac:dyDescent="0.3">
      <c r="A30347" t="s">
        <v>47432</v>
      </c>
      <c r="B30347" t="s">
        <v>47433</v>
      </c>
      <c r="C30347">
        <f ca="1">RAND()</f>
        <v>0.74849836960857752</v>
      </c>
    </row>
    <row r="30348" spans="1:3" x14ac:dyDescent="0.3">
      <c r="A30348" t="s">
        <v>64962</v>
      </c>
      <c r="B30348" t="s">
        <v>44612</v>
      </c>
      <c r="C30348">
        <f ca="1">RAND()</f>
        <v>0.45040743657682247</v>
      </c>
    </row>
    <row r="30349" spans="1:3" x14ac:dyDescent="0.3">
      <c r="A30349" t="s">
        <v>10278</v>
      </c>
      <c r="B30349" t="s">
        <v>10279</v>
      </c>
      <c r="C30349">
        <f ca="1">RAND()</f>
        <v>0.29460658071153012</v>
      </c>
    </row>
    <row r="30350" spans="1:3" x14ac:dyDescent="0.3">
      <c r="A30350" t="s">
        <v>42762</v>
      </c>
      <c r="B30350" t="s">
        <v>21255</v>
      </c>
      <c r="C30350">
        <f ca="1">RAND()</f>
        <v>0.39627996006164412</v>
      </c>
    </row>
    <row r="30351" spans="1:3" x14ac:dyDescent="0.3">
      <c r="A30351" t="s">
        <v>33756</v>
      </c>
      <c r="B30351" t="s">
        <v>33757</v>
      </c>
      <c r="C30351">
        <f ca="1">RAND()</f>
        <v>0.30307246292825862</v>
      </c>
    </row>
    <row r="30352" spans="1:3" x14ac:dyDescent="0.3">
      <c r="A30352" t="s">
        <v>51010</v>
      </c>
      <c r="B30352" t="s">
        <v>51011</v>
      </c>
      <c r="C30352">
        <f ca="1">RAND()</f>
        <v>8.0227359079938276E-2</v>
      </c>
    </row>
    <row r="30353" spans="1:3" x14ac:dyDescent="0.3">
      <c r="A30353" t="s">
        <v>5528</v>
      </c>
      <c r="B30353" t="s">
        <v>2001</v>
      </c>
      <c r="C30353">
        <f ca="1">RAND()</f>
        <v>0.29415896783592277</v>
      </c>
    </row>
    <row r="30354" spans="1:3" x14ac:dyDescent="0.3">
      <c r="A30354" t="s">
        <v>42902</v>
      </c>
      <c r="B30354" t="s">
        <v>42903</v>
      </c>
      <c r="C30354">
        <f ca="1">RAND()</f>
        <v>0.69955674745506879</v>
      </c>
    </row>
    <row r="30355" spans="1:3" x14ac:dyDescent="0.3">
      <c r="A30355" t="s">
        <v>47814</v>
      </c>
      <c r="B30355" t="s">
        <v>47815</v>
      </c>
      <c r="C30355">
        <f ca="1">RAND()</f>
        <v>4.1589925536305583E-2</v>
      </c>
    </row>
    <row r="30356" spans="1:3" x14ac:dyDescent="0.3">
      <c r="A30356" t="s">
        <v>50178</v>
      </c>
      <c r="B30356" t="s">
        <v>50179</v>
      </c>
      <c r="C30356">
        <f ca="1">RAND()</f>
        <v>0.51783757110826811</v>
      </c>
    </row>
    <row r="30357" spans="1:3" x14ac:dyDescent="0.3">
      <c r="A30357" t="s">
        <v>8171</v>
      </c>
      <c r="B30357" t="s">
        <v>8172</v>
      </c>
      <c r="C30357">
        <f ca="1">RAND()</f>
        <v>0.1750042802291466</v>
      </c>
    </row>
    <row r="30358" spans="1:3" x14ac:dyDescent="0.3">
      <c r="A30358" t="s">
        <v>63933</v>
      </c>
      <c r="B30358" t="s">
        <v>35006</v>
      </c>
      <c r="C30358">
        <f ca="1">RAND()</f>
        <v>0.83721056741193556</v>
      </c>
    </row>
    <row r="30359" spans="1:3" x14ac:dyDescent="0.3">
      <c r="A30359" t="s">
        <v>5442</v>
      </c>
      <c r="B30359" t="s">
        <v>4582</v>
      </c>
      <c r="C30359">
        <f ca="1">RAND()</f>
        <v>0.2789976626620011</v>
      </c>
    </row>
    <row r="30360" spans="1:3" x14ac:dyDescent="0.3">
      <c r="A30360" t="s">
        <v>11990</v>
      </c>
      <c r="B30360" t="s">
        <v>11991</v>
      </c>
      <c r="C30360">
        <f ca="1">RAND()</f>
        <v>0.47088340181329169</v>
      </c>
    </row>
    <row r="30361" spans="1:3" x14ac:dyDescent="0.3">
      <c r="A30361" t="s">
        <v>55465</v>
      </c>
      <c r="B30361" t="s">
        <v>55466</v>
      </c>
      <c r="C30361">
        <f ca="1">RAND()</f>
        <v>0.81993748416284129</v>
      </c>
    </row>
    <row r="30362" spans="1:3" x14ac:dyDescent="0.3">
      <c r="A30362" t="s">
        <v>1728</v>
      </c>
      <c r="B30362" t="s">
        <v>1729</v>
      </c>
      <c r="C30362">
        <f ca="1">RAND()</f>
        <v>0.48501462929488948</v>
      </c>
    </row>
    <row r="30363" spans="1:3" x14ac:dyDescent="0.3">
      <c r="A30363" t="s">
        <v>62074</v>
      </c>
      <c r="B30363" t="s">
        <v>62075</v>
      </c>
      <c r="C30363">
        <f ca="1">RAND()</f>
        <v>0.70449508144839856</v>
      </c>
    </row>
    <row r="30364" spans="1:3" x14ac:dyDescent="0.3">
      <c r="A30364" t="s">
        <v>46011</v>
      </c>
      <c r="B30364" t="s">
        <v>46012</v>
      </c>
      <c r="C30364">
        <f ca="1">RAND()</f>
        <v>0.93901613593374111</v>
      </c>
    </row>
    <row r="30365" spans="1:3" x14ac:dyDescent="0.3">
      <c r="A30365" t="s">
        <v>2071</v>
      </c>
      <c r="B30365" t="s">
        <v>76</v>
      </c>
      <c r="C30365">
        <f ca="1">RAND()</f>
        <v>0.63904693218408193</v>
      </c>
    </row>
    <row r="30366" spans="1:3" x14ac:dyDescent="0.3">
      <c r="A30366" t="s">
        <v>18751</v>
      </c>
      <c r="B30366" t="s">
        <v>18752</v>
      </c>
      <c r="C30366">
        <f ca="1">RAND()</f>
        <v>0.53808283404241963</v>
      </c>
    </row>
    <row r="30367" spans="1:3" x14ac:dyDescent="0.3">
      <c r="A30367" t="s">
        <v>19342</v>
      </c>
      <c r="B30367" t="s">
        <v>19343</v>
      </c>
      <c r="C30367">
        <f ca="1">RAND()</f>
        <v>9.9551461919115569E-2</v>
      </c>
    </row>
    <row r="30368" spans="1:3" x14ac:dyDescent="0.3">
      <c r="A30368" t="s">
        <v>33537</v>
      </c>
      <c r="B30368" t="s">
        <v>33538</v>
      </c>
      <c r="C30368">
        <f ca="1">RAND()</f>
        <v>0.24171153205604301</v>
      </c>
    </row>
    <row r="30369" spans="1:3" x14ac:dyDescent="0.3">
      <c r="A30369" t="s">
        <v>16704</v>
      </c>
      <c r="B30369" t="s">
        <v>16546</v>
      </c>
      <c r="C30369">
        <f ca="1">RAND()</f>
        <v>0.22497092367708549</v>
      </c>
    </row>
    <row r="30370" spans="1:3" x14ac:dyDescent="0.3">
      <c r="A30370" t="s">
        <v>33433</v>
      </c>
      <c r="B30370" t="s">
        <v>33434</v>
      </c>
      <c r="C30370">
        <f ca="1">RAND()</f>
        <v>0.58460323997656705</v>
      </c>
    </row>
    <row r="30371" spans="1:3" x14ac:dyDescent="0.3">
      <c r="A30371" t="s">
        <v>55935</v>
      </c>
      <c r="B30371" t="s">
        <v>55936</v>
      </c>
      <c r="C30371">
        <f ca="1">RAND()</f>
        <v>0.44969430633463292</v>
      </c>
    </row>
    <row r="30372" spans="1:3" x14ac:dyDescent="0.3">
      <c r="A30372" t="s">
        <v>46186</v>
      </c>
      <c r="B30372" t="s">
        <v>46187</v>
      </c>
      <c r="C30372">
        <f ca="1">RAND()</f>
        <v>0.35836615090933654</v>
      </c>
    </row>
    <row r="30373" spans="1:3" x14ac:dyDescent="0.3">
      <c r="A30373" t="s">
        <v>64904</v>
      </c>
      <c r="B30373" t="s">
        <v>64905</v>
      </c>
      <c r="C30373">
        <f ca="1">RAND()</f>
        <v>0.73500030965531538</v>
      </c>
    </row>
    <row r="30374" spans="1:3" x14ac:dyDescent="0.3">
      <c r="A30374" t="s">
        <v>22502</v>
      </c>
      <c r="B30374" t="s">
        <v>22503</v>
      </c>
      <c r="C30374">
        <f ca="1">RAND()</f>
        <v>0.43564280047656756</v>
      </c>
    </row>
    <row r="30375" spans="1:3" x14ac:dyDescent="0.3">
      <c r="A30375" t="s">
        <v>49374</v>
      </c>
      <c r="B30375" t="s">
        <v>49375</v>
      </c>
      <c r="C30375">
        <f ca="1">RAND()</f>
        <v>0.9977641944353518</v>
      </c>
    </row>
    <row r="30376" spans="1:3" x14ac:dyDescent="0.3">
      <c r="A30376" t="s">
        <v>39759</v>
      </c>
      <c r="B30376" t="s">
        <v>39760</v>
      </c>
      <c r="C30376">
        <f ca="1">RAND()</f>
        <v>0.78766078594854072</v>
      </c>
    </row>
    <row r="30377" spans="1:3" x14ac:dyDescent="0.3">
      <c r="A30377" t="s">
        <v>21495</v>
      </c>
      <c r="B30377" t="s">
        <v>21496</v>
      </c>
      <c r="C30377">
        <f ca="1">RAND()</f>
        <v>0.64837962182956066</v>
      </c>
    </row>
    <row r="30378" spans="1:3" x14ac:dyDescent="0.3">
      <c r="A30378" t="s">
        <v>27607</v>
      </c>
      <c r="B30378" t="s">
        <v>27608</v>
      </c>
      <c r="C30378">
        <f ca="1">RAND()</f>
        <v>0.76416978353774345</v>
      </c>
    </row>
    <row r="30379" spans="1:3" x14ac:dyDescent="0.3">
      <c r="A30379" t="s">
        <v>65169</v>
      </c>
      <c r="B30379" t="s">
        <v>65170</v>
      </c>
      <c r="C30379">
        <f ca="1">RAND()</f>
        <v>0.70791870596191686</v>
      </c>
    </row>
    <row r="30380" spans="1:3" x14ac:dyDescent="0.3">
      <c r="A30380" t="s">
        <v>35300</v>
      </c>
      <c r="B30380" t="s">
        <v>35301</v>
      </c>
      <c r="C30380">
        <f ca="1">RAND()</f>
        <v>0.23935903060034291</v>
      </c>
    </row>
    <row r="30381" spans="1:3" x14ac:dyDescent="0.3">
      <c r="A30381" t="s">
        <v>63394</v>
      </c>
      <c r="B30381" t="s">
        <v>63395</v>
      </c>
      <c r="C30381">
        <f ca="1">RAND()</f>
        <v>0.50805909986123821</v>
      </c>
    </row>
    <row r="30382" spans="1:3" x14ac:dyDescent="0.3">
      <c r="A30382" t="s">
        <v>57359</v>
      </c>
      <c r="B30382" t="s">
        <v>57360</v>
      </c>
      <c r="C30382">
        <f ca="1">RAND()</f>
        <v>0.61659232621896798</v>
      </c>
    </row>
    <row r="30383" spans="1:3" x14ac:dyDescent="0.3">
      <c r="A30383" t="s">
        <v>64351</v>
      </c>
      <c r="B30383" t="s">
        <v>42757</v>
      </c>
      <c r="C30383">
        <f ca="1">RAND()</f>
        <v>0.60774772630479701</v>
      </c>
    </row>
    <row r="30384" spans="1:3" x14ac:dyDescent="0.3">
      <c r="A30384" t="s">
        <v>38285</v>
      </c>
      <c r="B30384" t="s">
        <v>38269</v>
      </c>
      <c r="C30384">
        <f ca="1">RAND()</f>
        <v>0.84514954698756695</v>
      </c>
    </row>
    <row r="30385" spans="1:3" x14ac:dyDescent="0.3">
      <c r="A30385" t="s">
        <v>2951</v>
      </c>
      <c r="B30385" t="s">
        <v>2952</v>
      </c>
      <c r="C30385">
        <f ca="1">RAND()</f>
        <v>0.60555849827500441</v>
      </c>
    </row>
    <row r="30386" spans="1:3" x14ac:dyDescent="0.3">
      <c r="A30386" t="s">
        <v>6287</v>
      </c>
      <c r="B30386" t="s">
        <v>2053</v>
      </c>
      <c r="C30386">
        <f ca="1">RAND()</f>
        <v>0.3308071850871559</v>
      </c>
    </row>
    <row r="30387" spans="1:3" x14ac:dyDescent="0.3">
      <c r="A30387" t="s">
        <v>202</v>
      </c>
      <c r="B30387" t="s">
        <v>203</v>
      </c>
      <c r="C30387">
        <f ca="1">RAND()</f>
        <v>4.3062222083834256E-2</v>
      </c>
    </row>
    <row r="30388" spans="1:3" x14ac:dyDescent="0.3">
      <c r="A30388" t="s">
        <v>7369</v>
      </c>
      <c r="B30388" t="s">
        <v>7096</v>
      </c>
      <c r="C30388">
        <f ca="1">RAND()</f>
        <v>0.36791878109121134</v>
      </c>
    </row>
    <row r="30389" spans="1:3" x14ac:dyDescent="0.3">
      <c r="A30389" t="s">
        <v>47424</v>
      </c>
      <c r="B30389" t="s">
        <v>47425</v>
      </c>
      <c r="C30389">
        <f ca="1">RAND()</f>
        <v>0.50612088271710554</v>
      </c>
    </row>
    <row r="30390" spans="1:3" x14ac:dyDescent="0.3">
      <c r="A30390" t="s">
        <v>47934</v>
      </c>
      <c r="B30390" t="s">
        <v>22680</v>
      </c>
      <c r="C30390">
        <f ca="1">RAND()</f>
        <v>0.94928103442018119</v>
      </c>
    </row>
    <row r="30391" spans="1:3" x14ac:dyDescent="0.3">
      <c r="A30391" t="s">
        <v>51572</v>
      </c>
      <c r="B30391" t="s">
        <v>51573</v>
      </c>
      <c r="C30391">
        <f ca="1">RAND()</f>
        <v>0.83201890493122943</v>
      </c>
    </row>
    <row r="30392" spans="1:3" x14ac:dyDescent="0.3">
      <c r="A30392" t="s">
        <v>24719</v>
      </c>
      <c r="B30392" t="s">
        <v>24714</v>
      </c>
      <c r="C30392">
        <f ca="1">RAND()</f>
        <v>0.48220882504480989</v>
      </c>
    </row>
    <row r="30393" spans="1:3" x14ac:dyDescent="0.3">
      <c r="A30393" t="s">
        <v>19643</v>
      </c>
      <c r="B30393" t="s">
        <v>19630</v>
      </c>
      <c r="C30393">
        <f ca="1">RAND()</f>
        <v>0.23163185409439635</v>
      </c>
    </row>
    <row r="30394" spans="1:3" x14ac:dyDescent="0.3">
      <c r="A30394" t="s">
        <v>12840</v>
      </c>
      <c r="B30394" t="s">
        <v>12841</v>
      </c>
      <c r="C30394">
        <f ca="1">RAND()</f>
        <v>0.13061769451187566</v>
      </c>
    </row>
    <row r="30395" spans="1:3" x14ac:dyDescent="0.3">
      <c r="A30395" t="s">
        <v>20728</v>
      </c>
      <c r="B30395" t="s">
        <v>20729</v>
      </c>
      <c r="C30395">
        <f ca="1">RAND()</f>
        <v>0.58864263479109413</v>
      </c>
    </row>
    <row r="30396" spans="1:3" x14ac:dyDescent="0.3">
      <c r="A30396" t="s">
        <v>38911</v>
      </c>
      <c r="B30396" t="s">
        <v>38912</v>
      </c>
      <c r="C30396">
        <f ca="1">RAND()</f>
        <v>0.31412976263824266</v>
      </c>
    </row>
    <row r="30397" spans="1:3" x14ac:dyDescent="0.3">
      <c r="A30397" t="s">
        <v>4534</v>
      </c>
      <c r="B30397" t="s">
        <v>4531</v>
      </c>
      <c r="C30397">
        <f ca="1">RAND()</f>
        <v>0.3903625074458712</v>
      </c>
    </row>
    <row r="30398" spans="1:3" x14ac:dyDescent="0.3">
      <c r="A30398" t="s">
        <v>38999</v>
      </c>
      <c r="B30398" t="s">
        <v>39000</v>
      </c>
      <c r="C30398">
        <f ca="1">RAND()</f>
        <v>0.80275904139055088</v>
      </c>
    </row>
    <row r="30399" spans="1:3" x14ac:dyDescent="0.3">
      <c r="A30399" t="s">
        <v>41540</v>
      </c>
      <c r="B30399" t="s">
        <v>34780</v>
      </c>
      <c r="C30399">
        <f ca="1">RAND()</f>
        <v>0.57058466275114794</v>
      </c>
    </row>
    <row r="30400" spans="1:3" x14ac:dyDescent="0.3">
      <c r="A30400" t="s">
        <v>7965</v>
      </c>
      <c r="B30400" t="s">
        <v>7966</v>
      </c>
      <c r="C30400">
        <f ca="1">RAND()</f>
        <v>0.85150653007020616</v>
      </c>
    </row>
    <row r="30401" spans="1:3" x14ac:dyDescent="0.3">
      <c r="A30401" t="s">
        <v>30546</v>
      </c>
      <c r="B30401" t="s">
        <v>30547</v>
      </c>
      <c r="C30401">
        <f ca="1">RAND()</f>
        <v>0.52345436321858185</v>
      </c>
    </row>
    <row r="30402" spans="1:3" x14ac:dyDescent="0.3">
      <c r="A30402" t="s">
        <v>24683</v>
      </c>
      <c r="B30402" t="s">
        <v>24684</v>
      </c>
      <c r="C30402">
        <f ca="1">RAND()</f>
        <v>0.3113929446673086</v>
      </c>
    </row>
    <row r="30403" spans="1:3" x14ac:dyDescent="0.3">
      <c r="A30403" t="s">
        <v>19558</v>
      </c>
      <c r="B30403" t="s">
        <v>19555</v>
      </c>
      <c r="C30403">
        <f ca="1">RAND()</f>
        <v>0.17972995627295363</v>
      </c>
    </row>
    <row r="30404" spans="1:3" x14ac:dyDescent="0.3">
      <c r="A30404" t="s">
        <v>39326</v>
      </c>
      <c r="B30404" t="s">
        <v>39327</v>
      </c>
      <c r="C30404">
        <f ca="1">RAND()</f>
        <v>0.51233236536473925</v>
      </c>
    </row>
    <row r="30405" spans="1:3" x14ac:dyDescent="0.3">
      <c r="A30405" t="s">
        <v>65441</v>
      </c>
      <c r="B30405" t="s">
        <v>65442</v>
      </c>
      <c r="C30405">
        <f ca="1">RAND()</f>
        <v>7.5924726373446494E-2</v>
      </c>
    </row>
    <row r="30406" spans="1:3" x14ac:dyDescent="0.3">
      <c r="A30406" t="s">
        <v>10204</v>
      </c>
      <c r="B30406" t="s">
        <v>10205</v>
      </c>
      <c r="C30406">
        <f ca="1">RAND()</f>
        <v>0.61821591938207421</v>
      </c>
    </row>
    <row r="30407" spans="1:3" x14ac:dyDescent="0.3">
      <c r="A30407" t="s">
        <v>19526</v>
      </c>
      <c r="B30407" t="s">
        <v>19523</v>
      </c>
      <c r="C30407">
        <f ca="1">RAND()</f>
        <v>0.73194309714726269</v>
      </c>
    </row>
    <row r="30408" spans="1:3" x14ac:dyDescent="0.3">
      <c r="A30408" t="s">
        <v>43510</v>
      </c>
      <c r="B30408" t="s">
        <v>43511</v>
      </c>
      <c r="C30408">
        <f ca="1">RAND()</f>
        <v>0.2119886292603711</v>
      </c>
    </row>
    <row r="30409" spans="1:3" x14ac:dyDescent="0.3">
      <c r="A30409" t="s">
        <v>15201</v>
      </c>
      <c r="B30409" t="s">
        <v>4122</v>
      </c>
      <c r="C30409">
        <f ca="1">RAND()</f>
        <v>0.44798825082868543</v>
      </c>
    </row>
    <row r="30410" spans="1:3" x14ac:dyDescent="0.3">
      <c r="A30410" t="s">
        <v>5303</v>
      </c>
      <c r="B30410" t="s">
        <v>5298</v>
      </c>
      <c r="C30410">
        <f ca="1">RAND()</f>
        <v>0.14343744655588142</v>
      </c>
    </row>
    <row r="30411" spans="1:3" x14ac:dyDescent="0.3">
      <c r="A30411" t="s">
        <v>58923</v>
      </c>
      <c r="B30411" t="s">
        <v>58924</v>
      </c>
      <c r="C30411">
        <f ca="1">RAND()</f>
        <v>0.92083133631767111</v>
      </c>
    </row>
    <row r="30412" spans="1:3" x14ac:dyDescent="0.3">
      <c r="A30412" t="s">
        <v>65358</v>
      </c>
      <c r="B30412" t="s">
        <v>65359</v>
      </c>
      <c r="C30412">
        <f ca="1">RAND()</f>
        <v>0.855413956760817</v>
      </c>
    </row>
    <row r="30413" spans="1:3" x14ac:dyDescent="0.3">
      <c r="A30413" t="s">
        <v>152</v>
      </c>
      <c r="B30413" t="s">
        <v>108</v>
      </c>
      <c r="C30413">
        <f ca="1">RAND()</f>
        <v>0.88663259872536482</v>
      </c>
    </row>
    <row r="30414" spans="1:3" x14ac:dyDescent="0.3">
      <c r="A30414" t="s">
        <v>2390</v>
      </c>
      <c r="B30414" t="s">
        <v>2391</v>
      </c>
      <c r="C30414">
        <f ca="1">RAND()</f>
        <v>0.48499307436796613</v>
      </c>
    </row>
    <row r="30415" spans="1:3" x14ac:dyDescent="0.3">
      <c r="A30415" t="s">
        <v>28943</v>
      </c>
      <c r="B30415" t="s">
        <v>28944</v>
      </c>
      <c r="C30415">
        <f ca="1">RAND()</f>
        <v>0.22655460167402208</v>
      </c>
    </row>
    <row r="30416" spans="1:3" x14ac:dyDescent="0.3">
      <c r="A30416" t="s">
        <v>25616</v>
      </c>
      <c r="B30416" t="s">
        <v>25617</v>
      </c>
      <c r="C30416">
        <f ca="1">RAND()</f>
        <v>0.36975964432992792</v>
      </c>
    </row>
    <row r="30417" spans="1:3" x14ac:dyDescent="0.3">
      <c r="A30417" t="s">
        <v>12342</v>
      </c>
      <c r="B30417" t="s">
        <v>19440</v>
      </c>
      <c r="C30417">
        <f ca="1">RAND()</f>
        <v>0.7183408221327281</v>
      </c>
    </row>
    <row r="30418" spans="1:3" x14ac:dyDescent="0.3">
      <c r="A30418" t="s">
        <v>45443</v>
      </c>
      <c r="B30418" t="s">
        <v>45444</v>
      </c>
      <c r="C30418">
        <f ca="1">RAND()</f>
        <v>0.13412703976181051</v>
      </c>
    </row>
    <row r="30419" spans="1:3" x14ac:dyDescent="0.3">
      <c r="A30419" t="s">
        <v>47185</v>
      </c>
      <c r="B30419" t="s">
        <v>47186</v>
      </c>
      <c r="C30419">
        <f ca="1">RAND()</f>
        <v>0.61977170676738114</v>
      </c>
    </row>
    <row r="30420" spans="1:3" x14ac:dyDescent="0.3">
      <c r="A30420" t="s">
        <v>19695</v>
      </c>
      <c r="B30420" t="s">
        <v>19696</v>
      </c>
      <c r="C30420">
        <f ca="1">RAND()</f>
        <v>0.17607107480499851</v>
      </c>
    </row>
    <row r="30421" spans="1:3" x14ac:dyDescent="0.3">
      <c r="A30421" t="s">
        <v>32728</v>
      </c>
      <c r="B30421" t="s">
        <v>32729</v>
      </c>
      <c r="C30421">
        <f ca="1">RAND()</f>
        <v>0.72399926846897078</v>
      </c>
    </row>
    <row r="30422" spans="1:3" x14ac:dyDescent="0.3">
      <c r="A30422" t="s">
        <v>59828</v>
      </c>
      <c r="B30422" t="s">
        <v>59829</v>
      </c>
      <c r="C30422">
        <f ca="1">RAND()</f>
        <v>0.88649718434183944</v>
      </c>
    </row>
    <row r="30423" spans="1:3" x14ac:dyDescent="0.3">
      <c r="A30423" t="s">
        <v>44623</v>
      </c>
      <c r="B30423" t="s">
        <v>64970</v>
      </c>
      <c r="C30423">
        <f ca="1">RAND()</f>
        <v>0.56541832205157472</v>
      </c>
    </row>
    <row r="30424" spans="1:3" x14ac:dyDescent="0.3">
      <c r="A30424" t="s">
        <v>481</v>
      </c>
      <c r="B30424" t="s">
        <v>480</v>
      </c>
      <c r="C30424">
        <f ca="1">RAND()</f>
        <v>0.3552272310477963</v>
      </c>
    </row>
    <row r="30425" spans="1:3" x14ac:dyDescent="0.3">
      <c r="A30425" t="s">
        <v>60326</v>
      </c>
      <c r="B30425" t="s">
        <v>60327</v>
      </c>
      <c r="C30425">
        <f ca="1">RAND()</f>
        <v>0.3446160141488761</v>
      </c>
    </row>
    <row r="30426" spans="1:3" x14ac:dyDescent="0.3">
      <c r="A30426" t="s">
        <v>992</v>
      </c>
      <c r="B30426" t="s">
        <v>993</v>
      </c>
      <c r="C30426">
        <f ca="1">RAND()</f>
        <v>0.55409263913251205</v>
      </c>
    </row>
    <row r="30427" spans="1:3" x14ac:dyDescent="0.3">
      <c r="A30427" t="s">
        <v>33926</v>
      </c>
      <c r="B30427" t="s">
        <v>33927</v>
      </c>
      <c r="C30427">
        <f ca="1">RAND()</f>
        <v>0.1245538364999913</v>
      </c>
    </row>
    <row r="30428" spans="1:3" x14ac:dyDescent="0.3">
      <c r="A30428" t="s">
        <v>17791</v>
      </c>
      <c r="B30428" t="s">
        <v>16138</v>
      </c>
      <c r="C30428">
        <f ca="1">RAND()</f>
        <v>0.11863315759329407</v>
      </c>
    </row>
    <row r="30429" spans="1:3" x14ac:dyDescent="0.3">
      <c r="A30429" t="s">
        <v>31029</v>
      </c>
      <c r="B30429" t="s">
        <v>31030</v>
      </c>
      <c r="C30429">
        <f ca="1">RAND()</f>
        <v>0.76803713669052598</v>
      </c>
    </row>
    <row r="30430" spans="1:3" x14ac:dyDescent="0.3">
      <c r="A30430" t="s">
        <v>10561</v>
      </c>
      <c r="B30430" t="s">
        <v>10562</v>
      </c>
      <c r="C30430">
        <f ca="1">RAND()</f>
        <v>0.49463701378697966</v>
      </c>
    </row>
    <row r="30431" spans="1:3" x14ac:dyDescent="0.3">
      <c r="A30431" t="s">
        <v>53251</v>
      </c>
      <c r="B30431" t="s">
        <v>53252</v>
      </c>
      <c r="C30431">
        <f ca="1">RAND()</f>
        <v>0.58235358912698321</v>
      </c>
    </row>
    <row r="30432" spans="1:3" x14ac:dyDescent="0.3">
      <c r="A30432" t="s">
        <v>32689</v>
      </c>
      <c r="B30432" t="s">
        <v>32690</v>
      </c>
      <c r="C30432">
        <f ca="1">RAND()</f>
        <v>0.69701301607711186</v>
      </c>
    </row>
    <row r="30433" spans="1:3" x14ac:dyDescent="0.3">
      <c r="A30433" t="s">
        <v>33667</v>
      </c>
      <c r="B30433" t="s">
        <v>33668</v>
      </c>
      <c r="C30433">
        <f ca="1">RAND()</f>
        <v>0.73781416628098562</v>
      </c>
    </row>
    <row r="30434" spans="1:3" x14ac:dyDescent="0.3">
      <c r="A30434" t="s">
        <v>50310</v>
      </c>
      <c r="B30434" t="s">
        <v>50311</v>
      </c>
      <c r="C30434">
        <f ca="1">RAND()</f>
        <v>0.64389686064116369</v>
      </c>
    </row>
    <row r="30435" spans="1:3" x14ac:dyDescent="0.3">
      <c r="A30435" t="s">
        <v>17137</v>
      </c>
      <c r="B30435" t="s">
        <v>17138</v>
      </c>
      <c r="C30435">
        <f ca="1">RAND()</f>
        <v>0.23790719916863134</v>
      </c>
    </row>
    <row r="30436" spans="1:3" x14ac:dyDescent="0.3">
      <c r="A30436" t="s">
        <v>22142</v>
      </c>
      <c r="B30436" t="s">
        <v>22143</v>
      </c>
      <c r="C30436">
        <f ca="1">RAND()</f>
        <v>0.9174286729636465</v>
      </c>
    </row>
    <row r="30437" spans="1:3" x14ac:dyDescent="0.3">
      <c r="A30437" t="s">
        <v>19667</v>
      </c>
      <c r="B30437" t="s">
        <v>76</v>
      </c>
      <c r="C30437">
        <f ca="1">RAND()</f>
        <v>0.14141362951855374</v>
      </c>
    </row>
    <row r="30438" spans="1:3" x14ac:dyDescent="0.3">
      <c r="A30438" t="s">
        <v>2217</v>
      </c>
      <c r="B30438" t="s">
        <v>2218</v>
      </c>
      <c r="C30438">
        <f ca="1">RAND()</f>
        <v>0.15136101703831917</v>
      </c>
    </row>
    <row r="30439" spans="1:3" x14ac:dyDescent="0.3">
      <c r="A30439" t="s">
        <v>7900</v>
      </c>
      <c r="B30439" t="s">
        <v>7901</v>
      </c>
      <c r="C30439">
        <f ca="1">RAND()</f>
        <v>0.61772866990085795</v>
      </c>
    </row>
    <row r="30440" spans="1:3" x14ac:dyDescent="0.3">
      <c r="A30440" t="s">
        <v>62619</v>
      </c>
      <c r="B30440" t="s">
        <v>62620</v>
      </c>
      <c r="C30440">
        <f ca="1">RAND()</f>
        <v>0.21905906837308098</v>
      </c>
    </row>
    <row r="30441" spans="1:3" x14ac:dyDescent="0.3">
      <c r="A30441" t="s">
        <v>27211</v>
      </c>
      <c r="B30441" t="s">
        <v>27212</v>
      </c>
      <c r="C30441">
        <f ca="1">RAND()</f>
        <v>0.57674726564646883</v>
      </c>
    </row>
    <row r="30442" spans="1:3" x14ac:dyDescent="0.3">
      <c r="A30442" t="s">
        <v>36802</v>
      </c>
      <c r="B30442" t="s">
        <v>36803</v>
      </c>
      <c r="C30442">
        <f ca="1">RAND()</f>
        <v>0.28413197863229767</v>
      </c>
    </row>
    <row r="30443" spans="1:3" x14ac:dyDescent="0.3">
      <c r="A30443" t="s">
        <v>24764</v>
      </c>
      <c r="B30443" t="s">
        <v>24765</v>
      </c>
      <c r="C30443">
        <f ca="1">RAND()</f>
        <v>0.65514527545811274</v>
      </c>
    </row>
    <row r="30444" spans="1:3" x14ac:dyDescent="0.3">
      <c r="A30444" t="s">
        <v>28265</v>
      </c>
      <c r="B30444" t="s">
        <v>28266</v>
      </c>
      <c r="C30444">
        <f ca="1">RAND()</f>
        <v>0.30826355944201056</v>
      </c>
    </row>
    <row r="30445" spans="1:3" x14ac:dyDescent="0.3">
      <c r="A30445" t="s">
        <v>64473</v>
      </c>
      <c r="B30445" t="s">
        <v>52502</v>
      </c>
      <c r="C30445">
        <f ca="1">RAND()</f>
        <v>0.60831216908499075</v>
      </c>
    </row>
    <row r="30446" spans="1:3" x14ac:dyDescent="0.3">
      <c r="A30446" t="s">
        <v>3705</v>
      </c>
      <c r="B30446" t="s">
        <v>3704</v>
      </c>
      <c r="C30446">
        <f ca="1">RAND()</f>
        <v>0.77690948342009303</v>
      </c>
    </row>
    <row r="30447" spans="1:3" x14ac:dyDescent="0.3">
      <c r="A30447" t="s">
        <v>65981</v>
      </c>
      <c r="B30447" t="s">
        <v>65982</v>
      </c>
      <c r="C30447">
        <f ca="1">RAND()</f>
        <v>0.47774971117433573</v>
      </c>
    </row>
    <row r="30448" spans="1:3" x14ac:dyDescent="0.3">
      <c r="A30448" t="s">
        <v>12687</v>
      </c>
      <c r="B30448" t="s">
        <v>12688</v>
      </c>
      <c r="C30448">
        <f ca="1">RAND()</f>
        <v>0.57375651755460999</v>
      </c>
    </row>
    <row r="30449" spans="1:3" x14ac:dyDescent="0.3">
      <c r="A30449" t="s">
        <v>17560</v>
      </c>
      <c r="B30449" t="s">
        <v>17561</v>
      </c>
      <c r="C30449">
        <f ca="1">RAND()</f>
        <v>2.1966441399190462E-3</v>
      </c>
    </row>
    <row r="30450" spans="1:3" x14ac:dyDescent="0.3">
      <c r="A30450" t="s">
        <v>43435</v>
      </c>
      <c r="B30450" t="s">
        <v>43436</v>
      </c>
      <c r="C30450">
        <f ca="1">RAND()</f>
        <v>0.24787998957048119</v>
      </c>
    </row>
    <row r="30451" spans="1:3" x14ac:dyDescent="0.3">
      <c r="A30451" t="s">
        <v>29539</v>
      </c>
      <c r="B30451" t="s">
        <v>29540</v>
      </c>
      <c r="C30451">
        <f ca="1">RAND()</f>
        <v>0.34685347021005541</v>
      </c>
    </row>
    <row r="30452" spans="1:3" x14ac:dyDescent="0.3">
      <c r="A30452" t="s">
        <v>5294</v>
      </c>
      <c r="B30452" t="s">
        <v>1690</v>
      </c>
      <c r="C30452">
        <f ca="1">RAND()</f>
        <v>0.38740218982630714</v>
      </c>
    </row>
    <row r="30453" spans="1:3" x14ac:dyDescent="0.3">
      <c r="A30453" t="s">
        <v>19050</v>
      </c>
      <c r="B30453" t="s">
        <v>313</v>
      </c>
      <c r="C30453">
        <f ca="1">RAND()</f>
        <v>0.17528517297510726</v>
      </c>
    </row>
    <row r="30454" spans="1:3" x14ac:dyDescent="0.3">
      <c r="A30454" t="s">
        <v>38072</v>
      </c>
      <c r="B30454" t="s">
        <v>38073</v>
      </c>
      <c r="C30454">
        <f ca="1">RAND()</f>
        <v>0.40732652576627593</v>
      </c>
    </row>
    <row r="30455" spans="1:3" x14ac:dyDescent="0.3">
      <c r="A30455" t="s">
        <v>22440</v>
      </c>
      <c r="B30455" t="s">
        <v>22441</v>
      </c>
      <c r="C30455">
        <f ca="1">RAND()</f>
        <v>0.6916788778298909</v>
      </c>
    </row>
    <row r="30456" spans="1:3" x14ac:dyDescent="0.3">
      <c r="A30456" t="s">
        <v>39001</v>
      </c>
      <c r="B30456" t="s">
        <v>39002</v>
      </c>
      <c r="C30456">
        <f ca="1">RAND()</f>
        <v>0.29436598956996707</v>
      </c>
    </row>
    <row r="30457" spans="1:3" x14ac:dyDescent="0.3">
      <c r="A30457" t="s">
        <v>3346</v>
      </c>
      <c r="B30457" t="s">
        <v>3347</v>
      </c>
      <c r="C30457">
        <f ca="1">RAND()</f>
        <v>0.29289020338671545</v>
      </c>
    </row>
    <row r="30458" spans="1:3" x14ac:dyDescent="0.3">
      <c r="A30458" t="s">
        <v>7508</v>
      </c>
      <c r="B30458" t="s">
        <v>7509</v>
      </c>
      <c r="C30458">
        <f ca="1">RAND()</f>
        <v>0.92729022548163431</v>
      </c>
    </row>
    <row r="30459" spans="1:3" x14ac:dyDescent="0.3">
      <c r="A30459" t="s">
        <v>44095</v>
      </c>
      <c r="B30459" t="s">
        <v>64717</v>
      </c>
      <c r="C30459">
        <f ca="1">RAND()</f>
        <v>0.10629805555855343</v>
      </c>
    </row>
    <row r="30460" spans="1:3" x14ac:dyDescent="0.3">
      <c r="A30460" t="s">
        <v>59483</v>
      </c>
      <c r="B30460" t="s">
        <v>59484</v>
      </c>
      <c r="C30460">
        <f ca="1">RAND()</f>
        <v>0.42212544564162158</v>
      </c>
    </row>
    <row r="30461" spans="1:3" x14ac:dyDescent="0.3">
      <c r="A30461" t="s">
        <v>6656</v>
      </c>
      <c r="B30461" t="s">
        <v>6652</v>
      </c>
      <c r="C30461">
        <f ca="1">RAND()</f>
        <v>0.35156067233659838</v>
      </c>
    </row>
    <row r="30462" spans="1:3" x14ac:dyDescent="0.3">
      <c r="A30462" t="s">
        <v>19693</v>
      </c>
      <c r="B30462" t="s">
        <v>19688</v>
      </c>
      <c r="C30462">
        <f ca="1">RAND()</f>
        <v>0.32311750027179775</v>
      </c>
    </row>
    <row r="30463" spans="1:3" x14ac:dyDescent="0.3">
      <c r="A30463" t="s">
        <v>33346</v>
      </c>
      <c r="B30463" t="s">
        <v>33347</v>
      </c>
      <c r="C30463">
        <f ca="1">RAND()</f>
        <v>0.62629382761205821</v>
      </c>
    </row>
    <row r="30464" spans="1:3" x14ac:dyDescent="0.3">
      <c r="A30464" t="s">
        <v>34913</v>
      </c>
      <c r="B30464" t="s">
        <v>34914</v>
      </c>
      <c r="C30464">
        <f ca="1">RAND()</f>
        <v>0.45625551033299749</v>
      </c>
    </row>
    <row r="30465" spans="1:3" x14ac:dyDescent="0.3">
      <c r="A30465" t="s">
        <v>9467</v>
      </c>
      <c r="B30465" t="s">
        <v>9468</v>
      </c>
      <c r="C30465">
        <f ca="1">RAND()</f>
        <v>0.99420116853683949</v>
      </c>
    </row>
    <row r="30466" spans="1:3" x14ac:dyDescent="0.3">
      <c r="A30466" t="s">
        <v>37116</v>
      </c>
      <c r="B30466" t="s">
        <v>37117</v>
      </c>
      <c r="C30466">
        <f ca="1">RAND()</f>
        <v>0.81844861582987716</v>
      </c>
    </row>
    <row r="30467" spans="1:3" x14ac:dyDescent="0.3">
      <c r="A30467" t="s">
        <v>13904</v>
      </c>
      <c r="B30467" t="s">
        <v>13905</v>
      </c>
      <c r="C30467">
        <f ca="1">RAND()</f>
        <v>0.88320859740426116</v>
      </c>
    </row>
    <row r="30468" spans="1:3" x14ac:dyDescent="0.3">
      <c r="A30468" t="s">
        <v>57873</v>
      </c>
      <c r="B30468" t="s">
        <v>57874</v>
      </c>
      <c r="C30468">
        <f ca="1">RAND()</f>
        <v>0.92253523652173619</v>
      </c>
    </row>
    <row r="30469" spans="1:3" x14ac:dyDescent="0.3">
      <c r="A30469" t="s">
        <v>44490</v>
      </c>
      <c r="B30469" t="s">
        <v>44491</v>
      </c>
      <c r="C30469">
        <f ca="1">RAND()</f>
        <v>0.40777884846054868</v>
      </c>
    </row>
    <row r="30470" spans="1:3" x14ac:dyDescent="0.3">
      <c r="A30470" t="s">
        <v>6844</v>
      </c>
      <c r="B30470" t="s">
        <v>6841</v>
      </c>
      <c r="C30470">
        <f ca="1">RAND()</f>
        <v>0.97140024304166306</v>
      </c>
    </row>
    <row r="30471" spans="1:3" x14ac:dyDescent="0.3">
      <c r="A30471" t="s">
        <v>35984</v>
      </c>
      <c r="B30471" t="s">
        <v>35985</v>
      </c>
      <c r="C30471">
        <f ca="1">RAND()</f>
        <v>1.8514317657961299E-2</v>
      </c>
    </row>
    <row r="30472" spans="1:3" x14ac:dyDescent="0.3">
      <c r="A30472" t="s">
        <v>44642</v>
      </c>
      <c r="B30472" t="s">
        <v>44643</v>
      </c>
      <c r="C30472">
        <f ca="1">RAND()</f>
        <v>0.39292723669390928</v>
      </c>
    </row>
    <row r="30473" spans="1:3" x14ac:dyDescent="0.3">
      <c r="A30473" t="s">
        <v>10785</v>
      </c>
      <c r="B30473" t="s">
        <v>10786</v>
      </c>
      <c r="C30473">
        <f ca="1">RAND()</f>
        <v>0.22483129612206254</v>
      </c>
    </row>
    <row r="30474" spans="1:3" x14ac:dyDescent="0.3">
      <c r="A30474" t="s">
        <v>29935</v>
      </c>
      <c r="B30474" t="s">
        <v>21180</v>
      </c>
      <c r="C30474">
        <f ca="1">RAND()</f>
        <v>5.870258992566435E-2</v>
      </c>
    </row>
    <row r="30475" spans="1:3" x14ac:dyDescent="0.3">
      <c r="A30475" t="s">
        <v>20086</v>
      </c>
      <c r="B30475" t="s">
        <v>20087</v>
      </c>
      <c r="C30475">
        <f ca="1">RAND()</f>
        <v>0.85008299362874173</v>
      </c>
    </row>
    <row r="30476" spans="1:3" x14ac:dyDescent="0.3">
      <c r="A30476" t="s">
        <v>55132</v>
      </c>
      <c r="B30476" t="s">
        <v>55133</v>
      </c>
      <c r="C30476">
        <f ca="1">RAND()</f>
        <v>0.3926640703566342</v>
      </c>
    </row>
    <row r="30477" spans="1:3" x14ac:dyDescent="0.3">
      <c r="A30477" t="s">
        <v>33313</v>
      </c>
      <c r="B30477" t="s">
        <v>33314</v>
      </c>
      <c r="C30477">
        <f ca="1">RAND()</f>
        <v>0.45905068939946636</v>
      </c>
    </row>
    <row r="30478" spans="1:3" x14ac:dyDescent="0.3">
      <c r="A30478" t="s">
        <v>34819</v>
      </c>
      <c r="B30478" t="s">
        <v>34820</v>
      </c>
      <c r="C30478">
        <f ca="1">RAND()</f>
        <v>0.3208154619913608</v>
      </c>
    </row>
    <row r="30479" spans="1:3" x14ac:dyDescent="0.3">
      <c r="A30479" t="s">
        <v>11178</v>
      </c>
      <c r="B30479" t="s">
        <v>11179</v>
      </c>
      <c r="C30479">
        <f ca="1">RAND()</f>
        <v>0.56307674992699142</v>
      </c>
    </row>
    <row r="30480" spans="1:3" x14ac:dyDescent="0.3">
      <c r="A30480" t="s">
        <v>20794</v>
      </c>
      <c r="B30480" t="s">
        <v>20795</v>
      </c>
      <c r="C30480">
        <f ca="1">RAND()</f>
        <v>4.460215037460824E-2</v>
      </c>
    </row>
    <row r="30481" spans="1:3" x14ac:dyDescent="0.3">
      <c r="A30481" t="s">
        <v>2052</v>
      </c>
      <c r="B30481" t="s">
        <v>2053</v>
      </c>
      <c r="C30481">
        <f ca="1">RAND()</f>
        <v>6.3140158706430416E-2</v>
      </c>
    </row>
    <row r="30482" spans="1:3" x14ac:dyDescent="0.3">
      <c r="A30482" t="s">
        <v>61483</v>
      </c>
      <c r="B30482" t="s">
        <v>61484</v>
      </c>
      <c r="C30482">
        <f ca="1">RAND()</f>
        <v>0.70979538175826951</v>
      </c>
    </row>
    <row r="30483" spans="1:3" x14ac:dyDescent="0.3">
      <c r="A30483" t="s">
        <v>3761</v>
      </c>
      <c r="B30483" t="s">
        <v>3225</v>
      </c>
      <c r="C30483">
        <f ca="1">RAND()</f>
        <v>0.913858735224092</v>
      </c>
    </row>
    <row r="30484" spans="1:3" x14ac:dyDescent="0.3">
      <c r="A30484" t="s">
        <v>50949</v>
      </c>
      <c r="B30484" t="s">
        <v>25198</v>
      </c>
      <c r="C30484">
        <f ca="1">RAND()</f>
        <v>0.28735496497032198</v>
      </c>
    </row>
    <row r="30485" spans="1:3" x14ac:dyDescent="0.3">
      <c r="A30485" t="s">
        <v>53402</v>
      </c>
      <c r="B30485" t="s">
        <v>53403</v>
      </c>
      <c r="C30485">
        <f ca="1">RAND()</f>
        <v>0.65017278602219086</v>
      </c>
    </row>
    <row r="30486" spans="1:3" x14ac:dyDescent="0.3">
      <c r="A30486" t="s">
        <v>24892</v>
      </c>
      <c r="B30486" t="s">
        <v>24893</v>
      </c>
      <c r="C30486">
        <f ca="1">RAND()</f>
        <v>1.2685015488307805E-2</v>
      </c>
    </row>
    <row r="30487" spans="1:3" x14ac:dyDescent="0.3">
      <c r="A30487" t="s">
        <v>40326</v>
      </c>
      <c r="B30487" t="s">
        <v>40327</v>
      </c>
      <c r="C30487">
        <f ca="1">RAND()</f>
        <v>0.85983866377865215</v>
      </c>
    </row>
    <row r="30488" spans="1:3" x14ac:dyDescent="0.3">
      <c r="A30488" t="s">
        <v>9318</v>
      </c>
      <c r="B30488" t="s">
        <v>9319</v>
      </c>
      <c r="C30488">
        <f ca="1">RAND()</f>
        <v>0.80658077401530159</v>
      </c>
    </row>
    <row r="30489" spans="1:3" x14ac:dyDescent="0.3">
      <c r="A30489" t="s">
        <v>37513</v>
      </c>
      <c r="B30489" t="s">
        <v>37514</v>
      </c>
      <c r="C30489">
        <f ca="1">RAND()</f>
        <v>6.7719385146644329E-2</v>
      </c>
    </row>
    <row r="30490" spans="1:3" x14ac:dyDescent="0.3">
      <c r="A30490" t="s">
        <v>22350</v>
      </c>
      <c r="B30490" t="s">
        <v>22351</v>
      </c>
      <c r="C30490">
        <f ca="1">RAND()</f>
        <v>0.76114970310420837</v>
      </c>
    </row>
    <row r="30491" spans="1:3" x14ac:dyDescent="0.3">
      <c r="A30491" t="s">
        <v>19010</v>
      </c>
      <c r="B30491" t="s">
        <v>19011</v>
      </c>
      <c r="C30491">
        <f ca="1">RAND()</f>
        <v>0.70664242183205983</v>
      </c>
    </row>
    <row r="30492" spans="1:3" x14ac:dyDescent="0.3">
      <c r="A30492" t="s">
        <v>64199</v>
      </c>
      <c r="B30492" t="s">
        <v>64200</v>
      </c>
      <c r="C30492">
        <f ca="1">RAND()</f>
        <v>0.49199063795091691</v>
      </c>
    </row>
    <row r="30493" spans="1:3" x14ac:dyDescent="0.3">
      <c r="A30493" t="s">
        <v>39899</v>
      </c>
      <c r="B30493" t="s">
        <v>39900</v>
      </c>
      <c r="C30493">
        <f ca="1">RAND()</f>
        <v>0.63054063022486628</v>
      </c>
    </row>
    <row r="30494" spans="1:3" x14ac:dyDescent="0.3">
      <c r="A30494" t="s">
        <v>45000</v>
      </c>
      <c r="B30494" t="s">
        <v>45001</v>
      </c>
      <c r="C30494">
        <f ca="1">RAND()</f>
        <v>0.5098736398638507</v>
      </c>
    </row>
    <row r="30495" spans="1:3" x14ac:dyDescent="0.3">
      <c r="A30495" t="s">
        <v>15585</v>
      </c>
      <c r="B30495" t="s">
        <v>15586</v>
      </c>
      <c r="C30495">
        <f ca="1">RAND()</f>
        <v>0.80608444932749368</v>
      </c>
    </row>
    <row r="30496" spans="1:3" x14ac:dyDescent="0.3">
      <c r="A30496" t="s">
        <v>19496</v>
      </c>
      <c r="B30496" t="s">
        <v>19493</v>
      </c>
      <c r="C30496">
        <f ca="1">RAND()</f>
        <v>0.23624602750580059</v>
      </c>
    </row>
    <row r="30497" spans="1:3" x14ac:dyDescent="0.3">
      <c r="A30497" t="s">
        <v>2126</v>
      </c>
      <c r="B30497" t="s">
        <v>2119</v>
      </c>
      <c r="C30497">
        <f ca="1">RAND()</f>
        <v>0.74592392490933213</v>
      </c>
    </row>
    <row r="30498" spans="1:3" x14ac:dyDescent="0.3">
      <c r="A30498" t="s">
        <v>49567</v>
      </c>
      <c r="B30498" t="s">
        <v>49568</v>
      </c>
      <c r="C30498">
        <f ca="1">RAND()</f>
        <v>0.48025297974125314</v>
      </c>
    </row>
    <row r="30499" spans="1:3" x14ac:dyDescent="0.3">
      <c r="A30499" t="s">
        <v>46869</v>
      </c>
      <c r="B30499" t="s">
        <v>46870</v>
      </c>
      <c r="C30499">
        <f ca="1">RAND()</f>
        <v>0.44658002036773914</v>
      </c>
    </row>
    <row r="30500" spans="1:3" x14ac:dyDescent="0.3">
      <c r="A30500" t="s">
        <v>41900</v>
      </c>
      <c r="B30500" t="s">
        <v>41901</v>
      </c>
      <c r="C30500">
        <f ca="1">RAND()</f>
        <v>5.1984787695037671E-2</v>
      </c>
    </row>
    <row r="30501" spans="1:3" x14ac:dyDescent="0.3">
      <c r="A30501" t="s">
        <v>19623</v>
      </c>
      <c r="B30501" t="s">
        <v>19619</v>
      </c>
      <c r="C30501">
        <f ca="1">RAND()</f>
        <v>0.47900297787120949</v>
      </c>
    </row>
    <row r="30502" spans="1:3" x14ac:dyDescent="0.3">
      <c r="A30502" t="s">
        <v>44912</v>
      </c>
      <c r="B30502" t="s">
        <v>44913</v>
      </c>
      <c r="C30502">
        <f ca="1">RAND()</f>
        <v>0.42457824402814481</v>
      </c>
    </row>
    <row r="30503" spans="1:3" x14ac:dyDescent="0.3">
      <c r="A30503" t="s">
        <v>6859</v>
      </c>
      <c r="B30503" t="s">
        <v>3254</v>
      </c>
      <c r="C30503">
        <f ca="1">RAND()</f>
        <v>0.15806917945901222</v>
      </c>
    </row>
    <row r="30504" spans="1:3" x14ac:dyDescent="0.3">
      <c r="A30504" t="s">
        <v>19582</v>
      </c>
      <c r="B30504" t="s">
        <v>19575</v>
      </c>
      <c r="C30504">
        <f ca="1">RAND()</f>
        <v>0.76943441353361453</v>
      </c>
    </row>
    <row r="30505" spans="1:3" x14ac:dyDescent="0.3">
      <c r="A30505" t="s">
        <v>22941</v>
      </c>
      <c r="B30505" t="s">
        <v>22942</v>
      </c>
      <c r="C30505">
        <f ca="1">RAND()</f>
        <v>0.88120650044982096</v>
      </c>
    </row>
    <row r="30506" spans="1:3" x14ac:dyDescent="0.3">
      <c r="A30506" t="s">
        <v>31915</v>
      </c>
      <c r="B30506" t="s">
        <v>31916</v>
      </c>
      <c r="C30506">
        <f ca="1">RAND()</f>
        <v>0.91189060928455923</v>
      </c>
    </row>
    <row r="30507" spans="1:3" x14ac:dyDescent="0.3">
      <c r="A30507" t="s">
        <v>40834</v>
      </c>
      <c r="B30507" t="s">
        <v>40835</v>
      </c>
      <c r="C30507">
        <f ca="1">RAND()</f>
        <v>0.95885045954641324</v>
      </c>
    </row>
    <row r="30508" spans="1:3" x14ac:dyDescent="0.3">
      <c r="A30508" t="s">
        <v>44398</v>
      </c>
      <c r="B30508" t="s">
        <v>44399</v>
      </c>
      <c r="C30508">
        <f ca="1">RAND()</f>
        <v>0.99814978018368195</v>
      </c>
    </row>
    <row r="30509" spans="1:3" x14ac:dyDescent="0.3">
      <c r="A30509" t="s">
        <v>58110</v>
      </c>
      <c r="B30509" t="s">
        <v>58111</v>
      </c>
      <c r="C30509">
        <f ca="1">RAND()</f>
        <v>0.93362352710072294</v>
      </c>
    </row>
    <row r="30510" spans="1:3" x14ac:dyDescent="0.3">
      <c r="A30510" t="s">
        <v>1516</v>
      </c>
      <c r="B30510" t="s">
        <v>1508</v>
      </c>
      <c r="C30510">
        <f ca="1">RAND()</f>
        <v>0.56899430942423845</v>
      </c>
    </row>
    <row r="30511" spans="1:3" x14ac:dyDescent="0.3">
      <c r="A30511" t="s">
        <v>53491</v>
      </c>
      <c r="B30511" t="s">
        <v>53492</v>
      </c>
      <c r="C30511">
        <f ca="1">RAND()</f>
        <v>0.51892812370882635</v>
      </c>
    </row>
    <row r="30512" spans="1:3" x14ac:dyDescent="0.3">
      <c r="A30512" t="s">
        <v>56003</v>
      </c>
      <c r="B30512" t="s">
        <v>56004</v>
      </c>
      <c r="C30512">
        <f ca="1">RAND()</f>
        <v>0.32071606900965244</v>
      </c>
    </row>
    <row r="30513" spans="1:3" x14ac:dyDescent="0.3">
      <c r="A30513" t="s">
        <v>64195</v>
      </c>
      <c r="B30513" t="s">
        <v>64196</v>
      </c>
      <c r="C30513">
        <f ca="1">RAND()</f>
        <v>0.8800748969856349</v>
      </c>
    </row>
    <row r="30514" spans="1:3" x14ac:dyDescent="0.3">
      <c r="A30514" t="s">
        <v>36132</v>
      </c>
      <c r="B30514" t="s">
        <v>36133</v>
      </c>
      <c r="C30514">
        <f ca="1">RAND()</f>
        <v>0.52239249693683976</v>
      </c>
    </row>
    <row r="30515" spans="1:3" x14ac:dyDescent="0.3">
      <c r="A30515" t="s">
        <v>50981</v>
      </c>
      <c r="B30515" t="s">
        <v>50982</v>
      </c>
      <c r="C30515">
        <f ca="1">RAND()</f>
        <v>0.90379082636543295</v>
      </c>
    </row>
    <row r="30516" spans="1:3" x14ac:dyDescent="0.3">
      <c r="A30516" t="s">
        <v>52417</v>
      </c>
      <c r="B30516" t="s">
        <v>52418</v>
      </c>
      <c r="C30516">
        <f ca="1">RAND()</f>
        <v>0.16414027647537732</v>
      </c>
    </row>
    <row r="30517" spans="1:3" x14ac:dyDescent="0.3">
      <c r="A30517" t="s">
        <v>50488</v>
      </c>
      <c r="B30517" t="s">
        <v>50489</v>
      </c>
      <c r="C30517">
        <f ca="1">RAND()</f>
        <v>0.55931637285389313</v>
      </c>
    </row>
    <row r="30518" spans="1:3" x14ac:dyDescent="0.3">
      <c r="A30518" t="s">
        <v>65790</v>
      </c>
      <c r="B30518" t="s">
        <v>65791</v>
      </c>
      <c r="C30518">
        <f ca="1">RAND()</f>
        <v>0.66677952649988759</v>
      </c>
    </row>
    <row r="30519" spans="1:3" x14ac:dyDescent="0.3">
      <c r="A30519" t="s">
        <v>20265</v>
      </c>
      <c r="B30519" t="s">
        <v>20266</v>
      </c>
      <c r="C30519">
        <f ca="1">RAND()</f>
        <v>0.33413888712279483</v>
      </c>
    </row>
    <row r="30520" spans="1:3" x14ac:dyDescent="0.3">
      <c r="A30520" t="s">
        <v>21113</v>
      </c>
      <c r="B30520" t="s">
        <v>21114</v>
      </c>
      <c r="C30520">
        <f ca="1">RAND()</f>
        <v>6.4935139487410476E-2</v>
      </c>
    </row>
    <row r="30521" spans="1:3" x14ac:dyDescent="0.3">
      <c r="A30521" t="s">
        <v>16927</v>
      </c>
      <c r="B30521" t="s">
        <v>16928</v>
      </c>
      <c r="C30521">
        <f ca="1">RAND()</f>
        <v>0.37443364669307766</v>
      </c>
    </row>
    <row r="30522" spans="1:3" x14ac:dyDescent="0.3">
      <c r="A30522" t="s">
        <v>6721</v>
      </c>
      <c r="B30522" t="s">
        <v>76</v>
      </c>
      <c r="C30522">
        <f ca="1">RAND()</f>
        <v>0.59889751097127431</v>
      </c>
    </row>
    <row r="30523" spans="1:3" x14ac:dyDescent="0.3">
      <c r="A30523" t="s">
        <v>41526</v>
      </c>
      <c r="B30523" t="s">
        <v>41527</v>
      </c>
      <c r="C30523">
        <f ca="1">RAND()</f>
        <v>0.8741036764428658</v>
      </c>
    </row>
    <row r="30524" spans="1:3" x14ac:dyDescent="0.3">
      <c r="A30524" t="s">
        <v>23422</v>
      </c>
      <c r="B30524" t="s">
        <v>23423</v>
      </c>
      <c r="C30524">
        <f ca="1">RAND()</f>
        <v>0.63330357985325103</v>
      </c>
    </row>
    <row r="30525" spans="1:3" x14ac:dyDescent="0.3">
      <c r="A30525" t="s">
        <v>21467</v>
      </c>
      <c r="B30525" t="s">
        <v>21468</v>
      </c>
      <c r="C30525">
        <f ca="1">RAND()</f>
        <v>0.7613781013770734</v>
      </c>
    </row>
    <row r="30526" spans="1:3" x14ac:dyDescent="0.3">
      <c r="A30526" t="s">
        <v>60016</v>
      </c>
      <c r="B30526" t="s">
        <v>60017</v>
      </c>
      <c r="C30526">
        <f ca="1">RAND()</f>
        <v>1.4604771227647251E-2</v>
      </c>
    </row>
    <row r="30527" spans="1:3" x14ac:dyDescent="0.3">
      <c r="A30527" t="s">
        <v>56661</v>
      </c>
      <c r="B30527" t="s">
        <v>56662</v>
      </c>
      <c r="C30527">
        <f ca="1">RAND()</f>
        <v>0.74778887916323444</v>
      </c>
    </row>
    <row r="30528" spans="1:3" x14ac:dyDescent="0.3">
      <c r="A30528" t="s">
        <v>25710</v>
      </c>
      <c r="B30528" t="s">
        <v>25711</v>
      </c>
      <c r="C30528">
        <f ca="1">RAND()</f>
        <v>0.35122174816268803</v>
      </c>
    </row>
    <row r="30529" spans="1:3" x14ac:dyDescent="0.3">
      <c r="A30529" t="s">
        <v>36122</v>
      </c>
      <c r="B30529" t="s">
        <v>36123</v>
      </c>
      <c r="C30529">
        <f ca="1">RAND()</f>
        <v>0.70066482007428876</v>
      </c>
    </row>
    <row r="30530" spans="1:3" x14ac:dyDescent="0.3">
      <c r="A30530" t="s">
        <v>21296</v>
      </c>
      <c r="B30530" t="s">
        <v>21255</v>
      </c>
      <c r="C30530">
        <f ca="1">RAND()</f>
        <v>0.95784269541484912</v>
      </c>
    </row>
    <row r="30531" spans="1:3" x14ac:dyDescent="0.3">
      <c r="A30531" t="s">
        <v>29071</v>
      </c>
      <c r="B30531" t="s">
        <v>29072</v>
      </c>
      <c r="C30531">
        <f ca="1">RAND()</f>
        <v>0.99421888590297969</v>
      </c>
    </row>
    <row r="30532" spans="1:3" x14ac:dyDescent="0.3">
      <c r="A30532" t="s">
        <v>19532</v>
      </c>
      <c r="B30532" t="s">
        <v>19523</v>
      </c>
      <c r="C30532">
        <f ca="1">RAND()</f>
        <v>0.32733927995225176</v>
      </c>
    </row>
    <row r="30533" spans="1:3" x14ac:dyDescent="0.3">
      <c r="A30533" t="s">
        <v>19244</v>
      </c>
      <c r="B30533" t="s">
        <v>19245</v>
      </c>
      <c r="C30533">
        <f ca="1">RAND()</f>
        <v>0.96611695004755793</v>
      </c>
    </row>
    <row r="30534" spans="1:3" x14ac:dyDescent="0.3">
      <c r="A30534" t="s">
        <v>54691</v>
      </c>
      <c r="B30534" t="s">
        <v>54692</v>
      </c>
      <c r="C30534">
        <f ca="1">RAND()</f>
        <v>0.20029037776886593</v>
      </c>
    </row>
    <row r="30535" spans="1:3" x14ac:dyDescent="0.3">
      <c r="A30535" t="s">
        <v>8798</v>
      </c>
      <c r="B30535" t="s">
        <v>8799</v>
      </c>
      <c r="C30535">
        <f ca="1">RAND()</f>
        <v>0.24006484706300513</v>
      </c>
    </row>
    <row r="30536" spans="1:3" x14ac:dyDescent="0.3">
      <c r="A30536" t="s">
        <v>11641</v>
      </c>
      <c r="B30536" t="s">
        <v>11642</v>
      </c>
      <c r="C30536">
        <f ca="1">RAND()</f>
        <v>0.15131761121029574</v>
      </c>
    </row>
    <row r="30537" spans="1:3" x14ac:dyDescent="0.3">
      <c r="A30537" t="s">
        <v>17844</v>
      </c>
      <c r="B30537" t="s">
        <v>17845</v>
      </c>
      <c r="C30537">
        <f ca="1">RAND()</f>
        <v>0.71064300843463823</v>
      </c>
    </row>
    <row r="30538" spans="1:3" x14ac:dyDescent="0.3">
      <c r="A30538" t="s">
        <v>12982</v>
      </c>
      <c r="B30538" t="s">
        <v>12983</v>
      </c>
      <c r="C30538">
        <f ca="1">RAND()</f>
        <v>0.27899629198287901</v>
      </c>
    </row>
    <row r="30539" spans="1:3" x14ac:dyDescent="0.3">
      <c r="A30539" t="s">
        <v>53062</v>
      </c>
      <c r="B30539" t="s">
        <v>53063</v>
      </c>
      <c r="C30539">
        <f ca="1">RAND()</f>
        <v>0.29454411604040076</v>
      </c>
    </row>
    <row r="30540" spans="1:3" x14ac:dyDescent="0.3">
      <c r="A30540" t="s">
        <v>38277</v>
      </c>
      <c r="B30540" t="s">
        <v>38278</v>
      </c>
      <c r="C30540">
        <f ca="1">RAND()</f>
        <v>5.8105293255959256E-2</v>
      </c>
    </row>
    <row r="30541" spans="1:3" x14ac:dyDescent="0.3">
      <c r="A30541" t="s">
        <v>64171</v>
      </c>
      <c r="B30541" t="s">
        <v>42316</v>
      </c>
      <c r="C30541">
        <f ca="1">RAND()</f>
        <v>0.57820341009379006</v>
      </c>
    </row>
    <row r="30542" spans="1:3" x14ac:dyDescent="0.3">
      <c r="A30542" t="s">
        <v>42346</v>
      </c>
      <c r="B30542" t="s">
        <v>42324</v>
      </c>
      <c r="C30542">
        <f ca="1">RAND()</f>
        <v>0.42786086586528671</v>
      </c>
    </row>
    <row r="30543" spans="1:3" x14ac:dyDescent="0.3">
      <c r="A30543" t="s">
        <v>3448</v>
      </c>
      <c r="B30543" t="s">
        <v>3449</v>
      </c>
      <c r="C30543">
        <f ca="1">RAND()</f>
        <v>0.89421892494031174</v>
      </c>
    </row>
    <row r="30544" spans="1:3" x14ac:dyDescent="0.3">
      <c r="A30544" t="s">
        <v>63811</v>
      </c>
      <c r="B30544" t="s">
        <v>63812</v>
      </c>
      <c r="C30544">
        <f ca="1">RAND()</f>
        <v>0.96884162404014107</v>
      </c>
    </row>
    <row r="30545" spans="1:3" x14ac:dyDescent="0.3">
      <c r="A30545" t="s">
        <v>47097</v>
      </c>
      <c r="B30545" t="s">
        <v>47098</v>
      </c>
      <c r="C30545">
        <f ca="1">RAND()</f>
        <v>0.7936913448070545</v>
      </c>
    </row>
    <row r="30546" spans="1:3" x14ac:dyDescent="0.3">
      <c r="A30546" t="s">
        <v>19662</v>
      </c>
      <c r="B30546" t="s">
        <v>76</v>
      </c>
      <c r="C30546">
        <f ca="1">RAND()</f>
        <v>0.21552527465838967</v>
      </c>
    </row>
    <row r="30547" spans="1:3" x14ac:dyDescent="0.3">
      <c r="A30547" t="s">
        <v>40512</v>
      </c>
      <c r="B30547" t="s">
        <v>40236</v>
      </c>
      <c r="C30547">
        <f ca="1">RAND()</f>
        <v>0.21527624918137644</v>
      </c>
    </row>
    <row r="30548" spans="1:3" x14ac:dyDescent="0.3">
      <c r="A30548" t="s">
        <v>16723</v>
      </c>
      <c r="B30548" t="s">
        <v>16724</v>
      </c>
      <c r="C30548">
        <f ca="1">RAND()</f>
        <v>0.69518467148152019</v>
      </c>
    </row>
    <row r="30549" spans="1:3" x14ac:dyDescent="0.3">
      <c r="A30549" t="s">
        <v>13062</v>
      </c>
      <c r="B30549" t="s">
        <v>13063</v>
      </c>
      <c r="C30549">
        <f ca="1">RAND()</f>
        <v>0.2816967852856439</v>
      </c>
    </row>
    <row r="30550" spans="1:3" x14ac:dyDescent="0.3">
      <c r="A30550" t="s">
        <v>44504</v>
      </c>
      <c r="B30550" t="s">
        <v>44505</v>
      </c>
      <c r="C30550">
        <f ca="1">RAND()</f>
        <v>0.74034066863402159</v>
      </c>
    </row>
    <row r="30551" spans="1:3" x14ac:dyDescent="0.3">
      <c r="A30551" t="s">
        <v>19428</v>
      </c>
      <c r="B30551" t="s">
        <v>19430</v>
      </c>
      <c r="C30551">
        <f ca="1">RAND()</f>
        <v>0.82152102581231401</v>
      </c>
    </row>
    <row r="30552" spans="1:3" x14ac:dyDescent="0.3">
      <c r="A30552" t="s">
        <v>22649</v>
      </c>
      <c r="B30552" t="s">
        <v>22650</v>
      </c>
      <c r="C30552">
        <f ca="1">RAND()</f>
        <v>0.50313708908351451</v>
      </c>
    </row>
    <row r="30553" spans="1:3" x14ac:dyDescent="0.3">
      <c r="A30553" t="s">
        <v>59818</v>
      </c>
      <c r="B30553" t="s">
        <v>59819</v>
      </c>
      <c r="C30553">
        <f ca="1">RAND()</f>
        <v>0.37434796466736997</v>
      </c>
    </row>
    <row r="30554" spans="1:3" x14ac:dyDescent="0.3">
      <c r="A30554" t="s">
        <v>17912</v>
      </c>
      <c r="B30554" t="s">
        <v>14622</v>
      </c>
      <c r="C30554">
        <f ca="1">RAND()</f>
        <v>0.30171525057337956</v>
      </c>
    </row>
    <row r="30555" spans="1:3" x14ac:dyDescent="0.3">
      <c r="A30555" t="s">
        <v>19693</v>
      </c>
      <c r="B30555" t="s">
        <v>19689</v>
      </c>
      <c r="C30555">
        <f ca="1">RAND()</f>
        <v>0.73647308034912995</v>
      </c>
    </row>
    <row r="30556" spans="1:3" x14ac:dyDescent="0.3">
      <c r="A30556" t="s">
        <v>4055</v>
      </c>
      <c r="B30556" t="s">
        <v>4056</v>
      </c>
      <c r="C30556">
        <f ca="1">RAND()</f>
        <v>0.81863336001786779</v>
      </c>
    </row>
    <row r="30557" spans="1:3" x14ac:dyDescent="0.3">
      <c r="A30557" t="s">
        <v>8201</v>
      </c>
      <c r="B30557" t="s">
        <v>8202</v>
      </c>
      <c r="C30557">
        <f ca="1">RAND()</f>
        <v>0.88072997189205471</v>
      </c>
    </row>
    <row r="30558" spans="1:3" x14ac:dyDescent="0.3">
      <c r="A30558" t="s">
        <v>6272</v>
      </c>
      <c r="B30558" t="s">
        <v>2709</v>
      </c>
      <c r="C30558">
        <f ca="1">RAND()</f>
        <v>0.90349851359605837</v>
      </c>
    </row>
    <row r="30559" spans="1:3" x14ac:dyDescent="0.3">
      <c r="A30559" t="s">
        <v>29273</v>
      </c>
      <c r="B30559" t="s">
        <v>29274</v>
      </c>
      <c r="C30559">
        <f ca="1">RAND()</f>
        <v>0.30658589198423969</v>
      </c>
    </row>
    <row r="30560" spans="1:3" x14ac:dyDescent="0.3">
      <c r="A30560" t="s">
        <v>679</v>
      </c>
      <c r="B30560" t="s">
        <v>675</v>
      </c>
      <c r="C30560">
        <f ca="1">RAND()</f>
        <v>0.31373463506582244</v>
      </c>
    </row>
    <row r="30561" spans="1:3" x14ac:dyDescent="0.3">
      <c r="A30561" t="s">
        <v>19230</v>
      </c>
      <c r="B30561" t="s">
        <v>19231</v>
      </c>
      <c r="C30561">
        <f ca="1">RAND()</f>
        <v>0.77728305970379719</v>
      </c>
    </row>
    <row r="30562" spans="1:3" x14ac:dyDescent="0.3">
      <c r="A30562" t="s">
        <v>789</v>
      </c>
      <c r="B30562" t="s">
        <v>790</v>
      </c>
      <c r="C30562">
        <f ca="1">RAND()</f>
        <v>0.37625908442644607</v>
      </c>
    </row>
    <row r="30563" spans="1:3" x14ac:dyDescent="0.3">
      <c r="A30563" t="s">
        <v>64580</v>
      </c>
      <c r="B30563" t="s">
        <v>64581</v>
      </c>
      <c r="C30563">
        <f ca="1">RAND()</f>
        <v>0.4713555285638128</v>
      </c>
    </row>
    <row r="30564" spans="1:3" x14ac:dyDescent="0.3">
      <c r="A30564" t="s">
        <v>20237</v>
      </c>
      <c r="B30564" t="s">
        <v>20238</v>
      </c>
      <c r="C30564">
        <f ca="1">RAND()</f>
        <v>0.28804337572640959</v>
      </c>
    </row>
    <row r="30565" spans="1:3" x14ac:dyDescent="0.3">
      <c r="A30565" t="s">
        <v>42922</v>
      </c>
      <c r="B30565" t="s">
        <v>42923</v>
      </c>
      <c r="C30565">
        <f ca="1">RAND()</f>
        <v>0.24077613827175837</v>
      </c>
    </row>
    <row r="30566" spans="1:3" x14ac:dyDescent="0.3">
      <c r="A30566" t="s">
        <v>37932</v>
      </c>
      <c r="B30566" t="s">
        <v>37933</v>
      </c>
      <c r="C30566">
        <f ca="1">RAND()</f>
        <v>0.75741807574308295</v>
      </c>
    </row>
    <row r="30567" spans="1:3" x14ac:dyDescent="0.3">
      <c r="A30567" t="s">
        <v>29205</v>
      </c>
      <c r="B30567" t="s">
        <v>29206</v>
      </c>
      <c r="C30567">
        <f ca="1">RAND()</f>
        <v>0.36630773793742277</v>
      </c>
    </row>
    <row r="30568" spans="1:3" x14ac:dyDescent="0.3">
      <c r="A30568" t="s">
        <v>44993</v>
      </c>
      <c r="B30568" t="s">
        <v>44994</v>
      </c>
      <c r="C30568">
        <f ca="1">RAND()</f>
        <v>0.65090666093435523</v>
      </c>
    </row>
    <row r="30569" spans="1:3" x14ac:dyDescent="0.3">
      <c r="A30569" t="s">
        <v>11685</v>
      </c>
      <c r="B30569" t="s">
        <v>11686</v>
      </c>
      <c r="C30569">
        <f ca="1">RAND()</f>
        <v>0.40219452859142957</v>
      </c>
    </row>
    <row r="30570" spans="1:3" x14ac:dyDescent="0.3">
      <c r="A30570" t="s">
        <v>19719</v>
      </c>
      <c r="B30570" t="s">
        <v>19723</v>
      </c>
      <c r="C30570">
        <f ca="1">RAND()</f>
        <v>0.88158377653057718</v>
      </c>
    </row>
    <row r="30571" spans="1:3" x14ac:dyDescent="0.3">
      <c r="A30571" t="s">
        <v>63009</v>
      </c>
      <c r="B30571" t="s">
        <v>63010</v>
      </c>
      <c r="C30571">
        <f ca="1">RAND()</f>
        <v>0.94005984909534168</v>
      </c>
    </row>
    <row r="30572" spans="1:3" x14ac:dyDescent="0.3">
      <c r="A30572" t="s">
        <v>38290</v>
      </c>
      <c r="B30572" t="s">
        <v>38291</v>
      </c>
      <c r="C30572">
        <f ca="1">RAND()</f>
        <v>0.45135267954809122</v>
      </c>
    </row>
    <row r="30573" spans="1:3" x14ac:dyDescent="0.3">
      <c r="A30573" t="s">
        <v>20124</v>
      </c>
      <c r="B30573" t="s">
        <v>20125</v>
      </c>
      <c r="C30573">
        <f ca="1">RAND()</f>
        <v>0.53066077441097759</v>
      </c>
    </row>
    <row r="30574" spans="1:3" x14ac:dyDescent="0.3">
      <c r="A30574" t="s">
        <v>55029</v>
      </c>
      <c r="B30574" t="s">
        <v>33115</v>
      </c>
      <c r="C30574">
        <f ca="1">RAND()</f>
        <v>0.66428147709881957</v>
      </c>
    </row>
    <row r="30575" spans="1:3" x14ac:dyDescent="0.3">
      <c r="A30575" t="s">
        <v>6327</v>
      </c>
      <c r="B30575" t="s">
        <v>5711</v>
      </c>
      <c r="C30575">
        <f ca="1">RAND()</f>
        <v>0.85813656600395838</v>
      </c>
    </row>
    <row r="30576" spans="1:3" x14ac:dyDescent="0.3">
      <c r="A30576" t="s">
        <v>34166</v>
      </c>
      <c r="B30576" t="s">
        <v>34167</v>
      </c>
      <c r="C30576">
        <f ca="1">RAND()</f>
        <v>0.44830448722918925</v>
      </c>
    </row>
    <row r="30577" spans="1:3" x14ac:dyDescent="0.3">
      <c r="A30577" t="s">
        <v>9794</v>
      </c>
      <c r="B30577" t="s">
        <v>9795</v>
      </c>
      <c r="C30577">
        <f ca="1">RAND()</f>
        <v>0.46606374311354015</v>
      </c>
    </row>
    <row r="30578" spans="1:3" x14ac:dyDescent="0.3">
      <c r="A30578" t="s">
        <v>20382</v>
      </c>
      <c r="B30578" t="s">
        <v>20383</v>
      </c>
      <c r="C30578">
        <f ca="1">RAND()</f>
        <v>0.19702474869031839</v>
      </c>
    </row>
    <row r="30579" spans="1:3" x14ac:dyDescent="0.3">
      <c r="A30579" t="s">
        <v>43057</v>
      </c>
      <c r="B30579" t="s">
        <v>43058</v>
      </c>
      <c r="C30579">
        <f ca="1">RAND()</f>
        <v>0.53178129831761023</v>
      </c>
    </row>
    <row r="30580" spans="1:3" x14ac:dyDescent="0.3">
      <c r="A30580" t="s">
        <v>14490</v>
      </c>
      <c r="B30580" t="s">
        <v>14491</v>
      </c>
      <c r="C30580">
        <f ca="1">RAND()</f>
        <v>0.70710704173240813</v>
      </c>
    </row>
    <row r="30581" spans="1:3" x14ac:dyDescent="0.3">
      <c r="A30581" t="s">
        <v>32847</v>
      </c>
      <c r="B30581" t="s">
        <v>32848</v>
      </c>
      <c r="C30581">
        <f ca="1">RAND()</f>
        <v>0.52098099573629197</v>
      </c>
    </row>
    <row r="30582" spans="1:3" x14ac:dyDescent="0.3">
      <c r="A30582" t="s">
        <v>29519</v>
      </c>
      <c r="B30582" t="s">
        <v>29520</v>
      </c>
      <c r="C30582">
        <f ca="1">RAND()</f>
        <v>0.68612661603801817</v>
      </c>
    </row>
    <row r="30583" spans="1:3" x14ac:dyDescent="0.3">
      <c r="A30583" t="s">
        <v>32934</v>
      </c>
      <c r="B30583" t="s">
        <v>32935</v>
      </c>
      <c r="C30583">
        <f ca="1">RAND()</f>
        <v>0.7030193945014952</v>
      </c>
    </row>
    <row r="30584" spans="1:3" x14ac:dyDescent="0.3">
      <c r="A30584" t="s">
        <v>43477</v>
      </c>
      <c r="B30584" t="s">
        <v>43478</v>
      </c>
      <c r="C30584">
        <f ca="1">RAND()</f>
        <v>0.77469763384333867</v>
      </c>
    </row>
    <row r="30585" spans="1:3" x14ac:dyDescent="0.3">
      <c r="A30585" t="s">
        <v>53994</v>
      </c>
      <c r="B30585" t="s">
        <v>53995</v>
      </c>
      <c r="C30585">
        <f ca="1">RAND()</f>
        <v>0.14984358806235487</v>
      </c>
    </row>
    <row r="30586" spans="1:3" x14ac:dyDescent="0.3">
      <c r="A30586" t="s">
        <v>49469</v>
      </c>
      <c r="B30586" t="s">
        <v>49470</v>
      </c>
      <c r="C30586">
        <f ca="1">RAND()</f>
        <v>0.53784376520642641</v>
      </c>
    </row>
    <row r="30587" spans="1:3" x14ac:dyDescent="0.3">
      <c r="A30587" t="s">
        <v>50989</v>
      </c>
      <c r="B30587" t="s">
        <v>50990</v>
      </c>
      <c r="C30587">
        <f ca="1">RAND()</f>
        <v>0.65188626180060538</v>
      </c>
    </row>
    <row r="30588" spans="1:3" x14ac:dyDescent="0.3">
      <c r="A30588" t="s">
        <v>62965</v>
      </c>
      <c r="B30588" t="s">
        <v>62966</v>
      </c>
      <c r="C30588">
        <f ca="1">RAND()</f>
        <v>0.31687217363412545</v>
      </c>
    </row>
    <row r="30589" spans="1:3" x14ac:dyDescent="0.3">
      <c r="A30589" t="s">
        <v>40299</v>
      </c>
      <c r="B30589" t="s">
        <v>40300</v>
      </c>
      <c r="C30589">
        <f ca="1">RAND()</f>
        <v>0.51321942342422266</v>
      </c>
    </row>
    <row r="30590" spans="1:3" x14ac:dyDescent="0.3">
      <c r="A30590" t="s">
        <v>30366</v>
      </c>
      <c r="B30590" t="s">
        <v>30367</v>
      </c>
      <c r="C30590">
        <f ca="1">RAND()</f>
        <v>0.73961987831582066</v>
      </c>
    </row>
    <row r="30591" spans="1:3" x14ac:dyDescent="0.3">
      <c r="A30591" t="s">
        <v>16896</v>
      </c>
      <c r="B30591" t="s">
        <v>16897</v>
      </c>
      <c r="C30591">
        <f ca="1">RAND()</f>
        <v>0.35576608546959909</v>
      </c>
    </row>
    <row r="30592" spans="1:3" x14ac:dyDescent="0.3">
      <c r="A30592" t="s">
        <v>29343</v>
      </c>
      <c r="B30592" t="s">
        <v>29344</v>
      </c>
      <c r="C30592">
        <f ca="1">RAND()</f>
        <v>0.88599378303048759</v>
      </c>
    </row>
    <row r="30593" spans="1:3" x14ac:dyDescent="0.3">
      <c r="A30593" t="s">
        <v>59194</v>
      </c>
      <c r="B30593" t="s">
        <v>59102</v>
      </c>
      <c r="C30593">
        <f ca="1">RAND()</f>
        <v>0.14558993062523684</v>
      </c>
    </row>
    <row r="30594" spans="1:3" x14ac:dyDescent="0.3">
      <c r="A30594" t="s">
        <v>49722</v>
      </c>
      <c r="B30594" t="s">
        <v>49723</v>
      </c>
      <c r="C30594">
        <f ca="1">RAND()</f>
        <v>0.74218138308614112</v>
      </c>
    </row>
    <row r="30595" spans="1:3" x14ac:dyDescent="0.3">
      <c r="A30595" t="s">
        <v>32322</v>
      </c>
      <c r="B30595" t="s">
        <v>32323</v>
      </c>
      <c r="C30595">
        <f ca="1">RAND()</f>
        <v>0.32226921442628065</v>
      </c>
    </row>
    <row r="30596" spans="1:3" x14ac:dyDescent="0.3">
      <c r="A30596" t="s">
        <v>58394</v>
      </c>
      <c r="B30596" t="s">
        <v>58395</v>
      </c>
      <c r="C30596">
        <f ca="1">RAND()</f>
        <v>0.74365630947068295</v>
      </c>
    </row>
    <row r="30597" spans="1:3" x14ac:dyDescent="0.3">
      <c r="A30597" t="s">
        <v>52142</v>
      </c>
      <c r="B30597" t="s">
        <v>52143</v>
      </c>
      <c r="C30597">
        <f ca="1">RAND()</f>
        <v>0.63077757350628649</v>
      </c>
    </row>
    <row r="30598" spans="1:3" x14ac:dyDescent="0.3">
      <c r="A30598" t="s">
        <v>40517</v>
      </c>
      <c r="B30598" t="s">
        <v>40518</v>
      </c>
      <c r="C30598">
        <f ca="1">RAND()</f>
        <v>0.84313259658670425</v>
      </c>
    </row>
    <row r="30599" spans="1:3" x14ac:dyDescent="0.3">
      <c r="A30599" t="s">
        <v>18961</v>
      </c>
      <c r="B30599" t="s">
        <v>18962</v>
      </c>
      <c r="C30599">
        <f ca="1">RAND()</f>
        <v>0.99026559485508991</v>
      </c>
    </row>
    <row r="30600" spans="1:3" x14ac:dyDescent="0.3">
      <c r="A30600" t="s">
        <v>54697</v>
      </c>
      <c r="B30600" t="s">
        <v>54698</v>
      </c>
      <c r="C30600">
        <f ca="1">RAND()</f>
        <v>0.60902284438580889</v>
      </c>
    </row>
    <row r="30601" spans="1:3" x14ac:dyDescent="0.3">
      <c r="A30601" t="s">
        <v>37366</v>
      </c>
      <c r="B30601" t="s">
        <v>37367</v>
      </c>
      <c r="C30601">
        <f ca="1">RAND()</f>
        <v>0.5665914338499376</v>
      </c>
    </row>
    <row r="30602" spans="1:3" x14ac:dyDescent="0.3">
      <c r="A30602" t="s">
        <v>3576</v>
      </c>
      <c r="B30602" t="s">
        <v>1440</v>
      </c>
      <c r="C30602">
        <f ca="1">RAND()</f>
        <v>1.2154311878265323E-2</v>
      </c>
    </row>
    <row r="30603" spans="1:3" x14ac:dyDescent="0.3">
      <c r="A30603" t="s">
        <v>40895</v>
      </c>
      <c r="B30603" t="s">
        <v>40896</v>
      </c>
      <c r="C30603">
        <f ca="1">RAND()</f>
        <v>0.38412802586699446</v>
      </c>
    </row>
    <row r="30604" spans="1:3" x14ac:dyDescent="0.3">
      <c r="A30604" t="s">
        <v>56236</v>
      </c>
      <c r="B30604" t="s">
        <v>56237</v>
      </c>
      <c r="C30604">
        <f ca="1">RAND()</f>
        <v>0.67042076034893183</v>
      </c>
    </row>
    <row r="30605" spans="1:3" x14ac:dyDescent="0.3">
      <c r="A30605" t="s">
        <v>48160</v>
      </c>
      <c r="B30605" t="s">
        <v>48161</v>
      </c>
      <c r="C30605">
        <f ca="1">RAND()</f>
        <v>0.16261150727809537</v>
      </c>
    </row>
    <row r="30606" spans="1:3" x14ac:dyDescent="0.3">
      <c r="A30606" t="s">
        <v>4938</v>
      </c>
      <c r="B30606" t="s">
        <v>143</v>
      </c>
      <c r="C30606">
        <f ca="1">RAND()</f>
        <v>0.96948000476828566</v>
      </c>
    </row>
    <row r="30607" spans="1:3" x14ac:dyDescent="0.3">
      <c r="A30607" t="s">
        <v>10647</v>
      </c>
      <c r="B30607" t="s">
        <v>65773</v>
      </c>
      <c r="C30607">
        <f ca="1">RAND()</f>
        <v>0.84228124752332301</v>
      </c>
    </row>
    <row r="30608" spans="1:3" x14ac:dyDescent="0.3">
      <c r="A30608" t="s">
        <v>55617</v>
      </c>
      <c r="B30608" t="s">
        <v>55618</v>
      </c>
      <c r="C30608">
        <f ca="1">RAND()</f>
        <v>0.46387074643094417</v>
      </c>
    </row>
    <row r="30609" spans="1:3" x14ac:dyDescent="0.3">
      <c r="A30609" t="s">
        <v>6966</v>
      </c>
      <c r="B30609" t="s">
        <v>6967</v>
      </c>
      <c r="C30609">
        <f ca="1">RAND()</f>
        <v>0.23997880898834389</v>
      </c>
    </row>
    <row r="30610" spans="1:3" x14ac:dyDescent="0.3">
      <c r="A30610" t="s">
        <v>36944</v>
      </c>
      <c r="B30610" t="s">
        <v>36945</v>
      </c>
      <c r="C30610">
        <f ca="1">RAND()</f>
        <v>0.93118373718157321</v>
      </c>
    </row>
    <row r="30611" spans="1:3" x14ac:dyDescent="0.3">
      <c r="A30611" t="s">
        <v>49543</v>
      </c>
      <c r="B30611" t="s">
        <v>49544</v>
      </c>
      <c r="C30611">
        <f ca="1">RAND()</f>
        <v>0.68171881222743536</v>
      </c>
    </row>
    <row r="30612" spans="1:3" x14ac:dyDescent="0.3">
      <c r="A30612" t="s">
        <v>58305</v>
      </c>
      <c r="B30612" t="s">
        <v>58306</v>
      </c>
      <c r="C30612">
        <f ca="1">RAND()</f>
        <v>0.66837638429479973</v>
      </c>
    </row>
    <row r="30613" spans="1:3" x14ac:dyDescent="0.3">
      <c r="A30613" t="s">
        <v>43267</v>
      </c>
      <c r="B30613" t="s">
        <v>43268</v>
      </c>
      <c r="C30613">
        <f ca="1">RAND()</f>
        <v>0.53504701992686365</v>
      </c>
    </row>
    <row r="30614" spans="1:3" x14ac:dyDescent="0.3">
      <c r="A30614" t="s">
        <v>5086</v>
      </c>
      <c r="B30614" t="s">
        <v>5087</v>
      </c>
      <c r="C30614">
        <f ca="1">RAND()</f>
        <v>2.037210796810407E-3</v>
      </c>
    </row>
    <row r="30615" spans="1:3" x14ac:dyDescent="0.3">
      <c r="A30615" t="s">
        <v>46557</v>
      </c>
      <c r="B30615" t="s">
        <v>46558</v>
      </c>
      <c r="C30615">
        <f ca="1">RAND()</f>
        <v>0.16895419521852595</v>
      </c>
    </row>
    <row r="30616" spans="1:3" x14ac:dyDescent="0.3">
      <c r="A30616" t="s">
        <v>48548</v>
      </c>
      <c r="B30616" t="s">
        <v>48549</v>
      </c>
      <c r="C30616">
        <f ca="1">RAND()</f>
        <v>0.74256775397132768</v>
      </c>
    </row>
    <row r="30617" spans="1:3" x14ac:dyDescent="0.3">
      <c r="A30617" t="s">
        <v>59671</v>
      </c>
      <c r="B30617" t="s">
        <v>59672</v>
      </c>
      <c r="C30617">
        <f ca="1">RAND()</f>
        <v>5.7951537435237066E-2</v>
      </c>
    </row>
    <row r="30618" spans="1:3" x14ac:dyDescent="0.3">
      <c r="A30618" t="s">
        <v>36180</v>
      </c>
      <c r="B30618" t="s">
        <v>36181</v>
      </c>
      <c r="C30618">
        <f ca="1">RAND()</f>
        <v>0.43599486199610904</v>
      </c>
    </row>
    <row r="30619" spans="1:3" x14ac:dyDescent="0.3">
      <c r="A30619" t="s">
        <v>3003</v>
      </c>
      <c r="B30619" t="s">
        <v>3004</v>
      </c>
      <c r="C30619">
        <f ca="1">RAND()</f>
        <v>0.96381111534580888</v>
      </c>
    </row>
    <row r="30620" spans="1:3" x14ac:dyDescent="0.3">
      <c r="A30620" t="s">
        <v>31373</v>
      </c>
      <c r="B30620" t="s">
        <v>31374</v>
      </c>
      <c r="C30620">
        <f ca="1">RAND()</f>
        <v>0.94901743868409572</v>
      </c>
    </row>
    <row r="30621" spans="1:3" x14ac:dyDescent="0.3">
      <c r="A30621" t="s">
        <v>3702</v>
      </c>
      <c r="B30621" t="s">
        <v>1143</v>
      </c>
      <c r="C30621">
        <f ca="1">RAND()</f>
        <v>0.2778423414380955</v>
      </c>
    </row>
    <row r="30622" spans="1:3" x14ac:dyDescent="0.3">
      <c r="A30622" t="s">
        <v>3607</v>
      </c>
      <c r="B30622" t="s">
        <v>559</v>
      </c>
      <c r="C30622">
        <f ca="1">RAND()</f>
        <v>0.79759612995101192</v>
      </c>
    </row>
    <row r="30623" spans="1:3" x14ac:dyDescent="0.3">
      <c r="A30623" t="s">
        <v>25840</v>
      </c>
      <c r="B30623" t="s">
        <v>25841</v>
      </c>
      <c r="C30623">
        <f ca="1">RAND()</f>
        <v>0.56452472764581252</v>
      </c>
    </row>
    <row r="30624" spans="1:3" x14ac:dyDescent="0.3">
      <c r="A30624" t="s">
        <v>21705</v>
      </c>
      <c r="B30624" t="s">
        <v>21706</v>
      </c>
      <c r="C30624">
        <f ca="1">RAND()</f>
        <v>0.67776392523720586</v>
      </c>
    </row>
    <row r="30625" spans="1:3" x14ac:dyDescent="0.3">
      <c r="A30625" t="s">
        <v>34362</v>
      </c>
      <c r="B30625" t="s">
        <v>34363</v>
      </c>
      <c r="C30625">
        <f ca="1">RAND()</f>
        <v>7.7476582518670734E-3</v>
      </c>
    </row>
    <row r="30626" spans="1:3" x14ac:dyDescent="0.3">
      <c r="A30626" t="s">
        <v>45627</v>
      </c>
      <c r="B30626" t="s">
        <v>45628</v>
      </c>
      <c r="C30626">
        <f ca="1">RAND()</f>
        <v>0.92992746600214238</v>
      </c>
    </row>
    <row r="30627" spans="1:3" x14ac:dyDescent="0.3">
      <c r="A30627" t="s">
        <v>20852</v>
      </c>
      <c r="B30627" t="s">
        <v>20853</v>
      </c>
      <c r="C30627">
        <f ca="1">RAND()</f>
        <v>0.42721763522437162</v>
      </c>
    </row>
    <row r="30628" spans="1:3" x14ac:dyDescent="0.3">
      <c r="A30628" t="s">
        <v>2983</v>
      </c>
      <c r="B30628" t="s">
        <v>2977</v>
      </c>
      <c r="C30628">
        <f ca="1">RAND()</f>
        <v>0.13025292953394707</v>
      </c>
    </row>
    <row r="30629" spans="1:3" x14ac:dyDescent="0.3">
      <c r="A30629" t="s">
        <v>8623</v>
      </c>
      <c r="B30629" t="s">
        <v>8624</v>
      </c>
      <c r="C30629">
        <f ca="1">RAND()</f>
        <v>0.3669261798974377</v>
      </c>
    </row>
    <row r="30630" spans="1:3" x14ac:dyDescent="0.3">
      <c r="A30630" t="s">
        <v>32813</v>
      </c>
      <c r="B30630" t="s">
        <v>32814</v>
      </c>
      <c r="C30630">
        <f ca="1">RAND()</f>
        <v>0.64616387580455692</v>
      </c>
    </row>
    <row r="30631" spans="1:3" x14ac:dyDescent="0.3">
      <c r="A30631" t="s">
        <v>9701</v>
      </c>
      <c r="B30631" t="s">
        <v>1256</v>
      </c>
      <c r="C30631">
        <f ca="1">RAND()</f>
        <v>0.96833807272191674</v>
      </c>
    </row>
    <row r="30632" spans="1:3" x14ac:dyDescent="0.3">
      <c r="A30632" t="s">
        <v>23288</v>
      </c>
      <c r="B30632" t="s">
        <v>23289</v>
      </c>
      <c r="C30632">
        <f ca="1">RAND()</f>
        <v>0.50907588799702141</v>
      </c>
    </row>
    <row r="30633" spans="1:3" x14ac:dyDescent="0.3">
      <c r="A30633" t="s">
        <v>44241</v>
      </c>
      <c r="B30633" t="s">
        <v>44242</v>
      </c>
      <c r="C30633">
        <f ca="1">RAND()</f>
        <v>0.18665426687291564</v>
      </c>
    </row>
    <row r="30634" spans="1:3" x14ac:dyDescent="0.3">
      <c r="A30634" t="s">
        <v>19776</v>
      </c>
      <c r="B30634" t="s">
        <v>19767</v>
      </c>
      <c r="C30634">
        <f ca="1">RAND()</f>
        <v>0.18623977012225656</v>
      </c>
    </row>
    <row r="30635" spans="1:3" x14ac:dyDescent="0.3">
      <c r="A30635" t="s">
        <v>12641</v>
      </c>
      <c r="B30635" t="s">
        <v>12642</v>
      </c>
      <c r="C30635">
        <f ca="1">RAND()</f>
        <v>0.19301504097880651</v>
      </c>
    </row>
    <row r="30636" spans="1:3" x14ac:dyDescent="0.3">
      <c r="A30636" t="s">
        <v>40656</v>
      </c>
      <c r="B30636" t="s">
        <v>40657</v>
      </c>
      <c r="C30636">
        <f ca="1">RAND()</f>
        <v>0.22761345834700109</v>
      </c>
    </row>
    <row r="30637" spans="1:3" x14ac:dyDescent="0.3">
      <c r="A30637" t="s">
        <v>6502</v>
      </c>
      <c r="B30637" t="s">
        <v>6498</v>
      </c>
      <c r="C30637">
        <f ca="1">RAND()</f>
        <v>2.4139431657581589E-3</v>
      </c>
    </row>
    <row r="30638" spans="1:3" x14ac:dyDescent="0.3">
      <c r="A30638" t="s">
        <v>44442</v>
      </c>
      <c r="B30638" t="s">
        <v>44443</v>
      </c>
      <c r="C30638">
        <f ca="1">RAND()</f>
        <v>6.2902852566964818E-2</v>
      </c>
    </row>
    <row r="30639" spans="1:3" x14ac:dyDescent="0.3">
      <c r="A30639" t="s">
        <v>14833</v>
      </c>
      <c r="B30639" t="s">
        <v>14818</v>
      </c>
      <c r="C30639">
        <f ca="1">RAND()</f>
        <v>1.9924603304658617E-2</v>
      </c>
    </row>
    <row r="30640" spans="1:3" x14ac:dyDescent="0.3">
      <c r="A30640" t="s">
        <v>33229</v>
      </c>
      <c r="B30640" t="s">
        <v>33230</v>
      </c>
      <c r="C30640">
        <f ca="1">RAND()</f>
        <v>0.57739365835938183</v>
      </c>
    </row>
    <row r="30641" spans="1:3" x14ac:dyDescent="0.3">
      <c r="A30641" t="s">
        <v>49456</v>
      </c>
      <c r="B30641" t="s">
        <v>28639</v>
      </c>
      <c r="C30641">
        <f ca="1">RAND()</f>
        <v>0.27746038553688224</v>
      </c>
    </row>
    <row r="30642" spans="1:3" x14ac:dyDescent="0.3">
      <c r="A30642" t="s">
        <v>43500</v>
      </c>
      <c r="B30642" t="s">
        <v>43501</v>
      </c>
      <c r="C30642">
        <f ca="1">RAND()</f>
        <v>0.7107181740605788</v>
      </c>
    </row>
    <row r="30643" spans="1:3" x14ac:dyDescent="0.3">
      <c r="A30643" t="s">
        <v>30827</v>
      </c>
      <c r="B30643" t="s">
        <v>30828</v>
      </c>
      <c r="C30643">
        <f ca="1">RAND()</f>
        <v>0.56981601753261191</v>
      </c>
    </row>
    <row r="30644" spans="1:3" x14ac:dyDescent="0.3">
      <c r="A30644" t="s">
        <v>46272</v>
      </c>
      <c r="B30644" t="s">
        <v>46273</v>
      </c>
      <c r="C30644">
        <f ca="1">RAND()</f>
        <v>0.34008691078504627</v>
      </c>
    </row>
    <row r="30645" spans="1:3" x14ac:dyDescent="0.3">
      <c r="A30645" t="s">
        <v>15059</v>
      </c>
      <c r="B30645" t="s">
        <v>15060</v>
      </c>
      <c r="C30645">
        <f ca="1">RAND()</f>
        <v>0.99724125604115055</v>
      </c>
    </row>
    <row r="30646" spans="1:3" x14ac:dyDescent="0.3">
      <c r="A30646" t="s">
        <v>2710</v>
      </c>
      <c r="B30646" t="s">
        <v>2711</v>
      </c>
      <c r="C30646">
        <f ca="1">RAND()</f>
        <v>0.69287258800623486</v>
      </c>
    </row>
    <row r="30647" spans="1:3" x14ac:dyDescent="0.3">
      <c r="A30647" t="s">
        <v>24273</v>
      </c>
      <c r="B30647" t="s">
        <v>24274</v>
      </c>
      <c r="C30647">
        <f ca="1">RAND()</f>
        <v>0.79175017519088942</v>
      </c>
    </row>
    <row r="30648" spans="1:3" x14ac:dyDescent="0.3">
      <c r="A30648" t="s">
        <v>60728</v>
      </c>
      <c r="B30648" t="s">
        <v>60729</v>
      </c>
      <c r="C30648">
        <f ca="1">RAND()</f>
        <v>0.44437364506101917</v>
      </c>
    </row>
    <row r="30649" spans="1:3" x14ac:dyDescent="0.3">
      <c r="A30649" t="s">
        <v>16128</v>
      </c>
      <c r="B30649" t="s">
        <v>16129</v>
      </c>
      <c r="C30649">
        <f ca="1">RAND()</f>
        <v>0.9706691143831917</v>
      </c>
    </row>
    <row r="30650" spans="1:3" x14ac:dyDescent="0.3">
      <c r="A30650" t="s">
        <v>60108</v>
      </c>
      <c r="B30650" t="s">
        <v>60109</v>
      </c>
      <c r="C30650">
        <f ca="1">RAND()</f>
        <v>0.39403439606642887</v>
      </c>
    </row>
    <row r="30651" spans="1:3" x14ac:dyDescent="0.3">
      <c r="A30651" t="s">
        <v>20888</v>
      </c>
      <c r="B30651" t="s">
        <v>20889</v>
      </c>
      <c r="C30651">
        <f ca="1">RAND()</f>
        <v>0.88767382555838636</v>
      </c>
    </row>
    <row r="30652" spans="1:3" x14ac:dyDescent="0.3">
      <c r="A30652" t="s">
        <v>60748</v>
      </c>
      <c r="B30652" t="s">
        <v>60749</v>
      </c>
      <c r="C30652">
        <f ca="1">RAND()</f>
        <v>0.97938142195214029</v>
      </c>
    </row>
    <row r="30653" spans="1:3" x14ac:dyDescent="0.3">
      <c r="A30653" t="s">
        <v>35902</v>
      </c>
      <c r="B30653" t="s">
        <v>35903</v>
      </c>
      <c r="C30653">
        <f ca="1">RAND()</f>
        <v>0.25562665858343703</v>
      </c>
    </row>
    <row r="30654" spans="1:3" x14ac:dyDescent="0.3">
      <c r="A30654" t="s">
        <v>46845</v>
      </c>
      <c r="B30654" t="s">
        <v>46846</v>
      </c>
      <c r="C30654">
        <f ca="1">RAND()</f>
        <v>0.92871945128668032</v>
      </c>
    </row>
    <row r="30655" spans="1:3" x14ac:dyDescent="0.3">
      <c r="A30655" t="s">
        <v>30011</v>
      </c>
      <c r="B30655" t="s">
        <v>30012</v>
      </c>
      <c r="C30655">
        <f ca="1">RAND()</f>
        <v>0.54647039630833283</v>
      </c>
    </row>
    <row r="30656" spans="1:3" x14ac:dyDescent="0.3">
      <c r="A30656" t="s">
        <v>59373</v>
      </c>
      <c r="B30656" t="s">
        <v>59374</v>
      </c>
      <c r="C30656">
        <f ca="1">RAND()</f>
        <v>0.93501419685527321</v>
      </c>
    </row>
    <row r="30657" spans="1:3" x14ac:dyDescent="0.3">
      <c r="A30657" t="s">
        <v>65765</v>
      </c>
      <c r="B30657" t="s">
        <v>65766</v>
      </c>
      <c r="C30657">
        <f ca="1">RAND()</f>
        <v>0.86291491726474467</v>
      </c>
    </row>
    <row r="30658" spans="1:3" x14ac:dyDescent="0.3">
      <c r="A30658" t="s">
        <v>64454</v>
      </c>
      <c r="B30658" t="s">
        <v>64455</v>
      </c>
      <c r="C30658">
        <f ca="1">RAND()</f>
        <v>0.31376653883324535</v>
      </c>
    </row>
    <row r="30659" spans="1:3" x14ac:dyDescent="0.3">
      <c r="A30659" t="s">
        <v>60385</v>
      </c>
      <c r="B30659" t="s">
        <v>60386</v>
      </c>
      <c r="C30659">
        <f ca="1">RAND()</f>
        <v>0.69828470622610372</v>
      </c>
    </row>
    <row r="30660" spans="1:3" x14ac:dyDescent="0.3">
      <c r="A30660" t="s">
        <v>37863</v>
      </c>
      <c r="B30660" t="s">
        <v>37847</v>
      </c>
      <c r="C30660">
        <f ca="1">RAND()</f>
        <v>0.84998258768438639</v>
      </c>
    </row>
    <row r="30661" spans="1:3" x14ac:dyDescent="0.3">
      <c r="A30661" t="s">
        <v>46819</v>
      </c>
      <c r="B30661" t="s">
        <v>46820</v>
      </c>
      <c r="C30661">
        <f ca="1">RAND()</f>
        <v>0.47302085855412168</v>
      </c>
    </row>
    <row r="30662" spans="1:3" x14ac:dyDescent="0.3">
      <c r="A30662" t="s">
        <v>5209</v>
      </c>
      <c r="B30662" t="s">
        <v>4879</v>
      </c>
      <c r="C30662">
        <f ca="1">RAND()</f>
        <v>0.83298273991390415</v>
      </c>
    </row>
    <row r="30663" spans="1:3" x14ac:dyDescent="0.3">
      <c r="A30663" t="s">
        <v>64852</v>
      </c>
      <c r="B30663" t="s">
        <v>43838</v>
      </c>
      <c r="C30663">
        <f ca="1">RAND()</f>
        <v>0.99589013594649189</v>
      </c>
    </row>
    <row r="30664" spans="1:3" x14ac:dyDescent="0.3">
      <c r="A30664" t="s">
        <v>4411</v>
      </c>
      <c r="B30664" t="s">
        <v>4412</v>
      </c>
      <c r="C30664">
        <f ca="1">RAND()</f>
        <v>0.72178664611445631</v>
      </c>
    </row>
    <row r="30665" spans="1:3" x14ac:dyDescent="0.3">
      <c r="A30665" t="s">
        <v>28718</v>
      </c>
      <c r="B30665" t="s">
        <v>28719</v>
      </c>
      <c r="C30665">
        <f ca="1">RAND()</f>
        <v>0.14351149444392231</v>
      </c>
    </row>
    <row r="30666" spans="1:3" x14ac:dyDescent="0.3">
      <c r="A30666" t="s">
        <v>26686</v>
      </c>
      <c r="B30666" t="s">
        <v>26687</v>
      </c>
      <c r="C30666">
        <f ca="1">RAND()</f>
        <v>0.89228898900165909</v>
      </c>
    </row>
    <row r="30667" spans="1:3" x14ac:dyDescent="0.3">
      <c r="A30667" t="s">
        <v>19761</v>
      </c>
      <c r="B30667" t="s">
        <v>19758</v>
      </c>
      <c r="C30667">
        <f ca="1">RAND()</f>
        <v>0.5669557047934648</v>
      </c>
    </row>
    <row r="30668" spans="1:3" x14ac:dyDescent="0.3">
      <c r="A30668" t="s">
        <v>9680</v>
      </c>
      <c r="B30668" t="s">
        <v>9681</v>
      </c>
      <c r="C30668">
        <f ca="1">RAND()</f>
        <v>0.31852995269705642</v>
      </c>
    </row>
    <row r="30669" spans="1:3" x14ac:dyDescent="0.3">
      <c r="A30669" t="s">
        <v>9527</v>
      </c>
      <c r="B30669" t="s">
        <v>9528</v>
      </c>
      <c r="C30669">
        <f ca="1">RAND()</f>
        <v>6.8626900842401639E-2</v>
      </c>
    </row>
    <row r="30670" spans="1:3" x14ac:dyDescent="0.3">
      <c r="A30670" t="s">
        <v>45260</v>
      </c>
      <c r="B30670" t="s">
        <v>45261</v>
      </c>
      <c r="C30670">
        <f ca="1">RAND()</f>
        <v>0.76445122954256273</v>
      </c>
    </row>
    <row r="30671" spans="1:3" x14ac:dyDescent="0.3">
      <c r="A30671" t="s">
        <v>41538</v>
      </c>
      <c r="B30671" t="s">
        <v>41539</v>
      </c>
      <c r="C30671">
        <f ca="1">RAND()</f>
        <v>0.10780164154079064</v>
      </c>
    </row>
    <row r="30672" spans="1:3" x14ac:dyDescent="0.3">
      <c r="A30672" t="s">
        <v>40277</v>
      </c>
      <c r="B30672" t="s">
        <v>40278</v>
      </c>
      <c r="C30672">
        <f ca="1">RAND()</f>
        <v>0.3716874429855338</v>
      </c>
    </row>
    <row r="30673" spans="1:3" x14ac:dyDescent="0.3">
      <c r="A30673" t="s">
        <v>617</v>
      </c>
      <c r="B30673" t="s">
        <v>616</v>
      </c>
      <c r="C30673">
        <f ca="1">RAND()</f>
        <v>0.56028293089634162</v>
      </c>
    </row>
    <row r="30674" spans="1:3" x14ac:dyDescent="0.3">
      <c r="A30674" t="s">
        <v>39083</v>
      </c>
      <c r="B30674" t="s">
        <v>39084</v>
      </c>
      <c r="C30674">
        <f ca="1">RAND()</f>
        <v>0.56036222495895571</v>
      </c>
    </row>
    <row r="30675" spans="1:3" x14ac:dyDescent="0.3">
      <c r="A30675" t="s">
        <v>4735</v>
      </c>
      <c r="B30675" t="s">
        <v>4734</v>
      </c>
      <c r="C30675">
        <f ca="1">RAND()</f>
        <v>0.11723753817514315</v>
      </c>
    </row>
    <row r="30676" spans="1:3" x14ac:dyDescent="0.3">
      <c r="A30676" t="s">
        <v>12880</v>
      </c>
      <c r="B30676" t="s">
        <v>12881</v>
      </c>
      <c r="C30676">
        <f ca="1">RAND()</f>
        <v>0.49490037175944346</v>
      </c>
    </row>
    <row r="30677" spans="1:3" x14ac:dyDescent="0.3">
      <c r="A30677" t="s">
        <v>52626</v>
      </c>
      <c r="B30677" t="s">
        <v>52627</v>
      </c>
      <c r="C30677">
        <f ca="1">RAND()</f>
        <v>0.65583103775744378</v>
      </c>
    </row>
    <row r="30678" spans="1:3" x14ac:dyDescent="0.3">
      <c r="A30678" t="s">
        <v>33354</v>
      </c>
      <c r="B30678" t="s">
        <v>33282</v>
      </c>
      <c r="C30678">
        <f ca="1">RAND()</f>
        <v>0.32751083815301762</v>
      </c>
    </row>
    <row r="30679" spans="1:3" x14ac:dyDescent="0.3">
      <c r="A30679" t="s">
        <v>50102</v>
      </c>
      <c r="B30679" t="s">
        <v>50103</v>
      </c>
      <c r="C30679">
        <f ca="1">RAND()</f>
        <v>0.15991928922506471</v>
      </c>
    </row>
    <row r="30680" spans="1:3" x14ac:dyDescent="0.3">
      <c r="A30680" t="s">
        <v>59888</v>
      </c>
      <c r="B30680" t="s">
        <v>59889</v>
      </c>
      <c r="C30680">
        <f ca="1">RAND()</f>
        <v>0.86003010118027379</v>
      </c>
    </row>
    <row r="30681" spans="1:3" x14ac:dyDescent="0.3">
      <c r="A30681" t="s">
        <v>56294</v>
      </c>
      <c r="B30681" t="s">
        <v>63679</v>
      </c>
      <c r="C30681">
        <f ca="1">RAND()</f>
        <v>0.7502471416654739</v>
      </c>
    </row>
    <row r="30682" spans="1:3" x14ac:dyDescent="0.3">
      <c r="A30682" t="s">
        <v>65197</v>
      </c>
      <c r="B30682" t="s">
        <v>65198</v>
      </c>
      <c r="C30682">
        <f ca="1">RAND()</f>
        <v>0.47226102837856643</v>
      </c>
    </row>
    <row r="30683" spans="1:3" x14ac:dyDescent="0.3">
      <c r="A30683" t="s">
        <v>31973</v>
      </c>
      <c r="B30683" t="s">
        <v>31974</v>
      </c>
      <c r="C30683">
        <f ca="1">RAND()</f>
        <v>6.8349849107468996E-2</v>
      </c>
    </row>
    <row r="30684" spans="1:3" x14ac:dyDescent="0.3">
      <c r="A30684" t="s">
        <v>36486</v>
      </c>
      <c r="B30684" t="s">
        <v>36487</v>
      </c>
      <c r="C30684">
        <f ca="1">RAND()</f>
        <v>0.63141218567079338</v>
      </c>
    </row>
    <row r="30685" spans="1:3" x14ac:dyDescent="0.3">
      <c r="A30685" t="s">
        <v>38465</v>
      </c>
      <c r="B30685" t="s">
        <v>38466</v>
      </c>
      <c r="C30685">
        <f ca="1">RAND()</f>
        <v>0.10314218618881199</v>
      </c>
    </row>
    <row r="30686" spans="1:3" x14ac:dyDescent="0.3">
      <c r="A30686" t="s">
        <v>19782</v>
      </c>
      <c r="B30686" t="s">
        <v>19765</v>
      </c>
      <c r="C30686">
        <f ca="1">RAND()</f>
        <v>0.52955109265108657</v>
      </c>
    </row>
    <row r="30687" spans="1:3" x14ac:dyDescent="0.3">
      <c r="A30687" t="s">
        <v>62997</v>
      </c>
      <c r="B30687" t="s">
        <v>62998</v>
      </c>
      <c r="C30687">
        <f ca="1">RAND()</f>
        <v>0.91152559627832941</v>
      </c>
    </row>
    <row r="30688" spans="1:3" x14ac:dyDescent="0.3">
      <c r="A30688" t="s">
        <v>54373</v>
      </c>
      <c r="B30688" t="s">
        <v>54374</v>
      </c>
      <c r="C30688">
        <f ca="1">RAND()</f>
        <v>8.8189606576394852E-2</v>
      </c>
    </row>
    <row r="30689" spans="1:3" x14ac:dyDescent="0.3">
      <c r="A30689" t="s">
        <v>26076</v>
      </c>
      <c r="B30689" t="s">
        <v>26077</v>
      </c>
      <c r="C30689">
        <f ca="1">RAND()</f>
        <v>0.50532329614910731</v>
      </c>
    </row>
    <row r="30690" spans="1:3" x14ac:dyDescent="0.3">
      <c r="A30690" t="s">
        <v>49306</v>
      </c>
      <c r="B30690" t="s">
        <v>49307</v>
      </c>
      <c r="C30690">
        <f ca="1">RAND()</f>
        <v>7.8720635101485859E-2</v>
      </c>
    </row>
    <row r="30691" spans="1:3" x14ac:dyDescent="0.3">
      <c r="A30691" t="s">
        <v>2940</v>
      </c>
      <c r="B30691" t="s">
        <v>2941</v>
      </c>
      <c r="C30691">
        <f ca="1">RAND()</f>
        <v>0.87084189863746719</v>
      </c>
    </row>
    <row r="30692" spans="1:3" x14ac:dyDescent="0.3">
      <c r="A30692" t="s">
        <v>36726</v>
      </c>
      <c r="B30692" t="s">
        <v>36727</v>
      </c>
      <c r="C30692">
        <f ca="1">RAND()</f>
        <v>0.95157289960690317</v>
      </c>
    </row>
    <row r="30693" spans="1:3" x14ac:dyDescent="0.3">
      <c r="A30693" t="s">
        <v>64402</v>
      </c>
      <c r="B30693" t="s">
        <v>42873</v>
      </c>
      <c r="C30693">
        <f ca="1">RAND()</f>
        <v>0.29086857316610315</v>
      </c>
    </row>
    <row r="30694" spans="1:3" x14ac:dyDescent="0.3">
      <c r="A30694" t="s">
        <v>16287</v>
      </c>
      <c r="B30694" t="s">
        <v>16288</v>
      </c>
      <c r="C30694">
        <f ca="1">RAND()</f>
        <v>0.68442021004027209</v>
      </c>
    </row>
    <row r="30695" spans="1:3" x14ac:dyDescent="0.3">
      <c r="A30695" t="s">
        <v>47091</v>
      </c>
      <c r="B30695" t="s">
        <v>47092</v>
      </c>
      <c r="C30695">
        <f ca="1">RAND()</f>
        <v>0.9595128037307098</v>
      </c>
    </row>
    <row r="30696" spans="1:3" x14ac:dyDescent="0.3">
      <c r="A30696" t="s">
        <v>54866</v>
      </c>
      <c r="B30696" t="s">
        <v>54867</v>
      </c>
      <c r="C30696">
        <f ca="1">RAND()</f>
        <v>0.82290874220272192</v>
      </c>
    </row>
    <row r="30697" spans="1:3" x14ac:dyDescent="0.3">
      <c r="A30697" t="s">
        <v>45154</v>
      </c>
      <c r="B30697" t="s">
        <v>45155</v>
      </c>
      <c r="C30697">
        <f ca="1">RAND()</f>
        <v>0.82313934365576613</v>
      </c>
    </row>
    <row r="30698" spans="1:3" x14ac:dyDescent="0.3">
      <c r="A30698" t="s">
        <v>27990</v>
      </c>
      <c r="B30698" t="s">
        <v>27991</v>
      </c>
      <c r="C30698">
        <f ca="1">RAND()</f>
        <v>0.82972403329611089</v>
      </c>
    </row>
    <row r="30699" spans="1:3" x14ac:dyDescent="0.3">
      <c r="A30699" t="s">
        <v>22174</v>
      </c>
      <c r="B30699" t="s">
        <v>22175</v>
      </c>
      <c r="C30699">
        <f ca="1">RAND()</f>
        <v>0.26909172565021622</v>
      </c>
    </row>
    <row r="30700" spans="1:3" x14ac:dyDescent="0.3">
      <c r="A30700" t="s">
        <v>19580</v>
      </c>
      <c r="B30700" t="s">
        <v>19576</v>
      </c>
      <c r="C30700">
        <f ca="1">RAND()</f>
        <v>0.61609906537754322</v>
      </c>
    </row>
    <row r="30701" spans="1:3" x14ac:dyDescent="0.3">
      <c r="A30701" t="s">
        <v>39540</v>
      </c>
      <c r="B30701" t="s">
        <v>39541</v>
      </c>
      <c r="C30701">
        <f ca="1">RAND()</f>
        <v>0.6165721395332423</v>
      </c>
    </row>
    <row r="30702" spans="1:3" x14ac:dyDescent="0.3">
      <c r="A30702" t="s">
        <v>12219</v>
      </c>
      <c r="B30702" t="s">
        <v>12220</v>
      </c>
      <c r="C30702">
        <f ca="1">RAND()</f>
        <v>0.49667361639288987</v>
      </c>
    </row>
    <row r="30703" spans="1:3" x14ac:dyDescent="0.3">
      <c r="A30703" t="s">
        <v>22605</v>
      </c>
      <c r="B30703" t="s">
        <v>22606</v>
      </c>
      <c r="C30703">
        <f ca="1">RAND()</f>
        <v>0.50097898251953876</v>
      </c>
    </row>
    <row r="30704" spans="1:3" x14ac:dyDescent="0.3">
      <c r="A30704" t="s">
        <v>61386</v>
      </c>
      <c r="B30704" t="s">
        <v>61387</v>
      </c>
      <c r="C30704">
        <f ca="1">RAND()</f>
        <v>0.69540610147002824</v>
      </c>
    </row>
    <row r="30705" spans="1:3" x14ac:dyDescent="0.3">
      <c r="A30705" t="s">
        <v>970</v>
      </c>
      <c r="B30705" t="s">
        <v>971</v>
      </c>
      <c r="C30705">
        <f ca="1">RAND()</f>
        <v>0.36033113301412678</v>
      </c>
    </row>
    <row r="30706" spans="1:3" x14ac:dyDescent="0.3">
      <c r="A30706" t="s">
        <v>6786</v>
      </c>
      <c r="B30706" t="s">
        <v>2176</v>
      </c>
      <c r="C30706">
        <f ca="1">RAND()</f>
        <v>0.74601562646642383</v>
      </c>
    </row>
    <row r="30707" spans="1:3" x14ac:dyDescent="0.3">
      <c r="A30707" t="s">
        <v>45099</v>
      </c>
      <c r="B30707" t="s">
        <v>45049</v>
      </c>
      <c r="C30707">
        <f ca="1">RAND()</f>
        <v>0.56190019934503888</v>
      </c>
    </row>
    <row r="30708" spans="1:3" x14ac:dyDescent="0.3">
      <c r="A30708" t="s">
        <v>28164</v>
      </c>
      <c r="B30708" t="s">
        <v>28165</v>
      </c>
      <c r="C30708">
        <f ca="1">RAND()</f>
        <v>0.69968549695399507</v>
      </c>
    </row>
    <row r="30709" spans="1:3" x14ac:dyDescent="0.3">
      <c r="A30709" t="s">
        <v>269</v>
      </c>
      <c r="B30709" t="s">
        <v>270</v>
      </c>
      <c r="C30709">
        <f ca="1">RAND()</f>
        <v>0.19651991202130725</v>
      </c>
    </row>
    <row r="30710" spans="1:3" x14ac:dyDescent="0.3">
      <c r="A30710" t="s">
        <v>60698</v>
      </c>
      <c r="B30710" t="s">
        <v>60699</v>
      </c>
      <c r="C30710">
        <f ca="1">RAND()</f>
        <v>0.42667113650237931</v>
      </c>
    </row>
    <row r="30711" spans="1:3" x14ac:dyDescent="0.3">
      <c r="A30711" t="s">
        <v>50250</v>
      </c>
      <c r="B30711" t="s">
        <v>50251</v>
      </c>
      <c r="C30711">
        <f ca="1">RAND()</f>
        <v>0.62440053175837673</v>
      </c>
    </row>
    <row r="30712" spans="1:3" x14ac:dyDescent="0.3">
      <c r="A30712" t="s">
        <v>308</v>
      </c>
      <c r="B30712" t="s">
        <v>307</v>
      </c>
      <c r="C30712">
        <f ca="1">RAND()</f>
        <v>0.68873926318841805</v>
      </c>
    </row>
    <row r="30713" spans="1:3" x14ac:dyDescent="0.3">
      <c r="A30713" t="s">
        <v>25951</v>
      </c>
      <c r="B30713" t="s">
        <v>25952</v>
      </c>
      <c r="C30713">
        <f ca="1">RAND()</f>
        <v>0.53994012534994007</v>
      </c>
    </row>
    <row r="30714" spans="1:3" x14ac:dyDescent="0.3">
      <c r="A30714" t="s">
        <v>26818</v>
      </c>
      <c r="B30714" t="s">
        <v>26819</v>
      </c>
      <c r="C30714">
        <f ca="1">RAND()</f>
        <v>0.90162715090912127</v>
      </c>
    </row>
    <row r="30715" spans="1:3" x14ac:dyDescent="0.3">
      <c r="A30715" t="s">
        <v>10910</v>
      </c>
      <c r="B30715" t="s">
        <v>8548</v>
      </c>
      <c r="C30715">
        <f ca="1">RAND()</f>
        <v>0.6083620427721792</v>
      </c>
    </row>
    <row r="30716" spans="1:3" x14ac:dyDescent="0.3">
      <c r="A30716" t="s">
        <v>44821</v>
      </c>
      <c r="B30716" t="s">
        <v>44822</v>
      </c>
      <c r="C30716">
        <f ca="1">RAND()</f>
        <v>0.56261356439128385</v>
      </c>
    </row>
    <row r="30717" spans="1:3" x14ac:dyDescent="0.3">
      <c r="A30717" t="s">
        <v>39278</v>
      </c>
      <c r="B30717" t="s">
        <v>39279</v>
      </c>
      <c r="C30717">
        <f ca="1">RAND()</f>
        <v>7.0803910626346944E-2</v>
      </c>
    </row>
    <row r="30718" spans="1:3" x14ac:dyDescent="0.3">
      <c r="A30718" t="s">
        <v>54455</v>
      </c>
      <c r="B30718" t="s">
        <v>54456</v>
      </c>
      <c r="C30718">
        <f ca="1">RAND()</f>
        <v>0.11511263461185917</v>
      </c>
    </row>
    <row r="30719" spans="1:3" x14ac:dyDescent="0.3">
      <c r="A30719" t="s">
        <v>26569</v>
      </c>
      <c r="B30719" t="s">
        <v>26570</v>
      </c>
      <c r="C30719">
        <f ca="1">RAND()</f>
        <v>0.52009656463664733</v>
      </c>
    </row>
    <row r="30720" spans="1:3" x14ac:dyDescent="0.3">
      <c r="A30720" t="s">
        <v>19459</v>
      </c>
      <c r="B30720" t="s">
        <v>56</v>
      </c>
      <c r="C30720">
        <f ca="1">RAND()</f>
        <v>0.40545149241922096</v>
      </c>
    </row>
    <row r="30721" spans="1:3" x14ac:dyDescent="0.3">
      <c r="A30721" t="s">
        <v>59810</v>
      </c>
      <c r="B30721" t="s">
        <v>59811</v>
      </c>
      <c r="C30721">
        <f ca="1">RAND()</f>
        <v>1.8064040104122436E-2</v>
      </c>
    </row>
    <row r="30722" spans="1:3" x14ac:dyDescent="0.3">
      <c r="A30722" t="s">
        <v>35544</v>
      </c>
      <c r="B30722" t="s">
        <v>35545</v>
      </c>
      <c r="C30722">
        <f ca="1">RAND()</f>
        <v>0.25595560703319331</v>
      </c>
    </row>
    <row r="30723" spans="1:3" x14ac:dyDescent="0.3">
      <c r="A30723" t="s">
        <v>29795</v>
      </c>
      <c r="B30723" t="s">
        <v>29796</v>
      </c>
      <c r="C30723">
        <f ca="1">RAND()</f>
        <v>5.9236061766359094E-2</v>
      </c>
    </row>
    <row r="30724" spans="1:3" x14ac:dyDescent="0.3">
      <c r="A30724" t="s">
        <v>27881</v>
      </c>
      <c r="B30724" t="s">
        <v>27882</v>
      </c>
      <c r="C30724">
        <f ca="1">RAND()</f>
        <v>0.40246680656715916</v>
      </c>
    </row>
    <row r="30725" spans="1:3" x14ac:dyDescent="0.3">
      <c r="A30725" t="s">
        <v>53535</v>
      </c>
      <c r="B30725" t="s">
        <v>53536</v>
      </c>
      <c r="C30725">
        <f ca="1">RAND()</f>
        <v>0.18637211534782172</v>
      </c>
    </row>
    <row r="30726" spans="1:3" x14ac:dyDescent="0.3">
      <c r="A30726" t="s">
        <v>25564</v>
      </c>
      <c r="B30726" t="s">
        <v>25565</v>
      </c>
      <c r="C30726">
        <f ca="1">RAND()</f>
        <v>7.9980316900273407E-2</v>
      </c>
    </row>
    <row r="30727" spans="1:3" x14ac:dyDescent="0.3">
      <c r="A30727" t="s">
        <v>629</v>
      </c>
      <c r="B30727" t="s">
        <v>630</v>
      </c>
      <c r="C30727">
        <f ca="1">RAND()</f>
        <v>0.25137659551893576</v>
      </c>
    </row>
    <row r="30728" spans="1:3" x14ac:dyDescent="0.3">
      <c r="A30728" t="s">
        <v>47653</v>
      </c>
      <c r="B30728" t="s">
        <v>47654</v>
      </c>
      <c r="C30728">
        <f ca="1">RAND()</f>
        <v>0.64084405593701899</v>
      </c>
    </row>
    <row r="30729" spans="1:3" x14ac:dyDescent="0.3">
      <c r="A30729" t="s">
        <v>56715</v>
      </c>
      <c r="B30729" t="s">
        <v>56716</v>
      </c>
      <c r="C30729">
        <f ca="1">RAND()</f>
        <v>0.17752987714648838</v>
      </c>
    </row>
    <row r="30730" spans="1:3" x14ac:dyDescent="0.3">
      <c r="A30730" t="s">
        <v>24251</v>
      </c>
      <c r="B30730" t="s">
        <v>20246</v>
      </c>
      <c r="C30730">
        <f ca="1">RAND()</f>
        <v>0.80053046684019424</v>
      </c>
    </row>
    <row r="30731" spans="1:3" x14ac:dyDescent="0.3">
      <c r="A30731" t="s">
        <v>51132</v>
      </c>
      <c r="B30731" t="s">
        <v>51133</v>
      </c>
      <c r="C30731">
        <f ca="1">RAND()</f>
        <v>0.85013236393000646</v>
      </c>
    </row>
    <row r="30732" spans="1:3" x14ac:dyDescent="0.3">
      <c r="A30732" t="s">
        <v>9635</v>
      </c>
      <c r="B30732" t="s">
        <v>9636</v>
      </c>
      <c r="C30732">
        <f ca="1">RAND()</f>
        <v>0.14944954415178058</v>
      </c>
    </row>
    <row r="30733" spans="1:3" x14ac:dyDescent="0.3">
      <c r="A30733" t="s">
        <v>27074</v>
      </c>
      <c r="B30733" t="s">
        <v>27075</v>
      </c>
      <c r="C30733">
        <f ca="1">RAND()</f>
        <v>0.40172075404763552</v>
      </c>
    </row>
    <row r="30734" spans="1:3" x14ac:dyDescent="0.3">
      <c r="A30734" t="s">
        <v>50470</v>
      </c>
      <c r="B30734" t="s">
        <v>50471</v>
      </c>
      <c r="C30734">
        <f ca="1">RAND()</f>
        <v>0.56475343829175162</v>
      </c>
    </row>
    <row r="30735" spans="1:3" x14ac:dyDescent="0.3">
      <c r="A30735" t="s">
        <v>35968</v>
      </c>
      <c r="B30735" t="s">
        <v>35969</v>
      </c>
      <c r="C30735">
        <f ca="1">RAND()</f>
        <v>0.75062845906471265</v>
      </c>
    </row>
    <row r="30736" spans="1:3" x14ac:dyDescent="0.3">
      <c r="A30736" t="s">
        <v>37754</v>
      </c>
      <c r="B30736" t="s">
        <v>37755</v>
      </c>
      <c r="C30736">
        <f ca="1">RAND()</f>
        <v>0.46369644540248922</v>
      </c>
    </row>
    <row r="30737" spans="1:3" x14ac:dyDescent="0.3">
      <c r="A30737" t="s">
        <v>56325</v>
      </c>
      <c r="B30737" t="s">
        <v>56326</v>
      </c>
      <c r="C30737">
        <f ca="1">RAND()</f>
        <v>0.42960869526404522</v>
      </c>
    </row>
    <row r="30738" spans="1:3" x14ac:dyDescent="0.3">
      <c r="A30738" t="s">
        <v>58999</v>
      </c>
      <c r="B30738" t="s">
        <v>59000</v>
      </c>
      <c r="C30738">
        <f ca="1">RAND()</f>
        <v>0.56040529718786714</v>
      </c>
    </row>
    <row r="30739" spans="1:3" x14ac:dyDescent="0.3">
      <c r="A30739" t="s">
        <v>46873</v>
      </c>
      <c r="B30739" t="s">
        <v>46874</v>
      </c>
      <c r="C30739">
        <f ca="1">RAND()</f>
        <v>4.3978369174731968E-3</v>
      </c>
    </row>
    <row r="30740" spans="1:3" x14ac:dyDescent="0.3">
      <c r="A30740" t="s">
        <v>530</v>
      </c>
      <c r="B30740" t="s">
        <v>531</v>
      </c>
      <c r="C30740">
        <f ca="1">RAND()</f>
        <v>0.6119855142881766</v>
      </c>
    </row>
    <row r="30741" spans="1:3" x14ac:dyDescent="0.3">
      <c r="A30741" t="s">
        <v>42018</v>
      </c>
      <c r="B30741" t="s">
        <v>41905</v>
      </c>
      <c r="C30741">
        <f ca="1">RAND()</f>
        <v>0.47344447591546657</v>
      </c>
    </row>
    <row r="30742" spans="1:3" x14ac:dyDescent="0.3">
      <c r="A30742" t="s">
        <v>37186</v>
      </c>
      <c r="B30742" t="s">
        <v>37187</v>
      </c>
      <c r="C30742">
        <f ca="1">RAND()</f>
        <v>0.4620350878099293</v>
      </c>
    </row>
    <row r="30743" spans="1:3" x14ac:dyDescent="0.3">
      <c r="A30743" t="s">
        <v>9313</v>
      </c>
      <c r="B30743" t="s">
        <v>9314</v>
      </c>
      <c r="C30743">
        <f ca="1">RAND()</f>
        <v>8.5786762981702513E-2</v>
      </c>
    </row>
    <row r="30744" spans="1:3" x14ac:dyDescent="0.3">
      <c r="A30744" t="s">
        <v>13929</v>
      </c>
      <c r="B30744" t="s">
        <v>13930</v>
      </c>
      <c r="C30744">
        <f ca="1">RAND()</f>
        <v>0.97900249623131896</v>
      </c>
    </row>
    <row r="30745" spans="1:3" x14ac:dyDescent="0.3">
      <c r="A30745" t="s">
        <v>47764</v>
      </c>
      <c r="B30745" t="s">
        <v>47765</v>
      </c>
      <c r="C30745">
        <f ca="1">RAND()</f>
        <v>7.0925725776979198E-2</v>
      </c>
    </row>
    <row r="30746" spans="1:3" x14ac:dyDescent="0.3">
      <c r="A30746" t="s">
        <v>40724</v>
      </c>
      <c r="B30746" t="s">
        <v>40725</v>
      </c>
      <c r="C30746">
        <f ca="1">RAND()</f>
        <v>0.8181165346461281</v>
      </c>
    </row>
    <row r="30747" spans="1:3" x14ac:dyDescent="0.3">
      <c r="A30747" t="s">
        <v>63716</v>
      </c>
      <c r="B30747" t="s">
        <v>48681</v>
      </c>
      <c r="C30747">
        <f ca="1">RAND()</f>
        <v>0.18625264702381261</v>
      </c>
    </row>
    <row r="30748" spans="1:3" x14ac:dyDescent="0.3">
      <c r="A30748" t="s">
        <v>34478</v>
      </c>
      <c r="B30748" t="s">
        <v>34479</v>
      </c>
      <c r="C30748">
        <f ca="1">RAND()</f>
        <v>0.43405062713712517</v>
      </c>
    </row>
    <row r="30749" spans="1:3" x14ac:dyDescent="0.3">
      <c r="A30749" t="s">
        <v>17169</v>
      </c>
      <c r="B30749" t="s">
        <v>17170</v>
      </c>
      <c r="C30749">
        <f ca="1">RAND()</f>
        <v>0.54290221042293918</v>
      </c>
    </row>
    <row r="30750" spans="1:3" x14ac:dyDescent="0.3">
      <c r="A30750" t="s">
        <v>11224</v>
      </c>
      <c r="B30750" t="s">
        <v>11225</v>
      </c>
      <c r="C30750">
        <f ca="1">RAND()</f>
        <v>7.5870174138935487E-2</v>
      </c>
    </row>
    <row r="30751" spans="1:3" x14ac:dyDescent="0.3">
      <c r="A30751" t="s">
        <v>31089</v>
      </c>
      <c r="B30751" t="s">
        <v>31090</v>
      </c>
      <c r="C30751">
        <f ca="1">RAND()</f>
        <v>0.93591889754159774</v>
      </c>
    </row>
    <row r="30752" spans="1:3" x14ac:dyDescent="0.3">
      <c r="A30752" t="s">
        <v>4120</v>
      </c>
      <c r="B30752" t="s">
        <v>4119</v>
      </c>
      <c r="C30752">
        <f ca="1">RAND()</f>
        <v>0.15391876524197146</v>
      </c>
    </row>
    <row r="30753" spans="1:3" x14ac:dyDescent="0.3">
      <c r="A30753" t="s">
        <v>5659</v>
      </c>
      <c r="B30753" t="s">
        <v>5660</v>
      </c>
      <c r="C30753">
        <f ca="1">RAND()</f>
        <v>0.62393247000948315</v>
      </c>
    </row>
    <row r="30754" spans="1:3" x14ac:dyDescent="0.3">
      <c r="A30754" t="s">
        <v>7681</v>
      </c>
      <c r="B30754" t="s">
        <v>7682</v>
      </c>
      <c r="C30754">
        <f ca="1">RAND()</f>
        <v>0.25506372731218951</v>
      </c>
    </row>
    <row r="30755" spans="1:3" x14ac:dyDescent="0.3">
      <c r="A30755" t="s">
        <v>19641</v>
      </c>
      <c r="B30755" t="s">
        <v>19637</v>
      </c>
      <c r="C30755">
        <f ca="1">RAND()</f>
        <v>0.47560390348490278</v>
      </c>
    </row>
    <row r="30756" spans="1:3" x14ac:dyDescent="0.3">
      <c r="A30756" t="s">
        <v>51378</v>
      </c>
      <c r="B30756" t="s">
        <v>51379</v>
      </c>
      <c r="C30756">
        <f ca="1">RAND()</f>
        <v>0.66011854592518504</v>
      </c>
    </row>
    <row r="30757" spans="1:3" x14ac:dyDescent="0.3">
      <c r="A30757" t="s">
        <v>7164</v>
      </c>
      <c r="B30757" t="s">
        <v>7165</v>
      </c>
      <c r="C30757">
        <f ca="1">RAND()</f>
        <v>0.98246343807891157</v>
      </c>
    </row>
    <row r="30758" spans="1:3" x14ac:dyDescent="0.3">
      <c r="A30758" t="s">
        <v>49503</v>
      </c>
      <c r="B30758" t="s">
        <v>49504</v>
      </c>
      <c r="C30758">
        <f ca="1">RAND()</f>
        <v>0.36358393323752358</v>
      </c>
    </row>
    <row r="30759" spans="1:3" x14ac:dyDescent="0.3">
      <c r="A30759" t="s">
        <v>35207</v>
      </c>
      <c r="B30759" t="s">
        <v>35208</v>
      </c>
      <c r="C30759">
        <f ca="1">RAND()</f>
        <v>2.6864732011153469E-2</v>
      </c>
    </row>
    <row r="30760" spans="1:3" x14ac:dyDescent="0.3">
      <c r="A30760" t="s">
        <v>54545</v>
      </c>
      <c r="B30760" t="s">
        <v>54546</v>
      </c>
      <c r="C30760">
        <f ca="1">RAND()</f>
        <v>0.22490255898768097</v>
      </c>
    </row>
    <row r="30761" spans="1:3" x14ac:dyDescent="0.3">
      <c r="A30761" t="s">
        <v>3243</v>
      </c>
      <c r="B30761" t="s">
        <v>3244</v>
      </c>
      <c r="C30761">
        <f ca="1">RAND()</f>
        <v>0.52425307480719996</v>
      </c>
    </row>
    <row r="30762" spans="1:3" x14ac:dyDescent="0.3">
      <c r="A30762" t="s">
        <v>62745</v>
      </c>
      <c r="B30762" t="s">
        <v>62746</v>
      </c>
      <c r="C30762">
        <f ca="1">RAND()</f>
        <v>0.89604470851324536</v>
      </c>
    </row>
    <row r="30763" spans="1:3" x14ac:dyDescent="0.3">
      <c r="A30763" t="s">
        <v>12028</v>
      </c>
      <c r="B30763" t="s">
        <v>12029</v>
      </c>
      <c r="C30763">
        <f ca="1">RAND()</f>
        <v>0.10613393165643303</v>
      </c>
    </row>
    <row r="30764" spans="1:3" x14ac:dyDescent="0.3">
      <c r="A30764" t="s">
        <v>19797</v>
      </c>
      <c r="B30764" t="s">
        <v>19792</v>
      </c>
      <c r="C30764">
        <f ca="1">RAND()</f>
        <v>0.9715890975662308</v>
      </c>
    </row>
    <row r="30765" spans="1:3" x14ac:dyDescent="0.3">
      <c r="A30765" t="s">
        <v>28917</v>
      </c>
      <c r="B30765" t="s">
        <v>28918</v>
      </c>
      <c r="C30765">
        <f ca="1">RAND()</f>
        <v>0.73828248697600585</v>
      </c>
    </row>
    <row r="30766" spans="1:3" x14ac:dyDescent="0.3">
      <c r="A30766" t="s">
        <v>1193</v>
      </c>
      <c r="B30766" t="s">
        <v>895</v>
      </c>
      <c r="C30766">
        <f ca="1">RAND()</f>
        <v>0.79710553130770434</v>
      </c>
    </row>
    <row r="30767" spans="1:3" x14ac:dyDescent="0.3">
      <c r="A30767" t="s">
        <v>3452</v>
      </c>
      <c r="B30767" t="s">
        <v>3449</v>
      </c>
      <c r="C30767">
        <f ca="1">RAND()</f>
        <v>0.74059146988625124</v>
      </c>
    </row>
    <row r="30768" spans="1:3" x14ac:dyDescent="0.3">
      <c r="A30768" t="s">
        <v>15950</v>
      </c>
      <c r="B30768" t="s">
        <v>15951</v>
      </c>
      <c r="C30768">
        <f ca="1">RAND()</f>
        <v>0.8139355638595972</v>
      </c>
    </row>
    <row r="30769" spans="1:3" x14ac:dyDescent="0.3">
      <c r="A30769" t="s">
        <v>58675</v>
      </c>
      <c r="B30769" t="s">
        <v>58676</v>
      </c>
      <c r="C30769">
        <f ca="1">RAND()</f>
        <v>0.84622618273449879</v>
      </c>
    </row>
    <row r="30770" spans="1:3" x14ac:dyDescent="0.3">
      <c r="A30770" t="s">
        <v>28482</v>
      </c>
      <c r="B30770" t="s">
        <v>28483</v>
      </c>
      <c r="C30770">
        <f ca="1">RAND()</f>
        <v>0.47844247435447829</v>
      </c>
    </row>
    <row r="30771" spans="1:3" x14ac:dyDescent="0.3">
      <c r="A30771" t="s">
        <v>9678</v>
      </c>
      <c r="B30771" t="s">
        <v>9679</v>
      </c>
      <c r="C30771">
        <f ca="1">RAND()</f>
        <v>0.54891023569288178</v>
      </c>
    </row>
    <row r="30772" spans="1:3" x14ac:dyDescent="0.3">
      <c r="A30772" t="s">
        <v>19502</v>
      </c>
      <c r="B30772" t="s">
        <v>19503</v>
      </c>
      <c r="C30772">
        <f ca="1">RAND()</f>
        <v>0.71050451341575793</v>
      </c>
    </row>
    <row r="30773" spans="1:3" x14ac:dyDescent="0.3">
      <c r="A30773" t="s">
        <v>16540</v>
      </c>
      <c r="B30773" t="s">
        <v>16541</v>
      </c>
      <c r="C30773">
        <f ca="1">RAND()</f>
        <v>0.71238867873846323</v>
      </c>
    </row>
    <row r="30774" spans="1:3" x14ac:dyDescent="0.3">
      <c r="A30774" t="s">
        <v>34138</v>
      </c>
      <c r="B30774" t="s">
        <v>34139</v>
      </c>
      <c r="C30774">
        <f ca="1">RAND()</f>
        <v>0.36886254605866242</v>
      </c>
    </row>
    <row r="30775" spans="1:3" x14ac:dyDescent="0.3">
      <c r="A30775" t="s">
        <v>16615</v>
      </c>
      <c r="B30775" t="s">
        <v>16616</v>
      </c>
      <c r="C30775">
        <f ca="1">RAND()</f>
        <v>0.29987566370666496</v>
      </c>
    </row>
    <row r="30776" spans="1:3" x14ac:dyDescent="0.3">
      <c r="A30776" t="s">
        <v>7393</v>
      </c>
      <c r="B30776" t="s">
        <v>2404</v>
      </c>
      <c r="C30776">
        <f ca="1">RAND()</f>
        <v>0.35712184980196193</v>
      </c>
    </row>
    <row r="30777" spans="1:3" x14ac:dyDescent="0.3">
      <c r="A30777" t="s">
        <v>32498</v>
      </c>
      <c r="B30777" t="s">
        <v>32499</v>
      </c>
      <c r="C30777">
        <f ca="1">RAND()</f>
        <v>0.58395528408503516</v>
      </c>
    </row>
    <row r="30778" spans="1:3" x14ac:dyDescent="0.3">
      <c r="A30778" t="s">
        <v>58247</v>
      </c>
      <c r="B30778" t="s">
        <v>58248</v>
      </c>
      <c r="C30778">
        <f ca="1">RAND()</f>
        <v>0.35450648764885895</v>
      </c>
    </row>
    <row r="30779" spans="1:3" x14ac:dyDescent="0.3">
      <c r="A30779" t="s">
        <v>26282</v>
      </c>
      <c r="B30779" t="s">
        <v>26283</v>
      </c>
      <c r="C30779">
        <f ca="1">RAND()</f>
        <v>0.8690225412009589</v>
      </c>
    </row>
    <row r="30780" spans="1:3" x14ac:dyDescent="0.3">
      <c r="A30780" t="s">
        <v>19508</v>
      </c>
      <c r="B30780" t="s">
        <v>19511</v>
      </c>
      <c r="C30780">
        <f ca="1">RAND()</f>
        <v>0.77658914623324171</v>
      </c>
    </row>
    <row r="30781" spans="1:3" x14ac:dyDescent="0.3">
      <c r="A30781" t="s">
        <v>14686</v>
      </c>
      <c r="B30781" t="s">
        <v>14687</v>
      </c>
      <c r="C30781">
        <f ca="1">RAND()</f>
        <v>0.15579468688500686</v>
      </c>
    </row>
    <row r="30782" spans="1:3" x14ac:dyDescent="0.3">
      <c r="A30782" t="s">
        <v>23252</v>
      </c>
      <c r="B30782" t="s">
        <v>23253</v>
      </c>
      <c r="C30782">
        <f ca="1">RAND()</f>
        <v>0.56471471232926151</v>
      </c>
    </row>
    <row r="30783" spans="1:3" x14ac:dyDescent="0.3">
      <c r="A30783" t="s">
        <v>52799</v>
      </c>
      <c r="B30783" t="s">
        <v>52800</v>
      </c>
      <c r="C30783">
        <f ca="1">RAND()</f>
        <v>0.65455833933893859</v>
      </c>
    </row>
    <row r="30784" spans="1:3" x14ac:dyDescent="0.3">
      <c r="A30784" t="s">
        <v>19761</v>
      </c>
      <c r="B30784" t="s">
        <v>19759</v>
      </c>
      <c r="C30784">
        <f ca="1">RAND()</f>
        <v>0.74483309415216081</v>
      </c>
    </row>
    <row r="30785" spans="1:3" x14ac:dyDescent="0.3">
      <c r="A30785" t="s">
        <v>53455</v>
      </c>
      <c r="B30785" t="s">
        <v>53456</v>
      </c>
      <c r="C30785">
        <f ca="1">RAND()</f>
        <v>0.42625032028689358</v>
      </c>
    </row>
    <row r="30786" spans="1:3" x14ac:dyDescent="0.3">
      <c r="A30786" t="s">
        <v>48605</v>
      </c>
      <c r="B30786" t="s">
        <v>48606</v>
      </c>
      <c r="C30786">
        <f ca="1">RAND()</f>
        <v>0.56644824960338591</v>
      </c>
    </row>
    <row r="30787" spans="1:3" x14ac:dyDescent="0.3">
      <c r="A30787" t="s">
        <v>21619</v>
      </c>
      <c r="B30787" t="s">
        <v>21620</v>
      </c>
      <c r="C30787">
        <f ca="1">RAND()</f>
        <v>0.6018009838503231</v>
      </c>
    </row>
    <row r="30788" spans="1:3" x14ac:dyDescent="0.3">
      <c r="A30788" t="s">
        <v>11602</v>
      </c>
      <c r="B30788" t="s">
        <v>11603</v>
      </c>
      <c r="C30788">
        <f ca="1">RAND()</f>
        <v>0.79230449888338672</v>
      </c>
    </row>
    <row r="30789" spans="1:3" x14ac:dyDescent="0.3">
      <c r="A30789" t="s">
        <v>25760</v>
      </c>
      <c r="B30789" t="s">
        <v>25761</v>
      </c>
      <c r="C30789">
        <f ca="1">RAND()</f>
        <v>0.38913616765521186</v>
      </c>
    </row>
    <row r="30790" spans="1:3" x14ac:dyDescent="0.3">
      <c r="A30790" t="s">
        <v>1600</v>
      </c>
      <c r="B30790" t="s">
        <v>1601</v>
      </c>
      <c r="C30790">
        <f ca="1">RAND()</f>
        <v>0.17163295687461533</v>
      </c>
    </row>
    <row r="30791" spans="1:3" x14ac:dyDescent="0.3">
      <c r="A30791" t="s">
        <v>53585</v>
      </c>
      <c r="B30791" t="s">
        <v>33326</v>
      </c>
      <c r="C30791">
        <f ca="1">RAND()</f>
        <v>0.30747716539248282</v>
      </c>
    </row>
    <row r="30792" spans="1:3" x14ac:dyDescent="0.3">
      <c r="A30792" t="s">
        <v>61176</v>
      </c>
      <c r="B30792" t="s">
        <v>61177</v>
      </c>
      <c r="C30792">
        <f ca="1">RAND()</f>
        <v>0.19734838193228976</v>
      </c>
    </row>
    <row r="30793" spans="1:3" x14ac:dyDescent="0.3">
      <c r="A30793" t="s">
        <v>46581</v>
      </c>
      <c r="B30793" t="s">
        <v>46582</v>
      </c>
      <c r="C30793">
        <f ca="1">RAND()</f>
        <v>0.90862491682748581</v>
      </c>
    </row>
    <row r="30794" spans="1:3" x14ac:dyDescent="0.3">
      <c r="A30794" t="s">
        <v>58536</v>
      </c>
      <c r="B30794" t="s">
        <v>58537</v>
      </c>
      <c r="C30794">
        <f ca="1">RAND()</f>
        <v>0.44269349011782899</v>
      </c>
    </row>
    <row r="30795" spans="1:3" x14ac:dyDescent="0.3">
      <c r="A30795" t="s">
        <v>50550</v>
      </c>
      <c r="B30795" t="s">
        <v>50551</v>
      </c>
      <c r="C30795">
        <f ca="1">RAND()</f>
        <v>0.79648951261255763</v>
      </c>
    </row>
    <row r="30796" spans="1:3" x14ac:dyDescent="0.3">
      <c r="A30796" t="s">
        <v>29828</v>
      </c>
      <c r="B30796" t="s">
        <v>29829</v>
      </c>
      <c r="C30796">
        <f ca="1">RAND()</f>
        <v>0.67253992082463543</v>
      </c>
    </row>
    <row r="30797" spans="1:3" x14ac:dyDescent="0.3">
      <c r="A30797" t="s">
        <v>41223</v>
      </c>
      <c r="B30797" t="s">
        <v>41224</v>
      </c>
      <c r="C30797">
        <f ca="1">RAND()</f>
        <v>0.19857608797425919</v>
      </c>
    </row>
    <row r="30798" spans="1:3" x14ac:dyDescent="0.3">
      <c r="A30798" t="s">
        <v>24339</v>
      </c>
      <c r="B30798" t="s">
        <v>24340</v>
      </c>
      <c r="C30798">
        <f ca="1">RAND()</f>
        <v>0.81880524734112259</v>
      </c>
    </row>
    <row r="30799" spans="1:3" x14ac:dyDescent="0.3">
      <c r="A30799" t="s">
        <v>59361</v>
      </c>
      <c r="B30799" t="s">
        <v>59362</v>
      </c>
      <c r="C30799">
        <f ca="1">RAND()</f>
        <v>0.89959254866608807</v>
      </c>
    </row>
    <row r="30800" spans="1:3" x14ac:dyDescent="0.3">
      <c r="A30800" t="s">
        <v>40087</v>
      </c>
      <c r="B30800" t="s">
        <v>40050</v>
      </c>
      <c r="C30800">
        <f ca="1">RAND()</f>
        <v>0.78440701662590229</v>
      </c>
    </row>
    <row r="30801" spans="1:3" x14ac:dyDescent="0.3">
      <c r="A30801" t="s">
        <v>43807</v>
      </c>
      <c r="B30801" t="s">
        <v>43808</v>
      </c>
      <c r="C30801">
        <f ca="1">RAND()</f>
        <v>0.70363886828243594</v>
      </c>
    </row>
    <row r="30802" spans="1:3" x14ac:dyDescent="0.3">
      <c r="A30802" t="s">
        <v>6421</v>
      </c>
      <c r="B30802" t="s">
        <v>6422</v>
      </c>
      <c r="C30802">
        <f ca="1">RAND()</f>
        <v>0.68541200432191451</v>
      </c>
    </row>
    <row r="30803" spans="1:3" x14ac:dyDescent="0.3">
      <c r="A30803" t="s">
        <v>19665</v>
      </c>
      <c r="B30803" t="s">
        <v>19651</v>
      </c>
      <c r="C30803">
        <f ca="1">RAND()</f>
        <v>0.12669911231997311</v>
      </c>
    </row>
    <row r="30804" spans="1:3" x14ac:dyDescent="0.3">
      <c r="A30804" t="s">
        <v>40820</v>
      </c>
      <c r="B30804" t="s">
        <v>40821</v>
      </c>
      <c r="C30804">
        <f ca="1">RAND()</f>
        <v>0.91625209170787569</v>
      </c>
    </row>
    <row r="30805" spans="1:3" x14ac:dyDescent="0.3">
      <c r="A30805" t="s">
        <v>11006</v>
      </c>
      <c r="B30805" t="s">
        <v>11007</v>
      </c>
      <c r="C30805">
        <f ca="1">RAND()</f>
        <v>0.90919723383031448</v>
      </c>
    </row>
    <row r="30806" spans="1:3" x14ac:dyDescent="0.3">
      <c r="A30806" t="s">
        <v>51324</v>
      </c>
      <c r="B30806" t="s">
        <v>51325</v>
      </c>
      <c r="C30806">
        <f ca="1">RAND()</f>
        <v>0.68404016072703844</v>
      </c>
    </row>
    <row r="30807" spans="1:3" x14ac:dyDescent="0.3">
      <c r="A30807" t="s">
        <v>60366</v>
      </c>
      <c r="B30807" t="s">
        <v>60367</v>
      </c>
      <c r="C30807">
        <f ca="1">RAND()</f>
        <v>0.18059311169969539</v>
      </c>
    </row>
    <row r="30808" spans="1:3" x14ac:dyDescent="0.3">
      <c r="A30808" t="s">
        <v>12003</v>
      </c>
      <c r="B30808" t="s">
        <v>12004</v>
      </c>
      <c r="C30808">
        <f ca="1">RAND()</f>
        <v>0.84990127719902764</v>
      </c>
    </row>
    <row r="30809" spans="1:3" x14ac:dyDescent="0.3">
      <c r="A30809" t="s">
        <v>16630</v>
      </c>
      <c r="B30809" t="s">
        <v>16631</v>
      </c>
      <c r="C30809">
        <f ca="1">RAND()</f>
        <v>0.89913840022059288</v>
      </c>
    </row>
    <row r="30810" spans="1:3" x14ac:dyDescent="0.3">
      <c r="A30810" t="s">
        <v>44357</v>
      </c>
      <c r="B30810" t="s">
        <v>44358</v>
      </c>
      <c r="C30810">
        <f ca="1">RAND()</f>
        <v>4.0596728524408654E-2</v>
      </c>
    </row>
    <row r="30811" spans="1:3" x14ac:dyDescent="0.3">
      <c r="A30811" t="s">
        <v>36012</v>
      </c>
      <c r="B30811" t="s">
        <v>36013</v>
      </c>
      <c r="C30811">
        <f ca="1">RAND()</f>
        <v>0.917416496797126</v>
      </c>
    </row>
    <row r="30812" spans="1:3" x14ac:dyDescent="0.3">
      <c r="A30812" t="s">
        <v>65044</v>
      </c>
      <c r="B30812" t="s">
        <v>65045</v>
      </c>
      <c r="C30812">
        <f ca="1">RAND()</f>
        <v>0.23632611756651023</v>
      </c>
    </row>
    <row r="30813" spans="1:3" x14ac:dyDescent="0.3">
      <c r="A30813" t="s">
        <v>53190</v>
      </c>
      <c r="B30813" t="s">
        <v>53191</v>
      </c>
      <c r="C30813">
        <f ca="1">RAND()</f>
        <v>1.4431289368547429E-2</v>
      </c>
    </row>
    <row r="30814" spans="1:3" x14ac:dyDescent="0.3">
      <c r="A30814" t="s">
        <v>58556</v>
      </c>
      <c r="B30814" t="s">
        <v>58557</v>
      </c>
      <c r="C30814">
        <f ca="1">RAND()</f>
        <v>0.97657070519027112</v>
      </c>
    </row>
    <row r="30815" spans="1:3" x14ac:dyDescent="0.3">
      <c r="A30815" t="s">
        <v>54960</v>
      </c>
      <c r="B30815" t="s">
        <v>54961</v>
      </c>
      <c r="C30815">
        <f ca="1">RAND()</f>
        <v>0.51048293412183476</v>
      </c>
    </row>
    <row r="30816" spans="1:3" x14ac:dyDescent="0.3">
      <c r="A30816" t="s">
        <v>59218</v>
      </c>
      <c r="B30816" t="s">
        <v>59219</v>
      </c>
      <c r="C30816">
        <f ca="1">RAND()</f>
        <v>0.77476262983596644</v>
      </c>
    </row>
    <row r="30817" spans="1:3" x14ac:dyDescent="0.3">
      <c r="A30817" t="s">
        <v>45342</v>
      </c>
      <c r="B30817" t="s">
        <v>45343</v>
      </c>
      <c r="C30817">
        <f ca="1">RAND()</f>
        <v>0.39415015318451707</v>
      </c>
    </row>
    <row r="30818" spans="1:3" x14ac:dyDescent="0.3">
      <c r="A30818" t="s">
        <v>10040</v>
      </c>
      <c r="B30818" t="s">
        <v>10041</v>
      </c>
      <c r="C30818">
        <f ca="1">RAND()</f>
        <v>0.14528632486519677</v>
      </c>
    </row>
    <row r="30819" spans="1:3" x14ac:dyDescent="0.3">
      <c r="A30819" t="s">
        <v>17971</v>
      </c>
      <c r="B30819" t="s">
        <v>17972</v>
      </c>
      <c r="C30819">
        <f ca="1">RAND()</f>
        <v>0.44243688560202699</v>
      </c>
    </row>
    <row r="30820" spans="1:3" x14ac:dyDescent="0.3">
      <c r="A30820" t="s">
        <v>19532</v>
      </c>
      <c r="B30820" t="s">
        <v>19521</v>
      </c>
      <c r="C30820">
        <f ca="1">RAND()</f>
        <v>0.16151838600326984</v>
      </c>
    </row>
    <row r="30821" spans="1:3" x14ac:dyDescent="0.3">
      <c r="A30821" t="s">
        <v>7015</v>
      </c>
      <c r="B30821" t="s">
        <v>7016</v>
      </c>
      <c r="C30821">
        <f ca="1">RAND()</f>
        <v>0.57408554964528857</v>
      </c>
    </row>
    <row r="30822" spans="1:3" x14ac:dyDescent="0.3">
      <c r="A30822" t="s">
        <v>46338</v>
      </c>
      <c r="B30822" t="s">
        <v>22330</v>
      </c>
      <c r="C30822">
        <f ca="1">RAND()</f>
        <v>0.24621211727347003</v>
      </c>
    </row>
    <row r="30823" spans="1:3" x14ac:dyDescent="0.3">
      <c r="A30823" t="s">
        <v>51614</v>
      </c>
      <c r="B30823" t="s">
        <v>51615</v>
      </c>
      <c r="C30823">
        <f ca="1">RAND()</f>
        <v>0.32498157595526178</v>
      </c>
    </row>
    <row r="30824" spans="1:3" x14ac:dyDescent="0.3">
      <c r="A30824" t="s">
        <v>31077</v>
      </c>
      <c r="B30824" t="s">
        <v>31078</v>
      </c>
      <c r="C30824">
        <f ca="1">RAND()</f>
        <v>0.55004373190763489</v>
      </c>
    </row>
    <row r="30825" spans="1:3" x14ac:dyDescent="0.3">
      <c r="A30825" t="s">
        <v>59621</v>
      </c>
      <c r="B30825" t="s">
        <v>59622</v>
      </c>
      <c r="C30825">
        <f ca="1">RAND()</f>
        <v>0.47430828499923339</v>
      </c>
    </row>
    <row r="30826" spans="1:3" x14ac:dyDescent="0.3">
      <c r="A30826" t="s">
        <v>12245</v>
      </c>
      <c r="B30826" t="s">
        <v>12246</v>
      </c>
      <c r="C30826">
        <f ca="1">RAND()</f>
        <v>4.0678088566969084E-2</v>
      </c>
    </row>
    <row r="30827" spans="1:3" x14ac:dyDescent="0.3">
      <c r="A30827" t="s">
        <v>29261</v>
      </c>
      <c r="B30827" t="s">
        <v>29262</v>
      </c>
      <c r="C30827">
        <f ca="1">RAND()</f>
        <v>0.19007022398859552</v>
      </c>
    </row>
    <row r="30828" spans="1:3" x14ac:dyDescent="0.3">
      <c r="A30828" t="s">
        <v>53000</v>
      </c>
      <c r="B30828" t="s">
        <v>53001</v>
      </c>
      <c r="C30828">
        <f ca="1">RAND()</f>
        <v>0.46222935103610541</v>
      </c>
    </row>
    <row r="30829" spans="1:3" x14ac:dyDescent="0.3">
      <c r="A30829" t="s">
        <v>62493</v>
      </c>
      <c r="B30829" t="s">
        <v>62494</v>
      </c>
      <c r="C30829">
        <f ca="1">RAND()</f>
        <v>0.56578725330633794</v>
      </c>
    </row>
    <row r="30830" spans="1:3" x14ac:dyDescent="0.3">
      <c r="A30830" t="s">
        <v>5644</v>
      </c>
      <c r="B30830" t="s">
        <v>1599</v>
      </c>
      <c r="C30830">
        <f ca="1">RAND()</f>
        <v>0.33106623884554198</v>
      </c>
    </row>
    <row r="30831" spans="1:3" x14ac:dyDescent="0.3">
      <c r="A30831" t="s">
        <v>7944</v>
      </c>
      <c r="B30831" t="s">
        <v>7945</v>
      </c>
      <c r="C30831">
        <f ca="1">RAND()</f>
        <v>8.9771175569048678E-2</v>
      </c>
    </row>
    <row r="30832" spans="1:3" x14ac:dyDescent="0.3">
      <c r="A30832" t="s">
        <v>28899</v>
      </c>
      <c r="B30832" t="s">
        <v>28900</v>
      </c>
      <c r="C30832">
        <f ca="1">RAND()</f>
        <v>0.42684053122603305</v>
      </c>
    </row>
    <row r="30833" spans="1:3" x14ac:dyDescent="0.3">
      <c r="A30833" t="s">
        <v>3925</v>
      </c>
      <c r="B30833" t="s">
        <v>413</v>
      </c>
      <c r="C30833">
        <f ca="1">RAND()</f>
        <v>0.83925347411840723</v>
      </c>
    </row>
    <row r="30834" spans="1:3" x14ac:dyDescent="0.3">
      <c r="A30834" t="s">
        <v>42443</v>
      </c>
      <c r="B30834" t="s">
        <v>42444</v>
      </c>
      <c r="C30834">
        <f ca="1">RAND()</f>
        <v>0.49425388281496663</v>
      </c>
    </row>
    <row r="30835" spans="1:3" x14ac:dyDescent="0.3">
      <c r="A30835" t="s">
        <v>19647</v>
      </c>
      <c r="B30835" t="s">
        <v>19633</v>
      </c>
      <c r="C30835">
        <f ca="1">RAND()</f>
        <v>7.9502419134579227E-2</v>
      </c>
    </row>
    <row r="30836" spans="1:3" x14ac:dyDescent="0.3">
      <c r="A30836" t="s">
        <v>36284</v>
      </c>
      <c r="B30836" t="s">
        <v>36285</v>
      </c>
      <c r="C30836">
        <f ca="1">RAND()</f>
        <v>0.66526014472804329</v>
      </c>
    </row>
    <row r="30837" spans="1:3" x14ac:dyDescent="0.3">
      <c r="A30837" t="s">
        <v>65461</v>
      </c>
      <c r="B30837" t="s">
        <v>65462</v>
      </c>
      <c r="C30837">
        <f ca="1">RAND()</f>
        <v>0.8850908996361001</v>
      </c>
    </row>
    <row r="30838" spans="1:3" x14ac:dyDescent="0.3">
      <c r="A30838" t="s">
        <v>51689</v>
      </c>
      <c r="B30838" t="s">
        <v>51690</v>
      </c>
      <c r="C30838">
        <f ca="1">RAND()</f>
        <v>0.42479660584295464</v>
      </c>
    </row>
    <row r="30839" spans="1:3" x14ac:dyDescent="0.3">
      <c r="A30839" t="s">
        <v>977</v>
      </c>
      <c r="B30839" t="s">
        <v>978</v>
      </c>
      <c r="C30839">
        <f ca="1">RAND()</f>
        <v>0.47807641034374271</v>
      </c>
    </row>
    <row r="30840" spans="1:3" x14ac:dyDescent="0.3">
      <c r="A30840" t="s">
        <v>34870</v>
      </c>
      <c r="B30840" t="s">
        <v>34871</v>
      </c>
      <c r="C30840">
        <f ca="1">RAND()</f>
        <v>0.81048073123459929</v>
      </c>
    </row>
    <row r="30841" spans="1:3" x14ac:dyDescent="0.3">
      <c r="A30841" t="s">
        <v>17922</v>
      </c>
      <c r="B30841" t="s">
        <v>17923</v>
      </c>
      <c r="C30841">
        <f ca="1">RAND()</f>
        <v>0.52038172982266107</v>
      </c>
    </row>
    <row r="30842" spans="1:3" x14ac:dyDescent="0.3">
      <c r="A30842" t="s">
        <v>19732</v>
      </c>
      <c r="B30842" t="s">
        <v>19725</v>
      </c>
      <c r="C30842">
        <f ca="1">RAND()</f>
        <v>0.2775631245034399</v>
      </c>
    </row>
    <row r="30843" spans="1:3" x14ac:dyDescent="0.3">
      <c r="A30843" t="s">
        <v>28822</v>
      </c>
      <c r="B30843" t="s">
        <v>28823</v>
      </c>
      <c r="C30843">
        <f ca="1">RAND()</f>
        <v>5.042901182590398E-2</v>
      </c>
    </row>
    <row r="30844" spans="1:3" x14ac:dyDescent="0.3">
      <c r="A30844" t="s">
        <v>55374</v>
      </c>
      <c r="B30844" t="s">
        <v>55332</v>
      </c>
      <c r="C30844">
        <f ca="1">RAND()</f>
        <v>6.0652150598546228E-2</v>
      </c>
    </row>
    <row r="30845" spans="1:3" x14ac:dyDescent="0.3">
      <c r="A30845" t="s">
        <v>19561</v>
      </c>
      <c r="B30845" t="s">
        <v>19553</v>
      </c>
      <c r="C30845">
        <f ca="1">RAND()</f>
        <v>0.31362511861449804</v>
      </c>
    </row>
    <row r="30846" spans="1:3" x14ac:dyDescent="0.3">
      <c r="A30846" t="s">
        <v>25407</v>
      </c>
      <c r="B30846" t="s">
        <v>25408</v>
      </c>
      <c r="C30846">
        <f ca="1">RAND()</f>
        <v>0.60833478417719311</v>
      </c>
    </row>
    <row r="30847" spans="1:3" x14ac:dyDescent="0.3">
      <c r="A30847" t="s">
        <v>38489</v>
      </c>
      <c r="B30847" t="s">
        <v>38490</v>
      </c>
      <c r="C30847">
        <f ca="1">RAND()</f>
        <v>0.34575421429789588</v>
      </c>
    </row>
    <row r="30848" spans="1:3" x14ac:dyDescent="0.3">
      <c r="A30848" t="s">
        <v>48678</v>
      </c>
      <c r="B30848" t="s">
        <v>48679</v>
      </c>
      <c r="C30848">
        <f ca="1">RAND()</f>
        <v>0.38809694653775495</v>
      </c>
    </row>
    <row r="30849" spans="1:3" x14ac:dyDescent="0.3">
      <c r="A30849" t="s">
        <v>7582</v>
      </c>
      <c r="B30849" t="s">
        <v>2492</v>
      </c>
      <c r="C30849">
        <f ca="1">RAND()</f>
        <v>0.75439558284154118</v>
      </c>
    </row>
    <row r="30850" spans="1:3" x14ac:dyDescent="0.3">
      <c r="A30850" t="s">
        <v>38586</v>
      </c>
      <c r="B30850" t="s">
        <v>38587</v>
      </c>
      <c r="C30850">
        <f ca="1">RAND()</f>
        <v>0.28727044037295335</v>
      </c>
    </row>
    <row r="30851" spans="1:3" x14ac:dyDescent="0.3">
      <c r="A30851" t="s">
        <v>43209</v>
      </c>
      <c r="B30851" t="s">
        <v>43210</v>
      </c>
      <c r="C30851">
        <f ca="1">RAND()</f>
        <v>0.7974502826953892</v>
      </c>
    </row>
    <row r="30852" spans="1:3" x14ac:dyDescent="0.3">
      <c r="A30852" t="s">
        <v>41595</v>
      </c>
      <c r="B30852" t="s">
        <v>41596</v>
      </c>
      <c r="C30852">
        <f ca="1">RAND()</f>
        <v>0.65853678511655611</v>
      </c>
    </row>
    <row r="30853" spans="1:3" x14ac:dyDescent="0.3">
      <c r="A30853" t="s">
        <v>64287</v>
      </c>
      <c r="B30853" t="s">
        <v>42563</v>
      </c>
      <c r="C30853">
        <f ca="1">RAND()</f>
        <v>0.39065576880995712</v>
      </c>
    </row>
    <row r="30854" spans="1:3" x14ac:dyDescent="0.3">
      <c r="A30854" t="s">
        <v>57770</v>
      </c>
      <c r="B30854" t="s">
        <v>57771</v>
      </c>
      <c r="C30854">
        <f ca="1">RAND()</f>
        <v>0.6885297005797778</v>
      </c>
    </row>
    <row r="30855" spans="1:3" x14ac:dyDescent="0.3">
      <c r="A30855" t="s">
        <v>20912</v>
      </c>
      <c r="B30855" t="s">
        <v>20913</v>
      </c>
      <c r="C30855">
        <f ca="1">RAND()</f>
        <v>0.1155702245146808</v>
      </c>
    </row>
    <row r="30856" spans="1:3" x14ac:dyDescent="0.3">
      <c r="A30856" t="s">
        <v>846</v>
      </c>
      <c r="B30856" t="s">
        <v>847</v>
      </c>
      <c r="C30856">
        <f ca="1">RAND()</f>
        <v>0.62826958921920917</v>
      </c>
    </row>
    <row r="30857" spans="1:3" x14ac:dyDescent="0.3">
      <c r="A30857" t="s">
        <v>17326</v>
      </c>
      <c r="B30857" t="s">
        <v>17327</v>
      </c>
      <c r="C30857">
        <f ca="1">RAND()</f>
        <v>0.36850452487511542</v>
      </c>
    </row>
    <row r="30858" spans="1:3" x14ac:dyDescent="0.3">
      <c r="A30858" t="s">
        <v>44675</v>
      </c>
      <c r="B30858" t="s">
        <v>44676</v>
      </c>
      <c r="C30858">
        <f ca="1">RAND()</f>
        <v>0.50146713816217581</v>
      </c>
    </row>
    <row r="30859" spans="1:3" x14ac:dyDescent="0.3">
      <c r="A30859" t="s">
        <v>14653</v>
      </c>
      <c r="B30859" t="s">
        <v>14654</v>
      </c>
      <c r="C30859">
        <f ca="1">RAND()</f>
        <v>0.32934151081994689</v>
      </c>
    </row>
    <row r="30860" spans="1:3" x14ac:dyDescent="0.3">
      <c r="A30860" t="s">
        <v>57214</v>
      </c>
      <c r="B30860" t="s">
        <v>57215</v>
      </c>
      <c r="C30860">
        <f ca="1">RAND()</f>
        <v>0.95657421885080918</v>
      </c>
    </row>
    <row r="30861" spans="1:3" x14ac:dyDescent="0.3">
      <c r="A30861" t="s">
        <v>46159</v>
      </c>
      <c r="B30861" t="s">
        <v>40456</v>
      </c>
      <c r="C30861">
        <f ca="1">RAND()</f>
        <v>0.51111804833164332</v>
      </c>
    </row>
    <row r="30862" spans="1:3" x14ac:dyDescent="0.3">
      <c r="A30862" t="s">
        <v>43231</v>
      </c>
      <c r="B30862" t="s">
        <v>43232</v>
      </c>
      <c r="C30862">
        <f ca="1">RAND()</f>
        <v>0.79681633622913872</v>
      </c>
    </row>
    <row r="30863" spans="1:3" x14ac:dyDescent="0.3">
      <c r="A30863" t="s">
        <v>48730</v>
      </c>
      <c r="B30863" t="s">
        <v>48731</v>
      </c>
      <c r="C30863">
        <f ca="1">RAND()</f>
        <v>0.99192951739359303</v>
      </c>
    </row>
    <row r="30864" spans="1:3" x14ac:dyDescent="0.3">
      <c r="A30864" t="s">
        <v>19465</v>
      </c>
      <c r="B30864" t="s">
        <v>19452</v>
      </c>
      <c r="C30864">
        <f ca="1">RAND()</f>
        <v>0.9409434385019152</v>
      </c>
    </row>
    <row r="30865" spans="1:3" x14ac:dyDescent="0.3">
      <c r="A30865" t="s">
        <v>60678</v>
      </c>
      <c r="B30865" t="s">
        <v>60679</v>
      </c>
      <c r="C30865">
        <f ca="1">RAND()</f>
        <v>0.13050235335465166</v>
      </c>
    </row>
    <row r="30866" spans="1:3" x14ac:dyDescent="0.3">
      <c r="A30866" t="s">
        <v>59958</v>
      </c>
      <c r="B30866" t="s">
        <v>59959</v>
      </c>
      <c r="C30866">
        <f ca="1">RAND()</f>
        <v>0.50435563540973916</v>
      </c>
    </row>
    <row r="30867" spans="1:3" x14ac:dyDescent="0.3">
      <c r="A30867" t="s">
        <v>1142</v>
      </c>
      <c r="B30867" t="s">
        <v>1143</v>
      </c>
      <c r="C30867">
        <f ca="1">RAND()</f>
        <v>1.2691138857603201E-2</v>
      </c>
    </row>
    <row r="30868" spans="1:3" x14ac:dyDescent="0.3">
      <c r="A30868" t="s">
        <v>24449</v>
      </c>
      <c r="B30868" t="s">
        <v>24450</v>
      </c>
      <c r="C30868">
        <f ca="1">RAND()</f>
        <v>0.90400234217894215</v>
      </c>
    </row>
    <row r="30869" spans="1:3" x14ac:dyDescent="0.3">
      <c r="A30869" t="s">
        <v>19734</v>
      </c>
      <c r="B30869" t="s">
        <v>19726</v>
      </c>
      <c r="C30869">
        <f ca="1">RAND()</f>
        <v>0.78155531956754387</v>
      </c>
    </row>
    <row r="30870" spans="1:3" x14ac:dyDescent="0.3">
      <c r="A30870" t="s">
        <v>56830</v>
      </c>
      <c r="B30870" t="s">
        <v>56831</v>
      </c>
      <c r="C30870">
        <f ca="1">RAND()</f>
        <v>0.44567780739881691</v>
      </c>
    </row>
    <row r="30871" spans="1:3" x14ac:dyDescent="0.3">
      <c r="A30871" t="s">
        <v>40499</v>
      </c>
      <c r="B30871" t="s">
        <v>40500</v>
      </c>
      <c r="C30871">
        <f ca="1">RAND()</f>
        <v>0.22713155176765831</v>
      </c>
    </row>
    <row r="30872" spans="1:3" x14ac:dyDescent="0.3">
      <c r="A30872" t="s">
        <v>39920</v>
      </c>
      <c r="B30872" t="s">
        <v>39921</v>
      </c>
      <c r="C30872">
        <f ca="1">RAND()</f>
        <v>0.53268650496857817</v>
      </c>
    </row>
    <row r="30873" spans="1:3" x14ac:dyDescent="0.3">
      <c r="A30873" t="s">
        <v>33547</v>
      </c>
      <c r="B30873" t="s">
        <v>33548</v>
      </c>
      <c r="C30873">
        <f ca="1">RAND()</f>
        <v>0.78056692352764345</v>
      </c>
    </row>
    <row r="30874" spans="1:3" x14ac:dyDescent="0.3">
      <c r="A30874" t="s">
        <v>61980</v>
      </c>
      <c r="B30874" t="s">
        <v>61981</v>
      </c>
      <c r="C30874">
        <f ca="1">RAND()</f>
        <v>0.35372493712801967</v>
      </c>
    </row>
    <row r="30875" spans="1:3" x14ac:dyDescent="0.3">
      <c r="A30875" t="s">
        <v>14897</v>
      </c>
      <c r="B30875" t="s">
        <v>14898</v>
      </c>
      <c r="C30875">
        <f ca="1">RAND()</f>
        <v>0.84453321543754067</v>
      </c>
    </row>
    <row r="30876" spans="1:3" x14ac:dyDescent="0.3">
      <c r="A30876" t="s">
        <v>41011</v>
      </c>
      <c r="B30876" t="s">
        <v>41012</v>
      </c>
      <c r="C30876">
        <f ca="1">RAND()</f>
        <v>0.75023416398446918</v>
      </c>
    </row>
    <row r="30877" spans="1:3" x14ac:dyDescent="0.3">
      <c r="A30877" t="s">
        <v>22849</v>
      </c>
      <c r="B30877" t="s">
        <v>22850</v>
      </c>
      <c r="C30877">
        <f ca="1">RAND()</f>
        <v>0.37938192593701192</v>
      </c>
    </row>
    <row r="30878" spans="1:3" x14ac:dyDescent="0.3">
      <c r="A30878" t="s">
        <v>10127</v>
      </c>
      <c r="B30878" t="s">
        <v>10128</v>
      </c>
      <c r="C30878">
        <f ca="1">RAND()</f>
        <v>0.83963178122643678</v>
      </c>
    </row>
    <row r="30879" spans="1:3" x14ac:dyDescent="0.3">
      <c r="A30879" t="s">
        <v>19383</v>
      </c>
      <c r="B30879" t="s">
        <v>19384</v>
      </c>
      <c r="C30879">
        <f ca="1">RAND()</f>
        <v>0.40210645004289103</v>
      </c>
    </row>
    <row r="30880" spans="1:3" x14ac:dyDescent="0.3">
      <c r="A30880" t="s">
        <v>9518</v>
      </c>
      <c r="B30880" t="s">
        <v>9519</v>
      </c>
      <c r="C30880">
        <f ca="1">RAND()</f>
        <v>0.53390121288894998</v>
      </c>
    </row>
    <row r="30881" spans="1:3" x14ac:dyDescent="0.3">
      <c r="A30881" t="s">
        <v>42041</v>
      </c>
      <c r="B30881" t="s">
        <v>42042</v>
      </c>
      <c r="C30881">
        <f ca="1">RAND()</f>
        <v>0.84928909780276018</v>
      </c>
    </row>
    <row r="30882" spans="1:3" x14ac:dyDescent="0.3">
      <c r="A30882" t="s">
        <v>11277</v>
      </c>
      <c r="B30882" t="s">
        <v>11272</v>
      </c>
      <c r="C30882">
        <f ca="1">RAND()</f>
        <v>0.40847730068129873</v>
      </c>
    </row>
    <row r="30883" spans="1:3" x14ac:dyDescent="0.3">
      <c r="A30883" t="s">
        <v>23608</v>
      </c>
      <c r="B30883" t="s">
        <v>23609</v>
      </c>
      <c r="C30883">
        <f ca="1">RAND()</f>
        <v>0.15884392218879284</v>
      </c>
    </row>
    <row r="30884" spans="1:3" x14ac:dyDescent="0.3">
      <c r="A30884" t="s">
        <v>17175</v>
      </c>
      <c r="B30884" t="s">
        <v>17176</v>
      </c>
      <c r="C30884">
        <f ca="1">RAND()</f>
        <v>0.85699140843295785</v>
      </c>
    </row>
    <row r="30885" spans="1:3" x14ac:dyDescent="0.3">
      <c r="A30885" t="s">
        <v>1985</v>
      </c>
      <c r="B30885" t="s">
        <v>1984</v>
      </c>
      <c r="C30885">
        <f ca="1">RAND()</f>
        <v>1.2180827462269117E-2</v>
      </c>
    </row>
    <row r="30886" spans="1:3" x14ac:dyDescent="0.3">
      <c r="A30886" t="s">
        <v>14381</v>
      </c>
      <c r="B30886" t="s">
        <v>14382</v>
      </c>
      <c r="C30886">
        <f ca="1">RAND()</f>
        <v>0.90419510497511635</v>
      </c>
    </row>
    <row r="30887" spans="1:3" x14ac:dyDescent="0.3">
      <c r="A30887" t="s">
        <v>51328</v>
      </c>
      <c r="B30887" t="s">
        <v>51329</v>
      </c>
      <c r="C30887">
        <f ca="1">RAND()</f>
        <v>0.81726854701959928</v>
      </c>
    </row>
    <row r="30888" spans="1:3" x14ac:dyDescent="0.3">
      <c r="A30888" t="s">
        <v>16588</v>
      </c>
      <c r="B30888" t="s">
        <v>16589</v>
      </c>
      <c r="C30888">
        <f ca="1">RAND()</f>
        <v>0.29331364590315545</v>
      </c>
    </row>
    <row r="30889" spans="1:3" x14ac:dyDescent="0.3">
      <c r="A30889" t="s">
        <v>35077</v>
      </c>
      <c r="B30889" t="s">
        <v>35078</v>
      </c>
      <c r="C30889">
        <f ca="1">RAND()</f>
        <v>0.93173440672491725</v>
      </c>
    </row>
    <row r="30890" spans="1:3" x14ac:dyDescent="0.3">
      <c r="A30890" t="s">
        <v>46758</v>
      </c>
      <c r="B30890" t="s">
        <v>46759</v>
      </c>
      <c r="C30890">
        <f ca="1">RAND()</f>
        <v>0.59064742461034714</v>
      </c>
    </row>
    <row r="30891" spans="1:3" x14ac:dyDescent="0.3">
      <c r="A30891" t="s">
        <v>62953</v>
      </c>
      <c r="B30891" t="s">
        <v>62954</v>
      </c>
      <c r="C30891">
        <f ca="1">RAND()</f>
        <v>3.7976559569087409E-2</v>
      </c>
    </row>
    <row r="30892" spans="1:3" x14ac:dyDescent="0.3">
      <c r="A30892" t="s">
        <v>44460</v>
      </c>
      <c r="B30892" t="s">
        <v>44461</v>
      </c>
      <c r="C30892">
        <f ca="1">RAND()</f>
        <v>0.35608347769791793</v>
      </c>
    </row>
    <row r="30893" spans="1:3" x14ac:dyDescent="0.3">
      <c r="A30893" t="s">
        <v>49651</v>
      </c>
      <c r="B30893" t="s">
        <v>49652</v>
      </c>
      <c r="C30893">
        <f ca="1">RAND()</f>
        <v>0.36818919955360763</v>
      </c>
    </row>
    <row r="30894" spans="1:3" x14ac:dyDescent="0.3">
      <c r="A30894" t="s">
        <v>7502</v>
      </c>
      <c r="B30894" t="s">
        <v>973</v>
      </c>
      <c r="C30894">
        <f ca="1">RAND()</f>
        <v>0.45402661295598734</v>
      </c>
    </row>
    <row r="30895" spans="1:3" x14ac:dyDescent="0.3">
      <c r="A30895" t="s">
        <v>45769</v>
      </c>
      <c r="B30895" t="s">
        <v>45770</v>
      </c>
      <c r="C30895">
        <f ca="1">RAND()</f>
        <v>0.23286698292632368</v>
      </c>
    </row>
    <row r="30896" spans="1:3" x14ac:dyDescent="0.3">
      <c r="A30896" t="s">
        <v>13825</v>
      </c>
      <c r="B30896" t="s">
        <v>13826</v>
      </c>
      <c r="C30896">
        <f ca="1">RAND()</f>
        <v>0.79567282919726035</v>
      </c>
    </row>
    <row r="30897" spans="1:3" x14ac:dyDescent="0.3">
      <c r="A30897" t="s">
        <v>53617</v>
      </c>
      <c r="B30897" t="s">
        <v>53618</v>
      </c>
      <c r="C30897">
        <f ca="1">RAND()</f>
        <v>0.8139888672781026</v>
      </c>
    </row>
    <row r="30898" spans="1:3" x14ac:dyDescent="0.3">
      <c r="A30898" t="s">
        <v>63978</v>
      </c>
      <c r="B30898" t="s">
        <v>63979</v>
      </c>
      <c r="C30898">
        <f ca="1">RAND()</f>
        <v>0.84941675440813069</v>
      </c>
    </row>
    <row r="30899" spans="1:3" x14ac:dyDescent="0.3">
      <c r="A30899" t="s">
        <v>11070</v>
      </c>
      <c r="B30899" t="s">
        <v>11071</v>
      </c>
      <c r="C30899">
        <f ca="1">RAND()</f>
        <v>0.28980375861380969</v>
      </c>
    </row>
    <row r="30900" spans="1:3" x14ac:dyDescent="0.3">
      <c r="A30900" t="s">
        <v>63049</v>
      </c>
      <c r="B30900" t="s">
        <v>63050</v>
      </c>
      <c r="C30900">
        <f ca="1">RAND()</f>
        <v>0.58262095724243701</v>
      </c>
    </row>
    <row r="30901" spans="1:3" x14ac:dyDescent="0.3">
      <c r="A30901" t="s">
        <v>7564</v>
      </c>
      <c r="B30901" t="s">
        <v>6386</v>
      </c>
      <c r="C30901">
        <f ca="1">RAND()</f>
        <v>0.4750760548036318</v>
      </c>
    </row>
    <row r="30902" spans="1:3" x14ac:dyDescent="0.3">
      <c r="A30902" t="s">
        <v>47306</v>
      </c>
      <c r="B30902" t="s">
        <v>47307</v>
      </c>
      <c r="C30902">
        <f ca="1">RAND()</f>
        <v>0.87561686560187435</v>
      </c>
    </row>
    <row r="30903" spans="1:3" x14ac:dyDescent="0.3">
      <c r="A30903" t="s">
        <v>63502</v>
      </c>
      <c r="B30903" t="s">
        <v>63503</v>
      </c>
      <c r="C30903">
        <f ca="1">RAND()</f>
        <v>0.15285555513925753</v>
      </c>
    </row>
    <row r="30904" spans="1:3" x14ac:dyDescent="0.3">
      <c r="A30904" t="s">
        <v>4373</v>
      </c>
      <c r="B30904" t="s">
        <v>2737</v>
      </c>
      <c r="C30904">
        <f ca="1">RAND()</f>
        <v>4.3487049934283761E-2</v>
      </c>
    </row>
    <row r="30905" spans="1:3" x14ac:dyDescent="0.3">
      <c r="A30905" t="s">
        <v>15344</v>
      </c>
      <c r="B30905" t="s">
        <v>15345</v>
      </c>
      <c r="C30905">
        <f ca="1">RAND()</f>
        <v>0.82820693149867952</v>
      </c>
    </row>
    <row r="30906" spans="1:3" x14ac:dyDescent="0.3">
      <c r="A30906" t="s">
        <v>37771</v>
      </c>
      <c r="B30906" t="s">
        <v>37772</v>
      </c>
      <c r="C30906">
        <f ca="1">RAND()</f>
        <v>0.28640707424603151</v>
      </c>
    </row>
    <row r="30907" spans="1:3" x14ac:dyDescent="0.3">
      <c r="A30907" t="s">
        <v>28666</v>
      </c>
      <c r="B30907" t="s">
        <v>28667</v>
      </c>
      <c r="C30907">
        <f ca="1">RAND()</f>
        <v>0.36000693898072345</v>
      </c>
    </row>
    <row r="30908" spans="1:3" x14ac:dyDescent="0.3">
      <c r="A30908" t="s">
        <v>60362</v>
      </c>
      <c r="B30908" t="s">
        <v>60363</v>
      </c>
      <c r="C30908">
        <f ca="1">RAND()</f>
        <v>0.94464205758892961</v>
      </c>
    </row>
    <row r="30909" spans="1:3" x14ac:dyDescent="0.3">
      <c r="A30909" t="s">
        <v>2597</v>
      </c>
      <c r="B30909" t="s">
        <v>2598</v>
      </c>
      <c r="C30909">
        <f ca="1">RAND()</f>
        <v>0.80455982188030972</v>
      </c>
    </row>
    <row r="30910" spans="1:3" x14ac:dyDescent="0.3">
      <c r="A30910" t="s">
        <v>23744</v>
      </c>
      <c r="B30910" t="s">
        <v>23745</v>
      </c>
      <c r="C30910">
        <f ca="1">RAND()</f>
        <v>0.89044586688985838</v>
      </c>
    </row>
    <row r="30911" spans="1:3" x14ac:dyDescent="0.3">
      <c r="A30911" t="s">
        <v>53511</v>
      </c>
      <c r="B30911" t="s">
        <v>53512</v>
      </c>
      <c r="C30911">
        <f ca="1">RAND()</f>
        <v>0.764865318402705</v>
      </c>
    </row>
    <row r="30912" spans="1:3" x14ac:dyDescent="0.3">
      <c r="A30912" t="s">
        <v>38342</v>
      </c>
      <c r="B30912" t="s">
        <v>38269</v>
      </c>
      <c r="C30912">
        <f ca="1">RAND()</f>
        <v>0.44197039176600694</v>
      </c>
    </row>
    <row r="30913" spans="1:3" x14ac:dyDescent="0.3">
      <c r="A30913" t="s">
        <v>41293</v>
      </c>
      <c r="B30913" t="s">
        <v>41294</v>
      </c>
      <c r="C30913">
        <f ca="1">RAND()</f>
        <v>0.40824868691757255</v>
      </c>
    </row>
    <row r="30914" spans="1:3" x14ac:dyDescent="0.3">
      <c r="A30914" t="s">
        <v>57922</v>
      </c>
      <c r="B30914" t="s">
        <v>34780</v>
      </c>
      <c r="C30914">
        <f ca="1">RAND()</f>
        <v>0.77297585332337138</v>
      </c>
    </row>
    <row r="30915" spans="1:3" x14ac:dyDescent="0.3">
      <c r="A30915" t="s">
        <v>50685</v>
      </c>
      <c r="B30915" t="s">
        <v>50686</v>
      </c>
      <c r="C30915">
        <f ca="1">RAND()</f>
        <v>4.9459327946757781E-2</v>
      </c>
    </row>
    <row r="30916" spans="1:3" x14ac:dyDescent="0.3">
      <c r="A30916" t="s">
        <v>26181</v>
      </c>
      <c r="B30916" t="s">
        <v>21208</v>
      </c>
      <c r="C30916">
        <f ca="1">RAND()</f>
        <v>0.49552295356066467</v>
      </c>
    </row>
    <row r="30917" spans="1:3" x14ac:dyDescent="0.3">
      <c r="A30917" t="s">
        <v>58089</v>
      </c>
      <c r="B30917" t="s">
        <v>58090</v>
      </c>
      <c r="C30917">
        <f ca="1">RAND()</f>
        <v>0.80675916238588663</v>
      </c>
    </row>
    <row r="30918" spans="1:3" x14ac:dyDescent="0.3">
      <c r="A30918" t="s">
        <v>34496</v>
      </c>
      <c r="B30918" t="s">
        <v>34497</v>
      </c>
      <c r="C30918">
        <f ca="1">RAND()</f>
        <v>0.74666046646364281</v>
      </c>
    </row>
    <row r="30919" spans="1:3" x14ac:dyDescent="0.3">
      <c r="A30919" t="s">
        <v>10591</v>
      </c>
      <c r="B30919" t="s">
        <v>10592</v>
      </c>
      <c r="C30919">
        <f ca="1">RAND()</f>
        <v>0.49716022277074068</v>
      </c>
    </row>
    <row r="30920" spans="1:3" x14ac:dyDescent="0.3">
      <c r="A30920" t="s">
        <v>19581</v>
      </c>
      <c r="B30920" t="s">
        <v>19566</v>
      </c>
      <c r="C30920">
        <f ca="1">RAND()</f>
        <v>6.3528661838508582E-2</v>
      </c>
    </row>
    <row r="30921" spans="1:3" x14ac:dyDescent="0.3">
      <c r="A30921" t="s">
        <v>28810</v>
      </c>
      <c r="B30921" t="s">
        <v>28811</v>
      </c>
      <c r="C30921">
        <f ca="1">RAND()</f>
        <v>0.59390321785208366</v>
      </c>
    </row>
    <row r="30922" spans="1:3" x14ac:dyDescent="0.3">
      <c r="A30922" t="s">
        <v>34472</v>
      </c>
      <c r="B30922" t="s">
        <v>34473</v>
      </c>
      <c r="C30922">
        <f ca="1">RAND()</f>
        <v>0.82045193195577504</v>
      </c>
    </row>
    <row r="30923" spans="1:3" x14ac:dyDescent="0.3">
      <c r="A30923" t="s">
        <v>53142</v>
      </c>
      <c r="B30923" t="s">
        <v>53143</v>
      </c>
      <c r="C30923">
        <f ca="1">RAND()</f>
        <v>0.90648547492650766</v>
      </c>
    </row>
    <row r="30924" spans="1:3" x14ac:dyDescent="0.3">
      <c r="A30924" t="s">
        <v>23166</v>
      </c>
      <c r="B30924" t="s">
        <v>23167</v>
      </c>
      <c r="C30924">
        <f ca="1">RAND()</f>
        <v>0.20479741510037752</v>
      </c>
    </row>
    <row r="30925" spans="1:3" x14ac:dyDescent="0.3">
      <c r="A30925" t="s">
        <v>8971</v>
      </c>
      <c r="B30925" t="s">
        <v>8972</v>
      </c>
      <c r="C30925">
        <f ca="1">RAND()</f>
        <v>0.62154903969276354</v>
      </c>
    </row>
    <row r="30926" spans="1:3" x14ac:dyDescent="0.3">
      <c r="A30926" t="s">
        <v>20207</v>
      </c>
      <c r="B30926" t="s">
        <v>20208</v>
      </c>
      <c r="C30926">
        <f ca="1">RAND()</f>
        <v>0.73964410252907986</v>
      </c>
    </row>
    <row r="30927" spans="1:3" x14ac:dyDescent="0.3">
      <c r="A30927" t="s">
        <v>17409</v>
      </c>
      <c r="B30927" t="s">
        <v>17410</v>
      </c>
      <c r="C30927">
        <f ca="1">RAND()</f>
        <v>0.2380018454371593</v>
      </c>
    </row>
    <row r="30928" spans="1:3" x14ac:dyDescent="0.3">
      <c r="A30928" t="s">
        <v>40873</v>
      </c>
      <c r="B30928" t="s">
        <v>40874</v>
      </c>
      <c r="C30928">
        <f ca="1">RAND()</f>
        <v>0.53837569479460667</v>
      </c>
    </row>
    <row r="30929" spans="1:3" x14ac:dyDescent="0.3">
      <c r="A30929" t="s">
        <v>63115</v>
      </c>
      <c r="B30929" t="s">
        <v>37753</v>
      </c>
      <c r="C30929">
        <f ca="1">RAND()</f>
        <v>0.41103984141612382</v>
      </c>
    </row>
    <row r="30930" spans="1:3" x14ac:dyDescent="0.3">
      <c r="A30930" t="s">
        <v>32285</v>
      </c>
      <c r="B30930" t="s">
        <v>22258</v>
      </c>
      <c r="C30930">
        <f ca="1">RAND()</f>
        <v>0.79290698789177505</v>
      </c>
    </row>
    <row r="30931" spans="1:3" x14ac:dyDescent="0.3">
      <c r="A30931" t="s">
        <v>36702</v>
      </c>
      <c r="B30931" t="s">
        <v>36703</v>
      </c>
      <c r="C30931">
        <f ca="1">RAND()</f>
        <v>0.18281983647583555</v>
      </c>
    </row>
    <row r="30932" spans="1:3" x14ac:dyDescent="0.3">
      <c r="A30932" t="s">
        <v>56786</v>
      </c>
      <c r="B30932" t="s">
        <v>56787</v>
      </c>
      <c r="C30932">
        <f ca="1">RAND()</f>
        <v>0.70699178178449196</v>
      </c>
    </row>
    <row r="30933" spans="1:3" x14ac:dyDescent="0.3">
      <c r="A30933" t="s">
        <v>13908</v>
      </c>
      <c r="B30933" t="s">
        <v>13909</v>
      </c>
      <c r="C30933">
        <f ca="1">RAND()</f>
        <v>0.45905376656778252</v>
      </c>
    </row>
    <row r="30934" spans="1:3" x14ac:dyDescent="0.3">
      <c r="A30934" t="s">
        <v>39402</v>
      </c>
      <c r="B30934" t="s">
        <v>39403</v>
      </c>
      <c r="C30934">
        <f ca="1">RAND()</f>
        <v>0.25606115535834217</v>
      </c>
    </row>
    <row r="30935" spans="1:3" x14ac:dyDescent="0.3">
      <c r="A30935" t="s">
        <v>42920</v>
      </c>
      <c r="B30935" t="s">
        <v>42921</v>
      </c>
      <c r="C30935">
        <f ca="1">RAND()</f>
        <v>0.37268086434607095</v>
      </c>
    </row>
    <row r="30936" spans="1:3" x14ac:dyDescent="0.3">
      <c r="A30936" t="s">
        <v>56670</v>
      </c>
      <c r="B30936" t="s">
        <v>56671</v>
      </c>
      <c r="C30936">
        <f ca="1">RAND()</f>
        <v>0.58849979916542638</v>
      </c>
    </row>
    <row r="30937" spans="1:3" x14ac:dyDescent="0.3">
      <c r="A30937" t="s">
        <v>7103</v>
      </c>
      <c r="B30937" t="s">
        <v>2589</v>
      </c>
      <c r="C30937">
        <f ca="1">RAND()</f>
        <v>0.33364562598266079</v>
      </c>
    </row>
    <row r="30938" spans="1:3" x14ac:dyDescent="0.3">
      <c r="A30938" t="s">
        <v>14696</v>
      </c>
      <c r="B30938" t="s">
        <v>14324</v>
      </c>
      <c r="C30938">
        <f ca="1">RAND()</f>
        <v>0.37385211456536349</v>
      </c>
    </row>
    <row r="30939" spans="1:3" x14ac:dyDescent="0.3">
      <c r="A30939" t="s">
        <v>19533</v>
      </c>
      <c r="B30939" t="s">
        <v>19523</v>
      </c>
      <c r="C30939">
        <f ca="1">RAND()</f>
        <v>0.97041059744801905</v>
      </c>
    </row>
    <row r="30940" spans="1:3" x14ac:dyDescent="0.3">
      <c r="A30940" t="s">
        <v>55073</v>
      </c>
      <c r="B30940" t="s">
        <v>55074</v>
      </c>
      <c r="C30940">
        <f ca="1">RAND()</f>
        <v>0.5892746979476069</v>
      </c>
    </row>
    <row r="30941" spans="1:3" x14ac:dyDescent="0.3">
      <c r="A30941" t="s">
        <v>20519</v>
      </c>
      <c r="B30941" t="s">
        <v>20520</v>
      </c>
      <c r="C30941">
        <f ca="1">RAND()</f>
        <v>0.3758667932205646</v>
      </c>
    </row>
    <row r="30942" spans="1:3" x14ac:dyDescent="0.3">
      <c r="A30942" t="s">
        <v>48973</v>
      </c>
      <c r="B30942" t="s">
        <v>48974</v>
      </c>
      <c r="C30942">
        <f ca="1">RAND()</f>
        <v>0.40648963235015589</v>
      </c>
    </row>
    <row r="30943" spans="1:3" x14ac:dyDescent="0.3">
      <c r="A30943" t="s">
        <v>19949</v>
      </c>
      <c r="B30943" t="s">
        <v>19950</v>
      </c>
      <c r="C30943">
        <f ca="1">RAND()</f>
        <v>0.60799048396564104</v>
      </c>
    </row>
    <row r="30944" spans="1:3" x14ac:dyDescent="0.3">
      <c r="A30944" t="s">
        <v>29133</v>
      </c>
      <c r="B30944" t="s">
        <v>29134</v>
      </c>
      <c r="C30944">
        <f ca="1">RAND()</f>
        <v>0.71813064923323722</v>
      </c>
    </row>
    <row r="30945" spans="1:3" x14ac:dyDescent="0.3">
      <c r="A30945" t="s">
        <v>26746</v>
      </c>
      <c r="B30945" t="s">
        <v>26747</v>
      </c>
      <c r="C30945">
        <f ca="1">RAND()</f>
        <v>0.75560942382971208</v>
      </c>
    </row>
    <row r="30946" spans="1:3" x14ac:dyDescent="0.3">
      <c r="A30946" t="s">
        <v>60189</v>
      </c>
      <c r="B30946" t="s">
        <v>60190</v>
      </c>
      <c r="C30946">
        <f ca="1">RAND()</f>
        <v>0.76348089516778084</v>
      </c>
    </row>
    <row r="30947" spans="1:3" x14ac:dyDescent="0.3">
      <c r="A30947" t="s">
        <v>38296</v>
      </c>
      <c r="B30947" t="s">
        <v>38269</v>
      </c>
      <c r="C30947">
        <f ca="1">RAND()</f>
        <v>0.52475435491235967</v>
      </c>
    </row>
    <row r="30948" spans="1:3" x14ac:dyDescent="0.3">
      <c r="A30948" t="s">
        <v>29089</v>
      </c>
      <c r="B30948" t="s">
        <v>29090</v>
      </c>
      <c r="C30948">
        <f ca="1">RAND()</f>
        <v>0.12504025182170009</v>
      </c>
    </row>
    <row r="30949" spans="1:3" x14ac:dyDescent="0.3">
      <c r="A30949" t="s">
        <v>59087</v>
      </c>
      <c r="B30949" t="s">
        <v>59088</v>
      </c>
      <c r="C30949">
        <f ca="1">RAND()</f>
        <v>0.81034979883155522</v>
      </c>
    </row>
    <row r="30950" spans="1:3" x14ac:dyDescent="0.3">
      <c r="A30950" t="s">
        <v>52932</v>
      </c>
      <c r="B30950" t="s">
        <v>52933</v>
      </c>
      <c r="C30950">
        <f ca="1">RAND()</f>
        <v>0.73100139568747513</v>
      </c>
    </row>
    <row r="30951" spans="1:3" x14ac:dyDescent="0.3">
      <c r="A30951" t="s">
        <v>17371</v>
      </c>
      <c r="B30951" t="s">
        <v>17372</v>
      </c>
      <c r="C30951">
        <f ca="1">RAND()</f>
        <v>0.71377487349231428</v>
      </c>
    </row>
    <row r="30952" spans="1:3" x14ac:dyDescent="0.3">
      <c r="A30952" t="s">
        <v>45174</v>
      </c>
      <c r="B30952" t="s">
        <v>45175</v>
      </c>
      <c r="C30952">
        <f ca="1">RAND()</f>
        <v>0.34160946749033694</v>
      </c>
    </row>
    <row r="30953" spans="1:3" x14ac:dyDescent="0.3">
      <c r="A30953" t="s">
        <v>45855</v>
      </c>
      <c r="B30953" t="s">
        <v>45856</v>
      </c>
      <c r="C30953">
        <f ca="1">RAND()</f>
        <v>0.27281375359527615</v>
      </c>
    </row>
    <row r="30954" spans="1:3" x14ac:dyDescent="0.3">
      <c r="A30954" t="s">
        <v>4454</v>
      </c>
      <c r="B30954" t="s">
        <v>2276</v>
      </c>
      <c r="C30954">
        <f ca="1">RAND()</f>
        <v>0.49118296574784059</v>
      </c>
    </row>
    <row r="30955" spans="1:3" x14ac:dyDescent="0.3">
      <c r="A30955" t="s">
        <v>59357</v>
      </c>
      <c r="B30955" t="s">
        <v>59358</v>
      </c>
      <c r="C30955">
        <f ca="1">RAND()</f>
        <v>7.8434114951482781E-2</v>
      </c>
    </row>
    <row r="30956" spans="1:3" x14ac:dyDescent="0.3">
      <c r="A30956" t="s">
        <v>49559</v>
      </c>
      <c r="B30956" t="s">
        <v>49560</v>
      </c>
      <c r="C30956">
        <f ca="1">RAND()</f>
        <v>0.40329055898059474</v>
      </c>
    </row>
    <row r="30957" spans="1:3" x14ac:dyDescent="0.3">
      <c r="A30957" t="s">
        <v>16373</v>
      </c>
      <c r="B30957" t="s">
        <v>16374</v>
      </c>
      <c r="C30957">
        <f ca="1">RAND()</f>
        <v>0.20166378857117206</v>
      </c>
    </row>
    <row r="30958" spans="1:3" x14ac:dyDescent="0.3">
      <c r="A30958" t="s">
        <v>38240</v>
      </c>
      <c r="B30958" t="s">
        <v>38241</v>
      </c>
      <c r="C30958">
        <f ca="1">RAND()</f>
        <v>0.34934162877290753</v>
      </c>
    </row>
    <row r="30959" spans="1:3" x14ac:dyDescent="0.3">
      <c r="A30959" t="s">
        <v>11482</v>
      </c>
      <c r="B30959" t="s">
        <v>11483</v>
      </c>
      <c r="C30959">
        <f ca="1">RAND()</f>
        <v>0.51464142986791894</v>
      </c>
    </row>
    <row r="30960" spans="1:3" x14ac:dyDescent="0.3">
      <c r="A30960" t="s">
        <v>21250</v>
      </c>
      <c r="B30960" t="s">
        <v>21251</v>
      </c>
      <c r="C30960">
        <f ca="1">RAND()</f>
        <v>0.39948926450654476</v>
      </c>
    </row>
    <row r="30961" spans="1:3" x14ac:dyDescent="0.3">
      <c r="A30961" t="s">
        <v>50256</v>
      </c>
      <c r="B30961" t="s">
        <v>50257</v>
      </c>
      <c r="C30961">
        <f ca="1">RAND()</f>
        <v>0.73457477829541307</v>
      </c>
    </row>
    <row r="30962" spans="1:3" x14ac:dyDescent="0.3">
      <c r="A30962" t="s">
        <v>5278</v>
      </c>
      <c r="B30962" t="s">
        <v>5269</v>
      </c>
      <c r="C30962">
        <f ca="1">RAND()</f>
        <v>0.35485556810497687</v>
      </c>
    </row>
    <row r="30963" spans="1:3" x14ac:dyDescent="0.3">
      <c r="A30963" t="s">
        <v>47051</v>
      </c>
      <c r="B30963" t="s">
        <v>47052</v>
      </c>
      <c r="C30963">
        <f ca="1">RAND()</f>
        <v>0.22052643510820991</v>
      </c>
    </row>
    <row r="30964" spans="1:3" x14ac:dyDescent="0.3">
      <c r="A30964" t="s">
        <v>43971</v>
      </c>
      <c r="B30964" t="s">
        <v>43972</v>
      </c>
      <c r="C30964">
        <f ca="1">RAND()</f>
        <v>0.73291014202390681</v>
      </c>
    </row>
    <row r="30965" spans="1:3" x14ac:dyDescent="0.3">
      <c r="A30965" t="s">
        <v>6122</v>
      </c>
      <c r="B30965" t="s">
        <v>6102</v>
      </c>
      <c r="C30965">
        <f ca="1">RAND()</f>
        <v>8.1792876608090426E-2</v>
      </c>
    </row>
    <row r="30966" spans="1:3" x14ac:dyDescent="0.3">
      <c r="A30966" t="s">
        <v>19588</v>
      </c>
      <c r="B30966" t="s">
        <v>19576</v>
      </c>
      <c r="C30966">
        <f ca="1">RAND()</f>
        <v>0.30409354627893803</v>
      </c>
    </row>
    <row r="30967" spans="1:3" x14ac:dyDescent="0.3">
      <c r="A30967" t="s">
        <v>36350</v>
      </c>
      <c r="B30967" t="s">
        <v>36351</v>
      </c>
      <c r="C30967">
        <f ca="1">RAND()</f>
        <v>0.75624892991683723</v>
      </c>
    </row>
    <row r="30968" spans="1:3" x14ac:dyDescent="0.3">
      <c r="A30968" t="s">
        <v>27140</v>
      </c>
      <c r="B30968" t="s">
        <v>27141</v>
      </c>
      <c r="C30968">
        <f ca="1">RAND()</f>
        <v>0.20398109776537565</v>
      </c>
    </row>
    <row r="30969" spans="1:3" x14ac:dyDescent="0.3">
      <c r="A30969" t="s">
        <v>57361</v>
      </c>
      <c r="B30969" t="s">
        <v>57362</v>
      </c>
      <c r="C30969">
        <f ca="1">RAND()</f>
        <v>0.58893083537142898</v>
      </c>
    </row>
    <row r="30970" spans="1:3" x14ac:dyDescent="0.3">
      <c r="A30970" t="s">
        <v>40612</v>
      </c>
      <c r="B30970" t="s">
        <v>40613</v>
      </c>
      <c r="C30970">
        <f ca="1">RAND()</f>
        <v>0.2747131681487579</v>
      </c>
    </row>
    <row r="30971" spans="1:3" x14ac:dyDescent="0.3">
      <c r="A30971" t="s">
        <v>4303</v>
      </c>
      <c r="B30971" t="s">
        <v>837</v>
      </c>
      <c r="C30971">
        <f ca="1">RAND()</f>
        <v>0.11687709859475937</v>
      </c>
    </row>
    <row r="30972" spans="1:3" x14ac:dyDescent="0.3">
      <c r="A30972" t="s">
        <v>64509</v>
      </c>
      <c r="B30972" t="s">
        <v>43280</v>
      </c>
      <c r="C30972">
        <f ca="1">RAND()</f>
        <v>0.91196724031419318</v>
      </c>
    </row>
    <row r="30973" spans="1:3" x14ac:dyDescent="0.3">
      <c r="A30973" t="s">
        <v>35415</v>
      </c>
      <c r="B30973" t="s">
        <v>35416</v>
      </c>
      <c r="C30973">
        <f ca="1">RAND()</f>
        <v>0.14073061901135719</v>
      </c>
    </row>
    <row r="30974" spans="1:3" x14ac:dyDescent="0.3">
      <c r="A30974" t="s">
        <v>14258</v>
      </c>
      <c r="B30974" t="s">
        <v>14259</v>
      </c>
      <c r="C30974">
        <f ca="1">RAND()</f>
        <v>0.60601802613681366</v>
      </c>
    </row>
    <row r="30975" spans="1:3" x14ac:dyDescent="0.3">
      <c r="A30975" t="s">
        <v>32399</v>
      </c>
      <c r="B30975" t="s">
        <v>32400</v>
      </c>
      <c r="C30975">
        <f ca="1">RAND()</f>
        <v>0.17181525246856932</v>
      </c>
    </row>
    <row r="30976" spans="1:3" x14ac:dyDescent="0.3">
      <c r="A30976" t="s">
        <v>4101</v>
      </c>
      <c r="B30976" t="s">
        <v>4102</v>
      </c>
      <c r="C30976">
        <f ca="1">RAND()</f>
        <v>0.13806616885024314</v>
      </c>
    </row>
    <row r="30977" spans="1:3" x14ac:dyDescent="0.3">
      <c r="A30977" t="s">
        <v>22264</v>
      </c>
      <c r="B30977" t="s">
        <v>22265</v>
      </c>
      <c r="C30977">
        <f ca="1">RAND()</f>
        <v>0.99265137035806428</v>
      </c>
    </row>
    <row r="30978" spans="1:3" x14ac:dyDescent="0.3">
      <c r="A30978" t="s">
        <v>55873</v>
      </c>
      <c r="B30978" t="s">
        <v>55874</v>
      </c>
      <c r="C30978">
        <f ca="1">RAND()</f>
        <v>0.6605517464859354</v>
      </c>
    </row>
    <row r="30979" spans="1:3" x14ac:dyDescent="0.3">
      <c r="A30979" t="s">
        <v>11149</v>
      </c>
      <c r="B30979" t="s">
        <v>11150</v>
      </c>
      <c r="C30979">
        <f ca="1">RAND()</f>
        <v>0.78113675428338436</v>
      </c>
    </row>
    <row r="30980" spans="1:3" x14ac:dyDescent="0.3">
      <c r="A30980" t="s">
        <v>55444</v>
      </c>
      <c r="B30980" t="s">
        <v>38083</v>
      </c>
      <c r="C30980">
        <f ca="1">RAND()</f>
        <v>0.38159823419053596</v>
      </c>
    </row>
    <row r="30981" spans="1:3" x14ac:dyDescent="0.3">
      <c r="A30981" t="s">
        <v>2208</v>
      </c>
      <c r="B30981" t="s">
        <v>1172</v>
      </c>
      <c r="C30981">
        <f ca="1">RAND()</f>
        <v>0.9498236866849612</v>
      </c>
    </row>
    <row r="30982" spans="1:3" x14ac:dyDescent="0.3">
      <c r="A30982" t="s">
        <v>42678</v>
      </c>
      <c r="B30982" t="s">
        <v>42679</v>
      </c>
      <c r="C30982">
        <f ca="1">RAND()</f>
        <v>0.73035363618706317</v>
      </c>
    </row>
    <row r="30983" spans="1:3" x14ac:dyDescent="0.3">
      <c r="A30983" t="s">
        <v>21640</v>
      </c>
      <c r="B30983" t="s">
        <v>21641</v>
      </c>
      <c r="C30983">
        <f ca="1">RAND()</f>
        <v>0.84719130682381827</v>
      </c>
    </row>
    <row r="30984" spans="1:3" x14ac:dyDescent="0.3">
      <c r="A30984" t="s">
        <v>11542</v>
      </c>
      <c r="B30984" t="s">
        <v>11543</v>
      </c>
      <c r="C30984">
        <f ca="1">RAND()</f>
        <v>0.99284203407285421</v>
      </c>
    </row>
    <row r="30985" spans="1:3" x14ac:dyDescent="0.3">
      <c r="A30985" t="s">
        <v>65455</v>
      </c>
      <c r="B30985" t="s">
        <v>65456</v>
      </c>
      <c r="C30985">
        <f ca="1">RAND()</f>
        <v>0.89499807671447762</v>
      </c>
    </row>
    <row r="30986" spans="1:3" x14ac:dyDescent="0.3">
      <c r="A30986" t="s">
        <v>46555</v>
      </c>
      <c r="B30986" t="s">
        <v>46556</v>
      </c>
      <c r="C30986">
        <f ca="1">RAND()</f>
        <v>0.46957757170334813</v>
      </c>
    </row>
    <row r="30987" spans="1:3" x14ac:dyDescent="0.3">
      <c r="A30987" t="s">
        <v>19059</v>
      </c>
      <c r="B30987" t="s">
        <v>19060</v>
      </c>
      <c r="C30987">
        <f ca="1">RAND()</f>
        <v>0.63789680185205144</v>
      </c>
    </row>
    <row r="30988" spans="1:3" x14ac:dyDescent="0.3">
      <c r="A30988" t="s">
        <v>58849</v>
      </c>
      <c r="B30988" t="s">
        <v>58850</v>
      </c>
      <c r="C30988">
        <f ca="1">RAND()</f>
        <v>0.8507926206506875</v>
      </c>
    </row>
    <row r="30989" spans="1:3" x14ac:dyDescent="0.3">
      <c r="A30989" t="s">
        <v>37617</v>
      </c>
      <c r="B30989" t="s">
        <v>37618</v>
      </c>
      <c r="C30989">
        <f ca="1">RAND()</f>
        <v>0.20906769341675757</v>
      </c>
    </row>
    <row r="30990" spans="1:3" x14ac:dyDescent="0.3">
      <c r="A30990" t="s">
        <v>22270</v>
      </c>
      <c r="B30990" t="s">
        <v>20246</v>
      </c>
      <c r="C30990">
        <f ca="1">RAND()</f>
        <v>4.7927787494214558E-2</v>
      </c>
    </row>
    <row r="30991" spans="1:3" x14ac:dyDescent="0.3">
      <c r="A30991" t="s">
        <v>21280</v>
      </c>
      <c r="B30991" t="s">
        <v>21281</v>
      </c>
      <c r="C30991">
        <f ca="1">RAND()</f>
        <v>0.38967143857077402</v>
      </c>
    </row>
    <row r="30992" spans="1:3" x14ac:dyDescent="0.3">
      <c r="A30992" t="s">
        <v>18894</v>
      </c>
      <c r="B30992" t="s">
        <v>18895</v>
      </c>
      <c r="C30992">
        <f ca="1">RAND()</f>
        <v>0.49903457717152699</v>
      </c>
    </row>
    <row r="30993" spans="1:3" x14ac:dyDescent="0.3">
      <c r="A30993" t="s">
        <v>48626</v>
      </c>
      <c r="B30993" t="s">
        <v>48627</v>
      </c>
      <c r="C30993">
        <f ca="1">RAND()</f>
        <v>0.57122732775063723</v>
      </c>
    </row>
    <row r="30994" spans="1:3" x14ac:dyDescent="0.3">
      <c r="A30994" t="s">
        <v>57183</v>
      </c>
      <c r="B30994" t="s">
        <v>64143</v>
      </c>
      <c r="C30994">
        <f ca="1">RAND()</f>
        <v>2.6691285109670448E-2</v>
      </c>
    </row>
    <row r="30995" spans="1:3" x14ac:dyDescent="0.3">
      <c r="A30995" t="s">
        <v>30678</v>
      </c>
      <c r="B30995" t="s">
        <v>30679</v>
      </c>
      <c r="C30995">
        <f ca="1">RAND()</f>
        <v>0.85197312977466433</v>
      </c>
    </row>
    <row r="30996" spans="1:3" x14ac:dyDescent="0.3">
      <c r="A30996" t="s">
        <v>29650</v>
      </c>
      <c r="B30996" t="s">
        <v>29651</v>
      </c>
      <c r="C30996">
        <f ca="1">RAND()</f>
        <v>0.39081885758702717</v>
      </c>
    </row>
    <row r="30997" spans="1:3" x14ac:dyDescent="0.3">
      <c r="A30997" t="s">
        <v>64368</v>
      </c>
      <c r="B30997" t="s">
        <v>42794</v>
      </c>
      <c r="C30997">
        <f ca="1">RAND()</f>
        <v>0.21433101753157002</v>
      </c>
    </row>
    <row r="30998" spans="1:3" x14ac:dyDescent="0.3">
      <c r="A30998" t="s">
        <v>19558</v>
      </c>
      <c r="B30998" t="s">
        <v>19554</v>
      </c>
      <c r="C30998">
        <f ca="1">RAND()</f>
        <v>0.5728455507781095</v>
      </c>
    </row>
    <row r="30999" spans="1:3" x14ac:dyDescent="0.3">
      <c r="A30999" t="s">
        <v>19564</v>
      </c>
      <c r="B30999" t="s">
        <v>19566</v>
      </c>
      <c r="C30999">
        <f ca="1">RAND()</f>
        <v>0.41831427443601177</v>
      </c>
    </row>
    <row r="31000" spans="1:3" x14ac:dyDescent="0.3">
      <c r="A31000" t="s">
        <v>37087</v>
      </c>
      <c r="B31000" t="s">
        <v>37088</v>
      </c>
      <c r="C31000">
        <f ca="1">RAND()</f>
        <v>0.61342585155990781</v>
      </c>
    </row>
    <row r="31001" spans="1:3" x14ac:dyDescent="0.3">
      <c r="A31001" t="s">
        <v>59806</v>
      </c>
      <c r="B31001" t="s">
        <v>59807</v>
      </c>
      <c r="C31001">
        <f ca="1">RAND()</f>
        <v>0.89902629201416229</v>
      </c>
    </row>
    <row r="31002" spans="1:3" x14ac:dyDescent="0.3">
      <c r="A31002" t="s">
        <v>45357</v>
      </c>
      <c r="B31002" t="s">
        <v>45358</v>
      </c>
      <c r="C31002">
        <f ca="1">RAND()</f>
        <v>0.55994291084732106</v>
      </c>
    </row>
    <row r="31003" spans="1:3" x14ac:dyDescent="0.3">
      <c r="A31003" t="s">
        <v>60700</v>
      </c>
      <c r="B31003" t="s">
        <v>60701</v>
      </c>
      <c r="C31003">
        <f ca="1">RAND()</f>
        <v>0.46598180618463902</v>
      </c>
    </row>
    <row r="31004" spans="1:3" x14ac:dyDescent="0.3">
      <c r="A31004" t="s">
        <v>9469</v>
      </c>
      <c r="B31004" t="s">
        <v>9470</v>
      </c>
      <c r="C31004">
        <f ca="1">RAND()</f>
        <v>1.7584964487863508E-2</v>
      </c>
    </row>
    <row r="31005" spans="1:3" x14ac:dyDescent="0.3">
      <c r="A31005" t="s">
        <v>16195</v>
      </c>
      <c r="B31005" t="s">
        <v>16196</v>
      </c>
      <c r="C31005">
        <f ca="1">RAND()</f>
        <v>0.82954897533847194</v>
      </c>
    </row>
    <row r="31006" spans="1:3" x14ac:dyDescent="0.3">
      <c r="A31006" t="s">
        <v>41854</v>
      </c>
      <c r="B31006" t="s">
        <v>41855</v>
      </c>
      <c r="C31006">
        <f ca="1">RAND()</f>
        <v>0.98143737721104718</v>
      </c>
    </row>
    <row r="31007" spans="1:3" x14ac:dyDescent="0.3">
      <c r="A31007" t="s">
        <v>20366</v>
      </c>
      <c r="B31007" t="s">
        <v>20367</v>
      </c>
      <c r="C31007">
        <f ca="1">RAND()</f>
        <v>0.35769329009067952</v>
      </c>
    </row>
    <row r="31008" spans="1:3" x14ac:dyDescent="0.3">
      <c r="A31008" t="s">
        <v>31084</v>
      </c>
      <c r="B31008" t="s">
        <v>31085</v>
      </c>
      <c r="C31008">
        <f ca="1">RAND()</f>
        <v>0.44610428069779151</v>
      </c>
    </row>
    <row r="31009" spans="1:3" x14ac:dyDescent="0.3">
      <c r="A31009" t="s">
        <v>56375</v>
      </c>
      <c r="B31009" t="s">
        <v>56376</v>
      </c>
      <c r="C31009">
        <f ca="1">RAND()</f>
        <v>0.53740367296317049</v>
      </c>
    </row>
    <row r="31010" spans="1:3" x14ac:dyDescent="0.3">
      <c r="A31010" t="s">
        <v>55146</v>
      </c>
      <c r="B31010" t="s">
        <v>55147</v>
      </c>
      <c r="C31010">
        <f ca="1">RAND()</f>
        <v>0.90221685247138506</v>
      </c>
    </row>
    <row r="31011" spans="1:3" x14ac:dyDescent="0.3">
      <c r="A31011" t="s">
        <v>5256</v>
      </c>
      <c r="B31011" t="s">
        <v>1437</v>
      </c>
      <c r="C31011">
        <f ca="1">RAND()</f>
        <v>0.1647044435826488</v>
      </c>
    </row>
    <row r="31012" spans="1:3" x14ac:dyDescent="0.3">
      <c r="A31012" t="s">
        <v>56339</v>
      </c>
      <c r="B31012" t="s">
        <v>56340</v>
      </c>
      <c r="C31012">
        <f ca="1">RAND()</f>
        <v>0.73082501667890454</v>
      </c>
    </row>
    <row r="31013" spans="1:3" x14ac:dyDescent="0.3">
      <c r="A31013" t="s">
        <v>27873</v>
      </c>
      <c r="B31013" t="s">
        <v>27874</v>
      </c>
      <c r="C31013">
        <f ca="1">RAND()</f>
        <v>0.14948903167368999</v>
      </c>
    </row>
    <row r="31014" spans="1:3" x14ac:dyDescent="0.3">
      <c r="A31014" t="s">
        <v>25179</v>
      </c>
      <c r="B31014" t="s">
        <v>25180</v>
      </c>
      <c r="C31014">
        <f ca="1">RAND()</f>
        <v>0.25387466261441349</v>
      </c>
    </row>
    <row r="31015" spans="1:3" x14ac:dyDescent="0.3">
      <c r="A31015" t="s">
        <v>5588</v>
      </c>
      <c r="B31015" t="s">
        <v>1601</v>
      </c>
      <c r="C31015">
        <f ca="1">RAND()</f>
        <v>0.27239790852866619</v>
      </c>
    </row>
    <row r="31016" spans="1:3" x14ac:dyDescent="0.3">
      <c r="A31016" t="s">
        <v>3213</v>
      </c>
      <c r="B31016" t="s">
        <v>3212</v>
      </c>
      <c r="C31016">
        <f ca="1">RAND()</f>
        <v>0.3561835347527389</v>
      </c>
    </row>
    <row r="31017" spans="1:3" x14ac:dyDescent="0.3">
      <c r="A31017" t="s">
        <v>52904</v>
      </c>
      <c r="B31017" t="s">
        <v>52905</v>
      </c>
      <c r="C31017">
        <f ca="1">RAND()</f>
        <v>0.15260121325236875</v>
      </c>
    </row>
    <row r="31018" spans="1:3" x14ac:dyDescent="0.3">
      <c r="A31018" t="s">
        <v>46879</v>
      </c>
      <c r="B31018" t="s">
        <v>46880</v>
      </c>
      <c r="C31018">
        <f ca="1">RAND()</f>
        <v>0.18367412103272096</v>
      </c>
    </row>
    <row r="31019" spans="1:3" x14ac:dyDescent="0.3">
      <c r="A31019" t="s">
        <v>56473</v>
      </c>
      <c r="B31019" t="s">
        <v>56474</v>
      </c>
      <c r="C31019">
        <f ca="1">RAND()</f>
        <v>0.85399774405367512</v>
      </c>
    </row>
    <row r="31020" spans="1:3" x14ac:dyDescent="0.3">
      <c r="A31020" t="s">
        <v>6608</v>
      </c>
      <c r="B31020" t="s">
        <v>6609</v>
      </c>
      <c r="C31020">
        <f ca="1">RAND()</f>
        <v>0.50248849048781463</v>
      </c>
    </row>
    <row r="31021" spans="1:3" x14ac:dyDescent="0.3">
      <c r="A31021" t="s">
        <v>41093</v>
      </c>
      <c r="B31021" t="s">
        <v>41094</v>
      </c>
      <c r="C31021">
        <f ca="1">RAND()</f>
        <v>0.95344494273715874</v>
      </c>
    </row>
    <row r="31022" spans="1:3" x14ac:dyDescent="0.3">
      <c r="A31022" t="s">
        <v>3489</v>
      </c>
      <c r="B31022" t="s">
        <v>3490</v>
      </c>
      <c r="C31022">
        <f ca="1">RAND()</f>
        <v>0.31377098842372009</v>
      </c>
    </row>
    <row r="31023" spans="1:3" x14ac:dyDescent="0.3">
      <c r="A31023" t="s">
        <v>26547</v>
      </c>
      <c r="B31023" t="s">
        <v>26548</v>
      </c>
      <c r="C31023">
        <f ca="1">RAND()</f>
        <v>0.14456428656652742</v>
      </c>
    </row>
    <row r="31024" spans="1:3" x14ac:dyDescent="0.3">
      <c r="A31024" t="s">
        <v>64306</v>
      </c>
      <c r="B31024" t="s">
        <v>64307</v>
      </c>
      <c r="C31024">
        <f ca="1">RAND()</f>
        <v>0.10609295910633665</v>
      </c>
    </row>
    <row r="31025" spans="1:3" x14ac:dyDescent="0.3">
      <c r="A31025" t="s">
        <v>59938</v>
      </c>
      <c r="B31025" t="s">
        <v>59939</v>
      </c>
      <c r="C31025">
        <f ca="1">RAND()</f>
        <v>0.26066132371735573</v>
      </c>
    </row>
    <row r="31026" spans="1:3" x14ac:dyDescent="0.3">
      <c r="A31026" t="s">
        <v>42813</v>
      </c>
      <c r="B31026" t="s">
        <v>42814</v>
      </c>
      <c r="C31026">
        <f ca="1">RAND()</f>
        <v>0.4678139228879078</v>
      </c>
    </row>
    <row r="31027" spans="1:3" x14ac:dyDescent="0.3">
      <c r="A31027" t="s">
        <v>28464</v>
      </c>
      <c r="B31027" t="s">
        <v>28465</v>
      </c>
      <c r="C31027">
        <f ca="1">RAND()</f>
        <v>0.95514641155031144</v>
      </c>
    </row>
    <row r="31028" spans="1:3" x14ac:dyDescent="0.3">
      <c r="A31028" t="s">
        <v>26010</v>
      </c>
      <c r="B31028" t="s">
        <v>20246</v>
      </c>
      <c r="C31028">
        <f ca="1">RAND()</f>
        <v>0.18528734340255737</v>
      </c>
    </row>
    <row r="31029" spans="1:3" x14ac:dyDescent="0.3">
      <c r="A31029" t="s">
        <v>28654</v>
      </c>
      <c r="B31029" t="s">
        <v>28655</v>
      </c>
      <c r="C31029">
        <f ca="1">RAND()</f>
        <v>0.68189010938351546</v>
      </c>
    </row>
    <row r="31030" spans="1:3" x14ac:dyDescent="0.3">
      <c r="A31030" t="s">
        <v>42677</v>
      </c>
      <c r="B31030" t="s">
        <v>25198</v>
      </c>
      <c r="C31030">
        <f ca="1">RAND()</f>
        <v>0.19400447124027687</v>
      </c>
    </row>
    <row r="31031" spans="1:3" x14ac:dyDescent="0.3">
      <c r="A31031" t="s">
        <v>38333</v>
      </c>
      <c r="B31031" t="s">
        <v>38334</v>
      </c>
      <c r="C31031">
        <f ca="1">RAND()</f>
        <v>0.88907017892603757</v>
      </c>
    </row>
    <row r="31032" spans="1:3" x14ac:dyDescent="0.3">
      <c r="A31032" t="s">
        <v>40840</v>
      </c>
      <c r="B31032" t="s">
        <v>40841</v>
      </c>
      <c r="C31032">
        <f ca="1">RAND()</f>
        <v>0.59967742676594216</v>
      </c>
    </row>
    <row r="31033" spans="1:3" x14ac:dyDescent="0.3">
      <c r="A31033" t="s">
        <v>65680</v>
      </c>
      <c r="B31033" t="s">
        <v>65681</v>
      </c>
      <c r="C31033">
        <f ca="1">RAND()</f>
        <v>0.74211404841891249</v>
      </c>
    </row>
    <row r="31034" spans="1:3" x14ac:dyDescent="0.3">
      <c r="A31034" t="s">
        <v>41609</v>
      </c>
      <c r="B31034" t="s">
        <v>41610</v>
      </c>
      <c r="C31034">
        <f ca="1">RAND()</f>
        <v>9.1861365337348455E-2</v>
      </c>
    </row>
    <row r="31035" spans="1:3" x14ac:dyDescent="0.3">
      <c r="A31035" t="s">
        <v>50108</v>
      </c>
      <c r="B31035" t="s">
        <v>50109</v>
      </c>
      <c r="C31035">
        <f ca="1">RAND()</f>
        <v>0.62879485211179242</v>
      </c>
    </row>
    <row r="31036" spans="1:3" x14ac:dyDescent="0.3">
      <c r="A31036" t="s">
        <v>5483</v>
      </c>
      <c r="B31036" t="s">
        <v>380</v>
      </c>
      <c r="C31036">
        <f ca="1">RAND()</f>
        <v>5.0819070004274103E-2</v>
      </c>
    </row>
    <row r="31037" spans="1:3" x14ac:dyDescent="0.3">
      <c r="A31037" t="s">
        <v>13105</v>
      </c>
      <c r="B31037" t="s">
        <v>13106</v>
      </c>
      <c r="C31037">
        <f ca="1">RAND()</f>
        <v>0.51484930566759868</v>
      </c>
    </row>
    <row r="31038" spans="1:3" x14ac:dyDescent="0.3">
      <c r="A31038" t="s">
        <v>28274</v>
      </c>
      <c r="B31038" t="s">
        <v>28275</v>
      </c>
      <c r="C31038">
        <f ca="1">RAND()</f>
        <v>8.6609939140450898E-2</v>
      </c>
    </row>
    <row r="31039" spans="1:3" x14ac:dyDescent="0.3">
      <c r="A31039" t="s">
        <v>42627</v>
      </c>
      <c r="B31039" t="s">
        <v>42628</v>
      </c>
      <c r="C31039">
        <f ca="1">RAND()</f>
        <v>3.2899779141813079E-2</v>
      </c>
    </row>
    <row r="31040" spans="1:3" x14ac:dyDescent="0.3">
      <c r="A31040" t="s">
        <v>5503</v>
      </c>
      <c r="B31040" t="s">
        <v>5504</v>
      </c>
      <c r="C31040">
        <f ca="1">RAND()</f>
        <v>0.15676489314562647</v>
      </c>
    </row>
    <row r="31041" spans="1:3" x14ac:dyDescent="0.3">
      <c r="A31041" t="s">
        <v>17220</v>
      </c>
      <c r="B31041" t="s">
        <v>17221</v>
      </c>
      <c r="C31041">
        <f ca="1">RAND()</f>
        <v>0.36789826927226477</v>
      </c>
    </row>
    <row r="31042" spans="1:3" x14ac:dyDescent="0.3">
      <c r="A31042" t="s">
        <v>6570</v>
      </c>
      <c r="B31042" t="s">
        <v>6126</v>
      </c>
      <c r="C31042">
        <f ca="1">RAND()</f>
        <v>0.58098267488333388</v>
      </c>
    </row>
    <row r="31043" spans="1:3" x14ac:dyDescent="0.3">
      <c r="A31043" t="s">
        <v>46732</v>
      </c>
      <c r="B31043" t="s">
        <v>46733</v>
      </c>
      <c r="C31043">
        <f ca="1">RAND()</f>
        <v>0.52573284576481782</v>
      </c>
    </row>
    <row r="31044" spans="1:3" x14ac:dyDescent="0.3">
      <c r="A31044" t="s">
        <v>23109</v>
      </c>
      <c r="B31044" t="s">
        <v>23110</v>
      </c>
      <c r="C31044">
        <f ca="1">RAND()</f>
        <v>0.77758016191070012</v>
      </c>
    </row>
    <row r="31045" spans="1:3" x14ac:dyDescent="0.3">
      <c r="A31045" t="s">
        <v>12</v>
      </c>
      <c r="B31045" t="s">
        <v>13</v>
      </c>
      <c r="C31045">
        <f ca="1">RAND()</f>
        <v>0.22904245220820107</v>
      </c>
    </row>
    <row r="31046" spans="1:3" x14ac:dyDescent="0.3">
      <c r="A31046" t="s">
        <v>12378</v>
      </c>
      <c r="B31046" t="s">
        <v>12379</v>
      </c>
      <c r="C31046">
        <f ca="1">RAND()</f>
        <v>0.38763176318622472</v>
      </c>
    </row>
    <row r="31047" spans="1:3" x14ac:dyDescent="0.3">
      <c r="A31047" t="s">
        <v>8132</v>
      </c>
      <c r="B31047" t="s">
        <v>8133</v>
      </c>
      <c r="C31047">
        <f ca="1">RAND()</f>
        <v>0.55827605195719754</v>
      </c>
    </row>
    <row r="31048" spans="1:3" x14ac:dyDescent="0.3">
      <c r="A31048" t="s">
        <v>38080</v>
      </c>
      <c r="B31048" t="s">
        <v>38081</v>
      </c>
      <c r="C31048">
        <f ca="1">RAND()</f>
        <v>7.4662071534559726E-2</v>
      </c>
    </row>
    <row r="31049" spans="1:3" x14ac:dyDescent="0.3">
      <c r="A31049" t="s">
        <v>16522</v>
      </c>
      <c r="B31049" t="s">
        <v>16523</v>
      </c>
      <c r="C31049">
        <f ca="1">RAND()</f>
        <v>0.52206669443810383</v>
      </c>
    </row>
    <row r="31050" spans="1:3" x14ac:dyDescent="0.3">
      <c r="A31050" t="s">
        <v>52359</v>
      </c>
      <c r="B31050" t="s">
        <v>52360</v>
      </c>
      <c r="C31050">
        <f ca="1">RAND()</f>
        <v>0.2073196642467191</v>
      </c>
    </row>
    <row r="31051" spans="1:3" x14ac:dyDescent="0.3">
      <c r="A31051" t="s">
        <v>53394</v>
      </c>
      <c r="B31051" t="s">
        <v>53395</v>
      </c>
      <c r="C31051">
        <f ca="1">RAND()</f>
        <v>0.42214477193797684</v>
      </c>
    </row>
    <row r="31052" spans="1:3" x14ac:dyDescent="0.3">
      <c r="A31052" t="s">
        <v>24329</v>
      </c>
      <c r="B31052" t="s">
        <v>24330</v>
      </c>
      <c r="C31052">
        <f ca="1">RAND()</f>
        <v>0.56630777939659005</v>
      </c>
    </row>
    <row r="31053" spans="1:3" x14ac:dyDescent="0.3">
      <c r="A31053" t="s">
        <v>31737</v>
      </c>
      <c r="B31053" t="s">
        <v>31738</v>
      </c>
      <c r="C31053">
        <f ca="1">RAND()</f>
        <v>0.18736130467729284</v>
      </c>
    </row>
    <row r="31054" spans="1:3" x14ac:dyDescent="0.3">
      <c r="A31054" t="s">
        <v>4889</v>
      </c>
      <c r="B31054" t="s">
        <v>4890</v>
      </c>
      <c r="C31054">
        <f ca="1">RAND()</f>
        <v>8.9182798439421562E-2</v>
      </c>
    </row>
    <row r="31055" spans="1:3" x14ac:dyDescent="0.3">
      <c r="A31055" t="s">
        <v>39508</v>
      </c>
      <c r="B31055" t="s">
        <v>39509</v>
      </c>
      <c r="C31055">
        <f ca="1">RAND()</f>
        <v>0.35226022269439761</v>
      </c>
    </row>
    <row r="31056" spans="1:3" x14ac:dyDescent="0.3">
      <c r="A31056" t="s">
        <v>2758</v>
      </c>
      <c r="B31056" t="s">
        <v>2757</v>
      </c>
      <c r="C31056">
        <f ca="1">RAND()</f>
        <v>9.0029793405536296E-2</v>
      </c>
    </row>
    <row r="31057" spans="1:3" x14ac:dyDescent="0.3">
      <c r="A31057" t="s">
        <v>18641</v>
      </c>
      <c r="B31057" t="s">
        <v>18642</v>
      </c>
      <c r="C31057">
        <f ca="1">RAND()</f>
        <v>3.3206349934994495E-2</v>
      </c>
    </row>
    <row r="31058" spans="1:3" x14ac:dyDescent="0.3">
      <c r="A31058" t="s">
        <v>41414</v>
      </c>
      <c r="B31058" t="s">
        <v>41272</v>
      </c>
      <c r="C31058">
        <f ca="1">RAND()</f>
        <v>0.58361687953269492</v>
      </c>
    </row>
    <row r="31059" spans="1:3" x14ac:dyDescent="0.3">
      <c r="A31059" t="s">
        <v>10319</v>
      </c>
      <c r="B31059" t="s">
        <v>10318</v>
      </c>
      <c r="C31059">
        <f ca="1">RAND()</f>
        <v>0.88000334952351378</v>
      </c>
    </row>
    <row r="31060" spans="1:3" x14ac:dyDescent="0.3">
      <c r="A31060" t="s">
        <v>147</v>
      </c>
      <c r="B31060" t="s">
        <v>148</v>
      </c>
      <c r="C31060">
        <f ca="1">RAND()</f>
        <v>0.36860017059094752</v>
      </c>
    </row>
    <row r="31061" spans="1:3" x14ac:dyDescent="0.3">
      <c r="A31061" t="s">
        <v>33087</v>
      </c>
      <c r="B31061" t="s">
        <v>20270</v>
      </c>
      <c r="C31061">
        <f ca="1">RAND()</f>
        <v>0.83424828081649904</v>
      </c>
    </row>
    <row r="31062" spans="1:3" x14ac:dyDescent="0.3">
      <c r="A31062" t="s">
        <v>54369</v>
      </c>
      <c r="B31062" t="s">
        <v>54370</v>
      </c>
      <c r="C31062">
        <f ca="1">RAND()</f>
        <v>0.76019177293519258</v>
      </c>
    </row>
    <row r="31063" spans="1:3" x14ac:dyDescent="0.3">
      <c r="A31063" t="s">
        <v>25139</v>
      </c>
      <c r="B31063" t="s">
        <v>25140</v>
      </c>
      <c r="C31063">
        <f ca="1">RAND()</f>
        <v>0.35006610132239557</v>
      </c>
    </row>
    <row r="31064" spans="1:3" x14ac:dyDescent="0.3">
      <c r="A31064" t="s">
        <v>13831</v>
      </c>
      <c r="B31064" t="s">
        <v>13832</v>
      </c>
      <c r="C31064">
        <f ca="1">RAND()</f>
        <v>0.46538755878822491</v>
      </c>
    </row>
    <row r="31065" spans="1:3" x14ac:dyDescent="0.3">
      <c r="A31065" t="s">
        <v>14359</v>
      </c>
      <c r="B31065" t="s">
        <v>14360</v>
      </c>
      <c r="C31065">
        <f ca="1">RAND()</f>
        <v>0.9371856327443564</v>
      </c>
    </row>
    <row r="31066" spans="1:3" x14ac:dyDescent="0.3">
      <c r="A31066" t="s">
        <v>15077</v>
      </c>
      <c r="B31066" t="s">
        <v>15078</v>
      </c>
      <c r="C31066">
        <f ca="1">RAND()</f>
        <v>0.70050978213287818</v>
      </c>
    </row>
    <row r="31067" spans="1:3" x14ac:dyDescent="0.3">
      <c r="A31067" t="s">
        <v>8734</v>
      </c>
      <c r="B31067" t="s">
        <v>1959</v>
      </c>
      <c r="C31067">
        <f ca="1">RAND()</f>
        <v>0.55699118949124715</v>
      </c>
    </row>
    <row r="31068" spans="1:3" x14ac:dyDescent="0.3">
      <c r="A31068" t="s">
        <v>19663</v>
      </c>
      <c r="B31068" t="s">
        <v>19656</v>
      </c>
      <c r="C31068">
        <f ca="1">RAND()</f>
        <v>0.87170531444077304</v>
      </c>
    </row>
    <row r="31069" spans="1:3" x14ac:dyDescent="0.3">
      <c r="A31069" t="s">
        <v>11023</v>
      </c>
      <c r="B31069" t="s">
        <v>11024</v>
      </c>
      <c r="C31069">
        <f ca="1">RAND()</f>
        <v>0.13448509284181132</v>
      </c>
    </row>
    <row r="31070" spans="1:3" x14ac:dyDescent="0.3">
      <c r="A31070" t="s">
        <v>23704</v>
      </c>
      <c r="B31070" t="s">
        <v>23705</v>
      </c>
      <c r="C31070">
        <f ca="1">RAND()</f>
        <v>0.75550004598513965</v>
      </c>
    </row>
    <row r="31071" spans="1:3" x14ac:dyDescent="0.3">
      <c r="A31071" t="s">
        <v>59591</v>
      </c>
      <c r="B31071" t="s">
        <v>59592</v>
      </c>
      <c r="C31071">
        <f ca="1">RAND()</f>
        <v>0.15573001783419793</v>
      </c>
    </row>
    <row r="31072" spans="1:3" x14ac:dyDescent="0.3">
      <c r="A31072" t="s">
        <v>16089</v>
      </c>
      <c r="B31072" t="s">
        <v>16090</v>
      </c>
      <c r="C31072">
        <f ca="1">RAND()</f>
        <v>0.46360265522647748</v>
      </c>
    </row>
    <row r="31073" spans="1:3" x14ac:dyDescent="0.3">
      <c r="A31073" t="s">
        <v>50516</v>
      </c>
      <c r="B31073" t="s">
        <v>50517</v>
      </c>
      <c r="C31073">
        <f ca="1">RAND()</f>
        <v>0.98984618222796528</v>
      </c>
    </row>
    <row r="31074" spans="1:3" x14ac:dyDescent="0.3">
      <c r="A31074" t="s">
        <v>43311</v>
      </c>
      <c r="B31074" t="s">
        <v>43312</v>
      </c>
      <c r="C31074">
        <f ca="1">RAND()</f>
        <v>0.31457171133436868</v>
      </c>
    </row>
    <row r="31075" spans="1:3" x14ac:dyDescent="0.3">
      <c r="A31075" t="s">
        <v>12385</v>
      </c>
      <c r="B31075" t="s">
        <v>12386</v>
      </c>
      <c r="C31075">
        <f ca="1">RAND()</f>
        <v>0.18719897596847612</v>
      </c>
    </row>
    <row r="31076" spans="1:3" x14ac:dyDescent="0.3">
      <c r="A31076" t="s">
        <v>64768</v>
      </c>
      <c r="B31076" t="s">
        <v>64769</v>
      </c>
      <c r="C31076">
        <f ca="1">RAND()</f>
        <v>1.1541522450421282E-2</v>
      </c>
    </row>
    <row r="31077" spans="1:3" x14ac:dyDescent="0.3">
      <c r="A31077" t="s">
        <v>45646</v>
      </c>
      <c r="B31077" t="s">
        <v>45647</v>
      </c>
      <c r="C31077">
        <f ca="1">RAND()</f>
        <v>0.74603577807175114</v>
      </c>
    </row>
    <row r="31078" spans="1:3" x14ac:dyDescent="0.3">
      <c r="A31078" t="s">
        <v>36740</v>
      </c>
      <c r="B31078" t="s">
        <v>36741</v>
      </c>
      <c r="C31078">
        <f ca="1">RAND()</f>
        <v>0.85019795381961161</v>
      </c>
    </row>
    <row r="31079" spans="1:3" x14ac:dyDescent="0.3">
      <c r="A31079" t="s">
        <v>5791</v>
      </c>
      <c r="B31079" t="s">
        <v>5774</v>
      </c>
      <c r="C31079">
        <f ca="1">RAND()</f>
        <v>4.3781685110398261E-2</v>
      </c>
    </row>
    <row r="31080" spans="1:3" x14ac:dyDescent="0.3">
      <c r="A31080" t="s">
        <v>40128</v>
      </c>
      <c r="B31080" t="s">
        <v>40129</v>
      </c>
      <c r="C31080">
        <f ca="1">RAND()</f>
        <v>0.9667166994817008</v>
      </c>
    </row>
    <row r="31081" spans="1:3" x14ac:dyDescent="0.3">
      <c r="A31081" t="s">
        <v>62481</v>
      </c>
      <c r="B31081" t="s">
        <v>62482</v>
      </c>
      <c r="C31081">
        <f ca="1">RAND()</f>
        <v>0.71147744335026053</v>
      </c>
    </row>
    <row r="31082" spans="1:3" x14ac:dyDescent="0.3">
      <c r="A31082" t="s">
        <v>65020</v>
      </c>
      <c r="B31082" t="s">
        <v>65021</v>
      </c>
      <c r="C31082">
        <f ca="1">RAND()</f>
        <v>0.17666698639170741</v>
      </c>
    </row>
    <row r="31083" spans="1:3" x14ac:dyDescent="0.3">
      <c r="A31083" t="s">
        <v>15964</v>
      </c>
      <c r="B31083" t="s">
        <v>15967</v>
      </c>
      <c r="C31083">
        <f ca="1">RAND()</f>
        <v>0.99430250306338619</v>
      </c>
    </row>
    <row r="31084" spans="1:3" x14ac:dyDescent="0.3">
      <c r="A31084" t="s">
        <v>38971</v>
      </c>
      <c r="B31084" t="s">
        <v>38972</v>
      </c>
      <c r="C31084">
        <f ca="1">RAND()</f>
        <v>0.50323875892420789</v>
      </c>
    </row>
    <row r="31085" spans="1:3" x14ac:dyDescent="0.3">
      <c r="A31085" t="s">
        <v>37531</v>
      </c>
      <c r="B31085" t="s">
        <v>37532</v>
      </c>
      <c r="C31085">
        <f ca="1">RAND()</f>
        <v>0.39252204669624491</v>
      </c>
    </row>
    <row r="31086" spans="1:3" x14ac:dyDescent="0.3">
      <c r="A31086" t="s">
        <v>48852</v>
      </c>
      <c r="B31086" t="s">
        <v>48853</v>
      </c>
      <c r="C31086">
        <f ca="1">RAND()</f>
        <v>0.4489953896390898</v>
      </c>
    </row>
    <row r="31087" spans="1:3" x14ac:dyDescent="0.3">
      <c r="A31087" t="s">
        <v>26292</v>
      </c>
      <c r="B31087" t="s">
        <v>26293</v>
      </c>
      <c r="C31087">
        <f ca="1">RAND()</f>
        <v>2.1166978519734148E-2</v>
      </c>
    </row>
    <row r="31088" spans="1:3" x14ac:dyDescent="0.3">
      <c r="A31088" t="s">
        <v>22669</v>
      </c>
      <c r="B31088" t="s">
        <v>22670</v>
      </c>
      <c r="C31088">
        <f ca="1">RAND()</f>
        <v>0.44636747765041918</v>
      </c>
    </row>
    <row r="31089" spans="1:3" x14ac:dyDescent="0.3">
      <c r="A31089" t="s">
        <v>36380</v>
      </c>
      <c r="B31089" t="s">
        <v>36381</v>
      </c>
      <c r="C31089">
        <f ca="1">RAND()</f>
        <v>0.89877589411191339</v>
      </c>
    </row>
    <row r="31090" spans="1:3" x14ac:dyDescent="0.3">
      <c r="A31090" t="s">
        <v>61355</v>
      </c>
      <c r="B31090" t="s">
        <v>61356</v>
      </c>
      <c r="C31090">
        <f ca="1">RAND()</f>
        <v>0.75580011710142503</v>
      </c>
    </row>
    <row r="31091" spans="1:3" x14ac:dyDescent="0.3">
      <c r="A31091" t="s">
        <v>36552</v>
      </c>
      <c r="B31091" t="s">
        <v>36553</v>
      </c>
      <c r="C31091">
        <f ca="1">RAND()</f>
        <v>0.19387203859346891</v>
      </c>
    </row>
    <row r="31092" spans="1:3" x14ac:dyDescent="0.3">
      <c r="A31092" t="s">
        <v>582</v>
      </c>
      <c r="B31092" t="s">
        <v>583</v>
      </c>
      <c r="C31092">
        <f ca="1">RAND()</f>
        <v>0.7846222604132318</v>
      </c>
    </row>
    <row r="31093" spans="1:3" x14ac:dyDescent="0.3">
      <c r="A31093" t="s">
        <v>63936</v>
      </c>
      <c r="B31093" t="s">
        <v>35010</v>
      </c>
      <c r="C31093">
        <f ca="1">RAND()</f>
        <v>0.24933631029298908</v>
      </c>
    </row>
    <row r="31094" spans="1:3" x14ac:dyDescent="0.3">
      <c r="A31094" t="s">
        <v>20434</v>
      </c>
      <c r="B31094" t="s">
        <v>20435</v>
      </c>
      <c r="C31094">
        <f ca="1">RAND()</f>
        <v>0.94336171623697251</v>
      </c>
    </row>
    <row r="31095" spans="1:3" x14ac:dyDescent="0.3">
      <c r="A31095" t="s">
        <v>13276</v>
      </c>
      <c r="B31095" t="s">
        <v>13277</v>
      </c>
      <c r="C31095">
        <f ca="1">RAND()</f>
        <v>9.4742194422971937E-2</v>
      </c>
    </row>
    <row r="31096" spans="1:3" x14ac:dyDescent="0.3">
      <c r="A31096" t="s">
        <v>25145</v>
      </c>
      <c r="B31096" t="s">
        <v>25146</v>
      </c>
      <c r="C31096">
        <f ca="1">RAND()</f>
        <v>0.70018162538421569</v>
      </c>
    </row>
    <row r="31097" spans="1:3" x14ac:dyDescent="0.3">
      <c r="A31097" t="s">
        <v>52099</v>
      </c>
      <c r="B31097" t="s">
        <v>24712</v>
      </c>
      <c r="C31097">
        <f ca="1">RAND()</f>
        <v>0.60028905229040008</v>
      </c>
    </row>
    <row r="31098" spans="1:3" x14ac:dyDescent="0.3">
      <c r="A31098" t="s">
        <v>59597</v>
      </c>
      <c r="B31098" t="s">
        <v>59598</v>
      </c>
      <c r="C31098">
        <f ca="1">RAND()</f>
        <v>0.34750924959459606</v>
      </c>
    </row>
    <row r="31099" spans="1:3" x14ac:dyDescent="0.3">
      <c r="A31099" t="s">
        <v>29049</v>
      </c>
      <c r="B31099" t="s">
        <v>28873</v>
      </c>
      <c r="C31099">
        <f ca="1">RAND()</f>
        <v>0.43961111259786168</v>
      </c>
    </row>
    <row r="31100" spans="1:3" x14ac:dyDescent="0.3">
      <c r="A31100" t="s">
        <v>24489</v>
      </c>
      <c r="B31100" t="s">
        <v>24490</v>
      </c>
      <c r="C31100">
        <f ca="1">RAND()</f>
        <v>0.7998928421916115</v>
      </c>
    </row>
    <row r="31101" spans="1:3" x14ac:dyDescent="0.3">
      <c r="A31101" t="s">
        <v>28104</v>
      </c>
      <c r="B31101" t="s">
        <v>28105</v>
      </c>
      <c r="C31101">
        <f ca="1">RAND()</f>
        <v>0.42519585368328106</v>
      </c>
    </row>
    <row r="31102" spans="1:3" x14ac:dyDescent="0.3">
      <c r="A31102" t="s">
        <v>46314</v>
      </c>
      <c r="B31102" t="s">
        <v>46170</v>
      </c>
      <c r="C31102">
        <f ca="1">RAND()</f>
        <v>0.67140629326380163</v>
      </c>
    </row>
    <row r="31103" spans="1:3" x14ac:dyDescent="0.3">
      <c r="A31103" t="s">
        <v>24272</v>
      </c>
      <c r="B31103" t="s">
        <v>24264</v>
      </c>
      <c r="C31103">
        <f ca="1">RAND()</f>
        <v>0.81434550635627267</v>
      </c>
    </row>
    <row r="31104" spans="1:3" x14ac:dyDescent="0.3">
      <c r="A31104" t="s">
        <v>16420</v>
      </c>
      <c r="B31104" t="s">
        <v>16421</v>
      </c>
      <c r="C31104">
        <f ca="1">RAND()</f>
        <v>0.8329558607349572</v>
      </c>
    </row>
    <row r="31105" spans="1:3" x14ac:dyDescent="0.3">
      <c r="A31105" t="s">
        <v>17377</v>
      </c>
      <c r="B31105" t="s">
        <v>15066</v>
      </c>
      <c r="C31105">
        <f ca="1">RAND()</f>
        <v>8.6973581158379054E-2</v>
      </c>
    </row>
    <row r="31106" spans="1:3" x14ac:dyDescent="0.3">
      <c r="A31106" t="s">
        <v>57994</v>
      </c>
      <c r="B31106" t="s">
        <v>57995</v>
      </c>
      <c r="C31106">
        <f ca="1">RAND()</f>
        <v>0.4127036480324443</v>
      </c>
    </row>
    <row r="31107" spans="1:3" x14ac:dyDescent="0.3">
      <c r="A31107" t="s">
        <v>60543</v>
      </c>
      <c r="B31107" t="s">
        <v>60544</v>
      </c>
      <c r="C31107">
        <f ca="1">RAND()</f>
        <v>0.38832108658369946</v>
      </c>
    </row>
    <row r="31108" spans="1:3" x14ac:dyDescent="0.3">
      <c r="A31108" t="s">
        <v>16389</v>
      </c>
      <c r="B31108" t="s">
        <v>16390</v>
      </c>
      <c r="C31108">
        <f ca="1">RAND()</f>
        <v>0.68403241712219442</v>
      </c>
    </row>
    <row r="31109" spans="1:3" x14ac:dyDescent="0.3">
      <c r="A31109" t="s">
        <v>13292</v>
      </c>
      <c r="B31109" t="s">
        <v>13293</v>
      </c>
      <c r="C31109">
        <f ca="1">RAND()</f>
        <v>1.8781058371728832E-2</v>
      </c>
    </row>
    <row r="31110" spans="1:3" x14ac:dyDescent="0.3">
      <c r="A31110" t="s">
        <v>8502</v>
      </c>
      <c r="B31110" t="s">
        <v>5070</v>
      </c>
      <c r="C31110">
        <f ca="1">RAND()</f>
        <v>0.1137268309875582</v>
      </c>
    </row>
    <row r="31111" spans="1:3" x14ac:dyDescent="0.3">
      <c r="A31111" t="s">
        <v>103</v>
      </c>
      <c r="B31111" t="s">
        <v>104</v>
      </c>
      <c r="C31111">
        <f ca="1">RAND()</f>
        <v>0.12802475146081416</v>
      </c>
    </row>
    <row r="31112" spans="1:3" x14ac:dyDescent="0.3">
      <c r="A31112" t="s">
        <v>38054</v>
      </c>
      <c r="B31112" t="s">
        <v>38016</v>
      </c>
      <c r="C31112">
        <f ca="1">RAND()</f>
        <v>0.47932805511414822</v>
      </c>
    </row>
    <row r="31113" spans="1:3" x14ac:dyDescent="0.3">
      <c r="A31113" t="s">
        <v>21763</v>
      </c>
      <c r="B31113" t="s">
        <v>21764</v>
      </c>
      <c r="C31113">
        <f ca="1">RAND()</f>
        <v>0.4547062687373693</v>
      </c>
    </row>
    <row r="31114" spans="1:3" x14ac:dyDescent="0.3">
      <c r="A31114" t="s">
        <v>9647</v>
      </c>
      <c r="B31114" t="s">
        <v>9648</v>
      </c>
      <c r="C31114">
        <f ca="1">RAND()</f>
        <v>0.16405224513010608</v>
      </c>
    </row>
    <row r="31115" spans="1:3" x14ac:dyDescent="0.3">
      <c r="A31115" t="s">
        <v>52067</v>
      </c>
      <c r="B31115" t="s">
        <v>52068</v>
      </c>
      <c r="C31115">
        <f ca="1">RAND()</f>
        <v>0.98153457398795985</v>
      </c>
    </row>
    <row r="31116" spans="1:3" x14ac:dyDescent="0.3">
      <c r="A31116" t="s">
        <v>4777</v>
      </c>
      <c r="B31116" t="s">
        <v>4778</v>
      </c>
      <c r="C31116">
        <f ca="1">RAND()</f>
        <v>0.96888886837804533</v>
      </c>
    </row>
    <row r="31117" spans="1:3" x14ac:dyDescent="0.3">
      <c r="A31117" t="s">
        <v>18760</v>
      </c>
      <c r="B31117" t="s">
        <v>18761</v>
      </c>
      <c r="C31117">
        <f ca="1">RAND()</f>
        <v>0.84412048836350917</v>
      </c>
    </row>
    <row r="31118" spans="1:3" x14ac:dyDescent="0.3">
      <c r="A31118" t="s">
        <v>41089</v>
      </c>
      <c r="B31118" t="s">
        <v>34780</v>
      </c>
      <c r="C31118">
        <f ca="1">RAND()</f>
        <v>0.10069259353951376</v>
      </c>
    </row>
    <row r="31119" spans="1:3" x14ac:dyDescent="0.3">
      <c r="A31119" t="s">
        <v>43487</v>
      </c>
      <c r="B31119" t="s">
        <v>43488</v>
      </c>
      <c r="C31119">
        <f ca="1">RAND()</f>
        <v>8.7752318066664614E-2</v>
      </c>
    </row>
    <row r="31120" spans="1:3" x14ac:dyDescent="0.3">
      <c r="A31120" t="s">
        <v>7063</v>
      </c>
      <c r="B31120" t="s">
        <v>2241</v>
      </c>
      <c r="C31120">
        <f ca="1">RAND()</f>
        <v>9.6538954356090279E-2</v>
      </c>
    </row>
    <row r="31121" spans="1:3" x14ac:dyDescent="0.3">
      <c r="A31121" t="s">
        <v>64722</v>
      </c>
      <c r="B31121" t="s">
        <v>64723</v>
      </c>
      <c r="C31121">
        <f ca="1">RAND()</f>
        <v>0.63723326682998116</v>
      </c>
    </row>
    <row r="31122" spans="1:3" x14ac:dyDescent="0.3">
      <c r="A31122" t="s">
        <v>42589</v>
      </c>
      <c r="B31122" t="s">
        <v>42590</v>
      </c>
      <c r="C31122">
        <f ca="1">RAND()</f>
        <v>0.45016974627957551</v>
      </c>
    </row>
    <row r="31123" spans="1:3" x14ac:dyDescent="0.3">
      <c r="A31123" t="s">
        <v>17134</v>
      </c>
      <c r="B31123" t="s">
        <v>14800</v>
      </c>
      <c r="C31123">
        <f ca="1">RAND()</f>
        <v>0.88598619708985094</v>
      </c>
    </row>
    <row r="31124" spans="1:3" x14ac:dyDescent="0.3">
      <c r="A31124" t="s">
        <v>339</v>
      </c>
      <c r="B31124" t="s">
        <v>340</v>
      </c>
      <c r="C31124">
        <f ca="1">RAND()</f>
        <v>0.47963733929519514</v>
      </c>
    </row>
    <row r="31125" spans="1:3" x14ac:dyDescent="0.3">
      <c r="A31125" t="s">
        <v>49940</v>
      </c>
      <c r="B31125" t="s">
        <v>49941</v>
      </c>
      <c r="C31125">
        <f ca="1">RAND()</f>
        <v>0.53197783401704768</v>
      </c>
    </row>
    <row r="31126" spans="1:3" x14ac:dyDescent="0.3">
      <c r="A31126" t="s">
        <v>5499</v>
      </c>
      <c r="B31126" t="s">
        <v>5500</v>
      </c>
      <c r="C31126">
        <f ca="1">RAND()</f>
        <v>0.17162259751231346</v>
      </c>
    </row>
    <row r="31127" spans="1:3" x14ac:dyDescent="0.3">
      <c r="A31127" t="s">
        <v>27060</v>
      </c>
      <c r="B31127" t="s">
        <v>27061</v>
      </c>
      <c r="C31127">
        <f ca="1">RAND()</f>
        <v>0.18603349266936609</v>
      </c>
    </row>
    <row r="31128" spans="1:3" x14ac:dyDescent="0.3">
      <c r="A31128" t="s">
        <v>10953</v>
      </c>
      <c r="B31128" t="s">
        <v>10954</v>
      </c>
      <c r="C31128">
        <f ca="1">RAND()</f>
        <v>4.3169455832082537E-2</v>
      </c>
    </row>
    <row r="31129" spans="1:3" x14ac:dyDescent="0.3">
      <c r="A31129" t="s">
        <v>16725</v>
      </c>
      <c r="B31129" t="s">
        <v>16726</v>
      </c>
      <c r="C31129">
        <f ca="1">RAND()</f>
        <v>0.52775274373985148</v>
      </c>
    </row>
    <row r="31130" spans="1:3" x14ac:dyDescent="0.3">
      <c r="A31130" t="s">
        <v>34979</v>
      </c>
      <c r="B31130" t="s">
        <v>34980</v>
      </c>
      <c r="C31130">
        <f ca="1">RAND()</f>
        <v>8.1279479149770295E-2</v>
      </c>
    </row>
    <row r="31131" spans="1:3" x14ac:dyDescent="0.3">
      <c r="A31131" t="s">
        <v>53493</v>
      </c>
      <c r="B31131" t="s">
        <v>53494</v>
      </c>
      <c r="C31131">
        <f ca="1">RAND()</f>
        <v>0.15421344866406306</v>
      </c>
    </row>
    <row r="31132" spans="1:3" x14ac:dyDescent="0.3">
      <c r="A31132" t="s">
        <v>46302</v>
      </c>
      <c r="B31132" t="s">
        <v>46303</v>
      </c>
      <c r="C31132">
        <f ca="1">RAND()</f>
        <v>0.90820853375084809</v>
      </c>
    </row>
    <row r="31133" spans="1:3" x14ac:dyDescent="0.3">
      <c r="A31133" t="s">
        <v>10364</v>
      </c>
      <c r="B31133" t="s">
        <v>10365</v>
      </c>
      <c r="C31133">
        <f ca="1">RAND()</f>
        <v>0.46726929098884307</v>
      </c>
    </row>
    <row r="31134" spans="1:3" x14ac:dyDescent="0.3">
      <c r="A31134" t="s">
        <v>62617</v>
      </c>
      <c r="B31134" t="s">
        <v>62618</v>
      </c>
      <c r="C31134">
        <f ca="1">RAND()</f>
        <v>0.36247268813375977</v>
      </c>
    </row>
    <row r="31135" spans="1:3" x14ac:dyDescent="0.3">
      <c r="A31135" t="s">
        <v>7204</v>
      </c>
      <c r="B31135" t="s">
        <v>7199</v>
      </c>
      <c r="C31135">
        <f ca="1">RAND()</f>
        <v>0.6598691185180704</v>
      </c>
    </row>
    <row r="31136" spans="1:3" x14ac:dyDescent="0.3">
      <c r="A31136" t="s">
        <v>56593</v>
      </c>
      <c r="B31136" t="s">
        <v>56594</v>
      </c>
      <c r="C31136">
        <f ca="1">RAND()</f>
        <v>0.70577522681460914</v>
      </c>
    </row>
    <row r="31137" spans="1:3" x14ac:dyDescent="0.3">
      <c r="A31137" t="s">
        <v>5593</v>
      </c>
      <c r="B31137" t="s">
        <v>2680</v>
      </c>
      <c r="C31137">
        <f ca="1">RAND()</f>
        <v>4.2282718888817294E-2</v>
      </c>
    </row>
    <row r="31138" spans="1:3" x14ac:dyDescent="0.3">
      <c r="A31138" t="s">
        <v>34190</v>
      </c>
      <c r="B31138" t="s">
        <v>34191</v>
      </c>
      <c r="C31138">
        <f ca="1">RAND()</f>
        <v>0.66234114078947715</v>
      </c>
    </row>
    <row r="31139" spans="1:3" x14ac:dyDescent="0.3">
      <c r="A31139" t="s">
        <v>51966</v>
      </c>
      <c r="B31139" t="s">
        <v>51967</v>
      </c>
      <c r="C31139">
        <f ca="1">RAND()</f>
        <v>0.37991252443249213</v>
      </c>
    </row>
    <row r="31140" spans="1:3" x14ac:dyDescent="0.3">
      <c r="A31140" t="s">
        <v>19661</v>
      </c>
      <c r="B31140" t="s">
        <v>19649</v>
      </c>
      <c r="C31140">
        <f ca="1">RAND()</f>
        <v>4.5269709604605302E-2</v>
      </c>
    </row>
    <row r="31141" spans="1:3" x14ac:dyDescent="0.3">
      <c r="A31141" t="s">
        <v>13891</v>
      </c>
      <c r="B31141" t="s">
        <v>7478</v>
      </c>
      <c r="C31141">
        <f ca="1">RAND()</f>
        <v>2.539320696596814E-2</v>
      </c>
    </row>
    <row r="31142" spans="1:3" x14ac:dyDescent="0.3">
      <c r="A31142" t="s">
        <v>22454</v>
      </c>
      <c r="B31142" t="s">
        <v>21208</v>
      </c>
      <c r="C31142">
        <f ca="1">RAND()</f>
        <v>0.519205472737579</v>
      </c>
    </row>
    <row r="31143" spans="1:3" x14ac:dyDescent="0.3">
      <c r="A31143" t="s">
        <v>21297</v>
      </c>
      <c r="B31143" t="s">
        <v>21298</v>
      </c>
      <c r="C31143">
        <f ca="1">RAND()</f>
        <v>0.89639685604782993</v>
      </c>
    </row>
    <row r="31144" spans="1:3" x14ac:dyDescent="0.3">
      <c r="A31144" t="s">
        <v>30732</v>
      </c>
      <c r="B31144" t="s">
        <v>30733</v>
      </c>
      <c r="C31144">
        <f ca="1">RAND()</f>
        <v>0.37942344956893626</v>
      </c>
    </row>
    <row r="31145" spans="1:3" x14ac:dyDescent="0.3">
      <c r="A31145" t="s">
        <v>5951</v>
      </c>
      <c r="B31145" t="s">
        <v>4453</v>
      </c>
      <c r="C31145">
        <f ca="1">RAND()</f>
        <v>0.65808199836464198</v>
      </c>
    </row>
    <row r="31146" spans="1:3" x14ac:dyDescent="0.3">
      <c r="A31146" t="s">
        <v>24728</v>
      </c>
      <c r="B31146" t="s">
        <v>24729</v>
      </c>
      <c r="C31146">
        <f ca="1">RAND()</f>
        <v>9.2582725835077206E-2</v>
      </c>
    </row>
    <row r="31147" spans="1:3" x14ac:dyDescent="0.3">
      <c r="A31147" t="s">
        <v>30146</v>
      </c>
      <c r="B31147" t="s">
        <v>20246</v>
      </c>
      <c r="C31147">
        <f ca="1">RAND()</f>
        <v>0.11390804000936061</v>
      </c>
    </row>
    <row r="31148" spans="1:3" x14ac:dyDescent="0.3">
      <c r="A31148" t="s">
        <v>61602</v>
      </c>
      <c r="B31148" t="s">
        <v>37504</v>
      </c>
      <c r="C31148">
        <f ca="1">RAND()</f>
        <v>0.31608849024579844</v>
      </c>
    </row>
    <row r="31149" spans="1:3" x14ac:dyDescent="0.3">
      <c r="A31149" t="s">
        <v>56187</v>
      </c>
      <c r="B31149" t="s">
        <v>56188</v>
      </c>
      <c r="C31149">
        <f ca="1">RAND()</f>
        <v>0.13622141678549193</v>
      </c>
    </row>
    <row r="31150" spans="1:3" x14ac:dyDescent="0.3">
      <c r="A31150" t="s">
        <v>1517</v>
      </c>
      <c r="B31150" t="s">
        <v>1120</v>
      </c>
      <c r="C31150">
        <f ca="1">RAND()</f>
        <v>0.76161582072971701</v>
      </c>
    </row>
    <row r="31151" spans="1:3" x14ac:dyDescent="0.3">
      <c r="A31151" t="s">
        <v>1842</v>
      </c>
      <c r="B31151" t="s">
        <v>1843</v>
      </c>
      <c r="C31151">
        <f ca="1">RAND()</f>
        <v>0.9600435275639595</v>
      </c>
    </row>
    <row r="31152" spans="1:3" x14ac:dyDescent="0.3">
      <c r="A31152" t="s">
        <v>6054</v>
      </c>
      <c r="B31152" t="s">
        <v>6055</v>
      </c>
      <c r="C31152">
        <f ca="1">RAND()</f>
        <v>0.97710925286454353</v>
      </c>
    </row>
    <row r="31153" spans="1:3" x14ac:dyDescent="0.3">
      <c r="A31153" t="s">
        <v>31417</v>
      </c>
      <c r="B31153" t="s">
        <v>31418</v>
      </c>
      <c r="C31153">
        <f ca="1">RAND()</f>
        <v>4.5749699628489626E-2</v>
      </c>
    </row>
    <row r="31154" spans="1:3" x14ac:dyDescent="0.3">
      <c r="A31154" t="s">
        <v>11693</v>
      </c>
      <c r="B31154" t="s">
        <v>9640</v>
      </c>
      <c r="C31154">
        <f ca="1">RAND()</f>
        <v>0.50336230186120678</v>
      </c>
    </row>
    <row r="31155" spans="1:3" x14ac:dyDescent="0.3">
      <c r="A31155" t="s">
        <v>1518</v>
      </c>
      <c r="B31155" t="s">
        <v>1519</v>
      </c>
      <c r="C31155">
        <f ca="1">RAND()</f>
        <v>0.99156368128701977</v>
      </c>
    </row>
    <row r="31156" spans="1:3" x14ac:dyDescent="0.3">
      <c r="A31156" t="s">
        <v>17284</v>
      </c>
      <c r="B31156" t="s">
        <v>17285</v>
      </c>
      <c r="C31156">
        <f ca="1">RAND()</f>
        <v>0.65538218982685437</v>
      </c>
    </row>
    <row r="31157" spans="1:3" x14ac:dyDescent="0.3">
      <c r="A31157" t="s">
        <v>40562</v>
      </c>
      <c r="B31157" t="s">
        <v>40563</v>
      </c>
      <c r="C31157">
        <f ca="1">RAND()</f>
        <v>0.21720417861663133</v>
      </c>
    </row>
    <row r="31158" spans="1:3" x14ac:dyDescent="0.3">
      <c r="A31158" t="s">
        <v>47027</v>
      </c>
      <c r="B31158" t="s">
        <v>47028</v>
      </c>
      <c r="C31158">
        <f ca="1">RAND()</f>
        <v>0.22533314251906988</v>
      </c>
    </row>
    <row r="31159" spans="1:3" x14ac:dyDescent="0.3">
      <c r="A31159" t="s">
        <v>61309</v>
      </c>
      <c r="B31159" t="s">
        <v>61310</v>
      </c>
      <c r="C31159">
        <f ca="1">RAND()</f>
        <v>0.5443227401588554</v>
      </c>
    </row>
    <row r="31160" spans="1:3" x14ac:dyDescent="0.3">
      <c r="A31160" t="s">
        <v>65649</v>
      </c>
      <c r="B31160" t="s">
        <v>65650</v>
      </c>
      <c r="C31160">
        <f ca="1">RAND()</f>
        <v>0.76692365224803227</v>
      </c>
    </row>
    <row r="31161" spans="1:3" x14ac:dyDescent="0.3">
      <c r="A31161" t="s">
        <v>6246</v>
      </c>
      <c r="B31161" t="s">
        <v>941</v>
      </c>
      <c r="C31161">
        <f ca="1">RAND()</f>
        <v>0.50531038914500848</v>
      </c>
    </row>
    <row r="31162" spans="1:3" x14ac:dyDescent="0.3">
      <c r="A31162" t="s">
        <v>21576</v>
      </c>
      <c r="B31162" t="s">
        <v>21577</v>
      </c>
      <c r="C31162">
        <f ca="1">RAND()</f>
        <v>0.15784137039264667</v>
      </c>
    </row>
    <row r="31163" spans="1:3" x14ac:dyDescent="0.3">
      <c r="A31163" t="s">
        <v>13744</v>
      </c>
      <c r="B31163" t="s">
        <v>13745</v>
      </c>
      <c r="C31163">
        <f ca="1">RAND()</f>
        <v>0.19765502405242397</v>
      </c>
    </row>
    <row r="31164" spans="1:3" x14ac:dyDescent="0.3">
      <c r="A31164" t="s">
        <v>40634</v>
      </c>
      <c r="B31164" t="s">
        <v>40635</v>
      </c>
      <c r="C31164">
        <f ca="1">RAND()</f>
        <v>0.24452590733000024</v>
      </c>
    </row>
    <row r="31165" spans="1:3" x14ac:dyDescent="0.3">
      <c r="A31165" t="s">
        <v>6996</v>
      </c>
      <c r="B31165" t="s">
        <v>6995</v>
      </c>
      <c r="C31165">
        <f ca="1">RAND()</f>
        <v>0.11812229467332147</v>
      </c>
    </row>
    <row r="31166" spans="1:3" x14ac:dyDescent="0.3">
      <c r="A31166" t="s">
        <v>6049</v>
      </c>
      <c r="B31166" t="s">
        <v>6048</v>
      </c>
      <c r="C31166">
        <f ca="1">RAND()</f>
        <v>6.9026101159138764E-2</v>
      </c>
    </row>
    <row r="31167" spans="1:3" x14ac:dyDescent="0.3">
      <c r="A31167" t="s">
        <v>24295</v>
      </c>
      <c r="B31167" t="s">
        <v>24296</v>
      </c>
      <c r="C31167">
        <f ca="1">RAND()</f>
        <v>0.6817848914697956</v>
      </c>
    </row>
    <row r="31168" spans="1:3" x14ac:dyDescent="0.3">
      <c r="A31168" t="s">
        <v>43809</v>
      </c>
      <c r="B31168" t="s">
        <v>43810</v>
      </c>
      <c r="C31168">
        <f ca="1">RAND()</f>
        <v>0.16649341239295812</v>
      </c>
    </row>
    <row r="31169" spans="1:3" x14ac:dyDescent="0.3">
      <c r="A31169" t="s">
        <v>30169</v>
      </c>
      <c r="B31169" t="s">
        <v>30170</v>
      </c>
      <c r="C31169">
        <f ca="1">RAND()</f>
        <v>0.26027622223323532</v>
      </c>
    </row>
    <row r="31170" spans="1:3" x14ac:dyDescent="0.3">
      <c r="A31170" t="s">
        <v>5102</v>
      </c>
      <c r="B31170" t="s">
        <v>553</v>
      </c>
      <c r="C31170">
        <f ca="1">RAND()</f>
        <v>0.52508578557745789</v>
      </c>
    </row>
    <row r="31171" spans="1:3" x14ac:dyDescent="0.3">
      <c r="A31171" t="s">
        <v>29821</v>
      </c>
      <c r="B31171" t="s">
        <v>29822</v>
      </c>
      <c r="C31171">
        <f ca="1">RAND()</f>
        <v>0.99114036096060443</v>
      </c>
    </row>
    <row r="31172" spans="1:3" x14ac:dyDescent="0.3">
      <c r="A31172" t="s">
        <v>1963</v>
      </c>
      <c r="B31172" t="s">
        <v>1959</v>
      </c>
      <c r="C31172">
        <f ca="1">RAND()</f>
        <v>0.75803685268541621</v>
      </c>
    </row>
    <row r="31173" spans="1:3" x14ac:dyDescent="0.3">
      <c r="A31173" t="s">
        <v>38806</v>
      </c>
      <c r="B31173" t="s">
        <v>38807</v>
      </c>
      <c r="C31173">
        <f ca="1">RAND()</f>
        <v>0.86347633768281096</v>
      </c>
    </row>
    <row r="31174" spans="1:3" x14ac:dyDescent="0.3">
      <c r="A31174" t="s">
        <v>36164</v>
      </c>
      <c r="B31174" t="s">
        <v>36165</v>
      </c>
      <c r="C31174">
        <f ca="1">RAND()</f>
        <v>0.23095875354961326</v>
      </c>
    </row>
    <row r="31175" spans="1:3" x14ac:dyDescent="0.3">
      <c r="A31175" t="s">
        <v>27692</v>
      </c>
      <c r="B31175" t="s">
        <v>27693</v>
      </c>
      <c r="C31175">
        <f ca="1">RAND()</f>
        <v>0.55350346452639088</v>
      </c>
    </row>
    <row r="31176" spans="1:3" x14ac:dyDescent="0.3">
      <c r="A31176" t="s">
        <v>33637</v>
      </c>
      <c r="B31176" t="s">
        <v>33638</v>
      </c>
      <c r="C31176">
        <f ca="1">RAND()</f>
        <v>0.83370878825024364</v>
      </c>
    </row>
    <row r="31177" spans="1:3" x14ac:dyDescent="0.3">
      <c r="A31177" t="s">
        <v>6045</v>
      </c>
      <c r="B31177" t="s">
        <v>6046</v>
      </c>
      <c r="C31177">
        <f ca="1">RAND()</f>
        <v>0.66039488539724323</v>
      </c>
    </row>
    <row r="31178" spans="1:3" x14ac:dyDescent="0.3">
      <c r="A31178" t="s">
        <v>3356</v>
      </c>
      <c r="B31178" t="s">
        <v>3354</v>
      </c>
      <c r="C31178">
        <f ca="1">RAND()</f>
        <v>0.69502216452240551</v>
      </c>
    </row>
    <row r="31179" spans="1:3" x14ac:dyDescent="0.3">
      <c r="A31179" t="s">
        <v>13220</v>
      </c>
      <c r="B31179" t="s">
        <v>13221</v>
      </c>
      <c r="C31179">
        <f ca="1">RAND()</f>
        <v>0.62918083731741448</v>
      </c>
    </row>
    <row r="31180" spans="1:3" x14ac:dyDescent="0.3">
      <c r="A31180" t="s">
        <v>9179</v>
      </c>
      <c r="B31180" t="s">
        <v>9180</v>
      </c>
      <c r="C31180">
        <f ca="1">RAND()</f>
        <v>0.68596027961303951</v>
      </c>
    </row>
    <row r="31181" spans="1:3" x14ac:dyDescent="0.3">
      <c r="A31181" t="s">
        <v>52851</v>
      </c>
      <c r="B31181" t="s">
        <v>52852</v>
      </c>
      <c r="C31181">
        <f ca="1">RAND()</f>
        <v>0.81800452407829727</v>
      </c>
    </row>
    <row r="31182" spans="1:3" x14ac:dyDescent="0.3">
      <c r="A31182" t="s">
        <v>25672</v>
      </c>
      <c r="B31182" t="s">
        <v>25673</v>
      </c>
      <c r="C31182">
        <f ca="1">RAND()</f>
        <v>0.50142542585174488</v>
      </c>
    </row>
    <row r="31183" spans="1:3" x14ac:dyDescent="0.3">
      <c r="A31183" t="s">
        <v>23023</v>
      </c>
      <c r="B31183" t="s">
        <v>23024</v>
      </c>
      <c r="C31183">
        <f ca="1">RAND()</f>
        <v>0.66317887632815609</v>
      </c>
    </row>
    <row r="31184" spans="1:3" x14ac:dyDescent="0.3">
      <c r="A31184" t="s">
        <v>42422</v>
      </c>
      <c r="B31184" t="s">
        <v>42423</v>
      </c>
      <c r="C31184">
        <f ca="1">RAND()</f>
        <v>6.220834474067849E-2</v>
      </c>
    </row>
    <row r="31185" spans="1:3" x14ac:dyDescent="0.3">
      <c r="A31185" t="s">
        <v>56096</v>
      </c>
      <c r="B31185" t="s">
        <v>56097</v>
      </c>
      <c r="C31185">
        <f ca="1">RAND()</f>
        <v>0.42532038493892066</v>
      </c>
    </row>
    <row r="31186" spans="1:3" x14ac:dyDescent="0.3">
      <c r="A31186" t="s">
        <v>64630</v>
      </c>
      <c r="B31186" t="s">
        <v>64631</v>
      </c>
      <c r="C31186">
        <f ca="1">RAND()</f>
        <v>0.1765918495902753</v>
      </c>
    </row>
    <row r="31187" spans="1:3" x14ac:dyDescent="0.3">
      <c r="A31187" t="s">
        <v>56738</v>
      </c>
      <c r="B31187" t="s">
        <v>56739</v>
      </c>
      <c r="C31187">
        <f ca="1">RAND()</f>
        <v>0.63656032896837722</v>
      </c>
    </row>
    <row r="31188" spans="1:3" x14ac:dyDescent="0.3">
      <c r="A31188" t="s">
        <v>51376</v>
      </c>
      <c r="B31188" t="s">
        <v>51377</v>
      </c>
      <c r="C31188">
        <f ca="1">RAND()</f>
        <v>0.36461230426738289</v>
      </c>
    </row>
    <row r="31189" spans="1:3" x14ac:dyDescent="0.3">
      <c r="A31189" t="s">
        <v>47617</v>
      </c>
      <c r="B31189" t="s">
        <v>47618</v>
      </c>
      <c r="C31189">
        <f ca="1">RAND()</f>
        <v>0.39763180609270421</v>
      </c>
    </row>
    <row r="31190" spans="1:3" x14ac:dyDescent="0.3">
      <c r="A31190" t="s">
        <v>31669</v>
      </c>
      <c r="B31190" t="s">
        <v>31670</v>
      </c>
      <c r="C31190">
        <f ca="1">RAND()</f>
        <v>0.53901698458279723</v>
      </c>
    </row>
    <row r="31191" spans="1:3" x14ac:dyDescent="0.3">
      <c r="A31191" t="s">
        <v>46433</v>
      </c>
      <c r="B31191" t="s">
        <v>46434</v>
      </c>
      <c r="C31191">
        <f ca="1">RAND()</f>
        <v>0.58848723119127833</v>
      </c>
    </row>
    <row r="31192" spans="1:3" x14ac:dyDescent="0.3">
      <c r="A31192" t="s">
        <v>53589</v>
      </c>
      <c r="B31192" t="s">
        <v>53590</v>
      </c>
      <c r="C31192">
        <f ca="1">RAND()</f>
        <v>0.51936055904906397</v>
      </c>
    </row>
    <row r="31193" spans="1:3" x14ac:dyDescent="0.3">
      <c r="A31193" t="s">
        <v>26443</v>
      </c>
      <c r="B31193" t="s">
        <v>26444</v>
      </c>
      <c r="C31193">
        <f ca="1">RAND()</f>
        <v>0.99872063507386255</v>
      </c>
    </row>
    <row r="31194" spans="1:3" x14ac:dyDescent="0.3">
      <c r="A31194" t="s">
        <v>21439</v>
      </c>
      <c r="B31194" t="s">
        <v>21440</v>
      </c>
      <c r="C31194">
        <f ca="1">RAND()</f>
        <v>0.9405612086112084</v>
      </c>
    </row>
    <row r="31195" spans="1:3" x14ac:dyDescent="0.3">
      <c r="A31195" t="s">
        <v>35025</v>
      </c>
      <c r="B31195" t="s">
        <v>35026</v>
      </c>
      <c r="C31195">
        <f ca="1">RAND()</f>
        <v>0.60411501386358579</v>
      </c>
    </row>
    <row r="31196" spans="1:3" x14ac:dyDescent="0.3">
      <c r="A31196" t="s">
        <v>36540</v>
      </c>
      <c r="B31196" t="s">
        <v>36541</v>
      </c>
      <c r="C31196">
        <f ca="1">RAND()</f>
        <v>0.98363398257763413</v>
      </c>
    </row>
    <row r="31197" spans="1:3" x14ac:dyDescent="0.3">
      <c r="A31197" t="s">
        <v>51791</v>
      </c>
      <c r="B31197" t="s">
        <v>51792</v>
      </c>
      <c r="C31197">
        <f ca="1">RAND()</f>
        <v>0.51398069623375531</v>
      </c>
    </row>
    <row r="31198" spans="1:3" x14ac:dyDescent="0.3">
      <c r="A31198" t="s">
        <v>26201</v>
      </c>
      <c r="B31198" t="s">
        <v>26202</v>
      </c>
      <c r="C31198">
        <f ca="1">RAND()</f>
        <v>0.43932142601597679</v>
      </c>
    </row>
    <row r="31199" spans="1:3" x14ac:dyDescent="0.3">
      <c r="A31199" t="s">
        <v>33904</v>
      </c>
      <c r="B31199" t="s">
        <v>33905</v>
      </c>
      <c r="C31199">
        <f ca="1">RAND()</f>
        <v>0.92850490203649649</v>
      </c>
    </row>
    <row r="31200" spans="1:3" x14ac:dyDescent="0.3">
      <c r="A31200" t="s">
        <v>64089</v>
      </c>
      <c r="B31200" t="s">
        <v>23938</v>
      </c>
      <c r="C31200">
        <f ca="1">RAND()</f>
        <v>0.97406557982881825</v>
      </c>
    </row>
    <row r="31201" spans="1:3" x14ac:dyDescent="0.3">
      <c r="A31201" t="s">
        <v>59297</v>
      </c>
      <c r="B31201" t="s">
        <v>59298</v>
      </c>
      <c r="C31201">
        <f ca="1">RAND()</f>
        <v>0.41755101245047999</v>
      </c>
    </row>
    <row r="31202" spans="1:3" x14ac:dyDescent="0.3">
      <c r="A31202" t="s">
        <v>62417</v>
      </c>
      <c r="B31202" t="s">
        <v>62418</v>
      </c>
      <c r="C31202">
        <f ca="1">RAND()</f>
        <v>0.11896905770432464</v>
      </c>
    </row>
    <row r="31203" spans="1:3" x14ac:dyDescent="0.3">
      <c r="A31203" t="s">
        <v>43315</v>
      </c>
      <c r="B31203" t="s">
        <v>43316</v>
      </c>
      <c r="C31203">
        <f ca="1">RAND()</f>
        <v>0.39273846502963317</v>
      </c>
    </row>
    <row r="31204" spans="1:3" x14ac:dyDescent="0.3">
      <c r="A31204" t="s">
        <v>17725</v>
      </c>
      <c r="B31204" t="s">
        <v>882</v>
      </c>
      <c r="C31204">
        <f ca="1">RAND()</f>
        <v>0.85159439810615711</v>
      </c>
    </row>
    <row r="31205" spans="1:3" x14ac:dyDescent="0.3">
      <c r="A31205" t="s">
        <v>3578</v>
      </c>
      <c r="B31205" t="s">
        <v>3579</v>
      </c>
      <c r="C31205">
        <f ca="1">RAND()</f>
        <v>0.78192690978129764</v>
      </c>
    </row>
    <row r="31206" spans="1:3" x14ac:dyDescent="0.3">
      <c r="A31206" t="s">
        <v>25784</v>
      </c>
      <c r="B31206" t="s">
        <v>25785</v>
      </c>
      <c r="C31206">
        <f ca="1">RAND()</f>
        <v>0.21981169232355557</v>
      </c>
    </row>
    <row r="31207" spans="1:3" x14ac:dyDescent="0.3">
      <c r="A31207" t="s">
        <v>1342</v>
      </c>
      <c r="B31207" t="s">
        <v>1343</v>
      </c>
      <c r="C31207">
        <f ca="1">RAND()</f>
        <v>0.43920071775630365</v>
      </c>
    </row>
    <row r="31208" spans="1:3" x14ac:dyDescent="0.3">
      <c r="A31208" t="s">
        <v>32446</v>
      </c>
      <c r="B31208" t="s">
        <v>32447</v>
      </c>
      <c r="C31208">
        <f ca="1">RAND()</f>
        <v>0.92163293823219128</v>
      </c>
    </row>
    <row r="31209" spans="1:3" x14ac:dyDescent="0.3">
      <c r="A31209" t="s">
        <v>18618</v>
      </c>
      <c r="B31209" t="s">
        <v>18619</v>
      </c>
      <c r="C31209">
        <f ca="1">RAND()</f>
        <v>0.95906871682124861</v>
      </c>
    </row>
    <row r="31210" spans="1:3" x14ac:dyDescent="0.3">
      <c r="A31210" t="s">
        <v>21839</v>
      </c>
      <c r="B31210" t="s">
        <v>21840</v>
      </c>
      <c r="C31210">
        <f ca="1">RAND()</f>
        <v>0.58370870943863185</v>
      </c>
    </row>
    <row r="31211" spans="1:3" x14ac:dyDescent="0.3">
      <c r="A31211" t="s">
        <v>52777</v>
      </c>
      <c r="B31211" t="s">
        <v>52778</v>
      </c>
      <c r="C31211">
        <f ca="1">RAND()</f>
        <v>0.46015149030712899</v>
      </c>
    </row>
    <row r="31212" spans="1:3" x14ac:dyDescent="0.3">
      <c r="A31212" t="s">
        <v>25223</v>
      </c>
      <c r="B31212" t="s">
        <v>25224</v>
      </c>
      <c r="C31212">
        <f ca="1">RAND()</f>
        <v>0.59334007565062952</v>
      </c>
    </row>
    <row r="31213" spans="1:3" x14ac:dyDescent="0.3">
      <c r="A31213" t="s">
        <v>1699</v>
      </c>
      <c r="B31213" t="s">
        <v>1700</v>
      </c>
      <c r="C31213">
        <f ca="1">RAND()</f>
        <v>0.77980402941905425</v>
      </c>
    </row>
    <row r="31214" spans="1:3" x14ac:dyDescent="0.3">
      <c r="A31214" t="s">
        <v>62699</v>
      </c>
      <c r="B31214" t="s">
        <v>62700</v>
      </c>
      <c r="C31214">
        <f ca="1">RAND()</f>
        <v>0.63446341834148301</v>
      </c>
    </row>
    <row r="31215" spans="1:3" x14ac:dyDescent="0.3">
      <c r="A31215" t="s">
        <v>32037</v>
      </c>
      <c r="B31215" t="s">
        <v>32038</v>
      </c>
      <c r="C31215">
        <f ca="1">RAND()</f>
        <v>0.38265270616635894</v>
      </c>
    </row>
    <row r="31216" spans="1:3" x14ac:dyDescent="0.3">
      <c r="A31216" t="s">
        <v>57027</v>
      </c>
      <c r="B31216" t="s">
        <v>57028</v>
      </c>
      <c r="C31216">
        <f ca="1">RAND()</f>
        <v>0.85883136366701573</v>
      </c>
    </row>
    <row r="31217" spans="1:3" x14ac:dyDescent="0.3">
      <c r="A31217" t="s">
        <v>45543</v>
      </c>
      <c r="B31217" t="s">
        <v>45544</v>
      </c>
      <c r="C31217">
        <f ca="1">RAND()</f>
        <v>0.86677555940438922</v>
      </c>
    </row>
    <row r="31218" spans="1:3" x14ac:dyDescent="0.3">
      <c r="A31218" t="s">
        <v>58969</v>
      </c>
      <c r="B31218" t="s">
        <v>58970</v>
      </c>
      <c r="C31218">
        <f ca="1">RAND()</f>
        <v>0.515164248334395</v>
      </c>
    </row>
    <row r="31219" spans="1:3" x14ac:dyDescent="0.3">
      <c r="A31219" t="s">
        <v>1563</v>
      </c>
      <c r="B31219" t="s">
        <v>1564</v>
      </c>
      <c r="C31219">
        <f ca="1">RAND()</f>
        <v>0.60253361592970667</v>
      </c>
    </row>
    <row r="31220" spans="1:3" x14ac:dyDescent="0.3">
      <c r="A31220" t="s">
        <v>2304</v>
      </c>
      <c r="B31220" t="s">
        <v>2305</v>
      </c>
      <c r="C31220">
        <f ca="1">RAND()</f>
        <v>1.3512539307216631E-2</v>
      </c>
    </row>
    <row r="31221" spans="1:3" x14ac:dyDescent="0.3">
      <c r="A31221" t="s">
        <v>51612</v>
      </c>
      <c r="B31221" t="s">
        <v>51613</v>
      </c>
      <c r="C31221">
        <f ca="1">RAND()</f>
        <v>0.59872381937511532</v>
      </c>
    </row>
    <row r="31222" spans="1:3" x14ac:dyDescent="0.3">
      <c r="A31222" t="s">
        <v>18307</v>
      </c>
      <c r="B31222" t="s">
        <v>18308</v>
      </c>
      <c r="C31222">
        <f ca="1">RAND()</f>
        <v>0.7188679968737004</v>
      </c>
    </row>
    <row r="31223" spans="1:3" x14ac:dyDescent="0.3">
      <c r="A31223" t="s">
        <v>3311</v>
      </c>
      <c r="B31223" t="s">
        <v>3306</v>
      </c>
      <c r="C31223">
        <f ca="1">RAND()</f>
        <v>0.64832960191137934</v>
      </c>
    </row>
    <row r="31224" spans="1:3" x14ac:dyDescent="0.3">
      <c r="A31224" t="s">
        <v>44629</v>
      </c>
      <c r="B31224" t="s">
        <v>44630</v>
      </c>
      <c r="C31224">
        <f ca="1">RAND()</f>
        <v>0.7373713507910542</v>
      </c>
    </row>
    <row r="31225" spans="1:3" x14ac:dyDescent="0.3">
      <c r="A31225" t="s">
        <v>32738</v>
      </c>
      <c r="B31225" t="s">
        <v>32739</v>
      </c>
      <c r="C31225">
        <f ca="1">RAND()</f>
        <v>0.10212350009616078</v>
      </c>
    </row>
    <row r="31226" spans="1:3" x14ac:dyDescent="0.3">
      <c r="A31226" t="s">
        <v>34128</v>
      </c>
      <c r="B31226" t="s">
        <v>34129</v>
      </c>
      <c r="C31226">
        <f ca="1">RAND()</f>
        <v>0.13791204840428872</v>
      </c>
    </row>
    <row r="31227" spans="1:3" x14ac:dyDescent="0.3">
      <c r="A31227" t="s">
        <v>61550</v>
      </c>
      <c r="B31227" t="s">
        <v>61551</v>
      </c>
      <c r="C31227">
        <f ca="1">RAND()</f>
        <v>0.37848020760849077</v>
      </c>
    </row>
    <row r="31228" spans="1:3" x14ac:dyDescent="0.3">
      <c r="A31228" t="s">
        <v>13764</v>
      </c>
      <c r="B31228" t="s">
        <v>13720</v>
      </c>
      <c r="C31228">
        <f ca="1">RAND()</f>
        <v>0.64376886645391962</v>
      </c>
    </row>
    <row r="31229" spans="1:3" x14ac:dyDescent="0.3">
      <c r="A31229" t="s">
        <v>4636</v>
      </c>
      <c r="B31229" t="s">
        <v>1469</v>
      </c>
      <c r="C31229">
        <f ca="1">RAND()</f>
        <v>0.26667898748223218</v>
      </c>
    </row>
    <row r="31230" spans="1:3" x14ac:dyDescent="0.3">
      <c r="A31230" t="s">
        <v>50260</v>
      </c>
      <c r="B31230" t="s">
        <v>50261</v>
      </c>
      <c r="C31230">
        <f ca="1">RAND()</f>
        <v>8.1949762689142114E-2</v>
      </c>
    </row>
    <row r="31231" spans="1:3" x14ac:dyDescent="0.3">
      <c r="A31231" t="s">
        <v>60998</v>
      </c>
      <c r="B31231" t="s">
        <v>60999</v>
      </c>
      <c r="C31231">
        <f ca="1">RAND()</f>
        <v>0.93283096146421673</v>
      </c>
    </row>
    <row r="31232" spans="1:3" x14ac:dyDescent="0.3">
      <c r="A31232" t="s">
        <v>7588</v>
      </c>
      <c r="B31232" t="s">
        <v>4564</v>
      </c>
      <c r="C31232">
        <f ca="1">RAND()</f>
        <v>0.94722221171793319</v>
      </c>
    </row>
    <row r="31233" spans="1:3" x14ac:dyDescent="0.3">
      <c r="A31233" t="s">
        <v>7215</v>
      </c>
      <c r="B31233" t="s">
        <v>7216</v>
      </c>
      <c r="C31233">
        <f ca="1">RAND()</f>
        <v>0.32940719828144616</v>
      </c>
    </row>
    <row r="31234" spans="1:3" x14ac:dyDescent="0.3">
      <c r="A31234" t="s">
        <v>2883</v>
      </c>
      <c r="B31234" t="s">
        <v>19634</v>
      </c>
      <c r="C31234">
        <f ca="1">RAND()</f>
        <v>9.7058446226411133E-2</v>
      </c>
    </row>
    <row r="31235" spans="1:3" x14ac:dyDescent="0.3">
      <c r="A31235" t="s">
        <v>30634</v>
      </c>
      <c r="B31235" t="s">
        <v>30635</v>
      </c>
      <c r="C31235">
        <f ca="1">RAND()</f>
        <v>0.64711324985738961</v>
      </c>
    </row>
    <row r="31236" spans="1:3" x14ac:dyDescent="0.3">
      <c r="A31236" t="s">
        <v>46121</v>
      </c>
      <c r="B31236" t="s">
        <v>46122</v>
      </c>
      <c r="C31236">
        <f ca="1">RAND()</f>
        <v>0.16871737860411151</v>
      </c>
    </row>
    <row r="31237" spans="1:3" x14ac:dyDescent="0.3">
      <c r="A31237" t="s">
        <v>19780</v>
      </c>
      <c r="B31237" t="s">
        <v>19767</v>
      </c>
      <c r="C31237">
        <f ca="1">RAND()</f>
        <v>0.84875788819163722</v>
      </c>
    </row>
    <row r="31238" spans="1:3" x14ac:dyDescent="0.3">
      <c r="A31238" t="s">
        <v>4868</v>
      </c>
      <c r="B31238" t="s">
        <v>4867</v>
      </c>
      <c r="C31238">
        <f ca="1">RAND()</f>
        <v>0.70456867370410137</v>
      </c>
    </row>
    <row r="31239" spans="1:3" x14ac:dyDescent="0.3">
      <c r="A31239" t="s">
        <v>38877</v>
      </c>
      <c r="B31239" t="s">
        <v>38878</v>
      </c>
      <c r="C31239">
        <f ca="1">RAND()</f>
        <v>0.95128567982098555</v>
      </c>
    </row>
    <row r="31240" spans="1:3" x14ac:dyDescent="0.3">
      <c r="A31240" t="s">
        <v>3114</v>
      </c>
      <c r="B31240" t="s">
        <v>1562</v>
      </c>
      <c r="C31240">
        <f ca="1">RAND()</f>
        <v>0.97357144841749854</v>
      </c>
    </row>
    <row r="31241" spans="1:3" x14ac:dyDescent="0.3">
      <c r="A31241" t="s">
        <v>20036</v>
      </c>
      <c r="B31241" t="s">
        <v>20037</v>
      </c>
      <c r="C31241">
        <f ca="1">RAND()</f>
        <v>0.73540776668099983</v>
      </c>
    </row>
    <row r="31242" spans="1:3" x14ac:dyDescent="0.3">
      <c r="A31242" t="s">
        <v>17810</v>
      </c>
      <c r="B31242" t="s">
        <v>17811</v>
      </c>
      <c r="C31242">
        <f ca="1">RAND()</f>
        <v>9.8671393857026501E-2</v>
      </c>
    </row>
    <row r="31243" spans="1:3" x14ac:dyDescent="0.3">
      <c r="A31243" t="s">
        <v>51578</v>
      </c>
      <c r="B31243" t="s">
        <v>51579</v>
      </c>
      <c r="C31243">
        <f ca="1">RAND()</f>
        <v>0.92814854158075655</v>
      </c>
    </row>
    <row r="31244" spans="1:3" x14ac:dyDescent="0.3">
      <c r="A31244" t="s">
        <v>26780</v>
      </c>
      <c r="B31244" t="s">
        <v>26781</v>
      </c>
      <c r="C31244">
        <f ca="1">RAND()</f>
        <v>0.2888734785505277</v>
      </c>
    </row>
    <row r="31245" spans="1:3" x14ac:dyDescent="0.3">
      <c r="A31245" t="s">
        <v>46829</v>
      </c>
      <c r="B31245" t="s">
        <v>46830</v>
      </c>
      <c r="C31245">
        <f ca="1">RAND()</f>
        <v>0.20318192578262551</v>
      </c>
    </row>
    <row r="31246" spans="1:3" x14ac:dyDescent="0.3">
      <c r="A31246" t="s">
        <v>30231</v>
      </c>
      <c r="B31246" t="s">
        <v>30232</v>
      </c>
      <c r="C31246">
        <f ca="1">RAND()</f>
        <v>0.73592720148902513</v>
      </c>
    </row>
    <row r="31247" spans="1:3" x14ac:dyDescent="0.3">
      <c r="A31247" t="s">
        <v>56035</v>
      </c>
      <c r="B31247" t="s">
        <v>56036</v>
      </c>
      <c r="C31247">
        <f ca="1">RAND()</f>
        <v>0.49556898097238788</v>
      </c>
    </row>
    <row r="31248" spans="1:3" x14ac:dyDescent="0.3">
      <c r="A31248" t="s">
        <v>46967</v>
      </c>
      <c r="B31248" t="s">
        <v>46968</v>
      </c>
      <c r="C31248">
        <f ca="1">RAND()</f>
        <v>8.0898730648948036E-2</v>
      </c>
    </row>
    <row r="31249" spans="1:3" x14ac:dyDescent="0.3">
      <c r="A31249" t="s">
        <v>5794</v>
      </c>
      <c r="B31249" t="s">
        <v>5441</v>
      </c>
      <c r="C31249">
        <f ca="1">RAND()</f>
        <v>0.8412082934028654</v>
      </c>
    </row>
    <row r="31250" spans="1:3" x14ac:dyDescent="0.3">
      <c r="A31250" t="s">
        <v>31695</v>
      </c>
      <c r="B31250" t="s">
        <v>31696</v>
      </c>
      <c r="C31250">
        <f ca="1">RAND()</f>
        <v>0.63234562084408708</v>
      </c>
    </row>
    <row r="31251" spans="1:3" x14ac:dyDescent="0.3">
      <c r="A31251" t="s">
        <v>541</v>
      </c>
      <c r="B31251" t="s">
        <v>542</v>
      </c>
      <c r="C31251">
        <f ca="1">RAND()</f>
        <v>0.60541174659606023</v>
      </c>
    </row>
    <row r="31252" spans="1:3" x14ac:dyDescent="0.3">
      <c r="A31252" t="s">
        <v>54638</v>
      </c>
      <c r="B31252" t="s">
        <v>54639</v>
      </c>
      <c r="C31252">
        <f ca="1">RAND()</f>
        <v>0.84186371693795148</v>
      </c>
    </row>
    <row r="31253" spans="1:3" x14ac:dyDescent="0.3">
      <c r="A31253" t="s">
        <v>15018</v>
      </c>
      <c r="B31253" t="s">
        <v>15019</v>
      </c>
      <c r="C31253">
        <f ca="1">RAND()</f>
        <v>0.23346591945200279</v>
      </c>
    </row>
    <row r="31254" spans="1:3" x14ac:dyDescent="0.3">
      <c r="A31254" t="s">
        <v>19785</v>
      </c>
      <c r="B31254" t="s">
        <v>19765</v>
      </c>
      <c r="C31254">
        <f ca="1">RAND()</f>
        <v>0.89911756704069612</v>
      </c>
    </row>
    <row r="31255" spans="1:3" x14ac:dyDescent="0.3">
      <c r="A31255" t="s">
        <v>30781</v>
      </c>
      <c r="B31255" t="s">
        <v>30782</v>
      </c>
      <c r="C31255">
        <f ca="1">RAND()</f>
        <v>0.35896492176063277</v>
      </c>
    </row>
    <row r="31256" spans="1:3" x14ac:dyDescent="0.3">
      <c r="A31256" t="s">
        <v>3913</v>
      </c>
      <c r="B31256" t="s">
        <v>3914</v>
      </c>
      <c r="C31256">
        <f ca="1">RAND()</f>
        <v>1.3103726150085815E-2</v>
      </c>
    </row>
    <row r="31257" spans="1:3" x14ac:dyDescent="0.3">
      <c r="A31257" t="s">
        <v>52347</v>
      </c>
      <c r="B31257" t="s">
        <v>52348</v>
      </c>
      <c r="C31257">
        <f ca="1">RAND()</f>
        <v>0.25591502232903729</v>
      </c>
    </row>
    <row r="31258" spans="1:3" x14ac:dyDescent="0.3">
      <c r="A31258" t="s">
        <v>1326</v>
      </c>
      <c r="B31258" t="s">
        <v>1327</v>
      </c>
      <c r="C31258">
        <f ca="1">RAND()</f>
        <v>1.2913279369497821E-2</v>
      </c>
    </row>
    <row r="31259" spans="1:3" x14ac:dyDescent="0.3">
      <c r="A31259" t="s">
        <v>46639</v>
      </c>
      <c r="B31259" t="s">
        <v>34794</v>
      </c>
      <c r="C31259">
        <f ca="1">RAND()</f>
        <v>0.91709107923365885</v>
      </c>
    </row>
    <row r="31260" spans="1:3" x14ac:dyDescent="0.3">
      <c r="A31260" t="s">
        <v>65613</v>
      </c>
      <c r="B31260" t="s">
        <v>65614</v>
      </c>
      <c r="C31260">
        <f ca="1">RAND()</f>
        <v>6.7972781886344924E-2</v>
      </c>
    </row>
    <row r="31261" spans="1:3" x14ac:dyDescent="0.3">
      <c r="A31261" t="s">
        <v>2845</v>
      </c>
      <c r="B31261" t="s">
        <v>1733</v>
      </c>
      <c r="C31261">
        <f ca="1">RAND()</f>
        <v>0.83474537594219178</v>
      </c>
    </row>
    <row r="31262" spans="1:3" x14ac:dyDescent="0.3">
      <c r="A31262" t="s">
        <v>6464</v>
      </c>
      <c r="B31262" t="s">
        <v>6462</v>
      </c>
      <c r="C31262">
        <f ca="1">RAND()</f>
        <v>0.91199374635073427</v>
      </c>
    </row>
    <row r="31263" spans="1:3" x14ac:dyDescent="0.3">
      <c r="A31263" t="s">
        <v>52223</v>
      </c>
      <c r="B31263" t="s">
        <v>52224</v>
      </c>
      <c r="C31263">
        <f ca="1">RAND()</f>
        <v>0.58765222434159481</v>
      </c>
    </row>
    <row r="31264" spans="1:3" x14ac:dyDescent="0.3">
      <c r="A31264" t="s">
        <v>16202</v>
      </c>
      <c r="B31264" t="s">
        <v>16203</v>
      </c>
      <c r="C31264">
        <f ca="1">RAND()</f>
        <v>5.9502954620847204E-2</v>
      </c>
    </row>
    <row r="31265" spans="1:3" x14ac:dyDescent="0.3">
      <c r="A31265" t="s">
        <v>40666</v>
      </c>
      <c r="B31265" t="s">
        <v>40667</v>
      </c>
      <c r="C31265">
        <f ca="1">RAND()</f>
        <v>0.63321707098012836</v>
      </c>
    </row>
    <row r="31266" spans="1:3" x14ac:dyDescent="0.3">
      <c r="A31266" t="s">
        <v>7157</v>
      </c>
      <c r="B31266" t="s">
        <v>7158</v>
      </c>
      <c r="C31266">
        <f ca="1">RAND()</f>
        <v>0.92330326518595229</v>
      </c>
    </row>
    <row r="31267" spans="1:3" x14ac:dyDescent="0.3">
      <c r="A31267" t="s">
        <v>6639</v>
      </c>
      <c r="B31267" t="s">
        <v>6638</v>
      </c>
      <c r="C31267">
        <f ca="1">RAND()</f>
        <v>0.46745286095550509</v>
      </c>
    </row>
    <row r="31268" spans="1:3" x14ac:dyDescent="0.3">
      <c r="A31268" t="s">
        <v>4183</v>
      </c>
      <c r="B31268" t="s">
        <v>4184</v>
      </c>
      <c r="C31268">
        <f ca="1">RAND()</f>
        <v>0.74279979244767158</v>
      </c>
    </row>
    <row r="31269" spans="1:3" x14ac:dyDescent="0.3">
      <c r="A31269" t="s">
        <v>55071</v>
      </c>
      <c r="B31269" t="s">
        <v>55072</v>
      </c>
      <c r="C31269">
        <f ca="1">RAND()</f>
        <v>0.23957961525658134</v>
      </c>
    </row>
    <row r="31270" spans="1:3" x14ac:dyDescent="0.3">
      <c r="A31270" t="s">
        <v>40702</v>
      </c>
      <c r="B31270" t="s">
        <v>40703</v>
      </c>
      <c r="C31270">
        <f ca="1">RAND()</f>
        <v>0.77743105530384682</v>
      </c>
    </row>
    <row r="31271" spans="1:3" x14ac:dyDescent="0.3">
      <c r="A31271" t="s">
        <v>46033</v>
      </c>
      <c r="B31271" t="s">
        <v>46034</v>
      </c>
      <c r="C31271">
        <f ca="1">RAND()</f>
        <v>0.84747491371976647</v>
      </c>
    </row>
    <row r="31272" spans="1:3" x14ac:dyDescent="0.3">
      <c r="A31272" t="s">
        <v>21993</v>
      </c>
      <c r="B31272" t="s">
        <v>21994</v>
      </c>
      <c r="C31272">
        <f ca="1">RAND()</f>
        <v>0.11737979282740074</v>
      </c>
    </row>
    <row r="31273" spans="1:3" x14ac:dyDescent="0.3">
      <c r="A31273" t="s">
        <v>57296</v>
      </c>
      <c r="B31273" t="s">
        <v>57297</v>
      </c>
      <c r="C31273">
        <f ca="1">RAND()</f>
        <v>0.75572736336260027</v>
      </c>
    </row>
    <row r="31274" spans="1:3" x14ac:dyDescent="0.3">
      <c r="A31274" t="s">
        <v>65985</v>
      </c>
      <c r="B31274" t="s">
        <v>65986</v>
      </c>
      <c r="C31274">
        <f ca="1">RAND()</f>
        <v>0.15031349964791885</v>
      </c>
    </row>
    <row r="31275" spans="1:3" x14ac:dyDescent="0.3">
      <c r="A31275" t="s">
        <v>12239</v>
      </c>
      <c r="B31275" t="s">
        <v>12240</v>
      </c>
      <c r="C31275">
        <f ca="1">RAND()</f>
        <v>0.6239835717143577</v>
      </c>
    </row>
    <row r="31276" spans="1:3" x14ac:dyDescent="0.3">
      <c r="A31276" t="s">
        <v>40308</v>
      </c>
      <c r="B31276" t="s">
        <v>40309</v>
      </c>
      <c r="C31276">
        <f ca="1">RAND()</f>
        <v>0.51867329880193147</v>
      </c>
    </row>
    <row r="31277" spans="1:3" x14ac:dyDescent="0.3">
      <c r="A31277" t="s">
        <v>44470</v>
      </c>
      <c r="B31277" t="s">
        <v>44471</v>
      </c>
      <c r="C31277">
        <f ca="1">RAND()</f>
        <v>0.12600111743096298</v>
      </c>
    </row>
    <row r="31278" spans="1:3" x14ac:dyDescent="0.3">
      <c r="A31278" t="s">
        <v>43737</v>
      </c>
      <c r="B31278" t="s">
        <v>43738</v>
      </c>
      <c r="C31278">
        <f ca="1">RAND()</f>
        <v>3.5799920390174989E-2</v>
      </c>
    </row>
    <row r="31279" spans="1:3" x14ac:dyDescent="0.3">
      <c r="A31279" t="s">
        <v>50980</v>
      </c>
      <c r="B31279" t="s">
        <v>25198</v>
      </c>
      <c r="C31279">
        <f ca="1">RAND()</f>
        <v>0.15193054783935289</v>
      </c>
    </row>
    <row r="31280" spans="1:3" x14ac:dyDescent="0.3">
      <c r="A31280" t="s">
        <v>36426</v>
      </c>
      <c r="B31280" t="s">
        <v>36427</v>
      </c>
      <c r="C31280">
        <f ca="1">RAND()</f>
        <v>0.18143696020871725</v>
      </c>
    </row>
    <row r="31281" spans="1:3" x14ac:dyDescent="0.3">
      <c r="A31281" t="s">
        <v>19734</v>
      </c>
      <c r="B31281" t="s">
        <v>19752</v>
      </c>
      <c r="C31281">
        <f ca="1">RAND()</f>
        <v>0.11244511305117855</v>
      </c>
    </row>
    <row r="31282" spans="1:3" x14ac:dyDescent="0.3">
      <c r="A31282" t="s">
        <v>4113</v>
      </c>
      <c r="B31282" t="s">
        <v>4114</v>
      </c>
      <c r="C31282">
        <f ca="1">RAND()</f>
        <v>0.35286848868199261</v>
      </c>
    </row>
    <row r="31283" spans="1:3" x14ac:dyDescent="0.3">
      <c r="A31283" t="s">
        <v>58473</v>
      </c>
      <c r="B31283" t="s">
        <v>58474</v>
      </c>
      <c r="C31283">
        <f ca="1">RAND()</f>
        <v>4.7305185546525297E-2</v>
      </c>
    </row>
    <row r="31284" spans="1:3" x14ac:dyDescent="0.3">
      <c r="A31284" t="s">
        <v>4198</v>
      </c>
      <c r="B31284" t="s">
        <v>4199</v>
      </c>
      <c r="C31284">
        <f ca="1">RAND()</f>
        <v>0.75502397549368439</v>
      </c>
    </row>
    <row r="31285" spans="1:3" x14ac:dyDescent="0.3">
      <c r="A31285" t="s">
        <v>55802</v>
      </c>
      <c r="B31285" t="s">
        <v>55803</v>
      </c>
      <c r="C31285">
        <f ca="1">RAND()</f>
        <v>0.55267515374271592</v>
      </c>
    </row>
    <row r="31286" spans="1:3" x14ac:dyDescent="0.3">
      <c r="A31286" t="s">
        <v>12059</v>
      </c>
      <c r="B31286" t="s">
        <v>11477</v>
      </c>
      <c r="C31286">
        <f ca="1">RAND()</f>
        <v>0.86377366267605504</v>
      </c>
    </row>
    <row r="31287" spans="1:3" x14ac:dyDescent="0.3">
      <c r="A31287" t="s">
        <v>57116</v>
      </c>
      <c r="B31287" t="s">
        <v>57117</v>
      </c>
      <c r="C31287">
        <f ca="1">RAND()</f>
        <v>0.24186402629975157</v>
      </c>
    </row>
    <row r="31288" spans="1:3" x14ac:dyDescent="0.3">
      <c r="A31288" t="s">
        <v>44247</v>
      </c>
      <c r="B31288" t="s">
        <v>44248</v>
      </c>
      <c r="C31288">
        <f ca="1">RAND()</f>
        <v>0.33185544591921523</v>
      </c>
    </row>
    <row r="31289" spans="1:3" x14ac:dyDescent="0.3">
      <c r="A31289" t="s">
        <v>56171</v>
      </c>
      <c r="B31289" t="s">
        <v>22354</v>
      </c>
      <c r="C31289">
        <f ca="1">RAND()</f>
        <v>0.69540047816189621</v>
      </c>
    </row>
    <row r="31290" spans="1:3" x14ac:dyDescent="0.3">
      <c r="A31290" t="s">
        <v>6360</v>
      </c>
      <c r="B31290" t="s">
        <v>6361</v>
      </c>
      <c r="C31290">
        <f ca="1">RAND()</f>
        <v>0.33290315334948195</v>
      </c>
    </row>
    <row r="31291" spans="1:3" x14ac:dyDescent="0.3">
      <c r="A31291" t="s">
        <v>11596</v>
      </c>
      <c r="B31291" t="s">
        <v>11597</v>
      </c>
      <c r="C31291">
        <f ca="1">RAND()</f>
        <v>0.2530252536525236</v>
      </c>
    </row>
    <row r="31292" spans="1:3" x14ac:dyDescent="0.3">
      <c r="A31292" t="s">
        <v>158</v>
      </c>
      <c r="B31292" t="s">
        <v>159</v>
      </c>
      <c r="C31292">
        <f ca="1">RAND()</f>
        <v>0.25203000680319954</v>
      </c>
    </row>
    <row r="31293" spans="1:3" x14ac:dyDescent="0.3">
      <c r="A31293" t="s">
        <v>6504</v>
      </c>
      <c r="B31293" t="s">
        <v>6505</v>
      </c>
      <c r="C31293">
        <f ca="1">RAND()</f>
        <v>0.86814980886046778</v>
      </c>
    </row>
    <row r="31294" spans="1:3" x14ac:dyDescent="0.3">
      <c r="A31294" t="s">
        <v>50782</v>
      </c>
      <c r="B31294" t="s">
        <v>22662</v>
      </c>
      <c r="C31294">
        <f ca="1">RAND()</f>
        <v>0.77712131608309321</v>
      </c>
    </row>
    <row r="31295" spans="1:3" x14ac:dyDescent="0.3">
      <c r="A31295" t="s">
        <v>22295</v>
      </c>
      <c r="B31295" t="s">
        <v>22258</v>
      </c>
      <c r="C31295">
        <f ca="1">RAND()</f>
        <v>0.70451689236998483</v>
      </c>
    </row>
    <row r="31296" spans="1:3" x14ac:dyDescent="0.3">
      <c r="A31296" t="s">
        <v>14335</v>
      </c>
      <c r="B31296" t="s">
        <v>14336</v>
      </c>
      <c r="C31296">
        <f ca="1">RAND()</f>
        <v>0.54302063916846022</v>
      </c>
    </row>
    <row r="31297" spans="1:3" x14ac:dyDescent="0.3">
      <c r="A31297" t="s">
        <v>989</v>
      </c>
      <c r="B31297" t="s">
        <v>890</v>
      </c>
      <c r="C31297">
        <f ca="1">RAND()</f>
        <v>0.2432204198417609</v>
      </c>
    </row>
    <row r="31298" spans="1:3" x14ac:dyDescent="0.3">
      <c r="A31298" t="s">
        <v>32680</v>
      </c>
      <c r="B31298" t="s">
        <v>32681</v>
      </c>
      <c r="C31298">
        <f ca="1">RAND()</f>
        <v>0.30137790508084372</v>
      </c>
    </row>
    <row r="31299" spans="1:3" x14ac:dyDescent="0.3">
      <c r="A31299" t="s">
        <v>31538</v>
      </c>
      <c r="B31299" t="s">
        <v>31539</v>
      </c>
      <c r="C31299">
        <f ca="1">RAND()</f>
        <v>0.23259458616039919</v>
      </c>
    </row>
    <row r="31300" spans="1:3" x14ac:dyDescent="0.3">
      <c r="A31300" t="s">
        <v>53096</v>
      </c>
      <c r="B31300" t="s">
        <v>53097</v>
      </c>
      <c r="C31300">
        <f ca="1">RAND()</f>
        <v>0.21978796043405657</v>
      </c>
    </row>
    <row r="31301" spans="1:3" x14ac:dyDescent="0.3">
      <c r="A31301" t="s">
        <v>20263</v>
      </c>
      <c r="B31301" t="s">
        <v>20264</v>
      </c>
      <c r="C31301">
        <f ca="1">RAND()</f>
        <v>0.7674281329142123</v>
      </c>
    </row>
    <row r="31302" spans="1:3" x14ac:dyDescent="0.3">
      <c r="A31302" t="s">
        <v>48101</v>
      </c>
      <c r="B31302" t="s">
        <v>48102</v>
      </c>
      <c r="C31302">
        <f ca="1">RAND()</f>
        <v>0.11914543361314933</v>
      </c>
    </row>
    <row r="31303" spans="1:3" x14ac:dyDescent="0.3">
      <c r="A31303" t="s">
        <v>14742</v>
      </c>
      <c r="B31303" t="s">
        <v>504</v>
      </c>
      <c r="C31303">
        <f ca="1">RAND()</f>
        <v>0.34964619973685773</v>
      </c>
    </row>
    <row r="31304" spans="1:3" x14ac:dyDescent="0.3">
      <c r="A31304" t="s">
        <v>37961</v>
      </c>
      <c r="B31304" t="s">
        <v>37962</v>
      </c>
      <c r="C31304">
        <f ca="1">RAND()</f>
        <v>0.22845178944470512</v>
      </c>
    </row>
    <row r="31305" spans="1:3" x14ac:dyDescent="0.3">
      <c r="A31305" t="s">
        <v>11388</v>
      </c>
      <c r="B31305" t="s">
        <v>11389</v>
      </c>
      <c r="C31305">
        <f ca="1">RAND()</f>
        <v>0.47104674433608051</v>
      </c>
    </row>
    <row r="31306" spans="1:3" x14ac:dyDescent="0.3">
      <c r="A31306" t="s">
        <v>5203</v>
      </c>
      <c r="B31306" t="s">
        <v>2146</v>
      </c>
      <c r="C31306">
        <f ca="1">RAND()</f>
        <v>0.58773939798187713</v>
      </c>
    </row>
    <row r="31307" spans="1:3" x14ac:dyDescent="0.3">
      <c r="A31307" t="s">
        <v>27537</v>
      </c>
      <c r="B31307" t="s">
        <v>27538</v>
      </c>
      <c r="C31307">
        <f ca="1">RAND()</f>
        <v>0.13513870170869935</v>
      </c>
    </row>
    <row r="31308" spans="1:3" x14ac:dyDescent="0.3">
      <c r="A31308" t="s">
        <v>7695</v>
      </c>
      <c r="B31308" t="s">
        <v>7696</v>
      </c>
      <c r="C31308">
        <f ca="1">RAND()</f>
        <v>5.8299830332350644E-2</v>
      </c>
    </row>
    <row r="31309" spans="1:3" x14ac:dyDescent="0.3">
      <c r="A31309" t="s">
        <v>43109</v>
      </c>
      <c r="B31309" t="s">
        <v>43110</v>
      </c>
      <c r="C31309">
        <f ca="1">RAND()</f>
        <v>0.97274443916164421</v>
      </c>
    </row>
    <row r="31310" spans="1:3" x14ac:dyDescent="0.3">
      <c r="A31310" t="s">
        <v>57247</v>
      </c>
      <c r="B31310" t="s">
        <v>45054</v>
      </c>
      <c r="C31310">
        <f ca="1">RAND()</f>
        <v>0.89143743966476141</v>
      </c>
    </row>
    <row r="31311" spans="1:3" x14ac:dyDescent="0.3">
      <c r="A31311" t="s">
        <v>12178</v>
      </c>
      <c r="B31311" t="s">
        <v>10431</v>
      </c>
      <c r="C31311">
        <f ca="1">RAND()</f>
        <v>0.28577031721363533</v>
      </c>
    </row>
    <row r="31312" spans="1:3" x14ac:dyDescent="0.3">
      <c r="A31312" t="s">
        <v>60151</v>
      </c>
      <c r="B31312" t="s">
        <v>60152</v>
      </c>
      <c r="C31312">
        <f ca="1">RAND()</f>
        <v>9.6434468167862608E-2</v>
      </c>
    </row>
    <row r="31313" spans="1:3" x14ac:dyDescent="0.3">
      <c r="A31313" t="s">
        <v>47900</v>
      </c>
      <c r="B31313" t="s">
        <v>47875</v>
      </c>
      <c r="C31313">
        <f ca="1">RAND()</f>
        <v>0.16204813237786575</v>
      </c>
    </row>
    <row r="31314" spans="1:3" x14ac:dyDescent="0.3">
      <c r="A31314" t="s">
        <v>28734</v>
      </c>
      <c r="B31314" t="s">
        <v>28735</v>
      </c>
      <c r="C31314">
        <f ca="1">RAND()</f>
        <v>0.89196599739518501</v>
      </c>
    </row>
    <row r="31315" spans="1:3" x14ac:dyDescent="0.3">
      <c r="A31315" t="s">
        <v>1928</v>
      </c>
      <c r="B31315" t="s">
        <v>1929</v>
      </c>
      <c r="C31315">
        <f ca="1">RAND()</f>
        <v>0.32683918743307361</v>
      </c>
    </row>
    <row r="31316" spans="1:3" x14ac:dyDescent="0.3">
      <c r="A31316" t="s">
        <v>13233</v>
      </c>
      <c r="B31316" t="s">
        <v>13234</v>
      </c>
      <c r="C31316">
        <f ca="1">RAND()</f>
        <v>0.19138569911461345</v>
      </c>
    </row>
    <row r="31317" spans="1:3" x14ac:dyDescent="0.3">
      <c r="A31317" t="s">
        <v>20649</v>
      </c>
      <c r="B31317" t="s">
        <v>20650</v>
      </c>
      <c r="C31317">
        <f ca="1">RAND()</f>
        <v>0.58069395724117423</v>
      </c>
    </row>
    <row r="31318" spans="1:3" x14ac:dyDescent="0.3">
      <c r="A31318" t="s">
        <v>62080</v>
      </c>
      <c r="B31318" t="s">
        <v>62081</v>
      </c>
      <c r="C31318">
        <f ca="1">RAND()</f>
        <v>0.56599843347017087</v>
      </c>
    </row>
    <row r="31319" spans="1:3" x14ac:dyDescent="0.3">
      <c r="A31319" t="s">
        <v>13201</v>
      </c>
      <c r="B31319" t="s">
        <v>13200</v>
      </c>
      <c r="C31319">
        <f ca="1">RAND()</f>
        <v>0.60982031996595842</v>
      </c>
    </row>
    <row r="31320" spans="1:3" x14ac:dyDescent="0.3">
      <c r="A31320" t="s">
        <v>14520</v>
      </c>
      <c r="B31320" t="s">
        <v>14521</v>
      </c>
      <c r="C31320">
        <f ca="1">RAND()</f>
        <v>0.69551099790712767</v>
      </c>
    </row>
    <row r="31321" spans="1:3" x14ac:dyDescent="0.3">
      <c r="A31321" t="s">
        <v>7596</v>
      </c>
      <c r="B31321" t="s">
        <v>1196</v>
      </c>
      <c r="C31321">
        <f ca="1">RAND()</f>
        <v>0.57409023073735699</v>
      </c>
    </row>
    <row r="31322" spans="1:3" x14ac:dyDescent="0.3">
      <c r="A31322" t="s">
        <v>44474</v>
      </c>
      <c r="B31322" t="s">
        <v>44475</v>
      </c>
      <c r="C31322">
        <f ca="1">RAND()</f>
        <v>0.16707923805963554</v>
      </c>
    </row>
    <row r="31323" spans="1:3" x14ac:dyDescent="0.3">
      <c r="A31323" t="s">
        <v>22631</v>
      </c>
      <c r="B31323" t="s">
        <v>22632</v>
      </c>
      <c r="C31323">
        <f ca="1">RAND()</f>
        <v>0.41036883302804772</v>
      </c>
    </row>
    <row r="31324" spans="1:3" x14ac:dyDescent="0.3">
      <c r="A31324" t="s">
        <v>27333</v>
      </c>
      <c r="B31324" t="s">
        <v>27334</v>
      </c>
      <c r="C31324">
        <f ca="1">RAND()</f>
        <v>0.56151476421583879</v>
      </c>
    </row>
    <row r="31325" spans="1:3" x14ac:dyDescent="0.3">
      <c r="A31325" t="s">
        <v>24507</v>
      </c>
      <c r="B31325" t="s">
        <v>24508</v>
      </c>
      <c r="C31325">
        <f ca="1">RAND()</f>
        <v>5.8325084682181227E-2</v>
      </c>
    </row>
    <row r="31326" spans="1:3" x14ac:dyDescent="0.3">
      <c r="A31326" t="s">
        <v>2236</v>
      </c>
      <c r="B31326" t="s">
        <v>607</v>
      </c>
      <c r="C31326">
        <f ca="1">RAND()</f>
        <v>0.38127252796880096</v>
      </c>
    </row>
    <row r="31327" spans="1:3" x14ac:dyDescent="0.3">
      <c r="A31327" t="s">
        <v>58618</v>
      </c>
      <c r="B31327" t="s">
        <v>58619</v>
      </c>
      <c r="C31327">
        <f ca="1">RAND()</f>
        <v>0.30439443499654584</v>
      </c>
    </row>
    <row r="31328" spans="1:3" x14ac:dyDescent="0.3">
      <c r="A31328" t="s">
        <v>16767</v>
      </c>
      <c r="B31328" t="s">
        <v>16768</v>
      </c>
      <c r="C31328">
        <f ca="1">RAND()</f>
        <v>1.3445622859565964E-2</v>
      </c>
    </row>
    <row r="31329" spans="1:3" x14ac:dyDescent="0.3">
      <c r="A31329" t="s">
        <v>7088</v>
      </c>
      <c r="B31329" t="s">
        <v>7089</v>
      </c>
      <c r="C31329">
        <f ca="1">RAND()</f>
        <v>0.14678384857728688</v>
      </c>
    </row>
    <row r="31330" spans="1:3" x14ac:dyDescent="0.3">
      <c r="A31330" t="s">
        <v>31301</v>
      </c>
      <c r="B31330" t="s">
        <v>31302</v>
      </c>
      <c r="C31330">
        <f ca="1">RAND()</f>
        <v>3.1319206094756802E-2</v>
      </c>
    </row>
    <row r="31331" spans="1:3" x14ac:dyDescent="0.3">
      <c r="A31331" t="s">
        <v>36116</v>
      </c>
      <c r="B31331" t="s">
        <v>36117</v>
      </c>
      <c r="C31331">
        <f ca="1">RAND()</f>
        <v>0.14181963811077236</v>
      </c>
    </row>
    <row r="31332" spans="1:3" x14ac:dyDescent="0.3">
      <c r="A31332" t="s">
        <v>44284</v>
      </c>
      <c r="B31332" t="s">
        <v>44285</v>
      </c>
      <c r="C31332">
        <f ca="1">RAND()</f>
        <v>4.8238705480145194E-2</v>
      </c>
    </row>
    <row r="31333" spans="1:3" x14ac:dyDescent="0.3">
      <c r="A31333" t="s">
        <v>13435</v>
      </c>
      <c r="B31333" t="s">
        <v>8506</v>
      </c>
      <c r="C31333">
        <f ca="1">RAND()</f>
        <v>9.4640152354881768E-2</v>
      </c>
    </row>
    <row r="31334" spans="1:3" x14ac:dyDescent="0.3">
      <c r="A31334" t="s">
        <v>42121</v>
      </c>
      <c r="B31334" t="s">
        <v>42122</v>
      </c>
      <c r="C31334">
        <f ca="1">RAND()</f>
        <v>0.81072839570621469</v>
      </c>
    </row>
    <row r="31335" spans="1:3" x14ac:dyDescent="0.3">
      <c r="A31335" t="s">
        <v>15851</v>
      </c>
      <c r="B31335" t="s">
        <v>15852</v>
      </c>
      <c r="C31335">
        <f ca="1">RAND()</f>
        <v>0.22939400252416253</v>
      </c>
    </row>
    <row r="31336" spans="1:3" x14ac:dyDescent="0.3">
      <c r="A31336" t="s">
        <v>44942</v>
      </c>
      <c r="B31336" t="s">
        <v>44943</v>
      </c>
      <c r="C31336">
        <f ca="1">RAND()</f>
        <v>0.98394064069266929</v>
      </c>
    </row>
    <row r="31337" spans="1:3" x14ac:dyDescent="0.3">
      <c r="A31337" t="s">
        <v>36430</v>
      </c>
      <c r="B31337" t="s">
        <v>36431</v>
      </c>
      <c r="C31337">
        <f ca="1">RAND()</f>
        <v>0.72954621271004549</v>
      </c>
    </row>
    <row r="31338" spans="1:3" x14ac:dyDescent="0.3">
      <c r="A31338" t="s">
        <v>61646</v>
      </c>
      <c r="B31338" t="s">
        <v>61647</v>
      </c>
      <c r="C31338">
        <f ca="1">RAND()</f>
        <v>0.75238161952341875</v>
      </c>
    </row>
    <row r="31339" spans="1:3" x14ac:dyDescent="0.3">
      <c r="A31339" t="s">
        <v>17306</v>
      </c>
      <c r="B31339" t="s">
        <v>17307</v>
      </c>
      <c r="C31339">
        <f ca="1">RAND()</f>
        <v>0.83265125216184532</v>
      </c>
    </row>
    <row r="31340" spans="1:3" x14ac:dyDescent="0.3">
      <c r="A31340" t="s">
        <v>53288</v>
      </c>
      <c r="B31340" t="s">
        <v>53289</v>
      </c>
      <c r="C31340">
        <f ca="1">RAND()</f>
        <v>0.4003279208753292</v>
      </c>
    </row>
    <row r="31341" spans="1:3" x14ac:dyDescent="0.3">
      <c r="A31341" t="s">
        <v>51354</v>
      </c>
      <c r="B31341" t="s">
        <v>51355</v>
      </c>
      <c r="C31341">
        <f ca="1">RAND()</f>
        <v>1.2060519883324794E-2</v>
      </c>
    </row>
    <row r="31342" spans="1:3" x14ac:dyDescent="0.3">
      <c r="A31342" t="s">
        <v>63248</v>
      </c>
      <c r="B31342" t="s">
        <v>63249</v>
      </c>
      <c r="C31342">
        <f ca="1">RAND()</f>
        <v>0.4979780113602128</v>
      </c>
    </row>
    <row r="31343" spans="1:3" x14ac:dyDescent="0.3">
      <c r="A31343" t="s">
        <v>44149</v>
      </c>
      <c r="B31343" t="s">
        <v>44150</v>
      </c>
      <c r="C31343">
        <f ca="1">RAND()</f>
        <v>0.80742493255181957</v>
      </c>
    </row>
    <row r="31344" spans="1:3" x14ac:dyDescent="0.3">
      <c r="A31344" t="s">
        <v>22234</v>
      </c>
      <c r="B31344" t="s">
        <v>22235</v>
      </c>
      <c r="C31344">
        <f ca="1">RAND()</f>
        <v>0.98257324872498764</v>
      </c>
    </row>
    <row r="31345" spans="1:3" x14ac:dyDescent="0.3">
      <c r="A31345" t="s">
        <v>29226</v>
      </c>
      <c r="B31345" t="s">
        <v>20246</v>
      </c>
      <c r="C31345">
        <f ca="1">RAND()</f>
        <v>0.30804541678735986</v>
      </c>
    </row>
    <row r="31346" spans="1:3" x14ac:dyDescent="0.3">
      <c r="A31346" t="s">
        <v>11247</v>
      </c>
      <c r="B31346" t="s">
        <v>11248</v>
      </c>
      <c r="C31346">
        <f ca="1">RAND()</f>
        <v>0.68723253587692512</v>
      </c>
    </row>
    <row r="31347" spans="1:3" x14ac:dyDescent="0.3">
      <c r="A31347" t="s">
        <v>43851</v>
      </c>
      <c r="B31347" t="s">
        <v>43852</v>
      </c>
      <c r="C31347">
        <f ca="1">RAND()</f>
        <v>0.64937514731217716</v>
      </c>
    </row>
    <row r="31348" spans="1:3" x14ac:dyDescent="0.3">
      <c r="A31348" t="s">
        <v>19643</v>
      </c>
      <c r="B31348" t="s">
        <v>19631</v>
      </c>
      <c r="C31348">
        <f ca="1">RAND()</f>
        <v>0.69689172532808663</v>
      </c>
    </row>
    <row r="31349" spans="1:3" x14ac:dyDescent="0.3">
      <c r="A31349" t="s">
        <v>19718</v>
      </c>
      <c r="B31349" t="s">
        <v>19713</v>
      </c>
      <c r="C31349">
        <f ca="1">RAND()</f>
        <v>0.39008487544243986</v>
      </c>
    </row>
    <row r="31350" spans="1:3" x14ac:dyDescent="0.3">
      <c r="A31350" t="s">
        <v>29860</v>
      </c>
      <c r="B31350" t="s">
        <v>29861</v>
      </c>
      <c r="C31350">
        <f ca="1">RAND()</f>
        <v>0.38501121617072853</v>
      </c>
    </row>
    <row r="31351" spans="1:3" x14ac:dyDescent="0.3">
      <c r="A31351" t="s">
        <v>17118</v>
      </c>
      <c r="B31351" t="s">
        <v>14790</v>
      </c>
      <c r="C31351">
        <f ca="1">RAND()</f>
        <v>0.39835880225431486</v>
      </c>
    </row>
    <row r="31352" spans="1:3" x14ac:dyDescent="0.3">
      <c r="A31352" t="s">
        <v>29325</v>
      </c>
      <c r="B31352" t="s">
        <v>29326</v>
      </c>
      <c r="C31352">
        <f ca="1">RAND()</f>
        <v>6.4165895468783707E-2</v>
      </c>
    </row>
    <row r="31353" spans="1:3" x14ac:dyDescent="0.3">
      <c r="A31353" t="s">
        <v>5923</v>
      </c>
      <c r="B31353" t="s">
        <v>5764</v>
      </c>
      <c r="C31353">
        <f ca="1">RAND()</f>
        <v>0.14365195767928296</v>
      </c>
    </row>
    <row r="31354" spans="1:3" x14ac:dyDescent="0.3">
      <c r="A31354" t="s">
        <v>50546</v>
      </c>
      <c r="B31354" t="s">
        <v>50547</v>
      </c>
      <c r="C31354">
        <f ca="1">RAND()</f>
        <v>0.4467290826455802</v>
      </c>
    </row>
    <row r="31355" spans="1:3" x14ac:dyDescent="0.3">
      <c r="A31355" t="s">
        <v>37659</v>
      </c>
      <c r="B31355" t="s">
        <v>21255</v>
      </c>
      <c r="C31355">
        <f ca="1">RAND()</f>
        <v>0.47580672072901309</v>
      </c>
    </row>
    <row r="31356" spans="1:3" x14ac:dyDescent="0.3">
      <c r="A31356" t="s">
        <v>48884</v>
      </c>
      <c r="B31356" t="s">
        <v>48885</v>
      </c>
      <c r="C31356">
        <f ca="1">RAND()</f>
        <v>0.35869907849668548</v>
      </c>
    </row>
    <row r="31357" spans="1:3" x14ac:dyDescent="0.3">
      <c r="A31357" t="s">
        <v>37285</v>
      </c>
      <c r="B31357" t="s">
        <v>37286</v>
      </c>
      <c r="C31357">
        <f ca="1">RAND()</f>
        <v>0.96893311863350151</v>
      </c>
    </row>
    <row r="31358" spans="1:3" x14ac:dyDescent="0.3">
      <c r="A31358" t="s">
        <v>19646</v>
      </c>
      <c r="B31358" t="s">
        <v>19638</v>
      </c>
      <c r="C31358">
        <f ca="1">RAND()</f>
        <v>6.119739204372221E-2</v>
      </c>
    </row>
    <row r="31359" spans="1:3" x14ac:dyDescent="0.3">
      <c r="A31359" t="s">
        <v>1430</v>
      </c>
      <c r="B31359" t="s">
        <v>1429</v>
      </c>
      <c r="C31359">
        <f ca="1">RAND()</f>
        <v>0.30311359497746437</v>
      </c>
    </row>
    <row r="31360" spans="1:3" x14ac:dyDescent="0.3">
      <c r="A31360" t="s">
        <v>8629</v>
      </c>
      <c r="B31360" t="s">
        <v>2160</v>
      </c>
      <c r="C31360">
        <f ca="1">RAND()</f>
        <v>0.21160321883071331</v>
      </c>
    </row>
    <row r="31361" spans="1:3" x14ac:dyDescent="0.3">
      <c r="A31361" t="s">
        <v>50413</v>
      </c>
      <c r="B31361" t="s">
        <v>50414</v>
      </c>
      <c r="C31361">
        <f ca="1">RAND()</f>
        <v>0.37833849393923513</v>
      </c>
    </row>
    <row r="31362" spans="1:3" x14ac:dyDescent="0.3">
      <c r="A31362" t="s">
        <v>34944</v>
      </c>
      <c r="B31362" t="s">
        <v>34945</v>
      </c>
      <c r="C31362">
        <f ca="1">RAND()</f>
        <v>0.52696920437349515</v>
      </c>
    </row>
    <row r="31363" spans="1:3" x14ac:dyDescent="0.3">
      <c r="A31363" t="s">
        <v>40253</v>
      </c>
      <c r="B31363" t="s">
        <v>40071</v>
      </c>
      <c r="C31363">
        <f ca="1">RAND()</f>
        <v>7.6317482068429809E-2</v>
      </c>
    </row>
    <row r="31364" spans="1:3" x14ac:dyDescent="0.3">
      <c r="A31364" t="s">
        <v>20288</v>
      </c>
      <c r="B31364" t="s">
        <v>20289</v>
      </c>
      <c r="C31364">
        <f ca="1">RAND()</f>
        <v>0.75415795076294823</v>
      </c>
    </row>
    <row r="31365" spans="1:3" x14ac:dyDescent="0.3">
      <c r="A31365" t="s">
        <v>8361</v>
      </c>
      <c r="B31365" t="s">
        <v>8362</v>
      </c>
      <c r="C31365">
        <f ca="1">RAND()</f>
        <v>0.40478430269123911</v>
      </c>
    </row>
    <row r="31366" spans="1:3" x14ac:dyDescent="0.3">
      <c r="A31366" t="s">
        <v>15469</v>
      </c>
      <c r="B31366" t="s">
        <v>15470</v>
      </c>
      <c r="C31366">
        <f ca="1">RAND()</f>
        <v>2.5348046797778467E-2</v>
      </c>
    </row>
    <row r="31367" spans="1:3" x14ac:dyDescent="0.3">
      <c r="A31367" t="s">
        <v>2445</v>
      </c>
      <c r="B31367" t="s">
        <v>2444</v>
      </c>
      <c r="C31367">
        <f ca="1">RAND()</f>
        <v>0.38760173479673332</v>
      </c>
    </row>
    <row r="31368" spans="1:3" x14ac:dyDescent="0.3">
      <c r="A31368" t="s">
        <v>66032</v>
      </c>
      <c r="B31368" t="s">
        <v>66033</v>
      </c>
      <c r="C31368">
        <f ca="1">RAND()</f>
        <v>0.20030692401075112</v>
      </c>
    </row>
    <row r="31369" spans="1:3" x14ac:dyDescent="0.3">
      <c r="A31369" t="s">
        <v>39544</v>
      </c>
      <c r="B31369" t="s">
        <v>39545</v>
      </c>
      <c r="C31369">
        <f ca="1">RAND()</f>
        <v>0.9705706699704747</v>
      </c>
    </row>
    <row r="31370" spans="1:3" x14ac:dyDescent="0.3">
      <c r="A31370" t="s">
        <v>47109</v>
      </c>
      <c r="B31370" t="s">
        <v>47110</v>
      </c>
      <c r="C31370">
        <f ca="1">RAND()</f>
        <v>0.29644930376917644</v>
      </c>
    </row>
    <row r="31371" spans="1:3" x14ac:dyDescent="0.3">
      <c r="A31371" t="s">
        <v>8248</v>
      </c>
      <c r="B31371" t="s">
        <v>8249</v>
      </c>
      <c r="C31371">
        <f ca="1">RAND()</f>
        <v>0.19716780446525928</v>
      </c>
    </row>
    <row r="31372" spans="1:3" x14ac:dyDescent="0.3">
      <c r="A31372" t="s">
        <v>37518</v>
      </c>
      <c r="B31372" t="s">
        <v>37519</v>
      </c>
      <c r="C31372">
        <f ca="1">RAND()</f>
        <v>0.55295523214212239</v>
      </c>
    </row>
    <row r="31373" spans="1:3" x14ac:dyDescent="0.3">
      <c r="A31373" t="s">
        <v>48822</v>
      </c>
      <c r="B31373" t="s">
        <v>48823</v>
      </c>
      <c r="C31373">
        <f ca="1">RAND()</f>
        <v>0.82548716009514256</v>
      </c>
    </row>
    <row r="31374" spans="1:3" x14ac:dyDescent="0.3">
      <c r="A31374" t="s">
        <v>18338</v>
      </c>
      <c r="B31374" t="s">
        <v>18339</v>
      </c>
      <c r="C31374">
        <f ca="1">RAND()</f>
        <v>0.92520434942342633</v>
      </c>
    </row>
    <row r="31375" spans="1:3" x14ac:dyDescent="0.3">
      <c r="A31375" t="s">
        <v>41128</v>
      </c>
      <c r="B31375" t="s">
        <v>41129</v>
      </c>
      <c r="C31375">
        <f ca="1">RAND()</f>
        <v>0.96379184536785112</v>
      </c>
    </row>
    <row r="31376" spans="1:3" x14ac:dyDescent="0.3">
      <c r="A31376" t="s">
        <v>50801</v>
      </c>
      <c r="B31376" t="s">
        <v>50802</v>
      </c>
      <c r="C31376">
        <f ca="1">RAND()</f>
        <v>0.35059025354988993</v>
      </c>
    </row>
    <row r="31377" spans="1:3" x14ac:dyDescent="0.3">
      <c r="A31377" t="s">
        <v>57320</v>
      </c>
      <c r="B31377" t="s">
        <v>57321</v>
      </c>
      <c r="C31377">
        <f ca="1">RAND()</f>
        <v>0.94810692839171185</v>
      </c>
    </row>
    <row r="31378" spans="1:3" x14ac:dyDescent="0.3">
      <c r="A31378" t="s">
        <v>5742</v>
      </c>
      <c r="B31378" t="s">
        <v>5743</v>
      </c>
      <c r="C31378">
        <f ca="1">RAND()</f>
        <v>0.61157276738587985</v>
      </c>
    </row>
    <row r="31379" spans="1:3" x14ac:dyDescent="0.3">
      <c r="A31379" t="s">
        <v>35597</v>
      </c>
      <c r="B31379" t="s">
        <v>35598</v>
      </c>
      <c r="C31379">
        <f ca="1">RAND()</f>
        <v>0.26338562783891817</v>
      </c>
    </row>
    <row r="31380" spans="1:3" x14ac:dyDescent="0.3">
      <c r="A31380" t="s">
        <v>6604</v>
      </c>
      <c r="B31380" t="s">
        <v>6603</v>
      </c>
      <c r="C31380">
        <f ca="1">RAND()</f>
        <v>0.36907447295240536</v>
      </c>
    </row>
    <row r="31381" spans="1:3" x14ac:dyDescent="0.3">
      <c r="A31381" t="s">
        <v>6798</v>
      </c>
      <c r="B31381" t="s">
        <v>5170</v>
      </c>
      <c r="C31381">
        <f ca="1">RAND()</f>
        <v>0.11919740950574897</v>
      </c>
    </row>
    <row r="31382" spans="1:3" x14ac:dyDescent="0.3">
      <c r="A31382" t="s">
        <v>19188</v>
      </c>
      <c r="B31382" t="s">
        <v>8646</v>
      </c>
      <c r="C31382">
        <f ca="1">RAND()</f>
        <v>0.45132129200046101</v>
      </c>
    </row>
    <row r="31383" spans="1:3" x14ac:dyDescent="0.3">
      <c r="A31383" t="s">
        <v>51168</v>
      </c>
      <c r="B31383" t="s">
        <v>51169</v>
      </c>
      <c r="C31383">
        <f ca="1">RAND()</f>
        <v>0.22528535511553871</v>
      </c>
    </row>
    <row r="31384" spans="1:3" x14ac:dyDescent="0.3">
      <c r="A31384" t="s">
        <v>30111</v>
      </c>
      <c r="B31384" t="s">
        <v>21180</v>
      </c>
      <c r="C31384">
        <f ca="1">RAND()</f>
        <v>0.40244752128740335</v>
      </c>
    </row>
    <row r="31385" spans="1:3" x14ac:dyDescent="0.3">
      <c r="A31385" t="s">
        <v>8703</v>
      </c>
      <c r="B31385" t="s">
        <v>8704</v>
      </c>
      <c r="C31385">
        <f ca="1">RAND()</f>
        <v>0.24895222904686409</v>
      </c>
    </row>
    <row r="31386" spans="1:3" x14ac:dyDescent="0.3">
      <c r="A31386" t="s">
        <v>8888</v>
      </c>
      <c r="B31386" t="s">
        <v>8889</v>
      </c>
      <c r="C31386">
        <f ca="1">RAND()</f>
        <v>0.68441872788282765</v>
      </c>
    </row>
    <row r="31387" spans="1:3" x14ac:dyDescent="0.3">
      <c r="A31387" t="s">
        <v>43985</v>
      </c>
      <c r="B31387" t="s">
        <v>43986</v>
      </c>
      <c r="C31387">
        <f ca="1">RAND()</f>
        <v>0.65926019754065324</v>
      </c>
    </row>
    <row r="31388" spans="1:3" x14ac:dyDescent="0.3">
      <c r="A31388" t="s">
        <v>51875</v>
      </c>
      <c r="B31388" t="s">
        <v>51876</v>
      </c>
      <c r="C31388">
        <f ca="1">RAND()</f>
        <v>0.4291568665147123</v>
      </c>
    </row>
    <row r="31389" spans="1:3" x14ac:dyDescent="0.3">
      <c r="A31389" t="s">
        <v>57538</v>
      </c>
      <c r="B31389" t="s">
        <v>57539</v>
      </c>
      <c r="C31389">
        <f ca="1">RAND()</f>
        <v>0.55396610865011442</v>
      </c>
    </row>
    <row r="31390" spans="1:3" x14ac:dyDescent="0.3">
      <c r="A31390" t="s">
        <v>39426</v>
      </c>
      <c r="B31390" t="s">
        <v>39427</v>
      </c>
      <c r="C31390">
        <f ca="1">RAND()</f>
        <v>0.5406790062555239</v>
      </c>
    </row>
    <row r="31391" spans="1:3" x14ac:dyDescent="0.3">
      <c r="A31391" t="s">
        <v>64320</v>
      </c>
      <c r="B31391" t="s">
        <v>42606</v>
      </c>
      <c r="C31391">
        <f ca="1">RAND()</f>
        <v>0.48591470736008779</v>
      </c>
    </row>
    <row r="31392" spans="1:3" x14ac:dyDescent="0.3">
      <c r="A31392" t="s">
        <v>45947</v>
      </c>
      <c r="B31392" t="s">
        <v>45948</v>
      </c>
      <c r="C31392">
        <f ca="1">RAND()</f>
        <v>2.0865911439916451E-2</v>
      </c>
    </row>
    <row r="31393" spans="1:3" x14ac:dyDescent="0.3">
      <c r="A31393" t="s">
        <v>8287</v>
      </c>
      <c r="B31393" t="s">
        <v>8288</v>
      </c>
      <c r="C31393">
        <f ca="1">RAND()</f>
        <v>0.12961187336622448</v>
      </c>
    </row>
    <row r="31394" spans="1:3" x14ac:dyDescent="0.3">
      <c r="A31394" t="s">
        <v>46683</v>
      </c>
      <c r="B31394" t="s">
        <v>46684</v>
      </c>
      <c r="C31394">
        <f ca="1">RAND()</f>
        <v>0.96301459132184497</v>
      </c>
    </row>
    <row r="31395" spans="1:3" x14ac:dyDescent="0.3">
      <c r="A31395" t="s">
        <v>18759</v>
      </c>
      <c r="B31395" t="s">
        <v>18723</v>
      </c>
      <c r="C31395">
        <f ca="1">RAND()</f>
        <v>0.23543161429069659</v>
      </c>
    </row>
    <row r="31396" spans="1:3" x14ac:dyDescent="0.3">
      <c r="A31396" t="s">
        <v>27301</v>
      </c>
      <c r="B31396" t="s">
        <v>27302</v>
      </c>
      <c r="C31396">
        <f ca="1">RAND()</f>
        <v>0.53240554824286146</v>
      </c>
    </row>
    <row r="31397" spans="1:3" x14ac:dyDescent="0.3">
      <c r="A31397" t="s">
        <v>50566</v>
      </c>
      <c r="B31397" t="s">
        <v>50567</v>
      </c>
      <c r="C31397">
        <f ca="1">RAND()</f>
        <v>5.5220420324086805E-2</v>
      </c>
    </row>
    <row r="31398" spans="1:3" x14ac:dyDescent="0.3">
      <c r="A31398" t="s">
        <v>2155</v>
      </c>
      <c r="B31398" t="s">
        <v>2154</v>
      </c>
      <c r="C31398">
        <f ca="1">RAND()</f>
        <v>0.78383626338110635</v>
      </c>
    </row>
    <row r="31399" spans="1:3" x14ac:dyDescent="0.3">
      <c r="A31399" t="s">
        <v>22804</v>
      </c>
      <c r="B31399" t="s">
        <v>22745</v>
      </c>
      <c r="C31399">
        <f ca="1">RAND()</f>
        <v>4.3087407853218407E-2</v>
      </c>
    </row>
    <row r="31400" spans="1:3" x14ac:dyDescent="0.3">
      <c r="A31400" t="s">
        <v>16001</v>
      </c>
      <c r="B31400" t="s">
        <v>16002</v>
      </c>
      <c r="C31400">
        <f ca="1">RAND()</f>
        <v>0.18966215807250997</v>
      </c>
    </row>
    <row r="31401" spans="1:3" x14ac:dyDescent="0.3">
      <c r="A31401" t="s">
        <v>59539</v>
      </c>
      <c r="B31401" t="s">
        <v>59540</v>
      </c>
      <c r="C31401">
        <f ca="1">RAND()</f>
        <v>0.41923165842702836</v>
      </c>
    </row>
    <row r="31402" spans="1:3" x14ac:dyDescent="0.3">
      <c r="A31402" t="s">
        <v>1546</v>
      </c>
      <c r="B31402" t="s">
        <v>1547</v>
      </c>
      <c r="C31402">
        <f ca="1">RAND()</f>
        <v>0.35115442180319123</v>
      </c>
    </row>
    <row r="31403" spans="1:3" x14ac:dyDescent="0.3">
      <c r="A31403" t="s">
        <v>22546</v>
      </c>
      <c r="B31403" t="s">
        <v>22547</v>
      </c>
      <c r="C31403">
        <f ca="1">RAND()</f>
        <v>0.27596766359240399</v>
      </c>
    </row>
    <row r="31404" spans="1:3" x14ac:dyDescent="0.3">
      <c r="A31404" t="s">
        <v>37317</v>
      </c>
      <c r="B31404" t="s">
        <v>37318</v>
      </c>
      <c r="C31404">
        <f ca="1">RAND()</f>
        <v>0.96346513615841922</v>
      </c>
    </row>
    <row r="31405" spans="1:3" x14ac:dyDescent="0.3">
      <c r="A31405" t="s">
        <v>32923</v>
      </c>
      <c r="B31405" t="s">
        <v>32924</v>
      </c>
      <c r="C31405">
        <f ca="1">RAND()</f>
        <v>0.3956996866212259</v>
      </c>
    </row>
    <row r="31406" spans="1:3" x14ac:dyDescent="0.3">
      <c r="A31406" t="s">
        <v>42185</v>
      </c>
      <c r="B31406" t="s">
        <v>42186</v>
      </c>
      <c r="C31406">
        <f ca="1">RAND()</f>
        <v>0.233203389854581</v>
      </c>
    </row>
    <row r="31407" spans="1:3" x14ac:dyDescent="0.3">
      <c r="A31407" t="s">
        <v>54202</v>
      </c>
      <c r="B31407" t="s">
        <v>54203</v>
      </c>
      <c r="C31407">
        <f ca="1">RAND()</f>
        <v>0.7280297542572729</v>
      </c>
    </row>
    <row r="31408" spans="1:3" x14ac:dyDescent="0.3">
      <c r="A31408" t="s">
        <v>10103</v>
      </c>
      <c r="B31408" t="s">
        <v>10104</v>
      </c>
      <c r="C31408">
        <f ca="1">RAND()</f>
        <v>8.925650418862674E-2</v>
      </c>
    </row>
    <row r="31409" spans="1:3" x14ac:dyDescent="0.3">
      <c r="A31409" t="s">
        <v>43417</v>
      </c>
      <c r="B31409" t="s">
        <v>43418</v>
      </c>
      <c r="C31409">
        <f ca="1">RAND()</f>
        <v>0.35815617606059369</v>
      </c>
    </row>
    <row r="31410" spans="1:3" x14ac:dyDescent="0.3">
      <c r="A31410" t="s">
        <v>45598</v>
      </c>
      <c r="B31410" t="s">
        <v>45599</v>
      </c>
      <c r="C31410">
        <f ca="1">RAND()</f>
        <v>0.8345116857087721</v>
      </c>
    </row>
    <row r="31411" spans="1:3" x14ac:dyDescent="0.3">
      <c r="A31411" t="s">
        <v>59447</v>
      </c>
      <c r="B31411" t="s">
        <v>59448</v>
      </c>
      <c r="C31411">
        <f ca="1">RAND()</f>
        <v>0.7946578291329649</v>
      </c>
    </row>
    <row r="31412" spans="1:3" x14ac:dyDescent="0.3">
      <c r="A31412" t="s">
        <v>12355</v>
      </c>
      <c r="B31412" t="s">
        <v>12356</v>
      </c>
      <c r="C31412">
        <f ca="1">RAND()</f>
        <v>0.51225656603763925</v>
      </c>
    </row>
    <row r="31413" spans="1:3" x14ac:dyDescent="0.3">
      <c r="A31413" t="s">
        <v>46721</v>
      </c>
      <c r="B31413" t="s">
        <v>40169</v>
      </c>
      <c r="C31413">
        <f ca="1">RAND()</f>
        <v>0.30616870025730947</v>
      </c>
    </row>
    <row r="31414" spans="1:3" x14ac:dyDescent="0.3">
      <c r="A31414" t="s">
        <v>500</v>
      </c>
      <c r="B31414" t="s">
        <v>496</v>
      </c>
      <c r="C31414">
        <f ca="1">RAND()</f>
        <v>0.95128953152647766</v>
      </c>
    </row>
    <row r="31415" spans="1:3" x14ac:dyDescent="0.3">
      <c r="A31415" t="s">
        <v>5987</v>
      </c>
      <c r="B31415" t="s">
        <v>5364</v>
      </c>
      <c r="C31415">
        <f ca="1">RAND()</f>
        <v>0.61201663845838472</v>
      </c>
    </row>
    <row r="31416" spans="1:3" x14ac:dyDescent="0.3">
      <c r="A31416" t="s">
        <v>27818</v>
      </c>
      <c r="B31416" t="s">
        <v>27819</v>
      </c>
      <c r="C31416">
        <f ca="1">RAND()</f>
        <v>0.51757462189928283</v>
      </c>
    </row>
    <row r="31417" spans="1:3" x14ac:dyDescent="0.3">
      <c r="A31417" t="s">
        <v>50074</v>
      </c>
      <c r="B31417" t="s">
        <v>50075</v>
      </c>
      <c r="C31417">
        <f ca="1">RAND()</f>
        <v>0.61060050511589936</v>
      </c>
    </row>
    <row r="31418" spans="1:3" x14ac:dyDescent="0.3">
      <c r="A31418" t="s">
        <v>37333</v>
      </c>
      <c r="B31418" t="s">
        <v>37334</v>
      </c>
      <c r="C31418">
        <f ca="1">RAND()</f>
        <v>6.6303283399828938E-2</v>
      </c>
    </row>
    <row r="31419" spans="1:3" x14ac:dyDescent="0.3">
      <c r="A31419" t="s">
        <v>38148</v>
      </c>
      <c r="B31419" t="s">
        <v>38149</v>
      </c>
      <c r="C31419">
        <f ca="1">RAND()</f>
        <v>0.69959800508351455</v>
      </c>
    </row>
    <row r="31420" spans="1:3" x14ac:dyDescent="0.3">
      <c r="A31420" t="s">
        <v>51194</v>
      </c>
      <c r="B31420" t="s">
        <v>51195</v>
      </c>
      <c r="C31420">
        <f ca="1">RAND()</f>
        <v>3.9380549093867234E-2</v>
      </c>
    </row>
    <row r="31421" spans="1:3" x14ac:dyDescent="0.3">
      <c r="A31421" t="s">
        <v>29720</v>
      </c>
      <c r="B31421" t="s">
        <v>29721</v>
      </c>
      <c r="C31421">
        <f ca="1">RAND()</f>
        <v>0.98498846230384685</v>
      </c>
    </row>
    <row r="31422" spans="1:3" x14ac:dyDescent="0.3">
      <c r="A31422" t="s">
        <v>54431</v>
      </c>
      <c r="B31422" t="s">
        <v>54432</v>
      </c>
      <c r="C31422">
        <f ca="1">RAND()</f>
        <v>0.92676490810108592</v>
      </c>
    </row>
    <row r="31423" spans="1:3" x14ac:dyDescent="0.3">
      <c r="A31423" t="s">
        <v>51987</v>
      </c>
      <c r="B31423" t="s">
        <v>51988</v>
      </c>
      <c r="C31423">
        <f ca="1">RAND()</f>
        <v>9.3297421971149763E-2</v>
      </c>
    </row>
    <row r="31424" spans="1:3" x14ac:dyDescent="0.3">
      <c r="A31424" t="s">
        <v>3461</v>
      </c>
      <c r="B31424" t="s">
        <v>2333</v>
      </c>
      <c r="C31424">
        <f ca="1">RAND()</f>
        <v>0.56174332051021159</v>
      </c>
    </row>
    <row r="31425" spans="1:3" x14ac:dyDescent="0.3">
      <c r="A31425" t="s">
        <v>25042</v>
      </c>
      <c r="B31425" t="s">
        <v>25043</v>
      </c>
      <c r="C31425">
        <f ca="1">RAND()</f>
        <v>0.57068497206143587</v>
      </c>
    </row>
    <row r="31426" spans="1:3" x14ac:dyDescent="0.3">
      <c r="A31426" t="s">
        <v>21893</v>
      </c>
      <c r="B31426" t="s">
        <v>21894</v>
      </c>
      <c r="C31426">
        <f ca="1">RAND()</f>
        <v>0.46573841794834214</v>
      </c>
    </row>
    <row r="31427" spans="1:3" x14ac:dyDescent="0.3">
      <c r="A31427" t="s">
        <v>19375</v>
      </c>
      <c r="B31427" t="s">
        <v>19376</v>
      </c>
      <c r="C31427">
        <f ca="1">RAND()</f>
        <v>0.5951954930491884</v>
      </c>
    </row>
    <row r="31428" spans="1:3" x14ac:dyDescent="0.3">
      <c r="A31428" t="s">
        <v>25640</v>
      </c>
      <c r="B31428" t="s">
        <v>25641</v>
      </c>
      <c r="C31428">
        <f ca="1">RAND()</f>
        <v>0.19797252741803395</v>
      </c>
    </row>
    <row r="31429" spans="1:3" x14ac:dyDescent="0.3">
      <c r="A31429" t="s">
        <v>60840</v>
      </c>
      <c r="B31429" t="s">
        <v>60841</v>
      </c>
      <c r="C31429">
        <f ca="1">RAND()</f>
        <v>0.11565543648917975</v>
      </c>
    </row>
    <row r="31430" spans="1:3" x14ac:dyDescent="0.3">
      <c r="A31430" t="s">
        <v>37996</v>
      </c>
      <c r="B31430" t="s">
        <v>37997</v>
      </c>
      <c r="C31430">
        <f ca="1">RAND()</f>
        <v>0.1025892233657254</v>
      </c>
    </row>
    <row r="31431" spans="1:3" x14ac:dyDescent="0.3">
      <c r="A31431" t="s">
        <v>38068</v>
      </c>
      <c r="B31431" t="s">
        <v>38069</v>
      </c>
      <c r="C31431">
        <f ca="1">RAND()</f>
        <v>0.98797523042050805</v>
      </c>
    </row>
    <row r="31432" spans="1:3" x14ac:dyDescent="0.3">
      <c r="A31432" t="s">
        <v>56427</v>
      </c>
      <c r="B31432" t="s">
        <v>56428</v>
      </c>
      <c r="C31432">
        <f ca="1">RAND()</f>
        <v>0.54366475247926871</v>
      </c>
    </row>
    <row r="31433" spans="1:3" x14ac:dyDescent="0.3">
      <c r="A31433" t="s">
        <v>15824</v>
      </c>
      <c r="B31433" t="s">
        <v>15825</v>
      </c>
      <c r="C31433">
        <f ca="1">RAND()</f>
        <v>0.98609015399691402</v>
      </c>
    </row>
    <row r="31434" spans="1:3" x14ac:dyDescent="0.3">
      <c r="A31434" t="s">
        <v>19642</v>
      </c>
      <c r="B31434" t="s">
        <v>19639</v>
      </c>
      <c r="C31434">
        <f ca="1">RAND()</f>
        <v>0.72533569716476831</v>
      </c>
    </row>
    <row r="31435" spans="1:3" x14ac:dyDescent="0.3">
      <c r="A31435" t="s">
        <v>33679</v>
      </c>
      <c r="B31435" t="s">
        <v>33680</v>
      </c>
      <c r="C31435">
        <f ca="1">RAND()</f>
        <v>0.40905474177652679</v>
      </c>
    </row>
    <row r="31436" spans="1:3" x14ac:dyDescent="0.3">
      <c r="A31436" t="s">
        <v>14930</v>
      </c>
      <c r="B31436" t="s">
        <v>14931</v>
      </c>
      <c r="C31436">
        <f ca="1">RAND()</f>
        <v>3.5570316220977394E-2</v>
      </c>
    </row>
    <row r="31437" spans="1:3" x14ac:dyDescent="0.3">
      <c r="A31437" t="s">
        <v>20231</v>
      </c>
      <c r="B31437" t="s">
        <v>20232</v>
      </c>
      <c r="C31437">
        <f ca="1">RAND()</f>
        <v>0.56435342672621969</v>
      </c>
    </row>
    <row r="31438" spans="1:3" x14ac:dyDescent="0.3">
      <c r="A31438" t="s">
        <v>12874</v>
      </c>
      <c r="B31438" t="s">
        <v>12875</v>
      </c>
      <c r="C31438">
        <f ca="1">RAND()</f>
        <v>0.2497679607891744</v>
      </c>
    </row>
    <row r="31439" spans="1:3" x14ac:dyDescent="0.3">
      <c r="A31439" t="s">
        <v>42219</v>
      </c>
      <c r="B31439" t="s">
        <v>42220</v>
      </c>
      <c r="C31439">
        <f ca="1">RAND()</f>
        <v>0.99904017357079511</v>
      </c>
    </row>
    <row r="31440" spans="1:3" x14ac:dyDescent="0.3">
      <c r="A31440" t="s">
        <v>50466</v>
      </c>
      <c r="B31440" t="s">
        <v>63768</v>
      </c>
      <c r="C31440">
        <f ca="1">RAND()</f>
        <v>0.60393263613732762</v>
      </c>
    </row>
    <row r="31441" spans="1:3" x14ac:dyDescent="0.3">
      <c r="A31441" t="s">
        <v>48134</v>
      </c>
      <c r="B31441" t="s">
        <v>48135</v>
      </c>
      <c r="C31441">
        <f ca="1">RAND()</f>
        <v>0.69233212454549298</v>
      </c>
    </row>
    <row r="31442" spans="1:3" x14ac:dyDescent="0.3">
      <c r="A31442" t="s">
        <v>13723</v>
      </c>
      <c r="B31442" t="s">
        <v>13722</v>
      </c>
      <c r="C31442">
        <f ca="1">RAND()</f>
        <v>0.25507118424387443</v>
      </c>
    </row>
    <row r="31443" spans="1:3" x14ac:dyDescent="0.3">
      <c r="A31443" t="s">
        <v>11711</v>
      </c>
      <c r="B31443" t="s">
        <v>11712</v>
      </c>
      <c r="C31443">
        <f ca="1">RAND()</f>
        <v>4.6680307043522995E-2</v>
      </c>
    </row>
    <row r="31444" spans="1:3" x14ac:dyDescent="0.3">
      <c r="A31444" t="s">
        <v>57048</v>
      </c>
      <c r="B31444" t="s">
        <v>57049</v>
      </c>
      <c r="C31444">
        <f ca="1">RAND()</f>
        <v>0.87548122401868533</v>
      </c>
    </row>
    <row r="31445" spans="1:3" x14ac:dyDescent="0.3">
      <c r="A31445" t="s">
        <v>20882</v>
      </c>
      <c r="B31445" t="s">
        <v>20883</v>
      </c>
      <c r="C31445">
        <f ca="1">RAND()</f>
        <v>0.89855986292660517</v>
      </c>
    </row>
    <row r="31446" spans="1:3" x14ac:dyDescent="0.3">
      <c r="A31446" t="s">
        <v>61284</v>
      </c>
      <c r="B31446" t="s">
        <v>61285</v>
      </c>
      <c r="C31446">
        <f ca="1">RAND()</f>
        <v>0.76708262582520026</v>
      </c>
    </row>
    <row r="31447" spans="1:3" x14ac:dyDescent="0.3">
      <c r="A31447" t="s">
        <v>14066</v>
      </c>
      <c r="B31447" t="s">
        <v>14067</v>
      </c>
      <c r="C31447">
        <f ca="1">RAND()</f>
        <v>0.4137452085337846</v>
      </c>
    </row>
    <row r="31448" spans="1:3" x14ac:dyDescent="0.3">
      <c r="A31448" t="s">
        <v>55498</v>
      </c>
      <c r="B31448" t="s">
        <v>45171</v>
      </c>
      <c r="C31448">
        <f ca="1">RAND()</f>
        <v>0.61865214381308209</v>
      </c>
    </row>
    <row r="31449" spans="1:3" x14ac:dyDescent="0.3">
      <c r="A31449" t="s">
        <v>44480</v>
      </c>
      <c r="B31449" t="s">
        <v>44481</v>
      </c>
      <c r="C31449">
        <f ca="1">RAND()</f>
        <v>0.62359952760107984</v>
      </c>
    </row>
    <row r="31450" spans="1:3" x14ac:dyDescent="0.3">
      <c r="A31450" t="s">
        <v>4546</v>
      </c>
      <c r="B31450" t="s">
        <v>4541</v>
      </c>
      <c r="C31450">
        <f ca="1">RAND()</f>
        <v>0.76888597012234405</v>
      </c>
    </row>
    <row r="31451" spans="1:3" x14ac:dyDescent="0.3">
      <c r="A31451" t="s">
        <v>42515</v>
      </c>
      <c r="B31451" t="s">
        <v>42516</v>
      </c>
      <c r="C31451">
        <f ca="1">RAND()</f>
        <v>0.32828731794644295</v>
      </c>
    </row>
    <row r="31452" spans="1:3" x14ac:dyDescent="0.3">
      <c r="A31452" t="s">
        <v>4651</v>
      </c>
      <c r="B31452" t="s">
        <v>4652</v>
      </c>
      <c r="C31452">
        <f ca="1">RAND()</f>
        <v>0.13241279977311671</v>
      </c>
    </row>
    <row r="31453" spans="1:3" x14ac:dyDescent="0.3">
      <c r="A31453" t="s">
        <v>6530</v>
      </c>
      <c r="B31453" t="s">
        <v>6531</v>
      </c>
      <c r="C31453">
        <f ca="1">RAND()</f>
        <v>0.34746795669460517</v>
      </c>
    </row>
    <row r="31454" spans="1:3" x14ac:dyDescent="0.3">
      <c r="A31454" t="s">
        <v>23200</v>
      </c>
      <c r="B31454" t="s">
        <v>23201</v>
      </c>
      <c r="C31454">
        <f ca="1">RAND()</f>
        <v>0.96542874082600794</v>
      </c>
    </row>
    <row r="31455" spans="1:3" x14ac:dyDescent="0.3">
      <c r="A31455" t="s">
        <v>30382</v>
      </c>
      <c r="B31455" t="s">
        <v>30383</v>
      </c>
      <c r="C31455">
        <f ca="1">RAND()</f>
        <v>2.6717369527133772E-2</v>
      </c>
    </row>
    <row r="31456" spans="1:3" x14ac:dyDescent="0.3">
      <c r="A31456" t="s">
        <v>15468</v>
      </c>
      <c r="B31456" t="s">
        <v>15467</v>
      </c>
      <c r="C31456">
        <f ca="1">RAND()</f>
        <v>0.40654339589098032</v>
      </c>
    </row>
    <row r="31457" spans="1:3" x14ac:dyDescent="0.3">
      <c r="A31457" t="s">
        <v>19668</v>
      </c>
      <c r="B31457" t="s">
        <v>19670</v>
      </c>
      <c r="C31457">
        <f ca="1">RAND()</f>
        <v>4.7190171828311978E-2</v>
      </c>
    </row>
    <row r="31458" spans="1:3" x14ac:dyDescent="0.3">
      <c r="A31458" t="s">
        <v>63775</v>
      </c>
      <c r="B31458" t="s">
        <v>63776</v>
      </c>
      <c r="C31458">
        <f ca="1">RAND()</f>
        <v>4.7873224436299266E-2</v>
      </c>
    </row>
    <row r="31459" spans="1:3" x14ac:dyDescent="0.3">
      <c r="A31459" t="s">
        <v>662</v>
      </c>
      <c r="B31459" t="s">
        <v>663</v>
      </c>
      <c r="C31459">
        <f ca="1">RAND()</f>
        <v>0.16219256985555242</v>
      </c>
    </row>
    <row r="31460" spans="1:3" x14ac:dyDescent="0.3">
      <c r="A31460" t="s">
        <v>27788</v>
      </c>
      <c r="B31460" t="s">
        <v>27789</v>
      </c>
      <c r="C31460">
        <f ca="1">RAND()</f>
        <v>3.6154092772961222E-2</v>
      </c>
    </row>
    <row r="31461" spans="1:3" x14ac:dyDescent="0.3">
      <c r="A31461" t="s">
        <v>2407</v>
      </c>
      <c r="B31461" t="s">
        <v>2408</v>
      </c>
      <c r="C31461">
        <f ca="1">RAND()</f>
        <v>0.65381345541118618</v>
      </c>
    </row>
    <row r="31462" spans="1:3" x14ac:dyDescent="0.3">
      <c r="A31462" t="s">
        <v>54196</v>
      </c>
      <c r="B31462" t="s">
        <v>54197</v>
      </c>
      <c r="C31462">
        <f ca="1">RAND()</f>
        <v>0.94386426868027984</v>
      </c>
    </row>
    <row r="31463" spans="1:3" x14ac:dyDescent="0.3">
      <c r="A31463" t="s">
        <v>58332</v>
      </c>
      <c r="B31463" t="s">
        <v>58333</v>
      </c>
      <c r="C31463">
        <f ca="1">RAND()</f>
        <v>0.19950087073604772</v>
      </c>
    </row>
    <row r="31464" spans="1:3" x14ac:dyDescent="0.3">
      <c r="A31464" t="s">
        <v>35147</v>
      </c>
      <c r="B31464" t="s">
        <v>35148</v>
      </c>
      <c r="C31464">
        <f ca="1">RAND()</f>
        <v>0.57027059654462975</v>
      </c>
    </row>
    <row r="31465" spans="1:3" x14ac:dyDescent="0.3">
      <c r="A31465" t="s">
        <v>19796</v>
      </c>
      <c r="B31465" t="s">
        <v>19656</v>
      </c>
      <c r="C31465">
        <f ca="1">RAND()</f>
        <v>0.42961572486108779</v>
      </c>
    </row>
    <row r="31466" spans="1:3" x14ac:dyDescent="0.3">
      <c r="A31466" t="s">
        <v>8620</v>
      </c>
      <c r="B31466" t="s">
        <v>8619</v>
      </c>
      <c r="C31466">
        <f ca="1">RAND()</f>
        <v>8.4693888962770969E-2</v>
      </c>
    </row>
    <row r="31467" spans="1:3" x14ac:dyDescent="0.3">
      <c r="A31467" t="s">
        <v>42544</v>
      </c>
      <c r="B31467" t="s">
        <v>42545</v>
      </c>
      <c r="C31467">
        <f ca="1">RAND()</f>
        <v>0.39111311623059708</v>
      </c>
    </row>
    <row r="31468" spans="1:3" x14ac:dyDescent="0.3">
      <c r="A31468" t="s">
        <v>27942</v>
      </c>
      <c r="B31468" t="s">
        <v>27943</v>
      </c>
      <c r="C31468">
        <f ca="1">RAND()</f>
        <v>3.15013444049006E-2</v>
      </c>
    </row>
    <row r="31469" spans="1:3" x14ac:dyDescent="0.3">
      <c r="A31469" t="s">
        <v>8328</v>
      </c>
      <c r="B31469" t="s">
        <v>8329</v>
      </c>
      <c r="C31469">
        <f ca="1">RAND()</f>
        <v>0.29622944790299599</v>
      </c>
    </row>
    <row r="31470" spans="1:3" x14ac:dyDescent="0.3">
      <c r="A31470" t="s">
        <v>45751</v>
      </c>
      <c r="B31470" t="s">
        <v>45752</v>
      </c>
      <c r="C31470">
        <f ca="1">RAND()</f>
        <v>0.4090381177215856</v>
      </c>
    </row>
    <row r="31471" spans="1:3" x14ac:dyDescent="0.3">
      <c r="A31471" t="s">
        <v>38190</v>
      </c>
      <c r="B31471" t="s">
        <v>38191</v>
      </c>
      <c r="C31471">
        <f ca="1">RAND()</f>
        <v>0.89294248256594788</v>
      </c>
    </row>
    <row r="31472" spans="1:3" x14ac:dyDescent="0.3">
      <c r="A31472" t="s">
        <v>37919</v>
      </c>
      <c r="B31472" t="s">
        <v>37811</v>
      </c>
      <c r="C31472">
        <f ca="1">RAND()</f>
        <v>0.98473821706612652</v>
      </c>
    </row>
    <row r="31473" spans="1:3" x14ac:dyDescent="0.3">
      <c r="A31473" t="s">
        <v>18003</v>
      </c>
      <c r="B31473" t="s">
        <v>18004</v>
      </c>
      <c r="C31473">
        <f ca="1">RAND()</f>
        <v>0.60719163117364894</v>
      </c>
    </row>
    <row r="31474" spans="1:3" x14ac:dyDescent="0.3">
      <c r="A31474" t="s">
        <v>12412</v>
      </c>
      <c r="B31474" t="s">
        <v>12413</v>
      </c>
      <c r="C31474">
        <f ca="1">RAND()</f>
        <v>0.4858378565802961</v>
      </c>
    </row>
    <row r="31475" spans="1:3" x14ac:dyDescent="0.3">
      <c r="A31475" t="s">
        <v>24318</v>
      </c>
      <c r="B31475" t="s">
        <v>24319</v>
      </c>
      <c r="C31475">
        <f ca="1">RAND()</f>
        <v>0.5637401738277461</v>
      </c>
    </row>
    <row r="31476" spans="1:3" x14ac:dyDescent="0.3">
      <c r="A31476" t="s">
        <v>19528</v>
      </c>
      <c r="B31476" t="s">
        <v>19519</v>
      </c>
      <c r="C31476">
        <f ca="1">RAND()</f>
        <v>0.96891250696755504</v>
      </c>
    </row>
    <row r="31477" spans="1:3" x14ac:dyDescent="0.3">
      <c r="A31477" t="s">
        <v>19730</v>
      </c>
      <c r="B31477" t="s">
        <v>19726</v>
      </c>
      <c r="C31477">
        <f ca="1">RAND()</f>
        <v>0.71783507680248249</v>
      </c>
    </row>
    <row r="31478" spans="1:3" x14ac:dyDescent="0.3">
      <c r="A31478" t="s">
        <v>10902</v>
      </c>
      <c r="B31478" t="s">
        <v>10528</v>
      </c>
      <c r="C31478">
        <f ca="1">RAND()</f>
        <v>0.64973701275106122</v>
      </c>
    </row>
    <row r="31479" spans="1:3" x14ac:dyDescent="0.3">
      <c r="A31479" t="s">
        <v>3672</v>
      </c>
      <c r="B31479" t="s">
        <v>3673</v>
      </c>
      <c r="C31479">
        <f ca="1">RAND()</f>
        <v>0.92900769857014043</v>
      </c>
    </row>
    <row r="31480" spans="1:3" x14ac:dyDescent="0.3">
      <c r="A31480" t="s">
        <v>65529</v>
      </c>
      <c r="B31480" t="s">
        <v>65530</v>
      </c>
      <c r="C31480">
        <f ca="1">RAND()</f>
        <v>0.70659201718525966</v>
      </c>
    </row>
    <row r="31481" spans="1:3" x14ac:dyDescent="0.3">
      <c r="A31481" t="s">
        <v>48560</v>
      </c>
      <c r="B31481" t="s">
        <v>48561</v>
      </c>
      <c r="C31481">
        <f ca="1">RAND()</f>
        <v>0.69051594118285731</v>
      </c>
    </row>
    <row r="31482" spans="1:3" x14ac:dyDescent="0.3">
      <c r="A31482" t="s">
        <v>21603</v>
      </c>
      <c r="B31482" t="s">
        <v>21604</v>
      </c>
      <c r="C31482">
        <f ca="1">RAND()</f>
        <v>0.1063684269201387</v>
      </c>
    </row>
    <row r="31483" spans="1:3" x14ac:dyDescent="0.3">
      <c r="A31483" t="s">
        <v>15111</v>
      </c>
      <c r="B31483" t="s">
        <v>15113</v>
      </c>
      <c r="C31483">
        <f ca="1">RAND()</f>
        <v>0.86773165316567025</v>
      </c>
    </row>
    <row r="31484" spans="1:3" x14ac:dyDescent="0.3">
      <c r="A31484" t="s">
        <v>12542</v>
      </c>
      <c r="B31484" t="s">
        <v>12543</v>
      </c>
      <c r="C31484">
        <f ca="1">RAND()</f>
        <v>0.40468346823502288</v>
      </c>
    </row>
    <row r="31485" spans="1:3" x14ac:dyDescent="0.3">
      <c r="A31485" t="s">
        <v>6878</v>
      </c>
      <c r="B31485" t="s">
        <v>6569</v>
      </c>
      <c r="C31485">
        <f ca="1">RAND()</f>
        <v>0.30722669631219246</v>
      </c>
    </row>
    <row r="31486" spans="1:3" x14ac:dyDescent="0.3">
      <c r="A31486" t="s">
        <v>30763</v>
      </c>
      <c r="B31486" t="s">
        <v>30764</v>
      </c>
      <c r="C31486">
        <f ca="1">RAND()</f>
        <v>0.53398699948308881</v>
      </c>
    </row>
    <row r="31487" spans="1:3" x14ac:dyDescent="0.3">
      <c r="A31487" t="s">
        <v>32387</v>
      </c>
      <c r="B31487" t="s">
        <v>32388</v>
      </c>
      <c r="C31487">
        <f ca="1">RAND()</f>
        <v>0.60631564891529754</v>
      </c>
    </row>
    <row r="31488" spans="1:3" x14ac:dyDescent="0.3">
      <c r="A31488" t="s">
        <v>37435</v>
      </c>
      <c r="B31488" t="s">
        <v>37436</v>
      </c>
      <c r="C31488">
        <f ca="1">RAND()</f>
        <v>0.59150882625385937</v>
      </c>
    </row>
    <row r="31489" spans="1:3" x14ac:dyDescent="0.3">
      <c r="A31489" t="s">
        <v>21759</v>
      </c>
      <c r="B31489" t="s">
        <v>21760</v>
      </c>
      <c r="C31489">
        <f ca="1">RAND()</f>
        <v>0.25921300680589854</v>
      </c>
    </row>
    <row r="31490" spans="1:3" x14ac:dyDescent="0.3">
      <c r="A31490" t="s">
        <v>11315</v>
      </c>
      <c r="B31490" t="s">
        <v>11316</v>
      </c>
      <c r="C31490">
        <f ca="1">RAND()</f>
        <v>0.60317201806059595</v>
      </c>
    </row>
    <row r="31491" spans="1:3" x14ac:dyDescent="0.3">
      <c r="A31491" t="s">
        <v>59131</v>
      </c>
      <c r="B31491" t="s">
        <v>59132</v>
      </c>
      <c r="C31491">
        <f ca="1">RAND()</f>
        <v>0.48528955185904821</v>
      </c>
    </row>
    <row r="31492" spans="1:3" x14ac:dyDescent="0.3">
      <c r="A31492" t="s">
        <v>61858</v>
      </c>
      <c r="B31492" t="s">
        <v>61859</v>
      </c>
      <c r="C31492">
        <f ca="1">RAND()</f>
        <v>0.61688877107632989</v>
      </c>
    </row>
    <row r="31493" spans="1:3" x14ac:dyDescent="0.3">
      <c r="A31493" t="s">
        <v>11427</v>
      </c>
      <c r="B31493" t="s">
        <v>11428</v>
      </c>
      <c r="C31493">
        <f ca="1">RAND()</f>
        <v>0.53446344681070956</v>
      </c>
    </row>
    <row r="31494" spans="1:3" x14ac:dyDescent="0.3">
      <c r="A31494" t="s">
        <v>14139</v>
      </c>
      <c r="B31494" t="s">
        <v>14140</v>
      </c>
      <c r="C31494">
        <f ca="1">RAND()</f>
        <v>0.51223113783584484</v>
      </c>
    </row>
    <row r="31495" spans="1:3" x14ac:dyDescent="0.3">
      <c r="A31495" t="s">
        <v>30426</v>
      </c>
      <c r="B31495" t="s">
        <v>30427</v>
      </c>
      <c r="C31495">
        <f ca="1">RAND()</f>
        <v>0.92823489760001787</v>
      </c>
    </row>
    <row r="31496" spans="1:3" x14ac:dyDescent="0.3">
      <c r="A31496" t="s">
        <v>40505</v>
      </c>
      <c r="B31496" t="s">
        <v>40506</v>
      </c>
      <c r="C31496">
        <f ca="1">RAND()</f>
        <v>0.3479704807801679</v>
      </c>
    </row>
    <row r="31497" spans="1:3" x14ac:dyDescent="0.3">
      <c r="A31497" t="s">
        <v>15793</v>
      </c>
      <c r="B31497" t="s">
        <v>15794</v>
      </c>
      <c r="C31497">
        <f ca="1">RAND()</f>
        <v>0.68568701584475533</v>
      </c>
    </row>
    <row r="31498" spans="1:3" x14ac:dyDescent="0.3">
      <c r="A31498" t="s">
        <v>59915</v>
      </c>
      <c r="B31498" t="s">
        <v>59916</v>
      </c>
      <c r="C31498">
        <f ca="1">RAND()</f>
        <v>0.19200253039289827</v>
      </c>
    </row>
    <row r="31499" spans="1:3" x14ac:dyDescent="0.3">
      <c r="A31499" t="s">
        <v>37955</v>
      </c>
      <c r="B31499" t="s">
        <v>37956</v>
      </c>
      <c r="C31499">
        <f ca="1">RAND()</f>
        <v>0.25852808245236125</v>
      </c>
    </row>
    <row r="31500" spans="1:3" x14ac:dyDescent="0.3">
      <c r="A31500" t="s">
        <v>2064</v>
      </c>
      <c r="B31500" t="s">
        <v>2059</v>
      </c>
      <c r="C31500">
        <f ca="1">RAND()</f>
        <v>0.44590913622186401</v>
      </c>
    </row>
    <row r="31501" spans="1:3" x14ac:dyDescent="0.3">
      <c r="A31501" t="s">
        <v>54291</v>
      </c>
      <c r="B31501" t="s">
        <v>54292</v>
      </c>
      <c r="C31501">
        <f ca="1">RAND()</f>
        <v>0.48730875836739396</v>
      </c>
    </row>
    <row r="31502" spans="1:3" x14ac:dyDescent="0.3">
      <c r="A31502" t="s">
        <v>18541</v>
      </c>
      <c r="B31502" t="s">
        <v>14324</v>
      </c>
      <c r="C31502">
        <f ca="1">RAND()</f>
        <v>0.11502090018255873</v>
      </c>
    </row>
    <row r="31503" spans="1:3" x14ac:dyDescent="0.3">
      <c r="A31503" t="s">
        <v>50510</v>
      </c>
      <c r="B31503" t="s">
        <v>50511</v>
      </c>
      <c r="C31503">
        <f ca="1">RAND()</f>
        <v>0.53579727834905055</v>
      </c>
    </row>
    <row r="31504" spans="1:3" x14ac:dyDescent="0.3">
      <c r="A31504" t="s">
        <v>48196</v>
      </c>
      <c r="B31504" t="s">
        <v>48197</v>
      </c>
      <c r="C31504">
        <f ca="1">RAND()</f>
        <v>0.56580839777282543</v>
      </c>
    </row>
    <row r="31505" spans="1:3" x14ac:dyDescent="0.3">
      <c r="A31505" t="s">
        <v>28662</v>
      </c>
      <c r="B31505" t="s">
        <v>28663</v>
      </c>
      <c r="C31505">
        <f ca="1">RAND()</f>
        <v>0.29145774610939656</v>
      </c>
    </row>
    <row r="31506" spans="1:3" x14ac:dyDescent="0.3">
      <c r="A31506" t="s">
        <v>46367</v>
      </c>
      <c r="B31506" t="s">
        <v>46368</v>
      </c>
      <c r="C31506">
        <f ca="1">RAND()</f>
        <v>0.6893009822976055</v>
      </c>
    </row>
    <row r="31507" spans="1:3" x14ac:dyDescent="0.3">
      <c r="A31507" t="s">
        <v>56415</v>
      </c>
      <c r="B31507" t="s">
        <v>56416</v>
      </c>
      <c r="C31507">
        <f ca="1">RAND()</f>
        <v>0.1442560876717156</v>
      </c>
    </row>
    <row r="31508" spans="1:3" x14ac:dyDescent="0.3">
      <c r="A31508" t="s">
        <v>41027</v>
      </c>
      <c r="B31508" t="s">
        <v>41028</v>
      </c>
      <c r="C31508">
        <f ca="1">RAND()</f>
        <v>0.62207533337488463</v>
      </c>
    </row>
    <row r="31509" spans="1:3" x14ac:dyDescent="0.3">
      <c r="A31509" t="s">
        <v>11473</v>
      </c>
      <c r="B31509" t="s">
        <v>11185</v>
      </c>
      <c r="C31509">
        <f ca="1">RAND()</f>
        <v>0.51027756749235653</v>
      </c>
    </row>
    <row r="31510" spans="1:3" x14ac:dyDescent="0.3">
      <c r="A31510" t="s">
        <v>20774</v>
      </c>
      <c r="B31510" t="s">
        <v>20775</v>
      </c>
      <c r="C31510">
        <f ca="1">RAND()</f>
        <v>0.9281676525818694</v>
      </c>
    </row>
    <row r="31511" spans="1:3" x14ac:dyDescent="0.3">
      <c r="A31511" t="s">
        <v>15061</v>
      </c>
      <c r="B31511" t="s">
        <v>15062</v>
      </c>
      <c r="C31511">
        <f ca="1">RAND()</f>
        <v>0.72798695751233156</v>
      </c>
    </row>
    <row r="31512" spans="1:3" x14ac:dyDescent="0.3">
      <c r="A31512" t="s">
        <v>10630</v>
      </c>
      <c r="B31512" t="s">
        <v>10631</v>
      </c>
      <c r="C31512">
        <f ca="1">RAND()</f>
        <v>0.56817630665716456</v>
      </c>
    </row>
    <row r="31513" spans="1:3" x14ac:dyDescent="0.3">
      <c r="A31513" t="s">
        <v>6809</v>
      </c>
      <c r="B31513" t="s">
        <v>6802</v>
      </c>
      <c r="C31513">
        <f ca="1">RAND()</f>
        <v>0.21878306561431515</v>
      </c>
    </row>
    <row r="31514" spans="1:3" x14ac:dyDescent="0.3">
      <c r="A31514" t="s">
        <v>37489</v>
      </c>
      <c r="B31514" t="s">
        <v>37490</v>
      </c>
      <c r="C31514">
        <f ca="1">RAND()</f>
        <v>0.63103747172125491</v>
      </c>
    </row>
    <row r="31515" spans="1:3" x14ac:dyDescent="0.3">
      <c r="A31515" t="s">
        <v>29731</v>
      </c>
      <c r="B31515" t="s">
        <v>29732</v>
      </c>
      <c r="C31515">
        <f ca="1">RAND()</f>
        <v>0.12662489711338798</v>
      </c>
    </row>
    <row r="31516" spans="1:3" x14ac:dyDescent="0.3">
      <c r="A31516" t="s">
        <v>50482</v>
      </c>
      <c r="B31516" t="s">
        <v>50483</v>
      </c>
      <c r="C31516">
        <f ca="1">RAND()</f>
        <v>0.89978173391305138</v>
      </c>
    </row>
    <row r="31517" spans="1:3" x14ac:dyDescent="0.3">
      <c r="A31517" t="s">
        <v>56808</v>
      </c>
      <c r="B31517" t="s">
        <v>56809</v>
      </c>
      <c r="C31517">
        <f ca="1">RAND()</f>
        <v>0.17904118446943085</v>
      </c>
    </row>
    <row r="31518" spans="1:3" x14ac:dyDescent="0.3">
      <c r="A31518" t="s">
        <v>17255</v>
      </c>
      <c r="B31518" t="s">
        <v>17256</v>
      </c>
      <c r="C31518">
        <f ca="1">RAND()</f>
        <v>0.61023458025077404</v>
      </c>
    </row>
    <row r="31519" spans="1:3" x14ac:dyDescent="0.3">
      <c r="A31519" t="s">
        <v>13235</v>
      </c>
      <c r="B31519" t="s">
        <v>13236</v>
      </c>
      <c r="C31519">
        <f ca="1">RAND()</f>
        <v>0.98938524533329153</v>
      </c>
    </row>
    <row r="31520" spans="1:3" x14ac:dyDescent="0.3">
      <c r="A31520" t="s">
        <v>43653</v>
      </c>
      <c r="B31520" t="s">
        <v>43654</v>
      </c>
      <c r="C31520">
        <f ca="1">RAND()</f>
        <v>0.86185646370693758</v>
      </c>
    </row>
    <row r="31521" spans="1:3" x14ac:dyDescent="0.3">
      <c r="A31521" t="s">
        <v>41176</v>
      </c>
      <c r="B31521" t="s">
        <v>41177</v>
      </c>
      <c r="C31521">
        <f ca="1">RAND()</f>
        <v>0.63807380756107202</v>
      </c>
    </row>
    <row r="31522" spans="1:3" x14ac:dyDescent="0.3">
      <c r="A31522" t="s">
        <v>55515</v>
      </c>
      <c r="B31522" t="s">
        <v>55516</v>
      </c>
      <c r="C31522">
        <f ca="1">RAND()</f>
        <v>0.66061230872252252</v>
      </c>
    </row>
    <row r="31523" spans="1:3" x14ac:dyDescent="0.3">
      <c r="A31523" t="s">
        <v>24182</v>
      </c>
      <c r="B31523" t="s">
        <v>24183</v>
      </c>
      <c r="C31523">
        <f ca="1">RAND()</f>
        <v>0.97478276798717933</v>
      </c>
    </row>
    <row r="31524" spans="1:3" x14ac:dyDescent="0.3">
      <c r="A31524" t="s">
        <v>20227</v>
      </c>
      <c r="B31524" t="s">
        <v>20228</v>
      </c>
      <c r="C31524">
        <f ca="1">RAND()</f>
        <v>0.20023294942621628</v>
      </c>
    </row>
    <row r="31525" spans="1:3" x14ac:dyDescent="0.3">
      <c r="A31525" t="s">
        <v>56569</v>
      </c>
      <c r="B31525" t="s">
        <v>56570</v>
      </c>
      <c r="C31525">
        <f ca="1">RAND()</f>
        <v>0.34118443244098573</v>
      </c>
    </row>
    <row r="31526" spans="1:3" x14ac:dyDescent="0.3">
      <c r="A31526" t="s">
        <v>56781</v>
      </c>
      <c r="B31526" t="s">
        <v>56760</v>
      </c>
      <c r="C31526">
        <f ca="1">RAND()</f>
        <v>0.47221573373350823</v>
      </c>
    </row>
    <row r="31527" spans="1:3" x14ac:dyDescent="0.3">
      <c r="A31527" t="s">
        <v>62983</v>
      </c>
      <c r="B31527" t="s">
        <v>62984</v>
      </c>
      <c r="C31527">
        <f ca="1">RAND()</f>
        <v>0.38230568343967863</v>
      </c>
    </row>
    <row r="31528" spans="1:3" x14ac:dyDescent="0.3">
      <c r="A31528" t="s">
        <v>59009</v>
      </c>
      <c r="B31528" t="s">
        <v>59010</v>
      </c>
      <c r="C31528">
        <f ca="1">RAND()</f>
        <v>0.67608221269895918</v>
      </c>
    </row>
    <row r="31529" spans="1:3" x14ac:dyDescent="0.3">
      <c r="A31529" t="s">
        <v>56857</v>
      </c>
      <c r="B31529" t="s">
        <v>56858</v>
      </c>
      <c r="C31529">
        <f ca="1">RAND()</f>
        <v>0.84425122510519446</v>
      </c>
    </row>
    <row r="31530" spans="1:3" x14ac:dyDescent="0.3">
      <c r="A31530" t="s">
        <v>56248</v>
      </c>
      <c r="B31530" t="s">
        <v>56249</v>
      </c>
      <c r="C31530">
        <f ca="1">RAND()</f>
        <v>0.17904303598441118</v>
      </c>
    </row>
    <row r="31531" spans="1:3" x14ac:dyDescent="0.3">
      <c r="A31531" t="s">
        <v>6411</v>
      </c>
      <c r="B31531" t="s">
        <v>6412</v>
      </c>
      <c r="C31531">
        <f ca="1">RAND()</f>
        <v>0.97850656896317068</v>
      </c>
    </row>
    <row r="31532" spans="1:3" x14ac:dyDescent="0.3">
      <c r="A31532" t="s">
        <v>43641</v>
      </c>
      <c r="B31532" t="s">
        <v>43642</v>
      </c>
      <c r="C31532">
        <f ca="1">RAND()</f>
        <v>0.56293820634005365</v>
      </c>
    </row>
    <row r="31533" spans="1:3" x14ac:dyDescent="0.3">
      <c r="A31533" t="s">
        <v>32385</v>
      </c>
      <c r="B31533" t="s">
        <v>32386</v>
      </c>
      <c r="C31533">
        <f ca="1">RAND()</f>
        <v>0.18698817152155123</v>
      </c>
    </row>
    <row r="31534" spans="1:3" x14ac:dyDescent="0.3">
      <c r="A31534" t="s">
        <v>1362</v>
      </c>
      <c r="B31534" t="s">
        <v>1363</v>
      </c>
      <c r="C31534">
        <f ca="1">RAND()</f>
        <v>0.31108402291014026</v>
      </c>
    </row>
    <row r="31535" spans="1:3" x14ac:dyDescent="0.3">
      <c r="A31535" t="s">
        <v>33341</v>
      </c>
      <c r="B31535" t="s">
        <v>33342</v>
      </c>
      <c r="C31535">
        <f ca="1">RAND()</f>
        <v>0.78030496590251586</v>
      </c>
    </row>
    <row r="31536" spans="1:3" x14ac:dyDescent="0.3">
      <c r="A31536" t="s">
        <v>12573</v>
      </c>
      <c r="B31536" t="s">
        <v>12447</v>
      </c>
      <c r="C31536">
        <f ca="1">RAND()</f>
        <v>0.35824411138342227</v>
      </c>
    </row>
    <row r="31537" spans="1:3" x14ac:dyDescent="0.3">
      <c r="A31537" t="s">
        <v>61106</v>
      </c>
      <c r="B31537" t="s">
        <v>61107</v>
      </c>
      <c r="C31537">
        <f ca="1">RAND()</f>
        <v>0.77523779023983952</v>
      </c>
    </row>
    <row r="31538" spans="1:3" x14ac:dyDescent="0.3">
      <c r="A31538" t="s">
        <v>7021</v>
      </c>
      <c r="B31538" t="s">
        <v>7018</v>
      </c>
      <c r="C31538">
        <f ca="1">RAND()</f>
        <v>6.4671822125872414E-3</v>
      </c>
    </row>
    <row r="31539" spans="1:3" x14ac:dyDescent="0.3">
      <c r="A31539" t="s">
        <v>22760</v>
      </c>
      <c r="B31539" t="s">
        <v>22761</v>
      </c>
      <c r="C31539">
        <f ca="1">RAND()</f>
        <v>0.76105612184009852</v>
      </c>
    </row>
    <row r="31540" spans="1:3" x14ac:dyDescent="0.3">
      <c r="A31540" t="s">
        <v>49182</v>
      </c>
      <c r="B31540" t="s">
        <v>49183</v>
      </c>
      <c r="C31540">
        <f ca="1">RAND()</f>
        <v>0.50213219742232795</v>
      </c>
    </row>
    <row r="31541" spans="1:3" x14ac:dyDescent="0.3">
      <c r="A31541" t="s">
        <v>21871</v>
      </c>
      <c r="B31541" t="s">
        <v>21872</v>
      </c>
      <c r="C31541">
        <f ca="1">RAND()</f>
        <v>0.66308130875802929</v>
      </c>
    </row>
    <row r="31542" spans="1:3" x14ac:dyDescent="0.3">
      <c r="A31542" t="s">
        <v>40114</v>
      </c>
      <c r="B31542" t="s">
        <v>40115</v>
      </c>
      <c r="C31542">
        <f ca="1">RAND()</f>
        <v>0.43766710742896253</v>
      </c>
    </row>
    <row r="31543" spans="1:3" x14ac:dyDescent="0.3">
      <c r="A31543" t="s">
        <v>33139</v>
      </c>
      <c r="B31543" t="s">
        <v>33140</v>
      </c>
      <c r="C31543">
        <f ca="1">RAND()</f>
        <v>0.28502643631172919</v>
      </c>
    </row>
    <row r="31544" spans="1:3" x14ac:dyDescent="0.3">
      <c r="A31544" t="s">
        <v>44627</v>
      </c>
      <c r="B31544" t="s">
        <v>44628</v>
      </c>
      <c r="C31544">
        <f ca="1">RAND()</f>
        <v>0.26573072803701392</v>
      </c>
    </row>
    <row r="31545" spans="1:3" x14ac:dyDescent="0.3">
      <c r="A31545" t="s">
        <v>5059</v>
      </c>
      <c r="B31545" t="s">
        <v>3283</v>
      </c>
      <c r="C31545">
        <f ca="1">RAND()</f>
        <v>0.77683177502170142</v>
      </c>
    </row>
    <row r="31546" spans="1:3" x14ac:dyDescent="0.3">
      <c r="A31546" t="s">
        <v>43019</v>
      </c>
      <c r="B31546" t="s">
        <v>43020</v>
      </c>
      <c r="C31546">
        <f ca="1">RAND()</f>
        <v>0.1370613042981278</v>
      </c>
    </row>
    <row r="31547" spans="1:3" x14ac:dyDescent="0.3">
      <c r="A31547" t="s">
        <v>22689</v>
      </c>
      <c r="B31547" t="s">
        <v>22690</v>
      </c>
      <c r="C31547">
        <f ca="1">RAND()</f>
        <v>0.2822450651394518</v>
      </c>
    </row>
    <row r="31548" spans="1:3" x14ac:dyDescent="0.3">
      <c r="A31548" t="s">
        <v>28458</v>
      </c>
      <c r="B31548" t="s">
        <v>28459</v>
      </c>
      <c r="C31548">
        <f ca="1">RAND()</f>
        <v>0.22302983646611374</v>
      </c>
    </row>
    <row r="31549" spans="1:3" x14ac:dyDescent="0.3">
      <c r="A31549" t="s">
        <v>50757</v>
      </c>
      <c r="B31549" t="s">
        <v>50758</v>
      </c>
      <c r="C31549">
        <f ca="1">RAND()</f>
        <v>0.30400654689937157</v>
      </c>
    </row>
    <row r="31550" spans="1:3" x14ac:dyDescent="0.3">
      <c r="A31550" t="s">
        <v>7155</v>
      </c>
      <c r="B31550" t="s">
        <v>7156</v>
      </c>
      <c r="C31550">
        <f ca="1">RAND()</f>
        <v>0.59672447155653996</v>
      </c>
    </row>
    <row r="31551" spans="1:3" x14ac:dyDescent="0.3">
      <c r="A31551" t="s">
        <v>34324</v>
      </c>
      <c r="B31551" t="s">
        <v>34325</v>
      </c>
      <c r="C31551">
        <f ca="1">RAND()</f>
        <v>0.53566043522269757</v>
      </c>
    </row>
    <row r="31552" spans="1:3" x14ac:dyDescent="0.3">
      <c r="A31552" t="s">
        <v>61473</v>
      </c>
      <c r="B31552" t="s">
        <v>61474</v>
      </c>
      <c r="C31552">
        <f ca="1">RAND()</f>
        <v>0.37722653252557492</v>
      </c>
    </row>
    <row r="31553" spans="1:3" x14ac:dyDescent="0.3">
      <c r="A31553" t="s">
        <v>42768</v>
      </c>
      <c r="B31553" t="s">
        <v>42769</v>
      </c>
      <c r="C31553">
        <f ca="1">RAND()</f>
        <v>0.71800277519390376</v>
      </c>
    </row>
    <row r="31554" spans="1:3" x14ac:dyDescent="0.3">
      <c r="A31554" t="s">
        <v>801</v>
      </c>
      <c r="B31554" t="s">
        <v>802</v>
      </c>
      <c r="C31554">
        <f ca="1">RAND()</f>
        <v>0.78604641183378288</v>
      </c>
    </row>
    <row r="31555" spans="1:3" x14ac:dyDescent="0.3">
      <c r="A31555" t="s">
        <v>42860</v>
      </c>
      <c r="B31555" t="s">
        <v>42861</v>
      </c>
      <c r="C31555">
        <f ca="1">RAND()</f>
        <v>0.31873307525302863</v>
      </c>
    </row>
    <row r="31556" spans="1:3" x14ac:dyDescent="0.3">
      <c r="A31556" t="s">
        <v>979</v>
      </c>
      <c r="B31556" t="s">
        <v>980</v>
      </c>
      <c r="C31556">
        <f ca="1">RAND()</f>
        <v>0.1571928419265346</v>
      </c>
    </row>
    <row r="31557" spans="1:3" x14ac:dyDescent="0.3">
      <c r="A31557" t="s">
        <v>63408</v>
      </c>
      <c r="B31557" t="s">
        <v>63409</v>
      </c>
      <c r="C31557">
        <f ca="1">RAND()</f>
        <v>7.291636499220755E-2</v>
      </c>
    </row>
    <row r="31558" spans="1:3" x14ac:dyDescent="0.3">
      <c r="A31558" t="s">
        <v>20312</v>
      </c>
      <c r="B31558" t="s">
        <v>20313</v>
      </c>
      <c r="C31558">
        <f ca="1">RAND()</f>
        <v>0.72737502990844172</v>
      </c>
    </row>
    <row r="31559" spans="1:3" x14ac:dyDescent="0.3">
      <c r="A31559" t="s">
        <v>8730</v>
      </c>
      <c r="B31559" t="s">
        <v>8731</v>
      </c>
      <c r="C31559">
        <f ca="1">RAND()</f>
        <v>0.47787825812906104</v>
      </c>
    </row>
    <row r="31560" spans="1:3" x14ac:dyDescent="0.3">
      <c r="A31560" t="s">
        <v>65340</v>
      </c>
      <c r="B31560" t="s">
        <v>65341</v>
      </c>
      <c r="C31560">
        <f ca="1">RAND()</f>
        <v>0.71567655264673669</v>
      </c>
    </row>
    <row r="31561" spans="1:3" x14ac:dyDescent="0.3">
      <c r="A31561" t="s">
        <v>517</v>
      </c>
      <c r="B31561" t="s">
        <v>518</v>
      </c>
      <c r="C31561">
        <f ca="1">RAND()</f>
        <v>0.2308798094674327</v>
      </c>
    </row>
    <row r="31562" spans="1:3" x14ac:dyDescent="0.3">
      <c r="A31562" t="s">
        <v>18111</v>
      </c>
      <c r="B31562" t="s">
        <v>18112</v>
      </c>
      <c r="C31562">
        <f ca="1">RAND()</f>
        <v>0.85570141159651092</v>
      </c>
    </row>
    <row r="31563" spans="1:3" x14ac:dyDescent="0.3">
      <c r="A31563" t="s">
        <v>12974</v>
      </c>
      <c r="B31563" t="s">
        <v>1063</v>
      </c>
      <c r="C31563">
        <f ca="1">RAND()</f>
        <v>0.27154799051504419</v>
      </c>
    </row>
    <row r="31564" spans="1:3" x14ac:dyDescent="0.3">
      <c r="A31564" t="s">
        <v>49420</v>
      </c>
      <c r="B31564" t="s">
        <v>49421</v>
      </c>
      <c r="C31564">
        <f ca="1">RAND()</f>
        <v>0.94642910140850844</v>
      </c>
    </row>
    <row r="31565" spans="1:3" x14ac:dyDescent="0.3">
      <c r="A31565" t="s">
        <v>37864</v>
      </c>
      <c r="B31565" t="s">
        <v>37865</v>
      </c>
      <c r="C31565">
        <f ca="1">RAND()</f>
        <v>0.50598200434753948</v>
      </c>
    </row>
    <row r="31566" spans="1:3" x14ac:dyDescent="0.3">
      <c r="A31566" t="s">
        <v>34084</v>
      </c>
      <c r="B31566" t="s">
        <v>34085</v>
      </c>
      <c r="C31566">
        <f ca="1">RAND()</f>
        <v>0.18859416050223943</v>
      </c>
    </row>
    <row r="31567" spans="1:3" x14ac:dyDescent="0.3">
      <c r="A31567" t="s">
        <v>18862</v>
      </c>
      <c r="B31567" t="s">
        <v>18863</v>
      </c>
      <c r="C31567">
        <f ca="1">RAND()</f>
        <v>3.1224048705043028E-3</v>
      </c>
    </row>
    <row r="31568" spans="1:3" x14ac:dyDescent="0.3">
      <c r="A31568" t="s">
        <v>26280</v>
      </c>
      <c r="B31568" t="s">
        <v>26281</v>
      </c>
      <c r="C31568">
        <f ca="1">RAND()</f>
        <v>0.24442338647364459</v>
      </c>
    </row>
    <row r="31569" spans="1:3" x14ac:dyDescent="0.3">
      <c r="A31569" t="s">
        <v>14286</v>
      </c>
      <c r="B31569" t="s">
        <v>14287</v>
      </c>
      <c r="C31569">
        <f ca="1">RAND()</f>
        <v>0.78459323270745129</v>
      </c>
    </row>
    <row r="31570" spans="1:3" x14ac:dyDescent="0.3">
      <c r="A31570" t="s">
        <v>21571</v>
      </c>
      <c r="B31570" t="s">
        <v>21572</v>
      </c>
      <c r="C31570">
        <f ca="1">RAND()</f>
        <v>0.38033474877715678</v>
      </c>
    </row>
    <row r="31571" spans="1:3" x14ac:dyDescent="0.3">
      <c r="A31571" t="s">
        <v>1157</v>
      </c>
      <c r="B31571" t="s">
        <v>985</v>
      </c>
      <c r="C31571">
        <f ca="1">RAND()</f>
        <v>0.97389186184611687</v>
      </c>
    </row>
    <row r="31572" spans="1:3" x14ac:dyDescent="0.3">
      <c r="A31572" t="s">
        <v>12946</v>
      </c>
      <c r="B31572" t="s">
        <v>8845</v>
      </c>
      <c r="C31572">
        <f ca="1">RAND()</f>
        <v>0.11246609402051755</v>
      </c>
    </row>
    <row r="31573" spans="1:3" x14ac:dyDescent="0.3">
      <c r="A31573" t="s">
        <v>5676</v>
      </c>
      <c r="B31573" t="s">
        <v>5675</v>
      </c>
      <c r="C31573">
        <f ca="1">RAND()</f>
        <v>0.90343730569833836</v>
      </c>
    </row>
    <row r="31574" spans="1:3" x14ac:dyDescent="0.3">
      <c r="A31574" t="s">
        <v>38121</v>
      </c>
      <c r="B31574" t="s">
        <v>38122</v>
      </c>
      <c r="C31574">
        <f ca="1">RAND()</f>
        <v>0.82812726848109142</v>
      </c>
    </row>
    <row r="31575" spans="1:3" x14ac:dyDescent="0.3">
      <c r="A31575" t="s">
        <v>19564</v>
      </c>
      <c r="B31575" t="s">
        <v>19576</v>
      </c>
      <c r="C31575">
        <f ca="1">RAND()</f>
        <v>0.28685869699955557</v>
      </c>
    </row>
    <row r="31576" spans="1:3" x14ac:dyDescent="0.3">
      <c r="A31576" t="s">
        <v>48586</v>
      </c>
      <c r="B31576" t="s">
        <v>48587</v>
      </c>
      <c r="C31576">
        <f ca="1">RAND()</f>
        <v>0.86520235472299978</v>
      </c>
    </row>
    <row r="31577" spans="1:3" x14ac:dyDescent="0.3">
      <c r="A31577" t="s">
        <v>20360</v>
      </c>
      <c r="B31577" t="s">
        <v>20361</v>
      </c>
      <c r="C31577">
        <f ca="1">RAND()</f>
        <v>0.32096764847307446</v>
      </c>
    </row>
    <row r="31578" spans="1:3" x14ac:dyDescent="0.3">
      <c r="A31578" t="s">
        <v>39390</v>
      </c>
      <c r="B31578" t="s">
        <v>39391</v>
      </c>
      <c r="C31578">
        <f ca="1">RAND()</f>
        <v>0.36211275386570174</v>
      </c>
    </row>
    <row r="31579" spans="1:3" x14ac:dyDescent="0.3">
      <c r="A31579" t="s">
        <v>39258</v>
      </c>
      <c r="B31579" t="s">
        <v>24238</v>
      </c>
      <c r="C31579">
        <f ca="1">RAND()</f>
        <v>0.24775476231433369</v>
      </c>
    </row>
    <row r="31580" spans="1:3" x14ac:dyDescent="0.3">
      <c r="A31580" t="s">
        <v>55171</v>
      </c>
      <c r="B31580" t="s">
        <v>55172</v>
      </c>
      <c r="C31580">
        <f ca="1">RAND()</f>
        <v>0.92981105637854655</v>
      </c>
    </row>
    <row r="31581" spans="1:3" x14ac:dyDescent="0.3">
      <c r="A31581" t="s">
        <v>63171</v>
      </c>
      <c r="B31581" t="s">
        <v>63172</v>
      </c>
      <c r="C31581">
        <f ca="1">RAND()</f>
        <v>0.97214979948503843</v>
      </c>
    </row>
    <row r="31582" spans="1:3" x14ac:dyDescent="0.3">
      <c r="A31582" t="s">
        <v>19540</v>
      </c>
      <c r="B31582" t="s">
        <v>19542</v>
      </c>
      <c r="C31582">
        <f ca="1">RAND()</f>
        <v>0.97159964719045211</v>
      </c>
    </row>
    <row r="31583" spans="1:3" x14ac:dyDescent="0.3">
      <c r="A31583" t="s">
        <v>63658</v>
      </c>
      <c r="B31583" t="s">
        <v>63659</v>
      </c>
      <c r="C31583">
        <f ca="1">RAND()</f>
        <v>0.82825059967045789</v>
      </c>
    </row>
    <row r="31584" spans="1:3" x14ac:dyDescent="0.3">
      <c r="A31584" t="s">
        <v>26615</v>
      </c>
      <c r="B31584" t="s">
        <v>26616</v>
      </c>
      <c r="C31584">
        <f ca="1">RAND()</f>
        <v>0.27099454738362061</v>
      </c>
    </row>
    <row r="31585" spans="1:3" x14ac:dyDescent="0.3">
      <c r="A31585" t="s">
        <v>37594</v>
      </c>
      <c r="B31585" t="s">
        <v>37595</v>
      </c>
      <c r="C31585">
        <f ca="1">RAND()</f>
        <v>0.9337708204561358</v>
      </c>
    </row>
    <row r="31586" spans="1:3" x14ac:dyDescent="0.3">
      <c r="A31586" t="s">
        <v>676</v>
      </c>
      <c r="B31586" t="s">
        <v>78</v>
      </c>
      <c r="C31586">
        <f ca="1">RAND()</f>
        <v>0.84381639952552967</v>
      </c>
    </row>
    <row r="31587" spans="1:3" x14ac:dyDescent="0.3">
      <c r="A31587" t="s">
        <v>37735</v>
      </c>
      <c r="B31587" t="s">
        <v>37736</v>
      </c>
      <c r="C31587">
        <f ca="1">RAND()</f>
        <v>0.77006670381879805</v>
      </c>
    </row>
    <row r="31588" spans="1:3" x14ac:dyDescent="0.3">
      <c r="A31588" t="s">
        <v>61894</v>
      </c>
      <c r="B31588" t="s">
        <v>61895</v>
      </c>
      <c r="C31588">
        <f ca="1">RAND()</f>
        <v>0.81271195580581879</v>
      </c>
    </row>
    <row r="31589" spans="1:3" x14ac:dyDescent="0.3">
      <c r="A31589" t="s">
        <v>42687</v>
      </c>
      <c r="B31589" t="s">
        <v>42688</v>
      </c>
      <c r="C31589">
        <f ca="1">RAND()</f>
        <v>0.72294309713305249</v>
      </c>
    </row>
    <row r="31590" spans="1:3" x14ac:dyDescent="0.3">
      <c r="A31590" t="s">
        <v>18336</v>
      </c>
      <c r="B31590" t="s">
        <v>18337</v>
      </c>
      <c r="C31590">
        <f ca="1">RAND()</f>
        <v>9.1115996462454163E-2</v>
      </c>
    </row>
    <row r="31591" spans="1:3" x14ac:dyDescent="0.3">
      <c r="A31591" t="s">
        <v>63894</v>
      </c>
      <c r="B31591" t="s">
        <v>63895</v>
      </c>
      <c r="C31591">
        <f ca="1">RAND()</f>
        <v>0.73823168312577403</v>
      </c>
    </row>
    <row r="31592" spans="1:3" x14ac:dyDescent="0.3">
      <c r="A31592" t="s">
        <v>1268</v>
      </c>
      <c r="B31592" t="s">
        <v>1269</v>
      </c>
      <c r="C31592">
        <f ca="1">RAND()</f>
        <v>0.7385639672278782</v>
      </c>
    </row>
    <row r="31593" spans="1:3" x14ac:dyDescent="0.3">
      <c r="A31593" t="s">
        <v>50010</v>
      </c>
      <c r="B31593" t="s">
        <v>50011</v>
      </c>
      <c r="C31593">
        <f ca="1">RAND()</f>
        <v>0.96731292110557909</v>
      </c>
    </row>
    <row r="31594" spans="1:3" x14ac:dyDescent="0.3">
      <c r="A31594" t="s">
        <v>5024</v>
      </c>
      <c r="B31594" t="s">
        <v>3116</v>
      </c>
      <c r="C31594">
        <f ca="1">RAND()</f>
        <v>0.42669405068428679</v>
      </c>
    </row>
    <row r="31595" spans="1:3" x14ac:dyDescent="0.3">
      <c r="A31595" t="s">
        <v>23368</v>
      </c>
      <c r="B31595" t="s">
        <v>23369</v>
      </c>
      <c r="C31595">
        <f ca="1">RAND()</f>
        <v>0.10929218586947809</v>
      </c>
    </row>
    <row r="31596" spans="1:3" x14ac:dyDescent="0.3">
      <c r="A31596" t="s">
        <v>30672</v>
      </c>
      <c r="B31596" t="s">
        <v>30673</v>
      </c>
      <c r="C31596">
        <f ca="1">RAND()</f>
        <v>0.10151770059173659</v>
      </c>
    </row>
    <row r="31597" spans="1:3" x14ac:dyDescent="0.3">
      <c r="A31597" t="s">
        <v>3427</v>
      </c>
      <c r="B31597" t="s">
        <v>3428</v>
      </c>
      <c r="C31597">
        <f ca="1">RAND()</f>
        <v>0.42916063129442084</v>
      </c>
    </row>
    <row r="31598" spans="1:3" x14ac:dyDescent="0.3">
      <c r="A31598" t="s">
        <v>14540</v>
      </c>
      <c r="B31598" t="s">
        <v>14541</v>
      </c>
      <c r="C31598">
        <f ca="1">RAND()</f>
        <v>0.42758771284400277</v>
      </c>
    </row>
    <row r="31599" spans="1:3" x14ac:dyDescent="0.3">
      <c r="A31599" t="s">
        <v>59653</v>
      </c>
      <c r="B31599" t="s">
        <v>59654</v>
      </c>
      <c r="C31599">
        <f ca="1">RAND()</f>
        <v>0.5732221454852473</v>
      </c>
    </row>
    <row r="31600" spans="1:3" x14ac:dyDescent="0.3">
      <c r="A31600" t="s">
        <v>19237</v>
      </c>
      <c r="B31600" t="s">
        <v>19238</v>
      </c>
      <c r="C31600">
        <f ca="1">RAND()</f>
        <v>0.10411022250967861</v>
      </c>
    </row>
    <row r="31601" spans="1:3" x14ac:dyDescent="0.3">
      <c r="A31601" t="s">
        <v>34616</v>
      </c>
      <c r="B31601" t="s">
        <v>34617</v>
      </c>
      <c r="C31601">
        <f ca="1">RAND()</f>
        <v>0.93303674924231983</v>
      </c>
    </row>
    <row r="31602" spans="1:3" x14ac:dyDescent="0.3">
      <c r="A31602" t="s">
        <v>36292</v>
      </c>
      <c r="B31602" t="s">
        <v>36293</v>
      </c>
      <c r="C31602">
        <f ca="1">RAND()</f>
        <v>7.2261548948540644E-2</v>
      </c>
    </row>
    <row r="31603" spans="1:3" x14ac:dyDescent="0.3">
      <c r="A31603" t="s">
        <v>59176</v>
      </c>
      <c r="B31603" t="s">
        <v>59177</v>
      </c>
      <c r="C31603">
        <f ca="1">RAND()</f>
        <v>0.76075919617266941</v>
      </c>
    </row>
    <row r="31604" spans="1:3" x14ac:dyDescent="0.3">
      <c r="A31604" t="s">
        <v>6959</v>
      </c>
      <c r="B31604" t="s">
        <v>2967</v>
      </c>
      <c r="C31604">
        <f ca="1">RAND()</f>
        <v>0.213909124462626</v>
      </c>
    </row>
    <row r="31605" spans="1:3" x14ac:dyDescent="0.3">
      <c r="A31605" t="s">
        <v>43687</v>
      </c>
      <c r="B31605" t="s">
        <v>43688</v>
      </c>
      <c r="C31605">
        <f ca="1">RAND()</f>
        <v>0.80182236976384547</v>
      </c>
    </row>
    <row r="31606" spans="1:3" x14ac:dyDescent="0.3">
      <c r="A31606" t="s">
        <v>9822</v>
      </c>
      <c r="B31606" t="s">
        <v>9823</v>
      </c>
      <c r="C31606">
        <f ca="1">RAND()</f>
        <v>0.12039492651116213</v>
      </c>
    </row>
    <row r="31607" spans="1:3" x14ac:dyDescent="0.3">
      <c r="A31607" t="s">
        <v>49242</v>
      </c>
      <c r="B31607" t="s">
        <v>49243</v>
      </c>
      <c r="C31607">
        <f ca="1">RAND()</f>
        <v>3.9017962591496147E-2</v>
      </c>
    </row>
    <row r="31608" spans="1:3" x14ac:dyDescent="0.3">
      <c r="A31608" t="s">
        <v>302</v>
      </c>
      <c r="B31608" t="s">
        <v>301</v>
      </c>
      <c r="C31608">
        <f ca="1">RAND()</f>
        <v>0.59307884885015194</v>
      </c>
    </row>
    <row r="31609" spans="1:3" x14ac:dyDescent="0.3">
      <c r="A31609" t="s">
        <v>9553</v>
      </c>
      <c r="B31609" t="s">
        <v>9554</v>
      </c>
      <c r="C31609">
        <f ca="1">RAND()</f>
        <v>0.3565711035981296</v>
      </c>
    </row>
    <row r="31610" spans="1:3" x14ac:dyDescent="0.3">
      <c r="A31610" t="s">
        <v>31979</v>
      </c>
      <c r="B31610" t="s">
        <v>31980</v>
      </c>
      <c r="C31610">
        <f ca="1">RAND()</f>
        <v>0.87340787062546377</v>
      </c>
    </row>
    <row r="31611" spans="1:3" x14ac:dyDescent="0.3">
      <c r="A31611" t="s">
        <v>5348</v>
      </c>
      <c r="B31611" t="s">
        <v>5346</v>
      </c>
      <c r="C31611">
        <f ca="1">RAND()</f>
        <v>0.412473433480816</v>
      </c>
    </row>
    <row r="31612" spans="1:3" x14ac:dyDescent="0.3">
      <c r="A31612" t="s">
        <v>23913</v>
      </c>
      <c r="B31612" t="s">
        <v>23914</v>
      </c>
      <c r="C31612">
        <f ca="1">RAND()</f>
        <v>0.40679408827246355</v>
      </c>
    </row>
    <row r="31613" spans="1:3" x14ac:dyDescent="0.3">
      <c r="A31613" t="s">
        <v>2354</v>
      </c>
      <c r="B31613" t="s">
        <v>2355</v>
      </c>
      <c r="C31613">
        <f ca="1">RAND()</f>
        <v>0.76930928843461721</v>
      </c>
    </row>
    <row r="31614" spans="1:3" x14ac:dyDescent="0.3">
      <c r="A31614" t="s">
        <v>19790</v>
      </c>
      <c r="B31614" t="s">
        <v>19794</v>
      </c>
      <c r="C31614">
        <f ca="1">RAND()</f>
        <v>0.61247279036456803</v>
      </c>
    </row>
    <row r="31615" spans="1:3" x14ac:dyDescent="0.3">
      <c r="A31615" t="s">
        <v>28472</v>
      </c>
      <c r="B31615" t="s">
        <v>28473</v>
      </c>
      <c r="C31615">
        <f ca="1">RAND()</f>
        <v>0.92293327509774192</v>
      </c>
    </row>
    <row r="31616" spans="1:3" x14ac:dyDescent="0.3">
      <c r="A31616" t="s">
        <v>9458</v>
      </c>
      <c r="B31616" t="s">
        <v>9459</v>
      </c>
      <c r="C31616">
        <f ca="1">RAND()</f>
        <v>0.82219434134973346</v>
      </c>
    </row>
    <row r="31617" spans="1:3" x14ac:dyDescent="0.3">
      <c r="A31617" t="s">
        <v>62409</v>
      </c>
      <c r="B31617" t="s">
        <v>62410</v>
      </c>
      <c r="C31617">
        <f ca="1">RAND()</f>
        <v>0.86902424278931389</v>
      </c>
    </row>
    <row r="31618" spans="1:3" x14ac:dyDescent="0.3">
      <c r="A31618" t="s">
        <v>38901</v>
      </c>
      <c r="B31618" t="s">
        <v>38902</v>
      </c>
      <c r="C31618">
        <f ca="1">RAND()</f>
        <v>0.77711101052072629</v>
      </c>
    </row>
    <row r="31619" spans="1:3" x14ac:dyDescent="0.3">
      <c r="A31619" t="s">
        <v>28310</v>
      </c>
      <c r="B31619" t="s">
        <v>28311</v>
      </c>
      <c r="C31619">
        <f ca="1">RAND()</f>
        <v>0.56640455379138532</v>
      </c>
    </row>
    <row r="31620" spans="1:3" x14ac:dyDescent="0.3">
      <c r="A31620" t="s">
        <v>63552</v>
      </c>
      <c r="B31620" t="s">
        <v>63553</v>
      </c>
      <c r="C31620">
        <f ca="1">RAND()</f>
        <v>0.64348326843061954</v>
      </c>
    </row>
    <row r="31621" spans="1:3" x14ac:dyDescent="0.3">
      <c r="A31621" t="s">
        <v>48929</v>
      </c>
      <c r="B31621" t="s">
        <v>48930</v>
      </c>
      <c r="C31621">
        <f ca="1">RAND()</f>
        <v>0.23979847545410848</v>
      </c>
    </row>
    <row r="31622" spans="1:3" x14ac:dyDescent="0.3">
      <c r="A31622" t="s">
        <v>9771</v>
      </c>
      <c r="B31622" t="s">
        <v>9772</v>
      </c>
      <c r="C31622">
        <f ca="1">RAND()</f>
        <v>0.97096470530109269</v>
      </c>
    </row>
    <row r="31623" spans="1:3" x14ac:dyDescent="0.3">
      <c r="A31623" t="s">
        <v>9481</v>
      </c>
      <c r="B31623" t="s">
        <v>8548</v>
      </c>
      <c r="C31623">
        <f ca="1">RAND()</f>
        <v>0.58565103413865272</v>
      </c>
    </row>
    <row r="31624" spans="1:3" x14ac:dyDescent="0.3">
      <c r="A31624" t="s">
        <v>48063</v>
      </c>
      <c r="B31624" t="s">
        <v>47975</v>
      </c>
      <c r="C31624">
        <f ca="1">RAND()</f>
        <v>0.63154948607880834</v>
      </c>
    </row>
    <row r="31625" spans="1:3" x14ac:dyDescent="0.3">
      <c r="A31625" t="s">
        <v>19455</v>
      </c>
      <c r="B31625" t="s">
        <v>19450</v>
      </c>
      <c r="C31625">
        <f ca="1">RAND()</f>
        <v>0.59445275164364231</v>
      </c>
    </row>
    <row r="31626" spans="1:3" x14ac:dyDescent="0.3">
      <c r="A31626" t="s">
        <v>43143</v>
      </c>
      <c r="B31626" t="s">
        <v>43144</v>
      </c>
      <c r="C31626">
        <f ca="1">RAND()</f>
        <v>0.25149326661397919</v>
      </c>
    </row>
    <row r="31627" spans="1:3" x14ac:dyDescent="0.3">
      <c r="A31627" t="s">
        <v>14988</v>
      </c>
      <c r="B31627" t="s">
        <v>14989</v>
      </c>
      <c r="C31627">
        <f ca="1">RAND()</f>
        <v>5.1236335753944706E-2</v>
      </c>
    </row>
    <row r="31628" spans="1:3" x14ac:dyDescent="0.3">
      <c r="A31628" t="s">
        <v>49039</v>
      </c>
      <c r="B31628" t="s">
        <v>49040</v>
      </c>
      <c r="C31628">
        <f ca="1">RAND()</f>
        <v>0.88444336262958456</v>
      </c>
    </row>
    <row r="31629" spans="1:3" x14ac:dyDescent="0.3">
      <c r="A31629" t="s">
        <v>16426</v>
      </c>
      <c r="B31629" t="s">
        <v>16427</v>
      </c>
      <c r="C31629">
        <f ca="1">RAND()</f>
        <v>0.95336665028088097</v>
      </c>
    </row>
    <row r="31630" spans="1:3" x14ac:dyDescent="0.3">
      <c r="A31630" t="s">
        <v>32335</v>
      </c>
      <c r="B31630" t="s">
        <v>32336</v>
      </c>
      <c r="C31630">
        <f ca="1">RAND()</f>
        <v>0.68202965598240495</v>
      </c>
    </row>
    <row r="31631" spans="1:3" x14ac:dyDescent="0.3">
      <c r="A31631" t="s">
        <v>39164</v>
      </c>
      <c r="B31631" t="s">
        <v>39165</v>
      </c>
      <c r="C31631">
        <f ca="1">RAND()</f>
        <v>0.65688788631416617</v>
      </c>
    </row>
    <row r="31632" spans="1:3" x14ac:dyDescent="0.3">
      <c r="A31632" t="s">
        <v>15194</v>
      </c>
      <c r="B31632" t="s">
        <v>15131</v>
      </c>
      <c r="C31632">
        <f ca="1">RAND()</f>
        <v>0.24092791610696174</v>
      </c>
    </row>
    <row r="31633" spans="1:3" x14ac:dyDescent="0.3">
      <c r="A31633" t="s">
        <v>21318</v>
      </c>
      <c r="B31633" t="s">
        <v>21319</v>
      </c>
      <c r="C31633">
        <f ca="1">RAND()</f>
        <v>0.15534257826819198</v>
      </c>
    </row>
    <row r="31634" spans="1:3" x14ac:dyDescent="0.3">
      <c r="A31634" t="s">
        <v>12872</v>
      </c>
      <c r="B31634" t="s">
        <v>12873</v>
      </c>
      <c r="C31634">
        <f ca="1">RAND()</f>
        <v>0.28818736792297239</v>
      </c>
    </row>
    <row r="31635" spans="1:3" x14ac:dyDescent="0.3">
      <c r="A31635" t="s">
        <v>41123</v>
      </c>
      <c r="B31635" t="s">
        <v>40456</v>
      </c>
      <c r="C31635">
        <f ca="1">RAND()</f>
        <v>0.59414926937084089</v>
      </c>
    </row>
    <row r="31636" spans="1:3" x14ac:dyDescent="0.3">
      <c r="A31636" t="s">
        <v>19598</v>
      </c>
      <c r="B31636" t="s">
        <v>16007</v>
      </c>
      <c r="C31636">
        <f ca="1">RAND()</f>
        <v>0.6480808109799937</v>
      </c>
    </row>
    <row r="31637" spans="1:3" x14ac:dyDescent="0.3">
      <c r="A31637" t="s">
        <v>911</v>
      </c>
      <c r="B31637" t="s">
        <v>912</v>
      </c>
      <c r="C31637">
        <f ca="1">RAND()</f>
        <v>0.63568541976910264</v>
      </c>
    </row>
    <row r="31638" spans="1:3" x14ac:dyDescent="0.3">
      <c r="A31638" t="s">
        <v>52237</v>
      </c>
      <c r="B31638" t="s">
        <v>52238</v>
      </c>
      <c r="C31638">
        <f ca="1">RAND()</f>
        <v>0.78516656337313084</v>
      </c>
    </row>
    <row r="31639" spans="1:3" x14ac:dyDescent="0.3">
      <c r="A31639" t="s">
        <v>27205</v>
      </c>
      <c r="B31639" t="s">
        <v>27206</v>
      </c>
      <c r="C31639">
        <f ca="1">RAND()</f>
        <v>0.72241606438875106</v>
      </c>
    </row>
    <row r="31640" spans="1:3" x14ac:dyDescent="0.3">
      <c r="A31640" t="s">
        <v>43723</v>
      </c>
      <c r="B31640" t="s">
        <v>43724</v>
      </c>
      <c r="C31640">
        <f ca="1">RAND()</f>
        <v>8.7217313512949479E-2</v>
      </c>
    </row>
    <row r="31641" spans="1:3" x14ac:dyDescent="0.3">
      <c r="A31641" t="s">
        <v>52323</v>
      </c>
      <c r="B31641" t="s">
        <v>52324</v>
      </c>
      <c r="C31641">
        <f ca="1">RAND()</f>
        <v>0.73181096549298963</v>
      </c>
    </row>
    <row r="31642" spans="1:3" x14ac:dyDescent="0.3">
      <c r="A31642" t="s">
        <v>10746</v>
      </c>
      <c r="B31642" t="s">
        <v>10747</v>
      </c>
      <c r="C31642">
        <f ca="1">RAND()</f>
        <v>0.927221411472825</v>
      </c>
    </row>
    <row r="31643" spans="1:3" x14ac:dyDescent="0.3">
      <c r="A31643" t="s">
        <v>37879</v>
      </c>
      <c r="B31643" t="s">
        <v>37853</v>
      </c>
      <c r="C31643">
        <f ca="1">RAND()</f>
        <v>0.60353263607452756</v>
      </c>
    </row>
    <row r="31644" spans="1:3" x14ac:dyDescent="0.3">
      <c r="A31644" t="s">
        <v>2013</v>
      </c>
      <c r="B31644" t="s">
        <v>2014</v>
      </c>
      <c r="C31644">
        <f ca="1">RAND()</f>
        <v>0.69160486239517283</v>
      </c>
    </row>
    <row r="31645" spans="1:3" x14ac:dyDescent="0.3">
      <c r="A31645" t="s">
        <v>3930</v>
      </c>
      <c r="B31645" t="s">
        <v>853</v>
      </c>
      <c r="C31645">
        <f ca="1">RAND()</f>
        <v>0.13998975754860543</v>
      </c>
    </row>
    <row r="31646" spans="1:3" x14ac:dyDescent="0.3">
      <c r="A31646" t="s">
        <v>411</v>
      </c>
      <c r="B31646" t="s">
        <v>410</v>
      </c>
      <c r="C31646">
        <f ca="1">RAND()</f>
        <v>0.59390663695879109</v>
      </c>
    </row>
    <row r="31647" spans="1:3" x14ac:dyDescent="0.3">
      <c r="A31647" t="s">
        <v>4551</v>
      </c>
      <c r="B31647" t="s">
        <v>4552</v>
      </c>
      <c r="C31647">
        <f ca="1">RAND()</f>
        <v>0.48693764922587202</v>
      </c>
    </row>
    <row r="31648" spans="1:3" x14ac:dyDescent="0.3">
      <c r="A31648" t="s">
        <v>18949</v>
      </c>
      <c r="B31648" t="s">
        <v>18950</v>
      </c>
      <c r="C31648">
        <f ca="1">RAND()</f>
        <v>0.93748107848747975</v>
      </c>
    </row>
    <row r="31649" spans="1:3" x14ac:dyDescent="0.3">
      <c r="A31649" t="s">
        <v>13643</v>
      </c>
      <c r="B31649" t="s">
        <v>13644</v>
      </c>
      <c r="C31649">
        <f ca="1">RAND()</f>
        <v>0.57395808352597966</v>
      </c>
    </row>
    <row r="31650" spans="1:3" x14ac:dyDescent="0.3">
      <c r="A31650" t="s">
        <v>64002</v>
      </c>
      <c r="B31650" t="s">
        <v>64003</v>
      </c>
      <c r="C31650">
        <f ca="1">RAND()</f>
        <v>0.35867969093649821</v>
      </c>
    </row>
    <row r="31651" spans="1:3" x14ac:dyDescent="0.3">
      <c r="A31651" t="s">
        <v>52355</v>
      </c>
      <c r="B31651" t="s">
        <v>52356</v>
      </c>
      <c r="C31651">
        <f ca="1">RAND()</f>
        <v>0.67999661092197949</v>
      </c>
    </row>
    <row r="31652" spans="1:3" x14ac:dyDescent="0.3">
      <c r="A31652" t="s">
        <v>16336</v>
      </c>
      <c r="B31652" t="s">
        <v>16337</v>
      </c>
      <c r="C31652">
        <f ca="1">RAND()</f>
        <v>0.84740782458466424</v>
      </c>
    </row>
    <row r="31653" spans="1:3" x14ac:dyDescent="0.3">
      <c r="A31653" t="s">
        <v>8151</v>
      </c>
      <c r="B31653" t="s">
        <v>8142</v>
      </c>
      <c r="C31653">
        <f ca="1">RAND()</f>
        <v>0.59748277586552412</v>
      </c>
    </row>
    <row r="31654" spans="1:3" x14ac:dyDescent="0.3">
      <c r="A31654" t="s">
        <v>32622</v>
      </c>
      <c r="B31654" t="s">
        <v>32623</v>
      </c>
      <c r="C31654">
        <f ca="1">RAND()</f>
        <v>0.83849542544250066</v>
      </c>
    </row>
    <row r="31655" spans="1:3" x14ac:dyDescent="0.3">
      <c r="A31655" t="s">
        <v>6187</v>
      </c>
      <c r="B31655" t="s">
        <v>6185</v>
      </c>
      <c r="C31655">
        <f ca="1">RAND()</f>
        <v>0.85276351377732063</v>
      </c>
    </row>
    <row r="31656" spans="1:3" x14ac:dyDescent="0.3">
      <c r="A31656" t="s">
        <v>26519</v>
      </c>
      <c r="B31656" t="s">
        <v>26520</v>
      </c>
      <c r="C31656">
        <f ca="1">RAND()</f>
        <v>0.1352504826765355</v>
      </c>
    </row>
    <row r="31657" spans="1:3" x14ac:dyDescent="0.3">
      <c r="A31657" t="s">
        <v>32883</v>
      </c>
      <c r="B31657" t="s">
        <v>32884</v>
      </c>
      <c r="C31657">
        <f ca="1">RAND()</f>
        <v>5.4347328120126215E-2</v>
      </c>
    </row>
    <row r="31658" spans="1:3" x14ac:dyDescent="0.3">
      <c r="A31658" t="s">
        <v>8099</v>
      </c>
      <c r="B31658" t="s">
        <v>8100</v>
      </c>
      <c r="C31658">
        <f ca="1">RAND()</f>
        <v>0.65589310385121014</v>
      </c>
    </row>
    <row r="31659" spans="1:3" x14ac:dyDescent="0.3">
      <c r="A31659" t="s">
        <v>14996</v>
      </c>
      <c r="B31659" t="s">
        <v>14997</v>
      </c>
      <c r="C31659">
        <f ca="1">RAND()</f>
        <v>0.73920188906326478</v>
      </c>
    </row>
    <row r="31660" spans="1:3" x14ac:dyDescent="0.3">
      <c r="A31660" t="s">
        <v>61361</v>
      </c>
      <c r="B31660" t="s">
        <v>61362</v>
      </c>
      <c r="C31660">
        <f ca="1">RAND()</f>
        <v>0.56698667362851141</v>
      </c>
    </row>
    <row r="31661" spans="1:3" x14ac:dyDescent="0.3">
      <c r="A31661" t="s">
        <v>60806</v>
      </c>
      <c r="B31661" t="s">
        <v>60807</v>
      </c>
      <c r="C31661">
        <f ca="1">RAND()</f>
        <v>0.23354830587023312</v>
      </c>
    </row>
    <row r="31662" spans="1:3" x14ac:dyDescent="0.3">
      <c r="A31662" t="s">
        <v>37615</v>
      </c>
      <c r="B31662" t="s">
        <v>37616</v>
      </c>
      <c r="C31662">
        <f ca="1">RAND()</f>
        <v>0.11976726340224997</v>
      </c>
    </row>
    <row r="31663" spans="1:3" x14ac:dyDescent="0.3">
      <c r="A31663" t="s">
        <v>36317</v>
      </c>
      <c r="B31663" t="s">
        <v>36318</v>
      </c>
      <c r="C31663">
        <f ca="1">RAND()</f>
        <v>0.18532489330176538</v>
      </c>
    </row>
    <row r="31664" spans="1:3" x14ac:dyDescent="0.3">
      <c r="A31664" t="s">
        <v>34909</v>
      </c>
      <c r="B31664" t="s">
        <v>34910</v>
      </c>
      <c r="C31664">
        <f ca="1">RAND()</f>
        <v>0.51646385282419471</v>
      </c>
    </row>
    <row r="31665" spans="1:3" x14ac:dyDescent="0.3">
      <c r="A31665" t="s">
        <v>52253</v>
      </c>
      <c r="B31665" t="s">
        <v>52254</v>
      </c>
      <c r="C31665">
        <f ca="1">RAND()</f>
        <v>3.5185630280944458E-2</v>
      </c>
    </row>
    <row r="31666" spans="1:3" x14ac:dyDescent="0.3">
      <c r="A31666" t="s">
        <v>52817</v>
      </c>
      <c r="B31666" t="s">
        <v>52818</v>
      </c>
      <c r="C31666">
        <f ca="1">RAND()</f>
        <v>0.51734688961260844</v>
      </c>
    </row>
    <row r="31667" spans="1:3" x14ac:dyDescent="0.3">
      <c r="A31667" t="s">
        <v>43299</v>
      </c>
      <c r="B31667" t="s">
        <v>43300</v>
      </c>
      <c r="C31667">
        <f ca="1">RAND()</f>
        <v>6.0212728406814353E-3</v>
      </c>
    </row>
    <row r="31668" spans="1:3" x14ac:dyDescent="0.3">
      <c r="A31668" t="s">
        <v>39594</v>
      </c>
      <c r="B31668" t="s">
        <v>39595</v>
      </c>
      <c r="C31668">
        <f ca="1">RAND()</f>
        <v>0.16716165023757323</v>
      </c>
    </row>
    <row r="31669" spans="1:3" x14ac:dyDescent="0.3">
      <c r="A31669" t="s">
        <v>26948</v>
      </c>
      <c r="B31669" t="s">
        <v>26949</v>
      </c>
      <c r="C31669">
        <f ca="1">RAND()</f>
        <v>0.55507297406735268</v>
      </c>
    </row>
    <row r="31670" spans="1:3" x14ac:dyDescent="0.3">
      <c r="A31670" t="s">
        <v>20531</v>
      </c>
      <c r="B31670" t="s">
        <v>20532</v>
      </c>
      <c r="C31670">
        <f ca="1">RAND()</f>
        <v>0.93905207170980365</v>
      </c>
    </row>
    <row r="31671" spans="1:3" x14ac:dyDescent="0.3">
      <c r="A31671" t="s">
        <v>52192</v>
      </c>
      <c r="B31671" t="s">
        <v>52193</v>
      </c>
      <c r="C31671">
        <f ca="1">RAND()</f>
        <v>0.21978481785277737</v>
      </c>
    </row>
    <row r="31672" spans="1:3" x14ac:dyDescent="0.3">
      <c r="A31672" t="s">
        <v>21282</v>
      </c>
      <c r="B31672" t="s">
        <v>21283</v>
      </c>
      <c r="C31672">
        <f ca="1">RAND()</f>
        <v>0.93096905866867052</v>
      </c>
    </row>
    <row r="31673" spans="1:3" x14ac:dyDescent="0.3">
      <c r="A31673" t="s">
        <v>37347</v>
      </c>
      <c r="B31673" t="s">
        <v>37348</v>
      </c>
      <c r="C31673">
        <f ca="1">RAND()</f>
        <v>0.64146265795480073</v>
      </c>
    </row>
    <row r="31674" spans="1:3" x14ac:dyDescent="0.3">
      <c r="A31674" t="s">
        <v>56120</v>
      </c>
      <c r="B31674" t="s">
        <v>56121</v>
      </c>
      <c r="C31674">
        <f ca="1">RAND()</f>
        <v>3.8010496647597813E-2</v>
      </c>
    </row>
    <row r="31675" spans="1:3" x14ac:dyDescent="0.3">
      <c r="A31675" t="s">
        <v>12683</v>
      </c>
      <c r="B31675" t="s">
        <v>12684</v>
      </c>
      <c r="C31675">
        <f ca="1">RAND()</f>
        <v>0.71664916838353776</v>
      </c>
    </row>
    <row r="31676" spans="1:3" x14ac:dyDescent="0.3">
      <c r="A31676" t="s">
        <v>2557</v>
      </c>
      <c r="B31676" t="s">
        <v>2558</v>
      </c>
      <c r="C31676">
        <f ca="1">RAND()</f>
        <v>1.841774613168834E-2</v>
      </c>
    </row>
    <row r="31677" spans="1:3" x14ac:dyDescent="0.3">
      <c r="A31677" t="s">
        <v>26597</v>
      </c>
      <c r="B31677" t="s">
        <v>26598</v>
      </c>
      <c r="C31677">
        <f ca="1">RAND()</f>
        <v>0.26187017879214436</v>
      </c>
    </row>
    <row r="31678" spans="1:3" x14ac:dyDescent="0.3">
      <c r="A31678" t="s">
        <v>37393</v>
      </c>
      <c r="B31678" t="s">
        <v>37394</v>
      </c>
      <c r="C31678">
        <f ca="1">RAND()</f>
        <v>0.6161990657697729</v>
      </c>
    </row>
    <row r="31679" spans="1:3" x14ac:dyDescent="0.3">
      <c r="A31679" t="s">
        <v>53978</v>
      </c>
      <c r="B31679" t="s">
        <v>53979</v>
      </c>
      <c r="C31679">
        <f ca="1">RAND()</f>
        <v>0.71211748883851012</v>
      </c>
    </row>
    <row r="31680" spans="1:3" x14ac:dyDescent="0.3">
      <c r="A31680" t="s">
        <v>48441</v>
      </c>
      <c r="B31680" t="s">
        <v>48442</v>
      </c>
      <c r="C31680">
        <f ca="1">RAND()</f>
        <v>0.41293723903815294</v>
      </c>
    </row>
    <row r="31681" spans="1:3" x14ac:dyDescent="0.3">
      <c r="A31681" t="s">
        <v>13288</v>
      </c>
      <c r="B31681" t="s">
        <v>13289</v>
      </c>
      <c r="C31681">
        <f ca="1">RAND()</f>
        <v>0.62078225690964517</v>
      </c>
    </row>
    <row r="31682" spans="1:3" x14ac:dyDescent="0.3">
      <c r="A31682" t="s">
        <v>28454</v>
      </c>
      <c r="B31682" t="s">
        <v>28455</v>
      </c>
      <c r="C31682">
        <f ca="1">RAND()</f>
        <v>0.46590277086468113</v>
      </c>
    </row>
    <row r="31683" spans="1:3" x14ac:dyDescent="0.3">
      <c r="A31683" t="s">
        <v>46053</v>
      </c>
      <c r="B31683" t="s">
        <v>46054</v>
      </c>
      <c r="C31683">
        <f ca="1">RAND()</f>
        <v>0.82012567988628193</v>
      </c>
    </row>
    <row r="31684" spans="1:3" x14ac:dyDescent="0.3">
      <c r="A31684" t="s">
        <v>49172</v>
      </c>
      <c r="B31684" t="s">
        <v>49173</v>
      </c>
      <c r="C31684">
        <f ca="1">RAND()</f>
        <v>0.44986662677171396</v>
      </c>
    </row>
    <row r="31685" spans="1:3" x14ac:dyDescent="0.3">
      <c r="A31685" t="s">
        <v>65745</v>
      </c>
      <c r="B31685" t="s">
        <v>65746</v>
      </c>
      <c r="C31685">
        <f ca="1">RAND()</f>
        <v>0.13367478036045288</v>
      </c>
    </row>
    <row r="31686" spans="1:3" x14ac:dyDescent="0.3">
      <c r="A31686" t="s">
        <v>1076</v>
      </c>
      <c r="B31686" t="s">
        <v>967</v>
      </c>
      <c r="C31686">
        <f ca="1">RAND()</f>
        <v>0.25703070986866494</v>
      </c>
    </row>
    <row r="31687" spans="1:3" x14ac:dyDescent="0.3">
      <c r="A31687" t="s">
        <v>19</v>
      </c>
      <c r="B31687" t="s">
        <v>20</v>
      </c>
      <c r="C31687">
        <f ca="1">RAND()</f>
        <v>0.60102540593140996</v>
      </c>
    </row>
    <row r="31688" spans="1:3" x14ac:dyDescent="0.3">
      <c r="A31688" t="s">
        <v>36738</v>
      </c>
      <c r="B31688" t="s">
        <v>36739</v>
      </c>
      <c r="C31688">
        <f ca="1">RAND()</f>
        <v>0.22577159329682017</v>
      </c>
    </row>
    <row r="31689" spans="1:3" x14ac:dyDescent="0.3">
      <c r="A31689" t="s">
        <v>6579</v>
      </c>
      <c r="B31689" t="s">
        <v>5032</v>
      </c>
      <c r="C31689">
        <f ca="1">RAND()</f>
        <v>0.95820502942093411</v>
      </c>
    </row>
    <row r="31690" spans="1:3" x14ac:dyDescent="0.3">
      <c r="A31690" t="s">
        <v>2245</v>
      </c>
      <c r="B31690" t="s">
        <v>2246</v>
      </c>
      <c r="C31690">
        <f ca="1">RAND()</f>
        <v>4.8768345828978155E-2</v>
      </c>
    </row>
    <row r="31691" spans="1:3" x14ac:dyDescent="0.3">
      <c r="A31691" t="s">
        <v>17959</v>
      </c>
      <c r="B31691" t="s">
        <v>17960</v>
      </c>
      <c r="C31691">
        <f ca="1">RAND()</f>
        <v>0.79194686240566969</v>
      </c>
    </row>
    <row r="31692" spans="1:3" x14ac:dyDescent="0.3">
      <c r="A31692" t="s">
        <v>27506</v>
      </c>
      <c r="B31692" t="s">
        <v>27507</v>
      </c>
      <c r="C31692">
        <f ca="1">RAND()</f>
        <v>0.93370230214328065</v>
      </c>
    </row>
    <row r="31693" spans="1:3" x14ac:dyDescent="0.3">
      <c r="A31693" t="s">
        <v>20932</v>
      </c>
      <c r="B31693" t="s">
        <v>20933</v>
      </c>
      <c r="C31693">
        <f ca="1">RAND()</f>
        <v>0.90428596581589504</v>
      </c>
    </row>
    <row r="31694" spans="1:3" x14ac:dyDescent="0.3">
      <c r="A31694" t="s">
        <v>1451</v>
      </c>
      <c r="B31694" t="s">
        <v>1452</v>
      </c>
      <c r="C31694">
        <f ca="1">RAND()</f>
        <v>0.40794812369219313</v>
      </c>
    </row>
    <row r="31695" spans="1:3" x14ac:dyDescent="0.3">
      <c r="A31695" t="s">
        <v>16087</v>
      </c>
      <c r="B31695" t="s">
        <v>16088</v>
      </c>
      <c r="C31695">
        <f ca="1">RAND()</f>
        <v>0.63619429541220707</v>
      </c>
    </row>
    <row r="31696" spans="1:3" x14ac:dyDescent="0.3">
      <c r="A31696" t="s">
        <v>39652</v>
      </c>
      <c r="B31696" t="s">
        <v>39653</v>
      </c>
      <c r="C31696">
        <f ca="1">RAND()</f>
        <v>0.5792327886733446</v>
      </c>
    </row>
    <row r="31697" spans="1:3" x14ac:dyDescent="0.3">
      <c r="A31697" t="s">
        <v>48475</v>
      </c>
      <c r="B31697" t="s">
        <v>48476</v>
      </c>
      <c r="C31697">
        <f ca="1">RAND()</f>
        <v>0.84382893120422942</v>
      </c>
    </row>
    <row r="31698" spans="1:3" x14ac:dyDescent="0.3">
      <c r="A31698" t="s">
        <v>32735</v>
      </c>
      <c r="B31698" t="s">
        <v>32736</v>
      </c>
      <c r="C31698">
        <f ca="1">RAND()</f>
        <v>0.46026130924338093</v>
      </c>
    </row>
    <row r="31699" spans="1:3" x14ac:dyDescent="0.3">
      <c r="A31699" t="s">
        <v>20979</v>
      </c>
      <c r="B31699" t="s">
        <v>20980</v>
      </c>
      <c r="C31699">
        <f ca="1">RAND()</f>
        <v>0.52705572606847839</v>
      </c>
    </row>
    <row r="31700" spans="1:3" x14ac:dyDescent="0.3">
      <c r="A31700" t="s">
        <v>1526</v>
      </c>
      <c r="B31700" t="s">
        <v>1527</v>
      </c>
      <c r="C31700">
        <f ca="1">RAND()</f>
        <v>0.57173393510186943</v>
      </c>
    </row>
    <row r="31701" spans="1:3" x14ac:dyDescent="0.3">
      <c r="A31701" t="s">
        <v>13835</v>
      </c>
      <c r="B31701" t="s">
        <v>13778</v>
      </c>
      <c r="C31701">
        <f ca="1">RAND()</f>
        <v>5.992792986482709E-2</v>
      </c>
    </row>
    <row r="31702" spans="1:3" x14ac:dyDescent="0.3">
      <c r="A31702" t="s">
        <v>39280</v>
      </c>
      <c r="B31702" t="s">
        <v>39281</v>
      </c>
      <c r="C31702">
        <f ca="1">RAND()</f>
        <v>0.58955909998043088</v>
      </c>
    </row>
    <row r="31703" spans="1:3" x14ac:dyDescent="0.3">
      <c r="A31703" t="s">
        <v>45492</v>
      </c>
      <c r="B31703" t="s">
        <v>45493</v>
      </c>
      <c r="C31703">
        <f ca="1">RAND()</f>
        <v>0.47002454556721718</v>
      </c>
    </row>
    <row r="31704" spans="1:3" x14ac:dyDescent="0.3">
      <c r="A31704" t="s">
        <v>9249</v>
      </c>
      <c r="B31704" t="s">
        <v>9250</v>
      </c>
      <c r="C31704">
        <f ca="1">RAND()</f>
        <v>0.36687529515650352</v>
      </c>
    </row>
    <row r="31705" spans="1:3" x14ac:dyDescent="0.3">
      <c r="A31705" t="s">
        <v>32224</v>
      </c>
      <c r="B31705" t="s">
        <v>32225</v>
      </c>
      <c r="C31705">
        <f ca="1">RAND()</f>
        <v>0.97785964044234119</v>
      </c>
    </row>
    <row r="31706" spans="1:3" x14ac:dyDescent="0.3">
      <c r="A31706" t="s">
        <v>56698</v>
      </c>
      <c r="B31706" t="s">
        <v>56699</v>
      </c>
      <c r="C31706">
        <f ca="1">RAND()</f>
        <v>0.6623478315214949</v>
      </c>
    </row>
    <row r="31707" spans="1:3" x14ac:dyDescent="0.3">
      <c r="A31707" t="s">
        <v>19551</v>
      </c>
      <c r="B31707" t="s">
        <v>19546</v>
      </c>
      <c r="C31707">
        <f ca="1">RAND()</f>
        <v>0.1458251108596329</v>
      </c>
    </row>
    <row r="31708" spans="1:3" x14ac:dyDescent="0.3">
      <c r="A31708" t="s">
        <v>61376</v>
      </c>
      <c r="B31708" t="s">
        <v>61377</v>
      </c>
      <c r="C31708">
        <f ca="1">RAND()</f>
        <v>0.1686380111480501</v>
      </c>
    </row>
    <row r="31709" spans="1:3" x14ac:dyDescent="0.3">
      <c r="A31709" t="s">
        <v>4355</v>
      </c>
      <c r="B31709" t="s">
        <v>4356</v>
      </c>
      <c r="C31709">
        <f ca="1">RAND()</f>
        <v>0.65570876606743689</v>
      </c>
    </row>
    <row r="31710" spans="1:3" x14ac:dyDescent="0.3">
      <c r="A31710" t="s">
        <v>31468</v>
      </c>
      <c r="B31710" t="s">
        <v>31469</v>
      </c>
      <c r="C31710">
        <f ca="1">RAND()</f>
        <v>0.77674653984256792</v>
      </c>
    </row>
    <row r="31711" spans="1:3" x14ac:dyDescent="0.3">
      <c r="A31711" t="s">
        <v>60</v>
      </c>
      <c r="B31711" t="s">
        <v>61</v>
      </c>
      <c r="C31711">
        <f ca="1">RAND()</f>
        <v>0.11731279155366026</v>
      </c>
    </row>
    <row r="31712" spans="1:3" x14ac:dyDescent="0.3">
      <c r="A31712" t="s">
        <v>39298</v>
      </c>
      <c r="B31712" t="s">
        <v>39299</v>
      </c>
      <c r="C31712">
        <f ca="1">RAND()</f>
        <v>0.11883225543632048</v>
      </c>
    </row>
    <row r="31713" spans="1:3" x14ac:dyDescent="0.3">
      <c r="A31713" t="s">
        <v>48230</v>
      </c>
      <c r="B31713" t="s">
        <v>48231</v>
      </c>
      <c r="C31713">
        <f ca="1">RAND()</f>
        <v>0.88077667703295581</v>
      </c>
    </row>
    <row r="31714" spans="1:3" x14ac:dyDescent="0.3">
      <c r="A31714" t="s">
        <v>13111</v>
      </c>
      <c r="B31714" t="s">
        <v>13112</v>
      </c>
      <c r="C31714">
        <f ca="1">RAND()</f>
        <v>0.87744803599238241</v>
      </c>
    </row>
    <row r="31715" spans="1:3" x14ac:dyDescent="0.3">
      <c r="A31715" t="s">
        <v>33479</v>
      </c>
      <c r="B31715" t="s">
        <v>33480</v>
      </c>
      <c r="C31715">
        <f ca="1">RAND()</f>
        <v>0.1139613839094179</v>
      </c>
    </row>
    <row r="31716" spans="1:3" x14ac:dyDescent="0.3">
      <c r="A31716" t="s">
        <v>7218</v>
      </c>
      <c r="B31716" t="s">
        <v>7219</v>
      </c>
      <c r="C31716">
        <f ca="1">RAND()</f>
        <v>0.57785752720945505</v>
      </c>
    </row>
    <row r="31717" spans="1:3" x14ac:dyDescent="0.3">
      <c r="A31717" t="s">
        <v>30053</v>
      </c>
      <c r="B31717" t="s">
        <v>30054</v>
      </c>
      <c r="C31717">
        <f ca="1">RAND()</f>
        <v>0.51596075448337542</v>
      </c>
    </row>
    <row r="31718" spans="1:3" x14ac:dyDescent="0.3">
      <c r="A31718" t="s">
        <v>16025</v>
      </c>
      <c r="B31718" t="s">
        <v>50</v>
      </c>
      <c r="C31718">
        <f ca="1">RAND()</f>
        <v>5.0541910986838801E-3</v>
      </c>
    </row>
    <row r="31719" spans="1:3" x14ac:dyDescent="0.3">
      <c r="A31719" t="s">
        <v>33533</v>
      </c>
      <c r="B31719" t="s">
        <v>33534</v>
      </c>
      <c r="C31719">
        <f ca="1">RAND()</f>
        <v>0.65357326982864972</v>
      </c>
    </row>
    <row r="31720" spans="1:3" x14ac:dyDescent="0.3">
      <c r="A31720" t="s">
        <v>7173</v>
      </c>
      <c r="B31720" t="s">
        <v>7174</v>
      </c>
      <c r="C31720">
        <f ca="1">RAND()</f>
        <v>0.98234099937477581</v>
      </c>
    </row>
    <row r="31721" spans="1:3" x14ac:dyDescent="0.3">
      <c r="A31721" t="s">
        <v>36913</v>
      </c>
      <c r="B31721" t="s">
        <v>36914</v>
      </c>
      <c r="C31721">
        <f ca="1">RAND()</f>
        <v>0.94747660031824565</v>
      </c>
    </row>
    <row r="31722" spans="1:3" x14ac:dyDescent="0.3">
      <c r="A31722" t="s">
        <v>29319</v>
      </c>
      <c r="B31722" t="s">
        <v>29320</v>
      </c>
      <c r="C31722">
        <f ca="1">RAND()</f>
        <v>0.28640984457538798</v>
      </c>
    </row>
    <row r="31723" spans="1:3" x14ac:dyDescent="0.3">
      <c r="A31723" t="s">
        <v>52918</v>
      </c>
      <c r="B31723" t="s">
        <v>52919</v>
      </c>
      <c r="C31723">
        <f ca="1">RAND()</f>
        <v>0.94232847680601239</v>
      </c>
    </row>
    <row r="31724" spans="1:3" x14ac:dyDescent="0.3">
      <c r="A31724" t="s">
        <v>29743</v>
      </c>
      <c r="B31724" t="s">
        <v>29744</v>
      </c>
      <c r="C31724">
        <f ca="1">RAND()</f>
        <v>0.28718457161665312</v>
      </c>
    </row>
    <row r="31725" spans="1:3" x14ac:dyDescent="0.3">
      <c r="A31725" t="s">
        <v>16113</v>
      </c>
      <c r="B31725" t="s">
        <v>16114</v>
      </c>
      <c r="C31725">
        <f ca="1">RAND()</f>
        <v>0.62169806599177613</v>
      </c>
    </row>
    <row r="31726" spans="1:3" x14ac:dyDescent="0.3">
      <c r="A31726" t="s">
        <v>10184</v>
      </c>
      <c r="B31726" t="s">
        <v>10185</v>
      </c>
      <c r="C31726">
        <f ca="1">RAND()</f>
        <v>0.53461892239481434</v>
      </c>
    </row>
    <row r="31727" spans="1:3" x14ac:dyDescent="0.3">
      <c r="A31727" t="s">
        <v>50874</v>
      </c>
      <c r="B31727" t="s">
        <v>25198</v>
      </c>
      <c r="C31727">
        <f ca="1">RAND()</f>
        <v>0.77828276751137393</v>
      </c>
    </row>
    <row r="31728" spans="1:3" x14ac:dyDescent="0.3">
      <c r="A31728" t="s">
        <v>4555</v>
      </c>
      <c r="B31728" t="s">
        <v>4556</v>
      </c>
      <c r="C31728">
        <f ca="1">RAND()</f>
        <v>0.38368038799917847</v>
      </c>
    </row>
    <row r="31729" spans="1:3" x14ac:dyDescent="0.3">
      <c r="A31729" t="s">
        <v>63572</v>
      </c>
      <c r="B31729" t="s">
        <v>63573</v>
      </c>
      <c r="C31729">
        <f ca="1">RAND()</f>
        <v>0.7469692070652616</v>
      </c>
    </row>
    <row r="31730" spans="1:3" x14ac:dyDescent="0.3">
      <c r="A31730" t="s">
        <v>45182</v>
      </c>
      <c r="B31730" t="s">
        <v>45183</v>
      </c>
      <c r="C31730">
        <f ca="1">RAND()</f>
        <v>0.33138370388498917</v>
      </c>
    </row>
    <row r="31731" spans="1:3" x14ac:dyDescent="0.3">
      <c r="A31731" t="s">
        <v>61475</v>
      </c>
      <c r="B31731" t="s">
        <v>61476</v>
      </c>
      <c r="C31731">
        <f ca="1">RAND()</f>
        <v>0.78100864179996776</v>
      </c>
    </row>
    <row r="31732" spans="1:3" x14ac:dyDescent="0.3">
      <c r="A31732" t="s">
        <v>62999</v>
      </c>
      <c r="B31732" t="s">
        <v>63000</v>
      </c>
      <c r="C31732">
        <f ca="1">RAND()</f>
        <v>0.1464909970381334</v>
      </c>
    </row>
    <row r="31733" spans="1:3" x14ac:dyDescent="0.3">
      <c r="A31733" t="s">
        <v>54849</v>
      </c>
      <c r="B31733" t="s">
        <v>54850</v>
      </c>
      <c r="C31733">
        <f ca="1">RAND()</f>
        <v>0.54194417059729094</v>
      </c>
    </row>
    <row r="31734" spans="1:3" x14ac:dyDescent="0.3">
      <c r="A31734" t="s">
        <v>9667</v>
      </c>
      <c r="B31734" t="s">
        <v>9668</v>
      </c>
      <c r="C31734">
        <f ca="1">RAND()</f>
        <v>0.1397762030916061</v>
      </c>
    </row>
    <row r="31735" spans="1:3" x14ac:dyDescent="0.3">
      <c r="A31735" t="s">
        <v>8871</v>
      </c>
      <c r="B31735" t="s">
        <v>8417</v>
      </c>
      <c r="C31735">
        <f ca="1">RAND()</f>
        <v>0.55964981548168347</v>
      </c>
    </row>
    <row r="31736" spans="1:3" x14ac:dyDescent="0.3">
      <c r="A31736" t="s">
        <v>8973</v>
      </c>
      <c r="B31736" t="s">
        <v>8974</v>
      </c>
      <c r="C31736">
        <f ca="1">RAND()</f>
        <v>0.98904565105775577</v>
      </c>
    </row>
    <row r="31737" spans="1:3" x14ac:dyDescent="0.3">
      <c r="A31737" t="s">
        <v>62240</v>
      </c>
      <c r="B31737" t="s">
        <v>62241</v>
      </c>
      <c r="C31737">
        <f ca="1">RAND()</f>
        <v>0.96504906001569579</v>
      </c>
    </row>
    <row r="31738" spans="1:3" x14ac:dyDescent="0.3">
      <c r="A31738" t="s">
        <v>27441</v>
      </c>
      <c r="B31738" t="s">
        <v>27442</v>
      </c>
      <c r="C31738">
        <f ca="1">RAND()</f>
        <v>0.26210221648557364</v>
      </c>
    </row>
    <row r="31739" spans="1:3" x14ac:dyDescent="0.3">
      <c r="A31739" t="s">
        <v>61370</v>
      </c>
      <c r="B31739" t="s">
        <v>61371</v>
      </c>
      <c r="C31739">
        <f ca="1">RAND()</f>
        <v>0.96667504996116327</v>
      </c>
    </row>
    <row r="31740" spans="1:3" x14ac:dyDescent="0.3">
      <c r="A31740" t="s">
        <v>5026</v>
      </c>
      <c r="B31740" t="s">
        <v>1508</v>
      </c>
      <c r="C31740">
        <f ca="1">RAND()</f>
        <v>0.31890352417026691</v>
      </c>
    </row>
    <row r="31741" spans="1:3" x14ac:dyDescent="0.3">
      <c r="A31741" t="s">
        <v>31816</v>
      </c>
      <c r="B31741" t="s">
        <v>31817</v>
      </c>
      <c r="C31741">
        <f ca="1">RAND()</f>
        <v>0.77987539849953791</v>
      </c>
    </row>
    <row r="31742" spans="1:3" x14ac:dyDescent="0.3">
      <c r="A31742" t="s">
        <v>53304</v>
      </c>
      <c r="B31742" t="s">
        <v>53305</v>
      </c>
      <c r="C31742">
        <f ca="1">RAND()</f>
        <v>0.17953475673306829</v>
      </c>
    </row>
    <row r="31743" spans="1:3" x14ac:dyDescent="0.3">
      <c r="A31743" t="s">
        <v>35719</v>
      </c>
      <c r="B31743" t="s">
        <v>35720</v>
      </c>
      <c r="C31743">
        <f ca="1">RAND()</f>
        <v>0.7070563409517413</v>
      </c>
    </row>
    <row r="31744" spans="1:3" x14ac:dyDescent="0.3">
      <c r="A31744" t="s">
        <v>19457</v>
      </c>
      <c r="B31744" t="s">
        <v>19452</v>
      </c>
      <c r="C31744">
        <f ca="1">RAND()</f>
        <v>3.0829424588991516E-2</v>
      </c>
    </row>
    <row r="31745" spans="1:3" x14ac:dyDescent="0.3">
      <c r="A31745" t="s">
        <v>65719</v>
      </c>
      <c r="B31745" t="s">
        <v>65720</v>
      </c>
      <c r="C31745">
        <f ca="1">RAND()</f>
        <v>0.27040421753538202</v>
      </c>
    </row>
    <row r="31746" spans="1:3" x14ac:dyDescent="0.3">
      <c r="A31746" t="s">
        <v>40959</v>
      </c>
      <c r="B31746" t="s">
        <v>40960</v>
      </c>
      <c r="C31746">
        <f ca="1">RAND()</f>
        <v>0.93196346335910196</v>
      </c>
    </row>
    <row r="31747" spans="1:3" x14ac:dyDescent="0.3">
      <c r="A31747" t="s">
        <v>60272</v>
      </c>
      <c r="B31747" t="s">
        <v>60273</v>
      </c>
      <c r="C31747">
        <f ca="1">RAND()</f>
        <v>0.52967179768977046</v>
      </c>
    </row>
    <row r="31748" spans="1:3" x14ac:dyDescent="0.3">
      <c r="A31748" t="s">
        <v>7122</v>
      </c>
      <c r="B31748" t="s">
        <v>5064</v>
      </c>
      <c r="C31748">
        <f ca="1">RAND()</f>
        <v>0.21497204277145021</v>
      </c>
    </row>
    <row r="31749" spans="1:3" x14ac:dyDescent="0.3">
      <c r="A31749" t="s">
        <v>48437</v>
      </c>
      <c r="B31749" t="s">
        <v>48438</v>
      </c>
      <c r="C31749">
        <f ca="1">RAND()</f>
        <v>0.22894922508521576</v>
      </c>
    </row>
    <row r="31750" spans="1:3" x14ac:dyDescent="0.3">
      <c r="A31750" t="s">
        <v>41211</v>
      </c>
      <c r="B31750" t="s">
        <v>41212</v>
      </c>
      <c r="C31750">
        <f ca="1">RAND()</f>
        <v>0.59535768316747506</v>
      </c>
    </row>
    <row r="31751" spans="1:3" x14ac:dyDescent="0.3">
      <c r="A31751" t="s">
        <v>24436</v>
      </c>
      <c r="B31751" t="s">
        <v>24437</v>
      </c>
      <c r="C31751">
        <f ca="1">RAND()</f>
        <v>0.76320928066055116</v>
      </c>
    </row>
    <row r="31752" spans="1:3" x14ac:dyDescent="0.3">
      <c r="A31752" t="s">
        <v>62501</v>
      </c>
      <c r="B31752" t="s">
        <v>62502</v>
      </c>
      <c r="C31752">
        <f ca="1">RAND()</f>
        <v>0.40363514375911436</v>
      </c>
    </row>
    <row r="31753" spans="1:3" x14ac:dyDescent="0.3">
      <c r="A31753" t="s">
        <v>44133</v>
      </c>
      <c r="B31753" t="s">
        <v>44134</v>
      </c>
      <c r="C31753">
        <f ca="1">RAND()</f>
        <v>0.66434492534535583</v>
      </c>
    </row>
    <row r="31754" spans="1:3" x14ac:dyDescent="0.3">
      <c r="A31754" t="s">
        <v>28348</v>
      </c>
      <c r="B31754" t="s">
        <v>28349</v>
      </c>
      <c r="C31754">
        <f ca="1">RAND()</f>
        <v>0.36440742214895216</v>
      </c>
    </row>
    <row r="31755" spans="1:3" x14ac:dyDescent="0.3">
      <c r="A31755" t="s">
        <v>29593</v>
      </c>
      <c r="B31755" t="s">
        <v>29594</v>
      </c>
      <c r="C31755">
        <f ca="1">RAND()</f>
        <v>4.7039033380285034E-3</v>
      </c>
    </row>
    <row r="31756" spans="1:3" x14ac:dyDescent="0.3">
      <c r="A31756" t="s">
        <v>13571</v>
      </c>
      <c r="B31756" t="s">
        <v>13572</v>
      </c>
      <c r="C31756">
        <f ca="1">RAND()</f>
        <v>7.6327350592771182E-2</v>
      </c>
    </row>
    <row r="31757" spans="1:3" x14ac:dyDescent="0.3">
      <c r="A31757" t="s">
        <v>33253</v>
      </c>
      <c r="B31757" t="s">
        <v>33254</v>
      </c>
      <c r="C31757">
        <f ca="1">RAND()</f>
        <v>0.76996991798385994</v>
      </c>
    </row>
    <row r="31758" spans="1:3" x14ac:dyDescent="0.3">
      <c r="A31758" t="s">
        <v>55110</v>
      </c>
      <c r="B31758" t="s">
        <v>55111</v>
      </c>
      <c r="C31758">
        <f ca="1">RAND()</f>
        <v>0.54983411004808125</v>
      </c>
    </row>
    <row r="31759" spans="1:3" x14ac:dyDescent="0.3">
      <c r="A31759" t="s">
        <v>58572</v>
      </c>
      <c r="B31759" t="s">
        <v>58573</v>
      </c>
      <c r="C31759">
        <f ca="1">RAND()</f>
        <v>0.2628143481952917</v>
      </c>
    </row>
    <row r="31760" spans="1:3" x14ac:dyDescent="0.3">
      <c r="A31760" t="s">
        <v>35880</v>
      </c>
      <c r="B31760" t="s">
        <v>35881</v>
      </c>
      <c r="C31760">
        <f ca="1">RAND()</f>
        <v>0.40932548550680115</v>
      </c>
    </row>
    <row r="31761" spans="1:3" x14ac:dyDescent="0.3">
      <c r="A31761" t="s">
        <v>53846</v>
      </c>
      <c r="B31761" t="s">
        <v>25930</v>
      </c>
      <c r="C31761">
        <f ca="1">RAND()</f>
        <v>0.87027071606225659</v>
      </c>
    </row>
    <row r="31762" spans="1:3" x14ac:dyDescent="0.3">
      <c r="A31762" t="s">
        <v>30080</v>
      </c>
      <c r="B31762" t="s">
        <v>30081</v>
      </c>
      <c r="C31762">
        <f ca="1">RAND()</f>
        <v>0.92402944333262682</v>
      </c>
    </row>
    <row r="31763" spans="1:3" x14ac:dyDescent="0.3">
      <c r="A31763" t="s">
        <v>52216</v>
      </c>
      <c r="B31763" t="s">
        <v>52217</v>
      </c>
      <c r="C31763">
        <f ca="1">RAND()</f>
        <v>0.81706823437450071</v>
      </c>
    </row>
    <row r="31764" spans="1:3" x14ac:dyDescent="0.3">
      <c r="A31764" t="s">
        <v>5258</v>
      </c>
      <c r="B31764" t="s">
        <v>5259</v>
      </c>
      <c r="C31764">
        <f ca="1">RAND()</f>
        <v>0.89967874315688212</v>
      </c>
    </row>
    <row r="31765" spans="1:3" x14ac:dyDescent="0.3">
      <c r="A31765" t="s">
        <v>61778</v>
      </c>
      <c r="B31765" t="s">
        <v>61779</v>
      </c>
      <c r="C31765">
        <f ca="1">RAND()</f>
        <v>0.57556958224471944</v>
      </c>
    </row>
    <row r="31766" spans="1:3" x14ac:dyDescent="0.3">
      <c r="A31766" t="s">
        <v>55477</v>
      </c>
      <c r="B31766" t="s">
        <v>55478</v>
      </c>
      <c r="C31766">
        <f ca="1">RAND()</f>
        <v>0.34972673470561677</v>
      </c>
    </row>
    <row r="31767" spans="1:3" x14ac:dyDescent="0.3">
      <c r="A31767" t="s">
        <v>2775</v>
      </c>
      <c r="B31767" t="s">
        <v>2776</v>
      </c>
      <c r="C31767">
        <f ca="1">RAND()</f>
        <v>0.87524160308121912</v>
      </c>
    </row>
    <row r="31768" spans="1:3" x14ac:dyDescent="0.3">
      <c r="A31768" t="s">
        <v>60598</v>
      </c>
      <c r="B31768" t="s">
        <v>60599</v>
      </c>
      <c r="C31768">
        <f ca="1">RAND()</f>
        <v>4.4635539676081248E-2</v>
      </c>
    </row>
    <row r="31769" spans="1:3" x14ac:dyDescent="0.3">
      <c r="A31769" t="s">
        <v>24778</v>
      </c>
      <c r="B31769" t="s">
        <v>24779</v>
      </c>
      <c r="C31769">
        <f ca="1">RAND()</f>
        <v>0.50979085030288607</v>
      </c>
    </row>
    <row r="31770" spans="1:3" x14ac:dyDescent="0.3">
      <c r="A31770" t="s">
        <v>19497</v>
      </c>
      <c r="B31770" t="s">
        <v>19492</v>
      </c>
      <c r="C31770">
        <f ca="1">RAND()</f>
        <v>0.61785494585515188</v>
      </c>
    </row>
    <row r="31771" spans="1:3" x14ac:dyDescent="0.3">
      <c r="A31771" t="s">
        <v>54471</v>
      </c>
      <c r="B31771" t="s">
        <v>54472</v>
      </c>
      <c r="C31771">
        <f ca="1">RAND()</f>
        <v>0.37275946927765657</v>
      </c>
    </row>
    <row r="31772" spans="1:3" x14ac:dyDescent="0.3">
      <c r="A31772" t="s">
        <v>4825</v>
      </c>
      <c r="B31772" t="s">
        <v>4826</v>
      </c>
      <c r="C31772">
        <f ca="1">RAND()</f>
        <v>0.83601872025126012</v>
      </c>
    </row>
    <row r="31773" spans="1:3" x14ac:dyDescent="0.3">
      <c r="A31773" t="s">
        <v>300</v>
      </c>
      <c r="B31773" t="s">
        <v>301</v>
      </c>
      <c r="C31773">
        <f ca="1">RAND()</f>
        <v>0.61785261944111003</v>
      </c>
    </row>
    <row r="31774" spans="1:3" x14ac:dyDescent="0.3">
      <c r="A31774" t="s">
        <v>37637</v>
      </c>
      <c r="B31774" t="s">
        <v>37638</v>
      </c>
      <c r="C31774">
        <f ca="1">RAND()</f>
        <v>0.11324338741279683</v>
      </c>
    </row>
    <row r="31775" spans="1:3" x14ac:dyDescent="0.3">
      <c r="A31775" t="s">
        <v>32600</v>
      </c>
      <c r="B31775" t="s">
        <v>32601</v>
      </c>
      <c r="C31775">
        <f ca="1">RAND()</f>
        <v>7.1172234196420159E-2</v>
      </c>
    </row>
    <row r="31776" spans="1:3" x14ac:dyDescent="0.3">
      <c r="A31776" t="s">
        <v>51210</v>
      </c>
      <c r="B31776" t="s">
        <v>51211</v>
      </c>
      <c r="C31776">
        <f ca="1">RAND()</f>
        <v>0.35067545687265755</v>
      </c>
    </row>
    <row r="31777" spans="1:3" x14ac:dyDescent="0.3">
      <c r="A31777" t="s">
        <v>28257</v>
      </c>
      <c r="B31777" t="s">
        <v>28258</v>
      </c>
      <c r="C31777">
        <f ca="1">RAND()</f>
        <v>0.27922437119635624</v>
      </c>
    </row>
    <row r="31778" spans="1:3" x14ac:dyDescent="0.3">
      <c r="A31778" t="s">
        <v>28874</v>
      </c>
      <c r="B31778" t="s">
        <v>28875</v>
      </c>
      <c r="C31778">
        <f ca="1">RAND()</f>
        <v>0.91398593809475925</v>
      </c>
    </row>
    <row r="31779" spans="1:3" x14ac:dyDescent="0.3">
      <c r="A31779" t="s">
        <v>6914</v>
      </c>
      <c r="B31779" t="s">
        <v>6909</v>
      </c>
      <c r="C31779">
        <f ca="1">RAND()</f>
        <v>0.49471944070560481</v>
      </c>
    </row>
    <row r="31780" spans="1:3" x14ac:dyDescent="0.3">
      <c r="A31780" t="s">
        <v>52886</v>
      </c>
      <c r="B31780" t="s">
        <v>52887</v>
      </c>
      <c r="C31780">
        <f ca="1">RAND()</f>
        <v>0.8284294743870847</v>
      </c>
    </row>
    <row r="31781" spans="1:3" x14ac:dyDescent="0.3">
      <c r="A31781" t="s">
        <v>43925</v>
      </c>
      <c r="B31781" t="s">
        <v>43926</v>
      </c>
      <c r="C31781">
        <f ca="1">RAND()</f>
        <v>0.50027153183420592</v>
      </c>
    </row>
    <row r="31782" spans="1:3" x14ac:dyDescent="0.3">
      <c r="A31782" t="s">
        <v>3650</v>
      </c>
      <c r="B31782" t="s">
        <v>847</v>
      </c>
      <c r="C31782">
        <f ca="1">RAND()</f>
        <v>5.7658010554014427E-2</v>
      </c>
    </row>
    <row r="31783" spans="1:3" x14ac:dyDescent="0.3">
      <c r="A31783" t="s">
        <v>24818</v>
      </c>
      <c r="B31783" t="s">
        <v>24819</v>
      </c>
      <c r="C31783">
        <f ca="1">RAND()</f>
        <v>0.27943623602906409</v>
      </c>
    </row>
    <row r="31784" spans="1:3" x14ac:dyDescent="0.3">
      <c r="A31784" t="s">
        <v>19490</v>
      </c>
      <c r="B31784" t="s">
        <v>19491</v>
      </c>
      <c r="C31784">
        <f ca="1">RAND()</f>
        <v>0.77668814816047027</v>
      </c>
    </row>
    <row r="31785" spans="1:3" x14ac:dyDescent="0.3">
      <c r="A31785" t="s">
        <v>65477</v>
      </c>
      <c r="B31785" t="s">
        <v>65478</v>
      </c>
      <c r="C31785">
        <f ca="1">RAND()</f>
        <v>0.96804599586860207</v>
      </c>
    </row>
    <row r="31786" spans="1:3" x14ac:dyDescent="0.3">
      <c r="A31786" t="s">
        <v>39912</v>
      </c>
      <c r="B31786" t="s">
        <v>39913</v>
      </c>
      <c r="C31786">
        <f ca="1">RAND()</f>
        <v>0.32423420652582968</v>
      </c>
    </row>
    <row r="31787" spans="1:3" x14ac:dyDescent="0.3">
      <c r="A31787" t="s">
        <v>47103</v>
      </c>
      <c r="B31787" t="s">
        <v>47104</v>
      </c>
      <c r="C31787">
        <f ca="1">RAND()</f>
        <v>0.65614666056377646</v>
      </c>
    </row>
    <row r="31788" spans="1:3" x14ac:dyDescent="0.3">
      <c r="A31788" t="s">
        <v>9981</v>
      </c>
      <c r="B31788" t="s">
        <v>9982</v>
      </c>
      <c r="C31788">
        <f ca="1">RAND()</f>
        <v>0.41678431298816843</v>
      </c>
    </row>
    <row r="31789" spans="1:3" x14ac:dyDescent="0.3">
      <c r="A31789" t="s">
        <v>9918</v>
      </c>
      <c r="B31789" t="s">
        <v>9919</v>
      </c>
      <c r="C31789">
        <f ca="1">RAND()</f>
        <v>0.11669255666248168</v>
      </c>
    </row>
    <row r="31790" spans="1:3" x14ac:dyDescent="0.3">
      <c r="A31790" t="s">
        <v>58140</v>
      </c>
      <c r="B31790" t="s">
        <v>58141</v>
      </c>
      <c r="C31790">
        <f ca="1">RAND()</f>
        <v>0.15411819367992197</v>
      </c>
    </row>
    <row r="31791" spans="1:3" x14ac:dyDescent="0.3">
      <c r="A31791" t="s">
        <v>10641</v>
      </c>
      <c r="B31791" t="s">
        <v>10640</v>
      </c>
      <c r="C31791">
        <f ca="1">RAND()</f>
        <v>0.29052753480271676</v>
      </c>
    </row>
    <row r="31792" spans="1:3" x14ac:dyDescent="0.3">
      <c r="A31792" t="s">
        <v>33228</v>
      </c>
      <c r="B31792" t="s">
        <v>26067</v>
      </c>
      <c r="C31792">
        <f ca="1">RAND()</f>
        <v>0.45821784423766376</v>
      </c>
    </row>
    <row r="31793" spans="1:3" x14ac:dyDescent="0.3">
      <c r="A31793" t="s">
        <v>33688</v>
      </c>
      <c r="B31793" t="s">
        <v>33689</v>
      </c>
      <c r="C31793">
        <f ca="1">RAND()</f>
        <v>0.15944007683734174</v>
      </c>
    </row>
    <row r="31794" spans="1:3" x14ac:dyDescent="0.3">
      <c r="A31794" t="s">
        <v>48940</v>
      </c>
      <c r="B31794" t="s">
        <v>48941</v>
      </c>
      <c r="C31794">
        <f ca="1">RAND()</f>
        <v>0.35474978963323645</v>
      </c>
    </row>
    <row r="31795" spans="1:3" x14ac:dyDescent="0.3">
      <c r="A31795" t="s">
        <v>63075</v>
      </c>
      <c r="B31795" t="s">
        <v>63076</v>
      </c>
      <c r="C31795">
        <f ca="1">RAND()</f>
        <v>0.45971487037939185</v>
      </c>
    </row>
    <row r="31796" spans="1:3" x14ac:dyDescent="0.3">
      <c r="A31796" t="s">
        <v>8485</v>
      </c>
      <c r="B31796" t="s">
        <v>8486</v>
      </c>
      <c r="C31796">
        <f ca="1">RAND()</f>
        <v>0.3581934111482219</v>
      </c>
    </row>
    <row r="31797" spans="1:3" x14ac:dyDescent="0.3">
      <c r="A31797" t="s">
        <v>17711</v>
      </c>
      <c r="B31797" t="s">
        <v>17712</v>
      </c>
      <c r="C31797">
        <f ca="1">RAND()</f>
        <v>0.2634624485148287</v>
      </c>
    </row>
    <row r="31798" spans="1:3" x14ac:dyDescent="0.3">
      <c r="A31798" t="s">
        <v>51471</v>
      </c>
      <c r="B31798" t="s">
        <v>51472</v>
      </c>
      <c r="C31798">
        <f ca="1">RAND()</f>
        <v>0.63632390490643698</v>
      </c>
    </row>
    <row r="31799" spans="1:3" x14ac:dyDescent="0.3">
      <c r="A31799" t="s">
        <v>28116</v>
      </c>
      <c r="B31799" t="s">
        <v>28117</v>
      </c>
      <c r="C31799">
        <f ca="1">RAND()</f>
        <v>0.30754837439716165</v>
      </c>
    </row>
    <row r="31800" spans="1:3" x14ac:dyDescent="0.3">
      <c r="A31800" t="s">
        <v>66034</v>
      </c>
      <c r="B31800" t="s">
        <v>66035</v>
      </c>
      <c r="C31800">
        <f ca="1">RAND()</f>
        <v>5.8485507961456795E-2</v>
      </c>
    </row>
    <row r="31801" spans="1:3" x14ac:dyDescent="0.3">
      <c r="A31801" t="s">
        <v>52874</v>
      </c>
      <c r="B31801" t="s">
        <v>52875</v>
      </c>
      <c r="C31801">
        <f ca="1">RAND()</f>
        <v>0.70312897748312242</v>
      </c>
    </row>
    <row r="31802" spans="1:3" x14ac:dyDescent="0.3">
      <c r="A31802" t="s">
        <v>3657</v>
      </c>
      <c r="B31802" t="s">
        <v>3658</v>
      </c>
      <c r="C31802">
        <f ca="1">RAND()</f>
        <v>0.42423691161836163</v>
      </c>
    </row>
    <row r="31803" spans="1:3" x14ac:dyDescent="0.3">
      <c r="A31803" t="s">
        <v>19063</v>
      </c>
      <c r="B31803" t="s">
        <v>19064</v>
      </c>
      <c r="C31803">
        <f ca="1">RAND()</f>
        <v>0.95640965256763821</v>
      </c>
    </row>
    <row r="31804" spans="1:3" x14ac:dyDescent="0.3">
      <c r="A31804" t="s">
        <v>3522</v>
      </c>
      <c r="B31804" t="s">
        <v>3523</v>
      </c>
      <c r="C31804">
        <f ca="1">RAND()</f>
        <v>0.62687188025799623</v>
      </c>
    </row>
    <row r="31805" spans="1:3" x14ac:dyDescent="0.3">
      <c r="A31805" t="s">
        <v>21547</v>
      </c>
      <c r="B31805" t="s">
        <v>21548</v>
      </c>
      <c r="C31805">
        <f ca="1">RAND()</f>
        <v>0.93896244588701694</v>
      </c>
    </row>
    <row r="31806" spans="1:3" x14ac:dyDescent="0.3">
      <c r="A31806" t="s">
        <v>63011</v>
      </c>
      <c r="B31806" t="s">
        <v>63012</v>
      </c>
      <c r="C31806">
        <f ca="1">RAND()</f>
        <v>0.98032385945913336</v>
      </c>
    </row>
    <row r="31807" spans="1:3" x14ac:dyDescent="0.3">
      <c r="A31807" t="s">
        <v>49323</v>
      </c>
      <c r="B31807" t="s">
        <v>49324</v>
      </c>
      <c r="C31807">
        <f ca="1">RAND()</f>
        <v>0.43802298665801098</v>
      </c>
    </row>
    <row r="31808" spans="1:3" x14ac:dyDescent="0.3">
      <c r="A31808" t="s">
        <v>52666</v>
      </c>
      <c r="B31808" t="s">
        <v>52667</v>
      </c>
      <c r="C31808">
        <f ca="1">RAND()</f>
        <v>0.20210055333223231</v>
      </c>
    </row>
    <row r="31809" spans="1:3" x14ac:dyDescent="0.3">
      <c r="A31809" t="s">
        <v>44766</v>
      </c>
      <c r="B31809" t="s">
        <v>44767</v>
      </c>
      <c r="C31809">
        <f ca="1">RAND()</f>
        <v>0.11305411853912439</v>
      </c>
    </row>
    <row r="31810" spans="1:3" x14ac:dyDescent="0.3">
      <c r="A31810" t="s">
        <v>42193</v>
      </c>
      <c r="B31810" t="s">
        <v>42194</v>
      </c>
      <c r="C31810">
        <f ca="1">RAND()</f>
        <v>0.44328070113678708</v>
      </c>
    </row>
    <row r="31811" spans="1:3" x14ac:dyDescent="0.3">
      <c r="A31811" t="s">
        <v>37475</v>
      </c>
      <c r="B31811" t="s">
        <v>37476</v>
      </c>
      <c r="C31811">
        <f ca="1">RAND()</f>
        <v>0.89748111287834098</v>
      </c>
    </row>
    <row r="31812" spans="1:3" x14ac:dyDescent="0.3">
      <c r="A31812" t="s">
        <v>53649</v>
      </c>
      <c r="B31812" t="s">
        <v>53650</v>
      </c>
      <c r="C31812">
        <f ca="1">RAND()</f>
        <v>0.73420097273506335</v>
      </c>
    </row>
    <row r="31813" spans="1:3" x14ac:dyDescent="0.3">
      <c r="A31813" t="s">
        <v>1742</v>
      </c>
      <c r="B31813" t="s">
        <v>1534</v>
      </c>
      <c r="C31813">
        <f ca="1">RAND()</f>
        <v>0.52358516929292542</v>
      </c>
    </row>
    <row r="31814" spans="1:3" x14ac:dyDescent="0.3">
      <c r="A31814" t="s">
        <v>24675</v>
      </c>
      <c r="B31814" t="s">
        <v>24676</v>
      </c>
      <c r="C31814">
        <f ca="1">RAND()</f>
        <v>0.73065488491336306</v>
      </c>
    </row>
    <row r="31815" spans="1:3" x14ac:dyDescent="0.3">
      <c r="A31815" t="s">
        <v>52196</v>
      </c>
      <c r="B31815" t="s">
        <v>52197</v>
      </c>
      <c r="C31815">
        <f ca="1">RAND()</f>
        <v>0.87341889680026874</v>
      </c>
    </row>
    <row r="31816" spans="1:3" x14ac:dyDescent="0.3">
      <c r="A31816" t="s">
        <v>43377</v>
      </c>
      <c r="B31816" t="s">
        <v>43378</v>
      </c>
      <c r="C31816">
        <f ca="1">RAND()</f>
        <v>9.3243920028629801E-2</v>
      </c>
    </row>
    <row r="31817" spans="1:3" x14ac:dyDescent="0.3">
      <c r="A31817" t="s">
        <v>62230</v>
      </c>
      <c r="B31817" t="s">
        <v>62231</v>
      </c>
      <c r="C31817">
        <f ca="1">RAND()</f>
        <v>9.6856982716023388E-2</v>
      </c>
    </row>
    <row r="31818" spans="1:3" x14ac:dyDescent="0.3">
      <c r="A31818" t="s">
        <v>24599</v>
      </c>
      <c r="B31818" t="s">
        <v>24600</v>
      </c>
      <c r="C31818">
        <f ca="1">RAND()</f>
        <v>0.18687411779181784</v>
      </c>
    </row>
    <row r="31819" spans="1:3" x14ac:dyDescent="0.3">
      <c r="A31819" t="s">
        <v>62475</v>
      </c>
      <c r="B31819" t="s">
        <v>62476</v>
      </c>
      <c r="C31819">
        <f ca="1">RAND()</f>
        <v>0.88588242861990008</v>
      </c>
    </row>
    <row r="31820" spans="1:3" x14ac:dyDescent="0.3">
      <c r="A31820" t="s">
        <v>9128</v>
      </c>
      <c r="B31820" t="s">
        <v>9129</v>
      </c>
      <c r="C31820">
        <f ca="1">RAND()</f>
        <v>0.38601650707252555</v>
      </c>
    </row>
    <row r="31821" spans="1:3" x14ac:dyDescent="0.3">
      <c r="A31821" t="s">
        <v>26778</v>
      </c>
      <c r="B31821" t="s">
        <v>26779</v>
      </c>
      <c r="C31821">
        <f ca="1">RAND()</f>
        <v>0.81056319798796195</v>
      </c>
    </row>
    <row r="31822" spans="1:3" x14ac:dyDescent="0.3">
      <c r="A31822" t="s">
        <v>1849</v>
      </c>
      <c r="B31822" t="s">
        <v>1069</v>
      </c>
      <c r="C31822">
        <f ca="1">RAND()</f>
        <v>0.4545216112947994</v>
      </c>
    </row>
    <row r="31823" spans="1:3" x14ac:dyDescent="0.3">
      <c r="A31823" t="s">
        <v>17716</v>
      </c>
      <c r="B31823" t="s">
        <v>17717</v>
      </c>
      <c r="C31823">
        <f ca="1">RAND()</f>
        <v>0.38699948639491333</v>
      </c>
    </row>
    <row r="31824" spans="1:3" x14ac:dyDescent="0.3">
      <c r="A31824" t="s">
        <v>4474</v>
      </c>
      <c r="B31824" t="s">
        <v>4473</v>
      </c>
      <c r="C31824">
        <f ca="1">RAND()</f>
        <v>0.31103395359460306</v>
      </c>
    </row>
    <row r="31825" spans="1:3" x14ac:dyDescent="0.3">
      <c r="A31825" t="s">
        <v>58158</v>
      </c>
      <c r="B31825" t="s">
        <v>58159</v>
      </c>
      <c r="C31825">
        <f ca="1">RAND()</f>
        <v>8.2117772789410126E-2</v>
      </c>
    </row>
    <row r="31826" spans="1:3" x14ac:dyDescent="0.3">
      <c r="A31826" t="s">
        <v>19795</v>
      </c>
      <c r="B31826" t="s">
        <v>19794</v>
      </c>
      <c r="C31826">
        <f ca="1">RAND()</f>
        <v>0.4437851932553093</v>
      </c>
    </row>
    <row r="31827" spans="1:3" x14ac:dyDescent="0.3">
      <c r="A31827" t="s">
        <v>65553</v>
      </c>
      <c r="B31827" t="s">
        <v>65554</v>
      </c>
      <c r="C31827">
        <f ca="1">RAND()</f>
        <v>0.46381093846599464</v>
      </c>
    </row>
    <row r="31828" spans="1:3" x14ac:dyDescent="0.3">
      <c r="A31828" t="s">
        <v>32095</v>
      </c>
      <c r="B31828" t="s">
        <v>32096</v>
      </c>
      <c r="C31828">
        <f ca="1">RAND()</f>
        <v>7.371326770276021E-2</v>
      </c>
    </row>
    <row r="31829" spans="1:3" x14ac:dyDescent="0.3">
      <c r="A31829" t="s">
        <v>53772</v>
      </c>
      <c r="B31829" t="s">
        <v>53773</v>
      </c>
      <c r="C31829">
        <f ca="1">RAND()</f>
        <v>0.66305532430371317</v>
      </c>
    </row>
    <row r="31830" spans="1:3" x14ac:dyDescent="0.3">
      <c r="A31830" t="s">
        <v>6790</v>
      </c>
      <c r="B31830" t="s">
        <v>6791</v>
      </c>
      <c r="C31830">
        <f ca="1">RAND()</f>
        <v>6.5524373243558753E-2</v>
      </c>
    </row>
    <row r="31831" spans="1:3" x14ac:dyDescent="0.3">
      <c r="A31831" t="s">
        <v>51850</v>
      </c>
      <c r="B31831" t="s">
        <v>31171</v>
      </c>
      <c r="C31831">
        <f ca="1">RAND()</f>
        <v>0.97901591456036974</v>
      </c>
    </row>
    <row r="31832" spans="1:3" x14ac:dyDescent="0.3">
      <c r="A31832" t="s">
        <v>28933</v>
      </c>
      <c r="B31832" t="s">
        <v>28934</v>
      </c>
      <c r="C31832">
        <f ca="1">RAND()</f>
        <v>0.53659137635656207</v>
      </c>
    </row>
    <row r="31833" spans="1:3" x14ac:dyDescent="0.3">
      <c r="A31833" t="s">
        <v>39140</v>
      </c>
      <c r="B31833" t="s">
        <v>39141</v>
      </c>
      <c r="C31833">
        <f ca="1">RAND()</f>
        <v>0.7020484731535187</v>
      </c>
    </row>
    <row r="31834" spans="1:3" x14ac:dyDescent="0.3">
      <c r="A31834" t="s">
        <v>34252</v>
      </c>
      <c r="B31834" t="s">
        <v>34253</v>
      </c>
      <c r="C31834">
        <f ca="1">RAND()</f>
        <v>0.87577890314315254</v>
      </c>
    </row>
    <row r="31835" spans="1:3" x14ac:dyDescent="0.3">
      <c r="A31835" t="s">
        <v>35443</v>
      </c>
      <c r="B31835" t="s">
        <v>35444</v>
      </c>
      <c r="C31835">
        <f ca="1">RAND()</f>
        <v>0.7668552651596271</v>
      </c>
    </row>
    <row r="31836" spans="1:3" x14ac:dyDescent="0.3">
      <c r="A31836" t="s">
        <v>6601</v>
      </c>
      <c r="B31836" t="s">
        <v>5146</v>
      </c>
      <c r="C31836">
        <f ca="1">RAND()</f>
        <v>0.2301197195193132</v>
      </c>
    </row>
    <row r="31837" spans="1:3" x14ac:dyDescent="0.3">
      <c r="A31837" t="s">
        <v>27265</v>
      </c>
      <c r="B31837" t="s">
        <v>27266</v>
      </c>
      <c r="C31837">
        <f ca="1">RAND()</f>
        <v>0.74635812290150139</v>
      </c>
    </row>
    <row r="31838" spans="1:3" x14ac:dyDescent="0.3">
      <c r="A31838" t="s">
        <v>39769</v>
      </c>
      <c r="B31838" t="s">
        <v>39770</v>
      </c>
      <c r="C31838">
        <f ca="1">RAND()</f>
        <v>0.65744711304141801</v>
      </c>
    </row>
    <row r="31839" spans="1:3" x14ac:dyDescent="0.3">
      <c r="A31839" t="s">
        <v>55643</v>
      </c>
      <c r="B31839" t="s">
        <v>55644</v>
      </c>
      <c r="C31839">
        <f ca="1">RAND()</f>
        <v>0.45283410369619059</v>
      </c>
    </row>
    <row r="31840" spans="1:3" x14ac:dyDescent="0.3">
      <c r="A31840" t="s">
        <v>65447</v>
      </c>
      <c r="B31840" t="s">
        <v>65448</v>
      </c>
      <c r="C31840">
        <f ca="1">RAND()</f>
        <v>0.46344913202148841</v>
      </c>
    </row>
    <row r="31841" spans="1:3" x14ac:dyDescent="0.3">
      <c r="A31841" t="s">
        <v>32616</v>
      </c>
      <c r="B31841" t="s">
        <v>32617</v>
      </c>
      <c r="C31841">
        <f ca="1">RAND()</f>
        <v>0.10903896077271424</v>
      </c>
    </row>
    <row r="31842" spans="1:3" x14ac:dyDescent="0.3">
      <c r="A31842" t="s">
        <v>19534</v>
      </c>
      <c r="B31842" t="s">
        <v>19517</v>
      </c>
      <c r="C31842">
        <f ca="1">RAND()</f>
        <v>0.86656826801430342</v>
      </c>
    </row>
    <row r="31843" spans="1:3" x14ac:dyDescent="0.3">
      <c r="A31843" t="s">
        <v>37719</v>
      </c>
      <c r="B31843" t="s">
        <v>37720</v>
      </c>
      <c r="C31843">
        <f ca="1">RAND()</f>
        <v>0.81892566152004698</v>
      </c>
    </row>
    <row r="31844" spans="1:3" x14ac:dyDescent="0.3">
      <c r="A31844" t="s">
        <v>60531</v>
      </c>
      <c r="B31844" t="s">
        <v>60532</v>
      </c>
      <c r="C31844">
        <f ca="1">RAND()</f>
        <v>0.9687156880397384</v>
      </c>
    </row>
    <row r="31845" spans="1:3" x14ac:dyDescent="0.3">
      <c r="A31845" t="s">
        <v>53348</v>
      </c>
      <c r="B31845" t="s">
        <v>53349</v>
      </c>
      <c r="C31845">
        <f ca="1">RAND()</f>
        <v>1.479014804802492E-2</v>
      </c>
    </row>
    <row r="31846" spans="1:3" x14ac:dyDescent="0.3">
      <c r="A31846" t="s">
        <v>28688</v>
      </c>
      <c r="B31846" t="s">
        <v>28689</v>
      </c>
      <c r="C31846">
        <f ca="1">RAND()</f>
        <v>0.23103936343560716</v>
      </c>
    </row>
    <row r="31847" spans="1:3" x14ac:dyDescent="0.3">
      <c r="A31847" t="s">
        <v>10032</v>
      </c>
      <c r="B31847" t="s">
        <v>10033</v>
      </c>
      <c r="C31847">
        <f ca="1">RAND()</f>
        <v>0.5247128947267965</v>
      </c>
    </row>
    <row r="31848" spans="1:3" x14ac:dyDescent="0.3">
      <c r="A31848" t="s">
        <v>21642</v>
      </c>
      <c r="B31848" t="s">
        <v>21643</v>
      </c>
      <c r="C31848">
        <f ca="1">RAND()</f>
        <v>0.72334497020253019</v>
      </c>
    </row>
    <row r="31849" spans="1:3" x14ac:dyDescent="0.3">
      <c r="A31849" t="s">
        <v>34693</v>
      </c>
      <c r="B31849" t="s">
        <v>34694</v>
      </c>
      <c r="C31849">
        <f ca="1">RAND()</f>
        <v>0.21505667096839076</v>
      </c>
    </row>
    <row r="31850" spans="1:3" x14ac:dyDescent="0.3">
      <c r="A31850" t="s">
        <v>48357</v>
      </c>
      <c r="B31850" t="s">
        <v>48358</v>
      </c>
      <c r="C31850">
        <f ca="1">RAND()</f>
        <v>6.2826301605349189E-2</v>
      </c>
    </row>
    <row r="31851" spans="1:3" x14ac:dyDescent="0.3">
      <c r="A31851" t="s">
        <v>23326</v>
      </c>
      <c r="B31851" t="s">
        <v>23327</v>
      </c>
      <c r="C31851">
        <f ca="1">RAND()</f>
        <v>8.4964934890380261E-2</v>
      </c>
    </row>
    <row r="31852" spans="1:3" x14ac:dyDescent="0.3">
      <c r="A31852" t="s">
        <v>5009</v>
      </c>
      <c r="B31852" t="s">
        <v>880</v>
      </c>
      <c r="C31852">
        <f ca="1">RAND()</f>
        <v>0.54659614772819365</v>
      </c>
    </row>
    <row r="31853" spans="1:3" x14ac:dyDescent="0.3">
      <c r="A31853" t="s">
        <v>22566</v>
      </c>
      <c r="B31853" t="s">
        <v>22567</v>
      </c>
      <c r="C31853">
        <f ca="1">RAND()</f>
        <v>0.97922938391137782</v>
      </c>
    </row>
    <row r="31854" spans="1:3" x14ac:dyDescent="0.3">
      <c r="A31854" t="s">
        <v>59253</v>
      </c>
      <c r="B31854" t="s">
        <v>59254</v>
      </c>
      <c r="C31854">
        <f ca="1">RAND()</f>
        <v>0.57593225921528179</v>
      </c>
    </row>
    <row r="31855" spans="1:3" x14ac:dyDescent="0.3">
      <c r="A31855" t="s">
        <v>30833</v>
      </c>
      <c r="B31855" t="s">
        <v>30834</v>
      </c>
      <c r="C31855">
        <f ca="1">RAND()</f>
        <v>0.48236436105984826</v>
      </c>
    </row>
    <row r="31856" spans="1:3" x14ac:dyDescent="0.3">
      <c r="A31856" t="s">
        <v>60413</v>
      </c>
      <c r="B31856" t="s">
        <v>60414</v>
      </c>
      <c r="C31856">
        <f ca="1">RAND()</f>
        <v>0.40936305263273509</v>
      </c>
    </row>
    <row r="31857" spans="1:3" x14ac:dyDescent="0.3">
      <c r="A31857" t="s">
        <v>8091</v>
      </c>
      <c r="B31857" t="s">
        <v>8092</v>
      </c>
      <c r="C31857">
        <f ca="1">RAND()</f>
        <v>0.30833508761287809</v>
      </c>
    </row>
    <row r="31858" spans="1:3" x14ac:dyDescent="0.3">
      <c r="A31858" t="s">
        <v>64965</v>
      </c>
      <c r="B31858" t="s">
        <v>64966</v>
      </c>
      <c r="C31858">
        <f ca="1">RAND()</f>
        <v>3.9340731601302026E-2</v>
      </c>
    </row>
    <row r="31859" spans="1:3" x14ac:dyDescent="0.3">
      <c r="A31859" t="s">
        <v>22965</v>
      </c>
      <c r="B31859" t="s">
        <v>22966</v>
      </c>
      <c r="C31859">
        <f ca="1">RAND()</f>
        <v>0.75492872488769636</v>
      </c>
    </row>
    <row r="31860" spans="1:3" x14ac:dyDescent="0.3">
      <c r="A31860" t="s">
        <v>39007</v>
      </c>
      <c r="B31860" t="s">
        <v>39008</v>
      </c>
      <c r="C31860">
        <f ca="1">RAND()</f>
        <v>0.52172134532660863</v>
      </c>
    </row>
    <row r="31861" spans="1:3" x14ac:dyDescent="0.3">
      <c r="A31861" t="s">
        <v>49541</v>
      </c>
      <c r="B31861" t="s">
        <v>49542</v>
      </c>
      <c r="C31861">
        <f ca="1">RAND()</f>
        <v>0.20289944414203254</v>
      </c>
    </row>
    <row r="31862" spans="1:3" x14ac:dyDescent="0.3">
      <c r="A31862" t="s">
        <v>20215</v>
      </c>
      <c r="B31862" t="s">
        <v>20216</v>
      </c>
      <c r="C31862">
        <f ca="1">RAND()</f>
        <v>8.3032768069756346E-2</v>
      </c>
    </row>
    <row r="31863" spans="1:3" x14ac:dyDescent="0.3">
      <c r="A31863" t="s">
        <v>25197</v>
      </c>
      <c r="B31863" t="s">
        <v>25198</v>
      </c>
      <c r="C31863">
        <f ca="1">RAND()</f>
        <v>0.15431588056177969</v>
      </c>
    </row>
    <row r="31864" spans="1:3" x14ac:dyDescent="0.3">
      <c r="A31864" t="s">
        <v>24485</v>
      </c>
      <c r="B31864" t="s">
        <v>24486</v>
      </c>
      <c r="C31864">
        <f ca="1">RAND()</f>
        <v>0.18622867631022277</v>
      </c>
    </row>
    <row r="31865" spans="1:3" x14ac:dyDescent="0.3">
      <c r="A31865" t="s">
        <v>41819</v>
      </c>
      <c r="B31865" t="s">
        <v>40169</v>
      </c>
      <c r="C31865">
        <f ca="1">RAND()</f>
        <v>0.11565308013336351</v>
      </c>
    </row>
    <row r="31866" spans="1:3" x14ac:dyDescent="0.3">
      <c r="A31866" t="s">
        <v>17782</v>
      </c>
      <c r="B31866" t="s">
        <v>17783</v>
      </c>
      <c r="C31866">
        <f ca="1">RAND()</f>
        <v>0.28829076096495398</v>
      </c>
    </row>
    <row r="31867" spans="1:3" x14ac:dyDescent="0.3">
      <c r="A31867" t="s">
        <v>57175</v>
      </c>
      <c r="B31867" t="s">
        <v>45054</v>
      </c>
      <c r="C31867">
        <f ca="1">RAND()</f>
        <v>0.89180725764126201</v>
      </c>
    </row>
    <row r="31868" spans="1:3" x14ac:dyDescent="0.3">
      <c r="A31868" t="s">
        <v>5754</v>
      </c>
      <c r="B31868" t="s">
        <v>1710</v>
      </c>
      <c r="C31868">
        <f ca="1">RAND()</f>
        <v>0.68624114212582976</v>
      </c>
    </row>
    <row r="31869" spans="1:3" x14ac:dyDescent="0.3">
      <c r="A31869" t="s">
        <v>61700</v>
      </c>
      <c r="B31869" t="s">
        <v>34780</v>
      </c>
      <c r="C31869">
        <f ca="1">RAND()</f>
        <v>8.8865905615996721E-2</v>
      </c>
    </row>
    <row r="31870" spans="1:3" x14ac:dyDescent="0.3">
      <c r="A31870" t="s">
        <v>59854</v>
      </c>
      <c r="B31870" t="s">
        <v>59855</v>
      </c>
      <c r="C31870">
        <f ca="1">RAND()</f>
        <v>0.62659611306843011</v>
      </c>
    </row>
    <row r="31871" spans="1:3" x14ac:dyDescent="0.3">
      <c r="A31871" t="s">
        <v>34993</v>
      </c>
      <c r="B31871" t="s">
        <v>34994</v>
      </c>
      <c r="C31871">
        <f ca="1">RAND()</f>
        <v>9.6525827228007177E-2</v>
      </c>
    </row>
    <row r="31872" spans="1:3" x14ac:dyDescent="0.3">
      <c r="A31872" t="s">
        <v>26306</v>
      </c>
      <c r="B31872" t="s">
        <v>26307</v>
      </c>
      <c r="C31872">
        <f ca="1">RAND()</f>
        <v>0.90537326177772748</v>
      </c>
    </row>
    <row r="31873" spans="1:3" x14ac:dyDescent="0.3">
      <c r="A31873" t="s">
        <v>57764</v>
      </c>
      <c r="B31873" t="s">
        <v>26007</v>
      </c>
      <c r="C31873">
        <f ca="1">RAND()</f>
        <v>0.36101751146539096</v>
      </c>
    </row>
    <row r="31874" spans="1:3" x14ac:dyDescent="0.3">
      <c r="A31874" t="s">
        <v>444</v>
      </c>
      <c r="B31874" t="s">
        <v>445</v>
      </c>
      <c r="C31874">
        <f ca="1">RAND()</f>
        <v>7.9304094357085297E-2</v>
      </c>
    </row>
    <row r="31875" spans="1:3" x14ac:dyDescent="0.3">
      <c r="A31875" t="s">
        <v>57138</v>
      </c>
      <c r="B31875" t="s">
        <v>57139</v>
      </c>
      <c r="C31875">
        <f ca="1">RAND()</f>
        <v>0.4931426506602643</v>
      </c>
    </row>
    <row r="31876" spans="1:3" x14ac:dyDescent="0.3">
      <c r="A31876" t="s">
        <v>62060</v>
      </c>
      <c r="B31876" t="s">
        <v>62061</v>
      </c>
      <c r="C31876">
        <f ca="1">RAND()</f>
        <v>0.23364561396432582</v>
      </c>
    </row>
    <row r="31877" spans="1:3" x14ac:dyDescent="0.3">
      <c r="A31877" t="s">
        <v>19494</v>
      </c>
      <c r="B31877" t="s">
        <v>19493</v>
      </c>
      <c r="C31877">
        <f ca="1">RAND()</f>
        <v>0.186504956705003</v>
      </c>
    </row>
    <row r="31878" spans="1:3" x14ac:dyDescent="0.3">
      <c r="A31878" t="s">
        <v>57643</v>
      </c>
      <c r="B31878" t="s">
        <v>57644</v>
      </c>
      <c r="C31878">
        <f ca="1">RAND()</f>
        <v>0.20917190303494604</v>
      </c>
    </row>
    <row r="31879" spans="1:3" x14ac:dyDescent="0.3">
      <c r="A31879" t="s">
        <v>64417</v>
      </c>
      <c r="B31879" t="s">
        <v>42905</v>
      </c>
      <c r="C31879">
        <f ca="1">RAND()</f>
        <v>0.57917642239640865</v>
      </c>
    </row>
    <row r="31880" spans="1:3" x14ac:dyDescent="0.3">
      <c r="A31880" t="s">
        <v>10045</v>
      </c>
      <c r="B31880" t="s">
        <v>10046</v>
      </c>
      <c r="C31880">
        <f ca="1">RAND()</f>
        <v>0.98222600893542844</v>
      </c>
    </row>
    <row r="31881" spans="1:3" x14ac:dyDescent="0.3">
      <c r="A31881" t="s">
        <v>56363</v>
      </c>
      <c r="B31881" t="s">
        <v>56364</v>
      </c>
      <c r="C31881">
        <f ca="1">RAND()</f>
        <v>0.3233660842173578</v>
      </c>
    </row>
    <row r="31882" spans="1:3" x14ac:dyDescent="0.3">
      <c r="A31882" t="s">
        <v>44737</v>
      </c>
      <c r="B31882" t="s">
        <v>44738</v>
      </c>
      <c r="C31882">
        <f ca="1">RAND()</f>
        <v>0.25105842929956979</v>
      </c>
    </row>
    <row r="31883" spans="1:3" x14ac:dyDescent="0.3">
      <c r="A31883" t="s">
        <v>24962</v>
      </c>
      <c r="B31883" t="s">
        <v>24963</v>
      </c>
      <c r="C31883">
        <f ca="1">RAND()</f>
        <v>0.50285061084021476</v>
      </c>
    </row>
    <row r="31884" spans="1:3" x14ac:dyDescent="0.3">
      <c r="A31884" t="s">
        <v>61100</v>
      </c>
      <c r="B31884" t="s">
        <v>61101</v>
      </c>
      <c r="C31884">
        <f ca="1">RAND()</f>
        <v>0.20580794360303301</v>
      </c>
    </row>
    <row r="31885" spans="1:3" x14ac:dyDescent="0.3">
      <c r="A31885" t="s">
        <v>14104</v>
      </c>
      <c r="B31885" t="s">
        <v>14105</v>
      </c>
      <c r="C31885">
        <f ca="1">RAND()</f>
        <v>0.29856718892507483</v>
      </c>
    </row>
    <row r="31886" spans="1:3" x14ac:dyDescent="0.3">
      <c r="A31886" t="s">
        <v>59549</v>
      </c>
      <c r="B31886" t="s">
        <v>59550</v>
      </c>
      <c r="C31886">
        <f ca="1">RAND()</f>
        <v>0.86167321539478858</v>
      </c>
    </row>
    <row r="31887" spans="1:3" x14ac:dyDescent="0.3">
      <c r="A31887" t="s">
        <v>40782</v>
      </c>
      <c r="B31887" t="s">
        <v>40169</v>
      </c>
      <c r="C31887">
        <f ca="1">RAND()</f>
        <v>0.45696939755675248</v>
      </c>
    </row>
    <row r="31888" spans="1:3" x14ac:dyDescent="0.3">
      <c r="A31888" t="s">
        <v>6229</v>
      </c>
      <c r="B31888" t="s">
        <v>6228</v>
      </c>
      <c r="C31888">
        <f ca="1">RAND()</f>
        <v>0.318099294596493</v>
      </c>
    </row>
    <row r="31889" spans="1:3" x14ac:dyDescent="0.3">
      <c r="A31889" t="s">
        <v>26517</v>
      </c>
      <c r="B31889" t="s">
        <v>26518</v>
      </c>
      <c r="C31889">
        <f ca="1">RAND()</f>
        <v>0.81144227248472145</v>
      </c>
    </row>
    <row r="31890" spans="1:3" x14ac:dyDescent="0.3">
      <c r="A31890" t="s">
        <v>34805</v>
      </c>
      <c r="B31890" t="s">
        <v>34806</v>
      </c>
      <c r="C31890">
        <f ca="1">RAND()</f>
        <v>0.69739563226341161</v>
      </c>
    </row>
    <row r="31891" spans="1:3" x14ac:dyDescent="0.3">
      <c r="A31891" t="s">
        <v>20942</v>
      </c>
      <c r="B31891" t="s">
        <v>20943</v>
      </c>
      <c r="C31891">
        <f ca="1">RAND()</f>
        <v>0.95253131548544057</v>
      </c>
    </row>
    <row r="31892" spans="1:3" x14ac:dyDescent="0.3">
      <c r="A31892" t="s">
        <v>14408</v>
      </c>
      <c r="B31892" t="s">
        <v>14409</v>
      </c>
      <c r="C31892">
        <f ca="1">RAND()</f>
        <v>0.49607176319379487</v>
      </c>
    </row>
    <row r="31893" spans="1:3" x14ac:dyDescent="0.3">
      <c r="A31893" t="s">
        <v>27986</v>
      </c>
      <c r="B31893" t="s">
        <v>27987</v>
      </c>
      <c r="C31893">
        <f ca="1">RAND()</f>
        <v>0.11972271684909008</v>
      </c>
    </row>
    <row r="31894" spans="1:3" x14ac:dyDescent="0.3">
      <c r="A31894" t="s">
        <v>3351</v>
      </c>
      <c r="B31894" t="s">
        <v>3350</v>
      </c>
      <c r="C31894">
        <f ca="1">RAND()</f>
        <v>0.23371660558366059</v>
      </c>
    </row>
    <row r="31895" spans="1:3" x14ac:dyDescent="0.3">
      <c r="A31895" t="s">
        <v>10766</v>
      </c>
      <c r="B31895" t="s">
        <v>10767</v>
      </c>
      <c r="C31895">
        <f ca="1">RAND()</f>
        <v>0.133456549502179</v>
      </c>
    </row>
    <row r="31896" spans="1:3" x14ac:dyDescent="0.3">
      <c r="A31896" t="s">
        <v>4464</v>
      </c>
      <c r="B31896" t="s">
        <v>4465</v>
      </c>
      <c r="C31896">
        <f ca="1">RAND()</f>
        <v>0.82976657888486238</v>
      </c>
    </row>
    <row r="31897" spans="1:3" x14ac:dyDescent="0.3">
      <c r="A31897" t="s">
        <v>56244</v>
      </c>
      <c r="B31897" t="s">
        <v>56245</v>
      </c>
      <c r="C31897">
        <f ca="1">RAND()</f>
        <v>0.74830843062324681</v>
      </c>
    </row>
    <row r="31898" spans="1:3" x14ac:dyDescent="0.3">
      <c r="A31898" t="s">
        <v>4560</v>
      </c>
      <c r="B31898" t="s">
        <v>3033</v>
      </c>
      <c r="C31898">
        <f ca="1">RAND()</f>
        <v>0.53013797180902089</v>
      </c>
    </row>
    <row r="31899" spans="1:3" x14ac:dyDescent="0.3">
      <c r="A31899" t="s">
        <v>34326</v>
      </c>
      <c r="B31899" t="s">
        <v>34327</v>
      </c>
      <c r="C31899">
        <f ca="1">RAND()</f>
        <v>0.88890370928323537</v>
      </c>
    </row>
    <row r="31900" spans="1:3" x14ac:dyDescent="0.3">
      <c r="A31900" t="s">
        <v>48926</v>
      </c>
      <c r="B31900" t="s">
        <v>42557</v>
      </c>
      <c r="C31900">
        <f ca="1">RAND()</f>
        <v>0.34060789053335838</v>
      </c>
    </row>
    <row r="31901" spans="1:3" x14ac:dyDescent="0.3">
      <c r="A31901" t="s">
        <v>5696</v>
      </c>
      <c r="B31901" t="s">
        <v>5695</v>
      </c>
      <c r="C31901">
        <f ca="1">RAND()</f>
        <v>0.28284480712923143</v>
      </c>
    </row>
    <row r="31902" spans="1:3" x14ac:dyDescent="0.3">
      <c r="A31902" t="s">
        <v>5900</v>
      </c>
      <c r="B31902" t="s">
        <v>5901</v>
      </c>
      <c r="C31902">
        <f ca="1">RAND()</f>
        <v>0.73550078875303804</v>
      </c>
    </row>
    <row r="31903" spans="1:3" x14ac:dyDescent="0.3">
      <c r="A31903" t="s">
        <v>4820</v>
      </c>
      <c r="B31903" t="s">
        <v>4819</v>
      </c>
      <c r="C31903">
        <f ca="1">RAND()</f>
        <v>0.13460664130898903</v>
      </c>
    </row>
    <row r="31904" spans="1:3" x14ac:dyDescent="0.3">
      <c r="A31904" t="s">
        <v>50004</v>
      </c>
      <c r="B31904" t="s">
        <v>50005</v>
      </c>
      <c r="C31904">
        <f ca="1">RAND()</f>
        <v>0.75691421461277331</v>
      </c>
    </row>
    <row r="31905" spans="1:3" x14ac:dyDescent="0.3">
      <c r="A31905" t="s">
        <v>43679</v>
      </c>
      <c r="B31905" t="s">
        <v>43680</v>
      </c>
      <c r="C31905">
        <f ca="1">RAND()</f>
        <v>0.9998505019435372</v>
      </c>
    </row>
    <row r="31906" spans="1:3" x14ac:dyDescent="0.3">
      <c r="A31906" t="s">
        <v>60264</v>
      </c>
      <c r="B31906" t="s">
        <v>60265</v>
      </c>
      <c r="C31906">
        <f ca="1">RAND()</f>
        <v>0.86586654241889238</v>
      </c>
    </row>
    <row r="31907" spans="1:3" x14ac:dyDescent="0.3">
      <c r="A31907" t="s">
        <v>7841</v>
      </c>
      <c r="B31907" t="s">
        <v>7842</v>
      </c>
      <c r="C31907">
        <f ca="1">RAND()</f>
        <v>0.79358839655827818</v>
      </c>
    </row>
    <row r="31908" spans="1:3" x14ac:dyDescent="0.3">
      <c r="A31908" t="s">
        <v>25568</v>
      </c>
      <c r="B31908" t="s">
        <v>25569</v>
      </c>
      <c r="C31908">
        <f ca="1">RAND()</f>
        <v>9.5671150588258813E-2</v>
      </c>
    </row>
    <row r="31909" spans="1:3" x14ac:dyDescent="0.3">
      <c r="A31909" t="s">
        <v>17500</v>
      </c>
      <c r="B31909" t="s">
        <v>16173</v>
      </c>
      <c r="C31909">
        <f ca="1">RAND()</f>
        <v>0.57067434927014593</v>
      </c>
    </row>
    <row r="31910" spans="1:3" x14ac:dyDescent="0.3">
      <c r="A31910" t="s">
        <v>50423</v>
      </c>
      <c r="B31910" t="s">
        <v>50424</v>
      </c>
      <c r="C31910">
        <f ca="1">RAND()</f>
        <v>0.42811184869777308</v>
      </c>
    </row>
    <row r="31911" spans="1:3" x14ac:dyDescent="0.3">
      <c r="A31911" t="s">
        <v>40712</v>
      </c>
      <c r="B31911" t="s">
        <v>40713</v>
      </c>
      <c r="C31911">
        <f ca="1">RAND()</f>
        <v>0.6830274155447319</v>
      </c>
    </row>
    <row r="31912" spans="1:3" x14ac:dyDescent="0.3">
      <c r="A31912" t="s">
        <v>48991</v>
      </c>
      <c r="B31912" t="s">
        <v>48992</v>
      </c>
      <c r="C31912">
        <f ca="1">RAND()</f>
        <v>0.91591249461185553</v>
      </c>
    </row>
    <row r="31913" spans="1:3" x14ac:dyDescent="0.3">
      <c r="A31913" t="s">
        <v>25885</v>
      </c>
      <c r="B31913" t="s">
        <v>25886</v>
      </c>
      <c r="C31913">
        <f ca="1">RAND()</f>
        <v>0.94373879979998021</v>
      </c>
    </row>
    <row r="31914" spans="1:3" x14ac:dyDescent="0.3">
      <c r="A31914" t="s">
        <v>42773</v>
      </c>
      <c r="B31914" t="s">
        <v>42774</v>
      </c>
      <c r="C31914">
        <f ca="1">RAND()</f>
        <v>0.99204601849005736</v>
      </c>
    </row>
    <row r="31915" spans="1:3" x14ac:dyDescent="0.3">
      <c r="A31915" t="s">
        <v>7615</v>
      </c>
      <c r="B31915" t="s">
        <v>7616</v>
      </c>
      <c r="C31915">
        <f ca="1">RAND()</f>
        <v>0.44434780702627541</v>
      </c>
    </row>
    <row r="31916" spans="1:3" x14ac:dyDescent="0.3">
      <c r="A31916" t="s">
        <v>22206</v>
      </c>
      <c r="B31916" t="s">
        <v>22207</v>
      </c>
      <c r="C31916">
        <f ca="1">RAND()</f>
        <v>0.71701996415627434</v>
      </c>
    </row>
    <row r="31917" spans="1:3" x14ac:dyDescent="0.3">
      <c r="A31917" t="s">
        <v>33096</v>
      </c>
      <c r="B31917" t="s">
        <v>27346</v>
      </c>
      <c r="C31917">
        <f ca="1">RAND()</f>
        <v>2.2146967004105567E-2</v>
      </c>
    </row>
    <row r="31918" spans="1:3" x14ac:dyDescent="0.3">
      <c r="A31918" t="s">
        <v>51370</v>
      </c>
      <c r="B31918" t="s">
        <v>51371</v>
      </c>
      <c r="C31918">
        <f ca="1">RAND()</f>
        <v>0.36433988755517466</v>
      </c>
    </row>
    <row r="31919" spans="1:3" x14ac:dyDescent="0.3">
      <c r="A31919" t="s">
        <v>1274</v>
      </c>
      <c r="B31919" t="s">
        <v>126</v>
      </c>
      <c r="C31919">
        <f ca="1">RAND()</f>
        <v>3.5673724347463076E-2</v>
      </c>
    </row>
    <row r="31920" spans="1:3" x14ac:dyDescent="0.3">
      <c r="A31920" t="s">
        <v>42586</v>
      </c>
      <c r="B31920" t="s">
        <v>42587</v>
      </c>
      <c r="C31920">
        <f ca="1">RAND()</f>
        <v>0.69137001788790464</v>
      </c>
    </row>
    <row r="31921" spans="1:3" x14ac:dyDescent="0.3">
      <c r="A31921" t="s">
        <v>16980</v>
      </c>
      <c r="B31921" t="s">
        <v>16981</v>
      </c>
      <c r="C31921">
        <f ca="1">RAND()</f>
        <v>0.77271139542558831</v>
      </c>
    </row>
    <row r="31922" spans="1:3" x14ac:dyDescent="0.3">
      <c r="A31922" t="s">
        <v>59068</v>
      </c>
      <c r="B31922" t="s">
        <v>59069</v>
      </c>
      <c r="C31922">
        <f ca="1">RAND()</f>
        <v>0.60367038870987044</v>
      </c>
    </row>
    <row r="31923" spans="1:3" x14ac:dyDescent="0.3">
      <c r="A31923" t="s">
        <v>20957</v>
      </c>
      <c r="B31923" t="s">
        <v>20958</v>
      </c>
      <c r="C31923">
        <f ca="1">RAND()</f>
        <v>0.75522166168849303</v>
      </c>
    </row>
    <row r="31924" spans="1:3" x14ac:dyDescent="0.3">
      <c r="A31924" t="s">
        <v>8135</v>
      </c>
      <c r="B31924" t="s">
        <v>8133</v>
      </c>
      <c r="C31924">
        <f ca="1">RAND()</f>
        <v>9.6525568108804416E-2</v>
      </c>
    </row>
    <row r="31925" spans="1:3" x14ac:dyDescent="0.3">
      <c r="A31925" t="s">
        <v>49944</v>
      </c>
      <c r="B31925" t="s">
        <v>49945</v>
      </c>
      <c r="C31925">
        <f ca="1">RAND()</f>
        <v>0.44985079098402581</v>
      </c>
    </row>
    <row r="31926" spans="1:3" x14ac:dyDescent="0.3">
      <c r="A31926" t="s">
        <v>52045</v>
      </c>
      <c r="B31926" t="s">
        <v>52046</v>
      </c>
      <c r="C31926">
        <f ca="1">RAND()</f>
        <v>0.38510024232435791</v>
      </c>
    </row>
    <row r="31927" spans="1:3" x14ac:dyDescent="0.3">
      <c r="A31927" t="s">
        <v>11999</v>
      </c>
      <c r="B31927" t="s">
        <v>12000</v>
      </c>
      <c r="C31927">
        <f ca="1">RAND()</f>
        <v>0.35356073500550889</v>
      </c>
    </row>
    <row r="31928" spans="1:3" x14ac:dyDescent="0.3">
      <c r="A31928" t="s">
        <v>16239</v>
      </c>
      <c r="B31928" t="s">
        <v>16240</v>
      </c>
      <c r="C31928">
        <f ca="1">RAND()</f>
        <v>0.25725481582560461</v>
      </c>
    </row>
    <row r="31929" spans="1:3" x14ac:dyDescent="0.3">
      <c r="A31929" t="s">
        <v>1470</v>
      </c>
      <c r="B31929" t="s">
        <v>1374</v>
      </c>
      <c r="C31929">
        <f ca="1">RAND()</f>
        <v>0.83656757154202022</v>
      </c>
    </row>
    <row r="31930" spans="1:3" x14ac:dyDescent="0.3">
      <c r="A31930" t="s">
        <v>65802</v>
      </c>
      <c r="B31930" t="s">
        <v>65803</v>
      </c>
      <c r="C31930">
        <f ca="1">RAND()</f>
        <v>0.68677682102274762</v>
      </c>
    </row>
    <row r="31931" spans="1:3" x14ac:dyDescent="0.3">
      <c r="A31931" t="s">
        <v>32248</v>
      </c>
      <c r="B31931" t="s">
        <v>32249</v>
      </c>
      <c r="C31931">
        <f ca="1">RAND()</f>
        <v>7.7986916077387392E-2</v>
      </c>
    </row>
    <row r="31932" spans="1:3" x14ac:dyDescent="0.3">
      <c r="A31932" t="s">
        <v>19658</v>
      </c>
      <c r="B31932" t="s">
        <v>19652</v>
      </c>
      <c r="C31932">
        <f ca="1">RAND()</f>
        <v>0.94943093660396316</v>
      </c>
    </row>
    <row r="31933" spans="1:3" x14ac:dyDescent="0.3">
      <c r="A31933" t="s">
        <v>64954</v>
      </c>
      <c r="B31933" t="s">
        <v>44590</v>
      </c>
      <c r="C31933">
        <f ca="1">RAND()</f>
        <v>0.6860641739132558</v>
      </c>
    </row>
    <row r="31934" spans="1:3" x14ac:dyDescent="0.3">
      <c r="A31934" t="s">
        <v>43663</v>
      </c>
      <c r="B31934" t="s">
        <v>43664</v>
      </c>
      <c r="C31934">
        <f ca="1">RAND()</f>
        <v>0.6289819492256864</v>
      </c>
    </row>
    <row r="31935" spans="1:3" x14ac:dyDescent="0.3">
      <c r="A31935" t="s">
        <v>64782</v>
      </c>
      <c r="B31935" t="s">
        <v>64783</v>
      </c>
      <c r="C31935">
        <f ca="1">RAND()</f>
        <v>0.71841225335912118</v>
      </c>
    </row>
    <row r="31936" spans="1:3" x14ac:dyDescent="0.3">
      <c r="A31936" t="s">
        <v>14</v>
      </c>
      <c r="B31936" t="s">
        <v>15</v>
      </c>
      <c r="C31936">
        <f ca="1">RAND()</f>
        <v>0.58066950040359433</v>
      </c>
    </row>
    <row r="31937" spans="1:3" x14ac:dyDescent="0.3">
      <c r="A31937" t="s">
        <v>7448</v>
      </c>
      <c r="B31937" t="s">
        <v>7449</v>
      </c>
      <c r="C31937">
        <f ca="1">RAND()</f>
        <v>0.73307652171384508</v>
      </c>
    </row>
    <row r="31938" spans="1:3" x14ac:dyDescent="0.3">
      <c r="A31938" t="s">
        <v>54040</v>
      </c>
      <c r="B31938" t="s">
        <v>54041</v>
      </c>
      <c r="C31938">
        <f ca="1">RAND()</f>
        <v>0.2037319236875007</v>
      </c>
    </row>
    <row r="31939" spans="1:3" x14ac:dyDescent="0.3">
      <c r="A31939" t="s">
        <v>58026</v>
      </c>
      <c r="B31939" t="s">
        <v>58027</v>
      </c>
      <c r="C31939">
        <f ca="1">RAND()</f>
        <v>0.95542714177509536</v>
      </c>
    </row>
    <row r="31940" spans="1:3" x14ac:dyDescent="0.3">
      <c r="A31940" t="s">
        <v>3757</v>
      </c>
      <c r="B31940" t="s">
        <v>3758</v>
      </c>
      <c r="C31940">
        <f ca="1">RAND()</f>
        <v>0.69118481052701608</v>
      </c>
    </row>
    <row r="31941" spans="1:3" x14ac:dyDescent="0.3">
      <c r="A31941" t="s">
        <v>3743</v>
      </c>
      <c r="B31941" t="s">
        <v>863</v>
      </c>
      <c r="C31941">
        <f ca="1">RAND()</f>
        <v>0.79733959295651513</v>
      </c>
    </row>
    <row r="31942" spans="1:3" x14ac:dyDescent="0.3">
      <c r="A31942" t="s">
        <v>15540</v>
      </c>
      <c r="B31942" t="s">
        <v>15541</v>
      </c>
      <c r="C31942">
        <f ca="1">RAND()</f>
        <v>0.83007626836935122</v>
      </c>
    </row>
    <row r="31943" spans="1:3" x14ac:dyDescent="0.3">
      <c r="A31943" t="s">
        <v>44249</v>
      </c>
      <c r="B31943" t="s">
        <v>44250</v>
      </c>
      <c r="C31943">
        <f ca="1">RAND()</f>
        <v>0.50495313215282434</v>
      </c>
    </row>
    <row r="31944" spans="1:3" x14ac:dyDescent="0.3">
      <c r="A31944" t="s">
        <v>52167</v>
      </c>
      <c r="B31944" t="s">
        <v>52168</v>
      </c>
      <c r="C31944">
        <f ca="1">RAND()</f>
        <v>0.82736711564388155</v>
      </c>
    </row>
    <row r="31945" spans="1:3" x14ac:dyDescent="0.3">
      <c r="A31945" t="s">
        <v>62158</v>
      </c>
      <c r="B31945" t="s">
        <v>62159</v>
      </c>
      <c r="C31945">
        <f ca="1">RAND()</f>
        <v>0.54279166884229346</v>
      </c>
    </row>
    <row r="31946" spans="1:3" x14ac:dyDescent="0.3">
      <c r="A31946" t="s">
        <v>2029</v>
      </c>
      <c r="B31946" t="s">
        <v>2030</v>
      </c>
      <c r="C31946">
        <f ca="1">RAND()</f>
        <v>0.15926810453443452</v>
      </c>
    </row>
    <row r="31947" spans="1:3" x14ac:dyDescent="0.3">
      <c r="A31947" t="s">
        <v>15815</v>
      </c>
      <c r="B31947" t="s">
        <v>15816</v>
      </c>
      <c r="C31947">
        <f ca="1">RAND()</f>
        <v>0.63119540242716288</v>
      </c>
    </row>
    <row r="31948" spans="1:3" x14ac:dyDescent="0.3">
      <c r="A31948" t="s">
        <v>6247</v>
      </c>
      <c r="B31948" t="s">
        <v>837</v>
      </c>
      <c r="C31948">
        <f ca="1">RAND()</f>
        <v>1.6560003245612243E-2</v>
      </c>
    </row>
    <row r="31949" spans="1:3" x14ac:dyDescent="0.3">
      <c r="A31949" t="s">
        <v>1462</v>
      </c>
      <c r="B31949" t="s">
        <v>1463</v>
      </c>
      <c r="C31949">
        <f ca="1">RAND()</f>
        <v>0.28822732942873874</v>
      </c>
    </row>
    <row r="31950" spans="1:3" x14ac:dyDescent="0.3">
      <c r="A31950" t="s">
        <v>62284</v>
      </c>
      <c r="B31950" t="s">
        <v>62285</v>
      </c>
      <c r="C31950">
        <f ca="1">RAND()</f>
        <v>0.615874163704352</v>
      </c>
    </row>
    <row r="31951" spans="1:3" x14ac:dyDescent="0.3">
      <c r="A31951" t="s">
        <v>19667</v>
      </c>
      <c r="B31951" t="s">
        <v>19650</v>
      </c>
      <c r="C31951">
        <f ca="1">RAND()</f>
        <v>0.70464153465744239</v>
      </c>
    </row>
    <row r="31952" spans="1:3" x14ac:dyDescent="0.3">
      <c r="A31952" t="s">
        <v>42313</v>
      </c>
      <c r="B31952" t="s">
        <v>41664</v>
      </c>
      <c r="C31952">
        <f ca="1">RAND()</f>
        <v>0.75346809634950762</v>
      </c>
    </row>
    <row r="31953" spans="1:3" x14ac:dyDescent="0.3">
      <c r="A31953" t="s">
        <v>55564</v>
      </c>
      <c r="B31953" t="s">
        <v>55565</v>
      </c>
      <c r="C31953">
        <f ca="1">RAND()</f>
        <v>0.48173785615458609</v>
      </c>
    </row>
    <row r="31954" spans="1:3" x14ac:dyDescent="0.3">
      <c r="A31954" t="s">
        <v>33423</v>
      </c>
      <c r="B31954" t="s">
        <v>33424</v>
      </c>
      <c r="C31954">
        <f ca="1">RAND()</f>
        <v>0.15279593709969563</v>
      </c>
    </row>
    <row r="31955" spans="1:3" x14ac:dyDescent="0.3">
      <c r="A31955" t="s">
        <v>32363</v>
      </c>
      <c r="B31955" t="s">
        <v>32364</v>
      </c>
      <c r="C31955">
        <f ca="1">RAND()</f>
        <v>0.8442161887979418</v>
      </c>
    </row>
    <row r="31956" spans="1:3" x14ac:dyDescent="0.3">
      <c r="A31956" t="s">
        <v>43382</v>
      </c>
      <c r="B31956" t="s">
        <v>43383</v>
      </c>
      <c r="C31956">
        <f ca="1">RAND()</f>
        <v>0.62159427620029517</v>
      </c>
    </row>
    <row r="31957" spans="1:3" x14ac:dyDescent="0.3">
      <c r="A31957" t="s">
        <v>14710</v>
      </c>
      <c r="B31957" t="s">
        <v>14711</v>
      </c>
      <c r="C31957">
        <f ca="1">RAND()</f>
        <v>0.90137099950540733</v>
      </c>
    </row>
    <row r="31958" spans="1:3" x14ac:dyDescent="0.3">
      <c r="A31958" t="s">
        <v>2643</v>
      </c>
      <c r="B31958" t="s">
        <v>2642</v>
      </c>
      <c r="C31958">
        <f ca="1">RAND()</f>
        <v>7.0504406307392298E-2</v>
      </c>
    </row>
    <row r="31959" spans="1:3" x14ac:dyDescent="0.3">
      <c r="A31959" t="s">
        <v>17518</v>
      </c>
      <c r="B31959" t="s">
        <v>17429</v>
      </c>
      <c r="C31959">
        <f ca="1">RAND()</f>
        <v>0.78378706002408538</v>
      </c>
    </row>
    <row r="31960" spans="1:3" x14ac:dyDescent="0.3">
      <c r="A31960" t="s">
        <v>17434</v>
      </c>
      <c r="B31960" t="s">
        <v>17435</v>
      </c>
      <c r="C31960">
        <f ca="1">RAND()</f>
        <v>0.56481400578106367</v>
      </c>
    </row>
    <row r="31961" spans="1:3" x14ac:dyDescent="0.3">
      <c r="A31961" t="s">
        <v>19300</v>
      </c>
      <c r="B31961" t="s">
        <v>19301</v>
      </c>
      <c r="C31961">
        <f ca="1">RAND()</f>
        <v>0.35649297152065618</v>
      </c>
    </row>
    <row r="31962" spans="1:3" x14ac:dyDescent="0.3">
      <c r="A31962" t="s">
        <v>40906</v>
      </c>
      <c r="B31962" t="s">
        <v>40907</v>
      </c>
      <c r="C31962">
        <f ca="1">RAND()</f>
        <v>0.15002259011583052</v>
      </c>
    </row>
    <row r="31963" spans="1:3" x14ac:dyDescent="0.3">
      <c r="A31963" t="s">
        <v>3369</v>
      </c>
      <c r="B31963" t="s">
        <v>3370</v>
      </c>
      <c r="C31963">
        <f ca="1">RAND()</f>
        <v>0.63763004795067357</v>
      </c>
    </row>
    <row r="31964" spans="1:3" x14ac:dyDescent="0.3">
      <c r="A31964" t="s">
        <v>60726</v>
      </c>
      <c r="B31964" t="s">
        <v>60727</v>
      </c>
      <c r="C31964">
        <f ca="1">RAND()</f>
        <v>0.71755732743968592</v>
      </c>
    </row>
    <row r="31965" spans="1:3" x14ac:dyDescent="0.3">
      <c r="A31965" t="s">
        <v>26591</v>
      </c>
      <c r="B31965" t="s">
        <v>26592</v>
      </c>
      <c r="C31965">
        <f ca="1">RAND()</f>
        <v>0.78365576950034999</v>
      </c>
    </row>
    <row r="31966" spans="1:3" x14ac:dyDescent="0.3">
      <c r="A31966" t="s">
        <v>34144</v>
      </c>
      <c r="B31966" t="s">
        <v>34145</v>
      </c>
      <c r="C31966">
        <f ca="1">RAND()</f>
        <v>9.2442963894791785E-2</v>
      </c>
    </row>
    <row r="31967" spans="1:3" x14ac:dyDescent="0.3">
      <c r="A31967" t="s">
        <v>60612</v>
      </c>
      <c r="B31967" t="s">
        <v>60613</v>
      </c>
      <c r="C31967">
        <f ca="1">RAND()</f>
        <v>0.58168335430425189</v>
      </c>
    </row>
    <row r="31968" spans="1:3" x14ac:dyDescent="0.3">
      <c r="A31968" t="s">
        <v>30787</v>
      </c>
      <c r="B31968" t="s">
        <v>30788</v>
      </c>
      <c r="C31968">
        <f ca="1">RAND()</f>
        <v>0.68342093370493384</v>
      </c>
    </row>
    <row r="31969" spans="1:3" x14ac:dyDescent="0.3">
      <c r="A31969" t="s">
        <v>37501</v>
      </c>
      <c r="B31969" t="s">
        <v>37502</v>
      </c>
      <c r="C31969">
        <f ca="1">RAND()</f>
        <v>0.86561449353099351</v>
      </c>
    </row>
    <row r="31970" spans="1:3" x14ac:dyDescent="0.3">
      <c r="A31970" t="s">
        <v>2094</v>
      </c>
      <c r="B31970" t="s">
        <v>2095</v>
      </c>
      <c r="C31970">
        <f ca="1">RAND()</f>
        <v>0.98571282258368664</v>
      </c>
    </row>
    <row r="31971" spans="1:3" x14ac:dyDescent="0.3">
      <c r="A31971" t="s">
        <v>30789</v>
      </c>
      <c r="B31971" t="s">
        <v>30790</v>
      </c>
      <c r="C31971">
        <f ca="1">RAND()</f>
        <v>0.41259357406111097</v>
      </c>
    </row>
    <row r="31972" spans="1:3" x14ac:dyDescent="0.3">
      <c r="A31972" t="s">
        <v>62210</v>
      </c>
      <c r="B31972" t="s">
        <v>62211</v>
      </c>
      <c r="C31972">
        <f ca="1">RAND()</f>
        <v>0.13086545447587528</v>
      </c>
    </row>
    <row r="31973" spans="1:3" x14ac:dyDescent="0.3">
      <c r="A31973" t="s">
        <v>15412</v>
      </c>
      <c r="B31973" t="s">
        <v>15413</v>
      </c>
      <c r="C31973">
        <f ca="1">RAND()</f>
        <v>0.69564912418728575</v>
      </c>
    </row>
    <row r="31974" spans="1:3" x14ac:dyDescent="0.3">
      <c r="A31974" t="s">
        <v>41574</v>
      </c>
      <c r="B31974" t="s">
        <v>41575</v>
      </c>
      <c r="C31974">
        <f ca="1">RAND()</f>
        <v>0.16205698856775141</v>
      </c>
    </row>
    <row r="31975" spans="1:3" x14ac:dyDescent="0.3">
      <c r="A31975" t="s">
        <v>53684</v>
      </c>
      <c r="B31975" t="s">
        <v>53685</v>
      </c>
      <c r="C31975">
        <f ca="1">RAND()</f>
        <v>0.73340554904015431</v>
      </c>
    </row>
    <row r="31976" spans="1:3" x14ac:dyDescent="0.3">
      <c r="A31976" t="s">
        <v>19465</v>
      </c>
      <c r="B31976" t="s">
        <v>19451</v>
      </c>
      <c r="C31976">
        <f ca="1">RAND()</f>
        <v>0.60433997525995764</v>
      </c>
    </row>
    <row r="31977" spans="1:3" x14ac:dyDescent="0.3">
      <c r="A31977" t="s">
        <v>5765</v>
      </c>
      <c r="B31977" t="s">
        <v>5766</v>
      </c>
      <c r="C31977">
        <f ca="1">RAND()</f>
        <v>0.5905183145979469</v>
      </c>
    </row>
    <row r="31978" spans="1:3" x14ac:dyDescent="0.3">
      <c r="A31978" t="s">
        <v>39048</v>
      </c>
      <c r="B31978" t="s">
        <v>39049</v>
      </c>
      <c r="C31978">
        <f ca="1">RAND()</f>
        <v>0.5753809093102733</v>
      </c>
    </row>
    <row r="31979" spans="1:3" x14ac:dyDescent="0.3">
      <c r="A31979" t="s">
        <v>33681</v>
      </c>
      <c r="B31979" t="s">
        <v>33682</v>
      </c>
      <c r="C31979">
        <f ca="1">RAND()</f>
        <v>0.8254510359498346</v>
      </c>
    </row>
    <row r="31980" spans="1:3" x14ac:dyDescent="0.3">
      <c r="A31980" t="s">
        <v>13987</v>
      </c>
      <c r="B31980" t="s">
        <v>13986</v>
      </c>
      <c r="C31980">
        <f ca="1">RAND()</f>
        <v>2.9803302539946452E-2</v>
      </c>
    </row>
    <row r="31981" spans="1:3" x14ac:dyDescent="0.3">
      <c r="A31981" t="s">
        <v>12566</v>
      </c>
      <c r="B31981" t="s">
        <v>12567</v>
      </c>
      <c r="C31981">
        <f ca="1">RAND()</f>
        <v>0.47874498084018935</v>
      </c>
    </row>
    <row r="31982" spans="1:3" x14ac:dyDescent="0.3">
      <c r="A31982" t="s">
        <v>48718</v>
      </c>
      <c r="B31982" t="s">
        <v>48719</v>
      </c>
      <c r="C31982">
        <f ca="1">RAND()</f>
        <v>0.21113329154421445</v>
      </c>
    </row>
    <row r="31983" spans="1:3" x14ac:dyDescent="0.3">
      <c r="A31983" t="s">
        <v>33990</v>
      </c>
      <c r="B31983" t="s">
        <v>33991</v>
      </c>
      <c r="C31983">
        <f ca="1">RAND()</f>
        <v>9.2808888191351357E-3</v>
      </c>
    </row>
    <row r="31984" spans="1:3" x14ac:dyDescent="0.3">
      <c r="A31984" t="s">
        <v>42330</v>
      </c>
      <c r="B31984" t="s">
        <v>42295</v>
      </c>
      <c r="C31984">
        <f ca="1">RAND()</f>
        <v>0.79782282468205623</v>
      </c>
    </row>
    <row r="31985" spans="1:3" x14ac:dyDescent="0.3">
      <c r="A31985" t="s">
        <v>43404</v>
      </c>
      <c r="B31985" t="s">
        <v>43399</v>
      </c>
      <c r="C31985">
        <f ca="1">RAND()</f>
        <v>0.24005960314024088</v>
      </c>
    </row>
    <row r="31986" spans="1:3" x14ac:dyDescent="0.3">
      <c r="A31986" t="s">
        <v>26661</v>
      </c>
      <c r="B31986" t="s">
        <v>26662</v>
      </c>
      <c r="C31986">
        <f ca="1">RAND()</f>
        <v>0.37263432415514108</v>
      </c>
    </row>
    <row r="31987" spans="1:3" x14ac:dyDescent="0.3">
      <c r="A31987" t="s">
        <v>63622</v>
      </c>
      <c r="B31987" t="s">
        <v>63623</v>
      </c>
      <c r="C31987">
        <f ca="1">RAND()</f>
        <v>0.8160156995548925</v>
      </c>
    </row>
    <row r="31988" spans="1:3" x14ac:dyDescent="0.3">
      <c r="A31988" t="s">
        <v>59884</v>
      </c>
      <c r="B31988" t="s">
        <v>59885</v>
      </c>
      <c r="C31988">
        <f ca="1">RAND()</f>
        <v>0.42127465611116788</v>
      </c>
    </row>
    <row r="31989" spans="1:3" x14ac:dyDescent="0.3">
      <c r="A31989" t="s">
        <v>56763</v>
      </c>
      <c r="B31989" t="s">
        <v>56758</v>
      </c>
      <c r="C31989">
        <f ca="1">RAND()</f>
        <v>0.91799615761837949</v>
      </c>
    </row>
    <row r="31990" spans="1:3" x14ac:dyDescent="0.3">
      <c r="A31990" t="s">
        <v>41151</v>
      </c>
      <c r="B31990" t="s">
        <v>41152</v>
      </c>
      <c r="C31990">
        <f ca="1">RAND()</f>
        <v>0.7998349198430339</v>
      </c>
    </row>
    <row r="31991" spans="1:3" x14ac:dyDescent="0.3">
      <c r="A31991" t="s">
        <v>43999</v>
      </c>
      <c r="B31991" t="s">
        <v>44000</v>
      </c>
      <c r="C31991">
        <f ca="1">RAND()</f>
        <v>0.15907553050597523</v>
      </c>
    </row>
    <row r="31992" spans="1:3" x14ac:dyDescent="0.3">
      <c r="A31992" t="s">
        <v>18947</v>
      </c>
      <c r="B31992" t="s">
        <v>18948</v>
      </c>
      <c r="C31992">
        <f ca="1">RAND()</f>
        <v>0.51870831676701779</v>
      </c>
    </row>
    <row r="31993" spans="1:3" x14ac:dyDescent="0.3">
      <c r="A31993" t="s">
        <v>6513</v>
      </c>
      <c r="B31993" t="s">
        <v>6514</v>
      </c>
      <c r="C31993">
        <f ca="1">RAND()</f>
        <v>0.75168874110201989</v>
      </c>
    </row>
    <row r="31994" spans="1:3" x14ac:dyDescent="0.3">
      <c r="A31994" t="s">
        <v>37093</v>
      </c>
      <c r="B31994" t="s">
        <v>37094</v>
      </c>
      <c r="C31994">
        <f ca="1">RAND()</f>
        <v>0.10011875996072706</v>
      </c>
    </row>
    <row r="31995" spans="1:3" x14ac:dyDescent="0.3">
      <c r="A31995" t="s">
        <v>28208</v>
      </c>
      <c r="B31995" t="s">
        <v>28209</v>
      </c>
      <c r="C31995">
        <f ca="1">RAND()</f>
        <v>0.57817363810426492</v>
      </c>
    </row>
    <row r="31996" spans="1:3" x14ac:dyDescent="0.3">
      <c r="A31996" t="s">
        <v>61443</v>
      </c>
      <c r="B31996" t="s">
        <v>61444</v>
      </c>
      <c r="C31996">
        <f ca="1">RAND()</f>
        <v>0.92890332721782576</v>
      </c>
    </row>
    <row r="31997" spans="1:3" x14ac:dyDescent="0.3">
      <c r="A31997" t="s">
        <v>13250</v>
      </c>
      <c r="B31997" t="s">
        <v>13251</v>
      </c>
      <c r="C31997">
        <f ca="1">RAND()</f>
        <v>0.81290301544741927</v>
      </c>
    </row>
    <row r="31998" spans="1:3" x14ac:dyDescent="0.3">
      <c r="A31998" t="s">
        <v>50723</v>
      </c>
      <c r="B31998" t="s">
        <v>50724</v>
      </c>
      <c r="C31998">
        <f ca="1">RAND()</f>
        <v>1.633221459499401E-4</v>
      </c>
    </row>
    <row r="31999" spans="1:3" x14ac:dyDescent="0.3">
      <c r="A31999" t="s">
        <v>4959</v>
      </c>
      <c r="B31999" t="s">
        <v>4953</v>
      </c>
      <c r="C31999">
        <f ca="1">RAND()</f>
        <v>0.27870456225216811</v>
      </c>
    </row>
    <row r="32000" spans="1:3" x14ac:dyDescent="0.3">
      <c r="A32000" t="s">
        <v>19580</v>
      </c>
      <c r="B32000" t="s">
        <v>19568</v>
      </c>
      <c r="C32000">
        <f ca="1">RAND()</f>
        <v>0.17736956070607213</v>
      </c>
    </row>
    <row r="32001" spans="1:3" x14ac:dyDescent="0.3">
      <c r="A32001" t="s">
        <v>21525</v>
      </c>
      <c r="B32001" t="s">
        <v>21526</v>
      </c>
      <c r="C32001">
        <f ca="1">RAND()</f>
        <v>0.1017905591430629</v>
      </c>
    </row>
    <row r="32002" spans="1:3" x14ac:dyDescent="0.3">
      <c r="A32002" t="s">
        <v>62578</v>
      </c>
      <c r="B32002" t="s">
        <v>62579</v>
      </c>
      <c r="C32002">
        <f ca="1">RAND()</f>
        <v>3.1494997801722602E-2</v>
      </c>
    </row>
    <row r="32003" spans="1:3" x14ac:dyDescent="0.3">
      <c r="A32003" t="s">
        <v>14623</v>
      </c>
      <c r="B32003" t="s">
        <v>14624</v>
      </c>
      <c r="C32003">
        <f ca="1">RAND()</f>
        <v>9.1507470551335568E-2</v>
      </c>
    </row>
    <row r="32004" spans="1:3" x14ac:dyDescent="0.3">
      <c r="A32004" t="s">
        <v>53896</v>
      </c>
      <c r="B32004" t="s">
        <v>53897</v>
      </c>
      <c r="C32004">
        <f ca="1">RAND()</f>
        <v>0.67273823440551128</v>
      </c>
    </row>
    <row r="32005" spans="1:3" x14ac:dyDescent="0.3">
      <c r="A32005" t="s">
        <v>46179</v>
      </c>
      <c r="B32005" t="s">
        <v>46180</v>
      </c>
      <c r="C32005">
        <f ca="1">RAND()</f>
        <v>0.42578932839342798</v>
      </c>
    </row>
    <row r="32006" spans="1:3" x14ac:dyDescent="0.3">
      <c r="A32006" t="s">
        <v>40753</v>
      </c>
      <c r="B32006" t="s">
        <v>40754</v>
      </c>
      <c r="C32006">
        <f ca="1">RAND()</f>
        <v>0.99611047534203589</v>
      </c>
    </row>
    <row r="32007" spans="1:3" x14ac:dyDescent="0.3">
      <c r="A32007" t="s">
        <v>23208</v>
      </c>
      <c r="B32007" t="s">
        <v>23209</v>
      </c>
      <c r="C32007">
        <f ca="1">RAND()</f>
        <v>0.73516513634467218</v>
      </c>
    </row>
    <row r="32008" spans="1:3" x14ac:dyDescent="0.3">
      <c r="A32008" t="s">
        <v>35653</v>
      </c>
      <c r="B32008" t="s">
        <v>35654</v>
      </c>
      <c r="C32008">
        <f ca="1">RAND()</f>
        <v>0.61715240048214071</v>
      </c>
    </row>
    <row r="32009" spans="1:3" x14ac:dyDescent="0.3">
      <c r="A32009" t="s">
        <v>17877</v>
      </c>
      <c r="B32009" t="s">
        <v>17876</v>
      </c>
      <c r="C32009">
        <f ca="1">RAND()</f>
        <v>0.25028015136002246</v>
      </c>
    </row>
    <row r="32010" spans="1:3" x14ac:dyDescent="0.3">
      <c r="A32010" t="s">
        <v>25393</v>
      </c>
      <c r="B32010" t="s">
        <v>25394</v>
      </c>
      <c r="C32010">
        <f ca="1">RAND()</f>
        <v>0.78813719002664917</v>
      </c>
    </row>
    <row r="32011" spans="1:3" x14ac:dyDescent="0.3">
      <c r="A32011" t="s">
        <v>38337</v>
      </c>
      <c r="B32011" t="s">
        <v>38269</v>
      </c>
      <c r="C32011">
        <f ca="1">RAND()</f>
        <v>0.92490885774493492</v>
      </c>
    </row>
    <row r="32012" spans="1:3" x14ac:dyDescent="0.3">
      <c r="A32012" t="s">
        <v>57914</v>
      </c>
      <c r="B32012" t="s">
        <v>57915</v>
      </c>
      <c r="C32012">
        <f ca="1">RAND()</f>
        <v>0.76036558679740296</v>
      </c>
    </row>
    <row r="32013" spans="1:3" x14ac:dyDescent="0.3">
      <c r="A32013" t="s">
        <v>100</v>
      </c>
      <c r="B32013" t="s">
        <v>99</v>
      </c>
      <c r="C32013">
        <f ca="1">RAND()</f>
        <v>0.71158116430129492</v>
      </c>
    </row>
    <row r="32014" spans="1:3" x14ac:dyDescent="0.3">
      <c r="A32014" t="s">
        <v>94</v>
      </c>
      <c r="B32014" t="s">
        <v>95</v>
      </c>
      <c r="C32014">
        <f ca="1">RAND()</f>
        <v>0.35684971478425398</v>
      </c>
    </row>
    <row r="32015" spans="1:3" x14ac:dyDescent="0.3">
      <c r="A32015" t="s">
        <v>30235</v>
      </c>
      <c r="B32015" t="s">
        <v>30236</v>
      </c>
      <c r="C32015">
        <f ca="1">RAND()</f>
        <v>0.52481549222455826</v>
      </c>
    </row>
    <row r="32016" spans="1:3" x14ac:dyDescent="0.3">
      <c r="A32016" t="s">
        <v>1424</v>
      </c>
      <c r="B32016" t="s">
        <v>1425</v>
      </c>
      <c r="C32016">
        <f ca="1">RAND()</f>
        <v>0.97557351211706544</v>
      </c>
    </row>
    <row r="32017" spans="1:3" x14ac:dyDescent="0.3">
      <c r="A32017" t="s">
        <v>13323</v>
      </c>
      <c r="B32017" t="s">
        <v>13324</v>
      </c>
      <c r="C32017">
        <f ca="1">RAND()</f>
        <v>0.24494283325747224</v>
      </c>
    </row>
    <row r="32018" spans="1:3" x14ac:dyDescent="0.3">
      <c r="A32018" t="s">
        <v>41110</v>
      </c>
      <c r="B32018" t="s">
        <v>41111</v>
      </c>
      <c r="C32018">
        <f ca="1">RAND()</f>
        <v>0.78796949404859262</v>
      </c>
    </row>
    <row r="32019" spans="1:3" x14ac:dyDescent="0.3">
      <c r="A32019" t="s">
        <v>41750</v>
      </c>
      <c r="B32019" t="s">
        <v>41751</v>
      </c>
      <c r="C32019">
        <f ca="1">RAND()</f>
        <v>0.33634433986849499</v>
      </c>
    </row>
    <row r="32020" spans="1:3" x14ac:dyDescent="0.3">
      <c r="A32020" t="s">
        <v>50502</v>
      </c>
      <c r="B32020" t="s">
        <v>50503</v>
      </c>
      <c r="C32020">
        <f ca="1">RAND()</f>
        <v>0.31326978046705178</v>
      </c>
    </row>
    <row r="32021" spans="1:3" x14ac:dyDescent="0.3">
      <c r="A32021" t="s">
        <v>56411</v>
      </c>
      <c r="B32021" t="s">
        <v>56412</v>
      </c>
      <c r="C32021">
        <f ca="1">RAND()</f>
        <v>0.83682111482584531</v>
      </c>
    </row>
    <row r="32022" spans="1:3" x14ac:dyDescent="0.3">
      <c r="A32022" t="s">
        <v>36526</v>
      </c>
      <c r="B32022" t="s">
        <v>36527</v>
      </c>
      <c r="C32022">
        <f ca="1">RAND()</f>
        <v>0.23771873088391549</v>
      </c>
    </row>
    <row r="32023" spans="1:3" x14ac:dyDescent="0.3">
      <c r="A32023" t="s">
        <v>63608</v>
      </c>
      <c r="B32023" t="s">
        <v>63609</v>
      </c>
      <c r="C32023">
        <f ca="1">RAND()</f>
        <v>7.6795360761665932E-2</v>
      </c>
    </row>
    <row r="32024" spans="1:3" x14ac:dyDescent="0.3">
      <c r="A32024" t="s">
        <v>44474</v>
      </c>
      <c r="B32024" t="s">
        <v>44475</v>
      </c>
      <c r="C32024">
        <f ca="1">RAND()</f>
        <v>0.28664176052147139</v>
      </c>
    </row>
    <row r="32025" spans="1:3" x14ac:dyDescent="0.3">
      <c r="A32025" t="s">
        <v>60890</v>
      </c>
      <c r="B32025" t="s">
        <v>60891</v>
      </c>
      <c r="C32025">
        <f ca="1">RAND()</f>
        <v>0.97919258820874699</v>
      </c>
    </row>
    <row r="32026" spans="1:3" x14ac:dyDescent="0.3">
      <c r="A32026" t="s">
        <v>29172</v>
      </c>
      <c r="B32026" t="s">
        <v>24452</v>
      </c>
      <c r="C32026">
        <f ca="1">RAND()</f>
        <v>0.16676132389239962</v>
      </c>
    </row>
    <row r="32027" spans="1:3" x14ac:dyDescent="0.3">
      <c r="A32027" t="s">
        <v>19535</v>
      </c>
      <c r="B32027" t="s">
        <v>19514</v>
      </c>
      <c r="C32027">
        <f ca="1">RAND()</f>
        <v>0.25226081892994268</v>
      </c>
    </row>
    <row r="32028" spans="1:3" x14ac:dyDescent="0.3">
      <c r="A32028" t="s">
        <v>39075</v>
      </c>
      <c r="B32028" t="s">
        <v>39076</v>
      </c>
      <c r="C32028">
        <f ca="1">RAND()</f>
        <v>0.75749542060841912</v>
      </c>
    </row>
    <row r="32029" spans="1:3" x14ac:dyDescent="0.3">
      <c r="A32029" t="s">
        <v>63636</v>
      </c>
      <c r="B32029" t="s">
        <v>63637</v>
      </c>
      <c r="C32029">
        <f ca="1">RAND()</f>
        <v>0.5646866575089633</v>
      </c>
    </row>
    <row r="32030" spans="1:3" x14ac:dyDescent="0.3">
      <c r="A32030" t="s">
        <v>16375</v>
      </c>
      <c r="B32030" t="s">
        <v>16376</v>
      </c>
      <c r="C32030">
        <f ca="1">RAND()</f>
        <v>6.1520144771981089E-2</v>
      </c>
    </row>
    <row r="32031" spans="1:3" x14ac:dyDescent="0.3">
      <c r="A32031" t="s">
        <v>62787</v>
      </c>
      <c r="B32031" t="s">
        <v>62788</v>
      </c>
      <c r="C32031">
        <f ca="1">RAND()</f>
        <v>0.29903968219591071</v>
      </c>
    </row>
    <row r="32032" spans="1:3" x14ac:dyDescent="0.3">
      <c r="A32032" t="s">
        <v>47115</v>
      </c>
      <c r="B32032" t="s">
        <v>47116</v>
      </c>
      <c r="C32032">
        <f ca="1">RAND()</f>
        <v>0.76108709993354839</v>
      </c>
    </row>
    <row r="32033" spans="1:3" x14ac:dyDescent="0.3">
      <c r="A32033" t="s">
        <v>47440</v>
      </c>
      <c r="B32033" t="s">
        <v>47441</v>
      </c>
      <c r="C32033">
        <f ca="1">RAND()</f>
        <v>0.86550298271625237</v>
      </c>
    </row>
    <row r="32034" spans="1:3" x14ac:dyDescent="0.3">
      <c r="A32034" t="s">
        <v>2994</v>
      </c>
      <c r="B32034" t="s">
        <v>2993</v>
      </c>
      <c r="C32034">
        <f ca="1">RAND()</f>
        <v>0.9983019666403018</v>
      </c>
    </row>
    <row r="32035" spans="1:3" x14ac:dyDescent="0.3">
      <c r="A32035" t="s">
        <v>42523</v>
      </c>
      <c r="B32035" t="s">
        <v>42524</v>
      </c>
      <c r="C32035">
        <f ca="1">RAND()</f>
        <v>0.70387133533057578</v>
      </c>
    </row>
    <row r="32036" spans="1:3" x14ac:dyDescent="0.3">
      <c r="A32036" t="s">
        <v>59035</v>
      </c>
      <c r="B32036" t="s">
        <v>59036</v>
      </c>
      <c r="C32036">
        <f ca="1">RAND()</f>
        <v>0.90623470436271414</v>
      </c>
    </row>
    <row r="32037" spans="1:3" x14ac:dyDescent="0.3">
      <c r="A32037" t="s">
        <v>24717</v>
      </c>
      <c r="B32037" t="s">
        <v>24718</v>
      </c>
      <c r="C32037">
        <f ca="1">RAND()</f>
        <v>0.87469069116909259</v>
      </c>
    </row>
    <row r="32038" spans="1:3" x14ac:dyDescent="0.3">
      <c r="A32038" t="s">
        <v>19797</v>
      </c>
      <c r="B32038" t="s">
        <v>19791</v>
      </c>
      <c r="C32038">
        <f ca="1">RAND()</f>
        <v>4.7685729426137913E-2</v>
      </c>
    </row>
    <row r="32039" spans="1:3" x14ac:dyDescent="0.3">
      <c r="A32039" t="s">
        <v>14017</v>
      </c>
      <c r="B32039" t="s">
        <v>14018</v>
      </c>
      <c r="C32039">
        <f ca="1">RAND()</f>
        <v>0.52385412463534509</v>
      </c>
    </row>
    <row r="32040" spans="1:3" x14ac:dyDescent="0.3">
      <c r="A32040" t="s">
        <v>51904</v>
      </c>
      <c r="B32040" t="s">
        <v>51876</v>
      </c>
      <c r="C32040">
        <f ca="1">RAND()</f>
        <v>0.41725408616362769</v>
      </c>
    </row>
    <row r="32041" spans="1:3" x14ac:dyDescent="0.3">
      <c r="A32041" t="s">
        <v>9341</v>
      </c>
      <c r="B32041" t="s">
        <v>9342</v>
      </c>
      <c r="C32041">
        <f ca="1">RAND()</f>
        <v>0.7233692734784718</v>
      </c>
    </row>
    <row r="32042" spans="1:3" x14ac:dyDescent="0.3">
      <c r="A32042" t="s">
        <v>4471</v>
      </c>
      <c r="B32042" t="s">
        <v>2531</v>
      </c>
      <c r="C32042">
        <f ca="1">RAND()</f>
        <v>0.76697535365196245</v>
      </c>
    </row>
    <row r="32043" spans="1:3" x14ac:dyDescent="0.3">
      <c r="A32043" t="s">
        <v>14743</v>
      </c>
      <c r="B32043" t="s">
        <v>14744</v>
      </c>
      <c r="C32043">
        <f ca="1">RAND()</f>
        <v>0.62315032991450969</v>
      </c>
    </row>
    <row r="32044" spans="1:3" x14ac:dyDescent="0.3">
      <c r="A32044" t="s">
        <v>27694</v>
      </c>
      <c r="B32044" t="s">
        <v>27695</v>
      </c>
      <c r="C32044">
        <f ca="1">RAND()</f>
        <v>0.2328645736817202</v>
      </c>
    </row>
    <row r="32045" spans="1:3" x14ac:dyDescent="0.3">
      <c r="A32045" t="s">
        <v>54553</v>
      </c>
      <c r="B32045" t="s">
        <v>54554</v>
      </c>
      <c r="C32045">
        <f ca="1">RAND()</f>
        <v>0.26539185429598655</v>
      </c>
    </row>
    <row r="32046" spans="1:3" x14ac:dyDescent="0.3">
      <c r="A32046" t="s">
        <v>29505</v>
      </c>
      <c r="B32046" t="s">
        <v>29506</v>
      </c>
      <c r="C32046">
        <f ca="1">RAND()</f>
        <v>4.492638621236833E-2</v>
      </c>
    </row>
    <row r="32047" spans="1:3" x14ac:dyDescent="0.3">
      <c r="A32047" t="s">
        <v>10541</v>
      </c>
      <c r="B32047" t="s">
        <v>10542</v>
      </c>
      <c r="C32047">
        <f ca="1">RAND()</f>
        <v>0.52562470264496375</v>
      </c>
    </row>
    <row r="32048" spans="1:3" x14ac:dyDescent="0.3">
      <c r="A32048" t="s">
        <v>18928</v>
      </c>
      <c r="B32048" t="s">
        <v>18929</v>
      </c>
      <c r="C32048">
        <f ca="1">RAND()</f>
        <v>0.42998240431594748</v>
      </c>
    </row>
    <row r="32049" spans="1:3" x14ac:dyDescent="0.3">
      <c r="A32049" t="s">
        <v>4975</v>
      </c>
      <c r="B32049" t="s">
        <v>1593</v>
      </c>
      <c r="C32049">
        <f ca="1">RAND()</f>
        <v>0.3110500960932524</v>
      </c>
    </row>
    <row r="32050" spans="1:3" x14ac:dyDescent="0.3">
      <c r="A32050" t="s">
        <v>61392</v>
      </c>
      <c r="B32050" t="s">
        <v>61393</v>
      </c>
      <c r="C32050">
        <f ca="1">RAND()</f>
        <v>0.95598233923494125</v>
      </c>
    </row>
    <row r="32051" spans="1:3" x14ac:dyDescent="0.3">
      <c r="A32051" t="s">
        <v>55142</v>
      </c>
      <c r="B32051" t="s">
        <v>55143</v>
      </c>
      <c r="C32051">
        <f ca="1">RAND()</f>
        <v>0.96501296113204027</v>
      </c>
    </row>
    <row r="32052" spans="1:3" x14ac:dyDescent="0.3">
      <c r="A32052" t="s">
        <v>10742</v>
      </c>
      <c r="B32052" t="s">
        <v>10743</v>
      </c>
      <c r="C32052">
        <f ca="1">RAND()</f>
        <v>0.47014372688728012</v>
      </c>
    </row>
    <row r="32053" spans="1:3" x14ac:dyDescent="0.3">
      <c r="A32053" t="s">
        <v>40931</v>
      </c>
      <c r="B32053" t="s">
        <v>40932</v>
      </c>
      <c r="C32053">
        <f ca="1">RAND()</f>
        <v>0.58619427901331034</v>
      </c>
    </row>
    <row r="32054" spans="1:3" x14ac:dyDescent="0.3">
      <c r="A32054" t="s">
        <v>47587</v>
      </c>
      <c r="B32054" t="s">
        <v>47588</v>
      </c>
      <c r="C32054">
        <f ca="1">RAND()</f>
        <v>0.43463133945460419</v>
      </c>
    </row>
    <row r="32055" spans="1:3" x14ac:dyDescent="0.3">
      <c r="A32055" t="s">
        <v>12249</v>
      </c>
      <c r="B32055" t="s">
        <v>12250</v>
      </c>
      <c r="C32055">
        <f ca="1">RAND()</f>
        <v>0.51791015580051081</v>
      </c>
    </row>
    <row r="32056" spans="1:3" x14ac:dyDescent="0.3">
      <c r="A32056" t="s">
        <v>31361</v>
      </c>
      <c r="B32056" t="s">
        <v>31362</v>
      </c>
      <c r="C32056">
        <f ca="1">RAND()</f>
        <v>0.39142434636224899</v>
      </c>
    </row>
    <row r="32057" spans="1:3" x14ac:dyDescent="0.3">
      <c r="A32057" t="s">
        <v>39702</v>
      </c>
      <c r="B32057" t="s">
        <v>39703</v>
      </c>
      <c r="C32057">
        <f ca="1">RAND()</f>
        <v>0.43180537124609764</v>
      </c>
    </row>
    <row r="32058" spans="1:3" x14ac:dyDescent="0.3">
      <c r="A32058" t="s">
        <v>19975</v>
      </c>
      <c r="B32058" t="s">
        <v>19976</v>
      </c>
      <c r="C32058">
        <f ca="1">RAND()</f>
        <v>8.142268424697241E-2</v>
      </c>
    </row>
    <row r="32059" spans="1:3" x14ac:dyDescent="0.3">
      <c r="A32059" t="s">
        <v>40445</v>
      </c>
      <c r="B32059" t="s">
        <v>34780</v>
      </c>
      <c r="C32059">
        <f ca="1">RAND()</f>
        <v>0.93986590340029164</v>
      </c>
    </row>
    <row r="32060" spans="1:3" x14ac:dyDescent="0.3">
      <c r="A32060" t="s">
        <v>53460</v>
      </c>
      <c r="B32060" t="s">
        <v>53461</v>
      </c>
      <c r="C32060">
        <f ca="1">RAND()</f>
        <v>0.77076535651657474</v>
      </c>
    </row>
    <row r="32061" spans="1:3" x14ac:dyDescent="0.3">
      <c r="A32061" t="s">
        <v>27762</v>
      </c>
      <c r="B32061" t="s">
        <v>27763</v>
      </c>
      <c r="C32061">
        <f ca="1">RAND()</f>
        <v>0.24294292747036694</v>
      </c>
    </row>
    <row r="32062" spans="1:3" x14ac:dyDescent="0.3">
      <c r="A32062" t="s">
        <v>28276</v>
      </c>
      <c r="B32062" t="s">
        <v>28277</v>
      </c>
      <c r="C32062">
        <f ca="1">RAND()</f>
        <v>0.19353908623311811</v>
      </c>
    </row>
    <row r="32063" spans="1:3" x14ac:dyDescent="0.3">
      <c r="A32063" t="s">
        <v>30498</v>
      </c>
      <c r="B32063" t="s">
        <v>30499</v>
      </c>
      <c r="C32063">
        <f ca="1">RAND()</f>
        <v>0.55896272464637897</v>
      </c>
    </row>
    <row r="32064" spans="1:3" x14ac:dyDescent="0.3">
      <c r="A32064" t="s">
        <v>4846</v>
      </c>
      <c r="B32064" t="s">
        <v>4847</v>
      </c>
      <c r="C32064">
        <f ca="1">RAND()</f>
        <v>1.2089843966116565E-3</v>
      </c>
    </row>
    <row r="32065" spans="1:3" x14ac:dyDescent="0.3">
      <c r="A32065" t="s">
        <v>8644</v>
      </c>
      <c r="B32065" t="s">
        <v>2886</v>
      </c>
      <c r="C32065">
        <f ca="1">RAND()</f>
        <v>0.85884890322480567</v>
      </c>
    </row>
    <row r="32066" spans="1:3" x14ac:dyDescent="0.3">
      <c r="A32066" t="s">
        <v>23344</v>
      </c>
      <c r="B32066" t="s">
        <v>23345</v>
      </c>
      <c r="C32066">
        <f ca="1">RAND()</f>
        <v>0.90117940452254641</v>
      </c>
    </row>
    <row r="32067" spans="1:3" x14ac:dyDescent="0.3">
      <c r="A32067" t="s">
        <v>21141</v>
      </c>
      <c r="B32067" t="s">
        <v>21142</v>
      </c>
      <c r="C32067">
        <f ca="1">RAND()</f>
        <v>0.44896699274064156</v>
      </c>
    </row>
    <row r="32068" spans="1:3" x14ac:dyDescent="0.3">
      <c r="A32068" t="s">
        <v>24373</v>
      </c>
      <c r="B32068" t="s">
        <v>24374</v>
      </c>
      <c r="C32068">
        <f ca="1">RAND()</f>
        <v>0.51725243648741759</v>
      </c>
    </row>
    <row r="32069" spans="1:3" x14ac:dyDescent="0.3">
      <c r="A32069" t="s">
        <v>57990</v>
      </c>
      <c r="B32069" t="s">
        <v>57991</v>
      </c>
      <c r="C32069">
        <f ca="1">RAND()</f>
        <v>0.81710891033460009</v>
      </c>
    </row>
    <row r="32070" spans="1:3" x14ac:dyDescent="0.3">
      <c r="A32070" t="s">
        <v>33179</v>
      </c>
      <c r="B32070" t="s">
        <v>33180</v>
      </c>
      <c r="C32070">
        <f ca="1">RAND()</f>
        <v>0.45139416440934299</v>
      </c>
    </row>
    <row r="32071" spans="1:3" x14ac:dyDescent="0.3">
      <c r="A32071" t="s">
        <v>59944</v>
      </c>
      <c r="B32071" t="s">
        <v>59945</v>
      </c>
      <c r="C32071">
        <f ca="1">RAND()</f>
        <v>0.16336368874108698</v>
      </c>
    </row>
    <row r="32072" spans="1:3" x14ac:dyDescent="0.3">
      <c r="A32072" t="s">
        <v>21591</v>
      </c>
      <c r="B32072" t="s">
        <v>21592</v>
      </c>
      <c r="C32072">
        <f ca="1">RAND()</f>
        <v>0.63806735477399235</v>
      </c>
    </row>
    <row r="32073" spans="1:3" x14ac:dyDescent="0.3">
      <c r="A32073" t="s">
        <v>44866</v>
      </c>
      <c r="B32073" t="s">
        <v>44867</v>
      </c>
      <c r="C32073">
        <f ca="1">RAND()</f>
        <v>0.63293034207536369</v>
      </c>
    </row>
    <row r="32074" spans="1:3" x14ac:dyDescent="0.3">
      <c r="A32074" t="s">
        <v>27457</v>
      </c>
      <c r="B32074" t="s">
        <v>27384</v>
      </c>
      <c r="C32074">
        <f ca="1">RAND()</f>
        <v>0.33515667487319711</v>
      </c>
    </row>
    <row r="32075" spans="1:3" x14ac:dyDescent="0.3">
      <c r="A32075" t="s">
        <v>41446</v>
      </c>
      <c r="B32075" t="s">
        <v>34780</v>
      </c>
      <c r="C32075">
        <f ca="1">RAND()</f>
        <v>0.36968466221739571</v>
      </c>
    </row>
    <row r="32076" spans="1:3" x14ac:dyDescent="0.3">
      <c r="A32076" t="s">
        <v>24952</v>
      </c>
      <c r="B32076" t="s">
        <v>24953</v>
      </c>
      <c r="C32076">
        <f ca="1">RAND()</f>
        <v>8.6936724903431628E-2</v>
      </c>
    </row>
    <row r="32077" spans="1:3" x14ac:dyDescent="0.3">
      <c r="A32077" t="s">
        <v>17510</v>
      </c>
      <c r="B32077" t="s">
        <v>17511</v>
      </c>
      <c r="C32077">
        <f ca="1">RAND()</f>
        <v>0.61876013006968988</v>
      </c>
    </row>
    <row r="32078" spans="1:3" x14ac:dyDescent="0.3">
      <c r="A32078" t="s">
        <v>11727</v>
      </c>
      <c r="B32078" t="s">
        <v>11728</v>
      </c>
      <c r="C32078">
        <f ca="1">RAND()</f>
        <v>0.16355847259954182</v>
      </c>
    </row>
    <row r="32079" spans="1:3" x14ac:dyDescent="0.3">
      <c r="A32079" t="s">
        <v>61656</v>
      </c>
      <c r="B32079" t="s">
        <v>61657</v>
      </c>
      <c r="C32079">
        <f ca="1">RAND()</f>
        <v>0.5407641670977319</v>
      </c>
    </row>
    <row r="32080" spans="1:3" x14ac:dyDescent="0.3">
      <c r="A32080" t="s">
        <v>64992</v>
      </c>
      <c r="B32080" t="s">
        <v>44861</v>
      </c>
      <c r="C32080">
        <f ca="1">RAND()</f>
        <v>0.96586093239919057</v>
      </c>
    </row>
    <row r="32081" spans="1:3" x14ac:dyDescent="0.3">
      <c r="A32081" t="s">
        <v>31804</v>
      </c>
      <c r="B32081" t="s">
        <v>31805</v>
      </c>
      <c r="C32081">
        <f ca="1">RAND()</f>
        <v>0.43417196008143444</v>
      </c>
    </row>
    <row r="32082" spans="1:3" x14ac:dyDescent="0.3">
      <c r="A32082" t="s">
        <v>35994</v>
      </c>
      <c r="B32082" t="s">
        <v>35995</v>
      </c>
      <c r="C32082">
        <f ca="1">RAND()</f>
        <v>0.61978515526862366</v>
      </c>
    </row>
    <row r="32083" spans="1:3" x14ac:dyDescent="0.3">
      <c r="A32083" t="s">
        <v>33028</v>
      </c>
      <c r="B32083" t="s">
        <v>33029</v>
      </c>
      <c r="C32083">
        <f ca="1">RAND()</f>
        <v>0.29867039020781916</v>
      </c>
    </row>
    <row r="32084" spans="1:3" x14ac:dyDescent="0.3">
      <c r="A32084" t="s">
        <v>355</v>
      </c>
      <c r="B32084" t="s">
        <v>356</v>
      </c>
      <c r="C32084">
        <f ca="1">RAND()</f>
        <v>0.47200476684695691</v>
      </c>
    </row>
    <row r="32085" spans="1:3" x14ac:dyDescent="0.3">
      <c r="A32085" t="s">
        <v>62685</v>
      </c>
      <c r="B32085" t="s">
        <v>62686</v>
      </c>
      <c r="C32085">
        <f ca="1">RAND()</f>
        <v>0.87280158955736431</v>
      </c>
    </row>
    <row r="32086" spans="1:3" x14ac:dyDescent="0.3">
      <c r="A32086" t="s">
        <v>65841</v>
      </c>
      <c r="B32086" t="s">
        <v>65842</v>
      </c>
      <c r="C32086">
        <f ca="1">RAND()</f>
        <v>0.24538098545338893</v>
      </c>
    </row>
    <row r="32087" spans="1:3" x14ac:dyDescent="0.3">
      <c r="A32087" t="s">
        <v>62044</v>
      </c>
      <c r="B32087" t="s">
        <v>62045</v>
      </c>
      <c r="C32087">
        <f ca="1">RAND()</f>
        <v>0.63951004061290506</v>
      </c>
    </row>
    <row r="32088" spans="1:3" x14ac:dyDescent="0.3">
      <c r="A32088" t="s">
        <v>59190</v>
      </c>
      <c r="B32088" t="s">
        <v>59191</v>
      </c>
      <c r="C32088">
        <f ca="1">RAND()</f>
        <v>0.22337316354661141</v>
      </c>
    </row>
    <row r="32089" spans="1:3" x14ac:dyDescent="0.3">
      <c r="A32089" t="s">
        <v>54119</v>
      </c>
      <c r="B32089" t="s">
        <v>54120</v>
      </c>
      <c r="C32089">
        <f ca="1">RAND()</f>
        <v>0.82853053755385642</v>
      </c>
    </row>
    <row r="32090" spans="1:3" x14ac:dyDescent="0.3">
      <c r="A32090" t="s">
        <v>61600</v>
      </c>
      <c r="B32090" t="s">
        <v>61601</v>
      </c>
      <c r="C32090">
        <f ca="1">RAND()</f>
        <v>4.8622000679427568E-2</v>
      </c>
    </row>
    <row r="32091" spans="1:3" x14ac:dyDescent="0.3">
      <c r="A32091" t="s">
        <v>45197</v>
      </c>
      <c r="B32091" t="s">
        <v>45198</v>
      </c>
      <c r="C32091">
        <f ca="1">RAND()</f>
        <v>0.38181953943739921</v>
      </c>
    </row>
    <row r="32092" spans="1:3" x14ac:dyDescent="0.3">
      <c r="A32092" t="s">
        <v>18274</v>
      </c>
      <c r="B32092" t="s">
        <v>18275</v>
      </c>
      <c r="C32092">
        <f ca="1">RAND()</f>
        <v>3.3941974166901923E-2</v>
      </c>
    </row>
    <row r="32093" spans="1:3" x14ac:dyDescent="0.3">
      <c r="A32093" t="s">
        <v>41025</v>
      </c>
      <c r="B32093" t="s">
        <v>41026</v>
      </c>
      <c r="C32093">
        <f ca="1">RAND()</f>
        <v>0.68654030105216435</v>
      </c>
    </row>
    <row r="32094" spans="1:3" x14ac:dyDescent="0.3">
      <c r="A32094" t="s">
        <v>49814</v>
      </c>
      <c r="B32094" t="s">
        <v>49815</v>
      </c>
      <c r="C32094">
        <f ca="1">RAND()</f>
        <v>2.7543359268921708E-2</v>
      </c>
    </row>
    <row r="32095" spans="1:3" x14ac:dyDescent="0.3">
      <c r="A32095" t="s">
        <v>36868</v>
      </c>
      <c r="B32095" t="s">
        <v>36869</v>
      </c>
      <c r="C32095">
        <f ca="1">RAND()</f>
        <v>0.77645947165120555</v>
      </c>
    </row>
    <row r="32096" spans="1:3" x14ac:dyDescent="0.3">
      <c r="A32096" t="s">
        <v>40068</v>
      </c>
      <c r="B32096" t="s">
        <v>40069</v>
      </c>
      <c r="C32096">
        <f ca="1">RAND()</f>
        <v>0.24337692877118777</v>
      </c>
    </row>
    <row r="32097" spans="1:3" x14ac:dyDescent="0.3">
      <c r="A32097" t="s">
        <v>47763</v>
      </c>
      <c r="B32097" t="s">
        <v>47153</v>
      </c>
      <c r="C32097">
        <f ca="1">RAND()</f>
        <v>5.9670837079286665E-2</v>
      </c>
    </row>
    <row r="32098" spans="1:3" x14ac:dyDescent="0.3">
      <c r="A32098" t="s">
        <v>7463</v>
      </c>
      <c r="B32098" t="s">
        <v>7449</v>
      </c>
      <c r="C32098">
        <f ca="1">RAND()</f>
        <v>0.14772143025950857</v>
      </c>
    </row>
    <row r="32099" spans="1:3" x14ac:dyDescent="0.3">
      <c r="A32099" t="s">
        <v>20213</v>
      </c>
      <c r="B32099" t="s">
        <v>20214</v>
      </c>
      <c r="C32099">
        <f ca="1">RAND()</f>
        <v>0.77400350287946085</v>
      </c>
    </row>
    <row r="32100" spans="1:3" x14ac:dyDescent="0.3">
      <c r="A32100" t="s">
        <v>54250</v>
      </c>
      <c r="B32100" t="s">
        <v>54097</v>
      </c>
      <c r="C32100">
        <f ca="1">RAND()</f>
        <v>0.99428840816071917</v>
      </c>
    </row>
    <row r="32101" spans="1:3" x14ac:dyDescent="0.3">
      <c r="A32101" t="s">
        <v>45816</v>
      </c>
      <c r="B32101" t="s">
        <v>45817</v>
      </c>
      <c r="C32101">
        <f ca="1">RAND()</f>
        <v>0.88199259340815317</v>
      </c>
    </row>
    <row r="32102" spans="1:3" x14ac:dyDescent="0.3">
      <c r="A32102" t="s">
        <v>39710</v>
      </c>
      <c r="B32102" t="s">
        <v>39711</v>
      </c>
      <c r="C32102">
        <f ca="1">RAND()</f>
        <v>0.61596327503292703</v>
      </c>
    </row>
    <row r="32103" spans="1:3" x14ac:dyDescent="0.3">
      <c r="A32103" t="s">
        <v>32980</v>
      </c>
      <c r="B32103" t="s">
        <v>32981</v>
      </c>
      <c r="C32103">
        <f ca="1">RAND()</f>
        <v>7.8680012253859455E-2</v>
      </c>
    </row>
    <row r="32104" spans="1:3" x14ac:dyDescent="0.3">
      <c r="A32104" t="s">
        <v>56801</v>
      </c>
      <c r="B32104" t="s">
        <v>56760</v>
      </c>
      <c r="C32104">
        <f ca="1">RAND()</f>
        <v>0.63343688448441149</v>
      </c>
    </row>
    <row r="32105" spans="1:3" x14ac:dyDescent="0.3">
      <c r="A32105" t="s">
        <v>10848</v>
      </c>
      <c r="B32105" t="s">
        <v>10849</v>
      </c>
      <c r="C32105">
        <f ca="1">RAND()</f>
        <v>0.53778984624350101</v>
      </c>
    </row>
    <row r="32106" spans="1:3" x14ac:dyDescent="0.3">
      <c r="A32106" t="s">
        <v>23955</v>
      </c>
      <c r="B32106" t="s">
        <v>23956</v>
      </c>
      <c r="C32106">
        <f ca="1">RAND()</f>
        <v>0.96275941420691813</v>
      </c>
    </row>
    <row r="32107" spans="1:3" x14ac:dyDescent="0.3">
      <c r="A32107" t="s">
        <v>41851</v>
      </c>
      <c r="B32107" t="s">
        <v>40169</v>
      </c>
      <c r="C32107">
        <f ca="1">RAND()</f>
        <v>0.51571442686754376</v>
      </c>
    </row>
    <row r="32108" spans="1:3" x14ac:dyDescent="0.3">
      <c r="A32108" t="s">
        <v>6286</v>
      </c>
      <c r="B32108" t="s">
        <v>6283</v>
      </c>
      <c r="C32108">
        <f ca="1">RAND()</f>
        <v>0.69951096401385704</v>
      </c>
    </row>
    <row r="32109" spans="1:3" x14ac:dyDescent="0.3">
      <c r="A32109" t="s">
        <v>12080</v>
      </c>
      <c r="B32109" t="s">
        <v>12081</v>
      </c>
      <c r="C32109">
        <f ca="1">RAND()</f>
        <v>0.27671708864598854</v>
      </c>
    </row>
    <row r="32110" spans="1:3" x14ac:dyDescent="0.3">
      <c r="A32110" t="s">
        <v>46406</v>
      </c>
      <c r="B32110" t="s">
        <v>46407</v>
      </c>
      <c r="C32110">
        <f ca="1">RAND()</f>
        <v>0.97553476197168132</v>
      </c>
    </row>
    <row r="32111" spans="1:3" x14ac:dyDescent="0.3">
      <c r="A32111" t="s">
        <v>54287</v>
      </c>
      <c r="B32111" t="s">
        <v>54288</v>
      </c>
      <c r="C32111">
        <f ca="1">RAND()</f>
        <v>0.53612285381718494</v>
      </c>
    </row>
    <row r="32112" spans="1:3" x14ac:dyDescent="0.3">
      <c r="A32112" t="s">
        <v>9409</v>
      </c>
      <c r="B32112" t="s">
        <v>9410</v>
      </c>
      <c r="C32112">
        <f ca="1">RAND()</f>
        <v>0.91552390567243391</v>
      </c>
    </row>
    <row r="32113" spans="1:3" x14ac:dyDescent="0.3">
      <c r="A32113" t="s">
        <v>19829</v>
      </c>
      <c r="B32113" t="s">
        <v>19830</v>
      </c>
      <c r="C32113">
        <f ca="1">RAND()</f>
        <v>0.31611958069549462</v>
      </c>
    </row>
    <row r="32114" spans="1:3" x14ac:dyDescent="0.3">
      <c r="A32114" t="s">
        <v>33766</v>
      </c>
      <c r="B32114" t="s">
        <v>33767</v>
      </c>
      <c r="C32114">
        <f ca="1">RAND()</f>
        <v>0.35324450332593338</v>
      </c>
    </row>
    <row r="32115" spans="1:3" x14ac:dyDescent="0.3">
      <c r="A32115" t="s">
        <v>9110</v>
      </c>
      <c r="B32115" t="s">
        <v>9111</v>
      </c>
      <c r="C32115">
        <f ca="1">RAND()</f>
        <v>0.41459849061548237</v>
      </c>
    </row>
    <row r="32116" spans="1:3" x14ac:dyDescent="0.3">
      <c r="A32116" t="s">
        <v>23196</v>
      </c>
      <c r="B32116" t="s">
        <v>23197</v>
      </c>
      <c r="C32116">
        <f ca="1">RAND()</f>
        <v>0.17053389457276791</v>
      </c>
    </row>
    <row r="32117" spans="1:3" x14ac:dyDescent="0.3">
      <c r="A32117" t="s">
        <v>55225</v>
      </c>
      <c r="B32117" t="s">
        <v>55226</v>
      </c>
      <c r="C32117">
        <f ca="1">RAND()</f>
        <v>0.85035504681445206</v>
      </c>
    </row>
    <row r="32118" spans="1:3" x14ac:dyDescent="0.3">
      <c r="A32118" t="s">
        <v>57097</v>
      </c>
      <c r="B32118" t="s">
        <v>57098</v>
      </c>
      <c r="C32118">
        <f ca="1">RAND()</f>
        <v>0.50264587612073008</v>
      </c>
    </row>
    <row r="32119" spans="1:3" x14ac:dyDescent="0.3">
      <c r="A32119" t="s">
        <v>3757</v>
      </c>
      <c r="B32119" t="s">
        <v>3758</v>
      </c>
      <c r="C32119">
        <f ca="1">RAND()</f>
        <v>0.64581238470752178</v>
      </c>
    </row>
    <row r="32120" spans="1:3" x14ac:dyDescent="0.3">
      <c r="A32120" t="s">
        <v>64151</v>
      </c>
      <c r="B32120" t="s">
        <v>64152</v>
      </c>
      <c r="C32120">
        <f ca="1">RAND()</f>
        <v>0.10368603246994346</v>
      </c>
    </row>
    <row r="32121" spans="1:3" x14ac:dyDescent="0.3">
      <c r="A32121" t="s">
        <v>29171</v>
      </c>
      <c r="B32121" t="s">
        <v>21208</v>
      </c>
      <c r="C32121">
        <f ca="1">RAND()</f>
        <v>0.53786128659069021</v>
      </c>
    </row>
    <row r="32122" spans="1:3" x14ac:dyDescent="0.3">
      <c r="A32122" t="s">
        <v>6874</v>
      </c>
      <c r="B32122" t="s">
        <v>6873</v>
      </c>
      <c r="C32122">
        <f ca="1">RAND()</f>
        <v>0.79077976911040315</v>
      </c>
    </row>
    <row r="32123" spans="1:3" x14ac:dyDescent="0.3">
      <c r="A32123" t="s">
        <v>36855</v>
      </c>
      <c r="B32123" t="s">
        <v>36856</v>
      </c>
      <c r="C32123">
        <f ca="1">RAND()</f>
        <v>6.8093161539675262E-2</v>
      </c>
    </row>
    <row r="32124" spans="1:3" x14ac:dyDescent="0.3">
      <c r="A32124" t="s">
        <v>54948</v>
      </c>
      <c r="B32124" t="s">
        <v>54949</v>
      </c>
      <c r="C32124">
        <f ca="1">RAND()</f>
        <v>0.84538373232703612</v>
      </c>
    </row>
    <row r="32125" spans="1:3" x14ac:dyDescent="0.3">
      <c r="A32125" t="s">
        <v>3587</v>
      </c>
      <c r="B32125" t="s">
        <v>3000</v>
      </c>
      <c r="C32125">
        <f ca="1">RAND()</f>
        <v>0.59591562170732215</v>
      </c>
    </row>
    <row r="32126" spans="1:3" x14ac:dyDescent="0.3">
      <c r="A32126" t="s">
        <v>46589</v>
      </c>
      <c r="B32126" t="s">
        <v>46590</v>
      </c>
      <c r="C32126">
        <f ca="1">RAND()</f>
        <v>0.33685006795780004</v>
      </c>
    </row>
    <row r="32127" spans="1:3" x14ac:dyDescent="0.3">
      <c r="A32127" t="s">
        <v>46650</v>
      </c>
      <c r="B32127" t="s">
        <v>46651</v>
      </c>
      <c r="C32127">
        <f ca="1">RAND()</f>
        <v>0.69616002049811432</v>
      </c>
    </row>
    <row r="32128" spans="1:3" x14ac:dyDescent="0.3">
      <c r="A32128" t="s">
        <v>52203</v>
      </c>
      <c r="B32128" t="s">
        <v>52204</v>
      </c>
      <c r="C32128">
        <f ca="1">RAND()</f>
        <v>0.12823823480056817</v>
      </c>
    </row>
    <row r="32129" spans="1:3" x14ac:dyDescent="0.3">
      <c r="A32129" t="s">
        <v>51871</v>
      </c>
      <c r="B32129" t="s">
        <v>51872</v>
      </c>
      <c r="C32129">
        <f ca="1">RAND()</f>
        <v>0.42841029280841481</v>
      </c>
    </row>
    <row r="32130" spans="1:3" x14ac:dyDescent="0.3">
      <c r="A32130" t="s">
        <v>6951</v>
      </c>
      <c r="B32130" t="s">
        <v>6952</v>
      </c>
      <c r="C32130">
        <f ca="1">RAND()</f>
        <v>0.30488993142087439</v>
      </c>
    </row>
    <row r="32131" spans="1:3" x14ac:dyDescent="0.3">
      <c r="A32131" t="s">
        <v>55221</v>
      </c>
      <c r="B32131" t="s">
        <v>55222</v>
      </c>
      <c r="C32131">
        <f ca="1">RAND()</f>
        <v>8.3940343333562706E-2</v>
      </c>
    </row>
    <row r="32132" spans="1:3" x14ac:dyDescent="0.3">
      <c r="A32132" t="s">
        <v>17757</v>
      </c>
      <c r="B32132" t="s">
        <v>17758</v>
      </c>
      <c r="C32132">
        <f ca="1">RAND()</f>
        <v>0.74257324180697792</v>
      </c>
    </row>
    <row r="32133" spans="1:3" x14ac:dyDescent="0.3">
      <c r="A32133" t="s">
        <v>41461</v>
      </c>
      <c r="B32133" t="s">
        <v>41462</v>
      </c>
      <c r="C32133">
        <f ca="1">RAND()</f>
        <v>0.73938883649384723</v>
      </c>
    </row>
    <row r="32134" spans="1:3" x14ac:dyDescent="0.3">
      <c r="A32134" t="s">
        <v>4443</v>
      </c>
      <c r="B32134" t="s">
        <v>1768</v>
      </c>
      <c r="C32134">
        <f ca="1">RAND()</f>
        <v>0.19293400864505506</v>
      </c>
    </row>
    <row r="32135" spans="1:3" x14ac:dyDescent="0.3">
      <c r="A32135" t="s">
        <v>19582</v>
      </c>
      <c r="B32135" t="s">
        <v>19579</v>
      </c>
      <c r="C32135">
        <f ca="1">RAND()</f>
        <v>0.30914951016204006</v>
      </c>
    </row>
    <row r="32136" spans="1:3" x14ac:dyDescent="0.3">
      <c r="A32136" t="s">
        <v>42335</v>
      </c>
      <c r="B32136" t="s">
        <v>36145</v>
      </c>
      <c r="C32136">
        <f ca="1">RAND()</f>
        <v>0.71541544130966461</v>
      </c>
    </row>
    <row r="32137" spans="1:3" x14ac:dyDescent="0.3">
      <c r="A32137" t="s">
        <v>26617</v>
      </c>
      <c r="B32137" t="s">
        <v>26618</v>
      </c>
      <c r="C32137">
        <f ca="1">RAND()</f>
        <v>0.76410948326340722</v>
      </c>
    </row>
    <row r="32138" spans="1:3" x14ac:dyDescent="0.3">
      <c r="A32138" t="s">
        <v>28678</v>
      </c>
      <c r="B32138" t="s">
        <v>28679</v>
      </c>
      <c r="C32138">
        <f ca="1">RAND()</f>
        <v>0.24618900757269335</v>
      </c>
    </row>
    <row r="32139" spans="1:3" x14ac:dyDescent="0.3">
      <c r="A32139" t="s">
        <v>42766</v>
      </c>
      <c r="B32139" t="s">
        <v>42767</v>
      </c>
      <c r="C32139">
        <f ca="1">RAND()</f>
        <v>0.47087759963732678</v>
      </c>
    </row>
    <row r="32140" spans="1:3" x14ac:dyDescent="0.3">
      <c r="A32140" t="s">
        <v>40795</v>
      </c>
      <c r="B32140" t="s">
        <v>40796</v>
      </c>
      <c r="C32140">
        <f ca="1">RAND()</f>
        <v>0.81657800039946515</v>
      </c>
    </row>
    <row r="32141" spans="1:3" x14ac:dyDescent="0.3">
      <c r="A32141" t="s">
        <v>2601</v>
      </c>
      <c r="B32141" t="s">
        <v>2602</v>
      </c>
      <c r="C32141">
        <f ca="1">RAND()</f>
        <v>0.53750378802773735</v>
      </c>
    </row>
    <row r="32142" spans="1:3" x14ac:dyDescent="0.3">
      <c r="A32142" t="s">
        <v>13827</v>
      </c>
      <c r="B32142" t="s">
        <v>13828</v>
      </c>
      <c r="C32142">
        <f ca="1">RAND()</f>
        <v>0.85431467308667941</v>
      </c>
    </row>
    <row r="32143" spans="1:3" x14ac:dyDescent="0.3">
      <c r="A32143" t="s">
        <v>64373</v>
      </c>
      <c r="B32143" t="s">
        <v>64374</v>
      </c>
      <c r="C32143">
        <f ca="1">RAND()</f>
        <v>0.80240469933752645</v>
      </c>
    </row>
    <row r="32144" spans="1:3" x14ac:dyDescent="0.3">
      <c r="A32144" t="s">
        <v>4060</v>
      </c>
      <c r="B32144" t="s">
        <v>4061</v>
      </c>
      <c r="C32144">
        <f ca="1">RAND()</f>
        <v>0.28384458813948688</v>
      </c>
    </row>
    <row r="32145" spans="1:3" x14ac:dyDescent="0.3">
      <c r="A32145" t="s">
        <v>62518</v>
      </c>
      <c r="B32145" t="s">
        <v>62519</v>
      </c>
      <c r="C32145">
        <f ca="1">RAND()</f>
        <v>0.89110475384505894</v>
      </c>
    </row>
    <row r="32146" spans="1:3" x14ac:dyDescent="0.3">
      <c r="A32146" t="s">
        <v>16280</v>
      </c>
      <c r="B32146" t="s">
        <v>7985</v>
      </c>
      <c r="C32146">
        <f ca="1">RAND()</f>
        <v>0.14707213269869213</v>
      </c>
    </row>
    <row r="32147" spans="1:3" x14ac:dyDescent="0.3">
      <c r="A32147" t="s">
        <v>53944</v>
      </c>
      <c r="B32147" t="s">
        <v>53945</v>
      </c>
      <c r="C32147">
        <f ca="1">RAND()</f>
        <v>0.8216873521338246</v>
      </c>
    </row>
    <row r="32148" spans="1:3" x14ac:dyDescent="0.3">
      <c r="A32148" t="s">
        <v>19489</v>
      </c>
      <c r="B32148" t="s">
        <v>19484</v>
      </c>
      <c r="C32148">
        <f ca="1">RAND()</f>
        <v>0.81933539418259882</v>
      </c>
    </row>
    <row r="32149" spans="1:3" x14ac:dyDescent="0.3">
      <c r="A32149" t="s">
        <v>4483</v>
      </c>
      <c r="B32149" t="s">
        <v>10540</v>
      </c>
      <c r="C32149">
        <f ca="1">RAND()</f>
        <v>0.10226986432113949</v>
      </c>
    </row>
    <row r="32150" spans="1:3" x14ac:dyDescent="0.3">
      <c r="A32150" t="s">
        <v>65767</v>
      </c>
      <c r="B32150" t="s">
        <v>65768</v>
      </c>
      <c r="C32150">
        <f ca="1">RAND()</f>
        <v>0.36596232513681326</v>
      </c>
    </row>
    <row r="32151" spans="1:3" x14ac:dyDescent="0.3">
      <c r="A32151" t="s">
        <v>16296</v>
      </c>
      <c r="B32151" t="s">
        <v>16297</v>
      </c>
      <c r="C32151">
        <f ca="1">RAND()</f>
        <v>0.11082575304014697</v>
      </c>
    </row>
    <row r="32152" spans="1:3" x14ac:dyDescent="0.3">
      <c r="A32152" t="s">
        <v>51827</v>
      </c>
      <c r="B32152" t="s">
        <v>51828</v>
      </c>
      <c r="C32152">
        <f ca="1">RAND()</f>
        <v>0.80379885635705817</v>
      </c>
    </row>
    <row r="32153" spans="1:3" x14ac:dyDescent="0.3">
      <c r="A32153" t="s">
        <v>9496</v>
      </c>
      <c r="B32153" t="s">
        <v>9497</v>
      </c>
      <c r="C32153">
        <f ca="1">RAND()</f>
        <v>6.121973902423461E-2</v>
      </c>
    </row>
    <row r="32154" spans="1:3" x14ac:dyDescent="0.3">
      <c r="A32154" t="s">
        <v>39824</v>
      </c>
      <c r="B32154" t="s">
        <v>39825</v>
      </c>
      <c r="C32154">
        <f ca="1">RAND()</f>
        <v>0.17322222675022059</v>
      </c>
    </row>
    <row r="32155" spans="1:3" x14ac:dyDescent="0.3">
      <c r="A32155" t="s">
        <v>35457</v>
      </c>
      <c r="B32155" t="s">
        <v>25198</v>
      </c>
      <c r="C32155">
        <f ca="1">RAND()</f>
        <v>0.92690964948332444</v>
      </c>
    </row>
    <row r="32156" spans="1:3" x14ac:dyDescent="0.3">
      <c r="A32156" t="s">
        <v>13369</v>
      </c>
      <c r="B32156" t="s">
        <v>11227</v>
      </c>
      <c r="C32156">
        <f ca="1">RAND()</f>
        <v>8.6438215540328489E-2</v>
      </c>
    </row>
    <row r="32157" spans="1:3" x14ac:dyDescent="0.3">
      <c r="A32157" t="s">
        <v>48188</v>
      </c>
      <c r="B32157" t="s">
        <v>48189</v>
      </c>
      <c r="C32157">
        <f ca="1">RAND()</f>
        <v>0.90972247027949804</v>
      </c>
    </row>
    <row r="32158" spans="1:3" x14ac:dyDescent="0.3">
      <c r="A32158" t="s">
        <v>18828</v>
      </c>
      <c r="B32158" t="s">
        <v>18829</v>
      </c>
      <c r="C32158">
        <f ca="1">RAND()</f>
        <v>0.31157321040393227</v>
      </c>
    </row>
    <row r="32159" spans="1:3" x14ac:dyDescent="0.3">
      <c r="A32159" t="s">
        <v>39096</v>
      </c>
      <c r="B32159" t="s">
        <v>39097</v>
      </c>
      <c r="C32159">
        <f ca="1">RAND()</f>
        <v>0.77815554650343721</v>
      </c>
    </row>
    <row r="32160" spans="1:3" x14ac:dyDescent="0.3">
      <c r="A32160" t="s">
        <v>2399</v>
      </c>
      <c r="B32160" t="s">
        <v>2400</v>
      </c>
      <c r="C32160">
        <f ca="1">RAND()</f>
        <v>0.20091429414091544</v>
      </c>
    </row>
    <row r="32161" spans="1:3" x14ac:dyDescent="0.3">
      <c r="A32161" t="s">
        <v>38092</v>
      </c>
      <c r="B32161" t="s">
        <v>38093</v>
      </c>
      <c r="C32161">
        <f ca="1">RAND()</f>
        <v>0.9244666805450118</v>
      </c>
    </row>
    <row r="32162" spans="1:3" x14ac:dyDescent="0.3">
      <c r="A32162" t="s">
        <v>64519</v>
      </c>
      <c r="B32162" t="s">
        <v>64520</v>
      </c>
      <c r="C32162">
        <f ca="1">RAND()</f>
        <v>0.23693925380577407</v>
      </c>
    </row>
    <row r="32163" spans="1:3" x14ac:dyDescent="0.3">
      <c r="A32163" t="s">
        <v>24940</v>
      </c>
      <c r="B32163" t="s">
        <v>24941</v>
      </c>
      <c r="C32163">
        <f ca="1">RAND()</f>
        <v>0.49759389193457204</v>
      </c>
    </row>
    <row r="32164" spans="1:3" x14ac:dyDescent="0.3">
      <c r="A32164" t="s">
        <v>6532</v>
      </c>
      <c r="B32164" t="s">
        <v>6531</v>
      </c>
      <c r="C32164">
        <f ca="1">RAND()</f>
        <v>0.62286830572976748</v>
      </c>
    </row>
    <row r="32165" spans="1:3" x14ac:dyDescent="0.3">
      <c r="A32165" t="s">
        <v>25628</v>
      </c>
      <c r="B32165" t="s">
        <v>25629</v>
      </c>
      <c r="C32165">
        <f ca="1">RAND()</f>
        <v>0.69763010530735503</v>
      </c>
    </row>
    <row r="32166" spans="1:3" x14ac:dyDescent="0.3">
      <c r="A32166" t="s">
        <v>35463</v>
      </c>
      <c r="B32166" t="s">
        <v>35464</v>
      </c>
      <c r="C32166">
        <f ca="1">RAND()</f>
        <v>0.3522309956897125</v>
      </c>
    </row>
    <row r="32167" spans="1:3" x14ac:dyDescent="0.3">
      <c r="A32167" t="s">
        <v>4438</v>
      </c>
      <c r="B32167" t="s">
        <v>4437</v>
      </c>
      <c r="C32167">
        <f ca="1">RAND()</f>
        <v>0.70451551707790472</v>
      </c>
    </row>
    <row r="32168" spans="1:3" x14ac:dyDescent="0.3">
      <c r="A32168" t="s">
        <v>61589</v>
      </c>
      <c r="B32168" t="s">
        <v>61590</v>
      </c>
      <c r="C32168">
        <f ca="1">RAND()</f>
        <v>0.60647621638977023</v>
      </c>
    </row>
    <row r="32169" spans="1:3" x14ac:dyDescent="0.3">
      <c r="A32169" t="s">
        <v>50544</v>
      </c>
      <c r="B32169" t="s">
        <v>50545</v>
      </c>
      <c r="C32169">
        <f ca="1">RAND()</f>
        <v>0.44577641159455983</v>
      </c>
    </row>
    <row r="32170" spans="1:3" x14ac:dyDescent="0.3">
      <c r="A32170" t="s">
        <v>60446</v>
      </c>
      <c r="B32170" t="s">
        <v>60447</v>
      </c>
      <c r="C32170">
        <f ca="1">RAND()</f>
        <v>0.47575921030781965</v>
      </c>
    </row>
    <row r="32171" spans="1:3" x14ac:dyDescent="0.3">
      <c r="A32171" t="s">
        <v>2538</v>
      </c>
      <c r="B32171" t="s">
        <v>2539</v>
      </c>
      <c r="C32171">
        <f ca="1">RAND()</f>
        <v>0.5997563599666077</v>
      </c>
    </row>
    <row r="32172" spans="1:3" x14ac:dyDescent="0.3">
      <c r="A32172" t="s">
        <v>57720</v>
      </c>
      <c r="B32172" t="s">
        <v>57721</v>
      </c>
      <c r="C32172">
        <f ca="1">RAND()</f>
        <v>5.6140421771574522E-2</v>
      </c>
    </row>
    <row r="32173" spans="1:3" x14ac:dyDescent="0.3">
      <c r="A32173" t="s">
        <v>35779</v>
      </c>
      <c r="B32173" t="s">
        <v>35780</v>
      </c>
      <c r="C32173">
        <f ca="1">RAND()</f>
        <v>0.53686796673791581</v>
      </c>
    </row>
    <row r="32174" spans="1:3" x14ac:dyDescent="0.3">
      <c r="A32174" t="s">
        <v>22385</v>
      </c>
      <c r="B32174" t="s">
        <v>21208</v>
      </c>
      <c r="C32174">
        <f ca="1">RAND()</f>
        <v>0.79390021439625102</v>
      </c>
    </row>
    <row r="32175" spans="1:3" x14ac:dyDescent="0.3">
      <c r="A32175" t="s">
        <v>36044</v>
      </c>
      <c r="B32175" t="s">
        <v>36045</v>
      </c>
      <c r="C32175">
        <f ca="1">RAND()</f>
        <v>0.1365279500345089</v>
      </c>
    </row>
    <row r="32176" spans="1:3" x14ac:dyDescent="0.3">
      <c r="A32176" t="s">
        <v>45480</v>
      </c>
      <c r="B32176" t="s">
        <v>45481</v>
      </c>
      <c r="C32176">
        <f ca="1">RAND()</f>
        <v>0.84996705917858395</v>
      </c>
    </row>
    <row r="32177" spans="1:3" x14ac:dyDescent="0.3">
      <c r="A32177" t="s">
        <v>3065</v>
      </c>
      <c r="B32177" t="s">
        <v>3064</v>
      </c>
      <c r="C32177">
        <f ca="1">RAND()</f>
        <v>3.4731288313969766E-2</v>
      </c>
    </row>
    <row r="32178" spans="1:3" x14ac:dyDescent="0.3">
      <c r="A32178" t="s">
        <v>7282</v>
      </c>
      <c r="B32178" t="s">
        <v>3525</v>
      </c>
      <c r="C32178">
        <f ca="1">RAND()</f>
        <v>0.1815015490706221</v>
      </c>
    </row>
    <row r="32179" spans="1:3" x14ac:dyDescent="0.3">
      <c r="A32179" t="s">
        <v>33298</v>
      </c>
      <c r="B32179" t="s">
        <v>33250</v>
      </c>
      <c r="C32179">
        <f ca="1">RAND()</f>
        <v>0.5341634209370193</v>
      </c>
    </row>
    <row r="32180" spans="1:3" x14ac:dyDescent="0.3">
      <c r="A32180" t="s">
        <v>25096</v>
      </c>
      <c r="B32180" t="s">
        <v>25097</v>
      </c>
      <c r="C32180">
        <f ca="1">RAND()</f>
        <v>0.7359666067132441</v>
      </c>
    </row>
    <row r="32181" spans="1:3" x14ac:dyDescent="0.3">
      <c r="A32181" t="s">
        <v>38185</v>
      </c>
      <c r="B32181" t="s">
        <v>38186</v>
      </c>
      <c r="C32181">
        <f ca="1">RAND()</f>
        <v>8.3304860572823936E-2</v>
      </c>
    </row>
    <row r="32182" spans="1:3" x14ac:dyDescent="0.3">
      <c r="A32182" t="s">
        <v>42369</v>
      </c>
      <c r="B32182" t="s">
        <v>42370</v>
      </c>
      <c r="C32182">
        <f ca="1">RAND()</f>
        <v>0.7869201922120973</v>
      </c>
    </row>
    <row r="32183" spans="1:3" x14ac:dyDescent="0.3">
      <c r="A32183" t="s">
        <v>40601</v>
      </c>
      <c r="B32183" t="s">
        <v>40602</v>
      </c>
      <c r="C32183">
        <f ca="1">RAND()</f>
        <v>0.1406596848574323</v>
      </c>
    </row>
    <row r="32184" spans="1:3" x14ac:dyDescent="0.3">
      <c r="A32184" t="s">
        <v>6432</v>
      </c>
      <c r="B32184" t="s">
        <v>4944</v>
      </c>
      <c r="C32184">
        <f ca="1">RAND()</f>
        <v>0.60911430828147972</v>
      </c>
    </row>
    <row r="32185" spans="1:3" x14ac:dyDescent="0.3">
      <c r="A32185" t="s">
        <v>32536</v>
      </c>
      <c r="B32185" t="s">
        <v>32537</v>
      </c>
      <c r="C32185">
        <f ca="1">RAND()</f>
        <v>0.93856436342004734</v>
      </c>
    </row>
    <row r="32186" spans="1:3" x14ac:dyDescent="0.3">
      <c r="A32186" t="s">
        <v>6454</v>
      </c>
      <c r="B32186" t="s">
        <v>6453</v>
      </c>
      <c r="C32186">
        <f ca="1">RAND()</f>
        <v>0.15974845593548614</v>
      </c>
    </row>
    <row r="32187" spans="1:3" x14ac:dyDescent="0.3">
      <c r="A32187" t="s">
        <v>22445</v>
      </c>
      <c r="B32187" t="s">
        <v>22446</v>
      </c>
      <c r="C32187">
        <f ca="1">RAND()</f>
        <v>9.5455113312531648E-2</v>
      </c>
    </row>
    <row r="32188" spans="1:3" x14ac:dyDescent="0.3">
      <c r="A32188" t="s">
        <v>6161</v>
      </c>
      <c r="B32188" t="s">
        <v>6162</v>
      </c>
      <c r="C32188">
        <f ca="1">RAND()</f>
        <v>0.13256037746215721</v>
      </c>
    </row>
    <row r="32189" spans="1:3" x14ac:dyDescent="0.3">
      <c r="A32189" t="s">
        <v>62967</v>
      </c>
      <c r="B32189" t="s">
        <v>62968</v>
      </c>
      <c r="C32189">
        <f ca="1">RAND()</f>
        <v>0.43964599619110967</v>
      </c>
    </row>
    <row r="32190" spans="1:3" x14ac:dyDescent="0.3">
      <c r="A32190" t="s">
        <v>54341</v>
      </c>
      <c r="B32190" t="s">
        <v>54342</v>
      </c>
      <c r="C32190">
        <f ca="1">RAND()</f>
        <v>0.90338013930854866</v>
      </c>
    </row>
    <row r="32191" spans="1:3" x14ac:dyDescent="0.3">
      <c r="A32191" t="s">
        <v>63952</v>
      </c>
      <c r="B32191" t="s">
        <v>29975</v>
      </c>
      <c r="C32191">
        <f ca="1">RAND()</f>
        <v>0.89886822435664793</v>
      </c>
    </row>
    <row r="32192" spans="1:3" x14ac:dyDescent="0.3">
      <c r="A32192" t="s">
        <v>56078</v>
      </c>
      <c r="B32192" t="s">
        <v>56079</v>
      </c>
      <c r="C32192">
        <f ca="1">RAND()</f>
        <v>0.5765241046811922</v>
      </c>
    </row>
    <row r="32193" spans="1:3" x14ac:dyDescent="0.3">
      <c r="A32193" t="s">
        <v>6940</v>
      </c>
      <c r="B32193" t="s">
        <v>6941</v>
      </c>
      <c r="C32193">
        <f ca="1">RAND()</f>
        <v>0.24568384177811498</v>
      </c>
    </row>
    <row r="32194" spans="1:3" x14ac:dyDescent="0.3">
      <c r="A32194" t="s">
        <v>3054</v>
      </c>
      <c r="B32194" t="s">
        <v>3055</v>
      </c>
      <c r="C32194">
        <f ca="1">RAND()</f>
        <v>0.86236645799867084</v>
      </c>
    </row>
    <row r="32195" spans="1:3" x14ac:dyDescent="0.3">
      <c r="A32195" t="s">
        <v>53860</v>
      </c>
      <c r="B32195" t="s">
        <v>53861</v>
      </c>
      <c r="C32195">
        <f ca="1">RAND()</f>
        <v>0.76100254251019017</v>
      </c>
    </row>
    <row r="32196" spans="1:3" x14ac:dyDescent="0.3">
      <c r="A32196" t="s">
        <v>29976</v>
      </c>
      <c r="B32196" t="s">
        <v>29977</v>
      </c>
      <c r="C32196">
        <f ca="1">RAND()</f>
        <v>0.92312122405206731</v>
      </c>
    </row>
    <row r="32197" spans="1:3" x14ac:dyDescent="0.3">
      <c r="A32197" t="s">
        <v>24890</v>
      </c>
      <c r="B32197" t="s">
        <v>24891</v>
      </c>
      <c r="C32197">
        <f ca="1">RAND()</f>
        <v>0.38894280775138745</v>
      </c>
    </row>
    <row r="32198" spans="1:3" x14ac:dyDescent="0.3">
      <c r="A32198" t="s">
        <v>48702</v>
      </c>
      <c r="B32198" t="s">
        <v>48703</v>
      </c>
      <c r="C32198">
        <f ca="1">RAND()</f>
        <v>0.25779866622570136</v>
      </c>
    </row>
    <row r="32199" spans="1:3" x14ac:dyDescent="0.3">
      <c r="A32199" t="s">
        <v>25518</v>
      </c>
      <c r="B32199" t="s">
        <v>25519</v>
      </c>
      <c r="C32199">
        <f ca="1">RAND()</f>
        <v>0.76715940830186002</v>
      </c>
    </row>
    <row r="32200" spans="1:3" x14ac:dyDescent="0.3">
      <c r="A32200" t="s">
        <v>65621</v>
      </c>
      <c r="B32200" t="s">
        <v>65622</v>
      </c>
      <c r="C32200">
        <f ca="1">RAND()</f>
        <v>0.12262320143776051</v>
      </c>
    </row>
    <row r="32201" spans="1:3" x14ac:dyDescent="0.3">
      <c r="A32201" t="s">
        <v>16838</v>
      </c>
      <c r="B32201" t="s">
        <v>16839</v>
      </c>
      <c r="C32201">
        <f ca="1">RAND()</f>
        <v>0.64257235042194472</v>
      </c>
    </row>
    <row r="32202" spans="1:3" x14ac:dyDescent="0.3">
      <c r="A32202" t="s">
        <v>20589</v>
      </c>
      <c r="B32202" t="s">
        <v>20590</v>
      </c>
      <c r="C32202">
        <f ca="1">RAND()</f>
        <v>0.45270421753849754</v>
      </c>
    </row>
    <row r="32203" spans="1:3" x14ac:dyDescent="0.3">
      <c r="A32203" t="s">
        <v>39814</v>
      </c>
      <c r="B32203" t="s">
        <v>39815</v>
      </c>
      <c r="C32203">
        <f ca="1">RAND()</f>
        <v>0.77566620673425846</v>
      </c>
    </row>
    <row r="32204" spans="1:3" x14ac:dyDescent="0.3">
      <c r="A32204" t="s">
        <v>62350</v>
      </c>
      <c r="B32204" t="s">
        <v>62351</v>
      </c>
      <c r="C32204">
        <f ca="1">RAND()</f>
        <v>0.4613662954268769</v>
      </c>
    </row>
    <row r="32205" spans="1:3" x14ac:dyDescent="0.3">
      <c r="A32205" t="s">
        <v>1886</v>
      </c>
      <c r="B32205" t="s">
        <v>524</v>
      </c>
      <c r="C32205">
        <f ca="1">RAND()</f>
        <v>0.2134410822436873</v>
      </c>
    </row>
    <row r="32206" spans="1:3" x14ac:dyDescent="0.3">
      <c r="A32206" t="s">
        <v>36989</v>
      </c>
      <c r="B32206" t="s">
        <v>36990</v>
      </c>
      <c r="C32206">
        <f ca="1">RAND()</f>
        <v>0.20177343413742821</v>
      </c>
    </row>
    <row r="32207" spans="1:3" x14ac:dyDescent="0.3">
      <c r="A32207" t="s">
        <v>43173</v>
      </c>
      <c r="B32207" t="s">
        <v>43174</v>
      </c>
      <c r="C32207">
        <f ca="1">RAND()</f>
        <v>0.25602291849884562</v>
      </c>
    </row>
    <row r="32208" spans="1:3" x14ac:dyDescent="0.3">
      <c r="A32208" t="s">
        <v>22293</v>
      </c>
      <c r="B32208" t="s">
        <v>22294</v>
      </c>
      <c r="C32208">
        <f ca="1">RAND()</f>
        <v>0.76697466231152323</v>
      </c>
    </row>
    <row r="32209" spans="1:3" x14ac:dyDescent="0.3">
      <c r="A32209" t="s">
        <v>25754</v>
      </c>
      <c r="B32209" t="s">
        <v>25755</v>
      </c>
      <c r="C32209">
        <f ca="1">RAND()</f>
        <v>0.80026706681719006</v>
      </c>
    </row>
    <row r="32210" spans="1:3" x14ac:dyDescent="0.3">
      <c r="A32210" t="s">
        <v>2740</v>
      </c>
      <c r="B32210" t="s">
        <v>2741</v>
      </c>
      <c r="C32210">
        <f ca="1">RAND()</f>
        <v>0.64336651884783258</v>
      </c>
    </row>
    <row r="32211" spans="1:3" x14ac:dyDescent="0.3">
      <c r="A32211" t="s">
        <v>5738</v>
      </c>
      <c r="B32211" t="s">
        <v>4760</v>
      </c>
      <c r="C32211">
        <f ca="1">RAND()</f>
        <v>0.66753244896442399</v>
      </c>
    </row>
    <row r="32212" spans="1:3" x14ac:dyDescent="0.3">
      <c r="A32212" t="s">
        <v>35952</v>
      </c>
      <c r="B32212" t="s">
        <v>35953</v>
      </c>
      <c r="C32212">
        <f ca="1">RAND()</f>
        <v>4.9041560062776934E-3</v>
      </c>
    </row>
    <row r="32213" spans="1:3" x14ac:dyDescent="0.3">
      <c r="A32213" t="s">
        <v>58691</v>
      </c>
      <c r="B32213" t="s">
        <v>58692</v>
      </c>
      <c r="C32213">
        <f ca="1">RAND()</f>
        <v>0.95879900376993998</v>
      </c>
    </row>
    <row r="32214" spans="1:3" x14ac:dyDescent="0.3">
      <c r="A32214" t="s">
        <v>37411</v>
      </c>
      <c r="B32214" t="s">
        <v>37412</v>
      </c>
      <c r="C32214">
        <f ca="1">RAND()</f>
        <v>0.12235188123184393</v>
      </c>
    </row>
    <row r="32215" spans="1:3" x14ac:dyDescent="0.3">
      <c r="A32215" t="s">
        <v>48788</v>
      </c>
      <c r="B32215" t="s">
        <v>48789</v>
      </c>
      <c r="C32215">
        <f ca="1">RAND()</f>
        <v>0.4376433390509743</v>
      </c>
    </row>
    <row r="32216" spans="1:3" x14ac:dyDescent="0.3">
      <c r="A32216" t="s">
        <v>61924</v>
      </c>
      <c r="B32216" t="s">
        <v>61925</v>
      </c>
      <c r="C32216">
        <f ca="1">RAND()</f>
        <v>0.14334982301601018</v>
      </c>
    </row>
    <row r="32217" spans="1:3" x14ac:dyDescent="0.3">
      <c r="A32217" t="s">
        <v>51625</v>
      </c>
      <c r="B32217" t="s">
        <v>51626</v>
      </c>
      <c r="C32217">
        <f ca="1">RAND()</f>
        <v>0.22266673721426034</v>
      </c>
    </row>
    <row r="32218" spans="1:3" x14ac:dyDescent="0.3">
      <c r="A32218" t="s">
        <v>19983</v>
      </c>
      <c r="B32218" t="s">
        <v>19984</v>
      </c>
      <c r="C32218">
        <f ca="1">RAND()</f>
        <v>0.22878008707170117</v>
      </c>
    </row>
    <row r="32219" spans="1:3" x14ac:dyDescent="0.3">
      <c r="A32219" t="s">
        <v>9423</v>
      </c>
      <c r="B32219" t="s">
        <v>9424</v>
      </c>
      <c r="C32219">
        <f ca="1">RAND()</f>
        <v>0.45682938068034928</v>
      </c>
    </row>
    <row r="32220" spans="1:3" x14ac:dyDescent="0.3">
      <c r="A32220" t="s">
        <v>25062</v>
      </c>
      <c r="B32220" t="s">
        <v>25063</v>
      </c>
      <c r="C32220">
        <f ca="1">RAND()</f>
        <v>0.33998821551172953</v>
      </c>
    </row>
    <row r="32221" spans="1:3" x14ac:dyDescent="0.3">
      <c r="A32221" t="s">
        <v>3393</v>
      </c>
      <c r="B32221" t="s">
        <v>3394</v>
      </c>
      <c r="C32221">
        <f ca="1">RAND()</f>
        <v>0.59823929633132744</v>
      </c>
    </row>
    <row r="32222" spans="1:3" x14ac:dyDescent="0.3">
      <c r="A32222" t="s">
        <v>9246</v>
      </c>
      <c r="B32222" t="s">
        <v>9247</v>
      </c>
      <c r="C32222">
        <f ca="1">RAND()</f>
        <v>0.79364705899250065</v>
      </c>
    </row>
    <row r="32223" spans="1:3" x14ac:dyDescent="0.3">
      <c r="A32223" t="s">
        <v>5052</v>
      </c>
      <c r="B32223" t="s">
        <v>5053</v>
      </c>
      <c r="C32223">
        <f ca="1">RAND()</f>
        <v>0.51689909719337312</v>
      </c>
    </row>
    <row r="32224" spans="1:3" x14ac:dyDescent="0.3">
      <c r="A32224" t="s">
        <v>37223</v>
      </c>
      <c r="B32224" t="s">
        <v>37224</v>
      </c>
      <c r="C32224">
        <f ca="1">RAND()</f>
        <v>0.3695130673718503</v>
      </c>
    </row>
    <row r="32225" spans="1:3" x14ac:dyDescent="0.3">
      <c r="A32225" t="s">
        <v>57964</v>
      </c>
      <c r="B32225" t="s">
        <v>57965</v>
      </c>
      <c r="C32225">
        <f ca="1">RAND()</f>
        <v>0.70895866205136671</v>
      </c>
    </row>
    <row r="32226" spans="1:3" x14ac:dyDescent="0.3">
      <c r="A32226" t="s">
        <v>7757</v>
      </c>
      <c r="B32226" t="s">
        <v>7758</v>
      </c>
      <c r="C32226">
        <f ca="1">RAND()</f>
        <v>0.41850899596621238</v>
      </c>
    </row>
    <row r="32227" spans="1:3" x14ac:dyDescent="0.3">
      <c r="A32227" t="s">
        <v>18918</v>
      </c>
      <c r="B32227" t="s">
        <v>18919</v>
      </c>
      <c r="C32227">
        <f ca="1">RAND()</f>
        <v>0.68607516328511819</v>
      </c>
    </row>
    <row r="32228" spans="1:3" x14ac:dyDescent="0.3">
      <c r="A32228" t="s">
        <v>24221</v>
      </c>
      <c r="B32228" t="s">
        <v>24222</v>
      </c>
      <c r="C32228">
        <f ca="1">RAND()</f>
        <v>0.61542310702416503</v>
      </c>
    </row>
    <row r="32229" spans="1:3" x14ac:dyDescent="0.3">
      <c r="A32229" t="s">
        <v>16191</v>
      </c>
      <c r="B32229" t="s">
        <v>16192</v>
      </c>
      <c r="C32229">
        <f ca="1">RAND()</f>
        <v>3.2928592441096027E-2</v>
      </c>
    </row>
    <row r="32230" spans="1:3" x14ac:dyDescent="0.3">
      <c r="A32230" t="s">
        <v>30346</v>
      </c>
      <c r="B32230" t="s">
        <v>30347</v>
      </c>
      <c r="C32230">
        <f ca="1">RAND()</f>
        <v>0.14080500541972962</v>
      </c>
    </row>
    <row r="32231" spans="1:3" x14ac:dyDescent="0.3">
      <c r="A32231" t="s">
        <v>38568</v>
      </c>
      <c r="B32231" t="s">
        <v>38569</v>
      </c>
      <c r="C32231">
        <f ca="1">RAND()</f>
        <v>0.76099049340447522</v>
      </c>
    </row>
    <row r="32232" spans="1:3" x14ac:dyDescent="0.3">
      <c r="A32232" t="s">
        <v>42527</v>
      </c>
      <c r="B32232" t="s">
        <v>42528</v>
      </c>
      <c r="C32232">
        <f ca="1">RAND()</f>
        <v>0.8642701145231052</v>
      </c>
    </row>
    <row r="32233" spans="1:3" x14ac:dyDescent="0.3">
      <c r="A32233" t="s">
        <v>60674</v>
      </c>
      <c r="B32233" t="s">
        <v>60675</v>
      </c>
      <c r="C32233">
        <f ca="1">RAND()</f>
        <v>0.86209283351446397</v>
      </c>
    </row>
    <row r="32234" spans="1:3" x14ac:dyDescent="0.3">
      <c r="A32234" t="s">
        <v>42726</v>
      </c>
      <c r="B32234" t="s">
        <v>42727</v>
      </c>
      <c r="C32234">
        <f ca="1">RAND()</f>
        <v>0.23857827723775071</v>
      </c>
    </row>
    <row r="32235" spans="1:3" x14ac:dyDescent="0.3">
      <c r="A32235" t="s">
        <v>47911</v>
      </c>
      <c r="B32235" t="s">
        <v>47912</v>
      </c>
      <c r="C32235">
        <f ca="1">RAND()</f>
        <v>0.82481469175657696</v>
      </c>
    </row>
    <row r="32236" spans="1:3" x14ac:dyDescent="0.3">
      <c r="A32236" t="s">
        <v>29608</v>
      </c>
      <c r="B32236" t="s">
        <v>29609</v>
      </c>
      <c r="C32236">
        <f ca="1">RAND()</f>
        <v>0.51959590011826151</v>
      </c>
    </row>
    <row r="32237" spans="1:3" x14ac:dyDescent="0.3">
      <c r="A32237" t="s">
        <v>2459</v>
      </c>
      <c r="B32237" t="s">
        <v>2458</v>
      </c>
      <c r="C32237">
        <f ca="1">RAND()</f>
        <v>0.65591105055081711</v>
      </c>
    </row>
    <row r="32238" spans="1:3" x14ac:dyDescent="0.3">
      <c r="A32238" t="s">
        <v>30526</v>
      </c>
      <c r="B32238" t="s">
        <v>30527</v>
      </c>
      <c r="C32238">
        <f ca="1">RAND()</f>
        <v>0.51632600863621914</v>
      </c>
    </row>
    <row r="32239" spans="1:3" x14ac:dyDescent="0.3">
      <c r="A32239" t="s">
        <v>27192</v>
      </c>
      <c r="B32239" t="s">
        <v>27193</v>
      </c>
      <c r="C32239">
        <f ca="1">RAND()</f>
        <v>0.65099280101365886</v>
      </c>
    </row>
    <row r="32240" spans="1:3" x14ac:dyDescent="0.3">
      <c r="A32240" t="s">
        <v>50699</v>
      </c>
      <c r="B32240" t="s">
        <v>50700</v>
      </c>
      <c r="C32240">
        <f ca="1">RAND()</f>
        <v>0.75767911629528661</v>
      </c>
    </row>
    <row r="32241" spans="1:3" x14ac:dyDescent="0.3">
      <c r="A32241" t="s">
        <v>57384</v>
      </c>
      <c r="B32241" t="s">
        <v>57385</v>
      </c>
      <c r="C32241">
        <f ca="1">RAND()</f>
        <v>0.35008999034474886</v>
      </c>
    </row>
    <row r="32242" spans="1:3" x14ac:dyDescent="0.3">
      <c r="A32242" t="s">
        <v>28414</v>
      </c>
      <c r="B32242" t="s">
        <v>28415</v>
      </c>
      <c r="C32242">
        <f ca="1">RAND()</f>
        <v>0.43196205355557715</v>
      </c>
    </row>
    <row r="32243" spans="1:3" x14ac:dyDescent="0.3">
      <c r="A32243" t="s">
        <v>7701</v>
      </c>
      <c r="B32243" t="s">
        <v>1628</v>
      </c>
      <c r="C32243">
        <f ca="1">RAND()</f>
        <v>0.85426297655083994</v>
      </c>
    </row>
    <row r="32244" spans="1:3" x14ac:dyDescent="0.3">
      <c r="A32244" t="s">
        <v>4482</v>
      </c>
      <c r="B32244" t="s">
        <v>4479</v>
      </c>
      <c r="C32244">
        <f ca="1">RAND()</f>
        <v>0.76451527223249716</v>
      </c>
    </row>
    <row r="32245" spans="1:3" x14ac:dyDescent="0.3">
      <c r="A32245" t="s">
        <v>39982</v>
      </c>
      <c r="B32245" t="s">
        <v>39983</v>
      </c>
      <c r="C32245">
        <f ca="1">RAND()</f>
        <v>0.53550284002893289</v>
      </c>
    </row>
    <row r="32246" spans="1:3" x14ac:dyDescent="0.3">
      <c r="A32246" t="s">
        <v>7019</v>
      </c>
      <c r="B32246" t="s">
        <v>7020</v>
      </c>
      <c r="C32246">
        <f ca="1">RAND()</f>
        <v>0.5436027146580662</v>
      </c>
    </row>
    <row r="32247" spans="1:3" x14ac:dyDescent="0.3">
      <c r="A32247" t="s">
        <v>18380</v>
      </c>
      <c r="B32247" t="s">
        <v>18381</v>
      </c>
      <c r="C32247">
        <f ca="1">RAND()</f>
        <v>9.1585716183684163E-2</v>
      </c>
    </row>
    <row r="32248" spans="1:3" x14ac:dyDescent="0.3">
      <c r="A32248" t="s">
        <v>5628</v>
      </c>
      <c r="B32248" t="s">
        <v>2473</v>
      </c>
      <c r="C32248">
        <f ca="1">RAND()</f>
        <v>0.3000042849813036</v>
      </c>
    </row>
    <row r="32249" spans="1:3" x14ac:dyDescent="0.3">
      <c r="A32249" t="s">
        <v>7328</v>
      </c>
      <c r="B32249" t="s">
        <v>5523</v>
      </c>
      <c r="C32249">
        <f ca="1">RAND()</f>
        <v>0.71123080779406522</v>
      </c>
    </row>
    <row r="32250" spans="1:3" x14ac:dyDescent="0.3">
      <c r="A32250" t="s">
        <v>42936</v>
      </c>
      <c r="B32250" t="s">
        <v>64430</v>
      </c>
      <c r="C32250">
        <f ca="1">RAND()</f>
        <v>0.19301255478307544</v>
      </c>
    </row>
    <row r="32251" spans="1:3" x14ac:dyDescent="0.3">
      <c r="A32251" t="s">
        <v>39322</v>
      </c>
      <c r="B32251" t="s">
        <v>39323</v>
      </c>
      <c r="C32251">
        <f ca="1">RAND()</f>
        <v>0.32915979272159013</v>
      </c>
    </row>
    <row r="32252" spans="1:3" x14ac:dyDescent="0.3">
      <c r="A32252" t="s">
        <v>41599</v>
      </c>
      <c r="B32252" t="s">
        <v>41600</v>
      </c>
      <c r="C32252">
        <f ca="1">RAND()</f>
        <v>6.4445874341535148E-2</v>
      </c>
    </row>
    <row r="32253" spans="1:3" x14ac:dyDescent="0.3">
      <c r="A32253" t="s">
        <v>22204</v>
      </c>
      <c r="B32253" t="s">
        <v>22205</v>
      </c>
      <c r="C32253">
        <f ca="1">RAND()</f>
        <v>0.97198236245664771</v>
      </c>
    </row>
    <row r="32254" spans="1:3" x14ac:dyDescent="0.3">
      <c r="A32254" t="s">
        <v>5184</v>
      </c>
      <c r="B32254" t="s">
        <v>5185</v>
      </c>
      <c r="C32254">
        <f ca="1">RAND()</f>
        <v>0.686705852374357</v>
      </c>
    </row>
    <row r="32255" spans="1:3" x14ac:dyDescent="0.3">
      <c r="A32255" t="s">
        <v>64030</v>
      </c>
      <c r="B32255" t="s">
        <v>64031</v>
      </c>
      <c r="C32255">
        <f ca="1">RAND()</f>
        <v>0.50514305062468523</v>
      </c>
    </row>
    <row r="32256" spans="1:3" x14ac:dyDescent="0.3">
      <c r="A32256" t="s">
        <v>13199</v>
      </c>
      <c r="B32256" t="s">
        <v>13200</v>
      </c>
      <c r="C32256">
        <f ca="1">RAND()</f>
        <v>0.98323847436051659</v>
      </c>
    </row>
    <row r="32257" spans="1:3" x14ac:dyDescent="0.3">
      <c r="A32257" t="s">
        <v>28908</v>
      </c>
      <c r="B32257" t="s">
        <v>28909</v>
      </c>
      <c r="C32257">
        <f ca="1">RAND()</f>
        <v>0.79369261202753716</v>
      </c>
    </row>
    <row r="32258" spans="1:3" x14ac:dyDescent="0.3">
      <c r="A32258" t="s">
        <v>38822</v>
      </c>
      <c r="B32258" t="s">
        <v>38823</v>
      </c>
      <c r="C32258">
        <f ca="1">RAND()</f>
        <v>0.41909180278671088</v>
      </c>
    </row>
    <row r="32259" spans="1:3" x14ac:dyDescent="0.3">
      <c r="A32259" t="s">
        <v>33226</v>
      </c>
      <c r="B32259" t="s">
        <v>33227</v>
      </c>
      <c r="C32259">
        <f ca="1">RAND()</f>
        <v>0.21123870643072784</v>
      </c>
    </row>
    <row r="32260" spans="1:3" x14ac:dyDescent="0.3">
      <c r="A32260" t="s">
        <v>61896</v>
      </c>
      <c r="B32260" t="s">
        <v>61897</v>
      </c>
      <c r="C32260">
        <f ca="1">RAND()</f>
        <v>0.80603633405755004</v>
      </c>
    </row>
    <row r="32261" spans="1:3" x14ac:dyDescent="0.3">
      <c r="A32261" t="s">
        <v>13662</v>
      </c>
      <c r="B32261" t="s">
        <v>12688</v>
      </c>
      <c r="C32261">
        <f ca="1">RAND()</f>
        <v>0.63789518713684146</v>
      </c>
    </row>
    <row r="32262" spans="1:3" x14ac:dyDescent="0.3">
      <c r="A32262" t="s">
        <v>58766</v>
      </c>
      <c r="B32262" t="s">
        <v>58767</v>
      </c>
      <c r="C32262">
        <f ca="1">RAND()</f>
        <v>0.34671759001829272</v>
      </c>
    </row>
    <row r="32263" spans="1:3" x14ac:dyDescent="0.3">
      <c r="A32263" t="s">
        <v>18294</v>
      </c>
      <c r="B32263" t="s">
        <v>18295</v>
      </c>
      <c r="C32263">
        <f ca="1">RAND()</f>
        <v>0.86625662757410316</v>
      </c>
    </row>
    <row r="32264" spans="1:3" x14ac:dyDescent="0.3">
      <c r="A32264" t="s">
        <v>65451</v>
      </c>
      <c r="B32264" t="s">
        <v>65452</v>
      </c>
      <c r="C32264">
        <f ca="1">RAND()</f>
        <v>0.93800496892123886</v>
      </c>
    </row>
    <row r="32265" spans="1:3" x14ac:dyDescent="0.3">
      <c r="A32265" t="s">
        <v>16500</v>
      </c>
      <c r="B32265" t="s">
        <v>16501</v>
      </c>
      <c r="C32265">
        <f ca="1">RAND()</f>
        <v>0.4792312580775937</v>
      </c>
    </row>
    <row r="32266" spans="1:3" x14ac:dyDescent="0.3">
      <c r="A32266" t="s">
        <v>32669</v>
      </c>
      <c r="B32266" t="s">
        <v>32670</v>
      </c>
      <c r="C32266">
        <f ca="1">RAND()</f>
        <v>0.26173452878592618</v>
      </c>
    </row>
    <row r="32267" spans="1:3" x14ac:dyDescent="0.3">
      <c r="A32267" t="s">
        <v>57197</v>
      </c>
      <c r="B32267" t="s">
        <v>57198</v>
      </c>
      <c r="C32267">
        <f ca="1">RAND()</f>
        <v>0.48477190305572759</v>
      </c>
    </row>
    <row r="32268" spans="1:3" x14ac:dyDescent="0.3">
      <c r="A32268" t="s">
        <v>17493</v>
      </c>
      <c r="B32268" t="s">
        <v>17494</v>
      </c>
      <c r="C32268">
        <f ca="1">RAND()</f>
        <v>0.30171049093858082</v>
      </c>
    </row>
    <row r="32269" spans="1:3" x14ac:dyDescent="0.3">
      <c r="A32269" t="s">
        <v>23901</v>
      </c>
      <c r="B32269" t="s">
        <v>23902</v>
      </c>
      <c r="C32269">
        <f ca="1">RAND()</f>
        <v>0.9638011991205655</v>
      </c>
    </row>
    <row r="32270" spans="1:3" x14ac:dyDescent="0.3">
      <c r="A32270" t="s">
        <v>5229</v>
      </c>
      <c r="B32270" t="s">
        <v>5230</v>
      </c>
      <c r="C32270">
        <f ca="1">RAND()</f>
        <v>0.26562110608042211</v>
      </c>
    </row>
    <row r="32271" spans="1:3" x14ac:dyDescent="0.3">
      <c r="A32271" t="s">
        <v>34000</v>
      </c>
      <c r="B32271" t="s">
        <v>34001</v>
      </c>
      <c r="C32271">
        <f ca="1">RAND()</f>
        <v>0.26388085397589489</v>
      </c>
    </row>
    <row r="32272" spans="1:3" x14ac:dyDescent="0.3">
      <c r="A32272" t="s">
        <v>61334</v>
      </c>
      <c r="B32272" t="s">
        <v>61335</v>
      </c>
      <c r="C32272">
        <f ca="1">RAND()</f>
        <v>0.29643996488036484</v>
      </c>
    </row>
    <row r="32273" spans="1:3" x14ac:dyDescent="0.3">
      <c r="A32273" t="s">
        <v>45058</v>
      </c>
      <c r="B32273" t="s">
        <v>45059</v>
      </c>
      <c r="C32273">
        <f ca="1">RAND()</f>
        <v>0.34799581946331493</v>
      </c>
    </row>
    <row r="32274" spans="1:3" x14ac:dyDescent="0.3">
      <c r="A32274" t="s">
        <v>56385</v>
      </c>
      <c r="B32274" t="s">
        <v>56386</v>
      </c>
      <c r="C32274">
        <f ca="1">RAND()</f>
        <v>2.3571863837439144E-2</v>
      </c>
    </row>
    <row r="32275" spans="1:3" x14ac:dyDescent="0.3">
      <c r="A32275" t="s">
        <v>20193</v>
      </c>
      <c r="B32275" t="s">
        <v>20194</v>
      </c>
      <c r="C32275">
        <f ca="1">RAND()</f>
        <v>0.1726788682087772</v>
      </c>
    </row>
    <row r="32276" spans="1:3" x14ac:dyDescent="0.3">
      <c r="A32276" t="s">
        <v>35161</v>
      </c>
      <c r="B32276" t="s">
        <v>35162</v>
      </c>
      <c r="C32276">
        <f ca="1">RAND()</f>
        <v>0.40232070038782308</v>
      </c>
    </row>
    <row r="32277" spans="1:3" x14ac:dyDescent="0.3">
      <c r="A32277" t="s">
        <v>41422</v>
      </c>
      <c r="B32277" t="s">
        <v>41423</v>
      </c>
      <c r="C32277">
        <f ca="1">RAND()</f>
        <v>0.7088342678049554</v>
      </c>
    </row>
    <row r="32278" spans="1:3" x14ac:dyDescent="0.3">
      <c r="A32278" t="s">
        <v>31719</v>
      </c>
      <c r="B32278" t="s">
        <v>31720</v>
      </c>
      <c r="C32278">
        <f ca="1">RAND()</f>
        <v>0.51826178746576745</v>
      </c>
    </row>
    <row r="32279" spans="1:3" x14ac:dyDescent="0.3">
      <c r="A32279" t="s">
        <v>18288</v>
      </c>
      <c r="B32279" t="s">
        <v>18289</v>
      </c>
      <c r="C32279">
        <f ca="1">RAND()</f>
        <v>0.56794015209899062</v>
      </c>
    </row>
    <row r="32280" spans="1:3" x14ac:dyDescent="0.3">
      <c r="A32280" t="s">
        <v>49448</v>
      </c>
      <c r="B32280" t="s">
        <v>49383</v>
      </c>
      <c r="C32280">
        <f ca="1">RAND()</f>
        <v>0.48783331985102218</v>
      </c>
    </row>
    <row r="32281" spans="1:3" x14ac:dyDescent="0.3">
      <c r="A32281" t="s">
        <v>40374</v>
      </c>
      <c r="B32281" t="s">
        <v>40375</v>
      </c>
      <c r="C32281">
        <f ca="1">RAND()</f>
        <v>0.52227357062465152</v>
      </c>
    </row>
    <row r="32282" spans="1:3" x14ac:dyDescent="0.3">
      <c r="A32282" t="s">
        <v>42302</v>
      </c>
      <c r="B32282" t="s">
        <v>41664</v>
      </c>
      <c r="C32282">
        <f ca="1">RAND()</f>
        <v>0.50195559466004802</v>
      </c>
    </row>
    <row r="32283" spans="1:3" x14ac:dyDescent="0.3">
      <c r="A32283" t="s">
        <v>2846</v>
      </c>
      <c r="B32283" t="s">
        <v>1733</v>
      </c>
      <c r="C32283">
        <f ca="1">RAND()</f>
        <v>0.29517196313280414</v>
      </c>
    </row>
    <row r="32284" spans="1:3" x14ac:dyDescent="0.3">
      <c r="A32284" t="s">
        <v>24880</v>
      </c>
      <c r="B32284" t="s">
        <v>24881</v>
      </c>
      <c r="C32284">
        <f ca="1">RAND()</f>
        <v>0.77390220105668783</v>
      </c>
    </row>
    <row r="32285" spans="1:3" x14ac:dyDescent="0.3">
      <c r="A32285" t="s">
        <v>8732</v>
      </c>
      <c r="B32285" t="s">
        <v>593</v>
      </c>
      <c r="C32285">
        <f ca="1">RAND()</f>
        <v>0.62615918504898938</v>
      </c>
    </row>
    <row r="32286" spans="1:3" x14ac:dyDescent="0.3">
      <c r="A32286" t="s">
        <v>46740</v>
      </c>
      <c r="B32286" t="s">
        <v>46741</v>
      </c>
      <c r="C32286">
        <f ca="1">RAND()</f>
        <v>0.76300741652577653</v>
      </c>
    </row>
    <row r="32287" spans="1:3" x14ac:dyDescent="0.3">
      <c r="A32287" t="s">
        <v>55887</v>
      </c>
      <c r="B32287" t="s">
        <v>55888</v>
      </c>
      <c r="C32287">
        <f ca="1">RAND()</f>
        <v>0.96014784225910632</v>
      </c>
    </row>
    <row r="32288" spans="1:3" x14ac:dyDescent="0.3">
      <c r="A32288" t="s">
        <v>780</v>
      </c>
      <c r="B32288" t="s">
        <v>781</v>
      </c>
      <c r="C32288">
        <f ca="1">RAND()</f>
        <v>0.46704666585236554</v>
      </c>
    </row>
    <row r="32289" spans="1:3" x14ac:dyDescent="0.3">
      <c r="A32289" t="s">
        <v>65812</v>
      </c>
      <c r="B32289" t="s">
        <v>65813</v>
      </c>
      <c r="C32289">
        <f ca="1">RAND()</f>
        <v>0.31647202761076221</v>
      </c>
    </row>
    <row r="32290" spans="1:3" x14ac:dyDescent="0.3">
      <c r="A32290" t="s">
        <v>29567</v>
      </c>
      <c r="B32290" t="s">
        <v>29568</v>
      </c>
      <c r="C32290">
        <f ca="1">RAND()</f>
        <v>0.90838746323822717</v>
      </c>
    </row>
    <row r="32291" spans="1:3" x14ac:dyDescent="0.3">
      <c r="A32291" t="s">
        <v>21655</v>
      </c>
      <c r="B32291" t="s">
        <v>21656</v>
      </c>
      <c r="C32291">
        <f ca="1">RAND()</f>
        <v>0.40896357605105804</v>
      </c>
    </row>
    <row r="32292" spans="1:3" x14ac:dyDescent="0.3">
      <c r="A32292" t="s">
        <v>59197</v>
      </c>
      <c r="B32292" t="s">
        <v>59198</v>
      </c>
      <c r="C32292">
        <f ca="1">RAND()</f>
        <v>0.87352753655846249</v>
      </c>
    </row>
    <row r="32293" spans="1:3" x14ac:dyDescent="0.3">
      <c r="A32293" t="s">
        <v>24868</v>
      </c>
      <c r="B32293" t="s">
        <v>24869</v>
      </c>
      <c r="C32293">
        <f ca="1">RAND()</f>
        <v>0.73926123510078112</v>
      </c>
    </row>
    <row r="32294" spans="1:3" x14ac:dyDescent="0.3">
      <c r="A32294" t="s">
        <v>48981</v>
      </c>
      <c r="B32294" t="s">
        <v>48982</v>
      </c>
      <c r="C32294">
        <f ca="1">RAND()</f>
        <v>0.58186025170778077</v>
      </c>
    </row>
    <row r="32295" spans="1:3" x14ac:dyDescent="0.3">
      <c r="A32295" t="s">
        <v>7401</v>
      </c>
      <c r="B32295" t="s">
        <v>7402</v>
      </c>
      <c r="C32295">
        <f ca="1">RAND()</f>
        <v>9.7532847204414019E-2</v>
      </c>
    </row>
    <row r="32296" spans="1:3" x14ac:dyDescent="0.3">
      <c r="A32296" t="s">
        <v>10057</v>
      </c>
      <c r="B32296" t="s">
        <v>10058</v>
      </c>
      <c r="C32296">
        <f ca="1">RAND()</f>
        <v>0.98121568909896151</v>
      </c>
    </row>
    <row r="32297" spans="1:3" x14ac:dyDescent="0.3">
      <c r="A32297" t="s">
        <v>722</v>
      </c>
      <c r="B32297" t="s">
        <v>721</v>
      </c>
      <c r="C32297">
        <f ca="1">RAND()</f>
        <v>0.19838808739547475</v>
      </c>
    </row>
    <row r="32298" spans="1:3" x14ac:dyDescent="0.3">
      <c r="A32298" t="s">
        <v>49155</v>
      </c>
      <c r="B32298" t="s">
        <v>49156</v>
      </c>
      <c r="C32298">
        <f ca="1">RAND()</f>
        <v>0.3108257009537404</v>
      </c>
    </row>
    <row r="32299" spans="1:3" x14ac:dyDescent="0.3">
      <c r="A32299" t="s">
        <v>52220</v>
      </c>
      <c r="B32299" t="s">
        <v>52221</v>
      </c>
      <c r="C32299">
        <f ca="1">RAND()</f>
        <v>0.55654321183184852</v>
      </c>
    </row>
    <row r="32300" spans="1:3" x14ac:dyDescent="0.3">
      <c r="A32300" t="s">
        <v>31673</v>
      </c>
      <c r="B32300" t="s">
        <v>31674</v>
      </c>
      <c r="C32300">
        <f ca="1">RAND()</f>
        <v>7.5658317548026321E-2</v>
      </c>
    </row>
    <row r="32301" spans="1:3" x14ac:dyDescent="0.3">
      <c r="A32301" t="s">
        <v>63948</v>
      </c>
      <c r="B32301" t="s">
        <v>63949</v>
      </c>
      <c r="C32301">
        <f ca="1">RAND()</f>
        <v>0.64637524035526617</v>
      </c>
    </row>
    <row r="32302" spans="1:3" x14ac:dyDescent="0.3">
      <c r="A32302" t="s">
        <v>30998</v>
      </c>
      <c r="B32302" t="s">
        <v>30999</v>
      </c>
      <c r="C32302">
        <f ca="1">RAND()</f>
        <v>0.51030955752089768</v>
      </c>
    </row>
    <row r="32303" spans="1:3" x14ac:dyDescent="0.3">
      <c r="A32303" t="s">
        <v>21983</v>
      </c>
      <c r="B32303" t="s">
        <v>21984</v>
      </c>
      <c r="C32303">
        <f ca="1">RAND()</f>
        <v>0.15353303973081889</v>
      </c>
    </row>
    <row r="32304" spans="1:3" x14ac:dyDescent="0.3">
      <c r="A32304" t="s">
        <v>45617</v>
      </c>
      <c r="B32304" t="s">
        <v>45618</v>
      </c>
      <c r="C32304">
        <f ca="1">RAND()</f>
        <v>0.17647442995873208</v>
      </c>
    </row>
    <row r="32305" spans="1:3" x14ac:dyDescent="0.3">
      <c r="A32305" t="s">
        <v>17555</v>
      </c>
      <c r="B32305" t="s">
        <v>882</v>
      </c>
      <c r="C32305">
        <f ca="1">RAND()</f>
        <v>0.13371785004945824</v>
      </c>
    </row>
    <row r="32306" spans="1:3" x14ac:dyDescent="0.3">
      <c r="A32306" t="s">
        <v>42775</v>
      </c>
      <c r="B32306" t="s">
        <v>25198</v>
      </c>
      <c r="C32306">
        <f ca="1">RAND()</f>
        <v>0.56413104499406774</v>
      </c>
    </row>
    <row r="32307" spans="1:3" x14ac:dyDescent="0.3">
      <c r="A32307" t="s">
        <v>29958</v>
      </c>
      <c r="B32307" t="s">
        <v>29959</v>
      </c>
      <c r="C32307">
        <f ca="1">RAND()</f>
        <v>4.5633301560131789E-3</v>
      </c>
    </row>
    <row r="32308" spans="1:3" x14ac:dyDescent="0.3">
      <c r="A32308" t="s">
        <v>1833</v>
      </c>
      <c r="B32308" t="s">
        <v>1834</v>
      </c>
      <c r="C32308">
        <f ca="1">RAND()</f>
        <v>0.74314759363895344</v>
      </c>
    </row>
    <row r="32309" spans="1:3" x14ac:dyDescent="0.3">
      <c r="A32309" t="s">
        <v>23965</v>
      </c>
      <c r="B32309" t="s">
        <v>23966</v>
      </c>
      <c r="C32309">
        <f ca="1">RAND()</f>
        <v>0.29829017587879758</v>
      </c>
    </row>
    <row r="32310" spans="1:3" x14ac:dyDescent="0.3">
      <c r="A32310" t="s">
        <v>32506</v>
      </c>
      <c r="B32310" t="s">
        <v>32507</v>
      </c>
      <c r="C32310">
        <f ca="1">RAND()</f>
        <v>3.0265276732139856E-3</v>
      </c>
    </row>
    <row r="32311" spans="1:3" x14ac:dyDescent="0.3">
      <c r="A32311" t="s">
        <v>10478</v>
      </c>
      <c r="B32311" t="s">
        <v>10479</v>
      </c>
      <c r="C32311">
        <f ca="1">RAND()</f>
        <v>0.12173101514040174</v>
      </c>
    </row>
    <row r="32312" spans="1:3" x14ac:dyDescent="0.3">
      <c r="A32312" t="s">
        <v>44343</v>
      </c>
      <c r="B32312" t="s">
        <v>44344</v>
      </c>
      <c r="C32312">
        <f ca="1">RAND()</f>
        <v>0.28999588280392685</v>
      </c>
    </row>
    <row r="32313" spans="1:3" x14ac:dyDescent="0.3">
      <c r="A32313" t="s">
        <v>58580</v>
      </c>
      <c r="B32313" t="s">
        <v>58581</v>
      </c>
      <c r="C32313">
        <f ca="1">RAND()</f>
        <v>0.8805050847868201</v>
      </c>
    </row>
    <row r="32314" spans="1:3" x14ac:dyDescent="0.3">
      <c r="A32314" t="s">
        <v>32612</v>
      </c>
      <c r="B32314" t="s">
        <v>32613</v>
      </c>
      <c r="C32314">
        <f ca="1">RAND()</f>
        <v>0.30667777711769162</v>
      </c>
    </row>
    <row r="32315" spans="1:3" x14ac:dyDescent="0.3">
      <c r="A32315" t="s">
        <v>55512</v>
      </c>
      <c r="B32315" t="s">
        <v>55450</v>
      </c>
      <c r="C32315">
        <f ca="1">RAND()</f>
        <v>0.53268959675473859</v>
      </c>
    </row>
    <row r="32316" spans="1:3" x14ac:dyDescent="0.3">
      <c r="A32316" t="s">
        <v>32510</v>
      </c>
      <c r="B32316" t="s">
        <v>32511</v>
      </c>
      <c r="C32316">
        <f ca="1">RAND()</f>
        <v>6.1268228006206127E-2</v>
      </c>
    </row>
    <row r="32317" spans="1:3" x14ac:dyDescent="0.3">
      <c r="A32317" t="s">
        <v>54654</v>
      </c>
      <c r="B32317" t="s">
        <v>54655</v>
      </c>
      <c r="C32317">
        <f ca="1">RAND()</f>
        <v>2.433920723375782E-2</v>
      </c>
    </row>
    <row r="32318" spans="1:3" x14ac:dyDescent="0.3">
      <c r="A32318" t="s">
        <v>26041</v>
      </c>
      <c r="B32318" t="s">
        <v>26042</v>
      </c>
      <c r="C32318">
        <f ca="1">RAND()</f>
        <v>0.65133200403998193</v>
      </c>
    </row>
    <row r="32319" spans="1:3" x14ac:dyDescent="0.3">
      <c r="A32319" t="s">
        <v>6313</v>
      </c>
      <c r="B32319" t="s">
        <v>6314</v>
      </c>
      <c r="C32319">
        <f ca="1">RAND()</f>
        <v>0.21340499871282836</v>
      </c>
    </row>
    <row r="32320" spans="1:3" x14ac:dyDescent="0.3">
      <c r="A32320" t="s">
        <v>14486</v>
      </c>
      <c r="B32320" t="s">
        <v>14487</v>
      </c>
      <c r="C32320">
        <f ca="1">RAND()</f>
        <v>0.89590447943104179</v>
      </c>
    </row>
    <row r="32321" spans="1:3" x14ac:dyDescent="0.3">
      <c r="A32321" t="s">
        <v>48748</v>
      </c>
      <c r="B32321" t="s">
        <v>48749</v>
      </c>
      <c r="C32321">
        <f ca="1">RAND()</f>
        <v>0.93122513745156488</v>
      </c>
    </row>
    <row r="32322" spans="1:3" x14ac:dyDescent="0.3">
      <c r="A32322" t="s">
        <v>53789</v>
      </c>
      <c r="B32322" t="s">
        <v>53790</v>
      </c>
      <c r="C32322">
        <f ca="1">RAND()</f>
        <v>0.65834716959792405</v>
      </c>
    </row>
    <row r="32323" spans="1:3" x14ac:dyDescent="0.3">
      <c r="A32323" t="s">
        <v>17121</v>
      </c>
      <c r="B32323" t="s">
        <v>17122</v>
      </c>
      <c r="C32323">
        <f ca="1">RAND()</f>
        <v>3.9756912574675174E-2</v>
      </c>
    </row>
    <row r="32324" spans="1:3" x14ac:dyDescent="0.3">
      <c r="A32324" t="s">
        <v>53714</v>
      </c>
      <c r="B32324" t="s">
        <v>53715</v>
      </c>
      <c r="C32324">
        <f ca="1">RAND()</f>
        <v>0.19124714288531874</v>
      </c>
    </row>
    <row r="32325" spans="1:3" x14ac:dyDescent="0.3">
      <c r="A32325" t="s">
        <v>35067</v>
      </c>
      <c r="B32325" t="s">
        <v>35068</v>
      </c>
      <c r="C32325">
        <f ca="1">RAND()</f>
        <v>0.4548707591904444</v>
      </c>
    </row>
    <row r="32326" spans="1:3" x14ac:dyDescent="0.3">
      <c r="A32326" t="s">
        <v>59339</v>
      </c>
      <c r="B32326" t="s">
        <v>59340</v>
      </c>
      <c r="C32326">
        <f ca="1">RAND()</f>
        <v>0.12777888704036</v>
      </c>
    </row>
    <row r="32327" spans="1:3" x14ac:dyDescent="0.3">
      <c r="A32327" t="s">
        <v>30198</v>
      </c>
      <c r="B32327" t="s">
        <v>30199</v>
      </c>
      <c r="C32327">
        <f ca="1">RAND()</f>
        <v>0.64576431544804014</v>
      </c>
    </row>
    <row r="32328" spans="1:3" x14ac:dyDescent="0.3">
      <c r="A32328" t="s">
        <v>18202</v>
      </c>
      <c r="B32328" t="s">
        <v>18203</v>
      </c>
      <c r="C32328">
        <f ca="1">RAND()</f>
        <v>0.89054379826116259</v>
      </c>
    </row>
    <row r="32329" spans="1:3" x14ac:dyDescent="0.3">
      <c r="A32329" t="s">
        <v>28470</v>
      </c>
      <c r="B32329" t="s">
        <v>28471</v>
      </c>
      <c r="C32329">
        <f ca="1">RAND()</f>
        <v>8.6182665561093774E-2</v>
      </c>
    </row>
    <row r="32330" spans="1:3" x14ac:dyDescent="0.3">
      <c r="A32330" t="s">
        <v>61110</v>
      </c>
      <c r="B32330" t="s">
        <v>61111</v>
      </c>
      <c r="C32330">
        <f ca="1">RAND()</f>
        <v>0.49295235911504909</v>
      </c>
    </row>
    <row r="32331" spans="1:3" x14ac:dyDescent="0.3">
      <c r="A32331" t="s">
        <v>11835</v>
      </c>
      <c r="B32331" t="s">
        <v>11836</v>
      </c>
      <c r="C32331">
        <f ca="1">RAND()</f>
        <v>6.3665609968351577E-2</v>
      </c>
    </row>
    <row r="32332" spans="1:3" x14ac:dyDescent="0.3">
      <c r="A32332" t="s">
        <v>10579</v>
      </c>
      <c r="B32332" t="s">
        <v>10580</v>
      </c>
      <c r="C32332">
        <f ca="1">RAND()</f>
        <v>0.82049113001406082</v>
      </c>
    </row>
    <row r="32333" spans="1:3" x14ac:dyDescent="0.3">
      <c r="A32333" t="s">
        <v>18263</v>
      </c>
      <c r="B32333" t="s">
        <v>18264</v>
      </c>
      <c r="C32333">
        <f ca="1">RAND()</f>
        <v>0.43976297651680496</v>
      </c>
    </row>
    <row r="32334" spans="1:3" x14ac:dyDescent="0.3">
      <c r="A32334" t="s">
        <v>35908</v>
      </c>
      <c r="B32334" t="s">
        <v>35909</v>
      </c>
      <c r="C32334">
        <f ca="1">RAND()</f>
        <v>0.43811394613496102</v>
      </c>
    </row>
    <row r="32335" spans="1:3" x14ac:dyDescent="0.3">
      <c r="A32335" t="s">
        <v>2674</v>
      </c>
      <c r="B32335" t="s">
        <v>473</v>
      </c>
      <c r="C32335">
        <f ca="1">RAND()</f>
        <v>8.9089254405268714E-2</v>
      </c>
    </row>
    <row r="32336" spans="1:3" x14ac:dyDescent="0.3">
      <c r="A32336" t="s">
        <v>47835</v>
      </c>
      <c r="B32336" t="s">
        <v>47836</v>
      </c>
      <c r="C32336">
        <f ca="1">RAND()</f>
        <v>0.63572273531840262</v>
      </c>
    </row>
    <row r="32337" spans="1:3" x14ac:dyDescent="0.3">
      <c r="A32337" t="s">
        <v>49438</v>
      </c>
      <c r="B32337" t="s">
        <v>49439</v>
      </c>
      <c r="C32337">
        <f ca="1">RAND()</f>
        <v>0.73328351453597262</v>
      </c>
    </row>
    <row r="32338" spans="1:3" x14ac:dyDescent="0.3">
      <c r="A32338" t="s">
        <v>2626</v>
      </c>
      <c r="B32338" t="s">
        <v>2627</v>
      </c>
      <c r="C32338">
        <f ca="1">RAND()</f>
        <v>0.56799364935575314</v>
      </c>
    </row>
    <row r="32339" spans="1:3" x14ac:dyDescent="0.3">
      <c r="A32339" t="s">
        <v>52409</v>
      </c>
      <c r="B32339" t="s">
        <v>52410</v>
      </c>
      <c r="C32339">
        <f ca="1">RAND()</f>
        <v>0.16956702086771336</v>
      </c>
    </row>
    <row r="32340" spans="1:3" x14ac:dyDescent="0.3">
      <c r="A32340" t="s">
        <v>41424</v>
      </c>
      <c r="B32340" t="s">
        <v>41425</v>
      </c>
      <c r="C32340">
        <f ca="1">RAND()</f>
        <v>0.61642840870880944</v>
      </c>
    </row>
    <row r="32341" spans="1:3" x14ac:dyDescent="0.3">
      <c r="A32341" t="s">
        <v>36016</v>
      </c>
      <c r="B32341" t="s">
        <v>36017</v>
      </c>
      <c r="C32341">
        <f ca="1">RAND()</f>
        <v>4.3194859502363459E-3</v>
      </c>
    </row>
    <row r="32342" spans="1:3" x14ac:dyDescent="0.3">
      <c r="A32342" t="s">
        <v>41557</v>
      </c>
      <c r="B32342" t="s">
        <v>40915</v>
      </c>
      <c r="C32342">
        <f ca="1">RAND()</f>
        <v>0.55957245097455099</v>
      </c>
    </row>
    <row r="32343" spans="1:3" x14ac:dyDescent="0.3">
      <c r="A32343" t="s">
        <v>33521</v>
      </c>
      <c r="B32343" t="s">
        <v>33522</v>
      </c>
      <c r="C32343">
        <f ca="1">RAND()</f>
        <v>0.40001577860855841</v>
      </c>
    </row>
    <row r="32344" spans="1:3" x14ac:dyDescent="0.3">
      <c r="A32344" t="s">
        <v>16491</v>
      </c>
      <c r="B32344" t="s">
        <v>15781</v>
      </c>
      <c r="C32344">
        <f ca="1">RAND()</f>
        <v>0.76613577309185854</v>
      </c>
    </row>
    <row r="32345" spans="1:3" x14ac:dyDescent="0.3">
      <c r="A32345" t="s">
        <v>23977</v>
      </c>
      <c r="B32345" t="s">
        <v>23978</v>
      </c>
      <c r="C32345">
        <f ca="1">RAND()</f>
        <v>0.47418780133353355</v>
      </c>
    </row>
    <row r="32346" spans="1:3" x14ac:dyDescent="0.3">
      <c r="A32346" t="s">
        <v>18905</v>
      </c>
      <c r="B32346" t="s">
        <v>18906</v>
      </c>
      <c r="C32346">
        <f ca="1">RAND()</f>
        <v>0.13405635408109606</v>
      </c>
    </row>
    <row r="32347" spans="1:3" x14ac:dyDescent="0.3">
      <c r="A32347" t="s">
        <v>43269</v>
      </c>
      <c r="B32347" t="s">
        <v>43270</v>
      </c>
      <c r="C32347">
        <f ca="1">RAND()</f>
        <v>0.78068523870109319</v>
      </c>
    </row>
    <row r="32348" spans="1:3" x14ac:dyDescent="0.3">
      <c r="A32348" t="s">
        <v>7967</v>
      </c>
      <c r="B32348" t="s">
        <v>7968</v>
      </c>
      <c r="C32348">
        <f ca="1">RAND()</f>
        <v>0.53905925538107657</v>
      </c>
    </row>
    <row r="32349" spans="1:3" x14ac:dyDescent="0.3">
      <c r="A32349" t="s">
        <v>14423</v>
      </c>
      <c r="B32349" t="s">
        <v>9775</v>
      </c>
      <c r="C32349">
        <f ca="1">RAND()</f>
        <v>0.34276306795350886</v>
      </c>
    </row>
    <row r="32350" spans="1:3" x14ac:dyDescent="0.3">
      <c r="A32350" t="s">
        <v>4262</v>
      </c>
      <c r="B32350" t="s">
        <v>1463</v>
      </c>
      <c r="C32350">
        <f ca="1">RAND()</f>
        <v>0.49624792600063339</v>
      </c>
    </row>
    <row r="32351" spans="1:3" x14ac:dyDescent="0.3">
      <c r="A32351" t="s">
        <v>42445</v>
      </c>
      <c r="B32351" t="s">
        <v>42446</v>
      </c>
      <c r="C32351">
        <f ca="1">RAND()</f>
        <v>0.41389614605775693</v>
      </c>
    </row>
    <row r="32352" spans="1:3" x14ac:dyDescent="0.3">
      <c r="A32352" t="s">
        <v>5892</v>
      </c>
      <c r="B32352" t="s">
        <v>5606</v>
      </c>
      <c r="C32352">
        <f ca="1">RAND()</f>
        <v>0.15587892537301018</v>
      </c>
    </row>
    <row r="32353" spans="1:3" x14ac:dyDescent="0.3">
      <c r="A32353" t="s">
        <v>59858</v>
      </c>
      <c r="B32353" t="s">
        <v>59859</v>
      </c>
      <c r="C32353">
        <f ca="1">RAND()</f>
        <v>0.44061189262656986</v>
      </c>
    </row>
    <row r="32354" spans="1:3" x14ac:dyDescent="0.3">
      <c r="A32354" t="s">
        <v>12897</v>
      </c>
      <c r="B32354" t="s">
        <v>12898</v>
      </c>
      <c r="C32354">
        <f ca="1">RAND()</f>
        <v>0.73946553156690131</v>
      </c>
    </row>
    <row r="32355" spans="1:3" x14ac:dyDescent="0.3">
      <c r="A32355" t="s">
        <v>55052</v>
      </c>
      <c r="B32355" t="s">
        <v>55053</v>
      </c>
      <c r="C32355">
        <f ca="1">RAND()</f>
        <v>7.9283087807210162E-2</v>
      </c>
    </row>
    <row r="32356" spans="1:3" x14ac:dyDescent="0.3">
      <c r="A32356" t="s">
        <v>5849</v>
      </c>
      <c r="B32356" t="s">
        <v>1048</v>
      </c>
      <c r="C32356">
        <f ca="1">RAND()</f>
        <v>0.87291453383584805</v>
      </c>
    </row>
    <row r="32357" spans="1:3" x14ac:dyDescent="0.3">
      <c r="A32357" t="s">
        <v>43331</v>
      </c>
      <c r="B32357" t="s">
        <v>23938</v>
      </c>
      <c r="C32357">
        <f ca="1">RAND()</f>
        <v>0.92932105180759017</v>
      </c>
    </row>
    <row r="32358" spans="1:3" x14ac:dyDescent="0.3">
      <c r="A32358" t="s">
        <v>14145</v>
      </c>
      <c r="B32358" t="s">
        <v>14146</v>
      </c>
      <c r="C32358">
        <f ca="1">RAND()</f>
        <v>0.55545391046785086</v>
      </c>
    </row>
    <row r="32359" spans="1:3" x14ac:dyDescent="0.3">
      <c r="A32359" t="s">
        <v>36496</v>
      </c>
      <c r="B32359" t="s">
        <v>36497</v>
      </c>
      <c r="C32359">
        <f ca="1">RAND()</f>
        <v>0.97749163213483259</v>
      </c>
    </row>
    <row r="32360" spans="1:3" x14ac:dyDescent="0.3">
      <c r="A32360" t="s">
        <v>58081</v>
      </c>
      <c r="B32360" t="s">
        <v>58082</v>
      </c>
      <c r="C32360">
        <f ca="1">RAND()</f>
        <v>0.56681784043813266</v>
      </c>
    </row>
    <row r="32361" spans="1:3" x14ac:dyDescent="0.3">
      <c r="A32361" t="s">
        <v>18809</v>
      </c>
      <c r="B32361" t="s">
        <v>18810</v>
      </c>
      <c r="C32361">
        <f ca="1">RAND()</f>
        <v>0.69032676275384341</v>
      </c>
    </row>
    <row r="32362" spans="1:3" x14ac:dyDescent="0.3">
      <c r="A32362" t="s">
        <v>45455</v>
      </c>
      <c r="B32362" t="s">
        <v>45456</v>
      </c>
      <c r="C32362">
        <f ca="1">RAND()</f>
        <v>0.93960940784040314</v>
      </c>
    </row>
    <row r="32363" spans="1:3" x14ac:dyDescent="0.3">
      <c r="A32363" t="s">
        <v>42852</v>
      </c>
      <c r="B32363" t="s">
        <v>42731</v>
      </c>
      <c r="C32363">
        <f ca="1">RAND()</f>
        <v>0.24625066250325134</v>
      </c>
    </row>
    <row r="32364" spans="1:3" x14ac:dyDescent="0.3">
      <c r="A32364" t="s">
        <v>19536</v>
      </c>
      <c r="B32364" t="s">
        <v>19522</v>
      </c>
      <c r="C32364">
        <f ca="1">RAND()</f>
        <v>0.23505690684810077</v>
      </c>
    </row>
    <row r="32365" spans="1:3" x14ac:dyDescent="0.3">
      <c r="A32365" t="s">
        <v>32371</v>
      </c>
      <c r="B32365" t="s">
        <v>32372</v>
      </c>
      <c r="C32365">
        <f ca="1">RAND()</f>
        <v>0.7148771417665829</v>
      </c>
    </row>
    <row r="32366" spans="1:3" x14ac:dyDescent="0.3">
      <c r="A32366" t="s">
        <v>5302</v>
      </c>
      <c r="B32366" t="s">
        <v>5300</v>
      </c>
      <c r="C32366">
        <f ca="1">RAND()</f>
        <v>4.6855606813347772E-2</v>
      </c>
    </row>
    <row r="32367" spans="1:3" x14ac:dyDescent="0.3">
      <c r="A32367" t="s">
        <v>3931</v>
      </c>
      <c r="B32367" t="s">
        <v>3932</v>
      </c>
      <c r="C32367">
        <f ca="1">RAND()</f>
        <v>0.63454915590376815</v>
      </c>
    </row>
    <row r="32368" spans="1:3" x14ac:dyDescent="0.3">
      <c r="A32368" t="s">
        <v>34817</v>
      </c>
      <c r="B32368" t="s">
        <v>34818</v>
      </c>
      <c r="C32368">
        <f ca="1">RAND()</f>
        <v>0.75530501605421696</v>
      </c>
    </row>
    <row r="32369" spans="1:3" x14ac:dyDescent="0.3">
      <c r="A32369" t="s">
        <v>38028</v>
      </c>
      <c r="B32369" t="s">
        <v>38029</v>
      </c>
      <c r="C32369">
        <f ca="1">RAND()</f>
        <v>0.59466010511683576</v>
      </c>
    </row>
    <row r="32370" spans="1:3" x14ac:dyDescent="0.3">
      <c r="A32370" t="s">
        <v>29169</v>
      </c>
      <c r="B32370" t="s">
        <v>29170</v>
      </c>
      <c r="C32370">
        <f ca="1">RAND()</f>
        <v>0.10544491862430994</v>
      </c>
    </row>
    <row r="32371" spans="1:3" x14ac:dyDescent="0.3">
      <c r="A32371" t="s">
        <v>17218</v>
      </c>
      <c r="B32371" t="s">
        <v>17219</v>
      </c>
      <c r="C32371">
        <f ca="1">RAND()</f>
        <v>0.89942971256804516</v>
      </c>
    </row>
    <row r="32372" spans="1:3" x14ac:dyDescent="0.3">
      <c r="A32372" t="s">
        <v>43542</v>
      </c>
      <c r="B32372" t="s">
        <v>43543</v>
      </c>
      <c r="C32372">
        <f ca="1">RAND()</f>
        <v>0.73931500544045026</v>
      </c>
    </row>
    <row r="32373" spans="1:3" x14ac:dyDescent="0.3">
      <c r="A32373" t="s">
        <v>5845</v>
      </c>
      <c r="B32373" t="s">
        <v>5764</v>
      </c>
      <c r="C32373">
        <f ca="1">RAND()</f>
        <v>0.51708161989359236</v>
      </c>
    </row>
    <row r="32374" spans="1:3" x14ac:dyDescent="0.3">
      <c r="A32374" t="s">
        <v>23147</v>
      </c>
      <c r="B32374" t="s">
        <v>23148</v>
      </c>
      <c r="C32374">
        <f ca="1">RAND()</f>
        <v>0.40093236093653939</v>
      </c>
    </row>
    <row r="32375" spans="1:3" x14ac:dyDescent="0.3">
      <c r="A32375" t="s">
        <v>41104</v>
      </c>
      <c r="B32375" t="s">
        <v>34780</v>
      </c>
      <c r="C32375">
        <f ca="1">RAND()</f>
        <v>0.96840386290401537</v>
      </c>
    </row>
    <row r="32376" spans="1:3" x14ac:dyDescent="0.3">
      <c r="A32376" t="s">
        <v>59515</v>
      </c>
      <c r="B32376" t="s">
        <v>59516</v>
      </c>
      <c r="C32376">
        <f ca="1">RAND()</f>
        <v>0.16180356304753551</v>
      </c>
    </row>
    <row r="32377" spans="1:3" x14ac:dyDescent="0.3">
      <c r="A32377" t="s">
        <v>55955</v>
      </c>
      <c r="B32377" t="s">
        <v>55956</v>
      </c>
      <c r="C32377">
        <f ca="1">RAND()</f>
        <v>4.1551313023449166E-2</v>
      </c>
    </row>
    <row r="32378" spans="1:3" x14ac:dyDescent="0.3">
      <c r="A32378" t="s">
        <v>33686</v>
      </c>
      <c r="B32378" t="s">
        <v>33687</v>
      </c>
      <c r="C32378">
        <f ca="1">RAND()</f>
        <v>0.89721664019376079</v>
      </c>
    </row>
    <row r="32379" spans="1:3" x14ac:dyDescent="0.3">
      <c r="A32379" t="s">
        <v>56846</v>
      </c>
      <c r="B32379" t="s">
        <v>56847</v>
      </c>
      <c r="C32379">
        <f ca="1">RAND()</f>
        <v>0.41945648815612013</v>
      </c>
    </row>
    <row r="32380" spans="1:3" x14ac:dyDescent="0.3">
      <c r="A32380" t="s">
        <v>21363</v>
      </c>
      <c r="B32380" t="s">
        <v>21364</v>
      </c>
      <c r="C32380">
        <f ca="1">RAND()</f>
        <v>0.39910962698732211</v>
      </c>
    </row>
    <row r="32381" spans="1:3" x14ac:dyDescent="0.3">
      <c r="A32381" t="s">
        <v>43219</v>
      </c>
      <c r="B32381" t="s">
        <v>43220</v>
      </c>
      <c r="C32381">
        <f ca="1">RAND()</f>
        <v>0.85635067596001901</v>
      </c>
    </row>
    <row r="32382" spans="1:3" x14ac:dyDescent="0.3">
      <c r="A32382" t="s">
        <v>30522</v>
      </c>
      <c r="B32382" t="s">
        <v>30523</v>
      </c>
      <c r="C32382">
        <f ca="1">RAND()</f>
        <v>0.86779345297333876</v>
      </c>
    </row>
    <row r="32383" spans="1:3" x14ac:dyDescent="0.3">
      <c r="A32383" t="s">
        <v>7092</v>
      </c>
      <c r="B32383" t="s">
        <v>1643</v>
      </c>
      <c r="C32383">
        <f ca="1">RAND()</f>
        <v>0.27084426310127918</v>
      </c>
    </row>
    <row r="32384" spans="1:3" x14ac:dyDescent="0.3">
      <c r="A32384" t="s">
        <v>1667</v>
      </c>
      <c r="B32384" t="s">
        <v>1665</v>
      </c>
      <c r="C32384">
        <f ca="1">RAND()</f>
        <v>0.18475490787117388</v>
      </c>
    </row>
    <row r="32385" spans="1:3" x14ac:dyDescent="0.3">
      <c r="A32385" t="s">
        <v>55594</v>
      </c>
      <c r="B32385" t="s">
        <v>55595</v>
      </c>
      <c r="C32385">
        <f ca="1">RAND()</f>
        <v>9.8650253201549853E-3</v>
      </c>
    </row>
    <row r="32386" spans="1:3" x14ac:dyDescent="0.3">
      <c r="A32386" t="s">
        <v>19462</v>
      </c>
      <c r="B32386" t="s">
        <v>19452</v>
      </c>
      <c r="C32386">
        <f ca="1">RAND()</f>
        <v>0.17118793432844648</v>
      </c>
    </row>
    <row r="32387" spans="1:3" x14ac:dyDescent="0.3">
      <c r="A32387" t="s">
        <v>44639</v>
      </c>
      <c r="B32387" t="s">
        <v>37510</v>
      </c>
      <c r="C32387">
        <f ca="1">RAND()</f>
        <v>0.62605744610094627</v>
      </c>
    </row>
    <row r="32388" spans="1:3" x14ac:dyDescent="0.3">
      <c r="A32388" t="s">
        <v>44739</v>
      </c>
      <c r="B32388" t="s">
        <v>44740</v>
      </c>
      <c r="C32388">
        <f ca="1">RAND()</f>
        <v>0.54198215180595344</v>
      </c>
    </row>
    <row r="32389" spans="1:3" x14ac:dyDescent="0.3">
      <c r="A32389" t="s">
        <v>59429</v>
      </c>
      <c r="B32389" t="s">
        <v>59430</v>
      </c>
      <c r="C32389">
        <f ca="1">RAND()</f>
        <v>0.84484495071371268</v>
      </c>
    </row>
    <row r="32390" spans="1:3" x14ac:dyDescent="0.3">
      <c r="A32390" t="s">
        <v>5694</v>
      </c>
      <c r="B32390" t="s">
        <v>5695</v>
      </c>
      <c r="C32390">
        <f ca="1">RAND()</f>
        <v>0.2095604157444928</v>
      </c>
    </row>
    <row r="32391" spans="1:3" x14ac:dyDescent="0.3">
      <c r="A32391" t="s">
        <v>19797</v>
      </c>
      <c r="B32391" t="s">
        <v>19794</v>
      </c>
      <c r="C32391">
        <f ca="1">RAND()</f>
        <v>0.14646856036841061</v>
      </c>
    </row>
    <row r="32392" spans="1:3" x14ac:dyDescent="0.3">
      <c r="A32392" t="s">
        <v>16844</v>
      </c>
      <c r="B32392" t="s">
        <v>16845</v>
      </c>
      <c r="C32392">
        <f ca="1">RAND()</f>
        <v>0.96852192458196085</v>
      </c>
    </row>
    <row r="32393" spans="1:3" x14ac:dyDescent="0.3">
      <c r="A32393" t="s">
        <v>1662</v>
      </c>
      <c r="B32393" t="s">
        <v>1650</v>
      </c>
      <c r="C32393">
        <f ca="1">RAND()</f>
        <v>0.77407076200315905</v>
      </c>
    </row>
    <row r="32394" spans="1:3" x14ac:dyDescent="0.3">
      <c r="A32394" t="s">
        <v>31072</v>
      </c>
      <c r="B32394" t="s">
        <v>31073</v>
      </c>
      <c r="C32394">
        <f ca="1">RAND()</f>
        <v>0.49003719515021604</v>
      </c>
    </row>
    <row r="32395" spans="1:3" x14ac:dyDescent="0.3">
      <c r="A32395" t="s">
        <v>20573</v>
      </c>
      <c r="B32395" t="s">
        <v>20574</v>
      </c>
      <c r="C32395">
        <f ca="1">RAND()</f>
        <v>0.70842706033851544</v>
      </c>
    </row>
    <row r="32396" spans="1:3" x14ac:dyDescent="0.3">
      <c r="A32396" t="s">
        <v>10783</v>
      </c>
      <c r="B32396" t="s">
        <v>10784</v>
      </c>
      <c r="C32396">
        <f ca="1">RAND()</f>
        <v>0.60160795550812973</v>
      </c>
    </row>
    <row r="32397" spans="1:3" x14ac:dyDescent="0.3">
      <c r="A32397" t="s">
        <v>36054</v>
      </c>
      <c r="B32397" t="s">
        <v>36055</v>
      </c>
      <c r="C32397">
        <f ca="1">RAND()</f>
        <v>0.34397585919343809</v>
      </c>
    </row>
    <row r="32398" spans="1:3" x14ac:dyDescent="0.3">
      <c r="A32398" t="s">
        <v>42053</v>
      </c>
      <c r="B32398" t="s">
        <v>42054</v>
      </c>
      <c r="C32398">
        <f ca="1">RAND()</f>
        <v>0.26673628618914491</v>
      </c>
    </row>
    <row r="32399" spans="1:3" x14ac:dyDescent="0.3">
      <c r="A32399" t="s">
        <v>42552</v>
      </c>
      <c r="B32399" t="s">
        <v>42553</v>
      </c>
      <c r="C32399">
        <f ca="1">RAND()</f>
        <v>0.71051109434328952</v>
      </c>
    </row>
    <row r="32400" spans="1:3" x14ac:dyDescent="0.3">
      <c r="A32400" t="s">
        <v>24267</v>
      </c>
      <c r="B32400" t="s">
        <v>20246</v>
      </c>
      <c r="C32400">
        <f ca="1">RAND()</f>
        <v>0.81128537233287068</v>
      </c>
    </row>
    <row r="32401" spans="1:3" x14ac:dyDescent="0.3">
      <c r="A32401" t="s">
        <v>64405</v>
      </c>
      <c r="B32401" t="s">
        <v>64406</v>
      </c>
      <c r="C32401">
        <f ca="1">RAND()</f>
        <v>6.6311552862311496E-3</v>
      </c>
    </row>
    <row r="32402" spans="1:3" x14ac:dyDescent="0.3">
      <c r="A32402" t="s">
        <v>63542</v>
      </c>
      <c r="B32402" t="s">
        <v>63543</v>
      </c>
      <c r="C32402">
        <f ca="1">RAND()</f>
        <v>0.51265754530280894</v>
      </c>
    </row>
    <row r="32403" spans="1:3" x14ac:dyDescent="0.3">
      <c r="A32403" t="s">
        <v>21723</v>
      </c>
      <c r="B32403" t="s">
        <v>21724</v>
      </c>
      <c r="C32403">
        <f ca="1">RAND()</f>
        <v>0.31857092014548261</v>
      </c>
    </row>
    <row r="32404" spans="1:3" x14ac:dyDescent="0.3">
      <c r="A32404" t="s">
        <v>41615</v>
      </c>
      <c r="B32404" t="s">
        <v>41616</v>
      </c>
      <c r="C32404">
        <f ca="1">RAND()</f>
        <v>0.53597116685103374</v>
      </c>
    </row>
    <row r="32405" spans="1:3" x14ac:dyDescent="0.3">
      <c r="A32405" t="s">
        <v>9740</v>
      </c>
      <c r="B32405" t="s">
        <v>9741</v>
      </c>
      <c r="C32405">
        <f ca="1">RAND()</f>
        <v>0.56547844988253793</v>
      </c>
    </row>
    <row r="32406" spans="1:3" x14ac:dyDescent="0.3">
      <c r="A32406" t="s">
        <v>36203</v>
      </c>
      <c r="B32406" t="s">
        <v>36204</v>
      </c>
      <c r="C32406">
        <f ca="1">RAND()</f>
        <v>0.84600026078023094</v>
      </c>
    </row>
    <row r="32407" spans="1:3" x14ac:dyDescent="0.3">
      <c r="A32407" t="s">
        <v>54886</v>
      </c>
      <c r="B32407" t="s">
        <v>54887</v>
      </c>
      <c r="C32407">
        <f ca="1">RAND()</f>
        <v>0.34167041389280617</v>
      </c>
    </row>
    <row r="32408" spans="1:3" x14ac:dyDescent="0.3">
      <c r="A32408" t="s">
        <v>22180</v>
      </c>
      <c r="B32408" t="s">
        <v>22181</v>
      </c>
      <c r="C32408">
        <f ca="1">RAND()</f>
        <v>0.8218516696581184</v>
      </c>
    </row>
    <row r="32409" spans="1:3" x14ac:dyDescent="0.3">
      <c r="A32409" t="s">
        <v>24635</v>
      </c>
      <c r="B32409" t="s">
        <v>24636</v>
      </c>
      <c r="C32409">
        <f ca="1">RAND()</f>
        <v>0.62626940877262671</v>
      </c>
    </row>
    <row r="32410" spans="1:3" x14ac:dyDescent="0.3">
      <c r="A32410" t="s">
        <v>28921</v>
      </c>
      <c r="B32410" t="s">
        <v>28889</v>
      </c>
      <c r="C32410">
        <f ca="1">RAND()</f>
        <v>1.9950282667712482E-2</v>
      </c>
    </row>
    <row r="32411" spans="1:3" x14ac:dyDescent="0.3">
      <c r="A32411" t="s">
        <v>49774</v>
      </c>
      <c r="B32411" t="s">
        <v>49775</v>
      </c>
      <c r="C32411">
        <f ca="1">RAND()</f>
        <v>0.97205841789925429</v>
      </c>
    </row>
    <row r="32412" spans="1:3" x14ac:dyDescent="0.3">
      <c r="A32412" t="s">
        <v>25153</v>
      </c>
      <c r="B32412" t="s">
        <v>25154</v>
      </c>
      <c r="C32412">
        <f ca="1">RAND()</f>
        <v>0.23375607102941642</v>
      </c>
    </row>
    <row r="32413" spans="1:3" x14ac:dyDescent="0.3">
      <c r="A32413" t="s">
        <v>5627</v>
      </c>
      <c r="B32413" t="s">
        <v>5625</v>
      </c>
      <c r="C32413">
        <f ca="1">RAND()</f>
        <v>0.67398418612921096</v>
      </c>
    </row>
    <row r="32414" spans="1:3" x14ac:dyDescent="0.3">
      <c r="A32414" t="s">
        <v>50999</v>
      </c>
      <c r="B32414" t="s">
        <v>51000</v>
      </c>
      <c r="C32414">
        <f ca="1">RAND()</f>
        <v>0.47439927802449067</v>
      </c>
    </row>
    <row r="32415" spans="1:3" x14ac:dyDescent="0.3">
      <c r="A32415" t="s">
        <v>11451</v>
      </c>
      <c r="B32415" t="s">
        <v>11452</v>
      </c>
      <c r="C32415">
        <f ca="1">RAND()</f>
        <v>0.75563924311424924</v>
      </c>
    </row>
    <row r="32416" spans="1:3" x14ac:dyDescent="0.3">
      <c r="A32416" t="s">
        <v>13442</v>
      </c>
      <c r="B32416" t="s">
        <v>13443</v>
      </c>
      <c r="C32416">
        <f ca="1">RAND()</f>
        <v>4.684306068094346E-2</v>
      </c>
    </row>
    <row r="32417" spans="1:3" x14ac:dyDescent="0.3">
      <c r="A32417" t="s">
        <v>7514</v>
      </c>
      <c r="B32417" t="s">
        <v>2308</v>
      </c>
      <c r="C32417">
        <f ca="1">RAND()</f>
        <v>0.76653677423353528</v>
      </c>
    </row>
    <row r="32418" spans="1:3" x14ac:dyDescent="0.3">
      <c r="A32418" t="s">
        <v>38673</v>
      </c>
      <c r="B32418" t="s">
        <v>38674</v>
      </c>
      <c r="C32418">
        <f ca="1">RAND()</f>
        <v>0.38438672099781623</v>
      </c>
    </row>
    <row r="32419" spans="1:3" x14ac:dyDescent="0.3">
      <c r="A32419" t="s">
        <v>31504</v>
      </c>
      <c r="B32419" t="s">
        <v>31505</v>
      </c>
      <c r="C32419">
        <f ca="1">RAND()</f>
        <v>0.86064147408676805</v>
      </c>
    </row>
    <row r="32420" spans="1:3" x14ac:dyDescent="0.3">
      <c r="A32420" t="s">
        <v>10694</v>
      </c>
      <c r="B32420" t="s">
        <v>10695</v>
      </c>
      <c r="C32420">
        <f ca="1">RAND()</f>
        <v>0.81784677213857893</v>
      </c>
    </row>
    <row r="32421" spans="1:3" x14ac:dyDescent="0.3">
      <c r="A32421" t="s">
        <v>57765</v>
      </c>
      <c r="B32421" t="s">
        <v>57766</v>
      </c>
      <c r="C32421">
        <f ca="1">RAND()</f>
        <v>0.44113942840684739</v>
      </c>
    </row>
    <row r="32422" spans="1:3" x14ac:dyDescent="0.3">
      <c r="A32422" t="s">
        <v>5431</v>
      </c>
      <c r="B32422" t="s">
        <v>2308</v>
      </c>
      <c r="C32422">
        <f ca="1">RAND()</f>
        <v>0.86718793689949414</v>
      </c>
    </row>
    <row r="32423" spans="1:3" x14ac:dyDescent="0.3">
      <c r="A32423" t="s">
        <v>4351</v>
      </c>
      <c r="B32423" t="s">
        <v>3758</v>
      </c>
      <c r="C32423">
        <f ca="1">RAND()</f>
        <v>0.62098593690003212</v>
      </c>
    </row>
    <row r="32424" spans="1:3" x14ac:dyDescent="0.3">
      <c r="A32424" t="s">
        <v>59856</v>
      </c>
      <c r="B32424" t="s">
        <v>59857</v>
      </c>
      <c r="C32424">
        <f ca="1">RAND()</f>
        <v>0.10184103647938125</v>
      </c>
    </row>
    <row r="32425" spans="1:3" x14ac:dyDescent="0.3">
      <c r="A32425" t="s">
        <v>29833</v>
      </c>
      <c r="B32425" t="s">
        <v>29834</v>
      </c>
      <c r="C32425">
        <f ca="1">RAND()</f>
        <v>0.68126369816259857</v>
      </c>
    </row>
    <row r="32426" spans="1:3" x14ac:dyDescent="0.3">
      <c r="A32426" t="s">
        <v>22250</v>
      </c>
      <c r="B32426" t="s">
        <v>21208</v>
      </c>
      <c r="C32426">
        <f ca="1">RAND()</f>
        <v>0.86898573450667282</v>
      </c>
    </row>
    <row r="32427" spans="1:3" x14ac:dyDescent="0.3">
      <c r="A32427" t="s">
        <v>2365</v>
      </c>
      <c r="B32427" t="s">
        <v>1063</v>
      </c>
      <c r="C32427">
        <f ca="1">RAND()</f>
        <v>2.0847407296240683E-2</v>
      </c>
    </row>
    <row r="32428" spans="1:3" x14ac:dyDescent="0.3">
      <c r="A32428" t="s">
        <v>38256</v>
      </c>
      <c r="B32428" t="s">
        <v>38257</v>
      </c>
      <c r="C32428">
        <f ca="1">RAND()</f>
        <v>0.8437831928553704</v>
      </c>
    </row>
    <row r="32429" spans="1:3" x14ac:dyDescent="0.3">
      <c r="A32429" t="s">
        <v>49633</v>
      </c>
      <c r="B32429" t="s">
        <v>49634</v>
      </c>
      <c r="C32429">
        <f ca="1">RAND()</f>
        <v>0.55856252115152605</v>
      </c>
    </row>
    <row r="32430" spans="1:3" x14ac:dyDescent="0.3">
      <c r="A32430" t="s">
        <v>33700</v>
      </c>
      <c r="B32430" t="s">
        <v>33701</v>
      </c>
      <c r="C32430">
        <f ca="1">RAND()</f>
        <v>0.83246362655478334</v>
      </c>
    </row>
    <row r="32431" spans="1:3" x14ac:dyDescent="0.3">
      <c r="A32431" t="s">
        <v>20541</v>
      </c>
      <c r="B32431" t="s">
        <v>20542</v>
      </c>
      <c r="C32431">
        <f ca="1">RAND()</f>
        <v>0.95864105393001076</v>
      </c>
    </row>
    <row r="32432" spans="1:3" x14ac:dyDescent="0.3">
      <c r="A32432" t="s">
        <v>19657</v>
      </c>
      <c r="B32432" t="s">
        <v>19652</v>
      </c>
      <c r="C32432">
        <f ca="1">RAND()</f>
        <v>0.37257419676462833</v>
      </c>
    </row>
    <row r="32433" spans="1:3" x14ac:dyDescent="0.3">
      <c r="A32433" t="s">
        <v>7269</v>
      </c>
      <c r="B32433" t="s">
        <v>7270</v>
      </c>
      <c r="C32433">
        <f ca="1">RAND()</f>
        <v>0.64322352010432249</v>
      </c>
    </row>
    <row r="32434" spans="1:3" x14ac:dyDescent="0.3">
      <c r="A32434" t="s">
        <v>3082</v>
      </c>
      <c r="B32434" t="s">
        <v>1638</v>
      </c>
      <c r="C32434">
        <f ca="1">RAND()</f>
        <v>0.9478967215139954</v>
      </c>
    </row>
    <row r="32435" spans="1:3" x14ac:dyDescent="0.3">
      <c r="A32435" t="s">
        <v>31143</v>
      </c>
      <c r="B32435" t="s">
        <v>31144</v>
      </c>
      <c r="C32435">
        <f ca="1">RAND()</f>
        <v>0.85577664385163521</v>
      </c>
    </row>
    <row r="32436" spans="1:3" x14ac:dyDescent="0.3">
      <c r="A32436" t="s">
        <v>28976</v>
      </c>
      <c r="B32436" t="s">
        <v>28977</v>
      </c>
      <c r="C32436">
        <f ca="1">RAND()</f>
        <v>0.50704926956891283</v>
      </c>
    </row>
    <row r="32437" spans="1:3" x14ac:dyDescent="0.3">
      <c r="A32437" t="s">
        <v>54237</v>
      </c>
      <c r="B32437" t="s">
        <v>53805</v>
      </c>
      <c r="C32437">
        <f ca="1">RAND()</f>
        <v>0.38183697174433773</v>
      </c>
    </row>
    <row r="32438" spans="1:3" x14ac:dyDescent="0.3">
      <c r="A32438" t="s">
        <v>24398</v>
      </c>
      <c r="B32438" t="s">
        <v>21208</v>
      </c>
      <c r="C32438">
        <f ca="1">RAND()</f>
        <v>0.16641801813875357</v>
      </c>
    </row>
    <row r="32439" spans="1:3" x14ac:dyDescent="0.3">
      <c r="A32439" t="s">
        <v>42955</v>
      </c>
      <c r="B32439" t="s">
        <v>25198</v>
      </c>
      <c r="C32439">
        <f ca="1">RAND()</f>
        <v>0.39662915768491536</v>
      </c>
    </row>
    <row r="32440" spans="1:3" x14ac:dyDescent="0.3">
      <c r="A32440" t="s">
        <v>17616</v>
      </c>
      <c r="B32440" t="s">
        <v>17617</v>
      </c>
      <c r="C32440">
        <f ca="1">RAND()</f>
        <v>0.1691315404723519</v>
      </c>
    </row>
    <row r="32441" spans="1:3" x14ac:dyDescent="0.3">
      <c r="A32441" t="s">
        <v>3285</v>
      </c>
      <c r="B32441" t="s">
        <v>3286</v>
      </c>
      <c r="C32441">
        <f ca="1">RAND()</f>
        <v>0.30100309627767041</v>
      </c>
    </row>
    <row r="32442" spans="1:3" x14ac:dyDescent="0.3">
      <c r="A32442" t="s">
        <v>47799</v>
      </c>
      <c r="B32442" t="s">
        <v>47800</v>
      </c>
      <c r="C32442">
        <f ca="1">RAND()</f>
        <v>5.0489204427765499E-2</v>
      </c>
    </row>
    <row r="32443" spans="1:3" x14ac:dyDescent="0.3">
      <c r="A32443" t="s">
        <v>9297</v>
      </c>
      <c r="B32443" t="s">
        <v>9298</v>
      </c>
      <c r="C32443">
        <f ca="1">RAND()</f>
        <v>0.59847247035826767</v>
      </c>
    </row>
    <row r="32444" spans="1:3" x14ac:dyDescent="0.3">
      <c r="A32444" t="s">
        <v>38262</v>
      </c>
      <c r="B32444" t="s">
        <v>38263</v>
      </c>
      <c r="C32444">
        <f ca="1">RAND()</f>
        <v>0.33647132850911821</v>
      </c>
    </row>
    <row r="32445" spans="1:3" x14ac:dyDescent="0.3">
      <c r="A32445" t="s">
        <v>5978</v>
      </c>
      <c r="B32445" t="s">
        <v>5977</v>
      </c>
      <c r="C32445">
        <f ca="1">RAND()</f>
        <v>3.7829817948030309E-2</v>
      </c>
    </row>
    <row r="32446" spans="1:3" x14ac:dyDescent="0.3">
      <c r="A32446" t="s">
        <v>2917</v>
      </c>
      <c r="B32446" t="s">
        <v>2918</v>
      </c>
      <c r="C32446">
        <f ca="1">RAND()</f>
        <v>0.24309522410271822</v>
      </c>
    </row>
    <row r="32447" spans="1:3" x14ac:dyDescent="0.3">
      <c r="A32447" t="s">
        <v>40448</v>
      </c>
      <c r="B32447" t="s">
        <v>40449</v>
      </c>
      <c r="C32447">
        <f ca="1">RAND()</f>
        <v>9.4904409566804793E-2</v>
      </c>
    </row>
    <row r="32448" spans="1:3" x14ac:dyDescent="0.3">
      <c r="A32448" t="s">
        <v>47255</v>
      </c>
      <c r="B32448" t="s">
        <v>47256</v>
      </c>
      <c r="C32448">
        <f ca="1">RAND()</f>
        <v>0.47186211053791416</v>
      </c>
    </row>
    <row r="32449" spans="1:3" x14ac:dyDescent="0.3">
      <c r="A32449" t="s">
        <v>42778</v>
      </c>
      <c r="B32449" t="s">
        <v>42779</v>
      </c>
      <c r="C32449">
        <f ca="1">RAND()</f>
        <v>0.24911112743328201</v>
      </c>
    </row>
    <row r="32450" spans="1:3" x14ac:dyDescent="0.3">
      <c r="A32450" t="s">
        <v>13430</v>
      </c>
      <c r="B32450" t="s">
        <v>13429</v>
      </c>
      <c r="C32450">
        <f ca="1">RAND()</f>
        <v>0.27772126074412917</v>
      </c>
    </row>
    <row r="32451" spans="1:3" x14ac:dyDescent="0.3">
      <c r="A32451" t="s">
        <v>20064</v>
      </c>
      <c r="B32451" t="s">
        <v>20065</v>
      </c>
      <c r="C32451">
        <f ca="1">RAND()</f>
        <v>0.53428620803243898</v>
      </c>
    </row>
    <row r="32452" spans="1:3" x14ac:dyDescent="0.3">
      <c r="A32452" t="s">
        <v>3484</v>
      </c>
      <c r="B32452" t="s">
        <v>3481</v>
      </c>
      <c r="C32452">
        <f ca="1">RAND()</f>
        <v>0.72649278955973229</v>
      </c>
    </row>
    <row r="32453" spans="1:3" x14ac:dyDescent="0.3">
      <c r="A32453" t="s">
        <v>18877</v>
      </c>
      <c r="B32453" t="s">
        <v>880</v>
      </c>
      <c r="C32453">
        <f ca="1">RAND()</f>
        <v>0.60238069722028853</v>
      </c>
    </row>
    <row r="32454" spans="1:3" x14ac:dyDescent="0.3">
      <c r="A32454" t="s">
        <v>65651</v>
      </c>
      <c r="B32454" t="s">
        <v>65652</v>
      </c>
      <c r="C32454">
        <f ca="1">RAND()</f>
        <v>0.73116221367507284</v>
      </c>
    </row>
    <row r="32455" spans="1:3" x14ac:dyDescent="0.3">
      <c r="A32455" t="s">
        <v>18270</v>
      </c>
      <c r="B32455" t="s">
        <v>18271</v>
      </c>
      <c r="C32455">
        <f ca="1">RAND()</f>
        <v>0.91136212025521135</v>
      </c>
    </row>
    <row r="32456" spans="1:3" x14ac:dyDescent="0.3">
      <c r="A32456" t="s">
        <v>12052</v>
      </c>
      <c r="B32456" t="s">
        <v>12053</v>
      </c>
      <c r="C32456">
        <f ca="1">RAND()</f>
        <v>0.14946277105136319</v>
      </c>
    </row>
    <row r="32457" spans="1:3" x14ac:dyDescent="0.3">
      <c r="A32457" t="s">
        <v>49958</v>
      </c>
      <c r="B32457" t="s">
        <v>49959</v>
      </c>
      <c r="C32457">
        <f ca="1">RAND()</f>
        <v>0.30234903956982984</v>
      </c>
    </row>
    <row r="32458" spans="1:3" x14ac:dyDescent="0.3">
      <c r="A32458" t="s">
        <v>41324</v>
      </c>
      <c r="B32458" t="s">
        <v>41325</v>
      </c>
      <c r="C32458">
        <f ca="1">RAND()</f>
        <v>0.79749731468469864</v>
      </c>
    </row>
    <row r="32459" spans="1:3" x14ac:dyDescent="0.3">
      <c r="A32459" t="s">
        <v>43163</v>
      </c>
      <c r="B32459" t="s">
        <v>43164</v>
      </c>
      <c r="C32459">
        <f ca="1">RAND()</f>
        <v>0.16235506823387602</v>
      </c>
    </row>
    <row r="32460" spans="1:3" x14ac:dyDescent="0.3">
      <c r="A32460" t="s">
        <v>655</v>
      </c>
      <c r="B32460" t="s">
        <v>653</v>
      </c>
      <c r="C32460">
        <f ca="1">RAND()</f>
        <v>0.83289947828897548</v>
      </c>
    </row>
    <row r="32461" spans="1:3" x14ac:dyDescent="0.3">
      <c r="A32461" t="s">
        <v>19038</v>
      </c>
      <c r="B32461" t="s">
        <v>19039</v>
      </c>
      <c r="C32461">
        <f ca="1">RAND()</f>
        <v>0.98462848092534716</v>
      </c>
    </row>
    <row r="32462" spans="1:3" x14ac:dyDescent="0.3">
      <c r="A32462" t="s">
        <v>5468</v>
      </c>
      <c r="B32462" t="s">
        <v>5467</v>
      </c>
      <c r="C32462">
        <f ca="1">RAND()</f>
        <v>0.93989544028722272</v>
      </c>
    </row>
    <row r="32463" spans="1:3" x14ac:dyDescent="0.3">
      <c r="A32463" t="s">
        <v>60163</v>
      </c>
      <c r="B32463" t="s">
        <v>60164</v>
      </c>
      <c r="C32463">
        <f ca="1">RAND()</f>
        <v>0.39714128965183937</v>
      </c>
    </row>
    <row r="32464" spans="1:3" x14ac:dyDescent="0.3">
      <c r="A32464" t="s">
        <v>24333</v>
      </c>
      <c r="B32464" t="s">
        <v>24334</v>
      </c>
      <c r="C32464">
        <f ca="1">RAND()</f>
        <v>0.74678676431433455</v>
      </c>
    </row>
    <row r="32465" spans="1:3" x14ac:dyDescent="0.3">
      <c r="A32465" t="s">
        <v>64412</v>
      </c>
      <c r="B32465" t="s">
        <v>42897</v>
      </c>
      <c r="C32465">
        <f ca="1">RAND()</f>
        <v>0.45962094059211434</v>
      </c>
    </row>
    <row r="32466" spans="1:3" x14ac:dyDescent="0.3">
      <c r="A32466" t="s">
        <v>1328</v>
      </c>
      <c r="B32466" t="s">
        <v>1327</v>
      </c>
      <c r="C32466">
        <f ca="1">RAND()</f>
        <v>0.14926043149745627</v>
      </c>
    </row>
    <row r="32467" spans="1:3" x14ac:dyDescent="0.3">
      <c r="A32467" t="s">
        <v>27704</v>
      </c>
      <c r="B32467" t="s">
        <v>27705</v>
      </c>
      <c r="C32467">
        <f ca="1">RAND()</f>
        <v>7.6734930095850085E-2</v>
      </c>
    </row>
    <row r="32468" spans="1:3" x14ac:dyDescent="0.3">
      <c r="A32468" t="s">
        <v>65100</v>
      </c>
      <c r="B32468" t="s">
        <v>65101</v>
      </c>
      <c r="C32468">
        <f ca="1">RAND()</f>
        <v>0.87259171784797485</v>
      </c>
    </row>
    <row r="32469" spans="1:3" x14ac:dyDescent="0.3">
      <c r="A32469" t="s">
        <v>6835</v>
      </c>
      <c r="B32469" t="s">
        <v>6827</v>
      </c>
      <c r="C32469">
        <f ca="1">RAND()</f>
        <v>0.22267505730276138</v>
      </c>
    </row>
    <row r="32470" spans="1:3" x14ac:dyDescent="0.3">
      <c r="A32470" t="s">
        <v>4729</v>
      </c>
      <c r="B32470" t="s">
        <v>4728</v>
      </c>
      <c r="C32470">
        <f ca="1">RAND()</f>
        <v>0.58818415160400861</v>
      </c>
    </row>
    <row r="32471" spans="1:3" x14ac:dyDescent="0.3">
      <c r="A32471" t="s">
        <v>53126</v>
      </c>
      <c r="B32471" t="s">
        <v>53127</v>
      </c>
      <c r="C32471">
        <f ca="1">RAND()</f>
        <v>0.54371739285512144</v>
      </c>
    </row>
    <row r="32472" spans="1:3" x14ac:dyDescent="0.3">
      <c r="A32472" t="s">
        <v>35619</v>
      </c>
      <c r="B32472" t="s">
        <v>35620</v>
      </c>
      <c r="C32472">
        <f ca="1">RAND()</f>
        <v>0.20274960589620283</v>
      </c>
    </row>
    <row r="32473" spans="1:3" x14ac:dyDescent="0.3">
      <c r="A32473" t="s">
        <v>64293</v>
      </c>
      <c r="B32473" t="s">
        <v>64294</v>
      </c>
      <c r="C32473">
        <f ca="1">RAND()</f>
        <v>0.32332173089779015</v>
      </c>
    </row>
    <row r="32474" spans="1:3" x14ac:dyDescent="0.3">
      <c r="A32474" t="s">
        <v>53603</v>
      </c>
      <c r="B32474" t="s">
        <v>53604</v>
      </c>
      <c r="C32474">
        <f ca="1">RAND()</f>
        <v>0.79420060919965096</v>
      </c>
    </row>
    <row r="32475" spans="1:3" x14ac:dyDescent="0.3">
      <c r="A32475" t="s">
        <v>54030</v>
      </c>
      <c r="B32475" t="s">
        <v>54031</v>
      </c>
      <c r="C32475">
        <f ca="1">RAND()</f>
        <v>0.31677898057032017</v>
      </c>
    </row>
    <row r="32476" spans="1:3" x14ac:dyDescent="0.3">
      <c r="A32476" t="s">
        <v>38641</v>
      </c>
      <c r="B32476" t="s">
        <v>38642</v>
      </c>
      <c r="C32476">
        <f ca="1">RAND()</f>
        <v>0.83500509789347999</v>
      </c>
    </row>
    <row r="32477" spans="1:3" x14ac:dyDescent="0.3">
      <c r="A32477" t="s">
        <v>5586</v>
      </c>
      <c r="B32477" t="s">
        <v>5587</v>
      </c>
      <c r="C32477">
        <f ca="1">RAND()</f>
        <v>0.33766347935692576</v>
      </c>
    </row>
    <row r="32478" spans="1:3" x14ac:dyDescent="0.3">
      <c r="A32478" t="s">
        <v>36656</v>
      </c>
      <c r="B32478" t="s">
        <v>36657</v>
      </c>
      <c r="C32478">
        <f ca="1">RAND()</f>
        <v>0.96579356159187568</v>
      </c>
    </row>
    <row r="32479" spans="1:3" x14ac:dyDescent="0.3">
      <c r="A32479" t="s">
        <v>55271</v>
      </c>
      <c r="B32479" t="s">
        <v>55272</v>
      </c>
      <c r="C32479">
        <f ca="1">RAND()</f>
        <v>0.78662071003259448</v>
      </c>
    </row>
    <row r="32480" spans="1:3" x14ac:dyDescent="0.3">
      <c r="A32480" t="s">
        <v>47892</v>
      </c>
      <c r="B32480" t="s">
        <v>47875</v>
      </c>
      <c r="C32480">
        <f ca="1">RAND()</f>
        <v>0.52858239001315421</v>
      </c>
    </row>
    <row r="32481" spans="1:3" x14ac:dyDescent="0.3">
      <c r="A32481" t="s">
        <v>54635</v>
      </c>
      <c r="B32481" t="s">
        <v>21782</v>
      </c>
      <c r="C32481">
        <f ca="1">RAND()</f>
        <v>0.54012896498351315</v>
      </c>
    </row>
    <row r="32482" spans="1:3" x14ac:dyDescent="0.3">
      <c r="A32482" t="s">
        <v>31572</v>
      </c>
      <c r="B32482" t="s">
        <v>31573</v>
      </c>
      <c r="C32482">
        <f ca="1">RAND()</f>
        <v>0.55082481297413155</v>
      </c>
    </row>
    <row r="32483" spans="1:3" x14ac:dyDescent="0.3">
      <c r="A32483" t="s">
        <v>7454</v>
      </c>
      <c r="B32483" t="s">
        <v>7455</v>
      </c>
      <c r="C32483">
        <f ca="1">RAND()</f>
        <v>4.7905458199354101E-2</v>
      </c>
    </row>
    <row r="32484" spans="1:3" x14ac:dyDescent="0.3">
      <c r="A32484" t="s">
        <v>19626</v>
      </c>
      <c r="B32484" t="s">
        <v>19620</v>
      </c>
      <c r="C32484">
        <f ca="1">RAND()</f>
        <v>0.1437853028742907</v>
      </c>
    </row>
    <row r="32485" spans="1:3" x14ac:dyDescent="0.3">
      <c r="A32485" t="s">
        <v>45106</v>
      </c>
      <c r="B32485" t="s">
        <v>45107</v>
      </c>
      <c r="C32485">
        <f ca="1">RAND()</f>
        <v>0.75189633405815348</v>
      </c>
    </row>
    <row r="32486" spans="1:3" x14ac:dyDescent="0.3">
      <c r="A32486" t="s">
        <v>45073</v>
      </c>
      <c r="B32486" t="s">
        <v>45074</v>
      </c>
      <c r="C32486">
        <f ca="1">RAND()</f>
        <v>7.6800850048318492E-2</v>
      </c>
    </row>
    <row r="32487" spans="1:3" x14ac:dyDescent="0.3">
      <c r="A32487" t="s">
        <v>61170</v>
      </c>
      <c r="B32487" t="s">
        <v>61171</v>
      </c>
      <c r="C32487">
        <f ca="1">RAND()</f>
        <v>0.8896864327976135</v>
      </c>
    </row>
    <row r="32488" spans="1:3" x14ac:dyDescent="0.3">
      <c r="A32488" t="s">
        <v>12987</v>
      </c>
      <c r="B32488" t="s">
        <v>12988</v>
      </c>
      <c r="C32488">
        <f ca="1">RAND()</f>
        <v>0.27037504503149423</v>
      </c>
    </row>
    <row r="32489" spans="1:3" x14ac:dyDescent="0.3">
      <c r="A32489" t="s">
        <v>62477</v>
      </c>
      <c r="B32489" t="s">
        <v>62478</v>
      </c>
      <c r="C32489">
        <f ca="1">RAND()</f>
        <v>0.55313116671344686</v>
      </c>
    </row>
    <row r="32490" spans="1:3" x14ac:dyDescent="0.3">
      <c r="A32490" t="s">
        <v>21509</v>
      </c>
      <c r="B32490" t="s">
        <v>21510</v>
      </c>
      <c r="C32490">
        <f ca="1">RAND()</f>
        <v>0.82043624115924774</v>
      </c>
    </row>
    <row r="32491" spans="1:3" x14ac:dyDescent="0.3">
      <c r="A32491" t="s">
        <v>28008</v>
      </c>
      <c r="B32491" t="s">
        <v>28009</v>
      </c>
      <c r="C32491">
        <f ca="1">RAND()</f>
        <v>5.2358919502792922E-4</v>
      </c>
    </row>
    <row r="32492" spans="1:3" x14ac:dyDescent="0.3">
      <c r="A32492" t="s">
        <v>50474</v>
      </c>
      <c r="B32492" t="s">
        <v>50475</v>
      </c>
      <c r="C32492">
        <f ca="1">RAND()</f>
        <v>0.61626719179288325</v>
      </c>
    </row>
    <row r="32493" spans="1:3" x14ac:dyDescent="0.3">
      <c r="A32493" t="s">
        <v>606</v>
      </c>
      <c r="B32493" t="s">
        <v>607</v>
      </c>
      <c r="C32493">
        <f ca="1">RAND()</f>
        <v>0.36024684637501692</v>
      </c>
    </row>
    <row r="32494" spans="1:3" x14ac:dyDescent="0.3">
      <c r="A32494" t="s">
        <v>1182</v>
      </c>
      <c r="B32494" t="s">
        <v>1183</v>
      </c>
      <c r="C32494">
        <f ca="1">RAND()</f>
        <v>0.27261175317356945</v>
      </c>
    </row>
    <row r="32495" spans="1:3" x14ac:dyDescent="0.3">
      <c r="A32495" t="s">
        <v>15921</v>
      </c>
      <c r="B32495" t="s">
        <v>15922</v>
      </c>
      <c r="C32495">
        <f ca="1">RAND()</f>
        <v>0.87853528751826249</v>
      </c>
    </row>
    <row r="32496" spans="1:3" x14ac:dyDescent="0.3">
      <c r="A32496" t="s">
        <v>54601</v>
      </c>
      <c r="B32496" t="s">
        <v>54602</v>
      </c>
      <c r="C32496">
        <f ca="1">RAND()</f>
        <v>0.559351359202092</v>
      </c>
    </row>
    <row r="32497" spans="1:3" x14ac:dyDescent="0.3">
      <c r="A32497" t="s">
        <v>20392</v>
      </c>
      <c r="B32497" t="s">
        <v>20393</v>
      </c>
      <c r="C32497">
        <f ca="1">RAND()</f>
        <v>0.93221385080414543</v>
      </c>
    </row>
    <row r="32498" spans="1:3" x14ac:dyDescent="0.3">
      <c r="A32498" t="s">
        <v>30160</v>
      </c>
      <c r="B32498" t="s">
        <v>30161</v>
      </c>
      <c r="C32498">
        <f ca="1">RAND()</f>
        <v>0.41918328287715234</v>
      </c>
    </row>
    <row r="32499" spans="1:3" x14ac:dyDescent="0.3">
      <c r="A32499" t="s">
        <v>1353</v>
      </c>
      <c r="B32499" t="s">
        <v>1354</v>
      </c>
      <c r="C32499">
        <f ca="1">RAND()</f>
        <v>0.68898971752609417</v>
      </c>
    </row>
    <row r="32500" spans="1:3" x14ac:dyDescent="0.3">
      <c r="A32500" t="s">
        <v>50673</v>
      </c>
      <c r="B32500" t="s">
        <v>50674</v>
      </c>
      <c r="C32500">
        <f ca="1">RAND()</f>
        <v>0.22432569454950602</v>
      </c>
    </row>
    <row r="32501" spans="1:3" x14ac:dyDescent="0.3">
      <c r="A32501" t="s">
        <v>28538</v>
      </c>
      <c r="B32501" t="s">
        <v>28539</v>
      </c>
      <c r="C32501">
        <f ca="1">RAND()</f>
        <v>0.39075528638977697</v>
      </c>
    </row>
    <row r="32502" spans="1:3" x14ac:dyDescent="0.3">
      <c r="A32502" t="s">
        <v>53404</v>
      </c>
      <c r="B32502" t="s">
        <v>53405</v>
      </c>
      <c r="C32502">
        <f ca="1">RAND()</f>
        <v>1.686963121121654E-2</v>
      </c>
    </row>
    <row r="32503" spans="1:3" x14ac:dyDescent="0.3">
      <c r="A32503" t="s">
        <v>959</v>
      </c>
      <c r="B32503" t="s">
        <v>960</v>
      </c>
      <c r="C32503">
        <f ca="1">RAND()</f>
        <v>0.10454354032992952</v>
      </c>
    </row>
    <row r="32504" spans="1:3" x14ac:dyDescent="0.3">
      <c r="A32504" t="s">
        <v>1344</v>
      </c>
      <c r="B32504" t="s">
        <v>1345</v>
      </c>
      <c r="C32504">
        <f ca="1">RAND()</f>
        <v>0.84087975189746411</v>
      </c>
    </row>
    <row r="32505" spans="1:3" x14ac:dyDescent="0.3">
      <c r="A32505" t="s">
        <v>54801</v>
      </c>
      <c r="B32505" t="s">
        <v>54802</v>
      </c>
      <c r="C32505">
        <f ca="1">RAND()</f>
        <v>0.91921712521919197</v>
      </c>
    </row>
    <row r="32506" spans="1:3" x14ac:dyDescent="0.3">
      <c r="A32506" t="s">
        <v>50833</v>
      </c>
      <c r="B32506" t="s">
        <v>50834</v>
      </c>
      <c r="C32506">
        <f ca="1">RAND()</f>
        <v>4.9524459519782904E-2</v>
      </c>
    </row>
    <row r="32507" spans="1:3" x14ac:dyDescent="0.3">
      <c r="A32507" t="s">
        <v>65350</v>
      </c>
      <c r="B32507" t="s">
        <v>65351</v>
      </c>
      <c r="C32507">
        <f ca="1">RAND()</f>
        <v>0.84516957731745634</v>
      </c>
    </row>
    <row r="32508" spans="1:3" x14ac:dyDescent="0.3">
      <c r="A32508" t="s">
        <v>32342</v>
      </c>
      <c r="B32508" t="s">
        <v>32343</v>
      </c>
      <c r="C32508">
        <f ca="1">RAND()</f>
        <v>2.8919072238307253E-2</v>
      </c>
    </row>
    <row r="32509" spans="1:3" x14ac:dyDescent="0.3">
      <c r="A32509" t="s">
        <v>58810</v>
      </c>
      <c r="B32509" t="s">
        <v>58811</v>
      </c>
      <c r="C32509">
        <f ca="1">RAND()</f>
        <v>0.46972212722923701</v>
      </c>
    </row>
    <row r="32510" spans="1:3" x14ac:dyDescent="0.3">
      <c r="A32510" t="s">
        <v>11606</v>
      </c>
      <c r="B32510" t="s">
        <v>11607</v>
      </c>
      <c r="C32510">
        <f ca="1">RAND()</f>
        <v>0.53761240590374293</v>
      </c>
    </row>
    <row r="32511" spans="1:3" x14ac:dyDescent="0.3">
      <c r="A32511" t="s">
        <v>19526</v>
      </c>
      <c r="B32511" t="s">
        <v>19518</v>
      </c>
      <c r="C32511">
        <f ca="1">RAND()</f>
        <v>5.4667755335344737E-3</v>
      </c>
    </row>
    <row r="32512" spans="1:3" x14ac:dyDescent="0.3">
      <c r="A32512" t="s">
        <v>40164</v>
      </c>
      <c r="B32512" t="s">
        <v>40165</v>
      </c>
      <c r="C32512">
        <f ca="1">RAND()</f>
        <v>0.57737039396364465</v>
      </c>
    </row>
    <row r="32513" spans="1:3" x14ac:dyDescent="0.3">
      <c r="A32513" t="s">
        <v>28228</v>
      </c>
      <c r="B32513" t="s">
        <v>28229</v>
      </c>
      <c r="C32513">
        <f ca="1">RAND()</f>
        <v>0.3590245385569163</v>
      </c>
    </row>
    <row r="32514" spans="1:3" x14ac:dyDescent="0.3">
      <c r="A32514" t="s">
        <v>62457</v>
      </c>
      <c r="B32514" t="s">
        <v>62458</v>
      </c>
      <c r="C32514">
        <f ca="1">RAND()</f>
        <v>0.97093054295071912</v>
      </c>
    </row>
    <row r="32515" spans="1:3" x14ac:dyDescent="0.3">
      <c r="A32515" t="s">
        <v>19779</v>
      </c>
      <c r="B32515" t="s">
        <v>19766</v>
      </c>
      <c r="C32515">
        <f ca="1">RAND()</f>
        <v>0.31645691950168253</v>
      </c>
    </row>
    <row r="32516" spans="1:3" x14ac:dyDescent="0.3">
      <c r="A32516" t="s">
        <v>57608</v>
      </c>
      <c r="B32516" t="s">
        <v>20246</v>
      </c>
      <c r="C32516">
        <f ca="1">RAND()</f>
        <v>0.41737192917201471</v>
      </c>
    </row>
    <row r="32517" spans="1:3" x14ac:dyDescent="0.3">
      <c r="A32517" t="s">
        <v>34600</v>
      </c>
      <c r="B32517" t="s">
        <v>34601</v>
      </c>
      <c r="C32517">
        <f ca="1">RAND()</f>
        <v>0.18331268645180665</v>
      </c>
    </row>
    <row r="32518" spans="1:3" x14ac:dyDescent="0.3">
      <c r="A32518" t="s">
        <v>53561</v>
      </c>
      <c r="B32518" t="s">
        <v>64104</v>
      </c>
      <c r="C32518">
        <f ca="1">RAND()</f>
        <v>0.25474332549977097</v>
      </c>
    </row>
    <row r="32519" spans="1:3" x14ac:dyDescent="0.3">
      <c r="A32519" t="s">
        <v>55081</v>
      </c>
      <c r="B32519" t="s">
        <v>55082</v>
      </c>
      <c r="C32519">
        <f ca="1">RAND()</f>
        <v>0.54850761229830325</v>
      </c>
    </row>
    <row r="32520" spans="1:3" x14ac:dyDescent="0.3">
      <c r="A32520" t="s">
        <v>57202</v>
      </c>
      <c r="B32520" t="s">
        <v>57203</v>
      </c>
      <c r="C32520">
        <f ca="1">RAND()</f>
        <v>0.77538867927245858</v>
      </c>
    </row>
    <row r="32521" spans="1:3" x14ac:dyDescent="0.3">
      <c r="A32521" t="s">
        <v>42975</v>
      </c>
      <c r="B32521" t="s">
        <v>42976</v>
      </c>
      <c r="C32521">
        <f ca="1">RAND()</f>
        <v>0.88091999825799916</v>
      </c>
    </row>
    <row r="32522" spans="1:3" x14ac:dyDescent="0.3">
      <c r="A32522" t="s">
        <v>10174</v>
      </c>
      <c r="B32522" t="s">
        <v>10175</v>
      </c>
      <c r="C32522">
        <f ca="1">RAND()</f>
        <v>0.93903214682444536</v>
      </c>
    </row>
    <row r="32523" spans="1:3" x14ac:dyDescent="0.3">
      <c r="A32523" t="s">
        <v>2881</v>
      </c>
      <c r="B32523" t="s">
        <v>19637</v>
      </c>
      <c r="C32523">
        <f ca="1">RAND()</f>
        <v>0.12727257017436544</v>
      </c>
    </row>
    <row r="32524" spans="1:3" x14ac:dyDescent="0.3">
      <c r="A32524" t="s">
        <v>26930</v>
      </c>
      <c r="B32524" t="s">
        <v>26931</v>
      </c>
      <c r="C32524">
        <f ca="1">RAND()</f>
        <v>0.38341276479628983</v>
      </c>
    </row>
    <row r="32525" spans="1:3" x14ac:dyDescent="0.3">
      <c r="A32525" t="s">
        <v>10139</v>
      </c>
      <c r="B32525" t="s">
        <v>10140</v>
      </c>
      <c r="C32525">
        <f ca="1">RAND()</f>
        <v>0.84701101311323534</v>
      </c>
    </row>
    <row r="32526" spans="1:3" x14ac:dyDescent="0.3">
      <c r="A32526" t="s">
        <v>26475</v>
      </c>
      <c r="B32526" t="s">
        <v>26476</v>
      </c>
      <c r="C32526">
        <f ca="1">RAND()</f>
        <v>0.99706024908616164</v>
      </c>
    </row>
    <row r="32527" spans="1:3" x14ac:dyDescent="0.3">
      <c r="A32527" t="s">
        <v>45317</v>
      </c>
      <c r="B32527" t="s">
        <v>45318</v>
      </c>
      <c r="C32527">
        <f ca="1">RAND()</f>
        <v>0.54763728146088009</v>
      </c>
    </row>
    <row r="32528" spans="1:3" x14ac:dyDescent="0.3">
      <c r="A32528" t="s">
        <v>52652</v>
      </c>
      <c r="B32528" t="s">
        <v>52653</v>
      </c>
      <c r="C32528">
        <f ca="1">RAND()</f>
        <v>0.60243085997977497</v>
      </c>
    </row>
    <row r="32529" spans="1:3" x14ac:dyDescent="0.3">
      <c r="A32529" t="s">
        <v>21239</v>
      </c>
      <c r="B32529" t="s">
        <v>21208</v>
      </c>
      <c r="C32529">
        <f ca="1">RAND()</f>
        <v>0.51275033013132132</v>
      </c>
    </row>
    <row r="32530" spans="1:3" x14ac:dyDescent="0.3">
      <c r="A32530" t="s">
        <v>26972</v>
      </c>
      <c r="B32530" t="s">
        <v>26973</v>
      </c>
      <c r="C32530">
        <f ca="1">RAND()</f>
        <v>0.64782381949440093</v>
      </c>
    </row>
    <row r="32531" spans="1:3" x14ac:dyDescent="0.3">
      <c r="A32531" t="s">
        <v>14102</v>
      </c>
      <c r="B32531" t="s">
        <v>14103</v>
      </c>
      <c r="C32531">
        <f ca="1">RAND()</f>
        <v>0.28364927528080475</v>
      </c>
    </row>
    <row r="32532" spans="1:3" x14ac:dyDescent="0.3">
      <c r="A32532" t="s">
        <v>28182</v>
      </c>
      <c r="B32532" t="s">
        <v>28183</v>
      </c>
      <c r="C32532">
        <f ca="1">RAND()</f>
        <v>0.96513426814990388</v>
      </c>
    </row>
    <row r="32533" spans="1:3" x14ac:dyDescent="0.3">
      <c r="A32533" t="s">
        <v>28251</v>
      </c>
      <c r="B32533" t="s">
        <v>28252</v>
      </c>
      <c r="C32533">
        <f ca="1">RAND()</f>
        <v>0.19536655348890908</v>
      </c>
    </row>
    <row r="32534" spans="1:3" x14ac:dyDescent="0.3">
      <c r="A32534" t="s">
        <v>26625</v>
      </c>
      <c r="B32534" t="s">
        <v>26626</v>
      </c>
      <c r="C32534">
        <f ca="1">RAND()</f>
        <v>0.77542752955708671</v>
      </c>
    </row>
    <row r="32535" spans="1:3" x14ac:dyDescent="0.3">
      <c r="A32535" t="s">
        <v>5567</v>
      </c>
      <c r="B32535" t="s">
        <v>5568</v>
      </c>
      <c r="C32535">
        <f ca="1">RAND()</f>
        <v>0.99941571468121881</v>
      </c>
    </row>
    <row r="32536" spans="1:3" x14ac:dyDescent="0.3">
      <c r="A32536" t="s">
        <v>51911</v>
      </c>
      <c r="B32536" t="s">
        <v>51912</v>
      </c>
      <c r="C32536">
        <f ca="1">RAND()</f>
        <v>0.50527586953484016</v>
      </c>
    </row>
    <row r="32537" spans="1:3" x14ac:dyDescent="0.3">
      <c r="A32537" t="s">
        <v>19535</v>
      </c>
      <c r="B32537" t="s">
        <v>19521</v>
      </c>
      <c r="C32537">
        <f ca="1">RAND()</f>
        <v>0.78106367263632803</v>
      </c>
    </row>
    <row r="32538" spans="1:3" x14ac:dyDescent="0.3">
      <c r="A32538" t="s">
        <v>7428</v>
      </c>
      <c r="B32538" t="s">
        <v>7425</v>
      </c>
      <c r="C32538">
        <f ca="1">RAND()</f>
        <v>0.6947225541545331</v>
      </c>
    </row>
    <row r="32539" spans="1:3" x14ac:dyDescent="0.3">
      <c r="A32539" t="s">
        <v>37871</v>
      </c>
      <c r="B32539" t="s">
        <v>37853</v>
      </c>
      <c r="C32539">
        <f ca="1">RAND()</f>
        <v>0.34148506838258763</v>
      </c>
    </row>
    <row r="32540" spans="1:3" x14ac:dyDescent="0.3">
      <c r="A32540" t="s">
        <v>15725</v>
      </c>
      <c r="B32540" t="s">
        <v>8776</v>
      </c>
      <c r="C32540">
        <f ca="1">RAND()</f>
        <v>0.28318028033969467</v>
      </c>
    </row>
    <row r="32541" spans="1:3" x14ac:dyDescent="0.3">
      <c r="A32541" t="s">
        <v>55451</v>
      </c>
      <c r="B32541" t="s">
        <v>55452</v>
      </c>
      <c r="C32541">
        <f ca="1">RAND()</f>
        <v>0.97725221075637603</v>
      </c>
    </row>
    <row r="32542" spans="1:3" x14ac:dyDescent="0.3">
      <c r="A32542" t="s">
        <v>22257</v>
      </c>
      <c r="B32542" t="s">
        <v>22258</v>
      </c>
      <c r="C32542">
        <f ca="1">RAND()</f>
        <v>0.72717157535534571</v>
      </c>
    </row>
    <row r="32543" spans="1:3" x14ac:dyDescent="0.3">
      <c r="A32543" t="s">
        <v>7281</v>
      </c>
      <c r="B32543" t="s">
        <v>7280</v>
      </c>
      <c r="C32543">
        <f ca="1">RAND()</f>
        <v>0.43459611300997281</v>
      </c>
    </row>
    <row r="32544" spans="1:3" x14ac:dyDescent="0.3">
      <c r="A32544" t="s">
        <v>45571</v>
      </c>
      <c r="B32544" t="s">
        <v>45572</v>
      </c>
      <c r="C32544">
        <f ca="1">RAND()</f>
        <v>0.90790582699986699</v>
      </c>
    </row>
    <row r="32545" spans="1:3" x14ac:dyDescent="0.3">
      <c r="A32545" t="s">
        <v>14643</v>
      </c>
      <c r="B32545" t="s">
        <v>14644</v>
      </c>
      <c r="C32545">
        <f ca="1">RAND()</f>
        <v>0.5113753778296477</v>
      </c>
    </row>
    <row r="32546" spans="1:3" x14ac:dyDescent="0.3">
      <c r="A32546" t="s">
        <v>29739</v>
      </c>
      <c r="B32546" t="s">
        <v>29740</v>
      </c>
      <c r="C32546">
        <f ca="1">RAND()</f>
        <v>0.80220537448108065</v>
      </c>
    </row>
    <row r="32547" spans="1:3" x14ac:dyDescent="0.3">
      <c r="A32547" t="s">
        <v>45832</v>
      </c>
      <c r="B32547" t="s">
        <v>45821</v>
      </c>
      <c r="C32547">
        <f ca="1">RAND()</f>
        <v>0.80574678823467505</v>
      </c>
    </row>
    <row r="32548" spans="1:3" x14ac:dyDescent="0.3">
      <c r="A32548" t="s">
        <v>31707</v>
      </c>
      <c r="B32548" t="s">
        <v>31708</v>
      </c>
      <c r="C32548">
        <f ca="1">RAND()</f>
        <v>0.39155917401134388</v>
      </c>
    </row>
    <row r="32549" spans="1:3" x14ac:dyDescent="0.3">
      <c r="A32549" t="s">
        <v>58507</v>
      </c>
      <c r="B32549" t="s">
        <v>58508</v>
      </c>
      <c r="C32549">
        <f ca="1">RAND()</f>
        <v>0.10447016089712458</v>
      </c>
    </row>
    <row r="32550" spans="1:3" x14ac:dyDescent="0.3">
      <c r="A32550" t="s">
        <v>264</v>
      </c>
      <c r="B32550" t="s">
        <v>265</v>
      </c>
      <c r="C32550">
        <f ca="1">RAND()</f>
        <v>0.97991181242410363</v>
      </c>
    </row>
    <row r="32551" spans="1:3" x14ac:dyDescent="0.3">
      <c r="A32551" t="s">
        <v>64682</v>
      </c>
      <c r="B32551" t="s">
        <v>64683</v>
      </c>
      <c r="C32551">
        <f ca="1">RAND()</f>
        <v>0.54755393035665811</v>
      </c>
    </row>
    <row r="32552" spans="1:3" x14ac:dyDescent="0.3">
      <c r="A32552" t="s">
        <v>21310</v>
      </c>
      <c r="B32552" t="s">
        <v>21311</v>
      </c>
      <c r="C32552">
        <f ca="1">RAND()</f>
        <v>4.480701313477442E-2</v>
      </c>
    </row>
    <row r="32553" spans="1:3" x14ac:dyDescent="0.3">
      <c r="A32553" t="s">
        <v>54333</v>
      </c>
      <c r="B32553" t="s">
        <v>54334</v>
      </c>
      <c r="C32553">
        <f ca="1">RAND()</f>
        <v>4.4420164047921595E-2</v>
      </c>
    </row>
    <row r="32554" spans="1:3" x14ac:dyDescent="0.3">
      <c r="A32554" t="s">
        <v>29041</v>
      </c>
      <c r="B32554" t="s">
        <v>29042</v>
      </c>
      <c r="C32554">
        <f ca="1">RAND()</f>
        <v>0.54998443002329234</v>
      </c>
    </row>
    <row r="32555" spans="1:3" x14ac:dyDescent="0.3">
      <c r="A32555" t="s">
        <v>12733</v>
      </c>
      <c r="B32555" t="s">
        <v>12734</v>
      </c>
      <c r="C32555">
        <f ca="1">RAND()</f>
        <v>0.61650745399870022</v>
      </c>
    </row>
    <row r="32556" spans="1:3" x14ac:dyDescent="0.3">
      <c r="A32556" t="s">
        <v>25265</v>
      </c>
      <c r="B32556" t="s">
        <v>25266</v>
      </c>
      <c r="C32556">
        <f ca="1">RAND()</f>
        <v>0.60384214713780282</v>
      </c>
    </row>
    <row r="32557" spans="1:3" x14ac:dyDescent="0.3">
      <c r="A32557" t="s">
        <v>13877</v>
      </c>
      <c r="B32557" t="s">
        <v>10578</v>
      </c>
      <c r="C32557">
        <f ca="1">RAND()</f>
        <v>0.77429859726977435</v>
      </c>
    </row>
    <row r="32558" spans="1:3" x14ac:dyDescent="0.3">
      <c r="A32558" t="s">
        <v>24894</v>
      </c>
      <c r="B32558" t="s">
        <v>24895</v>
      </c>
      <c r="C32558">
        <f ca="1">RAND()</f>
        <v>8.0837460000865891E-2</v>
      </c>
    </row>
    <row r="32559" spans="1:3" x14ac:dyDescent="0.3">
      <c r="A32559" t="s">
        <v>42503</v>
      </c>
      <c r="B32559" t="s">
        <v>42504</v>
      </c>
      <c r="C32559">
        <f ca="1">RAND()</f>
        <v>0.57921694387839928</v>
      </c>
    </row>
    <row r="32560" spans="1:3" x14ac:dyDescent="0.3">
      <c r="A32560" t="s">
        <v>47166</v>
      </c>
      <c r="B32560" t="s">
        <v>47167</v>
      </c>
      <c r="C32560">
        <f ca="1">RAND()</f>
        <v>3.4090759226409806E-2</v>
      </c>
    </row>
    <row r="32561" spans="1:3" x14ac:dyDescent="0.3">
      <c r="A32561" t="s">
        <v>8416</v>
      </c>
      <c r="B32561" t="s">
        <v>8417</v>
      </c>
      <c r="C32561">
        <f ca="1">RAND()</f>
        <v>0.89752754618411934</v>
      </c>
    </row>
    <row r="32562" spans="1:3" x14ac:dyDescent="0.3">
      <c r="A32562" t="s">
        <v>37295</v>
      </c>
      <c r="B32562" t="s">
        <v>37296</v>
      </c>
      <c r="C32562">
        <f ca="1">RAND()</f>
        <v>0.43237455117717438</v>
      </c>
    </row>
    <row r="32563" spans="1:3" x14ac:dyDescent="0.3">
      <c r="A32563" t="s">
        <v>37221</v>
      </c>
      <c r="B32563" t="s">
        <v>37222</v>
      </c>
      <c r="C32563">
        <f ca="1">RAND()</f>
        <v>0.74795183381333508</v>
      </c>
    </row>
    <row r="32564" spans="1:3" x14ac:dyDescent="0.3">
      <c r="A32564" t="s">
        <v>10502</v>
      </c>
      <c r="B32564" t="s">
        <v>10503</v>
      </c>
      <c r="C32564">
        <f ca="1">RAND()</f>
        <v>0.63602753590989836</v>
      </c>
    </row>
    <row r="32565" spans="1:3" x14ac:dyDescent="0.3">
      <c r="A32565" t="s">
        <v>19442</v>
      </c>
      <c r="B32565" t="s">
        <v>19437</v>
      </c>
      <c r="C32565">
        <f ca="1">RAND()</f>
        <v>0.86540477152641437</v>
      </c>
    </row>
    <row r="32566" spans="1:3" x14ac:dyDescent="0.3">
      <c r="A32566" t="s">
        <v>55993</v>
      </c>
      <c r="B32566" t="s">
        <v>55994</v>
      </c>
      <c r="C32566">
        <f ca="1">RAND()</f>
        <v>0.22627195746543216</v>
      </c>
    </row>
    <row r="32567" spans="1:3" x14ac:dyDescent="0.3">
      <c r="A32567" t="s">
        <v>12298</v>
      </c>
      <c r="B32567" t="s">
        <v>12299</v>
      </c>
      <c r="C32567">
        <f ca="1">RAND()</f>
        <v>0.74749842487469154</v>
      </c>
    </row>
    <row r="32568" spans="1:3" x14ac:dyDescent="0.3">
      <c r="A32568" t="s">
        <v>54465</v>
      </c>
      <c r="B32568" t="s">
        <v>54466</v>
      </c>
      <c r="C32568">
        <f ca="1">RAND()</f>
        <v>0.3057981561127755</v>
      </c>
    </row>
    <row r="32569" spans="1:3" x14ac:dyDescent="0.3">
      <c r="A32569" t="s">
        <v>40767</v>
      </c>
      <c r="B32569" t="s">
        <v>40653</v>
      </c>
      <c r="C32569">
        <f ca="1">RAND()</f>
        <v>0.53030605146055176</v>
      </c>
    </row>
    <row r="32570" spans="1:3" x14ac:dyDescent="0.3">
      <c r="A32570" t="s">
        <v>29057</v>
      </c>
      <c r="B32570" t="s">
        <v>29058</v>
      </c>
      <c r="C32570">
        <f ca="1">RAND()</f>
        <v>0.57828980652762318</v>
      </c>
    </row>
    <row r="32571" spans="1:3" x14ac:dyDescent="0.3">
      <c r="A32571" t="s">
        <v>48292</v>
      </c>
      <c r="B32571" t="s">
        <v>47823</v>
      </c>
      <c r="C32571">
        <f ca="1">RAND()</f>
        <v>0.7626105267540646</v>
      </c>
    </row>
    <row r="32572" spans="1:3" x14ac:dyDescent="0.3">
      <c r="A32572" t="s">
        <v>24597</v>
      </c>
      <c r="B32572" t="s">
        <v>24598</v>
      </c>
      <c r="C32572">
        <f ca="1">RAND()</f>
        <v>0.34159125518137035</v>
      </c>
    </row>
    <row r="32573" spans="1:3" x14ac:dyDescent="0.3">
      <c r="A32573" t="s">
        <v>21879</v>
      </c>
      <c r="B32573" t="s">
        <v>21880</v>
      </c>
      <c r="C32573">
        <f ca="1">RAND()</f>
        <v>0.6299629553518642</v>
      </c>
    </row>
    <row r="32574" spans="1:3" x14ac:dyDescent="0.3">
      <c r="A32574" t="s">
        <v>5548</v>
      </c>
      <c r="B32574" t="s">
        <v>5547</v>
      </c>
      <c r="C32574">
        <f ca="1">RAND()</f>
        <v>0.3425392463726713</v>
      </c>
    </row>
    <row r="32575" spans="1:3" x14ac:dyDescent="0.3">
      <c r="A32575" t="s">
        <v>47083</v>
      </c>
      <c r="B32575" t="s">
        <v>47084</v>
      </c>
      <c r="C32575">
        <f ca="1">RAND()</f>
        <v>0.7213370809460381</v>
      </c>
    </row>
    <row r="32576" spans="1:3" x14ac:dyDescent="0.3">
      <c r="A32576" t="s">
        <v>19693</v>
      </c>
      <c r="B32576" t="s">
        <v>19684</v>
      </c>
      <c r="C32576">
        <f ca="1">RAND()</f>
        <v>0.12875609326988957</v>
      </c>
    </row>
    <row r="32577" spans="1:3" x14ac:dyDescent="0.3">
      <c r="A32577" t="s">
        <v>15863</v>
      </c>
      <c r="B32577" t="s">
        <v>15564</v>
      </c>
      <c r="C32577">
        <f ca="1">RAND()</f>
        <v>0.47481612313884691</v>
      </c>
    </row>
    <row r="32578" spans="1:3" x14ac:dyDescent="0.3">
      <c r="A32578" t="s">
        <v>18815</v>
      </c>
      <c r="B32578" t="s">
        <v>18816</v>
      </c>
      <c r="C32578">
        <f ca="1">RAND()</f>
        <v>0.5643977537176047</v>
      </c>
    </row>
    <row r="32579" spans="1:3" x14ac:dyDescent="0.3">
      <c r="A32579" t="s">
        <v>20422</v>
      </c>
      <c r="B32579" t="s">
        <v>20423</v>
      </c>
      <c r="C32579">
        <f ca="1">RAND()</f>
        <v>0.54630682408849596</v>
      </c>
    </row>
    <row r="32580" spans="1:3" x14ac:dyDescent="0.3">
      <c r="A32580" t="s">
        <v>35101</v>
      </c>
      <c r="B32580" t="s">
        <v>35102</v>
      </c>
      <c r="C32580">
        <f ca="1">RAND()</f>
        <v>0.44818785217629686</v>
      </c>
    </row>
    <row r="32581" spans="1:3" x14ac:dyDescent="0.3">
      <c r="A32581" t="s">
        <v>15268</v>
      </c>
      <c r="B32581" t="s">
        <v>15269</v>
      </c>
      <c r="C32581">
        <f ca="1">RAND()</f>
        <v>0.72215011053803957</v>
      </c>
    </row>
    <row r="32582" spans="1:3" x14ac:dyDescent="0.3">
      <c r="A32582" t="s">
        <v>46353</v>
      </c>
      <c r="B32582" t="s">
        <v>46354</v>
      </c>
      <c r="C32582">
        <f ca="1">RAND()</f>
        <v>0.74554841253451243</v>
      </c>
    </row>
    <row r="32583" spans="1:3" x14ac:dyDescent="0.3">
      <c r="A32583" t="s">
        <v>49303</v>
      </c>
      <c r="B32583" t="s">
        <v>49304</v>
      </c>
      <c r="C32583">
        <f ca="1">RAND()</f>
        <v>0.41769729749384577</v>
      </c>
    </row>
    <row r="32584" spans="1:3" x14ac:dyDescent="0.3">
      <c r="A32584" t="s">
        <v>19764</v>
      </c>
      <c r="B32584" t="s">
        <v>19765</v>
      </c>
      <c r="C32584">
        <f ca="1">RAND()</f>
        <v>0.59417923047708765</v>
      </c>
    </row>
    <row r="32585" spans="1:3" x14ac:dyDescent="0.3">
      <c r="A32585" t="s">
        <v>15989</v>
      </c>
      <c r="B32585" t="s">
        <v>15990</v>
      </c>
      <c r="C32585">
        <f ca="1">RAND()</f>
        <v>0.41732175819233519</v>
      </c>
    </row>
    <row r="32586" spans="1:3" x14ac:dyDescent="0.3">
      <c r="A32586" t="s">
        <v>21791</v>
      </c>
      <c r="B32586" t="s">
        <v>21792</v>
      </c>
      <c r="C32586">
        <f ca="1">RAND()</f>
        <v>0.63677286910231257</v>
      </c>
    </row>
    <row r="32587" spans="1:3" x14ac:dyDescent="0.3">
      <c r="A32587" t="s">
        <v>548</v>
      </c>
      <c r="B32587" t="s">
        <v>549</v>
      </c>
      <c r="C32587">
        <f ca="1">RAND()</f>
        <v>0.37466439330045065</v>
      </c>
    </row>
    <row r="32588" spans="1:3" x14ac:dyDescent="0.3">
      <c r="A32588" t="s">
        <v>31074</v>
      </c>
      <c r="B32588" t="s">
        <v>31075</v>
      </c>
      <c r="C32588">
        <f ca="1">RAND()</f>
        <v>0.43049305138029903</v>
      </c>
    </row>
    <row r="32589" spans="1:3" x14ac:dyDescent="0.3">
      <c r="A32589" t="s">
        <v>31983</v>
      </c>
      <c r="B32589" t="s">
        <v>31984</v>
      </c>
      <c r="C32589">
        <f ca="1">RAND()</f>
        <v>0.49040831874483182</v>
      </c>
    </row>
    <row r="32590" spans="1:3" x14ac:dyDescent="0.3">
      <c r="A32590" t="s">
        <v>46605</v>
      </c>
      <c r="B32590" t="s">
        <v>46606</v>
      </c>
      <c r="C32590">
        <f ca="1">RAND()</f>
        <v>0.17870878980540505</v>
      </c>
    </row>
    <row r="32591" spans="1:3" x14ac:dyDescent="0.3">
      <c r="A32591" t="s">
        <v>23480</v>
      </c>
      <c r="B32591" t="s">
        <v>23481</v>
      </c>
      <c r="C32591">
        <f ca="1">RAND()</f>
        <v>0.23270780567604921</v>
      </c>
    </row>
    <row r="32592" spans="1:3" x14ac:dyDescent="0.3">
      <c r="A32592" t="s">
        <v>44646</v>
      </c>
      <c r="B32592" t="s">
        <v>44647</v>
      </c>
      <c r="C32592">
        <f ca="1">RAND()</f>
        <v>0.38939530381210385</v>
      </c>
    </row>
    <row r="32593" spans="1:3" x14ac:dyDescent="0.3">
      <c r="A32593" t="s">
        <v>11020</v>
      </c>
      <c r="B32593" t="s">
        <v>11021</v>
      </c>
      <c r="C32593">
        <f ca="1">RAND()</f>
        <v>0.40550056893312203</v>
      </c>
    </row>
    <row r="32594" spans="1:3" x14ac:dyDescent="0.3">
      <c r="A32594" t="s">
        <v>51681</v>
      </c>
      <c r="B32594" t="s">
        <v>51682</v>
      </c>
      <c r="C32594">
        <f ca="1">RAND()</f>
        <v>0.60204056501193648</v>
      </c>
    </row>
    <row r="32595" spans="1:3" x14ac:dyDescent="0.3">
      <c r="A32595" t="s">
        <v>28986</v>
      </c>
      <c r="B32595" t="s">
        <v>56</v>
      </c>
      <c r="C32595">
        <f ca="1">RAND()</f>
        <v>0.38170404836529204</v>
      </c>
    </row>
    <row r="32596" spans="1:3" x14ac:dyDescent="0.3">
      <c r="A32596" t="s">
        <v>3949</v>
      </c>
      <c r="B32596" t="s">
        <v>3948</v>
      </c>
      <c r="C32596">
        <f ca="1">RAND()</f>
        <v>0.81999551948572069</v>
      </c>
    </row>
    <row r="32597" spans="1:3" x14ac:dyDescent="0.3">
      <c r="A32597" t="s">
        <v>61496</v>
      </c>
      <c r="B32597" t="s">
        <v>61497</v>
      </c>
      <c r="C32597">
        <f ca="1">RAND()</f>
        <v>0.82063829269489696</v>
      </c>
    </row>
    <row r="32598" spans="1:3" x14ac:dyDescent="0.3">
      <c r="A32598" t="s">
        <v>3181</v>
      </c>
      <c r="B32598" t="s">
        <v>3157</v>
      </c>
      <c r="C32598">
        <f ca="1">RAND()</f>
        <v>8.6590616601091797E-2</v>
      </c>
    </row>
    <row r="32599" spans="1:3" x14ac:dyDescent="0.3">
      <c r="A32599" t="s">
        <v>44652</v>
      </c>
      <c r="B32599" t="s">
        <v>44653</v>
      </c>
      <c r="C32599">
        <f ca="1">RAND()</f>
        <v>0.78898935926905511</v>
      </c>
    </row>
    <row r="32600" spans="1:3" x14ac:dyDescent="0.3">
      <c r="A32600" t="s">
        <v>43193</v>
      </c>
      <c r="B32600" t="s">
        <v>43194</v>
      </c>
      <c r="C32600">
        <f ca="1">RAND()</f>
        <v>0.72136798566925997</v>
      </c>
    </row>
    <row r="32601" spans="1:3" x14ac:dyDescent="0.3">
      <c r="A32601" t="s">
        <v>58895</v>
      </c>
      <c r="B32601" t="s">
        <v>58896</v>
      </c>
      <c r="C32601">
        <f ca="1">RAND()</f>
        <v>0.70020086039416607</v>
      </c>
    </row>
    <row r="32602" spans="1:3" x14ac:dyDescent="0.3">
      <c r="A32602" t="s">
        <v>9498</v>
      </c>
      <c r="B32602" t="s">
        <v>9499</v>
      </c>
      <c r="C32602">
        <f ca="1">RAND()</f>
        <v>0.72259066673246308</v>
      </c>
    </row>
    <row r="32603" spans="1:3" x14ac:dyDescent="0.3">
      <c r="A32603" t="s">
        <v>21234</v>
      </c>
      <c r="B32603" t="s">
        <v>21208</v>
      </c>
      <c r="C32603">
        <f ca="1">RAND()</f>
        <v>0.54408948652819611</v>
      </c>
    </row>
    <row r="32604" spans="1:3" x14ac:dyDescent="0.3">
      <c r="A32604" t="s">
        <v>30755</v>
      </c>
      <c r="B32604" t="s">
        <v>30756</v>
      </c>
      <c r="C32604">
        <f ca="1">RAND()</f>
        <v>1.95086766385697E-2</v>
      </c>
    </row>
    <row r="32605" spans="1:3" x14ac:dyDescent="0.3">
      <c r="A32605" t="s">
        <v>24213</v>
      </c>
      <c r="B32605" t="s">
        <v>24214</v>
      </c>
      <c r="C32605">
        <f ca="1">RAND()</f>
        <v>0.56013900585704091</v>
      </c>
    </row>
    <row r="32606" spans="1:3" x14ac:dyDescent="0.3">
      <c r="A32606" t="s">
        <v>7462</v>
      </c>
      <c r="B32606" t="s">
        <v>969</v>
      </c>
      <c r="C32606">
        <f ca="1">RAND()</f>
        <v>0.95788556999825503</v>
      </c>
    </row>
    <row r="32607" spans="1:3" x14ac:dyDescent="0.3">
      <c r="A32607" t="s">
        <v>2749</v>
      </c>
      <c r="B32607" t="s">
        <v>2750</v>
      </c>
      <c r="C32607">
        <f ca="1">RAND()</f>
        <v>0.20146691248926818</v>
      </c>
    </row>
    <row r="32608" spans="1:3" x14ac:dyDescent="0.3">
      <c r="A32608" t="s">
        <v>52061</v>
      </c>
      <c r="B32608" t="s">
        <v>52062</v>
      </c>
      <c r="C32608">
        <f ca="1">RAND()</f>
        <v>5.954687705736994E-2</v>
      </c>
    </row>
    <row r="32609" spans="1:3" x14ac:dyDescent="0.3">
      <c r="A32609" t="s">
        <v>8642</v>
      </c>
      <c r="B32609" t="s">
        <v>8643</v>
      </c>
      <c r="C32609">
        <f ca="1">RAND()</f>
        <v>0.73752790565682247</v>
      </c>
    </row>
    <row r="32610" spans="1:3" x14ac:dyDescent="0.3">
      <c r="A32610" t="s">
        <v>57848</v>
      </c>
      <c r="B32610" t="s">
        <v>57849</v>
      </c>
      <c r="C32610">
        <f ca="1">RAND()</f>
        <v>0.14880266810447407</v>
      </c>
    </row>
    <row r="32611" spans="1:3" x14ac:dyDescent="0.3">
      <c r="A32611" t="s">
        <v>10395</v>
      </c>
      <c r="B32611" t="s">
        <v>10396</v>
      </c>
      <c r="C32611">
        <f ca="1">RAND()</f>
        <v>0.44276808505976517</v>
      </c>
    </row>
    <row r="32612" spans="1:3" x14ac:dyDescent="0.3">
      <c r="A32612" t="s">
        <v>60936</v>
      </c>
      <c r="B32612" t="s">
        <v>60937</v>
      </c>
      <c r="C32612">
        <f ca="1">RAND()</f>
        <v>0.46053047107252332</v>
      </c>
    </row>
    <row r="32613" spans="1:3" x14ac:dyDescent="0.3">
      <c r="A32613" t="s">
        <v>39237</v>
      </c>
      <c r="B32613" t="s">
        <v>39238</v>
      </c>
      <c r="C32613">
        <f ca="1">RAND()</f>
        <v>0.69102145737161136</v>
      </c>
    </row>
    <row r="32614" spans="1:3" x14ac:dyDescent="0.3">
      <c r="A32614" t="s">
        <v>25758</v>
      </c>
      <c r="B32614" t="s">
        <v>25759</v>
      </c>
      <c r="C32614">
        <f ca="1">RAND()</f>
        <v>0.77201071043956004</v>
      </c>
    </row>
    <row r="32615" spans="1:3" x14ac:dyDescent="0.3">
      <c r="A32615" t="s">
        <v>20926</v>
      </c>
      <c r="B32615" t="s">
        <v>20927</v>
      </c>
      <c r="C32615">
        <f ca="1">RAND()</f>
        <v>0.4391887152412044</v>
      </c>
    </row>
    <row r="32616" spans="1:3" x14ac:dyDescent="0.3">
      <c r="A32616" t="s">
        <v>30576</v>
      </c>
      <c r="B32616" t="s">
        <v>30577</v>
      </c>
      <c r="C32616">
        <f ca="1">RAND()</f>
        <v>0.34136747992098382</v>
      </c>
    </row>
    <row r="32617" spans="1:3" x14ac:dyDescent="0.3">
      <c r="A32617" t="s">
        <v>39908</v>
      </c>
      <c r="B32617" t="s">
        <v>39909</v>
      </c>
      <c r="C32617">
        <f ca="1">RAND()</f>
        <v>0.81645863233163918</v>
      </c>
    </row>
    <row r="32618" spans="1:3" x14ac:dyDescent="0.3">
      <c r="A32618" t="s">
        <v>7677</v>
      </c>
      <c r="B32618" t="s">
        <v>7678</v>
      </c>
      <c r="C32618">
        <f ca="1">RAND()</f>
        <v>0.8085229395388821</v>
      </c>
    </row>
    <row r="32619" spans="1:3" x14ac:dyDescent="0.3">
      <c r="A32619" t="s">
        <v>61850</v>
      </c>
      <c r="B32619" t="s">
        <v>61851</v>
      </c>
      <c r="C32619">
        <f ca="1">RAND()</f>
        <v>4.1315529541287921E-2</v>
      </c>
    </row>
    <row r="32620" spans="1:3" x14ac:dyDescent="0.3">
      <c r="A32620" t="s">
        <v>50314</v>
      </c>
      <c r="B32620" t="s">
        <v>50315</v>
      </c>
      <c r="C32620">
        <f ca="1">RAND()</f>
        <v>0.67720086061958396</v>
      </c>
    </row>
    <row r="32621" spans="1:3" x14ac:dyDescent="0.3">
      <c r="A32621" t="s">
        <v>11509</v>
      </c>
      <c r="B32621" t="s">
        <v>11510</v>
      </c>
      <c r="C32621">
        <f ca="1">RAND()</f>
        <v>0.56718038242498381</v>
      </c>
    </row>
    <row r="32622" spans="1:3" x14ac:dyDescent="0.3">
      <c r="A32622" t="s">
        <v>28784</v>
      </c>
      <c r="B32622" t="s">
        <v>28785</v>
      </c>
      <c r="C32622">
        <f ca="1">RAND()</f>
        <v>0.89390774850524291</v>
      </c>
    </row>
    <row r="32623" spans="1:3" x14ac:dyDescent="0.3">
      <c r="A32623" t="s">
        <v>64338</v>
      </c>
      <c r="B32623" t="s">
        <v>64339</v>
      </c>
      <c r="C32623">
        <f ca="1">RAND()</f>
        <v>0.8018166064252249</v>
      </c>
    </row>
    <row r="32624" spans="1:3" x14ac:dyDescent="0.3">
      <c r="A32624" t="s">
        <v>37785</v>
      </c>
      <c r="B32624" t="s">
        <v>37786</v>
      </c>
      <c r="C32624">
        <f ca="1">RAND()</f>
        <v>0.65435640535976713</v>
      </c>
    </row>
    <row r="32625" spans="1:3" x14ac:dyDescent="0.3">
      <c r="A32625" t="s">
        <v>15948</v>
      </c>
      <c r="B32625" t="s">
        <v>15949</v>
      </c>
      <c r="C32625">
        <f ca="1">RAND()</f>
        <v>0.16510840609297894</v>
      </c>
    </row>
    <row r="32626" spans="1:3" x14ac:dyDescent="0.3">
      <c r="A32626" t="s">
        <v>4965</v>
      </c>
      <c r="B32626" t="s">
        <v>4964</v>
      </c>
      <c r="C32626">
        <f ca="1">RAND()</f>
        <v>0.81155964240861589</v>
      </c>
    </row>
    <row r="32627" spans="1:3" x14ac:dyDescent="0.3">
      <c r="A32627" t="s">
        <v>14393</v>
      </c>
      <c r="B32627" t="s">
        <v>14388</v>
      </c>
      <c r="C32627">
        <f ca="1">RAND()</f>
        <v>0.68961770519091725</v>
      </c>
    </row>
    <row r="32628" spans="1:3" x14ac:dyDescent="0.3">
      <c r="A32628" t="s">
        <v>47208</v>
      </c>
      <c r="B32628" t="s">
        <v>47209</v>
      </c>
      <c r="C32628">
        <f ca="1">RAND()</f>
        <v>0.99898842232467866</v>
      </c>
    </row>
    <row r="32629" spans="1:3" x14ac:dyDescent="0.3">
      <c r="A32629" t="s">
        <v>11738</v>
      </c>
      <c r="B32629" t="s">
        <v>11739</v>
      </c>
      <c r="C32629">
        <f ca="1">RAND()</f>
        <v>0.50215935628281771</v>
      </c>
    </row>
    <row r="32630" spans="1:3" x14ac:dyDescent="0.3">
      <c r="A32630" t="s">
        <v>16156</v>
      </c>
      <c r="B32630" t="s">
        <v>16157</v>
      </c>
      <c r="C32630">
        <f ca="1">RAND()</f>
        <v>0.4154754710999935</v>
      </c>
    </row>
    <row r="32631" spans="1:3" x14ac:dyDescent="0.3">
      <c r="A32631" t="s">
        <v>21276</v>
      </c>
      <c r="B32631" t="s">
        <v>21277</v>
      </c>
      <c r="C32631">
        <f ca="1">RAND()</f>
        <v>0.37507965974122714</v>
      </c>
    </row>
    <row r="32632" spans="1:3" x14ac:dyDescent="0.3">
      <c r="A32632" t="s">
        <v>43001</v>
      </c>
      <c r="B32632" t="s">
        <v>43002</v>
      </c>
      <c r="C32632">
        <f ca="1">RAND()</f>
        <v>0.18447072040227763</v>
      </c>
    </row>
    <row r="32633" spans="1:3" x14ac:dyDescent="0.3">
      <c r="A32633" t="s">
        <v>9234</v>
      </c>
      <c r="B32633" t="s">
        <v>9235</v>
      </c>
      <c r="C32633">
        <f ca="1">RAND()</f>
        <v>0.66211570357878535</v>
      </c>
    </row>
    <row r="32634" spans="1:3" x14ac:dyDescent="0.3">
      <c r="A32634" t="s">
        <v>43457</v>
      </c>
      <c r="B32634" t="s">
        <v>43458</v>
      </c>
      <c r="C32634">
        <f ca="1">RAND()</f>
        <v>0.72914382872067307</v>
      </c>
    </row>
    <row r="32635" spans="1:3" x14ac:dyDescent="0.3">
      <c r="A32635" t="s">
        <v>32837</v>
      </c>
      <c r="B32635" t="s">
        <v>32838</v>
      </c>
      <c r="C32635">
        <f ca="1">RAND()</f>
        <v>0.59343527897723181</v>
      </c>
    </row>
    <row r="32636" spans="1:3" x14ac:dyDescent="0.3">
      <c r="A32636" t="s">
        <v>11268</v>
      </c>
      <c r="B32636" t="s">
        <v>11269</v>
      </c>
      <c r="C32636">
        <f ca="1">RAND()</f>
        <v>0.5082535699754156</v>
      </c>
    </row>
    <row r="32637" spans="1:3" x14ac:dyDescent="0.3">
      <c r="A32637" t="s">
        <v>54739</v>
      </c>
      <c r="B32637" t="s">
        <v>54740</v>
      </c>
      <c r="C32637">
        <f ca="1">RAND()</f>
        <v>0.94111910771844787</v>
      </c>
    </row>
    <row r="32638" spans="1:3" x14ac:dyDescent="0.3">
      <c r="A32638" t="s">
        <v>42612</v>
      </c>
      <c r="B32638" t="s">
        <v>42613</v>
      </c>
      <c r="C32638">
        <f ca="1">RAND()</f>
        <v>0.58635126716284069</v>
      </c>
    </row>
    <row r="32639" spans="1:3" x14ac:dyDescent="0.3">
      <c r="A32639" t="s">
        <v>63201</v>
      </c>
      <c r="B32639" t="s">
        <v>63202</v>
      </c>
      <c r="C32639">
        <f ca="1">RAND()</f>
        <v>5.3920692073804122E-2</v>
      </c>
    </row>
    <row r="32640" spans="1:3" x14ac:dyDescent="0.3">
      <c r="A32640" t="s">
        <v>29000</v>
      </c>
      <c r="B32640" t="s">
        <v>29001</v>
      </c>
      <c r="C32640">
        <f ca="1">RAND()</f>
        <v>0.15644406609956107</v>
      </c>
    </row>
    <row r="32641" spans="1:3" x14ac:dyDescent="0.3">
      <c r="A32641" t="s">
        <v>60135</v>
      </c>
      <c r="B32641" t="s">
        <v>60136</v>
      </c>
      <c r="C32641">
        <f ca="1">RAND()</f>
        <v>8.2337423454138747E-2</v>
      </c>
    </row>
    <row r="32642" spans="1:3" x14ac:dyDescent="0.3">
      <c r="A32642" t="s">
        <v>31407</v>
      </c>
      <c r="B32642" t="s">
        <v>31408</v>
      </c>
      <c r="C32642">
        <f ca="1">RAND()</f>
        <v>0.86179511086305127</v>
      </c>
    </row>
    <row r="32643" spans="1:3" x14ac:dyDescent="0.3">
      <c r="A32643" t="s">
        <v>59593</v>
      </c>
      <c r="B32643" t="s">
        <v>59594</v>
      </c>
      <c r="C32643">
        <f ca="1">RAND()</f>
        <v>0.13298569321751552</v>
      </c>
    </row>
    <row r="32644" spans="1:3" x14ac:dyDescent="0.3">
      <c r="A32644" t="s">
        <v>17193</v>
      </c>
      <c r="B32644" t="s">
        <v>17194</v>
      </c>
      <c r="C32644">
        <f ca="1">RAND()</f>
        <v>0.24635672681981147</v>
      </c>
    </row>
    <row r="32645" spans="1:3" x14ac:dyDescent="0.3">
      <c r="A32645" t="s">
        <v>55855</v>
      </c>
      <c r="B32645" t="s">
        <v>55856</v>
      </c>
      <c r="C32645">
        <f ca="1">RAND()</f>
        <v>6.6153298168348584E-2</v>
      </c>
    </row>
    <row r="32646" spans="1:3" x14ac:dyDescent="0.3">
      <c r="A32646" t="s">
        <v>44539</v>
      </c>
      <c r="B32646" t="s">
        <v>44540</v>
      </c>
      <c r="C32646">
        <f ca="1">RAND()</f>
        <v>0.73483296106323837</v>
      </c>
    </row>
    <row r="32647" spans="1:3" x14ac:dyDescent="0.3">
      <c r="A32647" t="s">
        <v>23925</v>
      </c>
      <c r="B32647" t="s">
        <v>23926</v>
      </c>
      <c r="C32647">
        <f ca="1">RAND()</f>
        <v>0.26116896531135725</v>
      </c>
    </row>
    <row r="32648" spans="1:3" x14ac:dyDescent="0.3">
      <c r="A32648" t="s">
        <v>35795</v>
      </c>
      <c r="B32648" t="s">
        <v>35796</v>
      </c>
      <c r="C32648">
        <f ca="1">RAND()</f>
        <v>8.0803371585199013E-2</v>
      </c>
    </row>
    <row r="32649" spans="1:3" x14ac:dyDescent="0.3">
      <c r="A32649" t="s">
        <v>62663</v>
      </c>
      <c r="B32649" t="s">
        <v>62664</v>
      </c>
      <c r="C32649">
        <f ca="1">RAND()</f>
        <v>0.7118501192055573</v>
      </c>
    </row>
    <row r="32650" spans="1:3" x14ac:dyDescent="0.3">
      <c r="A32650" t="s">
        <v>51991</v>
      </c>
      <c r="B32650" t="s">
        <v>51992</v>
      </c>
      <c r="C32650">
        <f ca="1">RAND()</f>
        <v>0.40268137737287035</v>
      </c>
    </row>
    <row r="32651" spans="1:3" x14ac:dyDescent="0.3">
      <c r="A32651" t="s">
        <v>4791</v>
      </c>
      <c r="B32651" t="s">
        <v>4785</v>
      </c>
      <c r="C32651">
        <f ca="1">RAND()</f>
        <v>0.25057551143462253</v>
      </c>
    </row>
    <row r="32652" spans="1:3" x14ac:dyDescent="0.3">
      <c r="A32652" t="s">
        <v>36034</v>
      </c>
      <c r="B32652" t="s">
        <v>36035</v>
      </c>
      <c r="C32652">
        <f ca="1">RAND()</f>
        <v>0.31173135313204992</v>
      </c>
    </row>
    <row r="32653" spans="1:3" x14ac:dyDescent="0.3">
      <c r="A32653" t="s">
        <v>41605</v>
      </c>
      <c r="B32653" t="s">
        <v>41606</v>
      </c>
      <c r="C32653">
        <f ca="1">RAND()</f>
        <v>0.99941760211185571</v>
      </c>
    </row>
    <row r="32654" spans="1:3" x14ac:dyDescent="0.3">
      <c r="A32654" t="s">
        <v>60479</v>
      </c>
      <c r="B32654" t="s">
        <v>60480</v>
      </c>
      <c r="C32654">
        <f ca="1">RAND()</f>
        <v>0.34392213829208462</v>
      </c>
    </row>
    <row r="32655" spans="1:3" x14ac:dyDescent="0.3">
      <c r="A32655" t="s">
        <v>6485</v>
      </c>
      <c r="B32655" t="s">
        <v>6484</v>
      </c>
      <c r="C32655">
        <f ca="1">RAND()</f>
        <v>0.8695988946715747</v>
      </c>
    </row>
    <row r="32656" spans="1:3" x14ac:dyDescent="0.3">
      <c r="A32656" t="s">
        <v>63095</v>
      </c>
      <c r="B32656" t="s">
        <v>63096</v>
      </c>
      <c r="C32656">
        <f ca="1">RAND()</f>
        <v>0.50194250345985825</v>
      </c>
    </row>
    <row r="32657" spans="1:3" x14ac:dyDescent="0.3">
      <c r="A32657" t="s">
        <v>12536</v>
      </c>
      <c r="B32657" t="s">
        <v>12537</v>
      </c>
      <c r="C32657">
        <f ca="1">RAND()</f>
        <v>1.2357859845447239E-2</v>
      </c>
    </row>
    <row r="32658" spans="1:3" x14ac:dyDescent="0.3">
      <c r="A32658" t="s">
        <v>8748</v>
      </c>
      <c r="B32658" t="s">
        <v>8749</v>
      </c>
      <c r="C32658">
        <f ca="1">RAND()</f>
        <v>0.11333256962202465</v>
      </c>
    </row>
    <row r="32659" spans="1:3" x14ac:dyDescent="0.3">
      <c r="A32659" t="s">
        <v>20333</v>
      </c>
      <c r="B32659" t="s">
        <v>20334</v>
      </c>
      <c r="C32659">
        <f ca="1">RAND()</f>
        <v>0.65593615579804421</v>
      </c>
    </row>
    <row r="32660" spans="1:3" x14ac:dyDescent="0.3">
      <c r="A32660" t="s">
        <v>39150</v>
      </c>
      <c r="B32660" t="s">
        <v>39151</v>
      </c>
      <c r="C32660">
        <f ca="1">RAND()</f>
        <v>8.6207529294322072E-3</v>
      </c>
    </row>
    <row r="32661" spans="1:3" x14ac:dyDescent="0.3">
      <c r="A32661" t="s">
        <v>18451</v>
      </c>
      <c r="B32661" t="s">
        <v>18452</v>
      </c>
      <c r="C32661">
        <f ca="1">RAND()</f>
        <v>0.49053022658899414</v>
      </c>
    </row>
    <row r="32662" spans="1:3" x14ac:dyDescent="0.3">
      <c r="A32662" t="s">
        <v>24307</v>
      </c>
      <c r="B32662" t="s">
        <v>24308</v>
      </c>
      <c r="C32662">
        <f ca="1">RAND()</f>
        <v>0.22930581132770222</v>
      </c>
    </row>
    <row r="32663" spans="1:3" x14ac:dyDescent="0.3">
      <c r="A32663" t="s">
        <v>26840</v>
      </c>
      <c r="B32663" t="s">
        <v>26841</v>
      </c>
      <c r="C32663">
        <f ca="1">RAND()</f>
        <v>0.39394555277929721</v>
      </c>
    </row>
    <row r="32664" spans="1:3" x14ac:dyDescent="0.3">
      <c r="A32664" t="s">
        <v>35564</v>
      </c>
      <c r="B32664" t="s">
        <v>35565</v>
      </c>
      <c r="C32664">
        <f ca="1">RAND()</f>
        <v>0.89986499078791116</v>
      </c>
    </row>
    <row r="32665" spans="1:3" x14ac:dyDescent="0.3">
      <c r="A32665" t="s">
        <v>6024</v>
      </c>
      <c r="B32665" t="s">
        <v>6023</v>
      </c>
      <c r="C32665">
        <f ca="1">RAND()</f>
        <v>0.22379613695451539</v>
      </c>
    </row>
    <row r="32666" spans="1:3" x14ac:dyDescent="0.3">
      <c r="A32666" t="s">
        <v>4163</v>
      </c>
      <c r="B32666" t="s">
        <v>2285</v>
      </c>
      <c r="C32666">
        <f ca="1">RAND()</f>
        <v>0.75347584749483776</v>
      </c>
    </row>
    <row r="32667" spans="1:3" x14ac:dyDescent="0.3">
      <c r="A32667" t="s">
        <v>46249</v>
      </c>
      <c r="B32667" t="s">
        <v>21255</v>
      </c>
      <c r="C32667">
        <f ca="1">RAND()</f>
        <v>0.84426200913763993</v>
      </c>
    </row>
    <row r="32668" spans="1:3" x14ac:dyDescent="0.3">
      <c r="A32668" t="s">
        <v>19590</v>
      </c>
      <c r="B32668" t="s">
        <v>19566</v>
      </c>
      <c r="C32668">
        <f ca="1">RAND()</f>
        <v>0.23487394618454749</v>
      </c>
    </row>
    <row r="32669" spans="1:3" x14ac:dyDescent="0.3">
      <c r="A32669" t="s">
        <v>46355</v>
      </c>
      <c r="B32669" t="s">
        <v>46356</v>
      </c>
      <c r="C32669">
        <f ca="1">RAND()</f>
        <v>0.91248960506793431</v>
      </c>
    </row>
    <row r="32670" spans="1:3" x14ac:dyDescent="0.3">
      <c r="A32670" t="s">
        <v>35327</v>
      </c>
      <c r="B32670" t="s">
        <v>35328</v>
      </c>
      <c r="C32670">
        <f ca="1">RAND()</f>
        <v>0.32332684797700306</v>
      </c>
    </row>
    <row r="32671" spans="1:3" x14ac:dyDescent="0.3">
      <c r="A32671" t="s">
        <v>21573</v>
      </c>
      <c r="B32671" t="s">
        <v>21544</v>
      </c>
      <c r="C32671">
        <f ca="1">RAND()</f>
        <v>0.30654529776590433</v>
      </c>
    </row>
    <row r="32672" spans="1:3" x14ac:dyDescent="0.3">
      <c r="A32672" t="s">
        <v>6615</v>
      </c>
      <c r="B32672" t="s">
        <v>6614</v>
      </c>
      <c r="C32672">
        <f ca="1">RAND()</f>
        <v>0.7322748043836792</v>
      </c>
    </row>
    <row r="32673" spans="1:3" x14ac:dyDescent="0.3">
      <c r="A32673" t="s">
        <v>7203</v>
      </c>
      <c r="B32673" t="s">
        <v>4368</v>
      </c>
      <c r="C32673">
        <f ca="1">RAND()</f>
        <v>0.74693521668527196</v>
      </c>
    </row>
    <row r="32674" spans="1:3" x14ac:dyDescent="0.3">
      <c r="A32674" t="s">
        <v>30959</v>
      </c>
      <c r="B32674" t="s">
        <v>30960</v>
      </c>
      <c r="C32674">
        <f ca="1">RAND()</f>
        <v>0.47118069045719091</v>
      </c>
    </row>
    <row r="32675" spans="1:3" x14ac:dyDescent="0.3">
      <c r="A32675" t="s">
        <v>33200</v>
      </c>
      <c r="B32675" t="s">
        <v>33201</v>
      </c>
      <c r="C32675">
        <f ca="1">RAND()</f>
        <v>0.99632673386513482</v>
      </c>
    </row>
    <row r="32676" spans="1:3" x14ac:dyDescent="0.3">
      <c r="A32676" t="s">
        <v>33593</v>
      </c>
      <c r="B32676" t="s">
        <v>33594</v>
      </c>
      <c r="C32676">
        <f ca="1">RAND()</f>
        <v>0.44747216829198666</v>
      </c>
    </row>
    <row r="32677" spans="1:3" x14ac:dyDescent="0.3">
      <c r="A32677" t="s">
        <v>22584</v>
      </c>
      <c r="B32677" t="s">
        <v>22585</v>
      </c>
      <c r="C32677">
        <f ca="1">RAND()</f>
        <v>0.2535161194261889</v>
      </c>
    </row>
    <row r="32678" spans="1:3" x14ac:dyDescent="0.3">
      <c r="A32678" t="s">
        <v>57483</v>
      </c>
      <c r="B32678" t="s">
        <v>57484</v>
      </c>
      <c r="C32678">
        <f ca="1">RAND()</f>
        <v>0.9713592738682777</v>
      </c>
    </row>
    <row r="32679" spans="1:3" x14ac:dyDescent="0.3">
      <c r="A32679" t="s">
        <v>41710</v>
      </c>
      <c r="B32679" t="s">
        <v>41711</v>
      </c>
      <c r="C32679">
        <f ca="1">RAND()</f>
        <v>0.28549393685905267</v>
      </c>
    </row>
    <row r="32680" spans="1:3" x14ac:dyDescent="0.3">
      <c r="A32680" t="s">
        <v>11753</v>
      </c>
      <c r="B32680" t="s">
        <v>11752</v>
      </c>
      <c r="C32680">
        <f ca="1">RAND()</f>
        <v>0.28003088775724294</v>
      </c>
    </row>
    <row r="32681" spans="1:3" x14ac:dyDescent="0.3">
      <c r="A32681" t="s">
        <v>63051</v>
      </c>
      <c r="B32681" t="s">
        <v>63052</v>
      </c>
      <c r="C32681">
        <f ca="1">RAND()</f>
        <v>0.9047164651963806</v>
      </c>
    </row>
    <row r="32682" spans="1:3" x14ac:dyDescent="0.3">
      <c r="A32682" t="s">
        <v>6472</v>
      </c>
      <c r="B32682" t="s">
        <v>6473</v>
      </c>
      <c r="C32682">
        <f ca="1">RAND()</f>
        <v>0.95888588029740174</v>
      </c>
    </row>
    <row r="32683" spans="1:3" x14ac:dyDescent="0.3">
      <c r="A32683" t="s">
        <v>43817</v>
      </c>
      <c r="B32683" t="s">
        <v>43818</v>
      </c>
      <c r="C32683">
        <f ca="1">RAND()</f>
        <v>0.53096306452302944</v>
      </c>
    </row>
    <row r="32684" spans="1:3" x14ac:dyDescent="0.3">
      <c r="A32684" t="s">
        <v>61164</v>
      </c>
      <c r="B32684" t="s">
        <v>61165</v>
      </c>
      <c r="C32684">
        <f ca="1">RAND()</f>
        <v>0.69194129313202435</v>
      </c>
    </row>
    <row r="32685" spans="1:3" x14ac:dyDescent="0.3">
      <c r="A32685" t="s">
        <v>37566</v>
      </c>
      <c r="B32685" t="s">
        <v>37567</v>
      </c>
      <c r="C32685">
        <f ca="1">RAND()</f>
        <v>0.14758743312738698</v>
      </c>
    </row>
    <row r="32686" spans="1:3" x14ac:dyDescent="0.3">
      <c r="A32686" t="s">
        <v>33912</v>
      </c>
      <c r="B32686" t="s">
        <v>33913</v>
      </c>
      <c r="C32686">
        <f ca="1">RAND()</f>
        <v>0.84897504221100983</v>
      </c>
    </row>
    <row r="32687" spans="1:3" x14ac:dyDescent="0.3">
      <c r="A32687" t="s">
        <v>7906</v>
      </c>
      <c r="B32687" t="s">
        <v>7907</v>
      </c>
      <c r="C32687">
        <f ca="1">RAND()</f>
        <v>0.3313093857810957</v>
      </c>
    </row>
    <row r="32688" spans="1:3" x14ac:dyDescent="0.3">
      <c r="A32688" t="s">
        <v>61278</v>
      </c>
      <c r="B32688" t="s">
        <v>61279</v>
      </c>
      <c r="C32688">
        <f ca="1">RAND()</f>
        <v>0.86272507144112787</v>
      </c>
    </row>
    <row r="32689" spans="1:3" x14ac:dyDescent="0.3">
      <c r="A32689" t="s">
        <v>18200</v>
      </c>
      <c r="B32689" t="s">
        <v>18201</v>
      </c>
      <c r="C32689">
        <f ca="1">RAND()</f>
        <v>0.22629729729516912</v>
      </c>
    </row>
    <row r="32690" spans="1:3" x14ac:dyDescent="0.3">
      <c r="A32690" t="s">
        <v>37555</v>
      </c>
      <c r="B32690" t="s">
        <v>64058</v>
      </c>
      <c r="C32690">
        <f ca="1">RAND()</f>
        <v>8.9373368971923606E-2</v>
      </c>
    </row>
    <row r="32691" spans="1:3" x14ac:dyDescent="0.3">
      <c r="A32691" t="s">
        <v>6061</v>
      </c>
      <c r="B32691" t="s">
        <v>6062</v>
      </c>
      <c r="C32691">
        <f ca="1">RAND()</f>
        <v>0.70853972473515026</v>
      </c>
    </row>
    <row r="32692" spans="1:3" x14ac:dyDescent="0.3">
      <c r="A32692" t="s">
        <v>38552</v>
      </c>
      <c r="B32692" t="s">
        <v>38553</v>
      </c>
      <c r="C32692">
        <f ca="1">RAND()</f>
        <v>0.61386175166784451</v>
      </c>
    </row>
    <row r="32693" spans="1:3" x14ac:dyDescent="0.3">
      <c r="A32693" t="s">
        <v>31965</v>
      </c>
      <c r="B32693" t="s">
        <v>31966</v>
      </c>
      <c r="C32693">
        <f ca="1">RAND()</f>
        <v>0.41901831770658116</v>
      </c>
    </row>
    <row r="32694" spans="1:3" x14ac:dyDescent="0.3">
      <c r="A32694" t="s">
        <v>48019</v>
      </c>
      <c r="B32694" t="s">
        <v>48020</v>
      </c>
      <c r="C32694">
        <f ca="1">RAND()</f>
        <v>0.37908892493288571</v>
      </c>
    </row>
    <row r="32695" spans="1:3" x14ac:dyDescent="0.3">
      <c r="A32695" t="s">
        <v>45377</v>
      </c>
      <c r="B32695" t="s">
        <v>45378</v>
      </c>
      <c r="C32695">
        <f ca="1">RAND()</f>
        <v>0.54596240562794007</v>
      </c>
    </row>
    <row r="32696" spans="1:3" x14ac:dyDescent="0.3">
      <c r="A32696" t="s">
        <v>51393</v>
      </c>
      <c r="B32696" t="s">
        <v>45054</v>
      </c>
      <c r="C32696">
        <f ca="1">RAND()</f>
        <v>0.14290711477884865</v>
      </c>
    </row>
    <row r="32697" spans="1:3" x14ac:dyDescent="0.3">
      <c r="A32697" t="s">
        <v>58983</v>
      </c>
      <c r="B32697" t="s">
        <v>58984</v>
      </c>
      <c r="C32697">
        <f ca="1">RAND()</f>
        <v>0.9325574272677768</v>
      </c>
    </row>
    <row r="32698" spans="1:3" x14ac:dyDescent="0.3">
      <c r="A32698" t="s">
        <v>63390</v>
      </c>
      <c r="B32698" t="s">
        <v>63391</v>
      </c>
      <c r="C32698">
        <f ca="1">RAND()</f>
        <v>0.91320249729724812</v>
      </c>
    </row>
    <row r="32699" spans="1:3" x14ac:dyDescent="0.3">
      <c r="A32699" t="s">
        <v>59627</v>
      </c>
      <c r="B32699" t="s">
        <v>59628</v>
      </c>
      <c r="C32699">
        <f ca="1">RAND()</f>
        <v>0.50773101444491753</v>
      </c>
    </row>
    <row r="32700" spans="1:3" x14ac:dyDescent="0.3">
      <c r="A32700" t="s">
        <v>22043</v>
      </c>
      <c r="B32700" t="s">
        <v>22044</v>
      </c>
      <c r="C32700">
        <f ca="1">RAND()</f>
        <v>0.31606510142081945</v>
      </c>
    </row>
    <row r="32701" spans="1:3" x14ac:dyDescent="0.3">
      <c r="A32701" t="s">
        <v>57674</v>
      </c>
      <c r="B32701" t="s">
        <v>57675</v>
      </c>
      <c r="C32701">
        <f ca="1">RAND()</f>
        <v>0.8647350320653765</v>
      </c>
    </row>
    <row r="32702" spans="1:3" x14ac:dyDescent="0.3">
      <c r="A32702" t="s">
        <v>17573</v>
      </c>
      <c r="B32702" t="s">
        <v>17574</v>
      </c>
      <c r="C32702">
        <f ca="1">RAND()</f>
        <v>0.64762300200691114</v>
      </c>
    </row>
    <row r="32703" spans="1:3" x14ac:dyDescent="0.3">
      <c r="A32703" t="s">
        <v>62921</v>
      </c>
      <c r="B32703" t="s">
        <v>62922</v>
      </c>
      <c r="C32703">
        <f ca="1">RAND()</f>
        <v>0.44688281889757886</v>
      </c>
    </row>
    <row r="32704" spans="1:3" x14ac:dyDescent="0.3">
      <c r="A32704" t="s">
        <v>34640</v>
      </c>
      <c r="B32704" t="s">
        <v>34415</v>
      </c>
      <c r="C32704">
        <f ca="1">RAND()</f>
        <v>0.40389360987976286</v>
      </c>
    </row>
    <row r="32705" spans="1:3" x14ac:dyDescent="0.3">
      <c r="A32705" t="s">
        <v>32222</v>
      </c>
      <c r="B32705" t="s">
        <v>32223</v>
      </c>
      <c r="C32705">
        <f ca="1">RAND()</f>
        <v>0.93415734107840298</v>
      </c>
    </row>
    <row r="32706" spans="1:3" x14ac:dyDescent="0.3">
      <c r="A32706" t="s">
        <v>1901</v>
      </c>
      <c r="B32706" t="s">
        <v>1583</v>
      </c>
      <c r="C32706">
        <f ca="1">RAND()</f>
        <v>0.32688356625083104</v>
      </c>
    </row>
    <row r="32707" spans="1:3" x14ac:dyDescent="0.3">
      <c r="A32707" t="s">
        <v>10226</v>
      </c>
      <c r="B32707" t="s">
        <v>10227</v>
      </c>
      <c r="C32707">
        <f ca="1">RAND()</f>
        <v>1.2220174415768836E-2</v>
      </c>
    </row>
    <row r="32708" spans="1:3" x14ac:dyDescent="0.3">
      <c r="A32708" t="s">
        <v>60824</v>
      </c>
      <c r="B32708" t="s">
        <v>60825</v>
      </c>
      <c r="C32708">
        <f ca="1">RAND()</f>
        <v>0.46564586816336639</v>
      </c>
    </row>
    <row r="32709" spans="1:3" x14ac:dyDescent="0.3">
      <c r="A32709" t="s">
        <v>27253</v>
      </c>
      <c r="B32709" t="s">
        <v>27254</v>
      </c>
      <c r="C32709">
        <f ca="1">RAND()</f>
        <v>0.67051241686900653</v>
      </c>
    </row>
    <row r="32710" spans="1:3" x14ac:dyDescent="0.3">
      <c r="A32710" t="s">
        <v>11781</v>
      </c>
      <c r="B32710" t="s">
        <v>11783</v>
      </c>
      <c r="C32710">
        <f ca="1">RAND()</f>
        <v>0.61714550980423732</v>
      </c>
    </row>
    <row r="32711" spans="1:3" x14ac:dyDescent="0.3">
      <c r="A32711" t="s">
        <v>57228</v>
      </c>
      <c r="B32711" t="s">
        <v>57229</v>
      </c>
      <c r="C32711">
        <f ca="1">RAND()</f>
        <v>0.85722692974120263</v>
      </c>
    </row>
    <row r="32712" spans="1:3" x14ac:dyDescent="0.3">
      <c r="A32712" t="s">
        <v>26119</v>
      </c>
      <c r="B32712" t="s">
        <v>22028</v>
      </c>
      <c r="C32712">
        <f ca="1">RAND()</f>
        <v>0.84180395835639876</v>
      </c>
    </row>
    <row r="32713" spans="1:3" x14ac:dyDescent="0.3">
      <c r="A32713" t="s">
        <v>58820</v>
      </c>
      <c r="B32713" t="s">
        <v>58821</v>
      </c>
      <c r="C32713">
        <f ca="1">RAND()</f>
        <v>0.95688686020880964</v>
      </c>
    </row>
    <row r="32714" spans="1:3" x14ac:dyDescent="0.3">
      <c r="A32714" t="s">
        <v>13041</v>
      </c>
      <c r="B32714" t="s">
        <v>13042</v>
      </c>
      <c r="C32714">
        <f ca="1">RAND()</f>
        <v>0.26385940327886281</v>
      </c>
    </row>
    <row r="32715" spans="1:3" x14ac:dyDescent="0.3">
      <c r="A32715" t="s">
        <v>35791</v>
      </c>
      <c r="B32715" t="s">
        <v>35792</v>
      </c>
      <c r="C32715">
        <f ca="1">RAND()</f>
        <v>9.9512418669234659E-2</v>
      </c>
    </row>
    <row r="32716" spans="1:3" x14ac:dyDescent="0.3">
      <c r="A32716" t="s">
        <v>44345</v>
      </c>
      <c r="B32716" t="s">
        <v>44346</v>
      </c>
      <c r="C32716">
        <f ca="1">RAND()</f>
        <v>0.6000738613429959</v>
      </c>
    </row>
    <row r="32717" spans="1:3" x14ac:dyDescent="0.3">
      <c r="A32717" t="s">
        <v>4960</v>
      </c>
      <c r="B32717" t="s">
        <v>4961</v>
      </c>
      <c r="C32717">
        <f ca="1">RAND()</f>
        <v>0.73588979073894278</v>
      </c>
    </row>
    <row r="32718" spans="1:3" x14ac:dyDescent="0.3">
      <c r="A32718" t="s">
        <v>27052</v>
      </c>
      <c r="B32718" t="s">
        <v>27053</v>
      </c>
      <c r="C32718">
        <f ca="1">RAND()</f>
        <v>0.80539568934725436</v>
      </c>
    </row>
    <row r="32719" spans="1:3" x14ac:dyDescent="0.3">
      <c r="A32719" t="s">
        <v>63333</v>
      </c>
      <c r="B32719" t="s">
        <v>63334</v>
      </c>
      <c r="C32719">
        <f ca="1">RAND()</f>
        <v>0.26222531554356243</v>
      </c>
    </row>
    <row r="32720" spans="1:3" x14ac:dyDescent="0.3">
      <c r="A32720" t="s">
        <v>65419</v>
      </c>
      <c r="B32720" t="s">
        <v>65420</v>
      </c>
      <c r="C32720">
        <f ca="1">RAND()</f>
        <v>0.82428478670924654</v>
      </c>
    </row>
    <row r="32721" spans="1:3" x14ac:dyDescent="0.3">
      <c r="A32721" t="s">
        <v>13853</v>
      </c>
      <c r="B32721" t="s">
        <v>13854</v>
      </c>
      <c r="C32721">
        <f ca="1">RAND()</f>
        <v>4.6147610408331152E-2</v>
      </c>
    </row>
    <row r="32722" spans="1:3" x14ac:dyDescent="0.3">
      <c r="A32722" t="s">
        <v>5469</v>
      </c>
      <c r="B32722" t="s">
        <v>5470</v>
      </c>
      <c r="C32722">
        <f ca="1">RAND()</f>
        <v>0.36404985037473947</v>
      </c>
    </row>
    <row r="32723" spans="1:3" x14ac:dyDescent="0.3">
      <c r="A32723" t="s">
        <v>34032</v>
      </c>
      <c r="B32723" t="s">
        <v>34033</v>
      </c>
      <c r="C32723">
        <f ca="1">RAND()</f>
        <v>0.34642520090401552</v>
      </c>
    </row>
    <row r="32724" spans="1:3" x14ac:dyDescent="0.3">
      <c r="A32724" t="s">
        <v>13896</v>
      </c>
      <c r="B32724" t="s">
        <v>13077</v>
      </c>
      <c r="C32724">
        <f ca="1">RAND()</f>
        <v>5.7714858904388766E-2</v>
      </c>
    </row>
    <row r="32725" spans="1:3" x14ac:dyDescent="0.3">
      <c r="A32725" t="s">
        <v>6225</v>
      </c>
      <c r="B32725" t="s">
        <v>997</v>
      </c>
      <c r="C32725">
        <f ca="1">RAND()</f>
        <v>2.9712712038494349E-3</v>
      </c>
    </row>
    <row r="32726" spans="1:3" x14ac:dyDescent="0.3">
      <c r="A32726" t="s">
        <v>48956</v>
      </c>
      <c r="B32726" t="s">
        <v>48957</v>
      </c>
      <c r="C32726">
        <f ca="1">RAND()</f>
        <v>0.81120859008968982</v>
      </c>
    </row>
    <row r="32727" spans="1:3" x14ac:dyDescent="0.3">
      <c r="A32727" t="s">
        <v>31761</v>
      </c>
      <c r="B32727" t="s">
        <v>31762</v>
      </c>
      <c r="C32727">
        <f ca="1">RAND()</f>
        <v>0.92797915861451075</v>
      </c>
    </row>
    <row r="32728" spans="1:3" x14ac:dyDescent="0.3">
      <c r="A32728" t="s">
        <v>56929</v>
      </c>
      <c r="B32728" t="s">
        <v>56930</v>
      </c>
      <c r="C32728">
        <f ca="1">RAND()</f>
        <v>3.704571255200606E-2</v>
      </c>
    </row>
    <row r="32729" spans="1:3" x14ac:dyDescent="0.3">
      <c r="A32729" t="s">
        <v>40109</v>
      </c>
      <c r="B32729" t="s">
        <v>40060</v>
      </c>
      <c r="C32729">
        <f ca="1">RAND()</f>
        <v>0.99823576432872585</v>
      </c>
    </row>
    <row r="32730" spans="1:3" x14ac:dyDescent="0.3">
      <c r="A32730" t="s">
        <v>56918</v>
      </c>
      <c r="B32730" t="s">
        <v>40609</v>
      </c>
      <c r="C32730">
        <f ca="1">RAND()</f>
        <v>6.8585821413690518E-2</v>
      </c>
    </row>
    <row r="32731" spans="1:3" x14ac:dyDescent="0.3">
      <c r="A32731" t="s">
        <v>36830</v>
      </c>
      <c r="B32731" t="s">
        <v>36831</v>
      </c>
      <c r="C32731">
        <f ca="1">RAND()</f>
        <v>0.48852650094071626</v>
      </c>
    </row>
    <row r="32732" spans="1:3" x14ac:dyDescent="0.3">
      <c r="A32732" t="s">
        <v>28134</v>
      </c>
      <c r="B32732" t="s">
        <v>28135</v>
      </c>
      <c r="C32732">
        <f ca="1">RAND()</f>
        <v>0.25952217430506641</v>
      </c>
    </row>
    <row r="32733" spans="1:3" x14ac:dyDescent="0.3">
      <c r="A32733" t="s">
        <v>18481</v>
      </c>
      <c r="B32733" t="s">
        <v>18482</v>
      </c>
      <c r="C32733">
        <f ca="1">RAND()</f>
        <v>0.53186681798392021</v>
      </c>
    </row>
    <row r="32734" spans="1:3" x14ac:dyDescent="0.3">
      <c r="A32734" t="s">
        <v>17571</v>
      </c>
      <c r="B32734" t="s">
        <v>17572</v>
      </c>
      <c r="C32734">
        <f ca="1">RAND()</f>
        <v>0.28679117050901737</v>
      </c>
    </row>
    <row r="32735" spans="1:3" x14ac:dyDescent="0.3">
      <c r="A32735" t="s">
        <v>49379</v>
      </c>
      <c r="B32735" t="s">
        <v>49380</v>
      </c>
      <c r="C32735">
        <f ca="1">RAND()</f>
        <v>0.99430350302368098</v>
      </c>
    </row>
    <row r="32736" spans="1:3" x14ac:dyDescent="0.3">
      <c r="A32736" t="s">
        <v>19589</v>
      </c>
      <c r="B32736" t="s">
        <v>19565</v>
      </c>
      <c r="C32736">
        <f ca="1">RAND()</f>
        <v>0.97643225364757436</v>
      </c>
    </row>
    <row r="32737" spans="1:3" x14ac:dyDescent="0.3">
      <c r="A32737" t="s">
        <v>18622</v>
      </c>
      <c r="B32737" t="s">
        <v>18623</v>
      </c>
      <c r="C32737">
        <f ca="1">RAND()</f>
        <v>0.79171901016786639</v>
      </c>
    </row>
    <row r="32738" spans="1:3" x14ac:dyDescent="0.3">
      <c r="A32738" t="s">
        <v>49077</v>
      </c>
      <c r="B32738" t="s">
        <v>49078</v>
      </c>
      <c r="C32738">
        <f ca="1">RAND()</f>
        <v>0.66686316177956428</v>
      </c>
    </row>
    <row r="32739" spans="1:3" x14ac:dyDescent="0.3">
      <c r="A32739" t="s">
        <v>30564</v>
      </c>
      <c r="B32739" t="s">
        <v>30565</v>
      </c>
      <c r="C32739">
        <f ca="1">RAND()</f>
        <v>0.10320885116510559</v>
      </c>
    </row>
    <row r="32740" spans="1:3" x14ac:dyDescent="0.3">
      <c r="A32740" t="s">
        <v>4057</v>
      </c>
      <c r="B32740" t="s">
        <v>4056</v>
      </c>
      <c r="C32740">
        <f ca="1">RAND()</f>
        <v>0.20690493296756995</v>
      </c>
    </row>
    <row r="32741" spans="1:3" x14ac:dyDescent="0.3">
      <c r="A32741" t="s">
        <v>24796</v>
      </c>
      <c r="B32741" t="s">
        <v>24797</v>
      </c>
      <c r="C32741">
        <f ca="1">RAND()</f>
        <v>4.701359763053925E-2</v>
      </c>
    </row>
    <row r="32742" spans="1:3" x14ac:dyDescent="0.3">
      <c r="A32742" t="s">
        <v>18632</v>
      </c>
      <c r="B32742" t="s">
        <v>16741</v>
      </c>
      <c r="C32742">
        <f ca="1">RAND()</f>
        <v>0.86779815053020204</v>
      </c>
    </row>
    <row r="32743" spans="1:3" x14ac:dyDescent="0.3">
      <c r="A32743" t="s">
        <v>24410</v>
      </c>
      <c r="B32743" t="s">
        <v>21208</v>
      </c>
      <c r="C32743">
        <f ca="1">RAND()</f>
        <v>0.14894590998217949</v>
      </c>
    </row>
    <row r="32744" spans="1:3" x14ac:dyDescent="0.3">
      <c r="A32744" t="s">
        <v>42266</v>
      </c>
      <c r="B32744" t="s">
        <v>42267</v>
      </c>
      <c r="C32744">
        <f ca="1">RAND()</f>
        <v>0.29430992837743497</v>
      </c>
    </row>
    <row r="32745" spans="1:3" x14ac:dyDescent="0.3">
      <c r="A32745" t="s">
        <v>46553</v>
      </c>
      <c r="B32745" t="s">
        <v>46554</v>
      </c>
      <c r="C32745">
        <f ca="1">RAND()</f>
        <v>0.4790280884762409</v>
      </c>
    </row>
    <row r="32746" spans="1:3" x14ac:dyDescent="0.3">
      <c r="A32746" t="s">
        <v>23228</v>
      </c>
      <c r="B32746" t="s">
        <v>23229</v>
      </c>
      <c r="C32746">
        <f ca="1">RAND()</f>
        <v>0.62731094660405518</v>
      </c>
    </row>
    <row r="32747" spans="1:3" x14ac:dyDescent="0.3">
      <c r="A32747" t="s">
        <v>5909</v>
      </c>
      <c r="B32747" t="s">
        <v>4681</v>
      </c>
      <c r="C32747">
        <f ca="1">RAND()</f>
        <v>0.22970541376360165</v>
      </c>
    </row>
    <row r="32748" spans="1:3" x14ac:dyDescent="0.3">
      <c r="A32748" t="s">
        <v>13230</v>
      </c>
      <c r="B32748" t="s">
        <v>13231</v>
      </c>
      <c r="C32748">
        <f ca="1">RAND()</f>
        <v>0.60025426340495525</v>
      </c>
    </row>
    <row r="32749" spans="1:3" x14ac:dyDescent="0.3">
      <c r="A32749" t="s">
        <v>35376</v>
      </c>
      <c r="B32749" t="s">
        <v>35377</v>
      </c>
      <c r="C32749">
        <f ca="1">RAND()</f>
        <v>0.88459257586205042</v>
      </c>
    </row>
    <row r="32750" spans="1:3" x14ac:dyDescent="0.3">
      <c r="A32750" t="s">
        <v>61536</v>
      </c>
      <c r="B32750" t="s">
        <v>61537</v>
      </c>
      <c r="C32750">
        <f ca="1">RAND()</f>
        <v>0.70057761093656357</v>
      </c>
    </row>
    <row r="32751" spans="1:3" x14ac:dyDescent="0.3">
      <c r="A32751" t="s">
        <v>42347</v>
      </c>
      <c r="B32751" t="s">
        <v>42348</v>
      </c>
      <c r="C32751">
        <f ca="1">RAND()</f>
        <v>2.6434403197618583E-2</v>
      </c>
    </row>
    <row r="32752" spans="1:3" x14ac:dyDescent="0.3">
      <c r="A32752" t="s">
        <v>38869</v>
      </c>
      <c r="B32752" t="s">
        <v>38870</v>
      </c>
      <c r="C32752">
        <f ca="1">RAND()</f>
        <v>0.5973849453083957</v>
      </c>
    </row>
    <row r="32753" spans="1:3" x14ac:dyDescent="0.3">
      <c r="A32753" t="s">
        <v>1201</v>
      </c>
      <c r="B32753" t="s">
        <v>1202</v>
      </c>
      <c r="C32753">
        <f ca="1">RAND()</f>
        <v>0.70582000070144746</v>
      </c>
    </row>
    <row r="32754" spans="1:3" x14ac:dyDescent="0.3">
      <c r="A32754" t="s">
        <v>10330</v>
      </c>
      <c r="B32754" t="s">
        <v>10331</v>
      </c>
      <c r="C32754">
        <f ca="1">RAND()</f>
        <v>0.60451508715093327</v>
      </c>
    </row>
    <row r="32755" spans="1:3" x14ac:dyDescent="0.3">
      <c r="A32755" t="s">
        <v>3143</v>
      </c>
      <c r="B32755" t="s">
        <v>3144</v>
      </c>
      <c r="C32755">
        <f ca="1">RAND()</f>
        <v>0.54566686300400946</v>
      </c>
    </row>
    <row r="32756" spans="1:3" x14ac:dyDescent="0.3">
      <c r="A32756" t="s">
        <v>27946</v>
      </c>
      <c r="B32756" t="s">
        <v>27947</v>
      </c>
      <c r="C32756">
        <f ca="1">RAND()</f>
        <v>0.8962158415929069</v>
      </c>
    </row>
    <row r="32757" spans="1:3" x14ac:dyDescent="0.3">
      <c r="A32757" t="s">
        <v>1280</v>
      </c>
      <c r="B32757" t="s">
        <v>1281</v>
      </c>
      <c r="C32757">
        <f ca="1">RAND()</f>
        <v>0.2137269175351294</v>
      </c>
    </row>
    <row r="32758" spans="1:3" x14ac:dyDescent="0.3">
      <c r="A32758" t="s">
        <v>3514</v>
      </c>
      <c r="B32758" t="s">
        <v>76</v>
      </c>
      <c r="C32758">
        <f ca="1">RAND()</f>
        <v>0.52332185892900362</v>
      </c>
    </row>
    <row r="32759" spans="1:3" x14ac:dyDescent="0.3">
      <c r="A32759" t="s">
        <v>31153</v>
      </c>
      <c r="B32759" t="s">
        <v>31154</v>
      </c>
      <c r="C32759">
        <f ca="1">RAND()</f>
        <v>0.86523636183768615</v>
      </c>
    </row>
    <row r="32760" spans="1:3" x14ac:dyDescent="0.3">
      <c r="A32760" t="s">
        <v>24038</v>
      </c>
      <c r="B32760" t="s">
        <v>24039</v>
      </c>
      <c r="C32760">
        <f ca="1">RAND()</f>
        <v>0.75738616056154096</v>
      </c>
    </row>
    <row r="32761" spans="1:3" x14ac:dyDescent="0.3">
      <c r="A32761" t="s">
        <v>17797</v>
      </c>
      <c r="B32761" t="s">
        <v>17798</v>
      </c>
      <c r="C32761">
        <f ca="1">RAND()</f>
        <v>0.28177861737206789</v>
      </c>
    </row>
    <row r="32762" spans="1:3" x14ac:dyDescent="0.3">
      <c r="A32762" t="s">
        <v>348</v>
      </c>
      <c r="B32762" t="s">
        <v>349</v>
      </c>
      <c r="C32762">
        <f ca="1">RAND()</f>
        <v>0.53835425779545998</v>
      </c>
    </row>
    <row r="32763" spans="1:3" x14ac:dyDescent="0.3">
      <c r="A32763" t="s">
        <v>42459</v>
      </c>
      <c r="B32763" t="s">
        <v>42460</v>
      </c>
      <c r="C32763">
        <f ca="1">RAND()</f>
        <v>0.67332726093768935</v>
      </c>
    </row>
    <row r="32764" spans="1:3" x14ac:dyDescent="0.3">
      <c r="A32764" t="s">
        <v>61664</v>
      </c>
      <c r="B32764" t="s">
        <v>61665</v>
      </c>
      <c r="C32764">
        <f ca="1">RAND()</f>
        <v>0.3074633735051896</v>
      </c>
    </row>
    <row r="32765" spans="1:3" x14ac:dyDescent="0.3">
      <c r="A32765" t="s">
        <v>60464</v>
      </c>
      <c r="B32765" t="s">
        <v>60465</v>
      </c>
      <c r="C32765">
        <f ca="1">RAND()</f>
        <v>0.40453871293641663</v>
      </c>
    </row>
    <row r="32766" spans="1:3" x14ac:dyDescent="0.3">
      <c r="A32766" t="s">
        <v>38238</v>
      </c>
      <c r="B32766" t="s">
        <v>38239</v>
      </c>
      <c r="C32766">
        <f ca="1">RAND()</f>
        <v>0.12144605606319503</v>
      </c>
    </row>
    <row r="32767" spans="1:3" x14ac:dyDescent="0.3">
      <c r="A32767" t="s">
        <v>45675</v>
      </c>
      <c r="B32767" t="s">
        <v>45676</v>
      </c>
      <c r="C32767">
        <f ca="1">RAND()</f>
        <v>0.67893732387245209</v>
      </c>
    </row>
    <row r="32768" spans="1:3" x14ac:dyDescent="0.3">
      <c r="A32768" t="s">
        <v>53228</v>
      </c>
      <c r="B32768" t="s">
        <v>53229</v>
      </c>
      <c r="C32768">
        <f ca="1">RAND()</f>
        <v>0.72754481483803135</v>
      </c>
    </row>
    <row r="32769" spans="1:3" x14ac:dyDescent="0.3">
      <c r="A32769" t="s">
        <v>7519</v>
      </c>
      <c r="B32769" t="s">
        <v>7520</v>
      </c>
      <c r="C32769">
        <f ca="1">RAND()</f>
        <v>0.45451759122246616</v>
      </c>
    </row>
    <row r="32770" spans="1:3" x14ac:dyDescent="0.3">
      <c r="A32770" t="s">
        <v>15840</v>
      </c>
      <c r="B32770" t="s">
        <v>15841</v>
      </c>
      <c r="C32770">
        <f ca="1">RAND()</f>
        <v>0.12794887280824652</v>
      </c>
    </row>
    <row r="32771" spans="1:3" x14ac:dyDescent="0.3">
      <c r="A32771" t="s">
        <v>29241</v>
      </c>
      <c r="B32771" t="s">
        <v>29242</v>
      </c>
      <c r="C32771">
        <f ca="1">RAND()</f>
        <v>0.92676601752280741</v>
      </c>
    </row>
    <row r="32772" spans="1:3" x14ac:dyDescent="0.3">
      <c r="A32772" t="s">
        <v>19584</v>
      </c>
      <c r="B32772" t="s">
        <v>19576</v>
      </c>
      <c r="C32772">
        <f ca="1">RAND()</f>
        <v>0.37336527148229604</v>
      </c>
    </row>
    <row r="32773" spans="1:3" x14ac:dyDescent="0.3">
      <c r="A32773" t="s">
        <v>45116</v>
      </c>
      <c r="B32773" t="s">
        <v>45117</v>
      </c>
      <c r="C32773">
        <f ca="1">RAND()</f>
        <v>0.15245681840064351</v>
      </c>
    </row>
    <row r="32774" spans="1:3" x14ac:dyDescent="0.3">
      <c r="A32774" t="s">
        <v>16611</v>
      </c>
      <c r="B32774" t="s">
        <v>16612</v>
      </c>
      <c r="C32774">
        <f ca="1">RAND()</f>
        <v>0.20889555397181347</v>
      </c>
    </row>
    <row r="32775" spans="1:3" x14ac:dyDescent="0.3">
      <c r="A32775" t="s">
        <v>24150</v>
      </c>
      <c r="B32775" t="s">
        <v>24151</v>
      </c>
      <c r="C32775">
        <f ca="1">RAND()</f>
        <v>0.17669103736799607</v>
      </c>
    </row>
    <row r="32776" spans="1:3" x14ac:dyDescent="0.3">
      <c r="A32776" t="s">
        <v>39960</v>
      </c>
      <c r="B32776" t="s">
        <v>39827</v>
      </c>
      <c r="C32776">
        <f ca="1">RAND()</f>
        <v>6.6251807507168636E-2</v>
      </c>
    </row>
    <row r="32777" spans="1:3" x14ac:dyDescent="0.3">
      <c r="A32777" t="s">
        <v>43450</v>
      </c>
      <c r="B32777" t="s">
        <v>43399</v>
      </c>
      <c r="C32777">
        <f ca="1">RAND()</f>
        <v>0.91553615310823067</v>
      </c>
    </row>
    <row r="32778" spans="1:3" x14ac:dyDescent="0.3">
      <c r="A32778" t="s">
        <v>3414</v>
      </c>
      <c r="B32778" t="s">
        <v>3415</v>
      </c>
      <c r="C32778">
        <f ca="1">RAND()</f>
        <v>0.63002722316898185</v>
      </c>
    </row>
    <row r="32779" spans="1:3" x14ac:dyDescent="0.3">
      <c r="A32779" t="s">
        <v>41882</v>
      </c>
      <c r="B32779" t="s">
        <v>40653</v>
      </c>
      <c r="C32779">
        <f ca="1">RAND()</f>
        <v>0.16857938808526496</v>
      </c>
    </row>
    <row r="32780" spans="1:3" x14ac:dyDescent="0.3">
      <c r="A32780" t="s">
        <v>57784</v>
      </c>
      <c r="B32780" t="s">
        <v>57785</v>
      </c>
      <c r="C32780">
        <f ca="1">RAND()</f>
        <v>0.47206665658698621</v>
      </c>
    </row>
    <row r="32781" spans="1:3" x14ac:dyDescent="0.3">
      <c r="A32781" t="s">
        <v>55381</v>
      </c>
      <c r="B32781" t="s">
        <v>55382</v>
      </c>
      <c r="C32781">
        <f ca="1">RAND()</f>
        <v>0.94221634600784077</v>
      </c>
    </row>
    <row r="32782" spans="1:3" x14ac:dyDescent="0.3">
      <c r="A32782" t="s">
        <v>49860</v>
      </c>
      <c r="B32782" t="s">
        <v>49861</v>
      </c>
      <c r="C32782">
        <f ca="1">RAND()</f>
        <v>0.53647321881154875</v>
      </c>
    </row>
    <row r="32783" spans="1:3" x14ac:dyDescent="0.3">
      <c r="A32783" t="s">
        <v>4229</v>
      </c>
      <c r="B32783" t="s">
        <v>380</v>
      </c>
      <c r="C32783">
        <f ca="1">RAND()</f>
        <v>0.18178878657053277</v>
      </c>
    </row>
    <row r="32784" spans="1:3" x14ac:dyDescent="0.3">
      <c r="A32784" t="s">
        <v>46115</v>
      </c>
      <c r="B32784" t="s">
        <v>46116</v>
      </c>
      <c r="C32784">
        <f ca="1">RAND()</f>
        <v>0.87683502453723583</v>
      </c>
    </row>
    <row r="32785" spans="1:3" x14ac:dyDescent="0.3">
      <c r="A32785" t="s">
        <v>36634</v>
      </c>
      <c r="B32785" t="s">
        <v>36635</v>
      </c>
      <c r="C32785">
        <f ca="1">RAND()</f>
        <v>0.59846631570071795</v>
      </c>
    </row>
    <row r="32786" spans="1:3" x14ac:dyDescent="0.3">
      <c r="A32786" t="s">
        <v>36700</v>
      </c>
      <c r="B32786" t="s">
        <v>36701</v>
      </c>
      <c r="C32786">
        <f ca="1">RAND()</f>
        <v>0.29535439667938523</v>
      </c>
    </row>
    <row r="32787" spans="1:3" x14ac:dyDescent="0.3">
      <c r="A32787" t="s">
        <v>8941</v>
      </c>
      <c r="B32787" t="s">
        <v>8942</v>
      </c>
      <c r="C32787">
        <f ca="1">RAND()</f>
        <v>0.81180101323291476</v>
      </c>
    </row>
    <row r="32788" spans="1:3" x14ac:dyDescent="0.3">
      <c r="A32788" t="s">
        <v>25475</v>
      </c>
      <c r="B32788" t="s">
        <v>25476</v>
      </c>
      <c r="C32788">
        <f ca="1">RAND()</f>
        <v>0.91851391424619744</v>
      </c>
    </row>
    <row r="32789" spans="1:3" x14ac:dyDescent="0.3">
      <c r="A32789" t="s">
        <v>65688</v>
      </c>
      <c r="B32789" t="s">
        <v>21666</v>
      </c>
      <c r="C32789">
        <f ca="1">RAND()</f>
        <v>0.70937438029770783</v>
      </c>
    </row>
    <row r="32790" spans="1:3" x14ac:dyDescent="0.3">
      <c r="A32790" t="s">
        <v>30777</v>
      </c>
      <c r="B32790" t="s">
        <v>30778</v>
      </c>
      <c r="C32790">
        <f ca="1">RAND()</f>
        <v>0.66758113590048618</v>
      </c>
    </row>
    <row r="32791" spans="1:3" x14ac:dyDescent="0.3">
      <c r="A32791" t="s">
        <v>53022</v>
      </c>
      <c r="B32791" t="s">
        <v>53023</v>
      </c>
      <c r="C32791">
        <f ca="1">RAND()</f>
        <v>0.24630555344929672</v>
      </c>
    </row>
    <row r="32792" spans="1:3" x14ac:dyDescent="0.3">
      <c r="A32792" t="s">
        <v>19731</v>
      </c>
      <c r="B32792" t="s">
        <v>19726</v>
      </c>
      <c r="C32792">
        <f ca="1">RAND()</f>
        <v>0.5366335162111423</v>
      </c>
    </row>
    <row r="32793" spans="1:3" x14ac:dyDescent="0.3">
      <c r="A32793" t="s">
        <v>20094</v>
      </c>
      <c r="B32793" t="s">
        <v>20095</v>
      </c>
      <c r="C32793">
        <f ca="1">RAND()</f>
        <v>0.66903140317857313</v>
      </c>
    </row>
    <row r="32794" spans="1:3" x14ac:dyDescent="0.3">
      <c r="A32794" t="s">
        <v>46408</v>
      </c>
      <c r="B32794" t="s">
        <v>46409</v>
      </c>
      <c r="C32794">
        <f ca="1">RAND()</f>
        <v>0.38148684801616939</v>
      </c>
    </row>
    <row r="32795" spans="1:3" x14ac:dyDescent="0.3">
      <c r="A32795" t="s">
        <v>43550</v>
      </c>
      <c r="B32795" t="s">
        <v>43535</v>
      </c>
      <c r="C32795">
        <f ca="1">RAND()</f>
        <v>0.52958504018607888</v>
      </c>
    </row>
    <row r="32796" spans="1:3" x14ac:dyDescent="0.3">
      <c r="A32796" t="s">
        <v>50438</v>
      </c>
      <c r="B32796" t="s">
        <v>50439</v>
      </c>
      <c r="C32796">
        <f ca="1">RAND()</f>
        <v>8.9130617359289843E-3</v>
      </c>
    </row>
    <row r="32797" spans="1:3" x14ac:dyDescent="0.3">
      <c r="A32797" t="s">
        <v>5755</v>
      </c>
      <c r="B32797" t="s">
        <v>1688</v>
      </c>
      <c r="C32797">
        <f ca="1">RAND()</f>
        <v>0.17870543601727285</v>
      </c>
    </row>
    <row r="32798" spans="1:3" x14ac:dyDescent="0.3">
      <c r="A32798" t="s">
        <v>63570</v>
      </c>
      <c r="B32798" t="s">
        <v>63571</v>
      </c>
      <c r="C32798">
        <f ca="1">RAND()</f>
        <v>0.85424336765516795</v>
      </c>
    </row>
    <row r="32799" spans="1:3" x14ac:dyDescent="0.3">
      <c r="A32799" t="s">
        <v>49657</v>
      </c>
      <c r="B32799" t="s">
        <v>49658</v>
      </c>
      <c r="C32799">
        <f ca="1">RAND()</f>
        <v>0.88757619605362126</v>
      </c>
    </row>
    <row r="32800" spans="1:3" x14ac:dyDescent="0.3">
      <c r="A32800" t="s">
        <v>14281</v>
      </c>
      <c r="B32800" t="s">
        <v>5188</v>
      </c>
      <c r="C32800">
        <f ca="1">RAND()</f>
        <v>0.40129836025471732</v>
      </c>
    </row>
    <row r="32801" spans="1:3" x14ac:dyDescent="0.3">
      <c r="A32801" t="s">
        <v>26527</v>
      </c>
      <c r="B32801" t="s">
        <v>26528</v>
      </c>
      <c r="C32801">
        <f ca="1">RAND()</f>
        <v>0.43964409993319575</v>
      </c>
    </row>
    <row r="32802" spans="1:3" x14ac:dyDescent="0.3">
      <c r="A32802" t="s">
        <v>35453</v>
      </c>
      <c r="B32802" t="s">
        <v>35454</v>
      </c>
      <c r="C32802">
        <f ca="1">RAND()</f>
        <v>0.4974764757992477</v>
      </c>
    </row>
    <row r="32803" spans="1:3" x14ac:dyDescent="0.3">
      <c r="A32803" t="s">
        <v>19070</v>
      </c>
      <c r="B32803" t="s">
        <v>19071</v>
      </c>
      <c r="C32803">
        <f ca="1">RAND()</f>
        <v>0.61580780284064152</v>
      </c>
    </row>
    <row r="32804" spans="1:3" x14ac:dyDescent="0.3">
      <c r="A32804" t="s">
        <v>20924</v>
      </c>
      <c r="B32804" t="s">
        <v>20925</v>
      </c>
      <c r="C32804">
        <f ca="1">RAND()</f>
        <v>0.93274903968017742</v>
      </c>
    </row>
    <row r="32805" spans="1:3" x14ac:dyDescent="0.3">
      <c r="A32805" t="s">
        <v>8701</v>
      </c>
      <c r="B32805" t="s">
        <v>8702</v>
      </c>
      <c r="C32805">
        <f ca="1">RAND()</f>
        <v>0.97647566197401914</v>
      </c>
    </row>
    <row r="32806" spans="1:3" x14ac:dyDescent="0.3">
      <c r="A32806" t="s">
        <v>58349</v>
      </c>
      <c r="B32806" t="s">
        <v>58350</v>
      </c>
      <c r="C32806">
        <f ca="1">RAND()</f>
        <v>0.24174310141467481</v>
      </c>
    </row>
    <row r="32807" spans="1:3" x14ac:dyDescent="0.3">
      <c r="A32807" t="s">
        <v>5986</v>
      </c>
      <c r="B32807" t="s">
        <v>2748</v>
      </c>
      <c r="C32807">
        <f ca="1">RAND()</f>
        <v>0.46130065941581455</v>
      </c>
    </row>
    <row r="32808" spans="1:3" x14ac:dyDescent="0.3">
      <c r="A32808" t="s">
        <v>38795</v>
      </c>
      <c r="B32808" t="s">
        <v>38668</v>
      </c>
      <c r="C32808">
        <f ca="1">RAND()</f>
        <v>0.49671743936816959</v>
      </c>
    </row>
    <row r="32809" spans="1:3" x14ac:dyDescent="0.3">
      <c r="A32809" t="s">
        <v>6041</v>
      </c>
      <c r="B32809" t="s">
        <v>6042</v>
      </c>
      <c r="C32809">
        <f ca="1">RAND()</f>
        <v>0.12480590735772157</v>
      </c>
    </row>
    <row r="32810" spans="1:3" x14ac:dyDescent="0.3">
      <c r="A32810" t="s">
        <v>47123</v>
      </c>
      <c r="B32810" t="s">
        <v>47124</v>
      </c>
      <c r="C32810">
        <f ca="1">RAND()</f>
        <v>0.41307279427477539</v>
      </c>
    </row>
    <row r="32811" spans="1:3" x14ac:dyDescent="0.3">
      <c r="A32811" t="s">
        <v>28612</v>
      </c>
      <c r="B32811" t="s">
        <v>28613</v>
      </c>
      <c r="C32811">
        <f ca="1">RAND()</f>
        <v>0.18018347260558354</v>
      </c>
    </row>
    <row r="32812" spans="1:3" x14ac:dyDescent="0.3">
      <c r="A32812" t="s">
        <v>55357</v>
      </c>
      <c r="B32812" t="s">
        <v>55332</v>
      </c>
      <c r="C32812">
        <f ca="1">RAND()</f>
        <v>0.96397790114490056</v>
      </c>
    </row>
    <row r="32813" spans="1:3" x14ac:dyDescent="0.3">
      <c r="A32813" t="s">
        <v>11170</v>
      </c>
      <c r="B32813" t="s">
        <v>11171</v>
      </c>
      <c r="C32813">
        <f ca="1">RAND()</f>
        <v>0.89690505700593925</v>
      </c>
    </row>
    <row r="32814" spans="1:3" x14ac:dyDescent="0.3">
      <c r="A32814" t="s">
        <v>51107</v>
      </c>
      <c r="B32814" t="s">
        <v>51108</v>
      </c>
      <c r="C32814">
        <f ca="1">RAND()</f>
        <v>2.5616568215603652E-2</v>
      </c>
    </row>
    <row r="32815" spans="1:3" x14ac:dyDescent="0.3">
      <c r="A32815" t="s">
        <v>2362</v>
      </c>
      <c r="B32815" t="s">
        <v>2361</v>
      </c>
      <c r="C32815">
        <f ca="1">RAND()</f>
        <v>0.59102520723375607</v>
      </c>
    </row>
    <row r="32816" spans="1:3" x14ac:dyDescent="0.3">
      <c r="A32816" t="s">
        <v>35342</v>
      </c>
      <c r="B32816" t="s">
        <v>35343</v>
      </c>
      <c r="C32816">
        <f ca="1">RAND()</f>
        <v>1.0996903185005791E-2</v>
      </c>
    </row>
    <row r="32817" spans="1:3" x14ac:dyDescent="0.3">
      <c r="A32817" t="s">
        <v>9963</v>
      </c>
      <c r="B32817" t="s">
        <v>9964</v>
      </c>
      <c r="C32817">
        <f ca="1">RAND()</f>
        <v>0.86875323083363953</v>
      </c>
    </row>
    <row r="32818" spans="1:3" x14ac:dyDescent="0.3">
      <c r="A32818" t="s">
        <v>3618</v>
      </c>
      <c r="B32818" t="s">
        <v>3619</v>
      </c>
      <c r="C32818">
        <f ca="1">RAND()</f>
        <v>0.6060611446483396</v>
      </c>
    </row>
    <row r="32819" spans="1:3" x14ac:dyDescent="0.3">
      <c r="A32819" t="s">
        <v>25261</v>
      </c>
      <c r="B32819" t="s">
        <v>25262</v>
      </c>
      <c r="C32819">
        <f ca="1">RAND()</f>
        <v>0.87383600075875123</v>
      </c>
    </row>
    <row r="32820" spans="1:3" x14ac:dyDescent="0.3">
      <c r="A32820" t="s">
        <v>33654</v>
      </c>
      <c r="B32820" t="s">
        <v>22028</v>
      </c>
      <c r="C32820">
        <f ca="1">RAND()</f>
        <v>0.86140109067740211</v>
      </c>
    </row>
    <row r="32821" spans="1:3" x14ac:dyDescent="0.3">
      <c r="A32821" t="s">
        <v>40599</v>
      </c>
      <c r="B32821" t="s">
        <v>40600</v>
      </c>
      <c r="C32821">
        <f ca="1">RAND()</f>
        <v>0.42469861841897982</v>
      </c>
    </row>
    <row r="32822" spans="1:3" x14ac:dyDescent="0.3">
      <c r="A32822" t="s">
        <v>19500</v>
      </c>
      <c r="B32822" t="s">
        <v>19493</v>
      </c>
      <c r="C32822">
        <f ca="1">RAND()</f>
        <v>0.2313016271943612</v>
      </c>
    </row>
    <row r="32823" spans="1:3" x14ac:dyDescent="0.3">
      <c r="A32823" t="s">
        <v>18601</v>
      </c>
      <c r="B32823" t="s">
        <v>18602</v>
      </c>
      <c r="C32823">
        <f ca="1">RAND()</f>
        <v>0.19429404209962364</v>
      </c>
    </row>
    <row r="32824" spans="1:3" x14ac:dyDescent="0.3">
      <c r="A32824" t="s">
        <v>30785</v>
      </c>
      <c r="B32824" t="s">
        <v>30786</v>
      </c>
      <c r="C32824">
        <f ca="1">RAND()</f>
        <v>0.22726567218731542</v>
      </c>
    </row>
    <row r="32825" spans="1:3" x14ac:dyDescent="0.3">
      <c r="A32825" t="s">
        <v>13612</v>
      </c>
      <c r="B32825" t="s">
        <v>13613</v>
      </c>
      <c r="C32825">
        <f ca="1">RAND()</f>
        <v>0.5783136108339697</v>
      </c>
    </row>
    <row r="32826" spans="1:3" x14ac:dyDescent="0.3">
      <c r="A32826" t="s">
        <v>50466</v>
      </c>
      <c r="B32826" t="s">
        <v>50467</v>
      </c>
      <c r="C32826">
        <f ca="1">RAND()</f>
        <v>0.91522269132010059</v>
      </c>
    </row>
    <row r="32827" spans="1:3" x14ac:dyDescent="0.3">
      <c r="A32827" t="s">
        <v>10624</v>
      </c>
      <c r="B32827" t="s">
        <v>10625</v>
      </c>
      <c r="C32827">
        <f ca="1">RAND()</f>
        <v>0.1733650112284455</v>
      </c>
    </row>
    <row r="32828" spans="1:3" x14ac:dyDescent="0.3">
      <c r="A32828" t="s">
        <v>33684</v>
      </c>
      <c r="B32828" t="s">
        <v>33685</v>
      </c>
      <c r="C32828">
        <f ca="1">RAND()</f>
        <v>0.20686086805961679</v>
      </c>
    </row>
    <row r="32829" spans="1:3" x14ac:dyDescent="0.3">
      <c r="A32829" t="s">
        <v>58606</v>
      </c>
      <c r="B32829" t="s">
        <v>58607</v>
      </c>
      <c r="C32829">
        <f ca="1">RAND()</f>
        <v>0.40158766949210145</v>
      </c>
    </row>
    <row r="32830" spans="1:3" x14ac:dyDescent="0.3">
      <c r="A32830" t="s">
        <v>59637</v>
      </c>
      <c r="B32830" t="s">
        <v>59638</v>
      </c>
      <c r="C32830">
        <f ca="1">RAND()</f>
        <v>0.76495778779477264</v>
      </c>
    </row>
    <row r="32831" spans="1:3" x14ac:dyDescent="0.3">
      <c r="A32831" t="s">
        <v>4446</v>
      </c>
      <c r="B32831" t="s">
        <v>4445</v>
      </c>
      <c r="C32831">
        <f ca="1">RAND()</f>
        <v>0.26836814855810986</v>
      </c>
    </row>
    <row r="32832" spans="1:3" x14ac:dyDescent="0.3">
      <c r="A32832" t="s">
        <v>5917</v>
      </c>
      <c r="B32832" t="s">
        <v>5918</v>
      </c>
      <c r="C32832">
        <f ca="1">RAND()</f>
        <v>0.94688091263341656</v>
      </c>
    </row>
    <row r="32833" spans="1:3" x14ac:dyDescent="0.3">
      <c r="A32833" t="s">
        <v>37229</v>
      </c>
      <c r="B32833" t="s">
        <v>37230</v>
      </c>
      <c r="C32833">
        <f ca="1">RAND()</f>
        <v>0.2462201196361582</v>
      </c>
    </row>
    <row r="32834" spans="1:3" x14ac:dyDescent="0.3">
      <c r="A32834" t="s">
        <v>39928</v>
      </c>
      <c r="B32834" t="s">
        <v>39929</v>
      </c>
      <c r="C32834">
        <f ca="1">RAND()</f>
        <v>0.18425543685376411</v>
      </c>
    </row>
    <row r="32835" spans="1:3" x14ac:dyDescent="0.3">
      <c r="A32835" t="s">
        <v>11303</v>
      </c>
      <c r="B32835" t="s">
        <v>11304</v>
      </c>
      <c r="C32835">
        <f ca="1">RAND()</f>
        <v>8.728546707123741E-2</v>
      </c>
    </row>
    <row r="32836" spans="1:3" x14ac:dyDescent="0.3">
      <c r="A32836" t="s">
        <v>15167</v>
      </c>
      <c r="B32836" t="s">
        <v>15168</v>
      </c>
      <c r="C32836">
        <f ca="1">RAND()</f>
        <v>0.32348316162698731</v>
      </c>
    </row>
    <row r="32837" spans="1:3" x14ac:dyDescent="0.3">
      <c r="A32837" t="s">
        <v>40842</v>
      </c>
      <c r="B32837" t="s">
        <v>40843</v>
      </c>
      <c r="C32837">
        <f ca="1">RAND()</f>
        <v>0.62121720927770629</v>
      </c>
    </row>
    <row r="32838" spans="1:3" x14ac:dyDescent="0.3">
      <c r="A32838" t="s">
        <v>47265</v>
      </c>
      <c r="B32838" t="s">
        <v>47266</v>
      </c>
      <c r="C32838">
        <f ca="1">RAND()</f>
        <v>0.21538751074731632</v>
      </c>
    </row>
    <row r="32839" spans="1:3" x14ac:dyDescent="0.3">
      <c r="A32839" t="s">
        <v>50819</v>
      </c>
      <c r="B32839" t="s">
        <v>50820</v>
      </c>
      <c r="C32839">
        <f ca="1">RAND()</f>
        <v>0.66838917466166892</v>
      </c>
    </row>
    <row r="32840" spans="1:3" x14ac:dyDescent="0.3">
      <c r="A32840" t="s">
        <v>25884</v>
      </c>
      <c r="B32840" t="s">
        <v>21208</v>
      </c>
      <c r="C32840">
        <f ca="1">RAND()</f>
        <v>4.9480891827566986E-2</v>
      </c>
    </row>
    <row r="32841" spans="1:3" x14ac:dyDescent="0.3">
      <c r="A32841" t="s">
        <v>35336</v>
      </c>
      <c r="B32841" t="s">
        <v>35337</v>
      </c>
      <c r="C32841">
        <f ca="1">RAND()</f>
        <v>8.9781875486429463E-2</v>
      </c>
    </row>
    <row r="32842" spans="1:3" x14ac:dyDescent="0.3">
      <c r="A32842" t="s">
        <v>7664</v>
      </c>
      <c r="B32842" t="s">
        <v>7665</v>
      </c>
      <c r="C32842">
        <f ca="1">RAND()</f>
        <v>0.9962950200639169</v>
      </c>
    </row>
    <row r="32843" spans="1:3" x14ac:dyDescent="0.3">
      <c r="A32843" t="s">
        <v>14880</v>
      </c>
      <c r="B32843" t="s">
        <v>14881</v>
      </c>
      <c r="C32843">
        <f ca="1">RAND()</f>
        <v>0.37559437713107613</v>
      </c>
    </row>
    <row r="32844" spans="1:3" x14ac:dyDescent="0.3">
      <c r="A32844" t="s">
        <v>19563</v>
      </c>
      <c r="B32844" t="s">
        <v>19556</v>
      </c>
      <c r="C32844">
        <f ca="1">RAND()</f>
        <v>0.66867698913494822</v>
      </c>
    </row>
    <row r="32845" spans="1:3" x14ac:dyDescent="0.3">
      <c r="A32845" t="s">
        <v>8193</v>
      </c>
      <c r="B32845" t="s">
        <v>8194</v>
      </c>
      <c r="C32845">
        <f ca="1">RAND()</f>
        <v>8.7795275289748065E-2</v>
      </c>
    </row>
    <row r="32846" spans="1:3" x14ac:dyDescent="0.3">
      <c r="A32846" t="s">
        <v>65843</v>
      </c>
      <c r="B32846" t="s">
        <v>65844</v>
      </c>
      <c r="C32846">
        <f ca="1">RAND()</f>
        <v>2.9748873926186969E-2</v>
      </c>
    </row>
    <row r="32847" spans="1:3" x14ac:dyDescent="0.3">
      <c r="A32847" t="s">
        <v>17823</v>
      </c>
      <c r="B32847" t="s">
        <v>17824</v>
      </c>
      <c r="C32847">
        <f ca="1">RAND()</f>
        <v>0.97651819740258283</v>
      </c>
    </row>
    <row r="32848" spans="1:3" x14ac:dyDescent="0.3">
      <c r="A32848" t="s">
        <v>48856</v>
      </c>
      <c r="B32848" t="s">
        <v>48857</v>
      </c>
      <c r="C32848">
        <f ca="1">RAND()</f>
        <v>0.62885593481929614</v>
      </c>
    </row>
    <row r="32849" spans="1:3" x14ac:dyDescent="0.3">
      <c r="A32849" t="s">
        <v>39054</v>
      </c>
      <c r="B32849" t="s">
        <v>39055</v>
      </c>
      <c r="C32849">
        <f ca="1">RAND()</f>
        <v>0.16540986422485549</v>
      </c>
    </row>
    <row r="32850" spans="1:3" x14ac:dyDescent="0.3">
      <c r="A32850" t="s">
        <v>44081</v>
      </c>
      <c r="B32850" t="s">
        <v>44082</v>
      </c>
      <c r="C32850">
        <f ca="1">RAND()</f>
        <v>0.34467551537197993</v>
      </c>
    </row>
    <row r="32851" spans="1:3" x14ac:dyDescent="0.3">
      <c r="A32851" t="s">
        <v>18487</v>
      </c>
      <c r="B32851" t="s">
        <v>16331</v>
      </c>
      <c r="C32851">
        <f ca="1">RAND()</f>
        <v>0.48526829416271655</v>
      </c>
    </row>
    <row r="32852" spans="1:3" x14ac:dyDescent="0.3">
      <c r="A32852" t="s">
        <v>34264</v>
      </c>
      <c r="B32852" t="s">
        <v>34265</v>
      </c>
      <c r="C32852">
        <f ca="1">RAND()</f>
        <v>0.66046551803247178</v>
      </c>
    </row>
    <row r="32853" spans="1:3" x14ac:dyDescent="0.3">
      <c r="A32853" t="s">
        <v>64694</v>
      </c>
      <c r="B32853" t="s">
        <v>64695</v>
      </c>
      <c r="C32853">
        <f ca="1">RAND()</f>
        <v>0.11818466557637142</v>
      </c>
    </row>
    <row r="32854" spans="1:3" x14ac:dyDescent="0.3">
      <c r="A32854" t="s">
        <v>14753</v>
      </c>
      <c r="B32854" t="s">
        <v>14754</v>
      </c>
      <c r="C32854">
        <f ca="1">RAND()</f>
        <v>0.23628486378522273</v>
      </c>
    </row>
    <row r="32855" spans="1:3" x14ac:dyDescent="0.3">
      <c r="A32855" t="s">
        <v>60238</v>
      </c>
      <c r="B32855" t="s">
        <v>60239</v>
      </c>
      <c r="C32855">
        <f ca="1">RAND()</f>
        <v>0.82288670992955948</v>
      </c>
    </row>
    <row r="32856" spans="1:3" x14ac:dyDescent="0.3">
      <c r="A32856" t="s">
        <v>59727</v>
      </c>
      <c r="B32856" t="s">
        <v>59728</v>
      </c>
      <c r="C32856">
        <f ca="1">RAND()</f>
        <v>0.79668982112246201</v>
      </c>
    </row>
    <row r="32857" spans="1:3" x14ac:dyDescent="0.3">
      <c r="A32857" t="s">
        <v>37327</v>
      </c>
      <c r="B32857" t="s">
        <v>37328</v>
      </c>
      <c r="C32857">
        <f ca="1">RAND()</f>
        <v>0.61925687497913751</v>
      </c>
    </row>
    <row r="32858" spans="1:3" x14ac:dyDescent="0.3">
      <c r="A32858" t="s">
        <v>711</v>
      </c>
      <c r="B32858" t="s">
        <v>710</v>
      </c>
      <c r="C32858">
        <f ca="1">RAND()</f>
        <v>0.10917195563756443</v>
      </c>
    </row>
    <row r="32859" spans="1:3" x14ac:dyDescent="0.3">
      <c r="A32859" t="s">
        <v>46137</v>
      </c>
      <c r="B32859" t="s">
        <v>46138</v>
      </c>
      <c r="C32859">
        <f ca="1">RAND()</f>
        <v>0.70901068652126664</v>
      </c>
    </row>
    <row r="32860" spans="1:3" x14ac:dyDescent="0.3">
      <c r="A32860" t="s">
        <v>48508</v>
      </c>
      <c r="B32860" t="s">
        <v>48509</v>
      </c>
      <c r="C32860">
        <f ca="1">RAND()</f>
        <v>0.24089870399256275</v>
      </c>
    </row>
    <row r="32861" spans="1:3" x14ac:dyDescent="0.3">
      <c r="A32861" t="s">
        <v>5477</v>
      </c>
      <c r="B32861" t="s">
        <v>817</v>
      </c>
      <c r="C32861">
        <f ca="1">RAND()</f>
        <v>0.51435585149974816</v>
      </c>
    </row>
    <row r="32862" spans="1:3" x14ac:dyDescent="0.3">
      <c r="A32862" t="s">
        <v>28048</v>
      </c>
      <c r="B32862" t="s">
        <v>28049</v>
      </c>
      <c r="C32862">
        <f ca="1">RAND()</f>
        <v>0.65460047316683612</v>
      </c>
    </row>
    <row r="32863" spans="1:3" x14ac:dyDescent="0.3">
      <c r="A32863" t="s">
        <v>8628</v>
      </c>
      <c r="B32863" t="s">
        <v>8627</v>
      </c>
      <c r="C32863">
        <f ca="1">RAND()</f>
        <v>0.18151637359334971</v>
      </c>
    </row>
    <row r="32864" spans="1:3" x14ac:dyDescent="0.3">
      <c r="A32864" t="s">
        <v>63406</v>
      </c>
      <c r="B32864" t="s">
        <v>63407</v>
      </c>
      <c r="C32864">
        <f ca="1">RAND()</f>
        <v>0.59828690644862048</v>
      </c>
    </row>
    <row r="32865" spans="1:3" x14ac:dyDescent="0.3">
      <c r="A32865" t="s">
        <v>9220</v>
      </c>
      <c r="B32865" t="s">
        <v>9221</v>
      </c>
      <c r="C32865">
        <f ca="1">RAND()</f>
        <v>0.93968988686198751</v>
      </c>
    </row>
    <row r="32866" spans="1:3" x14ac:dyDescent="0.3">
      <c r="A32866" t="s">
        <v>37091</v>
      </c>
      <c r="B32866" t="s">
        <v>37092</v>
      </c>
      <c r="C32866">
        <f ca="1">RAND()</f>
        <v>0.66282415842304077</v>
      </c>
    </row>
    <row r="32867" spans="1:3" x14ac:dyDescent="0.3">
      <c r="A32867" t="s">
        <v>58632</v>
      </c>
      <c r="B32867" t="s">
        <v>58633</v>
      </c>
      <c r="C32867">
        <f ca="1">RAND()</f>
        <v>0.78758325214535219</v>
      </c>
    </row>
    <row r="32868" spans="1:3" x14ac:dyDescent="0.3">
      <c r="A32868" t="s">
        <v>49922</v>
      </c>
      <c r="B32868" t="s">
        <v>49923</v>
      </c>
      <c r="C32868">
        <f ca="1">RAND()</f>
        <v>0.98419385467509302</v>
      </c>
    </row>
    <row r="32869" spans="1:3" x14ac:dyDescent="0.3">
      <c r="A32869" t="s">
        <v>26848</v>
      </c>
      <c r="B32869" t="s">
        <v>26849</v>
      </c>
      <c r="C32869">
        <f ca="1">RAND()</f>
        <v>0.68295969738618922</v>
      </c>
    </row>
    <row r="32870" spans="1:3" x14ac:dyDescent="0.3">
      <c r="A32870" t="s">
        <v>19668</v>
      </c>
      <c r="B32870" t="s">
        <v>19672</v>
      </c>
      <c r="C32870">
        <f ca="1">RAND()</f>
        <v>0.53526597063790171</v>
      </c>
    </row>
    <row r="32871" spans="1:3" x14ac:dyDescent="0.3">
      <c r="A32871" t="s">
        <v>65763</v>
      </c>
      <c r="B32871" t="s">
        <v>65764</v>
      </c>
      <c r="C32871">
        <f ca="1">RAND()</f>
        <v>0.76379067017277458</v>
      </c>
    </row>
    <row r="32872" spans="1:3" x14ac:dyDescent="0.3">
      <c r="A32872" t="s">
        <v>61516</v>
      </c>
      <c r="B32872" t="s">
        <v>61517</v>
      </c>
      <c r="C32872">
        <f ca="1">RAND()</f>
        <v>4.2034735079112151E-2</v>
      </c>
    </row>
    <row r="32873" spans="1:3" x14ac:dyDescent="0.3">
      <c r="A32873" t="s">
        <v>60547</v>
      </c>
      <c r="B32873" t="s">
        <v>60548</v>
      </c>
      <c r="C32873">
        <f ca="1">RAND()</f>
        <v>0.38353662630681917</v>
      </c>
    </row>
    <row r="32874" spans="1:3" x14ac:dyDescent="0.3">
      <c r="A32874" t="s">
        <v>53450</v>
      </c>
      <c r="B32874" t="s">
        <v>53451</v>
      </c>
      <c r="C32874">
        <f ca="1">RAND()</f>
        <v>0.45929903874628397</v>
      </c>
    </row>
    <row r="32875" spans="1:3" x14ac:dyDescent="0.3">
      <c r="A32875" t="s">
        <v>3002</v>
      </c>
      <c r="B32875" t="s">
        <v>831</v>
      </c>
      <c r="C32875">
        <f ca="1">RAND()</f>
        <v>1.6996881950615106E-2</v>
      </c>
    </row>
    <row r="32876" spans="1:3" x14ac:dyDescent="0.3">
      <c r="A32876" t="s">
        <v>48917</v>
      </c>
      <c r="B32876" t="s">
        <v>48918</v>
      </c>
      <c r="C32876">
        <f ca="1">RAND()</f>
        <v>0.3908459523285257</v>
      </c>
    </row>
    <row r="32877" spans="1:3" x14ac:dyDescent="0.3">
      <c r="A32877" t="s">
        <v>22937</v>
      </c>
      <c r="B32877" t="s">
        <v>22938</v>
      </c>
      <c r="C32877">
        <f ca="1">RAND()</f>
        <v>0.31855505968446485</v>
      </c>
    </row>
    <row r="32878" spans="1:3" x14ac:dyDescent="0.3">
      <c r="A32878" t="s">
        <v>29012</v>
      </c>
      <c r="B32878" t="s">
        <v>25959</v>
      </c>
      <c r="C32878">
        <f ca="1">RAND()</f>
        <v>0.14447759565468943</v>
      </c>
    </row>
    <row r="32879" spans="1:3" x14ac:dyDescent="0.3">
      <c r="A32879" t="s">
        <v>31210</v>
      </c>
      <c r="B32879" t="s">
        <v>31211</v>
      </c>
      <c r="C32879">
        <f ca="1">RAND()</f>
        <v>0.44386413034831285</v>
      </c>
    </row>
    <row r="32880" spans="1:3" x14ac:dyDescent="0.3">
      <c r="A32880" t="s">
        <v>16853</v>
      </c>
      <c r="B32880" t="s">
        <v>16854</v>
      </c>
      <c r="C32880">
        <f ca="1">RAND()</f>
        <v>0.5329638794938123</v>
      </c>
    </row>
    <row r="32881" spans="1:3" x14ac:dyDescent="0.3">
      <c r="A32881" t="s">
        <v>1029</v>
      </c>
      <c r="B32881" t="s">
        <v>1030</v>
      </c>
      <c r="C32881">
        <f ca="1">RAND()</f>
        <v>2.6304306719445281E-2</v>
      </c>
    </row>
    <row r="32882" spans="1:3" x14ac:dyDescent="0.3">
      <c r="A32882" t="s">
        <v>25862</v>
      </c>
      <c r="B32882" t="s">
        <v>25863</v>
      </c>
      <c r="C32882">
        <f ca="1">RAND()</f>
        <v>0.65490730840721734</v>
      </c>
    </row>
    <row r="32883" spans="1:3" x14ac:dyDescent="0.3">
      <c r="A32883" t="s">
        <v>1235</v>
      </c>
      <c r="B32883" t="s">
        <v>1222</v>
      </c>
      <c r="C32883">
        <f ca="1">RAND()</f>
        <v>0.66793393770737775</v>
      </c>
    </row>
    <row r="32884" spans="1:3" x14ac:dyDescent="0.3">
      <c r="A32884" t="s">
        <v>23849</v>
      </c>
      <c r="B32884" t="s">
        <v>23850</v>
      </c>
      <c r="C32884">
        <f ca="1">RAND()</f>
        <v>0.68373189764674902</v>
      </c>
    </row>
    <row r="32885" spans="1:3" x14ac:dyDescent="0.3">
      <c r="A32885" t="s">
        <v>54904</v>
      </c>
      <c r="B32885" t="s">
        <v>54905</v>
      </c>
      <c r="C32885">
        <f ca="1">RAND()</f>
        <v>6.5315951601241262E-2</v>
      </c>
    </row>
    <row r="32886" spans="1:3" x14ac:dyDescent="0.3">
      <c r="A32886" t="s">
        <v>8697</v>
      </c>
      <c r="B32886" t="s">
        <v>8688</v>
      </c>
      <c r="C32886">
        <f ca="1">RAND()</f>
        <v>0.45408224786072648</v>
      </c>
    </row>
    <row r="32887" spans="1:3" x14ac:dyDescent="0.3">
      <c r="A32887" t="s">
        <v>45926</v>
      </c>
      <c r="B32887" t="s">
        <v>45927</v>
      </c>
      <c r="C32887">
        <f ca="1">RAND()</f>
        <v>0.31550908659134247</v>
      </c>
    </row>
    <row r="32888" spans="1:3" x14ac:dyDescent="0.3">
      <c r="A32888" t="s">
        <v>61780</v>
      </c>
      <c r="B32888" t="s">
        <v>61781</v>
      </c>
      <c r="C32888">
        <f ca="1">RAND()</f>
        <v>0.47417626872695184</v>
      </c>
    </row>
    <row r="32889" spans="1:3" x14ac:dyDescent="0.3">
      <c r="A32889" t="s">
        <v>39410</v>
      </c>
      <c r="B32889" t="s">
        <v>39411</v>
      </c>
      <c r="C32889">
        <f ca="1">RAND()</f>
        <v>0.9255827964181027</v>
      </c>
    </row>
    <row r="32890" spans="1:3" x14ac:dyDescent="0.3">
      <c r="A32890" t="s">
        <v>49409</v>
      </c>
      <c r="B32890" t="s">
        <v>49410</v>
      </c>
      <c r="C32890">
        <f ca="1">RAND()</f>
        <v>4.2591109888173717E-2</v>
      </c>
    </row>
    <row r="32891" spans="1:3" x14ac:dyDescent="0.3">
      <c r="A32891" t="s">
        <v>31727</v>
      </c>
      <c r="B32891" t="s">
        <v>31728</v>
      </c>
      <c r="C32891">
        <f ca="1">RAND()</f>
        <v>8.6619051156305638E-2</v>
      </c>
    </row>
    <row r="32892" spans="1:3" x14ac:dyDescent="0.3">
      <c r="A32892" t="s">
        <v>45652</v>
      </c>
      <c r="B32892" t="s">
        <v>45653</v>
      </c>
      <c r="C32892">
        <f ca="1">RAND()</f>
        <v>0.2628089387202126</v>
      </c>
    </row>
    <row r="32893" spans="1:3" x14ac:dyDescent="0.3">
      <c r="A32893" t="s">
        <v>19464</v>
      </c>
      <c r="B32893" t="s">
        <v>19453</v>
      </c>
      <c r="C32893">
        <f ca="1">RAND()</f>
        <v>0.13130858562748682</v>
      </c>
    </row>
    <row r="32894" spans="1:3" x14ac:dyDescent="0.3">
      <c r="A32894" t="s">
        <v>20675</v>
      </c>
      <c r="B32894" t="s">
        <v>20676</v>
      </c>
      <c r="C32894">
        <f ca="1">RAND()</f>
        <v>0.76037257542576209</v>
      </c>
    </row>
    <row r="32895" spans="1:3" x14ac:dyDescent="0.3">
      <c r="A32895" t="s">
        <v>15310</v>
      </c>
      <c r="B32895" t="s">
        <v>15311</v>
      </c>
      <c r="C32895">
        <f ca="1">RAND()</f>
        <v>0.24554414079957987</v>
      </c>
    </row>
    <row r="32896" spans="1:3" x14ac:dyDescent="0.3">
      <c r="A32896" t="s">
        <v>16566</v>
      </c>
      <c r="B32896" t="s">
        <v>16565</v>
      </c>
      <c r="C32896">
        <f ca="1">RAND()</f>
        <v>0.65138960314265426</v>
      </c>
    </row>
    <row r="32897" spans="1:3" x14ac:dyDescent="0.3">
      <c r="A32897" t="s">
        <v>32659</v>
      </c>
      <c r="B32897" t="s">
        <v>21255</v>
      </c>
      <c r="C32897">
        <f ca="1">RAND()</f>
        <v>0.82486136775144836</v>
      </c>
    </row>
    <row r="32898" spans="1:3" x14ac:dyDescent="0.3">
      <c r="A32898" t="s">
        <v>50542</v>
      </c>
      <c r="B32898" t="s">
        <v>50543</v>
      </c>
      <c r="C32898">
        <f ca="1">RAND()</f>
        <v>0.11095837841644263</v>
      </c>
    </row>
    <row r="32899" spans="1:3" x14ac:dyDescent="0.3">
      <c r="A32899" t="s">
        <v>34925</v>
      </c>
      <c r="B32899" t="s">
        <v>34926</v>
      </c>
      <c r="C32899">
        <f ca="1">RAND()</f>
        <v>0.14831851167732624</v>
      </c>
    </row>
    <row r="32900" spans="1:3" x14ac:dyDescent="0.3">
      <c r="A32900" t="s">
        <v>29915</v>
      </c>
      <c r="B32900" t="s">
        <v>29916</v>
      </c>
      <c r="C32900">
        <f ca="1">RAND()</f>
        <v>4.3505015180280271E-2</v>
      </c>
    </row>
    <row r="32901" spans="1:3" x14ac:dyDescent="0.3">
      <c r="A32901" t="s">
        <v>15214</v>
      </c>
      <c r="B32901" t="s">
        <v>15215</v>
      </c>
      <c r="C32901">
        <f ca="1">RAND()</f>
        <v>0.35309682214764393</v>
      </c>
    </row>
    <row r="32902" spans="1:3" x14ac:dyDescent="0.3">
      <c r="A32902" t="s">
        <v>37112</v>
      </c>
      <c r="B32902" t="s">
        <v>37113</v>
      </c>
      <c r="C32902">
        <f ca="1">RAND()</f>
        <v>7.7441345556530372E-2</v>
      </c>
    </row>
    <row r="32903" spans="1:3" x14ac:dyDescent="0.3">
      <c r="A32903" t="s">
        <v>18735</v>
      </c>
      <c r="B32903" t="s">
        <v>18736</v>
      </c>
      <c r="C32903">
        <f ca="1">RAND()</f>
        <v>0.74888794456253371</v>
      </c>
    </row>
    <row r="32904" spans="1:3" x14ac:dyDescent="0.3">
      <c r="A32904" t="s">
        <v>60533</v>
      </c>
      <c r="B32904" t="s">
        <v>60534</v>
      </c>
      <c r="C32904">
        <f ca="1">RAND()</f>
        <v>0.33967681847938902</v>
      </c>
    </row>
    <row r="32905" spans="1:3" x14ac:dyDescent="0.3">
      <c r="A32905" t="s">
        <v>38055</v>
      </c>
      <c r="B32905" t="s">
        <v>38056</v>
      </c>
      <c r="C32905">
        <f ca="1">RAND()</f>
        <v>0.29047596286351585</v>
      </c>
    </row>
    <row r="32906" spans="1:3" x14ac:dyDescent="0.3">
      <c r="A32906" t="s">
        <v>58387</v>
      </c>
      <c r="B32906" t="s">
        <v>58388</v>
      </c>
      <c r="C32906">
        <f ca="1">RAND()</f>
        <v>0.24207413529335764</v>
      </c>
    </row>
    <row r="32907" spans="1:3" x14ac:dyDescent="0.3">
      <c r="A32907" t="s">
        <v>23045</v>
      </c>
      <c r="B32907" t="s">
        <v>23046</v>
      </c>
      <c r="C32907">
        <f ca="1">RAND()</f>
        <v>0.57471146016492025</v>
      </c>
    </row>
    <row r="32908" spans="1:3" x14ac:dyDescent="0.3">
      <c r="A32908" t="s">
        <v>21192</v>
      </c>
      <c r="B32908" t="s">
        <v>21193</v>
      </c>
      <c r="C32908">
        <f ca="1">RAND()</f>
        <v>0.77420844264028499</v>
      </c>
    </row>
    <row r="32909" spans="1:3" x14ac:dyDescent="0.3">
      <c r="A32909" t="s">
        <v>6405</v>
      </c>
      <c r="B32909" t="s">
        <v>5678</v>
      </c>
      <c r="C32909">
        <f ca="1">RAND()</f>
        <v>0.39208480726959738</v>
      </c>
    </row>
    <row r="32910" spans="1:3" x14ac:dyDescent="0.3">
      <c r="A32910" t="s">
        <v>56161</v>
      </c>
      <c r="B32910" t="s">
        <v>56162</v>
      </c>
      <c r="C32910">
        <f ca="1">RAND()</f>
        <v>0.60110733542623018</v>
      </c>
    </row>
    <row r="32911" spans="1:3" x14ac:dyDescent="0.3">
      <c r="A32911" t="s">
        <v>61567</v>
      </c>
      <c r="B32911" t="s">
        <v>61568</v>
      </c>
      <c r="C32911">
        <f ca="1">RAND()</f>
        <v>0.91901519792864828</v>
      </c>
    </row>
    <row r="32912" spans="1:3" x14ac:dyDescent="0.3">
      <c r="A32912" t="s">
        <v>58264</v>
      </c>
      <c r="B32912" t="s">
        <v>58265</v>
      </c>
      <c r="C32912">
        <f ca="1">RAND()</f>
        <v>0.43552238617888173</v>
      </c>
    </row>
    <row r="32913" spans="1:3" x14ac:dyDescent="0.3">
      <c r="A32913" t="s">
        <v>28854</v>
      </c>
      <c r="B32913" t="s">
        <v>28855</v>
      </c>
      <c r="C32913">
        <f ca="1">RAND()</f>
        <v>0.2397592796476895</v>
      </c>
    </row>
    <row r="32914" spans="1:3" x14ac:dyDescent="0.3">
      <c r="A32914" t="s">
        <v>4669</v>
      </c>
      <c r="B32914" t="s">
        <v>4670</v>
      </c>
      <c r="C32914">
        <f ca="1">RAND()</f>
        <v>0.40446708873471193</v>
      </c>
    </row>
    <row r="32915" spans="1:3" x14ac:dyDescent="0.3">
      <c r="A32915" t="s">
        <v>27720</v>
      </c>
      <c r="B32915" t="s">
        <v>27721</v>
      </c>
      <c r="C32915">
        <f ca="1">RAND()</f>
        <v>0.43420771444209039</v>
      </c>
    </row>
    <row r="32916" spans="1:3" x14ac:dyDescent="0.3">
      <c r="A32916" t="s">
        <v>19167</v>
      </c>
      <c r="B32916" t="s">
        <v>19168</v>
      </c>
      <c r="C32916">
        <f ca="1">RAND()</f>
        <v>0.98854257781943677</v>
      </c>
    </row>
    <row r="32917" spans="1:3" x14ac:dyDescent="0.3">
      <c r="A32917" t="s">
        <v>14129</v>
      </c>
      <c r="B32917" t="s">
        <v>14130</v>
      </c>
      <c r="C32917">
        <f ca="1">RAND()</f>
        <v>0.45806388372009577</v>
      </c>
    </row>
    <row r="32918" spans="1:3" x14ac:dyDescent="0.3">
      <c r="A32918" t="s">
        <v>3770</v>
      </c>
      <c r="B32918" t="s">
        <v>3769</v>
      </c>
      <c r="C32918">
        <f ca="1">RAND()</f>
        <v>0.42781879418784952</v>
      </c>
    </row>
    <row r="32919" spans="1:3" x14ac:dyDescent="0.3">
      <c r="A32919" t="s">
        <v>22435</v>
      </c>
      <c r="B32919" t="s">
        <v>22436</v>
      </c>
      <c r="C32919">
        <f ca="1">RAND()</f>
        <v>0.8862036901039485</v>
      </c>
    </row>
    <row r="32920" spans="1:3" x14ac:dyDescent="0.3">
      <c r="A32920" t="s">
        <v>64048</v>
      </c>
      <c r="B32920" t="s">
        <v>64049</v>
      </c>
      <c r="C32920">
        <f ca="1">RAND()</f>
        <v>0.17198276402871504</v>
      </c>
    </row>
    <row r="32921" spans="1:3" x14ac:dyDescent="0.3">
      <c r="A32921" t="s">
        <v>9407</v>
      </c>
      <c r="B32921" t="s">
        <v>9408</v>
      </c>
      <c r="C32921">
        <f ca="1">RAND()</f>
        <v>0.86954073718318581</v>
      </c>
    </row>
    <row r="32922" spans="1:3" x14ac:dyDescent="0.3">
      <c r="A32922" t="s">
        <v>22416</v>
      </c>
      <c r="B32922" t="s">
        <v>22417</v>
      </c>
      <c r="C32922">
        <f ca="1">RAND()</f>
        <v>0.26009021437142243</v>
      </c>
    </row>
    <row r="32923" spans="1:3" x14ac:dyDescent="0.3">
      <c r="A32923" t="s">
        <v>40251</v>
      </c>
      <c r="B32923" t="s">
        <v>40252</v>
      </c>
      <c r="C32923">
        <f ca="1">RAND()</f>
        <v>0.10552590198612144</v>
      </c>
    </row>
    <row r="32924" spans="1:3" x14ac:dyDescent="0.3">
      <c r="A32924" t="s">
        <v>6898</v>
      </c>
      <c r="B32924" t="s">
        <v>6899</v>
      </c>
      <c r="C32924">
        <f ca="1">RAND()</f>
        <v>0.74388860970680437</v>
      </c>
    </row>
    <row r="32925" spans="1:3" x14ac:dyDescent="0.3">
      <c r="A32925" t="s">
        <v>33351</v>
      </c>
      <c r="B32925" t="s">
        <v>33352</v>
      </c>
      <c r="C32925">
        <f ca="1">RAND()</f>
        <v>0.68695137480078439</v>
      </c>
    </row>
    <row r="32926" spans="1:3" x14ac:dyDescent="0.3">
      <c r="A32926" t="s">
        <v>41780</v>
      </c>
      <c r="B32926" t="s">
        <v>35832</v>
      </c>
      <c r="C32926">
        <f ca="1">RAND()</f>
        <v>5.3300590276011084E-2</v>
      </c>
    </row>
    <row r="32927" spans="1:3" x14ac:dyDescent="0.3">
      <c r="A32927" t="s">
        <v>8470</v>
      </c>
      <c r="B32927" t="s">
        <v>7817</v>
      </c>
      <c r="C32927">
        <f ca="1">RAND()</f>
        <v>0.45685207436372854</v>
      </c>
    </row>
    <row r="32928" spans="1:3" x14ac:dyDescent="0.3">
      <c r="A32928" t="s">
        <v>37431</v>
      </c>
      <c r="B32928" t="s">
        <v>37432</v>
      </c>
      <c r="C32928">
        <f ca="1">RAND()</f>
        <v>0.46962695668978116</v>
      </c>
    </row>
    <row r="32929" spans="1:3" x14ac:dyDescent="0.3">
      <c r="A32929" t="s">
        <v>13678</v>
      </c>
      <c r="B32929" t="s">
        <v>13679</v>
      </c>
      <c r="C32929">
        <f ca="1">RAND()</f>
        <v>0.37296436827155566</v>
      </c>
    </row>
    <row r="32930" spans="1:3" x14ac:dyDescent="0.3">
      <c r="A32930" t="s">
        <v>20034</v>
      </c>
      <c r="B32930" t="s">
        <v>20035</v>
      </c>
      <c r="C32930">
        <f ca="1">RAND()</f>
        <v>0.81131566482852879</v>
      </c>
    </row>
    <row r="32931" spans="1:3" x14ac:dyDescent="0.3">
      <c r="A32931" t="s">
        <v>41702</v>
      </c>
      <c r="B32931" t="s">
        <v>41703</v>
      </c>
      <c r="C32931">
        <f ca="1">RAND()</f>
        <v>0.46599563173015979</v>
      </c>
    </row>
    <row r="32932" spans="1:3" x14ac:dyDescent="0.3">
      <c r="A32932" t="s">
        <v>14823</v>
      </c>
      <c r="B32932" t="s">
        <v>14824</v>
      </c>
      <c r="C32932">
        <f ca="1">RAND()</f>
        <v>0.56335321263954541</v>
      </c>
    </row>
    <row r="32933" spans="1:3" x14ac:dyDescent="0.3">
      <c r="A32933" t="s">
        <v>55951</v>
      </c>
      <c r="B32933" t="s">
        <v>55952</v>
      </c>
      <c r="C32933">
        <f ca="1">RAND()</f>
        <v>0.88710891647623114</v>
      </c>
    </row>
    <row r="32934" spans="1:3" x14ac:dyDescent="0.3">
      <c r="A32934" t="s">
        <v>22003</v>
      </c>
      <c r="B32934" t="s">
        <v>22004</v>
      </c>
      <c r="C32934">
        <f ca="1">RAND()</f>
        <v>0.46704577026978222</v>
      </c>
    </row>
    <row r="32935" spans="1:3" x14ac:dyDescent="0.3">
      <c r="A32935" t="s">
        <v>19536</v>
      </c>
      <c r="B32935" t="s">
        <v>19521</v>
      </c>
      <c r="C32935">
        <f ca="1">RAND()</f>
        <v>0.75142940078768072</v>
      </c>
    </row>
    <row r="32936" spans="1:3" x14ac:dyDescent="0.3">
      <c r="A32936" t="s">
        <v>1158</v>
      </c>
      <c r="B32936" t="s">
        <v>1032</v>
      </c>
      <c r="C32936">
        <f ca="1">RAND()</f>
        <v>0.62126049488216406</v>
      </c>
    </row>
    <row r="32937" spans="1:3" x14ac:dyDescent="0.3">
      <c r="A32937" t="s">
        <v>47993</v>
      </c>
      <c r="B32937" t="s">
        <v>30103</v>
      </c>
      <c r="C32937">
        <f ca="1">RAND()</f>
        <v>0.67189821639144964</v>
      </c>
    </row>
    <row r="32938" spans="1:3" x14ac:dyDescent="0.3">
      <c r="A32938" t="s">
        <v>24247</v>
      </c>
      <c r="B32938" t="s">
        <v>24248</v>
      </c>
      <c r="C32938">
        <f ca="1">RAND()</f>
        <v>0.29869034880206957</v>
      </c>
    </row>
    <row r="32939" spans="1:3" x14ac:dyDescent="0.3">
      <c r="A32939" t="s">
        <v>33281</v>
      </c>
      <c r="B32939" t="s">
        <v>33282</v>
      </c>
      <c r="C32939">
        <f ca="1">RAND()</f>
        <v>0.63409765145940167</v>
      </c>
    </row>
    <row r="32940" spans="1:3" x14ac:dyDescent="0.3">
      <c r="A32940" t="s">
        <v>3399</v>
      </c>
      <c r="B32940" t="s">
        <v>3398</v>
      </c>
      <c r="C32940">
        <f ca="1">RAND()</f>
        <v>0.74419610277149018</v>
      </c>
    </row>
    <row r="32941" spans="1:3" x14ac:dyDescent="0.3">
      <c r="A32941" t="s">
        <v>45013</v>
      </c>
      <c r="B32941" t="s">
        <v>45003</v>
      </c>
      <c r="C32941">
        <f ca="1">RAND()</f>
        <v>0.41438084719401858</v>
      </c>
    </row>
    <row r="32942" spans="1:3" x14ac:dyDescent="0.3">
      <c r="A32942" t="s">
        <v>49178</v>
      </c>
      <c r="B32942" t="s">
        <v>49179</v>
      </c>
      <c r="C32942">
        <f ca="1">RAND()</f>
        <v>0.35140290985862854</v>
      </c>
    </row>
    <row r="32943" spans="1:3" x14ac:dyDescent="0.3">
      <c r="A32943" t="s">
        <v>56055</v>
      </c>
      <c r="B32943" t="s">
        <v>56056</v>
      </c>
      <c r="C32943">
        <f ca="1">RAND()</f>
        <v>0.57853695703026953</v>
      </c>
    </row>
    <row r="32944" spans="1:3" x14ac:dyDescent="0.3">
      <c r="A32944" t="s">
        <v>45315</v>
      </c>
      <c r="B32944" t="s">
        <v>45316</v>
      </c>
      <c r="C32944">
        <f ca="1">RAND()</f>
        <v>6.5064093372167675E-2</v>
      </c>
    </row>
    <row r="32945" spans="1:3" x14ac:dyDescent="0.3">
      <c r="A32945" t="s">
        <v>2595</v>
      </c>
      <c r="B32945" t="s">
        <v>2594</v>
      </c>
      <c r="C32945">
        <f ca="1">RAND()</f>
        <v>0.55423652590873207</v>
      </c>
    </row>
    <row r="32946" spans="1:3" x14ac:dyDescent="0.3">
      <c r="A32946" t="s">
        <v>12519</v>
      </c>
      <c r="B32946" t="s">
        <v>12520</v>
      </c>
      <c r="C32946">
        <f ca="1">RAND()</f>
        <v>0.55638821442750463</v>
      </c>
    </row>
    <row r="32947" spans="1:3" x14ac:dyDescent="0.3">
      <c r="A32947" t="s">
        <v>11830</v>
      </c>
      <c r="B32947" t="s">
        <v>11831</v>
      </c>
      <c r="C32947">
        <f ca="1">RAND()</f>
        <v>0.33600995694172986</v>
      </c>
    </row>
    <row r="32948" spans="1:3" x14ac:dyDescent="0.3">
      <c r="A32948" t="s">
        <v>19745</v>
      </c>
      <c r="B32948" t="s">
        <v>7861</v>
      </c>
      <c r="C32948">
        <f ca="1">RAND()</f>
        <v>0.67524292560280175</v>
      </c>
    </row>
    <row r="32949" spans="1:3" x14ac:dyDescent="0.3">
      <c r="A32949" t="s">
        <v>50240</v>
      </c>
      <c r="B32949" t="s">
        <v>50241</v>
      </c>
      <c r="C32949">
        <f ca="1">RAND()</f>
        <v>0.6172867162651845</v>
      </c>
    </row>
    <row r="32950" spans="1:3" x14ac:dyDescent="0.3">
      <c r="A32950" t="s">
        <v>27372</v>
      </c>
      <c r="B32950" t="s">
        <v>27373</v>
      </c>
      <c r="C32950">
        <f ca="1">RAND()</f>
        <v>0.87313692470999815</v>
      </c>
    </row>
    <row r="32951" spans="1:3" x14ac:dyDescent="0.3">
      <c r="A32951" t="s">
        <v>53328</v>
      </c>
      <c r="B32951" t="s">
        <v>23938</v>
      </c>
      <c r="C32951">
        <f ca="1">RAND()</f>
        <v>0.97339752513904787</v>
      </c>
    </row>
    <row r="32952" spans="1:3" x14ac:dyDescent="0.3">
      <c r="A32952" t="s">
        <v>31552</v>
      </c>
      <c r="B32952" t="s">
        <v>31553</v>
      </c>
      <c r="C32952">
        <f ca="1">RAND()</f>
        <v>0.25590779913515904</v>
      </c>
    </row>
    <row r="32953" spans="1:3" x14ac:dyDescent="0.3">
      <c r="A32953" t="s">
        <v>47633</v>
      </c>
      <c r="B32953" t="s">
        <v>47634</v>
      </c>
      <c r="C32953">
        <f ca="1">RAND()</f>
        <v>0.73235424529230064</v>
      </c>
    </row>
    <row r="32954" spans="1:3" x14ac:dyDescent="0.3">
      <c r="A32954" t="s">
        <v>20173</v>
      </c>
      <c r="B32954" t="s">
        <v>20174</v>
      </c>
      <c r="C32954">
        <f ca="1">RAND()</f>
        <v>0.14224030822556499</v>
      </c>
    </row>
    <row r="32955" spans="1:3" x14ac:dyDescent="0.3">
      <c r="A32955" t="s">
        <v>15936</v>
      </c>
      <c r="B32955" t="s">
        <v>15937</v>
      </c>
      <c r="C32955">
        <f ca="1">RAND()</f>
        <v>0.63478968153269455</v>
      </c>
    </row>
    <row r="32956" spans="1:3" x14ac:dyDescent="0.3">
      <c r="A32956" t="s">
        <v>53966</v>
      </c>
      <c r="B32956" t="s">
        <v>53967</v>
      </c>
      <c r="C32956">
        <f ca="1">RAND()</f>
        <v>0.34465878756807555</v>
      </c>
    </row>
    <row r="32957" spans="1:3" x14ac:dyDescent="0.3">
      <c r="A32957" t="s">
        <v>40569</v>
      </c>
      <c r="B32957" t="s">
        <v>34780</v>
      </c>
      <c r="C32957">
        <f ca="1">RAND()</f>
        <v>0.56313352760963231</v>
      </c>
    </row>
    <row r="32958" spans="1:3" x14ac:dyDescent="0.3">
      <c r="A32958" t="s">
        <v>54151</v>
      </c>
      <c r="B32958" t="s">
        <v>54152</v>
      </c>
      <c r="C32958">
        <f ca="1">RAND()</f>
        <v>0.16423309669272257</v>
      </c>
    </row>
    <row r="32959" spans="1:3" x14ac:dyDescent="0.3">
      <c r="A32959" t="s">
        <v>14257</v>
      </c>
      <c r="B32959" t="s">
        <v>1543</v>
      </c>
      <c r="C32959">
        <f ca="1">RAND()</f>
        <v>0.8172850548949735</v>
      </c>
    </row>
    <row r="32960" spans="1:3" x14ac:dyDescent="0.3">
      <c r="A32960" t="s">
        <v>20505</v>
      </c>
      <c r="B32960" t="s">
        <v>20506</v>
      </c>
      <c r="C32960">
        <f ca="1">RAND()</f>
        <v>0.18957635902897252</v>
      </c>
    </row>
    <row r="32961" spans="1:3" x14ac:dyDescent="0.3">
      <c r="A32961" t="s">
        <v>45241</v>
      </c>
      <c r="B32961" t="s">
        <v>45171</v>
      </c>
      <c r="C32961">
        <f ca="1">RAND()</f>
        <v>0.43549876928731779</v>
      </c>
    </row>
    <row r="32962" spans="1:3" x14ac:dyDescent="0.3">
      <c r="A32962" t="s">
        <v>63118</v>
      </c>
      <c r="B32962" t="s">
        <v>63119</v>
      </c>
      <c r="C32962">
        <f ca="1">RAND()</f>
        <v>5.6830054591767376E-2</v>
      </c>
    </row>
    <row r="32963" spans="1:3" x14ac:dyDescent="0.3">
      <c r="A32963" t="s">
        <v>27477</v>
      </c>
      <c r="B32963" t="s">
        <v>27384</v>
      </c>
      <c r="C32963">
        <f ca="1">RAND()</f>
        <v>0.60344944308490023</v>
      </c>
    </row>
    <row r="32964" spans="1:3" x14ac:dyDescent="0.3">
      <c r="A32964" t="s">
        <v>37455</v>
      </c>
      <c r="B32964" t="s">
        <v>37456</v>
      </c>
      <c r="C32964">
        <f ca="1">RAND()</f>
        <v>0.89871106553617752</v>
      </c>
    </row>
    <row r="32965" spans="1:3" x14ac:dyDescent="0.3">
      <c r="A32965" t="s">
        <v>61532</v>
      </c>
      <c r="B32965" t="s">
        <v>61533</v>
      </c>
      <c r="C32965">
        <f ca="1">RAND()</f>
        <v>0.60164841384735468</v>
      </c>
    </row>
    <row r="32966" spans="1:3" x14ac:dyDescent="0.3">
      <c r="A32966" t="s">
        <v>14323</v>
      </c>
      <c r="B32966" t="s">
        <v>14324</v>
      </c>
      <c r="C32966">
        <f ca="1">RAND()</f>
        <v>0.13650336015178477</v>
      </c>
    </row>
    <row r="32967" spans="1:3" x14ac:dyDescent="0.3">
      <c r="A32967" t="s">
        <v>48722</v>
      </c>
      <c r="B32967" t="s">
        <v>48723</v>
      </c>
      <c r="C32967">
        <f ca="1">RAND()</f>
        <v>0.24095942255277047</v>
      </c>
    </row>
    <row r="32968" spans="1:3" x14ac:dyDescent="0.3">
      <c r="A32968" t="s">
        <v>5577</v>
      </c>
      <c r="B32968" t="s">
        <v>5205</v>
      </c>
      <c r="C32968">
        <f ca="1">RAND()</f>
        <v>0.77993776086952737</v>
      </c>
    </row>
    <row r="32969" spans="1:3" x14ac:dyDescent="0.3">
      <c r="A32969" t="s">
        <v>49599</v>
      </c>
      <c r="B32969" t="s">
        <v>49600</v>
      </c>
      <c r="C32969">
        <f ca="1">RAND()</f>
        <v>0.58948185248424656</v>
      </c>
    </row>
    <row r="32970" spans="1:3" x14ac:dyDescent="0.3">
      <c r="A32970" t="s">
        <v>26086</v>
      </c>
      <c r="B32970" t="s">
        <v>26087</v>
      </c>
      <c r="C32970">
        <f ca="1">RAND()</f>
        <v>0.17241523466214359</v>
      </c>
    </row>
    <row r="32971" spans="1:3" x14ac:dyDescent="0.3">
      <c r="A32971" t="s">
        <v>1078</v>
      </c>
      <c r="B32971" t="s">
        <v>1079</v>
      </c>
      <c r="C32971">
        <f ca="1">RAND()</f>
        <v>0.3545773832468524</v>
      </c>
    </row>
    <row r="32972" spans="1:3" x14ac:dyDescent="0.3">
      <c r="A32972" t="s">
        <v>57411</v>
      </c>
      <c r="B32972" t="s">
        <v>57191</v>
      </c>
      <c r="C32972">
        <f ca="1">RAND()</f>
        <v>0.1773393128545222</v>
      </c>
    </row>
    <row r="32973" spans="1:3" x14ac:dyDescent="0.3">
      <c r="A32973" t="s">
        <v>59651</v>
      </c>
      <c r="B32973" t="s">
        <v>59652</v>
      </c>
      <c r="C32973">
        <f ca="1">RAND()</f>
        <v>0.14770341057454606</v>
      </c>
    </row>
    <row r="32974" spans="1:3" x14ac:dyDescent="0.3">
      <c r="A32974" t="s">
        <v>54067</v>
      </c>
      <c r="B32974" t="s">
        <v>54068</v>
      </c>
      <c r="C32974">
        <f ca="1">RAND()</f>
        <v>0.18727959558284679</v>
      </c>
    </row>
    <row r="32975" spans="1:3" x14ac:dyDescent="0.3">
      <c r="A32975" t="s">
        <v>16306</v>
      </c>
      <c r="B32975" t="s">
        <v>14865</v>
      </c>
      <c r="C32975">
        <f ca="1">RAND()</f>
        <v>0.9290372089214558</v>
      </c>
    </row>
    <row r="32976" spans="1:3" x14ac:dyDescent="0.3">
      <c r="A32976" t="s">
        <v>48156</v>
      </c>
      <c r="B32976" t="s">
        <v>48157</v>
      </c>
      <c r="C32976">
        <f ca="1">RAND()</f>
        <v>0.24220908954030529</v>
      </c>
    </row>
    <row r="32977" spans="1:3" x14ac:dyDescent="0.3">
      <c r="A32977" t="s">
        <v>33287</v>
      </c>
      <c r="B32977" t="s">
        <v>33288</v>
      </c>
      <c r="C32977">
        <f ca="1">RAND()</f>
        <v>0.13739630249864554</v>
      </c>
    </row>
    <row r="32978" spans="1:3" x14ac:dyDescent="0.3">
      <c r="A32978" t="s">
        <v>46621</v>
      </c>
      <c r="B32978" t="s">
        <v>46622</v>
      </c>
      <c r="C32978">
        <f ca="1">RAND()</f>
        <v>0.69695919030687126</v>
      </c>
    </row>
    <row r="32979" spans="1:3" x14ac:dyDescent="0.3">
      <c r="A32979" t="s">
        <v>54215</v>
      </c>
      <c r="B32979" t="s">
        <v>54216</v>
      </c>
      <c r="C32979">
        <f ca="1">RAND()</f>
        <v>0.7483758058017822</v>
      </c>
    </row>
    <row r="32980" spans="1:3" x14ac:dyDescent="0.3">
      <c r="A32980" t="s">
        <v>24479</v>
      </c>
      <c r="B32980" t="s">
        <v>24480</v>
      </c>
      <c r="C32980">
        <f ca="1">RAND()</f>
        <v>0.58391302770333742</v>
      </c>
    </row>
    <row r="32981" spans="1:3" x14ac:dyDescent="0.3">
      <c r="A32981" t="s">
        <v>33417</v>
      </c>
      <c r="B32981" t="s">
        <v>33418</v>
      </c>
      <c r="C32981">
        <f ca="1">RAND()</f>
        <v>0.60489611647478669</v>
      </c>
    </row>
    <row r="32982" spans="1:3" x14ac:dyDescent="0.3">
      <c r="A32982" t="s">
        <v>60900</v>
      </c>
      <c r="B32982" t="s">
        <v>60901</v>
      </c>
      <c r="C32982">
        <f ca="1">RAND()</f>
        <v>0.51976606715021645</v>
      </c>
    </row>
    <row r="32983" spans="1:3" x14ac:dyDescent="0.3">
      <c r="A32983" t="s">
        <v>16439</v>
      </c>
      <c r="B32983" t="s">
        <v>16440</v>
      </c>
      <c r="C32983">
        <f ca="1">RAND()</f>
        <v>0.71764729884011147</v>
      </c>
    </row>
    <row r="32984" spans="1:3" x14ac:dyDescent="0.3">
      <c r="A32984" t="s">
        <v>7650</v>
      </c>
      <c r="B32984" t="s">
        <v>7651</v>
      </c>
      <c r="C32984">
        <f ca="1">RAND()</f>
        <v>0.40628293844013408</v>
      </c>
    </row>
    <row r="32985" spans="1:3" x14ac:dyDescent="0.3">
      <c r="A32985" t="s">
        <v>9351</v>
      </c>
      <c r="B32985" t="s">
        <v>9352</v>
      </c>
      <c r="C32985">
        <f ca="1">RAND()</f>
        <v>0.64654986542701998</v>
      </c>
    </row>
    <row r="32986" spans="1:3" x14ac:dyDescent="0.3">
      <c r="A32986" t="s">
        <v>46551</v>
      </c>
      <c r="B32986" t="s">
        <v>46552</v>
      </c>
      <c r="C32986">
        <f ca="1">RAND()</f>
        <v>0.85346083527255712</v>
      </c>
    </row>
    <row r="32987" spans="1:3" x14ac:dyDescent="0.3">
      <c r="A32987" t="s">
        <v>4897</v>
      </c>
      <c r="B32987" t="s">
        <v>3118</v>
      </c>
      <c r="C32987">
        <f ca="1">RAND()</f>
        <v>0.52391905719041831</v>
      </c>
    </row>
    <row r="32988" spans="1:3" x14ac:dyDescent="0.3">
      <c r="A32988" t="s">
        <v>54785</v>
      </c>
      <c r="B32988" t="s">
        <v>54786</v>
      </c>
      <c r="C32988">
        <f ca="1">RAND()</f>
        <v>0.98886701400580113</v>
      </c>
    </row>
    <row r="32989" spans="1:3" x14ac:dyDescent="0.3">
      <c r="A32989" t="s">
        <v>18628</v>
      </c>
      <c r="B32989" t="s">
        <v>18629</v>
      </c>
      <c r="C32989">
        <f ca="1">RAND()</f>
        <v>0.85584343069181557</v>
      </c>
    </row>
    <row r="32990" spans="1:3" x14ac:dyDescent="0.3">
      <c r="A32990" t="s">
        <v>3050</v>
      </c>
      <c r="B32990" t="s">
        <v>3049</v>
      </c>
      <c r="C32990">
        <f ca="1">RAND()</f>
        <v>0.74022251956577134</v>
      </c>
    </row>
    <row r="32991" spans="1:3" x14ac:dyDescent="0.3">
      <c r="A32991" t="s">
        <v>37335</v>
      </c>
      <c r="B32991" t="s">
        <v>37336</v>
      </c>
      <c r="C32991">
        <f ca="1">RAND()</f>
        <v>0.48266310915596811</v>
      </c>
    </row>
    <row r="32992" spans="1:3" x14ac:dyDescent="0.3">
      <c r="A32992" t="s">
        <v>28742</v>
      </c>
      <c r="B32992" t="s">
        <v>28743</v>
      </c>
      <c r="C32992">
        <f ca="1">RAND()</f>
        <v>0.88690033491490028</v>
      </c>
    </row>
    <row r="32993" spans="1:3" x14ac:dyDescent="0.3">
      <c r="A32993" t="s">
        <v>26382</v>
      </c>
      <c r="B32993" t="s">
        <v>26383</v>
      </c>
      <c r="C32993">
        <f ca="1">RAND()</f>
        <v>4.4313473500541711E-2</v>
      </c>
    </row>
    <row r="32994" spans="1:3" x14ac:dyDescent="0.3">
      <c r="A32994" t="s">
        <v>24758</v>
      </c>
      <c r="B32994" t="s">
        <v>24759</v>
      </c>
      <c r="C32994">
        <f ca="1">RAND()</f>
        <v>0.46662800800424298</v>
      </c>
    </row>
    <row r="32995" spans="1:3" x14ac:dyDescent="0.3">
      <c r="A32995" t="s">
        <v>40080</v>
      </c>
      <c r="B32995" t="s">
        <v>40071</v>
      </c>
      <c r="C32995">
        <f ca="1">RAND()</f>
        <v>2.848404757138101E-3</v>
      </c>
    </row>
    <row r="32996" spans="1:3" x14ac:dyDescent="0.3">
      <c r="A32996" t="s">
        <v>33388</v>
      </c>
      <c r="B32996" t="s">
        <v>33250</v>
      </c>
      <c r="C32996">
        <f ca="1">RAND()</f>
        <v>0.58947433614694233</v>
      </c>
    </row>
    <row r="32997" spans="1:3" x14ac:dyDescent="0.3">
      <c r="A32997" t="s">
        <v>62763</v>
      </c>
      <c r="B32997" t="s">
        <v>62764</v>
      </c>
      <c r="C32997">
        <f ca="1">RAND()</f>
        <v>0.64154644147650264</v>
      </c>
    </row>
    <row r="32998" spans="1:3" x14ac:dyDescent="0.3">
      <c r="A32998" t="s">
        <v>35685</v>
      </c>
      <c r="B32998" t="s">
        <v>35686</v>
      </c>
      <c r="C32998">
        <f ca="1">RAND()</f>
        <v>0.87484121817030536</v>
      </c>
    </row>
    <row r="32999" spans="1:3" x14ac:dyDescent="0.3">
      <c r="A32999" t="s">
        <v>30078</v>
      </c>
      <c r="B32999" t="s">
        <v>30079</v>
      </c>
      <c r="C32999">
        <f ca="1">RAND()</f>
        <v>0.28530225070564341</v>
      </c>
    </row>
    <row r="33000" spans="1:3" x14ac:dyDescent="0.3">
      <c r="A33000" t="s">
        <v>19467</v>
      </c>
      <c r="B33000" t="s">
        <v>19450</v>
      </c>
      <c r="C33000">
        <f ca="1">RAND()</f>
        <v>0.38136363286814223</v>
      </c>
    </row>
    <row r="33001" spans="1:3" x14ac:dyDescent="0.3">
      <c r="A33001" t="s">
        <v>59265</v>
      </c>
      <c r="B33001" t="s">
        <v>59266</v>
      </c>
      <c r="C33001">
        <f ca="1">RAND()</f>
        <v>0.58669395415723291</v>
      </c>
    </row>
    <row r="33002" spans="1:3" x14ac:dyDescent="0.3">
      <c r="A33002" t="s">
        <v>15575</v>
      </c>
      <c r="B33002" t="s">
        <v>15504</v>
      </c>
      <c r="C33002">
        <f ca="1">RAND()</f>
        <v>0.88062102183576063</v>
      </c>
    </row>
    <row r="33003" spans="1:3" x14ac:dyDescent="0.3">
      <c r="A33003" t="s">
        <v>34070</v>
      </c>
      <c r="B33003" t="s">
        <v>34071</v>
      </c>
      <c r="C33003">
        <f ca="1">RAND()</f>
        <v>0.5620571927467638</v>
      </c>
    </row>
    <row r="33004" spans="1:3" x14ac:dyDescent="0.3">
      <c r="A33004" t="s">
        <v>11390</v>
      </c>
      <c r="B33004" t="s">
        <v>11391</v>
      </c>
      <c r="C33004">
        <f ca="1">RAND()</f>
        <v>0.14601348431281103</v>
      </c>
    </row>
    <row r="33005" spans="1:3" x14ac:dyDescent="0.3">
      <c r="A33005" t="s">
        <v>62124</v>
      </c>
      <c r="B33005" t="s">
        <v>62125</v>
      </c>
      <c r="C33005">
        <f ca="1">RAND()</f>
        <v>0.39880957861174338</v>
      </c>
    </row>
    <row r="33006" spans="1:3" x14ac:dyDescent="0.3">
      <c r="A33006" t="s">
        <v>43576</v>
      </c>
      <c r="B33006" t="s">
        <v>43577</v>
      </c>
      <c r="C33006">
        <f ca="1">RAND()</f>
        <v>0.59656586121347377</v>
      </c>
    </row>
    <row r="33007" spans="1:3" x14ac:dyDescent="0.3">
      <c r="A33007" t="s">
        <v>50306</v>
      </c>
      <c r="B33007" t="s">
        <v>50307</v>
      </c>
      <c r="C33007">
        <f ca="1">RAND()</f>
        <v>0.36917564270303771</v>
      </c>
    </row>
    <row r="33008" spans="1:3" x14ac:dyDescent="0.3">
      <c r="A33008" t="s">
        <v>58616</v>
      </c>
      <c r="B33008" t="s">
        <v>58617</v>
      </c>
      <c r="C33008">
        <f ca="1">RAND()</f>
        <v>0.44625540102367511</v>
      </c>
    </row>
    <row r="33009" spans="1:3" x14ac:dyDescent="0.3">
      <c r="A33009" t="s">
        <v>29923</v>
      </c>
      <c r="B33009" t="s">
        <v>29924</v>
      </c>
      <c r="C33009">
        <f ca="1">RAND()</f>
        <v>0.82538154807018083</v>
      </c>
    </row>
    <row r="33010" spans="1:3" x14ac:dyDescent="0.3">
      <c r="A33010" t="s">
        <v>58955</v>
      </c>
      <c r="B33010" t="s">
        <v>58956</v>
      </c>
      <c r="C33010">
        <f ca="1">RAND()</f>
        <v>0.5841955862339625</v>
      </c>
    </row>
    <row r="33011" spans="1:3" x14ac:dyDescent="0.3">
      <c r="A33011" t="s">
        <v>26862</v>
      </c>
      <c r="B33011" t="s">
        <v>26863</v>
      </c>
      <c r="C33011">
        <f ca="1">RAND()</f>
        <v>0.91187518773707987</v>
      </c>
    </row>
    <row r="33012" spans="1:3" x14ac:dyDescent="0.3">
      <c r="A33012" t="s">
        <v>64157</v>
      </c>
      <c r="B33012" t="s">
        <v>43150</v>
      </c>
      <c r="C33012">
        <f ca="1">RAND()</f>
        <v>0.83252373873934926</v>
      </c>
    </row>
    <row r="33013" spans="1:3" x14ac:dyDescent="0.3">
      <c r="A33013" t="s">
        <v>1613</v>
      </c>
      <c r="B33013" t="s">
        <v>1614</v>
      </c>
      <c r="C33013">
        <f ca="1">RAND()</f>
        <v>0.12816548619629053</v>
      </c>
    </row>
    <row r="33014" spans="1:3" x14ac:dyDescent="0.3">
      <c r="A33014" t="s">
        <v>36734</v>
      </c>
      <c r="B33014" t="s">
        <v>36735</v>
      </c>
      <c r="C33014">
        <f ca="1">RAND()</f>
        <v>0.18365772988198081</v>
      </c>
    </row>
    <row r="33015" spans="1:3" x14ac:dyDescent="0.3">
      <c r="A33015" t="s">
        <v>49792</v>
      </c>
      <c r="B33015" t="s">
        <v>49793</v>
      </c>
      <c r="C33015">
        <f ca="1">RAND()</f>
        <v>0.57608594243623013</v>
      </c>
    </row>
    <row r="33016" spans="1:3" x14ac:dyDescent="0.3">
      <c r="A33016" t="s">
        <v>19587</v>
      </c>
      <c r="B33016" t="s">
        <v>19570</v>
      </c>
      <c r="C33016">
        <f ca="1">RAND()</f>
        <v>0.43308583606922824</v>
      </c>
    </row>
    <row r="33017" spans="1:3" x14ac:dyDescent="0.3">
      <c r="A33017" t="s">
        <v>37471</v>
      </c>
      <c r="B33017" t="s">
        <v>37472</v>
      </c>
      <c r="C33017">
        <f ca="1">RAND()</f>
        <v>5.0685360474363672E-2</v>
      </c>
    </row>
    <row r="33018" spans="1:3" x14ac:dyDescent="0.3">
      <c r="A33018" t="s">
        <v>20710</v>
      </c>
      <c r="B33018" t="s">
        <v>20711</v>
      </c>
      <c r="C33018">
        <f ca="1">RAND()</f>
        <v>0.58965766834287192</v>
      </c>
    </row>
    <row r="33019" spans="1:3" x14ac:dyDescent="0.3">
      <c r="A33019" t="s">
        <v>62927</v>
      </c>
      <c r="B33019" t="s">
        <v>62928</v>
      </c>
      <c r="C33019">
        <f ca="1">RAND()</f>
        <v>0.81338053785730646</v>
      </c>
    </row>
    <row r="33020" spans="1:3" x14ac:dyDescent="0.3">
      <c r="A33020" t="s">
        <v>54575</v>
      </c>
      <c r="B33020" t="s">
        <v>54576</v>
      </c>
      <c r="C33020">
        <f ca="1">RAND()</f>
        <v>0.33588503554380655</v>
      </c>
    </row>
    <row r="33021" spans="1:3" x14ac:dyDescent="0.3">
      <c r="A33021" t="s">
        <v>5224</v>
      </c>
      <c r="B33021" t="s">
        <v>5225</v>
      </c>
      <c r="C33021">
        <f ca="1">RAND()</f>
        <v>0.80692261011988131</v>
      </c>
    </row>
    <row r="33022" spans="1:3" x14ac:dyDescent="0.3">
      <c r="A33022" t="s">
        <v>7553</v>
      </c>
      <c r="B33022" t="s">
        <v>5713</v>
      </c>
      <c r="C33022">
        <f ca="1">RAND()</f>
        <v>0.16654129688287</v>
      </c>
    </row>
    <row r="33023" spans="1:3" x14ac:dyDescent="0.3">
      <c r="A33023" t="s">
        <v>58875</v>
      </c>
      <c r="B33023" t="s">
        <v>58876</v>
      </c>
      <c r="C33023">
        <f ca="1">RAND()</f>
        <v>0.57859610235902204</v>
      </c>
    </row>
    <row r="33024" spans="1:3" x14ac:dyDescent="0.3">
      <c r="A33024" t="s">
        <v>56881</v>
      </c>
      <c r="B33024" t="s">
        <v>56882</v>
      </c>
      <c r="C33024">
        <f ca="1">RAND()</f>
        <v>0.69332427140536812</v>
      </c>
    </row>
    <row r="33025" spans="1:3" x14ac:dyDescent="0.3">
      <c r="A33025" t="s">
        <v>21979</v>
      </c>
      <c r="B33025" t="s">
        <v>21980</v>
      </c>
      <c r="C33025">
        <f ca="1">RAND()</f>
        <v>2.2607893096493581E-2</v>
      </c>
    </row>
    <row r="33026" spans="1:3" x14ac:dyDescent="0.3">
      <c r="A33026" t="s">
        <v>21273</v>
      </c>
      <c r="B33026" t="s">
        <v>21274</v>
      </c>
      <c r="C33026">
        <f ca="1">RAND()</f>
        <v>0.58305080669102627</v>
      </c>
    </row>
    <row r="33027" spans="1:3" x14ac:dyDescent="0.3">
      <c r="A33027" t="s">
        <v>51060</v>
      </c>
      <c r="B33027" t="s">
        <v>51061</v>
      </c>
      <c r="C33027">
        <f ca="1">RAND()</f>
        <v>0.75730192110447547</v>
      </c>
    </row>
    <row r="33028" spans="1:3" x14ac:dyDescent="0.3">
      <c r="A33028" t="s">
        <v>22322</v>
      </c>
      <c r="B33028" t="s">
        <v>20246</v>
      </c>
      <c r="C33028">
        <f ca="1">RAND()</f>
        <v>0.92629079590754693</v>
      </c>
    </row>
    <row r="33029" spans="1:3" x14ac:dyDescent="0.3">
      <c r="A33029" t="s">
        <v>26557</v>
      </c>
      <c r="B33029" t="s">
        <v>26558</v>
      </c>
      <c r="C33029">
        <f ca="1">RAND()</f>
        <v>0.53795165084355234</v>
      </c>
    </row>
    <row r="33030" spans="1:3" x14ac:dyDescent="0.3">
      <c r="A33030" t="s">
        <v>34006</v>
      </c>
      <c r="B33030" t="s">
        <v>34007</v>
      </c>
      <c r="C33030">
        <f ca="1">RAND()</f>
        <v>0.94350584473466781</v>
      </c>
    </row>
    <row r="33031" spans="1:3" x14ac:dyDescent="0.3">
      <c r="A33031" t="s">
        <v>46808</v>
      </c>
      <c r="B33031" t="s">
        <v>46809</v>
      </c>
      <c r="C33031">
        <f ca="1">RAND()</f>
        <v>0.35889831421056806</v>
      </c>
    </row>
    <row r="33032" spans="1:3" x14ac:dyDescent="0.3">
      <c r="A33032" t="s">
        <v>34576</v>
      </c>
      <c r="B33032" t="s">
        <v>34577</v>
      </c>
      <c r="C33032">
        <f ca="1">RAND()</f>
        <v>0.98074175488971493</v>
      </c>
    </row>
    <row r="33033" spans="1:3" x14ac:dyDescent="0.3">
      <c r="A33033" t="s">
        <v>1713</v>
      </c>
      <c r="B33033" t="s">
        <v>1714</v>
      </c>
      <c r="C33033">
        <f ca="1">RAND()</f>
        <v>0.74191202129653322</v>
      </c>
    </row>
    <row r="33034" spans="1:3" x14ac:dyDescent="0.3">
      <c r="A33034" t="s">
        <v>61607</v>
      </c>
      <c r="B33034" t="s">
        <v>20943</v>
      </c>
      <c r="C33034">
        <f ca="1">RAND()</f>
        <v>0.67140543503320516</v>
      </c>
    </row>
    <row r="33035" spans="1:3" x14ac:dyDescent="0.3">
      <c r="A33035" t="s">
        <v>46792</v>
      </c>
      <c r="B33035" t="s">
        <v>46793</v>
      </c>
      <c r="C33035">
        <f ca="1">RAND()</f>
        <v>0.50947139611410597</v>
      </c>
    </row>
    <row r="33036" spans="1:3" x14ac:dyDescent="0.3">
      <c r="A33036" t="s">
        <v>20547</v>
      </c>
      <c r="B33036" t="s">
        <v>20548</v>
      </c>
      <c r="C33036">
        <f ca="1">RAND()</f>
        <v>0.60649320670522966</v>
      </c>
    </row>
    <row r="33037" spans="1:3" x14ac:dyDescent="0.3">
      <c r="A33037" t="s">
        <v>5746</v>
      </c>
      <c r="B33037" t="s">
        <v>5745</v>
      </c>
      <c r="C33037">
        <f ca="1">RAND()</f>
        <v>0.83962613144252596</v>
      </c>
    </row>
    <row r="33038" spans="1:3" x14ac:dyDescent="0.3">
      <c r="A33038" t="s">
        <v>5262</v>
      </c>
      <c r="B33038" t="s">
        <v>5261</v>
      </c>
      <c r="C33038">
        <f ca="1">RAND()</f>
        <v>0.90619908751486056</v>
      </c>
    </row>
    <row r="33039" spans="1:3" x14ac:dyDescent="0.3">
      <c r="A33039" t="s">
        <v>2434</v>
      </c>
      <c r="B33039" t="s">
        <v>441</v>
      </c>
      <c r="C33039">
        <f ca="1">RAND()</f>
        <v>0.48584447299629618</v>
      </c>
    </row>
    <row r="33040" spans="1:3" x14ac:dyDescent="0.3">
      <c r="A33040" t="s">
        <v>50532</v>
      </c>
      <c r="B33040" t="s">
        <v>50533</v>
      </c>
      <c r="C33040">
        <f ca="1">RAND()</f>
        <v>0.73775931044787446</v>
      </c>
    </row>
    <row r="33041" spans="1:3" x14ac:dyDescent="0.3">
      <c r="A33041" t="s">
        <v>4042</v>
      </c>
      <c r="B33041" t="s">
        <v>4043</v>
      </c>
      <c r="C33041">
        <f ca="1">RAND()</f>
        <v>0.26286863131167271</v>
      </c>
    </row>
    <row r="33042" spans="1:3" x14ac:dyDescent="0.3">
      <c r="A33042" t="s">
        <v>47917</v>
      </c>
      <c r="B33042" t="s">
        <v>47918</v>
      </c>
      <c r="C33042">
        <f ca="1">RAND()</f>
        <v>0.98524808492982663</v>
      </c>
    </row>
    <row r="33043" spans="1:3" x14ac:dyDescent="0.3">
      <c r="A33043" t="s">
        <v>24772</v>
      </c>
      <c r="B33043" t="s">
        <v>24773</v>
      </c>
      <c r="C33043">
        <f ca="1">RAND()</f>
        <v>0.83778621794791719</v>
      </c>
    </row>
    <row r="33044" spans="1:3" x14ac:dyDescent="0.3">
      <c r="A33044" t="s">
        <v>35261</v>
      </c>
      <c r="B33044" t="s">
        <v>35262</v>
      </c>
      <c r="C33044">
        <f ca="1">RAND()</f>
        <v>5.5226884725263603E-2</v>
      </c>
    </row>
    <row r="33045" spans="1:3" x14ac:dyDescent="0.3">
      <c r="A33045" t="s">
        <v>14447</v>
      </c>
      <c r="B33045" t="s">
        <v>14448</v>
      </c>
      <c r="C33045">
        <f ca="1">RAND()</f>
        <v>0.97269561182504749</v>
      </c>
    </row>
    <row r="33046" spans="1:3" x14ac:dyDescent="0.3">
      <c r="A33046" t="s">
        <v>15954</v>
      </c>
      <c r="B33046" t="s">
        <v>15955</v>
      </c>
      <c r="C33046">
        <f ca="1">RAND()</f>
        <v>0.94029067039056924</v>
      </c>
    </row>
    <row r="33047" spans="1:3" x14ac:dyDescent="0.3">
      <c r="A33047" t="s">
        <v>57159</v>
      </c>
      <c r="B33047" t="s">
        <v>45054</v>
      </c>
      <c r="C33047">
        <f ca="1">RAND()</f>
        <v>1.7649606883810565E-2</v>
      </c>
    </row>
    <row r="33048" spans="1:3" x14ac:dyDescent="0.3">
      <c r="A33048" t="s">
        <v>63762</v>
      </c>
      <c r="B33048" t="s">
        <v>50447</v>
      </c>
      <c r="C33048">
        <f ca="1">RAND()</f>
        <v>0.3611934158449791</v>
      </c>
    </row>
    <row r="33049" spans="1:3" x14ac:dyDescent="0.3">
      <c r="A33049" t="s">
        <v>8625</v>
      </c>
      <c r="B33049" t="s">
        <v>8619</v>
      </c>
      <c r="C33049">
        <f ca="1">RAND()</f>
        <v>0.73031337445027533</v>
      </c>
    </row>
    <row r="33050" spans="1:3" x14ac:dyDescent="0.3">
      <c r="A33050" t="s">
        <v>7177</v>
      </c>
      <c r="B33050" t="s">
        <v>5936</v>
      </c>
      <c r="C33050">
        <f ca="1">RAND()</f>
        <v>0.96047259672913587</v>
      </c>
    </row>
    <row r="33051" spans="1:3" x14ac:dyDescent="0.3">
      <c r="A33051" t="s">
        <v>15717</v>
      </c>
      <c r="B33051" t="s">
        <v>15718</v>
      </c>
      <c r="C33051">
        <f ca="1">RAND()</f>
        <v>0.41835698976473368</v>
      </c>
    </row>
    <row r="33052" spans="1:3" x14ac:dyDescent="0.3">
      <c r="A33052" t="s">
        <v>41096</v>
      </c>
      <c r="B33052" t="s">
        <v>41097</v>
      </c>
      <c r="C33052">
        <f ca="1">RAND()</f>
        <v>0.33631061168378551</v>
      </c>
    </row>
    <row r="33053" spans="1:3" x14ac:dyDescent="0.3">
      <c r="A33053" t="s">
        <v>16281</v>
      </c>
      <c r="B33053" t="s">
        <v>16282</v>
      </c>
      <c r="C33053">
        <f ca="1">RAND()</f>
        <v>0.93581237224555791</v>
      </c>
    </row>
    <row r="33054" spans="1:3" x14ac:dyDescent="0.3">
      <c r="A33054" t="s">
        <v>3361</v>
      </c>
      <c r="B33054" t="s">
        <v>1267</v>
      </c>
      <c r="C33054">
        <f ca="1">RAND()</f>
        <v>0.50668469429165852</v>
      </c>
    </row>
    <row r="33055" spans="1:3" x14ac:dyDescent="0.3">
      <c r="A33055" t="s">
        <v>10488</v>
      </c>
      <c r="B33055" t="s">
        <v>9739</v>
      </c>
      <c r="C33055">
        <f ca="1">RAND()</f>
        <v>0.14151519358808229</v>
      </c>
    </row>
    <row r="33056" spans="1:3" x14ac:dyDescent="0.3">
      <c r="A33056" t="s">
        <v>12866</v>
      </c>
      <c r="B33056" t="s">
        <v>12867</v>
      </c>
      <c r="C33056">
        <f ca="1">RAND()</f>
        <v>0.92760785308433158</v>
      </c>
    </row>
    <row r="33057" spans="1:3" x14ac:dyDescent="0.3">
      <c r="A33057" t="s">
        <v>13872</v>
      </c>
      <c r="B33057" t="s">
        <v>13867</v>
      </c>
      <c r="C33057">
        <f ca="1">RAND()</f>
        <v>0.70724090501682924</v>
      </c>
    </row>
    <row r="33058" spans="1:3" x14ac:dyDescent="0.3">
      <c r="A33058" t="s">
        <v>34382</v>
      </c>
      <c r="B33058" t="s">
        <v>34383</v>
      </c>
      <c r="C33058">
        <f ca="1">RAND()</f>
        <v>0.88709378392629701</v>
      </c>
    </row>
    <row r="33059" spans="1:3" x14ac:dyDescent="0.3">
      <c r="A33059" t="s">
        <v>5133</v>
      </c>
      <c r="B33059" t="s">
        <v>5131</v>
      </c>
      <c r="C33059">
        <f ca="1">RAND()</f>
        <v>0.1302906587192515</v>
      </c>
    </row>
    <row r="33060" spans="1:3" x14ac:dyDescent="0.3">
      <c r="A33060" t="s">
        <v>54175</v>
      </c>
      <c r="B33060" t="s">
        <v>54176</v>
      </c>
      <c r="C33060">
        <f ca="1">RAND()</f>
        <v>0.16829644081061168</v>
      </c>
    </row>
    <row r="33061" spans="1:3" x14ac:dyDescent="0.3">
      <c r="A33061" t="s">
        <v>58869</v>
      </c>
      <c r="B33061" t="s">
        <v>58870</v>
      </c>
      <c r="C33061">
        <f ca="1">RAND()</f>
        <v>0.92167859962662546</v>
      </c>
    </row>
    <row r="33062" spans="1:3" x14ac:dyDescent="0.3">
      <c r="A33062" t="s">
        <v>53347</v>
      </c>
      <c r="B33062" t="s">
        <v>23938</v>
      </c>
      <c r="C33062">
        <f ca="1">RAND()</f>
        <v>0.87015620375510117</v>
      </c>
    </row>
    <row r="33063" spans="1:3" x14ac:dyDescent="0.3">
      <c r="A33063" t="s">
        <v>47761</v>
      </c>
      <c r="B33063" t="s">
        <v>47762</v>
      </c>
      <c r="C33063">
        <f ca="1">RAND()</f>
        <v>0.87453177200091703</v>
      </c>
    </row>
    <row r="33064" spans="1:3" x14ac:dyDescent="0.3">
      <c r="A33064" t="s">
        <v>30885</v>
      </c>
      <c r="B33064" t="s">
        <v>30886</v>
      </c>
      <c r="C33064">
        <f ca="1">RAND()</f>
        <v>0.58939620597711628</v>
      </c>
    </row>
    <row r="33065" spans="1:3" x14ac:dyDescent="0.3">
      <c r="A33065" t="s">
        <v>19657</v>
      </c>
      <c r="B33065" t="s">
        <v>1543</v>
      </c>
      <c r="C33065">
        <f ca="1">RAND()</f>
        <v>0.45651757813923222</v>
      </c>
    </row>
    <row r="33066" spans="1:3" x14ac:dyDescent="0.3">
      <c r="A33066" t="s">
        <v>53980</v>
      </c>
      <c r="B33066" t="s">
        <v>53981</v>
      </c>
      <c r="C33066">
        <f ca="1">RAND()</f>
        <v>0.47503922842972413</v>
      </c>
    </row>
    <row r="33067" spans="1:3" x14ac:dyDescent="0.3">
      <c r="A33067" t="s">
        <v>54347</v>
      </c>
      <c r="B33067" t="s">
        <v>54348</v>
      </c>
      <c r="C33067">
        <f ca="1">RAND()</f>
        <v>0.91669322254540497</v>
      </c>
    </row>
    <row r="33068" spans="1:3" x14ac:dyDescent="0.3">
      <c r="A33068" t="s">
        <v>22629</v>
      </c>
      <c r="B33068" t="s">
        <v>22630</v>
      </c>
      <c r="C33068">
        <f ca="1">RAND()</f>
        <v>0.93055735568085696</v>
      </c>
    </row>
    <row r="33069" spans="1:3" x14ac:dyDescent="0.3">
      <c r="A33069" t="s">
        <v>34210</v>
      </c>
      <c r="B33069" t="s">
        <v>34211</v>
      </c>
      <c r="C33069">
        <f ca="1">RAND()</f>
        <v>0.71394687661895384</v>
      </c>
    </row>
    <row r="33070" spans="1:3" x14ac:dyDescent="0.3">
      <c r="A33070" t="s">
        <v>6230</v>
      </c>
      <c r="B33070" t="s">
        <v>6231</v>
      </c>
      <c r="C33070">
        <f ca="1">RAND()</f>
        <v>0.28163946965949449</v>
      </c>
    </row>
    <row r="33071" spans="1:3" x14ac:dyDescent="0.3">
      <c r="A33071" t="s">
        <v>41581</v>
      </c>
      <c r="B33071" t="s">
        <v>41582</v>
      </c>
      <c r="C33071">
        <f ca="1">RAND()</f>
        <v>0.53175164817360632</v>
      </c>
    </row>
    <row r="33072" spans="1:3" x14ac:dyDescent="0.3">
      <c r="A33072" t="s">
        <v>31323</v>
      </c>
      <c r="B33072" t="s">
        <v>31324</v>
      </c>
      <c r="C33072">
        <f ca="1">RAND()</f>
        <v>8.1162423756242608E-2</v>
      </c>
    </row>
    <row r="33073" spans="1:3" x14ac:dyDescent="0.3">
      <c r="A33073" t="s">
        <v>19500</v>
      </c>
      <c r="B33073" t="s">
        <v>19492</v>
      </c>
      <c r="C33073">
        <f ca="1">RAND()</f>
        <v>0.37435155343669724</v>
      </c>
    </row>
    <row r="33074" spans="1:3" x14ac:dyDescent="0.3">
      <c r="A33074" t="s">
        <v>51683</v>
      </c>
      <c r="B33074" t="s">
        <v>51684</v>
      </c>
      <c r="C33074">
        <f ca="1">RAND()</f>
        <v>0.55773078241390639</v>
      </c>
    </row>
    <row r="33075" spans="1:3" x14ac:dyDescent="0.3">
      <c r="A33075" t="s">
        <v>32189</v>
      </c>
      <c r="B33075" t="s">
        <v>32190</v>
      </c>
      <c r="C33075">
        <f ca="1">RAND()</f>
        <v>0.96986137771496261</v>
      </c>
    </row>
    <row r="33076" spans="1:3" x14ac:dyDescent="0.3">
      <c r="A33076" t="s">
        <v>16508</v>
      </c>
      <c r="B33076" t="s">
        <v>16509</v>
      </c>
      <c r="C33076">
        <f ca="1">RAND()</f>
        <v>5.153212435875143E-2</v>
      </c>
    </row>
    <row r="33077" spans="1:3" x14ac:dyDescent="0.3">
      <c r="A33077" t="s">
        <v>51538</v>
      </c>
      <c r="B33077" t="s">
        <v>51539</v>
      </c>
      <c r="C33077">
        <f ca="1">RAND()</f>
        <v>0.49152855439642462</v>
      </c>
    </row>
    <row r="33078" spans="1:3" x14ac:dyDescent="0.3">
      <c r="A33078" t="s">
        <v>54319</v>
      </c>
      <c r="B33078" t="s">
        <v>54320</v>
      </c>
      <c r="C33078">
        <f ca="1">RAND()</f>
        <v>0.59478034595403872</v>
      </c>
    </row>
    <row r="33079" spans="1:3" x14ac:dyDescent="0.3">
      <c r="A33079" t="s">
        <v>48686</v>
      </c>
      <c r="B33079" t="s">
        <v>48687</v>
      </c>
      <c r="C33079">
        <f ca="1">RAND()</f>
        <v>0.16908037811895826</v>
      </c>
    </row>
    <row r="33080" spans="1:3" x14ac:dyDescent="0.3">
      <c r="A33080" t="s">
        <v>5151</v>
      </c>
      <c r="B33080" t="s">
        <v>5150</v>
      </c>
      <c r="C33080">
        <f ca="1">RAND()</f>
        <v>0.60802450466253488</v>
      </c>
    </row>
    <row r="33081" spans="1:3" x14ac:dyDescent="0.3">
      <c r="A33081" t="s">
        <v>48000</v>
      </c>
      <c r="B33081" t="s">
        <v>47925</v>
      </c>
      <c r="C33081">
        <f ca="1">RAND()</f>
        <v>0.46412028455405008</v>
      </c>
    </row>
    <row r="33082" spans="1:3" x14ac:dyDescent="0.3">
      <c r="A33082" t="s">
        <v>57451</v>
      </c>
      <c r="B33082" t="s">
        <v>57452</v>
      </c>
      <c r="C33082">
        <f ca="1">RAND()</f>
        <v>2.6887123356844289E-2</v>
      </c>
    </row>
    <row r="33083" spans="1:3" x14ac:dyDescent="0.3">
      <c r="A33083" t="s">
        <v>54509</v>
      </c>
      <c r="B33083" t="s">
        <v>54510</v>
      </c>
      <c r="C33083">
        <f ca="1">RAND()</f>
        <v>0.39812332674248152</v>
      </c>
    </row>
    <row r="33084" spans="1:3" x14ac:dyDescent="0.3">
      <c r="A33084" t="s">
        <v>46728</v>
      </c>
      <c r="B33084" t="s">
        <v>46729</v>
      </c>
      <c r="C33084">
        <f ca="1">RAND()</f>
        <v>0.34293548961037357</v>
      </c>
    </row>
    <row r="33085" spans="1:3" x14ac:dyDescent="0.3">
      <c r="A33085" t="s">
        <v>22683</v>
      </c>
      <c r="B33085" t="s">
        <v>22684</v>
      </c>
      <c r="C33085">
        <f ca="1">RAND()</f>
        <v>0.56686144226947854</v>
      </c>
    </row>
    <row r="33086" spans="1:3" x14ac:dyDescent="0.3">
      <c r="A33086" t="s">
        <v>21471</v>
      </c>
      <c r="B33086" t="s">
        <v>21472</v>
      </c>
      <c r="C33086">
        <f ca="1">RAND()</f>
        <v>0.84054241082694514</v>
      </c>
    </row>
    <row r="33087" spans="1:3" x14ac:dyDescent="0.3">
      <c r="A33087" t="s">
        <v>38064</v>
      </c>
      <c r="B33087" t="s">
        <v>38065</v>
      </c>
      <c r="C33087">
        <f ca="1">RAND()</f>
        <v>0.84165025257274595</v>
      </c>
    </row>
    <row r="33088" spans="1:3" x14ac:dyDescent="0.3">
      <c r="A33088" t="s">
        <v>64099</v>
      </c>
      <c r="B33088" t="s">
        <v>64100</v>
      </c>
      <c r="C33088">
        <f ca="1">RAND()</f>
        <v>0.80978692422969023</v>
      </c>
    </row>
    <row r="33089" spans="1:3" x14ac:dyDescent="0.3">
      <c r="A33089" t="s">
        <v>38572</v>
      </c>
      <c r="B33089" t="s">
        <v>38573</v>
      </c>
      <c r="C33089">
        <f ca="1">RAND()</f>
        <v>6.4910607388226294E-2</v>
      </c>
    </row>
    <row r="33090" spans="1:3" x14ac:dyDescent="0.3">
      <c r="A33090" t="s">
        <v>8169</v>
      </c>
      <c r="B33090" t="s">
        <v>8170</v>
      </c>
      <c r="C33090">
        <f ca="1">RAND()</f>
        <v>0.10518325233634107</v>
      </c>
    </row>
    <row r="33091" spans="1:3" x14ac:dyDescent="0.3">
      <c r="A33091" t="s">
        <v>14053</v>
      </c>
      <c r="B33091" t="s">
        <v>14054</v>
      </c>
      <c r="C33091">
        <f ca="1">RAND()</f>
        <v>0.19356443255140576</v>
      </c>
    </row>
    <row r="33092" spans="1:3" x14ac:dyDescent="0.3">
      <c r="A33092" t="s">
        <v>59737</v>
      </c>
      <c r="B33092" t="s">
        <v>59738</v>
      </c>
      <c r="C33092">
        <f ca="1">RAND()</f>
        <v>0.78528621920498276</v>
      </c>
    </row>
    <row r="33093" spans="1:3" x14ac:dyDescent="0.3">
      <c r="A33093" t="s">
        <v>19065</v>
      </c>
      <c r="B33093" t="s">
        <v>19066</v>
      </c>
      <c r="C33093">
        <f ca="1">RAND()</f>
        <v>0.8219152348591493</v>
      </c>
    </row>
    <row r="33094" spans="1:3" x14ac:dyDescent="0.3">
      <c r="A33094" t="s">
        <v>22746</v>
      </c>
      <c r="B33094" t="s">
        <v>22747</v>
      </c>
      <c r="C33094">
        <f ca="1">RAND()</f>
        <v>0.93329599573150523</v>
      </c>
    </row>
    <row r="33095" spans="1:3" x14ac:dyDescent="0.3">
      <c r="A33095" t="s">
        <v>10265</v>
      </c>
      <c r="B33095" t="s">
        <v>10266</v>
      </c>
      <c r="C33095">
        <f ca="1">RAND()</f>
        <v>0.69901833726965856</v>
      </c>
    </row>
    <row r="33096" spans="1:3" x14ac:dyDescent="0.3">
      <c r="A33096" t="s">
        <v>34456</v>
      </c>
      <c r="B33096" t="s">
        <v>34457</v>
      </c>
      <c r="C33096">
        <f ca="1">RAND()</f>
        <v>0.93253146535940412</v>
      </c>
    </row>
    <row r="33097" spans="1:3" x14ac:dyDescent="0.3">
      <c r="A33097" t="s">
        <v>5006</v>
      </c>
      <c r="B33097" t="s">
        <v>2982</v>
      </c>
      <c r="C33097">
        <f ca="1">RAND()</f>
        <v>0.94544558521079536</v>
      </c>
    </row>
    <row r="33098" spans="1:3" x14ac:dyDescent="0.3">
      <c r="A33098" t="s">
        <v>13126</v>
      </c>
      <c r="B33098" t="s">
        <v>13127</v>
      </c>
      <c r="C33098">
        <f ca="1">RAND()</f>
        <v>0.93928240512739369</v>
      </c>
    </row>
    <row r="33099" spans="1:3" x14ac:dyDescent="0.3">
      <c r="A33099" t="s">
        <v>33435</v>
      </c>
      <c r="B33099" t="s">
        <v>33436</v>
      </c>
      <c r="C33099">
        <f ca="1">RAND()</f>
        <v>0.52941963591364827</v>
      </c>
    </row>
    <row r="33100" spans="1:3" x14ac:dyDescent="0.3">
      <c r="A33100" t="s">
        <v>5201</v>
      </c>
      <c r="B33100" t="s">
        <v>2374</v>
      </c>
      <c r="C33100">
        <f ca="1">RAND()</f>
        <v>0.28593281574445362</v>
      </c>
    </row>
    <row r="33101" spans="1:3" x14ac:dyDescent="0.3">
      <c r="A33101" t="s">
        <v>47434</v>
      </c>
      <c r="B33101" t="s">
        <v>47435</v>
      </c>
      <c r="C33101">
        <f ca="1">RAND()</f>
        <v>0.59458733862907365</v>
      </c>
    </row>
    <row r="33102" spans="1:3" x14ac:dyDescent="0.3">
      <c r="A33102" t="s">
        <v>56891</v>
      </c>
      <c r="B33102" t="s">
        <v>56892</v>
      </c>
      <c r="C33102">
        <f ca="1">RAND()</f>
        <v>0.50835114765290457</v>
      </c>
    </row>
    <row r="33103" spans="1:3" x14ac:dyDescent="0.3">
      <c r="A33103" t="s">
        <v>44454</v>
      </c>
      <c r="B33103" t="s">
        <v>64860</v>
      </c>
      <c r="C33103">
        <f ca="1">RAND()</f>
        <v>0.10501743865371149</v>
      </c>
    </row>
    <row r="33104" spans="1:3" x14ac:dyDescent="0.3">
      <c r="A33104" t="s">
        <v>30554</v>
      </c>
      <c r="B33104" t="s">
        <v>30555</v>
      </c>
      <c r="C33104">
        <f ca="1">RAND()</f>
        <v>0.90241131016834308</v>
      </c>
    </row>
    <row r="33105" spans="1:3" x14ac:dyDescent="0.3">
      <c r="A33105" t="s">
        <v>23684</v>
      </c>
      <c r="B33105" t="s">
        <v>23685</v>
      </c>
      <c r="C33105">
        <f ca="1">RAND()</f>
        <v>0.67917244279663713</v>
      </c>
    </row>
    <row r="33106" spans="1:3" x14ac:dyDescent="0.3">
      <c r="A33106" t="s">
        <v>5738</v>
      </c>
      <c r="B33106" t="s">
        <v>4760</v>
      </c>
      <c r="C33106">
        <f ca="1">RAND()</f>
        <v>0.56565838271877222</v>
      </c>
    </row>
    <row r="33107" spans="1:3" x14ac:dyDescent="0.3">
      <c r="A33107" t="s">
        <v>28430</v>
      </c>
      <c r="B33107" t="s">
        <v>28431</v>
      </c>
      <c r="C33107">
        <f ca="1">RAND()</f>
        <v>0.10929636480538862</v>
      </c>
    </row>
    <row r="33108" spans="1:3" x14ac:dyDescent="0.3">
      <c r="A33108" t="s">
        <v>7514</v>
      </c>
      <c r="B33108" t="s">
        <v>2308</v>
      </c>
      <c r="C33108">
        <f ca="1">RAND()</f>
        <v>0.69020559451345687</v>
      </c>
    </row>
    <row r="33109" spans="1:3" x14ac:dyDescent="0.3">
      <c r="A33109" t="s">
        <v>37057</v>
      </c>
      <c r="B33109" t="s">
        <v>37058</v>
      </c>
      <c r="C33109">
        <f ca="1">RAND()</f>
        <v>0.78194825303164184</v>
      </c>
    </row>
    <row r="33110" spans="1:3" x14ac:dyDescent="0.3">
      <c r="A33110" t="s">
        <v>3832</v>
      </c>
      <c r="B33110" t="s">
        <v>2146</v>
      </c>
      <c r="C33110">
        <f ca="1">RAND()</f>
        <v>0.32497646980704131</v>
      </c>
    </row>
    <row r="33111" spans="1:3" x14ac:dyDescent="0.3">
      <c r="A33111" t="s">
        <v>37891</v>
      </c>
      <c r="B33111" t="s">
        <v>37851</v>
      </c>
      <c r="C33111">
        <f ca="1">RAND()</f>
        <v>0.35654005043386428</v>
      </c>
    </row>
    <row r="33112" spans="1:3" x14ac:dyDescent="0.3">
      <c r="A33112" t="s">
        <v>64884</v>
      </c>
      <c r="B33112" t="s">
        <v>64885</v>
      </c>
      <c r="C33112">
        <f ca="1">RAND()</f>
        <v>0.90355009056794533</v>
      </c>
    </row>
    <row r="33113" spans="1:3" x14ac:dyDescent="0.3">
      <c r="A33113" t="s">
        <v>50365</v>
      </c>
      <c r="B33113" t="s">
        <v>50366</v>
      </c>
      <c r="C33113">
        <f ca="1">RAND()</f>
        <v>0.69002231274860926</v>
      </c>
    </row>
    <row r="33114" spans="1:3" x14ac:dyDescent="0.3">
      <c r="A33114" t="s">
        <v>19807</v>
      </c>
      <c r="B33114" t="s">
        <v>19808</v>
      </c>
      <c r="C33114">
        <f ca="1">RAND()</f>
        <v>0.87504129567455935</v>
      </c>
    </row>
    <row r="33115" spans="1:3" x14ac:dyDescent="0.3">
      <c r="A33115" t="s">
        <v>34730</v>
      </c>
      <c r="B33115" t="s">
        <v>34731</v>
      </c>
      <c r="C33115">
        <f ca="1">RAND()</f>
        <v>0.10057666510751895</v>
      </c>
    </row>
    <row r="33116" spans="1:3" x14ac:dyDescent="0.3">
      <c r="A33116" t="s">
        <v>19562</v>
      </c>
      <c r="B33116" t="s">
        <v>19554</v>
      </c>
      <c r="C33116">
        <f ca="1">RAND()</f>
        <v>0.47822579792039732</v>
      </c>
    </row>
    <row r="33117" spans="1:3" x14ac:dyDescent="0.3">
      <c r="A33117" t="s">
        <v>4416</v>
      </c>
      <c r="B33117" t="s">
        <v>4412</v>
      </c>
      <c r="C33117">
        <f ca="1">RAND()</f>
        <v>0.63382905359356911</v>
      </c>
    </row>
    <row r="33118" spans="1:3" x14ac:dyDescent="0.3">
      <c r="A33118" t="s">
        <v>6254</v>
      </c>
      <c r="B33118" t="s">
        <v>6253</v>
      </c>
      <c r="C33118">
        <f ca="1">RAND()</f>
        <v>0.49482083146723377</v>
      </c>
    </row>
    <row r="33119" spans="1:3" x14ac:dyDescent="0.3">
      <c r="A33119" t="s">
        <v>40267</v>
      </c>
      <c r="B33119" t="s">
        <v>40268</v>
      </c>
      <c r="C33119">
        <f ca="1">RAND()</f>
        <v>0.49427218118566041</v>
      </c>
    </row>
    <row r="33120" spans="1:3" x14ac:dyDescent="0.3">
      <c r="A33120" t="s">
        <v>219</v>
      </c>
      <c r="B33120" t="s">
        <v>220</v>
      </c>
      <c r="C33120">
        <f ca="1">RAND()</f>
        <v>0.60714177130073277</v>
      </c>
    </row>
    <row r="33121" spans="1:3" x14ac:dyDescent="0.3">
      <c r="A33121" t="s">
        <v>52176</v>
      </c>
      <c r="B33121" t="s">
        <v>52177</v>
      </c>
      <c r="C33121">
        <f ca="1">RAND()</f>
        <v>0.58966716278043974</v>
      </c>
    </row>
    <row r="33122" spans="1:3" x14ac:dyDescent="0.3">
      <c r="A33122" t="s">
        <v>37635</v>
      </c>
      <c r="B33122" t="s">
        <v>37516</v>
      </c>
      <c r="C33122">
        <f ca="1">RAND()</f>
        <v>0.38055658396178527</v>
      </c>
    </row>
    <row r="33123" spans="1:3" x14ac:dyDescent="0.3">
      <c r="A33123" t="s">
        <v>61960</v>
      </c>
      <c r="B33123" t="s">
        <v>61961</v>
      </c>
      <c r="C33123">
        <f ca="1">RAND()</f>
        <v>0.91426764093379898</v>
      </c>
    </row>
    <row r="33124" spans="1:3" x14ac:dyDescent="0.3">
      <c r="A33124" t="s">
        <v>49079</v>
      </c>
      <c r="B33124" t="s">
        <v>49080</v>
      </c>
      <c r="C33124">
        <f ca="1">RAND()</f>
        <v>0.81156826977546037</v>
      </c>
    </row>
    <row r="33125" spans="1:3" x14ac:dyDescent="0.3">
      <c r="A33125" t="s">
        <v>44876</v>
      </c>
      <c r="B33125" t="s">
        <v>44877</v>
      </c>
      <c r="C33125">
        <f ca="1">RAND()</f>
        <v>0.11234724956480224</v>
      </c>
    </row>
    <row r="33126" spans="1:3" x14ac:dyDescent="0.3">
      <c r="A33126" t="s">
        <v>60500</v>
      </c>
      <c r="B33126" t="s">
        <v>53085</v>
      </c>
      <c r="C33126">
        <f ca="1">RAND()</f>
        <v>0.938618536929689</v>
      </c>
    </row>
    <row r="33127" spans="1:3" x14ac:dyDescent="0.3">
      <c r="A33127" t="s">
        <v>55705</v>
      </c>
      <c r="B33127" t="s">
        <v>55706</v>
      </c>
      <c r="C33127">
        <f ca="1">RAND()</f>
        <v>0.35941039353862503</v>
      </c>
    </row>
    <row r="33128" spans="1:3" x14ac:dyDescent="0.3">
      <c r="A33128" t="s">
        <v>20557</v>
      </c>
      <c r="B33128" t="s">
        <v>20558</v>
      </c>
      <c r="C33128">
        <f ca="1">RAND()</f>
        <v>0.54808729711009363</v>
      </c>
    </row>
    <row r="33129" spans="1:3" x14ac:dyDescent="0.3">
      <c r="A33129" t="s">
        <v>3374</v>
      </c>
      <c r="B33129" t="s">
        <v>3375</v>
      </c>
      <c r="C33129">
        <f ca="1">RAND()</f>
        <v>0.49353034382562644</v>
      </c>
    </row>
    <row r="33130" spans="1:3" x14ac:dyDescent="0.3">
      <c r="A33130" t="s">
        <v>54226</v>
      </c>
      <c r="B33130" t="s">
        <v>54227</v>
      </c>
      <c r="C33130">
        <f ca="1">RAND()</f>
        <v>0.13548122497229487</v>
      </c>
    </row>
    <row r="33131" spans="1:3" x14ac:dyDescent="0.3">
      <c r="A33131" t="s">
        <v>20977</v>
      </c>
      <c r="B33131" t="s">
        <v>20978</v>
      </c>
      <c r="C33131">
        <f ca="1">RAND()</f>
        <v>0.4002337329354938</v>
      </c>
    </row>
    <row r="33132" spans="1:3" x14ac:dyDescent="0.3">
      <c r="A33132" t="s">
        <v>43791</v>
      </c>
      <c r="B33132" t="s">
        <v>43792</v>
      </c>
      <c r="C33132">
        <f ca="1">RAND()</f>
        <v>0.13796971133877212</v>
      </c>
    </row>
    <row r="33133" spans="1:3" x14ac:dyDescent="0.3">
      <c r="A33133" t="s">
        <v>66015</v>
      </c>
      <c r="B33133" t="s">
        <v>66016</v>
      </c>
      <c r="C33133">
        <f ca="1">RAND()</f>
        <v>0.28013183824159615</v>
      </c>
    </row>
    <row r="33134" spans="1:3" x14ac:dyDescent="0.3">
      <c r="A33134" t="s">
        <v>15870</v>
      </c>
      <c r="B33134" t="s">
        <v>15871</v>
      </c>
      <c r="C33134">
        <f ca="1">RAND()</f>
        <v>0.43473671059804553</v>
      </c>
    </row>
    <row r="33135" spans="1:3" x14ac:dyDescent="0.3">
      <c r="A33135" t="s">
        <v>57178</v>
      </c>
      <c r="B33135" t="s">
        <v>57179</v>
      </c>
      <c r="C33135">
        <f ca="1">RAND()</f>
        <v>0.92930315169448818</v>
      </c>
    </row>
    <row r="33136" spans="1:3" x14ac:dyDescent="0.3">
      <c r="A33136" t="s">
        <v>16547</v>
      </c>
      <c r="B33136" t="s">
        <v>16548</v>
      </c>
      <c r="C33136">
        <f ca="1">RAND()</f>
        <v>0.43393605713907879</v>
      </c>
    </row>
    <row r="33137" spans="1:3" x14ac:dyDescent="0.3">
      <c r="A33137" t="s">
        <v>17613</v>
      </c>
      <c r="B33137" t="s">
        <v>17614</v>
      </c>
      <c r="C33137">
        <f ca="1">RAND()</f>
        <v>0.61094739701272516</v>
      </c>
    </row>
    <row r="33138" spans="1:3" x14ac:dyDescent="0.3">
      <c r="A33138" t="s">
        <v>5649</v>
      </c>
      <c r="B33138" t="s">
        <v>759</v>
      </c>
      <c r="C33138">
        <f ca="1">RAND()</f>
        <v>0.57907108869350066</v>
      </c>
    </row>
    <row r="33139" spans="1:3" x14ac:dyDescent="0.3">
      <c r="A33139" t="s">
        <v>19892</v>
      </c>
      <c r="B33139" t="s">
        <v>19893</v>
      </c>
      <c r="C33139">
        <f ca="1">RAND()</f>
        <v>0.26945827492214036</v>
      </c>
    </row>
    <row r="33140" spans="1:3" x14ac:dyDescent="0.3">
      <c r="A33140" t="s">
        <v>24471</v>
      </c>
      <c r="B33140" t="s">
        <v>24472</v>
      </c>
      <c r="C33140">
        <f ca="1">RAND()</f>
        <v>0.10732856411612335</v>
      </c>
    </row>
    <row r="33141" spans="1:3" x14ac:dyDescent="0.3">
      <c r="A33141" t="s">
        <v>52810</v>
      </c>
      <c r="B33141" t="s">
        <v>52806</v>
      </c>
      <c r="C33141">
        <f ca="1">RAND()</f>
        <v>0.27446860597893796</v>
      </c>
    </row>
    <row r="33142" spans="1:3" x14ac:dyDescent="0.3">
      <c r="A33142" t="s">
        <v>8316</v>
      </c>
      <c r="B33142" t="s">
        <v>8317</v>
      </c>
      <c r="C33142">
        <f ca="1">RAND()</f>
        <v>0.43290447974551027</v>
      </c>
    </row>
    <row r="33143" spans="1:3" x14ac:dyDescent="0.3">
      <c r="A33143" t="s">
        <v>19959</v>
      </c>
      <c r="B33143" t="s">
        <v>19960</v>
      </c>
      <c r="C33143">
        <f ca="1">RAND()</f>
        <v>0.24471889079557008</v>
      </c>
    </row>
    <row r="33144" spans="1:3" x14ac:dyDescent="0.3">
      <c r="A33144" t="s">
        <v>23967</v>
      </c>
      <c r="B33144" t="s">
        <v>23968</v>
      </c>
      <c r="C33144">
        <f ca="1">RAND()</f>
        <v>0.34267686824410049</v>
      </c>
    </row>
    <row r="33145" spans="1:3" x14ac:dyDescent="0.3">
      <c r="A33145" t="s">
        <v>42418</v>
      </c>
      <c r="B33145" t="s">
        <v>42419</v>
      </c>
      <c r="C33145">
        <f ca="1">RAND()</f>
        <v>0.71806911854328759</v>
      </c>
    </row>
    <row r="33146" spans="1:3" x14ac:dyDescent="0.3">
      <c r="A33146" t="s">
        <v>22062</v>
      </c>
      <c r="B33146" t="s">
        <v>22063</v>
      </c>
      <c r="C33146">
        <f ca="1">RAND()</f>
        <v>0.40845260839082465</v>
      </c>
    </row>
    <row r="33147" spans="1:3" x14ac:dyDescent="0.3">
      <c r="A33147" t="s">
        <v>44591</v>
      </c>
      <c r="B33147" t="s">
        <v>44592</v>
      </c>
      <c r="C33147">
        <f ca="1">RAND()</f>
        <v>0.47799752888707536</v>
      </c>
    </row>
    <row r="33148" spans="1:3" x14ac:dyDescent="0.3">
      <c r="A33148" t="s">
        <v>12781</v>
      </c>
      <c r="B33148" t="s">
        <v>12782</v>
      </c>
      <c r="C33148">
        <f ca="1">RAND()</f>
        <v>0.84910066695023068</v>
      </c>
    </row>
    <row r="33149" spans="1:3" x14ac:dyDescent="0.3">
      <c r="A33149" t="s">
        <v>61802</v>
      </c>
      <c r="B33149" t="s">
        <v>61803</v>
      </c>
      <c r="C33149">
        <f ca="1">RAND()</f>
        <v>0.72920202240705856</v>
      </c>
    </row>
    <row r="33150" spans="1:3" x14ac:dyDescent="0.3">
      <c r="A33150" t="s">
        <v>3312</v>
      </c>
      <c r="B33150" t="s">
        <v>3313</v>
      </c>
      <c r="C33150">
        <f ca="1">RAND()</f>
        <v>0.88006471034814693</v>
      </c>
    </row>
    <row r="33151" spans="1:3" x14ac:dyDescent="0.3">
      <c r="A33151" t="s">
        <v>1427</v>
      </c>
      <c r="B33151" t="s">
        <v>1413</v>
      </c>
      <c r="C33151">
        <f ca="1">RAND()</f>
        <v>0.80249864353219846</v>
      </c>
    </row>
    <row r="33152" spans="1:3" x14ac:dyDescent="0.3">
      <c r="A33152" t="s">
        <v>28860</v>
      </c>
      <c r="B33152" t="s">
        <v>28861</v>
      </c>
      <c r="C33152">
        <f ca="1">RAND()</f>
        <v>0.80701355821777632</v>
      </c>
    </row>
    <row r="33153" spans="1:3" x14ac:dyDescent="0.3">
      <c r="A33153" t="s">
        <v>5112</v>
      </c>
      <c r="B33153" t="s">
        <v>2026</v>
      </c>
      <c r="C33153">
        <f ca="1">RAND()</f>
        <v>0.29806354972177607</v>
      </c>
    </row>
    <row r="33154" spans="1:3" x14ac:dyDescent="0.3">
      <c r="A33154" t="s">
        <v>10484</v>
      </c>
      <c r="B33154" t="s">
        <v>10485</v>
      </c>
      <c r="C33154">
        <f ca="1">RAND()</f>
        <v>8.9073406107094355E-2</v>
      </c>
    </row>
    <row r="33155" spans="1:3" x14ac:dyDescent="0.3">
      <c r="A33155" t="s">
        <v>47810</v>
      </c>
      <c r="B33155" t="s">
        <v>47811</v>
      </c>
      <c r="C33155">
        <f ca="1">RAND()</f>
        <v>0.80777590874021876</v>
      </c>
    </row>
    <row r="33156" spans="1:3" x14ac:dyDescent="0.3">
      <c r="A33156" t="s">
        <v>61774</v>
      </c>
      <c r="B33156" t="s">
        <v>61775</v>
      </c>
      <c r="C33156">
        <f ca="1">RAND()</f>
        <v>0.76287818420255371</v>
      </c>
    </row>
    <row r="33157" spans="1:3" x14ac:dyDescent="0.3">
      <c r="A33157" t="s">
        <v>32593</v>
      </c>
      <c r="B33157" t="s">
        <v>32594</v>
      </c>
      <c r="C33157">
        <f ca="1">RAND()</f>
        <v>0.90384123057688937</v>
      </c>
    </row>
    <row r="33158" spans="1:3" x14ac:dyDescent="0.3">
      <c r="A33158" t="s">
        <v>42934</v>
      </c>
      <c r="B33158" t="s">
        <v>42935</v>
      </c>
      <c r="C33158">
        <f ca="1">RAND()</f>
        <v>3.3756745696742696E-2</v>
      </c>
    </row>
    <row r="33159" spans="1:3" x14ac:dyDescent="0.3">
      <c r="A33159" t="s">
        <v>36954</v>
      </c>
      <c r="B33159" t="s">
        <v>36955</v>
      </c>
      <c r="C33159">
        <f ca="1">RAND()</f>
        <v>0.17082872066123467</v>
      </c>
    </row>
    <row r="33160" spans="1:3" x14ac:dyDescent="0.3">
      <c r="A33160" t="s">
        <v>1555</v>
      </c>
      <c r="B33160" t="s">
        <v>1556</v>
      </c>
      <c r="C33160">
        <f ca="1">RAND()</f>
        <v>0.26340996984148368</v>
      </c>
    </row>
    <row r="33161" spans="1:3" x14ac:dyDescent="0.3">
      <c r="A33161" t="s">
        <v>6315</v>
      </c>
      <c r="B33161" t="s">
        <v>6316</v>
      </c>
      <c r="C33161">
        <f ca="1">RAND()</f>
        <v>0.81046403322017202</v>
      </c>
    </row>
    <row r="33162" spans="1:3" x14ac:dyDescent="0.3">
      <c r="A33162" t="s">
        <v>19664</v>
      </c>
      <c r="B33162" t="s">
        <v>19651</v>
      </c>
      <c r="C33162">
        <f ca="1">RAND()</f>
        <v>0.52221308914074294</v>
      </c>
    </row>
    <row r="33163" spans="1:3" x14ac:dyDescent="0.3">
      <c r="A33163" t="s">
        <v>62861</v>
      </c>
      <c r="B33163" t="s">
        <v>62862</v>
      </c>
      <c r="C33163">
        <f ca="1">RAND()</f>
        <v>0.88604774383184737</v>
      </c>
    </row>
    <row r="33164" spans="1:3" x14ac:dyDescent="0.3">
      <c r="A33164" t="s">
        <v>24930</v>
      </c>
      <c r="B33164" t="s">
        <v>24931</v>
      </c>
      <c r="C33164">
        <f ca="1">RAND()</f>
        <v>4.1566403532409812E-2</v>
      </c>
    </row>
    <row r="33165" spans="1:3" x14ac:dyDescent="0.3">
      <c r="A33165" t="s">
        <v>46019</v>
      </c>
      <c r="B33165" t="s">
        <v>46020</v>
      </c>
      <c r="C33165">
        <f ca="1">RAND()</f>
        <v>0.33039090757228329</v>
      </c>
    </row>
    <row r="33166" spans="1:3" x14ac:dyDescent="0.3">
      <c r="A33166" t="s">
        <v>15272</v>
      </c>
      <c r="B33166" t="s">
        <v>15274</v>
      </c>
      <c r="C33166">
        <f ca="1">RAND()</f>
        <v>0.14138297255623999</v>
      </c>
    </row>
    <row r="33167" spans="1:3" x14ac:dyDescent="0.3">
      <c r="A33167" t="s">
        <v>56076</v>
      </c>
      <c r="B33167" t="s">
        <v>56077</v>
      </c>
      <c r="C33167">
        <f ca="1">RAND()</f>
        <v>0.56349264517549391</v>
      </c>
    </row>
    <row r="33168" spans="1:3" x14ac:dyDescent="0.3">
      <c r="A33168" t="s">
        <v>59796</v>
      </c>
      <c r="B33168" t="s">
        <v>59797</v>
      </c>
      <c r="C33168">
        <f ca="1">RAND()</f>
        <v>0.28460982894299436</v>
      </c>
    </row>
    <row r="33169" spans="1:3" x14ac:dyDescent="0.3">
      <c r="A33169" t="s">
        <v>30104</v>
      </c>
      <c r="B33169" t="s">
        <v>30105</v>
      </c>
      <c r="C33169">
        <f ca="1">RAND()</f>
        <v>0.43690804780790993</v>
      </c>
    </row>
    <row r="33170" spans="1:3" x14ac:dyDescent="0.3">
      <c r="A33170" t="s">
        <v>1012</v>
      </c>
      <c r="B33170" t="s">
        <v>1013</v>
      </c>
      <c r="C33170">
        <f ca="1">RAND()</f>
        <v>0.4826528556714047</v>
      </c>
    </row>
    <row r="33171" spans="1:3" x14ac:dyDescent="0.3">
      <c r="A33171" t="s">
        <v>27504</v>
      </c>
      <c r="B33171" t="s">
        <v>27505</v>
      </c>
      <c r="C33171">
        <f ca="1">RAND()</f>
        <v>0.81041557880969195</v>
      </c>
    </row>
    <row r="33172" spans="1:3" x14ac:dyDescent="0.3">
      <c r="A33172" t="s">
        <v>7194</v>
      </c>
      <c r="B33172" t="s">
        <v>7191</v>
      </c>
      <c r="C33172">
        <f ca="1">RAND()</f>
        <v>0.64189846628321745</v>
      </c>
    </row>
    <row r="33173" spans="1:3" x14ac:dyDescent="0.3">
      <c r="A33173" t="s">
        <v>23496</v>
      </c>
      <c r="B33173" t="s">
        <v>23497</v>
      </c>
      <c r="C33173">
        <f ca="1">RAND()</f>
        <v>0.21946682151531405</v>
      </c>
    </row>
    <row r="33174" spans="1:3" x14ac:dyDescent="0.3">
      <c r="A33174" t="s">
        <v>65320</v>
      </c>
      <c r="B33174" t="s">
        <v>65321</v>
      </c>
      <c r="C33174">
        <f ca="1">RAND()</f>
        <v>0.18174031513644784</v>
      </c>
    </row>
    <row r="33175" spans="1:3" x14ac:dyDescent="0.3">
      <c r="A33175" t="s">
        <v>29173</v>
      </c>
      <c r="B33175" t="s">
        <v>29174</v>
      </c>
      <c r="C33175">
        <f ca="1">RAND()</f>
        <v>0.33840727586068986</v>
      </c>
    </row>
    <row r="33176" spans="1:3" x14ac:dyDescent="0.3">
      <c r="A33176" t="s">
        <v>49589</v>
      </c>
      <c r="B33176" t="s">
        <v>49590</v>
      </c>
      <c r="C33176">
        <f ca="1">RAND()</f>
        <v>0.6831757739697657</v>
      </c>
    </row>
    <row r="33177" spans="1:3" x14ac:dyDescent="0.3">
      <c r="A33177" t="s">
        <v>58069</v>
      </c>
      <c r="B33177" t="s">
        <v>58070</v>
      </c>
      <c r="C33177">
        <f ca="1">RAND()</f>
        <v>0.2023907511782822</v>
      </c>
    </row>
    <row r="33178" spans="1:3" x14ac:dyDescent="0.3">
      <c r="A33178" t="s">
        <v>53274</v>
      </c>
      <c r="B33178" t="s">
        <v>53275</v>
      </c>
      <c r="C33178">
        <f ca="1">RAND()</f>
        <v>0.47887770434737476</v>
      </c>
    </row>
    <row r="33179" spans="1:3" x14ac:dyDescent="0.3">
      <c r="A33179" t="s">
        <v>21067</v>
      </c>
      <c r="B33179" t="s">
        <v>21068</v>
      </c>
      <c r="C33179">
        <f ca="1">RAND()</f>
        <v>0.96817572278183572</v>
      </c>
    </row>
    <row r="33180" spans="1:3" x14ac:dyDescent="0.3">
      <c r="A33180" t="s">
        <v>37383</v>
      </c>
      <c r="B33180" t="s">
        <v>37384</v>
      </c>
      <c r="C33180">
        <f ca="1">RAND()</f>
        <v>0.28859732545929573</v>
      </c>
    </row>
    <row r="33181" spans="1:3" x14ac:dyDescent="0.3">
      <c r="A33181" t="s">
        <v>14807</v>
      </c>
      <c r="B33181" t="s">
        <v>14808</v>
      </c>
      <c r="C33181">
        <f ca="1">RAND()</f>
        <v>0.37952096398716773</v>
      </c>
    </row>
    <row r="33182" spans="1:3" x14ac:dyDescent="0.3">
      <c r="A33182" t="s">
        <v>42647</v>
      </c>
      <c r="B33182" t="s">
        <v>42648</v>
      </c>
      <c r="C33182">
        <f ca="1">RAND()</f>
        <v>0.60422150377462036</v>
      </c>
    </row>
    <row r="33183" spans="1:3" x14ac:dyDescent="0.3">
      <c r="A33183" t="s">
        <v>12108</v>
      </c>
      <c r="B33183" t="s">
        <v>12109</v>
      </c>
      <c r="C33183">
        <f ca="1">RAND()</f>
        <v>0.27438959737677271</v>
      </c>
    </row>
    <row r="33184" spans="1:3" x14ac:dyDescent="0.3">
      <c r="A33184" t="s">
        <v>18347</v>
      </c>
      <c r="B33184" t="s">
        <v>18348</v>
      </c>
      <c r="C33184">
        <f ca="1">RAND()</f>
        <v>0.31057058960734407</v>
      </c>
    </row>
    <row r="33185" spans="1:3" x14ac:dyDescent="0.3">
      <c r="A33185" t="s">
        <v>46640</v>
      </c>
      <c r="B33185" t="s">
        <v>46641</v>
      </c>
      <c r="C33185">
        <f ca="1">RAND()</f>
        <v>3.652427207757114E-2</v>
      </c>
    </row>
    <row r="33186" spans="1:3" x14ac:dyDescent="0.3">
      <c r="A33186" t="s">
        <v>14265</v>
      </c>
      <c r="B33186" t="s">
        <v>14266</v>
      </c>
      <c r="C33186">
        <f ca="1">RAND()</f>
        <v>0.94172308928729942</v>
      </c>
    </row>
    <row r="33187" spans="1:3" x14ac:dyDescent="0.3">
      <c r="A33187" t="s">
        <v>62168</v>
      </c>
      <c r="B33187" t="s">
        <v>62169</v>
      </c>
      <c r="C33187">
        <f ca="1">RAND()</f>
        <v>0.69855624045501497</v>
      </c>
    </row>
    <row r="33188" spans="1:3" x14ac:dyDescent="0.3">
      <c r="A33188" t="s">
        <v>19485</v>
      </c>
      <c r="B33188" t="s">
        <v>19484</v>
      </c>
      <c r="C33188">
        <f ca="1">RAND()</f>
        <v>0.41971596697762714</v>
      </c>
    </row>
    <row r="33189" spans="1:3" x14ac:dyDescent="0.3">
      <c r="A33189" t="s">
        <v>57469</v>
      </c>
      <c r="B33189" t="s">
        <v>57470</v>
      </c>
      <c r="C33189">
        <f ca="1">RAND()</f>
        <v>0.98700463257840132</v>
      </c>
    </row>
    <row r="33190" spans="1:3" x14ac:dyDescent="0.3">
      <c r="A33190" t="s">
        <v>28304</v>
      </c>
      <c r="B33190" t="s">
        <v>28305</v>
      </c>
      <c r="C33190">
        <f ca="1">RAND()</f>
        <v>0.15659733840568735</v>
      </c>
    </row>
    <row r="33191" spans="1:3" x14ac:dyDescent="0.3">
      <c r="A33191" t="s">
        <v>16684</v>
      </c>
      <c r="B33191" t="s">
        <v>16685</v>
      </c>
      <c r="C33191">
        <f ca="1">RAND()</f>
        <v>0.46986910467862641</v>
      </c>
    </row>
    <row r="33192" spans="1:3" x14ac:dyDescent="0.3">
      <c r="A33192" t="s">
        <v>4746</v>
      </c>
      <c r="B33192" t="s">
        <v>3366</v>
      </c>
      <c r="C33192">
        <f ca="1">RAND()</f>
        <v>0.28717919553568705</v>
      </c>
    </row>
    <row r="33193" spans="1:3" x14ac:dyDescent="0.3">
      <c r="A33193" t="s">
        <v>52529</v>
      </c>
      <c r="B33193" t="s">
        <v>52530</v>
      </c>
      <c r="C33193">
        <f ca="1">RAND()</f>
        <v>0.54237152305802083</v>
      </c>
    </row>
    <row r="33194" spans="1:3" x14ac:dyDescent="0.3">
      <c r="A33194" t="s">
        <v>534</v>
      </c>
      <c r="B33194" t="s">
        <v>535</v>
      </c>
      <c r="C33194">
        <f ca="1">RAND()</f>
        <v>0.77383398530437275</v>
      </c>
    </row>
    <row r="33195" spans="1:3" x14ac:dyDescent="0.3">
      <c r="A33195" t="s">
        <v>43657</v>
      </c>
      <c r="B33195" t="s">
        <v>43658</v>
      </c>
      <c r="C33195">
        <f ca="1">RAND()</f>
        <v>0.2179127564772132</v>
      </c>
    </row>
    <row r="33196" spans="1:3" x14ac:dyDescent="0.3">
      <c r="A33196" t="s">
        <v>42836</v>
      </c>
      <c r="B33196" t="s">
        <v>42837</v>
      </c>
      <c r="C33196">
        <f ca="1">RAND()</f>
        <v>0.5509979834265355</v>
      </c>
    </row>
    <row r="33197" spans="1:3" x14ac:dyDescent="0.3">
      <c r="A33197" t="s">
        <v>62439</v>
      </c>
      <c r="B33197" t="s">
        <v>62440</v>
      </c>
      <c r="C33197">
        <f ca="1">RAND()</f>
        <v>0.51938088111283298</v>
      </c>
    </row>
    <row r="33198" spans="1:3" x14ac:dyDescent="0.3">
      <c r="A33198" t="s">
        <v>26420</v>
      </c>
      <c r="B33198" t="s">
        <v>26421</v>
      </c>
      <c r="C33198">
        <f ca="1">RAND()</f>
        <v>0.99867446883866029</v>
      </c>
    </row>
    <row r="33199" spans="1:3" x14ac:dyDescent="0.3">
      <c r="A33199" t="s">
        <v>47334</v>
      </c>
      <c r="B33199" t="s">
        <v>47335</v>
      </c>
      <c r="C33199">
        <f ca="1">RAND()</f>
        <v>8.2987063572553366E-2</v>
      </c>
    </row>
    <row r="33200" spans="1:3" x14ac:dyDescent="0.3">
      <c r="A33200" t="s">
        <v>40075</v>
      </c>
      <c r="B33200" t="s">
        <v>40071</v>
      </c>
      <c r="C33200">
        <f ca="1">RAND()</f>
        <v>0.22924272233239318</v>
      </c>
    </row>
    <row r="33201" spans="1:3" x14ac:dyDescent="0.3">
      <c r="A33201" t="s">
        <v>34915</v>
      </c>
      <c r="B33201" t="s">
        <v>34916</v>
      </c>
      <c r="C33201">
        <f ca="1">RAND()</f>
        <v>0.93089715098277526</v>
      </c>
    </row>
    <row r="33202" spans="1:3" x14ac:dyDescent="0.3">
      <c r="A33202" t="s">
        <v>31480</v>
      </c>
      <c r="B33202" t="s">
        <v>31481</v>
      </c>
      <c r="C33202">
        <f ca="1">RAND()</f>
        <v>5.6386225994464634E-2</v>
      </c>
    </row>
    <row r="33203" spans="1:3" x14ac:dyDescent="0.3">
      <c r="A33203" t="s">
        <v>21103</v>
      </c>
      <c r="B33203" t="s">
        <v>21104</v>
      </c>
      <c r="C33203">
        <f ca="1">RAND()</f>
        <v>0.28203558444710342</v>
      </c>
    </row>
    <row r="33204" spans="1:3" x14ac:dyDescent="0.3">
      <c r="A33204" t="s">
        <v>16010</v>
      </c>
      <c r="B33204" t="s">
        <v>16011</v>
      </c>
      <c r="C33204">
        <f ca="1">RAND()</f>
        <v>0.69594977601253083</v>
      </c>
    </row>
    <row r="33205" spans="1:3" x14ac:dyDescent="0.3">
      <c r="A33205" t="s">
        <v>32457</v>
      </c>
      <c r="B33205" t="s">
        <v>32458</v>
      </c>
      <c r="C33205">
        <f ca="1">RAND()</f>
        <v>0.2302626982085314</v>
      </c>
    </row>
    <row r="33206" spans="1:3" x14ac:dyDescent="0.3">
      <c r="A33206" t="s">
        <v>24549</v>
      </c>
      <c r="B33206" t="s">
        <v>24550</v>
      </c>
      <c r="C33206">
        <f ca="1">RAND()</f>
        <v>0.37510869242570521</v>
      </c>
    </row>
    <row r="33207" spans="1:3" x14ac:dyDescent="0.3">
      <c r="A33207" t="s">
        <v>26677</v>
      </c>
      <c r="B33207" t="s">
        <v>26678</v>
      </c>
      <c r="C33207">
        <f ca="1">RAND()</f>
        <v>0.97766313753997802</v>
      </c>
    </row>
    <row r="33208" spans="1:3" x14ac:dyDescent="0.3">
      <c r="A33208" t="s">
        <v>29341</v>
      </c>
      <c r="B33208" t="s">
        <v>29342</v>
      </c>
      <c r="C33208">
        <f ca="1">RAND()</f>
        <v>0.75906816762149065</v>
      </c>
    </row>
    <row r="33209" spans="1:3" x14ac:dyDescent="0.3">
      <c r="A33209" t="s">
        <v>22455</v>
      </c>
      <c r="B33209" t="s">
        <v>22456</v>
      </c>
      <c r="C33209">
        <f ca="1">RAND()</f>
        <v>0.86776700342222013</v>
      </c>
    </row>
    <row r="33210" spans="1:3" x14ac:dyDescent="0.3">
      <c r="A33210" t="s">
        <v>3744</v>
      </c>
      <c r="B33210" t="s">
        <v>2311</v>
      </c>
      <c r="C33210">
        <f ca="1">RAND()</f>
        <v>0.31824480155060819</v>
      </c>
    </row>
    <row r="33211" spans="1:3" x14ac:dyDescent="0.3">
      <c r="A33211" t="s">
        <v>9893</v>
      </c>
      <c r="B33211" t="s">
        <v>9894</v>
      </c>
      <c r="C33211">
        <f ca="1">RAND()</f>
        <v>0.16420533400877579</v>
      </c>
    </row>
    <row r="33212" spans="1:3" x14ac:dyDescent="0.3">
      <c r="A33212" t="s">
        <v>59245</v>
      </c>
      <c r="B33212" t="s">
        <v>59246</v>
      </c>
      <c r="C33212">
        <f ca="1">RAND()</f>
        <v>0.22016562834266395</v>
      </c>
    </row>
    <row r="33213" spans="1:3" x14ac:dyDescent="0.3">
      <c r="A33213" t="s">
        <v>5885</v>
      </c>
      <c r="B33213" t="s">
        <v>2790</v>
      </c>
      <c r="C33213">
        <f ca="1">RAND()</f>
        <v>0.1369742485337293</v>
      </c>
    </row>
    <row r="33214" spans="1:3" x14ac:dyDescent="0.3">
      <c r="A33214" t="s">
        <v>60642</v>
      </c>
      <c r="B33214" t="s">
        <v>60643</v>
      </c>
      <c r="C33214">
        <f ca="1">RAND()</f>
        <v>4.81908867698988E-3</v>
      </c>
    </row>
    <row r="33215" spans="1:3" x14ac:dyDescent="0.3">
      <c r="A33215" t="s">
        <v>64087</v>
      </c>
      <c r="B33215" t="s">
        <v>25198</v>
      </c>
      <c r="C33215">
        <f ca="1">RAND()</f>
        <v>0.640193900205004</v>
      </c>
    </row>
    <row r="33216" spans="1:3" x14ac:dyDescent="0.3">
      <c r="A33216" t="s">
        <v>19455</v>
      </c>
      <c r="B33216" t="s">
        <v>19453</v>
      </c>
      <c r="C33216">
        <f ca="1">RAND()</f>
        <v>0.98258183064085924</v>
      </c>
    </row>
    <row r="33217" spans="1:3" x14ac:dyDescent="0.3">
      <c r="A33217" t="s">
        <v>63751</v>
      </c>
      <c r="B33217" t="s">
        <v>63752</v>
      </c>
      <c r="C33217">
        <f ca="1">RAND()</f>
        <v>0.18723836577881658</v>
      </c>
    </row>
    <row r="33218" spans="1:3" x14ac:dyDescent="0.3">
      <c r="A33218" t="s">
        <v>247</v>
      </c>
      <c r="B33218" t="s">
        <v>248</v>
      </c>
      <c r="C33218">
        <f ca="1">RAND()</f>
        <v>8.2557828924334276E-2</v>
      </c>
    </row>
    <row r="33219" spans="1:3" x14ac:dyDescent="0.3">
      <c r="A33219" t="s">
        <v>59285</v>
      </c>
      <c r="B33219" t="s">
        <v>59286</v>
      </c>
      <c r="C33219">
        <f ca="1">RAND()</f>
        <v>3.9071061812546715E-2</v>
      </c>
    </row>
    <row r="33220" spans="1:3" x14ac:dyDescent="0.3">
      <c r="A33220" t="s">
        <v>43927</v>
      </c>
      <c r="B33220" t="s">
        <v>43928</v>
      </c>
      <c r="C33220">
        <f ca="1">RAND()</f>
        <v>0.34628120219184078</v>
      </c>
    </row>
    <row r="33221" spans="1:3" x14ac:dyDescent="0.3">
      <c r="A33221" t="s">
        <v>28881</v>
      </c>
      <c r="B33221" t="s">
        <v>28882</v>
      </c>
      <c r="C33221">
        <f ca="1">RAND()</f>
        <v>0.71007874378242952</v>
      </c>
    </row>
    <row r="33222" spans="1:3" x14ac:dyDescent="0.3">
      <c r="A33222" t="s">
        <v>42372</v>
      </c>
      <c r="B33222" t="s">
        <v>42373</v>
      </c>
      <c r="C33222">
        <f ca="1">RAND()</f>
        <v>0.13959368368373193</v>
      </c>
    </row>
    <row r="33223" spans="1:3" x14ac:dyDescent="0.3">
      <c r="A33223" t="s">
        <v>57804</v>
      </c>
      <c r="B33223" t="s">
        <v>57805</v>
      </c>
      <c r="C33223">
        <f ca="1">RAND()</f>
        <v>0.90705797187786552</v>
      </c>
    </row>
    <row r="33224" spans="1:3" x14ac:dyDescent="0.3">
      <c r="A33224" t="s">
        <v>41459</v>
      </c>
      <c r="B33224" t="s">
        <v>41460</v>
      </c>
      <c r="C33224">
        <f ca="1">RAND()</f>
        <v>0.66818068583579004</v>
      </c>
    </row>
    <row r="33225" spans="1:3" x14ac:dyDescent="0.3">
      <c r="A33225" t="s">
        <v>10340</v>
      </c>
      <c r="B33225" t="s">
        <v>10341</v>
      </c>
      <c r="C33225">
        <f ca="1">RAND()</f>
        <v>0.76586033453477509</v>
      </c>
    </row>
    <row r="33226" spans="1:3" x14ac:dyDescent="0.3">
      <c r="A33226" t="s">
        <v>25708</v>
      </c>
      <c r="B33226" t="s">
        <v>25709</v>
      </c>
      <c r="C33226">
        <f ca="1">RAND()</f>
        <v>0.46267376145471517</v>
      </c>
    </row>
    <row r="33227" spans="1:3" x14ac:dyDescent="0.3">
      <c r="A33227" t="s">
        <v>48921</v>
      </c>
      <c r="B33227" t="s">
        <v>48898</v>
      </c>
      <c r="C33227">
        <f ca="1">RAND()</f>
        <v>0.52611213503977328</v>
      </c>
    </row>
    <row r="33228" spans="1:3" x14ac:dyDescent="0.3">
      <c r="A33228" t="s">
        <v>18000</v>
      </c>
      <c r="B33228" t="s">
        <v>18001</v>
      </c>
      <c r="C33228">
        <f ca="1">RAND()</f>
        <v>0.66843704774033064</v>
      </c>
    </row>
    <row r="33229" spans="1:3" x14ac:dyDescent="0.3">
      <c r="A33229" t="s">
        <v>6497</v>
      </c>
      <c r="B33229" t="s">
        <v>6498</v>
      </c>
      <c r="C33229">
        <f ca="1">RAND()</f>
        <v>0.67478841971923575</v>
      </c>
    </row>
    <row r="33230" spans="1:3" x14ac:dyDescent="0.3">
      <c r="A33230" t="s">
        <v>15761</v>
      </c>
      <c r="B33230" t="s">
        <v>15762</v>
      </c>
      <c r="C33230">
        <f ca="1">RAND()</f>
        <v>0.9526507474172009</v>
      </c>
    </row>
    <row r="33231" spans="1:3" x14ac:dyDescent="0.3">
      <c r="A33231" t="s">
        <v>60608</v>
      </c>
      <c r="B33231" t="s">
        <v>60609</v>
      </c>
      <c r="C33231">
        <f ca="1">RAND()</f>
        <v>0.71623782950302872</v>
      </c>
    </row>
    <row r="33232" spans="1:3" x14ac:dyDescent="0.3">
      <c r="A33232" t="s">
        <v>53740</v>
      </c>
      <c r="B33232" t="s">
        <v>37504</v>
      </c>
      <c r="C33232">
        <f ca="1">RAND()</f>
        <v>0.89187211782459763</v>
      </c>
    </row>
    <row r="33233" spans="1:3" x14ac:dyDescent="0.3">
      <c r="A33233" t="s">
        <v>25846</v>
      </c>
      <c r="B33233" t="s">
        <v>25847</v>
      </c>
      <c r="C33233">
        <f ca="1">RAND()</f>
        <v>0.34981208034049083</v>
      </c>
    </row>
    <row r="33234" spans="1:3" x14ac:dyDescent="0.3">
      <c r="A33234" t="s">
        <v>641</v>
      </c>
      <c r="B33234" t="s">
        <v>638</v>
      </c>
      <c r="C33234">
        <f ca="1">RAND()</f>
        <v>0.31441103519162461</v>
      </c>
    </row>
    <row r="33235" spans="1:3" x14ac:dyDescent="0.3">
      <c r="A33235" t="s">
        <v>65511</v>
      </c>
      <c r="B33235" t="s">
        <v>65512</v>
      </c>
      <c r="C33235">
        <f ca="1">RAND()</f>
        <v>0.59072789088820854</v>
      </c>
    </row>
    <row r="33236" spans="1:3" x14ac:dyDescent="0.3">
      <c r="A33236" t="s">
        <v>37765</v>
      </c>
      <c r="B33236" t="s">
        <v>37766</v>
      </c>
      <c r="C33236">
        <f ca="1">RAND()</f>
        <v>0.11746809946134495</v>
      </c>
    </row>
    <row r="33237" spans="1:3" x14ac:dyDescent="0.3">
      <c r="A33237" t="s">
        <v>51456</v>
      </c>
      <c r="B33237" t="s">
        <v>51457</v>
      </c>
      <c r="C33237">
        <f ca="1">RAND()</f>
        <v>0.83982916023100751</v>
      </c>
    </row>
    <row r="33238" spans="1:3" x14ac:dyDescent="0.3">
      <c r="A33238" t="s">
        <v>25082</v>
      </c>
      <c r="B33238" t="s">
        <v>25083</v>
      </c>
      <c r="C33238">
        <f ca="1">RAND()</f>
        <v>0.18140327780484833</v>
      </c>
    </row>
    <row r="33239" spans="1:3" x14ac:dyDescent="0.3">
      <c r="A33239" t="s">
        <v>21029</v>
      </c>
      <c r="B33239" t="s">
        <v>21030</v>
      </c>
      <c r="C33239">
        <f ca="1">RAND()</f>
        <v>0.76259320578142065</v>
      </c>
    </row>
    <row r="33240" spans="1:3" x14ac:dyDescent="0.3">
      <c r="A33240" t="s">
        <v>10937</v>
      </c>
      <c r="B33240" t="s">
        <v>10938</v>
      </c>
      <c r="C33240">
        <f ca="1">RAND()</f>
        <v>0.70828646219316638</v>
      </c>
    </row>
    <row r="33241" spans="1:3" x14ac:dyDescent="0.3">
      <c r="A33241" t="s">
        <v>19645</v>
      </c>
      <c r="B33241" t="s">
        <v>19627</v>
      </c>
      <c r="C33241">
        <f ca="1">RAND()</f>
        <v>0.80085774939082077</v>
      </c>
    </row>
    <row r="33242" spans="1:3" x14ac:dyDescent="0.3">
      <c r="A33242" t="s">
        <v>46687</v>
      </c>
      <c r="B33242" t="s">
        <v>46688</v>
      </c>
      <c r="C33242">
        <f ca="1">RAND()</f>
        <v>0.78804165707674445</v>
      </c>
    </row>
    <row r="33243" spans="1:3" x14ac:dyDescent="0.3">
      <c r="A33243" t="s">
        <v>30985</v>
      </c>
      <c r="B33243" t="s">
        <v>30986</v>
      </c>
      <c r="C33243">
        <f ca="1">RAND()</f>
        <v>0.86006674028762098</v>
      </c>
    </row>
    <row r="33244" spans="1:3" x14ac:dyDescent="0.3">
      <c r="A33244" t="s">
        <v>13153</v>
      </c>
      <c r="B33244" t="s">
        <v>13148</v>
      </c>
      <c r="C33244">
        <f ca="1">RAND()</f>
        <v>0.36269865459893802</v>
      </c>
    </row>
    <row r="33245" spans="1:3" x14ac:dyDescent="0.3">
      <c r="A33245" t="s">
        <v>54900</v>
      </c>
      <c r="B33245" t="s">
        <v>54901</v>
      </c>
      <c r="C33245">
        <f ca="1">RAND()</f>
        <v>0.77087135414525254</v>
      </c>
    </row>
    <row r="33246" spans="1:3" x14ac:dyDescent="0.3">
      <c r="A33246" t="s">
        <v>43703</v>
      </c>
      <c r="B33246" t="s">
        <v>43704</v>
      </c>
      <c r="C33246">
        <f ca="1">RAND()</f>
        <v>0.8224487561520184</v>
      </c>
    </row>
    <row r="33247" spans="1:3" x14ac:dyDescent="0.3">
      <c r="A33247" t="s">
        <v>46798</v>
      </c>
      <c r="B33247" t="s">
        <v>46799</v>
      </c>
      <c r="C33247">
        <f ca="1">RAND()</f>
        <v>0.78781117176773385</v>
      </c>
    </row>
    <row r="33248" spans="1:3" x14ac:dyDescent="0.3">
      <c r="A33248" t="s">
        <v>24356</v>
      </c>
      <c r="B33248" t="s">
        <v>21208</v>
      </c>
      <c r="C33248">
        <f ca="1">RAND()</f>
        <v>0.26631337945634526</v>
      </c>
    </row>
    <row r="33249" spans="1:3" x14ac:dyDescent="0.3">
      <c r="A33249" t="s">
        <v>29387</v>
      </c>
      <c r="B33249" t="s">
        <v>29388</v>
      </c>
      <c r="C33249">
        <f ca="1">RAND()</f>
        <v>0.86105861030733499</v>
      </c>
    </row>
    <row r="33250" spans="1:3" x14ac:dyDescent="0.3">
      <c r="A33250" t="s">
        <v>12792</v>
      </c>
      <c r="B33250" t="s">
        <v>12793</v>
      </c>
      <c r="C33250">
        <f ca="1">RAND()</f>
        <v>0.32409261948765</v>
      </c>
    </row>
    <row r="33251" spans="1:3" x14ac:dyDescent="0.3">
      <c r="A33251" t="s">
        <v>52813</v>
      </c>
      <c r="B33251" t="s">
        <v>52814</v>
      </c>
      <c r="C33251">
        <f ca="1">RAND()</f>
        <v>0.99441587838212675</v>
      </c>
    </row>
    <row r="33252" spans="1:3" x14ac:dyDescent="0.3">
      <c r="A33252" t="s">
        <v>34955</v>
      </c>
      <c r="B33252" t="s">
        <v>25198</v>
      </c>
      <c r="C33252">
        <f ca="1">RAND()</f>
        <v>0.63970620344094831</v>
      </c>
    </row>
    <row r="33253" spans="1:3" x14ac:dyDescent="0.3">
      <c r="A33253" t="s">
        <v>62785</v>
      </c>
      <c r="B33253" t="s">
        <v>62786</v>
      </c>
      <c r="C33253">
        <f ca="1">RAND()</f>
        <v>7.1045194145447743E-2</v>
      </c>
    </row>
    <row r="33254" spans="1:3" x14ac:dyDescent="0.3">
      <c r="A33254" t="s">
        <v>30901</v>
      </c>
      <c r="B33254" t="s">
        <v>30902</v>
      </c>
      <c r="C33254">
        <f ca="1">RAND()</f>
        <v>0.11474190800433393</v>
      </c>
    </row>
    <row r="33255" spans="1:3" x14ac:dyDescent="0.3">
      <c r="A33255" t="s">
        <v>31283</v>
      </c>
      <c r="B33255" t="s">
        <v>31284</v>
      </c>
      <c r="C33255">
        <f ca="1">RAND()</f>
        <v>0.64448951917585895</v>
      </c>
    </row>
    <row r="33256" spans="1:3" x14ac:dyDescent="0.3">
      <c r="A33256" t="s">
        <v>29162</v>
      </c>
      <c r="B33256" t="s">
        <v>29163</v>
      </c>
      <c r="C33256">
        <f ca="1">RAND()</f>
        <v>0.41881673853323942</v>
      </c>
    </row>
    <row r="33257" spans="1:3" x14ac:dyDescent="0.3">
      <c r="A33257" t="s">
        <v>18212</v>
      </c>
      <c r="B33257" t="s">
        <v>18213</v>
      </c>
      <c r="C33257">
        <f ca="1">RAND()</f>
        <v>0.25881836484983411</v>
      </c>
    </row>
    <row r="33258" spans="1:3" x14ac:dyDescent="0.3">
      <c r="A33258" t="s">
        <v>47154</v>
      </c>
      <c r="B33258" t="s">
        <v>47155</v>
      </c>
      <c r="C33258">
        <f ca="1">RAND()</f>
        <v>0.93876754388615258</v>
      </c>
    </row>
    <row r="33259" spans="1:3" x14ac:dyDescent="0.3">
      <c r="A33259" t="s">
        <v>26340</v>
      </c>
      <c r="B33259" t="s">
        <v>26311</v>
      </c>
      <c r="C33259">
        <f ca="1">RAND()</f>
        <v>0.24236072823551125</v>
      </c>
    </row>
    <row r="33260" spans="1:3" x14ac:dyDescent="0.3">
      <c r="A33260" t="s">
        <v>589</v>
      </c>
      <c r="B33260" t="s">
        <v>585</v>
      </c>
      <c r="C33260">
        <f ca="1">RAND()</f>
        <v>0.19668944075390138</v>
      </c>
    </row>
    <row r="33261" spans="1:3" x14ac:dyDescent="0.3">
      <c r="A33261" t="s">
        <v>27445</v>
      </c>
      <c r="B33261" t="s">
        <v>27446</v>
      </c>
      <c r="C33261">
        <f ca="1">RAND()</f>
        <v>0.63694083590010064</v>
      </c>
    </row>
    <row r="33262" spans="1:3" x14ac:dyDescent="0.3">
      <c r="A33262" t="s">
        <v>12418</v>
      </c>
      <c r="B33262" t="s">
        <v>12419</v>
      </c>
      <c r="C33262">
        <f ca="1">RAND()</f>
        <v>5.3400375423490187E-2</v>
      </c>
    </row>
    <row r="33263" spans="1:3" x14ac:dyDescent="0.3">
      <c r="A33263" t="s">
        <v>30580</v>
      </c>
      <c r="B33263" t="s">
        <v>30581</v>
      </c>
      <c r="C33263">
        <f ca="1">RAND()</f>
        <v>0.36640476160518431</v>
      </c>
    </row>
    <row r="33264" spans="1:3" x14ac:dyDescent="0.3">
      <c r="A33264" t="s">
        <v>16080</v>
      </c>
      <c r="B33264" t="s">
        <v>16081</v>
      </c>
      <c r="C33264">
        <f ca="1">RAND()</f>
        <v>0.61352642931310952</v>
      </c>
    </row>
    <row r="33265" spans="1:3" x14ac:dyDescent="0.3">
      <c r="A33265" t="s">
        <v>2964</v>
      </c>
      <c r="B33265" t="s">
        <v>2965</v>
      </c>
      <c r="C33265">
        <f ca="1">RAND()</f>
        <v>0.48246107043103792</v>
      </c>
    </row>
    <row r="33266" spans="1:3" x14ac:dyDescent="0.3">
      <c r="A33266" t="s">
        <v>19002</v>
      </c>
      <c r="B33266" t="s">
        <v>19003</v>
      </c>
      <c r="C33266">
        <f ca="1">RAND()</f>
        <v>0.29958267859882226</v>
      </c>
    </row>
    <row r="33267" spans="1:3" x14ac:dyDescent="0.3">
      <c r="A33267" t="s">
        <v>5995</v>
      </c>
      <c r="B33267" t="s">
        <v>3116</v>
      </c>
      <c r="C33267">
        <f ca="1">RAND()</f>
        <v>0.47747671003067316</v>
      </c>
    </row>
    <row r="33268" spans="1:3" x14ac:dyDescent="0.3">
      <c r="A33268" t="s">
        <v>32163</v>
      </c>
      <c r="B33268" t="s">
        <v>32164</v>
      </c>
      <c r="C33268">
        <f ca="1">RAND()</f>
        <v>0.74358436215318369</v>
      </c>
    </row>
    <row r="33269" spans="1:3" x14ac:dyDescent="0.3">
      <c r="A33269" t="s">
        <v>11627</v>
      </c>
      <c r="B33269" t="s">
        <v>11628</v>
      </c>
      <c r="C33269">
        <f ca="1">RAND()</f>
        <v>0.48906076819345046</v>
      </c>
    </row>
    <row r="33270" spans="1:3" x14ac:dyDescent="0.3">
      <c r="A33270" t="s">
        <v>34832</v>
      </c>
      <c r="B33270" t="s">
        <v>34833</v>
      </c>
      <c r="C33270">
        <f ca="1">RAND()</f>
        <v>0.31229924193526604</v>
      </c>
    </row>
    <row r="33271" spans="1:3" x14ac:dyDescent="0.3">
      <c r="A33271" t="s">
        <v>33742</v>
      </c>
      <c r="B33271" t="s">
        <v>33743</v>
      </c>
      <c r="C33271">
        <f ca="1">RAND()</f>
        <v>0.11922883312144994</v>
      </c>
    </row>
    <row r="33272" spans="1:3" x14ac:dyDescent="0.3">
      <c r="A33272" t="s">
        <v>26135</v>
      </c>
      <c r="B33272" t="s">
        <v>22028</v>
      </c>
      <c r="C33272">
        <f ca="1">RAND()</f>
        <v>4.0013214844989431E-3</v>
      </c>
    </row>
    <row r="33273" spans="1:3" x14ac:dyDescent="0.3">
      <c r="A33273" t="s">
        <v>6465</v>
      </c>
      <c r="B33273" t="s">
        <v>5420</v>
      </c>
      <c r="C33273">
        <f ca="1">RAND()</f>
        <v>0.60202798859402351</v>
      </c>
    </row>
    <row r="33274" spans="1:3" x14ac:dyDescent="0.3">
      <c r="A33274" t="s">
        <v>421</v>
      </c>
      <c r="B33274" t="s">
        <v>422</v>
      </c>
      <c r="C33274">
        <f ca="1">RAND()</f>
        <v>0.88706306261025714</v>
      </c>
    </row>
    <row r="33275" spans="1:3" x14ac:dyDescent="0.3">
      <c r="A33275" t="s">
        <v>19471</v>
      </c>
      <c r="B33275" t="s">
        <v>19474</v>
      </c>
      <c r="C33275">
        <f ca="1">RAND()</f>
        <v>0.85574209982240879</v>
      </c>
    </row>
    <row r="33276" spans="1:3" x14ac:dyDescent="0.3">
      <c r="A33276" t="s">
        <v>32652</v>
      </c>
      <c r="B33276" t="s">
        <v>32653</v>
      </c>
      <c r="C33276">
        <f ca="1">RAND()</f>
        <v>0.43440195094598855</v>
      </c>
    </row>
    <row r="33277" spans="1:3" x14ac:dyDescent="0.3">
      <c r="A33277" t="s">
        <v>27353</v>
      </c>
      <c r="B33277" t="s">
        <v>27354</v>
      </c>
      <c r="C33277">
        <f ca="1">RAND()</f>
        <v>7.5993004144615073E-2</v>
      </c>
    </row>
    <row r="33278" spans="1:3" x14ac:dyDescent="0.3">
      <c r="A33278" t="s">
        <v>60742</v>
      </c>
      <c r="B33278" t="s">
        <v>60743</v>
      </c>
      <c r="C33278">
        <f ca="1">RAND()</f>
        <v>0.4450486237290453</v>
      </c>
    </row>
    <row r="33279" spans="1:3" x14ac:dyDescent="0.3">
      <c r="A33279" t="s">
        <v>5832</v>
      </c>
      <c r="B33279" t="s">
        <v>5833</v>
      </c>
      <c r="C33279">
        <f ca="1">RAND()</f>
        <v>0.46549673550300552</v>
      </c>
    </row>
    <row r="33280" spans="1:3" x14ac:dyDescent="0.3">
      <c r="A33280" t="s">
        <v>20161</v>
      </c>
      <c r="B33280" t="s">
        <v>20162</v>
      </c>
      <c r="C33280">
        <f ca="1">RAND()</f>
        <v>4.2253872221106215E-2</v>
      </c>
    </row>
    <row r="33281" spans="1:3" x14ac:dyDescent="0.3">
      <c r="A33281" t="s">
        <v>45561</v>
      </c>
      <c r="B33281" t="s">
        <v>45562</v>
      </c>
      <c r="C33281">
        <f ca="1">RAND()</f>
        <v>0.48401339575573954</v>
      </c>
    </row>
    <row r="33282" spans="1:3" x14ac:dyDescent="0.3">
      <c r="A33282" t="s">
        <v>24509</v>
      </c>
      <c r="B33282" t="s">
        <v>24510</v>
      </c>
      <c r="C33282">
        <f ca="1">RAND()</f>
        <v>0.76444721611219413</v>
      </c>
    </row>
    <row r="33283" spans="1:3" x14ac:dyDescent="0.3">
      <c r="A33283" t="s">
        <v>15932</v>
      </c>
      <c r="B33283" t="s">
        <v>15933</v>
      </c>
      <c r="C33283">
        <f ca="1">RAND()</f>
        <v>0.4528239764364459</v>
      </c>
    </row>
    <row r="33284" spans="1:3" x14ac:dyDescent="0.3">
      <c r="A33284" t="s">
        <v>21869</v>
      </c>
      <c r="B33284" t="s">
        <v>21870</v>
      </c>
      <c r="C33284">
        <f ca="1">RAND()</f>
        <v>0.78947643905704767</v>
      </c>
    </row>
    <row r="33285" spans="1:3" x14ac:dyDescent="0.3">
      <c r="A33285" t="s">
        <v>3395</v>
      </c>
      <c r="B33285" t="s">
        <v>3396</v>
      </c>
      <c r="C33285">
        <f ca="1">RAND()</f>
        <v>0.46343872518491869</v>
      </c>
    </row>
    <row r="33286" spans="1:3" x14ac:dyDescent="0.3">
      <c r="A33286" t="s">
        <v>34048</v>
      </c>
      <c r="B33286" t="s">
        <v>34049</v>
      </c>
      <c r="C33286">
        <f ca="1">RAND()</f>
        <v>0.18645230921235545</v>
      </c>
    </row>
    <row r="33287" spans="1:3" x14ac:dyDescent="0.3">
      <c r="A33287" t="s">
        <v>18226</v>
      </c>
      <c r="B33287" t="s">
        <v>18227</v>
      </c>
      <c r="C33287">
        <f ca="1">RAND()</f>
        <v>0.4761008835141024</v>
      </c>
    </row>
    <row r="33288" spans="1:3" x14ac:dyDescent="0.3">
      <c r="A33288" t="s">
        <v>33235</v>
      </c>
      <c r="B33288" t="s">
        <v>33236</v>
      </c>
      <c r="C33288">
        <f ca="1">RAND()</f>
        <v>0.88570752553441967</v>
      </c>
    </row>
    <row r="33289" spans="1:3" x14ac:dyDescent="0.3">
      <c r="A33289" t="s">
        <v>60312</v>
      </c>
      <c r="B33289" t="s">
        <v>60313</v>
      </c>
      <c r="C33289">
        <f ca="1">RAND()</f>
        <v>0.60686769193703749</v>
      </c>
    </row>
    <row r="33290" spans="1:3" x14ac:dyDescent="0.3">
      <c r="A33290" t="s">
        <v>10898</v>
      </c>
      <c r="B33290" t="s">
        <v>10899</v>
      </c>
      <c r="C33290">
        <f ca="1">RAND()</f>
        <v>0.61757641903379479</v>
      </c>
    </row>
    <row r="33291" spans="1:3" x14ac:dyDescent="0.3">
      <c r="A33291" t="s">
        <v>11762</v>
      </c>
      <c r="B33291" t="s">
        <v>11763</v>
      </c>
      <c r="C33291">
        <f ca="1">RAND()</f>
        <v>0.42463197383467577</v>
      </c>
    </row>
    <row r="33292" spans="1:3" x14ac:dyDescent="0.3">
      <c r="A33292" t="s">
        <v>11819</v>
      </c>
      <c r="B33292" t="s">
        <v>11820</v>
      </c>
      <c r="C33292">
        <f ca="1">RAND()</f>
        <v>0.74419213921742078</v>
      </c>
    </row>
    <row r="33293" spans="1:3" x14ac:dyDescent="0.3">
      <c r="A33293" t="s">
        <v>53559</v>
      </c>
      <c r="B33293" t="s">
        <v>53560</v>
      </c>
      <c r="C33293">
        <f ca="1">RAND()</f>
        <v>0.31966227082334875</v>
      </c>
    </row>
    <row r="33294" spans="1:3" x14ac:dyDescent="0.3">
      <c r="A33294" t="s">
        <v>42662</v>
      </c>
      <c r="B33294" t="s">
        <v>42663</v>
      </c>
      <c r="C33294">
        <f ca="1">RAND()</f>
        <v>0.70117306141036972</v>
      </c>
    </row>
    <row r="33295" spans="1:3" x14ac:dyDescent="0.3">
      <c r="A33295" t="s">
        <v>65284</v>
      </c>
      <c r="B33295" t="s">
        <v>65285</v>
      </c>
      <c r="C33295">
        <f ca="1">RAND()</f>
        <v>0.23245096865320491</v>
      </c>
    </row>
    <row r="33296" spans="1:3" x14ac:dyDescent="0.3">
      <c r="A33296" t="s">
        <v>21069</v>
      </c>
      <c r="B33296" t="s">
        <v>21070</v>
      </c>
      <c r="C33296">
        <f ca="1">RAND()</f>
        <v>0.14860070961050154</v>
      </c>
    </row>
    <row r="33297" spans="1:3" x14ac:dyDescent="0.3">
      <c r="A33297" t="s">
        <v>48282</v>
      </c>
      <c r="B33297" t="s">
        <v>48283</v>
      </c>
      <c r="C33297">
        <f ca="1">RAND()</f>
        <v>0.71732165482455301</v>
      </c>
    </row>
    <row r="33298" spans="1:3" x14ac:dyDescent="0.3">
      <c r="A33298" t="s">
        <v>32174</v>
      </c>
      <c r="B33298" t="s">
        <v>32175</v>
      </c>
      <c r="C33298">
        <f ca="1">RAND()</f>
        <v>0.80676329898167887</v>
      </c>
    </row>
    <row r="33299" spans="1:3" x14ac:dyDescent="0.3">
      <c r="A33299" t="s">
        <v>19156</v>
      </c>
      <c r="B33299" t="s">
        <v>19157</v>
      </c>
      <c r="C33299">
        <f ca="1">RAND()</f>
        <v>0.54750254418404254</v>
      </c>
    </row>
    <row r="33300" spans="1:3" x14ac:dyDescent="0.3">
      <c r="A33300" t="s">
        <v>14893</v>
      </c>
      <c r="B33300" t="s">
        <v>14894</v>
      </c>
      <c r="C33300">
        <f ca="1">RAND()</f>
        <v>0.47323120399603613</v>
      </c>
    </row>
    <row r="33301" spans="1:3" x14ac:dyDescent="0.3">
      <c r="A33301" t="s">
        <v>50950</v>
      </c>
      <c r="B33301" t="s">
        <v>50897</v>
      </c>
      <c r="C33301">
        <f ca="1">RAND()</f>
        <v>0.79683171185713353</v>
      </c>
    </row>
    <row r="33302" spans="1:3" x14ac:dyDescent="0.3">
      <c r="A33302" t="s">
        <v>55915</v>
      </c>
      <c r="B33302" t="s">
        <v>55916</v>
      </c>
      <c r="C33302">
        <f ca="1">RAND()</f>
        <v>0.12945793477285383</v>
      </c>
    </row>
    <row r="33303" spans="1:3" x14ac:dyDescent="0.3">
      <c r="A33303" t="s">
        <v>4689</v>
      </c>
      <c r="B33303" t="s">
        <v>4690</v>
      </c>
      <c r="C33303">
        <f ca="1">RAND()</f>
        <v>0.9557684469987654</v>
      </c>
    </row>
    <row r="33304" spans="1:3" x14ac:dyDescent="0.3">
      <c r="A33304" t="s">
        <v>19564</v>
      </c>
      <c r="B33304" t="s">
        <v>19574</v>
      </c>
      <c r="C33304">
        <f ca="1">RAND()</f>
        <v>0.65086477993943381</v>
      </c>
    </row>
    <row r="33305" spans="1:3" x14ac:dyDescent="0.3">
      <c r="A33305" t="s">
        <v>15373</v>
      </c>
      <c r="B33305" t="s">
        <v>14612</v>
      </c>
      <c r="C33305">
        <f ca="1">RAND()</f>
        <v>0.18118522827998107</v>
      </c>
    </row>
    <row r="33306" spans="1:3" x14ac:dyDescent="0.3">
      <c r="A33306" t="s">
        <v>43869</v>
      </c>
      <c r="B33306" t="s">
        <v>43870</v>
      </c>
      <c r="C33306">
        <f ca="1">RAND()</f>
        <v>0.78669445567560303</v>
      </c>
    </row>
    <row r="33307" spans="1:3" x14ac:dyDescent="0.3">
      <c r="A33307" t="s">
        <v>27820</v>
      </c>
      <c r="B33307" t="s">
        <v>27821</v>
      </c>
      <c r="C33307">
        <f ca="1">RAND()</f>
        <v>1.3174452396271241E-2</v>
      </c>
    </row>
    <row r="33308" spans="1:3" x14ac:dyDescent="0.3">
      <c r="A33308" t="s">
        <v>57414</v>
      </c>
      <c r="B33308" t="s">
        <v>57415</v>
      </c>
      <c r="C33308">
        <f ca="1">RAND()</f>
        <v>3.7355164566831967E-2</v>
      </c>
    </row>
    <row r="33309" spans="1:3" x14ac:dyDescent="0.3">
      <c r="A33309" t="s">
        <v>43669</v>
      </c>
      <c r="B33309" t="s">
        <v>43670</v>
      </c>
      <c r="C33309">
        <f ca="1">RAND()</f>
        <v>0.97909200553851605</v>
      </c>
    </row>
    <row r="33310" spans="1:3" x14ac:dyDescent="0.3">
      <c r="A33310" t="s">
        <v>5834</v>
      </c>
      <c r="B33310" t="s">
        <v>5835</v>
      </c>
      <c r="C33310">
        <f ca="1">RAND()</f>
        <v>0.50672162336233528</v>
      </c>
    </row>
    <row r="33311" spans="1:3" x14ac:dyDescent="0.3">
      <c r="A33311" t="s">
        <v>41038</v>
      </c>
      <c r="B33311" t="s">
        <v>41039</v>
      </c>
      <c r="C33311">
        <f ca="1">RAND()</f>
        <v>9.4340107232796178E-2</v>
      </c>
    </row>
    <row r="33312" spans="1:3" x14ac:dyDescent="0.3">
      <c r="A33312" t="s">
        <v>44615</v>
      </c>
      <c r="B33312" t="s">
        <v>44616</v>
      </c>
      <c r="C33312">
        <f ca="1">RAND()</f>
        <v>0.37597492504043517</v>
      </c>
    </row>
    <row r="33313" spans="1:3" x14ac:dyDescent="0.3">
      <c r="A33313" t="s">
        <v>19584</v>
      </c>
      <c r="B33313" t="s">
        <v>19574</v>
      </c>
      <c r="C33313">
        <f ca="1">RAND()</f>
        <v>0.82665250598914819</v>
      </c>
    </row>
    <row r="33314" spans="1:3" x14ac:dyDescent="0.3">
      <c r="A33314" t="s">
        <v>25141</v>
      </c>
      <c r="B33314" t="s">
        <v>25142</v>
      </c>
      <c r="C33314">
        <f ca="1">RAND()</f>
        <v>0.2679038409366864</v>
      </c>
    </row>
    <row r="33315" spans="1:3" x14ac:dyDescent="0.3">
      <c r="A33315" t="s">
        <v>43225</v>
      </c>
      <c r="B33315" t="s">
        <v>43226</v>
      </c>
      <c r="C33315">
        <f ca="1">RAND()</f>
        <v>0.50677078329004921</v>
      </c>
    </row>
    <row r="33316" spans="1:3" x14ac:dyDescent="0.3">
      <c r="A33316" t="s">
        <v>13069</v>
      </c>
      <c r="B33316" t="s">
        <v>11816</v>
      </c>
      <c r="C33316">
        <f ca="1">RAND()</f>
        <v>0.9927293615913847</v>
      </c>
    </row>
    <row r="33317" spans="1:3" x14ac:dyDescent="0.3">
      <c r="A33317" t="s">
        <v>66023</v>
      </c>
      <c r="B33317" t="s">
        <v>37865</v>
      </c>
      <c r="C33317">
        <f ca="1">RAND()</f>
        <v>0.79963579473331114</v>
      </c>
    </row>
    <row r="33318" spans="1:3" x14ac:dyDescent="0.3">
      <c r="A33318" t="s">
        <v>53567</v>
      </c>
      <c r="B33318" t="s">
        <v>37504</v>
      </c>
      <c r="C33318">
        <f ca="1">RAND()</f>
        <v>8.3196948684880034E-2</v>
      </c>
    </row>
    <row r="33319" spans="1:3" x14ac:dyDescent="0.3">
      <c r="A33319" t="s">
        <v>26050</v>
      </c>
      <c r="B33319" t="s">
        <v>26051</v>
      </c>
      <c r="C33319">
        <f ca="1">RAND()</f>
        <v>0.64284276381440919</v>
      </c>
    </row>
    <row r="33320" spans="1:3" x14ac:dyDescent="0.3">
      <c r="A33320" t="s">
        <v>7438</v>
      </c>
      <c r="B33320" t="s">
        <v>969</v>
      </c>
      <c r="C33320">
        <f ca="1">RAND()</f>
        <v>0.94266702374634392</v>
      </c>
    </row>
    <row r="33321" spans="1:3" x14ac:dyDescent="0.3">
      <c r="A33321" t="s">
        <v>41799</v>
      </c>
      <c r="B33321" t="s">
        <v>41800</v>
      </c>
      <c r="C33321">
        <f ca="1">RAND()</f>
        <v>4.9418872017590321E-2</v>
      </c>
    </row>
    <row r="33322" spans="1:3" x14ac:dyDescent="0.3">
      <c r="A33322" t="s">
        <v>63059</v>
      </c>
      <c r="B33322" t="s">
        <v>63060</v>
      </c>
      <c r="C33322">
        <f ca="1">RAND()</f>
        <v>0.78160960326756124</v>
      </c>
    </row>
    <row r="33323" spans="1:3" x14ac:dyDescent="0.3">
      <c r="A33323" t="s">
        <v>42402</v>
      </c>
      <c r="B33323" t="s">
        <v>42324</v>
      </c>
      <c r="C33323">
        <f ca="1">RAND()</f>
        <v>0.89904502130959818</v>
      </c>
    </row>
    <row r="33324" spans="1:3" x14ac:dyDescent="0.3">
      <c r="A33324" t="s">
        <v>44958</v>
      </c>
      <c r="B33324" t="s">
        <v>44959</v>
      </c>
      <c r="C33324">
        <f ca="1">RAND()</f>
        <v>0.7410915012026873</v>
      </c>
    </row>
    <row r="33325" spans="1:3" x14ac:dyDescent="0.3">
      <c r="A33325" t="s">
        <v>51164</v>
      </c>
      <c r="B33325" t="s">
        <v>51165</v>
      </c>
      <c r="C33325">
        <f ca="1">RAND()</f>
        <v>0.34765566511248613</v>
      </c>
    </row>
    <row r="33326" spans="1:3" x14ac:dyDescent="0.3">
      <c r="A33326" t="s">
        <v>44725</v>
      </c>
      <c r="B33326" t="s">
        <v>44726</v>
      </c>
      <c r="C33326">
        <f ca="1">RAND()</f>
        <v>8.5770338375817268E-2</v>
      </c>
    </row>
    <row r="33327" spans="1:3" x14ac:dyDescent="0.3">
      <c r="A33327" t="s">
        <v>63496</v>
      </c>
      <c r="B33327" t="s">
        <v>63497</v>
      </c>
      <c r="C33327">
        <f ca="1">RAND()</f>
        <v>0.8049557982780754</v>
      </c>
    </row>
    <row r="33328" spans="1:3" x14ac:dyDescent="0.3">
      <c r="A33328" t="s">
        <v>28084</v>
      </c>
      <c r="B33328" t="s">
        <v>28085</v>
      </c>
      <c r="C33328">
        <f ca="1">RAND()</f>
        <v>1.4466788430210764E-3</v>
      </c>
    </row>
    <row r="33329" spans="1:3" x14ac:dyDescent="0.3">
      <c r="A33329" t="s">
        <v>37737</v>
      </c>
      <c r="B33329" t="s">
        <v>37738</v>
      </c>
      <c r="C33329">
        <f ca="1">RAND()</f>
        <v>4.7369525858270256E-2</v>
      </c>
    </row>
    <row r="33330" spans="1:3" x14ac:dyDescent="0.3">
      <c r="A33330" t="s">
        <v>64503</v>
      </c>
      <c r="B33330" t="s">
        <v>52530</v>
      </c>
      <c r="C33330">
        <f ca="1">RAND()</f>
        <v>0.50409451768542701</v>
      </c>
    </row>
    <row r="33331" spans="1:3" x14ac:dyDescent="0.3">
      <c r="A33331" t="s">
        <v>62651</v>
      </c>
      <c r="B33331" t="s">
        <v>62652</v>
      </c>
      <c r="C33331">
        <f ca="1">RAND()</f>
        <v>0.95807240399255456</v>
      </c>
    </row>
    <row r="33332" spans="1:3" x14ac:dyDescent="0.3">
      <c r="A33332" t="s">
        <v>56487</v>
      </c>
      <c r="B33332" t="s">
        <v>56488</v>
      </c>
      <c r="C33332">
        <f ca="1">RAND()</f>
        <v>0.80771551055648216</v>
      </c>
    </row>
    <row r="33333" spans="1:3" x14ac:dyDescent="0.3">
      <c r="A33333" t="s">
        <v>38441</v>
      </c>
      <c r="B33333" t="s">
        <v>38442</v>
      </c>
      <c r="C33333">
        <f ca="1">RAND()</f>
        <v>0.90668321721265488</v>
      </c>
    </row>
    <row r="33334" spans="1:3" x14ac:dyDescent="0.3">
      <c r="A33334" t="s">
        <v>33141</v>
      </c>
      <c r="B33334" t="s">
        <v>33142</v>
      </c>
      <c r="C33334">
        <f ca="1">RAND()</f>
        <v>0.37064424549401676</v>
      </c>
    </row>
    <row r="33335" spans="1:3" x14ac:dyDescent="0.3">
      <c r="A33335" t="s">
        <v>30237</v>
      </c>
      <c r="B33335" t="s">
        <v>30238</v>
      </c>
      <c r="C33335">
        <f ca="1">RAND()</f>
        <v>0.70528150605762141</v>
      </c>
    </row>
    <row r="33336" spans="1:3" x14ac:dyDescent="0.3">
      <c r="A33336" t="s">
        <v>11291</v>
      </c>
      <c r="B33336" t="s">
        <v>11292</v>
      </c>
      <c r="C33336">
        <f ca="1">RAND()</f>
        <v>0.55622562152924904</v>
      </c>
    </row>
    <row r="33337" spans="1:3" x14ac:dyDescent="0.3">
      <c r="A33337" t="s">
        <v>14424</v>
      </c>
      <c r="B33337" t="s">
        <v>14399</v>
      </c>
      <c r="C33337">
        <f ca="1">RAND()</f>
        <v>0.68303389018626604</v>
      </c>
    </row>
    <row r="33338" spans="1:3" x14ac:dyDescent="0.3">
      <c r="A33338" t="s">
        <v>19729</v>
      </c>
      <c r="B33338" t="s">
        <v>19724</v>
      </c>
      <c r="C33338">
        <f ca="1">RAND()</f>
        <v>0.45969192302178863</v>
      </c>
    </row>
    <row r="33339" spans="1:3" x14ac:dyDescent="0.3">
      <c r="A33339" t="s">
        <v>47711</v>
      </c>
      <c r="B33339" t="s">
        <v>47712</v>
      </c>
      <c r="C33339">
        <f ca="1">RAND()</f>
        <v>0.30707215954298173</v>
      </c>
    </row>
    <row r="33340" spans="1:3" x14ac:dyDescent="0.3">
      <c r="A33340" t="s">
        <v>43931</v>
      </c>
      <c r="B33340" t="s">
        <v>43932</v>
      </c>
      <c r="C33340">
        <f ca="1">RAND()</f>
        <v>0.26878007718647079</v>
      </c>
    </row>
    <row r="33341" spans="1:3" x14ac:dyDescent="0.3">
      <c r="A33341" t="s">
        <v>1285</v>
      </c>
      <c r="B33341" t="s">
        <v>1220</v>
      </c>
      <c r="C33341">
        <f ca="1">RAND()</f>
        <v>9.612815002435382E-2</v>
      </c>
    </row>
    <row r="33342" spans="1:3" x14ac:dyDescent="0.3">
      <c r="A33342" t="s">
        <v>26247</v>
      </c>
      <c r="B33342" t="s">
        <v>26248</v>
      </c>
      <c r="C33342">
        <f ca="1">RAND()</f>
        <v>0.77846888378776746</v>
      </c>
    </row>
    <row r="33343" spans="1:3" x14ac:dyDescent="0.3">
      <c r="A33343" t="s">
        <v>54231</v>
      </c>
      <c r="B33343" t="s">
        <v>54097</v>
      </c>
      <c r="C33343">
        <f ca="1">RAND()</f>
        <v>5.6056150698292728E-2</v>
      </c>
    </row>
    <row r="33344" spans="1:3" x14ac:dyDescent="0.3">
      <c r="A33344" t="s">
        <v>43007</v>
      </c>
      <c r="B33344" t="s">
        <v>43008</v>
      </c>
      <c r="C33344">
        <f ca="1">RAND()</f>
        <v>0.80379450274439723</v>
      </c>
    </row>
    <row r="33345" spans="1:3" x14ac:dyDescent="0.3">
      <c r="A33345" t="s">
        <v>32712</v>
      </c>
      <c r="B33345" t="s">
        <v>32713</v>
      </c>
      <c r="C33345">
        <f ca="1">RAND()</f>
        <v>0.54848514097429446</v>
      </c>
    </row>
    <row r="33346" spans="1:3" x14ac:dyDescent="0.3">
      <c r="A33346" t="s">
        <v>30202</v>
      </c>
      <c r="B33346" t="s">
        <v>30203</v>
      </c>
      <c r="C33346">
        <f ca="1">RAND()</f>
        <v>0.77513274497064055</v>
      </c>
    </row>
    <row r="33347" spans="1:3" x14ac:dyDescent="0.3">
      <c r="A33347" t="s">
        <v>17339</v>
      </c>
      <c r="B33347" t="s">
        <v>17340</v>
      </c>
      <c r="C33347">
        <f ca="1">RAND()</f>
        <v>5.9979779720308768E-2</v>
      </c>
    </row>
    <row r="33348" spans="1:3" x14ac:dyDescent="0.3">
      <c r="A33348" t="s">
        <v>2991</v>
      </c>
      <c r="B33348" t="s">
        <v>2990</v>
      </c>
      <c r="C33348">
        <f ca="1">RAND()</f>
        <v>0.31323833084855601</v>
      </c>
    </row>
    <row r="33349" spans="1:3" x14ac:dyDescent="0.3">
      <c r="A33349" t="s">
        <v>42643</v>
      </c>
      <c r="B33349" t="s">
        <v>42644</v>
      </c>
      <c r="C33349">
        <f ca="1">RAND()</f>
        <v>0.99620455182459677</v>
      </c>
    </row>
    <row r="33350" spans="1:3" x14ac:dyDescent="0.3">
      <c r="A33350" t="s">
        <v>38475</v>
      </c>
      <c r="B33350" t="s">
        <v>38476</v>
      </c>
      <c r="C33350">
        <f ca="1">RAND()</f>
        <v>0.42023719710002316</v>
      </c>
    </row>
    <row r="33351" spans="1:3" x14ac:dyDescent="0.3">
      <c r="A33351" t="s">
        <v>46875</v>
      </c>
      <c r="B33351" t="s">
        <v>46876</v>
      </c>
      <c r="C33351">
        <f ca="1">RAND()</f>
        <v>0.78326683715141487</v>
      </c>
    </row>
    <row r="33352" spans="1:3" x14ac:dyDescent="0.3">
      <c r="A33352" t="s">
        <v>12064</v>
      </c>
      <c r="B33352" t="s">
        <v>12065</v>
      </c>
      <c r="C33352">
        <f ca="1">RAND()</f>
        <v>0.81378669022558192</v>
      </c>
    </row>
    <row r="33353" spans="1:3" x14ac:dyDescent="0.3">
      <c r="A33353" t="s">
        <v>8915</v>
      </c>
      <c r="B33353" t="s">
        <v>8914</v>
      </c>
      <c r="C33353">
        <f ca="1">RAND()</f>
        <v>0.59940986794634443</v>
      </c>
    </row>
    <row r="33354" spans="1:3" x14ac:dyDescent="0.3">
      <c r="A33354" t="s">
        <v>3620</v>
      </c>
      <c r="B33354" t="s">
        <v>3621</v>
      </c>
      <c r="C33354">
        <f ca="1">RAND()</f>
        <v>0.90882027940729115</v>
      </c>
    </row>
    <row r="33355" spans="1:3" x14ac:dyDescent="0.3">
      <c r="A33355" t="s">
        <v>13610</v>
      </c>
      <c r="B33355" t="s">
        <v>13611</v>
      </c>
      <c r="C33355">
        <f ca="1">RAND()</f>
        <v>0.10998814712366267</v>
      </c>
    </row>
    <row r="33356" spans="1:3" x14ac:dyDescent="0.3">
      <c r="A33356" t="s">
        <v>42177</v>
      </c>
      <c r="B33356" t="s">
        <v>42178</v>
      </c>
      <c r="C33356">
        <f ca="1">RAND()</f>
        <v>0.43849438669307006</v>
      </c>
    </row>
    <row r="33357" spans="1:3" x14ac:dyDescent="0.3">
      <c r="A33357" t="s">
        <v>12514</v>
      </c>
      <c r="B33357" t="s">
        <v>12515</v>
      </c>
      <c r="C33357">
        <f ca="1">RAND()</f>
        <v>0.39118896114885304</v>
      </c>
    </row>
    <row r="33358" spans="1:3" x14ac:dyDescent="0.3">
      <c r="A33358" t="s">
        <v>48528</v>
      </c>
      <c r="B33358" t="s">
        <v>48529</v>
      </c>
      <c r="C33358">
        <f ca="1">RAND()</f>
        <v>0.17427188510056557</v>
      </c>
    </row>
    <row r="33359" spans="1:3" x14ac:dyDescent="0.3">
      <c r="A33359" t="s">
        <v>47621</v>
      </c>
      <c r="B33359" t="s">
        <v>47622</v>
      </c>
      <c r="C33359">
        <f ca="1">RAND()</f>
        <v>0.23642337155261783</v>
      </c>
    </row>
    <row r="33360" spans="1:3" x14ac:dyDescent="0.3">
      <c r="A33360" t="s">
        <v>3573</v>
      </c>
      <c r="B33360" t="s">
        <v>3571</v>
      </c>
      <c r="C33360">
        <f ca="1">RAND()</f>
        <v>0.72724312603883334</v>
      </c>
    </row>
    <row r="33361" spans="1:3" x14ac:dyDescent="0.3">
      <c r="A33361" t="s">
        <v>51608</v>
      </c>
      <c r="B33361" t="s">
        <v>51609</v>
      </c>
      <c r="C33361">
        <f ca="1">RAND()</f>
        <v>0.31043943302131971</v>
      </c>
    </row>
    <row r="33362" spans="1:3" x14ac:dyDescent="0.3">
      <c r="A33362" t="s">
        <v>45633</v>
      </c>
      <c r="B33362" t="s">
        <v>45634</v>
      </c>
      <c r="C33362">
        <f ca="1">RAND()</f>
        <v>0.72361933804351664</v>
      </c>
    </row>
    <row r="33363" spans="1:3" x14ac:dyDescent="0.3">
      <c r="A33363" t="s">
        <v>3776</v>
      </c>
      <c r="B33363" t="s">
        <v>3777</v>
      </c>
      <c r="C33363">
        <f ca="1">RAND()</f>
        <v>0.37670632936684423</v>
      </c>
    </row>
    <row r="33364" spans="1:3" x14ac:dyDescent="0.3">
      <c r="A33364" t="s">
        <v>54648</v>
      </c>
      <c r="B33364" t="s">
        <v>54649</v>
      </c>
      <c r="C33364">
        <f ca="1">RAND()</f>
        <v>0.77080150962653293</v>
      </c>
    </row>
    <row r="33365" spans="1:3" x14ac:dyDescent="0.3">
      <c r="A33365" t="s">
        <v>36979</v>
      </c>
      <c r="B33365" t="s">
        <v>36980</v>
      </c>
      <c r="C33365">
        <f ca="1">RAND()</f>
        <v>0.18077104659821253</v>
      </c>
    </row>
    <row r="33366" spans="1:3" x14ac:dyDescent="0.3">
      <c r="A33366" t="s">
        <v>34957</v>
      </c>
      <c r="B33366" t="s">
        <v>63913</v>
      </c>
      <c r="C33366">
        <f ca="1">RAND()</f>
        <v>0.35768292747469765</v>
      </c>
    </row>
    <row r="33367" spans="1:3" x14ac:dyDescent="0.3">
      <c r="A33367" t="s">
        <v>6191</v>
      </c>
      <c r="B33367" t="s">
        <v>6192</v>
      </c>
      <c r="C33367">
        <f ca="1">RAND()</f>
        <v>0.77441085027774603</v>
      </c>
    </row>
    <row r="33368" spans="1:3" x14ac:dyDescent="0.3">
      <c r="A33368" t="s">
        <v>22337</v>
      </c>
      <c r="B33368" t="s">
        <v>22338</v>
      </c>
      <c r="C33368">
        <f ca="1">RAND()</f>
        <v>0.45044517694809172</v>
      </c>
    </row>
    <row r="33369" spans="1:3" x14ac:dyDescent="0.3">
      <c r="A33369" t="s">
        <v>61294</v>
      </c>
      <c r="B33369" t="s">
        <v>61295</v>
      </c>
      <c r="C33369">
        <f ca="1">RAND()</f>
        <v>0.83996104096086566</v>
      </c>
    </row>
    <row r="33370" spans="1:3" x14ac:dyDescent="0.3">
      <c r="A33370" t="s">
        <v>60940</v>
      </c>
      <c r="B33370" t="s">
        <v>60941</v>
      </c>
      <c r="C33370">
        <f ca="1">RAND()</f>
        <v>0.25533359342852913</v>
      </c>
    </row>
    <row r="33371" spans="1:3" x14ac:dyDescent="0.3">
      <c r="A33371" t="s">
        <v>49866</v>
      </c>
      <c r="B33371" t="s">
        <v>49867</v>
      </c>
      <c r="C33371">
        <f ca="1">RAND()</f>
        <v>0.52830059251877681</v>
      </c>
    </row>
    <row r="33372" spans="1:3" x14ac:dyDescent="0.3">
      <c r="A33372" t="s">
        <v>47388</v>
      </c>
      <c r="B33372" t="s">
        <v>47389</v>
      </c>
      <c r="C33372">
        <f ca="1">RAND()</f>
        <v>0.72322611097116529</v>
      </c>
    </row>
    <row r="33373" spans="1:3" x14ac:dyDescent="0.3">
      <c r="A33373" t="s">
        <v>31217</v>
      </c>
      <c r="B33373" t="s">
        <v>31218</v>
      </c>
      <c r="C33373">
        <f ca="1">RAND()</f>
        <v>0.48462001796429488</v>
      </c>
    </row>
    <row r="33374" spans="1:3" x14ac:dyDescent="0.3">
      <c r="A33374" t="s">
        <v>29779</v>
      </c>
      <c r="B33374" t="s">
        <v>29780</v>
      </c>
      <c r="C33374">
        <f ca="1">RAND()</f>
        <v>0.30920763729827694</v>
      </c>
    </row>
    <row r="33375" spans="1:3" x14ac:dyDescent="0.3">
      <c r="A33375" t="s">
        <v>54256</v>
      </c>
      <c r="B33375" t="s">
        <v>54099</v>
      </c>
      <c r="C33375">
        <f ca="1">RAND()</f>
        <v>0.93814583436543608</v>
      </c>
    </row>
    <row r="33376" spans="1:3" x14ac:dyDescent="0.3">
      <c r="A33376" t="s">
        <v>9203</v>
      </c>
      <c r="B33376" t="s">
        <v>9204</v>
      </c>
      <c r="C33376">
        <f ca="1">RAND()</f>
        <v>3.9525670708380423E-2</v>
      </c>
    </row>
    <row r="33377" spans="1:3" x14ac:dyDescent="0.3">
      <c r="A33377" t="s">
        <v>289</v>
      </c>
      <c r="B33377" t="s">
        <v>290</v>
      </c>
      <c r="C33377">
        <f ca="1">RAND()</f>
        <v>0.10681834482849939</v>
      </c>
    </row>
    <row r="33378" spans="1:3" x14ac:dyDescent="0.3">
      <c r="A33378" t="s">
        <v>9883</v>
      </c>
      <c r="B33378" t="s">
        <v>9884</v>
      </c>
      <c r="C33378">
        <f ca="1">RAND()</f>
        <v>0.54675972363484904</v>
      </c>
    </row>
    <row r="33379" spans="1:3" x14ac:dyDescent="0.3">
      <c r="A33379" t="s">
        <v>55621</v>
      </c>
      <c r="B33379" t="s">
        <v>55622</v>
      </c>
      <c r="C33379">
        <f ca="1">RAND()</f>
        <v>0.94119891486071638</v>
      </c>
    </row>
    <row r="33380" spans="1:3" x14ac:dyDescent="0.3">
      <c r="A33380" t="s">
        <v>26005</v>
      </c>
      <c r="B33380" t="s">
        <v>22028</v>
      </c>
      <c r="C33380">
        <f ca="1">RAND()</f>
        <v>0.61411997661601803</v>
      </c>
    </row>
    <row r="33381" spans="1:3" x14ac:dyDescent="0.3">
      <c r="A33381" t="s">
        <v>37527</v>
      </c>
      <c r="B33381" t="s">
        <v>35814</v>
      </c>
      <c r="C33381">
        <f ca="1">RAND()</f>
        <v>0.86800734157965154</v>
      </c>
    </row>
    <row r="33382" spans="1:3" x14ac:dyDescent="0.3">
      <c r="A33382" t="s">
        <v>26363</v>
      </c>
      <c r="B33382" t="s">
        <v>26364</v>
      </c>
      <c r="C33382">
        <f ca="1">RAND()</f>
        <v>5.6654649451022498E-2</v>
      </c>
    </row>
    <row r="33383" spans="1:3" x14ac:dyDescent="0.3">
      <c r="A33383" t="s">
        <v>53872</v>
      </c>
      <c r="B33383" t="s">
        <v>53873</v>
      </c>
      <c r="C33383">
        <f ca="1">RAND()</f>
        <v>0.11750294565305275</v>
      </c>
    </row>
    <row r="33384" spans="1:3" x14ac:dyDescent="0.3">
      <c r="A33384" t="s">
        <v>46760</v>
      </c>
      <c r="B33384" t="s">
        <v>46761</v>
      </c>
      <c r="C33384">
        <f ca="1">RAND()</f>
        <v>0.70991267311564965</v>
      </c>
    </row>
    <row r="33385" spans="1:3" x14ac:dyDescent="0.3">
      <c r="A33385" t="s">
        <v>34296</v>
      </c>
      <c r="B33385" t="s">
        <v>34297</v>
      </c>
      <c r="C33385">
        <f ca="1">RAND()</f>
        <v>0.19106312540789971</v>
      </c>
    </row>
    <row r="33386" spans="1:3" x14ac:dyDescent="0.3">
      <c r="A33386" t="s">
        <v>29910</v>
      </c>
      <c r="B33386" t="s">
        <v>29911</v>
      </c>
      <c r="C33386">
        <f ca="1">RAND()</f>
        <v>0.41217703850139542</v>
      </c>
    </row>
    <row r="33387" spans="1:3" x14ac:dyDescent="0.3">
      <c r="A33387" t="s">
        <v>61546</v>
      </c>
      <c r="B33387" t="s">
        <v>61547</v>
      </c>
      <c r="C33387">
        <f ca="1">RAND()</f>
        <v>0.93472499151085653</v>
      </c>
    </row>
    <row r="33388" spans="1:3" x14ac:dyDescent="0.3">
      <c r="A33388" t="s">
        <v>25542</v>
      </c>
      <c r="B33388" t="s">
        <v>25543</v>
      </c>
      <c r="C33388">
        <f ca="1">RAND()</f>
        <v>0.43349686655408226</v>
      </c>
    </row>
    <row r="33389" spans="1:3" x14ac:dyDescent="0.3">
      <c r="A33389" t="s">
        <v>38810</v>
      </c>
      <c r="B33389" t="s">
        <v>38811</v>
      </c>
      <c r="C33389">
        <f ca="1">RAND()</f>
        <v>0.69663743900987252</v>
      </c>
    </row>
    <row r="33390" spans="1:3" x14ac:dyDescent="0.3">
      <c r="A33390" t="s">
        <v>60397</v>
      </c>
      <c r="B33390" t="s">
        <v>60398</v>
      </c>
      <c r="C33390">
        <f ca="1">RAND()</f>
        <v>0.75310603386159003</v>
      </c>
    </row>
    <row r="33391" spans="1:3" x14ac:dyDescent="0.3">
      <c r="A33391" t="s">
        <v>41863</v>
      </c>
      <c r="B33391" t="s">
        <v>41864</v>
      </c>
      <c r="C33391">
        <f ca="1">RAND()</f>
        <v>0.2422297325838183</v>
      </c>
    </row>
    <row r="33392" spans="1:3" x14ac:dyDescent="0.3">
      <c r="A33392" t="s">
        <v>18612</v>
      </c>
      <c r="B33392" t="s">
        <v>18613</v>
      </c>
      <c r="C33392">
        <f ca="1">RAND()</f>
        <v>0.85362683421352914</v>
      </c>
    </row>
    <row r="33393" spans="1:3" x14ac:dyDescent="0.3">
      <c r="A33393" t="s">
        <v>63325</v>
      </c>
      <c r="B33393" t="s">
        <v>63326</v>
      </c>
      <c r="C33393">
        <f ca="1">RAND()</f>
        <v>0.89541602889601268</v>
      </c>
    </row>
    <row r="33394" spans="1:3" x14ac:dyDescent="0.3">
      <c r="A33394" t="s">
        <v>65211</v>
      </c>
      <c r="B33394" t="s">
        <v>65212</v>
      </c>
      <c r="C33394">
        <f ca="1">RAND()</f>
        <v>0.9997929070381455</v>
      </c>
    </row>
    <row r="33395" spans="1:3" x14ac:dyDescent="0.3">
      <c r="A33395" t="s">
        <v>6840</v>
      </c>
      <c r="B33395" t="s">
        <v>6841</v>
      </c>
      <c r="C33395">
        <f ca="1">RAND()</f>
        <v>0.95397147230725621</v>
      </c>
    </row>
    <row r="33396" spans="1:3" x14ac:dyDescent="0.3">
      <c r="A33396" t="s">
        <v>55211</v>
      </c>
      <c r="B33396" t="s">
        <v>55212</v>
      </c>
      <c r="C33396">
        <f ca="1">RAND()</f>
        <v>0.13979305850424939</v>
      </c>
    </row>
    <row r="33397" spans="1:3" x14ac:dyDescent="0.3">
      <c r="A33397" t="s">
        <v>61463</v>
      </c>
      <c r="B33397" t="s">
        <v>61464</v>
      </c>
      <c r="C33397">
        <f ca="1">RAND()</f>
        <v>0.88546542272373685</v>
      </c>
    </row>
    <row r="33398" spans="1:3" x14ac:dyDescent="0.3">
      <c r="A33398" t="s">
        <v>47079</v>
      </c>
      <c r="B33398" t="s">
        <v>47080</v>
      </c>
      <c r="C33398">
        <f ca="1">RAND()</f>
        <v>0.38901948721252055</v>
      </c>
    </row>
    <row r="33399" spans="1:3" x14ac:dyDescent="0.3">
      <c r="A33399" t="s">
        <v>12384</v>
      </c>
      <c r="B33399" t="s">
        <v>10431</v>
      </c>
      <c r="C33399">
        <f ca="1">RAND()</f>
        <v>0.16395985851917227</v>
      </c>
    </row>
    <row r="33400" spans="1:3" x14ac:dyDescent="0.3">
      <c r="A33400" t="s">
        <v>37673</v>
      </c>
      <c r="B33400" t="s">
        <v>37674</v>
      </c>
      <c r="C33400">
        <f ca="1">RAND()</f>
        <v>0.74795799382529904</v>
      </c>
    </row>
    <row r="33401" spans="1:3" x14ac:dyDescent="0.3">
      <c r="A33401" t="s">
        <v>7483</v>
      </c>
      <c r="B33401" t="s">
        <v>7484</v>
      </c>
      <c r="C33401">
        <f ca="1">RAND()</f>
        <v>0.51978846210922636</v>
      </c>
    </row>
    <row r="33402" spans="1:3" x14ac:dyDescent="0.3">
      <c r="A33402" t="s">
        <v>15142</v>
      </c>
      <c r="B33402" t="s">
        <v>15143</v>
      </c>
      <c r="C33402">
        <f ca="1">RAND()</f>
        <v>0.7270866922389041</v>
      </c>
    </row>
    <row r="33403" spans="1:3" x14ac:dyDescent="0.3">
      <c r="A33403" t="s">
        <v>15103</v>
      </c>
      <c r="B33403" t="s">
        <v>15104</v>
      </c>
      <c r="C33403">
        <f ca="1">RAND()</f>
        <v>0.72030465881794548</v>
      </c>
    </row>
    <row r="33404" spans="1:3" x14ac:dyDescent="0.3">
      <c r="A33404" t="s">
        <v>55366</v>
      </c>
      <c r="B33404" t="s">
        <v>55332</v>
      </c>
      <c r="C33404">
        <f ca="1">RAND()</f>
        <v>0.24309863159552803</v>
      </c>
    </row>
    <row r="33405" spans="1:3" x14ac:dyDescent="0.3">
      <c r="A33405" t="s">
        <v>26079</v>
      </c>
      <c r="B33405" t="s">
        <v>26080</v>
      </c>
      <c r="C33405">
        <f ca="1">RAND()</f>
        <v>0.90088656582625304</v>
      </c>
    </row>
    <row r="33406" spans="1:3" x14ac:dyDescent="0.3">
      <c r="A33406" t="s">
        <v>53976</v>
      </c>
      <c r="B33406" t="s">
        <v>53977</v>
      </c>
      <c r="C33406">
        <f ca="1">RAND()</f>
        <v>0.40718803383658209</v>
      </c>
    </row>
    <row r="33407" spans="1:3" x14ac:dyDescent="0.3">
      <c r="A33407" t="s">
        <v>19641</v>
      </c>
      <c r="B33407" t="s">
        <v>19636</v>
      </c>
      <c r="C33407">
        <f ca="1">RAND()</f>
        <v>0.50606755967812755</v>
      </c>
    </row>
    <row r="33408" spans="1:3" x14ac:dyDescent="0.3">
      <c r="A33408" t="s">
        <v>65914</v>
      </c>
      <c r="B33408" t="s">
        <v>65915</v>
      </c>
      <c r="C33408">
        <f ca="1">RAND()</f>
        <v>0.22533653513707408</v>
      </c>
    </row>
    <row r="33409" spans="1:3" x14ac:dyDescent="0.3">
      <c r="A33409" t="s">
        <v>19239</v>
      </c>
      <c r="B33409" t="s">
        <v>504</v>
      </c>
      <c r="C33409">
        <f ca="1">RAND()</f>
        <v>0.86435936771957955</v>
      </c>
    </row>
    <row r="33410" spans="1:3" x14ac:dyDescent="0.3">
      <c r="A33410" t="s">
        <v>19646</v>
      </c>
      <c r="B33410" t="s">
        <v>19637</v>
      </c>
      <c r="C33410">
        <f ca="1">RAND()</f>
        <v>0.70282854038760612</v>
      </c>
    </row>
    <row r="33411" spans="1:3" x14ac:dyDescent="0.3">
      <c r="A33411" t="s">
        <v>5926</v>
      </c>
      <c r="B33411" t="s">
        <v>5927</v>
      </c>
      <c r="C33411">
        <f ca="1">RAND()</f>
        <v>2.1699401300707577E-2</v>
      </c>
    </row>
    <row r="33412" spans="1:3" x14ac:dyDescent="0.3">
      <c r="A33412" t="s">
        <v>52445</v>
      </c>
      <c r="B33412" t="s">
        <v>52446</v>
      </c>
      <c r="C33412">
        <f ca="1">RAND()</f>
        <v>0.20101856273445284</v>
      </c>
    </row>
    <row r="33413" spans="1:3" x14ac:dyDescent="0.3">
      <c r="A33413" t="s">
        <v>54793</v>
      </c>
      <c r="B33413" t="s">
        <v>54794</v>
      </c>
      <c r="C33413">
        <f ca="1">RAND()</f>
        <v>0.77853281907926097</v>
      </c>
    </row>
    <row r="33414" spans="1:3" x14ac:dyDescent="0.3">
      <c r="A33414" t="s">
        <v>60884</v>
      </c>
      <c r="B33414" t="s">
        <v>60885</v>
      </c>
      <c r="C33414">
        <f ca="1">RAND()</f>
        <v>0.52360533549498123</v>
      </c>
    </row>
    <row r="33415" spans="1:3" x14ac:dyDescent="0.3">
      <c r="A33415" t="s">
        <v>52277</v>
      </c>
      <c r="B33415" t="s">
        <v>52278</v>
      </c>
      <c r="C33415">
        <f ca="1">RAND()</f>
        <v>0.13565219127225026</v>
      </c>
    </row>
    <row r="33416" spans="1:3" x14ac:dyDescent="0.3">
      <c r="A33416" t="s">
        <v>38812</v>
      </c>
      <c r="B33416" t="s">
        <v>38784</v>
      </c>
      <c r="C33416">
        <f ca="1">RAND()</f>
        <v>0.28521057234048119</v>
      </c>
    </row>
    <row r="33417" spans="1:3" x14ac:dyDescent="0.3">
      <c r="A33417" t="s">
        <v>10079</v>
      </c>
      <c r="B33417" t="s">
        <v>9036</v>
      </c>
      <c r="C33417">
        <f ca="1">RAND()</f>
        <v>2.4184398156721132E-2</v>
      </c>
    </row>
    <row r="33418" spans="1:3" x14ac:dyDescent="0.3">
      <c r="A33418" t="s">
        <v>19900</v>
      </c>
      <c r="B33418" t="s">
        <v>19901</v>
      </c>
      <c r="C33418">
        <f ca="1">RAND()</f>
        <v>0.11186694022796306</v>
      </c>
    </row>
    <row r="33419" spans="1:3" x14ac:dyDescent="0.3">
      <c r="A33419" t="s">
        <v>12993</v>
      </c>
      <c r="B33419" t="s">
        <v>12994</v>
      </c>
      <c r="C33419">
        <f ca="1">RAND()</f>
        <v>0.35180363907659118</v>
      </c>
    </row>
    <row r="33420" spans="1:3" x14ac:dyDescent="0.3">
      <c r="A33420" t="s">
        <v>46999</v>
      </c>
      <c r="B33420" t="s">
        <v>47000</v>
      </c>
      <c r="C33420">
        <f ca="1">RAND()</f>
        <v>0.44665966434614035</v>
      </c>
    </row>
    <row r="33421" spans="1:3" x14ac:dyDescent="0.3">
      <c r="A33421" t="s">
        <v>51797</v>
      </c>
      <c r="B33421" t="s">
        <v>51798</v>
      </c>
      <c r="C33421">
        <f ca="1">RAND()</f>
        <v>0.27096658862024048</v>
      </c>
    </row>
    <row r="33422" spans="1:3" x14ac:dyDescent="0.3">
      <c r="A33422" t="s">
        <v>45472</v>
      </c>
      <c r="B33422" t="s">
        <v>45456</v>
      </c>
      <c r="C33422">
        <f ca="1">RAND()</f>
        <v>0.36953063306987288</v>
      </c>
    </row>
    <row r="33423" spans="1:3" x14ac:dyDescent="0.3">
      <c r="A33423" t="s">
        <v>4451</v>
      </c>
      <c r="B33423" t="s">
        <v>1401</v>
      </c>
      <c r="C33423">
        <f ca="1">RAND()</f>
        <v>0.7472872111867398</v>
      </c>
    </row>
    <row r="33424" spans="1:3" x14ac:dyDescent="0.3">
      <c r="A33424" t="s">
        <v>28836</v>
      </c>
      <c r="B33424" t="s">
        <v>28837</v>
      </c>
      <c r="C33424">
        <f ca="1">RAND()</f>
        <v>0.3616600628769564</v>
      </c>
    </row>
    <row r="33425" spans="1:3" x14ac:dyDescent="0.3">
      <c r="A33425" t="s">
        <v>62635</v>
      </c>
      <c r="B33425" t="s">
        <v>62636</v>
      </c>
      <c r="C33425">
        <f ca="1">RAND()</f>
        <v>0.51178949927327888</v>
      </c>
    </row>
    <row r="33426" spans="1:3" x14ac:dyDescent="0.3">
      <c r="A33426" t="s">
        <v>30142</v>
      </c>
      <c r="B33426" t="s">
        <v>30143</v>
      </c>
      <c r="C33426">
        <f ca="1">RAND()</f>
        <v>0.17340046674922582</v>
      </c>
    </row>
    <row r="33427" spans="1:3" x14ac:dyDescent="0.3">
      <c r="A33427" t="s">
        <v>33233</v>
      </c>
      <c r="B33427" t="s">
        <v>33234</v>
      </c>
      <c r="C33427">
        <f ca="1">RAND()</f>
        <v>0.23114572225587116</v>
      </c>
    </row>
    <row r="33428" spans="1:3" x14ac:dyDescent="0.3">
      <c r="A33428" t="s">
        <v>24190</v>
      </c>
      <c r="B33428" t="s">
        <v>24191</v>
      </c>
      <c r="C33428">
        <f ca="1">RAND()</f>
        <v>0.58831492989522161</v>
      </c>
    </row>
    <row r="33429" spans="1:3" x14ac:dyDescent="0.3">
      <c r="A33429" t="s">
        <v>7258</v>
      </c>
      <c r="B33429" t="s">
        <v>7259</v>
      </c>
      <c r="C33429">
        <f ca="1">RAND()</f>
        <v>0.54393901267597855</v>
      </c>
    </row>
    <row r="33430" spans="1:3" x14ac:dyDescent="0.3">
      <c r="A33430" t="s">
        <v>15736</v>
      </c>
      <c r="B33430" t="s">
        <v>15737</v>
      </c>
      <c r="C33430">
        <f ca="1">RAND()</f>
        <v>7.4406725388282857E-2</v>
      </c>
    </row>
    <row r="33431" spans="1:3" x14ac:dyDescent="0.3">
      <c r="A33431" t="s">
        <v>4234</v>
      </c>
      <c r="B33431" t="s">
        <v>4233</v>
      </c>
      <c r="C33431">
        <f ca="1">RAND()</f>
        <v>0.39535633427156802</v>
      </c>
    </row>
    <row r="33432" spans="1:3" x14ac:dyDescent="0.3">
      <c r="A33432" t="s">
        <v>20271</v>
      </c>
      <c r="B33432" t="s">
        <v>20272</v>
      </c>
      <c r="C33432">
        <f ca="1">RAND()</f>
        <v>0.60135343741506853</v>
      </c>
    </row>
    <row r="33433" spans="1:3" x14ac:dyDescent="0.3">
      <c r="A33433" t="s">
        <v>53551</v>
      </c>
      <c r="B33433" t="s">
        <v>53552</v>
      </c>
      <c r="C33433">
        <f ca="1">RAND()</f>
        <v>0.25031638875278861</v>
      </c>
    </row>
    <row r="33434" spans="1:3" x14ac:dyDescent="0.3">
      <c r="A33434" t="s">
        <v>34428</v>
      </c>
      <c r="B33434" t="s">
        <v>34429</v>
      </c>
      <c r="C33434">
        <f ca="1">RAND()</f>
        <v>0.41250747665636456</v>
      </c>
    </row>
    <row r="33435" spans="1:3" x14ac:dyDescent="0.3">
      <c r="A33435" t="s">
        <v>17854</v>
      </c>
      <c r="B33435" t="s">
        <v>15560</v>
      </c>
      <c r="C33435">
        <f ca="1">RAND()</f>
        <v>0.93286124520121239</v>
      </c>
    </row>
    <row r="33436" spans="1:3" x14ac:dyDescent="0.3">
      <c r="A33436" t="s">
        <v>41300</v>
      </c>
      <c r="B33436" t="s">
        <v>41301</v>
      </c>
      <c r="C33436">
        <f ca="1">RAND()</f>
        <v>0.29120002773691789</v>
      </c>
    </row>
    <row r="33437" spans="1:3" x14ac:dyDescent="0.3">
      <c r="A33437" t="s">
        <v>17562</v>
      </c>
      <c r="B33437" t="s">
        <v>17563</v>
      </c>
      <c r="C33437">
        <f ca="1">RAND()</f>
        <v>5.8927534691516681E-2</v>
      </c>
    </row>
    <row r="33438" spans="1:3" x14ac:dyDescent="0.3">
      <c r="A33438" t="s">
        <v>10216</v>
      </c>
      <c r="B33438" t="s">
        <v>10217</v>
      </c>
      <c r="C33438">
        <f ca="1">RAND()</f>
        <v>0.99797954318593396</v>
      </c>
    </row>
    <row r="33439" spans="1:3" x14ac:dyDescent="0.3">
      <c r="A33439" t="s">
        <v>65066</v>
      </c>
      <c r="B33439" t="s">
        <v>65067</v>
      </c>
      <c r="C33439">
        <f ca="1">RAND()</f>
        <v>0.86442123618868594</v>
      </c>
    </row>
    <row r="33440" spans="1:3" x14ac:dyDescent="0.3">
      <c r="A33440" t="s">
        <v>7850</v>
      </c>
      <c r="B33440" t="s">
        <v>7851</v>
      </c>
      <c r="C33440">
        <f ca="1">RAND()</f>
        <v>0.95478192681291207</v>
      </c>
    </row>
    <row r="33441" spans="1:3" x14ac:dyDescent="0.3">
      <c r="A33441" t="s">
        <v>32809</v>
      </c>
      <c r="B33441" t="s">
        <v>32810</v>
      </c>
      <c r="C33441">
        <f ca="1">RAND()</f>
        <v>0.73948525241740504</v>
      </c>
    </row>
    <row r="33442" spans="1:3" x14ac:dyDescent="0.3">
      <c r="A33442" t="s">
        <v>19736</v>
      </c>
      <c r="B33442" t="s">
        <v>19720</v>
      </c>
      <c r="C33442">
        <f ca="1">RAND()</f>
        <v>0.12718439258459635</v>
      </c>
    </row>
    <row r="33443" spans="1:3" x14ac:dyDescent="0.3">
      <c r="A33443" t="s">
        <v>28604</v>
      </c>
      <c r="B33443" t="s">
        <v>28605</v>
      </c>
      <c r="C33443">
        <f ca="1">RAND()</f>
        <v>5.4312285196965626E-2</v>
      </c>
    </row>
    <row r="33444" spans="1:3" x14ac:dyDescent="0.3">
      <c r="A33444" t="s">
        <v>54689</v>
      </c>
      <c r="B33444" t="s">
        <v>54690</v>
      </c>
      <c r="C33444">
        <f ca="1">RAND()</f>
        <v>0.62515665278833599</v>
      </c>
    </row>
    <row r="33445" spans="1:3" x14ac:dyDescent="0.3">
      <c r="A33445" t="s">
        <v>31582</v>
      </c>
      <c r="B33445" t="s">
        <v>31583</v>
      </c>
      <c r="C33445">
        <f ca="1">RAND()</f>
        <v>0.43790356994088919</v>
      </c>
    </row>
    <row r="33446" spans="1:3" x14ac:dyDescent="0.3">
      <c r="A33446" t="s">
        <v>10852</v>
      </c>
      <c r="B33446" t="s">
        <v>10853</v>
      </c>
      <c r="C33446">
        <f ca="1">RAND()</f>
        <v>0.62377115417641693</v>
      </c>
    </row>
    <row r="33447" spans="1:3" x14ac:dyDescent="0.3">
      <c r="A33447" t="s">
        <v>45007</v>
      </c>
      <c r="B33447" t="s">
        <v>45008</v>
      </c>
      <c r="C33447">
        <f ca="1">RAND()</f>
        <v>0.14032849431447902</v>
      </c>
    </row>
    <row r="33448" spans="1:3" x14ac:dyDescent="0.3">
      <c r="A33448" t="s">
        <v>23780</v>
      </c>
      <c r="B33448" t="s">
        <v>23781</v>
      </c>
      <c r="C33448">
        <f ca="1">RAND()</f>
        <v>0.21072142244486092</v>
      </c>
    </row>
    <row r="33449" spans="1:3" x14ac:dyDescent="0.3">
      <c r="A33449" t="s">
        <v>5220</v>
      </c>
      <c r="B33449" t="s">
        <v>313</v>
      </c>
      <c r="C33449">
        <f ca="1">RAND()</f>
        <v>9.1673173568106781E-2</v>
      </c>
    </row>
    <row r="33450" spans="1:3" x14ac:dyDescent="0.3">
      <c r="A33450" t="s">
        <v>18406</v>
      </c>
      <c r="B33450" t="s">
        <v>18407</v>
      </c>
      <c r="C33450">
        <f ca="1">RAND()</f>
        <v>0.70325901885159414</v>
      </c>
    </row>
    <row r="33451" spans="1:3" x14ac:dyDescent="0.3">
      <c r="A33451" t="s">
        <v>9637</v>
      </c>
      <c r="B33451" t="s">
        <v>9638</v>
      </c>
      <c r="C33451">
        <f ca="1">RAND()</f>
        <v>0.15351751785408441</v>
      </c>
    </row>
    <row r="33452" spans="1:3" x14ac:dyDescent="0.3">
      <c r="A33452" t="s">
        <v>30003</v>
      </c>
      <c r="B33452" t="s">
        <v>21208</v>
      </c>
      <c r="C33452">
        <f ca="1">RAND()</f>
        <v>2.2607373970313094E-2</v>
      </c>
    </row>
    <row r="33453" spans="1:3" x14ac:dyDescent="0.3">
      <c r="A33453" t="s">
        <v>18076</v>
      </c>
      <c r="B33453" t="s">
        <v>18077</v>
      </c>
      <c r="C33453">
        <f ca="1">RAND()</f>
        <v>0.68418796974385954</v>
      </c>
    </row>
    <row r="33454" spans="1:3" x14ac:dyDescent="0.3">
      <c r="A33454" t="s">
        <v>62603</v>
      </c>
      <c r="B33454" t="s">
        <v>62604</v>
      </c>
      <c r="C33454">
        <f ca="1">RAND()</f>
        <v>0.93322472936725398</v>
      </c>
    </row>
    <row r="33455" spans="1:3" x14ac:dyDescent="0.3">
      <c r="A33455" t="s">
        <v>17830</v>
      </c>
      <c r="B33455" t="s">
        <v>15366</v>
      </c>
      <c r="C33455">
        <f ca="1">RAND()</f>
        <v>9.1583334183792386E-3</v>
      </c>
    </row>
    <row r="33456" spans="1:3" x14ac:dyDescent="0.3">
      <c r="A33456" t="s">
        <v>4159</v>
      </c>
      <c r="B33456" t="s">
        <v>4158</v>
      </c>
      <c r="C33456">
        <f ca="1">RAND()</f>
        <v>0.11228457263707636</v>
      </c>
    </row>
    <row r="33457" spans="1:3" x14ac:dyDescent="0.3">
      <c r="A33457" t="s">
        <v>38467</v>
      </c>
      <c r="B33457" t="s">
        <v>38468</v>
      </c>
      <c r="C33457">
        <f ca="1">RAND()</f>
        <v>0.63546184097900671</v>
      </c>
    </row>
    <row r="33458" spans="1:3" x14ac:dyDescent="0.3">
      <c r="A33458" t="s">
        <v>44253</v>
      </c>
      <c r="B33458" t="s">
        <v>44254</v>
      </c>
      <c r="C33458">
        <f ca="1">RAND()</f>
        <v>6.4939770679028674E-2</v>
      </c>
    </row>
    <row r="33459" spans="1:3" x14ac:dyDescent="0.3">
      <c r="A33459" t="s">
        <v>3287</v>
      </c>
      <c r="B33459" t="s">
        <v>3288</v>
      </c>
      <c r="C33459">
        <f ca="1">RAND()</f>
        <v>0.92398519685295355</v>
      </c>
    </row>
    <row r="33460" spans="1:3" x14ac:dyDescent="0.3">
      <c r="A33460" t="s">
        <v>34840</v>
      </c>
      <c r="B33460" t="s">
        <v>34841</v>
      </c>
      <c r="C33460">
        <f ca="1">RAND()</f>
        <v>0.8275894034491792</v>
      </c>
    </row>
    <row r="33461" spans="1:3" x14ac:dyDescent="0.3">
      <c r="A33461" t="s">
        <v>1941</v>
      </c>
      <c r="B33461" t="s">
        <v>1942</v>
      </c>
      <c r="C33461">
        <f ca="1">RAND()</f>
        <v>7.403025291422427E-2</v>
      </c>
    </row>
    <row r="33462" spans="1:3" x14ac:dyDescent="0.3">
      <c r="A33462" t="s">
        <v>63138</v>
      </c>
      <c r="B33462" t="s">
        <v>63139</v>
      </c>
      <c r="C33462">
        <f ca="1">RAND()</f>
        <v>0.2887666891539844</v>
      </c>
    </row>
    <row r="33463" spans="1:3" x14ac:dyDescent="0.3">
      <c r="A33463" t="s">
        <v>61678</v>
      </c>
      <c r="B33463" t="s">
        <v>61679</v>
      </c>
      <c r="C33463">
        <f ca="1">RAND()</f>
        <v>0.47504006466720083</v>
      </c>
    </row>
    <row r="33464" spans="1:3" x14ac:dyDescent="0.3">
      <c r="A33464" t="s">
        <v>55181</v>
      </c>
      <c r="B33464" t="s">
        <v>55182</v>
      </c>
      <c r="C33464">
        <f ca="1">RAND()</f>
        <v>0.85881352830842306</v>
      </c>
    </row>
    <row r="33465" spans="1:3" x14ac:dyDescent="0.3">
      <c r="A33465" t="s">
        <v>56794</v>
      </c>
      <c r="B33465" t="s">
        <v>56795</v>
      </c>
      <c r="C33465">
        <f ca="1">RAND()</f>
        <v>4.0962673261249472E-2</v>
      </c>
    </row>
    <row r="33466" spans="1:3" x14ac:dyDescent="0.3">
      <c r="A33466" t="s">
        <v>34216</v>
      </c>
      <c r="B33466" t="s">
        <v>34217</v>
      </c>
      <c r="C33466">
        <f ca="1">RAND()</f>
        <v>0.30688852843932279</v>
      </c>
    </row>
    <row r="33467" spans="1:3" x14ac:dyDescent="0.3">
      <c r="A33467" t="s">
        <v>33153</v>
      </c>
      <c r="B33467" t="s">
        <v>33154</v>
      </c>
      <c r="C33467">
        <f ca="1">RAND()</f>
        <v>3.1015515872444444E-2</v>
      </c>
    </row>
    <row r="33468" spans="1:3" x14ac:dyDescent="0.3">
      <c r="A33468" t="s">
        <v>32615</v>
      </c>
      <c r="B33468" t="s">
        <v>32599</v>
      </c>
      <c r="C33468">
        <f ca="1">RAND()</f>
        <v>0.1482018730411816</v>
      </c>
    </row>
    <row r="33469" spans="1:3" x14ac:dyDescent="0.3">
      <c r="A33469" t="s">
        <v>58221</v>
      </c>
      <c r="B33469" t="s">
        <v>58222</v>
      </c>
      <c r="C33469">
        <f ca="1">RAND()</f>
        <v>0.54663892976424766</v>
      </c>
    </row>
    <row r="33470" spans="1:3" x14ac:dyDescent="0.3">
      <c r="A33470" t="s">
        <v>8473</v>
      </c>
      <c r="B33470" t="s">
        <v>8474</v>
      </c>
      <c r="C33470">
        <f ca="1">RAND()</f>
        <v>0.89952797322199241</v>
      </c>
    </row>
    <row r="33471" spans="1:3" x14ac:dyDescent="0.3">
      <c r="A33471" t="s">
        <v>52730</v>
      </c>
      <c r="B33471" t="s">
        <v>52731</v>
      </c>
      <c r="C33471">
        <f ca="1">RAND()</f>
        <v>0.63898985716992995</v>
      </c>
    </row>
    <row r="33472" spans="1:3" x14ac:dyDescent="0.3">
      <c r="A33472" t="s">
        <v>49834</v>
      </c>
      <c r="B33472" t="s">
        <v>49835</v>
      </c>
      <c r="C33472">
        <f ca="1">RAND()</f>
        <v>0.87359681671997325</v>
      </c>
    </row>
    <row r="33473" spans="1:3" x14ac:dyDescent="0.3">
      <c r="A33473" t="s">
        <v>53364</v>
      </c>
      <c r="B33473" t="s">
        <v>53365</v>
      </c>
      <c r="C33473">
        <f ca="1">RAND()</f>
        <v>0.41663857916748537</v>
      </c>
    </row>
    <row r="33474" spans="1:3" x14ac:dyDescent="0.3">
      <c r="A33474" t="s">
        <v>19564</v>
      </c>
      <c r="B33474" t="s">
        <v>19571</v>
      </c>
      <c r="C33474">
        <f ca="1">RAND()</f>
        <v>0.18382686571465368</v>
      </c>
    </row>
    <row r="33475" spans="1:3" x14ac:dyDescent="0.3">
      <c r="A33475" t="s">
        <v>18008</v>
      </c>
      <c r="B33475" t="s">
        <v>18009</v>
      </c>
      <c r="C33475">
        <f ca="1">RAND()</f>
        <v>0.18398982101063166</v>
      </c>
    </row>
    <row r="33476" spans="1:3" x14ac:dyDescent="0.3">
      <c r="A33476" t="s">
        <v>1604</v>
      </c>
      <c r="B33476" t="s">
        <v>1605</v>
      </c>
      <c r="C33476">
        <f ca="1">RAND()</f>
        <v>0.24253411327658503</v>
      </c>
    </row>
    <row r="33477" spans="1:3" x14ac:dyDescent="0.3">
      <c r="A33477" t="s">
        <v>46392</v>
      </c>
      <c r="B33477" t="s">
        <v>46393</v>
      </c>
      <c r="C33477">
        <f ca="1">RAND()</f>
        <v>0.37894957764628012</v>
      </c>
    </row>
    <row r="33478" spans="1:3" x14ac:dyDescent="0.3">
      <c r="A33478" t="s">
        <v>13695</v>
      </c>
      <c r="B33478" t="s">
        <v>13696</v>
      </c>
      <c r="C33478">
        <f ca="1">RAND()</f>
        <v>0.29518376621889375</v>
      </c>
    </row>
    <row r="33479" spans="1:3" x14ac:dyDescent="0.3">
      <c r="A33479" t="s">
        <v>4466</v>
      </c>
      <c r="B33479" t="s">
        <v>4467</v>
      </c>
      <c r="C33479">
        <f ca="1">RAND()</f>
        <v>0.855477626439198</v>
      </c>
    </row>
    <row r="33480" spans="1:3" x14ac:dyDescent="0.3">
      <c r="A33480" t="s">
        <v>58939</v>
      </c>
      <c r="B33480" t="s">
        <v>58940</v>
      </c>
      <c r="C33480">
        <f ca="1">RAND()</f>
        <v>0.84618609203725459</v>
      </c>
    </row>
    <row r="33481" spans="1:3" x14ac:dyDescent="0.3">
      <c r="A33481" t="s">
        <v>1364</v>
      </c>
      <c r="B33481" t="s">
        <v>1365</v>
      </c>
      <c r="C33481">
        <f ca="1">RAND()</f>
        <v>3.2484721086608159E-2</v>
      </c>
    </row>
    <row r="33482" spans="1:3" x14ac:dyDescent="0.3">
      <c r="A33482" t="s">
        <v>58717</v>
      </c>
      <c r="B33482" t="s">
        <v>58718</v>
      </c>
      <c r="C33482">
        <f ca="1">RAND()</f>
        <v>0.22691861289130966</v>
      </c>
    </row>
    <row r="33483" spans="1:3" x14ac:dyDescent="0.3">
      <c r="A33483" t="s">
        <v>8823</v>
      </c>
      <c r="B33483" t="s">
        <v>7949</v>
      </c>
      <c r="C33483">
        <f ca="1">RAND()</f>
        <v>0.16420714941514736</v>
      </c>
    </row>
    <row r="33484" spans="1:3" x14ac:dyDescent="0.3">
      <c r="A33484" t="s">
        <v>27292</v>
      </c>
      <c r="B33484" t="s">
        <v>27293</v>
      </c>
      <c r="C33484">
        <f ca="1">RAND()</f>
        <v>0.25568885592206247</v>
      </c>
    </row>
    <row r="33485" spans="1:3" x14ac:dyDescent="0.3">
      <c r="A33485" t="s">
        <v>61796</v>
      </c>
      <c r="B33485" t="s">
        <v>61797</v>
      </c>
      <c r="C33485">
        <f ca="1">RAND()</f>
        <v>0.80031681486663842</v>
      </c>
    </row>
    <row r="33486" spans="1:3" x14ac:dyDescent="0.3">
      <c r="A33486" t="s">
        <v>6629</v>
      </c>
      <c r="B33486" t="s">
        <v>2673</v>
      </c>
      <c r="C33486">
        <f ca="1">RAND()</f>
        <v>0.39612400073454301</v>
      </c>
    </row>
    <row r="33487" spans="1:3" x14ac:dyDescent="0.3">
      <c r="A33487" t="s">
        <v>13865</v>
      </c>
      <c r="B33487" t="s">
        <v>13864</v>
      </c>
      <c r="C33487">
        <f ca="1">RAND()</f>
        <v>0.12058987476151517</v>
      </c>
    </row>
    <row r="33488" spans="1:3" x14ac:dyDescent="0.3">
      <c r="A33488" t="s">
        <v>62875</v>
      </c>
      <c r="B33488" t="s">
        <v>62876</v>
      </c>
      <c r="C33488">
        <f ca="1">RAND()</f>
        <v>0.88077818937713059</v>
      </c>
    </row>
    <row r="33489" spans="1:3" x14ac:dyDescent="0.3">
      <c r="A33489" t="s">
        <v>59013</v>
      </c>
      <c r="B33489" t="s">
        <v>59014</v>
      </c>
      <c r="C33489">
        <f ca="1">RAND()</f>
        <v>0.83743238083435334</v>
      </c>
    </row>
    <row r="33490" spans="1:3" x14ac:dyDescent="0.3">
      <c r="A33490" t="s">
        <v>15079</v>
      </c>
      <c r="B33490" t="s">
        <v>15080</v>
      </c>
      <c r="C33490">
        <f ca="1">RAND()</f>
        <v>2.6056696473118479E-2</v>
      </c>
    </row>
    <row r="33491" spans="1:3" x14ac:dyDescent="0.3">
      <c r="A33491" t="s">
        <v>41946</v>
      </c>
      <c r="B33491" t="s">
        <v>41947</v>
      </c>
      <c r="C33491">
        <f ca="1">RAND()</f>
        <v>4.5412456761076081E-2</v>
      </c>
    </row>
    <row r="33492" spans="1:3" x14ac:dyDescent="0.3">
      <c r="A33492" t="s">
        <v>7480</v>
      </c>
      <c r="B33492" t="s">
        <v>7481</v>
      </c>
      <c r="C33492">
        <f ca="1">RAND()</f>
        <v>3.0617545908120047E-2</v>
      </c>
    </row>
    <row r="33493" spans="1:3" x14ac:dyDescent="0.3">
      <c r="A33493" t="s">
        <v>6784</v>
      </c>
      <c r="B33493" t="s">
        <v>6391</v>
      </c>
      <c r="C33493">
        <f ca="1">RAND()</f>
        <v>0.55770529610336717</v>
      </c>
    </row>
    <row r="33494" spans="1:3" x14ac:dyDescent="0.3">
      <c r="A33494" t="s">
        <v>21224</v>
      </c>
      <c r="B33494" t="s">
        <v>21225</v>
      </c>
      <c r="C33494">
        <f ca="1">RAND()</f>
        <v>0.33863609301802966</v>
      </c>
    </row>
    <row r="33495" spans="1:3" x14ac:dyDescent="0.3">
      <c r="A33495" t="s">
        <v>41228</v>
      </c>
      <c r="B33495" t="s">
        <v>41229</v>
      </c>
      <c r="C33495">
        <f ca="1">RAND()</f>
        <v>0.70188390142753287</v>
      </c>
    </row>
    <row r="33496" spans="1:3" x14ac:dyDescent="0.3">
      <c r="A33496" t="s">
        <v>62066</v>
      </c>
      <c r="B33496" t="s">
        <v>62067</v>
      </c>
      <c r="C33496">
        <f ca="1">RAND()</f>
        <v>0.97103740798258431</v>
      </c>
    </row>
    <row r="33497" spans="1:3" x14ac:dyDescent="0.3">
      <c r="A33497" t="s">
        <v>22019</v>
      </c>
      <c r="B33497" t="s">
        <v>22020</v>
      </c>
      <c r="C33497">
        <f ca="1">RAND()</f>
        <v>0.76510030921644123</v>
      </c>
    </row>
    <row r="33498" spans="1:3" x14ac:dyDescent="0.3">
      <c r="A33498" t="s">
        <v>29113</v>
      </c>
      <c r="B33498" t="s">
        <v>29114</v>
      </c>
      <c r="C33498">
        <f ca="1">RAND()</f>
        <v>0.70743310720631192</v>
      </c>
    </row>
    <row r="33499" spans="1:3" x14ac:dyDescent="0.3">
      <c r="A33499" t="s">
        <v>14367</v>
      </c>
      <c r="B33499" t="s">
        <v>14368</v>
      </c>
      <c r="C33499">
        <f ca="1">RAND()</f>
        <v>0.14711048107828362</v>
      </c>
    </row>
    <row r="33500" spans="1:3" x14ac:dyDescent="0.3">
      <c r="A33500" t="s">
        <v>2765</v>
      </c>
      <c r="B33500" t="s">
        <v>2089</v>
      </c>
      <c r="C33500">
        <f ca="1">RAND()</f>
        <v>9.8418100995479429E-2</v>
      </c>
    </row>
    <row r="33501" spans="1:3" x14ac:dyDescent="0.3">
      <c r="A33501" t="s">
        <v>16078</v>
      </c>
      <c r="B33501" t="s">
        <v>16079</v>
      </c>
      <c r="C33501">
        <f ca="1">RAND()</f>
        <v>0.98672856434440304</v>
      </c>
    </row>
    <row r="33502" spans="1:3" x14ac:dyDescent="0.3">
      <c r="A33502" t="s">
        <v>4185</v>
      </c>
      <c r="B33502" t="s">
        <v>4186</v>
      </c>
      <c r="C33502">
        <f ca="1">RAND()</f>
        <v>0.43726470627286185</v>
      </c>
    </row>
    <row r="33503" spans="1:3" x14ac:dyDescent="0.3">
      <c r="A33503" t="s">
        <v>53170</v>
      </c>
      <c r="B33503" t="s">
        <v>53171</v>
      </c>
      <c r="C33503">
        <f ca="1">RAND()</f>
        <v>0.46254282224335808</v>
      </c>
    </row>
    <row r="33504" spans="1:3" x14ac:dyDescent="0.3">
      <c r="A33504" t="s">
        <v>14087</v>
      </c>
      <c r="B33504" t="s">
        <v>14088</v>
      </c>
      <c r="C33504">
        <f ca="1">RAND()</f>
        <v>9.1902065250557774E-2</v>
      </c>
    </row>
    <row r="33505" spans="1:3" x14ac:dyDescent="0.3">
      <c r="A33505" t="s">
        <v>29399</v>
      </c>
      <c r="B33505" t="s">
        <v>29400</v>
      </c>
      <c r="C33505">
        <f ca="1">RAND()</f>
        <v>0.39372816918939535</v>
      </c>
    </row>
    <row r="33506" spans="1:3" x14ac:dyDescent="0.3">
      <c r="A33506" t="s">
        <v>37405</v>
      </c>
      <c r="B33506" t="s">
        <v>37406</v>
      </c>
      <c r="C33506">
        <f ca="1">RAND()</f>
        <v>0.18112703148801834</v>
      </c>
    </row>
    <row r="33507" spans="1:3" x14ac:dyDescent="0.3">
      <c r="A33507" t="s">
        <v>10590</v>
      </c>
      <c r="B33507" t="s">
        <v>10410</v>
      </c>
      <c r="C33507">
        <f ca="1">RAND()</f>
        <v>6.2163873271242398E-2</v>
      </c>
    </row>
    <row r="33508" spans="1:3" x14ac:dyDescent="0.3">
      <c r="A33508" t="s">
        <v>21599</v>
      </c>
      <c r="B33508" t="s">
        <v>21600</v>
      </c>
      <c r="C33508">
        <f ca="1">RAND()</f>
        <v>0.70890925683554495</v>
      </c>
    </row>
    <row r="33509" spans="1:3" x14ac:dyDescent="0.3">
      <c r="A33509" t="s">
        <v>55233</v>
      </c>
      <c r="B33509" t="s">
        <v>55234</v>
      </c>
      <c r="C33509">
        <f ca="1">RAND()</f>
        <v>0.35547919006285822</v>
      </c>
    </row>
    <row r="33510" spans="1:3" x14ac:dyDescent="0.3">
      <c r="A33510" t="s">
        <v>10472</v>
      </c>
      <c r="B33510" t="s">
        <v>10473</v>
      </c>
      <c r="C33510">
        <f ca="1">RAND()</f>
        <v>0.29983612737780063</v>
      </c>
    </row>
    <row r="33511" spans="1:3" x14ac:dyDescent="0.3">
      <c r="A33511" t="s">
        <v>57635</v>
      </c>
      <c r="B33511" t="s">
        <v>57636</v>
      </c>
      <c r="C33511">
        <f ca="1">RAND()</f>
        <v>0.56437898248701135</v>
      </c>
    </row>
    <row r="33512" spans="1:3" x14ac:dyDescent="0.3">
      <c r="A33512" t="s">
        <v>5930</v>
      </c>
      <c r="B33512" t="s">
        <v>5927</v>
      </c>
      <c r="C33512">
        <f ca="1">RAND()</f>
        <v>0.67216463866839793</v>
      </c>
    </row>
    <row r="33513" spans="1:3" x14ac:dyDescent="0.3">
      <c r="A33513" t="s">
        <v>26223</v>
      </c>
      <c r="B33513" t="s">
        <v>26224</v>
      </c>
      <c r="C33513">
        <f ca="1">RAND()</f>
        <v>0.84917310954940495</v>
      </c>
    </row>
    <row r="33514" spans="1:3" x14ac:dyDescent="0.3">
      <c r="A33514" t="s">
        <v>568</v>
      </c>
      <c r="B33514" t="s">
        <v>569</v>
      </c>
      <c r="C33514">
        <f ca="1">RAND()</f>
        <v>0.95870560036384622</v>
      </c>
    </row>
    <row r="33515" spans="1:3" x14ac:dyDescent="0.3">
      <c r="A33515" t="s">
        <v>5701</v>
      </c>
      <c r="B33515" t="s">
        <v>3579</v>
      </c>
      <c r="C33515">
        <f ca="1">RAND()</f>
        <v>0.23665390467757397</v>
      </c>
    </row>
    <row r="33516" spans="1:3" x14ac:dyDescent="0.3">
      <c r="A33516" t="s">
        <v>15202</v>
      </c>
      <c r="B33516" t="s">
        <v>15203</v>
      </c>
      <c r="C33516">
        <f ca="1">RAND()</f>
        <v>7.8127848786367915E-3</v>
      </c>
    </row>
    <row r="33517" spans="1:3" x14ac:dyDescent="0.3">
      <c r="A33517" t="s">
        <v>30855</v>
      </c>
      <c r="B33517" t="s">
        <v>30856</v>
      </c>
      <c r="C33517">
        <f ca="1">RAND()</f>
        <v>0.42271511612054047</v>
      </c>
    </row>
    <row r="33518" spans="1:3" x14ac:dyDescent="0.3">
      <c r="A33518" t="s">
        <v>24658</v>
      </c>
      <c r="B33518" t="s">
        <v>24659</v>
      </c>
      <c r="C33518">
        <f ca="1">RAND()</f>
        <v>0.83318747508611823</v>
      </c>
    </row>
    <row r="33519" spans="1:3" x14ac:dyDescent="0.3">
      <c r="A33519" t="s">
        <v>60391</v>
      </c>
      <c r="B33519" t="s">
        <v>60392</v>
      </c>
      <c r="C33519">
        <f ca="1">RAND()</f>
        <v>0.8621988999701734</v>
      </c>
    </row>
    <row r="33520" spans="1:3" x14ac:dyDescent="0.3">
      <c r="A33520" t="s">
        <v>42400</v>
      </c>
      <c r="B33520" t="s">
        <v>42401</v>
      </c>
      <c r="C33520">
        <f ca="1">RAND()</f>
        <v>0.94183723156431565</v>
      </c>
    </row>
    <row r="33521" spans="1:3" x14ac:dyDescent="0.3">
      <c r="A33521" t="s">
        <v>22899</v>
      </c>
      <c r="B33521" t="s">
        <v>22900</v>
      </c>
      <c r="C33521">
        <f ca="1">RAND()</f>
        <v>0.52635529213922405</v>
      </c>
    </row>
    <row r="33522" spans="1:3" x14ac:dyDescent="0.3">
      <c r="A33522" t="s">
        <v>17159</v>
      </c>
      <c r="B33522" t="s">
        <v>15062</v>
      </c>
      <c r="C33522">
        <f ca="1">RAND()</f>
        <v>0.76800204773270941</v>
      </c>
    </row>
    <row r="33523" spans="1:3" x14ac:dyDescent="0.3">
      <c r="A33523" t="s">
        <v>33473</v>
      </c>
      <c r="B33523" t="s">
        <v>33474</v>
      </c>
      <c r="C33523">
        <f ca="1">RAND()</f>
        <v>0.12496663956284115</v>
      </c>
    </row>
    <row r="33524" spans="1:3" x14ac:dyDescent="0.3">
      <c r="A33524" t="s">
        <v>29307</v>
      </c>
      <c r="B33524" t="s">
        <v>29308</v>
      </c>
      <c r="C33524">
        <f ca="1">RAND()</f>
        <v>0.47546312231006715</v>
      </c>
    </row>
    <row r="33525" spans="1:3" x14ac:dyDescent="0.3">
      <c r="A33525" t="s">
        <v>58905</v>
      </c>
      <c r="B33525" t="s">
        <v>58906</v>
      </c>
      <c r="C33525">
        <f ca="1">RAND()</f>
        <v>0.58369603920624236</v>
      </c>
    </row>
    <row r="33526" spans="1:3" x14ac:dyDescent="0.3">
      <c r="A33526" t="s">
        <v>47133</v>
      </c>
      <c r="B33526" t="s">
        <v>47134</v>
      </c>
      <c r="C33526">
        <f ca="1">RAND()</f>
        <v>0.24170579647381185</v>
      </c>
    </row>
    <row r="33527" spans="1:3" x14ac:dyDescent="0.3">
      <c r="A33527" t="s">
        <v>58413</v>
      </c>
      <c r="B33527" t="s">
        <v>58414</v>
      </c>
      <c r="C33527">
        <f ca="1">RAND()</f>
        <v>4.46650496104124E-2</v>
      </c>
    </row>
    <row r="33528" spans="1:3" x14ac:dyDescent="0.3">
      <c r="A33528" t="s">
        <v>19764</v>
      </c>
      <c r="B33528" t="s">
        <v>19766</v>
      </c>
      <c r="C33528">
        <f ca="1">RAND()</f>
        <v>0.68229624923141896</v>
      </c>
    </row>
    <row r="33529" spans="1:3" x14ac:dyDescent="0.3">
      <c r="A33529" t="s">
        <v>36782</v>
      </c>
      <c r="B33529" t="s">
        <v>36783</v>
      </c>
      <c r="C33529">
        <f ca="1">RAND()</f>
        <v>0.55643304027405527</v>
      </c>
    </row>
    <row r="33530" spans="1:3" x14ac:dyDescent="0.3">
      <c r="A33530" t="s">
        <v>65695</v>
      </c>
      <c r="B33530" t="s">
        <v>65696</v>
      </c>
      <c r="C33530">
        <f ca="1">RAND()</f>
        <v>0.4301851201128154</v>
      </c>
    </row>
    <row r="33531" spans="1:3" x14ac:dyDescent="0.3">
      <c r="A33531" t="s">
        <v>1696</v>
      </c>
      <c r="B33531" t="s">
        <v>794</v>
      </c>
      <c r="C33531">
        <f ca="1">RAND()</f>
        <v>0.3872771973552005</v>
      </c>
    </row>
    <row r="33532" spans="1:3" x14ac:dyDescent="0.3">
      <c r="A33532" t="s">
        <v>48897</v>
      </c>
      <c r="B33532" t="s">
        <v>48898</v>
      </c>
      <c r="C33532">
        <f ca="1">RAND()</f>
        <v>0.51120277155313265</v>
      </c>
    </row>
    <row r="33533" spans="1:3" x14ac:dyDescent="0.3">
      <c r="A33533" t="s">
        <v>41603</v>
      </c>
      <c r="B33533" t="s">
        <v>41604</v>
      </c>
      <c r="C33533">
        <f ca="1">RAND()</f>
        <v>0.28237421334652912</v>
      </c>
    </row>
    <row r="33534" spans="1:3" x14ac:dyDescent="0.3">
      <c r="A33534" t="s">
        <v>7208</v>
      </c>
      <c r="B33534" t="s">
        <v>256</v>
      </c>
      <c r="C33534">
        <f ca="1">RAND()</f>
        <v>0.53736255735986371</v>
      </c>
    </row>
    <row r="33535" spans="1:3" x14ac:dyDescent="0.3">
      <c r="A33535" t="s">
        <v>54093</v>
      </c>
      <c r="B33535" t="s">
        <v>53805</v>
      </c>
      <c r="C33535">
        <f ca="1">RAND()</f>
        <v>0.82811918891903913</v>
      </c>
    </row>
    <row r="33536" spans="1:3" x14ac:dyDescent="0.3">
      <c r="A33536" t="s">
        <v>27812</v>
      </c>
      <c r="B33536" t="s">
        <v>27813</v>
      </c>
      <c r="C33536">
        <f ca="1">RAND()</f>
        <v>0.2300650257272544</v>
      </c>
    </row>
    <row r="33537" spans="1:3" x14ac:dyDescent="0.3">
      <c r="A33537" t="s">
        <v>17955</v>
      </c>
      <c r="B33537" t="s">
        <v>17956</v>
      </c>
      <c r="C33537">
        <f ca="1">RAND()</f>
        <v>0.26679478690813585</v>
      </c>
    </row>
    <row r="33538" spans="1:3" x14ac:dyDescent="0.3">
      <c r="A33538" t="s">
        <v>49284</v>
      </c>
      <c r="B33538" t="s">
        <v>21604</v>
      </c>
      <c r="C33538">
        <f ca="1">RAND()</f>
        <v>0.78069367381767285</v>
      </c>
    </row>
    <row r="33539" spans="1:3" x14ac:dyDescent="0.3">
      <c r="A33539" t="s">
        <v>64420</v>
      </c>
      <c r="B33539" t="s">
        <v>64421</v>
      </c>
      <c r="C33539">
        <f ca="1">RAND()</f>
        <v>0.54037763362610647</v>
      </c>
    </row>
    <row r="33540" spans="1:3" x14ac:dyDescent="0.3">
      <c r="A33540" t="s">
        <v>19590</v>
      </c>
      <c r="B33540" t="s">
        <v>19573</v>
      </c>
      <c r="C33540">
        <f ca="1">RAND()</f>
        <v>0.80722733313608652</v>
      </c>
    </row>
    <row r="33541" spans="1:3" x14ac:dyDescent="0.3">
      <c r="A33541" t="s">
        <v>27790</v>
      </c>
      <c r="B33541" t="s">
        <v>27791</v>
      </c>
      <c r="C33541">
        <f ca="1">RAND()</f>
        <v>0.21260205628066242</v>
      </c>
    </row>
    <row r="33542" spans="1:3" x14ac:dyDescent="0.3">
      <c r="A33542" t="s">
        <v>36188</v>
      </c>
      <c r="B33542" t="s">
        <v>36189</v>
      </c>
      <c r="C33542">
        <f ca="1">RAND()</f>
        <v>7.8477705258446884E-2</v>
      </c>
    </row>
    <row r="33543" spans="1:3" x14ac:dyDescent="0.3">
      <c r="A33543" t="s">
        <v>23995</v>
      </c>
      <c r="B33543" t="s">
        <v>23996</v>
      </c>
      <c r="C33543">
        <f ca="1">RAND()</f>
        <v>0.9890912548650066</v>
      </c>
    </row>
    <row r="33544" spans="1:3" x14ac:dyDescent="0.3">
      <c r="A33544" t="s">
        <v>15529</v>
      </c>
      <c r="B33544" t="s">
        <v>15528</v>
      </c>
      <c r="C33544">
        <f ca="1">RAND()</f>
        <v>0.82935525182288794</v>
      </c>
    </row>
    <row r="33545" spans="1:3" x14ac:dyDescent="0.3">
      <c r="A33545" t="s">
        <v>47468</v>
      </c>
      <c r="B33545" t="s">
        <v>47469</v>
      </c>
      <c r="C33545">
        <f ca="1">RAND()</f>
        <v>0.80138175410738111</v>
      </c>
    </row>
    <row r="33546" spans="1:3" x14ac:dyDescent="0.3">
      <c r="A33546" t="s">
        <v>21183</v>
      </c>
      <c r="B33546" t="s">
        <v>21184</v>
      </c>
      <c r="C33546">
        <f ca="1">RAND()</f>
        <v>0.58746240020258156</v>
      </c>
    </row>
    <row r="33547" spans="1:3" x14ac:dyDescent="0.3">
      <c r="A33547" t="s">
        <v>29737</v>
      </c>
      <c r="B33547" t="s">
        <v>29738</v>
      </c>
      <c r="C33547">
        <f ca="1">RAND()</f>
        <v>0.37737991370985713</v>
      </c>
    </row>
    <row r="33548" spans="1:3" x14ac:dyDescent="0.3">
      <c r="A33548" t="s">
        <v>6860</v>
      </c>
      <c r="B33548" t="s">
        <v>1054</v>
      </c>
      <c r="C33548">
        <f ca="1">RAND()</f>
        <v>0.56985565045119757</v>
      </c>
    </row>
    <row r="33549" spans="1:3" x14ac:dyDescent="0.3">
      <c r="A33549" t="s">
        <v>48538</v>
      </c>
      <c r="B33549" t="s">
        <v>48539</v>
      </c>
      <c r="C33549">
        <f ca="1">RAND()</f>
        <v>0.19636418635399844</v>
      </c>
    </row>
    <row r="33550" spans="1:3" x14ac:dyDescent="0.3">
      <c r="A33550" t="s">
        <v>41020</v>
      </c>
      <c r="B33550" t="s">
        <v>41021</v>
      </c>
      <c r="C33550">
        <f ca="1">RAND()</f>
        <v>0.20307512263662186</v>
      </c>
    </row>
    <row r="33551" spans="1:3" x14ac:dyDescent="0.3">
      <c r="A33551" t="s">
        <v>57489</v>
      </c>
      <c r="B33551" t="s">
        <v>57490</v>
      </c>
      <c r="C33551">
        <f ca="1">RAND()</f>
        <v>0.89260881159377758</v>
      </c>
    </row>
    <row r="33552" spans="1:3" x14ac:dyDescent="0.3">
      <c r="A33552" t="s">
        <v>37069</v>
      </c>
      <c r="B33552" t="s">
        <v>37070</v>
      </c>
      <c r="C33552">
        <f ca="1">RAND()</f>
        <v>0.978002209237404</v>
      </c>
    </row>
    <row r="33553" spans="1:3" x14ac:dyDescent="0.3">
      <c r="A33553" t="s">
        <v>65262</v>
      </c>
      <c r="B33553" t="s">
        <v>65263</v>
      </c>
      <c r="C33553">
        <f ca="1">RAND()</f>
        <v>5.0832144598012219E-2</v>
      </c>
    </row>
    <row r="33554" spans="1:3" x14ac:dyDescent="0.3">
      <c r="A33554" t="s">
        <v>51848</v>
      </c>
      <c r="B33554" t="s">
        <v>51849</v>
      </c>
      <c r="C33554">
        <f ca="1">RAND()</f>
        <v>0.86741744254761044</v>
      </c>
    </row>
    <row r="33555" spans="1:3" x14ac:dyDescent="0.3">
      <c r="A33555" t="s">
        <v>17240</v>
      </c>
      <c r="B33555" t="s">
        <v>1932</v>
      </c>
      <c r="C33555">
        <f ca="1">RAND()</f>
        <v>0.85979180993614157</v>
      </c>
    </row>
    <row r="33556" spans="1:3" x14ac:dyDescent="0.3">
      <c r="A33556" t="s">
        <v>27752</v>
      </c>
      <c r="B33556" t="s">
        <v>27753</v>
      </c>
      <c r="C33556">
        <f ca="1">RAND()</f>
        <v>0.9925985598795718</v>
      </c>
    </row>
    <row r="33557" spans="1:3" x14ac:dyDescent="0.3">
      <c r="A33557" t="s">
        <v>38242</v>
      </c>
      <c r="B33557" t="s">
        <v>38243</v>
      </c>
      <c r="C33557">
        <f ca="1">RAND()</f>
        <v>0.65138038854639113</v>
      </c>
    </row>
    <row r="33558" spans="1:3" x14ac:dyDescent="0.3">
      <c r="A33558" t="s">
        <v>23869</v>
      </c>
      <c r="B33558" t="s">
        <v>23870</v>
      </c>
      <c r="C33558">
        <f ca="1">RAND()</f>
        <v>5.9711078626296543E-2</v>
      </c>
    </row>
    <row r="33559" spans="1:3" x14ac:dyDescent="0.3">
      <c r="A33559" t="s">
        <v>22245</v>
      </c>
      <c r="B33559" t="s">
        <v>22235</v>
      </c>
      <c r="C33559">
        <f ca="1">RAND()</f>
        <v>0.71504364179642343</v>
      </c>
    </row>
    <row r="33560" spans="1:3" x14ac:dyDescent="0.3">
      <c r="A33560" t="s">
        <v>34392</v>
      </c>
      <c r="B33560" t="s">
        <v>34393</v>
      </c>
      <c r="C33560">
        <f ca="1">RAND()</f>
        <v>0.80301373812928212</v>
      </c>
    </row>
    <row r="33561" spans="1:3" x14ac:dyDescent="0.3">
      <c r="A33561" t="s">
        <v>47263</v>
      </c>
      <c r="B33561" t="s">
        <v>47264</v>
      </c>
      <c r="C33561">
        <f ca="1">RAND()</f>
        <v>0.64706572067103718</v>
      </c>
    </row>
    <row r="33562" spans="1:3" x14ac:dyDescent="0.3">
      <c r="A33562" t="s">
        <v>21410</v>
      </c>
      <c r="B33562" t="s">
        <v>21411</v>
      </c>
      <c r="C33562">
        <f ca="1">RAND()</f>
        <v>0.84045840935357874</v>
      </c>
    </row>
    <row r="33563" spans="1:3" x14ac:dyDescent="0.3">
      <c r="A33563" t="s">
        <v>18707</v>
      </c>
      <c r="B33563" t="s">
        <v>18350</v>
      </c>
      <c r="C33563">
        <f ca="1">RAND()</f>
        <v>0.62478709704729385</v>
      </c>
    </row>
    <row r="33564" spans="1:3" x14ac:dyDescent="0.3">
      <c r="A33564" t="s">
        <v>30243</v>
      </c>
      <c r="B33564" t="s">
        <v>30244</v>
      </c>
      <c r="C33564">
        <f ca="1">RAND()</f>
        <v>0.12896616318905119</v>
      </c>
    </row>
    <row r="33565" spans="1:3" x14ac:dyDescent="0.3">
      <c r="A33565" t="s">
        <v>53272</v>
      </c>
      <c r="B33565" t="s">
        <v>53273</v>
      </c>
      <c r="C33565">
        <f ca="1">RAND()</f>
        <v>0.17577904192534355</v>
      </c>
    </row>
    <row r="33566" spans="1:3" x14ac:dyDescent="0.3">
      <c r="A33566" t="s">
        <v>35747</v>
      </c>
      <c r="B33566" t="s">
        <v>35748</v>
      </c>
      <c r="C33566">
        <f ca="1">RAND()</f>
        <v>0.48326341666535455</v>
      </c>
    </row>
    <row r="33567" spans="1:3" x14ac:dyDescent="0.3">
      <c r="A33567" t="s">
        <v>63506</v>
      </c>
      <c r="B33567" t="s">
        <v>63507</v>
      </c>
      <c r="C33567">
        <f ca="1">RAND()</f>
        <v>0.75667840002862308</v>
      </c>
    </row>
    <row r="33568" spans="1:3" x14ac:dyDescent="0.3">
      <c r="A33568" t="s">
        <v>6834</v>
      </c>
      <c r="B33568" t="s">
        <v>6832</v>
      </c>
      <c r="C33568">
        <f ca="1">RAND()</f>
        <v>0.40562204799836477</v>
      </c>
    </row>
    <row r="33569" spans="1:3" x14ac:dyDescent="0.3">
      <c r="A33569" t="s">
        <v>37559</v>
      </c>
      <c r="B33569" t="s">
        <v>21255</v>
      </c>
      <c r="C33569">
        <f ca="1">RAND()</f>
        <v>0.80504565318309007</v>
      </c>
    </row>
    <row r="33570" spans="1:3" x14ac:dyDescent="0.3">
      <c r="A33570" t="s">
        <v>3903</v>
      </c>
      <c r="B33570" t="s">
        <v>3904</v>
      </c>
      <c r="C33570">
        <f ca="1">RAND()</f>
        <v>0.53735746754805047</v>
      </c>
    </row>
    <row r="33571" spans="1:3" x14ac:dyDescent="0.3">
      <c r="A33571" t="s">
        <v>1219</v>
      </c>
      <c r="B33571" t="s">
        <v>1220</v>
      </c>
      <c r="C33571">
        <f ca="1">RAND()</f>
        <v>0.89264561167411127</v>
      </c>
    </row>
    <row r="33572" spans="1:3" x14ac:dyDescent="0.3">
      <c r="A33572" t="s">
        <v>14884</v>
      </c>
      <c r="B33572" t="s">
        <v>14885</v>
      </c>
      <c r="C33572">
        <f ca="1">RAND()</f>
        <v>0.52145766341231203</v>
      </c>
    </row>
    <row r="33573" spans="1:3" x14ac:dyDescent="0.3">
      <c r="A33573" t="s">
        <v>58441</v>
      </c>
      <c r="B33573" t="s">
        <v>58442</v>
      </c>
      <c r="C33573">
        <f ca="1">RAND()</f>
        <v>0.79929919355219736</v>
      </c>
    </row>
    <row r="33574" spans="1:3" x14ac:dyDescent="0.3">
      <c r="A33574" t="s">
        <v>65141</v>
      </c>
      <c r="B33574" t="s">
        <v>65142</v>
      </c>
      <c r="C33574">
        <f ca="1">RAND()</f>
        <v>0.10243742049312088</v>
      </c>
    </row>
    <row r="33575" spans="1:3" x14ac:dyDescent="0.3">
      <c r="A33575" t="s">
        <v>259</v>
      </c>
      <c r="B33575" t="s">
        <v>260</v>
      </c>
      <c r="C33575">
        <f ca="1">RAND()</f>
        <v>0.15885774933020624</v>
      </c>
    </row>
    <row r="33576" spans="1:3" x14ac:dyDescent="0.3">
      <c r="A33576" t="s">
        <v>33181</v>
      </c>
      <c r="B33576" t="s">
        <v>33182</v>
      </c>
      <c r="C33576">
        <f ca="1">RAND()</f>
        <v>0.89147921153689047</v>
      </c>
    </row>
    <row r="33577" spans="1:3" x14ac:dyDescent="0.3">
      <c r="A33577" t="s">
        <v>44946</v>
      </c>
      <c r="B33577" t="s">
        <v>44947</v>
      </c>
      <c r="C33577">
        <f ca="1">RAND()</f>
        <v>0.7310441115982218</v>
      </c>
    </row>
    <row r="33578" spans="1:3" x14ac:dyDescent="0.3">
      <c r="A33578" t="s">
        <v>28910</v>
      </c>
      <c r="B33578" t="s">
        <v>28911</v>
      </c>
      <c r="C33578">
        <f ca="1">RAND()</f>
        <v>0.53247347217239882</v>
      </c>
    </row>
    <row r="33579" spans="1:3" x14ac:dyDescent="0.3">
      <c r="A33579" t="s">
        <v>13422</v>
      </c>
      <c r="B33579" t="s">
        <v>11205</v>
      </c>
      <c r="C33579">
        <f ca="1">RAND()</f>
        <v>0.33504999360795196</v>
      </c>
    </row>
    <row r="33580" spans="1:3" x14ac:dyDescent="0.3">
      <c r="A33580" t="s">
        <v>37598</v>
      </c>
      <c r="B33580" t="s">
        <v>37512</v>
      </c>
      <c r="C33580">
        <f ca="1">RAND()</f>
        <v>0.46303100275628839</v>
      </c>
    </row>
    <row r="33581" spans="1:3" x14ac:dyDescent="0.3">
      <c r="A33581" t="s">
        <v>57019</v>
      </c>
      <c r="B33581" t="s">
        <v>57020</v>
      </c>
      <c r="C33581">
        <f ca="1">RAND()</f>
        <v>0.85684176831860404</v>
      </c>
    </row>
    <row r="33582" spans="1:3" x14ac:dyDescent="0.3">
      <c r="A33582" t="s">
        <v>38695</v>
      </c>
      <c r="B33582" t="s">
        <v>38696</v>
      </c>
      <c r="C33582">
        <f ca="1">RAND()</f>
        <v>0.8345875782129466</v>
      </c>
    </row>
    <row r="33583" spans="1:3" x14ac:dyDescent="0.3">
      <c r="A33583" t="s">
        <v>48886</v>
      </c>
      <c r="B33583" t="s">
        <v>48881</v>
      </c>
      <c r="C33583">
        <f ca="1">RAND()</f>
        <v>6.384585978212165E-2</v>
      </c>
    </row>
    <row r="33584" spans="1:3" x14ac:dyDescent="0.3">
      <c r="A33584" t="s">
        <v>64687</v>
      </c>
      <c r="B33584" t="s">
        <v>64688</v>
      </c>
      <c r="C33584">
        <f ca="1">RAND()</f>
        <v>0.2677959797095143</v>
      </c>
    </row>
    <row r="33585" spans="1:3" x14ac:dyDescent="0.3">
      <c r="A33585" t="s">
        <v>43787</v>
      </c>
      <c r="B33585" t="s">
        <v>43788</v>
      </c>
      <c r="C33585">
        <f ca="1">RAND()</f>
        <v>0.25484049426928668</v>
      </c>
    </row>
    <row r="33586" spans="1:3" x14ac:dyDescent="0.3">
      <c r="A33586" t="s">
        <v>46660</v>
      </c>
      <c r="B33586" t="s">
        <v>46661</v>
      </c>
      <c r="C33586">
        <f ca="1">RAND()</f>
        <v>0.31864134877177297</v>
      </c>
    </row>
    <row r="33587" spans="1:3" x14ac:dyDescent="0.3">
      <c r="A33587" t="s">
        <v>5634</v>
      </c>
      <c r="B33587" t="s">
        <v>3548</v>
      </c>
      <c r="C33587">
        <f ca="1">RAND()</f>
        <v>6.6069707473502381E-2</v>
      </c>
    </row>
    <row r="33588" spans="1:3" x14ac:dyDescent="0.3">
      <c r="A33588" t="s">
        <v>33120</v>
      </c>
      <c r="B33588" t="s">
        <v>33121</v>
      </c>
      <c r="C33588">
        <f ca="1">RAND()</f>
        <v>0.25127135211013851</v>
      </c>
    </row>
    <row r="33589" spans="1:3" x14ac:dyDescent="0.3">
      <c r="A33589" t="s">
        <v>63370</v>
      </c>
      <c r="B33589" t="s">
        <v>63371</v>
      </c>
      <c r="C33589">
        <f ca="1">RAND()</f>
        <v>0.32984355835835166</v>
      </c>
    </row>
    <row r="33590" spans="1:3" x14ac:dyDescent="0.3">
      <c r="A33590" t="s">
        <v>64141</v>
      </c>
      <c r="B33590" t="s">
        <v>57168</v>
      </c>
      <c r="C33590">
        <f ca="1">RAND()</f>
        <v>0.92659293366126549</v>
      </c>
    </row>
    <row r="33591" spans="1:3" x14ac:dyDescent="0.3">
      <c r="A33591" t="s">
        <v>23612</v>
      </c>
      <c r="B33591" t="s">
        <v>23613</v>
      </c>
      <c r="C33591">
        <f ca="1">RAND()</f>
        <v>0.10202988568621352</v>
      </c>
    </row>
    <row r="33592" spans="1:3" x14ac:dyDescent="0.3">
      <c r="A33592" t="s">
        <v>58257</v>
      </c>
      <c r="B33592" t="s">
        <v>58258</v>
      </c>
      <c r="C33592">
        <f ca="1">RAND()</f>
        <v>0.31577449368920896</v>
      </c>
    </row>
    <row r="33593" spans="1:3" x14ac:dyDescent="0.3">
      <c r="A33593" t="s">
        <v>53442</v>
      </c>
      <c r="B33593" t="s">
        <v>53443</v>
      </c>
      <c r="C33593">
        <f ca="1">RAND()</f>
        <v>0.15227152716767822</v>
      </c>
    </row>
    <row r="33594" spans="1:3" x14ac:dyDescent="0.3">
      <c r="A33594" t="s">
        <v>41395</v>
      </c>
      <c r="B33594" t="s">
        <v>41396</v>
      </c>
      <c r="C33594">
        <f ca="1">RAND()</f>
        <v>0.9785815920453832</v>
      </c>
    </row>
    <row r="33595" spans="1:3" x14ac:dyDescent="0.3">
      <c r="A33595" t="s">
        <v>64591</v>
      </c>
      <c r="B33595" t="s">
        <v>64592</v>
      </c>
      <c r="C33595">
        <f ca="1">RAND()</f>
        <v>0.98099251213022243</v>
      </c>
    </row>
    <row r="33596" spans="1:3" x14ac:dyDescent="0.3">
      <c r="A33596" t="s">
        <v>5863</v>
      </c>
      <c r="B33596" t="s">
        <v>5860</v>
      </c>
      <c r="C33596">
        <f ca="1">RAND()</f>
        <v>0.25145982621532992</v>
      </c>
    </row>
    <row r="33597" spans="1:3" x14ac:dyDescent="0.3">
      <c r="A33597" t="s">
        <v>55130</v>
      </c>
      <c r="B33597" t="s">
        <v>55131</v>
      </c>
      <c r="C33597">
        <f ca="1">RAND()</f>
        <v>0.9804698717137128</v>
      </c>
    </row>
    <row r="33598" spans="1:3" x14ac:dyDescent="0.3">
      <c r="A33598" t="s">
        <v>48003</v>
      </c>
      <c r="B33598" t="s">
        <v>48004</v>
      </c>
      <c r="C33598">
        <f ca="1">RAND()</f>
        <v>0.84194125287131127</v>
      </c>
    </row>
    <row r="33599" spans="1:3" x14ac:dyDescent="0.3">
      <c r="A33599" t="s">
        <v>38702</v>
      </c>
      <c r="B33599" t="s">
        <v>64065</v>
      </c>
      <c r="C33599">
        <f ca="1">RAND()</f>
        <v>0.56765168461708893</v>
      </c>
    </row>
    <row r="33600" spans="1:3" x14ac:dyDescent="0.3">
      <c r="A33600" t="s">
        <v>41991</v>
      </c>
      <c r="B33600" t="s">
        <v>41992</v>
      </c>
      <c r="C33600">
        <f ca="1">RAND()</f>
        <v>0.67447757675351627</v>
      </c>
    </row>
    <row r="33601" spans="1:3" x14ac:dyDescent="0.3">
      <c r="A33601" t="s">
        <v>11366</v>
      </c>
      <c r="B33601" t="s">
        <v>11367</v>
      </c>
      <c r="C33601">
        <f ca="1">RAND()</f>
        <v>0.72020004403093951</v>
      </c>
    </row>
    <row r="33602" spans="1:3" x14ac:dyDescent="0.3">
      <c r="A33602" t="s">
        <v>40824</v>
      </c>
      <c r="B33602" t="s">
        <v>29044</v>
      </c>
      <c r="C33602">
        <f ca="1">RAND()</f>
        <v>0.64303158139187311</v>
      </c>
    </row>
    <row r="33603" spans="1:3" x14ac:dyDescent="0.3">
      <c r="A33603" t="s">
        <v>36454</v>
      </c>
      <c r="B33603" t="s">
        <v>36455</v>
      </c>
      <c r="C33603">
        <f ca="1">RAND()</f>
        <v>0.18437966472326461</v>
      </c>
    </row>
    <row r="33604" spans="1:3" x14ac:dyDescent="0.3">
      <c r="A33604" t="s">
        <v>35755</v>
      </c>
      <c r="B33604" t="s">
        <v>35756</v>
      </c>
      <c r="C33604">
        <f ca="1">RAND()</f>
        <v>0.41026944951250011</v>
      </c>
    </row>
    <row r="33605" spans="1:3" x14ac:dyDescent="0.3">
      <c r="A33605" t="s">
        <v>40394</v>
      </c>
      <c r="B33605" t="s">
        <v>40377</v>
      </c>
      <c r="C33605">
        <f ca="1">RAND()</f>
        <v>0.22097271021912146</v>
      </c>
    </row>
    <row r="33606" spans="1:3" x14ac:dyDescent="0.3">
      <c r="A33606" t="s">
        <v>47045</v>
      </c>
      <c r="B33606" t="s">
        <v>47046</v>
      </c>
      <c r="C33606">
        <f ca="1">RAND()</f>
        <v>0.58021556201109936</v>
      </c>
    </row>
    <row r="33607" spans="1:3" x14ac:dyDescent="0.3">
      <c r="A33607" t="s">
        <v>28998</v>
      </c>
      <c r="B33607" t="s">
        <v>28999</v>
      </c>
      <c r="C33607">
        <f ca="1">RAND()</f>
        <v>0.17083210729531539</v>
      </c>
    </row>
    <row r="33608" spans="1:3" x14ac:dyDescent="0.3">
      <c r="A33608" t="s">
        <v>31735</v>
      </c>
      <c r="B33608" t="s">
        <v>31736</v>
      </c>
      <c r="C33608">
        <f ca="1">RAND()</f>
        <v>0.74611351860925401</v>
      </c>
    </row>
    <row r="33609" spans="1:3" x14ac:dyDescent="0.3">
      <c r="A33609" t="s">
        <v>53745</v>
      </c>
      <c r="B33609" t="s">
        <v>33282</v>
      </c>
      <c r="C33609">
        <f ca="1">RAND()</f>
        <v>0.26503496000288429</v>
      </c>
    </row>
    <row r="33610" spans="1:3" x14ac:dyDescent="0.3">
      <c r="A33610" t="s">
        <v>45631</v>
      </c>
      <c r="B33610" t="s">
        <v>45632</v>
      </c>
      <c r="C33610">
        <f ca="1">RAND()</f>
        <v>0.20328842575142025</v>
      </c>
    </row>
    <row r="33611" spans="1:3" x14ac:dyDescent="0.3">
      <c r="A33611" t="s">
        <v>40303</v>
      </c>
      <c r="B33611" t="s">
        <v>40304</v>
      </c>
      <c r="C33611">
        <f ca="1">RAND()</f>
        <v>2.2102606755631693E-2</v>
      </c>
    </row>
    <row r="33612" spans="1:3" x14ac:dyDescent="0.3">
      <c r="A33612" t="s">
        <v>5841</v>
      </c>
      <c r="B33612" t="s">
        <v>5842</v>
      </c>
      <c r="C33612">
        <f ca="1">RAND()</f>
        <v>0.66841832941798063</v>
      </c>
    </row>
    <row r="33613" spans="1:3" x14ac:dyDescent="0.3">
      <c r="A33613" t="s">
        <v>43618</v>
      </c>
      <c r="B33613" t="s">
        <v>43619</v>
      </c>
      <c r="C33613">
        <f ca="1">RAND()</f>
        <v>0.20761644027994419</v>
      </c>
    </row>
    <row r="33614" spans="1:3" x14ac:dyDescent="0.3">
      <c r="A33614" t="s">
        <v>12270</v>
      </c>
      <c r="B33614" t="s">
        <v>12271</v>
      </c>
      <c r="C33614">
        <f ca="1">RAND()</f>
        <v>0.19681002782221746</v>
      </c>
    </row>
    <row r="33615" spans="1:3" x14ac:dyDescent="0.3">
      <c r="A33615" t="s">
        <v>3211</v>
      </c>
      <c r="B33615" t="s">
        <v>3212</v>
      </c>
      <c r="C33615">
        <f ca="1">RAND()</f>
        <v>0.74817091892621379</v>
      </c>
    </row>
    <row r="33616" spans="1:3" x14ac:dyDescent="0.3">
      <c r="A33616" t="s">
        <v>18351</v>
      </c>
      <c r="B33616" t="s">
        <v>18018</v>
      </c>
      <c r="C33616">
        <f ca="1">RAND()</f>
        <v>0.349927070848288</v>
      </c>
    </row>
    <row r="33617" spans="1:3" x14ac:dyDescent="0.3">
      <c r="A33617" t="s">
        <v>18252</v>
      </c>
      <c r="B33617" t="s">
        <v>18253</v>
      </c>
      <c r="C33617">
        <f ca="1">RAND()</f>
        <v>0.94495025002162281</v>
      </c>
    </row>
    <row r="33618" spans="1:3" x14ac:dyDescent="0.3">
      <c r="A33618" t="s">
        <v>62831</v>
      </c>
      <c r="B33618" t="s">
        <v>62832</v>
      </c>
      <c r="C33618">
        <f ca="1">RAND()</f>
        <v>0.70851040943189281</v>
      </c>
    </row>
    <row r="33619" spans="1:3" x14ac:dyDescent="0.3">
      <c r="A33619" t="s">
        <v>40817</v>
      </c>
      <c r="B33619" t="s">
        <v>40818</v>
      </c>
      <c r="C33619">
        <f ca="1">RAND()</f>
        <v>0.55399204423959558</v>
      </c>
    </row>
    <row r="33620" spans="1:3" x14ac:dyDescent="0.3">
      <c r="A33620" t="s">
        <v>43566</v>
      </c>
      <c r="B33620" t="s">
        <v>43567</v>
      </c>
      <c r="C33620">
        <f ca="1">RAND()</f>
        <v>0.70913768687628687</v>
      </c>
    </row>
    <row r="33621" spans="1:3" x14ac:dyDescent="0.3">
      <c r="A33621" t="s">
        <v>46365</v>
      </c>
      <c r="B33621" t="s">
        <v>46366</v>
      </c>
      <c r="C33621">
        <f ca="1">RAND()</f>
        <v>6.4989366566583939E-2</v>
      </c>
    </row>
    <row r="33622" spans="1:3" x14ac:dyDescent="0.3">
      <c r="A33622" t="s">
        <v>5630</v>
      </c>
      <c r="B33622" t="s">
        <v>3543</v>
      </c>
      <c r="C33622">
        <f ca="1">RAND()</f>
        <v>0.61456929432241181</v>
      </c>
    </row>
    <row r="33623" spans="1:3" x14ac:dyDescent="0.3">
      <c r="A33623" t="s">
        <v>29600</v>
      </c>
      <c r="B33623" t="s">
        <v>29601</v>
      </c>
      <c r="C33623">
        <f ca="1">RAND()</f>
        <v>0.44447422406560777</v>
      </c>
    </row>
    <row r="33624" spans="1:3" x14ac:dyDescent="0.3">
      <c r="A33624" t="s">
        <v>14438</v>
      </c>
      <c r="B33624" t="s">
        <v>14439</v>
      </c>
      <c r="C33624">
        <f ca="1">RAND()</f>
        <v>0.90213567383924953</v>
      </c>
    </row>
    <row r="33625" spans="1:3" x14ac:dyDescent="0.3">
      <c r="A33625" t="s">
        <v>19048</v>
      </c>
      <c r="B33625" t="s">
        <v>19049</v>
      </c>
      <c r="C33625">
        <f ca="1">RAND()</f>
        <v>0.32765423258014548</v>
      </c>
    </row>
    <row r="33626" spans="1:3" x14ac:dyDescent="0.3">
      <c r="A33626" t="s">
        <v>65509</v>
      </c>
      <c r="B33626" t="s">
        <v>65510</v>
      </c>
      <c r="C33626">
        <f ca="1">RAND()</f>
        <v>9.1394657658726008E-2</v>
      </c>
    </row>
    <row r="33627" spans="1:3" x14ac:dyDescent="0.3">
      <c r="A33627" t="s">
        <v>18080</v>
      </c>
      <c r="B33627" t="s">
        <v>18081</v>
      </c>
      <c r="C33627">
        <f ca="1">RAND()</f>
        <v>0.80031935850442215</v>
      </c>
    </row>
    <row r="33628" spans="1:3" x14ac:dyDescent="0.3">
      <c r="A33628" t="s">
        <v>32079</v>
      </c>
      <c r="B33628" t="s">
        <v>32080</v>
      </c>
      <c r="C33628">
        <f ca="1">RAND()</f>
        <v>0.36504803874587299</v>
      </c>
    </row>
    <row r="33629" spans="1:3" x14ac:dyDescent="0.3">
      <c r="A33629" t="s">
        <v>7271</v>
      </c>
      <c r="B33629" t="s">
        <v>7270</v>
      </c>
      <c r="C33629">
        <f ca="1">RAND()</f>
        <v>0.34785577291821768</v>
      </c>
    </row>
    <row r="33630" spans="1:3" x14ac:dyDescent="0.3">
      <c r="A33630" t="s">
        <v>31076</v>
      </c>
      <c r="B33630" t="s">
        <v>31066</v>
      </c>
      <c r="C33630">
        <f ca="1">RAND()</f>
        <v>0.27166497455896566</v>
      </c>
    </row>
    <row r="33631" spans="1:3" x14ac:dyDescent="0.3">
      <c r="A33631" t="s">
        <v>24998</v>
      </c>
      <c r="B33631" t="s">
        <v>24999</v>
      </c>
      <c r="C33631">
        <f ca="1">RAND()</f>
        <v>0.40822072638731799</v>
      </c>
    </row>
    <row r="33632" spans="1:3" x14ac:dyDescent="0.3">
      <c r="A33632" t="s">
        <v>11725</v>
      </c>
      <c r="B33632" t="s">
        <v>11726</v>
      </c>
      <c r="C33632">
        <f ca="1">RAND()</f>
        <v>4.5401808022639711E-2</v>
      </c>
    </row>
    <row r="33633" spans="1:3" x14ac:dyDescent="0.3">
      <c r="A33633" t="s">
        <v>4489</v>
      </c>
      <c r="B33633" t="s">
        <v>4488</v>
      </c>
      <c r="C33633">
        <f ca="1">RAND()</f>
        <v>0.1583377058503912</v>
      </c>
    </row>
    <row r="33634" spans="1:3" x14ac:dyDescent="0.3">
      <c r="A33634" t="s">
        <v>62449</v>
      </c>
      <c r="B33634" t="s">
        <v>62450</v>
      </c>
      <c r="C33634">
        <f ca="1">RAND()</f>
        <v>0.15564180059963628</v>
      </c>
    </row>
    <row r="33635" spans="1:3" x14ac:dyDescent="0.3">
      <c r="A33635" t="s">
        <v>14959</v>
      </c>
      <c r="B33635" t="s">
        <v>14960</v>
      </c>
      <c r="C33635">
        <f ca="1">RAND()</f>
        <v>0.65718023225729205</v>
      </c>
    </row>
    <row r="33636" spans="1:3" x14ac:dyDescent="0.3">
      <c r="A33636" t="s">
        <v>52867</v>
      </c>
      <c r="B33636" t="s">
        <v>25198</v>
      </c>
      <c r="C33636">
        <f ca="1">RAND()</f>
        <v>0.11656990195681449</v>
      </c>
    </row>
    <row r="33637" spans="1:3" x14ac:dyDescent="0.3">
      <c r="A33637" t="s">
        <v>53672</v>
      </c>
      <c r="B33637" t="s">
        <v>53673</v>
      </c>
      <c r="C33637">
        <f ca="1">RAND()</f>
        <v>8.3961045880238894E-2</v>
      </c>
    </row>
    <row r="33638" spans="1:3" x14ac:dyDescent="0.3">
      <c r="A33638" t="s">
        <v>59385</v>
      </c>
      <c r="B33638" t="s">
        <v>59386</v>
      </c>
      <c r="C33638">
        <f ca="1">RAND()</f>
        <v>0.48267532237143973</v>
      </c>
    </row>
    <row r="33639" spans="1:3" x14ac:dyDescent="0.3">
      <c r="A33639" t="s">
        <v>36300</v>
      </c>
      <c r="B33639" t="s">
        <v>36301</v>
      </c>
      <c r="C33639">
        <f ca="1">RAND()</f>
        <v>0.56060928448990399</v>
      </c>
    </row>
    <row r="33640" spans="1:3" x14ac:dyDescent="0.3">
      <c r="A33640" t="s">
        <v>55949</v>
      </c>
      <c r="B33640" t="s">
        <v>55950</v>
      </c>
      <c r="C33640">
        <f ca="1">RAND()</f>
        <v>3.1969712055814337E-2</v>
      </c>
    </row>
    <row r="33641" spans="1:3" x14ac:dyDescent="0.3">
      <c r="A33641" t="s">
        <v>42707</v>
      </c>
      <c r="B33641" t="s">
        <v>42708</v>
      </c>
      <c r="C33641">
        <f ca="1">RAND()</f>
        <v>0.42345391049505887</v>
      </c>
    </row>
    <row r="33642" spans="1:3" x14ac:dyDescent="0.3">
      <c r="A33642" t="s">
        <v>5816</v>
      </c>
      <c r="B33642" t="s">
        <v>315</v>
      </c>
      <c r="C33642">
        <f ca="1">RAND()</f>
        <v>8.1334910958313911E-2</v>
      </c>
    </row>
    <row r="33643" spans="1:3" x14ac:dyDescent="0.3">
      <c r="A33643" t="s">
        <v>55941</v>
      </c>
      <c r="B33643" t="s">
        <v>55942</v>
      </c>
      <c r="C33643">
        <f ca="1">RAND()</f>
        <v>0.3061223572009496</v>
      </c>
    </row>
    <row r="33644" spans="1:3" x14ac:dyDescent="0.3">
      <c r="A33644" t="s">
        <v>29946</v>
      </c>
      <c r="B33644" t="s">
        <v>29947</v>
      </c>
      <c r="C33644">
        <f ca="1">RAND()</f>
        <v>0.39725472407956375</v>
      </c>
    </row>
    <row r="33645" spans="1:3" x14ac:dyDescent="0.3">
      <c r="A33645" t="s">
        <v>2403</v>
      </c>
      <c r="B33645" t="s">
        <v>2404</v>
      </c>
      <c r="C33645">
        <f ca="1">RAND()</f>
        <v>9.209242220943703E-2</v>
      </c>
    </row>
    <row r="33646" spans="1:3" x14ac:dyDescent="0.3">
      <c r="A33646" t="s">
        <v>32246</v>
      </c>
      <c r="B33646" t="s">
        <v>32247</v>
      </c>
      <c r="C33646">
        <f ca="1">RAND()</f>
        <v>0.25598959327975301</v>
      </c>
    </row>
    <row r="33647" spans="1:3" x14ac:dyDescent="0.3">
      <c r="A33647" t="s">
        <v>7535</v>
      </c>
      <c r="B33647" t="s">
        <v>7536</v>
      </c>
      <c r="C33647">
        <f ca="1">RAND()</f>
        <v>0.14180194390829559</v>
      </c>
    </row>
    <row r="33648" spans="1:3" x14ac:dyDescent="0.3">
      <c r="A33648" t="s">
        <v>1055</v>
      </c>
      <c r="B33648" t="s">
        <v>1056</v>
      </c>
      <c r="C33648">
        <f ca="1">RAND()</f>
        <v>0.54546234080548361</v>
      </c>
    </row>
    <row r="33649" spans="1:3" x14ac:dyDescent="0.3">
      <c r="A33649" t="s">
        <v>29714</v>
      </c>
      <c r="B33649" t="s">
        <v>29715</v>
      </c>
      <c r="C33649">
        <f ca="1">RAND()</f>
        <v>0.79206706092063428</v>
      </c>
    </row>
    <row r="33650" spans="1:3" x14ac:dyDescent="0.3">
      <c r="A33650" t="s">
        <v>42349</v>
      </c>
      <c r="B33650" t="s">
        <v>42328</v>
      </c>
      <c r="C33650">
        <f ca="1">RAND()</f>
        <v>0.42720522642809122</v>
      </c>
    </row>
    <row r="33651" spans="1:3" x14ac:dyDescent="0.3">
      <c r="A33651" t="s">
        <v>13450</v>
      </c>
      <c r="B33651" t="s">
        <v>9308</v>
      </c>
      <c r="C33651">
        <f ca="1">RAND()</f>
        <v>0.59140247468323293</v>
      </c>
    </row>
    <row r="33652" spans="1:3" x14ac:dyDescent="0.3">
      <c r="A33652" t="s">
        <v>33475</v>
      </c>
      <c r="B33652" t="s">
        <v>33476</v>
      </c>
      <c r="C33652">
        <f ca="1">RAND()</f>
        <v>0.72546836479332233</v>
      </c>
    </row>
    <row r="33653" spans="1:3" x14ac:dyDescent="0.3">
      <c r="A33653" t="s">
        <v>58662</v>
      </c>
      <c r="B33653" t="s">
        <v>58663</v>
      </c>
      <c r="C33653">
        <f ca="1">RAND()</f>
        <v>0.9443163072082178</v>
      </c>
    </row>
    <row r="33654" spans="1:3" x14ac:dyDescent="0.3">
      <c r="A33654" t="s">
        <v>2209</v>
      </c>
      <c r="B33654" t="s">
        <v>2210</v>
      </c>
      <c r="C33654">
        <f ca="1">RAND()</f>
        <v>0.46272237573016062</v>
      </c>
    </row>
    <row r="33655" spans="1:3" x14ac:dyDescent="0.3">
      <c r="A33655" t="s">
        <v>61662</v>
      </c>
      <c r="B33655" t="s">
        <v>61663</v>
      </c>
      <c r="C33655">
        <f ca="1">RAND()</f>
        <v>0.49283970474352012</v>
      </c>
    </row>
    <row r="33656" spans="1:3" x14ac:dyDescent="0.3">
      <c r="A33656" t="s">
        <v>50797</v>
      </c>
      <c r="B33656" t="s">
        <v>50798</v>
      </c>
      <c r="C33656">
        <f ca="1">RAND()</f>
        <v>0.76224625320290984</v>
      </c>
    </row>
    <row r="33657" spans="1:3" x14ac:dyDescent="0.3">
      <c r="A33657" t="s">
        <v>62562</v>
      </c>
      <c r="B33657" t="s">
        <v>62563</v>
      </c>
      <c r="C33657">
        <f ca="1">RAND()</f>
        <v>0.1809798195033866</v>
      </c>
    </row>
    <row r="33658" spans="1:3" x14ac:dyDescent="0.3">
      <c r="A33658" t="s">
        <v>41694</v>
      </c>
      <c r="B33658" t="s">
        <v>41695</v>
      </c>
      <c r="C33658">
        <f ca="1">RAND()</f>
        <v>0.31063561678426344</v>
      </c>
    </row>
    <row r="33659" spans="1:3" x14ac:dyDescent="0.3">
      <c r="A33659" t="s">
        <v>64790</v>
      </c>
      <c r="B33659" t="s">
        <v>64791</v>
      </c>
      <c r="C33659">
        <f ca="1">RAND()</f>
        <v>0.90394457324780142</v>
      </c>
    </row>
    <row r="33660" spans="1:3" x14ac:dyDescent="0.3">
      <c r="A33660" t="s">
        <v>17765</v>
      </c>
      <c r="B33660" t="s">
        <v>17766</v>
      </c>
      <c r="C33660">
        <f ca="1">RAND()</f>
        <v>0.42161603292471772</v>
      </c>
    </row>
    <row r="33661" spans="1:3" x14ac:dyDescent="0.3">
      <c r="A33661" t="s">
        <v>13823</v>
      </c>
      <c r="B33661" t="s">
        <v>13824</v>
      </c>
      <c r="C33661">
        <f ca="1">RAND()</f>
        <v>0.15514039600171559</v>
      </c>
    </row>
    <row r="33662" spans="1:3" x14ac:dyDescent="0.3">
      <c r="A33662" t="s">
        <v>56122</v>
      </c>
      <c r="B33662" t="s">
        <v>56123</v>
      </c>
      <c r="C33662">
        <f ca="1">RAND()</f>
        <v>0.24263454148759478</v>
      </c>
    </row>
    <row r="33663" spans="1:3" x14ac:dyDescent="0.3">
      <c r="A33663" t="s">
        <v>57920</v>
      </c>
      <c r="B33663" t="s">
        <v>23813</v>
      </c>
      <c r="C33663">
        <f ca="1">RAND()</f>
        <v>3.4927118092929477E-2</v>
      </c>
    </row>
    <row r="33664" spans="1:3" x14ac:dyDescent="0.3">
      <c r="A33664" t="s">
        <v>22186</v>
      </c>
      <c r="B33664" t="s">
        <v>22187</v>
      </c>
      <c r="C33664">
        <f ca="1">RAND()</f>
        <v>0.58373777950874839</v>
      </c>
    </row>
    <row r="33665" spans="1:3" x14ac:dyDescent="0.3">
      <c r="A33665" t="s">
        <v>55588</v>
      </c>
      <c r="B33665" t="s">
        <v>55589</v>
      </c>
      <c r="C33665">
        <f ca="1">RAND()</f>
        <v>5.4727000544279036E-2</v>
      </c>
    </row>
    <row r="33666" spans="1:3" x14ac:dyDescent="0.3">
      <c r="A33666" t="s">
        <v>19587</v>
      </c>
      <c r="B33666" t="s">
        <v>19579</v>
      </c>
      <c r="C33666">
        <f ca="1">RAND()</f>
        <v>0.15417738105711642</v>
      </c>
    </row>
    <row r="33667" spans="1:3" x14ac:dyDescent="0.3">
      <c r="A33667" t="s">
        <v>33128</v>
      </c>
      <c r="B33667" t="s">
        <v>33129</v>
      </c>
      <c r="C33667">
        <f ca="1">RAND()</f>
        <v>0.73269544695108024</v>
      </c>
    </row>
    <row r="33668" spans="1:3" x14ac:dyDescent="0.3">
      <c r="A33668" t="s">
        <v>65674</v>
      </c>
      <c r="B33668" t="s">
        <v>65675</v>
      </c>
      <c r="C33668">
        <f ca="1">RAND()</f>
        <v>0.80659325670963056</v>
      </c>
    </row>
    <row r="33669" spans="1:3" x14ac:dyDescent="0.3">
      <c r="A33669" t="s">
        <v>59158</v>
      </c>
      <c r="B33669" t="s">
        <v>59159</v>
      </c>
      <c r="C33669">
        <f ca="1">RAND()</f>
        <v>0.96921978163041855</v>
      </c>
    </row>
    <row r="33670" spans="1:3" x14ac:dyDescent="0.3">
      <c r="A33670" t="s">
        <v>35265</v>
      </c>
      <c r="B33670" t="s">
        <v>35266</v>
      </c>
      <c r="C33670">
        <f ca="1">RAND()</f>
        <v>0.47548489513191161</v>
      </c>
    </row>
    <row r="33671" spans="1:3" x14ac:dyDescent="0.3">
      <c r="A33671" t="s">
        <v>23041</v>
      </c>
      <c r="B33671" t="s">
        <v>23042</v>
      </c>
      <c r="C33671">
        <f ca="1">RAND()</f>
        <v>0.54723222396003568</v>
      </c>
    </row>
    <row r="33672" spans="1:3" x14ac:dyDescent="0.3">
      <c r="A33672" t="s">
        <v>43424</v>
      </c>
      <c r="B33672" t="s">
        <v>43425</v>
      </c>
      <c r="C33672">
        <f ca="1">RAND()</f>
        <v>0.36803173078148854</v>
      </c>
    </row>
    <row r="33673" spans="1:3" x14ac:dyDescent="0.3">
      <c r="A33673" t="s">
        <v>6004</v>
      </c>
      <c r="B33673" t="s">
        <v>6005</v>
      </c>
      <c r="C33673">
        <f ca="1">RAND()</f>
        <v>1.5331415697406703E-2</v>
      </c>
    </row>
    <row r="33674" spans="1:3" x14ac:dyDescent="0.3">
      <c r="A33674" t="s">
        <v>17994</v>
      </c>
      <c r="B33674" t="s">
        <v>17995</v>
      </c>
      <c r="C33674">
        <f ca="1">RAND()</f>
        <v>0.65214839451530926</v>
      </c>
    </row>
    <row r="33675" spans="1:3" x14ac:dyDescent="0.3">
      <c r="A33675" t="s">
        <v>38521</v>
      </c>
      <c r="B33675" t="s">
        <v>38522</v>
      </c>
      <c r="C33675">
        <f ca="1">RAND()</f>
        <v>0.22246075244434704</v>
      </c>
    </row>
    <row r="33676" spans="1:3" x14ac:dyDescent="0.3">
      <c r="A33676" t="s">
        <v>42350</v>
      </c>
      <c r="B33676" t="s">
        <v>41664</v>
      </c>
      <c r="C33676">
        <f ca="1">RAND()</f>
        <v>0.5267141173300286</v>
      </c>
    </row>
    <row r="33677" spans="1:3" x14ac:dyDescent="0.3">
      <c r="A33677" t="s">
        <v>26828</v>
      </c>
      <c r="B33677" t="s">
        <v>26829</v>
      </c>
      <c r="C33677">
        <f ca="1">RAND()</f>
        <v>0.52562603194852842</v>
      </c>
    </row>
    <row r="33678" spans="1:3" x14ac:dyDescent="0.3">
      <c r="A33678" t="s">
        <v>59874</v>
      </c>
      <c r="B33678" t="s">
        <v>59875</v>
      </c>
      <c r="C33678">
        <f ca="1">RAND()</f>
        <v>0.37872382510389269</v>
      </c>
    </row>
    <row r="33679" spans="1:3" x14ac:dyDescent="0.3">
      <c r="A33679" t="s">
        <v>31856</v>
      </c>
      <c r="B33679" t="s">
        <v>31857</v>
      </c>
      <c r="C33679">
        <f ca="1">RAND()</f>
        <v>0.81252427608281186</v>
      </c>
    </row>
    <row r="33680" spans="1:3" x14ac:dyDescent="0.3">
      <c r="A33680" t="s">
        <v>23504</v>
      </c>
      <c r="B33680" t="s">
        <v>23505</v>
      </c>
      <c r="C33680">
        <f ca="1">RAND()</f>
        <v>0.10961874101095959</v>
      </c>
    </row>
    <row r="33681" spans="1:3" x14ac:dyDescent="0.3">
      <c r="A33681" t="s">
        <v>20868</v>
      </c>
      <c r="B33681" t="s">
        <v>20869</v>
      </c>
      <c r="C33681">
        <f ca="1">RAND()</f>
        <v>8.2472968338803909E-2</v>
      </c>
    </row>
    <row r="33682" spans="1:3" x14ac:dyDescent="0.3">
      <c r="A33682" t="s">
        <v>28242</v>
      </c>
      <c r="B33682" t="s">
        <v>28243</v>
      </c>
      <c r="C33682">
        <f ca="1">RAND()</f>
        <v>0.11645508990415698</v>
      </c>
    </row>
    <row r="33683" spans="1:3" x14ac:dyDescent="0.3">
      <c r="A33683" t="s">
        <v>8330</v>
      </c>
      <c r="B33683" t="s">
        <v>8331</v>
      </c>
      <c r="C33683">
        <f ca="1">RAND()</f>
        <v>0.1532398459260752</v>
      </c>
    </row>
    <row r="33684" spans="1:3" x14ac:dyDescent="0.3">
      <c r="A33684" t="s">
        <v>60990</v>
      </c>
      <c r="B33684" t="s">
        <v>60991</v>
      </c>
      <c r="C33684">
        <f ca="1">RAND()</f>
        <v>0.81521603624214156</v>
      </c>
    </row>
    <row r="33685" spans="1:3" x14ac:dyDescent="0.3">
      <c r="A33685" t="s">
        <v>6892</v>
      </c>
      <c r="B33685" t="s">
        <v>6893</v>
      </c>
      <c r="C33685">
        <f ca="1">RAND()</f>
        <v>0.79307097781096147</v>
      </c>
    </row>
    <row r="33686" spans="1:3" x14ac:dyDescent="0.3">
      <c r="A33686" t="s">
        <v>6994</v>
      </c>
      <c r="B33686" t="s">
        <v>6995</v>
      </c>
      <c r="C33686">
        <f ca="1">RAND()</f>
        <v>0.17785688433051139</v>
      </c>
    </row>
    <row r="33687" spans="1:3" x14ac:dyDescent="0.3">
      <c r="A33687" t="s">
        <v>13469</v>
      </c>
      <c r="B33687" t="s">
        <v>13470</v>
      </c>
      <c r="C33687">
        <f ca="1">RAND()</f>
        <v>0.55218162727071207</v>
      </c>
    </row>
    <row r="33688" spans="1:3" x14ac:dyDescent="0.3">
      <c r="A33688" t="s">
        <v>10965</v>
      </c>
      <c r="B33688" t="s">
        <v>10966</v>
      </c>
      <c r="C33688">
        <f ca="1">RAND()</f>
        <v>0.61744786497139981</v>
      </c>
    </row>
    <row r="33689" spans="1:3" x14ac:dyDescent="0.3">
      <c r="A33689" t="s">
        <v>19458</v>
      </c>
      <c r="B33689" t="s">
        <v>5423</v>
      </c>
      <c r="C33689">
        <f ca="1">RAND()</f>
        <v>0.14323138967318039</v>
      </c>
    </row>
    <row r="33690" spans="1:3" x14ac:dyDescent="0.3">
      <c r="A33690" t="s">
        <v>44872</v>
      </c>
      <c r="B33690" t="s">
        <v>44873</v>
      </c>
      <c r="C33690">
        <f ca="1">RAND()</f>
        <v>0.97963416755090338</v>
      </c>
    </row>
    <row r="33691" spans="1:3" x14ac:dyDescent="0.3">
      <c r="A33691" t="s">
        <v>16292</v>
      </c>
      <c r="B33691" t="s">
        <v>16293</v>
      </c>
      <c r="C33691">
        <f ca="1">RAND()</f>
        <v>9.9628427037871115E-2</v>
      </c>
    </row>
    <row r="33692" spans="1:3" x14ac:dyDescent="0.3">
      <c r="A33692" t="s">
        <v>15020</v>
      </c>
      <c r="B33692" t="s">
        <v>15021</v>
      </c>
      <c r="C33692">
        <f ca="1">RAND()</f>
        <v>0.40909116432855896</v>
      </c>
    </row>
    <row r="33693" spans="1:3" x14ac:dyDescent="0.3">
      <c r="A33693" t="s">
        <v>43279</v>
      </c>
      <c r="B33693" t="s">
        <v>43280</v>
      </c>
      <c r="C33693">
        <f ca="1">RAND()</f>
        <v>2.7598797972057221E-2</v>
      </c>
    </row>
    <row r="33694" spans="1:3" x14ac:dyDescent="0.3">
      <c r="A33694" t="s">
        <v>33439</v>
      </c>
      <c r="B33694" t="s">
        <v>33440</v>
      </c>
      <c r="C33694">
        <f ca="1">RAND()</f>
        <v>5.6690761766606368E-2</v>
      </c>
    </row>
    <row r="33695" spans="1:3" x14ac:dyDescent="0.3">
      <c r="A33695" t="s">
        <v>22845</v>
      </c>
      <c r="B33695" t="s">
        <v>22846</v>
      </c>
      <c r="C33695">
        <f ca="1">RAND()</f>
        <v>0.94069245431962567</v>
      </c>
    </row>
    <row r="33696" spans="1:3" x14ac:dyDescent="0.3">
      <c r="A33696" t="s">
        <v>56226</v>
      </c>
      <c r="B33696" t="s">
        <v>56227</v>
      </c>
      <c r="C33696">
        <f ca="1">RAND()</f>
        <v>1.4085728588919322E-2</v>
      </c>
    </row>
    <row r="33697" spans="1:3" x14ac:dyDescent="0.3">
      <c r="A33697" t="s">
        <v>41306</v>
      </c>
      <c r="B33697" t="s">
        <v>41307</v>
      </c>
      <c r="C33697">
        <f ca="1">RAND()</f>
        <v>0.58218613719211731</v>
      </c>
    </row>
    <row r="33698" spans="1:3" x14ac:dyDescent="0.3">
      <c r="A33698" t="s">
        <v>19564</v>
      </c>
      <c r="B33698" t="s">
        <v>19568</v>
      </c>
      <c r="C33698">
        <f ca="1">RAND()</f>
        <v>0.36548327204627251</v>
      </c>
    </row>
    <row r="33699" spans="1:3" x14ac:dyDescent="0.3">
      <c r="A33699" t="s">
        <v>45806</v>
      </c>
      <c r="B33699" t="s">
        <v>45807</v>
      </c>
      <c r="C33699">
        <f ca="1">RAND()</f>
        <v>0.34758194440155488</v>
      </c>
    </row>
    <row r="33700" spans="1:3" x14ac:dyDescent="0.3">
      <c r="A33700" t="s">
        <v>17714</v>
      </c>
      <c r="B33700" t="s">
        <v>17715</v>
      </c>
      <c r="C33700">
        <f ca="1">RAND()</f>
        <v>0.46914501952338228</v>
      </c>
    </row>
    <row r="33701" spans="1:3" x14ac:dyDescent="0.3">
      <c r="A33701" t="s">
        <v>34396</v>
      </c>
      <c r="B33701" t="s">
        <v>34397</v>
      </c>
      <c r="C33701">
        <f ca="1">RAND()</f>
        <v>0.28832023363622261</v>
      </c>
    </row>
    <row r="33702" spans="1:3" x14ac:dyDescent="0.3">
      <c r="A33702" t="s">
        <v>55763</v>
      </c>
      <c r="B33702" t="s">
        <v>55764</v>
      </c>
      <c r="C33702">
        <f ca="1">RAND()</f>
        <v>0.10782280498742736</v>
      </c>
    </row>
    <row r="33703" spans="1:3" x14ac:dyDescent="0.3">
      <c r="A33703" t="s">
        <v>56274</v>
      </c>
      <c r="B33703" t="s">
        <v>56275</v>
      </c>
      <c r="C33703">
        <f ca="1">RAND()</f>
        <v>6.2315507976952622E-2</v>
      </c>
    </row>
    <row r="33704" spans="1:3" x14ac:dyDescent="0.3">
      <c r="A33704" t="s">
        <v>58973</v>
      </c>
      <c r="B33704" t="s">
        <v>58974</v>
      </c>
      <c r="C33704">
        <f ca="1">RAND()</f>
        <v>9.3947054356104509E-2</v>
      </c>
    </row>
    <row r="33705" spans="1:3" x14ac:dyDescent="0.3">
      <c r="A33705" t="s">
        <v>21019</v>
      </c>
      <c r="B33705" t="s">
        <v>21020</v>
      </c>
      <c r="C33705">
        <f ca="1">RAND()</f>
        <v>0.32620070799486689</v>
      </c>
    </row>
    <row r="33706" spans="1:3" x14ac:dyDescent="0.3">
      <c r="A33706" t="s">
        <v>22212</v>
      </c>
      <c r="B33706" t="s">
        <v>22213</v>
      </c>
      <c r="C33706">
        <f ca="1">RAND()</f>
        <v>0.2165453329362943</v>
      </c>
    </row>
    <row r="33707" spans="1:3" x14ac:dyDescent="0.3">
      <c r="A33707" t="s">
        <v>28656</v>
      </c>
      <c r="B33707" t="s">
        <v>28657</v>
      </c>
      <c r="C33707">
        <f ca="1">RAND()</f>
        <v>0.25009595437964816</v>
      </c>
    </row>
    <row r="33708" spans="1:3" x14ac:dyDescent="0.3">
      <c r="A33708" t="s">
        <v>25814</v>
      </c>
      <c r="B33708" t="s">
        <v>25815</v>
      </c>
      <c r="C33708">
        <f ca="1">RAND()</f>
        <v>0.47791246602184667</v>
      </c>
    </row>
    <row r="33709" spans="1:3" x14ac:dyDescent="0.3">
      <c r="A33709" t="s">
        <v>49822</v>
      </c>
      <c r="B33709" t="s">
        <v>49823</v>
      </c>
      <c r="C33709">
        <f ca="1">RAND()</f>
        <v>0.47357193576287515</v>
      </c>
    </row>
    <row r="33710" spans="1:3" x14ac:dyDescent="0.3">
      <c r="A33710" t="s">
        <v>34226</v>
      </c>
      <c r="B33710" t="s">
        <v>34227</v>
      </c>
      <c r="C33710">
        <f ca="1">RAND()</f>
        <v>4.8256537686650169E-2</v>
      </c>
    </row>
    <row r="33711" spans="1:3" x14ac:dyDescent="0.3">
      <c r="A33711" t="s">
        <v>57724</v>
      </c>
      <c r="B33711" t="s">
        <v>57725</v>
      </c>
      <c r="C33711">
        <f ca="1">RAND()</f>
        <v>0.33421915043446027</v>
      </c>
    </row>
    <row r="33712" spans="1:3" x14ac:dyDescent="0.3">
      <c r="A33712" t="s">
        <v>2987</v>
      </c>
      <c r="B33712" t="s">
        <v>2975</v>
      </c>
      <c r="C33712">
        <f ca="1">RAND()</f>
        <v>0.37845923032719653</v>
      </c>
    </row>
    <row r="33713" spans="1:3" x14ac:dyDescent="0.3">
      <c r="A33713" t="s">
        <v>14404</v>
      </c>
      <c r="B33713" t="s">
        <v>14405</v>
      </c>
      <c r="C33713">
        <f ca="1">RAND()</f>
        <v>0.14347837202515445</v>
      </c>
    </row>
    <row r="33714" spans="1:3" x14ac:dyDescent="0.3">
      <c r="A33714" t="s">
        <v>11790</v>
      </c>
      <c r="B33714" t="s">
        <v>11745</v>
      </c>
      <c r="C33714">
        <f ca="1">RAND()</f>
        <v>4.5375560360152112E-2</v>
      </c>
    </row>
    <row r="33715" spans="1:3" x14ac:dyDescent="0.3">
      <c r="A33715" t="s">
        <v>4290</v>
      </c>
      <c r="B33715" t="s">
        <v>4291</v>
      </c>
      <c r="C33715">
        <f ca="1">RAND()</f>
        <v>0.8520136075984206</v>
      </c>
    </row>
    <row r="33716" spans="1:3" x14ac:dyDescent="0.3">
      <c r="A33716" t="s">
        <v>25967</v>
      </c>
      <c r="B33716" t="s">
        <v>25968</v>
      </c>
      <c r="C33716">
        <f ca="1">RAND()</f>
        <v>0.25599873642903848</v>
      </c>
    </row>
    <row r="33717" spans="1:3" x14ac:dyDescent="0.3">
      <c r="A33717" t="s">
        <v>37267</v>
      </c>
      <c r="B33717" t="s">
        <v>37268</v>
      </c>
      <c r="C33717">
        <f ca="1">RAND()</f>
        <v>0.40140944514189292</v>
      </c>
    </row>
    <row r="33718" spans="1:3" x14ac:dyDescent="0.3">
      <c r="A33718" t="s">
        <v>36790</v>
      </c>
      <c r="B33718" t="s">
        <v>36791</v>
      </c>
      <c r="C33718">
        <f ca="1">RAND()</f>
        <v>0.48025317845397397</v>
      </c>
    </row>
    <row r="33719" spans="1:3" x14ac:dyDescent="0.3">
      <c r="A33719" t="s">
        <v>19785</v>
      </c>
      <c r="B33719" t="s">
        <v>19768</v>
      </c>
      <c r="C33719">
        <f ca="1">RAND()</f>
        <v>0.2911368180120073</v>
      </c>
    </row>
    <row r="33720" spans="1:3" x14ac:dyDescent="0.3">
      <c r="A33720" t="s">
        <v>62068</v>
      </c>
      <c r="B33720" t="s">
        <v>62069</v>
      </c>
      <c r="C33720">
        <f ca="1">RAND()</f>
        <v>0.54019352477108429</v>
      </c>
    </row>
    <row r="33721" spans="1:3" x14ac:dyDescent="0.3">
      <c r="A33721" t="s">
        <v>46363</v>
      </c>
      <c r="B33721" t="s">
        <v>46364</v>
      </c>
      <c r="C33721">
        <f ca="1">RAND()</f>
        <v>0.35013141282007731</v>
      </c>
    </row>
    <row r="33722" spans="1:3" x14ac:dyDescent="0.3">
      <c r="A33722" t="s">
        <v>32406</v>
      </c>
      <c r="B33722" t="s">
        <v>32407</v>
      </c>
      <c r="C33722">
        <f ca="1">RAND()</f>
        <v>0.28249827160528207</v>
      </c>
    </row>
    <row r="33723" spans="1:3" x14ac:dyDescent="0.3">
      <c r="A33723" t="s">
        <v>2183</v>
      </c>
      <c r="B33723" t="s">
        <v>2181</v>
      </c>
      <c r="C33723">
        <f ca="1">RAND()</f>
        <v>9.4958487827266569E-2</v>
      </c>
    </row>
    <row r="33724" spans="1:3" x14ac:dyDescent="0.3">
      <c r="A33724" t="s">
        <v>16457</v>
      </c>
      <c r="B33724" t="s">
        <v>16458</v>
      </c>
      <c r="C33724">
        <f ca="1">RAND()</f>
        <v>0.95871281494442817</v>
      </c>
    </row>
    <row r="33725" spans="1:3" x14ac:dyDescent="0.3">
      <c r="A33725" t="s">
        <v>1937</v>
      </c>
      <c r="B33725" t="s">
        <v>1936</v>
      </c>
      <c r="C33725">
        <f ca="1">RAND()</f>
        <v>0.6678860559849169</v>
      </c>
    </row>
    <row r="33726" spans="1:3" x14ac:dyDescent="0.3">
      <c r="A33726" t="s">
        <v>63930</v>
      </c>
      <c r="B33726" t="s">
        <v>34998</v>
      </c>
      <c r="C33726">
        <f ca="1">RAND()</f>
        <v>0.91934193031898426</v>
      </c>
    </row>
    <row r="33727" spans="1:3" x14ac:dyDescent="0.3">
      <c r="A33727" t="s">
        <v>4751</v>
      </c>
      <c r="B33727" t="s">
        <v>4712</v>
      </c>
      <c r="C33727">
        <f ca="1">RAND()</f>
        <v>0.11220628984251668</v>
      </c>
    </row>
    <row r="33728" spans="1:3" x14ac:dyDescent="0.3">
      <c r="A33728" t="s">
        <v>29708</v>
      </c>
      <c r="B33728" t="s">
        <v>29709</v>
      </c>
      <c r="C33728">
        <f ca="1">RAND()</f>
        <v>8.8920967474056312E-2</v>
      </c>
    </row>
    <row r="33729" spans="1:3" x14ac:dyDescent="0.3">
      <c r="A33729" t="s">
        <v>35399</v>
      </c>
      <c r="B33729" t="s">
        <v>35400</v>
      </c>
      <c r="C33729">
        <f ca="1">RAND()</f>
        <v>0.27774589353374746</v>
      </c>
    </row>
    <row r="33730" spans="1:3" x14ac:dyDescent="0.3">
      <c r="A33730" t="s">
        <v>41407</v>
      </c>
      <c r="B33730" t="s">
        <v>41408</v>
      </c>
      <c r="C33730">
        <f ca="1">RAND()</f>
        <v>0.11369634418374241</v>
      </c>
    </row>
    <row r="33731" spans="1:3" x14ac:dyDescent="0.3">
      <c r="A33731" t="s">
        <v>1909</v>
      </c>
      <c r="B33731" t="s">
        <v>1910</v>
      </c>
      <c r="C33731">
        <f ca="1">RAND()</f>
        <v>0.53804573428936875</v>
      </c>
    </row>
    <row r="33732" spans="1:3" x14ac:dyDescent="0.3">
      <c r="A33732" t="s">
        <v>59117</v>
      </c>
      <c r="B33732" t="s">
        <v>59118</v>
      </c>
      <c r="C33732">
        <f ca="1">RAND()</f>
        <v>0.56543358078610007</v>
      </c>
    </row>
    <row r="33733" spans="1:3" x14ac:dyDescent="0.3">
      <c r="A33733" t="s">
        <v>20756</v>
      </c>
      <c r="B33733" t="s">
        <v>20757</v>
      </c>
      <c r="C33733">
        <f ca="1">RAND()</f>
        <v>0.17736591199712415</v>
      </c>
    </row>
    <row r="33734" spans="1:3" x14ac:dyDescent="0.3">
      <c r="A33734" t="s">
        <v>63998</v>
      </c>
      <c r="B33734" t="s">
        <v>63999</v>
      </c>
      <c r="C33734">
        <f ca="1">RAND()</f>
        <v>0.35069674945557683</v>
      </c>
    </row>
    <row r="33735" spans="1:3" x14ac:dyDescent="0.3">
      <c r="A33735" t="s">
        <v>57882</v>
      </c>
      <c r="B33735" t="s">
        <v>57883</v>
      </c>
      <c r="C33735">
        <f ca="1">RAND()</f>
        <v>0.80429174805964065</v>
      </c>
    </row>
    <row r="33736" spans="1:3" x14ac:dyDescent="0.3">
      <c r="A33736" t="s">
        <v>4597</v>
      </c>
      <c r="B33736" t="s">
        <v>4594</v>
      </c>
      <c r="C33736">
        <f ca="1">RAND()</f>
        <v>0.48037967302647089</v>
      </c>
    </row>
    <row r="33737" spans="1:3" x14ac:dyDescent="0.3">
      <c r="A33737" t="s">
        <v>1823</v>
      </c>
      <c r="B33737" t="s">
        <v>1437</v>
      </c>
      <c r="C33737">
        <f ca="1">RAND()</f>
        <v>0.55216224772341971</v>
      </c>
    </row>
    <row r="33738" spans="1:3" x14ac:dyDescent="0.3">
      <c r="A33738" t="s">
        <v>61469</v>
      </c>
      <c r="B33738" t="s">
        <v>61470</v>
      </c>
      <c r="C33738">
        <f ca="1">RAND()</f>
        <v>0.9717214785530629</v>
      </c>
    </row>
    <row r="33739" spans="1:3" x14ac:dyDescent="0.3">
      <c r="A33739" t="s">
        <v>59095</v>
      </c>
      <c r="B33739" t="s">
        <v>59096</v>
      </c>
      <c r="C33739">
        <f ca="1">RAND()</f>
        <v>7.917506814628672E-2</v>
      </c>
    </row>
    <row r="33740" spans="1:3" x14ac:dyDescent="0.3">
      <c r="A33740" t="s">
        <v>64481</v>
      </c>
      <c r="B33740" t="s">
        <v>64482</v>
      </c>
      <c r="C33740">
        <f ca="1">RAND()</f>
        <v>0.36506691158354598</v>
      </c>
    </row>
    <row r="33741" spans="1:3" x14ac:dyDescent="0.3">
      <c r="A33741" t="s">
        <v>65798</v>
      </c>
      <c r="B33741" t="s">
        <v>65799</v>
      </c>
      <c r="C33741">
        <f ca="1">RAND()</f>
        <v>0.90558652816509455</v>
      </c>
    </row>
    <row r="33742" spans="1:3" x14ac:dyDescent="0.3">
      <c r="A33742" t="s">
        <v>36354</v>
      </c>
      <c r="B33742" t="s">
        <v>36355</v>
      </c>
      <c r="C33742">
        <f ca="1">RAND()</f>
        <v>6.9623431314422612E-2</v>
      </c>
    </row>
    <row r="33743" spans="1:3" x14ac:dyDescent="0.3">
      <c r="A33743" t="s">
        <v>46442</v>
      </c>
      <c r="B33743" t="s">
        <v>46443</v>
      </c>
      <c r="C33743">
        <f ca="1">RAND()</f>
        <v>0.60706204331796798</v>
      </c>
    </row>
    <row r="33744" spans="1:3" x14ac:dyDescent="0.3">
      <c r="A33744" t="s">
        <v>60982</v>
      </c>
      <c r="B33744" t="s">
        <v>60983</v>
      </c>
      <c r="C33744">
        <f ca="1">RAND()</f>
        <v>0.50360447445333745</v>
      </c>
    </row>
    <row r="33745" spans="1:3" x14ac:dyDescent="0.3">
      <c r="A33745" t="s">
        <v>41157</v>
      </c>
      <c r="B33745" t="s">
        <v>41158</v>
      </c>
      <c r="C33745">
        <f ca="1">RAND()</f>
        <v>0.79829459168022265</v>
      </c>
    </row>
    <row r="33746" spans="1:3" x14ac:dyDescent="0.3">
      <c r="A33746" t="s">
        <v>20619</v>
      </c>
      <c r="B33746" t="s">
        <v>20620</v>
      </c>
      <c r="C33746">
        <f ca="1">RAND()</f>
        <v>0.37085234857923866</v>
      </c>
    </row>
    <row r="33747" spans="1:3" x14ac:dyDescent="0.3">
      <c r="A33747" t="s">
        <v>58937</v>
      </c>
      <c r="B33747" t="s">
        <v>58938</v>
      </c>
      <c r="C33747">
        <f ca="1">RAND()</f>
        <v>0.51365365271543073</v>
      </c>
    </row>
    <row r="33748" spans="1:3" x14ac:dyDescent="0.3">
      <c r="A33748" t="s">
        <v>50909</v>
      </c>
      <c r="B33748" t="s">
        <v>50910</v>
      </c>
      <c r="C33748">
        <f ca="1">RAND()</f>
        <v>0.21806027952201024</v>
      </c>
    </row>
    <row r="33749" spans="1:3" x14ac:dyDescent="0.3">
      <c r="A33749" t="s">
        <v>54235</v>
      </c>
      <c r="B33749" t="s">
        <v>54236</v>
      </c>
      <c r="C33749">
        <f ca="1">RAND()</f>
        <v>0.39722995847347098</v>
      </c>
    </row>
    <row r="33750" spans="1:3" x14ac:dyDescent="0.3">
      <c r="A33750" t="s">
        <v>16675</v>
      </c>
      <c r="B33750" t="s">
        <v>16676</v>
      </c>
      <c r="C33750">
        <f ca="1">RAND()</f>
        <v>0.25077706735228666</v>
      </c>
    </row>
    <row r="33751" spans="1:3" x14ac:dyDescent="0.3">
      <c r="A33751" t="s">
        <v>30057</v>
      </c>
      <c r="B33751" t="s">
        <v>20246</v>
      </c>
      <c r="C33751">
        <f ca="1">RAND()</f>
        <v>0.43726352640319843</v>
      </c>
    </row>
    <row r="33752" spans="1:3" x14ac:dyDescent="0.3">
      <c r="A33752" t="s">
        <v>50683</v>
      </c>
      <c r="B33752" t="s">
        <v>50684</v>
      </c>
      <c r="C33752">
        <f ca="1">RAND()</f>
        <v>0.99706631636515397</v>
      </c>
    </row>
    <row r="33753" spans="1:3" x14ac:dyDescent="0.3">
      <c r="A33753" t="s">
        <v>31941</v>
      </c>
      <c r="B33753" t="s">
        <v>31942</v>
      </c>
      <c r="C33753">
        <f ca="1">RAND()</f>
        <v>0.25142150089868753</v>
      </c>
    </row>
    <row r="33754" spans="1:3" x14ac:dyDescent="0.3">
      <c r="A33754" t="s">
        <v>30398</v>
      </c>
      <c r="B33754" t="s">
        <v>30399</v>
      </c>
      <c r="C33754">
        <f ca="1">RAND()</f>
        <v>0.37637245085102899</v>
      </c>
    </row>
    <row r="33755" spans="1:3" x14ac:dyDescent="0.3">
      <c r="A33755" t="s">
        <v>19714</v>
      </c>
      <c r="B33755" t="s">
        <v>19710</v>
      </c>
      <c r="C33755">
        <f ca="1">RAND()</f>
        <v>0.15019762669219128</v>
      </c>
    </row>
    <row r="33756" spans="1:3" x14ac:dyDescent="0.3">
      <c r="A33756" t="s">
        <v>34927</v>
      </c>
      <c r="B33756" t="s">
        <v>34928</v>
      </c>
      <c r="C33756">
        <f ca="1">RAND()</f>
        <v>0.40690579131055804</v>
      </c>
    </row>
    <row r="33757" spans="1:3" x14ac:dyDescent="0.3">
      <c r="A33757" t="s">
        <v>57163</v>
      </c>
      <c r="B33757" t="s">
        <v>57164</v>
      </c>
      <c r="C33757">
        <f ca="1">RAND()</f>
        <v>0.62225393845584509</v>
      </c>
    </row>
    <row r="33758" spans="1:3" x14ac:dyDescent="0.3">
      <c r="A33758" t="s">
        <v>3686</v>
      </c>
      <c r="B33758" t="s">
        <v>1372</v>
      </c>
      <c r="C33758">
        <f ca="1">RAND()</f>
        <v>0.68697156308625951</v>
      </c>
    </row>
    <row r="33759" spans="1:3" x14ac:dyDescent="0.3">
      <c r="A33759" t="s">
        <v>45246</v>
      </c>
      <c r="B33759" t="s">
        <v>45247</v>
      </c>
      <c r="C33759">
        <f ca="1">RAND()</f>
        <v>0.29374633922391025</v>
      </c>
    </row>
    <row r="33760" spans="1:3" x14ac:dyDescent="0.3">
      <c r="A33760" t="s">
        <v>25064</v>
      </c>
      <c r="B33760" t="s">
        <v>25065</v>
      </c>
      <c r="C33760">
        <f ca="1">RAND()</f>
        <v>0.14025286148957794</v>
      </c>
    </row>
    <row r="33761" spans="1:3" x14ac:dyDescent="0.3">
      <c r="A33761" t="s">
        <v>49772</v>
      </c>
      <c r="B33761" t="s">
        <v>49773</v>
      </c>
      <c r="C33761">
        <f ca="1">RAND()</f>
        <v>0.22079591306176549</v>
      </c>
    </row>
    <row r="33762" spans="1:3" x14ac:dyDescent="0.3">
      <c r="A33762" t="s">
        <v>31187</v>
      </c>
      <c r="B33762" t="s">
        <v>31188</v>
      </c>
      <c r="C33762">
        <f ca="1">RAND()</f>
        <v>0.17279888310524105</v>
      </c>
    </row>
    <row r="33763" spans="1:3" x14ac:dyDescent="0.3">
      <c r="A33763" t="s">
        <v>54240</v>
      </c>
      <c r="B33763" t="s">
        <v>54097</v>
      </c>
      <c r="C33763">
        <f ca="1">RAND()</f>
        <v>0.1932741136324565</v>
      </c>
    </row>
    <row r="33764" spans="1:3" x14ac:dyDescent="0.3">
      <c r="A33764" t="s">
        <v>33339</v>
      </c>
      <c r="B33764" t="s">
        <v>33340</v>
      </c>
      <c r="C33764">
        <f ca="1">RAND()</f>
        <v>4.3902822608827385E-2</v>
      </c>
    </row>
    <row r="33765" spans="1:3" x14ac:dyDescent="0.3">
      <c r="A33765" t="s">
        <v>19398</v>
      </c>
      <c r="B33765" t="s">
        <v>19399</v>
      </c>
      <c r="C33765">
        <f ca="1">RAND()</f>
        <v>0.75649658974200185</v>
      </c>
    </row>
    <row r="33766" spans="1:3" x14ac:dyDescent="0.3">
      <c r="A33766" t="s">
        <v>363</v>
      </c>
      <c r="B33766" t="s">
        <v>362</v>
      </c>
      <c r="C33766">
        <f ca="1">RAND()</f>
        <v>0.53318713608365742</v>
      </c>
    </row>
    <row r="33767" spans="1:3" x14ac:dyDescent="0.3">
      <c r="A33767" t="s">
        <v>56369</v>
      </c>
      <c r="B33767" t="s">
        <v>56370</v>
      </c>
      <c r="C33767">
        <f ca="1">RAND()</f>
        <v>0.34708139630162071</v>
      </c>
    </row>
    <row r="33768" spans="1:3" x14ac:dyDescent="0.3">
      <c r="A33768" t="s">
        <v>14860</v>
      </c>
      <c r="B33768" t="s">
        <v>14861</v>
      </c>
      <c r="C33768">
        <f ca="1">RAND()</f>
        <v>0.22340370924498298</v>
      </c>
    </row>
    <row r="33769" spans="1:3" x14ac:dyDescent="0.3">
      <c r="A33769" t="s">
        <v>46495</v>
      </c>
      <c r="B33769" t="s">
        <v>40831</v>
      </c>
      <c r="C33769">
        <f ca="1">RAND()</f>
        <v>0.10586356068099656</v>
      </c>
    </row>
    <row r="33770" spans="1:3" x14ac:dyDescent="0.3">
      <c r="A33770" t="s">
        <v>56686</v>
      </c>
      <c r="B33770" t="s">
        <v>56687</v>
      </c>
      <c r="C33770">
        <f ca="1">RAND()</f>
        <v>0.45663517723363145</v>
      </c>
    </row>
    <row r="33771" spans="1:3" x14ac:dyDescent="0.3">
      <c r="A33771" t="s">
        <v>51204</v>
      </c>
      <c r="B33771" t="s">
        <v>51205</v>
      </c>
      <c r="C33771">
        <f ca="1">RAND()</f>
        <v>0.6999646355308039</v>
      </c>
    </row>
    <row r="33772" spans="1:3" x14ac:dyDescent="0.3">
      <c r="A33772" t="s">
        <v>18550</v>
      </c>
      <c r="B33772" t="s">
        <v>18551</v>
      </c>
      <c r="C33772">
        <f ca="1">RAND()</f>
        <v>0.98139626240386024</v>
      </c>
    </row>
    <row r="33773" spans="1:3" x14ac:dyDescent="0.3">
      <c r="A33773" t="s">
        <v>6475</v>
      </c>
      <c r="B33773" t="s">
        <v>6476</v>
      </c>
      <c r="C33773">
        <f ca="1">RAND()</f>
        <v>0.87891392012854996</v>
      </c>
    </row>
    <row r="33774" spans="1:3" x14ac:dyDescent="0.3">
      <c r="A33774" t="s">
        <v>46794</v>
      </c>
      <c r="B33774" t="s">
        <v>46795</v>
      </c>
      <c r="C33774">
        <f ca="1">RAND()</f>
        <v>0.63890026329598493</v>
      </c>
    </row>
    <row r="33775" spans="1:3" x14ac:dyDescent="0.3">
      <c r="A33775" t="s">
        <v>25534</v>
      </c>
      <c r="B33775" t="s">
        <v>25535</v>
      </c>
      <c r="C33775">
        <f ca="1">RAND()</f>
        <v>0.54623373048641155</v>
      </c>
    </row>
    <row r="33776" spans="1:3" x14ac:dyDescent="0.3">
      <c r="A33776" t="s">
        <v>3670</v>
      </c>
      <c r="B33776" t="s">
        <v>3669</v>
      </c>
      <c r="C33776">
        <f ca="1">RAND()</f>
        <v>0.58228770953746567</v>
      </c>
    </row>
    <row r="33777" spans="1:3" x14ac:dyDescent="0.3">
      <c r="A33777" t="s">
        <v>11499</v>
      </c>
      <c r="B33777" t="s">
        <v>9151</v>
      </c>
      <c r="C33777">
        <f ca="1">RAND()</f>
        <v>0.63363601093781285</v>
      </c>
    </row>
    <row r="33778" spans="1:3" x14ac:dyDescent="0.3">
      <c r="A33778" t="s">
        <v>58640</v>
      </c>
      <c r="B33778" t="s">
        <v>58641</v>
      </c>
      <c r="C33778">
        <f ca="1">RAND()</f>
        <v>1.9633384686412736E-4</v>
      </c>
    </row>
    <row r="33779" spans="1:3" x14ac:dyDescent="0.3">
      <c r="A33779" t="s">
        <v>38849</v>
      </c>
      <c r="B33779" t="s">
        <v>38850</v>
      </c>
      <c r="C33779">
        <f ca="1">RAND()</f>
        <v>0.72103122773443984</v>
      </c>
    </row>
    <row r="33780" spans="1:3" x14ac:dyDescent="0.3">
      <c r="A33780" t="s">
        <v>32270</v>
      </c>
      <c r="B33780" t="s">
        <v>32271</v>
      </c>
      <c r="C33780">
        <f ca="1">RAND()</f>
        <v>0.3520556669053535</v>
      </c>
    </row>
    <row r="33781" spans="1:3" x14ac:dyDescent="0.3">
      <c r="A33781" t="s">
        <v>26027</v>
      </c>
      <c r="B33781" t="s">
        <v>26018</v>
      </c>
      <c r="C33781">
        <f ca="1">RAND()</f>
        <v>0.79757922239855672</v>
      </c>
    </row>
    <row r="33782" spans="1:3" x14ac:dyDescent="0.3">
      <c r="A33782" t="s">
        <v>3454</v>
      </c>
      <c r="B33782" t="s">
        <v>337</v>
      </c>
      <c r="C33782">
        <f ca="1">RAND()</f>
        <v>0.51381800274325817</v>
      </c>
    </row>
    <row r="33783" spans="1:3" x14ac:dyDescent="0.3">
      <c r="A33783" t="s">
        <v>45804</v>
      </c>
      <c r="B33783" t="s">
        <v>45805</v>
      </c>
      <c r="C33783">
        <f ca="1">RAND()</f>
        <v>0.93158892890505252</v>
      </c>
    </row>
    <row r="33784" spans="1:3" x14ac:dyDescent="0.3">
      <c r="A33784" t="s">
        <v>25816</v>
      </c>
      <c r="B33784" t="s">
        <v>25817</v>
      </c>
      <c r="C33784">
        <f ca="1">RAND()</f>
        <v>0.61790305113737909</v>
      </c>
    </row>
    <row r="33785" spans="1:3" x14ac:dyDescent="0.3">
      <c r="A33785" t="s">
        <v>61630</v>
      </c>
      <c r="B33785" t="s">
        <v>61631</v>
      </c>
      <c r="C33785">
        <f ca="1">RAND()</f>
        <v>0.34151473897241114</v>
      </c>
    </row>
    <row r="33786" spans="1:3" x14ac:dyDescent="0.3">
      <c r="A33786" t="s">
        <v>685</v>
      </c>
      <c r="B33786" t="s">
        <v>686</v>
      </c>
      <c r="C33786">
        <f ca="1">RAND()</f>
        <v>0.42430582300494857</v>
      </c>
    </row>
    <row r="33787" spans="1:3" x14ac:dyDescent="0.3">
      <c r="A33787" t="s">
        <v>55817</v>
      </c>
      <c r="B33787" t="s">
        <v>55818</v>
      </c>
      <c r="C33787">
        <f ca="1">RAND()</f>
        <v>4.5633926455187268E-2</v>
      </c>
    </row>
    <row r="33788" spans="1:3" x14ac:dyDescent="0.3">
      <c r="A33788" t="s">
        <v>46895</v>
      </c>
      <c r="B33788" t="s">
        <v>46896</v>
      </c>
      <c r="C33788">
        <f ca="1">RAND()</f>
        <v>4.0395342262373624E-2</v>
      </c>
    </row>
    <row r="33789" spans="1:3" x14ac:dyDescent="0.3">
      <c r="A33789" t="s">
        <v>1544</v>
      </c>
      <c r="B33789" t="s">
        <v>1545</v>
      </c>
      <c r="C33789">
        <f ca="1">RAND()</f>
        <v>0.11332558463857134</v>
      </c>
    </row>
    <row r="33790" spans="1:3" x14ac:dyDescent="0.3">
      <c r="A33790" t="s">
        <v>35089</v>
      </c>
      <c r="B33790" t="s">
        <v>35090</v>
      </c>
      <c r="C33790">
        <f ca="1">RAND()</f>
        <v>0.34713134376315613</v>
      </c>
    </row>
    <row r="33791" spans="1:3" x14ac:dyDescent="0.3">
      <c r="A33791" t="s">
        <v>19643</v>
      </c>
      <c r="B33791" t="s">
        <v>19629</v>
      </c>
      <c r="C33791">
        <f ca="1">RAND()</f>
        <v>0.45484328101702165</v>
      </c>
    </row>
    <row r="33792" spans="1:3" x14ac:dyDescent="0.3">
      <c r="A33792" t="s">
        <v>29886</v>
      </c>
      <c r="B33792" t="s">
        <v>29887</v>
      </c>
      <c r="C33792">
        <f ca="1">RAND()</f>
        <v>0.93530011742075969</v>
      </c>
    </row>
    <row r="33793" spans="1:3" x14ac:dyDescent="0.3">
      <c r="A33793" t="s">
        <v>42405</v>
      </c>
      <c r="B33793" t="s">
        <v>36145</v>
      </c>
      <c r="C33793">
        <f ca="1">RAND()</f>
        <v>0.19151560386440825</v>
      </c>
    </row>
    <row r="33794" spans="1:3" x14ac:dyDescent="0.3">
      <c r="A33794" t="s">
        <v>17179</v>
      </c>
      <c r="B33794" t="s">
        <v>17180</v>
      </c>
      <c r="C33794">
        <f ca="1">RAND()</f>
        <v>0.88819303199022004</v>
      </c>
    </row>
    <row r="33795" spans="1:3" x14ac:dyDescent="0.3">
      <c r="A33795" t="s">
        <v>56197</v>
      </c>
      <c r="B33795" t="s">
        <v>56198</v>
      </c>
      <c r="C33795">
        <f ca="1">RAND()</f>
        <v>0.77887334254882279</v>
      </c>
    </row>
    <row r="33796" spans="1:3" x14ac:dyDescent="0.3">
      <c r="A33796" t="s">
        <v>10321</v>
      </c>
      <c r="B33796" t="s">
        <v>10322</v>
      </c>
      <c r="C33796">
        <f ca="1">RAND()</f>
        <v>0.40491347030514802</v>
      </c>
    </row>
    <row r="33797" spans="1:3" x14ac:dyDescent="0.3">
      <c r="A33797" t="s">
        <v>55737</v>
      </c>
      <c r="B33797" t="s">
        <v>55738</v>
      </c>
      <c r="C33797">
        <f ca="1">RAND()</f>
        <v>0.40949997758745849</v>
      </c>
    </row>
    <row r="33798" spans="1:3" x14ac:dyDescent="0.3">
      <c r="A33798" t="s">
        <v>57698</v>
      </c>
      <c r="B33798" t="s">
        <v>57699</v>
      </c>
      <c r="C33798">
        <f ca="1">RAND()</f>
        <v>0.76530917719854963</v>
      </c>
    </row>
    <row r="33799" spans="1:3" x14ac:dyDescent="0.3">
      <c r="A33799" t="s">
        <v>63846</v>
      </c>
      <c r="B33799" t="s">
        <v>63847</v>
      </c>
      <c r="C33799">
        <f ca="1">RAND()</f>
        <v>0.60694658070007612</v>
      </c>
    </row>
    <row r="33800" spans="1:3" x14ac:dyDescent="0.3">
      <c r="A33800" t="s">
        <v>37884</v>
      </c>
      <c r="B33800" t="s">
        <v>37885</v>
      </c>
      <c r="C33800">
        <f ca="1">RAND()</f>
        <v>0.46191548005162608</v>
      </c>
    </row>
    <row r="33801" spans="1:3" x14ac:dyDescent="0.3">
      <c r="A33801" t="s">
        <v>56770</v>
      </c>
      <c r="B33801" t="s">
        <v>56771</v>
      </c>
      <c r="C33801">
        <f ca="1">RAND()</f>
        <v>0.2508246292673606</v>
      </c>
    </row>
    <row r="33802" spans="1:3" x14ac:dyDescent="0.3">
      <c r="A33802" t="s">
        <v>46699</v>
      </c>
      <c r="B33802" t="s">
        <v>46700</v>
      </c>
      <c r="C33802">
        <f ca="1">RAND()</f>
        <v>0.35619863185702072</v>
      </c>
    </row>
    <row r="33803" spans="1:3" x14ac:dyDescent="0.3">
      <c r="A33803" t="s">
        <v>19468</v>
      </c>
      <c r="B33803" t="s">
        <v>19453</v>
      </c>
      <c r="C33803">
        <f ca="1">RAND()</f>
        <v>0.57521038730372254</v>
      </c>
    </row>
    <row r="33804" spans="1:3" x14ac:dyDescent="0.3">
      <c r="A33804" t="s">
        <v>48674</v>
      </c>
      <c r="B33804" t="s">
        <v>48675</v>
      </c>
      <c r="C33804">
        <f ca="1">RAND()</f>
        <v>0.54962373145620746</v>
      </c>
    </row>
    <row r="33805" spans="1:3" x14ac:dyDescent="0.3">
      <c r="A33805" t="s">
        <v>10576</v>
      </c>
      <c r="B33805" t="s">
        <v>9964</v>
      </c>
      <c r="C33805">
        <f ca="1">RAND()</f>
        <v>0.68233333796439377</v>
      </c>
    </row>
    <row r="33806" spans="1:3" x14ac:dyDescent="0.3">
      <c r="A33806" t="s">
        <v>34929</v>
      </c>
      <c r="B33806" t="s">
        <v>20246</v>
      </c>
      <c r="C33806">
        <f ca="1">RAND()</f>
        <v>0.35316246995595391</v>
      </c>
    </row>
    <row r="33807" spans="1:3" x14ac:dyDescent="0.3">
      <c r="A33807" t="s">
        <v>47623</v>
      </c>
      <c r="B33807" t="s">
        <v>47624</v>
      </c>
      <c r="C33807">
        <f ca="1">RAND()</f>
        <v>0.51475097418443905</v>
      </c>
    </row>
    <row r="33808" spans="1:3" x14ac:dyDescent="0.3">
      <c r="A33808" t="s">
        <v>37207</v>
      </c>
      <c r="B33808" t="s">
        <v>37208</v>
      </c>
      <c r="C33808">
        <f ca="1">RAND()</f>
        <v>0.23401154686679948</v>
      </c>
    </row>
    <row r="33809" spans="1:3" x14ac:dyDescent="0.3">
      <c r="A33809" t="s">
        <v>57918</v>
      </c>
      <c r="B33809" t="s">
        <v>57919</v>
      </c>
      <c r="C33809">
        <f ca="1">RAND()</f>
        <v>0.93828232143750923</v>
      </c>
    </row>
    <row r="33810" spans="1:3" x14ac:dyDescent="0.3">
      <c r="A33810" t="s">
        <v>57983</v>
      </c>
      <c r="B33810" t="s">
        <v>57984</v>
      </c>
      <c r="C33810">
        <f ca="1">RAND()</f>
        <v>0.4438002583750198</v>
      </c>
    </row>
    <row r="33811" spans="1:3" x14ac:dyDescent="0.3">
      <c r="A33811" t="s">
        <v>20448</v>
      </c>
      <c r="B33811" t="s">
        <v>20449</v>
      </c>
      <c r="C33811">
        <f ca="1">RAND()</f>
        <v>0.33524052328261644</v>
      </c>
    </row>
    <row r="33812" spans="1:3" x14ac:dyDescent="0.3">
      <c r="A33812" t="s">
        <v>62413</v>
      </c>
      <c r="B33812" t="s">
        <v>62414</v>
      </c>
      <c r="C33812">
        <f ca="1">RAND()</f>
        <v>0.97089606742646961</v>
      </c>
    </row>
    <row r="33813" spans="1:3" x14ac:dyDescent="0.3">
      <c r="A33813" t="s">
        <v>14905</v>
      </c>
      <c r="B33813" t="s">
        <v>14906</v>
      </c>
      <c r="C33813">
        <f ca="1">RAND()</f>
        <v>0.16627963419913649</v>
      </c>
    </row>
    <row r="33814" spans="1:3" x14ac:dyDescent="0.3">
      <c r="A33814" t="s">
        <v>32984</v>
      </c>
      <c r="B33814" t="s">
        <v>32985</v>
      </c>
      <c r="C33814">
        <f ca="1">RAND()</f>
        <v>2.2820791585302258E-2</v>
      </c>
    </row>
    <row r="33815" spans="1:3" x14ac:dyDescent="0.3">
      <c r="A33815" t="s">
        <v>4044</v>
      </c>
      <c r="B33815" t="s">
        <v>4041</v>
      </c>
      <c r="C33815">
        <f ca="1">RAND()</f>
        <v>0.21900188241960672</v>
      </c>
    </row>
    <row r="33816" spans="1:3" x14ac:dyDescent="0.3">
      <c r="A33816" t="s">
        <v>26842</v>
      </c>
      <c r="B33816" t="s">
        <v>26843</v>
      </c>
      <c r="C33816">
        <f ca="1">RAND()</f>
        <v>0.38696215716464577</v>
      </c>
    </row>
    <row r="33817" spans="1:3" x14ac:dyDescent="0.3">
      <c r="A33817" t="s">
        <v>19610</v>
      </c>
      <c r="B33817" t="s">
        <v>19616</v>
      </c>
      <c r="C33817">
        <f ca="1">RAND()</f>
        <v>0.33041065771647216</v>
      </c>
    </row>
    <row r="33818" spans="1:3" x14ac:dyDescent="0.3">
      <c r="A33818" t="s">
        <v>29843</v>
      </c>
      <c r="B33818" t="s">
        <v>29844</v>
      </c>
      <c r="C33818">
        <f ca="1">RAND()</f>
        <v>0.82491266556752396</v>
      </c>
    </row>
    <row r="33819" spans="1:3" x14ac:dyDescent="0.3">
      <c r="A33819" t="s">
        <v>51877</v>
      </c>
      <c r="B33819" t="s">
        <v>51878</v>
      </c>
      <c r="C33819">
        <f ca="1">RAND()</f>
        <v>0.56464791959378535</v>
      </c>
    </row>
    <row r="33820" spans="1:3" x14ac:dyDescent="0.3">
      <c r="A33820" t="s">
        <v>19460</v>
      </c>
      <c r="B33820" t="s">
        <v>19451</v>
      </c>
      <c r="C33820">
        <f ca="1">RAND()</f>
        <v>0.86768020068164875</v>
      </c>
    </row>
    <row r="33821" spans="1:3" x14ac:dyDescent="0.3">
      <c r="A33821" t="s">
        <v>57958</v>
      </c>
      <c r="B33821" t="s">
        <v>57959</v>
      </c>
      <c r="C33821">
        <f ca="1">RAND()</f>
        <v>0.73156507774484569</v>
      </c>
    </row>
    <row r="33822" spans="1:3" x14ac:dyDescent="0.3">
      <c r="A33822" t="s">
        <v>15809</v>
      </c>
      <c r="B33822" t="s">
        <v>15810</v>
      </c>
      <c r="C33822">
        <f ca="1">RAND()</f>
        <v>0.66180872241014044</v>
      </c>
    </row>
    <row r="33823" spans="1:3" x14ac:dyDescent="0.3">
      <c r="A33823" t="s">
        <v>58699</v>
      </c>
      <c r="B33823" t="s">
        <v>58700</v>
      </c>
      <c r="C33823">
        <f ca="1">RAND()</f>
        <v>0.88384009269031572</v>
      </c>
    </row>
    <row r="33824" spans="1:3" x14ac:dyDescent="0.3">
      <c r="A33824" t="s">
        <v>39797</v>
      </c>
      <c r="B33824" t="s">
        <v>25198</v>
      </c>
      <c r="C33824">
        <f ca="1">RAND()</f>
        <v>0.63474569161654981</v>
      </c>
    </row>
    <row r="33825" spans="1:3" x14ac:dyDescent="0.3">
      <c r="A33825" t="s">
        <v>3838</v>
      </c>
      <c r="B33825" t="s">
        <v>3837</v>
      </c>
      <c r="C33825">
        <f ca="1">RAND()</f>
        <v>4.0877998683861438E-2</v>
      </c>
    </row>
    <row r="33826" spans="1:3" x14ac:dyDescent="0.3">
      <c r="A33826" t="s">
        <v>22362</v>
      </c>
      <c r="B33826" t="s">
        <v>22354</v>
      </c>
      <c r="C33826">
        <f ca="1">RAND()</f>
        <v>0.59248984306100072</v>
      </c>
    </row>
    <row r="33827" spans="1:3" x14ac:dyDescent="0.3">
      <c r="A33827" t="s">
        <v>22188</v>
      </c>
      <c r="B33827" t="s">
        <v>22189</v>
      </c>
      <c r="C33827">
        <f ca="1">RAND()</f>
        <v>0.276703973177851</v>
      </c>
    </row>
    <row r="33828" spans="1:3" x14ac:dyDescent="0.3">
      <c r="A33828" t="s">
        <v>16799</v>
      </c>
      <c r="B33828" t="s">
        <v>16234</v>
      </c>
      <c r="C33828">
        <f ca="1">RAND()</f>
        <v>0.84582191376586457</v>
      </c>
    </row>
    <row r="33829" spans="1:3" x14ac:dyDescent="0.3">
      <c r="A33829" t="s">
        <v>5249</v>
      </c>
      <c r="B33829" t="s">
        <v>5250</v>
      </c>
      <c r="C33829">
        <f ca="1">RAND()</f>
        <v>0.99520857554131303</v>
      </c>
    </row>
    <row r="33830" spans="1:3" x14ac:dyDescent="0.3">
      <c r="A33830" t="s">
        <v>64134</v>
      </c>
      <c r="B33830" t="s">
        <v>54692</v>
      </c>
      <c r="C33830">
        <f ca="1">RAND()</f>
        <v>0.92729169028023173</v>
      </c>
    </row>
    <row r="33831" spans="1:3" x14ac:dyDescent="0.3">
      <c r="A33831" t="s">
        <v>54729</v>
      </c>
      <c r="B33831" t="s">
        <v>54730</v>
      </c>
      <c r="C33831">
        <f ca="1">RAND()</f>
        <v>0.7688309854256502</v>
      </c>
    </row>
    <row r="33832" spans="1:3" x14ac:dyDescent="0.3">
      <c r="A33832" t="s">
        <v>7130</v>
      </c>
      <c r="B33832" t="s">
        <v>7131</v>
      </c>
      <c r="C33832">
        <f ca="1">RAND()</f>
        <v>0.19468929090284548</v>
      </c>
    </row>
    <row r="33833" spans="1:3" x14ac:dyDescent="0.3">
      <c r="A33833" t="s">
        <v>34862</v>
      </c>
      <c r="B33833" t="s">
        <v>34863</v>
      </c>
      <c r="C33833">
        <f ca="1">RAND()</f>
        <v>3.5106548809992866E-2</v>
      </c>
    </row>
    <row r="33834" spans="1:3" x14ac:dyDescent="0.3">
      <c r="A33834" t="s">
        <v>29827</v>
      </c>
      <c r="B33834" t="s">
        <v>22258</v>
      </c>
      <c r="C33834">
        <f ca="1">RAND()</f>
        <v>0.35717238010451369</v>
      </c>
    </row>
    <row r="33835" spans="1:3" x14ac:dyDescent="0.3">
      <c r="A33835" t="s">
        <v>48340</v>
      </c>
      <c r="B33835" t="s">
        <v>48341</v>
      </c>
      <c r="C33835">
        <f ca="1">RAND()</f>
        <v>0.87696755277061234</v>
      </c>
    </row>
    <row r="33836" spans="1:3" x14ac:dyDescent="0.3">
      <c r="A33836" t="s">
        <v>47613</v>
      </c>
      <c r="B33836" t="s">
        <v>47614</v>
      </c>
      <c r="C33836">
        <f ca="1">RAND()</f>
        <v>0.36477244128643016</v>
      </c>
    </row>
    <row r="33837" spans="1:3" x14ac:dyDescent="0.3">
      <c r="A33837" t="s">
        <v>6483</v>
      </c>
      <c r="B33837" t="s">
        <v>6484</v>
      </c>
      <c r="C33837">
        <f ca="1">RAND()</f>
        <v>0.6585424742460898</v>
      </c>
    </row>
    <row r="33838" spans="1:3" x14ac:dyDescent="0.3">
      <c r="A33838" t="s">
        <v>22232</v>
      </c>
      <c r="B33838" t="s">
        <v>22233</v>
      </c>
      <c r="C33838">
        <f ca="1">RAND()</f>
        <v>0.67756231007542878</v>
      </c>
    </row>
    <row r="33839" spans="1:3" x14ac:dyDescent="0.3">
      <c r="A33839" t="s">
        <v>39816</v>
      </c>
      <c r="B33839" t="s">
        <v>39817</v>
      </c>
      <c r="C33839">
        <f ca="1">RAND()</f>
        <v>0.27630541069957504</v>
      </c>
    </row>
    <row r="33840" spans="1:3" x14ac:dyDescent="0.3">
      <c r="A33840" t="s">
        <v>55106</v>
      </c>
      <c r="B33840" t="s">
        <v>55107</v>
      </c>
      <c r="C33840">
        <f ca="1">RAND()</f>
        <v>0.48850781159465018</v>
      </c>
    </row>
    <row r="33841" spans="1:3" x14ac:dyDescent="0.3">
      <c r="A33841" t="s">
        <v>35314</v>
      </c>
      <c r="B33841" t="s">
        <v>35315</v>
      </c>
      <c r="C33841">
        <f ca="1">RAND()</f>
        <v>0.43926250929785349</v>
      </c>
    </row>
    <row r="33842" spans="1:3" x14ac:dyDescent="0.3">
      <c r="A33842" t="s">
        <v>49111</v>
      </c>
      <c r="B33842" t="s">
        <v>49112</v>
      </c>
      <c r="C33842">
        <f ca="1">RAND()</f>
        <v>0.8608240234523491</v>
      </c>
    </row>
    <row r="33843" spans="1:3" x14ac:dyDescent="0.3">
      <c r="A33843" t="s">
        <v>19468</v>
      </c>
      <c r="B33843" t="s">
        <v>19450</v>
      </c>
      <c r="C33843">
        <f ca="1">RAND()</f>
        <v>0.89232133891950483</v>
      </c>
    </row>
    <row r="33844" spans="1:3" x14ac:dyDescent="0.3">
      <c r="A33844" t="s">
        <v>54767</v>
      </c>
      <c r="B33844" t="s">
        <v>54768</v>
      </c>
      <c r="C33844">
        <f ca="1">RAND()</f>
        <v>1.4964602633721014E-2</v>
      </c>
    </row>
    <row r="33845" spans="1:3" x14ac:dyDescent="0.3">
      <c r="A33845" t="s">
        <v>30006</v>
      </c>
      <c r="B33845" t="s">
        <v>30007</v>
      </c>
      <c r="C33845">
        <f ca="1">RAND()</f>
        <v>0.4947554584580266</v>
      </c>
    </row>
    <row r="33846" spans="1:3" x14ac:dyDescent="0.3">
      <c r="A33846" t="s">
        <v>3267</v>
      </c>
      <c r="B33846" t="s">
        <v>3266</v>
      </c>
      <c r="C33846">
        <f ca="1">RAND()</f>
        <v>0.77308201128474019</v>
      </c>
    </row>
    <row r="33847" spans="1:3" x14ac:dyDescent="0.3">
      <c r="A33847" t="s">
        <v>64539</v>
      </c>
      <c r="B33847" t="s">
        <v>64540</v>
      </c>
      <c r="C33847">
        <f ca="1">RAND()</f>
        <v>0.764020313065505</v>
      </c>
    </row>
    <row r="33848" spans="1:3" x14ac:dyDescent="0.3">
      <c r="A33848" t="s">
        <v>23135</v>
      </c>
      <c r="B33848" t="s">
        <v>23136</v>
      </c>
      <c r="C33848">
        <f ca="1">RAND()</f>
        <v>0.86989048644405165</v>
      </c>
    </row>
    <row r="33849" spans="1:3" x14ac:dyDescent="0.3">
      <c r="A33849" t="s">
        <v>23790</v>
      </c>
      <c r="B33849" t="s">
        <v>23791</v>
      </c>
      <c r="C33849">
        <f ca="1">RAND()</f>
        <v>0.24764028941121552</v>
      </c>
    </row>
    <row r="33850" spans="1:3" x14ac:dyDescent="0.3">
      <c r="A33850" t="s">
        <v>53530</v>
      </c>
      <c r="B33850" t="s">
        <v>53531</v>
      </c>
      <c r="C33850">
        <f ca="1">RAND()</f>
        <v>0.72200725739944238</v>
      </c>
    </row>
    <row r="33851" spans="1:3" x14ac:dyDescent="0.3">
      <c r="A33851" t="s">
        <v>40614</v>
      </c>
      <c r="B33851" t="s">
        <v>40456</v>
      </c>
      <c r="C33851">
        <f ca="1">RAND()</f>
        <v>6.9774542793364258E-2</v>
      </c>
    </row>
    <row r="33852" spans="1:3" x14ac:dyDescent="0.3">
      <c r="A33852" t="s">
        <v>34598</v>
      </c>
      <c r="B33852" t="s">
        <v>34599</v>
      </c>
      <c r="C33852">
        <f ca="1">RAND()</f>
        <v>0.97199081301282109</v>
      </c>
    </row>
    <row r="33853" spans="1:3" x14ac:dyDescent="0.3">
      <c r="A33853" t="s">
        <v>48322</v>
      </c>
      <c r="B33853" t="s">
        <v>48195</v>
      </c>
      <c r="C33853">
        <f ca="1">RAND()</f>
        <v>0.60357408379308197</v>
      </c>
    </row>
    <row r="33854" spans="1:3" x14ac:dyDescent="0.3">
      <c r="A33854" t="s">
        <v>64227</v>
      </c>
      <c r="B33854" t="s">
        <v>64228</v>
      </c>
      <c r="C33854">
        <f ca="1">RAND()</f>
        <v>0.37242753632485848</v>
      </c>
    </row>
    <row r="33855" spans="1:3" x14ac:dyDescent="0.3">
      <c r="A33855" t="s">
        <v>13490</v>
      </c>
      <c r="B33855" t="s">
        <v>13491</v>
      </c>
      <c r="C33855">
        <f ca="1">RAND()</f>
        <v>0.84551199395601984</v>
      </c>
    </row>
    <row r="33856" spans="1:3" x14ac:dyDescent="0.3">
      <c r="A33856" t="s">
        <v>43087</v>
      </c>
      <c r="B33856" t="s">
        <v>43088</v>
      </c>
      <c r="C33856">
        <f ca="1">RAND()</f>
        <v>9.0557609855285826E-2</v>
      </c>
    </row>
    <row r="33857" spans="1:3" x14ac:dyDescent="0.3">
      <c r="A33857" t="s">
        <v>56124</v>
      </c>
      <c r="B33857" t="s">
        <v>22354</v>
      </c>
      <c r="C33857">
        <f ca="1">RAND()</f>
        <v>0.39311296146243557</v>
      </c>
    </row>
    <row r="33858" spans="1:3" x14ac:dyDescent="0.3">
      <c r="A33858" t="s">
        <v>28456</v>
      </c>
      <c r="B33858" t="s">
        <v>28457</v>
      </c>
      <c r="C33858">
        <f ca="1">RAND()</f>
        <v>0.26918590661461816</v>
      </c>
    </row>
    <row r="33859" spans="1:3" x14ac:dyDescent="0.3">
      <c r="A33859" t="s">
        <v>35643</v>
      </c>
      <c r="B33859" t="s">
        <v>35644</v>
      </c>
      <c r="C33859">
        <f ca="1">RAND()</f>
        <v>0.23051875991183091</v>
      </c>
    </row>
    <row r="33860" spans="1:3" x14ac:dyDescent="0.3">
      <c r="A33860" t="s">
        <v>55</v>
      </c>
      <c r="B33860" t="s">
        <v>56</v>
      </c>
      <c r="C33860">
        <f ca="1">RAND()</f>
        <v>0.28995982749923721</v>
      </c>
    </row>
    <row r="33861" spans="1:3" x14ac:dyDescent="0.3">
      <c r="A33861" t="s">
        <v>36074</v>
      </c>
      <c r="B33861" t="s">
        <v>36075</v>
      </c>
      <c r="C33861">
        <f ca="1">RAND()</f>
        <v>0.89331653945293554</v>
      </c>
    </row>
    <row r="33862" spans="1:3" x14ac:dyDescent="0.3">
      <c r="A33862" t="s">
        <v>4765</v>
      </c>
      <c r="B33862" t="s">
        <v>4764</v>
      </c>
      <c r="C33862">
        <f ca="1">RAND()</f>
        <v>0.88558460976980746</v>
      </c>
    </row>
    <row r="33863" spans="1:3" x14ac:dyDescent="0.3">
      <c r="A33863" t="s">
        <v>26826</v>
      </c>
      <c r="B33863" t="s">
        <v>26827</v>
      </c>
      <c r="C33863">
        <f ca="1">RAND()</f>
        <v>0.79403946505877321</v>
      </c>
    </row>
    <row r="33864" spans="1:3" x14ac:dyDescent="0.3">
      <c r="A33864" t="s">
        <v>45429</v>
      </c>
      <c r="B33864" t="s">
        <v>45430</v>
      </c>
      <c r="C33864">
        <f ca="1">RAND()</f>
        <v>0.37178099399201392</v>
      </c>
    </row>
    <row r="33865" spans="1:3" x14ac:dyDescent="0.3">
      <c r="A33865" t="s">
        <v>37777</v>
      </c>
      <c r="B33865" t="s">
        <v>37778</v>
      </c>
      <c r="C33865">
        <f ca="1">RAND()</f>
        <v>0.65048544117876084</v>
      </c>
    </row>
    <row r="33866" spans="1:3" x14ac:dyDescent="0.3">
      <c r="A33866" t="s">
        <v>59471</v>
      </c>
      <c r="B33866" t="s">
        <v>59472</v>
      </c>
      <c r="C33866">
        <f ca="1">RAND()</f>
        <v>8.4873317025113804E-2</v>
      </c>
    </row>
    <row r="33867" spans="1:3" x14ac:dyDescent="0.3">
      <c r="A33867" t="s">
        <v>38254</v>
      </c>
      <c r="B33867" t="s">
        <v>38255</v>
      </c>
      <c r="C33867">
        <f ca="1">RAND()</f>
        <v>0.94850520236278246</v>
      </c>
    </row>
    <row r="33868" spans="1:3" x14ac:dyDescent="0.3">
      <c r="A33868" t="s">
        <v>3518</v>
      </c>
      <c r="B33868" t="s">
        <v>3519</v>
      </c>
      <c r="C33868">
        <f ca="1">RAND()</f>
        <v>0.71017055130965479</v>
      </c>
    </row>
    <row r="33869" spans="1:3" x14ac:dyDescent="0.3">
      <c r="A33869" t="s">
        <v>50512</v>
      </c>
      <c r="B33869" t="s">
        <v>50513</v>
      </c>
      <c r="C33869">
        <f ca="1">RAND()</f>
        <v>0.57380924907083009</v>
      </c>
    </row>
    <row r="33870" spans="1:3" x14ac:dyDescent="0.3">
      <c r="A33870" t="s">
        <v>41701</v>
      </c>
      <c r="B33870" t="s">
        <v>34780</v>
      </c>
      <c r="C33870">
        <f ca="1">RAND()</f>
        <v>0.32790637503455489</v>
      </c>
    </row>
    <row r="33871" spans="1:3" x14ac:dyDescent="0.3">
      <c r="A33871" t="s">
        <v>48119</v>
      </c>
      <c r="B33871" t="s">
        <v>48120</v>
      </c>
      <c r="C33871">
        <f ca="1">RAND()</f>
        <v>4.1870100188222126E-2</v>
      </c>
    </row>
    <row r="33872" spans="1:3" x14ac:dyDescent="0.3">
      <c r="A33872" t="s">
        <v>17141</v>
      </c>
      <c r="B33872" t="s">
        <v>17142</v>
      </c>
      <c r="C33872">
        <f ca="1">RAND()</f>
        <v>0.5392451586482917</v>
      </c>
    </row>
    <row r="33873" spans="1:3" x14ac:dyDescent="0.3">
      <c r="A33873" t="s">
        <v>19647</v>
      </c>
      <c r="B33873" t="s">
        <v>19631</v>
      </c>
      <c r="C33873">
        <f ca="1">RAND()</f>
        <v>0.51352618057673571</v>
      </c>
    </row>
    <row r="33874" spans="1:3" x14ac:dyDescent="0.3">
      <c r="A33874" t="s">
        <v>57001</v>
      </c>
      <c r="B33874" t="s">
        <v>57002</v>
      </c>
      <c r="C33874">
        <f ca="1">RAND()</f>
        <v>0.97801793540879267</v>
      </c>
    </row>
    <row r="33875" spans="1:3" x14ac:dyDescent="0.3">
      <c r="A33875" t="s">
        <v>16947</v>
      </c>
      <c r="B33875" t="s">
        <v>16948</v>
      </c>
      <c r="C33875">
        <f ca="1">RAND()</f>
        <v>0.11417962330156894</v>
      </c>
    </row>
    <row r="33876" spans="1:3" x14ac:dyDescent="0.3">
      <c r="A33876" t="s">
        <v>22863</v>
      </c>
      <c r="B33876" t="s">
        <v>22864</v>
      </c>
      <c r="C33876">
        <f ca="1">RAND()</f>
        <v>0.46552203661590363</v>
      </c>
    </row>
    <row r="33877" spans="1:3" x14ac:dyDescent="0.3">
      <c r="A33877" t="s">
        <v>53585</v>
      </c>
      <c r="B33877" t="s">
        <v>33326</v>
      </c>
      <c r="C33877">
        <f ca="1">RAND()</f>
        <v>6.5948225153308559E-2</v>
      </c>
    </row>
    <row r="33878" spans="1:3" x14ac:dyDescent="0.3">
      <c r="A33878" t="s">
        <v>35350</v>
      </c>
      <c r="B33878" t="s">
        <v>35351</v>
      </c>
      <c r="C33878">
        <f ca="1">RAND()</f>
        <v>0.29437305257098623</v>
      </c>
    </row>
    <row r="33879" spans="1:3" x14ac:dyDescent="0.3">
      <c r="A33879" t="s">
        <v>19361</v>
      </c>
      <c r="B33879" t="s">
        <v>19362</v>
      </c>
      <c r="C33879">
        <f ca="1">RAND()</f>
        <v>0.99920123205542732</v>
      </c>
    </row>
    <row r="33880" spans="1:3" x14ac:dyDescent="0.3">
      <c r="A33880" t="s">
        <v>60666</v>
      </c>
      <c r="B33880" t="s">
        <v>60667</v>
      </c>
      <c r="C33880">
        <f ca="1">RAND()</f>
        <v>9.8534074469360799E-3</v>
      </c>
    </row>
    <row r="33881" spans="1:3" x14ac:dyDescent="0.3">
      <c r="A33881" t="s">
        <v>38783</v>
      </c>
      <c r="B33881" t="s">
        <v>38784</v>
      </c>
      <c r="C33881">
        <f ca="1">RAND()</f>
        <v>0.77300846027739112</v>
      </c>
    </row>
    <row r="33882" spans="1:3" x14ac:dyDescent="0.3">
      <c r="A33882" t="s">
        <v>5375</v>
      </c>
      <c r="B33882" t="s">
        <v>5376</v>
      </c>
      <c r="C33882">
        <f ca="1">RAND()</f>
        <v>0.95316160935328564</v>
      </c>
    </row>
    <row r="33883" spans="1:3" x14ac:dyDescent="0.3">
      <c r="A33883" t="s">
        <v>22887</v>
      </c>
      <c r="B33883" t="s">
        <v>22888</v>
      </c>
      <c r="C33883">
        <f ca="1">RAND()</f>
        <v>0.81249083828901092</v>
      </c>
    </row>
    <row r="33884" spans="1:3" x14ac:dyDescent="0.3">
      <c r="A33884" t="s">
        <v>54843</v>
      </c>
      <c r="B33884" t="s">
        <v>54844</v>
      </c>
      <c r="C33884">
        <f ca="1">RAND()</f>
        <v>0.35875628307203744</v>
      </c>
    </row>
    <row r="33885" spans="1:3" x14ac:dyDescent="0.3">
      <c r="A33885" t="s">
        <v>19557</v>
      </c>
      <c r="B33885" t="s">
        <v>19556</v>
      </c>
      <c r="C33885">
        <f ca="1">RAND()</f>
        <v>0.26691969765778834</v>
      </c>
    </row>
    <row r="33886" spans="1:3" x14ac:dyDescent="0.3">
      <c r="A33886" t="s">
        <v>55179</v>
      </c>
      <c r="B33886" t="s">
        <v>55180</v>
      </c>
      <c r="C33886">
        <f ca="1">RAND()</f>
        <v>0.66257082301999326</v>
      </c>
    </row>
    <row r="33887" spans="1:3" x14ac:dyDescent="0.3">
      <c r="A33887" t="s">
        <v>62000</v>
      </c>
      <c r="B33887" t="s">
        <v>62001</v>
      </c>
      <c r="C33887">
        <f ca="1">RAND()</f>
        <v>0.44361066220528333</v>
      </c>
    </row>
    <row r="33888" spans="1:3" x14ac:dyDescent="0.3">
      <c r="A33888" t="s">
        <v>15445</v>
      </c>
      <c r="B33888" t="s">
        <v>15446</v>
      </c>
      <c r="C33888">
        <f ca="1">RAND()</f>
        <v>0.92424727853793875</v>
      </c>
    </row>
    <row r="33889" spans="1:3" x14ac:dyDescent="0.3">
      <c r="A33889" t="s">
        <v>32899</v>
      </c>
      <c r="B33889" t="s">
        <v>32900</v>
      </c>
      <c r="C33889">
        <f ca="1">RAND()</f>
        <v>0.56325254726651042</v>
      </c>
    </row>
    <row r="33890" spans="1:3" x14ac:dyDescent="0.3">
      <c r="A33890" t="s">
        <v>48612</v>
      </c>
      <c r="B33890" t="s">
        <v>48613</v>
      </c>
      <c r="C33890">
        <f ca="1">RAND()</f>
        <v>0.70084517791668288</v>
      </c>
    </row>
    <row r="33891" spans="1:3" x14ac:dyDescent="0.3">
      <c r="A33891" t="s">
        <v>46521</v>
      </c>
      <c r="B33891" t="s">
        <v>46522</v>
      </c>
      <c r="C33891">
        <f ca="1">RAND()</f>
        <v>0.22167485988760594</v>
      </c>
    </row>
    <row r="33892" spans="1:3" x14ac:dyDescent="0.3">
      <c r="A33892" t="s">
        <v>59822</v>
      </c>
      <c r="B33892" t="s">
        <v>59823</v>
      </c>
      <c r="C33892">
        <f ca="1">RAND()</f>
        <v>0.18966170053869424</v>
      </c>
    </row>
    <row r="33893" spans="1:3" x14ac:dyDescent="0.3">
      <c r="A33893" t="s">
        <v>19530</v>
      </c>
      <c r="B33893" t="s">
        <v>19518</v>
      </c>
      <c r="C33893">
        <f ca="1">RAND()</f>
        <v>1.5109869390582342E-2</v>
      </c>
    </row>
    <row r="33894" spans="1:3" x14ac:dyDescent="0.3">
      <c r="A33894" t="s">
        <v>43271</v>
      </c>
      <c r="B33894" t="s">
        <v>43272</v>
      </c>
      <c r="C33894">
        <f ca="1">RAND()</f>
        <v>0.89075291446227367</v>
      </c>
    </row>
    <row r="33895" spans="1:3" x14ac:dyDescent="0.3">
      <c r="A33895" t="s">
        <v>32782</v>
      </c>
      <c r="B33895" t="s">
        <v>32766</v>
      </c>
      <c r="C33895">
        <f ca="1">RAND()</f>
        <v>0.7444685670419976</v>
      </c>
    </row>
    <row r="33896" spans="1:3" x14ac:dyDescent="0.3">
      <c r="A33896" t="s">
        <v>12697</v>
      </c>
      <c r="B33896" t="s">
        <v>12698</v>
      </c>
      <c r="C33896">
        <f ca="1">RAND()</f>
        <v>0.72488303301232482</v>
      </c>
    </row>
    <row r="33897" spans="1:3" x14ac:dyDescent="0.3">
      <c r="A33897" t="s">
        <v>64396</v>
      </c>
      <c r="B33897" t="s">
        <v>42865</v>
      </c>
      <c r="C33897">
        <f ca="1">RAND()</f>
        <v>5.9464106976279574E-2</v>
      </c>
    </row>
    <row r="33898" spans="1:3" x14ac:dyDescent="0.3">
      <c r="A33898" t="s">
        <v>3261</v>
      </c>
      <c r="B33898" t="s">
        <v>3260</v>
      </c>
      <c r="C33898">
        <f ca="1">RAND()</f>
        <v>7.7483070979145863E-2</v>
      </c>
    </row>
    <row r="33899" spans="1:3" x14ac:dyDescent="0.3">
      <c r="A33899" t="s">
        <v>3636</v>
      </c>
      <c r="B33899" t="s">
        <v>3637</v>
      </c>
      <c r="C33899">
        <f ca="1">RAND()</f>
        <v>4.3708505135890308E-2</v>
      </c>
    </row>
    <row r="33900" spans="1:3" x14ac:dyDescent="0.3">
      <c r="A33900" t="s">
        <v>64178</v>
      </c>
      <c r="B33900" t="s">
        <v>42352</v>
      </c>
      <c r="C33900">
        <f ca="1">RAND()</f>
        <v>0.29322398204240185</v>
      </c>
    </row>
    <row r="33901" spans="1:3" x14ac:dyDescent="0.3">
      <c r="A33901" t="s">
        <v>3828</v>
      </c>
      <c r="B33901" t="s">
        <v>3829</v>
      </c>
      <c r="C33901">
        <f ca="1">RAND()</f>
        <v>8.333660785765995E-2</v>
      </c>
    </row>
    <row r="33902" spans="1:3" x14ac:dyDescent="0.3">
      <c r="A33902" t="s">
        <v>55150</v>
      </c>
      <c r="B33902" t="s">
        <v>55151</v>
      </c>
      <c r="C33902">
        <f ca="1">RAND()</f>
        <v>0.70284527464387192</v>
      </c>
    </row>
    <row r="33903" spans="1:3" x14ac:dyDescent="0.3">
      <c r="A33903" t="s">
        <v>56700</v>
      </c>
      <c r="B33903" t="s">
        <v>56610</v>
      </c>
      <c r="C33903">
        <f ca="1">RAND()</f>
        <v>0.55110670340989121</v>
      </c>
    </row>
    <row r="33904" spans="1:3" x14ac:dyDescent="0.3">
      <c r="A33904" t="s">
        <v>59840</v>
      </c>
      <c r="B33904" t="s">
        <v>59841</v>
      </c>
      <c r="C33904">
        <f ca="1">RAND()</f>
        <v>0.84959949988358163</v>
      </c>
    </row>
    <row r="33905" spans="1:3" x14ac:dyDescent="0.3">
      <c r="A33905" t="s">
        <v>996</v>
      </c>
      <c r="B33905" t="s">
        <v>997</v>
      </c>
      <c r="C33905">
        <f ca="1">RAND()</f>
        <v>0.34743311194840609</v>
      </c>
    </row>
    <row r="33906" spans="1:3" x14ac:dyDescent="0.3">
      <c r="A33906" t="s">
        <v>45270</v>
      </c>
      <c r="B33906" t="s">
        <v>45271</v>
      </c>
      <c r="C33906">
        <f ca="1">RAND()</f>
        <v>0.6667135972173367</v>
      </c>
    </row>
    <row r="33907" spans="1:3" x14ac:dyDescent="0.3">
      <c r="A33907" t="s">
        <v>45055</v>
      </c>
      <c r="B33907" t="s">
        <v>45056</v>
      </c>
      <c r="C33907">
        <f ca="1">RAND()</f>
        <v>0.56547819658543486</v>
      </c>
    </row>
    <row r="33908" spans="1:3" x14ac:dyDescent="0.3">
      <c r="A33908" t="s">
        <v>5206</v>
      </c>
      <c r="B33908" t="s">
        <v>991</v>
      </c>
      <c r="C33908">
        <f ca="1">RAND()</f>
        <v>9.181477137570826E-2</v>
      </c>
    </row>
    <row r="33909" spans="1:3" x14ac:dyDescent="0.3">
      <c r="A33909" t="s">
        <v>42928</v>
      </c>
      <c r="B33909" t="s">
        <v>42929</v>
      </c>
      <c r="C33909">
        <f ca="1">RAND()</f>
        <v>0.61533640511397714</v>
      </c>
    </row>
    <row r="33910" spans="1:3" x14ac:dyDescent="0.3">
      <c r="A33910" t="s">
        <v>29254</v>
      </c>
      <c r="B33910" t="s">
        <v>29255</v>
      </c>
      <c r="C33910">
        <f ca="1">RAND()</f>
        <v>7.2923611124511289E-3</v>
      </c>
    </row>
    <row r="33911" spans="1:3" x14ac:dyDescent="0.3">
      <c r="A33911" t="s">
        <v>51062</v>
      </c>
      <c r="B33911" t="s">
        <v>25198</v>
      </c>
      <c r="C33911">
        <f ca="1">RAND()</f>
        <v>0.86804678745277986</v>
      </c>
    </row>
    <row r="33912" spans="1:3" x14ac:dyDescent="0.3">
      <c r="A33912" t="s">
        <v>39214</v>
      </c>
      <c r="B33912" t="s">
        <v>39215</v>
      </c>
      <c r="C33912">
        <f ca="1">RAND()</f>
        <v>6.2979358121213025E-2</v>
      </c>
    </row>
    <row r="33913" spans="1:3" x14ac:dyDescent="0.3">
      <c r="A33913" t="s">
        <v>46339</v>
      </c>
      <c r="B33913" t="s">
        <v>46340</v>
      </c>
      <c r="C33913">
        <f ca="1">RAND()</f>
        <v>0.29246580535623712</v>
      </c>
    </row>
    <row r="33914" spans="1:3" x14ac:dyDescent="0.3">
      <c r="A33914" t="s">
        <v>33848</v>
      </c>
      <c r="B33914" t="s">
        <v>33849</v>
      </c>
      <c r="C33914">
        <f ca="1">RAND()</f>
        <v>0.48886462245174434</v>
      </c>
    </row>
    <row r="33915" spans="1:3" x14ac:dyDescent="0.3">
      <c r="A33915" t="s">
        <v>37713</v>
      </c>
      <c r="B33915" t="s">
        <v>37714</v>
      </c>
      <c r="C33915">
        <f ca="1">RAND()</f>
        <v>0.48245192636283418</v>
      </c>
    </row>
    <row r="33916" spans="1:3" x14ac:dyDescent="0.3">
      <c r="A33916" t="s">
        <v>61336</v>
      </c>
      <c r="B33916" t="s">
        <v>61337</v>
      </c>
      <c r="C33916">
        <f ca="1">RAND()</f>
        <v>0.88656390012035735</v>
      </c>
    </row>
    <row r="33917" spans="1:3" x14ac:dyDescent="0.3">
      <c r="A33917" t="s">
        <v>36186</v>
      </c>
      <c r="B33917" t="s">
        <v>36187</v>
      </c>
      <c r="C33917">
        <f ca="1">RAND()</f>
        <v>0.69330928953532311</v>
      </c>
    </row>
    <row r="33918" spans="1:3" x14ac:dyDescent="0.3">
      <c r="A33918" t="s">
        <v>29791</v>
      </c>
      <c r="B33918" t="s">
        <v>29792</v>
      </c>
      <c r="C33918">
        <f ca="1">RAND()</f>
        <v>0.82921371757931861</v>
      </c>
    </row>
    <row r="33919" spans="1:3" x14ac:dyDescent="0.3">
      <c r="A33919" t="s">
        <v>39132</v>
      </c>
      <c r="B33919" t="s">
        <v>39133</v>
      </c>
      <c r="C33919">
        <f ca="1">RAND()</f>
        <v>0.31921696154826351</v>
      </c>
    </row>
    <row r="33920" spans="1:3" x14ac:dyDescent="0.3">
      <c r="A33920" t="s">
        <v>4393</v>
      </c>
      <c r="B33920" t="s">
        <v>855</v>
      </c>
      <c r="C33920">
        <f ca="1">RAND()</f>
        <v>0.99794155822615604</v>
      </c>
    </row>
    <row r="33921" spans="1:3" x14ac:dyDescent="0.3">
      <c r="A33921" t="s">
        <v>30686</v>
      </c>
      <c r="B33921" t="s">
        <v>30687</v>
      </c>
      <c r="C33921">
        <f ca="1">RAND()</f>
        <v>0.20926781836160491</v>
      </c>
    </row>
    <row r="33922" spans="1:3" x14ac:dyDescent="0.3">
      <c r="A33922" t="s">
        <v>38847</v>
      </c>
      <c r="B33922" t="s">
        <v>38848</v>
      </c>
      <c r="C33922">
        <f ca="1">RAND()</f>
        <v>1.0005322682105744E-2</v>
      </c>
    </row>
    <row r="33923" spans="1:3" x14ac:dyDescent="0.3">
      <c r="A33923" t="s">
        <v>26408</v>
      </c>
      <c r="B33923" t="s">
        <v>26409</v>
      </c>
      <c r="C33923">
        <f ca="1">RAND()</f>
        <v>0.98052504225392445</v>
      </c>
    </row>
    <row r="33924" spans="1:3" x14ac:dyDescent="0.3">
      <c r="A33924" t="s">
        <v>60302</v>
      </c>
      <c r="B33924" t="s">
        <v>60303</v>
      </c>
      <c r="C33924">
        <f ca="1">RAND()</f>
        <v>0.39146895962167272</v>
      </c>
    </row>
    <row r="33925" spans="1:3" x14ac:dyDescent="0.3">
      <c r="A33925" t="s">
        <v>22037</v>
      </c>
      <c r="B33925" t="s">
        <v>22038</v>
      </c>
      <c r="C33925">
        <f ca="1">RAND()</f>
        <v>0.12551422200466544</v>
      </c>
    </row>
    <row r="33926" spans="1:3" x14ac:dyDescent="0.3">
      <c r="A33926" t="s">
        <v>46901</v>
      </c>
      <c r="B33926" t="s">
        <v>46902</v>
      </c>
      <c r="C33926">
        <f ca="1">RAND()</f>
        <v>0.30368317000316059</v>
      </c>
    </row>
    <row r="33927" spans="1:3" x14ac:dyDescent="0.3">
      <c r="A33927" t="s">
        <v>37957</v>
      </c>
      <c r="B33927" t="s">
        <v>37958</v>
      </c>
      <c r="C33927">
        <f ca="1">RAND()</f>
        <v>0.61978236159405142</v>
      </c>
    </row>
    <row r="33928" spans="1:3" x14ac:dyDescent="0.3">
      <c r="A33928" t="s">
        <v>24305</v>
      </c>
      <c r="B33928" t="s">
        <v>24306</v>
      </c>
      <c r="C33928">
        <f ca="1">RAND()</f>
        <v>0.48996920021426071</v>
      </c>
    </row>
    <row r="33929" spans="1:3" x14ac:dyDescent="0.3">
      <c r="A33929" t="s">
        <v>10416</v>
      </c>
      <c r="B33929" t="s">
        <v>10417</v>
      </c>
      <c r="C33929">
        <f ca="1">RAND()</f>
        <v>0.81578634882652734</v>
      </c>
    </row>
    <row r="33930" spans="1:3" x14ac:dyDescent="0.3">
      <c r="A33930" t="s">
        <v>51885</v>
      </c>
      <c r="B33930" t="s">
        <v>51886</v>
      </c>
      <c r="C33930">
        <f ca="1">RAND()</f>
        <v>0.81647234860582429</v>
      </c>
    </row>
    <row r="33931" spans="1:3" x14ac:dyDescent="0.3">
      <c r="A33931" t="s">
        <v>53112</v>
      </c>
      <c r="B33931" t="s">
        <v>53113</v>
      </c>
      <c r="C33931">
        <f ca="1">RAND()</f>
        <v>0.38438555966364396</v>
      </c>
    </row>
    <row r="33932" spans="1:3" x14ac:dyDescent="0.3">
      <c r="A33932" t="s">
        <v>62170</v>
      </c>
      <c r="B33932" t="s">
        <v>62171</v>
      </c>
      <c r="C33932">
        <f ca="1">RAND()</f>
        <v>0.80988352847824563</v>
      </c>
    </row>
    <row r="33933" spans="1:3" x14ac:dyDescent="0.3">
      <c r="A33933" t="s">
        <v>58893</v>
      </c>
      <c r="B33933" t="s">
        <v>58894</v>
      </c>
      <c r="C33933">
        <f ca="1">RAND()</f>
        <v>0.99048910982456717</v>
      </c>
    </row>
    <row r="33934" spans="1:3" x14ac:dyDescent="0.3">
      <c r="A33934" t="s">
        <v>1316</v>
      </c>
      <c r="B33934" t="s">
        <v>1317</v>
      </c>
      <c r="C33934">
        <f ca="1">RAND()</f>
        <v>0.36893767328788729</v>
      </c>
    </row>
    <row r="33935" spans="1:3" x14ac:dyDescent="0.3">
      <c r="A33935" t="s">
        <v>44341</v>
      </c>
      <c r="B33935" t="s">
        <v>44342</v>
      </c>
      <c r="C33935">
        <f ca="1">RAND()</f>
        <v>0.18778263191646849</v>
      </c>
    </row>
    <row r="33936" spans="1:3" x14ac:dyDescent="0.3">
      <c r="A33936" t="s">
        <v>7460</v>
      </c>
      <c r="B33936" t="s">
        <v>4833</v>
      </c>
      <c r="C33936">
        <f ca="1">RAND()</f>
        <v>0.7424656880998044</v>
      </c>
    </row>
    <row r="33937" spans="1:3" x14ac:dyDescent="0.3">
      <c r="A33937" t="s">
        <v>33283</v>
      </c>
      <c r="B33937" t="s">
        <v>33284</v>
      </c>
      <c r="C33937">
        <f ca="1">RAND()</f>
        <v>0.25173923970228163</v>
      </c>
    </row>
    <row r="33938" spans="1:3" x14ac:dyDescent="0.3">
      <c r="A33938" t="s">
        <v>131</v>
      </c>
      <c r="B33938" t="s">
        <v>132</v>
      </c>
      <c r="C33938">
        <f ca="1">RAND()</f>
        <v>0.60439282047809784</v>
      </c>
    </row>
    <row r="33939" spans="1:3" x14ac:dyDescent="0.3">
      <c r="A33939" t="s">
        <v>30912</v>
      </c>
      <c r="B33939" t="s">
        <v>30913</v>
      </c>
      <c r="C33939">
        <f ca="1">RAND()</f>
        <v>1.560637335952697E-2</v>
      </c>
    </row>
    <row r="33940" spans="1:3" x14ac:dyDescent="0.3">
      <c r="A33940" t="s">
        <v>63813</v>
      </c>
      <c r="B33940" t="s">
        <v>63814</v>
      </c>
      <c r="C33940">
        <f ca="1">RAND()</f>
        <v>0.28191474399980776</v>
      </c>
    </row>
    <row r="33941" spans="1:3" x14ac:dyDescent="0.3">
      <c r="A33941" t="s">
        <v>33541</v>
      </c>
      <c r="B33941" t="s">
        <v>33542</v>
      </c>
      <c r="C33941">
        <f ca="1">RAND()</f>
        <v>0.94529229020995309</v>
      </c>
    </row>
    <row r="33942" spans="1:3" x14ac:dyDescent="0.3">
      <c r="A33942" t="s">
        <v>17831</v>
      </c>
      <c r="B33942" t="s">
        <v>17833</v>
      </c>
      <c r="C33942">
        <f ca="1">RAND()</f>
        <v>0.95638412146609963</v>
      </c>
    </row>
    <row r="33943" spans="1:3" x14ac:dyDescent="0.3">
      <c r="A33943" t="s">
        <v>49613</v>
      </c>
      <c r="B33943" t="s">
        <v>49614</v>
      </c>
      <c r="C33943">
        <f ca="1">RAND()</f>
        <v>0.71486974471725251</v>
      </c>
    </row>
    <row r="33944" spans="1:3" x14ac:dyDescent="0.3">
      <c r="A33944" t="s">
        <v>43357</v>
      </c>
      <c r="B33944" t="s">
        <v>43358</v>
      </c>
      <c r="C33944">
        <f ca="1">RAND()</f>
        <v>0.92845125399488038</v>
      </c>
    </row>
    <row r="33945" spans="1:3" x14ac:dyDescent="0.3">
      <c r="A33945" t="s">
        <v>37875</v>
      </c>
      <c r="B33945" t="s">
        <v>37853</v>
      </c>
      <c r="C33945">
        <f ca="1">RAND()</f>
        <v>0.33591378030362251</v>
      </c>
    </row>
    <row r="33946" spans="1:3" x14ac:dyDescent="0.3">
      <c r="A33946" t="s">
        <v>32250</v>
      </c>
      <c r="B33946" t="s">
        <v>32251</v>
      </c>
      <c r="C33946">
        <f ca="1">RAND()</f>
        <v>0.89870172349699129</v>
      </c>
    </row>
    <row r="33947" spans="1:3" x14ac:dyDescent="0.3">
      <c r="A33947" t="s">
        <v>63980</v>
      </c>
      <c r="B33947" t="s">
        <v>63981</v>
      </c>
      <c r="C33947">
        <f ca="1">RAND()</f>
        <v>0.96105264550075953</v>
      </c>
    </row>
    <row r="33948" spans="1:3" x14ac:dyDescent="0.3">
      <c r="A33948" t="s">
        <v>35966</v>
      </c>
      <c r="B33948" t="s">
        <v>35967</v>
      </c>
      <c r="C33948">
        <f ca="1">RAND()</f>
        <v>5.3066270114829672E-2</v>
      </c>
    </row>
    <row r="33949" spans="1:3" x14ac:dyDescent="0.3">
      <c r="A33949" t="s">
        <v>4518</v>
      </c>
      <c r="B33949" t="s">
        <v>4386</v>
      </c>
      <c r="C33949">
        <f ca="1">RAND()</f>
        <v>0.39092526346567735</v>
      </c>
    </row>
    <row r="33950" spans="1:3" x14ac:dyDescent="0.3">
      <c r="A33950" t="s">
        <v>39470</v>
      </c>
      <c r="B33950" t="s">
        <v>39471</v>
      </c>
      <c r="C33950">
        <f ca="1">RAND()</f>
        <v>0.33829924153494828</v>
      </c>
    </row>
    <row r="33951" spans="1:3" x14ac:dyDescent="0.3">
      <c r="A33951" t="s">
        <v>41671</v>
      </c>
      <c r="B33951" t="s">
        <v>41672</v>
      </c>
      <c r="C33951">
        <f ca="1">RAND()</f>
        <v>0.5483725292711088</v>
      </c>
    </row>
    <row r="33952" spans="1:3" x14ac:dyDescent="0.3">
      <c r="A33952" t="s">
        <v>15940</v>
      </c>
      <c r="B33952" t="s">
        <v>15941</v>
      </c>
      <c r="C33952">
        <f ca="1">RAND()</f>
        <v>4.5937863475256746E-2</v>
      </c>
    </row>
    <row r="33953" spans="1:3" x14ac:dyDescent="0.3">
      <c r="A33953" t="s">
        <v>41966</v>
      </c>
      <c r="B33953" t="s">
        <v>41967</v>
      </c>
      <c r="C33953">
        <f ca="1">RAND()</f>
        <v>0.38753398581153953</v>
      </c>
    </row>
    <row r="33954" spans="1:3" x14ac:dyDescent="0.3">
      <c r="A33954" t="s">
        <v>19647</v>
      </c>
      <c r="B33954" t="s">
        <v>19628</v>
      </c>
      <c r="C33954">
        <f ca="1">RAND()</f>
        <v>0.89735862840358771</v>
      </c>
    </row>
    <row r="33955" spans="1:3" x14ac:dyDescent="0.3">
      <c r="A33955" t="s">
        <v>5809</v>
      </c>
      <c r="B33955" t="s">
        <v>5810</v>
      </c>
      <c r="C33955">
        <f ca="1">RAND()</f>
        <v>0.13783804579524794</v>
      </c>
    </row>
    <row r="33956" spans="1:3" x14ac:dyDescent="0.3">
      <c r="A33956" t="s">
        <v>27371</v>
      </c>
      <c r="B33956" t="s">
        <v>27360</v>
      </c>
      <c r="C33956">
        <f ca="1">RAND()</f>
        <v>0.87721401586006065</v>
      </c>
    </row>
    <row r="33957" spans="1:3" x14ac:dyDescent="0.3">
      <c r="A33957" t="s">
        <v>15545</v>
      </c>
      <c r="B33957" t="s">
        <v>15547</v>
      </c>
      <c r="C33957">
        <f ca="1">RAND()</f>
        <v>0.63694917499682269</v>
      </c>
    </row>
    <row r="33958" spans="1:3" x14ac:dyDescent="0.3">
      <c r="A33958" t="s">
        <v>61332</v>
      </c>
      <c r="B33958" t="s">
        <v>61333</v>
      </c>
      <c r="C33958">
        <f ca="1">RAND()</f>
        <v>0.89861248194873</v>
      </c>
    </row>
    <row r="33959" spans="1:3" x14ac:dyDescent="0.3">
      <c r="A33959" t="s">
        <v>40043</v>
      </c>
      <c r="B33959" t="s">
        <v>40044</v>
      </c>
      <c r="C33959">
        <f ca="1">RAND()</f>
        <v>0.45017321900747997</v>
      </c>
    </row>
    <row r="33960" spans="1:3" x14ac:dyDescent="0.3">
      <c r="A33960" t="s">
        <v>17272</v>
      </c>
      <c r="B33960" t="s">
        <v>17273</v>
      </c>
      <c r="C33960">
        <f ca="1">RAND()</f>
        <v>0.80910503393292332</v>
      </c>
    </row>
    <row r="33961" spans="1:3" x14ac:dyDescent="0.3">
      <c r="A33961" t="s">
        <v>29085</v>
      </c>
      <c r="B33961" t="s">
        <v>29086</v>
      </c>
      <c r="C33961">
        <f ca="1">RAND()</f>
        <v>0.5799943695937172</v>
      </c>
    </row>
    <row r="33962" spans="1:3" x14ac:dyDescent="0.3">
      <c r="A33962" t="s">
        <v>18492</v>
      </c>
      <c r="B33962" t="s">
        <v>15166</v>
      </c>
      <c r="C33962">
        <f ca="1">RAND()</f>
        <v>0.20835234005509851</v>
      </c>
    </row>
    <row r="33963" spans="1:3" x14ac:dyDescent="0.3">
      <c r="A33963" t="s">
        <v>1617</v>
      </c>
      <c r="B33963" t="s">
        <v>1618</v>
      </c>
      <c r="C33963">
        <f ca="1">RAND()</f>
        <v>0.99642214765121306</v>
      </c>
    </row>
    <row r="33964" spans="1:3" x14ac:dyDescent="0.3">
      <c r="A33964" t="s">
        <v>55404</v>
      </c>
      <c r="B33964" t="s">
        <v>55405</v>
      </c>
      <c r="C33964">
        <f ca="1">RAND()</f>
        <v>0.35568732406111747</v>
      </c>
    </row>
    <row r="33965" spans="1:3" x14ac:dyDescent="0.3">
      <c r="A33965" t="s">
        <v>23810</v>
      </c>
      <c r="B33965" t="s">
        <v>23811</v>
      </c>
      <c r="C33965">
        <f ca="1">RAND()</f>
        <v>5.4254857676538815E-2</v>
      </c>
    </row>
    <row r="33966" spans="1:3" x14ac:dyDescent="0.3">
      <c r="A33966" t="s">
        <v>22603</v>
      </c>
      <c r="B33966" t="s">
        <v>22604</v>
      </c>
      <c r="C33966">
        <f ca="1">RAND()</f>
        <v>0.87378533828760019</v>
      </c>
    </row>
    <row r="33967" spans="1:3" x14ac:dyDescent="0.3">
      <c r="A33967" t="s">
        <v>2054</v>
      </c>
      <c r="B33967" t="s">
        <v>689</v>
      </c>
      <c r="C33967">
        <f ca="1">RAND()</f>
        <v>0.37564839232995428</v>
      </c>
    </row>
    <row r="33968" spans="1:3" x14ac:dyDescent="0.3">
      <c r="A33968" t="s">
        <v>14282</v>
      </c>
      <c r="B33968" t="s">
        <v>14280</v>
      </c>
      <c r="C33968">
        <f ca="1">RAND()</f>
        <v>0.41533179538626308</v>
      </c>
    </row>
    <row r="33969" spans="1:3" x14ac:dyDescent="0.3">
      <c r="A33969" t="s">
        <v>41436</v>
      </c>
      <c r="B33969" t="s">
        <v>41437</v>
      </c>
      <c r="C33969">
        <f ca="1">RAND()</f>
        <v>0.72211455329266905</v>
      </c>
    </row>
    <row r="33970" spans="1:3" x14ac:dyDescent="0.3">
      <c r="A33970" t="s">
        <v>10992</v>
      </c>
      <c r="B33970" t="s">
        <v>10993</v>
      </c>
      <c r="C33970">
        <f ca="1">RAND()</f>
        <v>0.84326065761150559</v>
      </c>
    </row>
    <row r="33971" spans="1:3" x14ac:dyDescent="0.3">
      <c r="A33971" t="s">
        <v>54775</v>
      </c>
      <c r="B33971" t="s">
        <v>54776</v>
      </c>
      <c r="C33971">
        <f ca="1">RAND()</f>
        <v>0.78360423205846019</v>
      </c>
    </row>
    <row r="33972" spans="1:3" x14ac:dyDescent="0.3">
      <c r="A33972" t="s">
        <v>37109</v>
      </c>
      <c r="B33972" t="s">
        <v>19932</v>
      </c>
      <c r="C33972">
        <f ca="1">RAND()</f>
        <v>0.32196095262446212</v>
      </c>
    </row>
    <row r="33973" spans="1:3" x14ac:dyDescent="0.3">
      <c r="A33973" t="s">
        <v>2707</v>
      </c>
      <c r="B33973" t="s">
        <v>2702</v>
      </c>
      <c r="C33973">
        <f ca="1">RAND()</f>
        <v>0.93356572381362835</v>
      </c>
    </row>
    <row r="33974" spans="1:3" x14ac:dyDescent="0.3">
      <c r="A33974" t="s">
        <v>24822</v>
      </c>
      <c r="B33974" t="s">
        <v>24823</v>
      </c>
      <c r="C33974">
        <f ca="1">RAND()</f>
        <v>0.46666242898981747</v>
      </c>
    </row>
    <row r="33975" spans="1:3" x14ac:dyDescent="0.3">
      <c r="A33975" t="s">
        <v>53280</v>
      </c>
      <c r="B33975" t="s">
        <v>53281</v>
      </c>
      <c r="C33975">
        <f ca="1">RAND()</f>
        <v>0.97117592709471479</v>
      </c>
    </row>
    <row r="33976" spans="1:3" x14ac:dyDescent="0.3">
      <c r="A33976" t="s">
        <v>63960</v>
      </c>
      <c r="B33976" t="s">
        <v>63961</v>
      </c>
      <c r="C33976">
        <f ca="1">RAND()</f>
        <v>0.38503669402345664</v>
      </c>
    </row>
    <row r="33977" spans="1:3" x14ac:dyDescent="0.3">
      <c r="A33977" t="s">
        <v>10668</v>
      </c>
      <c r="B33977" t="s">
        <v>10669</v>
      </c>
      <c r="C33977">
        <f ca="1">RAND()</f>
        <v>6.5023416932640798E-2</v>
      </c>
    </row>
    <row r="33978" spans="1:3" x14ac:dyDescent="0.3">
      <c r="A33978" t="s">
        <v>32769</v>
      </c>
      <c r="B33978" t="s">
        <v>32770</v>
      </c>
      <c r="C33978">
        <f ca="1">RAND()</f>
        <v>0.43981516160353495</v>
      </c>
    </row>
    <row r="33979" spans="1:3" x14ac:dyDescent="0.3">
      <c r="A33979" t="s">
        <v>43553</v>
      </c>
      <c r="B33979" t="s">
        <v>43399</v>
      </c>
      <c r="C33979">
        <f ca="1">RAND()</f>
        <v>5.0117274570064096E-2</v>
      </c>
    </row>
    <row r="33980" spans="1:3" x14ac:dyDescent="0.3">
      <c r="A33980" t="s">
        <v>7843</v>
      </c>
      <c r="B33980" t="s">
        <v>7842</v>
      </c>
      <c r="C33980">
        <f ca="1">RAND()</f>
        <v>5.1637321983664441E-2</v>
      </c>
    </row>
    <row r="33981" spans="1:3" x14ac:dyDescent="0.3">
      <c r="A33981" t="s">
        <v>42887</v>
      </c>
      <c r="B33981" t="s">
        <v>42888</v>
      </c>
      <c r="C33981">
        <f ca="1">RAND()</f>
        <v>0.74574364491977707</v>
      </c>
    </row>
    <row r="33982" spans="1:3" x14ac:dyDescent="0.3">
      <c r="A33982" t="s">
        <v>53438</v>
      </c>
      <c r="B33982" t="s">
        <v>53439</v>
      </c>
      <c r="C33982">
        <f ca="1">RAND()</f>
        <v>0.37567393869519061</v>
      </c>
    </row>
    <row r="33983" spans="1:3" x14ac:dyDescent="0.3">
      <c r="A33983" t="s">
        <v>60778</v>
      </c>
      <c r="B33983" t="s">
        <v>60779</v>
      </c>
      <c r="C33983">
        <f ca="1">RAND()</f>
        <v>0.83610258751239486</v>
      </c>
    </row>
    <row r="33984" spans="1:3" x14ac:dyDescent="0.3">
      <c r="A33984" t="s">
        <v>26278</v>
      </c>
      <c r="B33984" t="s">
        <v>26279</v>
      </c>
      <c r="C33984">
        <f ca="1">RAND()</f>
        <v>0.8854542008612426</v>
      </c>
    </row>
    <row r="33985" spans="1:3" x14ac:dyDescent="0.3">
      <c r="A33985" t="s">
        <v>53635</v>
      </c>
      <c r="B33985" t="s">
        <v>53636</v>
      </c>
      <c r="C33985">
        <f ca="1">RAND()</f>
        <v>0.40888898858213174</v>
      </c>
    </row>
    <row r="33986" spans="1:3" x14ac:dyDescent="0.3">
      <c r="A33986" t="s">
        <v>44874</v>
      </c>
      <c r="B33986" t="s">
        <v>44875</v>
      </c>
      <c r="C33986">
        <f ca="1">RAND()</f>
        <v>0.39184228854073211</v>
      </c>
    </row>
    <row r="33987" spans="1:3" x14ac:dyDescent="0.3">
      <c r="A33987" t="s">
        <v>59962</v>
      </c>
      <c r="B33987" t="s">
        <v>59963</v>
      </c>
      <c r="C33987">
        <f ca="1">RAND()</f>
        <v>0.90294216689203566</v>
      </c>
    </row>
    <row r="33988" spans="1:3" x14ac:dyDescent="0.3">
      <c r="A33988" t="s">
        <v>63349</v>
      </c>
      <c r="B33988" t="s">
        <v>63350</v>
      </c>
      <c r="C33988">
        <f ca="1">RAND()</f>
        <v>0.98340578202164453</v>
      </c>
    </row>
    <row r="33989" spans="1:3" x14ac:dyDescent="0.3">
      <c r="A33989" t="s">
        <v>50829</v>
      </c>
      <c r="B33989" t="s">
        <v>50830</v>
      </c>
      <c r="C33989">
        <f ca="1">RAND()</f>
        <v>7.4365568593208753E-2</v>
      </c>
    </row>
    <row r="33990" spans="1:3" x14ac:dyDescent="0.3">
      <c r="A33990" t="s">
        <v>56104</v>
      </c>
      <c r="B33990" t="s">
        <v>56105</v>
      </c>
      <c r="C33990">
        <f ca="1">RAND()</f>
        <v>0.28948264588656036</v>
      </c>
    </row>
    <row r="33991" spans="1:3" x14ac:dyDescent="0.3">
      <c r="A33991" t="s">
        <v>19160</v>
      </c>
      <c r="B33991" t="s">
        <v>19161</v>
      </c>
      <c r="C33991">
        <f ca="1">RAND()</f>
        <v>5.1177304613310715E-2</v>
      </c>
    </row>
    <row r="33992" spans="1:3" x14ac:dyDescent="0.3">
      <c r="A33992" t="s">
        <v>32913</v>
      </c>
      <c r="B33992" t="s">
        <v>32914</v>
      </c>
      <c r="C33992">
        <f ca="1">RAND()</f>
        <v>0.14078730424863273</v>
      </c>
    </row>
    <row r="33993" spans="1:3" x14ac:dyDescent="0.3">
      <c r="A33993" t="s">
        <v>27363</v>
      </c>
      <c r="B33993" t="s">
        <v>27364</v>
      </c>
      <c r="C33993">
        <f ca="1">RAND()</f>
        <v>0.2022983174511731</v>
      </c>
    </row>
    <row r="33994" spans="1:3" x14ac:dyDescent="0.3">
      <c r="A33994" t="s">
        <v>21017</v>
      </c>
      <c r="B33994" t="s">
        <v>21018</v>
      </c>
      <c r="C33994">
        <f ca="1">RAND()</f>
        <v>0.12854033831558875</v>
      </c>
    </row>
    <row r="33995" spans="1:3" x14ac:dyDescent="0.3">
      <c r="A33995" t="s">
        <v>40747</v>
      </c>
      <c r="B33995" t="s">
        <v>40748</v>
      </c>
      <c r="C33995">
        <f ca="1">RAND()</f>
        <v>0.24531638885749973</v>
      </c>
    </row>
    <row r="33996" spans="1:3" x14ac:dyDescent="0.3">
      <c r="A33996" t="s">
        <v>2398</v>
      </c>
      <c r="B33996" t="s">
        <v>2369</v>
      </c>
      <c r="C33996">
        <f ca="1">RAND()</f>
        <v>0.58755507332504042</v>
      </c>
    </row>
    <row r="33997" spans="1:3" x14ac:dyDescent="0.3">
      <c r="A33997" t="s">
        <v>55919</v>
      </c>
      <c r="B33997" t="s">
        <v>55920</v>
      </c>
      <c r="C33997">
        <f ca="1">RAND()</f>
        <v>0.220670048880661</v>
      </c>
    </row>
    <row r="33998" spans="1:3" x14ac:dyDescent="0.3">
      <c r="A33998" t="s">
        <v>40910</v>
      </c>
      <c r="B33998" t="s">
        <v>40911</v>
      </c>
      <c r="C33998">
        <f ca="1">RAND()</f>
        <v>0.77162806963004194</v>
      </c>
    </row>
    <row r="33999" spans="1:3" x14ac:dyDescent="0.3">
      <c r="A33999" t="s">
        <v>57570</v>
      </c>
      <c r="B33999" t="s">
        <v>57571</v>
      </c>
      <c r="C33999">
        <f ca="1">RAND()</f>
        <v>0.69378022355371882</v>
      </c>
    </row>
    <row r="34000" spans="1:3" x14ac:dyDescent="0.3">
      <c r="A34000" t="s">
        <v>1194</v>
      </c>
      <c r="B34000" t="s">
        <v>895</v>
      </c>
      <c r="C34000">
        <f ca="1">RAND()</f>
        <v>0.24484565801550107</v>
      </c>
    </row>
    <row r="34001" spans="1:3" x14ac:dyDescent="0.3">
      <c r="A34001" t="s">
        <v>19462</v>
      </c>
      <c r="B34001" t="s">
        <v>19451</v>
      </c>
      <c r="C34001">
        <f ca="1">RAND()</f>
        <v>0.61885236483646155</v>
      </c>
    </row>
    <row r="34002" spans="1:3" x14ac:dyDescent="0.3">
      <c r="A34002" t="s">
        <v>6355</v>
      </c>
      <c r="B34002" t="s">
        <v>5504</v>
      </c>
      <c r="C34002">
        <f ca="1">RAND()</f>
        <v>0.58009791613591632</v>
      </c>
    </row>
    <row r="34003" spans="1:3" x14ac:dyDescent="0.3">
      <c r="A34003" t="s">
        <v>5498</v>
      </c>
      <c r="B34003" t="s">
        <v>4810</v>
      </c>
      <c r="C34003">
        <f ca="1">RAND()</f>
        <v>4.1244830072784122E-2</v>
      </c>
    </row>
    <row r="34004" spans="1:3" x14ac:dyDescent="0.3">
      <c r="A34004" t="s">
        <v>26205</v>
      </c>
      <c r="B34004" t="s">
        <v>26206</v>
      </c>
      <c r="C34004">
        <f ca="1">RAND()</f>
        <v>0.89080668820784403</v>
      </c>
    </row>
    <row r="34005" spans="1:3" x14ac:dyDescent="0.3">
      <c r="A34005" t="s">
        <v>4344</v>
      </c>
      <c r="B34005" t="s">
        <v>313</v>
      </c>
      <c r="C34005">
        <f ca="1">RAND()</f>
        <v>0.99585516785250183</v>
      </c>
    </row>
    <row r="34006" spans="1:3" x14ac:dyDescent="0.3">
      <c r="A34006" t="s">
        <v>40704</v>
      </c>
      <c r="B34006" t="s">
        <v>40705</v>
      </c>
      <c r="C34006">
        <f ca="1">RAND()</f>
        <v>0.77350335239311785</v>
      </c>
    </row>
    <row r="34007" spans="1:3" x14ac:dyDescent="0.3">
      <c r="A34007" t="s">
        <v>50190</v>
      </c>
      <c r="B34007" t="s">
        <v>50191</v>
      </c>
      <c r="C34007">
        <f ca="1">RAND()</f>
        <v>0.44225175151994811</v>
      </c>
    </row>
    <row r="34008" spans="1:3" x14ac:dyDescent="0.3">
      <c r="A34008" t="s">
        <v>10525</v>
      </c>
      <c r="B34008" t="s">
        <v>10526</v>
      </c>
      <c r="C34008">
        <f ca="1">RAND()</f>
        <v>0.56584850569381995</v>
      </c>
    </row>
    <row r="34009" spans="1:3" x14ac:dyDescent="0.3">
      <c r="A34009" t="s">
        <v>30938</v>
      </c>
      <c r="B34009" t="s">
        <v>30939</v>
      </c>
      <c r="C34009">
        <f ca="1">RAND()</f>
        <v>0.80159288623027414</v>
      </c>
    </row>
    <row r="34010" spans="1:3" x14ac:dyDescent="0.3">
      <c r="A34010" t="s">
        <v>10157</v>
      </c>
      <c r="B34010" t="s">
        <v>10158</v>
      </c>
      <c r="C34010">
        <f ca="1">RAND()</f>
        <v>0.23320828458960641</v>
      </c>
    </row>
    <row r="34011" spans="1:3" x14ac:dyDescent="0.3">
      <c r="A34011" t="s">
        <v>51717</v>
      </c>
      <c r="B34011" t="s">
        <v>51718</v>
      </c>
      <c r="C34011">
        <f ca="1">RAND()</f>
        <v>0.32160985744037385</v>
      </c>
    </row>
    <row r="34012" spans="1:3" x14ac:dyDescent="0.3">
      <c r="A34012" t="s">
        <v>7559</v>
      </c>
      <c r="B34012" t="s">
        <v>7552</v>
      </c>
      <c r="C34012">
        <f ca="1">RAND()</f>
        <v>0.56676808845951843</v>
      </c>
    </row>
    <row r="34013" spans="1:3" x14ac:dyDescent="0.3">
      <c r="A34013" t="s">
        <v>56749</v>
      </c>
      <c r="B34013" t="s">
        <v>56750</v>
      </c>
      <c r="C34013">
        <f ca="1">RAND()</f>
        <v>0.95338897331689876</v>
      </c>
    </row>
    <row r="34014" spans="1:3" x14ac:dyDescent="0.3">
      <c r="A34014" t="s">
        <v>5871</v>
      </c>
      <c r="B34014" t="s">
        <v>5870</v>
      </c>
      <c r="C34014">
        <f ca="1">RAND()</f>
        <v>0.7613170959578508</v>
      </c>
    </row>
    <row r="34015" spans="1:3" x14ac:dyDescent="0.3">
      <c r="A34015" t="s">
        <v>57768</v>
      </c>
      <c r="B34015" t="s">
        <v>57769</v>
      </c>
      <c r="C34015">
        <f ca="1">RAND()</f>
        <v>0.11245440743332435</v>
      </c>
    </row>
    <row r="34016" spans="1:3" x14ac:dyDescent="0.3">
      <c r="A34016" t="s">
        <v>44227</v>
      </c>
      <c r="B34016" t="s">
        <v>44228</v>
      </c>
      <c r="C34016">
        <f ca="1">RAND()</f>
        <v>0.42957041425378584</v>
      </c>
    </row>
    <row r="34017" spans="1:3" x14ac:dyDescent="0.3">
      <c r="A34017" t="s">
        <v>6814</v>
      </c>
      <c r="B34017" t="s">
        <v>6813</v>
      </c>
      <c r="C34017">
        <f ca="1">RAND()</f>
        <v>0.81763161827778141</v>
      </c>
    </row>
    <row r="34018" spans="1:3" x14ac:dyDescent="0.3">
      <c r="A34018" t="s">
        <v>29246</v>
      </c>
      <c r="B34018" t="s">
        <v>29247</v>
      </c>
      <c r="C34018">
        <f ca="1">RAND()</f>
        <v>9.2135850785898255E-3</v>
      </c>
    </row>
    <row r="34019" spans="1:3" x14ac:dyDescent="0.3">
      <c r="A34019" t="s">
        <v>43891</v>
      </c>
      <c r="B34019" t="s">
        <v>43892</v>
      </c>
      <c r="C34019">
        <f ca="1">RAND()</f>
        <v>0.92683906666613669</v>
      </c>
    </row>
    <row r="34020" spans="1:3" x14ac:dyDescent="0.3">
      <c r="A34020" t="s">
        <v>56266</v>
      </c>
      <c r="B34020" t="s">
        <v>56267</v>
      </c>
      <c r="C34020">
        <f ca="1">RAND()</f>
        <v>0.96700021557763949</v>
      </c>
    </row>
    <row r="34021" spans="1:3" x14ac:dyDescent="0.3">
      <c r="A34021" t="s">
        <v>331</v>
      </c>
      <c r="B34021" t="s">
        <v>333</v>
      </c>
      <c r="C34021">
        <f ca="1">RAND()</f>
        <v>0.76803025540447534</v>
      </c>
    </row>
    <row r="34022" spans="1:3" x14ac:dyDescent="0.3">
      <c r="A34022" t="s">
        <v>43155</v>
      </c>
      <c r="B34022" t="s">
        <v>43156</v>
      </c>
      <c r="C34022">
        <f ca="1">RAND()</f>
        <v>0.28476993757607993</v>
      </c>
    </row>
    <row r="34023" spans="1:3" x14ac:dyDescent="0.3">
      <c r="A34023" t="s">
        <v>43245</v>
      </c>
      <c r="B34023" t="s">
        <v>43246</v>
      </c>
      <c r="C34023">
        <f ca="1">RAND()</f>
        <v>0.2128589678520848</v>
      </c>
    </row>
    <row r="34024" spans="1:3" x14ac:dyDescent="0.3">
      <c r="A34024" t="s">
        <v>38548</v>
      </c>
      <c r="B34024" t="s">
        <v>38549</v>
      </c>
      <c r="C34024">
        <f ca="1">RAND()</f>
        <v>0.90532463324021328</v>
      </c>
    </row>
    <row r="34025" spans="1:3" x14ac:dyDescent="0.3">
      <c r="A34025" t="s">
        <v>24217</v>
      </c>
      <c r="B34025" t="s">
        <v>24218</v>
      </c>
      <c r="C34025">
        <f ca="1">RAND()</f>
        <v>0.33373484376122953</v>
      </c>
    </row>
    <row r="34026" spans="1:3" x14ac:dyDescent="0.3">
      <c r="A34026" t="s">
        <v>37553</v>
      </c>
      <c r="B34026" t="s">
        <v>37554</v>
      </c>
      <c r="C34026">
        <f ca="1">RAND()</f>
        <v>0.27017619284738814</v>
      </c>
    </row>
    <row r="34027" spans="1:3" x14ac:dyDescent="0.3">
      <c r="A34027" t="s">
        <v>23350</v>
      </c>
      <c r="B34027" t="s">
        <v>23351</v>
      </c>
      <c r="C34027">
        <f ca="1">RAND()</f>
        <v>0.72379874061508065</v>
      </c>
    </row>
    <row r="34028" spans="1:3" x14ac:dyDescent="0.3">
      <c r="A34028" t="s">
        <v>27621</v>
      </c>
      <c r="B34028" t="s">
        <v>27622</v>
      </c>
      <c r="C34028">
        <f ca="1">RAND()</f>
        <v>0.5574333635960903</v>
      </c>
    </row>
    <row r="34029" spans="1:3" x14ac:dyDescent="0.3">
      <c r="A34029" t="s">
        <v>19674</v>
      </c>
      <c r="B34029" t="s">
        <v>19673</v>
      </c>
      <c r="C34029">
        <f ca="1">RAND()</f>
        <v>0.71061745678263466</v>
      </c>
    </row>
    <row r="34030" spans="1:3" x14ac:dyDescent="0.3">
      <c r="A34030" t="s">
        <v>19584</v>
      </c>
      <c r="B34030" t="s">
        <v>19577</v>
      </c>
      <c r="C34030">
        <f ca="1">RAND()</f>
        <v>0.35820525980230034</v>
      </c>
    </row>
    <row r="34031" spans="1:3" x14ac:dyDescent="0.3">
      <c r="A34031" t="s">
        <v>42089</v>
      </c>
      <c r="B34031" t="s">
        <v>42090</v>
      </c>
      <c r="C34031">
        <f ca="1">RAND()</f>
        <v>0.32098882924804839</v>
      </c>
    </row>
    <row r="34032" spans="1:3" x14ac:dyDescent="0.3">
      <c r="A34032" t="s">
        <v>49858</v>
      </c>
      <c r="B34032" t="s">
        <v>49859</v>
      </c>
      <c r="C34032">
        <f ca="1">RAND()</f>
        <v>0.96909083970160137</v>
      </c>
    </row>
    <row r="34033" spans="1:3" x14ac:dyDescent="0.3">
      <c r="A34033" t="s">
        <v>41056</v>
      </c>
      <c r="B34033" t="s">
        <v>40098</v>
      </c>
      <c r="C34033">
        <f ca="1">RAND()</f>
        <v>0.54837655213092873</v>
      </c>
    </row>
    <row r="34034" spans="1:3" x14ac:dyDescent="0.3">
      <c r="A34034" t="s">
        <v>52954</v>
      </c>
      <c r="B34034" t="s">
        <v>52955</v>
      </c>
      <c r="C34034">
        <f ca="1">RAND()</f>
        <v>0.57347006819472957</v>
      </c>
    </row>
    <row r="34035" spans="1:3" x14ac:dyDescent="0.3">
      <c r="A34035" t="s">
        <v>17661</v>
      </c>
      <c r="B34035" t="s">
        <v>17662</v>
      </c>
      <c r="C34035">
        <f ca="1">RAND()</f>
        <v>0.24330263298959276</v>
      </c>
    </row>
    <row r="34036" spans="1:3" x14ac:dyDescent="0.3">
      <c r="A34036" t="s">
        <v>57377</v>
      </c>
      <c r="B34036" t="s">
        <v>57378</v>
      </c>
      <c r="C34036">
        <f ca="1">RAND()</f>
        <v>0.3300867163651513</v>
      </c>
    </row>
    <row r="34037" spans="1:3" x14ac:dyDescent="0.3">
      <c r="A34037" t="s">
        <v>54827</v>
      </c>
      <c r="B34037" t="s">
        <v>54828</v>
      </c>
      <c r="C34037">
        <f ca="1">RAND()</f>
        <v>0.7264495569228534</v>
      </c>
    </row>
    <row r="34038" spans="1:3" x14ac:dyDescent="0.3">
      <c r="A34038" t="s">
        <v>34412</v>
      </c>
      <c r="B34038" t="s">
        <v>34413</v>
      </c>
      <c r="C34038">
        <f ca="1">RAND()</f>
        <v>0.42878288180840252</v>
      </c>
    </row>
    <row r="34039" spans="1:3" x14ac:dyDescent="0.3">
      <c r="A34039" t="s">
        <v>23204</v>
      </c>
      <c r="B34039" t="s">
        <v>23205</v>
      </c>
      <c r="C34039">
        <f ca="1">RAND()</f>
        <v>3.3818669457090333E-2</v>
      </c>
    </row>
    <row r="34040" spans="1:3" x14ac:dyDescent="0.3">
      <c r="A34040" t="s">
        <v>6574</v>
      </c>
      <c r="B34040" t="s">
        <v>5557</v>
      </c>
      <c r="C34040">
        <f ca="1">RAND()</f>
        <v>0.97674144175701383</v>
      </c>
    </row>
    <row r="34041" spans="1:3" x14ac:dyDescent="0.3">
      <c r="A34041" t="s">
        <v>43271</v>
      </c>
      <c r="B34041" t="s">
        <v>43272</v>
      </c>
      <c r="C34041">
        <f ca="1">RAND()</f>
        <v>0.47928561079946852</v>
      </c>
    </row>
    <row r="34042" spans="1:3" x14ac:dyDescent="0.3">
      <c r="A34042" t="s">
        <v>21111</v>
      </c>
      <c r="B34042" t="s">
        <v>21112</v>
      </c>
      <c r="C34042">
        <f ca="1">RAND()</f>
        <v>0.58487483608275526</v>
      </c>
    </row>
    <row r="34043" spans="1:3" x14ac:dyDescent="0.3">
      <c r="A34043" t="s">
        <v>27012</v>
      </c>
      <c r="B34043" t="s">
        <v>27013</v>
      </c>
      <c r="C34043">
        <f ca="1">RAND()</f>
        <v>0.21896710046680701</v>
      </c>
    </row>
    <row r="34044" spans="1:3" x14ac:dyDescent="0.3">
      <c r="A34044" t="s">
        <v>36946</v>
      </c>
      <c r="B34044" t="s">
        <v>36947</v>
      </c>
      <c r="C34044">
        <f ca="1">RAND()</f>
        <v>0.63578604646045001</v>
      </c>
    </row>
    <row r="34045" spans="1:3" x14ac:dyDescent="0.3">
      <c r="A34045" t="s">
        <v>63073</v>
      </c>
      <c r="B34045" t="s">
        <v>63074</v>
      </c>
      <c r="C34045">
        <f ca="1">RAND()</f>
        <v>0.30754551915071215</v>
      </c>
    </row>
    <row r="34046" spans="1:3" x14ac:dyDescent="0.3">
      <c r="A34046" t="s">
        <v>19749</v>
      </c>
      <c r="B34046" t="s">
        <v>19750</v>
      </c>
      <c r="C34046">
        <f ca="1">RAND()</f>
        <v>0.79542567149625765</v>
      </c>
    </row>
    <row r="34047" spans="1:3" x14ac:dyDescent="0.3">
      <c r="A34047" t="s">
        <v>215</v>
      </c>
      <c r="B34047" t="s">
        <v>216</v>
      </c>
      <c r="C34047">
        <f ca="1">RAND()</f>
        <v>0.1808459098142936</v>
      </c>
    </row>
    <row r="34048" spans="1:3" x14ac:dyDescent="0.3">
      <c r="A34048" t="s">
        <v>18745</v>
      </c>
      <c r="B34048" t="s">
        <v>18746</v>
      </c>
      <c r="C34048">
        <f ca="1">RAND()</f>
        <v>0.55297412502106413</v>
      </c>
    </row>
    <row r="34049" spans="1:3" x14ac:dyDescent="0.3">
      <c r="A34049" t="s">
        <v>42330</v>
      </c>
      <c r="B34049" t="s">
        <v>42295</v>
      </c>
      <c r="C34049">
        <f ca="1">RAND()</f>
        <v>0.82923102625083833</v>
      </c>
    </row>
    <row r="34050" spans="1:3" x14ac:dyDescent="0.3">
      <c r="A34050" t="s">
        <v>28754</v>
      </c>
      <c r="B34050" t="s">
        <v>28755</v>
      </c>
      <c r="C34050">
        <f ca="1">RAND()</f>
        <v>0.14760732708047841</v>
      </c>
    </row>
    <row r="34051" spans="1:3" x14ac:dyDescent="0.3">
      <c r="A34051" t="s">
        <v>52583</v>
      </c>
      <c r="B34051" t="s">
        <v>52584</v>
      </c>
      <c r="C34051">
        <f ca="1">RAND()</f>
        <v>0.52494262959703886</v>
      </c>
    </row>
    <row r="34052" spans="1:3" x14ac:dyDescent="0.3">
      <c r="A34052" t="s">
        <v>38017</v>
      </c>
      <c r="B34052" t="s">
        <v>38018</v>
      </c>
      <c r="C34052">
        <f ca="1">RAND()</f>
        <v>0.96821435332706085</v>
      </c>
    </row>
    <row r="34053" spans="1:3" x14ac:dyDescent="0.3">
      <c r="A34053" t="s">
        <v>11600</v>
      </c>
      <c r="B34053" t="s">
        <v>11601</v>
      </c>
      <c r="C34053">
        <f ca="1">RAND()</f>
        <v>1.75805778866156E-2</v>
      </c>
    </row>
    <row r="34054" spans="1:3" x14ac:dyDescent="0.3">
      <c r="A34054" t="s">
        <v>1767</v>
      </c>
      <c r="B34054" t="s">
        <v>1768</v>
      </c>
      <c r="C34054">
        <f ca="1">RAND()</f>
        <v>0.7259383699306734</v>
      </c>
    </row>
    <row r="34055" spans="1:3" x14ac:dyDescent="0.3">
      <c r="A34055" t="s">
        <v>371</v>
      </c>
      <c r="B34055" t="s">
        <v>372</v>
      </c>
      <c r="C34055">
        <f ca="1">RAND()</f>
        <v>0.50784841458877494</v>
      </c>
    </row>
    <row r="34056" spans="1:3" x14ac:dyDescent="0.3">
      <c r="A34056" t="s">
        <v>58447</v>
      </c>
      <c r="B34056" t="s">
        <v>58448</v>
      </c>
      <c r="C34056">
        <f ca="1">RAND()</f>
        <v>0.88671246125905989</v>
      </c>
    </row>
    <row r="34057" spans="1:3" x14ac:dyDescent="0.3">
      <c r="A34057" t="s">
        <v>36128</v>
      </c>
      <c r="B34057" t="s">
        <v>36129</v>
      </c>
      <c r="C34057">
        <f ca="1">RAND()</f>
        <v>0.33480937358817553</v>
      </c>
    </row>
    <row r="34058" spans="1:3" x14ac:dyDescent="0.3">
      <c r="A34058" t="s">
        <v>43209</v>
      </c>
      <c r="B34058" t="s">
        <v>43210</v>
      </c>
      <c r="C34058">
        <f ca="1">RAND()</f>
        <v>0.17323930936493492</v>
      </c>
    </row>
    <row r="34059" spans="1:3" x14ac:dyDescent="0.3">
      <c r="A34059" t="s">
        <v>11295</v>
      </c>
      <c r="B34059" t="s">
        <v>11296</v>
      </c>
      <c r="C34059">
        <f ca="1">RAND()</f>
        <v>0.7713259913804168</v>
      </c>
    </row>
    <row r="34060" spans="1:3" x14ac:dyDescent="0.3">
      <c r="A34060" t="s">
        <v>7569</v>
      </c>
      <c r="B34060" t="s">
        <v>7550</v>
      </c>
      <c r="C34060">
        <f ca="1">RAND()</f>
        <v>0.49513822964588972</v>
      </c>
    </row>
    <row r="34061" spans="1:3" x14ac:dyDescent="0.3">
      <c r="A34061" t="s">
        <v>65979</v>
      </c>
      <c r="B34061" t="s">
        <v>65980</v>
      </c>
      <c r="C34061">
        <f ca="1">RAND()</f>
        <v>0.65901845154075733</v>
      </c>
    </row>
    <row r="34062" spans="1:3" x14ac:dyDescent="0.3">
      <c r="A34062" t="s">
        <v>15925</v>
      </c>
      <c r="B34062" t="s">
        <v>14105</v>
      </c>
      <c r="C34062">
        <f ca="1">RAND()</f>
        <v>0.55517558972450243</v>
      </c>
    </row>
    <row r="34063" spans="1:3" x14ac:dyDescent="0.3">
      <c r="A34063" t="s">
        <v>11416</v>
      </c>
      <c r="B34063" t="s">
        <v>11417</v>
      </c>
      <c r="C34063">
        <f ca="1">RAND()</f>
        <v>7.7407720283433679E-2</v>
      </c>
    </row>
    <row r="34064" spans="1:3" x14ac:dyDescent="0.3">
      <c r="A34064" t="s">
        <v>34188</v>
      </c>
      <c r="B34064" t="s">
        <v>34189</v>
      </c>
      <c r="C34064">
        <f ca="1">RAND()</f>
        <v>0.27603574763553407</v>
      </c>
    </row>
    <row r="34065" spans="1:3" x14ac:dyDescent="0.3">
      <c r="A34065" t="s">
        <v>30751</v>
      </c>
      <c r="B34065" t="s">
        <v>30752</v>
      </c>
      <c r="C34065">
        <f ca="1">RAND()</f>
        <v>0.14235754255342647</v>
      </c>
    </row>
    <row r="34066" spans="1:3" x14ac:dyDescent="0.3">
      <c r="A34066" t="s">
        <v>40120</v>
      </c>
      <c r="B34066" t="s">
        <v>40121</v>
      </c>
      <c r="C34066">
        <f ca="1">RAND()</f>
        <v>0.76181205873746827</v>
      </c>
    </row>
    <row r="34067" spans="1:3" x14ac:dyDescent="0.3">
      <c r="A34067" t="s">
        <v>63970</v>
      </c>
      <c r="B34067" t="s">
        <v>63971</v>
      </c>
      <c r="C34067">
        <f ca="1">RAND()</f>
        <v>0.38547298665991703</v>
      </c>
    </row>
    <row r="34068" spans="1:3" x14ac:dyDescent="0.3">
      <c r="A34068" t="s">
        <v>2299</v>
      </c>
      <c r="B34068" t="s">
        <v>2300</v>
      </c>
      <c r="C34068">
        <f ca="1">RAND()</f>
        <v>0.65863064149521899</v>
      </c>
    </row>
    <row r="34069" spans="1:3" x14ac:dyDescent="0.3">
      <c r="A34069" t="s">
        <v>36911</v>
      </c>
      <c r="B34069" t="s">
        <v>36912</v>
      </c>
      <c r="C34069">
        <f ca="1">RAND()</f>
        <v>0.5799965281604057</v>
      </c>
    </row>
    <row r="34070" spans="1:3" x14ac:dyDescent="0.3">
      <c r="A34070" t="s">
        <v>26147</v>
      </c>
      <c r="B34070" t="s">
        <v>26148</v>
      </c>
      <c r="C34070">
        <f ca="1">RAND()</f>
        <v>5.7284213293321562E-3</v>
      </c>
    </row>
    <row r="34071" spans="1:3" x14ac:dyDescent="0.3">
      <c r="A34071" t="s">
        <v>19582</v>
      </c>
      <c r="B34071" t="s">
        <v>19576</v>
      </c>
      <c r="C34071">
        <f ca="1">RAND()</f>
        <v>0.57700660795782066</v>
      </c>
    </row>
    <row r="34072" spans="1:3" x14ac:dyDescent="0.3">
      <c r="A34072" t="s">
        <v>35863</v>
      </c>
      <c r="B34072" t="s">
        <v>25198</v>
      </c>
      <c r="C34072">
        <f ca="1">RAND()</f>
        <v>0.13557678497726977</v>
      </c>
    </row>
    <row r="34073" spans="1:3" x14ac:dyDescent="0.3">
      <c r="A34073" t="s">
        <v>35239</v>
      </c>
      <c r="B34073" t="s">
        <v>35240</v>
      </c>
      <c r="C34073">
        <f ca="1">RAND()</f>
        <v>0.56754225765345168</v>
      </c>
    </row>
    <row r="34074" spans="1:3" x14ac:dyDescent="0.3">
      <c r="A34074" t="s">
        <v>41383</v>
      </c>
      <c r="B34074" t="s">
        <v>41384</v>
      </c>
      <c r="C34074">
        <f ca="1">RAND()</f>
        <v>0.2081104518400283</v>
      </c>
    </row>
    <row r="34075" spans="1:3" x14ac:dyDescent="0.3">
      <c r="A34075" t="s">
        <v>2341</v>
      </c>
      <c r="B34075" t="s">
        <v>2338</v>
      </c>
      <c r="C34075">
        <f ca="1">RAND()</f>
        <v>0.28743974975295949</v>
      </c>
    </row>
    <row r="34076" spans="1:3" x14ac:dyDescent="0.3">
      <c r="A34076" t="s">
        <v>16224</v>
      </c>
      <c r="B34076" t="s">
        <v>16225</v>
      </c>
      <c r="C34076">
        <f ca="1">RAND()</f>
        <v>0.7515287692995325</v>
      </c>
    </row>
    <row r="34077" spans="1:3" x14ac:dyDescent="0.3">
      <c r="A34077" t="s">
        <v>18025</v>
      </c>
      <c r="B34077" t="s">
        <v>18026</v>
      </c>
      <c r="C34077">
        <f ca="1">RAND()</f>
        <v>8.6311058936900609E-2</v>
      </c>
    </row>
    <row r="34078" spans="1:3" x14ac:dyDescent="0.3">
      <c r="A34078" t="s">
        <v>61414</v>
      </c>
      <c r="B34078" t="s">
        <v>48169</v>
      </c>
      <c r="C34078">
        <f ca="1">RAND()</f>
        <v>0.13450850347403898</v>
      </c>
    </row>
    <row r="34079" spans="1:3" x14ac:dyDescent="0.3">
      <c r="A34079" t="s">
        <v>31329</v>
      </c>
      <c r="B34079" t="s">
        <v>31330</v>
      </c>
      <c r="C34079">
        <f ca="1">RAND()</f>
        <v>0.87578471971329597</v>
      </c>
    </row>
    <row r="34080" spans="1:3" x14ac:dyDescent="0.3">
      <c r="A34080" t="s">
        <v>45737</v>
      </c>
      <c r="B34080" t="s">
        <v>45738</v>
      </c>
      <c r="C34080">
        <f ca="1">RAND()</f>
        <v>0.1862089525697711</v>
      </c>
    </row>
    <row r="34081" spans="1:3" x14ac:dyDescent="0.3">
      <c r="A34081" t="s">
        <v>65579</v>
      </c>
      <c r="B34081" t="s">
        <v>65580</v>
      </c>
      <c r="C34081">
        <f ca="1">RAND()</f>
        <v>0.27851859032475268</v>
      </c>
    </row>
    <row r="34082" spans="1:3" x14ac:dyDescent="0.3">
      <c r="A34082" t="s">
        <v>14941</v>
      </c>
      <c r="B34082" t="s">
        <v>14942</v>
      </c>
      <c r="C34082">
        <f ca="1">RAND()</f>
        <v>0.90518619553386992</v>
      </c>
    </row>
    <row r="34083" spans="1:3" x14ac:dyDescent="0.3">
      <c r="A34083" t="s">
        <v>14344</v>
      </c>
      <c r="B34083" t="s">
        <v>14345</v>
      </c>
      <c r="C34083">
        <f ca="1">RAND()</f>
        <v>0.63594173197289017</v>
      </c>
    </row>
    <row r="34084" spans="1:3" x14ac:dyDescent="0.3">
      <c r="A34084" t="s">
        <v>18488</v>
      </c>
      <c r="B34084" t="s">
        <v>18489</v>
      </c>
      <c r="C34084">
        <f ca="1">RAND()</f>
        <v>0.24853131449181609</v>
      </c>
    </row>
    <row r="34085" spans="1:3" x14ac:dyDescent="0.3">
      <c r="A34085" t="s">
        <v>49886</v>
      </c>
      <c r="B34085" t="s">
        <v>49887</v>
      </c>
      <c r="C34085">
        <f ca="1">RAND()</f>
        <v>0.555841087763701</v>
      </c>
    </row>
    <row r="34086" spans="1:3" x14ac:dyDescent="0.3">
      <c r="A34086" t="s">
        <v>14357</v>
      </c>
      <c r="B34086" t="s">
        <v>14358</v>
      </c>
      <c r="C34086">
        <f ca="1">RAND()</f>
        <v>0.26105194137602028</v>
      </c>
    </row>
    <row r="34087" spans="1:3" x14ac:dyDescent="0.3">
      <c r="A34087" t="s">
        <v>24687</v>
      </c>
      <c r="B34087" t="s">
        <v>24688</v>
      </c>
      <c r="C34087">
        <f ca="1">RAND()</f>
        <v>0.89781804353797845</v>
      </c>
    </row>
    <row r="34088" spans="1:3" x14ac:dyDescent="0.3">
      <c r="A34088" t="s">
        <v>4038</v>
      </c>
      <c r="B34088" t="s">
        <v>4039</v>
      </c>
      <c r="C34088">
        <f ca="1">RAND()</f>
        <v>0.78318988884616425</v>
      </c>
    </row>
    <row r="34089" spans="1:3" x14ac:dyDescent="0.3">
      <c r="A34089" t="s">
        <v>3544</v>
      </c>
      <c r="B34089" t="s">
        <v>3545</v>
      </c>
      <c r="C34089">
        <f ca="1">RAND()</f>
        <v>0.74928399164532788</v>
      </c>
    </row>
    <row r="34090" spans="1:3" x14ac:dyDescent="0.3">
      <c r="A34090" t="s">
        <v>40889</v>
      </c>
      <c r="B34090" t="s">
        <v>40890</v>
      </c>
      <c r="C34090">
        <f ca="1">RAND()</f>
        <v>0.60121054018416242</v>
      </c>
    </row>
    <row r="34091" spans="1:3" x14ac:dyDescent="0.3">
      <c r="A34091" t="s">
        <v>5786</v>
      </c>
      <c r="B34091" t="s">
        <v>3914</v>
      </c>
      <c r="C34091">
        <f ca="1">RAND()</f>
        <v>0.56399557448748516</v>
      </c>
    </row>
    <row r="34092" spans="1:3" x14ac:dyDescent="0.3">
      <c r="A34092" t="s">
        <v>19594</v>
      </c>
      <c r="B34092" t="s">
        <v>19596</v>
      </c>
      <c r="C34092">
        <f ca="1">RAND()</f>
        <v>0.218896460391241</v>
      </c>
    </row>
    <row r="34093" spans="1:3" x14ac:dyDescent="0.3">
      <c r="A34093" t="s">
        <v>63564</v>
      </c>
      <c r="B34093" t="s">
        <v>63565</v>
      </c>
      <c r="C34093">
        <f ca="1">RAND()</f>
        <v>0.16309039187426011</v>
      </c>
    </row>
    <row r="34094" spans="1:3" x14ac:dyDescent="0.3">
      <c r="A34094" t="s">
        <v>11704</v>
      </c>
      <c r="B34094" t="s">
        <v>11705</v>
      </c>
      <c r="C34094">
        <f ca="1">RAND()</f>
        <v>0.42448197258226827</v>
      </c>
    </row>
    <row r="34095" spans="1:3" x14ac:dyDescent="0.3">
      <c r="A34095" t="s">
        <v>46985</v>
      </c>
      <c r="B34095" t="s">
        <v>46986</v>
      </c>
      <c r="C34095">
        <f ca="1">RAND()</f>
        <v>0.57355258160403166</v>
      </c>
    </row>
    <row r="34096" spans="1:3" x14ac:dyDescent="0.3">
      <c r="A34096" t="s">
        <v>51342</v>
      </c>
      <c r="B34096" t="s">
        <v>51343</v>
      </c>
      <c r="C34096">
        <f ca="1">RAND()</f>
        <v>0.50490073995361284</v>
      </c>
    </row>
    <row r="34097" spans="1:3" x14ac:dyDescent="0.3">
      <c r="A34097" t="s">
        <v>10515</v>
      </c>
      <c r="B34097" t="s">
        <v>10516</v>
      </c>
      <c r="C34097">
        <f ca="1">RAND()</f>
        <v>0.40411555709461977</v>
      </c>
    </row>
    <row r="34098" spans="1:3" x14ac:dyDescent="0.3">
      <c r="A34098" t="s">
        <v>13456</v>
      </c>
      <c r="B34098" t="s">
        <v>13437</v>
      </c>
      <c r="C34098">
        <f ca="1">RAND()</f>
        <v>0.58833487782788596</v>
      </c>
    </row>
    <row r="34099" spans="1:3" x14ac:dyDescent="0.3">
      <c r="A34099" t="s">
        <v>39203</v>
      </c>
      <c r="B34099" t="s">
        <v>39204</v>
      </c>
      <c r="C34099">
        <f ca="1">RAND()</f>
        <v>0.65477607765411416</v>
      </c>
    </row>
    <row r="34100" spans="1:3" x14ac:dyDescent="0.3">
      <c r="A34100" t="s">
        <v>25850</v>
      </c>
      <c r="B34100" t="s">
        <v>25851</v>
      </c>
      <c r="C34100">
        <f ca="1">RAND()</f>
        <v>0.67693928366023937</v>
      </c>
    </row>
    <row r="34101" spans="1:3" x14ac:dyDescent="0.3">
      <c r="A34101" t="s">
        <v>12230</v>
      </c>
      <c r="B34101" t="s">
        <v>12231</v>
      </c>
      <c r="C34101">
        <f ca="1">RAND()</f>
        <v>0.24210248841337279</v>
      </c>
    </row>
    <row r="34102" spans="1:3" x14ac:dyDescent="0.3">
      <c r="A34102" t="s">
        <v>65491</v>
      </c>
      <c r="B34102" t="s">
        <v>65492</v>
      </c>
      <c r="C34102">
        <f ca="1">RAND()</f>
        <v>0.13039001867765398</v>
      </c>
    </row>
    <row r="34103" spans="1:3" x14ac:dyDescent="0.3">
      <c r="A34103" t="s">
        <v>34168</v>
      </c>
      <c r="B34103" t="s">
        <v>34169</v>
      </c>
      <c r="C34103">
        <f ca="1">RAND()</f>
        <v>0.8618222935293931</v>
      </c>
    </row>
    <row r="34104" spans="1:3" x14ac:dyDescent="0.3">
      <c r="A34104" t="s">
        <v>24292</v>
      </c>
      <c r="B34104" t="s">
        <v>24293</v>
      </c>
      <c r="C34104">
        <f ca="1">RAND()</f>
        <v>0.99825788775805946</v>
      </c>
    </row>
    <row r="34105" spans="1:3" x14ac:dyDescent="0.3">
      <c r="A34105" t="s">
        <v>27323</v>
      </c>
      <c r="B34105" t="s">
        <v>27324</v>
      </c>
      <c r="C34105">
        <f ca="1">RAND()</f>
        <v>0.56466700915723</v>
      </c>
    </row>
    <row r="34106" spans="1:3" x14ac:dyDescent="0.3">
      <c r="A34106" t="s">
        <v>7264</v>
      </c>
      <c r="B34106" t="s">
        <v>7263</v>
      </c>
      <c r="C34106">
        <f ca="1">RAND()</f>
        <v>0.40162651424761964</v>
      </c>
    </row>
    <row r="34107" spans="1:3" x14ac:dyDescent="0.3">
      <c r="A34107" t="s">
        <v>63250</v>
      </c>
      <c r="B34107" t="s">
        <v>63251</v>
      </c>
      <c r="C34107">
        <f ca="1">RAND()</f>
        <v>0.51419489485447623</v>
      </c>
    </row>
    <row r="34108" spans="1:3" x14ac:dyDescent="0.3">
      <c r="A34108" t="s">
        <v>37287</v>
      </c>
      <c r="B34108" t="s">
        <v>37288</v>
      </c>
      <c r="C34108">
        <f ca="1">RAND()</f>
        <v>0.27035892493182767</v>
      </c>
    </row>
    <row r="34109" spans="1:3" x14ac:dyDescent="0.3">
      <c r="A34109" t="s">
        <v>65888</v>
      </c>
      <c r="B34109" t="s">
        <v>65889</v>
      </c>
      <c r="C34109">
        <f ca="1">RAND()</f>
        <v>0.76888661137554315</v>
      </c>
    </row>
    <row r="34110" spans="1:3" x14ac:dyDescent="0.3">
      <c r="A34110" t="s">
        <v>59832</v>
      </c>
      <c r="B34110" t="s">
        <v>59833</v>
      </c>
      <c r="C34110">
        <f ca="1">RAND()</f>
        <v>0.4884300838873834</v>
      </c>
    </row>
    <row r="34111" spans="1:3" x14ac:dyDescent="0.3">
      <c r="A34111" t="s">
        <v>12470</v>
      </c>
      <c r="B34111" t="s">
        <v>12471</v>
      </c>
      <c r="C34111">
        <f ca="1">RAND()</f>
        <v>0.21696249155438341</v>
      </c>
    </row>
    <row r="34112" spans="1:3" x14ac:dyDescent="0.3">
      <c r="A34112" t="s">
        <v>21677</v>
      </c>
      <c r="B34112" t="s">
        <v>21678</v>
      </c>
      <c r="C34112">
        <f ca="1">RAND()</f>
        <v>0.17284824850105729</v>
      </c>
    </row>
    <row r="34113" spans="1:3" x14ac:dyDescent="0.3">
      <c r="A34113" t="s">
        <v>56155</v>
      </c>
      <c r="B34113" t="s">
        <v>56156</v>
      </c>
      <c r="C34113">
        <f ca="1">RAND()</f>
        <v>0.18339952185355057</v>
      </c>
    </row>
    <row r="34114" spans="1:3" x14ac:dyDescent="0.3">
      <c r="A34114" t="s">
        <v>27172</v>
      </c>
      <c r="B34114" t="s">
        <v>27173</v>
      </c>
      <c r="C34114">
        <f ca="1">RAND()</f>
        <v>0.48341884028794824</v>
      </c>
    </row>
    <row r="34115" spans="1:3" x14ac:dyDescent="0.3">
      <c r="A34115" t="s">
        <v>35346</v>
      </c>
      <c r="B34115" t="s">
        <v>35347</v>
      </c>
      <c r="C34115">
        <f ca="1">RAND()</f>
        <v>0.9973522442074626</v>
      </c>
    </row>
    <row r="34116" spans="1:3" x14ac:dyDescent="0.3">
      <c r="A34116" t="s">
        <v>19001</v>
      </c>
      <c r="B34116" t="s">
        <v>18613</v>
      </c>
      <c r="C34116">
        <f ca="1">RAND()</f>
        <v>7.229030745618592E-2</v>
      </c>
    </row>
    <row r="34117" spans="1:3" x14ac:dyDescent="0.3">
      <c r="A34117" t="s">
        <v>32126</v>
      </c>
      <c r="B34117" t="s">
        <v>22334</v>
      </c>
      <c r="C34117">
        <f ca="1">RAND()</f>
        <v>0.60151106419981237</v>
      </c>
    </row>
    <row r="34118" spans="1:3" x14ac:dyDescent="0.3">
      <c r="A34118" t="s">
        <v>60980</v>
      </c>
      <c r="B34118" t="s">
        <v>60981</v>
      </c>
      <c r="C34118">
        <f ca="1">RAND()</f>
        <v>3.5543951708479349E-2</v>
      </c>
    </row>
    <row r="34119" spans="1:3" x14ac:dyDescent="0.3">
      <c r="A34119" t="s">
        <v>5545</v>
      </c>
      <c r="B34119" t="s">
        <v>5544</v>
      </c>
      <c r="C34119">
        <f ca="1">RAND()</f>
        <v>0.77400757320256697</v>
      </c>
    </row>
    <row r="34120" spans="1:3" x14ac:dyDescent="0.3">
      <c r="A34120" t="s">
        <v>5497</v>
      </c>
      <c r="B34120" t="s">
        <v>910</v>
      </c>
      <c r="C34120">
        <f ca="1">RAND()</f>
        <v>0.6385846987763687</v>
      </c>
    </row>
    <row r="34121" spans="1:3" x14ac:dyDescent="0.3">
      <c r="A34121" t="s">
        <v>18332</v>
      </c>
      <c r="B34121" t="s">
        <v>18333</v>
      </c>
      <c r="C34121">
        <f ca="1">RAND()</f>
        <v>0.98786008913339118</v>
      </c>
    </row>
    <row r="34122" spans="1:3" x14ac:dyDescent="0.3">
      <c r="A34122" t="s">
        <v>944</v>
      </c>
      <c r="B34122" t="s">
        <v>945</v>
      </c>
      <c r="C34122">
        <f ca="1">RAND()</f>
        <v>0.45829309615834557</v>
      </c>
    </row>
    <row r="34123" spans="1:3" x14ac:dyDescent="0.3">
      <c r="A34123" t="s">
        <v>10178</v>
      </c>
      <c r="B34123" t="s">
        <v>10175</v>
      </c>
      <c r="C34123">
        <f ca="1">RAND()</f>
        <v>0.89057206721780524</v>
      </c>
    </row>
    <row r="34124" spans="1:3" x14ac:dyDescent="0.3">
      <c r="A34124" t="s">
        <v>25155</v>
      </c>
      <c r="B34124" t="s">
        <v>25156</v>
      </c>
      <c r="C34124">
        <f ca="1">RAND()</f>
        <v>0.61163166894655474</v>
      </c>
    </row>
    <row r="34125" spans="1:3" x14ac:dyDescent="0.3">
      <c r="A34125" t="s">
        <v>20714</v>
      </c>
      <c r="B34125" t="s">
        <v>20715</v>
      </c>
      <c r="C34125">
        <f ca="1">RAND()</f>
        <v>0.14346322445212223</v>
      </c>
    </row>
    <row r="34126" spans="1:3" x14ac:dyDescent="0.3">
      <c r="A34126" t="s">
        <v>41971</v>
      </c>
      <c r="B34126" t="s">
        <v>41972</v>
      </c>
      <c r="C34126">
        <f ca="1">RAND()</f>
        <v>0.13810349346718231</v>
      </c>
    </row>
    <row r="34127" spans="1:3" x14ac:dyDescent="0.3">
      <c r="A34127" t="s">
        <v>39973</v>
      </c>
      <c r="B34127" t="s">
        <v>39974</v>
      </c>
      <c r="C34127">
        <f ca="1">RAND()</f>
        <v>0.56021108797548658</v>
      </c>
    </row>
    <row r="34128" spans="1:3" x14ac:dyDescent="0.3">
      <c r="A34128" t="s">
        <v>55089</v>
      </c>
      <c r="B34128" t="s">
        <v>55090</v>
      </c>
      <c r="C34128">
        <f ca="1">RAND()</f>
        <v>0.45089056569452357</v>
      </c>
    </row>
    <row r="34129" spans="1:3" x14ac:dyDescent="0.3">
      <c r="A34129" t="s">
        <v>29890</v>
      </c>
      <c r="B34129" t="s">
        <v>29880</v>
      </c>
      <c r="C34129">
        <f ca="1">RAND()</f>
        <v>0.16301687050586022</v>
      </c>
    </row>
    <row r="34130" spans="1:3" x14ac:dyDescent="0.3">
      <c r="A34130" t="s">
        <v>7294</v>
      </c>
      <c r="B34130" t="s">
        <v>5715</v>
      </c>
      <c r="C34130">
        <f ca="1">RAND()</f>
        <v>0.14335336418702183</v>
      </c>
    </row>
    <row r="34131" spans="1:3" x14ac:dyDescent="0.3">
      <c r="A34131" t="s">
        <v>12484</v>
      </c>
      <c r="B34131" t="s">
        <v>12485</v>
      </c>
      <c r="C34131">
        <f ca="1">RAND()</f>
        <v>0.27623261137671795</v>
      </c>
    </row>
    <row r="34132" spans="1:3" x14ac:dyDescent="0.3">
      <c r="A34132" t="s">
        <v>44666</v>
      </c>
      <c r="B34132" t="s">
        <v>44667</v>
      </c>
      <c r="C34132">
        <f ca="1">RAND()</f>
        <v>0.46181824103741453</v>
      </c>
    </row>
    <row r="34133" spans="1:3" x14ac:dyDescent="0.3">
      <c r="A34133" t="s">
        <v>7167</v>
      </c>
      <c r="B34133" t="s">
        <v>6439</v>
      </c>
      <c r="C34133">
        <f ca="1">RAND()</f>
        <v>0.56926544195718354</v>
      </c>
    </row>
    <row r="34134" spans="1:3" x14ac:dyDescent="0.3">
      <c r="A34134" t="s">
        <v>30470</v>
      </c>
      <c r="B34134" t="s">
        <v>30471</v>
      </c>
      <c r="C34134">
        <f ca="1">RAND()</f>
        <v>0.91960576851191211</v>
      </c>
    </row>
    <row r="34135" spans="1:3" x14ac:dyDescent="0.3">
      <c r="A34135" t="s">
        <v>3462</v>
      </c>
      <c r="B34135" t="s">
        <v>3463</v>
      </c>
      <c r="C34135">
        <f ca="1">RAND()</f>
        <v>0.49889439520990575</v>
      </c>
    </row>
    <row r="34136" spans="1:3" x14ac:dyDescent="0.3">
      <c r="A34136" t="s">
        <v>19663</v>
      </c>
      <c r="B34136" t="s">
        <v>19651</v>
      </c>
      <c r="C34136">
        <f ca="1">RAND()</f>
        <v>0.40532649082528971</v>
      </c>
    </row>
    <row r="34137" spans="1:3" x14ac:dyDescent="0.3">
      <c r="A34137" t="s">
        <v>9582</v>
      </c>
      <c r="B34137" t="s">
        <v>9583</v>
      </c>
      <c r="C34137">
        <f ca="1">RAND()</f>
        <v>0.23718912666076108</v>
      </c>
    </row>
    <row r="34138" spans="1:3" x14ac:dyDescent="0.3">
      <c r="A34138" t="s">
        <v>164</v>
      </c>
      <c r="B34138" t="s">
        <v>165</v>
      </c>
      <c r="C34138">
        <f ca="1">RAND()</f>
        <v>0.9777183854503555</v>
      </c>
    </row>
    <row r="34139" spans="1:3" x14ac:dyDescent="0.3">
      <c r="A34139" t="s">
        <v>61938</v>
      </c>
      <c r="B34139" t="s">
        <v>61939</v>
      </c>
      <c r="C34139">
        <f ca="1">RAND()</f>
        <v>0.99826993821199894</v>
      </c>
    </row>
    <row r="34140" spans="1:3" x14ac:dyDescent="0.3">
      <c r="A34140" t="s">
        <v>53777</v>
      </c>
      <c r="B34140" t="s">
        <v>53778</v>
      </c>
      <c r="C34140">
        <f ca="1">RAND()</f>
        <v>0.77726847241154973</v>
      </c>
    </row>
    <row r="34141" spans="1:3" x14ac:dyDescent="0.3">
      <c r="A34141" t="s">
        <v>22045</v>
      </c>
      <c r="B34141" t="s">
        <v>22046</v>
      </c>
      <c r="C34141">
        <f ca="1">RAND()</f>
        <v>0.62072867088617378</v>
      </c>
    </row>
    <row r="34142" spans="1:3" x14ac:dyDescent="0.3">
      <c r="A34142" t="s">
        <v>39881</v>
      </c>
      <c r="B34142" t="s">
        <v>39882</v>
      </c>
      <c r="C34142">
        <f ca="1">RAND()</f>
        <v>0.82198707924943293</v>
      </c>
    </row>
    <row r="34143" spans="1:3" x14ac:dyDescent="0.3">
      <c r="A34143" t="s">
        <v>33555</v>
      </c>
      <c r="B34143" t="s">
        <v>33556</v>
      </c>
      <c r="C34143">
        <f ca="1">RAND()</f>
        <v>0.31879810341733994</v>
      </c>
    </row>
    <row r="34144" spans="1:3" x14ac:dyDescent="0.3">
      <c r="A34144" t="s">
        <v>29765</v>
      </c>
      <c r="B34144" t="s">
        <v>29766</v>
      </c>
      <c r="C34144">
        <f ca="1">RAND()</f>
        <v>9.4910769857946553E-3</v>
      </c>
    </row>
    <row r="34145" spans="1:3" x14ac:dyDescent="0.3">
      <c r="A34145" t="s">
        <v>6725</v>
      </c>
      <c r="B34145" t="s">
        <v>2152</v>
      </c>
      <c r="C34145">
        <f ca="1">RAND()</f>
        <v>0.44754481804140467</v>
      </c>
    </row>
    <row r="34146" spans="1:3" x14ac:dyDescent="0.3">
      <c r="A34146" t="s">
        <v>22229</v>
      </c>
      <c r="B34146" t="s">
        <v>21208</v>
      </c>
      <c r="C34146">
        <f ca="1">RAND()</f>
        <v>0.2967543030264217</v>
      </c>
    </row>
    <row r="34147" spans="1:3" x14ac:dyDescent="0.3">
      <c r="A34147" t="s">
        <v>570</v>
      </c>
      <c r="B34147" t="s">
        <v>571</v>
      </c>
      <c r="C34147">
        <f ca="1">RAND()</f>
        <v>0.28429803394299857</v>
      </c>
    </row>
    <row r="34148" spans="1:3" x14ac:dyDescent="0.3">
      <c r="A34148" t="s">
        <v>8720</v>
      </c>
      <c r="B34148" t="s">
        <v>8721</v>
      </c>
      <c r="C34148">
        <f ca="1">RAND()</f>
        <v>0.45820527045028026</v>
      </c>
    </row>
    <row r="34149" spans="1:3" x14ac:dyDescent="0.3">
      <c r="A34149" t="s">
        <v>25287</v>
      </c>
      <c r="B34149" t="s">
        <v>25288</v>
      </c>
      <c r="C34149">
        <f ca="1">RAND()</f>
        <v>0.45094088025533074</v>
      </c>
    </row>
    <row r="34150" spans="1:3" x14ac:dyDescent="0.3">
      <c r="A34150" t="s">
        <v>37239</v>
      </c>
      <c r="B34150" t="s">
        <v>37240</v>
      </c>
      <c r="C34150">
        <f ca="1">RAND()</f>
        <v>0.64686320254545293</v>
      </c>
    </row>
    <row r="34151" spans="1:3" x14ac:dyDescent="0.3">
      <c r="A34151" t="s">
        <v>4612</v>
      </c>
      <c r="B34151" t="s">
        <v>4611</v>
      </c>
      <c r="C34151">
        <f ca="1">RAND()</f>
        <v>0.18073326321068117</v>
      </c>
    </row>
    <row r="34152" spans="1:3" x14ac:dyDescent="0.3">
      <c r="A34152" t="s">
        <v>43541</v>
      </c>
      <c r="B34152" t="s">
        <v>43418</v>
      </c>
      <c r="C34152">
        <f ca="1">RAND()</f>
        <v>0.46216493585371088</v>
      </c>
    </row>
    <row r="34153" spans="1:3" x14ac:dyDescent="0.3">
      <c r="A34153" t="s">
        <v>63482</v>
      </c>
      <c r="B34153" t="s">
        <v>63483</v>
      </c>
      <c r="C34153">
        <f ca="1">RAND()</f>
        <v>0.92909791870973957</v>
      </c>
    </row>
    <row r="34154" spans="1:3" x14ac:dyDescent="0.3">
      <c r="A34154" t="s">
        <v>63337</v>
      </c>
      <c r="B34154" t="s">
        <v>63338</v>
      </c>
      <c r="C34154">
        <f ca="1">RAND()</f>
        <v>0.98405110715882393</v>
      </c>
    </row>
    <row r="34155" spans="1:3" x14ac:dyDescent="0.3">
      <c r="A34155" t="s">
        <v>50843</v>
      </c>
      <c r="B34155" t="s">
        <v>50844</v>
      </c>
      <c r="C34155">
        <f ca="1">RAND()</f>
        <v>9.3152193395307337E-2</v>
      </c>
    </row>
    <row r="34156" spans="1:3" x14ac:dyDescent="0.3">
      <c r="A34156" t="s">
        <v>64820</v>
      </c>
      <c r="B34156" t="s">
        <v>64821</v>
      </c>
      <c r="C34156">
        <f ca="1">RAND()</f>
        <v>0.67415099376437304</v>
      </c>
    </row>
    <row r="34157" spans="1:3" x14ac:dyDescent="0.3">
      <c r="A34157" t="s">
        <v>60812</v>
      </c>
      <c r="B34157" t="s">
        <v>60813</v>
      </c>
      <c r="C34157">
        <f ca="1">RAND()</f>
        <v>0.30895730445702019</v>
      </c>
    </row>
    <row r="34158" spans="1:3" x14ac:dyDescent="0.3">
      <c r="A34158" t="s">
        <v>19471</v>
      </c>
      <c r="B34158" t="s">
        <v>19473</v>
      </c>
      <c r="C34158">
        <f ca="1">RAND()</f>
        <v>0.62033933836621313</v>
      </c>
    </row>
    <row r="34159" spans="1:3" x14ac:dyDescent="0.3">
      <c r="A34159" t="s">
        <v>5381</v>
      </c>
      <c r="B34159" t="s">
        <v>5382</v>
      </c>
      <c r="C34159">
        <f ca="1">RAND()</f>
        <v>0.44424817219150814</v>
      </c>
    </row>
    <row r="34160" spans="1:3" x14ac:dyDescent="0.3">
      <c r="A34160" t="s">
        <v>64020</v>
      </c>
      <c r="B34160" t="s">
        <v>64021</v>
      </c>
      <c r="C34160">
        <f ca="1">RAND()</f>
        <v>0.64267900939081946</v>
      </c>
    </row>
    <row r="34161" spans="1:3" x14ac:dyDescent="0.3">
      <c r="A34161" t="s">
        <v>10793</v>
      </c>
      <c r="B34161" t="s">
        <v>10794</v>
      </c>
      <c r="C34161">
        <f ca="1">RAND()</f>
        <v>0.42648120418948721</v>
      </c>
    </row>
    <row r="34162" spans="1:3" x14ac:dyDescent="0.3">
      <c r="A34162" t="s">
        <v>62633</v>
      </c>
      <c r="B34162" t="s">
        <v>62634</v>
      </c>
      <c r="C34162">
        <f ca="1">RAND()</f>
        <v>0.17981127871281377</v>
      </c>
    </row>
    <row r="34163" spans="1:3" x14ac:dyDescent="0.3">
      <c r="A34163" t="s">
        <v>16651</v>
      </c>
      <c r="B34163" t="s">
        <v>16652</v>
      </c>
      <c r="C34163">
        <f ca="1">RAND()</f>
        <v>0.12755499599467734</v>
      </c>
    </row>
    <row r="34164" spans="1:3" x14ac:dyDescent="0.3">
      <c r="A34164" t="s">
        <v>15487</v>
      </c>
      <c r="B34164" t="s">
        <v>15488</v>
      </c>
      <c r="C34164">
        <f ca="1">RAND()</f>
        <v>0.4060301484349611</v>
      </c>
    </row>
    <row r="34165" spans="1:3" x14ac:dyDescent="0.3">
      <c r="A34165" t="s">
        <v>1033</v>
      </c>
      <c r="B34165" t="s">
        <v>1034</v>
      </c>
      <c r="C34165">
        <f ca="1">RAND()</f>
        <v>0.7633476178882842</v>
      </c>
    </row>
    <row r="34166" spans="1:3" x14ac:dyDescent="0.3">
      <c r="A34166" t="s">
        <v>60880</v>
      </c>
      <c r="B34166" t="s">
        <v>60881</v>
      </c>
      <c r="C34166">
        <f ca="1">RAND()</f>
        <v>0.18018494365520232</v>
      </c>
    </row>
    <row r="34167" spans="1:3" x14ac:dyDescent="0.3">
      <c r="A34167" t="s">
        <v>55827</v>
      </c>
      <c r="B34167" t="s">
        <v>55828</v>
      </c>
      <c r="C34167">
        <f ca="1">RAND()</f>
        <v>0.96209213734391252</v>
      </c>
    </row>
    <row r="34168" spans="1:3" x14ac:dyDescent="0.3">
      <c r="A34168" t="s">
        <v>19537</v>
      </c>
      <c r="B34168" t="s">
        <v>19515</v>
      </c>
      <c r="C34168">
        <f ca="1">RAND()</f>
        <v>0.21169346294006697</v>
      </c>
    </row>
    <row r="34169" spans="1:3" x14ac:dyDescent="0.3">
      <c r="A34169" t="s">
        <v>39247</v>
      </c>
      <c r="B34169" t="s">
        <v>39248</v>
      </c>
      <c r="C34169">
        <f ca="1">RAND()</f>
        <v>0.34086425287163868</v>
      </c>
    </row>
    <row r="34170" spans="1:3" x14ac:dyDescent="0.3">
      <c r="A34170" t="s">
        <v>19466</v>
      </c>
      <c r="B34170" t="s">
        <v>19453</v>
      </c>
      <c r="C34170">
        <f ca="1">RAND()</f>
        <v>0.37709740877733156</v>
      </c>
    </row>
    <row r="34171" spans="1:3" x14ac:dyDescent="0.3">
      <c r="A34171" t="s">
        <v>42161</v>
      </c>
      <c r="B34171" t="s">
        <v>42162</v>
      </c>
      <c r="C34171">
        <f ca="1">RAND()</f>
        <v>0.35336158829970221</v>
      </c>
    </row>
    <row r="34172" spans="1:3" x14ac:dyDescent="0.3">
      <c r="A34172" t="s">
        <v>32871</v>
      </c>
      <c r="B34172" t="s">
        <v>32872</v>
      </c>
      <c r="C34172">
        <f ca="1">RAND()</f>
        <v>0.48690368210392243</v>
      </c>
    </row>
    <row r="34173" spans="1:3" x14ac:dyDescent="0.3">
      <c r="A34173" t="s">
        <v>21075</v>
      </c>
      <c r="B34173" t="s">
        <v>21076</v>
      </c>
      <c r="C34173">
        <f ca="1">RAND()</f>
        <v>0.94999275545365647</v>
      </c>
    </row>
    <row r="34174" spans="1:3" x14ac:dyDescent="0.3">
      <c r="A34174" t="s">
        <v>3771</v>
      </c>
      <c r="B34174" t="s">
        <v>3772</v>
      </c>
      <c r="C34174">
        <f ca="1">RAND()</f>
        <v>0.26578177136998138</v>
      </c>
    </row>
    <row r="34175" spans="1:3" x14ac:dyDescent="0.3">
      <c r="A34175" t="s">
        <v>32408</v>
      </c>
      <c r="B34175" t="s">
        <v>32409</v>
      </c>
      <c r="C34175">
        <f ca="1">RAND()</f>
        <v>0.87135897588716149</v>
      </c>
    </row>
    <row r="34176" spans="1:3" x14ac:dyDescent="0.3">
      <c r="A34176" t="s">
        <v>30724</v>
      </c>
      <c r="B34176" t="s">
        <v>30725</v>
      </c>
      <c r="C34176">
        <f ca="1">RAND()</f>
        <v>0.82973168479290471</v>
      </c>
    </row>
    <row r="34177" spans="1:3" x14ac:dyDescent="0.3">
      <c r="A34177" t="s">
        <v>52053</v>
      </c>
      <c r="B34177" t="s">
        <v>52054</v>
      </c>
      <c r="C34177">
        <f ca="1">RAND()</f>
        <v>0.99470198494262241</v>
      </c>
    </row>
    <row r="34178" spans="1:3" x14ac:dyDescent="0.3">
      <c r="A34178" t="s">
        <v>43243</v>
      </c>
      <c r="B34178" t="s">
        <v>43244</v>
      </c>
      <c r="C34178">
        <f ca="1">RAND()</f>
        <v>0.10098454494169951</v>
      </c>
    </row>
    <row r="34179" spans="1:3" x14ac:dyDescent="0.3">
      <c r="A34179" t="s">
        <v>31840</v>
      </c>
      <c r="B34179" t="s">
        <v>31841</v>
      </c>
      <c r="C34179">
        <f ca="1">RAND()</f>
        <v>0.25300975194156616</v>
      </c>
    </row>
    <row r="34180" spans="1:3" x14ac:dyDescent="0.3">
      <c r="A34180" t="s">
        <v>57728</v>
      </c>
      <c r="B34180" t="s">
        <v>41062</v>
      </c>
      <c r="C34180">
        <f ca="1">RAND()</f>
        <v>0.74860426438046124</v>
      </c>
    </row>
    <row r="34181" spans="1:3" x14ac:dyDescent="0.3">
      <c r="A34181" t="s">
        <v>32455</v>
      </c>
      <c r="B34181" t="s">
        <v>32456</v>
      </c>
      <c r="C34181">
        <f ca="1">RAND()</f>
        <v>0.22069909714216918</v>
      </c>
    </row>
    <row r="34182" spans="1:3" x14ac:dyDescent="0.3">
      <c r="A34182" t="s">
        <v>33350</v>
      </c>
      <c r="B34182" t="s">
        <v>26067</v>
      </c>
      <c r="C34182">
        <f ca="1">RAND()</f>
        <v>0.37333428669125857</v>
      </c>
    </row>
    <row r="34183" spans="1:3" x14ac:dyDescent="0.3">
      <c r="A34183" t="s">
        <v>40731</v>
      </c>
      <c r="B34183" t="s">
        <v>40732</v>
      </c>
      <c r="C34183">
        <f ca="1">RAND()</f>
        <v>0.6596064777351508</v>
      </c>
    </row>
    <row r="34184" spans="1:3" x14ac:dyDescent="0.3">
      <c r="A34184" t="s">
        <v>62580</v>
      </c>
      <c r="B34184" t="s">
        <v>62581</v>
      </c>
      <c r="C34184">
        <f ca="1">RAND()</f>
        <v>5.1026286916190156E-2</v>
      </c>
    </row>
    <row r="34185" spans="1:3" x14ac:dyDescent="0.3">
      <c r="A34185" t="s">
        <v>55721</v>
      </c>
      <c r="B34185" t="s">
        <v>55722</v>
      </c>
      <c r="C34185">
        <f ca="1">RAND()</f>
        <v>0.99123978939772728</v>
      </c>
    </row>
    <row r="34186" spans="1:3" x14ac:dyDescent="0.3">
      <c r="A34186" t="s">
        <v>5299</v>
      </c>
      <c r="B34186" t="s">
        <v>5300</v>
      </c>
      <c r="C34186">
        <f ca="1">RAND()</f>
        <v>0.69540516057994162</v>
      </c>
    </row>
    <row r="34187" spans="1:3" x14ac:dyDescent="0.3">
      <c r="A34187" t="s">
        <v>33673</v>
      </c>
      <c r="B34187" t="s">
        <v>33674</v>
      </c>
      <c r="C34187">
        <f ca="1">RAND()</f>
        <v>0.31776320906153155</v>
      </c>
    </row>
    <row r="34188" spans="1:3" x14ac:dyDescent="0.3">
      <c r="A34188" t="s">
        <v>13248</v>
      </c>
      <c r="B34188" t="s">
        <v>13249</v>
      </c>
      <c r="C34188">
        <f ca="1">RAND()</f>
        <v>0.35115682145145399</v>
      </c>
    </row>
    <row r="34189" spans="1:3" x14ac:dyDescent="0.3">
      <c r="A34189" t="s">
        <v>48642</v>
      </c>
      <c r="B34189" t="s">
        <v>48643</v>
      </c>
      <c r="C34189">
        <f ca="1">RAND()</f>
        <v>0.31615619394559014</v>
      </c>
    </row>
    <row r="34190" spans="1:3" x14ac:dyDescent="0.3">
      <c r="A34190" t="s">
        <v>51494</v>
      </c>
      <c r="B34190" t="s">
        <v>51495</v>
      </c>
      <c r="C34190">
        <f ca="1">RAND()</f>
        <v>0.72962833419371864</v>
      </c>
    </row>
    <row r="34191" spans="1:3" x14ac:dyDescent="0.3">
      <c r="A34191" t="s">
        <v>7557</v>
      </c>
      <c r="B34191" t="s">
        <v>7556</v>
      </c>
      <c r="C34191">
        <f ca="1">RAND()</f>
        <v>0.13072923201817044</v>
      </c>
    </row>
    <row r="34192" spans="1:3" x14ac:dyDescent="0.3">
      <c r="A34192" t="s">
        <v>28606</v>
      </c>
      <c r="B34192" t="s">
        <v>28607</v>
      </c>
      <c r="C34192">
        <f ca="1">RAND()</f>
        <v>0.7605102188269689</v>
      </c>
    </row>
    <row r="34193" spans="1:3" x14ac:dyDescent="0.3">
      <c r="A34193" t="s">
        <v>6235</v>
      </c>
      <c r="B34193" t="s">
        <v>5572</v>
      </c>
      <c r="C34193">
        <f ca="1">RAND()</f>
        <v>0.75185956828450684</v>
      </c>
    </row>
    <row r="34194" spans="1:3" x14ac:dyDescent="0.3">
      <c r="A34194" t="s">
        <v>36246</v>
      </c>
      <c r="B34194" t="s">
        <v>36247</v>
      </c>
      <c r="C34194">
        <f ca="1">RAND()</f>
        <v>0.86720840705167634</v>
      </c>
    </row>
    <row r="34195" spans="1:3" x14ac:dyDescent="0.3">
      <c r="A34195" t="s">
        <v>6503</v>
      </c>
      <c r="B34195" t="s">
        <v>6496</v>
      </c>
      <c r="C34195">
        <f ca="1">RAND()</f>
        <v>0.74849667034009904</v>
      </c>
    </row>
    <row r="34196" spans="1:3" x14ac:dyDescent="0.3">
      <c r="A34196" t="s">
        <v>3892</v>
      </c>
      <c r="B34196" t="s">
        <v>3893</v>
      </c>
      <c r="C34196">
        <f ca="1">RAND()</f>
        <v>7.4272702282461411E-2</v>
      </c>
    </row>
    <row r="34197" spans="1:3" x14ac:dyDescent="0.3">
      <c r="A34197" t="s">
        <v>43731</v>
      </c>
      <c r="B34197" t="s">
        <v>43732</v>
      </c>
      <c r="C34197">
        <f ca="1">RAND()</f>
        <v>0.78539731771304144</v>
      </c>
    </row>
    <row r="34198" spans="1:3" x14ac:dyDescent="0.3">
      <c r="A34198" t="s">
        <v>17098</v>
      </c>
      <c r="B34198" t="s">
        <v>17099</v>
      </c>
      <c r="C34198">
        <f ca="1">RAND()</f>
        <v>0.41880095938488782</v>
      </c>
    </row>
    <row r="34199" spans="1:3" x14ac:dyDescent="0.3">
      <c r="A34199" t="s">
        <v>65302</v>
      </c>
      <c r="B34199" t="s">
        <v>65303</v>
      </c>
      <c r="C34199">
        <f ca="1">RAND()</f>
        <v>0.93866099403852576</v>
      </c>
    </row>
    <row r="34200" spans="1:3" x14ac:dyDescent="0.3">
      <c r="A34200" t="s">
        <v>53104</v>
      </c>
      <c r="B34200" t="s">
        <v>53105</v>
      </c>
      <c r="C34200">
        <f ca="1">RAND()</f>
        <v>0.60227045529075141</v>
      </c>
    </row>
    <row r="34201" spans="1:3" x14ac:dyDescent="0.3">
      <c r="A34201" t="s">
        <v>36839</v>
      </c>
      <c r="B34201" t="s">
        <v>36840</v>
      </c>
      <c r="C34201">
        <f ca="1">RAND()</f>
        <v>0.15238686070024432</v>
      </c>
    </row>
    <row r="34202" spans="1:3" x14ac:dyDescent="0.3">
      <c r="A34202" t="s">
        <v>2761</v>
      </c>
      <c r="B34202" t="s">
        <v>2762</v>
      </c>
      <c r="C34202">
        <f ca="1">RAND()</f>
        <v>6.2920885898529955E-2</v>
      </c>
    </row>
    <row r="34203" spans="1:3" x14ac:dyDescent="0.3">
      <c r="A34203" t="s">
        <v>43721</v>
      </c>
      <c r="B34203" t="s">
        <v>43722</v>
      </c>
      <c r="C34203">
        <f ca="1">RAND()</f>
        <v>0.75024410438188749</v>
      </c>
    </row>
    <row r="34204" spans="1:3" x14ac:dyDescent="0.3">
      <c r="A34204" t="s">
        <v>49557</v>
      </c>
      <c r="B34204" t="s">
        <v>49558</v>
      </c>
      <c r="C34204">
        <f ca="1">RAND()</f>
        <v>0.79578713767173481</v>
      </c>
    </row>
    <row r="34205" spans="1:3" x14ac:dyDescent="0.3">
      <c r="A34205" t="s">
        <v>39294</v>
      </c>
      <c r="B34205" t="s">
        <v>39295</v>
      </c>
      <c r="C34205">
        <f ca="1">RAND()</f>
        <v>0.31807908752756664</v>
      </c>
    </row>
    <row r="34206" spans="1:3" x14ac:dyDescent="0.3">
      <c r="A34206" t="s">
        <v>19560</v>
      </c>
      <c r="B34206" t="s">
        <v>19553</v>
      </c>
      <c r="C34206">
        <f ca="1">RAND()</f>
        <v>0.7041809108359175</v>
      </c>
    </row>
    <row r="34207" spans="1:3" x14ac:dyDescent="0.3">
      <c r="A34207" t="s">
        <v>63690</v>
      </c>
      <c r="B34207" t="s">
        <v>63691</v>
      </c>
      <c r="C34207">
        <f ca="1">RAND()</f>
        <v>0.84619850209243119</v>
      </c>
    </row>
    <row r="34208" spans="1:3" x14ac:dyDescent="0.3">
      <c r="A34208" t="s">
        <v>8910</v>
      </c>
      <c r="B34208" t="s">
        <v>8911</v>
      </c>
      <c r="C34208">
        <f ca="1">RAND()</f>
        <v>0.65464506306527304</v>
      </c>
    </row>
    <row r="34209" spans="1:3" x14ac:dyDescent="0.3">
      <c r="A34209" t="s">
        <v>7610</v>
      </c>
      <c r="B34209" t="s">
        <v>7611</v>
      </c>
      <c r="C34209">
        <f ca="1">RAND()</f>
        <v>0.93857436149549356</v>
      </c>
    </row>
    <row r="34210" spans="1:3" x14ac:dyDescent="0.3">
      <c r="A34210" t="s">
        <v>45556</v>
      </c>
      <c r="B34210" t="s">
        <v>45557</v>
      </c>
      <c r="C34210">
        <f ca="1">RAND()</f>
        <v>0.41636186941076636</v>
      </c>
    </row>
    <row r="34211" spans="1:3" x14ac:dyDescent="0.3">
      <c r="A34211" t="s">
        <v>36841</v>
      </c>
      <c r="B34211" t="s">
        <v>36842</v>
      </c>
      <c r="C34211">
        <f ca="1">RAND()</f>
        <v>0.69599591404992245</v>
      </c>
    </row>
    <row r="34212" spans="1:3" x14ac:dyDescent="0.3">
      <c r="A34212" t="s">
        <v>8104</v>
      </c>
      <c r="B34212" t="s">
        <v>7949</v>
      </c>
      <c r="C34212">
        <f ca="1">RAND()</f>
        <v>0.44786745145632412</v>
      </c>
    </row>
    <row r="34213" spans="1:3" x14ac:dyDescent="0.3">
      <c r="A34213" t="s">
        <v>50996</v>
      </c>
      <c r="B34213" t="s">
        <v>25198</v>
      </c>
      <c r="C34213">
        <f ca="1">RAND()</f>
        <v>0.37374298876429612</v>
      </c>
    </row>
    <row r="34214" spans="1:3" x14ac:dyDescent="0.3">
      <c r="A34214" t="s">
        <v>28468</v>
      </c>
      <c r="B34214" t="s">
        <v>28469</v>
      </c>
      <c r="C34214">
        <f ca="1">RAND()</f>
        <v>0.84661312666709276</v>
      </c>
    </row>
    <row r="34215" spans="1:3" x14ac:dyDescent="0.3">
      <c r="A34215" t="s">
        <v>56912</v>
      </c>
      <c r="B34215" t="s">
        <v>56913</v>
      </c>
      <c r="C34215">
        <f ca="1">RAND()</f>
        <v>0.23538621645636026</v>
      </c>
    </row>
    <row r="34216" spans="1:3" x14ac:dyDescent="0.3">
      <c r="A34216" t="s">
        <v>13265</v>
      </c>
      <c r="B34216" t="s">
        <v>13266</v>
      </c>
      <c r="C34216">
        <f ca="1">RAND()</f>
        <v>0.36924035523933418</v>
      </c>
    </row>
    <row r="34217" spans="1:3" x14ac:dyDescent="0.3">
      <c r="A34217" t="s">
        <v>48708</v>
      </c>
      <c r="B34217" t="s">
        <v>48709</v>
      </c>
      <c r="C34217">
        <f ca="1">RAND()</f>
        <v>0.41745968292063418</v>
      </c>
    </row>
    <row r="34218" spans="1:3" x14ac:dyDescent="0.3">
      <c r="A34218" t="s">
        <v>50669</v>
      </c>
      <c r="B34218" t="s">
        <v>50670</v>
      </c>
      <c r="C34218">
        <f ca="1">RAND()</f>
        <v>0.69199514005318807</v>
      </c>
    </row>
    <row r="34219" spans="1:3" x14ac:dyDescent="0.3">
      <c r="A34219" t="s">
        <v>35554</v>
      </c>
      <c r="B34219" t="s">
        <v>35555</v>
      </c>
      <c r="C34219">
        <f ca="1">RAND()</f>
        <v>0.19041186162037782</v>
      </c>
    </row>
    <row r="34220" spans="1:3" x14ac:dyDescent="0.3">
      <c r="A34220" t="s">
        <v>48086</v>
      </c>
      <c r="B34220" t="s">
        <v>48087</v>
      </c>
      <c r="C34220">
        <f ca="1">RAND()</f>
        <v>0.70566929881855689</v>
      </c>
    </row>
    <row r="34221" spans="1:3" x14ac:dyDescent="0.3">
      <c r="A34221" t="s">
        <v>64649</v>
      </c>
      <c r="B34221" t="s">
        <v>64650</v>
      </c>
      <c r="C34221">
        <f ca="1">RAND()</f>
        <v>0.65904460532927145</v>
      </c>
    </row>
    <row r="34222" spans="1:3" x14ac:dyDescent="0.3">
      <c r="A34222" t="s">
        <v>41589</v>
      </c>
      <c r="B34222" t="s">
        <v>41590</v>
      </c>
      <c r="C34222">
        <f ca="1">RAND()</f>
        <v>0.49653560448798206</v>
      </c>
    </row>
    <row r="34223" spans="1:3" x14ac:dyDescent="0.3">
      <c r="A34223" t="s">
        <v>42201</v>
      </c>
      <c r="B34223" t="s">
        <v>42202</v>
      </c>
      <c r="C34223">
        <f ca="1">RAND()</f>
        <v>0.13521064807974537</v>
      </c>
    </row>
    <row r="34224" spans="1:3" x14ac:dyDescent="0.3">
      <c r="A34224" t="s">
        <v>28428</v>
      </c>
      <c r="B34224" t="s">
        <v>28429</v>
      </c>
      <c r="C34224">
        <f ca="1">RAND()</f>
        <v>0.91966211242748619</v>
      </c>
    </row>
    <row r="34225" spans="1:3" x14ac:dyDescent="0.3">
      <c r="A34225" t="s">
        <v>22255</v>
      </c>
      <c r="B34225" t="s">
        <v>22256</v>
      </c>
      <c r="C34225">
        <f ca="1">RAND()</f>
        <v>0.10655136857045266</v>
      </c>
    </row>
    <row r="34226" spans="1:3" x14ac:dyDescent="0.3">
      <c r="A34226" t="s">
        <v>41786</v>
      </c>
      <c r="B34226" t="s">
        <v>36145</v>
      </c>
      <c r="C34226">
        <f ca="1">RAND()</f>
        <v>0.99871023270344816</v>
      </c>
    </row>
    <row r="34227" spans="1:3" x14ac:dyDescent="0.3">
      <c r="A34227" t="s">
        <v>2904</v>
      </c>
      <c r="B34227" t="s">
        <v>2505</v>
      </c>
      <c r="C34227">
        <f ca="1">RAND()</f>
        <v>0.94402760104962513</v>
      </c>
    </row>
    <row r="34228" spans="1:3" x14ac:dyDescent="0.3">
      <c r="A34228" t="s">
        <v>6728</v>
      </c>
      <c r="B34228" t="s">
        <v>6727</v>
      </c>
      <c r="C34228">
        <f ca="1">RAND()</f>
        <v>5.6882192855853164E-2</v>
      </c>
    </row>
    <row r="34229" spans="1:3" x14ac:dyDescent="0.3">
      <c r="A34229" t="s">
        <v>61776</v>
      </c>
      <c r="B34229" t="s">
        <v>61777</v>
      </c>
      <c r="C34229">
        <f ca="1">RAND()</f>
        <v>0.76708247368030513</v>
      </c>
    </row>
    <row r="34230" spans="1:3" x14ac:dyDescent="0.3">
      <c r="A34230" t="s">
        <v>9167</v>
      </c>
      <c r="B34230" t="s">
        <v>9168</v>
      </c>
      <c r="C34230">
        <f ca="1">RAND()</f>
        <v>0.56270282481157097</v>
      </c>
    </row>
    <row r="34231" spans="1:3" x14ac:dyDescent="0.3">
      <c r="A34231" t="s">
        <v>62773</v>
      </c>
      <c r="B34231" t="s">
        <v>62774</v>
      </c>
      <c r="C34231">
        <f ca="1">RAND()</f>
        <v>0.9071927532950208</v>
      </c>
    </row>
    <row r="34232" spans="1:3" x14ac:dyDescent="0.3">
      <c r="A34232" t="s">
        <v>38404</v>
      </c>
      <c r="B34232" t="s">
        <v>38405</v>
      </c>
      <c r="C34232">
        <f ca="1">RAND()</f>
        <v>3.3830594770956068E-2</v>
      </c>
    </row>
    <row r="34233" spans="1:3" x14ac:dyDescent="0.3">
      <c r="A34233" t="s">
        <v>51894</v>
      </c>
      <c r="B34233" t="s">
        <v>51895</v>
      </c>
      <c r="C34233">
        <f ca="1">RAND()</f>
        <v>7.9128244808748027E-2</v>
      </c>
    </row>
    <row r="34234" spans="1:3" x14ac:dyDescent="0.3">
      <c r="A34234" t="s">
        <v>5063</v>
      </c>
      <c r="B34234" t="s">
        <v>5064</v>
      </c>
      <c r="C34234">
        <f ca="1">RAND()</f>
        <v>0.76458898246763862</v>
      </c>
    </row>
    <row r="34235" spans="1:3" x14ac:dyDescent="0.3">
      <c r="A34235" t="s">
        <v>55056</v>
      </c>
      <c r="B34235" t="s">
        <v>55057</v>
      </c>
      <c r="C34235">
        <f ca="1">RAND()</f>
        <v>0.90626357927594137</v>
      </c>
    </row>
    <row r="34236" spans="1:3" x14ac:dyDescent="0.3">
      <c r="A34236" t="s">
        <v>17078</v>
      </c>
      <c r="B34236" t="s">
        <v>15526</v>
      </c>
      <c r="C34236">
        <f ca="1">RAND()</f>
        <v>0.70448119477946858</v>
      </c>
    </row>
    <row r="34237" spans="1:3" x14ac:dyDescent="0.3">
      <c r="A34237" t="s">
        <v>14915</v>
      </c>
      <c r="B34237" t="s">
        <v>14916</v>
      </c>
      <c r="C34237">
        <f ca="1">RAND()</f>
        <v>3.6506819872969998E-2</v>
      </c>
    </row>
    <row r="34238" spans="1:3" x14ac:dyDescent="0.3">
      <c r="A34238" t="s">
        <v>23394</v>
      </c>
      <c r="B34238" t="s">
        <v>23395</v>
      </c>
      <c r="C34238">
        <f ca="1">RAND()</f>
        <v>0.66788255141545871</v>
      </c>
    </row>
    <row r="34239" spans="1:3" x14ac:dyDescent="0.3">
      <c r="A34239" t="s">
        <v>34490</v>
      </c>
      <c r="B34239" t="s">
        <v>34491</v>
      </c>
      <c r="C34239">
        <f ca="1">RAND()</f>
        <v>0.24431590238439638</v>
      </c>
    </row>
    <row r="34240" spans="1:3" x14ac:dyDescent="0.3">
      <c r="A34240" t="s">
        <v>58818</v>
      </c>
      <c r="B34240" t="s">
        <v>58819</v>
      </c>
      <c r="C34240">
        <f ca="1">RAND()</f>
        <v>0.58308866943298088</v>
      </c>
    </row>
    <row r="34241" spans="1:3" x14ac:dyDescent="0.3">
      <c r="A34241" t="s">
        <v>6891</v>
      </c>
      <c r="B34241" t="s">
        <v>6890</v>
      </c>
      <c r="C34241">
        <f ca="1">RAND()</f>
        <v>0.93858016880919704</v>
      </c>
    </row>
    <row r="34242" spans="1:3" x14ac:dyDescent="0.3">
      <c r="A34242" t="s">
        <v>41243</v>
      </c>
      <c r="B34242" t="s">
        <v>34879</v>
      </c>
      <c r="C34242">
        <f ca="1">RAND()</f>
        <v>0.78316814399024348</v>
      </c>
    </row>
    <row r="34243" spans="1:3" x14ac:dyDescent="0.3">
      <c r="A34243" t="s">
        <v>65855</v>
      </c>
      <c r="B34243" t="s">
        <v>65856</v>
      </c>
      <c r="C34243">
        <f ca="1">RAND()</f>
        <v>1.3420272268828248E-2</v>
      </c>
    </row>
    <row r="34244" spans="1:3" x14ac:dyDescent="0.3">
      <c r="A34244" t="s">
        <v>37998</v>
      </c>
      <c r="B34244" t="s">
        <v>37999</v>
      </c>
      <c r="C34244">
        <f ca="1">RAND()</f>
        <v>0.89512032923718721</v>
      </c>
    </row>
    <row r="34245" spans="1:3" x14ac:dyDescent="0.3">
      <c r="A34245" t="s">
        <v>18260</v>
      </c>
      <c r="B34245" t="s">
        <v>18261</v>
      </c>
      <c r="C34245">
        <f ca="1">RAND()</f>
        <v>0.99629913393162828</v>
      </c>
    </row>
    <row r="34246" spans="1:3" x14ac:dyDescent="0.3">
      <c r="A34246" t="s">
        <v>55419</v>
      </c>
      <c r="B34246" t="s">
        <v>55420</v>
      </c>
      <c r="C34246">
        <f ca="1">RAND()</f>
        <v>0.6053211894257734</v>
      </c>
    </row>
    <row r="34247" spans="1:3" x14ac:dyDescent="0.3">
      <c r="A34247" t="s">
        <v>19382</v>
      </c>
      <c r="B34247" t="s">
        <v>1814</v>
      </c>
      <c r="C34247">
        <f ca="1">RAND()</f>
        <v>0.76911023351997332</v>
      </c>
    </row>
    <row r="34248" spans="1:3" x14ac:dyDescent="0.3">
      <c r="A34248" t="s">
        <v>10275</v>
      </c>
      <c r="B34248" t="s">
        <v>10276</v>
      </c>
      <c r="C34248">
        <f ca="1">RAND()</f>
        <v>0.55242359634334026</v>
      </c>
    </row>
    <row r="34249" spans="1:3" x14ac:dyDescent="0.3">
      <c r="A34249" t="s">
        <v>28</v>
      </c>
      <c r="B34249" t="s">
        <v>29</v>
      </c>
      <c r="C34249">
        <f ca="1">RAND()</f>
        <v>0.52602596534987867</v>
      </c>
    </row>
    <row r="34250" spans="1:3" x14ac:dyDescent="0.3">
      <c r="A34250" t="s">
        <v>30478</v>
      </c>
      <c r="B34250" t="s">
        <v>30479</v>
      </c>
      <c r="C34250">
        <f ca="1">RAND()</f>
        <v>0.31342382242251088</v>
      </c>
    </row>
    <row r="34251" spans="1:3" x14ac:dyDescent="0.3">
      <c r="A34251" t="s">
        <v>38461</v>
      </c>
      <c r="B34251" t="s">
        <v>38462</v>
      </c>
      <c r="C34251">
        <f ca="1">RAND()</f>
        <v>0.54076152605605665</v>
      </c>
    </row>
    <row r="34252" spans="1:3" x14ac:dyDescent="0.3">
      <c r="A34252" t="s">
        <v>41999</v>
      </c>
      <c r="B34252" t="s">
        <v>42000</v>
      </c>
      <c r="C34252">
        <f ca="1">RAND()</f>
        <v>6.0628725366556835E-2</v>
      </c>
    </row>
    <row r="34253" spans="1:3" x14ac:dyDescent="0.3">
      <c r="A34253" t="s">
        <v>51200</v>
      </c>
      <c r="B34253" t="s">
        <v>51201</v>
      </c>
      <c r="C34253">
        <f ca="1">RAND()</f>
        <v>0.59385738113723618</v>
      </c>
    </row>
    <row r="34254" spans="1:3" x14ac:dyDescent="0.3">
      <c r="A34254" t="s">
        <v>46203</v>
      </c>
      <c r="B34254" t="s">
        <v>46204</v>
      </c>
      <c r="C34254">
        <f ca="1">RAND()</f>
        <v>0.67979195074359633</v>
      </c>
    </row>
    <row r="34255" spans="1:3" x14ac:dyDescent="0.3">
      <c r="A34255" t="s">
        <v>14598</v>
      </c>
      <c r="B34255" t="s">
        <v>14599</v>
      </c>
      <c r="C34255">
        <f ca="1">RAND()</f>
        <v>0.57872098786127968</v>
      </c>
    </row>
    <row r="34256" spans="1:3" x14ac:dyDescent="0.3">
      <c r="A34256" t="s">
        <v>41625</v>
      </c>
      <c r="B34256" t="s">
        <v>41626</v>
      </c>
      <c r="C34256">
        <f ca="1">RAND()</f>
        <v>7.3206221353000478E-3</v>
      </c>
    </row>
    <row r="34257" spans="1:3" x14ac:dyDescent="0.3">
      <c r="A34257" t="s">
        <v>43351</v>
      </c>
      <c r="B34257" t="s">
        <v>43352</v>
      </c>
      <c r="C34257">
        <f ca="1">RAND()</f>
        <v>6.4477525491542509E-2</v>
      </c>
    </row>
    <row r="34258" spans="1:3" x14ac:dyDescent="0.3">
      <c r="A34258" t="s">
        <v>18847</v>
      </c>
      <c r="B34258" t="s">
        <v>18846</v>
      </c>
      <c r="C34258">
        <f ca="1">RAND()</f>
        <v>0.56409980533893389</v>
      </c>
    </row>
    <row r="34259" spans="1:3" x14ac:dyDescent="0.3">
      <c r="A34259" t="s">
        <v>614</v>
      </c>
      <c r="B34259" t="s">
        <v>613</v>
      </c>
      <c r="C34259">
        <f ca="1">RAND()</f>
        <v>7.3655141881230346E-3</v>
      </c>
    </row>
    <row r="34260" spans="1:3" x14ac:dyDescent="0.3">
      <c r="A34260" t="s">
        <v>52898</v>
      </c>
      <c r="B34260" t="s">
        <v>52899</v>
      </c>
      <c r="C34260">
        <f ca="1">RAND()</f>
        <v>0.51535277854704964</v>
      </c>
    </row>
    <row r="34261" spans="1:3" x14ac:dyDescent="0.3">
      <c r="A34261" t="s">
        <v>58513</v>
      </c>
      <c r="B34261" t="s">
        <v>58514</v>
      </c>
      <c r="C34261">
        <f ca="1">RAND()</f>
        <v>0.31489725211672048</v>
      </c>
    </row>
    <row r="34262" spans="1:3" x14ac:dyDescent="0.3">
      <c r="A34262" t="s">
        <v>54972</v>
      </c>
      <c r="B34262" t="s">
        <v>54973</v>
      </c>
      <c r="C34262">
        <f ca="1">RAND()</f>
        <v>0.36831952630169329</v>
      </c>
    </row>
    <row r="34263" spans="1:3" x14ac:dyDescent="0.3">
      <c r="A34263" t="s">
        <v>41906</v>
      </c>
      <c r="B34263" t="s">
        <v>41907</v>
      </c>
      <c r="C34263">
        <f ca="1">RAND()</f>
        <v>0.81412782223102953</v>
      </c>
    </row>
    <row r="34264" spans="1:3" x14ac:dyDescent="0.3">
      <c r="A34264" t="s">
        <v>52649</v>
      </c>
      <c r="B34264" t="s">
        <v>52650</v>
      </c>
      <c r="C34264">
        <f ca="1">RAND()</f>
        <v>0.28894076098411425</v>
      </c>
    </row>
    <row r="34265" spans="1:3" x14ac:dyDescent="0.3">
      <c r="A34265" t="s">
        <v>55546</v>
      </c>
      <c r="B34265" t="s">
        <v>55414</v>
      </c>
      <c r="C34265">
        <f ca="1">RAND()</f>
        <v>0.14658230489139712</v>
      </c>
    </row>
    <row r="34266" spans="1:3" x14ac:dyDescent="0.3">
      <c r="A34266" t="s">
        <v>56674</v>
      </c>
      <c r="B34266" t="s">
        <v>56675</v>
      </c>
      <c r="C34266">
        <f ca="1">RAND()</f>
        <v>0.38249478893560318</v>
      </c>
    </row>
    <row r="34267" spans="1:3" x14ac:dyDescent="0.3">
      <c r="A34267" t="s">
        <v>13953</v>
      </c>
      <c r="B34267" t="s">
        <v>13954</v>
      </c>
      <c r="C34267">
        <f ca="1">RAND()</f>
        <v>0.76551596657430543</v>
      </c>
    </row>
    <row r="34268" spans="1:3" x14ac:dyDescent="0.3">
      <c r="A34268" t="s">
        <v>52531</v>
      </c>
      <c r="B34268" t="s">
        <v>52532</v>
      </c>
      <c r="C34268">
        <f ca="1">RAND()</f>
        <v>0.65866556483817174</v>
      </c>
    </row>
    <row r="34269" spans="1:3" x14ac:dyDescent="0.3">
      <c r="A34269" t="s">
        <v>43405</v>
      </c>
      <c r="B34269" t="s">
        <v>43406</v>
      </c>
      <c r="C34269">
        <f ca="1">RAND()</f>
        <v>0.9780913416023026</v>
      </c>
    </row>
    <row r="34270" spans="1:3" x14ac:dyDescent="0.3">
      <c r="A34270" t="s">
        <v>63234</v>
      </c>
      <c r="B34270" t="s">
        <v>63235</v>
      </c>
      <c r="C34270">
        <f ca="1">RAND()</f>
        <v>0.93921434722674746</v>
      </c>
    </row>
    <row r="34271" spans="1:3" x14ac:dyDescent="0.3">
      <c r="A34271" t="s">
        <v>14256</v>
      </c>
      <c r="B34271" t="s">
        <v>19446</v>
      </c>
      <c r="C34271">
        <f ca="1">RAND()</f>
        <v>0.7790098479167844</v>
      </c>
    </row>
    <row r="34272" spans="1:3" x14ac:dyDescent="0.3">
      <c r="A34272" t="s">
        <v>3933</v>
      </c>
      <c r="B34272" t="s">
        <v>3934</v>
      </c>
      <c r="C34272">
        <f ca="1">RAND()</f>
        <v>0.90793662910395367</v>
      </c>
    </row>
    <row r="34273" spans="1:3" x14ac:dyDescent="0.3">
      <c r="A34273" t="s">
        <v>12595</v>
      </c>
      <c r="B34273" t="s">
        <v>8008</v>
      </c>
      <c r="C34273">
        <f ca="1">RAND()</f>
        <v>3.1519740236368721E-3</v>
      </c>
    </row>
    <row r="34274" spans="1:3" x14ac:dyDescent="0.3">
      <c r="A34274" t="s">
        <v>31873</v>
      </c>
      <c r="B34274" t="s">
        <v>31874</v>
      </c>
      <c r="C34274">
        <f ca="1">RAND()</f>
        <v>0.42015591541691988</v>
      </c>
    </row>
    <row r="34275" spans="1:3" x14ac:dyDescent="0.3">
      <c r="A34275" t="s">
        <v>17020</v>
      </c>
      <c r="B34275" t="s">
        <v>14324</v>
      </c>
      <c r="C34275">
        <f ca="1">RAND()</f>
        <v>0.10490550841690038</v>
      </c>
    </row>
    <row r="34276" spans="1:3" x14ac:dyDescent="0.3">
      <c r="A34276" t="s">
        <v>12670</v>
      </c>
      <c r="B34276" t="s">
        <v>12671</v>
      </c>
      <c r="C34276">
        <f ca="1">RAND()</f>
        <v>0.36207645165771518</v>
      </c>
    </row>
    <row r="34277" spans="1:3" x14ac:dyDescent="0.3">
      <c r="A34277" t="s">
        <v>27830</v>
      </c>
      <c r="B34277" t="s">
        <v>27831</v>
      </c>
      <c r="C34277">
        <f ca="1">RAND()</f>
        <v>0.4119996922550947</v>
      </c>
    </row>
    <row r="34278" spans="1:3" x14ac:dyDescent="0.3">
      <c r="A34278" t="s">
        <v>54261</v>
      </c>
      <c r="B34278" t="s">
        <v>53805</v>
      </c>
      <c r="C34278">
        <f ca="1">RAND()</f>
        <v>0.44897567527217275</v>
      </c>
    </row>
    <row r="34279" spans="1:3" x14ac:dyDescent="0.3">
      <c r="A34279" t="s">
        <v>47382</v>
      </c>
      <c r="B34279" t="s">
        <v>47383</v>
      </c>
      <c r="C34279">
        <f ca="1">RAND()</f>
        <v>0.89223379059664487</v>
      </c>
    </row>
    <row r="34280" spans="1:3" x14ac:dyDescent="0.3">
      <c r="A34280" t="s">
        <v>53606</v>
      </c>
      <c r="B34280" t="s">
        <v>53607</v>
      </c>
      <c r="C34280">
        <f ca="1">RAND()</f>
        <v>0.10687778832955985</v>
      </c>
    </row>
    <row r="34281" spans="1:3" x14ac:dyDescent="0.3">
      <c r="A34281" t="s">
        <v>10826</v>
      </c>
      <c r="B34281" t="s">
        <v>10827</v>
      </c>
      <c r="C34281">
        <f ca="1">RAND()</f>
        <v>0.99575973459612943</v>
      </c>
    </row>
    <row r="34282" spans="1:3" x14ac:dyDescent="0.3">
      <c r="A34282" t="s">
        <v>38699</v>
      </c>
      <c r="B34282" t="s">
        <v>37504</v>
      </c>
      <c r="C34282">
        <f ca="1">RAND()</f>
        <v>0.80612962730552673</v>
      </c>
    </row>
    <row r="34283" spans="1:3" x14ac:dyDescent="0.3">
      <c r="A34283" t="s">
        <v>4310</v>
      </c>
      <c r="B34283" t="s">
        <v>943</v>
      </c>
      <c r="C34283">
        <f ca="1">RAND()</f>
        <v>0.73843081353977535</v>
      </c>
    </row>
    <row r="34284" spans="1:3" x14ac:dyDescent="0.3">
      <c r="A34284" t="s">
        <v>17483</v>
      </c>
      <c r="B34284" t="s">
        <v>17484</v>
      </c>
      <c r="C34284">
        <f ca="1">RAND()</f>
        <v>0.46441158734039145</v>
      </c>
    </row>
    <row r="34285" spans="1:3" x14ac:dyDescent="0.3">
      <c r="A34285" t="s">
        <v>13329</v>
      </c>
      <c r="B34285" t="s">
        <v>11814</v>
      </c>
      <c r="C34285">
        <f ca="1">RAND()</f>
        <v>0.4163098001205604</v>
      </c>
    </row>
    <row r="34286" spans="1:3" x14ac:dyDescent="0.3">
      <c r="A34286" t="s">
        <v>45070</v>
      </c>
      <c r="B34286" t="s">
        <v>45071</v>
      </c>
      <c r="C34286">
        <f ca="1">RAND()</f>
        <v>0.8228087267983536</v>
      </c>
    </row>
    <row r="34287" spans="1:3" x14ac:dyDescent="0.3">
      <c r="A34287" t="s">
        <v>53090</v>
      </c>
      <c r="B34287" t="s">
        <v>53091</v>
      </c>
      <c r="C34287">
        <f ca="1">RAND()</f>
        <v>0.95116119143816324</v>
      </c>
    </row>
    <row r="34288" spans="1:3" x14ac:dyDescent="0.3">
      <c r="A34288" t="s">
        <v>51918</v>
      </c>
      <c r="B34288" t="s">
        <v>51919</v>
      </c>
      <c r="C34288">
        <f ca="1">RAND()</f>
        <v>0.85893966342423345</v>
      </c>
    </row>
    <row r="34289" spans="1:3" x14ac:dyDescent="0.3">
      <c r="A34289" t="s">
        <v>38078</v>
      </c>
      <c r="B34289" t="s">
        <v>38079</v>
      </c>
      <c r="C34289">
        <f ca="1">RAND()</f>
        <v>0.90101966100986575</v>
      </c>
    </row>
    <row r="34290" spans="1:3" x14ac:dyDescent="0.3">
      <c r="A34290" t="s">
        <v>7778</v>
      </c>
      <c r="B34290" t="s">
        <v>7779</v>
      </c>
      <c r="C34290">
        <f ca="1">RAND()</f>
        <v>0.48849411257042163</v>
      </c>
    </row>
    <row r="34291" spans="1:3" x14ac:dyDescent="0.3">
      <c r="A34291" t="s">
        <v>64284</v>
      </c>
      <c r="B34291" t="s">
        <v>42559</v>
      </c>
      <c r="C34291">
        <f ca="1">RAND()</f>
        <v>0.32910379283064195</v>
      </c>
    </row>
    <row r="34292" spans="1:3" x14ac:dyDescent="0.3">
      <c r="A34292" t="s">
        <v>62849</v>
      </c>
      <c r="B34292" t="s">
        <v>62850</v>
      </c>
      <c r="C34292">
        <f ca="1">RAND()</f>
        <v>0.66936310258901965</v>
      </c>
    </row>
    <row r="34293" spans="1:3" x14ac:dyDescent="0.3">
      <c r="A34293" t="s">
        <v>9385</v>
      </c>
      <c r="B34293" t="s">
        <v>9386</v>
      </c>
      <c r="C34293">
        <f ca="1">RAND()</f>
        <v>0.65188414077916756</v>
      </c>
    </row>
    <row r="34294" spans="1:3" x14ac:dyDescent="0.3">
      <c r="A34294" t="s">
        <v>28668</v>
      </c>
      <c r="B34294" t="s">
        <v>28669</v>
      </c>
      <c r="C34294">
        <f ca="1">RAND()</f>
        <v>0.83248130495274386</v>
      </c>
    </row>
    <row r="34295" spans="1:3" x14ac:dyDescent="0.3">
      <c r="A34295" t="s">
        <v>64377</v>
      </c>
      <c r="B34295" t="s">
        <v>64378</v>
      </c>
      <c r="C34295">
        <f ca="1">RAND()</f>
        <v>0.81372562863558096</v>
      </c>
    </row>
    <row r="34296" spans="1:3" x14ac:dyDescent="0.3">
      <c r="A34296" t="s">
        <v>65945</v>
      </c>
      <c r="B34296" t="s">
        <v>65946</v>
      </c>
      <c r="C34296">
        <f ca="1">RAND()</f>
        <v>0.23757011654754756</v>
      </c>
    </row>
    <row r="34297" spans="1:3" x14ac:dyDescent="0.3">
      <c r="A34297" t="s">
        <v>49170</v>
      </c>
      <c r="B34297" t="s">
        <v>49171</v>
      </c>
      <c r="C34297">
        <f ca="1">RAND()</f>
        <v>6.8881549220736416E-2</v>
      </c>
    </row>
    <row r="34298" spans="1:3" x14ac:dyDescent="0.3">
      <c r="A34298" t="s">
        <v>39172</v>
      </c>
      <c r="B34298" t="s">
        <v>39173</v>
      </c>
      <c r="C34298">
        <f ca="1">RAND()</f>
        <v>0.24499213111027462</v>
      </c>
    </row>
    <row r="34299" spans="1:3" x14ac:dyDescent="0.3">
      <c r="A34299" t="s">
        <v>43239</v>
      </c>
      <c r="B34299" t="s">
        <v>43240</v>
      </c>
      <c r="C34299">
        <f ca="1">RAND()</f>
        <v>0.36691659906489238</v>
      </c>
    </row>
    <row r="34300" spans="1:3" x14ac:dyDescent="0.3">
      <c r="A34300" t="s">
        <v>36348</v>
      </c>
      <c r="B34300" t="s">
        <v>36349</v>
      </c>
      <c r="C34300">
        <f ca="1">RAND()</f>
        <v>0.96183974915707116</v>
      </c>
    </row>
    <row r="34301" spans="1:3" x14ac:dyDescent="0.3">
      <c r="A34301" t="s">
        <v>53710</v>
      </c>
      <c r="B34301" t="s">
        <v>53711</v>
      </c>
      <c r="C34301">
        <f ca="1">RAND()</f>
        <v>0.48174244481300588</v>
      </c>
    </row>
    <row r="34302" spans="1:3" x14ac:dyDescent="0.3">
      <c r="A34302" t="s">
        <v>53760</v>
      </c>
      <c r="B34302" t="s">
        <v>53761</v>
      </c>
      <c r="C34302">
        <f ca="1">RAND()</f>
        <v>0.38956456383845772</v>
      </c>
    </row>
    <row r="34303" spans="1:3" x14ac:dyDescent="0.3">
      <c r="A34303" t="s">
        <v>28108</v>
      </c>
      <c r="B34303" t="s">
        <v>28109</v>
      </c>
      <c r="C34303">
        <f ca="1">RAND()</f>
        <v>0.87580063581206768</v>
      </c>
    </row>
    <row r="34304" spans="1:3" x14ac:dyDescent="0.3">
      <c r="A34304" t="s">
        <v>21252</v>
      </c>
      <c r="B34304" t="s">
        <v>21253</v>
      </c>
      <c r="C34304">
        <f ca="1">RAND()</f>
        <v>0.57392635344321929</v>
      </c>
    </row>
    <row r="34305" spans="1:3" x14ac:dyDescent="0.3">
      <c r="A34305" t="s">
        <v>47514</v>
      </c>
      <c r="B34305" t="s">
        <v>47515</v>
      </c>
      <c r="C34305">
        <f ca="1">RAND()</f>
        <v>0.49527087472322773</v>
      </c>
    </row>
    <row r="34306" spans="1:3" x14ac:dyDescent="0.3">
      <c r="A34306" t="s">
        <v>60756</v>
      </c>
      <c r="B34306" t="s">
        <v>60757</v>
      </c>
      <c r="C34306">
        <f ca="1">RAND()</f>
        <v>0.18985071999877634</v>
      </c>
    </row>
    <row r="34307" spans="1:3" x14ac:dyDescent="0.3">
      <c r="A34307" t="s">
        <v>43673</v>
      </c>
      <c r="B34307" t="s">
        <v>43674</v>
      </c>
      <c r="C34307">
        <f ca="1">RAND()</f>
        <v>0.44527533155935028</v>
      </c>
    </row>
    <row r="34308" spans="1:3" x14ac:dyDescent="0.3">
      <c r="A34308" t="s">
        <v>9950</v>
      </c>
      <c r="B34308" t="s">
        <v>9951</v>
      </c>
      <c r="C34308">
        <f ca="1">RAND()</f>
        <v>0.82502165828454399</v>
      </c>
    </row>
    <row r="34309" spans="1:3" x14ac:dyDescent="0.3">
      <c r="A34309" t="s">
        <v>55490</v>
      </c>
      <c r="B34309" t="s">
        <v>55471</v>
      </c>
      <c r="C34309">
        <f ca="1">RAND()</f>
        <v>0.48115448902656044</v>
      </c>
    </row>
    <row r="34310" spans="1:3" x14ac:dyDescent="0.3">
      <c r="A34310" t="s">
        <v>60436</v>
      </c>
      <c r="B34310" t="s">
        <v>60437</v>
      </c>
      <c r="C34310">
        <f ca="1">RAND()</f>
        <v>0.10891894518399081</v>
      </c>
    </row>
    <row r="34311" spans="1:3" x14ac:dyDescent="0.3">
      <c r="A34311" t="s">
        <v>23334</v>
      </c>
      <c r="B34311" t="s">
        <v>23335</v>
      </c>
      <c r="C34311">
        <f ca="1">RAND()</f>
        <v>0.16265351492509628</v>
      </c>
    </row>
    <row r="34312" spans="1:3" x14ac:dyDescent="0.3">
      <c r="A34312" t="s">
        <v>10955</v>
      </c>
      <c r="B34312" t="s">
        <v>10956</v>
      </c>
      <c r="C34312">
        <f ca="1">RAND()</f>
        <v>0.66169571023518914</v>
      </c>
    </row>
    <row r="34313" spans="1:3" x14ac:dyDescent="0.3">
      <c r="A34313" t="s">
        <v>16830</v>
      </c>
      <c r="B34313" t="s">
        <v>16831</v>
      </c>
      <c r="C34313">
        <f ca="1">RAND()</f>
        <v>0.23948534965482515</v>
      </c>
    </row>
    <row r="34314" spans="1:3" x14ac:dyDescent="0.3">
      <c r="A34314" t="s">
        <v>40991</v>
      </c>
      <c r="B34314" t="s">
        <v>40992</v>
      </c>
      <c r="C34314">
        <f ca="1">RAND()</f>
        <v>0.14272328501659448</v>
      </c>
    </row>
    <row r="34315" spans="1:3" x14ac:dyDescent="0.3">
      <c r="A34315" t="s">
        <v>55843</v>
      </c>
      <c r="B34315" t="s">
        <v>55844</v>
      </c>
      <c r="C34315">
        <f ca="1">RAND()</f>
        <v>0.94101654909043719</v>
      </c>
    </row>
    <row r="34316" spans="1:3" x14ac:dyDescent="0.3">
      <c r="A34316" t="s">
        <v>32153</v>
      </c>
      <c r="B34316" t="s">
        <v>32154</v>
      </c>
      <c r="C34316">
        <f ca="1">RAND()</f>
        <v>0.44952429413219397</v>
      </c>
    </row>
    <row r="34317" spans="1:3" x14ac:dyDescent="0.3">
      <c r="A34317" t="s">
        <v>43191</v>
      </c>
      <c r="B34317" t="s">
        <v>43192</v>
      </c>
      <c r="C34317">
        <f ca="1">RAND()</f>
        <v>0.4029783305807294</v>
      </c>
    </row>
    <row r="34318" spans="1:3" x14ac:dyDescent="0.3">
      <c r="A34318" t="s">
        <v>36542</v>
      </c>
      <c r="B34318" t="s">
        <v>36543</v>
      </c>
      <c r="C34318">
        <f ca="1">RAND()</f>
        <v>0.15884917845471069</v>
      </c>
    </row>
    <row r="34319" spans="1:3" x14ac:dyDescent="0.3">
      <c r="A34319" t="s">
        <v>60444</v>
      </c>
      <c r="B34319" t="s">
        <v>60445</v>
      </c>
      <c r="C34319">
        <f ca="1">RAND()</f>
        <v>0.61846331036260616</v>
      </c>
    </row>
    <row r="34320" spans="1:3" x14ac:dyDescent="0.3">
      <c r="A34320" t="s">
        <v>1093</v>
      </c>
      <c r="B34320" t="s">
        <v>1094</v>
      </c>
      <c r="C34320">
        <f ca="1">RAND()</f>
        <v>3.7395136764919346E-2</v>
      </c>
    </row>
    <row r="34321" spans="1:3" x14ac:dyDescent="0.3">
      <c r="A34321" t="s">
        <v>9177</v>
      </c>
      <c r="B34321" t="s">
        <v>9178</v>
      </c>
      <c r="C34321">
        <f ca="1">RAND()</f>
        <v>0.64012653078265125</v>
      </c>
    </row>
    <row r="34322" spans="1:3" x14ac:dyDescent="0.3">
      <c r="A34322" t="s">
        <v>53838</v>
      </c>
      <c r="B34322" t="s">
        <v>53839</v>
      </c>
      <c r="C34322">
        <f ca="1">RAND()</f>
        <v>0.70002876703434835</v>
      </c>
    </row>
    <row r="34323" spans="1:3" x14ac:dyDescent="0.3">
      <c r="A34323" t="s">
        <v>17482</v>
      </c>
      <c r="B34323" t="s">
        <v>16762</v>
      </c>
      <c r="C34323">
        <f ca="1">RAND()</f>
        <v>0.65186495740063355</v>
      </c>
    </row>
    <row r="34324" spans="1:3" x14ac:dyDescent="0.3">
      <c r="A34324" t="s">
        <v>8618</v>
      </c>
      <c r="B34324" t="s">
        <v>8619</v>
      </c>
      <c r="C34324">
        <f ca="1">RAND()</f>
        <v>0.45781962372191409</v>
      </c>
    </row>
    <row r="34325" spans="1:3" x14ac:dyDescent="0.3">
      <c r="A34325" t="s">
        <v>60292</v>
      </c>
      <c r="B34325" t="s">
        <v>60293</v>
      </c>
      <c r="C34325">
        <f ca="1">RAND()</f>
        <v>0.5532430282625157</v>
      </c>
    </row>
    <row r="34326" spans="1:3" x14ac:dyDescent="0.3">
      <c r="A34326" t="s">
        <v>15244</v>
      </c>
      <c r="B34326" t="s">
        <v>15245</v>
      </c>
      <c r="C34326">
        <f ca="1">RAND()</f>
        <v>4.8576463394001457E-2</v>
      </c>
    </row>
    <row r="34327" spans="1:3" x14ac:dyDescent="0.3">
      <c r="A34327" t="s">
        <v>56157</v>
      </c>
      <c r="B34327" t="s">
        <v>56158</v>
      </c>
      <c r="C34327">
        <f ca="1">RAND()</f>
        <v>0.85161731615595349</v>
      </c>
    </row>
    <row r="34328" spans="1:3" x14ac:dyDescent="0.3">
      <c r="A34328" t="s">
        <v>1889</v>
      </c>
      <c r="B34328" t="s">
        <v>1890</v>
      </c>
      <c r="C34328">
        <f ca="1">RAND()</f>
        <v>0.87428093154409647</v>
      </c>
    </row>
    <row r="34329" spans="1:3" x14ac:dyDescent="0.3">
      <c r="A34329" t="s">
        <v>35589</v>
      </c>
      <c r="B34329" t="s">
        <v>35590</v>
      </c>
      <c r="C34329">
        <f ca="1">RAND()</f>
        <v>0.52702500895657289</v>
      </c>
    </row>
    <row r="34330" spans="1:3" x14ac:dyDescent="0.3">
      <c r="A34330" t="s">
        <v>60006</v>
      </c>
      <c r="B34330" t="s">
        <v>60007</v>
      </c>
      <c r="C34330">
        <f ca="1">RAND()</f>
        <v>0.65461787081880207</v>
      </c>
    </row>
    <row r="34331" spans="1:3" x14ac:dyDescent="0.3">
      <c r="A34331" t="s">
        <v>45323</v>
      </c>
      <c r="B34331" t="s">
        <v>45324</v>
      </c>
      <c r="C34331">
        <f ca="1">RAND()</f>
        <v>0.95892387890005404</v>
      </c>
    </row>
    <row r="34332" spans="1:3" x14ac:dyDescent="0.3">
      <c r="A34332" t="s">
        <v>38343</v>
      </c>
      <c r="B34332" t="s">
        <v>38344</v>
      </c>
      <c r="C34332">
        <f ca="1">RAND()</f>
        <v>0.76130689149673136</v>
      </c>
    </row>
    <row r="34333" spans="1:3" x14ac:dyDescent="0.3">
      <c r="A34333" t="s">
        <v>36488</v>
      </c>
      <c r="B34333" t="s">
        <v>36489</v>
      </c>
      <c r="C34333">
        <f ca="1">RAND()</f>
        <v>0.68822304342169727</v>
      </c>
    </row>
    <row r="34334" spans="1:3" x14ac:dyDescent="0.3">
      <c r="A34334" t="s">
        <v>7372</v>
      </c>
      <c r="B34334" t="s">
        <v>6941</v>
      </c>
      <c r="C34334">
        <f ca="1">RAND()</f>
        <v>0.25766924834687222</v>
      </c>
    </row>
    <row r="34335" spans="1:3" x14ac:dyDescent="0.3">
      <c r="A34335" t="s">
        <v>5287</v>
      </c>
      <c r="B34335" t="s">
        <v>5283</v>
      </c>
      <c r="C34335">
        <f ca="1">RAND()</f>
        <v>0.75430790252449542</v>
      </c>
    </row>
    <row r="34336" spans="1:3" x14ac:dyDescent="0.3">
      <c r="A34336" t="s">
        <v>43097</v>
      </c>
      <c r="B34336" t="s">
        <v>43098</v>
      </c>
      <c r="C34336">
        <f ca="1">RAND()</f>
        <v>0.93885184151277767</v>
      </c>
    </row>
    <row r="34337" spans="1:3" x14ac:dyDescent="0.3">
      <c r="A34337" t="s">
        <v>53842</v>
      </c>
      <c r="B34337" t="s">
        <v>53843</v>
      </c>
      <c r="C34337">
        <f ca="1">RAND()</f>
        <v>0.67505768888431261</v>
      </c>
    </row>
    <row r="34338" spans="1:3" x14ac:dyDescent="0.3">
      <c r="A34338" t="s">
        <v>65686</v>
      </c>
      <c r="B34338" t="s">
        <v>65687</v>
      </c>
      <c r="C34338">
        <f ca="1">RAND()</f>
        <v>0.65287640812091763</v>
      </c>
    </row>
    <row r="34339" spans="1:3" x14ac:dyDescent="0.3">
      <c r="A34339" t="s">
        <v>5351</v>
      </c>
      <c r="B34339" t="s">
        <v>5350</v>
      </c>
      <c r="C34339">
        <f ca="1">RAND()</f>
        <v>0.59999186687651829</v>
      </c>
    </row>
    <row r="34340" spans="1:3" x14ac:dyDescent="0.3">
      <c r="A34340" t="s">
        <v>7661</v>
      </c>
      <c r="B34340" t="s">
        <v>7662</v>
      </c>
      <c r="C34340">
        <f ca="1">RAND()</f>
        <v>0.20540458286472385</v>
      </c>
    </row>
    <row r="34341" spans="1:3" x14ac:dyDescent="0.3">
      <c r="A34341" t="s">
        <v>12738</v>
      </c>
      <c r="B34341" t="s">
        <v>12739</v>
      </c>
      <c r="C34341">
        <f ca="1">RAND()</f>
        <v>0.15134210293064509</v>
      </c>
    </row>
    <row r="34342" spans="1:3" x14ac:dyDescent="0.3">
      <c r="A34342" t="s">
        <v>60702</v>
      </c>
      <c r="B34342" t="s">
        <v>60703</v>
      </c>
      <c r="C34342">
        <f ca="1">RAND()</f>
        <v>0.80066976350708363</v>
      </c>
    </row>
    <row r="34343" spans="1:3" x14ac:dyDescent="0.3">
      <c r="A34343" t="s">
        <v>48682</v>
      </c>
      <c r="B34343" t="s">
        <v>48683</v>
      </c>
      <c r="C34343">
        <f ca="1">RAND()</f>
        <v>0.19698203915057011</v>
      </c>
    </row>
    <row r="34344" spans="1:3" x14ac:dyDescent="0.3">
      <c r="A34344" t="s">
        <v>29751</v>
      </c>
      <c r="B34344" t="s">
        <v>29752</v>
      </c>
      <c r="C34344">
        <f ca="1">RAND()</f>
        <v>0.86022478386303325</v>
      </c>
    </row>
    <row r="34345" spans="1:3" x14ac:dyDescent="0.3">
      <c r="A34345" t="s">
        <v>21621</v>
      </c>
      <c r="B34345" t="s">
        <v>21622</v>
      </c>
      <c r="C34345">
        <f ca="1">RAND()</f>
        <v>0.10332250933469445</v>
      </c>
    </row>
    <row r="34346" spans="1:3" x14ac:dyDescent="0.3">
      <c r="A34346" t="s">
        <v>41367</v>
      </c>
      <c r="B34346" t="s">
        <v>41368</v>
      </c>
      <c r="C34346">
        <f ca="1">RAND()</f>
        <v>0.13136163124669176</v>
      </c>
    </row>
    <row r="34347" spans="1:3" x14ac:dyDescent="0.3">
      <c r="A34347" t="s">
        <v>19241</v>
      </c>
      <c r="B34347" t="s">
        <v>19242</v>
      </c>
      <c r="C34347">
        <f ca="1">RAND()</f>
        <v>0.52958067166894096</v>
      </c>
    </row>
    <row r="34348" spans="1:3" x14ac:dyDescent="0.3">
      <c r="A34348" t="s">
        <v>46587</v>
      </c>
      <c r="B34348" t="s">
        <v>46588</v>
      </c>
      <c r="C34348">
        <f ca="1">RAND()</f>
        <v>0.93975219772595531</v>
      </c>
    </row>
    <row r="34349" spans="1:3" x14ac:dyDescent="0.3">
      <c r="A34349" t="s">
        <v>52043</v>
      </c>
      <c r="B34349" t="s">
        <v>52044</v>
      </c>
      <c r="C34349">
        <f ca="1">RAND()</f>
        <v>0.4343283146067437</v>
      </c>
    </row>
    <row r="34350" spans="1:3" x14ac:dyDescent="0.3">
      <c r="A34350" t="s">
        <v>28894</v>
      </c>
      <c r="B34350" t="s">
        <v>25930</v>
      </c>
      <c r="C34350">
        <f ca="1">RAND()</f>
        <v>0.92254146636368406</v>
      </c>
    </row>
    <row r="34351" spans="1:3" x14ac:dyDescent="0.3">
      <c r="A34351" t="s">
        <v>12342</v>
      </c>
      <c r="B34351" t="s">
        <v>488</v>
      </c>
      <c r="C34351">
        <f ca="1">RAND()</f>
        <v>0.20833445542182094</v>
      </c>
    </row>
    <row r="34352" spans="1:3" x14ac:dyDescent="0.3">
      <c r="A34352" t="s">
        <v>29591</v>
      </c>
      <c r="B34352" t="s">
        <v>29592</v>
      </c>
      <c r="C34352">
        <f ca="1">RAND()</f>
        <v>0.38207351110914889</v>
      </c>
    </row>
    <row r="34353" spans="1:3" x14ac:dyDescent="0.3">
      <c r="A34353" t="s">
        <v>45835</v>
      </c>
      <c r="B34353" t="s">
        <v>45836</v>
      </c>
      <c r="C34353">
        <f ca="1">RAND()</f>
        <v>0.81238315216867008</v>
      </c>
    </row>
    <row r="34354" spans="1:3" x14ac:dyDescent="0.3">
      <c r="A34354" t="s">
        <v>21593</v>
      </c>
      <c r="B34354" t="s">
        <v>21594</v>
      </c>
      <c r="C34354">
        <f ca="1">RAND()</f>
        <v>0.44797864423703004</v>
      </c>
    </row>
    <row r="34355" spans="1:3" x14ac:dyDescent="0.3">
      <c r="A34355" t="s">
        <v>44055</v>
      </c>
      <c r="B34355" t="s">
        <v>44056</v>
      </c>
      <c r="C34355">
        <f ca="1">RAND()</f>
        <v>0.2948119984988814</v>
      </c>
    </row>
    <row r="34356" spans="1:3" x14ac:dyDescent="0.3">
      <c r="A34356" t="s">
        <v>47929</v>
      </c>
      <c r="B34356" t="s">
        <v>47930</v>
      </c>
      <c r="C34356">
        <f ca="1">RAND()</f>
        <v>0.7530685060190222</v>
      </c>
    </row>
    <row r="34357" spans="1:3" x14ac:dyDescent="0.3">
      <c r="A34357" t="s">
        <v>63656</v>
      </c>
      <c r="B34357" t="s">
        <v>63657</v>
      </c>
      <c r="C34357">
        <f ca="1">RAND()</f>
        <v>0.95895511106155928</v>
      </c>
    </row>
    <row r="34358" spans="1:3" x14ac:dyDescent="0.3">
      <c r="A34358" t="s">
        <v>51546</v>
      </c>
      <c r="B34358" t="s">
        <v>51547</v>
      </c>
      <c r="C34358">
        <f ca="1">RAND()</f>
        <v>0.94165212436978551</v>
      </c>
    </row>
    <row r="34359" spans="1:3" x14ac:dyDescent="0.3">
      <c r="A34359" t="s">
        <v>35475</v>
      </c>
      <c r="B34359" t="s">
        <v>29072</v>
      </c>
      <c r="C34359">
        <f ca="1">RAND()</f>
        <v>0.54188397130953714</v>
      </c>
    </row>
    <row r="34360" spans="1:3" x14ac:dyDescent="0.3">
      <c r="A34360" t="s">
        <v>32397</v>
      </c>
      <c r="B34360" t="s">
        <v>32398</v>
      </c>
      <c r="C34360">
        <f ca="1">RAND()</f>
        <v>9.1050768746778976E-2</v>
      </c>
    </row>
    <row r="34361" spans="1:3" x14ac:dyDescent="0.3">
      <c r="A34361" t="s">
        <v>49287</v>
      </c>
      <c r="B34361" t="s">
        <v>49288</v>
      </c>
      <c r="C34361">
        <f ca="1">RAND()</f>
        <v>0.44182719385941027</v>
      </c>
    </row>
    <row r="34362" spans="1:3" x14ac:dyDescent="0.3">
      <c r="A34362" t="s">
        <v>19479</v>
      </c>
      <c r="B34362" t="s">
        <v>19477</v>
      </c>
      <c r="C34362">
        <f ca="1">RAND()</f>
        <v>0.3706298976619562</v>
      </c>
    </row>
    <row r="34363" spans="1:3" x14ac:dyDescent="0.3">
      <c r="A34363" t="s">
        <v>15388</v>
      </c>
      <c r="B34363" t="s">
        <v>10243</v>
      </c>
      <c r="C34363">
        <f ca="1">RAND()</f>
        <v>0.54835776552722415</v>
      </c>
    </row>
    <row r="34364" spans="1:3" x14ac:dyDescent="0.3">
      <c r="A34364" t="s">
        <v>40450</v>
      </c>
      <c r="B34364" t="s">
        <v>40451</v>
      </c>
      <c r="C34364">
        <f ca="1">RAND()</f>
        <v>0.95873076821561887</v>
      </c>
    </row>
    <row r="34365" spans="1:3" x14ac:dyDescent="0.3">
      <c r="A34365" t="s">
        <v>19742</v>
      </c>
      <c r="B34365" t="s">
        <v>19741</v>
      </c>
      <c r="C34365">
        <f ca="1">RAND()</f>
        <v>8.1429612053449452E-2</v>
      </c>
    </row>
    <row r="34366" spans="1:3" x14ac:dyDescent="0.3">
      <c r="A34366" t="s">
        <v>8036</v>
      </c>
      <c r="B34366" t="s">
        <v>8037</v>
      </c>
      <c r="C34366">
        <f ca="1">RAND()</f>
        <v>0.3696778884743408</v>
      </c>
    </row>
    <row r="34367" spans="1:3" x14ac:dyDescent="0.3">
      <c r="A34367" t="s">
        <v>61020</v>
      </c>
      <c r="B34367" t="s">
        <v>61021</v>
      </c>
      <c r="C34367">
        <f ca="1">RAND()</f>
        <v>0.48591100990629221</v>
      </c>
    </row>
    <row r="34368" spans="1:3" x14ac:dyDescent="0.3">
      <c r="A34368" t="s">
        <v>3480</v>
      </c>
      <c r="B34368" t="s">
        <v>3481</v>
      </c>
      <c r="C34368">
        <f ca="1">RAND()</f>
        <v>0.75164997031167835</v>
      </c>
    </row>
    <row r="34369" spans="1:3" x14ac:dyDescent="0.3">
      <c r="A34369" t="s">
        <v>21939</v>
      </c>
      <c r="B34369" t="s">
        <v>21940</v>
      </c>
      <c r="C34369">
        <f ca="1">RAND()</f>
        <v>0.17183705012505834</v>
      </c>
    </row>
    <row r="34370" spans="1:3" x14ac:dyDescent="0.3">
      <c r="A34370" t="s">
        <v>64429</v>
      </c>
      <c r="B34370" t="s">
        <v>42931</v>
      </c>
      <c r="C34370">
        <f ca="1">RAND()</f>
        <v>0.85399698154357306</v>
      </c>
    </row>
    <row r="34371" spans="1:3" x14ac:dyDescent="0.3">
      <c r="A34371" t="s">
        <v>52403</v>
      </c>
      <c r="B34371" t="s">
        <v>52404</v>
      </c>
      <c r="C34371">
        <f ca="1">RAND()</f>
        <v>0.8823133616972918</v>
      </c>
    </row>
    <row r="34372" spans="1:3" x14ac:dyDescent="0.3">
      <c r="A34372" t="s">
        <v>19694</v>
      </c>
      <c r="B34372" t="s">
        <v>19689</v>
      </c>
      <c r="C34372">
        <f ca="1">RAND()</f>
        <v>0.26575753485516529</v>
      </c>
    </row>
    <row r="34373" spans="1:3" x14ac:dyDescent="0.3">
      <c r="A34373" t="s">
        <v>11077</v>
      </c>
      <c r="B34373" t="s">
        <v>11078</v>
      </c>
      <c r="C34373">
        <f ca="1">RAND()</f>
        <v>0.80103000917473366</v>
      </c>
    </row>
    <row r="34374" spans="1:3" x14ac:dyDescent="0.3">
      <c r="A34374" t="s">
        <v>37043</v>
      </c>
      <c r="B34374" t="s">
        <v>37044</v>
      </c>
      <c r="C34374">
        <f ca="1">RAND()</f>
        <v>9.638862712067342E-2</v>
      </c>
    </row>
    <row r="34375" spans="1:3" x14ac:dyDescent="0.3">
      <c r="A34375" t="s">
        <v>19749</v>
      </c>
      <c r="B34375" t="s">
        <v>19751</v>
      </c>
      <c r="C34375">
        <f ca="1">RAND()</f>
        <v>0.57947034970621447</v>
      </c>
    </row>
    <row r="34376" spans="1:3" x14ac:dyDescent="0.3">
      <c r="A34376" t="s">
        <v>55432</v>
      </c>
      <c r="B34376" t="s">
        <v>55433</v>
      </c>
      <c r="C34376">
        <f ca="1">RAND()</f>
        <v>0.7191330830978101</v>
      </c>
    </row>
    <row r="34377" spans="1:3" x14ac:dyDescent="0.3">
      <c r="A34377" t="s">
        <v>6341</v>
      </c>
      <c r="B34377" t="s">
        <v>6339</v>
      </c>
      <c r="C34377">
        <f ca="1">RAND()</f>
        <v>0.43653116236909273</v>
      </c>
    </row>
    <row r="34378" spans="1:3" x14ac:dyDescent="0.3">
      <c r="A34378" t="s">
        <v>62086</v>
      </c>
      <c r="B34378" t="s">
        <v>62087</v>
      </c>
      <c r="C34378">
        <f ca="1">RAND()</f>
        <v>0.99860735090068653</v>
      </c>
    </row>
    <row r="34379" spans="1:3" x14ac:dyDescent="0.3">
      <c r="A34379" t="s">
        <v>62</v>
      </c>
      <c r="B34379" t="s">
        <v>63</v>
      </c>
      <c r="C34379">
        <f ca="1">RAND()</f>
        <v>0.73697708362637193</v>
      </c>
    </row>
    <row r="34380" spans="1:3" x14ac:dyDescent="0.3">
      <c r="A34380" t="s">
        <v>17068</v>
      </c>
      <c r="B34380" t="s">
        <v>17069</v>
      </c>
      <c r="C34380">
        <f ca="1">RAND()</f>
        <v>0.61975417145010325</v>
      </c>
    </row>
    <row r="34381" spans="1:3" x14ac:dyDescent="0.3">
      <c r="A34381" t="s">
        <v>28090</v>
      </c>
      <c r="B34381" t="s">
        <v>28091</v>
      </c>
      <c r="C34381">
        <f ca="1">RAND()</f>
        <v>0.76787569876848105</v>
      </c>
    </row>
    <row r="34382" spans="1:3" x14ac:dyDescent="0.3">
      <c r="A34382" t="s">
        <v>45981</v>
      </c>
      <c r="B34382" t="s">
        <v>45982</v>
      </c>
      <c r="C34382">
        <f ca="1">RAND()</f>
        <v>0.87728096757350293</v>
      </c>
    </row>
    <row r="34383" spans="1:3" x14ac:dyDescent="0.3">
      <c r="A34383" t="s">
        <v>35370</v>
      </c>
      <c r="B34383" t="s">
        <v>22028</v>
      </c>
      <c r="C34383">
        <f ca="1">RAND()</f>
        <v>0.84589210904701573</v>
      </c>
    </row>
    <row r="34384" spans="1:3" x14ac:dyDescent="0.3">
      <c r="A34384" t="s">
        <v>59347</v>
      </c>
      <c r="B34384" t="s">
        <v>59348</v>
      </c>
      <c r="C34384">
        <f ca="1">RAND()</f>
        <v>0.83683535724490976</v>
      </c>
    </row>
    <row r="34385" spans="1:3" x14ac:dyDescent="0.3">
      <c r="A34385" t="s">
        <v>30212</v>
      </c>
      <c r="B34385" t="s">
        <v>30213</v>
      </c>
      <c r="C34385">
        <f ca="1">RAND()</f>
        <v>2.1021544427604066E-2</v>
      </c>
    </row>
    <row r="34386" spans="1:3" x14ac:dyDescent="0.3">
      <c r="A34386" t="s">
        <v>41258</v>
      </c>
      <c r="B34386" t="s">
        <v>41259</v>
      </c>
      <c r="C34386">
        <f ca="1">RAND()</f>
        <v>0.48758809290054839</v>
      </c>
    </row>
    <row r="34387" spans="1:3" x14ac:dyDescent="0.3">
      <c r="A34387" t="s">
        <v>49685</v>
      </c>
      <c r="B34387" t="s">
        <v>49686</v>
      </c>
      <c r="C34387">
        <f ca="1">RAND()</f>
        <v>0.55855150300050227</v>
      </c>
    </row>
    <row r="34388" spans="1:3" x14ac:dyDescent="0.3">
      <c r="A34388" t="s">
        <v>6022</v>
      </c>
      <c r="B34388" t="s">
        <v>6023</v>
      </c>
      <c r="C34388">
        <f ca="1">RAND()</f>
        <v>0.19982205488856752</v>
      </c>
    </row>
    <row r="34389" spans="1:3" x14ac:dyDescent="0.3">
      <c r="A34389" t="s">
        <v>10846</v>
      </c>
      <c r="B34389" t="s">
        <v>10847</v>
      </c>
      <c r="C34389">
        <f ca="1">RAND()</f>
        <v>0.17092087814928125</v>
      </c>
    </row>
    <row r="34390" spans="1:3" x14ac:dyDescent="0.3">
      <c r="A34390" t="s">
        <v>27686</v>
      </c>
      <c r="B34390" t="s">
        <v>27687</v>
      </c>
      <c r="C34390">
        <f ca="1">RAND()</f>
        <v>0.32075587386222226</v>
      </c>
    </row>
    <row r="34391" spans="1:3" x14ac:dyDescent="0.3">
      <c r="A34391" t="s">
        <v>41973</v>
      </c>
      <c r="B34391" t="s">
        <v>41974</v>
      </c>
      <c r="C34391">
        <f ca="1">RAND()</f>
        <v>2.838899056139732E-2</v>
      </c>
    </row>
    <row r="34392" spans="1:3" x14ac:dyDescent="0.3">
      <c r="A34392" t="s">
        <v>1077</v>
      </c>
      <c r="B34392" t="s">
        <v>706</v>
      </c>
      <c r="C34392">
        <f ca="1">RAND()</f>
        <v>0.88051952430940927</v>
      </c>
    </row>
    <row r="34393" spans="1:3" x14ac:dyDescent="0.3">
      <c r="A34393" t="s">
        <v>2925</v>
      </c>
      <c r="B34393" t="s">
        <v>2903</v>
      </c>
      <c r="C34393">
        <f ca="1">RAND()</f>
        <v>1.5043394414239186E-2</v>
      </c>
    </row>
    <row r="34394" spans="1:3" x14ac:dyDescent="0.3">
      <c r="A34394" t="s">
        <v>46827</v>
      </c>
      <c r="B34394" t="s">
        <v>46828</v>
      </c>
      <c r="C34394">
        <f ca="1">RAND()</f>
        <v>8.0790832471088536E-2</v>
      </c>
    </row>
    <row r="34395" spans="1:3" x14ac:dyDescent="0.3">
      <c r="A34395" t="s">
        <v>53244</v>
      </c>
      <c r="B34395" t="s">
        <v>23938</v>
      </c>
      <c r="C34395">
        <f ca="1">RAND()</f>
        <v>0.56888355314987538</v>
      </c>
    </row>
    <row r="34396" spans="1:3" x14ac:dyDescent="0.3">
      <c r="A34396" t="s">
        <v>44571</v>
      </c>
      <c r="B34396" t="s">
        <v>44572</v>
      </c>
      <c r="C34396">
        <f ca="1">RAND()</f>
        <v>0.4857840339362034</v>
      </c>
    </row>
    <row r="34397" spans="1:3" x14ac:dyDescent="0.3">
      <c r="A34397" t="s">
        <v>43490</v>
      </c>
      <c r="B34397" t="s">
        <v>43456</v>
      </c>
      <c r="C34397">
        <f ca="1">RAND()</f>
        <v>5.4385932973475604E-2</v>
      </c>
    </row>
    <row r="34398" spans="1:3" x14ac:dyDescent="0.3">
      <c r="A34398" t="s">
        <v>15696</v>
      </c>
      <c r="B34398" t="s">
        <v>15697</v>
      </c>
      <c r="C34398">
        <f ca="1">RAND()</f>
        <v>0.89226314225687597</v>
      </c>
    </row>
    <row r="34399" spans="1:3" x14ac:dyDescent="0.3">
      <c r="A34399" t="s">
        <v>61634</v>
      </c>
      <c r="B34399" t="s">
        <v>61635</v>
      </c>
      <c r="C34399">
        <f ca="1">RAND()</f>
        <v>0.63752999482815631</v>
      </c>
    </row>
    <row r="34400" spans="1:3" x14ac:dyDescent="0.3">
      <c r="A34400" t="s">
        <v>47538</v>
      </c>
      <c r="B34400" t="s">
        <v>47539</v>
      </c>
      <c r="C34400">
        <f ca="1">RAND()</f>
        <v>0.30325534060529313</v>
      </c>
    </row>
    <row r="34401" spans="1:3" x14ac:dyDescent="0.3">
      <c r="A34401" t="s">
        <v>37136</v>
      </c>
      <c r="B34401" t="s">
        <v>37137</v>
      </c>
      <c r="C34401">
        <f ca="1">RAND()</f>
        <v>0.7833894179844697</v>
      </c>
    </row>
    <row r="34402" spans="1:3" x14ac:dyDescent="0.3">
      <c r="A34402" t="s">
        <v>47113</v>
      </c>
      <c r="B34402" t="s">
        <v>47114</v>
      </c>
      <c r="C34402">
        <f ca="1">RAND()</f>
        <v>0.13327766550271181</v>
      </c>
    </row>
    <row r="34403" spans="1:3" x14ac:dyDescent="0.3">
      <c r="A34403" t="s">
        <v>28488</v>
      </c>
      <c r="B34403" t="s">
        <v>28489</v>
      </c>
      <c r="C34403">
        <f ca="1">RAND()</f>
        <v>0.67182633015171334</v>
      </c>
    </row>
    <row r="34404" spans="1:3" x14ac:dyDescent="0.3">
      <c r="A34404" t="s">
        <v>28594</v>
      </c>
      <c r="B34404" t="s">
        <v>28595</v>
      </c>
      <c r="C34404">
        <f ca="1">RAND()</f>
        <v>0.32780051271017974</v>
      </c>
    </row>
    <row r="34405" spans="1:3" x14ac:dyDescent="0.3">
      <c r="A34405" t="s">
        <v>36694</v>
      </c>
      <c r="B34405" t="s">
        <v>36695</v>
      </c>
      <c r="C34405">
        <f ca="1">RAND()</f>
        <v>0.45615816648627638</v>
      </c>
    </row>
    <row r="34406" spans="1:3" x14ac:dyDescent="0.3">
      <c r="A34406" t="s">
        <v>19585</v>
      </c>
      <c r="B34406" t="s">
        <v>19579</v>
      </c>
      <c r="C34406">
        <f ca="1">RAND()</f>
        <v>0.34608884649846428</v>
      </c>
    </row>
    <row r="34407" spans="1:3" x14ac:dyDescent="0.3">
      <c r="A34407" t="s">
        <v>9053</v>
      </c>
      <c r="B34407" t="s">
        <v>9054</v>
      </c>
      <c r="C34407">
        <f ca="1">RAND()</f>
        <v>0.29679067200653164</v>
      </c>
    </row>
    <row r="34408" spans="1:3" x14ac:dyDescent="0.3">
      <c r="A34408" t="s">
        <v>48558</v>
      </c>
      <c r="B34408" t="s">
        <v>48559</v>
      </c>
      <c r="C34408">
        <f ca="1">RAND()</f>
        <v>6.4110070257865082E-2</v>
      </c>
    </row>
    <row r="34409" spans="1:3" x14ac:dyDescent="0.3">
      <c r="A34409" t="s">
        <v>48937</v>
      </c>
      <c r="B34409" t="s">
        <v>48898</v>
      </c>
      <c r="C34409">
        <f ca="1">RAND()</f>
        <v>0.34804498085010349</v>
      </c>
    </row>
    <row r="34410" spans="1:3" x14ac:dyDescent="0.3">
      <c r="A34410" t="s">
        <v>35051</v>
      </c>
      <c r="B34410" t="s">
        <v>35052</v>
      </c>
      <c r="C34410">
        <f ca="1">RAND()</f>
        <v>0.45997791199604732</v>
      </c>
    </row>
    <row r="34411" spans="1:3" x14ac:dyDescent="0.3">
      <c r="A34411" t="s">
        <v>46504</v>
      </c>
      <c r="B34411" t="s">
        <v>34794</v>
      </c>
      <c r="C34411">
        <f ca="1">RAND()</f>
        <v>0.44551116373809285</v>
      </c>
    </row>
    <row r="34412" spans="1:3" x14ac:dyDescent="0.3">
      <c r="A34412" t="s">
        <v>18396</v>
      </c>
      <c r="B34412" t="s">
        <v>18397</v>
      </c>
      <c r="C34412">
        <f ca="1">RAND()</f>
        <v>0.56424728175651362</v>
      </c>
    </row>
    <row r="34413" spans="1:3" x14ac:dyDescent="0.3">
      <c r="A34413" t="s">
        <v>19716</v>
      </c>
      <c r="B34413" t="s">
        <v>19710</v>
      </c>
      <c r="C34413">
        <f ca="1">RAND()</f>
        <v>0.83152531024941689</v>
      </c>
    </row>
    <row r="34414" spans="1:3" x14ac:dyDescent="0.3">
      <c r="A34414" t="s">
        <v>62441</v>
      </c>
      <c r="B34414" t="s">
        <v>62442</v>
      </c>
      <c r="C34414">
        <f ca="1">RAND()</f>
        <v>1.0813446665220328E-2</v>
      </c>
    </row>
    <row r="34415" spans="1:3" x14ac:dyDescent="0.3">
      <c r="A34415" t="s">
        <v>61130</v>
      </c>
      <c r="B34415" t="s">
        <v>61131</v>
      </c>
      <c r="C34415">
        <f ca="1">RAND()</f>
        <v>0.61202308907401393</v>
      </c>
    </row>
    <row r="34416" spans="1:3" x14ac:dyDescent="0.3">
      <c r="A34416" t="s">
        <v>51362</v>
      </c>
      <c r="B34416" t="s">
        <v>51363</v>
      </c>
      <c r="C34416">
        <f ca="1">RAND()</f>
        <v>0.65202688257018793</v>
      </c>
    </row>
    <row r="34417" spans="1:3" x14ac:dyDescent="0.3">
      <c r="A34417" t="s">
        <v>37283</v>
      </c>
      <c r="B34417" t="s">
        <v>37284</v>
      </c>
      <c r="C34417">
        <f ca="1">RAND()</f>
        <v>1.6921519039955979E-2</v>
      </c>
    </row>
    <row r="34418" spans="1:3" x14ac:dyDescent="0.3">
      <c r="A34418" t="s">
        <v>23788</v>
      </c>
      <c r="B34418" t="s">
        <v>23789</v>
      </c>
      <c r="C34418">
        <f ca="1">RAND()</f>
        <v>0.41770518557540848</v>
      </c>
    </row>
    <row r="34419" spans="1:3" x14ac:dyDescent="0.3">
      <c r="A34419" t="s">
        <v>59792</v>
      </c>
      <c r="B34419" t="s">
        <v>59793</v>
      </c>
      <c r="C34419">
        <f ca="1">RAND()</f>
        <v>0.26380249838826209</v>
      </c>
    </row>
    <row r="34420" spans="1:3" x14ac:dyDescent="0.3">
      <c r="A34420" t="s">
        <v>22722</v>
      </c>
      <c r="B34420" t="s">
        <v>22723</v>
      </c>
      <c r="C34420">
        <f ca="1">RAND()</f>
        <v>0.1837522330808683</v>
      </c>
    </row>
    <row r="34421" spans="1:3" x14ac:dyDescent="0.3">
      <c r="A34421" t="s">
        <v>31159</v>
      </c>
      <c r="B34421" t="s">
        <v>31160</v>
      </c>
      <c r="C34421">
        <f ca="1">RAND()</f>
        <v>0.41226644166216564</v>
      </c>
    </row>
    <row r="34422" spans="1:3" x14ac:dyDescent="0.3">
      <c r="A34422" t="s">
        <v>12999</v>
      </c>
      <c r="B34422" t="s">
        <v>13000</v>
      </c>
      <c r="C34422">
        <f ca="1">RAND()</f>
        <v>0.11841724510811658</v>
      </c>
    </row>
    <row r="34423" spans="1:3" x14ac:dyDescent="0.3">
      <c r="A34423" t="s">
        <v>38527</v>
      </c>
      <c r="B34423" t="s">
        <v>38528</v>
      </c>
      <c r="C34423">
        <f ca="1">RAND()</f>
        <v>0.3930662221109269</v>
      </c>
    </row>
    <row r="34424" spans="1:3" x14ac:dyDescent="0.3">
      <c r="A34424" t="s">
        <v>43905</v>
      </c>
      <c r="B34424" t="s">
        <v>64655</v>
      </c>
      <c r="C34424">
        <f ca="1">RAND()</f>
        <v>0.77135093547556066</v>
      </c>
    </row>
    <row r="34425" spans="1:3" x14ac:dyDescent="0.3">
      <c r="A34425" t="s">
        <v>54155</v>
      </c>
      <c r="B34425" t="s">
        <v>54156</v>
      </c>
      <c r="C34425">
        <f ca="1">RAND()</f>
        <v>0.91964274074865393</v>
      </c>
    </row>
    <row r="34426" spans="1:3" x14ac:dyDescent="0.3">
      <c r="A34426" t="s">
        <v>10018</v>
      </c>
      <c r="B34426" t="s">
        <v>10019</v>
      </c>
      <c r="C34426">
        <f ca="1">RAND()</f>
        <v>0.24693334279207169</v>
      </c>
    </row>
    <row r="34427" spans="1:3" x14ac:dyDescent="0.3">
      <c r="A34427" t="s">
        <v>25036</v>
      </c>
      <c r="B34427" t="s">
        <v>25037</v>
      </c>
      <c r="C34427">
        <f ca="1">RAND()</f>
        <v>0.52467281374142594</v>
      </c>
    </row>
    <row r="34428" spans="1:3" x14ac:dyDescent="0.3">
      <c r="A34428" t="s">
        <v>24487</v>
      </c>
      <c r="B34428" t="s">
        <v>24488</v>
      </c>
      <c r="C34428">
        <f ca="1">RAND()</f>
        <v>0.10181150224018454</v>
      </c>
    </row>
    <row r="34429" spans="1:3" x14ac:dyDescent="0.3">
      <c r="A34429" t="s">
        <v>33085</v>
      </c>
      <c r="B34429" t="s">
        <v>33086</v>
      </c>
      <c r="C34429">
        <f ca="1">RAND()</f>
        <v>0.8936629708106264</v>
      </c>
    </row>
    <row r="34430" spans="1:3" x14ac:dyDescent="0.3">
      <c r="A34430" t="s">
        <v>17355</v>
      </c>
      <c r="B34430" t="s">
        <v>17357</v>
      </c>
      <c r="C34430">
        <f ca="1">RAND()</f>
        <v>0.41398507829951015</v>
      </c>
    </row>
    <row r="34431" spans="1:3" x14ac:dyDescent="0.3">
      <c r="A34431" t="s">
        <v>26257</v>
      </c>
      <c r="B34431" t="s">
        <v>26258</v>
      </c>
      <c r="C34431">
        <f ca="1">RAND()</f>
        <v>0.86974166936303721</v>
      </c>
    </row>
    <row r="34432" spans="1:3" x14ac:dyDescent="0.3">
      <c r="A34432" t="s">
        <v>9166</v>
      </c>
      <c r="B34432" t="s">
        <v>5328</v>
      </c>
      <c r="C34432">
        <f ca="1">RAND()</f>
        <v>0.38527511088167821</v>
      </c>
    </row>
    <row r="34433" spans="1:3" x14ac:dyDescent="0.3">
      <c r="A34433" t="s">
        <v>64474</v>
      </c>
      <c r="B34433" t="s">
        <v>64475</v>
      </c>
      <c r="C34433">
        <f ca="1">RAND()</f>
        <v>0.44975203529452523</v>
      </c>
    </row>
    <row r="34434" spans="1:3" x14ac:dyDescent="0.3">
      <c r="A34434" t="s">
        <v>44842</v>
      </c>
      <c r="B34434" t="s">
        <v>44843</v>
      </c>
      <c r="C34434">
        <f ca="1">RAND()</f>
        <v>0.18135690636218582</v>
      </c>
    </row>
    <row r="34435" spans="1:3" x14ac:dyDescent="0.3">
      <c r="A34435" t="s">
        <v>33627</v>
      </c>
      <c r="B34435" t="s">
        <v>33628</v>
      </c>
      <c r="C34435">
        <f ca="1">RAND()</f>
        <v>0.28254766875403792</v>
      </c>
    </row>
    <row r="34436" spans="1:3" x14ac:dyDescent="0.3">
      <c r="A34436" t="s">
        <v>26349</v>
      </c>
      <c r="B34436" t="s">
        <v>26350</v>
      </c>
      <c r="C34436">
        <f ca="1">RAND()</f>
        <v>0.52410808808068354</v>
      </c>
    </row>
    <row r="34437" spans="1:3" x14ac:dyDescent="0.3">
      <c r="A34437" t="s">
        <v>5314</v>
      </c>
      <c r="B34437" t="s">
        <v>5313</v>
      </c>
      <c r="C34437">
        <f ca="1">RAND()</f>
        <v>0.60173244441683249</v>
      </c>
    </row>
    <row r="34438" spans="1:3" x14ac:dyDescent="0.3">
      <c r="A34438" t="s">
        <v>60750</v>
      </c>
      <c r="B34438" t="s">
        <v>60751</v>
      </c>
      <c r="C34438">
        <f ca="1">RAND()</f>
        <v>0.83588381867217521</v>
      </c>
    </row>
    <row r="34439" spans="1:3" x14ac:dyDescent="0.3">
      <c r="A34439" t="s">
        <v>42099</v>
      </c>
      <c r="B34439" t="s">
        <v>42100</v>
      </c>
      <c r="C34439">
        <f ca="1">RAND()</f>
        <v>0.17512546121432748</v>
      </c>
    </row>
    <row r="34440" spans="1:3" x14ac:dyDescent="0.3">
      <c r="A34440" t="s">
        <v>8561</v>
      </c>
      <c r="B34440" t="s">
        <v>8562</v>
      </c>
      <c r="C34440">
        <f ca="1">RAND()</f>
        <v>0.24767430480650821</v>
      </c>
    </row>
    <row r="34441" spans="1:3" x14ac:dyDescent="0.3">
      <c r="A34441" t="s">
        <v>9411</v>
      </c>
      <c r="B34441" t="s">
        <v>9412</v>
      </c>
      <c r="C34441">
        <f ca="1">RAND()</f>
        <v>5.8573475456618618E-2</v>
      </c>
    </row>
    <row r="34442" spans="1:3" x14ac:dyDescent="0.3">
      <c r="A34442" t="s">
        <v>65545</v>
      </c>
      <c r="B34442" t="s">
        <v>65546</v>
      </c>
      <c r="C34442">
        <f ca="1">RAND()</f>
        <v>0.25507488884526286</v>
      </c>
    </row>
    <row r="34443" spans="1:3" x14ac:dyDescent="0.3">
      <c r="A34443" t="s">
        <v>13296</v>
      </c>
      <c r="B34443" t="s">
        <v>13297</v>
      </c>
      <c r="C34443">
        <f ca="1">RAND()</f>
        <v>0.42844563784123779</v>
      </c>
    </row>
    <row r="34444" spans="1:3" x14ac:dyDescent="0.3">
      <c r="A34444" t="s">
        <v>5994</v>
      </c>
      <c r="B34444" t="s">
        <v>3116</v>
      </c>
      <c r="C34444">
        <f ca="1">RAND()</f>
        <v>0.94414281734316663</v>
      </c>
    </row>
    <row r="34445" spans="1:3" x14ac:dyDescent="0.3">
      <c r="A34445" t="s">
        <v>29914</v>
      </c>
      <c r="B34445" t="s">
        <v>29870</v>
      </c>
      <c r="C34445">
        <f ca="1">RAND()</f>
        <v>0.90017846808824942</v>
      </c>
    </row>
    <row r="34446" spans="1:3" x14ac:dyDescent="0.3">
      <c r="A34446" t="s">
        <v>26166</v>
      </c>
      <c r="B34446" t="s">
        <v>26067</v>
      </c>
      <c r="C34446">
        <f ca="1">RAND()</f>
        <v>0.75562666377223686</v>
      </c>
    </row>
    <row r="34447" spans="1:3" x14ac:dyDescent="0.3">
      <c r="A34447" t="s">
        <v>21997</v>
      </c>
      <c r="B34447" t="s">
        <v>21998</v>
      </c>
      <c r="C34447">
        <f ca="1">RAND()</f>
        <v>0.36668661341026931</v>
      </c>
    </row>
    <row r="34448" spans="1:3" x14ac:dyDescent="0.3">
      <c r="A34448" t="s">
        <v>41662</v>
      </c>
      <c r="B34448" t="s">
        <v>36145</v>
      </c>
      <c r="C34448">
        <f ca="1">RAND()</f>
        <v>0.67241371580650322</v>
      </c>
    </row>
    <row r="34449" spans="1:3" x14ac:dyDescent="0.3">
      <c r="A34449" t="s">
        <v>20402</v>
      </c>
      <c r="B34449" t="s">
        <v>20403</v>
      </c>
      <c r="C34449">
        <f ca="1">RAND()</f>
        <v>0.66451722862625384</v>
      </c>
    </row>
    <row r="34450" spans="1:3" x14ac:dyDescent="0.3">
      <c r="A34450" t="s">
        <v>60322</v>
      </c>
      <c r="B34450" t="s">
        <v>60323</v>
      </c>
      <c r="C34450">
        <f ca="1">RAND()</f>
        <v>0.29527151838026988</v>
      </c>
    </row>
    <row r="34451" spans="1:3" x14ac:dyDescent="0.3">
      <c r="A34451" t="s">
        <v>62751</v>
      </c>
      <c r="B34451" t="s">
        <v>62752</v>
      </c>
      <c r="C34451">
        <f ca="1">RAND()</f>
        <v>0.27287042146904139</v>
      </c>
    </row>
    <row r="34452" spans="1:3" x14ac:dyDescent="0.3">
      <c r="A34452" t="s">
        <v>37557</v>
      </c>
      <c r="B34452" t="s">
        <v>37558</v>
      </c>
      <c r="C34452">
        <f ca="1">RAND()</f>
        <v>0.35753257398465232</v>
      </c>
    </row>
    <row r="34453" spans="1:3" x14ac:dyDescent="0.3">
      <c r="A34453" t="s">
        <v>40550</v>
      </c>
      <c r="B34453" t="s">
        <v>40551</v>
      </c>
      <c r="C34453">
        <f ca="1">RAND()</f>
        <v>0.73115928379780182</v>
      </c>
    </row>
    <row r="34454" spans="1:3" x14ac:dyDescent="0.3">
      <c r="A34454" t="s">
        <v>10149</v>
      </c>
      <c r="B34454" t="s">
        <v>10150</v>
      </c>
      <c r="C34454">
        <f ca="1">RAND()</f>
        <v>0.92708234623586216</v>
      </c>
    </row>
    <row r="34455" spans="1:3" x14ac:dyDescent="0.3">
      <c r="A34455" t="s">
        <v>49802</v>
      </c>
      <c r="B34455" t="s">
        <v>49803</v>
      </c>
      <c r="C34455">
        <f ca="1">RAND()</f>
        <v>0.29821637097641107</v>
      </c>
    </row>
    <row r="34456" spans="1:3" x14ac:dyDescent="0.3">
      <c r="A34456" t="s">
        <v>62018</v>
      </c>
      <c r="B34456" t="s">
        <v>62019</v>
      </c>
      <c r="C34456">
        <f ca="1">RAND()</f>
        <v>0.57431829965638548</v>
      </c>
    </row>
    <row r="34457" spans="1:3" x14ac:dyDescent="0.3">
      <c r="A34457" t="s">
        <v>5663</v>
      </c>
      <c r="B34457" t="s">
        <v>906</v>
      </c>
      <c r="C34457">
        <f ca="1">RAND()</f>
        <v>0.84463533925078582</v>
      </c>
    </row>
    <row r="34458" spans="1:3" x14ac:dyDescent="0.3">
      <c r="A34458" t="s">
        <v>60734</v>
      </c>
      <c r="B34458" t="s">
        <v>60735</v>
      </c>
      <c r="C34458">
        <f ca="1">RAND()</f>
        <v>0.33531853874634221</v>
      </c>
    </row>
    <row r="34459" spans="1:3" x14ac:dyDescent="0.3">
      <c r="A34459" t="s">
        <v>37649</v>
      </c>
      <c r="B34459" t="s">
        <v>37650</v>
      </c>
      <c r="C34459">
        <f ca="1">RAND()</f>
        <v>0.73544131716134287</v>
      </c>
    </row>
    <row r="34460" spans="1:3" x14ac:dyDescent="0.3">
      <c r="A34460" t="s">
        <v>22200</v>
      </c>
      <c r="B34460" t="s">
        <v>22201</v>
      </c>
      <c r="C34460">
        <f ca="1">RAND()</f>
        <v>0.37307869138057603</v>
      </c>
    </row>
    <row r="34461" spans="1:3" x14ac:dyDescent="0.3">
      <c r="A34461" t="s">
        <v>4253</v>
      </c>
      <c r="B34461" t="s">
        <v>4252</v>
      </c>
      <c r="C34461">
        <f ca="1">RAND()</f>
        <v>0.27044985105441344</v>
      </c>
    </row>
    <row r="34462" spans="1:3" x14ac:dyDescent="0.3">
      <c r="A34462" t="s">
        <v>47643</v>
      </c>
      <c r="B34462" t="s">
        <v>47644</v>
      </c>
      <c r="C34462">
        <f ca="1">RAND()</f>
        <v>0.9265958920012185</v>
      </c>
    </row>
    <row r="34463" spans="1:3" x14ac:dyDescent="0.3">
      <c r="A34463" t="s">
        <v>19664</v>
      </c>
      <c r="B34463" t="s">
        <v>19649</v>
      </c>
      <c r="C34463">
        <f ca="1">RAND()</f>
        <v>0.54949571815991249</v>
      </c>
    </row>
    <row r="34464" spans="1:3" x14ac:dyDescent="0.3">
      <c r="A34464" t="s">
        <v>29767</v>
      </c>
      <c r="B34464" t="s">
        <v>29768</v>
      </c>
      <c r="C34464">
        <f ca="1">RAND()</f>
        <v>0.65214825509432528</v>
      </c>
    </row>
    <row r="34465" spans="1:3" x14ac:dyDescent="0.3">
      <c r="A34465" t="s">
        <v>16712</v>
      </c>
      <c r="B34465" t="s">
        <v>16713</v>
      </c>
      <c r="C34465">
        <f ca="1">RAND()</f>
        <v>0.54945902420321369</v>
      </c>
    </row>
    <row r="34466" spans="1:3" x14ac:dyDescent="0.3">
      <c r="A34466" t="s">
        <v>4673</v>
      </c>
      <c r="B34466" t="s">
        <v>3096</v>
      </c>
      <c r="C34466">
        <f ca="1">RAND()</f>
        <v>0.89259796007957715</v>
      </c>
    </row>
    <row r="34467" spans="1:3" x14ac:dyDescent="0.3">
      <c r="A34467" t="s">
        <v>44709</v>
      </c>
      <c r="B34467" t="s">
        <v>44710</v>
      </c>
      <c r="C34467">
        <f ca="1">RAND()</f>
        <v>0.70925665949740779</v>
      </c>
    </row>
    <row r="34468" spans="1:3" x14ac:dyDescent="0.3">
      <c r="A34468" t="s">
        <v>64952</v>
      </c>
      <c r="B34468" t="s">
        <v>64953</v>
      </c>
      <c r="C34468">
        <f ca="1">RAND()</f>
        <v>0.62873276303741932</v>
      </c>
    </row>
    <row r="34469" spans="1:3" x14ac:dyDescent="0.3">
      <c r="A34469" t="s">
        <v>31512</v>
      </c>
      <c r="B34469" t="s">
        <v>31513</v>
      </c>
      <c r="C34469">
        <f ca="1">RAND()</f>
        <v>0.91226904290440325</v>
      </c>
    </row>
    <row r="34470" spans="1:3" x14ac:dyDescent="0.3">
      <c r="A34470" t="s">
        <v>65407</v>
      </c>
      <c r="B34470" t="s">
        <v>65408</v>
      </c>
      <c r="C34470">
        <f ca="1">RAND()</f>
        <v>0.5898046725755195</v>
      </c>
    </row>
    <row r="34471" spans="1:3" x14ac:dyDescent="0.3">
      <c r="A34471" t="s">
        <v>59435</v>
      </c>
      <c r="B34471" t="s">
        <v>59436</v>
      </c>
      <c r="C34471">
        <f ca="1">RAND()</f>
        <v>0.6630496952854894</v>
      </c>
    </row>
    <row r="34472" spans="1:3" x14ac:dyDescent="0.3">
      <c r="A34472" t="s">
        <v>6249</v>
      </c>
      <c r="B34472" t="s">
        <v>5725</v>
      </c>
      <c r="C34472">
        <f ca="1">RAND()</f>
        <v>0.75805864170687709</v>
      </c>
    </row>
    <row r="34473" spans="1:3" x14ac:dyDescent="0.3">
      <c r="A34473" t="s">
        <v>64478</v>
      </c>
      <c r="B34473" t="s">
        <v>64479</v>
      </c>
      <c r="C34473">
        <f ca="1">RAND()</f>
        <v>0.57659262299645164</v>
      </c>
    </row>
    <row r="34474" spans="1:3" x14ac:dyDescent="0.3">
      <c r="A34474" t="s">
        <v>5516</v>
      </c>
      <c r="B34474" t="s">
        <v>393</v>
      </c>
      <c r="C34474">
        <f ca="1">RAND()</f>
        <v>0.65725965200203762</v>
      </c>
    </row>
    <row r="34475" spans="1:3" x14ac:dyDescent="0.3">
      <c r="A34475" t="s">
        <v>24309</v>
      </c>
      <c r="B34475" t="s">
        <v>21208</v>
      </c>
      <c r="C34475">
        <f ca="1">RAND()</f>
        <v>0.5513277937553086</v>
      </c>
    </row>
    <row r="34476" spans="1:3" x14ac:dyDescent="0.3">
      <c r="A34476" t="s">
        <v>20653</v>
      </c>
      <c r="B34476" t="s">
        <v>20654</v>
      </c>
      <c r="C34476">
        <f ca="1">RAND()</f>
        <v>0.30650853376723675</v>
      </c>
    </row>
    <row r="34477" spans="1:3" x14ac:dyDescent="0.3">
      <c r="A34477" t="s">
        <v>55584</v>
      </c>
      <c r="B34477" t="s">
        <v>55585</v>
      </c>
      <c r="C34477">
        <f ca="1">RAND()</f>
        <v>5.0789689985455633E-2</v>
      </c>
    </row>
    <row r="34478" spans="1:3" x14ac:dyDescent="0.3">
      <c r="A34478" t="s">
        <v>52108</v>
      </c>
      <c r="B34478" t="s">
        <v>52109</v>
      </c>
      <c r="C34478">
        <f ca="1">RAND()</f>
        <v>0.85707538169303421</v>
      </c>
    </row>
    <row r="34479" spans="1:3" x14ac:dyDescent="0.3">
      <c r="A34479" t="s">
        <v>52535</v>
      </c>
      <c r="B34479" t="s">
        <v>52536</v>
      </c>
      <c r="C34479">
        <f ca="1">RAND()</f>
        <v>0.75038551163362543</v>
      </c>
    </row>
    <row r="34480" spans="1:3" x14ac:dyDescent="0.3">
      <c r="A34480" t="s">
        <v>7352</v>
      </c>
      <c r="B34480" t="s">
        <v>3688</v>
      </c>
      <c r="C34480">
        <f ca="1">RAND()</f>
        <v>2.786681204273489E-2</v>
      </c>
    </row>
    <row r="34481" spans="1:3" x14ac:dyDescent="0.3">
      <c r="A34481" t="s">
        <v>19093</v>
      </c>
      <c r="B34481" t="s">
        <v>19094</v>
      </c>
      <c r="C34481">
        <f ca="1">RAND()</f>
        <v>0.98047221765256409</v>
      </c>
    </row>
    <row r="34482" spans="1:3" x14ac:dyDescent="0.3">
      <c r="A34482" t="s">
        <v>39742</v>
      </c>
      <c r="B34482" t="s">
        <v>39743</v>
      </c>
      <c r="C34482">
        <f ca="1">RAND()</f>
        <v>0.26397984081367065</v>
      </c>
    </row>
    <row r="34483" spans="1:3" x14ac:dyDescent="0.3">
      <c r="A34483" t="s">
        <v>37889</v>
      </c>
      <c r="B34483" t="s">
        <v>37890</v>
      </c>
      <c r="C34483">
        <f ca="1">RAND()</f>
        <v>0.17769508397668798</v>
      </c>
    </row>
    <row r="34484" spans="1:3" x14ac:dyDescent="0.3">
      <c r="A34484" t="s">
        <v>54257</v>
      </c>
      <c r="B34484" t="s">
        <v>54258</v>
      </c>
      <c r="C34484">
        <f ca="1">RAND()</f>
        <v>0.30992238816486151</v>
      </c>
    </row>
    <row r="34485" spans="1:3" x14ac:dyDescent="0.3">
      <c r="A34485" t="s">
        <v>9460</v>
      </c>
      <c r="B34485" t="s">
        <v>9459</v>
      </c>
      <c r="C34485">
        <f ca="1">RAND()</f>
        <v>0.37126510400640866</v>
      </c>
    </row>
    <row r="34486" spans="1:3" x14ac:dyDescent="0.3">
      <c r="A34486" t="s">
        <v>5345</v>
      </c>
      <c r="B34486" t="s">
        <v>5346</v>
      </c>
      <c r="C34486">
        <f ca="1">RAND()</f>
        <v>0.40124010804529231</v>
      </c>
    </row>
    <row r="34487" spans="1:3" x14ac:dyDescent="0.3">
      <c r="A34487" t="s">
        <v>19524</v>
      </c>
      <c r="B34487" t="s">
        <v>19520</v>
      </c>
      <c r="C34487">
        <f ca="1">RAND()</f>
        <v>9.2062659734802543E-2</v>
      </c>
    </row>
    <row r="34488" spans="1:3" x14ac:dyDescent="0.3">
      <c r="A34488" t="s">
        <v>18216</v>
      </c>
      <c r="B34488" t="s">
        <v>18217</v>
      </c>
      <c r="C34488">
        <f ca="1">RAND()</f>
        <v>0.40360288307691139</v>
      </c>
    </row>
    <row r="34489" spans="1:3" x14ac:dyDescent="0.3">
      <c r="A34489" t="s">
        <v>5924</v>
      </c>
      <c r="B34489" t="s">
        <v>5925</v>
      </c>
      <c r="C34489">
        <f ca="1">RAND()</f>
        <v>0.50761253764990755</v>
      </c>
    </row>
    <row r="34490" spans="1:3" x14ac:dyDescent="0.3">
      <c r="A34490" t="s">
        <v>29389</v>
      </c>
      <c r="B34490" t="s">
        <v>29390</v>
      </c>
      <c r="C34490">
        <f ca="1">RAND()</f>
        <v>0.35602330299713225</v>
      </c>
    </row>
    <row r="34491" spans="1:3" x14ac:dyDescent="0.3">
      <c r="A34491" t="s">
        <v>25324</v>
      </c>
      <c r="B34491" t="s">
        <v>25325</v>
      </c>
      <c r="C34491">
        <f ca="1">RAND()</f>
        <v>0.18093785376128746</v>
      </c>
    </row>
    <row r="34492" spans="1:3" x14ac:dyDescent="0.3">
      <c r="A34492" t="s">
        <v>19617</v>
      </c>
      <c r="B34492" t="s">
        <v>12031</v>
      </c>
      <c r="C34492">
        <f ca="1">RAND()</f>
        <v>0.43533569750366596</v>
      </c>
    </row>
    <row r="34493" spans="1:3" x14ac:dyDescent="0.3">
      <c r="A34493" t="s">
        <v>29426</v>
      </c>
      <c r="B34493" t="s">
        <v>29427</v>
      </c>
      <c r="C34493">
        <f ca="1">RAND()</f>
        <v>0.56019347789675045</v>
      </c>
    </row>
    <row r="34494" spans="1:3" x14ac:dyDescent="0.3">
      <c r="A34494" t="s">
        <v>56824</v>
      </c>
      <c r="B34494" t="s">
        <v>56825</v>
      </c>
      <c r="C34494">
        <f ca="1">RAND()</f>
        <v>0.45944648386362696</v>
      </c>
    </row>
    <row r="34495" spans="1:3" x14ac:dyDescent="0.3">
      <c r="A34495" t="s">
        <v>28816</v>
      </c>
      <c r="B34495" t="s">
        <v>28817</v>
      </c>
      <c r="C34495">
        <f ca="1">RAND()</f>
        <v>4.4317050324935714E-3</v>
      </c>
    </row>
    <row r="34496" spans="1:3" x14ac:dyDescent="0.3">
      <c r="A34496" t="s">
        <v>19501</v>
      </c>
      <c r="B34496" t="s">
        <v>19492</v>
      </c>
      <c r="C34496">
        <f ca="1">RAND()</f>
        <v>0.60793913160244584</v>
      </c>
    </row>
    <row r="34497" spans="1:3" x14ac:dyDescent="0.3">
      <c r="A34497" t="s">
        <v>33862</v>
      </c>
      <c r="B34497" t="s">
        <v>33863</v>
      </c>
      <c r="C34497">
        <f ca="1">RAND()</f>
        <v>0.37514675338963444</v>
      </c>
    </row>
    <row r="34498" spans="1:3" x14ac:dyDescent="0.3">
      <c r="A34498" t="s">
        <v>46689</v>
      </c>
      <c r="B34498" t="s">
        <v>46690</v>
      </c>
      <c r="C34498">
        <f ca="1">RAND()</f>
        <v>0.97724386058796153</v>
      </c>
    </row>
    <row r="34499" spans="1:3" x14ac:dyDescent="0.3">
      <c r="A34499" t="s">
        <v>23830</v>
      </c>
      <c r="B34499" t="s">
        <v>23831</v>
      </c>
      <c r="C34499">
        <f ca="1">RAND()</f>
        <v>0.94153048211972179</v>
      </c>
    </row>
    <row r="34500" spans="1:3" x14ac:dyDescent="0.3">
      <c r="A34500" t="s">
        <v>3321</v>
      </c>
      <c r="B34500" t="s">
        <v>3322</v>
      </c>
      <c r="C34500">
        <f ca="1">RAND()</f>
        <v>4.2690702580079121E-2</v>
      </c>
    </row>
    <row r="34501" spans="1:3" x14ac:dyDescent="0.3">
      <c r="A34501" t="s">
        <v>7108</v>
      </c>
      <c r="B34501" t="s">
        <v>7109</v>
      </c>
      <c r="C34501">
        <f ca="1">RAND()</f>
        <v>0.39434343488162327</v>
      </c>
    </row>
    <row r="34502" spans="1:3" x14ac:dyDescent="0.3">
      <c r="A34502" t="s">
        <v>62136</v>
      </c>
      <c r="B34502" t="s">
        <v>62137</v>
      </c>
      <c r="C34502">
        <f ca="1">RAND()</f>
        <v>0.82572990675630309</v>
      </c>
    </row>
    <row r="34503" spans="1:3" x14ac:dyDescent="0.3">
      <c r="A34503" t="s">
        <v>31241</v>
      </c>
      <c r="B34503" t="s">
        <v>31148</v>
      </c>
      <c r="C34503">
        <f ca="1">RAND()</f>
        <v>6.5794709511277638E-3</v>
      </c>
    </row>
    <row r="34504" spans="1:3" x14ac:dyDescent="0.3">
      <c r="A34504" t="s">
        <v>7946</v>
      </c>
      <c r="B34504" t="s">
        <v>4578</v>
      </c>
      <c r="C34504">
        <f ca="1">RAND()</f>
        <v>0.36473671586913503</v>
      </c>
    </row>
    <row r="34505" spans="1:3" x14ac:dyDescent="0.3">
      <c r="A34505" t="s">
        <v>14089</v>
      </c>
      <c r="B34505" t="s">
        <v>14091</v>
      </c>
      <c r="C34505">
        <f ca="1">RAND()</f>
        <v>0.1310307921876408</v>
      </c>
    </row>
    <row r="34506" spans="1:3" x14ac:dyDescent="0.3">
      <c r="A34506" t="s">
        <v>19756</v>
      </c>
      <c r="B34506" t="s">
        <v>19758</v>
      </c>
      <c r="C34506">
        <f ca="1">RAND()</f>
        <v>1.9836346633389512E-2</v>
      </c>
    </row>
    <row r="34507" spans="1:3" x14ac:dyDescent="0.3">
      <c r="A34507" t="s">
        <v>35773</v>
      </c>
      <c r="B34507" t="s">
        <v>35774</v>
      </c>
      <c r="C34507">
        <f ca="1">RAND()</f>
        <v>0.55271096095654737</v>
      </c>
    </row>
    <row r="34508" spans="1:3" x14ac:dyDescent="0.3">
      <c r="A34508" t="s">
        <v>48089</v>
      </c>
      <c r="B34508" t="s">
        <v>48090</v>
      </c>
      <c r="C34508">
        <f ca="1">RAND()</f>
        <v>8.8579814280697944E-2</v>
      </c>
    </row>
    <row r="34509" spans="1:3" x14ac:dyDescent="0.3">
      <c r="A34509" t="s">
        <v>6507</v>
      </c>
      <c r="B34509" t="s">
        <v>6508</v>
      </c>
      <c r="C34509">
        <f ca="1">RAND()</f>
        <v>0.61348274973006578</v>
      </c>
    </row>
    <row r="34510" spans="1:3" x14ac:dyDescent="0.3">
      <c r="A34510" t="s">
        <v>59349</v>
      </c>
      <c r="B34510" t="s">
        <v>59350</v>
      </c>
      <c r="C34510">
        <f ca="1">RAND()</f>
        <v>0.649072074918711</v>
      </c>
    </row>
    <row r="34511" spans="1:3" x14ac:dyDescent="0.3">
      <c r="A34511" t="s">
        <v>33650</v>
      </c>
      <c r="B34511" t="s">
        <v>33651</v>
      </c>
      <c r="C34511">
        <f ca="1">RAND()</f>
        <v>0.29663062782434935</v>
      </c>
    </row>
    <row r="34512" spans="1:3" x14ac:dyDescent="0.3">
      <c r="A34512" t="s">
        <v>4586</v>
      </c>
      <c r="B34512" t="s">
        <v>56</v>
      </c>
      <c r="C34512">
        <f ca="1">RAND()</f>
        <v>0.98303774780454223</v>
      </c>
    </row>
    <row r="34513" spans="1:3" x14ac:dyDescent="0.3">
      <c r="A34513" t="s">
        <v>35302</v>
      </c>
      <c r="B34513" t="s">
        <v>35303</v>
      </c>
      <c r="C34513">
        <f ca="1">RAND()</f>
        <v>0.1249344981132815</v>
      </c>
    </row>
    <row r="34514" spans="1:3" x14ac:dyDescent="0.3">
      <c r="A34514" t="s">
        <v>17984</v>
      </c>
      <c r="B34514" t="s">
        <v>11269</v>
      </c>
      <c r="C34514">
        <f ca="1">RAND()</f>
        <v>0.19814637016591097</v>
      </c>
    </row>
    <row r="34515" spans="1:3" x14ac:dyDescent="0.3">
      <c r="A34515" t="s">
        <v>50336</v>
      </c>
      <c r="B34515" t="s">
        <v>50337</v>
      </c>
      <c r="C34515">
        <f ca="1">RAND()</f>
        <v>0.88191917132046105</v>
      </c>
    </row>
    <row r="34516" spans="1:3" x14ac:dyDescent="0.3">
      <c r="A34516" t="s">
        <v>28814</v>
      </c>
      <c r="B34516" t="s">
        <v>28815</v>
      </c>
      <c r="C34516">
        <f ca="1">RAND()</f>
        <v>0.91246185185208195</v>
      </c>
    </row>
    <row r="34517" spans="1:3" x14ac:dyDescent="0.3">
      <c r="A34517" t="s">
        <v>23935</v>
      </c>
      <c r="B34517" t="s">
        <v>23936</v>
      </c>
      <c r="C34517">
        <f ca="1">RAND()</f>
        <v>0.10393223433379517</v>
      </c>
    </row>
    <row r="34518" spans="1:3" x14ac:dyDescent="0.3">
      <c r="A34518" t="s">
        <v>15999</v>
      </c>
      <c r="B34518" t="s">
        <v>16000</v>
      </c>
      <c r="C34518">
        <f ca="1">RAND()</f>
        <v>0.81244895946197415</v>
      </c>
    </row>
    <row r="34519" spans="1:3" x14ac:dyDescent="0.3">
      <c r="A34519" t="s">
        <v>19302</v>
      </c>
      <c r="B34519" t="s">
        <v>18525</v>
      </c>
      <c r="C34519">
        <f ca="1">RAND()</f>
        <v>0.35837843914580902</v>
      </c>
    </row>
    <row r="34520" spans="1:3" x14ac:dyDescent="0.3">
      <c r="A34520" t="s">
        <v>28730</v>
      </c>
      <c r="B34520" t="s">
        <v>28731</v>
      </c>
      <c r="C34520">
        <f ca="1">RAND()</f>
        <v>0.3930828022586883</v>
      </c>
    </row>
    <row r="34521" spans="1:3" x14ac:dyDescent="0.3">
      <c r="A34521" t="s">
        <v>38546</v>
      </c>
      <c r="B34521" t="s">
        <v>38547</v>
      </c>
      <c r="C34521">
        <f ca="1">RAND()</f>
        <v>3.4475711158519329E-2</v>
      </c>
    </row>
    <row r="34522" spans="1:3" x14ac:dyDescent="0.3">
      <c r="A34522" t="s">
        <v>4808</v>
      </c>
      <c r="B34522" t="s">
        <v>2384</v>
      </c>
      <c r="C34522">
        <f ca="1">RAND()</f>
        <v>0.92425265886930719</v>
      </c>
    </row>
    <row r="34523" spans="1:3" x14ac:dyDescent="0.3">
      <c r="A34523" t="s">
        <v>20726</v>
      </c>
      <c r="B34523" t="s">
        <v>20727</v>
      </c>
      <c r="C34523">
        <f ca="1">RAND()</f>
        <v>0.34954241769580874</v>
      </c>
    </row>
    <row r="34524" spans="1:3" x14ac:dyDescent="0.3">
      <c r="A34524" t="s">
        <v>56688</v>
      </c>
      <c r="B34524" t="s">
        <v>56689</v>
      </c>
      <c r="C34524">
        <f ca="1">RAND()</f>
        <v>3.532725534930059E-2</v>
      </c>
    </row>
    <row r="34525" spans="1:3" x14ac:dyDescent="0.3">
      <c r="A34525" t="s">
        <v>42003</v>
      </c>
      <c r="B34525" t="s">
        <v>41905</v>
      </c>
      <c r="C34525">
        <f ca="1">RAND()</f>
        <v>0.30510645205468812</v>
      </c>
    </row>
    <row r="34526" spans="1:3" x14ac:dyDescent="0.3">
      <c r="A34526" t="s">
        <v>25768</v>
      </c>
      <c r="B34526" t="s">
        <v>25769</v>
      </c>
      <c r="C34526">
        <f ca="1">RAND()</f>
        <v>0.66347483636289173</v>
      </c>
    </row>
    <row r="34527" spans="1:3" x14ac:dyDescent="0.3">
      <c r="A34527" t="s">
        <v>39162</v>
      </c>
      <c r="B34527" t="s">
        <v>39163</v>
      </c>
      <c r="C34527">
        <f ca="1">RAND()</f>
        <v>0.25573593082465118</v>
      </c>
    </row>
    <row r="34528" spans="1:3" x14ac:dyDescent="0.3">
      <c r="A34528" t="s">
        <v>1303</v>
      </c>
      <c r="B34528" t="s">
        <v>1289</v>
      </c>
      <c r="C34528">
        <f ca="1">RAND()</f>
        <v>0.79428203996272595</v>
      </c>
    </row>
    <row r="34529" spans="1:3" x14ac:dyDescent="0.3">
      <c r="A34529" t="s">
        <v>13814</v>
      </c>
      <c r="B34529" t="s">
        <v>13811</v>
      </c>
      <c r="C34529">
        <f ca="1">RAND()</f>
        <v>0.80577255622544242</v>
      </c>
    </row>
    <row r="34530" spans="1:3" x14ac:dyDescent="0.3">
      <c r="A34530" t="s">
        <v>31176</v>
      </c>
      <c r="B34530" t="s">
        <v>22028</v>
      </c>
      <c r="C34530">
        <f ca="1">RAND()</f>
        <v>1.4993232648347399E-2</v>
      </c>
    </row>
    <row r="34531" spans="1:3" x14ac:dyDescent="0.3">
      <c r="A34531" t="s">
        <v>2988</v>
      </c>
      <c r="B34531" t="s">
        <v>2783</v>
      </c>
      <c r="C34531">
        <f ca="1">RAND()</f>
        <v>0.23818689909831336</v>
      </c>
    </row>
    <row r="34532" spans="1:3" x14ac:dyDescent="0.3">
      <c r="A34532" t="s">
        <v>53459</v>
      </c>
      <c r="B34532" t="s">
        <v>52179</v>
      </c>
      <c r="C34532">
        <f ca="1">RAND()</f>
        <v>0.30806117348145678</v>
      </c>
    </row>
    <row r="34533" spans="1:3" x14ac:dyDescent="0.3">
      <c r="A34533" t="s">
        <v>14557</v>
      </c>
      <c r="B34533" t="s">
        <v>14558</v>
      </c>
      <c r="C34533">
        <f ca="1">RAND()</f>
        <v>0.86667670734969771</v>
      </c>
    </row>
    <row r="34534" spans="1:3" x14ac:dyDescent="0.3">
      <c r="A34534" t="s">
        <v>44015</v>
      </c>
      <c r="B34534" t="s">
        <v>44016</v>
      </c>
      <c r="C34534">
        <f ca="1">RAND()</f>
        <v>0.55385777616190623</v>
      </c>
    </row>
    <row r="34535" spans="1:3" x14ac:dyDescent="0.3">
      <c r="A34535" t="s">
        <v>10986</v>
      </c>
      <c r="B34535" t="s">
        <v>10987</v>
      </c>
      <c r="C34535">
        <f ca="1">RAND()</f>
        <v>0.54421275760287124</v>
      </c>
    </row>
    <row r="34536" spans="1:3" x14ac:dyDescent="0.3">
      <c r="A34536" t="s">
        <v>60902</v>
      </c>
      <c r="B34536" t="s">
        <v>60903</v>
      </c>
      <c r="C34536">
        <f ca="1">RAND()</f>
        <v>0.35049726648313562</v>
      </c>
    </row>
    <row r="34537" spans="1:3" x14ac:dyDescent="0.3">
      <c r="A34537" t="s">
        <v>57260</v>
      </c>
      <c r="B34537" t="s">
        <v>32466</v>
      </c>
      <c r="C34537">
        <f ca="1">RAND()</f>
        <v>3.8795573335513978E-2</v>
      </c>
    </row>
    <row r="34538" spans="1:3" x14ac:dyDescent="0.3">
      <c r="A34538" t="s">
        <v>27349</v>
      </c>
      <c r="B34538" t="s">
        <v>27350</v>
      </c>
      <c r="C34538">
        <f ca="1">RAND()</f>
        <v>1.8032733687035174E-2</v>
      </c>
    </row>
    <row r="34539" spans="1:3" x14ac:dyDescent="0.3">
      <c r="A34539" t="s">
        <v>6922</v>
      </c>
      <c r="B34539" t="s">
        <v>6911</v>
      </c>
      <c r="C34539">
        <f ca="1">RAND()</f>
        <v>0.10106159035949847</v>
      </c>
    </row>
    <row r="34540" spans="1:3" x14ac:dyDescent="0.3">
      <c r="A34540" t="s">
        <v>46211</v>
      </c>
      <c r="B34540" t="s">
        <v>46212</v>
      </c>
      <c r="C34540">
        <f ca="1">RAND()</f>
        <v>0.2783999374410695</v>
      </c>
    </row>
    <row r="34541" spans="1:3" x14ac:dyDescent="0.3">
      <c r="A34541" t="s">
        <v>6255</v>
      </c>
      <c r="B34541" t="s">
        <v>6256</v>
      </c>
      <c r="C34541">
        <f ca="1">RAND()</f>
        <v>8.1671629636374976E-2</v>
      </c>
    </row>
    <row r="34542" spans="1:3" x14ac:dyDescent="0.3">
      <c r="A34542" t="s">
        <v>36474</v>
      </c>
      <c r="B34542" t="s">
        <v>36475</v>
      </c>
      <c r="C34542">
        <f ca="1">RAND()</f>
        <v>0.99830280068325949</v>
      </c>
    </row>
    <row r="34543" spans="1:3" x14ac:dyDescent="0.3">
      <c r="A34543" t="s">
        <v>15659</v>
      </c>
      <c r="B34543" t="s">
        <v>15660</v>
      </c>
      <c r="C34543">
        <f ca="1">RAND()</f>
        <v>0.25022864588814242</v>
      </c>
    </row>
    <row r="34544" spans="1:3" x14ac:dyDescent="0.3">
      <c r="A34544" t="s">
        <v>21125</v>
      </c>
      <c r="B34544" t="s">
        <v>21126</v>
      </c>
      <c r="C34544">
        <f ca="1">RAND()</f>
        <v>0.14598281520685774</v>
      </c>
    </row>
    <row r="34545" spans="1:3" x14ac:dyDescent="0.3">
      <c r="A34545" t="s">
        <v>29954</v>
      </c>
      <c r="B34545" t="s">
        <v>29955</v>
      </c>
      <c r="C34545">
        <f ca="1">RAND()</f>
        <v>0.93917616087509947</v>
      </c>
    </row>
    <row r="34546" spans="1:3" x14ac:dyDescent="0.3">
      <c r="A34546" t="s">
        <v>42319</v>
      </c>
      <c r="B34546" t="s">
        <v>42320</v>
      </c>
      <c r="C34546">
        <f ca="1">RAND()</f>
        <v>0.53979366223871339</v>
      </c>
    </row>
    <row r="34547" spans="1:3" x14ac:dyDescent="0.3">
      <c r="A34547" t="s">
        <v>7242</v>
      </c>
      <c r="B34547" t="s">
        <v>7243</v>
      </c>
      <c r="C34547">
        <f ca="1">RAND()</f>
        <v>0.88991341890256948</v>
      </c>
    </row>
    <row r="34548" spans="1:3" x14ac:dyDescent="0.3">
      <c r="A34548" t="s">
        <v>62767</v>
      </c>
      <c r="B34548" t="s">
        <v>62768</v>
      </c>
      <c r="C34548">
        <f ca="1">RAND()</f>
        <v>0.31468536698784388</v>
      </c>
    </row>
    <row r="34549" spans="1:3" x14ac:dyDescent="0.3">
      <c r="A34549" t="s">
        <v>12596</v>
      </c>
      <c r="B34549" t="s">
        <v>12537</v>
      </c>
      <c r="C34549">
        <f ca="1">RAND()</f>
        <v>0.90363418927315653</v>
      </c>
    </row>
    <row r="34550" spans="1:3" x14ac:dyDescent="0.3">
      <c r="A34550" t="s">
        <v>41057</v>
      </c>
      <c r="B34550" t="s">
        <v>41058</v>
      </c>
      <c r="C34550">
        <f ca="1">RAND()</f>
        <v>4.9296721153946343E-2</v>
      </c>
    </row>
    <row r="34551" spans="1:3" x14ac:dyDescent="0.3">
      <c r="A34551" t="s">
        <v>10632</v>
      </c>
      <c r="B34551" t="s">
        <v>8548</v>
      </c>
      <c r="C34551">
        <f ca="1">RAND()</f>
        <v>0.41348248805711096</v>
      </c>
    </row>
    <row r="34552" spans="1:3" x14ac:dyDescent="0.3">
      <c r="A34552" t="s">
        <v>43921</v>
      </c>
      <c r="B34552" t="s">
        <v>43922</v>
      </c>
      <c r="C34552">
        <f ca="1">RAND()</f>
        <v>0.97456228437467607</v>
      </c>
    </row>
    <row r="34553" spans="1:3" x14ac:dyDescent="0.3">
      <c r="A34553" t="s">
        <v>19488</v>
      </c>
      <c r="B34553" t="s">
        <v>19484</v>
      </c>
      <c r="C34553">
        <f ca="1">RAND()</f>
        <v>0.98373361040703033</v>
      </c>
    </row>
    <row r="34554" spans="1:3" x14ac:dyDescent="0.3">
      <c r="A34554" t="s">
        <v>42999</v>
      </c>
      <c r="B34554" t="s">
        <v>43000</v>
      </c>
      <c r="C34554">
        <f ca="1">RAND()</f>
        <v>0.81400050857025497</v>
      </c>
    </row>
    <row r="34555" spans="1:3" x14ac:dyDescent="0.3">
      <c r="A34555" t="s">
        <v>25558</v>
      </c>
      <c r="B34555" t="s">
        <v>25559</v>
      </c>
      <c r="C34555">
        <f ca="1">RAND()</f>
        <v>0.54275608871724224</v>
      </c>
    </row>
    <row r="34556" spans="1:3" x14ac:dyDescent="0.3">
      <c r="A34556" t="s">
        <v>19683</v>
      </c>
      <c r="B34556" t="s">
        <v>19685</v>
      </c>
      <c r="C34556">
        <f ca="1">RAND()</f>
        <v>0.28971307236202737</v>
      </c>
    </row>
    <row r="34557" spans="1:3" x14ac:dyDescent="0.3">
      <c r="A34557" t="s">
        <v>358</v>
      </c>
      <c r="B34557" t="s">
        <v>359</v>
      </c>
      <c r="C34557">
        <f ca="1">RAND()</f>
        <v>0.63056534373848117</v>
      </c>
    </row>
    <row r="34558" spans="1:3" x14ac:dyDescent="0.3">
      <c r="A34558" t="s">
        <v>30512</v>
      </c>
      <c r="B34558" t="s">
        <v>30513</v>
      </c>
      <c r="C34558">
        <f ca="1">RAND()</f>
        <v>0.25604108082904331</v>
      </c>
    </row>
    <row r="34559" spans="1:3" x14ac:dyDescent="0.3">
      <c r="A34559" t="s">
        <v>30087</v>
      </c>
      <c r="B34559" t="s">
        <v>21208</v>
      </c>
      <c r="C34559">
        <f ca="1">RAND()</f>
        <v>0.80439042504814939</v>
      </c>
    </row>
    <row r="34560" spans="1:3" x14ac:dyDescent="0.3">
      <c r="A34560" t="s">
        <v>2491</v>
      </c>
      <c r="B34560" t="s">
        <v>2492</v>
      </c>
      <c r="C34560">
        <f ca="1">RAND()</f>
        <v>0.34501754759370018</v>
      </c>
    </row>
    <row r="34561" spans="1:3" x14ac:dyDescent="0.3">
      <c r="A34561" t="s">
        <v>10658</v>
      </c>
      <c r="B34561" t="s">
        <v>10659</v>
      </c>
      <c r="C34561">
        <f ca="1">RAND()</f>
        <v>0.97957301894298476</v>
      </c>
    </row>
    <row r="34562" spans="1:3" x14ac:dyDescent="0.3">
      <c r="A34562" t="s">
        <v>12354</v>
      </c>
      <c r="B34562" t="s">
        <v>12335</v>
      </c>
      <c r="C34562">
        <f ca="1">RAND()</f>
        <v>0.18494866248717057</v>
      </c>
    </row>
    <row r="34563" spans="1:3" x14ac:dyDescent="0.3">
      <c r="A34563" t="s">
        <v>43903</v>
      </c>
      <c r="B34563" t="s">
        <v>43904</v>
      </c>
      <c r="C34563">
        <f ca="1">RAND()</f>
        <v>0.6493246167161143</v>
      </c>
    </row>
    <row r="34564" spans="1:3" x14ac:dyDescent="0.3">
      <c r="A34564" t="s">
        <v>39394</v>
      </c>
      <c r="B34564" t="s">
        <v>39395</v>
      </c>
      <c r="C34564">
        <f ca="1">RAND()</f>
        <v>0.33477869152778228</v>
      </c>
    </row>
    <row r="34565" spans="1:3" x14ac:dyDescent="0.3">
      <c r="A34565" t="s">
        <v>41114</v>
      </c>
      <c r="B34565" t="s">
        <v>40456</v>
      </c>
      <c r="C34565">
        <f ca="1">RAND()</f>
        <v>0.38596306956565363</v>
      </c>
    </row>
    <row r="34566" spans="1:3" x14ac:dyDescent="0.3">
      <c r="A34566" t="s">
        <v>55782</v>
      </c>
      <c r="B34566" t="s">
        <v>55783</v>
      </c>
      <c r="C34566">
        <f ca="1">RAND()</f>
        <v>3.49846644599765E-2</v>
      </c>
    </row>
    <row r="34567" spans="1:3" x14ac:dyDescent="0.3">
      <c r="A34567" t="s">
        <v>34529</v>
      </c>
      <c r="B34567" t="s">
        <v>34530</v>
      </c>
      <c r="C34567">
        <f ca="1">RAND()</f>
        <v>0.63525523308576592</v>
      </c>
    </row>
    <row r="34568" spans="1:3" x14ac:dyDescent="0.3">
      <c r="A34568" t="s">
        <v>49075</v>
      </c>
      <c r="B34568" t="s">
        <v>49076</v>
      </c>
      <c r="C34568">
        <f ca="1">RAND()</f>
        <v>0.39005521128708176</v>
      </c>
    </row>
    <row r="34569" spans="1:3" x14ac:dyDescent="0.3">
      <c r="A34569" t="s">
        <v>51420</v>
      </c>
      <c r="B34569" t="s">
        <v>51421</v>
      </c>
      <c r="C34569">
        <f ca="1">RAND()</f>
        <v>0.85374599322306455</v>
      </c>
    </row>
    <row r="34570" spans="1:3" x14ac:dyDescent="0.3">
      <c r="A34570" t="s">
        <v>17066</v>
      </c>
      <c r="B34570" t="s">
        <v>17067</v>
      </c>
      <c r="C34570">
        <f ca="1">RAND()</f>
        <v>0.2596095355827599</v>
      </c>
    </row>
    <row r="34571" spans="1:3" x14ac:dyDescent="0.3">
      <c r="A34571" t="s">
        <v>51151</v>
      </c>
      <c r="B34571" t="s">
        <v>51152</v>
      </c>
      <c r="C34571">
        <f ca="1">RAND()</f>
        <v>0.73484850166942672</v>
      </c>
    </row>
    <row r="34572" spans="1:3" x14ac:dyDescent="0.3">
      <c r="A34572" t="s">
        <v>57582</v>
      </c>
      <c r="B34572" t="s">
        <v>57583</v>
      </c>
      <c r="C34572">
        <f ca="1">RAND()</f>
        <v>0.993574451320554</v>
      </c>
    </row>
    <row r="34573" spans="1:3" x14ac:dyDescent="0.3">
      <c r="A34573" t="s">
        <v>47164</v>
      </c>
      <c r="B34573" t="s">
        <v>47165</v>
      </c>
      <c r="C34573">
        <f ca="1">RAND()</f>
        <v>0.28445027543210943</v>
      </c>
    </row>
    <row r="34574" spans="1:3" x14ac:dyDescent="0.3">
      <c r="A34574" t="s">
        <v>19589</v>
      </c>
      <c r="B34574" t="s">
        <v>19579</v>
      </c>
      <c r="C34574">
        <f ca="1">RAND()</f>
        <v>0.76936858516230466</v>
      </c>
    </row>
    <row r="34575" spans="1:3" x14ac:dyDescent="0.3">
      <c r="A34575" t="s">
        <v>54924</v>
      </c>
      <c r="B34575" t="s">
        <v>54925</v>
      </c>
      <c r="C34575">
        <f ca="1">RAND()</f>
        <v>0.96898194604526589</v>
      </c>
    </row>
    <row r="34576" spans="1:3" x14ac:dyDescent="0.3">
      <c r="A34576" t="s">
        <v>48977</v>
      </c>
      <c r="B34576" t="s">
        <v>48978</v>
      </c>
      <c r="C34576">
        <f ca="1">RAND()</f>
        <v>0.2581128333787428</v>
      </c>
    </row>
    <row r="34577" spans="1:3" x14ac:dyDescent="0.3">
      <c r="A34577" t="s">
        <v>8093</v>
      </c>
      <c r="B34577" t="s">
        <v>8094</v>
      </c>
      <c r="C34577">
        <f ca="1">RAND()</f>
        <v>0.94244812171280101</v>
      </c>
    </row>
    <row r="34578" spans="1:3" x14ac:dyDescent="0.3">
      <c r="A34578" t="s">
        <v>17242</v>
      </c>
      <c r="B34578" t="s">
        <v>17243</v>
      </c>
      <c r="C34578">
        <f ca="1">RAND()</f>
        <v>0.15159763843321628</v>
      </c>
    </row>
    <row r="34579" spans="1:3" x14ac:dyDescent="0.3">
      <c r="A34579" t="s">
        <v>35582</v>
      </c>
      <c r="B34579" t="s">
        <v>35583</v>
      </c>
      <c r="C34579">
        <f ca="1">RAND()</f>
        <v>0.87952330307430615</v>
      </c>
    </row>
    <row r="34580" spans="1:3" x14ac:dyDescent="0.3">
      <c r="A34580" t="s">
        <v>33483</v>
      </c>
      <c r="B34580" t="s">
        <v>33484</v>
      </c>
      <c r="C34580">
        <f ca="1">RAND()</f>
        <v>0.81618324227220429</v>
      </c>
    </row>
    <row r="34581" spans="1:3" x14ac:dyDescent="0.3">
      <c r="A34581" t="s">
        <v>57493</v>
      </c>
      <c r="B34581" t="s">
        <v>57494</v>
      </c>
      <c r="C34581">
        <f ca="1">RAND()</f>
        <v>0.4917322429842208</v>
      </c>
    </row>
    <row r="34582" spans="1:3" x14ac:dyDescent="0.3">
      <c r="A34582" t="s">
        <v>17253</v>
      </c>
      <c r="B34582" t="s">
        <v>17254</v>
      </c>
      <c r="C34582">
        <f ca="1">RAND()</f>
        <v>0.34876308974651127</v>
      </c>
    </row>
    <row r="34583" spans="1:3" x14ac:dyDescent="0.3">
      <c r="A34583" t="s">
        <v>38915</v>
      </c>
      <c r="B34583" t="s">
        <v>38916</v>
      </c>
      <c r="C34583">
        <f ca="1">RAND()</f>
        <v>0.83436423010397809</v>
      </c>
    </row>
    <row r="34584" spans="1:3" x14ac:dyDescent="0.3">
      <c r="A34584" t="s">
        <v>37641</v>
      </c>
      <c r="B34584" t="s">
        <v>37642</v>
      </c>
      <c r="C34584">
        <f ca="1">RAND()</f>
        <v>6.9058731273563656E-2</v>
      </c>
    </row>
    <row r="34585" spans="1:3" x14ac:dyDescent="0.3">
      <c r="A34585" t="s">
        <v>2701</v>
      </c>
      <c r="B34585" t="s">
        <v>2702</v>
      </c>
      <c r="C34585">
        <f ca="1">RAND()</f>
        <v>0.35785091427293347</v>
      </c>
    </row>
    <row r="34586" spans="1:3" x14ac:dyDescent="0.3">
      <c r="A34586" t="s">
        <v>12935</v>
      </c>
      <c r="B34586" t="s">
        <v>12447</v>
      </c>
      <c r="C34586">
        <f ca="1">RAND()</f>
        <v>0.28322495029572059</v>
      </c>
    </row>
    <row r="34587" spans="1:3" x14ac:dyDescent="0.3">
      <c r="A34587" t="s">
        <v>36346</v>
      </c>
      <c r="B34587" t="s">
        <v>36347</v>
      </c>
      <c r="C34587">
        <f ca="1">RAND()</f>
        <v>0.35106099567797366</v>
      </c>
    </row>
    <row r="34588" spans="1:3" x14ac:dyDescent="0.3">
      <c r="A34588" t="s">
        <v>16871</v>
      </c>
      <c r="B34588" t="s">
        <v>16872</v>
      </c>
      <c r="C34588">
        <f ca="1">RAND()</f>
        <v>0.70426801713085874</v>
      </c>
    </row>
    <row r="34589" spans="1:3" x14ac:dyDescent="0.3">
      <c r="A34589" t="s">
        <v>32137</v>
      </c>
      <c r="B34589" t="s">
        <v>32138</v>
      </c>
      <c r="C34589">
        <f ca="1">RAND()</f>
        <v>0.90044113415719396</v>
      </c>
    </row>
    <row r="34590" spans="1:3" x14ac:dyDescent="0.3">
      <c r="A34590" t="s">
        <v>11214</v>
      </c>
      <c r="B34590" t="s">
        <v>11215</v>
      </c>
      <c r="C34590">
        <f ca="1">RAND()</f>
        <v>0.90779927017060447</v>
      </c>
    </row>
    <row r="34591" spans="1:3" x14ac:dyDescent="0.3">
      <c r="A34591" t="s">
        <v>44025</v>
      </c>
      <c r="B34591" t="s">
        <v>44026</v>
      </c>
      <c r="C34591">
        <f ca="1">RAND()</f>
        <v>0.67288507244101581</v>
      </c>
    </row>
    <row r="34592" spans="1:3" x14ac:dyDescent="0.3">
      <c r="A34592" t="s">
        <v>2193</v>
      </c>
      <c r="B34592" t="s">
        <v>2194</v>
      </c>
      <c r="C34592">
        <f ca="1">RAND()</f>
        <v>0.17958583144524753</v>
      </c>
    </row>
    <row r="34593" spans="1:3" x14ac:dyDescent="0.3">
      <c r="A34593" t="s">
        <v>62721</v>
      </c>
      <c r="B34593" t="s">
        <v>62722</v>
      </c>
      <c r="C34593">
        <f ca="1">RAND()</f>
        <v>0.17704670307446757</v>
      </c>
    </row>
    <row r="34594" spans="1:3" x14ac:dyDescent="0.3">
      <c r="A34594" t="s">
        <v>31163</v>
      </c>
      <c r="B34594" t="s">
        <v>31164</v>
      </c>
      <c r="C34594">
        <f ca="1">RAND()</f>
        <v>0.36706027303360256</v>
      </c>
    </row>
    <row r="34595" spans="1:3" x14ac:dyDescent="0.3">
      <c r="A34595" t="s">
        <v>4162</v>
      </c>
      <c r="B34595" t="s">
        <v>4161</v>
      </c>
      <c r="C34595">
        <f ca="1">RAND()</f>
        <v>0.69647573969226084</v>
      </c>
    </row>
    <row r="34596" spans="1:3" x14ac:dyDescent="0.3">
      <c r="A34596" t="s">
        <v>8158</v>
      </c>
      <c r="B34596" t="s">
        <v>8159</v>
      </c>
      <c r="C34596">
        <f ca="1">RAND()</f>
        <v>0.86585765985846208</v>
      </c>
    </row>
    <row r="34597" spans="1:3" x14ac:dyDescent="0.3">
      <c r="A34597" t="s">
        <v>41948</v>
      </c>
      <c r="B34597" t="s">
        <v>41949</v>
      </c>
      <c r="C34597">
        <f ca="1">RAND()</f>
        <v>0.9353172498694956</v>
      </c>
    </row>
    <row r="34598" spans="1:3" x14ac:dyDescent="0.3">
      <c r="A34598" t="s">
        <v>30869</v>
      </c>
      <c r="B34598" t="s">
        <v>30870</v>
      </c>
      <c r="C34598">
        <f ca="1">RAND()</f>
        <v>0.44476017540939905</v>
      </c>
    </row>
    <row r="34599" spans="1:3" x14ac:dyDescent="0.3">
      <c r="A34599" t="s">
        <v>1367</v>
      </c>
      <c r="B34599" t="s">
        <v>1368</v>
      </c>
      <c r="C34599">
        <f ca="1">RAND()</f>
        <v>0.42955735717447652</v>
      </c>
    </row>
    <row r="34600" spans="1:3" x14ac:dyDescent="0.3">
      <c r="A34600" t="s">
        <v>30718</v>
      </c>
      <c r="B34600" t="s">
        <v>30719</v>
      </c>
      <c r="C34600">
        <f ca="1">RAND()</f>
        <v>0.76341758180305119</v>
      </c>
    </row>
    <row r="34601" spans="1:3" x14ac:dyDescent="0.3">
      <c r="A34601" t="s">
        <v>36640</v>
      </c>
      <c r="B34601" t="s">
        <v>36641</v>
      </c>
      <c r="C34601">
        <f ca="1">RAND()</f>
        <v>0.2168960272875472</v>
      </c>
    </row>
    <row r="34602" spans="1:3" x14ac:dyDescent="0.3">
      <c r="A34602" t="s">
        <v>18323</v>
      </c>
      <c r="B34602" t="s">
        <v>14564</v>
      </c>
      <c r="C34602">
        <f ca="1">RAND()</f>
        <v>0.48439503428198971</v>
      </c>
    </row>
    <row r="34603" spans="1:3" x14ac:dyDescent="0.3">
      <c r="A34603" t="s">
        <v>29159</v>
      </c>
      <c r="B34603" t="s">
        <v>29160</v>
      </c>
      <c r="C34603">
        <f ca="1">RAND()</f>
        <v>0.91187876271498602</v>
      </c>
    </row>
    <row r="34604" spans="1:3" x14ac:dyDescent="0.3">
      <c r="A34604" t="s">
        <v>42601</v>
      </c>
      <c r="B34604" t="s">
        <v>42602</v>
      </c>
      <c r="C34604">
        <f ca="1">RAND()</f>
        <v>0.6231579307324131</v>
      </c>
    </row>
    <row r="34605" spans="1:3" x14ac:dyDescent="0.3">
      <c r="A34605" t="s">
        <v>482</v>
      </c>
      <c r="B34605" t="s">
        <v>317</v>
      </c>
      <c r="C34605">
        <f ca="1">RAND()</f>
        <v>0.1566312549883605</v>
      </c>
    </row>
    <row r="34606" spans="1:3" x14ac:dyDescent="0.3">
      <c r="A34606" t="s">
        <v>55085</v>
      </c>
      <c r="B34606" t="s">
        <v>55086</v>
      </c>
      <c r="C34606">
        <f ca="1">RAND()</f>
        <v>0.82619056330553231</v>
      </c>
    </row>
    <row r="34607" spans="1:3" x14ac:dyDescent="0.3">
      <c r="A34607" t="s">
        <v>10772</v>
      </c>
      <c r="B34607" t="s">
        <v>10773</v>
      </c>
      <c r="C34607">
        <f ca="1">RAND()</f>
        <v>0.44422911626973993</v>
      </c>
    </row>
    <row r="34608" spans="1:3" x14ac:dyDescent="0.3">
      <c r="A34608" t="s">
        <v>35267</v>
      </c>
      <c r="B34608" t="s">
        <v>13094</v>
      </c>
      <c r="C34608">
        <f ca="1">RAND()</f>
        <v>0.51865742170639861</v>
      </c>
    </row>
    <row r="34609" spans="1:3" x14ac:dyDescent="0.3">
      <c r="A34609" t="s">
        <v>39572</v>
      </c>
      <c r="B34609" t="s">
        <v>39573</v>
      </c>
      <c r="C34609">
        <f ca="1">RAND()</f>
        <v>0.15770884599255131</v>
      </c>
    </row>
    <row r="34610" spans="1:3" x14ac:dyDescent="0.3">
      <c r="A34610" t="s">
        <v>61182</v>
      </c>
      <c r="B34610" t="s">
        <v>61183</v>
      </c>
      <c r="C34610">
        <f ca="1">RAND()</f>
        <v>0.67628338708402325</v>
      </c>
    </row>
    <row r="34611" spans="1:3" x14ac:dyDescent="0.3">
      <c r="A34611" t="s">
        <v>29285</v>
      </c>
      <c r="B34611" t="s">
        <v>29286</v>
      </c>
      <c r="C34611">
        <f ca="1">RAND()</f>
        <v>0.79953060438901713</v>
      </c>
    </row>
    <row r="34612" spans="1:3" x14ac:dyDescent="0.3">
      <c r="A34612" t="s">
        <v>36260</v>
      </c>
      <c r="B34612" t="s">
        <v>36261</v>
      </c>
      <c r="C34612">
        <f ca="1">RAND()</f>
        <v>0.79178239309610954</v>
      </c>
    </row>
    <row r="34613" spans="1:3" x14ac:dyDescent="0.3">
      <c r="A34613" t="s">
        <v>53434</v>
      </c>
      <c r="B34613" t="s">
        <v>53435</v>
      </c>
      <c r="C34613">
        <f ca="1">RAND()</f>
        <v>0.23762676342742028</v>
      </c>
    </row>
    <row r="34614" spans="1:3" x14ac:dyDescent="0.3">
      <c r="A34614" t="s">
        <v>45078</v>
      </c>
      <c r="B34614" t="s">
        <v>45079</v>
      </c>
      <c r="C34614">
        <f ca="1">RAND()</f>
        <v>0.15928412798819835</v>
      </c>
    </row>
    <row r="34615" spans="1:3" x14ac:dyDescent="0.3">
      <c r="A34615" t="s">
        <v>34132</v>
      </c>
      <c r="B34615" t="s">
        <v>34133</v>
      </c>
      <c r="C34615">
        <f ca="1">RAND()</f>
        <v>0.2682525233131815</v>
      </c>
    </row>
    <row r="34616" spans="1:3" x14ac:dyDescent="0.3">
      <c r="A34616" t="s">
        <v>5194</v>
      </c>
      <c r="B34616" t="s">
        <v>5193</v>
      </c>
      <c r="C34616">
        <f ca="1">RAND()</f>
        <v>0.25609812132841325</v>
      </c>
    </row>
    <row r="34617" spans="1:3" x14ac:dyDescent="0.3">
      <c r="A34617" t="s">
        <v>64456</v>
      </c>
      <c r="B34617" t="s">
        <v>64457</v>
      </c>
      <c r="C34617">
        <f ca="1">RAND()</f>
        <v>0.39516339616921126</v>
      </c>
    </row>
    <row r="34618" spans="1:3" x14ac:dyDescent="0.3">
      <c r="A34618" t="s">
        <v>60074</v>
      </c>
      <c r="B34618" t="s">
        <v>60075</v>
      </c>
      <c r="C34618">
        <f ca="1">RAND()</f>
        <v>0.63890177874613929</v>
      </c>
    </row>
    <row r="34619" spans="1:3" x14ac:dyDescent="0.3">
      <c r="A34619" t="s">
        <v>25484</v>
      </c>
      <c r="B34619" t="s">
        <v>25485</v>
      </c>
      <c r="C34619">
        <f ca="1">RAND()</f>
        <v>0.18254900498366544</v>
      </c>
    </row>
    <row r="34620" spans="1:3" x14ac:dyDescent="0.3">
      <c r="A34620" t="s">
        <v>57303</v>
      </c>
      <c r="B34620" t="s">
        <v>57304</v>
      </c>
      <c r="C34620">
        <f ca="1">RAND()</f>
        <v>0.23136531010322359</v>
      </c>
    </row>
    <row r="34621" spans="1:3" x14ac:dyDescent="0.3">
      <c r="A34621" t="s">
        <v>23985</v>
      </c>
      <c r="B34621" t="s">
        <v>23986</v>
      </c>
      <c r="C34621">
        <f ca="1">RAND()</f>
        <v>0.66277468910588244</v>
      </c>
    </row>
    <row r="34622" spans="1:3" x14ac:dyDescent="0.3">
      <c r="A34622" t="s">
        <v>14936</v>
      </c>
      <c r="B34622" t="s">
        <v>14828</v>
      </c>
      <c r="C34622">
        <f ca="1">RAND()</f>
        <v>0.12433717462378902</v>
      </c>
    </row>
    <row r="34623" spans="1:3" x14ac:dyDescent="0.3">
      <c r="A34623" t="s">
        <v>45413</v>
      </c>
      <c r="B34623" t="s">
        <v>45414</v>
      </c>
      <c r="C34623">
        <f ca="1">RAND()</f>
        <v>0.12844392153152639</v>
      </c>
    </row>
    <row r="34624" spans="1:3" x14ac:dyDescent="0.3">
      <c r="A34624" t="s">
        <v>3499</v>
      </c>
      <c r="B34624" t="s">
        <v>1954</v>
      </c>
      <c r="C34624">
        <f ca="1">RAND()</f>
        <v>0.25509061442326708</v>
      </c>
    </row>
    <row r="34625" spans="1:3" x14ac:dyDescent="0.3">
      <c r="A34625" t="s">
        <v>23718</v>
      </c>
      <c r="B34625" t="s">
        <v>23719</v>
      </c>
      <c r="C34625">
        <f ca="1">RAND()</f>
        <v>0.41243407291502698</v>
      </c>
    </row>
    <row r="34626" spans="1:3" x14ac:dyDescent="0.3">
      <c r="A34626" t="s">
        <v>53148</v>
      </c>
      <c r="B34626" t="s">
        <v>53149</v>
      </c>
      <c r="C34626">
        <f ca="1">RAND()</f>
        <v>0.44209820718990955</v>
      </c>
    </row>
    <row r="34627" spans="1:3" x14ac:dyDescent="0.3">
      <c r="A34627" t="s">
        <v>43175</v>
      </c>
      <c r="B34627" t="s">
        <v>43176</v>
      </c>
      <c r="C34627">
        <f ca="1">RAND()</f>
        <v>0.25328160976272063</v>
      </c>
    </row>
    <row r="34628" spans="1:3" x14ac:dyDescent="0.3">
      <c r="A34628" t="s">
        <v>24439</v>
      </c>
      <c r="B34628" t="s">
        <v>24440</v>
      </c>
      <c r="C34628">
        <f ca="1">RAND()</f>
        <v>0.49943866516953062</v>
      </c>
    </row>
    <row r="34629" spans="1:3" x14ac:dyDescent="0.3">
      <c r="A34629" t="s">
        <v>36319</v>
      </c>
      <c r="B34629" t="s">
        <v>36320</v>
      </c>
      <c r="C34629">
        <f ca="1">RAND()</f>
        <v>0.54176553493718926</v>
      </c>
    </row>
    <row r="34630" spans="1:3" x14ac:dyDescent="0.3">
      <c r="A34630" t="s">
        <v>12510</v>
      </c>
      <c r="B34630" t="s">
        <v>12511</v>
      </c>
      <c r="C34630">
        <f ca="1">RAND()</f>
        <v>0.66541248278635989</v>
      </c>
    </row>
    <row r="34631" spans="1:3" x14ac:dyDescent="0.3">
      <c r="A34631" t="s">
        <v>57341</v>
      </c>
      <c r="B34631" t="s">
        <v>57342</v>
      </c>
      <c r="C34631">
        <f ca="1">RAND()</f>
        <v>0.99789653190433913</v>
      </c>
    </row>
    <row r="34632" spans="1:3" x14ac:dyDescent="0.3">
      <c r="A34632" t="s">
        <v>61316</v>
      </c>
      <c r="B34632" t="s">
        <v>61317</v>
      </c>
      <c r="C34632">
        <f ca="1">RAND()</f>
        <v>0.95208731815010272</v>
      </c>
    </row>
    <row r="34633" spans="1:3" x14ac:dyDescent="0.3">
      <c r="A34633" t="s">
        <v>64444</v>
      </c>
      <c r="B34633" t="s">
        <v>64445</v>
      </c>
      <c r="C34633">
        <f ca="1">RAND()</f>
        <v>2.4361695545900064E-2</v>
      </c>
    </row>
    <row r="34634" spans="1:3" x14ac:dyDescent="0.3">
      <c r="A34634" t="s">
        <v>46756</v>
      </c>
      <c r="B34634" t="s">
        <v>46757</v>
      </c>
      <c r="C34634">
        <f ca="1">RAND()</f>
        <v>0.70430266028917121</v>
      </c>
    </row>
    <row r="34635" spans="1:3" x14ac:dyDescent="0.3">
      <c r="A34635" t="s">
        <v>38022</v>
      </c>
      <c r="B34635" t="s">
        <v>38023</v>
      </c>
      <c r="C34635">
        <f ca="1">RAND()</f>
        <v>0.23853961400555801</v>
      </c>
    </row>
    <row r="34636" spans="1:3" x14ac:dyDescent="0.3">
      <c r="A34636" t="s">
        <v>7241</v>
      </c>
      <c r="B34636" t="s">
        <v>3974</v>
      </c>
      <c r="C34636">
        <f ca="1">RAND()</f>
        <v>6.5008139832783307E-2</v>
      </c>
    </row>
    <row r="34637" spans="1:3" x14ac:dyDescent="0.3">
      <c r="A34637" t="s">
        <v>55098</v>
      </c>
      <c r="B34637" t="s">
        <v>55099</v>
      </c>
      <c r="C34637">
        <f ca="1">RAND()</f>
        <v>0.4656056949127495</v>
      </c>
    </row>
    <row r="34638" spans="1:3" x14ac:dyDescent="0.3">
      <c r="A34638" t="s">
        <v>24960</v>
      </c>
      <c r="B34638" t="s">
        <v>24961</v>
      </c>
      <c r="C34638">
        <f ca="1">RAND()</f>
        <v>3.3890851069246386E-2</v>
      </c>
    </row>
    <row r="34639" spans="1:3" x14ac:dyDescent="0.3">
      <c r="A34639" t="s">
        <v>45233</v>
      </c>
      <c r="B34639" t="s">
        <v>45234</v>
      </c>
      <c r="C34639">
        <f ca="1">RAND()</f>
        <v>0.133052304601743</v>
      </c>
    </row>
    <row r="34640" spans="1:3" x14ac:dyDescent="0.3">
      <c r="A34640" t="s">
        <v>34973</v>
      </c>
      <c r="B34640" t="s">
        <v>34974</v>
      </c>
      <c r="C34640">
        <f ca="1">RAND()</f>
        <v>0.37514110862279038</v>
      </c>
    </row>
    <row r="34641" spans="1:3" x14ac:dyDescent="0.3">
      <c r="A34641" t="s">
        <v>18900</v>
      </c>
      <c r="B34641" t="s">
        <v>18901</v>
      </c>
      <c r="C34641">
        <f ca="1">RAND()</f>
        <v>0.21820096010652634</v>
      </c>
    </row>
    <row r="34642" spans="1:3" x14ac:dyDescent="0.3">
      <c r="A34642" t="s">
        <v>25488</v>
      </c>
      <c r="B34642" t="s">
        <v>25489</v>
      </c>
      <c r="C34642">
        <f ca="1">RAND()</f>
        <v>0.76491376200555583</v>
      </c>
    </row>
    <row r="34643" spans="1:3" x14ac:dyDescent="0.3">
      <c r="A34643" t="s">
        <v>58630</v>
      </c>
      <c r="B34643" t="s">
        <v>58631</v>
      </c>
      <c r="C34643">
        <f ca="1">RAND()</f>
        <v>0.40201075353802251</v>
      </c>
    </row>
    <row r="34644" spans="1:3" x14ac:dyDescent="0.3">
      <c r="A34644" t="s">
        <v>6357</v>
      </c>
      <c r="B34644" t="s">
        <v>5504</v>
      </c>
      <c r="C34644">
        <f ca="1">RAND()</f>
        <v>0.42678573398826736</v>
      </c>
    </row>
    <row r="34645" spans="1:3" x14ac:dyDescent="0.3">
      <c r="A34645" t="s">
        <v>54593</v>
      </c>
      <c r="B34645" t="s">
        <v>54594</v>
      </c>
      <c r="C34645">
        <f ca="1">RAND()</f>
        <v>0.38174348997896135</v>
      </c>
    </row>
    <row r="34646" spans="1:3" x14ac:dyDescent="0.3">
      <c r="A34646" t="s">
        <v>37675</v>
      </c>
      <c r="B34646" t="s">
        <v>37676</v>
      </c>
      <c r="C34646">
        <f ca="1">RAND()</f>
        <v>0.18425854461059399</v>
      </c>
    </row>
    <row r="34647" spans="1:3" x14ac:dyDescent="0.3">
      <c r="A34647" t="s">
        <v>16753</v>
      </c>
      <c r="B34647" t="s">
        <v>16754</v>
      </c>
      <c r="C34647">
        <f ca="1">RAND()</f>
        <v>0.9644709493893282</v>
      </c>
    </row>
    <row r="34648" spans="1:3" x14ac:dyDescent="0.3">
      <c r="A34648" t="s">
        <v>19694</v>
      </c>
      <c r="B34648" t="s">
        <v>19687</v>
      </c>
      <c r="C34648">
        <f ca="1">RAND()</f>
        <v>0.7884560893074879</v>
      </c>
    </row>
    <row r="34649" spans="1:3" x14ac:dyDescent="0.3">
      <c r="A34649" t="s">
        <v>19441</v>
      </c>
      <c r="B34649" t="s">
        <v>488</v>
      </c>
      <c r="C34649">
        <f ca="1">RAND()</f>
        <v>0.90770432053113526</v>
      </c>
    </row>
    <row r="34650" spans="1:3" x14ac:dyDescent="0.3">
      <c r="A34650" t="s">
        <v>19447</v>
      </c>
      <c r="B34650" t="s">
        <v>19446</v>
      </c>
      <c r="C34650">
        <f ca="1">RAND()</f>
        <v>0.19708440767166768</v>
      </c>
    </row>
    <row r="34651" spans="1:3" x14ac:dyDescent="0.3">
      <c r="A34651" t="s">
        <v>8414</v>
      </c>
      <c r="B34651" t="s">
        <v>8415</v>
      </c>
      <c r="C34651">
        <f ca="1">RAND()</f>
        <v>0.84344895324370583</v>
      </c>
    </row>
    <row r="34652" spans="1:3" x14ac:dyDescent="0.3">
      <c r="A34652" t="s">
        <v>272</v>
      </c>
      <c r="B34652" t="s">
        <v>273</v>
      </c>
      <c r="C34652">
        <f ca="1">RAND()</f>
        <v>0.68253891233474784</v>
      </c>
    </row>
    <row r="34653" spans="1:3" x14ac:dyDescent="0.3">
      <c r="A34653" t="s">
        <v>41271</v>
      </c>
      <c r="B34653" t="s">
        <v>41272</v>
      </c>
      <c r="C34653">
        <f ca="1">RAND()</f>
        <v>0.1491945084492956</v>
      </c>
    </row>
    <row r="34654" spans="1:3" x14ac:dyDescent="0.3">
      <c r="A34654" t="s">
        <v>57094</v>
      </c>
      <c r="B34654" t="s">
        <v>57095</v>
      </c>
      <c r="C34654">
        <f ca="1">RAND()</f>
        <v>5.0934284484180359E-2</v>
      </c>
    </row>
    <row r="34655" spans="1:3" x14ac:dyDescent="0.3">
      <c r="A34655" t="s">
        <v>40925</v>
      </c>
      <c r="B34655" t="s">
        <v>40926</v>
      </c>
      <c r="C34655">
        <f ca="1">RAND()</f>
        <v>0.47964200507358479</v>
      </c>
    </row>
    <row r="34656" spans="1:3" x14ac:dyDescent="0.3">
      <c r="A34656" t="s">
        <v>60314</v>
      </c>
      <c r="B34656" t="s">
        <v>60315</v>
      </c>
      <c r="C34656">
        <f ca="1">RAND()</f>
        <v>0.65375288224476047</v>
      </c>
    </row>
    <row r="34657" spans="1:3" x14ac:dyDescent="0.3">
      <c r="A34657" t="s">
        <v>33587</v>
      </c>
      <c r="B34657" t="s">
        <v>33588</v>
      </c>
      <c r="C34657">
        <f ca="1">RAND()</f>
        <v>0.81009843404471138</v>
      </c>
    </row>
    <row r="34658" spans="1:3" x14ac:dyDescent="0.3">
      <c r="A34658" t="s">
        <v>21995</v>
      </c>
      <c r="B34658" t="s">
        <v>21996</v>
      </c>
      <c r="C34658">
        <f ca="1">RAND()</f>
        <v>0.6375687732150408</v>
      </c>
    </row>
    <row r="34659" spans="1:3" x14ac:dyDescent="0.3">
      <c r="A34659" t="s">
        <v>12915</v>
      </c>
      <c r="B34659" t="s">
        <v>12916</v>
      </c>
      <c r="C34659">
        <f ca="1">RAND()</f>
        <v>0.27940921682621256</v>
      </c>
    </row>
    <row r="34660" spans="1:3" x14ac:dyDescent="0.3">
      <c r="A34660" t="s">
        <v>65016</v>
      </c>
      <c r="B34660" t="s">
        <v>44893</v>
      </c>
      <c r="C34660">
        <f ca="1">RAND()</f>
        <v>0.43608897310298789</v>
      </c>
    </row>
    <row r="34661" spans="1:3" x14ac:dyDescent="0.3">
      <c r="A34661" t="s">
        <v>27778</v>
      </c>
      <c r="B34661" t="s">
        <v>27779</v>
      </c>
      <c r="C34661">
        <f ca="1">RAND()</f>
        <v>0.44188856204903992</v>
      </c>
    </row>
    <row r="34662" spans="1:3" x14ac:dyDescent="0.3">
      <c r="A34662" t="s">
        <v>49984</v>
      </c>
      <c r="B34662" t="s">
        <v>49985</v>
      </c>
      <c r="C34662">
        <f ca="1">RAND()</f>
        <v>0.47738167484620986</v>
      </c>
    </row>
    <row r="34663" spans="1:3" x14ac:dyDescent="0.3">
      <c r="A34663" t="s">
        <v>42623</v>
      </c>
      <c r="B34663" t="s">
        <v>25198</v>
      </c>
      <c r="C34663">
        <f ca="1">RAND()</f>
        <v>0.13373090335402138</v>
      </c>
    </row>
    <row r="34664" spans="1:3" x14ac:dyDescent="0.3">
      <c r="A34664" t="s">
        <v>48062</v>
      </c>
      <c r="B34664" t="s">
        <v>27435</v>
      </c>
      <c r="C34664">
        <f ca="1">RAND()</f>
        <v>0.1488338345051341</v>
      </c>
    </row>
    <row r="34665" spans="1:3" x14ac:dyDescent="0.3">
      <c r="A34665" t="s">
        <v>42760</v>
      </c>
      <c r="B34665" t="s">
        <v>64352</v>
      </c>
      <c r="C34665">
        <f ca="1">RAND()</f>
        <v>0.91680680133719439</v>
      </c>
    </row>
    <row r="34666" spans="1:3" x14ac:dyDescent="0.3">
      <c r="A34666" t="s">
        <v>21861</v>
      </c>
      <c r="B34666" t="s">
        <v>21862</v>
      </c>
      <c r="C34666">
        <f ca="1">RAND()</f>
        <v>0.62608354915368136</v>
      </c>
    </row>
    <row r="34667" spans="1:3" x14ac:dyDescent="0.3">
      <c r="A34667" t="s">
        <v>39270</v>
      </c>
      <c r="B34667" t="s">
        <v>39271</v>
      </c>
      <c r="C34667">
        <f ca="1">RAND()</f>
        <v>1.3552168863434244E-2</v>
      </c>
    </row>
    <row r="34668" spans="1:3" x14ac:dyDescent="0.3">
      <c r="A34668" t="s">
        <v>58495</v>
      </c>
      <c r="B34668" t="s">
        <v>58496</v>
      </c>
      <c r="C34668">
        <f ca="1">RAND()</f>
        <v>0.57083737459837924</v>
      </c>
    </row>
    <row r="34669" spans="1:3" x14ac:dyDescent="0.3">
      <c r="A34669" t="s">
        <v>52908</v>
      </c>
      <c r="B34669" t="s">
        <v>52909</v>
      </c>
      <c r="C34669">
        <f ca="1">RAND()</f>
        <v>0.39850096628679843</v>
      </c>
    </row>
    <row r="34670" spans="1:3" x14ac:dyDescent="0.3">
      <c r="A34670" t="s">
        <v>28222</v>
      </c>
      <c r="B34670" t="s">
        <v>28223</v>
      </c>
      <c r="C34670">
        <f ca="1">RAND()</f>
        <v>0.26953507647938191</v>
      </c>
    </row>
    <row r="34671" spans="1:3" x14ac:dyDescent="0.3">
      <c r="A34671" t="s">
        <v>54685</v>
      </c>
      <c r="B34671" t="s">
        <v>54686</v>
      </c>
      <c r="C34671">
        <f ca="1">RAND()</f>
        <v>0.8088972074169658</v>
      </c>
    </row>
    <row r="34672" spans="1:3" x14ac:dyDescent="0.3">
      <c r="A34672" t="s">
        <v>64675</v>
      </c>
      <c r="B34672" t="s">
        <v>64676</v>
      </c>
      <c r="C34672">
        <f ca="1">RAND()</f>
        <v>0.32126240233222647</v>
      </c>
    </row>
    <row r="34673" spans="1:3" x14ac:dyDescent="0.3">
      <c r="A34673" t="s">
        <v>55867</v>
      </c>
      <c r="B34673" t="s">
        <v>55868</v>
      </c>
      <c r="C34673">
        <f ca="1">RAND()</f>
        <v>0.17607675629996877</v>
      </c>
    </row>
    <row r="34674" spans="1:3" x14ac:dyDescent="0.3">
      <c r="A34674" t="s">
        <v>8714</v>
      </c>
      <c r="B34674" t="s">
        <v>8715</v>
      </c>
      <c r="C34674">
        <f ca="1">RAND()</f>
        <v>0.2874429949606605</v>
      </c>
    </row>
    <row r="34675" spans="1:3" x14ac:dyDescent="0.3">
      <c r="A34675" t="s">
        <v>25908</v>
      </c>
      <c r="B34675" t="s">
        <v>25909</v>
      </c>
      <c r="C34675">
        <f ca="1">RAND()</f>
        <v>0.40773479939025414</v>
      </c>
    </row>
    <row r="34676" spans="1:3" x14ac:dyDescent="0.3">
      <c r="A34676" t="s">
        <v>38708</v>
      </c>
      <c r="B34676" t="s">
        <v>38709</v>
      </c>
      <c r="C34676">
        <f ca="1">RAND()</f>
        <v>0.56381739302941514</v>
      </c>
    </row>
    <row r="34677" spans="1:3" x14ac:dyDescent="0.3">
      <c r="A34677" t="s">
        <v>41251</v>
      </c>
      <c r="B34677" t="s">
        <v>41252</v>
      </c>
      <c r="C34677">
        <f ca="1">RAND()</f>
        <v>0.20015982346757577</v>
      </c>
    </row>
    <row r="34678" spans="1:3" x14ac:dyDescent="0.3">
      <c r="A34678" t="s">
        <v>11382</v>
      </c>
      <c r="B34678" t="s">
        <v>10690</v>
      </c>
      <c r="C34678">
        <f ca="1">RAND()</f>
        <v>0.94202268601442851</v>
      </c>
    </row>
    <row r="34679" spans="1:3" x14ac:dyDescent="0.3">
      <c r="A34679" t="s">
        <v>35413</v>
      </c>
      <c r="B34679" t="s">
        <v>35414</v>
      </c>
      <c r="C34679">
        <f ca="1">RAND()</f>
        <v>0.7544193999829012</v>
      </c>
    </row>
    <row r="34680" spans="1:3" x14ac:dyDescent="0.3">
      <c r="A34680" t="s">
        <v>9550</v>
      </c>
      <c r="B34680" t="s">
        <v>8472</v>
      </c>
      <c r="C34680">
        <f ca="1">RAND()</f>
        <v>0.24624826635537977</v>
      </c>
    </row>
    <row r="34681" spans="1:3" x14ac:dyDescent="0.3">
      <c r="A34681" t="s">
        <v>65937</v>
      </c>
      <c r="B34681" t="s">
        <v>65938</v>
      </c>
      <c r="C34681">
        <f ca="1">RAND()</f>
        <v>0.92348217536706134</v>
      </c>
    </row>
    <row r="34682" spans="1:3" x14ac:dyDescent="0.3">
      <c r="A34682" t="s">
        <v>61593</v>
      </c>
      <c r="B34682" t="s">
        <v>61594</v>
      </c>
      <c r="C34682">
        <f ca="1">RAND()</f>
        <v>0.95912728633111866</v>
      </c>
    </row>
    <row r="34683" spans="1:3" x14ac:dyDescent="0.3">
      <c r="A34683" t="s">
        <v>65342</v>
      </c>
      <c r="B34683" t="s">
        <v>65343</v>
      </c>
      <c r="C34683">
        <f ca="1">RAND()</f>
        <v>0.36498022454213341</v>
      </c>
    </row>
    <row r="34684" spans="1:3" x14ac:dyDescent="0.3">
      <c r="A34684" t="s">
        <v>34306</v>
      </c>
      <c r="B34684" t="s">
        <v>34307</v>
      </c>
      <c r="C34684">
        <f ca="1">RAND()</f>
        <v>1.357738770933592E-2</v>
      </c>
    </row>
    <row r="34685" spans="1:3" x14ac:dyDescent="0.3">
      <c r="A34685" t="s">
        <v>50679</v>
      </c>
      <c r="B34685" t="s">
        <v>50680</v>
      </c>
      <c r="C34685">
        <f ca="1">RAND()</f>
        <v>0.83122166009342435</v>
      </c>
    </row>
    <row r="34686" spans="1:3" x14ac:dyDescent="0.3">
      <c r="A34686" t="s">
        <v>62923</v>
      </c>
      <c r="B34686" t="s">
        <v>62924</v>
      </c>
      <c r="C34686">
        <f ca="1">RAND()</f>
        <v>0.91266989154883404</v>
      </c>
    </row>
    <row r="34687" spans="1:3" x14ac:dyDescent="0.3">
      <c r="A34687" t="s">
        <v>5976</v>
      </c>
      <c r="B34687" t="s">
        <v>5977</v>
      </c>
      <c r="C34687">
        <f ca="1">RAND()</f>
        <v>0.89745244933690294</v>
      </c>
    </row>
    <row r="34688" spans="1:3" x14ac:dyDescent="0.3">
      <c r="A34688" t="s">
        <v>62851</v>
      </c>
      <c r="B34688" t="s">
        <v>62852</v>
      </c>
      <c r="C34688">
        <f ca="1">RAND()</f>
        <v>0.77558698629606571</v>
      </c>
    </row>
    <row r="34689" spans="1:3" x14ac:dyDescent="0.3">
      <c r="A34689" t="s">
        <v>44974</v>
      </c>
      <c r="B34689" t="s">
        <v>44975</v>
      </c>
      <c r="C34689">
        <f ca="1">RAND()</f>
        <v>0.64358086229585354</v>
      </c>
    </row>
    <row r="34690" spans="1:3" x14ac:dyDescent="0.3">
      <c r="A34690" t="s">
        <v>53108</v>
      </c>
      <c r="B34690" t="s">
        <v>53109</v>
      </c>
      <c r="C34690">
        <f ca="1">RAND()</f>
        <v>0.13247301201883555</v>
      </c>
    </row>
    <row r="34691" spans="1:3" x14ac:dyDescent="0.3">
      <c r="A34691" t="s">
        <v>31387</v>
      </c>
      <c r="B34691" t="s">
        <v>31388</v>
      </c>
      <c r="C34691">
        <f ca="1">RAND()</f>
        <v>0.18636749688535337</v>
      </c>
    </row>
    <row r="34692" spans="1:3" x14ac:dyDescent="0.3">
      <c r="A34692" t="s">
        <v>45431</v>
      </c>
      <c r="B34692" t="s">
        <v>45432</v>
      </c>
      <c r="C34692">
        <f ca="1">RAND()</f>
        <v>0.11880986855501852</v>
      </c>
    </row>
    <row r="34693" spans="1:3" x14ac:dyDescent="0.3">
      <c r="A34693" t="s">
        <v>16189</v>
      </c>
      <c r="B34693" t="s">
        <v>16190</v>
      </c>
      <c r="C34693">
        <f ca="1">RAND()</f>
        <v>0.65586056916843571</v>
      </c>
    </row>
    <row r="34694" spans="1:3" x14ac:dyDescent="0.3">
      <c r="A34694" t="s">
        <v>26221</v>
      </c>
      <c r="B34694" t="s">
        <v>26222</v>
      </c>
      <c r="C34694">
        <f ca="1">RAND()</f>
        <v>0.19126441533829286</v>
      </c>
    </row>
    <row r="34695" spans="1:3" x14ac:dyDescent="0.3">
      <c r="A34695" t="s">
        <v>4320</v>
      </c>
      <c r="B34695" t="s">
        <v>2291</v>
      </c>
      <c r="C34695">
        <f ca="1">RAND()</f>
        <v>0.25882649373940048</v>
      </c>
    </row>
    <row r="34696" spans="1:3" x14ac:dyDescent="0.3">
      <c r="A34696" t="s">
        <v>31017</v>
      </c>
      <c r="B34696" t="s">
        <v>31018</v>
      </c>
      <c r="C34696">
        <f ca="1">RAND()</f>
        <v>0.64846415782026023</v>
      </c>
    </row>
    <row r="34697" spans="1:3" x14ac:dyDescent="0.3">
      <c r="A34697" t="s">
        <v>2827</v>
      </c>
      <c r="B34697" t="s">
        <v>2828</v>
      </c>
      <c r="C34697">
        <f ca="1">RAND()</f>
        <v>0.89069349280701349</v>
      </c>
    </row>
    <row r="34698" spans="1:3" x14ac:dyDescent="0.3">
      <c r="A34698" t="s">
        <v>2668</v>
      </c>
      <c r="B34698" t="s">
        <v>2667</v>
      </c>
      <c r="C34698">
        <f ca="1">RAND()</f>
        <v>0.83779353278334356</v>
      </c>
    </row>
    <row r="34699" spans="1:3" x14ac:dyDescent="0.3">
      <c r="A34699" t="s">
        <v>49015</v>
      </c>
      <c r="B34699" t="s">
        <v>49016</v>
      </c>
      <c r="C34699">
        <f ca="1">RAND()</f>
        <v>0.47231071405248537</v>
      </c>
    </row>
    <row r="34700" spans="1:3" x14ac:dyDescent="0.3">
      <c r="A34700" t="s">
        <v>49386</v>
      </c>
      <c r="B34700" t="s">
        <v>28639</v>
      </c>
      <c r="C34700">
        <f ca="1">RAND()</f>
        <v>0.22101325604124245</v>
      </c>
    </row>
    <row r="34701" spans="1:3" x14ac:dyDescent="0.3">
      <c r="A34701" t="s">
        <v>6013</v>
      </c>
      <c r="B34701" t="s">
        <v>6014</v>
      </c>
      <c r="C34701">
        <f ca="1">RAND()</f>
        <v>0.239354519049231</v>
      </c>
    </row>
    <row r="34702" spans="1:3" x14ac:dyDescent="0.3">
      <c r="A34702" t="s">
        <v>60646</v>
      </c>
      <c r="B34702" t="s">
        <v>60647</v>
      </c>
      <c r="C34702">
        <f ca="1">RAND()</f>
        <v>0.10094498072207736</v>
      </c>
    </row>
    <row r="34703" spans="1:3" x14ac:dyDescent="0.3">
      <c r="A34703" t="s">
        <v>34901</v>
      </c>
      <c r="B34703" t="s">
        <v>34902</v>
      </c>
      <c r="C34703">
        <f ca="1">RAND()</f>
        <v>0.87800177587206352</v>
      </c>
    </row>
    <row r="34704" spans="1:3" x14ac:dyDescent="0.3">
      <c r="A34704" t="s">
        <v>50659</v>
      </c>
      <c r="B34704" t="s">
        <v>50660</v>
      </c>
      <c r="C34704">
        <f ca="1">RAND()</f>
        <v>0.49323610002694462</v>
      </c>
    </row>
    <row r="34705" spans="1:3" x14ac:dyDescent="0.3">
      <c r="A34705" t="s">
        <v>15187</v>
      </c>
      <c r="B34705" t="s">
        <v>15184</v>
      </c>
      <c r="C34705">
        <f ca="1">RAND()</f>
        <v>0.23574746273733893</v>
      </c>
    </row>
    <row r="34706" spans="1:3" x14ac:dyDescent="0.3">
      <c r="A34706" t="s">
        <v>64006</v>
      </c>
      <c r="B34706" t="s">
        <v>64007</v>
      </c>
      <c r="C34706">
        <f ca="1">RAND()</f>
        <v>0.26957428039324527</v>
      </c>
    </row>
    <row r="34707" spans="1:3" x14ac:dyDescent="0.3">
      <c r="A34707" t="s">
        <v>47967</v>
      </c>
      <c r="B34707" t="s">
        <v>47968</v>
      </c>
      <c r="C34707">
        <f ca="1">RAND()</f>
        <v>0.81525404801397972</v>
      </c>
    </row>
    <row r="34708" spans="1:3" x14ac:dyDescent="0.3">
      <c r="A34708" t="s">
        <v>28374</v>
      </c>
      <c r="B34708" t="s">
        <v>28375</v>
      </c>
      <c r="C34708">
        <f ca="1">RAND()</f>
        <v>0.77985596497432363</v>
      </c>
    </row>
    <row r="34709" spans="1:3" x14ac:dyDescent="0.3">
      <c r="A34709" t="s">
        <v>35898</v>
      </c>
      <c r="B34709" t="s">
        <v>35899</v>
      </c>
      <c r="C34709">
        <f ca="1">RAND()</f>
        <v>0.8282189340462689</v>
      </c>
    </row>
    <row r="34710" spans="1:3" x14ac:dyDescent="0.3">
      <c r="A34710" t="s">
        <v>46579</v>
      </c>
      <c r="B34710" t="s">
        <v>46580</v>
      </c>
      <c r="C34710">
        <f ca="1">RAND()</f>
        <v>0.70126733750641901</v>
      </c>
    </row>
    <row r="34711" spans="1:3" x14ac:dyDescent="0.3">
      <c r="A34711" t="s">
        <v>19436</v>
      </c>
      <c r="B34711" t="s">
        <v>19440</v>
      </c>
      <c r="C34711">
        <f ca="1">RAND()</f>
        <v>0.65993075920540967</v>
      </c>
    </row>
    <row r="34712" spans="1:3" x14ac:dyDescent="0.3">
      <c r="A34712" t="s">
        <v>60868</v>
      </c>
      <c r="B34712" t="s">
        <v>60869</v>
      </c>
      <c r="C34712">
        <f ca="1">RAND()</f>
        <v>0.50100168417504531</v>
      </c>
    </row>
    <row r="34713" spans="1:3" x14ac:dyDescent="0.3">
      <c r="A34713" t="s">
        <v>1294</v>
      </c>
      <c r="B34713" t="s">
        <v>1295</v>
      </c>
      <c r="C34713">
        <f ca="1">RAND()</f>
        <v>0.62279086732806177</v>
      </c>
    </row>
    <row r="34714" spans="1:3" x14ac:dyDescent="0.3">
      <c r="A34714" t="s">
        <v>24954</v>
      </c>
      <c r="B34714" t="s">
        <v>24955</v>
      </c>
      <c r="C34714">
        <f ca="1">RAND()</f>
        <v>0.65452863442392606</v>
      </c>
    </row>
    <row r="34715" spans="1:3" x14ac:dyDescent="0.3">
      <c r="A34715" t="s">
        <v>8656</v>
      </c>
      <c r="B34715" t="s">
        <v>8657</v>
      </c>
      <c r="C34715">
        <f ca="1">RAND()</f>
        <v>0.88862300155093155</v>
      </c>
    </row>
    <row r="34716" spans="1:3" x14ac:dyDescent="0.3">
      <c r="A34716" t="s">
        <v>16197</v>
      </c>
      <c r="B34716" t="s">
        <v>16198</v>
      </c>
      <c r="C34716">
        <f ca="1">RAND()</f>
        <v>0.73905043350107957</v>
      </c>
    </row>
    <row r="34717" spans="1:3" x14ac:dyDescent="0.3">
      <c r="A34717" t="s">
        <v>21355</v>
      </c>
      <c r="B34717" t="s">
        <v>21356</v>
      </c>
      <c r="C34717">
        <f ca="1">RAND()</f>
        <v>0.67821730406097813</v>
      </c>
    </row>
    <row r="34718" spans="1:3" x14ac:dyDescent="0.3">
      <c r="A34718" t="s">
        <v>16391</v>
      </c>
      <c r="B34718" t="s">
        <v>16392</v>
      </c>
      <c r="C34718">
        <f ca="1">RAND()</f>
        <v>0.18104551960595061</v>
      </c>
    </row>
    <row r="34719" spans="1:3" x14ac:dyDescent="0.3">
      <c r="A34719" t="s">
        <v>46810</v>
      </c>
      <c r="B34719" t="s">
        <v>46811</v>
      </c>
      <c r="C34719">
        <f ca="1">RAND()</f>
        <v>0.53447478367936996</v>
      </c>
    </row>
    <row r="34720" spans="1:3" x14ac:dyDescent="0.3">
      <c r="A34720" t="s">
        <v>405</v>
      </c>
      <c r="B34720" t="s">
        <v>404</v>
      </c>
      <c r="C34720">
        <f ca="1">RAND()</f>
        <v>0.79648434633649712</v>
      </c>
    </row>
    <row r="34721" spans="1:3" x14ac:dyDescent="0.3">
      <c r="A34721" t="s">
        <v>42395</v>
      </c>
      <c r="B34721" t="s">
        <v>42396</v>
      </c>
      <c r="C34721">
        <f ca="1">RAND()</f>
        <v>0.34958882021008064</v>
      </c>
    </row>
    <row r="34722" spans="1:3" x14ac:dyDescent="0.3">
      <c r="A34722" t="s">
        <v>38258</v>
      </c>
      <c r="B34722" t="s">
        <v>38259</v>
      </c>
      <c r="C34722">
        <f ca="1">RAND()</f>
        <v>0.24076756380157482</v>
      </c>
    </row>
    <row r="34723" spans="1:3" x14ac:dyDescent="0.3">
      <c r="A34723" t="s">
        <v>24529</v>
      </c>
      <c r="B34723" t="s">
        <v>24530</v>
      </c>
      <c r="C34723">
        <f ca="1">RAND()</f>
        <v>0.96885254332355064</v>
      </c>
    </row>
    <row r="34724" spans="1:3" x14ac:dyDescent="0.3">
      <c r="A34724" t="s">
        <v>326</v>
      </c>
      <c r="B34724" t="s">
        <v>327</v>
      </c>
      <c r="C34724">
        <f ca="1">RAND()</f>
        <v>0.44917731335416533</v>
      </c>
    </row>
    <row r="34725" spans="1:3" x14ac:dyDescent="0.3">
      <c r="A34725" t="s">
        <v>47226</v>
      </c>
      <c r="B34725" t="s">
        <v>47227</v>
      </c>
      <c r="C34725">
        <f ca="1">RAND()</f>
        <v>0.98147537654956063</v>
      </c>
    </row>
    <row r="34726" spans="1:3" x14ac:dyDescent="0.3">
      <c r="A34726" t="s">
        <v>35308</v>
      </c>
      <c r="B34726" t="s">
        <v>35309</v>
      </c>
      <c r="C34726">
        <f ca="1">RAND()</f>
        <v>1.9451697051596328E-2</v>
      </c>
    </row>
    <row r="34727" spans="1:3" x14ac:dyDescent="0.3">
      <c r="A34727" t="s">
        <v>60578</v>
      </c>
      <c r="B34727" t="s">
        <v>60579</v>
      </c>
      <c r="C34727">
        <f ca="1">RAND()</f>
        <v>0.19346206226863283</v>
      </c>
    </row>
    <row r="34728" spans="1:3" x14ac:dyDescent="0.3">
      <c r="A34728" t="s">
        <v>7099</v>
      </c>
      <c r="B34728" t="s">
        <v>7098</v>
      </c>
      <c r="C34728">
        <f ca="1">RAND()</f>
        <v>0.42909102177590741</v>
      </c>
    </row>
    <row r="34729" spans="1:3" x14ac:dyDescent="0.3">
      <c r="A34729" t="s">
        <v>24904</v>
      </c>
      <c r="B34729" t="s">
        <v>24905</v>
      </c>
      <c r="C34729">
        <f ca="1">RAND()</f>
        <v>0.21680605923942142</v>
      </c>
    </row>
    <row r="34730" spans="1:3" x14ac:dyDescent="0.3">
      <c r="A34730" t="s">
        <v>59375</v>
      </c>
      <c r="B34730" t="s">
        <v>59376</v>
      </c>
      <c r="C34730">
        <f ca="1">RAND()</f>
        <v>0.87126752411082431</v>
      </c>
    </row>
    <row r="34731" spans="1:3" x14ac:dyDescent="0.3">
      <c r="A34731" t="s">
        <v>49687</v>
      </c>
      <c r="B34731" t="s">
        <v>49688</v>
      </c>
      <c r="C34731">
        <f ca="1">RAND()</f>
        <v>0.90068024793502988</v>
      </c>
    </row>
    <row r="34732" spans="1:3" x14ac:dyDescent="0.3">
      <c r="A34732" t="s">
        <v>16062</v>
      </c>
      <c r="B34732" t="s">
        <v>16061</v>
      </c>
      <c r="C34732">
        <f ca="1">RAND()</f>
        <v>0.23537699574925286</v>
      </c>
    </row>
    <row r="34733" spans="1:3" x14ac:dyDescent="0.3">
      <c r="A34733" t="s">
        <v>51155</v>
      </c>
      <c r="B34733" t="s">
        <v>51156</v>
      </c>
      <c r="C34733">
        <f ca="1">RAND()</f>
        <v>3.743396234467089E-2</v>
      </c>
    </row>
    <row r="34734" spans="1:3" x14ac:dyDescent="0.3">
      <c r="A34734" t="s">
        <v>3811</v>
      </c>
      <c r="B34734" t="s">
        <v>3810</v>
      </c>
      <c r="C34734">
        <f ca="1">RAND()</f>
        <v>0.47210811707825384</v>
      </c>
    </row>
    <row r="34735" spans="1:3" x14ac:dyDescent="0.3">
      <c r="A34735" t="s">
        <v>45084</v>
      </c>
      <c r="B34735" t="s">
        <v>45085</v>
      </c>
      <c r="C34735">
        <f ca="1">RAND()</f>
        <v>0.69774142247116433</v>
      </c>
    </row>
    <row r="34736" spans="1:3" x14ac:dyDescent="0.3">
      <c r="A34736" t="s">
        <v>5718</v>
      </c>
      <c r="B34736" t="s">
        <v>5719</v>
      </c>
      <c r="C34736">
        <f ca="1">RAND()</f>
        <v>0.70896122241391069</v>
      </c>
    </row>
    <row r="34737" spans="1:3" x14ac:dyDescent="0.3">
      <c r="A34737" t="s">
        <v>6958</v>
      </c>
      <c r="B34737" t="s">
        <v>87</v>
      </c>
      <c r="C34737">
        <f ca="1">RAND()</f>
        <v>0.76266085420703145</v>
      </c>
    </row>
    <row r="34738" spans="1:3" x14ac:dyDescent="0.3">
      <c r="A34738" t="s">
        <v>17996</v>
      </c>
      <c r="B34738" t="s">
        <v>17997</v>
      </c>
      <c r="C34738">
        <f ca="1">RAND()</f>
        <v>0.19574361631063375</v>
      </c>
    </row>
    <row r="34739" spans="1:3" x14ac:dyDescent="0.3">
      <c r="A34739" t="s">
        <v>29150</v>
      </c>
      <c r="B34739" t="s">
        <v>24452</v>
      </c>
      <c r="C34739">
        <f ca="1">RAND()</f>
        <v>0.56791720303014226</v>
      </c>
    </row>
    <row r="34740" spans="1:3" x14ac:dyDescent="0.3">
      <c r="A34740" t="s">
        <v>19463</v>
      </c>
      <c r="B34740" t="s">
        <v>56</v>
      </c>
      <c r="C34740">
        <f ca="1">RAND()</f>
        <v>0.23632824318328349</v>
      </c>
    </row>
    <row r="34741" spans="1:3" x14ac:dyDescent="0.3">
      <c r="A34741" t="s">
        <v>61204</v>
      </c>
      <c r="B34741" t="s">
        <v>61205</v>
      </c>
      <c r="C34741">
        <f ca="1">RAND()</f>
        <v>0.62770212793961577</v>
      </c>
    </row>
    <row r="34742" spans="1:3" x14ac:dyDescent="0.3">
      <c r="A34742" t="s">
        <v>61762</v>
      </c>
      <c r="B34742" t="s">
        <v>61763</v>
      </c>
      <c r="C34742">
        <f ca="1">RAND()</f>
        <v>0.54117186889508995</v>
      </c>
    </row>
    <row r="34743" spans="1:3" x14ac:dyDescent="0.3">
      <c r="A34743" t="s">
        <v>9510</v>
      </c>
      <c r="B34743" t="s">
        <v>9511</v>
      </c>
      <c r="C34743">
        <f ca="1">RAND()</f>
        <v>0.70885160195039931</v>
      </c>
    </row>
    <row r="34744" spans="1:3" x14ac:dyDescent="0.3">
      <c r="A34744" t="s">
        <v>24271</v>
      </c>
      <c r="B34744" t="s">
        <v>21208</v>
      </c>
      <c r="C34744">
        <f ca="1">RAND()</f>
        <v>0.49092470398817234</v>
      </c>
    </row>
    <row r="34745" spans="1:3" x14ac:dyDescent="0.3">
      <c r="A34745" t="s">
        <v>10206</v>
      </c>
      <c r="B34745" t="s">
        <v>10207</v>
      </c>
      <c r="C34745">
        <f ca="1">RAND()</f>
        <v>9.1563592208902422E-2</v>
      </c>
    </row>
    <row r="34746" spans="1:3" x14ac:dyDescent="0.3">
      <c r="A34746" t="s">
        <v>26736</v>
      </c>
      <c r="B34746" t="s">
        <v>26737</v>
      </c>
      <c r="C34746">
        <f ca="1">RAND()</f>
        <v>0.42066234743147368</v>
      </c>
    </row>
    <row r="34747" spans="1:3" x14ac:dyDescent="0.3">
      <c r="A34747" t="s">
        <v>37176</v>
      </c>
      <c r="B34747" t="s">
        <v>37177</v>
      </c>
      <c r="C34747">
        <f ca="1">RAND()</f>
        <v>0.29286811933592127</v>
      </c>
    </row>
    <row r="34748" spans="1:3" x14ac:dyDescent="0.3">
      <c r="A34748" t="s">
        <v>44784</v>
      </c>
      <c r="B34748" t="s">
        <v>44785</v>
      </c>
      <c r="C34748">
        <f ca="1">RAND()</f>
        <v>0.3688859129642118</v>
      </c>
    </row>
    <row r="34749" spans="1:3" x14ac:dyDescent="0.3">
      <c r="A34749" t="s">
        <v>43877</v>
      </c>
      <c r="B34749" t="s">
        <v>43878</v>
      </c>
      <c r="C34749">
        <f ca="1">RAND()</f>
        <v>0.18390357157884152</v>
      </c>
    </row>
    <row r="34750" spans="1:3" x14ac:dyDescent="0.3">
      <c r="A34750" t="s">
        <v>18749</v>
      </c>
      <c r="B34750" t="s">
        <v>18750</v>
      </c>
      <c r="C34750">
        <f ca="1">RAND()</f>
        <v>0.18064961062047113</v>
      </c>
    </row>
    <row r="34751" spans="1:3" x14ac:dyDescent="0.3">
      <c r="A34751" t="s">
        <v>31834</v>
      </c>
      <c r="B34751" t="s">
        <v>31835</v>
      </c>
      <c r="C34751">
        <f ca="1">RAND()</f>
        <v>0.15799138552735315</v>
      </c>
    </row>
    <row r="34752" spans="1:3" x14ac:dyDescent="0.3">
      <c r="A34752" t="s">
        <v>25698</v>
      </c>
      <c r="B34752" t="s">
        <v>25699</v>
      </c>
      <c r="C34752">
        <f ca="1">RAND()</f>
        <v>0.17663452415344905</v>
      </c>
    </row>
    <row r="34753" spans="1:3" x14ac:dyDescent="0.3">
      <c r="A34753" t="s">
        <v>37293</v>
      </c>
      <c r="B34753" t="s">
        <v>37294</v>
      </c>
      <c r="C34753">
        <f ca="1">RAND()</f>
        <v>0.12256472810172325</v>
      </c>
    </row>
    <row r="34754" spans="1:3" x14ac:dyDescent="0.3">
      <c r="A34754" t="s">
        <v>21383</v>
      </c>
      <c r="B34754" t="s">
        <v>21384</v>
      </c>
      <c r="C34754">
        <f ca="1">RAND()</f>
        <v>0.13838199942301455</v>
      </c>
    </row>
    <row r="34755" spans="1:3" x14ac:dyDescent="0.3">
      <c r="A34755" t="s">
        <v>1242</v>
      </c>
      <c r="B34755" t="s">
        <v>1241</v>
      </c>
      <c r="C34755">
        <f ca="1">RAND()</f>
        <v>0.95048463630908642</v>
      </c>
    </row>
    <row r="34756" spans="1:3" x14ac:dyDescent="0.3">
      <c r="A34756" t="s">
        <v>18446</v>
      </c>
      <c r="B34756" t="s">
        <v>18445</v>
      </c>
      <c r="C34756">
        <f ca="1">RAND()</f>
        <v>0.37888069778794931</v>
      </c>
    </row>
    <row r="34757" spans="1:3" x14ac:dyDescent="0.3">
      <c r="A34757" t="s">
        <v>29620</v>
      </c>
      <c r="B34757" t="s">
        <v>29615</v>
      </c>
      <c r="C34757">
        <f ca="1">RAND()</f>
        <v>0.18807521189567089</v>
      </c>
    </row>
    <row r="34758" spans="1:3" x14ac:dyDescent="0.3">
      <c r="A34758" t="s">
        <v>24003</v>
      </c>
      <c r="B34758" t="s">
        <v>24004</v>
      </c>
      <c r="C34758">
        <f ca="1">RAND()</f>
        <v>0.46848179663737788</v>
      </c>
    </row>
    <row r="34759" spans="1:3" x14ac:dyDescent="0.3">
      <c r="A34759" t="s">
        <v>64391</v>
      </c>
      <c r="B34759" t="s">
        <v>64392</v>
      </c>
      <c r="C34759">
        <f ca="1">RAND()</f>
        <v>0.95280568731040727</v>
      </c>
    </row>
    <row r="34760" spans="1:3" x14ac:dyDescent="0.3">
      <c r="A34760" t="s">
        <v>19581</v>
      </c>
      <c r="B34760" t="s">
        <v>19571</v>
      </c>
      <c r="C34760">
        <f ca="1">RAND()</f>
        <v>5.7077430108329996E-2</v>
      </c>
    </row>
    <row r="34761" spans="1:3" x14ac:dyDescent="0.3">
      <c r="A34761" t="s">
        <v>16913</v>
      </c>
      <c r="B34761" t="s">
        <v>16914</v>
      </c>
      <c r="C34761">
        <f ca="1">RAND()</f>
        <v>0.82376871076681013</v>
      </c>
    </row>
    <row r="34762" spans="1:3" x14ac:dyDescent="0.3">
      <c r="A34762" t="s">
        <v>17745</v>
      </c>
      <c r="B34762" t="s">
        <v>17746</v>
      </c>
      <c r="C34762">
        <f ca="1">RAND()</f>
        <v>0.83441976611413793</v>
      </c>
    </row>
    <row r="34763" spans="1:3" x14ac:dyDescent="0.3">
      <c r="A34763" t="s">
        <v>5599</v>
      </c>
      <c r="B34763" t="s">
        <v>593</v>
      </c>
      <c r="C34763">
        <f ca="1">RAND()</f>
        <v>0.79728362328769231</v>
      </c>
    </row>
    <row r="34764" spans="1:3" x14ac:dyDescent="0.3">
      <c r="A34764" t="s">
        <v>23093</v>
      </c>
      <c r="B34764" t="s">
        <v>23094</v>
      </c>
      <c r="C34764">
        <f ca="1">RAND()</f>
        <v>1.4232146517277666E-2</v>
      </c>
    </row>
    <row r="34765" spans="1:3" x14ac:dyDescent="0.3">
      <c r="A34765" t="s">
        <v>43849</v>
      </c>
      <c r="B34765" t="s">
        <v>43850</v>
      </c>
      <c r="C34765">
        <f ca="1">RAND()</f>
        <v>5.7550521722289694E-2</v>
      </c>
    </row>
    <row r="34766" spans="1:3" x14ac:dyDescent="0.3">
      <c r="A34766" t="s">
        <v>19738</v>
      </c>
      <c r="B34766" t="s">
        <v>19723</v>
      </c>
      <c r="C34766">
        <f ca="1">RAND()</f>
        <v>0.45066489618110284</v>
      </c>
    </row>
    <row r="34767" spans="1:3" x14ac:dyDescent="0.3">
      <c r="A34767" t="s">
        <v>16073</v>
      </c>
      <c r="B34767" t="s">
        <v>504</v>
      </c>
      <c r="C34767">
        <f ca="1">RAND()</f>
        <v>0.23081054215909536</v>
      </c>
    </row>
    <row r="34768" spans="1:3" x14ac:dyDescent="0.3">
      <c r="A34768" t="s">
        <v>19777</v>
      </c>
      <c r="B34768" t="s">
        <v>19765</v>
      </c>
      <c r="C34768">
        <f ca="1">RAND()</f>
        <v>0.35127626055873584</v>
      </c>
    </row>
    <row r="34769" spans="1:3" x14ac:dyDescent="0.3">
      <c r="A34769" t="s">
        <v>22406</v>
      </c>
      <c r="B34769" t="s">
        <v>22407</v>
      </c>
      <c r="C34769">
        <f ca="1">RAND()</f>
        <v>8.1942502358932412E-2</v>
      </c>
    </row>
    <row r="34770" spans="1:3" x14ac:dyDescent="0.3">
      <c r="A34770" t="s">
        <v>2769</v>
      </c>
      <c r="B34770" t="s">
        <v>2768</v>
      </c>
      <c r="C34770">
        <f ca="1">RAND()</f>
        <v>0.19436986872595829</v>
      </c>
    </row>
    <row r="34771" spans="1:3" x14ac:dyDescent="0.3">
      <c r="A34771" t="s">
        <v>41871</v>
      </c>
      <c r="B34771" t="s">
        <v>41872</v>
      </c>
      <c r="C34771">
        <f ca="1">RAND()</f>
        <v>0.71280879764362137</v>
      </c>
    </row>
    <row r="34772" spans="1:3" x14ac:dyDescent="0.3">
      <c r="A34772" t="s">
        <v>33978</v>
      </c>
      <c r="B34772" t="s">
        <v>33979</v>
      </c>
      <c r="C34772">
        <f ca="1">RAND()</f>
        <v>0.12056678038676794</v>
      </c>
    </row>
    <row r="34773" spans="1:3" x14ac:dyDescent="0.3">
      <c r="A34773" t="s">
        <v>8044</v>
      </c>
      <c r="B34773" t="s">
        <v>8045</v>
      </c>
      <c r="C34773">
        <f ca="1">RAND()</f>
        <v>0.49856520353922085</v>
      </c>
    </row>
    <row r="34774" spans="1:3" x14ac:dyDescent="0.3">
      <c r="A34774" t="s">
        <v>59443</v>
      </c>
      <c r="B34774" t="s">
        <v>59444</v>
      </c>
      <c r="C34774">
        <f ca="1">RAND()</f>
        <v>0.18143047375311205</v>
      </c>
    </row>
    <row r="34775" spans="1:3" x14ac:dyDescent="0.3">
      <c r="A34775" t="s">
        <v>57861</v>
      </c>
      <c r="B34775" t="s">
        <v>57862</v>
      </c>
      <c r="C34775">
        <f ca="1">RAND()</f>
        <v>0.41121152156174268</v>
      </c>
    </row>
    <row r="34776" spans="1:3" x14ac:dyDescent="0.3">
      <c r="A34776" t="s">
        <v>8273</v>
      </c>
      <c r="B34776" t="s">
        <v>8274</v>
      </c>
      <c r="C34776">
        <f ca="1">RAND()</f>
        <v>0.24333849922504114</v>
      </c>
    </row>
    <row r="34777" spans="1:3" x14ac:dyDescent="0.3">
      <c r="A34777" t="s">
        <v>52742</v>
      </c>
      <c r="B34777" t="s">
        <v>52743</v>
      </c>
      <c r="C34777">
        <f ca="1">RAND()</f>
        <v>3.9592852892813446E-2</v>
      </c>
    </row>
    <row r="34778" spans="1:3" x14ac:dyDescent="0.3">
      <c r="A34778" t="s">
        <v>19501</v>
      </c>
      <c r="B34778" t="s">
        <v>19493</v>
      </c>
      <c r="C34778">
        <f ca="1">RAND()</f>
        <v>0.57652008585054992</v>
      </c>
    </row>
    <row r="34779" spans="1:3" x14ac:dyDescent="0.3">
      <c r="A34779" t="s">
        <v>45425</v>
      </c>
      <c r="B34779" t="s">
        <v>45426</v>
      </c>
      <c r="C34779">
        <f ca="1">RAND()</f>
        <v>0.11938185970100001</v>
      </c>
    </row>
    <row r="34780" spans="1:3" x14ac:dyDescent="0.3">
      <c r="A34780" t="s">
        <v>29416</v>
      </c>
      <c r="B34780" t="s">
        <v>29417</v>
      </c>
      <c r="C34780">
        <f ca="1">RAND()</f>
        <v>0.4423276107543862</v>
      </c>
    </row>
    <row r="34781" spans="1:3" x14ac:dyDescent="0.3">
      <c r="A34781" t="s">
        <v>39781</v>
      </c>
      <c r="B34781" t="s">
        <v>39782</v>
      </c>
      <c r="C34781">
        <f ca="1">RAND()</f>
        <v>0.13490662951901844</v>
      </c>
    </row>
    <row r="34782" spans="1:3" x14ac:dyDescent="0.3">
      <c r="A34782" t="s">
        <v>11567</v>
      </c>
      <c r="B34782" t="s">
        <v>11568</v>
      </c>
      <c r="C34782">
        <f ca="1">RAND()</f>
        <v>0.13336278146355829</v>
      </c>
    </row>
    <row r="34783" spans="1:3" x14ac:dyDescent="0.3">
      <c r="A34783" t="s">
        <v>12016</v>
      </c>
      <c r="B34783" t="s">
        <v>12017</v>
      </c>
      <c r="C34783">
        <f ca="1">RAND()</f>
        <v>0.94448495512042419</v>
      </c>
    </row>
    <row r="34784" spans="1:3" x14ac:dyDescent="0.3">
      <c r="A34784" t="s">
        <v>62935</v>
      </c>
      <c r="B34784" t="s">
        <v>62936</v>
      </c>
      <c r="C34784">
        <f ca="1">RAND()</f>
        <v>0.68865601536357446</v>
      </c>
    </row>
    <row r="34785" spans="1:3" x14ac:dyDescent="0.3">
      <c r="A34785" t="s">
        <v>47816</v>
      </c>
      <c r="B34785" t="s">
        <v>47817</v>
      </c>
      <c r="C34785">
        <f ca="1">RAND()</f>
        <v>0.84504255234162229</v>
      </c>
    </row>
    <row r="34786" spans="1:3" x14ac:dyDescent="0.3">
      <c r="A34786" t="s">
        <v>19459</v>
      </c>
      <c r="B34786" t="s">
        <v>19451</v>
      </c>
      <c r="C34786">
        <f ca="1">RAND()</f>
        <v>0.97992040533439073</v>
      </c>
    </row>
    <row r="34787" spans="1:3" x14ac:dyDescent="0.3">
      <c r="A34787" t="s">
        <v>53160</v>
      </c>
      <c r="B34787" t="s">
        <v>53161</v>
      </c>
      <c r="C34787">
        <f ca="1">RAND()</f>
        <v>0.9723995279502291</v>
      </c>
    </row>
    <row r="34788" spans="1:3" x14ac:dyDescent="0.3">
      <c r="A34788" t="s">
        <v>40335</v>
      </c>
      <c r="B34788" t="s">
        <v>40336</v>
      </c>
      <c r="C34788">
        <f ca="1">RAND()</f>
        <v>0.49025971850935746</v>
      </c>
    </row>
    <row r="34789" spans="1:3" x14ac:dyDescent="0.3">
      <c r="A34789" t="s">
        <v>11370</v>
      </c>
      <c r="B34789" t="s">
        <v>11371</v>
      </c>
      <c r="C34789">
        <f ca="1">RAND()</f>
        <v>0.20947364420550252</v>
      </c>
    </row>
    <row r="34790" spans="1:3" x14ac:dyDescent="0.3">
      <c r="A34790" t="s">
        <v>50961</v>
      </c>
      <c r="B34790" t="s">
        <v>50962</v>
      </c>
      <c r="C34790">
        <f ca="1">RAND()</f>
        <v>0.4265249556749896</v>
      </c>
    </row>
    <row r="34791" spans="1:3" x14ac:dyDescent="0.3">
      <c r="A34791" t="s">
        <v>5322</v>
      </c>
      <c r="B34791" t="s">
        <v>5323</v>
      </c>
      <c r="C34791">
        <f ca="1">RAND()</f>
        <v>0.57787098315437679</v>
      </c>
    </row>
    <row r="34792" spans="1:3" x14ac:dyDescent="0.3">
      <c r="A34792" t="s">
        <v>18734</v>
      </c>
      <c r="B34792" t="s">
        <v>880</v>
      </c>
      <c r="C34792">
        <f ca="1">RAND()</f>
        <v>0.19105672468004187</v>
      </c>
    </row>
    <row r="34793" spans="1:3" x14ac:dyDescent="0.3">
      <c r="A34793" t="s">
        <v>55597</v>
      </c>
      <c r="B34793" t="s">
        <v>55598</v>
      </c>
      <c r="C34793">
        <f ca="1">RAND()</f>
        <v>0.51558647332607277</v>
      </c>
    </row>
    <row r="34794" spans="1:3" x14ac:dyDescent="0.3">
      <c r="A34794" t="s">
        <v>42026</v>
      </c>
      <c r="B34794" t="s">
        <v>42027</v>
      </c>
      <c r="C34794">
        <f ca="1">RAND()</f>
        <v>6.4309473846170251E-3</v>
      </c>
    </row>
    <row r="34795" spans="1:3" x14ac:dyDescent="0.3">
      <c r="A34795" t="s">
        <v>2721</v>
      </c>
      <c r="B34795" t="s">
        <v>2722</v>
      </c>
      <c r="C34795">
        <f ca="1">RAND()</f>
        <v>0.49041487340884049</v>
      </c>
    </row>
    <row r="34796" spans="1:3" x14ac:dyDescent="0.3">
      <c r="A34796" t="s">
        <v>59049</v>
      </c>
      <c r="B34796" t="s">
        <v>59050</v>
      </c>
      <c r="C34796">
        <f ca="1">RAND()</f>
        <v>0.43572911350991006</v>
      </c>
    </row>
    <row r="34797" spans="1:3" x14ac:dyDescent="0.3">
      <c r="A34797" t="s">
        <v>51111</v>
      </c>
      <c r="B34797" t="s">
        <v>25198</v>
      </c>
      <c r="C34797">
        <f ca="1">RAND()</f>
        <v>0.99547109158575031</v>
      </c>
    </row>
    <row r="34798" spans="1:3" x14ac:dyDescent="0.3">
      <c r="A34798" t="s">
        <v>29481</v>
      </c>
      <c r="B34798" t="s">
        <v>29482</v>
      </c>
      <c r="C34798">
        <f ca="1">RAND()</f>
        <v>0.63392241460759602</v>
      </c>
    </row>
    <row r="34799" spans="1:3" x14ac:dyDescent="0.3">
      <c r="A34799" t="s">
        <v>55675</v>
      </c>
      <c r="B34799" t="s">
        <v>55676</v>
      </c>
      <c r="C34799">
        <f ca="1">RAND()</f>
        <v>0.47119387212742914</v>
      </c>
    </row>
    <row r="34800" spans="1:3" x14ac:dyDescent="0.3">
      <c r="A34800" t="s">
        <v>27166</v>
      </c>
      <c r="B34800" t="s">
        <v>27167</v>
      </c>
      <c r="C34800">
        <f ca="1">RAND()</f>
        <v>0.244411254410557</v>
      </c>
    </row>
    <row r="34801" spans="1:3" x14ac:dyDescent="0.3">
      <c r="A34801" t="s">
        <v>32502</v>
      </c>
      <c r="B34801" t="s">
        <v>32503</v>
      </c>
      <c r="C34801">
        <f ca="1">RAND()</f>
        <v>0.81686771907610289</v>
      </c>
    </row>
    <row r="34802" spans="1:3" x14ac:dyDescent="0.3">
      <c r="A34802" t="s">
        <v>12232</v>
      </c>
      <c r="B34802" t="s">
        <v>12233</v>
      </c>
      <c r="C34802">
        <f ca="1">RAND()</f>
        <v>0.35881420856549373</v>
      </c>
    </row>
    <row r="34803" spans="1:3" x14ac:dyDescent="0.3">
      <c r="A34803" t="s">
        <v>51695</v>
      </c>
      <c r="B34803" t="s">
        <v>51696</v>
      </c>
      <c r="C34803">
        <f ca="1">RAND()</f>
        <v>0.32298222030427948</v>
      </c>
    </row>
    <row r="34804" spans="1:3" x14ac:dyDescent="0.3">
      <c r="A34804" t="s">
        <v>39992</v>
      </c>
      <c r="B34804" t="s">
        <v>39993</v>
      </c>
      <c r="C34804">
        <f ca="1">RAND()</f>
        <v>0.43909930538481345</v>
      </c>
    </row>
    <row r="34805" spans="1:3" x14ac:dyDescent="0.3">
      <c r="A34805" t="s">
        <v>42366</v>
      </c>
      <c r="B34805" t="s">
        <v>42367</v>
      </c>
      <c r="C34805">
        <f ca="1">RAND()</f>
        <v>0.77924523891037334</v>
      </c>
    </row>
    <row r="34806" spans="1:3" x14ac:dyDescent="0.3">
      <c r="A34806" t="s">
        <v>60830</v>
      </c>
      <c r="B34806" t="s">
        <v>60831</v>
      </c>
      <c r="C34806">
        <f ca="1">RAND()</f>
        <v>0.54925843680245934</v>
      </c>
    </row>
    <row r="34807" spans="1:3" x14ac:dyDescent="0.3">
      <c r="A34807" t="s">
        <v>50921</v>
      </c>
      <c r="B34807" t="s">
        <v>25198</v>
      </c>
      <c r="C34807">
        <f ca="1">RAND()</f>
        <v>0.9239466781050677</v>
      </c>
    </row>
    <row r="34808" spans="1:3" x14ac:dyDescent="0.3">
      <c r="A34808" t="s">
        <v>5074</v>
      </c>
      <c r="B34808" t="s">
        <v>5075</v>
      </c>
      <c r="C34808">
        <f ca="1">RAND()</f>
        <v>0.37142701744186879</v>
      </c>
    </row>
    <row r="34809" spans="1:3" x14ac:dyDescent="0.3">
      <c r="A34809" t="s">
        <v>64701</v>
      </c>
      <c r="B34809" t="s">
        <v>64702</v>
      </c>
      <c r="C34809">
        <f ca="1">RAND()</f>
        <v>0.92283191975002965</v>
      </c>
    </row>
    <row r="34810" spans="1:3" x14ac:dyDescent="0.3">
      <c r="A34810" t="s">
        <v>18757</v>
      </c>
      <c r="B34810" t="s">
        <v>18758</v>
      </c>
      <c r="C34810">
        <f ca="1">RAND()</f>
        <v>8.512322816042206E-2</v>
      </c>
    </row>
    <row r="34811" spans="1:3" x14ac:dyDescent="0.3">
      <c r="A34811" t="s">
        <v>30101</v>
      </c>
      <c r="B34811" t="s">
        <v>20246</v>
      </c>
      <c r="C34811">
        <f ca="1">RAND()</f>
        <v>0.29339536345904416</v>
      </c>
    </row>
    <row r="34812" spans="1:3" x14ac:dyDescent="0.3">
      <c r="A34812" t="s">
        <v>3742</v>
      </c>
      <c r="B34812" t="s">
        <v>3741</v>
      </c>
      <c r="C34812">
        <f ca="1">RAND()</f>
        <v>0.39755262611008779</v>
      </c>
    </row>
    <row r="34813" spans="1:3" x14ac:dyDescent="0.3">
      <c r="A34813" t="s">
        <v>51584</v>
      </c>
      <c r="B34813" t="s">
        <v>51585</v>
      </c>
      <c r="C34813">
        <f ca="1">RAND()</f>
        <v>0.26330392132716418</v>
      </c>
    </row>
    <row r="34814" spans="1:3" x14ac:dyDescent="0.3">
      <c r="A34814" t="s">
        <v>5427</v>
      </c>
      <c r="B34814" t="s">
        <v>2269</v>
      </c>
      <c r="C34814">
        <f ca="1">RAND()</f>
        <v>0.33734355898957546</v>
      </c>
    </row>
    <row r="34815" spans="1:3" x14ac:dyDescent="0.3">
      <c r="A34815" t="s">
        <v>40196</v>
      </c>
      <c r="B34815" t="s">
        <v>40197</v>
      </c>
      <c r="C34815">
        <f ca="1">RAND()</f>
        <v>0.76395747302132444</v>
      </c>
    </row>
    <row r="34816" spans="1:3" x14ac:dyDescent="0.3">
      <c r="A34816" t="s">
        <v>20356</v>
      </c>
      <c r="B34816" t="s">
        <v>20357</v>
      </c>
      <c r="C34816">
        <f ca="1">RAND()</f>
        <v>0.7620900573210625</v>
      </c>
    </row>
    <row r="34817" spans="1:3" x14ac:dyDescent="0.3">
      <c r="A34817" t="s">
        <v>54993</v>
      </c>
      <c r="B34817" t="s">
        <v>54994</v>
      </c>
      <c r="C34817">
        <f ca="1">RAND()</f>
        <v>0.598632738588046</v>
      </c>
    </row>
    <row r="34818" spans="1:3" x14ac:dyDescent="0.3">
      <c r="A34818" t="s">
        <v>65808</v>
      </c>
      <c r="B34818" t="s">
        <v>65809</v>
      </c>
      <c r="C34818">
        <f ca="1">RAND()</f>
        <v>0.39780726108480069</v>
      </c>
    </row>
    <row r="34819" spans="1:3" x14ac:dyDescent="0.3">
      <c r="A34819" t="s">
        <v>4429</v>
      </c>
      <c r="B34819" t="s">
        <v>443</v>
      </c>
      <c r="C34819">
        <f ca="1">RAND()</f>
        <v>0.99308798785299945</v>
      </c>
    </row>
    <row r="34820" spans="1:3" x14ac:dyDescent="0.3">
      <c r="A34820" t="s">
        <v>6992</v>
      </c>
      <c r="B34820" t="s">
        <v>6991</v>
      </c>
      <c r="C34820">
        <f ca="1">RAND()</f>
        <v>0.75160538224020323</v>
      </c>
    </row>
    <row r="34821" spans="1:3" x14ac:dyDescent="0.3">
      <c r="A34821" t="s">
        <v>37031</v>
      </c>
      <c r="B34821" t="s">
        <v>37032</v>
      </c>
      <c r="C34821">
        <f ca="1">RAND()</f>
        <v>0.40812175456150002</v>
      </c>
    </row>
    <row r="34822" spans="1:3" x14ac:dyDescent="0.3">
      <c r="A34822" t="s">
        <v>58590</v>
      </c>
      <c r="B34822" t="s">
        <v>58591</v>
      </c>
      <c r="C34822">
        <f ca="1">RAND()</f>
        <v>0.53013241414064582</v>
      </c>
    </row>
    <row r="34823" spans="1:3" x14ac:dyDescent="0.3">
      <c r="A34823" t="s">
        <v>60576</v>
      </c>
      <c r="B34823" t="s">
        <v>60577</v>
      </c>
      <c r="C34823">
        <f ca="1">RAND()</f>
        <v>0.78867810669284033</v>
      </c>
    </row>
    <row r="34824" spans="1:3" x14ac:dyDescent="0.3">
      <c r="A34824" t="s">
        <v>51492</v>
      </c>
      <c r="B34824" t="s">
        <v>51493</v>
      </c>
      <c r="C34824">
        <f ca="1">RAND()</f>
        <v>0.95272833150246772</v>
      </c>
    </row>
    <row r="34825" spans="1:3" x14ac:dyDescent="0.3">
      <c r="A34825" t="s">
        <v>20396</v>
      </c>
      <c r="B34825" t="s">
        <v>20397</v>
      </c>
      <c r="C34825">
        <f ca="1">RAND()</f>
        <v>0.31720529706195533</v>
      </c>
    </row>
    <row r="34826" spans="1:3" x14ac:dyDescent="0.3">
      <c r="A34826" t="s">
        <v>52487</v>
      </c>
      <c r="B34826" t="s">
        <v>52488</v>
      </c>
      <c r="C34826">
        <f ca="1">RAND()</f>
        <v>0.73310576722935128</v>
      </c>
    </row>
    <row r="34827" spans="1:3" x14ac:dyDescent="0.3">
      <c r="A34827" t="s">
        <v>3280</v>
      </c>
      <c r="B34827" t="s">
        <v>2551</v>
      </c>
      <c r="C34827">
        <f ca="1">RAND()</f>
        <v>0.12044892418249697</v>
      </c>
    </row>
    <row r="34828" spans="1:3" x14ac:dyDescent="0.3">
      <c r="A34828" t="s">
        <v>54467</v>
      </c>
      <c r="B34828" t="s">
        <v>54468</v>
      </c>
      <c r="C34828">
        <f ca="1">RAND()</f>
        <v>0.26246197450875586</v>
      </c>
    </row>
    <row r="34829" spans="1:3" x14ac:dyDescent="0.3">
      <c r="A34829" t="s">
        <v>19676</v>
      </c>
      <c r="B34829" t="s">
        <v>19672</v>
      </c>
      <c r="C34829">
        <f ca="1">RAND()</f>
        <v>0.35376717696718141</v>
      </c>
    </row>
    <row r="34830" spans="1:3" x14ac:dyDescent="0.3">
      <c r="A34830" t="s">
        <v>28650</v>
      </c>
      <c r="B34830" t="s">
        <v>28651</v>
      </c>
      <c r="C34830">
        <f ca="1">RAND()</f>
        <v>0.93661177598085155</v>
      </c>
    </row>
    <row r="34831" spans="1:3" x14ac:dyDescent="0.3">
      <c r="A34831" t="s">
        <v>45786</v>
      </c>
      <c r="B34831" t="s">
        <v>45787</v>
      </c>
      <c r="C34831">
        <f ca="1">RAND()</f>
        <v>0.24386044502624937</v>
      </c>
    </row>
    <row r="34832" spans="1:3" x14ac:dyDescent="0.3">
      <c r="A34832" t="s">
        <v>54206</v>
      </c>
      <c r="B34832" t="s">
        <v>54207</v>
      </c>
      <c r="C34832">
        <f ca="1">RAND()</f>
        <v>0.71048706574262466</v>
      </c>
    </row>
    <row r="34833" spans="1:3" x14ac:dyDescent="0.3">
      <c r="A34833" t="s">
        <v>22607</v>
      </c>
      <c r="B34833" t="s">
        <v>22608</v>
      </c>
      <c r="C34833">
        <f ca="1">RAND()</f>
        <v>0.69165038402466339</v>
      </c>
    </row>
    <row r="34834" spans="1:3" x14ac:dyDescent="0.3">
      <c r="A34834" t="s">
        <v>27010</v>
      </c>
      <c r="B34834" t="s">
        <v>27011</v>
      </c>
      <c r="C34834">
        <f ca="1">RAND()</f>
        <v>0.49506619597134238</v>
      </c>
    </row>
    <row r="34835" spans="1:3" x14ac:dyDescent="0.3">
      <c r="A34835" t="s">
        <v>45385</v>
      </c>
      <c r="B34835" t="s">
        <v>45386</v>
      </c>
      <c r="C34835">
        <f ca="1">RAND()</f>
        <v>0.66487187731395003</v>
      </c>
    </row>
    <row r="34836" spans="1:3" x14ac:dyDescent="0.3">
      <c r="A34836" t="s">
        <v>35109</v>
      </c>
      <c r="B34836" t="s">
        <v>35110</v>
      </c>
      <c r="C34836">
        <f ca="1">RAND()</f>
        <v>0.20147881132577694</v>
      </c>
    </row>
    <row r="34837" spans="1:3" x14ac:dyDescent="0.3">
      <c r="A34837" t="s">
        <v>29686</v>
      </c>
      <c r="B34837" t="s">
        <v>29687</v>
      </c>
      <c r="C34837">
        <f ca="1">RAND()</f>
        <v>0.7311995371434552</v>
      </c>
    </row>
    <row r="34838" spans="1:3" x14ac:dyDescent="0.3">
      <c r="A34838" t="s">
        <v>41340</v>
      </c>
      <c r="B34838" t="s">
        <v>41341</v>
      </c>
      <c r="C34838">
        <f ca="1">RAND()</f>
        <v>0.6788924014188521</v>
      </c>
    </row>
    <row r="34839" spans="1:3" x14ac:dyDescent="0.3">
      <c r="A34839" t="s">
        <v>4880</v>
      </c>
      <c r="B34839" t="s">
        <v>4881</v>
      </c>
      <c r="C34839">
        <f ca="1">RAND()</f>
        <v>0.37068534273101805</v>
      </c>
    </row>
    <row r="34840" spans="1:3" x14ac:dyDescent="0.3">
      <c r="A34840" t="s">
        <v>13486</v>
      </c>
      <c r="B34840" t="s">
        <v>13487</v>
      </c>
      <c r="C34840">
        <f ca="1">RAND()</f>
        <v>0.13222142456127106</v>
      </c>
    </row>
    <row r="34841" spans="1:3" x14ac:dyDescent="0.3">
      <c r="A34841" t="s">
        <v>725</v>
      </c>
      <c r="B34841" t="s">
        <v>726</v>
      </c>
      <c r="C34841">
        <f ca="1">RAND()</f>
        <v>0.12508700210680279</v>
      </c>
    </row>
    <row r="34842" spans="1:3" x14ac:dyDescent="0.3">
      <c r="A34842" t="s">
        <v>15618</v>
      </c>
      <c r="B34842" t="s">
        <v>15619</v>
      </c>
      <c r="C34842">
        <f ca="1">RAND()</f>
        <v>0.70196778881481203</v>
      </c>
    </row>
    <row r="34843" spans="1:3" x14ac:dyDescent="0.3">
      <c r="A34843" t="s">
        <v>13398</v>
      </c>
      <c r="B34843" t="s">
        <v>13399</v>
      </c>
      <c r="C34843">
        <f ca="1">RAND()</f>
        <v>0.50524329564468073</v>
      </c>
    </row>
    <row r="34844" spans="1:3" x14ac:dyDescent="0.3">
      <c r="A34844" t="s">
        <v>61253</v>
      </c>
      <c r="B34844" t="s">
        <v>61254</v>
      </c>
      <c r="C34844">
        <f ca="1">RAND()</f>
        <v>0.39052441242372715</v>
      </c>
    </row>
    <row r="34845" spans="1:3" x14ac:dyDescent="0.3">
      <c r="A34845" t="s">
        <v>32093</v>
      </c>
      <c r="B34845" t="s">
        <v>32094</v>
      </c>
      <c r="C34845">
        <f ca="1">RAND()</f>
        <v>0.96804792613583324</v>
      </c>
    </row>
    <row r="34846" spans="1:3" x14ac:dyDescent="0.3">
      <c r="A34846" t="s">
        <v>20296</v>
      </c>
      <c r="B34846" t="s">
        <v>20297</v>
      </c>
      <c r="C34846">
        <f ca="1">RAND()</f>
        <v>0.47812707517070729</v>
      </c>
    </row>
    <row r="34847" spans="1:3" x14ac:dyDescent="0.3">
      <c r="A34847" t="s">
        <v>49071</v>
      </c>
      <c r="B34847" t="s">
        <v>49072</v>
      </c>
      <c r="C34847">
        <f ca="1">RAND()</f>
        <v>0.38555541770031543</v>
      </c>
    </row>
    <row r="34848" spans="1:3" x14ac:dyDescent="0.3">
      <c r="A34848" t="s">
        <v>63003</v>
      </c>
      <c r="B34848" t="s">
        <v>63004</v>
      </c>
      <c r="C34848">
        <f ca="1">RAND()</f>
        <v>0.13276631467519728</v>
      </c>
    </row>
    <row r="34849" spans="1:3" x14ac:dyDescent="0.3">
      <c r="A34849" t="s">
        <v>6537</v>
      </c>
      <c r="B34849" t="s">
        <v>4131</v>
      </c>
      <c r="C34849">
        <f ca="1">RAND()</f>
        <v>0.37844051925655664</v>
      </c>
    </row>
    <row r="34850" spans="1:3" x14ac:dyDescent="0.3">
      <c r="A34850" t="s">
        <v>59567</v>
      </c>
      <c r="B34850" t="s">
        <v>59568</v>
      </c>
      <c r="C34850">
        <f ca="1">RAND()</f>
        <v>0.79518980108313597</v>
      </c>
    </row>
    <row r="34851" spans="1:3" x14ac:dyDescent="0.3">
      <c r="A34851" t="s">
        <v>26877</v>
      </c>
      <c r="B34851" t="s">
        <v>26878</v>
      </c>
      <c r="C34851">
        <f ca="1">RAND()</f>
        <v>6.6811969747776478E-3</v>
      </c>
    </row>
    <row r="34852" spans="1:3" x14ac:dyDescent="0.3">
      <c r="A34852" t="s">
        <v>48805</v>
      </c>
      <c r="B34852" t="s">
        <v>48789</v>
      </c>
      <c r="C34852">
        <f ca="1">RAND()</f>
        <v>0.20611808356263506</v>
      </c>
    </row>
    <row r="34853" spans="1:3" x14ac:dyDescent="0.3">
      <c r="A34853" t="s">
        <v>44333</v>
      </c>
      <c r="B34853" t="s">
        <v>44334</v>
      </c>
      <c r="C34853">
        <f ca="1">RAND()</f>
        <v>0.85814904485871257</v>
      </c>
    </row>
    <row r="34854" spans="1:3" x14ac:dyDescent="0.3">
      <c r="A34854" t="s">
        <v>50985</v>
      </c>
      <c r="B34854" t="s">
        <v>50986</v>
      </c>
      <c r="C34854">
        <f ca="1">RAND()</f>
        <v>0.15202188498855407</v>
      </c>
    </row>
    <row r="34855" spans="1:3" x14ac:dyDescent="0.3">
      <c r="A34855" t="s">
        <v>13859</v>
      </c>
      <c r="B34855" t="s">
        <v>13860</v>
      </c>
      <c r="C34855">
        <f ca="1">RAND()</f>
        <v>0.56797713788675408</v>
      </c>
    </row>
    <row r="34856" spans="1:3" x14ac:dyDescent="0.3">
      <c r="A34856" t="s">
        <v>6434</v>
      </c>
      <c r="B34856" t="s">
        <v>1595</v>
      </c>
      <c r="C34856">
        <f ca="1">RAND()</f>
        <v>0.32017536233865196</v>
      </c>
    </row>
    <row r="34857" spans="1:3" x14ac:dyDescent="0.3">
      <c r="A34857" t="s">
        <v>56151</v>
      </c>
      <c r="B34857" t="s">
        <v>56152</v>
      </c>
      <c r="C34857">
        <f ca="1">RAND()</f>
        <v>0.8478873436962614</v>
      </c>
    </row>
    <row r="34858" spans="1:3" x14ac:dyDescent="0.3">
      <c r="A34858" t="s">
        <v>45671</v>
      </c>
      <c r="B34858" t="s">
        <v>45672</v>
      </c>
      <c r="C34858">
        <f ca="1">RAND()</f>
        <v>1.9687798965957182E-3</v>
      </c>
    </row>
    <row r="34859" spans="1:3" x14ac:dyDescent="0.3">
      <c r="A34859" t="s">
        <v>44361</v>
      </c>
      <c r="B34859" t="s">
        <v>44362</v>
      </c>
      <c r="C34859">
        <f ca="1">RAND()</f>
        <v>7.9980357801236801E-2</v>
      </c>
    </row>
    <row r="34860" spans="1:3" x14ac:dyDescent="0.3">
      <c r="A34860" t="s">
        <v>64485</v>
      </c>
      <c r="B34860" t="s">
        <v>64486</v>
      </c>
      <c r="C34860">
        <f ca="1">RAND()</f>
        <v>0.49284922474494841</v>
      </c>
    </row>
    <row r="34861" spans="1:3" x14ac:dyDescent="0.3">
      <c r="A34861" t="s">
        <v>61427</v>
      </c>
      <c r="B34861" t="s">
        <v>61428</v>
      </c>
      <c r="C34861">
        <f ca="1">RAND()</f>
        <v>0.56636910741670698</v>
      </c>
    </row>
    <row r="34862" spans="1:3" x14ac:dyDescent="0.3">
      <c r="A34862" t="s">
        <v>56916</v>
      </c>
      <c r="B34862" t="s">
        <v>56917</v>
      </c>
      <c r="C34862">
        <f ca="1">RAND()</f>
        <v>0.64389860809245014</v>
      </c>
    </row>
    <row r="34863" spans="1:3" x14ac:dyDescent="0.3">
      <c r="A34863" t="s">
        <v>52527</v>
      </c>
      <c r="B34863" t="s">
        <v>52528</v>
      </c>
      <c r="C34863">
        <f ca="1">RAND()</f>
        <v>0.76394720237287317</v>
      </c>
    </row>
    <row r="34864" spans="1:3" x14ac:dyDescent="0.3">
      <c r="A34864" t="s">
        <v>40369</v>
      </c>
      <c r="B34864" t="s">
        <v>40163</v>
      </c>
      <c r="C34864">
        <f ca="1">RAND()</f>
        <v>0.35071097267952966</v>
      </c>
    </row>
    <row r="34865" spans="1:3" x14ac:dyDescent="0.3">
      <c r="A34865" t="s">
        <v>39763</v>
      </c>
      <c r="B34865" t="s">
        <v>39764</v>
      </c>
      <c r="C34865">
        <f ca="1">RAND()</f>
        <v>0.2350443247416959</v>
      </c>
    </row>
    <row r="34866" spans="1:3" x14ac:dyDescent="0.3">
      <c r="A34866" t="s">
        <v>6846</v>
      </c>
      <c r="B34866" t="s">
        <v>335</v>
      </c>
      <c r="C34866">
        <f ca="1">RAND()</f>
        <v>0.38201303402407594</v>
      </c>
    </row>
    <row r="34867" spans="1:3" x14ac:dyDescent="0.3">
      <c r="A34867" t="s">
        <v>9848</v>
      </c>
      <c r="B34867" t="s">
        <v>9849</v>
      </c>
      <c r="C34867">
        <f ca="1">RAND()</f>
        <v>0.29691827266307302</v>
      </c>
    </row>
    <row r="34868" spans="1:3" x14ac:dyDescent="0.3">
      <c r="A34868" t="s">
        <v>12257</v>
      </c>
      <c r="B34868" t="s">
        <v>362</v>
      </c>
      <c r="C34868">
        <f ca="1">RAND()</f>
        <v>0.15669111741426023</v>
      </c>
    </row>
    <row r="34869" spans="1:3" x14ac:dyDescent="0.3">
      <c r="A34869" t="s">
        <v>40951</v>
      </c>
      <c r="B34869" t="s">
        <v>40952</v>
      </c>
      <c r="C34869">
        <f ca="1">RAND()</f>
        <v>1.8431725014003919E-2</v>
      </c>
    </row>
    <row r="34870" spans="1:3" x14ac:dyDescent="0.3">
      <c r="A34870" t="s">
        <v>17670</v>
      </c>
      <c r="B34870" t="s">
        <v>17671</v>
      </c>
      <c r="C34870">
        <f ca="1">RAND()</f>
        <v>0.9413289509911914</v>
      </c>
    </row>
    <row r="34871" spans="1:3" x14ac:dyDescent="0.3">
      <c r="A34871" t="s">
        <v>17199</v>
      </c>
      <c r="B34871" t="s">
        <v>17200</v>
      </c>
      <c r="C34871">
        <f ca="1">RAND()</f>
        <v>0.84342711785641289</v>
      </c>
    </row>
    <row r="34872" spans="1:3" x14ac:dyDescent="0.3">
      <c r="A34872" t="s">
        <v>19080</v>
      </c>
      <c r="B34872" t="s">
        <v>19081</v>
      </c>
      <c r="C34872">
        <f ca="1">RAND()</f>
        <v>0.28649665917346756</v>
      </c>
    </row>
    <row r="34873" spans="1:3" x14ac:dyDescent="0.3">
      <c r="A34873" t="s">
        <v>51603</v>
      </c>
      <c r="B34873" t="s">
        <v>51604</v>
      </c>
      <c r="C34873">
        <f ca="1">RAND()</f>
        <v>0.53683060852079945</v>
      </c>
    </row>
    <row r="34874" spans="1:3" x14ac:dyDescent="0.3">
      <c r="A34874" t="s">
        <v>56391</v>
      </c>
      <c r="B34874" t="s">
        <v>56392</v>
      </c>
      <c r="C34874">
        <f ca="1">RAND()</f>
        <v>0.39025975967756121</v>
      </c>
    </row>
    <row r="34875" spans="1:3" x14ac:dyDescent="0.3">
      <c r="A34875" t="s">
        <v>63590</v>
      </c>
      <c r="B34875" t="s">
        <v>63591</v>
      </c>
      <c r="C34875">
        <f ca="1">RAND()</f>
        <v>0.73431497913264254</v>
      </c>
    </row>
    <row r="34876" spans="1:3" x14ac:dyDescent="0.3">
      <c r="A34876" t="s">
        <v>40324</v>
      </c>
      <c r="B34876" t="s">
        <v>40325</v>
      </c>
      <c r="C34876">
        <f ca="1">RAND()</f>
        <v>0.36922752598374109</v>
      </c>
    </row>
    <row r="34877" spans="1:3" x14ac:dyDescent="0.3">
      <c r="A34877" t="s">
        <v>259</v>
      </c>
      <c r="B34877" t="s">
        <v>260</v>
      </c>
      <c r="C34877">
        <f ca="1">RAND()</f>
        <v>0.68603054224792415</v>
      </c>
    </row>
    <row r="34878" spans="1:3" x14ac:dyDescent="0.3">
      <c r="A34878" t="s">
        <v>4869</v>
      </c>
      <c r="B34878" t="s">
        <v>4870</v>
      </c>
      <c r="C34878">
        <f ca="1">RAND()</f>
        <v>0.76049885506111159</v>
      </c>
    </row>
    <row r="34879" spans="1:3" x14ac:dyDescent="0.3">
      <c r="A34879" t="s">
        <v>53670</v>
      </c>
      <c r="B34879" t="s">
        <v>53671</v>
      </c>
      <c r="C34879">
        <f ca="1">RAND()</f>
        <v>2.6082642634861042E-2</v>
      </c>
    </row>
    <row r="34880" spans="1:3" x14ac:dyDescent="0.3">
      <c r="A34880" t="s">
        <v>37033</v>
      </c>
      <c r="B34880" t="s">
        <v>37034</v>
      </c>
      <c r="C34880">
        <f ca="1">RAND()</f>
        <v>0.42152081910431549</v>
      </c>
    </row>
    <row r="34881" spans="1:3" x14ac:dyDescent="0.3">
      <c r="A34881" t="s">
        <v>65711</v>
      </c>
      <c r="B34881" t="s">
        <v>65712</v>
      </c>
      <c r="C34881">
        <f ca="1">RAND()</f>
        <v>0.25358520505989413</v>
      </c>
    </row>
    <row r="34882" spans="1:3" x14ac:dyDescent="0.3">
      <c r="A34882" t="s">
        <v>42351</v>
      </c>
      <c r="B34882" t="s">
        <v>42352</v>
      </c>
      <c r="C34882">
        <f ca="1">RAND()</f>
        <v>0.15064868663111175</v>
      </c>
    </row>
    <row r="34883" spans="1:3" x14ac:dyDescent="0.3">
      <c r="A34883" t="s">
        <v>40002</v>
      </c>
      <c r="B34883" t="s">
        <v>40003</v>
      </c>
      <c r="C34883">
        <f ca="1">RAND()</f>
        <v>0.23413346374766097</v>
      </c>
    </row>
    <row r="34884" spans="1:3" x14ac:dyDescent="0.3">
      <c r="A34884" t="s">
        <v>20444</v>
      </c>
      <c r="B34884" t="s">
        <v>20445</v>
      </c>
      <c r="C34884">
        <f ca="1">RAND()</f>
        <v>0.75513125619446131</v>
      </c>
    </row>
    <row r="34885" spans="1:3" x14ac:dyDescent="0.3">
      <c r="A34885" t="s">
        <v>16065</v>
      </c>
      <c r="B34885" t="s">
        <v>16066</v>
      </c>
      <c r="C34885">
        <f ca="1">RAND()</f>
        <v>0.52379912830758324</v>
      </c>
    </row>
    <row r="34886" spans="1:3" x14ac:dyDescent="0.3">
      <c r="A34886" t="s">
        <v>24679</v>
      </c>
      <c r="B34886" t="s">
        <v>24680</v>
      </c>
      <c r="C34886">
        <f ca="1">RAND()</f>
        <v>0.31950778267841418</v>
      </c>
    </row>
    <row r="34887" spans="1:3" x14ac:dyDescent="0.3">
      <c r="A34887" t="s">
        <v>47536</v>
      </c>
      <c r="B34887" t="s">
        <v>47537</v>
      </c>
      <c r="C34887">
        <f ca="1">RAND()</f>
        <v>0.61551138847874909</v>
      </c>
    </row>
    <row r="34888" spans="1:3" x14ac:dyDescent="0.3">
      <c r="A34888" t="s">
        <v>27758</v>
      </c>
      <c r="B34888" t="s">
        <v>27759</v>
      </c>
      <c r="C34888">
        <f ca="1">RAND()</f>
        <v>0.25750779503201071</v>
      </c>
    </row>
    <row r="34889" spans="1:3" x14ac:dyDescent="0.3">
      <c r="A34889" t="s">
        <v>19919</v>
      </c>
      <c r="B34889" t="s">
        <v>19920</v>
      </c>
      <c r="C34889">
        <f ca="1">RAND()</f>
        <v>9.0721491185388303E-2</v>
      </c>
    </row>
    <row r="34890" spans="1:3" x14ac:dyDescent="0.3">
      <c r="A34890" t="s">
        <v>63301</v>
      </c>
      <c r="B34890" t="s">
        <v>63302</v>
      </c>
      <c r="C34890">
        <f ca="1">RAND()</f>
        <v>0.72723580920562791</v>
      </c>
    </row>
    <row r="34891" spans="1:3" x14ac:dyDescent="0.3">
      <c r="A34891" t="s">
        <v>42451</v>
      </c>
      <c r="B34891" t="s">
        <v>42452</v>
      </c>
      <c r="C34891">
        <f ca="1">RAND()</f>
        <v>0.67011193008509273</v>
      </c>
    </row>
    <row r="34892" spans="1:3" x14ac:dyDescent="0.3">
      <c r="A34892" t="s">
        <v>2475</v>
      </c>
      <c r="B34892" t="s">
        <v>2471</v>
      </c>
      <c r="C34892">
        <f ca="1">RAND()</f>
        <v>0.53326487405003442</v>
      </c>
    </row>
    <row r="34893" spans="1:3" x14ac:dyDescent="0.3">
      <c r="A34893" t="s">
        <v>23246</v>
      </c>
      <c r="B34893" t="s">
        <v>23247</v>
      </c>
      <c r="C34893">
        <f ca="1">RAND()</f>
        <v>0.92518806532763231</v>
      </c>
    </row>
    <row r="34894" spans="1:3" x14ac:dyDescent="0.3">
      <c r="A34894" t="s">
        <v>17869</v>
      </c>
      <c r="B34894" t="s">
        <v>8776</v>
      </c>
      <c r="C34894">
        <f ca="1">RAND()</f>
        <v>0.72382257025760288</v>
      </c>
    </row>
    <row r="34895" spans="1:3" x14ac:dyDescent="0.3">
      <c r="A34895" t="s">
        <v>9500</v>
      </c>
      <c r="B34895" t="s">
        <v>9501</v>
      </c>
      <c r="C34895">
        <f ca="1">RAND()</f>
        <v>0.10987017000230814</v>
      </c>
    </row>
    <row r="34896" spans="1:3" x14ac:dyDescent="0.3">
      <c r="A34896" t="s">
        <v>45763</v>
      </c>
      <c r="B34896" t="s">
        <v>45764</v>
      </c>
      <c r="C34896">
        <f ca="1">RAND()</f>
        <v>0.25285117967106296</v>
      </c>
    </row>
    <row r="34897" spans="1:3" x14ac:dyDescent="0.3">
      <c r="A34897" t="s">
        <v>36654</v>
      </c>
      <c r="B34897" t="s">
        <v>36655</v>
      </c>
      <c r="C34897">
        <f ca="1">RAND()</f>
        <v>0.39700463505172701</v>
      </c>
    </row>
    <row r="34898" spans="1:3" x14ac:dyDescent="0.3">
      <c r="A34898" t="s">
        <v>49254</v>
      </c>
      <c r="B34898" t="s">
        <v>49255</v>
      </c>
      <c r="C34898">
        <f ca="1">RAND()</f>
        <v>0.7220545007159983</v>
      </c>
    </row>
    <row r="34899" spans="1:3" x14ac:dyDescent="0.3">
      <c r="A34899" t="s">
        <v>19643</v>
      </c>
      <c r="B34899" t="s">
        <v>19633</v>
      </c>
      <c r="C34899">
        <f ca="1">RAND()</f>
        <v>0.43317071276165375</v>
      </c>
    </row>
    <row r="34900" spans="1:3" x14ac:dyDescent="0.3">
      <c r="A34900" t="s">
        <v>972</v>
      </c>
      <c r="B34900" t="s">
        <v>973</v>
      </c>
      <c r="C34900">
        <f ca="1">RAND()</f>
        <v>0.37000792321118192</v>
      </c>
    </row>
    <row r="34901" spans="1:3" x14ac:dyDescent="0.3">
      <c r="A34901" t="s">
        <v>31691</v>
      </c>
      <c r="B34901" t="s">
        <v>31692</v>
      </c>
      <c r="C34901">
        <f ca="1">RAND()</f>
        <v>0.56747214991641948</v>
      </c>
    </row>
    <row r="34902" spans="1:3" x14ac:dyDescent="0.3">
      <c r="A34902" t="s">
        <v>50116</v>
      </c>
      <c r="B34902" t="s">
        <v>50117</v>
      </c>
      <c r="C34902">
        <f ca="1">RAND()</f>
        <v>0.86280611635831328</v>
      </c>
    </row>
    <row r="34903" spans="1:3" x14ac:dyDescent="0.3">
      <c r="A34903" t="s">
        <v>20003</v>
      </c>
      <c r="B34903" t="s">
        <v>20004</v>
      </c>
      <c r="C34903">
        <f ca="1">RAND()</f>
        <v>0.25905722703381939</v>
      </c>
    </row>
    <row r="34904" spans="1:3" x14ac:dyDescent="0.3">
      <c r="A34904" t="s">
        <v>52151</v>
      </c>
      <c r="B34904" t="s">
        <v>33282</v>
      </c>
      <c r="C34904">
        <f ca="1">RAND()</f>
        <v>7.0681069187265799E-2</v>
      </c>
    </row>
    <row r="34905" spans="1:3" x14ac:dyDescent="0.3">
      <c r="A34905" t="s">
        <v>19662</v>
      </c>
      <c r="B34905" t="s">
        <v>19654</v>
      </c>
      <c r="C34905">
        <f ca="1">RAND()</f>
        <v>0.31435053874393937</v>
      </c>
    </row>
    <row r="34906" spans="1:3" x14ac:dyDescent="0.3">
      <c r="A34906" t="s">
        <v>5335</v>
      </c>
      <c r="B34906" t="s">
        <v>5328</v>
      </c>
      <c r="C34906">
        <f ca="1">RAND()</f>
        <v>0.13355368048860183</v>
      </c>
    </row>
    <row r="34907" spans="1:3" x14ac:dyDescent="0.3">
      <c r="A34907" t="s">
        <v>27427</v>
      </c>
      <c r="B34907" t="s">
        <v>27428</v>
      </c>
      <c r="C34907">
        <f ca="1">RAND()</f>
        <v>0.96554905743569042</v>
      </c>
    </row>
    <row r="34908" spans="1:3" x14ac:dyDescent="0.3">
      <c r="A34908" t="s">
        <v>19537</v>
      </c>
      <c r="B34908" t="s">
        <v>19519</v>
      </c>
      <c r="C34908">
        <f ca="1">RAND()</f>
        <v>0.4566759882325524</v>
      </c>
    </row>
    <row r="34909" spans="1:3" x14ac:dyDescent="0.3">
      <c r="A34909" t="s">
        <v>37749</v>
      </c>
      <c r="B34909" t="s">
        <v>37750</v>
      </c>
      <c r="C34909">
        <f ca="1">RAND()</f>
        <v>0.94595605678232442</v>
      </c>
    </row>
    <row r="34910" spans="1:3" x14ac:dyDescent="0.3">
      <c r="A34910" t="s">
        <v>35353</v>
      </c>
      <c r="B34910" t="s">
        <v>29284</v>
      </c>
      <c r="C34910">
        <f ca="1">RAND()</f>
        <v>0.26100380948629098</v>
      </c>
    </row>
    <row r="34911" spans="1:3" x14ac:dyDescent="0.3">
      <c r="A34911" t="s">
        <v>56296</v>
      </c>
      <c r="B34911" t="s">
        <v>56297</v>
      </c>
      <c r="C34911">
        <f ca="1">RAND()</f>
        <v>0.32373973638473141</v>
      </c>
    </row>
    <row r="34912" spans="1:3" x14ac:dyDescent="0.3">
      <c r="A34912" t="s">
        <v>34476</v>
      </c>
      <c r="B34912" t="s">
        <v>34477</v>
      </c>
      <c r="C34912">
        <f ca="1">RAND()</f>
        <v>7.0766120004109423E-2</v>
      </c>
    </row>
    <row r="34913" spans="1:3" x14ac:dyDescent="0.3">
      <c r="A34913" t="s">
        <v>12261</v>
      </c>
      <c r="B34913" t="s">
        <v>12262</v>
      </c>
      <c r="C34913">
        <f ca="1">RAND()</f>
        <v>0.88099790231310815</v>
      </c>
    </row>
    <row r="34914" spans="1:3" x14ac:dyDescent="0.3">
      <c r="A34914" t="s">
        <v>59647</v>
      </c>
      <c r="B34914" t="s">
        <v>59648</v>
      </c>
      <c r="C34914">
        <f ca="1">RAND()</f>
        <v>0.24423937459304679</v>
      </c>
    </row>
    <row r="34915" spans="1:3" x14ac:dyDescent="0.3">
      <c r="A34915" t="s">
        <v>5178</v>
      </c>
      <c r="B34915" t="s">
        <v>5179</v>
      </c>
      <c r="C34915">
        <f ca="1">RAND()</f>
        <v>0.17783325703923358</v>
      </c>
    </row>
    <row r="34916" spans="1:3" x14ac:dyDescent="0.3">
      <c r="A34916" t="s">
        <v>41734</v>
      </c>
      <c r="B34916" t="s">
        <v>36145</v>
      </c>
      <c r="C34916">
        <f ca="1">RAND()</f>
        <v>0.96899175936064597</v>
      </c>
    </row>
    <row r="34917" spans="1:3" x14ac:dyDescent="0.3">
      <c r="A34917" t="s">
        <v>47856</v>
      </c>
      <c r="B34917" t="s">
        <v>29157</v>
      </c>
      <c r="C34917">
        <f ca="1">RAND()</f>
        <v>0.79630910783489373</v>
      </c>
    </row>
    <row r="34918" spans="1:3" x14ac:dyDescent="0.3">
      <c r="A34918" t="s">
        <v>6716</v>
      </c>
      <c r="B34918" t="s">
        <v>6717</v>
      </c>
      <c r="C34918">
        <f ca="1">RAND()</f>
        <v>0.24909546382659042</v>
      </c>
    </row>
    <row r="34919" spans="1:3" x14ac:dyDescent="0.3">
      <c r="A34919" t="s">
        <v>51252</v>
      </c>
      <c r="B34919" t="s">
        <v>51253</v>
      </c>
      <c r="C34919">
        <f ca="1">RAND()</f>
        <v>0.36798056295023118</v>
      </c>
    </row>
    <row r="34920" spans="1:3" x14ac:dyDescent="0.3">
      <c r="A34920" t="s">
        <v>9099</v>
      </c>
      <c r="B34920" t="s">
        <v>8453</v>
      </c>
      <c r="C34920">
        <f ca="1">RAND()</f>
        <v>0.13432025188100127</v>
      </c>
    </row>
    <row r="34921" spans="1:3" x14ac:dyDescent="0.3">
      <c r="A34921" t="s">
        <v>42143</v>
      </c>
      <c r="B34921" t="s">
        <v>42144</v>
      </c>
      <c r="C34921">
        <f ca="1">RAND()</f>
        <v>0.82089455741452233</v>
      </c>
    </row>
    <row r="34922" spans="1:3" x14ac:dyDescent="0.3">
      <c r="A34922" t="s">
        <v>65943</v>
      </c>
      <c r="B34922" t="s">
        <v>65944</v>
      </c>
      <c r="C34922">
        <f ca="1">RAND()</f>
        <v>0.44428343555714689</v>
      </c>
    </row>
    <row r="34923" spans="1:3" x14ac:dyDescent="0.3">
      <c r="A34923" t="s">
        <v>23370</v>
      </c>
      <c r="B34923" t="s">
        <v>23371</v>
      </c>
      <c r="C34923">
        <f ca="1">RAND()</f>
        <v>0.92482382417960118</v>
      </c>
    </row>
    <row r="34924" spans="1:3" x14ac:dyDescent="0.3">
      <c r="A34924" t="s">
        <v>30350</v>
      </c>
      <c r="B34924" t="s">
        <v>30351</v>
      </c>
      <c r="C34924">
        <f ca="1">RAND()</f>
        <v>0.33466724903254785</v>
      </c>
    </row>
    <row r="34925" spans="1:3" x14ac:dyDescent="0.3">
      <c r="A34925" t="s">
        <v>13535</v>
      </c>
      <c r="B34925" t="s">
        <v>13536</v>
      </c>
      <c r="C34925">
        <f ca="1">RAND()</f>
        <v>0.22609716507347444</v>
      </c>
    </row>
    <row r="34926" spans="1:3" x14ac:dyDescent="0.3">
      <c r="A34926" t="s">
        <v>23943</v>
      </c>
      <c r="B34926" t="s">
        <v>23944</v>
      </c>
      <c r="C34926">
        <f ca="1">RAND()</f>
        <v>0.50742775874250723</v>
      </c>
    </row>
    <row r="34927" spans="1:3" x14ac:dyDescent="0.3">
      <c r="A34927" t="s">
        <v>54229</v>
      </c>
      <c r="B34927" t="s">
        <v>54230</v>
      </c>
      <c r="C34927">
        <f ca="1">RAND()</f>
        <v>0.15808298823156897</v>
      </c>
    </row>
    <row r="34928" spans="1:3" x14ac:dyDescent="0.3">
      <c r="A34928" t="s">
        <v>40446</v>
      </c>
      <c r="B34928" t="s">
        <v>40375</v>
      </c>
      <c r="C34928">
        <f ca="1">RAND()</f>
        <v>0.56662138491049618</v>
      </c>
    </row>
    <row r="34929" spans="1:3" x14ac:dyDescent="0.3">
      <c r="A34929" t="s">
        <v>27429</v>
      </c>
      <c r="B34929" t="s">
        <v>27430</v>
      </c>
      <c r="C34929">
        <f ca="1">RAND()</f>
        <v>0.24299386619870889</v>
      </c>
    </row>
    <row r="34930" spans="1:3" x14ac:dyDescent="0.3">
      <c r="A34930" t="s">
        <v>27589</v>
      </c>
      <c r="B34930" t="s">
        <v>27590</v>
      </c>
      <c r="C34930">
        <f ca="1">RAND()</f>
        <v>1.9841640904605273E-2</v>
      </c>
    </row>
    <row r="34931" spans="1:3" x14ac:dyDescent="0.3">
      <c r="A34931" t="s">
        <v>37433</v>
      </c>
      <c r="B34931" t="s">
        <v>37434</v>
      </c>
      <c r="C34931">
        <f ca="1">RAND()</f>
        <v>0.79097951855541926</v>
      </c>
    </row>
    <row r="34932" spans="1:3" x14ac:dyDescent="0.3">
      <c r="A34932" t="s">
        <v>11338</v>
      </c>
      <c r="B34932" t="s">
        <v>11339</v>
      </c>
      <c r="C34932">
        <f ca="1">RAND()</f>
        <v>0.23849596379791582</v>
      </c>
    </row>
    <row r="34933" spans="1:3" x14ac:dyDescent="0.3">
      <c r="A34933" t="s">
        <v>33364</v>
      </c>
      <c r="B34933" t="s">
        <v>26067</v>
      </c>
      <c r="C34933">
        <f ca="1">RAND()</f>
        <v>2.6503666476174081E-2</v>
      </c>
    </row>
    <row r="34934" spans="1:3" x14ac:dyDescent="0.3">
      <c r="A34934" t="s">
        <v>52596</v>
      </c>
      <c r="B34934" t="s">
        <v>52597</v>
      </c>
      <c r="C34934">
        <f ca="1">RAND()</f>
        <v>0.95236182951567072</v>
      </c>
    </row>
    <row r="34935" spans="1:3" x14ac:dyDescent="0.3">
      <c r="A34935" t="s">
        <v>53601</v>
      </c>
      <c r="B34935" t="s">
        <v>53602</v>
      </c>
      <c r="C34935">
        <f ca="1">RAND()</f>
        <v>0.24929060997946129</v>
      </c>
    </row>
    <row r="34936" spans="1:3" x14ac:dyDescent="0.3">
      <c r="A34936" t="s">
        <v>25748</v>
      </c>
      <c r="B34936" t="s">
        <v>25749</v>
      </c>
      <c r="C34936">
        <f ca="1">RAND()</f>
        <v>0.95647362899755362</v>
      </c>
    </row>
    <row r="34937" spans="1:3" x14ac:dyDescent="0.3">
      <c r="A34937" t="s">
        <v>8877</v>
      </c>
      <c r="B34937" t="s">
        <v>8878</v>
      </c>
      <c r="C34937">
        <f ca="1">RAND()</f>
        <v>0.92575783023834302</v>
      </c>
    </row>
    <row r="34938" spans="1:3" x14ac:dyDescent="0.3">
      <c r="A34938" t="s">
        <v>44750</v>
      </c>
      <c r="B34938" t="s">
        <v>44751</v>
      </c>
      <c r="C34938">
        <f ca="1">RAND()</f>
        <v>0.86165461356488127</v>
      </c>
    </row>
    <row r="34939" spans="1:3" x14ac:dyDescent="0.3">
      <c r="A34939" t="s">
        <v>59753</v>
      </c>
      <c r="B34939" t="s">
        <v>48096</v>
      </c>
      <c r="C34939">
        <f ca="1">RAND()</f>
        <v>0.96757077351987653</v>
      </c>
    </row>
    <row r="34940" spans="1:3" x14ac:dyDescent="0.3">
      <c r="A34940" t="s">
        <v>60232</v>
      </c>
      <c r="B34940" t="s">
        <v>60233</v>
      </c>
      <c r="C34940">
        <f ca="1">RAND()</f>
        <v>0.62526453094774903</v>
      </c>
    </row>
    <row r="34941" spans="1:3" x14ac:dyDescent="0.3">
      <c r="A34941" t="s">
        <v>6290</v>
      </c>
      <c r="B34941" t="s">
        <v>6291</v>
      </c>
      <c r="C34941">
        <f ca="1">RAND()</f>
        <v>0.86551680105392514</v>
      </c>
    </row>
    <row r="34942" spans="1:3" x14ac:dyDescent="0.3">
      <c r="A34942" t="s">
        <v>21115</v>
      </c>
      <c r="B34942" t="s">
        <v>21116</v>
      </c>
      <c r="C34942">
        <f ca="1">RAND()</f>
        <v>0.31522321670360576</v>
      </c>
    </row>
    <row r="34943" spans="1:3" x14ac:dyDescent="0.3">
      <c r="A34943" t="s">
        <v>5827</v>
      </c>
      <c r="B34943" t="s">
        <v>5500</v>
      </c>
      <c r="C34943">
        <f ca="1">RAND()</f>
        <v>0.84269106805193905</v>
      </c>
    </row>
    <row r="34944" spans="1:3" x14ac:dyDescent="0.3">
      <c r="A34944" t="s">
        <v>65489</v>
      </c>
      <c r="B34944" t="s">
        <v>65490</v>
      </c>
      <c r="C34944">
        <f ca="1">RAND()</f>
        <v>4.1520924302384299E-2</v>
      </c>
    </row>
    <row r="34945" spans="1:3" x14ac:dyDescent="0.3">
      <c r="A34945" t="s">
        <v>6034</v>
      </c>
      <c r="B34945" t="s">
        <v>6033</v>
      </c>
      <c r="C34945">
        <f ca="1">RAND()</f>
        <v>0.13869696302178969</v>
      </c>
    </row>
    <row r="34946" spans="1:3" x14ac:dyDescent="0.3">
      <c r="A34946" t="s">
        <v>7489</v>
      </c>
      <c r="B34946" t="s">
        <v>7484</v>
      </c>
      <c r="C34946">
        <f ca="1">RAND()</f>
        <v>0.74421503536995925</v>
      </c>
    </row>
    <row r="34947" spans="1:3" x14ac:dyDescent="0.3">
      <c r="A34947" t="s">
        <v>50444</v>
      </c>
      <c r="B34947" t="s">
        <v>50445</v>
      </c>
      <c r="C34947">
        <f ca="1">RAND()</f>
        <v>0.93322138842811442</v>
      </c>
    </row>
    <row r="34948" spans="1:3" x14ac:dyDescent="0.3">
      <c r="A34948" t="s">
        <v>35914</v>
      </c>
      <c r="B34948" t="s">
        <v>35915</v>
      </c>
      <c r="C34948">
        <f ca="1">RAND()</f>
        <v>0.57249091644597638</v>
      </c>
    </row>
    <row r="34949" spans="1:3" x14ac:dyDescent="0.3">
      <c r="A34949" t="s">
        <v>57598</v>
      </c>
      <c r="B34949" t="s">
        <v>57599</v>
      </c>
      <c r="C34949">
        <f ca="1">RAND()</f>
        <v>0.49813682083188415</v>
      </c>
    </row>
    <row r="34950" spans="1:3" x14ac:dyDescent="0.3">
      <c r="A34950" t="s">
        <v>59321</v>
      </c>
      <c r="B34950" t="s">
        <v>59322</v>
      </c>
      <c r="C34950">
        <f ca="1">RAND()</f>
        <v>0.52035688694055293</v>
      </c>
    </row>
    <row r="34951" spans="1:3" x14ac:dyDescent="0.3">
      <c r="A34951" t="s">
        <v>16091</v>
      </c>
      <c r="B34951" t="s">
        <v>16092</v>
      </c>
      <c r="C34951">
        <f ca="1">RAND()</f>
        <v>0.43715326911095664</v>
      </c>
    </row>
    <row r="34952" spans="1:3" x14ac:dyDescent="0.3">
      <c r="A34952" t="s">
        <v>18194</v>
      </c>
      <c r="B34952" t="s">
        <v>18195</v>
      </c>
      <c r="C34952">
        <f ca="1">RAND()</f>
        <v>0.92310290702725017</v>
      </c>
    </row>
    <row r="34953" spans="1:3" x14ac:dyDescent="0.3">
      <c r="A34953" t="s">
        <v>60918</v>
      </c>
      <c r="B34953" t="s">
        <v>60919</v>
      </c>
      <c r="C34953">
        <f ca="1">RAND()</f>
        <v>0.55345494381451277</v>
      </c>
    </row>
    <row r="34954" spans="1:3" x14ac:dyDescent="0.3">
      <c r="A34954" t="s">
        <v>65080</v>
      </c>
      <c r="B34954" t="s">
        <v>65081</v>
      </c>
      <c r="C34954">
        <f ca="1">RAND()</f>
        <v>0.65966114333442327</v>
      </c>
    </row>
    <row r="34955" spans="1:3" x14ac:dyDescent="0.3">
      <c r="A34955" t="s">
        <v>56655</v>
      </c>
      <c r="B34955" t="s">
        <v>56656</v>
      </c>
      <c r="C34955">
        <f ca="1">RAND()</f>
        <v>6.7532945486369678E-2</v>
      </c>
    </row>
    <row r="34956" spans="1:3" x14ac:dyDescent="0.3">
      <c r="A34956" t="s">
        <v>41735</v>
      </c>
      <c r="B34956" t="s">
        <v>41736</v>
      </c>
      <c r="C34956">
        <f ca="1">RAND()</f>
        <v>0.90211546095638295</v>
      </c>
    </row>
    <row r="34957" spans="1:3" x14ac:dyDescent="0.3">
      <c r="A34957" t="s">
        <v>42403</v>
      </c>
      <c r="B34957" t="s">
        <v>42404</v>
      </c>
      <c r="C34957">
        <f ca="1">RAND()</f>
        <v>0.98213675852220639</v>
      </c>
    </row>
    <row r="34958" spans="1:3" x14ac:dyDescent="0.3">
      <c r="A34958" t="s">
        <v>19195</v>
      </c>
      <c r="B34958" t="s">
        <v>19196</v>
      </c>
      <c r="C34958">
        <f ca="1">RAND()</f>
        <v>0.17334329727139375</v>
      </c>
    </row>
    <row r="34959" spans="1:3" x14ac:dyDescent="0.3">
      <c r="A34959" t="s">
        <v>63207</v>
      </c>
      <c r="B34959" t="s">
        <v>45171</v>
      </c>
      <c r="C34959">
        <f ca="1">RAND()</f>
        <v>0.40183095692772852</v>
      </c>
    </row>
    <row r="34960" spans="1:3" x14ac:dyDescent="0.3">
      <c r="A34960" t="s">
        <v>17666</v>
      </c>
      <c r="B34960" t="s">
        <v>17667</v>
      </c>
      <c r="C34960">
        <f ca="1">RAND()</f>
        <v>0.71168016850010896</v>
      </c>
    </row>
    <row r="34961" spans="1:3" x14ac:dyDescent="0.3">
      <c r="A34961" t="s">
        <v>1774</v>
      </c>
      <c r="B34961" t="s">
        <v>1773</v>
      </c>
      <c r="C34961">
        <f ca="1">RAND()</f>
        <v>0.16375599405220709</v>
      </c>
    </row>
    <row r="34962" spans="1:3" x14ac:dyDescent="0.3">
      <c r="A34962" t="s">
        <v>373</v>
      </c>
      <c r="B34962" t="s">
        <v>374</v>
      </c>
      <c r="C34962">
        <f ca="1">RAND()</f>
        <v>0.84078397066061616</v>
      </c>
    </row>
    <row r="34963" spans="1:3" x14ac:dyDescent="0.3">
      <c r="A34963" t="s">
        <v>60334</v>
      </c>
      <c r="B34963" t="s">
        <v>60335</v>
      </c>
      <c r="C34963">
        <f ca="1">RAND()</f>
        <v>0.29602593619119033</v>
      </c>
    </row>
    <row r="34964" spans="1:3" x14ac:dyDescent="0.3">
      <c r="A34964" t="s">
        <v>28480</v>
      </c>
      <c r="B34964" t="s">
        <v>28481</v>
      </c>
      <c r="C34964">
        <f ca="1">RAND()</f>
        <v>0.67620599808104465</v>
      </c>
    </row>
    <row r="34965" spans="1:3" x14ac:dyDescent="0.3">
      <c r="A34965" t="s">
        <v>50448</v>
      </c>
      <c r="B34965" t="s">
        <v>63763</v>
      </c>
      <c r="C34965">
        <f ca="1">RAND()</f>
        <v>0.39487117273509431</v>
      </c>
    </row>
    <row r="34966" spans="1:3" x14ac:dyDescent="0.3">
      <c r="A34966" t="s">
        <v>31586</v>
      </c>
      <c r="B34966" t="s">
        <v>31587</v>
      </c>
      <c r="C34966">
        <f ca="1">RAND()</f>
        <v>0.66130410007537277</v>
      </c>
    </row>
    <row r="34967" spans="1:3" x14ac:dyDescent="0.3">
      <c r="A34967" t="s">
        <v>15119</v>
      </c>
      <c r="B34967" t="s">
        <v>15120</v>
      </c>
      <c r="C34967">
        <f ca="1">RAND()</f>
        <v>0.83764461122721545</v>
      </c>
    </row>
    <row r="34968" spans="1:3" x14ac:dyDescent="0.3">
      <c r="A34968" t="s">
        <v>51653</v>
      </c>
      <c r="B34968" t="s">
        <v>51654</v>
      </c>
      <c r="C34968">
        <f ca="1">RAND()</f>
        <v>0.35789165152839686</v>
      </c>
    </row>
    <row r="34969" spans="1:3" x14ac:dyDescent="0.3">
      <c r="A34969" t="s">
        <v>18992</v>
      </c>
      <c r="B34969" t="s">
        <v>18993</v>
      </c>
      <c r="C34969">
        <f ca="1">RAND()</f>
        <v>0.88686161694468313</v>
      </c>
    </row>
    <row r="34970" spans="1:3" x14ac:dyDescent="0.3">
      <c r="A34970" t="s">
        <v>30504</v>
      </c>
      <c r="B34970" t="s">
        <v>30505</v>
      </c>
      <c r="C34970">
        <f ca="1">RAND()</f>
        <v>0.77604516267926049</v>
      </c>
    </row>
    <row r="34971" spans="1:3" x14ac:dyDescent="0.3">
      <c r="A34971" t="s">
        <v>56635</v>
      </c>
      <c r="B34971" t="s">
        <v>56636</v>
      </c>
      <c r="C34971">
        <f ca="1">RAND()</f>
        <v>0.63645990133220054</v>
      </c>
    </row>
    <row r="34972" spans="1:3" x14ac:dyDescent="0.3">
      <c r="A34972" t="s">
        <v>27722</v>
      </c>
      <c r="B34972" t="s">
        <v>27723</v>
      </c>
      <c r="C34972">
        <f ca="1">RAND()</f>
        <v>0.19445918400160911</v>
      </c>
    </row>
    <row r="34973" spans="1:3" x14ac:dyDescent="0.3">
      <c r="A34973" t="s">
        <v>28442</v>
      </c>
      <c r="B34973" t="s">
        <v>28443</v>
      </c>
      <c r="C34973">
        <f ca="1">RAND()</f>
        <v>0.35873035644303219</v>
      </c>
    </row>
    <row r="34974" spans="1:3" x14ac:dyDescent="0.3">
      <c r="A34974" t="s">
        <v>40819</v>
      </c>
      <c r="B34974" t="s">
        <v>40169</v>
      </c>
      <c r="C34974">
        <f ca="1">RAND()</f>
        <v>0.65665305462516554</v>
      </c>
    </row>
    <row r="34975" spans="1:3" x14ac:dyDescent="0.3">
      <c r="A34975" t="s">
        <v>57542</v>
      </c>
      <c r="B34975" t="s">
        <v>57543</v>
      </c>
      <c r="C34975">
        <f ca="1">RAND()</f>
        <v>0.77064228720209027</v>
      </c>
    </row>
    <row r="34976" spans="1:3" x14ac:dyDescent="0.3">
      <c r="A34976" t="s">
        <v>19770</v>
      </c>
      <c r="B34976" t="s">
        <v>19767</v>
      </c>
      <c r="C34976">
        <f ca="1">RAND()</f>
        <v>8.3754472054193507E-2</v>
      </c>
    </row>
    <row r="34977" spans="1:3" x14ac:dyDescent="0.3">
      <c r="A34977" t="s">
        <v>21453</v>
      </c>
      <c r="B34977" t="s">
        <v>21454</v>
      </c>
      <c r="C34977">
        <f ca="1">RAND()</f>
        <v>0.60659463008995007</v>
      </c>
    </row>
    <row r="34978" spans="1:3" x14ac:dyDescent="0.3">
      <c r="A34978" t="s">
        <v>47095</v>
      </c>
      <c r="B34978" t="s">
        <v>47096</v>
      </c>
      <c r="C34978">
        <f ca="1">RAND()</f>
        <v>8.8225303816951706E-2</v>
      </c>
    </row>
    <row r="34979" spans="1:3" x14ac:dyDescent="0.3">
      <c r="A34979" t="s">
        <v>60572</v>
      </c>
      <c r="B34979" t="s">
        <v>60573</v>
      </c>
      <c r="C34979">
        <f ca="1">RAND()</f>
        <v>0.40795451175104158</v>
      </c>
    </row>
    <row r="34980" spans="1:3" x14ac:dyDescent="0.3">
      <c r="A34980" t="s">
        <v>39969</v>
      </c>
      <c r="B34980" t="s">
        <v>39970</v>
      </c>
      <c r="C34980">
        <f ca="1">RAND()</f>
        <v>0.70340190253184465</v>
      </c>
    </row>
    <row r="34981" spans="1:3" x14ac:dyDescent="0.3">
      <c r="A34981" t="s">
        <v>48252</v>
      </c>
      <c r="B34981" t="s">
        <v>48253</v>
      </c>
      <c r="C34981">
        <f ca="1">RAND()</f>
        <v>7.167222920674865E-2</v>
      </c>
    </row>
    <row r="34982" spans="1:3" x14ac:dyDescent="0.3">
      <c r="A34982" t="s">
        <v>9631</v>
      </c>
      <c r="B34982" t="s">
        <v>9632</v>
      </c>
      <c r="C34982">
        <f ca="1">RAND()</f>
        <v>0.74116487244937412</v>
      </c>
    </row>
    <row r="34983" spans="1:3" x14ac:dyDescent="0.3">
      <c r="A34983" t="s">
        <v>58927</v>
      </c>
      <c r="B34983" t="s">
        <v>58928</v>
      </c>
      <c r="C34983">
        <f ca="1">RAND()</f>
        <v>0.64412988078721045</v>
      </c>
    </row>
    <row r="34984" spans="1:3" x14ac:dyDescent="0.3">
      <c r="A34984" t="s">
        <v>25920</v>
      </c>
      <c r="B34984" t="s">
        <v>25921</v>
      </c>
      <c r="C34984">
        <f ca="1">RAND()</f>
        <v>0.84860188154616167</v>
      </c>
    </row>
    <row r="34985" spans="1:3" x14ac:dyDescent="0.3">
      <c r="A34985" t="s">
        <v>35338</v>
      </c>
      <c r="B34985" t="s">
        <v>35339</v>
      </c>
      <c r="C34985">
        <f ca="1">RAND()</f>
        <v>0.91997877575422582</v>
      </c>
    </row>
    <row r="34986" spans="1:3" x14ac:dyDescent="0.3">
      <c r="A34986" t="s">
        <v>45837</v>
      </c>
      <c r="B34986" t="s">
        <v>45838</v>
      </c>
      <c r="C34986">
        <f ca="1">RAND()</f>
        <v>0.44540218509393326</v>
      </c>
    </row>
    <row r="34987" spans="1:3" x14ac:dyDescent="0.3">
      <c r="A34987" t="s">
        <v>22971</v>
      </c>
      <c r="B34987" t="s">
        <v>22972</v>
      </c>
      <c r="C34987">
        <f ca="1">RAND()</f>
        <v>0.94911624002482187</v>
      </c>
    </row>
    <row r="34988" spans="1:3" x14ac:dyDescent="0.3">
      <c r="A34988" t="s">
        <v>44999</v>
      </c>
      <c r="B34988" t="s">
        <v>37865</v>
      </c>
      <c r="C34988">
        <f ca="1">RAND()</f>
        <v>0.25091301079031336</v>
      </c>
    </row>
    <row r="34989" spans="1:3" x14ac:dyDescent="0.3">
      <c r="A34989" t="s">
        <v>58383</v>
      </c>
      <c r="B34989" t="s">
        <v>58384</v>
      </c>
      <c r="C34989">
        <f ca="1">RAND()</f>
        <v>0.11104474727789682</v>
      </c>
    </row>
    <row r="34990" spans="1:3" x14ac:dyDescent="0.3">
      <c r="A34990" t="s">
        <v>32544</v>
      </c>
      <c r="B34990" t="s">
        <v>32545</v>
      </c>
      <c r="C34990">
        <f ca="1">RAND()</f>
        <v>0.55856244836176738</v>
      </c>
    </row>
    <row r="34991" spans="1:3" x14ac:dyDescent="0.3">
      <c r="A34991" t="s">
        <v>45009</v>
      </c>
      <c r="B34991" t="s">
        <v>45010</v>
      </c>
      <c r="C34991">
        <f ca="1">RAND()</f>
        <v>0.13342859483387204</v>
      </c>
    </row>
    <row r="34992" spans="1:3" x14ac:dyDescent="0.3">
      <c r="A34992" t="s">
        <v>12908</v>
      </c>
      <c r="B34992" t="s">
        <v>8124</v>
      </c>
      <c r="C34992">
        <f ca="1">RAND()</f>
        <v>0.54755851470860328</v>
      </c>
    </row>
    <row r="34993" spans="1:3" x14ac:dyDescent="0.3">
      <c r="A34993" t="s">
        <v>45464</v>
      </c>
      <c r="B34993" t="s">
        <v>45465</v>
      </c>
      <c r="C34993">
        <f ca="1">RAND()</f>
        <v>0.34292220655191363</v>
      </c>
    </row>
    <row r="34994" spans="1:3" x14ac:dyDescent="0.3">
      <c r="A34994" t="s">
        <v>45349</v>
      </c>
      <c r="B34994" t="s">
        <v>45350</v>
      </c>
      <c r="C34994">
        <f ca="1">RAND()</f>
        <v>0.34124297581622209</v>
      </c>
    </row>
    <row r="34995" spans="1:3" x14ac:dyDescent="0.3">
      <c r="A34995" t="s">
        <v>41904</v>
      </c>
      <c r="B34995" t="s">
        <v>41905</v>
      </c>
      <c r="C34995">
        <f ca="1">RAND()</f>
        <v>0.58149519099419877</v>
      </c>
    </row>
    <row r="34996" spans="1:3" x14ac:dyDescent="0.3">
      <c r="A34996" t="s">
        <v>44761</v>
      </c>
      <c r="B34996" t="s">
        <v>44762</v>
      </c>
      <c r="C34996">
        <f ca="1">RAND()</f>
        <v>0.2637048776248877</v>
      </c>
    </row>
    <row r="34997" spans="1:3" x14ac:dyDescent="0.3">
      <c r="A34997" t="s">
        <v>10101</v>
      </c>
      <c r="B34997" t="s">
        <v>10102</v>
      </c>
      <c r="C34997">
        <f ca="1">RAND()</f>
        <v>0.89309358533823846</v>
      </c>
    </row>
    <row r="34998" spans="1:3" x14ac:dyDescent="0.3">
      <c r="A34998" t="s">
        <v>53132</v>
      </c>
      <c r="B34998" t="s">
        <v>53133</v>
      </c>
      <c r="C34998">
        <f ca="1">RAND()</f>
        <v>0.17923039068425672</v>
      </c>
    </row>
    <row r="34999" spans="1:3" x14ac:dyDescent="0.3">
      <c r="A34999" t="s">
        <v>27437</v>
      </c>
      <c r="B34999" t="s">
        <v>27438</v>
      </c>
      <c r="C34999">
        <f ca="1">RAND()</f>
        <v>5.1387147084357987E-2</v>
      </c>
    </row>
    <row r="35000" spans="1:3" x14ac:dyDescent="0.3">
      <c r="A35000" t="s">
        <v>56179</v>
      </c>
      <c r="B35000" t="s">
        <v>56180</v>
      </c>
      <c r="C35000">
        <f ca="1">RAND()</f>
        <v>6.0782135931004344E-2</v>
      </c>
    </row>
    <row r="35001" spans="1:3" x14ac:dyDescent="0.3">
      <c r="A35001" t="s">
        <v>39608</v>
      </c>
      <c r="B35001" t="s">
        <v>39609</v>
      </c>
      <c r="C35001">
        <f ca="1">RAND()</f>
        <v>0.42055291341361833</v>
      </c>
    </row>
    <row r="35002" spans="1:3" x14ac:dyDescent="0.3">
      <c r="A35002" t="s">
        <v>7543</v>
      </c>
      <c r="B35002" t="s">
        <v>7544</v>
      </c>
      <c r="C35002">
        <f ca="1">RAND()</f>
        <v>0.24584456545279043</v>
      </c>
    </row>
    <row r="35003" spans="1:3" x14ac:dyDescent="0.3">
      <c r="A35003" t="s">
        <v>50352</v>
      </c>
      <c r="B35003" t="s">
        <v>27346</v>
      </c>
      <c r="C35003">
        <f ca="1">RAND()</f>
        <v>0.48947277011440793</v>
      </c>
    </row>
    <row r="35004" spans="1:3" x14ac:dyDescent="0.3">
      <c r="A35004" t="s">
        <v>5788</v>
      </c>
      <c r="B35004" t="s">
        <v>3474</v>
      </c>
      <c r="C35004">
        <f ca="1">RAND()</f>
        <v>0.9868817254023684</v>
      </c>
    </row>
    <row r="35005" spans="1:3" x14ac:dyDescent="0.3">
      <c r="A35005" t="s">
        <v>18560</v>
      </c>
      <c r="B35005" t="s">
        <v>18561</v>
      </c>
      <c r="C35005">
        <f ca="1">RAND()</f>
        <v>0.99174113910905204</v>
      </c>
    </row>
    <row r="35006" spans="1:3" x14ac:dyDescent="0.3">
      <c r="A35006" t="s">
        <v>63177</v>
      </c>
      <c r="B35006" t="s">
        <v>63178</v>
      </c>
      <c r="C35006">
        <f ca="1">RAND()</f>
        <v>0.56447380839752448</v>
      </c>
    </row>
    <row r="35007" spans="1:3" x14ac:dyDescent="0.3">
      <c r="A35007" t="s">
        <v>38305</v>
      </c>
      <c r="B35007" t="s">
        <v>38269</v>
      </c>
      <c r="C35007">
        <f ca="1">RAND()</f>
        <v>9.2860743762602449E-2</v>
      </c>
    </row>
    <row r="35008" spans="1:3" x14ac:dyDescent="0.3">
      <c r="A35008" t="s">
        <v>43384</v>
      </c>
      <c r="B35008" t="s">
        <v>43385</v>
      </c>
      <c r="C35008">
        <f ca="1">RAND()</f>
        <v>0.55522788994486327</v>
      </c>
    </row>
    <row r="35009" spans="1:3" x14ac:dyDescent="0.3">
      <c r="A35009" t="s">
        <v>50815</v>
      </c>
      <c r="B35009" t="s">
        <v>50816</v>
      </c>
      <c r="C35009">
        <f ca="1">RAND()</f>
        <v>0.76048626195183411</v>
      </c>
    </row>
    <row r="35010" spans="1:3" x14ac:dyDescent="0.3">
      <c r="A35010" t="s">
        <v>21875</v>
      </c>
      <c r="B35010" t="s">
        <v>21876</v>
      </c>
      <c r="C35010">
        <f ca="1">RAND()</f>
        <v>0.9284115167089465</v>
      </c>
    </row>
    <row r="35011" spans="1:3" x14ac:dyDescent="0.3">
      <c r="A35011" t="s">
        <v>62729</v>
      </c>
      <c r="B35011" t="s">
        <v>62730</v>
      </c>
      <c r="C35011">
        <f ca="1">RAND()</f>
        <v>0.50555405260942166</v>
      </c>
    </row>
    <row r="35012" spans="1:3" x14ac:dyDescent="0.3">
      <c r="A35012" t="s">
        <v>33890</v>
      </c>
      <c r="B35012" t="s">
        <v>33891</v>
      </c>
      <c r="C35012">
        <f ca="1">RAND()</f>
        <v>0.84335535096063985</v>
      </c>
    </row>
    <row r="35013" spans="1:3" x14ac:dyDescent="0.3">
      <c r="A35013" t="s">
        <v>29447</v>
      </c>
      <c r="B35013" t="s">
        <v>29448</v>
      </c>
      <c r="C35013">
        <f ca="1">RAND()</f>
        <v>0.57352178629402895</v>
      </c>
    </row>
    <row r="35014" spans="1:3" x14ac:dyDescent="0.3">
      <c r="A35014" t="s">
        <v>7067</v>
      </c>
      <c r="B35014" t="s">
        <v>7035</v>
      </c>
      <c r="C35014">
        <f ca="1">RAND()</f>
        <v>0.663477911150399</v>
      </c>
    </row>
    <row r="35015" spans="1:3" x14ac:dyDescent="0.3">
      <c r="A35015" t="s">
        <v>11513</v>
      </c>
      <c r="B35015" t="s">
        <v>11514</v>
      </c>
      <c r="C35015">
        <f ca="1">RAND()</f>
        <v>0.6916133355131564</v>
      </c>
    </row>
    <row r="35016" spans="1:3" x14ac:dyDescent="0.3">
      <c r="A35016" t="s">
        <v>23903</v>
      </c>
      <c r="B35016" t="s">
        <v>23904</v>
      </c>
      <c r="C35016">
        <f ca="1">RAND()</f>
        <v>0.57682815593190562</v>
      </c>
    </row>
    <row r="35017" spans="1:3" x14ac:dyDescent="0.3">
      <c r="A35017" t="s">
        <v>55747</v>
      </c>
      <c r="B35017" t="s">
        <v>55748</v>
      </c>
      <c r="C35017">
        <f ca="1">RAND()</f>
        <v>0.4425411620823716</v>
      </c>
    </row>
    <row r="35018" spans="1:3" x14ac:dyDescent="0.3">
      <c r="A35018" t="s">
        <v>36262</v>
      </c>
      <c r="B35018" t="s">
        <v>36263</v>
      </c>
      <c r="C35018">
        <f ca="1">RAND()</f>
        <v>0.28625215457269859</v>
      </c>
    </row>
    <row r="35019" spans="1:3" x14ac:dyDescent="0.3">
      <c r="A35019" t="s">
        <v>39071</v>
      </c>
      <c r="B35019" t="s">
        <v>39072</v>
      </c>
      <c r="C35019">
        <f ca="1">RAND()</f>
        <v>0.80520243053023433</v>
      </c>
    </row>
    <row r="35020" spans="1:3" x14ac:dyDescent="0.3">
      <c r="A35020" t="s">
        <v>19646</v>
      </c>
      <c r="B35020" t="s">
        <v>19639</v>
      </c>
      <c r="C35020">
        <f ca="1">RAND()</f>
        <v>0.58286908192965614</v>
      </c>
    </row>
    <row r="35021" spans="1:3" x14ac:dyDescent="0.3">
      <c r="A35021" t="s">
        <v>45366</v>
      </c>
      <c r="B35021" t="s">
        <v>45367</v>
      </c>
      <c r="C35021">
        <f ca="1">RAND()</f>
        <v>0.36937639622264618</v>
      </c>
    </row>
    <row r="35022" spans="1:3" x14ac:dyDescent="0.3">
      <c r="A35022" t="s">
        <v>17248</v>
      </c>
      <c r="B35022" t="s">
        <v>17249</v>
      </c>
      <c r="C35022">
        <f ca="1">RAND()</f>
        <v>0.27066689470913241</v>
      </c>
    </row>
    <row r="35023" spans="1:3" x14ac:dyDescent="0.3">
      <c r="A35023" t="s">
        <v>17846</v>
      </c>
      <c r="B35023" t="s">
        <v>17847</v>
      </c>
      <c r="C35023">
        <f ca="1">RAND()</f>
        <v>0.80215571198849778</v>
      </c>
    </row>
    <row r="35024" spans="1:3" x14ac:dyDescent="0.3">
      <c r="A35024" t="s">
        <v>24285</v>
      </c>
      <c r="B35024" t="s">
        <v>24286</v>
      </c>
      <c r="C35024">
        <f ca="1">RAND()</f>
        <v>0.59260260663722075</v>
      </c>
    </row>
    <row r="35025" spans="1:3" x14ac:dyDescent="0.3">
      <c r="A35025" t="s">
        <v>37483</v>
      </c>
      <c r="B35025" t="s">
        <v>37484</v>
      </c>
      <c r="C35025">
        <f ca="1">RAND()</f>
        <v>0.55722733696968829</v>
      </c>
    </row>
    <row r="35026" spans="1:3" x14ac:dyDescent="0.3">
      <c r="A35026" t="s">
        <v>39392</v>
      </c>
      <c r="B35026" t="s">
        <v>39393</v>
      </c>
      <c r="C35026">
        <f ca="1">RAND()</f>
        <v>0.40708311654356433</v>
      </c>
    </row>
    <row r="35027" spans="1:3" x14ac:dyDescent="0.3">
      <c r="A35027" t="s">
        <v>13130</v>
      </c>
      <c r="B35027" t="s">
        <v>13131</v>
      </c>
      <c r="C35027">
        <f ca="1">RAND()</f>
        <v>0.61480835139358037</v>
      </c>
    </row>
    <row r="35028" spans="1:3" x14ac:dyDescent="0.3">
      <c r="A35028" t="s">
        <v>62116</v>
      </c>
      <c r="B35028" t="s">
        <v>62117</v>
      </c>
      <c r="C35028">
        <f ca="1">RAND()</f>
        <v>0.18077720007897635</v>
      </c>
    </row>
    <row r="35029" spans="1:3" x14ac:dyDescent="0.3">
      <c r="A35029" t="s">
        <v>5268</v>
      </c>
      <c r="B35029" t="s">
        <v>5269</v>
      </c>
      <c r="C35029">
        <f ca="1">RAND()</f>
        <v>0.74181126517109697</v>
      </c>
    </row>
    <row r="35030" spans="1:3" x14ac:dyDescent="0.3">
      <c r="A35030" t="s">
        <v>23039</v>
      </c>
      <c r="B35030" t="s">
        <v>23040</v>
      </c>
      <c r="C35030">
        <f ca="1">RAND()</f>
        <v>0.446223453042352</v>
      </c>
    </row>
    <row r="35031" spans="1:3" x14ac:dyDescent="0.3">
      <c r="A35031" t="s">
        <v>54153</v>
      </c>
      <c r="B35031" t="s">
        <v>54154</v>
      </c>
      <c r="C35031">
        <f ca="1">RAND()</f>
        <v>0.83289675156011245</v>
      </c>
    </row>
    <row r="35032" spans="1:3" x14ac:dyDescent="0.3">
      <c r="A35032" t="s">
        <v>50925</v>
      </c>
      <c r="B35032" t="s">
        <v>25198</v>
      </c>
      <c r="C35032">
        <f ca="1">RAND()</f>
        <v>0.88204480955542552</v>
      </c>
    </row>
    <row r="35033" spans="1:3" x14ac:dyDescent="0.3">
      <c r="A35033" t="s">
        <v>40229</v>
      </c>
      <c r="B35033" t="s">
        <v>40230</v>
      </c>
      <c r="C35033">
        <f ca="1">RAND()</f>
        <v>0.58523074008440534</v>
      </c>
    </row>
    <row r="35034" spans="1:3" x14ac:dyDescent="0.3">
      <c r="A35034" t="s">
        <v>9243</v>
      </c>
      <c r="B35034" t="s">
        <v>9237</v>
      </c>
      <c r="C35034">
        <f ca="1">RAND()</f>
        <v>0.47984099889357057</v>
      </c>
    </row>
    <row r="35035" spans="1:3" x14ac:dyDescent="0.3">
      <c r="A35035" t="s">
        <v>58339</v>
      </c>
      <c r="B35035" t="s">
        <v>58340</v>
      </c>
      <c r="C35035">
        <f ca="1">RAND()</f>
        <v>0.13570868318317653</v>
      </c>
    </row>
    <row r="35036" spans="1:3" x14ac:dyDescent="0.3">
      <c r="A35036" t="s">
        <v>52610</v>
      </c>
      <c r="B35036" t="s">
        <v>25198</v>
      </c>
      <c r="C35036">
        <f ca="1">RAND()</f>
        <v>0.58225053566193274</v>
      </c>
    </row>
    <row r="35037" spans="1:3" x14ac:dyDescent="0.3">
      <c r="A35037" t="s">
        <v>2033</v>
      </c>
      <c r="B35037" t="s">
        <v>2034</v>
      </c>
      <c r="C35037">
        <f ca="1">RAND()</f>
        <v>0.37476624645548429</v>
      </c>
    </row>
    <row r="35038" spans="1:3" x14ac:dyDescent="0.3">
      <c r="A35038" t="s">
        <v>62008</v>
      </c>
      <c r="B35038" t="s">
        <v>62009</v>
      </c>
      <c r="C35038">
        <f ca="1">RAND()</f>
        <v>0.32684809737554377</v>
      </c>
    </row>
    <row r="35039" spans="1:3" x14ac:dyDescent="0.3">
      <c r="A35039" t="s">
        <v>23075</v>
      </c>
      <c r="B35039" t="s">
        <v>23076</v>
      </c>
      <c r="C35039">
        <f ca="1">RAND()</f>
        <v>0.52332390139663276</v>
      </c>
    </row>
    <row r="35040" spans="1:3" x14ac:dyDescent="0.3">
      <c r="A35040" t="s">
        <v>36090</v>
      </c>
      <c r="B35040" t="s">
        <v>36091</v>
      </c>
      <c r="C35040">
        <f ca="1">RAND()</f>
        <v>0.90210567824166832</v>
      </c>
    </row>
    <row r="35041" spans="1:3" x14ac:dyDescent="0.3">
      <c r="A35041" t="s">
        <v>21725</v>
      </c>
      <c r="B35041" t="s">
        <v>21726</v>
      </c>
      <c r="C35041">
        <f ca="1">RAND()</f>
        <v>0.1495202126314974</v>
      </c>
    </row>
    <row r="35042" spans="1:3" x14ac:dyDescent="0.3">
      <c r="A35042" t="s">
        <v>40661</v>
      </c>
      <c r="B35042" t="s">
        <v>40662</v>
      </c>
      <c r="C35042">
        <f ca="1">RAND()</f>
        <v>0.35085844641272801</v>
      </c>
    </row>
    <row r="35043" spans="1:3" x14ac:dyDescent="0.3">
      <c r="A35043" t="s">
        <v>38841</v>
      </c>
      <c r="B35043" t="s">
        <v>38842</v>
      </c>
      <c r="C35043">
        <f ca="1">RAND()</f>
        <v>7.3666708771192746E-2</v>
      </c>
    </row>
    <row r="35044" spans="1:3" x14ac:dyDescent="0.3">
      <c r="A35044" t="s">
        <v>44083</v>
      </c>
      <c r="B35044" t="s">
        <v>44084</v>
      </c>
      <c r="C35044">
        <f ca="1">RAND()</f>
        <v>0.78351554593986827</v>
      </c>
    </row>
    <row r="35045" spans="1:3" x14ac:dyDescent="0.3">
      <c r="A35045" t="s">
        <v>12125</v>
      </c>
      <c r="B35045" t="s">
        <v>11039</v>
      </c>
      <c r="C35045">
        <f ca="1">RAND()</f>
        <v>0.58065913839794658</v>
      </c>
    </row>
    <row r="35046" spans="1:3" x14ac:dyDescent="0.3">
      <c r="A35046" t="s">
        <v>2586</v>
      </c>
      <c r="B35046" t="s">
        <v>2587</v>
      </c>
      <c r="C35046">
        <f ca="1">RAND()</f>
        <v>0.29875833232195526</v>
      </c>
    </row>
    <row r="35047" spans="1:3" x14ac:dyDescent="0.3">
      <c r="A35047" t="s">
        <v>63031</v>
      </c>
      <c r="B35047" t="s">
        <v>63032</v>
      </c>
      <c r="C35047">
        <f ca="1">RAND()</f>
        <v>0.88349810787879424</v>
      </c>
    </row>
    <row r="35048" spans="1:3" x14ac:dyDescent="0.3">
      <c r="A35048" t="s">
        <v>8598</v>
      </c>
      <c r="B35048" t="s">
        <v>8599</v>
      </c>
      <c r="C35048">
        <f ca="1">RAND()</f>
        <v>0.18616806356279147</v>
      </c>
    </row>
    <row r="35049" spans="1:3" x14ac:dyDescent="0.3">
      <c r="A35049" t="s">
        <v>24297</v>
      </c>
      <c r="B35049" t="s">
        <v>24298</v>
      </c>
      <c r="C35049">
        <f ca="1">RAND()</f>
        <v>0.56527679799338737</v>
      </c>
    </row>
    <row r="35050" spans="1:3" x14ac:dyDescent="0.3">
      <c r="A35050" t="s">
        <v>30926</v>
      </c>
      <c r="B35050" t="s">
        <v>30927</v>
      </c>
      <c r="C35050">
        <f ca="1">RAND()</f>
        <v>0.88978287755236263</v>
      </c>
    </row>
    <row r="35051" spans="1:3" x14ac:dyDescent="0.3">
      <c r="A35051" t="s">
        <v>51486</v>
      </c>
      <c r="B35051" t="s">
        <v>51487</v>
      </c>
      <c r="C35051">
        <f ca="1">RAND()</f>
        <v>0.81264102310253639</v>
      </c>
    </row>
    <row r="35052" spans="1:3" x14ac:dyDescent="0.3">
      <c r="A35052" t="s">
        <v>27134</v>
      </c>
      <c r="B35052" t="s">
        <v>27135</v>
      </c>
      <c r="C35052">
        <f ca="1">RAND()</f>
        <v>3.2614409620472462E-2</v>
      </c>
    </row>
    <row r="35053" spans="1:3" x14ac:dyDescent="0.3">
      <c r="A35053" t="s">
        <v>17246</v>
      </c>
      <c r="B35053" t="s">
        <v>17247</v>
      </c>
      <c r="C35053">
        <f ca="1">RAND()</f>
        <v>0.71074369997385134</v>
      </c>
    </row>
    <row r="35054" spans="1:3" x14ac:dyDescent="0.3">
      <c r="A35054" t="s">
        <v>61243</v>
      </c>
      <c r="B35054" t="s">
        <v>61244</v>
      </c>
      <c r="C35054">
        <f ca="1">RAND()</f>
        <v>0.58075278213249704</v>
      </c>
    </row>
    <row r="35055" spans="1:3" x14ac:dyDescent="0.3">
      <c r="A35055" t="s">
        <v>3689</v>
      </c>
      <c r="B35055" t="s">
        <v>1792</v>
      </c>
      <c r="C35055">
        <f ca="1">RAND()</f>
        <v>0.71321660861034564</v>
      </c>
    </row>
    <row r="35056" spans="1:3" x14ac:dyDescent="0.3">
      <c r="A35056" t="s">
        <v>45868</v>
      </c>
      <c r="B35056" t="s">
        <v>45869</v>
      </c>
      <c r="C35056">
        <f ca="1">RAND()</f>
        <v>0.24741320693734448</v>
      </c>
    </row>
    <row r="35057" spans="1:3" x14ac:dyDescent="0.3">
      <c r="A35057" t="s">
        <v>11635</v>
      </c>
      <c r="B35057" t="s">
        <v>11636</v>
      </c>
      <c r="C35057">
        <f ca="1">RAND()</f>
        <v>0.62404233892889238</v>
      </c>
    </row>
    <row r="35058" spans="1:3" x14ac:dyDescent="0.3">
      <c r="A35058" t="s">
        <v>62102</v>
      </c>
      <c r="B35058" t="s">
        <v>62103</v>
      </c>
      <c r="C35058">
        <f ca="1">RAND()</f>
        <v>0.12359584972260751</v>
      </c>
    </row>
    <row r="35059" spans="1:3" x14ac:dyDescent="0.3">
      <c r="A35059" t="s">
        <v>39366</v>
      </c>
      <c r="B35059" t="s">
        <v>39367</v>
      </c>
      <c r="C35059">
        <f ca="1">RAND()</f>
        <v>0.70840395519853938</v>
      </c>
    </row>
    <row r="35060" spans="1:3" x14ac:dyDescent="0.3">
      <c r="A35060" t="s">
        <v>50970</v>
      </c>
      <c r="B35060" t="s">
        <v>64916</v>
      </c>
      <c r="C35060">
        <f ca="1">RAND()</f>
        <v>0.76069457327191503</v>
      </c>
    </row>
    <row r="35061" spans="1:3" x14ac:dyDescent="0.3">
      <c r="A35061" t="s">
        <v>38117</v>
      </c>
      <c r="B35061" t="s">
        <v>38118</v>
      </c>
      <c r="C35061">
        <f ca="1">RAND()</f>
        <v>0.27940100378317811</v>
      </c>
    </row>
    <row r="35062" spans="1:3" x14ac:dyDescent="0.3">
      <c r="A35062" t="s">
        <v>52154</v>
      </c>
      <c r="B35062" t="s">
        <v>52155</v>
      </c>
      <c r="C35062">
        <f ca="1">RAND()</f>
        <v>0.32721872403081886</v>
      </c>
    </row>
    <row r="35063" spans="1:3" x14ac:dyDescent="0.3">
      <c r="A35063" t="s">
        <v>19586</v>
      </c>
      <c r="B35063" t="s">
        <v>19568</v>
      </c>
      <c r="C35063">
        <f ca="1">RAND()</f>
        <v>0.2480778591546744</v>
      </c>
    </row>
    <row r="35064" spans="1:3" x14ac:dyDescent="0.3">
      <c r="A35064" t="s">
        <v>1162</v>
      </c>
      <c r="B35064" t="s">
        <v>36</v>
      </c>
      <c r="C35064">
        <f ca="1">RAND()</f>
        <v>0.24788384128531937</v>
      </c>
    </row>
    <row r="35065" spans="1:3" x14ac:dyDescent="0.3">
      <c r="A35065" t="s">
        <v>10003</v>
      </c>
      <c r="B35065" t="s">
        <v>10004</v>
      </c>
      <c r="C35065">
        <f ca="1">RAND()</f>
        <v>0.74661521512833839</v>
      </c>
    </row>
    <row r="35066" spans="1:3" x14ac:dyDescent="0.3">
      <c r="A35066" t="s">
        <v>11544</v>
      </c>
      <c r="B35066" t="s">
        <v>9125</v>
      </c>
      <c r="C35066">
        <f ca="1">RAND()</f>
        <v>0.95686209021237201</v>
      </c>
    </row>
    <row r="35067" spans="1:3" x14ac:dyDescent="0.3">
      <c r="A35067" t="s">
        <v>19797</v>
      </c>
      <c r="B35067" t="s">
        <v>19656</v>
      </c>
      <c r="C35067">
        <f ca="1">RAND()</f>
        <v>0.46411849898530189</v>
      </c>
    </row>
    <row r="35068" spans="1:3" x14ac:dyDescent="0.3">
      <c r="A35068" t="s">
        <v>63884</v>
      </c>
      <c r="B35068" t="s">
        <v>63885</v>
      </c>
      <c r="C35068">
        <f ca="1">RAND()</f>
        <v>0.57425888796156899</v>
      </c>
    </row>
    <row r="35069" spans="1:3" x14ac:dyDescent="0.3">
      <c r="A35069" t="s">
        <v>17894</v>
      </c>
      <c r="B35069" t="s">
        <v>17895</v>
      </c>
      <c r="C35069">
        <f ca="1">RAND()</f>
        <v>0.81571693652699306</v>
      </c>
    </row>
    <row r="35070" spans="1:3" x14ac:dyDescent="0.3">
      <c r="A35070" t="s">
        <v>32147</v>
      </c>
      <c r="B35070" t="s">
        <v>32148</v>
      </c>
      <c r="C35070">
        <f ca="1">RAND()</f>
        <v>0.37287590056898734</v>
      </c>
    </row>
    <row r="35071" spans="1:3" x14ac:dyDescent="0.3">
      <c r="A35071" t="s">
        <v>17566</v>
      </c>
      <c r="B35071" t="s">
        <v>17567</v>
      </c>
      <c r="C35071">
        <f ca="1">RAND()</f>
        <v>0.54109629887639199</v>
      </c>
    </row>
    <row r="35072" spans="1:3" x14ac:dyDescent="0.3">
      <c r="A35072" t="s">
        <v>12332</v>
      </c>
      <c r="B35072" t="s">
        <v>12333</v>
      </c>
      <c r="C35072">
        <f ca="1">RAND()</f>
        <v>0.54987505268052828</v>
      </c>
    </row>
    <row r="35073" spans="1:3" x14ac:dyDescent="0.3">
      <c r="A35073" t="s">
        <v>57040</v>
      </c>
      <c r="B35073" t="s">
        <v>57041</v>
      </c>
      <c r="C35073">
        <f ca="1">RAND()</f>
        <v>0.75706242944473778</v>
      </c>
    </row>
    <row r="35074" spans="1:3" x14ac:dyDescent="0.3">
      <c r="A35074" t="s">
        <v>37990</v>
      </c>
      <c r="B35074" t="s">
        <v>37991</v>
      </c>
      <c r="C35074">
        <f ca="1">RAND()</f>
        <v>0.56480429469857785</v>
      </c>
    </row>
    <row r="35075" spans="1:3" x14ac:dyDescent="0.3">
      <c r="A35075" t="s">
        <v>38283</v>
      </c>
      <c r="B35075" t="s">
        <v>38284</v>
      </c>
      <c r="C35075">
        <f ca="1">RAND()</f>
        <v>0.10915623355808557</v>
      </c>
    </row>
    <row r="35076" spans="1:3" x14ac:dyDescent="0.3">
      <c r="A35076" t="s">
        <v>43253</v>
      </c>
      <c r="B35076" t="s">
        <v>43254</v>
      </c>
      <c r="C35076">
        <f ca="1">RAND()</f>
        <v>4.7262818313071997E-2</v>
      </c>
    </row>
    <row r="35077" spans="1:3" x14ac:dyDescent="0.3">
      <c r="A35077" t="s">
        <v>14672</v>
      </c>
      <c r="B35077" t="s">
        <v>14673</v>
      </c>
      <c r="C35077">
        <f ca="1">RAND()</f>
        <v>0.96743604288465701</v>
      </c>
    </row>
    <row r="35078" spans="1:3" x14ac:dyDescent="0.3">
      <c r="A35078" t="s">
        <v>51360</v>
      </c>
      <c r="B35078" t="s">
        <v>51361</v>
      </c>
      <c r="C35078">
        <f ca="1">RAND()</f>
        <v>0.86343352968245257</v>
      </c>
    </row>
    <row r="35079" spans="1:3" x14ac:dyDescent="0.3">
      <c r="A35079" t="s">
        <v>26378</v>
      </c>
      <c r="B35079" t="s">
        <v>26379</v>
      </c>
      <c r="C35079">
        <f ca="1">RAND()</f>
        <v>0.92954467729339707</v>
      </c>
    </row>
    <row r="35080" spans="1:3" x14ac:dyDescent="0.3">
      <c r="A35080" t="s">
        <v>27934</v>
      </c>
      <c r="B35080" t="s">
        <v>27935</v>
      </c>
      <c r="C35080">
        <f ca="1">RAND()</f>
        <v>6.2242857716778954E-2</v>
      </c>
    </row>
    <row r="35081" spans="1:3" x14ac:dyDescent="0.3">
      <c r="A35081" t="s">
        <v>19911</v>
      </c>
      <c r="B35081" t="s">
        <v>19912</v>
      </c>
      <c r="C35081">
        <f ca="1">RAND()</f>
        <v>3.4711287391742562E-2</v>
      </c>
    </row>
    <row r="35082" spans="1:3" x14ac:dyDescent="0.3">
      <c r="A35082" t="s">
        <v>47589</v>
      </c>
      <c r="B35082" t="s">
        <v>47590</v>
      </c>
      <c r="C35082">
        <f ca="1">RAND()</f>
        <v>0.11173982138133098</v>
      </c>
    </row>
    <row r="35083" spans="1:3" x14ac:dyDescent="0.3">
      <c r="A35083" t="s">
        <v>27483</v>
      </c>
      <c r="B35083" t="s">
        <v>27484</v>
      </c>
      <c r="C35083">
        <f ca="1">RAND()</f>
        <v>0.66893496965696075</v>
      </c>
    </row>
    <row r="35084" spans="1:3" x14ac:dyDescent="0.3">
      <c r="A35084" t="s">
        <v>39602</v>
      </c>
      <c r="B35084" t="s">
        <v>39603</v>
      </c>
      <c r="C35084">
        <f ca="1">RAND()</f>
        <v>0.78587606963831447</v>
      </c>
    </row>
    <row r="35085" spans="1:3" x14ac:dyDescent="0.3">
      <c r="A35085" t="s">
        <v>10256</v>
      </c>
      <c r="B35085" t="s">
        <v>10098</v>
      </c>
      <c r="C35085">
        <f ca="1">RAND()</f>
        <v>0.83371551351319528</v>
      </c>
    </row>
    <row r="35086" spans="1:3" x14ac:dyDescent="0.3">
      <c r="A35086" t="s">
        <v>41040</v>
      </c>
      <c r="B35086" t="s">
        <v>41041</v>
      </c>
      <c r="C35086">
        <f ca="1">RAND()</f>
        <v>0.50820307320753788</v>
      </c>
    </row>
    <row r="35087" spans="1:3" x14ac:dyDescent="0.3">
      <c r="A35087" t="s">
        <v>59133</v>
      </c>
      <c r="B35087" t="s">
        <v>59134</v>
      </c>
      <c r="C35087">
        <f ca="1">RAND()</f>
        <v>0.81449667747725241</v>
      </c>
    </row>
    <row r="35088" spans="1:3" x14ac:dyDescent="0.3">
      <c r="A35088" t="s">
        <v>25255</v>
      </c>
      <c r="B35088" t="s">
        <v>25256</v>
      </c>
      <c r="C35088">
        <f ca="1">RAND()</f>
        <v>0.94868185434972274</v>
      </c>
    </row>
    <row r="35089" spans="1:3" x14ac:dyDescent="0.3">
      <c r="A35089" t="s">
        <v>54267</v>
      </c>
      <c r="B35089" t="s">
        <v>54268</v>
      </c>
      <c r="C35089">
        <f ca="1">RAND()</f>
        <v>0.97049265839127008</v>
      </c>
    </row>
    <row r="35090" spans="1:3" x14ac:dyDescent="0.3">
      <c r="A35090" t="s">
        <v>41420</v>
      </c>
      <c r="B35090" t="s">
        <v>41421</v>
      </c>
      <c r="C35090">
        <f ca="1">RAND()</f>
        <v>0.83881753620573496</v>
      </c>
    </row>
    <row r="35091" spans="1:3" x14ac:dyDescent="0.3">
      <c r="A35091" t="s">
        <v>1337</v>
      </c>
      <c r="B35091" t="s">
        <v>1336</v>
      </c>
      <c r="C35091">
        <f ca="1">RAND()</f>
        <v>0.68024697427539038</v>
      </c>
    </row>
    <row r="35092" spans="1:3" x14ac:dyDescent="0.3">
      <c r="A35092" t="s">
        <v>47717</v>
      </c>
      <c r="B35092" t="s">
        <v>47718</v>
      </c>
      <c r="C35092">
        <f ca="1">RAND()</f>
        <v>0.53381731759584461</v>
      </c>
    </row>
    <row r="35093" spans="1:3" x14ac:dyDescent="0.3">
      <c r="A35093" t="s">
        <v>55611</v>
      </c>
      <c r="B35093" t="s">
        <v>55612</v>
      </c>
      <c r="C35093">
        <f ca="1">RAND()</f>
        <v>0.64050661987106861</v>
      </c>
    </row>
    <row r="35094" spans="1:3" x14ac:dyDescent="0.3">
      <c r="A35094" t="s">
        <v>28905</v>
      </c>
      <c r="B35094" t="s">
        <v>25959</v>
      </c>
      <c r="C35094">
        <f ca="1">RAND()</f>
        <v>0.5231727720728131</v>
      </c>
    </row>
    <row r="35095" spans="1:3" x14ac:dyDescent="0.3">
      <c r="A35095" t="s">
        <v>45689</v>
      </c>
      <c r="B35095" t="s">
        <v>45690</v>
      </c>
      <c r="C35095">
        <f ca="1">RAND()</f>
        <v>0.98890399155809483</v>
      </c>
    </row>
    <row r="35096" spans="1:3" x14ac:dyDescent="0.3">
      <c r="A35096" t="s">
        <v>11651</v>
      </c>
      <c r="B35096" t="s">
        <v>11652</v>
      </c>
      <c r="C35096">
        <f ca="1">RAND()</f>
        <v>0.59099039718856761</v>
      </c>
    </row>
    <row r="35097" spans="1:3" x14ac:dyDescent="0.3">
      <c r="A35097" t="s">
        <v>23941</v>
      </c>
      <c r="B35097" t="s">
        <v>23942</v>
      </c>
      <c r="C35097">
        <f ca="1">RAND()</f>
        <v>0.7297940536599985</v>
      </c>
    </row>
    <row r="35098" spans="1:3" x14ac:dyDescent="0.3">
      <c r="A35098" t="s">
        <v>31197</v>
      </c>
      <c r="B35098" t="s">
        <v>31198</v>
      </c>
      <c r="C35098">
        <f ca="1">RAND()</f>
        <v>0.61124981967510095</v>
      </c>
    </row>
    <row r="35099" spans="1:3" x14ac:dyDescent="0.3">
      <c r="A35099" t="s">
        <v>50721</v>
      </c>
      <c r="B35099" t="s">
        <v>50722</v>
      </c>
      <c r="C35099">
        <f ca="1">RAND()</f>
        <v>0.64570579285718854</v>
      </c>
    </row>
    <row r="35100" spans="1:3" x14ac:dyDescent="0.3">
      <c r="A35100" t="s">
        <v>58271</v>
      </c>
      <c r="B35100" t="s">
        <v>58272</v>
      </c>
      <c r="C35100">
        <f ca="1">RAND()</f>
        <v>0.97230653747455764</v>
      </c>
    </row>
    <row r="35101" spans="1:3" x14ac:dyDescent="0.3">
      <c r="A35101" t="s">
        <v>9134</v>
      </c>
      <c r="B35101" t="s">
        <v>9135</v>
      </c>
      <c r="C35101">
        <f ca="1">RAND()</f>
        <v>0.9630132625503478</v>
      </c>
    </row>
    <row r="35102" spans="1:3" x14ac:dyDescent="0.3">
      <c r="A35102" t="s">
        <v>37277</v>
      </c>
      <c r="B35102" t="s">
        <v>37278</v>
      </c>
      <c r="C35102">
        <f ca="1">RAND()</f>
        <v>0.41327830504442908</v>
      </c>
    </row>
    <row r="35103" spans="1:3" x14ac:dyDescent="0.3">
      <c r="A35103" t="s">
        <v>32403</v>
      </c>
      <c r="B35103" t="s">
        <v>32374</v>
      </c>
      <c r="C35103">
        <f ca="1">RAND()</f>
        <v>0.83871261163113497</v>
      </c>
    </row>
    <row r="35104" spans="1:3" x14ac:dyDescent="0.3">
      <c r="A35104" t="s">
        <v>50162</v>
      </c>
      <c r="B35104" t="s">
        <v>50163</v>
      </c>
      <c r="C35104">
        <f ca="1">RAND()</f>
        <v>0.29251101219273168</v>
      </c>
    </row>
    <row r="35105" spans="1:3" x14ac:dyDescent="0.3">
      <c r="A35105" t="s">
        <v>27952</v>
      </c>
      <c r="B35105" t="s">
        <v>27953</v>
      </c>
      <c r="C35105">
        <f ca="1">RAND()</f>
        <v>0.92320222408861163</v>
      </c>
    </row>
    <row r="35106" spans="1:3" x14ac:dyDescent="0.3">
      <c r="A35106" t="s">
        <v>15778</v>
      </c>
      <c r="B35106" t="s">
        <v>15779</v>
      </c>
      <c r="C35106">
        <f ca="1">RAND()</f>
        <v>0.5029770508191368</v>
      </c>
    </row>
    <row r="35107" spans="1:3" x14ac:dyDescent="0.3">
      <c r="A35107" t="s">
        <v>53998</v>
      </c>
      <c r="B35107" t="s">
        <v>53999</v>
      </c>
      <c r="C35107">
        <f ca="1">RAND()</f>
        <v>0.99097601584369088</v>
      </c>
    </row>
    <row r="35108" spans="1:3" x14ac:dyDescent="0.3">
      <c r="A35108" t="s">
        <v>35609</v>
      </c>
      <c r="B35108" t="s">
        <v>35610</v>
      </c>
      <c r="C35108">
        <f ca="1">RAND()</f>
        <v>0.37001264349439367</v>
      </c>
    </row>
    <row r="35109" spans="1:3" x14ac:dyDescent="0.3">
      <c r="A35109" t="s">
        <v>1767</v>
      </c>
      <c r="B35109" t="s">
        <v>1768</v>
      </c>
      <c r="C35109">
        <f ca="1">RAND()</f>
        <v>0.75927260741811631</v>
      </c>
    </row>
    <row r="35110" spans="1:3" x14ac:dyDescent="0.3">
      <c r="A35110" t="s">
        <v>27182</v>
      </c>
      <c r="B35110" t="s">
        <v>27183</v>
      </c>
      <c r="C35110">
        <f ca="1">RAND()</f>
        <v>0.29522917664635273</v>
      </c>
    </row>
    <row r="35111" spans="1:3" x14ac:dyDescent="0.3">
      <c r="A35111" t="s">
        <v>5244</v>
      </c>
      <c r="B35111" t="s">
        <v>5245</v>
      </c>
      <c r="C35111">
        <f ca="1">RAND()</f>
        <v>0.46958444744508387</v>
      </c>
    </row>
    <row r="35112" spans="1:3" x14ac:dyDescent="0.3">
      <c r="A35112" t="s">
        <v>6282</v>
      </c>
      <c r="B35112" t="s">
        <v>6283</v>
      </c>
      <c r="C35112">
        <f ca="1">RAND()</f>
        <v>0.59591211480722617</v>
      </c>
    </row>
    <row r="35113" spans="1:3" x14ac:dyDescent="0.3">
      <c r="A35113" t="s">
        <v>13663</v>
      </c>
      <c r="B35113" t="s">
        <v>10673</v>
      </c>
      <c r="C35113">
        <f ca="1">RAND()</f>
        <v>2.376592810255751E-2</v>
      </c>
    </row>
    <row r="35114" spans="1:3" x14ac:dyDescent="0.3">
      <c r="A35114" t="s">
        <v>42776</v>
      </c>
      <c r="B35114" t="s">
        <v>42777</v>
      </c>
      <c r="C35114">
        <f ca="1">RAND()</f>
        <v>0.80392342970301212</v>
      </c>
    </row>
    <row r="35115" spans="1:3" x14ac:dyDescent="0.3">
      <c r="A35115" t="s">
        <v>55605</v>
      </c>
      <c r="B35115" t="s">
        <v>55606</v>
      </c>
      <c r="C35115">
        <f ca="1">RAND()</f>
        <v>0.12875621353041244</v>
      </c>
    </row>
    <row r="35116" spans="1:3" x14ac:dyDescent="0.3">
      <c r="A35116" t="s">
        <v>53397</v>
      </c>
      <c r="B35116" t="s">
        <v>53398</v>
      </c>
      <c r="C35116">
        <f ca="1">RAND()</f>
        <v>0.51939572204715989</v>
      </c>
    </row>
    <row r="35117" spans="1:3" x14ac:dyDescent="0.3">
      <c r="A35117" t="s">
        <v>4067</v>
      </c>
      <c r="B35117" t="s">
        <v>4061</v>
      </c>
      <c r="C35117">
        <f ca="1">RAND()</f>
        <v>0.5166400486260152</v>
      </c>
    </row>
    <row r="35118" spans="1:3" x14ac:dyDescent="0.3">
      <c r="A35118" t="s">
        <v>35103</v>
      </c>
      <c r="B35118" t="s">
        <v>35104</v>
      </c>
      <c r="C35118">
        <f ca="1">RAND()</f>
        <v>0.23347760104239546</v>
      </c>
    </row>
    <row r="35119" spans="1:3" x14ac:dyDescent="0.3">
      <c r="A35119" t="s">
        <v>4090</v>
      </c>
      <c r="B35119" t="s">
        <v>4091</v>
      </c>
      <c r="C35119">
        <f ca="1">RAND()</f>
        <v>0.6499547276689327</v>
      </c>
    </row>
    <row r="35120" spans="1:3" x14ac:dyDescent="0.3">
      <c r="A35120" t="s">
        <v>10043</v>
      </c>
      <c r="B35120" t="s">
        <v>16012</v>
      </c>
      <c r="C35120">
        <f ca="1">RAND()</f>
        <v>0.32652472418451706</v>
      </c>
    </row>
    <row r="35121" spans="1:3" x14ac:dyDescent="0.3">
      <c r="A35121" t="s">
        <v>4957</v>
      </c>
      <c r="B35121" t="s">
        <v>969</v>
      </c>
      <c r="C35121">
        <f ca="1">RAND()</f>
        <v>0.3368677707646125</v>
      </c>
    </row>
    <row r="35122" spans="1:3" x14ac:dyDescent="0.3">
      <c r="A35122" t="s">
        <v>40883</v>
      </c>
      <c r="B35122" t="s">
        <v>40884</v>
      </c>
      <c r="C35122">
        <f ca="1">RAND()</f>
        <v>0.39980427811188723</v>
      </c>
    </row>
    <row r="35123" spans="1:3" x14ac:dyDescent="0.3">
      <c r="A35123" t="s">
        <v>19657</v>
      </c>
      <c r="B35123" t="s">
        <v>19649</v>
      </c>
      <c r="C35123">
        <f ca="1">RAND()</f>
        <v>0.23832829108303455</v>
      </c>
    </row>
    <row r="35124" spans="1:3" x14ac:dyDescent="0.3">
      <c r="A35124" t="s">
        <v>65068</v>
      </c>
      <c r="B35124" t="s">
        <v>65069</v>
      </c>
      <c r="C35124">
        <f ca="1">RAND()</f>
        <v>0.30312611629162822</v>
      </c>
    </row>
    <row r="35125" spans="1:3" x14ac:dyDescent="0.3">
      <c r="A35125" t="s">
        <v>23414</v>
      </c>
      <c r="B35125" t="s">
        <v>23415</v>
      </c>
      <c r="C35125">
        <f ca="1">RAND()</f>
        <v>0.86914753462079408</v>
      </c>
    </row>
    <row r="35126" spans="1:3" x14ac:dyDescent="0.3">
      <c r="A35126" t="s">
        <v>43701</v>
      </c>
      <c r="B35126" t="s">
        <v>43702</v>
      </c>
      <c r="C35126">
        <f ca="1">RAND()</f>
        <v>0.10574883990914552</v>
      </c>
    </row>
    <row r="35127" spans="1:3" x14ac:dyDescent="0.3">
      <c r="A35127" t="s">
        <v>2468</v>
      </c>
      <c r="B35127" t="s">
        <v>2469</v>
      </c>
      <c r="C35127">
        <f ca="1">RAND()</f>
        <v>0.83193651289114645</v>
      </c>
    </row>
    <row r="35128" spans="1:3" x14ac:dyDescent="0.3">
      <c r="A35128" t="s">
        <v>61338</v>
      </c>
      <c r="B35128" t="s">
        <v>61339</v>
      </c>
      <c r="C35128">
        <f ca="1">RAND()</f>
        <v>0.47114731362436069</v>
      </c>
    </row>
    <row r="35129" spans="1:3" x14ac:dyDescent="0.3">
      <c r="A35129" t="s">
        <v>20549</v>
      </c>
      <c r="B35129" t="s">
        <v>20550</v>
      </c>
      <c r="C35129">
        <f ca="1">RAND()</f>
        <v>7.9082404685395513E-2</v>
      </c>
    </row>
    <row r="35130" spans="1:3" x14ac:dyDescent="0.3">
      <c r="A35130" t="s">
        <v>8885</v>
      </c>
      <c r="B35130" t="s">
        <v>8884</v>
      </c>
      <c r="C35130">
        <f ca="1">RAND()</f>
        <v>0.94698039788424149</v>
      </c>
    </row>
    <row r="35131" spans="1:3" x14ac:dyDescent="0.3">
      <c r="A35131" t="s">
        <v>23909</v>
      </c>
      <c r="B35131" t="s">
        <v>23910</v>
      </c>
      <c r="C35131">
        <f ca="1">RAND()</f>
        <v>0.53725426755546846</v>
      </c>
    </row>
    <row r="35132" spans="1:3" x14ac:dyDescent="0.3">
      <c r="A35132" t="s">
        <v>38829</v>
      </c>
      <c r="B35132" t="s">
        <v>38668</v>
      </c>
      <c r="C35132">
        <f ca="1">RAND()</f>
        <v>0.11153006759091011</v>
      </c>
    </row>
    <row r="35133" spans="1:3" x14ac:dyDescent="0.3">
      <c r="A35133" t="s">
        <v>27390</v>
      </c>
      <c r="B35133" t="s">
        <v>27391</v>
      </c>
      <c r="C35133">
        <f ca="1">RAND()</f>
        <v>0.23750618550859937</v>
      </c>
    </row>
    <row r="35134" spans="1:3" x14ac:dyDescent="0.3">
      <c r="A35134" t="s">
        <v>61950</v>
      </c>
      <c r="B35134" t="s">
        <v>61951</v>
      </c>
      <c r="C35134">
        <f ca="1">RAND()</f>
        <v>0.72571783684711688</v>
      </c>
    </row>
    <row r="35135" spans="1:3" x14ac:dyDescent="0.3">
      <c r="A35135" t="s">
        <v>28552</v>
      </c>
      <c r="B35135" t="s">
        <v>28553</v>
      </c>
      <c r="C35135">
        <f ca="1">RAND()</f>
        <v>7.4316436711694522E-2</v>
      </c>
    </row>
    <row r="35136" spans="1:3" x14ac:dyDescent="0.3">
      <c r="A35136" t="s">
        <v>36648</v>
      </c>
      <c r="B35136" t="s">
        <v>36649</v>
      </c>
      <c r="C35136">
        <f ca="1">RAND()</f>
        <v>4.5534792005462288E-2</v>
      </c>
    </row>
    <row r="35137" spans="1:3" x14ac:dyDescent="0.3">
      <c r="A35137" t="s">
        <v>55947</v>
      </c>
      <c r="B35137" t="s">
        <v>55948</v>
      </c>
      <c r="C35137">
        <f ca="1">RAND()</f>
        <v>0.83358041534094096</v>
      </c>
    </row>
    <row r="35138" spans="1:3" x14ac:dyDescent="0.3">
      <c r="A35138" t="s">
        <v>62530</v>
      </c>
      <c r="B35138" t="s">
        <v>62531</v>
      </c>
      <c r="C35138">
        <f ca="1">RAND()</f>
        <v>0.10229042090032126</v>
      </c>
    </row>
    <row r="35139" spans="1:3" x14ac:dyDescent="0.3">
      <c r="A35139" t="s">
        <v>3431</v>
      </c>
      <c r="B35139" t="s">
        <v>3430</v>
      </c>
      <c r="C35139">
        <f ca="1">RAND()</f>
        <v>0.92478787565061304</v>
      </c>
    </row>
    <row r="35140" spans="1:3" x14ac:dyDescent="0.3">
      <c r="A35140" t="s">
        <v>10143</v>
      </c>
      <c r="B35140" t="s">
        <v>10144</v>
      </c>
      <c r="C35140">
        <f ca="1">RAND()</f>
        <v>9.2943277137204072E-2</v>
      </c>
    </row>
    <row r="35141" spans="1:3" x14ac:dyDescent="0.3">
      <c r="A35141" t="s">
        <v>47548</v>
      </c>
      <c r="B35141" t="s">
        <v>47549</v>
      </c>
      <c r="C35141">
        <f ca="1">RAND()</f>
        <v>7.1400556431255757E-2</v>
      </c>
    </row>
    <row r="35142" spans="1:3" x14ac:dyDescent="0.3">
      <c r="A35142" t="s">
        <v>3167</v>
      </c>
      <c r="B35142" t="s">
        <v>3168</v>
      </c>
      <c r="C35142">
        <f ca="1">RAND()</f>
        <v>0.77441357132457378</v>
      </c>
    </row>
    <row r="35143" spans="1:3" x14ac:dyDescent="0.3">
      <c r="A35143" t="s">
        <v>21303</v>
      </c>
      <c r="B35143" t="s">
        <v>21304</v>
      </c>
      <c r="C35143">
        <f ca="1">RAND()</f>
        <v>0.20382640237675831</v>
      </c>
    </row>
    <row r="35144" spans="1:3" x14ac:dyDescent="0.3">
      <c r="A35144" t="s">
        <v>64139</v>
      </c>
      <c r="B35144" t="s">
        <v>64140</v>
      </c>
      <c r="C35144">
        <f ca="1">RAND()</f>
        <v>0.50265887858234293</v>
      </c>
    </row>
    <row r="35145" spans="1:3" x14ac:dyDescent="0.3">
      <c r="A35145" t="s">
        <v>45213</v>
      </c>
      <c r="B35145" t="s">
        <v>45214</v>
      </c>
      <c r="C35145">
        <f ca="1">RAND()</f>
        <v>0.40353182585742187</v>
      </c>
    </row>
    <row r="35146" spans="1:3" x14ac:dyDescent="0.3">
      <c r="A35146" t="s">
        <v>33160</v>
      </c>
      <c r="B35146" t="s">
        <v>33115</v>
      </c>
      <c r="C35146">
        <f ca="1">RAND()</f>
        <v>0.33628468792619937</v>
      </c>
    </row>
    <row r="35147" spans="1:3" x14ac:dyDescent="0.3">
      <c r="A35147" t="s">
        <v>48987</v>
      </c>
      <c r="B35147" t="s">
        <v>48988</v>
      </c>
      <c r="C35147">
        <f ca="1">RAND()</f>
        <v>0.87750192248113357</v>
      </c>
    </row>
    <row r="35148" spans="1:3" x14ac:dyDescent="0.3">
      <c r="A35148" t="s">
        <v>54223</v>
      </c>
      <c r="B35148" t="s">
        <v>54099</v>
      </c>
      <c r="C35148">
        <f ca="1">RAND()</f>
        <v>0.56815062621243373</v>
      </c>
    </row>
    <row r="35149" spans="1:3" x14ac:dyDescent="0.3">
      <c r="A35149" t="s">
        <v>25411</v>
      </c>
      <c r="B35149" t="s">
        <v>25412</v>
      </c>
      <c r="C35149">
        <f ca="1">RAND()</f>
        <v>0.88141136701754419</v>
      </c>
    </row>
    <row r="35150" spans="1:3" x14ac:dyDescent="0.3">
      <c r="A35150" t="s">
        <v>18497</v>
      </c>
      <c r="B35150" t="s">
        <v>11648</v>
      </c>
      <c r="C35150">
        <f ca="1">RAND()</f>
        <v>0.22374129015388022</v>
      </c>
    </row>
    <row r="35151" spans="1:3" x14ac:dyDescent="0.3">
      <c r="A35151" t="s">
        <v>41091</v>
      </c>
      <c r="B35151" t="s">
        <v>41092</v>
      </c>
      <c r="C35151">
        <f ca="1">RAND()</f>
        <v>0.30803875429390648</v>
      </c>
    </row>
    <row r="35152" spans="1:3" x14ac:dyDescent="0.3">
      <c r="A35152" t="s">
        <v>19663</v>
      </c>
      <c r="B35152" t="s">
        <v>19654</v>
      </c>
      <c r="C35152">
        <f ca="1">RAND()</f>
        <v>0.37280689837262593</v>
      </c>
    </row>
    <row r="35153" spans="1:3" x14ac:dyDescent="0.3">
      <c r="A35153" t="s">
        <v>61124</v>
      </c>
      <c r="B35153" t="s">
        <v>61125</v>
      </c>
      <c r="C35153">
        <f ca="1">RAND()</f>
        <v>7.1363475111267394E-2</v>
      </c>
    </row>
    <row r="35154" spans="1:3" x14ac:dyDescent="0.3">
      <c r="A35154" t="s">
        <v>46663</v>
      </c>
      <c r="B35154" t="s">
        <v>46664</v>
      </c>
      <c r="C35154">
        <f ca="1">RAND()</f>
        <v>0.20963784834198329</v>
      </c>
    </row>
    <row r="35155" spans="1:3" x14ac:dyDescent="0.3">
      <c r="A35155" t="s">
        <v>19461</v>
      </c>
      <c r="B35155" t="s">
        <v>19451</v>
      </c>
      <c r="C35155">
        <f ca="1">RAND()</f>
        <v>8.4972851166075003E-2</v>
      </c>
    </row>
    <row r="35156" spans="1:3" x14ac:dyDescent="0.3">
      <c r="A35156" t="s">
        <v>57908</v>
      </c>
      <c r="B35156" t="s">
        <v>57909</v>
      </c>
      <c r="C35156">
        <f ca="1">RAND()</f>
        <v>0.92892266416483149</v>
      </c>
    </row>
    <row r="35157" spans="1:3" x14ac:dyDescent="0.3">
      <c r="A35157" t="s">
        <v>51767</v>
      </c>
      <c r="B35157" t="s">
        <v>51768</v>
      </c>
      <c r="C35157">
        <f ca="1">RAND()</f>
        <v>0.84759190737663448</v>
      </c>
    </row>
    <row r="35158" spans="1:3" x14ac:dyDescent="0.3">
      <c r="A35158" t="s">
        <v>52509</v>
      </c>
      <c r="B35158" t="s">
        <v>52510</v>
      </c>
      <c r="C35158">
        <f ca="1">RAND()</f>
        <v>0.50161593203003796</v>
      </c>
    </row>
    <row r="35159" spans="1:3" x14ac:dyDescent="0.3">
      <c r="A35159" t="s">
        <v>53718</v>
      </c>
      <c r="B35159" t="s">
        <v>53719</v>
      </c>
      <c r="C35159">
        <f ca="1">RAND()</f>
        <v>0.62246200686719033</v>
      </c>
    </row>
    <row r="35160" spans="1:3" x14ac:dyDescent="0.3">
      <c r="A35160" t="s">
        <v>7668</v>
      </c>
      <c r="B35160" t="s">
        <v>7669</v>
      </c>
      <c r="C35160">
        <f ca="1">RAND()</f>
        <v>0.32689288796993432</v>
      </c>
    </row>
    <row r="35161" spans="1:3" x14ac:dyDescent="0.3">
      <c r="A35161" t="s">
        <v>65046</v>
      </c>
      <c r="B35161" t="s">
        <v>65047</v>
      </c>
      <c r="C35161">
        <f ca="1">RAND()</f>
        <v>0.70674336465097509</v>
      </c>
    </row>
    <row r="35162" spans="1:3" x14ac:dyDescent="0.3">
      <c r="A35162" t="s">
        <v>47989</v>
      </c>
      <c r="B35162" t="s">
        <v>45054</v>
      </c>
      <c r="C35162">
        <f ca="1">RAND()</f>
        <v>0.45883502818113531</v>
      </c>
    </row>
    <row r="35163" spans="1:3" x14ac:dyDescent="0.3">
      <c r="A35163" t="s">
        <v>35079</v>
      </c>
      <c r="B35163" t="s">
        <v>35080</v>
      </c>
      <c r="C35163">
        <f ca="1">RAND()</f>
        <v>0.69197747457508041</v>
      </c>
    </row>
    <row r="35164" spans="1:3" x14ac:dyDescent="0.3">
      <c r="A35164" t="s">
        <v>4982</v>
      </c>
      <c r="B35164" t="s">
        <v>4981</v>
      </c>
      <c r="C35164">
        <f ca="1">RAND()</f>
        <v>0.56153847147480096</v>
      </c>
    </row>
    <row r="35165" spans="1:3" x14ac:dyDescent="0.3">
      <c r="A35165" t="s">
        <v>42115</v>
      </c>
      <c r="B35165" t="s">
        <v>42116</v>
      </c>
      <c r="C35165">
        <f ca="1">RAND()</f>
        <v>0.32522459703058959</v>
      </c>
    </row>
    <row r="35166" spans="1:3" x14ac:dyDescent="0.3">
      <c r="A35166" t="s">
        <v>46276</v>
      </c>
      <c r="B35166" t="s">
        <v>46277</v>
      </c>
      <c r="C35166">
        <f ca="1">RAND()</f>
        <v>0.41411420834008972</v>
      </c>
    </row>
    <row r="35167" spans="1:3" x14ac:dyDescent="0.3">
      <c r="A35167" t="s">
        <v>39873</v>
      </c>
      <c r="B35167" t="s">
        <v>39874</v>
      </c>
      <c r="C35167">
        <f ca="1">RAND()</f>
        <v>0.94245222714451293</v>
      </c>
    </row>
    <row r="35168" spans="1:3" x14ac:dyDescent="0.3">
      <c r="A35168" t="s">
        <v>19648</v>
      </c>
      <c r="B35168" t="s">
        <v>19650</v>
      </c>
      <c r="C35168">
        <f ca="1">RAND()</f>
        <v>0.24109493228637491</v>
      </c>
    </row>
    <row r="35169" spans="1:3" x14ac:dyDescent="0.3">
      <c r="A35169" t="s">
        <v>5002</v>
      </c>
      <c r="B35169" t="s">
        <v>2935</v>
      </c>
      <c r="C35169">
        <f ca="1">RAND()</f>
        <v>0.18151285281971041</v>
      </c>
    </row>
    <row r="35170" spans="1:3" x14ac:dyDescent="0.3">
      <c r="A35170" t="s">
        <v>56927</v>
      </c>
      <c r="B35170" t="s">
        <v>56928</v>
      </c>
      <c r="C35170">
        <f ca="1">RAND()</f>
        <v>0.89840130670950891</v>
      </c>
    </row>
    <row r="35171" spans="1:3" x14ac:dyDescent="0.3">
      <c r="A35171" t="s">
        <v>59307</v>
      </c>
      <c r="B35171" t="s">
        <v>59308</v>
      </c>
      <c r="C35171">
        <f ca="1">RAND()</f>
        <v>0.83785099227400717</v>
      </c>
    </row>
    <row r="35172" spans="1:3" x14ac:dyDescent="0.3">
      <c r="A35172" t="s">
        <v>51716</v>
      </c>
      <c r="B35172" t="s">
        <v>28639</v>
      </c>
      <c r="C35172">
        <f ca="1">RAND()</f>
        <v>0.43883391749599954</v>
      </c>
    </row>
    <row r="35173" spans="1:3" x14ac:dyDescent="0.3">
      <c r="A35173" t="s">
        <v>13145</v>
      </c>
      <c r="B35173" t="s">
        <v>13146</v>
      </c>
      <c r="C35173">
        <f ca="1">RAND()</f>
        <v>0.5839098024507775</v>
      </c>
    </row>
    <row r="35174" spans="1:3" x14ac:dyDescent="0.3">
      <c r="A35174" t="s">
        <v>21929</v>
      </c>
      <c r="B35174" t="s">
        <v>21930</v>
      </c>
      <c r="C35174">
        <f ca="1">RAND()</f>
        <v>0.83011215981945796</v>
      </c>
    </row>
    <row r="35175" spans="1:3" x14ac:dyDescent="0.3">
      <c r="A35175" t="s">
        <v>47552</v>
      </c>
      <c r="B35175" t="s">
        <v>47553</v>
      </c>
      <c r="C35175">
        <f ca="1">RAND()</f>
        <v>0.16138414211673535</v>
      </c>
    </row>
    <row r="35176" spans="1:3" x14ac:dyDescent="0.3">
      <c r="A35176" t="s">
        <v>17014</v>
      </c>
      <c r="B35176" t="s">
        <v>17015</v>
      </c>
      <c r="C35176">
        <f ca="1">RAND()</f>
        <v>0.26411915529693852</v>
      </c>
    </row>
    <row r="35177" spans="1:3" x14ac:dyDescent="0.3">
      <c r="A35177" t="s">
        <v>19463</v>
      </c>
      <c r="B35177" t="s">
        <v>19451</v>
      </c>
      <c r="C35177">
        <f ca="1">RAND()</f>
        <v>0.1700726514455414</v>
      </c>
    </row>
    <row r="35178" spans="1:3" x14ac:dyDescent="0.3">
      <c r="A35178" t="s">
        <v>24072</v>
      </c>
      <c r="B35178" t="s">
        <v>24073</v>
      </c>
      <c r="C35178">
        <f ca="1">RAND()</f>
        <v>0.27301038964409541</v>
      </c>
    </row>
    <row r="35179" spans="1:3" x14ac:dyDescent="0.3">
      <c r="A35179" t="s">
        <v>53452</v>
      </c>
      <c r="B35179" t="s">
        <v>53453</v>
      </c>
      <c r="C35179">
        <f ca="1">RAND()</f>
        <v>0.23911867443907131</v>
      </c>
    </row>
    <row r="35180" spans="1:3" x14ac:dyDescent="0.3">
      <c r="A35180" t="s">
        <v>45104</v>
      </c>
      <c r="B35180" t="s">
        <v>45105</v>
      </c>
      <c r="C35180">
        <f ca="1">RAND()</f>
        <v>0.29464344022772337</v>
      </c>
    </row>
    <row r="35181" spans="1:3" x14ac:dyDescent="0.3">
      <c r="A35181" t="s">
        <v>42795</v>
      </c>
      <c r="B35181" t="s">
        <v>42796</v>
      </c>
      <c r="C35181">
        <f ca="1">RAND()</f>
        <v>0.49594798843540921</v>
      </c>
    </row>
    <row r="35182" spans="1:3" x14ac:dyDescent="0.3">
      <c r="A35182" t="s">
        <v>9504</v>
      </c>
      <c r="B35182" t="s">
        <v>9505</v>
      </c>
      <c r="C35182">
        <f ca="1">RAND()</f>
        <v>0.1132003020708735</v>
      </c>
    </row>
    <row r="35183" spans="1:3" x14ac:dyDescent="0.3">
      <c r="A35183" t="s">
        <v>25947</v>
      </c>
      <c r="B35183" t="s">
        <v>25948</v>
      </c>
      <c r="C35183">
        <f ca="1">RAND()</f>
        <v>0.29881765109313929</v>
      </c>
    </row>
    <row r="35184" spans="1:3" x14ac:dyDescent="0.3">
      <c r="A35184" t="s">
        <v>6737</v>
      </c>
      <c r="B35184" t="s">
        <v>5405</v>
      </c>
      <c r="C35184">
        <f ca="1">RAND()</f>
        <v>0.74209676552682391</v>
      </c>
    </row>
    <row r="35185" spans="1:3" x14ac:dyDescent="0.3">
      <c r="A35185" t="s">
        <v>29418</v>
      </c>
      <c r="B35185" t="s">
        <v>29419</v>
      </c>
      <c r="C35185">
        <f ca="1">RAND()</f>
        <v>3.050483996903075E-2</v>
      </c>
    </row>
    <row r="35186" spans="1:3" x14ac:dyDescent="0.3">
      <c r="A35186" t="s">
        <v>39398</v>
      </c>
      <c r="B35186" t="s">
        <v>39399</v>
      </c>
      <c r="C35186">
        <f ca="1">RAND()</f>
        <v>0.99861285230612928</v>
      </c>
    </row>
    <row r="35187" spans="1:3" x14ac:dyDescent="0.3">
      <c r="A35187" t="s">
        <v>1483</v>
      </c>
      <c r="B35187" t="s">
        <v>1484</v>
      </c>
      <c r="C35187">
        <f ca="1">RAND()</f>
        <v>0.9931958727885648</v>
      </c>
    </row>
    <row r="35188" spans="1:3" x14ac:dyDescent="0.3">
      <c r="A35188" t="s">
        <v>10976</v>
      </c>
      <c r="B35188" t="s">
        <v>10977</v>
      </c>
      <c r="C35188">
        <f ca="1">RAND()</f>
        <v>8.4896042021698981E-2</v>
      </c>
    </row>
    <row r="35189" spans="1:3" x14ac:dyDescent="0.3">
      <c r="A35189" t="s">
        <v>24649</v>
      </c>
      <c r="B35189" t="s">
        <v>24650</v>
      </c>
      <c r="C35189">
        <f ca="1">RAND()</f>
        <v>0.95617908329440293</v>
      </c>
    </row>
    <row r="35190" spans="1:3" x14ac:dyDescent="0.3">
      <c r="A35190" t="s">
        <v>12251</v>
      </c>
      <c r="B35190" t="s">
        <v>12252</v>
      </c>
      <c r="C35190">
        <f ca="1">RAND()</f>
        <v>0.11880270471917287</v>
      </c>
    </row>
    <row r="35191" spans="1:3" x14ac:dyDescent="0.3">
      <c r="A35191" t="s">
        <v>13009</v>
      </c>
      <c r="B35191" t="s">
        <v>13010</v>
      </c>
      <c r="C35191">
        <f ca="1">RAND()</f>
        <v>0.72978316712769498</v>
      </c>
    </row>
    <row r="35192" spans="1:3" x14ac:dyDescent="0.3">
      <c r="A35192" t="s">
        <v>31002</v>
      </c>
      <c r="B35192" t="s">
        <v>31003</v>
      </c>
      <c r="C35192">
        <f ca="1">RAND()</f>
        <v>0.15076410456015621</v>
      </c>
    </row>
    <row r="35193" spans="1:3" x14ac:dyDescent="0.3">
      <c r="A35193" t="s">
        <v>41803</v>
      </c>
      <c r="B35193" t="s">
        <v>41804</v>
      </c>
      <c r="C35193">
        <f ca="1">RAND()</f>
        <v>0.72268655220456612</v>
      </c>
    </row>
    <row r="35194" spans="1:3" x14ac:dyDescent="0.3">
      <c r="A35194" t="s">
        <v>3255</v>
      </c>
      <c r="B35194" t="s">
        <v>3256</v>
      </c>
      <c r="C35194">
        <f ca="1">RAND()</f>
        <v>0.99802371176429272</v>
      </c>
    </row>
    <row r="35195" spans="1:3" x14ac:dyDescent="0.3">
      <c r="A35195" t="s">
        <v>19152</v>
      </c>
      <c r="B35195" t="s">
        <v>19153</v>
      </c>
      <c r="C35195">
        <f ca="1">RAND()</f>
        <v>7.5165037083908537E-2</v>
      </c>
    </row>
    <row r="35196" spans="1:3" x14ac:dyDescent="0.3">
      <c r="A35196" t="s">
        <v>36352</v>
      </c>
      <c r="B35196" t="s">
        <v>36353</v>
      </c>
      <c r="C35196">
        <f ca="1">RAND()</f>
        <v>0.76166100859587493</v>
      </c>
    </row>
    <row r="35197" spans="1:3" x14ac:dyDescent="0.3">
      <c r="A35197" t="s">
        <v>13660</v>
      </c>
      <c r="B35197" t="s">
        <v>11080</v>
      </c>
      <c r="C35197">
        <f ca="1">RAND()</f>
        <v>0.22459284918118194</v>
      </c>
    </row>
    <row r="35198" spans="1:3" x14ac:dyDescent="0.3">
      <c r="A35198" t="s">
        <v>15378</v>
      </c>
      <c r="B35198" t="s">
        <v>15379</v>
      </c>
      <c r="C35198">
        <f ca="1">RAND()</f>
        <v>0.58333099084763462</v>
      </c>
    </row>
    <row r="35199" spans="1:3" x14ac:dyDescent="0.3">
      <c r="A35199" t="s">
        <v>61192</v>
      </c>
      <c r="B35199" t="s">
        <v>61193</v>
      </c>
      <c r="C35199">
        <f ca="1">RAND()</f>
        <v>0.86839104409607248</v>
      </c>
    </row>
    <row r="35200" spans="1:3" x14ac:dyDescent="0.3">
      <c r="A35200" t="s">
        <v>53682</v>
      </c>
      <c r="B35200" t="s">
        <v>37504</v>
      </c>
      <c r="C35200">
        <f ca="1">RAND()</f>
        <v>0.72706114005082967</v>
      </c>
    </row>
    <row r="35201" spans="1:3" x14ac:dyDescent="0.3">
      <c r="A35201" t="s">
        <v>38614</v>
      </c>
      <c r="B35201" t="s">
        <v>38615</v>
      </c>
      <c r="C35201">
        <f ca="1">RAND()</f>
        <v>0.16350529596755858</v>
      </c>
    </row>
    <row r="35202" spans="1:3" x14ac:dyDescent="0.3">
      <c r="A35202" t="s">
        <v>31031</v>
      </c>
      <c r="B35202" t="s">
        <v>31032</v>
      </c>
      <c r="C35202">
        <f ca="1">RAND()</f>
        <v>0.10501551246237772</v>
      </c>
    </row>
    <row r="35203" spans="1:3" x14ac:dyDescent="0.3">
      <c r="A35203" t="s">
        <v>2290</v>
      </c>
      <c r="B35203" t="s">
        <v>2291</v>
      </c>
      <c r="C35203">
        <f ca="1">RAND()</f>
        <v>0.41690118035322532</v>
      </c>
    </row>
    <row r="35204" spans="1:3" x14ac:dyDescent="0.3">
      <c r="A35204" t="s">
        <v>33740</v>
      </c>
      <c r="B35204" t="s">
        <v>33741</v>
      </c>
      <c r="C35204">
        <f ca="1">RAND()</f>
        <v>0.89162305926108809</v>
      </c>
    </row>
    <row r="35205" spans="1:3" x14ac:dyDescent="0.3">
      <c r="A35205" t="s">
        <v>18309</v>
      </c>
      <c r="B35205" t="s">
        <v>18310</v>
      </c>
      <c r="C35205">
        <f ca="1">RAND()</f>
        <v>0.95603885369443098</v>
      </c>
    </row>
    <row r="35206" spans="1:3" x14ac:dyDescent="0.3">
      <c r="A35206" t="s">
        <v>47863</v>
      </c>
      <c r="B35206" t="s">
        <v>47864</v>
      </c>
      <c r="C35206">
        <f ca="1">RAND()</f>
        <v>0.53078287840103389</v>
      </c>
    </row>
    <row r="35207" spans="1:3" x14ac:dyDescent="0.3">
      <c r="A35207" t="s">
        <v>7458</v>
      </c>
      <c r="B35207" t="s">
        <v>533</v>
      </c>
      <c r="C35207">
        <f ca="1">RAND()</f>
        <v>0.17512787663803753</v>
      </c>
    </row>
    <row r="35208" spans="1:3" x14ac:dyDescent="0.3">
      <c r="A35208" t="s">
        <v>51793</v>
      </c>
      <c r="B35208" t="s">
        <v>51794</v>
      </c>
      <c r="C35208">
        <f ca="1">RAND()</f>
        <v>0.89492821065503858</v>
      </c>
    </row>
    <row r="35209" spans="1:3" x14ac:dyDescent="0.3">
      <c r="A35209" t="s">
        <v>42149</v>
      </c>
      <c r="B35209" t="s">
        <v>42150</v>
      </c>
      <c r="C35209">
        <f ca="1">RAND()</f>
        <v>0.36187539422692472</v>
      </c>
    </row>
    <row r="35210" spans="1:3" x14ac:dyDescent="0.3">
      <c r="A35210" t="s">
        <v>7041</v>
      </c>
      <c r="B35210" t="s">
        <v>6084</v>
      </c>
      <c r="C35210">
        <f ca="1">RAND()</f>
        <v>0.25019145899823569</v>
      </c>
    </row>
    <row r="35211" spans="1:3" x14ac:dyDescent="0.3">
      <c r="A35211" t="s">
        <v>7095</v>
      </c>
      <c r="B35211" t="s">
        <v>7096</v>
      </c>
      <c r="C35211">
        <f ca="1">RAND()</f>
        <v>0.20500052090598575</v>
      </c>
    </row>
    <row r="35212" spans="1:3" x14ac:dyDescent="0.3">
      <c r="A35212" t="s">
        <v>24275</v>
      </c>
      <c r="B35212" t="s">
        <v>20246</v>
      </c>
      <c r="C35212">
        <f ca="1">RAND()</f>
        <v>0.20908108965704353</v>
      </c>
    </row>
    <row r="35213" spans="1:3" x14ac:dyDescent="0.3">
      <c r="A35213" t="s">
        <v>4505</v>
      </c>
      <c r="B35213" t="s">
        <v>4506</v>
      </c>
      <c r="C35213">
        <f ca="1">RAND()</f>
        <v>0.72263005212503062</v>
      </c>
    </row>
    <row r="35214" spans="1:3" x14ac:dyDescent="0.3">
      <c r="A35214" t="s">
        <v>2780</v>
      </c>
      <c r="B35214" t="s">
        <v>2781</v>
      </c>
      <c r="C35214">
        <f ca="1">RAND()</f>
        <v>0.57106136451383793</v>
      </c>
    </row>
    <row r="35215" spans="1:3" x14ac:dyDescent="0.3">
      <c r="A35215" t="s">
        <v>57904</v>
      </c>
      <c r="B35215" t="s">
        <v>57905</v>
      </c>
      <c r="C35215">
        <f ca="1">RAND()</f>
        <v>0.64425144187098216</v>
      </c>
    </row>
    <row r="35216" spans="1:3" x14ac:dyDescent="0.3">
      <c r="A35216" t="s">
        <v>29381</v>
      </c>
      <c r="B35216" t="s">
        <v>29382</v>
      </c>
      <c r="C35216">
        <f ca="1">RAND()</f>
        <v>0.42289851768991082</v>
      </c>
    </row>
    <row r="35217" spans="1:3" x14ac:dyDescent="0.3">
      <c r="A35217" t="s">
        <v>54617</v>
      </c>
      <c r="B35217" t="s">
        <v>54618</v>
      </c>
      <c r="C35217">
        <f ca="1">RAND()</f>
        <v>5.5808465162263232E-2</v>
      </c>
    </row>
    <row r="35218" spans="1:3" x14ac:dyDescent="0.3">
      <c r="A35218" t="s">
        <v>29862</v>
      </c>
      <c r="B35218" t="s">
        <v>21255</v>
      </c>
      <c r="C35218">
        <f ca="1">RAND()</f>
        <v>0.39022155263802294</v>
      </c>
    </row>
    <row r="35219" spans="1:3" x14ac:dyDescent="0.3">
      <c r="A35219" t="s">
        <v>5353</v>
      </c>
      <c r="B35219" t="s">
        <v>5354</v>
      </c>
      <c r="C35219">
        <f ca="1">RAND()</f>
        <v>0.34568698622840555</v>
      </c>
    </row>
    <row r="35220" spans="1:3" x14ac:dyDescent="0.3">
      <c r="A35220" t="s">
        <v>21743</v>
      </c>
      <c r="B35220" t="s">
        <v>21744</v>
      </c>
      <c r="C35220">
        <f ca="1">RAND()</f>
        <v>3.3759988166621624E-2</v>
      </c>
    </row>
    <row r="35221" spans="1:3" x14ac:dyDescent="0.3">
      <c r="A35221" t="s">
        <v>24756</v>
      </c>
      <c r="B35221" t="s">
        <v>24757</v>
      </c>
      <c r="C35221">
        <f ca="1">RAND()</f>
        <v>0.27637510688664357</v>
      </c>
    </row>
    <row r="35222" spans="1:3" x14ac:dyDescent="0.3">
      <c r="A35222" t="s">
        <v>44355</v>
      </c>
      <c r="B35222" t="s">
        <v>44356</v>
      </c>
      <c r="C35222">
        <f ca="1">RAND()</f>
        <v>0.68415964947426644</v>
      </c>
    </row>
    <row r="35223" spans="1:3" x14ac:dyDescent="0.3">
      <c r="A35223" t="s">
        <v>54669</v>
      </c>
      <c r="B35223" t="s">
        <v>54670</v>
      </c>
      <c r="C35223">
        <f ca="1">RAND()</f>
        <v>0.16044789746318244</v>
      </c>
    </row>
    <row r="35224" spans="1:3" x14ac:dyDescent="0.3">
      <c r="A35224" t="s">
        <v>7235</v>
      </c>
      <c r="B35224" t="s">
        <v>1474</v>
      </c>
      <c r="C35224">
        <f ca="1">RAND()</f>
        <v>0.29761767640002379</v>
      </c>
    </row>
    <row r="35225" spans="1:3" x14ac:dyDescent="0.3">
      <c r="A35225" t="s">
        <v>23284</v>
      </c>
      <c r="B35225" t="s">
        <v>23285</v>
      </c>
      <c r="C35225">
        <f ca="1">RAND()</f>
        <v>0.55557703218620658</v>
      </c>
    </row>
    <row r="35226" spans="1:3" x14ac:dyDescent="0.3">
      <c r="A35226" t="s">
        <v>7540</v>
      </c>
      <c r="B35226" t="s">
        <v>7541</v>
      </c>
      <c r="C35226">
        <f ca="1">RAND()</f>
        <v>0.94716744538462871</v>
      </c>
    </row>
    <row r="35227" spans="1:3" x14ac:dyDescent="0.3">
      <c r="A35227" t="s">
        <v>8746</v>
      </c>
      <c r="B35227" t="s">
        <v>8747</v>
      </c>
      <c r="C35227">
        <f ca="1">RAND()</f>
        <v>0.51667184952124467</v>
      </c>
    </row>
    <row r="35228" spans="1:3" x14ac:dyDescent="0.3">
      <c r="A35228" t="s">
        <v>19319</v>
      </c>
      <c r="B35228" t="s">
        <v>19320</v>
      </c>
      <c r="C35228">
        <f ca="1">RAND()</f>
        <v>0.66720057523256948</v>
      </c>
    </row>
    <row r="35229" spans="1:3" x14ac:dyDescent="0.3">
      <c r="A35229" t="s">
        <v>52692</v>
      </c>
      <c r="B35229" t="s">
        <v>52693</v>
      </c>
      <c r="C35229">
        <f ca="1">RAND()</f>
        <v>0.66061414467758861</v>
      </c>
    </row>
    <row r="35230" spans="1:3" x14ac:dyDescent="0.3">
      <c r="A35230" t="s">
        <v>44589</v>
      </c>
      <c r="B35230" t="s">
        <v>44590</v>
      </c>
      <c r="C35230">
        <f ca="1">RAND()</f>
        <v>0.75632939517614139</v>
      </c>
    </row>
    <row r="35231" spans="1:3" x14ac:dyDescent="0.3">
      <c r="A35231" t="s">
        <v>1730</v>
      </c>
      <c r="B35231" t="s">
        <v>895</v>
      </c>
      <c r="C35231">
        <f ca="1">RAND()</f>
        <v>0.9807822494040922</v>
      </c>
    </row>
    <row r="35232" spans="1:3" x14ac:dyDescent="0.3">
      <c r="A35232" t="s">
        <v>6778</v>
      </c>
      <c r="B35232" t="s">
        <v>6777</v>
      </c>
      <c r="C35232">
        <f ca="1">RAND()</f>
        <v>0.59640617027625009</v>
      </c>
    </row>
    <row r="35233" spans="1:3" x14ac:dyDescent="0.3">
      <c r="A35233" t="s">
        <v>6367</v>
      </c>
      <c r="B35233" t="s">
        <v>3149</v>
      </c>
      <c r="C35233">
        <f ca="1">RAND()</f>
        <v>3.0455532212193326E-2</v>
      </c>
    </row>
    <row r="35234" spans="1:3" x14ac:dyDescent="0.3">
      <c r="A35234" t="s">
        <v>38303</v>
      </c>
      <c r="B35234" t="s">
        <v>38304</v>
      </c>
      <c r="C35234">
        <f ca="1">RAND()</f>
        <v>4.0826601776706162E-2</v>
      </c>
    </row>
    <row r="35235" spans="1:3" x14ac:dyDescent="0.3">
      <c r="A35235" t="s">
        <v>1450</v>
      </c>
      <c r="B35235" t="s">
        <v>1368</v>
      </c>
      <c r="C35235">
        <f ca="1">RAND()</f>
        <v>0.32807954057119537</v>
      </c>
    </row>
    <row r="35236" spans="1:3" x14ac:dyDescent="0.3">
      <c r="A35236" t="s">
        <v>17591</v>
      </c>
      <c r="B35236" t="s">
        <v>2218</v>
      </c>
      <c r="C35236">
        <f ca="1">RAND()</f>
        <v>0.44668125445504492</v>
      </c>
    </row>
    <row r="35237" spans="1:3" x14ac:dyDescent="0.3">
      <c r="A35237" t="s">
        <v>45417</v>
      </c>
      <c r="B35237" t="s">
        <v>45418</v>
      </c>
      <c r="C35237">
        <f ca="1">RAND()</f>
        <v>0.9029895505258807</v>
      </c>
    </row>
    <row r="35238" spans="1:3" x14ac:dyDescent="0.3">
      <c r="A35238" t="s">
        <v>44153</v>
      </c>
      <c r="B35238" t="s">
        <v>44154</v>
      </c>
      <c r="C35238">
        <f ca="1">RAND()</f>
        <v>0.98245293600883321</v>
      </c>
    </row>
    <row r="35239" spans="1:3" x14ac:dyDescent="0.3">
      <c r="A35239" t="s">
        <v>16943</v>
      </c>
      <c r="B35239" t="s">
        <v>14113</v>
      </c>
      <c r="C35239">
        <f ca="1">RAND()</f>
        <v>0.17555160066503561</v>
      </c>
    </row>
    <row r="35240" spans="1:3" x14ac:dyDescent="0.3">
      <c r="A35240" t="s">
        <v>19706</v>
      </c>
      <c r="B35240" t="s">
        <v>19702</v>
      </c>
      <c r="C35240">
        <f ca="1">RAND()</f>
        <v>0.67858505863373286</v>
      </c>
    </row>
    <row r="35241" spans="1:3" x14ac:dyDescent="0.3">
      <c r="A35241" t="s">
        <v>43805</v>
      </c>
      <c r="B35241" t="s">
        <v>43806</v>
      </c>
      <c r="C35241">
        <f ca="1">RAND()</f>
        <v>0.98042725903521666</v>
      </c>
    </row>
    <row r="35242" spans="1:3" x14ac:dyDescent="0.3">
      <c r="A35242" t="s">
        <v>54232</v>
      </c>
      <c r="B35242" t="s">
        <v>54099</v>
      </c>
      <c r="C35242">
        <f ca="1">RAND()</f>
        <v>7.4194913034525301E-2</v>
      </c>
    </row>
    <row r="35243" spans="1:3" x14ac:dyDescent="0.3">
      <c r="A35243" t="s">
        <v>6333</v>
      </c>
      <c r="B35243" t="s">
        <v>6332</v>
      </c>
      <c r="C35243">
        <f ca="1">RAND()</f>
        <v>0.94748911513059819</v>
      </c>
    </row>
    <row r="35244" spans="1:3" x14ac:dyDescent="0.3">
      <c r="A35244" t="s">
        <v>4683</v>
      </c>
      <c r="B35244" t="s">
        <v>4684</v>
      </c>
      <c r="C35244">
        <f ca="1">RAND()</f>
        <v>0.10763180439478637</v>
      </c>
    </row>
    <row r="35245" spans="1:3" x14ac:dyDescent="0.3">
      <c r="A35245" t="s">
        <v>6985</v>
      </c>
      <c r="B35245" t="s">
        <v>6984</v>
      </c>
      <c r="C35245">
        <f ca="1">RAND()</f>
        <v>0.59420981826877928</v>
      </c>
    </row>
    <row r="35246" spans="1:3" x14ac:dyDescent="0.3">
      <c r="A35246" t="s">
        <v>19040</v>
      </c>
      <c r="B35246" t="s">
        <v>19041</v>
      </c>
      <c r="C35246">
        <f ca="1">RAND()</f>
        <v>0.37141018358334654</v>
      </c>
    </row>
    <row r="35247" spans="1:3" x14ac:dyDescent="0.3">
      <c r="A35247" t="s">
        <v>7510</v>
      </c>
      <c r="B35247" t="s">
        <v>2308</v>
      </c>
      <c r="C35247">
        <f ca="1">RAND()</f>
        <v>0.44939321353977479</v>
      </c>
    </row>
    <row r="35248" spans="1:3" x14ac:dyDescent="0.3">
      <c r="A35248" t="s">
        <v>3041</v>
      </c>
      <c r="B35248" t="s">
        <v>3040</v>
      </c>
      <c r="C35248">
        <f ca="1">RAND()</f>
        <v>0.43315311903868747</v>
      </c>
    </row>
    <row r="35249" spans="1:3" x14ac:dyDescent="0.3">
      <c r="A35249" t="s">
        <v>21771</v>
      </c>
      <c r="B35249" t="s">
        <v>21772</v>
      </c>
      <c r="C35249">
        <f ca="1">RAND()</f>
        <v>2.3280241691241876E-2</v>
      </c>
    </row>
    <row r="35250" spans="1:3" x14ac:dyDescent="0.3">
      <c r="A35250" t="s">
        <v>33240</v>
      </c>
      <c r="B35250" t="s">
        <v>33241</v>
      </c>
      <c r="C35250">
        <f ca="1">RAND()</f>
        <v>0.82817564934133081</v>
      </c>
    </row>
    <row r="35251" spans="1:3" x14ac:dyDescent="0.3">
      <c r="A35251" t="s">
        <v>12338</v>
      </c>
      <c r="B35251" t="s">
        <v>8512</v>
      </c>
      <c r="C35251">
        <f ca="1">RAND()</f>
        <v>0.48705674495402629</v>
      </c>
    </row>
    <row r="35252" spans="1:3" x14ac:dyDescent="0.3">
      <c r="A35252" t="s">
        <v>49894</v>
      </c>
      <c r="B35252" t="s">
        <v>49895</v>
      </c>
      <c r="C35252">
        <f ca="1">RAND()</f>
        <v>0.56506717905092474</v>
      </c>
    </row>
    <row r="35253" spans="1:3" x14ac:dyDescent="0.3">
      <c r="A35253" t="s">
        <v>14202</v>
      </c>
      <c r="B35253" t="s">
        <v>14203</v>
      </c>
      <c r="C35253">
        <f ca="1">RAND()</f>
        <v>0.16565658330578159</v>
      </c>
    </row>
    <row r="35254" spans="1:3" x14ac:dyDescent="0.3">
      <c r="A35254" t="s">
        <v>53690</v>
      </c>
      <c r="B35254" t="s">
        <v>53691</v>
      </c>
      <c r="C35254">
        <f ca="1">RAND()</f>
        <v>0.42615892339086436</v>
      </c>
    </row>
    <row r="35255" spans="1:3" x14ac:dyDescent="0.3">
      <c r="A35255" t="s">
        <v>26219</v>
      </c>
      <c r="B35255" t="s">
        <v>26220</v>
      </c>
      <c r="C35255">
        <f ca="1">RAND()</f>
        <v>7.8026474448457228E-2</v>
      </c>
    </row>
    <row r="35256" spans="1:3" x14ac:dyDescent="0.3">
      <c r="A35256" t="s">
        <v>4175</v>
      </c>
      <c r="B35256" t="s">
        <v>4176</v>
      </c>
      <c r="C35256">
        <f ca="1">RAND()</f>
        <v>1.1385284560009423E-2</v>
      </c>
    </row>
    <row r="35257" spans="1:3" x14ac:dyDescent="0.3">
      <c r="A35257" t="s">
        <v>62200</v>
      </c>
      <c r="B35257" t="s">
        <v>62201</v>
      </c>
      <c r="C35257">
        <f ca="1">RAND()</f>
        <v>0.30008413517795052</v>
      </c>
    </row>
    <row r="35258" spans="1:3" x14ac:dyDescent="0.3">
      <c r="A35258" t="s">
        <v>10153</v>
      </c>
      <c r="B35258" t="s">
        <v>10154</v>
      </c>
      <c r="C35258">
        <f ca="1">RAND()</f>
        <v>0.52461873061108966</v>
      </c>
    </row>
    <row r="35259" spans="1:3" x14ac:dyDescent="0.3">
      <c r="A35259" t="s">
        <v>3869</v>
      </c>
      <c r="B35259" t="s">
        <v>2852</v>
      </c>
      <c r="C35259">
        <f ca="1">RAND()</f>
        <v>9.9777071362167291E-2</v>
      </c>
    </row>
    <row r="35260" spans="1:3" x14ac:dyDescent="0.3">
      <c r="A35260" t="s">
        <v>27532</v>
      </c>
      <c r="B35260" t="s">
        <v>27511</v>
      </c>
      <c r="C35260">
        <f ca="1">RAND()</f>
        <v>0.99583701031186511</v>
      </c>
    </row>
    <row r="35261" spans="1:3" x14ac:dyDescent="0.3">
      <c r="A35261" t="s">
        <v>46099</v>
      </c>
      <c r="B35261" t="s">
        <v>46100</v>
      </c>
      <c r="C35261">
        <f ca="1">RAND()</f>
        <v>0.29682604490651843</v>
      </c>
    </row>
    <row r="35262" spans="1:3" x14ac:dyDescent="0.3">
      <c r="A35262" t="s">
        <v>64619</v>
      </c>
      <c r="B35262" t="s">
        <v>64620</v>
      </c>
      <c r="C35262">
        <f ca="1">RAND()</f>
        <v>0.62078186555368398</v>
      </c>
    </row>
    <row r="35263" spans="1:3" x14ac:dyDescent="0.3">
      <c r="A35263" t="s">
        <v>7137</v>
      </c>
      <c r="B35263" t="s">
        <v>7136</v>
      </c>
      <c r="C35263">
        <f ca="1">RAND()</f>
        <v>0.84270711520649533</v>
      </c>
    </row>
    <row r="35264" spans="1:3" x14ac:dyDescent="0.3">
      <c r="A35264" t="s">
        <v>48818</v>
      </c>
      <c r="B35264" t="s">
        <v>48819</v>
      </c>
      <c r="C35264">
        <f ca="1">RAND()</f>
        <v>0.8337328972726531</v>
      </c>
    </row>
    <row r="35265" spans="1:3" x14ac:dyDescent="0.3">
      <c r="A35265" t="s">
        <v>63339</v>
      </c>
      <c r="B35265" t="s">
        <v>63340</v>
      </c>
      <c r="C35265">
        <f ca="1">RAND()</f>
        <v>0.32882083720518318</v>
      </c>
    </row>
    <row r="35266" spans="1:3" x14ac:dyDescent="0.3">
      <c r="A35266" t="s">
        <v>7539</v>
      </c>
      <c r="B35266" t="s">
        <v>5228</v>
      </c>
      <c r="C35266">
        <f ca="1">RAND()</f>
        <v>0.14322652280428283</v>
      </c>
    </row>
    <row r="35267" spans="1:3" x14ac:dyDescent="0.3">
      <c r="A35267" t="s">
        <v>31844</v>
      </c>
      <c r="B35267" t="s">
        <v>31845</v>
      </c>
      <c r="C35267">
        <f ca="1">RAND()</f>
        <v>0.24482995246134254</v>
      </c>
    </row>
    <row r="35268" spans="1:3" x14ac:dyDescent="0.3">
      <c r="A35268" t="s">
        <v>27746</v>
      </c>
      <c r="B35268" t="s">
        <v>27747</v>
      </c>
      <c r="C35268">
        <f ca="1">RAND()</f>
        <v>0.87832080746542862</v>
      </c>
    </row>
    <row r="35269" spans="1:3" x14ac:dyDescent="0.3">
      <c r="A35269" t="s">
        <v>38865</v>
      </c>
      <c r="B35269" t="s">
        <v>38866</v>
      </c>
      <c r="C35269">
        <f ca="1">RAND()</f>
        <v>0.22021535334136788</v>
      </c>
    </row>
    <row r="35270" spans="1:3" x14ac:dyDescent="0.3">
      <c r="A35270" t="s">
        <v>2919</v>
      </c>
      <c r="B35270" t="s">
        <v>2920</v>
      </c>
      <c r="C35270">
        <f ca="1">RAND()</f>
        <v>0.91123395768563864</v>
      </c>
    </row>
    <row r="35271" spans="1:3" x14ac:dyDescent="0.3">
      <c r="A35271" t="s">
        <v>11157</v>
      </c>
      <c r="B35271" t="s">
        <v>11158</v>
      </c>
      <c r="C35271">
        <f ca="1">RAND()</f>
        <v>0.68578674450492494</v>
      </c>
    </row>
    <row r="35272" spans="1:3" x14ac:dyDescent="0.3">
      <c r="A35272" t="s">
        <v>42829</v>
      </c>
      <c r="B35272" t="s">
        <v>42830</v>
      </c>
      <c r="C35272">
        <f ca="1">RAND()</f>
        <v>0.63675576195707184</v>
      </c>
    </row>
    <row r="35273" spans="1:3" x14ac:dyDescent="0.3">
      <c r="A35273" t="s">
        <v>4134</v>
      </c>
      <c r="B35273" t="s">
        <v>4133</v>
      </c>
      <c r="C35273">
        <f ca="1">RAND()</f>
        <v>0.77604126872708834</v>
      </c>
    </row>
    <row r="35274" spans="1:3" x14ac:dyDescent="0.3">
      <c r="A35274" t="s">
        <v>61729</v>
      </c>
      <c r="B35274" t="s">
        <v>61730</v>
      </c>
      <c r="C35274">
        <f ca="1">RAND()</f>
        <v>6.7159992311442429E-2</v>
      </c>
    </row>
    <row r="35275" spans="1:3" x14ac:dyDescent="0.3">
      <c r="A35275" t="s">
        <v>33308</v>
      </c>
      <c r="B35275" t="s">
        <v>33250</v>
      </c>
      <c r="C35275">
        <f ca="1">RAND()</f>
        <v>0.95635953503201032</v>
      </c>
    </row>
    <row r="35276" spans="1:3" x14ac:dyDescent="0.3">
      <c r="A35276" t="s">
        <v>135</v>
      </c>
      <c r="B35276" t="s">
        <v>136</v>
      </c>
      <c r="C35276">
        <f ca="1">RAND()</f>
        <v>0.71890612410868737</v>
      </c>
    </row>
    <row r="35277" spans="1:3" x14ac:dyDescent="0.3">
      <c r="A35277" t="s">
        <v>2592</v>
      </c>
      <c r="B35277" t="s">
        <v>2570</v>
      </c>
      <c r="C35277">
        <f ca="1">RAND()</f>
        <v>0.61575917849916906</v>
      </c>
    </row>
    <row r="35278" spans="1:3" x14ac:dyDescent="0.3">
      <c r="A35278" t="s">
        <v>5084</v>
      </c>
      <c r="B35278" t="s">
        <v>5085</v>
      </c>
      <c r="C35278">
        <f ca="1">RAND()</f>
        <v>0.32552235195592727</v>
      </c>
    </row>
    <row r="35279" spans="1:3" x14ac:dyDescent="0.3">
      <c r="A35279" t="s">
        <v>46416</v>
      </c>
      <c r="B35279" t="s">
        <v>36145</v>
      </c>
      <c r="C35279">
        <f ca="1">RAND()</f>
        <v>0.346159647004462</v>
      </c>
    </row>
    <row r="35280" spans="1:3" x14ac:dyDescent="0.3">
      <c r="A35280" t="s">
        <v>58195</v>
      </c>
      <c r="B35280" t="s">
        <v>58196</v>
      </c>
      <c r="C35280">
        <f ca="1">RAND()</f>
        <v>0.44099121758958948</v>
      </c>
    </row>
    <row r="35281" spans="1:3" x14ac:dyDescent="0.3">
      <c r="A35281" t="s">
        <v>35093</v>
      </c>
      <c r="B35281" t="s">
        <v>35094</v>
      </c>
      <c r="C35281">
        <f ca="1">RAND()</f>
        <v>0.43186808799822918</v>
      </c>
    </row>
    <row r="35282" spans="1:3" x14ac:dyDescent="0.3">
      <c r="A35282" t="s">
        <v>29969</v>
      </c>
      <c r="B35282" t="s">
        <v>24291</v>
      </c>
      <c r="C35282">
        <f ca="1">RAND()</f>
        <v>0.62224029482772203</v>
      </c>
    </row>
    <row r="35283" spans="1:3" x14ac:dyDescent="0.3">
      <c r="A35283" t="s">
        <v>56680</v>
      </c>
      <c r="B35283" t="s">
        <v>56681</v>
      </c>
      <c r="C35283">
        <f ca="1">RAND()</f>
        <v>0.98348736720258378</v>
      </c>
    </row>
    <row r="35284" spans="1:3" x14ac:dyDescent="0.3">
      <c r="A35284" t="s">
        <v>54018</v>
      </c>
      <c r="B35284" t="s">
        <v>54019</v>
      </c>
      <c r="C35284">
        <f ca="1">RAND()</f>
        <v>0.91218079528565277</v>
      </c>
    </row>
    <row r="35285" spans="1:3" x14ac:dyDescent="0.3">
      <c r="A35285" t="s">
        <v>30132</v>
      </c>
      <c r="B35285" t="s">
        <v>30133</v>
      </c>
      <c r="C35285">
        <f ca="1">RAND()</f>
        <v>0.34446410897923629</v>
      </c>
    </row>
    <row r="35286" spans="1:3" x14ac:dyDescent="0.3">
      <c r="A35286" t="s">
        <v>13630</v>
      </c>
      <c r="B35286" t="s">
        <v>13628</v>
      </c>
      <c r="C35286">
        <f ca="1">RAND()</f>
        <v>0.4160923889709095</v>
      </c>
    </row>
    <row r="35287" spans="1:3" x14ac:dyDescent="0.3">
      <c r="A35287" t="s">
        <v>45091</v>
      </c>
      <c r="B35287" t="s">
        <v>37865</v>
      </c>
      <c r="C35287">
        <f ca="1">RAND()</f>
        <v>0.28096732576153916</v>
      </c>
    </row>
    <row r="35288" spans="1:3" x14ac:dyDescent="0.3">
      <c r="A35288" t="s">
        <v>39154</v>
      </c>
      <c r="B35288" t="s">
        <v>39155</v>
      </c>
      <c r="C35288">
        <f ca="1">RAND()</f>
        <v>0.32354916550845625</v>
      </c>
    </row>
    <row r="35289" spans="1:3" x14ac:dyDescent="0.3">
      <c r="A35289" t="s">
        <v>60370</v>
      </c>
      <c r="B35289" t="s">
        <v>60371</v>
      </c>
      <c r="C35289">
        <f ca="1">RAND()</f>
        <v>0.46769363208290748</v>
      </c>
    </row>
    <row r="35290" spans="1:3" x14ac:dyDescent="0.3">
      <c r="A35290" t="s">
        <v>5656</v>
      </c>
      <c r="B35290" t="s">
        <v>5657</v>
      </c>
      <c r="C35290">
        <f ca="1">RAND()</f>
        <v>0.43752828839763225</v>
      </c>
    </row>
    <row r="35291" spans="1:3" x14ac:dyDescent="0.3">
      <c r="A35291" t="s">
        <v>53900</v>
      </c>
      <c r="B35291" t="s">
        <v>53901</v>
      </c>
      <c r="C35291">
        <f ca="1">RAND()</f>
        <v>0.86336547222231752</v>
      </c>
    </row>
    <row r="35292" spans="1:3" x14ac:dyDescent="0.3">
      <c r="A35292" t="s">
        <v>42377</v>
      </c>
      <c r="B35292" t="s">
        <v>42378</v>
      </c>
      <c r="C35292">
        <f ca="1">RAND()</f>
        <v>0.67336924966050171</v>
      </c>
    </row>
    <row r="35293" spans="1:3" x14ac:dyDescent="0.3">
      <c r="A35293" t="s">
        <v>51033</v>
      </c>
      <c r="B35293" t="s">
        <v>51034</v>
      </c>
      <c r="C35293">
        <f ca="1">RAND()</f>
        <v>0.54288548933870528</v>
      </c>
    </row>
    <row r="35294" spans="1:3" x14ac:dyDescent="0.3">
      <c r="A35294" t="s">
        <v>59214</v>
      </c>
      <c r="B35294" t="s">
        <v>59215</v>
      </c>
      <c r="C35294">
        <f ca="1">RAND()</f>
        <v>0.7193905709892543</v>
      </c>
    </row>
    <row r="35295" spans="1:3" x14ac:dyDescent="0.3">
      <c r="A35295" t="s">
        <v>56254</v>
      </c>
      <c r="B35295" t="s">
        <v>56255</v>
      </c>
      <c r="C35295">
        <f ca="1">RAND()</f>
        <v>0.83989604672179796</v>
      </c>
    </row>
    <row r="35296" spans="1:3" x14ac:dyDescent="0.3">
      <c r="A35296" t="s">
        <v>44217</v>
      </c>
      <c r="B35296" t="s">
        <v>44218</v>
      </c>
      <c r="C35296">
        <f ca="1">RAND()</f>
        <v>0.59528281533219585</v>
      </c>
    </row>
    <row r="35297" spans="1:3" x14ac:dyDescent="0.3">
      <c r="A35297" t="s">
        <v>65084</v>
      </c>
      <c r="B35297" t="s">
        <v>65085</v>
      </c>
      <c r="C35297">
        <f ca="1">RAND()</f>
        <v>0.22029263162614376</v>
      </c>
    </row>
    <row r="35298" spans="1:3" x14ac:dyDescent="0.3">
      <c r="A35298" t="s">
        <v>60684</v>
      </c>
      <c r="B35298" t="s">
        <v>60685</v>
      </c>
      <c r="C35298">
        <f ca="1">RAND()</f>
        <v>0.28816269838537423</v>
      </c>
    </row>
    <row r="35299" spans="1:3" x14ac:dyDescent="0.3">
      <c r="A35299" t="s">
        <v>33239</v>
      </c>
      <c r="B35299" t="s">
        <v>21180</v>
      </c>
      <c r="C35299">
        <f ca="1">RAND()</f>
        <v>0.39173080651536141</v>
      </c>
    </row>
    <row r="35300" spans="1:3" x14ac:dyDescent="0.3">
      <c r="A35300" t="s">
        <v>57188</v>
      </c>
      <c r="B35300" t="s">
        <v>57189</v>
      </c>
      <c r="C35300">
        <f ca="1">RAND()</f>
        <v>0.10495862937498857</v>
      </c>
    </row>
    <row r="35301" spans="1:3" x14ac:dyDescent="0.3">
      <c r="A35301" t="s">
        <v>16835</v>
      </c>
      <c r="B35301" t="s">
        <v>16826</v>
      </c>
      <c r="C35301">
        <f ca="1">RAND()</f>
        <v>0.65749726929034835</v>
      </c>
    </row>
    <row r="35302" spans="1:3" x14ac:dyDescent="0.3">
      <c r="A35302" t="s">
        <v>41675</v>
      </c>
      <c r="B35302" t="s">
        <v>41676</v>
      </c>
      <c r="C35302">
        <f ca="1">RAND()</f>
        <v>0.89395835592888773</v>
      </c>
    </row>
    <row r="35303" spans="1:3" x14ac:dyDescent="0.3">
      <c r="A35303" t="s">
        <v>19325</v>
      </c>
      <c r="B35303" t="s">
        <v>19326</v>
      </c>
      <c r="C35303">
        <f ca="1">RAND()</f>
        <v>0.33140377334836257</v>
      </c>
    </row>
    <row r="35304" spans="1:3" x14ac:dyDescent="0.3">
      <c r="A35304" t="s">
        <v>17631</v>
      </c>
      <c r="B35304" t="s">
        <v>15808</v>
      </c>
      <c r="C35304">
        <f ca="1">RAND()</f>
        <v>0.70377520524641024</v>
      </c>
    </row>
    <row r="35305" spans="1:3" x14ac:dyDescent="0.3">
      <c r="A35305" t="s">
        <v>3924</v>
      </c>
      <c r="B35305" t="s">
        <v>413</v>
      </c>
      <c r="C35305">
        <f ca="1">RAND()</f>
        <v>0.49345688538423493</v>
      </c>
    </row>
    <row r="35306" spans="1:3" x14ac:dyDescent="0.3">
      <c r="A35306" t="s">
        <v>41552</v>
      </c>
      <c r="B35306" t="s">
        <v>41553</v>
      </c>
      <c r="C35306">
        <f ca="1">RAND()</f>
        <v>0.77209488803387782</v>
      </c>
    </row>
    <row r="35307" spans="1:3" x14ac:dyDescent="0.3">
      <c r="A35307" t="s">
        <v>42950</v>
      </c>
      <c r="B35307" t="s">
        <v>42951</v>
      </c>
      <c r="C35307">
        <f ca="1">RAND()</f>
        <v>0.65683041104459372</v>
      </c>
    </row>
    <row r="35308" spans="1:3" x14ac:dyDescent="0.3">
      <c r="A35308" t="s">
        <v>56577</v>
      </c>
      <c r="B35308" t="s">
        <v>56578</v>
      </c>
      <c r="C35308">
        <f ca="1">RAND()</f>
        <v>0.56486466572502514</v>
      </c>
    </row>
    <row r="35309" spans="1:3" x14ac:dyDescent="0.3">
      <c r="A35309" t="s">
        <v>54259</v>
      </c>
      <c r="B35309" t="s">
        <v>54260</v>
      </c>
      <c r="C35309">
        <f ca="1">RAND()</f>
        <v>0.18264277217500213</v>
      </c>
    </row>
    <row r="35310" spans="1:3" x14ac:dyDescent="0.3">
      <c r="A35310" t="s">
        <v>47963</v>
      </c>
      <c r="B35310" t="s">
        <v>29262</v>
      </c>
      <c r="C35310">
        <f ca="1">RAND()</f>
        <v>0.38034832116909378</v>
      </c>
    </row>
    <row r="35311" spans="1:3" x14ac:dyDescent="0.3">
      <c r="A35311" t="s">
        <v>2195</v>
      </c>
      <c r="B35311" t="s">
        <v>2196</v>
      </c>
      <c r="C35311">
        <f ca="1">RAND()</f>
        <v>0.36637497018476628</v>
      </c>
    </row>
    <row r="35312" spans="1:3" x14ac:dyDescent="0.3">
      <c r="A35312" t="s">
        <v>7111</v>
      </c>
      <c r="B35312" t="s">
        <v>7109</v>
      </c>
      <c r="C35312">
        <f ca="1">RAND()</f>
        <v>0.38790495253739865</v>
      </c>
    </row>
    <row r="35313" spans="1:3" x14ac:dyDescent="0.3">
      <c r="A35313" t="s">
        <v>13668</v>
      </c>
      <c r="B35313" t="s">
        <v>12021</v>
      </c>
      <c r="C35313">
        <f ca="1">RAND()</f>
        <v>0.91469713737886604</v>
      </c>
    </row>
    <row r="35314" spans="1:3" x14ac:dyDescent="0.3">
      <c r="A35314" t="s">
        <v>6133</v>
      </c>
      <c r="B35314" t="s">
        <v>3513</v>
      </c>
      <c r="C35314">
        <f ca="1">RAND()</f>
        <v>0.2773009641145856</v>
      </c>
    </row>
    <row r="35315" spans="1:3" x14ac:dyDescent="0.3">
      <c r="A35315" t="s">
        <v>41578</v>
      </c>
      <c r="B35315" t="s">
        <v>40098</v>
      </c>
      <c r="C35315">
        <f ca="1">RAND()</f>
        <v>0.37159971546367465</v>
      </c>
    </row>
    <row r="35316" spans="1:3" x14ac:dyDescent="0.3">
      <c r="A35316" t="s">
        <v>23454</v>
      </c>
      <c r="B35316" t="s">
        <v>23455</v>
      </c>
      <c r="C35316">
        <f ca="1">RAND()</f>
        <v>0.52324737170411073</v>
      </c>
    </row>
    <row r="35317" spans="1:3" x14ac:dyDescent="0.3">
      <c r="A35317" t="s">
        <v>41508</v>
      </c>
      <c r="B35317" t="s">
        <v>36145</v>
      </c>
      <c r="C35317">
        <f ca="1">RAND()</f>
        <v>6.3760267334895815E-3</v>
      </c>
    </row>
    <row r="35318" spans="1:3" x14ac:dyDescent="0.3">
      <c r="A35318" t="s">
        <v>31654</v>
      </c>
      <c r="B35318" t="s">
        <v>31655</v>
      </c>
      <c r="C35318">
        <f ca="1">RAND()</f>
        <v>0.98901914464665186</v>
      </c>
    </row>
    <row r="35319" spans="1:3" x14ac:dyDescent="0.3">
      <c r="A35319" t="s">
        <v>54139</v>
      </c>
      <c r="B35319" t="s">
        <v>54140</v>
      </c>
      <c r="C35319">
        <f ca="1">RAND()</f>
        <v>0.10728155238824377</v>
      </c>
    </row>
    <row r="35320" spans="1:3" x14ac:dyDescent="0.3">
      <c r="A35320" t="s">
        <v>3183</v>
      </c>
      <c r="B35320" t="s">
        <v>3184</v>
      </c>
      <c r="C35320">
        <f ca="1">RAND()</f>
        <v>0.28045331303175702</v>
      </c>
    </row>
    <row r="35321" spans="1:3" x14ac:dyDescent="0.3">
      <c r="A35321" t="s">
        <v>19735</v>
      </c>
      <c r="B35321" t="s">
        <v>19720</v>
      </c>
      <c r="C35321">
        <f ca="1">RAND()</f>
        <v>0.58977373161711288</v>
      </c>
    </row>
    <row r="35322" spans="1:3" x14ac:dyDescent="0.3">
      <c r="A35322" t="s">
        <v>30384</v>
      </c>
      <c r="B35322" t="s">
        <v>30385</v>
      </c>
      <c r="C35322">
        <f ca="1">RAND()</f>
        <v>2.9207703752288983E-2</v>
      </c>
    </row>
    <row r="35323" spans="1:3" x14ac:dyDescent="0.3">
      <c r="A35323" t="s">
        <v>45600</v>
      </c>
      <c r="B35323" t="s">
        <v>45601</v>
      </c>
      <c r="C35323">
        <f ca="1">RAND()</f>
        <v>2.4809230981985397E-2</v>
      </c>
    </row>
    <row r="35324" spans="1:3" x14ac:dyDescent="0.3">
      <c r="A35324" t="s">
        <v>5773</v>
      </c>
      <c r="B35324" t="s">
        <v>5774</v>
      </c>
      <c r="C35324">
        <f ca="1">RAND()</f>
        <v>0.18040647533032861</v>
      </c>
    </row>
    <row r="35325" spans="1:3" x14ac:dyDescent="0.3">
      <c r="A35325" t="s">
        <v>54723</v>
      </c>
      <c r="B35325" t="s">
        <v>54724</v>
      </c>
      <c r="C35325">
        <f ca="1">RAND()</f>
        <v>4.1264310849600583E-2</v>
      </c>
    </row>
    <row r="35326" spans="1:3" x14ac:dyDescent="0.3">
      <c r="A35326" t="s">
        <v>51063</v>
      </c>
      <c r="B35326" t="s">
        <v>51064</v>
      </c>
      <c r="C35326">
        <f ca="1">RAND()</f>
        <v>0.97409393969399338</v>
      </c>
    </row>
    <row r="35327" spans="1:3" x14ac:dyDescent="0.3">
      <c r="A35327" t="s">
        <v>5549</v>
      </c>
      <c r="B35327" t="s">
        <v>5550</v>
      </c>
      <c r="C35327">
        <f ca="1">RAND()</f>
        <v>0.28017373980119264</v>
      </c>
    </row>
    <row r="35328" spans="1:3" x14ac:dyDescent="0.3">
      <c r="A35328" t="s">
        <v>60260</v>
      </c>
      <c r="B35328" t="s">
        <v>60261</v>
      </c>
      <c r="C35328">
        <f ca="1">RAND()</f>
        <v>0.34049454358497133</v>
      </c>
    </row>
    <row r="35329" spans="1:3" x14ac:dyDescent="0.3">
      <c r="A35329" t="s">
        <v>11075</v>
      </c>
      <c r="B35329" t="s">
        <v>11076</v>
      </c>
      <c r="C35329">
        <f ca="1">RAND()</f>
        <v>0.25136449683966189</v>
      </c>
    </row>
    <row r="35330" spans="1:3" x14ac:dyDescent="0.3">
      <c r="A35330" t="s">
        <v>23412</v>
      </c>
      <c r="B35330" t="s">
        <v>23413</v>
      </c>
      <c r="C35330">
        <f ca="1">RAND()</f>
        <v>0.88175865803021003</v>
      </c>
    </row>
    <row r="35331" spans="1:3" x14ac:dyDescent="0.3">
      <c r="A35331" t="s">
        <v>11849</v>
      </c>
      <c r="B35331" t="s">
        <v>11850</v>
      </c>
      <c r="C35331">
        <f ca="1">RAND()</f>
        <v>0.56393282883626128</v>
      </c>
    </row>
    <row r="35332" spans="1:3" x14ac:dyDescent="0.3">
      <c r="A35332" t="s">
        <v>9349</v>
      </c>
      <c r="B35332" t="s">
        <v>9350</v>
      </c>
      <c r="C35332">
        <f ca="1">RAND()</f>
        <v>0.66822370355120531</v>
      </c>
    </row>
    <row r="35333" spans="1:3" x14ac:dyDescent="0.3">
      <c r="A35333" t="s">
        <v>61453</v>
      </c>
      <c r="B35333" t="s">
        <v>61454</v>
      </c>
      <c r="C35333">
        <f ca="1">RAND()</f>
        <v>0.152311727549163</v>
      </c>
    </row>
    <row r="35334" spans="1:3" x14ac:dyDescent="0.3">
      <c r="A35334" t="s">
        <v>49252</v>
      </c>
      <c r="B35334" t="s">
        <v>49253</v>
      </c>
      <c r="C35334">
        <f ca="1">RAND()</f>
        <v>0.93531094789361335</v>
      </c>
    </row>
    <row r="35335" spans="1:3" x14ac:dyDescent="0.3">
      <c r="A35335" t="s">
        <v>65246</v>
      </c>
      <c r="B35335" t="s">
        <v>65247</v>
      </c>
      <c r="C35335">
        <f ca="1">RAND()</f>
        <v>0.31072130438855072</v>
      </c>
    </row>
    <row r="35336" spans="1:3" x14ac:dyDescent="0.3">
      <c r="A35336" t="s">
        <v>44169</v>
      </c>
      <c r="B35336" t="s">
        <v>44170</v>
      </c>
      <c r="C35336">
        <f ca="1">RAND()</f>
        <v>0.56001903026954614</v>
      </c>
    </row>
    <row r="35337" spans="1:3" x14ac:dyDescent="0.3">
      <c r="A35337" t="s">
        <v>19589</v>
      </c>
      <c r="B35337" t="s">
        <v>19577</v>
      </c>
      <c r="C35337">
        <f ca="1">RAND()</f>
        <v>0.83779651002364908</v>
      </c>
    </row>
    <row r="35338" spans="1:3" x14ac:dyDescent="0.3">
      <c r="A35338" t="s">
        <v>40955</v>
      </c>
      <c r="B35338" t="s">
        <v>40956</v>
      </c>
      <c r="C35338">
        <f ca="1">RAND()</f>
        <v>0.96930751706443352</v>
      </c>
    </row>
    <row r="35339" spans="1:3" x14ac:dyDescent="0.3">
      <c r="A35339" t="s">
        <v>45729</v>
      </c>
      <c r="B35339" t="s">
        <v>45730</v>
      </c>
      <c r="C35339">
        <f ca="1">RAND()</f>
        <v>0.10634737452244558</v>
      </c>
    </row>
    <row r="35340" spans="1:3" x14ac:dyDescent="0.3">
      <c r="A35340" t="s">
        <v>11611</v>
      </c>
      <c r="B35340" t="s">
        <v>11612</v>
      </c>
      <c r="C35340">
        <f ca="1">RAND()</f>
        <v>0.31526930822552368</v>
      </c>
    </row>
    <row r="35341" spans="1:3" x14ac:dyDescent="0.3">
      <c r="A35341" t="s">
        <v>56294</v>
      </c>
      <c r="B35341" t="s">
        <v>56295</v>
      </c>
      <c r="C35341">
        <f ca="1">RAND()</f>
        <v>0.15021452332432805</v>
      </c>
    </row>
    <row r="35342" spans="1:3" x14ac:dyDescent="0.3">
      <c r="A35342" t="s">
        <v>35709</v>
      </c>
      <c r="B35342" t="s">
        <v>35710</v>
      </c>
      <c r="C35342">
        <f ca="1">RAND()</f>
        <v>0.37865532566442106</v>
      </c>
    </row>
    <row r="35343" spans="1:3" x14ac:dyDescent="0.3">
      <c r="A35343" t="s">
        <v>26213</v>
      </c>
      <c r="B35343" t="s">
        <v>26214</v>
      </c>
      <c r="C35343">
        <f ca="1">RAND()</f>
        <v>0.85810820997500659</v>
      </c>
    </row>
    <row r="35344" spans="1:3" x14ac:dyDescent="0.3">
      <c r="A35344" t="s">
        <v>52765</v>
      </c>
      <c r="B35344" t="s">
        <v>52766</v>
      </c>
      <c r="C35344">
        <f ca="1">RAND()</f>
        <v>0.5948235034099234</v>
      </c>
    </row>
    <row r="35345" spans="1:3" x14ac:dyDescent="0.3">
      <c r="A35345" t="s">
        <v>35603</v>
      </c>
      <c r="B35345" t="s">
        <v>35604</v>
      </c>
      <c r="C35345">
        <f ca="1">RAND()</f>
        <v>0.94983158150406133</v>
      </c>
    </row>
    <row r="35346" spans="1:3" x14ac:dyDescent="0.3">
      <c r="A35346" t="s">
        <v>65058</v>
      </c>
      <c r="B35346" t="s">
        <v>65059</v>
      </c>
      <c r="C35346">
        <f ca="1">RAND()</f>
        <v>0.58747646912705276</v>
      </c>
    </row>
    <row r="35347" spans="1:3" x14ac:dyDescent="0.3">
      <c r="A35347" t="s">
        <v>27810</v>
      </c>
      <c r="B35347" t="s">
        <v>27811</v>
      </c>
      <c r="C35347">
        <f ca="1">RAND()</f>
        <v>0.90294901523113869</v>
      </c>
    </row>
    <row r="35348" spans="1:3" x14ac:dyDescent="0.3">
      <c r="A35348" t="s">
        <v>12278</v>
      </c>
      <c r="B35348" t="s">
        <v>12279</v>
      </c>
      <c r="C35348">
        <f ca="1">RAND()</f>
        <v>0.11339870268621965</v>
      </c>
    </row>
    <row r="35349" spans="1:3" x14ac:dyDescent="0.3">
      <c r="A35349" t="s">
        <v>61068</v>
      </c>
      <c r="B35349" t="s">
        <v>61069</v>
      </c>
      <c r="C35349">
        <f ca="1">RAND()</f>
        <v>0.88495994991151194</v>
      </c>
    </row>
    <row r="35350" spans="1:3" x14ac:dyDescent="0.3">
      <c r="A35350" t="s">
        <v>23512</v>
      </c>
      <c r="B35350" t="s">
        <v>23513</v>
      </c>
      <c r="C35350">
        <f ca="1">RAND()</f>
        <v>0.8921573949520275</v>
      </c>
    </row>
    <row r="35351" spans="1:3" x14ac:dyDescent="0.3">
      <c r="A35351" t="s">
        <v>63456</v>
      </c>
      <c r="B35351" t="s">
        <v>63457</v>
      </c>
      <c r="C35351">
        <f ca="1">RAND()</f>
        <v>0.99750818698598098</v>
      </c>
    </row>
    <row r="35352" spans="1:3" x14ac:dyDescent="0.3">
      <c r="A35352" t="s">
        <v>58166</v>
      </c>
      <c r="B35352" t="s">
        <v>58167</v>
      </c>
      <c r="C35352">
        <f ca="1">RAND()</f>
        <v>0.56819146525912556</v>
      </c>
    </row>
    <row r="35353" spans="1:3" x14ac:dyDescent="0.3">
      <c r="A35353" t="s">
        <v>37517</v>
      </c>
      <c r="B35353" t="s">
        <v>21339</v>
      </c>
      <c r="C35353">
        <f ca="1">RAND()</f>
        <v>0.80905046187988183</v>
      </c>
    </row>
    <row r="35354" spans="1:3" x14ac:dyDescent="0.3">
      <c r="A35354" t="s">
        <v>15630</v>
      </c>
      <c r="B35354" t="s">
        <v>15629</v>
      </c>
      <c r="C35354">
        <f ca="1">RAND()</f>
        <v>0.61954910928844453</v>
      </c>
    </row>
    <row r="35355" spans="1:3" x14ac:dyDescent="0.3">
      <c r="A35355" t="s">
        <v>39339</v>
      </c>
      <c r="B35355" t="s">
        <v>35402</v>
      </c>
      <c r="C35355">
        <f ca="1">RAND()</f>
        <v>0.17650778458380656</v>
      </c>
    </row>
    <row r="35356" spans="1:3" x14ac:dyDescent="0.3">
      <c r="A35356" t="s">
        <v>57613</v>
      </c>
      <c r="B35356" t="s">
        <v>57614</v>
      </c>
      <c r="C35356">
        <f ca="1">RAND()</f>
        <v>0.19978507582080818</v>
      </c>
    </row>
    <row r="35357" spans="1:3" x14ac:dyDescent="0.3">
      <c r="A35357" t="s">
        <v>47673</v>
      </c>
      <c r="B35357" t="s">
        <v>47674</v>
      </c>
      <c r="C35357">
        <f ca="1">RAND()</f>
        <v>0.85363159985867143</v>
      </c>
    </row>
    <row r="35358" spans="1:3" x14ac:dyDescent="0.3">
      <c r="A35358" t="s">
        <v>24200</v>
      </c>
      <c r="B35358" t="s">
        <v>24201</v>
      </c>
      <c r="C35358">
        <f ca="1">RAND()</f>
        <v>0.51867251987651808</v>
      </c>
    </row>
    <row r="35359" spans="1:3" x14ac:dyDescent="0.3">
      <c r="A35359" t="s">
        <v>47546</v>
      </c>
      <c r="B35359" t="s">
        <v>47547</v>
      </c>
      <c r="C35359">
        <f ca="1">RAND()</f>
        <v>0.11506797412895409</v>
      </c>
    </row>
    <row r="35360" spans="1:3" x14ac:dyDescent="0.3">
      <c r="A35360" t="s">
        <v>19610</v>
      </c>
      <c r="B35360" t="s">
        <v>19608</v>
      </c>
      <c r="C35360">
        <f ca="1">RAND()</f>
        <v>0.65534178880760863</v>
      </c>
    </row>
    <row r="35361" spans="1:3" x14ac:dyDescent="0.3">
      <c r="A35361" t="s">
        <v>49361</v>
      </c>
      <c r="B35361" t="s">
        <v>44439</v>
      </c>
      <c r="C35361">
        <f ca="1">RAND()</f>
        <v>0.91824096791716991</v>
      </c>
    </row>
    <row r="35362" spans="1:3" x14ac:dyDescent="0.3">
      <c r="A35362" t="s">
        <v>12435</v>
      </c>
      <c r="B35362" t="s">
        <v>12432</v>
      </c>
      <c r="C35362">
        <f ca="1">RAND()</f>
        <v>0.84569327013720552</v>
      </c>
    </row>
    <row r="35363" spans="1:3" x14ac:dyDescent="0.3">
      <c r="A35363" t="s">
        <v>13927</v>
      </c>
      <c r="B35363" t="s">
        <v>13928</v>
      </c>
      <c r="C35363">
        <f ca="1">RAND()</f>
        <v>0.55739339980409452</v>
      </c>
    </row>
    <row r="35364" spans="1:3" x14ac:dyDescent="0.3">
      <c r="A35364" t="s">
        <v>6403</v>
      </c>
      <c r="B35364" t="s">
        <v>1372</v>
      </c>
      <c r="C35364">
        <f ca="1">RAND()</f>
        <v>0.33336025218621612</v>
      </c>
    </row>
    <row r="35365" spans="1:3" x14ac:dyDescent="0.3">
      <c r="A35365" t="s">
        <v>33082</v>
      </c>
      <c r="B35365" t="s">
        <v>25146</v>
      </c>
      <c r="C35365">
        <f ca="1">RAND()</f>
        <v>0.13918686616063514</v>
      </c>
    </row>
    <row r="35366" spans="1:3" x14ac:dyDescent="0.3">
      <c r="A35366" t="s">
        <v>3524</v>
      </c>
      <c r="B35366" t="s">
        <v>3525</v>
      </c>
      <c r="C35366">
        <f ca="1">RAND()</f>
        <v>0.64529974012283475</v>
      </c>
    </row>
    <row r="35367" spans="1:3" x14ac:dyDescent="0.3">
      <c r="A35367" t="s">
        <v>2254</v>
      </c>
      <c r="B35367" t="s">
        <v>76</v>
      </c>
      <c r="C35367">
        <f ca="1">RAND()</f>
        <v>0.37696937036999001</v>
      </c>
    </row>
    <row r="35368" spans="1:3" x14ac:dyDescent="0.3">
      <c r="A35368" t="s">
        <v>62405</v>
      </c>
      <c r="B35368" t="s">
        <v>62406</v>
      </c>
      <c r="C35368">
        <f ca="1">RAND()</f>
        <v>0.65152260239413617</v>
      </c>
    </row>
    <row r="35369" spans="1:3" x14ac:dyDescent="0.3">
      <c r="A35369" t="s">
        <v>15208</v>
      </c>
      <c r="B35369" t="s">
        <v>15209</v>
      </c>
      <c r="C35369">
        <f ca="1">RAND()</f>
        <v>0.45537604591605951</v>
      </c>
    </row>
    <row r="35370" spans="1:3" x14ac:dyDescent="0.3">
      <c r="A35370" t="s">
        <v>40639</v>
      </c>
      <c r="B35370" t="s">
        <v>40640</v>
      </c>
      <c r="C35370">
        <f ca="1">RAND()</f>
        <v>0.3969761265934878</v>
      </c>
    </row>
    <row r="35371" spans="1:3" x14ac:dyDescent="0.3">
      <c r="A35371" t="s">
        <v>16334</v>
      </c>
      <c r="B35371" t="s">
        <v>16335</v>
      </c>
      <c r="C35371">
        <f ca="1">RAND()</f>
        <v>0.56707066915777393</v>
      </c>
    </row>
    <row r="35372" spans="1:3" x14ac:dyDescent="0.3">
      <c r="A35372" t="s">
        <v>64874</v>
      </c>
      <c r="B35372" t="s">
        <v>64875</v>
      </c>
      <c r="C35372">
        <f ca="1">RAND()</f>
        <v>0.31831258152565589</v>
      </c>
    </row>
    <row r="35373" spans="1:3" x14ac:dyDescent="0.3">
      <c r="A35373" t="s">
        <v>23430</v>
      </c>
      <c r="B35373" t="s">
        <v>23431</v>
      </c>
      <c r="C35373">
        <f ca="1">RAND()</f>
        <v>0.9973436569762959</v>
      </c>
    </row>
    <row r="35374" spans="1:3" x14ac:dyDescent="0.3">
      <c r="A35374" t="s">
        <v>33264</v>
      </c>
      <c r="B35374" t="s">
        <v>33265</v>
      </c>
      <c r="C35374">
        <f ca="1">RAND()</f>
        <v>0.67755654304320245</v>
      </c>
    </row>
    <row r="35375" spans="1:3" x14ac:dyDescent="0.3">
      <c r="A35375" t="s">
        <v>48305</v>
      </c>
      <c r="B35375" t="s">
        <v>48306</v>
      </c>
      <c r="C35375">
        <f ca="1">RAND()</f>
        <v>0.90171532337243154</v>
      </c>
    </row>
    <row r="35376" spans="1:3" x14ac:dyDescent="0.3">
      <c r="A35376" t="s">
        <v>15397</v>
      </c>
      <c r="B35376" t="s">
        <v>15398</v>
      </c>
      <c r="C35376">
        <f ca="1">RAND()</f>
        <v>0.74584066723042364</v>
      </c>
    </row>
    <row r="35377" spans="1:3" x14ac:dyDescent="0.3">
      <c r="A35377" t="s">
        <v>62264</v>
      </c>
      <c r="B35377" t="s">
        <v>62265</v>
      </c>
      <c r="C35377">
        <f ca="1">RAND()</f>
        <v>0.21241527900153812</v>
      </c>
    </row>
    <row r="35378" spans="1:3" x14ac:dyDescent="0.3">
      <c r="A35378" t="s">
        <v>62691</v>
      </c>
      <c r="B35378" t="s">
        <v>62692</v>
      </c>
      <c r="C35378">
        <f ca="1">RAND()</f>
        <v>0.23715526395358955</v>
      </c>
    </row>
    <row r="35379" spans="1:3" x14ac:dyDescent="0.3">
      <c r="A35379" t="s">
        <v>6783</v>
      </c>
      <c r="B35379" t="s">
        <v>4881</v>
      </c>
      <c r="C35379">
        <f ca="1">RAND()</f>
        <v>0.7483524421079023</v>
      </c>
    </row>
    <row r="35380" spans="1:3" x14ac:dyDescent="0.3">
      <c r="A35380" t="s">
        <v>48772</v>
      </c>
      <c r="B35380" t="s">
        <v>48773</v>
      </c>
      <c r="C35380">
        <f ca="1">RAND()</f>
        <v>0.69469402684779591</v>
      </c>
    </row>
    <row r="35381" spans="1:3" x14ac:dyDescent="0.3">
      <c r="A35381" t="s">
        <v>56232</v>
      </c>
      <c r="B35381" t="s">
        <v>56233</v>
      </c>
      <c r="C35381">
        <f ca="1">RAND()</f>
        <v>0.73614126456525186</v>
      </c>
    </row>
    <row r="35382" spans="1:3" x14ac:dyDescent="0.3">
      <c r="A35382" t="s">
        <v>29209</v>
      </c>
      <c r="B35382" t="s">
        <v>29100</v>
      </c>
      <c r="C35382">
        <f ca="1">RAND()</f>
        <v>0.18343877337638004</v>
      </c>
    </row>
    <row r="35383" spans="1:3" x14ac:dyDescent="0.3">
      <c r="A35383" t="s">
        <v>63436</v>
      </c>
      <c r="B35383" t="s">
        <v>63437</v>
      </c>
      <c r="C35383">
        <f ca="1">RAND()</f>
        <v>0.85799364424640034</v>
      </c>
    </row>
    <row r="35384" spans="1:3" x14ac:dyDescent="0.3">
      <c r="A35384" t="s">
        <v>24587</v>
      </c>
      <c r="B35384" t="s">
        <v>24588</v>
      </c>
      <c r="C35384">
        <f ca="1">RAND()</f>
        <v>0.91596093153075708</v>
      </c>
    </row>
    <row r="35385" spans="1:3" x14ac:dyDescent="0.3">
      <c r="A35385" t="s">
        <v>54</v>
      </c>
      <c r="B35385" t="s">
        <v>41</v>
      </c>
      <c r="C35385">
        <f ca="1">RAND()</f>
        <v>6.0026637406158767E-2</v>
      </c>
    </row>
    <row r="35386" spans="1:3" x14ac:dyDescent="0.3">
      <c r="A35386" t="s">
        <v>47857</v>
      </c>
      <c r="B35386" t="s">
        <v>47858</v>
      </c>
      <c r="C35386">
        <f ca="1">RAND()</f>
        <v>0.31235018865622366</v>
      </c>
    </row>
    <row r="35387" spans="1:3" x14ac:dyDescent="0.3">
      <c r="A35387" t="s">
        <v>28388</v>
      </c>
      <c r="B35387" t="s">
        <v>28389</v>
      </c>
      <c r="C35387">
        <f ca="1">RAND()</f>
        <v>0.54217088571055383</v>
      </c>
    </row>
    <row r="35388" spans="1:3" x14ac:dyDescent="0.3">
      <c r="A35388" t="s">
        <v>16359</v>
      </c>
      <c r="B35388" t="s">
        <v>16360</v>
      </c>
      <c r="C35388">
        <f ca="1">RAND()</f>
        <v>1.3875016229208836E-2</v>
      </c>
    </row>
    <row r="35389" spans="1:3" x14ac:dyDescent="0.3">
      <c r="A35389" t="s">
        <v>16645</v>
      </c>
      <c r="B35389" t="s">
        <v>16646</v>
      </c>
      <c r="C35389">
        <f ca="1">RAND()</f>
        <v>6.5232863793880602E-2</v>
      </c>
    </row>
    <row r="35390" spans="1:3" x14ac:dyDescent="0.3">
      <c r="A35390" t="s">
        <v>60086</v>
      </c>
      <c r="B35390" t="s">
        <v>60087</v>
      </c>
      <c r="C35390">
        <f ca="1">RAND()</f>
        <v>0.55239118434158452</v>
      </c>
    </row>
    <row r="35391" spans="1:3" x14ac:dyDescent="0.3">
      <c r="A35391" t="s">
        <v>5491</v>
      </c>
      <c r="B35391" t="s">
        <v>4596</v>
      </c>
      <c r="C35391">
        <f ca="1">RAND()</f>
        <v>0.28579390458122111</v>
      </c>
    </row>
    <row r="35392" spans="1:3" x14ac:dyDescent="0.3">
      <c r="A35392" t="s">
        <v>17907</v>
      </c>
      <c r="B35392" t="s">
        <v>17602</v>
      </c>
      <c r="C35392">
        <f ca="1">RAND()</f>
        <v>0.53166042785652889</v>
      </c>
    </row>
    <row r="35393" spans="1:3" x14ac:dyDescent="0.3">
      <c r="A35393" t="s">
        <v>48634</v>
      </c>
      <c r="B35393" t="s">
        <v>48635</v>
      </c>
      <c r="C35393">
        <f ca="1">RAND()</f>
        <v>0.66473123856609262</v>
      </c>
    </row>
    <row r="35394" spans="1:3" x14ac:dyDescent="0.3">
      <c r="A35394" t="s">
        <v>2957</v>
      </c>
      <c r="B35394" t="s">
        <v>2958</v>
      </c>
      <c r="C35394">
        <f ca="1">RAND()</f>
        <v>0.97043615492076374</v>
      </c>
    </row>
    <row r="35395" spans="1:3" x14ac:dyDescent="0.3">
      <c r="A35395" t="s">
        <v>51470</v>
      </c>
      <c r="B35395" t="s">
        <v>51459</v>
      </c>
      <c r="C35395">
        <f ca="1">RAND()</f>
        <v>0.87281819593772814</v>
      </c>
    </row>
    <row r="35396" spans="1:3" x14ac:dyDescent="0.3">
      <c r="A35396" t="s">
        <v>12481</v>
      </c>
      <c r="B35396" t="s">
        <v>12482</v>
      </c>
      <c r="C35396">
        <f ca="1">RAND()</f>
        <v>0.4438293536048703</v>
      </c>
    </row>
    <row r="35397" spans="1:3" x14ac:dyDescent="0.3">
      <c r="A35397" t="s">
        <v>41342</v>
      </c>
      <c r="B35397" t="s">
        <v>41343</v>
      </c>
      <c r="C35397">
        <f ca="1">RAND()</f>
        <v>0.6922282933981293</v>
      </c>
    </row>
    <row r="35398" spans="1:3" x14ac:dyDescent="0.3">
      <c r="A35398" t="s">
        <v>47346</v>
      </c>
      <c r="B35398" t="s">
        <v>47347</v>
      </c>
      <c r="C35398">
        <f ca="1">RAND()</f>
        <v>0.24957422199727031</v>
      </c>
    </row>
    <row r="35399" spans="1:3" x14ac:dyDescent="0.3">
      <c r="A35399" t="s">
        <v>10933</v>
      </c>
      <c r="B35399" t="s">
        <v>10934</v>
      </c>
      <c r="C35399">
        <f ca="1">RAND()</f>
        <v>0.86147542133354216</v>
      </c>
    </row>
    <row r="35400" spans="1:3" x14ac:dyDescent="0.3">
      <c r="A35400" t="s">
        <v>46939</v>
      </c>
      <c r="B35400" t="s">
        <v>46940</v>
      </c>
      <c r="C35400">
        <f ca="1">RAND()</f>
        <v>0.48496041065880835</v>
      </c>
    </row>
    <row r="35401" spans="1:3" x14ac:dyDescent="0.3">
      <c r="A35401" t="s">
        <v>32743</v>
      </c>
      <c r="B35401" t="s">
        <v>32744</v>
      </c>
      <c r="C35401">
        <f ca="1">RAND()</f>
        <v>0.6923972795072586</v>
      </c>
    </row>
    <row r="35402" spans="1:3" x14ac:dyDescent="0.3">
      <c r="A35402" t="s">
        <v>43586</v>
      </c>
      <c r="B35402" t="s">
        <v>43587</v>
      </c>
      <c r="C35402">
        <f ca="1">RAND()</f>
        <v>0.50972750798855249</v>
      </c>
    </row>
    <row r="35403" spans="1:3" x14ac:dyDescent="0.3">
      <c r="A35403" t="s">
        <v>13790</v>
      </c>
      <c r="B35403" t="s">
        <v>13791</v>
      </c>
      <c r="C35403">
        <f ca="1">RAND()</f>
        <v>0.62080228978868879</v>
      </c>
    </row>
    <row r="35404" spans="1:3" x14ac:dyDescent="0.3">
      <c r="A35404" t="s">
        <v>32139</v>
      </c>
      <c r="B35404" t="s">
        <v>32140</v>
      </c>
      <c r="C35404">
        <f ca="1">RAND()</f>
        <v>7.5105907777515135E-3</v>
      </c>
    </row>
    <row r="35405" spans="1:3" x14ac:dyDescent="0.3">
      <c r="A35405" t="s">
        <v>25774</v>
      </c>
      <c r="B35405" t="s">
        <v>25775</v>
      </c>
      <c r="C35405">
        <f ca="1">RAND()</f>
        <v>0.80088664422079581</v>
      </c>
    </row>
    <row r="35406" spans="1:3" x14ac:dyDescent="0.3">
      <c r="A35406" t="s">
        <v>56377</v>
      </c>
      <c r="B35406" t="s">
        <v>56378</v>
      </c>
      <c r="C35406">
        <f ca="1">RAND()</f>
        <v>0.22793301923480125</v>
      </c>
    </row>
    <row r="35407" spans="1:3" x14ac:dyDescent="0.3">
      <c r="A35407" t="s">
        <v>3163</v>
      </c>
      <c r="B35407" t="s">
        <v>3160</v>
      </c>
      <c r="C35407">
        <f ca="1">RAND()</f>
        <v>0.7634006072742866</v>
      </c>
    </row>
    <row r="35408" spans="1:3" x14ac:dyDescent="0.3">
      <c r="A35408" t="s">
        <v>64537</v>
      </c>
      <c r="B35408" t="s">
        <v>64538</v>
      </c>
      <c r="C35408">
        <f ca="1">RAND()</f>
        <v>0.71999076523708516</v>
      </c>
    </row>
    <row r="35409" spans="1:3" x14ac:dyDescent="0.3">
      <c r="A35409" t="s">
        <v>15169</v>
      </c>
      <c r="B35409" t="s">
        <v>15170</v>
      </c>
      <c r="C35409">
        <f ca="1">RAND()</f>
        <v>0.73085742058225278</v>
      </c>
    </row>
    <row r="35410" spans="1:3" x14ac:dyDescent="0.3">
      <c r="A35410" t="s">
        <v>57581</v>
      </c>
      <c r="B35410" t="s">
        <v>41111</v>
      </c>
      <c r="C35410">
        <f ca="1">RAND()</f>
        <v>0.77667639953927603</v>
      </c>
    </row>
    <row r="35411" spans="1:3" x14ac:dyDescent="0.3">
      <c r="A35411" t="s">
        <v>44119</v>
      </c>
      <c r="B35411" t="s">
        <v>44120</v>
      </c>
      <c r="C35411">
        <f ca="1">RAND()</f>
        <v>0.71654077800939864</v>
      </c>
    </row>
    <row r="35412" spans="1:3" x14ac:dyDescent="0.3">
      <c r="A35412" t="s">
        <v>6700</v>
      </c>
      <c r="B35412" t="s">
        <v>6688</v>
      </c>
      <c r="C35412">
        <f ca="1">RAND()</f>
        <v>0.36873385532224801</v>
      </c>
    </row>
    <row r="35413" spans="1:3" x14ac:dyDescent="0.3">
      <c r="A35413" t="s">
        <v>19591</v>
      </c>
      <c r="B35413" t="s">
        <v>19576</v>
      </c>
      <c r="C35413">
        <f ca="1">RAND()</f>
        <v>1.8134810775740418E-2</v>
      </c>
    </row>
    <row r="35414" spans="1:3" x14ac:dyDescent="0.3">
      <c r="A35414" t="s">
        <v>30107</v>
      </c>
      <c r="B35414" t="s">
        <v>30108</v>
      </c>
      <c r="C35414">
        <f ca="1">RAND()</f>
        <v>7.9999004502883886E-2</v>
      </c>
    </row>
    <row r="35415" spans="1:3" x14ac:dyDescent="0.3">
      <c r="A35415" t="s">
        <v>52569</v>
      </c>
      <c r="B35415" t="s">
        <v>52570</v>
      </c>
      <c r="C35415">
        <f ca="1">RAND()</f>
        <v>8.9929059834692904E-2</v>
      </c>
    </row>
    <row r="35416" spans="1:3" x14ac:dyDescent="0.3">
      <c r="A35416" t="s">
        <v>58489</v>
      </c>
      <c r="B35416" t="s">
        <v>58490</v>
      </c>
      <c r="C35416">
        <f ca="1">RAND()</f>
        <v>0.73850369795605608</v>
      </c>
    </row>
    <row r="35417" spans="1:3" x14ac:dyDescent="0.3">
      <c r="A35417" t="s">
        <v>38481</v>
      </c>
      <c r="B35417" t="s">
        <v>38482</v>
      </c>
      <c r="C35417">
        <f ca="1">RAND()</f>
        <v>0.8890462534616167</v>
      </c>
    </row>
    <row r="35418" spans="1:3" x14ac:dyDescent="0.3">
      <c r="A35418" t="s">
        <v>12050</v>
      </c>
      <c r="B35418" t="s">
        <v>12051</v>
      </c>
      <c r="C35418">
        <f ca="1">RAND()</f>
        <v>0.34397667738014637</v>
      </c>
    </row>
    <row r="35419" spans="1:3" x14ac:dyDescent="0.3">
      <c r="A35419" t="s">
        <v>55121</v>
      </c>
      <c r="B35419" t="s">
        <v>48733</v>
      </c>
      <c r="C35419">
        <f ca="1">RAND()</f>
        <v>0.15425527291365937</v>
      </c>
    </row>
    <row r="35420" spans="1:3" x14ac:dyDescent="0.3">
      <c r="A35420" t="s">
        <v>38833</v>
      </c>
      <c r="B35420" t="s">
        <v>38834</v>
      </c>
      <c r="C35420">
        <f ca="1">RAND()</f>
        <v>0.93454561506101297</v>
      </c>
    </row>
    <row r="35421" spans="1:3" x14ac:dyDescent="0.3">
      <c r="A35421" t="s">
        <v>41739</v>
      </c>
      <c r="B35421" t="s">
        <v>36145</v>
      </c>
      <c r="C35421">
        <f ca="1">RAND()</f>
        <v>0.4248974678927363</v>
      </c>
    </row>
    <row r="35422" spans="1:3" x14ac:dyDescent="0.3">
      <c r="A35422" t="s">
        <v>54799</v>
      </c>
      <c r="B35422" t="s">
        <v>54800</v>
      </c>
      <c r="C35422">
        <f ca="1">RAND()</f>
        <v>3.4073747715358427E-2</v>
      </c>
    </row>
    <row r="35423" spans="1:3" x14ac:dyDescent="0.3">
      <c r="A35423" t="s">
        <v>8744</v>
      </c>
      <c r="B35423" t="s">
        <v>8745</v>
      </c>
      <c r="C35423">
        <f ca="1">RAND()</f>
        <v>0.24540707393022809</v>
      </c>
    </row>
    <row r="35424" spans="1:3" x14ac:dyDescent="0.3">
      <c r="A35424" t="s">
        <v>48400</v>
      </c>
      <c r="B35424" t="s">
        <v>48401</v>
      </c>
      <c r="C35424">
        <f ca="1">RAND()</f>
        <v>0.8738572824449955</v>
      </c>
    </row>
    <row r="35425" spans="1:3" x14ac:dyDescent="0.3">
      <c r="A35425" t="s">
        <v>31693</v>
      </c>
      <c r="B35425" t="s">
        <v>31694</v>
      </c>
      <c r="C35425">
        <f ca="1">RAND()</f>
        <v>0.39279583747131563</v>
      </c>
    </row>
    <row r="35426" spans="1:3" x14ac:dyDescent="0.3">
      <c r="A35426" t="s">
        <v>42932</v>
      </c>
      <c r="B35426" t="s">
        <v>42933</v>
      </c>
      <c r="C35426">
        <f ca="1">RAND()</f>
        <v>0.80083793193134767</v>
      </c>
    </row>
    <row r="35427" spans="1:3" x14ac:dyDescent="0.3">
      <c r="A35427" t="s">
        <v>12582</v>
      </c>
      <c r="B35427" t="s">
        <v>12583</v>
      </c>
      <c r="C35427">
        <f ca="1">RAND()</f>
        <v>0.53883648110377014</v>
      </c>
    </row>
    <row r="35428" spans="1:3" x14ac:dyDescent="0.3">
      <c r="A35428" t="s">
        <v>12436</v>
      </c>
      <c r="B35428" t="s">
        <v>12437</v>
      </c>
      <c r="C35428">
        <f ca="1">RAND()</f>
        <v>7.1478063134701619E-2</v>
      </c>
    </row>
    <row r="35429" spans="1:3" x14ac:dyDescent="0.3">
      <c r="A35429" t="s">
        <v>10720</v>
      </c>
      <c r="B35429" t="s">
        <v>10721</v>
      </c>
      <c r="C35429">
        <f ca="1">RAND()</f>
        <v>0.37374819266293557</v>
      </c>
    </row>
    <row r="35430" spans="1:3" x14ac:dyDescent="0.3">
      <c r="A35430" t="s">
        <v>9450</v>
      </c>
      <c r="B35430" t="s">
        <v>9451</v>
      </c>
      <c r="C35430">
        <f ca="1">RAND()</f>
        <v>0.4129151806296919</v>
      </c>
    </row>
    <row r="35431" spans="1:3" x14ac:dyDescent="0.3">
      <c r="A35431" t="s">
        <v>59936</v>
      </c>
      <c r="B35431" t="s">
        <v>59937</v>
      </c>
      <c r="C35431">
        <f ca="1">RAND()</f>
        <v>0.60109808735757919</v>
      </c>
    </row>
    <row r="35432" spans="1:3" x14ac:dyDescent="0.3">
      <c r="A35432" t="s">
        <v>21951</v>
      </c>
      <c r="B35432" t="s">
        <v>21952</v>
      </c>
      <c r="C35432">
        <f ca="1">RAND()</f>
        <v>0.52450312764137197</v>
      </c>
    </row>
    <row r="35433" spans="1:3" x14ac:dyDescent="0.3">
      <c r="A35433" t="s">
        <v>7436</v>
      </c>
      <c r="B35433" t="s">
        <v>969</v>
      </c>
      <c r="C35433">
        <f ca="1">RAND()</f>
        <v>0.64013756465633986</v>
      </c>
    </row>
    <row r="35434" spans="1:3" x14ac:dyDescent="0.3">
      <c r="A35434" t="s">
        <v>3551</v>
      </c>
      <c r="B35434" t="s">
        <v>3552</v>
      </c>
      <c r="C35434">
        <f ca="1">RAND()</f>
        <v>0.94885964654655397</v>
      </c>
    </row>
    <row r="35435" spans="1:3" x14ac:dyDescent="0.3">
      <c r="A35435" t="s">
        <v>32010</v>
      </c>
      <c r="B35435" t="s">
        <v>32011</v>
      </c>
      <c r="C35435">
        <f ca="1">RAND()</f>
        <v>0.22996748431658842</v>
      </c>
    </row>
    <row r="35436" spans="1:3" x14ac:dyDescent="0.3">
      <c r="A35436" t="s">
        <v>47983</v>
      </c>
      <c r="B35436" t="s">
        <v>47910</v>
      </c>
      <c r="C35436">
        <f ca="1">RAND()</f>
        <v>0.14219662714673453</v>
      </c>
    </row>
    <row r="35437" spans="1:3" x14ac:dyDescent="0.3">
      <c r="A35437" t="s">
        <v>21426</v>
      </c>
      <c r="B35437" t="s">
        <v>21427</v>
      </c>
      <c r="C35437">
        <f ca="1">RAND()</f>
        <v>3.0790111685602306E-2</v>
      </c>
    </row>
    <row r="35438" spans="1:3" x14ac:dyDescent="0.3">
      <c r="A35438" t="s">
        <v>47923</v>
      </c>
      <c r="B35438" t="s">
        <v>27346</v>
      </c>
      <c r="C35438">
        <f ca="1">RAND()</f>
        <v>0.81501884343502085</v>
      </c>
    </row>
    <row r="35439" spans="1:3" x14ac:dyDescent="0.3">
      <c r="A35439" t="s">
        <v>28078</v>
      </c>
      <c r="B35439" t="s">
        <v>28079</v>
      </c>
      <c r="C35439">
        <f ca="1">RAND()</f>
        <v>4.9574601806231411E-2</v>
      </c>
    </row>
    <row r="35440" spans="1:3" x14ac:dyDescent="0.3">
      <c r="A35440" t="s">
        <v>55570</v>
      </c>
      <c r="B35440" t="s">
        <v>55571</v>
      </c>
      <c r="C35440">
        <f ca="1">RAND()</f>
        <v>0.36965147467523507</v>
      </c>
    </row>
    <row r="35441" spans="1:3" x14ac:dyDescent="0.3">
      <c r="A35441" t="s">
        <v>27325</v>
      </c>
      <c r="B35441" t="s">
        <v>27326</v>
      </c>
      <c r="C35441">
        <f ca="1">RAND()</f>
        <v>0.61869108277422458</v>
      </c>
    </row>
    <row r="35442" spans="1:3" x14ac:dyDescent="0.3">
      <c r="A35442" t="s">
        <v>21167</v>
      </c>
      <c r="B35442" t="s">
        <v>21168</v>
      </c>
      <c r="C35442">
        <f ca="1">RAND()</f>
        <v>0.74743319769273187</v>
      </c>
    </row>
    <row r="35443" spans="1:3" x14ac:dyDescent="0.3">
      <c r="A35443" t="s">
        <v>27092</v>
      </c>
      <c r="B35443" t="s">
        <v>27093</v>
      </c>
      <c r="C35443">
        <f ca="1">RAND()</f>
        <v>0.9766815811719447</v>
      </c>
    </row>
    <row r="35444" spans="1:3" x14ac:dyDescent="0.3">
      <c r="A35444" t="s">
        <v>54531</v>
      </c>
      <c r="B35444" t="s">
        <v>54532</v>
      </c>
      <c r="C35444">
        <f ca="1">RAND()</f>
        <v>0.75423003228867991</v>
      </c>
    </row>
    <row r="35445" spans="1:3" x14ac:dyDescent="0.3">
      <c r="A35445" t="s">
        <v>60952</v>
      </c>
      <c r="B35445" t="s">
        <v>60953</v>
      </c>
      <c r="C35445">
        <f ca="1">RAND()</f>
        <v>0.58238095333904449</v>
      </c>
    </row>
    <row r="35446" spans="1:3" x14ac:dyDescent="0.3">
      <c r="A35446" t="s">
        <v>42689</v>
      </c>
      <c r="B35446" t="s">
        <v>42690</v>
      </c>
      <c r="C35446">
        <f ca="1">RAND()</f>
        <v>0.86852780150912889</v>
      </c>
    </row>
    <row r="35447" spans="1:3" x14ac:dyDescent="0.3">
      <c r="A35447" t="s">
        <v>48834</v>
      </c>
      <c r="B35447" t="s">
        <v>48835</v>
      </c>
      <c r="C35447">
        <f ca="1">RAND()</f>
        <v>0.32107820727176017</v>
      </c>
    </row>
    <row r="35448" spans="1:3" x14ac:dyDescent="0.3">
      <c r="A35448" t="s">
        <v>9903</v>
      </c>
      <c r="B35448" t="s">
        <v>9904</v>
      </c>
      <c r="C35448">
        <f ca="1">RAND()</f>
        <v>0.16539348184260105</v>
      </c>
    </row>
    <row r="35449" spans="1:3" x14ac:dyDescent="0.3">
      <c r="A35449" t="s">
        <v>30823</v>
      </c>
      <c r="B35449" t="s">
        <v>30824</v>
      </c>
      <c r="C35449">
        <f ca="1">RAND()</f>
        <v>0.37095650763198307</v>
      </c>
    </row>
    <row r="35450" spans="1:3" x14ac:dyDescent="0.3">
      <c r="A35450" t="s">
        <v>63025</v>
      </c>
      <c r="B35450" t="s">
        <v>63026</v>
      </c>
      <c r="C35450">
        <f ca="1">RAND()</f>
        <v>0.61095996519241946</v>
      </c>
    </row>
    <row r="35451" spans="1:3" x14ac:dyDescent="0.3">
      <c r="A35451" t="s">
        <v>38174</v>
      </c>
      <c r="B35451" t="s">
        <v>38175</v>
      </c>
      <c r="C35451">
        <f ca="1">RAND()</f>
        <v>0.81320510451918915</v>
      </c>
    </row>
    <row r="35452" spans="1:3" x14ac:dyDescent="0.3">
      <c r="A35452" t="s">
        <v>17886</v>
      </c>
      <c r="B35452" t="s">
        <v>15325</v>
      </c>
      <c r="C35452">
        <f ca="1">RAND()</f>
        <v>0.37796120334918226</v>
      </c>
    </row>
    <row r="35453" spans="1:3" x14ac:dyDescent="0.3">
      <c r="A35453" t="s">
        <v>54079</v>
      </c>
      <c r="B35453" t="s">
        <v>36145</v>
      </c>
      <c r="C35453">
        <f ca="1">RAND()</f>
        <v>0.89623713598725863</v>
      </c>
    </row>
    <row r="35454" spans="1:3" x14ac:dyDescent="0.3">
      <c r="A35454" t="s">
        <v>19730</v>
      </c>
      <c r="B35454" t="s">
        <v>19722</v>
      </c>
      <c r="C35454">
        <f ca="1">RAND()</f>
        <v>7.6397737446513458E-2</v>
      </c>
    </row>
    <row r="35455" spans="1:3" x14ac:dyDescent="0.3">
      <c r="A35455" t="s">
        <v>48869</v>
      </c>
      <c r="B35455" t="s">
        <v>48870</v>
      </c>
      <c r="C35455">
        <f ca="1">RAND()</f>
        <v>0.80811863618271751</v>
      </c>
    </row>
    <row r="35456" spans="1:3" x14ac:dyDescent="0.3">
      <c r="A35456" t="s">
        <v>44255</v>
      </c>
      <c r="B35456" t="s">
        <v>44256</v>
      </c>
      <c r="C35456">
        <f ca="1">RAND()</f>
        <v>0.85238669096850683</v>
      </c>
    </row>
    <row r="35457" spans="1:3" x14ac:dyDescent="0.3">
      <c r="A35457" t="s">
        <v>8355</v>
      </c>
      <c r="B35457" t="s">
        <v>8356</v>
      </c>
      <c r="C35457">
        <f ca="1">RAND()</f>
        <v>0.4407213141815568</v>
      </c>
    </row>
    <row r="35458" spans="1:3" x14ac:dyDescent="0.3">
      <c r="A35458" t="s">
        <v>23286</v>
      </c>
      <c r="B35458" t="s">
        <v>23287</v>
      </c>
      <c r="C35458">
        <f ca="1">RAND()</f>
        <v>0.77336203727199637</v>
      </c>
    </row>
    <row r="35459" spans="1:3" x14ac:dyDescent="0.3">
      <c r="A35459" t="s">
        <v>3044</v>
      </c>
      <c r="B35459" t="s">
        <v>3045</v>
      </c>
      <c r="C35459">
        <f ca="1">RAND()</f>
        <v>0.52454219686329062</v>
      </c>
    </row>
    <row r="35460" spans="1:3" x14ac:dyDescent="0.3">
      <c r="A35460" t="s">
        <v>24122</v>
      </c>
      <c r="B35460" t="s">
        <v>24123</v>
      </c>
      <c r="C35460">
        <f ca="1">RAND()</f>
        <v>0.44250357220251857</v>
      </c>
    </row>
    <row r="35461" spans="1:3" x14ac:dyDescent="0.3">
      <c r="A35461" t="s">
        <v>19643</v>
      </c>
      <c r="B35461" t="s">
        <v>19637</v>
      </c>
      <c r="C35461">
        <f ca="1">RAND()</f>
        <v>0.75405042988501525</v>
      </c>
    </row>
    <row r="35462" spans="1:3" x14ac:dyDescent="0.3">
      <c r="A35462" t="s">
        <v>52228</v>
      </c>
      <c r="B35462" t="s">
        <v>33278</v>
      </c>
      <c r="C35462">
        <f ca="1">RAND()</f>
        <v>6.4018940294098048E-2</v>
      </c>
    </row>
    <row r="35463" spans="1:3" x14ac:dyDescent="0.3">
      <c r="A35463" t="s">
        <v>22047</v>
      </c>
      <c r="B35463" t="s">
        <v>22048</v>
      </c>
      <c r="C35463">
        <f ca="1">RAND()</f>
        <v>0.42407641376117988</v>
      </c>
    </row>
    <row r="35464" spans="1:3" x14ac:dyDescent="0.3">
      <c r="A35464" t="s">
        <v>1884</v>
      </c>
      <c r="B35464" t="s">
        <v>1883</v>
      </c>
      <c r="C35464">
        <f ca="1">RAND()</f>
        <v>0.91192322901294276</v>
      </c>
    </row>
    <row r="35465" spans="1:3" x14ac:dyDescent="0.3">
      <c r="A35465" t="s">
        <v>45120</v>
      </c>
      <c r="B35465" t="s">
        <v>45121</v>
      </c>
      <c r="C35465">
        <f ca="1">RAND()</f>
        <v>0.37652072233925793</v>
      </c>
    </row>
    <row r="35466" spans="1:3" x14ac:dyDescent="0.3">
      <c r="A35466" t="s">
        <v>64593</v>
      </c>
      <c r="B35466" t="s">
        <v>64594</v>
      </c>
      <c r="C35466">
        <f ca="1">RAND()</f>
        <v>0.19401523432035506</v>
      </c>
    </row>
    <row r="35467" spans="1:3" x14ac:dyDescent="0.3">
      <c r="A35467" t="s">
        <v>3122</v>
      </c>
      <c r="B35467" t="s">
        <v>76</v>
      </c>
      <c r="C35467">
        <f ca="1">RAND()</f>
        <v>0.23132940553636594</v>
      </c>
    </row>
    <row r="35468" spans="1:3" x14ac:dyDescent="0.3">
      <c r="A35468" t="s">
        <v>53970</v>
      </c>
      <c r="B35468" t="s">
        <v>53971</v>
      </c>
      <c r="C35468">
        <f ca="1">RAND()</f>
        <v>0.38801858086928109</v>
      </c>
    </row>
    <row r="35469" spans="1:3" x14ac:dyDescent="0.3">
      <c r="A35469" t="s">
        <v>44410</v>
      </c>
      <c r="B35469" t="s">
        <v>44411</v>
      </c>
      <c r="C35469">
        <f ca="1">RAND()</f>
        <v>0.66084721091193988</v>
      </c>
    </row>
    <row r="35470" spans="1:3" x14ac:dyDescent="0.3">
      <c r="A35470" t="s">
        <v>18192</v>
      </c>
      <c r="B35470" t="s">
        <v>18193</v>
      </c>
      <c r="C35470">
        <f ca="1">RAND()</f>
        <v>0.27321833426683151</v>
      </c>
    </row>
    <row r="35471" spans="1:3" x14ac:dyDescent="0.3">
      <c r="A35471" t="s">
        <v>573</v>
      </c>
      <c r="B35471" t="s">
        <v>574</v>
      </c>
      <c r="C35471">
        <f ca="1">RAND()</f>
        <v>0.73281324267151327</v>
      </c>
    </row>
    <row r="35472" spans="1:3" x14ac:dyDescent="0.3">
      <c r="A35472" t="s">
        <v>3413</v>
      </c>
      <c r="B35472" t="s">
        <v>2946</v>
      </c>
      <c r="C35472">
        <f ca="1">RAND()</f>
        <v>0.22613359951507983</v>
      </c>
    </row>
    <row r="35473" spans="1:3" x14ac:dyDescent="0.3">
      <c r="A35473" t="s">
        <v>13941</v>
      </c>
      <c r="B35473" t="s">
        <v>13942</v>
      </c>
      <c r="C35473">
        <f ca="1">RAND()</f>
        <v>0.5405582701571906</v>
      </c>
    </row>
    <row r="35474" spans="1:3" x14ac:dyDescent="0.3">
      <c r="A35474" t="s">
        <v>31879</v>
      </c>
      <c r="B35474" t="s">
        <v>31880</v>
      </c>
      <c r="C35474">
        <f ca="1">RAND()</f>
        <v>0.59534108599125501</v>
      </c>
    </row>
    <row r="35475" spans="1:3" x14ac:dyDescent="0.3">
      <c r="A35475" t="s">
        <v>60958</v>
      </c>
      <c r="B35475" t="s">
        <v>60959</v>
      </c>
      <c r="C35475">
        <f ca="1">RAND()</f>
        <v>0.5735801700285289</v>
      </c>
    </row>
    <row r="35476" spans="1:3" x14ac:dyDescent="0.3">
      <c r="A35476" t="s">
        <v>37570</v>
      </c>
      <c r="B35476" t="s">
        <v>37571</v>
      </c>
      <c r="C35476">
        <f ca="1">RAND()</f>
        <v>0.34438167092176064</v>
      </c>
    </row>
    <row r="35477" spans="1:3" x14ac:dyDescent="0.3">
      <c r="A35477" t="s">
        <v>7412</v>
      </c>
      <c r="B35477" t="s">
        <v>5274</v>
      </c>
      <c r="C35477">
        <f ca="1">RAND()</f>
        <v>0.11275197356535416</v>
      </c>
    </row>
    <row r="35478" spans="1:3" x14ac:dyDescent="0.3">
      <c r="A35478" t="s">
        <v>41085</v>
      </c>
      <c r="B35478" t="s">
        <v>41086</v>
      </c>
      <c r="C35478">
        <f ca="1">RAND()</f>
        <v>5.2691728097266854E-2</v>
      </c>
    </row>
    <row r="35479" spans="1:3" x14ac:dyDescent="0.3">
      <c r="A35479" t="s">
        <v>19529</v>
      </c>
      <c r="B35479" t="s">
        <v>19523</v>
      </c>
      <c r="C35479">
        <f ca="1">RAND()</f>
        <v>0.43938978171052556</v>
      </c>
    </row>
    <row r="35480" spans="1:3" x14ac:dyDescent="0.3">
      <c r="A35480" t="s">
        <v>18299</v>
      </c>
      <c r="B35480" t="s">
        <v>18300</v>
      </c>
      <c r="C35480">
        <f ca="1">RAND()</f>
        <v>0.64837137011143409</v>
      </c>
    </row>
    <row r="35481" spans="1:3" x14ac:dyDescent="0.3">
      <c r="A35481" t="s">
        <v>58465</v>
      </c>
      <c r="B35481" t="s">
        <v>58466</v>
      </c>
      <c r="C35481">
        <f ca="1">RAND()</f>
        <v>0.21317742407233109</v>
      </c>
    </row>
    <row r="35482" spans="1:3" x14ac:dyDescent="0.3">
      <c r="A35482" t="s">
        <v>17337</v>
      </c>
      <c r="B35482" t="s">
        <v>17338</v>
      </c>
      <c r="C35482">
        <f ca="1">RAND()</f>
        <v>0.66255812121724089</v>
      </c>
    </row>
    <row r="35483" spans="1:3" x14ac:dyDescent="0.3">
      <c r="A35483" t="s">
        <v>13977</v>
      </c>
      <c r="B35483" t="s">
        <v>13972</v>
      </c>
      <c r="C35483">
        <f ca="1">RAND()</f>
        <v>0.23610709067474978</v>
      </c>
    </row>
    <row r="35484" spans="1:3" x14ac:dyDescent="0.3">
      <c r="A35484" t="s">
        <v>2486</v>
      </c>
      <c r="B35484" t="s">
        <v>2487</v>
      </c>
      <c r="C35484">
        <f ca="1">RAND()</f>
        <v>0.2566146300906994</v>
      </c>
    </row>
    <row r="35485" spans="1:3" x14ac:dyDescent="0.3">
      <c r="A35485" t="s">
        <v>1875</v>
      </c>
      <c r="B35485" t="s">
        <v>1876</v>
      </c>
      <c r="C35485">
        <f ca="1">RAND()</f>
        <v>0.23161255150881344</v>
      </c>
    </row>
    <row r="35486" spans="1:3" x14ac:dyDescent="0.3">
      <c r="A35486" t="s">
        <v>6877</v>
      </c>
      <c r="B35486" t="s">
        <v>6876</v>
      </c>
      <c r="C35486">
        <f ca="1">RAND()</f>
        <v>0.4412398417871829</v>
      </c>
    </row>
    <row r="35487" spans="1:3" x14ac:dyDescent="0.3">
      <c r="A35487" t="s">
        <v>33175</v>
      </c>
      <c r="B35487" t="s">
        <v>33166</v>
      </c>
      <c r="C35487">
        <f ca="1">RAND()</f>
        <v>0.63175938577240953</v>
      </c>
    </row>
    <row r="35488" spans="1:3" x14ac:dyDescent="0.3">
      <c r="A35488" t="s">
        <v>577</v>
      </c>
      <c r="B35488" t="s">
        <v>578</v>
      </c>
      <c r="C35488">
        <f ca="1">RAND()</f>
        <v>0.97252773898879818</v>
      </c>
    </row>
    <row r="35489" spans="1:3" x14ac:dyDescent="0.3">
      <c r="A35489" t="s">
        <v>26509</v>
      </c>
      <c r="B35489" t="s">
        <v>26510</v>
      </c>
      <c r="C35489">
        <f ca="1">RAND()</f>
        <v>0.97863225439514012</v>
      </c>
    </row>
    <row r="35490" spans="1:3" x14ac:dyDescent="0.3">
      <c r="A35490" t="s">
        <v>50965</v>
      </c>
      <c r="B35490" t="s">
        <v>50936</v>
      </c>
      <c r="C35490">
        <f ca="1">RAND()</f>
        <v>0.29799513457582572</v>
      </c>
    </row>
    <row r="35491" spans="1:3" x14ac:dyDescent="0.3">
      <c r="A35491" t="s">
        <v>42889</v>
      </c>
      <c r="B35491" t="s">
        <v>42812</v>
      </c>
      <c r="C35491">
        <f ca="1">RAND()</f>
        <v>0.77219526535837402</v>
      </c>
    </row>
    <row r="35492" spans="1:3" x14ac:dyDescent="0.3">
      <c r="A35492" t="s">
        <v>33036</v>
      </c>
      <c r="B35492" t="s">
        <v>33037</v>
      </c>
      <c r="C35492">
        <f ca="1">RAND()</f>
        <v>0.50105690747518683</v>
      </c>
    </row>
    <row r="35493" spans="1:3" x14ac:dyDescent="0.3">
      <c r="A35493" t="s">
        <v>44406</v>
      </c>
      <c r="B35493" t="s">
        <v>44407</v>
      </c>
      <c r="C35493">
        <f ca="1">RAND()</f>
        <v>0.45926600070026891</v>
      </c>
    </row>
    <row r="35494" spans="1:3" x14ac:dyDescent="0.3">
      <c r="A35494" t="s">
        <v>39634</v>
      </c>
      <c r="B35494" t="s">
        <v>39635</v>
      </c>
      <c r="C35494">
        <f ca="1">RAND()</f>
        <v>0.32959507787049702</v>
      </c>
    </row>
    <row r="35495" spans="1:3" x14ac:dyDescent="0.3">
      <c r="A35495" t="s">
        <v>858</v>
      </c>
      <c r="B35495" t="s">
        <v>859</v>
      </c>
      <c r="C35495">
        <f ca="1">RAND()</f>
        <v>0.16198811636218158</v>
      </c>
    </row>
    <row r="35496" spans="1:3" x14ac:dyDescent="0.3">
      <c r="A35496" t="s">
        <v>29106</v>
      </c>
      <c r="B35496" t="s">
        <v>29107</v>
      </c>
      <c r="C35496">
        <f ca="1">RAND()</f>
        <v>0.73804413429289373</v>
      </c>
    </row>
    <row r="35497" spans="1:3" x14ac:dyDescent="0.3">
      <c r="A35497" t="s">
        <v>48816</v>
      </c>
      <c r="B35497" t="s">
        <v>48817</v>
      </c>
      <c r="C35497">
        <f ca="1">RAND()</f>
        <v>0.23762287397813753</v>
      </c>
    </row>
    <row r="35498" spans="1:3" x14ac:dyDescent="0.3">
      <c r="A35498" t="s">
        <v>19775</v>
      </c>
      <c r="B35498" t="s">
        <v>19768</v>
      </c>
      <c r="C35498">
        <f ca="1">RAND()</f>
        <v>0.79417749290747053</v>
      </c>
    </row>
    <row r="35499" spans="1:3" x14ac:dyDescent="0.3">
      <c r="A35499" t="s">
        <v>39069</v>
      </c>
      <c r="B35499" t="s">
        <v>39070</v>
      </c>
      <c r="C35499">
        <f ca="1">RAND()</f>
        <v>0.99875792310317202</v>
      </c>
    </row>
    <row r="35500" spans="1:3" x14ac:dyDescent="0.3">
      <c r="A35500" t="s">
        <v>56690</v>
      </c>
      <c r="B35500" t="s">
        <v>56691</v>
      </c>
      <c r="C35500">
        <f ca="1">RAND()</f>
        <v>0.78306420154037193</v>
      </c>
    </row>
    <row r="35501" spans="1:3" x14ac:dyDescent="0.3">
      <c r="A35501" t="s">
        <v>42533</v>
      </c>
      <c r="B35501" t="s">
        <v>42534</v>
      </c>
      <c r="C35501">
        <f ca="1">RAND()</f>
        <v>0.59501072156519574</v>
      </c>
    </row>
    <row r="35502" spans="1:3" x14ac:dyDescent="0.3">
      <c r="A35502" t="s">
        <v>10577</v>
      </c>
      <c r="B35502" t="s">
        <v>10578</v>
      </c>
      <c r="C35502">
        <f ca="1">RAND()</f>
        <v>2.3565531888099289E-2</v>
      </c>
    </row>
    <row r="35503" spans="1:3" x14ac:dyDescent="0.3">
      <c r="A35503" t="s">
        <v>39430</v>
      </c>
      <c r="B35503" t="s">
        <v>39431</v>
      </c>
      <c r="C35503">
        <f ca="1">RAND()</f>
        <v>5.4293604674237383E-2</v>
      </c>
    </row>
    <row r="35504" spans="1:3" x14ac:dyDescent="0.3">
      <c r="A35504" t="s">
        <v>43221</v>
      </c>
      <c r="B35504" t="s">
        <v>43222</v>
      </c>
      <c r="C35504">
        <f ca="1">RAND()</f>
        <v>0.12790064187620109</v>
      </c>
    </row>
    <row r="35505" spans="1:3" x14ac:dyDescent="0.3">
      <c r="A35505" t="s">
        <v>62833</v>
      </c>
      <c r="B35505" t="s">
        <v>62834</v>
      </c>
      <c r="C35505">
        <f ca="1">RAND()</f>
        <v>0.25500479504365803</v>
      </c>
    </row>
    <row r="35506" spans="1:3" x14ac:dyDescent="0.3">
      <c r="A35506" t="s">
        <v>40632</v>
      </c>
      <c r="B35506" t="s">
        <v>40633</v>
      </c>
      <c r="C35506">
        <f ca="1">RAND()</f>
        <v>0.56829535897949823</v>
      </c>
    </row>
    <row r="35507" spans="1:3" x14ac:dyDescent="0.3">
      <c r="A35507" t="s">
        <v>28716</v>
      </c>
      <c r="B35507" t="s">
        <v>28717</v>
      </c>
      <c r="C35507">
        <f ca="1">RAND()</f>
        <v>0.12169737627299515</v>
      </c>
    </row>
    <row r="35508" spans="1:3" x14ac:dyDescent="0.3">
      <c r="A35508" t="s">
        <v>60466</v>
      </c>
      <c r="B35508" t="s">
        <v>60467</v>
      </c>
      <c r="C35508">
        <f ca="1">RAND()</f>
        <v>0.68229250294282828</v>
      </c>
    </row>
    <row r="35509" spans="1:3" x14ac:dyDescent="0.3">
      <c r="A35509" t="s">
        <v>19433</v>
      </c>
      <c r="B35509" t="s">
        <v>19434</v>
      </c>
      <c r="C35509">
        <f ca="1">RAND()</f>
        <v>0.84239248080723039</v>
      </c>
    </row>
    <row r="35510" spans="1:3" x14ac:dyDescent="0.3">
      <c r="A35510" t="s">
        <v>20358</v>
      </c>
      <c r="B35510" t="s">
        <v>20359</v>
      </c>
      <c r="C35510">
        <f ca="1">RAND()</f>
        <v>0.53422291243223363</v>
      </c>
    </row>
    <row r="35511" spans="1:3" x14ac:dyDescent="0.3">
      <c r="A35511" t="s">
        <v>23170</v>
      </c>
      <c r="B35511" t="s">
        <v>23171</v>
      </c>
      <c r="C35511">
        <f ca="1">RAND()</f>
        <v>0.41369418523099433</v>
      </c>
    </row>
    <row r="35512" spans="1:3" x14ac:dyDescent="0.3">
      <c r="A35512" t="s">
        <v>11613</v>
      </c>
      <c r="B35512" t="s">
        <v>11614</v>
      </c>
      <c r="C35512">
        <f ca="1">RAND()</f>
        <v>0.7605557141089575</v>
      </c>
    </row>
    <row r="35513" spans="1:3" x14ac:dyDescent="0.3">
      <c r="A35513" t="s">
        <v>40688</v>
      </c>
      <c r="B35513" t="s">
        <v>40689</v>
      </c>
      <c r="C35513">
        <f ca="1">RAND()</f>
        <v>0.58270051666749711</v>
      </c>
    </row>
    <row r="35514" spans="1:3" x14ac:dyDescent="0.3">
      <c r="A35514" t="s">
        <v>19564</v>
      </c>
      <c r="B35514" t="s">
        <v>19572</v>
      </c>
      <c r="C35514">
        <f ca="1">RAND()</f>
        <v>0.1976132967600861</v>
      </c>
    </row>
    <row r="35515" spans="1:3" x14ac:dyDescent="0.3">
      <c r="A35515" t="s">
        <v>15073</v>
      </c>
      <c r="B35515" t="s">
        <v>15074</v>
      </c>
      <c r="C35515">
        <f ca="1">RAND()</f>
        <v>0.64567172308098719</v>
      </c>
    </row>
    <row r="35516" spans="1:3" x14ac:dyDescent="0.3">
      <c r="A35516" t="s">
        <v>62947</v>
      </c>
      <c r="B35516" t="s">
        <v>62948</v>
      </c>
      <c r="C35516">
        <f ca="1">RAND()</f>
        <v>8.2950554132384058E-2</v>
      </c>
    </row>
    <row r="35517" spans="1:3" x14ac:dyDescent="0.3">
      <c r="A35517" t="s">
        <v>37685</v>
      </c>
      <c r="B35517" t="s">
        <v>37686</v>
      </c>
      <c r="C35517">
        <f ca="1">RAND()</f>
        <v>0.75192680644078846</v>
      </c>
    </row>
    <row r="35518" spans="1:3" x14ac:dyDescent="0.3">
      <c r="A35518" t="s">
        <v>36997</v>
      </c>
      <c r="B35518" t="s">
        <v>36998</v>
      </c>
      <c r="C35518">
        <f ca="1">RAND()</f>
        <v>0.17803158253797324</v>
      </c>
    </row>
    <row r="35519" spans="1:3" x14ac:dyDescent="0.3">
      <c r="A35519" t="s">
        <v>34270</v>
      </c>
      <c r="B35519" t="s">
        <v>34271</v>
      </c>
      <c r="C35519">
        <f ca="1">RAND()</f>
        <v>0.74739661940460789</v>
      </c>
    </row>
    <row r="35520" spans="1:3" x14ac:dyDescent="0.3">
      <c r="A35520" t="s">
        <v>28234</v>
      </c>
      <c r="B35520" t="s">
        <v>28235</v>
      </c>
      <c r="C35520">
        <f ca="1">RAND()</f>
        <v>0.15399527221027731</v>
      </c>
    </row>
    <row r="35521" spans="1:3" x14ac:dyDescent="0.3">
      <c r="A35521" t="s">
        <v>43255</v>
      </c>
      <c r="B35521" t="s">
        <v>43256</v>
      </c>
      <c r="C35521">
        <f ca="1">RAND()</f>
        <v>0.19144780130882832</v>
      </c>
    </row>
    <row r="35522" spans="1:3" x14ac:dyDescent="0.3">
      <c r="A35522" t="s">
        <v>29297</v>
      </c>
      <c r="B35522" t="s">
        <v>29154</v>
      </c>
      <c r="C35522">
        <f ca="1">RAND()</f>
        <v>0.72384068834275117</v>
      </c>
    </row>
    <row r="35523" spans="1:3" x14ac:dyDescent="0.3">
      <c r="A35523" t="s">
        <v>45280</v>
      </c>
      <c r="B35523" t="s">
        <v>45281</v>
      </c>
      <c r="C35523">
        <f ca="1">RAND()</f>
        <v>0.99650495342003742</v>
      </c>
    </row>
    <row r="35524" spans="1:3" x14ac:dyDescent="0.3">
      <c r="A35524" t="s">
        <v>2096</v>
      </c>
      <c r="B35524" t="s">
        <v>2097</v>
      </c>
      <c r="C35524">
        <f ca="1">RAND()</f>
        <v>5.0022918181797493E-2</v>
      </c>
    </row>
    <row r="35525" spans="1:3" x14ac:dyDescent="0.3">
      <c r="A35525" t="s">
        <v>65074</v>
      </c>
      <c r="B35525" t="s">
        <v>65075</v>
      </c>
      <c r="C35525">
        <f ca="1">RAND()</f>
        <v>0.24008480820494082</v>
      </c>
    </row>
    <row r="35526" spans="1:3" x14ac:dyDescent="0.3">
      <c r="A35526" t="s">
        <v>60620</v>
      </c>
      <c r="B35526" t="s">
        <v>60621</v>
      </c>
      <c r="C35526">
        <f ca="1">RAND()</f>
        <v>0.95440460041382313</v>
      </c>
    </row>
    <row r="35527" spans="1:3" x14ac:dyDescent="0.3">
      <c r="A35527" t="s">
        <v>18137</v>
      </c>
      <c r="B35527" t="s">
        <v>18138</v>
      </c>
      <c r="C35527">
        <f ca="1">RAND()</f>
        <v>0.67302451190699597</v>
      </c>
    </row>
    <row r="35528" spans="1:3" x14ac:dyDescent="0.3">
      <c r="A35528" t="s">
        <v>396</v>
      </c>
      <c r="B35528" t="s">
        <v>393</v>
      </c>
      <c r="C35528">
        <f ca="1">RAND()</f>
        <v>0.91742800112263123</v>
      </c>
    </row>
    <row r="35529" spans="1:3" x14ac:dyDescent="0.3">
      <c r="A35529" t="s">
        <v>19469</v>
      </c>
      <c r="B35529" t="s">
        <v>19474</v>
      </c>
      <c r="C35529">
        <f ca="1">RAND()</f>
        <v>0.34951978081789037</v>
      </c>
    </row>
    <row r="35530" spans="1:3" x14ac:dyDescent="0.3">
      <c r="A35530" t="s">
        <v>35271</v>
      </c>
      <c r="B35530" t="s">
        <v>29154</v>
      </c>
      <c r="C35530">
        <f ca="1">RAND()</f>
        <v>4.0245860383426257E-2</v>
      </c>
    </row>
    <row r="35531" spans="1:3" x14ac:dyDescent="0.3">
      <c r="A35531" t="s">
        <v>25836</v>
      </c>
      <c r="B35531" t="s">
        <v>25837</v>
      </c>
      <c r="C35531">
        <f ca="1">RAND()</f>
        <v>0.23458402035706905</v>
      </c>
    </row>
    <row r="35532" spans="1:3" x14ac:dyDescent="0.3">
      <c r="A35532" t="s">
        <v>31798</v>
      </c>
      <c r="B35532" t="s">
        <v>31799</v>
      </c>
      <c r="C35532">
        <f ca="1">RAND()</f>
        <v>0.37189352058062319</v>
      </c>
    </row>
    <row r="35533" spans="1:3" x14ac:dyDescent="0.3">
      <c r="A35533" t="s">
        <v>49970</v>
      </c>
      <c r="B35533" t="s">
        <v>49971</v>
      </c>
      <c r="C35533">
        <f ca="1">RAND()</f>
        <v>0.55837132929166577</v>
      </c>
    </row>
    <row r="35534" spans="1:3" x14ac:dyDescent="0.3">
      <c r="A35534" t="s">
        <v>10334</v>
      </c>
      <c r="B35534" t="s">
        <v>9577</v>
      </c>
      <c r="C35534">
        <f ca="1">RAND()</f>
        <v>0.21155295825768949</v>
      </c>
    </row>
    <row r="35535" spans="1:3" x14ac:dyDescent="0.3">
      <c r="A35535" t="s">
        <v>23885</v>
      </c>
      <c r="B35535" t="s">
        <v>23886</v>
      </c>
      <c r="C35535">
        <f ca="1">RAND()</f>
        <v>0.26198221921842957</v>
      </c>
    </row>
    <row r="35536" spans="1:3" x14ac:dyDescent="0.3">
      <c r="A35536" t="s">
        <v>51841</v>
      </c>
      <c r="B35536" t="s">
        <v>51842</v>
      </c>
      <c r="C35536">
        <f ca="1">RAND()</f>
        <v>0.17868962042622427</v>
      </c>
    </row>
    <row r="35537" spans="1:3" x14ac:dyDescent="0.3">
      <c r="A35537" t="s">
        <v>22041</v>
      </c>
      <c r="B35537" t="s">
        <v>22042</v>
      </c>
      <c r="C35537">
        <f ca="1">RAND()</f>
        <v>0.95711995432773378</v>
      </c>
    </row>
    <row r="35538" spans="1:3" x14ac:dyDescent="0.3">
      <c r="A35538" t="s">
        <v>43253</v>
      </c>
      <c r="B35538" t="s">
        <v>43254</v>
      </c>
      <c r="C35538">
        <f ca="1">RAND()</f>
        <v>0.78738294011236232</v>
      </c>
    </row>
    <row r="35539" spans="1:3" x14ac:dyDescent="0.3">
      <c r="A35539" t="s">
        <v>8503</v>
      </c>
      <c r="B35539" t="s">
        <v>8504</v>
      </c>
      <c r="C35539">
        <f ca="1">RAND()</f>
        <v>0.8592545028102524</v>
      </c>
    </row>
    <row r="35540" spans="1:3" x14ac:dyDescent="0.3">
      <c r="A35540" t="s">
        <v>694</v>
      </c>
      <c r="B35540" t="s">
        <v>695</v>
      </c>
      <c r="C35540">
        <f ca="1">RAND()</f>
        <v>0.45348696607722816</v>
      </c>
    </row>
    <row r="35541" spans="1:3" x14ac:dyDescent="0.3">
      <c r="A35541" t="s">
        <v>7143</v>
      </c>
      <c r="B35541" t="s">
        <v>3716</v>
      </c>
      <c r="C35541">
        <f ca="1">RAND()</f>
        <v>0.8122097671604509</v>
      </c>
    </row>
    <row r="35542" spans="1:3" x14ac:dyDescent="0.3">
      <c r="A35542" t="s">
        <v>5174</v>
      </c>
      <c r="B35542" t="s">
        <v>299</v>
      </c>
      <c r="C35542">
        <f ca="1">RAND()</f>
        <v>0.25475386333441585</v>
      </c>
    </row>
    <row r="35543" spans="1:3" x14ac:dyDescent="0.3">
      <c r="A35543" t="s">
        <v>54397</v>
      </c>
      <c r="B35543" t="s">
        <v>54398</v>
      </c>
      <c r="C35543">
        <f ca="1">RAND()</f>
        <v>0.21705149186434824</v>
      </c>
    </row>
    <row r="35544" spans="1:3" x14ac:dyDescent="0.3">
      <c r="A35544" t="s">
        <v>2180</v>
      </c>
      <c r="B35544" t="s">
        <v>2181</v>
      </c>
      <c r="C35544">
        <f ca="1">RAND()</f>
        <v>0.31809432949290717</v>
      </c>
    </row>
    <row r="35545" spans="1:3" x14ac:dyDescent="0.3">
      <c r="A35545" t="s">
        <v>48152</v>
      </c>
      <c r="B35545" t="s">
        <v>48153</v>
      </c>
      <c r="C35545">
        <f ca="1">RAND()</f>
        <v>0.10170817267511967</v>
      </c>
    </row>
    <row r="35546" spans="1:3" x14ac:dyDescent="0.3">
      <c r="A35546" t="s">
        <v>40608</v>
      </c>
      <c r="B35546" t="s">
        <v>40609</v>
      </c>
      <c r="C35546">
        <f ca="1">RAND()</f>
        <v>0.90189937298608291</v>
      </c>
    </row>
    <row r="35547" spans="1:3" x14ac:dyDescent="0.3">
      <c r="A35547" t="s">
        <v>21049</v>
      </c>
      <c r="B35547" t="s">
        <v>21050</v>
      </c>
      <c r="C35547">
        <f ca="1">RAND()</f>
        <v>0.90236100610303149</v>
      </c>
    </row>
    <row r="35548" spans="1:3" x14ac:dyDescent="0.3">
      <c r="A35548" t="s">
        <v>35861</v>
      </c>
      <c r="B35548" t="s">
        <v>35862</v>
      </c>
      <c r="C35548">
        <f ca="1">RAND()</f>
        <v>0.19185993865899853</v>
      </c>
    </row>
    <row r="35549" spans="1:3" x14ac:dyDescent="0.3">
      <c r="A35549" t="s">
        <v>14966</v>
      </c>
      <c r="B35549" t="s">
        <v>5722</v>
      </c>
      <c r="C35549">
        <f ca="1">RAND()</f>
        <v>0.10337873966097344</v>
      </c>
    </row>
    <row r="35550" spans="1:3" x14ac:dyDescent="0.3">
      <c r="A35550" t="s">
        <v>48371</v>
      </c>
      <c r="B35550" t="s">
        <v>48372</v>
      </c>
      <c r="C35550">
        <f ca="1">RAND()</f>
        <v>0.7959505922044422</v>
      </c>
    </row>
    <row r="35551" spans="1:3" x14ac:dyDescent="0.3">
      <c r="A35551" t="s">
        <v>47577</v>
      </c>
      <c r="B35551" t="s">
        <v>47578</v>
      </c>
      <c r="C35551">
        <f ca="1">RAND()</f>
        <v>0.80628923290190746</v>
      </c>
    </row>
    <row r="35552" spans="1:3" x14ac:dyDescent="0.3">
      <c r="A35552" t="s">
        <v>5999</v>
      </c>
      <c r="B35552" t="s">
        <v>2634</v>
      </c>
      <c r="C35552">
        <f ca="1">RAND()</f>
        <v>0.93989970093007325</v>
      </c>
    </row>
    <row r="35553" spans="1:3" x14ac:dyDescent="0.3">
      <c r="A35553" t="s">
        <v>25119</v>
      </c>
      <c r="B35553" t="s">
        <v>25120</v>
      </c>
      <c r="C35553">
        <f ca="1">RAND()</f>
        <v>0.46721589350068793</v>
      </c>
    </row>
    <row r="35554" spans="1:3" x14ac:dyDescent="0.3">
      <c r="A35554" t="s">
        <v>4682</v>
      </c>
      <c r="B35554" t="s">
        <v>973</v>
      </c>
      <c r="C35554">
        <f ca="1">RAND()</f>
        <v>0.71865476369520676</v>
      </c>
    </row>
    <row r="35555" spans="1:3" x14ac:dyDescent="0.3">
      <c r="A35555" t="s">
        <v>6796</v>
      </c>
      <c r="B35555" t="s">
        <v>6797</v>
      </c>
      <c r="C35555">
        <f ca="1">RAND()</f>
        <v>0.5602113235267272</v>
      </c>
    </row>
    <row r="35556" spans="1:3" x14ac:dyDescent="0.3">
      <c r="A35556" t="s">
        <v>27156</v>
      </c>
      <c r="B35556" t="s">
        <v>27157</v>
      </c>
      <c r="C35556">
        <f ca="1">RAND()</f>
        <v>0.24217525055178868</v>
      </c>
    </row>
    <row r="35557" spans="1:3" x14ac:dyDescent="0.3">
      <c r="A35557" t="s">
        <v>1217</v>
      </c>
      <c r="B35557" t="s">
        <v>1218</v>
      </c>
      <c r="C35557">
        <f ca="1">RAND()</f>
        <v>0.10297868641058872</v>
      </c>
    </row>
    <row r="35558" spans="1:3" x14ac:dyDescent="0.3">
      <c r="A35558" t="s">
        <v>5116</v>
      </c>
      <c r="B35558" t="s">
        <v>5117</v>
      </c>
      <c r="C35558">
        <f ca="1">RAND()</f>
        <v>0.95889149082469927</v>
      </c>
    </row>
    <row r="35559" spans="1:3" x14ac:dyDescent="0.3">
      <c r="A35559" t="s">
        <v>33330</v>
      </c>
      <c r="B35559" t="s">
        <v>33331</v>
      </c>
      <c r="C35559">
        <f ca="1">RAND()</f>
        <v>0.30526065148997483</v>
      </c>
    </row>
    <row r="35560" spans="1:3" x14ac:dyDescent="0.3">
      <c r="A35560" t="s">
        <v>7844</v>
      </c>
      <c r="B35560" t="s">
        <v>7845</v>
      </c>
      <c r="C35560">
        <f ca="1">RAND()</f>
        <v>0.99610659034316917</v>
      </c>
    </row>
    <row r="35561" spans="1:3" x14ac:dyDescent="0.3">
      <c r="A35561" t="s">
        <v>48046</v>
      </c>
      <c r="B35561" t="s">
        <v>29247</v>
      </c>
      <c r="C35561">
        <f ca="1">RAND()</f>
        <v>0.39201286136588664</v>
      </c>
    </row>
    <row r="35562" spans="1:3" x14ac:dyDescent="0.3">
      <c r="A35562" t="s">
        <v>17702</v>
      </c>
      <c r="B35562" t="s">
        <v>17703</v>
      </c>
      <c r="C35562">
        <f ca="1">RAND()</f>
        <v>0.7324223391232032</v>
      </c>
    </row>
    <row r="35563" spans="1:3" x14ac:dyDescent="0.3">
      <c r="A35563" t="s">
        <v>34040</v>
      </c>
      <c r="B35563" t="s">
        <v>34041</v>
      </c>
      <c r="C35563">
        <f ca="1">RAND()</f>
        <v>0.85844309210289804</v>
      </c>
    </row>
    <row r="35564" spans="1:3" x14ac:dyDescent="0.3">
      <c r="A35564" t="s">
        <v>7248</v>
      </c>
      <c r="B35564" t="s">
        <v>7247</v>
      </c>
      <c r="C35564">
        <f ca="1">RAND()</f>
        <v>0.17594750351300359</v>
      </c>
    </row>
    <row r="35565" spans="1:3" x14ac:dyDescent="0.3">
      <c r="A35565" t="s">
        <v>11799</v>
      </c>
      <c r="B35565" t="s">
        <v>11800</v>
      </c>
      <c r="C35565">
        <f ca="1">RAND()</f>
        <v>0.86926503663033006</v>
      </c>
    </row>
    <row r="35566" spans="1:3" x14ac:dyDescent="0.3">
      <c r="A35566" t="s">
        <v>13743</v>
      </c>
      <c r="B35566" t="s">
        <v>8296</v>
      </c>
      <c r="C35566">
        <f ca="1">RAND()</f>
        <v>0.80794850091282822</v>
      </c>
    </row>
    <row r="35567" spans="1:3" x14ac:dyDescent="0.3">
      <c r="A35567" t="s">
        <v>3541</v>
      </c>
      <c r="B35567" t="s">
        <v>3540</v>
      </c>
      <c r="C35567">
        <f ca="1">RAND()</f>
        <v>0.96436688558515438</v>
      </c>
    </row>
    <row r="35568" spans="1:3" x14ac:dyDescent="0.3">
      <c r="A35568" t="s">
        <v>15622</v>
      </c>
      <c r="B35568" t="s">
        <v>15623</v>
      </c>
      <c r="C35568">
        <f ca="1">RAND()</f>
        <v>0.50299552081380494</v>
      </c>
    </row>
    <row r="35569" spans="1:3" x14ac:dyDescent="0.3">
      <c r="A35569" t="s">
        <v>18328</v>
      </c>
      <c r="B35569" t="s">
        <v>18329</v>
      </c>
      <c r="C35569">
        <f ca="1">RAND()</f>
        <v>0.7453775011082624</v>
      </c>
    </row>
    <row r="35570" spans="1:3" x14ac:dyDescent="0.3">
      <c r="A35570" t="s">
        <v>8382</v>
      </c>
      <c r="B35570" t="s">
        <v>8383</v>
      </c>
      <c r="C35570">
        <f ca="1">RAND()</f>
        <v>0.50934334785481106</v>
      </c>
    </row>
    <row r="35571" spans="1:3" x14ac:dyDescent="0.3">
      <c r="A35571" t="s">
        <v>40760</v>
      </c>
      <c r="B35571" t="s">
        <v>34796</v>
      </c>
      <c r="C35571">
        <f ca="1">RAND()</f>
        <v>0.27389014204231676</v>
      </c>
    </row>
    <row r="35572" spans="1:3" x14ac:dyDescent="0.3">
      <c r="A35572" t="s">
        <v>57388</v>
      </c>
      <c r="B35572" t="s">
        <v>57389</v>
      </c>
      <c r="C35572">
        <f ca="1">RAND()</f>
        <v>0.75201881449126762</v>
      </c>
    </row>
    <row r="35573" spans="1:3" x14ac:dyDescent="0.3">
      <c r="A35573" t="s">
        <v>50138</v>
      </c>
      <c r="B35573" t="s">
        <v>50139</v>
      </c>
      <c r="C35573">
        <f ca="1">RAND()</f>
        <v>0.13856970315428974</v>
      </c>
    </row>
    <row r="35574" spans="1:3" x14ac:dyDescent="0.3">
      <c r="A35574" t="s">
        <v>38720</v>
      </c>
      <c r="B35574" t="s">
        <v>38721</v>
      </c>
      <c r="C35574">
        <f ca="1">RAND()</f>
        <v>0.85362922774965644</v>
      </c>
    </row>
    <row r="35575" spans="1:3" x14ac:dyDescent="0.3">
      <c r="A35575" t="s">
        <v>22617</v>
      </c>
      <c r="B35575" t="s">
        <v>22618</v>
      </c>
      <c r="C35575">
        <f ca="1">RAND()</f>
        <v>0.71910886606124214</v>
      </c>
    </row>
    <row r="35576" spans="1:3" x14ac:dyDescent="0.3">
      <c r="A35576" t="s">
        <v>4421</v>
      </c>
      <c r="B35576" t="s">
        <v>4422</v>
      </c>
      <c r="C35576">
        <f ca="1">RAND()</f>
        <v>0.43928601939919509</v>
      </c>
    </row>
    <row r="35577" spans="1:3" x14ac:dyDescent="0.3">
      <c r="A35577" t="s">
        <v>5001</v>
      </c>
      <c r="B35577" t="s">
        <v>2279</v>
      </c>
      <c r="C35577">
        <f ca="1">RAND()</f>
        <v>0.41337477231219244</v>
      </c>
    </row>
    <row r="35578" spans="1:3" x14ac:dyDescent="0.3">
      <c r="A35578" t="s">
        <v>31191</v>
      </c>
      <c r="B35578" t="s">
        <v>31192</v>
      </c>
      <c r="C35578">
        <f ca="1">RAND()</f>
        <v>0.242032333569276</v>
      </c>
    </row>
    <row r="35579" spans="1:3" x14ac:dyDescent="0.3">
      <c r="A35579" t="s">
        <v>25354</v>
      </c>
      <c r="B35579" t="s">
        <v>25355</v>
      </c>
      <c r="C35579">
        <f ca="1">RAND()</f>
        <v>0.90310320039127046</v>
      </c>
    </row>
    <row r="35580" spans="1:3" x14ac:dyDescent="0.3">
      <c r="A35580" t="s">
        <v>19591</v>
      </c>
      <c r="B35580" t="s">
        <v>19569</v>
      </c>
      <c r="C35580">
        <f ca="1">RAND()</f>
        <v>0.68273673899790788</v>
      </c>
    </row>
    <row r="35581" spans="1:3" x14ac:dyDescent="0.3">
      <c r="A35581" t="s">
        <v>7741</v>
      </c>
      <c r="B35581" t="s">
        <v>7742</v>
      </c>
      <c r="C35581">
        <f ca="1">RAND()</f>
        <v>8.7942648546344038E-2</v>
      </c>
    </row>
    <row r="35582" spans="1:3" x14ac:dyDescent="0.3">
      <c r="A35582" t="s">
        <v>18171</v>
      </c>
      <c r="B35582" t="s">
        <v>18172</v>
      </c>
      <c r="C35582">
        <f ca="1">RAND()</f>
        <v>0.71345244846895284</v>
      </c>
    </row>
    <row r="35583" spans="1:3" x14ac:dyDescent="0.3">
      <c r="A35583" t="s">
        <v>24575</v>
      </c>
      <c r="B35583" t="s">
        <v>24576</v>
      </c>
      <c r="C35583">
        <f ca="1">RAND()</f>
        <v>0.24981429789854814</v>
      </c>
    </row>
    <row r="35584" spans="1:3" x14ac:dyDescent="0.3">
      <c r="A35584" t="s">
        <v>19802</v>
      </c>
      <c r="B35584" t="s">
        <v>19801</v>
      </c>
      <c r="C35584">
        <f ca="1">RAND()</f>
        <v>0.80286449261816595</v>
      </c>
    </row>
    <row r="35585" spans="1:3" x14ac:dyDescent="0.3">
      <c r="A35585" t="s">
        <v>57890</v>
      </c>
      <c r="B35585" t="s">
        <v>57891</v>
      </c>
      <c r="C35585">
        <f ca="1">RAND()</f>
        <v>0.45394373234209473</v>
      </c>
    </row>
    <row r="35586" spans="1:3" x14ac:dyDescent="0.3">
      <c r="A35586" t="s">
        <v>19459</v>
      </c>
      <c r="B35586" t="s">
        <v>19452</v>
      </c>
      <c r="C35586">
        <f ca="1">RAND()</f>
        <v>0.70364396667775642</v>
      </c>
    </row>
    <row r="35587" spans="1:3" x14ac:dyDescent="0.3">
      <c r="A35587" t="s">
        <v>48958</v>
      </c>
      <c r="B35587" t="s">
        <v>48959</v>
      </c>
      <c r="C35587">
        <f ca="1">RAND()</f>
        <v>0.91034999576080011</v>
      </c>
    </row>
    <row r="35588" spans="1:3" x14ac:dyDescent="0.3">
      <c r="A35588" t="s">
        <v>41520</v>
      </c>
      <c r="B35588" t="s">
        <v>41521</v>
      </c>
      <c r="C35588">
        <f ca="1">RAND()</f>
        <v>0.30909769033894807</v>
      </c>
    </row>
    <row r="35589" spans="1:3" x14ac:dyDescent="0.3">
      <c r="A35589" t="s">
        <v>63642</v>
      </c>
      <c r="B35589" t="s">
        <v>63643</v>
      </c>
      <c r="C35589">
        <f ca="1">RAND()</f>
        <v>0.7858355164705968</v>
      </c>
    </row>
    <row r="35590" spans="1:3" x14ac:dyDescent="0.3">
      <c r="A35590" t="s">
        <v>53058</v>
      </c>
      <c r="B35590" t="s">
        <v>53059</v>
      </c>
      <c r="C35590">
        <f ca="1">RAND()</f>
        <v>0.97368079653660622</v>
      </c>
    </row>
    <row r="35591" spans="1:3" x14ac:dyDescent="0.3">
      <c r="A35591" t="s">
        <v>24156</v>
      </c>
      <c r="B35591" t="s">
        <v>24157</v>
      </c>
      <c r="C35591">
        <f ca="1">RAND()</f>
        <v>0.92987667761754067</v>
      </c>
    </row>
    <row r="35592" spans="1:3" x14ac:dyDescent="0.3">
      <c r="A35592" t="s">
        <v>51385</v>
      </c>
      <c r="B35592" t="s">
        <v>51386</v>
      </c>
      <c r="C35592">
        <f ca="1">RAND()</f>
        <v>0.97771503922356529</v>
      </c>
    </row>
    <row r="35593" spans="1:3" x14ac:dyDescent="0.3">
      <c r="A35593" t="s">
        <v>55079</v>
      </c>
      <c r="B35593" t="s">
        <v>55080</v>
      </c>
      <c r="C35593">
        <f ca="1">RAND()</f>
        <v>0.86523312214675896</v>
      </c>
    </row>
    <row r="35594" spans="1:3" x14ac:dyDescent="0.3">
      <c r="A35594" t="s">
        <v>53134</v>
      </c>
      <c r="B35594" t="s">
        <v>53135</v>
      </c>
      <c r="C35594">
        <f ca="1">RAND()</f>
        <v>0.84370682502470717</v>
      </c>
    </row>
    <row r="35595" spans="1:3" x14ac:dyDescent="0.3">
      <c r="A35595" t="s">
        <v>37372</v>
      </c>
      <c r="B35595" t="s">
        <v>21680</v>
      </c>
      <c r="C35595">
        <f ca="1">RAND()</f>
        <v>0.46966579913413398</v>
      </c>
    </row>
    <row r="35596" spans="1:3" x14ac:dyDescent="0.3">
      <c r="A35596" t="s">
        <v>19659</v>
      </c>
      <c r="B35596" t="s">
        <v>1543</v>
      </c>
      <c r="C35596">
        <f ca="1">RAND()</f>
        <v>0.59056730804526913</v>
      </c>
    </row>
    <row r="35597" spans="1:3" x14ac:dyDescent="0.3">
      <c r="A35597" t="s">
        <v>9490</v>
      </c>
      <c r="B35597" t="s">
        <v>9491</v>
      </c>
      <c r="C35597">
        <f ca="1">RAND()</f>
        <v>0.95390624676819569</v>
      </c>
    </row>
    <row r="35598" spans="1:3" x14ac:dyDescent="0.3">
      <c r="A35598" t="s">
        <v>53655</v>
      </c>
      <c r="B35598" t="s">
        <v>41290</v>
      </c>
      <c r="C35598">
        <f ca="1">RAND()</f>
        <v>0.18019412879811203</v>
      </c>
    </row>
    <row r="35599" spans="1:3" x14ac:dyDescent="0.3">
      <c r="A35599" t="s">
        <v>9028</v>
      </c>
      <c r="B35599" t="s">
        <v>9029</v>
      </c>
      <c r="C35599">
        <f ca="1">RAND()</f>
        <v>0.63536876774291429</v>
      </c>
    </row>
    <row r="35600" spans="1:3" x14ac:dyDescent="0.3">
      <c r="A35600" t="s">
        <v>50775</v>
      </c>
      <c r="B35600" t="s">
        <v>50776</v>
      </c>
      <c r="C35600">
        <f ca="1">RAND()</f>
        <v>0.55821757812851514</v>
      </c>
    </row>
    <row r="35601" spans="1:3" x14ac:dyDescent="0.3">
      <c r="A35601" t="s">
        <v>52011</v>
      </c>
      <c r="B35601" t="s">
        <v>52012</v>
      </c>
      <c r="C35601">
        <f ca="1">RAND()</f>
        <v>0.83869063628063867</v>
      </c>
    </row>
    <row r="35602" spans="1:3" x14ac:dyDescent="0.3">
      <c r="A35602" t="s">
        <v>15501</v>
      </c>
      <c r="B35602" t="s">
        <v>15502</v>
      </c>
      <c r="C35602">
        <f ca="1">RAND()</f>
        <v>0.257141126988367</v>
      </c>
    </row>
    <row r="35603" spans="1:3" x14ac:dyDescent="0.3">
      <c r="A35603" t="s">
        <v>61886</v>
      </c>
      <c r="B35603" t="s">
        <v>61887</v>
      </c>
      <c r="C35603">
        <f ca="1">RAND()</f>
        <v>5.2546818693652853E-2</v>
      </c>
    </row>
    <row r="35604" spans="1:3" x14ac:dyDescent="0.3">
      <c r="A35604" t="s">
        <v>24166</v>
      </c>
      <c r="B35604" t="s">
        <v>24167</v>
      </c>
      <c r="C35604">
        <f ca="1">RAND()</f>
        <v>0.26812074353832827</v>
      </c>
    </row>
    <row r="35605" spans="1:3" x14ac:dyDescent="0.3">
      <c r="A35605" t="s">
        <v>24571</v>
      </c>
      <c r="B35605" t="s">
        <v>24572</v>
      </c>
      <c r="C35605">
        <f ca="1">RAND()</f>
        <v>0.14189368915555611</v>
      </c>
    </row>
    <row r="35606" spans="1:3" x14ac:dyDescent="0.3">
      <c r="A35606" t="s">
        <v>10074</v>
      </c>
      <c r="B35606" t="s">
        <v>10069</v>
      </c>
      <c r="C35606">
        <f ca="1">RAND()</f>
        <v>0.67281196823018474</v>
      </c>
    </row>
    <row r="35607" spans="1:3" x14ac:dyDescent="0.3">
      <c r="A35607" t="s">
        <v>3037</v>
      </c>
      <c r="B35607" t="s">
        <v>2726</v>
      </c>
      <c r="C35607">
        <f ca="1">RAND()</f>
        <v>0.4645056125417818</v>
      </c>
    </row>
    <row r="35608" spans="1:3" x14ac:dyDescent="0.3">
      <c r="A35608" t="s">
        <v>22251</v>
      </c>
      <c r="B35608" t="s">
        <v>22252</v>
      </c>
      <c r="C35608">
        <f ca="1">RAND()</f>
        <v>0.54966965598434714</v>
      </c>
    </row>
    <row r="35609" spans="1:3" x14ac:dyDescent="0.3">
      <c r="A35609" t="s">
        <v>24422</v>
      </c>
      <c r="B35609" t="s">
        <v>24423</v>
      </c>
      <c r="C35609">
        <f ca="1">RAND()</f>
        <v>0.47740480314985856</v>
      </c>
    </row>
    <row r="35610" spans="1:3" x14ac:dyDescent="0.3">
      <c r="A35610" t="s">
        <v>15299</v>
      </c>
      <c r="B35610" t="s">
        <v>15300</v>
      </c>
      <c r="C35610">
        <f ca="1">RAND()</f>
        <v>0.43771986905456639</v>
      </c>
    </row>
    <row r="35611" spans="1:3" x14ac:dyDescent="0.3">
      <c r="A35611" t="s">
        <v>55483</v>
      </c>
      <c r="B35611" t="s">
        <v>38083</v>
      </c>
      <c r="C35611">
        <f ca="1">RAND()</f>
        <v>0.64738804725807386</v>
      </c>
    </row>
    <row r="35612" spans="1:3" x14ac:dyDescent="0.3">
      <c r="A35612" t="s">
        <v>17297</v>
      </c>
      <c r="B35612" t="s">
        <v>17298</v>
      </c>
      <c r="C35612">
        <f ca="1">RAND()</f>
        <v>0.82237102030707065</v>
      </c>
    </row>
    <row r="35613" spans="1:3" x14ac:dyDescent="0.3">
      <c r="A35613" t="s">
        <v>64280</v>
      </c>
      <c r="B35613" t="s">
        <v>64281</v>
      </c>
      <c r="C35613">
        <f ca="1">RAND()</f>
        <v>0.613776411062397</v>
      </c>
    </row>
    <row r="35614" spans="1:3" x14ac:dyDescent="0.3">
      <c r="A35614" t="s">
        <v>8326</v>
      </c>
      <c r="B35614" t="s">
        <v>8327</v>
      </c>
      <c r="C35614">
        <f ca="1">RAND()</f>
        <v>0.53190632604356713</v>
      </c>
    </row>
    <row r="35615" spans="1:3" x14ac:dyDescent="0.3">
      <c r="A35615" t="s">
        <v>16986</v>
      </c>
      <c r="B35615" t="s">
        <v>16987</v>
      </c>
      <c r="C35615">
        <f ca="1">RAND()</f>
        <v>0.25040411167336774</v>
      </c>
    </row>
    <row r="35616" spans="1:3" x14ac:dyDescent="0.3">
      <c r="A35616" t="s">
        <v>38631</v>
      </c>
      <c r="B35616" t="s">
        <v>38632</v>
      </c>
      <c r="C35616">
        <f ca="1">RAND()</f>
        <v>0.22569752007270838</v>
      </c>
    </row>
    <row r="35617" spans="1:3" x14ac:dyDescent="0.3">
      <c r="A35617" t="s">
        <v>15744</v>
      </c>
      <c r="B35617" t="s">
        <v>15745</v>
      </c>
      <c r="C35617">
        <f ca="1">RAND()</f>
        <v>0.21626756013430104</v>
      </c>
    </row>
    <row r="35618" spans="1:3" x14ac:dyDescent="0.3">
      <c r="A35618" t="s">
        <v>11750</v>
      </c>
      <c r="B35618" t="s">
        <v>8589</v>
      </c>
      <c r="C35618">
        <f ca="1">RAND()</f>
        <v>0.23407071111479882</v>
      </c>
    </row>
    <row r="35619" spans="1:3" x14ac:dyDescent="0.3">
      <c r="A35619" t="s">
        <v>49310</v>
      </c>
      <c r="B35619" t="s">
        <v>49311</v>
      </c>
      <c r="C35619">
        <f ca="1">RAND()</f>
        <v>0.13317072298498123</v>
      </c>
    </row>
    <row r="35620" spans="1:3" x14ac:dyDescent="0.3">
      <c r="A35620" t="s">
        <v>6787</v>
      </c>
      <c r="B35620" t="s">
        <v>6773</v>
      </c>
      <c r="C35620">
        <f ca="1">RAND()</f>
        <v>0.7512488031725042</v>
      </c>
    </row>
    <row r="35621" spans="1:3" x14ac:dyDescent="0.3">
      <c r="A35621" t="s">
        <v>32931</v>
      </c>
      <c r="B35621" t="s">
        <v>25198</v>
      </c>
      <c r="C35621">
        <f ca="1">RAND()</f>
        <v>0.62578678823855638</v>
      </c>
    </row>
    <row r="35622" spans="1:3" x14ac:dyDescent="0.3">
      <c r="A35622" t="s">
        <v>51982</v>
      </c>
      <c r="B35622" t="s">
        <v>37504</v>
      </c>
      <c r="C35622">
        <f ca="1">RAND()</f>
        <v>0.43479317594981726</v>
      </c>
    </row>
    <row r="35623" spans="1:3" x14ac:dyDescent="0.3">
      <c r="A35623" t="s">
        <v>3078</v>
      </c>
      <c r="B35623" t="s">
        <v>3079</v>
      </c>
      <c r="C35623">
        <f ca="1">RAND()</f>
        <v>0.22353208721031415</v>
      </c>
    </row>
    <row r="35624" spans="1:3" x14ac:dyDescent="0.3">
      <c r="A35624" t="s">
        <v>2005</v>
      </c>
      <c r="B35624" t="s">
        <v>2006</v>
      </c>
      <c r="C35624">
        <f ca="1">RAND()</f>
        <v>1.958056863603852E-2</v>
      </c>
    </row>
    <row r="35625" spans="1:3" x14ac:dyDescent="0.3">
      <c r="A35625" t="s">
        <v>18776</v>
      </c>
      <c r="B35625" t="s">
        <v>18777</v>
      </c>
      <c r="C35625">
        <f ca="1">RAND()</f>
        <v>0.47982371583580807</v>
      </c>
    </row>
    <row r="35626" spans="1:3" x14ac:dyDescent="0.3">
      <c r="A35626" t="s">
        <v>33010</v>
      </c>
      <c r="B35626" t="s">
        <v>33011</v>
      </c>
      <c r="C35626">
        <f ca="1">RAND()</f>
        <v>0.43135629496242311</v>
      </c>
    </row>
    <row r="35627" spans="1:3" x14ac:dyDescent="0.3">
      <c r="A35627" t="s">
        <v>12144</v>
      </c>
      <c r="B35627" t="s">
        <v>12095</v>
      </c>
      <c r="C35627">
        <f ca="1">RAND()</f>
        <v>0.65143152372651447</v>
      </c>
    </row>
    <row r="35628" spans="1:3" x14ac:dyDescent="0.3">
      <c r="A35628" t="s">
        <v>16938</v>
      </c>
      <c r="B35628" t="s">
        <v>16939</v>
      </c>
      <c r="C35628">
        <f ca="1">RAND()</f>
        <v>0.85600047717051853</v>
      </c>
    </row>
    <row r="35629" spans="1:3" x14ac:dyDescent="0.3">
      <c r="A35629" t="s">
        <v>54669</v>
      </c>
      <c r="B35629" t="s">
        <v>54670</v>
      </c>
      <c r="C35629">
        <f ca="1">RAND()</f>
        <v>0.98691642372655908</v>
      </c>
    </row>
    <row r="35630" spans="1:3" x14ac:dyDescent="0.3">
      <c r="A35630" t="s">
        <v>3163</v>
      </c>
      <c r="B35630" t="s">
        <v>3164</v>
      </c>
      <c r="C35630">
        <f ca="1">RAND()</f>
        <v>0.55992867675856384</v>
      </c>
    </row>
    <row r="35631" spans="1:3" x14ac:dyDescent="0.3">
      <c r="A35631" t="s">
        <v>21831</v>
      </c>
      <c r="B35631" t="s">
        <v>21832</v>
      </c>
      <c r="C35631">
        <f ca="1">RAND()</f>
        <v>0.92875461970438056</v>
      </c>
    </row>
    <row r="35632" spans="1:3" x14ac:dyDescent="0.3">
      <c r="A35632" t="s">
        <v>37522</v>
      </c>
      <c r="B35632" t="s">
        <v>35814</v>
      </c>
      <c r="C35632">
        <f ca="1">RAND()</f>
        <v>0.15335941765150674</v>
      </c>
    </row>
    <row r="35633" spans="1:3" x14ac:dyDescent="0.3">
      <c r="A35633" t="s">
        <v>23738</v>
      </c>
      <c r="B35633" t="s">
        <v>23739</v>
      </c>
      <c r="C35633">
        <f ca="1">RAND()</f>
        <v>0.12786082814040645</v>
      </c>
    </row>
    <row r="35634" spans="1:3" x14ac:dyDescent="0.3">
      <c r="A35634" t="s">
        <v>13906</v>
      </c>
      <c r="B35634" t="s">
        <v>13907</v>
      </c>
      <c r="C35634">
        <f ca="1">RAND()</f>
        <v>0.91791243912520093</v>
      </c>
    </row>
    <row r="35635" spans="1:3" x14ac:dyDescent="0.3">
      <c r="A35635" t="s">
        <v>5134</v>
      </c>
      <c r="B35635" t="s">
        <v>190</v>
      </c>
      <c r="C35635">
        <f ca="1">RAND()</f>
        <v>0.38391587817619288</v>
      </c>
    </row>
    <row r="35636" spans="1:3" x14ac:dyDescent="0.3">
      <c r="A35636" t="s">
        <v>19664</v>
      </c>
      <c r="B35636" t="s">
        <v>19654</v>
      </c>
      <c r="C35636">
        <f ca="1">RAND()</f>
        <v>0.45306400846732819</v>
      </c>
    </row>
    <row r="35637" spans="1:3" x14ac:dyDescent="0.3">
      <c r="A35637" t="s">
        <v>52037</v>
      </c>
      <c r="B35637" t="s">
        <v>52038</v>
      </c>
      <c r="C35637">
        <f ca="1">RAND()</f>
        <v>0.51058631942382771</v>
      </c>
    </row>
    <row r="35638" spans="1:3" x14ac:dyDescent="0.3">
      <c r="A35638" t="s">
        <v>39310</v>
      </c>
      <c r="B35638" t="s">
        <v>39311</v>
      </c>
      <c r="C35638">
        <f ca="1">RAND()</f>
        <v>0.33234887447323158</v>
      </c>
    </row>
    <row r="35639" spans="1:3" x14ac:dyDescent="0.3">
      <c r="A35639" t="s">
        <v>59804</v>
      </c>
      <c r="B35639" t="s">
        <v>59805</v>
      </c>
      <c r="C35639">
        <f ca="1">RAND()</f>
        <v>0.76550544933970821</v>
      </c>
    </row>
    <row r="35640" spans="1:3" x14ac:dyDescent="0.3">
      <c r="A35640" t="s">
        <v>626</v>
      </c>
      <c r="B35640" t="s">
        <v>625</v>
      </c>
      <c r="C35640">
        <f ca="1">RAND()</f>
        <v>0.67175776742033078</v>
      </c>
    </row>
    <row r="35641" spans="1:3" x14ac:dyDescent="0.3">
      <c r="A35641" t="s">
        <v>53457</v>
      </c>
      <c r="B35641" t="s">
        <v>53458</v>
      </c>
      <c r="C35641">
        <f ca="1">RAND()</f>
        <v>0.57109441904589031</v>
      </c>
    </row>
    <row r="35642" spans="1:3" x14ac:dyDescent="0.3">
      <c r="A35642" t="s">
        <v>19647</v>
      </c>
      <c r="B35642" t="s">
        <v>19634</v>
      </c>
      <c r="C35642">
        <f ca="1">RAND()</f>
        <v>0.7989701207464095</v>
      </c>
    </row>
    <row r="35643" spans="1:3" x14ac:dyDescent="0.3">
      <c r="A35643" t="s">
        <v>11964</v>
      </c>
      <c r="B35643" t="s">
        <v>11039</v>
      </c>
      <c r="C35643">
        <f ca="1">RAND()</f>
        <v>3.9963984109329553E-2</v>
      </c>
    </row>
    <row r="35644" spans="1:3" x14ac:dyDescent="0.3">
      <c r="A35644" t="s">
        <v>14492</v>
      </c>
      <c r="B35644" t="s">
        <v>14493</v>
      </c>
      <c r="C35644">
        <f ca="1">RAND()</f>
        <v>0.64650632196849644</v>
      </c>
    </row>
    <row r="35645" spans="1:3" x14ac:dyDescent="0.3">
      <c r="A35645" t="s">
        <v>63448</v>
      </c>
      <c r="B35645" t="s">
        <v>63449</v>
      </c>
      <c r="C35645">
        <f ca="1">RAND()</f>
        <v>8.7879490163222052E-2</v>
      </c>
    </row>
    <row r="35646" spans="1:3" x14ac:dyDescent="0.3">
      <c r="A35646" t="s">
        <v>57718</v>
      </c>
      <c r="B35646" t="s">
        <v>57719</v>
      </c>
      <c r="C35646">
        <f ca="1">RAND()</f>
        <v>0.70752242364094198</v>
      </c>
    </row>
    <row r="35647" spans="1:3" x14ac:dyDescent="0.3">
      <c r="A35647" t="s">
        <v>57373</v>
      </c>
      <c r="B35647" t="s">
        <v>57374</v>
      </c>
      <c r="C35647">
        <f ca="1">RAND()</f>
        <v>0.62834839380265828</v>
      </c>
    </row>
    <row r="35648" spans="1:3" x14ac:dyDescent="0.3">
      <c r="A35648" t="s">
        <v>5344</v>
      </c>
      <c r="B35648" t="s">
        <v>5343</v>
      </c>
      <c r="C35648">
        <f ca="1">RAND()</f>
        <v>0.85624476719171605</v>
      </c>
    </row>
    <row r="35649" spans="1:3" x14ac:dyDescent="0.3">
      <c r="A35649" t="s">
        <v>31123</v>
      </c>
      <c r="B35649" t="s">
        <v>31124</v>
      </c>
      <c r="C35649">
        <f ca="1">RAND()</f>
        <v>0.65476797387660224</v>
      </c>
    </row>
    <row r="35650" spans="1:3" x14ac:dyDescent="0.3">
      <c r="A35650" t="s">
        <v>19273</v>
      </c>
      <c r="B35650" t="s">
        <v>19275</v>
      </c>
      <c r="C35650">
        <f ca="1">RAND()</f>
        <v>0.1400150826247899</v>
      </c>
    </row>
    <row r="35651" spans="1:3" x14ac:dyDescent="0.3">
      <c r="A35651" t="s">
        <v>24453</v>
      </c>
      <c r="B35651" t="s">
        <v>24454</v>
      </c>
      <c r="C35651">
        <f ca="1">RAND()</f>
        <v>0.65105039181723023</v>
      </c>
    </row>
    <row r="35652" spans="1:3" x14ac:dyDescent="0.3">
      <c r="A35652" t="s">
        <v>56110</v>
      </c>
      <c r="B35652" t="s">
        <v>56111</v>
      </c>
      <c r="C35652">
        <f ca="1">RAND()</f>
        <v>0.59514579165875459</v>
      </c>
    </row>
    <row r="35653" spans="1:3" x14ac:dyDescent="0.3">
      <c r="A35653" t="s">
        <v>62526</v>
      </c>
      <c r="B35653" t="s">
        <v>62527</v>
      </c>
      <c r="C35653">
        <f ca="1">RAND()</f>
        <v>0.26306534883668287</v>
      </c>
    </row>
    <row r="35654" spans="1:3" x14ac:dyDescent="0.3">
      <c r="A35654" t="s">
        <v>48479</v>
      </c>
      <c r="B35654" t="s">
        <v>48480</v>
      </c>
      <c r="C35654">
        <f ca="1">RAND()</f>
        <v>0.60737530437618226</v>
      </c>
    </row>
    <row r="35655" spans="1:3" x14ac:dyDescent="0.3">
      <c r="A35655" t="s">
        <v>57690</v>
      </c>
      <c r="B35655" t="s">
        <v>57691</v>
      </c>
      <c r="C35655">
        <f ca="1">RAND()</f>
        <v>0.52453205993866481</v>
      </c>
    </row>
    <row r="35656" spans="1:3" x14ac:dyDescent="0.3">
      <c r="A35656" t="s">
        <v>37126</v>
      </c>
      <c r="B35656" t="s">
        <v>37127</v>
      </c>
      <c r="C35656">
        <f ca="1">RAND()</f>
        <v>7.136472840106578E-2</v>
      </c>
    </row>
    <row r="35657" spans="1:3" x14ac:dyDescent="0.3">
      <c r="A35657" t="s">
        <v>1970</v>
      </c>
      <c r="B35657" t="s">
        <v>1971</v>
      </c>
      <c r="C35657">
        <f ca="1">RAND()</f>
        <v>8.1494017479744052E-2</v>
      </c>
    </row>
    <row r="35658" spans="1:3" x14ac:dyDescent="0.3">
      <c r="A35658" t="s">
        <v>63594</v>
      </c>
      <c r="B35658" t="s">
        <v>63595</v>
      </c>
      <c r="C35658">
        <f ca="1">RAND()</f>
        <v>0.33222871839174284</v>
      </c>
    </row>
    <row r="35659" spans="1:3" x14ac:dyDescent="0.3">
      <c r="A35659" t="s">
        <v>55871</v>
      </c>
      <c r="B35659" t="s">
        <v>55872</v>
      </c>
      <c r="C35659">
        <f ca="1">RAND()</f>
        <v>0.96541452301283381</v>
      </c>
    </row>
    <row r="35660" spans="1:3" x14ac:dyDescent="0.3">
      <c r="A35660" t="s">
        <v>53990</v>
      </c>
      <c r="B35660" t="s">
        <v>53991</v>
      </c>
      <c r="C35660">
        <f ca="1">RAND()</f>
        <v>0.29490207108356592</v>
      </c>
    </row>
    <row r="35661" spans="1:3" x14ac:dyDescent="0.3">
      <c r="A35661" t="s">
        <v>15515</v>
      </c>
      <c r="B35661" t="s">
        <v>15516</v>
      </c>
      <c r="C35661">
        <f ca="1">RAND()</f>
        <v>0.32688843752758967</v>
      </c>
    </row>
    <row r="35662" spans="1:3" x14ac:dyDescent="0.3">
      <c r="A35662" t="s">
        <v>11499</v>
      </c>
      <c r="B35662" t="s">
        <v>11500</v>
      </c>
      <c r="C35662">
        <f ca="1">RAND()</f>
        <v>0.54195662844656967</v>
      </c>
    </row>
    <row r="35663" spans="1:3" x14ac:dyDescent="0.3">
      <c r="A35663" t="s">
        <v>41473</v>
      </c>
      <c r="B35663" t="s">
        <v>41474</v>
      </c>
      <c r="C35663">
        <f ca="1">RAND()</f>
        <v>0.2072527741116249</v>
      </c>
    </row>
    <row r="35664" spans="1:3" x14ac:dyDescent="0.3">
      <c r="A35664" t="s">
        <v>7743</v>
      </c>
      <c r="B35664" t="s">
        <v>7744</v>
      </c>
      <c r="C35664">
        <f ca="1">RAND()</f>
        <v>0.18152876164801257</v>
      </c>
    </row>
    <row r="35665" spans="1:3" x14ac:dyDescent="0.3">
      <c r="A35665" t="s">
        <v>46525</v>
      </c>
      <c r="B35665" t="s">
        <v>40169</v>
      </c>
      <c r="C35665">
        <f ca="1">RAND()</f>
        <v>0.43000399651331944</v>
      </c>
    </row>
    <row r="35666" spans="1:3" x14ac:dyDescent="0.3">
      <c r="A35666" t="s">
        <v>62747</v>
      </c>
      <c r="B35666" t="s">
        <v>62748</v>
      </c>
      <c r="C35666">
        <f ca="1">RAND()</f>
        <v>0.14556935511472124</v>
      </c>
    </row>
    <row r="35667" spans="1:3" x14ac:dyDescent="0.3">
      <c r="A35667" t="s">
        <v>49707</v>
      </c>
      <c r="B35667" t="s">
        <v>49708</v>
      </c>
      <c r="C35667">
        <f ca="1">RAND()</f>
        <v>0.39303540591516251</v>
      </c>
    </row>
    <row r="35668" spans="1:3" x14ac:dyDescent="0.3">
      <c r="A35668" t="s">
        <v>45180</v>
      </c>
      <c r="B35668" t="s">
        <v>45181</v>
      </c>
      <c r="C35668">
        <f ca="1">RAND()</f>
        <v>0.19380667401930673</v>
      </c>
    </row>
    <row r="35669" spans="1:3" x14ac:dyDescent="0.3">
      <c r="A35669" t="s">
        <v>9901</v>
      </c>
      <c r="B35669" t="s">
        <v>9902</v>
      </c>
      <c r="C35669">
        <f ca="1">RAND()</f>
        <v>0.8092504337782005</v>
      </c>
    </row>
    <row r="35670" spans="1:3" x14ac:dyDescent="0.3">
      <c r="A35670" t="s">
        <v>39877</v>
      </c>
      <c r="B35670" t="s">
        <v>39878</v>
      </c>
      <c r="C35670">
        <f ca="1">RAND()</f>
        <v>0.48544534691865582</v>
      </c>
    </row>
    <row r="35671" spans="1:3" x14ac:dyDescent="0.3">
      <c r="A35671" t="s">
        <v>37747</v>
      </c>
      <c r="B35671" t="s">
        <v>37748</v>
      </c>
      <c r="C35671">
        <f ca="1">RAND()</f>
        <v>0.50442964830595438</v>
      </c>
    </row>
    <row r="35672" spans="1:3" x14ac:dyDescent="0.3">
      <c r="A35672" t="s">
        <v>42147</v>
      </c>
      <c r="B35672" t="s">
        <v>42148</v>
      </c>
      <c r="C35672">
        <f ca="1">RAND()</f>
        <v>9.3513482458357999E-2</v>
      </c>
    </row>
    <row r="35673" spans="1:3" x14ac:dyDescent="0.3">
      <c r="A35673" t="s">
        <v>58749</v>
      </c>
      <c r="B35673" t="s">
        <v>58750</v>
      </c>
      <c r="C35673">
        <f ca="1">RAND()</f>
        <v>0.56134640595696994</v>
      </c>
    </row>
    <row r="35674" spans="1:3" x14ac:dyDescent="0.3">
      <c r="A35674" t="s">
        <v>41914</v>
      </c>
      <c r="B35674" t="s">
        <v>41915</v>
      </c>
      <c r="C35674">
        <f ca="1">RAND()</f>
        <v>0.85616131083398395</v>
      </c>
    </row>
    <row r="35675" spans="1:3" x14ac:dyDescent="0.3">
      <c r="A35675" t="s">
        <v>36383</v>
      </c>
      <c r="B35675" t="s">
        <v>36384</v>
      </c>
      <c r="C35675">
        <f ca="1">RAND()</f>
        <v>0.57820661623828384</v>
      </c>
    </row>
    <row r="35676" spans="1:3" x14ac:dyDescent="0.3">
      <c r="A35676" t="s">
        <v>14647</v>
      </c>
      <c r="B35676" t="s">
        <v>14648</v>
      </c>
      <c r="C35676">
        <f ca="1">RAND()</f>
        <v>2.4880053195230789E-2</v>
      </c>
    </row>
    <row r="35677" spans="1:3" x14ac:dyDescent="0.3">
      <c r="A35677" t="s">
        <v>36532</v>
      </c>
      <c r="B35677" t="s">
        <v>36533</v>
      </c>
      <c r="C35677">
        <f ca="1">RAND()</f>
        <v>7.2961001432957584E-2</v>
      </c>
    </row>
    <row r="35678" spans="1:3" x14ac:dyDescent="0.3">
      <c r="A35678" t="s">
        <v>21657</v>
      </c>
      <c r="B35678" t="s">
        <v>21658</v>
      </c>
      <c r="C35678">
        <f ca="1">RAND()</f>
        <v>0.29178710590080903</v>
      </c>
    </row>
    <row r="35679" spans="1:3" x14ac:dyDescent="0.3">
      <c r="A35679" t="s">
        <v>46396</v>
      </c>
      <c r="B35679" t="s">
        <v>46397</v>
      </c>
      <c r="C35679">
        <f ca="1">RAND()</f>
        <v>0.62632495972966584</v>
      </c>
    </row>
    <row r="35680" spans="1:3" x14ac:dyDescent="0.3">
      <c r="A35680" t="s">
        <v>57101</v>
      </c>
      <c r="B35680" t="s">
        <v>57102</v>
      </c>
      <c r="C35680">
        <f ca="1">RAND()</f>
        <v>8.7694902072272374E-2</v>
      </c>
    </row>
    <row r="35681" spans="1:3" x14ac:dyDescent="0.3">
      <c r="A35681" t="s">
        <v>350</v>
      </c>
      <c r="B35681" t="s">
        <v>351</v>
      </c>
      <c r="C35681">
        <f ca="1">RAND()</f>
        <v>0.82144875632448811</v>
      </c>
    </row>
    <row r="35682" spans="1:3" x14ac:dyDescent="0.3">
      <c r="A35682" t="s">
        <v>64041</v>
      </c>
      <c r="B35682" t="s">
        <v>36477</v>
      </c>
      <c r="C35682">
        <f ca="1">RAND()</f>
        <v>0.46447487823980671</v>
      </c>
    </row>
    <row r="35683" spans="1:3" x14ac:dyDescent="0.3">
      <c r="A35683" t="s">
        <v>4619</v>
      </c>
      <c r="B35683" t="s">
        <v>4317</v>
      </c>
      <c r="C35683">
        <f ca="1">RAND()</f>
        <v>0.4365744794724763</v>
      </c>
    </row>
    <row r="35684" spans="1:3" x14ac:dyDescent="0.3">
      <c r="A35684" t="s">
        <v>20410</v>
      </c>
      <c r="B35684" t="s">
        <v>20411</v>
      </c>
      <c r="C35684">
        <f ca="1">RAND()</f>
        <v>0.41796556186984168</v>
      </c>
    </row>
    <row r="35685" spans="1:3" x14ac:dyDescent="0.3">
      <c r="A35685" t="s">
        <v>64170</v>
      </c>
      <c r="B35685" t="s">
        <v>42326</v>
      </c>
      <c r="C35685">
        <f ca="1">RAND()</f>
        <v>0.36645866072969435</v>
      </c>
    </row>
    <row r="35686" spans="1:3" x14ac:dyDescent="0.3">
      <c r="A35686" t="s">
        <v>36728</v>
      </c>
      <c r="B35686" t="s">
        <v>36729</v>
      </c>
      <c r="C35686">
        <f ca="1">RAND()</f>
        <v>0.16421362197678568</v>
      </c>
    </row>
    <row r="35687" spans="1:3" x14ac:dyDescent="0.3">
      <c r="A35687" t="s">
        <v>46043</v>
      </c>
      <c r="B35687" t="s">
        <v>46044</v>
      </c>
      <c r="C35687">
        <f ca="1">RAND()</f>
        <v>0.98178650979292836</v>
      </c>
    </row>
    <row r="35688" spans="1:3" x14ac:dyDescent="0.3">
      <c r="A35688" t="s">
        <v>56707</v>
      </c>
      <c r="B35688" t="s">
        <v>56708</v>
      </c>
      <c r="C35688">
        <f ca="1">RAND()</f>
        <v>0.32715086583250841</v>
      </c>
    </row>
    <row r="35689" spans="1:3" x14ac:dyDescent="0.3">
      <c r="A35689" t="s">
        <v>27050</v>
      </c>
      <c r="B35689" t="s">
        <v>27051</v>
      </c>
      <c r="C35689">
        <f ca="1">RAND()</f>
        <v>6.5840184114616562E-2</v>
      </c>
    </row>
    <row r="35690" spans="1:3" x14ac:dyDescent="0.3">
      <c r="A35690" t="s">
        <v>16953</v>
      </c>
      <c r="B35690" t="s">
        <v>16954</v>
      </c>
      <c r="C35690">
        <f ca="1">RAND()</f>
        <v>4.6367418211968991E-2</v>
      </c>
    </row>
    <row r="35691" spans="1:3" x14ac:dyDescent="0.3">
      <c r="A35691" t="s">
        <v>19122</v>
      </c>
      <c r="B35691" t="s">
        <v>19123</v>
      </c>
      <c r="C35691">
        <f ca="1">RAND()</f>
        <v>0.94242648542990559</v>
      </c>
    </row>
    <row r="35692" spans="1:3" x14ac:dyDescent="0.3">
      <c r="A35692" t="s">
        <v>40426</v>
      </c>
      <c r="B35692" t="s">
        <v>40157</v>
      </c>
      <c r="C35692">
        <f ca="1">RAND()</f>
        <v>0.76703605983268397</v>
      </c>
    </row>
    <row r="35693" spans="1:3" x14ac:dyDescent="0.3">
      <c r="A35693" t="s">
        <v>44536</v>
      </c>
      <c r="B35693" t="s">
        <v>44252</v>
      </c>
      <c r="C35693">
        <f ca="1">RAND()</f>
        <v>0.50347676799645347</v>
      </c>
    </row>
    <row r="35694" spans="1:3" x14ac:dyDescent="0.3">
      <c r="A35694" t="s">
        <v>7196</v>
      </c>
      <c r="B35694" t="s">
        <v>8</v>
      </c>
      <c r="C35694">
        <f ca="1">RAND()</f>
        <v>7.4269777489793909E-2</v>
      </c>
    </row>
    <row r="35695" spans="1:3" x14ac:dyDescent="0.3">
      <c r="A35695" t="s">
        <v>43929</v>
      </c>
      <c r="B35695" t="s">
        <v>64660</v>
      </c>
      <c r="C35695">
        <f ca="1">RAND()</f>
        <v>0.29562848789775054</v>
      </c>
    </row>
    <row r="35696" spans="1:3" x14ac:dyDescent="0.3">
      <c r="A35696" t="s">
        <v>12952</v>
      </c>
      <c r="B35696" t="s">
        <v>12953</v>
      </c>
      <c r="C35696">
        <f ca="1">RAND()</f>
        <v>0.3677835106633871</v>
      </c>
    </row>
    <row r="35697" spans="1:3" x14ac:dyDescent="0.3">
      <c r="A35697" t="s">
        <v>33202</v>
      </c>
      <c r="B35697" t="s">
        <v>26067</v>
      </c>
      <c r="C35697">
        <f ca="1">RAND()</f>
        <v>0.64582464297003894</v>
      </c>
    </row>
    <row r="35698" spans="1:3" x14ac:dyDescent="0.3">
      <c r="A35698" t="s">
        <v>19909</v>
      </c>
      <c r="B35698" t="s">
        <v>19910</v>
      </c>
      <c r="C35698">
        <f ca="1">RAND()</f>
        <v>5.6287897989824254E-2</v>
      </c>
    </row>
    <row r="35699" spans="1:3" x14ac:dyDescent="0.3">
      <c r="A35699" t="s">
        <v>22358</v>
      </c>
      <c r="B35699" t="s">
        <v>22354</v>
      </c>
      <c r="C35699">
        <f ca="1">RAND()</f>
        <v>0.48771328716101958</v>
      </c>
    </row>
    <row r="35700" spans="1:3" x14ac:dyDescent="0.3">
      <c r="A35700" t="s">
        <v>48766</v>
      </c>
      <c r="B35700" t="s">
        <v>48767</v>
      </c>
      <c r="C35700">
        <f ca="1">RAND()</f>
        <v>0.73089944107516336</v>
      </c>
    </row>
    <row r="35701" spans="1:3" x14ac:dyDescent="0.3">
      <c r="A35701" t="s">
        <v>43121</v>
      </c>
      <c r="B35701" t="s">
        <v>43122</v>
      </c>
      <c r="C35701">
        <f ca="1">RAND()</f>
        <v>9.720550593972821E-2</v>
      </c>
    </row>
    <row r="35702" spans="1:3" x14ac:dyDescent="0.3">
      <c r="A35702" t="s">
        <v>8139</v>
      </c>
      <c r="B35702" t="s">
        <v>8140</v>
      </c>
      <c r="C35702">
        <f ca="1">RAND()</f>
        <v>0.39261552692603929</v>
      </c>
    </row>
    <row r="35703" spans="1:3" x14ac:dyDescent="0.3">
      <c r="A35703" t="s">
        <v>52149</v>
      </c>
      <c r="B35703" t="s">
        <v>52150</v>
      </c>
      <c r="C35703">
        <f ca="1">RAND()</f>
        <v>0.23056046710478961</v>
      </c>
    </row>
    <row r="35704" spans="1:3" x14ac:dyDescent="0.3">
      <c r="A35704" t="s">
        <v>23438</v>
      </c>
      <c r="B35704" t="s">
        <v>23439</v>
      </c>
      <c r="C35704">
        <f ca="1">RAND()</f>
        <v>0.99451728183474519</v>
      </c>
    </row>
    <row r="35705" spans="1:3" x14ac:dyDescent="0.3">
      <c r="A35705" t="s">
        <v>60268</v>
      </c>
      <c r="B35705" t="s">
        <v>60269</v>
      </c>
      <c r="C35705">
        <f ca="1">RAND()</f>
        <v>0.8387313133070794</v>
      </c>
    </row>
    <row r="35706" spans="1:3" x14ac:dyDescent="0.3">
      <c r="A35706" t="s">
        <v>47844</v>
      </c>
      <c r="B35706" t="s">
        <v>47845</v>
      </c>
      <c r="C35706">
        <f ca="1">RAND()</f>
        <v>0.14096663946155785</v>
      </c>
    </row>
    <row r="35707" spans="1:3" x14ac:dyDescent="0.3">
      <c r="A35707" t="s">
        <v>32696</v>
      </c>
      <c r="B35707" t="s">
        <v>32697</v>
      </c>
      <c r="C35707">
        <f ca="1">RAND()</f>
        <v>9.9103082388720787E-2</v>
      </c>
    </row>
    <row r="35708" spans="1:3" x14ac:dyDescent="0.3">
      <c r="A35708" t="s">
        <v>383</v>
      </c>
      <c r="B35708" t="s">
        <v>367</v>
      </c>
      <c r="C35708">
        <f ca="1">RAND()</f>
        <v>0.1096404901077952</v>
      </c>
    </row>
    <row r="35709" spans="1:3" x14ac:dyDescent="0.3">
      <c r="A35709" t="s">
        <v>58091</v>
      </c>
      <c r="B35709" t="s">
        <v>58092</v>
      </c>
      <c r="C35709">
        <f ca="1">RAND()</f>
        <v>0.44195411250206351</v>
      </c>
    </row>
    <row r="35710" spans="1:3" x14ac:dyDescent="0.3">
      <c r="A35710" t="s">
        <v>58548</v>
      </c>
      <c r="B35710" t="s">
        <v>58549</v>
      </c>
      <c r="C35710">
        <f ca="1">RAND()</f>
        <v>0.17650611350945922</v>
      </c>
    </row>
    <row r="35711" spans="1:3" x14ac:dyDescent="0.3">
      <c r="A35711" t="s">
        <v>53144</v>
      </c>
      <c r="B35711" t="s">
        <v>53145</v>
      </c>
      <c r="C35711">
        <f ca="1">RAND()</f>
        <v>0.75425919770919314</v>
      </c>
    </row>
    <row r="35712" spans="1:3" x14ac:dyDescent="0.3">
      <c r="A35712" t="s">
        <v>23452</v>
      </c>
      <c r="B35712" t="s">
        <v>23453</v>
      </c>
      <c r="C35712">
        <f ca="1">RAND()</f>
        <v>0.20203648443294009</v>
      </c>
    </row>
    <row r="35713" spans="1:3" x14ac:dyDescent="0.3">
      <c r="A35713" t="s">
        <v>13107</v>
      </c>
      <c r="B35713" t="s">
        <v>13108</v>
      </c>
      <c r="C35713">
        <f ca="1">RAND()</f>
        <v>0.81714810888980294</v>
      </c>
    </row>
    <row r="35714" spans="1:3" x14ac:dyDescent="0.3">
      <c r="A35714" t="s">
        <v>57078</v>
      </c>
      <c r="B35714" t="s">
        <v>57079</v>
      </c>
      <c r="C35714">
        <f ca="1">RAND()</f>
        <v>0.96007135458342752</v>
      </c>
    </row>
    <row r="35715" spans="1:3" x14ac:dyDescent="0.3">
      <c r="A35715" t="s">
        <v>18455</v>
      </c>
      <c r="B35715" t="s">
        <v>18456</v>
      </c>
      <c r="C35715">
        <f ca="1">RAND()</f>
        <v>0.39029148944231573</v>
      </c>
    </row>
    <row r="35716" spans="1:3" x14ac:dyDescent="0.3">
      <c r="A35716" t="s">
        <v>3215</v>
      </c>
      <c r="B35716" t="s">
        <v>3216</v>
      </c>
      <c r="C35716">
        <f ca="1">RAND()</f>
        <v>0.45985731316450185</v>
      </c>
    </row>
    <row r="35717" spans="1:3" x14ac:dyDescent="0.3">
      <c r="A35717" t="s">
        <v>9064</v>
      </c>
      <c r="B35717" t="s">
        <v>9065</v>
      </c>
      <c r="C35717">
        <f ca="1">RAND()</f>
        <v>0.79868194498078826</v>
      </c>
    </row>
    <row r="35718" spans="1:3" x14ac:dyDescent="0.3">
      <c r="A35718" t="s">
        <v>15437</v>
      </c>
      <c r="B35718" t="s">
        <v>15438</v>
      </c>
      <c r="C35718">
        <f ca="1">RAND()</f>
        <v>0.45943813784585585</v>
      </c>
    </row>
    <row r="35719" spans="1:3" x14ac:dyDescent="0.3">
      <c r="A35719" t="s">
        <v>37180</v>
      </c>
      <c r="B35719" t="s">
        <v>37181</v>
      </c>
      <c r="C35719">
        <f ca="1">RAND()</f>
        <v>0.59163846929503394</v>
      </c>
    </row>
    <row r="35720" spans="1:3" x14ac:dyDescent="0.3">
      <c r="A35720" t="s">
        <v>41638</v>
      </c>
      <c r="B35720" t="s">
        <v>41639</v>
      </c>
      <c r="C35720">
        <f ca="1">RAND()</f>
        <v>0.57830580726740211</v>
      </c>
    </row>
    <row r="35721" spans="1:3" x14ac:dyDescent="0.3">
      <c r="A35721" t="s">
        <v>8817</v>
      </c>
      <c r="B35721" t="s">
        <v>8818</v>
      </c>
      <c r="C35721">
        <f ca="1">RAND()</f>
        <v>5.1699816298145906E-2</v>
      </c>
    </row>
    <row r="35722" spans="1:3" x14ac:dyDescent="0.3">
      <c r="A35722" t="s">
        <v>62979</v>
      </c>
      <c r="B35722" t="s">
        <v>62980</v>
      </c>
      <c r="C35722">
        <f ca="1">RAND()</f>
        <v>0.71903418599535884</v>
      </c>
    </row>
    <row r="35723" spans="1:3" x14ac:dyDescent="0.3">
      <c r="A35723" t="s">
        <v>47998</v>
      </c>
      <c r="B35723" t="s">
        <v>47999</v>
      </c>
      <c r="C35723">
        <f ca="1">RAND()</f>
        <v>0.38411408468491914</v>
      </c>
    </row>
    <row r="35724" spans="1:3" x14ac:dyDescent="0.3">
      <c r="A35724" t="s">
        <v>41613</v>
      </c>
      <c r="B35724" t="s">
        <v>41614</v>
      </c>
      <c r="C35724">
        <f ca="1">RAND()</f>
        <v>0.69250414657063297</v>
      </c>
    </row>
    <row r="35725" spans="1:3" x14ac:dyDescent="0.3">
      <c r="A35725" t="s">
        <v>13407</v>
      </c>
      <c r="B35725" t="s">
        <v>12287</v>
      </c>
      <c r="C35725">
        <f ca="1">RAND()</f>
        <v>0.90863908307030361</v>
      </c>
    </row>
    <row r="35726" spans="1:3" x14ac:dyDescent="0.3">
      <c r="A35726" t="s">
        <v>5537</v>
      </c>
      <c r="B35726" t="s">
        <v>5538</v>
      </c>
      <c r="C35726">
        <f ca="1">RAND()</f>
        <v>0.73492285929805179</v>
      </c>
    </row>
    <row r="35727" spans="1:3" x14ac:dyDescent="0.3">
      <c r="A35727" t="s">
        <v>26375</v>
      </c>
      <c r="B35727" t="s">
        <v>26376</v>
      </c>
      <c r="C35727">
        <f ca="1">RAND()</f>
        <v>0.17894383371524025</v>
      </c>
    </row>
    <row r="35728" spans="1:3" x14ac:dyDescent="0.3">
      <c r="A35728" t="s">
        <v>54091</v>
      </c>
      <c r="B35728" t="s">
        <v>54092</v>
      </c>
      <c r="C35728">
        <f ca="1">RAND()</f>
        <v>0.9389529545042864</v>
      </c>
    </row>
    <row r="35729" spans="1:3" x14ac:dyDescent="0.3">
      <c r="A35729" t="s">
        <v>55641</v>
      </c>
      <c r="B35729" t="s">
        <v>55642</v>
      </c>
      <c r="C35729">
        <f ca="1">RAND()</f>
        <v>0.14298441734063883</v>
      </c>
    </row>
    <row r="35730" spans="1:3" x14ac:dyDescent="0.3">
      <c r="A35730" t="s">
        <v>21240</v>
      </c>
      <c r="B35730" t="s">
        <v>21241</v>
      </c>
      <c r="C35730">
        <f ca="1">RAND()</f>
        <v>0.41977981763244243</v>
      </c>
    </row>
    <row r="35731" spans="1:3" x14ac:dyDescent="0.3">
      <c r="A35731" t="s">
        <v>39722</v>
      </c>
      <c r="B35731" t="s">
        <v>39723</v>
      </c>
      <c r="C35731">
        <f ca="1">RAND()</f>
        <v>0.8649672738237667</v>
      </c>
    </row>
    <row r="35732" spans="1:3" x14ac:dyDescent="0.3">
      <c r="A35732" t="s">
        <v>49754</v>
      </c>
      <c r="B35732" t="s">
        <v>49755</v>
      </c>
      <c r="C35732">
        <f ca="1">RAND()</f>
        <v>0.32515272571751919</v>
      </c>
    </row>
    <row r="35733" spans="1:3" x14ac:dyDescent="0.3">
      <c r="A35733" t="s">
        <v>37731</v>
      </c>
      <c r="B35733" t="s">
        <v>37732</v>
      </c>
      <c r="C35733">
        <f ca="1">RAND()</f>
        <v>0.82994118648036952</v>
      </c>
    </row>
    <row r="35734" spans="1:3" x14ac:dyDescent="0.3">
      <c r="A35734" t="s">
        <v>54089</v>
      </c>
      <c r="B35734" t="s">
        <v>54090</v>
      </c>
      <c r="C35734">
        <f ca="1">RAND()</f>
        <v>0.73189946248159754</v>
      </c>
    </row>
    <row r="35735" spans="1:3" x14ac:dyDescent="0.3">
      <c r="A35735" t="s">
        <v>34156</v>
      </c>
      <c r="B35735" t="s">
        <v>34157</v>
      </c>
      <c r="C35735">
        <f ca="1">RAND()</f>
        <v>6.9349271279165903E-2</v>
      </c>
    </row>
    <row r="35736" spans="1:3" x14ac:dyDescent="0.3">
      <c r="A35736" t="s">
        <v>35318</v>
      </c>
      <c r="B35736" t="s">
        <v>35319</v>
      </c>
      <c r="C35736">
        <f ca="1">RAND()</f>
        <v>0.97268949295885132</v>
      </c>
    </row>
    <row r="35737" spans="1:3" x14ac:dyDescent="0.3">
      <c r="A35737" t="s">
        <v>41845</v>
      </c>
      <c r="B35737" t="s">
        <v>41846</v>
      </c>
      <c r="C35737">
        <f ca="1">RAND()</f>
        <v>0.41178330777904448</v>
      </c>
    </row>
    <row r="35738" spans="1:3" x14ac:dyDescent="0.3">
      <c r="A35738" t="s">
        <v>20920</v>
      </c>
      <c r="B35738" t="s">
        <v>20921</v>
      </c>
      <c r="C35738">
        <f ca="1">RAND()</f>
        <v>0.73784001005987243</v>
      </c>
    </row>
    <row r="35739" spans="1:3" x14ac:dyDescent="0.3">
      <c r="A35739" t="s">
        <v>6836</v>
      </c>
      <c r="B35739" t="s">
        <v>6837</v>
      </c>
      <c r="C35739">
        <f ca="1">RAND()</f>
        <v>0.34443134661518648</v>
      </c>
    </row>
    <row r="35740" spans="1:3" x14ac:dyDescent="0.3">
      <c r="A35740" t="s">
        <v>28300</v>
      </c>
      <c r="B35740" t="s">
        <v>28301</v>
      </c>
      <c r="C35740">
        <f ca="1">RAND()</f>
        <v>0.24557569048711902</v>
      </c>
    </row>
    <row r="35741" spans="1:3" x14ac:dyDescent="0.3">
      <c r="A35741" t="s">
        <v>37105</v>
      </c>
      <c r="B35741" t="s">
        <v>37106</v>
      </c>
      <c r="C35741">
        <f ca="1">RAND()</f>
        <v>0.55718300934420217</v>
      </c>
    </row>
    <row r="35742" spans="1:3" x14ac:dyDescent="0.3">
      <c r="A35742" t="s">
        <v>26439</v>
      </c>
      <c r="B35742" t="s">
        <v>26440</v>
      </c>
      <c r="C35742">
        <f ca="1">RAND()</f>
        <v>1.0049611044434137E-2</v>
      </c>
    </row>
    <row r="35743" spans="1:3" x14ac:dyDescent="0.3">
      <c r="A35743" t="s">
        <v>4510</v>
      </c>
      <c r="B35743" t="s">
        <v>4506</v>
      </c>
      <c r="C35743">
        <f ca="1">RAND()</f>
        <v>0.39093055635735607</v>
      </c>
    </row>
    <row r="35744" spans="1:3" x14ac:dyDescent="0.3">
      <c r="A35744" t="s">
        <v>45983</v>
      </c>
      <c r="B35744" t="s">
        <v>45984</v>
      </c>
      <c r="C35744">
        <f ca="1">RAND()</f>
        <v>0.91837034434104936</v>
      </c>
    </row>
    <row r="35745" spans="1:3" x14ac:dyDescent="0.3">
      <c r="A35745" t="s">
        <v>5474</v>
      </c>
      <c r="B35745" t="s">
        <v>5475</v>
      </c>
      <c r="C35745">
        <f ca="1">RAND()</f>
        <v>0.16728842169922786</v>
      </c>
    </row>
    <row r="35746" spans="1:3" x14ac:dyDescent="0.3">
      <c r="A35746" t="s">
        <v>25910</v>
      </c>
      <c r="B35746" t="s">
        <v>25911</v>
      </c>
      <c r="C35746">
        <f ca="1">RAND()</f>
        <v>0.88258404038119209</v>
      </c>
    </row>
    <row r="35747" spans="1:3" x14ac:dyDescent="0.3">
      <c r="A35747" t="s">
        <v>62342</v>
      </c>
      <c r="B35747" t="s">
        <v>62343</v>
      </c>
      <c r="C35747">
        <f ca="1">RAND()</f>
        <v>0.85397253232719061</v>
      </c>
    </row>
    <row r="35748" spans="1:3" x14ac:dyDescent="0.3">
      <c r="A35748" t="s">
        <v>23592</v>
      </c>
      <c r="B35748" t="s">
        <v>23593</v>
      </c>
      <c r="C35748">
        <f ca="1">RAND()</f>
        <v>0.65660551647576271</v>
      </c>
    </row>
    <row r="35749" spans="1:3" x14ac:dyDescent="0.3">
      <c r="A35749" t="s">
        <v>38324</v>
      </c>
      <c r="B35749" t="s">
        <v>38269</v>
      </c>
      <c r="C35749">
        <f ca="1">RAND()</f>
        <v>0.73828812924775977</v>
      </c>
    </row>
    <row r="35750" spans="1:3" x14ac:dyDescent="0.3">
      <c r="A35750" t="s">
        <v>49125</v>
      </c>
      <c r="B35750" t="s">
        <v>49126</v>
      </c>
      <c r="C35750">
        <f ca="1">RAND()</f>
        <v>0.96470204019544425</v>
      </c>
    </row>
    <row r="35751" spans="1:3" x14ac:dyDescent="0.3">
      <c r="A35751" t="s">
        <v>18878</v>
      </c>
      <c r="B35751" t="s">
        <v>18879</v>
      </c>
      <c r="C35751">
        <f ca="1">RAND()</f>
        <v>0.18462059240544659</v>
      </c>
    </row>
    <row r="35752" spans="1:3" x14ac:dyDescent="0.3">
      <c r="A35752" t="s">
        <v>7250</v>
      </c>
      <c r="B35752" t="s">
        <v>4646</v>
      </c>
      <c r="C35752">
        <f ca="1">RAND()</f>
        <v>0.72603781692573155</v>
      </c>
    </row>
    <row r="35753" spans="1:3" x14ac:dyDescent="0.3">
      <c r="A35753" t="s">
        <v>46205</v>
      </c>
      <c r="B35753" t="s">
        <v>46206</v>
      </c>
      <c r="C35753">
        <f ca="1">RAND()</f>
        <v>0.27552108345898252</v>
      </c>
    </row>
    <row r="35754" spans="1:3" x14ac:dyDescent="0.3">
      <c r="A35754" t="s">
        <v>61688</v>
      </c>
      <c r="B35754" t="s">
        <v>61689</v>
      </c>
      <c r="C35754">
        <f ca="1">RAND()</f>
        <v>0.40425429069258534</v>
      </c>
    </row>
    <row r="35755" spans="1:3" x14ac:dyDescent="0.3">
      <c r="A35755" t="s">
        <v>48778</v>
      </c>
      <c r="B35755" t="s">
        <v>48779</v>
      </c>
      <c r="C35755">
        <f ca="1">RAND()</f>
        <v>0.94369875895827005</v>
      </c>
    </row>
    <row r="35756" spans="1:3" x14ac:dyDescent="0.3">
      <c r="A35756" t="s">
        <v>44715</v>
      </c>
      <c r="B35756" t="s">
        <v>44716</v>
      </c>
      <c r="C35756">
        <f ca="1">RAND()</f>
        <v>0.88813192691546472</v>
      </c>
    </row>
    <row r="35757" spans="1:3" x14ac:dyDescent="0.3">
      <c r="A35757" t="s">
        <v>7031</v>
      </c>
      <c r="B35757" t="s">
        <v>7032</v>
      </c>
      <c r="C35757">
        <f ca="1">RAND()</f>
        <v>0.87610776994844297</v>
      </c>
    </row>
    <row r="35758" spans="1:3" x14ac:dyDescent="0.3">
      <c r="A35758" t="s">
        <v>5524</v>
      </c>
      <c r="B35758" t="s">
        <v>5525</v>
      </c>
      <c r="C35758">
        <f ca="1">RAND()</f>
        <v>0.73158687233557773</v>
      </c>
    </row>
    <row r="35759" spans="1:3" x14ac:dyDescent="0.3">
      <c r="A35759" t="s">
        <v>48367</v>
      </c>
      <c r="B35759" t="s">
        <v>48333</v>
      </c>
      <c r="C35759">
        <f ca="1">RAND()</f>
        <v>0.12534238725710578</v>
      </c>
    </row>
    <row r="35760" spans="1:3" x14ac:dyDescent="0.3">
      <c r="A35760" t="s">
        <v>21527</v>
      </c>
      <c r="B35760" t="s">
        <v>21528</v>
      </c>
      <c r="C35760">
        <f ca="1">RAND()</f>
        <v>0.94732149015674438</v>
      </c>
    </row>
    <row r="35761" spans="1:3" x14ac:dyDescent="0.3">
      <c r="A35761" t="s">
        <v>50428</v>
      </c>
      <c r="B35761" t="s">
        <v>50429</v>
      </c>
      <c r="C35761">
        <f ca="1">RAND()</f>
        <v>0.78422922687407526</v>
      </c>
    </row>
    <row r="35762" spans="1:3" x14ac:dyDescent="0.3">
      <c r="A35762" t="s">
        <v>32071</v>
      </c>
      <c r="B35762" t="s">
        <v>32072</v>
      </c>
      <c r="C35762">
        <f ca="1">RAND()</f>
        <v>0.51489403193047822</v>
      </c>
    </row>
    <row r="35763" spans="1:3" x14ac:dyDescent="0.3">
      <c r="A35763" t="s">
        <v>12700</v>
      </c>
      <c r="B35763" t="s">
        <v>7997</v>
      </c>
      <c r="C35763">
        <f ca="1">RAND()</f>
        <v>0.27446841112675757</v>
      </c>
    </row>
    <row r="35764" spans="1:3" x14ac:dyDescent="0.3">
      <c r="A35764" t="s">
        <v>40574</v>
      </c>
      <c r="B35764" t="s">
        <v>34780</v>
      </c>
      <c r="C35764">
        <f ca="1">RAND()</f>
        <v>0.6849524985361366</v>
      </c>
    </row>
    <row r="35765" spans="1:3" x14ac:dyDescent="0.3">
      <c r="A35765" t="s">
        <v>26692</v>
      </c>
      <c r="B35765" t="s">
        <v>26693</v>
      </c>
      <c r="C35765">
        <f ca="1">RAND()</f>
        <v>0.7066740909556527</v>
      </c>
    </row>
    <row r="35766" spans="1:3" x14ac:dyDescent="0.3">
      <c r="A35766" t="s">
        <v>56062</v>
      </c>
      <c r="B35766" t="s">
        <v>56063</v>
      </c>
      <c r="C35766">
        <f ca="1">RAND()</f>
        <v>0.91002570914483516</v>
      </c>
    </row>
    <row r="35767" spans="1:3" x14ac:dyDescent="0.3">
      <c r="A35767" t="s">
        <v>4685</v>
      </c>
      <c r="B35767" t="s">
        <v>939</v>
      </c>
      <c r="C35767">
        <f ca="1">RAND()</f>
        <v>0.50138246485444748</v>
      </c>
    </row>
    <row r="35768" spans="1:3" x14ac:dyDescent="0.3">
      <c r="A35768" t="s">
        <v>41753</v>
      </c>
      <c r="B35768" t="s">
        <v>41754</v>
      </c>
      <c r="C35768">
        <f ca="1">RAND()</f>
        <v>0.30021786925839844</v>
      </c>
    </row>
    <row r="35769" spans="1:3" x14ac:dyDescent="0.3">
      <c r="A35769" t="s">
        <v>33704</v>
      </c>
      <c r="B35769" t="s">
        <v>33705</v>
      </c>
      <c r="C35769">
        <f ca="1">RAND()</f>
        <v>0.35775922091587853</v>
      </c>
    </row>
    <row r="35770" spans="1:3" x14ac:dyDescent="0.3">
      <c r="A35770" t="s">
        <v>31867</v>
      </c>
      <c r="B35770" t="s">
        <v>31868</v>
      </c>
      <c r="C35770">
        <f ca="1">RAND()</f>
        <v>0.74222198743238366</v>
      </c>
    </row>
    <row r="35771" spans="1:3" x14ac:dyDescent="0.3">
      <c r="A35771" t="s">
        <v>624</v>
      </c>
      <c r="B35771" t="s">
        <v>625</v>
      </c>
      <c r="C35771">
        <f ca="1">RAND()</f>
        <v>8.9022740009535806E-2</v>
      </c>
    </row>
    <row r="35772" spans="1:3" x14ac:dyDescent="0.3">
      <c r="A35772" t="s">
        <v>49027</v>
      </c>
      <c r="B35772" t="s">
        <v>49028</v>
      </c>
      <c r="C35772">
        <f ca="1">RAND()</f>
        <v>0.54575845512348875</v>
      </c>
    </row>
    <row r="35773" spans="1:3" x14ac:dyDescent="0.3">
      <c r="A35773" t="s">
        <v>49387</v>
      </c>
      <c r="B35773" t="s">
        <v>49388</v>
      </c>
      <c r="C35773">
        <f ca="1">RAND()</f>
        <v>0.34937770414334135</v>
      </c>
    </row>
    <row r="35774" spans="1:3" x14ac:dyDescent="0.3">
      <c r="A35774" t="s">
        <v>48490</v>
      </c>
      <c r="B35774" t="s">
        <v>48491</v>
      </c>
      <c r="C35774">
        <f ca="1">RAND()</f>
        <v>0.39599572117709647</v>
      </c>
    </row>
    <row r="35775" spans="1:3" x14ac:dyDescent="0.3">
      <c r="A35775" t="s">
        <v>40217</v>
      </c>
      <c r="B35775" t="s">
        <v>40218</v>
      </c>
      <c r="C35775">
        <f ca="1">RAND()</f>
        <v>0.94597448984544485</v>
      </c>
    </row>
    <row r="35776" spans="1:3" x14ac:dyDescent="0.3">
      <c r="A35776" t="s">
        <v>34606</v>
      </c>
      <c r="B35776" t="s">
        <v>34607</v>
      </c>
      <c r="C35776">
        <f ca="1">RAND()</f>
        <v>0.47116170050921202</v>
      </c>
    </row>
    <row r="35777" spans="1:3" x14ac:dyDescent="0.3">
      <c r="A35777" t="s">
        <v>6342</v>
      </c>
      <c r="B35777" t="s">
        <v>6343</v>
      </c>
      <c r="C35777">
        <f ca="1">RAND()</f>
        <v>0.48964421727431084</v>
      </c>
    </row>
    <row r="35778" spans="1:3" x14ac:dyDescent="0.3">
      <c r="A35778" t="s">
        <v>14961</v>
      </c>
      <c r="B35778" t="s">
        <v>14853</v>
      </c>
      <c r="C35778">
        <f ca="1">RAND()</f>
        <v>0.15498875295379777</v>
      </c>
    </row>
    <row r="35779" spans="1:3" x14ac:dyDescent="0.3">
      <c r="A35779" t="s">
        <v>39802</v>
      </c>
      <c r="B35779" t="s">
        <v>39803</v>
      </c>
      <c r="C35779">
        <f ca="1">RAND()</f>
        <v>0.50946447405444362</v>
      </c>
    </row>
    <row r="35780" spans="1:3" x14ac:dyDescent="0.3">
      <c r="A35780" t="s">
        <v>61348</v>
      </c>
      <c r="B35780" t="s">
        <v>61349</v>
      </c>
      <c r="C35780">
        <f ca="1">RAND()</f>
        <v>0.15742401853281041</v>
      </c>
    </row>
    <row r="35781" spans="1:3" x14ac:dyDescent="0.3">
      <c r="A35781" t="s">
        <v>21151</v>
      </c>
      <c r="B35781" t="s">
        <v>21152</v>
      </c>
      <c r="C35781">
        <f ca="1">RAND()</f>
        <v>9.8219588763429622E-3</v>
      </c>
    </row>
    <row r="35782" spans="1:3" x14ac:dyDescent="0.3">
      <c r="A35782" t="s">
        <v>48435</v>
      </c>
      <c r="B35782" t="s">
        <v>48436</v>
      </c>
      <c r="C35782">
        <f ca="1">RAND()</f>
        <v>0.27483016720563169</v>
      </c>
    </row>
    <row r="35783" spans="1:3" x14ac:dyDescent="0.3">
      <c r="A35783" t="s">
        <v>40093</v>
      </c>
      <c r="B35783" t="s">
        <v>40094</v>
      </c>
      <c r="C35783">
        <f ca="1">RAND()</f>
        <v>0.45103772530581565</v>
      </c>
    </row>
    <row r="35784" spans="1:3" x14ac:dyDescent="0.3">
      <c r="A35784" t="s">
        <v>19543</v>
      </c>
      <c r="B35784" t="s">
        <v>19547</v>
      </c>
      <c r="C35784">
        <f ca="1">RAND()</f>
        <v>0.59856717450277275</v>
      </c>
    </row>
    <row r="35785" spans="1:3" x14ac:dyDescent="0.3">
      <c r="A35785" t="s">
        <v>10892</v>
      </c>
      <c r="B35785" t="s">
        <v>10893</v>
      </c>
      <c r="C35785">
        <f ca="1">RAND()</f>
        <v>7.2604074892002268E-2</v>
      </c>
    </row>
    <row r="35786" spans="1:3" x14ac:dyDescent="0.3">
      <c r="A35786" t="s">
        <v>21675</v>
      </c>
      <c r="B35786" t="s">
        <v>21676</v>
      </c>
      <c r="C35786">
        <f ca="1">RAND()</f>
        <v>0.34582613723875433</v>
      </c>
    </row>
    <row r="35787" spans="1:3" x14ac:dyDescent="0.3">
      <c r="A35787" t="s">
        <v>15303</v>
      </c>
      <c r="B35787" t="s">
        <v>15304</v>
      </c>
      <c r="C35787">
        <f ca="1">RAND()</f>
        <v>0.52948153426368161</v>
      </c>
    </row>
    <row r="35788" spans="1:3" x14ac:dyDescent="0.3">
      <c r="A35788" t="s">
        <v>12234</v>
      </c>
      <c r="B35788" t="s">
        <v>12235</v>
      </c>
      <c r="C35788">
        <f ca="1">RAND()</f>
        <v>0.53687716096736993</v>
      </c>
    </row>
    <row r="35789" spans="1:3" x14ac:dyDescent="0.3">
      <c r="A35789" t="s">
        <v>64393</v>
      </c>
      <c r="B35789" t="s">
        <v>25198</v>
      </c>
      <c r="C35789">
        <f ca="1">RAND()</f>
        <v>0.52730597304448001</v>
      </c>
    </row>
    <row r="35790" spans="1:3" x14ac:dyDescent="0.3">
      <c r="A35790" t="s">
        <v>59045</v>
      </c>
      <c r="B35790" t="s">
        <v>59046</v>
      </c>
      <c r="C35790">
        <f ca="1">RAND()</f>
        <v>0.12130123439496954</v>
      </c>
    </row>
    <row r="35791" spans="1:3" x14ac:dyDescent="0.3">
      <c r="A35791" t="s">
        <v>9546</v>
      </c>
      <c r="B35791" t="s">
        <v>9547</v>
      </c>
      <c r="C35791">
        <f ca="1">RAND()</f>
        <v>0.50508913888587359</v>
      </c>
    </row>
    <row r="35792" spans="1:3" x14ac:dyDescent="0.3">
      <c r="A35792" t="s">
        <v>46133</v>
      </c>
      <c r="B35792" t="s">
        <v>46134</v>
      </c>
      <c r="C35792">
        <f ca="1">RAND()</f>
        <v>0.18339928081919876</v>
      </c>
    </row>
    <row r="35793" spans="1:3" x14ac:dyDescent="0.3">
      <c r="A35793" t="s">
        <v>65139</v>
      </c>
      <c r="B35793" t="s">
        <v>65140</v>
      </c>
      <c r="C35793">
        <f ca="1">RAND()</f>
        <v>0.16987322985525244</v>
      </c>
    </row>
    <row r="35794" spans="1:3" x14ac:dyDescent="0.3">
      <c r="A35794" t="s">
        <v>58794</v>
      </c>
      <c r="B35794" t="s">
        <v>58795</v>
      </c>
      <c r="C35794">
        <f ca="1">RAND()</f>
        <v>4.2206141396917363E-2</v>
      </c>
    </row>
    <row r="35795" spans="1:3" x14ac:dyDescent="0.3">
      <c r="A35795" t="s">
        <v>38737</v>
      </c>
      <c r="B35795" t="s">
        <v>38738</v>
      </c>
      <c r="C35795">
        <f ca="1">RAND()</f>
        <v>0.60516141409255808</v>
      </c>
    </row>
    <row r="35796" spans="1:3" x14ac:dyDescent="0.3">
      <c r="A35796" t="s">
        <v>39460</v>
      </c>
      <c r="B35796" t="s">
        <v>39461</v>
      </c>
      <c r="C35796">
        <f ca="1">RAND()</f>
        <v>0.8559105428238547</v>
      </c>
    </row>
    <row r="35797" spans="1:3" x14ac:dyDescent="0.3">
      <c r="A35797" t="s">
        <v>37027</v>
      </c>
      <c r="B35797" t="s">
        <v>37028</v>
      </c>
      <c r="C35797">
        <f ca="1">RAND()</f>
        <v>0.31388486103969893</v>
      </c>
    </row>
    <row r="35798" spans="1:3" x14ac:dyDescent="0.3">
      <c r="A35798" t="s">
        <v>64381</v>
      </c>
      <c r="B35798" t="s">
        <v>42828</v>
      </c>
      <c r="C35798">
        <f ca="1">RAND()</f>
        <v>0.68640753147660549</v>
      </c>
    </row>
    <row r="35799" spans="1:3" x14ac:dyDescent="0.3">
      <c r="A35799" t="s">
        <v>3626</v>
      </c>
      <c r="B35799" t="s">
        <v>3621</v>
      </c>
      <c r="C35799">
        <f ca="1">RAND()</f>
        <v>0.26435698309850975</v>
      </c>
    </row>
    <row r="35800" spans="1:3" x14ac:dyDescent="0.3">
      <c r="A35800" t="s">
        <v>4973</v>
      </c>
      <c r="B35800" t="s">
        <v>4974</v>
      </c>
      <c r="C35800">
        <f ca="1">RAND()</f>
        <v>0.24708586993652593</v>
      </c>
    </row>
    <row r="35801" spans="1:3" x14ac:dyDescent="0.3">
      <c r="A35801" t="s">
        <v>63592</v>
      </c>
      <c r="B35801" t="s">
        <v>63593</v>
      </c>
      <c r="C35801">
        <f ca="1">RAND()</f>
        <v>0.16079438682184388</v>
      </c>
    </row>
    <row r="35802" spans="1:3" x14ac:dyDescent="0.3">
      <c r="A35802" t="s">
        <v>6523</v>
      </c>
      <c r="B35802" t="s">
        <v>6524</v>
      </c>
      <c r="C35802">
        <f ca="1">RAND()</f>
        <v>0.75826440984483312</v>
      </c>
    </row>
    <row r="35803" spans="1:3" x14ac:dyDescent="0.3">
      <c r="A35803" t="s">
        <v>52275</v>
      </c>
      <c r="B35803" t="s">
        <v>52276</v>
      </c>
      <c r="C35803">
        <f ca="1">RAND()</f>
        <v>0.60649180965469707</v>
      </c>
    </row>
    <row r="35804" spans="1:3" x14ac:dyDescent="0.3">
      <c r="A35804" t="s">
        <v>14011</v>
      </c>
      <c r="B35804" t="s">
        <v>14010</v>
      </c>
      <c r="C35804">
        <f ca="1">RAND()</f>
        <v>7.6392705506360459E-2</v>
      </c>
    </row>
    <row r="35805" spans="1:3" x14ac:dyDescent="0.3">
      <c r="A35805" t="s">
        <v>44703</v>
      </c>
      <c r="B35805" t="s">
        <v>44704</v>
      </c>
      <c r="C35805">
        <f ca="1">RAND()</f>
        <v>0.19186525240713914</v>
      </c>
    </row>
    <row r="35806" spans="1:3" x14ac:dyDescent="0.3">
      <c r="A35806" t="s">
        <v>49932</v>
      </c>
      <c r="B35806" t="s">
        <v>49933</v>
      </c>
      <c r="C35806">
        <f ca="1">RAND()</f>
        <v>6.8060970857052649E-2</v>
      </c>
    </row>
    <row r="35807" spans="1:3" x14ac:dyDescent="0.3">
      <c r="A35807" t="s">
        <v>39887</v>
      </c>
      <c r="B35807" t="s">
        <v>39888</v>
      </c>
      <c r="C35807">
        <f ca="1">RAND()</f>
        <v>0.24219725695063798</v>
      </c>
    </row>
    <row r="35808" spans="1:3" x14ac:dyDescent="0.3">
      <c r="A35808" t="s">
        <v>18313</v>
      </c>
      <c r="B35808" t="s">
        <v>18314</v>
      </c>
      <c r="C35808">
        <f ca="1">RAND()</f>
        <v>0.90795754757318947</v>
      </c>
    </row>
    <row r="35809" spans="1:3" x14ac:dyDescent="0.3">
      <c r="A35809" t="s">
        <v>4548</v>
      </c>
      <c r="B35809" t="s">
        <v>4539</v>
      </c>
      <c r="C35809">
        <f ca="1">RAND()</f>
        <v>2.0310976972256811E-2</v>
      </c>
    </row>
    <row r="35810" spans="1:3" x14ac:dyDescent="0.3">
      <c r="A35810" t="s">
        <v>19276</v>
      </c>
      <c r="B35810" t="s">
        <v>19277</v>
      </c>
      <c r="C35810">
        <f ca="1">RAND()</f>
        <v>0.43734473006481722</v>
      </c>
    </row>
    <row r="35811" spans="1:3" x14ac:dyDescent="0.3">
      <c r="A35811" t="s">
        <v>1660</v>
      </c>
      <c r="B35811" t="s">
        <v>1661</v>
      </c>
      <c r="C35811">
        <f ca="1">RAND()</f>
        <v>0.69717865245093324</v>
      </c>
    </row>
    <row r="35812" spans="1:3" x14ac:dyDescent="0.3">
      <c r="A35812" t="s">
        <v>19042</v>
      </c>
      <c r="B35812" t="s">
        <v>19043</v>
      </c>
      <c r="C35812">
        <f ca="1">RAND()</f>
        <v>0.5409701001777093</v>
      </c>
    </row>
    <row r="35813" spans="1:3" x14ac:dyDescent="0.3">
      <c r="A35813" t="s">
        <v>728</v>
      </c>
      <c r="B35813" t="s">
        <v>729</v>
      </c>
      <c r="C35813">
        <f ca="1">RAND()</f>
        <v>0.63130271853076436</v>
      </c>
    </row>
    <row r="35814" spans="1:3" x14ac:dyDescent="0.3">
      <c r="A35814" t="s">
        <v>3089</v>
      </c>
      <c r="B35814" t="s">
        <v>3090</v>
      </c>
      <c r="C35814">
        <f ca="1">RAND()</f>
        <v>0.42997806514391357</v>
      </c>
    </row>
    <row r="35815" spans="1:3" x14ac:dyDescent="0.3">
      <c r="A35815" t="s">
        <v>30285</v>
      </c>
      <c r="B35815" t="s">
        <v>30286</v>
      </c>
      <c r="C35815">
        <f ca="1">RAND()</f>
        <v>0.97690104452875537</v>
      </c>
    </row>
    <row r="35816" spans="1:3" x14ac:dyDescent="0.3">
      <c r="A35816" t="s">
        <v>47907</v>
      </c>
      <c r="B35816" t="s">
        <v>47908</v>
      </c>
      <c r="C35816">
        <f ca="1">RAND()</f>
        <v>0.28910266152117858</v>
      </c>
    </row>
    <row r="35817" spans="1:3" x14ac:dyDescent="0.3">
      <c r="A35817" t="s">
        <v>5421</v>
      </c>
      <c r="B35817" t="s">
        <v>3309</v>
      </c>
      <c r="C35817">
        <f ca="1">RAND()</f>
        <v>0.3216431123819018</v>
      </c>
    </row>
    <row r="35818" spans="1:3" x14ac:dyDescent="0.3">
      <c r="A35818" t="s">
        <v>64598</v>
      </c>
      <c r="B35818" t="s">
        <v>64599</v>
      </c>
      <c r="C35818">
        <f ca="1">RAND()</f>
        <v>0.57604909852504227</v>
      </c>
    </row>
    <row r="35819" spans="1:3" x14ac:dyDescent="0.3">
      <c r="A35819" t="s">
        <v>65334</v>
      </c>
      <c r="B35819" t="s">
        <v>65335</v>
      </c>
      <c r="C35819">
        <f ca="1">RAND()</f>
        <v>0.82754534825445514</v>
      </c>
    </row>
    <row r="35820" spans="1:3" x14ac:dyDescent="0.3">
      <c r="A35820" t="s">
        <v>60115</v>
      </c>
      <c r="B35820" t="s">
        <v>60116</v>
      </c>
      <c r="C35820">
        <f ca="1">RAND()</f>
        <v>0.67963670689653721</v>
      </c>
    </row>
    <row r="35821" spans="1:3" x14ac:dyDescent="0.3">
      <c r="A35821" t="s">
        <v>51013</v>
      </c>
      <c r="B35821" t="s">
        <v>64930</v>
      </c>
      <c r="C35821">
        <f ca="1">RAND()</f>
        <v>0.33351888927603002</v>
      </c>
    </row>
    <row r="35822" spans="1:3" x14ac:dyDescent="0.3">
      <c r="A35822" t="s">
        <v>2511</v>
      </c>
      <c r="B35822" t="s">
        <v>2512</v>
      </c>
      <c r="C35822">
        <f ca="1">RAND()</f>
        <v>0.14997186560813469</v>
      </c>
    </row>
    <row r="35823" spans="1:3" x14ac:dyDescent="0.3">
      <c r="A35823" t="s">
        <v>42486</v>
      </c>
      <c r="B35823" t="s">
        <v>42476</v>
      </c>
      <c r="C35823">
        <f ca="1">RAND()</f>
        <v>0.92748644897690702</v>
      </c>
    </row>
    <row r="35824" spans="1:3" x14ac:dyDescent="0.3">
      <c r="A35824" t="s">
        <v>61984</v>
      </c>
      <c r="B35824" t="s">
        <v>61985</v>
      </c>
      <c r="C35824">
        <f ca="1">RAND()</f>
        <v>0.32854757477865548</v>
      </c>
    </row>
    <row r="35825" spans="1:3" x14ac:dyDescent="0.3">
      <c r="A35825" t="s">
        <v>16569</v>
      </c>
      <c r="B35825" t="s">
        <v>16570</v>
      </c>
      <c r="C35825">
        <f ca="1">RAND()</f>
        <v>0.61387199931803249</v>
      </c>
    </row>
    <row r="35826" spans="1:3" x14ac:dyDescent="0.3">
      <c r="A35826" t="s">
        <v>55580</v>
      </c>
      <c r="B35826" t="s">
        <v>55581</v>
      </c>
      <c r="C35826">
        <f ca="1">RAND()</f>
        <v>0.12014637028279385</v>
      </c>
    </row>
    <row r="35827" spans="1:3" x14ac:dyDescent="0.3">
      <c r="A35827" t="s">
        <v>19528</v>
      </c>
      <c r="B35827" t="s">
        <v>19518</v>
      </c>
      <c r="C35827">
        <f ca="1">RAND()</f>
        <v>0.2509142989486195</v>
      </c>
    </row>
    <row r="35828" spans="1:3" x14ac:dyDescent="0.3">
      <c r="A35828" t="s">
        <v>52707</v>
      </c>
      <c r="B35828" t="s">
        <v>52708</v>
      </c>
      <c r="C35828">
        <f ca="1">RAND()</f>
        <v>0.14560733404960602</v>
      </c>
    </row>
    <row r="35829" spans="1:3" x14ac:dyDescent="0.3">
      <c r="A35829" t="s">
        <v>44900</v>
      </c>
      <c r="B35829" t="s">
        <v>44901</v>
      </c>
      <c r="C35829">
        <f ca="1">RAND()</f>
        <v>0.14289822693278098</v>
      </c>
    </row>
    <row r="35830" spans="1:3" x14ac:dyDescent="0.3">
      <c r="A35830" t="s">
        <v>14718</v>
      </c>
      <c r="B35830" t="s">
        <v>14719</v>
      </c>
      <c r="C35830">
        <f ca="1">RAND()</f>
        <v>0.20038315931144468</v>
      </c>
    </row>
    <row r="35831" spans="1:3" x14ac:dyDescent="0.3">
      <c r="A35831" t="s">
        <v>44825</v>
      </c>
      <c r="B35831" t="s">
        <v>44826</v>
      </c>
      <c r="C35831">
        <f ca="1">RAND()</f>
        <v>0.22615558109131739</v>
      </c>
    </row>
    <row r="35832" spans="1:3" x14ac:dyDescent="0.3">
      <c r="A35832" t="s">
        <v>19772</v>
      </c>
      <c r="B35832" t="s">
        <v>19767</v>
      </c>
      <c r="C35832">
        <f ca="1">RAND()</f>
        <v>0.36383040611091311</v>
      </c>
    </row>
    <row r="35833" spans="1:3" x14ac:dyDescent="0.3">
      <c r="A35833" t="s">
        <v>39146</v>
      </c>
      <c r="B35833" t="s">
        <v>39147</v>
      </c>
      <c r="C35833">
        <f ca="1">RAND()</f>
        <v>0.11720730203177132</v>
      </c>
    </row>
    <row r="35834" spans="1:3" x14ac:dyDescent="0.3">
      <c r="A35834" t="s">
        <v>54727</v>
      </c>
      <c r="B35834" t="s">
        <v>54728</v>
      </c>
      <c r="C35834">
        <f ca="1">RAND()</f>
        <v>0.16000405522108097</v>
      </c>
    </row>
    <row r="35835" spans="1:3" x14ac:dyDescent="0.3">
      <c r="A35835" t="s">
        <v>20537</v>
      </c>
      <c r="B35835" t="s">
        <v>20538</v>
      </c>
      <c r="C35835">
        <f ca="1">RAND()</f>
        <v>0.25285600988190626</v>
      </c>
    </row>
    <row r="35836" spans="1:3" x14ac:dyDescent="0.3">
      <c r="A35836" t="s">
        <v>22879</v>
      </c>
      <c r="B35836" t="s">
        <v>22880</v>
      </c>
      <c r="C35836">
        <f ca="1">RAND()</f>
        <v>0.37954139365900397</v>
      </c>
    </row>
    <row r="35837" spans="1:3" x14ac:dyDescent="0.3">
      <c r="A35837" t="s">
        <v>4196</v>
      </c>
      <c r="B35837" t="s">
        <v>4197</v>
      </c>
      <c r="C35837">
        <f ca="1">RAND()</f>
        <v>0.19439689881974986</v>
      </c>
    </row>
    <row r="35838" spans="1:3" x14ac:dyDescent="0.3">
      <c r="A35838" t="s">
        <v>50955</v>
      </c>
      <c r="B35838" t="s">
        <v>50956</v>
      </c>
      <c r="C35838">
        <f ca="1">RAND()</f>
        <v>0.46940643233128976</v>
      </c>
    </row>
    <row r="35839" spans="1:3" x14ac:dyDescent="0.3">
      <c r="A35839" t="s">
        <v>55391</v>
      </c>
      <c r="B35839" t="s">
        <v>55392</v>
      </c>
      <c r="C35839">
        <f ca="1">RAND()</f>
        <v>0.80882796847293648</v>
      </c>
    </row>
    <row r="35840" spans="1:3" x14ac:dyDescent="0.3">
      <c r="A35840" t="s">
        <v>25231</v>
      </c>
      <c r="B35840" t="s">
        <v>25232</v>
      </c>
      <c r="C35840">
        <f ca="1">RAND()</f>
        <v>0.7077429146118317</v>
      </c>
    </row>
    <row r="35841" spans="1:3" x14ac:dyDescent="0.3">
      <c r="A35841" t="s">
        <v>32047</v>
      </c>
      <c r="B35841" t="s">
        <v>32048</v>
      </c>
      <c r="C35841">
        <f ca="1">RAND()</f>
        <v>0.69939815877671929</v>
      </c>
    </row>
    <row r="35842" spans="1:3" x14ac:dyDescent="0.3">
      <c r="A35842" t="s">
        <v>2372</v>
      </c>
      <c r="B35842" t="s">
        <v>2371</v>
      </c>
      <c r="C35842">
        <f ca="1">RAND()</f>
        <v>0.68576774503535765</v>
      </c>
    </row>
    <row r="35843" spans="1:3" x14ac:dyDescent="0.3">
      <c r="A35843" t="s">
        <v>61998</v>
      </c>
      <c r="B35843" t="s">
        <v>61999</v>
      </c>
      <c r="C35843">
        <f ca="1">RAND()</f>
        <v>0.97379572950753568</v>
      </c>
    </row>
    <row r="35844" spans="1:3" x14ac:dyDescent="0.3">
      <c r="A35844" t="s">
        <v>61746</v>
      </c>
      <c r="B35844" t="s">
        <v>61747</v>
      </c>
      <c r="C35844">
        <f ca="1">RAND()</f>
        <v>0.57911256718916448</v>
      </c>
    </row>
    <row r="35845" spans="1:3" x14ac:dyDescent="0.3">
      <c r="A35845" t="s">
        <v>13983</v>
      </c>
      <c r="B35845" t="s">
        <v>13984</v>
      </c>
      <c r="C35845">
        <f ca="1">RAND()</f>
        <v>0.17751188105956772</v>
      </c>
    </row>
    <row r="35846" spans="1:3" x14ac:dyDescent="0.3">
      <c r="A35846" t="s">
        <v>8443</v>
      </c>
      <c r="B35846" t="s">
        <v>8444</v>
      </c>
      <c r="C35846">
        <f ca="1">RAND()</f>
        <v>0.74050891150032117</v>
      </c>
    </row>
    <row r="35847" spans="1:3" x14ac:dyDescent="0.3">
      <c r="A35847" t="s">
        <v>28064</v>
      </c>
      <c r="B35847" t="s">
        <v>28065</v>
      </c>
      <c r="C35847">
        <f ca="1">RAND()</f>
        <v>0.56638576556199194</v>
      </c>
    </row>
    <row r="35848" spans="1:3" x14ac:dyDescent="0.3">
      <c r="A35848" t="s">
        <v>19314</v>
      </c>
      <c r="B35848" t="s">
        <v>19315</v>
      </c>
      <c r="C35848">
        <f ca="1">RAND()</f>
        <v>0.46753840805189173</v>
      </c>
    </row>
    <row r="35849" spans="1:3" x14ac:dyDescent="0.3">
      <c r="A35849" t="s">
        <v>6356</v>
      </c>
      <c r="B35849" t="s">
        <v>5504</v>
      </c>
      <c r="C35849">
        <f ca="1">RAND()</f>
        <v>0.76702776821503882</v>
      </c>
    </row>
    <row r="35850" spans="1:3" x14ac:dyDescent="0.3">
      <c r="A35850" t="s">
        <v>17967</v>
      </c>
      <c r="B35850" t="s">
        <v>17968</v>
      </c>
      <c r="C35850">
        <f ca="1">RAND()</f>
        <v>0.21217288978445048</v>
      </c>
    </row>
    <row r="35851" spans="1:3" x14ac:dyDescent="0.3">
      <c r="A35851" t="s">
        <v>57291</v>
      </c>
      <c r="B35851" t="s">
        <v>45054</v>
      </c>
      <c r="C35851">
        <f ca="1">RAND()</f>
        <v>0.66928616822924203</v>
      </c>
    </row>
    <row r="35852" spans="1:3" x14ac:dyDescent="0.3">
      <c r="A35852" t="s">
        <v>13726</v>
      </c>
      <c r="B35852" t="s">
        <v>9125</v>
      </c>
      <c r="C35852">
        <f ca="1">RAND()</f>
        <v>0.20180191353145527</v>
      </c>
    </row>
    <row r="35853" spans="1:3" x14ac:dyDescent="0.3">
      <c r="A35853" t="s">
        <v>31774</v>
      </c>
      <c r="B35853" t="s">
        <v>31775</v>
      </c>
      <c r="C35853">
        <f ca="1">RAND()</f>
        <v>0.77466155624555955</v>
      </c>
    </row>
    <row r="35854" spans="1:3" x14ac:dyDescent="0.3">
      <c r="A35854" t="s">
        <v>35866</v>
      </c>
      <c r="B35854" t="s">
        <v>35867</v>
      </c>
      <c r="C35854">
        <f ca="1">RAND()</f>
        <v>0.80236278564528518</v>
      </c>
    </row>
    <row r="35855" spans="1:3" x14ac:dyDescent="0.3">
      <c r="A35855" t="s">
        <v>494</v>
      </c>
      <c r="B35855" t="s">
        <v>493</v>
      </c>
      <c r="C35855">
        <f ca="1">RAND()</f>
        <v>0.52290173266274576</v>
      </c>
    </row>
    <row r="35856" spans="1:3" x14ac:dyDescent="0.3">
      <c r="A35856" t="s">
        <v>11380</v>
      </c>
      <c r="B35856" t="s">
        <v>11381</v>
      </c>
      <c r="C35856">
        <f ca="1">RAND()</f>
        <v>0.75712005004160854</v>
      </c>
    </row>
    <row r="35857" spans="1:3" x14ac:dyDescent="0.3">
      <c r="A35857" t="s">
        <v>38622</v>
      </c>
      <c r="B35857" t="s">
        <v>38623</v>
      </c>
      <c r="C35857">
        <f ca="1">RAND()</f>
        <v>0.64698931311796481</v>
      </c>
    </row>
    <row r="35858" spans="1:3" x14ac:dyDescent="0.3">
      <c r="A35858" t="s">
        <v>28524</v>
      </c>
      <c r="B35858" t="s">
        <v>28525</v>
      </c>
      <c r="C35858">
        <f ca="1">RAND()</f>
        <v>0.75224450306327695</v>
      </c>
    </row>
    <row r="35859" spans="1:3" x14ac:dyDescent="0.3">
      <c r="A35859" t="s">
        <v>53486</v>
      </c>
      <c r="B35859" t="s">
        <v>53487</v>
      </c>
      <c r="C35859">
        <f ca="1">RAND()</f>
        <v>9.2948041002366866E-2</v>
      </c>
    </row>
    <row r="35860" spans="1:3" x14ac:dyDescent="0.3">
      <c r="A35860" t="s">
        <v>19406</v>
      </c>
      <c r="B35860" t="s">
        <v>19407</v>
      </c>
      <c r="C35860">
        <f ca="1">RAND()</f>
        <v>0.55876516349379668</v>
      </c>
    </row>
    <row r="35861" spans="1:3" x14ac:dyDescent="0.3">
      <c r="A35861" t="s">
        <v>43965</v>
      </c>
      <c r="B35861" t="s">
        <v>43966</v>
      </c>
      <c r="C35861">
        <f ca="1">RAND()</f>
        <v>0.92506286372424851</v>
      </c>
    </row>
    <row r="35862" spans="1:3" x14ac:dyDescent="0.3">
      <c r="A35862" t="s">
        <v>62300</v>
      </c>
      <c r="B35862" t="s">
        <v>62301</v>
      </c>
      <c r="C35862">
        <f ca="1">RAND()</f>
        <v>0.38887450646012145</v>
      </c>
    </row>
    <row r="35863" spans="1:3" x14ac:dyDescent="0.3">
      <c r="A35863" t="s">
        <v>41543</v>
      </c>
      <c r="B35863" t="s">
        <v>41544</v>
      </c>
      <c r="C35863">
        <f ca="1">RAND()</f>
        <v>0.26807272119036307</v>
      </c>
    </row>
    <row r="35864" spans="1:3" x14ac:dyDescent="0.3">
      <c r="A35864" t="s">
        <v>3634</v>
      </c>
      <c r="B35864" t="s">
        <v>2283</v>
      </c>
      <c r="C35864">
        <f ca="1">RAND()</f>
        <v>0.2103412248460087</v>
      </c>
    </row>
    <row r="35865" spans="1:3" x14ac:dyDescent="0.3">
      <c r="A35865" t="s">
        <v>2429</v>
      </c>
      <c r="B35865" t="s">
        <v>2425</v>
      </c>
      <c r="C35865">
        <f ca="1">RAND()</f>
        <v>0.60715316794420016</v>
      </c>
    </row>
    <row r="35866" spans="1:3" x14ac:dyDescent="0.3">
      <c r="A35866" t="s">
        <v>22655</v>
      </c>
      <c r="B35866" t="s">
        <v>22656</v>
      </c>
      <c r="C35866">
        <f ca="1">RAND()</f>
        <v>0.18003854099069083</v>
      </c>
    </row>
    <row r="35867" spans="1:3" x14ac:dyDescent="0.3">
      <c r="A35867" t="s">
        <v>20159</v>
      </c>
      <c r="B35867" t="s">
        <v>20160</v>
      </c>
      <c r="C35867">
        <f ca="1">RAND()</f>
        <v>0.57549667534829496</v>
      </c>
    </row>
    <row r="35868" spans="1:3" x14ac:dyDescent="0.3">
      <c r="A35868" t="s">
        <v>44365</v>
      </c>
      <c r="B35868" t="s">
        <v>44366</v>
      </c>
      <c r="C35868">
        <f ca="1">RAND()</f>
        <v>4.0851660167967041E-2</v>
      </c>
    </row>
    <row r="35869" spans="1:3" x14ac:dyDescent="0.3">
      <c r="A35869" t="s">
        <v>55291</v>
      </c>
      <c r="B35869" t="s">
        <v>55292</v>
      </c>
      <c r="C35869">
        <f ca="1">RAND()</f>
        <v>0.36660723457602618</v>
      </c>
    </row>
    <row r="35870" spans="1:3" x14ac:dyDescent="0.3">
      <c r="A35870" t="s">
        <v>29091</v>
      </c>
      <c r="B35870" t="s">
        <v>29092</v>
      </c>
      <c r="C35870">
        <f ca="1">RAND()</f>
        <v>0.24942006761240465</v>
      </c>
    </row>
    <row r="35871" spans="1:3" x14ac:dyDescent="0.3">
      <c r="A35871" t="s">
        <v>19552</v>
      </c>
      <c r="B35871" t="s">
        <v>19553</v>
      </c>
      <c r="C35871">
        <f ca="1">RAND()</f>
        <v>0.46422589654384583</v>
      </c>
    </row>
    <row r="35872" spans="1:3" x14ac:dyDescent="0.3">
      <c r="A35872" t="s">
        <v>31520</v>
      </c>
      <c r="B35872" t="s">
        <v>31521</v>
      </c>
      <c r="C35872">
        <f ca="1">RAND()</f>
        <v>0.94850564228814715</v>
      </c>
    </row>
    <row r="35873" spans="1:3" x14ac:dyDescent="0.3">
      <c r="A35873" t="s">
        <v>54439</v>
      </c>
      <c r="B35873" t="s">
        <v>54440</v>
      </c>
      <c r="C35873">
        <f ca="1">RAND()</f>
        <v>7.1778880082990715E-2</v>
      </c>
    </row>
    <row r="35874" spans="1:3" x14ac:dyDescent="0.3">
      <c r="A35874" t="s">
        <v>21369</v>
      </c>
      <c r="B35874" t="s">
        <v>21370</v>
      </c>
      <c r="C35874">
        <f ca="1">RAND()</f>
        <v>0.92267323633418408</v>
      </c>
    </row>
    <row r="35875" spans="1:3" x14ac:dyDescent="0.3">
      <c r="A35875" t="s">
        <v>6936</v>
      </c>
      <c r="B35875" t="s">
        <v>3401</v>
      </c>
      <c r="C35875">
        <f ca="1">RAND()</f>
        <v>0.85103359740448903</v>
      </c>
    </row>
    <row r="35876" spans="1:3" x14ac:dyDescent="0.3">
      <c r="A35876" t="s">
        <v>47919</v>
      </c>
      <c r="B35876" t="s">
        <v>47920</v>
      </c>
      <c r="C35876">
        <f ca="1">RAND()</f>
        <v>0.60124631270035644</v>
      </c>
    </row>
    <row r="35877" spans="1:3" x14ac:dyDescent="0.3">
      <c r="A35877" t="s">
        <v>56137</v>
      </c>
      <c r="B35877" t="s">
        <v>56138</v>
      </c>
      <c r="C35877">
        <f ca="1">RAND()</f>
        <v>0.23466713758265434</v>
      </c>
    </row>
    <row r="35878" spans="1:3" x14ac:dyDescent="0.3">
      <c r="A35878" t="s">
        <v>28674</v>
      </c>
      <c r="B35878" t="s">
        <v>28675</v>
      </c>
      <c r="C35878">
        <f ca="1">RAND()</f>
        <v>0.6249067069684584</v>
      </c>
    </row>
    <row r="35879" spans="1:3" x14ac:dyDescent="0.3">
      <c r="A35879" t="s">
        <v>57463</v>
      </c>
      <c r="B35879" t="s">
        <v>57464</v>
      </c>
      <c r="C35879">
        <f ca="1">RAND()</f>
        <v>0.44394816703254192</v>
      </c>
    </row>
    <row r="35880" spans="1:3" x14ac:dyDescent="0.3">
      <c r="A35880" t="s">
        <v>53962</v>
      </c>
      <c r="B35880" t="s">
        <v>53963</v>
      </c>
      <c r="C35880">
        <f ca="1">RAND()</f>
        <v>0.83512067740457008</v>
      </c>
    </row>
    <row r="35881" spans="1:3" x14ac:dyDescent="0.3">
      <c r="A35881" t="s">
        <v>31500</v>
      </c>
      <c r="B35881" t="s">
        <v>31501</v>
      </c>
      <c r="C35881">
        <f ca="1">RAND()</f>
        <v>0.41522639998242994</v>
      </c>
    </row>
    <row r="35882" spans="1:3" x14ac:dyDescent="0.3">
      <c r="A35882" t="s">
        <v>16536</v>
      </c>
      <c r="B35882" t="s">
        <v>16537</v>
      </c>
      <c r="C35882">
        <f ca="1">RAND()</f>
        <v>0.91773601733822485</v>
      </c>
    </row>
    <row r="35883" spans="1:3" x14ac:dyDescent="0.3">
      <c r="A35883" t="s">
        <v>16668</v>
      </c>
      <c r="B35883" t="s">
        <v>14614</v>
      </c>
      <c r="C35883">
        <f ca="1">RAND()</f>
        <v>0.66216178779765589</v>
      </c>
    </row>
    <row r="35884" spans="1:3" x14ac:dyDescent="0.3">
      <c r="A35884" t="s">
        <v>537</v>
      </c>
      <c r="B35884" t="s">
        <v>538</v>
      </c>
      <c r="C35884">
        <f ca="1">RAND()</f>
        <v>0.85708844917822047</v>
      </c>
    </row>
    <row r="35885" spans="1:3" x14ac:dyDescent="0.3">
      <c r="A35885" t="s">
        <v>60378</v>
      </c>
      <c r="B35885" t="s">
        <v>60379</v>
      </c>
      <c r="C35885">
        <f ca="1">RAND()</f>
        <v>0.48698886349925741</v>
      </c>
    </row>
    <row r="35886" spans="1:3" x14ac:dyDescent="0.3">
      <c r="A35886" t="s">
        <v>35659</v>
      </c>
      <c r="B35886" t="s">
        <v>35660</v>
      </c>
      <c r="C35886">
        <f ca="1">RAND()</f>
        <v>0.42953442942728326</v>
      </c>
    </row>
    <row r="35887" spans="1:3" x14ac:dyDescent="0.3">
      <c r="A35887" t="s">
        <v>64541</v>
      </c>
      <c r="B35887" t="s">
        <v>64542</v>
      </c>
      <c r="C35887">
        <f ca="1">RAND()</f>
        <v>0.81371523168461668</v>
      </c>
    </row>
    <row r="35888" spans="1:3" x14ac:dyDescent="0.3">
      <c r="A35888" t="s">
        <v>50598</v>
      </c>
      <c r="B35888" t="s">
        <v>50599</v>
      </c>
      <c r="C35888">
        <f ca="1">RAND()</f>
        <v>0.47050566310852382</v>
      </c>
    </row>
    <row r="35889" spans="1:3" x14ac:dyDescent="0.3">
      <c r="A35889" t="s">
        <v>11467</v>
      </c>
      <c r="B35889" t="s">
        <v>11468</v>
      </c>
      <c r="C35889">
        <f ca="1">RAND()</f>
        <v>0.83078303021336863</v>
      </c>
    </row>
    <row r="35890" spans="1:3" x14ac:dyDescent="0.3">
      <c r="A35890" t="s">
        <v>7045</v>
      </c>
      <c r="B35890" t="s">
        <v>6496</v>
      </c>
      <c r="C35890">
        <f ca="1">RAND()</f>
        <v>0.95701501799212396</v>
      </c>
    </row>
    <row r="35891" spans="1:3" x14ac:dyDescent="0.3">
      <c r="A35891" t="s">
        <v>22296</v>
      </c>
      <c r="B35891" t="s">
        <v>22297</v>
      </c>
      <c r="C35891">
        <f ca="1">RAND()</f>
        <v>0.46188756050458357</v>
      </c>
    </row>
    <row r="35892" spans="1:3" x14ac:dyDescent="0.3">
      <c r="A35892" t="s">
        <v>61090</v>
      </c>
      <c r="B35892" t="s">
        <v>61091</v>
      </c>
      <c r="C35892">
        <f ca="1">RAND()</f>
        <v>0.68250125135078366</v>
      </c>
    </row>
    <row r="35893" spans="1:3" x14ac:dyDescent="0.3">
      <c r="A35893" t="s">
        <v>43765</v>
      </c>
      <c r="B35893" t="s">
        <v>43766</v>
      </c>
      <c r="C35893">
        <f ca="1">RAND()</f>
        <v>0.37925850182058007</v>
      </c>
    </row>
    <row r="35894" spans="1:3" x14ac:dyDescent="0.3">
      <c r="A35894" t="s">
        <v>23562</v>
      </c>
      <c r="B35894" t="s">
        <v>23563</v>
      </c>
      <c r="C35894">
        <f ca="1">RAND()</f>
        <v>0.3772663504049274</v>
      </c>
    </row>
    <row r="35895" spans="1:3" x14ac:dyDescent="0.3">
      <c r="A35895" t="s">
        <v>9016</v>
      </c>
      <c r="B35895" t="s">
        <v>9017</v>
      </c>
      <c r="C35895">
        <f ca="1">RAND()</f>
        <v>0.46118308704170219</v>
      </c>
    </row>
    <row r="35896" spans="1:3" x14ac:dyDescent="0.3">
      <c r="A35896" t="s">
        <v>11022</v>
      </c>
      <c r="B35896" t="s">
        <v>11007</v>
      </c>
      <c r="C35896">
        <f ca="1">RAND()</f>
        <v>0.99559280712278642</v>
      </c>
    </row>
    <row r="35897" spans="1:3" x14ac:dyDescent="0.3">
      <c r="A35897" t="s">
        <v>58215</v>
      </c>
      <c r="B35897" t="s">
        <v>58216</v>
      </c>
      <c r="C35897">
        <f ca="1">RAND()</f>
        <v>9.1043022508330296E-3</v>
      </c>
    </row>
    <row r="35898" spans="1:3" x14ac:dyDescent="0.3">
      <c r="A35898" t="s">
        <v>63840</v>
      </c>
      <c r="B35898" t="s">
        <v>63841</v>
      </c>
      <c r="C35898">
        <f ca="1">RAND()</f>
        <v>0.4733803099809285</v>
      </c>
    </row>
    <row r="35899" spans="1:3" x14ac:dyDescent="0.3">
      <c r="A35899" t="s">
        <v>54457</v>
      </c>
      <c r="B35899" t="s">
        <v>54458</v>
      </c>
      <c r="C35899">
        <f ca="1">RAND()</f>
        <v>0.38525702486072566</v>
      </c>
    </row>
    <row r="35900" spans="1:3" x14ac:dyDescent="0.3">
      <c r="A35900" t="s">
        <v>3459</v>
      </c>
      <c r="B35900" t="s">
        <v>2333</v>
      </c>
      <c r="C35900">
        <f ca="1">RAND()</f>
        <v>0.4093510240128897</v>
      </c>
    </row>
    <row r="35901" spans="1:3" x14ac:dyDescent="0.3">
      <c r="A35901" t="s">
        <v>20378</v>
      </c>
      <c r="B35901" t="s">
        <v>20379</v>
      </c>
      <c r="C35901">
        <f ca="1">RAND()</f>
        <v>1.7384628538269609E-2</v>
      </c>
    </row>
    <row r="35902" spans="1:3" x14ac:dyDescent="0.3">
      <c r="A35902" t="s">
        <v>37562</v>
      </c>
      <c r="B35902" t="s">
        <v>37563</v>
      </c>
      <c r="C35902">
        <f ca="1">RAND()</f>
        <v>0.62345599703879984</v>
      </c>
    </row>
    <row r="35903" spans="1:3" x14ac:dyDescent="0.3">
      <c r="A35903" t="s">
        <v>48714</v>
      </c>
      <c r="B35903" t="s">
        <v>48715</v>
      </c>
      <c r="C35903">
        <f ca="1">RAND()</f>
        <v>0.95415621594050848</v>
      </c>
    </row>
    <row r="35904" spans="1:3" x14ac:dyDescent="0.3">
      <c r="A35904" t="s">
        <v>21887</v>
      </c>
      <c r="B35904" t="s">
        <v>21888</v>
      </c>
      <c r="C35904">
        <f ca="1">RAND()</f>
        <v>0.5088963945680901</v>
      </c>
    </row>
    <row r="35905" spans="1:3" x14ac:dyDescent="0.3">
      <c r="A35905" t="s">
        <v>32181</v>
      </c>
      <c r="B35905" t="s">
        <v>32182</v>
      </c>
      <c r="C35905">
        <f ca="1">RAND()</f>
        <v>0.20677064189553862</v>
      </c>
    </row>
    <row r="35906" spans="1:3" x14ac:dyDescent="0.3">
      <c r="A35906" t="s">
        <v>4498</v>
      </c>
      <c r="B35906" t="s">
        <v>4499</v>
      </c>
      <c r="C35906">
        <f ca="1">RAND()</f>
        <v>0.92312102804969109</v>
      </c>
    </row>
    <row r="35907" spans="1:3" x14ac:dyDescent="0.3">
      <c r="A35907" t="s">
        <v>29583</v>
      </c>
      <c r="B35907" t="s">
        <v>29584</v>
      </c>
      <c r="C35907">
        <f ca="1">RAND()</f>
        <v>0.66296031837623737</v>
      </c>
    </row>
    <row r="35908" spans="1:3" x14ac:dyDescent="0.3">
      <c r="A35908" t="s">
        <v>35615</v>
      </c>
      <c r="B35908" t="s">
        <v>35616</v>
      </c>
      <c r="C35908">
        <f ca="1">RAND()</f>
        <v>0.91452297980190345</v>
      </c>
    </row>
    <row r="35909" spans="1:3" x14ac:dyDescent="0.3">
      <c r="A35909" t="s">
        <v>49918</v>
      </c>
      <c r="B35909" t="s">
        <v>49919</v>
      </c>
      <c r="C35909">
        <f ca="1">RAND()</f>
        <v>0.54914204448338699</v>
      </c>
    </row>
    <row r="35910" spans="1:3" x14ac:dyDescent="0.3">
      <c r="A35910" t="s">
        <v>19775</v>
      </c>
      <c r="B35910" t="s">
        <v>19767</v>
      </c>
      <c r="C35910">
        <f ca="1">RAND()</f>
        <v>0.94233724959911547</v>
      </c>
    </row>
    <row r="35911" spans="1:3" x14ac:dyDescent="0.3">
      <c r="A35911" t="s">
        <v>65991</v>
      </c>
      <c r="B35911" t="s">
        <v>65992</v>
      </c>
      <c r="C35911">
        <f ca="1">RAND()</f>
        <v>0.2380073139747485</v>
      </c>
    </row>
    <row r="35912" spans="1:3" x14ac:dyDescent="0.3">
      <c r="A35912" t="s">
        <v>19525</v>
      </c>
      <c r="B35912" t="s">
        <v>19517</v>
      </c>
      <c r="C35912">
        <f ca="1">RAND()</f>
        <v>3.4501764214736608E-2</v>
      </c>
    </row>
    <row r="35913" spans="1:3" x14ac:dyDescent="0.3">
      <c r="A35913" t="s">
        <v>42562</v>
      </c>
      <c r="B35913" t="s">
        <v>42563</v>
      </c>
      <c r="C35913">
        <f ca="1">RAND()</f>
        <v>0.83539907476621433</v>
      </c>
    </row>
    <row r="35914" spans="1:3" x14ac:dyDescent="0.3">
      <c r="A35914" t="s">
        <v>49587</v>
      </c>
      <c r="B35914" t="s">
        <v>49588</v>
      </c>
      <c r="C35914">
        <f ca="1">RAND()</f>
        <v>0.15002759981090297</v>
      </c>
    </row>
    <row r="35915" spans="1:3" x14ac:dyDescent="0.3">
      <c r="A35915" t="s">
        <v>48365</v>
      </c>
      <c r="B35915" t="s">
        <v>48366</v>
      </c>
      <c r="C35915">
        <f ca="1">RAND()</f>
        <v>2.8274182480465981E-2</v>
      </c>
    </row>
    <row r="35916" spans="1:3" x14ac:dyDescent="0.3">
      <c r="A35916" t="s">
        <v>4761</v>
      </c>
      <c r="B35916" t="s">
        <v>4762</v>
      </c>
      <c r="C35916">
        <f ca="1">RAND()</f>
        <v>0.27703085170844788</v>
      </c>
    </row>
    <row r="35917" spans="1:3" x14ac:dyDescent="0.3">
      <c r="A35917" t="s">
        <v>47938</v>
      </c>
      <c r="B35917" t="s">
        <v>22680</v>
      </c>
      <c r="C35917">
        <f ca="1">RAND()</f>
        <v>0.54430863935610962</v>
      </c>
    </row>
    <row r="35918" spans="1:3" x14ac:dyDescent="0.3">
      <c r="A35918" t="s">
        <v>52728</v>
      </c>
      <c r="B35918" t="s">
        <v>52729</v>
      </c>
      <c r="C35918">
        <f ca="1">RAND()</f>
        <v>0.66445892960713926</v>
      </c>
    </row>
    <row r="35919" spans="1:3" x14ac:dyDescent="0.3">
      <c r="A35919" t="s">
        <v>63830</v>
      </c>
      <c r="B35919" t="s">
        <v>63831</v>
      </c>
      <c r="C35919">
        <f ca="1">RAND()</f>
        <v>0.8245096450331767</v>
      </c>
    </row>
    <row r="35920" spans="1:3" x14ac:dyDescent="0.3">
      <c r="A35920" t="s">
        <v>22582</v>
      </c>
      <c r="B35920" t="s">
        <v>22583</v>
      </c>
      <c r="C35920">
        <f ca="1">RAND()</f>
        <v>0.73257650290964105</v>
      </c>
    </row>
    <row r="35921" spans="1:3" x14ac:dyDescent="0.3">
      <c r="A35921" t="s">
        <v>11798</v>
      </c>
      <c r="B35921" t="s">
        <v>11491</v>
      </c>
      <c r="C35921">
        <f ca="1">RAND()</f>
        <v>0.10616720622094133</v>
      </c>
    </row>
    <row r="35922" spans="1:3" x14ac:dyDescent="0.3">
      <c r="A35922" t="s">
        <v>14876</v>
      </c>
      <c r="B35922" t="s">
        <v>14877</v>
      </c>
      <c r="C35922">
        <f ca="1">RAND()</f>
        <v>0.71045879637928422</v>
      </c>
    </row>
    <row r="35923" spans="1:3" x14ac:dyDescent="0.3">
      <c r="A35923" t="s">
        <v>54851</v>
      </c>
      <c r="B35923" t="s">
        <v>54852</v>
      </c>
      <c r="C35923">
        <f ca="1">RAND()</f>
        <v>0.5604243988398474</v>
      </c>
    </row>
    <row r="35924" spans="1:3" x14ac:dyDescent="0.3">
      <c r="A35924" t="s">
        <v>56089</v>
      </c>
      <c r="B35924" t="s">
        <v>30469</v>
      </c>
      <c r="C35924">
        <f ca="1">RAND()</f>
        <v>0.61227612642439022</v>
      </c>
    </row>
    <row r="35925" spans="1:3" x14ac:dyDescent="0.3">
      <c r="A35925" t="s">
        <v>379</v>
      </c>
      <c r="B35925" t="s">
        <v>380</v>
      </c>
      <c r="C35925">
        <f ca="1">RAND()</f>
        <v>0.64338215746165417</v>
      </c>
    </row>
    <row r="35926" spans="1:3" x14ac:dyDescent="0.3">
      <c r="A35926" t="s">
        <v>62536</v>
      </c>
      <c r="B35926" t="s">
        <v>62537</v>
      </c>
      <c r="C35926">
        <f ca="1">RAND()</f>
        <v>0.9233448862984166</v>
      </c>
    </row>
    <row r="35927" spans="1:3" x14ac:dyDescent="0.3">
      <c r="A35927" t="s">
        <v>59766</v>
      </c>
      <c r="B35927" t="s">
        <v>59767</v>
      </c>
      <c r="C35927">
        <f ca="1">RAND()</f>
        <v>0.63084339255558031</v>
      </c>
    </row>
    <row r="35928" spans="1:3" x14ac:dyDescent="0.3">
      <c r="A35928" t="s">
        <v>43265</v>
      </c>
      <c r="B35928" t="s">
        <v>43266</v>
      </c>
      <c r="C35928">
        <f ca="1">RAND()</f>
        <v>0.34520278777792601</v>
      </c>
    </row>
    <row r="35929" spans="1:3" x14ac:dyDescent="0.3">
      <c r="A35929" t="s">
        <v>26607</v>
      </c>
      <c r="B35929" t="s">
        <v>26608</v>
      </c>
      <c r="C35929">
        <f ca="1">RAND()</f>
        <v>0.48377915566924579</v>
      </c>
    </row>
    <row r="35930" spans="1:3" x14ac:dyDescent="0.3">
      <c r="A35930" t="s">
        <v>29004</v>
      </c>
      <c r="B35930" t="s">
        <v>29005</v>
      </c>
      <c r="C35930">
        <f ca="1">RAND()</f>
        <v>0.28377834396516377</v>
      </c>
    </row>
    <row r="35931" spans="1:3" x14ac:dyDescent="0.3">
      <c r="A35931" t="s">
        <v>10469</v>
      </c>
      <c r="B35931" t="s">
        <v>9554</v>
      </c>
      <c r="C35931">
        <f ca="1">RAND()</f>
        <v>0.33477267522505072</v>
      </c>
    </row>
    <row r="35932" spans="1:3" x14ac:dyDescent="0.3">
      <c r="A35932" t="s">
        <v>6619</v>
      </c>
      <c r="B35932" t="s">
        <v>6620</v>
      </c>
      <c r="C35932">
        <f ca="1">RAND()</f>
        <v>0.58158739917660962</v>
      </c>
    </row>
    <row r="35933" spans="1:3" x14ac:dyDescent="0.3">
      <c r="A35933" t="s">
        <v>26734</v>
      </c>
      <c r="B35933" t="s">
        <v>26735</v>
      </c>
      <c r="C35933">
        <f ca="1">RAND()</f>
        <v>5.1226946821750885E-2</v>
      </c>
    </row>
    <row r="35934" spans="1:3" x14ac:dyDescent="0.3">
      <c r="A35934" t="s">
        <v>54499</v>
      </c>
      <c r="B35934" t="s">
        <v>54500</v>
      </c>
      <c r="C35934">
        <f ca="1">RAND()</f>
        <v>0.5380743188954259</v>
      </c>
    </row>
    <row r="35935" spans="1:3" x14ac:dyDescent="0.3">
      <c r="A35935" t="s">
        <v>43527</v>
      </c>
      <c r="B35935" t="s">
        <v>43498</v>
      </c>
      <c r="C35935">
        <f ca="1">RAND()</f>
        <v>0.45507210946136356</v>
      </c>
    </row>
    <row r="35936" spans="1:3" x14ac:dyDescent="0.3">
      <c r="A35936" t="s">
        <v>10553</v>
      </c>
      <c r="B35936" t="s">
        <v>10554</v>
      </c>
      <c r="C35936">
        <f ca="1">RAND()</f>
        <v>0.42651331369613454</v>
      </c>
    </row>
    <row r="35937" spans="1:3" x14ac:dyDescent="0.3">
      <c r="A35937" t="s">
        <v>20840</v>
      </c>
      <c r="B35937" t="s">
        <v>20841</v>
      </c>
      <c r="C35937">
        <f ca="1">RAND()</f>
        <v>0.39975935889228753</v>
      </c>
    </row>
    <row r="35938" spans="1:3" x14ac:dyDescent="0.3">
      <c r="A35938" t="s">
        <v>40281</v>
      </c>
      <c r="B35938" t="s">
        <v>40282</v>
      </c>
      <c r="C35938">
        <f ca="1">RAND()</f>
        <v>0.99338535902045488</v>
      </c>
    </row>
    <row r="35939" spans="1:3" x14ac:dyDescent="0.3">
      <c r="A35939" t="s">
        <v>61138</v>
      </c>
      <c r="B35939" t="s">
        <v>61139</v>
      </c>
      <c r="C35939">
        <f ca="1">RAND()</f>
        <v>0.37064228514958453</v>
      </c>
    </row>
    <row r="35940" spans="1:3" x14ac:dyDescent="0.3">
      <c r="A35940" t="s">
        <v>48336</v>
      </c>
      <c r="B35940" t="s">
        <v>48337</v>
      </c>
      <c r="C35940">
        <f ca="1">RAND()</f>
        <v>0.38981813768370943</v>
      </c>
    </row>
    <row r="35941" spans="1:3" x14ac:dyDescent="0.3">
      <c r="A35941" t="s">
        <v>7144</v>
      </c>
      <c r="B35941" t="s">
        <v>218</v>
      </c>
      <c r="C35941">
        <f ca="1">RAND()</f>
        <v>0.34450729837887561</v>
      </c>
    </row>
    <row r="35942" spans="1:3" x14ac:dyDescent="0.3">
      <c r="A35942" t="s">
        <v>24315</v>
      </c>
      <c r="B35942" t="s">
        <v>24316</v>
      </c>
      <c r="C35942">
        <f ca="1">RAND()</f>
        <v>0.1680573964061548</v>
      </c>
    </row>
    <row r="35943" spans="1:3" x14ac:dyDescent="0.3">
      <c r="A35943" t="s">
        <v>43023</v>
      </c>
      <c r="B35943" t="s">
        <v>43024</v>
      </c>
      <c r="C35943">
        <f ca="1">RAND()</f>
        <v>0.84298750594070804</v>
      </c>
    </row>
    <row r="35944" spans="1:3" x14ac:dyDescent="0.3">
      <c r="A35944" t="s">
        <v>65759</v>
      </c>
      <c r="B35944" t="s">
        <v>65760</v>
      </c>
      <c r="C35944">
        <f ca="1">RAND()</f>
        <v>0.19627643362206226</v>
      </c>
    </row>
    <row r="35945" spans="1:3" x14ac:dyDescent="0.3">
      <c r="A35945" t="s">
        <v>10922</v>
      </c>
      <c r="B35945" t="s">
        <v>10923</v>
      </c>
      <c r="C35945">
        <f ca="1">RAND()</f>
        <v>0.73659823657410961</v>
      </c>
    </row>
    <row r="35946" spans="1:3" x14ac:dyDescent="0.3">
      <c r="A35946" t="s">
        <v>37767</v>
      </c>
      <c r="B35946" t="s">
        <v>37768</v>
      </c>
      <c r="C35946">
        <f ca="1">RAND()</f>
        <v>0.95325823633160067</v>
      </c>
    </row>
    <row r="35947" spans="1:3" x14ac:dyDescent="0.3">
      <c r="A35947" t="s">
        <v>2789</v>
      </c>
      <c r="B35947" t="s">
        <v>2790</v>
      </c>
      <c r="C35947">
        <f ca="1">RAND()</f>
        <v>0.35146957010545332</v>
      </c>
    </row>
    <row r="35948" spans="1:3" x14ac:dyDescent="0.3">
      <c r="A35948" t="s">
        <v>41938</v>
      </c>
      <c r="B35948" t="s">
        <v>41939</v>
      </c>
      <c r="C35948">
        <f ca="1">RAND()</f>
        <v>0.53147435470626314</v>
      </c>
    </row>
    <row r="35949" spans="1:3" x14ac:dyDescent="0.3">
      <c r="A35949" t="s">
        <v>4374</v>
      </c>
      <c r="B35949" t="s">
        <v>4375</v>
      </c>
      <c r="C35949">
        <f ca="1">RAND()</f>
        <v>0.42779179933570233</v>
      </c>
    </row>
    <row r="35950" spans="1:3" x14ac:dyDescent="0.3">
      <c r="A35950" t="s">
        <v>1400</v>
      </c>
      <c r="B35950" t="s">
        <v>1401</v>
      </c>
      <c r="C35950">
        <f ca="1">RAND()</f>
        <v>0.47066651908505919</v>
      </c>
    </row>
    <row r="35951" spans="1:3" x14ac:dyDescent="0.3">
      <c r="A35951" t="s">
        <v>43525</v>
      </c>
      <c r="B35951" t="s">
        <v>43526</v>
      </c>
      <c r="C35951">
        <f ca="1">RAND()</f>
        <v>0.23639333276712826</v>
      </c>
    </row>
    <row r="35952" spans="1:3" x14ac:dyDescent="0.3">
      <c r="A35952" t="s">
        <v>36452</v>
      </c>
      <c r="B35952" t="s">
        <v>36453</v>
      </c>
      <c r="C35952">
        <f ca="1">RAND()</f>
        <v>0.16579296364709772</v>
      </c>
    </row>
    <row r="35953" spans="1:3" x14ac:dyDescent="0.3">
      <c r="A35953" t="s">
        <v>50568</v>
      </c>
      <c r="B35953" t="s">
        <v>50569</v>
      </c>
      <c r="C35953">
        <f ca="1">RAND()</f>
        <v>0.43393181321022278</v>
      </c>
    </row>
    <row r="35954" spans="1:3" x14ac:dyDescent="0.3">
      <c r="A35954" t="s">
        <v>58239</v>
      </c>
      <c r="B35954" t="s">
        <v>58240</v>
      </c>
      <c r="C35954">
        <f ca="1">RAND()</f>
        <v>0.63559990850529124</v>
      </c>
    </row>
    <row r="35955" spans="1:3" x14ac:dyDescent="0.3">
      <c r="A35955" t="s">
        <v>13520</v>
      </c>
      <c r="B35955" t="s">
        <v>13521</v>
      </c>
      <c r="C35955">
        <f ca="1">RAND()</f>
        <v>0.10559902583259473</v>
      </c>
    </row>
    <row r="35956" spans="1:3" x14ac:dyDescent="0.3">
      <c r="A35956" t="s">
        <v>58087</v>
      </c>
      <c r="B35956" t="s">
        <v>58088</v>
      </c>
      <c r="C35956">
        <f ca="1">RAND()</f>
        <v>0.47297232673543399</v>
      </c>
    </row>
    <row r="35957" spans="1:3" x14ac:dyDescent="0.3">
      <c r="A35957" t="s">
        <v>40809</v>
      </c>
      <c r="B35957" t="s">
        <v>40810</v>
      </c>
      <c r="C35957">
        <f ca="1">RAND()</f>
        <v>0.9322489331097793</v>
      </c>
    </row>
    <row r="35958" spans="1:3" x14ac:dyDescent="0.3">
      <c r="A35958" t="s">
        <v>19737</v>
      </c>
      <c r="B35958" t="s">
        <v>19721</v>
      </c>
      <c r="C35958">
        <f ca="1">RAND()</f>
        <v>0.85733116742060134</v>
      </c>
    </row>
    <row r="35959" spans="1:3" x14ac:dyDescent="0.3">
      <c r="A35959" t="s">
        <v>40378</v>
      </c>
      <c r="B35959" t="s">
        <v>40379</v>
      </c>
      <c r="C35959">
        <f ca="1">RAND()</f>
        <v>0.84246829519533029</v>
      </c>
    </row>
    <row r="35960" spans="1:3" x14ac:dyDescent="0.3">
      <c r="A35960" t="s">
        <v>3165</v>
      </c>
      <c r="B35960" t="s">
        <v>3166</v>
      </c>
      <c r="C35960">
        <f ca="1">RAND()</f>
        <v>5.7136723802868272E-2</v>
      </c>
    </row>
    <row r="35961" spans="1:3" x14ac:dyDescent="0.3">
      <c r="A35961" t="s">
        <v>17455</v>
      </c>
      <c r="B35961" t="s">
        <v>17456</v>
      </c>
      <c r="C35961">
        <f ca="1">RAND()</f>
        <v>0.48100995156556303</v>
      </c>
    </row>
    <row r="35962" spans="1:3" x14ac:dyDescent="0.3">
      <c r="A35962" t="s">
        <v>1102</v>
      </c>
      <c r="B35962" t="s">
        <v>1101</v>
      </c>
      <c r="C35962">
        <f ca="1">RAND()</f>
        <v>0.50520513411893964</v>
      </c>
    </row>
    <row r="35963" spans="1:3" x14ac:dyDescent="0.3">
      <c r="A35963" t="s">
        <v>46452</v>
      </c>
      <c r="B35963" t="s">
        <v>46453</v>
      </c>
      <c r="C35963">
        <f ca="1">RAND()</f>
        <v>0.3111138199056338</v>
      </c>
    </row>
    <row r="35964" spans="1:3" x14ac:dyDescent="0.3">
      <c r="A35964" t="s">
        <v>33579</v>
      </c>
      <c r="B35964" t="s">
        <v>33580</v>
      </c>
      <c r="C35964">
        <f ca="1">RAND()</f>
        <v>0.32256002964365316</v>
      </c>
    </row>
    <row r="35965" spans="1:3" x14ac:dyDescent="0.3">
      <c r="A35965" t="s">
        <v>35227</v>
      </c>
      <c r="B35965" t="s">
        <v>35228</v>
      </c>
      <c r="C35965">
        <f ca="1">RAND()</f>
        <v>0.99752664311425254</v>
      </c>
    </row>
    <row r="35966" spans="1:3" x14ac:dyDescent="0.3">
      <c r="A35966" t="s">
        <v>53920</v>
      </c>
      <c r="B35966" t="s">
        <v>53921</v>
      </c>
      <c r="C35966">
        <f ca="1">RAND()</f>
        <v>0.93493972689823968</v>
      </c>
    </row>
    <row r="35967" spans="1:3" x14ac:dyDescent="0.3">
      <c r="A35967" t="s">
        <v>2815</v>
      </c>
      <c r="B35967" t="s">
        <v>380</v>
      </c>
      <c r="C35967">
        <f ca="1">RAND()</f>
        <v>0.77731041048271965</v>
      </c>
    </row>
    <row r="35968" spans="1:3" x14ac:dyDescent="0.3">
      <c r="A35968" t="s">
        <v>19660</v>
      </c>
      <c r="B35968" t="s">
        <v>19653</v>
      </c>
      <c r="C35968">
        <f ca="1">RAND()</f>
        <v>0.59152178690217883</v>
      </c>
    </row>
    <row r="35969" spans="1:3" x14ac:dyDescent="0.3">
      <c r="A35969" t="s">
        <v>27575</v>
      </c>
      <c r="B35969" t="s">
        <v>27576</v>
      </c>
      <c r="C35969">
        <f ca="1">RAND()</f>
        <v>0.39202106117292923</v>
      </c>
    </row>
    <row r="35970" spans="1:3" x14ac:dyDescent="0.3">
      <c r="A35970" t="s">
        <v>9702</v>
      </c>
      <c r="B35970" t="s">
        <v>9703</v>
      </c>
      <c r="C35970">
        <f ca="1">RAND()</f>
        <v>0.21626058483690025</v>
      </c>
    </row>
    <row r="35971" spans="1:3" x14ac:dyDescent="0.3">
      <c r="A35971" t="s">
        <v>58830</v>
      </c>
      <c r="B35971" t="s">
        <v>58831</v>
      </c>
      <c r="C35971">
        <f ca="1">RAND()</f>
        <v>0.44425999698609331</v>
      </c>
    </row>
    <row r="35972" spans="1:3" x14ac:dyDescent="0.3">
      <c r="A35972" t="s">
        <v>8811</v>
      </c>
      <c r="B35972" t="s">
        <v>8812</v>
      </c>
      <c r="C35972">
        <f ca="1">RAND()</f>
        <v>6.0228886165515361E-2</v>
      </c>
    </row>
    <row r="35973" spans="1:3" x14ac:dyDescent="0.3">
      <c r="A35973" t="s">
        <v>15698</v>
      </c>
      <c r="B35973" t="s">
        <v>15699</v>
      </c>
      <c r="C35973">
        <f ca="1">RAND()</f>
        <v>0.61874429275149478</v>
      </c>
    </row>
    <row r="35974" spans="1:3" x14ac:dyDescent="0.3">
      <c r="A35974" t="s">
        <v>49350</v>
      </c>
      <c r="B35974" t="s">
        <v>28639</v>
      </c>
      <c r="C35974">
        <f ca="1">RAND()</f>
        <v>0.81825456239598038</v>
      </c>
    </row>
    <row r="35975" spans="1:3" x14ac:dyDescent="0.3">
      <c r="A35975" t="s">
        <v>42653</v>
      </c>
      <c r="B35975" t="s">
        <v>42654</v>
      </c>
      <c r="C35975">
        <f ca="1">RAND()</f>
        <v>0.36316307813528703</v>
      </c>
    </row>
    <row r="35976" spans="1:3" x14ac:dyDescent="0.3">
      <c r="A35976" t="s">
        <v>64636</v>
      </c>
      <c r="B35976" t="s">
        <v>64637</v>
      </c>
      <c r="C35976">
        <f ca="1">RAND()</f>
        <v>0.24405799948912832</v>
      </c>
    </row>
    <row r="35977" spans="1:3" x14ac:dyDescent="0.3">
      <c r="A35977" t="s">
        <v>19072</v>
      </c>
      <c r="B35977" t="s">
        <v>19073</v>
      </c>
      <c r="C35977">
        <f ca="1">RAND()</f>
        <v>0.68087069445906556</v>
      </c>
    </row>
    <row r="35978" spans="1:3" x14ac:dyDescent="0.3">
      <c r="A35978" t="s">
        <v>20259</v>
      </c>
      <c r="B35978" t="s">
        <v>20260</v>
      </c>
      <c r="C35978">
        <f ca="1">RAND()</f>
        <v>0.87921173029252409</v>
      </c>
    </row>
    <row r="35979" spans="1:3" x14ac:dyDescent="0.3">
      <c r="A35979" t="s">
        <v>3960</v>
      </c>
      <c r="B35979" t="s">
        <v>3959</v>
      </c>
      <c r="C35979">
        <f ca="1">RAND()</f>
        <v>0.9432078547293693</v>
      </c>
    </row>
    <row r="35980" spans="1:3" x14ac:dyDescent="0.3">
      <c r="A35980" t="s">
        <v>60316</v>
      </c>
      <c r="B35980" t="s">
        <v>60317</v>
      </c>
      <c r="C35980">
        <f ca="1">RAND()</f>
        <v>0.98157221825656116</v>
      </c>
    </row>
    <row r="35981" spans="1:3" x14ac:dyDescent="0.3">
      <c r="A35981" t="s">
        <v>32745</v>
      </c>
      <c r="B35981" t="s">
        <v>32746</v>
      </c>
      <c r="C35981">
        <f ca="1">RAND()</f>
        <v>0.25023736431815347</v>
      </c>
    </row>
    <row r="35982" spans="1:3" x14ac:dyDescent="0.3">
      <c r="A35982" t="s">
        <v>19805</v>
      </c>
      <c r="B35982" t="s">
        <v>19806</v>
      </c>
      <c r="C35982">
        <f ca="1">RAND()</f>
        <v>0.28278627178626625</v>
      </c>
    </row>
    <row r="35983" spans="1:3" x14ac:dyDescent="0.3">
      <c r="A35983" t="s">
        <v>44061</v>
      </c>
      <c r="B35983" t="s">
        <v>44062</v>
      </c>
      <c r="C35983">
        <f ca="1">RAND()</f>
        <v>0.67213277021283635</v>
      </c>
    </row>
    <row r="35984" spans="1:3" x14ac:dyDescent="0.3">
      <c r="A35984" t="s">
        <v>58191</v>
      </c>
      <c r="B35984" t="s">
        <v>58192</v>
      </c>
      <c r="C35984">
        <f ca="1">RAND()</f>
        <v>0.95677847604242972</v>
      </c>
    </row>
    <row r="35985" spans="1:3" x14ac:dyDescent="0.3">
      <c r="A35985" t="s">
        <v>41375</v>
      </c>
      <c r="B35985" t="s">
        <v>41376</v>
      </c>
      <c r="C35985">
        <f ca="1">RAND()</f>
        <v>2.0940256490854736E-2</v>
      </c>
    </row>
    <row r="35986" spans="1:3" x14ac:dyDescent="0.3">
      <c r="A35986" t="s">
        <v>37321</v>
      </c>
      <c r="B35986" t="s">
        <v>37322</v>
      </c>
      <c r="C35986">
        <f ca="1">RAND()</f>
        <v>1.2448581046252905E-2</v>
      </c>
    </row>
    <row r="35987" spans="1:3" x14ac:dyDescent="0.3">
      <c r="A35987" t="s">
        <v>25584</v>
      </c>
      <c r="B35987" t="s">
        <v>25585</v>
      </c>
      <c r="C35987">
        <f ca="1">RAND()</f>
        <v>0.73641729489642438</v>
      </c>
    </row>
    <row r="35988" spans="1:3" x14ac:dyDescent="0.3">
      <c r="A35988" t="s">
        <v>4149</v>
      </c>
      <c r="B35988" t="s">
        <v>163</v>
      </c>
      <c r="C35988">
        <f ca="1">RAND()</f>
        <v>0.44415234149651062</v>
      </c>
    </row>
    <row r="35989" spans="1:3" x14ac:dyDescent="0.3">
      <c r="A35989" t="s">
        <v>53114</v>
      </c>
      <c r="B35989" t="s">
        <v>53115</v>
      </c>
      <c r="C35989">
        <f ca="1">RAND()</f>
        <v>0.77216977970745648</v>
      </c>
    </row>
    <row r="35990" spans="1:3" x14ac:dyDescent="0.3">
      <c r="A35990" t="s">
        <v>50148</v>
      </c>
      <c r="B35990" t="s">
        <v>50149</v>
      </c>
      <c r="C35990">
        <f ca="1">RAND()</f>
        <v>0.16011150533791096</v>
      </c>
    </row>
    <row r="35991" spans="1:3" x14ac:dyDescent="0.3">
      <c r="A35991" t="s">
        <v>59305</v>
      </c>
      <c r="B35991" t="s">
        <v>59306</v>
      </c>
      <c r="C35991">
        <f ca="1">RAND()</f>
        <v>0.97135767912406767</v>
      </c>
    </row>
    <row r="35992" spans="1:3" x14ac:dyDescent="0.3">
      <c r="A35992" t="s">
        <v>21535</v>
      </c>
      <c r="B35992" t="s">
        <v>21536</v>
      </c>
      <c r="C35992">
        <f ca="1">RAND()</f>
        <v>0.32985028448712705</v>
      </c>
    </row>
    <row r="35993" spans="1:3" x14ac:dyDescent="0.3">
      <c r="A35993" t="s">
        <v>42763</v>
      </c>
      <c r="B35993" t="s">
        <v>42764</v>
      </c>
      <c r="C35993">
        <f ca="1">RAND()</f>
        <v>0.5101609925376509</v>
      </c>
    </row>
    <row r="35994" spans="1:3" x14ac:dyDescent="0.3">
      <c r="A35994" t="s">
        <v>19537</v>
      </c>
      <c r="B35994" t="s">
        <v>19517</v>
      </c>
      <c r="C35994">
        <f ca="1">RAND()</f>
        <v>0.7246380420936096</v>
      </c>
    </row>
    <row r="35995" spans="1:3" x14ac:dyDescent="0.3">
      <c r="A35995" t="s">
        <v>35027</v>
      </c>
      <c r="B35995" t="s">
        <v>35028</v>
      </c>
      <c r="C35995">
        <f ca="1">RAND()</f>
        <v>0.7966266187380262</v>
      </c>
    </row>
    <row r="35996" spans="1:3" x14ac:dyDescent="0.3">
      <c r="A35996" t="s">
        <v>59551</v>
      </c>
      <c r="B35996" t="s">
        <v>59552</v>
      </c>
      <c r="C35996">
        <f ca="1">RAND()</f>
        <v>0.30826364048453658</v>
      </c>
    </row>
    <row r="35997" spans="1:3" x14ac:dyDescent="0.3">
      <c r="A35997" t="s">
        <v>29895</v>
      </c>
      <c r="B35997" t="s">
        <v>29896</v>
      </c>
      <c r="C35997">
        <f ca="1">RAND()</f>
        <v>0.11628590083733126</v>
      </c>
    </row>
    <row r="35998" spans="1:3" x14ac:dyDescent="0.3">
      <c r="A35998" t="s">
        <v>7233</v>
      </c>
      <c r="B35998" t="s">
        <v>7232</v>
      </c>
      <c r="C35998">
        <f ca="1">RAND()</f>
        <v>0.84566207774411073</v>
      </c>
    </row>
    <row r="35999" spans="1:3" x14ac:dyDescent="0.3">
      <c r="A35999" t="s">
        <v>7473</v>
      </c>
      <c r="B35999" t="s">
        <v>7468</v>
      </c>
      <c r="C35999">
        <f ca="1">RAND()</f>
        <v>0.60982439213973527</v>
      </c>
    </row>
    <row r="36000" spans="1:3" x14ac:dyDescent="0.3">
      <c r="A36000" t="s">
        <v>65883</v>
      </c>
      <c r="B36000" t="s">
        <v>319</v>
      </c>
      <c r="C36000">
        <f ca="1">RAND()</f>
        <v>0.44908445584868417</v>
      </c>
    </row>
    <row r="36001" spans="1:3" x14ac:dyDescent="0.3">
      <c r="A36001" t="s">
        <v>12193</v>
      </c>
      <c r="B36001" t="s">
        <v>10758</v>
      </c>
      <c r="C36001">
        <f ca="1">RAND()</f>
        <v>0.35312343951027914</v>
      </c>
    </row>
    <row r="36002" spans="1:3" x14ac:dyDescent="0.3">
      <c r="A36002" t="s">
        <v>33018</v>
      </c>
      <c r="B36002" t="s">
        <v>33019</v>
      </c>
      <c r="C36002">
        <f ca="1">RAND()</f>
        <v>0.31786778445459096</v>
      </c>
    </row>
    <row r="36003" spans="1:3" x14ac:dyDescent="0.3">
      <c r="A36003" t="s">
        <v>36460</v>
      </c>
      <c r="B36003" t="s">
        <v>36461</v>
      </c>
      <c r="C36003">
        <f ca="1">RAND()</f>
        <v>0.12497084652466306</v>
      </c>
    </row>
    <row r="36004" spans="1:3" x14ac:dyDescent="0.3">
      <c r="A36004" t="s">
        <v>57266</v>
      </c>
      <c r="B36004" t="s">
        <v>45054</v>
      </c>
      <c r="C36004">
        <f ca="1">RAND()</f>
        <v>0.69130909295904674</v>
      </c>
    </row>
    <row r="36005" spans="1:3" x14ac:dyDescent="0.3">
      <c r="A36005" t="s">
        <v>42728</v>
      </c>
      <c r="B36005" t="s">
        <v>42729</v>
      </c>
      <c r="C36005">
        <f ca="1">RAND()</f>
        <v>0.51344903357498795</v>
      </c>
    </row>
    <row r="36006" spans="1:3" x14ac:dyDescent="0.3">
      <c r="A36006" t="s">
        <v>37168</v>
      </c>
      <c r="B36006" t="s">
        <v>37169</v>
      </c>
      <c r="C36006">
        <f ca="1">RAND()</f>
        <v>0.78866629611240946</v>
      </c>
    </row>
    <row r="36007" spans="1:3" x14ac:dyDescent="0.3">
      <c r="A36007" t="s">
        <v>29069</v>
      </c>
      <c r="B36007" t="s">
        <v>29070</v>
      </c>
      <c r="C36007">
        <f ca="1">RAND()</f>
        <v>0.90624143290879422</v>
      </c>
    </row>
    <row r="36008" spans="1:3" x14ac:dyDescent="0.3">
      <c r="A36008" t="s">
        <v>48248</v>
      </c>
      <c r="B36008" t="s">
        <v>48249</v>
      </c>
      <c r="C36008">
        <f ca="1">RAND()</f>
        <v>0.34764668752635719</v>
      </c>
    </row>
    <row r="36009" spans="1:3" x14ac:dyDescent="0.3">
      <c r="A36009" t="s">
        <v>3835</v>
      </c>
      <c r="B36009" t="s">
        <v>908</v>
      </c>
      <c r="C36009">
        <f ca="1">RAND()</f>
        <v>0.37797654693731764</v>
      </c>
    </row>
    <row r="36010" spans="1:3" x14ac:dyDescent="0.3">
      <c r="A36010" t="s">
        <v>913</v>
      </c>
      <c r="B36010" t="s">
        <v>912</v>
      </c>
      <c r="C36010">
        <f ca="1">RAND()</f>
        <v>0.23312785439718742</v>
      </c>
    </row>
    <row r="36011" spans="1:3" x14ac:dyDescent="0.3">
      <c r="A36011" t="s">
        <v>3179</v>
      </c>
      <c r="B36011" t="s">
        <v>3178</v>
      </c>
      <c r="C36011">
        <f ca="1">RAND()</f>
        <v>0.5357783904565242</v>
      </c>
    </row>
    <row r="36012" spans="1:3" x14ac:dyDescent="0.3">
      <c r="A36012" t="s">
        <v>871</v>
      </c>
      <c r="B36012" t="s">
        <v>829</v>
      </c>
      <c r="C36012">
        <f ca="1">RAND()</f>
        <v>0.85698800319885482</v>
      </c>
    </row>
    <row r="36013" spans="1:3" x14ac:dyDescent="0.3">
      <c r="A36013" t="s">
        <v>1243</v>
      </c>
      <c r="B36013" t="s">
        <v>1244</v>
      </c>
      <c r="C36013">
        <f ca="1">RAND()</f>
        <v>0.63816756008973496</v>
      </c>
    </row>
    <row r="36014" spans="1:3" x14ac:dyDescent="0.3">
      <c r="A36014" t="s">
        <v>4863</v>
      </c>
      <c r="B36014" t="s">
        <v>4864</v>
      </c>
      <c r="C36014">
        <f ca="1">RAND()</f>
        <v>0.42132585235526321</v>
      </c>
    </row>
    <row r="36015" spans="1:3" x14ac:dyDescent="0.3">
      <c r="A36015" t="s">
        <v>26887</v>
      </c>
      <c r="B36015" t="s">
        <v>26888</v>
      </c>
      <c r="C36015">
        <f ca="1">RAND()</f>
        <v>0.33814589859419941</v>
      </c>
    </row>
    <row r="36016" spans="1:3" x14ac:dyDescent="0.3">
      <c r="A36016" t="s">
        <v>4156</v>
      </c>
      <c r="B36016" t="s">
        <v>61</v>
      </c>
      <c r="C36016">
        <f ca="1">RAND()</f>
        <v>0.297381865687946</v>
      </c>
    </row>
    <row r="36017" spans="1:3" x14ac:dyDescent="0.3">
      <c r="A36017" t="s">
        <v>19580</v>
      </c>
      <c r="B36017" t="s">
        <v>19571</v>
      </c>
      <c r="C36017">
        <f ca="1">RAND()</f>
        <v>0.59106277191520318</v>
      </c>
    </row>
    <row r="36018" spans="1:3" x14ac:dyDescent="0.3">
      <c r="A36018" t="s">
        <v>2454</v>
      </c>
      <c r="B36018" t="s">
        <v>2455</v>
      </c>
      <c r="C36018">
        <f ca="1">RAND()</f>
        <v>4.6278984887445196E-2</v>
      </c>
    </row>
    <row r="36019" spans="1:3" x14ac:dyDescent="0.3">
      <c r="A36019" t="s">
        <v>65459</v>
      </c>
      <c r="B36019" t="s">
        <v>65460</v>
      </c>
      <c r="C36019">
        <f ca="1">RAND()</f>
        <v>0.4615169807512427</v>
      </c>
    </row>
    <row r="36020" spans="1:3" x14ac:dyDescent="0.3">
      <c r="A36020" t="s">
        <v>44013</v>
      </c>
      <c r="B36020" t="s">
        <v>44014</v>
      </c>
      <c r="C36020">
        <f ca="1">RAND()</f>
        <v>0.36385223285069457</v>
      </c>
    </row>
    <row r="36021" spans="1:3" x14ac:dyDescent="0.3">
      <c r="A36021" t="s">
        <v>17913</v>
      </c>
      <c r="B36021" t="s">
        <v>17914</v>
      </c>
      <c r="C36021">
        <f ca="1">RAND()</f>
        <v>0.72437432426283699</v>
      </c>
    </row>
    <row r="36022" spans="1:3" x14ac:dyDescent="0.3">
      <c r="A36022" t="s">
        <v>27374</v>
      </c>
      <c r="B36022" t="s">
        <v>27352</v>
      </c>
      <c r="C36022">
        <f ca="1">RAND()</f>
        <v>0.38157104044564749</v>
      </c>
    </row>
    <row r="36023" spans="1:3" x14ac:dyDescent="0.3">
      <c r="A36023" t="s">
        <v>21584</v>
      </c>
      <c r="B36023" t="s">
        <v>21585</v>
      </c>
      <c r="C36023">
        <f ca="1">RAND()</f>
        <v>0.99007325317599892</v>
      </c>
    </row>
    <row r="36024" spans="1:3" x14ac:dyDescent="0.3">
      <c r="A36024" t="s">
        <v>35523</v>
      </c>
      <c r="B36024" t="s">
        <v>35524</v>
      </c>
      <c r="C36024">
        <f ca="1">RAND()</f>
        <v>0.95866533906985185</v>
      </c>
    </row>
    <row r="36025" spans="1:3" x14ac:dyDescent="0.3">
      <c r="A36025" t="s">
        <v>21185</v>
      </c>
      <c r="B36025" t="s">
        <v>21186</v>
      </c>
      <c r="C36025">
        <f ca="1">RAND()</f>
        <v>0.3687975113280505</v>
      </c>
    </row>
    <row r="36026" spans="1:3" x14ac:dyDescent="0.3">
      <c r="A36026" t="s">
        <v>63702</v>
      </c>
      <c r="B36026" t="s">
        <v>63703</v>
      </c>
      <c r="C36026">
        <f ca="1">RAND()</f>
        <v>0.30452545493862193</v>
      </c>
    </row>
    <row r="36027" spans="1:3" x14ac:dyDescent="0.3">
      <c r="A36027" t="s">
        <v>14844</v>
      </c>
      <c r="B36027" t="s">
        <v>14845</v>
      </c>
      <c r="C36027">
        <f ca="1">RAND()</f>
        <v>0.73203006824520833</v>
      </c>
    </row>
    <row r="36028" spans="1:3" x14ac:dyDescent="0.3">
      <c r="A36028" t="s">
        <v>40536</v>
      </c>
      <c r="B36028" t="s">
        <v>40537</v>
      </c>
      <c r="C36028">
        <f ca="1">RAND()</f>
        <v>0.50705108080451589</v>
      </c>
    </row>
    <row r="36029" spans="1:3" x14ac:dyDescent="0.3">
      <c r="A36029" t="s">
        <v>54116</v>
      </c>
      <c r="B36029" t="s">
        <v>33282</v>
      </c>
      <c r="C36029">
        <f ca="1">RAND()</f>
        <v>0.60448871207178667</v>
      </c>
    </row>
    <row r="36030" spans="1:3" x14ac:dyDescent="0.3">
      <c r="A36030" t="s">
        <v>27617</v>
      </c>
      <c r="B36030" t="s">
        <v>27618</v>
      </c>
      <c r="C36030">
        <f ca="1">RAND()</f>
        <v>0.22745714186431898</v>
      </c>
    </row>
    <row r="36031" spans="1:3" x14ac:dyDescent="0.3">
      <c r="A36031" t="s">
        <v>19084</v>
      </c>
      <c r="B36031" t="s">
        <v>19085</v>
      </c>
      <c r="C36031">
        <f ca="1">RAND()</f>
        <v>0.36303114895332533</v>
      </c>
    </row>
    <row r="36032" spans="1:3" x14ac:dyDescent="0.3">
      <c r="A36032" t="s">
        <v>52210</v>
      </c>
      <c r="B36032" t="s">
        <v>52211</v>
      </c>
      <c r="C36032">
        <f ca="1">RAND()</f>
        <v>0.44037961105983103</v>
      </c>
    </row>
    <row r="36033" spans="1:3" x14ac:dyDescent="0.3">
      <c r="A36033" t="s">
        <v>1442</v>
      </c>
      <c r="B36033" t="s">
        <v>1443</v>
      </c>
      <c r="C36033">
        <f ca="1">RAND()</f>
        <v>0.15967951769944766</v>
      </c>
    </row>
    <row r="36034" spans="1:3" x14ac:dyDescent="0.3">
      <c r="A36034" t="s">
        <v>18031</v>
      </c>
      <c r="B36034" t="s">
        <v>18032</v>
      </c>
      <c r="C36034">
        <f ca="1">RAND()</f>
        <v>0.41800091260852701</v>
      </c>
    </row>
    <row r="36035" spans="1:3" x14ac:dyDescent="0.3">
      <c r="A36035" t="s">
        <v>49206</v>
      </c>
      <c r="B36035" t="s">
        <v>49207</v>
      </c>
      <c r="C36035">
        <f ca="1">RAND()</f>
        <v>0.43118478029747187</v>
      </c>
    </row>
    <row r="36036" spans="1:3" x14ac:dyDescent="0.3">
      <c r="A36036" t="s">
        <v>44434</v>
      </c>
      <c r="B36036" t="s">
        <v>44435</v>
      </c>
      <c r="C36036">
        <f ca="1">RAND()</f>
        <v>0.55444400889261203</v>
      </c>
    </row>
    <row r="36037" spans="1:3" x14ac:dyDescent="0.3">
      <c r="A36037" t="s">
        <v>27290</v>
      </c>
      <c r="B36037" t="s">
        <v>27291</v>
      </c>
      <c r="C36037">
        <f ca="1">RAND()</f>
        <v>0.32616975968089945</v>
      </c>
    </row>
    <row r="36038" spans="1:3" x14ac:dyDescent="0.3">
      <c r="A36038" t="s">
        <v>37269</v>
      </c>
      <c r="B36038" t="s">
        <v>37270</v>
      </c>
      <c r="C36038">
        <f ca="1">RAND()</f>
        <v>0.47780975467826781</v>
      </c>
    </row>
    <row r="36039" spans="1:3" x14ac:dyDescent="0.3">
      <c r="A36039" t="s">
        <v>50940</v>
      </c>
      <c r="B36039" t="s">
        <v>25198</v>
      </c>
      <c r="C36039">
        <f ca="1">RAND()</f>
        <v>0.20241960144157689</v>
      </c>
    </row>
    <row r="36040" spans="1:3" x14ac:dyDescent="0.3">
      <c r="A36040" t="s">
        <v>6168</v>
      </c>
      <c r="B36040" t="s">
        <v>6169</v>
      </c>
      <c r="C36040">
        <f ca="1">RAND()</f>
        <v>0.43422960733086535</v>
      </c>
    </row>
    <row r="36041" spans="1:3" x14ac:dyDescent="0.3">
      <c r="A36041" t="s">
        <v>11667</v>
      </c>
      <c r="B36041" t="s">
        <v>11668</v>
      </c>
      <c r="C36041">
        <f ca="1">RAND()</f>
        <v>0.36058272539764735</v>
      </c>
    </row>
    <row r="36042" spans="1:3" x14ac:dyDescent="0.3">
      <c r="A36042" t="s">
        <v>19131</v>
      </c>
      <c r="B36042" t="s">
        <v>15588</v>
      </c>
      <c r="C36042">
        <f ca="1">RAND()</f>
        <v>0.27917054747661452</v>
      </c>
    </row>
    <row r="36043" spans="1:3" x14ac:dyDescent="0.3">
      <c r="A36043" t="s">
        <v>51985</v>
      </c>
      <c r="B36043" t="s">
        <v>51986</v>
      </c>
      <c r="C36043">
        <f ca="1">RAND()</f>
        <v>0.84697239762452836</v>
      </c>
    </row>
    <row r="36044" spans="1:3" x14ac:dyDescent="0.3">
      <c r="A36044" t="s">
        <v>9289</v>
      </c>
      <c r="B36044" t="s">
        <v>9290</v>
      </c>
      <c r="C36044">
        <f ca="1">RAND()</f>
        <v>0.24661897171657865</v>
      </c>
    </row>
    <row r="36045" spans="1:3" x14ac:dyDescent="0.3">
      <c r="A36045" t="s">
        <v>32885</v>
      </c>
      <c r="B36045" t="s">
        <v>32886</v>
      </c>
      <c r="C36045">
        <f ca="1">RAND()</f>
        <v>0.68364973596495515</v>
      </c>
    </row>
    <row r="36046" spans="1:3" x14ac:dyDescent="0.3">
      <c r="A36046" t="s">
        <v>492</v>
      </c>
      <c r="B36046" t="s">
        <v>493</v>
      </c>
      <c r="C36046">
        <f ca="1">RAND()</f>
        <v>0.15950477347189385</v>
      </c>
    </row>
    <row r="36047" spans="1:3" x14ac:dyDescent="0.3">
      <c r="A36047" t="s">
        <v>51032</v>
      </c>
      <c r="B36047" t="s">
        <v>25198</v>
      </c>
      <c r="C36047">
        <f ca="1">RAND()</f>
        <v>0.36175165871841464</v>
      </c>
    </row>
    <row r="36048" spans="1:3" x14ac:dyDescent="0.3">
      <c r="A36048" t="s">
        <v>50739</v>
      </c>
      <c r="B36048" t="s">
        <v>50740</v>
      </c>
      <c r="C36048">
        <f ca="1">RAND()</f>
        <v>0.29424654008834683</v>
      </c>
    </row>
    <row r="36049" spans="1:3" x14ac:dyDescent="0.3">
      <c r="A36049" t="s">
        <v>42351</v>
      </c>
      <c r="B36049" t="s">
        <v>42352</v>
      </c>
      <c r="C36049">
        <f ca="1">RAND()</f>
        <v>0.69175058389514854</v>
      </c>
    </row>
    <row r="36050" spans="1:3" x14ac:dyDescent="0.3">
      <c r="A36050" t="s">
        <v>55245</v>
      </c>
      <c r="B36050" t="s">
        <v>55246</v>
      </c>
      <c r="C36050">
        <f ca="1">RAND()</f>
        <v>0.66748108417036356</v>
      </c>
    </row>
    <row r="36051" spans="1:3" x14ac:dyDescent="0.3">
      <c r="A36051" t="s">
        <v>7278</v>
      </c>
      <c r="B36051" t="s">
        <v>7277</v>
      </c>
      <c r="C36051">
        <f ca="1">RAND()</f>
        <v>0.60239853798277443</v>
      </c>
    </row>
    <row r="36052" spans="1:3" x14ac:dyDescent="0.3">
      <c r="A36052" t="s">
        <v>4860</v>
      </c>
      <c r="B36052" t="s">
        <v>1161</v>
      </c>
      <c r="C36052">
        <f ca="1">RAND()</f>
        <v>8.2783588404983788E-2</v>
      </c>
    </row>
    <row r="36053" spans="1:3" x14ac:dyDescent="0.3">
      <c r="A36053" t="s">
        <v>25953</v>
      </c>
      <c r="B36053" t="s">
        <v>22028</v>
      </c>
      <c r="C36053">
        <f ca="1">RAND()</f>
        <v>0.15394261215418481</v>
      </c>
    </row>
    <row r="36054" spans="1:3" x14ac:dyDescent="0.3">
      <c r="A36054" t="s">
        <v>48211</v>
      </c>
      <c r="B36054" t="s">
        <v>48212</v>
      </c>
      <c r="C36054">
        <f ca="1">RAND()</f>
        <v>9.7320964211645378E-2</v>
      </c>
    </row>
    <row r="36055" spans="1:3" x14ac:dyDescent="0.3">
      <c r="A36055" t="s">
        <v>36920</v>
      </c>
      <c r="B36055" t="s">
        <v>36921</v>
      </c>
      <c r="C36055">
        <f ca="1">RAND()</f>
        <v>5.25804398684101E-2</v>
      </c>
    </row>
    <row r="36056" spans="1:3" x14ac:dyDescent="0.3">
      <c r="A36056" t="s">
        <v>4367</v>
      </c>
      <c r="B36056" t="s">
        <v>4368</v>
      </c>
      <c r="C36056">
        <f ca="1">RAND()</f>
        <v>0.70764748388658449</v>
      </c>
    </row>
    <row r="36057" spans="1:3" x14ac:dyDescent="0.3">
      <c r="A36057" t="s">
        <v>31689</v>
      </c>
      <c r="B36057" t="s">
        <v>31690</v>
      </c>
      <c r="C36057">
        <f ca="1">RAND()</f>
        <v>6.0458569875163404E-2</v>
      </c>
    </row>
    <row r="36058" spans="1:3" x14ac:dyDescent="0.3">
      <c r="A36058" t="s">
        <v>16008</v>
      </c>
      <c r="B36058" t="s">
        <v>16009</v>
      </c>
      <c r="C36058">
        <f ca="1">RAND()</f>
        <v>0.17483672193021738</v>
      </c>
    </row>
    <row r="36059" spans="1:3" x14ac:dyDescent="0.3">
      <c r="A36059" t="s">
        <v>18741</v>
      </c>
      <c r="B36059" t="s">
        <v>18742</v>
      </c>
      <c r="C36059">
        <f ca="1">RAND()</f>
        <v>0.94448021780879832</v>
      </c>
    </row>
    <row r="36060" spans="1:3" x14ac:dyDescent="0.3">
      <c r="A36060" t="s">
        <v>15242</v>
      </c>
      <c r="B36060" t="s">
        <v>15243</v>
      </c>
      <c r="C36060">
        <f ca="1">RAND()</f>
        <v>0.74912580403719764</v>
      </c>
    </row>
    <row r="36061" spans="1:3" x14ac:dyDescent="0.3">
      <c r="A36061" t="s">
        <v>3133</v>
      </c>
      <c r="B36061" t="s">
        <v>2735</v>
      </c>
      <c r="C36061">
        <f ca="1">RAND()</f>
        <v>0.14402586660220662</v>
      </c>
    </row>
    <row r="36062" spans="1:3" x14ac:dyDescent="0.3">
      <c r="A36062" t="s">
        <v>14773</v>
      </c>
      <c r="B36062" t="s">
        <v>14774</v>
      </c>
      <c r="C36062">
        <f ca="1">RAND()</f>
        <v>0.61387689094004327</v>
      </c>
    </row>
    <row r="36063" spans="1:3" x14ac:dyDescent="0.3">
      <c r="A36063" t="s">
        <v>56974</v>
      </c>
      <c r="B36063" t="s">
        <v>56975</v>
      </c>
      <c r="C36063">
        <f ca="1">RAND()</f>
        <v>0.49689545191874773</v>
      </c>
    </row>
    <row r="36064" spans="1:3" x14ac:dyDescent="0.3">
      <c r="A36064" t="s">
        <v>32801</v>
      </c>
      <c r="B36064" t="s">
        <v>32802</v>
      </c>
      <c r="C36064">
        <f ca="1">RAND()</f>
        <v>0.49980343122464443</v>
      </c>
    </row>
    <row r="36065" spans="1:3" x14ac:dyDescent="0.3">
      <c r="A36065" t="s">
        <v>8154</v>
      </c>
      <c r="B36065" t="s">
        <v>8155</v>
      </c>
      <c r="C36065">
        <f ca="1">RAND()</f>
        <v>0.41101483505656411</v>
      </c>
    </row>
    <row r="36066" spans="1:3" x14ac:dyDescent="0.3">
      <c r="A36066" t="s">
        <v>48946</v>
      </c>
      <c r="B36066" t="s">
        <v>48947</v>
      </c>
      <c r="C36066">
        <f ca="1">RAND()</f>
        <v>0.95764429123293793</v>
      </c>
    </row>
    <row r="36067" spans="1:3" x14ac:dyDescent="0.3">
      <c r="A36067" t="s">
        <v>3755</v>
      </c>
      <c r="B36067" t="s">
        <v>3756</v>
      </c>
      <c r="C36067">
        <f ca="1">RAND()</f>
        <v>0.99088150250919527</v>
      </c>
    </row>
    <row r="36068" spans="1:3" x14ac:dyDescent="0.3">
      <c r="A36068" t="s">
        <v>19771</v>
      </c>
      <c r="B36068" t="s">
        <v>19765</v>
      </c>
      <c r="C36068">
        <f ca="1">RAND()</f>
        <v>0.90406168014997734</v>
      </c>
    </row>
    <row r="36069" spans="1:3" x14ac:dyDescent="0.3">
      <c r="A36069" t="s">
        <v>13228</v>
      </c>
      <c r="B36069" t="s">
        <v>13229</v>
      </c>
      <c r="C36069">
        <f ca="1">RAND()</f>
        <v>0.12808510508125892</v>
      </c>
    </row>
    <row r="36070" spans="1:3" x14ac:dyDescent="0.3">
      <c r="A36070" t="s">
        <v>34094</v>
      </c>
      <c r="B36070" t="s">
        <v>34095</v>
      </c>
      <c r="C36070">
        <f ca="1">RAND()</f>
        <v>0.90926943841516206</v>
      </c>
    </row>
    <row r="36071" spans="1:3" x14ac:dyDescent="0.3">
      <c r="A36071" t="s">
        <v>19641</v>
      </c>
      <c r="B36071" t="s">
        <v>19640</v>
      </c>
      <c r="C36071">
        <f ca="1">RAND()</f>
        <v>0.78837186492908329</v>
      </c>
    </row>
    <row r="36072" spans="1:3" x14ac:dyDescent="0.3">
      <c r="A36072" t="s">
        <v>16736</v>
      </c>
      <c r="B36072" t="s">
        <v>16737</v>
      </c>
      <c r="C36072">
        <f ca="1">RAND()</f>
        <v>0.20850737130731201</v>
      </c>
    </row>
    <row r="36073" spans="1:3" x14ac:dyDescent="0.3">
      <c r="A36073" t="s">
        <v>34178</v>
      </c>
      <c r="B36073" t="s">
        <v>34179</v>
      </c>
      <c r="C36073">
        <f ca="1">RAND()</f>
        <v>0.41462321817297931</v>
      </c>
    </row>
    <row r="36074" spans="1:3" x14ac:dyDescent="0.3">
      <c r="A36074" t="s">
        <v>63795</v>
      </c>
      <c r="B36074" t="s">
        <v>63796</v>
      </c>
      <c r="C36074">
        <f ca="1">RAND()</f>
        <v>0.4554651275618401</v>
      </c>
    </row>
    <row r="36075" spans="1:3" x14ac:dyDescent="0.3">
      <c r="A36075" t="s">
        <v>43957</v>
      </c>
      <c r="B36075" t="s">
        <v>43958</v>
      </c>
      <c r="C36075">
        <f ca="1">RAND()</f>
        <v>0.16568253975227609</v>
      </c>
    </row>
    <row r="36076" spans="1:3" x14ac:dyDescent="0.3">
      <c r="A36076" t="s">
        <v>45453</v>
      </c>
      <c r="B36076" t="s">
        <v>45454</v>
      </c>
      <c r="C36076">
        <f ca="1">RAND()</f>
        <v>0.49898796961197001</v>
      </c>
    </row>
    <row r="36077" spans="1:3" x14ac:dyDescent="0.3">
      <c r="A36077" t="s">
        <v>32169</v>
      </c>
      <c r="B36077" t="s">
        <v>32170</v>
      </c>
      <c r="C36077">
        <f ca="1">RAND()</f>
        <v>0.3046350856528186</v>
      </c>
    </row>
    <row r="36078" spans="1:3" x14ac:dyDescent="0.3">
      <c r="A36078" t="s">
        <v>31865</v>
      </c>
      <c r="B36078" t="s">
        <v>31866</v>
      </c>
      <c r="C36078">
        <f ca="1">RAND()</f>
        <v>0.55105527924955855</v>
      </c>
    </row>
    <row r="36079" spans="1:3" x14ac:dyDescent="0.3">
      <c r="A36079" t="s">
        <v>19333</v>
      </c>
      <c r="B36079" t="s">
        <v>14322</v>
      </c>
      <c r="C36079">
        <f ca="1">RAND()</f>
        <v>0.82435680104619269</v>
      </c>
    </row>
    <row r="36080" spans="1:3" x14ac:dyDescent="0.3">
      <c r="A36080" t="s">
        <v>61526</v>
      </c>
      <c r="B36080" t="s">
        <v>61527</v>
      </c>
      <c r="C36080">
        <f ca="1">RAND()</f>
        <v>0.1783964724385575</v>
      </c>
    </row>
    <row r="36081" spans="1:3" x14ac:dyDescent="0.3">
      <c r="A36081" t="s">
        <v>212</v>
      </c>
      <c r="B36081" t="s">
        <v>213</v>
      </c>
      <c r="C36081">
        <f ca="1">RAND()</f>
        <v>0.42383149623988248</v>
      </c>
    </row>
    <row r="36082" spans="1:3" x14ac:dyDescent="0.3">
      <c r="A36082" t="s">
        <v>30335</v>
      </c>
      <c r="B36082" t="s">
        <v>30336</v>
      </c>
      <c r="C36082">
        <f ca="1">RAND()</f>
        <v>0.10228822235452406</v>
      </c>
    </row>
    <row r="36083" spans="1:3" x14ac:dyDescent="0.3">
      <c r="A36083" t="s">
        <v>19868</v>
      </c>
      <c r="B36083" t="s">
        <v>19869</v>
      </c>
      <c r="C36083">
        <f ca="1">RAND()</f>
        <v>0.18494432312064379</v>
      </c>
    </row>
    <row r="36084" spans="1:3" x14ac:dyDescent="0.3">
      <c r="A36084" t="s">
        <v>25880</v>
      </c>
      <c r="B36084" t="s">
        <v>25881</v>
      </c>
      <c r="C36084">
        <f ca="1">RAND()</f>
        <v>0.42120512081235617</v>
      </c>
    </row>
    <row r="36085" spans="1:3" x14ac:dyDescent="0.3">
      <c r="A36085" t="s">
        <v>1282</v>
      </c>
      <c r="B36085" t="s">
        <v>1281</v>
      </c>
      <c r="C36085">
        <f ca="1">RAND()</f>
        <v>0.21011150865942896</v>
      </c>
    </row>
    <row r="36086" spans="1:3" x14ac:dyDescent="0.3">
      <c r="A36086" t="s">
        <v>63560</v>
      </c>
      <c r="B36086" t="s">
        <v>63561</v>
      </c>
      <c r="C36086">
        <f ca="1">RAND()</f>
        <v>0.50108306344122433</v>
      </c>
    </row>
    <row r="36087" spans="1:3" x14ac:dyDescent="0.3">
      <c r="A36087" t="s">
        <v>1887</v>
      </c>
      <c r="B36087" t="s">
        <v>1888</v>
      </c>
      <c r="C36087">
        <f ca="1">RAND()</f>
        <v>0.21411354903039415</v>
      </c>
    </row>
    <row r="36088" spans="1:3" x14ac:dyDescent="0.3">
      <c r="A36088" t="s">
        <v>42916</v>
      </c>
      <c r="B36088" t="s">
        <v>42917</v>
      </c>
      <c r="C36088">
        <f ca="1">RAND()</f>
        <v>0.81814030473757593</v>
      </c>
    </row>
    <row r="36089" spans="1:3" x14ac:dyDescent="0.3">
      <c r="A36089" t="s">
        <v>31506</v>
      </c>
      <c r="B36089" t="s">
        <v>31507</v>
      </c>
      <c r="C36089">
        <f ca="1">RAND()</f>
        <v>0.24144592171438373</v>
      </c>
    </row>
    <row r="36090" spans="1:3" x14ac:dyDescent="0.3">
      <c r="A36090" t="s">
        <v>31905</v>
      </c>
      <c r="B36090" t="s">
        <v>31906</v>
      </c>
      <c r="C36090">
        <f ca="1">RAND()</f>
        <v>7.8191352913124845E-2</v>
      </c>
    </row>
    <row r="36091" spans="1:3" x14ac:dyDescent="0.3">
      <c r="A36091" t="s">
        <v>33501</v>
      </c>
      <c r="B36091" t="s">
        <v>33502</v>
      </c>
      <c r="C36091">
        <f ca="1">RAND()</f>
        <v>0.34031709147638178</v>
      </c>
    </row>
    <row r="36092" spans="1:3" x14ac:dyDescent="0.3">
      <c r="A36092" t="s">
        <v>18444</v>
      </c>
      <c r="B36092" t="s">
        <v>18445</v>
      </c>
      <c r="C36092">
        <f ca="1">RAND()</f>
        <v>0.78861978968100899</v>
      </c>
    </row>
    <row r="36093" spans="1:3" x14ac:dyDescent="0.3">
      <c r="A36093" t="s">
        <v>58319</v>
      </c>
      <c r="B36093" t="s">
        <v>58320</v>
      </c>
      <c r="C36093">
        <f ca="1">RAND()</f>
        <v>0.97829667816568644</v>
      </c>
    </row>
    <row r="36094" spans="1:3" x14ac:dyDescent="0.3">
      <c r="A36094" t="s">
        <v>36182</v>
      </c>
      <c r="B36094" t="s">
        <v>36111</v>
      </c>
      <c r="C36094">
        <f ca="1">RAND()</f>
        <v>0.56427160295254319</v>
      </c>
    </row>
    <row r="36095" spans="1:3" x14ac:dyDescent="0.3">
      <c r="A36095" t="s">
        <v>39276</v>
      </c>
      <c r="B36095" t="s">
        <v>39277</v>
      </c>
      <c r="C36095">
        <f ca="1">RAND()</f>
        <v>0.58176853763730196</v>
      </c>
    </row>
    <row r="36096" spans="1:3" x14ac:dyDescent="0.3">
      <c r="A36096" t="s">
        <v>49359</v>
      </c>
      <c r="B36096" t="s">
        <v>49360</v>
      </c>
      <c r="C36096">
        <f ca="1">RAND()</f>
        <v>0.11393412090884358</v>
      </c>
    </row>
    <row r="36097" spans="1:3" x14ac:dyDescent="0.3">
      <c r="A36097" t="s">
        <v>15802</v>
      </c>
      <c r="B36097" t="s">
        <v>15803</v>
      </c>
      <c r="C36097">
        <f ca="1">RAND()</f>
        <v>0.73496813250241166</v>
      </c>
    </row>
    <row r="36098" spans="1:3" x14ac:dyDescent="0.3">
      <c r="A36098" t="s">
        <v>12104</v>
      </c>
      <c r="B36098" t="s">
        <v>12105</v>
      </c>
      <c r="C36098">
        <f ca="1">RAND()</f>
        <v>0.57952567327949822</v>
      </c>
    </row>
    <row r="36099" spans="1:3" x14ac:dyDescent="0.3">
      <c r="A36099" t="s">
        <v>6047</v>
      </c>
      <c r="B36099" t="s">
        <v>6048</v>
      </c>
      <c r="C36099">
        <f ca="1">RAND()</f>
        <v>0.65621708464523409</v>
      </c>
    </row>
    <row r="36100" spans="1:3" x14ac:dyDescent="0.3">
      <c r="A36100" t="s">
        <v>9574</v>
      </c>
      <c r="B36100" t="s">
        <v>9575</v>
      </c>
      <c r="C36100">
        <f ca="1">RAND()</f>
        <v>0.46221787183240781</v>
      </c>
    </row>
    <row r="36101" spans="1:3" x14ac:dyDescent="0.3">
      <c r="A36101" t="s">
        <v>32463</v>
      </c>
      <c r="B36101" t="s">
        <v>32464</v>
      </c>
      <c r="C36101">
        <f ca="1">RAND()</f>
        <v>8.0229081920116685E-2</v>
      </c>
    </row>
    <row r="36102" spans="1:3" x14ac:dyDescent="0.3">
      <c r="A36102" t="s">
        <v>63210</v>
      </c>
      <c r="B36102" t="s">
        <v>63211</v>
      </c>
      <c r="C36102">
        <f ca="1">RAND()</f>
        <v>0.88524999585525899</v>
      </c>
    </row>
    <row r="36103" spans="1:3" x14ac:dyDescent="0.3">
      <c r="A36103" t="s">
        <v>58093</v>
      </c>
      <c r="B36103" t="s">
        <v>25206</v>
      </c>
      <c r="C36103">
        <f ca="1">RAND()</f>
        <v>0.47353638272249843</v>
      </c>
    </row>
    <row r="36104" spans="1:3" x14ac:dyDescent="0.3">
      <c r="A36104" t="s">
        <v>29054</v>
      </c>
      <c r="B36104" t="s">
        <v>28927</v>
      </c>
      <c r="C36104">
        <f ca="1">RAND()</f>
        <v>0.74947673820301342</v>
      </c>
    </row>
    <row r="36105" spans="1:3" x14ac:dyDescent="0.3">
      <c r="A36105" t="s">
        <v>52317</v>
      </c>
      <c r="B36105" t="s">
        <v>52318</v>
      </c>
      <c r="C36105">
        <f ca="1">RAND()</f>
        <v>0.80076697932157825</v>
      </c>
    </row>
    <row r="36106" spans="1:3" x14ac:dyDescent="0.3">
      <c r="A36106" t="s">
        <v>50346</v>
      </c>
      <c r="B36106" t="s">
        <v>50347</v>
      </c>
      <c r="C36106">
        <f ca="1">RAND()</f>
        <v>6.0248543778912644E-2</v>
      </c>
    </row>
    <row r="36107" spans="1:3" x14ac:dyDescent="0.3">
      <c r="A36107" t="s">
        <v>32035</v>
      </c>
      <c r="B36107" t="s">
        <v>32036</v>
      </c>
      <c r="C36107">
        <f ca="1">RAND()</f>
        <v>0.87036834134328467</v>
      </c>
    </row>
    <row r="36108" spans="1:3" x14ac:dyDescent="0.3">
      <c r="A36108" t="s">
        <v>54084</v>
      </c>
      <c r="B36108" t="s">
        <v>54085</v>
      </c>
      <c r="C36108">
        <f ca="1">RAND()</f>
        <v>0.88998500248875334</v>
      </c>
    </row>
    <row r="36109" spans="1:3" x14ac:dyDescent="0.3">
      <c r="A36109" t="s">
        <v>26184</v>
      </c>
      <c r="B36109" t="s">
        <v>26185</v>
      </c>
      <c r="C36109">
        <f ca="1">RAND()</f>
        <v>3.3937457730588094E-2</v>
      </c>
    </row>
    <row r="36110" spans="1:3" x14ac:dyDescent="0.3">
      <c r="A36110" t="s">
        <v>14269</v>
      </c>
      <c r="B36110" t="s">
        <v>14270</v>
      </c>
      <c r="C36110">
        <f ca="1">RAND()</f>
        <v>0.62998943799024409</v>
      </c>
    </row>
    <row r="36111" spans="1:3" x14ac:dyDescent="0.3">
      <c r="A36111" t="s">
        <v>17599</v>
      </c>
      <c r="B36111" t="s">
        <v>17600</v>
      </c>
      <c r="C36111">
        <f ca="1">RAND()</f>
        <v>0.5321214474912942</v>
      </c>
    </row>
    <row r="36112" spans="1:3" x14ac:dyDescent="0.3">
      <c r="A36112" t="s">
        <v>63986</v>
      </c>
      <c r="B36112" t="s">
        <v>63987</v>
      </c>
      <c r="C36112">
        <f ca="1">RAND()</f>
        <v>9.094192007095192E-2</v>
      </c>
    </row>
    <row r="36113" spans="1:3" x14ac:dyDescent="0.3">
      <c r="A36113" t="s">
        <v>39464</v>
      </c>
      <c r="B36113" t="s">
        <v>39465</v>
      </c>
      <c r="C36113">
        <f ca="1">RAND()</f>
        <v>0.7879242061933609</v>
      </c>
    </row>
    <row r="36114" spans="1:3" x14ac:dyDescent="0.3">
      <c r="A36114" t="s">
        <v>14498</v>
      </c>
      <c r="B36114" t="s">
        <v>14499</v>
      </c>
      <c r="C36114">
        <f ca="1">RAND()</f>
        <v>0.68254476728026103</v>
      </c>
    </row>
    <row r="36115" spans="1:3" x14ac:dyDescent="0.3">
      <c r="A36115" t="s">
        <v>32783</v>
      </c>
      <c r="B36115" t="s">
        <v>32784</v>
      </c>
      <c r="C36115">
        <f ca="1">RAND()</f>
        <v>8.132070751253162E-2</v>
      </c>
    </row>
    <row r="36116" spans="1:3" x14ac:dyDescent="0.3">
      <c r="A36116" t="s">
        <v>36399</v>
      </c>
      <c r="B36116" t="s">
        <v>36400</v>
      </c>
      <c r="C36116">
        <f ca="1">RAND()</f>
        <v>0.78496043134626248</v>
      </c>
    </row>
    <row r="36117" spans="1:3" x14ac:dyDescent="0.3">
      <c r="A36117" t="s">
        <v>47448</v>
      </c>
      <c r="B36117" t="s">
        <v>47449</v>
      </c>
      <c r="C36117">
        <f ca="1">RAND()</f>
        <v>0.15561208599658816</v>
      </c>
    </row>
    <row r="36118" spans="1:3" x14ac:dyDescent="0.3">
      <c r="A36118" t="s">
        <v>58586</v>
      </c>
      <c r="B36118" t="s">
        <v>58587</v>
      </c>
      <c r="C36118">
        <f ca="1">RAND()</f>
        <v>0.99793078630636789</v>
      </c>
    </row>
    <row r="36119" spans="1:3" x14ac:dyDescent="0.3">
      <c r="A36119" t="s">
        <v>44434</v>
      </c>
      <c r="B36119" t="s">
        <v>44435</v>
      </c>
      <c r="C36119">
        <f ca="1">RAND()</f>
        <v>8.4362965657302502E-2</v>
      </c>
    </row>
    <row r="36120" spans="1:3" x14ac:dyDescent="0.3">
      <c r="A36120" t="s">
        <v>46023</v>
      </c>
      <c r="B36120" t="s">
        <v>46024</v>
      </c>
      <c r="C36120">
        <f ca="1">RAND()</f>
        <v>0.28539718208463127</v>
      </c>
    </row>
    <row r="36121" spans="1:3" x14ac:dyDescent="0.3">
      <c r="A36121" t="s">
        <v>7077</v>
      </c>
      <c r="B36121" t="s">
        <v>7072</v>
      </c>
      <c r="C36121">
        <f ca="1">RAND()</f>
        <v>0.20765158135799888</v>
      </c>
    </row>
    <row r="36122" spans="1:3" x14ac:dyDescent="0.3">
      <c r="A36122" t="s">
        <v>2866</v>
      </c>
      <c r="B36122" t="s">
        <v>2855</v>
      </c>
      <c r="C36122">
        <f ca="1">RAND()</f>
        <v>0.35674920089569384</v>
      </c>
    </row>
    <row r="36123" spans="1:3" x14ac:dyDescent="0.3">
      <c r="A36123" t="s">
        <v>30767</v>
      </c>
      <c r="B36123" t="s">
        <v>30768</v>
      </c>
      <c r="C36123">
        <f ca="1">RAND()</f>
        <v>0.79857473642818733</v>
      </c>
    </row>
    <row r="36124" spans="1:3" x14ac:dyDescent="0.3">
      <c r="A36124" t="s">
        <v>12258</v>
      </c>
      <c r="B36124" t="s">
        <v>11686</v>
      </c>
      <c r="C36124">
        <f ca="1">RAND()</f>
        <v>0.68022212824113337</v>
      </c>
    </row>
    <row r="36125" spans="1:3" x14ac:dyDescent="0.3">
      <c r="A36125" t="s">
        <v>62671</v>
      </c>
      <c r="B36125" t="s">
        <v>62672</v>
      </c>
      <c r="C36125">
        <f ca="1">RAND()</f>
        <v>0.34705755427181706</v>
      </c>
    </row>
    <row r="36126" spans="1:3" x14ac:dyDescent="0.3">
      <c r="A36126" t="s">
        <v>20347</v>
      </c>
      <c r="B36126" t="s">
        <v>20348</v>
      </c>
      <c r="C36126">
        <f ca="1">RAND()</f>
        <v>0.98957881908489553</v>
      </c>
    </row>
    <row r="36127" spans="1:3" x14ac:dyDescent="0.3">
      <c r="A36127" t="s">
        <v>28602</v>
      </c>
      <c r="B36127" t="s">
        <v>28603</v>
      </c>
      <c r="C36127">
        <f ca="1">RAND()</f>
        <v>0.15767346402129023</v>
      </c>
    </row>
    <row r="36128" spans="1:3" x14ac:dyDescent="0.3">
      <c r="A36128" t="s">
        <v>14546</v>
      </c>
      <c r="B36128" t="s">
        <v>4964</v>
      </c>
      <c r="C36128">
        <f ca="1">RAND()</f>
        <v>0.96022004720246867</v>
      </c>
    </row>
    <row r="36129" spans="1:3" x14ac:dyDescent="0.3">
      <c r="A36129" t="s">
        <v>27887</v>
      </c>
      <c r="B36129" t="s">
        <v>27888</v>
      </c>
      <c r="C36129">
        <f ca="1">RAND()</f>
        <v>0.63205762206033733</v>
      </c>
    </row>
    <row r="36130" spans="1:3" x14ac:dyDescent="0.3">
      <c r="A36130" t="s">
        <v>61388</v>
      </c>
      <c r="B36130" t="s">
        <v>61389</v>
      </c>
      <c r="C36130">
        <f ca="1">RAND()</f>
        <v>0.93412025731312309</v>
      </c>
    </row>
    <row r="36131" spans="1:3" x14ac:dyDescent="0.3">
      <c r="A36131" t="s">
        <v>4703</v>
      </c>
      <c r="B36131" t="s">
        <v>2160</v>
      </c>
      <c r="C36131">
        <f ca="1">RAND()</f>
        <v>0.12900661451745743</v>
      </c>
    </row>
    <row r="36132" spans="1:3" x14ac:dyDescent="0.3">
      <c r="A36132" t="s">
        <v>29618</v>
      </c>
      <c r="B36132" t="s">
        <v>29619</v>
      </c>
      <c r="C36132">
        <f ca="1">RAND()</f>
        <v>0.90409611114544464</v>
      </c>
    </row>
    <row r="36133" spans="1:3" x14ac:dyDescent="0.3">
      <c r="A36133" t="s">
        <v>2961</v>
      </c>
      <c r="B36133" t="s">
        <v>1363</v>
      </c>
      <c r="C36133">
        <f ca="1">RAND()</f>
        <v>0.54471407845254649</v>
      </c>
    </row>
    <row r="36134" spans="1:3" x14ac:dyDescent="0.3">
      <c r="A36134" t="s">
        <v>45254</v>
      </c>
      <c r="B36134" t="s">
        <v>45255</v>
      </c>
      <c r="C36134">
        <f ca="1">RAND()</f>
        <v>0.7696458243289388</v>
      </c>
    </row>
    <row r="36135" spans="1:3" x14ac:dyDescent="0.3">
      <c r="A36135" t="s">
        <v>46292</v>
      </c>
      <c r="B36135" t="s">
        <v>46293</v>
      </c>
      <c r="C36135">
        <f ca="1">RAND()</f>
        <v>0.15255369155918919</v>
      </c>
    </row>
    <row r="36136" spans="1:3" x14ac:dyDescent="0.3">
      <c r="A36136" t="s">
        <v>58041</v>
      </c>
      <c r="B36136" t="s">
        <v>58042</v>
      </c>
      <c r="C36136">
        <f ca="1">RAND()</f>
        <v>0.89937478158649875</v>
      </c>
    </row>
    <row r="36137" spans="1:3" x14ac:dyDescent="0.3">
      <c r="A36137" t="s">
        <v>2414</v>
      </c>
      <c r="B36137" t="s">
        <v>2415</v>
      </c>
      <c r="C36137">
        <f ca="1">RAND()</f>
        <v>0.99135476646846832</v>
      </c>
    </row>
    <row r="36138" spans="1:3" x14ac:dyDescent="0.3">
      <c r="A36138" t="s">
        <v>65292</v>
      </c>
      <c r="B36138" t="s">
        <v>65293</v>
      </c>
      <c r="C36138">
        <f ca="1">RAND()</f>
        <v>4.0477947026425487E-2</v>
      </c>
    </row>
    <row r="36139" spans="1:3" x14ac:dyDescent="0.3">
      <c r="A36139" t="s">
        <v>37114</v>
      </c>
      <c r="B36139" t="s">
        <v>37115</v>
      </c>
      <c r="C36139">
        <f ca="1">RAND()</f>
        <v>0.16113969462966782</v>
      </c>
    </row>
    <row r="36140" spans="1:3" x14ac:dyDescent="0.3">
      <c r="A36140" t="s">
        <v>14192</v>
      </c>
      <c r="B36140" t="s">
        <v>14193</v>
      </c>
      <c r="C36140">
        <f ca="1">RAND()</f>
        <v>0.55460432771922474</v>
      </c>
    </row>
    <row r="36141" spans="1:3" x14ac:dyDescent="0.3">
      <c r="A36141" t="s">
        <v>6990</v>
      </c>
      <c r="B36141" t="s">
        <v>6991</v>
      </c>
      <c r="C36141">
        <f ca="1">RAND()</f>
        <v>0.72642902216973981</v>
      </c>
    </row>
    <row r="36142" spans="1:3" x14ac:dyDescent="0.3">
      <c r="A36142" t="s">
        <v>11358</v>
      </c>
      <c r="B36142" t="s">
        <v>11359</v>
      </c>
      <c r="C36142">
        <f ca="1">RAND()</f>
        <v>7.9061832849039559E-2</v>
      </c>
    </row>
    <row r="36143" spans="1:3" x14ac:dyDescent="0.3">
      <c r="A36143" t="s">
        <v>39498</v>
      </c>
      <c r="B36143" t="s">
        <v>39499</v>
      </c>
      <c r="C36143">
        <f ca="1">RAND()</f>
        <v>0.56974352687620144</v>
      </c>
    </row>
    <row r="36144" spans="1:3" x14ac:dyDescent="0.3">
      <c r="A36144" t="s">
        <v>30801</v>
      </c>
      <c r="B36144" t="s">
        <v>30802</v>
      </c>
      <c r="C36144">
        <f ca="1">RAND()</f>
        <v>0.37472467458611791</v>
      </c>
    </row>
    <row r="36145" spans="1:3" x14ac:dyDescent="0.3">
      <c r="A36145" t="s">
        <v>65096</v>
      </c>
      <c r="B36145" t="s">
        <v>65097</v>
      </c>
      <c r="C36145">
        <f ca="1">RAND()</f>
        <v>0.90151726869478133</v>
      </c>
    </row>
    <row r="36146" spans="1:3" x14ac:dyDescent="0.3">
      <c r="A36146" t="s">
        <v>3486</v>
      </c>
      <c r="B36146" t="s">
        <v>3487</v>
      </c>
      <c r="C36146">
        <f ca="1">RAND()</f>
        <v>0.93785675859855866</v>
      </c>
    </row>
    <row r="36147" spans="1:3" x14ac:dyDescent="0.3">
      <c r="A36147" t="s">
        <v>21328</v>
      </c>
      <c r="B36147" t="s">
        <v>21329</v>
      </c>
      <c r="C36147">
        <f ca="1">RAND()</f>
        <v>0.3135479576620076</v>
      </c>
    </row>
    <row r="36148" spans="1:3" x14ac:dyDescent="0.3">
      <c r="A36148" t="s">
        <v>19795</v>
      </c>
      <c r="B36148" t="s">
        <v>19656</v>
      </c>
      <c r="C36148">
        <f ca="1">RAND()</f>
        <v>0.19525784682059577</v>
      </c>
    </row>
    <row r="36149" spans="1:3" x14ac:dyDescent="0.3">
      <c r="A36149" t="s">
        <v>63444</v>
      </c>
      <c r="B36149" t="s">
        <v>63445</v>
      </c>
      <c r="C36149">
        <f ca="1">RAND()</f>
        <v>0.74214994340469931</v>
      </c>
    </row>
    <row r="36150" spans="1:3" x14ac:dyDescent="0.3">
      <c r="A36150" t="s">
        <v>46260</v>
      </c>
      <c r="B36150" t="s">
        <v>46261</v>
      </c>
      <c r="C36150">
        <f ca="1">RAND()</f>
        <v>0.24625409246339813</v>
      </c>
    </row>
    <row r="36151" spans="1:3" x14ac:dyDescent="0.3">
      <c r="A36151" t="s">
        <v>13652</v>
      </c>
      <c r="B36151" t="s">
        <v>13648</v>
      </c>
      <c r="C36151">
        <f ca="1">RAND()</f>
        <v>0.41031868601063048</v>
      </c>
    </row>
    <row r="36152" spans="1:3" x14ac:dyDescent="0.3">
      <c r="A36152" t="s">
        <v>8136</v>
      </c>
      <c r="B36152" t="s">
        <v>8137</v>
      </c>
      <c r="C36152">
        <f ca="1">RAND()</f>
        <v>0.24815467362278576</v>
      </c>
    </row>
    <row r="36153" spans="1:3" x14ac:dyDescent="0.3">
      <c r="A36153" t="s">
        <v>8402</v>
      </c>
      <c r="B36153" t="s">
        <v>8403</v>
      </c>
      <c r="C36153">
        <f ca="1">RAND()</f>
        <v>0.84783234978210187</v>
      </c>
    </row>
    <row r="36154" spans="1:3" x14ac:dyDescent="0.3">
      <c r="A36154" t="s">
        <v>22500</v>
      </c>
      <c r="B36154" t="s">
        <v>22501</v>
      </c>
      <c r="C36154">
        <f ca="1">RAND()</f>
        <v>0.86758412257970918</v>
      </c>
    </row>
    <row r="36155" spans="1:3" x14ac:dyDescent="0.3">
      <c r="A36155" t="s">
        <v>37301</v>
      </c>
      <c r="B36155" t="s">
        <v>37302</v>
      </c>
      <c r="C36155">
        <f ca="1">RAND()</f>
        <v>0.2640983825140667</v>
      </c>
    </row>
    <row r="36156" spans="1:3" x14ac:dyDescent="0.3">
      <c r="A36156" t="s">
        <v>25131</v>
      </c>
      <c r="B36156" t="s">
        <v>25132</v>
      </c>
      <c r="C36156">
        <f ca="1">RAND()</f>
        <v>0.18020935031776963</v>
      </c>
    </row>
    <row r="36157" spans="1:3" x14ac:dyDescent="0.3">
      <c r="A36157" t="s">
        <v>20967</v>
      </c>
      <c r="B36157" t="s">
        <v>20968</v>
      </c>
      <c r="C36157">
        <f ca="1">RAND()</f>
        <v>0.99684054426691615</v>
      </c>
    </row>
    <row r="36158" spans="1:3" x14ac:dyDescent="0.3">
      <c r="A36158" t="s">
        <v>54089</v>
      </c>
      <c r="B36158" t="s">
        <v>54090</v>
      </c>
      <c r="C36158">
        <f ca="1">RAND()</f>
        <v>0.23942337238288613</v>
      </c>
    </row>
    <row r="36159" spans="1:3" x14ac:dyDescent="0.3">
      <c r="A36159" t="s">
        <v>29099</v>
      </c>
      <c r="B36159" t="s">
        <v>29100</v>
      </c>
      <c r="C36159">
        <f ca="1">RAND()</f>
        <v>0.32592233493702272</v>
      </c>
    </row>
    <row r="36160" spans="1:3" x14ac:dyDescent="0.3">
      <c r="A36160" t="s">
        <v>29158</v>
      </c>
      <c r="B36160" t="s">
        <v>29154</v>
      </c>
      <c r="C36160">
        <f ca="1">RAND()</f>
        <v>0.63364846339744652</v>
      </c>
    </row>
    <row r="36161" spans="1:3" x14ac:dyDescent="0.3">
      <c r="A36161" t="s">
        <v>39666</v>
      </c>
      <c r="B36161" t="s">
        <v>39667</v>
      </c>
      <c r="C36161">
        <f ca="1">RAND()</f>
        <v>0.32801618871806115</v>
      </c>
    </row>
    <row r="36162" spans="1:3" x14ac:dyDescent="0.3">
      <c r="A36162" t="s">
        <v>31514</v>
      </c>
      <c r="B36162" t="s">
        <v>31515</v>
      </c>
      <c r="C36162">
        <f ca="1">RAND()</f>
        <v>0.64864558282503582</v>
      </c>
    </row>
    <row r="36163" spans="1:3" x14ac:dyDescent="0.3">
      <c r="A36163" t="s">
        <v>33189</v>
      </c>
      <c r="B36163" t="s">
        <v>33190</v>
      </c>
      <c r="C36163">
        <f ca="1">RAND()</f>
        <v>0.75484067693810064</v>
      </c>
    </row>
    <row r="36164" spans="1:3" x14ac:dyDescent="0.3">
      <c r="A36164" t="s">
        <v>31395</v>
      </c>
      <c r="B36164" t="s">
        <v>31396</v>
      </c>
      <c r="C36164">
        <f ca="1">RAND()</f>
        <v>0.63351493420772997</v>
      </c>
    </row>
    <row r="36165" spans="1:3" x14ac:dyDescent="0.3">
      <c r="A36165" t="s">
        <v>7581</v>
      </c>
      <c r="B36165" t="s">
        <v>7229</v>
      </c>
      <c r="C36165">
        <f ca="1">RAND()</f>
        <v>0.22878701041343918</v>
      </c>
    </row>
    <row r="36166" spans="1:3" x14ac:dyDescent="0.3">
      <c r="A36166" t="s">
        <v>15753</v>
      </c>
      <c r="B36166" t="s">
        <v>15754</v>
      </c>
      <c r="C36166">
        <f ca="1">RAND()</f>
        <v>0.6524969320130718</v>
      </c>
    </row>
    <row r="36167" spans="1:3" x14ac:dyDescent="0.3">
      <c r="A36167" t="s">
        <v>39712</v>
      </c>
      <c r="B36167" t="s">
        <v>39713</v>
      </c>
      <c r="C36167">
        <f ca="1">RAND()</f>
        <v>0.32101621722693185</v>
      </c>
    </row>
    <row r="36168" spans="1:3" x14ac:dyDescent="0.3">
      <c r="A36168" t="s">
        <v>8951</v>
      </c>
      <c r="B36168" t="s">
        <v>8952</v>
      </c>
      <c r="C36168">
        <f ca="1">RAND()</f>
        <v>0.26225741572196593</v>
      </c>
    </row>
    <row r="36169" spans="1:3" x14ac:dyDescent="0.3">
      <c r="A36169" t="s">
        <v>3939</v>
      </c>
      <c r="B36169" t="s">
        <v>3940</v>
      </c>
      <c r="C36169">
        <f ca="1">RAND()</f>
        <v>0.63945506713267108</v>
      </c>
    </row>
    <row r="36170" spans="1:3" x14ac:dyDescent="0.3">
      <c r="A36170" t="s">
        <v>39122</v>
      </c>
      <c r="B36170" t="s">
        <v>39123</v>
      </c>
      <c r="C36170">
        <f ca="1">RAND()</f>
        <v>0.82370815961641264</v>
      </c>
    </row>
    <row r="36171" spans="1:3" x14ac:dyDescent="0.3">
      <c r="A36171" t="s">
        <v>5254</v>
      </c>
      <c r="B36171" t="s">
        <v>2201</v>
      </c>
      <c r="C36171">
        <f ca="1">RAND()</f>
        <v>0.99348064630295096</v>
      </c>
    </row>
    <row r="36172" spans="1:3" x14ac:dyDescent="0.3">
      <c r="A36172" t="s">
        <v>36202</v>
      </c>
      <c r="B36172" t="s">
        <v>36145</v>
      </c>
      <c r="C36172">
        <f ca="1">RAND()</f>
        <v>0.40638202228422327</v>
      </c>
    </row>
    <row r="36173" spans="1:3" x14ac:dyDescent="0.3">
      <c r="A36173" t="s">
        <v>25608</v>
      </c>
      <c r="B36173" t="s">
        <v>25609</v>
      </c>
      <c r="C36173">
        <f ca="1">RAND()</f>
        <v>0.65574961605075166</v>
      </c>
    </row>
    <row r="36174" spans="1:3" x14ac:dyDescent="0.3">
      <c r="A36174" t="s">
        <v>18762</v>
      </c>
      <c r="B36174" t="s">
        <v>18763</v>
      </c>
      <c r="C36174">
        <f ca="1">RAND()</f>
        <v>0.93378126964734953</v>
      </c>
    </row>
    <row r="36175" spans="1:3" x14ac:dyDescent="0.3">
      <c r="A36175" t="s">
        <v>33070</v>
      </c>
      <c r="B36175" t="s">
        <v>33071</v>
      </c>
      <c r="C36175">
        <f ca="1">RAND()</f>
        <v>9.7461414601541674E-2</v>
      </c>
    </row>
    <row r="36176" spans="1:3" x14ac:dyDescent="0.3">
      <c r="A36176" t="s">
        <v>44117</v>
      </c>
      <c r="B36176" t="s">
        <v>44118</v>
      </c>
      <c r="C36176">
        <f ca="1">RAND()</f>
        <v>0.56818198967538514</v>
      </c>
    </row>
    <row r="36177" spans="1:3" x14ac:dyDescent="0.3">
      <c r="A36177" t="s">
        <v>2139</v>
      </c>
      <c r="B36177" t="s">
        <v>2137</v>
      </c>
      <c r="C36177">
        <f ca="1">RAND()</f>
        <v>3.439153279001983E-2</v>
      </c>
    </row>
    <row r="36178" spans="1:3" x14ac:dyDescent="0.3">
      <c r="A36178" t="s">
        <v>64605</v>
      </c>
      <c r="B36178" t="s">
        <v>64606</v>
      </c>
      <c r="C36178">
        <f ca="1">RAND()</f>
        <v>0.29942490626740148</v>
      </c>
    </row>
    <row r="36179" spans="1:3" x14ac:dyDescent="0.3">
      <c r="A36179" t="s">
        <v>6219</v>
      </c>
      <c r="B36179" t="s">
        <v>6220</v>
      </c>
      <c r="C36179">
        <f ca="1">RAND()</f>
        <v>5.8159873630176717E-2</v>
      </c>
    </row>
    <row r="36180" spans="1:3" x14ac:dyDescent="0.3">
      <c r="A36180" t="s">
        <v>14934</v>
      </c>
      <c r="B36180" t="s">
        <v>14935</v>
      </c>
      <c r="C36180">
        <f ca="1">RAND()</f>
        <v>0.5891556217778926</v>
      </c>
    </row>
    <row r="36181" spans="1:3" x14ac:dyDescent="0.3">
      <c r="A36181" t="s">
        <v>3262</v>
      </c>
      <c r="B36181" t="s">
        <v>3263</v>
      </c>
      <c r="C36181">
        <f ca="1">RAND()</f>
        <v>0.28674365641039157</v>
      </c>
    </row>
    <row r="36182" spans="1:3" x14ac:dyDescent="0.3">
      <c r="A36182" t="s">
        <v>58808</v>
      </c>
      <c r="B36182" t="s">
        <v>58809</v>
      </c>
      <c r="C36182">
        <f ca="1">RAND()</f>
        <v>0.13710864754720875</v>
      </c>
    </row>
    <row r="36183" spans="1:3" x14ac:dyDescent="0.3">
      <c r="A36183" t="s">
        <v>30117</v>
      </c>
      <c r="B36183" t="s">
        <v>30118</v>
      </c>
      <c r="C36183">
        <f ca="1">RAND()</f>
        <v>0.88272947056032125</v>
      </c>
    </row>
    <row r="36184" spans="1:3" x14ac:dyDescent="0.3">
      <c r="A36184" t="s">
        <v>19646</v>
      </c>
      <c r="B36184" t="s">
        <v>19640</v>
      </c>
      <c r="C36184">
        <f ca="1">RAND()</f>
        <v>0.98604717574746248</v>
      </c>
    </row>
    <row r="36185" spans="1:3" x14ac:dyDescent="0.3">
      <c r="A36185" t="s">
        <v>50997</v>
      </c>
      <c r="B36185" t="s">
        <v>50998</v>
      </c>
      <c r="C36185">
        <f ca="1">RAND()</f>
        <v>0.55139045145948185</v>
      </c>
    </row>
    <row r="36186" spans="1:3" x14ac:dyDescent="0.3">
      <c r="A36186" t="s">
        <v>54050</v>
      </c>
      <c r="B36186" t="s">
        <v>54051</v>
      </c>
      <c r="C36186">
        <f ca="1">RAND()</f>
        <v>2.7591920856101182E-2</v>
      </c>
    </row>
    <row r="36187" spans="1:3" x14ac:dyDescent="0.3">
      <c r="A36187" t="s">
        <v>29105</v>
      </c>
      <c r="B36187" t="s">
        <v>29100</v>
      </c>
      <c r="C36187">
        <f ca="1">RAND()</f>
        <v>0.74749303169060044</v>
      </c>
    </row>
    <row r="36188" spans="1:3" x14ac:dyDescent="0.3">
      <c r="A36188" t="s">
        <v>38505</v>
      </c>
      <c r="B36188" t="s">
        <v>38506</v>
      </c>
      <c r="C36188">
        <f ca="1">RAND()</f>
        <v>0.50874393125300776</v>
      </c>
    </row>
    <row r="36189" spans="1:3" x14ac:dyDescent="0.3">
      <c r="A36189" t="s">
        <v>43645</v>
      </c>
      <c r="B36189" t="s">
        <v>43646</v>
      </c>
      <c r="C36189">
        <f ca="1">RAND()</f>
        <v>0.50644760476857664</v>
      </c>
    </row>
    <row r="36190" spans="1:3" x14ac:dyDescent="0.3">
      <c r="A36190" t="s">
        <v>42384</v>
      </c>
      <c r="B36190" t="s">
        <v>42385</v>
      </c>
      <c r="C36190">
        <f ca="1">RAND()</f>
        <v>0.4956872095219601</v>
      </c>
    </row>
    <row r="36191" spans="1:3" x14ac:dyDescent="0.3">
      <c r="A36191" t="s">
        <v>19694</v>
      </c>
      <c r="B36191" t="s">
        <v>19684</v>
      </c>
      <c r="C36191">
        <f ca="1">RAND()</f>
        <v>9.7889141450128392E-2</v>
      </c>
    </row>
    <row r="36192" spans="1:3" x14ac:dyDescent="0.3">
      <c r="A36192" t="s">
        <v>53813</v>
      </c>
      <c r="B36192" t="s">
        <v>53814</v>
      </c>
      <c r="C36192">
        <f ca="1">RAND()</f>
        <v>1.8132371195324848E-2</v>
      </c>
    </row>
    <row r="36193" spans="1:3" x14ac:dyDescent="0.3">
      <c r="A36193" t="s">
        <v>47195</v>
      </c>
      <c r="B36193" t="s">
        <v>47196</v>
      </c>
      <c r="C36193">
        <f ca="1">RAND()</f>
        <v>0.65951849029403853</v>
      </c>
    </row>
    <row r="36194" spans="1:3" x14ac:dyDescent="0.3">
      <c r="A36194" t="s">
        <v>47125</v>
      </c>
      <c r="B36194" t="s">
        <v>47126</v>
      </c>
      <c r="C36194">
        <f ca="1">RAND()</f>
        <v>0.4264314283053886</v>
      </c>
    </row>
    <row r="36195" spans="1:3" x14ac:dyDescent="0.3">
      <c r="A36195" t="s">
        <v>6776</v>
      </c>
      <c r="B36195" t="s">
        <v>6777</v>
      </c>
      <c r="C36195">
        <f ca="1">RAND()</f>
        <v>0.35855367721483178</v>
      </c>
    </row>
    <row r="36196" spans="1:3" x14ac:dyDescent="0.3">
      <c r="A36196" t="s">
        <v>15008</v>
      </c>
      <c r="B36196" t="s">
        <v>15009</v>
      </c>
      <c r="C36196">
        <f ca="1">RAND()</f>
        <v>0.2523331654589871</v>
      </c>
    </row>
    <row r="36197" spans="1:3" x14ac:dyDescent="0.3">
      <c r="A36197" t="s">
        <v>17334</v>
      </c>
      <c r="B36197" t="s">
        <v>17335</v>
      </c>
      <c r="C36197">
        <f ca="1">RAND()</f>
        <v>0.81537630801038818</v>
      </c>
    </row>
    <row r="36198" spans="1:3" x14ac:dyDescent="0.3">
      <c r="A36198" t="s">
        <v>29075</v>
      </c>
      <c r="B36198" t="s">
        <v>29076</v>
      </c>
      <c r="C36198">
        <f ca="1">RAND()</f>
        <v>0.72904250081543887</v>
      </c>
    </row>
    <row r="36199" spans="1:3" x14ac:dyDescent="0.3">
      <c r="A36199" t="s">
        <v>65749</v>
      </c>
      <c r="B36199" t="s">
        <v>65750</v>
      </c>
      <c r="C36199">
        <f ca="1">RAND()</f>
        <v>0.52959843477308621</v>
      </c>
    </row>
    <row r="36200" spans="1:3" x14ac:dyDescent="0.3">
      <c r="A36200" t="s">
        <v>2306</v>
      </c>
      <c r="B36200" t="s">
        <v>2305</v>
      </c>
      <c r="C36200">
        <f ca="1">RAND()</f>
        <v>0.92975628711092417</v>
      </c>
    </row>
    <row r="36201" spans="1:3" x14ac:dyDescent="0.3">
      <c r="A36201" t="s">
        <v>27164</v>
      </c>
      <c r="B36201" t="s">
        <v>27165</v>
      </c>
      <c r="C36201">
        <f ca="1">RAND()</f>
        <v>0.39122706540976693</v>
      </c>
    </row>
    <row r="36202" spans="1:3" x14ac:dyDescent="0.3">
      <c r="A36202" t="s">
        <v>5452</v>
      </c>
      <c r="B36202" t="s">
        <v>5451</v>
      </c>
      <c r="C36202">
        <f ca="1">RAND()</f>
        <v>0.53366428803763111</v>
      </c>
    </row>
    <row r="36203" spans="1:3" x14ac:dyDescent="0.3">
      <c r="A36203" t="s">
        <v>2767</v>
      </c>
      <c r="B36203" t="s">
        <v>2768</v>
      </c>
      <c r="C36203">
        <f ca="1">RAND()</f>
        <v>0.24445061947732305</v>
      </c>
    </row>
    <row r="36204" spans="1:3" x14ac:dyDescent="0.3">
      <c r="A36204" t="s">
        <v>59687</v>
      </c>
      <c r="B36204" t="s">
        <v>59688</v>
      </c>
      <c r="C36204">
        <f ca="1">RAND()</f>
        <v>7.0688318687843088E-2</v>
      </c>
    </row>
    <row r="36205" spans="1:3" x14ac:dyDescent="0.3">
      <c r="A36205" t="s">
        <v>63331</v>
      </c>
      <c r="B36205" t="s">
        <v>63332</v>
      </c>
      <c r="C36205">
        <f ca="1">RAND()</f>
        <v>0.16915775032777058</v>
      </c>
    </row>
    <row r="36206" spans="1:3" x14ac:dyDescent="0.3">
      <c r="A36206" t="s">
        <v>9820</v>
      </c>
      <c r="B36206" t="s">
        <v>9821</v>
      </c>
      <c r="C36206">
        <f ca="1">RAND()</f>
        <v>0.937141332395657</v>
      </c>
    </row>
    <row r="36207" spans="1:3" x14ac:dyDescent="0.3">
      <c r="A36207" t="s">
        <v>21219</v>
      </c>
      <c r="B36207" t="s">
        <v>21220</v>
      </c>
      <c r="C36207">
        <f ca="1">RAND()</f>
        <v>0.32148559986151104</v>
      </c>
    </row>
    <row r="36208" spans="1:3" x14ac:dyDescent="0.3">
      <c r="A36208" t="s">
        <v>19385</v>
      </c>
      <c r="B36208" t="s">
        <v>18478</v>
      </c>
      <c r="C36208">
        <f ca="1">RAND()</f>
        <v>0.72131061862048618</v>
      </c>
    </row>
    <row r="36209" spans="1:3" x14ac:dyDescent="0.3">
      <c r="A36209" t="s">
        <v>31345</v>
      </c>
      <c r="B36209" t="s">
        <v>31346</v>
      </c>
      <c r="C36209">
        <f ca="1">RAND()</f>
        <v>0.99389753677603265</v>
      </c>
    </row>
    <row r="36210" spans="1:3" x14ac:dyDescent="0.3">
      <c r="A36210" t="s">
        <v>42670</v>
      </c>
      <c r="B36210" t="s">
        <v>42671</v>
      </c>
      <c r="C36210">
        <f ca="1">RAND()</f>
        <v>0.78847138050054399</v>
      </c>
    </row>
    <row r="36211" spans="1:3" x14ac:dyDescent="0.3">
      <c r="A36211" t="s">
        <v>54859</v>
      </c>
      <c r="B36211" t="s">
        <v>54860</v>
      </c>
      <c r="C36211">
        <f ca="1">RAND()</f>
        <v>0.6985914450519799</v>
      </c>
    </row>
    <row r="36212" spans="1:3" x14ac:dyDescent="0.3">
      <c r="A36212" t="s">
        <v>35283</v>
      </c>
      <c r="B36212" t="s">
        <v>35284</v>
      </c>
      <c r="C36212">
        <f ca="1">RAND()</f>
        <v>0.2054620607262424</v>
      </c>
    </row>
    <row r="36213" spans="1:3" x14ac:dyDescent="0.3">
      <c r="A36213" t="s">
        <v>26058</v>
      </c>
      <c r="B36213" t="s">
        <v>26007</v>
      </c>
      <c r="C36213">
        <f ca="1">RAND()</f>
        <v>0.43607611548505043</v>
      </c>
    </row>
    <row r="36214" spans="1:3" x14ac:dyDescent="0.3">
      <c r="A36214" t="s">
        <v>3018</v>
      </c>
      <c r="B36214" t="s">
        <v>3013</v>
      </c>
      <c r="C36214">
        <f ca="1">RAND()</f>
        <v>0.4059963787809534</v>
      </c>
    </row>
    <row r="36215" spans="1:3" x14ac:dyDescent="0.3">
      <c r="A36215" t="s">
        <v>14096</v>
      </c>
      <c r="B36215" t="s">
        <v>14097</v>
      </c>
      <c r="C36215">
        <f ca="1">RAND()</f>
        <v>9.7622062787912856E-2</v>
      </c>
    </row>
    <row r="36216" spans="1:3" x14ac:dyDescent="0.3">
      <c r="A36216" t="s">
        <v>2395</v>
      </c>
      <c r="B36216" t="s">
        <v>2396</v>
      </c>
      <c r="C36216">
        <f ca="1">RAND()</f>
        <v>0.75333146807649831</v>
      </c>
    </row>
    <row r="36217" spans="1:3" x14ac:dyDescent="0.3">
      <c r="A36217" t="s">
        <v>45405</v>
      </c>
      <c r="B36217" t="s">
        <v>45406</v>
      </c>
      <c r="C36217">
        <f ca="1">RAND()</f>
        <v>0.14153792403709098</v>
      </c>
    </row>
    <row r="36218" spans="1:3" x14ac:dyDescent="0.3">
      <c r="A36218" t="s">
        <v>19746</v>
      </c>
      <c r="B36218" t="s">
        <v>7861</v>
      </c>
      <c r="C36218">
        <f ca="1">RAND()</f>
        <v>0.41781776373309132</v>
      </c>
    </row>
    <row r="36219" spans="1:3" x14ac:dyDescent="0.3">
      <c r="A36219" t="s">
        <v>33852</v>
      </c>
      <c r="B36219" t="s">
        <v>33853</v>
      </c>
      <c r="C36219">
        <f ca="1">RAND()</f>
        <v>0.98264882646188745</v>
      </c>
    </row>
    <row r="36220" spans="1:3" x14ac:dyDescent="0.3">
      <c r="A36220" t="s">
        <v>41995</v>
      </c>
      <c r="B36220" t="s">
        <v>41996</v>
      </c>
      <c r="C36220">
        <f ca="1">RAND()</f>
        <v>0.3054021758552925</v>
      </c>
    </row>
    <row r="36221" spans="1:3" x14ac:dyDescent="0.3">
      <c r="A36221" t="s">
        <v>62505</v>
      </c>
      <c r="B36221" t="s">
        <v>62506</v>
      </c>
      <c r="C36221">
        <f ca="1">RAND()</f>
        <v>0.20745381831383825</v>
      </c>
    </row>
    <row r="36222" spans="1:3" x14ac:dyDescent="0.3">
      <c r="A36222" t="s">
        <v>25443</v>
      </c>
      <c r="B36222" t="s">
        <v>25444</v>
      </c>
      <c r="C36222">
        <f ca="1">RAND()</f>
        <v>0.70704392409906647</v>
      </c>
    </row>
    <row r="36223" spans="1:3" x14ac:dyDescent="0.3">
      <c r="A36223" t="s">
        <v>64611</v>
      </c>
      <c r="B36223" t="s">
        <v>64612</v>
      </c>
      <c r="C36223">
        <f ca="1">RAND()</f>
        <v>0.49705712588674944</v>
      </c>
    </row>
    <row r="36224" spans="1:3" x14ac:dyDescent="0.3">
      <c r="A36224" t="s">
        <v>7526</v>
      </c>
      <c r="B36224" t="s">
        <v>7523</v>
      </c>
      <c r="C36224">
        <f ca="1">RAND()</f>
        <v>0.240353362803154</v>
      </c>
    </row>
    <row r="36225" spans="1:3" x14ac:dyDescent="0.3">
      <c r="A36225" t="s">
        <v>19623</v>
      </c>
      <c r="B36225" t="s">
        <v>19620</v>
      </c>
      <c r="C36225">
        <f ca="1">RAND()</f>
        <v>0.21370153232226619</v>
      </c>
    </row>
    <row r="36226" spans="1:3" x14ac:dyDescent="0.3">
      <c r="A36226" t="s">
        <v>20663</v>
      </c>
      <c r="B36226" t="s">
        <v>20664</v>
      </c>
      <c r="C36226">
        <f ca="1">RAND()</f>
        <v>0.3043181364929719</v>
      </c>
    </row>
    <row r="36227" spans="1:3" x14ac:dyDescent="0.3">
      <c r="A36227" t="s">
        <v>65388</v>
      </c>
      <c r="B36227" t="s">
        <v>65389</v>
      </c>
      <c r="C36227">
        <f ca="1">RAND()</f>
        <v>0.49999208644476989</v>
      </c>
    </row>
    <row r="36228" spans="1:3" x14ac:dyDescent="0.3">
      <c r="A36228" t="s">
        <v>38733</v>
      </c>
      <c r="B36228" t="s">
        <v>38734</v>
      </c>
      <c r="C36228">
        <f ca="1">RAND()</f>
        <v>0.7199111391137194</v>
      </c>
    </row>
    <row r="36229" spans="1:3" x14ac:dyDescent="0.3">
      <c r="A36229" t="s">
        <v>34058</v>
      </c>
      <c r="B36229" t="s">
        <v>34059</v>
      </c>
      <c r="C36229">
        <f ca="1">RAND()</f>
        <v>0.96907106342267746</v>
      </c>
    </row>
    <row r="36230" spans="1:3" x14ac:dyDescent="0.3">
      <c r="A36230" t="s">
        <v>37791</v>
      </c>
      <c r="B36230" t="s">
        <v>37792</v>
      </c>
      <c r="C36230">
        <f ca="1">RAND()</f>
        <v>0.41005783914502647</v>
      </c>
    </row>
    <row r="36231" spans="1:3" x14ac:dyDescent="0.3">
      <c r="A36231" t="s">
        <v>47204</v>
      </c>
      <c r="B36231" t="s">
        <v>47205</v>
      </c>
      <c r="C36231">
        <f ca="1">RAND()</f>
        <v>0.64602980189881343</v>
      </c>
    </row>
    <row r="36232" spans="1:3" x14ac:dyDescent="0.3">
      <c r="A36232" t="s">
        <v>34844</v>
      </c>
      <c r="B36232" t="s">
        <v>34845</v>
      </c>
      <c r="C36232">
        <f ca="1">RAND()</f>
        <v>0.44456013570090058</v>
      </c>
    </row>
    <row r="36233" spans="1:3" x14ac:dyDescent="0.3">
      <c r="A36233" t="s">
        <v>55406</v>
      </c>
      <c r="B36233" t="s">
        <v>55407</v>
      </c>
      <c r="C36233">
        <f ca="1">RAND()</f>
        <v>0.7139495389489271</v>
      </c>
    </row>
    <row r="36234" spans="1:3" x14ac:dyDescent="0.3">
      <c r="A36234" t="s">
        <v>39027</v>
      </c>
      <c r="B36234" t="s">
        <v>39028</v>
      </c>
      <c r="C36234">
        <f ca="1">RAND()</f>
        <v>0.46598594692404838</v>
      </c>
    </row>
    <row r="36235" spans="1:3" x14ac:dyDescent="0.3">
      <c r="A36235" t="s">
        <v>44701</v>
      </c>
      <c r="B36235" t="s">
        <v>25198</v>
      </c>
      <c r="C36235">
        <f ca="1">RAND()</f>
        <v>0.52870309823678308</v>
      </c>
    </row>
    <row r="36236" spans="1:3" x14ac:dyDescent="0.3">
      <c r="A36236" t="s">
        <v>18974</v>
      </c>
      <c r="B36236" t="s">
        <v>18973</v>
      </c>
      <c r="C36236">
        <f ca="1">RAND()</f>
        <v>0.18079282902645721</v>
      </c>
    </row>
    <row r="36237" spans="1:3" x14ac:dyDescent="0.3">
      <c r="A36237" t="s">
        <v>28642</v>
      </c>
      <c r="B36237" t="s">
        <v>28643</v>
      </c>
      <c r="C36237">
        <f ca="1">RAND()</f>
        <v>2.1181977365506421E-3</v>
      </c>
    </row>
    <row r="36238" spans="1:3" x14ac:dyDescent="0.3">
      <c r="A36238" t="s">
        <v>40190</v>
      </c>
      <c r="B36238" t="s">
        <v>40191</v>
      </c>
      <c r="C36238">
        <f ca="1">RAND()</f>
        <v>0.37170728593757718</v>
      </c>
    </row>
    <row r="36239" spans="1:3" x14ac:dyDescent="0.3">
      <c r="A36239" t="s">
        <v>5162</v>
      </c>
      <c r="B36239" t="s">
        <v>882</v>
      </c>
      <c r="C36239">
        <f ca="1">RAND()</f>
        <v>0.67780670632879414</v>
      </c>
    </row>
    <row r="36240" spans="1:3" x14ac:dyDescent="0.3">
      <c r="A36240" t="s">
        <v>40827</v>
      </c>
      <c r="B36240" t="s">
        <v>40828</v>
      </c>
      <c r="C36240">
        <f ca="1">RAND()</f>
        <v>0.55840777477819159</v>
      </c>
    </row>
    <row r="36241" spans="1:3" x14ac:dyDescent="0.3">
      <c r="A36241" t="s">
        <v>16892</v>
      </c>
      <c r="B36241" t="s">
        <v>16893</v>
      </c>
      <c r="C36241">
        <f ca="1">RAND()</f>
        <v>0.13927161003931787</v>
      </c>
    </row>
    <row r="36242" spans="1:3" x14ac:dyDescent="0.3">
      <c r="A36242" t="s">
        <v>5521</v>
      </c>
      <c r="B36242" t="s">
        <v>2587</v>
      </c>
      <c r="C36242">
        <f ca="1">RAND()</f>
        <v>0.83892350647553737</v>
      </c>
    </row>
    <row r="36243" spans="1:3" x14ac:dyDescent="0.3">
      <c r="A36243" t="s">
        <v>672</v>
      </c>
      <c r="B36243" t="s">
        <v>673</v>
      </c>
      <c r="C36243">
        <f ca="1">RAND()</f>
        <v>9.7698840947198606E-2</v>
      </c>
    </row>
    <row r="36244" spans="1:3" x14ac:dyDescent="0.3">
      <c r="A36244" t="s">
        <v>45108</v>
      </c>
      <c r="B36244" t="s">
        <v>45109</v>
      </c>
      <c r="C36244">
        <f ca="1">RAND()</f>
        <v>0.84185864858117443</v>
      </c>
    </row>
    <row r="36245" spans="1:3" x14ac:dyDescent="0.3">
      <c r="A36245" t="s">
        <v>29733</v>
      </c>
      <c r="B36245" t="s">
        <v>29734</v>
      </c>
      <c r="C36245">
        <f ca="1">RAND()</f>
        <v>0.70737272121950157</v>
      </c>
    </row>
    <row r="36246" spans="1:3" x14ac:dyDescent="0.3">
      <c r="A36246" t="s">
        <v>11689</v>
      </c>
      <c r="B36246" t="s">
        <v>11690</v>
      </c>
      <c r="C36246">
        <f ca="1">RAND()</f>
        <v>0.196048487429476</v>
      </c>
    </row>
    <row r="36247" spans="1:3" x14ac:dyDescent="0.3">
      <c r="A36247" t="s">
        <v>35272</v>
      </c>
      <c r="B36247" t="s">
        <v>29284</v>
      </c>
      <c r="C36247">
        <f ca="1">RAND()</f>
        <v>0.97492012895444702</v>
      </c>
    </row>
    <row r="36248" spans="1:3" x14ac:dyDescent="0.3">
      <c r="A36248" t="s">
        <v>40488</v>
      </c>
      <c r="B36248" t="s">
        <v>40489</v>
      </c>
      <c r="C36248">
        <f ca="1">RAND()</f>
        <v>0.67839023186315961</v>
      </c>
    </row>
    <row r="36249" spans="1:3" x14ac:dyDescent="0.3">
      <c r="A36249" t="s">
        <v>12410</v>
      </c>
      <c r="B36249" t="s">
        <v>12411</v>
      </c>
      <c r="C36249">
        <f ca="1">RAND()</f>
        <v>0.92572329637319906</v>
      </c>
    </row>
    <row r="36250" spans="1:3" x14ac:dyDescent="0.3">
      <c r="A36250" t="s">
        <v>12243</v>
      </c>
      <c r="B36250" t="s">
        <v>12244</v>
      </c>
      <c r="C36250">
        <f ca="1">RAND()</f>
        <v>0.74217384824604904</v>
      </c>
    </row>
    <row r="36251" spans="1:3" x14ac:dyDescent="0.3">
      <c r="A36251" t="s">
        <v>43548</v>
      </c>
      <c r="B36251" t="s">
        <v>43549</v>
      </c>
      <c r="C36251">
        <f ca="1">RAND()</f>
        <v>0.63181195777524579</v>
      </c>
    </row>
    <row r="36252" spans="1:3" x14ac:dyDescent="0.3">
      <c r="A36252" t="s">
        <v>23510</v>
      </c>
      <c r="B36252" t="s">
        <v>23511</v>
      </c>
      <c r="C36252">
        <f ca="1">RAND()</f>
        <v>0.22188635541764345</v>
      </c>
    </row>
    <row r="36253" spans="1:3" x14ac:dyDescent="0.3">
      <c r="A36253" t="s">
        <v>46569</v>
      </c>
      <c r="B36253" t="s">
        <v>46570</v>
      </c>
      <c r="C36253">
        <f ca="1">RAND()</f>
        <v>0.79009399221917276</v>
      </c>
    </row>
    <row r="36254" spans="1:3" x14ac:dyDescent="0.3">
      <c r="A36254" t="s">
        <v>4021</v>
      </c>
      <c r="B36254" t="s">
        <v>3957</v>
      </c>
      <c r="C36254">
        <f ca="1">RAND()</f>
        <v>0.48917033636527463</v>
      </c>
    </row>
    <row r="36255" spans="1:3" x14ac:dyDescent="0.3">
      <c r="A36255" t="s">
        <v>29214</v>
      </c>
      <c r="B36255" t="s">
        <v>29215</v>
      </c>
      <c r="C36255">
        <f ca="1">RAND()</f>
        <v>0.31008991399360242</v>
      </c>
    </row>
    <row r="36256" spans="1:3" x14ac:dyDescent="0.3">
      <c r="A36256" t="s">
        <v>3804</v>
      </c>
      <c r="B36256" t="s">
        <v>3803</v>
      </c>
      <c r="C36256">
        <f ca="1">RAND()</f>
        <v>0.96104361901478963</v>
      </c>
    </row>
    <row r="36257" spans="1:3" x14ac:dyDescent="0.3">
      <c r="A36257" t="s">
        <v>1879</v>
      </c>
      <c r="B36257" t="s">
        <v>1880</v>
      </c>
      <c r="C36257">
        <f ca="1">RAND()</f>
        <v>0.56769695226494499</v>
      </c>
    </row>
    <row r="36258" spans="1:3" x14ac:dyDescent="0.3">
      <c r="A36258" t="s">
        <v>40778</v>
      </c>
      <c r="B36258" t="s">
        <v>40779</v>
      </c>
      <c r="C36258">
        <f ca="1">RAND()</f>
        <v>0.72106168338273779</v>
      </c>
    </row>
    <row r="36259" spans="1:3" x14ac:dyDescent="0.3">
      <c r="A36259" t="s">
        <v>65601</v>
      </c>
      <c r="B36259" t="s">
        <v>65602</v>
      </c>
      <c r="C36259">
        <f ca="1">RAND()</f>
        <v>0.28455114000554405</v>
      </c>
    </row>
    <row r="36260" spans="1:3" x14ac:dyDescent="0.3">
      <c r="A36260" t="s">
        <v>11118</v>
      </c>
      <c r="B36260" t="s">
        <v>11119</v>
      </c>
      <c r="C36260">
        <f ca="1">RAND()</f>
        <v>0.26860607308923024</v>
      </c>
    </row>
    <row r="36261" spans="1:3" x14ac:dyDescent="0.3">
      <c r="A36261" t="s">
        <v>2394</v>
      </c>
      <c r="B36261" t="s">
        <v>2393</v>
      </c>
      <c r="C36261">
        <f ca="1">RAND()</f>
        <v>0.24534950445910819</v>
      </c>
    </row>
    <row r="36262" spans="1:3" x14ac:dyDescent="0.3">
      <c r="A36262" t="s">
        <v>2275</v>
      </c>
      <c r="B36262" t="s">
        <v>2276</v>
      </c>
      <c r="C36262">
        <f ca="1">RAND()</f>
        <v>0.28587142795514975</v>
      </c>
    </row>
    <row r="36263" spans="1:3" x14ac:dyDescent="0.3">
      <c r="A36263" t="s">
        <v>22381</v>
      </c>
      <c r="B36263" t="s">
        <v>22382</v>
      </c>
      <c r="C36263">
        <f ca="1">RAND()</f>
        <v>0.33241218829029617</v>
      </c>
    </row>
    <row r="36264" spans="1:3" x14ac:dyDescent="0.3">
      <c r="A36264" t="s">
        <v>53912</v>
      </c>
      <c r="B36264" t="s">
        <v>53913</v>
      </c>
      <c r="C36264">
        <f ca="1">RAND()</f>
        <v>0.10256108887843485</v>
      </c>
    </row>
    <row r="36265" spans="1:3" x14ac:dyDescent="0.3">
      <c r="A36265" t="s">
        <v>44898</v>
      </c>
      <c r="B36265" t="s">
        <v>44899</v>
      </c>
      <c r="C36265">
        <f ca="1">RAND()</f>
        <v>0.31784667258133781</v>
      </c>
    </row>
    <row r="36266" spans="1:3" x14ac:dyDescent="0.3">
      <c r="A36266" t="s">
        <v>53346</v>
      </c>
      <c r="B36266" t="s">
        <v>53300</v>
      </c>
      <c r="C36266">
        <f ca="1">RAND()</f>
        <v>0.18555456757818312</v>
      </c>
    </row>
    <row r="36267" spans="1:3" x14ac:dyDescent="0.3">
      <c r="A36267" t="s">
        <v>62905</v>
      </c>
      <c r="B36267" t="s">
        <v>62906</v>
      </c>
      <c r="C36267">
        <f ca="1">RAND()</f>
        <v>0.21006329563118076</v>
      </c>
    </row>
    <row r="36268" spans="1:3" x14ac:dyDescent="0.3">
      <c r="A36268" t="s">
        <v>51801</v>
      </c>
      <c r="B36268" t="s">
        <v>51802</v>
      </c>
      <c r="C36268">
        <f ca="1">RAND()</f>
        <v>0.61058838123524417</v>
      </c>
    </row>
    <row r="36269" spans="1:3" x14ac:dyDescent="0.3">
      <c r="A36269" t="s">
        <v>63416</v>
      </c>
      <c r="B36269" t="s">
        <v>63417</v>
      </c>
      <c r="C36269">
        <f ca="1">RAND()</f>
        <v>0.49459813937703745</v>
      </c>
    </row>
    <row r="36270" spans="1:3" x14ac:dyDescent="0.3">
      <c r="A36270" t="s">
        <v>44420</v>
      </c>
      <c r="B36270" t="s">
        <v>44421</v>
      </c>
      <c r="C36270">
        <f ca="1">RAND()</f>
        <v>0.74085298629598284</v>
      </c>
    </row>
    <row r="36271" spans="1:3" x14ac:dyDescent="0.3">
      <c r="A36271" t="s">
        <v>19591</v>
      </c>
      <c r="B36271" t="s">
        <v>19568</v>
      </c>
      <c r="C36271">
        <f ca="1">RAND()</f>
        <v>0.76809405122503438</v>
      </c>
    </row>
    <row r="36272" spans="1:3" x14ac:dyDescent="0.3">
      <c r="A36272" t="s">
        <v>48826</v>
      </c>
      <c r="B36272" t="s">
        <v>48827</v>
      </c>
      <c r="C36272">
        <f ca="1">RAND()</f>
        <v>9.6968228359059827E-2</v>
      </c>
    </row>
    <row r="36273" spans="1:3" x14ac:dyDescent="0.3">
      <c r="A36273" t="s">
        <v>19646</v>
      </c>
      <c r="B36273" t="s">
        <v>19630</v>
      </c>
      <c r="C36273">
        <f ca="1">RAND()</f>
        <v>0.89392345810518958</v>
      </c>
    </row>
    <row r="36274" spans="1:3" x14ac:dyDescent="0.3">
      <c r="A36274" t="s">
        <v>48250</v>
      </c>
      <c r="B36274" t="s">
        <v>48251</v>
      </c>
      <c r="C36274">
        <f ca="1">RAND()</f>
        <v>0.60278870031637444</v>
      </c>
    </row>
    <row r="36275" spans="1:3" x14ac:dyDescent="0.3">
      <c r="A36275" t="s">
        <v>28204</v>
      </c>
      <c r="B36275" t="s">
        <v>28205</v>
      </c>
      <c r="C36275">
        <f ca="1">RAND()</f>
        <v>0.41184978382539461</v>
      </c>
    </row>
    <row r="36276" spans="1:3" x14ac:dyDescent="0.3">
      <c r="A36276" t="s">
        <v>59689</v>
      </c>
      <c r="B36276" t="s">
        <v>59690</v>
      </c>
      <c r="C36276">
        <f ca="1">RAND()</f>
        <v>0.1041900597719021</v>
      </c>
    </row>
    <row r="36277" spans="1:3" x14ac:dyDescent="0.3">
      <c r="A36277" t="s">
        <v>27826</v>
      </c>
      <c r="B36277" t="s">
        <v>27827</v>
      </c>
      <c r="C36277">
        <f ca="1">RAND()</f>
        <v>0.78553453954018038</v>
      </c>
    </row>
    <row r="36278" spans="1:3" x14ac:dyDescent="0.3">
      <c r="A36278" t="s">
        <v>55370</v>
      </c>
      <c r="B36278" t="s">
        <v>55332</v>
      </c>
      <c r="C36278">
        <f ca="1">RAND()</f>
        <v>0.5931661072830634</v>
      </c>
    </row>
    <row r="36279" spans="1:3" x14ac:dyDescent="0.3">
      <c r="A36279" t="s">
        <v>19367</v>
      </c>
      <c r="B36279" t="s">
        <v>19368</v>
      </c>
      <c r="C36279">
        <f ca="1">RAND()</f>
        <v>0.30104777817011152</v>
      </c>
    </row>
    <row r="36280" spans="1:3" x14ac:dyDescent="0.3">
      <c r="A36280" t="s">
        <v>20352</v>
      </c>
      <c r="B36280" t="s">
        <v>20353</v>
      </c>
      <c r="C36280">
        <f ca="1">RAND()</f>
        <v>0.34168598523574945</v>
      </c>
    </row>
    <row r="36281" spans="1:3" x14ac:dyDescent="0.3">
      <c r="A36281" t="s">
        <v>4553</v>
      </c>
      <c r="B36281" t="s">
        <v>4554</v>
      </c>
      <c r="C36281">
        <f ca="1">RAND()</f>
        <v>0.21819461777781601</v>
      </c>
    </row>
    <row r="36282" spans="1:3" x14ac:dyDescent="0.3">
      <c r="A36282" t="s">
        <v>39914</v>
      </c>
      <c r="B36282" t="s">
        <v>39915</v>
      </c>
      <c r="C36282">
        <f ca="1">RAND()</f>
        <v>1.3080650744619948E-2</v>
      </c>
    </row>
    <row r="36283" spans="1:3" x14ac:dyDescent="0.3">
      <c r="A36283" t="s">
        <v>62455</v>
      </c>
      <c r="B36283" t="s">
        <v>62456</v>
      </c>
      <c r="C36283">
        <f ca="1">RAND()</f>
        <v>0.98460644882778714</v>
      </c>
    </row>
    <row r="36284" spans="1:3" x14ac:dyDescent="0.3">
      <c r="A36284" t="s">
        <v>30099</v>
      </c>
      <c r="B36284" t="s">
        <v>30100</v>
      </c>
      <c r="C36284">
        <f ca="1">RAND()</f>
        <v>0.63294689944103388</v>
      </c>
    </row>
    <row r="36285" spans="1:3" x14ac:dyDescent="0.3">
      <c r="A36285" t="s">
        <v>1515</v>
      </c>
      <c r="B36285" t="s">
        <v>1500</v>
      </c>
      <c r="C36285">
        <f ca="1">RAND()</f>
        <v>0.29284414498787359</v>
      </c>
    </row>
    <row r="36286" spans="1:3" x14ac:dyDescent="0.3">
      <c r="A36286" t="s">
        <v>39858</v>
      </c>
      <c r="B36286" t="s">
        <v>39859</v>
      </c>
      <c r="C36286">
        <f ca="1">RAND()</f>
        <v>1.3598405715999129E-2</v>
      </c>
    </row>
    <row r="36287" spans="1:3" x14ac:dyDescent="0.3">
      <c r="A36287" t="s">
        <v>57114</v>
      </c>
      <c r="B36287" t="s">
        <v>57115</v>
      </c>
      <c r="C36287">
        <f ca="1">RAND()</f>
        <v>0.12959247718014832</v>
      </c>
    </row>
    <row r="36288" spans="1:3" x14ac:dyDescent="0.3">
      <c r="A36288" t="s">
        <v>34634</v>
      </c>
      <c r="B36288" t="s">
        <v>34635</v>
      </c>
      <c r="C36288">
        <f ca="1">RAND()</f>
        <v>0.30615212476400866</v>
      </c>
    </row>
    <row r="36289" spans="1:3" x14ac:dyDescent="0.3">
      <c r="A36289" t="s">
        <v>55625</v>
      </c>
      <c r="B36289" t="s">
        <v>55626</v>
      </c>
      <c r="C36289">
        <f ca="1">RAND()</f>
        <v>0.5396935668976871</v>
      </c>
    </row>
    <row r="36290" spans="1:3" x14ac:dyDescent="0.3">
      <c r="A36290" t="s">
        <v>10388</v>
      </c>
      <c r="B36290" t="s">
        <v>10389</v>
      </c>
      <c r="C36290">
        <f ca="1">RAND()</f>
        <v>0.27898122563753747</v>
      </c>
    </row>
    <row r="36291" spans="1:3" x14ac:dyDescent="0.3">
      <c r="A36291" t="s">
        <v>14581</v>
      </c>
      <c r="B36291" t="s">
        <v>14582</v>
      </c>
      <c r="C36291">
        <f ca="1">RAND()</f>
        <v>0.50749836523276903</v>
      </c>
    </row>
    <row r="36292" spans="1:3" x14ac:dyDescent="0.3">
      <c r="A36292" t="s">
        <v>40791</v>
      </c>
      <c r="B36292" t="s">
        <v>34780</v>
      </c>
      <c r="C36292">
        <f ca="1">RAND()</f>
        <v>0.69215565406486101</v>
      </c>
    </row>
    <row r="36293" spans="1:3" x14ac:dyDescent="0.3">
      <c r="A36293" t="s">
        <v>32661</v>
      </c>
      <c r="B36293" t="s">
        <v>32662</v>
      </c>
      <c r="C36293">
        <f ca="1">RAND()</f>
        <v>0.19116782077544081</v>
      </c>
    </row>
    <row r="36294" spans="1:3" x14ac:dyDescent="0.3">
      <c r="A36294" t="s">
        <v>57295</v>
      </c>
      <c r="B36294" t="s">
        <v>45054</v>
      </c>
      <c r="C36294">
        <f ca="1">RAND()</f>
        <v>0.82792614746836835</v>
      </c>
    </row>
    <row r="36295" spans="1:3" x14ac:dyDescent="0.3">
      <c r="A36295" t="s">
        <v>49145</v>
      </c>
      <c r="B36295" t="s">
        <v>49146</v>
      </c>
      <c r="C36295">
        <f ca="1">RAND()</f>
        <v>0.91467082302662817</v>
      </c>
    </row>
    <row r="36296" spans="1:3" x14ac:dyDescent="0.3">
      <c r="A36296" t="s">
        <v>17750</v>
      </c>
      <c r="B36296" t="s">
        <v>17751</v>
      </c>
      <c r="C36296">
        <f ca="1">RAND()</f>
        <v>0.28383396570176289</v>
      </c>
    </row>
    <row r="36297" spans="1:3" x14ac:dyDescent="0.3">
      <c r="A36297" t="s">
        <v>11760</v>
      </c>
      <c r="B36297" t="s">
        <v>11761</v>
      </c>
      <c r="C36297">
        <f ca="1">RAND()</f>
        <v>0.63400507057118338</v>
      </c>
    </row>
    <row r="36298" spans="1:3" x14ac:dyDescent="0.3">
      <c r="A36298" t="s">
        <v>35312</v>
      </c>
      <c r="B36298" t="s">
        <v>35313</v>
      </c>
      <c r="C36298">
        <f ca="1">RAND()</f>
        <v>0.49840693030466487</v>
      </c>
    </row>
    <row r="36299" spans="1:3" x14ac:dyDescent="0.3">
      <c r="A36299" t="s">
        <v>30861</v>
      </c>
      <c r="B36299" t="s">
        <v>30862</v>
      </c>
      <c r="C36299">
        <f ca="1">RAND()</f>
        <v>0.41527204851479305</v>
      </c>
    </row>
    <row r="36300" spans="1:3" x14ac:dyDescent="0.3">
      <c r="A36300" t="s">
        <v>2523</v>
      </c>
      <c r="B36300" t="s">
        <v>2522</v>
      </c>
      <c r="C36300">
        <f ca="1">RAND()</f>
        <v>0.23919779439054023</v>
      </c>
    </row>
    <row r="36301" spans="1:3" x14ac:dyDescent="0.3">
      <c r="A36301" t="s">
        <v>30092</v>
      </c>
      <c r="B36301" t="s">
        <v>21208</v>
      </c>
      <c r="C36301">
        <f ca="1">RAND()</f>
        <v>0.73912924460925933</v>
      </c>
    </row>
    <row r="36302" spans="1:3" x14ac:dyDescent="0.3">
      <c r="A36302" t="s">
        <v>34897</v>
      </c>
      <c r="B36302" t="s">
        <v>34898</v>
      </c>
      <c r="C36302">
        <f ca="1">RAND()</f>
        <v>0.10961735432919906</v>
      </c>
    </row>
    <row r="36303" spans="1:3" x14ac:dyDescent="0.3">
      <c r="A36303" t="s">
        <v>19559</v>
      </c>
      <c r="B36303" t="s">
        <v>19553</v>
      </c>
      <c r="C36303">
        <f ca="1">RAND()</f>
        <v>0.20975533309788663</v>
      </c>
    </row>
    <row r="36304" spans="1:3" x14ac:dyDescent="0.3">
      <c r="A36304" t="s">
        <v>3169</v>
      </c>
      <c r="B36304" t="s">
        <v>3168</v>
      </c>
      <c r="C36304">
        <f ca="1">RAND()</f>
        <v>0.16997281340392056</v>
      </c>
    </row>
    <row r="36305" spans="1:3" x14ac:dyDescent="0.3">
      <c r="A36305" t="s">
        <v>1571</v>
      </c>
      <c r="B36305" t="s">
        <v>1572</v>
      </c>
      <c r="C36305">
        <f ca="1">RAND()</f>
        <v>0.948127728373518</v>
      </c>
    </row>
    <row r="36306" spans="1:3" x14ac:dyDescent="0.3">
      <c r="A36306" t="s">
        <v>11826</v>
      </c>
      <c r="B36306" t="s">
        <v>11827</v>
      </c>
      <c r="C36306">
        <f ca="1">RAND()</f>
        <v>0.63188370949080508</v>
      </c>
    </row>
    <row r="36307" spans="1:3" x14ac:dyDescent="0.3">
      <c r="A36307" t="s">
        <v>31244</v>
      </c>
      <c r="B36307" t="s">
        <v>31245</v>
      </c>
      <c r="C36307">
        <f ca="1">RAND()</f>
        <v>4.8197915469572195E-2</v>
      </c>
    </row>
    <row r="36308" spans="1:3" x14ac:dyDescent="0.3">
      <c r="A36308" t="s">
        <v>9160</v>
      </c>
      <c r="B36308" t="s">
        <v>9161</v>
      </c>
      <c r="C36308">
        <f ca="1">RAND()</f>
        <v>0.63717275909245197</v>
      </c>
    </row>
    <row r="36309" spans="1:3" x14ac:dyDescent="0.3">
      <c r="A36309" t="s">
        <v>4610</v>
      </c>
      <c r="B36309" t="s">
        <v>4611</v>
      </c>
      <c r="C36309">
        <f ca="1">RAND()</f>
        <v>0.73241931804776905</v>
      </c>
    </row>
    <row r="36310" spans="1:3" x14ac:dyDescent="0.3">
      <c r="A36310" t="s">
        <v>696</v>
      </c>
      <c r="B36310" t="s">
        <v>695</v>
      </c>
      <c r="C36310">
        <f ca="1">RAND()</f>
        <v>0.32655227495369865</v>
      </c>
    </row>
    <row r="36311" spans="1:3" x14ac:dyDescent="0.3">
      <c r="A36311" t="s">
        <v>16272</v>
      </c>
      <c r="B36311" t="s">
        <v>16273</v>
      </c>
      <c r="C36311">
        <f ca="1">RAND()</f>
        <v>0.72234745144978918</v>
      </c>
    </row>
    <row r="36312" spans="1:3" x14ac:dyDescent="0.3">
      <c r="A36312" t="s">
        <v>38921</v>
      </c>
      <c r="B36312" t="s">
        <v>38922</v>
      </c>
      <c r="C36312">
        <f ca="1">RAND()</f>
        <v>0.4608816223445269</v>
      </c>
    </row>
    <row r="36313" spans="1:3" x14ac:dyDescent="0.3">
      <c r="A36313" t="s">
        <v>6930</v>
      </c>
      <c r="B36313" t="s">
        <v>6929</v>
      </c>
      <c r="C36313">
        <f ca="1">RAND()</f>
        <v>0.45987641008856228</v>
      </c>
    </row>
    <row r="36314" spans="1:3" x14ac:dyDescent="0.3">
      <c r="A36314" t="s">
        <v>46192</v>
      </c>
      <c r="B36314" t="s">
        <v>46193</v>
      </c>
      <c r="C36314">
        <f ca="1">RAND()</f>
        <v>0.30379933713377227</v>
      </c>
    </row>
    <row r="36315" spans="1:3" x14ac:dyDescent="0.3">
      <c r="A36315" t="s">
        <v>14747</v>
      </c>
      <c r="B36315" t="s">
        <v>14748</v>
      </c>
      <c r="C36315">
        <f ca="1">RAND()</f>
        <v>0.50449673120333638</v>
      </c>
    </row>
    <row r="36316" spans="1:3" x14ac:dyDescent="0.3">
      <c r="A36316" t="s">
        <v>14440</v>
      </c>
      <c r="B36316" t="s">
        <v>14441</v>
      </c>
      <c r="C36316">
        <f ca="1">RAND()</f>
        <v>0.15223890010339436</v>
      </c>
    </row>
    <row r="36317" spans="1:3" x14ac:dyDescent="0.3">
      <c r="A36317" t="s">
        <v>62973</v>
      </c>
      <c r="B36317" t="s">
        <v>62974</v>
      </c>
      <c r="C36317">
        <f ca="1">RAND()</f>
        <v>0.26696300414154084</v>
      </c>
    </row>
    <row r="36318" spans="1:3" x14ac:dyDescent="0.3">
      <c r="A36318" t="s">
        <v>59677</v>
      </c>
      <c r="B36318" t="s">
        <v>59678</v>
      </c>
      <c r="C36318">
        <f ca="1">RAND()</f>
        <v>0.70456546413640564</v>
      </c>
    </row>
    <row r="36319" spans="1:3" x14ac:dyDescent="0.3">
      <c r="A36319" t="s">
        <v>10906</v>
      </c>
      <c r="B36319" t="s">
        <v>10907</v>
      </c>
      <c r="C36319">
        <f ca="1">RAND()</f>
        <v>0.14262020154823041</v>
      </c>
    </row>
    <row r="36320" spans="1:3" x14ac:dyDescent="0.3">
      <c r="A36320" t="s">
        <v>1692</v>
      </c>
      <c r="B36320" t="s">
        <v>1693</v>
      </c>
      <c r="C36320">
        <f ca="1">RAND()</f>
        <v>0.64788604367990554</v>
      </c>
    </row>
    <row r="36321" spans="1:3" x14ac:dyDescent="0.3">
      <c r="A36321" t="s">
        <v>13833</v>
      </c>
      <c r="B36321" t="s">
        <v>13834</v>
      </c>
      <c r="C36321">
        <f ca="1">RAND()</f>
        <v>0.5786258704683801</v>
      </c>
    </row>
    <row r="36322" spans="1:3" x14ac:dyDescent="0.3">
      <c r="A36322" t="s">
        <v>45859</v>
      </c>
      <c r="B36322" t="s">
        <v>45860</v>
      </c>
      <c r="C36322">
        <f ca="1">RAND()</f>
        <v>0.18130697587126199</v>
      </c>
    </row>
    <row r="36323" spans="1:3" x14ac:dyDescent="0.3">
      <c r="A36323" t="s">
        <v>27379</v>
      </c>
      <c r="B36323" t="s">
        <v>27352</v>
      </c>
      <c r="C36323">
        <f ca="1">RAND()</f>
        <v>0.28280186751974512</v>
      </c>
    </row>
    <row r="36324" spans="1:3" x14ac:dyDescent="0.3">
      <c r="A36324" t="s">
        <v>3889</v>
      </c>
      <c r="B36324" t="s">
        <v>3884</v>
      </c>
      <c r="C36324">
        <f ca="1">RAND()</f>
        <v>0.1893526563916077</v>
      </c>
    </row>
    <row r="36325" spans="1:3" x14ac:dyDescent="0.3">
      <c r="A36325" t="s">
        <v>55347</v>
      </c>
      <c r="B36325" t="s">
        <v>36145</v>
      </c>
      <c r="C36325">
        <f ca="1">RAND()</f>
        <v>0.83849695466502761</v>
      </c>
    </row>
    <row r="36326" spans="1:3" x14ac:dyDescent="0.3">
      <c r="A36326" t="s">
        <v>57668</v>
      </c>
      <c r="B36326" t="s">
        <v>57669</v>
      </c>
      <c r="C36326">
        <f ca="1">RAND()</f>
        <v>0.14294648369710905</v>
      </c>
    </row>
    <row r="36327" spans="1:3" x14ac:dyDescent="0.3">
      <c r="A36327" t="s">
        <v>46151</v>
      </c>
      <c r="B36327" t="s">
        <v>46152</v>
      </c>
      <c r="C36327">
        <f ca="1">RAND()</f>
        <v>0.25793335185184563</v>
      </c>
    </row>
    <row r="36328" spans="1:3" x14ac:dyDescent="0.3">
      <c r="A36328" t="s">
        <v>316</v>
      </c>
      <c r="B36328" t="s">
        <v>317</v>
      </c>
      <c r="C36328">
        <f ca="1">RAND()</f>
        <v>0.47260249987828207</v>
      </c>
    </row>
    <row r="36329" spans="1:3" x14ac:dyDescent="0.3">
      <c r="A36329" t="s">
        <v>13393</v>
      </c>
      <c r="B36329" t="s">
        <v>13394</v>
      </c>
      <c r="C36329">
        <f ca="1">RAND()</f>
        <v>0.87411206717440648</v>
      </c>
    </row>
    <row r="36330" spans="1:3" x14ac:dyDescent="0.3">
      <c r="A36330" t="s">
        <v>19549</v>
      </c>
      <c r="B36330" t="s">
        <v>19546</v>
      </c>
      <c r="C36330">
        <f ca="1">RAND()</f>
        <v>0.73156010467148502</v>
      </c>
    </row>
    <row r="36331" spans="1:3" x14ac:dyDescent="0.3">
      <c r="A36331" t="s">
        <v>46790</v>
      </c>
      <c r="B36331" t="s">
        <v>46791</v>
      </c>
      <c r="C36331">
        <f ca="1">RAND()</f>
        <v>0.61424030177506128</v>
      </c>
    </row>
    <row r="36332" spans="1:3" x14ac:dyDescent="0.3">
      <c r="A36332" t="s">
        <v>22716</v>
      </c>
      <c r="B36332" t="s">
        <v>22717</v>
      </c>
      <c r="C36332">
        <f ca="1">RAND()</f>
        <v>2.0857795706495152E-2</v>
      </c>
    </row>
    <row r="36333" spans="1:3" x14ac:dyDescent="0.3">
      <c r="A36333" t="s">
        <v>28840</v>
      </c>
      <c r="B36333" t="s">
        <v>28841</v>
      </c>
      <c r="C36333">
        <f ca="1">RAND()</f>
        <v>0.6189752790405072</v>
      </c>
    </row>
    <row r="36334" spans="1:3" x14ac:dyDescent="0.3">
      <c r="A36334" t="s">
        <v>4951</v>
      </c>
      <c r="B36334" t="s">
        <v>4632</v>
      </c>
      <c r="C36334">
        <f ca="1">RAND()</f>
        <v>0.42879598455882939</v>
      </c>
    </row>
    <row r="36335" spans="1:3" x14ac:dyDescent="0.3">
      <c r="A36335" t="s">
        <v>57455</v>
      </c>
      <c r="B36335" t="s">
        <v>57456</v>
      </c>
      <c r="C36335">
        <f ca="1">RAND()</f>
        <v>0.85324665616418915</v>
      </c>
    </row>
    <row r="36336" spans="1:3" x14ac:dyDescent="0.3">
      <c r="A36336" t="s">
        <v>59541</v>
      </c>
      <c r="B36336" t="s">
        <v>59542</v>
      </c>
      <c r="C36336">
        <f ca="1">RAND()</f>
        <v>0.68347826405709544</v>
      </c>
    </row>
    <row r="36337" spans="1:3" x14ac:dyDescent="0.3">
      <c r="A36337" t="s">
        <v>30283</v>
      </c>
      <c r="B36337" t="s">
        <v>30284</v>
      </c>
      <c r="C36337">
        <f ca="1">RAND()</f>
        <v>0.47595129353560173</v>
      </c>
    </row>
    <row r="36338" spans="1:3" x14ac:dyDescent="0.3">
      <c r="A36338" t="s">
        <v>56814</v>
      </c>
      <c r="B36338" t="s">
        <v>56815</v>
      </c>
      <c r="C36338">
        <f ca="1">RAND()</f>
        <v>0.94078742724057851</v>
      </c>
    </row>
    <row r="36339" spans="1:3" x14ac:dyDescent="0.3">
      <c r="A36339" t="s">
        <v>16471</v>
      </c>
      <c r="B36339" t="s">
        <v>16472</v>
      </c>
      <c r="C36339">
        <f ca="1">RAND()</f>
        <v>0.77372929399759771</v>
      </c>
    </row>
    <row r="36340" spans="1:3" x14ac:dyDescent="0.3">
      <c r="A36340" t="s">
        <v>17648</v>
      </c>
      <c r="B36340" t="s">
        <v>17649</v>
      </c>
      <c r="C36340">
        <f ca="1">RAND()</f>
        <v>0.27455905584001705</v>
      </c>
    </row>
    <row r="36341" spans="1:3" x14ac:dyDescent="0.3">
      <c r="A36341" t="s">
        <v>52982</v>
      </c>
      <c r="B36341" t="s">
        <v>52983</v>
      </c>
      <c r="C36341">
        <f ca="1">RAND()</f>
        <v>0.62773935208526488</v>
      </c>
    </row>
    <row r="36342" spans="1:3" x14ac:dyDescent="0.3">
      <c r="A36342" t="s">
        <v>28280</v>
      </c>
      <c r="B36342" t="s">
        <v>28281</v>
      </c>
      <c r="C36342">
        <f ca="1">RAND()</f>
        <v>0.11043981330582664</v>
      </c>
    </row>
    <row r="36343" spans="1:3" x14ac:dyDescent="0.3">
      <c r="A36343" t="s">
        <v>45488</v>
      </c>
      <c r="B36343" t="s">
        <v>45489</v>
      </c>
      <c r="C36343">
        <f ca="1">RAND()</f>
        <v>0.3446946318056554</v>
      </c>
    </row>
    <row r="36344" spans="1:3" x14ac:dyDescent="0.3">
      <c r="A36344" t="s">
        <v>15782</v>
      </c>
      <c r="B36344" t="s">
        <v>15784</v>
      </c>
      <c r="C36344">
        <f ca="1">RAND()</f>
        <v>0.98831853734753494</v>
      </c>
    </row>
    <row r="36345" spans="1:3" x14ac:dyDescent="0.3">
      <c r="A36345" t="s">
        <v>19584</v>
      </c>
      <c r="B36345" t="s">
        <v>19565</v>
      </c>
      <c r="C36345">
        <f ca="1">RAND()</f>
        <v>0.53834551287351118</v>
      </c>
    </row>
    <row r="36346" spans="1:3" x14ac:dyDescent="0.3">
      <c r="A36346" t="s">
        <v>12524</v>
      </c>
      <c r="B36346" t="s">
        <v>12525</v>
      </c>
      <c r="C36346">
        <f ca="1">RAND()</f>
        <v>0.18947347450849772</v>
      </c>
    </row>
    <row r="36347" spans="1:3" x14ac:dyDescent="0.3">
      <c r="A36347" t="s">
        <v>32299</v>
      </c>
      <c r="B36347" t="s">
        <v>32300</v>
      </c>
      <c r="C36347">
        <f ca="1">RAND()</f>
        <v>0.8092687487477852</v>
      </c>
    </row>
    <row r="36348" spans="1:3" x14ac:dyDescent="0.3">
      <c r="A36348" t="s">
        <v>7256</v>
      </c>
      <c r="B36348" t="s">
        <v>4004</v>
      </c>
      <c r="C36348">
        <f ca="1">RAND()</f>
        <v>0.99073915459958017</v>
      </c>
    </row>
    <row r="36349" spans="1:3" x14ac:dyDescent="0.3">
      <c r="A36349" t="s">
        <v>57120</v>
      </c>
      <c r="B36349" t="s">
        <v>57121</v>
      </c>
      <c r="C36349">
        <f ca="1">RAND()</f>
        <v>0.65658014368189621</v>
      </c>
    </row>
    <row r="36350" spans="1:3" x14ac:dyDescent="0.3">
      <c r="A36350" t="s">
        <v>48882</v>
      </c>
      <c r="B36350" t="s">
        <v>48883</v>
      </c>
      <c r="C36350">
        <f ca="1">RAND()</f>
        <v>0.36035369633027992</v>
      </c>
    </row>
    <row r="36351" spans="1:3" x14ac:dyDescent="0.3">
      <c r="A36351" t="s">
        <v>3318</v>
      </c>
      <c r="B36351" t="s">
        <v>3319</v>
      </c>
      <c r="C36351">
        <f ca="1">RAND()</f>
        <v>0.79431554980219066</v>
      </c>
    </row>
    <row r="36352" spans="1:3" x14ac:dyDescent="0.3">
      <c r="A36352" t="s">
        <v>10463</v>
      </c>
      <c r="B36352" t="s">
        <v>393</v>
      </c>
      <c r="C36352">
        <f ca="1">RAND()</f>
        <v>0.32620417751790709</v>
      </c>
    </row>
    <row r="36353" spans="1:3" x14ac:dyDescent="0.3">
      <c r="A36353" t="s">
        <v>11105</v>
      </c>
      <c r="B36353" t="s">
        <v>11106</v>
      </c>
      <c r="C36353">
        <f ca="1">RAND()</f>
        <v>0.43652712166290109</v>
      </c>
    </row>
    <row r="36354" spans="1:3" x14ac:dyDescent="0.3">
      <c r="A36354" t="s">
        <v>57912</v>
      </c>
      <c r="B36354" t="s">
        <v>57913</v>
      </c>
      <c r="C36354">
        <f ca="1">RAND()</f>
        <v>0.23251452599891487</v>
      </c>
    </row>
    <row r="36355" spans="1:3" x14ac:dyDescent="0.3">
      <c r="A36355" t="s">
        <v>27168</v>
      </c>
      <c r="B36355" t="s">
        <v>27169</v>
      </c>
      <c r="C36355">
        <f ca="1">RAND()</f>
        <v>0.28091172349943794</v>
      </c>
    </row>
    <row r="36356" spans="1:3" x14ac:dyDescent="0.3">
      <c r="A36356" t="s">
        <v>20501</v>
      </c>
      <c r="B36356" t="s">
        <v>20502</v>
      </c>
      <c r="C36356">
        <f ca="1">RAND()</f>
        <v>0.69017248316473845</v>
      </c>
    </row>
    <row r="36357" spans="1:3" x14ac:dyDescent="0.3">
      <c r="A36357" t="s">
        <v>39444</v>
      </c>
      <c r="B36357" t="s">
        <v>39445</v>
      </c>
      <c r="C36357">
        <f ca="1">RAND()</f>
        <v>0.91983362682500358</v>
      </c>
    </row>
    <row r="36358" spans="1:3" x14ac:dyDescent="0.3">
      <c r="A36358" t="s">
        <v>38491</v>
      </c>
      <c r="B36358" t="s">
        <v>38492</v>
      </c>
      <c r="C36358">
        <f ca="1">RAND()</f>
        <v>3.2678050774596512E-2</v>
      </c>
    </row>
    <row r="36359" spans="1:3" x14ac:dyDescent="0.3">
      <c r="A36359" t="s">
        <v>41369</v>
      </c>
      <c r="B36359" t="s">
        <v>41370</v>
      </c>
      <c r="C36359">
        <f ca="1">RAND()</f>
        <v>0.46751366127131122</v>
      </c>
    </row>
    <row r="36360" spans="1:3" x14ac:dyDescent="0.3">
      <c r="A36360" t="s">
        <v>23973</v>
      </c>
      <c r="B36360" t="s">
        <v>23974</v>
      </c>
      <c r="C36360">
        <f ca="1">RAND()</f>
        <v>0.43251815377958946</v>
      </c>
    </row>
    <row r="36361" spans="1:3" x14ac:dyDescent="0.3">
      <c r="A36361" t="s">
        <v>40422</v>
      </c>
      <c r="B36361" t="s">
        <v>40423</v>
      </c>
      <c r="C36361">
        <f ca="1">RAND()</f>
        <v>0.6512849392858342</v>
      </c>
    </row>
    <row r="36362" spans="1:3" x14ac:dyDescent="0.3">
      <c r="A36362" t="s">
        <v>49031</v>
      </c>
      <c r="B36362" t="s">
        <v>49032</v>
      </c>
      <c r="C36362">
        <f ca="1">RAND()</f>
        <v>0.40115349035872072</v>
      </c>
    </row>
    <row r="36363" spans="1:3" x14ac:dyDescent="0.3">
      <c r="A36363" t="s">
        <v>58993</v>
      </c>
      <c r="B36363" t="s">
        <v>58994</v>
      </c>
      <c r="C36363">
        <f ca="1">RAND()</f>
        <v>0.92514609551287741</v>
      </c>
    </row>
    <row r="36364" spans="1:3" x14ac:dyDescent="0.3">
      <c r="A36364" t="s">
        <v>29529</v>
      </c>
      <c r="B36364" t="s">
        <v>29530</v>
      </c>
      <c r="C36364">
        <f ca="1">RAND()</f>
        <v>0.68724156040765183</v>
      </c>
    </row>
    <row r="36365" spans="1:3" x14ac:dyDescent="0.3">
      <c r="A36365" t="s">
        <v>56308</v>
      </c>
      <c r="B36365" t="s">
        <v>56309</v>
      </c>
      <c r="C36365">
        <f ca="1">RAND()</f>
        <v>2.2102919746978089E-2</v>
      </c>
    </row>
    <row r="36366" spans="1:3" x14ac:dyDescent="0.3">
      <c r="A36366" t="s">
        <v>5380</v>
      </c>
      <c r="B36366" t="s">
        <v>5379</v>
      </c>
      <c r="C36366">
        <f ca="1">RAND()</f>
        <v>0.82543977559002113</v>
      </c>
    </row>
    <row r="36367" spans="1:3" x14ac:dyDescent="0.3">
      <c r="A36367" t="s">
        <v>55346</v>
      </c>
      <c r="B36367" t="s">
        <v>55332</v>
      </c>
      <c r="C36367">
        <f ca="1">RAND()</f>
        <v>0.11878576763457427</v>
      </c>
    </row>
    <row r="36368" spans="1:3" x14ac:dyDescent="0.3">
      <c r="A36368" t="s">
        <v>35185</v>
      </c>
      <c r="B36368" t="s">
        <v>35186</v>
      </c>
      <c r="C36368">
        <f ca="1">RAND()</f>
        <v>0.22750930038143224</v>
      </c>
    </row>
    <row r="36369" spans="1:3" x14ac:dyDescent="0.3">
      <c r="A36369" t="s">
        <v>16347</v>
      </c>
      <c r="B36369" t="s">
        <v>16348</v>
      </c>
      <c r="C36369">
        <f ca="1">RAND()</f>
        <v>0.63437399626655488</v>
      </c>
    </row>
    <row r="36370" spans="1:3" x14ac:dyDescent="0.3">
      <c r="A36370" t="s">
        <v>38270</v>
      </c>
      <c r="B36370" t="s">
        <v>38271</v>
      </c>
      <c r="C36370">
        <f ca="1">RAND()</f>
        <v>0.44955775254356034</v>
      </c>
    </row>
    <row r="36371" spans="1:3" x14ac:dyDescent="0.3">
      <c r="A36371" t="s">
        <v>6828</v>
      </c>
      <c r="B36371" t="s">
        <v>4678</v>
      </c>
      <c r="C36371">
        <f ca="1">RAND()</f>
        <v>0.86708571861726569</v>
      </c>
    </row>
    <row r="36372" spans="1:3" x14ac:dyDescent="0.3">
      <c r="A36372" t="s">
        <v>11334</v>
      </c>
      <c r="B36372" t="s">
        <v>11335</v>
      </c>
      <c r="C36372">
        <f ca="1">RAND()</f>
        <v>0.23644360014827248</v>
      </c>
    </row>
    <row r="36373" spans="1:3" x14ac:dyDescent="0.3">
      <c r="A36373" t="s">
        <v>57531</v>
      </c>
      <c r="B36373" t="s">
        <v>40903</v>
      </c>
      <c r="C36373">
        <f ca="1">RAND()</f>
        <v>0.67853329488970981</v>
      </c>
    </row>
    <row r="36374" spans="1:3" x14ac:dyDescent="0.3">
      <c r="A36374" t="s">
        <v>43407</v>
      </c>
      <c r="B36374" t="s">
        <v>43408</v>
      </c>
      <c r="C36374">
        <f ca="1">RAND()</f>
        <v>0.80455978842375042</v>
      </c>
    </row>
    <row r="36375" spans="1:3" x14ac:dyDescent="0.3">
      <c r="A36375" t="s">
        <v>6774</v>
      </c>
      <c r="B36375" t="s">
        <v>6765</v>
      </c>
      <c r="C36375">
        <f ca="1">RAND()</f>
        <v>9.5049170682779183E-2</v>
      </c>
    </row>
    <row r="36376" spans="1:3" x14ac:dyDescent="0.3">
      <c r="A36376" t="s">
        <v>37003</v>
      </c>
      <c r="B36376" t="s">
        <v>37004</v>
      </c>
      <c r="C36376">
        <f ca="1">RAND()</f>
        <v>0.47333858039583687</v>
      </c>
    </row>
    <row r="36377" spans="1:3" x14ac:dyDescent="0.3">
      <c r="A36377" t="s">
        <v>10728</v>
      </c>
      <c r="B36377" t="s">
        <v>10729</v>
      </c>
      <c r="C36377">
        <f ca="1">RAND()</f>
        <v>0.92024099016086192</v>
      </c>
    </row>
    <row r="36378" spans="1:3" x14ac:dyDescent="0.3">
      <c r="A36378" t="s">
        <v>52057</v>
      </c>
      <c r="B36378" t="s">
        <v>52058</v>
      </c>
      <c r="C36378">
        <f ca="1">RAND()</f>
        <v>0.7831408705242251</v>
      </c>
    </row>
    <row r="36379" spans="1:3" x14ac:dyDescent="0.3">
      <c r="A36379" t="s">
        <v>60592</v>
      </c>
      <c r="B36379" t="s">
        <v>60593</v>
      </c>
      <c r="C36379">
        <f ca="1">RAND()</f>
        <v>0.13586502276959112</v>
      </c>
    </row>
    <row r="36380" spans="1:3" x14ac:dyDescent="0.3">
      <c r="A36380" t="s">
        <v>17892</v>
      </c>
      <c r="B36380" t="s">
        <v>17893</v>
      </c>
      <c r="C36380">
        <f ca="1">RAND()</f>
        <v>0.68923516137548668</v>
      </c>
    </row>
    <row r="36381" spans="1:3" x14ac:dyDescent="0.3">
      <c r="A36381" t="s">
        <v>57670</v>
      </c>
      <c r="B36381" t="s">
        <v>57671</v>
      </c>
      <c r="C36381">
        <f ca="1">RAND()</f>
        <v>0.96477020564074245</v>
      </c>
    </row>
    <row r="36382" spans="1:3" x14ac:dyDescent="0.3">
      <c r="A36382" t="s">
        <v>17211</v>
      </c>
      <c r="B36382" t="s">
        <v>17212</v>
      </c>
      <c r="C36382">
        <f ca="1">RAND()</f>
        <v>0.25667324227335431</v>
      </c>
    </row>
    <row r="36383" spans="1:3" x14ac:dyDescent="0.3">
      <c r="A36383" t="s">
        <v>12115</v>
      </c>
      <c r="B36383" t="s">
        <v>12116</v>
      </c>
      <c r="C36383">
        <f ca="1">RAND()</f>
        <v>0.40946933222066628</v>
      </c>
    </row>
    <row r="36384" spans="1:3" x14ac:dyDescent="0.3">
      <c r="A36384" t="s">
        <v>57180</v>
      </c>
      <c r="B36384" t="s">
        <v>45054</v>
      </c>
      <c r="C36384">
        <f ca="1">RAND()</f>
        <v>0.38176373575335765</v>
      </c>
    </row>
    <row r="36385" spans="1:3" x14ac:dyDescent="0.3">
      <c r="A36385" t="s">
        <v>2800</v>
      </c>
      <c r="B36385" t="s">
        <v>1828</v>
      </c>
      <c r="C36385">
        <f ca="1">RAND()</f>
        <v>0.83766297212669372</v>
      </c>
    </row>
    <row r="36386" spans="1:3" x14ac:dyDescent="0.3">
      <c r="A36386" t="s">
        <v>55355</v>
      </c>
      <c r="B36386" t="s">
        <v>55356</v>
      </c>
      <c r="C36386">
        <f ca="1">RAND()</f>
        <v>9.8869729783241267E-2</v>
      </c>
    </row>
    <row r="36387" spans="1:3" x14ac:dyDescent="0.3">
      <c r="A36387" t="s">
        <v>41806</v>
      </c>
      <c r="B36387" t="s">
        <v>40098</v>
      </c>
      <c r="C36387">
        <f ca="1">RAND()</f>
        <v>0.99214504146669502</v>
      </c>
    </row>
    <row r="36388" spans="1:3" x14ac:dyDescent="0.3">
      <c r="A36388" t="s">
        <v>11372</v>
      </c>
      <c r="B36388" t="s">
        <v>11373</v>
      </c>
      <c r="C36388">
        <f ca="1">RAND()</f>
        <v>0.53156203926645806</v>
      </c>
    </row>
    <row r="36389" spans="1:3" x14ac:dyDescent="0.3">
      <c r="A36389" t="s">
        <v>3408</v>
      </c>
      <c r="B36389" t="s">
        <v>3404</v>
      </c>
      <c r="C36389">
        <f ca="1">RAND()</f>
        <v>0.14707752890045334</v>
      </c>
    </row>
    <row r="36390" spans="1:3" x14ac:dyDescent="0.3">
      <c r="A36390" t="s">
        <v>42614</v>
      </c>
      <c r="B36390" t="s">
        <v>25198</v>
      </c>
      <c r="C36390">
        <f ca="1">RAND()</f>
        <v>0.38073354332991693</v>
      </c>
    </row>
    <row r="36391" spans="1:3" x14ac:dyDescent="0.3">
      <c r="A36391" t="s">
        <v>24086</v>
      </c>
      <c r="B36391" t="s">
        <v>24087</v>
      </c>
      <c r="C36391">
        <f ca="1">RAND()</f>
        <v>0.34807672127510092</v>
      </c>
    </row>
    <row r="36392" spans="1:3" x14ac:dyDescent="0.3">
      <c r="A36392" t="s">
        <v>20856</v>
      </c>
      <c r="B36392" t="s">
        <v>20857</v>
      </c>
      <c r="C36392">
        <f ca="1">RAND()</f>
        <v>5.310782540236425E-2</v>
      </c>
    </row>
    <row r="36393" spans="1:3" x14ac:dyDescent="0.3">
      <c r="A36393" t="s">
        <v>57398</v>
      </c>
      <c r="B36393" t="s">
        <v>57399</v>
      </c>
      <c r="C36393">
        <f ca="1">RAND()</f>
        <v>0.61771513470154649</v>
      </c>
    </row>
    <row r="36394" spans="1:3" x14ac:dyDescent="0.3">
      <c r="A36394" t="s">
        <v>56871</v>
      </c>
      <c r="B36394" t="s">
        <v>56872</v>
      </c>
      <c r="C36394">
        <f ca="1">RAND()</f>
        <v>0.42364847466226019</v>
      </c>
    </row>
    <row r="36395" spans="1:3" x14ac:dyDescent="0.3">
      <c r="A36395" t="s">
        <v>60954</v>
      </c>
      <c r="B36395" t="s">
        <v>60955</v>
      </c>
      <c r="C36395">
        <f ca="1">RAND()</f>
        <v>2.9841439117171631E-2</v>
      </c>
    </row>
    <row r="36396" spans="1:3" x14ac:dyDescent="0.3">
      <c r="A36396" t="s">
        <v>59239</v>
      </c>
      <c r="B36396" t="s">
        <v>59240</v>
      </c>
      <c r="C36396">
        <f ca="1">RAND()</f>
        <v>0.94043339871987552</v>
      </c>
    </row>
    <row r="36397" spans="1:3" x14ac:dyDescent="0.3">
      <c r="A36397" t="s">
        <v>39290</v>
      </c>
      <c r="B36397" t="s">
        <v>39291</v>
      </c>
      <c r="C36397">
        <f ca="1">RAND()</f>
        <v>0.41521239673134824</v>
      </c>
    </row>
    <row r="36398" spans="1:3" x14ac:dyDescent="0.3">
      <c r="A36398" t="s">
        <v>30702</v>
      </c>
      <c r="B36398" t="s">
        <v>30703</v>
      </c>
      <c r="C36398">
        <f ca="1">RAND()</f>
        <v>0.13882613876328365</v>
      </c>
    </row>
    <row r="36399" spans="1:3" x14ac:dyDescent="0.3">
      <c r="A36399" t="s">
        <v>17096</v>
      </c>
      <c r="B36399" t="s">
        <v>14739</v>
      </c>
      <c r="C36399">
        <f ca="1">RAND()</f>
        <v>0.22597798456099105</v>
      </c>
    </row>
    <row r="36400" spans="1:3" x14ac:dyDescent="0.3">
      <c r="A36400" t="s">
        <v>37331</v>
      </c>
      <c r="B36400" t="s">
        <v>37332</v>
      </c>
      <c r="C36400">
        <f ca="1">RAND()</f>
        <v>0.74002256845085923</v>
      </c>
    </row>
    <row r="36401" spans="1:3" x14ac:dyDescent="0.3">
      <c r="A36401" t="s">
        <v>2874</v>
      </c>
      <c r="B36401" t="s">
        <v>2875</v>
      </c>
      <c r="C36401">
        <f ca="1">RAND()</f>
        <v>0.82857197244053338</v>
      </c>
    </row>
    <row r="36402" spans="1:3" x14ac:dyDescent="0.3">
      <c r="A36402" t="s">
        <v>4971</v>
      </c>
      <c r="B36402" t="s">
        <v>3300</v>
      </c>
      <c r="C36402">
        <f ca="1">RAND()</f>
        <v>0.26531499898057198</v>
      </c>
    </row>
    <row r="36403" spans="1:3" x14ac:dyDescent="0.3">
      <c r="A36403" t="s">
        <v>20615</v>
      </c>
      <c r="B36403" t="s">
        <v>20616</v>
      </c>
      <c r="C36403">
        <f ca="1">RAND()</f>
        <v>0.43468658151853967</v>
      </c>
    </row>
    <row r="36404" spans="1:3" x14ac:dyDescent="0.3">
      <c r="A36404" t="s">
        <v>17421</v>
      </c>
      <c r="B36404" t="s">
        <v>17422</v>
      </c>
      <c r="C36404">
        <f ca="1">RAND()</f>
        <v>0.97778927764428147</v>
      </c>
    </row>
    <row r="36405" spans="1:3" x14ac:dyDescent="0.3">
      <c r="A36405" t="s">
        <v>58183</v>
      </c>
      <c r="B36405" t="s">
        <v>58184</v>
      </c>
      <c r="C36405">
        <f ca="1">RAND()</f>
        <v>0.44311798289614457</v>
      </c>
    </row>
    <row r="36406" spans="1:3" x14ac:dyDescent="0.3">
      <c r="A36406" t="s">
        <v>25022</v>
      </c>
      <c r="B36406" t="s">
        <v>25023</v>
      </c>
      <c r="C36406">
        <f ca="1">RAND()</f>
        <v>0.56599782107123042</v>
      </c>
    </row>
    <row r="36407" spans="1:3" x14ac:dyDescent="0.3">
      <c r="A36407" t="s">
        <v>60153</v>
      </c>
      <c r="B36407" t="s">
        <v>60154</v>
      </c>
      <c r="C36407">
        <f ca="1">RAND()</f>
        <v>0.96490170747446347</v>
      </c>
    </row>
    <row r="36408" spans="1:3" x14ac:dyDescent="0.3">
      <c r="A36408" t="s">
        <v>39376</v>
      </c>
      <c r="B36408" t="s">
        <v>39377</v>
      </c>
      <c r="C36408">
        <f ca="1">RAND()</f>
        <v>0.64912192052401874</v>
      </c>
    </row>
    <row r="36409" spans="1:3" x14ac:dyDescent="0.3">
      <c r="A36409" t="s">
        <v>5638</v>
      </c>
      <c r="B36409" t="s">
        <v>5639</v>
      </c>
      <c r="C36409">
        <f ca="1">RAND()</f>
        <v>0.97205290012472467</v>
      </c>
    </row>
    <row r="36410" spans="1:3" x14ac:dyDescent="0.3">
      <c r="A36410" t="s">
        <v>23658</v>
      </c>
      <c r="B36410" t="s">
        <v>23659</v>
      </c>
      <c r="C36410">
        <f ca="1">RAND()</f>
        <v>0.69319383283696956</v>
      </c>
    </row>
    <row r="36411" spans="1:3" x14ac:dyDescent="0.3">
      <c r="A36411" t="s">
        <v>44059</v>
      </c>
      <c r="B36411" t="s">
        <v>44060</v>
      </c>
      <c r="C36411">
        <f ca="1">RAND()</f>
        <v>0.50751197151362537</v>
      </c>
    </row>
    <row r="36412" spans="1:3" x14ac:dyDescent="0.3">
      <c r="A36412" t="s">
        <v>58847</v>
      </c>
      <c r="B36412" t="s">
        <v>58848</v>
      </c>
      <c r="C36412">
        <f ca="1">RAND()</f>
        <v>0.65658646654896735</v>
      </c>
    </row>
    <row r="36413" spans="1:3" x14ac:dyDescent="0.3">
      <c r="A36413" t="s">
        <v>61690</v>
      </c>
      <c r="B36413" t="s">
        <v>61691</v>
      </c>
      <c r="C36413">
        <f ca="1">RAND()</f>
        <v>0.84222005343038575</v>
      </c>
    </row>
    <row r="36414" spans="1:3" x14ac:dyDescent="0.3">
      <c r="A36414" t="s">
        <v>58229</v>
      </c>
      <c r="B36414" t="s">
        <v>58230</v>
      </c>
      <c r="C36414">
        <f ca="1">RAND()</f>
        <v>0.24499071301216013</v>
      </c>
    </row>
    <row r="36415" spans="1:3" x14ac:dyDescent="0.3">
      <c r="A36415" t="s">
        <v>48353</v>
      </c>
      <c r="B36415" t="s">
        <v>48354</v>
      </c>
      <c r="C36415">
        <f ca="1">RAND()</f>
        <v>0.4866264122372328</v>
      </c>
    </row>
    <row r="36416" spans="1:3" x14ac:dyDescent="0.3">
      <c r="A36416" t="s">
        <v>3605</v>
      </c>
      <c r="B36416" t="s">
        <v>3606</v>
      </c>
      <c r="C36416">
        <f ca="1">RAND()</f>
        <v>0.25122855608149164</v>
      </c>
    </row>
    <row r="36417" spans="1:3" x14ac:dyDescent="0.3">
      <c r="A36417" t="s">
        <v>36897</v>
      </c>
      <c r="B36417" t="s">
        <v>36898</v>
      </c>
      <c r="C36417">
        <f ca="1">RAND()</f>
        <v>0.31769810459548342</v>
      </c>
    </row>
    <row r="36418" spans="1:3" x14ac:dyDescent="0.3">
      <c r="A36418" t="s">
        <v>49738</v>
      </c>
      <c r="B36418" t="s">
        <v>49739</v>
      </c>
      <c r="C36418">
        <f ca="1">RAND()</f>
        <v>0.35767467223329841</v>
      </c>
    </row>
    <row r="36419" spans="1:3" x14ac:dyDescent="0.3">
      <c r="A36419" t="s">
        <v>58154</v>
      </c>
      <c r="B36419" t="s">
        <v>58155</v>
      </c>
      <c r="C36419">
        <f ca="1">RAND()</f>
        <v>0.49079375868320574</v>
      </c>
    </row>
    <row r="36420" spans="1:3" x14ac:dyDescent="0.3">
      <c r="A36420" t="s">
        <v>21689</v>
      </c>
      <c r="B36420" t="s">
        <v>21690</v>
      </c>
      <c r="C36420">
        <f ca="1">RAND()</f>
        <v>0.18658841475002885</v>
      </c>
    </row>
    <row r="36421" spans="1:3" x14ac:dyDescent="0.3">
      <c r="A36421" t="s">
        <v>48798</v>
      </c>
      <c r="B36421" t="s">
        <v>48799</v>
      </c>
      <c r="C36421">
        <f ca="1">RAND()</f>
        <v>0.67890249032765548</v>
      </c>
    </row>
    <row r="36422" spans="1:3" x14ac:dyDescent="0.3">
      <c r="A36422" t="s">
        <v>65201</v>
      </c>
      <c r="B36422" t="s">
        <v>65202</v>
      </c>
      <c r="C36422">
        <f ca="1">RAND()</f>
        <v>0.15025589584865506</v>
      </c>
    </row>
    <row r="36423" spans="1:3" x14ac:dyDescent="0.3">
      <c r="A36423" t="s">
        <v>62411</v>
      </c>
      <c r="B36423" t="s">
        <v>62412</v>
      </c>
      <c r="C36423">
        <f ca="1">RAND()</f>
        <v>0.33674756480275714</v>
      </c>
    </row>
    <row r="36424" spans="1:3" x14ac:dyDescent="0.3">
      <c r="A36424" t="s">
        <v>49480</v>
      </c>
      <c r="B36424" t="s">
        <v>49481</v>
      </c>
      <c r="C36424">
        <f ca="1">RAND()</f>
        <v>0.74300134716516353</v>
      </c>
    </row>
    <row r="36425" spans="1:3" x14ac:dyDescent="0.3">
      <c r="A36425" t="s">
        <v>19534</v>
      </c>
      <c r="B36425" t="s">
        <v>19514</v>
      </c>
      <c r="C36425">
        <f ca="1">RAND()</f>
        <v>8.8147773558188258E-2</v>
      </c>
    </row>
    <row r="36426" spans="1:3" x14ac:dyDescent="0.3">
      <c r="A36426" t="s">
        <v>31295</v>
      </c>
      <c r="B36426" t="s">
        <v>31296</v>
      </c>
      <c r="C36426">
        <f ca="1">RAND()</f>
        <v>0.21707971306257134</v>
      </c>
    </row>
    <row r="36427" spans="1:3" x14ac:dyDescent="0.3">
      <c r="A36427" t="s">
        <v>5996</v>
      </c>
      <c r="B36427" t="s">
        <v>5997</v>
      </c>
      <c r="C36427">
        <f ca="1">RAND()</f>
        <v>0.24911005254090013</v>
      </c>
    </row>
    <row r="36428" spans="1:3" x14ac:dyDescent="0.3">
      <c r="A36428" t="s">
        <v>9879</v>
      </c>
      <c r="B36428" t="s">
        <v>9880</v>
      </c>
      <c r="C36428">
        <f ca="1">RAND()</f>
        <v>0.85032534291333284</v>
      </c>
    </row>
    <row r="36429" spans="1:3" x14ac:dyDescent="0.3">
      <c r="A36429" t="s">
        <v>19587</v>
      </c>
      <c r="B36429" t="s">
        <v>19577</v>
      </c>
      <c r="C36429">
        <f ca="1">RAND()</f>
        <v>0.48184153543443919</v>
      </c>
    </row>
    <row r="36430" spans="1:3" x14ac:dyDescent="0.3">
      <c r="A36430" t="s">
        <v>61790</v>
      </c>
      <c r="B36430" t="s">
        <v>61791</v>
      </c>
      <c r="C36430">
        <f ca="1">RAND()</f>
        <v>0.14682913406401499</v>
      </c>
    </row>
    <row r="36431" spans="1:3" x14ac:dyDescent="0.3">
      <c r="A36431" t="s">
        <v>12824</v>
      </c>
      <c r="B36431" t="s">
        <v>12825</v>
      </c>
      <c r="C36431">
        <f ca="1">RAND()</f>
        <v>0.9068205903537192</v>
      </c>
    </row>
    <row r="36432" spans="1:3" x14ac:dyDescent="0.3">
      <c r="A36432" t="s">
        <v>5826</v>
      </c>
      <c r="B36432" t="s">
        <v>4260</v>
      </c>
      <c r="C36432">
        <f ca="1">RAND()</f>
        <v>0.31486775263818312</v>
      </c>
    </row>
    <row r="36433" spans="1:3" x14ac:dyDescent="0.3">
      <c r="A36433" t="s">
        <v>41105</v>
      </c>
      <c r="B36433" t="s">
        <v>40227</v>
      </c>
      <c r="C36433">
        <f ca="1">RAND()</f>
        <v>0.63413265910312899</v>
      </c>
    </row>
    <row r="36434" spans="1:3" x14ac:dyDescent="0.3">
      <c r="A36434" t="s">
        <v>47818</v>
      </c>
      <c r="B36434" t="s">
        <v>47819</v>
      </c>
      <c r="C36434">
        <f ca="1">RAND()</f>
        <v>0.50025897722647972</v>
      </c>
    </row>
    <row r="36435" spans="1:3" x14ac:dyDescent="0.3">
      <c r="A36435" t="s">
        <v>55335</v>
      </c>
      <c r="B36435" t="s">
        <v>55336</v>
      </c>
      <c r="C36435">
        <f ca="1">RAND()</f>
        <v>0.22952618223116372</v>
      </c>
    </row>
    <row r="36436" spans="1:3" x14ac:dyDescent="0.3">
      <c r="A36436" t="s">
        <v>48588</v>
      </c>
      <c r="B36436" t="s">
        <v>48589</v>
      </c>
      <c r="C36436">
        <f ca="1">RAND()</f>
        <v>0.82164613939551112</v>
      </c>
    </row>
    <row r="36437" spans="1:3" x14ac:dyDescent="0.3">
      <c r="A36437" t="s">
        <v>20255</v>
      </c>
      <c r="B36437" t="s">
        <v>20256</v>
      </c>
      <c r="C36437">
        <f ca="1">RAND()</f>
        <v>0.23967387015791275</v>
      </c>
    </row>
    <row r="36438" spans="1:3" x14ac:dyDescent="0.3">
      <c r="A36438" t="s">
        <v>17188</v>
      </c>
      <c r="B36438" t="s">
        <v>17189</v>
      </c>
      <c r="C36438">
        <f ca="1">RAND()</f>
        <v>5.2611052920737977E-3</v>
      </c>
    </row>
    <row r="36439" spans="1:3" x14ac:dyDescent="0.3">
      <c r="A36439" t="s">
        <v>35409</v>
      </c>
      <c r="B36439" t="s">
        <v>35410</v>
      </c>
      <c r="C36439">
        <f ca="1">RAND()</f>
        <v>0.38965000483886691</v>
      </c>
    </row>
    <row r="36440" spans="1:3" x14ac:dyDescent="0.3">
      <c r="A36440" t="s">
        <v>35019</v>
      </c>
      <c r="B36440" t="s">
        <v>35020</v>
      </c>
      <c r="C36440">
        <f ca="1">RAND()</f>
        <v>0.90194844468195123</v>
      </c>
    </row>
    <row r="36441" spans="1:3" x14ac:dyDescent="0.3">
      <c r="A36441" t="s">
        <v>18527</v>
      </c>
      <c r="B36441" t="s">
        <v>18528</v>
      </c>
      <c r="C36441">
        <f ca="1">RAND()</f>
        <v>2.2940806802474567E-2</v>
      </c>
    </row>
    <row r="36442" spans="1:3" x14ac:dyDescent="0.3">
      <c r="A36442" t="s">
        <v>35533</v>
      </c>
      <c r="B36442" t="s">
        <v>35534</v>
      </c>
      <c r="C36442">
        <f ca="1">RAND()</f>
        <v>0.85639313235569559</v>
      </c>
    </row>
    <row r="36443" spans="1:3" x14ac:dyDescent="0.3">
      <c r="A36443" t="s">
        <v>59437</v>
      </c>
      <c r="B36443" t="s">
        <v>59438</v>
      </c>
      <c r="C36443">
        <f ca="1">RAND()</f>
        <v>0.36961906262757072</v>
      </c>
    </row>
    <row r="36444" spans="1:3" x14ac:dyDescent="0.3">
      <c r="A36444" t="s">
        <v>5186</v>
      </c>
      <c r="B36444" t="s">
        <v>1423</v>
      </c>
      <c r="C36444">
        <f ca="1">RAND()</f>
        <v>0.68816639837182891</v>
      </c>
    </row>
    <row r="36445" spans="1:3" x14ac:dyDescent="0.3">
      <c r="A36445" t="s">
        <v>27850</v>
      </c>
      <c r="B36445" t="s">
        <v>21180</v>
      </c>
      <c r="C36445">
        <f ca="1">RAND()</f>
        <v>0.2630540592631303</v>
      </c>
    </row>
    <row r="36446" spans="1:3" x14ac:dyDescent="0.3">
      <c r="A36446" t="s">
        <v>41773</v>
      </c>
      <c r="B36446" t="s">
        <v>41664</v>
      </c>
      <c r="C36446">
        <f ca="1">RAND()</f>
        <v>0.75356712771424661</v>
      </c>
    </row>
    <row r="36447" spans="1:3" x14ac:dyDescent="0.3">
      <c r="A36447" t="s">
        <v>15212</v>
      </c>
      <c r="B36447" t="s">
        <v>15213</v>
      </c>
      <c r="C36447">
        <f ca="1">RAND()</f>
        <v>0.66082313127982917</v>
      </c>
    </row>
    <row r="36448" spans="1:3" x14ac:dyDescent="0.3">
      <c r="A36448" t="s">
        <v>785</v>
      </c>
      <c r="B36448" t="s">
        <v>786</v>
      </c>
      <c r="C36448">
        <f ca="1">RAND()</f>
        <v>0.82133903307579692</v>
      </c>
    </row>
    <row r="36449" spans="1:3" x14ac:dyDescent="0.3">
      <c r="A36449" t="s">
        <v>42967</v>
      </c>
      <c r="B36449" t="s">
        <v>42968</v>
      </c>
      <c r="C36449">
        <f ca="1">RAND()</f>
        <v>0.66282447026167268</v>
      </c>
    </row>
    <row r="36450" spans="1:3" x14ac:dyDescent="0.3">
      <c r="A36450" t="s">
        <v>39800</v>
      </c>
      <c r="B36450" t="s">
        <v>39801</v>
      </c>
      <c r="C36450">
        <f ca="1">RAND()</f>
        <v>0.24163933970029461</v>
      </c>
    </row>
    <row r="36451" spans="1:3" x14ac:dyDescent="0.3">
      <c r="A36451" t="s">
        <v>38010</v>
      </c>
      <c r="B36451" t="s">
        <v>37987</v>
      </c>
      <c r="C36451">
        <f ca="1">RAND()</f>
        <v>0.52354593703554997</v>
      </c>
    </row>
    <row r="36452" spans="1:3" x14ac:dyDescent="0.3">
      <c r="A36452" t="s">
        <v>998</v>
      </c>
      <c r="B36452" t="s">
        <v>999</v>
      </c>
      <c r="C36452">
        <f ca="1">RAND()</f>
        <v>0.68115904349483369</v>
      </c>
    </row>
    <row r="36453" spans="1:3" x14ac:dyDescent="0.3">
      <c r="A36453" t="s">
        <v>19624</v>
      </c>
      <c r="B36453" t="s">
        <v>19620</v>
      </c>
      <c r="C36453">
        <f ca="1">RAND()</f>
        <v>0.47931022233364551</v>
      </c>
    </row>
    <row r="36454" spans="1:3" x14ac:dyDescent="0.3">
      <c r="A36454" t="s">
        <v>59633</v>
      </c>
      <c r="B36454" t="s">
        <v>59634</v>
      </c>
      <c r="C36454">
        <f ca="1">RAND()</f>
        <v>0.74789668902690931</v>
      </c>
    </row>
    <row r="36455" spans="1:3" x14ac:dyDescent="0.3">
      <c r="A36455" t="s">
        <v>8796</v>
      </c>
      <c r="B36455" t="s">
        <v>8797</v>
      </c>
      <c r="C36455">
        <f ca="1">RAND()</f>
        <v>0.68428152570429202</v>
      </c>
    </row>
    <row r="36456" spans="1:3" x14ac:dyDescent="0.3">
      <c r="A36456" t="s">
        <v>9876</v>
      </c>
      <c r="B36456" t="s">
        <v>9877</v>
      </c>
      <c r="C36456">
        <f ca="1">RAND()</f>
        <v>9.0687035110084468E-2</v>
      </c>
    </row>
    <row r="36457" spans="1:3" x14ac:dyDescent="0.3">
      <c r="A36457" t="s">
        <v>19667</v>
      </c>
      <c r="B36457" t="s">
        <v>19649</v>
      </c>
      <c r="C36457">
        <f ca="1">RAND()</f>
        <v>0.56544698301835861</v>
      </c>
    </row>
    <row r="36458" spans="1:3" x14ac:dyDescent="0.3">
      <c r="A36458" t="s">
        <v>61788</v>
      </c>
      <c r="B36458" t="s">
        <v>61789</v>
      </c>
      <c r="C36458">
        <f ca="1">RAND()</f>
        <v>0.19865209327915345</v>
      </c>
    </row>
    <row r="36459" spans="1:3" x14ac:dyDescent="0.3">
      <c r="A36459" t="s">
        <v>53350</v>
      </c>
      <c r="B36459" t="s">
        <v>53351</v>
      </c>
      <c r="C36459">
        <f ca="1">RAND()</f>
        <v>0.12886576493359758</v>
      </c>
    </row>
    <row r="36460" spans="1:3" x14ac:dyDescent="0.3">
      <c r="A36460" t="s">
        <v>7812</v>
      </c>
      <c r="B36460" t="s">
        <v>7813</v>
      </c>
      <c r="C36460">
        <f ca="1">RAND()</f>
        <v>0.90508058932696467</v>
      </c>
    </row>
    <row r="36461" spans="1:3" x14ac:dyDescent="0.3">
      <c r="A36461" t="s">
        <v>37733</v>
      </c>
      <c r="B36461" t="s">
        <v>37734</v>
      </c>
      <c r="C36461">
        <f ca="1">RAND()</f>
        <v>0.1223807173681879</v>
      </c>
    </row>
    <row r="36462" spans="1:3" x14ac:dyDescent="0.3">
      <c r="A36462" t="s">
        <v>3789</v>
      </c>
      <c r="B36462" t="s">
        <v>516</v>
      </c>
      <c r="C36462">
        <f ca="1">RAND()</f>
        <v>0.46924165269081797</v>
      </c>
    </row>
    <row r="36463" spans="1:3" x14ac:dyDescent="0.3">
      <c r="A36463" t="s">
        <v>49399</v>
      </c>
      <c r="B36463" t="s">
        <v>49400</v>
      </c>
      <c r="C36463">
        <f ca="1">RAND()</f>
        <v>0.71788191259509837</v>
      </c>
    </row>
    <row r="36464" spans="1:3" x14ac:dyDescent="0.3">
      <c r="A36464" t="s">
        <v>52120</v>
      </c>
      <c r="B36464" t="s">
        <v>32196</v>
      </c>
      <c r="C36464">
        <f ca="1">RAND()</f>
        <v>0.24543902485724656</v>
      </c>
    </row>
    <row r="36465" spans="1:3" x14ac:dyDescent="0.3">
      <c r="A36465" t="s">
        <v>3453</v>
      </c>
      <c r="B36465" t="s">
        <v>1181</v>
      </c>
      <c r="C36465">
        <f ca="1">RAND()</f>
        <v>6.7938990783306896E-2</v>
      </c>
    </row>
    <row r="36466" spans="1:3" x14ac:dyDescent="0.3">
      <c r="A36466" t="s">
        <v>21719</v>
      </c>
      <c r="B36466" t="s">
        <v>21720</v>
      </c>
      <c r="C36466">
        <f ca="1">RAND()</f>
        <v>8.8418141570597686E-2</v>
      </c>
    </row>
    <row r="36467" spans="1:3" x14ac:dyDescent="0.3">
      <c r="A36467" t="s">
        <v>15642</v>
      </c>
      <c r="B36467" t="s">
        <v>15641</v>
      </c>
      <c r="C36467">
        <f ca="1">RAND()</f>
        <v>0.37659921954637421</v>
      </c>
    </row>
    <row r="36468" spans="1:3" x14ac:dyDescent="0.3">
      <c r="A36468" t="s">
        <v>7996</v>
      </c>
      <c r="B36468" t="s">
        <v>7997</v>
      </c>
      <c r="C36468">
        <f ca="1">RAND()</f>
        <v>0.32817878936039824</v>
      </c>
    </row>
    <row r="36469" spans="1:3" x14ac:dyDescent="0.3">
      <c r="A36469" t="s">
        <v>29449</v>
      </c>
      <c r="B36469" t="s">
        <v>29450</v>
      </c>
      <c r="C36469">
        <f ca="1">RAND()</f>
        <v>0.70882743819601879</v>
      </c>
    </row>
    <row r="36470" spans="1:3" x14ac:dyDescent="0.3">
      <c r="A36470" t="s">
        <v>32580</v>
      </c>
      <c r="B36470" t="s">
        <v>32581</v>
      </c>
      <c r="C36470">
        <f ca="1">RAND()</f>
        <v>0.63543166164119158</v>
      </c>
    </row>
    <row r="36471" spans="1:3" x14ac:dyDescent="0.3">
      <c r="A36471" t="s">
        <v>55859</v>
      </c>
      <c r="B36471" t="s">
        <v>55860</v>
      </c>
      <c r="C36471">
        <f ca="1">RAND()</f>
        <v>0.1288743082308087</v>
      </c>
    </row>
    <row r="36472" spans="1:3" x14ac:dyDescent="0.3">
      <c r="A36472" t="s">
        <v>31208</v>
      </c>
      <c r="B36472" t="s">
        <v>31209</v>
      </c>
      <c r="C36472">
        <f ca="1">RAND()</f>
        <v>0.15729215273959829</v>
      </c>
    </row>
    <row r="36473" spans="1:3" x14ac:dyDescent="0.3">
      <c r="A36473" t="s">
        <v>57257</v>
      </c>
      <c r="B36473" t="s">
        <v>45054</v>
      </c>
      <c r="C36473">
        <f ca="1">RAND()</f>
        <v>0.44447041706088852</v>
      </c>
    </row>
    <row r="36474" spans="1:3" x14ac:dyDescent="0.3">
      <c r="A36474" t="s">
        <v>11368</v>
      </c>
      <c r="B36474" t="s">
        <v>11369</v>
      </c>
      <c r="C36474">
        <f ca="1">RAND()</f>
        <v>0.75998179922674824</v>
      </c>
    </row>
    <row r="36475" spans="1:3" x14ac:dyDescent="0.3">
      <c r="A36475" t="s">
        <v>4089</v>
      </c>
      <c r="B36475" t="s">
        <v>2308</v>
      </c>
      <c r="C36475">
        <f ca="1">RAND()</f>
        <v>0.35952060619845649</v>
      </c>
    </row>
    <row r="36476" spans="1:3" x14ac:dyDescent="0.3">
      <c r="A36476" t="s">
        <v>37200</v>
      </c>
      <c r="B36476" t="s">
        <v>37201</v>
      </c>
      <c r="C36476">
        <f ca="1">RAND()</f>
        <v>8.7444468459234592E-3</v>
      </c>
    </row>
    <row r="36477" spans="1:3" x14ac:dyDescent="0.3">
      <c r="A36477" t="s">
        <v>36810</v>
      </c>
      <c r="B36477" t="s">
        <v>36811</v>
      </c>
      <c r="C36477">
        <f ca="1">RAND()</f>
        <v>0.99504996589756878</v>
      </c>
    </row>
    <row r="36478" spans="1:3" x14ac:dyDescent="0.3">
      <c r="A36478" t="s">
        <v>64956</v>
      </c>
      <c r="B36478" t="s">
        <v>44594</v>
      </c>
      <c r="C36478">
        <f ca="1">RAND()</f>
        <v>0.13008878341786212</v>
      </c>
    </row>
    <row r="36479" spans="1:3" x14ac:dyDescent="0.3">
      <c r="A36479" t="s">
        <v>55005</v>
      </c>
      <c r="B36479" t="s">
        <v>55006</v>
      </c>
      <c r="C36479">
        <f ca="1">RAND()</f>
        <v>0.36675803418903874</v>
      </c>
    </row>
    <row r="36480" spans="1:3" x14ac:dyDescent="0.3">
      <c r="A36480" t="s">
        <v>18023</v>
      </c>
      <c r="B36480" t="s">
        <v>18024</v>
      </c>
      <c r="C36480">
        <f ca="1">RAND()</f>
        <v>0.65884786573780352</v>
      </c>
    </row>
    <row r="36481" spans="1:3" x14ac:dyDescent="0.3">
      <c r="A36481" t="s">
        <v>20011</v>
      </c>
      <c r="B36481" t="s">
        <v>20012</v>
      </c>
      <c r="C36481">
        <f ca="1">RAND()</f>
        <v>0.24159258271154405</v>
      </c>
    </row>
    <row r="36482" spans="1:3" x14ac:dyDescent="0.3">
      <c r="A36482" t="s">
        <v>58100</v>
      </c>
      <c r="B36482" t="s">
        <v>58101</v>
      </c>
      <c r="C36482">
        <f ca="1">RAND()</f>
        <v>0.85692669153011347</v>
      </c>
    </row>
    <row r="36483" spans="1:3" x14ac:dyDescent="0.3">
      <c r="A36483" t="s">
        <v>2003</v>
      </c>
      <c r="B36483" t="s">
        <v>1999</v>
      </c>
      <c r="C36483">
        <f ca="1">RAND()</f>
        <v>0.76821228708385814</v>
      </c>
    </row>
    <row r="36484" spans="1:3" x14ac:dyDescent="0.3">
      <c r="A36484" t="s">
        <v>50182</v>
      </c>
      <c r="B36484" t="s">
        <v>50183</v>
      </c>
      <c r="C36484">
        <f ca="1">RAND()</f>
        <v>0.80532656151089566</v>
      </c>
    </row>
    <row r="36485" spans="1:3" x14ac:dyDescent="0.3">
      <c r="A36485" t="s">
        <v>42709</v>
      </c>
      <c r="B36485" t="s">
        <v>42710</v>
      </c>
      <c r="C36485">
        <f ca="1">RAND()</f>
        <v>0.29886867240892567</v>
      </c>
    </row>
    <row r="36486" spans="1:3" x14ac:dyDescent="0.3">
      <c r="A36486" t="s">
        <v>44755</v>
      </c>
      <c r="B36486" t="s">
        <v>44756</v>
      </c>
      <c r="C36486">
        <f ca="1">RAND()</f>
        <v>0.29784806829522648</v>
      </c>
    </row>
    <row r="36487" spans="1:3" x14ac:dyDescent="0.3">
      <c r="A36487" t="s">
        <v>18852</v>
      </c>
      <c r="B36487" t="s">
        <v>18625</v>
      </c>
      <c r="C36487">
        <f ca="1">RAND()</f>
        <v>0.26793934103685224</v>
      </c>
    </row>
    <row r="36488" spans="1:3" x14ac:dyDescent="0.3">
      <c r="A36488" t="s">
        <v>56984</v>
      </c>
      <c r="B36488" t="s">
        <v>56985</v>
      </c>
      <c r="C36488">
        <f ca="1">RAND()</f>
        <v>0.26522580701086829</v>
      </c>
    </row>
    <row r="36489" spans="1:3" x14ac:dyDescent="0.3">
      <c r="A36489" t="s">
        <v>7254</v>
      </c>
      <c r="B36489" t="s">
        <v>6644</v>
      </c>
      <c r="C36489">
        <f ca="1">RAND()</f>
        <v>0.89871350744576339</v>
      </c>
    </row>
    <row r="36490" spans="1:3" x14ac:dyDescent="0.3">
      <c r="A36490" t="s">
        <v>43159</v>
      </c>
      <c r="B36490" t="s">
        <v>43160</v>
      </c>
      <c r="C36490">
        <f ca="1">RAND()</f>
        <v>0.70951914749256528</v>
      </c>
    </row>
    <row r="36491" spans="1:3" x14ac:dyDescent="0.3">
      <c r="A36491" t="s">
        <v>41469</v>
      </c>
      <c r="B36491" t="s">
        <v>41470</v>
      </c>
      <c r="C36491">
        <f ca="1">RAND()</f>
        <v>0.49382190967787765</v>
      </c>
    </row>
    <row r="36492" spans="1:3" x14ac:dyDescent="0.3">
      <c r="A36492" t="s">
        <v>19730</v>
      </c>
      <c r="B36492" t="s">
        <v>19725</v>
      </c>
      <c r="C36492">
        <f ca="1">RAND()</f>
        <v>0.39355543358834277</v>
      </c>
    </row>
    <row r="36493" spans="1:3" x14ac:dyDescent="0.3">
      <c r="A36493" t="s">
        <v>25852</v>
      </c>
      <c r="B36493" t="s">
        <v>25853</v>
      </c>
      <c r="C36493">
        <f ca="1">RAND()</f>
        <v>0.45058139593444468</v>
      </c>
    </row>
    <row r="36494" spans="1:3" x14ac:dyDescent="0.3">
      <c r="A36494" t="s">
        <v>9653</v>
      </c>
      <c r="B36494" t="s">
        <v>9654</v>
      </c>
      <c r="C36494">
        <f ca="1">RAND()</f>
        <v>0.12342684087895983</v>
      </c>
    </row>
    <row r="36495" spans="1:3" x14ac:dyDescent="0.3">
      <c r="A36495" t="s">
        <v>49346</v>
      </c>
      <c r="B36495" t="s">
        <v>49347</v>
      </c>
      <c r="C36495">
        <f ca="1">RAND()</f>
        <v>5.9733801851256985E-2</v>
      </c>
    </row>
    <row r="36496" spans="1:3" x14ac:dyDescent="0.3">
      <c r="A36496" t="s">
        <v>13985</v>
      </c>
      <c r="B36496" t="s">
        <v>13986</v>
      </c>
      <c r="C36496">
        <f ca="1">RAND()</f>
        <v>0.92599355234758796</v>
      </c>
    </row>
    <row r="36497" spans="1:3" x14ac:dyDescent="0.3">
      <c r="A36497" t="s">
        <v>37543</v>
      </c>
      <c r="B36497" t="s">
        <v>37544</v>
      </c>
      <c r="C36497">
        <f ca="1">RAND()</f>
        <v>0.83795145998938547</v>
      </c>
    </row>
    <row r="36498" spans="1:3" x14ac:dyDescent="0.3">
      <c r="A36498" t="s">
        <v>55266</v>
      </c>
      <c r="B36498" t="s">
        <v>33282</v>
      </c>
      <c r="C36498">
        <f ca="1">RAND()</f>
        <v>0.51616991003326396</v>
      </c>
    </row>
    <row r="36499" spans="1:3" x14ac:dyDescent="0.3">
      <c r="A36499" t="s">
        <v>27744</v>
      </c>
      <c r="B36499" t="s">
        <v>27745</v>
      </c>
      <c r="C36499">
        <f ca="1">RAND()</f>
        <v>0.24500064884239148</v>
      </c>
    </row>
    <row r="36500" spans="1:3" x14ac:dyDescent="0.3">
      <c r="A36500" t="s">
        <v>38384</v>
      </c>
      <c r="B36500" t="s">
        <v>38385</v>
      </c>
      <c r="C36500">
        <f ca="1">RAND()</f>
        <v>9.2027717014542265E-2</v>
      </c>
    </row>
    <row r="36501" spans="1:3" x14ac:dyDescent="0.3">
      <c r="A36501" t="s">
        <v>261</v>
      </c>
      <c r="B36501" t="s">
        <v>251</v>
      </c>
      <c r="C36501">
        <f ca="1">RAND()</f>
        <v>0.26633476733015837</v>
      </c>
    </row>
    <row r="36502" spans="1:3" x14ac:dyDescent="0.3">
      <c r="A36502" t="s">
        <v>30799</v>
      </c>
      <c r="B36502" t="s">
        <v>30800</v>
      </c>
      <c r="C36502">
        <f ca="1">RAND()</f>
        <v>0.96792124949494263</v>
      </c>
    </row>
    <row r="36503" spans="1:3" x14ac:dyDescent="0.3">
      <c r="A36503" t="s">
        <v>28580</v>
      </c>
      <c r="B36503" t="s">
        <v>28581</v>
      </c>
      <c r="C36503">
        <f ca="1">RAND()</f>
        <v>0.77441543675783453</v>
      </c>
    </row>
    <row r="36504" spans="1:3" x14ac:dyDescent="0.3">
      <c r="A36504" t="s">
        <v>58646</v>
      </c>
      <c r="B36504" t="s">
        <v>58647</v>
      </c>
      <c r="C36504">
        <f ca="1">RAND()</f>
        <v>0.82237497746457477</v>
      </c>
    </row>
    <row r="36505" spans="1:3" x14ac:dyDescent="0.3">
      <c r="A36505" t="s">
        <v>41809</v>
      </c>
      <c r="B36505" t="s">
        <v>41810</v>
      </c>
      <c r="C36505">
        <f ca="1">RAND()</f>
        <v>0.40304937001173025</v>
      </c>
    </row>
    <row r="36506" spans="1:3" x14ac:dyDescent="0.3">
      <c r="A36506" t="s">
        <v>36798</v>
      </c>
      <c r="B36506" t="s">
        <v>36799</v>
      </c>
      <c r="C36506">
        <f ca="1">RAND()</f>
        <v>0.33116980226928672</v>
      </c>
    </row>
    <row r="36507" spans="1:3" x14ac:dyDescent="0.3">
      <c r="A36507" t="s">
        <v>31977</v>
      </c>
      <c r="B36507" t="s">
        <v>31978</v>
      </c>
      <c r="C36507">
        <f ca="1">RAND()</f>
        <v>0.28073148697122963</v>
      </c>
    </row>
    <row r="36508" spans="1:3" x14ac:dyDescent="0.3">
      <c r="A36508" t="s">
        <v>11847</v>
      </c>
      <c r="B36508" t="s">
        <v>11848</v>
      </c>
      <c r="C36508">
        <f ca="1">RAND()</f>
        <v>0.58943122162616124</v>
      </c>
    </row>
    <row r="36509" spans="1:3" x14ac:dyDescent="0.3">
      <c r="A36509" t="s">
        <v>28518</v>
      </c>
      <c r="B36509" t="s">
        <v>28519</v>
      </c>
      <c r="C36509">
        <f ca="1">RAND()</f>
        <v>0.16888682554717738</v>
      </c>
    </row>
    <row r="36510" spans="1:3" x14ac:dyDescent="0.3">
      <c r="A36510" t="s">
        <v>7211</v>
      </c>
      <c r="B36510" t="s">
        <v>7210</v>
      </c>
      <c r="C36510">
        <f ca="1">RAND()</f>
        <v>0.69838747406518176</v>
      </c>
    </row>
    <row r="36511" spans="1:3" x14ac:dyDescent="0.3">
      <c r="A36511" t="s">
        <v>20689</v>
      </c>
      <c r="B36511" t="s">
        <v>20690</v>
      </c>
      <c r="C36511">
        <f ca="1">RAND()</f>
        <v>0.12006792085274731</v>
      </c>
    </row>
    <row r="36512" spans="1:3" x14ac:dyDescent="0.3">
      <c r="A36512" t="s">
        <v>32691</v>
      </c>
      <c r="B36512" t="s">
        <v>32692</v>
      </c>
      <c r="C36512">
        <f ca="1">RAND()</f>
        <v>0.62344295299037922</v>
      </c>
    </row>
    <row r="36513" spans="1:3" x14ac:dyDescent="0.3">
      <c r="A36513" t="s">
        <v>34961</v>
      </c>
      <c r="B36513" t="s">
        <v>34962</v>
      </c>
      <c r="C36513">
        <f ca="1">RAND()</f>
        <v>0.15687645437568842</v>
      </c>
    </row>
    <row r="36514" spans="1:3" x14ac:dyDescent="0.3">
      <c r="A36514" t="s">
        <v>10252</v>
      </c>
      <c r="B36514" t="s">
        <v>10253</v>
      </c>
      <c r="C36514">
        <f ca="1">RAND()</f>
        <v>0.7422752850876605</v>
      </c>
    </row>
    <row r="36515" spans="1:3" x14ac:dyDescent="0.3">
      <c r="A36515" t="s">
        <v>33244</v>
      </c>
      <c r="B36515" t="s">
        <v>26067</v>
      </c>
      <c r="C36515">
        <f ca="1">RAND()</f>
        <v>1.3363929004094555E-2</v>
      </c>
    </row>
    <row r="36516" spans="1:3" x14ac:dyDescent="0.3">
      <c r="A36516" t="s">
        <v>64329</v>
      </c>
      <c r="B36516" t="s">
        <v>64330</v>
      </c>
      <c r="C36516">
        <f ca="1">RAND()</f>
        <v>0.58425679406755737</v>
      </c>
    </row>
    <row r="36517" spans="1:3" x14ac:dyDescent="0.3">
      <c r="A36517" t="s">
        <v>18068</v>
      </c>
      <c r="B36517" t="s">
        <v>18069</v>
      </c>
      <c r="C36517">
        <f ca="1">RAND()</f>
        <v>0.31750415485306493</v>
      </c>
    </row>
    <row r="36518" spans="1:3" x14ac:dyDescent="0.3">
      <c r="A36518" t="s">
        <v>37505</v>
      </c>
      <c r="B36518" t="s">
        <v>37506</v>
      </c>
      <c r="C36518">
        <f ca="1">RAND()</f>
        <v>0.58447040741373224</v>
      </c>
    </row>
    <row r="36519" spans="1:3" x14ac:dyDescent="0.3">
      <c r="A36519" t="s">
        <v>4461</v>
      </c>
      <c r="B36519" t="s">
        <v>3113</v>
      </c>
      <c r="C36519">
        <f ca="1">RAND()</f>
        <v>0.53693835396142842</v>
      </c>
    </row>
    <row r="36520" spans="1:3" x14ac:dyDescent="0.3">
      <c r="A36520" t="s">
        <v>64780</v>
      </c>
      <c r="B36520" t="s">
        <v>64781</v>
      </c>
      <c r="C36520">
        <f ca="1">RAND()</f>
        <v>0.21681334164390109</v>
      </c>
    </row>
    <row r="36521" spans="1:3" x14ac:dyDescent="0.3">
      <c r="A36521" t="s">
        <v>8341</v>
      </c>
      <c r="B36521" t="s">
        <v>8342</v>
      </c>
      <c r="C36521">
        <f ca="1">RAND()</f>
        <v>0.56024929670724777</v>
      </c>
    </row>
    <row r="36522" spans="1:3" x14ac:dyDescent="0.3">
      <c r="A36522" t="s">
        <v>21845</v>
      </c>
      <c r="B36522" t="s">
        <v>21846</v>
      </c>
      <c r="C36522">
        <f ca="1">RAND()</f>
        <v>0.55859632842574336</v>
      </c>
    </row>
    <row r="36523" spans="1:3" x14ac:dyDescent="0.3">
      <c r="A36523" t="s">
        <v>46097</v>
      </c>
      <c r="B36523" t="s">
        <v>46098</v>
      </c>
      <c r="C36523">
        <f ca="1">RAND()</f>
        <v>0.85424468269802245</v>
      </c>
    </row>
    <row r="36524" spans="1:3" x14ac:dyDescent="0.3">
      <c r="A36524" t="s">
        <v>35297</v>
      </c>
      <c r="B36524" t="s">
        <v>26038</v>
      </c>
      <c r="C36524">
        <f ca="1">RAND()</f>
        <v>0.51484979726140268</v>
      </c>
    </row>
    <row r="36525" spans="1:3" x14ac:dyDescent="0.3">
      <c r="A36525" t="s">
        <v>48371</v>
      </c>
      <c r="B36525" t="s">
        <v>48333</v>
      </c>
      <c r="C36525">
        <f ca="1">RAND()</f>
        <v>0.33905220546537895</v>
      </c>
    </row>
    <row r="36526" spans="1:3" x14ac:dyDescent="0.3">
      <c r="A36526" t="s">
        <v>6217</v>
      </c>
      <c r="B36526" t="s">
        <v>6213</v>
      </c>
      <c r="C36526">
        <f ca="1">RAND()</f>
        <v>0.62655498003121068</v>
      </c>
    </row>
    <row r="36527" spans="1:3" x14ac:dyDescent="0.3">
      <c r="A36527" t="s">
        <v>61636</v>
      </c>
      <c r="B36527" t="s">
        <v>61637</v>
      </c>
      <c r="C36527">
        <f ca="1">RAND()</f>
        <v>0.45782893669648395</v>
      </c>
    </row>
    <row r="36528" spans="1:3" x14ac:dyDescent="0.3">
      <c r="A36528" t="s">
        <v>5227</v>
      </c>
      <c r="B36528" t="s">
        <v>5228</v>
      </c>
      <c r="C36528">
        <f ca="1">RAND()</f>
        <v>0.63822789109295486</v>
      </c>
    </row>
    <row r="36529" spans="1:3" x14ac:dyDescent="0.3">
      <c r="A36529" t="s">
        <v>9152</v>
      </c>
      <c r="B36529" t="s">
        <v>9153</v>
      </c>
      <c r="C36529">
        <f ca="1">RAND()</f>
        <v>0.88766656452314896</v>
      </c>
    </row>
    <row r="36530" spans="1:3" x14ac:dyDescent="0.3">
      <c r="A36530" t="s">
        <v>48257</v>
      </c>
      <c r="B36530" t="s">
        <v>48258</v>
      </c>
      <c r="C36530">
        <f ca="1">RAND()</f>
        <v>0.58118252919273516</v>
      </c>
    </row>
    <row r="36531" spans="1:3" x14ac:dyDescent="0.3">
      <c r="A36531" t="s">
        <v>33531</v>
      </c>
      <c r="B36531" t="s">
        <v>33532</v>
      </c>
      <c r="C36531">
        <f ca="1">RAND()</f>
        <v>0.36120303968121481</v>
      </c>
    </row>
    <row r="36532" spans="1:3" x14ac:dyDescent="0.3">
      <c r="A36532" t="s">
        <v>50777</v>
      </c>
      <c r="B36532" t="s">
        <v>50515</v>
      </c>
      <c r="C36532">
        <f ca="1">RAND()</f>
        <v>0.96474057577103356</v>
      </c>
    </row>
    <row r="36533" spans="1:3" x14ac:dyDescent="0.3">
      <c r="A36533" t="s">
        <v>19666</v>
      </c>
      <c r="B36533" t="s">
        <v>19653</v>
      </c>
      <c r="C36533">
        <f ca="1">RAND()</f>
        <v>0.9709841085031411</v>
      </c>
    </row>
    <row r="36534" spans="1:3" x14ac:dyDescent="0.3">
      <c r="A36534" t="s">
        <v>57333</v>
      </c>
      <c r="B36534" t="s">
        <v>57334</v>
      </c>
      <c r="C36534">
        <f ca="1">RAND()</f>
        <v>0.21857717398444598</v>
      </c>
    </row>
    <row r="36535" spans="1:3" x14ac:dyDescent="0.3">
      <c r="A36535" t="s">
        <v>26114</v>
      </c>
      <c r="B36535" t="s">
        <v>21208</v>
      </c>
      <c r="C36535">
        <f ca="1">RAND()</f>
        <v>0.51981771319496894</v>
      </c>
    </row>
    <row r="36536" spans="1:3" x14ac:dyDescent="0.3">
      <c r="A36536" t="s">
        <v>50540</v>
      </c>
      <c r="B36536" t="s">
        <v>50541</v>
      </c>
      <c r="C36536">
        <f ca="1">RAND()</f>
        <v>0.4336474038485677</v>
      </c>
    </row>
    <row r="36537" spans="1:3" x14ac:dyDescent="0.3">
      <c r="A36537" t="s">
        <v>54503</v>
      </c>
      <c r="B36537" t="s">
        <v>54504</v>
      </c>
      <c r="C36537">
        <f ca="1">RAND()</f>
        <v>0.61308893859794422</v>
      </c>
    </row>
    <row r="36538" spans="1:3" x14ac:dyDescent="0.3">
      <c r="A36538" t="s">
        <v>19456</v>
      </c>
      <c r="B36538" t="s">
        <v>19450</v>
      </c>
      <c r="C36538">
        <f ca="1">RAND()</f>
        <v>0.37869967996895981</v>
      </c>
    </row>
    <row r="36539" spans="1:3" x14ac:dyDescent="0.3">
      <c r="A36539" t="s">
        <v>1744</v>
      </c>
      <c r="B36539" t="s">
        <v>1745</v>
      </c>
      <c r="C36539">
        <f ca="1">RAND()</f>
        <v>0.12065103755330209</v>
      </c>
    </row>
    <row r="36540" spans="1:3" x14ac:dyDescent="0.3">
      <c r="A36540" t="s">
        <v>41658</v>
      </c>
      <c r="B36540" t="s">
        <v>36145</v>
      </c>
      <c r="C36540">
        <f ca="1">RAND()</f>
        <v>0.13568592154055004</v>
      </c>
    </row>
    <row r="36541" spans="1:3" x14ac:dyDescent="0.3">
      <c r="A36541" t="s">
        <v>29757</v>
      </c>
      <c r="B36541" t="s">
        <v>29758</v>
      </c>
      <c r="C36541">
        <f ca="1">RAND()</f>
        <v>0.98515477520221983</v>
      </c>
    </row>
    <row r="36542" spans="1:3" x14ac:dyDescent="0.3">
      <c r="A36542" t="s">
        <v>46623</v>
      </c>
      <c r="B36542" t="s">
        <v>46624</v>
      </c>
      <c r="C36542">
        <f ca="1">RAND()</f>
        <v>0.67880723338119486</v>
      </c>
    </row>
    <row r="36543" spans="1:3" x14ac:dyDescent="0.3">
      <c r="A36543" t="s">
        <v>33495</v>
      </c>
      <c r="B36543" t="s">
        <v>33496</v>
      </c>
      <c r="C36543">
        <f ca="1">RAND()</f>
        <v>0.71009660171959677</v>
      </c>
    </row>
    <row r="36544" spans="1:3" x14ac:dyDescent="0.3">
      <c r="A36544" t="s">
        <v>10844</v>
      </c>
      <c r="B36544" t="s">
        <v>10845</v>
      </c>
      <c r="C36544">
        <f ca="1">RAND()</f>
        <v>0.23123021957089684</v>
      </c>
    </row>
    <row r="36545" spans="1:3" x14ac:dyDescent="0.3">
      <c r="A36545" t="s">
        <v>1791</v>
      </c>
      <c r="B36545" t="s">
        <v>1792</v>
      </c>
      <c r="C36545">
        <f ca="1">RAND()</f>
        <v>0.43262172694875345</v>
      </c>
    </row>
    <row r="36546" spans="1:3" x14ac:dyDescent="0.3">
      <c r="A36546" t="s">
        <v>51432</v>
      </c>
      <c r="B36546" t="s">
        <v>28639</v>
      </c>
      <c r="C36546">
        <f ca="1">RAND()</f>
        <v>0.83605172981312181</v>
      </c>
    </row>
    <row r="36547" spans="1:3" x14ac:dyDescent="0.3">
      <c r="A36547" t="s">
        <v>40233</v>
      </c>
      <c r="B36547" t="s">
        <v>40234</v>
      </c>
      <c r="C36547">
        <f ca="1">RAND()</f>
        <v>0.31185061817639892</v>
      </c>
    </row>
    <row r="36548" spans="1:3" x14ac:dyDescent="0.3">
      <c r="A36548" t="s">
        <v>22518</v>
      </c>
      <c r="B36548" t="s">
        <v>22519</v>
      </c>
      <c r="C36548">
        <f ca="1">RAND()</f>
        <v>1.3626856805253773E-2</v>
      </c>
    </row>
    <row r="36549" spans="1:3" x14ac:dyDescent="0.3">
      <c r="A36549" t="s">
        <v>63299</v>
      </c>
      <c r="B36549" t="s">
        <v>63300</v>
      </c>
      <c r="C36549">
        <f ca="1">RAND()</f>
        <v>0.44167038876879205</v>
      </c>
    </row>
    <row r="36550" spans="1:3" x14ac:dyDescent="0.3">
      <c r="A36550" t="s">
        <v>54779</v>
      </c>
      <c r="B36550" t="s">
        <v>54780</v>
      </c>
      <c r="C36550">
        <f ca="1">RAND()</f>
        <v>0.10906204552264764</v>
      </c>
    </row>
    <row r="36551" spans="1:3" x14ac:dyDescent="0.3">
      <c r="A36551" t="s">
        <v>15572</v>
      </c>
      <c r="B36551" t="s">
        <v>15573</v>
      </c>
      <c r="C36551">
        <f ca="1">RAND()</f>
        <v>0.85124524940906887</v>
      </c>
    </row>
    <row r="36552" spans="1:3" x14ac:dyDescent="0.3">
      <c r="A36552" t="s">
        <v>1550</v>
      </c>
      <c r="B36552" t="s">
        <v>1549</v>
      </c>
      <c r="C36552">
        <f ca="1">RAND()</f>
        <v>0.133239187032972</v>
      </c>
    </row>
    <row r="36553" spans="1:3" x14ac:dyDescent="0.3">
      <c r="A36553" t="s">
        <v>19657</v>
      </c>
      <c r="B36553" t="s">
        <v>19651</v>
      </c>
      <c r="C36553">
        <f ca="1">RAND()</f>
        <v>0.64893755817290233</v>
      </c>
    </row>
    <row r="36554" spans="1:3" x14ac:dyDescent="0.3">
      <c r="A36554" t="s">
        <v>30303</v>
      </c>
      <c r="B36554" t="s">
        <v>30304</v>
      </c>
      <c r="C36554">
        <f ca="1">RAND()</f>
        <v>0.29805182216564008</v>
      </c>
    </row>
    <row r="36555" spans="1:3" x14ac:dyDescent="0.3">
      <c r="A36555" t="s">
        <v>30287</v>
      </c>
      <c r="B36555" t="s">
        <v>30288</v>
      </c>
      <c r="C36555">
        <f ca="1">RAND()</f>
        <v>0.42342066213809637</v>
      </c>
    </row>
    <row r="36556" spans="1:3" x14ac:dyDescent="0.3">
      <c r="A36556" t="s">
        <v>12562</v>
      </c>
      <c r="B36556" t="s">
        <v>12563</v>
      </c>
      <c r="C36556">
        <f ca="1">RAND()</f>
        <v>0.17592427146485146</v>
      </c>
    </row>
    <row r="36557" spans="1:3" x14ac:dyDescent="0.3">
      <c r="A36557" t="s">
        <v>11109</v>
      </c>
      <c r="B36557" t="s">
        <v>11110</v>
      </c>
      <c r="C36557">
        <f ca="1">RAND()</f>
        <v>0.22831656150257018</v>
      </c>
    </row>
    <row r="36558" spans="1:3" x14ac:dyDescent="0.3">
      <c r="A36558" t="s">
        <v>8322</v>
      </c>
      <c r="B36558" t="s">
        <v>8323</v>
      </c>
      <c r="C36558">
        <f ca="1">RAND()</f>
        <v>7.0111633278758578E-2</v>
      </c>
    </row>
    <row r="36559" spans="1:3" x14ac:dyDescent="0.3">
      <c r="A36559" t="s">
        <v>40259</v>
      </c>
      <c r="B36559" t="s">
        <v>40260</v>
      </c>
      <c r="C36559">
        <f ca="1">RAND()</f>
        <v>0.75104275281043054</v>
      </c>
    </row>
    <row r="36560" spans="1:3" x14ac:dyDescent="0.3">
      <c r="A36560" t="s">
        <v>65248</v>
      </c>
      <c r="B36560" t="s">
        <v>65249</v>
      </c>
      <c r="C36560">
        <f ca="1">RAND()</f>
        <v>0.91259230241890421</v>
      </c>
    </row>
    <row r="36561" spans="1:3" x14ac:dyDescent="0.3">
      <c r="A36561" t="s">
        <v>47286</v>
      </c>
      <c r="B36561" t="s">
        <v>47287</v>
      </c>
      <c r="C36561">
        <f ca="1">RAND()</f>
        <v>0.37571944530703472</v>
      </c>
    </row>
    <row r="36562" spans="1:3" x14ac:dyDescent="0.3">
      <c r="A36562" t="s">
        <v>20655</v>
      </c>
      <c r="B36562" t="s">
        <v>20656</v>
      </c>
      <c r="C36562">
        <f ca="1">RAND()</f>
        <v>0.56753892454788313</v>
      </c>
    </row>
    <row r="36563" spans="1:3" x14ac:dyDescent="0.3">
      <c r="A36563" t="s">
        <v>11590</v>
      </c>
      <c r="B36563" t="s">
        <v>11591</v>
      </c>
      <c r="C36563">
        <f ca="1">RAND()</f>
        <v>0.37449173767809751</v>
      </c>
    </row>
    <row r="36564" spans="1:3" x14ac:dyDescent="0.3">
      <c r="A36564" t="s">
        <v>65898</v>
      </c>
      <c r="B36564" t="s">
        <v>65899</v>
      </c>
      <c r="C36564">
        <f ca="1">RAND()</f>
        <v>0.773180885337449</v>
      </c>
    </row>
    <row r="36565" spans="1:3" x14ac:dyDescent="0.3">
      <c r="A36565" t="s">
        <v>44995</v>
      </c>
      <c r="B36565" t="s">
        <v>44996</v>
      </c>
      <c r="C36565">
        <f ca="1">RAND()</f>
        <v>0.43968017285210148</v>
      </c>
    </row>
    <row r="36566" spans="1:3" x14ac:dyDescent="0.3">
      <c r="A36566" t="s">
        <v>26355</v>
      </c>
      <c r="B36566" t="s">
        <v>26356</v>
      </c>
      <c r="C36566">
        <f ca="1">RAND()</f>
        <v>0.61372852120265931</v>
      </c>
    </row>
    <row r="36567" spans="1:3" x14ac:dyDescent="0.3">
      <c r="A36567" t="s">
        <v>15905</v>
      </c>
      <c r="B36567" t="s">
        <v>15906</v>
      </c>
      <c r="C36567">
        <f ca="1">RAND()</f>
        <v>0.86879997783287299</v>
      </c>
    </row>
    <row r="36568" spans="1:3" x14ac:dyDescent="0.3">
      <c r="A36568" t="s">
        <v>14092</v>
      </c>
      <c r="B36568" t="s">
        <v>14093</v>
      </c>
      <c r="C36568">
        <f ca="1">RAND()</f>
        <v>0.76046408286474898</v>
      </c>
    </row>
    <row r="36569" spans="1:3" x14ac:dyDescent="0.3">
      <c r="A36569" t="s">
        <v>16492</v>
      </c>
      <c r="B36569" t="s">
        <v>16494</v>
      </c>
      <c r="C36569">
        <f ca="1">RAND()</f>
        <v>0.82327467455569481</v>
      </c>
    </row>
    <row r="36570" spans="1:3" x14ac:dyDescent="0.3">
      <c r="A36570" t="s">
        <v>3706</v>
      </c>
      <c r="B36570" t="s">
        <v>3707</v>
      </c>
      <c r="C36570">
        <f ca="1">RAND()</f>
        <v>0.59218942145551678</v>
      </c>
    </row>
    <row r="36571" spans="1:3" x14ac:dyDescent="0.3">
      <c r="A36571" t="s">
        <v>16971</v>
      </c>
      <c r="B36571" t="s">
        <v>16972</v>
      </c>
      <c r="C36571">
        <f ca="1">RAND()</f>
        <v>0.58022276341414003</v>
      </c>
    </row>
    <row r="36572" spans="1:3" x14ac:dyDescent="0.3">
      <c r="A36572" t="s">
        <v>1952</v>
      </c>
      <c r="B36572" t="s">
        <v>1948</v>
      </c>
      <c r="C36572">
        <f ca="1">RAND()</f>
        <v>0.33693933676636423</v>
      </c>
    </row>
    <row r="36573" spans="1:3" x14ac:dyDescent="0.3">
      <c r="A36573" t="s">
        <v>2197</v>
      </c>
      <c r="B36573" t="s">
        <v>2196</v>
      </c>
      <c r="C36573">
        <f ca="1">RAND()</f>
        <v>0.2153434498764315</v>
      </c>
    </row>
    <row r="36574" spans="1:3" x14ac:dyDescent="0.3">
      <c r="A36574" t="s">
        <v>40390</v>
      </c>
      <c r="B36574" t="s">
        <v>40300</v>
      </c>
      <c r="C36574">
        <f ca="1">RAND()</f>
        <v>0.1763844783863906</v>
      </c>
    </row>
    <row r="36575" spans="1:3" x14ac:dyDescent="0.3">
      <c r="A36575" t="s">
        <v>42838</v>
      </c>
      <c r="B36575" t="s">
        <v>42839</v>
      </c>
      <c r="C36575">
        <f ca="1">RAND()</f>
        <v>0.88497993359341953</v>
      </c>
    </row>
    <row r="36576" spans="1:3" x14ac:dyDescent="0.3">
      <c r="A36576" t="s">
        <v>50586</v>
      </c>
      <c r="B36576" t="s">
        <v>50587</v>
      </c>
      <c r="C36576">
        <f ca="1">RAND()</f>
        <v>0.32341246534188928</v>
      </c>
    </row>
    <row r="36577" spans="1:3" x14ac:dyDescent="0.3">
      <c r="A36577" t="s">
        <v>3710</v>
      </c>
      <c r="B36577" t="s">
        <v>3707</v>
      </c>
      <c r="C36577">
        <f ca="1">RAND()</f>
        <v>0.32836494904498525</v>
      </c>
    </row>
    <row r="36578" spans="1:3" x14ac:dyDescent="0.3">
      <c r="A36578" t="s">
        <v>44109</v>
      </c>
      <c r="B36578" t="s">
        <v>44110</v>
      </c>
      <c r="C36578">
        <f ca="1">RAND()</f>
        <v>0.65573084252614666</v>
      </c>
    </row>
    <row r="36579" spans="1:3" x14ac:dyDescent="0.3">
      <c r="A36579" t="s">
        <v>28760</v>
      </c>
      <c r="B36579" t="s">
        <v>28761</v>
      </c>
      <c r="C36579">
        <f ca="1">RAND()</f>
        <v>0.13687630938353745</v>
      </c>
    </row>
    <row r="36580" spans="1:3" x14ac:dyDescent="0.3">
      <c r="A36580" t="s">
        <v>12564</v>
      </c>
      <c r="B36580" t="s">
        <v>12565</v>
      </c>
      <c r="C36580">
        <f ca="1">RAND()</f>
        <v>3.5179891705899857E-3</v>
      </c>
    </row>
    <row r="36581" spans="1:3" x14ac:dyDescent="0.3">
      <c r="A36581" t="s">
        <v>1464</v>
      </c>
      <c r="B36581" t="s">
        <v>1465</v>
      </c>
      <c r="C36581">
        <f ca="1">RAND()</f>
        <v>0.86153186435392415</v>
      </c>
    </row>
    <row r="36582" spans="1:3" x14ac:dyDescent="0.3">
      <c r="A36582" t="s">
        <v>31875</v>
      </c>
      <c r="B36582" t="s">
        <v>31876</v>
      </c>
      <c r="C36582">
        <f ca="1">RAND()</f>
        <v>0.78770129582485304</v>
      </c>
    </row>
    <row r="36583" spans="1:3" x14ac:dyDescent="0.3">
      <c r="A36583" t="s">
        <v>28550</v>
      </c>
      <c r="B36583" t="s">
        <v>28551</v>
      </c>
      <c r="C36583">
        <f ca="1">RAND()</f>
        <v>0.64753485607753725</v>
      </c>
    </row>
    <row r="36584" spans="1:3" x14ac:dyDescent="0.3">
      <c r="A36584" t="s">
        <v>45303</v>
      </c>
      <c r="B36584" t="s">
        <v>45304</v>
      </c>
      <c r="C36584">
        <f ca="1">RAND()</f>
        <v>0.36264193817431933</v>
      </c>
    </row>
    <row r="36585" spans="1:3" x14ac:dyDescent="0.3">
      <c r="A36585" t="s">
        <v>53377</v>
      </c>
      <c r="B36585" t="s">
        <v>53378</v>
      </c>
      <c r="C36585">
        <f ca="1">RAND()</f>
        <v>0.99390711697993317</v>
      </c>
    </row>
    <row r="36586" spans="1:3" x14ac:dyDescent="0.3">
      <c r="A36586" t="s">
        <v>18649</v>
      </c>
      <c r="B36586" t="s">
        <v>18650</v>
      </c>
      <c r="C36586">
        <f ca="1">RAND()</f>
        <v>0.28816062159130573</v>
      </c>
    </row>
    <row r="36587" spans="1:3" x14ac:dyDescent="0.3">
      <c r="A36587" t="s">
        <v>52123</v>
      </c>
      <c r="B36587" t="s">
        <v>36145</v>
      </c>
      <c r="C36587">
        <f ca="1">RAND()</f>
        <v>3.7599298528610769E-2</v>
      </c>
    </row>
    <row r="36588" spans="1:3" x14ac:dyDescent="0.3">
      <c r="A36588" t="s">
        <v>43855</v>
      </c>
      <c r="B36588" t="s">
        <v>43856</v>
      </c>
      <c r="C36588">
        <f ca="1">RAND()</f>
        <v>0.55733723171673732</v>
      </c>
    </row>
    <row r="36589" spans="1:3" x14ac:dyDescent="0.3">
      <c r="A36589" t="s">
        <v>23824</v>
      </c>
      <c r="B36589" t="s">
        <v>23825</v>
      </c>
      <c r="C36589">
        <f ca="1">RAND()</f>
        <v>0.39109733398779611</v>
      </c>
    </row>
    <row r="36590" spans="1:3" x14ac:dyDescent="0.3">
      <c r="A36590" t="s">
        <v>16742</v>
      </c>
      <c r="B36590" t="s">
        <v>16743</v>
      </c>
      <c r="C36590">
        <f ca="1">RAND()</f>
        <v>0.96690809624447283</v>
      </c>
    </row>
    <row r="36591" spans="1:3" x14ac:dyDescent="0.3">
      <c r="A36591" t="s">
        <v>16148</v>
      </c>
      <c r="B36591" t="s">
        <v>16149</v>
      </c>
      <c r="C36591">
        <f ca="1">RAND()</f>
        <v>0.37511553352184068</v>
      </c>
    </row>
    <row r="36592" spans="1:3" x14ac:dyDescent="0.3">
      <c r="A36592" t="s">
        <v>5488</v>
      </c>
      <c r="B36592" t="s">
        <v>5487</v>
      </c>
      <c r="C36592">
        <f ca="1">RAND()</f>
        <v>9.3118387805302349E-2</v>
      </c>
    </row>
    <row r="36593" spans="1:3" x14ac:dyDescent="0.3">
      <c r="A36593" t="s">
        <v>25688</v>
      </c>
      <c r="B36593" t="s">
        <v>25689</v>
      </c>
      <c r="C36593">
        <f ca="1">RAND()</f>
        <v>0.94749337022241054</v>
      </c>
    </row>
    <row r="36594" spans="1:3" x14ac:dyDescent="0.3">
      <c r="A36594" t="s">
        <v>34570</v>
      </c>
      <c r="B36594" t="s">
        <v>34571</v>
      </c>
      <c r="C36594">
        <f ca="1">RAND()</f>
        <v>2.6583986473155519E-2</v>
      </c>
    </row>
    <row r="36595" spans="1:3" x14ac:dyDescent="0.3">
      <c r="A36595" t="s">
        <v>19658</v>
      </c>
      <c r="B36595" t="s">
        <v>19653</v>
      </c>
      <c r="C36595">
        <f ca="1">RAND()</f>
        <v>4.7972197119421356E-2</v>
      </c>
    </row>
    <row r="36596" spans="1:3" x14ac:dyDescent="0.3">
      <c r="A36596" t="s">
        <v>20323</v>
      </c>
      <c r="B36596" t="s">
        <v>20324</v>
      </c>
      <c r="C36596">
        <f ca="1">RAND()</f>
        <v>1.0233788697107005E-2</v>
      </c>
    </row>
    <row r="36597" spans="1:3" x14ac:dyDescent="0.3">
      <c r="A36597" t="s">
        <v>58273</v>
      </c>
      <c r="B36597" t="s">
        <v>58274</v>
      </c>
      <c r="C36597">
        <f ca="1">RAND()</f>
        <v>0.76541243099392187</v>
      </c>
    </row>
    <row r="36598" spans="1:3" x14ac:dyDescent="0.3">
      <c r="A36598" t="s">
        <v>31518</v>
      </c>
      <c r="B36598" t="s">
        <v>31519</v>
      </c>
      <c r="C36598">
        <f ca="1">RAND()</f>
        <v>0.21511085204883096</v>
      </c>
    </row>
    <row r="36599" spans="1:3" x14ac:dyDescent="0.3">
      <c r="A36599" t="s">
        <v>18944</v>
      </c>
      <c r="B36599" t="s">
        <v>18945</v>
      </c>
      <c r="C36599">
        <f ca="1">RAND()</f>
        <v>0.61281263605281733</v>
      </c>
    </row>
    <row r="36600" spans="1:3" x14ac:dyDescent="0.3">
      <c r="A36600" t="s">
        <v>35354</v>
      </c>
      <c r="B36600" t="s">
        <v>35355</v>
      </c>
      <c r="C36600">
        <f ca="1">RAND()</f>
        <v>0.8983725881563176</v>
      </c>
    </row>
    <row r="36601" spans="1:3" x14ac:dyDescent="0.3">
      <c r="A36601" t="s">
        <v>65390</v>
      </c>
      <c r="B36601" t="s">
        <v>65391</v>
      </c>
      <c r="C36601">
        <f ca="1">RAND()</f>
        <v>0.17007816490924743</v>
      </c>
    </row>
    <row r="36602" spans="1:3" x14ac:dyDescent="0.3">
      <c r="A36602" t="s">
        <v>31206</v>
      </c>
      <c r="B36602" t="s">
        <v>31207</v>
      </c>
      <c r="C36602">
        <f ca="1">RAND()</f>
        <v>0.6133224217007357</v>
      </c>
    </row>
    <row r="36603" spans="1:3" x14ac:dyDescent="0.3">
      <c r="A36603" t="s">
        <v>5834</v>
      </c>
      <c r="B36603" t="s">
        <v>5835</v>
      </c>
      <c r="C36603">
        <f ca="1">RAND()</f>
        <v>0.26344416052574893</v>
      </c>
    </row>
    <row r="36604" spans="1:3" x14ac:dyDescent="0.3">
      <c r="A36604" t="s">
        <v>2999</v>
      </c>
      <c r="B36604" t="s">
        <v>3000</v>
      </c>
      <c r="C36604">
        <f ca="1">RAND()</f>
        <v>0.67771807917502414</v>
      </c>
    </row>
    <row r="36605" spans="1:3" x14ac:dyDescent="0.3">
      <c r="A36605" t="s">
        <v>27500</v>
      </c>
      <c r="B36605" t="s">
        <v>27462</v>
      </c>
      <c r="C36605">
        <f ca="1">RAND()</f>
        <v>0.17666612578174112</v>
      </c>
    </row>
    <row r="36606" spans="1:3" x14ac:dyDescent="0.3">
      <c r="A36606" t="s">
        <v>463</v>
      </c>
      <c r="B36606" t="s">
        <v>461</v>
      </c>
      <c r="C36606">
        <f ca="1">RAND()</f>
        <v>0.15161243700201665</v>
      </c>
    </row>
    <row r="36607" spans="1:3" x14ac:dyDescent="0.3">
      <c r="A36607" t="s">
        <v>39688</v>
      </c>
      <c r="B36607" t="s">
        <v>39689</v>
      </c>
      <c r="C36607">
        <f ca="1">RAND()</f>
        <v>0.26814394357455129</v>
      </c>
    </row>
    <row r="36608" spans="1:3" x14ac:dyDescent="0.3">
      <c r="A36608" t="s">
        <v>19262</v>
      </c>
      <c r="B36608" t="s">
        <v>19263</v>
      </c>
      <c r="C36608">
        <f ca="1">RAND()</f>
        <v>0.66299452746824994</v>
      </c>
    </row>
    <row r="36609" spans="1:3" x14ac:dyDescent="0.3">
      <c r="A36609" t="s">
        <v>5814</v>
      </c>
      <c r="B36609" t="s">
        <v>5813</v>
      </c>
      <c r="C36609">
        <f ca="1">RAND()</f>
        <v>0.1503019966374185</v>
      </c>
    </row>
    <row r="36610" spans="1:3" x14ac:dyDescent="0.3">
      <c r="A36610" t="s">
        <v>9548</v>
      </c>
      <c r="B36610" t="s">
        <v>9549</v>
      </c>
      <c r="C36610">
        <f ca="1">RAND()</f>
        <v>0.9612428098517799</v>
      </c>
    </row>
    <row r="36611" spans="1:3" x14ac:dyDescent="0.3">
      <c r="A36611" t="s">
        <v>6849</v>
      </c>
      <c r="B36611" t="s">
        <v>4333</v>
      </c>
      <c r="C36611">
        <f ca="1">RAND()</f>
        <v>0.32027435686287398</v>
      </c>
    </row>
    <row r="36612" spans="1:3" x14ac:dyDescent="0.3">
      <c r="A36612" t="s">
        <v>45879</v>
      </c>
      <c r="B36612" t="s">
        <v>45880</v>
      </c>
      <c r="C36612">
        <f ca="1">RAND()</f>
        <v>0.25601976813576832</v>
      </c>
    </row>
    <row r="36613" spans="1:3" x14ac:dyDescent="0.3">
      <c r="A36613" t="s">
        <v>8757</v>
      </c>
      <c r="B36613" t="s">
        <v>8758</v>
      </c>
      <c r="C36613">
        <f ca="1">RAND()</f>
        <v>0.15319043336895077</v>
      </c>
    </row>
    <row r="36614" spans="1:3" x14ac:dyDescent="0.3">
      <c r="A36614" t="s">
        <v>43325</v>
      </c>
      <c r="B36614" t="s">
        <v>43326</v>
      </c>
      <c r="C36614">
        <f ca="1">RAND()</f>
        <v>0.30116805502186761</v>
      </c>
    </row>
    <row r="36615" spans="1:3" x14ac:dyDescent="0.3">
      <c r="A36615" t="s">
        <v>32620</v>
      </c>
      <c r="B36615" t="s">
        <v>32621</v>
      </c>
      <c r="C36615">
        <f ca="1">RAND()</f>
        <v>0.93023989482140323</v>
      </c>
    </row>
    <row r="36616" spans="1:3" x14ac:dyDescent="0.3">
      <c r="A36616" t="s">
        <v>60372</v>
      </c>
      <c r="B36616" t="s">
        <v>60373</v>
      </c>
      <c r="C36616">
        <f ca="1">RAND()</f>
        <v>0.98539412682733751</v>
      </c>
    </row>
    <row r="36617" spans="1:3" x14ac:dyDescent="0.3">
      <c r="A36617" t="s">
        <v>17730</v>
      </c>
      <c r="B36617" t="s">
        <v>17731</v>
      </c>
      <c r="C36617">
        <f ca="1">RAND()</f>
        <v>0.68088193999544833</v>
      </c>
    </row>
    <row r="36618" spans="1:3" x14ac:dyDescent="0.3">
      <c r="A36618" t="s">
        <v>33273</v>
      </c>
      <c r="B36618" t="s">
        <v>33274</v>
      </c>
      <c r="C36618">
        <f ca="1">RAND()</f>
        <v>0.51968757276088695</v>
      </c>
    </row>
    <row r="36619" spans="1:3" x14ac:dyDescent="0.3">
      <c r="A36619" t="s">
        <v>58175</v>
      </c>
      <c r="B36619" t="s">
        <v>58176</v>
      </c>
      <c r="C36619">
        <f ca="1">RAND()</f>
        <v>0.17437405395186045</v>
      </c>
    </row>
    <row r="36620" spans="1:3" x14ac:dyDescent="0.3">
      <c r="A36620" t="s">
        <v>7527</v>
      </c>
      <c r="B36620" t="s">
        <v>7525</v>
      </c>
      <c r="C36620">
        <f ca="1">RAND()</f>
        <v>0.95556399312406626</v>
      </c>
    </row>
    <row r="36621" spans="1:3" x14ac:dyDescent="0.3">
      <c r="A36621" t="s">
        <v>18522</v>
      </c>
      <c r="B36621" t="s">
        <v>18523</v>
      </c>
      <c r="C36621">
        <f ca="1">RAND()</f>
        <v>2.3617994183231072E-2</v>
      </c>
    </row>
    <row r="36622" spans="1:3" x14ac:dyDescent="0.3">
      <c r="A36622" t="s">
        <v>37065</v>
      </c>
      <c r="B36622" t="s">
        <v>37066</v>
      </c>
      <c r="C36622">
        <f ca="1">RAND()</f>
        <v>4.8850975420934084E-2</v>
      </c>
    </row>
    <row r="36623" spans="1:3" x14ac:dyDescent="0.3">
      <c r="A36623" t="s">
        <v>436</v>
      </c>
      <c r="B36623" t="s">
        <v>437</v>
      </c>
      <c r="C36623">
        <f ca="1">RAND()</f>
        <v>6.9242081592366E-2</v>
      </c>
    </row>
    <row r="36624" spans="1:3" x14ac:dyDescent="0.3">
      <c r="A36624" t="s">
        <v>6979</v>
      </c>
      <c r="B36624" t="s">
        <v>6978</v>
      </c>
      <c r="C36624">
        <f ca="1">RAND()</f>
        <v>0.44754202971430712</v>
      </c>
    </row>
    <row r="36625" spans="1:3" x14ac:dyDescent="0.3">
      <c r="A36625" t="s">
        <v>35517</v>
      </c>
      <c r="B36625" t="s">
        <v>35518</v>
      </c>
      <c r="C36625">
        <f ca="1">RAND()</f>
        <v>2.5366394053919827E-2</v>
      </c>
    </row>
    <row r="36626" spans="1:3" x14ac:dyDescent="0.3">
      <c r="A36626" t="s">
        <v>18710</v>
      </c>
      <c r="B36626" t="s">
        <v>18711</v>
      </c>
      <c r="C36626">
        <f ca="1">RAND()</f>
        <v>9.7555561086551945E-2</v>
      </c>
    </row>
    <row r="36627" spans="1:3" x14ac:dyDescent="0.3">
      <c r="A36627" t="s">
        <v>44894</v>
      </c>
      <c r="B36627" t="s">
        <v>44895</v>
      </c>
      <c r="C36627">
        <f ca="1">RAND()</f>
        <v>0.96220054221688545</v>
      </c>
    </row>
    <row r="36628" spans="1:3" x14ac:dyDescent="0.3">
      <c r="A36628" t="s">
        <v>46254</v>
      </c>
      <c r="B36628" t="s">
        <v>46255</v>
      </c>
      <c r="C36628">
        <f ca="1">RAND()</f>
        <v>0.60528208709402886</v>
      </c>
    </row>
    <row r="36629" spans="1:3" x14ac:dyDescent="0.3">
      <c r="A36629" t="s">
        <v>27976</v>
      </c>
      <c r="B36629" t="s">
        <v>27977</v>
      </c>
      <c r="C36629">
        <f ca="1">RAND()</f>
        <v>3.2905799427280225E-2</v>
      </c>
    </row>
    <row r="36630" spans="1:3" x14ac:dyDescent="0.3">
      <c r="A36630" t="s">
        <v>10106</v>
      </c>
      <c r="B36630" t="s">
        <v>10107</v>
      </c>
      <c r="C36630">
        <f ca="1">RAND()</f>
        <v>0.6568461688292162</v>
      </c>
    </row>
    <row r="36631" spans="1:3" x14ac:dyDescent="0.3">
      <c r="A36631" t="s">
        <v>19666</v>
      </c>
      <c r="B36631" t="s">
        <v>76</v>
      </c>
      <c r="C36631">
        <f ca="1">RAND()</f>
        <v>0.98814226350599932</v>
      </c>
    </row>
    <row r="36632" spans="1:3" x14ac:dyDescent="0.3">
      <c r="A36632" t="s">
        <v>55839</v>
      </c>
      <c r="B36632" t="s">
        <v>55840</v>
      </c>
      <c r="C36632">
        <f ca="1">RAND()</f>
        <v>0.35404272679232129</v>
      </c>
    </row>
    <row r="36633" spans="1:3" x14ac:dyDescent="0.3">
      <c r="A36633" t="s">
        <v>6723</v>
      </c>
      <c r="B36633" t="s">
        <v>6724</v>
      </c>
      <c r="C36633">
        <f ca="1">RAND()</f>
        <v>0.85731462359281829</v>
      </c>
    </row>
    <row r="36634" spans="1:3" x14ac:dyDescent="0.3">
      <c r="A36634" t="s">
        <v>26762</v>
      </c>
      <c r="B36634" t="s">
        <v>26763</v>
      </c>
      <c r="C36634">
        <f ca="1">RAND()</f>
        <v>0.9248294237935637</v>
      </c>
    </row>
    <row r="36635" spans="1:3" x14ac:dyDescent="0.3">
      <c r="A36635" t="s">
        <v>50697</v>
      </c>
      <c r="B36635" t="s">
        <v>50698</v>
      </c>
      <c r="C36635">
        <f ca="1">RAND()</f>
        <v>0.95471398588514855</v>
      </c>
    </row>
    <row r="36636" spans="1:3" x14ac:dyDescent="0.3">
      <c r="A36636" t="s">
        <v>54797</v>
      </c>
      <c r="B36636" t="s">
        <v>54798</v>
      </c>
      <c r="C36636">
        <f ca="1">RAND()</f>
        <v>0.69169943114293031</v>
      </c>
    </row>
    <row r="36637" spans="1:3" x14ac:dyDescent="0.3">
      <c r="A36637" t="s">
        <v>43889</v>
      </c>
      <c r="B36637" t="s">
        <v>43890</v>
      </c>
      <c r="C36637">
        <f ca="1">RAND()</f>
        <v>0.39907436111658146</v>
      </c>
    </row>
    <row r="36638" spans="1:3" x14ac:dyDescent="0.3">
      <c r="A36638" t="s">
        <v>58375</v>
      </c>
      <c r="B36638" t="s">
        <v>20246</v>
      </c>
      <c r="C36638">
        <f ca="1">RAND()</f>
        <v>0.26379824939444008</v>
      </c>
    </row>
    <row r="36639" spans="1:3" x14ac:dyDescent="0.3">
      <c r="A36639" t="s">
        <v>46481</v>
      </c>
      <c r="B36639" t="s">
        <v>40104</v>
      </c>
      <c r="C36639">
        <f ca="1">RAND()</f>
        <v>0.8483916920671154</v>
      </c>
    </row>
    <row r="36640" spans="1:3" x14ac:dyDescent="0.3">
      <c r="A36640" t="s">
        <v>28886</v>
      </c>
      <c r="B36640" t="s">
        <v>28887</v>
      </c>
      <c r="C36640">
        <f ca="1">RAND()</f>
        <v>7.3787651619132033E-2</v>
      </c>
    </row>
    <row r="36641" spans="1:3" x14ac:dyDescent="0.3">
      <c r="A36641" t="s">
        <v>33399</v>
      </c>
      <c r="B36641" t="s">
        <v>33400</v>
      </c>
      <c r="C36641">
        <f ca="1">RAND()</f>
        <v>0.40784680744470903</v>
      </c>
    </row>
    <row r="36642" spans="1:3" x14ac:dyDescent="0.3">
      <c r="A36642" t="s">
        <v>7008</v>
      </c>
      <c r="B36642" t="s">
        <v>993</v>
      </c>
      <c r="C36642">
        <f ca="1">RAND()</f>
        <v>0.70413780064339893</v>
      </c>
    </row>
    <row r="36643" spans="1:3" x14ac:dyDescent="0.3">
      <c r="A36643" t="s">
        <v>19580</v>
      </c>
      <c r="B36643" t="s">
        <v>19565</v>
      </c>
      <c r="C36643">
        <f ca="1">RAND()</f>
        <v>0.3146510210190343</v>
      </c>
    </row>
    <row r="36644" spans="1:3" x14ac:dyDescent="0.3">
      <c r="A36644" t="s">
        <v>15769</v>
      </c>
      <c r="B36644" t="s">
        <v>15770</v>
      </c>
      <c r="C36644">
        <f ca="1">RAND()</f>
        <v>0.49219770606423152</v>
      </c>
    </row>
    <row r="36645" spans="1:3" x14ac:dyDescent="0.3">
      <c r="A36645" t="s">
        <v>39484</v>
      </c>
      <c r="B36645" t="s">
        <v>39485</v>
      </c>
      <c r="C36645">
        <f ca="1">RAND()</f>
        <v>3.6548547249410479E-2</v>
      </c>
    </row>
    <row r="36646" spans="1:3" x14ac:dyDescent="0.3">
      <c r="A36646" t="s">
        <v>19854</v>
      </c>
      <c r="B36646" t="s">
        <v>19855</v>
      </c>
      <c r="C36646">
        <f ca="1">RAND()</f>
        <v>0.31979294798617242</v>
      </c>
    </row>
    <row r="36647" spans="1:3" x14ac:dyDescent="0.3">
      <c r="A36647" t="s">
        <v>55422</v>
      </c>
      <c r="B36647" t="s">
        <v>55423</v>
      </c>
      <c r="C36647">
        <f ca="1">RAND()</f>
        <v>0.90331467661810405</v>
      </c>
    </row>
    <row r="36648" spans="1:3" x14ac:dyDescent="0.3">
      <c r="A36648" t="s">
        <v>29573</v>
      </c>
      <c r="B36648" t="s">
        <v>29574</v>
      </c>
      <c r="C36648">
        <f ca="1">RAND()</f>
        <v>0.95785607266333761</v>
      </c>
    </row>
    <row r="36649" spans="1:3" x14ac:dyDescent="0.3">
      <c r="A36649" t="s">
        <v>43051</v>
      </c>
      <c r="B36649" t="s">
        <v>43052</v>
      </c>
      <c r="C36649">
        <f ca="1">RAND()</f>
        <v>0.77081248425621984</v>
      </c>
    </row>
    <row r="36650" spans="1:3" x14ac:dyDescent="0.3">
      <c r="A36650" t="s">
        <v>47603</v>
      </c>
      <c r="B36650" t="s">
        <v>47604</v>
      </c>
      <c r="C36650">
        <f ca="1">RAND()</f>
        <v>0.89165531093109274</v>
      </c>
    </row>
    <row r="36651" spans="1:3" x14ac:dyDescent="0.3">
      <c r="A36651" t="s">
        <v>3323</v>
      </c>
      <c r="B36651" t="s">
        <v>3322</v>
      </c>
      <c r="C36651">
        <f ca="1">RAND()</f>
        <v>0.16586459051341496</v>
      </c>
    </row>
    <row r="36652" spans="1:3" x14ac:dyDescent="0.3">
      <c r="A36652" t="s">
        <v>56785</v>
      </c>
      <c r="B36652" t="s">
        <v>56760</v>
      </c>
      <c r="C36652">
        <f ca="1">RAND()</f>
        <v>0.18525044333887009</v>
      </c>
    </row>
    <row r="36653" spans="1:3" x14ac:dyDescent="0.3">
      <c r="A36653" t="s">
        <v>17842</v>
      </c>
      <c r="B36653" t="s">
        <v>17843</v>
      </c>
      <c r="C36653">
        <f ca="1">RAND()</f>
        <v>0.13102445061640722</v>
      </c>
    </row>
    <row r="36654" spans="1:3" x14ac:dyDescent="0.3">
      <c r="A36654" t="s">
        <v>25960</v>
      </c>
      <c r="B36654" t="s">
        <v>25961</v>
      </c>
      <c r="C36654">
        <f ca="1">RAND()</f>
        <v>0.70431175749934283</v>
      </c>
    </row>
    <row r="36655" spans="1:3" x14ac:dyDescent="0.3">
      <c r="A36655" t="s">
        <v>49348</v>
      </c>
      <c r="B36655" t="s">
        <v>49349</v>
      </c>
      <c r="C36655">
        <f ca="1">RAND()</f>
        <v>6.5102387421544172E-2</v>
      </c>
    </row>
    <row r="36656" spans="1:3" x14ac:dyDescent="0.3">
      <c r="A36656" t="s">
        <v>46162</v>
      </c>
      <c r="B36656" t="s">
        <v>46163</v>
      </c>
      <c r="C36656">
        <f ca="1">RAND()</f>
        <v>0.1175402857074429</v>
      </c>
    </row>
    <row r="36657" spans="1:3" x14ac:dyDescent="0.3">
      <c r="A36657" t="s">
        <v>57003</v>
      </c>
      <c r="B36657" t="s">
        <v>57004</v>
      </c>
      <c r="C36657">
        <f ca="1">RAND()</f>
        <v>0.42455721512744748</v>
      </c>
    </row>
    <row r="36658" spans="1:3" x14ac:dyDescent="0.3">
      <c r="A36658" t="s">
        <v>34204</v>
      </c>
      <c r="B36658" t="s">
        <v>34205</v>
      </c>
      <c r="C36658">
        <f ca="1">RAND()</f>
        <v>0.6255691495899468</v>
      </c>
    </row>
    <row r="36659" spans="1:3" x14ac:dyDescent="0.3">
      <c r="A36659" t="s">
        <v>54769</v>
      </c>
      <c r="B36659" t="s">
        <v>54770</v>
      </c>
      <c r="C36659">
        <f ca="1">RAND()</f>
        <v>0.75714608203479872</v>
      </c>
    </row>
    <row r="36660" spans="1:3" x14ac:dyDescent="0.3">
      <c r="A36660" t="s">
        <v>61235</v>
      </c>
      <c r="B36660" t="s">
        <v>61236</v>
      </c>
      <c r="C36660">
        <f ca="1">RAND()</f>
        <v>0.28793988503359125</v>
      </c>
    </row>
    <row r="36661" spans="1:3" x14ac:dyDescent="0.3">
      <c r="A36661" t="s">
        <v>6190</v>
      </c>
      <c r="B36661" t="s">
        <v>4390</v>
      </c>
      <c r="C36661">
        <f ca="1">RAND()</f>
        <v>0.49307271171646461</v>
      </c>
    </row>
    <row r="36662" spans="1:3" x14ac:dyDescent="0.3">
      <c r="A36662" t="s">
        <v>22679</v>
      </c>
      <c r="B36662" t="s">
        <v>22680</v>
      </c>
      <c r="C36662">
        <f ca="1">RAND()</f>
        <v>0.10850227871558271</v>
      </c>
    </row>
    <row r="36663" spans="1:3" x14ac:dyDescent="0.3">
      <c r="A36663" t="s">
        <v>59529</v>
      </c>
      <c r="B36663" t="s">
        <v>59530</v>
      </c>
      <c r="C36663">
        <f ca="1">RAND()</f>
        <v>0.71395452570876994</v>
      </c>
    </row>
    <row r="36664" spans="1:3" x14ac:dyDescent="0.3">
      <c r="A36664" t="s">
        <v>61548</v>
      </c>
      <c r="B36664" t="s">
        <v>61549</v>
      </c>
      <c r="C36664">
        <f ca="1">RAND()</f>
        <v>0.33475718619031813</v>
      </c>
    </row>
    <row r="36665" spans="1:3" x14ac:dyDescent="0.3">
      <c r="A36665" t="s">
        <v>62148</v>
      </c>
      <c r="B36665" t="s">
        <v>62149</v>
      </c>
      <c r="C36665">
        <f ca="1">RAND()</f>
        <v>0.56652583796460165</v>
      </c>
    </row>
    <row r="36666" spans="1:3" x14ac:dyDescent="0.3">
      <c r="A36666" t="s">
        <v>42330</v>
      </c>
      <c r="B36666" t="s">
        <v>42295</v>
      </c>
      <c r="C36666">
        <f ca="1">RAND()</f>
        <v>0.21697589701067621</v>
      </c>
    </row>
    <row r="36667" spans="1:3" x14ac:dyDescent="0.3">
      <c r="A36667" t="s">
        <v>58425</v>
      </c>
      <c r="B36667" t="s">
        <v>58426</v>
      </c>
      <c r="C36667">
        <f ca="1">RAND()</f>
        <v>0.96107920991848728</v>
      </c>
    </row>
    <row r="36668" spans="1:3" x14ac:dyDescent="0.3">
      <c r="A36668" t="s">
        <v>30871</v>
      </c>
      <c r="B36668" t="s">
        <v>30872</v>
      </c>
      <c r="C36668">
        <f ca="1">RAND()</f>
        <v>0.32418663110396873</v>
      </c>
    </row>
    <row r="36669" spans="1:3" x14ac:dyDescent="0.3">
      <c r="A36669" t="s">
        <v>50150</v>
      </c>
      <c r="B36669" t="s">
        <v>50151</v>
      </c>
      <c r="C36669">
        <f ca="1">RAND()</f>
        <v>0.98163802907043118</v>
      </c>
    </row>
    <row r="36670" spans="1:3" x14ac:dyDescent="0.3">
      <c r="A36670" t="s">
        <v>63838</v>
      </c>
      <c r="B36670" t="s">
        <v>63839</v>
      </c>
      <c r="C36670">
        <f ca="1">RAND()</f>
        <v>0.37392746644559294</v>
      </c>
    </row>
    <row r="36671" spans="1:3" x14ac:dyDescent="0.3">
      <c r="A36671" t="s">
        <v>42223</v>
      </c>
      <c r="B36671" t="s">
        <v>42224</v>
      </c>
      <c r="C36671">
        <f ca="1">RAND()</f>
        <v>0.65108141702784994</v>
      </c>
    </row>
    <row r="36672" spans="1:3" x14ac:dyDescent="0.3">
      <c r="A36672" t="s">
        <v>57536</v>
      </c>
      <c r="B36672" t="s">
        <v>57537</v>
      </c>
      <c r="C36672">
        <f ca="1">RAND()</f>
        <v>0.18868962993646154</v>
      </c>
    </row>
    <row r="36673" spans="1:3" x14ac:dyDescent="0.3">
      <c r="A36673" t="s">
        <v>57497</v>
      </c>
      <c r="B36673" t="s">
        <v>57498</v>
      </c>
      <c r="C36673">
        <f ca="1">RAND()</f>
        <v>0.95454588345484304</v>
      </c>
    </row>
    <row r="36674" spans="1:3" x14ac:dyDescent="0.3">
      <c r="A36674" t="s">
        <v>17620</v>
      </c>
      <c r="B36674" t="s">
        <v>17621</v>
      </c>
      <c r="C36674">
        <f ca="1">RAND()</f>
        <v>0.55287717222023536</v>
      </c>
    </row>
    <row r="36675" spans="1:3" x14ac:dyDescent="0.3">
      <c r="A36675" t="s">
        <v>39630</v>
      </c>
      <c r="B36675" t="s">
        <v>39631</v>
      </c>
      <c r="C36675">
        <f ca="1">RAND()</f>
        <v>0.689297512555751</v>
      </c>
    </row>
    <row r="36676" spans="1:3" x14ac:dyDescent="0.3">
      <c r="A36676" t="s">
        <v>56988</v>
      </c>
      <c r="B36676" t="s">
        <v>56989</v>
      </c>
      <c r="C36676">
        <f ca="1">RAND()</f>
        <v>0.24512308866435017</v>
      </c>
    </row>
    <row r="36677" spans="1:3" x14ac:dyDescent="0.3">
      <c r="A36677" t="s">
        <v>29775</v>
      </c>
      <c r="B36677" t="s">
        <v>29776</v>
      </c>
      <c r="C36677">
        <f ca="1">RAND()</f>
        <v>0.92391352256806558</v>
      </c>
    </row>
    <row r="36678" spans="1:3" x14ac:dyDescent="0.3">
      <c r="A36678" t="s">
        <v>12895</v>
      </c>
      <c r="B36678" t="s">
        <v>12896</v>
      </c>
      <c r="C36678">
        <f ca="1">RAND()</f>
        <v>0.80024010186435479</v>
      </c>
    </row>
    <row r="36679" spans="1:3" x14ac:dyDescent="0.3">
      <c r="A36679" t="s">
        <v>19848</v>
      </c>
      <c r="B36679" t="s">
        <v>19849</v>
      </c>
      <c r="C36679">
        <f ca="1">RAND()</f>
        <v>0.53196467409514847</v>
      </c>
    </row>
    <row r="36680" spans="1:3" x14ac:dyDescent="0.3">
      <c r="A36680" t="s">
        <v>48670</v>
      </c>
      <c r="B36680" t="s">
        <v>48671</v>
      </c>
      <c r="C36680">
        <f ca="1">RAND()</f>
        <v>0.52499690466943261</v>
      </c>
    </row>
    <row r="36681" spans="1:3" x14ac:dyDescent="0.3">
      <c r="A36681" t="s">
        <v>19529</v>
      </c>
      <c r="B36681" t="s">
        <v>19514</v>
      </c>
      <c r="C36681">
        <f ca="1">RAND()</f>
        <v>0.9292057385980288</v>
      </c>
    </row>
    <row r="36682" spans="1:3" x14ac:dyDescent="0.3">
      <c r="A36682" t="s">
        <v>58475</v>
      </c>
      <c r="B36682" t="s">
        <v>58476</v>
      </c>
      <c r="C36682">
        <f ca="1">RAND()</f>
        <v>0.62443772731334679</v>
      </c>
    </row>
    <row r="36683" spans="1:3" x14ac:dyDescent="0.3">
      <c r="A36683" t="s">
        <v>18037</v>
      </c>
      <c r="B36683" t="s">
        <v>18038</v>
      </c>
      <c r="C36683">
        <f ca="1">RAND()</f>
        <v>0.92214006474491705</v>
      </c>
    </row>
    <row r="36684" spans="1:3" x14ac:dyDescent="0.3">
      <c r="A36684" t="s">
        <v>44245</v>
      </c>
      <c r="B36684" t="s">
        <v>44246</v>
      </c>
      <c r="C36684">
        <f ca="1">RAND()</f>
        <v>0.52785423519292329</v>
      </c>
    </row>
    <row r="36685" spans="1:3" x14ac:dyDescent="0.3">
      <c r="A36685" t="s">
        <v>16298</v>
      </c>
      <c r="B36685" t="s">
        <v>16299</v>
      </c>
      <c r="C36685">
        <f ca="1">RAND()</f>
        <v>0.96225161002953685</v>
      </c>
    </row>
    <row r="36686" spans="1:3" x14ac:dyDescent="0.3">
      <c r="A36686" t="s">
        <v>49167</v>
      </c>
      <c r="B36686" t="s">
        <v>49168</v>
      </c>
      <c r="C36686">
        <f ca="1">RAND()</f>
        <v>0.21738784964763802</v>
      </c>
    </row>
    <row r="36687" spans="1:3" x14ac:dyDescent="0.3">
      <c r="A36687" t="s">
        <v>5383</v>
      </c>
      <c r="B36687" t="s">
        <v>5384</v>
      </c>
      <c r="C36687">
        <f ca="1">RAND()</f>
        <v>0.31189719024646756</v>
      </c>
    </row>
    <row r="36688" spans="1:3" x14ac:dyDescent="0.3">
      <c r="A36688" t="s">
        <v>29008</v>
      </c>
      <c r="B36688" t="s">
        <v>29009</v>
      </c>
      <c r="C36688">
        <f ca="1">RAND()</f>
        <v>0.12443149675720033</v>
      </c>
    </row>
    <row r="36689" spans="1:3" x14ac:dyDescent="0.3">
      <c r="A36689" t="s">
        <v>60624</v>
      </c>
      <c r="B36689" t="s">
        <v>60625</v>
      </c>
      <c r="C36689">
        <f ca="1">RAND()</f>
        <v>0.1254979522724784</v>
      </c>
    </row>
    <row r="36690" spans="1:3" x14ac:dyDescent="0.3">
      <c r="A36690" t="s">
        <v>1184</v>
      </c>
      <c r="B36690" t="s">
        <v>1183</v>
      </c>
      <c r="C36690">
        <f ca="1">RAND()</f>
        <v>0.70901323078083023</v>
      </c>
    </row>
    <row r="36691" spans="1:3" x14ac:dyDescent="0.3">
      <c r="A36691" t="s">
        <v>25904</v>
      </c>
      <c r="B36691" t="s">
        <v>25905</v>
      </c>
      <c r="C36691">
        <f ca="1">RAND()</f>
        <v>0.41880206095204042</v>
      </c>
    </row>
    <row r="36692" spans="1:3" x14ac:dyDescent="0.3">
      <c r="A36692" t="s">
        <v>37671</v>
      </c>
      <c r="B36692" t="s">
        <v>37672</v>
      </c>
      <c r="C36692">
        <f ca="1">RAND()</f>
        <v>0.13392715235304375</v>
      </c>
    </row>
    <row r="36693" spans="1:3" x14ac:dyDescent="0.3">
      <c r="A36693" t="s">
        <v>15872</v>
      </c>
      <c r="B36693" t="s">
        <v>15873</v>
      </c>
      <c r="C36693">
        <f ca="1">RAND()</f>
        <v>0.30868631978178196</v>
      </c>
    </row>
    <row r="36694" spans="1:3" x14ac:dyDescent="0.3">
      <c r="A36694" t="s">
        <v>1212</v>
      </c>
      <c r="B36694" t="s">
        <v>1148</v>
      </c>
      <c r="C36694">
        <f ca="1">RAND()</f>
        <v>0.26668732987677335</v>
      </c>
    </row>
    <row r="36695" spans="1:3" x14ac:dyDescent="0.3">
      <c r="A36695" t="s">
        <v>18583</v>
      </c>
      <c r="B36695" t="s">
        <v>18584</v>
      </c>
      <c r="C36695">
        <f ca="1">RAND()</f>
        <v>0.57937659280851039</v>
      </c>
    </row>
    <row r="36696" spans="1:3" x14ac:dyDescent="0.3">
      <c r="A36696" t="s">
        <v>5171</v>
      </c>
      <c r="B36696" t="s">
        <v>884</v>
      </c>
      <c r="C36696">
        <f ca="1">RAND()</f>
        <v>0.77689239446531178</v>
      </c>
    </row>
    <row r="36697" spans="1:3" x14ac:dyDescent="0.3">
      <c r="A36697" t="s">
        <v>7504</v>
      </c>
      <c r="B36697" t="s">
        <v>7505</v>
      </c>
      <c r="C36697">
        <f ca="1">RAND()</f>
        <v>0.48480575043261309</v>
      </c>
    </row>
    <row r="36698" spans="1:3" x14ac:dyDescent="0.3">
      <c r="A36698" t="s">
        <v>61956</v>
      </c>
      <c r="B36698" t="s">
        <v>61957</v>
      </c>
      <c r="C36698">
        <f ca="1">RAND()</f>
        <v>0.33234164659008081</v>
      </c>
    </row>
    <row r="36699" spans="1:3" x14ac:dyDescent="0.3">
      <c r="A36699" t="s">
        <v>32512</v>
      </c>
      <c r="B36699" t="s">
        <v>32374</v>
      </c>
      <c r="C36699">
        <f ca="1">RAND()</f>
        <v>1.4900461584852254E-2</v>
      </c>
    </row>
    <row r="36700" spans="1:3" x14ac:dyDescent="0.3">
      <c r="A36700" t="s">
        <v>58024</v>
      </c>
      <c r="B36700" t="s">
        <v>58025</v>
      </c>
      <c r="C36700">
        <f ca="1">RAND()</f>
        <v>0.40226411843879673</v>
      </c>
    </row>
    <row r="36701" spans="1:3" x14ac:dyDescent="0.3">
      <c r="A36701" t="s">
        <v>25137</v>
      </c>
      <c r="B36701" t="s">
        <v>25138</v>
      </c>
      <c r="C36701">
        <f ca="1">RAND()</f>
        <v>0.74853084418521343</v>
      </c>
    </row>
    <row r="36702" spans="1:3" x14ac:dyDescent="0.3">
      <c r="A36702" t="s">
        <v>30742</v>
      </c>
      <c r="B36702" t="s">
        <v>30743</v>
      </c>
      <c r="C36702">
        <f ca="1">RAND()</f>
        <v>0.57480151002242419</v>
      </c>
    </row>
    <row r="36703" spans="1:3" x14ac:dyDescent="0.3">
      <c r="A36703" t="s">
        <v>51659</v>
      </c>
      <c r="B36703" t="s">
        <v>51660</v>
      </c>
      <c r="C36703">
        <f ca="1">RAND()</f>
        <v>9.153495844302284E-2</v>
      </c>
    </row>
    <row r="36704" spans="1:3" x14ac:dyDescent="0.3">
      <c r="A36704" t="s">
        <v>11352</v>
      </c>
      <c r="B36704" t="s">
        <v>11353</v>
      </c>
      <c r="C36704">
        <f ca="1">RAND()</f>
        <v>0.80770947843183183</v>
      </c>
    </row>
    <row r="36705" spans="1:3" x14ac:dyDescent="0.3">
      <c r="A36705" t="s">
        <v>4383</v>
      </c>
      <c r="B36705" t="s">
        <v>4087</v>
      </c>
      <c r="C36705">
        <f ca="1">RAND()</f>
        <v>0.99151859873026671</v>
      </c>
    </row>
    <row r="36706" spans="1:3" x14ac:dyDescent="0.3">
      <c r="A36706" t="s">
        <v>39810</v>
      </c>
      <c r="B36706" t="s">
        <v>39811</v>
      </c>
      <c r="C36706">
        <f ca="1">RAND()</f>
        <v>0.31345688666003646</v>
      </c>
    </row>
    <row r="36707" spans="1:3" x14ac:dyDescent="0.3">
      <c r="A36707" t="s">
        <v>62735</v>
      </c>
      <c r="B36707" t="s">
        <v>62736</v>
      </c>
      <c r="C36707">
        <f ca="1">RAND()</f>
        <v>0.84969607072737119</v>
      </c>
    </row>
    <row r="36708" spans="1:3" x14ac:dyDescent="0.3">
      <c r="A36708" t="s">
        <v>43769</v>
      </c>
      <c r="B36708" t="s">
        <v>43770</v>
      </c>
      <c r="C36708">
        <f ca="1">RAND()</f>
        <v>0.45267005443662556</v>
      </c>
    </row>
    <row r="36709" spans="1:3" x14ac:dyDescent="0.3">
      <c r="A36709" t="s">
        <v>12649</v>
      </c>
      <c r="B36709" t="s">
        <v>12650</v>
      </c>
      <c r="C36709">
        <f ca="1">RAND()</f>
        <v>9.4978588982431722E-3</v>
      </c>
    </row>
    <row r="36710" spans="1:3" x14ac:dyDescent="0.3">
      <c r="A36710" t="s">
        <v>12110</v>
      </c>
      <c r="B36710" t="s">
        <v>12111</v>
      </c>
      <c r="C36710">
        <f ca="1">RAND()</f>
        <v>0.68173975000773457</v>
      </c>
    </row>
    <row r="36711" spans="1:3" x14ac:dyDescent="0.3">
      <c r="A36711" t="s">
        <v>6011</v>
      </c>
      <c r="B36711" t="s">
        <v>6010</v>
      </c>
      <c r="C36711">
        <f ca="1">RAND()</f>
        <v>0.25808167346464395</v>
      </c>
    </row>
    <row r="36712" spans="1:3" x14ac:dyDescent="0.3">
      <c r="A36712" t="s">
        <v>53214</v>
      </c>
      <c r="B36712" t="s">
        <v>53215</v>
      </c>
      <c r="C36712">
        <f ca="1">RAND()</f>
        <v>0.15783925418839584</v>
      </c>
    </row>
    <row r="36713" spans="1:3" x14ac:dyDescent="0.3">
      <c r="A36713" t="s">
        <v>42620</v>
      </c>
      <c r="B36713" t="s">
        <v>32323</v>
      </c>
      <c r="C36713">
        <f ca="1">RAND()</f>
        <v>0.40351685398234527</v>
      </c>
    </row>
    <row r="36714" spans="1:3" x14ac:dyDescent="0.3">
      <c r="A36714" t="s">
        <v>46270</v>
      </c>
      <c r="B36714" t="s">
        <v>46271</v>
      </c>
      <c r="C36714">
        <f ca="1">RAND()</f>
        <v>0.29231314532326513</v>
      </c>
    </row>
    <row r="36715" spans="1:3" x14ac:dyDescent="0.3">
      <c r="A36715" t="s">
        <v>33980</v>
      </c>
      <c r="B36715" t="s">
        <v>33981</v>
      </c>
      <c r="C36715">
        <f ca="1">RAND()</f>
        <v>0.69085269163225804</v>
      </c>
    </row>
    <row r="36716" spans="1:3" x14ac:dyDescent="0.3">
      <c r="A36716" t="s">
        <v>45201</v>
      </c>
      <c r="B36716" t="s">
        <v>45202</v>
      </c>
      <c r="C36716">
        <f ca="1">RAND()</f>
        <v>0.91006965099007742</v>
      </c>
    </row>
    <row r="36717" spans="1:3" x14ac:dyDescent="0.3">
      <c r="A36717" t="s">
        <v>29557</v>
      </c>
      <c r="B36717" t="s">
        <v>29558</v>
      </c>
      <c r="C36717">
        <f ca="1">RAND()</f>
        <v>0.83554297785419873</v>
      </c>
    </row>
    <row r="36718" spans="1:3" x14ac:dyDescent="0.3">
      <c r="A36718" t="s">
        <v>3898</v>
      </c>
      <c r="B36718" t="s">
        <v>3899</v>
      </c>
      <c r="C36718">
        <f ca="1">RAND()</f>
        <v>0.61097941166794822</v>
      </c>
    </row>
    <row r="36719" spans="1:3" x14ac:dyDescent="0.3">
      <c r="A36719" t="s">
        <v>55679</v>
      </c>
      <c r="B36719" t="s">
        <v>55680</v>
      </c>
      <c r="C36719">
        <f ca="1">RAND()</f>
        <v>3.0857594485727446E-2</v>
      </c>
    </row>
    <row r="36720" spans="1:3" x14ac:dyDescent="0.3">
      <c r="A36720" t="s">
        <v>19668</v>
      </c>
      <c r="B36720" t="s">
        <v>19671</v>
      </c>
      <c r="C36720">
        <f ca="1">RAND()</f>
        <v>0.55294038006040891</v>
      </c>
    </row>
    <row r="36721" spans="1:3" x14ac:dyDescent="0.3">
      <c r="A36721" t="s">
        <v>62152</v>
      </c>
      <c r="B36721" t="s">
        <v>62153</v>
      </c>
      <c r="C36721">
        <f ca="1">RAND()</f>
        <v>0.25386485357897726</v>
      </c>
    </row>
    <row r="36722" spans="1:3" x14ac:dyDescent="0.3">
      <c r="A36722" t="s">
        <v>57590</v>
      </c>
      <c r="B36722" t="s">
        <v>57591</v>
      </c>
      <c r="C36722">
        <f ca="1">RAND()</f>
        <v>0.8217169045331113</v>
      </c>
    </row>
    <row r="36723" spans="1:3" x14ac:dyDescent="0.3">
      <c r="A36723" t="s">
        <v>52489</v>
      </c>
      <c r="B36723" t="s">
        <v>52490</v>
      </c>
      <c r="C36723">
        <f ca="1">RAND()</f>
        <v>0.57022085214843965</v>
      </c>
    </row>
    <row r="36724" spans="1:3" x14ac:dyDescent="0.3">
      <c r="A36724" t="s">
        <v>46009</v>
      </c>
      <c r="B36724" t="s">
        <v>46010</v>
      </c>
      <c r="C36724">
        <f ca="1">RAND()</f>
        <v>0.43256780013425933</v>
      </c>
    </row>
    <row r="36725" spans="1:3" x14ac:dyDescent="0.3">
      <c r="A36725" t="s">
        <v>57566</v>
      </c>
      <c r="B36725" t="s">
        <v>57567</v>
      </c>
      <c r="C36725">
        <f ca="1">RAND()</f>
        <v>0.11723794502764584</v>
      </c>
    </row>
    <row r="36726" spans="1:3" x14ac:dyDescent="0.3">
      <c r="A36726" t="s">
        <v>64135</v>
      </c>
      <c r="B36726" t="s">
        <v>64136</v>
      </c>
      <c r="C36726">
        <f ca="1">RAND()</f>
        <v>0.45477464701516168</v>
      </c>
    </row>
    <row r="36727" spans="1:3" x14ac:dyDescent="0.3">
      <c r="A36727" t="s">
        <v>23714</v>
      </c>
      <c r="B36727" t="s">
        <v>23715</v>
      </c>
      <c r="C36727">
        <f ca="1">RAND()</f>
        <v>0.4051594983687381</v>
      </c>
    </row>
    <row r="36728" spans="1:3" x14ac:dyDescent="0.3">
      <c r="A36728" t="s">
        <v>31424</v>
      </c>
      <c r="B36728" t="s">
        <v>31425</v>
      </c>
      <c r="C36728">
        <f ca="1">RAND()</f>
        <v>0.58578109314514426</v>
      </c>
    </row>
    <row r="36729" spans="1:3" x14ac:dyDescent="0.3">
      <c r="A36729" t="s">
        <v>28919</v>
      </c>
      <c r="B36729" t="s">
        <v>28920</v>
      </c>
      <c r="C36729">
        <f ca="1">RAND()</f>
        <v>6.3847836079807374E-2</v>
      </c>
    </row>
    <row r="36730" spans="1:3" x14ac:dyDescent="0.3">
      <c r="A36730" t="s">
        <v>53373</v>
      </c>
      <c r="B36730" t="s">
        <v>53374</v>
      </c>
      <c r="C36730">
        <f ca="1">RAND()</f>
        <v>0.68099730416647597</v>
      </c>
    </row>
    <row r="36731" spans="1:3" x14ac:dyDescent="0.3">
      <c r="A36731" t="s">
        <v>58542</v>
      </c>
      <c r="B36731" t="s">
        <v>58543</v>
      </c>
      <c r="C36731">
        <f ca="1">RAND()</f>
        <v>0.60300627303329923</v>
      </c>
    </row>
    <row r="36732" spans="1:3" x14ac:dyDescent="0.3">
      <c r="A36732" t="s">
        <v>21787</v>
      </c>
      <c r="B36732" t="s">
        <v>21788</v>
      </c>
      <c r="C36732">
        <f ca="1">RAND()</f>
        <v>0.70220574775363132</v>
      </c>
    </row>
    <row r="36733" spans="1:3" x14ac:dyDescent="0.3">
      <c r="A36733" t="s">
        <v>58148</v>
      </c>
      <c r="B36733" t="s">
        <v>58149</v>
      </c>
      <c r="C36733">
        <f ca="1">RAND()</f>
        <v>0.29698351346646901</v>
      </c>
    </row>
    <row r="36734" spans="1:3" x14ac:dyDescent="0.3">
      <c r="A36734" t="s">
        <v>61573</v>
      </c>
      <c r="B36734" t="s">
        <v>61574</v>
      </c>
      <c r="C36734">
        <f ca="1">RAND()</f>
        <v>0.47609262210343306</v>
      </c>
    </row>
    <row r="36735" spans="1:3" x14ac:dyDescent="0.3">
      <c r="A36735" t="s">
        <v>48180</v>
      </c>
      <c r="B36735" t="s">
        <v>48181</v>
      </c>
      <c r="C36735">
        <f ca="1">RAND()</f>
        <v>0.82635175464288801</v>
      </c>
    </row>
    <row r="36736" spans="1:3" x14ac:dyDescent="0.3">
      <c r="A36736" t="s">
        <v>3802</v>
      </c>
      <c r="B36736" t="s">
        <v>3803</v>
      </c>
      <c r="C36736">
        <f ca="1">RAND()</f>
        <v>0.9284877875766494</v>
      </c>
    </row>
    <row r="36737" spans="1:3" x14ac:dyDescent="0.3">
      <c r="A36737" t="s">
        <v>7763</v>
      </c>
      <c r="B36737" t="s">
        <v>7764</v>
      </c>
      <c r="C36737">
        <f ca="1">RAND()</f>
        <v>0.63673361830225972</v>
      </c>
    </row>
    <row r="36738" spans="1:3" x14ac:dyDescent="0.3">
      <c r="A36738" t="s">
        <v>45845</v>
      </c>
      <c r="B36738" t="s">
        <v>45846</v>
      </c>
      <c r="C36738">
        <f ca="1">RAND()</f>
        <v>0.19501984069305789</v>
      </c>
    </row>
    <row r="36739" spans="1:3" x14ac:dyDescent="0.3">
      <c r="A36739" t="s">
        <v>160</v>
      </c>
      <c r="B36739" t="s">
        <v>161</v>
      </c>
      <c r="C36739">
        <f ca="1">RAND()</f>
        <v>0.80334414188124836</v>
      </c>
    </row>
    <row r="36740" spans="1:3" x14ac:dyDescent="0.3">
      <c r="A36740" t="s">
        <v>23043</v>
      </c>
      <c r="B36740" t="s">
        <v>23044</v>
      </c>
      <c r="C36740">
        <f ca="1">RAND()</f>
        <v>7.1569028860907657E-2</v>
      </c>
    </row>
    <row r="36741" spans="1:3" x14ac:dyDescent="0.3">
      <c r="A36741" t="s">
        <v>252</v>
      </c>
      <c r="B36741" t="s">
        <v>253</v>
      </c>
      <c r="C36741">
        <f ca="1">RAND()</f>
        <v>0.8002761809331479</v>
      </c>
    </row>
    <row r="36742" spans="1:3" x14ac:dyDescent="0.3">
      <c r="A36742" t="s">
        <v>15907</v>
      </c>
      <c r="B36742" t="s">
        <v>15908</v>
      </c>
      <c r="C36742">
        <f ca="1">RAND()</f>
        <v>6.2581557190187431E-2</v>
      </c>
    </row>
    <row r="36743" spans="1:3" x14ac:dyDescent="0.3">
      <c r="A36743" t="s">
        <v>19683</v>
      </c>
      <c r="B36743" t="s">
        <v>19686</v>
      </c>
      <c r="C36743">
        <f ca="1">RAND()</f>
        <v>0.22855937617411726</v>
      </c>
    </row>
    <row r="36744" spans="1:3" x14ac:dyDescent="0.3">
      <c r="A36744" t="s">
        <v>37850</v>
      </c>
      <c r="B36744" t="s">
        <v>37851</v>
      </c>
      <c r="C36744">
        <f ca="1">RAND()</f>
        <v>0.60321849925056803</v>
      </c>
    </row>
    <row r="36745" spans="1:3" x14ac:dyDescent="0.3">
      <c r="A36745" t="s">
        <v>5208</v>
      </c>
      <c r="B36745" t="s">
        <v>4879</v>
      </c>
      <c r="C36745">
        <f ca="1">RAND()</f>
        <v>0.85827414652507061</v>
      </c>
    </row>
    <row r="36746" spans="1:3" x14ac:dyDescent="0.3">
      <c r="A36746" t="s">
        <v>62801</v>
      </c>
      <c r="B36746" t="s">
        <v>62802</v>
      </c>
      <c r="C36746">
        <f ca="1">RAND()</f>
        <v>0.37650943016292104</v>
      </c>
    </row>
    <row r="36747" spans="1:3" x14ac:dyDescent="0.3">
      <c r="A36747" t="s">
        <v>14161</v>
      </c>
      <c r="B36747" t="s">
        <v>14162</v>
      </c>
      <c r="C36747">
        <f ca="1">RAND()</f>
        <v>0.76068354579420772</v>
      </c>
    </row>
    <row r="36748" spans="1:3" x14ac:dyDescent="0.3">
      <c r="A36748" t="s">
        <v>19504</v>
      </c>
      <c r="B36748" t="s">
        <v>19512</v>
      </c>
      <c r="C36748">
        <f ca="1">RAND()</f>
        <v>0.49412330762241574</v>
      </c>
    </row>
    <row r="36749" spans="1:3" x14ac:dyDescent="0.3">
      <c r="A36749" t="s">
        <v>60738</v>
      </c>
      <c r="B36749" t="s">
        <v>60739</v>
      </c>
      <c r="C36749">
        <f ca="1">RAND()</f>
        <v>0.45875196562697296</v>
      </c>
    </row>
    <row r="36750" spans="1:3" x14ac:dyDescent="0.3">
      <c r="A36750" t="s">
        <v>12815</v>
      </c>
      <c r="B36750" t="s">
        <v>12814</v>
      </c>
      <c r="C36750">
        <f ca="1">RAND()</f>
        <v>0.88601468868445699</v>
      </c>
    </row>
    <row r="36751" spans="1:3" x14ac:dyDescent="0.3">
      <c r="A36751" t="s">
        <v>26404</v>
      </c>
      <c r="B36751" t="s">
        <v>26405</v>
      </c>
      <c r="C36751">
        <f ca="1">RAND()</f>
        <v>0.9862976003931988</v>
      </c>
    </row>
    <row r="36752" spans="1:3" x14ac:dyDescent="0.3">
      <c r="A36752" t="s">
        <v>50472</v>
      </c>
      <c r="B36752" t="s">
        <v>50473</v>
      </c>
      <c r="C36752">
        <f ca="1">RAND()</f>
        <v>0.89069970376201368</v>
      </c>
    </row>
    <row r="36753" spans="1:3" x14ac:dyDescent="0.3">
      <c r="A36753" t="s">
        <v>38224</v>
      </c>
      <c r="B36753" t="s">
        <v>38225</v>
      </c>
      <c r="C36753">
        <f ca="1">RAND()</f>
        <v>8.2505658452678765E-2</v>
      </c>
    </row>
    <row r="36754" spans="1:3" x14ac:dyDescent="0.3">
      <c r="A36754" t="s">
        <v>48303</v>
      </c>
      <c r="B36754" t="s">
        <v>48304</v>
      </c>
      <c r="C36754">
        <f ca="1">RAND()</f>
        <v>0.22734080681397095</v>
      </c>
    </row>
    <row r="36755" spans="1:3" x14ac:dyDescent="0.3">
      <c r="A36755" t="s">
        <v>17163</v>
      </c>
      <c r="B36755" t="s">
        <v>17164</v>
      </c>
      <c r="C36755">
        <f ca="1">RAND()</f>
        <v>0.4904474440073312</v>
      </c>
    </row>
    <row r="36756" spans="1:3" x14ac:dyDescent="0.3">
      <c r="A36756" t="s">
        <v>33080</v>
      </c>
      <c r="B36756" t="s">
        <v>33081</v>
      </c>
      <c r="C36756">
        <f ca="1">RAND()</f>
        <v>0.61580605833932867</v>
      </c>
    </row>
    <row r="36757" spans="1:3" x14ac:dyDescent="0.3">
      <c r="A36757" t="s">
        <v>8199</v>
      </c>
      <c r="B36757" t="s">
        <v>8200</v>
      </c>
      <c r="C36757">
        <f ca="1">RAND()</f>
        <v>0.57819981693287426</v>
      </c>
    </row>
    <row r="36758" spans="1:3" x14ac:dyDescent="0.3">
      <c r="A36758" t="s">
        <v>17675</v>
      </c>
      <c r="B36758" t="s">
        <v>17676</v>
      </c>
      <c r="C36758">
        <f ca="1">RAND()</f>
        <v>0.61576970743449211</v>
      </c>
    </row>
    <row r="36759" spans="1:3" x14ac:dyDescent="0.3">
      <c r="A36759" t="s">
        <v>35435</v>
      </c>
      <c r="B36759" t="s">
        <v>35436</v>
      </c>
      <c r="C36759">
        <f ca="1">RAND()</f>
        <v>0.32209463329714882</v>
      </c>
    </row>
    <row r="36760" spans="1:3" x14ac:dyDescent="0.3">
      <c r="A36760" t="s">
        <v>16325</v>
      </c>
      <c r="B36760" t="s">
        <v>16326</v>
      </c>
      <c r="C36760">
        <f ca="1">RAND()</f>
        <v>0.36803093247495577</v>
      </c>
    </row>
    <row r="36761" spans="1:3" x14ac:dyDescent="0.3">
      <c r="A36761" t="s">
        <v>58727</v>
      </c>
      <c r="B36761" t="s">
        <v>58728</v>
      </c>
      <c r="C36761">
        <f ca="1">RAND()</f>
        <v>0.96305174395355542</v>
      </c>
    </row>
    <row r="36762" spans="1:3" x14ac:dyDescent="0.3">
      <c r="A36762" t="s">
        <v>36328</v>
      </c>
      <c r="B36762" t="s">
        <v>36329</v>
      </c>
      <c r="C36762">
        <f ca="1">RAND()</f>
        <v>0.99644559841657521</v>
      </c>
    </row>
    <row r="36763" spans="1:3" x14ac:dyDescent="0.3">
      <c r="A36763" t="s">
        <v>33551</v>
      </c>
      <c r="B36763" t="s">
        <v>33552</v>
      </c>
      <c r="C36763">
        <f ca="1">RAND()</f>
        <v>0.96513932779187339</v>
      </c>
    </row>
    <row r="36764" spans="1:3" x14ac:dyDescent="0.3">
      <c r="A36764" t="s">
        <v>55542</v>
      </c>
      <c r="B36764" t="s">
        <v>35838</v>
      </c>
      <c r="C36764">
        <f ca="1">RAND()</f>
        <v>0.72119362822978073</v>
      </c>
    </row>
    <row r="36765" spans="1:3" x14ac:dyDescent="0.3">
      <c r="A36765" t="s">
        <v>3592</v>
      </c>
      <c r="B36765" t="s">
        <v>3591</v>
      </c>
      <c r="C36765">
        <f ca="1">RAND()</f>
        <v>0.15367583250600103</v>
      </c>
    </row>
    <row r="36766" spans="1:3" x14ac:dyDescent="0.3">
      <c r="A36766" t="s">
        <v>31790</v>
      </c>
      <c r="B36766" t="s">
        <v>31791</v>
      </c>
      <c r="C36766">
        <f ca="1">RAND()</f>
        <v>0.25654375410061803</v>
      </c>
    </row>
    <row r="36767" spans="1:3" x14ac:dyDescent="0.3">
      <c r="A36767" t="s">
        <v>61840</v>
      </c>
      <c r="B36767" t="s">
        <v>61841</v>
      </c>
      <c r="C36767">
        <f ca="1">RAND()</f>
        <v>0.75552042345528592</v>
      </c>
    </row>
    <row r="36768" spans="1:3" x14ac:dyDescent="0.3">
      <c r="A36768" t="s">
        <v>5308</v>
      </c>
      <c r="B36768" t="s">
        <v>3479</v>
      </c>
      <c r="C36768">
        <f ca="1">RAND()</f>
        <v>4.8782740668587787E-2</v>
      </c>
    </row>
    <row r="36769" spans="1:3" x14ac:dyDescent="0.3">
      <c r="A36769" t="s">
        <v>41729</v>
      </c>
      <c r="B36769" t="s">
        <v>41730</v>
      </c>
      <c r="C36769">
        <f ca="1">RAND()</f>
        <v>0.95773820105306795</v>
      </c>
    </row>
    <row r="36770" spans="1:3" x14ac:dyDescent="0.3">
      <c r="A36770" t="s">
        <v>55749</v>
      </c>
      <c r="B36770" t="s">
        <v>55750</v>
      </c>
      <c r="C36770">
        <f ca="1">RAND()</f>
        <v>0.82972958454618251</v>
      </c>
    </row>
    <row r="36771" spans="1:3" x14ac:dyDescent="0.3">
      <c r="A36771" t="s">
        <v>50387</v>
      </c>
      <c r="B36771" t="s">
        <v>50388</v>
      </c>
      <c r="C36771">
        <f ca="1">RAND()</f>
        <v>0.35310465213263353</v>
      </c>
    </row>
    <row r="36772" spans="1:3" x14ac:dyDescent="0.3">
      <c r="A36772" t="s">
        <v>8101</v>
      </c>
      <c r="B36772" t="s">
        <v>8102</v>
      </c>
      <c r="C36772">
        <f ca="1">RAND()</f>
        <v>0.12941359277690101</v>
      </c>
    </row>
    <row r="36773" spans="1:3" x14ac:dyDescent="0.3">
      <c r="A36773" t="s">
        <v>49139</v>
      </c>
      <c r="B36773" t="s">
        <v>49140</v>
      </c>
      <c r="C36773">
        <f ca="1">RAND()</f>
        <v>0.32773622315780371</v>
      </c>
    </row>
    <row r="36774" spans="1:3" x14ac:dyDescent="0.3">
      <c r="A36774" t="s">
        <v>23668</v>
      </c>
      <c r="B36774" t="s">
        <v>23669</v>
      </c>
      <c r="C36774">
        <f ca="1">RAND()</f>
        <v>0.97871874851582175</v>
      </c>
    </row>
    <row r="36775" spans="1:3" x14ac:dyDescent="0.3">
      <c r="A36775" t="s">
        <v>14740</v>
      </c>
      <c r="B36775" t="s">
        <v>14741</v>
      </c>
      <c r="C36775">
        <f ca="1">RAND()</f>
        <v>0.98851391269342193</v>
      </c>
    </row>
    <row r="36776" spans="1:3" x14ac:dyDescent="0.3">
      <c r="A36776" t="s">
        <v>27502</v>
      </c>
      <c r="B36776" t="s">
        <v>27503</v>
      </c>
      <c r="C36776">
        <f ca="1">RAND()</f>
        <v>0.76185520851947663</v>
      </c>
    </row>
    <row r="36777" spans="1:3" x14ac:dyDescent="0.3">
      <c r="A36777" t="s">
        <v>14033</v>
      </c>
      <c r="B36777" t="s">
        <v>14034</v>
      </c>
      <c r="C36777">
        <f ca="1">RAND()</f>
        <v>0.93852726516495399</v>
      </c>
    </row>
    <row r="36778" spans="1:3" x14ac:dyDescent="0.3">
      <c r="A36778" t="s">
        <v>37814</v>
      </c>
      <c r="B36778" t="s">
        <v>37746</v>
      </c>
      <c r="C36778">
        <f ca="1">RAND()</f>
        <v>0.24634607321841495</v>
      </c>
    </row>
    <row r="36779" spans="1:3" x14ac:dyDescent="0.3">
      <c r="A36779" t="s">
        <v>4967</v>
      </c>
      <c r="B36779" t="s">
        <v>3854</v>
      </c>
      <c r="C36779">
        <f ca="1">RAND()</f>
        <v>0.78112321148114794</v>
      </c>
    </row>
    <row r="36780" spans="1:3" x14ac:dyDescent="0.3">
      <c r="A36780" t="s">
        <v>17947</v>
      </c>
      <c r="B36780" t="s">
        <v>17948</v>
      </c>
      <c r="C36780">
        <f ca="1">RAND()</f>
        <v>0.69047841458834025</v>
      </c>
    </row>
    <row r="36781" spans="1:3" x14ac:dyDescent="0.3">
      <c r="A36781" t="s">
        <v>7485</v>
      </c>
      <c r="B36781" t="s">
        <v>7486</v>
      </c>
      <c r="C36781">
        <f ca="1">RAND()</f>
        <v>0.88799488390221915</v>
      </c>
    </row>
    <row r="36782" spans="1:3" x14ac:dyDescent="0.3">
      <c r="A36782" t="s">
        <v>5961</v>
      </c>
      <c r="B36782" t="s">
        <v>565</v>
      </c>
      <c r="C36782">
        <f ca="1">RAND()</f>
        <v>0.24870866515696521</v>
      </c>
    </row>
    <row r="36783" spans="1:3" x14ac:dyDescent="0.3">
      <c r="A36783" t="s">
        <v>53565</v>
      </c>
      <c r="B36783" t="s">
        <v>53566</v>
      </c>
      <c r="C36783">
        <f ca="1">RAND()</f>
        <v>0.19301119133121791</v>
      </c>
    </row>
    <row r="36784" spans="1:3" x14ac:dyDescent="0.3">
      <c r="A36784" t="s">
        <v>50326</v>
      </c>
      <c r="B36784" t="s">
        <v>50327</v>
      </c>
      <c r="C36784">
        <f ca="1">RAND()</f>
        <v>0.90546706086545681</v>
      </c>
    </row>
    <row r="36785" spans="1:3" x14ac:dyDescent="0.3">
      <c r="A36785" t="s">
        <v>33491</v>
      </c>
      <c r="B36785" t="s">
        <v>33492</v>
      </c>
      <c r="C36785">
        <f ca="1">RAND()</f>
        <v>0.44340832061269297</v>
      </c>
    </row>
    <row r="36786" spans="1:3" x14ac:dyDescent="0.3">
      <c r="A36786" t="s">
        <v>230</v>
      </c>
      <c r="B36786" t="s">
        <v>227</v>
      </c>
      <c r="C36786">
        <f ca="1">RAND()</f>
        <v>0.85014620910664151</v>
      </c>
    </row>
    <row r="36787" spans="1:3" x14ac:dyDescent="0.3">
      <c r="A36787" t="s">
        <v>39576</v>
      </c>
      <c r="B36787" t="s">
        <v>39577</v>
      </c>
      <c r="C36787">
        <f ca="1">RAND()</f>
        <v>0.50252389468020653</v>
      </c>
    </row>
    <row r="36788" spans="1:3" x14ac:dyDescent="0.3">
      <c r="A36788" t="s">
        <v>31881</v>
      </c>
      <c r="B36788" t="s">
        <v>31882</v>
      </c>
      <c r="C36788">
        <f ca="1">RAND()</f>
        <v>0.33236875218836248</v>
      </c>
    </row>
    <row r="36789" spans="1:3" x14ac:dyDescent="0.3">
      <c r="A36789" t="s">
        <v>14250</v>
      </c>
      <c r="B36789" t="s">
        <v>14251</v>
      </c>
      <c r="C36789">
        <f ca="1">RAND()</f>
        <v>0.30176567206048388</v>
      </c>
    </row>
    <row r="36790" spans="1:3" x14ac:dyDescent="0.3">
      <c r="A36790" t="s">
        <v>23250</v>
      </c>
      <c r="B36790" t="s">
        <v>23251</v>
      </c>
      <c r="C36790">
        <f ca="1">RAND()</f>
        <v>0.76746592738082253</v>
      </c>
    </row>
    <row r="36791" spans="1:3" x14ac:dyDescent="0.3">
      <c r="A36791" t="s">
        <v>19764</v>
      </c>
      <c r="B36791" t="s">
        <v>19767</v>
      </c>
      <c r="C36791">
        <f ca="1">RAND()</f>
        <v>9.9470446525349421E-2</v>
      </c>
    </row>
    <row r="36792" spans="1:3" x14ac:dyDescent="0.3">
      <c r="A36792" t="s">
        <v>15220</v>
      </c>
      <c r="B36792" t="s">
        <v>15221</v>
      </c>
      <c r="C36792">
        <f ca="1">RAND()</f>
        <v>0.43769182398415429</v>
      </c>
    </row>
    <row r="36793" spans="1:3" x14ac:dyDescent="0.3">
      <c r="A36793" t="s">
        <v>3947</v>
      </c>
      <c r="B36793" t="s">
        <v>3948</v>
      </c>
      <c r="C36793">
        <f ca="1">RAND()</f>
        <v>0.73955337125896248</v>
      </c>
    </row>
    <row r="36794" spans="1:3" x14ac:dyDescent="0.3">
      <c r="A36794" t="s">
        <v>24463</v>
      </c>
      <c r="B36794" t="s">
        <v>24464</v>
      </c>
      <c r="C36794">
        <f ca="1">RAND()</f>
        <v>8.4277417520788545E-2</v>
      </c>
    </row>
    <row r="36795" spans="1:3" x14ac:dyDescent="0.3">
      <c r="A36795" t="s">
        <v>2821</v>
      </c>
      <c r="B36795" t="s">
        <v>684</v>
      </c>
      <c r="C36795">
        <f ca="1">RAND()</f>
        <v>0.37445291373187928</v>
      </c>
    </row>
    <row r="36796" spans="1:3" x14ac:dyDescent="0.3">
      <c r="A36796" t="s">
        <v>43341</v>
      </c>
      <c r="B36796" t="s">
        <v>43320</v>
      </c>
      <c r="C36796">
        <f ca="1">RAND()</f>
        <v>0.27810154419247379</v>
      </c>
    </row>
    <row r="36797" spans="1:3" x14ac:dyDescent="0.3">
      <c r="A36797" t="s">
        <v>17070</v>
      </c>
      <c r="B36797" t="s">
        <v>17071</v>
      </c>
      <c r="C36797">
        <f ca="1">RAND()</f>
        <v>0.57363934965078578</v>
      </c>
    </row>
    <row r="36798" spans="1:3" x14ac:dyDescent="0.3">
      <c r="A36798" t="s">
        <v>935</v>
      </c>
      <c r="B36798" t="s">
        <v>936</v>
      </c>
      <c r="C36798">
        <f ca="1">RAND()</f>
        <v>9.470037183824076E-2</v>
      </c>
    </row>
    <row r="36799" spans="1:3" x14ac:dyDescent="0.3">
      <c r="A36799" t="s">
        <v>57875</v>
      </c>
      <c r="B36799" t="s">
        <v>40738</v>
      </c>
      <c r="C36799">
        <f ca="1">RAND()</f>
        <v>0.65084688690178083</v>
      </c>
    </row>
    <row r="36800" spans="1:3" x14ac:dyDescent="0.3">
      <c r="A36800" t="s">
        <v>26577</v>
      </c>
      <c r="B36800" t="s">
        <v>26578</v>
      </c>
      <c r="C36800">
        <f ca="1">RAND()</f>
        <v>0.85690584995313723</v>
      </c>
    </row>
    <row r="36801" spans="1:3" x14ac:dyDescent="0.3">
      <c r="A36801" t="s">
        <v>650</v>
      </c>
      <c r="B36801" t="s">
        <v>651</v>
      </c>
      <c r="C36801">
        <f ca="1">RAND()</f>
        <v>0.18839422670935857</v>
      </c>
    </row>
    <row r="36802" spans="1:3" x14ac:dyDescent="0.3">
      <c r="A36802" t="s">
        <v>32567</v>
      </c>
      <c r="B36802" t="s">
        <v>32568</v>
      </c>
      <c r="C36802">
        <f ca="1">RAND()</f>
        <v>0.56331811783294106</v>
      </c>
    </row>
    <row r="36803" spans="1:3" x14ac:dyDescent="0.3">
      <c r="A36803" t="s">
        <v>49467</v>
      </c>
      <c r="B36803" t="s">
        <v>49468</v>
      </c>
      <c r="C36803">
        <f ca="1">RAND()</f>
        <v>0.30098223653426281</v>
      </c>
    </row>
    <row r="36804" spans="1:3" x14ac:dyDescent="0.3">
      <c r="A36804" t="s">
        <v>1877</v>
      </c>
      <c r="B36804" t="s">
        <v>1878</v>
      </c>
      <c r="C36804">
        <f ca="1">RAND()</f>
        <v>0.96000849163123492</v>
      </c>
    </row>
    <row r="36805" spans="1:3" x14ac:dyDescent="0.3">
      <c r="A36805" t="s">
        <v>57</v>
      </c>
      <c r="B36805" t="s">
        <v>48</v>
      </c>
      <c r="C36805">
        <f ca="1">RAND()</f>
        <v>0.77296749826707478</v>
      </c>
    </row>
    <row r="36806" spans="1:3" x14ac:dyDescent="0.3">
      <c r="A36806" t="s">
        <v>49910</v>
      </c>
      <c r="B36806" t="s">
        <v>49911</v>
      </c>
      <c r="C36806">
        <f ca="1">RAND()</f>
        <v>0.87771812479494826</v>
      </c>
    </row>
    <row r="36807" spans="1:3" x14ac:dyDescent="0.3">
      <c r="A36807" t="s">
        <v>24475</v>
      </c>
      <c r="B36807" t="s">
        <v>24476</v>
      </c>
      <c r="C36807">
        <f ca="1">RAND()</f>
        <v>0.87374009465648916</v>
      </c>
    </row>
    <row r="36808" spans="1:3" x14ac:dyDescent="0.3">
      <c r="A36808" t="s">
        <v>54687</v>
      </c>
      <c r="B36808" t="s">
        <v>54688</v>
      </c>
      <c r="C36808">
        <f ca="1">RAND()</f>
        <v>0.99988308578677532</v>
      </c>
    </row>
    <row r="36809" spans="1:3" x14ac:dyDescent="0.3">
      <c r="A36809" t="s">
        <v>38084</v>
      </c>
      <c r="B36809" t="s">
        <v>38085</v>
      </c>
      <c r="C36809">
        <f ca="1">RAND()</f>
        <v>0.42951397153986559</v>
      </c>
    </row>
    <row r="36810" spans="1:3" x14ac:dyDescent="0.3">
      <c r="A36810" t="s">
        <v>45792</v>
      </c>
      <c r="B36810" t="s">
        <v>45793</v>
      </c>
      <c r="C36810">
        <f ca="1">RAND()</f>
        <v>0.50594319735649018</v>
      </c>
    </row>
    <row r="36811" spans="1:3" x14ac:dyDescent="0.3">
      <c r="A36811" t="s">
        <v>56567</v>
      </c>
      <c r="B36811" t="s">
        <v>56568</v>
      </c>
      <c r="C36811">
        <f ca="1">RAND()</f>
        <v>0.71892144414847359</v>
      </c>
    </row>
    <row r="36812" spans="1:3" x14ac:dyDescent="0.3">
      <c r="A36812" t="s">
        <v>61280</v>
      </c>
      <c r="B36812" t="s">
        <v>61281</v>
      </c>
      <c r="C36812">
        <f ca="1">RAND()</f>
        <v>0.15715814560945807</v>
      </c>
    </row>
    <row r="36813" spans="1:3" x14ac:dyDescent="0.3">
      <c r="A36813" t="s">
        <v>26883</v>
      </c>
      <c r="B36813" t="s">
        <v>26884</v>
      </c>
      <c r="C36813">
        <f ca="1">RAND()</f>
        <v>0.50173981074466645</v>
      </c>
    </row>
    <row r="36814" spans="1:3" x14ac:dyDescent="0.3">
      <c r="A36814" t="s">
        <v>58417</v>
      </c>
      <c r="B36814" t="s">
        <v>58418</v>
      </c>
      <c r="C36814">
        <f ca="1">RAND()</f>
        <v>0.3908653653029156</v>
      </c>
    </row>
    <row r="36815" spans="1:3" x14ac:dyDescent="0.3">
      <c r="A36815" t="s">
        <v>47402</v>
      </c>
      <c r="B36815" t="s">
        <v>47403</v>
      </c>
      <c r="C36815">
        <f ca="1">RAND()</f>
        <v>0.78623369956318645</v>
      </c>
    </row>
    <row r="36816" spans="1:3" x14ac:dyDescent="0.3">
      <c r="A36816" t="s">
        <v>57105</v>
      </c>
      <c r="B36816" t="s">
        <v>57106</v>
      </c>
      <c r="C36816">
        <f ca="1">RAND()</f>
        <v>0.28879134682876173</v>
      </c>
    </row>
    <row r="36817" spans="1:3" x14ac:dyDescent="0.3">
      <c r="A36817" t="s">
        <v>47210</v>
      </c>
      <c r="B36817" t="s">
        <v>47211</v>
      </c>
      <c r="C36817">
        <f ca="1">RAND()</f>
        <v>0.32453344200462364</v>
      </c>
    </row>
    <row r="36818" spans="1:3" x14ac:dyDescent="0.3">
      <c r="A36818" t="s">
        <v>22299</v>
      </c>
      <c r="B36818" t="s">
        <v>22300</v>
      </c>
      <c r="C36818">
        <f ca="1">RAND()</f>
        <v>0.54221987698467045</v>
      </c>
    </row>
    <row r="36819" spans="1:3" x14ac:dyDescent="0.3">
      <c r="A36819" t="s">
        <v>45383</v>
      </c>
      <c r="B36819" t="s">
        <v>45384</v>
      </c>
      <c r="C36819">
        <f ca="1">RAND()</f>
        <v>0.13840962601064433</v>
      </c>
    </row>
    <row r="36820" spans="1:3" x14ac:dyDescent="0.3">
      <c r="A36820" t="s">
        <v>65213</v>
      </c>
      <c r="B36820" t="s">
        <v>65214</v>
      </c>
      <c r="C36820">
        <f ca="1">RAND()</f>
        <v>0.71542216731774455</v>
      </c>
    </row>
    <row r="36821" spans="1:3" x14ac:dyDescent="0.3">
      <c r="A36821" t="s">
        <v>51105</v>
      </c>
      <c r="B36821" t="s">
        <v>51106</v>
      </c>
      <c r="C36821">
        <f ca="1">RAND()</f>
        <v>0.94512660509959223</v>
      </c>
    </row>
    <row r="36822" spans="1:3" x14ac:dyDescent="0.3">
      <c r="A36822" t="s">
        <v>26445</v>
      </c>
      <c r="B36822" t="s">
        <v>26446</v>
      </c>
      <c r="C36822">
        <f ca="1">RAND()</f>
        <v>0.61817623456876591</v>
      </c>
    </row>
    <row r="36823" spans="1:3" x14ac:dyDescent="0.3">
      <c r="A36823" t="s">
        <v>65513</v>
      </c>
      <c r="B36823" t="s">
        <v>65514</v>
      </c>
      <c r="C36823">
        <f ca="1">RAND()</f>
        <v>0.47265478320992504</v>
      </c>
    </row>
    <row r="36824" spans="1:3" x14ac:dyDescent="0.3">
      <c r="A36824" t="s">
        <v>9695</v>
      </c>
      <c r="B36824" t="s">
        <v>9696</v>
      </c>
      <c r="C36824">
        <f ca="1">RAND()</f>
        <v>0.78157817748057823</v>
      </c>
    </row>
    <row r="36825" spans="1:3" x14ac:dyDescent="0.3">
      <c r="A36825" t="s">
        <v>63867</v>
      </c>
      <c r="B36825" t="s">
        <v>63868</v>
      </c>
      <c r="C36825">
        <f ca="1">RAND()</f>
        <v>0.68178177466664236</v>
      </c>
    </row>
    <row r="36826" spans="1:3" x14ac:dyDescent="0.3">
      <c r="A36826" t="s">
        <v>14024</v>
      </c>
      <c r="B36826" t="s">
        <v>14025</v>
      </c>
      <c r="C36826">
        <f ca="1">RAND()</f>
        <v>0.56254931285443588</v>
      </c>
    </row>
    <row r="36827" spans="1:3" x14ac:dyDescent="0.3">
      <c r="A36827" t="s">
        <v>24707</v>
      </c>
      <c r="B36827" t="s">
        <v>24708</v>
      </c>
      <c r="C36827">
        <f ca="1">RAND()</f>
        <v>0.40723855114305152</v>
      </c>
    </row>
    <row r="36828" spans="1:3" x14ac:dyDescent="0.3">
      <c r="A36828" t="s">
        <v>36412</v>
      </c>
      <c r="B36828" t="s">
        <v>36413</v>
      </c>
      <c r="C36828">
        <f ca="1">RAND()</f>
        <v>0.17211992411929455</v>
      </c>
    </row>
    <row r="36829" spans="1:3" x14ac:dyDescent="0.3">
      <c r="A36829" t="s">
        <v>15509</v>
      </c>
      <c r="B36829" t="s">
        <v>15510</v>
      </c>
      <c r="C36829">
        <f ca="1">RAND()</f>
        <v>0.36414854084227855</v>
      </c>
    </row>
    <row r="36830" spans="1:3" x14ac:dyDescent="0.3">
      <c r="A36830" t="s">
        <v>18703</v>
      </c>
      <c r="B36830" t="s">
        <v>18704</v>
      </c>
      <c r="C36830">
        <f ca="1">RAND()</f>
        <v>9.5159770005134758E-2</v>
      </c>
    </row>
    <row r="36831" spans="1:3" x14ac:dyDescent="0.3">
      <c r="A36831" t="s">
        <v>509</v>
      </c>
      <c r="B36831" t="s">
        <v>510</v>
      </c>
      <c r="C36831">
        <f ca="1">RAND()</f>
        <v>0.33222007746867266</v>
      </c>
    </row>
    <row r="36832" spans="1:3" x14ac:dyDescent="0.3">
      <c r="A36832" t="s">
        <v>19779</v>
      </c>
      <c r="B36832" t="s">
        <v>19765</v>
      </c>
      <c r="C36832">
        <f ca="1">RAND()</f>
        <v>0.5759392301016184</v>
      </c>
    </row>
    <row r="36833" spans="1:3" x14ac:dyDescent="0.3">
      <c r="A36833" t="s">
        <v>44850</v>
      </c>
      <c r="B36833" t="s">
        <v>25198</v>
      </c>
      <c r="C36833">
        <f ca="1">RAND()</f>
        <v>0.8374687130711147</v>
      </c>
    </row>
    <row r="36834" spans="1:3" x14ac:dyDescent="0.3">
      <c r="A36834" t="s">
        <v>1793</v>
      </c>
      <c r="B36834" t="s">
        <v>1794</v>
      </c>
      <c r="C36834">
        <f ca="1">RAND()</f>
        <v>0.17586877998207628</v>
      </c>
    </row>
    <row r="36835" spans="1:3" x14ac:dyDescent="0.3">
      <c r="A36835" t="s">
        <v>30309</v>
      </c>
      <c r="B36835" t="s">
        <v>30310</v>
      </c>
      <c r="C36835">
        <f ca="1">RAND()</f>
        <v>0.25084127215216767</v>
      </c>
    </row>
    <row r="36836" spans="1:3" x14ac:dyDescent="0.3">
      <c r="A36836" t="s">
        <v>23889</v>
      </c>
      <c r="B36836" t="s">
        <v>23890</v>
      </c>
      <c r="C36836">
        <f ca="1">RAND()</f>
        <v>0.17972186291544645</v>
      </c>
    </row>
    <row r="36837" spans="1:3" x14ac:dyDescent="0.3">
      <c r="A36837" t="s">
        <v>21434</v>
      </c>
      <c r="B36837" t="s">
        <v>21435</v>
      </c>
      <c r="C36837">
        <f ca="1">RAND()</f>
        <v>0.31287139765033789</v>
      </c>
    </row>
    <row r="36838" spans="1:3" x14ac:dyDescent="0.3">
      <c r="A36838" t="s">
        <v>1189</v>
      </c>
      <c r="B36838" t="s">
        <v>1190</v>
      </c>
      <c r="C36838">
        <f ca="1">RAND()</f>
        <v>0.86288162573395799</v>
      </c>
    </row>
    <row r="36839" spans="1:3" x14ac:dyDescent="0.3">
      <c r="A36839" t="s">
        <v>17848</v>
      </c>
      <c r="B36839" t="s">
        <v>14906</v>
      </c>
      <c r="C36839">
        <f ca="1">RAND()</f>
        <v>0.41006061135705762</v>
      </c>
    </row>
    <row r="36840" spans="1:3" x14ac:dyDescent="0.3">
      <c r="A36840" t="s">
        <v>42850</v>
      </c>
      <c r="B36840" t="s">
        <v>42851</v>
      </c>
      <c r="C36840">
        <f ca="1">RAND()</f>
        <v>0.82922601253704742</v>
      </c>
    </row>
    <row r="36841" spans="1:3" x14ac:dyDescent="0.3">
      <c r="A36841" t="s">
        <v>50120</v>
      </c>
      <c r="B36841" t="s">
        <v>50121</v>
      </c>
      <c r="C36841">
        <f ca="1">RAND()</f>
        <v>0.37823038410563781</v>
      </c>
    </row>
    <row r="36842" spans="1:3" x14ac:dyDescent="0.3">
      <c r="A36842" t="s">
        <v>27658</v>
      </c>
      <c r="B36842" t="s">
        <v>27659</v>
      </c>
      <c r="C36842">
        <f ca="1">RAND()</f>
        <v>8.5913574625798628E-2</v>
      </c>
    </row>
    <row r="36843" spans="1:3" x14ac:dyDescent="0.3">
      <c r="A36843" t="s">
        <v>28991</v>
      </c>
      <c r="B36843" t="s">
        <v>28992</v>
      </c>
      <c r="C36843">
        <f ca="1">RAND()</f>
        <v>0.12725796279337198</v>
      </c>
    </row>
    <row r="36844" spans="1:3" x14ac:dyDescent="0.3">
      <c r="A36844" t="s">
        <v>19737</v>
      </c>
      <c r="B36844" t="s">
        <v>19726</v>
      </c>
      <c r="C36844">
        <f ca="1">RAND()</f>
        <v>1.1744981661700238E-2</v>
      </c>
    </row>
    <row r="36845" spans="1:3" x14ac:dyDescent="0.3">
      <c r="A36845" t="s">
        <v>24744</v>
      </c>
      <c r="B36845" t="s">
        <v>24745</v>
      </c>
      <c r="C36845">
        <f ca="1">RAND()</f>
        <v>0.72450664973327072</v>
      </c>
    </row>
    <row r="36846" spans="1:3" x14ac:dyDescent="0.3">
      <c r="A36846" t="s">
        <v>16601</v>
      </c>
      <c r="B36846" t="s">
        <v>16602</v>
      </c>
      <c r="C36846">
        <f ca="1">RAND()</f>
        <v>0.90047161853211133</v>
      </c>
    </row>
    <row r="36847" spans="1:3" x14ac:dyDescent="0.3">
      <c r="A36847" t="s">
        <v>29034</v>
      </c>
      <c r="B36847" t="s">
        <v>29035</v>
      </c>
      <c r="C36847">
        <f ca="1">RAND()</f>
        <v>0.9071017967959154</v>
      </c>
    </row>
    <row r="36848" spans="1:3" x14ac:dyDescent="0.3">
      <c r="A36848" t="s">
        <v>30267</v>
      </c>
      <c r="B36848" t="s">
        <v>30268</v>
      </c>
      <c r="C36848">
        <f ca="1">RAND()</f>
        <v>3.6633409325786848E-2</v>
      </c>
    </row>
    <row r="36849" spans="1:3" x14ac:dyDescent="0.3">
      <c r="A36849" t="s">
        <v>42823</v>
      </c>
      <c r="B36849" t="s">
        <v>42824</v>
      </c>
      <c r="C36849">
        <f ca="1">RAND()</f>
        <v>0.80958950854513745</v>
      </c>
    </row>
    <row r="36850" spans="1:3" x14ac:dyDescent="0.3">
      <c r="A36850" t="s">
        <v>8824</v>
      </c>
      <c r="B36850" t="s">
        <v>8825</v>
      </c>
      <c r="C36850">
        <f ca="1">RAND()</f>
        <v>0.35816982844403988</v>
      </c>
    </row>
    <row r="36851" spans="1:3" x14ac:dyDescent="0.3">
      <c r="A36851" t="s">
        <v>45484</v>
      </c>
      <c r="B36851" t="s">
        <v>45485</v>
      </c>
      <c r="C36851">
        <f ca="1">RAND()</f>
        <v>0.90084585641595771</v>
      </c>
    </row>
    <row r="36852" spans="1:3" x14ac:dyDescent="0.3">
      <c r="A36852" t="s">
        <v>11393</v>
      </c>
      <c r="B36852" t="s">
        <v>11394</v>
      </c>
      <c r="C36852">
        <f ca="1">RAND()</f>
        <v>1.2724485534251206E-3</v>
      </c>
    </row>
    <row r="36853" spans="1:3" x14ac:dyDescent="0.3">
      <c r="A36853" t="s">
        <v>18058</v>
      </c>
      <c r="B36853" t="s">
        <v>18059</v>
      </c>
      <c r="C36853">
        <f ca="1">RAND()</f>
        <v>0.3533132360838348</v>
      </c>
    </row>
    <row r="36854" spans="1:3" x14ac:dyDescent="0.3">
      <c r="A36854" t="s">
        <v>48938</v>
      </c>
      <c r="B36854" t="s">
        <v>48939</v>
      </c>
      <c r="C36854">
        <f ca="1">RAND()</f>
        <v>4.440906698047653E-2</v>
      </c>
    </row>
    <row r="36855" spans="1:3" x14ac:dyDescent="0.3">
      <c r="A36855" t="s">
        <v>38422</v>
      </c>
      <c r="B36855" t="s">
        <v>38423</v>
      </c>
      <c r="C36855">
        <f ca="1">RAND()</f>
        <v>0.61894758161680508</v>
      </c>
    </row>
    <row r="36856" spans="1:3" x14ac:dyDescent="0.3">
      <c r="A36856" t="s">
        <v>49250</v>
      </c>
      <c r="B36856" t="s">
        <v>49251</v>
      </c>
      <c r="C36856">
        <f ca="1">RAND()</f>
        <v>0.29603679928158544</v>
      </c>
    </row>
    <row r="36857" spans="1:3" x14ac:dyDescent="0.3">
      <c r="A36857" t="s">
        <v>57534</v>
      </c>
      <c r="B36857" t="s">
        <v>25959</v>
      </c>
      <c r="C36857">
        <f ca="1">RAND()</f>
        <v>0.26242006764384196</v>
      </c>
    </row>
    <row r="36858" spans="1:3" x14ac:dyDescent="0.3">
      <c r="A36858" t="s">
        <v>16944</v>
      </c>
      <c r="B36858" t="s">
        <v>16945</v>
      </c>
      <c r="C36858">
        <f ca="1">RAND()</f>
        <v>0.70160757567270404</v>
      </c>
    </row>
    <row r="36859" spans="1:3" x14ac:dyDescent="0.3">
      <c r="A36859" t="s">
        <v>35381</v>
      </c>
      <c r="B36859" t="s">
        <v>1630</v>
      </c>
      <c r="C36859">
        <f ca="1">RAND()</f>
        <v>8.3707609182568365E-3</v>
      </c>
    </row>
    <row r="36860" spans="1:3" x14ac:dyDescent="0.3">
      <c r="A36860" t="s">
        <v>66036</v>
      </c>
      <c r="B36860" t="s">
        <v>66037</v>
      </c>
      <c r="C36860">
        <f ca="1">RAND()</f>
        <v>0.4169137096687564</v>
      </c>
    </row>
    <row r="36861" spans="1:3" x14ac:dyDescent="0.3">
      <c r="A36861" t="s">
        <v>32540</v>
      </c>
      <c r="B36861" t="s">
        <v>32541</v>
      </c>
      <c r="C36861">
        <f ca="1">RAND()</f>
        <v>0.54756740185039399</v>
      </c>
    </row>
    <row r="36862" spans="1:3" x14ac:dyDescent="0.3">
      <c r="A36862" t="s">
        <v>52313</v>
      </c>
      <c r="B36862" t="s">
        <v>52314</v>
      </c>
      <c r="C36862">
        <f ca="1">RAND()</f>
        <v>0.92987110042174803</v>
      </c>
    </row>
    <row r="36863" spans="1:3" x14ac:dyDescent="0.3">
      <c r="A36863" t="s">
        <v>37593</v>
      </c>
      <c r="B36863" t="s">
        <v>35814</v>
      </c>
      <c r="C36863">
        <f ca="1">RAND()</f>
        <v>0.5977956844571688</v>
      </c>
    </row>
    <row r="36864" spans="1:3" x14ac:dyDescent="0.3">
      <c r="A36864" t="s">
        <v>19481</v>
      </c>
      <c r="B36864" t="s">
        <v>19478</v>
      </c>
      <c r="C36864">
        <f ca="1">RAND()</f>
        <v>0.59493216340032251</v>
      </c>
    </row>
    <row r="36865" spans="1:3" x14ac:dyDescent="0.3">
      <c r="A36865" t="s">
        <v>45262</v>
      </c>
      <c r="B36865" t="s">
        <v>45263</v>
      </c>
      <c r="C36865">
        <f ca="1">RAND()</f>
        <v>9.1590415903167743E-2</v>
      </c>
    </row>
    <row r="36866" spans="1:3" x14ac:dyDescent="0.3">
      <c r="A36866" t="s">
        <v>14163</v>
      </c>
      <c r="B36866" t="s">
        <v>14164</v>
      </c>
      <c r="C36866">
        <f ca="1">RAND()</f>
        <v>0.75357337594092133</v>
      </c>
    </row>
    <row r="36867" spans="1:3" x14ac:dyDescent="0.3">
      <c r="A36867" t="s">
        <v>30368</v>
      </c>
      <c r="B36867" t="s">
        <v>30369</v>
      </c>
      <c r="C36867">
        <f ca="1">RAND()</f>
        <v>0.5999855213497618</v>
      </c>
    </row>
    <row r="36868" spans="1:3" x14ac:dyDescent="0.3">
      <c r="A36868" t="s">
        <v>51752</v>
      </c>
      <c r="B36868" t="s">
        <v>51753</v>
      </c>
      <c r="C36868">
        <f ca="1">RAND()</f>
        <v>0.23837370768407218</v>
      </c>
    </row>
    <row r="36869" spans="1:3" x14ac:dyDescent="0.3">
      <c r="A36869" t="s">
        <v>17864</v>
      </c>
      <c r="B36869" t="s">
        <v>17865</v>
      </c>
      <c r="C36869">
        <f ca="1">RAND()</f>
        <v>0.2810759768104909</v>
      </c>
    </row>
    <row r="36870" spans="1:3" x14ac:dyDescent="0.3">
      <c r="A36870" t="s">
        <v>3148</v>
      </c>
      <c r="B36870" t="s">
        <v>3149</v>
      </c>
      <c r="C36870">
        <f ca="1">RAND()</f>
        <v>0.49746232912083421</v>
      </c>
    </row>
    <row r="36871" spans="1:3" x14ac:dyDescent="0.3">
      <c r="A36871" t="s">
        <v>37192</v>
      </c>
      <c r="B36871" t="s">
        <v>37193</v>
      </c>
      <c r="C36871">
        <f ca="1">RAND()</f>
        <v>0.64380359498552953</v>
      </c>
    </row>
    <row r="36872" spans="1:3" x14ac:dyDescent="0.3">
      <c r="A36872" t="s">
        <v>19787</v>
      </c>
      <c r="B36872" t="s">
        <v>19789</v>
      </c>
      <c r="C36872">
        <f ca="1">RAND()</f>
        <v>0.78931353215410649</v>
      </c>
    </row>
    <row r="36873" spans="1:3" x14ac:dyDescent="0.3">
      <c r="A36873" t="s">
        <v>4325</v>
      </c>
      <c r="B36873" t="s">
        <v>4326</v>
      </c>
      <c r="C36873">
        <f ca="1">RAND()</f>
        <v>0.38526749601975152</v>
      </c>
    </row>
    <row r="36874" spans="1:3" x14ac:dyDescent="0.3">
      <c r="A36874" t="s">
        <v>19113</v>
      </c>
      <c r="B36874" t="s">
        <v>19114</v>
      </c>
      <c r="C36874">
        <f ca="1">RAND()</f>
        <v>0.52329377694172874</v>
      </c>
    </row>
    <row r="36875" spans="1:3" x14ac:dyDescent="0.3">
      <c r="A36875" t="s">
        <v>51512</v>
      </c>
      <c r="B36875" t="s">
        <v>51513</v>
      </c>
      <c r="C36875">
        <f ca="1">RAND()</f>
        <v>3.0905114983532656E-2</v>
      </c>
    </row>
    <row r="36876" spans="1:3" x14ac:dyDescent="0.3">
      <c r="A36876" t="s">
        <v>17532</v>
      </c>
      <c r="B36876" t="s">
        <v>17533</v>
      </c>
      <c r="C36876">
        <f ca="1">RAND()</f>
        <v>0.59537333818399008</v>
      </c>
    </row>
    <row r="36877" spans="1:3" x14ac:dyDescent="0.3">
      <c r="A36877" t="s">
        <v>9401</v>
      </c>
      <c r="B36877" t="s">
        <v>9402</v>
      </c>
      <c r="C36877">
        <f ca="1">RAND()</f>
        <v>0.69563563291946262</v>
      </c>
    </row>
    <row r="36878" spans="1:3" x14ac:dyDescent="0.3">
      <c r="A36878" t="s">
        <v>53926</v>
      </c>
      <c r="B36878" t="s">
        <v>53927</v>
      </c>
      <c r="C36878">
        <f ca="1">RAND()</f>
        <v>0.55573375052546647</v>
      </c>
    </row>
    <row r="36879" spans="1:3" x14ac:dyDescent="0.3">
      <c r="A36879" t="s">
        <v>40140</v>
      </c>
      <c r="B36879" t="s">
        <v>40141</v>
      </c>
      <c r="C36879">
        <f ca="1">RAND()</f>
        <v>0.58716381554339792</v>
      </c>
    </row>
    <row r="36880" spans="1:3" x14ac:dyDescent="0.3">
      <c r="A36880" t="s">
        <v>61008</v>
      </c>
      <c r="B36880" t="s">
        <v>61009</v>
      </c>
      <c r="C36880">
        <f ca="1">RAND()</f>
        <v>0.84158966367875598</v>
      </c>
    </row>
    <row r="36881" spans="1:3" x14ac:dyDescent="0.3">
      <c r="A36881" t="s">
        <v>35617</v>
      </c>
      <c r="B36881" t="s">
        <v>35618</v>
      </c>
      <c r="C36881">
        <f ca="1">RAND()</f>
        <v>0.76339485817627406</v>
      </c>
    </row>
    <row r="36882" spans="1:3" x14ac:dyDescent="0.3">
      <c r="A36882" t="s">
        <v>28832</v>
      </c>
      <c r="B36882" t="s">
        <v>28833</v>
      </c>
      <c r="C36882">
        <f ca="1">RAND()</f>
        <v>0.37075002017839642</v>
      </c>
    </row>
    <row r="36883" spans="1:3" x14ac:dyDescent="0.3">
      <c r="A36883" t="s">
        <v>4708</v>
      </c>
      <c r="B36883" t="s">
        <v>4709</v>
      </c>
      <c r="C36883">
        <f ca="1">RAND()</f>
        <v>2.3333125060357451E-2</v>
      </c>
    </row>
    <row r="36884" spans="1:3" x14ac:dyDescent="0.3">
      <c r="A36884" t="s">
        <v>48710</v>
      </c>
      <c r="B36884" t="s">
        <v>48711</v>
      </c>
      <c r="C36884">
        <f ca="1">RAND()</f>
        <v>1.08485641972631E-2</v>
      </c>
    </row>
    <row r="36885" spans="1:3" x14ac:dyDescent="0.3">
      <c r="A36885" t="s">
        <v>12476</v>
      </c>
      <c r="B36885" t="s">
        <v>12192</v>
      </c>
      <c r="C36885">
        <f ca="1">RAND()</f>
        <v>7.0791946539826012E-2</v>
      </c>
    </row>
    <row r="36886" spans="1:3" x14ac:dyDescent="0.3">
      <c r="A36886" t="s">
        <v>652</v>
      </c>
      <c r="B36886" t="s">
        <v>653</v>
      </c>
      <c r="C36886">
        <f ca="1">RAND()</f>
        <v>0.88859765059601747</v>
      </c>
    </row>
    <row r="36887" spans="1:3" x14ac:dyDescent="0.3">
      <c r="A36887" t="s">
        <v>42809</v>
      </c>
      <c r="B36887" t="s">
        <v>42810</v>
      </c>
      <c r="C36887">
        <f ca="1">RAND()</f>
        <v>0.40659387895977861</v>
      </c>
    </row>
    <row r="36888" spans="1:3" x14ac:dyDescent="0.3">
      <c r="A36888" t="s">
        <v>7198</v>
      </c>
      <c r="B36888" t="s">
        <v>7199</v>
      </c>
      <c r="C36888">
        <f ca="1">RAND()</f>
        <v>0.64196297698825489</v>
      </c>
    </row>
    <row r="36889" spans="1:3" x14ac:dyDescent="0.3">
      <c r="A36889" t="s">
        <v>7655</v>
      </c>
      <c r="B36889" t="s">
        <v>7656</v>
      </c>
      <c r="C36889">
        <f ca="1">RAND()</f>
        <v>0.19480657161233872</v>
      </c>
    </row>
    <row r="36890" spans="1:3" x14ac:dyDescent="0.3">
      <c r="A36890" t="s">
        <v>3868</v>
      </c>
      <c r="B36890" t="s">
        <v>3867</v>
      </c>
      <c r="C36890">
        <f ca="1">RAND()</f>
        <v>0.5551800948284551</v>
      </c>
    </row>
    <row r="36891" spans="1:3" x14ac:dyDescent="0.3">
      <c r="A36891" t="s">
        <v>62467</v>
      </c>
      <c r="B36891" t="s">
        <v>62468</v>
      </c>
      <c r="C36891">
        <f ca="1">RAND()</f>
        <v>0.43815611592749215</v>
      </c>
    </row>
    <row r="36892" spans="1:3" x14ac:dyDescent="0.3">
      <c r="A36892" t="s">
        <v>34278</v>
      </c>
      <c r="B36892" t="s">
        <v>34279</v>
      </c>
      <c r="C36892">
        <f ca="1">RAND()</f>
        <v>0.22382325796638292</v>
      </c>
    </row>
    <row r="36893" spans="1:3" x14ac:dyDescent="0.3">
      <c r="A36893" t="s">
        <v>26187</v>
      </c>
      <c r="B36893" t="s">
        <v>26188</v>
      </c>
      <c r="C36893">
        <f ca="1">RAND()</f>
        <v>0.64713075024134215</v>
      </c>
    </row>
    <row r="36894" spans="1:3" x14ac:dyDescent="0.3">
      <c r="A36894" t="s">
        <v>54327</v>
      </c>
      <c r="B36894" t="s">
        <v>54328</v>
      </c>
      <c r="C36894">
        <f ca="1">RAND()</f>
        <v>0.52682879012380812</v>
      </c>
    </row>
    <row r="36895" spans="1:3" x14ac:dyDescent="0.3">
      <c r="A36895" t="s">
        <v>59798</v>
      </c>
      <c r="B36895" t="s">
        <v>59799</v>
      </c>
      <c r="C36895">
        <f ca="1">RAND()</f>
        <v>0.70420769299187391</v>
      </c>
    </row>
    <row r="36896" spans="1:3" x14ac:dyDescent="0.3">
      <c r="A36896" t="s">
        <v>27550</v>
      </c>
      <c r="B36896" t="s">
        <v>27551</v>
      </c>
      <c r="C36896">
        <f ca="1">RAND()</f>
        <v>0.75820610720664683</v>
      </c>
    </row>
    <row r="36897" spans="1:3" x14ac:dyDescent="0.3">
      <c r="A36897" t="s">
        <v>49083</v>
      </c>
      <c r="B36897" t="s">
        <v>49084</v>
      </c>
      <c r="C36897">
        <f ca="1">RAND()</f>
        <v>0.54069549134788109</v>
      </c>
    </row>
    <row r="36898" spans="1:3" x14ac:dyDescent="0.3">
      <c r="A36898" t="s">
        <v>61320</v>
      </c>
      <c r="B36898" t="s">
        <v>61321</v>
      </c>
      <c r="C36898">
        <f ca="1">RAND()</f>
        <v>0.63011593065511307</v>
      </c>
    </row>
    <row r="36899" spans="1:3" x14ac:dyDescent="0.3">
      <c r="A36899" t="s">
        <v>7029</v>
      </c>
      <c r="B36899" t="s">
        <v>7027</v>
      </c>
      <c r="C36899">
        <f ca="1">RAND()</f>
        <v>0.29599991434412964</v>
      </c>
    </row>
    <row r="36900" spans="1:3" x14ac:dyDescent="0.3">
      <c r="A36900" t="s">
        <v>63169</v>
      </c>
      <c r="B36900" t="s">
        <v>63170</v>
      </c>
      <c r="C36900">
        <f ca="1">RAND()</f>
        <v>0.41810776732220556</v>
      </c>
    </row>
    <row r="36901" spans="1:3" x14ac:dyDescent="0.3">
      <c r="A36901" t="s">
        <v>41964</v>
      </c>
      <c r="B36901" t="s">
        <v>41965</v>
      </c>
      <c r="C36901">
        <f ca="1">RAND()</f>
        <v>0.54840210337841111</v>
      </c>
    </row>
    <row r="36902" spans="1:3" x14ac:dyDescent="0.3">
      <c r="A36902" t="s">
        <v>47595</v>
      </c>
      <c r="B36902" t="s">
        <v>64246</v>
      </c>
      <c r="C36902">
        <f ca="1">RAND()</f>
        <v>0.18907437694778118</v>
      </c>
    </row>
    <row r="36903" spans="1:3" x14ac:dyDescent="0.3">
      <c r="A36903" t="s">
        <v>66049</v>
      </c>
      <c r="B36903" t="s">
        <v>66050</v>
      </c>
      <c r="C36903">
        <f ca="1">RAND()</f>
        <v>0.14155881992350661</v>
      </c>
    </row>
    <row r="36904" spans="1:3" x14ac:dyDescent="0.3">
      <c r="A36904" t="s">
        <v>57528</v>
      </c>
      <c r="B36904" t="s">
        <v>57529</v>
      </c>
      <c r="C36904">
        <f ca="1">RAND()</f>
        <v>0.55941354564491075</v>
      </c>
    </row>
    <row r="36905" spans="1:3" x14ac:dyDescent="0.3">
      <c r="A36905" t="s">
        <v>28706</v>
      </c>
      <c r="B36905" t="s">
        <v>28707</v>
      </c>
      <c r="C36905">
        <f ca="1">RAND()</f>
        <v>0.20724318542805265</v>
      </c>
    </row>
    <row r="36906" spans="1:3" x14ac:dyDescent="0.3">
      <c r="A36906" t="s">
        <v>42558</v>
      </c>
      <c r="B36906" t="s">
        <v>42559</v>
      </c>
      <c r="C36906">
        <f ca="1">RAND()</f>
        <v>0.75633146193716039</v>
      </c>
    </row>
    <row r="36907" spans="1:3" x14ac:dyDescent="0.3">
      <c r="A36907" t="s">
        <v>31482</v>
      </c>
      <c r="B36907" t="s">
        <v>31483</v>
      </c>
      <c r="C36907">
        <f ca="1">RAND()</f>
        <v>0.90061187970439271</v>
      </c>
    </row>
    <row r="36908" spans="1:3" x14ac:dyDescent="0.3">
      <c r="A36908" t="s">
        <v>29227</v>
      </c>
      <c r="B36908" t="s">
        <v>29228</v>
      </c>
      <c r="C36908">
        <f ca="1">RAND()</f>
        <v>0.30564642471885473</v>
      </c>
    </row>
    <row r="36909" spans="1:3" x14ac:dyDescent="0.3">
      <c r="A36909" t="s">
        <v>4828</v>
      </c>
      <c r="B36909" t="s">
        <v>4829</v>
      </c>
      <c r="C36909">
        <f ca="1">RAND()</f>
        <v>8.5494473896658763E-2</v>
      </c>
    </row>
    <row r="36910" spans="1:3" x14ac:dyDescent="0.3">
      <c r="A36910" t="s">
        <v>8981</v>
      </c>
      <c r="B36910" t="s">
        <v>8982</v>
      </c>
      <c r="C36910">
        <f ca="1">RAND()</f>
        <v>0.73366438105724752</v>
      </c>
    </row>
    <row r="36911" spans="1:3" x14ac:dyDescent="0.3">
      <c r="A36911" t="s">
        <v>14041</v>
      </c>
      <c r="B36911" t="s">
        <v>14042</v>
      </c>
      <c r="C36911">
        <f ca="1">RAND()</f>
        <v>0.51253204153823839</v>
      </c>
    </row>
    <row r="36912" spans="1:3" x14ac:dyDescent="0.3">
      <c r="A36912" t="s">
        <v>27696</v>
      </c>
      <c r="B36912" t="s">
        <v>27697</v>
      </c>
      <c r="C36912">
        <f ca="1">RAND()</f>
        <v>0.67184373583754875</v>
      </c>
    </row>
    <row r="36913" spans="1:3" x14ac:dyDescent="0.3">
      <c r="A36913" t="s">
        <v>51101</v>
      </c>
      <c r="B36913" t="s">
        <v>51102</v>
      </c>
      <c r="C36913">
        <f ca="1">RAND()</f>
        <v>0.96324451028232827</v>
      </c>
    </row>
    <row r="36914" spans="1:3" x14ac:dyDescent="0.3">
      <c r="A36914" t="s">
        <v>53762</v>
      </c>
      <c r="B36914" t="s">
        <v>52706</v>
      </c>
      <c r="C36914">
        <f ca="1">RAND()</f>
        <v>0.568151649440369</v>
      </c>
    </row>
    <row r="36915" spans="1:3" x14ac:dyDescent="0.3">
      <c r="A36915" t="s">
        <v>63510</v>
      </c>
      <c r="B36915" t="s">
        <v>63511</v>
      </c>
      <c r="C36915">
        <f ca="1">RAND()</f>
        <v>0.41173209074503669</v>
      </c>
    </row>
    <row r="36916" spans="1:3" x14ac:dyDescent="0.3">
      <c r="A36916" t="s">
        <v>26467</v>
      </c>
      <c r="B36916" t="s">
        <v>26468</v>
      </c>
      <c r="C36916">
        <f ca="1">RAND()</f>
        <v>0.72015143079940058</v>
      </c>
    </row>
    <row r="36917" spans="1:3" x14ac:dyDescent="0.3">
      <c r="A36917" t="s">
        <v>15473</v>
      </c>
      <c r="B36917" t="s">
        <v>15474</v>
      </c>
      <c r="C36917">
        <f ca="1">RAND()</f>
        <v>0.36691167616222387</v>
      </c>
    </row>
    <row r="36918" spans="1:3" x14ac:dyDescent="0.3">
      <c r="A36918" t="s">
        <v>11066</v>
      </c>
      <c r="B36918" t="s">
        <v>11067</v>
      </c>
      <c r="C36918">
        <f ca="1">RAND()</f>
        <v>0.57530742888936948</v>
      </c>
    </row>
    <row r="36919" spans="1:3" x14ac:dyDescent="0.3">
      <c r="A36919" t="s">
        <v>58628</v>
      </c>
      <c r="B36919" t="s">
        <v>58629</v>
      </c>
      <c r="C36919">
        <f ca="1">RAND()</f>
        <v>0.62008595967688529</v>
      </c>
    </row>
    <row r="36920" spans="1:3" x14ac:dyDescent="0.3">
      <c r="A36920" t="s">
        <v>7343</v>
      </c>
      <c r="B36920" t="s">
        <v>3523</v>
      </c>
      <c r="C36920">
        <f ca="1">RAND()</f>
        <v>0.82505189163006565</v>
      </c>
    </row>
    <row r="36921" spans="1:3" x14ac:dyDescent="0.3">
      <c r="A36921" t="s">
        <v>59181</v>
      </c>
      <c r="B36921" t="s">
        <v>59182</v>
      </c>
      <c r="C36921">
        <f ca="1">RAND()</f>
        <v>0.45334805998066419</v>
      </c>
    </row>
    <row r="36922" spans="1:3" x14ac:dyDescent="0.3">
      <c r="A36922" t="s">
        <v>303</v>
      </c>
      <c r="B36922" t="s">
        <v>304</v>
      </c>
      <c r="C36922">
        <f ca="1">RAND()</f>
        <v>0.77151194701345382</v>
      </c>
    </row>
    <row r="36923" spans="1:3" x14ac:dyDescent="0.3">
      <c r="A36923" t="s">
        <v>55011</v>
      </c>
      <c r="B36923" t="s">
        <v>55012</v>
      </c>
      <c r="C36923">
        <f ca="1">RAND()</f>
        <v>0.67026625068531975</v>
      </c>
    </row>
    <row r="36924" spans="1:3" x14ac:dyDescent="0.3">
      <c r="A36924" t="s">
        <v>49808</v>
      </c>
      <c r="B36924" t="s">
        <v>49809</v>
      </c>
      <c r="C36924">
        <f ca="1">RAND()</f>
        <v>0.18721787556143088</v>
      </c>
    </row>
    <row r="36925" spans="1:3" x14ac:dyDescent="0.3">
      <c r="A36925" t="s">
        <v>48246</v>
      </c>
      <c r="B36925" t="s">
        <v>48247</v>
      </c>
      <c r="C36925">
        <f ca="1">RAND()</f>
        <v>0.81972136830346209</v>
      </c>
    </row>
    <row r="36926" spans="1:3" x14ac:dyDescent="0.3">
      <c r="A36926" t="s">
        <v>27708</v>
      </c>
      <c r="B36926" t="s">
        <v>27709</v>
      </c>
      <c r="C36926">
        <f ca="1">RAND()</f>
        <v>7.2354868664978089E-2</v>
      </c>
    </row>
    <row r="36927" spans="1:3" x14ac:dyDescent="0.3">
      <c r="A36927" t="s">
        <v>15970</v>
      </c>
      <c r="B36927" t="s">
        <v>15971</v>
      </c>
      <c r="C36927">
        <f ca="1">RAND()</f>
        <v>0.69484148306122284</v>
      </c>
    </row>
    <row r="36928" spans="1:3" x14ac:dyDescent="0.3">
      <c r="A36928" t="s">
        <v>4922</v>
      </c>
      <c r="B36928" t="s">
        <v>4923</v>
      </c>
      <c r="C36928">
        <f ca="1">RAND()</f>
        <v>0.51585960240766437</v>
      </c>
    </row>
    <row r="36929" spans="1:3" x14ac:dyDescent="0.3">
      <c r="A36929" t="s">
        <v>20251</v>
      </c>
      <c r="B36929" t="s">
        <v>20252</v>
      </c>
      <c r="C36929">
        <f ca="1">RAND()</f>
        <v>0.39873289062792661</v>
      </c>
    </row>
    <row r="36930" spans="1:3" x14ac:dyDescent="0.3">
      <c r="A36930" t="s">
        <v>46175</v>
      </c>
      <c r="B36930" t="s">
        <v>46176</v>
      </c>
      <c r="C36930">
        <f ca="1">RAND()</f>
        <v>0.7762452597026579</v>
      </c>
    </row>
    <row r="36931" spans="1:3" x14ac:dyDescent="0.3">
      <c r="A36931" t="s">
        <v>46955</v>
      </c>
      <c r="B36931" t="s">
        <v>46956</v>
      </c>
      <c r="C36931">
        <f ca="1">RAND()</f>
        <v>0.72505139652258033</v>
      </c>
    </row>
    <row r="36932" spans="1:3" x14ac:dyDescent="0.3">
      <c r="A36932" t="s">
        <v>8710</v>
      </c>
      <c r="B36932" t="s">
        <v>8711</v>
      </c>
      <c r="C36932">
        <f ca="1">RAND()</f>
        <v>0.54676456221480363</v>
      </c>
    </row>
    <row r="36933" spans="1:3" x14ac:dyDescent="0.3">
      <c r="A36933" t="s">
        <v>26314</v>
      </c>
      <c r="B36933" t="s">
        <v>26315</v>
      </c>
      <c r="C36933">
        <f ca="1">RAND()</f>
        <v>0.29741324386841073</v>
      </c>
    </row>
    <row r="36934" spans="1:3" x14ac:dyDescent="0.3">
      <c r="A36934" t="s">
        <v>46201</v>
      </c>
      <c r="B36934" t="s">
        <v>46202</v>
      </c>
      <c r="C36934">
        <f ca="1">RAND()</f>
        <v>0.54510117125874069</v>
      </c>
    </row>
    <row r="36935" spans="1:3" x14ac:dyDescent="0.3">
      <c r="A36935" t="s">
        <v>37628</v>
      </c>
      <c r="B36935" t="s">
        <v>37516</v>
      </c>
      <c r="C36935">
        <f ca="1">RAND()</f>
        <v>0.85188940991789019</v>
      </c>
    </row>
    <row r="36936" spans="1:3" x14ac:dyDescent="0.3">
      <c r="A36936" t="s">
        <v>13553</v>
      </c>
      <c r="B36936" t="s">
        <v>13554</v>
      </c>
      <c r="C36936">
        <f ca="1">RAND()</f>
        <v>0.49991953706204295</v>
      </c>
    </row>
    <row r="36937" spans="1:3" x14ac:dyDescent="0.3">
      <c r="A36937" t="s">
        <v>19645</v>
      </c>
      <c r="B36937" t="s">
        <v>19632</v>
      </c>
      <c r="C36937">
        <f ca="1">RAND()</f>
        <v>0.97374004273423698</v>
      </c>
    </row>
    <row r="36938" spans="1:3" x14ac:dyDescent="0.3">
      <c r="A36938" t="s">
        <v>5246</v>
      </c>
      <c r="B36938" t="s">
        <v>5245</v>
      </c>
      <c r="C36938">
        <f ca="1">RAND()</f>
        <v>0.34073835002038488</v>
      </c>
    </row>
    <row r="36939" spans="1:3" x14ac:dyDescent="0.3">
      <c r="A36939" t="s">
        <v>6150</v>
      </c>
      <c r="B36939" t="s">
        <v>922</v>
      </c>
      <c r="C36939">
        <f ca="1">RAND()</f>
        <v>0.68496952235911479</v>
      </c>
    </row>
    <row r="36940" spans="1:3" x14ac:dyDescent="0.3">
      <c r="A36940" t="s">
        <v>14039</v>
      </c>
      <c r="B36940" t="s">
        <v>14040</v>
      </c>
      <c r="C36940">
        <f ca="1">RAND()</f>
        <v>0.46540635946921316</v>
      </c>
    </row>
    <row r="36941" spans="1:3" x14ac:dyDescent="0.3">
      <c r="A36941" t="s">
        <v>42695</v>
      </c>
      <c r="B36941" t="s">
        <v>42696</v>
      </c>
      <c r="C36941">
        <f ca="1">RAND()</f>
        <v>0.89902443968092727</v>
      </c>
    </row>
    <row r="36942" spans="1:3" x14ac:dyDescent="0.3">
      <c r="A36942" t="s">
        <v>17809</v>
      </c>
      <c r="B36942" t="s">
        <v>17025</v>
      </c>
      <c r="C36942">
        <f ca="1">RAND()</f>
        <v>0.64145471923566466</v>
      </c>
    </row>
    <row r="36943" spans="1:3" x14ac:dyDescent="0.3">
      <c r="A36943" t="s">
        <v>61152</v>
      </c>
      <c r="B36943" t="s">
        <v>61153</v>
      </c>
      <c r="C36943">
        <f ca="1">RAND()</f>
        <v>0.52686785001530867</v>
      </c>
    </row>
    <row r="36944" spans="1:3" x14ac:dyDescent="0.3">
      <c r="A36944" t="s">
        <v>22072</v>
      </c>
      <c r="B36944" t="s">
        <v>22073</v>
      </c>
      <c r="C36944">
        <f ca="1">RAND()</f>
        <v>0.97096487493216244</v>
      </c>
    </row>
    <row r="36945" spans="1:3" x14ac:dyDescent="0.3">
      <c r="A36945" t="s">
        <v>33984</v>
      </c>
      <c r="B36945" t="s">
        <v>33985</v>
      </c>
      <c r="C36945">
        <f ca="1">RAND()</f>
        <v>0.70377191181482501</v>
      </c>
    </row>
    <row r="36946" spans="1:3" x14ac:dyDescent="0.3">
      <c r="A36946" t="s">
        <v>30815</v>
      </c>
      <c r="B36946" t="s">
        <v>30816</v>
      </c>
      <c r="C36946">
        <f ca="1">RAND()</f>
        <v>4.6183459604480004E-2</v>
      </c>
    </row>
    <row r="36947" spans="1:3" x14ac:dyDescent="0.3">
      <c r="A36947" t="s">
        <v>51176</v>
      </c>
      <c r="B36947" t="s">
        <v>51177</v>
      </c>
      <c r="C36947">
        <f ca="1">RAND()</f>
        <v>0.73550221642721592</v>
      </c>
    </row>
    <row r="36948" spans="1:3" x14ac:dyDescent="0.3">
      <c r="A36948" t="s">
        <v>3665</v>
      </c>
      <c r="B36948" t="s">
        <v>3664</v>
      </c>
      <c r="C36948">
        <f ca="1">RAND()</f>
        <v>0.29209532712137976</v>
      </c>
    </row>
    <row r="36949" spans="1:3" x14ac:dyDescent="0.3">
      <c r="A36949" t="s">
        <v>45533</v>
      </c>
      <c r="B36949" t="s">
        <v>45534</v>
      </c>
      <c r="C36949">
        <f ca="1">RAND()</f>
        <v>0.71725913046081502</v>
      </c>
    </row>
    <row r="36950" spans="1:3" x14ac:dyDescent="0.3">
      <c r="A36950" t="s">
        <v>9705</v>
      </c>
      <c r="B36950" t="s">
        <v>9706</v>
      </c>
      <c r="C36950">
        <f ca="1">RAND()</f>
        <v>0.95713929947297771</v>
      </c>
    </row>
    <row r="36951" spans="1:3" x14ac:dyDescent="0.3">
      <c r="A36951" t="s">
        <v>58602</v>
      </c>
      <c r="B36951" t="s">
        <v>58603</v>
      </c>
      <c r="C36951">
        <f ca="1">RAND()</f>
        <v>0.5057138487487387</v>
      </c>
    </row>
    <row r="36952" spans="1:3" x14ac:dyDescent="0.3">
      <c r="A36952" t="s">
        <v>54916</v>
      </c>
      <c r="B36952" t="s">
        <v>54917</v>
      </c>
      <c r="C36952">
        <f ca="1">RAND()</f>
        <v>0.45669944249238825</v>
      </c>
    </row>
    <row r="36953" spans="1:3" x14ac:dyDescent="0.3">
      <c r="A36953" t="s">
        <v>31274</v>
      </c>
      <c r="B36953" t="s">
        <v>31275</v>
      </c>
      <c r="C36953">
        <f ca="1">RAND()</f>
        <v>0.87228312375589767</v>
      </c>
    </row>
    <row r="36954" spans="1:3" x14ac:dyDescent="0.3">
      <c r="A36954" t="s">
        <v>27905</v>
      </c>
      <c r="B36954" t="s">
        <v>27906</v>
      </c>
      <c r="C36954">
        <f ca="1">RAND()</f>
        <v>0.21648707619422003</v>
      </c>
    </row>
    <row r="36955" spans="1:3" x14ac:dyDescent="0.3">
      <c r="A36955" t="s">
        <v>63783</v>
      </c>
      <c r="B36955" t="s">
        <v>63784</v>
      </c>
      <c r="C36955">
        <f ca="1">RAND()</f>
        <v>0.94610186927452922</v>
      </c>
    </row>
    <row r="36956" spans="1:3" x14ac:dyDescent="0.3">
      <c r="A36956" t="s">
        <v>60828</v>
      </c>
      <c r="B36956" t="s">
        <v>60829</v>
      </c>
      <c r="C36956">
        <f ca="1">RAND()</f>
        <v>0.25901290441537483</v>
      </c>
    </row>
    <row r="36957" spans="1:3" x14ac:dyDescent="0.3">
      <c r="A36957" t="s">
        <v>56341</v>
      </c>
      <c r="B36957" t="s">
        <v>56342</v>
      </c>
      <c r="C36957">
        <f ca="1">RAND()</f>
        <v>0.27828630780729668</v>
      </c>
    </row>
    <row r="36958" spans="1:3" x14ac:dyDescent="0.3">
      <c r="A36958" t="s">
        <v>31299</v>
      </c>
      <c r="B36958" t="s">
        <v>31300</v>
      </c>
      <c r="C36958">
        <f ca="1">RAND()</f>
        <v>0.65606242507034596</v>
      </c>
    </row>
    <row r="36959" spans="1:3" x14ac:dyDescent="0.3">
      <c r="A36959" t="s">
        <v>65457</v>
      </c>
      <c r="B36959" t="s">
        <v>65458</v>
      </c>
      <c r="C36959">
        <f ca="1">RAND()</f>
        <v>0.64202993226685645</v>
      </c>
    </row>
    <row r="36960" spans="1:3" x14ac:dyDescent="0.3">
      <c r="A36960" t="s">
        <v>11085</v>
      </c>
      <c r="B36960" t="s">
        <v>11086</v>
      </c>
      <c r="C36960">
        <f ca="1">RAND()</f>
        <v>0.27794023880232666</v>
      </c>
    </row>
    <row r="36961" spans="1:3" x14ac:dyDescent="0.3">
      <c r="A36961" t="s">
        <v>21821</v>
      </c>
      <c r="B36961" t="s">
        <v>21822</v>
      </c>
      <c r="C36961">
        <f ca="1">RAND()</f>
        <v>0.5945818833507055</v>
      </c>
    </row>
    <row r="36962" spans="1:3" x14ac:dyDescent="0.3">
      <c r="A36962" t="s">
        <v>20466</v>
      </c>
      <c r="B36962" t="s">
        <v>20467</v>
      </c>
      <c r="C36962">
        <f ca="1">RAND()</f>
        <v>0.16748792946415469</v>
      </c>
    </row>
    <row r="36963" spans="1:3" x14ac:dyDescent="0.3">
      <c r="A36963" t="s">
        <v>13622</v>
      </c>
      <c r="B36963" t="s">
        <v>9622</v>
      </c>
      <c r="C36963">
        <f ca="1">RAND()</f>
        <v>0.83163121294540654</v>
      </c>
    </row>
    <row r="36964" spans="1:3" x14ac:dyDescent="0.3">
      <c r="A36964" t="s">
        <v>61502</v>
      </c>
      <c r="B36964" t="s">
        <v>36145</v>
      </c>
      <c r="C36964">
        <f ca="1">RAND()</f>
        <v>0.35091079229918765</v>
      </c>
    </row>
    <row r="36965" spans="1:3" x14ac:dyDescent="0.3">
      <c r="A36965" t="s">
        <v>59317</v>
      </c>
      <c r="B36965" t="s">
        <v>59318</v>
      </c>
      <c r="C36965">
        <f ca="1">RAND()</f>
        <v>0.10322915093433582</v>
      </c>
    </row>
    <row r="36966" spans="1:3" x14ac:dyDescent="0.3">
      <c r="A36966" t="s">
        <v>17775</v>
      </c>
      <c r="B36966" t="s">
        <v>17776</v>
      </c>
      <c r="C36966">
        <f ca="1">RAND()</f>
        <v>0.6888614042908543</v>
      </c>
    </row>
    <row r="36967" spans="1:3" x14ac:dyDescent="0.3">
      <c r="A36967" t="s">
        <v>23730</v>
      </c>
      <c r="B36967" t="s">
        <v>23731</v>
      </c>
      <c r="C36967">
        <f ca="1">RAND()</f>
        <v>8.7635571745002028E-2</v>
      </c>
    </row>
    <row r="36968" spans="1:3" x14ac:dyDescent="0.3">
      <c r="A36968" t="s">
        <v>33309</v>
      </c>
      <c r="B36968" t="s">
        <v>38130</v>
      </c>
      <c r="C36968">
        <f ca="1">RAND()</f>
        <v>0.74463326129446805</v>
      </c>
    </row>
    <row r="36969" spans="1:3" x14ac:dyDescent="0.3">
      <c r="A36969" t="s">
        <v>19584</v>
      </c>
      <c r="B36969" t="s">
        <v>19575</v>
      </c>
      <c r="C36969">
        <f ca="1">RAND()</f>
        <v>0.30844604379451879</v>
      </c>
    </row>
    <row r="36970" spans="1:3" x14ac:dyDescent="0.3">
      <c r="A36970" t="s">
        <v>5365</v>
      </c>
      <c r="B36970" t="s">
        <v>2313</v>
      </c>
      <c r="C36970">
        <f ca="1">RAND()</f>
        <v>0.17819072420251603</v>
      </c>
    </row>
    <row r="36971" spans="1:3" x14ac:dyDescent="0.3">
      <c r="A36971" t="s">
        <v>51475</v>
      </c>
      <c r="B36971" t="s">
        <v>51476</v>
      </c>
      <c r="C36971">
        <f ca="1">RAND()</f>
        <v>0.37920582364083344</v>
      </c>
    </row>
    <row r="36972" spans="1:3" x14ac:dyDescent="0.3">
      <c r="A36972" t="s">
        <v>33591</v>
      </c>
      <c r="B36972" t="s">
        <v>33592</v>
      </c>
      <c r="C36972">
        <f ca="1">RAND()</f>
        <v>0.7069346454533646</v>
      </c>
    </row>
    <row r="36973" spans="1:3" x14ac:dyDescent="0.3">
      <c r="A36973" t="s">
        <v>5784</v>
      </c>
      <c r="B36973" t="s">
        <v>3932</v>
      </c>
      <c r="C36973">
        <f ca="1">RAND()</f>
        <v>0.80889829852097672</v>
      </c>
    </row>
    <row r="36974" spans="1:3" x14ac:dyDescent="0.3">
      <c r="A36974" t="s">
        <v>53054</v>
      </c>
      <c r="B36974" t="s">
        <v>53055</v>
      </c>
      <c r="C36974">
        <f ca="1">RAND()</f>
        <v>0.25453895485641875</v>
      </c>
    </row>
    <row r="36975" spans="1:3" x14ac:dyDescent="0.3">
      <c r="A36975" t="s">
        <v>7583</v>
      </c>
      <c r="B36975" t="s">
        <v>2492</v>
      </c>
      <c r="C36975">
        <f ca="1">RAND()</f>
        <v>0.41596499717928515</v>
      </c>
    </row>
    <row r="36976" spans="1:3" x14ac:dyDescent="0.3">
      <c r="A36976" t="s">
        <v>10405</v>
      </c>
      <c r="B36976" t="s">
        <v>10406</v>
      </c>
      <c r="C36976">
        <f ca="1">RAND()</f>
        <v>9.8456099648461137E-2</v>
      </c>
    </row>
    <row r="36977" spans="1:3" x14ac:dyDescent="0.3">
      <c r="A36977" t="s">
        <v>27883</v>
      </c>
      <c r="B36977" t="s">
        <v>27884</v>
      </c>
      <c r="C36977">
        <f ca="1">RAND()</f>
        <v>0.20894865302138699</v>
      </c>
    </row>
    <row r="36978" spans="1:3" x14ac:dyDescent="0.3">
      <c r="A36978" t="s">
        <v>37812</v>
      </c>
      <c r="B36978" t="s">
        <v>37813</v>
      </c>
      <c r="C36978">
        <f ca="1">RAND()</f>
        <v>0.56876997847003319</v>
      </c>
    </row>
    <row r="36979" spans="1:3" x14ac:dyDescent="0.3">
      <c r="A36979" t="s">
        <v>46715</v>
      </c>
      <c r="B36979" t="s">
        <v>46716</v>
      </c>
      <c r="C36979">
        <f ca="1">RAND()</f>
        <v>0.25521670297424293</v>
      </c>
    </row>
    <row r="36980" spans="1:3" x14ac:dyDescent="0.3">
      <c r="A36980" t="s">
        <v>14237</v>
      </c>
      <c r="B36980" t="s">
        <v>14238</v>
      </c>
      <c r="C36980">
        <f ca="1">RAND()</f>
        <v>0.25011093522188688</v>
      </c>
    </row>
    <row r="36981" spans="1:3" x14ac:dyDescent="0.3">
      <c r="A36981" t="s">
        <v>31911</v>
      </c>
      <c r="B36981" t="s">
        <v>31912</v>
      </c>
      <c r="C36981">
        <f ca="1">RAND()</f>
        <v>0.90324067050962908</v>
      </c>
    </row>
    <row r="36982" spans="1:3" x14ac:dyDescent="0.3">
      <c r="A36982" t="s">
        <v>26127</v>
      </c>
      <c r="B36982" t="s">
        <v>26128</v>
      </c>
      <c r="C36982">
        <f ca="1">RAND()</f>
        <v>0.50814284776397178</v>
      </c>
    </row>
    <row r="36983" spans="1:3" x14ac:dyDescent="0.3">
      <c r="A36983" t="s">
        <v>12832</v>
      </c>
      <c r="B36983" t="s">
        <v>12833</v>
      </c>
      <c r="C36983">
        <f ca="1">RAND()</f>
        <v>0.37138421948952627</v>
      </c>
    </row>
    <row r="36984" spans="1:3" x14ac:dyDescent="0.3">
      <c r="A36984" t="s">
        <v>4236</v>
      </c>
      <c r="B36984" t="s">
        <v>4237</v>
      </c>
      <c r="C36984">
        <f ca="1">RAND()</f>
        <v>0.24553791022320537</v>
      </c>
    </row>
    <row r="36985" spans="1:3" x14ac:dyDescent="0.3">
      <c r="A36985" t="s">
        <v>19617</v>
      </c>
      <c r="B36985" t="s">
        <v>19618</v>
      </c>
      <c r="C36985">
        <f ca="1">RAND()</f>
        <v>0.4638002620637085</v>
      </c>
    </row>
    <row r="36986" spans="1:3" x14ac:dyDescent="0.3">
      <c r="A36986" t="s">
        <v>6795</v>
      </c>
      <c r="B36986" t="s">
        <v>6771</v>
      </c>
      <c r="C36986">
        <f ca="1">RAND()</f>
        <v>1.2315225380059802E-2</v>
      </c>
    </row>
    <row r="36987" spans="1:3" x14ac:dyDescent="0.3">
      <c r="A36987" t="s">
        <v>38216</v>
      </c>
      <c r="B36987" t="s">
        <v>38217</v>
      </c>
      <c r="C36987">
        <f ca="1">RAND()</f>
        <v>0.75441270967343543</v>
      </c>
    </row>
    <row r="36988" spans="1:3" x14ac:dyDescent="0.3">
      <c r="A36988" t="s">
        <v>40342</v>
      </c>
      <c r="B36988" t="s">
        <v>40343</v>
      </c>
      <c r="C36988">
        <f ca="1">RAND()</f>
        <v>0.81457173844658859</v>
      </c>
    </row>
    <row r="36989" spans="1:3" x14ac:dyDescent="0.3">
      <c r="A36989" t="s">
        <v>46971</v>
      </c>
      <c r="B36989" t="s">
        <v>46972</v>
      </c>
      <c r="C36989">
        <f ca="1">RAND()</f>
        <v>0.3985937897216163</v>
      </c>
    </row>
    <row r="36990" spans="1:3" x14ac:dyDescent="0.3">
      <c r="A36990" t="s">
        <v>35837</v>
      </c>
      <c r="B36990" t="s">
        <v>35838</v>
      </c>
      <c r="C36990">
        <f ca="1">RAND()</f>
        <v>0.65399147180299788</v>
      </c>
    </row>
    <row r="36991" spans="1:3" x14ac:dyDescent="0.3">
      <c r="A36991" t="s">
        <v>54281</v>
      </c>
      <c r="B36991" t="s">
        <v>54282</v>
      </c>
      <c r="C36991">
        <f ca="1">RAND()</f>
        <v>0.77606334607557681</v>
      </c>
    </row>
    <row r="36992" spans="1:3" x14ac:dyDescent="0.3">
      <c r="A36992" t="s">
        <v>25336</v>
      </c>
      <c r="B36992" t="s">
        <v>25337</v>
      </c>
      <c r="C36992">
        <f ca="1">RAND()</f>
        <v>0.30632589668497989</v>
      </c>
    </row>
    <row r="36993" spans="1:3" x14ac:dyDescent="0.3">
      <c r="A36993" t="s">
        <v>16532</v>
      </c>
      <c r="B36993" t="s">
        <v>16533</v>
      </c>
      <c r="C36993">
        <f ca="1">RAND()</f>
        <v>0.48467114261548294</v>
      </c>
    </row>
    <row r="36994" spans="1:3" x14ac:dyDescent="0.3">
      <c r="A36994" t="s">
        <v>43411</v>
      </c>
      <c r="B36994" t="s">
        <v>43412</v>
      </c>
      <c r="C36994">
        <f ca="1">RAND()</f>
        <v>0.89447674309958936</v>
      </c>
    </row>
    <row r="36995" spans="1:3" x14ac:dyDescent="0.3">
      <c r="A36995" t="s">
        <v>42874</v>
      </c>
      <c r="B36995" t="s">
        <v>42875</v>
      </c>
      <c r="C36995">
        <f ca="1">RAND()</f>
        <v>0.3412015080948001</v>
      </c>
    </row>
    <row r="36996" spans="1:3" x14ac:dyDescent="0.3">
      <c r="A36996" t="s">
        <v>5583</v>
      </c>
      <c r="B36996" t="s">
        <v>5582</v>
      </c>
      <c r="C36996">
        <f ca="1">RAND()</f>
        <v>0.14230621285181333</v>
      </c>
    </row>
    <row r="36997" spans="1:3" x14ac:dyDescent="0.3">
      <c r="A36997" t="s">
        <v>8040</v>
      </c>
      <c r="B36997" t="s">
        <v>8041</v>
      </c>
      <c r="C36997">
        <f ca="1">RAND()</f>
        <v>0.98012284276279971</v>
      </c>
    </row>
    <row r="36998" spans="1:3" x14ac:dyDescent="0.3">
      <c r="A36998" t="s">
        <v>23342</v>
      </c>
      <c r="B36998" t="s">
        <v>23343</v>
      </c>
      <c r="C36998">
        <f ca="1">RAND()</f>
        <v>0.99650556660961465</v>
      </c>
    </row>
    <row r="36999" spans="1:3" x14ac:dyDescent="0.3">
      <c r="A36999" t="s">
        <v>22861</v>
      </c>
      <c r="B36999" t="s">
        <v>22862</v>
      </c>
      <c r="C36999">
        <f ca="1">RAND()</f>
        <v>0.97143124433405081</v>
      </c>
    </row>
    <row r="37000" spans="1:3" x14ac:dyDescent="0.3">
      <c r="A37000" t="s">
        <v>65018</v>
      </c>
      <c r="B37000" t="s">
        <v>65019</v>
      </c>
      <c r="C37000">
        <f ca="1">RAND()</f>
        <v>0.35893378291793909</v>
      </c>
    </row>
    <row r="37001" spans="1:3" x14ac:dyDescent="0.3">
      <c r="A37001" t="s">
        <v>23742</v>
      </c>
      <c r="B37001" t="s">
        <v>23743</v>
      </c>
      <c r="C37001">
        <f ca="1">RAND()</f>
        <v>0.13904264075611839</v>
      </c>
    </row>
    <row r="37002" spans="1:3" x14ac:dyDescent="0.3">
      <c r="A37002" t="s">
        <v>34791</v>
      </c>
      <c r="B37002" t="s">
        <v>34792</v>
      </c>
      <c r="C37002">
        <f ca="1">RAND()</f>
        <v>0.39678955311974573</v>
      </c>
    </row>
    <row r="37003" spans="1:3" x14ac:dyDescent="0.3">
      <c r="A37003" t="s">
        <v>40521</v>
      </c>
      <c r="B37003" t="s">
        <v>40522</v>
      </c>
      <c r="C37003">
        <f ca="1">RAND()</f>
        <v>0.3423005610611829</v>
      </c>
    </row>
    <row r="37004" spans="1:3" x14ac:dyDescent="0.3">
      <c r="A37004" t="s">
        <v>62741</v>
      </c>
      <c r="B37004" t="s">
        <v>62742</v>
      </c>
      <c r="C37004">
        <f ca="1">RAND()</f>
        <v>0.1883909938338425</v>
      </c>
    </row>
    <row r="37005" spans="1:3" x14ac:dyDescent="0.3">
      <c r="A37005" t="s">
        <v>15190</v>
      </c>
      <c r="B37005" t="s">
        <v>15191</v>
      </c>
      <c r="C37005">
        <f ca="1">RAND()</f>
        <v>0.66137583457560345</v>
      </c>
    </row>
    <row r="37006" spans="1:3" x14ac:dyDescent="0.3">
      <c r="A37006" t="s">
        <v>17345</v>
      </c>
      <c r="B37006" t="s">
        <v>15024</v>
      </c>
      <c r="C37006">
        <f ca="1">RAND()</f>
        <v>0.74133208618261648</v>
      </c>
    </row>
    <row r="37007" spans="1:3" x14ac:dyDescent="0.3">
      <c r="A37007" t="s">
        <v>12625</v>
      </c>
      <c r="B37007" t="s">
        <v>12626</v>
      </c>
      <c r="C37007">
        <f ca="1">RAND()</f>
        <v>0.24741830676241205</v>
      </c>
    </row>
    <row r="37008" spans="1:3" x14ac:dyDescent="0.3">
      <c r="A37008" t="s">
        <v>4423</v>
      </c>
      <c r="B37008" t="s">
        <v>4424</v>
      </c>
      <c r="C37008">
        <f ca="1">RAND()</f>
        <v>0.94040571421466757</v>
      </c>
    </row>
    <row r="37009" spans="1:3" x14ac:dyDescent="0.3">
      <c r="A37009" t="s">
        <v>20351</v>
      </c>
      <c r="B37009" t="s">
        <v>20252</v>
      </c>
      <c r="C37009">
        <f ca="1">RAND()</f>
        <v>0.18450545310745337</v>
      </c>
    </row>
    <row r="37010" spans="1:3" x14ac:dyDescent="0.3">
      <c r="A37010" t="s">
        <v>55353</v>
      </c>
      <c r="B37010" t="s">
        <v>55332</v>
      </c>
      <c r="C37010">
        <f ca="1">RAND()</f>
        <v>0.86605072126881799</v>
      </c>
    </row>
    <row r="37011" spans="1:3" x14ac:dyDescent="0.3">
      <c r="A37011" t="s">
        <v>7087</v>
      </c>
      <c r="B37011" t="s">
        <v>7086</v>
      </c>
      <c r="C37011">
        <f ca="1">RAND()</f>
        <v>0.53290778996767485</v>
      </c>
    </row>
    <row r="37012" spans="1:3" x14ac:dyDescent="0.3">
      <c r="A37012" t="s">
        <v>39400</v>
      </c>
      <c r="B37012" t="s">
        <v>39401</v>
      </c>
      <c r="C37012">
        <f ca="1">RAND()</f>
        <v>0.51333633306283022</v>
      </c>
    </row>
    <row r="37013" spans="1:3" x14ac:dyDescent="0.3">
      <c r="A37013" t="s">
        <v>2536</v>
      </c>
      <c r="B37013" t="s">
        <v>2537</v>
      </c>
      <c r="C37013">
        <f ca="1">RAND()</f>
        <v>5.7751963586964439E-2</v>
      </c>
    </row>
    <row r="37014" spans="1:3" x14ac:dyDescent="0.3">
      <c r="A37014" t="s">
        <v>9106</v>
      </c>
      <c r="B37014" t="s">
        <v>9107</v>
      </c>
      <c r="C37014">
        <f ca="1">RAND()</f>
        <v>0.76248213853791125</v>
      </c>
    </row>
    <row r="37015" spans="1:3" x14ac:dyDescent="0.3">
      <c r="A37015" t="s">
        <v>38144</v>
      </c>
      <c r="B37015" t="s">
        <v>38145</v>
      </c>
      <c r="C37015">
        <f ca="1">RAND()</f>
        <v>0.41463613537756538</v>
      </c>
    </row>
    <row r="37016" spans="1:3" x14ac:dyDescent="0.3">
      <c r="A37016" t="s">
        <v>21955</v>
      </c>
      <c r="B37016" t="s">
        <v>21956</v>
      </c>
      <c r="C37016">
        <f ca="1">RAND()</f>
        <v>0.24390197029684313</v>
      </c>
    </row>
    <row r="37017" spans="1:3" x14ac:dyDescent="0.3">
      <c r="A37017" t="s">
        <v>24633</v>
      </c>
      <c r="B37017" t="s">
        <v>24634</v>
      </c>
      <c r="C37017">
        <f ca="1">RAND()</f>
        <v>0.18559584442007471</v>
      </c>
    </row>
    <row r="37018" spans="1:3" x14ac:dyDescent="0.3">
      <c r="A37018" t="s">
        <v>34636</v>
      </c>
      <c r="B37018" t="s">
        <v>34637</v>
      </c>
      <c r="C37018">
        <f ca="1">RAND()</f>
        <v>0.97524843181813814</v>
      </c>
    </row>
    <row r="37019" spans="1:3" x14ac:dyDescent="0.3">
      <c r="A37019" t="s">
        <v>42953</v>
      </c>
      <c r="B37019" t="s">
        <v>42954</v>
      </c>
      <c r="C37019">
        <f ca="1">RAND()</f>
        <v>0.94504132303413124</v>
      </c>
    </row>
    <row r="37020" spans="1:3" x14ac:dyDescent="0.3">
      <c r="A37020" t="s">
        <v>10366</v>
      </c>
      <c r="B37020" t="s">
        <v>10367</v>
      </c>
      <c r="C37020">
        <f ca="1">RAND()</f>
        <v>0.48708035699796604</v>
      </c>
    </row>
    <row r="37021" spans="1:3" x14ac:dyDescent="0.3">
      <c r="A37021" t="s">
        <v>41648</v>
      </c>
      <c r="B37021" t="s">
        <v>41649</v>
      </c>
      <c r="C37021">
        <f ca="1">RAND()</f>
        <v>0.95415114830037673</v>
      </c>
    </row>
    <row r="37022" spans="1:3" x14ac:dyDescent="0.3">
      <c r="A37022" t="s">
        <v>30622</v>
      </c>
      <c r="B37022" t="s">
        <v>30623</v>
      </c>
      <c r="C37022">
        <f ca="1">RAND()</f>
        <v>0.88619124174302588</v>
      </c>
    </row>
    <row r="37023" spans="1:3" x14ac:dyDescent="0.3">
      <c r="A37023" t="s">
        <v>48582</v>
      </c>
      <c r="B37023" t="s">
        <v>48583</v>
      </c>
      <c r="C37023">
        <f ca="1">RAND()</f>
        <v>0.47187819678011467</v>
      </c>
    </row>
    <row r="37024" spans="1:3" x14ac:dyDescent="0.3">
      <c r="A37024" t="s">
        <v>59788</v>
      </c>
      <c r="B37024" t="s">
        <v>59789</v>
      </c>
      <c r="C37024">
        <f ca="1">RAND()</f>
        <v>0.10309985766673802</v>
      </c>
    </row>
    <row r="37025" spans="1:3" x14ac:dyDescent="0.3">
      <c r="A37025" t="s">
        <v>59241</v>
      </c>
      <c r="B37025" t="s">
        <v>59242</v>
      </c>
      <c r="C37025">
        <f ca="1">RAND()</f>
        <v>0.82866092262170776</v>
      </c>
    </row>
    <row r="37026" spans="1:3" x14ac:dyDescent="0.3">
      <c r="A37026" t="s">
        <v>52407</v>
      </c>
      <c r="B37026" t="s">
        <v>52408</v>
      </c>
      <c r="C37026">
        <f ca="1">RAND()</f>
        <v>0.22996670120936946</v>
      </c>
    </row>
    <row r="37027" spans="1:3" x14ac:dyDescent="0.3">
      <c r="A37027" t="s">
        <v>37836</v>
      </c>
      <c r="B37027" t="s">
        <v>37746</v>
      </c>
      <c r="C37027">
        <f ca="1">RAND()</f>
        <v>0.95086924116887295</v>
      </c>
    </row>
    <row r="37028" spans="1:3" x14ac:dyDescent="0.3">
      <c r="A37028" t="s">
        <v>44952</v>
      </c>
      <c r="B37028" t="s">
        <v>44953</v>
      </c>
      <c r="C37028">
        <f ca="1">RAND()</f>
        <v>0.11301807097256988</v>
      </c>
    </row>
    <row r="37029" spans="1:3" x14ac:dyDescent="0.3">
      <c r="A37029" t="s">
        <v>7004</v>
      </c>
      <c r="B37029" t="s">
        <v>7005</v>
      </c>
      <c r="C37029">
        <f ca="1">RAND()</f>
        <v>0.29782146513430063</v>
      </c>
    </row>
    <row r="37030" spans="1:3" x14ac:dyDescent="0.3">
      <c r="A37030" t="s">
        <v>29258</v>
      </c>
      <c r="B37030" t="s">
        <v>29259</v>
      </c>
      <c r="C37030">
        <f ca="1">RAND()</f>
        <v>0.16804569786175383</v>
      </c>
    </row>
    <row r="37031" spans="1:3" x14ac:dyDescent="0.3">
      <c r="A37031" t="s">
        <v>8725</v>
      </c>
      <c r="B37031" t="s">
        <v>8455</v>
      </c>
      <c r="C37031">
        <f ca="1">RAND()</f>
        <v>0.64735021031974671</v>
      </c>
    </row>
    <row r="37032" spans="1:3" x14ac:dyDescent="0.3">
      <c r="A37032" t="s">
        <v>58596</v>
      </c>
      <c r="B37032" t="s">
        <v>58597</v>
      </c>
      <c r="C37032">
        <f ca="1">RAND()</f>
        <v>0.84558485951601525</v>
      </c>
    </row>
    <row r="37033" spans="1:3" x14ac:dyDescent="0.3">
      <c r="A37033" t="s">
        <v>35257</v>
      </c>
      <c r="B37033" t="s">
        <v>35258</v>
      </c>
      <c r="C37033">
        <f ca="1">RAND()</f>
        <v>0.47155341362808223</v>
      </c>
    </row>
    <row r="37034" spans="1:3" x14ac:dyDescent="0.3">
      <c r="A37034" t="s">
        <v>16698</v>
      </c>
      <c r="B37034" t="s">
        <v>16699</v>
      </c>
      <c r="C37034">
        <f ca="1">RAND()</f>
        <v>0.90422990660631652</v>
      </c>
    </row>
    <row r="37035" spans="1:3" x14ac:dyDescent="0.3">
      <c r="A37035" t="s">
        <v>2885</v>
      </c>
      <c r="B37035" t="s">
        <v>2886</v>
      </c>
      <c r="C37035">
        <f ca="1">RAND()</f>
        <v>0.37797656774469668</v>
      </c>
    </row>
    <row r="37036" spans="1:3" x14ac:dyDescent="0.3">
      <c r="A37036" t="s">
        <v>45529</v>
      </c>
      <c r="B37036" t="s">
        <v>24258</v>
      </c>
      <c r="C37036">
        <f ca="1">RAND()</f>
        <v>0.94353471921613785</v>
      </c>
    </row>
    <row r="37037" spans="1:3" x14ac:dyDescent="0.3">
      <c r="A37037" t="s">
        <v>27690</v>
      </c>
      <c r="B37037" t="s">
        <v>27691</v>
      </c>
      <c r="C37037">
        <f ca="1">RAND()</f>
        <v>0.42719799928615421</v>
      </c>
    </row>
    <row r="37038" spans="1:3" x14ac:dyDescent="0.3">
      <c r="A37038" t="s">
        <v>41875</v>
      </c>
      <c r="B37038" t="s">
        <v>41876</v>
      </c>
      <c r="C37038">
        <f ca="1">RAND()</f>
        <v>0.7054275601464296</v>
      </c>
    </row>
    <row r="37039" spans="1:3" x14ac:dyDescent="0.3">
      <c r="A37039" t="s">
        <v>59984</v>
      </c>
      <c r="B37039" t="s">
        <v>59985</v>
      </c>
      <c r="C37039">
        <f ca="1">RAND()</f>
        <v>9.3655938140073447E-2</v>
      </c>
    </row>
    <row r="37040" spans="1:3" x14ac:dyDescent="0.3">
      <c r="A37040" t="s">
        <v>4529</v>
      </c>
      <c r="B37040" t="s">
        <v>196</v>
      </c>
      <c r="C37040">
        <f ca="1">RAND()</f>
        <v>0.59764548724264577</v>
      </c>
    </row>
    <row r="37041" spans="1:3" x14ac:dyDescent="0.3">
      <c r="A37041" t="s">
        <v>19762</v>
      </c>
      <c r="B37041" t="s">
        <v>19759</v>
      </c>
      <c r="C37041">
        <f ca="1">RAND()</f>
        <v>0.34905304353497635</v>
      </c>
    </row>
    <row r="37042" spans="1:3" x14ac:dyDescent="0.3">
      <c r="A37042" t="s">
        <v>8127</v>
      </c>
      <c r="B37042" t="s">
        <v>2269</v>
      </c>
      <c r="C37042">
        <f ca="1">RAND()</f>
        <v>7.5952110860512345E-2</v>
      </c>
    </row>
    <row r="37043" spans="1:3" x14ac:dyDescent="0.3">
      <c r="A37043" t="s">
        <v>40270</v>
      </c>
      <c r="B37043" t="s">
        <v>40271</v>
      </c>
      <c r="C37043">
        <f ca="1">RAND()</f>
        <v>0.39814413215086475</v>
      </c>
    </row>
    <row r="37044" spans="1:3" x14ac:dyDescent="0.3">
      <c r="A37044" t="s">
        <v>44632</v>
      </c>
      <c r="B37044" t="s">
        <v>44633</v>
      </c>
      <c r="C37044">
        <f ca="1">RAND()</f>
        <v>0.48353387504894418</v>
      </c>
    </row>
    <row r="37045" spans="1:3" x14ac:dyDescent="0.3">
      <c r="A37045" t="s">
        <v>33020</v>
      </c>
      <c r="B37045" t="s">
        <v>33021</v>
      </c>
      <c r="C37045">
        <f ca="1">RAND()</f>
        <v>0.23014706548945851</v>
      </c>
    </row>
    <row r="37046" spans="1:3" x14ac:dyDescent="0.3">
      <c r="A37046" t="s">
        <v>24629</v>
      </c>
      <c r="B37046" t="s">
        <v>24630</v>
      </c>
      <c r="C37046">
        <f ca="1">RAND()</f>
        <v>0.32049363021663624</v>
      </c>
    </row>
    <row r="37047" spans="1:3" x14ac:dyDescent="0.3">
      <c r="A37047" t="s">
        <v>48006</v>
      </c>
      <c r="B37047" t="s">
        <v>24452</v>
      </c>
      <c r="C37047">
        <f ca="1">RAND()</f>
        <v>0.33509869070095577</v>
      </c>
    </row>
    <row r="37048" spans="1:3" x14ac:dyDescent="0.3">
      <c r="A37048" t="s">
        <v>32676</v>
      </c>
      <c r="B37048" t="s">
        <v>32677</v>
      </c>
      <c r="C37048">
        <f ca="1">RAND()</f>
        <v>9.6166605485508261E-2</v>
      </c>
    </row>
    <row r="37049" spans="1:3" x14ac:dyDescent="0.3">
      <c r="A37049" t="s">
        <v>11072</v>
      </c>
      <c r="B37049" t="s">
        <v>11073</v>
      </c>
      <c r="C37049">
        <f ca="1">RAND()</f>
        <v>0.83383605899006674</v>
      </c>
    </row>
    <row r="37050" spans="1:3" x14ac:dyDescent="0.3">
      <c r="A37050" t="s">
        <v>1926</v>
      </c>
      <c r="B37050" t="s">
        <v>1923</v>
      </c>
      <c r="C37050">
        <f ca="1">RAND()</f>
        <v>0.3715650111678459</v>
      </c>
    </row>
    <row r="37051" spans="1:3" x14ac:dyDescent="0.3">
      <c r="A37051" t="s">
        <v>47655</v>
      </c>
      <c r="B37051" t="s">
        <v>47656</v>
      </c>
      <c r="C37051">
        <f ca="1">RAND()</f>
        <v>0.77069830746029977</v>
      </c>
    </row>
    <row r="37052" spans="1:3" x14ac:dyDescent="0.3">
      <c r="A37052" t="s">
        <v>3986</v>
      </c>
      <c r="B37052" t="s">
        <v>2702</v>
      </c>
      <c r="C37052">
        <f ca="1">RAND()</f>
        <v>0.7158464295405601</v>
      </c>
    </row>
    <row r="37053" spans="1:3" x14ac:dyDescent="0.3">
      <c r="A37053" t="s">
        <v>19396</v>
      </c>
      <c r="B37053" t="s">
        <v>19397</v>
      </c>
      <c r="C37053">
        <f ca="1">RAND()</f>
        <v>0.16941679362452744</v>
      </c>
    </row>
    <row r="37054" spans="1:3" x14ac:dyDescent="0.3">
      <c r="A37054" t="s">
        <v>36554</v>
      </c>
      <c r="B37054" t="s">
        <v>36555</v>
      </c>
      <c r="C37054">
        <f ca="1">RAND()</f>
        <v>0.60017738330877513</v>
      </c>
    </row>
    <row r="37055" spans="1:3" x14ac:dyDescent="0.3">
      <c r="A37055" t="s">
        <v>3172</v>
      </c>
      <c r="B37055" t="s">
        <v>3164</v>
      </c>
      <c r="C37055">
        <f ca="1">RAND()</f>
        <v>0.80506233320523612</v>
      </c>
    </row>
    <row r="37056" spans="1:3" x14ac:dyDescent="0.3">
      <c r="A37056" t="s">
        <v>33155</v>
      </c>
      <c r="B37056" t="s">
        <v>33115</v>
      </c>
      <c r="C37056">
        <f ca="1">RAND()</f>
        <v>0.92821570829087907</v>
      </c>
    </row>
    <row r="37057" spans="1:3" x14ac:dyDescent="0.3">
      <c r="A37057" t="s">
        <v>13391</v>
      </c>
      <c r="B37057" t="s">
        <v>13392</v>
      </c>
      <c r="C37057">
        <f ca="1">RAND()</f>
        <v>0.72441289894563055</v>
      </c>
    </row>
    <row r="37058" spans="1:3" x14ac:dyDescent="0.3">
      <c r="A37058" t="s">
        <v>5566</v>
      </c>
      <c r="B37058" t="s">
        <v>3700</v>
      </c>
      <c r="C37058">
        <f ca="1">RAND()</f>
        <v>0.88983168273450874</v>
      </c>
    </row>
    <row r="37059" spans="1:3" x14ac:dyDescent="0.3">
      <c r="A37059" t="s">
        <v>59079</v>
      </c>
      <c r="B37059" t="s">
        <v>59080</v>
      </c>
      <c r="C37059">
        <f ca="1">RAND()</f>
        <v>0.24428177895445014</v>
      </c>
    </row>
    <row r="37060" spans="1:3" x14ac:dyDescent="0.3">
      <c r="A37060" t="s">
        <v>7902</v>
      </c>
      <c r="B37060" t="s">
        <v>7903</v>
      </c>
      <c r="C37060">
        <f ca="1">RAND()</f>
        <v>0.81338607023279075</v>
      </c>
    </row>
    <row r="37061" spans="1:3" x14ac:dyDescent="0.3">
      <c r="A37061" t="s">
        <v>64835</v>
      </c>
      <c r="B37061" t="s">
        <v>64836</v>
      </c>
      <c r="C37061">
        <f ca="1">RAND()</f>
        <v>0.38275709706350958</v>
      </c>
    </row>
    <row r="37062" spans="1:3" x14ac:dyDescent="0.3">
      <c r="A37062" t="s">
        <v>52948</v>
      </c>
      <c r="B37062" t="s">
        <v>52949</v>
      </c>
      <c r="C37062">
        <f ca="1">RAND()</f>
        <v>0.86128047405752151</v>
      </c>
    </row>
    <row r="37063" spans="1:3" x14ac:dyDescent="0.3">
      <c r="A37063" t="s">
        <v>34521</v>
      </c>
      <c r="B37063" t="s">
        <v>34522</v>
      </c>
      <c r="C37063">
        <f ca="1">RAND()</f>
        <v>0.51585704381113295</v>
      </c>
    </row>
    <row r="37064" spans="1:3" x14ac:dyDescent="0.3">
      <c r="A37064" t="s">
        <v>46466</v>
      </c>
      <c r="B37064" t="s">
        <v>46467</v>
      </c>
      <c r="C37064">
        <f ca="1">RAND()</f>
        <v>0.96017062133459286</v>
      </c>
    </row>
    <row r="37065" spans="1:3" x14ac:dyDescent="0.3">
      <c r="A37065" t="s">
        <v>37804</v>
      </c>
      <c r="B37065" t="s">
        <v>37805</v>
      </c>
      <c r="C37065">
        <f ca="1">RAND()</f>
        <v>0.8188025001771958</v>
      </c>
    </row>
    <row r="37066" spans="1:3" x14ac:dyDescent="0.3">
      <c r="A37066" t="s">
        <v>4609</v>
      </c>
      <c r="B37066" t="s">
        <v>3517</v>
      </c>
      <c r="C37066">
        <f ca="1">RAND()</f>
        <v>0.30224477530509541</v>
      </c>
    </row>
    <row r="37067" spans="1:3" x14ac:dyDescent="0.3">
      <c r="A37067" t="s">
        <v>10099</v>
      </c>
      <c r="B37067" t="s">
        <v>10100</v>
      </c>
      <c r="C37067">
        <f ca="1">RAND()</f>
        <v>0.4452812994830575</v>
      </c>
    </row>
    <row r="37068" spans="1:3" x14ac:dyDescent="0.3">
      <c r="A37068" t="s">
        <v>55387</v>
      </c>
      <c r="B37068" t="s">
        <v>55388</v>
      </c>
      <c r="C37068">
        <f ca="1">RAND()</f>
        <v>0.18113903595875946</v>
      </c>
    </row>
    <row r="37069" spans="1:3" x14ac:dyDescent="0.3">
      <c r="A37069" t="s">
        <v>56509</v>
      </c>
      <c r="B37069" t="s">
        <v>56510</v>
      </c>
      <c r="C37069">
        <f ca="1">RAND()</f>
        <v>0.47739827828534998</v>
      </c>
    </row>
    <row r="37070" spans="1:3" x14ac:dyDescent="0.3">
      <c r="A37070" t="s">
        <v>9804</v>
      </c>
      <c r="B37070" t="s">
        <v>9805</v>
      </c>
      <c r="C37070">
        <f ca="1">RAND()</f>
        <v>0.91899584024349923</v>
      </c>
    </row>
    <row r="37071" spans="1:3" x14ac:dyDescent="0.3">
      <c r="A37071" t="s">
        <v>31921</v>
      </c>
      <c r="B37071" t="s">
        <v>31922</v>
      </c>
      <c r="C37071">
        <f ca="1">RAND()</f>
        <v>0.65610386529514464</v>
      </c>
    </row>
    <row r="37072" spans="1:3" x14ac:dyDescent="0.3">
      <c r="A37072" t="s">
        <v>3602</v>
      </c>
      <c r="B37072" t="s">
        <v>3603</v>
      </c>
      <c r="C37072">
        <f ca="1">RAND()</f>
        <v>0.51194174410484938</v>
      </c>
    </row>
    <row r="37073" spans="1:3" x14ac:dyDescent="0.3">
      <c r="A37073" t="s">
        <v>61078</v>
      </c>
      <c r="B37073" t="s">
        <v>61079</v>
      </c>
      <c r="C37073">
        <f ca="1">RAND()</f>
        <v>2.9196684905380299E-2</v>
      </c>
    </row>
    <row r="37074" spans="1:3" x14ac:dyDescent="0.3">
      <c r="A37074" t="s">
        <v>60962</v>
      </c>
      <c r="B37074" t="s">
        <v>60963</v>
      </c>
      <c r="C37074">
        <f ca="1">RAND()</f>
        <v>0.49840810904553312</v>
      </c>
    </row>
    <row r="37075" spans="1:3" x14ac:dyDescent="0.3">
      <c r="A37075" t="s">
        <v>17969</v>
      </c>
      <c r="B37075" t="s">
        <v>17970</v>
      </c>
      <c r="C37075">
        <f ca="1">RAND()</f>
        <v>0.12329356288929527</v>
      </c>
    </row>
    <row r="37076" spans="1:3" x14ac:dyDescent="0.3">
      <c r="A37076" t="s">
        <v>58471</v>
      </c>
      <c r="B37076" t="s">
        <v>58472</v>
      </c>
      <c r="C37076">
        <f ca="1">RAND()</f>
        <v>0.48474744760108768</v>
      </c>
    </row>
    <row r="37077" spans="1:3" x14ac:dyDescent="0.3">
      <c r="A37077" t="s">
        <v>62348</v>
      </c>
      <c r="B37077" t="s">
        <v>62349</v>
      </c>
      <c r="C37077">
        <f ca="1">RAND()</f>
        <v>6.4830185697637099E-2</v>
      </c>
    </row>
    <row r="37078" spans="1:3" x14ac:dyDescent="0.3">
      <c r="A37078" t="s">
        <v>8450</v>
      </c>
      <c r="B37078" t="s">
        <v>8451</v>
      </c>
      <c r="C37078">
        <f ca="1">RAND()</f>
        <v>0.54779509282148575</v>
      </c>
    </row>
    <row r="37079" spans="1:3" x14ac:dyDescent="0.3">
      <c r="A37079" t="s">
        <v>27398</v>
      </c>
      <c r="B37079" t="s">
        <v>27362</v>
      </c>
      <c r="C37079">
        <f ca="1">RAND()</f>
        <v>0.34559193730859028</v>
      </c>
    </row>
    <row r="37080" spans="1:3" x14ac:dyDescent="0.3">
      <c r="A37080" t="s">
        <v>3886</v>
      </c>
      <c r="B37080" t="s">
        <v>3887</v>
      </c>
      <c r="C37080">
        <f ca="1">RAND()</f>
        <v>0.54782868192319789</v>
      </c>
    </row>
    <row r="37081" spans="1:3" x14ac:dyDescent="0.3">
      <c r="A37081" t="s">
        <v>36220</v>
      </c>
      <c r="B37081" t="s">
        <v>36221</v>
      </c>
      <c r="C37081">
        <f ca="1">RAND()</f>
        <v>0.23032802552422071</v>
      </c>
    </row>
    <row r="37082" spans="1:3" x14ac:dyDescent="0.3">
      <c r="A37082" t="s">
        <v>5902</v>
      </c>
      <c r="B37082" t="s">
        <v>535</v>
      </c>
      <c r="C37082">
        <f ca="1">RAND()</f>
        <v>8.4016513200102505E-2</v>
      </c>
    </row>
    <row r="37083" spans="1:3" x14ac:dyDescent="0.3">
      <c r="A37083" t="s">
        <v>23716</v>
      </c>
      <c r="B37083" t="s">
        <v>23717</v>
      </c>
      <c r="C37083">
        <f ca="1">RAND()</f>
        <v>0.69732486611086109</v>
      </c>
    </row>
    <row r="37084" spans="1:3" x14ac:dyDescent="0.3">
      <c r="A37084" t="s">
        <v>16738</v>
      </c>
      <c r="B37084" t="s">
        <v>16739</v>
      </c>
      <c r="C37084">
        <f ca="1">RAND()</f>
        <v>0.90222036360973656</v>
      </c>
    </row>
    <row r="37085" spans="1:3" x14ac:dyDescent="0.3">
      <c r="A37085" t="s">
        <v>33677</v>
      </c>
      <c r="B37085" t="s">
        <v>33678</v>
      </c>
      <c r="C37085">
        <f ca="1">RAND()</f>
        <v>0.47788142597284922</v>
      </c>
    </row>
    <row r="37086" spans="1:3" x14ac:dyDescent="0.3">
      <c r="A37086" t="s">
        <v>32471</v>
      </c>
      <c r="B37086" t="s">
        <v>32472</v>
      </c>
      <c r="C37086">
        <f ca="1">RAND()</f>
        <v>0.10395417766777215</v>
      </c>
    </row>
    <row r="37087" spans="1:3" x14ac:dyDescent="0.3">
      <c r="A37087" t="s">
        <v>877</v>
      </c>
      <c r="B37087" t="s">
        <v>878</v>
      </c>
      <c r="C37087">
        <f ca="1">RAND()</f>
        <v>0.70829222650484525</v>
      </c>
    </row>
    <row r="37088" spans="1:3" x14ac:dyDescent="0.3">
      <c r="A37088" t="s">
        <v>25812</v>
      </c>
      <c r="B37088" t="s">
        <v>25813</v>
      </c>
      <c r="C37088">
        <f ca="1">RAND()</f>
        <v>0.82004083478118583</v>
      </c>
    </row>
    <row r="37089" spans="1:3" x14ac:dyDescent="0.3">
      <c r="A37089" t="s">
        <v>41255</v>
      </c>
      <c r="B37089" t="s">
        <v>41256</v>
      </c>
      <c r="C37089">
        <f ca="1">RAND()</f>
        <v>0.63709933524537998</v>
      </c>
    </row>
    <row r="37090" spans="1:3" x14ac:dyDescent="0.3">
      <c r="A37090" t="s">
        <v>34592</v>
      </c>
      <c r="B37090" t="s">
        <v>34593</v>
      </c>
      <c r="C37090">
        <f ca="1">RAND()</f>
        <v>0.87960176319019079</v>
      </c>
    </row>
    <row r="37091" spans="1:3" x14ac:dyDescent="0.3">
      <c r="A37091" t="s">
        <v>49611</v>
      </c>
      <c r="B37091" t="s">
        <v>49612</v>
      </c>
      <c r="C37091">
        <f ca="1">RAND()</f>
        <v>0.24958004573983028</v>
      </c>
    </row>
    <row r="37092" spans="1:3" x14ac:dyDescent="0.3">
      <c r="A37092" t="s">
        <v>28436</v>
      </c>
      <c r="B37092" t="s">
        <v>28437</v>
      </c>
      <c r="C37092">
        <f ca="1">RAND()</f>
        <v>0.48984477517234803</v>
      </c>
    </row>
    <row r="37093" spans="1:3" x14ac:dyDescent="0.3">
      <c r="A37093" t="s">
        <v>52638</v>
      </c>
      <c r="B37093" t="s">
        <v>25198</v>
      </c>
      <c r="C37093">
        <f ca="1">RAND()</f>
        <v>0.44724101281395257</v>
      </c>
    </row>
    <row r="37094" spans="1:3" x14ac:dyDescent="0.3">
      <c r="A37094" t="s">
        <v>38048</v>
      </c>
      <c r="B37094" t="s">
        <v>38049</v>
      </c>
      <c r="C37094">
        <f ca="1">RAND()</f>
        <v>0.51288729436947866</v>
      </c>
    </row>
    <row r="37095" spans="1:3" x14ac:dyDescent="0.3">
      <c r="A37095" t="s">
        <v>39804</v>
      </c>
      <c r="B37095" t="s">
        <v>39805</v>
      </c>
      <c r="C37095">
        <f ca="1">RAND()</f>
        <v>6.7135170089474783E-2</v>
      </c>
    </row>
    <row r="37096" spans="1:3" x14ac:dyDescent="0.3">
      <c r="A37096" t="s">
        <v>25177</v>
      </c>
      <c r="B37096" t="s">
        <v>25178</v>
      </c>
      <c r="C37096">
        <f ca="1">RAND()</f>
        <v>0.94140591405189744</v>
      </c>
    </row>
    <row r="37097" spans="1:3" x14ac:dyDescent="0.3">
      <c r="A37097" t="s">
        <v>52966</v>
      </c>
      <c r="B37097" t="s">
        <v>52967</v>
      </c>
      <c r="C37097">
        <f ca="1">RAND()</f>
        <v>0.63360131168093847</v>
      </c>
    </row>
    <row r="37098" spans="1:3" x14ac:dyDescent="0.3">
      <c r="A37098" t="s">
        <v>41077</v>
      </c>
      <c r="B37098" t="s">
        <v>41078</v>
      </c>
      <c r="C37098">
        <f ca="1">RAND()</f>
        <v>0.50255473655564298</v>
      </c>
    </row>
    <row r="37099" spans="1:3" x14ac:dyDescent="0.3">
      <c r="A37099" t="s">
        <v>33405</v>
      </c>
      <c r="B37099" t="s">
        <v>33406</v>
      </c>
      <c r="C37099">
        <f ca="1">RAND()</f>
        <v>0.86710636106183825</v>
      </c>
    </row>
    <row r="37100" spans="1:3" x14ac:dyDescent="0.3">
      <c r="A37100" t="s">
        <v>42093</v>
      </c>
      <c r="B37100" t="s">
        <v>42094</v>
      </c>
      <c r="C37100">
        <f ca="1">RAND()</f>
        <v>0.78066861011452648</v>
      </c>
    </row>
    <row r="37101" spans="1:3" x14ac:dyDescent="0.3">
      <c r="A37101" t="s">
        <v>24232</v>
      </c>
      <c r="B37101" t="s">
        <v>24233</v>
      </c>
      <c r="C37101">
        <f ca="1">RAND()</f>
        <v>0.68873253184546135</v>
      </c>
    </row>
    <row r="37102" spans="1:3" x14ac:dyDescent="0.3">
      <c r="A37102" t="s">
        <v>54107</v>
      </c>
      <c r="B37102" t="s">
        <v>54108</v>
      </c>
      <c r="C37102">
        <f ca="1">RAND()</f>
        <v>0.69386875850148777</v>
      </c>
    </row>
    <row r="37103" spans="1:3" x14ac:dyDescent="0.3">
      <c r="A37103" t="s">
        <v>9933</v>
      </c>
      <c r="B37103" t="s">
        <v>9934</v>
      </c>
      <c r="C37103">
        <f ca="1">RAND()</f>
        <v>0.6873479519407415</v>
      </c>
    </row>
    <row r="37104" spans="1:3" x14ac:dyDescent="0.3">
      <c r="A37104" t="s">
        <v>3469</v>
      </c>
      <c r="B37104" t="s">
        <v>3468</v>
      </c>
      <c r="C37104">
        <f ca="1">RAND()</f>
        <v>0.79154624259547057</v>
      </c>
    </row>
    <row r="37105" spans="1:3" x14ac:dyDescent="0.3">
      <c r="A37105" t="s">
        <v>26792</v>
      </c>
      <c r="B37105" t="s">
        <v>26793</v>
      </c>
      <c r="C37105">
        <f ca="1">RAND()</f>
        <v>0.6424818909859431</v>
      </c>
    </row>
    <row r="37106" spans="1:3" x14ac:dyDescent="0.3">
      <c r="A37106" t="s">
        <v>65619</v>
      </c>
      <c r="B37106" t="s">
        <v>65620</v>
      </c>
      <c r="C37106">
        <f ca="1">RAND()</f>
        <v>0.11433463095963137</v>
      </c>
    </row>
    <row r="37107" spans="1:3" x14ac:dyDescent="0.3">
      <c r="A37107" t="s">
        <v>65119</v>
      </c>
      <c r="B37107" t="s">
        <v>65120</v>
      </c>
      <c r="C37107">
        <f ca="1">RAND()</f>
        <v>0.91435750581590614</v>
      </c>
    </row>
    <row r="37108" spans="1:3" x14ac:dyDescent="0.3">
      <c r="A37108" t="s">
        <v>46398</v>
      </c>
      <c r="B37108" t="s">
        <v>46399</v>
      </c>
      <c r="C37108">
        <f ca="1">RAND()</f>
        <v>0.70017215943593503</v>
      </c>
    </row>
    <row r="37109" spans="1:3" x14ac:dyDescent="0.3">
      <c r="A37109" t="s">
        <v>52566</v>
      </c>
      <c r="B37109" t="s">
        <v>52567</v>
      </c>
      <c r="C37109">
        <f ca="1">RAND()</f>
        <v>0.59798841711152129</v>
      </c>
    </row>
    <row r="37110" spans="1:3" x14ac:dyDescent="0.3">
      <c r="A37110" t="s">
        <v>35149</v>
      </c>
      <c r="B37110" t="s">
        <v>35150</v>
      </c>
      <c r="C37110">
        <f ca="1">RAND()</f>
        <v>0.81833836375338542</v>
      </c>
    </row>
    <row r="37111" spans="1:3" x14ac:dyDescent="0.3">
      <c r="A37111" t="s">
        <v>20720</v>
      </c>
      <c r="B37111" t="s">
        <v>20721</v>
      </c>
      <c r="C37111">
        <f ca="1">RAND()</f>
        <v>0.71327361986009497</v>
      </c>
    </row>
    <row r="37112" spans="1:3" x14ac:dyDescent="0.3">
      <c r="A37112" t="s">
        <v>62550</v>
      </c>
      <c r="B37112" t="s">
        <v>62551</v>
      </c>
      <c r="C37112">
        <f ca="1">RAND()</f>
        <v>0.46259187600030016</v>
      </c>
    </row>
    <row r="37113" spans="1:3" x14ac:dyDescent="0.3">
      <c r="A37113" t="s">
        <v>42597</v>
      </c>
      <c r="B37113" t="s">
        <v>42598</v>
      </c>
      <c r="C37113">
        <f ca="1">RAND()</f>
        <v>0.2369648385942964</v>
      </c>
    </row>
    <row r="37114" spans="1:3" x14ac:dyDescent="0.3">
      <c r="A37114" t="s">
        <v>12396</v>
      </c>
      <c r="B37114" t="s">
        <v>12397</v>
      </c>
      <c r="C37114">
        <f ca="1">RAND()</f>
        <v>0.60779857911250779</v>
      </c>
    </row>
    <row r="37115" spans="1:3" x14ac:dyDescent="0.3">
      <c r="A37115" t="s">
        <v>7300</v>
      </c>
      <c r="B37115" t="s">
        <v>1032</v>
      </c>
      <c r="C37115">
        <f ca="1">RAND()</f>
        <v>0.66970536035060946</v>
      </c>
    </row>
    <row r="37116" spans="1:3" x14ac:dyDescent="0.3">
      <c r="A37116" t="s">
        <v>18535</v>
      </c>
      <c r="B37116" t="s">
        <v>18536</v>
      </c>
      <c r="C37116">
        <f ca="1">RAND()</f>
        <v>0.41715326402467412</v>
      </c>
    </row>
    <row r="37117" spans="1:3" x14ac:dyDescent="0.3">
      <c r="A37117" t="s">
        <v>30014</v>
      </c>
      <c r="B37117" t="s">
        <v>30015</v>
      </c>
      <c r="C37117">
        <f ca="1">RAND()</f>
        <v>0.33846125285469453</v>
      </c>
    </row>
    <row r="37118" spans="1:3" x14ac:dyDescent="0.3">
      <c r="A37118" t="s">
        <v>55175</v>
      </c>
      <c r="B37118" t="s">
        <v>55176</v>
      </c>
      <c r="C37118">
        <f ca="1">RAND()</f>
        <v>0.31479051849171669</v>
      </c>
    </row>
    <row r="37119" spans="1:3" x14ac:dyDescent="0.3">
      <c r="A37119" t="s">
        <v>60537</v>
      </c>
      <c r="B37119" t="s">
        <v>60538</v>
      </c>
      <c r="C37119">
        <f ca="1">RAND()</f>
        <v>0.602967814986479</v>
      </c>
    </row>
    <row r="37120" spans="1:3" x14ac:dyDescent="0.3">
      <c r="A37120" t="s">
        <v>14432</v>
      </c>
      <c r="B37120" t="s">
        <v>14433</v>
      </c>
      <c r="C37120">
        <f ca="1">RAND()</f>
        <v>0.26209264513737229</v>
      </c>
    </row>
    <row r="37121" spans="1:3" x14ac:dyDescent="0.3">
      <c r="A37121" t="s">
        <v>24438</v>
      </c>
      <c r="B37121" t="s">
        <v>24240</v>
      </c>
      <c r="C37121">
        <f ca="1">RAND()</f>
        <v>0.96923112826335267</v>
      </c>
    </row>
    <row r="37122" spans="1:3" x14ac:dyDescent="0.3">
      <c r="A37122" t="s">
        <v>28259</v>
      </c>
      <c r="B37122" t="s">
        <v>28260</v>
      </c>
      <c r="C37122">
        <f ca="1">RAND()</f>
        <v>0.96737628578456814</v>
      </c>
    </row>
    <row r="37123" spans="1:3" x14ac:dyDescent="0.3">
      <c r="A37123" t="s">
        <v>2044</v>
      </c>
      <c r="B37123" t="s">
        <v>2043</v>
      </c>
      <c r="C37123">
        <f ca="1">RAND()</f>
        <v>0.81300576435321859</v>
      </c>
    </row>
    <row r="37124" spans="1:3" x14ac:dyDescent="0.3">
      <c r="A37124" t="s">
        <v>26798</v>
      </c>
      <c r="B37124" t="s">
        <v>26799</v>
      </c>
      <c r="C37124">
        <f ca="1">RAND()</f>
        <v>0.14515003887958566</v>
      </c>
    </row>
    <row r="37125" spans="1:3" x14ac:dyDescent="0.3">
      <c r="A37125" t="s">
        <v>12800</v>
      </c>
      <c r="B37125" t="s">
        <v>11648</v>
      </c>
      <c r="C37125">
        <f ca="1">RAND()</f>
        <v>0.61167955193691226</v>
      </c>
    </row>
    <row r="37126" spans="1:3" x14ac:dyDescent="0.3">
      <c r="A37126" t="s">
        <v>55480</v>
      </c>
      <c r="B37126" t="s">
        <v>55476</v>
      </c>
      <c r="C37126">
        <f ca="1">RAND()</f>
        <v>0.98128718271909599</v>
      </c>
    </row>
    <row r="37127" spans="1:3" x14ac:dyDescent="0.3">
      <c r="A37127" t="s">
        <v>12870</v>
      </c>
      <c r="B37127" t="s">
        <v>12867</v>
      </c>
      <c r="C37127">
        <f ca="1">RAND()</f>
        <v>0.31821846759077066</v>
      </c>
    </row>
    <row r="37128" spans="1:3" x14ac:dyDescent="0.3">
      <c r="A37128" t="s">
        <v>14406</v>
      </c>
      <c r="B37128" t="s">
        <v>14407</v>
      </c>
      <c r="C37128">
        <f ca="1">RAND()</f>
        <v>4.465071666791709E-2</v>
      </c>
    </row>
    <row r="37129" spans="1:3" x14ac:dyDescent="0.3">
      <c r="A37129" t="s">
        <v>36338</v>
      </c>
      <c r="B37129" t="s">
        <v>36339</v>
      </c>
      <c r="C37129">
        <f ca="1">RAND()</f>
        <v>0.85130187587315642</v>
      </c>
    </row>
    <row r="37130" spans="1:3" x14ac:dyDescent="0.3">
      <c r="A37130" t="s">
        <v>13349</v>
      </c>
      <c r="B37130" t="s">
        <v>13350</v>
      </c>
      <c r="C37130">
        <f ca="1">RAND()</f>
        <v>0.69134483027445104</v>
      </c>
    </row>
    <row r="37131" spans="1:3" x14ac:dyDescent="0.3">
      <c r="A37131" t="s">
        <v>10916</v>
      </c>
      <c r="B37131" t="s">
        <v>10917</v>
      </c>
      <c r="C37131">
        <f ca="1">RAND()</f>
        <v>0.47976490703053254</v>
      </c>
    </row>
    <row r="37132" spans="1:3" x14ac:dyDescent="0.3">
      <c r="A37132" t="s">
        <v>60860</v>
      </c>
      <c r="B37132" t="s">
        <v>60861</v>
      </c>
      <c r="C37132">
        <f ca="1">RAND()</f>
        <v>0.1958504598091223</v>
      </c>
    </row>
    <row r="37133" spans="1:3" x14ac:dyDescent="0.3">
      <c r="A37133" t="s">
        <v>12850</v>
      </c>
      <c r="B37133" t="s">
        <v>9648</v>
      </c>
      <c r="C37133">
        <f ca="1">RAND()</f>
        <v>0.98338753851279637</v>
      </c>
    </row>
    <row r="37134" spans="1:3" x14ac:dyDescent="0.3">
      <c r="A37134" t="s">
        <v>62795</v>
      </c>
      <c r="B37134" t="s">
        <v>62796</v>
      </c>
      <c r="C37134">
        <f ca="1">RAND()</f>
        <v>0.71203291957388992</v>
      </c>
    </row>
    <row r="37135" spans="1:3" x14ac:dyDescent="0.3">
      <c r="A37135" t="s">
        <v>8687</v>
      </c>
      <c r="B37135" t="s">
        <v>8688</v>
      </c>
      <c r="C37135">
        <f ca="1">RAND()</f>
        <v>0.39611456351804641</v>
      </c>
    </row>
    <row r="37136" spans="1:3" x14ac:dyDescent="0.3">
      <c r="A37136" t="s">
        <v>46656</v>
      </c>
      <c r="B37136" t="s">
        <v>46657</v>
      </c>
      <c r="C37136">
        <f ca="1">RAND()</f>
        <v>0.53120585459066216</v>
      </c>
    </row>
    <row r="37137" spans="1:3" x14ac:dyDescent="0.3">
      <c r="A37137" t="s">
        <v>55328</v>
      </c>
      <c r="B37137" t="s">
        <v>55329</v>
      </c>
      <c r="C37137">
        <f ca="1">RAND()</f>
        <v>0.86529430535035157</v>
      </c>
    </row>
    <row r="37138" spans="1:3" x14ac:dyDescent="0.3">
      <c r="A37138" t="s">
        <v>52137</v>
      </c>
      <c r="B37138" t="s">
        <v>27870</v>
      </c>
      <c r="C37138">
        <f ca="1">RAND()</f>
        <v>0.84390051648905962</v>
      </c>
    </row>
    <row r="37139" spans="1:3" x14ac:dyDescent="0.3">
      <c r="A37139" t="s">
        <v>50647</v>
      </c>
      <c r="B37139" t="s">
        <v>50648</v>
      </c>
      <c r="C37139">
        <f ca="1">RAND()</f>
        <v>0.59577208681432636</v>
      </c>
    </row>
    <row r="37140" spans="1:3" x14ac:dyDescent="0.3">
      <c r="A37140" t="s">
        <v>28352</v>
      </c>
      <c r="B37140" t="s">
        <v>28353</v>
      </c>
      <c r="C37140">
        <f ca="1">RAND()</f>
        <v>0.57863496302581441</v>
      </c>
    </row>
    <row r="37141" spans="1:3" x14ac:dyDescent="0.3">
      <c r="A37141" t="s">
        <v>36211</v>
      </c>
      <c r="B37141" t="s">
        <v>36212</v>
      </c>
      <c r="C37141">
        <f ca="1">RAND()</f>
        <v>7.9959319835443909E-2</v>
      </c>
    </row>
    <row r="37142" spans="1:3" x14ac:dyDescent="0.3">
      <c r="A37142" t="s">
        <v>60928</v>
      </c>
      <c r="B37142" t="s">
        <v>60929</v>
      </c>
      <c r="C37142">
        <f ca="1">RAND()</f>
        <v>0.17228114537751582</v>
      </c>
    </row>
    <row r="37143" spans="1:3" x14ac:dyDescent="0.3">
      <c r="A37143" t="s">
        <v>19321</v>
      </c>
      <c r="B37143" t="s">
        <v>19322</v>
      </c>
      <c r="C37143">
        <f ca="1">RAND()</f>
        <v>0.51954799312145983</v>
      </c>
    </row>
    <row r="37144" spans="1:3" x14ac:dyDescent="0.3">
      <c r="A37144" t="s">
        <v>62106</v>
      </c>
      <c r="B37144" t="s">
        <v>62107</v>
      </c>
      <c r="C37144">
        <f ca="1">RAND()</f>
        <v>0.20765622569816478</v>
      </c>
    </row>
    <row r="37145" spans="1:3" x14ac:dyDescent="0.3">
      <c r="A37145" t="s">
        <v>22472</v>
      </c>
      <c r="B37145" t="s">
        <v>22473</v>
      </c>
      <c r="C37145">
        <f ca="1">RAND()</f>
        <v>0.68780313001933602</v>
      </c>
    </row>
    <row r="37146" spans="1:3" x14ac:dyDescent="0.3">
      <c r="A37146" t="s">
        <v>37261</v>
      </c>
      <c r="B37146" t="s">
        <v>37262</v>
      </c>
      <c r="C37146">
        <f ca="1">RAND()</f>
        <v>0.70203938096004903</v>
      </c>
    </row>
    <row r="37147" spans="1:3" x14ac:dyDescent="0.3">
      <c r="A37147" t="s">
        <v>35462</v>
      </c>
      <c r="B37147" t="s">
        <v>25198</v>
      </c>
      <c r="C37147">
        <f ca="1">RAND()</f>
        <v>0.78912434622914918</v>
      </c>
    </row>
    <row r="37148" spans="1:3" x14ac:dyDescent="0.3">
      <c r="A37148" t="s">
        <v>14949</v>
      </c>
      <c r="B37148" t="s">
        <v>14950</v>
      </c>
      <c r="C37148">
        <f ca="1">RAND()</f>
        <v>0.45864925821457125</v>
      </c>
    </row>
    <row r="37149" spans="1:3" x14ac:dyDescent="0.3">
      <c r="A37149" t="s">
        <v>1631</v>
      </c>
      <c r="B37149" t="s">
        <v>1572</v>
      </c>
      <c r="C37149">
        <f ca="1">RAND()</f>
        <v>0.8426151466670051</v>
      </c>
    </row>
    <row r="37150" spans="1:3" x14ac:dyDescent="0.3">
      <c r="A37150" t="s">
        <v>42221</v>
      </c>
      <c r="B37150" t="s">
        <v>42222</v>
      </c>
      <c r="C37150">
        <f ca="1">RAND()</f>
        <v>0.1421234660061147</v>
      </c>
    </row>
    <row r="37151" spans="1:3" x14ac:dyDescent="0.3">
      <c r="A37151" t="s">
        <v>30995</v>
      </c>
      <c r="B37151" t="s">
        <v>30996</v>
      </c>
      <c r="C37151">
        <f ca="1">RAND()</f>
        <v>7.9970738372163619E-2</v>
      </c>
    </row>
    <row r="37152" spans="1:3" x14ac:dyDescent="0.3">
      <c r="A37152" t="s">
        <v>36272</v>
      </c>
      <c r="B37152" t="s">
        <v>36273</v>
      </c>
      <c r="C37152">
        <f ca="1">RAND()</f>
        <v>0.58637099633388945</v>
      </c>
    </row>
    <row r="37153" spans="1:3" x14ac:dyDescent="0.3">
      <c r="A37153" t="s">
        <v>10799</v>
      </c>
      <c r="B37153" t="s">
        <v>10800</v>
      </c>
      <c r="C37153">
        <f ca="1">RAND()</f>
        <v>6.5840989084532175E-2</v>
      </c>
    </row>
    <row r="37154" spans="1:3" x14ac:dyDescent="0.3">
      <c r="A37154" t="s">
        <v>51719</v>
      </c>
      <c r="B37154" t="s">
        <v>51720</v>
      </c>
      <c r="C37154">
        <f ca="1">RAND()</f>
        <v>0.39303399041008857</v>
      </c>
    </row>
    <row r="37155" spans="1:3" x14ac:dyDescent="0.3">
      <c r="A37155" t="s">
        <v>32660</v>
      </c>
      <c r="B37155" t="s">
        <v>32636</v>
      </c>
      <c r="C37155">
        <f ca="1">RAND()</f>
        <v>0.38721391652146142</v>
      </c>
    </row>
    <row r="37156" spans="1:3" x14ac:dyDescent="0.3">
      <c r="A37156" t="s">
        <v>64130</v>
      </c>
      <c r="B37156" t="s">
        <v>54643</v>
      </c>
      <c r="C37156">
        <f ca="1">RAND()</f>
        <v>0.96987283423549142</v>
      </c>
    </row>
    <row r="37157" spans="1:3" x14ac:dyDescent="0.3">
      <c r="A37157" t="s">
        <v>64934</v>
      </c>
      <c r="B37157" t="s">
        <v>64935</v>
      </c>
      <c r="C37157">
        <f ca="1">RAND()</f>
        <v>0.63011851590902168</v>
      </c>
    </row>
    <row r="37158" spans="1:3" x14ac:dyDescent="0.3">
      <c r="A37158" t="s">
        <v>8525</v>
      </c>
      <c r="B37158" t="s">
        <v>8526</v>
      </c>
      <c r="C37158">
        <f ca="1">RAND()</f>
        <v>5.3123447397637413E-2</v>
      </c>
    </row>
    <row r="37159" spans="1:3" x14ac:dyDescent="0.3">
      <c r="A37159" t="s">
        <v>44408</v>
      </c>
      <c r="B37159" t="s">
        <v>44409</v>
      </c>
      <c r="C37159">
        <f ca="1">RAND()</f>
        <v>0.17613300584752689</v>
      </c>
    </row>
    <row r="37160" spans="1:3" x14ac:dyDescent="0.3">
      <c r="A37160" t="s">
        <v>15047</v>
      </c>
      <c r="B37160" t="s">
        <v>15048</v>
      </c>
      <c r="C37160">
        <f ca="1">RAND()</f>
        <v>0.22813855985184417</v>
      </c>
    </row>
    <row r="37161" spans="1:3" x14ac:dyDescent="0.3">
      <c r="A37161" t="s">
        <v>55396</v>
      </c>
      <c r="B37161" t="s">
        <v>55397</v>
      </c>
      <c r="C37161">
        <f ca="1">RAND()</f>
        <v>0.82976056380425434</v>
      </c>
    </row>
    <row r="37162" spans="1:3" x14ac:dyDescent="0.3">
      <c r="A37162" t="s">
        <v>64450</v>
      </c>
      <c r="B37162" t="s">
        <v>64451</v>
      </c>
      <c r="C37162">
        <f ca="1">RAND()</f>
        <v>0.45380851329320437</v>
      </c>
    </row>
    <row r="37163" spans="1:3" x14ac:dyDescent="0.3">
      <c r="A37163" t="s">
        <v>51879</v>
      </c>
      <c r="B37163" t="s">
        <v>51880</v>
      </c>
      <c r="C37163">
        <f ca="1">RAND()</f>
        <v>0.89951774492115621</v>
      </c>
    </row>
    <row r="37164" spans="1:3" x14ac:dyDescent="0.3">
      <c r="A37164" t="s">
        <v>64120</v>
      </c>
      <c r="B37164" t="s">
        <v>64121</v>
      </c>
      <c r="C37164">
        <f ca="1">RAND()</f>
        <v>0.70784484142688453</v>
      </c>
    </row>
    <row r="37165" spans="1:3" x14ac:dyDescent="0.3">
      <c r="A37165" t="s">
        <v>19728</v>
      </c>
      <c r="B37165" t="s">
        <v>19724</v>
      </c>
      <c r="C37165">
        <f ca="1">RAND()</f>
        <v>0.80276785525968486</v>
      </c>
    </row>
    <row r="37166" spans="1:3" x14ac:dyDescent="0.3">
      <c r="A37166" t="s">
        <v>17079</v>
      </c>
      <c r="B37166" t="s">
        <v>17080</v>
      </c>
      <c r="C37166">
        <f ca="1">RAND()</f>
        <v>0.91589509325684837</v>
      </c>
    </row>
    <row r="37167" spans="1:3" x14ac:dyDescent="0.3">
      <c r="A37167" t="s">
        <v>30216</v>
      </c>
      <c r="B37167" t="s">
        <v>30217</v>
      </c>
      <c r="C37167">
        <f ca="1">RAND()</f>
        <v>0.88319955876789991</v>
      </c>
    </row>
    <row r="37168" spans="1:3" x14ac:dyDescent="0.3">
      <c r="A37168" t="s">
        <v>39422</v>
      </c>
      <c r="B37168" t="s">
        <v>39423</v>
      </c>
      <c r="C37168">
        <f ca="1">RAND()</f>
        <v>0.10197708906299174</v>
      </c>
    </row>
    <row r="37169" spans="1:3" x14ac:dyDescent="0.3">
      <c r="A37169" t="s">
        <v>18932</v>
      </c>
      <c r="B37169" t="s">
        <v>8076</v>
      </c>
      <c r="C37169">
        <f ca="1">RAND()</f>
        <v>0.64154053134408229</v>
      </c>
    </row>
    <row r="37170" spans="1:3" x14ac:dyDescent="0.3">
      <c r="A37170" t="s">
        <v>60252</v>
      </c>
      <c r="B37170" t="s">
        <v>60253</v>
      </c>
      <c r="C37170">
        <f ca="1">RAND()</f>
        <v>0.26842884323287852</v>
      </c>
    </row>
    <row r="37171" spans="1:3" x14ac:dyDescent="0.3">
      <c r="A37171" t="s">
        <v>64409</v>
      </c>
      <c r="B37171" t="s">
        <v>64410</v>
      </c>
      <c r="C37171">
        <f ca="1">RAND()</f>
        <v>0.7180275437344259</v>
      </c>
    </row>
    <row r="37172" spans="1:3" x14ac:dyDescent="0.3">
      <c r="A37172" t="s">
        <v>1743</v>
      </c>
      <c r="B37172" t="s">
        <v>165</v>
      </c>
      <c r="C37172">
        <f ca="1">RAND()</f>
        <v>6.5116780078207093E-3</v>
      </c>
    </row>
    <row r="37173" spans="1:3" x14ac:dyDescent="0.3">
      <c r="A37173" t="s">
        <v>6895</v>
      </c>
      <c r="B37173" t="s">
        <v>1026</v>
      </c>
      <c r="C37173">
        <f ca="1">RAND()</f>
        <v>8.0783096624606698E-2</v>
      </c>
    </row>
    <row r="37174" spans="1:3" x14ac:dyDescent="0.3">
      <c r="A37174" t="s">
        <v>20946</v>
      </c>
      <c r="B37174" t="s">
        <v>20947</v>
      </c>
      <c r="C37174">
        <f ca="1">RAND()</f>
        <v>0.58191026101212251</v>
      </c>
    </row>
    <row r="37175" spans="1:3" x14ac:dyDescent="0.3">
      <c r="A37175" t="s">
        <v>4157</v>
      </c>
      <c r="B37175" t="s">
        <v>4158</v>
      </c>
      <c r="C37175">
        <f ca="1">RAND()</f>
        <v>0.11165174110520526</v>
      </c>
    </row>
    <row r="37176" spans="1:3" x14ac:dyDescent="0.3">
      <c r="A37176" t="s">
        <v>11161</v>
      </c>
      <c r="B37176" t="s">
        <v>11162</v>
      </c>
      <c r="C37176">
        <f ca="1">RAND()</f>
        <v>7.177294911464116E-2</v>
      </c>
    </row>
    <row r="37177" spans="1:3" x14ac:dyDescent="0.3">
      <c r="A37177" t="s">
        <v>22428</v>
      </c>
      <c r="B37177" t="s">
        <v>22429</v>
      </c>
      <c r="C37177">
        <f ca="1">RAND()</f>
        <v>0.37138673711903247</v>
      </c>
    </row>
    <row r="37178" spans="1:3" x14ac:dyDescent="0.3">
      <c r="A37178" t="s">
        <v>6461</v>
      </c>
      <c r="B37178" t="s">
        <v>6462</v>
      </c>
      <c r="C37178">
        <f ca="1">RAND()</f>
        <v>0.30381954749515927</v>
      </c>
    </row>
    <row r="37179" spans="1:3" x14ac:dyDescent="0.3">
      <c r="A37179" t="s">
        <v>27120</v>
      </c>
      <c r="B37179" t="s">
        <v>27121</v>
      </c>
      <c r="C37179">
        <f ca="1">RAND()</f>
        <v>0.52621962756147478</v>
      </c>
    </row>
    <row r="37180" spans="1:3" x14ac:dyDescent="0.3">
      <c r="A37180" t="s">
        <v>2423</v>
      </c>
      <c r="B37180" t="s">
        <v>2425</v>
      </c>
      <c r="C37180">
        <f ca="1">RAND()</f>
        <v>0.89844782187482786</v>
      </c>
    </row>
    <row r="37181" spans="1:3" x14ac:dyDescent="0.3">
      <c r="A37181" t="s">
        <v>13385</v>
      </c>
      <c r="B37181" t="s">
        <v>13386</v>
      </c>
      <c r="C37181">
        <f ca="1">RAND()</f>
        <v>0.9872611592589885</v>
      </c>
    </row>
    <row r="37182" spans="1:3" x14ac:dyDescent="0.3">
      <c r="A37182" t="s">
        <v>4675</v>
      </c>
      <c r="B37182" t="s">
        <v>4676</v>
      </c>
      <c r="C37182">
        <f ca="1">RAND()</f>
        <v>0.18141259566063217</v>
      </c>
    </row>
    <row r="37183" spans="1:3" x14ac:dyDescent="0.3">
      <c r="A37183" t="s">
        <v>65731</v>
      </c>
      <c r="B37183" t="s">
        <v>65732</v>
      </c>
      <c r="C37183">
        <f ca="1">RAND()</f>
        <v>0.48651634886346462</v>
      </c>
    </row>
    <row r="37184" spans="1:3" x14ac:dyDescent="0.3">
      <c r="A37184" t="s">
        <v>39616</v>
      </c>
      <c r="B37184" t="s">
        <v>39617</v>
      </c>
      <c r="C37184">
        <f ca="1">RAND()</f>
        <v>0.57639779131323754</v>
      </c>
    </row>
    <row r="37185" spans="1:3" x14ac:dyDescent="0.3">
      <c r="A37185" t="s">
        <v>53421</v>
      </c>
      <c r="B37185" t="s">
        <v>53422</v>
      </c>
      <c r="C37185">
        <f ca="1">RAND()</f>
        <v>0.84410765487196082</v>
      </c>
    </row>
    <row r="37186" spans="1:3" x14ac:dyDescent="0.3">
      <c r="A37186" t="s">
        <v>47065</v>
      </c>
      <c r="B37186" t="s">
        <v>47066</v>
      </c>
      <c r="C37186">
        <f ca="1">RAND()</f>
        <v>0.20873352382874288</v>
      </c>
    </row>
    <row r="37187" spans="1:3" x14ac:dyDescent="0.3">
      <c r="A37187" t="s">
        <v>20456</v>
      </c>
      <c r="B37187" t="s">
        <v>20457</v>
      </c>
      <c r="C37187">
        <f ca="1">RAND()</f>
        <v>0.20359872740436746</v>
      </c>
    </row>
    <row r="37188" spans="1:3" x14ac:dyDescent="0.3">
      <c r="A37188" t="s">
        <v>64949</v>
      </c>
      <c r="B37188" t="s">
        <v>44584</v>
      </c>
      <c r="C37188">
        <f ca="1">RAND()</f>
        <v>0.45467220834018274</v>
      </c>
    </row>
    <row r="37189" spans="1:3" x14ac:dyDescent="0.3">
      <c r="A37189" t="s">
        <v>40570</v>
      </c>
      <c r="B37189" t="s">
        <v>40571</v>
      </c>
      <c r="C37189">
        <f ca="1">RAND()</f>
        <v>0.64868376582580334</v>
      </c>
    </row>
    <row r="37190" spans="1:3" x14ac:dyDescent="0.3">
      <c r="A37190" t="s">
        <v>26473</v>
      </c>
      <c r="B37190" t="s">
        <v>26474</v>
      </c>
      <c r="C37190">
        <f ca="1">RAND()</f>
        <v>0.54824700997317988</v>
      </c>
    </row>
    <row r="37191" spans="1:3" x14ac:dyDescent="0.3">
      <c r="A37191" t="s">
        <v>35019</v>
      </c>
      <c r="B37191" t="s">
        <v>35020</v>
      </c>
      <c r="C37191">
        <f ca="1">RAND()</f>
        <v>0.97033205293501723</v>
      </c>
    </row>
    <row r="37192" spans="1:3" x14ac:dyDescent="0.3">
      <c r="A37192" t="s">
        <v>63891</v>
      </c>
      <c r="B37192" t="s">
        <v>34912</v>
      </c>
      <c r="C37192">
        <f ca="1">RAND()</f>
        <v>0.87687907515332375</v>
      </c>
    </row>
    <row r="37193" spans="1:3" x14ac:dyDescent="0.3">
      <c r="A37193" t="s">
        <v>5275</v>
      </c>
      <c r="B37193" t="s">
        <v>5269</v>
      </c>
      <c r="C37193">
        <f ca="1">RAND()</f>
        <v>0.16097220893952036</v>
      </c>
    </row>
    <row r="37194" spans="1:3" x14ac:dyDescent="0.3">
      <c r="A37194" t="s">
        <v>4035</v>
      </c>
      <c r="B37194" t="s">
        <v>4036</v>
      </c>
      <c r="C37194">
        <f ca="1">RAND()</f>
        <v>0.89847121235261873</v>
      </c>
    </row>
    <row r="37195" spans="1:3" x14ac:dyDescent="0.3">
      <c r="A37195" t="s">
        <v>57150</v>
      </c>
      <c r="B37195" t="s">
        <v>57151</v>
      </c>
      <c r="C37195">
        <f ca="1">RAND()</f>
        <v>0.67478370881046124</v>
      </c>
    </row>
    <row r="37196" spans="1:3" x14ac:dyDescent="0.3">
      <c r="A37196" t="s">
        <v>44155</v>
      </c>
      <c r="B37196" t="s">
        <v>44156</v>
      </c>
      <c r="C37196">
        <f ca="1">RAND()</f>
        <v>0.47301233039819313</v>
      </c>
    </row>
    <row r="37197" spans="1:3" x14ac:dyDescent="0.3">
      <c r="A37197" t="s">
        <v>34452</v>
      </c>
      <c r="B37197" t="s">
        <v>34453</v>
      </c>
      <c r="C37197">
        <f ca="1">RAND()</f>
        <v>0.54854115459313002</v>
      </c>
    </row>
    <row r="37198" spans="1:3" x14ac:dyDescent="0.3">
      <c r="A37198" t="s">
        <v>13179</v>
      </c>
      <c r="B37198" t="s">
        <v>13180</v>
      </c>
      <c r="C37198">
        <f ca="1">RAND()</f>
        <v>0.87693298984635881</v>
      </c>
    </row>
    <row r="37199" spans="1:3" x14ac:dyDescent="0.3">
      <c r="A37199" t="s">
        <v>11531</v>
      </c>
      <c r="B37199" t="s">
        <v>11532</v>
      </c>
      <c r="C37199">
        <f ca="1">RAND()</f>
        <v>0.90253041212448148</v>
      </c>
    </row>
    <row r="37200" spans="1:3" x14ac:dyDescent="0.3">
      <c r="A37200" t="s">
        <v>22092</v>
      </c>
      <c r="B37200" t="s">
        <v>22093</v>
      </c>
      <c r="C37200">
        <f ca="1">RAND()</f>
        <v>0.98666727570062029</v>
      </c>
    </row>
    <row r="37201" spans="1:3" x14ac:dyDescent="0.3">
      <c r="A37201" t="s">
        <v>39088</v>
      </c>
      <c r="B37201" t="s">
        <v>39089</v>
      </c>
      <c r="C37201">
        <f ca="1">RAND()</f>
        <v>0.5256442316752431</v>
      </c>
    </row>
    <row r="37202" spans="1:3" x14ac:dyDescent="0.3">
      <c r="A37202" t="s">
        <v>3252</v>
      </c>
      <c r="B37202" t="s">
        <v>1022</v>
      </c>
      <c r="C37202">
        <f ca="1">RAND()</f>
        <v>0.39176799306594168</v>
      </c>
    </row>
    <row r="37203" spans="1:3" x14ac:dyDescent="0.3">
      <c r="A37203" t="s">
        <v>34558</v>
      </c>
      <c r="B37203" t="s">
        <v>34559</v>
      </c>
      <c r="C37203">
        <f ca="1">RAND()</f>
        <v>0.65776859828772272</v>
      </c>
    </row>
    <row r="37204" spans="1:3" x14ac:dyDescent="0.3">
      <c r="A37204" t="s">
        <v>5653</v>
      </c>
      <c r="B37204" t="s">
        <v>2941</v>
      </c>
      <c r="C37204">
        <f ca="1">RAND()</f>
        <v>0.42022030295768087</v>
      </c>
    </row>
    <row r="37205" spans="1:3" x14ac:dyDescent="0.3">
      <c r="A37205" t="s">
        <v>28728</v>
      </c>
      <c r="B37205" t="s">
        <v>28729</v>
      </c>
      <c r="C37205">
        <f ca="1">RAND()</f>
        <v>2.9293704977194746E-2</v>
      </c>
    </row>
    <row r="37206" spans="1:3" x14ac:dyDescent="0.3">
      <c r="A37206" t="s">
        <v>54870</v>
      </c>
      <c r="B37206" t="s">
        <v>54871</v>
      </c>
      <c r="C37206">
        <f ca="1">RAND()</f>
        <v>0.90119539286912742</v>
      </c>
    </row>
    <row r="37207" spans="1:3" x14ac:dyDescent="0.3">
      <c r="A37207" t="s">
        <v>14480</v>
      </c>
      <c r="B37207" t="s">
        <v>14481</v>
      </c>
      <c r="C37207">
        <f ca="1">RAND()</f>
        <v>0.30928887479038836</v>
      </c>
    </row>
    <row r="37208" spans="1:3" x14ac:dyDescent="0.3">
      <c r="A37208" t="s">
        <v>34458</v>
      </c>
      <c r="B37208" t="s">
        <v>34459</v>
      </c>
      <c r="C37208">
        <f ca="1">RAND()</f>
        <v>0.66723599929411315</v>
      </c>
    </row>
    <row r="37209" spans="1:3" x14ac:dyDescent="0.3">
      <c r="A37209" t="s">
        <v>58562</v>
      </c>
      <c r="B37209" t="s">
        <v>58563</v>
      </c>
      <c r="C37209">
        <f ca="1">RAND()</f>
        <v>0.5087355373456125</v>
      </c>
    </row>
    <row r="37210" spans="1:3" x14ac:dyDescent="0.3">
      <c r="A37210" t="s">
        <v>33185</v>
      </c>
      <c r="B37210" t="s">
        <v>33186</v>
      </c>
      <c r="C37210">
        <f ca="1">RAND()</f>
        <v>0.57025525993526049</v>
      </c>
    </row>
    <row r="37211" spans="1:3" x14ac:dyDescent="0.3">
      <c r="A37211" t="s">
        <v>8160</v>
      </c>
      <c r="B37211" t="s">
        <v>8161</v>
      </c>
      <c r="C37211">
        <f ca="1">RAND()</f>
        <v>0.21465944046860586</v>
      </c>
    </row>
    <row r="37212" spans="1:3" x14ac:dyDescent="0.3">
      <c r="A37212" t="s">
        <v>4110</v>
      </c>
      <c r="B37212" t="s">
        <v>4014</v>
      </c>
      <c r="C37212">
        <f ca="1">RAND()</f>
        <v>0.94884455515248867</v>
      </c>
    </row>
    <row r="37213" spans="1:3" x14ac:dyDescent="0.3">
      <c r="A37213" t="s">
        <v>53787</v>
      </c>
      <c r="B37213" t="s">
        <v>53788</v>
      </c>
      <c r="C37213">
        <f ca="1">RAND()</f>
        <v>0.75413922378672094</v>
      </c>
    </row>
    <row r="37214" spans="1:3" x14ac:dyDescent="0.3">
      <c r="A37214" t="s">
        <v>2405</v>
      </c>
      <c r="B37214" t="s">
        <v>1910</v>
      </c>
      <c r="C37214">
        <f ca="1">RAND()</f>
        <v>0.95778177331321723</v>
      </c>
    </row>
    <row r="37215" spans="1:3" x14ac:dyDescent="0.3">
      <c r="A37215" t="s">
        <v>61018</v>
      </c>
      <c r="B37215" t="s">
        <v>61019</v>
      </c>
      <c r="C37215">
        <f ca="1">RAND()</f>
        <v>0.32646021872809983</v>
      </c>
    </row>
    <row r="37216" spans="1:3" x14ac:dyDescent="0.3">
      <c r="A37216" t="s">
        <v>5481</v>
      </c>
      <c r="B37216" t="s">
        <v>5482</v>
      </c>
      <c r="C37216">
        <f ca="1">RAND()</f>
        <v>0.74386257613207707</v>
      </c>
    </row>
    <row r="37217" spans="1:3" x14ac:dyDescent="0.3">
      <c r="A37217" t="s">
        <v>47877</v>
      </c>
      <c r="B37217" t="s">
        <v>47878</v>
      </c>
      <c r="C37217">
        <f ca="1">RAND()</f>
        <v>0.46282150274190004</v>
      </c>
    </row>
    <row r="37218" spans="1:3" x14ac:dyDescent="0.3">
      <c r="A37218" t="s">
        <v>63777</v>
      </c>
      <c r="B37218" t="s">
        <v>63778</v>
      </c>
      <c r="C37218">
        <f ca="1">RAND()</f>
        <v>0.54051920602109105</v>
      </c>
    </row>
    <row r="37219" spans="1:3" x14ac:dyDescent="0.3">
      <c r="A37219" t="s">
        <v>1392</v>
      </c>
      <c r="B37219" t="s">
        <v>1393</v>
      </c>
      <c r="C37219">
        <f ca="1">RAND()</f>
        <v>0.56865522968046034</v>
      </c>
    </row>
    <row r="37220" spans="1:3" x14ac:dyDescent="0.3">
      <c r="A37220" t="s">
        <v>43763</v>
      </c>
      <c r="B37220" t="s">
        <v>43764</v>
      </c>
      <c r="C37220">
        <f ca="1">RAND()</f>
        <v>0.93375819307032593</v>
      </c>
    </row>
    <row r="37221" spans="1:3" x14ac:dyDescent="0.3">
      <c r="A37221" t="s">
        <v>1346</v>
      </c>
      <c r="B37221" t="s">
        <v>1347</v>
      </c>
      <c r="C37221">
        <f ca="1">RAND()</f>
        <v>0.41510952294125147</v>
      </c>
    </row>
    <row r="37222" spans="1:3" x14ac:dyDescent="0.3">
      <c r="A37222" t="s">
        <v>338</v>
      </c>
      <c r="B37222" t="s">
        <v>337</v>
      </c>
      <c r="C37222">
        <f ca="1">RAND()</f>
        <v>0.37184305434040532</v>
      </c>
    </row>
    <row r="37223" spans="1:3" x14ac:dyDescent="0.3">
      <c r="A37223" t="s">
        <v>5232</v>
      </c>
      <c r="B37223" t="s">
        <v>824</v>
      </c>
      <c r="C37223">
        <f ca="1">RAND()</f>
        <v>0.7513989150910283</v>
      </c>
    </row>
    <row r="37224" spans="1:3" x14ac:dyDescent="0.3">
      <c r="A37224" t="s">
        <v>16313</v>
      </c>
      <c r="B37224" t="s">
        <v>16314</v>
      </c>
      <c r="C37224">
        <f ca="1">RAND()</f>
        <v>0.90186089080880694</v>
      </c>
    </row>
    <row r="37225" spans="1:3" x14ac:dyDescent="0.3">
      <c r="A37225" t="s">
        <v>18186</v>
      </c>
      <c r="B37225" t="s">
        <v>18187</v>
      </c>
      <c r="C37225">
        <f ca="1">RAND()</f>
        <v>0.20065639400915081</v>
      </c>
    </row>
    <row r="37226" spans="1:3" x14ac:dyDescent="0.3">
      <c r="A37226" t="s">
        <v>1492</v>
      </c>
      <c r="B37226" t="s">
        <v>1493</v>
      </c>
      <c r="C37226">
        <f ca="1">RAND()</f>
        <v>0.34350322156808855</v>
      </c>
    </row>
    <row r="37227" spans="1:3" x14ac:dyDescent="0.3">
      <c r="A37227" t="s">
        <v>22911</v>
      </c>
      <c r="B37227" t="s">
        <v>22912</v>
      </c>
      <c r="C37227">
        <f ca="1">RAND()</f>
        <v>0.39208043603458054</v>
      </c>
    </row>
    <row r="37228" spans="1:3" x14ac:dyDescent="0.3">
      <c r="A37228" t="s">
        <v>6627</v>
      </c>
      <c r="B37228" t="s">
        <v>6628</v>
      </c>
      <c r="C37228">
        <f ca="1">RAND()</f>
        <v>0.40225399599112643</v>
      </c>
    </row>
    <row r="37229" spans="1:3" x14ac:dyDescent="0.3">
      <c r="A37229" t="s">
        <v>37485</v>
      </c>
      <c r="B37229" t="s">
        <v>37486</v>
      </c>
      <c r="C37229">
        <f ca="1">RAND()</f>
        <v>0.77666781783964256</v>
      </c>
    </row>
    <row r="37230" spans="1:3" x14ac:dyDescent="0.3">
      <c r="A37230" t="s">
        <v>61674</v>
      </c>
      <c r="B37230" t="s">
        <v>61675</v>
      </c>
      <c r="C37230">
        <f ca="1">RAND()</f>
        <v>0.88486165963241892</v>
      </c>
    </row>
    <row r="37231" spans="1:3" x14ac:dyDescent="0.3">
      <c r="A37231" t="s">
        <v>64850</v>
      </c>
      <c r="B37231" t="s">
        <v>64851</v>
      </c>
      <c r="C37231">
        <f ca="1">RAND()</f>
        <v>0.52984510943474228</v>
      </c>
    </row>
    <row r="37232" spans="1:3" x14ac:dyDescent="0.3">
      <c r="A37232" t="s">
        <v>41015</v>
      </c>
      <c r="B37232" t="s">
        <v>41016</v>
      </c>
      <c r="C37232">
        <f ca="1">RAND()</f>
        <v>0.25282274537748295</v>
      </c>
    </row>
    <row r="37233" spans="1:3" x14ac:dyDescent="0.3">
      <c r="A37233" t="s">
        <v>31490</v>
      </c>
      <c r="B37233" t="s">
        <v>31491</v>
      </c>
      <c r="C37233">
        <f ca="1">RAND()</f>
        <v>0.20541540404789049</v>
      </c>
    </row>
    <row r="37234" spans="1:3" x14ac:dyDescent="0.3">
      <c r="A37234" t="s">
        <v>55715</v>
      </c>
      <c r="B37234" t="s">
        <v>55716</v>
      </c>
      <c r="C37234">
        <f ca="1">RAND()</f>
        <v>0.88456345825154381</v>
      </c>
    </row>
    <row r="37235" spans="1:3" x14ac:dyDescent="0.3">
      <c r="A37235" t="s">
        <v>1438</v>
      </c>
      <c r="B37235" t="s">
        <v>700</v>
      </c>
      <c r="C37235">
        <f ca="1">RAND()</f>
        <v>0.73356761074523702</v>
      </c>
    </row>
    <row r="37236" spans="1:3" x14ac:dyDescent="0.3">
      <c r="A37236" t="s">
        <v>18562</v>
      </c>
      <c r="B37236" t="s">
        <v>2146</v>
      </c>
      <c r="C37236">
        <f ca="1">RAND()</f>
        <v>0.79907354075881853</v>
      </c>
    </row>
    <row r="37237" spans="1:3" x14ac:dyDescent="0.3">
      <c r="A37237" t="s">
        <v>3061</v>
      </c>
      <c r="B37237" t="s">
        <v>2040</v>
      </c>
      <c r="C37237">
        <f ca="1">RAND()</f>
        <v>0.31593665704257556</v>
      </c>
    </row>
    <row r="37238" spans="1:3" x14ac:dyDescent="0.3">
      <c r="A37238" t="s">
        <v>38426</v>
      </c>
      <c r="B37238" t="s">
        <v>38427</v>
      </c>
      <c r="C37238">
        <f ca="1">RAND()</f>
        <v>0.23445208801011663</v>
      </c>
    </row>
    <row r="37239" spans="1:3" x14ac:dyDescent="0.3">
      <c r="A37239" t="s">
        <v>47356</v>
      </c>
      <c r="B37239" t="s">
        <v>47357</v>
      </c>
      <c r="C37239">
        <f ca="1">RAND()</f>
        <v>0.52218063086796018</v>
      </c>
    </row>
    <row r="37240" spans="1:3" x14ac:dyDescent="0.3">
      <c r="A37240" t="s">
        <v>65769</v>
      </c>
      <c r="B37240" t="s">
        <v>65770</v>
      </c>
      <c r="C37240">
        <f ca="1">RAND()</f>
        <v>0.85046774671098668</v>
      </c>
    </row>
    <row r="37241" spans="1:3" x14ac:dyDescent="0.3">
      <c r="A37241" t="s">
        <v>13671</v>
      </c>
      <c r="B37241" t="s">
        <v>8296</v>
      </c>
      <c r="C37241">
        <f ca="1">RAND()</f>
        <v>0.80344703095814818</v>
      </c>
    </row>
    <row r="37242" spans="1:3" x14ac:dyDescent="0.3">
      <c r="A37242" t="s">
        <v>50845</v>
      </c>
      <c r="B37242" t="s">
        <v>50846</v>
      </c>
      <c r="C37242">
        <f ca="1">RAND()</f>
        <v>0.69538510841231771</v>
      </c>
    </row>
    <row r="37243" spans="1:3" x14ac:dyDescent="0.3">
      <c r="A37243" t="s">
        <v>4998</v>
      </c>
      <c r="B37243" t="s">
        <v>3637</v>
      </c>
      <c r="C37243">
        <f ca="1">RAND()</f>
        <v>0.141026216865759</v>
      </c>
    </row>
    <row r="37244" spans="1:3" x14ac:dyDescent="0.3">
      <c r="A37244" t="s">
        <v>46502</v>
      </c>
      <c r="B37244" t="s">
        <v>46503</v>
      </c>
      <c r="C37244">
        <f ca="1">RAND()</f>
        <v>0.20722801049929129</v>
      </c>
    </row>
    <row r="37245" spans="1:3" x14ac:dyDescent="0.3">
      <c r="A37245" t="s">
        <v>31564</v>
      </c>
      <c r="B37245" t="s">
        <v>31565</v>
      </c>
      <c r="C37245">
        <f ca="1">RAND()</f>
        <v>0.95205986177498914</v>
      </c>
    </row>
    <row r="37246" spans="1:3" x14ac:dyDescent="0.3">
      <c r="A37246" t="s">
        <v>4908</v>
      </c>
      <c r="B37246" t="s">
        <v>126</v>
      </c>
      <c r="C37246">
        <f ca="1">RAND()</f>
        <v>0.53866063615329718</v>
      </c>
    </row>
    <row r="37247" spans="1:3" x14ac:dyDescent="0.3">
      <c r="A37247" t="s">
        <v>49301</v>
      </c>
      <c r="B37247" t="s">
        <v>49302</v>
      </c>
      <c r="C37247">
        <f ca="1">RAND()</f>
        <v>0.67711889478920007</v>
      </c>
    </row>
    <row r="37248" spans="1:3" x14ac:dyDescent="0.3">
      <c r="A37248" t="s">
        <v>33569</v>
      </c>
      <c r="B37248" t="s">
        <v>33570</v>
      </c>
      <c r="C37248">
        <f ca="1">RAND()</f>
        <v>3.026554929311942E-2</v>
      </c>
    </row>
    <row r="37249" spans="1:3" x14ac:dyDescent="0.3">
      <c r="A37249" t="s">
        <v>64625</v>
      </c>
      <c r="B37249" t="s">
        <v>64626</v>
      </c>
      <c r="C37249">
        <f ca="1">RAND()</f>
        <v>0.74135151578840086</v>
      </c>
    </row>
    <row r="37250" spans="1:3" x14ac:dyDescent="0.3">
      <c r="A37250" t="s">
        <v>15012</v>
      </c>
      <c r="B37250" t="s">
        <v>15013</v>
      </c>
      <c r="C37250">
        <f ca="1">RAND()</f>
        <v>0.84722353701431363</v>
      </c>
    </row>
    <row r="37251" spans="1:3" x14ac:dyDescent="0.3">
      <c r="A37251" t="s">
        <v>50661</v>
      </c>
      <c r="B37251" t="s">
        <v>50662</v>
      </c>
      <c r="C37251">
        <f ca="1">RAND()</f>
        <v>0.7917436092851412</v>
      </c>
    </row>
    <row r="37252" spans="1:3" x14ac:dyDescent="0.3">
      <c r="A37252" t="s">
        <v>40684</v>
      </c>
      <c r="B37252" t="s">
        <v>40685</v>
      </c>
      <c r="C37252">
        <f ca="1">RAND()</f>
        <v>0.48790995448089125</v>
      </c>
    </row>
    <row r="37253" spans="1:3" x14ac:dyDescent="0.3">
      <c r="A37253" t="s">
        <v>59565</v>
      </c>
      <c r="B37253" t="s">
        <v>59566</v>
      </c>
      <c r="C37253">
        <f ca="1">RAND()</f>
        <v>0.8079021864529996</v>
      </c>
    </row>
    <row r="37254" spans="1:3" x14ac:dyDescent="0.3">
      <c r="A37254" t="s">
        <v>53316</v>
      </c>
      <c r="B37254" t="s">
        <v>53317</v>
      </c>
      <c r="C37254">
        <f ca="1">RAND()</f>
        <v>8.9992436006169574E-2</v>
      </c>
    </row>
    <row r="37255" spans="1:3" x14ac:dyDescent="0.3">
      <c r="A37255" t="s">
        <v>31155</v>
      </c>
      <c r="B37255" t="s">
        <v>31156</v>
      </c>
      <c r="C37255">
        <f ca="1">RAND()</f>
        <v>0.25781569354693268</v>
      </c>
    </row>
    <row r="37256" spans="1:3" x14ac:dyDescent="0.3">
      <c r="A37256" t="s">
        <v>52713</v>
      </c>
      <c r="B37256" t="s">
        <v>25198</v>
      </c>
      <c r="C37256">
        <f ca="1">RAND()</f>
        <v>0.18075916142824844</v>
      </c>
    </row>
    <row r="37257" spans="1:3" x14ac:dyDescent="0.3">
      <c r="A37257" t="s">
        <v>21681</v>
      </c>
      <c r="B37257" t="s">
        <v>21682</v>
      </c>
      <c r="C37257">
        <f ca="1">RAND()</f>
        <v>0.7430606624564875</v>
      </c>
    </row>
    <row r="37258" spans="1:3" x14ac:dyDescent="0.3">
      <c r="A37258" t="s">
        <v>31311</v>
      </c>
      <c r="B37258" t="s">
        <v>31312</v>
      </c>
      <c r="C37258">
        <f ca="1">RAND()</f>
        <v>0.15761958908999951</v>
      </c>
    </row>
    <row r="37259" spans="1:3" x14ac:dyDescent="0.3">
      <c r="A37259" t="s">
        <v>11891</v>
      </c>
      <c r="B37259" t="s">
        <v>11892</v>
      </c>
      <c r="C37259">
        <f ca="1">RAND()</f>
        <v>0.69616811113957766</v>
      </c>
    </row>
    <row r="37260" spans="1:3" x14ac:dyDescent="0.3">
      <c r="A37260" t="s">
        <v>62451</v>
      </c>
      <c r="B37260" t="s">
        <v>62452</v>
      </c>
      <c r="C37260">
        <f ca="1">RAND()</f>
        <v>0.93517893623588422</v>
      </c>
    </row>
    <row r="37261" spans="1:3" x14ac:dyDescent="0.3">
      <c r="A37261" t="s">
        <v>62012</v>
      </c>
      <c r="B37261" t="s">
        <v>62013</v>
      </c>
      <c r="C37261">
        <f ca="1">RAND()</f>
        <v>0.1589893096266165</v>
      </c>
    </row>
    <row r="37262" spans="1:3" x14ac:dyDescent="0.3">
      <c r="A37262" t="s">
        <v>56143</v>
      </c>
      <c r="B37262" t="s">
        <v>56144</v>
      </c>
      <c r="C37262">
        <f ca="1">RAND()</f>
        <v>0.28825624919690407</v>
      </c>
    </row>
    <row r="37263" spans="1:3" x14ac:dyDescent="0.3">
      <c r="A37263" t="s">
        <v>37343</v>
      </c>
      <c r="B37263" t="s">
        <v>37344</v>
      </c>
      <c r="C37263">
        <f ca="1">RAND()</f>
        <v>3.702141783580537E-2</v>
      </c>
    </row>
    <row r="37264" spans="1:3" x14ac:dyDescent="0.3">
      <c r="A37264" t="s">
        <v>20130</v>
      </c>
      <c r="B37264" t="s">
        <v>20131</v>
      </c>
      <c r="C37264">
        <f ca="1">RAND()</f>
        <v>0.64367592542662355</v>
      </c>
    </row>
    <row r="37265" spans="1:3" x14ac:dyDescent="0.3">
      <c r="A37265" t="s">
        <v>60000</v>
      </c>
      <c r="B37265" t="s">
        <v>60001</v>
      </c>
      <c r="C37265">
        <f ca="1">RAND()</f>
        <v>7.7654930730882032E-2</v>
      </c>
    </row>
    <row r="37266" spans="1:3" x14ac:dyDescent="0.3">
      <c r="A37266" t="s">
        <v>32714</v>
      </c>
      <c r="B37266" t="s">
        <v>32715</v>
      </c>
      <c r="C37266">
        <f ca="1">RAND()</f>
        <v>0.55283932174132577</v>
      </c>
    </row>
    <row r="37267" spans="1:3" x14ac:dyDescent="0.3">
      <c r="A37267" t="s">
        <v>5859</v>
      </c>
      <c r="B37267" t="s">
        <v>5860</v>
      </c>
      <c r="C37267">
        <f ca="1">RAND()</f>
        <v>0.52229646953728603</v>
      </c>
    </row>
    <row r="37268" spans="1:3" x14ac:dyDescent="0.3">
      <c r="A37268" t="s">
        <v>18524</v>
      </c>
      <c r="B37268" t="s">
        <v>18525</v>
      </c>
      <c r="C37268">
        <f ca="1">RAND()</f>
        <v>0.21536848826758426</v>
      </c>
    </row>
    <row r="37269" spans="1:3" x14ac:dyDescent="0.3">
      <c r="A37269" t="s">
        <v>9291</v>
      </c>
      <c r="B37269" t="s">
        <v>9292</v>
      </c>
      <c r="C37269">
        <f ca="1">RAND()</f>
        <v>0.4245215336673166</v>
      </c>
    </row>
    <row r="37270" spans="1:3" x14ac:dyDescent="0.3">
      <c r="A37270" t="s">
        <v>4174</v>
      </c>
      <c r="B37270" t="s">
        <v>449</v>
      </c>
      <c r="C37270">
        <f ca="1">RAND()</f>
        <v>0.74275706375575201</v>
      </c>
    </row>
    <row r="37271" spans="1:3" x14ac:dyDescent="0.3">
      <c r="A37271" t="s">
        <v>47956</v>
      </c>
      <c r="B37271" t="s">
        <v>29166</v>
      </c>
      <c r="C37271">
        <f ca="1">RAND()</f>
        <v>2.3448378737963682E-2</v>
      </c>
    </row>
    <row r="37272" spans="1:3" x14ac:dyDescent="0.3">
      <c r="A37272" t="s">
        <v>46673</v>
      </c>
      <c r="B37272" t="s">
        <v>46674</v>
      </c>
      <c r="C37272">
        <f ca="1">RAND()</f>
        <v>9.4060371957794819E-2</v>
      </c>
    </row>
    <row r="37273" spans="1:3" x14ac:dyDescent="0.3">
      <c r="A37273" t="s">
        <v>16277</v>
      </c>
      <c r="B37273" t="s">
        <v>16278</v>
      </c>
      <c r="C37273">
        <f ca="1">RAND()</f>
        <v>0.71046713537578032</v>
      </c>
    </row>
    <row r="37274" spans="1:3" x14ac:dyDescent="0.3">
      <c r="A37274" t="s">
        <v>49240</v>
      </c>
      <c r="B37274" t="s">
        <v>49241</v>
      </c>
      <c r="C37274">
        <f ca="1">RAND()</f>
        <v>3.2425842103593894E-2</v>
      </c>
    </row>
    <row r="37275" spans="1:3" x14ac:dyDescent="0.3">
      <c r="A37275" t="s">
        <v>39994</v>
      </c>
      <c r="B37275" t="s">
        <v>39995</v>
      </c>
      <c r="C37275">
        <f ca="1">RAND()</f>
        <v>0.4055896832159489</v>
      </c>
    </row>
    <row r="37276" spans="1:3" x14ac:dyDescent="0.3">
      <c r="A37276" t="s">
        <v>21198</v>
      </c>
      <c r="B37276" t="s">
        <v>21199</v>
      </c>
      <c r="C37276">
        <f ca="1">RAND()</f>
        <v>0.26105686426758801</v>
      </c>
    </row>
    <row r="37277" spans="1:3" x14ac:dyDescent="0.3">
      <c r="A37277" t="s">
        <v>13332</v>
      </c>
      <c r="B37277" t="s">
        <v>2364</v>
      </c>
      <c r="C37277">
        <f ca="1">RAND()</f>
        <v>0.25026596025589132</v>
      </c>
    </row>
    <row r="37278" spans="1:3" x14ac:dyDescent="0.3">
      <c r="A37278" t="s">
        <v>17330</v>
      </c>
      <c r="B37278" t="s">
        <v>17331</v>
      </c>
      <c r="C37278">
        <f ca="1">RAND()</f>
        <v>0.29147057993169345</v>
      </c>
    </row>
    <row r="37279" spans="1:3" x14ac:dyDescent="0.3">
      <c r="A37279" t="s">
        <v>23756</v>
      </c>
      <c r="B37279" t="s">
        <v>23757</v>
      </c>
      <c r="C37279">
        <f ca="1">RAND()</f>
        <v>0.68470166359833773</v>
      </c>
    </row>
    <row r="37280" spans="1:3" x14ac:dyDescent="0.3">
      <c r="A37280" t="s">
        <v>26633</v>
      </c>
      <c r="B37280" t="s">
        <v>26634</v>
      </c>
      <c r="C37280">
        <f ca="1">RAND()</f>
        <v>0.25846193462468847</v>
      </c>
    </row>
    <row r="37281" spans="1:3" x14ac:dyDescent="0.3">
      <c r="A37281" t="s">
        <v>10164</v>
      </c>
      <c r="B37281" t="s">
        <v>10165</v>
      </c>
      <c r="C37281">
        <f ca="1">RAND()</f>
        <v>0.23383982430416406</v>
      </c>
    </row>
    <row r="37282" spans="1:3" x14ac:dyDescent="0.3">
      <c r="A37282" t="s">
        <v>45563</v>
      </c>
      <c r="B37282" t="s">
        <v>26216</v>
      </c>
      <c r="C37282">
        <f ca="1">RAND()</f>
        <v>0.33185792032954797</v>
      </c>
    </row>
    <row r="37283" spans="1:3" x14ac:dyDescent="0.3">
      <c r="A37283" t="s">
        <v>20322</v>
      </c>
      <c r="B37283" t="s">
        <v>20299</v>
      </c>
      <c r="C37283">
        <f ca="1">RAND()</f>
        <v>0.28963619871195123</v>
      </c>
    </row>
    <row r="37284" spans="1:3" x14ac:dyDescent="0.3">
      <c r="A37284" t="s">
        <v>43123</v>
      </c>
      <c r="B37284" t="s">
        <v>43124</v>
      </c>
      <c r="C37284">
        <f ca="1">RAND()</f>
        <v>0.41833481693736796</v>
      </c>
    </row>
    <row r="37285" spans="1:3" x14ac:dyDescent="0.3">
      <c r="A37285" t="s">
        <v>40298</v>
      </c>
      <c r="B37285" t="s">
        <v>40098</v>
      </c>
      <c r="C37285">
        <f ca="1">RAND()</f>
        <v>0.28131753829025596</v>
      </c>
    </row>
    <row r="37286" spans="1:3" x14ac:dyDescent="0.3">
      <c r="A37286" t="s">
        <v>22357</v>
      </c>
      <c r="B37286" t="s">
        <v>21208</v>
      </c>
      <c r="C37286">
        <f ca="1">RAND()</f>
        <v>0.39719867720080115</v>
      </c>
    </row>
    <row r="37287" spans="1:3" x14ac:dyDescent="0.3">
      <c r="A37287" t="s">
        <v>36985</v>
      </c>
      <c r="B37287" t="s">
        <v>36986</v>
      </c>
      <c r="C37287">
        <f ca="1">RAND()</f>
        <v>2.845091285666379E-2</v>
      </c>
    </row>
    <row r="37288" spans="1:3" x14ac:dyDescent="0.3">
      <c r="A37288" t="s">
        <v>40047</v>
      </c>
      <c r="B37288" t="s">
        <v>40048</v>
      </c>
      <c r="C37288">
        <f ca="1">RAND()</f>
        <v>0.82725784142909342</v>
      </c>
    </row>
    <row r="37289" spans="1:3" x14ac:dyDescent="0.3">
      <c r="A37289" t="s">
        <v>27656</v>
      </c>
      <c r="B37289" t="s">
        <v>27657</v>
      </c>
      <c r="C37289">
        <f ca="1">RAND()</f>
        <v>0.96657369932337467</v>
      </c>
    </row>
    <row r="37290" spans="1:3" x14ac:dyDescent="0.3">
      <c r="A37290" t="s">
        <v>24188</v>
      </c>
      <c r="B37290" t="s">
        <v>24189</v>
      </c>
      <c r="C37290">
        <f ca="1">RAND()</f>
        <v>0.60303909300597591</v>
      </c>
    </row>
    <row r="37291" spans="1:3" x14ac:dyDescent="0.3">
      <c r="A37291" t="s">
        <v>7572</v>
      </c>
      <c r="B37291" t="s">
        <v>976</v>
      </c>
      <c r="C37291">
        <f ca="1">RAND()</f>
        <v>0.13236408883880357</v>
      </c>
    </row>
    <row r="37292" spans="1:3" x14ac:dyDescent="0.3">
      <c r="A37292" t="s">
        <v>31995</v>
      </c>
      <c r="B37292" t="s">
        <v>22022</v>
      </c>
      <c r="C37292">
        <f ca="1">RAND()</f>
        <v>0.60621409572392271</v>
      </c>
    </row>
    <row r="37293" spans="1:3" x14ac:dyDescent="0.3">
      <c r="A37293" t="s">
        <v>34586</v>
      </c>
      <c r="B37293" t="s">
        <v>34587</v>
      </c>
      <c r="C37293">
        <f ca="1">RAND()</f>
        <v>0.99957832576901218</v>
      </c>
    </row>
    <row r="37294" spans="1:3" x14ac:dyDescent="0.3">
      <c r="A37294" t="s">
        <v>51853</v>
      </c>
      <c r="B37294" t="s">
        <v>51854</v>
      </c>
      <c r="C37294">
        <f ca="1">RAND()</f>
        <v>0.37039923032839772</v>
      </c>
    </row>
    <row r="37295" spans="1:3" x14ac:dyDescent="0.3">
      <c r="A37295" t="s">
        <v>5934</v>
      </c>
      <c r="B37295" t="s">
        <v>5925</v>
      </c>
      <c r="C37295">
        <f ca="1">RAND()</f>
        <v>3.2067176233104955E-2</v>
      </c>
    </row>
    <row r="37296" spans="1:3" x14ac:dyDescent="0.3">
      <c r="A37296" t="s">
        <v>43505</v>
      </c>
      <c r="B37296" t="s">
        <v>43506</v>
      </c>
      <c r="C37296">
        <f ca="1">RAND()</f>
        <v>0.6108428147545627</v>
      </c>
    </row>
    <row r="37297" spans="1:3" x14ac:dyDescent="0.3">
      <c r="A37297" t="s">
        <v>42898</v>
      </c>
      <c r="B37297" t="s">
        <v>42899</v>
      </c>
      <c r="C37297">
        <f ca="1">RAND()</f>
        <v>0.56078201107400383</v>
      </c>
    </row>
    <row r="37298" spans="1:3" x14ac:dyDescent="0.3">
      <c r="A37298" t="s">
        <v>58499</v>
      </c>
      <c r="B37298" t="s">
        <v>58500</v>
      </c>
      <c r="C37298">
        <f ca="1">RAND()</f>
        <v>0.1805661023879761</v>
      </c>
    </row>
    <row r="37299" spans="1:3" x14ac:dyDescent="0.3">
      <c r="A37299" t="s">
        <v>2002</v>
      </c>
      <c r="B37299" t="s">
        <v>2001</v>
      </c>
      <c r="C37299">
        <f ca="1">RAND()</f>
        <v>0.8903912661949599</v>
      </c>
    </row>
    <row r="37300" spans="1:3" x14ac:dyDescent="0.3">
      <c r="A37300" t="s">
        <v>61986</v>
      </c>
      <c r="B37300" t="s">
        <v>61987</v>
      </c>
      <c r="C37300">
        <f ca="1">RAND()</f>
        <v>0.38719667536869196</v>
      </c>
    </row>
    <row r="37301" spans="1:3" x14ac:dyDescent="0.3">
      <c r="A37301" t="s">
        <v>48658</v>
      </c>
      <c r="B37301" t="s">
        <v>48659</v>
      </c>
      <c r="C37301">
        <f ca="1">RAND()</f>
        <v>0.14072028635568889</v>
      </c>
    </row>
    <row r="37302" spans="1:3" x14ac:dyDescent="0.3">
      <c r="A37302" t="s">
        <v>59113</v>
      </c>
      <c r="B37302" t="s">
        <v>59114</v>
      </c>
      <c r="C37302">
        <f ca="1">RAND()</f>
        <v>0.79149889613347957</v>
      </c>
    </row>
    <row r="37303" spans="1:3" x14ac:dyDescent="0.3">
      <c r="A37303" t="s">
        <v>63580</v>
      </c>
      <c r="B37303" t="s">
        <v>63581</v>
      </c>
      <c r="C37303">
        <f ca="1">RAND()</f>
        <v>0.73661154497918446</v>
      </c>
    </row>
    <row r="37304" spans="1:3" x14ac:dyDescent="0.3">
      <c r="A37304" t="s">
        <v>4275</v>
      </c>
      <c r="B37304" t="s">
        <v>4274</v>
      </c>
      <c r="C37304">
        <f ca="1">RAND()</f>
        <v>0.31333299795500713</v>
      </c>
    </row>
    <row r="37305" spans="1:3" x14ac:dyDescent="0.3">
      <c r="A37305" t="s">
        <v>3561</v>
      </c>
      <c r="B37305" t="s">
        <v>3560</v>
      </c>
      <c r="C37305">
        <f ca="1">RAND()</f>
        <v>0.93186292066966636</v>
      </c>
    </row>
    <row r="37306" spans="1:3" x14ac:dyDescent="0.3">
      <c r="A37306" t="s">
        <v>3119</v>
      </c>
      <c r="B37306" t="s">
        <v>3120</v>
      </c>
      <c r="C37306">
        <f ca="1">RAND()</f>
        <v>4.558224597850058E-2</v>
      </c>
    </row>
    <row r="37307" spans="1:3" x14ac:dyDescent="0.3">
      <c r="A37307" t="s">
        <v>43787</v>
      </c>
      <c r="B37307" t="s">
        <v>64813</v>
      </c>
      <c r="C37307">
        <f ca="1">RAND()</f>
        <v>0.67200144879368895</v>
      </c>
    </row>
    <row r="37308" spans="1:3" x14ac:dyDescent="0.3">
      <c r="A37308" t="s">
        <v>14611</v>
      </c>
      <c r="B37308" t="s">
        <v>14612</v>
      </c>
      <c r="C37308">
        <f ca="1">RAND()</f>
        <v>0.49703399207697507</v>
      </c>
    </row>
    <row r="37309" spans="1:3" x14ac:dyDescent="0.3">
      <c r="A37309" t="s">
        <v>21693</v>
      </c>
      <c r="B37309" t="s">
        <v>21694</v>
      </c>
      <c r="C37309">
        <f ca="1">RAND()</f>
        <v>0.43018975355568967</v>
      </c>
    </row>
    <row r="37310" spans="1:3" x14ac:dyDescent="0.3">
      <c r="A37310" t="s">
        <v>58106</v>
      </c>
      <c r="B37310" t="s">
        <v>58107</v>
      </c>
      <c r="C37310">
        <f ca="1">RAND()</f>
        <v>0.49818329910047654</v>
      </c>
    </row>
    <row r="37311" spans="1:3" x14ac:dyDescent="0.3">
      <c r="A37311" t="s">
        <v>30640</v>
      </c>
      <c r="B37311" t="s">
        <v>30641</v>
      </c>
      <c r="C37311">
        <f ca="1">RAND()</f>
        <v>0.14738502470267534</v>
      </c>
    </row>
    <row r="37312" spans="1:3" x14ac:dyDescent="0.3">
      <c r="A37312" t="s">
        <v>4711</v>
      </c>
      <c r="B37312" t="s">
        <v>4712</v>
      </c>
      <c r="C37312">
        <f ca="1">RAND()</f>
        <v>0.12196487725700444</v>
      </c>
    </row>
    <row r="37313" spans="1:3" x14ac:dyDescent="0.3">
      <c r="A37313" t="s">
        <v>8077</v>
      </c>
      <c r="B37313" t="s">
        <v>8078</v>
      </c>
      <c r="C37313">
        <f ca="1">RAND()</f>
        <v>0.5583351443520117</v>
      </c>
    </row>
    <row r="37314" spans="1:3" x14ac:dyDescent="0.3">
      <c r="A37314" t="s">
        <v>10381</v>
      </c>
      <c r="B37314" t="s">
        <v>9640</v>
      </c>
      <c r="C37314">
        <f ca="1">RAND()</f>
        <v>0.73916079621737174</v>
      </c>
    </row>
    <row r="37315" spans="1:3" x14ac:dyDescent="0.3">
      <c r="A37315" t="s">
        <v>41275</v>
      </c>
      <c r="B37315" t="s">
        <v>41276</v>
      </c>
      <c r="C37315">
        <f ca="1">RAND()</f>
        <v>5.0930988038408564E-2</v>
      </c>
    </row>
    <row r="37316" spans="1:3" x14ac:dyDescent="0.3">
      <c r="A37316" t="s">
        <v>47436</v>
      </c>
      <c r="B37316" t="s">
        <v>47437</v>
      </c>
      <c r="C37316">
        <f ca="1">RAND()</f>
        <v>0.51645917792606888</v>
      </c>
    </row>
    <row r="37317" spans="1:3" x14ac:dyDescent="0.3">
      <c r="A37317" t="s">
        <v>873</v>
      </c>
      <c r="B37317" t="s">
        <v>874</v>
      </c>
      <c r="C37317">
        <f ca="1">RAND()</f>
        <v>0.46042258779968559</v>
      </c>
    </row>
    <row r="37318" spans="1:3" x14ac:dyDescent="0.3">
      <c r="A37318" t="s">
        <v>42742</v>
      </c>
      <c r="B37318" t="s">
        <v>42743</v>
      </c>
      <c r="C37318">
        <f ca="1">RAND()</f>
        <v>0.29528444141943155</v>
      </c>
    </row>
    <row r="37319" spans="1:3" x14ac:dyDescent="0.3">
      <c r="A37319" t="s">
        <v>19536</v>
      </c>
      <c r="B37319" t="s">
        <v>19516</v>
      </c>
      <c r="C37319">
        <f ca="1">RAND()</f>
        <v>0.97695415478879599</v>
      </c>
    </row>
    <row r="37320" spans="1:3" x14ac:dyDescent="0.3">
      <c r="A37320" t="s">
        <v>27243</v>
      </c>
      <c r="B37320" t="s">
        <v>27244</v>
      </c>
      <c r="C37320">
        <f ca="1">RAND()</f>
        <v>0.17332599902326495</v>
      </c>
    </row>
    <row r="37321" spans="1:3" x14ac:dyDescent="0.3">
      <c r="A37321" t="s">
        <v>31181</v>
      </c>
      <c r="B37321" t="s">
        <v>31182</v>
      </c>
      <c r="C37321">
        <f ca="1">RAND()</f>
        <v>0.30548933509255194</v>
      </c>
    </row>
    <row r="37322" spans="1:3" x14ac:dyDescent="0.3">
      <c r="A37322" t="s">
        <v>9083</v>
      </c>
      <c r="B37322" t="s">
        <v>9084</v>
      </c>
      <c r="C37322">
        <f ca="1">RAND()</f>
        <v>0.88177276212095357</v>
      </c>
    </row>
    <row r="37323" spans="1:3" x14ac:dyDescent="0.3">
      <c r="A37323" t="s">
        <v>65060</v>
      </c>
      <c r="B37323" t="s">
        <v>65061</v>
      </c>
      <c r="C37323">
        <f ca="1">RAND()</f>
        <v>0.58109567948356577</v>
      </c>
    </row>
    <row r="37324" spans="1:3" x14ac:dyDescent="0.3">
      <c r="A37324" t="s">
        <v>56106</v>
      </c>
      <c r="B37324" t="s">
        <v>56107</v>
      </c>
      <c r="C37324">
        <f ca="1">RAND()</f>
        <v>0.64605494178773248</v>
      </c>
    </row>
    <row r="37325" spans="1:3" x14ac:dyDescent="0.3">
      <c r="A37325" t="s">
        <v>16502</v>
      </c>
      <c r="B37325" t="s">
        <v>14448</v>
      </c>
      <c r="C37325">
        <f ca="1">RAND()</f>
        <v>0.51380406385117561</v>
      </c>
    </row>
    <row r="37326" spans="1:3" x14ac:dyDescent="0.3">
      <c r="A37326" t="s">
        <v>19780</v>
      </c>
      <c r="B37326" t="s">
        <v>19768</v>
      </c>
      <c r="C37326">
        <f ca="1">RAND()</f>
        <v>4.8298345749357097E-2</v>
      </c>
    </row>
    <row r="37327" spans="1:3" x14ac:dyDescent="0.3">
      <c r="A37327" t="s">
        <v>51460</v>
      </c>
      <c r="B37327" t="s">
        <v>51461</v>
      </c>
      <c r="C37327">
        <f ca="1">RAND()</f>
        <v>0.77726433110748239</v>
      </c>
    </row>
    <row r="37328" spans="1:3" x14ac:dyDescent="0.3">
      <c r="A37328" t="s">
        <v>43297</v>
      </c>
      <c r="B37328" t="s">
        <v>43298</v>
      </c>
      <c r="C37328">
        <f ca="1">RAND()</f>
        <v>0.95911187883615379</v>
      </c>
    </row>
    <row r="37329" spans="1:3" x14ac:dyDescent="0.3">
      <c r="A37329" t="s">
        <v>26860</v>
      </c>
      <c r="B37329" t="s">
        <v>26861</v>
      </c>
      <c r="C37329">
        <f ca="1">RAND()</f>
        <v>0.61012648881422737</v>
      </c>
    </row>
    <row r="37330" spans="1:3" x14ac:dyDescent="0.3">
      <c r="A37330" t="s">
        <v>2697</v>
      </c>
      <c r="B37330" t="s">
        <v>2693</v>
      </c>
      <c r="C37330">
        <f ca="1">RAND()</f>
        <v>0.52209157865450118</v>
      </c>
    </row>
    <row r="37331" spans="1:3" x14ac:dyDescent="0.3">
      <c r="A37331" t="s">
        <v>48240</v>
      </c>
      <c r="B37331" t="s">
        <v>48241</v>
      </c>
      <c r="C37331">
        <f ca="1">RAND()</f>
        <v>0.12352422294057519</v>
      </c>
    </row>
    <row r="37332" spans="1:3" x14ac:dyDescent="0.3">
      <c r="A37332" t="s">
        <v>52495</v>
      </c>
      <c r="B37332" t="s">
        <v>52496</v>
      </c>
      <c r="C37332">
        <f ca="1">RAND()</f>
        <v>0.38910964139189919</v>
      </c>
    </row>
    <row r="37333" spans="1:3" x14ac:dyDescent="0.3">
      <c r="A37333" t="s">
        <v>57629</v>
      </c>
      <c r="B37333" t="s">
        <v>57630</v>
      </c>
      <c r="C37333">
        <f ca="1">RAND()</f>
        <v>0.78130375837737864</v>
      </c>
    </row>
    <row r="37334" spans="1:3" x14ac:dyDescent="0.3">
      <c r="A37334" t="s">
        <v>31522</v>
      </c>
      <c r="B37334" t="s">
        <v>31523</v>
      </c>
      <c r="C37334">
        <f ca="1">RAND()</f>
        <v>9.2525784786577581E-2</v>
      </c>
    </row>
    <row r="37335" spans="1:3" x14ac:dyDescent="0.3">
      <c r="A37335" t="s">
        <v>27514</v>
      </c>
      <c r="B37335" t="s">
        <v>27515</v>
      </c>
      <c r="C37335">
        <f ca="1">RAND()</f>
        <v>0.56028322884373372</v>
      </c>
    </row>
    <row r="37336" spans="1:3" x14ac:dyDescent="0.3">
      <c r="A37336" t="s">
        <v>40239</v>
      </c>
      <c r="B37336" t="s">
        <v>40240</v>
      </c>
      <c r="C37336">
        <f ca="1">RAND()</f>
        <v>4.6012767432881629E-2</v>
      </c>
    </row>
    <row r="37337" spans="1:3" x14ac:dyDescent="0.3">
      <c r="A37337" t="s">
        <v>62433</v>
      </c>
      <c r="B37337" t="s">
        <v>62434</v>
      </c>
      <c r="C37337">
        <f ca="1">RAND()</f>
        <v>0.87357947530098634</v>
      </c>
    </row>
    <row r="37338" spans="1:3" x14ac:dyDescent="0.3">
      <c r="A37338" t="s">
        <v>47665</v>
      </c>
      <c r="B37338" t="s">
        <v>47666</v>
      </c>
      <c r="C37338">
        <f ca="1">RAND()</f>
        <v>0.73414663119892432</v>
      </c>
    </row>
    <row r="37339" spans="1:3" x14ac:dyDescent="0.3">
      <c r="A37339" t="s">
        <v>35187</v>
      </c>
      <c r="B37339" t="s">
        <v>35188</v>
      </c>
      <c r="C37339">
        <f ca="1">RAND()</f>
        <v>0.20238544699708039</v>
      </c>
    </row>
    <row r="37340" spans="1:3" x14ac:dyDescent="0.3">
      <c r="A37340" t="s">
        <v>58227</v>
      </c>
      <c r="B37340" t="s">
        <v>58228</v>
      </c>
      <c r="C37340">
        <f ca="1">RAND()</f>
        <v>0.90574120204107655</v>
      </c>
    </row>
    <row r="37341" spans="1:3" x14ac:dyDescent="0.3">
      <c r="A37341" t="s">
        <v>12348</v>
      </c>
      <c r="B37341" t="s">
        <v>12349</v>
      </c>
      <c r="C37341">
        <f ca="1">RAND()</f>
        <v>0.25371151936178882</v>
      </c>
    </row>
    <row r="37342" spans="1:3" x14ac:dyDescent="0.3">
      <c r="A37342" t="s">
        <v>56743</v>
      </c>
      <c r="B37342" t="s">
        <v>56744</v>
      </c>
      <c r="C37342">
        <f ca="1">RAND()</f>
        <v>0.94768052351496668</v>
      </c>
    </row>
    <row r="37343" spans="1:3" x14ac:dyDescent="0.3">
      <c r="A37343" t="s">
        <v>22790</v>
      </c>
      <c r="B37343" t="s">
        <v>22791</v>
      </c>
      <c r="C37343">
        <f ca="1">RAND()</f>
        <v>0.17283276532734837</v>
      </c>
    </row>
    <row r="37344" spans="1:3" x14ac:dyDescent="0.3">
      <c r="A37344" t="s">
        <v>1772</v>
      </c>
      <c r="B37344" t="s">
        <v>1773</v>
      </c>
      <c r="C37344">
        <f ca="1">RAND()</f>
        <v>0.66383798538961036</v>
      </c>
    </row>
    <row r="37345" spans="1:3" x14ac:dyDescent="0.3">
      <c r="A37345" t="s">
        <v>27405</v>
      </c>
      <c r="B37345" t="s">
        <v>27381</v>
      </c>
      <c r="C37345">
        <f ca="1">RAND()</f>
        <v>0.512284506384176</v>
      </c>
    </row>
    <row r="37346" spans="1:3" x14ac:dyDescent="0.3">
      <c r="A37346" t="s">
        <v>1468</v>
      </c>
      <c r="B37346" t="s">
        <v>1469</v>
      </c>
      <c r="C37346">
        <f ca="1">RAND()</f>
        <v>0.58060676727728877</v>
      </c>
    </row>
    <row r="37347" spans="1:3" x14ac:dyDescent="0.3">
      <c r="A37347" t="s">
        <v>6057</v>
      </c>
      <c r="B37347" t="s">
        <v>6058</v>
      </c>
      <c r="C37347">
        <f ca="1">RAND()</f>
        <v>0.48794904328697986</v>
      </c>
    </row>
    <row r="37348" spans="1:3" x14ac:dyDescent="0.3">
      <c r="A37348" t="s">
        <v>11851</v>
      </c>
      <c r="B37348" t="s">
        <v>11852</v>
      </c>
      <c r="C37348">
        <f ca="1">RAND()</f>
        <v>0.35648066609274043</v>
      </c>
    </row>
    <row r="37349" spans="1:3" x14ac:dyDescent="0.3">
      <c r="A37349" t="s">
        <v>37077</v>
      </c>
      <c r="B37349" t="s">
        <v>37078</v>
      </c>
      <c r="C37349">
        <f ca="1">RAND()</f>
        <v>0.8043450434258157</v>
      </c>
    </row>
    <row r="37350" spans="1:3" x14ac:dyDescent="0.3">
      <c r="A37350" t="s">
        <v>27899</v>
      </c>
      <c r="B37350" t="s">
        <v>27900</v>
      </c>
      <c r="C37350">
        <f ca="1">RAND()</f>
        <v>0.52068300008853041</v>
      </c>
    </row>
    <row r="37351" spans="1:3" x14ac:dyDescent="0.3">
      <c r="A37351" t="s">
        <v>40414</v>
      </c>
      <c r="B37351" t="s">
        <v>40415</v>
      </c>
      <c r="C37351">
        <f ca="1">RAND()</f>
        <v>0.45703353646664135</v>
      </c>
    </row>
    <row r="37352" spans="1:3" x14ac:dyDescent="0.3">
      <c r="A37352" t="s">
        <v>58887</v>
      </c>
      <c r="B37352" t="s">
        <v>58888</v>
      </c>
      <c r="C37352">
        <f ca="1">RAND()</f>
        <v>0.93482318792835761</v>
      </c>
    </row>
    <row r="37353" spans="1:3" x14ac:dyDescent="0.3">
      <c r="A37353" t="s">
        <v>40201</v>
      </c>
      <c r="B37353" t="s">
        <v>40202</v>
      </c>
      <c r="C37353">
        <f ca="1">RAND()</f>
        <v>0.49816750463138881</v>
      </c>
    </row>
    <row r="37354" spans="1:3" x14ac:dyDescent="0.3">
      <c r="A37354" t="s">
        <v>19677</v>
      </c>
      <c r="B37354" t="s">
        <v>19672</v>
      </c>
      <c r="C37354">
        <f ca="1">RAND()</f>
        <v>0.93313464323269946</v>
      </c>
    </row>
    <row r="37355" spans="1:3" x14ac:dyDescent="0.3">
      <c r="A37355" t="s">
        <v>29656</v>
      </c>
      <c r="B37355" t="s">
        <v>29657</v>
      </c>
      <c r="C37355">
        <f ca="1">RAND()</f>
        <v>1.7081767617058596E-2</v>
      </c>
    </row>
    <row r="37356" spans="1:3" x14ac:dyDescent="0.3">
      <c r="A37356" t="s">
        <v>21045</v>
      </c>
      <c r="B37356" t="s">
        <v>21046</v>
      </c>
      <c r="C37356">
        <f ca="1">RAND()</f>
        <v>0.47321948863924368</v>
      </c>
    </row>
    <row r="37357" spans="1:3" x14ac:dyDescent="0.3">
      <c r="A37357" t="s">
        <v>50717</v>
      </c>
      <c r="B37357" t="s">
        <v>50718</v>
      </c>
      <c r="C37357">
        <f ca="1">RAND()</f>
        <v>0.50457949899687637</v>
      </c>
    </row>
    <row r="37358" spans="1:3" x14ac:dyDescent="0.3">
      <c r="A37358" t="s">
        <v>1632</v>
      </c>
      <c r="B37358" t="s">
        <v>1633</v>
      </c>
      <c r="C37358">
        <f ca="1">RAND()</f>
        <v>0.96723345105655634</v>
      </c>
    </row>
    <row r="37359" spans="1:3" x14ac:dyDescent="0.3">
      <c r="A37359" t="s">
        <v>21991</v>
      </c>
      <c r="B37359" t="s">
        <v>21992</v>
      </c>
      <c r="C37359">
        <f ca="1">RAND()</f>
        <v>0.12661096982657938</v>
      </c>
    </row>
    <row r="37360" spans="1:3" x14ac:dyDescent="0.3">
      <c r="A37360" t="s">
        <v>60714</v>
      </c>
      <c r="B37360" t="s">
        <v>60715</v>
      </c>
      <c r="C37360">
        <f ca="1">RAND()</f>
        <v>0.21524052468961252</v>
      </c>
    </row>
    <row r="37361" spans="1:3" x14ac:dyDescent="0.3">
      <c r="A37361" t="s">
        <v>63922</v>
      </c>
      <c r="B37361" t="s">
        <v>63923</v>
      </c>
      <c r="C37361">
        <f ca="1">RAND()</f>
        <v>0.83797681597684726</v>
      </c>
    </row>
    <row r="37362" spans="1:3" x14ac:dyDescent="0.3">
      <c r="A37362" t="s">
        <v>6136</v>
      </c>
      <c r="B37362" t="s">
        <v>6137</v>
      </c>
      <c r="C37362">
        <f ca="1">RAND()</f>
        <v>0.90523998375300396</v>
      </c>
    </row>
    <row r="37363" spans="1:3" x14ac:dyDescent="0.3">
      <c r="A37363" t="s">
        <v>57558</v>
      </c>
      <c r="B37363" t="s">
        <v>57559</v>
      </c>
      <c r="C37363">
        <f ca="1">RAND()</f>
        <v>3.1713815974750537E-2</v>
      </c>
    </row>
    <row r="37364" spans="1:3" x14ac:dyDescent="0.3">
      <c r="A37364" t="s">
        <v>8700</v>
      </c>
      <c r="B37364" t="s">
        <v>8699</v>
      </c>
      <c r="C37364">
        <f ca="1">RAND()</f>
        <v>0.28499658014844753</v>
      </c>
    </row>
    <row r="37365" spans="1:3" x14ac:dyDescent="0.3">
      <c r="A37365" t="s">
        <v>20068</v>
      </c>
      <c r="B37365" t="s">
        <v>20069</v>
      </c>
      <c r="C37365">
        <f ca="1">RAND()</f>
        <v>0.98741170258047195</v>
      </c>
    </row>
    <row r="37366" spans="1:3" x14ac:dyDescent="0.3">
      <c r="A37366" t="s">
        <v>9959</v>
      </c>
      <c r="B37366" t="s">
        <v>9960</v>
      </c>
      <c r="C37366">
        <f ca="1">RAND()</f>
        <v>0.71511497402672553</v>
      </c>
    </row>
    <row r="37367" spans="1:3" x14ac:dyDescent="0.3">
      <c r="A37367" t="s">
        <v>30068</v>
      </c>
      <c r="B37367" t="s">
        <v>30069</v>
      </c>
      <c r="C37367">
        <f ca="1">RAND()</f>
        <v>0.16142994641846498</v>
      </c>
    </row>
    <row r="37368" spans="1:3" x14ac:dyDescent="0.3">
      <c r="A37368" t="s">
        <v>23602</v>
      </c>
      <c r="B37368" t="s">
        <v>23603</v>
      </c>
      <c r="C37368">
        <f ca="1">RAND()</f>
        <v>0.94136824920957107</v>
      </c>
    </row>
    <row r="37369" spans="1:3" x14ac:dyDescent="0.3">
      <c r="A37369" t="s">
        <v>1404</v>
      </c>
      <c r="B37369" t="s">
        <v>1405</v>
      </c>
      <c r="C37369">
        <f ca="1">RAND()</f>
        <v>0.41785766309474814</v>
      </c>
    </row>
    <row r="37370" spans="1:3" x14ac:dyDescent="0.3">
      <c r="A37370" t="s">
        <v>30906</v>
      </c>
      <c r="B37370" t="s">
        <v>30907</v>
      </c>
      <c r="C37370">
        <f ca="1">RAND()</f>
        <v>6.4621393672227079E-2</v>
      </c>
    </row>
    <row r="37371" spans="1:3" x14ac:dyDescent="0.3">
      <c r="A37371" t="s">
        <v>8705</v>
      </c>
      <c r="B37371" t="s">
        <v>8639</v>
      </c>
      <c r="C37371">
        <f ca="1">RAND()</f>
        <v>0.34558383460153741</v>
      </c>
    </row>
    <row r="37372" spans="1:3" x14ac:dyDescent="0.3">
      <c r="A37372" t="s">
        <v>15543</v>
      </c>
      <c r="B37372" t="s">
        <v>15544</v>
      </c>
      <c r="C37372">
        <f ca="1">RAND()</f>
        <v>0.69105255418382772</v>
      </c>
    </row>
    <row r="37373" spans="1:3" x14ac:dyDescent="0.3">
      <c r="A37373" t="s">
        <v>35241</v>
      </c>
      <c r="B37373" t="s">
        <v>35242</v>
      </c>
      <c r="C37373">
        <f ca="1">RAND()</f>
        <v>0.48623261535262674</v>
      </c>
    </row>
    <row r="37374" spans="1:3" x14ac:dyDescent="0.3">
      <c r="A37374" t="s">
        <v>26567</v>
      </c>
      <c r="B37374" t="s">
        <v>26568</v>
      </c>
      <c r="C37374">
        <f ca="1">RAND()</f>
        <v>0.46956469826052805</v>
      </c>
    </row>
    <row r="37375" spans="1:3" x14ac:dyDescent="0.3">
      <c r="A37375" t="s">
        <v>16227</v>
      </c>
      <c r="B37375" t="s">
        <v>16228</v>
      </c>
      <c r="C37375">
        <f ca="1">RAND()</f>
        <v>0.5707547810121234</v>
      </c>
    </row>
    <row r="37376" spans="1:3" x14ac:dyDescent="0.3">
      <c r="A37376" t="s">
        <v>7190</v>
      </c>
      <c r="B37376" t="s">
        <v>7191</v>
      </c>
      <c r="C37376">
        <f ca="1">RAND()</f>
        <v>0.71399709458074201</v>
      </c>
    </row>
    <row r="37377" spans="1:3" x14ac:dyDescent="0.3">
      <c r="A37377" t="s">
        <v>32956</v>
      </c>
      <c r="B37377" t="s">
        <v>32957</v>
      </c>
      <c r="C37377">
        <f ca="1">RAND()</f>
        <v>0.20358903609118795</v>
      </c>
    </row>
    <row r="37378" spans="1:3" x14ac:dyDescent="0.3">
      <c r="A37378" t="s">
        <v>30036</v>
      </c>
      <c r="B37378" t="s">
        <v>30037</v>
      </c>
      <c r="C37378">
        <f ca="1">RAND()</f>
        <v>0.43737149856837632</v>
      </c>
    </row>
    <row r="37379" spans="1:3" x14ac:dyDescent="0.3">
      <c r="A37379" t="s">
        <v>31846</v>
      </c>
      <c r="B37379" t="s">
        <v>31847</v>
      </c>
      <c r="C37379">
        <f ca="1">RAND()</f>
        <v>8.407774825208314E-2</v>
      </c>
    </row>
    <row r="37380" spans="1:3" x14ac:dyDescent="0.3">
      <c r="A37380" t="s">
        <v>54809</v>
      </c>
      <c r="B37380" t="s">
        <v>54810</v>
      </c>
      <c r="C37380">
        <f ca="1">RAND()</f>
        <v>0.65523918041603635</v>
      </c>
    </row>
    <row r="37381" spans="1:3" x14ac:dyDescent="0.3">
      <c r="A37381" t="s">
        <v>15521</v>
      </c>
      <c r="B37381" t="s">
        <v>15522</v>
      </c>
      <c r="C37381">
        <f ca="1">RAND()</f>
        <v>0.91172796488944086</v>
      </c>
    </row>
    <row r="37382" spans="1:3" x14ac:dyDescent="0.3">
      <c r="A37382" t="s">
        <v>59335</v>
      </c>
      <c r="B37382" t="s">
        <v>59336</v>
      </c>
      <c r="C37382">
        <f ca="1">RAND()</f>
        <v>0.43273532226957168</v>
      </c>
    </row>
    <row r="37383" spans="1:3" x14ac:dyDescent="0.3">
      <c r="A37383" t="s">
        <v>47843</v>
      </c>
      <c r="B37383" t="s">
        <v>27425</v>
      </c>
      <c r="C37383">
        <f ca="1">RAND()</f>
        <v>0.81670362977007549</v>
      </c>
    </row>
    <row r="37384" spans="1:3" x14ac:dyDescent="0.3">
      <c r="A37384" t="s">
        <v>54127</v>
      </c>
      <c r="B37384" t="s">
        <v>54128</v>
      </c>
      <c r="C37384">
        <f ca="1">RAND()</f>
        <v>0.40670313648535061</v>
      </c>
    </row>
    <row r="37385" spans="1:3" x14ac:dyDescent="0.3">
      <c r="A37385" t="s">
        <v>38200</v>
      </c>
      <c r="B37385" t="s">
        <v>38201</v>
      </c>
      <c r="C37385">
        <f ca="1">RAND()</f>
        <v>0.12634154478583359</v>
      </c>
    </row>
    <row r="37386" spans="1:3" x14ac:dyDescent="0.3">
      <c r="A37386" t="s">
        <v>54277</v>
      </c>
      <c r="B37386" t="s">
        <v>54278</v>
      </c>
      <c r="C37386">
        <f ca="1">RAND()</f>
        <v>0.62057490518285907</v>
      </c>
    </row>
    <row r="37387" spans="1:3" x14ac:dyDescent="0.3">
      <c r="A37387" t="s">
        <v>49675</v>
      </c>
      <c r="B37387" t="s">
        <v>49676</v>
      </c>
      <c r="C37387">
        <f ca="1">RAND()</f>
        <v>0.90850585356454072</v>
      </c>
    </row>
    <row r="37388" spans="1:3" x14ac:dyDescent="0.3">
      <c r="A37388" t="s">
        <v>42675</v>
      </c>
      <c r="B37388" t="s">
        <v>42676</v>
      </c>
      <c r="C37388">
        <f ca="1">RAND()</f>
        <v>0.96972361399835205</v>
      </c>
    </row>
    <row r="37389" spans="1:3" x14ac:dyDescent="0.3">
      <c r="A37389" t="s">
        <v>3307</v>
      </c>
      <c r="B37389" t="s">
        <v>841</v>
      </c>
      <c r="C37389">
        <f ca="1">RAND()</f>
        <v>0.56008007974990648</v>
      </c>
    </row>
    <row r="37390" spans="1:3" x14ac:dyDescent="0.3">
      <c r="A37390" t="s">
        <v>28710</v>
      </c>
      <c r="B37390" t="s">
        <v>28711</v>
      </c>
      <c r="C37390">
        <f ca="1">RAND()</f>
        <v>0.20499539218220952</v>
      </c>
    </row>
    <row r="37391" spans="1:3" x14ac:dyDescent="0.3">
      <c r="A37391" t="s">
        <v>26372</v>
      </c>
      <c r="B37391" t="s">
        <v>26373</v>
      </c>
      <c r="C37391">
        <f ca="1">RAND()</f>
        <v>9.7100399875352905E-2</v>
      </c>
    </row>
    <row r="37392" spans="1:3" x14ac:dyDescent="0.3">
      <c r="A37392" t="s">
        <v>37815</v>
      </c>
      <c r="B37392" t="s">
        <v>37816</v>
      </c>
      <c r="C37392">
        <f ca="1">RAND()</f>
        <v>0.74964941630745774</v>
      </c>
    </row>
    <row r="37393" spans="1:3" x14ac:dyDescent="0.3">
      <c r="A37393" t="s">
        <v>7644</v>
      </c>
      <c r="B37393" t="s">
        <v>7645</v>
      </c>
      <c r="C37393">
        <f ca="1">RAND()</f>
        <v>0.75348147382989805</v>
      </c>
    </row>
    <row r="37394" spans="1:3" x14ac:dyDescent="0.3">
      <c r="A37394" t="s">
        <v>8222</v>
      </c>
      <c r="B37394" t="s">
        <v>8223</v>
      </c>
      <c r="C37394">
        <f ca="1">RAND()</f>
        <v>0.81363560583158812</v>
      </c>
    </row>
    <row r="37395" spans="1:3" x14ac:dyDescent="0.3">
      <c r="A37395" t="s">
        <v>61524</v>
      </c>
      <c r="B37395" t="s">
        <v>61525</v>
      </c>
      <c r="C37395">
        <f ca="1">RAND()</f>
        <v>0.15506203904023308</v>
      </c>
    </row>
    <row r="37396" spans="1:3" x14ac:dyDescent="0.3">
      <c r="A37396" t="s">
        <v>59870</v>
      </c>
      <c r="B37396" t="s">
        <v>59871</v>
      </c>
      <c r="C37396">
        <f ca="1">RAND()</f>
        <v>0.21957084892916401</v>
      </c>
    </row>
    <row r="37397" spans="1:3" x14ac:dyDescent="0.3">
      <c r="A37397" t="s">
        <v>48644</v>
      </c>
      <c r="B37397" t="s">
        <v>48645</v>
      </c>
      <c r="C37397">
        <f ca="1">RAND()</f>
        <v>0.94235180352064407</v>
      </c>
    </row>
    <row r="37398" spans="1:3" x14ac:dyDescent="0.3">
      <c r="A37398" t="s">
        <v>36172</v>
      </c>
      <c r="B37398" t="s">
        <v>36173</v>
      </c>
      <c r="C37398">
        <f ca="1">RAND()</f>
        <v>0.48703117455545175</v>
      </c>
    </row>
    <row r="37399" spans="1:3" x14ac:dyDescent="0.3">
      <c r="A37399" t="s">
        <v>48708</v>
      </c>
      <c r="B37399" t="s">
        <v>48709</v>
      </c>
      <c r="C37399">
        <f ca="1">RAND()</f>
        <v>0.50677311077851628</v>
      </c>
    </row>
    <row r="37400" spans="1:3" x14ac:dyDescent="0.3">
      <c r="A37400" t="s">
        <v>3091</v>
      </c>
      <c r="B37400" t="s">
        <v>3092</v>
      </c>
      <c r="C37400">
        <f ca="1">RAND()</f>
        <v>0.17065295724159624</v>
      </c>
    </row>
    <row r="37401" spans="1:3" x14ac:dyDescent="0.3">
      <c r="A37401" t="s">
        <v>20991</v>
      </c>
      <c r="B37401" t="s">
        <v>20992</v>
      </c>
      <c r="C37401">
        <f ca="1">RAND()</f>
        <v>0.39797435222422561</v>
      </c>
    </row>
    <row r="37402" spans="1:3" x14ac:dyDescent="0.3">
      <c r="A37402" t="s">
        <v>23997</v>
      </c>
      <c r="B37402" t="s">
        <v>23998</v>
      </c>
      <c r="C37402">
        <f ca="1">RAND()</f>
        <v>0.56901183572215264</v>
      </c>
    </row>
    <row r="37403" spans="1:3" x14ac:dyDescent="0.3">
      <c r="A37403" t="s">
        <v>54713</v>
      </c>
      <c r="B37403" t="s">
        <v>54714</v>
      </c>
      <c r="C37403">
        <f ca="1">RAND()</f>
        <v>0.63395460239420409</v>
      </c>
    </row>
    <row r="37404" spans="1:3" x14ac:dyDescent="0.3">
      <c r="A37404" t="s">
        <v>26922</v>
      </c>
      <c r="B37404" t="s">
        <v>26923</v>
      </c>
      <c r="C37404">
        <f ca="1">RAND()</f>
        <v>0.36852914258218239</v>
      </c>
    </row>
    <row r="37405" spans="1:3" x14ac:dyDescent="0.3">
      <c r="A37405" t="s">
        <v>16943</v>
      </c>
      <c r="B37405" t="s">
        <v>16942</v>
      </c>
      <c r="C37405">
        <f ca="1">RAND()</f>
        <v>0.41246792005608257</v>
      </c>
    </row>
    <row r="37406" spans="1:3" x14ac:dyDescent="0.3">
      <c r="A37406" t="s">
        <v>15107</v>
      </c>
      <c r="B37406" t="s">
        <v>15108</v>
      </c>
      <c r="C37406">
        <f ca="1">RAND()</f>
        <v>0.47988499981158694</v>
      </c>
    </row>
    <row r="37407" spans="1:3" x14ac:dyDescent="0.3">
      <c r="A37407" t="s">
        <v>26856</v>
      </c>
      <c r="B37407" t="s">
        <v>26857</v>
      </c>
      <c r="C37407">
        <f ca="1">RAND()</f>
        <v>0.4288587189213291</v>
      </c>
    </row>
    <row r="37408" spans="1:3" x14ac:dyDescent="0.3">
      <c r="A37408" t="s">
        <v>41164</v>
      </c>
      <c r="B37408" t="s">
        <v>41165</v>
      </c>
      <c r="C37408">
        <f ca="1">RAND()</f>
        <v>5.472209025952024E-2</v>
      </c>
    </row>
    <row r="37409" spans="1:3" x14ac:dyDescent="0.3">
      <c r="A37409" t="s">
        <v>32606</v>
      </c>
      <c r="B37409" t="s">
        <v>32607</v>
      </c>
      <c r="C37409">
        <f ca="1">RAND()</f>
        <v>0.21517652070709481</v>
      </c>
    </row>
    <row r="37410" spans="1:3" x14ac:dyDescent="0.3">
      <c r="A37410" t="s">
        <v>59152</v>
      </c>
      <c r="B37410" t="s">
        <v>59153</v>
      </c>
      <c r="C37410">
        <f ca="1">RAND()</f>
        <v>0.63672924010264009</v>
      </c>
    </row>
    <row r="37411" spans="1:3" x14ac:dyDescent="0.3">
      <c r="A37411" t="s">
        <v>41801</v>
      </c>
      <c r="B37411" t="s">
        <v>41802</v>
      </c>
      <c r="C37411">
        <f ca="1">RAND()</f>
        <v>0.34022238528696858</v>
      </c>
    </row>
    <row r="37412" spans="1:3" x14ac:dyDescent="0.3">
      <c r="A37412" t="s">
        <v>8649</v>
      </c>
      <c r="B37412" t="s">
        <v>8650</v>
      </c>
      <c r="C37412">
        <f ca="1">RAND()</f>
        <v>0.90978211529846786</v>
      </c>
    </row>
    <row r="37413" spans="1:3" x14ac:dyDescent="0.3">
      <c r="A37413" t="s">
        <v>38115</v>
      </c>
      <c r="B37413" t="s">
        <v>38116</v>
      </c>
      <c r="C37413">
        <f ca="1">RAND()</f>
        <v>7.7436256016883975E-3</v>
      </c>
    </row>
    <row r="37414" spans="1:3" x14ac:dyDescent="0.3">
      <c r="A37414" t="s">
        <v>26889</v>
      </c>
      <c r="B37414" t="s">
        <v>26890</v>
      </c>
      <c r="C37414">
        <f ca="1">RAND()</f>
        <v>0.30778503755028974</v>
      </c>
    </row>
    <row r="37415" spans="1:3" x14ac:dyDescent="0.3">
      <c r="A37415" t="s">
        <v>44870</v>
      </c>
      <c r="B37415" t="s">
        <v>44871</v>
      </c>
      <c r="C37415">
        <f ca="1">RAND()</f>
        <v>0.13274675125490676</v>
      </c>
    </row>
    <row r="37416" spans="1:3" x14ac:dyDescent="0.3">
      <c r="A37416" t="s">
        <v>5000</v>
      </c>
      <c r="B37416" t="s">
        <v>2561</v>
      </c>
      <c r="C37416">
        <f ca="1">RAND()</f>
        <v>0.33868875043181401</v>
      </c>
    </row>
    <row r="37417" spans="1:3" x14ac:dyDescent="0.3">
      <c r="A37417" t="s">
        <v>63878</v>
      </c>
      <c r="B37417" t="s">
        <v>63879</v>
      </c>
      <c r="C37417">
        <f ca="1">RAND()</f>
        <v>4.1469758823286851E-2</v>
      </c>
    </row>
    <row r="37418" spans="1:3" x14ac:dyDescent="0.3">
      <c r="A37418" t="s">
        <v>23949</v>
      </c>
      <c r="B37418" t="s">
        <v>23950</v>
      </c>
      <c r="C37418">
        <f ca="1">RAND()</f>
        <v>0.60772020275362781</v>
      </c>
    </row>
    <row r="37419" spans="1:3" x14ac:dyDescent="0.3">
      <c r="A37419" t="s">
        <v>20778</v>
      </c>
      <c r="B37419" t="s">
        <v>20779</v>
      </c>
      <c r="C37419">
        <f ca="1">RAND()</f>
        <v>0.81464450994416004</v>
      </c>
    </row>
    <row r="37420" spans="1:3" x14ac:dyDescent="0.3">
      <c r="A37420" t="s">
        <v>7305</v>
      </c>
      <c r="B37420" t="s">
        <v>7302</v>
      </c>
      <c r="C37420">
        <f ca="1">RAND()</f>
        <v>0.51115942304620099</v>
      </c>
    </row>
    <row r="37421" spans="1:3" x14ac:dyDescent="0.3">
      <c r="A37421" t="s">
        <v>14218</v>
      </c>
      <c r="B37421" t="s">
        <v>14219</v>
      </c>
      <c r="C37421">
        <f ca="1">RAND()</f>
        <v>0.24451747699629089</v>
      </c>
    </row>
    <row r="37422" spans="1:3" x14ac:dyDescent="0.3">
      <c r="A37422" t="s">
        <v>14377</v>
      </c>
      <c r="B37422" t="s">
        <v>14378</v>
      </c>
      <c r="C37422">
        <f ca="1">RAND()</f>
        <v>0.41910744962426261</v>
      </c>
    </row>
    <row r="37423" spans="1:3" x14ac:dyDescent="0.3">
      <c r="A37423" t="s">
        <v>3922</v>
      </c>
      <c r="B37423" t="s">
        <v>2501</v>
      </c>
      <c r="C37423">
        <f ca="1">RAND()</f>
        <v>0.4369583992984114</v>
      </c>
    </row>
    <row r="37424" spans="1:3" x14ac:dyDescent="0.3">
      <c r="A37424" t="s">
        <v>33064</v>
      </c>
      <c r="B37424" t="s">
        <v>33065</v>
      </c>
      <c r="C37424">
        <f ca="1">RAND()</f>
        <v>0.34586174442893769</v>
      </c>
    </row>
    <row r="37425" spans="1:3" x14ac:dyDescent="0.3">
      <c r="A37425" t="s">
        <v>27877</v>
      </c>
      <c r="B37425" t="s">
        <v>27878</v>
      </c>
      <c r="C37425">
        <f ca="1">RAND()</f>
        <v>0.930959032372628</v>
      </c>
    </row>
    <row r="37426" spans="1:3" x14ac:dyDescent="0.3">
      <c r="A37426" t="s">
        <v>43897</v>
      </c>
      <c r="B37426" t="s">
        <v>43898</v>
      </c>
      <c r="C37426">
        <f ca="1">RAND()</f>
        <v>0.4097099845441996</v>
      </c>
    </row>
    <row r="37427" spans="1:3" x14ac:dyDescent="0.3">
      <c r="A37427" t="s">
        <v>34370</v>
      </c>
      <c r="B37427" t="s">
        <v>34371</v>
      </c>
      <c r="C37427">
        <f ca="1">RAND()</f>
        <v>0.47014795220963412</v>
      </c>
    </row>
    <row r="37428" spans="1:3" x14ac:dyDescent="0.3">
      <c r="A37428" t="s">
        <v>63087</v>
      </c>
      <c r="B37428" t="s">
        <v>63088</v>
      </c>
      <c r="C37428">
        <f ca="1">RAND()</f>
        <v>0.43779769440854877</v>
      </c>
    </row>
    <row r="37429" spans="1:3" x14ac:dyDescent="0.3">
      <c r="A37429" t="s">
        <v>30963</v>
      </c>
      <c r="B37429" t="s">
        <v>30964</v>
      </c>
      <c r="C37429">
        <f ca="1">RAND()</f>
        <v>0.10538119326350892</v>
      </c>
    </row>
    <row r="37430" spans="1:3" x14ac:dyDescent="0.3">
      <c r="A37430" t="s">
        <v>18896</v>
      </c>
      <c r="B37430" t="s">
        <v>18897</v>
      </c>
      <c r="C37430">
        <f ca="1">RAND()</f>
        <v>0.71651549596129849</v>
      </c>
    </row>
    <row r="37431" spans="1:3" x14ac:dyDescent="0.3">
      <c r="A37431" t="s">
        <v>39358</v>
      </c>
      <c r="B37431" t="s">
        <v>39359</v>
      </c>
      <c r="C37431">
        <f ca="1">RAND()</f>
        <v>0.6880523522490446</v>
      </c>
    </row>
    <row r="37432" spans="1:3" x14ac:dyDescent="0.3">
      <c r="A37432" t="s">
        <v>41391</v>
      </c>
      <c r="B37432" t="s">
        <v>41392</v>
      </c>
      <c r="C37432">
        <f ca="1">RAND()</f>
        <v>0.9321637963058913</v>
      </c>
    </row>
    <row r="37433" spans="1:3" x14ac:dyDescent="0.3">
      <c r="A37433" t="s">
        <v>6972</v>
      </c>
      <c r="B37433" t="s">
        <v>6971</v>
      </c>
      <c r="C37433">
        <f ca="1">RAND()</f>
        <v>0.62793526920473219</v>
      </c>
    </row>
    <row r="37434" spans="1:3" x14ac:dyDescent="0.3">
      <c r="A37434" t="s">
        <v>14840</v>
      </c>
      <c r="B37434" t="s">
        <v>14841</v>
      </c>
      <c r="C37434">
        <f ca="1">RAND()</f>
        <v>0.99359174886245671</v>
      </c>
    </row>
    <row r="37435" spans="1:3" x14ac:dyDescent="0.3">
      <c r="A37435" t="s">
        <v>19623</v>
      </c>
      <c r="B37435" t="s">
        <v>19618</v>
      </c>
      <c r="C37435">
        <f ca="1">RAND()</f>
        <v>0.5112586408705253</v>
      </c>
    </row>
    <row r="37436" spans="1:3" x14ac:dyDescent="0.3">
      <c r="A37436" t="s">
        <v>54631</v>
      </c>
      <c r="B37436" t="s">
        <v>54632</v>
      </c>
      <c r="C37436">
        <f ca="1">RAND()</f>
        <v>0.79242400973419724</v>
      </c>
    </row>
    <row r="37437" spans="1:3" x14ac:dyDescent="0.3">
      <c r="A37437" t="s">
        <v>52755</v>
      </c>
      <c r="B37437" t="s">
        <v>52756</v>
      </c>
      <c r="C37437">
        <f ca="1">RAND()</f>
        <v>0.11552139244200266</v>
      </c>
    </row>
    <row r="37438" spans="1:3" x14ac:dyDescent="0.3">
      <c r="A37438" t="s">
        <v>32558</v>
      </c>
      <c r="B37438" t="s">
        <v>32559</v>
      </c>
      <c r="C37438">
        <f ca="1">RAND()</f>
        <v>0.1739649335251674</v>
      </c>
    </row>
    <row r="37439" spans="1:3" x14ac:dyDescent="0.3">
      <c r="A37439" t="s">
        <v>25981</v>
      </c>
      <c r="B37439" t="s">
        <v>25982</v>
      </c>
      <c r="C37439">
        <f ca="1">RAND()</f>
        <v>0.62637505689562512</v>
      </c>
    </row>
    <row r="37440" spans="1:3" x14ac:dyDescent="0.3">
      <c r="A37440" t="s">
        <v>52371</v>
      </c>
      <c r="B37440" t="s">
        <v>52372</v>
      </c>
      <c r="C37440">
        <f ca="1">RAND()</f>
        <v>0.79667673963272811</v>
      </c>
    </row>
    <row r="37441" spans="1:3" x14ac:dyDescent="0.3">
      <c r="A37441" t="s">
        <v>56431</v>
      </c>
      <c r="B37441" t="s">
        <v>56432</v>
      </c>
      <c r="C37441">
        <f ca="1">RAND()</f>
        <v>0.75209105074397986</v>
      </c>
    </row>
    <row r="37442" spans="1:3" x14ac:dyDescent="0.3">
      <c r="A37442" t="s">
        <v>7638</v>
      </c>
      <c r="B37442" t="s">
        <v>7639</v>
      </c>
      <c r="C37442">
        <f ca="1">RAND()</f>
        <v>4.3560674148558465E-2</v>
      </c>
    </row>
    <row r="37443" spans="1:3" x14ac:dyDescent="0.3">
      <c r="A37443" t="s">
        <v>1647</v>
      </c>
      <c r="B37443" t="s">
        <v>1648</v>
      </c>
      <c r="C37443">
        <f ca="1">RAND()</f>
        <v>0.35367340099992695</v>
      </c>
    </row>
    <row r="37444" spans="1:3" x14ac:dyDescent="0.3">
      <c r="A37444" t="s">
        <v>49794</v>
      </c>
      <c r="B37444" t="s">
        <v>49795</v>
      </c>
      <c r="C37444">
        <f ca="1">RAND()</f>
        <v>0.94445441348211323</v>
      </c>
    </row>
    <row r="37445" spans="1:3" x14ac:dyDescent="0.3">
      <c r="A37445" t="s">
        <v>55552</v>
      </c>
      <c r="B37445" t="s">
        <v>55553</v>
      </c>
      <c r="C37445">
        <f ca="1">RAND()</f>
        <v>0.18988498358036499</v>
      </c>
    </row>
    <row r="37446" spans="1:3" x14ac:dyDescent="0.3">
      <c r="A37446" t="s">
        <v>39308</v>
      </c>
      <c r="B37446" t="s">
        <v>39309</v>
      </c>
      <c r="C37446">
        <f ca="1">RAND()</f>
        <v>0.50346493875473575</v>
      </c>
    </row>
    <row r="37447" spans="1:3" x14ac:dyDescent="0.3">
      <c r="A37447" t="s">
        <v>39328</v>
      </c>
      <c r="B37447" t="s">
        <v>39329</v>
      </c>
      <c r="C37447">
        <f ca="1">RAND()</f>
        <v>0.37226400350855227</v>
      </c>
    </row>
    <row r="37448" spans="1:3" x14ac:dyDescent="0.3">
      <c r="A37448" t="s">
        <v>37703</v>
      </c>
      <c r="B37448" t="s">
        <v>37704</v>
      </c>
      <c r="C37448">
        <f ca="1">RAND()</f>
        <v>0.48503533720041059</v>
      </c>
    </row>
    <row r="37449" spans="1:3" x14ac:dyDescent="0.3">
      <c r="A37449" t="s">
        <v>42229</v>
      </c>
      <c r="B37449" t="s">
        <v>42230</v>
      </c>
      <c r="C37449">
        <f ca="1">RAND()</f>
        <v>0.11173993530394211</v>
      </c>
    </row>
    <row r="37450" spans="1:3" x14ac:dyDescent="0.3">
      <c r="A37450" t="s">
        <v>65641</v>
      </c>
      <c r="B37450" t="s">
        <v>65642</v>
      </c>
      <c r="C37450">
        <f ca="1">RAND()</f>
        <v>0.47357188375646819</v>
      </c>
    </row>
    <row r="37451" spans="1:3" x14ac:dyDescent="0.3">
      <c r="A37451" t="s">
        <v>16832</v>
      </c>
      <c r="B37451" t="s">
        <v>16602</v>
      </c>
      <c r="C37451">
        <f ca="1">RAND()</f>
        <v>0.50283506065366956</v>
      </c>
    </row>
    <row r="37452" spans="1:3" x14ac:dyDescent="0.3">
      <c r="A37452" t="s">
        <v>47492</v>
      </c>
      <c r="B37452" t="s">
        <v>47493</v>
      </c>
      <c r="C37452">
        <f ca="1">RAND()</f>
        <v>0.49008741591756189</v>
      </c>
    </row>
    <row r="37453" spans="1:3" x14ac:dyDescent="0.3">
      <c r="A37453" t="s">
        <v>37677</v>
      </c>
      <c r="B37453" t="s">
        <v>37678</v>
      </c>
      <c r="C37453">
        <f ca="1">RAND()</f>
        <v>0.22720439935648684</v>
      </c>
    </row>
    <row r="37454" spans="1:3" x14ac:dyDescent="0.3">
      <c r="A37454" t="s">
        <v>36510</v>
      </c>
      <c r="B37454" t="s">
        <v>36511</v>
      </c>
      <c r="C37454">
        <f ca="1">RAND()</f>
        <v>0.75712758059872043</v>
      </c>
    </row>
    <row r="37455" spans="1:3" x14ac:dyDescent="0.3">
      <c r="A37455" t="s">
        <v>6818</v>
      </c>
      <c r="B37455" t="s">
        <v>6819</v>
      </c>
      <c r="C37455">
        <f ca="1">RAND()</f>
        <v>0.57962848559041413</v>
      </c>
    </row>
    <row r="37456" spans="1:3" x14ac:dyDescent="0.3">
      <c r="A37456" t="s">
        <v>41763</v>
      </c>
      <c r="B37456" t="s">
        <v>41764</v>
      </c>
      <c r="C37456">
        <f ca="1">RAND()</f>
        <v>0.33433394350294665</v>
      </c>
    </row>
    <row r="37457" spans="1:3" x14ac:dyDescent="0.3">
      <c r="A37457" t="s">
        <v>36183</v>
      </c>
      <c r="B37457" t="s">
        <v>29975</v>
      </c>
      <c r="C37457">
        <f ca="1">RAND()</f>
        <v>0.30895193077271355</v>
      </c>
    </row>
    <row r="37458" spans="1:3" x14ac:dyDescent="0.3">
      <c r="A37458" t="s">
        <v>20965</v>
      </c>
      <c r="B37458" t="s">
        <v>20966</v>
      </c>
      <c r="C37458">
        <f ca="1">RAND()</f>
        <v>0.45934828369914538</v>
      </c>
    </row>
    <row r="37459" spans="1:3" x14ac:dyDescent="0.3">
      <c r="A37459" t="s">
        <v>28502</v>
      </c>
      <c r="B37459" t="s">
        <v>28503</v>
      </c>
      <c r="C37459">
        <f ca="1">RAND()</f>
        <v>0.82492130776836969</v>
      </c>
    </row>
    <row r="37460" spans="1:3" x14ac:dyDescent="0.3">
      <c r="A37460" t="s">
        <v>55197</v>
      </c>
      <c r="B37460" t="s">
        <v>55198</v>
      </c>
      <c r="C37460">
        <f ca="1">RAND()</f>
        <v>0.57346965937587713</v>
      </c>
    </row>
    <row r="37461" spans="1:3" x14ac:dyDescent="0.3">
      <c r="A37461" t="s">
        <v>19798</v>
      </c>
      <c r="B37461" t="s">
        <v>19801</v>
      </c>
      <c r="C37461">
        <f ca="1">RAND()</f>
        <v>0.87101933731326531</v>
      </c>
    </row>
    <row r="37462" spans="1:3" x14ac:dyDescent="0.3">
      <c r="A37462" t="s">
        <v>42578</v>
      </c>
      <c r="B37462" t="s">
        <v>42579</v>
      </c>
      <c r="C37462">
        <f ca="1">RAND()</f>
        <v>0.67477442489279316</v>
      </c>
    </row>
    <row r="37463" spans="1:3" x14ac:dyDescent="0.3">
      <c r="A37463" t="s">
        <v>27595</v>
      </c>
      <c r="B37463" t="s">
        <v>27596</v>
      </c>
      <c r="C37463">
        <f ca="1">RAND()</f>
        <v>0.2921900605303821</v>
      </c>
    </row>
    <row r="37464" spans="1:3" x14ac:dyDescent="0.3">
      <c r="A37464" t="s">
        <v>30424</v>
      </c>
      <c r="B37464" t="s">
        <v>30425</v>
      </c>
      <c r="C37464">
        <f ca="1">RAND()</f>
        <v>0.79716386993434207</v>
      </c>
    </row>
    <row r="37465" spans="1:3" x14ac:dyDescent="0.3">
      <c r="A37465" t="s">
        <v>33050</v>
      </c>
      <c r="B37465" t="s">
        <v>33051</v>
      </c>
      <c r="C37465">
        <f ca="1">RAND()</f>
        <v>0.33136174261665241</v>
      </c>
    </row>
    <row r="37466" spans="1:3" x14ac:dyDescent="0.3">
      <c r="A37466" t="s">
        <v>29230</v>
      </c>
      <c r="B37466" t="s">
        <v>29231</v>
      </c>
      <c r="C37466">
        <f ca="1">RAND()</f>
        <v>0.9201768791999656</v>
      </c>
    </row>
    <row r="37467" spans="1:3" x14ac:dyDescent="0.3">
      <c r="A37467" t="s">
        <v>50371</v>
      </c>
      <c r="B37467" t="s">
        <v>50372</v>
      </c>
      <c r="C37467">
        <f ca="1">RAND()</f>
        <v>0.54767560163609807</v>
      </c>
    </row>
    <row r="37468" spans="1:3" x14ac:dyDescent="0.3">
      <c r="A37468" t="s">
        <v>25213</v>
      </c>
      <c r="B37468" t="s">
        <v>25214</v>
      </c>
      <c r="C37468">
        <f ca="1">RAND()</f>
        <v>0.3584734243848402</v>
      </c>
    </row>
    <row r="37469" spans="1:3" x14ac:dyDescent="0.3">
      <c r="A37469" t="s">
        <v>2763</v>
      </c>
      <c r="B37469" t="s">
        <v>2040</v>
      </c>
      <c r="C37469">
        <f ca="1">RAND()</f>
        <v>0.73216214696686677</v>
      </c>
    </row>
    <row r="37470" spans="1:3" x14ac:dyDescent="0.3">
      <c r="A37470" t="s">
        <v>15874</v>
      </c>
      <c r="B37470" t="s">
        <v>15875</v>
      </c>
      <c r="C37470">
        <f ca="1">RAND()</f>
        <v>0.98253742460835558</v>
      </c>
    </row>
    <row r="37471" spans="1:3" x14ac:dyDescent="0.3">
      <c r="A37471" t="s">
        <v>4139</v>
      </c>
      <c r="B37471" t="s">
        <v>4137</v>
      </c>
      <c r="C37471">
        <f ca="1">RAND()</f>
        <v>0.36004817288376367</v>
      </c>
    </row>
    <row r="37472" spans="1:3" x14ac:dyDescent="0.3">
      <c r="A37472" t="s">
        <v>14394</v>
      </c>
      <c r="B37472" t="s">
        <v>14395</v>
      </c>
      <c r="C37472">
        <f ca="1">RAND()</f>
        <v>6.5423436110576549E-2</v>
      </c>
    </row>
    <row r="37473" spans="1:3" x14ac:dyDescent="0.3">
      <c r="A37473" t="s">
        <v>56349</v>
      </c>
      <c r="B37473" t="s">
        <v>56350</v>
      </c>
      <c r="C37473">
        <f ca="1">RAND()</f>
        <v>0.51389232242283511</v>
      </c>
    </row>
    <row r="37474" spans="1:3" x14ac:dyDescent="0.3">
      <c r="A37474" t="s">
        <v>39532</v>
      </c>
      <c r="B37474" t="s">
        <v>39533</v>
      </c>
      <c r="C37474">
        <f ca="1">RAND()</f>
        <v>0.45022334241361839</v>
      </c>
    </row>
    <row r="37475" spans="1:3" x14ac:dyDescent="0.3">
      <c r="A37475" t="s">
        <v>53726</v>
      </c>
      <c r="B37475" t="s">
        <v>53727</v>
      </c>
      <c r="C37475">
        <f ca="1">RAND()</f>
        <v>0.18125656119015843</v>
      </c>
    </row>
    <row r="37476" spans="1:3" x14ac:dyDescent="0.3">
      <c r="A37476" t="s">
        <v>34783</v>
      </c>
      <c r="B37476" t="s">
        <v>34784</v>
      </c>
      <c r="C37476">
        <f ca="1">RAND()</f>
        <v>0.84917000293751177</v>
      </c>
    </row>
    <row r="37477" spans="1:3" x14ac:dyDescent="0.3">
      <c r="A37477" t="s">
        <v>26635</v>
      </c>
      <c r="B37477" t="s">
        <v>26636</v>
      </c>
      <c r="C37477">
        <f ca="1">RAND()</f>
        <v>0.55414180786779033</v>
      </c>
    </row>
    <row r="37478" spans="1:3" x14ac:dyDescent="0.3">
      <c r="A37478" t="s">
        <v>29847</v>
      </c>
      <c r="B37478" t="s">
        <v>20246</v>
      </c>
      <c r="C37478">
        <f ca="1">RAND()</f>
        <v>0.89319021872318471</v>
      </c>
    </row>
    <row r="37479" spans="1:3" x14ac:dyDescent="0.3">
      <c r="A37479" t="s">
        <v>2115</v>
      </c>
      <c r="B37479" t="s">
        <v>2116</v>
      </c>
      <c r="C37479">
        <f ca="1">RAND()</f>
        <v>0.23117558518733228</v>
      </c>
    </row>
    <row r="37480" spans="1:3" x14ac:dyDescent="0.3">
      <c r="A37480" t="s">
        <v>53608</v>
      </c>
      <c r="B37480" t="s">
        <v>53609</v>
      </c>
      <c r="C37480">
        <f ca="1">RAND()</f>
        <v>0.90899813244852368</v>
      </c>
    </row>
    <row r="37481" spans="1:3" x14ac:dyDescent="0.3">
      <c r="A37481" t="s">
        <v>57509</v>
      </c>
      <c r="B37481" t="s">
        <v>57510</v>
      </c>
      <c r="C37481">
        <f ca="1">RAND()</f>
        <v>0.12475173911409521</v>
      </c>
    </row>
    <row r="37482" spans="1:3" x14ac:dyDescent="0.3">
      <c r="A37482" t="s">
        <v>29545</v>
      </c>
      <c r="B37482" t="s">
        <v>29546</v>
      </c>
      <c r="C37482">
        <f ca="1">RAND()</f>
        <v>0.397024501634336</v>
      </c>
    </row>
    <row r="37483" spans="1:3" x14ac:dyDescent="0.3">
      <c r="A37483" t="s">
        <v>21769</v>
      </c>
      <c r="B37483" t="s">
        <v>21770</v>
      </c>
      <c r="C37483">
        <f ca="1">RAND()</f>
        <v>0.53224747114082427</v>
      </c>
    </row>
    <row r="37484" spans="1:3" x14ac:dyDescent="0.3">
      <c r="A37484" t="s">
        <v>6184</v>
      </c>
      <c r="B37484" t="s">
        <v>6185</v>
      </c>
      <c r="C37484">
        <f ca="1">RAND()</f>
        <v>0.54817859640110822</v>
      </c>
    </row>
    <row r="37485" spans="1:3" x14ac:dyDescent="0.3">
      <c r="A37485" t="s">
        <v>3038</v>
      </c>
      <c r="B37485" t="s">
        <v>2726</v>
      </c>
      <c r="C37485">
        <f ca="1">RAND()</f>
        <v>0.75419934245978704</v>
      </c>
    </row>
    <row r="37486" spans="1:3" x14ac:dyDescent="0.3">
      <c r="A37486" t="s">
        <v>15006</v>
      </c>
      <c r="B37486" t="s">
        <v>15007</v>
      </c>
      <c r="C37486">
        <f ca="1">RAND()</f>
        <v>0.75734737653841055</v>
      </c>
    </row>
    <row r="37487" spans="1:3" x14ac:dyDescent="0.3">
      <c r="A37487" t="s">
        <v>4140</v>
      </c>
      <c r="B37487" t="s">
        <v>76</v>
      </c>
      <c r="C37487">
        <f ca="1">RAND()</f>
        <v>0.81213419603542014</v>
      </c>
    </row>
    <row r="37488" spans="1:3" x14ac:dyDescent="0.3">
      <c r="A37488" t="s">
        <v>13776</v>
      </c>
      <c r="B37488" t="s">
        <v>13665</v>
      </c>
      <c r="C37488">
        <f ca="1">RAND()</f>
        <v>4.2765428510768477E-2</v>
      </c>
    </row>
    <row r="37489" spans="1:3" x14ac:dyDescent="0.3">
      <c r="A37489" t="s">
        <v>7457</v>
      </c>
      <c r="B37489" t="s">
        <v>7455</v>
      </c>
      <c r="C37489">
        <f ca="1">RAND()</f>
        <v>0.51305550462690985</v>
      </c>
    </row>
    <row r="37490" spans="1:3" x14ac:dyDescent="0.3">
      <c r="A37490" t="s">
        <v>57435</v>
      </c>
      <c r="B37490" t="s">
        <v>57436</v>
      </c>
      <c r="C37490">
        <f ca="1">RAND()</f>
        <v>0.29016321656476252</v>
      </c>
    </row>
    <row r="37491" spans="1:3" x14ac:dyDescent="0.3">
      <c r="A37491" t="s">
        <v>2959</v>
      </c>
      <c r="B37491" t="s">
        <v>2920</v>
      </c>
      <c r="C37491">
        <f ca="1">RAND()</f>
        <v>0.44768534820385386</v>
      </c>
    </row>
    <row r="37492" spans="1:3" x14ac:dyDescent="0.3">
      <c r="A37492" t="s">
        <v>17081</v>
      </c>
      <c r="B37492" t="s">
        <v>17082</v>
      </c>
      <c r="C37492">
        <f ca="1">RAND()</f>
        <v>0.61622085702436613</v>
      </c>
    </row>
    <row r="37493" spans="1:3" x14ac:dyDescent="0.3">
      <c r="A37493" t="s">
        <v>41066</v>
      </c>
      <c r="B37493" t="s">
        <v>41067</v>
      </c>
      <c r="C37493">
        <f ca="1">RAND()</f>
        <v>0.60290862956741764</v>
      </c>
    </row>
    <row r="37494" spans="1:3" x14ac:dyDescent="0.3">
      <c r="A37494" t="s">
        <v>19719</v>
      </c>
      <c r="B37494" t="s">
        <v>19724</v>
      </c>
      <c r="C37494">
        <f ca="1">RAND()</f>
        <v>0.3360935186908276</v>
      </c>
    </row>
    <row r="37495" spans="1:3" x14ac:dyDescent="0.3">
      <c r="A37495" t="s">
        <v>21153</v>
      </c>
      <c r="B37495" t="s">
        <v>21154</v>
      </c>
      <c r="C37495">
        <f ca="1">RAND()</f>
        <v>1.7571974691796277E-2</v>
      </c>
    </row>
    <row r="37496" spans="1:3" x14ac:dyDescent="0.3">
      <c r="A37496" t="s">
        <v>51271</v>
      </c>
      <c r="B37496" t="s">
        <v>51267</v>
      </c>
      <c r="C37496">
        <f ca="1">RAND()</f>
        <v>0.58027062927679895</v>
      </c>
    </row>
    <row r="37497" spans="1:3" x14ac:dyDescent="0.3">
      <c r="A37497" t="s">
        <v>39714</v>
      </c>
      <c r="B37497" t="s">
        <v>39715</v>
      </c>
      <c r="C37497">
        <f ca="1">RAND()</f>
        <v>0.23883988648296972</v>
      </c>
    </row>
    <row r="37498" spans="1:3" x14ac:dyDescent="0.3">
      <c r="A37498" t="s">
        <v>8939</v>
      </c>
      <c r="B37498" t="s">
        <v>8940</v>
      </c>
      <c r="C37498">
        <f ca="1">RAND()</f>
        <v>0.39810116052590971</v>
      </c>
    </row>
    <row r="37499" spans="1:3" x14ac:dyDescent="0.3">
      <c r="A37499" t="s">
        <v>39472</v>
      </c>
      <c r="B37499" t="s">
        <v>39473</v>
      </c>
      <c r="C37499">
        <f ca="1">RAND()</f>
        <v>0.74821075345340471</v>
      </c>
    </row>
    <row r="37500" spans="1:3" x14ac:dyDescent="0.3">
      <c r="A37500" t="s">
        <v>53234</v>
      </c>
      <c r="B37500" t="s">
        <v>37504</v>
      </c>
      <c r="C37500">
        <f ca="1">RAND()</f>
        <v>0.72112185918105609</v>
      </c>
    </row>
    <row r="37501" spans="1:3" x14ac:dyDescent="0.3">
      <c r="A37501" t="s">
        <v>9417</v>
      </c>
      <c r="B37501" t="s">
        <v>9418</v>
      </c>
      <c r="C37501">
        <f ca="1">RAND()</f>
        <v>9.4060177236706455E-2</v>
      </c>
    </row>
    <row r="37502" spans="1:3" x14ac:dyDescent="0.3">
      <c r="A37502" t="s">
        <v>39229</v>
      </c>
      <c r="B37502" t="s">
        <v>39230</v>
      </c>
      <c r="C37502">
        <f ca="1">RAND()</f>
        <v>0.37501823705587445</v>
      </c>
    </row>
    <row r="37503" spans="1:3" x14ac:dyDescent="0.3">
      <c r="A37503" t="s">
        <v>17888</v>
      </c>
      <c r="B37503" t="s">
        <v>17889</v>
      </c>
      <c r="C37503">
        <f ca="1">RAND()</f>
        <v>0.4490179817155292</v>
      </c>
    </row>
    <row r="37504" spans="1:3" x14ac:dyDescent="0.3">
      <c r="A37504" t="s">
        <v>56971</v>
      </c>
      <c r="B37504" t="s">
        <v>40169</v>
      </c>
      <c r="C37504">
        <f ca="1">RAND()</f>
        <v>9.0741062833252784E-2</v>
      </c>
    </row>
    <row r="37505" spans="1:3" x14ac:dyDescent="0.3">
      <c r="A37505" t="s">
        <v>36434</v>
      </c>
      <c r="B37505" t="s">
        <v>36435</v>
      </c>
      <c r="C37505">
        <f ca="1">RAND()</f>
        <v>0.10985938756873193</v>
      </c>
    </row>
    <row r="37506" spans="1:3" x14ac:dyDescent="0.3">
      <c r="A37506" t="s">
        <v>39496</v>
      </c>
      <c r="B37506" t="s">
        <v>39497</v>
      </c>
      <c r="C37506">
        <f ca="1">RAND()</f>
        <v>0.95326324607269242</v>
      </c>
    </row>
    <row r="37507" spans="1:3" x14ac:dyDescent="0.3">
      <c r="A37507" t="s">
        <v>18533</v>
      </c>
      <c r="B37507" t="s">
        <v>18534</v>
      </c>
      <c r="C37507">
        <f ca="1">RAND()</f>
        <v>0.88965022090267865</v>
      </c>
    </row>
    <row r="37508" spans="1:3" x14ac:dyDescent="0.3">
      <c r="A37508" t="s">
        <v>44650</v>
      </c>
      <c r="B37508" t="s">
        <v>44651</v>
      </c>
      <c r="C37508">
        <f ca="1">RAND()</f>
        <v>0.105139822324544</v>
      </c>
    </row>
    <row r="37509" spans="1:3" x14ac:dyDescent="0.3">
      <c r="A37509" t="s">
        <v>1085</v>
      </c>
      <c r="B37509" t="s">
        <v>1086</v>
      </c>
      <c r="C37509">
        <f ca="1">RAND()</f>
        <v>0.33287441124389916</v>
      </c>
    </row>
    <row r="37510" spans="1:3" x14ac:dyDescent="0.3">
      <c r="A37510" t="s">
        <v>26956</v>
      </c>
      <c r="B37510" t="s">
        <v>26957</v>
      </c>
      <c r="C37510">
        <f ca="1">RAND()</f>
        <v>0.34149400541153363</v>
      </c>
    </row>
    <row r="37511" spans="1:3" x14ac:dyDescent="0.3">
      <c r="A37511" t="s">
        <v>34825</v>
      </c>
      <c r="B37511" t="s">
        <v>34826</v>
      </c>
      <c r="C37511">
        <f ca="1">RAND()</f>
        <v>0.6798400260845231</v>
      </c>
    </row>
    <row r="37512" spans="1:3" x14ac:dyDescent="0.3">
      <c r="A37512" t="s">
        <v>7023</v>
      </c>
      <c r="B37512" t="s">
        <v>7016</v>
      </c>
      <c r="C37512">
        <f ca="1">RAND()</f>
        <v>0.82129480191946658</v>
      </c>
    </row>
    <row r="37513" spans="1:3" x14ac:dyDescent="0.3">
      <c r="A37513" t="s">
        <v>58681</v>
      </c>
      <c r="B37513" t="s">
        <v>58682</v>
      </c>
      <c r="C37513">
        <f ca="1">RAND()</f>
        <v>0.23820537698068067</v>
      </c>
    </row>
    <row r="37514" spans="1:3" x14ac:dyDescent="0.3">
      <c r="A37514" t="s">
        <v>14793</v>
      </c>
      <c r="B37514" t="s">
        <v>14794</v>
      </c>
      <c r="C37514">
        <f ca="1">RAND()</f>
        <v>0.87916175776051686</v>
      </c>
    </row>
    <row r="37515" spans="1:3" x14ac:dyDescent="0.3">
      <c r="A37515" t="s">
        <v>39486</v>
      </c>
      <c r="B37515" t="s">
        <v>39487</v>
      </c>
      <c r="C37515">
        <f ca="1">RAND()</f>
        <v>0.10266655458118745</v>
      </c>
    </row>
    <row r="37516" spans="1:3" x14ac:dyDescent="0.3">
      <c r="A37516" t="s">
        <v>7025</v>
      </c>
      <c r="B37516" t="s">
        <v>527</v>
      </c>
      <c r="C37516">
        <f ca="1">RAND()</f>
        <v>0.24850268509606144</v>
      </c>
    </row>
    <row r="37517" spans="1:3" x14ac:dyDescent="0.3">
      <c r="A37517" t="s">
        <v>18457</v>
      </c>
      <c r="B37517" t="s">
        <v>18458</v>
      </c>
      <c r="C37517">
        <f ca="1">RAND()</f>
        <v>0.998615388631794</v>
      </c>
    </row>
    <row r="37518" spans="1:3" x14ac:dyDescent="0.3">
      <c r="A37518" t="s">
        <v>59039</v>
      </c>
      <c r="B37518" t="s">
        <v>59040</v>
      </c>
      <c r="C37518">
        <f ca="1">RAND()</f>
        <v>0.96121920486723544</v>
      </c>
    </row>
    <row r="37519" spans="1:3" x14ac:dyDescent="0.3">
      <c r="A37519" t="s">
        <v>25556</v>
      </c>
      <c r="B37519" t="s">
        <v>25557</v>
      </c>
      <c r="C37519">
        <f ca="1">RAND()</f>
        <v>0.87181055471160807</v>
      </c>
    </row>
    <row r="37520" spans="1:3" x14ac:dyDescent="0.3">
      <c r="A37520" t="s">
        <v>18164</v>
      </c>
      <c r="B37520" t="s">
        <v>18165</v>
      </c>
      <c r="C37520">
        <f ca="1">RAND()</f>
        <v>0.25123601710141152</v>
      </c>
    </row>
    <row r="37521" spans="1:3" x14ac:dyDescent="0.3">
      <c r="A37521" t="s">
        <v>48066</v>
      </c>
      <c r="B37521" t="s">
        <v>47910</v>
      </c>
      <c r="C37521">
        <f ca="1">RAND()</f>
        <v>0.33662049484473278</v>
      </c>
    </row>
    <row r="37522" spans="1:3" x14ac:dyDescent="0.3">
      <c r="A37522" t="s">
        <v>61162</v>
      </c>
      <c r="B37522" t="s">
        <v>61163</v>
      </c>
      <c r="C37522">
        <f ca="1">RAND()</f>
        <v>0.40819839142896897</v>
      </c>
    </row>
    <row r="37523" spans="1:3" x14ac:dyDescent="0.3">
      <c r="A37523" t="s">
        <v>44498</v>
      </c>
      <c r="B37523" t="s">
        <v>44499</v>
      </c>
      <c r="C37523">
        <f ca="1">RAND()</f>
        <v>0.54888597277246598</v>
      </c>
    </row>
    <row r="37524" spans="1:3" x14ac:dyDescent="0.3">
      <c r="A37524" t="s">
        <v>9244</v>
      </c>
      <c r="B37524" t="s">
        <v>9245</v>
      </c>
      <c r="C37524">
        <f ca="1">RAND()</f>
        <v>0.43491096344962166</v>
      </c>
    </row>
    <row r="37525" spans="1:3" x14ac:dyDescent="0.3">
      <c r="A37525" t="s">
        <v>64973</v>
      </c>
      <c r="B37525" t="s">
        <v>22330</v>
      </c>
      <c r="C37525">
        <f ca="1">RAND()</f>
        <v>0.76288638297687439</v>
      </c>
    </row>
    <row r="37526" spans="1:3" x14ac:dyDescent="0.3">
      <c r="A37526" t="s">
        <v>26495</v>
      </c>
      <c r="B37526" t="s">
        <v>26496</v>
      </c>
      <c r="C37526">
        <f ca="1">RAND()</f>
        <v>2.3008529380505904E-2</v>
      </c>
    </row>
    <row r="37527" spans="1:3" x14ac:dyDescent="0.3">
      <c r="A37527" t="s">
        <v>5419</v>
      </c>
      <c r="B37527" t="s">
        <v>5420</v>
      </c>
      <c r="C37527">
        <f ca="1">RAND()</f>
        <v>0.53713832776623893</v>
      </c>
    </row>
    <row r="37528" spans="1:3" x14ac:dyDescent="0.3">
      <c r="A37528" t="s">
        <v>56933</v>
      </c>
      <c r="B37528" t="s">
        <v>56934</v>
      </c>
      <c r="C37528">
        <f ca="1">RAND()</f>
        <v>0.28869757515015304</v>
      </c>
    </row>
    <row r="37529" spans="1:3" x14ac:dyDescent="0.3">
      <c r="A37529" t="s">
        <v>19524</v>
      </c>
      <c r="B37529" t="s">
        <v>19517</v>
      </c>
      <c r="C37529">
        <f ca="1">RAND()</f>
        <v>0.92736071078456128</v>
      </c>
    </row>
    <row r="37530" spans="1:3" x14ac:dyDescent="0.3">
      <c r="A37530" t="s">
        <v>6381</v>
      </c>
      <c r="B37530" t="s">
        <v>2483</v>
      </c>
      <c r="C37530">
        <f ca="1">RAND()</f>
        <v>0.87394475553309958</v>
      </c>
    </row>
    <row r="37531" spans="1:3" x14ac:dyDescent="0.3">
      <c r="A37531" t="s">
        <v>3069</v>
      </c>
      <c r="B37531" t="s">
        <v>3070</v>
      </c>
      <c r="C37531">
        <f ca="1">RAND()</f>
        <v>0.9784381933409948</v>
      </c>
    </row>
    <row r="37532" spans="1:3" x14ac:dyDescent="0.3">
      <c r="A37532" t="s">
        <v>37545</v>
      </c>
      <c r="B37532" t="s">
        <v>37546</v>
      </c>
      <c r="C37532">
        <f ca="1">RAND()</f>
        <v>0.16923233654144176</v>
      </c>
    </row>
    <row r="37533" spans="1:3" x14ac:dyDescent="0.3">
      <c r="A37533" t="s">
        <v>30897</v>
      </c>
      <c r="B37533" t="s">
        <v>30898</v>
      </c>
      <c r="C37533">
        <f ca="1">RAND()</f>
        <v>0.12377646603171955</v>
      </c>
    </row>
    <row r="37534" spans="1:3" x14ac:dyDescent="0.3">
      <c r="A37534" t="s">
        <v>64989</v>
      </c>
      <c r="B37534" t="s">
        <v>44856</v>
      </c>
      <c r="C37534">
        <f ca="1">RAND()</f>
        <v>0.39495096994402812</v>
      </c>
    </row>
    <row r="37535" spans="1:3" x14ac:dyDescent="0.3">
      <c r="A37535" t="s">
        <v>4754</v>
      </c>
      <c r="B37535" t="s">
        <v>4755</v>
      </c>
      <c r="C37535">
        <f ca="1">RAND()</f>
        <v>0.79884438754739873</v>
      </c>
    </row>
    <row r="37536" spans="1:3" x14ac:dyDescent="0.3">
      <c r="A37536" t="s">
        <v>1777</v>
      </c>
      <c r="B37536" t="s">
        <v>1778</v>
      </c>
      <c r="C37536">
        <f ca="1">RAND()</f>
        <v>0.2915646692408278</v>
      </c>
    </row>
    <row r="37537" spans="1:3" x14ac:dyDescent="0.3">
      <c r="A37537" t="s">
        <v>43273</v>
      </c>
      <c r="B37537" t="s">
        <v>64507</v>
      </c>
      <c r="C37537">
        <f ca="1">RAND()</f>
        <v>2.4767861183170425E-2</v>
      </c>
    </row>
    <row r="37538" spans="1:3" x14ac:dyDescent="0.3">
      <c r="A37538" t="s">
        <v>10805</v>
      </c>
      <c r="B37538" t="s">
        <v>10806</v>
      </c>
      <c r="C37538">
        <f ca="1">RAND()</f>
        <v>0.85170238579199919</v>
      </c>
    </row>
    <row r="37539" spans="1:3" x14ac:dyDescent="0.3">
      <c r="A37539" t="s">
        <v>39901</v>
      </c>
      <c r="B37539" t="s">
        <v>39902</v>
      </c>
      <c r="C37539">
        <f ca="1">RAND()</f>
        <v>0.4890040688373043</v>
      </c>
    </row>
    <row r="37540" spans="1:3" x14ac:dyDescent="0.3">
      <c r="A37540" t="s">
        <v>42691</v>
      </c>
      <c r="B37540" t="s">
        <v>42692</v>
      </c>
      <c r="C37540">
        <f ca="1">RAND()</f>
        <v>0.67065948029778544</v>
      </c>
    </row>
    <row r="37541" spans="1:3" x14ac:dyDescent="0.3">
      <c r="A37541" t="s">
        <v>58784</v>
      </c>
      <c r="B37541" t="s">
        <v>58785</v>
      </c>
      <c r="C37541">
        <f ca="1">RAND()</f>
        <v>0.70995157988014856</v>
      </c>
    </row>
    <row r="37542" spans="1:3" x14ac:dyDescent="0.3">
      <c r="A37542" t="s">
        <v>58761</v>
      </c>
      <c r="B37542" t="s">
        <v>58762</v>
      </c>
      <c r="C37542">
        <f ca="1">RAND()</f>
        <v>0.98399116864510372</v>
      </c>
    </row>
    <row r="37543" spans="1:3" x14ac:dyDescent="0.3">
      <c r="A37543" t="s">
        <v>20219</v>
      </c>
      <c r="B37543" t="s">
        <v>20220</v>
      </c>
      <c r="C37543">
        <f ca="1">RAND()</f>
        <v>0.49980680930527976</v>
      </c>
    </row>
    <row r="37544" spans="1:3" x14ac:dyDescent="0.3">
      <c r="A37544" t="s">
        <v>22084</v>
      </c>
      <c r="B37544" t="s">
        <v>22085</v>
      </c>
      <c r="C37544">
        <f ca="1">RAND()</f>
        <v>0.72241150014699085</v>
      </c>
    </row>
    <row r="37545" spans="1:3" x14ac:dyDescent="0.3">
      <c r="A37545" t="s">
        <v>48097</v>
      </c>
      <c r="B37545" t="s">
        <v>48098</v>
      </c>
      <c r="C37545">
        <f ca="1">RAND()</f>
        <v>0.54736333465787657</v>
      </c>
    </row>
    <row r="37546" spans="1:3" x14ac:dyDescent="0.3">
      <c r="A37546" t="s">
        <v>38183</v>
      </c>
      <c r="B37546" t="s">
        <v>38184</v>
      </c>
      <c r="C37546">
        <f ca="1">RAND()</f>
        <v>0.32014432046556096</v>
      </c>
    </row>
    <row r="37547" spans="1:3" x14ac:dyDescent="0.3">
      <c r="A37547" t="s">
        <v>16560</v>
      </c>
      <c r="B37547" t="s">
        <v>16561</v>
      </c>
      <c r="C37547">
        <f ca="1">RAND()</f>
        <v>0.74268341226117196</v>
      </c>
    </row>
    <row r="37548" spans="1:3" x14ac:dyDescent="0.3">
      <c r="A37548" t="s">
        <v>13863</v>
      </c>
      <c r="B37548" t="s">
        <v>13864</v>
      </c>
      <c r="C37548">
        <f ca="1">RAND()</f>
        <v>0.58474706557215195</v>
      </c>
    </row>
    <row r="37549" spans="1:3" x14ac:dyDescent="0.3">
      <c r="A37549" t="s">
        <v>25471</v>
      </c>
      <c r="B37549" t="s">
        <v>25472</v>
      </c>
      <c r="C37549">
        <f ca="1">RAND()</f>
        <v>0.39401314960582468</v>
      </c>
    </row>
    <row r="37550" spans="1:3" x14ac:dyDescent="0.3">
      <c r="A37550" t="s">
        <v>4748</v>
      </c>
      <c r="B37550" t="s">
        <v>3370</v>
      </c>
      <c r="C37550">
        <f ca="1">RAND()</f>
        <v>0.91172948895856365</v>
      </c>
    </row>
    <row r="37551" spans="1:3" x14ac:dyDescent="0.3">
      <c r="A37551" t="s">
        <v>43606</v>
      </c>
      <c r="B37551" t="s">
        <v>43607</v>
      </c>
      <c r="C37551">
        <f ca="1">RAND()</f>
        <v>0.88402203448125805</v>
      </c>
    </row>
    <row r="37552" spans="1:3" x14ac:dyDescent="0.3">
      <c r="A37552" t="s">
        <v>17499</v>
      </c>
      <c r="B37552" t="s">
        <v>14034</v>
      </c>
      <c r="C37552">
        <f ca="1">RAND()</f>
        <v>0.15028637067621287</v>
      </c>
    </row>
    <row r="37553" spans="1:3" x14ac:dyDescent="0.3">
      <c r="A37553" t="s">
        <v>28964</v>
      </c>
      <c r="B37553" t="s">
        <v>25959</v>
      </c>
      <c r="C37553">
        <f ca="1">RAND()</f>
        <v>5.1826374915627804E-2</v>
      </c>
    </row>
    <row r="37554" spans="1:3" x14ac:dyDescent="0.3">
      <c r="A37554" t="s">
        <v>45494</v>
      </c>
      <c r="B37554" t="s">
        <v>45495</v>
      </c>
      <c r="C37554">
        <f ca="1">RAND()</f>
        <v>0.46106662687366806</v>
      </c>
    </row>
    <row r="37555" spans="1:3" x14ac:dyDescent="0.3">
      <c r="A37555" t="s">
        <v>34846</v>
      </c>
      <c r="B37555" t="s">
        <v>34847</v>
      </c>
      <c r="C37555">
        <f ca="1">RAND()</f>
        <v>1.9402753993740363E-2</v>
      </c>
    </row>
    <row r="37556" spans="1:3" x14ac:dyDescent="0.3">
      <c r="A37556" t="s">
        <v>18705</v>
      </c>
      <c r="B37556" t="s">
        <v>18706</v>
      </c>
      <c r="C37556">
        <f ca="1">RAND()</f>
        <v>0.84490087646257495</v>
      </c>
    </row>
    <row r="37557" spans="1:3" x14ac:dyDescent="0.3">
      <c r="A37557" t="s">
        <v>2079</v>
      </c>
      <c r="B37557" t="s">
        <v>286</v>
      </c>
      <c r="C37557">
        <f ca="1">RAND()</f>
        <v>0.39282345768804006</v>
      </c>
    </row>
    <row r="37558" spans="1:3" x14ac:dyDescent="0.3">
      <c r="A37558" t="s">
        <v>24392</v>
      </c>
      <c r="B37558" t="s">
        <v>24388</v>
      </c>
      <c r="C37558">
        <f ca="1">RAND()</f>
        <v>0.28474089443685835</v>
      </c>
    </row>
    <row r="37559" spans="1:3" x14ac:dyDescent="0.3">
      <c r="A37559" t="s">
        <v>19734</v>
      </c>
      <c r="B37559" t="s">
        <v>19722</v>
      </c>
      <c r="C37559">
        <f ca="1">RAND()</f>
        <v>0.80123362320403169</v>
      </c>
    </row>
    <row r="37560" spans="1:3" x14ac:dyDescent="0.3">
      <c r="A37560" t="s">
        <v>19448</v>
      </c>
      <c r="B37560" t="s">
        <v>10458</v>
      </c>
      <c r="C37560">
        <f ca="1">RAND()</f>
        <v>0.80153583861742406</v>
      </c>
    </row>
    <row r="37561" spans="1:3" x14ac:dyDescent="0.3">
      <c r="A37561" t="s">
        <v>3175</v>
      </c>
      <c r="B37561" t="s">
        <v>3176</v>
      </c>
      <c r="C37561">
        <f ca="1">RAND()</f>
        <v>0.9528261548668181</v>
      </c>
    </row>
    <row r="37562" spans="1:3" x14ac:dyDescent="0.3">
      <c r="A37562" t="s">
        <v>45407</v>
      </c>
      <c r="B37562" t="s">
        <v>45408</v>
      </c>
      <c r="C37562">
        <f ca="1">RAND()</f>
        <v>0.44537299948775377</v>
      </c>
    </row>
    <row r="37563" spans="1:3" x14ac:dyDescent="0.3">
      <c r="A37563" t="s">
        <v>43867</v>
      </c>
      <c r="B37563" t="s">
        <v>43868</v>
      </c>
      <c r="C37563">
        <f ca="1">RAND()</f>
        <v>0.64408531171683336</v>
      </c>
    </row>
    <row r="37564" spans="1:3" x14ac:dyDescent="0.3">
      <c r="A37564" t="s">
        <v>41858</v>
      </c>
      <c r="B37564" t="s">
        <v>41859</v>
      </c>
      <c r="C37564">
        <f ca="1">RAND()</f>
        <v>0.33885491205166229</v>
      </c>
    </row>
    <row r="37565" spans="1:3" x14ac:dyDescent="0.3">
      <c r="A37565" t="s">
        <v>63205</v>
      </c>
      <c r="B37565" t="s">
        <v>63206</v>
      </c>
      <c r="C37565">
        <f ca="1">RAND()</f>
        <v>0.43866650024392195</v>
      </c>
    </row>
    <row r="37566" spans="1:3" x14ac:dyDescent="0.3">
      <c r="A37566" t="s">
        <v>41279</v>
      </c>
      <c r="B37566" t="s">
        <v>41280</v>
      </c>
      <c r="C37566">
        <f ca="1">RAND()</f>
        <v>0.32366520815788302</v>
      </c>
    </row>
    <row r="37567" spans="1:3" x14ac:dyDescent="0.3">
      <c r="A37567" t="s">
        <v>27016</v>
      </c>
      <c r="B37567" t="s">
        <v>27017</v>
      </c>
      <c r="C37567">
        <f ca="1">RAND()</f>
        <v>9.7659981908214344E-2</v>
      </c>
    </row>
    <row r="37568" spans="1:3" x14ac:dyDescent="0.3">
      <c r="A37568" t="s">
        <v>31677</v>
      </c>
      <c r="B37568" t="s">
        <v>31678</v>
      </c>
      <c r="C37568">
        <f ca="1">RAND()</f>
        <v>0.70792966304741201</v>
      </c>
    </row>
    <row r="37569" spans="1:3" x14ac:dyDescent="0.3">
      <c r="A37569" t="s">
        <v>42556</v>
      </c>
      <c r="B37569" t="s">
        <v>42557</v>
      </c>
      <c r="C37569">
        <f ca="1">RAND()</f>
        <v>0.59812206018310909</v>
      </c>
    </row>
    <row r="37570" spans="1:3" x14ac:dyDescent="0.3">
      <c r="A37570" t="s">
        <v>36784</v>
      </c>
      <c r="B37570" t="s">
        <v>36785</v>
      </c>
      <c r="C37570">
        <f ca="1">RAND()</f>
        <v>0.46552047957684972</v>
      </c>
    </row>
    <row r="37571" spans="1:3" x14ac:dyDescent="0.3">
      <c r="A37571" t="s">
        <v>43733</v>
      </c>
      <c r="B37571" t="s">
        <v>43734</v>
      </c>
      <c r="C37571">
        <f ca="1">RAND()</f>
        <v>0.70440075150188608</v>
      </c>
    </row>
    <row r="37572" spans="1:3" x14ac:dyDescent="0.3">
      <c r="A37572" t="s">
        <v>29111</v>
      </c>
      <c r="B37572" t="s">
        <v>29112</v>
      </c>
      <c r="C37572">
        <f ca="1">RAND()</f>
        <v>0.92968755454606644</v>
      </c>
    </row>
    <row r="37573" spans="1:3" x14ac:dyDescent="0.3">
      <c r="A37573" t="s">
        <v>37128</v>
      </c>
      <c r="B37573" t="s">
        <v>37129</v>
      </c>
      <c r="C37573">
        <f ca="1">RAND()</f>
        <v>0.9547819414686991</v>
      </c>
    </row>
    <row r="37574" spans="1:3" x14ac:dyDescent="0.3">
      <c r="A37574" t="s">
        <v>4939</v>
      </c>
      <c r="B37574" t="s">
        <v>4940</v>
      </c>
      <c r="C37574">
        <f ca="1">RAND()</f>
        <v>2.4558949353756132E-2</v>
      </c>
    </row>
    <row r="37575" spans="1:3" x14ac:dyDescent="0.3">
      <c r="A37575" t="s">
        <v>16549</v>
      </c>
      <c r="B37575" t="s">
        <v>16550</v>
      </c>
      <c r="C37575">
        <f ca="1">RAND()</f>
        <v>0.12712336834468485</v>
      </c>
    </row>
    <row r="37576" spans="1:3" x14ac:dyDescent="0.3">
      <c r="A37576" t="s">
        <v>9217</v>
      </c>
      <c r="B37576" t="s">
        <v>9218</v>
      </c>
      <c r="C37576">
        <f ca="1">RAND()</f>
        <v>0.42051831604953094</v>
      </c>
    </row>
    <row r="37577" spans="1:3" x14ac:dyDescent="0.3">
      <c r="A37577" t="s">
        <v>31584</v>
      </c>
      <c r="B37577" t="s">
        <v>31585</v>
      </c>
      <c r="C37577">
        <f ca="1">RAND()</f>
        <v>1.7019345759347604E-2</v>
      </c>
    </row>
    <row r="37578" spans="1:3" x14ac:dyDescent="0.3">
      <c r="A37578" t="s">
        <v>45843</v>
      </c>
      <c r="B37578" t="s">
        <v>45844</v>
      </c>
      <c r="C37578">
        <f ca="1">RAND()</f>
        <v>0.59916698265478663</v>
      </c>
    </row>
    <row r="37579" spans="1:3" x14ac:dyDescent="0.3">
      <c r="A37579" t="s">
        <v>3210</v>
      </c>
      <c r="B37579" t="s">
        <v>3202</v>
      </c>
      <c r="C37579">
        <f ca="1">RAND()</f>
        <v>0.77303763647295953</v>
      </c>
    </row>
    <row r="37580" spans="1:3" x14ac:dyDescent="0.3">
      <c r="A37580" t="s">
        <v>19598</v>
      </c>
      <c r="B37580" t="s">
        <v>19602</v>
      </c>
      <c r="C37580">
        <f ca="1">RAND()</f>
        <v>0.80903464629220412</v>
      </c>
    </row>
    <row r="37581" spans="1:3" x14ac:dyDescent="0.3">
      <c r="A37581" t="s">
        <v>5216</v>
      </c>
      <c r="B37581" t="s">
        <v>1170</v>
      </c>
      <c r="C37581">
        <f ca="1">RAND()</f>
        <v>0.13576424631906392</v>
      </c>
    </row>
    <row r="37582" spans="1:3" x14ac:dyDescent="0.3">
      <c r="A37582" t="s">
        <v>18236</v>
      </c>
      <c r="B37582" t="s">
        <v>18237</v>
      </c>
      <c r="C37582">
        <f ca="1">RAND()</f>
        <v>0.77937806284291189</v>
      </c>
    </row>
    <row r="37583" spans="1:3" x14ac:dyDescent="0.3">
      <c r="A37583" t="s">
        <v>18394</v>
      </c>
      <c r="B37583" t="s">
        <v>18395</v>
      </c>
      <c r="C37583">
        <f ca="1">RAND()</f>
        <v>0.75082985908402455</v>
      </c>
    </row>
    <row r="37584" spans="1:3" x14ac:dyDescent="0.3">
      <c r="A37584" t="s">
        <v>54473</v>
      </c>
      <c r="B37584" t="s">
        <v>54474</v>
      </c>
      <c r="C37584">
        <f ca="1">RAND()</f>
        <v>0.5011154626105695</v>
      </c>
    </row>
    <row r="37585" spans="1:3" x14ac:dyDescent="0.3">
      <c r="A37585" t="s">
        <v>1802</v>
      </c>
      <c r="B37585" t="s">
        <v>1803</v>
      </c>
      <c r="C37585">
        <f ca="1">RAND()</f>
        <v>0.33847785610448722</v>
      </c>
    </row>
    <row r="37586" spans="1:3" x14ac:dyDescent="0.3">
      <c r="A37586" t="s">
        <v>42591</v>
      </c>
      <c r="B37586" t="s">
        <v>42592</v>
      </c>
      <c r="C37586">
        <f ca="1">RAND()</f>
        <v>0.21199911470285504</v>
      </c>
    </row>
    <row r="37587" spans="1:3" x14ac:dyDescent="0.3">
      <c r="A37587" t="s">
        <v>60810</v>
      </c>
      <c r="B37587" t="s">
        <v>60811</v>
      </c>
      <c r="C37587">
        <f ca="1">RAND()</f>
        <v>0.10759981671327912</v>
      </c>
    </row>
    <row r="37588" spans="1:3" x14ac:dyDescent="0.3">
      <c r="A37588" t="s">
        <v>7062</v>
      </c>
      <c r="B37588" t="s">
        <v>4770</v>
      </c>
      <c r="C37588">
        <f ca="1">RAND()</f>
        <v>0.17483354598352219</v>
      </c>
    </row>
    <row r="37589" spans="1:3" x14ac:dyDescent="0.3">
      <c r="A37589" t="s">
        <v>46575</v>
      </c>
      <c r="B37589" t="s">
        <v>46576</v>
      </c>
      <c r="C37589">
        <f ca="1">RAND()</f>
        <v>0.42992345206313654</v>
      </c>
    </row>
    <row r="37590" spans="1:3" x14ac:dyDescent="0.3">
      <c r="A37590" t="s">
        <v>58134</v>
      </c>
      <c r="B37590" t="s">
        <v>58135</v>
      </c>
      <c r="C37590">
        <f ca="1">RAND()</f>
        <v>0.74186105975999694</v>
      </c>
    </row>
    <row r="37591" spans="1:3" x14ac:dyDescent="0.3">
      <c r="A37591" t="s">
        <v>15331</v>
      </c>
      <c r="B37591" t="s">
        <v>15333</v>
      </c>
      <c r="C37591">
        <f ca="1">RAND()</f>
        <v>0.36172993464013559</v>
      </c>
    </row>
    <row r="37592" spans="1:3" x14ac:dyDescent="0.3">
      <c r="A37592" t="s">
        <v>25844</v>
      </c>
      <c r="B37592" t="s">
        <v>25845</v>
      </c>
      <c r="C37592">
        <f ca="1">RAND()</f>
        <v>0.64205313897182481</v>
      </c>
    </row>
    <row r="37593" spans="1:3" x14ac:dyDescent="0.3">
      <c r="A37593" t="s">
        <v>19472</v>
      </c>
      <c r="B37593" t="s">
        <v>19474</v>
      </c>
      <c r="C37593">
        <f ca="1">RAND()</f>
        <v>0.46437639966353528</v>
      </c>
    </row>
    <row r="37594" spans="1:3" x14ac:dyDescent="0.3">
      <c r="A37594" t="s">
        <v>54633</v>
      </c>
      <c r="B37594" t="s">
        <v>54634</v>
      </c>
      <c r="C37594">
        <f ca="1">RAND()</f>
        <v>0.55138688572383576</v>
      </c>
    </row>
    <row r="37595" spans="1:3" x14ac:dyDescent="0.3">
      <c r="A37595" t="s">
        <v>61575</v>
      </c>
      <c r="B37595" t="s">
        <v>61576</v>
      </c>
      <c r="C37595">
        <f ca="1">RAND()</f>
        <v>0.43483388824312796</v>
      </c>
    </row>
    <row r="37596" spans="1:3" x14ac:dyDescent="0.3">
      <c r="A37596" t="s">
        <v>41865</v>
      </c>
      <c r="B37596" t="s">
        <v>41866</v>
      </c>
      <c r="C37596">
        <f ca="1">RAND()</f>
        <v>0.88362873854311175</v>
      </c>
    </row>
    <row r="37597" spans="1:3" x14ac:dyDescent="0.3">
      <c r="A37597" t="s">
        <v>36835</v>
      </c>
      <c r="B37597" t="s">
        <v>36836</v>
      </c>
      <c r="C37597">
        <f ca="1">RAND()</f>
        <v>0.98532976623061252</v>
      </c>
    </row>
    <row r="37598" spans="1:3" x14ac:dyDescent="0.3">
      <c r="A37598" t="s">
        <v>44053</v>
      </c>
      <c r="B37598" t="s">
        <v>44054</v>
      </c>
      <c r="C37598">
        <f ca="1">RAND()</f>
        <v>2.3514147805668739E-2</v>
      </c>
    </row>
    <row r="37599" spans="1:3" x14ac:dyDescent="0.3">
      <c r="A37599" t="s">
        <v>14866</v>
      </c>
      <c r="B37599" t="s">
        <v>14867</v>
      </c>
      <c r="C37599">
        <f ca="1">RAND()</f>
        <v>0.19764195553098007</v>
      </c>
    </row>
    <row r="37600" spans="1:3" x14ac:dyDescent="0.3">
      <c r="A37600" t="s">
        <v>62853</v>
      </c>
      <c r="B37600" t="s">
        <v>62854</v>
      </c>
      <c r="C37600">
        <f ca="1">RAND()</f>
        <v>0.59160371820053925</v>
      </c>
    </row>
    <row r="37601" spans="1:3" x14ac:dyDescent="0.3">
      <c r="A37601" t="s">
        <v>47458</v>
      </c>
      <c r="B37601" t="s">
        <v>47459</v>
      </c>
      <c r="C37601">
        <f ca="1">RAND()</f>
        <v>0.69319823964941296</v>
      </c>
    </row>
    <row r="37602" spans="1:3" x14ac:dyDescent="0.3">
      <c r="A37602" t="s">
        <v>63279</v>
      </c>
      <c r="B37602" t="s">
        <v>63280</v>
      </c>
      <c r="C37602">
        <f ca="1">RAND()</f>
        <v>0.93480887824156544</v>
      </c>
    </row>
    <row r="37603" spans="1:3" x14ac:dyDescent="0.3">
      <c r="A37603" t="s">
        <v>21459</v>
      </c>
      <c r="B37603" t="s">
        <v>21460</v>
      </c>
      <c r="C37603">
        <f ca="1">RAND()</f>
        <v>3.6135139837370045E-2</v>
      </c>
    </row>
    <row r="37604" spans="1:3" x14ac:dyDescent="0.3">
      <c r="A37604" t="s">
        <v>28198</v>
      </c>
      <c r="B37604" t="s">
        <v>28199</v>
      </c>
      <c r="C37604">
        <f ca="1">RAND()</f>
        <v>0.32745523387628694</v>
      </c>
    </row>
    <row r="37605" spans="1:3" x14ac:dyDescent="0.3">
      <c r="A37605" t="s">
        <v>46471</v>
      </c>
      <c r="B37605" t="s">
        <v>46472</v>
      </c>
      <c r="C37605">
        <f ca="1">RAND()</f>
        <v>0.25857427152040169</v>
      </c>
    </row>
    <row r="37606" spans="1:3" x14ac:dyDescent="0.3">
      <c r="A37606" t="s">
        <v>55301</v>
      </c>
      <c r="B37606" t="s">
        <v>55302</v>
      </c>
      <c r="C37606">
        <f ca="1">RAND()</f>
        <v>0.69106647673048782</v>
      </c>
    </row>
    <row r="37607" spans="1:3" x14ac:dyDescent="0.3">
      <c r="A37607" t="s">
        <v>32279</v>
      </c>
      <c r="B37607" t="s">
        <v>32280</v>
      </c>
      <c r="C37607">
        <f ca="1">RAND()</f>
        <v>5.6629486522605355E-2</v>
      </c>
    </row>
    <row r="37608" spans="1:3" x14ac:dyDescent="0.3">
      <c r="A37608" t="s">
        <v>42701</v>
      </c>
      <c r="B37608" t="s">
        <v>42702</v>
      </c>
      <c r="C37608">
        <f ca="1">RAND()</f>
        <v>0.96197742172976808</v>
      </c>
    </row>
    <row r="37609" spans="1:3" x14ac:dyDescent="0.3">
      <c r="A37609" t="s">
        <v>13175</v>
      </c>
      <c r="B37609" t="s">
        <v>13176</v>
      </c>
      <c r="C37609">
        <f ca="1">RAND()</f>
        <v>0.7114763893832583</v>
      </c>
    </row>
    <row r="37610" spans="1:3" x14ac:dyDescent="0.3">
      <c r="A37610" t="s">
        <v>14917</v>
      </c>
      <c r="B37610" t="s">
        <v>14918</v>
      </c>
      <c r="C37610">
        <f ca="1">RAND()</f>
        <v>0.30870019117047098</v>
      </c>
    </row>
    <row r="37611" spans="1:3" x14ac:dyDescent="0.3">
      <c r="A37611" t="s">
        <v>42595</v>
      </c>
      <c r="B37611" t="s">
        <v>42596</v>
      </c>
      <c r="C37611">
        <f ca="1">RAND()</f>
        <v>0.98728218933126544</v>
      </c>
    </row>
    <row r="37612" spans="1:3" x14ac:dyDescent="0.3">
      <c r="A37612" t="s">
        <v>55283</v>
      </c>
      <c r="B37612" t="s">
        <v>55284</v>
      </c>
      <c r="C37612">
        <f ca="1">RAND()</f>
        <v>0.28498637512497582</v>
      </c>
    </row>
    <row r="37613" spans="1:3" x14ac:dyDescent="0.3">
      <c r="A37613" t="s">
        <v>24384</v>
      </c>
      <c r="B37613" t="s">
        <v>24385</v>
      </c>
      <c r="C37613">
        <f ca="1">RAND()</f>
        <v>0.28044732842500053</v>
      </c>
    </row>
    <row r="37614" spans="1:3" x14ac:dyDescent="0.3">
      <c r="A37614" t="s">
        <v>44569</v>
      </c>
      <c r="B37614" t="s">
        <v>44570</v>
      </c>
      <c r="C37614">
        <f ca="1">RAND()</f>
        <v>0.55685550355149493</v>
      </c>
    </row>
    <row r="37615" spans="1:3" x14ac:dyDescent="0.3">
      <c r="A37615" t="s">
        <v>8606</v>
      </c>
      <c r="B37615" t="s">
        <v>8607</v>
      </c>
      <c r="C37615">
        <f ca="1">RAND()</f>
        <v>1.4408440832615943E-2</v>
      </c>
    </row>
    <row r="37616" spans="1:3" x14ac:dyDescent="0.3">
      <c r="A37616" t="s">
        <v>40289</v>
      </c>
      <c r="B37616" t="s">
        <v>40290</v>
      </c>
      <c r="C37616">
        <f ca="1">RAND()</f>
        <v>4.928962842004847E-2</v>
      </c>
    </row>
    <row r="37617" spans="1:3" x14ac:dyDescent="0.3">
      <c r="A37617" t="s">
        <v>36240</v>
      </c>
      <c r="B37617" t="s">
        <v>36241</v>
      </c>
      <c r="C37617">
        <f ca="1">RAND()</f>
        <v>0.86164758586897139</v>
      </c>
    </row>
    <row r="37618" spans="1:3" x14ac:dyDescent="0.3">
      <c r="A37618" t="s">
        <v>9232</v>
      </c>
      <c r="B37618" t="s">
        <v>9233</v>
      </c>
      <c r="C37618">
        <f ca="1">RAND()</f>
        <v>0.78600438912371251</v>
      </c>
    </row>
    <row r="37619" spans="1:3" x14ac:dyDescent="0.3">
      <c r="A37619" t="s">
        <v>37130</v>
      </c>
      <c r="B37619" t="s">
        <v>37131</v>
      </c>
      <c r="C37619">
        <f ca="1">RAND()</f>
        <v>0.51197002624753796</v>
      </c>
    </row>
    <row r="37620" spans="1:3" x14ac:dyDescent="0.3">
      <c r="A37620" t="s">
        <v>55472</v>
      </c>
      <c r="B37620" t="s">
        <v>55473</v>
      </c>
      <c r="C37620">
        <f ca="1">RAND()</f>
        <v>0.41387984173318459</v>
      </c>
    </row>
    <row r="37621" spans="1:3" x14ac:dyDescent="0.3">
      <c r="A37621" t="s">
        <v>33270</v>
      </c>
      <c r="B37621" t="s">
        <v>33250</v>
      </c>
      <c r="C37621">
        <f ca="1">RAND()</f>
        <v>0.15603753989150604</v>
      </c>
    </row>
    <row r="37622" spans="1:3" x14ac:dyDescent="0.3">
      <c r="A37622" t="s">
        <v>56043</v>
      </c>
      <c r="B37622" t="s">
        <v>56044</v>
      </c>
      <c r="C37622">
        <f ca="1">RAND()</f>
        <v>0.41215379075138547</v>
      </c>
    </row>
    <row r="37623" spans="1:3" x14ac:dyDescent="0.3">
      <c r="A37623" t="s">
        <v>49053</v>
      </c>
      <c r="B37623" t="s">
        <v>49054</v>
      </c>
      <c r="C37623">
        <f ca="1">RAND()</f>
        <v>0.31659986927209804</v>
      </c>
    </row>
    <row r="37624" spans="1:3" x14ac:dyDescent="0.3">
      <c r="A37624" t="s">
        <v>17655</v>
      </c>
      <c r="B37624" t="s">
        <v>17656</v>
      </c>
      <c r="C37624">
        <f ca="1">RAND()</f>
        <v>0.58718026115443167</v>
      </c>
    </row>
    <row r="37625" spans="1:3" x14ac:dyDescent="0.3">
      <c r="A37625" t="s">
        <v>46250</v>
      </c>
      <c r="B37625" t="s">
        <v>46251</v>
      </c>
      <c r="C37625">
        <f ca="1">RAND()</f>
        <v>0.90679768732014798</v>
      </c>
    </row>
    <row r="37626" spans="1:3" x14ac:dyDescent="0.3">
      <c r="A37626" t="s">
        <v>65404</v>
      </c>
      <c r="B37626" t="s">
        <v>65405</v>
      </c>
      <c r="C37626">
        <f ca="1">RAND()</f>
        <v>0.33550740435151294</v>
      </c>
    </row>
    <row r="37627" spans="1:3" x14ac:dyDescent="0.3">
      <c r="A37627" t="s">
        <v>53698</v>
      </c>
      <c r="B37627" t="s">
        <v>53699</v>
      </c>
      <c r="C37627">
        <f ca="1">RAND()</f>
        <v>0.3496778553478127</v>
      </c>
    </row>
    <row r="37628" spans="1:3" x14ac:dyDescent="0.3">
      <c r="A37628" t="s">
        <v>11311</v>
      </c>
      <c r="B37628" t="s">
        <v>11312</v>
      </c>
      <c r="C37628">
        <f ca="1">RAND()</f>
        <v>0.64108869120982703</v>
      </c>
    </row>
    <row r="37629" spans="1:3" x14ac:dyDescent="0.3">
      <c r="A37629" t="s">
        <v>19409</v>
      </c>
      <c r="B37629" t="s">
        <v>15751</v>
      </c>
      <c r="C37629">
        <f ca="1">RAND()</f>
        <v>5.158723541394461E-2</v>
      </c>
    </row>
    <row r="37630" spans="1:3" x14ac:dyDescent="0.3">
      <c r="A37630" t="s">
        <v>11383</v>
      </c>
      <c r="B37630" t="s">
        <v>11384</v>
      </c>
      <c r="C37630">
        <f ca="1">RAND()</f>
        <v>4.9485704697149191E-2</v>
      </c>
    </row>
    <row r="37631" spans="1:3" x14ac:dyDescent="0.3">
      <c r="A37631" t="s">
        <v>19785</v>
      </c>
      <c r="B37631" t="s">
        <v>19767</v>
      </c>
      <c r="C37631">
        <f ca="1">RAND()</f>
        <v>3.5136979237125554E-2</v>
      </c>
    </row>
    <row r="37632" spans="1:3" x14ac:dyDescent="0.3">
      <c r="A37632" t="s">
        <v>24447</v>
      </c>
      <c r="B37632" t="s">
        <v>24448</v>
      </c>
      <c r="C37632">
        <f ca="1">RAND()</f>
        <v>0.36151947184814337</v>
      </c>
    </row>
    <row r="37633" spans="1:3" x14ac:dyDescent="0.3">
      <c r="A37633" t="s">
        <v>26418</v>
      </c>
      <c r="B37633" t="s">
        <v>26419</v>
      </c>
      <c r="C37633">
        <f ca="1">RAND()</f>
        <v>0.82606538829530896</v>
      </c>
    </row>
    <row r="37634" spans="1:3" x14ac:dyDescent="0.3">
      <c r="A37634" t="s">
        <v>49443</v>
      </c>
      <c r="B37634" t="s">
        <v>49444</v>
      </c>
      <c r="C37634">
        <f ca="1">RAND()</f>
        <v>3.749990756785071E-2</v>
      </c>
    </row>
    <row r="37635" spans="1:3" x14ac:dyDescent="0.3">
      <c r="A37635" t="s">
        <v>2</v>
      </c>
      <c r="B37635" t="s">
        <v>3</v>
      </c>
      <c r="C37635">
        <f ca="1">RAND()</f>
        <v>0.62173668962430428</v>
      </c>
    </row>
    <row r="37636" spans="1:3" x14ac:dyDescent="0.3">
      <c r="A37636" t="s">
        <v>22580</v>
      </c>
      <c r="B37636" t="s">
        <v>22581</v>
      </c>
      <c r="C37636">
        <f ca="1">RAND()</f>
        <v>0.13076822038300051</v>
      </c>
    </row>
    <row r="37637" spans="1:3" x14ac:dyDescent="0.3">
      <c r="A37637" t="s">
        <v>7090</v>
      </c>
      <c r="B37637" t="s">
        <v>7089</v>
      </c>
      <c r="C37637">
        <f ca="1">RAND()</f>
        <v>0.50610149153242912</v>
      </c>
    </row>
    <row r="37638" spans="1:3" x14ac:dyDescent="0.3">
      <c r="A37638" t="s">
        <v>31721</v>
      </c>
      <c r="B37638" t="s">
        <v>31722</v>
      </c>
      <c r="C37638">
        <f ca="1">RAND()</f>
        <v>0.21000408914282609</v>
      </c>
    </row>
    <row r="37639" spans="1:3" x14ac:dyDescent="0.3">
      <c r="A37639" t="s">
        <v>5562</v>
      </c>
      <c r="B37639" t="s">
        <v>2300</v>
      </c>
      <c r="C37639">
        <f ca="1">RAND()</f>
        <v>0.42224614733357257</v>
      </c>
    </row>
    <row r="37640" spans="1:3" x14ac:dyDescent="0.3">
      <c r="A37640" t="s">
        <v>2252</v>
      </c>
      <c r="B37640" t="s">
        <v>2253</v>
      </c>
      <c r="C37640">
        <f ca="1">RAND()</f>
        <v>0.23005150545574937</v>
      </c>
    </row>
    <row r="37641" spans="1:3" x14ac:dyDescent="0.3">
      <c r="A37641" t="s">
        <v>21181</v>
      </c>
      <c r="B37641" t="s">
        <v>21182</v>
      </c>
      <c r="C37641">
        <f ca="1">RAND()</f>
        <v>0.995991995190734</v>
      </c>
    </row>
    <row r="37642" spans="1:3" x14ac:dyDescent="0.3">
      <c r="A37642" t="s">
        <v>17672</v>
      </c>
      <c r="B37642" t="s">
        <v>17669</v>
      </c>
      <c r="C37642">
        <f ca="1">RAND()</f>
        <v>0.68638397261768935</v>
      </c>
    </row>
    <row r="37643" spans="1:3" x14ac:dyDescent="0.3">
      <c r="A37643" t="s">
        <v>50369</v>
      </c>
      <c r="B37643" t="s">
        <v>50370</v>
      </c>
      <c r="C37643">
        <f ca="1">RAND()</f>
        <v>0.68249342926478251</v>
      </c>
    </row>
    <row r="37644" spans="1:3" x14ac:dyDescent="0.3">
      <c r="A37644" t="s">
        <v>55711</v>
      </c>
      <c r="B37644" t="s">
        <v>55712</v>
      </c>
      <c r="C37644">
        <f ca="1">RAND()</f>
        <v>0.2128256470304013</v>
      </c>
    </row>
    <row r="37645" spans="1:3" x14ac:dyDescent="0.3">
      <c r="A37645" t="s">
        <v>36369</v>
      </c>
      <c r="B37645" t="s">
        <v>36370</v>
      </c>
      <c r="C37645">
        <f ca="1">RAND()</f>
        <v>0.98269837866270882</v>
      </c>
    </row>
    <row r="37646" spans="1:3" x14ac:dyDescent="0.3">
      <c r="A37646" t="s">
        <v>285</v>
      </c>
      <c r="B37646" t="s">
        <v>286</v>
      </c>
      <c r="C37646">
        <f ca="1">RAND()</f>
        <v>0.22667865700359602</v>
      </c>
    </row>
    <row r="37647" spans="1:3" x14ac:dyDescent="0.3">
      <c r="A37647" t="s">
        <v>2098</v>
      </c>
      <c r="B37647" t="s">
        <v>2099</v>
      </c>
      <c r="C37647">
        <f ca="1">RAND()</f>
        <v>0.32288460377656136</v>
      </c>
    </row>
    <row r="37648" spans="1:3" x14ac:dyDescent="0.3">
      <c r="A37648" t="s">
        <v>7759</v>
      </c>
      <c r="B37648" t="s">
        <v>7760</v>
      </c>
      <c r="C37648">
        <f ca="1">RAND()</f>
        <v>0.39378082595320307</v>
      </c>
    </row>
    <row r="37649" spans="1:3" x14ac:dyDescent="0.3">
      <c r="A37649" t="s">
        <v>65780</v>
      </c>
      <c r="B37649" t="s">
        <v>65781</v>
      </c>
      <c r="C37649">
        <f ca="1">RAND()</f>
        <v>0.49776012719442586</v>
      </c>
    </row>
    <row r="37650" spans="1:3" x14ac:dyDescent="0.3">
      <c r="A37650" t="s">
        <v>29015</v>
      </c>
      <c r="B37650" t="s">
        <v>29016</v>
      </c>
      <c r="C37650">
        <f ca="1">RAND()</f>
        <v>4.9963531907923464E-2</v>
      </c>
    </row>
    <row r="37651" spans="1:3" x14ac:dyDescent="0.3">
      <c r="A37651" t="s">
        <v>19380</v>
      </c>
      <c r="B37651" t="s">
        <v>19381</v>
      </c>
      <c r="C37651">
        <f ca="1">RAND()</f>
        <v>0.99201830359458609</v>
      </c>
    </row>
    <row r="37652" spans="1:3" x14ac:dyDescent="0.3">
      <c r="A37652" t="s">
        <v>3520</v>
      </c>
      <c r="B37652" t="s">
        <v>3521</v>
      </c>
      <c r="C37652">
        <f ca="1">RAND()</f>
        <v>0.90093978283445808</v>
      </c>
    </row>
    <row r="37653" spans="1:3" x14ac:dyDescent="0.3">
      <c r="A37653" t="s">
        <v>26899</v>
      </c>
      <c r="B37653" t="s">
        <v>26900</v>
      </c>
      <c r="C37653">
        <f ca="1">RAND()</f>
        <v>0.28291551249050528</v>
      </c>
    </row>
    <row r="37654" spans="1:3" x14ac:dyDescent="0.3">
      <c r="A37654" t="s">
        <v>4073</v>
      </c>
      <c r="B37654" t="s">
        <v>4054</v>
      </c>
      <c r="C37654">
        <f ca="1">RAND()</f>
        <v>0.10466067240204469</v>
      </c>
    </row>
    <row r="37655" spans="1:3" x14ac:dyDescent="0.3">
      <c r="A37655" t="s">
        <v>3641</v>
      </c>
      <c r="B37655" t="s">
        <v>3642</v>
      </c>
      <c r="C37655">
        <f ca="1">RAND()</f>
        <v>0.83079366681029454</v>
      </c>
    </row>
    <row r="37656" spans="1:3" x14ac:dyDescent="0.3">
      <c r="A37656" t="s">
        <v>57930</v>
      </c>
      <c r="B37656" t="s">
        <v>57931</v>
      </c>
      <c r="C37656">
        <f ca="1">RAND()</f>
        <v>0.68643725297470404</v>
      </c>
    </row>
    <row r="37657" spans="1:3" x14ac:dyDescent="0.3">
      <c r="A37657" t="s">
        <v>20278</v>
      </c>
      <c r="B37657" t="s">
        <v>20279</v>
      </c>
      <c r="C37657">
        <f ca="1">RAND()</f>
        <v>0.11902721004517691</v>
      </c>
    </row>
    <row r="37658" spans="1:3" x14ac:dyDescent="0.3">
      <c r="A37658" t="s">
        <v>6709</v>
      </c>
      <c r="B37658" t="s">
        <v>6708</v>
      </c>
      <c r="C37658">
        <f ca="1">RAND()</f>
        <v>0.89021355643284139</v>
      </c>
    </row>
    <row r="37659" spans="1:3" x14ac:dyDescent="0.3">
      <c r="A37659" t="s">
        <v>52399</v>
      </c>
      <c r="B37659" t="s">
        <v>52400</v>
      </c>
      <c r="C37659">
        <f ca="1">RAND()</f>
        <v>0.33223119098055787</v>
      </c>
    </row>
    <row r="37660" spans="1:3" x14ac:dyDescent="0.3">
      <c r="A37660" t="s">
        <v>13245</v>
      </c>
      <c r="B37660" t="s">
        <v>13123</v>
      </c>
      <c r="C37660">
        <f ca="1">RAND()</f>
        <v>0.12913900454703398</v>
      </c>
    </row>
    <row r="37661" spans="1:3" x14ac:dyDescent="0.3">
      <c r="A37661" t="s">
        <v>48122</v>
      </c>
      <c r="B37661" t="s">
        <v>47902</v>
      </c>
      <c r="C37661">
        <f ca="1">RAND()</f>
        <v>0.85244504464066595</v>
      </c>
    </row>
    <row r="37662" spans="1:3" x14ac:dyDescent="0.3">
      <c r="A37662" t="s">
        <v>2923</v>
      </c>
      <c r="B37662" t="s">
        <v>2924</v>
      </c>
      <c r="C37662">
        <f ca="1">RAND()</f>
        <v>0.39895820363705403</v>
      </c>
    </row>
    <row r="37663" spans="1:3" x14ac:dyDescent="0.3">
      <c r="A37663" t="s">
        <v>40455</v>
      </c>
      <c r="B37663" t="s">
        <v>40456</v>
      </c>
      <c r="C37663">
        <f ca="1">RAND()</f>
        <v>0.5307661969554579</v>
      </c>
    </row>
    <row r="37664" spans="1:3" x14ac:dyDescent="0.3">
      <c r="A37664" t="s">
        <v>19693</v>
      </c>
      <c r="B37664" t="s">
        <v>19686</v>
      </c>
      <c r="C37664">
        <f ca="1">RAND()</f>
        <v>0.3026800871446319</v>
      </c>
    </row>
    <row r="37665" spans="1:3" x14ac:dyDescent="0.3">
      <c r="A37665" t="s">
        <v>40388</v>
      </c>
      <c r="B37665" t="s">
        <v>40071</v>
      </c>
      <c r="C37665">
        <f ca="1">RAND()</f>
        <v>0.16444288796406548</v>
      </c>
    </row>
    <row r="37666" spans="1:3" x14ac:dyDescent="0.3">
      <c r="A37666" t="s">
        <v>6869</v>
      </c>
      <c r="B37666" t="s">
        <v>4269</v>
      </c>
      <c r="C37666">
        <f ca="1">RAND()</f>
        <v>0.99518366936905089</v>
      </c>
    </row>
    <row r="37667" spans="1:3" x14ac:dyDescent="0.3">
      <c r="A37667" t="s">
        <v>4519</v>
      </c>
      <c r="B37667" t="s">
        <v>4520</v>
      </c>
      <c r="C37667">
        <f ca="1">RAND()</f>
        <v>0.22750453686369765</v>
      </c>
    </row>
    <row r="37668" spans="1:3" x14ac:dyDescent="0.3">
      <c r="A37668" t="s">
        <v>26416</v>
      </c>
      <c r="B37668" t="s">
        <v>26417</v>
      </c>
      <c r="C37668">
        <f ca="1">RAND()</f>
        <v>6.2078288311806284E-2</v>
      </c>
    </row>
    <row r="37669" spans="1:3" x14ac:dyDescent="0.3">
      <c r="A37669" t="s">
        <v>13445</v>
      </c>
      <c r="B37669" t="s">
        <v>13446</v>
      </c>
      <c r="C37669">
        <f ca="1">RAND()</f>
        <v>0.27438584635137397</v>
      </c>
    </row>
    <row r="37670" spans="1:3" x14ac:dyDescent="0.3">
      <c r="A37670" t="s">
        <v>2662</v>
      </c>
      <c r="B37670" t="s">
        <v>888</v>
      </c>
      <c r="C37670">
        <f ca="1">RAND()</f>
        <v>4.4593505938449796E-2</v>
      </c>
    </row>
    <row r="37671" spans="1:3" x14ac:dyDescent="0.3">
      <c r="A37671" t="s">
        <v>36464</v>
      </c>
      <c r="B37671" t="s">
        <v>36465</v>
      </c>
      <c r="C37671">
        <f ca="1">RAND()</f>
        <v>0.77842565805870889</v>
      </c>
    </row>
    <row r="37672" spans="1:3" x14ac:dyDescent="0.3">
      <c r="A37672" t="s">
        <v>13842</v>
      </c>
      <c r="B37672" t="s">
        <v>13307</v>
      </c>
      <c r="C37672">
        <f ca="1">RAND()</f>
        <v>0.22259495314802114</v>
      </c>
    </row>
    <row r="37673" spans="1:3" x14ac:dyDescent="0.3">
      <c r="A37673" t="s">
        <v>66040</v>
      </c>
      <c r="B37673" t="s">
        <v>66041</v>
      </c>
      <c r="C37673">
        <f ca="1">RAND()</f>
        <v>0.10822810736554334</v>
      </c>
    </row>
    <row r="37674" spans="1:3" x14ac:dyDescent="0.3">
      <c r="A37674" t="s">
        <v>55735</v>
      </c>
      <c r="B37674" t="s">
        <v>55736</v>
      </c>
      <c r="C37674">
        <f ca="1">RAND()</f>
        <v>0.29365739847362327</v>
      </c>
    </row>
    <row r="37675" spans="1:3" x14ac:dyDescent="0.3">
      <c r="A37675" t="s">
        <v>25389</v>
      </c>
      <c r="B37675" t="s">
        <v>25390</v>
      </c>
      <c r="C37675">
        <f ca="1">RAND()</f>
        <v>0.79517380954502481</v>
      </c>
    </row>
    <row r="37676" spans="1:3" x14ac:dyDescent="0.3">
      <c r="A37676" t="s">
        <v>14475</v>
      </c>
      <c r="B37676" t="s">
        <v>14474</v>
      </c>
      <c r="C37676">
        <f ca="1">RAND()</f>
        <v>0.11361688174784912</v>
      </c>
    </row>
    <row r="37677" spans="1:3" x14ac:dyDescent="0.3">
      <c r="A37677" t="s">
        <v>16510</v>
      </c>
      <c r="B37677" t="s">
        <v>16511</v>
      </c>
      <c r="C37677">
        <f ca="1">RAND()</f>
        <v>0.57281959141860617</v>
      </c>
    </row>
    <row r="37678" spans="1:3" x14ac:dyDescent="0.3">
      <c r="A37678" t="s">
        <v>49194</v>
      </c>
      <c r="B37678" t="s">
        <v>49195</v>
      </c>
      <c r="C37678">
        <f ca="1">RAND()</f>
        <v>0.81851473821560861</v>
      </c>
    </row>
    <row r="37679" spans="1:3" x14ac:dyDescent="0.3">
      <c r="A37679" t="s">
        <v>2080</v>
      </c>
      <c r="B37679" t="s">
        <v>2081</v>
      </c>
      <c r="C37679">
        <f ca="1">RAND()</f>
        <v>0.40323519718920742</v>
      </c>
    </row>
    <row r="37680" spans="1:3" x14ac:dyDescent="0.3">
      <c r="A37680" t="s">
        <v>8188</v>
      </c>
      <c r="B37680" t="s">
        <v>7643</v>
      </c>
      <c r="C37680">
        <f ca="1">RAND()</f>
        <v>0.12748590416748495</v>
      </c>
    </row>
    <row r="37681" spans="1:3" x14ac:dyDescent="0.3">
      <c r="A37681" t="s">
        <v>65501</v>
      </c>
      <c r="B37681" t="s">
        <v>65502</v>
      </c>
      <c r="C37681">
        <f ca="1">RAND()</f>
        <v>0.65417688130031149</v>
      </c>
    </row>
    <row r="37682" spans="1:3" x14ac:dyDescent="0.3">
      <c r="A37682" t="s">
        <v>9788</v>
      </c>
      <c r="B37682" t="s">
        <v>9789</v>
      </c>
      <c r="C37682">
        <f ca="1">RAND()</f>
        <v>0.77461654234355559</v>
      </c>
    </row>
    <row r="37683" spans="1:3" x14ac:dyDescent="0.3">
      <c r="A37683" t="s">
        <v>28362</v>
      </c>
      <c r="B37683" t="s">
        <v>28363</v>
      </c>
      <c r="C37683">
        <f ca="1">RAND()</f>
        <v>0.70251520117908217</v>
      </c>
    </row>
    <row r="37684" spans="1:3" x14ac:dyDescent="0.3">
      <c r="A37684" t="s">
        <v>64333</v>
      </c>
      <c r="B37684" t="s">
        <v>42619</v>
      </c>
      <c r="C37684">
        <f ca="1">RAND()</f>
        <v>0.37166314213743101</v>
      </c>
    </row>
    <row r="37685" spans="1:3" x14ac:dyDescent="0.3">
      <c r="A37685" t="s">
        <v>16176</v>
      </c>
      <c r="B37685" t="s">
        <v>16177</v>
      </c>
      <c r="C37685">
        <f ca="1">RAND()</f>
        <v>0.42436136738005237</v>
      </c>
    </row>
    <row r="37686" spans="1:3" x14ac:dyDescent="0.3">
      <c r="A37686" t="s">
        <v>63134</v>
      </c>
      <c r="B37686" t="s">
        <v>63135</v>
      </c>
      <c r="C37686">
        <f ca="1">RAND()</f>
        <v>0.58635692015821705</v>
      </c>
    </row>
    <row r="37687" spans="1:3" x14ac:dyDescent="0.3">
      <c r="A37687" t="s">
        <v>13958</v>
      </c>
      <c r="B37687" t="s">
        <v>13959</v>
      </c>
      <c r="C37687">
        <f ca="1">RAND()</f>
        <v>0.10768513028006177</v>
      </c>
    </row>
    <row r="37688" spans="1:3" x14ac:dyDescent="0.3">
      <c r="A37688" t="s">
        <v>7722</v>
      </c>
      <c r="B37688" t="s">
        <v>7723</v>
      </c>
      <c r="C37688">
        <f ca="1">RAND()</f>
        <v>0.94664999410509454</v>
      </c>
    </row>
    <row r="37689" spans="1:3" x14ac:dyDescent="0.3">
      <c r="A37689" t="s">
        <v>5416</v>
      </c>
      <c r="B37689" t="s">
        <v>5415</v>
      </c>
      <c r="C37689">
        <f ca="1">RAND()</f>
        <v>0.73018867787502717</v>
      </c>
    </row>
    <row r="37690" spans="1:3" x14ac:dyDescent="0.3">
      <c r="A37690" t="s">
        <v>55780</v>
      </c>
      <c r="B37690" t="s">
        <v>55781</v>
      </c>
      <c r="C37690">
        <f ca="1">RAND()</f>
        <v>0.87813322406209515</v>
      </c>
    </row>
    <row r="37691" spans="1:3" x14ac:dyDescent="0.3">
      <c r="A37691" t="s">
        <v>27766</v>
      </c>
      <c r="B37691" t="s">
        <v>27767</v>
      </c>
      <c r="C37691">
        <f ca="1">RAND()</f>
        <v>0.93037303792698955</v>
      </c>
    </row>
    <row r="37692" spans="1:3" x14ac:dyDescent="0.3">
      <c r="A37692" t="s">
        <v>39793</v>
      </c>
      <c r="B37692" t="s">
        <v>39794</v>
      </c>
      <c r="C37692">
        <f ca="1">RAND()</f>
        <v>0.45480756881041495</v>
      </c>
    </row>
    <row r="37693" spans="1:3" x14ac:dyDescent="0.3">
      <c r="A37693" t="s">
        <v>62070</v>
      </c>
      <c r="B37693" t="s">
        <v>62071</v>
      </c>
      <c r="C37693">
        <f ca="1">RAND()</f>
        <v>0.81887918125410664</v>
      </c>
    </row>
    <row r="37694" spans="1:3" x14ac:dyDescent="0.3">
      <c r="A37694" t="s">
        <v>14277</v>
      </c>
      <c r="B37694" t="s">
        <v>14278</v>
      </c>
      <c r="C37694">
        <f ca="1">RAND()</f>
        <v>2.7397513597085976E-2</v>
      </c>
    </row>
    <row r="37695" spans="1:3" x14ac:dyDescent="0.3">
      <c r="A37695" t="s">
        <v>27774</v>
      </c>
      <c r="B37695" t="s">
        <v>27775</v>
      </c>
      <c r="C37695">
        <f ca="1">RAND()</f>
        <v>0.12222856646891378</v>
      </c>
    </row>
    <row r="37696" spans="1:3" x14ac:dyDescent="0.3">
      <c r="A37696" t="s">
        <v>12985</v>
      </c>
      <c r="B37696" t="s">
        <v>6146</v>
      </c>
      <c r="C37696">
        <f ca="1">RAND()</f>
        <v>0.97859293884660536</v>
      </c>
    </row>
    <row r="37697" spans="1:3" x14ac:dyDescent="0.3">
      <c r="A37697" t="s">
        <v>52469</v>
      </c>
      <c r="B37697" t="s">
        <v>52470</v>
      </c>
      <c r="C37697">
        <f ca="1">RAND()</f>
        <v>0.67673004914386325</v>
      </c>
    </row>
    <row r="37698" spans="1:3" x14ac:dyDescent="0.3">
      <c r="A37698" t="s">
        <v>42247</v>
      </c>
      <c r="B37698" t="s">
        <v>42248</v>
      </c>
      <c r="C37698">
        <f ca="1">RAND()</f>
        <v>0.16910679889489488</v>
      </c>
    </row>
    <row r="37699" spans="1:3" x14ac:dyDescent="0.3">
      <c r="A37699" t="s">
        <v>59111</v>
      </c>
      <c r="B37699" t="s">
        <v>59112</v>
      </c>
      <c r="C37699">
        <f ca="1">RAND()</f>
        <v>0.27244179022984205</v>
      </c>
    </row>
    <row r="37700" spans="1:3" x14ac:dyDescent="0.3">
      <c r="A37700" t="s">
        <v>58052</v>
      </c>
      <c r="B37700" t="s">
        <v>58053</v>
      </c>
      <c r="C37700">
        <f ca="1">RAND()</f>
        <v>0.55632518380882168</v>
      </c>
    </row>
    <row r="37701" spans="1:3" x14ac:dyDescent="0.3">
      <c r="A37701" t="s">
        <v>56521</v>
      </c>
      <c r="B37701" t="s">
        <v>56522</v>
      </c>
      <c r="C37701">
        <f ca="1">RAND()</f>
        <v>0.19771853016324725</v>
      </c>
    </row>
    <row r="37702" spans="1:3" x14ac:dyDescent="0.3">
      <c r="A37702" t="s">
        <v>31658</v>
      </c>
      <c r="B37702" t="s">
        <v>22028</v>
      </c>
      <c r="C37702">
        <f ca="1">RAND()</f>
        <v>0.77794232660894613</v>
      </c>
    </row>
    <row r="37703" spans="1:3" x14ac:dyDescent="0.3">
      <c r="A37703" t="s">
        <v>19591</v>
      </c>
      <c r="B37703" t="s">
        <v>19574</v>
      </c>
      <c r="C37703">
        <f ca="1">RAND()</f>
        <v>0.39077068206990573</v>
      </c>
    </row>
    <row r="37704" spans="1:3" x14ac:dyDescent="0.3">
      <c r="A37704" t="s">
        <v>27851</v>
      </c>
      <c r="B37704" t="s">
        <v>27852</v>
      </c>
      <c r="C37704">
        <f ca="1">RAND()</f>
        <v>5.0190674007675407E-2</v>
      </c>
    </row>
    <row r="37705" spans="1:3" x14ac:dyDescent="0.3">
      <c r="A37705" t="s">
        <v>1656</v>
      </c>
      <c r="B37705" t="s">
        <v>1657</v>
      </c>
      <c r="C37705">
        <f ca="1">RAND()</f>
        <v>0.21461934510012992</v>
      </c>
    </row>
    <row r="37706" spans="1:3" x14ac:dyDescent="0.3">
      <c r="A37706" t="s">
        <v>62318</v>
      </c>
      <c r="B37706" t="s">
        <v>62319</v>
      </c>
      <c r="C37706">
        <f ca="1">RAND()</f>
        <v>0.88089365841648948</v>
      </c>
    </row>
    <row r="37707" spans="1:3" x14ac:dyDescent="0.3">
      <c r="A37707" t="s">
        <v>24158</v>
      </c>
      <c r="B37707" t="s">
        <v>24159</v>
      </c>
      <c r="C37707">
        <f ca="1">RAND()</f>
        <v>0.88944222133542017</v>
      </c>
    </row>
    <row r="37708" spans="1:3" x14ac:dyDescent="0.3">
      <c r="A37708" t="s">
        <v>32869</v>
      </c>
      <c r="B37708" t="s">
        <v>32870</v>
      </c>
      <c r="C37708">
        <f ca="1">RAND()</f>
        <v>0.73050034434924815</v>
      </c>
    </row>
    <row r="37709" spans="1:3" x14ac:dyDescent="0.3">
      <c r="A37709" t="s">
        <v>61365</v>
      </c>
      <c r="B37709" t="s">
        <v>48096</v>
      </c>
      <c r="C37709">
        <f ca="1">RAND()</f>
        <v>0.78796049083119302</v>
      </c>
    </row>
    <row r="37710" spans="1:3" x14ac:dyDescent="0.3">
      <c r="A37710" t="s">
        <v>60270</v>
      </c>
      <c r="B37710" t="s">
        <v>60271</v>
      </c>
      <c r="C37710">
        <f ca="1">RAND()</f>
        <v>0.51590432766476924</v>
      </c>
    </row>
    <row r="37711" spans="1:3" x14ac:dyDescent="0.3">
      <c r="A37711" t="s">
        <v>25121</v>
      </c>
      <c r="B37711" t="s">
        <v>25122</v>
      </c>
      <c r="C37711">
        <f ca="1">RAND()</f>
        <v>0.17390432145209689</v>
      </c>
    </row>
    <row r="37712" spans="1:3" x14ac:dyDescent="0.3">
      <c r="A37712" t="s">
        <v>48213</v>
      </c>
      <c r="B37712" t="s">
        <v>48214</v>
      </c>
      <c r="C37712">
        <f ca="1">RAND()</f>
        <v>3.6052531723600345E-2</v>
      </c>
    </row>
    <row r="37713" spans="1:3" x14ac:dyDescent="0.3">
      <c r="A37713" t="s">
        <v>29825</v>
      </c>
      <c r="B37713" t="s">
        <v>29826</v>
      </c>
      <c r="C37713">
        <f ca="1">RAND()</f>
        <v>8.2158257622807151E-2</v>
      </c>
    </row>
    <row r="37714" spans="1:3" x14ac:dyDescent="0.3">
      <c r="A37714" t="s">
        <v>20934</v>
      </c>
      <c r="B37714" t="s">
        <v>20935</v>
      </c>
      <c r="C37714">
        <f ca="1">RAND()</f>
        <v>0.77391816823800486</v>
      </c>
    </row>
    <row r="37715" spans="1:3" x14ac:dyDescent="0.3">
      <c r="A37715" t="s">
        <v>22344</v>
      </c>
      <c r="B37715" t="s">
        <v>22319</v>
      </c>
      <c r="C37715">
        <f ca="1">RAND()</f>
        <v>0.65087707650642046</v>
      </c>
    </row>
    <row r="37716" spans="1:3" x14ac:dyDescent="0.3">
      <c r="A37716" t="s">
        <v>9502</v>
      </c>
      <c r="B37716" t="s">
        <v>9503</v>
      </c>
      <c r="C37716">
        <f ca="1">RAND()</f>
        <v>0.60252377250571687</v>
      </c>
    </row>
    <row r="37717" spans="1:3" x14ac:dyDescent="0.3">
      <c r="A37717" t="s">
        <v>5077</v>
      </c>
      <c r="B37717" t="s">
        <v>2289</v>
      </c>
      <c r="C37717">
        <f ca="1">RAND()</f>
        <v>0.52990520403779151</v>
      </c>
    </row>
    <row r="37718" spans="1:3" x14ac:dyDescent="0.3">
      <c r="A37718" t="s">
        <v>24660</v>
      </c>
      <c r="B37718" t="s">
        <v>24452</v>
      </c>
      <c r="C37718">
        <f ca="1">RAND()</f>
        <v>0.35467175646461047</v>
      </c>
    </row>
    <row r="37719" spans="1:3" x14ac:dyDescent="0.3">
      <c r="A37719" t="s">
        <v>19600</v>
      </c>
      <c r="B37719" t="s">
        <v>9775</v>
      </c>
      <c r="C37719">
        <f ca="1">RAND()</f>
        <v>3.7796461560705041E-2</v>
      </c>
    </row>
    <row r="37720" spans="1:3" x14ac:dyDescent="0.3">
      <c r="A37720" t="s">
        <v>8460</v>
      </c>
      <c r="B37720" t="s">
        <v>8461</v>
      </c>
      <c r="C37720">
        <f ca="1">RAND()</f>
        <v>0.35311637335993329</v>
      </c>
    </row>
    <row r="37721" spans="1:3" x14ac:dyDescent="0.3">
      <c r="A37721" t="s">
        <v>15890</v>
      </c>
      <c r="B37721" t="s">
        <v>15891</v>
      </c>
      <c r="C37721">
        <f ca="1">RAND()</f>
        <v>0.57419803981920703</v>
      </c>
    </row>
    <row r="37722" spans="1:3" x14ac:dyDescent="0.3">
      <c r="A37722" t="s">
        <v>48103</v>
      </c>
      <c r="B37722" t="s">
        <v>30103</v>
      </c>
      <c r="C37722">
        <f ca="1">RAND()</f>
        <v>0.14974779326908394</v>
      </c>
    </row>
    <row r="37723" spans="1:3" x14ac:dyDescent="0.3">
      <c r="A37723" t="s">
        <v>17755</v>
      </c>
      <c r="B37723" t="s">
        <v>17756</v>
      </c>
      <c r="C37723">
        <f ca="1">RAND()</f>
        <v>0.67532975375961124</v>
      </c>
    </row>
    <row r="37724" spans="1:3" x14ac:dyDescent="0.3">
      <c r="A37724" t="s">
        <v>5332</v>
      </c>
      <c r="B37724" t="s">
        <v>5330</v>
      </c>
      <c r="C37724">
        <f ca="1">RAND()</f>
        <v>0.50545439510612278</v>
      </c>
    </row>
    <row r="37725" spans="1:3" x14ac:dyDescent="0.3">
      <c r="A37725" t="s">
        <v>62142</v>
      </c>
      <c r="B37725" t="s">
        <v>62143</v>
      </c>
      <c r="C37725">
        <f ca="1">RAND()</f>
        <v>0.83789018093122281</v>
      </c>
    </row>
    <row r="37726" spans="1:3" x14ac:dyDescent="0.3">
      <c r="A37726" t="s">
        <v>34764</v>
      </c>
      <c r="B37726" t="s">
        <v>34765</v>
      </c>
      <c r="C37726">
        <f ca="1">RAND()</f>
        <v>0.56515321595314882</v>
      </c>
    </row>
    <row r="37727" spans="1:3" x14ac:dyDescent="0.3">
      <c r="A37727" t="s">
        <v>19499</v>
      </c>
      <c r="B37727" t="s">
        <v>19493</v>
      </c>
      <c r="C37727">
        <f ca="1">RAND()</f>
        <v>0.40179932153112585</v>
      </c>
    </row>
    <row r="37728" spans="1:3" x14ac:dyDescent="0.3">
      <c r="A37728" t="s">
        <v>32624</v>
      </c>
      <c r="B37728" t="s">
        <v>32625</v>
      </c>
      <c r="C37728">
        <f ca="1">RAND()</f>
        <v>0.59776573068576278</v>
      </c>
    </row>
    <row r="37729" spans="1:3" x14ac:dyDescent="0.3">
      <c r="A37729" t="s">
        <v>24162</v>
      </c>
      <c r="B37729" t="s">
        <v>24163</v>
      </c>
      <c r="C37729">
        <f ca="1">RAND()</f>
        <v>0.52964850875119152</v>
      </c>
    </row>
    <row r="37730" spans="1:3" x14ac:dyDescent="0.3">
      <c r="A37730" t="s">
        <v>7266</v>
      </c>
      <c r="B37730" t="s">
        <v>7267</v>
      </c>
      <c r="C37730">
        <f ca="1">RAND()</f>
        <v>0.78738973592584804</v>
      </c>
    </row>
    <row r="37731" spans="1:3" x14ac:dyDescent="0.3">
      <c r="A37731" t="s">
        <v>13222</v>
      </c>
      <c r="B37731" t="s">
        <v>13223</v>
      </c>
      <c r="C37731">
        <f ca="1">RAND()</f>
        <v>0.99543606332170265</v>
      </c>
    </row>
    <row r="37732" spans="1:3" x14ac:dyDescent="0.3">
      <c r="A37732" t="s">
        <v>5993</v>
      </c>
      <c r="B37732" t="s">
        <v>3116</v>
      </c>
      <c r="C37732">
        <f ca="1">RAND()</f>
        <v>0.46415375801162817</v>
      </c>
    </row>
    <row r="37733" spans="1:3" x14ac:dyDescent="0.3">
      <c r="A37733" t="s">
        <v>44984</v>
      </c>
      <c r="B37733" t="s">
        <v>44985</v>
      </c>
      <c r="C37733">
        <f ca="1">RAND()</f>
        <v>0.27860341249333465</v>
      </c>
    </row>
    <row r="37734" spans="1:3" x14ac:dyDescent="0.3">
      <c r="A37734" t="s">
        <v>550</v>
      </c>
      <c r="B37734" t="s">
        <v>551</v>
      </c>
      <c r="C37734">
        <f ca="1">RAND()</f>
        <v>0.46957016877753499</v>
      </c>
    </row>
    <row r="37735" spans="1:3" x14ac:dyDescent="0.3">
      <c r="A37735" t="s">
        <v>12787</v>
      </c>
      <c r="B37735" t="s">
        <v>12788</v>
      </c>
      <c r="C37735">
        <f ca="1">RAND()</f>
        <v>0.67261238695682213</v>
      </c>
    </row>
    <row r="37736" spans="1:3" x14ac:dyDescent="0.3">
      <c r="A37736" t="s">
        <v>17681</v>
      </c>
      <c r="B37736" t="s">
        <v>17680</v>
      </c>
      <c r="C37736">
        <f ca="1">RAND()</f>
        <v>0.4459375582225793</v>
      </c>
    </row>
    <row r="37737" spans="1:3" x14ac:dyDescent="0.3">
      <c r="A37737" t="s">
        <v>30660</v>
      </c>
      <c r="B37737" t="s">
        <v>30661</v>
      </c>
      <c r="C37737">
        <f ca="1">RAND()</f>
        <v>0.79899726497442036</v>
      </c>
    </row>
    <row r="37738" spans="1:3" x14ac:dyDescent="0.3">
      <c r="A37738" t="s">
        <v>53072</v>
      </c>
      <c r="B37738" t="s">
        <v>53073</v>
      </c>
      <c r="C37738">
        <f ca="1">RAND()</f>
        <v>0.60162754530218787</v>
      </c>
    </row>
    <row r="37739" spans="1:3" x14ac:dyDescent="0.3">
      <c r="A37739" t="s">
        <v>1668</v>
      </c>
      <c r="B37739" t="s">
        <v>1669</v>
      </c>
      <c r="C37739">
        <f ca="1">RAND()</f>
        <v>0.84247599519148064</v>
      </c>
    </row>
    <row r="37740" spans="1:3" x14ac:dyDescent="0.3">
      <c r="A37740" t="s">
        <v>40647</v>
      </c>
      <c r="B37740" t="s">
        <v>40609</v>
      </c>
      <c r="C37740">
        <f ca="1">RAND()</f>
        <v>0.95164466999350861</v>
      </c>
    </row>
    <row r="37741" spans="1:3" x14ac:dyDescent="0.3">
      <c r="A37741" t="s">
        <v>46931</v>
      </c>
      <c r="B37741" t="s">
        <v>46932</v>
      </c>
      <c r="C37741">
        <f ca="1">RAND()</f>
        <v>0.268038114197093</v>
      </c>
    </row>
    <row r="37742" spans="1:3" x14ac:dyDescent="0.3">
      <c r="A37742" t="s">
        <v>43033</v>
      </c>
      <c r="B37742" t="s">
        <v>43034</v>
      </c>
      <c r="C37742">
        <f ca="1">RAND()</f>
        <v>0.18316823245774405</v>
      </c>
    </row>
    <row r="37743" spans="1:3" x14ac:dyDescent="0.3">
      <c r="A37743" t="s">
        <v>34340</v>
      </c>
      <c r="B37743" t="s">
        <v>34341</v>
      </c>
      <c r="C37743">
        <f ca="1">RAND()</f>
        <v>0.61572476936190323</v>
      </c>
    </row>
    <row r="37744" spans="1:3" x14ac:dyDescent="0.3">
      <c r="A37744" t="s">
        <v>12214</v>
      </c>
      <c r="B37744" t="s">
        <v>12215</v>
      </c>
      <c r="C37744">
        <f ca="1">RAND()</f>
        <v>0.77814303721633482</v>
      </c>
    </row>
    <row r="37745" spans="1:3" x14ac:dyDescent="0.3">
      <c r="A37745" t="s">
        <v>60203</v>
      </c>
      <c r="B37745" t="s">
        <v>60204</v>
      </c>
      <c r="C37745">
        <f ca="1">RAND()</f>
        <v>0.99788483027032293</v>
      </c>
    </row>
    <row r="37746" spans="1:3" x14ac:dyDescent="0.3">
      <c r="A37746" t="s">
        <v>26613</v>
      </c>
      <c r="B37746" t="s">
        <v>26614</v>
      </c>
      <c r="C37746">
        <f ca="1">RAND()</f>
        <v>0.64328854784357259</v>
      </c>
    </row>
    <row r="37747" spans="1:3" x14ac:dyDescent="0.3">
      <c r="A37747" t="s">
        <v>38170</v>
      </c>
      <c r="B37747" t="s">
        <v>38171</v>
      </c>
      <c r="C37747">
        <f ca="1">RAND()</f>
        <v>7.7006316026880017E-2</v>
      </c>
    </row>
    <row r="37748" spans="1:3" x14ac:dyDescent="0.3">
      <c r="A37748" t="s">
        <v>31667</v>
      </c>
      <c r="B37748" t="s">
        <v>31668</v>
      </c>
      <c r="C37748">
        <f ca="1">RAND()</f>
        <v>0.3884185044276397</v>
      </c>
    </row>
    <row r="37749" spans="1:3" x14ac:dyDescent="0.3">
      <c r="A37749" t="s">
        <v>4129</v>
      </c>
      <c r="B37749" t="s">
        <v>4128</v>
      </c>
      <c r="C37749">
        <f ca="1">RAND()</f>
        <v>0.87157913253657149</v>
      </c>
    </row>
    <row r="37750" spans="1:3" x14ac:dyDescent="0.3">
      <c r="A37750" t="s">
        <v>6738</v>
      </c>
      <c r="B37750" t="s">
        <v>6734</v>
      </c>
      <c r="C37750">
        <f ca="1">RAND()</f>
        <v>0.11784825032576718</v>
      </c>
    </row>
    <row r="37751" spans="1:3" x14ac:dyDescent="0.3">
      <c r="A37751" t="s">
        <v>56789</v>
      </c>
      <c r="B37751" t="s">
        <v>56760</v>
      </c>
      <c r="C37751">
        <f ca="1">RAND()</f>
        <v>0.34218435952599913</v>
      </c>
    </row>
    <row r="37752" spans="1:3" x14ac:dyDescent="0.3">
      <c r="A37752" t="s">
        <v>8179</v>
      </c>
      <c r="B37752" t="s">
        <v>8180</v>
      </c>
      <c r="C37752">
        <f ca="1">RAND()</f>
        <v>0.84884980581665048</v>
      </c>
    </row>
    <row r="37753" spans="1:3" x14ac:dyDescent="0.3">
      <c r="A37753" t="s">
        <v>23921</v>
      </c>
      <c r="B37753" t="s">
        <v>23922</v>
      </c>
      <c r="C37753">
        <f ca="1">RAND()</f>
        <v>0.53225519764405627</v>
      </c>
    </row>
    <row r="37754" spans="1:3" x14ac:dyDescent="0.3">
      <c r="A37754" t="s">
        <v>51022</v>
      </c>
      <c r="B37754" t="s">
        <v>64974</v>
      </c>
      <c r="C37754">
        <f ca="1">RAND()</f>
        <v>0.15525074241413872</v>
      </c>
    </row>
    <row r="37755" spans="1:3" x14ac:dyDescent="0.3">
      <c r="A37755" t="s">
        <v>43309</v>
      </c>
      <c r="B37755" t="s">
        <v>64524</v>
      </c>
      <c r="C37755">
        <f ca="1">RAND()</f>
        <v>0.43735781090755155</v>
      </c>
    </row>
    <row r="37756" spans="1:3" x14ac:dyDescent="0.3">
      <c r="A37756" t="s">
        <v>43255</v>
      </c>
      <c r="B37756" t="s">
        <v>64505</v>
      </c>
      <c r="C37756">
        <f ca="1">RAND()</f>
        <v>0.88833701921723252</v>
      </c>
    </row>
    <row r="37757" spans="1:3" x14ac:dyDescent="0.3">
      <c r="A37757" t="s">
        <v>60199</v>
      </c>
      <c r="B37757" t="s">
        <v>60200</v>
      </c>
      <c r="C37757">
        <f ca="1">RAND()</f>
        <v>0.98039989715002585</v>
      </c>
    </row>
    <row r="37758" spans="1:3" x14ac:dyDescent="0.3">
      <c r="A37758" t="s">
        <v>47873</v>
      </c>
      <c r="B37758" t="s">
        <v>29274</v>
      </c>
      <c r="C37758">
        <f ca="1">RAND()</f>
        <v>0.52499768593589091</v>
      </c>
    </row>
    <row r="37759" spans="1:3" x14ac:dyDescent="0.3">
      <c r="A37759" t="s">
        <v>32201</v>
      </c>
      <c r="B37759" t="s">
        <v>32202</v>
      </c>
      <c r="C37759">
        <f ca="1">RAND()</f>
        <v>0.41324304420472957</v>
      </c>
    </row>
    <row r="37760" spans="1:3" x14ac:dyDescent="0.3">
      <c r="A37760" t="s">
        <v>49440</v>
      </c>
      <c r="B37760" t="s">
        <v>49441</v>
      </c>
      <c r="C37760">
        <f ca="1">RAND()</f>
        <v>0.94124156065672482</v>
      </c>
    </row>
    <row r="37761" spans="1:3" x14ac:dyDescent="0.3">
      <c r="A37761" t="s">
        <v>36794</v>
      </c>
      <c r="B37761" t="s">
        <v>36795</v>
      </c>
      <c r="C37761">
        <f ca="1">RAND()</f>
        <v>0.84328396024656616</v>
      </c>
    </row>
    <row r="37762" spans="1:3" x14ac:dyDescent="0.3">
      <c r="A37762" t="s">
        <v>18502</v>
      </c>
      <c r="B37762" t="s">
        <v>18503</v>
      </c>
      <c r="C37762">
        <f ca="1">RAND()</f>
        <v>7.1480000070834104E-2</v>
      </c>
    </row>
    <row r="37763" spans="1:3" x14ac:dyDescent="0.3">
      <c r="A37763" t="s">
        <v>24352</v>
      </c>
      <c r="B37763" t="s">
        <v>24353</v>
      </c>
      <c r="C37763">
        <f ca="1">RAND()</f>
        <v>0.97781887602067274</v>
      </c>
    </row>
    <row r="37764" spans="1:3" x14ac:dyDescent="0.3">
      <c r="A37764" t="s">
        <v>41733</v>
      </c>
      <c r="B37764" t="s">
        <v>35832</v>
      </c>
      <c r="C37764">
        <f ca="1">RAND()</f>
        <v>0.49772579796796113</v>
      </c>
    </row>
    <row r="37765" spans="1:3" x14ac:dyDescent="0.3">
      <c r="A37765" t="s">
        <v>43967</v>
      </c>
      <c r="B37765" t="s">
        <v>43968</v>
      </c>
      <c r="C37765">
        <f ca="1">RAND()</f>
        <v>0.92370066301329523</v>
      </c>
    </row>
    <row r="37766" spans="1:3" x14ac:dyDescent="0.3">
      <c r="A37766" t="s">
        <v>11795</v>
      </c>
      <c r="B37766" t="s">
        <v>11728</v>
      </c>
      <c r="C37766">
        <f ca="1">RAND()</f>
        <v>0.92053588358025484</v>
      </c>
    </row>
    <row r="37767" spans="1:3" x14ac:dyDescent="0.3">
      <c r="A37767" t="s">
        <v>44603</v>
      </c>
      <c r="B37767" t="s">
        <v>44604</v>
      </c>
      <c r="C37767">
        <f ca="1">RAND()</f>
        <v>3.7324991598200463E-2</v>
      </c>
    </row>
    <row r="37768" spans="1:3" x14ac:dyDescent="0.3">
      <c r="A37768" t="s">
        <v>54463</v>
      </c>
      <c r="B37768" t="s">
        <v>54464</v>
      </c>
      <c r="C37768">
        <f ca="1">RAND()</f>
        <v>0.80462260329806534</v>
      </c>
    </row>
    <row r="37769" spans="1:3" x14ac:dyDescent="0.3">
      <c r="A37769" t="s">
        <v>7227</v>
      </c>
      <c r="B37769" t="s">
        <v>2017</v>
      </c>
      <c r="C37769">
        <f ca="1">RAND()</f>
        <v>0.52240400809853127</v>
      </c>
    </row>
    <row r="37770" spans="1:3" x14ac:dyDescent="0.3">
      <c r="A37770" t="s">
        <v>61900</v>
      </c>
      <c r="B37770" t="s">
        <v>61901</v>
      </c>
      <c r="C37770">
        <f ca="1">RAND()</f>
        <v>0.53652038469658836</v>
      </c>
    </row>
    <row r="37771" spans="1:3" x14ac:dyDescent="0.3">
      <c r="A37771" t="s">
        <v>22985</v>
      </c>
      <c r="B37771" t="s">
        <v>22986</v>
      </c>
      <c r="C37771">
        <f ca="1">RAND()</f>
        <v>0.31239704861989115</v>
      </c>
    </row>
    <row r="37772" spans="1:3" x14ac:dyDescent="0.3">
      <c r="A37772" t="s">
        <v>39622</v>
      </c>
      <c r="B37772" t="s">
        <v>39623</v>
      </c>
      <c r="C37772">
        <f ca="1">RAND()</f>
        <v>0.53889593597691376</v>
      </c>
    </row>
    <row r="37773" spans="1:3" x14ac:dyDescent="0.3">
      <c r="A37773" t="s">
        <v>2618</v>
      </c>
      <c r="B37773" t="s">
        <v>2619</v>
      </c>
      <c r="C37773">
        <f ca="1">RAND()</f>
        <v>7.016824545953726E-2</v>
      </c>
    </row>
    <row r="37774" spans="1:3" x14ac:dyDescent="0.3">
      <c r="A37774" t="s">
        <v>2840</v>
      </c>
      <c r="B37774" t="s">
        <v>2839</v>
      </c>
      <c r="C37774">
        <f ca="1">RAND()</f>
        <v>0.78291534837560472</v>
      </c>
    </row>
    <row r="37775" spans="1:3" x14ac:dyDescent="0.3">
      <c r="A37775" t="s">
        <v>61834</v>
      </c>
      <c r="B37775" t="s">
        <v>61835</v>
      </c>
      <c r="C37775">
        <f ca="1">RAND()</f>
        <v>0.37482303360190605</v>
      </c>
    </row>
    <row r="37776" spans="1:3" x14ac:dyDescent="0.3">
      <c r="A37776" t="s">
        <v>50252</v>
      </c>
      <c r="B37776" t="s">
        <v>50253</v>
      </c>
      <c r="C37776">
        <f ca="1">RAND()</f>
        <v>0.74792644950382658</v>
      </c>
    </row>
    <row r="37777" spans="1:3" x14ac:dyDescent="0.3">
      <c r="A37777" t="s">
        <v>19525</v>
      </c>
      <c r="B37777" t="s">
        <v>19514</v>
      </c>
      <c r="C37777">
        <f ca="1">RAND()</f>
        <v>0.27099898439662384</v>
      </c>
    </row>
    <row r="37778" spans="1:3" x14ac:dyDescent="0.3">
      <c r="A37778" t="s">
        <v>62054</v>
      </c>
      <c r="B37778" t="s">
        <v>62055</v>
      </c>
      <c r="C37778">
        <f ca="1">RAND()</f>
        <v>6.1897077675522105E-2</v>
      </c>
    </row>
    <row r="37779" spans="1:3" x14ac:dyDescent="0.3">
      <c r="A37779" t="s">
        <v>29028</v>
      </c>
      <c r="B37779" t="s">
        <v>28889</v>
      </c>
      <c r="C37779">
        <f ca="1">RAND()</f>
        <v>0.44840522066434996</v>
      </c>
    </row>
    <row r="37780" spans="1:3" x14ac:dyDescent="0.3">
      <c r="A37780" t="s">
        <v>6065</v>
      </c>
      <c r="B37780" t="s">
        <v>6066</v>
      </c>
      <c r="C37780">
        <f ca="1">RAND()</f>
        <v>0.52482706230878495</v>
      </c>
    </row>
    <row r="37781" spans="1:3" x14ac:dyDescent="0.3">
      <c r="A37781" t="s">
        <v>30668</v>
      </c>
      <c r="B37781" t="s">
        <v>30669</v>
      </c>
      <c r="C37781">
        <f ca="1">RAND()</f>
        <v>0.99197600371824513</v>
      </c>
    </row>
    <row r="37782" spans="1:3" x14ac:dyDescent="0.3">
      <c r="A37782" t="s">
        <v>18821</v>
      </c>
      <c r="B37782" t="s">
        <v>18822</v>
      </c>
      <c r="C37782">
        <f ca="1">RAND()</f>
        <v>0.32737618863992513</v>
      </c>
    </row>
    <row r="37783" spans="1:3" x14ac:dyDescent="0.3">
      <c r="A37783" t="s">
        <v>57548</v>
      </c>
      <c r="B37783" t="s">
        <v>57549</v>
      </c>
      <c r="C37783">
        <f ca="1">RAND()</f>
        <v>0.72876786167186325</v>
      </c>
    </row>
    <row r="37784" spans="1:3" x14ac:dyDescent="0.3">
      <c r="A37784" t="s">
        <v>40185</v>
      </c>
      <c r="B37784" t="s">
        <v>40186</v>
      </c>
      <c r="C37784">
        <f ca="1">RAND()</f>
        <v>0.27314666151095135</v>
      </c>
    </row>
    <row r="37785" spans="1:3" x14ac:dyDescent="0.3">
      <c r="A37785" t="s">
        <v>13754</v>
      </c>
      <c r="B37785" t="s">
        <v>13755</v>
      </c>
      <c r="C37785">
        <f ca="1">RAND()</f>
        <v>0.27621845768976672</v>
      </c>
    </row>
    <row r="37786" spans="1:3" x14ac:dyDescent="0.3">
      <c r="A37786" t="s">
        <v>43171</v>
      </c>
      <c r="B37786" t="s">
        <v>43172</v>
      </c>
      <c r="C37786">
        <f ca="1">RAND()</f>
        <v>0.21152284516402009</v>
      </c>
    </row>
    <row r="37787" spans="1:3" x14ac:dyDescent="0.3">
      <c r="A37787" t="s">
        <v>28850</v>
      </c>
      <c r="B37787" t="s">
        <v>28851</v>
      </c>
      <c r="C37787">
        <f ca="1">RAND()</f>
        <v>0.97040384961123127</v>
      </c>
    </row>
    <row r="37788" spans="1:3" x14ac:dyDescent="0.3">
      <c r="A37788" t="s">
        <v>19738</v>
      </c>
      <c r="B37788" t="s">
        <v>19726</v>
      </c>
      <c r="C37788">
        <f ca="1">RAND()</f>
        <v>6.3716667031422092E-2</v>
      </c>
    </row>
    <row r="37789" spans="1:3" x14ac:dyDescent="0.3">
      <c r="A37789" t="s">
        <v>55814</v>
      </c>
      <c r="B37789" t="s">
        <v>55815</v>
      </c>
      <c r="C37789">
        <f ca="1">RAND()</f>
        <v>0.34433987013684231</v>
      </c>
    </row>
    <row r="37790" spans="1:3" x14ac:dyDescent="0.3">
      <c r="A37790" t="s">
        <v>24180</v>
      </c>
      <c r="B37790" t="s">
        <v>24181</v>
      </c>
      <c r="C37790">
        <f ca="1">RAND()</f>
        <v>0.35464981519831484</v>
      </c>
    </row>
    <row r="37791" spans="1:3" x14ac:dyDescent="0.3">
      <c r="A37791" t="s">
        <v>8890</v>
      </c>
      <c r="B37791" t="s">
        <v>8891</v>
      </c>
      <c r="C37791">
        <f ca="1">RAND()</f>
        <v>0.33483533701601087</v>
      </c>
    </row>
    <row r="37792" spans="1:3" x14ac:dyDescent="0.3">
      <c r="A37792" t="s">
        <v>40053</v>
      </c>
      <c r="B37792" t="s">
        <v>40054</v>
      </c>
      <c r="C37792">
        <f ca="1">RAND()</f>
        <v>0.277521030685006</v>
      </c>
    </row>
    <row r="37793" spans="1:3" x14ac:dyDescent="0.3">
      <c r="A37793" t="s">
        <v>33311</v>
      </c>
      <c r="B37793" t="s">
        <v>33312</v>
      </c>
      <c r="C37793">
        <f ca="1">RAND()</f>
        <v>0.1612109682508911</v>
      </c>
    </row>
    <row r="37794" spans="1:3" x14ac:dyDescent="0.3">
      <c r="A37794" t="s">
        <v>24605</v>
      </c>
      <c r="B37794" t="s">
        <v>24606</v>
      </c>
      <c r="C37794">
        <f ca="1">RAND()</f>
        <v>0.63933161619327394</v>
      </c>
    </row>
    <row r="37795" spans="1:3" x14ac:dyDescent="0.3">
      <c r="A37795" t="s">
        <v>4774</v>
      </c>
      <c r="B37795" t="s">
        <v>4775</v>
      </c>
      <c r="C37795">
        <f ca="1">RAND()</f>
        <v>0.5777137456647996</v>
      </c>
    </row>
    <row r="37796" spans="1:3" x14ac:dyDescent="0.3">
      <c r="A37796" t="s">
        <v>5414</v>
      </c>
      <c r="B37796" t="s">
        <v>5415</v>
      </c>
      <c r="C37796">
        <f ca="1">RAND()</f>
        <v>0.80324227530658998</v>
      </c>
    </row>
    <row r="37797" spans="1:3" x14ac:dyDescent="0.3">
      <c r="A37797" t="s">
        <v>37275</v>
      </c>
      <c r="B37797" t="s">
        <v>37276</v>
      </c>
      <c r="C37797">
        <f ca="1">RAND()</f>
        <v>0.68732271585590266</v>
      </c>
    </row>
    <row r="37798" spans="1:3" x14ac:dyDescent="0.3">
      <c r="A37798" t="s">
        <v>64792</v>
      </c>
      <c r="B37798" t="s">
        <v>64793</v>
      </c>
      <c r="C37798">
        <f ca="1">RAND()</f>
        <v>0.63577079543589321</v>
      </c>
    </row>
    <row r="37799" spans="1:3" x14ac:dyDescent="0.3">
      <c r="A37799" t="s">
        <v>9715</v>
      </c>
      <c r="B37799" t="s">
        <v>9716</v>
      </c>
      <c r="C37799">
        <f ca="1">RAND()</f>
        <v>0.13442734710547166</v>
      </c>
    </row>
    <row r="37800" spans="1:3" x14ac:dyDescent="0.3">
      <c r="A37800" t="s">
        <v>10196</v>
      </c>
      <c r="B37800" t="s">
        <v>10197</v>
      </c>
      <c r="C37800">
        <f ca="1">RAND()</f>
        <v>0.80713587815128851</v>
      </c>
    </row>
    <row r="37801" spans="1:3" x14ac:dyDescent="0.3">
      <c r="A37801" t="s">
        <v>49974</v>
      </c>
      <c r="B37801" t="s">
        <v>49975</v>
      </c>
      <c r="C37801">
        <f ca="1">RAND()</f>
        <v>0.87752605198361155</v>
      </c>
    </row>
    <row r="37802" spans="1:3" x14ac:dyDescent="0.3">
      <c r="A37802" t="s">
        <v>20275</v>
      </c>
      <c r="B37802" t="s">
        <v>20246</v>
      </c>
      <c r="C37802">
        <f ca="1">RAND()</f>
        <v>0.76650670810363897</v>
      </c>
    </row>
    <row r="37803" spans="1:3" x14ac:dyDescent="0.3">
      <c r="A37803" t="s">
        <v>35091</v>
      </c>
      <c r="B37803" t="s">
        <v>35092</v>
      </c>
      <c r="C37803">
        <f ca="1">RAND()</f>
        <v>0.58443167125714268</v>
      </c>
    </row>
    <row r="37804" spans="1:3" x14ac:dyDescent="0.3">
      <c r="A37804" t="s">
        <v>53255</v>
      </c>
      <c r="B37804" t="s">
        <v>53256</v>
      </c>
      <c r="C37804">
        <f ca="1">RAND()</f>
        <v>0.15690881801794976</v>
      </c>
    </row>
    <row r="37805" spans="1:3" x14ac:dyDescent="0.3">
      <c r="A37805" t="s">
        <v>27893</v>
      </c>
      <c r="B37805" t="s">
        <v>27894</v>
      </c>
      <c r="C37805">
        <f ca="1">RAND()</f>
        <v>2.033431757987092E-2</v>
      </c>
    </row>
    <row r="37806" spans="1:3" x14ac:dyDescent="0.3">
      <c r="A37806" t="s">
        <v>45242</v>
      </c>
      <c r="B37806" t="s">
        <v>45243</v>
      </c>
      <c r="C37806">
        <f ca="1">RAND()</f>
        <v>0.87341470481721417</v>
      </c>
    </row>
    <row r="37807" spans="1:3" x14ac:dyDescent="0.3">
      <c r="A37807" t="s">
        <v>21085</v>
      </c>
      <c r="B37807" t="s">
        <v>21086</v>
      </c>
      <c r="C37807">
        <f ca="1">RAND()</f>
        <v>0.93908923679657552</v>
      </c>
    </row>
    <row r="37808" spans="1:3" x14ac:dyDescent="0.3">
      <c r="A37808" t="s">
        <v>10424</v>
      </c>
      <c r="B37808" t="s">
        <v>10425</v>
      </c>
      <c r="C37808">
        <f ca="1">RAND()</f>
        <v>0.79540138930076687</v>
      </c>
    </row>
    <row r="37809" spans="1:3" x14ac:dyDescent="0.3">
      <c r="A37809" t="s">
        <v>27982</v>
      </c>
      <c r="B37809" t="s">
        <v>27983</v>
      </c>
      <c r="C37809">
        <f ca="1">RAND()</f>
        <v>0.11028266626099403</v>
      </c>
    </row>
    <row r="37810" spans="1:3" x14ac:dyDescent="0.3">
      <c r="A37810" t="s">
        <v>52451</v>
      </c>
      <c r="B37810" t="s">
        <v>52452</v>
      </c>
      <c r="C37810">
        <f ca="1">RAND()</f>
        <v>0.87395647841831037</v>
      </c>
    </row>
    <row r="37811" spans="1:3" x14ac:dyDescent="0.3">
      <c r="A37811" t="s">
        <v>37667</v>
      </c>
      <c r="B37811" t="s">
        <v>37668</v>
      </c>
      <c r="C37811">
        <f ca="1">RAND()</f>
        <v>0.81240201691670444</v>
      </c>
    </row>
    <row r="37812" spans="1:3" x14ac:dyDescent="0.3">
      <c r="A37812" t="s">
        <v>36960</v>
      </c>
      <c r="B37812" t="s">
        <v>36961</v>
      </c>
      <c r="C37812">
        <f ca="1">RAND()</f>
        <v>0.3252200045758884</v>
      </c>
    </row>
    <row r="37813" spans="1:3" x14ac:dyDescent="0.3">
      <c r="A37813" t="s">
        <v>22202</v>
      </c>
      <c r="B37813" t="s">
        <v>22203</v>
      </c>
      <c r="C37813">
        <f ca="1">RAND()</f>
        <v>0.8229457391512246</v>
      </c>
    </row>
    <row r="37814" spans="1:3" x14ac:dyDescent="0.3">
      <c r="A37814" t="s">
        <v>7047</v>
      </c>
      <c r="B37814" t="s">
        <v>7048</v>
      </c>
      <c r="C37814">
        <f ca="1">RAND()</f>
        <v>0.24188320595293855</v>
      </c>
    </row>
    <row r="37815" spans="1:3" x14ac:dyDescent="0.3">
      <c r="A37815" t="s">
        <v>189</v>
      </c>
      <c r="B37815" t="s">
        <v>190</v>
      </c>
      <c r="C37815">
        <f ca="1">RAND()</f>
        <v>0.52559305505105858</v>
      </c>
    </row>
    <row r="37816" spans="1:3" x14ac:dyDescent="0.3">
      <c r="A37816" t="s">
        <v>44428</v>
      </c>
      <c r="B37816" t="s">
        <v>44429</v>
      </c>
      <c r="C37816">
        <f ca="1">RAND()</f>
        <v>0.2469538411098845</v>
      </c>
    </row>
    <row r="37817" spans="1:3" x14ac:dyDescent="0.3">
      <c r="A37817" t="s">
        <v>61666</v>
      </c>
      <c r="B37817" t="s">
        <v>61667</v>
      </c>
      <c r="C37817">
        <f ca="1">RAND()</f>
        <v>0.62895053344945262</v>
      </c>
    </row>
    <row r="37818" spans="1:3" x14ac:dyDescent="0.3">
      <c r="A37818" t="s">
        <v>56904</v>
      </c>
      <c r="B37818" t="s">
        <v>56905</v>
      </c>
      <c r="C37818">
        <f ca="1">RAND()</f>
        <v>0.16461792925894048</v>
      </c>
    </row>
    <row r="37819" spans="1:3" x14ac:dyDescent="0.3">
      <c r="A37819" t="s">
        <v>12615</v>
      </c>
      <c r="B37819" t="s">
        <v>12616</v>
      </c>
      <c r="C37819">
        <f ca="1">RAND()</f>
        <v>0.4932297121864494</v>
      </c>
    </row>
    <row r="37820" spans="1:3" x14ac:dyDescent="0.3">
      <c r="A37820" t="s">
        <v>20370</v>
      </c>
      <c r="B37820" t="s">
        <v>20371</v>
      </c>
      <c r="C37820">
        <f ca="1">RAND()</f>
        <v>0.77025874186958565</v>
      </c>
    </row>
    <row r="37821" spans="1:3" x14ac:dyDescent="0.3">
      <c r="A37821" t="s">
        <v>19529</v>
      </c>
      <c r="B37821" t="s">
        <v>19516</v>
      </c>
      <c r="C37821">
        <f ca="1">RAND()</f>
        <v>0.90935281511764554</v>
      </c>
    </row>
    <row r="37822" spans="1:3" x14ac:dyDescent="0.3">
      <c r="A37822" t="s">
        <v>36410</v>
      </c>
      <c r="B37822" t="s">
        <v>36411</v>
      </c>
      <c r="C37822">
        <f ca="1">RAND()</f>
        <v>2.5676875435676205E-2</v>
      </c>
    </row>
    <row r="37823" spans="1:3" x14ac:dyDescent="0.3">
      <c r="A37823" t="s">
        <v>1986</v>
      </c>
      <c r="B37823" t="s">
        <v>1987</v>
      </c>
      <c r="C37823">
        <f ca="1">RAND()</f>
        <v>3.6726389251021563E-2</v>
      </c>
    </row>
    <row r="37824" spans="1:3" x14ac:dyDescent="0.3">
      <c r="A37824" t="s">
        <v>4916</v>
      </c>
      <c r="B37824" t="s">
        <v>4915</v>
      </c>
      <c r="C37824">
        <f ca="1">RAND()</f>
        <v>0.27614051658826533</v>
      </c>
    </row>
    <row r="37825" spans="1:3" x14ac:dyDescent="0.3">
      <c r="A37825" t="s">
        <v>43479</v>
      </c>
      <c r="B37825" t="s">
        <v>43480</v>
      </c>
      <c r="C37825">
        <f ca="1">RAND()</f>
        <v>0.37607188121495438</v>
      </c>
    </row>
    <row r="37826" spans="1:3" x14ac:dyDescent="0.3">
      <c r="A37826" t="s">
        <v>54343</v>
      </c>
      <c r="B37826" t="s">
        <v>54344</v>
      </c>
      <c r="C37826">
        <f ca="1">RAND()</f>
        <v>0.57405517197057865</v>
      </c>
    </row>
    <row r="37827" spans="1:3" x14ac:dyDescent="0.3">
      <c r="A37827" t="s">
        <v>1387</v>
      </c>
      <c r="B37827" t="s">
        <v>1383</v>
      </c>
      <c r="C37827">
        <f ca="1">RAND()</f>
        <v>0.43386495405852554</v>
      </c>
    </row>
    <row r="37828" spans="1:3" x14ac:dyDescent="0.3">
      <c r="A37828" t="s">
        <v>7379</v>
      </c>
      <c r="B37828" t="s">
        <v>2965</v>
      </c>
      <c r="C37828">
        <f ca="1">RAND()</f>
        <v>0.69328552173914249</v>
      </c>
    </row>
    <row r="37829" spans="1:3" x14ac:dyDescent="0.3">
      <c r="A37829" t="s">
        <v>44470</v>
      </c>
      <c r="B37829" t="s">
        <v>44471</v>
      </c>
      <c r="C37829">
        <f ca="1">RAND()</f>
        <v>0.91200844245010082</v>
      </c>
    </row>
    <row r="37830" spans="1:3" x14ac:dyDescent="0.3">
      <c r="A37830" t="s">
        <v>61733</v>
      </c>
      <c r="B37830" t="s">
        <v>61734</v>
      </c>
      <c r="C37830">
        <f ca="1">RAND()</f>
        <v>0.47291537665283268</v>
      </c>
    </row>
    <row r="37831" spans="1:3" x14ac:dyDescent="0.3">
      <c r="A37831" t="s">
        <v>60506</v>
      </c>
      <c r="B37831" t="s">
        <v>60507</v>
      </c>
      <c r="C37831">
        <f ca="1">RAND()</f>
        <v>0.81605316780761206</v>
      </c>
    </row>
    <row r="37832" spans="1:3" x14ac:dyDescent="0.3">
      <c r="A37832" t="s">
        <v>41673</v>
      </c>
      <c r="B37832" t="s">
        <v>41674</v>
      </c>
      <c r="C37832">
        <f ca="1">RAND()</f>
        <v>0.41739534294374747</v>
      </c>
    </row>
    <row r="37833" spans="1:3" x14ac:dyDescent="0.3">
      <c r="A37833" t="s">
        <v>55345</v>
      </c>
      <c r="B37833" t="s">
        <v>38083</v>
      </c>
      <c r="C37833">
        <f ca="1">RAND()</f>
        <v>7.6870290839446187E-2</v>
      </c>
    </row>
    <row r="37834" spans="1:3" x14ac:dyDescent="0.3">
      <c r="A37834" t="s">
        <v>25465</v>
      </c>
      <c r="B37834" t="s">
        <v>25466</v>
      </c>
      <c r="C37834">
        <f ca="1">RAND()</f>
        <v>1.9833349271226375E-2</v>
      </c>
    </row>
    <row r="37835" spans="1:3" x14ac:dyDescent="0.3">
      <c r="A37835" t="s">
        <v>6838</v>
      </c>
      <c r="B37835" t="s">
        <v>6763</v>
      </c>
      <c r="C37835">
        <f ca="1">RAND()</f>
        <v>0.19468606017420664</v>
      </c>
    </row>
    <row r="37836" spans="1:3" x14ac:dyDescent="0.3">
      <c r="A37836" t="s">
        <v>31534</v>
      </c>
      <c r="B37836" t="s">
        <v>31535</v>
      </c>
      <c r="C37836">
        <f ca="1">RAND()</f>
        <v>0.49572027485830661</v>
      </c>
    </row>
    <row r="37837" spans="1:3" x14ac:dyDescent="0.3">
      <c r="A37837" t="s">
        <v>24860</v>
      </c>
      <c r="B37837" t="s">
        <v>24861</v>
      </c>
      <c r="C37837">
        <f ca="1">RAND()</f>
        <v>0.40818828704310073</v>
      </c>
    </row>
    <row r="37838" spans="1:3" x14ac:dyDescent="0.3">
      <c r="A37838" t="s">
        <v>19991</v>
      </c>
      <c r="B37838" t="s">
        <v>19992</v>
      </c>
      <c r="C37838">
        <f ca="1">RAND()</f>
        <v>0.84149632824093323</v>
      </c>
    </row>
    <row r="37839" spans="1:3" x14ac:dyDescent="0.3">
      <c r="A37839" t="s">
        <v>22281</v>
      </c>
      <c r="B37839" t="s">
        <v>22282</v>
      </c>
      <c r="C37839">
        <f ca="1">RAND()</f>
        <v>0.59584501301618964</v>
      </c>
    </row>
    <row r="37840" spans="1:3" x14ac:dyDescent="0.3">
      <c r="A37840" t="s">
        <v>30626</v>
      </c>
      <c r="B37840" t="s">
        <v>30627</v>
      </c>
      <c r="C37840">
        <f ca="1">RAND()</f>
        <v>0.53803196553608212</v>
      </c>
    </row>
    <row r="37841" spans="1:3" x14ac:dyDescent="0.3">
      <c r="A37841" t="s">
        <v>57550</v>
      </c>
      <c r="B37841" t="s">
        <v>57551</v>
      </c>
      <c r="C37841">
        <f ca="1">RAND()</f>
        <v>0.28802427146117215</v>
      </c>
    </row>
    <row r="37842" spans="1:3" x14ac:dyDescent="0.3">
      <c r="A37842" t="s">
        <v>54071</v>
      </c>
      <c r="B37842" t="s">
        <v>54072</v>
      </c>
      <c r="C37842">
        <f ca="1">RAND()</f>
        <v>0.48379742947497772</v>
      </c>
    </row>
    <row r="37843" spans="1:3" x14ac:dyDescent="0.3">
      <c r="A37843" t="s">
        <v>50514</v>
      </c>
      <c r="B37843" t="s">
        <v>50515</v>
      </c>
      <c r="C37843">
        <f ca="1">RAND()</f>
        <v>0.38912791930277746</v>
      </c>
    </row>
    <row r="37844" spans="1:3" x14ac:dyDescent="0.3">
      <c r="A37844" t="s">
        <v>13082</v>
      </c>
      <c r="B37844" t="s">
        <v>13083</v>
      </c>
      <c r="C37844">
        <f ca="1">RAND()</f>
        <v>0.22288476800123591</v>
      </c>
    </row>
    <row r="37845" spans="1:3" x14ac:dyDescent="0.3">
      <c r="A37845" t="s">
        <v>56300</v>
      </c>
      <c r="B37845" t="s">
        <v>56301</v>
      </c>
      <c r="C37845">
        <f ca="1">RAND()</f>
        <v>0.57734218826884187</v>
      </c>
    </row>
    <row r="37846" spans="1:3" x14ac:dyDescent="0.3">
      <c r="A37846" t="s">
        <v>48370</v>
      </c>
      <c r="B37846" t="s">
        <v>48343</v>
      </c>
      <c r="C37846">
        <f ca="1">RAND()</f>
        <v>0.53894694888429107</v>
      </c>
    </row>
    <row r="37847" spans="1:3" x14ac:dyDescent="0.3">
      <c r="A37847" t="s">
        <v>61906</v>
      </c>
      <c r="B37847" t="s">
        <v>61907</v>
      </c>
      <c r="C37847">
        <f ca="1">RAND()</f>
        <v>1.995918314924694E-2</v>
      </c>
    </row>
    <row r="37849" spans="1:3" x14ac:dyDescent="0.3">
      <c r="A37849" t="s">
        <v>66051</v>
      </c>
      <c r="B37849" t="s">
        <v>66052</v>
      </c>
    </row>
    <row r="37850" spans="1:3" x14ac:dyDescent="0.3">
      <c r="A37850" t="s">
        <v>66053</v>
      </c>
      <c r="B37850" t="s">
        <v>66054</v>
      </c>
    </row>
    <row r="37851" spans="1:3" x14ac:dyDescent="0.3">
      <c r="A37851" t="s">
        <v>66055</v>
      </c>
      <c r="B37851" t="s">
        <v>66056</v>
      </c>
    </row>
    <row r="37852" spans="1:3" x14ac:dyDescent="0.3">
      <c r="A37852" t="s">
        <v>66057</v>
      </c>
      <c r="B37852" t="s">
        <v>66058</v>
      </c>
    </row>
    <row r="37853" spans="1:3" x14ac:dyDescent="0.3">
      <c r="A37853" t="s">
        <v>66059</v>
      </c>
      <c r="B37853" t="s">
        <v>66060</v>
      </c>
    </row>
    <row r="37854" spans="1:3" x14ac:dyDescent="0.3">
      <c r="A37854" t="s">
        <v>66061</v>
      </c>
      <c r="B37854" t="s">
        <v>66062</v>
      </c>
    </row>
    <row r="37855" spans="1:3" x14ac:dyDescent="0.3">
      <c r="A37855" t="s">
        <v>66063</v>
      </c>
      <c r="B37855" t="s">
        <v>66064</v>
      </c>
    </row>
    <row r="37856" spans="1:3" x14ac:dyDescent="0.3">
      <c r="A37856" t="s">
        <v>66065</v>
      </c>
      <c r="B37856" t="s">
        <v>66066</v>
      </c>
    </row>
    <row r="37857" spans="1:2" x14ac:dyDescent="0.3">
      <c r="A37857" t="s">
        <v>66067</v>
      </c>
      <c r="B37857" t="s">
        <v>66068</v>
      </c>
    </row>
    <row r="37858" spans="1:2" x14ac:dyDescent="0.3">
      <c r="A37858" t="s">
        <v>66069</v>
      </c>
      <c r="B37858" t="s">
        <v>66070</v>
      </c>
    </row>
    <row r="37859" spans="1:2" x14ac:dyDescent="0.3">
      <c r="A37859" t="s">
        <v>66071</v>
      </c>
      <c r="B37859" t="s">
        <v>66072</v>
      </c>
    </row>
    <row r="37860" spans="1:2" x14ac:dyDescent="0.3">
      <c r="A37860" t="s">
        <v>66073</v>
      </c>
      <c r="B37860" t="s">
        <v>66074</v>
      </c>
    </row>
    <row r="37861" spans="1:2" x14ac:dyDescent="0.3">
      <c r="A37861" t="s">
        <v>66075</v>
      </c>
      <c r="B37861" t="s">
        <v>66076</v>
      </c>
    </row>
    <row r="37862" spans="1:2" x14ac:dyDescent="0.3">
      <c r="A37862" t="s">
        <v>66077</v>
      </c>
      <c r="B37862" t="s">
        <v>66078</v>
      </c>
    </row>
    <row r="37863" spans="1:2" x14ac:dyDescent="0.3">
      <c r="A37863" t="s">
        <v>66079</v>
      </c>
      <c r="B37863" t="s">
        <v>66080</v>
      </c>
    </row>
    <row r="37864" spans="1:2" x14ac:dyDescent="0.3">
      <c r="A37864" t="s">
        <v>66081</v>
      </c>
      <c r="B37864" t="s">
        <v>66082</v>
      </c>
    </row>
    <row r="37865" spans="1:2" x14ac:dyDescent="0.3">
      <c r="A37865" t="s">
        <v>66083</v>
      </c>
      <c r="B37865" t="s">
        <v>66084</v>
      </c>
    </row>
    <row r="37866" spans="1:2" x14ac:dyDescent="0.3">
      <c r="A37866" t="s">
        <v>66085</v>
      </c>
      <c r="B37866" t="s">
        <v>66086</v>
      </c>
    </row>
    <row r="37867" spans="1:2" x14ac:dyDescent="0.3">
      <c r="A37867" t="s">
        <v>66087</v>
      </c>
      <c r="B37867" t="s">
        <v>66088</v>
      </c>
    </row>
    <row r="37868" spans="1:2" x14ac:dyDescent="0.3">
      <c r="A37868" t="s">
        <v>66089</v>
      </c>
      <c r="B37868" t="s">
        <v>66090</v>
      </c>
    </row>
    <row r="37869" spans="1:2" x14ac:dyDescent="0.3">
      <c r="A37869" t="s">
        <v>66091</v>
      </c>
      <c r="B37869" t="s">
        <v>66092</v>
      </c>
    </row>
    <row r="37870" spans="1:2" x14ac:dyDescent="0.3">
      <c r="A37870" t="s">
        <v>66093</v>
      </c>
      <c r="B37870" t="s">
        <v>66094</v>
      </c>
    </row>
    <row r="37871" spans="1:2" x14ac:dyDescent="0.3">
      <c r="A37871" t="s">
        <v>66095</v>
      </c>
      <c r="B37871" t="s">
        <v>66096</v>
      </c>
    </row>
    <row r="37872" spans="1:2" x14ac:dyDescent="0.3">
      <c r="A37872" t="s">
        <v>66097</v>
      </c>
      <c r="B37872" t="s">
        <v>66098</v>
      </c>
    </row>
    <row r="37873" spans="1:2" x14ac:dyDescent="0.3">
      <c r="A37873" t="s">
        <v>66099</v>
      </c>
      <c r="B37873" t="s">
        <v>66100</v>
      </c>
    </row>
    <row r="37874" spans="1:2" x14ac:dyDescent="0.3">
      <c r="A37874" t="s">
        <v>66101</v>
      </c>
      <c r="B37874" t="s">
        <v>66102</v>
      </c>
    </row>
    <row r="37875" spans="1:2" x14ac:dyDescent="0.3">
      <c r="A37875" t="s">
        <v>66103</v>
      </c>
      <c r="B37875" t="s">
        <v>66104</v>
      </c>
    </row>
    <row r="37876" spans="1:2" x14ac:dyDescent="0.3">
      <c r="A37876" t="s">
        <v>66105</v>
      </c>
      <c r="B37876" t="s">
        <v>66106</v>
      </c>
    </row>
    <row r="37877" spans="1:2" x14ac:dyDescent="0.3">
      <c r="A37877" t="s">
        <v>66107</v>
      </c>
      <c r="B37877" t="s">
        <v>66108</v>
      </c>
    </row>
    <row r="37878" spans="1:2" x14ac:dyDescent="0.3">
      <c r="A37878" t="s">
        <v>66109</v>
      </c>
      <c r="B37878" t="s">
        <v>66110</v>
      </c>
    </row>
    <row r="37879" spans="1:2" x14ac:dyDescent="0.3">
      <c r="A37879" t="s">
        <v>66111</v>
      </c>
      <c r="B37879" t="s">
        <v>66112</v>
      </c>
    </row>
    <row r="37880" spans="1:2" x14ac:dyDescent="0.3">
      <c r="A37880" t="s">
        <v>66113</v>
      </c>
      <c r="B37880" t="s">
        <v>66114</v>
      </c>
    </row>
    <row r="37881" spans="1:2" x14ac:dyDescent="0.3">
      <c r="A37881" t="s">
        <v>66115</v>
      </c>
      <c r="B37881" t="s">
        <v>66116</v>
      </c>
    </row>
    <row r="37882" spans="1:2" x14ac:dyDescent="0.3">
      <c r="A37882" t="s">
        <v>66117</v>
      </c>
      <c r="B37882" t="s">
        <v>66118</v>
      </c>
    </row>
    <row r="37883" spans="1:2" x14ac:dyDescent="0.3">
      <c r="A37883" t="s">
        <v>66119</v>
      </c>
      <c r="B37883" t="s">
        <v>66120</v>
      </c>
    </row>
    <row r="37884" spans="1:2" x14ac:dyDescent="0.3">
      <c r="A37884" t="s">
        <v>66121</v>
      </c>
      <c r="B37884" t="s">
        <v>66122</v>
      </c>
    </row>
    <row r="37885" spans="1:2" x14ac:dyDescent="0.3">
      <c r="A37885" t="s">
        <v>66123</v>
      </c>
      <c r="B37885" t="s">
        <v>66124</v>
      </c>
    </row>
    <row r="37886" spans="1:2" x14ac:dyDescent="0.3">
      <c r="A37886" t="s">
        <v>66125</v>
      </c>
      <c r="B37886" t="s">
        <v>66126</v>
      </c>
    </row>
    <row r="37887" spans="1:2" x14ac:dyDescent="0.3">
      <c r="A37887" t="s">
        <v>66127</v>
      </c>
      <c r="B37887" t="s">
        <v>66128</v>
      </c>
    </row>
    <row r="37888" spans="1:2" x14ac:dyDescent="0.3">
      <c r="A37888" t="s">
        <v>66129</v>
      </c>
      <c r="B37888" t="s">
        <v>66130</v>
      </c>
    </row>
    <row r="37889" spans="1:2" x14ac:dyDescent="0.3">
      <c r="A37889" t="s">
        <v>66131</v>
      </c>
      <c r="B37889" t="s">
        <v>66132</v>
      </c>
    </row>
    <row r="37890" spans="1:2" x14ac:dyDescent="0.3">
      <c r="A37890" t="s">
        <v>66133</v>
      </c>
      <c r="B37890" t="s">
        <v>66134</v>
      </c>
    </row>
    <row r="37891" spans="1:2" x14ac:dyDescent="0.3">
      <c r="A37891" t="s">
        <v>66135</v>
      </c>
      <c r="B37891" t="s">
        <v>66136</v>
      </c>
    </row>
    <row r="37892" spans="1:2" x14ac:dyDescent="0.3">
      <c r="A37892" t="s">
        <v>66137</v>
      </c>
      <c r="B37892" t="s">
        <v>66138</v>
      </c>
    </row>
    <row r="37893" spans="1:2" x14ac:dyDescent="0.3">
      <c r="A37893" t="s">
        <v>66139</v>
      </c>
      <c r="B37893" t="s">
        <v>66140</v>
      </c>
    </row>
    <row r="37894" spans="1:2" x14ac:dyDescent="0.3">
      <c r="A37894" t="s">
        <v>66141</v>
      </c>
      <c r="B37894" t="s">
        <v>66142</v>
      </c>
    </row>
    <row r="37895" spans="1:2" x14ac:dyDescent="0.3">
      <c r="A37895" t="s">
        <v>66143</v>
      </c>
      <c r="B37895" t="s">
        <v>66144</v>
      </c>
    </row>
    <row r="37896" spans="1:2" x14ac:dyDescent="0.3">
      <c r="A37896" t="s">
        <v>66145</v>
      </c>
      <c r="B37896" t="s">
        <v>66146</v>
      </c>
    </row>
    <row r="37897" spans="1:2" x14ac:dyDescent="0.3">
      <c r="A37897" t="s">
        <v>66147</v>
      </c>
      <c r="B37897" t="s">
        <v>66148</v>
      </c>
    </row>
    <row r="37898" spans="1:2" x14ac:dyDescent="0.3">
      <c r="A37898" t="s">
        <v>66149</v>
      </c>
      <c r="B37898" t="s">
        <v>66150</v>
      </c>
    </row>
    <row r="37899" spans="1:2" x14ac:dyDescent="0.3">
      <c r="A37899" t="s">
        <v>66151</v>
      </c>
      <c r="B37899" t="s">
        <v>66152</v>
      </c>
    </row>
    <row r="37900" spans="1:2" x14ac:dyDescent="0.3">
      <c r="A37900" t="s">
        <v>66153</v>
      </c>
      <c r="B37900" t="s">
        <v>66154</v>
      </c>
    </row>
    <row r="37901" spans="1:2" x14ac:dyDescent="0.3">
      <c r="A37901" t="s">
        <v>66155</v>
      </c>
      <c r="B37901" t="s">
        <v>66156</v>
      </c>
    </row>
    <row r="37902" spans="1:2" x14ac:dyDescent="0.3">
      <c r="A37902" t="s">
        <v>66157</v>
      </c>
      <c r="B37902" t="s">
        <v>66158</v>
      </c>
    </row>
    <row r="37903" spans="1:2" x14ac:dyDescent="0.3">
      <c r="A37903" t="s">
        <v>66159</v>
      </c>
      <c r="B37903" t="s">
        <v>66160</v>
      </c>
    </row>
    <row r="37904" spans="1:2" x14ac:dyDescent="0.3">
      <c r="A37904" t="s">
        <v>66161</v>
      </c>
      <c r="B37904" t="s">
        <v>66162</v>
      </c>
    </row>
    <row r="37905" spans="1:2" x14ac:dyDescent="0.3">
      <c r="A37905" t="s">
        <v>66163</v>
      </c>
      <c r="B37905" t="s">
        <v>66164</v>
      </c>
    </row>
    <row r="37906" spans="1:2" x14ac:dyDescent="0.3">
      <c r="A37906" t="s">
        <v>66165</v>
      </c>
      <c r="B37906" t="s">
        <v>66166</v>
      </c>
    </row>
    <row r="37907" spans="1:2" x14ac:dyDescent="0.3">
      <c r="A37907" t="s">
        <v>66167</v>
      </c>
      <c r="B37907" t="s">
        <v>66168</v>
      </c>
    </row>
    <row r="37908" spans="1:2" x14ac:dyDescent="0.3">
      <c r="A37908" t="s">
        <v>66169</v>
      </c>
      <c r="B37908" t="s">
        <v>66170</v>
      </c>
    </row>
    <row r="37909" spans="1:2" x14ac:dyDescent="0.3">
      <c r="A37909" t="s">
        <v>66171</v>
      </c>
      <c r="B37909" t="s">
        <v>66172</v>
      </c>
    </row>
    <row r="37910" spans="1:2" x14ac:dyDescent="0.3">
      <c r="A37910" t="s">
        <v>66173</v>
      </c>
      <c r="B37910" t="s">
        <v>66174</v>
      </c>
    </row>
    <row r="37911" spans="1:2" x14ac:dyDescent="0.3">
      <c r="A37911" t="s">
        <v>66175</v>
      </c>
      <c r="B37911" t="s">
        <v>66176</v>
      </c>
    </row>
    <row r="37912" spans="1:2" x14ac:dyDescent="0.3">
      <c r="A37912" t="s">
        <v>66177</v>
      </c>
      <c r="B37912" t="s">
        <v>66178</v>
      </c>
    </row>
    <row r="37913" spans="1:2" x14ac:dyDescent="0.3">
      <c r="A37913" t="s">
        <v>66179</v>
      </c>
      <c r="B37913" t="s">
        <v>66180</v>
      </c>
    </row>
    <row r="37914" spans="1:2" x14ac:dyDescent="0.3">
      <c r="A37914" t="s">
        <v>66181</v>
      </c>
      <c r="B37914" t="s">
        <v>66182</v>
      </c>
    </row>
    <row r="37915" spans="1:2" x14ac:dyDescent="0.3">
      <c r="A37915" t="s">
        <v>66183</v>
      </c>
      <c r="B37915" t="s">
        <v>65142</v>
      </c>
    </row>
    <row r="37916" spans="1:2" x14ac:dyDescent="0.3">
      <c r="A37916" t="s">
        <v>66184</v>
      </c>
      <c r="B37916" t="s">
        <v>66185</v>
      </c>
    </row>
    <row r="37917" spans="1:2" x14ac:dyDescent="0.3">
      <c r="A37917" t="s">
        <v>66186</v>
      </c>
      <c r="B37917" t="s">
        <v>66187</v>
      </c>
    </row>
    <row r="37918" spans="1:2" x14ac:dyDescent="0.3">
      <c r="A37918" t="s">
        <v>66188</v>
      </c>
      <c r="B37918" t="s">
        <v>66189</v>
      </c>
    </row>
    <row r="37919" spans="1:2" x14ac:dyDescent="0.3">
      <c r="A37919" t="s">
        <v>66190</v>
      </c>
      <c r="B37919" t="s">
        <v>66191</v>
      </c>
    </row>
    <row r="37920" spans="1:2" x14ac:dyDescent="0.3">
      <c r="A37920" t="s">
        <v>66192</v>
      </c>
      <c r="B37920" t="s">
        <v>66193</v>
      </c>
    </row>
    <row r="37921" spans="1:2" x14ac:dyDescent="0.3">
      <c r="A37921" t="s">
        <v>66194</v>
      </c>
      <c r="B37921" t="s">
        <v>65142</v>
      </c>
    </row>
    <row r="37922" spans="1:2" x14ac:dyDescent="0.3">
      <c r="A37922" t="s">
        <v>66195</v>
      </c>
      <c r="B37922" t="s">
        <v>66196</v>
      </c>
    </row>
    <row r="37923" spans="1:2" x14ac:dyDescent="0.3">
      <c r="A37923" t="s">
        <v>66197</v>
      </c>
      <c r="B37923" t="s">
        <v>66198</v>
      </c>
    </row>
    <row r="37924" spans="1:2" x14ac:dyDescent="0.3">
      <c r="A37924" t="s">
        <v>66199</v>
      </c>
      <c r="B37924" t="s">
        <v>66200</v>
      </c>
    </row>
    <row r="37925" spans="1:2" x14ac:dyDescent="0.3">
      <c r="A37925" t="s">
        <v>66201</v>
      </c>
      <c r="B37925" t="s">
        <v>66202</v>
      </c>
    </row>
    <row r="37926" spans="1:2" x14ac:dyDescent="0.3">
      <c r="A37926" t="s">
        <v>66203</v>
      </c>
      <c r="B37926" t="s">
        <v>66204</v>
      </c>
    </row>
    <row r="37927" spans="1:2" x14ac:dyDescent="0.3">
      <c r="A37927" t="s">
        <v>66205</v>
      </c>
      <c r="B37927" t="s">
        <v>65570</v>
      </c>
    </row>
    <row r="37928" spans="1:2" x14ac:dyDescent="0.3">
      <c r="A37928" t="s">
        <v>66206</v>
      </c>
      <c r="B37928" t="s">
        <v>66207</v>
      </c>
    </row>
    <row r="37929" spans="1:2" x14ac:dyDescent="0.3">
      <c r="A37929" t="s">
        <v>66208</v>
      </c>
      <c r="B37929" t="s">
        <v>66209</v>
      </c>
    </row>
    <row r="37930" spans="1:2" x14ac:dyDescent="0.3">
      <c r="A37930" t="s">
        <v>66210</v>
      </c>
      <c r="B37930" t="s">
        <v>66211</v>
      </c>
    </row>
    <row r="37931" spans="1:2" x14ac:dyDescent="0.3">
      <c r="A37931" t="s">
        <v>66212</v>
      </c>
      <c r="B37931" t="s">
        <v>66213</v>
      </c>
    </row>
    <row r="37932" spans="1:2" x14ac:dyDescent="0.3">
      <c r="A37932" t="s">
        <v>66214</v>
      </c>
      <c r="B37932" t="s">
        <v>66215</v>
      </c>
    </row>
    <row r="37933" spans="1:2" x14ac:dyDescent="0.3">
      <c r="A37933" t="s">
        <v>66216</v>
      </c>
      <c r="B37933" t="s">
        <v>66217</v>
      </c>
    </row>
    <row r="37934" spans="1:2" x14ac:dyDescent="0.3">
      <c r="A37934" t="s">
        <v>66218</v>
      </c>
      <c r="B37934" t="s">
        <v>66219</v>
      </c>
    </row>
    <row r="37935" spans="1:2" x14ac:dyDescent="0.3">
      <c r="A37935" t="s">
        <v>66220</v>
      </c>
      <c r="B37935" t="s">
        <v>66221</v>
      </c>
    </row>
    <row r="37936" spans="1:2" x14ac:dyDescent="0.3">
      <c r="A37936" t="s">
        <v>66222</v>
      </c>
      <c r="B37936" t="s">
        <v>66223</v>
      </c>
    </row>
    <row r="37937" spans="1:2" x14ac:dyDescent="0.3">
      <c r="A37937" t="s">
        <v>66224</v>
      </c>
      <c r="B37937" t="s">
        <v>66225</v>
      </c>
    </row>
    <row r="37938" spans="1:2" x14ac:dyDescent="0.3">
      <c r="A37938" t="s">
        <v>66226</v>
      </c>
      <c r="B37938" t="s">
        <v>66227</v>
      </c>
    </row>
    <row r="37939" spans="1:2" x14ac:dyDescent="0.3">
      <c r="A37939" t="s">
        <v>66228</v>
      </c>
      <c r="B37939" t="s">
        <v>66229</v>
      </c>
    </row>
    <row r="37940" spans="1:2" x14ac:dyDescent="0.3">
      <c r="A37940" t="s">
        <v>66230</v>
      </c>
      <c r="B37940" t="s">
        <v>66231</v>
      </c>
    </row>
    <row r="37941" spans="1:2" x14ac:dyDescent="0.3">
      <c r="A37941" t="s">
        <v>66232</v>
      </c>
      <c r="B37941" t="s">
        <v>66233</v>
      </c>
    </row>
    <row r="37942" spans="1:2" x14ac:dyDescent="0.3">
      <c r="A37942" t="s">
        <v>66234</v>
      </c>
      <c r="B37942" t="s">
        <v>66235</v>
      </c>
    </row>
    <row r="37943" spans="1:2" x14ac:dyDescent="0.3">
      <c r="A37943" t="s">
        <v>66236</v>
      </c>
      <c r="B37943" t="s">
        <v>66237</v>
      </c>
    </row>
    <row r="37944" spans="1:2" x14ac:dyDescent="0.3">
      <c r="A37944" t="s">
        <v>66238</v>
      </c>
      <c r="B37944" t="s">
        <v>66239</v>
      </c>
    </row>
    <row r="37945" spans="1:2" x14ac:dyDescent="0.3">
      <c r="A37945" t="s">
        <v>66240</v>
      </c>
      <c r="B37945" t="s">
        <v>66241</v>
      </c>
    </row>
    <row r="37946" spans="1:2" x14ac:dyDescent="0.3">
      <c r="A37946" t="s">
        <v>66242</v>
      </c>
      <c r="B37946" t="s">
        <v>66243</v>
      </c>
    </row>
    <row r="37947" spans="1:2" x14ac:dyDescent="0.3">
      <c r="A37947" t="s">
        <v>66244</v>
      </c>
      <c r="B37947" t="s">
        <v>56</v>
      </c>
    </row>
    <row r="37948" spans="1:2" x14ac:dyDescent="0.3">
      <c r="A37948" t="s">
        <v>66245</v>
      </c>
      <c r="B37948" t="s">
        <v>66246</v>
      </c>
    </row>
    <row r="37949" spans="1:2" x14ac:dyDescent="0.3">
      <c r="A37949" t="s">
        <v>66247</v>
      </c>
      <c r="B37949" t="s">
        <v>66248</v>
      </c>
    </row>
    <row r="37950" spans="1:2" x14ac:dyDescent="0.3">
      <c r="A37950" t="s">
        <v>66249</v>
      </c>
      <c r="B37950" t="s">
        <v>66250</v>
      </c>
    </row>
    <row r="37951" spans="1:2" x14ac:dyDescent="0.3">
      <c r="A37951" t="s">
        <v>66251</v>
      </c>
      <c r="B37951" t="s">
        <v>66252</v>
      </c>
    </row>
    <row r="37952" spans="1:2" x14ac:dyDescent="0.3">
      <c r="A37952" t="s">
        <v>66253</v>
      </c>
      <c r="B37952" t="s">
        <v>66254</v>
      </c>
    </row>
    <row r="37953" spans="1:2" x14ac:dyDescent="0.3">
      <c r="A37953" t="s">
        <v>66255</v>
      </c>
      <c r="B37953" t="s">
        <v>66256</v>
      </c>
    </row>
    <row r="37954" spans="1:2" x14ac:dyDescent="0.3">
      <c r="A37954" t="s">
        <v>66257</v>
      </c>
      <c r="B37954" t="s">
        <v>66258</v>
      </c>
    </row>
    <row r="37955" spans="1:2" x14ac:dyDescent="0.3">
      <c r="A37955" t="s">
        <v>66259</v>
      </c>
      <c r="B37955" t="s">
        <v>66260</v>
      </c>
    </row>
    <row r="37956" spans="1:2" x14ac:dyDescent="0.3">
      <c r="A37956" t="s">
        <v>66261</v>
      </c>
      <c r="B37956" t="s">
        <v>56</v>
      </c>
    </row>
    <row r="37957" spans="1:2" x14ac:dyDescent="0.3">
      <c r="A37957" t="s">
        <v>66262</v>
      </c>
      <c r="B37957" t="s">
        <v>66263</v>
      </c>
    </row>
    <row r="37958" spans="1:2" x14ac:dyDescent="0.3">
      <c r="A37958" t="s">
        <v>66264</v>
      </c>
      <c r="B37958" t="s">
        <v>66265</v>
      </c>
    </row>
    <row r="37959" spans="1:2" x14ac:dyDescent="0.3">
      <c r="A37959" t="s">
        <v>66266</v>
      </c>
      <c r="B37959" t="s">
        <v>66267</v>
      </c>
    </row>
    <row r="37960" spans="1:2" x14ac:dyDescent="0.3">
      <c r="A37960" t="s">
        <v>66268</v>
      </c>
      <c r="B37960" t="s">
        <v>66269</v>
      </c>
    </row>
    <row r="37961" spans="1:2" x14ac:dyDescent="0.3">
      <c r="A37961" t="s">
        <v>66270</v>
      </c>
      <c r="B37961" t="s">
        <v>66271</v>
      </c>
    </row>
    <row r="37962" spans="1:2" x14ac:dyDescent="0.3">
      <c r="A37962" t="s">
        <v>66272</v>
      </c>
      <c r="B37962" t="s">
        <v>66273</v>
      </c>
    </row>
    <row r="37963" spans="1:2" x14ac:dyDescent="0.3">
      <c r="A37963" t="s">
        <v>66274</v>
      </c>
      <c r="B37963" t="s">
        <v>66275</v>
      </c>
    </row>
    <row r="37964" spans="1:2" x14ac:dyDescent="0.3">
      <c r="A37964" t="s">
        <v>66276</v>
      </c>
      <c r="B37964" t="s">
        <v>66277</v>
      </c>
    </row>
    <row r="37965" spans="1:2" x14ac:dyDescent="0.3">
      <c r="A37965" t="s">
        <v>66278</v>
      </c>
      <c r="B37965" t="s">
        <v>66279</v>
      </c>
    </row>
    <row r="37966" spans="1:2" x14ac:dyDescent="0.3">
      <c r="A37966" t="s">
        <v>66280</v>
      </c>
      <c r="B37966" t="s">
        <v>66281</v>
      </c>
    </row>
    <row r="37967" spans="1:2" x14ac:dyDescent="0.3">
      <c r="A37967" t="s">
        <v>66282</v>
      </c>
      <c r="B37967" t="s">
        <v>66283</v>
      </c>
    </row>
    <row r="37968" spans="1:2" x14ac:dyDescent="0.3">
      <c r="A37968" t="s">
        <v>66284</v>
      </c>
      <c r="B37968" t="s">
        <v>66285</v>
      </c>
    </row>
    <row r="37969" spans="1:2" x14ac:dyDescent="0.3">
      <c r="A37969" t="s">
        <v>66286</v>
      </c>
      <c r="B37969" t="s">
        <v>66287</v>
      </c>
    </row>
    <row r="37970" spans="1:2" x14ac:dyDescent="0.3">
      <c r="A37970" t="s">
        <v>66288</v>
      </c>
      <c r="B37970" t="s">
        <v>66289</v>
      </c>
    </row>
    <row r="37971" spans="1:2" x14ac:dyDescent="0.3">
      <c r="A37971" t="s">
        <v>66290</v>
      </c>
      <c r="B37971" t="s">
        <v>66291</v>
      </c>
    </row>
    <row r="37972" spans="1:2" x14ac:dyDescent="0.3">
      <c r="A37972" t="s">
        <v>66292</v>
      </c>
      <c r="B37972" t="s">
        <v>66293</v>
      </c>
    </row>
    <row r="37973" spans="1:2" x14ac:dyDescent="0.3">
      <c r="A37973" t="s">
        <v>66294</v>
      </c>
      <c r="B37973" t="s">
        <v>66295</v>
      </c>
    </row>
    <row r="37974" spans="1:2" x14ac:dyDescent="0.3">
      <c r="A37974" t="s">
        <v>66296</v>
      </c>
      <c r="B37974" t="s">
        <v>66297</v>
      </c>
    </row>
    <row r="37975" spans="1:2" x14ac:dyDescent="0.3">
      <c r="A37975" t="s">
        <v>66298</v>
      </c>
      <c r="B37975" t="s">
        <v>66299</v>
      </c>
    </row>
    <row r="37976" spans="1:2" x14ac:dyDescent="0.3">
      <c r="A37976" t="s">
        <v>66300</v>
      </c>
      <c r="B37976" t="s">
        <v>66301</v>
      </c>
    </row>
    <row r="37977" spans="1:2" x14ac:dyDescent="0.3">
      <c r="A37977" t="s">
        <v>66302</v>
      </c>
      <c r="B37977" t="s">
        <v>66303</v>
      </c>
    </row>
    <row r="37978" spans="1:2" x14ac:dyDescent="0.3">
      <c r="A37978" t="s">
        <v>66304</v>
      </c>
      <c r="B37978" t="s">
        <v>66305</v>
      </c>
    </row>
    <row r="37979" spans="1:2" x14ac:dyDescent="0.3">
      <c r="A37979" t="s">
        <v>66306</v>
      </c>
      <c r="B37979" t="s">
        <v>66307</v>
      </c>
    </row>
    <row r="37980" spans="1:2" x14ac:dyDescent="0.3">
      <c r="A37980" t="s">
        <v>66308</v>
      </c>
      <c r="B37980" t="s">
        <v>66309</v>
      </c>
    </row>
    <row r="37981" spans="1:2" x14ac:dyDescent="0.3">
      <c r="A37981" t="s">
        <v>66310</v>
      </c>
      <c r="B37981" t="s">
        <v>66311</v>
      </c>
    </row>
    <row r="37982" spans="1:2" x14ac:dyDescent="0.3">
      <c r="A37982" t="s">
        <v>66312</v>
      </c>
      <c r="B37982" t="s">
        <v>66313</v>
      </c>
    </row>
    <row r="37983" spans="1:2" x14ac:dyDescent="0.3">
      <c r="A37983" t="s">
        <v>66314</v>
      </c>
      <c r="B37983" t="s">
        <v>66315</v>
      </c>
    </row>
    <row r="37984" spans="1:2" x14ac:dyDescent="0.3">
      <c r="A37984" t="s">
        <v>66316</v>
      </c>
      <c r="B37984" t="s">
        <v>66317</v>
      </c>
    </row>
    <row r="37985" spans="1:2" x14ac:dyDescent="0.3">
      <c r="A37985" t="s">
        <v>66318</v>
      </c>
      <c r="B37985" t="s">
        <v>66319</v>
      </c>
    </row>
    <row r="37986" spans="1:2" x14ac:dyDescent="0.3">
      <c r="A37986" t="s">
        <v>66320</v>
      </c>
      <c r="B37986" t="s">
        <v>66321</v>
      </c>
    </row>
    <row r="37987" spans="1:2" x14ac:dyDescent="0.3">
      <c r="A37987" t="s">
        <v>66322</v>
      </c>
      <c r="B37987" t="s">
        <v>66323</v>
      </c>
    </row>
    <row r="37988" spans="1:2" x14ac:dyDescent="0.3">
      <c r="A37988" t="s">
        <v>66324</v>
      </c>
      <c r="B37988" t="s">
        <v>66325</v>
      </c>
    </row>
    <row r="37989" spans="1:2" x14ac:dyDescent="0.3">
      <c r="A37989" t="s">
        <v>66326</v>
      </c>
      <c r="B37989" t="s">
        <v>66327</v>
      </c>
    </row>
    <row r="37990" spans="1:2" x14ac:dyDescent="0.3">
      <c r="A37990" t="s">
        <v>66328</v>
      </c>
      <c r="B37990" t="s">
        <v>66329</v>
      </c>
    </row>
    <row r="37991" spans="1:2" x14ac:dyDescent="0.3">
      <c r="A37991" t="s">
        <v>66330</v>
      </c>
      <c r="B37991" t="s">
        <v>66331</v>
      </c>
    </row>
    <row r="37992" spans="1:2" x14ac:dyDescent="0.3">
      <c r="A37992" t="s">
        <v>66332</v>
      </c>
      <c r="B37992" t="s">
        <v>66333</v>
      </c>
    </row>
    <row r="37993" spans="1:2" x14ac:dyDescent="0.3">
      <c r="A37993" t="s">
        <v>66334</v>
      </c>
      <c r="B37993" t="s">
        <v>66335</v>
      </c>
    </row>
    <row r="37994" spans="1:2" x14ac:dyDescent="0.3">
      <c r="A37994" t="s">
        <v>66336</v>
      </c>
      <c r="B37994" t="s">
        <v>66337</v>
      </c>
    </row>
    <row r="37995" spans="1:2" x14ac:dyDescent="0.3">
      <c r="A37995" t="s">
        <v>66338</v>
      </c>
      <c r="B37995" t="s">
        <v>66339</v>
      </c>
    </row>
    <row r="37996" spans="1:2" x14ac:dyDescent="0.3">
      <c r="A37996" t="s">
        <v>66340</v>
      </c>
      <c r="B37996" t="s">
        <v>66341</v>
      </c>
    </row>
    <row r="37997" spans="1:2" x14ac:dyDescent="0.3">
      <c r="A37997" t="s">
        <v>66342</v>
      </c>
      <c r="B37997" t="s">
        <v>66343</v>
      </c>
    </row>
    <row r="37998" spans="1:2" x14ac:dyDescent="0.3">
      <c r="A37998" t="s">
        <v>66344</v>
      </c>
      <c r="B37998" t="s">
        <v>66345</v>
      </c>
    </row>
    <row r="37999" spans="1:2" x14ac:dyDescent="0.3">
      <c r="A37999" t="s">
        <v>66346</v>
      </c>
      <c r="B37999" t="s">
        <v>66347</v>
      </c>
    </row>
    <row r="38000" spans="1:2" x14ac:dyDescent="0.3">
      <c r="A38000" t="s">
        <v>66348</v>
      </c>
      <c r="B38000" t="s">
        <v>66349</v>
      </c>
    </row>
    <row r="38001" spans="1:2" x14ac:dyDescent="0.3">
      <c r="A38001" t="s">
        <v>66350</v>
      </c>
      <c r="B38001" t="s">
        <v>66351</v>
      </c>
    </row>
    <row r="38002" spans="1:2" x14ac:dyDescent="0.3">
      <c r="A38002" t="s">
        <v>66352</v>
      </c>
      <c r="B38002" t="s">
        <v>66353</v>
      </c>
    </row>
    <row r="38003" spans="1:2" x14ac:dyDescent="0.3">
      <c r="A38003" t="s">
        <v>66354</v>
      </c>
      <c r="B38003" t="s">
        <v>66355</v>
      </c>
    </row>
    <row r="38004" spans="1:2" x14ac:dyDescent="0.3">
      <c r="A38004" t="s">
        <v>66356</v>
      </c>
      <c r="B38004" t="s">
        <v>66357</v>
      </c>
    </row>
    <row r="38005" spans="1:2" x14ac:dyDescent="0.3">
      <c r="A38005" t="s">
        <v>66358</v>
      </c>
      <c r="B38005" t="s">
        <v>66359</v>
      </c>
    </row>
    <row r="38006" spans="1:2" x14ac:dyDescent="0.3">
      <c r="A38006" t="s">
        <v>66360</v>
      </c>
      <c r="B38006" t="s">
        <v>66361</v>
      </c>
    </row>
    <row r="38007" spans="1:2" x14ac:dyDescent="0.3">
      <c r="A38007" t="s">
        <v>66362</v>
      </c>
      <c r="B38007" t="s">
        <v>66363</v>
      </c>
    </row>
    <row r="38008" spans="1:2" x14ac:dyDescent="0.3">
      <c r="A38008" t="s">
        <v>66364</v>
      </c>
      <c r="B38008" t="s">
        <v>66365</v>
      </c>
    </row>
    <row r="38009" spans="1:2" x14ac:dyDescent="0.3">
      <c r="A38009" t="s">
        <v>66366</v>
      </c>
      <c r="B38009" t="s">
        <v>66367</v>
      </c>
    </row>
    <row r="38010" spans="1:2" x14ac:dyDescent="0.3">
      <c r="A38010" t="s">
        <v>66368</v>
      </c>
      <c r="B38010" t="s">
        <v>66369</v>
      </c>
    </row>
    <row r="38011" spans="1:2" x14ac:dyDescent="0.3">
      <c r="A38011" t="s">
        <v>66370</v>
      </c>
      <c r="B38011" t="s">
        <v>66371</v>
      </c>
    </row>
    <row r="38012" spans="1:2" x14ac:dyDescent="0.3">
      <c r="A38012" t="s">
        <v>66372</v>
      </c>
      <c r="B38012" t="s">
        <v>66373</v>
      </c>
    </row>
    <row r="38013" spans="1:2" x14ac:dyDescent="0.3">
      <c r="A38013" t="s">
        <v>66374</v>
      </c>
      <c r="B38013" t="s">
        <v>66375</v>
      </c>
    </row>
    <row r="38014" spans="1:2" x14ac:dyDescent="0.3">
      <c r="A38014" t="s">
        <v>66376</v>
      </c>
      <c r="B38014" t="s">
        <v>66377</v>
      </c>
    </row>
    <row r="38015" spans="1:2" x14ac:dyDescent="0.3">
      <c r="A38015" t="s">
        <v>66378</v>
      </c>
      <c r="B38015" t="s">
        <v>66379</v>
      </c>
    </row>
    <row r="38016" spans="1:2" x14ac:dyDescent="0.3">
      <c r="A38016" t="s">
        <v>66380</v>
      </c>
      <c r="B38016" t="s">
        <v>66381</v>
      </c>
    </row>
    <row r="38017" spans="1:2" x14ac:dyDescent="0.3">
      <c r="A38017" t="s">
        <v>66382</v>
      </c>
      <c r="B38017" t="s">
        <v>66383</v>
      </c>
    </row>
    <row r="38018" spans="1:2" x14ac:dyDescent="0.3">
      <c r="A38018" t="s">
        <v>66384</v>
      </c>
      <c r="B38018" t="s">
        <v>66385</v>
      </c>
    </row>
    <row r="38019" spans="1:2" x14ac:dyDescent="0.3">
      <c r="A38019" t="s">
        <v>66386</v>
      </c>
      <c r="B38019" t="s">
        <v>66387</v>
      </c>
    </row>
    <row r="38020" spans="1:2" x14ac:dyDescent="0.3">
      <c r="A38020" t="s">
        <v>66388</v>
      </c>
      <c r="B38020" t="s">
        <v>66389</v>
      </c>
    </row>
    <row r="38021" spans="1:2" x14ac:dyDescent="0.3">
      <c r="A38021" t="s">
        <v>66390</v>
      </c>
      <c r="B38021" t="s">
        <v>66391</v>
      </c>
    </row>
    <row r="38022" spans="1:2" x14ac:dyDescent="0.3">
      <c r="A38022" t="s">
        <v>66392</v>
      </c>
      <c r="B38022" t="s">
        <v>66393</v>
      </c>
    </row>
    <row r="38023" spans="1:2" x14ac:dyDescent="0.3">
      <c r="A38023" t="s">
        <v>66394</v>
      </c>
      <c r="B38023" t="s">
        <v>66058</v>
      </c>
    </row>
    <row r="38024" spans="1:2" x14ac:dyDescent="0.3">
      <c r="A38024" t="s">
        <v>66395</v>
      </c>
      <c r="B38024" t="s">
        <v>66396</v>
      </c>
    </row>
    <row r="38025" spans="1:2" x14ac:dyDescent="0.3">
      <c r="A38025" t="s">
        <v>66397</v>
      </c>
      <c r="B38025" t="s">
        <v>66398</v>
      </c>
    </row>
    <row r="38026" spans="1:2" x14ac:dyDescent="0.3">
      <c r="A38026" t="s">
        <v>66399</v>
      </c>
      <c r="B38026" t="s">
        <v>66400</v>
      </c>
    </row>
    <row r="38027" spans="1:2" x14ac:dyDescent="0.3">
      <c r="A38027" t="s">
        <v>66401</v>
      </c>
      <c r="B38027" t="s">
        <v>66402</v>
      </c>
    </row>
    <row r="38028" spans="1:2" x14ac:dyDescent="0.3">
      <c r="A38028" t="s">
        <v>66403</v>
      </c>
      <c r="B38028" t="s">
        <v>66404</v>
      </c>
    </row>
    <row r="38029" spans="1:2" x14ac:dyDescent="0.3">
      <c r="A38029" t="s">
        <v>66405</v>
      </c>
      <c r="B38029" t="s">
        <v>66406</v>
      </c>
    </row>
    <row r="38030" spans="1:2" x14ac:dyDescent="0.3">
      <c r="A38030" t="s">
        <v>66407</v>
      </c>
      <c r="B38030" t="s">
        <v>66408</v>
      </c>
    </row>
    <row r="38031" spans="1:2" x14ac:dyDescent="0.3">
      <c r="A38031" t="s">
        <v>66409</v>
      </c>
      <c r="B38031" t="s">
        <v>66410</v>
      </c>
    </row>
    <row r="38032" spans="1:2" x14ac:dyDescent="0.3">
      <c r="A38032" t="s">
        <v>66411</v>
      </c>
      <c r="B38032" t="s">
        <v>66412</v>
      </c>
    </row>
    <row r="38033" spans="1:2" x14ac:dyDescent="0.3">
      <c r="A38033" t="s">
        <v>66413</v>
      </c>
      <c r="B38033" t="s">
        <v>66414</v>
      </c>
    </row>
    <row r="38034" spans="1:2" x14ac:dyDescent="0.3">
      <c r="A38034" t="s">
        <v>66415</v>
      </c>
      <c r="B38034" t="s">
        <v>66416</v>
      </c>
    </row>
    <row r="38035" spans="1:2" x14ac:dyDescent="0.3">
      <c r="A38035" t="s">
        <v>66417</v>
      </c>
      <c r="B38035" t="s">
        <v>66418</v>
      </c>
    </row>
    <row r="38036" spans="1:2" x14ac:dyDescent="0.3">
      <c r="A38036" t="s">
        <v>66419</v>
      </c>
      <c r="B38036" t="s">
        <v>66420</v>
      </c>
    </row>
    <row r="38037" spans="1:2" x14ac:dyDescent="0.3">
      <c r="A38037" t="s">
        <v>66421</v>
      </c>
      <c r="B38037" t="s">
        <v>66422</v>
      </c>
    </row>
    <row r="38038" spans="1:2" x14ac:dyDescent="0.3">
      <c r="A38038" t="s">
        <v>66423</v>
      </c>
      <c r="B38038" t="s">
        <v>66112</v>
      </c>
    </row>
    <row r="38039" spans="1:2" x14ac:dyDescent="0.3">
      <c r="A38039" t="s">
        <v>66424</v>
      </c>
      <c r="B38039" t="s">
        <v>66425</v>
      </c>
    </row>
    <row r="38040" spans="1:2" x14ac:dyDescent="0.3">
      <c r="A38040" t="s">
        <v>66426</v>
      </c>
      <c r="B38040" t="s">
        <v>66427</v>
      </c>
    </row>
    <row r="38041" spans="1:2" x14ac:dyDescent="0.3">
      <c r="A38041" t="s">
        <v>66428</v>
      </c>
      <c r="B38041" t="s">
        <v>66429</v>
      </c>
    </row>
    <row r="38042" spans="1:2" x14ac:dyDescent="0.3">
      <c r="A38042" t="s">
        <v>66430</v>
      </c>
      <c r="B38042" t="s">
        <v>66431</v>
      </c>
    </row>
    <row r="38043" spans="1:2" x14ac:dyDescent="0.3">
      <c r="A38043" t="s">
        <v>66432</v>
      </c>
      <c r="B38043" t="s">
        <v>57750</v>
      </c>
    </row>
    <row r="38044" spans="1:2" x14ac:dyDescent="0.3">
      <c r="A38044" t="s">
        <v>66433</v>
      </c>
      <c r="B38044" t="s">
        <v>66434</v>
      </c>
    </row>
    <row r="38045" spans="1:2" x14ac:dyDescent="0.3">
      <c r="A38045" t="s">
        <v>66435</v>
      </c>
      <c r="B38045" t="s">
        <v>66436</v>
      </c>
    </row>
    <row r="38046" spans="1:2" x14ac:dyDescent="0.3">
      <c r="A38046" t="s">
        <v>66437</v>
      </c>
      <c r="B38046" t="s">
        <v>66438</v>
      </c>
    </row>
    <row r="38047" spans="1:2" x14ac:dyDescent="0.3">
      <c r="A38047" t="s">
        <v>66439</v>
      </c>
      <c r="B38047" t="s">
        <v>66440</v>
      </c>
    </row>
    <row r="38048" spans="1:2" x14ac:dyDescent="0.3">
      <c r="A38048" t="s">
        <v>66441</v>
      </c>
      <c r="B38048" t="s">
        <v>66442</v>
      </c>
    </row>
    <row r="38049" spans="1:2" x14ac:dyDescent="0.3">
      <c r="A38049" t="s">
        <v>66443</v>
      </c>
      <c r="B38049" t="s">
        <v>66444</v>
      </c>
    </row>
    <row r="38050" spans="1:2" x14ac:dyDescent="0.3">
      <c r="A38050" t="s">
        <v>66445</v>
      </c>
      <c r="B38050" t="s">
        <v>66446</v>
      </c>
    </row>
    <row r="38051" spans="1:2" x14ac:dyDescent="0.3">
      <c r="A38051" t="s">
        <v>66447</v>
      </c>
      <c r="B38051" t="s">
        <v>66448</v>
      </c>
    </row>
    <row r="38052" spans="1:2" x14ac:dyDescent="0.3">
      <c r="A38052" t="s">
        <v>66449</v>
      </c>
      <c r="B38052" t="s">
        <v>66450</v>
      </c>
    </row>
    <row r="38053" spans="1:2" x14ac:dyDescent="0.3">
      <c r="A38053" t="s">
        <v>66451</v>
      </c>
      <c r="B38053" t="s">
        <v>66452</v>
      </c>
    </row>
    <row r="38054" spans="1:2" x14ac:dyDescent="0.3">
      <c r="A38054" t="s">
        <v>66453</v>
      </c>
      <c r="B38054" t="s">
        <v>66454</v>
      </c>
    </row>
    <row r="38055" spans="1:2" x14ac:dyDescent="0.3">
      <c r="A38055" t="s">
        <v>66455</v>
      </c>
      <c r="B38055" t="s">
        <v>66456</v>
      </c>
    </row>
    <row r="38056" spans="1:2" x14ac:dyDescent="0.3">
      <c r="A38056" t="s">
        <v>66457</v>
      </c>
      <c r="B38056" t="s">
        <v>66458</v>
      </c>
    </row>
    <row r="38057" spans="1:2" x14ac:dyDescent="0.3">
      <c r="A38057" t="s">
        <v>66459</v>
      </c>
      <c r="B38057" t="s">
        <v>66460</v>
      </c>
    </row>
    <row r="38058" spans="1:2" x14ac:dyDescent="0.3">
      <c r="A38058" t="s">
        <v>66461</v>
      </c>
      <c r="B38058" t="s">
        <v>66462</v>
      </c>
    </row>
    <row r="38059" spans="1:2" x14ac:dyDescent="0.3">
      <c r="A38059" t="s">
        <v>66463</v>
      </c>
      <c r="B38059" t="s">
        <v>65142</v>
      </c>
    </row>
    <row r="38060" spans="1:2" x14ac:dyDescent="0.3">
      <c r="A38060" t="s">
        <v>66464</v>
      </c>
      <c r="B38060" t="s">
        <v>66209</v>
      </c>
    </row>
    <row r="38061" spans="1:2" x14ac:dyDescent="0.3">
      <c r="A38061" t="s">
        <v>66465</v>
      </c>
      <c r="B38061" t="s">
        <v>66466</v>
      </c>
    </row>
    <row r="38062" spans="1:2" x14ac:dyDescent="0.3">
      <c r="A38062" t="s">
        <v>66467</v>
      </c>
      <c r="B38062" t="s">
        <v>65142</v>
      </c>
    </row>
    <row r="38063" spans="1:2" x14ac:dyDescent="0.3">
      <c r="A38063" t="s">
        <v>66468</v>
      </c>
      <c r="B38063" t="s">
        <v>29274</v>
      </c>
    </row>
    <row r="38064" spans="1:2" x14ac:dyDescent="0.3">
      <c r="A38064" t="s">
        <v>66469</v>
      </c>
      <c r="B38064" t="s">
        <v>66470</v>
      </c>
    </row>
    <row r="38065" spans="1:2" x14ac:dyDescent="0.3">
      <c r="A38065" t="s">
        <v>66471</v>
      </c>
      <c r="B38065" t="s">
        <v>66472</v>
      </c>
    </row>
    <row r="38066" spans="1:2" x14ac:dyDescent="0.3">
      <c r="A38066" t="s">
        <v>66473</v>
      </c>
      <c r="B38066" t="s">
        <v>66474</v>
      </c>
    </row>
    <row r="38067" spans="1:2" x14ac:dyDescent="0.3">
      <c r="A38067" t="s">
        <v>66475</v>
      </c>
      <c r="B38067" t="s">
        <v>66398</v>
      </c>
    </row>
    <row r="38068" spans="1:2" x14ac:dyDescent="0.3">
      <c r="A38068" t="s">
        <v>66476</v>
      </c>
      <c r="B38068" t="s">
        <v>65142</v>
      </c>
    </row>
    <row r="38069" spans="1:2" x14ac:dyDescent="0.3">
      <c r="A38069" t="s">
        <v>66477</v>
      </c>
      <c r="B38069" t="s">
        <v>66478</v>
      </c>
    </row>
    <row r="38070" spans="1:2" x14ac:dyDescent="0.3">
      <c r="A38070" t="s">
        <v>66479</v>
      </c>
      <c r="B38070" t="s">
        <v>66480</v>
      </c>
    </row>
    <row r="38071" spans="1:2" x14ac:dyDescent="0.3">
      <c r="A38071" t="s">
        <v>66481</v>
      </c>
      <c r="B38071" t="s">
        <v>66482</v>
      </c>
    </row>
    <row r="38072" spans="1:2" x14ac:dyDescent="0.3">
      <c r="A38072" t="s">
        <v>66483</v>
      </c>
      <c r="B38072" t="s">
        <v>66209</v>
      </c>
    </row>
    <row r="38073" spans="1:2" x14ac:dyDescent="0.3">
      <c r="A38073" t="s">
        <v>66484</v>
      </c>
      <c r="B38073" t="s">
        <v>66480</v>
      </c>
    </row>
    <row r="38074" spans="1:2" x14ac:dyDescent="0.3">
      <c r="A38074" t="s">
        <v>66485</v>
      </c>
      <c r="B38074" t="s">
        <v>66486</v>
      </c>
    </row>
    <row r="38075" spans="1:2" x14ac:dyDescent="0.3">
      <c r="A38075" t="s">
        <v>66487</v>
      </c>
      <c r="B38075" t="s">
        <v>66488</v>
      </c>
    </row>
    <row r="38076" spans="1:2" x14ac:dyDescent="0.3">
      <c r="A38076" t="s">
        <v>66489</v>
      </c>
      <c r="B38076" t="s">
        <v>66490</v>
      </c>
    </row>
    <row r="38077" spans="1:2" x14ac:dyDescent="0.3">
      <c r="A38077" t="s">
        <v>66491</v>
      </c>
      <c r="B38077" t="s">
        <v>66492</v>
      </c>
    </row>
    <row r="38078" spans="1:2" x14ac:dyDescent="0.3">
      <c r="A38078" t="s">
        <v>66493</v>
      </c>
      <c r="B38078" t="s">
        <v>27384</v>
      </c>
    </row>
    <row r="38079" spans="1:2" x14ac:dyDescent="0.3">
      <c r="A38079" t="s">
        <v>66494</v>
      </c>
      <c r="B38079" t="s">
        <v>66495</v>
      </c>
    </row>
    <row r="38080" spans="1:2" x14ac:dyDescent="0.3">
      <c r="A38080" t="s">
        <v>66496</v>
      </c>
      <c r="B38080" t="s">
        <v>66497</v>
      </c>
    </row>
    <row r="38081" spans="1:2" x14ac:dyDescent="0.3">
      <c r="A38081" t="s">
        <v>66498</v>
      </c>
      <c r="B38081" t="s">
        <v>66499</v>
      </c>
    </row>
    <row r="38082" spans="1:2" x14ac:dyDescent="0.3">
      <c r="A38082" t="s">
        <v>66500</v>
      </c>
      <c r="B38082" t="s">
        <v>66501</v>
      </c>
    </row>
    <row r="38083" spans="1:2" x14ac:dyDescent="0.3">
      <c r="A38083" t="s">
        <v>66502</v>
      </c>
      <c r="B38083" t="s">
        <v>66503</v>
      </c>
    </row>
    <row r="38084" spans="1:2" x14ac:dyDescent="0.3">
      <c r="A38084" t="s">
        <v>66504</v>
      </c>
      <c r="B38084" t="s">
        <v>66505</v>
      </c>
    </row>
    <row r="38085" spans="1:2" x14ac:dyDescent="0.3">
      <c r="A38085" t="s">
        <v>66506</v>
      </c>
      <c r="B38085" t="s">
        <v>66507</v>
      </c>
    </row>
    <row r="38086" spans="1:2" x14ac:dyDescent="0.3">
      <c r="A38086" t="s">
        <v>66508</v>
      </c>
      <c r="B38086" t="s">
        <v>66509</v>
      </c>
    </row>
    <row r="38087" spans="1:2" x14ac:dyDescent="0.3">
      <c r="A38087" t="s">
        <v>66510</v>
      </c>
      <c r="B38087" t="s">
        <v>66511</v>
      </c>
    </row>
    <row r="38088" spans="1:2" x14ac:dyDescent="0.3">
      <c r="A38088" t="s">
        <v>66512</v>
      </c>
      <c r="B38088" t="s">
        <v>66513</v>
      </c>
    </row>
    <row r="38089" spans="1:2" x14ac:dyDescent="0.3">
      <c r="A38089" t="s">
        <v>66514</v>
      </c>
      <c r="B38089" t="s">
        <v>66515</v>
      </c>
    </row>
    <row r="38090" spans="1:2" x14ac:dyDescent="0.3">
      <c r="A38090" t="s">
        <v>66516</v>
      </c>
      <c r="B38090" t="s">
        <v>66517</v>
      </c>
    </row>
    <row r="38091" spans="1:2" x14ac:dyDescent="0.3">
      <c r="A38091" t="s">
        <v>66518</v>
      </c>
      <c r="B38091" t="s">
        <v>66519</v>
      </c>
    </row>
    <row r="38092" spans="1:2" x14ac:dyDescent="0.3">
      <c r="A38092" t="s">
        <v>66520</v>
      </c>
      <c r="B38092" t="s">
        <v>66521</v>
      </c>
    </row>
    <row r="38093" spans="1:2" x14ac:dyDescent="0.3">
      <c r="A38093" t="s">
        <v>66522</v>
      </c>
      <c r="B38093" t="s">
        <v>66523</v>
      </c>
    </row>
    <row r="38094" spans="1:2" x14ac:dyDescent="0.3">
      <c r="A38094" t="s">
        <v>66524</v>
      </c>
      <c r="B38094" t="s">
        <v>66525</v>
      </c>
    </row>
    <row r="38095" spans="1:2" x14ac:dyDescent="0.3">
      <c r="A38095" t="s">
        <v>66526</v>
      </c>
      <c r="B38095" t="s">
        <v>66527</v>
      </c>
    </row>
    <row r="38096" spans="1:2" x14ac:dyDescent="0.3">
      <c r="A38096" t="s">
        <v>66528</v>
      </c>
      <c r="B38096" t="s">
        <v>66529</v>
      </c>
    </row>
    <row r="38097" spans="1:2" x14ac:dyDescent="0.3">
      <c r="A38097" t="s">
        <v>66530</v>
      </c>
      <c r="B38097" t="s">
        <v>66531</v>
      </c>
    </row>
    <row r="38098" spans="1:2" x14ac:dyDescent="0.3">
      <c r="A38098" t="s">
        <v>66532</v>
      </c>
      <c r="B38098" t="s">
        <v>66533</v>
      </c>
    </row>
    <row r="38099" spans="1:2" x14ac:dyDescent="0.3">
      <c r="A38099" t="s">
        <v>66534</v>
      </c>
      <c r="B38099" t="s">
        <v>66535</v>
      </c>
    </row>
    <row r="38100" spans="1:2" x14ac:dyDescent="0.3">
      <c r="A38100" t="s">
        <v>66536</v>
      </c>
      <c r="B38100" t="s">
        <v>66537</v>
      </c>
    </row>
    <row r="38101" spans="1:2" x14ac:dyDescent="0.3">
      <c r="A38101" t="s">
        <v>66538</v>
      </c>
      <c r="B38101" t="s">
        <v>66539</v>
      </c>
    </row>
    <row r="38102" spans="1:2" x14ac:dyDescent="0.3">
      <c r="A38102" t="s">
        <v>66540</v>
      </c>
      <c r="B38102" t="s">
        <v>66541</v>
      </c>
    </row>
    <row r="38103" spans="1:2" x14ac:dyDescent="0.3">
      <c r="A38103" t="s">
        <v>66542</v>
      </c>
      <c r="B38103" t="s">
        <v>66543</v>
      </c>
    </row>
    <row r="38104" spans="1:2" x14ac:dyDescent="0.3">
      <c r="A38104" t="s">
        <v>66544</v>
      </c>
      <c r="B38104" t="s">
        <v>66545</v>
      </c>
    </row>
    <row r="38105" spans="1:2" x14ac:dyDescent="0.3">
      <c r="A38105" t="s">
        <v>66546</v>
      </c>
      <c r="B38105" t="s">
        <v>66547</v>
      </c>
    </row>
    <row r="38106" spans="1:2" x14ac:dyDescent="0.3">
      <c r="A38106" t="s">
        <v>66548</v>
      </c>
      <c r="B38106" t="s">
        <v>66549</v>
      </c>
    </row>
    <row r="38107" spans="1:2" x14ac:dyDescent="0.3">
      <c r="A38107" t="s">
        <v>66550</v>
      </c>
      <c r="B38107" t="s">
        <v>66551</v>
      </c>
    </row>
    <row r="38108" spans="1:2" x14ac:dyDescent="0.3">
      <c r="A38108" t="s">
        <v>66552</v>
      </c>
      <c r="B38108" t="s">
        <v>66553</v>
      </c>
    </row>
    <row r="38109" spans="1:2" x14ac:dyDescent="0.3">
      <c r="A38109" t="s">
        <v>66554</v>
      </c>
      <c r="B38109" t="s">
        <v>66555</v>
      </c>
    </row>
    <row r="38110" spans="1:2" x14ac:dyDescent="0.3">
      <c r="A38110" t="s">
        <v>66556</v>
      </c>
      <c r="B38110" t="s">
        <v>66557</v>
      </c>
    </row>
    <row r="38111" spans="1:2" x14ac:dyDescent="0.3">
      <c r="A38111" t="s">
        <v>66558</v>
      </c>
      <c r="B38111" t="s">
        <v>66559</v>
      </c>
    </row>
    <row r="38112" spans="1:2" x14ac:dyDescent="0.3">
      <c r="A38112" t="s">
        <v>66560</v>
      </c>
      <c r="B38112" t="s">
        <v>66561</v>
      </c>
    </row>
    <row r="38113" spans="1:2" x14ac:dyDescent="0.3">
      <c r="A38113" t="s">
        <v>66562</v>
      </c>
      <c r="B38113" t="s">
        <v>66563</v>
      </c>
    </row>
    <row r="38114" spans="1:2" x14ac:dyDescent="0.3">
      <c r="A38114" t="s">
        <v>66564</v>
      </c>
      <c r="B38114" t="s">
        <v>66565</v>
      </c>
    </row>
    <row r="38115" spans="1:2" x14ac:dyDescent="0.3">
      <c r="A38115" t="s">
        <v>66566</v>
      </c>
      <c r="B38115" t="s">
        <v>66567</v>
      </c>
    </row>
    <row r="38116" spans="1:2" x14ac:dyDescent="0.3">
      <c r="A38116" t="s">
        <v>66568</v>
      </c>
      <c r="B38116" t="s">
        <v>66569</v>
      </c>
    </row>
    <row r="38117" spans="1:2" x14ac:dyDescent="0.3">
      <c r="A38117" t="s">
        <v>66570</v>
      </c>
      <c r="B38117" t="s">
        <v>66571</v>
      </c>
    </row>
    <row r="38118" spans="1:2" x14ac:dyDescent="0.3">
      <c r="A38118" t="s">
        <v>66572</v>
      </c>
      <c r="B38118" t="s">
        <v>66573</v>
      </c>
    </row>
    <row r="38119" spans="1:2" x14ac:dyDescent="0.3">
      <c r="A38119" t="s">
        <v>66574</v>
      </c>
      <c r="B38119" t="s">
        <v>66575</v>
      </c>
    </row>
    <row r="38120" spans="1:2" x14ac:dyDescent="0.3">
      <c r="A38120" t="s">
        <v>66576</v>
      </c>
      <c r="B38120" t="s">
        <v>66577</v>
      </c>
    </row>
    <row r="38121" spans="1:2" x14ac:dyDescent="0.3">
      <c r="A38121" t="s">
        <v>66578</v>
      </c>
      <c r="B38121" t="s">
        <v>66579</v>
      </c>
    </row>
    <row r="38122" spans="1:2" x14ac:dyDescent="0.3">
      <c r="A38122" t="s">
        <v>66580</v>
      </c>
      <c r="B38122" t="s">
        <v>66581</v>
      </c>
    </row>
    <row r="38123" spans="1:2" x14ac:dyDescent="0.3">
      <c r="A38123" t="s">
        <v>66582</v>
      </c>
      <c r="B38123" t="s">
        <v>66583</v>
      </c>
    </row>
    <row r="38124" spans="1:2" x14ac:dyDescent="0.3">
      <c r="A38124" t="s">
        <v>66584</v>
      </c>
      <c r="B38124" t="s">
        <v>66585</v>
      </c>
    </row>
    <row r="38125" spans="1:2" x14ac:dyDescent="0.3">
      <c r="A38125" t="s">
        <v>66586</v>
      </c>
      <c r="B38125" t="s">
        <v>29100</v>
      </c>
    </row>
    <row r="38126" spans="1:2" x14ac:dyDescent="0.3">
      <c r="A38126" t="s">
        <v>66587</v>
      </c>
      <c r="B38126" t="s">
        <v>66588</v>
      </c>
    </row>
    <row r="38127" spans="1:2" x14ac:dyDescent="0.3">
      <c r="A38127" t="s">
        <v>66589</v>
      </c>
      <c r="B38127" t="s">
        <v>66590</v>
      </c>
    </row>
    <row r="38128" spans="1:2" x14ac:dyDescent="0.3">
      <c r="A38128" t="s">
        <v>66591</v>
      </c>
      <c r="B38128" t="s">
        <v>66592</v>
      </c>
    </row>
    <row r="38129" spans="1:2" x14ac:dyDescent="0.3">
      <c r="A38129" t="s">
        <v>66593</v>
      </c>
      <c r="B38129" t="s">
        <v>66594</v>
      </c>
    </row>
    <row r="38130" spans="1:2" x14ac:dyDescent="0.3">
      <c r="A38130" t="s">
        <v>66595</v>
      </c>
      <c r="B38130" t="s">
        <v>66596</v>
      </c>
    </row>
    <row r="38131" spans="1:2" x14ac:dyDescent="0.3">
      <c r="A38131" t="s">
        <v>66597</v>
      </c>
      <c r="B38131" t="s">
        <v>66598</v>
      </c>
    </row>
    <row r="38132" spans="1:2" x14ac:dyDescent="0.3">
      <c r="A38132" t="s">
        <v>66599</v>
      </c>
      <c r="B38132" t="s">
        <v>66600</v>
      </c>
    </row>
    <row r="38133" spans="1:2" x14ac:dyDescent="0.3">
      <c r="A38133" t="s">
        <v>66601</v>
      </c>
      <c r="B38133" t="s">
        <v>66602</v>
      </c>
    </row>
    <row r="38134" spans="1:2" x14ac:dyDescent="0.3">
      <c r="A38134" t="s">
        <v>66603</v>
      </c>
      <c r="B38134" t="s">
        <v>66604</v>
      </c>
    </row>
    <row r="38135" spans="1:2" x14ac:dyDescent="0.3">
      <c r="A38135" t="s">
        <v>66605</v>
      </c>
      <c r="B38135" t="s">
        <v>66606</v>
      </c>
    </row>
    <row r="38136" spans="1:2" x14ac:dyDescent="0.3">
      <c r="A38136" t="s">
        <v>66607</v>
      </c>
      <c r="B38136" t="s">
        <v>37865</v>
      </c>
    </row>
    <row r="38137" spans="1:2" x14ac:dyDescent="0.3">
      <c r="A38137" t="s">
        <v>66608</v>
      </c>
      <c r="B38137" t="s">
        <v>66609</v>
      </c>
    </row>
    <row r="38138" spans="1:2" x14ac:dyDescent="0.3">
      <c r="A38138" t="s">
        <v>66610</v>
      </c>
      <c r="B38138" t="s">
        <v>66611</v>
      </c>
    </row>
    <row r="38139" spans="1:2" x14ac:dyDescent="0.3">
      <c r="A38139" t="s">
        <v>66612</v>
      </c>
      <c r="B38139" t="s">
        <v>66613</v>
      </c>
    </row>
    <row r="38140" spans="1:2" x14ac:dyDescent="0.3">
      <c r="A38140" t="s">
        <v>66614</v>
      </c>
      <c r="B38140" t="s">
        <v>66615</v>
      </c>
    </row>
    <row r="38141" spans="1:2" x14ac:dyDescent="0.3">
      <c r="A38141" t="s">
        <v>66616</v>
      </c>
      <c r="B38141" t="s">
        <v>66617</v>
      </c>
    </row>
    <row r="38142" spans="1:2" x14ac:dyDescent="0.3">
      <c r="A38142" t="s">
        <v>66618</v>
      </c>
      <c r="B38142" t="s">
        <v>66619</v>
      </c>
    </row>
    <row r="38143" spans="1:2" x14ac:dyDescent="0.3">
      <c r="A38143" t="s">
        <v>66620</v>
      </c>
      <c r="B38143" t="s">
        <v>66621</v>
      </c>
    </row>
    <row r="38144" spans="1:2" x14ac:dyDescent="0.3">
      <c r="A38144" t="s">
        <v>66622</v>
      </c>
      <c r="B38144" t="s">
        <v>66623</v>
      </c>
    </row>
    <row r="38145" spans="1:2" x14ac:dyDescent="0.3">
      <c r="A38145" t="s">
        <v>66624</v>
      </c>
      <c r="B38145" t="s">
        <v>66625</v>
      </c>
    </row>
    <row r="38146" spans="1:2" x14ac:dyDescent="0.3">
      <c r="A38146" t="s">
        <v>66626</v>
      </c>
      <c r="B38146" t="s">
        <v>66627</v>
      </c>
    </row>
    <row r="38147" spans="1:2" x14ac:dyDescent="0.3">
      <c r="A38147" t="s">
        <v>66628</v>
      </c>
      <c r="B38147" t="s">
        <v>66629</v>
      </c>
    </row>
    <row r="38148" spans="1:2" x14ac:dyDescent="0.3">
      <c r="A38148" t="s">
        <v>66630</v>
      </c>
      <c r="B38148" t="s">
        <v>66631</v>
      </c>
    </row>
    <row r="38149" spans="1:2" x14ac:dyDescent="0.3">
      <c r="A38149" t="s">
        <v>66632</v>
      </c>
      <c r="B38149" t="s">
        <v>66633</v>
      </c>
    </row>
    <row r="38150" spans="1:2" x14ac:dyDescent="0.3">
      <c r="A38150" t="s">
        <v>66634</v>
      </c>
      <c r="B38150" t="s">
        <v>66635</v>
      </c>
    </row>
    <row r="38151" spans="1:2" x14ac:dyDescent="0.3">
      <c r="A38151" t="s">
        <v>66636</v>
      </c>
      <c r="B38151" t="s">
        <v>66637</v>
      </c>
    </row>
    <row r="38152" spans="1:2" x14ac:dyDescent="0.3">
      <c r="A38152" t="s">
        <v>66638</v>
      </c>
      <c r="B38152" t="s">
        <v>20020</v>
      </c>
    </row>
    <row r="38153" spans="1:2" x14ac:dyDescent="0.3">
      <c r="A38153" t="s">
        <v>66639</v>
      </c>
      <c r="B38153" t="s">
        <v>66640</v>
      </c>
    </row>
    <row r="38154" spans="1:2" x14ac:dyDescent="0.3">
      <c r="A38154" t="s">
        <v>66641</v>
      </c>
      <c r="B38154" t="s">
        <v>66642</v>
      </c>
    </row>
    <row r="38155" spans="1:2" x14ac:dyDescent="0.3">
      <c r="A38155" t="s">
        <v>66643</v>
      </c>
      <c r="B38155" t="s">
        <v>66644</v>
      </c>
    </row>
    <row r="38156" spans="1:2" x14ac:dyDescent="0.3">
      <c r="A38156" t="s">
        <v>66645</v>
      </c>
      <c r="B38156" t="s">
        <v>66646</v>
      </c>
    </row>
    <row r="38157" spans="1:2" x14ac:dyDescent="0.3">
      <c r="A38157" t="s">
        <v>66647</v>
      </c>
      <c r="B38157" t="s">
        <v>66648</v>
      </c>
    </row>
    <row r="38158" spans="1:2" x14ac:dyDescent="0.3">
      <c r="A38158" t="s">
        <v>66649</v>
      </c>
      <c r="B38158" t="s">
        <v>66650</v>
      </c>
    </row>
    <row r="38159" spans="1:2" x14ac:dyDescent="0.3">
      <c r="A38159" t="s">
        <v>66651</v>
      </c>
      <c r="B38159" t="s">
        <v>66652</v>
      </c>
    </row>
    <row r="38160" spans="1:2" x14ac:dyDescent="0.3">
      <c r="A38160" t="s">
        <v>66653</v>
      </c>
      <c r="B38160" t="s">
        <v>66654</v>
      </c>
    </row>
    <row r="38161" spans="1:2" x14ac:dyDescent="0.3">
      <c r="A38161" t="s">
        <v>66655</v>
      </c>
      <c r="B38161" t="s">
        <v>66656</v>
      </c>
    </row>
    <row r="38162" spans="1:2" x14ac:dyDescent="0.3">
      <c r="A38162" t="s">
        <v>66657</v>
      </c>
      <c r="B38162" t="s">
        <v>66658</v>
      </c>
    </row>
    <row r="38163" spans="1:2" x14ac:dyDescent="0.3">
      <c r="A38163" t="s">
        <v>66659</v>
      </c>
      <c r="B38163" t="s">
        <v>66660</v>
      </c>
    </row>
    <row r="38164" spans="1:2" x14ac:dyDescent="0.3">
      <c r="A38164" t="s">
        <v>66661</v>
      </c>
      <c r="B38164" t="s">
        <v>66662</v>
      </c>
    </row>
    <row r="38165" spans="1:2" x14ac:dyDescent="0.3">
      <c r="A38165" t="s">
        <v>66663</v>
      </c>
      <c r="B38165" t="s">
        <v>66664</v>
      </c>
    </row>
    <row r="38166" spans="1:2" x14ac:dyDescent="0.3">
      <c r="A38166" t="s">
        <v>66665</v>
      </c>
      <c r="B38166" t="s">
        <v>66666</v>
      </c>
    </row>
    <row r="38167" spans="1:2" x14ac:dyDescent="0.3">
      <c r="A38167" t="s">
        <v>66667</v>
      </c>
      <c r="B38167" t="s">
        <v>66668</v>
      </c>
    </row>
    <row r="38168" spans="1:2" x14ac:dyDescent="0.3">
      <c r="A38168" t="s">
        <v>66669</v>
      </c>
      <c r="B38168" t="s">
        <v>66670</v>
      </c>
    </row>
    <row r="38169" spans="1:2" x14ac:dyDescent="0.3">
      <c r="A38169" t="s">
        <v>66671</v>
      </c>
      <c r="B38169" t="s">
        <v>66672</v>
      </c>
    </row>
    <row r="38170" spans="1:2" x14ac:dyDescent="0.3">
      <c r="A38170" t="s">
        <v>66673</v>
      </c>
      <c r="B38170" t="s">
        <v>41559</v>
      </c>
    </row>
    <row r="38171" spans="1:2" x14ac:dyDescent="0.3">
      <c r="A38171" t="s">
        <v>66674</v>
      </c>
      <c r="B38171" t="s">
        <v>66675</v>
      </c>
    </row>
    <row r="38172" spans="1:2" x14ac:dyDescent="0.3">
      <c r="A38172" t="s">
        <v>66676</v>
      </c>
      <c r="B38172" t="s">
        <v>66677</v>
      </c>
    </row>
    <row r="38173" spans="1:2" x14ac:dyDescent="0.3">
      <c r="A38173" t="s">
        <v>66678</v>
      </c>
      <c r="B38173" t="s">
        <v>66679</v>
      </c>
    </row>
    <row r="38174" spans="1:2" x14ac:dyDescent="0.3">
      <c r="A38174" t="s">
        <v>66680</v>
      </c>
      <c r="B38174" t="s">
        <v>66681</v>
      </c>
    </row>
    <row r="38175" spans="1:2" x14ac:dyDescent="0.3">
      <c r="A38175" t="s">
        <v>66682</v>
      </c>
      <c r="B38175" t="s">
        <v>66683</v>
      </c>
    </row>
    <row r="38176" spans="1:2" x14ac:dyDescent="0.3">
      <c r="A38176" t="s">
        <v>66684</v>
      </c>
      <c r="B38176" t="s">
        <v>66685</v>
      </c>
    </row>
    <row r="38177" spans="1:2" x14ac:dyDescent="0.3">
      <c r="A38177" t="s">
        <v>66686</v>
      </c>
      <c r="B38177" t="s">
        <v>66687</v>
      </c>
    </row>
    <row r="38178" spans="1:2" x14ac:dyDescent="0.3">
      <c r="A38178" t="s">
        <v>66688</v>
      </c>
      <c r="B38178" t="s">
        <v>66689</v>
      </c>
    </row>
    <row r="38179" spans="1:2" x14ac:dyDescent="0.3">
      <c r="A38179" t="s">
        <v>66690</v>
      </c>
      <c r="B38179" t="s">
        <v>66691</v>
      </c>
    </row>
    <row r="38180" spans="1:2" x14ac:dyDescent="0.3">
      <c r="A38180" t="s">
        <v>66692</v>
      </c>
      <c r="B38180" t="s">
        <v>66693</v>
      </c>
    </row>
    <row r="38181" spans="1:2" x14ac:dyDescent="0.3">
      <c r="A38181" t="s">
        <v>66694</v>
      </c>
      <c r="B38181" t="s">
        <v>66695</v>
      </c>
    </row>
    <row r="38182" spans="1:2" x14ac:dyDescent="0.3">
      <c r="A38182" t="s">
        <v>66696</v>
      </c>
      <c r="B38182" t="s">
        <v>66697</v>
      </c>
    </row>
    <row r="38183" spans="1:2" x14ac:dyDescent="0.3">
      <c r="A38183" t="s">
        <v>66698</v>
      </c>
      <c r="B38183" t="s">
        <v>66699</v>
      </c>
    </row>
    <row r="38184" spans="1:2" x14ac:dyDescent="0.3">
      <c r="A38184" t="s">
        <v>66700</v>
      </c>
      <c r="B38184" t="s">
        <v>66701</v>
      </c>
    </row>
    <row r="38185" spans="1:2" x14ac:dyDescent="0.3">
      <c r="A38185" t="s">
        <v>66702</v>
      </c>
      <c r="B38185" t="s">
        <v>66703</v>
      </c>
    </row>
    <row r="38186" spans="1:2" x14ac:dyDescent="0.3">
      <c r="A38186" t="s">
        <v>66704</v>
      </c>
      <c r="B38186" t="s">
        <v>66705</v>
      </c>
    </row>
    <row r="38187" spans="1:2" x14ac:dyDescent="0.3">
      <c r="A38187" t="s">
        <v>66706</v>
      </c>
      <c r="B38187" t="s">
        <v>66707</v>
      </c>
    </row>
    <row r="38188" spans="1:2" x14ac:dyDescent="0.3">
      <c r="A38188" t="s">
        <v>66708</v>
      </c>
      <c r="B38188" t="s">
        <v>66709</v>
      </c>
    </row>
    <row r="38189" spans="1:2" x14ac:dyDescent="0.3">
      <c r="A38189" t="s">
        <v>66710</v>
      </c>
      <c r="B38189" t="s">
        <v>66711</v>
      </c>
    </row>
    <row r="38190" spans="1:2" x14ac:dyDescent="0.3">
      <c r="A38190" t="s">
        <v>66712</v>
      </c>
      <c r="B38190" t="s">
        <v>66713</v>
      </c>
    </row>
    <row r="38191" spans="1:2" x14ac:dyDescent="0.3">
      <c r="A38191" t="s">
        <v>66714</v>
      </c>
      <c r="B38191" t="s">
        <v>66715</v>
      </c>
    </row>
    <row r="38192" spans="1:2" x14ac:dyDescent="0.3">
      <c r="A38192" t="s">
        <v>66716</v>
      </c>
      <c r="B38192" t="s">
        <v>22781</v>
      </c>
    </row>
    <row r="38193" spans="1:2" x14ac:dyDescent="0.3">
      <c r="A38193" t="s">
        <v>66717</v>
      </c>
      <c r="B38193" t="s">
        <v>66718</v>
      </c>
    </row>
    <row r="38194" spans="1:2" x14ac:dyDescent="0.3">
      <c r="A38194" t="s">
        <v>66719</v>
      </c>
      <c r="B38194" t="s">
        <v>66720</v>
      </c>
    </row>
    <row r="38195" spans="1:2" x14ac:dyDescent="0.3">
      <c r="A38195" t="s">
        <v>66721</v>
      </c>
      <c r="B38195" t="s">
        <v>66722</v>
      </c>
    </row>
    <row r="38196" spans="1:2" x14ac:dyDescent="0.3">
      <c r="A38196" t="s">
        <v>66723</v>
      </c>
      <c r="B38196" t="s">
        <v>66724</v>
      </c>
    </row>
    <row r="38197" spans="1:2" x14ac:dyDescent="0.3">
      <c r="A38197" t="s">
        <v>66725</v>
      </c>
      <c r="B38197" t="s">
        <v>66726</v>
      </c>
    </row>
    <row r="38198" spans="1:2" x14ac:dyDescent="0.3">
      <c r="A38198" t="s">
        <v>66727</v>
      </c>
      <c r="B38198" t="s">
        <v>66728</v>
      </c>
    </row>
    <row r="38199" spans="1:2" x14ac:dyDescent="0.3">
      <c r="A38199" t="s">
        <v>66729</v>
      </c>
      <c r="B38199" t="s">
        <v>66730</v>
      </c>
    </row>
    <row r="38200" spans="1:2" x14ac:dyDescent="0.3">
      <c r="A38200" t="s">
        <v>66731</v>
      </c>
      <c r="B38200" t="s">
        <v>66732</v>
      </c>
    </row>
    <row r="38201" spans="1:2" x14ac:dyDescent="0.3">
      <c r="A38201" t="s">
        <v>66733</v>
      </c>
      <c r="B38201" t="s">
        <v>66734</v>
      </c>
    </row>
    <row r="38202" spans="1:2" x14ac:dyDescent="0.3">
      <c r="A38202" t="s">
        <v>66735</v>
      </c>
      <c r="B38202" t="s">
        <v>66736</v>
      </c>
    </row>
    <row r="38203" spans="1:2" x14ac:dyDescent="0.3">
      <c r="A38203" t="s">
        <v>66737</v>
      </c>
      <c r="B38203" t="s">
        <v>66738</v>
      </c>
    </row>
    <row r="38204" spans="1:2" x14ac:dyDescent="0.3">
      <c r="A38204" t="s">
        <v>66739</v>
      </c>
      <c r="B38204" t="s">
        <v>66740</v>
      </c>
    </row>
    <row r="38205" spans="1:2" x14ac:dyDescent="0.3">
      <c r="A38205" t="s">
        <v>66741</v>
      </c>
      <c r="B38205" t="s">
        <v>66742</v>
      </c>
    </row>
    <row r="38206" spans="1:2" x14ac:dyDescent="0.3">
      <c r="A38206" t="s">
        <v>66743</v>
      </c>
      <c r="B38206" t="s">
        <v>66744</v>
      </c>
    </row>
    <row r="38207" spans="1:2" x14ac:dyDescent="0.3">
      <c r="A38207" t="s">
        <v>66745</v>
      </c>
      <c r="B38207" t="s">
        <v>66746</v>
      </c>
    </row>
    <row r="38208" spans="1:2" x14ac:dyDescent="0.3">
      <c r="A38208" t="s">
        <v>66747</v>
      </c>
      <c r="B38208" t="s">
        <v>66748</v>
      </c>
    </row>
    <row r="38209" spans="1:2" x14ac:dyDescent="0.3">
      <c r="A38209" t="s">
        <v>66749</v>
      </c>
      <c r="B38209" t="s">
        <v>66750</v>
      </c>
    </row>
    <row r="38210" spans="1:2" x14ac:dyDescent="0.3">
      <c r="A38210" t="s">
        <v>66751</v>
      </c>
      <c r="B38210" t="s">
        <v>66752</v>
      </c>
    </row>
    <row r="38211" spans="1:2" x14ac:dyDescent="0.3">
      <c r="A38211" t="s">
        <v>66753</v>
      </c>
      <c r="B38211" t="s">
        <v>66754</v>
      </c>
    </row>
    <row r="38212" spans="1:2" x14ac:dyDescent="0.3">
      <c r="A38212" t="s">
        <v>66755</v>
      </c>
      <c r="B38212" t="s">
        <v>66756</v>
      </c>
    </row>
    <row r="38213" spans="1:2" x14ac:dyDescent="0.3">
      <c r="A38213" t="s">
        <v>66757</v>
      </c>
      <c r="B38213" t="s">
        <v>66758</v>
      </c>
    </row>
    <row r="38214" spans="1:2" x14ac:dyDescent="0.3">
      <c r="A38214" t="s">
        <v>66759</v>
      </c>
      <c r="B38214" t="s">
        <v>66760</v>
      </c>
    </row>
    <row r="38215" spans="1:2" x14ac:dyDescent="0.3">
      <c r="A38215" t="s">
        <v>66761</v>
      </c>
      <c r="B38215" t="s">
        <v>66762</v>
      </c>
    </row>
    <row r="38216" spans="1:2" x14ac:dyDescent="0.3">
      <c r="A38216" t="s">
        <v>66763</v>
      </c>
      <c r="B38216" t="s">
        <v>66764</v>
      </c>
    </row>
    <row r="38217" spans="1:2" x14ac:dyDescent="0.3">
      <c r="A38217" t="s">
        <v>66765</v>
      </c>
      <c r="B38217" t="s">
        <v>66766</v>
      </c>
    </row>
    <row r="38218" spans="1:2" x14ac:dyDescent="0.3">
      <c r="A38218" t="s">
        <v>66767</v>
      </c>
      <c r="B38218" t="s">
        <v>66768</v>
      </c>
    </row>
    <row r="38219" spans="1:2" x14ac:dyDescent="0.3">
      <c r="A38219" t="s">
        <v>66769</v>
      </c>
      <c r="B38219" t="s">
        <v>66770</v>
      </c>
    </row>
    <row r="38220" spans="1:2" x14ac:dyDescent="0.3">
      <c r="A38220" t="s">
        <v>66771</v>
      </c>
      <c r="B38220" t="s">
        <v>66772</v>
      </c>
    </row>
    <row r="38221" spans="1:2" x14ac:dyDescent="0.3">
      <c r="A38221" t="s">
        <v>66773</v>
      </c>
      <c r="B38221" t="s">
        <v>66774</v>
      </c>
    </row>
    <row r="38222" spans="1:2" x14ac:dyDescent="0.3">
      <c r="A38222" t="s">
        <v>66775</v>
      </c>
      <c r="B38222" t="s">
        <v>66776</v>
      </c>
    </row>
    <row r="38223" spans="1:2" x14ac:dyDescent="0.3">
      <c r="A38223" t="s">
        <v>66777</v>
      </c>
      <c r="B38223" t="s">
        <v>66778</v>
      </c>
    </row>
    <row r="38224" spans="1:2" x14ac:dyDescent="0.3">
      <c r="A38224" t="s">
        <v>66779</v>
      </c>
      <c r="B38224" t="s">
        <v>66780</v>
      </c>
    </row>
    <row r="38225" spans="1:2" x14ac:dyDescent="0.3">
      <c r="A38225" t="s">
        <v>66781</v>
      </c>
      <c r="B38225" t="s">
        <v>66782</v>
      </c>
    </row>
    <row r="38226" spans="1:2" x14ac:dyDescent="0.3">
      <c r="A38226" t="s">
        <v>66783</v>
      </c>
      <c r="B38226" t="s">
        <v>66784</v>
      </c>
    </row>
    <row r="38227" spans="1:2" x14ac:dyDescent="0.3">
      <c r="A38227" t="s">
        <v>66785</v>
      </c>
      <c r="B38227" t="s">
        <v>66786</v>
      </c>
    </row>
    <row r="38228" spans="1:2" x14ac:dyDescent="0.3">
      <c r="A38228" t="s">
        <v>66787</v>
      </c>
      <c r="B38228" t="s">
        <v>66788</v>
      </c>
    </row>
    <row r="38229" spans="1:2" x14ac:dyDescent="0.3">
      <c r="A38229" t="s">
        <v>66789</v>
      </c>
      <c r="B38229" t="s">
        <v>66790</v>
      </c>
    </row>
    <row r="38230" spans="1:2" x14ac:dyDescent="0.3">
      <c r="A38230" t="s">
        <v>66791</v>
      </c>
      <c r="B38230" t="s">
        <v>66792</v>
      </c>
    </row>
    <row r="38231" spans="1:2" x14ac:dyDescent="0.3">
      <c r="A38231" t="s">
        <v>66793</v>
      </c>
      <c r="B38231" t="s">
        <v>66794</v>
      </c>
    </row>
    <row r="38232" spans="1:2" x14ac:dyDescent="0.3">
      <c r="A38232" t="s">
        <v>66795</v>
      </c>
      <c r="B38232" t="s">
        <v>66796</v>
      </c>
    </row>
    <row r="38233" spans="1:2" x14ac:dyDescent="0.3">
      <c r="A38233" t="s">
        <v>66797</v>
      </c>
      <c r="B38233" t="s">
        <v>66798</v>
      </c>
    </row>
    <row r="38234" spans="1:2" x14ac:dyDescent="0.3">
      <c r="A38234" t="s">
        <v>66799</v>
      </c>
      <c r="B38234" t="s">
        <v>66800</v>
      </c>
    </row>
    <row r="38235" spans="1:2" x14ac:dyDescent="0.3">
      <c r="A38235" t="s">
        <v>66801</v>
      </c>
      <c r="B38235" t="s">
        <v>66802</v>
      </c>
    </row>
    <row r="38236" spans="1:2" x14ac:dyDescent="0.3">
      <c r="A38236" t="s">
        <v>66803</v>
      </c>
      <c r="B38236" t="s">
        <v>66804</v>
      </c>
    </row>
    <row r="38237" spans="1:2" x14ac:dyDescent="0.3">
      <c r="A38237" t="s">
        <v>66805</v>
      </c>
      <c r="B38237" t="s">
        <v>66806</v>
      </c>
    </row>
    <row r="38238" spans="1:2" x14ac:dyDescent="0.3">
      <c r="A38238" t="s">
        <v>66807</v>
      </c>
      <c r="B38238" t="s">
        <v>66808</v>
      </c>
    </row>
    <row r="38239" spans="1:2" x14ac:dyDescent="0.3">
      <c r="A38239" t="s">
        <v>66809</v>
      </c>
      <c r="B38239" t="s">
        <v>66810</v>
      </c>
    </row>
    <row r="38240" spans="1:2" x14ac:dyDescent="0.3">
      <c r="A38240" t="s">
        <v>66811</v>
      </c>
      <c r="B38240" t="s">
        <v>66812</v>
      </c>
    </row>
    <row r="38241" spans="1:2" x14ac:dyDescent="0.3">
      <c r="A38241" t="s">
        <v>66813</v>
      </c>
      <c r="B38241" t="s">
        <v>66814</v>
      </c>
    </row>
    <row r="38242" spans="1:2" x14ac:dyDescent="0.3">
      <c r="A38242" t="s">
        <v>66815</v>
      </c>
      <c r="B38242" t="s">
        <v>66816</v>
      </c>
    </row>
    <row r="38243" spans="1:2" x14ac:dyDescent="0.3">
      <c r="A38243" t="s">
        <v>66817</v>
      </c>
      <c r="B38243" t="s">
        <v>66818</v>
      </c>
    </row>
    <row r="38244" spans="1:2" x14ac:dyDescent="0.3">
      <c r="A38244" t="s">
        <v>66819</v>
      </c>
      <c r="B38244" t="s">
        <v>66820</v>
      </c>
    </row>
    <row r="38245" spans="1:2" x14ac:dyDescent="0.3">
      <c r="A38245" t="s">
        <v>66821</v>
      </c>
      <c r="B38245" t="s">
        <v>66822</v>
      </c>
    </row>
    <row r="38246" spans="1:2" x14ac:dyDescent="0.3">
      <c r="A38246" t="s">
        <v>66823</v>
      </c>
      <c r="B38246" t="s">
        <v>66824</v>
      </c>
    </row>
    <row r="38247" spans="1:2" x14ac:dyDescent="0.3">
      <c r="A38247" t="s">
        <v>66825</v>
      </c>
      <c r="B38247" t="s">
        <v>66826</v>
      </c>
    </row>
    <row r="38248" spans="1:2" x14ac:dyDescent="0.3">
      <c r="A38248" t="s">
        <v>66827</v>
      </c>
      <c r="B38248" t="s">
        <v>66828</v>
      </c>
    </row>
    <row r="38249" spans="1:2" x14ac:dyDescent="0.3">
      <c r="A38249" t="s">
        <v>66829</v>
      </c>
      <c r="B38249" t="s">
        <v>66830</v>
      </c>
    </row>
    <row r="38250" spans="1:2" x14ac:dyDescent="0.3">
      <c r="A38250" t="s">
        <v>66831</v>
      </c>
      <c r="B38250" t="s">
        <v>66832</v>
      </c>
    </row>
    <row r="38251" spans="1:2" x14ac:dyDescent="0.3">
      <c r="A38251" t="s">
        <v>66833</v>
      </c>
      <c r="B38251" t="s">
        <v>66834</v>
      </c>
    </row>
    <row r="38252" spans="1:2" x14ac:dyDescent="0.3">
      <c r="A38252" t="s">
        <v>66835</v>
      </c>
      <c r="B38252" t="s">
        <v>66836</v>
      </c>
    </row>
    <row r="38253" spans="1:2" x14ac:dyDescent="0.3">
      <c r="A38253" t="s">
        <v>66837</v>
      </c>
      <c r="B38253" t="s">
        <v>66838</v>
      </c>
    </row>
    <row r="38254" spans="1:2" x14ac:dyDescent="0.3">
      <c r="A38254" t="s">
        <v>66839</v>
      </c>
      <c r="B38254" t="s">
        <v>66840</v>
      </c>
    </row>
    <row r="38255" spans="1:2" x14ac:dyDescent="0.3">
      <c r="A38255" t="s">
        <v>66841</v>
      </c>
      <c r="B38255" t="s">
        <v>66842</v>
      </c>
    </row>
    <row r="38256" spans="1:2" x14ac:dyDescent="0.3">
      <c r="A38256" t="s">
        <v>66843</v>
      </c>
      <c r="B38256" t="s">
        <v>66844</v>
      </c>
    </row>
    <row r="38257" spans="1:2" x14ac:dyDescent="0.3">
      <c r="A38257" t="s">
        <v>66845</v>
      </c>
      <c r="B38257" t="s">
        <v>66846</v>
      </c>
    </row>
    <row r="38258" spans="1:2" x14ac:dyDescent="0.3">
      <c r="A38258" t="s">
        <v>66847</v>
      </c>
      <c r="B38258" t="s">
        <v>66848</v>
      </c>
    </row>
    <row r="38259" spans="1:2" x14ac:dyDescent="0.3">
      <c r="A38259" t="s">
        <v>66849</v>
      </c>
      <c r="B38259" t="s">
        <v>66850</v>
      </c>
    </row>
    <row r="38260" spans="1:2" x14ac:dyDescent="0.3">
      <c r="A38260" t="s">
        <v>66851</v>
      </c>
      <c r="B38260" t="s">
        <v>66852</v>
      </c>
    </row>
    <row r="38261" spans="1:2" x14ac:dyDescent="0.3">
      <c r="A38261" t="s">
        <v>66853</v>
      </c>
      <c r="B38261" t="s">
        <v>66854</v>
      </c>
    </row>
    <row r="38262" spans="1:2" x14ac:dyDescent="0.3">
      <c r="A38262" t="s">
        <v>66855</v>
      </c>
      <c r="B38262" t="s">
        <v>66856</v>
      </c>
    </row>
    <row r="38263" spans="1:2" x14ac:dyDescent="0.3">
      <c r="A38263" t="s">
        <v>66857</v>
      </c>
      <c r="B38263" t="s">
        <v>66858</v>
      </c>
    </row>
    <row r="38264" spans="1:2" x14ac:dyDescent="0.3">
      <c r="A38264" t="s">
        <v>66859</v>
      </c>
      <c r="B38264" t="s">
        <v>66860</v>
      </c>
    </row>
    <row r="38265" spans="1:2" x14ac:dyDescent="0.3">
      <c r="A38265" t="s">
        <v>66861</v>
      </c>
      <c r="B38265" t="s">
        <v>66862</v>
      </c>
    </row>
    <row r="38266" spans="1:2" x14ac:dyDescent="0.3">
      <c r="A38266" t="s">
        <v>66863</v>
      </c>
      <c r="B38266" t="s">
        <v>66864</v>
      </c>
    </row>
    <row r="38267" spans="1:2" x14ac:dyDescent="0.3">
      <c r="A38267" t="s">
        <v>66865</v>
      </c>
      <c r="B38267" t="s">
        <v>66866</v>
      </c>
    </row>
    <row r="38268" spans="1:2" x14ac:dyDescent="0.3">
      <c r="A38268" t="s">
        <v>39021</v>
      </c>
      <c r="B38268" t="s">
        <v>66867</v>
      </c>
    </row>
    <row r="38269" spans="1:2" x14ac:dyDescent="0.3">
      <c r="A38269" t="s">
        <v>66868</v>
      </c>
      <c r="B38269" t="s">
        <v>66869</v>
      </c>
    </row>
    <row r="38270" spans="1:2" x14ac:dyDescent="0.3">
      <c r="A38270" t="s">
        <v>66870</v>
      </c>
      <c r="B38270" t="s">
        <v>66871</v>
      </c>
    </row>
    <row r="38271" spans="1:2" x14ac:dyDescent="0.3">
      <c r="A38271" t="s">
        <v>66872</v>
      </c>
      <c r="B38271" t="s">
        <v>66873</v>
      </c>
    </row>
    <row r="38272" spans="1:2" x14ac:dyDescent="0.3">
      <c r="A38272" t="s">
        <v>66874</v>
      </c>
      <c r="B38272" t="s">
        <v>66875</v>
      </c>
    </row>
    <row r="38273" spans="1:2" x14ac:dyDescent="0.3">
      <c r="A38273" t="s">
        <v>66876</v>
      </c>
      <c r="B38273" t="s">
        <v>66877</v>
      </c>
    </row>
    <row r="38274" spans="1:2" x14ac:dyDescent="0.3">
      <c r="A38274" t="s">
        <v>66878</v>
      </c>
      <c r="B38274" t="s">
        <v>66879</v>
      </c>
    </row>
    <row r="38275" spans="1:2" x14ac:dyDescent="0.3">
      <c r="A38275" t="s">
        <v>66880</v>
      </c>
      <c r="B38275" t="s">
        <v>66881</v>
      </c>
    </row>
    <row r="38276" spans="1:2" x14ac:dyDescent="0.3">
      <c r="A38276" t="s">
        <v>66882</v>
      </c>
      <c r="B38276" t="s">
        <v>66883</v>
      </c>
    </row>
    <row r="38277" spans="1:2" x14ac:dyDescent="0.3">
      <c r="A38277" t="s">
        <v>66884</v>
      </c>
      <c r="B38277" t="s">
        <v>66885</v>
      </c>
    </row>
    <row r="38278" spans="1:2" x14ac:dyDescent="0.3">
      <c r="A38278" t="s">
        <v>66886</v>
      </c>
      <c r="B38278" t="s">
        <v>66887</v>
      </c>
    </row>
    <row r="38279" spans="1:2" x14ac:dyDescent="0.3">
      <c r="A38279" t="s">
        <v>66888</v>
      </c>
      <c r="B38279" t="s">
        <v>66889</v>
      </c>
    </row>
    <row r="38280" spans="1:2" x14ac:dyDescent="0.3">
      <c r="A38280" t="s">
        <v>66890</v>
      </c>
      <c r="B38280" t="s">
        <v>66891</v>
      </c>
    </row>
    <row r="38281" spans="1:2" x14ac:dyDescent="0.3">
      <c r="A38281" t="s">
        <v>66892</v>
      </c>
      <c r="B38281" t="s">
        <v>66893</v>
      </c>
    </row>
    <row r="38282" spans="1:2" x14ac:dyDescent="0.3">
      <c r="A38282" t="s">
        <v>66894</v>
      </c>
      <c r="B38282" t="s">
        <v>66895</v>
      </c>
    </row>
    <row r="38283" spans="1:2" x14ac:dyDescent="0.3">
      <c r="A38283" t="s">
        <v>66896</v>
      </c>
      <c r="B38283" t="s">
        <v>66897</v>
      </c>
    </row>
    <row r="38284" spans="1:2" x14ac:dyDescent="0.3">
      <c r="A38284" t="s">
        <v>66898</v>
      </c>
      <c r="B38284" t="s">
        <v>66899</v>
      </c>
    </row>
    <row r="38285" spans="1:2" x14ac:dyDescent="0.3">
      <c r="A38285" t="s">
        <v>66900</v>
      </c>
      <c r="B38285" t="s">
        <v>66901</v>
      </c>
    </row>
    <row r="38286" spans="1:2" x14ac:dyDescent="0.3">
      <c r="A38286" t="s">
        <v>66902</v>
      </c>
      <c r="B38286" t="s">
        <v>66903</v>
      </c>
    </row>
    <row r="38287" spans="1:2" x14ac:dyDescent="0.3">
      <c r="A38287" t="s">
        <v>66904</v>
      </c>
      <c r="B38287" t="s">
        <v>66905</v>
      </c>
    </row>
    <row r="38288" spans="1:2" x14ac:dyDescent="0.3">
      <c r="A38288" t="s">
        <v>66906</v>
      </c>
      <c r="B38288" t="s">
        <v>66907</v>
      </c>
    </row>
    <row r="38289" spans="1:2" x14ac:dyDescent="0.3">
      <c r="A38289" t="s">
        <v>66908</v>
      </c>
      <c r="B38289" t="s">
        <v>66909</v>
      </c>
    </row>
    <row r="38290" spans="1:2" x14ac:dyDescent="0.3">
      <c r="A38290" t="s">
        <v>66910</v>
      </c>
      <c r="B38290" t="s">
        <v>66911</v>
      </c>
    </row>
    <row r="38291" spans="1:2" x14ac:dyDescent="0.3">
      <c r="A38291" t="s">
        <v>66912</v>
      </c>
      <c r="B38291" t="s">
        <v>66913</v>
      </c>
    </row>
    <row r="38292" spans="1:2" x14ac:dyDescent="0.3">
      <c r="A38292" t="s">
        <v>66914</v>
      </c>
      <c r="B38292" t="s">
        <v>66915</v>
      </c>
    </row>
    <row r="38293" spans="1:2" x14ac:dyDescent="0.3">
      <c r="A38293" t="s">
        <v>66916</v>
      </c>
      <c r="B38293" t="s">
        <v>66917</v>
      </c>
    </row>
    <row r="38294" spans="1:2" x14ac:dyDescent="0.3">
      <c r="A38294" t="s">
        <v>66918</v>
      </c>
      <c r="B38294" t="s">
        <v>66919</v>
      </c>
    </row>
    <row r="38295" spans="1:2" x14ac:dyDescent="0.3">
      <c r="A38295" t="s">
        <v>66920</v>
      </c>
      <c r="B38295" t="s">
        <v>66921</v>
      </c>
    </row>
    <row r="38296" spans="1:2" x14ac:dyDescent="0.3">
      <c r="A38296" t="s">
        <v>66922</v>
      </c>
      <c r="B38296" t="s">
        <v>66923</v>
      </c>
    </row>
    <row r="38297" spans="1:2" x14ac:dyDescent="0.3">
      <c r="A38297" t="s">
        <v>66924</v>
      </c>
      <c r="B38297" t="s">
        <v>66925</v>
      </c>
    </row>
    <row r="38298" spans="1:2" x14ac:dyDescent="0.3">
      <c r="A38298" t="s">
        <v>66926</v>
      </c>
      <c r="B38298" t="s">
        <v>6901</v>
      </c>
    </row>
    <row r="38299" spans="1:2" x14ac:dyDescent="0.3">
      <c r="A38299" t="s">
        <v>66927</v>
      </c>
      <c r="B38299" t="s">
        <v>66928</v>
      </c>
    </row>
    <row r="38300" spans="1:2" x14ac:dyDescent="0.3">
      <c r="A38300" t="s">
        <v>66929</v>
      </c>
      <c r="B38300" t="s">
        <v>66930</v>
      </c>
    </row>
    <row r="38301" spans="1:2" x14ac:dyDescent="0.3">
      <c r="A38301" t="s">
        <v>66931</v>
      </c>
      <c r="B38301" t="s">
        <v>66932</v>
      </c>
    </row>
    <row r="38302" spans="1:2" x14ac:dyDescent="0.3">
      <c r="A38302" t="s">
        <v>66933</v>
      </c>
      <c r="B38302" t="s">
        <v>66934</v>
      </c>
    </row>
    <row r="38303" spans="1:2" x14ac:dyDescent="0.3">
      <c r="A38303" t="s">
        <v>66935</v>
      </c>
      <c r="B38303" t="s">
        <v>66936</v>
      </c>
    </row>
    <row r="38304" spans="1:2" x14ac:dyDescent="0.3">
      <c r="A38304" t="s">
        <v>10647</v>
      </c>
      <c r="B38304" t="s">
        <v>66937</v>
      </c>
    </row>
    <row r="38305" spans="1:2" x14ac:dyDescent="0.3">
      <c r="A38305" t="s">
        <v>66938</v>
      </c>
      <c r="B38305" t="s">
        <v>66939</v>
      </c>
    </row>
    <row r="38306" spans="1:2" x14ac:dyDescent="0.3">
      <c r="A38306" t="s">
        <v>66940</v>
      </c>
      <c r="B38306" t="s">
        <v>66941</v>
      </c>
    </row>
    <row r="38307" spans="1:2" x14ac:dyDescent="0.3">
      <c r="A38307" t="s">
        <v>66942</v>
      </c>
      <c r="B38307" t="s">
        <v>66943</v>
      </c>
    </row>
    <row r="38308" spans="1:2" x14ac:dyDescent="0.3">
      <c r="A38308" t="s">
        <v>66944</v>
      </c>
      <c r="B38308" t="s">
        <v>66945</v>
      </c>
    </row>
    <row r="38309" spans="1:2" x14ac:dyDescent="0.3">
      <c r="A38309" t="s">
        <v>66946</v>
      </c>
      <c r="B38309" t="s">
        <v>66947</v>
      </c>
    </row>
    <row r="38310" spans="1:2" x14ac:dyDescent="0.3">
      <c r="A38310" t="s">
        <v>66948</v>
      </c>
      <c r="B38310" t="s">
        <v>66949</v>
      </c>
    </row>
    <row r="38311" spans="1:2" x14ac:dyDescent="0.3">
      <c r="A38311" t="s">
        <v>66950</v>
      </c>
      <c r="B38311" t="s">
        <v>66951</v>
      </c>
    </row>
    <row r="38312" spans="1:2" x14ac:dyDescent="0.3">
      <c r="A38312" t="s">
        <v>66952</v>
      </c>
      <c r="B38312" t="s">
        <v>66953</v>
      </c>
    </row>
    <row r="38313" spans="1:2" x14ac:dyDescent="0.3">
      <c r="A38313" t="s">
        <v>66954</v>
      </c>
      <c r="B38313" t="s">
        <v>66955</v>
      </c>
    </row>
    <row r="38314" spans="1:2" x14ac:dyDescent="0.3">
      <c r="A38314" t="s">
        <v>66956</v>
      </c>
      <c r="B38314" t="s">
        <v>66957</v>
      </c>
    </row>
    <row r="38315" spans="1:2" x14ac:dyDescent="0.3">
      <c r="A38315" t="s">
        <v>66958</v>
      </c>
      <c r="B38315" t="s">
        <v>66959</v>
      </c>
    </row>
    <row r="38316" spans="1:2" x14ac:dyDescent="0.3">
      <c r="A38316" t="s">
        <v>66960</v>
      </c>
      <c r="B38316" t="s">
        <v>66961</v>
      </c>
    </row>
    <row r="38317" spans="1:2" x14ac:dyDescent="0.3">
      <c r="A38317" t="s">
        <v>66962</v>
      </c>
      <c r="B38317" t="s">
        <v>66963</v>
      </c>
    </row>
    <row r="38318" spans="1:2" x14ac:dyDescent="0.3">
      <c r="A38318" t="s">
        <v>66964</v>
      </c>
      <c r="B38318" t="s">
        <v>66965</v>
      </c>
    </row>
    <row r="38319" spans="1:2" x14ac:dyDescent="0.3">
      <c r="A38319" t="s">
        <v>66966</v>
      </c>
      <c r="B38319" t="s">
        <v>66967</v>
      </c>
    </row>
    <row r="38320" spans="1:2" x14ac:dyDescent="0.3">
      <c r="A38320" t="s">
        <v>66968</v>
      </c>
      <c r="B38320" t="s">
        <v>66969</v>
      </c>
    </row>
    <row r="38321" spans="1:2" x14ac:dyDescent="0.3">
      <c r="A38321" t="s">
        <v>66970</v>
      </c>
      <c r="B38321" t="s">
        <v>66971</v>
      </c>
    </row>
    <row r="38322" spans="1:2" x14ac:dyDescent="0.3">
      <c r="A38322" t="s">
        <v>66972</v>
      </c>
      <c r="B38322" t="s">
        <v>66973</v>
      </c>
    </row>
    <row r="38323" spans="1:2" x14ac:dyDescent="0.3">
      <c r="A38323" t="s">
        <v>66974</v>
      </c>
      <c r="B38323" t="s">
        <v>66975</v>
      </c>
    </row>
    <row r="38324" spans="1:2" x14ac:dyDescent="0.3">
      <c r="A38324" t="s">
        <v>66976</v>
      </c>
      <c r="B38324" t="s">
        <v>66977</v>
      </c>
    </row>
    <row r="38325" spans="1:2" x14ac:dyDescent="0.3">
      <c r="A38325" t="s">
        <v>66978</v>
      </c>
      <c r="B38325" t="s">
        <v>66979</v>
      </c>
    </row>
    <row r="38326" spans="1:2" x14ac:dyDescent="0.3">
      <c r="A38326" t="s">
        <v>66980</v>
      </c>
      <c r="B38326" t="s">
        <v>66981</v>
      </c>
    </row>
    <row r="38327" spans="1:2" x14ac:dyDescent="0.3">
      <c r="A38327" t="s">
        <v>66982</v>
      </c>
      <c r="B38327" t="s">
        <v>66983</v>
      </c>
    </row>
    <row r="38328" spans="1:2" x14ac:dyDescent="0.3">
      <c r="A38328" t="s">
        <v>66984</v>
      </c>
      <c r="B38328" t="s">
        <v>66985</v>
      </c>
    </row>
    <row r="38329" spans="1:2" x14ac:dyDescent="0.3">
      <c r="A38329" t="s">
        <v>66986</v>
      </c>
      <c r="B38329" t="s">
        <v>66987</v>
      </c>
    </row>
    <row r="38330" spans="1:2" x14ac:dyDescent="0.3">
      <c r="A38330" t="s">
        <v>66988</v>
      </c>
      <c r="B38330" t="s">
        <v>66989</v>
      </c>
    </row>
    <row r="38331" spans="1:2" x14ac:dyDescent="0.3">
      <c r="A38331" t="s">
        <v>66990</v>
      </c>
      <c r="B38331" t="s">
        <v>66991</v>
      </c>
    </row>
    <row r="38332" spans="1:2" x14ac:dyDescent="0.3">
      <c r="A38332" t="s">
        <v>66992</v>
      </c>
      <c r="B38332" t="s">
        <v>66993</v>
      </c>
    </row>
    <row r="38333" spans="1:2" x14ac:dyDescent="0.3">
      <c r="A38333" t="s">
        <v>66994</v>
      </c>
      <c r="B38333" t="s">
        <v>66995</v>
      </c>
    </row>
    <row r="38334" spans="1:2" x14ac:dyDescent="0.3">
      <c r="A38334" t="s">
        <v>66996</v>
      </c>
      <c r="B38334" t="s">
        <v>66997</v>
      </c>
    </row>
    <row r="38335" spans="1:2" x14ac:dyDescent="0.3">
      <c r="A38335" t="s">
        <v>66998</v>
      </c>
      <c r="B38335" t="s">
        <v>66999</v>
      </c>
    </row>
    <row r="38336" spans="1:2" x14ac:dyDescent="0.3">
      <c r="A38336" t="s">
        <v>67000</v>
      </c>
      <c r="B38336" t="s">
        <v>67001</v>
      </c>
    </row>
    <row r="38337" spans="1:2" x14ac:dyDescent="0.3">
      <c r="A38337" t="s">
        <v>67002</v>
      </c>
      <c r="B38337" t="s">
        <v>67003</v>
      </c>
    </row>
    <row r="38338" spans="1:2" x14ac:dyDescent="0.3">
      <c r="A38338" t="s">
        <v>67004</v>
      </c>
      <c r="B38338" t="s">
        <v>67005</v>
      </c>
    </row>
    <row r="38339" spans="1:2" x14ac:dyDescent="0.3">
      <c r="A38339" t="s">
        <v>67006</v>
      </c>
      <c r="B38339" t="s">
        <v>67007</v>
      </c>
    </row>
    <row r="38340" spans="1:2" x14ac:dyDescent="0.3">
      <c r="A38340" t="s">
        <v>67008</v>
      </c>
      <c r="B38340" t="s">
        <v>37865</v>
      </c>
    </row>
    <row r="38341" spans="1:2" x14ac:dyDescent="0.3">
      <c r="A38341" t="s">
        <v>67009</v>
      </c>
      <c r="B38341" t="s">
        <v>67010</v>
      </c>
    </row>
    <row r="38342" spans="1:2" x14ac:dyDescent="0.3">
      <c r="A38342" t="s">
        <v>67011</v>
      </c>
      <c r="B38342" t="s">
        <v>67012</v>
      </c>
    </row>
    <row r="38343" spans="1:2" x14ac:dyDescent="0.3">
      <c r="A38343" t="s">
        <v>67013</v>
      </c>
      <c r="B38343" t="s">
        <v>67014</v>
      </c>
    </row>
    <row r="38344" spans="1:2" x14ac:dyDescent="0.3">
      <c r="A38344" t="s">
        <v>67015</v>
      </c>
      <c r="B38344" t="s">
        <v>67016</v>
      </c>
    </row>
    <row r="38345" spans="1:2" x14ac:dyDescent="0.3">
      <c r="A38345" t="s">
        <v>67017</v>
      </c>
      <c r="B38345" t="s">
        <v>67018</v>
      </c>
    </row>
    <row r="38346" spans="1:2" x14ac:dyDescent="0.3">
      <c r="A38346" t="s">
        <v>67019</v>
      </c>
      <c r="B38346" t="s">
        <v>67020</v>
      </c>
    </row>
    <row r="38347" spans="1:2" x14ac:dyDescent="0.3">
      <c r="A38347" t="s">
        <v>67021</v>
      </c>
      <c r="B38347" t="s">
        <v>67022</v>
      </c>
    </row>
    <row r="38348" spans="1:2" x14ac:dyDescent="0.3">
      <c r="A38348" t="s">
        <v>67023</v>
      </c>
      <c r="B38348" t="s">
        <v>67024</v>
      </c>
    </row>
    <row r="38349" spans="1:2" x14ac:dyDescent="0.3">
      <c r="A38349" t="s">
        <v>67025</v>
      </c>
      <c r="B38349" t="s">
        <v>67026</v>
      </c>
    </row>
    <row r="38350" spans="1:2" x14ac:dyDescent="0.3">
      <c r="A38350" t="s">
        <v>67027</v>
      </c>
      <c r="B38350" t="s">
        <v>67028</v>
      </c>
    </row>
    <row r="38351" spans="1:2" x14ac:dyDescent="0.3">
      <c r="A38351" t="s">
        <v>67029</v>
      </c>
      <c r="B38351" t="s">
        <v>67030</v>
      </c>
    </row>
    <row r="38352" spans="1:2" x14ac:dyDescent="0.3">
      <c r="A38352" t="s">
        <v>67031</v>
      </c>
      <c r="B38352" t="s">
        <v>67032</v>
      </c>
    </row>
    <row r="38353" spans="1:2" x14ac:dyDescent="0.3">
      <c r="A38353" t="s">
        <v>67033</v>
      </c>
      <c r="B38353" t="s">
        <v>67034</v>
      </c>
    </row>
    <row r="38354" spans="1:2" x14ac:dyDescent="0.3">
      <c r="A38354" t="s">
        <v>67035</v>
      </c>
      <c r="B38354" t="s">
        <v>67036</v>
      </c>
    </row>
    <row r="38355" spans="1:2" x14ac:dyDescent="0.3">
      <c r="A38355" t="s">
        <v>67037</v>
      </c>
      <c r="B38355" t="s">
        <v>67038</v>
      </c>
    </row>
    <row r="38356" spans="1:2" x14ac:dyDescent="0.3">
      <c r="A38356" t="s">
        <v>67039</v>
      </c>
      <c r="B38356" t="s">
        <v>67040</v>
      </c>
    </row>
    <row r="38357" spans="1:2" x14ac:dyDescent="0.3">
      <c r="A38357" t="s">
        <v>67041</v>
      </c>
      <c r="B38357" t="s">
        <v>67042</v>
      </c>
    </row>
    <row r="38358" spans="1:2" x14ac:dyDescent="0.3">
      <c r="A38358" t="s">
        <v>67019</v>
      </c>
      <c r="B38358" t="s">
        <v>67043</v>
      </c>
    </row>
    <row r="38359" spans="1:2" x14ac:dyDescent="0.3">
      <c r="A38359" t="s">
        <v>67044</v>
      </c>
      <c r="B38359" t="s">
        <v>67045</v>
      </c>
    </row>
    <row r="38360" spans="1:2" x14ac:dyDescent="0.3">
      <c r="A38360" t="s">
        <v>67046</v>
      </c>
      <c r="B38360" t="s">
        <v>67047</v>
      </c>
    </row>
    <row r="38361" spans="1:2" x14ac:dyDescent="0.3">
      <c r="A38361" t="s">
        <v>67048</v>
      </c>
      <c r="B38361" t="s">
        <v>67049</v>
      </c>
    </row>
    <row r="38362" spans="1:2" x14ac:dyDescent="0.3">
      <c r="A38362" t="s">
        <v>67050</v>
      </c>
      <c r="B38362" t="s">
        <v>67051</v>
      </c>
    </row>
    <row r="38363" spans="1:2" x14ac:dyDescent="0.3">
      <c r="A38363" t="s">
        <v>67052</v>
      </c>
      <c r="B38363" t="s">
        <v>67053</v>
      </c>
    </row>
    <row r="38364" spans="1:2" x14ac:dyDescent="0.3">
      <c r="A38364" t="s">
        <v>67054</v>
      </c>
      <c r="B38364" t="s">
        <v>67055</v>
      </c>
    </row>
    <row r="38365" spans="1:2" x14ac:dyDescent="0.3">
      <c r="A38365" t="s">
        <v>67056</v>
      </c>
      <c r="B38365" t="s">
        <v>67057</v>
      </c>
    </row>
    <row r="38366" spans="1:2" x14ac:dyDescent="0.3">
      <c r="A38366" t="s">
        <v>67058</v>
      </c>
      <c r="B38366" t="s">
        <v>67059</v>
      </c>
    </row>
    <row r="38367" spans="1:2" x14ac:dyDescent="0.3">
      <c r="A38367" t="s">
        <v>67060</v>
      </c>
      <c r="B38367" t="s">
        <v>67061</v>
      </c>
    </row>
    <row r="38368" spans="1:2" x14ac:dyDescent="0.3">
      <c r="A38368" t="s">
        <v>67062</v>
      </c>
      <c r="B38368" t="s">
        <v>67063</v>
      </c>
    </row>
    <row r="38369" spans="1:2" x14ac:dyDescent="0.3">
      <c r="A38369" t="s">
        <v>67064</v>
      </c>
      <c r="B38369" t="s">
        <v>67065</v>
      </c>
    </row>
    <row r="38370" spans="1:2" x14ac:dyDescent="0.3">
      <c r="A38370" t="s">
        <v>67066</v>
      </c>
      <c r="B38370" t="s">
        <v>67067</v>
      </c>
    </row>
    <row r="38371" spans="1:2" x14ac:dyDescent="0.3">
      <c r="A38371" t="s">
        <v>67068</v>
      </c>
      <c r="B38371" t="s">
        <v>67069</v>
      </c>
    </row>
    <row r="38372" spans="1:2" x14ac:dyDescent="0.3">
      <c r="A38372" t="s">
        <v>67070</v>
      </c>
      <c r="B38372" t="s">
        <v>67071</v>
      </c>
    </row>
    <row r="38373" spans="1:2" x14ac:dyDescent="0.3">
      <c r="A38373" t="s">
        <v>67072</v>
      </c>
      <c r="B38373" t="s">
        <v>67073</v>
      </c>
    </row>
    <row r="38374" spans="1:2" x14ac:dyDescent="0.3">
      <c r="A38374" t="s">
        <v>67074</v>
      </c>
      <c r="B38374" t="s">
        <v>67075</v>
      </c>
    </row>
    <row r="38375" spans="1:2" x14ac:dyDescent="0.3">
      <c r="A38375" t="s">
        <v>67076</v>
      </c>
      <c r="B38375" t="s">
        <v>67077</v>
      </c>
    </row>
    <row r="38376" spans="1:2" x14ac:dyDescent="0.3">
      <c r="A38376" t="s">
        <v>67078</v>
      </c>
      <c r="B38376" t="s">
        <v>67079</v>
      </c>
    </row>
    <row r="38377" spans="1:2" x14ac:dyDescent="0.3">
      <c r="A38377" t="s">
        <v>67080</v>
      </c>
      <c r="B38377" t="s">
        <v>67081</v>
      </c>
    </row>
    <row r="38378" spans="1:2" x14ac:dyDescent="0.3">
      <c r="A38378" t="s">
        <v>67082</v>
      </c>
      <c r="B38378" t="s">
        <v>67083</v>
      </c>
    </row>
    <row r="38379" spans="1:2" x14ac:dyDescent="0.3">
      <c r="A38379" t="s">
        <v>67084</v>
      </c>
      <c r="B38379" t="s">
        <v>67085</v>
      </c>
    </row>
    <row r="38380" spans="1:2" x14ac:dyDescent="0.3">
      <c r="A38380" t="s">
        <v>67086</v>
      </c>
      <c r="B38380" t="s">
        <v>67087</v>
      </c>
    </row>
    <row r="38381" spans="1:2" x14ac:dyDescent="0.3">
      <c r="A38381" t="s">
        <v>67088</v>
      </c>
      <c r="B38381" t="s">
        <v>67089</v>
      </c>
    </row>
    <row r="38382" spans="1:2" x14ac:dyDescent="0.3">
      <c r="A38382" t="s">
        <v>67090</v>
      </c>
      <c r="B38382" t="s">
        <v>67091</v>
      </c>
    </row>
    <row r="38383" spans="1:2" x14ac:dyDescent="0.3">
      <c r="A38383" t="s">
        <v>67092</v>
      </c>
      <c r="B38383" t="s">
        <v>67093</v>
      </c>
    </row>
    <row r="38384" spans="1:2" x14ac:dyDescent="0.3">
      <c r="A38384" t="s">
        <v>67094</v>
      </c>
      <c r="B38384" t="s">
        <v>67095</v>
      </c>
    </row>
    <row r="38385" spans="1:2" x14ac:dyDescent="0.3">
      <c r="A38385" t="s">
        <v>67096</v>
      </c>
      <c r="B38385" t="s">
        <v>67097</v>
      </c>
    </row>
    <row r="38386" spans="1:2" x14ac:dyDescent="0.3">
      <c r="A38386" t="s">
        <v>67098</v>
      </c>
      <c r="B38386" t="s">
        <v>67099</v>
      </c>
    </row>
    <row r="38387" spans="1:2" x14ac:dyDescent="0.3">
      <c r="A38387" t="s">
        <v>67100</v>
      </c>
      <c r="B38387" t="s">
        <v>67101</v>
      </c>
    </row>
    <row r="38388" spans="1:2" x14ac:dyDescent="0.3">
      <c r="A38388" t="s">
        <v>67102</v>
      </c>
      <c r="B38388" t="s">
        <v>67103</v>
      </c>
    </row>
    <row r="38389" spans="1:2" x14ac:dyDescent="0.3">
      <c r="A38389" t="s">
        <v>67104</v>
      </c>
      <c r="B38389" t="s">
        <v>67105</v>
      </c>
    </row>
    <row r="38390" spans="1:2" x14ac:dyDescent="0.3">
      <c r="A38390" t="s">
        <v>67106</v>
      </c>
      <c r="B38390" t="s">
        <v>67107</v>
      </c>
    </row>
    <row r="38391" spans="1:2" x14ac:dyDescent="0.3">
      <c r="A38391" t="s">
        <v>67108</v>
      </c>
      <c r="B38391" t="s">
        <v>67109</v>
      </c>
    </row>
    <row r="38392" spans="1:2" x14ac:dyDescent="0.3">
      <c r="A38392" t="s">
        <v>67110</v>
      </c>
      <c r="B38392" t="s">
        <v>67111</v>
      </c>
    </row>
    <row r="38393" spans="1:2" x14ac:dyDescent="0.3">
      <c r="A38393" t="s">
        <v>67112</v>
      </c>
      <c r="B38393" t="s">
        <v>67113</v>
      </c>
    </row>
    <row r="38394" spans="1:2" x14ac:dyDescent="0.3">
      <c r="A38394" t="s">
        <v>67114</v>
      </c>
      <c r="B38394" t="s">
        <v>67115</v>
      </c>
    </row>
    <row r="38395" spans="1:2" x14ac:dyDescent="0.3">
      <c r="A38395" t="s">
        <v>67116</v>
      </c>
      <c r="B38395" t="s">
        <v>67117</v>
      </c>
    </row>
    <row r="38396" spans="1:2" x14ac:dyDescent="0.3">
      <c r="A38396" t="s">
        <v>67118</v>
      </c>
      <c r="B38396" t="s">
        <v>67119</v>
      </c>
    </row>
    <row r="38397" spans="1:2" x14ac:dyDescent="0.3">
      <c r="A38397" t="s">
        <v>67120</v>
      </c>
      <c r="B38397" t="s">
        <v>67121</v>
      </c>
    </row>
    <row r="38398" spans="1:2" x14ac:dyDescent="0.3">
      <c r="A38398" t="s">
        <v>67122</v>
      </c>
      <c r="B38398" t="s">
        <v>67123</v>
      </c>
    </row>
    <row r="38399" spans="1:2" x14ac:dyDescent="0.3">
      <c r="A38399" t="s">
        <v>67124</v>
      </c>
      <c r="B38399" t="s">
        <v>67125</v>
      </c>
    </row>
    <row r="38400" spans="1:2" x14ac:dyDescent="0.3">
      <c r="A38400" t="s">
        <v>67126</v>
      </c>
      <c r="B38400" t="s">
        <v>67127</v>
      </c>
    </row>
    <row r="38401" spans="1:2" x14ac:dyDescent="0.3">
      <c r="A38401" t="s">
        <v>67128</v>
      </c>
      <c r="B38401" t="s">
        <v>67129</v>
      </c>
    </row>
    <row r="38402" spans="1:2" x14ac:dyDescent="0.3">
      <c r="A38402" t="s">
        <v>67130</v>
      </c>
      <c r="B38402" t="s">
        <v>67131</v>
      </c>
    </row>
    <row r="38403" spans="1:2" x14ac:dyDescent="0.3">
      <c r="A38403" t="s">
        <v>67132</v>
      </c>
      <c r="B38403" t="s">
        <v>67133</v>
      </c>
    </row>
    <row r="38404" spans="1:2" x14ac:dyDescent="0.3">
      <c r="A38404" t="s">
        <v>67134</v>
      </c>
      <c r="B38404" t="s">
        <v>67135</v>
      </c>
    </row>
    <row r="38405" spans="1:2" x14ac:dyDescent="0.3">
      <c r="A38405" t="s">
        <v>67136</v>
      </c>
      <c r="B38405" t="s">
        <v>67137</v>
      </c>
    </row>
    <row r="38406" spans="1:2" x14ac:dyDescent="0.3">
      <c r="A38406" t="s">
        <v>67138</v>
      </c>
      <c r="B38406" t="s">
        <v>67139</v>
      </c>
    </row>
    <row r="38407" spans="1:2" x14ac:dyDescent="0.3">
      <c r="A38407" t="s">
        <v>67140</v>
      </c>
      <c r="B38407" t="s">
        <v>67141</v>
      </c>
    </row>
    <row r="38408" spans="1:2" x14ac:dyDescent="0.3">
      <c r="A38408" t="s">
        <v>67142</v>
      </c>
      <c r="B38408" t="s">
        <v>67143</v>
      </c>
    </row>
    <row r="38409" spans="1:2" x14ac:dyDescent="0.3">
      <c r="A38409" t="s">
        <v>67144</v>
      </c>
      <c r="B38409" t="s">
        <v>67145</v>
      </c>
    </row>
    <row r="38410" spans="1:2" x14ac:dyDescent="0.3">
      <c r="A38410" t="s">
        <v>67146</v>
      </c>
      <c r="B38410" t="s">
        <v>67147</v>
      </c>
    </row>
    <row r="38411" spans="1:2" x14ac:dyDescent="0.3">
      <c r="A38411" t="s">
        <v>67148</v>
      </c>
      <c r="B38411" t="s">
        <v>67149</v>
      </c>
    </row>
    <row r="38412" spans="1:2" x14ac:dyDescent="0.3">
      <c r="A38412" t="s">
        <v>67150</v>
      </c>
      <c r="B38412" t="s">
        <v>67151</v>
      </c>
    </row>
    <row r="38413" spans="1:2" x14ac:dyDescent="0.3">
      <c r="A38413" t="s">
        <v>67152</v>
      </c>
      <c r="B38413" t="s">
        <v>67153</v>
      </c>
    </row>
    <row r="38414" spans="1:2" x14ac:dyDescent="0.3">
      <c r="A38414" t="s">
        <v>67154</v>
      </c>
      <c r="B38414" t="s">
        <v>67155</v>
      </c>
    </row>
    <row r="38415" spans="1:2" x14ac:dyDescent="0.3">
      <c r="A38415" t="s">
        <v>67156</v>
      </c>
      <c r="B38415" t="s">
        <v>67157</v>
      </c>
    </row>
    <row r="38416" spans="1:2" x14ac:dyDescent="0.3">
      <c r="A38416" t="s">
        <v>67158</v>
      </c>
      <c r="B38416" t="s">
        <v>67159</v>
      </c>
    </row>
    <row r="38417" spans="1:2" x14ac:dyDescent="0.3">
      <c r="A38417" t="s">
        <v>67160</v>
      </c>
      <c r="B38417" t="s">
        <v>67161</v>
      </c>
    </row>
    <row r="38418" spans="1:2" x14ac:dyDescent="0.3">
      <c r="A38418" t="s">
        <v>67162</v>
      </c>
      <c r="B38418" t="s">
        <v>67163</v>
      </c>
    </row>
    <row r="38419" spans="1:2" x14ac:dyDescent="0.3">
      <c r="A38419" t="s">
        <v>67164</v>
      </c>
      <c r="B38419" t="s">
        <v>67165</v>
      </c>
    </row>
    <row r="38420" spans="1:2" x14ac:dyDescent="0.3">
      <c r="A38420" t="s">
        <v>67166</v>
      </c>
      <c r="B38420" t="s">
        <v>67167</v>
      </c>
    </row>
    <row r="38421" spans="1:2" x14ac:dyDescent="0.3">
      <c r="A38421" t="s">
        <v>67168</v>
      </c>
      <c r="B38421" t="s">
        <v>67169</v>
      </c>
    </row>
    <row r="38422" spans="1:2" x14ac:dyDescent="0.3">
      <c r="A38422" t="s">
        <v>67170</v>
      </c>
      <c r="B38422" t="s">
        <v>67171</v>
      </c>
    </row>
    <row r="38423" spans="1:2" x14ac:dyDescent="0.3">
      <c r="A38423" t="s">
        <v>67172</v>
      </c>
      <c r="B38423" t="s">
        <v>67173</v>
      </c>
    </row>
    <row r="38424" spans="1:2" x14ac:dyDescent="0.3">
      <c r="A38424" t="s">
        <v>67174</v>
      </c>
      <c r="B38424" t="s">
        <v>67175</v>
      </c>
    </row>
    <row r="38425" spans="1:2" x14ac:dyDescent="0.3">
      <c r="A38425" t="s">
        <v>67176</v>
      </c>
      <c r="B38425" t="s">
        <v>67177</v>
      </c>
    </row>
    <row r="38426" spans="1:2" x14ac:dyDescent="0.3">
      <c r="A38426" t="s">
        <v>67178</v>
      </c>
      <c r="B38426" t="s">
        <v>67179</v>
      </c>
    </row>
    <row r="38427" spans="1:2" x14ac:dyDescent="0.3">
      <c r="A38427" t="s">
        <v>67180</v>
      </c>
      <c r="B38427" t="s">
        <v>67181</v>
      </c>
    </row>
    <row r="38428" spans="1:2" x14ac:dyDescent="0.3">
      <c r="A38428" t="s">
        <v>67182</v>
      </c>
      <c r="B38428" t="s">
        <v>67183</v>
      </c>
    </row>
    <row r="38429" spans="1:2" x14ac:dyDescent="0.3">
      <c r="A38429" t="s">
        <v>67184</v>
      </c>
      <c r="B38429" t="s">
        <v>67185</v>
      </c>
    </row>
    <row r="38430" spans="1:2" x14ac:dyDescent="0.3">
      <c r="A38430" t="s">
        <v>67186</v>
      </c>
      <c r="B38430" t="s">
        <v>67187</v>
      </c>
    </row>
    <row r="38431" spans="1:2" x14ac:dyDescent="0.3">
      <c r="A38431" t="s">
        <v>67188</v>
      </c>
      <c r="B38431" t="s">
        <v>67189</v>
      </c>
    </row>
    <row r="38432" spans="1:2" x14ac:dyDescent="0.3">
      <c r="A38432" t="s">
        <v>67190</v>
      </c>
      <c r="B38432" t="s">
        <v>67191</v>
      </c>
    </row>
    <row r="38433" spans="1:2" x14ac:dyDescent="0.3">
      <c r="A38433" t="s">
        <v>67192</v>
      </c>
      <c r="B38433" t="s">
        <v>67193</v>
      </c>
    </row>
    <row r="38434" spans="1:2" x14ac:dyDescent="0.3">
      <c r="A38434" t="s">
        <v>67194</v>
      </c>
      <c r="B38434" t="s">
        <v>67195</v>
      </c>
    </row>
    <row r="38435" spans="1:2" x14ac:dyDescent="0.3">
      <c r="A38435" t="s">
        <v>67196</v>
      </c>
      <c r="B38435" t="s">
        <v>67197</v>
      </c>
    </row>
    <row r="38436" spans="1:2" x14ac:dyDescent="0.3">
      <c r="A38436" t="s">
        <v>67198</v>
      </c>
      <c r="B38436" t="s">
        <v>67199</v>
      </c>
    </row>
    <row r="38437" spans="1:2" x14ac:dyDescent="0.3">
      <c r="A38437" t="s">
        <v>67200</v>
      </c>
      <c r="B38437" t="s">
        <v>67201</v>
      </c>
    </row>
    <row r="38438" spans="1:2" x14ac:dyDescent="0.3">
      <c r="A38438" t="s">
        <v>67202</v>
      </c>
      <c r="B38438" t="s">
        <v>67203</v>
      </c>
    </row>
    <row r="38439" spans="1:2" x14ac:dyDescent="0.3">
      <c r="A38439" t="s">
        <v>67204</v>
      </c>
      <c r="B38439" t="s">
        <v>67205</v>
      </c>
    </row>
    <row r="38440" spans="1:2" x14ac:dyDescent="0.3">
      <c r="A38440" t="s">
        <v>67206</v>
      </c>
      <c r="B38440" t="s">
        <v>67207</v>
      </c>
    </row>
    <row r="38441" spans="1:2" x14ac:dyDescent="0.3">
      <c r="A38441" t="s">
        <v>67208</v>
      </c>
      <c r="B38441" t="s">
        <v>67209</v>
      </c>
    </row>
    <row r="38442" spans="1:2" x14ac:dyDescent="0.3">
      <c r="A38442" t="s">
        <v>67210</v>
      </c>
      <c r="B38442" t="s">
        <v>67211</v>
      </c>
    </row>
    <row r="38443" spans="1:2" x14ac:dyDescent="0.3">
      <c r="A38443" t="s">
        <v>67212</v>
      </c>
      <c r="B38443" t="s">
        <v>67213</v>
      </c>
    </row>
    <row r="38444" spans="1:2" x14ac:dyDescent="0.3">
      <c r="A38444" t="s">
        <v>67214</v>
      </c>
      <c r="B38444" t="s">
        <v>67215</v>
      </c>
    </row>
    <row r="38445" spans="1:2" x14ac:dyDescent="0.3">
      <c r="A38445" t="s">
        <v>67216</v>
      </c>
      <c r="B38445" t="s">
        <v>67217</v>
      </c>
    </row>
    <row r="38446" spans="1:2" x14ac:dyDescent="0.3">
      <c r="A38446" t="s">
        <v>67218</v>
      </c>
      <c r="B38446" t="s">
        <v>67219</v>
      </c>
    </row>
    <row r="38447" spans="1:2" x14ac:dyDescent="0.3">
      <c r="A38447" t="s">
        <v>67220</v>
      </c>
      <c r="B38447" t="s">
        <v>67221</v>
      </c>
    </row>
    <row r="38448" spans="1:2" x14ac:dyDescent="0.3">
      <c r="A38448" t="s">
        <v>67222</v>
      </c>
      <c r="B38448" t="s">
        <v>67223</v>
      </c>
    </row>
    <row r="38449" spans="1:2" x14ac:dyDescent="0.3">
      <c r="A38449" t="s">
        <v>67224</v>
      </c>
      <c r="B38449" t="s">
        <v>67225</v>
      </c>
    </row>
    <row r="38450" spans="1:2" x14ac:dyDescent="0.3">
      <c r="A38450" t="s">
        <v>67226</v>
      </c>
      <c r="B38450" t="s">
        <v>67227</v>
      </c>
    </row>
    <row r="38451" spans="1:2" x14ac:dyDescent="0.3">
      <c r="A38451" t="s">
        <v>67228</v>
      </c>
      <c r="B38451" t="s">
        <v>67229</v>
      </c>
    </row>
    <row r="38452" spans="1:2" x14ac:dyDescent="0.3">
      <c r="A38452" t="s">
        <v>67230</v>
      </c>
      <c r="B38452" t="s">
        <v>67231</v>
      </c>
    </row>
    <row r="38453" spans="1:2" x14ac:dyDescent="0.3">
      <c r="A38453" t="s">
        <v>67232</v>
      </c>
      <c r="B38453" t="s">
        <v>67233</v>
      </c>
    </row>
    <row r="38454" spans="1:2" x14ac:dyDescent="0.3">
      <c r="A38454" t="s">
        <v>67234</v>
      </c>
      <c r="B38454" t="s">
        <v>67235</v>
      </c>
    </row>
    <row r="38455" spans="1:2" x14ac:dyDescent="0.3">
      <c r="A38455" t="s">
        <v>67236</v>
      </c>
      <c r="B38455" t="s">
        <v>67237</v>
      </c>
    </row>
    <row r="38456" spans="1:2" x14ac:dyDescent="0.3">
      <c r="A38456" t="s">
        <v>67238</v>
      </c>
      <c r="B38456" t="s">
        <v>67239</v>
      </c>
    </row>
    <row r="38457" spans="1:2" x14ac:dyDescent="0.3">
      <c r="A38457" t="s">
        <v>67240</v>
      </c>
      <c r="B38457" t="s">
        <v>67241</v>
      </c>
    </row>
    <row r="38458" spans="1:2" x14ac:dyDescent="0.3">
      <c r="A38458" t="s">
        <v>67242</v>
      </c>
      <c r="B38458" t="s">
        <v>39257</v>
      </c>
    </row>
    <row r="38459" spans="1:2" x14ac:dyDescent="0.3">
      <c r="A38459" t="s">
        <v>67243</v>
      </c>
      <c r="B38459" t="s">
        <v>67244</v>
      </c>
    </row>
    <row r="38460" spans="1:2" x14ac:dyDescent="0.3">
      <c r="A38460" t="s">
        <v>67245</v>
      </c>
      <c r="B38460" t="s">
        <v>67246</v>
      </c>
    </row>
    <row r="38461" spans="1:2" x14ac:dyDescent="0.3">
      <c r="A38461" t="s">
        <v>67247</v>
      </c>
      <c r="B38461" t="s">
        <v>67248</v>
      </c>
    </row>
    <row r="38462" spans="1:2" x14ac:dyDescent="0.3">
      <c r="A38462" t="s">
        <v>67249</v>
      </c>
      <c r="B38462" t="s">
        <v>67250</v>
      </c>
    </row>
    <row r="38463" spans="1:2" x14ac:dyDescent="0.3">
      <c r="A38463" t="s">
        <v>67251</v>
      </c>
      <c r="B38463" t="s">
        <v>67252</v>
      </c>
    </row>
    <row r="38464" spans="1:2" x14ac:dyDescent="0.3">
      <c r="A38464" t="s">
        <v>67253</v>
      </c>
      <c r="B38464" t="s">
        <v>67254</v>
      </c>
    </row>
    <row r="38465" spans="1:2" x14ac:dyDescent="0.3">
      <c r="A38465" t="s">
        <v>67255</v>
      </c>
      <c r="B38465" t="s">
        <v>67256</v>
      </c>
    </row>
    <row r="38466" spans="1:2" x14ac:dyDescent="0.3">
      <c r="A38466" t="s">
        <v>67257</v>
      </c>
      <c r="B38466" t="s">
        <v>67258</v>
      </c>
    </row>
    <row r="38467" spans="1:2" x14ac:dyDescent="0.3">
      <c r="A38467" t="s">
        <v>67259</v>
      </c>
      <c r="B38467" t="s">
        <v>67260</v>
      </c>
    </row>
    <row r="38468" spans="1:2" x14ac:dyDescent="0.3">
      <c r="A38468" t="s">
        <v>67261</v>
      </c>
      <c r="B38468" t="s">
        <v>67262</v>
      </c>
    </row>
    <row r="38469" spans="1:2" x14ac:dyDescent="0.3">
      <c r="A38469" t="s">
        <v>67263</v>
      </c>
      <c r="B38469" t="s">
        <v>67264</v>
      </c>
    </row>
    <row r="38470" spans="1:2" x14ac:dyDescent="0.3">
      <c r="A38470" t="s">
        <v>67265</v>
      </c>
      <c r="B38470" t="s">
        <v>67266</v>
      </c>
    </row>
    <row r="38471" spans="1:2" x14ac:dyDescent="0.3">
      <c r="A38471" t="s">
        <v>67267</v>
      </c>
      <c r="B38471" t="s">
        <v>67268</v>
      </c>
    </row>
    <row r="38472" spans="1:2" x14ac:dyDescent="0.3">
      <c r="A38472" t="s">
        <v>67269</v>
      </c>
      <c r="B38472" t="s">
        <v>67270</v>
      </c>
    </row>
    <row r="38473" spans="1:2" x14ac:dyDescent="0.3">
      <c r="A38473" t="s">
        <v>67271</v>
      </c>
      <c r="B38473" t="s">
        <v>67272</v>
      </c>
    </row>
    <row r="38474" spans="1:2" x14ac:dyDescent="0.3">
      <c r="A38474" t="s">
        <v>67273</v>
      </c>
      <c r="B38474" t="s">
        <v>67274</v>
      </c>
    </row>
    <row r="38475" spans="1:2" x14ac:dyDescent="0.3">
      <c r="A38475" t="s">
        <v>67275</v>
      </c>
      <c r="B38475" t="s">
        <v>67276</v>
      </c>
    </row>
    <row r="38476" spans="1:2" x14ac:dyDescent="0.3">
      <c r="A38476" t="s">
        <v>67277</v>
      </c>
      <c r="B38476" t="s">
        <v>67278</v>
      </c>
    </row>
    <row r="38477" spans="1:2" x14ac:dyDescent="0.3">
      <c r="A38477" t="s">
        <v>67279</v>
      </c>
      <c r="B38477" t="s">
        <v>67280</v>
      </c>
    </row>
    <row r="38478" spans="1:2" x14ac:dyDescent="0.3">
      <c r="A38478" t="s">
        <v>67281</v>
      </c>
      <c r="B38478" t="s">
        <v>67282</v>
      </c>
    </row>
    <row r="38479" spans="1:2" x14ac:dyDescent="0.3">
      <c r="A38479" t="s">
        <v>67283</v>
      </c>
      <c r="B38479" t="s">
        <v>67284</v>
      </c>
    </row>
    <row r="38480" spans="1:2" x14ac:dyDescent="0.3">
      <c r="A38480" t="s">
        <v>67285</v>
      </c>
      <c r="B38480" t="s">
        <v>67286</v>
      </c>
    </row>
    <row r="38481" spans="1:2" x14ac:dyDescent="0.3">
      <c r="A38481" t="s">
        <v>67287</v>
      </c>
      <c r="B38481" t="s">
        <v>67288</v>
      </c>
    </row>
    <row r="38482" spans="1:2" x14ac:dyDescent="0.3">
      <c r="A38482" t="s">
        <v>67289</v>
      </c>
      <c r="B38482" t="s">
        <v>67290</v>
      </c>
    </row>
    <row r="38483" spans="1:2" x14ac:dyDescent="0.3">
      <c r="A38483" t="s">
        <v>67291</v>
      </c>
      <c r="B38483" t="s">
        <v>67292</v>
      </c>
    </row>
    <row r="38484" spans="1:2" x14ac:dyDescent="0.3">
      <c r="A38484" t="s">
        <v>67293</v>
      </c>
      <c r="B38484" t="s">
        <v>67294</v>
      </c>
    </row>
    <row r="38485" spans="1:2" x14ac:dyDescent="0.3">
      <c r="A38485" t="s">
        <v>67295</v>
      </c>
      <c r="B38485" t="s">
        <v>67296</v>
      </c>
    </row>
    <row r="38486" spans="1:2" x14ac:dyDescent="0.3">
      <c r="A38486" t="s">
        <v>67297</v>
      </c>
      <c r="B38486" t="s">
        <v>67298</v>
      </c>
    </row>
    <row r="38487" spans="1:2" x14ac:dyDescent="0.3">
      <c r="A38487" t="s">
        <v>67299</v>
      </c>
      <c r="B38487" t="s">
        <v>67300</v>
      </c>
    </row>
    <row r="38488" spans="1:2" x14ac:dyDescent="0.3">
      <c r="A38488" t="s">
        <v>67301</v>
      </c>
      <c r="B38488" t="s">
        <v>67302</v>
      </c>
    </row>
    <row r="38489" spans="1:2" x14ac:dyDescent="0.3">
      <c r="A38489" t="s">
        <v>67303</v>
      </c>
      <c r="B38489" t="s">
        <v>67304</v>
      </c>
    </row>
    <row r="38490" spans="1:2" x14ac:dyDescent="0.3">
      <c r="A38490" t="s">
        <v>67305</v>
      </c>
      <c r="B38490" t="s">
        <v>67306</v>
      </c>
    </row>
    <row r="38491" spans="1:2" x14ac:dyDescent="0.3">
      <c r="A38491" t="s">
        <v>67307</v>
      </c>
      <c r="B38491" t="s">
        <v>67308</v>
      </c>
    </row>
    <row r="38492" spans="1:2" x14ac:dyDescent="0.3">
      <c r="A38492" t="s">
        <v>67309</v>
      </c>
      <c r="B38492" t="s">
        <v>67310</v>
      </c>
    </row>
    <row r="38493" spans="1:2" x14ac:dyDescent="0.3">
      <c r="A38493" t="s">
        <v>67311</v>
      </c>
      <c r="B38493" t="s">
        <v>67312</v>
      </c>
    </row>
    <row r="38494" spans="1:2" x14ac:dyDescent="0.3">
      <c r="A38494" t="s">
        <v>67313</v>
      </c>
      <c r="B38494" t="s">
        <v>67314</v>
      </c>
    </row>
    <row r="38495" spans="1:2" x14ac:dyDescent="0.3">
      <c r="A38495" t="s">
        <v>67315</v>
      </c>
      <c r="B38495" t="s">
        <v>67316</v>
      </c>
    </row>
    <row r="38496" spans="1:2" x14ac:dyDescent="0.3">
      <c r="A38496" t="s">
        <v>67317</v>
      </c>
      <c r="B38496" t="s">
        <v>67318</v>
      </c>
    </row>
    <row r="38497" spans="1:2" x14ac:dyDescent="0.3">
      <c r="A38497" t="s">
        <v>67319</v>
      </c>
      <c r="B38497" t="s">
        <v>67320</v>
      </c>
    </row>
    <row r="38498" spans="1:2" x14ac:dyDescent="0.3">
      <c r="A38498" t="s">
        <v>67321</v>
      </c>
      <c r="B38498" t="s">
        <v>67322</v>
      </c>
    </row>
    <row r="38499" spans="1:2" x14ac:dyDescent="0.3">
      <c r="A38499" t="s">
        <v>67323</v>
      </c>
      <c r="B38499" t="s">
        <v>67324</v>
      </c>
    </row>
    <row r="38500" spans="1:2" x14ac:dyDescent="0.3">
      <c r="A38500" t="s">
        <v>67325</v>
      </c>
      <c r="B38500" t="s">
        <v>67326</v>
      </c>
    </row>
    <row r="38501" spans="1:2" x14ac:dyDescent="0.3">
      <c r="A38501" t="s">
        <v>67327</v>
      </c>
      <c r="B38501" t="s">
        <v>67328</v>
      </c>
    </row>
    <row r="38502" spans="1:2" x14ac:dyDescent="0.3">
      <c r="A38502" t="s">
        <v>67329</v>
      </c>
      <c r="B38502" t="s">
        <v>67330</v>
      </c>
    </row>
    <row r="38503" spans="1:2" x14ac:dyDescent="0.3">
      <c r="A38503" t="s">
        <v>67331</v>
      </c>
      <c r="B38503" t="s">
        <v>67332</v>
      </c>
    </row>
    <row r="38504" spans="1:2" x14ac:dyDescent="0.3">
      <c r="A38504" t="s">
        <v>67333</v>
      </c>
      <c r="B38504" t="s">
        <v>67334</v>
      </c>
    </row>
    <row r="38505" spans="1:2" x14ac:dyDescent="0.3">
      <c r="A38505" t="s">
        <v>67335</v>
      </c>
      <c r="B38505" t="s">
        <v>67336</v>
      </c>
    </row>
    <row r="38506" spans="1:2" x14ac:dyDescent="0.3">
      <c r="A38506" t="s">
        <v>67337</v>
      </c>
      <c r="B38506" t="s">
        <v>67338</v>
      </c>
    </row>
    <row r="38507" spans="1:2" x14ac:dyDescent="0.3">
      <c r="A38507" t="s">
        <v>67339</v>
      </c>
      <c r="B38507" t="s">
        <v>67340</v>
      </c>
    </row>
    <row r="38508" spans="1:2" x14ac:dyDescent="0.3">
      <c r="A38508" t="s">
        <v>67341</v>
      </c>
      <c r="B38508" t="s">
        <v>67342</v>
      </c>
    </row>
    <row r="38509" spans="1:2" x14ac:dyDescent="0.3">
      <c r="A38509" t="s">
        <v>67343</v>
      </c>
      <c r="B38509" t="s">
        <v>67344</v>
      </c>
    </row>
    <row r="38510" spans="1:2" x14ac:dyDescent="0.3">
      <c r="A38510" t="s">
        <v>67345</v>
      </c>
      <c r="B38510" t="s">
        <v>67346</v>
      </c>
    </row>
    <row r="38511" spans="1:2" x14ac:dyDescent="0.3">
      <c r="A38511" t="s">
        <v>67347</v>
      </c>
      <c r="B38511" t="s">
        <v>67348</v>
      </c>
    </row>
    <row r="38512" spans="1:2" x14ac:dyDescent="0.3">
      <c r="A38512" t="s">
        <v>67349</v>
      </c>
      <c r="B38512" t="s">
        <v>67350</v>
      </c>
    </row>
    <row r="38513" spans="1:2" x14ac:dyDescent="0.3">
      <c r="A38513" t="s">
        <v>67351</v>
      </c>
      <c r="B38513" t="s">
        <v>67352</v>
      </c>
    </row>
    <row r="38514" spans="1:2" x14ac:dyDescent="0.3">
      <c r="A38514" t="s">
        <v>67353</v>
      </c>
      <c r="B38514" t="s">
        <v>67354</v>
      </c>
    </row>
    <row r="38515" spans="1:2" x14ac:dyDescent="0.3">
      <c r="A38515" t="s">
        <v>67355</v>
      </c>
      <c r="B38515" t="s">
        <v>67356</v>
      </c>
    </row>
    <row r="38516" spans="1:2" x14ac:dyDescent="0.3">
      <c r="A38516" t="s">
        <v>67357</v>
      </c>
      <c r="B38516" t="s">
        <v>67358</v>
      </c>
    </row>
    <row r="38517" spans="1:2" x14ac:dyDescent="0.3">
      <c r="A38517" t="s">
        <v>67359</v>
      </c>
      <c r="B38517" t="s">
        <v>67360</v>
      </c>
    </row>
    <row r="38518" spans="1:2" x14ac:dyDescent="0.3">
      <c r="A38518" t="s">
        <v>67361</v>
      </c>
      <c r="B38518" t="s">
        <v>67362</v>
      </c>
    </row>
    <row r="38519" spans="1:2" x14ac:dyDescent="0.3">
      <c r="A38519" t="s">
        <v>67363</v>
      </c>
      <c r="B38519" t="s">
        <v>67364</v>
      </c>
    </row>
    <row r="38520" spans="1:2" x14ac:dyDescent="0.3">
      <c r="A38520" t="s">
        <v>67365</v>
      </c>
      <c r="B38520" t="s">
        <v>67366</v>
      </c>
    </row>
    <row r="38521" spans="1:2" x14ac:dyDescent="0.3">
      <c r="A38521" t="s">
        <v>67367</v>
      </c>
      <c r="B38521" t="s">
        <v>67368</v>
      </c>
    </row>
    <row r="38522" spans="1:2" x14ac:dyDescent="0.3">
      <c r="A38522" t="s">
        <v>67369</v>
      </c>
      <c r="B38522" t="s">
        <v>67370</v>
      </c>
    </row>
    <row r="38523" spans="1:2" x14ac:dyDescent="0.3">
      <c r="A38523" t="s">
        <v>67371</v>
      </c>
      <c r="B38523" t="s">
        <v>67372</v>
      </c>
    </row>
    <row r="38524" spans="1:2" x14ac:dyDescent="0.3">
      <c r="A38524" t="s">
        <v>67373</v>
      </c>
      <c r="B38524" t="s">
        <v>67374</v>
      </c>
    </row>
    <row r="38525" spans="1:2" x14ac:dyDescent="0.3">
      <c r="A38525" t="s">
        <v>67375</v>
      </c>
      <c r="B38525" t="s">
        <v>67376</v>
      </c>
    </row>
    <row r="38526" spans="1:2" x14ac:dyDescent="0.3">
      <c r="A38526" t="s">
        <v>67377</v>
      </c>
      <c r="B38526" t="s">
        <v>67378</v>
      </c>
    </row>
    <row r="38527" spans="1:2" x14ac:dyDescent="0.3">
      <c r="A38527" t="s">
        <v>67379</v>
      </c>
      <c r="B38527" t="s">
        <v>67380</v>
      </c>
    </row>
    <row r="38528" spans="1:2" x14ac:dyDescent="0.3">
      <c r="A38528" t="s">
        <v>67381</v>
      </c>
      <c r="B38528" t="s">
        <v>67382</v>
      </c>
    </row>
    <row r="38529" spans="1:2" x14ac:dyDescent="0.3">
      <c r="A38529" t="s">
        <v>67383</v>
      </c>
      <c r="B38529" t="s">
        <v>67384</v>
      </c>
    </row>
    <row r="38530" spans="1:2" x14ac:dyDescent="0.3">
      <c r="A38530" t="s">
        <v>67385</v>
      </c>
      <c r="B38530" t="s">
        <v>67386</v>
      </c>
    </row>
    <row r="38531" spans="1:2" x14ac:dyDescent="0.3">
      <c r="A38531" t="s">
        <v>67387</v>
      </c>
      <c r="B38531" t="s">
        <v>67388</v>
      </c>
    </row>
    <row r="38532" spans="1:2" x14ac:dyDescent="0.3">
      <c r="A38532" t="s">
        <v>67389</v>
      </c>
      <c r="B38532" t="s">
        <v>67390</v>
      </c>
    </row>
    <row r="38533" spans="1:2" x14ac:dyDescent="0.3">
      <c r="A38533" t="s">
        <v>67391</v>
      </c>
      <c r="B38533" t="s">
        <v>67392</v>
      </c>
    </row>
    <row r="38534" spans="1:2" x14ac:dyDescent="0.3">
      <c r="A38534" t="s">
        <v>67393</v>
      </c>
      <c r="B38534" t="s">
        <v>67394</v>
      </c>
    </row>
    <row r="38535" spans="1:2" x14ac:dyDescent="0.3">
      <c r="A38535" t="s">
        <v>67395</v>
      </c>
      <c r="B38535" t="s">
        <v>67396</v>
      </c>
    </row>
    <row r="38536" spans="1:2" x14ac:dyDescent="0.3">
      <c r="A38536" t="s">
        <v>67397</v>
      </c>
      <c r="B38536" t="s">
        <v>67398</v>
      </c>
    </row>
    <row r="38537" spans="1:2" x14ac:dyDescent="0.3">
      <c r="A38537" t="s">
        <v>67399</v>
      </c>
      <c r="B38537" t="s">
        <v>67400</v>
      </c>
    </row>
    <row r="38538" spans="1:2" x14ac:dyDescent="0.3">
      <c r="A38538" t="s">
        <v>67401</v>
      </c>
      <c r="B38538" t="s">
        <v>67402</v>
      </c>
    </row>
    <row r="38539" spans="1:2" x14ac:dyDescent="0.3">
      <c r="A38539" t="s">
        <v>67403</v>
      </c>
      <c r="B38539" t="s">
        <v>67404</v>
      </c>
    </row>
    <row r="38540" spans="1:2" x14ac:dyDescent="0.3">
      <c r="A38540" t="s">
        <v>67405</v>
      </c>
      <c r="B38540" t="s">
        <v>67406</v>
      </c>
    </row>
    <row r="38541" spans="1:2" x14ac:dyDescent="0.3">
      <c r="A38541" t="s">
        <v>67407</v>
      </c>
      <c r="B38541" t="s">
        <v>67408</v>
      </c>
    </row>
    <row r="38542" spans="1:2" x14ac:dyDescent="0.3">
      <c r="A38542" t="s">
        <v>67409</v>
      </c>
      <c r="B38542" t="s">
        <v>67410</v>
      </c>
    </row>
    <row r="38543" spans="1:2" x14ac:dyDescent="0.3">
      <c r="A38543" t="s">
        <v>67411</v>
      </c>
      <c r="B38543" t="s">
        <v>67412</v>
      </c>
    </row>
    <row r="38544" spans="1:2" x14ac:dyDescent="0.3">
      <c r="A38544" t="s">
        <v>67413</v>
      </c>
      <c r="B38544" t="s">
        <v>67414</v>
      </c>
    </row>
    <row r="38545" spans="1:2" x14ac:dyDescent="0.3">
      <c r="A38545" t="s">
        <v>67415</v>
      </c>
      <c r="B38545" t="s">
        <v>67416</v>
      </c>
    </row>
    <row r="38546" spans="1:2" x14ac:dyDescent="0.3">
      <c r="A38546" t="s">
        <v>67417</v>
      </c>
      <c r="B38546" t="s">
        <v>67418</v>
      </c>
    </row>
    <row r="38547" spans="1:2" x14ac:dyDescent="0.3">
      <c r="A38547" t="s">
        <v>67419</v>
      </c>
      <c r="B38547" t="s">
        <v>67420</v>
      </c>
    </row>
    <row r="38548" spans="1:2" x14ac:dyDescent="0.3">
      <c r="A38548" t="s">
        <v>67421</v>
      </c>
      <c r="B38548" t="s">
        <v>67422</v>
      </c>
    </row>
    <row r="38549" spans="1:2" x14ac:dyDescent="0.3">
      <c r="A38549" t="s">
        <v>67423</v>
      </c>
      <c r="B38549" t="s">
        <v>67424</v>
      </c>
    </row>
    <row r="38550" spans="1:2" x14ac:dyDescent="0.3">
      <c r="A38550" t="s">
        <v>67425</v>
      </c>
      <c r="B38550" t="s">
        <v>67426</v>
      </c>
    </row>
    <row r="38551" spans="1:2" x14ac:dyDescent="0.3">
      <c r="A38551" t="s">
        <v>67427</v>
      </c>
      <c r="B38551" t="s">
        <v>67428</v>
      </c>
    </row>
    <row r="38552" spans="1:2" x14ac:dyDescent="0.3">
      <c r="A38552" t="s">
        <v>67429</v>
      </c>
      <c r="B38552" t="s">
        <v>67430</v>
      </c>
    </row>
    <row r="38553" spans="1:2" x14ac:dyDescent="0.3">
      <c r="A38553" t="s">
        <v>67431</v>
      </c>
      <c r="B38553" t="s">
        <v>67432</v>
      </c>
    </row>
    <row r="38554" spans="1:2" x14ac:dyDescent="0.3">
      <c r="A38554" t="s">
        <v>67433</v>
      </c>
      <c r="B38554" t="s">
        <v>67434</v>
      </c>
    </row>
    <row r="38555" spans="1:2" x14ac:dyDescent="0.3">
      <c r="A38555" t="s">
        <v>67435</v>
      </c>
      <c r="B38555" t="s">
        <v>67436</v>
      </c>
    </row>
    <row r="38556" spans="1:2" x14ac:dyDescent="0.3">
      <c r="A38556" t="s">
        <v>67437</v>
      </c>
      <c r="B38556" t="s">
        <v>67438</v>
      </c>
    </row>
    <row r="38557" spans="1:2" x14ac:dyDescent="0.3">
      <c r="A38557" t="s">
        <v>67439</v>
      </c>
      <c r="B38557" t="s">
        <v>67440</v>
      </c>
    </row>
    <row r="38558" spans="1:2" x14ac:dyDescent="0.3">
      <c r="A38558" t="s">
        <v>67441</v>
      </c>
      <c r="B38558" t="s">
        <v>67442</v>
      </c>
    </row>
    <row r="38559" spans="1:2" x14ac:dyDescent="0.3">
      <c r="A38559" t="s">
        <v>67443</v>
      </c>
      <c r="B38559" t="s">
        <v>67444</v>
      </c>
    </row>
    <row r="38560" spans="1:2" x14ac:dyDescent="0.3">
      <c r="A38560" t="s">
        <v>67445</v>
      </c>
      <c r="B38560" t="s">
        <v>67446</v>
      </c>
    </row>
    <row r="38561" spans="1:2" x14ac:dyDescent="0.3">
      <c r="A38561" t="s">
        <v>67447</v>
      </c>
      <c r="B38561" t="s">
        <v>67448</v>
      </c>
    </row>
    <row r="38562" spans="1:2" x14ac:dyDescent="0.3">
      <c r="A38562" t="s">
        <v>67449</v>
      </c>
      <c r="B38562" t="s">
        <v>67450</v>
      </c>
    </row>
    <row r="38563" spans="1:2" x14ac:dyDescent="0.3">
      <c r="A38563" t="s">
        <v>67451</v>
      </c>
      <c r="B38563" t="s">
        <v>67452</v>
      </c>
    </row>
    <row r="38564" spans="1:2" x14ac:dyDescent="0.3">
      <c r="A38564" t="s">
        <v>67453</v>
      </c>
      <c r="B38564" t="s">
        <v>67454</v>
      </c>
    </row>
    <row r="38565" spans="1:2" x14ac:dyDescent="0.3">
      <c r="A38565" t="s">
        <v>67455</v>
      </c>
      <c r="B38565" t="s">
        <v>12100</v>
      </c>
    </row>
    <row r="38566" spans="1:2" x14ac:dyDescent="0.3">
      <c r="A38566" t="s">
        <v>67456</v>
      </c>
      <c r="B38566" t="s">
        <v>67457</v>
      </c>
    </row>
    <row r="38567" spans="1:2" x14ac:dyDescent="0.3">
      <c r="A38567" t="s">
        <v>67458</v>
      </c>
      <c r="B38567" t="s">
        <v>67459</v>
      </c>
    </row>
    <row r="38568" spans="1:2" x14ac:dyDescent="0.3">
      <c r="A38568" t="s">
        <v>67460</v>
      </c>
      <c r="B38568" t="s">
        <v>67461</v>
      </c>
    </row>
    <row r="38569" spans="1:2" x14ac:dyDescent="0.3">
      <c r="A38569" t="s">
        <v>67462</v>
      </c>
      <c r="B38569" t="s">
        <v>67463</v>
      </c>
    </row>
    <row r="38570" spans="1:2" x14ac:dyDescent="0.3">
      <c r="A38570" t="s">
        <v>67464</v>
      </c>
      <c r="B38570" t="s">
        <v>67465</v>
      </c>
    </row>
    <row r="38571" spans="1:2" x14ac:dyDescent="0.3">
      <c r="A38571" t="s">
        <v>67466</v>
      </c>
      <c r="B38571" t="s">
        <v>67467</v>
      </c>
    </row>
    <row r="38572" spans="1:2" x14ac:dyDescent="0.3">
      <c r="A38572" t="s">
        <v>67468</v>
      </c>
      <c r="B38572" t="s">
        <v>67469</v>
      </c>
    </row>
    <row r="38573" spans="1:2" x14ac:dyDescent="0.3">
      <c r="A38573" t="s">
        <v>67470</v>
      </c>
      <c r="B38573" t="s">
        <v>67471</v>
      </c>
    </row>
    <row r="38574" spans="1:2" x14ac:dyDescent="0.3">
      <c r="A38574" t="s">
        <v>67472</v>
      </c>
      <c r="B38574" t="s">
        <v>67473</v>
      </c>
    </row>
    <row r="38575" spans="1:2" x14ac:dyDescent="0.3">
      <c r="A38575" t="s">
        <v>67474</v>
      </c>
      <c r="B38575" t="s">
        <v>67475</v>
      </c>
    </row>
    <row r="38576" spans="1:2" x14ac:dyDescent="0.3">
      <c r="A38576" t="s">
        <v>67476</v>
      </c>
      <c r="B38576" t="s">
        <v>67477</v>
      </c>
    </row>
    <row r="38577" spans="1:2" x14ac:dyDescent="0.3">
      <c r="A38577" t="s">
        <v>67478</v>
      </c>
      <c r="B38577" t="s">
        <v>67479</v>
      </c>
    </row>
    <row r="38578" spans="1:2" x14ac:dyDescent="0.3">
      <c r="A38578" t="s">
        <v>67480</v>
      </c>
      <c r="B38578" t="s">
        <v>67481</v>
      </c>
    </row>
    <row r="38579" spans="1:2" x14ac:dyDescent="0.3">
      <c r="A38579" t="s">
        <v>67482</v>
      </c>
      <c r="B38579" t="s">
        <v>67483</v>
      </c>
    </row>
    <row r="38580" spans="1:2" x14ac:dyDescent="0.3">
      <c r="A38580" t="s">
        <v>67484</v>
      </c>
      <c r="B38580" t="s">
        <v>67485</v>
      </c>
    </row>
    <row r="38581" spans="1:2" x14ac:dyDescent="0.3">
      <c r="A38581" t="s">
        <v>67486</v>
      </c>
      <c r="B38581" t="s">
        <v>29544</v>
      </c>
    </row>
    <row r="38582" spans="1:2" x14ac:dyDescent="0.3">
      <c r="A38582" t="s">
        <v>67487</v>
      </c>
      <c r="B38582" t="s">
        <v>67488</v>
      </c>
    </row>
    <row r="38583" spans="1:2" x14ac:dyDescent="0.3">
      <c r="A38583" t="s">
        <v>67489</v>
      </c>
      <c r="B38583" t="s">
        <v>67490</v>
      </c>
    </row>
    <row r="38584" spans="1:2" x14ac:dyDescent="0.3">
      <c r="A38584" t="s">
        <v>67491</v>
      </c>
      <c r="B38584" t="s">
        <v>67492</v>
      </c>
    </row>
    <row r="38585" spans="1:2" x14ac:dyDescent="0.3">
      <c r="A38585" t="s">
        <v>67493</v>
      </c>
      <c r="B38585" t="s">
        <v>67494</v>
      </c>
    </row>
    <row r="38586" spans="1:2" x14ac:dyDescent="0.3">
      <c r="A38586" t="s">
        <v>67495</v>
      </c>
      <c r="B38586" t="s">
        <v>67496</v>
      </c>
    </row>
    <row r="38587" spans="1:2" x14ac:dyDescent="0.3">
      <c r="A38587" t="s">
        <v>67497</v>
      </c>
      <c r="B38587" t="s">
        <v>67498</v>
      </c>
    </row>
    <row r="38588" spans="1:2" x14ac:dyDescent="0.3">
      <c r="A38588" t="s">
        <v>67499</v>
      </c>
      <c r="B38588" t="s">
        <v>67500</v>
      </c>
    </row>
    <row r="38589" spans="1:2" x14ac:dyDescent="0.3">
      <c r="A38589" t="s">
        <v>67501</v>
      </c>
      <c r="B38589" t="s">
        <v>67502</v>
      </c>
    </row>
    <row r="38590" spans="1:2" x14ac:dyDescent="0.3">
      <c r="A38590" t="s">
        <v>67503</v>
      </c>
      <c r="B38590" t="s">
        <v>67504</v>
      </c>
    </row>
    <row r="38591" spans="1:2" x14ac:dyDescent="0.3">
      <c r="A38591" t="s">
        <v>67505</v>
      </c>
      <c r="B38591" t="s">
        <v>67506</v>
      </c>
    </row>
    <row r="38592" spans="1:2" x14ac:dyDescent="0.3">
      <c r="A38592" t="s">
        <v>67507</v>
      </c>
      <c r="B38592" t="s">
        <v>67508</v>
      </c>
    </row>
    <row r="38593" spans="1:2" x14ac:dyDescent="0.3">
      <c r="A38593" t="s">
        <v>67509</v>
      </c>
      <c r="B38593" t="s">
        <v>67510</v>
      </c>
    </row>
    <row r="38594" spans="1:2" x14ac:dyDescent="0.3">
      <c r="A38594" t="s">
        <v>67511</v>
      </c>
      <c r="B38594" t="s">
        <v>67512</v>
      </c>
    </row>
    <row r="38595" spans="1:2" x14ac:dyDescent="0.3">
      <c r="A38595" t="s">
        <v>67513</v>
      </c>
      <c r="B38595" t="s">
        <v>67514</v>
      </c>
    </row>
    <row r="38596" spans="1:2" x14ac:dyDescent="0.3">
      <c r="A38596" t="s">
        <v>67515</v>
      </c>
      <c r="B38596" t="s">
        <v>67516</v>
      </c>
    </row>
    <row r="38597" spans="1:2" x14ac:dyDescent="0.3">
      <c r="A38597" t="s">
        <v>67517</v>
      </c>
      <c r="B38597" t="s">
        <v>67518</v>
      </c>
    </row>
    <row r="38598" spans="1:2" x14ac:dyDescent="0.3">
      <c r="A38598" t="s">
        <v>67519</v>
      </c>
      <c r="B38598" t="s">
        <v>67520</v>
      </c>
    </row>
    <row r="38599" spans="1:2" x14ac:dyDescent="0.3">
      <c r="A38599" t="s">
        <v>67521</v>
      </c>
      <c r="B38599" t="s">
        <v>67522</v>
      </c>
    </row>
    <row r="38600" spans="1:2" x14ac:dyDescent="0.3">
      <c r="A38600" t="s">
        <v>67523</v>
      </c>
      <c r="B38600" t="s">
        <v>67524</v>
      </c>
    </row>
    <row r="38601" spans="1:2" x14ac:dyDescent="0.3">
      <c r="A38601" t="s">
        <v>67525</v>
      </c>
      <c r="B38601" t="s">
        <v>67526</v>
      </c>
    </row>
    <row r="38602" spans="1:2" x14ac:dyDescent="0.3">
      <c r="A38602" t="s">
        <v>67527</v>
      </c>
      <c r="B38602" t="s">
        <v>67528</v>
      </c>
    </row>
    <row r="38603" spans="1:2" x14ac:dyDescent="0.3">
      <c r="A38603" t="s">
        <v>67529</v>
      </c>
      <c r="B38603" t="s">
        <v>67530</v>
      </c>
    </row>
    <row r="38604" spans="1:2" x14ac:dyDescent="0.3">
      <c r="A38604" t="s">
        <v>67531</v>
      </c>
      <c r="B38604" t="s">
        <v>67532</v>
      </c>
    </row>
    <row r="38605" spans="1:2" x14ac:dyDescent="0.3">
      <c r="A38605" t="s">
        <v>67533</v>
      </c>
      <c r="B38605" t="s">
        <v>67534</v>
      </c>
    </row>
    <row r="38606" spans="1:2" x14ac:dyDescent="0.3">
      <c r="A38606" t="s">
        <v>67535</v>
      </c>
      <c r="B38606" t="s">
        <v>67536</v>
      </c>
    </row>
    <row r="38607" spans="1:2" x14ac:dyDescent="0.3">
      <c r="A38607" t="s">
        <v>67537</v>
      </c>
      <c r="B38607" t="s">
        <v>67538</v>
      </c>
    </row>
    <row r="38608" spans="1:2" x14ac:dyDescent="0.3">
      <c r="A38608" t="s">
        <v>67539</v>
      </c>
      <c r="B38608" t="s">
        <v>67540</v>
      </c>
    </row>
    <row r="38609" spans="1:2" x14ac:dyDescent="0.3">
      <c r="A38609" t="s">
        <v>67541</v>
      </c>
      <c r="B38609" t="s">
        <v>67542</v>
      </c>
    </row>
    <row r="38610" spans="1:2" x14ac:dyDescent="0.3">
      <c r="A38610" t="s">
        <v>67543</v>
      </c>
      <c r="B38610" t="s">
        <v>67544</v>
      </c>
    </row>
    <row r="38611" spans="1:2" x14ac:dyDescent="0.3">
      <c r="A38611" t="s">
        <v>67545</v>
      </c>
      <c r="B38611" t="s">
        <v>67546</v>
      </c>
    </row>
    <row r="38612" spans="1:2" x14ac:dyDescent="0.3">
      <c r="A38612" t="s">
        <v>67547</v>
      </c>
      <c r="B38612" t="s">
        <v>67548</v>
      </c>
    </row>
    <row r="38613" spans="1:2" x14ac:dyDescent="0.3">
      <c r="A38613" t="s">
        <v>67549</v>
      </c>
      <c r="B38613" t="s">
        <v>67550</v>
      </c>
    </row>
    <row r="38614" spans="1:2" x14ac:dyDescent="0.3">
      <c r="A38614" t="s">
        <v>67551</v>
      </c>
      <c r="B38614" t="s">
        <v>67552</v>
      </c>
    </row>
    <row r="38615" spans="1:2" x14ac:dyDescent="0.3">
      <c r="A38615" t="s">
        <v>67553</v>
      </c>
      <c r="B38615" t="s">
        <v>67554</v>
      </c>
    </row>
    <row r="38616" spans="1:2" x14ac:dyDescent="0.3">
      <c r="A38616" t="s">
        <v>67555</v>
      </c>
      <c r="B38616" t="s">
        <v>65669</v>
      </c>
    </row>
    <row r="38617" spans="1:2" x14ac:dyDescent="0.3">
      <c r="A38617" t="s">
        <v>67556</v>
      </c>
      <c r="B38617" t="s">
        <v>67557</v>
      </c>
    </row>
    <row r="38618" spans="1:2" x14ac:dyDescent="0.3">
      <c r="A38618" t="s">
        <v>67558</v>
      </c>
      <c r="B38618" t="s">
        <v>67559</v>
      </c>
    </row>
    <row r="38619" spans="1:2" x14ac:dyDescent="0.3">
      <c r="A38619" t="s">
        <v>67560</v>
      </c>
      <c r="B38619" t="s">
        <v>67561</v>
      </c>
    </row>
    <row r="38620" spans="1:2" x14ac:dyDescent="0.3">
      <c r="A38620" t="s">
        <v>67562</v>
      </c>
      <c r="B38620" t="s">
        <v>67563</v>
      </c>
    </row>
    <row r="38621" spans="1:2" x14ac:dyDescent="0.3">
      <c r="A38621" t="s">
        <v>67564</v>
      </c>
      <c r="B38621" t="s">
        <v>67565</v>
      </c>
    </row>
    <row r="38622" spans="1:2" x14ac:dyDescent="0.3">
      <c r="A38622" t="s">
        <v>67566</v>
      </c>
      <c r="B38622" t="s">
        <v>67567</v>
      </c>
    </row>
    <row r="38623" spans="1:2" x14ac:dyDescent="0.3">
      <c r="A38623" t="s">
        <v>67568</v>
      </c>
      <c r="B38623" t="s">
        <v>67569</v>
      </c>
    </row>
    <row r="38624" spans="1:2" x14ac:dyDescent="0.3">
      <c r="A38624" t="s">
        <v>67570</v>
      </c>
      <c r="B38624" t="s">
        <v>67571</v>
      </c>
    </row>
    <row r="38625" spans="1:2" x14ac:dyDescent="0.3">
      <c r="A38625" t="s">
        <v>67572</v>
      </c>
      <c r="B38625" t="s">
        <v>67573</v>
      </c>
    </row>
    <row r="38626" spans="1:2" x14ac:dyDescent="0.3">
      <c r="A38626" t="s">
        <v>67574</v>
      </c>
      <c r="B38626" t="s">
        <v>67575</v>
      </c>
    </row>
    <row r="38627" spans="1:2" x14ac:dyDescent="0.3">
      <c r="A38627" t="s">
        <v>67576</v>
      </c>
      <c r="B38627" t="s">
        <v>67577</v>
      </c>
    </row>
    <row r="38628" spans="1:2" x14ac:dyDescent="0.3">
      <c r="A38628" t="s">
        <v>67578</v>
      </c>
      <c r="B38628" t="s">
        <v>56</v>
      </c>
    </row>
    <row r="38629" spans="1:2" x14ac:dyDescent="0.3">
      <c r="A38629" t="s">
        <v>67579</v>
      </c>
      <c r="B38629" t="s">
        <v>67580</v>
      </c>
    </row>
    <row r="38630" spans="1:2" x14ac:dyDescent="0.3">
      <c r="A38630" t="s">
        <v>67581</v>
      </c>
      <c r="B38630" t="s">
        <v>67582</v>
      </c>
    </row>
    <row r="38631" spans="1:2" x14ac:dyDescent="0.3">
      <c r="A38631" t="s">
        <v>67583</v>
      </c>
      <c r="B38631" t="s">
        <v>67584</v>
      </c>
    </row>
    <row r="38632" spans="1:2" x14ac:dyDescent="0.3">
      <c r="A38632" t="s">
        <v>67585</v>
      </c>
      <c r="B38632" t="s">
        <v>67586</v>
      </c>
    </row>
    <row r="38633" spans="1:2" x14ac:dyDescent="0.3">
      <c r="A38633" t="s">
        <v>67587</v>
      </c>
      <c r="B38633" t="s">
        <v>67588</v>
      </c>
    </row>
    <row r="38634" spans="1:2" x14ac:dyDescent="0.3">
      <c r="A38634" t="s">
        <v>67589</v>
      </c>
      <c r="B38634" t="s">
        <v>67590</v>
      </c>
    </row>
    <row r="38635" spans="1:2" x14ac:dyDescent="0.3">
      <c r="A38635" t="s">
        <v>67591</v>
      </c>
      <c r="B38635" t="s">
        <v>67592</v>
      </c>
    </row>
    <row r="38636" spans="1:2" x14ac:dyDescent="0.3">
      <c r="A38636" t="s">
        <v>67593</v>
      </c>
      <c r="B38636" t="s">
        <v>67594</v>
      </c>
    </row>
    <row r="38637" spans="1:2" x14ac:dyDescent="0.3">
      <c r="A38637" t="s">
        <v>67595</v>
      </c>
      <c r="B38637" t="s">
        <v>67596</v>
      </c>
    </row>
    <row r="38638" spans="1:2" x14ac:dyDescent="0.3">
      <c r="A38638" t="s">
        <v>67597</v>
      </c>
      <c r="B38638" t="s">
        <v>67598</v>
      </c>
    </row>
    <row r="38639" spans="1:2" x14ac:dyDescent="0.3">
      <c r="A38639" t="s">
        <v>67599</v>
      </c>
      <c r="B38639" t="s">
        <v>67600</v>
      </c>
    </row>
    <row r="38640" spans="1:2" x14ac:dyDescent="0.3">
      <c r="A38640" t="s">
        <v>67601</v>
      </c>
      <c r="B38640" t="s">
        <v>67602</v>
      </c>
    </row>
    <row r="38641" spans="1:2" x14ac:dyDescent="0.3">
      <c r="A38641" t="s">
        <v>67603</v>
      </c>
      <c r="B38641" t="s">
        <v>67604</v>
      </c>
    </row>
    <row r="38642" spans="1:2" x14ac:dyDescent="0.3">
      <c r="A38642" t="s">
        <v>67605</v>
      </c>
      <c r="B38642" t="s">
        <v>67606</v>
      </c>
    </row>
    <row r="38643" spans="1:2" x14ac:dyDescent="0.3">
      <c r="A38643" t="s">
        <v>67607</v>
      </c>
      <c r="B38643" t="s">
        <v>67608</v>
      </c>
    </row>
    <row r="38644" spans="1:2" x14ac:dyDescent="0.3">
      <c r="A38644" t="s">
        <v>67609</v>
      </c>
      <c r="B38644" t="s">
        <v>67610</v>
      </c>
    </row>
    <row r="38645" spans="1:2" x14ac:dyDescent="0.3">
      <c r="A38645" t="s">
        <v>67611</v>
      </c>
      <c r="B38645" t="s">
        <v>67612</v>
      </c>
    </row>
    <row r="38646" spans="1:2" x14ac:dyDescent="0.3">
      <c r="A38646" t="s">
        <v>67613</v>
      </c>
      <c r="B38646" t="s">
        <v>67614</v>
      </c>
    </row>
    <row r="38647" spans="1:2" x14ac:dyDescent="0.3">
      <c r="A38647" t="s">
        <v>67615</v>
      </c>
      <c r="B38647" t="s">
        <v>67616</v>
      </c>
    </row>
    <row r="38648" spans="1:2" x14ac:dyDescent="0.3">
      <c r="A38648" t="s">
        <v>67617</v>
      </c>
      <c r="B38648" t="s">
        <v>67618</v>
      </c>
    </row>
    <row r="38649" spans="1:2" x14ac:dyDescent="0.3">
      <c r="A38649" t="s">
        <v>67619</v>
      </c>
      <c r="B38649" t="s">
        <v>67620</v>
      </c>
    </row>
    <row r="38650" spans="1:2" x14ac:dyDescent="0.3">
      <c r="A38650" t="s">
        <v>67621</v>
      </c>
      <c r="B38650" t="s">
        <v>67622</v>
      </c>
    </row>
    <row r="38651" spans="1:2" x14ac:dyDescent="0.3">
      <c r="A38651" t="s">
        <v>67623</v>
      </c>
      <c r="B38651" t="s">
        <v>67624</v>
      </c>
    </row>
    <row r="38652" spans="1:2" x14ac:dyDescent="0.3">
      <c r="A38652" t="s">
        <v>67625</v>
      </c>
      <c r="B38652" t="s">
        <v>67626</v>
      </c>
    </row>
    <row r="38653" spans="1:2" x14ac:dyDescent="0.3">
      <c r="A38653" t="s">
        <v>67627</v>
      </c>
      <c r="B38653" t="s">
        <v>67628</v>
      </c>
    </row>
    <row r="38654" spans="1:2" x14ac:dyDescent="0.3">
      <c r="A38654" t="s">
        <v>67629</v>
      </c>
      <c r="B38654" t="s">
        <v>67630</v>
      </c>
    </row>
    <row r="38655" spans="1:2" x14ac:dyDescent="0.3">
      <c r="A38655" t="s">
        <v>67631</v>
      </c>
      <c r="B38655" t="s">
        <v>67632</v>
      </c>
    </row>
    <row r="38656" spans="1:2" x14ac:dyDescent="0.3">
      <c r="A38656" t="s">
        <v>67633</v>
      </c>
      <c r="B38656" t="s">
        <v>67634</v>
      </c>
    </row>
    <row r="38657" spans="1:2" x14ac:dyDescent="0.3">
      <c r="A38657" t="s">
        <v>67635</v>
      </c>
      <c r="B38657" t="s">
        <v>67636</v>
      </c>
    </row>
    <row r="38658" spans="1:2" x14ac:dyDescent="0.3">
      <c r="A38658" t="s">
        <v>67637</v>
      </c>
      <c r="B38658" t="s">
        <v>67638</v>
      </c>
    </row>
    <row r="38659" spans="1:2" x14ac:dyDescent="0.3">
      <c r="A38659" t="s">
        <v>67639</v>
      </c>
      <c r="B38659" t="s">
        <v>67640</v>
      </c>
    </row>
    <row r="38660" spans="1:2" x14ac:dyDescent="0.3">
      <c r="A38660" t="s">
        <v>67641</v>
      </c>
      <c r="B38660" t="s">
        <v>67642</v>
      </c>
    </row>
    <row r="38661" spans="1:2" x14ac:dyDescent="0.3">
      <c r="A38661" t="s">
        <v>67643</v>
      </c>
      <c r="B38661" t="s">
        <v>67644</v>
      </c>
    </row>
    <row r="38662" spans="1:2" x14ac:dyDescent="0.3">
      <c r="A38662" t="s">
        <v>67645</v>
      </c>
      <c r="B38662" t="s">
        <v>67646</v>
      </c>
    </row>
    <row r="38663" spans="1:2" x14ac:dyDescent="0.3">
      <c r="A38663" t="s">
        <v>67647</v>
      </c>
      <c r="B38663" t="s">
        <v>67648</v>
      </c>
    </row>
    <row r="38664" spans="1:2" x14ac:dyDescent="0.3">
      <c r="A38664" t="s">
        <v>67649</v>
      </c>
      <c r="B38664" t="s">
        <v>67650</v>
      </c>
    </row>
    <row r="38665" spans="1:2" x14ac:dyDescent="0.3">
      <c r="A38665" t="s">
        <v>67651</v>
      </c>
      <c r="B38665" t="s">
        <v>67652</v>
      </c>
    </row>
    <row r="38666" spans="1:2" x14ac:dyDescent="0.3">
      <c r="A38666" t="s">
        <v>67653</v>
      </c>
      <c r="B38666" t="s">
        <v>67654</v>
      </c>
    </row>
    <row r="38667" spans="1:2" x14ac:dyDescent="0.3">
      <c r="A38667" t="s">
        <v>67655</v>
      </c>
      <c r="B38667" t="s">
        <v>67656</v>
      </c>
    </row>
    <row r="38668" spans="1:2" x14ac:dyDescent="0.3">
      <c r="A38668" t="s">
        <v>67657</v>
      </c>
      <c r="B38668" t="s">
        <v>67658</v>
      </c>
    </row>
    <row r="38669" spans="1:2" x14ac:dyDescent="0.3">
      <c r="A38669" t="s">
        <v>67659</v>
      </c>
      <c r="B38669" t="s">
        <v>67660</v>
      </c>
    </row>
    <row r="38670" spans="1:2" x14ac:dyDescent="0.3">
      <c r="A38670" t="s">
        <v>67661</v>
      </c>
      <c r="B38670" t="s">
        <v>67662</v>
      </c>
    </row>
    <row r="38671" spans="1:2" x14ac:dyDescent="0.3">
      <c r="A38671" t="s">
        <v>67663</v>
      </c>
      <c r="B38671" t="s">
        <v>67664</v>
      </c>
    </row>
    <row r="38672" spans="1:2" x14ac:dyDescent="0.3">
      <c r="A38672" t="s">
        <v>67665</v>
      </c>
      <c r="B38672" t="s">
        <v>67666</v>
      </c>
    </row>
    <row r="38673" spans="1:2" x14ac:dyDescent="0.3">
      <c r="A38673" t="s">
        <v>67667</v>
      </c>
      <c r="B38673" t="s">
        <v>67668</v>
      </c>
    </row>
    <row r="38674" spans="1:2" x14ac:dyDescent="0.3">
      <c r="A38674" t="s">
        <v>67669</v>
      </c>
      <c r="B38674" t="s">
        <v>67670</v>
      </c>
    </row>
    <row r="38675" spans="1:2" x14ac:dyDescent="0.3">
      <c r="A38675" t="s">
        <v>67671</v>
      </c>
      <c r="B38675" t="s">
        <v>67672</v>
      </c>
    </row>
    <row r="38676" spans="1:2" x14ac:dyDescent="0.3">
      <c r="A38676" t="s">
        <v>67673</v>
      </c>
      <c r="B38676" t="s">
        <v>67674</v>
      </c>
    </row>
    <row r="38677" spans="1:2" x14ac:dyDescent="0.3">
      <c r="A38677" t="s">
        <v>67675</v>
      </c>
      <c r="B38677" t="s">
        <v>67676</v>
      </c>
    </row>
    <row r="38678" spans="1:2" x14ac:dyDescent="0.3">
      <c r="A38678" t="s">
        <v>67677</v>
      </c>
      <c r="B38678" t="s">
        <v>67678</v>
      </c>
    </row>
    <row r="38679" spans="1:2" x14ac:dyDescent="0.3">
      <c r="A38679" t="s">
        <v>67679</v>
      </c>
      <c r="B38679" t="s">
        <v>67680</v>
      </c>
    </row>
    <row r="38680" spans="1:2" x14ac:dyDescent="0.3">
      <c r="A38680" t="s">
        <v>67681</v>
      </c>
      <c r="B38680" t="s">
        <v>67682</v>
      </c>
    </row>
    <row r="38681" spans="1:2" x14ac:dyDescent="0.3">
      <c r="A38681" t="s">
        <v>67683</v>
      </c>
      <c r="B38681" t="s">
        <v>67684</v>
      </c>
    </row>
    <row r="38682" spans="1:2" x14ac:dyDescent="0.3">
      <c r="A38682" t="s">
        <v>67685</v>
      </c>
      <c r="B38682" t="s">
        <v>67686</v>
      </c>
    </row>
    <row r="38683" spans="1:2" x14ac:dyDescent="0.3">
      <c r="A38683" t="s">
        <v>67687</v>
      </c>
      <c r="B38683" t="s">
        <v>67688</v>
      </c>
    </row>
    <row r="38684" spans="1:2" x14ac:dyDescent="0.3">
      <c r="A38684" t="s">
        <v>67689</v>
      </c>
      <c r="B38684" t="s">
        <v>67690</v>
      </c>
    </row>
    <row r="38685" spans="1:2" x14ac:dyDescent="0.3">
      <c r="A38685" t="s">
        <v>67691</v>
      </c>
      <c r="B38685" t="s">
        <v>67692</v>
      </c>
    </row>
    <row r="38686" spans="1:2" x14ac:dyDescent="0.3">
      <c r="A38686" t="s">
        <v>67693</v>
      </c>
      <c r="B38686" t="s">
        <v>67694</v>
      </c>
    </row>
    <row r="38687" spans="1:2" x14ac:dyDescent="0.3">
      <c r="A38687" t="s">
        <v>67695</v>
      </c>
      <c r="B38687" t="s">
        <v>67696</v>
      </c>
    </row>
    <row r="38688" spans="1:2" x14ac:dyDescent="0.3">
      <c r="A38688" t="s">
        <v>67697</v>
      </c>
      <c r="B38688" t="s">
        <v>67698</v>
      </c>
    </row>
    <row r="38689" spans="1:2" x14ac:dyDescent="0.3">
      <c r="A38689" t="s">
        <v>67699</v>
      </c>
      <c r="B38689" t="s">
        <v>67700</v>
      </c>
    </row>
    <row r="38690" spans="1:2" x14ac:dyDescent="0.3">
      <c r="A38690" t="s">
        <v>67701</v>
      </c>
      <c r="B38690" t="s">
        <v>67702</v>
      </c>
    </row>
    <row r="38691" spans="1:2" x14ac:dyDescent="0.3">
      <c r="A38691" t="s">
        <v>67703</v>
      </c>
      <c r="B38691" t="s">
        <v>67704</v>
      </c>
    </row>
    <row r="38692" spans="1:2" x14ac:dyDescent="0.3">
      <c r="A38692" t="s">
        <v>67705</v>
      </c>
      <c r="B38692" t="s">
        <v>67706</v>
      </c>
    </row>
    <row r="38693" spans="1:2" x14ac:dyDescent="0.3">
      <c r="A38693" t="s">
        <v>67707</v>
      </c>
      <c r="B38693" t="s">
        <v>67708</v>
      </c>
    </row>
    <row r="38694" spans="1:2" x14ac:dyDescent="0.3">
      <c r="A38694" t="s">
        <v>67709</v>
      </c>
      <c r="B38694" t="s">
        <v>67710</v>
      </c>
    </row>
    <row r="38695" spans="1:2" x14ac:dyDescent="0.3">
      <c r="A38695" t="s">
        <v>67711</v>
      </c>
      <c r="B38695" t="s">
        <v>67712</v>
      </c>
    </row>
    <row r="38696" spans="1:2" x14ac:dyDescent="0.3">
      <c r="A38696" t="s">
        <v>67713</v>
      </c>
      <c r="B38696" t="s">
        <v>67714</v>
      </c>
    </row>
    <row r="38697" spans="1:2" x14ac:dyDescent="0.3">
      <c r="A38697" t="s">
        <v>67715</v>
      </c>
      <c r="B38697" t="s">
        <v>67716</v>
      </c>
    </row>
    <row r="38698" spans="1:2" x14ac:dyDescent="0.3">
      <c r="A38698" t="s">
        <v>67717</v>
      </c>
      <c r="B38698" t="s">
        <v>67718</v>
      </c>
    </row>
    <row r="38699" spans="1:2" x14ac:dyDescent="0.3">
      <c r="A38699" t="s">
        <v>67719</v>
      </c>
      <c r="B38699" t="s">
        <v>67720</v>
      </c>
    </row>
    <row r="38700" spans="1:2" x14ac:dyDescent="0.3">
      <c r="A38700" t="s">
        <v>67721</v>
      </c>
      <c r="B38700" t="s">
        <v>67722</v>
      </c>
    </row>
    <row r="38701" spans="1:2" x14ac:dyDescent="0.3">
      <c r="A38701" t="s">
        <v>67723</v>
      </c>
      <c r="B38701" t="s">
        <v>67724</v>
      </c>
    </row>
    <row r="38702" spans="1:2" x14ac:dyDescent="0.3">
      <c r="A38702" t="s">
        <v>67725</v>
      </c>
      <c r="B38702" t="s">
        <v>67726</v>
      </c>
    </row>
    <row r="38703" spans="1:2" x14ac:dyDescent="0.3">
      <c r="A38703" t="s">
        <v>67727</v>
      </c>
      <c r="B38703" t="s">
        <v>67728</v>
      </c>
    </row>
    <row r="38704" spans="1:2" x14ac:dyDescent="0.3">
      <c r="A38704" t="s">
        <v>67729</v>
      </c>
      <c r="B38704" t="s">
        <v>67730</v>
      </c>
    </row>
    <row r="38705" spans="1:2" x14ac:dyDescent="0.3">
      <c r="A38705" t="s">
        <v>67731</v>
      </c>
      <c r="B38705" t="s">
        <v>67732</v>
      </c>
    </row>
    <row r="38706" spans="1:2" x14ac:dyDescent="0.3">
      <c r="A38706" t="s">
        <v>67733</v>
      </c>
      <c r="B38706" t="s">
        <v>67734</v>
      </c>
    </row>
    <row r="38707" spans="1:2" x14ac:dyDescent="0.3">
      <c r="A38707" t="s">
        <v>67735</v>
      </c>
      <c r="B38707" t="s">
        <v>66744</v>
      </c>
    </row>
    <row r="38708" spans="1:2" x14ac:dyDescent="0.3">
      <c r="A38708" t="s">
        <v>67736</v>
      </c>
      <c r="B38708" t="s">
        <v>67737</v>
      </c>
    </row>
    <row r="38709" spans="1:2" x14ac:dyDescent="0.3">
      <c r="A38709" t="s">
        <v>67738</v>
      </c>
      <c r="B38709" t="s">
        <v>67739</v>
      </c>
    </row>
    <row r="38710" spans="1:2" x14ac:dyDescent="0.3">
      <c r="A38710" t="s">
        <v>67740</v>
      </c>
      <c r="B38710" t="s">
        <v>67741</v>
      </c>
    </row>
    <row r="38711" spans="1:2" x14ac:dyDescent="0.3">
      <c r="A38711" t="s">
        <v>67742</v>
      </c>
      <c r="B38711" t="s">
        <v>67743</v>
      </c>
    </row>
    <row r="38712" spans="1:2" x14ac:dyDescent="0.3">
      <c r="A38712" t="s">
        <v>67744</v>
      </c>
      <c r="B38712" t="s">
        <v>67745</v>
      </c>
    </row>
    <row r="38713" spans="1:2" x14ac:dyDescent="0.3">
      <c r="A38713" t="s">
        <v>67746</v>
      </c>
      <c r="B38713" t="s">
        <v>67747</v>
      </c>
    </row>
    <row r="38714" spans="1:2" x14ac:dyDescent="0.3">
      <c r="A38714" t="s">
        <v>67748</v>
      </c>
      <c r="B38714" t="s">
        <v>67749</v>
      </c>
    </row>
    <row r="38715" spans="1:2" x14ac:dyDescent="0.3">
      <c r="A38715" t="s">
        <v>67750</v>
      </c>
      <c r="B38715" t="s">
        <v>67751</v>
      </c>
    </row>
    <row r="38716" spans="1:2" x14ac:dyDescent="0.3">
      <c r="A38716" t="s">
        <v>67752</v>
      </c>
      <c r="B38716" t="s">
        <v>67753</v>
      </c>
    </row>
    <row r="38717" spans="1:2" x14ac:dyDescent="0.3">
      <c r="A38717" t="s">
        <v>67754</v>
      </c>
      <c r="B38717" t="s">
        <v>67755</v>
      </c>
    </row>
    <row r="38718" spans="1:2" x14ac:dyDescent="0.3">
      <c r="A38718" t="s">
        <v>67756</v>
      </c>
      <c r="B38718" t="s">
        <v>67757</v>
      </c>
    </row>
    <row r="38719" spans="1:2" x14ac:dyDescent="0.3">
      <c r="A38719" t="s">
        <v>67758</v>
      </c>
      <c r="B38719" t="s">
        <v>67759</v>
      </c>
    </row>
    <row r="38720" spans="1:2" x14ac:dyDescent="0.3">
      <c r="A38720" t="s">
        <v>67760</v>
      </c>
      <c r="B38720" t="s">
        <v>67761</v>
      </c>
    </row>
    <row r="38721" spans="1:2" x14ac:dyDescent="0.3">
      <c r="A38721" t="s">
        <v>67762</v>
      </c>
      <c r="B38721" t="s">
        <v>67763</v>
      </c>
    </row>
    <row r="38722" spans="1:2" x14ac:dyDescent="0.3">
      <c r="A38722" t="s">
        <v>67764</v>
      </c>
      <c r="B38722" t="s">
        <v>67765</v>
      </c>
    </row>
    <row r="38723" spans="1:2" x14ac:dyDescent="0.3">
      <c r="A38723" t="s">
        <v>67766</v>
      </c>
      <c r="B38723" t="s">
        <v>67767</v>
      </c>
    </row>
    <row r="38724" spans="1:2" x14ac:dyDescent="0.3">
      <c r="A38724" t="s">
        <v>67768</v>
      </c>
      <c r="B38724" t="s">
        <v>67769</v>
      </c>
    </row>
    <row r="38725" spans="1:2" x14ac:dyDescent="0.3">
      <c r="A38725" t="s">
        <v>67770</v>
      </c>
      <c r="B38725" t="s">
        <v>67771</v>
      </c>
    </row>
    <row r="38726" spans="1:2" x14ac:dyDescent="0.3">
      <c r="A38726" t="s">
        <v>67772</v>
      </c>
      <c r="B38726" t="s">
        <v>67773</v>
      </c>
    </row>
    <row r="38727" spans="1:2" x14ac:dyDescent="0.3">
      <c r="A38727" t="s">
        <v>67774</v>
      </c>
      <c r="B38727" t="s">
        <v>67775</v>
      </c>
    </row>
    <row r="38728" spans="1:2" x14ac:dyDescent="0.3">
      <c r="A38728" t="s">
        <v>67776</v>
      </c>
      <c r="B38728" t="s">
        <v>67777</v>
      </c>
    </row>
    <row r="38729" spans="1:2" x14ac:dyDescent="0.3">
      <c r="A38729" t="s">
        <v>67778</v>
      </c>
      <c r="B38729" t="s">
        <v>67779</v>
      </c>
    </row>
    <row r="38730" spans="1:2" x14ac:dyDescent="0.3">
      <c r="A38730" t="s">
        <v>67780</v>
      </c>
      <c r="B38730" t="s">
        <v>67781</v>
      </c>
    </row>
    <row r="38731" spans="1:2" x14ac:dyDescent="0.3">
      <c r="A38731" t="s">
        <v>67782</v>
      </c>
      <c r="B38731" t="s">
        <v>67783</v>
      </c>
    </row>
    <row r="38732" spans="1:2" x14ac:dyDescent="0.3">
      <c r="A38732" t="s">
        <v>67784</v>
      </c>
      <c r="B38732" t="s">
        <v>67785</v>
      </c>
    </row>
    <row r="38733" spans="1:2" x14ac:dyDescent="0.3">
      <c r="A38733" t="s">
        <v>67786</v>
      </c>
      <c r="B38733" t="s">
        <v>67787</v>
      </c>
    </row>
    <row r="38734" spans="1:2" x14ac:dyDescent="0.3">
      <c r="A38734" t="s">
        <v>67788</v>
      </c>
      <c r="B38734" t="s">
        <v>67789</v>
      </c>
    </row>
    <row r="38735" spans="1:2" x14ac:dyDescent="0.3">
      <c r="A38735" t="s">
        <v>67790</v>
      </c>
      <c r="B38735" t="s">
        <v>67791</v>
      </c>
    </row>
    <row r="38736" spans="1:2" x14ac:dyDescent="0.3">
      <c r="A38736" t="s">
        <v>67792</v>
      </c>
      <c r="B38736" t="s">
        <v>67793</v>
      </c>
    </row>
    <row r="38737" spans="1:2" x14ac:dyDescent="0.3">
      <c r="A38737" t="s">
        <v>67794</v>
      </c>
      <c r="B38737" t="s">
        <v>67795</v>
      </c>
    </row>
    <row r="38738" spans="1:2" x14ac:dyDescent="0.3">
      <c r="A38738" t="s">
        <v>67796</v>
      </c>
      <c r="B38738" t="s">
        <v>67797</v>
      </c>
    </row>
    <row r="38739" spans="1:2" x14ac:dyDescent="0.3">
      <c r="A38739" t="s">
        <v>67798</v>
      </c>
      <c r="B38739" t="s">
        <v>67799</v>
      </c>
    </row>
    <row r="38740" spans="1:2" x14ac:dyDescent="0.3">
      <c r="A38740" t="s">
        <v>67800</v>
      </c>
      <c r="B38740" t="s">
        <v>67801</v>
      </c>
    </row>
    <row r="38741" spans="1:2" x14ac:dyDescent="0.3">
      <c r="A38741" t="s">
        <v>23370</v>
      </c>
      <c r="B38741" t="s">
        <v>67802</v>
      </c>
    </row>
    <row r="38742" spans="1:2" x14ac:dyDescent="0.3">
      <c r="A38742" t="s">
        <v>67803</v>
      </c>
      <c r="B38742" t="s">
        <v>67804</v>
      </c>
    </row>
    <row r="38743" spans="1:2" x14ac:dyDescent="0.3">
      <c r="A38743" t="s">
        <v>67805</v>
      </c>
      <c r="B38743" t="s">
        <v>67806</v>
      </c>
    </row>
    <row r="38744" spans="1:2" x14ac:dyDescent="0.3">
      <c r="A38744" t="s">
        <v>67807</v>
      </c>
      <c r="B38744" t="s">
        <v>67808</v>
      </c>
    </row>
    <row r="38745" spans="1:2" x14ac:dyDescent="0.3">
      <c r="A38745" t="s">
        <v>67809</v>
      </c>
      <c r="B38745" t="s">
        <v>67810</v>
      </c>
    </row>
    <row r="38746" spans="1:2" x14ac:dyDescent="0.3">
      <c r="A38746" t="s">
        <v>67811</v>
      </c>
      <c r="B38746" t="s">
        <v>67812</v>
      </c>
    </row>
    <row r="38747" spans="1:2" x14ac:dyDescent="0.3">
      <c r="A38747" t="s">
        <v>67813</v>
      </c>
      <c r="B38747" t="s">
        <v>67814</v>
      </c>
    </row>
    <row r="38748" spans="1:2" x14ac:dyDescent="0.3">
      <c r="A38748" t="s">
        <v>67815</v>
      </c>
      <c r="B38748" t="s">
        <v>67816</v>
      </c>
    </row>
    <row r="38749" spans="1:2" x14ac:dyDescent="0.3">
      <c r="A38749" t="s">
        <v>67817</v>
      </c>
      <c r="B38749" t="s">
        <v>67818</v>
      </c>
    </row>
    <row r="38750" spans="1:2" x14ac:dyDescent="0.3">
      <c r="A38750" t="s">
        <v>67819</v>
      </c>
      <c r="B38750" t="s">
        <v>67820</v>
      </c>
    </row>
    <row r="38751" spans="1:2" x14ac:dyDescent="0.3">
      <c r="A38751" t="s">
        <v>67821</v>
      </c>
      <c r="B38751" t="s">
        <v>67822</v>
      </c>
    </row>
    <row r="38752" spans="1:2" x14ac:dyDescent="0.3">
      <c r="A38752" t="s">
        <v>67823</v>
      </c>
      <c r="B38752" t="s">
        <v>67824</v>
      </c>
    </row>
    <row r="38753" spans="1:2" x14ac:dyDescent="0.3">
      <c r="A38753" t="s">
        <v>67825</v>
      </c>
      <c r="B38753" t="s">
        <v>67826</v>
      </c>
    </row>
    <row r="38754" spans="1:2" x14ac:dyDescent="0.3">
      <c r="A38754" t="s">
        <v>67827</v>
      </c>
      <c r="B38754" t="s">
        <v>67828</v>
      </c>
    </row>
    <row r="38755" spans="1:2" x14ac:dyDescent="0.3">
      <c r="A38755" t="s">
        <v>67829</v>
      </c>
      <c r="B38755" t="s">
        <v>67830</v>
      </c>
    </row>
    <row r="38756" spans="1:2" x14ac:dyDescent="0.3">
      <c r="A38756" t="s">
        <v>67831</v>
      </c>
      <c r="B38756" t="s">
        <v>67832</v>
      </c>
    </row>
    <row r="38757" spans="1:2" x14ac:dyDescent="0.3">
      <c r="A38757" t="s">
        <v>67833</v>
      </c>
      <c r="B38757" t="s">
        <v>67834</v>
      </c>
    </row>
    <row r="38758" spans="1:2" x14ac:dyDescent="0.3">
      <c r="A38758" t="s">
        <v>67835</v>
      </c>
      <c r="B38758" t="s">
        <v>67836</v>
      </c>
    </row>
    <row r="38759" spans="1:2" x14ac:dyDescent="0.3">
      <c r="A38759" t="s">
        <v>67837</v>
      </c>
      <c r="B38759" t="s">
        <v>67838</v>
      </c>
    </row>
    <row r="38760" spans="1:2" x14ac:dyDescent="0.3">
      <c r="A38760" t="s">
        <v>67839</v>
      </c>
      <c r="B38760" t="s">
        <v>67840</v>
      </c>
    </row>
    <row r="38761" spans="1:2" x14ac:dyDescent="0.3">
      <c r="A38761" t="s">
        <v>67841</v>
      </c>
      <c r="B38761" t="s">
        <v>67842</v>
      </c>
    </row>
    <row r="38762" spans="1:2" x14ac:dyDescent="0.3">
      <c r="A38762" t="s">
        <v>67843</v>
      </c>
      <c r="B38762" t="s">
        <v>67844</v>
      </c>
    </row>
    <row r="38763" spans="1:2" x14ac:dyDescent="0.3">
      <c r="A38763" t="s">
        <v>67845</v>
      </c>
      <c r="B38763" t="s">
        <v>67846</v>
      </c>
    </row>
    <row r="38764" spans="1:2" x14ac:dyDescent="0.3">
      <c r="A38764" t="s">
        <v>67847</v>
      </c>
      <c r="B38764" t="s">
        <v>67848</v>
      </c>
    </row>
    <row r="38765" spans="1:2" x14ac:dyDescent="0.3">
      <c r="A38765" t="s">
        <v>67849</v>
      </c>
      <c r="B38765" t="s">
        <v>67850</v>
      </c>
    </row>
    <row r="38766" spans="1:2" x14ac:dyDescent="0.3">
      <c r="A38766" t="s">
        <v>67851</v>
      </c>
      <c r="B38766" t="s">
        <v>67852</v>
      </c>
    </row>
    <row r="38767" spans="1:2" x14ac:dyDescent="0.3">
      <c r="A38767" t="s">
        <v>67853</v>
      </c>
      <c r="B38767" t="s">
        <v>67854</v>
      </c>
    </row>
    <row r="38768" spans="1:2" x14ac:dyDescent="0.3">
      <c r="A38768" t="s">
        <v>67855</v>
      </c>
      <c r="B38768" t="s">
        <v>67856</v>
      </c>
    </row>
    <row r="38769" spans="1:2" x14ac:dyDescent="0.3">
      <c r="A38769" t="s">
        <v>67857</v>
      </c>
      <c r="B38769" t="s">
        <v>67858</v>
      </c>
    </row>
    <row r="38770" spans="1:2" x14ac:dyDescent="0.3">
      <c r="A38770" t="s">
        <v>67859</v>
      </c>
      <c r="B38770" t="s">
        <v>66744</v>
      </c>
    </row>
    <row r="38771" spans="1:2" x14ac:dyDescent="0.3">
      <c r="A38771" t="s">
        <v>67860</v>
      </c>
      <c r="B38771" t="s">
        <v>67861</v>
      </c>
    </row>
    <row r="38772" spans="1:2" x14ac:dyDescent="0.3">
      <c r="A38772" t="s">
        <v>67862</v>
      </c>
      <c r="B38772" t="s">
        <v>67863</v>
      </c>
    </row>
    <row r="38773" spans="1:2" x14ac:dyDescent="0.3">
      <c r="A38773" t="s">
        <v>67864</v>
      </c>
      <c r="B38773" t="s">
        <v>67865</v>
      </c>
    </row>
    <row r="38774" spans="1:2" x14ac:dyDescent="0.3">
      <c r="A38774" t="s">
        <v>67866</v>
      </c>
      <c r="B38774" t="s">
        <v>67867</v>
      </c>
    </row>
    <row r="38775" spans="1:2" x14ac:dyDescent="0.3">
      <c r="A38775" t="s">
        <v>67868</v>
      </c>
      <c r="B38775" t="s">
        <v>67869</v>
      </c>
    </row>
    <row r="38776" spans="1:2" x14ac:dyDescent="0.3">
      <c r="A38776" t="s">
        <v>67870</v>
      </c>
      <c r="B38776" t="s">
        <v>67871</v>
      </c>
    </row>
    <row r="38777" spans="1:2" x14ac:dyDescent="0.3">
      <c r="A38777" t="s">
        <v>23370</v>
      </c>
      <c r="B38777" t="s">
        <v>67872</v>
      </c>
    </row>
    <row r="38778" spans="1:2" x14ac:dyDescent="0.3">
      <c r="A38778" t="s">
        <v>67873</v>
      </c>
      <c r="B38778" t="s">
        <v>67874</v>
      </c>
    </row>
    <row r="38779" spans="1:2" x14ac:dyDescent="0.3">
      <c r="A38779" t="s">
        <v>67875</v>
      </c>
      <c r="B38779" t="s">
        <v>67876</v>
      </c>
    </row>
    <row r="38780" spans="1:2" x14ac:dyDescent="0.3">
      <c r="A38780" t="s">
        <v>67877</v>
      </c>
      <c r="B38780" t="s">
        <v>67878</v>
      </c>
    </row>
    <row r="38781" spans="1:2" x14ac:dyDescent="0.3">
      <c r="A38781" t="s">
        <v>67879</v>
      </c>
      <c r="B38781" t="s">
        <v>67880</v>
      </c>
    </row>
    <row r="38782" spans="1:2" x14ac:dyDescent="0.3">
      <c r="A38782" t="s">
        <v>67881</v>
      </c>
      <c r="B38782" t="s">
        <v>67882</v>
      </c>
    </row>
    <row r="38783" spans="1:2" x14ac:dyDescent="0.3">
      <c r="A38783" t="s">
        <v>67883</v>
      </c>
      <c r="B38783" t="s">
        <v>67884</v>
      </c>
    </row>
    <row r="38784" spans="1:2" x14ac:dyDescent="0.3">
      <c r="A38784" t="s">
        <v>67885</v>
      </c>
      <c r="B38784" t="s">
        <v>67886</v>
      </c>
    </row>
    <row r="38785" spans="1:2" x14ac:dyDescent="0.3">
      <c r="A38785" t="s">
        <v>67887</v>
      </c>
      <c r="B38785" t="s">
        <v>67888</v>
      </c>
    </row>
    <row r="38786" spans="1:2" x14ac:dyDescent="0.3">
      <c r="A38786" t="s">
        <v>23370</v>
      </c>
      <c r="B38786" t="s">
        <v>67889</v>
      </c>
    </row>
    <row r="38787" spans="1:2" x14ac:dyDescent="0.3">
      <c r="A38787" t="s">
        <v>67890</v>
      </c>
      <c r="B38787" t="s">
        <v>67891</v>
      </c>
    </row>
    <row r="38788" spans="1:2" x14ac:dyDescent="0.3">
      <c r="A38788" t="s">
        <v>67892</v>
      </c>
      <c r="B38788" t="s">
        <v>67893</v>
      </c>
    </row>
    <row r="38789" spans="1:2" x14ac:dyDescent="0.3">
      <c r="A38789" t="s">
        <v>67894</v>
      </c>
      <c r="B38789" t="s">
        <v>67895</v>
      </c>
    </row>
    <row r="38790" spans="1:2" x14ac:dyDescent="0.3">
      <c r="A38790" t="s">
        <v>67896</v>
      </c>
      <c r="B38790" t="s">
        <v>67897</v>
      </c>
    </row>
    <row r="38791" spans="1:2" x14ac:dyDescent="0.3">
      <c r="A38791" t="s">
        <v>67898</v>
      </c>
      <c r="B38791" t="s">
        <v>67899</v>
      </c>
    </row>
    <row r="38792" spans="1:2" x14ac:dyDescent="0.3">
      <c r="A38792" t="s">
        <v>67900</v>
      </c>
      <c r="B38792" t="s">
        <v>67901</v>
      </c>
    </row>
    <row r="38793" spans="1:2" x14ac:dyDescent="0.3">
      <c r="A38793" t="s">
        <v>67902</v>
      </c>
      <c r="B38793" t="s">
        <v>67903</v>
      </c>
    </row>
    <row r="38794" spans="1:2" x14ac:dyDescent="0.3">
      <c r="A38794" t="s">
        <v>67904</v>
      </c>
      <c r="B38794" t="s">
        <v>67905</v>
      </c>
    </row>
    <row r="38795" spans="1:2" x14ac:dyDescent="0.3">
      <c r="A38795" t="s">
        <v>67906</v>
      </c>
      <c r="B38795" t="s">
        <v>67907</v>
      </c>
    </row>
    <row r="38796" spans="1:2" x14ac:dyDescent="0.3">
      <c r="A38796" t="s">
        <v>67908</v>
      </c>
      <c r="B38796" t="s">
        <v>67909</v>
      </c>
    </row>
    <row r="38797" spans="1:2" x14ac:dyDescent="0.3">
      <c r="A38797" t="s">
        <v>67910</v>
      </c>
      <c r="B38797" t="s">
        <v>67911</v>
      </c>
    </row>
    <row r="38798" spans="1:2" x14ac:dyDescent="0.3">
      <c r="A38798" t="s">
        <v>67912</v>
      </c>
      <c r="B38798" t="s">
        <v>67913</v>
      </c>
    </row>
    <row r="38799" spans="1:2" x14ac:dyDescent="0.3">
      <c r="A38799" t="s">
        <v>67914</v>
      </c>
      <c r="B38799" t="s">
        <v>67915</v>
      </c>
    </row>
    <row r="38800" spans="1:2" x14ac:dyDescent="0.3">
      <c r="A38800" t="s">
        <v>67916</v>
      </c>
      <c r="B38800" t="s">
        <v>67917</v>
      </c>
    </row>
    <row r="38801" spans="1:2" x14ac:dyDescent="0.3">
      <c r="A38801" t="s">
        <v>67918</v>
      </c>
      <c r="B38801" t="s">
        <v>67919</v>
      </c>
    </row>
    <row r="38802" spans="1:2" x14ac:dyDescent="0.3">
      <c r="A38802" t="s">
        <v>67920</v>
      </c>
      <c r="B38802" t="s">
        <v>67921</v>
      </c>
    </row>
    <row r="38803" spans="1:2" x14ac:dyDescent="0.3">
      <c r="A38803" t="s">
        <v>67922</v>
      </c>
      <c r="B38803" t="s">
        <v>67923</v>
      </c>
    </row>
    <row r="38804" spans="1:2" x14ac:dyDescent="0.3">
      <c r="A38804" t="s">
        <v>67924</v>
      </c>
      <c r="B38804" t="s">
        <v>67925</v>
      </c>
    </row>
    <row r="38805" spans="1:2" x14ac:dyDescent="0.3">
      <c r="A38805" t="s">
        <v>67926</v>
      </c>
      <c r="B38805" t="s">
        <v>67927</v>
      </c>
    </row>
    <row r="38806" spans="1:2" x14ac:dyDescent="0.3">
      <c r="A38806" t="s">
        <v>67928</v>
      </c>
      <c r="B38806" t="s">
        <v>67929</v>
      </c>
    </row>
    <row r="38807" spans="1:2" x14ac:dyDescent="0.3">
      <c r="A38807" t="s">
        <v>67930</v>
      </c>
      <c r="B38807" t="s">
        <v>67931</v>
      </c>
    </row>
    <row r="38808" spans="1:2" x14ac:dyDescent="0.3">
      <c r="A38808" t="s">
        <v>67932</v>
      </c>
      <c r="B38808" t="s">
        <v>67933</v>
      </c>
    </row>
    <row r="38809" spans="1:2" x14ac:dyDescent="0.3">
      <c r="A38809" t="s">
        <v>67934</v>
      </c>
      <c r="B38809" t="s">
        <v>67935</v>
      </c>
    </row>
    <row r="38810" spans="1:2" x14ac:dyDescent="0.3">
      <c r="A38810" t="s">
        <v>67936</v>
      </c>
      <c r="B38810" t="s">
        <v>67937</v>
      </c>
    </row>
    <row r="38811" spans="1:2" x14ac:dyDescent="0.3">
      <c r="A38811" t="s">
        <v>67938</v>
      </c>
      <c r="B38811" t="s">
        <v>67939</v>
      </c>
    </row>
    <row r="38812" spans="1:2" x14ac:dyDescent="0.3">
      <c r="A38812" t="s">
        <v>67940</v>
      </c>
      <c r="B38812" t="s">
        <v>67941</v>
      </c>
    </row>
    <row r="38813" spans="1:2" x14ac:dyDescent="0.3">
      <c r="A38813" t="s">
        <v>67942</v>
      </c>
      <c r="B38813" t="s">
        <v>67943</v>
      </c>
    </row>
    <row r="38814" spans="1:2" x14ac:dyDescent="0.3">
      <c r="A38814" t="s">
        <v>67944</v>
      </c>
      <c r="B38814" t="s">
        <v>67945</v>
      </c>
    </row>
    <row r="38815" spans="1:2" x14ac:dyDescent="0.3">
      <c r="A38815" t="s">
        <v>67946</v>
      </c>
      <c r="B38815" t="s">
        <v>67947</v>
      </c>
    </row>
    <row r="38816" spans="1:2" x14ac:dyDescent="0.3">
      <c r="A38816" t="s">
        <v>67948</v>
      </c>
      <c r="B38816" t="s">
        <v>67949</v>
      </c>
    </row>
    <row r="38817" spans="1:2" x14ac:dyDescent="0.3">
      <c r="A38817" t="s">
        <v>67950</v>
      </c>
      <c r="B38817" t="s">
        <v>67951</v>
      </c>
    </row>
    <row r="38818" spans="1:2" x14ac:dyDescent="0.3">
      <c r="A38818" t="s">
        <v>67952</v>
      </c>
      <c r="B38818" t="s">
        <v>67953</v>
      </c>
    </row>
    <row r="38819" spans="1:2" x14ac:dyDescent="0.3">
      <c r="A38819" t="s">
        <v>67954</v>
      </c>
      <c r="B38819" t="s">
        <v>67955</v>
      </c>
    </row>
    <row r="38820" spans="1:2" x14ac:dyDescent="0.3">
      <c r="A38820" t="s">
        <v>67956</v>
      </c>
      <c r="B38820" t="s">
        <v>67957</v>
      </c>
    </row>
    <row r="38821" spans="1:2" x14ac:dyDescent="0.3">
      <c r="A38821" t="s">
        <v>67958</v>
      </c>
      <c r="B38821" t="s">
        <v>67959</v>
      </c>
    </row>
    <row r="38822" spans="1:2" x14ac:dyDescent="0.3">
      <c r="A38822" t="s">
        <v>67960</v>
      </c>
      <c r="B38822" t="s">
        <v>67961</v>
      </c>
    </row>
    <row r="38823" spans="1:2" x14ac:dyDescent="0.3">
      <c r="A38823" t="s">
        <v>67962</v>
      </c>
      <c r="B38823" t="s">
        <v>67963</v>
      </c>
    </row>
    <row r="38824" spans="1:2" x14ac:dyDescent="0.3">
      <c r="A38824" t="s">
        <v>67964</v>
      </c>
      <c r="B38824" t="s">
        <v>67965</v>
      </c>
    </row>
    <row r="38825" spans="1:2" x14ac:dyDescent="0.3">
      <c r="A38825" t="s">
        <v>67966</v>
      </c>
      <c r="B38825" t="s">
        <v>67967</v>
      </c>
    </row>
    <row r="38826" spans="1:2" x14ac:dyDescent="0.3">
      <c r="A38826" t="s">
        <v>67968</v>
      </c>
      <c r="B38826" t="s">
        <v>67969</v>
      </c>
    </row>
    <row r="38827" spans="1:2" x14ac:dyDescent="0.3">
      <c r="A38827" t="s">
        <v>67970</v>
      </c>
      <c r="B38827" t="s">
        <v>67971</v>
      </c>
    </row>
    <row r="38828" spans="1:2" x14ac:dyDescent="0.3">
      <c r="A38828" t="s">
        <v>67972</v>
      </c>
      <c r="B38828" t="s">
        <v>67973</v>
      </c>
    </row>
    <row r="38829" spans="1:2" x14ac:dyDescent="0.3">
      <c r="A38829" t="s">
        <v>67974</v>
      </c>
      <c r="B38829" t="s">
        <v>67975</v>
      </c>
    </row>
    <row r="38830" spans="1:2" x14ac:dyDescent="0.3">
      <c r="A38830" t="s">
        <v>67976</v>
      </c>
      <c r="B38830" t="s">
        <v>67977</v>
      </c>
    </row>
    <row r="38831" spans="1:2" x14ac:dyDescent="0.3">
      <c r="A38831" t="s">
        <v>67978</v>
      </c>
      <c r="B38831" t="s">
        <v>67979</v>
      </c>
    </row>
    <row r="38832" spans="1:2" x14ac:dyDescent="0.3">
      <c r="A38832" t="s">
        <v>67980</v>
      </c>
      <c r="B38832" t="s">
        <v>67981</v>
      </c>
    </row>
    <row r="38833" spans="1:2" x14ac:dyDescent="0.3">
      <c r="A38833" t="s">
        <v>67982</v>
      </c>
      <c r="B38833" t="s">
        <v>67983</v>
      </c>
    </row>
    <row r="38834" spans="1:2" x14ac:dyDescent="0.3">
      <c r="A38834" t="s">
        <v>67984</v>
      </c>
      <c r="B38834" t="s">
        <v>67985</v>
      </c>
    </row>
    <row r="38835" spans="1:2" x14ac:dyDescent="0.3">
      <c r="A38835" t="s">
        <v>67986</v>
      </c>
      <c r="B38835" t="s">
        <v>67987</v>
      </c>
    </row>
    <row r="38836" spans="1:2" x14ac:dyDescent="0.3">
      <c r="A38836" t="s">
        <v>67988</v>
      </c>
      <c r="B38836" t="s">
        <v>67989</v>
      </c>
    </row>
    <row r="38837" spans="1:2" x14ac:dyDescent="0.3">
      <c r="A38837" t="s">
        <v>67990</v>
      </c>
      <c r="B38837" t="s">
        <v>67991</v>
      </c>
    </row>
    <row r="38838" spans="1:2" x14ac:dyDescent="0.3">
      <c r="A38838" t="s">
        <v>67992</v>
      </c>
      <c r="B38838" t="s">
        <v>67993</v>
      </c>
    </row>
    <row r="38839" spans="1:2" x14ac:dyDescent="0.3">
      <c r="A38839" t="s">
        <v>67994</v>
      </c>
      <c r="B38839" t="s">
        <v>67995</v>
      </c>
    </row>
    <row r="38840" spans="1:2" x14ac:dyDescent="0.3">
      <c r="A38840" t="s">
        <v>67996</v>
      </c>
      <c r="B38840" t="s">
        <v>67997</v>
      </c>
    </row>
    <row r="38841" spans="1:2" x14ac:dyDescent="0.3">
      <c r="A38841" t="s">
        <v>67998</v>
      </c>
      <c r="B38841" t="s">
        <v>67999</v>
      </c>
    </row>
    <row r="38842" spans="1:2" x14ac:dyDescent="0.3">
      <c r="A38842" t="s">
        <v>68000</v>
      </c>
      <c r="B38842" t="s">
        <v>68001</v>
      </c>
    </row>
    <row r="38843" spans="1:2" x14ac:dyDescent="0.3">
      <c r="A38843" t="s">
        <v>68002</v>
      </c>
      <c r="B38843" t="s">
        <v>68003</v>
      </c>
    </row>
    <row r="38844" spans="1:2" x14ac:dyDescent="0.3">
      <c r="A38844" t="s">
        <v>68004</v>
      </c>
      <c r="B38844" t="s">
        <v>68005</v>
      </c>
    </row>
    <row r="38845" spans="1:2" x14ac:dyDescent="0.3">
      <c r="A38845" t="s">
        <v>68006</v>
      </c>
      <c r="B38845" t="s">
        <v>68007</v>
      </c>
    </row>
    <row r="38846" spans="1:2" x14ac:dyDescent="0.3">
      <c r="A38846" t="s">
        <v>68008</v>
      </c>
      <c r="B38846" t="s">
        <v>68009</v>
      </c>
    </row>
    <row r="38847" spans="1:2" x14ac:dyDescent="0.3">
      <c r="A38847" t="s">
        <v>68010</v>
      </c>
      <c r="B38847" t="s">
        <v>68011</v>
      </c>
    </row>
    <row r="38848" spans="1:2" x14ac:dyDescent="0.3">
      <c r="A38848" t="s">
        <v>68012</v>
      </c>
      <c r="B38848" t="s">
        <v>68013</v>
      </c>
    </row>
    <row r="38849" spans="1:2" x14ac:dyDescent="0.3">
      <c r="A38849" t="s">
        <v>68014</v>
      </c>
      <c r="B38849" t="s">
        <v>68015</v>
      </c>
    </row>
    <row r="38850" spans="1:2" x14ac:dyDescent="0.3">
      <c r="A38850" t="s">
        <v>68016</v>
      </c>
      <c r="B38850" t="s">
        <v>68017</v>
      </c>
    </row>
    <row r="38851" spans="1:2" x14ac:dyDescent="0.3">
      <c r="A38851" t="s">
        <v>68018</v>
      </c>
      <c r="B38851" t="s">
        <v>68019</v>
      </c>
    </row>
    <row r="38852" spans="1:2" x14ac:dyDescent="0.3">
      <c r="A38852" t="s">
        <v>68020</v>
      </c>
      <c r="B38852" t="s">
        <v>68021</v>
      </c>
    </row>
    <row r="38853" spans="1:2" x14ac:dyDescent="0.3">
      <c r="A38853" t="s">
        <v>68022</v>
      </c>
      <c r="B38853" t="s">
        <v>68023</v>
      </c>
    </row>
    <row r="38854" spans="1:2" x14ac:dyDescent="0.3">
      <c r="A38854" t="s">
        <v>68024</v>
      </c>
      <c r="B38854" t="s">
        <v>68025</v>
      </c>
    </row>
    <row r="38855" spans="1:2" x14ac:dyDescent="0.3">
      <c r="A38855" t="s">
        <v>68026</v>
      </c>
      <c r="B38855" t="s">
        <v>68027</v>
      </c>
    </row>
    <row r="38856" spans="1:2" x14ac:dyDescent="0.3">
      <c r="A38856" t="s">
        <v>68028</v>
      </c>
      <c r="B38856" t="s">
        <v>68029</v>
      </c>
    </row>
    <row r="38857" spans="1:2" x14ac:dyDescent="0.3">
      <c r="A38857" t="s">
        <v>68030</v>
      </c>
      <c r="B38857" t="s">
        <v>68031</v>
      </c>
    </row>
    <row r="38858" spans="1:2" x14ac:dyDescent="0.3">
      <c r="A38858" t="s">
        <v>68032</v>
      </c>
      <c r="B38858" t="s">
        <v>68033</v>
      </c>
    </row>
    <row r="38859" spans="1:2" x14ac:dyDescent="0.3">
      <c r="A38859" t="s">
        <v>68034</v>
      </c>
      <c r="B38859" t="s">
        <v>68035</v>
      </c>
    </row>
    <row r="38860" spans="1:2" x14ac:dyDescent="0.3">
      <c r="A38860" t="s">
        <v>68036</v>
      </c>
      <c r="B38860" t="s">
        <v>68037</v>
      </c>
    </row>
    <row r="38861" spans="1:2" x14ac:dyDescent="0.3">
      <c r="A38861" t="s">
        <v>68038</v>
      </c>
      <c r="B38861" t="s">
        <v>68039</v>
      </c>
    </row>
    <row r="38862" spans="1:2" x14ac:dyDescent="0.3">
      <c r="A38862" t="s">
        <v>68040</v>
      </c>
      <c r="B38862" t="s">
        <v>68041</v>
      </c>
    </row>
    <row r="38863" spans="1:2" x14ac:dyDescent="0.3">
      <c r="A38863" t="s">
        <v>68042</v>
      </c>
      <c r="B38863" t="s">
        <v>68043</v>
      </c>
    </row>
    <row r="38864" spans="1:2" x14ac:dyDescent="0.3">
      <c r="A38864" t="s">
        <v>68044</v>
      </c>
      <c r="B38864" t="s">
        <v>68045</v>
      </c>
    </row>
    <row r="38865" spans="1:2" x14ac:dyDescent="0.3">
      <c r="A38865" t="s">
        <v>68046</v>
      </c>
      <c r="B38865" t="s">
        <v>68047</v>
      </c>
    </row>
    <row r="38866" spans="1:2" x14ac:dyDescent="0.3">
      <c r="A38866" t="s">
        <v>68048</v>
      </c>
      <c r="B38866" t="s">
        <v>68049</v>
      </c>
    </row>
    <row r="38867" spans="1:2" x14ac:dyDescent="0.3">
      <c r="A38867" t="s">
        <v>68050</v>
      </c>
      <c r="B38867" t="s">
        <v>68051</v>
      </c>
    </row>
    <row r="38868" spans="1:2" x14ac:dyDescent="0.3">
      <c r="A38868" t="s">
        <v>68052</v>
      </c>
      <c r="B38868" t="s">
        <v>68053</v>
      </c>
    </row>
    <row r="38869" spans="1:2" x14ac:dyDescent="0.3">
      <c r="A38869" t="s">
        <v>68054</v>
      </c>
      <c r="B38869" t="s">
        <v>68055</v>
      </c>
    </row>
    <row r="38870" spans="1:2" x14ac:dyDescent="0.3">
      <c r="A38870" t="s">
        <v>68056</v>
      </c>
      <c r="B38870" t="s">
        <v>68057</v>
      </c>
    </row>
    <row r="38871" spans="1:2" x14ac:dyDescent="0.3">
      <c r="A38871" t="s">
        <v>68058</v>
      </c>
      <c r="B38871" t="s">
        <v>68059</v>
      </c>
    </row>
    <row r="38872" spans="1:2" x14ac:dyDescent="0.3">
      <c r="A38872" t="s">
        <v>68060</v>
      </c>
      <c r="B38872" t="s">
        <v>68061</v>
      </c>
    </row>
    <row r="38873" spans="1:2" x14ac:dyDescent="0.3">
      <c r="A38873" t="s">
        <v>68062</v>
      </c>
      <c r="B38873" t="s">
        <v>68063</v>
      </c>
    </row>
    <row r="38874" spans="1:2" x14ac:dyDescent="0.3">
      <c r="A38874" t="s">
        <v>68064</v>
      </c>
      <c r="B38874" t="s">
        <v>68065</v>
      </c>
    </row>
    <row r="38875" spans="1:2" x14ac:dyDescent="0.3">
      <c r="A38875" t="s">
        <v>68066</v>
      </c>
      <c r="B38875" t="s">
        <v>68067</v>
      </c>
    </row>
    <row r="38876" spans="1:2" x14ac:dyDescent="0.3">
      <c r="A38876" t="s">
        <v>68068</v>
      </c>
      <c r="B38876" t="s">
        <v>68069</v>
      </c>
    </row>
    <row r="38877" spans="1:2" x14ac:dyDescent="0.3">
      <c r="A38877" t="s">
        <v>68070</v>
      </c>
      <c r="B38877" t="s">
        <v>68071</v>
      </c>
    </row>
    <row r="38878" spans="1:2" x14ac:dyDescent="0.3">
      <c r="A38878" t="s">
        <v>68072</v>
      </c>
      <c r="B38878" t="s">
        <v>68073</v>
      </c>
    </row>
    <row r="38879" spans="1:2" x14ac:dyDescent="0.3">
      <c r="A38879" t="s">
        <v>68074</v>
      </c>
      <c r="B38879" t="s">
        <v>68075</v>
      </c>
    </row>
    <row r="38880" spans="1:2" x14ac:dyDescent="0.3">
      <c r="A38880" t="s">
        <v>68076</v>
      </c>
      <c r="B38880" t="s">
        <v>68077</v>
      </c>
    </row>
    <row r="38881" spans="1:2" x14ac:dyDescent="0.3">
      <c r="A38881" t="s">
        <v>68078</v>
      </c>
      <c r="B38881" t="s">
        <v>68079</v>
      </c>
    </row>
    <row r="38882" spans="1:2" x14ac:dyDescent="0.3">
      <c r="A38882" t="s">
        <v>68080</v>
      </c>
      <c r="B38882" t="s">
        <v>68081</v>
      </c>
    </row>
    <row r="38883" spans="1:2" x14ac:dyDescent="0.3">
      <c r="A38883" t="s">
        <v>68082</v>
      </c>
      <c r="B38883" t="s">
        <v>68083</v>
      </c>
    </row>
    <row r="38884" spans="1:2" x14ac:dyDescent="0.3">
      <c r="A38884" t="s">
        <v>68084</v>
      </c>
      <c r="B38884" t="s">
        <v>68085</v>
      </c>
    </row>
    <row r="38885" spans="1:2" x14ac:dyDescent="0.3">
      <c r="A38885" t="s">
        <v>68086</v>
      </c>
      <c r="B38885" t="s">
        <v>68087</v>
      </c>
    </row>
    <row r="38886" spans="1:2" x14ac:dyDescent="0.3">
      <c r="A38886" t="s">
        <v>68088</v>
      </c>
      <c r="B38886" t="s">
        <v>68089</v>
      </c>
    </row>
    <row r="38887" spans="1:2" x14ac:dyDescent="0.3">
      <c r="A38887" t="s">
        <v>68090</v>
      </c>
      <c r="B38887" t="s">
        <v>68091</v>
      </c>
    </row>
    <row r="38888" spans="1:2" x14ac:dyDescent="0.3">
      <c r="A38888" t="s">
        <v>68092</v>
      </c>
      <c r="B38888" t="s">
        <v>68093</v>
      </c>
    </row>
    <row r="38889" spans="1:2" x14ac:dyDescent="0.3">
      <c r="A38889" t="s">
        <v>68094</v>
      </c>
      <c r="B38889" t="s">
        <v>68095</v>
      </c>
    </row>
    <row r="38890" spans="1:2" x14ac:dyDescent="0.3">
      <c r="A38890" t="s">
        <v>68096</v>
      </c>
      <c r="B38890" t="s">
        <v>68097</v>
      </c>
    </row>
    <row r="38891" spans="1:2" x14ac:dyDescent="0.3">
      <c r="A38891" t="s">
        <v>68098</v>
      </c>
      <c r="B38891" t="s">
        <v>68099</v>
      </c>
    </row>
    <row r="38892" spans="1:2" x14ac:dyDescent="0.3">
      <c r="A38892" t="s">
        <v>68100</v>
      </c>
      <c r="B38892" t="s">
        <v>68101</v>
      </c>
    </row>
    <row r="38893" spans="1:2" x14ac:dyDescent="0.3">
      <c r="A38893" t="s">
        <v>68102</v>
      </c>
      <c r="B38893" t="s">
        <v>68103</v>
      </c>
    </row>
    <row r="38894" spans="1:2" x14ac:dyDescent="0.3">
      <c r="A38894" t="s">
        <v>68104</v>
      </c>
      <c r="B38894" t="s">
        <v>68105</v>
      </c>
    </row>
    <row r="38895" spans="1:2" x14ac:dyDescent="0.3">
      <c r="A38895" t="s">
        <v>68106</v>
      </c>
      <c r="B38895" t="s">
        <v>68107</v>
      </c>
    </row>
    <row r="38896" spans="1:2" x14ac:dyDescent="0.3">
      <c r="A38896" t="s">
        <v>68108</v>
      </c>
      <c r="B38896" t="s">
        <v>68109</v>
      </c>
    </row>
    <row r="38897" spans="1:2" x14ac:dyDescent="0.3">
      <c r="A38897" t="s">
        <v>68110</v>
      </c>
      <c r="B38897" t="s">
        <v>68111</v>
      </c>
    </row>
    <row r="38898" spans="1:2" x14ac:dyDescent="0.3">
      <c r="A38898" t="s">
        <v>68112</v>
      </c>
      <c r="B38898" t="s">
        <v>68113</v>
      </c>
    </row>
    <row r="38899" spans="1:2" x14ac:dyDescent="0.3">
      <c r="A38899" t="s">
        <v>68114</v>
      </c>
      <c r="B38899" t="s">
        <v>67195</v>
      </c>
    </row>
    <row r="38900" spans="1:2" x14ac:dyDescent="0.3">
      <c r="A38900" t="s">
        <v>68115</v>
      </c>
      <c r="B38900" t="s">
        <v>68116</v>
      </c>
    </row>
    <row r="38901" spans="1:2" x14ac:dyDescent="0.3">
      <c r="A38901" t="s">
        <v>68117</v>
      </c>
      <c r="B38901" t="s">
        <v>68118</v>
      </c>
    </row>
    <row r="38902" spans="1:2" x14ac:dyDescent="0.3">
      <c r="A38902" t="s">
        <v>68119</v>
      </c>
      <c r="B38902" t="s">
        <v>68120</v>
      </c>
    </row>
    <row r="38903" spans="1:2" x14ac:dyDescent="0.3">
      <c r="A38903" t="s">
        <v>68121</v>
      </c>
      <c r="B38903" t="s">
        <v>68122</v>
      </c>
    </row>
    <row r="38904" spans="1:2" x14ac:dyDescent="0.3">
      <c r="A38904" t="s">
        <v>68123</v>
      </c>
      <c r="B38904" t="s">
        <v>68124</v>
      </c>
    </row>
    <row r="38905" spans="1:2" x14ac:dyDescent="0.3">
      <c r="A38905" t="s">
        <v>68125</v>
      </c>
      <c r="B38905" t="s">
        <v>68126</v>
      </c>
    </row>
    <row r="38906" spans="1:2" x14ac:dyDescent="0.3">
      <c r="A38906" t="s">
        <v>68127</v>
      </c>
      <c r="B38906" t="s">
        <v>68128</v>
      </c>
    </row>
    <row r="38907" spans="1:2" x14ac:dyDescent="0.3">
      <c r="A38907" t="s">
        <v>68129</v>
      </c>
      <c r="B38907" t="s">
        <v>68130</v>
      </c>
    </row>
    <row r="38908" spans="1:2" x14ac:dyDescent="0.3">
      <c r="A38908" t="s">
        <v>68131</v>
      </c>
      <c r="B38908" t="s">
        <v>68132</v>
      </c>
    </row>
    <row r="38909" spans="1:2" x14ac:dyDescent="0.3">
      <c r="A38909" t="s">
        <v>68133</v>
      </c>
      <c r="B38909" t="s">
        <v>68134</v>
      </c>
    </row>
    <row r="38910" spans="1:2" x14ac:dyDescent="0.3">
      <c r="A38910" t="s">
        <v>68135</v>
      </c>
      <c r="B38910" t="s">
        <v>68136</v>
      </c>
    </row>
    <row r="38911" spans="1:2" x14ac:dyDescent="0.3">
      <c r="A38911" t="s">
        <v>68137</v>
      </c>
      <c r="B38911" t="s">
        <v>68138</v>
      </c>
    </row>
    <row r="38912" spans="1:2" x14ac:dyDescent="0.3">
      <c r="A38912" t="s">
        <v>68139</v>
      </c>
      <c r="B38912" t="s">
        <v>68140</v>
      </c>
    </row>
    <row r="38913" spans="1:2" x14ac:dyDescent="0.3">
      <c r="A38913" t="s">
        <v>68141</v>
      </c>
      <c r="B38913" t="s">
        <v>68142</v>
      </c>
    </row>
    <row r="38914" spans="1:2" x14ac:dyDescent="0.3">
      <c r="A38914" t="s">
        <v>68143</v>
      </c>
      <c r="B38914" t="s">
        <v>68144</v>
      </c>
    </row>
    <row r="38915" spans="1:2" x14ac:dyDescent="0.3">
      <c r="A38915" t="s">
        <v>68145</v>
      </c>
      <c r="B38915" t="s">
        <v>68146</v>
      </c>
    </row>
    <row r="38916" spans="1:2" x14ac:dyDescent="0.3">
      <c r="A38916" t="s">
        <v>68147</v>
      </c>
      <c r="B38916" t="s">
        <v>68148</v>
      </c>
    </row>
    <row r="38917" spans="1:2" x14ac:dyDescent="0.3">
      <c r="A38917" t="s">
        <v>68149</v>
      </c>
      <c r="B38917" t="s">
        <v>68150</v>
      </c>
    </row>
    <row r="38918" spans="1:2" x14ac:dyDescent="0.3">
      <c r="A38918" t="s">
        <v>68151</v>
      </c>
      <c r="B38918" t="s">
        <v>68152</v>
      </c>
    </row>
    <row r="38919" spans="1:2" x14ac:dyDescent="0.3">
      <c r="A38919" t="s">
        <v>68153</v>
      </c>
      <c r="B38919" t="s">
        <v>68154</v>
      </c>
    </row>
    <row r="38920" spans="1:2" x14ac:dyDescent="0.3">
      <c r="A38920" t="s">
        <v>68155</v>
      </c>
      <c r="B38920" t="s">
        <v>68156</v>
      </c>
    </row>
    <row r="38921" spans="1:2" x14ac:dyDescent="0.3">
      <c r="A38921" t="s">
        <v>68157</v>
      </c>
      <c r="B38921" t="s">
        <v>68158</v>
      </c>
    </row>
    <row r="38922" spans="1:2" x14ac:dyDescent="0.3">
      <c r="A38922" t="s">
        <v>68159</v>
      </c>
      <c r="B38922" t="s">
        <v>68160</v>
      </c>
    </row>
    <row r="38923" spans="1:2" x14ac:dyDescent="0.3">
      <c r="A38923" t="s">
        <v>68161</v>
      </c>
      <c r="B38923" t="s">
        <v>68162</v>
      </c>
    </row>
    <row r="38924" spans="1:2" x14ac:dyDescent="0.3">
      <c r="A38924" t="s">
        <v>68163</v>
      </c>
      <c r="B38924" t="s">
        <v>68164</v>
      </c>
    </row>
    <row r="38925" spans="1:2" x14ac:dyDescent="0.3">
      <c r="A38925" t="s">
        <v>68165</v>
      </c>
      <c r="B38925" t="s">
        <v>68166</v>
      </c>
    </row>
    <row r="38926" spans="1:2" x14ac:dyDescent="0.3">
      <c r="A38926" t="s">
        <v>68167</v>
      </c>
      <c r="B38926" t="s">
        <v>68168</v>
      </c>
    </row>
    <row r="38927" spans="1:2" x14ac:dyDescent="0.3">
      <c r="A38927" t="s">
        <v>68169</v>
      </c>
      <c r="B38927" t="s">
        <v>68170</v>
      </c>
    </row>
    <row r="38928" spans="1:2" x14ac:dyDescent="0.3">
      <c r="A38928" t="s">
        <v>68171</v>
      </c>
      <c r="B38928" t="s">
        <v>68172</v>
      </c>
    </row>
    <row r="38929" spans="1:2" x14ac:dyDescent="0.3">
      <c r="A38929" t="s">
        <v>68173</v>
      </c>
      <c r="B38929" t="s">
        <v>68174</v>
      </c>
    </row>
    <row r="38930" spans="1:2" x14ac:dyDescent="0.3">
      <c r="A38930" t="s">
        <v>68175</v>
      </c>
      <c r="B38930" t="s">
        <v>68176</v>
      </c>
    </row>
    <row r="38931" spans="1:2" x14ac:dyDescent="0.3">
      <c r="A38931" t="s">
        <v>68177</v>
      </c>
      <c r="B38931" t="s">
        <v>68178</v>
      </c>
    </row>
    <row r="38932" spans="1:2" x14ac:dyDescent="0.3">
      <c r="A38932" t="s">
        <v>68179</v>
      </c>
      <c r="B38932" t="s">
        <v>68180</v>
      </c>
    </row>
    <row r="38933" spans="1:2" x14ac:dyDescent="0.3">
      <c r="A38933" t="s">
        <v>68181</v>
      </c>
      <c r="B38933" t="s">
        <v>68182</v>
      </c>
    </row>
    <row r="38934" spans="1:2" x14ac:dyDescent="0.3">
      <c r="A38934" t="s">
        <v>68183</v>
      </c>
      <c r="B38934" t="s">
        <v>68184</v>
      </c>
    </row>
    <row r="38935" spans="1:2" x14ac:dyDescent="0.3">
      <c r="A38935" t="s">
        <v>68185</v>
      </c>
      <c r="B38935" t="s">
        <v>68186</v>
      </c>
    </row>
    <row r="38936" spans="1:2" x14ac:dyDescent="0.3">
      <c r="A38936" t="s">
        <v>68187</v>
      </c>
      <c r="B38936" t="s">
        <v>68188</v>
      </c>
    </row>
    <row r="38937" spans="1:2" x14ac:dyDescent="0.3">
      <c r="A38937" t="s">
        <v>68189</v>
      </c>
      <c r="B38937" t="s">
        <v>68190</v>
      </c>
    </row>
    <row r="38938" spans="1:2" x14ac:dyDescent="0.3">
      <c r="A38938" t="s">
        <v>68191</v>
      </c>
      <c r="B38938" t="s">
        <v>68192</v>
      </c>
    </row>
    <row r="38939" spans="1:2" x14ac:dyDescent="0.3">
      <c r="A38939" t="s">
        <v>68193</v>
      </c>
      <c r="B38939" t="s">
        <v>68194</v>
      </c>
    </row>
    <row r="38940" spans="1:2" x14ac:dyDescent="0.3">
      <c r="A38940" t="s">
        <v>68195</v>
      </c>
      <c r="B38940" t="s">
        <v>68196</v>
      </c>
    </row>
    <row r="38941" spans="1:2" x14ac:dyDescent="0.3">
      <c r="A38941" t="s">
        <v>68197</v>
      </c>
      <c r="B38941" t="s">
        <v>68198</v>
      </c>
    </row>
    <row r="38942" spans="1:2" x14ac:dyDescent="0.3">
      <c r="A38942" t="s">
        <v>68199</v>
      </c>
      <c r="B38942" t="s">
        <v>68200</v>
      </c>
    </row>
    <row r="38943" spans="1:2" x14ac:dyDescent="0.3">
      <c r="A38943" t="s">
        <v>68201</v>
      </c>
      <c r="B38943" t="s">
        <v>68202</v>
      </c>
    </row>
    <row r="38944" spans="1:2" x14ac:dyDescent="0.3">
      <c r="A38944" t="s">
        <v>68203</v>
      </c>
      <c r="B38944" t="s">
        <v>68204</v>
      </c>
    </row>
    <row r="38945" spans="1:2" x14ac:dyDescent="0.3">
      <c r="A38945" t="s">
        <v>68205</v>
      </c>
      <c r="B38945" t="s">
        <v>68206</v>
      </c>
    </row>
    <row r="38946" spans="1:2" x14ac:dyDescent="0.3">
      <c r="A38946" t="s">
        <v>68207</v>
      </c>
      <c r="B38946" t="s">
        <v>68208</v>
      </c>
    </row>
    <row r="38947" spans="1:2" x14ac:dyDescent="0.3">
      <c r="A38947" t="s">
        <v>68209</v>
      </c>
      <c r="B38947" t="s">
        <v>68210</v>
      </c>
    </row>
    <row r="38948" spans="1:2" x14ac:dyDescent="0.3">
      <c r="A38948" t="s">
        <v>68211</v>
      </c>
      <c r="B38948" t="s">
        <v>68212</v>
      </c>
    </row>
    <row r="38949" spans="1:2" x14ac:dyDescent="0.3">
      <c r="A38949" t="s">
        <v>68213</v>
      </c>
      <c r="B38949" t="s">
        <v>68214</v>
      </c>
    </row>
    <row r="38950" spans="1:2" x14ac:dyDescent="0.3">
      <c r="A38950" t="s">
        <v>68215</v>
      </c>
      <c r="B38950" t="s">
        <v>68216</v>
      </c>
    </row>
    <row r="38951" spans="1:2" x14ac:dyDescent="0.3">
      <c r="A38951" t="s">
        <v>68217</v>
      </c>
      <c r="B38951" t="s">
        <v>68218</v>
      </c>
    </row>
    <row r="38952" spans="1:2" x14ac:dyDescent="0.3">
      <c r="A38952" t="s">
        <v>68219</v>
      </c>
      <c r="B38952" t="s">
        <v>68220</v>
      </c>
    </row>
    <row r="38953" spans="1:2" x14ac:dyDescent="0.3">
      <c r="A38953" t="s">
        <v>68221</v>
      </c>
      <c r="B38953" t="s">
        <v>68222</v>
      </c>
    </row>
    <row r="38954" spans="1:2" x14ac:dyDescent="0.3">
      <c r="A38954" t="s">
        <v>68223</v>
      </c>
      <c r="B38954" t="s">
        <v>68224</v>
      </c>
    </row>
    <row r="38955" spans="1:2" x14ac:dyDescent="0.3">
      <c r="A38955" t="s">
        <v>68225</v>
      </c>
      <c r="B38955" t="s">
        <v>68226</v>
      </c>
    </row>
    <row r="38956" spans="1:2" x14ac:dyDescent="0.3">
      <c r="A38956" t="s">
        <v>68227</v>
      </c>
      <c r="B38956" t="s">
        <v>68228</v>
      </c>
    </row>
    <row r="38957" spans="1:2" x14ac:dyDescent="0.3">
      <c r="A38957" t="s">
        <v>68229</v>
      </c>
      <c r="B38957" t="s">
        <v>68230</v>
      </c>
    </row>
    <row r="38958" spans="1:2" x14ac:dyDescent="0.3">
      <c r="A38958" t="s">
        <v>68231</v>
      </c>
      <c r="B38958" t="s">
        <v>68232</v>
      </c>
    </row>
    <row r="38959" spans="1:2" x14ac:dyDescent="0.3">
      <c r="A38959" t="s">
        <v>68233</v>
      </c>
      <c r="B38959" t="s">
        <v>68234</v>
      </c>
    </row>
    <row r="38960" spans="1:2" x14ac:dyDescent="0.3">
      <c r="A38960" t="s">
        <v>68235</v>
      </c>
      <c r="B38960" t="s">
        <v>68236</v>
      </c>
    </row>
    <row r="38961" spans="1:2" x14ac:dyDescent="0.3">
      <c r="A38961" t="s">
        <v>68237</v>
      </c>
      <c r="B38961" t="s">
        <v>68238</v>
      </c>
    </row>
    <row r="38962" spans="1:2" x14ac:dyDescent="0.3">
      <c r="A38962" t="s">
        <v>68239</v>
      </c>
      <c r="B38962" t="s">
        <v>68240</v>
      </c>
    </row>
    <row r="38963" spans="1:2" x14ac:dyDescent="0.3">
      <c r="A38963" t="s">
        <v>68241</v>
      </c>
      <c r="B38963" t="s">
        <v>68242</v>
      </c>
    </row>
    <row r="38964" spans="1:2" x14ac:dyDescent="0.3">
      <c r="A38964" t="s">
        <v>68243</v>
      </c>
      <c r="B38964" t="s">
        <v>68244</v>
      </c>
    </row>
    <row r="38965" spans="1:2" x14ac:dyDescent="0.3">
      <c r="A38965" t="s">
        <v>68245</v>
      </c>
      <c r="B38965" t="s">
        <v>68246</v>
      </c>
    </row>
    <row r="38966" spans="1:2" x14ac:dyDescent="0.3">
      <c r="A38966" t="s">
        <v>68247</v>
      </c>
      <c r="B38966" t="s">
        <v>68248</v>
      </c>
    </row>
    <row r="38967" spans="1:2" x14ac:dyDescent="0.3">
      <c r="A38967" t="s">
        <v>68249</v>
      </c>
      <c r="B38967" t="s">
        <v>68250</v>
      </c>
    </row>
    <row r="38968" spans="1:2" x14ac:dyDescent="0.3">
      <c r="A38968" t="s">
        <v>68251</v>
      </c>
      <c r="B38968" t="s">
        <v>68252</v>
      </c>
    </row>
    <row r="38969" spans="1:2" x14ac:dyDescent="0.3">
      <c r="A38969" t="s">
        <v>68253</v>
      </c>
      <c r="B38969" t="s">
        <v>68254</v>
      </c>
    </row>
    <row r="38970" spans="1:2" x14ac:dyDescent="0.3">
      <c r="A38970" t="s">
        <v>68255</v>
      </c>
      <c r="B38970" t="s">
        <v>68256</v>
      </c>
    </row>
    <row r="38971" spans="1:2" x14ac:dyDescent="0.3">
      <c r="A38971" t="s">
        <v>68257</v>
      </c>
      <c r="B38971" t="s">
        <v>68258</v>
      </c>
    </row>
    <row r="38972" spans="1:2" x14ac:dyDescent="0.3">
      <c r="A38972" t="s">
        <v>68259</v>
      </c>
      <c r="B38972" t="s">
        <v>68260</v>
      </c>
    </row>
    <row r="38973" spans="1:2" x14ac:dyDescent="0.3">
      <c r="A38973" t="s">
        <v>68261</v>
      </c>
      <c r="B38973" t="s">
        <v>68262</v>
      </c>
    </row>
    <row r="38974" spans="1:2" x14ac:dyDescent="0.3">
      <c r="A38974" t="s">
        <v>68263</v>
      </c>
      <c r="B38974" t="s">
        <v>68264</v>
      </c>
    </row>
    <row r="38975" spans="1:2" x14ac:dyDescent="0.3">
      <c r="A38975" t="s">
        <v>68265</v>
      </c>
      <c r="B38975" t="s">
        <v>68266</v>
      </c>
    </row>
    <row r="38976" spans="1:2" x14ac:dyDescent="0.3">
      <c r="A38976" t="s">
        <v>68267</v>
      </c>
      <c r="B38976" t="s">
        <v>68268</v>
      </c>
    </row>
    <row r="38977" spans="1:2" x14ac:dyDescent="0.3">
      <c r="A38977" t="s">
        <v>68269</v>
      </c>
      <c r="B38977" t="s">
        <v>68270</v>
      </c>
    </row>
    <row r="38978" spans="1:2" x14ac:dyDescent="0.3">
      <c r="A38978" t="s">
        <v>68271</v>
      </c>
      <c r="B38978" t="s">
        <v>68272</v>
      </c>
    </row>
    <row r="38979" spans="1:2" x14ac:dyDescent="0.3">
      <c r="A38979" t="s">
        <v>68273</v>
      </c>
      <c r="B38979" t="s">
        <v>68274</v>
      </c>
    </row>
    <row r="38980" spans="1:2" x14ac:dyDescent="0.3">
      <c r="A38980" t="s">
        <v>68275</v>
      </c>
      <c r="B38980" t="s">
        <v>68276</v>
      </c>
    </row>
    <row r="38981" spans="1:2" x14ac:dyDescent="0.3">
      <c r="A38981" t="s">
        <v>68277</v>
      </c>
      <c r="B38981" t="s">
        <v>68278</v>
      </c>
    </row>
    <row r="38982" spans="1:2" x14ac:dyDescent="0.3">
      <c r="A38982" t="s">
        <v>68279</v>
      </c>
      <c r="B38982" t="s">
        <v>68280</v>
      </c>
    </row>
    <row r="38983" spans="1:2" x14ac:dyDescent="0.3">
      <c r="A38983" t="s">
        <v>68281</v>
      </c>
      <c r="B38983" t="s">
        <v>68282</v>
      </c>
    </row>
    <row r="38984" spans="1:2" x14ac:dyDescent="0.3">
      <c r="A38984" t="s">
        <v>68283</v>
      </c>
      <c r="B38984" t="s">
        <v>68284</v>
      </c>
    </row>
    <row r="38985" spans="1:2" x14ac:dyDescent="0.3">
      <c r="A38985" t="s">
        <v>68285</v>
      </c>
      <c r="B38985" t="s">
        <v>68286</v>
      </c>
    </row>
    <row r="38986" spans="1:2" x14ac:dyDescent="0.3">
      <c r="A38986" t="s">
        <v>68287</v>
      </c>
      <c r="B38986" t="s">
        <v>68288</v>
      </c>
    </row>
    <row r="38987" spans="1:2" x14ac:dyDescent="0.3">
      <c r="A38987" t="s">
        <v>68289</v>
      </c>
      <c r="B38987" t="s">
        <v>68290</v>
      </c>
    </row>
    <row r="38988" spans="1:2" x14ac:dyDescent="0.3">
      <c r="A38988" t="s">
        <v>68291</v>
      </c>
      <c r="B38988" t="s">
        <v>68292</v>
      </c>
    </row>
    <row r="38989" spans="1:2" x14ac:dyDescent="0.3">
      <c r="A38989" t="s">
        <v>68293</v>
      </c>
      <c r="B38989" t="s">
        <v>68294</v>
      </c>
    </row>
    <row r="38990" spans="1:2" x14ac:dyDescent="0.3">
      <c r="A38990" t="s">
        <v>68295</v>
      </c>
      <c r="B38990" t="s">
        <v>68296</v>
      </c>
    </row>
    <row r="38991" spans="1:2" x14ac:dyDescent="0.3">
      <c r="A38991" t="s">
        <v>68297</v>
      </c>
      <c r="B38991" t="s">
        <v>68298</v>
      </c>
    </row>
    <row r="38992" spans="1:2" x14ac:dyDescent="0.3">
      <c r="A38992" t="s">
        <v>68299</v>
      </c>
      <c r="B38992" t="s">
        <v>68300</v>
      </c>
    </row>
    <row r="38993" spans="1:2" x14ac:dyDescent="0.3">
      <c r="A38993" t="s">
        <v>68301</v>
      </c>
      <c r="B38993" t="s">
        <v>68302</v>
      </c>
    </row>
    <row r="38994" spans="1:2" x14ac:dyDescent="0.3">
      <c r="A38994" t="s">
        <v>68303</v>
      </c>
      <c r="B38994" t="s">
        <v>68304</v>
      </c>
    </row>
    <row r="38995" spans="1:2" x14ac:dyDescent="0.3">
      <c r="A38995" t="s">
        <v>68305</v>
      </c>
      <c r="B38995" t="s">
        <v>68306</v>
      </c>
    </row>
    <row r="38996" spans="1:2" x14ac:dyDescent="0.3">
      <c r="A38996" t="s">
        <v>68307</v>
      </c>
      <c r="B38996" t="s">
        <v>68308</v>
      </c>
    </row>
    <row r="38997" spans="1:2" x14ac:dyDescent="0.3">
      <c r="A38997" t="s">
        <v>68309</v>
      </c>
      <c r="B38997" t="s">
        <v>68310</v>
      </c>
    </row>
    <row r="38998" spans="1:2" x14ac:dyDescent="0.3">
      <c r="A38998" t="s">
        <v>68311</v>
      </c>
      <c r="B38998" t="s">
        <v>68312</v>
      </c>
    </row>
    <row r="38999" spans="1:2" x14ac:dyDescent="0.3">
      <c r="A38999" t="s">
        <v>68313</v>
      </c>
      <c r="B38999" t="s">
        <v>68314</v>
      </c>
    </row>
    <row r="39000" spans="1:2" x14ac:dyDescent="0.3">
      <c r="A39000" t="s">
        <v>68315</v>
      </c>
      <c r="B39000" t="s">
        <v>68316</v>
      </c>
    </row>
    <row r="39001" spans="1:2" x14ac:dyDescent="0.3">
      <c r="A39001" t="s">
        <v>68317</v>
      </c>
      <c r="B39001" t="s">
        <v>68318</v>
      </c>
    </row>
    <row r="39002" spans="1:2" x14ac:dyDescent="0.3">
      <c r="A39002" t="s">
        <v>68319</v>
      </c>
      <c r="B39002" t="s">
        <v>68320</v>
      </c>
    </row>
    <row r="39003" spans="1:2" x14ac:dyDescent="0.3">
      <c r="A39003" t="s">
        <v>68321</v>
      </c>
      <c r="B39003" t="s">
        <v>68322</v>
      </c>
    </row>
    <row r="39004" spans="1:2" x14ac:dyDescent="0.3">
      <c r="A39004" t="s">
        <v>68323</v>
      </c>
      <c r="B39004" t="s">
        <v>68324</v>
      </c>
    </row>
    <row r="39005" spans="1:2" x14ac:dyDescent="0.3">
      <c r="A39005" t="s">
        <v>68325</v>
      </c>
      <c r="B39005" t="s">
        <v>68326</v>
      </c>
    </row>
    <row r="39006" spans="1:2" x14ac:dyDescent="0.3">
      <c r="A39006" t="s">
        <v>68327</v>
      </c>
      <c r="B39006" t="s">
        <v>68328</v>
      </c>
    </row>
    <row r="39007" spans="1:2" x14ac:dyDescent="0.3">
      <c r="A39007" t="s">
        <v>68329</v>
      </c>
      <c r="B39007" t="s">
        <v>68330</v>
      </c>
    </row>
    <row r="39008" spans="1:2" x14ac:dyDescent="0.3">
      <c r="A39008" t="s">
        <v>68331</v>
      </c>
      <c r="B39008" t="s">
        <v>68332</v>
      </c>
    </row>
    <row r="39009" spans="1:2" x14ac:dyDescent="0.3">
      <c r="A39009" t="s">
        <v>68333</v>
      </c>
      <c r="B39009" t="s">
        <v>68334</v>
      </c>
    </row>
    <row r="39010" spans="1:2" x14ac:dyDescent="0.3">
      <c r="A39010" t="s">
        <v>68335</v>
      </c>
      <c r="B39010" t="s">
        <v>68336</v>
      </c>
    </row>
    <row r="39011" spans="1:2" x14ac:dyDescent="0.3">
      <c r="A39011" t="s">
        <v>68337</v>
      </c>
      <c r="B39011" t="s">
        <v>68338</v>
      </c>
    </row>
    <row r="39012" spans="1:2" x14ac:dyDescent="0.3">
      <c r="A39012" t="s">
        <v>68339</v>
      </c>
      <c r="B39012" t="s">
        <v>68340</v>
      </c>
    </row>
    <row r="39013" spans="1:2" x14ac:dyDescent="0.3">
      <c r="A39013" t="s">
        <v>68341</v>
      </c>
      <c r="B39013" t="s">
        <v>68342</v>
      </c>
    </row>
    <row r="39014" spans="1:2" x14ac:dyDescent="0.3">
      <c r="A39014" t="s">
        <v>68343</v>
      </c>
      <c r="B39014" t="s">
        <v>68344</v>
      </c>
    </row>
    <row r="39015" spans="1:2" x14ac:dyDescent="0.3">
      <c r="A39015" t="s">
        <v>68345</v>
      </c>
      <c r="B39015" t="s">
        <v>68346</v>
      </c>
    </row>
    <row r="39016" spans="1:2" x14ac:dyDescent="0.3">
      <c r="A39016" t="s">
        <v>68347</v>
      </c>
      <c r="B39016" t="s">
        <v>68348</v>
      </c>
    </row>
    <row r="39017" spans="1:2" x14ac:dyDescent="0.3">
      <c r="A39017" t="s">
        <v>68349</v>
      </c>
      <c r="B39017" t="s">
        <v>68350</v>
      </c>
    </row>
    <row r="39018" spans="1:2" x14ac:dyDescent="0.3">
      <c r="A39018" t="s">
        <v>68351</v>
      </c>
      <c r="B39018" t="s">
        <v>68352</v>
      </c>
    </row>
    <row r="39019" spans="1:2" x14ac:dyDescent="0.3">
      <c r="A39019" t="s">
        <v>68353</v>
      </c>
      <c r="B39019" t="s">
        <v>68354</v>
      </c>
    </row>
    <row r="39020" spans="1:2" x14ac:dyDescent="0.3">
      <c r="A39020" t="s">
        <v>68355</v>
      </c>
      <c r="B39020" t="s">
        <v>68356</v>
      </c>
    </row>
    <row r="39021" spans="1:2" x14ac:dyDescent="0.3">
      <c r="A39021" t="s">
        <v>68357</v>
      </c>
      <c r="B39021" t="s">
        <v>68358</v>
      </c>
    </row>
    <row r="39022" spans="1:2" x14ac:dyDescent="0.3">
      <c r="A39022" t="s">
        <v>68359</v>
      </c>
      <c r="B39022" t="s">
        <v>68360</v>
      </c>
    </row>
    <row r="39023" spans="1:2" x14ac:dyDescent="0.3">
      <c r="A39023" t="s">
        <v>68361</v>
      </c>
      <c r="B39023" t="s">
        <v>68362</v>
      </c>
    </row>
    <row r="39024" spans="1:2" x14ac:dyDescent="0.3">
      <c r="A39024" t="s">
        <v>68363</v>
      </c>
      <c r="B39024" t="s">
        <v>68364</v>
      </c>
    </row>
    <row r="39025" spans="1:2" x14ac:dyDescent="0.3">
      <c r="A39025" t="s">
        <v>68365</v>
      </c>
      <c r="B39025" t="s">
        <v>68366</v>
      </c>
    </row>
    <row r="39026" spans="1:2" x14ac:dyDescent="0.3">
      <c r="A39026" t="s">
        <v>68367</v>
      </c>
      <c r="B39026" t="s">
        <v>68368</v>
      </c>
    </row>
    <row r="39027" spans="1:2" x14ac:dyDescent="0.3">
      <c r="A39027" t="s">
        <v>68369</v>
      </c>
      <c r="B39027" t="s">
        <v>68370</v>
      </c>
    </row>
    <row r="39028" spans="1:2" x14ac:dyDescent="0.3">
      <c r="A39028" t="s">
        <v>68371</v>
      </c>
      <c r="B39028" t="s">
        <v>68372</v>
      </c>
    </row>
    <row r="39029" spans="1:2" x14ac:dyDescent="0.3">
      <c r="A39029" t="s">
        <v>68373</v>
      </c>
      <c r="B39029" t="s">
        <v>68374</v>
      </c>
    </row>
    <row r="39030" spans="1:2" x14ac:dyDescent="0.3">
      <c r="A39030" t="s">
        <v>68375</v>
      </c>
      <c r="B39030" t="s">
        <v>68376</v>
      </c>
    </row>
    <row r="39031" spans="1:2" x14ac:dyDescent="0.3">
      <c r="A39031" t="s">
        <v>68377</v>
      </c>
      <c r="B39031" t="s">
        <v>68378</v>
      </c>
    </row>
    <row r="39032" spans="1:2" x14ac:dyDescent="0.3">
      <c r="A39032" t="s">
        <v>68379</v>
      </c>
      <c r="B39032" t="s">
        <v>68380</v>
      </c>
    </row>
    <row r="39033" spans="1:2" x14ac:dyDescent="0.3">
      <c r="A39033" t="s">
        <v>68381</v>
      </c>
      <c r="B39033" t="s">
        <v>68382</v>
      </c>
    </row>
    <row r="39034" spans="1:2" x14ac:dyDescent="0.3">
      <c r="A39034" t="s">
        <v>68383</v>
      </c>
      <c r="B39034" t="s">
        <v>68384</v>
      </c>
    </row>
    <row r="39035" spans="1:2" x14ac:dyDescent="0.3">
      <c r="A39035" t="s">
        <v>68385</v>
      </c>
      <c r="B39035" t="s">
        <v>68386</v>
      </c>
    </row>
    <row r="39036" spans="1:2" x14ac:dyDescent="0.3">
      <c r="A39036" t="s">
        <v>68387</v>
      </c>
      <c r="B39036" t="s">
        <v>68388</v>
      </c>
    </row>
    <row r="39037" spans="1:2" x14ac:dyDescent="0.3">
      <c r="A39037" t="s">
        <v>68389</v>
      </c>
      <c r="B39037" t="s">
        <v>68390</v>
      </c>
    </row>
    <row r="39038" spans="1:2" x14ac:dyDescent="0.3">
      <c r="A39038" t="s">
        <v>68391</v>
      </c>
      <c r="B39038" t="s">
        <v>24781</v>
      </c>
    </row>
    <row r="39039" spans="1:2" x14ac:dyDescent="0.3">
      <c r="A39039" t="s">
        <v>68392</v>
      </c>
      <c r="B39039" t="s">
        <v>68393</v>
      </c>
    </row>
    <row r="39040" spans="1:2" x14ac:dyDescent="0.3">
      <c r="A39040" t="s">
        <v>68394</v>
      </c>
      <c r="B39040" t="s">
        <v>68395</v>
      </c>
    </row>
    <row r="39041" spans="1:2" x14ac:dyDescent="0.3">
      <c r="A39041" t="s">
        <v>68396</v>
      </c>
      <c r="B39041" t="s">
        <v>68397</v>
      </c>
    </row>
    <row r="39042" spans="1:2" x14ac:dyDescent="0.3">
      <c r="A39042" t="s">
        <v>68398</v>
      </c>
      <c r="B39042" t="s">
        <v>68399</v>
      </c>
    </row>
    <row r="39043" spans="1:2" x14ac:dyDescent="0.3">
      <c r="A39043" t="s">
        <v>68400</v>
      </c>
      <c r="B39043" t="s">
        <v>68401</v>
      </c>
    </row>
    <row r="39044" spans="1:2" x14ac:dyDescent="0.3">
      <c r="A39044" t="s">
        <v>68402</v>
      </c>
      <c r="B39044" t="s">
        <v>68403</v>
      </c>
    </row>
    <row r="39045" spans="1:2" x14ac:dyDescent="0.3">
      <c r="A39045" t="s">
        <v>68404</v>
      </c>
      <c r="B39045" t="s">
        <v>68405</v>
      </c>
    </row>
    <row r="39046" spans="1:2" x14ac:dyDescent="0.3">
      <c r="A39046" t="s">
        <v>68406</v>
      </c>
      <c r="B39046" t="s">
        <v>68407</v>
      </c>
    </row>
    <row r="39047" spans="1:2" x14ac:dyDescent="0.3">
      <c r="A39047" t="s">
        <v>68408</v>
      </c>
      <c r="B39047" t="s">
        <v>68409</v>
      </c>
    </row>
    <row r="39048" spans="1:2" x14ac:dyDescent="0.3">
      <c r="A39048" t="s">
        <v>68410</v>
      </c>
      <c r="B39048" t="s">
        <v>68411</v>
      </c>
    </row>
    <row r="39049" spans="1:2" x14ac:dyDescent="0.3">
      <c r="A39049" t="s">
        <v>68412</v>
      </c>
      <c r="B39049" t="s">
        <v>68413</v>
      </c>
    </row>
    <row r="39050" spans="1:2" x14ac:dyDescent="0.3">
      <c r="A39050" t="s">
        <v>68414</v>
      </c>
      <c r="B39050" t="s">
        <v>68415</v>
      </c>
    </row>
    <row r="39051" spans="1:2" x14ac:dyDescent="0.3">
      <c r="A39051" t="s">
        <v>68416</v>
      </c>
      <c r="B39051" t="s">
        <v>68417</v>
      </c>
    </row>
    <row r="39052" spans="1:2" x14ac:dyDescent="0.3">
      <c r="A39052" t="s">
        <v>68418</v>
      </c>
      <c r="B39052" t="s">
        <v>68419</v>
      </c>
    </row>
    <row r="39053" spans="1:2" x14ac:dyDescent="0.3">
      <c r="A39053" t="s">
        <v>68420</v>
      </c>
      <c r="B39053" t="s">
        <v>68421</v>
      </c>
    </row>
    <row r="39054" spans="1:2" x14ac:dyDescent="0.3">
      <c r="A39054" t="s">
        <v>68422</v>
      </c>
      <c r="B39054" t="s">
        <v>68423</v>
      </c>
    </row>
    <row r="39055" spans="1:2" x14ac:dyDescent="0.3">
      <c r="A39055" t="s">
        <v>68424</v>
      </c>
      <c r="B39055" t="s">
        <v>68425</v>
      </c>
    </row>
    <row r="39056" spans="1:2" x14ac:dyDescent="0.3">
      <c r="A39056" t="s">
        <v>68426</v>
      </c>
      <c r="B39056" t="s">
        <v>68427</v>
      </c>
    </row>
    <row r="39057" spans="1:2" x14ac:dyDescent="0.3">
      <c r="A39057" t="s">
        <v>68428</v>
      </c>
      <c r="B39057" t="s">
        <v>68429</v>
      </c>
    </row>
    <row r="39058" spans="1:2" x14ac:dyDescent="0.3">
      <c r="A39058" t="s">
        <v>68430</v>
      </c>
      <c r="B39058" t="s">
        <v>68431</v>
      </c>
    </row>
    <row r="39059" spans="1:2" x14ac:dyDescent="0.3">
      <c r="A39059" t="s">
        <v>68432</v>
      </c>
      <c r="B39059" t="s">
        <v>68433</v>
      </c>
    </row>
    <row r="39060" spans="1:2" x14ac:dyDescent="0.3">
      <c r="A39060" t="s">
        <v>68434</v>
      </c>
      <c r="B39060" t="s">
        <v>68435</v>
      </c>
    </row>
    <row r="39061" spans="1:2" x14ac:dyDescent="0.3">
      <c r="A39061" t="s">
        <v>68436</v>
      </c>
      <c r="B39061" t="s">
        <v>68437</v>
      </c>
    </row>
    <row r="39062" spans="1:2" x14ac:dyDescent="0.3">
      <c r="A39062" t="s">
        <v>68438</v>
      </c>
      <c r="B39062" t="s">
        <v>68439</v>
      </c>
    </row>
    <row r="39063" spans="1:2" x14ac:dyDescent="0.3">
      <c r="A39063" t="s">
        <v>68440</v>
      </c>
      <c r="B39063" t="s">
        <v>68441</v>
      </c>
    </row>
    <row r="39064" spans="1:2" x14ac:dyDescent="0.3">
      <c r="A39064" t="s">
        <v>68442</v>
      </c>
      <c r="B39064" t="s">
        <v>68443</v>
      </c>
    </row>
    <row r="39065" spans="1:2" x14ac:dyDescent="0.3">
      <c r="A39065" t="s">
        <v>68444</v>
      </c>
      <c r="B39065" t="s">
        <v>68445</v>
      </c>
    </row>
    <row r="39066" spans="1:2" x14ac:dyDescent="0.3">
      <c r="A39066" t="s">
        <v>68446</v>
      </c>
      <c r="B39066" t="s">
        <v>68447</v>
      </c>
    </row>
    <row r="39067" spans="1:2" x14ac:dyDescent="0.3">
      <c r="A39067" t="s">
        <v>68448</v>
      </c>
      <c r="B39067" t="s">
        <v>68449</v>
      </c>
    </row>
    <row r="39068" spans="1:2" x14ac:dyDescent="0.3">
      <c r="A39068" t="s">
        <v>68450</v>
      </c>
      <c r="B39068" t="s">
        <v>68451</v>
      </c>
    </row>
    <row r="39069" spans="1:2" x14ac:dyDescent="0.3">
      <c r="A39069" t="s">
        <v>68452</v>
      </c>
      <c r="B39069" t="s">
        <v>68453</v>
      </c>
    </row>
    <row r="39070" spans="1:2" x14ac:dyDescent="0.3">
      <c r="A39070" t="s">
        <v>68454</v>
      </c>
      <c r="B39070" t="s">
        <v>68455</v>
      </c>
    </row>
    <row r="39071" spans="1:2" x14ac:dyDescent="0.3">
      <c r="A39071" t="s">
        <v>68456</v>
      </c>
      <c r="B39071" t="s">
        <v>68457</v>
      </c>
    </row>
    <row r="39072" spans="1:2" x14ac:dyDescent="0.3">
      <c r="A39072" t="s">
        <v>68458</v>
      </c>
      <c r="B39072" t="s">
        <v>68459</v>
      </c>
    </row>
    <row r="39073" spans="1:2" x14ac:dyDescent="0.3">
      <c r="A39073" t="s">
        <v>68460</v>
      </c>
      <c r="B39073" t="s">
        <v>68461</v>
      </c>
    </row>
    <row r="39074" spans="1:2" x14ac:dyDescent="0.3">
      <c r="A39074" t="s">
        <v>68462</v>
      </c>
      <c r="B39074" t="s">
        <v>68463</v>
      </c>
    </row>
    <row r="39075" spans="1:2" x14ac:dyDescent="0.3">
      <c r="A39075" t="s">
        <v>68464</v>
      </c>
      <c r="B39075" t="s">
        <v>68465</v>
      </c>
    </row>
    <row r="39076" spans="1:2" x14ac:dyDescent="0.3">
      <c r="A39076" t="s">
        <v>68466</v>
      </c>
      <c r="B39076" t="s">
        <v>68467</v>
      </c>
    </row>
    <row r="39077" spans="1:2" x14ac:dyDescent="0.3">
      <c r="A39077" t="s">
        <v>68468</v>
      </c>
      <c r="B39077" t="s">
        <v>68469</v>
      </c>
    </row>
    <row r="39078" spans="1:2" x14ac:dyDescent="0.3">
      <c r="A39078" t="s">
        <v>68470</v>
      </c>
      <c r="B39078" t="s">
        <v>68471</v>
      </c>
    </row>
    <row r="39079" spans="1:2" x14ac:dyDescent="0.3">
      <c r="A39079" t="s">
        <v>68472</v>
      </c>
      <c r="B39079" t="s">
        <v>68473</v>
      </c>
    </row>
    <row r="39080" spans="1:2" x14ac:dyDescent="0.3">
      <c r="A39080" t="s">
        <v>68474</v>
      </c>
      <c r="B39080" t="s">
        <v>68475</v>
      </c>
    </row>
    <row r="39081" spans="1:2" x14ac:dyDescent="0.3">
      <c r="A39081" t="s">
        <v>68476</v>
      </c>
      <c r="B39081" t="s">
        <v>68477</v>
      </c>
    </row>
    <row r="39082" spans="1:2" x14ac:dyDescent="0.3">
      <c r="A39082" t="s">
        <v>68478</v>
      </c>
      <c r="B39082" t="s">
        <v>68479</v>
      </c>
    </row>
    <row r="39083" spans="1:2" x14ac:dyDescent="0.3">
      <c r="A39083" t="s">
        <v>68480</v>
      </c>
      <c r="B39083" t="s">
        <v>68481</v>
      </c>
    </row>
    <row r="39084" spans="1:2" x14ac:dyDescent="0.3">
      <c r="A39084" t="s">
        <v>68482</v>
      </c>
      <c r="B39084" t="s">
        <v>68483</v>
      </c>
    </row>
    <row r="39085" spans="1:2" x14ac:dyDescent="0.3">
      <c r="A39085" t="s">
        <v>68484</v>
      </c>
      <c r="B39085" t="s">
        <v>68485</v>
      </c>
    </row>
    <row r="39086" spans="1:2" x14ac:dyDescent="0.3">
      <c r="A39086" t="s">
        <v>68486</v>
      </c>
      <c r="B39086" t="s">
        <v>68487</v>
      </c>
    </row>
    <row r="39087" spans="1:2" x14ac:dyDescent="0.3">
      <c r="A39087" t="s">
        <v>68488</v>
      </c>
      <c r="B39087" t="s">
        <v>68489</v>
      </c>
    </row>
    <row r="39088" spans="1:2" x14ac:dyDescent="0.3">
      <c r="A39088" t="s">
        <v>68490</v>
      </c>
      <c r="B39088" t="s">
        <v>68491</v>
      </c>
    </row>
    <row r="39089" spans="1:2" x14ac:dyDescent="0.3">
      <c r="A39089" t="s">
        <v>68492</v>
      </c>
      <c r="B39089" t="s">
        <v>68493</v>
      </c>
    </row>
    <row r="39090" spans="1:2" x14ac:dyDescent="0.3">
      <c r="A39090" t="s">
        <v>68494</v>
      </c>
      <c r="B39090" t="s">
        <v>68495</v>
      </c>
    </row>
    <row r="39091" spans="1:2" x14ac:dyDescent="0.3">
      <c r="A39091" t="s">
        <v>68496</v>
      </c>
      <c r="B39091" t="s">
        <v>68497</v>
      </c>
    </row>
    <row r="39092" spans="1:2" x14ac:dyDescent="0.3">
      <c r="A39092" t="s">
        <v>68498</v>
      </c>
      <c r="B39092" t="s">
        <v>68499</v>
      </c>
    </row>
    <row r="39093" spans="1:2" x14ac:dyDescent="0.3">
      <c r="A39093" t="s">
        <v>68500</v>
      </c>
      <c r="B39093" t="s">
        <v>68501</v>
      </c>
    </row>
    <row r="39094" spans="1:2" x14ac:dyDescent="0.3">
      <c r="A39094" t="s">
        <v>68502</v>
      </c>
      <c r="B39094" t="s">
        <v>68503</v>
      </c>
    </row>
    <row r="39095" spans="1:2" x14ac:dyDescent="0.3">
      <c r="A39095" t="s">
        <v>68504</v>
      </c>
      <c r="B39095" t="s">
        <v>68505</v>
      </c>
    </row>
    <row r="39096" spans="1:2" x14ac:dyDescent="0.3">
      <c r="A39096" t="s">
        <v>68506</v>
      </c>
      <c r="B39096" t="s">
        <v>68507</v>
      </c>
    </row>
    <row r="39097" spans="1:2" x14ac:dyDescent="0.3">
      <c r="A39097" t="s">
        <v>68508</v>
      </c>
      <c r="B39097" t="s">
        <v>68509</v>
      </c>
    </row>
    <row r="39098" spans="1:2" x14ac:dyDescent="0.3">
      <c r="A39098" t="s">
        <v>68510</v>
      </c>
      <c r="B39098" t="s">
        <v>68511</v>
      </c>
    </row>
    <row r="39099" spans="1:2" x14ac:dyDescent="0.3">
      <c r="A39099" t="s">
        <v>68512</v>
      </c>
      <c r="B39099" t="s">
        <v>68513</v>
      </c>
    </row>
    <row r="39100" spans="1:2" x14ac:dyDescent="0.3">
      <c r="A39100" t="s">
        <v>68514</v>
      </c>
      <c r="B39100" t="s">
        <v>68515</v>
      </c>
    </row>
    <row r="39101" spans="1:2" x14ac:dyDescent="0.3">
      <c r="A39101" t="s">
        <v>68516</v>
      </c>
      <c r="B39101" t="s">
        <v>68517</v>
      </c>
    </row>
    <row r="39102" spans="1:2" x14ac:dyDescent="0.3">
      <c r="A39102" t="s">
        <v>68518</v>
      </c>
      <c r="B39102" t="s">
        <v>68519</v>
      </c>
    </row>
    <row r="39103" spans="1:2" x14ac:dyDescent="0.3">
      <c r="A39103" t="s">
        <v>68520</v>
      </c>
      <c r="B39103" t="s">
        <v>68521</v>
      </c>
    </row>
    <row r="39104" spans="1:2" x14ac:dyDescent="0.3">
      <c r="A39104" t="s">
        <v>68522</v>
      </c>
      <c r="B39104" t="s">
        <v>68523</v>
      </c>
    </row>
    <row r="39105" spans="1:2" x14ac:dyDescent="0.3">
      <c r="A39105" t="s">
        <v>68524</v>
      </c>
      <c r="B39105" t="s">
        <v>68525</v>
      </c>
    </row>
    <row r="39106" spans="1:2" x14ac:dyDescent="0.3">
      <c r="A39106" t="s">
        <v>68526</v>
      </c>
      <c r="B39106" t="s">
        <v>68527</v>
      </c>
    </row>
    <row r="39107" spans="1:2" x14ac:dyDescent="0.3">
      <c r="A39107" t="s">
        <v>68528</v>
      </c>
      <c r="B39107" t="s">
        <v>68529</v>
      </c>
    </row>
    <row r="39108" spans="1:2" x14ac:dyDescent="0.3">
      <c r="A39108" t="s">
        <v>68530</v>
      </c>
      <c r="B39108" t="s">
        <v>68531</v>
      </c>
    </row>
    <row r="39109" spans="1:2" x14ac:dyDescent="0.3">
      <c r="A39109" t="s">
        <v>68532</v>
      </c>
      <c r="B39109" t="s">
        <v>68533</v>
      </c>
    </row>
    <row r="39110" spans="1:2" x14ac:dyDescent="0.3">
      <c r="A39110" t="s">
        <v>68534</v>
      </c>
      <c r="B39110" t="s">
        <v>68535</v>
      </c>
    </row>
    <row r="39111" spans="1:2" x14ac:dyDescent="0.3">
      <c r="A39111" t="s">
        <v>68536</v>
      </c>
      <c r="B39111" t="s">
        <v>68537</v>
      </c>
    </row>
    <row r="39112" spans="1:2" x14ac:dyDescent="0.3">
      <c r="A39112" t="s">
        <v>68538</v>
      </c>
      <c r="B39112" t="s">
        <v>68539</v>
      </c>
    </row>
    <row r="39113" spans="1:2" x14ac:dyDescent="0.3">
      <c r="A39113" t="s">
        <v>68540</v>
      </c>
      <c r="B39113" t="s">
        <v>68541</v>
      </c>
    </row>
    <row r="39114" spans="1:2" x14ac:dyDescent="0.3">
      <c r="A39114" t="s">
        <v>68542</v>
      </c>
      <c r="B39114" t="s">
        <v>68543</v>
      </c>
    </row>
    <row r="39115" spans="1:2" x14ac:dyDescent="0.3">
      <c r="A39115" t="s">
        <v>68544</v>
      </c>
      <c r="B39115" t="s">
        <v>68545</v>
      </c>
    </row>
    <row r="39116" spans="1:2" x14ac:dyDescent="0.3">
      <c r="A39116" t="s">
        <v>68546</v>
      </c>
      <c r="B39116" t="s">
        <v>68547</v>
      </c>
    </row>
    <row r="39117" spans="1:2" x14ac:dyDescent="0.3">
      <c r="A39117" t="s">
        <v>68548</v>
      </c>
      <c r="B39117" t="s">
        <v>68549</v>
      </c>
    </row>
    <row r="39118" spans="1:2" x14ac:dyDescent="0.3">
      <c r="A39118" t="s">
        <v>68550</v>
      </c>
      <c r="B39118" t="s">
        <v>68551</v>
      </c>
    </row>
    <row r="39119" spans="1:2" x14ac:dyDescent="0.3">
      <c r="A39119" t="s">
        <v>68552</v>
      </c>
      <c r="B39119" t="s">
        <v>68553</v>
      </c>
    </row>
    <row r="39120" spans="1:2" x14ac:dyDescent="0.3">
      <c r="A39120" t="s">
        <v>68554</v>
      </c>
      <c r="B39120" t="s">
        <v>68555</v>
      </c>
    </row>
    <row r="39121" spans="1:2" x14ac:dyDescent="0.3">
      <c r="A39121" t="s">
        <v>68556</v>
      </c>
      <c r="B39121" t="s">
        <v>68557</v>
      </c>
    </row>
    <row r="39122" spans="1:2" x14ac:dyDescent="0.3">
      <c r="A39122" t="s">
        <v>68558</v>
      </c>
      <c r="B39122" t="s">
        <v>68559</v>
      </c>
    </row>
    <row r="39123" spans="1:2" x14ac:dyDescent="0.3">
      <c r="A39123" t="s">
        <v>68560</v>
      </c>
      <c r="B39123" t="s">
        <v>68561</v>
      </c>
    </row>
    <row r="39124" spans="1:2" x14ac:dyDescent="0.3">
      <c r="A39124" t="s">
        <v>68562</v>
      </c>
      <c r="B39124" t="s">
        <v>68563</v>
      </c>
    </row>
    <row r="39125" spans="1:2" x14ac:dyDescent="0.3">
      <c r="A39125" t="s">
        <v>68564</v>
      </c>
      <c r="B39125" t="s">
        <v>68565</v>
      </c>
    </row>
    <row r="39126" spans="1:2" x14ac:dyDescent="0.3">
      <c r="A39126" t="s">
        <v>68566</v>
      </c>
      <c r="B39126" t="s">
        <v>68567</v>
      </c>
    </row>
    <row r="39127" spans="1:2" x14ac:dyDescent="0.3">
      <c r="A39127" t="s">
        <v>68568</v>
      </c>
      <c r="B39127" t="s">
        <v>68569</v>
      </c>
    </row>
    <row r="39128" spans="1:2" x14ac:dyDescent="0.3">
      <c r="A39128" t="s">
        <v>68570</v>
      </c>
      <c r="B39128" t="s">
        <v>68571</v>
      </c>
    </row>
    <row r="39129" spans="1:2" x14ac:dyDescent="0.3">
      <c r="A39129" t="s">
        <v>68572</v>
      </c>
      <c r="B39129" t="s">
        <v>68573</v>
      </c>
    </row>
    <row r="39130" spans="1:2" x14ac:dyDescent="0.3">
      <c r="A39130" t="s">
        <v>68574</v>
      </c>
      <c r="B39130" t="s">
        <v>68575</v>
      </c>
    </row>
    <row r="39131" spans="1:2" x14ac:dyDescent="0.3">
      <c r="A39131" t="s">
        <v>68576</v>
      </c>
      <c r="B39131" t="s">
        <v>68577</v>
      </c>
    </row>
    <row r="39132" spans="1:2" x14ac:dyDescent="0.3">
      <c r="A39132" t="s">
        <v>68578</v>
      </c>
      <c r="B39132" t="s">
        <v>68579</v>
      </c>
    </row>
    <row r="39133" spans="1:2" x14ac:dyDescent="0.3">
      <c r="A39133" t="s">
        <v>68580</v>
      </c>
      <c r="B39133" t="s">
        <v>68581</v>
      </c>
    </row>
    <row r="39134" spans="1:2" x14ac:dyDescent="0.3">
      <c r="A39134" t="s">
        <v>68582</v>
      </c>
      <c r="B39134" t="s">
        <v>68583</v>
      </c>
    </row>
    <row r="39135" spans="1:2" x14ac:dyDescent="0.3">
      <c r="A39135" t="s">
        <v>68584</v>
      </c>
      <c r="B39135" t="s">
        <v>68585</v>
      </c>
    </row>
    <row r="39136" spans="1:2" x14ac:dyDescent="0.3">
      <c r="A39136" t="s">
        <v>68586</v>
      </c>
      <c r="B39136" t="s">
        <v>68587</v>
      </c>
    </row>
    <row r="39137" spans="1:2" x14ac:dyDescent="0.3">
      <c r="A39137" t="s">
        <v>68588</v>
      </c>
      <c r="B39137" t="s">
        <v>68589</v>
      </c>
    </row>
    <row r="39138" spans="1:2" x14ac:dyDescent="0.3">
      <c r="A39138" t="s">
        <v>68590</v>
      </c>
      <c r="B39138" t="s">
        <v>68591</v>
      </c>
    </row>
    <row r="39139" spans="1:2" x14ac:dyDescent="0.3">
      <c r="A39139" t="s">
        <v>68592</v>
      </c>
      <c r="B39139" t="s">
        <v>68593</v>
      </c>
    </row>
    <row r="39140" spans="1:2" x14ac:dyDescent="0.3">
      <c r="A39140" t="s">
        <v>68594</v>
      </c>
      <c r="B39140" t="s">
        <v>68595</v>
      </c>
    </row>
    <row r="39141" spans="1:2" x14ac:dyDescent="0.3">
      <c r="A39141" t="s">
        <v>68596</v>
      </c>
      <c r="B39141" t="s">
        <v>68597</v>
      </c>
    </row>
    <row r="39142" spans="1:2" x14ac:dyDescent="0.3">
      <c r="A39142" t="s">
        <v>68598</v>
      </c>
      <c r="B39142" t="s">
        <v>68599</v>
      </c>
    </row>
    <row r="39143" spans="1:2" x14ac:dyDescent="0.3">
      <c r="A39143" t="s">
        <v>68600</v>
      </c>
      <c r="B39143" t="s">
        <v>68601</v>
      </c>
    </row>
    <row r="39144" spans="1:2" x14ac:dyDescent="0.3">
      <c r="A39144" t="s">
        <v>68602</v>
      </c>
      <c r="B39144" t="s">
        <v>68603</v>
      </c>
    </row>
    <row r="39145" spans="1:2" x14ac:dyDescent="0.3">
      <c r="A39145" t="s">
        <v>68604</v>
      </c>
      <c r="B39145" t="s">
        <v>68605</v>
      </c>
    </row>
    <row r="39146" spans="1:2" x14ac:dyDescent="0.3">
      <c r="A39146" t="s">
        <v>68606</v>
      </c>
      <c r="B39146" t="s">
        <v>68607</v>
      </c>
    </row>
    <row r="39147" spans="1:2" x14ac:dyDescent="0.3">
      <c r="A39147" t="s">
        <v>68608</v>
      </c>
      <c r="B39147" t="s">
        <v>68609</v>
      </c>
    </row>
    <row r="39148" spans="1:2" x14ac:dyDescent="0.3">
      <c r="A39148" t="s">
        <v>68610</v>
      </c>
      <c r="B39148" t="s">
        <v>68611</v>
      </c>
    </row>
    <row r="39149" spans="1:2" x14ac:dyDescent="0.3">
      <c r="A39149" t="s">
        <v>68612</v>
      </c>
      <c r="B39149" t="s">
        <v>68613</v>
      </c>
    </row>
    <row r="39150" spans="1:2" x14ac:dyDescent="0.3">
      <c r="A39150" t="s">
        <v>68614</v>
      </c>
      <c r="B39150" t="s">
        <v>68615</v>
      </c>
    </row>
    <row r="39151" spans="1:2" x14ac:dyDescent="0.3">
      <c r="A39151" t="s">
        <v>68616</v>
      </c>
      <c r="B39151" t="s">
        <v>68617</v>
      </c>
    </row>
    <row r="39152" spans="1:2" x14ac:dyDescent="0.3">
      <c r="A39152" t="s">
        <v>68618</v>
      </c>
      <c r="B39152" t="s">
        <v>68619</v>
      </c>
    </row>
    <row r="39153" spans="1:2" x14ac:dyDescent="0.3">
      <c r="A39153" t="s">
        <v>68620</v>
      </c>
      <c r="B39153" t="s">
        <v>68621</v>
      </c>
    </row>
    <row r="39154" spans="1:2" x14ac:dyDescent="0.3">
      <c r="A39154" t="s">
        <v>68622</v>
      </c>
      <c r="B39154" t="s">
        <v>68623</v>
      </c>
    </row>
    <row r="39155" spans="1:2" x14ac:dyDescent="0.3">
      <c r="A39155" t="s">
        <v>68624</v>
      </c>
      <c r="B39155" t="s">
        <v>68625</v>
      </c>
    </row>
    <row r="39156" spans="1:2" x14ac:dyDescent="0.3">
      <c r="A39156" t="s">
        <v>68626</v>
      </c>
      <c r="B39156" t="s">
        <v>68627</v>
      </c>
    </row>
    <row r="39157" spans="1:2" x14ac:dyDescent="0.3">
      <c r="A39157" t="s">
        <v>68628</v>
      </c>
      <c r="B39157" t="s">
        <v>68629</v>
      </c>
    </row>
    <row r="39158" spans="1:2" x14ac:dyDescent="0.3">
      <c r="A39158" t="s">
        <v>68630</v>
      </c>
      <c r="B39158" t="s">
        <v>68631</v>
      </c>
    </row>
    <row r="39159" spans="1:2" x14ac:dyDescent="0.3">
      <c r="A39159" t="s">
        <v>68632</v>
      </c>
      <c r="B39159" t="s">
        <v>68633</v>
      </c>
    </row>
    <row r="39160" spans="1:2" x14ac:dyDescent="0.3">
      <c r="A39160" t="s">
        <v>68634</v>
      </c>
      <c r="B39160" t="s">
        <v>68635</v>
      </c>
    </row>
    <row r="39161" spans="1:2" x14ac:dyDescent="0.3">
      <c r="A39161" t="s">
        <v>68636</v>
      </c>
      <c r="B39161" t="s">
        <v>68637</v>
      </c>
    </row>
    <row r="39162" spans="1:2" x14ac:dyDescent="0.3">
      <c r="A39162" t="s">
        <v>68638</v>
      </c>
      <c r="B39162" t="s">
        <v>68639</v>
      </c>
    </row>
    <row r="39163" spans="1:2" x14ac:dyDescent="0.3">
      <c r="A39163" t="s">
        <v>68640</v>
      </c>
      <c r="B39163" t="s">
        <v>68641</v>
      </c>
    </row>
    <row r="39164" spans="1:2" x14ac:dyDescent="0.3">
      <c r="A39164" t="s">
        <v>68642</v>
      </c>
      <c r="B39164" t="s">
        <v>68643</v>
      </c>
    </row>
    <row r="39165" spans="1:2" x14ac:dyDescent="0.3">
      <c r="A39165" t="s">
        <v>68644</v>
      </c>
      <c r="B39165" t="s">
        <v>68645</v>
      </c>
    </row>
    <row r="39166" spans="1:2" x14ac:dyDescent="0.3">
      <c r="A39166" t="s">
        <v>68646</v>
      </c>
      <c r="B39166" t="s">
        <v>68647</v>
      </c>
    </row>
    <row r="39167" spans="1:2" x14ac:dyDescent="0.3">
      <c r="A39167" t="s">
        <v>68648</v>
      </c>
      <c r="B39167" t="s">
        <v>68649</v>
      </c>
    </row>
    <row r="39168" spans="1:2" x14ac:dyDescent="0.3">
      <c r="A39168" t="s">
        <v>68650</v>
      </c>
      <c r="B39168" t="s">
        <v>68651</v>
      </c>
    </row>
    <row r="39169" spans="1:2" x14ac:dyDescent="0.3">
      <c r="A39169" t="s">
        <v>68652</v>
      </c>
      <c r="B39169" t="s">
        <v>68653</v>
      </c>
    </row>
    <row r="39170" spans="1:2" x14ac:dyDescent="0.3">
      <c r="A39170" t="s">
        <v>68654</v>
      </c>
      <c r="B39170" t="s">
        <v>68655</v>
      </c>
    </row>
    <row r="39171" spans="1:2" x14ac:dyDescent="0.3">
      <c r="A39171" t="s">
        <v>68656</v>
      </c>
      <c r="B39171" t="s">
        <v>68657</v>
      </c>
    </row>
    <row r="39172" spans="1:2" x14ac:dyDescent="0.3">
      <c r="A39172" t="s">
        <v>68658</v>
      </c>
      <c r="B39172" t="s">
        <v>68659</v>
      </c>
    </row>
    <row r="39173" spans="1:2" x14ac:dyDescent="0.3">
      <c r="A39173" t="s">
        <v>68660</v>
      </c>
      <c r="B39173" t="s">
        <v>68661</v>
      </c>
    </row>
    <row r="39174" spans="1:2" x14ac:dyDescent="0.3">
      <c r="A39174" t="s">
        <v>68662</v>
      </c>
      <c r="B39174" t="s">
        <v>68663</v>
      </c>
    </row>
    <row r="39175" spans="1:2" x14ac:dyDescent="0.3">
      <c r="A39175" t="s">
        <v>68664</v>
      </c>
      <c r="B39175" t="s">
        <v>68665</v>
      </c>
    </row>
    <row r="39176" spans="1:2" x14ac:dyDescent="0.3">
      <c r="A39176" t="s">
        <v>68666</v>
      </c>
      <c r="B39176" t="s">
        <v>57723</v>
      </c>
    </row>
    <row r="39177" spans="1:2" x14ac:dyDescent="0.3">
      <c r="A39177" t="s">
        <v>68667</v>
      </c>
      <c r="B39177" t="s">
        <v>68668</v>
      </c>
    </row>
    <row r="39178" spans="1:2" x14ac:dyDescent="0.3">
      <c r="A39178" t="s">
        <v>68669</v>
      </c>
      <c r="B39178" t="s">
        <v>68670</v>
      </c>
    </row>
    <row r="39179" spans="1:2" x14ac:dyDescent="0.3">
      <c r="A39179" t="s">
        <v>68671</v>
      </c>
      <c r="B39179" t="s">
        <v>68672</v>
      </c>
    </row>
    <row r="39180" spans="1:2" x14ac:dyDescent="0.3">
      <c r="A39180" t="s">
        <v>68673</v>
      </c>
      <c r="B39180" t="s">
        <v>68674</v>
      </c>
    </row>
    <row r="39181" spans="1:2" x14ac:dyDescent="0.3">
      <c r="A39181" t="s">
        <v>68675</v>
      </c>
      <c r="B39181" t="s">
        <v>68676</v>
      </c>
    </row>
    <row r="39182" spans="1:2" x14ac:dyDescent="0.3">
      <c r="A39182" t="s">
        <v>68677</v>
      </c>
      <c r="B39182" t="s">
        <v>68678</v>
      </c>
    </row>
    <row r="39183" spans="1:2" x14ac:dyDescent="0.3">
      <c r="A39183" t="s">
        <v>68679</v>
      </c>
      <c r="B39183" t="s">
        <v>68680</v>
      </c>
    </row>
    <row r="39184" spans="1:2" x14ac:dyDescent="0.3">
      <c r="A39184" t="s">
        <v>68681</v>
      </c>
      <c r="B39184" t="s">
        <v>68682</v>
      </c>
    </row>
    <row r="39185" spans="1:2" x14ac:dyDescent="0.3">
      <c r="A39185" t="s">
        <v>68683</v>
      </c>
      <c r="B39185" t="s">
        <v>68684</v>
      </c>
    </row>
    <row r="39186" spans="1:2" x14ac:dyDescent="0.3">
      <c r="A39186" t="s">
        <v>68685</v>
      </c>
      <c r="B39186" t="s">
        <v>68686</v>
      </c>
    </row>
    <row r="39187" spans="1:2" x14ac:dyDescent="0.3">
      <c r="A39187" t="s">
        <v>68687</v>
      </c>
      <c r="B39187" t="s">
        <v>68688</v>
      </c>
    </row>
    <row r="39188" spans="1:2" x14ac:dyDescent="0.3">
      <c r="A39188" t="s">
        <v>68689</v>
      </c>
      <c r="B39188" t="s">
        <v>68690</v>
      </c>
    </row>
    <row r="39189" spans="1:2" x14ac:dyDescent="0.3">
      <c r="A39189" t="s">
        <v>68691</v>
      </c>
      <c r="B39189" t="s">
        <v>68692</v>
      </c>
    </row>
    <row r="39190" spans="1:2" x14ac:dyDescent="0.3">
      <c r="A39190" t="s">
        <v>68693</v>
      </c>
      <c r="B39190" t="s">
        <v>68694</v>
      </c>
    </row>
    <row r="39191" spans="1:2" x14ac:dyDescent="0.3">
      <c r="A39191" t="s">
        <v>68695</v>
      </c>
      <c r="B39191" t="s">
        <v>68696</v>
      </c>
    </row>
    <row r="39192" spans="1:2" x14ac:dyDescent="0.3">
      <c r="A39192" t="s">
        <v>68697</v>
      </c>
      <c r="B39192" t="s">
        <v>68698</v>
      </c>
    </row>
    <row r="39193" spans="1:2" x14ac:dyDescent="0.3">
      <c r="A39193" t="s">
        <v>68699</v>
      </c>
      <c r="B39193" t="s">
        <v>68700</v>
      </c>
    </row>
    <row r="39194" spans="1:2" x14ac:dyDescent="0.3">
      <c r="A39194" t="s">
        <v>68701</v>
      </c>
      <c r="B39194" t="s">
        <v>68702</v>
      </c>
    </row>
    <row r="39195" spans="1:2" x14ac:dyDescent="0.3">
      <c r="A39195" t="s">
        <v>68703</v>
      </c>
      <c r="B39195" t="s">
        <v>68704</v>
      </c>
    </row>
    <row r="39196" spans="1:2" x14ac:dyDescent="0.3">
      <c r="A39196" t="s">
        <v>68705</v>
      </c>
      <c r="B39196" t="s">
        <v>68706</v>
      </c>
    </row>
    <row r="39197" spans="1:2" x14ac:dyDescent="0.3">
      <c r="A39197" t="s">
        <v>68707</v>
      </c>
      <c r="B39197" t="s">
        <v>68708</v>
      </c>
    </row>
    <row r="39198" spans="1:2" x14ac:dyDescent="0.3">
      <c r="A39198" t="s">
        <v>68709</v>
      </c>
      <c r="B39198" t="s">
        <v>68710</v>
      </c>
    </row>
    <row r="39199" spans="1:2" x14ac:dyDescent="0.3">
      <c r="A39199" t="s">
        <v>68711</v>
      </c>
      <c r="B39199" t="s">
        <v>68712</v>
      </c>
    </row>
    <row r="39200" spans="1:2" x14ac:dyDescent="0.3">
      <c r="A39200" t="s">
        <v>68713</v>
      </c>
      <c r="B39200" t="s">
        <v>68714</v>
      </c>
    </row>
    <row r="39201" spans="1:2" x14ac:dyDescent="0.3">
      <c r="A39201" t="s">
        <v>68715</v>
      </c>
      <c r="B39201" t="s">
        <v>68716</v>
      </c>
    </row>
    <row r="39202" spans="1:2" x14ac:dyDescent="0.3">
      <c r="A39202" t="s">
        <v>68717</v>
      </c>
      <c r="B39202" t="s">
        <v>68718</v>
      </c>
    </row>
    <row r="39203" spans="1:2" x14ac:dyDescent="0.3">
      <c r="A39203" t="s">
        <v>68719</v>
      </c>
      <c r="B39203" t="s">
        <v>68720</v>
      </c>
    </row>
    <row r="39204" spans="1:2" x14ac:dyDescent="0.3">
      <c r="A39204" t="s">
        <v>68721</v>
      </c>
      <c r="B39204" t="s">
        <v>68722</v>
      </c>
    </row>
    <row r="39205" spans="1:2" x14ac:dyDescent="0.3">
      <c r="A39205" t="s">
        <v>68723</v>
      </c>
      <c r="B39205" t="s">
        <v>68724</v>
      </c>
    </row>
    <row r="39206" spans="1:2" x14ac:dyDescent="0.3">
      <c r="A39206" t="s">
        <v>68725</v>
      </c>
      <c r="B39206" t="s">
        <v>68726</v>
      </c>
    </row>
    <row r="39207" spans="1:2" x14ac:dyDescent="0.3">
      <c r="A39207" t="s">
        <v>68727</v>
      </c>
      <c r="B39207" t="s">
        <v>68728</v>
      </c>
    </row>
    <row r="39208" spans="1:2" x14ac:dyDescent="0.3">
      <c r="A39208" t="s">
        <v>68729</v>
      </c>
      <c r="B39208" t="s">
        <v>68730</v>
      </c>
    </row>
    <row r="39209" spans="1:2" x14ac:dyDescent="0.3">
      <c r="A39209" t="s">
        <v>68731</v>
      </c>
      <c r="B39209" t="s">
        <v>68732</v>
      </c>
    </row>
    <row r="39210" spans="1:2" x14ac:dyDescent="0.3">
      <c r="A39210" t="s">
        <v>68733</v>
      </c>
      <c r="B39210" t="s">
        <v>68734</v>
      </c>
    </row>
    <row r="39211" spans="1:2" x14ac:dyDescent="0.3">
      <c r="A39211" t="s">
        <v>68735</v>
      </c>
      <c r="B39211" t="s">
        <v>68736</v>
      </c>
    </row>
    <row r="39212" spans="1:2" x14ac:dyDescent="0.3">
      <c r="A39212" t="s">
        <v>68737</v>
      </c>
      <c r="B39212" t="s">
        <v>68738</v>
      </c>
    </row>
    <row r="39213" spans="1:2" x14ac:dyDescent="0.3">
      <c r="A39213" t="s">
        <v>68739</v>
      </c>
      <c r="B39213" t="s">
        <v>68740</v>
      </c>
    </row>
    <row r="39214" spans="1:2" x14ac:dyDescent="0.3">
      <c r="A39214" t="s">
        <v>68741</v>
      </c>
      <c r="B39214" t="s">
        <v>68742</v>
      </c>
    </row>
    <row r="39215" spans="1:2" x14ac:dyDescent="0.3">
      <c r="A39215" t="s">
        <v>68743</v>
      </c>
      <c r="B39215" t="s">
        <v>68744</v>
      </c>
    </row>
    <row r="39216" spans="1:2" x14ac:dyDescent="0.3">
      <c r="A39216" t="s">
        <v>68745</v>
      </c>
      <c r="B39216" t="s">
        <v>68746</v>
      </c>
    </row>
    <row r="39217" spans="1:2" x14ac:dyDescent="0.3">
      <c r="A39217" t="s">
        <v>68747</v>
      </c>
      <c r="B39217" t="s">
        <v>68748</v>
      </c>
    </row>
    <row r="39218" spans="1:2" x14ac:dyDescent="0.3">
      <c r="A39218" t="s">
        <v>68749</v>
      </c>
      <c r="B39218" t="s">
        <v>68750</v>
      </c>
    </row>
    <row r="39219" spans="1:2" x14ac:dyDescent="0.3">
      <c r="A39219" t="s">
        <v>68751</v>
      </c>
      <c r="B39219" t="s">
        <v>68752</v>
      </c>
    </row>
    <row r="39220" spans="1:2" x14ac:dyDescent="0.3">
      <c r="A39220" t="s">
        <v>68753</v>
      </c>
      <c r="B39220" t="s">
        <v>68754</v>
      </c>
    </row>
    <row r="39221" spans="1:2" x14ac:dyDescent="0.3">
      <c r="A39221" t="s">
        <v>68755</v>
      </c>
      <c r="B39221" t="s">
        <v>68756</v>
      </c>
    </row>
    <row r="39222" spans="1:2" x14ac:dyDescent="0.3">
      <c r="A39222" t="s">
        <v>68757</v>
      </c>
      <c r="B39222" t="s">
        <v>68758</v>
      </c>
    </row>
    <row r="39223" spans="1:2" x14ac:dyDescent="0.3">
      <c r="A39223" t="s">
        <v>68759</v>
      </c>
      <c r="B39223" t="s">
        <v>68760</v>
      </c>
    </row>
    <row r="39224" spans="1:2" x14ac:dyDescent="0.3">
      <c r="A39224" t="s">
        <v>68761</v>
      </c>
      <c r="B39224" t="s">
        <v>68762</v>
      </c>
    </row>
    <row r="39225" spans="1:2" x14ac:dyDescent="0.3">
      <c r="A39225" t="s">
        <v>68763</v>
      </c>
      <c r="B39225" t="s">
        <v>68764</v>
      </c>
    </row>
    <row r="39226" spans="1:2" x14ac:dyDescent="0.3">
      <c r="A39226" t="s">
        <v>68765</v>
      </c>
      <c r="B39226" t="s">
        <v>68766</v>
      </c>
    </row>
    <row r="39227" spans="1:2" x14ac:dyDescent="0.3">
      <c r="A39227" t="s">
        <v>68767</v>
      </c>
      <c r="B39227" t="s">
        <v>68768</v>
      </c>
    </row>
    <row r="39228" spans="1:2" x14ac:dyDescent="0.3">
      <c r="A39228" t="s">
        <v>68769</v>
      </c>
      <c r="B39228" t="s">
        <v>68770</v>
      </c>
    </row>
    <row r="39229" spans="1:2" x14ac:dyDescent="0.3">
      <c r="A39229" t="s">
        <v>68771</v>
      </c>
      <c r="B39229" t="s">
        <v>68772</v>
      </c>
    </row>
    <row r="39230" spans="1:2" x14ac:dyDescent="0.3">
      <c r="A39230" t="s">
        <v>68773</v>
      </c>
      <c r="B39230" t="s">
        <v>68774</v>
      </c>
    </row>
    <row r="39231" spans="1:2" x14ac:dyDescent="0.3">
      <c r="A39231" t="s">
        <v>68775</v>
      </c>
      <c r="B39231" t="s">
        <v>68776</v>
      </c>
    </row>
    <row r="39232" spans="1:2" x14ac:dyDescent="0.3">
      <c r="A39232" t="s">
        <v>68777</v>
      </c>
      <c r="B39232" t="s">
        <v>68778</v>
      </c>
    </row>
    <row r="39233" spans="1:2" x14ac:dyDescent="0.3">
      <c r="A39233" t="s">
        <v>68779</v>
      </c>
      <c r="B39233" t="s">
        <v>68780</v>
      </c>
    </row>
    <row r="39234" spans="1:2" x14ac:dyDescent="0.3">
      <c r="A39234" t="s">
        <v>68781</v>
      </c>
      <c r="B39234" t="s">
        <v>68782</v>
      </c>
    </row>
    <row r="39235" spans="1:2" x14ac:dyDescent="0.3">
      <c r="A39235" t="s">
        <v>68783</v>
      </c>
      <c r="B39235" t="s">
        <v>68784</v>
      </c>
    </row>
    <row r="39236" spans="1:2" x14ac:dyDescent="0.3">
      <c r="A39236" t="s">
        <v>68785</v>
      </c>
      <c r="B39236" t="s">
        <v>68786</v>
      </c>
    </row>
    <row r="39237" spans="1:2" x14ac:dyDescent="0.3">
      <c r="A39237" t="s">
        <v>68787</v>
      </c>
      <c r="B39237" t="s">
        <v>68788</v>
      </c>
    </row>
    <row r="39238" spans="1:2" x14ac:dyDescent="0.3">
      <c r="A39238" t="s">
        <v>68789</v>
      </c>
      <c r="B39238" t="s">
        <v>68790</v>
      </c>
    </row>
    <row r="39239" spans="1:2" x14ac:dyDescent="0.3">
      <c r="A39239" t="s">
        <v>68791</v>
      </c>
      <c r="B39239" t="s">
        <v>68792</v>
      </c>
    </row>
    <row r="39240" spans="1:2" x14ac:dyDescent="0.3">
      <c r="A39240" t="s">
        <v>68793</v>
      </c>
      <c r="B39240" t="s">
        <v>68794</v>
      </c>
    </row>
    <row r="39241" spans="1:2" x14ac:dyDescent="0.3">
      <c r="A39241" t="s">
        <v>68795</v>
      </c>
      <c r="B39241" t="s">
        <v>68796</v>
      </c>
    </row>
    <row r="39242" spans="1:2" x14ac:dyDescent="0.3">
      <c r="A39242" t="s">
        <v>68797</v>
      </c>
      <c r="B39242" t="s">
        <v>68798</v>
      </c>
    </row>
    <row r="39243" spans="1:2" x14ac:dyDescent="0.3">
      <c r="A39243" t="s">
        <v>68799</v>
      </c>
      <c r="B39243" t="s">
        <v>68800</v>
      </c>
    </row>
    <row r="39244" spans="1:2" x14ac:dyDescent="0.3">
      <c r="A39244" t="s">
        <v>68801</v>
      </c>
      <c r="B39244" t="s">
        <v>68802</v>
      </c>
    </row>
    <row r="39245" spans="1:2" x14ac:dyDescent="0.3">
      <c r="A39245" t="s">
        <v>68803</v>
      </c>
      <c r="B39245" t="s">
        <v>68804</v>
      </c>
    </row>
    <row r="39246" spans="1:2" x14ac:dyDescent="0.3">
      <c r="A39246" t="s">
        <v>68805</v>
      </c>
      <c r="B39246" t="s">
        <v>68806</v>
      </c>
    </row>
    <row r="39247" spans="1:2" x14ac:dyDescent="0.3">
      <c r="A39247" t="s">
        <v>68807</v>
      </c>
      <c r="B39247" t="s">
        <v>68808</v>
      </c>
    </row>
    <row r="39248" spans="1:2" x14ac:dyDescent="0.3">
      <c r="A39248" t="s">
        <v>68809</v>
      </c>
      <c r="B39248" t="s">
        <v>68810</v>
      </c>
    </row>
    <row r="39249" spans="1:2" x14ac:dyDescent="0.3">
      <c r="A39249" t="s">
        <v>68811</v>
      </c>
      <c r="B39249" t="s">
        <v>68812</v>
      </c>
    </row>
    <row r="39250" spans="1:2" x14ac:dyDescent="0.3">
      <c r="A39250" t="s">
        <v>68813</v>
      </c>
      <c r="B39250" t="s">
        <v>68814</v>
      </c>
    </row>
    <row r="39251" spans="1:2" x14ac:dyDescent="0.3">
      <c r="A39251" t="s">
        <v>68815</v>
      </c>
      <c r="B39251" t="s">
        <v>68816</v>
      </c>
    </row>
    <row r="39252" spans="1:2" x14ac:dyDescent="0.3">
      <c r="A39252" t="s">
        <v>68817</v>
      </c>
      <c r="B39252" t="s">
        <v>68818</v>
      </c>
    </row>
    <row r="39253" spans="1:2" x14ac:dyDescent="0.3">
      <c r="A39253" t="s">
        <v>68819</v>
      </c>
      <c r="B39253" t="s">
        <v>68820</v>
      </c>
    </row>
    <row r="39254" spans="1:2" x14ac:dyDescent="0.3">
      <c r="A39254" t="s">
        <v>68821</v>
      </c>
      <c r="B39254" t="s">
        <v>68822</v>
      </c>
    </row>
    <row r="39255" spans="1:2" x14ac:dyDescent="0.3">
      <c r="A39255" t="s">
        <v>68823</v>
      </c>
      <c r="B39255" t="s">
        <v>68824</v>
      </c>
    </row>
    <row r="39256" spans="1:2" x14ac:dyDescent="0.3">
      <c r="A39256" t="s">
        <v>68825</v>
      </c>
      <c r="B39256" t="s">
        <v>68826</v>
      </c>
    </row>
    <row r="39257" spans="1:2" x14ac:dyDescent="0.3">
      <c r="A39257" t="s">
        <v>68827</v>
      </c>
      <c r="B39257" t="s">
        <v>68828</v>
      </c>
    </row>
    <row r="39258" spans="1:2" x14ac:dyDescent="0.3">
      <c r="A39258" t="s">
        <v>68829</v>
      </c>
      <c r="B39258" t="s">
        <v>68830</v>
      </c>
    </row>
    <row r="39259" spans="1:2" x14ac:dyDescent="0.3">
      <c r="A39259" t="s">
        <v>68831</v>
      </c>
      <c r="B39259" t="s">
        <v>68832</v>
      </c>
    </row>
    <row r="39260" spans="1:2" x14ac:dyDescent="0.3">
      <c r="A39260" t="s">
        <v>68833</v>
      </c>
      <c r="B39260" t="s">
        <v>68834</v>
      </c>
    </row>
    <row r="39261" spans="1:2" x14ac:dyDescent="0.3">
      <c r="A39261" t="s">
        <v>68835</v>
      </c>
      <c r="B39261" t="s">
        <v>68836</v>
      </c>
    </row>
    <row r="39262" spans="1:2" x14ac:dyDescent="0.3">
      <c r="A39262" t="s">
        <v>68837</v>
      </c>
      <c r="B39262" t="s">
        <v>68838</v>
      </c>
    </row>
    <row r="39263" spans="1:2" x14ac:dyDescent="0.3">
      <c r="A39263" t="s">
        <v>68839</v>
      </c>
      <c r="B39263" t="s">
        <v>68840</v>
      </c>
    </row>
    <row r="39264" spans="1:2" x14ac:dyDescent="0.3">
      <c r="A39264" t="s">
        <v>68841</v>
      </c>
      <c r="B39264" t="s">
        <v>68842</v>
      </c>
    </row>
    <row r="39265" spans="1:2" x14ac:dyDescent="0.3">
      <c r="A39265" t="s">
        <v>68843</v>
      </c>
      <c r="B39265" t="s">
        <v>68844</v>
      </c>
    </row>
    <row r="39266" spans="1:2" x14ac:dyDescent="0.3">
      <c r="A39266" t="s">
        <v>68845</v>
      </c>
      <c r="B39266" t="s">
        <v>68846</v>
      </c>
    </row>
    <row r="39267" spans="1:2" x14ac:dyDescent="0.3">
      <c r="A39267" t="s">
        <v>68847</v>
      </c>
      <c r="B39267" t="s">
        <v>68848</v>
      </c>
    </row>
    <row r="39268" spans="1:2" x14ac:dyDescent="0.3">
      <c r="A39268" t="s">
        <v>68849</v>
      </c>
      <c r="B39268" t="s">
        <v>68850</v>
      </c>
    </row>
    <row r="39269" spans="1:2" x14ac:dyDescent="0.3">
      <c r="A39269" t="s">
        <v>68851</v>
      </c>
      <c r="B39269" t="s">
        <v>68852</v>
      </c>
    </row>
    <row r="39270" spans="1:2" x14ac:dyDescent="0.3">
      <c r="A39270" t="s">
        <v>68853</v>
      </c>
      <c r="B39270" t="s">
        <v>68854</v>
      </c>
    </row>
    <row r="39271" spans="1:2" x14ac:dyDescent="0.3">
      <c r="A39271" t="s">
        <v>68855</v>
      </c>
      <c r="B39271" t="s">
        <v>68856</v>
      </c>
    </row>
    <row r="39272" spans="1:2" x14ac:dyDescent="0.3">
      <c r="A39272" t="s">
        <v>68857</v>
      </c>
      <c r="B39272" t="s">
        <v>68858</v>
      </c>
    </row>
    <row r="39273" spans="1:2" x14ac:dyDescent="0.3">
      <c r="A39273" t="s">
        <v>68859</v>
      </c>
      <c r="B39273" t="s">
        <v>68860</v>
      </c>
    </row>
    <row r="39274" spans="1:2" x14ac:dyDescent="0.3">
      <c r="A39274" t="s">
        <v>68861</v>
      </c>
      <c r="B39274" t="s">
        <v>68862</v>
      </c>
    </row>
    <row r="39275" spans="1:2" x14ac:dyDescent="0.3">
      <c r="A39275" t="s">
        <v>68863</v>
      </c>
      <c r="B39275" t="s">
        <v>68864</v>
      </c>
    </row>
    <row r="39276" spans="1:2" x14ac:dyDescent="0.3">
      <c r="A39276" t="s">
        <v>68865</v>
      </c>
      <c r="B39276" t="s">
        <v>68866</v>
      </c>
    </row>
    <row r="39277" spans="1:2" x14ac:dyDescent="0.3">
      <c r="A39277" t="s">
        <v>68867</v>
      </c>
      <c r="B39277" t="s">
        <v>68868</v>
      </c>
    </row>
    <row r="39278" spans="1:2" x14ac:dyDescent="0.3">
      <c r="A39278" t="s">
        <v>68869</v>
      </c>
      <c r="B39278" t="s">
        <v>68870</v>
      </c>
    </row>
    <row r="39279" spans="1:2" x14ac:dyDescent="0.3">
      <c r="A39279" t="s">
        <v>68871</v>
      </c>
      <c r="B39279" t="s">
        <v>68872</v>
      </c>
    </row>
    <row r="39280" spans="1:2" x14ac:dyDescent="0.3">
      <c r="A39280" t="s">
        <v>68873</v>
      </c>
      <c r="B39280" t="s">
        <v>68874</v>
      </c>
    </row>
    <row r="39281" spans="1:2" x14ac:dyDescent="0.3">
      <c r="A39281" t="s">
        <v>68875</v>
      </c>
      <c r="B39281" t="s">
        <v>68876</v>
      </c>
    </row>
    <row r="39282" spans="1:2" x14ac:dyDescent="0.3">
      <c r="A39282" t="s">
        <v>68877</v>
      </c>
      <c r="B39282" t="s">
        <v>68878</v>
      </c>
    </row>
    <row r="39283" spans="1:2" x14ac:dyDescent="0.3">
      <c r="A39283" t="s">
        <v>68879</v>
      </c>
      <c r="B39283" t="s">
        <v>68880</v>
      </c>
    </row>
    <row r="39284" spans="1:2" x14ac:dyDescent="0.3">
      <c r="A39284" t="s">
        <v>68881</v>
      </c>
      <c r="B39284" t="s">
        <v>68882</v>
      </c>
    </row>
    <row r="39285" spans="1:2" x14ac:dyDescent="0.3">
      <c r="A39285" t="s">
        <v>68883</v>
      </c>
      <c r="B39285" t="s">
        <v>68884</v>
      </c>
    </row>
    <row r="39286" spans="1:2" x14ac:dyDescent="0.3">
      <c r="A39286" t="s">
        <v>68885</v>
      </c>
      <c r="B39286" t="s">
        <v>68886</v>
      </c>
    </row>
    <row r="39287" spans="1:2" x14ac:dyDescent="0.3">
      <c r="A39287" t="s">
        <v>68887</v>
      </c>
      <c r="B39287" t="s">
        <v>68888</v>
      </c>
    </row>
    <row r="39288" spans="1:2" x14ac:dyDescent="0.3">
      <c r="A39288" t="s">
        <v>68889</v>
      </c>
      <c r="B39288" t="s">
        <v>68890</v>
      </c>
    </row>
    <row r="39289" spans="1:2" x14ac:dyDescent="0.3">
      <c r="A39289" t="s">
        <v>68891</v>
      </c>
      <c r="B39289" t="s">
        <v>68892</v>
      </c>
    </row>
    <row r="39290" spans="1:2" x14ac:dyDescent="0.3">
      <c r="A39290" t="s">
        <v>68893</v>
      </c>
      <c r="B39290" t="s">
        <v>68894</v>
      </c>
    </row>
    <row r="39291" spans="1:2" x14ac:dyDescent="0.3">
      <c r="A39291" t="s">
        <v>68895</v>
      </c>
      <c r="B39291" t="s">
        <v>68896</v>
      </c>
    </row>
    <row r="39292" spans="1:2" x14ac:dyDescent="0.3">
      <c r="A39292" t="s">
        <v>68897</v>
      </c>
      <c r="B39292" t="s">
        <v>68898</v>
      </c>
    </row>
    <row r="39293" spans="1:2" x14ac:dyDescent="0.3">
      <c r="A39293" t="s">
        <v>68899</v>
      </c>
      <c r="B39293" t="s">
        <v>68900</v>
      </c>
    </row>
    <row r="39294" spans="1:2" x14ac:dyDescent="0.3">
      <c r="A39294" t="s">
        <v>68901</v>
      </c>
      <c r="B39294" t="s">
        <v>68902</v>
      </c>
    </row>
    <row r="39295" spans="1:2" x14ac:dyDescent="0.3">
      <c r="A39295" t="s">
        <v>68903</v>
      </c>
      <c r="B39295" t="s">
        <v>68904</v>
      </c>
    </row>
    <row r="39296" spans="1:2" x14ac:dyDescent="0.3">
      <c r="A39296" t="s">
        <v>68905</v>
      </c>
      <c r="B39296" t="s">
        <v>68906</v>
      </c>
    </row>
    <row r="39297" spans="1:2" x14ac:dyDescent="0.3">
      <c r="A39297" t="s">
        <v>68907</v>
      </c>
      <c r="B39297" t="s">
        <v>6791</v>
      </c>
    </row>
    <row r="39298" spans="1:2" x14ac:dyDescent="0.3">
      <c r="A39298" t="s">
        <v>68908</v>
      </c>
      <c r="B39298" t="s">
        <v>68909</v>
      </c>
    </row>
    <row r="39299" spans="1:2" x14ac:dyDescent="0.3">
      <c r="A39299" t="s">
        <v>68910</v>
      </c>
      <c r="B39299" t="s">
        <v>68911</v>
      </c>
    </row>
    <row r="39300" spans="1:2" x14ac:dyDescent="0.3">
      <c r="A39300" t="s">
        <v>68912</v>
      </c>
      <c r="B39300" t="s">
        <v>68913</v>
      </c>
    </row>
    <row r="39301" spans="1:2" x14ac:dyDescent="0.3">
      <c r="A39301" t="s">
        <v>68914</v>
      </c>
      <c r="B39301" t="s">
        <v>68915</v>
      </c>
    </row>
    <row r="39302" spans="1:2" x14ac:dyDescent="0.3">
      <c r="A39302" t="s">
        <v>68916</v>
      </c>
      <c r="B39302" t="s">
        <v>68917</v>
      </c>
    </row>
    <row r="39303" spans="1:2" x14ac:dyDescent="0.3">
      <c r="A39303" t="s">
        <v>68918</v>
      </c>
      <c r="B39303" t="s">
        <v>68919</v>
      </c>
    </row>
    <row r="39304" spans="1:2" x14ac:dyDescent="0.3">
      <c r="A39304" t="s">
        <v>68920</v>
      </c>
      <c r="B39304" t="s">
        <v>68921</v>
      </c>
    </row>
    <row r="39305" spans="1:2" x14ac:dyDescent="0.3">
      <c r="A39305" t="s">
        <v>68922</v>
      </c>
      <c r="B39305" t="s">
        <v>68923</v>
      </c>
    </row>
    <row r="39306" spans="1:2" x14ac:dyDescent="0.3">
      <c r="A39306" t="s">
        <v>68924</v>
      </c>
      <c r="B39306" t="s">
        <v>68925</v>
      </c>
    </row>
    <row r="39307" spans="1:2" x14ac:dyDescent="0.3">
      <c r="A39307" t="s">
        <v>68926</v>
      </c>
      <c r="B39307" t="s">
        <v>68927</v>
      </c>
    </row>
    <row r="39308" spans="1:2" x14ac:dyDescent="0.3">
      <c r="A39308" t="s">
        <v>68928</v>
      </c>
      <c r="B39308" t="s">
        <v>68929</v>
      </c>
    </row>
    <row r="39309" spans="1:2" x14ac:dyDescent="0.3">
      <c r="A39309" t="s">
        <v>68930</v>
      </c>
      <c r="B39309" t="s">
        <v>68931</v>
      </c>
    </row>
    <row r="39310" spans="1:2" x14ac:dyDescent="0.3">
      <c r="A39310" t="s">
        <v>68932</v>
      </c>
      <c r="B39310" t="s">
        <v>68933</v>
      </c>
    </row>
    <row r="39311" spans="1:2" x14ac:dyDescent="0.3">
      <c r="A39311" t="s">
        <v>68934</v>
      </c>
      <c r="B39311" t="s">
        <v>68935</v>
      </c>
    </row>
    <row r="39312" spans="1:2" x14ac:dyDescent="0.3">
      <c r="A39312" t="s">
        <v>68936</v>
      </c>
      <c r="B39312" t="s">
        <v>68937</v>
      </c>
    </row>
    <row r="39313" spans="1:2" x14ac:dyDescent="0.3">
      <c r="A39313" t="s">
        <v>68938</v>
      </c>
      <c r="B39313" t="s">
        <v>68939</v>
      </c>
    </row>
    <row r="39314" spans="1:2" x14ac:dyDescent="0.3">
      <c r="A39314" t="s">
        <v>68940</v>
      </c>
      <c r="B39314" t="s">
        <v>68941</v>
      </c>
    </row>
    <row r="39315" spans="1:2" x14ac:dyDescent="0.3">
      <c r="A39315" t="s">
        <v>68942</v>
      </c>
      <c r="B39315" t="s">
        <v>68943</v>
      </c>
    </row>
    <row r="39316" spans="1:2" x14ac:dyDescent="0.3">
      <c r="A39316" t="s">
        <v>68944</v>
      </c>
      <c r="B39316" t="s">
        <v>68945</v>
      </c>
    </row>
    <row r="39317" spans="1:2" x14ac:dyDescent="0.3">
      <c r="A39317" t="s">
        <v>68946</v>
      </c>
      <c r="B39317" t="s">
        <v>68947</v>
      </c>
    </row>
    <row r="39318" spans="1:2" x14ac:dyDescent="0.3">
      <c r="A39318" t="s">
        <v>68948</v>
      </c>
      <c r="B39318" t="s">
        <v>68949</v>
      </c>
    </row>
    <row r="39319" spans="1:2" x14ac:dyDescent="0.3">
      <c r="A39319" t="s">
        <v>68950</v>
      </c>
      <c r="B39319" t="s">
        <v>68951</v>
      </c>
    </row>
    <row r="39320" spans="1:2" x14ac:dyDescent="0.3">
      <c r="A39320" t="s">
        <v>68952</v>
      </c>
      <c r="B39320" t="s">
        <v>68953</v>
      </c>
    </row>
    <row r="39321" spans="1:2" x14ac:dyDescent="0.3">
      <c r="A39321" t="s">
        <v>68954</v>
      </c>
      <c r="B39321" t="s">
        <v>68955</v>
      </c>
    </row>
    <row r="39322" spans="1:2" x14ac:dyDescent="0.3">
      <c r="A39322" t="s">
        <v>68956</v>
      </c>
      <c r="B39322" t="s">
        <v>68957</v>
      </c>
    </row>
    <row r="39323" spans="1:2" x14ac:dyDescent="0.3">
      <c r="A39323" t="s">
        <v>68958</v>
      </c>
      <c r="B39323" t="s">
        <v>68959</v>
      </c>
    </row>
    <row r="39324" spans="1:2" x14ac:dyDescent="0.3">
      <c r="A39324" t="s">
        <v>68960</v>
      </c>
      <c r="B39324" t="s">
        <v>68961</v>
      </c>
    </row>
    <row r="39325" spans="1:2" x14ac:dyDescent="0.3">
      <c r="A39325" t="s">
        <v>68962</v>
      </c>
      <c r="B39325" t="s">
        <v>68963</v>
      </c>
    </row>
    <row r="39326" spans="1:2" x14ac:dyDescent="0.3">
      <c r="A39326" t="s">
        <v>68964</v>
      </c>
      <c r="B39326" t="s">
        <v>68965</v>
      </c>
    </row>
    <row r="39327" spans="1:2" x14ac:dyDescent="0.3">
      <c r="A39327" t="s">
        <v>68966</v>
      </c>
      <c r="B39327" t="s">
        <v>68967</v>
      </c>
    </row>
    <row r="39328" spans="1:2" x14ac:dyDescent="0.3">
      <c r="A39328" t="s">
        <v>68968</v>
      </c>
      <c r="B39328" t="s">
        <v>68969</v>
      </c>
    </row>
    <row r="39329" spans="1:2" x14ac:dyDescent="0.3">
      <c r="A39329" t="s">
        <v>68970</v>
      </c>
      <c r="B39329" t="s">
        <v>68971</v>
      </c>
    </row>
    <row r="39330" spans="1:2" x14ac:dyDescent="0.3">
      <c r="A39330" t="s">
        <v>68972</v>
      </c>
      <c r="B39330" t="s">
        <v>68973</v>
      </c>
    </row>
    <row r="39331" spans="1:2" x14ac:dyDescent="0.3">
      <c r="A39331" t="s">
        <v>68974</v>
      </c>
      <c r="B39331" t="s">
        <v>68975</v>
      </c>
    </row>
    <row r="39332" spans="1:2" x14ac:dyDescent="0.3">
      <c r="A39332" t="s">
        <v>68976</v>
      </c>
      <c r="B39332" t="s">
        <v>68977</v>
      </c>
    </row>
    <row r="39333" spans="1:2" x14ac:dyDescent="0.3">
      <c r="A39333" t="s">
        <v>68978</v>
      </c>
      <c r="B39333" t="s">
        <v>68979</v>
      </c>
    </row>
    <row r="39334" spans="1:2" x14ac:dyDescent="0.3">
      <c r="A39334" t="s">
        <v>68980</v>
      </c>
      <c r="B39334" t="s">
        <v>68981</v>
      </c>
    </row>
    <row r="39335" spans="1:2" x14ac:dyDescent="0.3">
      <c r="A39335" t="s">
        <v>68982</v>
      </c>
      <c r="B39335" t="s">
        <v>68983</v>
      </c>
    </row>
    <row r="39336" spans="1:2" x14ac:dyDescent="0.3">
      <c r="A39336" t="s">
        <v>68984</v>
      </c>
      <c r="B39336" t="s">
        <v>68985</v>
      </c>
    </row>
    <row r="39337" spans="1:2" x14ac:dyDescent="0.3">
      <c r="A39337" t="s">
        <v>68986</v>
      </c>
      <c r="B39337" t="s">
        <v>68987</v>
      </c>
    </row>
    <row r="39338" spans="1:2" x14ac:dyDescent="0.3">
      <c r="A39338" t="s">
        <v>68988</v>
      </c>
      <c r="B39338" t="s">
        <v>68989</v>
      </c>
    </row>
    <row r="39339" spans="1:2" x14ac:dyDescent="0.3">
      <c r="A39339" t="s">
        <v>68990</v>
      </c>
      <c r="B39339" t="s">
        <v>68991</v>
      </c>
    </row>
    <row r="39340" spans="1:2" x14ac:dyDescent="0.3">
      <c r="A39340" t="s">
        <v>68992</v>
      </c>
      <c r="B39340" t="s">
        <v>68993</v>
      </c>
    </row>
    <row r="39341" spans="1:2" x14ac:dyDescent="0.3">
      <c r="A39341" t="s">
        <v>68994</v>
      </c>
      <c r="B39341" t="s">
        <v>68995</v>
      </c>
    </row>
    <row r="39342" spans="1:2" x14ac:dyDescent="0.3">
      <c r="A39342" t="s">
        <v>68996</v>
      </c>
      <c r="B39342" t="s">
        <v>68997</v>
      </c>
    </row>
    <row r="39343" spans="1:2" x14ac:dyDescent="0.3">
      <c r="A39343" t="s">
        <v>68998</v>
      </c>
      <c r="B39343" t="s">
        <v>68999</v>
      </c>
    </row>
    <row r="39344" spans="1:2" x14ac:dyDescent="0.3">
      <c r="A39344" t="s">
        <v>69000</v>
      </c>
      <c r="B39344" t="s">
        <v>69001</v>
      </c>
    </row>
    <row r="39345" spans="1:2" x14ac:dyDescent="0.3">
      <c r="A39345" t="s">
        <v>69002</v>
      </c>
      <c r="B39345" t="s">
        <v>69003</v>
      </c>
    </row>
    <row r="39346" spans="1:2" x14ac:dyDescent="0.3">
      <c r="A39346" t="s">
        <v>69004</v>
      </c>
      <c r="B39346" t="s">
        <v>69005</v>
      </c>
    </row>
    <row r="39347" spans="1:2" x14ac:dyDescent="0.3">
      <c r="A39347" t="s">
        <v>69006</v>
      </c>
      <c r="B39347" t="s">
        <v>69007</v>
      </c>
    </row>
    <row r="39348" spans="1:2" x14ac:dyDescent="0.3">
      <c r="A39348" t="s">
        <v>69008</v>
      </c>
      <c r="B39348" t="s">
        <v>69009</v>
      </c>
    </row>
    <row r="39349" spans="1:2" x14ac:dyDescent="0.3">
      <c r="A39349" t="s">
        <v>69010</v>
      </c>
      <c r="B39349" t="s">
        <v>69011</v>
      </c>
    </row>
    <row r="39350" spans="1:2" x14ac:dyDescent="0.3">
      <c r="A39350" t="s">
        <v>69012</v>
      </c>
      <c r="B39350" t="s">
        <v>69013</v>
      </c>
    </row>
    <row r="39351" spans="1:2" x14ac:dyDescent="0.3">
      <c r="A39351" t="s">
        <v>69014</v>
      </c>
      <c r="B39351" t="s">
        <v>69015</v>
      </c>
    </row>
    <row r="39352" spans="1:2" x14ac:dyDescent="0.3">
      <c r="A39352" t="s">
        <v>69016</v>
      </c>
      <c r="B39352" t="s">
        <v>69017</v>
      </c>
    </row>
    <row r="39353" spans="1:2" x14ac:dyDescent="0.3">
      <c r="A39353" t="s">
        <v>69018</v>
      </c>
      <c r="B39353" t="s">
        <v>69019</v>
      </c>
    </row>
    <row r="39354" spans="1:2" x14ac:dyDescent="0.3">
      <c r="A39354" t="s">
        <v>69020</v>
      </c>
      <c r="B39354" t="s">
        <v>69021</v>
      </c>
    </row>
    <row r="39355" spans="1:2" x14ac:dyDescent="0.3">
      <c r="A39355" t="s">
        <v>69022</v>
      </c>
      <c r="B39355" t="s">
        <v>69023</v>
      </c>
    </row>
    <row r="39356" spans="1:2" x14ac:dyDescent="0.3">
      <c r="A39356" t="s">
        <v>69024</v>
      </c>
      <c r="B39356" t="s">
        <v>69025</v>
      </c>
    </row>
    <row r="39357" spans="1:2" x14ac:dyDescent="0.3">
      <c r="A39357" t="s">
        <v>69026</v>
      </c>
      <c r="B39357" t="s">
        <v>69027</v>
      </c>
    </row>
    <row r="39358" spans="1:2" x14ac:dyDescent="0.3">
      <c r="A39358" t="s">
        <v>69028</v>
      </c>
      <c r="B39358" t="s">
        <v>69029</v>
      </c>
    </row>
    <row r="39359" spans="1:2" x14ac:dyDescent="0.3">
      <c r="A39359" t="s">
        <v>69030</v>
      </c>
      <c r="B39359" t="s">
        <v>69031</v>
      </c>
    </row>
    <row r="39360" spans="1:2" x14ac:dyDescent="0.3">
      <c r="A39360" t="s">
        <v>69032</v>
      </c>
      <c r="B39360" t="s">
        <v>69033</v>
      </c>
    </row>
    <row r="39361" spans="1:2" x14ac:dyDescent="0.3">
      <c r="A39361" t="s">
        <v>69034</v>
      </c>
      <c r="B39361" t="s">
        <v>69035</v>
      </c>
    </row>
    <row r="39362" spans="1:2" x14ac:dyDescent="0.3">
      <c r="A39362" t="s">
        <v>69036</v>
      </c>
      <c r="B39362" t="s">
        <v>69037</v>
      </c>
    </row>
    <row r="39363" spans="1:2" x14ac:dyDescent="0.3">
      <c r="A39363" t="s">
        <v>69038</v>
      </c>
      <c r="B39363" t="s">
        <v>69039</v>
      </c>
    </row>
    <row r="39364" spans="1:2" x14ac:dyDescent="0.3">
      <c r="A39364" t="s">
        <v>69040</v>
      </c>
      <c r="B39364" t="s">
        <v>69041</v>
      </c>
    </row>
    <row r="39365" spans="1:2" x14ac:dyDescent="0.3">
      <c r="A39365" t="s">
        <v>69042</v>
      </c>
      <c r="B39365" t="s">
        <v>69043</v>
      </c>
    </row>
    <row r="39366" spans="1:2" x14ac:dyDescent="0.3">
      <c r="A39366" t="s">
        <v>69044</v>
      </c>
      <c r="B39366" t="s">
        <v>69045</v>
      </c>
    </row>
    <row r="39367" spans="1:2" x14ac:dyDescent="0.3">
      <c r="A39367" t="s">
        <v>69046</v>
      </c>
      <c r="B39367" t="s">
        <v>69047</v>
      </c>
    </row>
    <row r="39368" spans="1:2" x14ac:dyDescent="0.3">
      <c r="A39368" t="s">
        <v>69048</v>
      </c>
      <c r="B39368" t="s">
        <v>69049</v>
      </c>
    </row>
    <row r="39369" spans="1:2" x14ac:dyDescent="0.3">
      <c r="A39369" t="s">
        <v>69050</v>
      </c>
      <c r="B39369" t="s">
        <v>69051</v>
      </c>
    </row>
    <row r="39370" spans="1:2" x14ac:dyDescent="0.3">
      <c r="A39370" t="s">
        <v>69052</v>
      </c>
      <c r="B39370" t="s">
        <v>69053</v>
      </c>
    </row>
    <row r="39371" spans="1:2" x14ac:dyDescent="0.3">
      <c r="A39371" t="s">
        <v>69054</v>
      </c>
      <c r="B39371" t="s">
        <v>69055</v>
      </c>
    </row>
    <row r="39372" spans="1:2" x14ac:dyDescent="0.3">
      <c r="A39372" t="s">
        <v>69056</v>
      </c>
      <c r="B39372" t="s">
        <v>69057</v>
      </c>
    </row>
    <row r="39373" spans="1:2" x14ac:dyDescent="0.3">
      <c r="A39373" t="s">
        <v>69058</v>
      </c>
      <c r="B39373" t="s">
        <v>69059</v>
      </c>
    </row>
    <row r="39374" spans="1:2" x14ac:dyDescent="0.3">
      <c r="A39374" t="s">
        <v>69060</v>
      </c>
      <c r="B39374" t="s">
        <v>69061</v>
      </c>
    </row>
    <row r="39375" spans="1:2" x14ac:dyDescent="0.3">
      <c r="A39375" t="s">
        <v>69062</v>
      </c>
      <c r="B39375" t="s">
        <v>69063</v>
      </c>
    </row>
    <row r="39376" spans="1:2" x14ac:dyDescent="0.3">
      <c r="A39376" t="s">
        <v>69064</v>
      </c>
      <c r="B39376" t="s">
        <v>69065</v>
      </c>
    </row>
    <row r="39377" spans="1:2" x14ac:dyDescent="0.3">
      <c r="A39377" t="s">
        <v>69066</v>
      </c>
      <c r="B39377" t="s">
        <v>69067</v>
      </c>
    </row>
    <row r="39378" spans="1:2" x14ac:dyDescent="0.3">
      <c r="A39378" t="s">
        <v>69068</v>
      </c>
      <c r="B39378" t="s">
        <v>69069</v>
      </c>
    </row>
    <row r="39379" spans="1:2" x14ac:dyDescent="0.3">
      <c r="A39379" t="s">
        <v>69070</v>
      </c>
      <c r="B39379" t="s">
        <v>69071</v>
      </c>
    </row>
    <row r="39380" spans="1:2" x14ac:dyDescent="0.3">
      <c r="A39380" t="s">
        <v>69072</v>
      </c>
      <c r="B39380" t="s">
        <v>69073</v>
      </c>
    </row>
    <row r="39381" spans="1:2" x14ac:dyDescent="0.3">
      <c r="A39381" t="s">
        <v>69074</v>
      </c>
      <c r="B39381" t="s">
        <v>69075</v>
      </c>
    </row>
    <row r="39382" spans="1:2" x14ac:dyDescent="0.3">
      <c r="A39382" t="s">
        <v>69076</v>
      </c>
      <c r="B39382" t="s">
        <v>69077</v>
      </c>
    </row>
    <row r="39383" spans="1:2" x14ac:dyDescent="0.3">
      <c r="A39383" t="s">
        <v>69078</v>
      </c>
      <c r="B39383" t="s">
        <v>69079</v>
      </c>
    </row>
    <row r="39384" spans="1:2" x14ac:dyDescent="0.3">
      <c r="A39384" t="s">
        <v>69080</v>
      </c>
      <c r="B39384" t="s">
        <v>69081</v>
      </c>
    </row>
    <row r="39385" spans="1:2" x14ac:dyDescent="0.3">
      <c r="A39385" t="s">
        <v>69082</v>
      </c>
      <c r="B39385" t="s">
        <v>69083</v>
      </c>
    </row>
    <row r="39386" spans="1:2" x14ac:dyDescent="0.3">
      <c r="A39386" t="s">
        <v>69084</v>
      </c>
      <c r="B39386" t="s">
        <v>69085</v>
      </c>
    </row>
    <row r="39387" spans="1:2" x14ac:dyDescent="0.3">
      <c r="A39387" t="s">
        <v>69086</v>
      </c>
      <c r="B39387" t="s">
        <v>69087</v>
      </c>
    </row>
    <row r="39388" spans="1:2" x14ac:dyDescent="0.3">
      <c r="A39388" t="s">
        <v>69088</v>
      </c>
      <c r="B39388" t="s">
        <v>69089</v>
      </c>
    </row>
    <row r="39389" spans="1:2" x14ac:dyDescent="0.3">
      <c r="A39389" t="s">
        <v>69090</v>
      </c>
      <c r="B39389" t="s">
        <v>50846</v>
      </c>
    </row>
    <row r="39390" spans="1:2" x14ac:dyDescent="0.3">
      <c r="A39390" t="s">
        <v>69091</v>
      </c>
      <c r="B39390" t="s">
        <v>69092</v>
      </c>
    </row>
    <row r="39391" spans="1:2" x14ac:dyDescent="0.3">
      <c r="A39391" t="s">
        <v>69093</v>
      </c>
      <c r="B39391" t="s">
        <v>69094</v>
      </c>
    </row>
    <row r="39392" spans="1:2" x14ac:dyDescent="0.3">
      <c r="A39392" t="s">
        <v>69095</v>
      </c>
      <c r="B39392" t="s">
        <v>69096</v>
      </c>
    </row>
    <row r="39393" spans="1:2" x14ac:dyDescent="0.3">
      <c r="A39393" t="s">
        <v>69097</v>
      </c>
      <c r="B39393" t="s">
        <v>69098</v>
      </c>
    </row>
    <row r="39394" spans="1:2" x14ac:dyDescent="0.3">
      <c r="A39394" t="s">
        <v>69099</v>
      </c>
      <c r="B39394" t="s">
        <v>69100</v>
      </c>
    </row>
    <row r="39395" spans="1:2" x14ac:dyDescent="0.3">
      <c r="A39395" t="s">
        <v>69101</v>
      </c>
      <c r="B39395" t="s">
        <v>69102</v>
      </c>
    </row>
    <row r="39396" spans="1:2" x14ac:dyDescent="0.3">
      <c r="A39396" t="s">
        <v>69103</v>
      </c>
      <c r="B39396" t="s">
        <v>69104</v>
      </c>
    </row>
    <row r="39397" spans="1:2" x14ac:dyDescent="0.3">
      <c r="A39397" t="s">
        <v>69105</v>
      </c>
      <c r="B39397" t="s">
        <v>69106</v>
      </c>
    </row>
    <row r="39398" spans="1:2" x14ac:dyDescent="0.3">
      <c r="A39398" t="s">
        <v>69107</v>
      </c>
      <c r="B39398" t="s">
        <v>69108</v>
      </c>
    </row>
    <row r="39399" spans="1:2" x14ac:dyDescent="0.3">
      <c r="A39399" t="s">
        <v>69109</v>
      </c>
      <c r="B39399" t="s">
        <v>69110</v>
      </c>
    </row>
    <row r="39400" spans="1:2" x14ac:dyDescent="0.3">
      <c r="A39400" t="s">
        <v>69111</v>
      </c>
      <c r="B39400" t="s">
        <v>69112</v>
      </c>
    </row>
    <row r="39401" spans="1:2" x14ac:dyDescent="0.3">
      <c r="A39401" t="s">
        <v>69113</v>
      </c>
      <c r="B39401" t="s">
        <v>69114</v>
      </c>
    </row>
    <row r="39402" spans="1:2" x14ac:dyDescent="0.3">
      <c r="A39402" t="s">
        <v>69115</v>
      </c>
      <c r="B39402" t="s">
        <v>69116</v>
      </c>
    </row>
    <row r="39403" spans="1:2" x14ac:dyDescent="0.3">
      <c r="A39403" t="s">
        <v>69117</v>
      </c>
      <c r="B39403" t="s">
        <v>69118</v>
      </c>
    </row>
    <row r="39404" spans="1:2" x14ac:dyDescent="0.3">
      <c r="A39404" t="s">
        <v>69119</v>
      </c>
      <c r="B39404" t="s">
        <v>69120</v>
      </c>
    </row>
    <row r="39405" spans="1:2" x14ac:dyDescent="0.3">
      <c r="A39405" t="s">
        <v>69121</v>
      </c>
      <c r="B39405" t="s">
        <v>69122</v>
      </c>
    </row>
    <row r="39406" spans="1:2" x14ac:dyDescent="0.3">
      <c r="A39406" t="s">
        <v>69123</v>
      </c>
      <c r="B39406" t="s">
        <v>69124</v>
      </c>
    </row>
    <row r="39407" spans="1:2" x14ac:dyDescent="0.3">
      <c r="A39407" t="s">
        <v>69125</v>
      </c>
      <c r="B39407" t="s">
        <v>69126</v>
      </c>
    </row>
    <row r="39408" spans="1:2" x14ac:dyDescent="0.3">
      <c r="A39408" t="s">
        <v>69127</v>
      </c>
      <c r="B39408" t="s">
        <v>69128</v>
      </c>
    </row>
    <row r="39409" spans="1:2" x14ac:dyDescent="0.3">
      <c r="A39409" t="s">
        <v>69129</v>
      </c>
      <c r="B39409" t="s">
        <v>69130</v>
      </c>
    </row>
    <row r="39410" spans="1:2" x14ac:dyDescent="0.3">
      <c r="A39410" t="s">
        <v>69131</v>
      </c>
      <c r="B39410" t="s">
        <v>69132</v>
      </c>
    </row>
    <row r="39411" spans="1:2" x14ac:dyDescent="0.3">
      <c r="A39411" t="s">
        <v>69133</v>
      </c>
      <c r="B39411" t="s">
        <v>69134</v>
      </c>
    </row>
    <row r="39412" spans="1:2" x14ac:dyDescent="0.3">
      <c r="A39412" t="s">
        <v>69135</v>
      </c>
      <c r="B39412" t="s">
        <v>69136</v>
      </c>
    </row>
    <row r="39413" spans="1:2" x14ac:dyDescent="0.3">
      <c r="A39413" t="s">
        <v>69137</v>
      </c>
      <c r="B39413" t="s">
        <v>69138</v>
      </c>
    </row>
    <row r="39414" spans="1:2" x14ac:dyDescent="0.3">
      <c r="A39414" t="s">
        <v>69139</v>
      </c>
      <c r="B39414" t="s">
        <v>69140</v>
      </c>
    </row>
    <row r="39415" spans="1:2" x14ac:dyDescent="0.3">
      <c r="A39415" t="s">
        <v>69141</v>
      </c>
      <c r="B39415" t="s">
        <v>69142</v>
      </c>
    </row>
    <row r="39416" spans="1:2" x14ac:dyDescent="0.3">
      <c r="A39416" t="s">
        <v>69143</v>
      </c>
      <c r="B39416" t="s">
        <v>69144</v>
      </c>
    </row>
    <row r="39417" spans="1:2" x14ac:dyDescent="0.3">
      <c r="A39417" t="s">
        <v>69145</v>
      </c>
      <c r="B39417" t="s">
        <v>69146</v>
      </c>
    </row>
    <row r="39418" spans="1:2" x14ac:dyDescent="0.3">
      <c r="A39418" t="s">
        <v>69147</v>
      </c>
      <c r="B39418" t="s">
        <v>69148</v>
      </c>
    </row>
    <row r="39419" spans="1:2" x14ac:dyDescent="0.3">
      <c r="A39419" t="s">
        <v>69149</v>
      </c>
      <c r="B39419" t="s">
        <v>69150</v>
      </c>
    </row>
    <row r="39420" spans="1:2" x14ac:dyDescent="0.3">
      <c r="A39420" t="s">
        <v>69151</v>
      </c>
      <c r="B39420" t="s">
        <v>69152</v>
      </c>
    </row>
    <row r="39421" spans="1:2" x14ac:dyDescent="0.3">
      <c r="A39421" t="s">
        <v>69153</v>
      </c>
      <c r="B39421" t="s">
        <v>69154</v>
      </c>
    </row>
    <row r="39422" spans="1:2" x14ac:dyDescent="0.3">
      <c r="A39422" t="s">
        <v>69155</v>
      </c>
      <c r="B39422" t="s">
        <v>69156</v>
      </c>
    </row>
    <row r="39423" spans="1:2" x14ac:dyDescent="0.3">
      <c r="A39423" t="s">
        <v>69157</v>
      </c>
      <c r="B39423" t="s">
        <v>69158</v>
      </c>
    </row>
    <row r="39424" spans="1:2" x14ac:dyDescent="0.3">
      <c r="A39424" t="s">
        <v>69159</v>
      </c>
      <c r="B39424" t="s">
        <v>69160</v>
      </c>
    </row>
    <row r="39425" spans="1:2" x14ac:dyDescent="0.3">
      <c r="A39425" t="s">
        <v>69161</v>
      </c>
      <c r="B39425" t="s">
        <v>69162</v>
      </c>
    </row>
    <row r="39426" spans="1:2" x14ac:dyDescent="0.3">
      <c r="A39426" t="s">
        <v>69163</v>
      </c>
      <c r="B39426" t="s">
        <v>69164</v>
      </c>
    </row>
    <row r="39427" spans="1:2" x14ac:dyDescent="0.3">
      <c r="A39427" t="s">
        <v>69165</v>
      </c>
      <c r="B39427" t="s">
        <v>69166</v>
      </c>
    </row>
    <row r="39428" spans="1:2" x14ac:dyDescent="0.3">
      <c r="A39428" t="s">
        <v>69167</v>
      </c>
      <c r="B39428" t="s">
        <v>69168</v>
      </c>
    </row>
    <row r="39429" spans="1:2" x14ac:dyDescent="0.3">
      <c r="A39429" t="s">
        <v>69169</v>
      </c>
      <c r="B39429" t="s">
        <v>69170</v>
      </c>
    </row>
    <row r="39430" spans="1:2" x14ac:dyDescent="0.3">
      <c r="A39430" t="s">
        <v>69171</v>
      </c>
      <c r="B39430" t="s">
        <v>69172</v>
      </c>
    </row>
    <row r="39431" spans="1:2" x14ac:dyDescent="0.3">
      <c r="A39431" t="s">
        <v>69173</v>
      </c>
      <c r="B39431" t="s">
        <v>69174</v>
      </c>
    </row>
    <row r="39432" spans="1:2" x14ac:dyDescent="0.3">
      <c r="A39432" t="s">
        <v>69175</v>
      </c>
      <c r="B39432" t="s">
        <v>69176</v>
      </c>
    </row>
    <row r="39433" spans="1:2" x14ac:dyDescent="0.3">
      <c r="A39433" t="s">
        <v>69177</v>
      </c>
      <c r="B39433" t="s">
        <v>69178</v>
      </c>
    </row>
    <row r="39434" spans="1:2" x14ac:dyDescent="0.3">
      <c r="A39434" t="s">
        <v>69179</v>
      </c>
      <c r="B39434" t="s">
        <v>69180</v>
      </c>
    </row>
    <row r="39435" spans="1:2" x14ac:dyDescent="0.3">
      <c r="A39435" t="s">
        <v>69181</v>
      </c>
      <c r="B39435" t="s">
        <v>69182</v>
      </c>
    </row>
    <row r="39436" spans="1:2" x14ac:dyDescent="0.3">
      <c r="A39436" t="s">
        <v>69183</v>
      </c>
      <c r="B39436" t="s">
        <v>69184</v>
      </c>
    </row>
    <row r="39437" spans="1:2" x14ac:dyDescent="0.3">
      <c r="A39437" t="s">
        <v>69185</v>
      </c>
      <c r="B39437" t="s">
        <v>69186</v>
      </c>
    </row>
    <row r="39438" spans="1:2" x14ac:dyDescent="0.3">
      <c r="A39438" t="s">
        <v>69187</v>
      </c>
      <c r="B39438" t="s">
        <v>69188</v>
      </c>
    </row>
    <row r="39439" spans="1:2" x14ac:dyDescent="0.3">
      <c r="A39439" t="s">
        <v>69189</v>
      </c>
      <c r="B39439" t="s">
        <v>69190</v>
      </c>
    </row>
    <row r="39440" spans="1:2" x14ac:dyDescent="0.3">
      <c r="A39440" t="s">
        <v>69191</v>
      </c>
      <c r="B39440" t="s">
        <v>69192</v>
      </c>
    </row>
    <row r="39441" spans="1:2" x14ac:dyDescent="0.3">
      <c r="A39441" t="s">
        <v>69193</v>
      </c>
      <c r="B39441" t="s">
        <v>69194</v>
      </c>
    </row>
    <row r="39442" spans="1:2" x14ac:dyDescent="0.3">
      <c r="A39442" t="s">
        <v>69195</v>
      </c>
      <c r="B39442" t="s">
        <v>69196</v>
      </c>
    </row>
    <row r="39443" spans="1:2" x14ac:dyDescent="0.3">
      <c r="A39443" t="s">
        <v>69197</v>
      </c>
      <c r="B39443" t="s">
        <v>69198</v>
      </c>
    </row>
    <row r="39444" spans="1:2" x14ac:dyDescent="0.3">
      <c r="A39444" t="s">
        <v>69199</v>
      </c>
      <c r="B39444" t="s">
        <v>69200</v>
      </c>
    </row>
    <row r="39445" spans="1:2" x14ac:dyDescent="0.3">
      <c r="A39445" t="s">
        <v>69201</v>
      </c>
      <c r="B39445" t="s">
        <v>69202</v>
      </c>
    </row>
    <row r="39446" spans="1:2" x14ac:dyDescent="0.3">
      <c r="A39446" t="s">
        <v>69203</v>
      </c>
      <c r="B39446" t="s">
        <v>69204</v>
      </c>
    </row>
    <row r="39447" spans="1:2" x14ac:dyDescent="0.3">
      <c r="A39447" t="s">
        <v>69205</v>
      </c>
      <c r="B39447" t="s">
        <v>69140</v>
      </c>
    </row>
    <row r="39448" spans="1:2" x14ac:dyDescent="0.3">
      <c r="A39448" t="s">
        <v>69206</v>
      </c>
      <c r="B39448" t="s">
        <v>69207</v>
      </c>
    </row>
    <row r="39449" spans="1:2" x14ac:dyDescent="0.3">
      <c r="A39449" t="s">
        <v>69208</v>
      </c>
      <c r="B39449" t="s">
        <v>69209</v>
      </c>
    </row>
    <row r="39450" spans="1:2" x14ac:dyDescent="0.3">
      <c r="A39450" t="s">
        <v>69210</v>
      </c>
      <c r="B39450" t="s">
        <v>69211</v>
      </c>
    </row>
    <row r="39451" spans="1:2" x14ac:dyDescent="0.3">
      <c r="A39451" t="s">
        <v>69212</v>
      </c>
      <c r="B39451" t="s">
        <v>69213</v>
      </c>
    </row>
    <row r="39452" spans="1:2" x14ac:dyDescent="0.3">
      <c r="A39452" t="s">
        <v>69214</v>
      </c>
      <c r="B39452" t="s">
        <v>69215</v>
      </c>
    </row>
    <row r="39453" spans="1:2" x14ac:dyDescent="0.3">
      <c r="A39453" t="s">
        <v>69216</v>
      </c>
      <c r="B39453" t="s">
        <v>69217</v>
      </c>
    </row>
    <row r="39454" spans="1:2" x14ac:dyDescent="0.3">
      <c r="A39454" t="s">
        <v>69218</v>
      </c>
      <c r="B39454" t="s">
        <v>69219</v>
      </c>
    </row>
    <row r="39455" spans="1:2" x14ac:dyDescent="0.3">
      <c r="A39455" t="s">
        <v>69220</v>
      </c>
      <c r="B39455" t="s">
        <v>69221</v>
      </c>
    </row>
    <row r="39456" spans="1:2" x14ac:dyDescent="0.3">
      <c r="A39456" t="s">
        <v>69222</v>
      </c>
      <c r="B39456" t="s">
        <v>69223</v>
      </c>
    </row>
    <row r="39457" spans="1:2" x14ac:dyDescent="0.3">
      <c r="A39457" t="s">
        <v>69224</v>
      </c>
      <c r="B39457" t="s">
        <v>69225</v>
      </c>
    </row>
    <row r="39458" spans="1:2" x14ac:dyDescent="0.3">
      <c r="A39458" t="s">
        <v>69226</v>
      </c>
      <c r="B39458" t="s">
        <v>69227</v>
      </c>
    </row>
    <row r="39459" spans="1:2" x14ac:dyDescent="0.3">
      <c r="A39459" t="s">
        <v>69228</v>
      </c>
      <c r="B39459" t="s">
        <v>69229</v>
      </c>
    </row>
    <row r="39460" spans="1:2" x14ac:dyDescent="0.3">
      <c r="A39460" t="s">
        <v>69230</v>
      </c>
      <c r="B39460" t="s">
        <v>69231</v>
      </c>
    </row>
    <row r="39461" spans="1:2" x14ac:dyDescent="0.3">
      <c r="A39461" t="s">
        <v>69232</v>
      </c>
      <c r="B39461" t="s">
        <v>69233</v>
      </c>
    </row>
    <row r="39462" spans="1:2" x14ac:dyDescent="0.3">
      <c r="A39462" t="s">
        <v>69234</v>
      </c>
      <c r="B39462" t="s">
        <v>69235</v>
      </c>
    </row>
    <row r="39463" spans="1:2" x14ac:dyDescent="0.3">
      <c r="A39463" t="s">
        <v>69236</v>
      </c>
      <c r="B39463" t="s">
        <v>65142</v>
      </c>
    </row>
    <row r="39464" spans="1:2" x14ac:dyDescent="0.3">
      <c r="A39464" t="s">
        <v>69237</v>
      </c>
      <c r="B39464" t="s">
        <v>69238</v>
      </c>
    </row>
    <row r="39465" spans="1:2" x14ac:dyDescent="0.3">
      <c r="A39465" t="s">
        <v>69239</v>
      </c>
      <c r="B39465" t="s">
        <v>69240</v>
      </c>
    </row>
    <row r="39466" spans="1:2" x14ac:dyDescent="0.3">
      <c r="A39466" t="s">
        <v>69241</v>
      </c>
      <c r="B39466" t="s">
        <v>69242</v>
      </c>
    </row>
    <row r="39467" spans="1:2" x14ac:dyDescent="0.3">
      <c r="A39467" t="s">
        <v>69243</v>
      </c>
      <c r="B39467" t="s">
        <v>69244</v>
      </c>
    </row>
    <row r="39468" spans="1:2" x14ac:dyDescent="0.3">
      <c r="A39468" t="s">
        <v>69245</v>
      </c>
      <c r="B39468" t="s">
        <v>69246</v>
      </c>
    </row>
    <row r="39469" spans="1:2" x14ac:dyDescent="0.3">
      <c r="A39469" t="s">
        <v>69247</v>
      </c>
      <c r="B39469" t="s">
        <v>69248</v>
      </c>
    </row>
    <row r="39470" spans="1:2" x14ac:dyDescent="0.3">
      <c r="A39470" t="s">
        <v>69249</v>
      </c>
      <c r="B39470" t="s">
        <v>69250</v>
      </c>
    </row>
    <row r="39471" spans="1:2" x14ac:dyDescent="0.3">
      <c r="A39471" t="s">
        <v>69251</v>
      </c>
      <c r="B39471" t="s">
        <v>69252</v>
      </c>
    </row>
    <row r="39472" spans="1:2" x14ac:dyDescent="0.3">
      <c r="A39472" t="s">
        <v>69253</v>
      </c>
      <c r="B39472" t="s">
        <v>69254</v>
      </c>
    </row>
    <row r="39473" spans="1:2" x14ac:dyDescent="0.3">
      <c r="A39473" t="s">
        <v>69255</v>
      </c>
      <c r="B39473" t="s">
        <v>69256</v>
      </c>
    </row>
    <row r="39474" spans="1:2" x14ac:dyDescent="0.3">
      <c r="A39474" t="s">
        <v>69257</v>
      </c>
      <c r="B39474" t="s">
        <v>69258</v>
      </c>
    </row>
    <row r="39475" spans="1:2" x14ac:dyDescent="0.3">
      <c r="A39475" t="s">
        <v>69259</v>
      </c>
      <c r="B39475" t="s">
        <v>69260</v>
      </c>
    </row>
    <row r="39476" spans="1:2" x14ac:dyDescent="0.3">
      <c r="A39476" t="s">
        <v>69261</v>
      </c>
      <c r="B39476" t="s">
        <v>69262</v>
      </c>
    </row>
    <row r="39477" spans="1:2" x14ac:dyDescent="0.3">
      <c r="A39477" t="s">
        <v>69263</v>
      </c>
      <c r="B39477" t="s">
        <v>69264</v>
      </c>
    </row>
    <row r="39478" spans="1:2" x14ac:dyDescent="0.3">
      <c r="A39478" t="s">
        <v>69265</v>
      </c>
      <c r="B39478" t="s">
        <v>69266</v>
      </c>
    </row>
    <row r="39479" spans="1:2" x14ac:dyDescent="0.3">
      <c r="A39479" t="s">
        <v>69267</v>
      </c>
      <c r="B39479" t="s">
        <v>69268</v>
      </c>
    </row>
    <row r="39480" spans="1:2" x14ac:dyDescent="0.3">
      <c r="A39480" t="s">
        <v>69269</v>
      </c>
      <c r="B39480" t="s">
        <v>69270</v>
      </c>
    </row>
    <row r="39481" spans="1:2" x14ac:dyDescent="0.3">
      <c r="A39481" t="s">
        <v>69271</v>
      </c>
      <c r="B39481" t="s">
        <v>69272</v>
      </c>
    </row>
    <row r="39482" spans="1:2" x14ac:dyDescent="0.3">
      <c r="A39482" t="s">
        <v>69273</v>
      </c>
      <c r="B39482" t="s">
        <v>69274</v>
      </c>
    </row>
    <row r="39483" spans="1:2" x14ac:dyDescent="0.3">
      <c r="A39483" t="s">
        <v>69275</v>
      </c>
      <c r="B39483" t="s">
        <v>69276</v>
      </c>
    </row>
    <row r="39484" spans="1:2" x14ac:dyDescent="0.3">
      <c r="A39484" t="s">
        <v>69277</v>
      </c>
      <c r="B39484" t="s">
        <v>69278</v>
      </c>
    </row>
    <row r="39485" spans="1:2" x14ac:dyDescent="0.3">
      <c r="A39485" t="s">
        <v>69279</v>
      </c>
      <c r="B39485" t="s">
        <v>69280</v>
      </c>
    </row>
    <row r="39486" spans="1:2" x14ac:dyDescent="0.3">
      <c r="A39486" t="s">
        <v>69281</v>
      </c>
      <c r="B39486" t="s">
        <v>69282</v>
      </c>
    </row>
    <row r="39487" spans="1:2" x14ac:dyDescent="0.3">
      <c r="A39487" t="s">
        <v>69283</v>
      </c>
      <c r="B39487" t="s">
        <v>69284</v>
      </c>
    </row>
    <row r="39488" spans="1:2" x14ac:dyDescent="0.3">
      <c r="A39488" t="s">
        <v>69285</v>
      </c>
      <c r="B39488" t="s">
        <v>69286</v>
      </c>
    </row>
    <row r="39489" spans="1:2" x14ac:dyDescent="0.3">
      <c r="A39489" t="s">
        <v>69287</v>
      </c>
      <c r="B39489" t="s">
        <v>69288</v>
      </c>
    </row>
    <row r="39490" spans="1:2" x14ac:dyDescent="0.3">
      <c r="A39490" t="s">
        <v>69289</v>
      </c>
      <c r="B39490" t="s">
        <v>69290</v>
      </c>
    </row>
    <row r="39491" spans="1:2" x14ac:dyDescent="0.3">
      <c r="A39491" t="s">
        <v>69291</v>
      </c>
      <c r="B39491" t="s">
        <v>69292</v>
      </c>
    </row>
    <row r="39492" spans="1:2" x14ac:dyDescent="0.3">
      <c r="A39492" t="s">
        <v>69293</v>
      </c>
      <c r="B39492" t="s">
        <v>69294</v>
      </c>
    </row>
    <row r="39493" spans="1:2" x14ac:dyDescent="0.3">
      <c r="A39493" t="s">
        <v>69295</v>
      </c>
      <c r="B39493" t="s">
        <v>69296</v>
      </c>
    </row>
    <row r="39494" spans="1:2" x14ac:dyDescent="0.3">
      <c r="A39494" t="s">
        <v>69297</v>
      </c>
      <c r="B39494" t="s">
        <v>69298</v>
      </c>
    </row>
    <row r="39495" spans="1:2" x14ac:dyDescent="0.3">
      <c r="A39495" t="s">
        <v>69299</v>
      </c>
      <c r="B39495" t="s">
        <v>69300</v>
      </c>
    </row>
    <row r="39496" spans="1:2" x14ac:dyDescent="0.3">
      <c r="A39496" t="s">
        <v>69301</v>
      </c>
      <c r="B39496" t="s">
        <v>69302</v>
      </c>
    </row>
    <row r="39497" spans="1:2" x14ac:dyDescent="0.3">
      <c r="A39497" t="s">
        <v>69303</v>
      </c>
      <c r="B39497" t="s">
        <v>69304</v>
      </c>
    </row>
    <row r="39498" spans="1:2" x14ac:dyDescent="0.3">
      <c r="A39498" t="s">
        <v>69305</v>
      </c>
      <c r="B39498" t="s">
        <v>69306</v>
      </c>
    </row>
    <row r="39499" spans="1:2" x14ac:dyDescent="0.3">
      <c r="A39499" t="s">
        <v>69307</v>
      </c>
      <c r="B39499" t="s">
        <v>69308</v>
      </c>
    </row>
    <row r="39500" spans="1:2" x14ac:dyDescent="0.3">
      <c r="A39500" t="s">
        <v>69309</v>
      </c>
      <c r="B39500" t="s">
        <v>69310</v>
      </c>
    </row>
    <row r="39501" spans="1:2" x14ac:dyDescent="0.3">
      <c r="A39501" t="s">
        <v>69311</v>
      </c>
      <c r="B39501" t="s">
        <v>69312</v>
      </c>
    </row>
    <row r="39502" spans="1:2" x14ac:dyDescent="0.3">
      <c r="A39502" t="s">
        <v>69313</v>
      </c>
      <c r="B39502" t="s">
        <v>69314</v>
      </c>
    </row>
    <row r="39503" spans="1:2" x14ac:dyDescent="0.3">
      <c r="A39503" t="s">
        <v>69315</v>
      </c>
      <c r="B39503" t="s">
        <v>69316</v>
      </c>
    </row>
    <row r="39504" spans="1:2" x14ac:dyDescent="0.3">
      <c r="A39504" t="s">
        <v>69317</v>
      </c>
      <c r="B39504" t="s">
        <v>69318</v>
      </c>
    </row>
    <row r="39505" spans="1:2" x14ac:dyDescent="0.3">
      <c r="A39505" t="s">
        <v>69319</v>
      </c>
      <c r="B39505" t="s">
        <v>69320</v>
      </c>
    </row>
    <row r="39506" spans="1:2" x14ac:dyDescent="0.3">
      <c r="A39506" t="s">
        <v>69321</v>
      </c>
      <c r="B39506" t="s">
        <v>69322</v>
      </c>
    </row>
    <row r="39507" spans="1:2" x14ac:dyDescent="0.3">
      <c r="A39507" t="s">
        <v>69323</v>
      </c>
      <c r="B39507" t="s">
        <v>69324</v>
      </c>
    </row>
    <row r="39508" spans="1:2" x14ac:dyDescent="0.3">
      <c r="A39508" t="s">
        <v>69325</v>
      </c>
      <c r="B39508" t="s">
        <v>69326</v>
      </c>
    </row>
    <row r="39509" spans="1:2" x14ac:dyDescent="0.3">
      <c r="A39509" t="s">
        <v>69327</v>
      </c>
      <c r="B39509" t="s">
        <v>69328</v>
      </c>
    </row>
    <row r="39510" spans="1:2" x14ac:dyDescent="0.3">
      <c r="A39510" t="s">
        <v>69329</v>
      </c>
      <c r="B39510" t="s">
        <v>69330</v>
      </c>
    </row>
    <row r="39511" spans="1:2" x14ac:dyDescent="0.3">
      <c r="A39511" t="s">
        <v>69331</v>
      </c>
      <c r="B39511" t="s">
        <v>69332</v>
      </c>
    </row>
    <row r="39512" spans="1:2" x14ac:dyDescent="0.3">
      <c r="A39512" t="s">
        <v>69333</v>
      </c>
      <c r="B39512" t="s">
        <v>69334</v>
      </c>
    </row>
    <row r="39513" spans="1:2" x14ac:dyDescent="0.3">
      <c r="A39513" t="s">
        <v>69335</v>
      </c>
      <c r="B39513" t="s">
        <v>69336</v>
      </c>
    </row>
    <row r="39514" spans="1:2" x14ac:dyDescent="0.3">
      <c r="A39514" t="s">
        <v>69337</v>
      </c>
      <c r="B39514" t="s">
        <v>69338</v>
      </c>
    </row>
    <row r="39515" spans="1:2" x14ac:dyDescent="0.3">
      <c r="A39515" t="s">
        <v>69339</v>
      </c>
      <c r="B39515" t="s">
        <v>69340</v>
      </c>
    </row>
    <row r="39516" spans="1:2" x14ac:dyDescent="0.3">
      <c r="A39516" t="s">
        <v>69341</v>
      </c>
      <c r="B39516" t="s">
        <v>69342</v>
      </c>
    </row>
    <row r="39517" spans="1:2" x14ac:dyDescent="0.3">
      <c r="A39517" t="s">
        <v>69343</v>
      </c>
      <c r="B39517" t="s">
        <v>69344</v>
      </c>
    </row>
    <row r="39518" spans="1:2" x14ac:dyDescent="0.3">
      <c r="A39518" t="s">
        <v>69345</v>
      </c>
      <c r="B39518" t="s">
        <v>69346</v>
      </c>
    </row>
    <row r="39519" spans="1:2" x14ac:dyDescent="0.3">
      <c r="A39519" t="s">
        <v>69347</v>
      </c>
      <c r="B39519" t="s">
        <v>69348</v>
      </c>
    </row>
    <row r="39520" spans="1:2" x14ac:dyDescent="0.3">
      <c r="A39520" t="s">
        <v>69349</v>
      </c>
      <c r="B39520" t="s">
        <v>69350</v>
      </c>
    </row>
    <row r="39521" spans="1:2" x14ac:dyDescent="0.3">
      <c r="A39521" t="s">
        <v>69351</v>
      </c>
      <c r="B39521" t="s">
        <v>69352</v>
      </c>
    </row>
    <row r="39522" spans="1:2" x14ac:dyDescent="0.3">
      <c r="A39522" t="s">
        <v>69353</v>
      </c>
      <c r="B39522" t="s">
        <v>69354</v>
      </c>
    </row>
    <row r="39523" spans="1:2" x14ac:dyDescent="0.3">
      <c r="A39523" t="s">
        <v>69355</v>
      </c>
      <c r="B39523" t="s">
        <v>69356</v>
      </c>
    </row>
    <row r="39524" spans="1:2" x14ac:dyDescent="0.3">
      <c r="A39524" t="s">
        <v>69357</v>
      </c>
      <c r="B39524" t="s">
        <v>69358</v>
      </c>
    </row>
    <row r="39525" spans="1:2" x14ac:dyDescent="0.3">
      <c r="A39525" t="s">
        <v>69359</v>
      </c>
      <c r="B39525" t="s">
        <v>69360</v>
      </c>
    </row>
    <row r="39526" spans="1:2" x14ac:dyDescent="0.3">
      <c r="A39526" t="s">
        <v>69361</v>
      </c>
      <c r="B39526" t="s">
        <v>69362</v>
      </c>
    </row>
    <row r="39527" spans="1:2" x14ac:dyDescent="0.3">
      <c r="A39527" t="s">
        <v>69363</v>
      </c>
      <c r="B39527" t="s">
        <v>69364</v>
      </c>
    </row>
    <row r="39528" spans="1:2" x14ac:dyDescent="0.3">
      <c r="A39528" t="s">
        <v>69365</v>
      </c>
      <c r="B39528" t="s">
        <v>69366</v>
      </c>
    </row>
    <row r="39529" spans="1:2" x14ac:dyDescent="0.3">
      <c r="A39529" t="s">
        <v>69367</v>
      </c>
      <c r="B39529" t="s">
        <v>69368</v>
      </c>
    </row>
    <row r="39530" spans="1:2" x14ac:dyDescent="0.3">
      <c r="A39530" t="s">
        <v>69369</v>
      </c>
      <c r="B39530" t="s">
        <v>69370</v>
      </c>
    </row>
    <row r="39531" spans="1:2" x14ac:dyDescent="0.3">
      <c r="A39531" t="s">
        <v>69371</v>
      </c>
      <c r="B39531" t="s">
        <v>69372</v>
      </c>
    </row>
    <row r="39532" spans="1:2" x14ac:dyDescent="0.3">
      <c r="A39532" t="s">
        <v>69373</v>
      </c>
      <c r="B39532" t="s">
        <v>69374</v>
      </c>
    </row>
    <row r="39533" spans="1:2" x14ac:dyDescent="0.3">
      <c r="A39533" t="s">
        <v>69375</v>
      </c>
      <c r="B39533" t="s">
        <v>69376</v>
      </c>
    </row>
    <row r="39534" spans="1:2" x14ac:dyDescent="0.3">
      <c r="A39534" t="s">
        <v>69377</v>
      </c>
      <c r="B39534" t="s">
        <v>69378</v>
      </c>
    </row>
    <row r="39535" spans="1:2" x14ac:dyDescent="0.3">
      <c r="A39535" t="s">
        <v>69379</v>
      </c>
      <c r="B39535" t="s">
        <v>69380</v>
      </c>
    </row>
    <row r="39536" spans="1:2" x14ac:dyDescent="0.3">
      <c r="A39536" t="s">
        <v>69381</v>
      </c>
      <c r="B39536" t="s">
        <v>69382</v>
      </c>
    </row>
    <row r="39537" spans="1:2" x14ac:dyDescent="0.3">
      <c r="A39537" t="s">
        <v>69383</v>
      </c>
      <c r="B39537" t="s">
        <v>69384</v>
      </c>
    </row>
    <row r="39538" spans="1:2" x14ac:dyDescent="0.3">
      <c r="A39538" t="s">
        <v>69385</v>
      </c>
      <c r="B39538" t="s">
        <v>69386</v>
      </c>
    </row>
    <row r="39539" spans="1:2" x14ac:dyDescent="0.3">
      <c r="A39539" t="s">
        <v>69387</v>
      </c>
      <c r="B39539" t="s">
        <v>69388</v>
      </c>
    </row>
    <row r="39540" spans="1:2" x14ac:dyDescent="0.3">
      <c r="A39540" t="s">
        <v>69389</v>
      </c>
      <c r="B39540" t="s">
        <v>69390</v>
      </c>
    </row>
    <row r="39541" spans="1:2" x14ac:dyDescent="0.3">
      <c r="A39541" t="s">
        <v>69391</v>
      </c>
      <c r="B39541" t="s">
        <v>69392</v>
      </c>
    </row>
    <row r="39542" spans="1:2" x14ac:dyDescent="0.3">
      <c r="A39542" t="s">
        <v>69393</v>
      </c>
      <c r="B39542" t="s">
        <v>69394</v>
      </c>
    </row>
    <row r="39543" spans="1:2" x14ac:dyDescent="0.3">
      <c r="A39543" t="s">
        <v>69395</v>
      </c>
      <c r="B39543" t="s">
        <v>69396</v>
      </c>
    </row>
    <row r="39544" spans="1:2" x14ac:dyDescent="0.3">
      <c r="A39544" t="s">
        <v>69397</v>
      </c>
      <c r="B39544" t="s">
        <v>69398</v>
      </c>
    </row>
    <row r="39545" spans="1:2" x14ac:dyDescent="0.3">
      <c r="A39545" t="s">
        <v>69399</v>
      </c>
      <c r="B39545" t="s">
        <v>69400</v>
      </c>
    </row>
    <row r="39546" spans="1:2" x14ac:dyDescent="0.3">
      <c r="A39546" t="s">
        <v>69401</v>
      </c>
      <c r="B39546" t="s">
        <v>69402</v>
      </c>
    </row>
    <row r="39547" spans="1:2" x14ac:dyDescent="0.3">
      <c r="A39547" t="s">
        <v>69403</v>
      </c>
      <c r="B39547" t="s">
        <v>69404</v>
      </c>
    </row>
    <row r="39548" spans="1:2" x14ac:dyDescent="0.3">
      <c r="A39548" t="s">
        <v>69405</v>
      </c>
      <c r="B39548" t="s">
        <v>69406</v>
      </c>
    </row>
    <row r="39549" spans="1:2" x14ac:dyDescent="0.3">
      <c r="A39549" t="s">
        <v>69407</v>
      </c>
      <c r="B39549" t="s">
        <v>69408</v>
      </c>
    </row>
    <row r="39550" spans="1:2" x14ac:dyDescent="0.3">
      <c r="A39550" t="s">
        <v>69409</v>
      </c>
      <c r="B39550" t="s">
        <v>69410</v>
      </c>
    </row>
    <row r="39551" spans="1:2" x14ac:dyDescent="0.3">
      <c r="A39551" t="s">
        <v>69411</v>
      </c>
      <c r="B39551" t="s">
        <v>69412</v>
      </c>
    </row>
    <row r="39552" spans="1:2" x14ac:dyDescent="0.3">
      <c r="A39552" t="s">
        <v>69413</v>
      </c>
      <c r="B39552" t="s">
        <v>69414</v>
      </c>
    </row>
    <row r="39553" spans="1:2" x14ac:dyDescent="0.3">
      <c r="A39553" t="s">
        <v>69415</v>
      </c>
      <c r="B39553" t="s">
        <v>69416</v>
      </c>
    </row>
    <row r="39554" spans="1:2" x14ac:dyDescent="0.3">
      <c r="A39554" t="s">
        <v>69417</v>
      </c>
      <c r="B39554" t="s">
        <v>69418</v>
      </c>
    </row>
    <row r="39555" spans="1:2" x14ac:dyDescent="0.3">
      <c r="A39555" t="s">
        <v>69419</v>
      </c>
      <c r="B39555" t="s">
        <v>69420</v>
      </c>
    </row>
    <row r="39556" spans="1:2" x14ac:dyDescent="0.3">
      <c r="A39556" t="s">
        <v>69421</v>
      </c>
      <c r="B39556" t="s">
        <v>69422</v>
      </c>
    </row>
    <row r="39557" spans="1:2" x14ac:dyDescent="0.3">
      <c r="A39557" t="s">
        <v>69423</v>
      </c>
      <c r="B39557" t="s">
        <v>69424</v>
      </c>
    </row>
    <row r="39558" spans="1:2" x14ac:dyDescent="0.3">
      <c r="A39558" t="s">
        <v>69425</v>
      </c>
      <c r="B39558" t="s">
        <v>69426</v>
      </c>
    </row>
    <row r="39559" spans="1:2" x14ac:dyDescent="0.3">
      <c r="A39559" t="s">
        <v>69427</v>
      </c>
      <c r="B39559" t="s">
        <v>69428</v>
      </c>
    </row>
    <row r="39560" spans="1:2" x14ac:dyDescent="0.3">
      <c r="A39560" t="s">
        <v>69429</v>
      </c>
      <c r="B39560" t="s">
        <v>69430</v>
      </c>
    </row>
    <row r="39561" spans="1:2" x14ac:dyDescent="0.3">
      <c r="A39561" t="s">
        <v>69431</v>
      </c>
      <c r="B39561" t="s">
        <v>69432</v>
      </c>
    </row>
    <row r="39562" spans="1:2" x14ac:dyDescent="0.3">
      <c r="A39562" t="s">
        <v>69433</v>
      </c>
      <c r="B39562" t="s">
        <v>69434</v>
      </c>
    </row>
    <row r="39563" spans="1:2" x14ac:dyDescent="0.3">
      <c r="A39563" t="s">
        <v>69435</v>
      </c>
      <c r="B39563" t="s">
        <v>69436</v>
      </c>
    </row>
    <row r="39564" spans="1:2" x14ac:dyDescent="0.3">
      <c r="A39564" t="s">
        <v>69437</v>
      </c>
      <c r="B39564" t="s">
        <v>69438</v>
      </c>
    </row>
    <row r="39565" spans="1:2" x14ac:dyDescent="0.3">
      <c r="A39565" t="s">
        <v>69439</v>
      </c>
      <c r="B39565" t="s">
        <v>69440</v>
      </c>
    </row>
    <row r="39566" spans="1:2" x14ac:dyDescent="0.3">
      <c r="A39566" t="s">
        <v>69441</v>
      </c>
      <c r="B39566" t="s">
        <v>69442</v>
      </c>
    </row>
    <row r="39567" spans="1:2" x14ac:dyDescent="0.3">
      <c r="A39567" t="s">
        <v>69443</v>
      </c>
      <c r="B39567" t="s">
        <v>69444</v>
      </c>
    </row>
    <row r="39568" spans="1:2" x14ac:dyDescent="0.3">
      <c r="A39568" t="s">
        <v>69445</v>
      </c>
      <c r="B39568" t="s">
        <v>69446</v>
      </c>
    </row>
    <row r="39569" spans="1:2" x14ac:dyDescent="0.3">
      <c r="A39569" t="s">
        <v>69447</v>
      </c>
      <c r="B39569" t="s">
        <v>69448</v>
      </c>
    </row>
    <row r="39570" spans="1:2" x14ac:dyDescent="0.3">
      <c r="A39570" t="s">
        <v>69449</v>
      </c>
      <c r="B39570" t="s">
        <v>69450</v>
      </c>
    </row>
    <row r="39571" spans="1:2" x14ac:dyDescent="0.3">
      <c r="A39571" t="s">
        <v>69451</v>
      </c>
      <c r="B39571" t="s">
        <v>69452</v>
      </c>
    </row>
    <row r="39572" spans="1:2" x14ac:dyDescent="0.3">
      <c r="A39572" t="s">
        <v>69453</v>
      </c>
      <c r="B39572" t="s">
        <v>69454</v>
      </c>
    </row>
    <row r="39573" spans="1:2" x14ac:dyDescent="0.3">
      <c r="A39573" t="s">
        <v>69455</v>
      </c>
      <c r="B39573" t="s">
        <v>69456</v>
      </c>
    </row>
    <row r="39574" spans="1:2" x14ac:dyDescent="0.3">
      <c r="A39574" t="s">
        <v>69457</v>
      </c>
      <c r="B39574" t="s">
        <v>69458</v>
      </c>
    </row>
    <row r="39575" spans="1:2" x14ac:dyDescent="0.3">
      <c r="A39575" t="s">
        <v>69459</v>
      </c>
      <c r="B39575" t="s">
        <v>69460</v>
      </c>
    </row>
    <row r="39576" spans="1:2" x14ac:dyDescent="0.3">
      <c r="A39576" t="s">
        <v>69461</v>
      </c>
      <c r="B39576" t="s">
        <v>69462</v>
      </c>
    </row>
    <row r="39577" spans="1:2" x14ac:dyDescent="0.3">
      <c r="A39577" t="s">
        <v>69463</v>
      </c>
      <c r="B39577" t="s">
        <v>69464</v>
      </c>
    </row>
    <row r="39578" spans="1:2" x14ac:dyDescent="0.3">
      <c r="A39578" t="s">
        <v>69465</v>
      </c>
      <c r="B39578" t="s">
        <v>69466</v>
      </c>
    </row>
    <row r="39579" spans="1:2" x14ac:dyDescent="0.3">
      <c r="A39579" t="s">
        <v>69467</v>
      </c>
      <c r="B39579" t="s">
        <v>69468</v>
      </c>
    </row>
    <row r="39580" spans="1:2" x14ac:dyDescent="0.3">
      <c r="A39580" t="s">
        <v>69469</v>
      </c>
      <c r="B39580" t="s">
        <v>69470</v>
      </c>
    </row>
    <row r="39581" spans="1:2" x14ac:dyDescent="0.3">
      <c r="A39581" t="s">
        <v>69471</v>
      </c>
      <c r="B39581" t="s">
        <v>69472</v>
      </c>
    </row>
    <row r="39582" spans="1:2" x14ac:dyDescent="0.3">
      <c r="A39582" t="s">
        <v>69473</v>
      </c>
      <c r="B39582" t="s">
        <v>69474</v>
      </c>
    </row>
    <row r="39583" spans="1:2" x14ac:dyDescent="0.3">
      <c r="A39583" t="s">
        <v>69475</v>
      </c>
      <c r="B39583" t="s">
        <v>69476</v>
      </c>
    </row>
    <row r="39584" spans="1:2" x14ac:dyDescent="0.3">
      <c r="A39584" t="s">
        <v>69477</v>
      </c>
      <c r="B39584" t="s">
        <v>69478</v>
      </c>
    </row>
    <row r="39585" spans="1:2" x14ac:dyDescent="0.3">
      <c r="A39585" t="s">
        <v>69479</v>
      </c>
      <c r="B39585" t="s">
        <v>69480</v>
      </c>
    </row>
    <row r="39586" spans="1:2" x14ac:dyDescent="0.3">
      <c r="A39586" t="s">
        <v>69481</v>
      </c>
      <c r="B39586" t="s">
        <v>69482</v>
      </c>
    </row>
    <row r="39587" spans="1:2" x14ac:dyDescent="0.3">
      <c r="A39587" t="s">
        <v>69483</v>
      </c>
      <c r="B39587" t="s">
        <v>69484</v>
      </c>
    </row>
    <row r="39588" spans="1:2" x14ac:dyDescent="0.3">
      <c r="A39588" t="s">
        <v>69485</v>
      </c>
      <c r="B39588" t="s">
        <v>69486</v>
      </c>
    </row>
    <row r="39589" spans="1:2" x14ac:dyDescent="0.3">
      <c r="A39589" t="s">
        <v>69487</v>
      </c>
      <c r="B39589" t="s">
        <v>69488</v>
      </c>
    </row>
    <row r="39590" spans="1:2" x14ac:dyDescent="0.3">
      <c r="A39590" t="s">
        <v>69489</v>
      </c>
      <c r="B39590" t="s">
        <v>69490</v>
      </c>
    </row>
    <row r="39591" spans="1:2" x14ac:dyDescent="0.3">
      <c r="A39591" t="s">
        <v>69491</v>
      </c>
      <c r="B39591" t="s">
        <v>69492</v>
      </c>
    </row>
    <row r="39592" spans="1:2" x14ac:dyDescent="0.3">
      <c r="A39592" t="s">
        <v>69493</v>
      </c>
      <c r="B39592" t="s">
        <v>69494</v>
      </c>
    </row>
    <row r="39593" spans="1:2" x14ac:dyDescent="0.3">
      <c r="A39593" t="s">
        <v>69495</v>
      </c>
      <c r="B39593" t="s">
        <v>69496</v>
      </c>
    </row>
    <row r="39594" spans="1:2" x14ac:dyDescent="0.3">
      <c r="A39594" t="s">
        <v>69497</v>
      </c>
      <c r="B39594" t="s">
        <v>69498</v>
      </c>
    </row>
    <row r="39595" spans="1:2" x14ac:dyDescent="0.3">
      <c r="A39595" t="s">
        <v>69499</v>
      </c>
      <c r="B39595" t="s">
        <v>69500</v>
      </c>
    </row>
    <row r="39596" spans="1:2" x14ac:dyDescent="0.3">
      <c r="A39596" t="s">
        <v>69501</v>
      </c>
      <c r="B39596" t="s">
        <v>69502</v>
      </c>
    </row>
    <row r="39597" spans="1:2" x14ac:dyDescent="0.3">
      <c r="A39597" t="s">
        <v>69503</v>
      </c>
      <c r="B39597" t="s">
        <v>69504</v>
      </c>
    </row>
    <row r="39598" spans="1:2" x14ac:dyDescent="0.3">
      <c r="A39598" t="s">
        <v>69505</v>
      </c>
      <c r="B39598" t="s">
        <v>69506</v>
      </c>
    </row>
    <row r="39599" spans="1:2" x14ac:dyDescent="0.3">
      <c r="A39599" t="s">
        <v>69507</v>
      </c>
      <c r="B39599" t="s">
        <v>69508</v>
      </c>
    </row>
    <row r="39600" spans="1:2" x14ac:dyDescent="0.3">
      <c r="A39600" t="s">
        <v>69509</v>
      </c>
      <c r="B39600" t="s">
        <v>69510</v>
      </c>
    </row>
    <row r="39601" spans="1:2" x14ac:dyDescent="0.3">
      <c r="A39601" t="s">
        <v>69511</v>
      </c>
      <c r="B39601" t="s">
        <v>69512</v>
      </c>
    </row>
    <row r="39602" spans="1:2" x14ac:dyDescent="0.3">
      <c r="A39602" t="s">
        <v>69513</v>
      </c>
      <c r="B39602" t="s">
        <v>69514</v>
      </c>
    </row>
    <row r="39603" spans="1:2" x14ac:dyDescent="0.3">
      <c r="A39603" t="s">
        <v>69515</v>
      </c>
      <c r="B39603" t="s">
        <v>69516</v>
      </c>
    </row>
    <row r="39604" spans="1:2" x14ac:dyDescent="0.3">
      <c r="A39604" t="s">
        <v>69517</v>
      </c>
      <c r="B39604" t="s">
        <v>69518</v>
      </c>
    </row>
    <row r="39605" spans="1:2" x14ac:dyDescent="0.3">
      <c r="A39605" t="s">
        <v>69519</v>
      </c>
      <c r="B39605" t="s">
        <v>69520</v>
      </c>
    </row>
    <row r="39606" spans="1:2" x14ac:dyDescent="0.3">
      <c r="A39606" t="s">
        <v>69521</v>
      </c>
      <c r="B39606" t="s">
        <v>69522</v>
      </c>
    </row>
    <row r="39607" spans="1:2" x14ac:dyDescent="0.3">
      <c r="A39607" t="s">
        <v>69523</v>
      </c>
      <c r="B39607" t="s">
        <v>65142</v>
      </c>
    </row>
    <row r="39608" spans="1:2" x14ac:dyDescent="0.3">
      <c r="A39608" t="s">
        <v>69524</v>
      </c>
      <c r="B39608" t="s">
        <v>69525</v>
      </c>
    </row>
    <row r="39609" spans="1:2" x14ac:dyDescent="0.3">
      <c r="A39609" t="s">
        <v>69526</v>
      </c>
      <c r="B39609" t="s">
        <v>69527</v>
      </c>
    </row>
    <row r="39610" spans="1:2" x14ac:dyDescent="0.3">
      <c r="A39610" t="s">
        <v>69528</v>
      </c>
      <c r="B39610" t="s">
        <v>69529</v>
      </c>
    </row>
    <row r="39611" spans="1:2" x14ac:dyDescent="0.3">
      <c r="A39611" t="s">
        <v>69530</v>
      </c>
      <c r="B39611" t="s">
        <v>69531</v>
      </c>
    </row>
    <row r="39612" spans="1:2" x14ac:dyDescent="0.3">
      <c r="A39612" t="s">
        <v>69532</v>
      </c>
      <c r="B39612" t="s">
        <v>69533</v>
      </c>
    </row>
    <row r="39613" spans="1:2" x14ac:dyDescent="0.3">
      <c r="A39613" t="s">
        <v>69534</v>
      </c>
      <c r="B39613" t="s">
        <v>69535</v>
      </c>
    </row>
    <row r="39614" spans="1:2" x14ac:dyDescent="0.3">
      <c r="A39614" t="s">
        <v>69536</v>
      </c>
      <c r="B39614" t="s">
        <v>69537</v>
      </c>
    </row>
    <row r="39615" spans="1:2" x14ac:dyDescent="0.3">
      <c r="A39615" t="s">
        <v>69538</v>
      </c>
      <c r="B39615" t="s">
        <v>69539</v>
      </c>
    </row>
    <row r="39616" spans="1:2" x14ac:dyDescent="0.3">
      <c r="A39616" t="s">
        <v>69540</v>
      </c>
      <c r="B39616" t="s">
        <v>69541</v>
      </c>
    </row>
    <row r="39617" spans="1:2" x14ac:dyDescent="0.3">
      <c r="A39617" t="s">
        <v>69542</v>
      </c>
      <c r="B39617" t="s">
        <v>69543</v>
      </c>
    </row>
    <row r="39618" spans="1:2" x14ac:dyDescent="0.3">
      <c r="A39618" t="s">
        <v>69544</v>
      </c>
      <c r="B39618" t="s">
        <v>69545</v>
      </c>
    </row>
    <row r="39619" spans="1:2" x14ac:dyDescent="0.3">
      <c r="A39619" t="s">
        <v>69546</v>
      </c>
      <c r="B39619" t="s">
        <v>69547</v>
      </c>
    </row>
    <row r="39620" spans="1:2" x14ac:dyDescent="0.3">
      <c r="A39620" t="s">
        <v>69548</v>
      </c>
      <c r="B39620" t="s">
        <v>69549</v>
      </c>
    </row>
    <row r="39621" spans="1:2" x14ac:dyDescent="0.3">
      <c r="A39621" t="s">
        <v>69550</v>
      </c>
      <c r="B39621" t="s">
        <v>69551</v>
      </c>
    </row>
    <row r="39622" spans="1:2" x14ac:dyDescent="0.3">
      <c r="A39622" t="s">
        <v>69552</v>
      </c>
      <c r="B39622" t="s">
        <v>69553</v>
      </c>
    </row>
    <row r="39623" spans="1:2" x14ac:dyDescent="0.3">
      <c r="A39623" t="s">
        <v>69554</v>
      </c>
      <c r="B39623" t="s">
        <v>69555</v>
      </c>
    </row>
    <row r="39624" spans="1:2" x14ac:dyDescent="0.3">
      <c r="A39624" t="s">
        <v>69556</v>
      </c>
      <c r="B39624" t="s">
        <v>69557</v>
      </c>
    </row>
    <row r="39625" spans="1:2" x14ac:dyDescent="0.3">
      <c r="A39625" t="s">
        <v>69558</v>
      </c>
      <c r="B39625" t="s">
        <v>69559</v>
      </c>
    </row>
    <row r="39626" spans="1:2" x14ac:dyDescent="0.3">
      <c r="A39626" t="s">
        <v>69560</v>
      </c>
      <c r="B39626" t="s">
        <v>69561</v>
      </c>
    </row>
    <row r="39627" spans="1:2" x14ac:dyDescent="0.3">
      <c r="A39627" t="s">
        <v>69562</v>
      </c>
      <c r="B39627" t="s">
        <v>69563</v>
      </c>
    </row>
    <row r="39628" spans="1:2" x14ac:dyDescent="0.3">
      <c r="A39628" t="s">
        <v>69564</v>
      </c>
      <c r="B39628" t="s">
        <v>69565</v>
      </c>
    </row>
    <row r="39629" spans="1:2" x14ac:dyDescent="0.3">
      <c r="A39629" t="s">
        <v>69566</v>
      </c>
      <c r="B39629" t="s">
        <v>69567</v>
      </c>
    </row>
    <row r="39630" spans="1:2" x14ac:dyDescent="0.3">
      <c r="A39630" t="s">
        <v>69568</v>
      </c>
      <c r="B39630" t="s">
        <v>69569</v>
      </c>
    </row>
    <row r="39631" spans="1:2" x14ac:dyDescent="0.3">
      <c r="A39631" t="s">
        <v>69570</v>
      </c>
      <c r="B39631" t="s">
        <v>69571</v>
      </c>
    </row>
    <row r="39632" spans="1:2" x14ac:dyDescent="0.3">
      <c r="A39632" t="s">
        <v>69572</v>
      </c>
      <c r="B39632" t="s">
        <v>69573</v>
      </c>
    </row>
    <row r="39633" spans="1:2" x14ac:dyDescent="0.3">
      <c r="A39633" t="s">
        <v>69574</v>
      </c>
      <c r="B39633" t="s">
        <v>69575</v>
      </c>
    </row>
    <row r="39634" spans="1:2" x14ac:dyDescent="0.3">
      <c r="A39634" t="s">
        <v>69576</v>
      </c>
      <c r="B39634" t="s">
        <v>69577</v>
      </c>
    </row>
    <row r="39635" spans="1:2" x14ac:dyDescent="0.3">
      <c r="A39635" t="s">
        <v>69578</v>
      </c>
      <c r="B39635" t="s">
        <v>69579</v>
      </c>
    </row>
    <row r="39636" spans="1:2" x14ac:dyDescent="0.3">
      <c r="A39636" t="s">
        <v>69580</v>
      </c>
      <c r="B39636" t="s">
        <v>69581</v>
      </c>
    </row>
    <row r="39637" spans="1:2" x14ac:dyDescent="0.3">
      <c r="A39637" t="s">
        <v>69582</v>
      </c>
      <c r="B39637" t="s">
        <v>69583</v>
      </c>
    </row>
    <row r="39638" spans="1:2" x14ac:dyDescent="0.3">
      <c r="A39638" t="s">
        <v>69584</v>
      </c>
      <c r="B39638" t="s">
        <v>69585</v>
      </c>
    </row>
    <row r="39639" spans="1:2" x14ac:dyDescent="0.3">
      <c r="A39639" t="s">
        <v>69586</v>
      </c>
      <c r="B39639" t="s">
        <v>69587</v>
      </c>
    </row>
    <row r="39640" spans="1:2" x14ac:dyDescent="0.3">
      <c r="A39640" t="s">
        <v>69588</v>
      </c>
      <c r="B39640" t="s">
        <v>69589</v>
      </c>
    </row>
    <row r="39641" spans="1:2" x14ac:dyDescent="0.3">
      <c r="A39641" t="s">
        <v>69590</v>
      </c>
      <c r="B39641" t="s">
        <v>69591</v>
      </c>
    </row>
    <row r="39642" spans="1:2" x14ac:dyDescent="0.3">
      <c r="A39642" t="s">
        <v>69592</v>
      </c>
      <c r="B39642" t="s">
        <v>69593</v>
      </c>
    </row>
    <row r="39643" spans="1:2" x14ac:dyDescent="0.3">
      <c r="A39643" t="s">
        <v>69594</v>
      </c>
      <c r="B39643" t="s">
        <v>69595</v>
      </c>
    </row>
    <row r="39644" spans="1:2" x14ac:dyDescent="0.3">
      <c r="A39644" t="s">
        <v>69596</v>
      </c>
      <c r="B39644" t="s">
        <v>69597</v>
      </c>
    </row>
    <row r="39645" spans="1:2" x14ac:dyDescent="0.3">
      <c r="A39645" t="s">
        <v>69598</v>
      </c>
      <c r="B39645" t="s">
        <v>69599</v>
      </c>
    </row>
    <row r="39646" spans="1:2" x14ac:dyDescent="0.3">
      <c r="A39646" t="s">
        <v>69600</v>
      </c>
      <c r="B39646" t="s">
        <v>69601</v>
      </c>
    </row>
    <row r="39647" spans="1:2" x14ac:dyDescent="0.3">
      <c r="A39647" t="s">
        <v>69602</v>
      </c>
      <c r="B39647" t="s">
        <v>69603</v>
      </c>
    </row>
    <row r="39648" spans="1:2" x14ac:dyDescent="0.3">
      <c r="A39648" t="s">
        <v>69604</v>
      </c>
      <c r="B39648" t="s">
        <v>69605</v>
      </c>
    </row>
    <row r="39649" spans="1:2" x14ac:dyDescent="0.3">
      <c r="A39649" t="s">
        <v>69606</v>
      </c>
      <c r="B39649" t="s">
        <v>69607</v>
      </c>
    </row>
    <row r="39650" spans="1:2" x14ac:dyDescent="0.3">
      <c r="A39650" t="s">
        <v>69608</v>
      </c>
      <c r="B39650" t="s">
        <v>69609</v>
      </c>
    </row>
    <row r="39651" spans="1:2" x14ac:dyDescent="0.3">
      <c r="A39651" t="s">
        <v>69610</v>
      </c>
      <c r="B39651" t="s">
        <v>69611</v>
      </c>
    </row>
    <row r="39652" spans="1:2" x14ac:dyDescent="0.3">
      <c r="A39652" t="s">
        <v>69612</v>
      </c>
      <c r="B39652" t="s">
        <v>69613</v>
      </c>
    </row>
    <row r="39653" spans="1:2" x14ac:dyDescent="0.3">
      <c r="A39653" t="s">
        <v>69614</v>
      </c>
      <c r="B39653" t="s">
        <v>69615</v>
      </c>
    </row>
    <row r="39654" spans="1:2" x14ac:dyDescent="0.3">
      <c r="A39654" t="s">
        <v>69616</v>
      </c>
      <c r="B39654" t="s">
        <v>69617</v>
      </c>
    </row>
    <row r="39655" spans="1:2" x14ac:dyDescent="0.3">
      <c r="A39655" t="s">
        <v>69618</v>
      </c>
      <c r="B39655" t="s">
        <v>69619</v>
      </c>
    </row>
    <row r="39656" spans="1:2" x14ac:dyDescent="0.3">
      <c r="A39656" t="s">
        <v>69620</v>
      </c>
      <c r="B39656" t="s">
        <v>69621</v>
      </c>
    </row>
    <row r="39657" spans="1:2" x14ac:dyDescent="0.3">
      <c r="A39657" t="s">
        <v>69622</v>
      </c>
      <c r="B39657" t="s">
        <v>69623</v>
      </c>
    </row>
    <row r="39658" spans="1:2" x14ac:dyDescent="0.3">
      <c r="A39658" t="s">
        <v>69624</v>
      </c>
      <c r="B39658" t="s">
        <v>69625</v>
      </c>
    </row>
    <row r="39659" spans="1:2" x14ac:dyDescent="0.3">
      <c r="A39659" t="s">
        <v>69626</v>
      </c>
      <c r="B39659" t="s">
        <v>69627</v>
      </c>
    </row>
    <row r="39660" spans="1:2" x14ac:dyDescent="0.3">
      <c r="A39660" t="s">
        <v>69628</v>
      </c>
      <c r="B39660" t="s">
        <v>69629</v>
      </c>
    </row>
    <row r="39661" spans="1:2" x14ac:dyDescent="0.3">
      <c r="A39661" t="s">
        <v>69630</v>
      </c>
      <c r="B39661" t="s">
        <v>69631</v>
      </c>
    </row>
    <row r="39662" spans="1:2" x14ac:dyDescent="0.3">
      <c r="A39662" t="s">
        <v>69632</v>
      </c>
      <c r="B39662" t="s">
        <v>69633</v>
      </c>
    </row>
    <row r="39663" spans="1:2" x14ac:dyDescent="0.3">
      <c r="A39663" t="s">
        <v>69634</v>
      </c>
      <c r="B39663" t="s">
        <v>69635</v>
      </c>
    </row>
    <row r="39664" spans="1:2" x14ac:dyDescent="0.3">
      <c r="A39664" t="s">
        <v>69636</v>
      </c>
      <c r="B39664" t="s">
        <v>69637</v>
      </c>
    </row>
    <row r="39665" spans="1:2" x14ac:dyDescent="0.3">
      <c r="A39665" t="s">
        <v>69638</v>
      </c>
      <c r="B39665" t="s">
        <v>69639</v>
      </c>
    </row>
    <row r="39666" spans="1:2" x14ac:dyDescent="0.3">
      <c r="A39666" t="s">
        <v>69640</v>
      </c>
      <c r="B39666" t="s">
        <v>69140</v>
      </c>
    </row>
    <row r="39667" spans="1:2" x14ac:dyDescent="0.3">
      <c r="A39667" t="s">
        <v>69641</v>
      </c>
      <c r="B39667" t="s">
        <v>69642</v>
      </c>
    </row>
    <row r="39668" spans="1:2" x14ac:dyDescent="0.3">
      <c r="A39668" t="s">
        <v>69643</v>
      </c>
      <c r="B39668" t="s">
        <v>69644</v>
      </c>
    </row>
    <row r="39669" spans="1:2" x14ac:dyDescent="0.3">
      <c r="A39669" t="s">
        <v>69645</v>
      </c>
      <c r="B39669" t="s">
        <v>69646</v>
      </c>
    </row>
    <row r="39670" spans="1:2" x14ac:dyDescent="0.3">
      <c r="A39670" t="s">
        <v>69647</v>
      </c>
      <c r="B39670" t="s">
        <v>69648</v>
      </c>
    </row>
    <row r="39671" spans="1:2" x14ac:dyDescent="0.3">
      <c r="A39671" t="s">
        <v>69649</v>
      </c>
      <c r="B39671" t="s">
        <v>69650</v>
      </c>
    </row>
    <row r="39672" spans="1:2" x14ac:dyDescent="0.3">
      <c r="A39672" t="s">
        <v>69651</v>
      </c>
      <c r="B39672" t="s">
        <v>69652</v>
      </c>
    </row>
    <row r="39673" spans="1:2" x14ac:dyDescent="0.3">
      <c r="A39673" t="s">
        <v>69653</v>
      </c>
      <c r="B39673" t="s">
        <v>69654</v>
      </c>
    </row>
    <row r="39674" spans="1:2" x14ac:dyDescent="0.3">
      <c r="A39674" t="s">
        <v>69655</v>
      </c>
      <c r="B39674" t="s">
        <v>69656</v>
      </c>
    </row>
    <row r="39675" spans="1:2" x14ac:dyDescent="0.3">
      <c r="A39675" t="s">
        <v>69657</v>
      </c>
      <c r="B39675" t="s">
        <v>69658</v>
      </c>
    </row>
    <row r="39676" spans="1:2" x14ac:dyDescent="0.3">
      <c r="A39676" t="s">
        <v>69659</v>
      </c>
      <c r="B39676" t="s">
        <v>69660</v>
      </c>
    </row>
    <row r="39677" spans="1:2" x14ac:dyDescent="0.3">
      <c r="A39677" t="s">
        <v>69661</v>
      </c>
      <c r="B39677" t="s">
        <v>69662</v>
      </c>
    </row>
    <row r="39678" spans="1:2" x14ac:dyDescent="0.3">
      <c r="A39678" t="s">
        <v>69663</v>
      </c>
      <c r="B39678" t="s">
        <v>69664</v>
      </c>
    </row>
    <row r="39679" spans="1:2" x14ac:dyDescent="0.3">
      <c r="A39679" t="s">
        <v>69665</v>
      </c>
      <c r="B39679" t="s">
        <v>69666</v>
      </c>
    </row>
    <row r="39680" spans="1:2" x14ac:dyDescent="0.3">
      <c r="A39680" t="s">
        <v>69667</v>
      </c>
      <c r="B39680" t="s">
        <v>69668</v>
      </c>
    </row>
    <row r="39681" spans="1:2" x14ac:dyDescent="0.3">
      <c r="A39681" t="s">
        <v>69669</v>
      </c>
      <c r="B39681" t="s">
        <v>69670</v>
      </c>
    </row>
    <row r="39682" spans="1:2" x14ac:dyDescent="0.3">
      <c r="A39682" t="s">
        <v>69671</v>
      </c>
      <c r="B39682" t="s">
        <v>69672</v>
      </c>
    </row>
    <row r="39683" spans="1:2" x14ac:dyDescent="0.3">
      <c r="A39683" t="s">
        <v>69673</v>
      </c>
      <c r="B39683" t="s">
        <v>69674</v>
      </c>
    </row>
    <row r="39684" spans="1:2" x14ac:dyDescent="0.3">
      <c r="A39684" t="s">
        <v>69675</v>
      </c>
      <c r="B39684" t="s">
        <v>69676</v>
      </c>
    </row>
    <row r="39685" spans="1:2" x14ac:dyDescent="0.3">
      <c r="A39685" t="s">
        <v>69677</v>
      </c>
      <c r="B39685" t="s">
        <v>69678</v>
      </c>
    </row>
    <row r="39686" spans="1:2" x14ac:dyDescent="0.3">
      <c r="A39686" t="s">
        <v>69679</v>
      </c>
      <c r="B39686" t="s">
        <v>69680</v>
      </c>
    </row>
    <row r="39687" spans="1:2" x14ac:dyDescent="0.3">
      <c r="A39687" t="s">
        <v>69681</v>
      </c>
      <c r="B39687" t="s">
        <v>69682</v>
      </c>
    </row>
    <row r="39688" spans="1:2" x14ac:dyDescent="0.3">
      <c r="A39688" t="s">
        <v>69683</v>
      </c>
      <c r="B39688" t="s">
        <v>69684</v>
      </c>
    </row>
    <row r="39689" spans="1:2" x14ac:dyDescent="0.3">
      <c r="A39689" t="s">
        <v>69685</v>
      </c>
      <c r="B39689" t="s">
        <v>69686</v>
      </c>
    </row>
    <row r="39690" spans="1:2" x14ac:dyDescent="0.3">
      <c r="A39690" t="s">
        <v>69687</v>
      </c>
      <c r="B39690" t="s">
        <v>69688</v>
      </c>
    </row>
    <row r="39691" spans="1:2" x14ac:dyDescent="0.3">
      <c r="A39691" t="s">
        <v>69689</v>
      </c>
      <c r="B39691" t="s">
        <v>69690</v>
      </c>
    </row>
    <row r="39692" spans="1:2" x14ac:dyDescent="0.3">
      <c r="A39692" t="s">
        <v>69691</v>
      </c>
      <c r="B39692" t="s">
        <v>69692</v>
      </c>
    </row>
    <row r="39693" spans="1:2" x14ac:dyDescent="0.3">
      <c r="A39693" t="s">
        <v>69693</v>
      </c>
      <c r="B39693" t="s">
        <v>69694</v>
      </c>
    </row>
    <row r="39694" spans="1:2" x14ac:dyDescent="0.3">
      <c r="A39694" t="s">
        <v>69695</v>
      </c>
      <c r="B39694" t="s">
        <v>69696</v>
      </c>
    </row>
    <row r="39695" spans="1:2" x14ac:dyDescent="0.3">
      <c r="A39695" t="s">
        <v>69697</v>
      </c>
      <c r="B39695" t="s">
        <v>69698</v>
      </c>
    </row>
    <row r="39696" spans="1:2" x14ac:dyDescent="0.3">
      <c r="A39696" t="s">
        <v>69699</v>
      </c>
      <c r="B39696" t="s">
        <v>69700</v>
      </c>
    </row>
    <row r="39697" spans="1:2" x14ac:dyDescent="0.3">
      <c r="A39697" t="s">
        <v>69701</v>
      </c>
      <c r="B39697" t="s">
        <v>69702</v>
      </c>
    </row>
    <row r="39698" spans="1:2" x14ac:dyDescent="0.3">
      <c r="A39698" t="s">
        <v>69703</v>
      </c>
      <c r="B39698" t="s">
        <v>69704</v>
      </c>
    </row>
    <row r="39699" spans="1:2" x14ac:dyDescent="0.3">
      <c r="A39699" t="s">
        <v>69705</v>
      </c>
      <c r="B39699" t="s">
        <v>69706</v>
      </c>
    </row>
    <row r="39700" spans="1:2" x14ac:dyDescent="0.3">
      <c r="A39700" t="s">
        <v>69707</v>
      </c>
      <c r="B39700" t="s">
        <v>69708</v>
      </c>
    </row>
    <row r="39701" spans="1:2" x14ac:dyDescent="0.3">
      <c r="A39701" t="s">
        <v>69709</v>
      </c>
      <c r="B39701" t="s">
        <v>69710</v>
      </c>
    </row>
    <row r="39702" spans="1:2" x14ac:dyDescent="0.3">
      <c r="A39702" t="s">
        <v>69711</v>
      </c>
      <c r="B39702" t="s">
        <v>69712</v>
      </c>
    </row>
    <row r="39703" spans="1:2" x14ac:dyDescent="0.3">
      <c r="A39703" t="s">
        <v>69713</v>
      </c>
      <c r="B39703" t="s">
        <v>69326</v>
      </c>
    </row>
    <row r="39704" spans="1:2" x14ac:dyDescent="0.3">
      <c r="A39704" t="s">
        <v>69714</v>
      </c>
      <c r="B39704" t="s">
        <v>69715</v>
      </c>
    </row>
    <row r="39705" spans="1:2" x14ac:dyDescent="0.3">
      <c r="A39705" t="s">
        <v>69716</v>
      </c>
      <c r="B39705" t="s">
        <v>69717</v>
      </c>
    </row>
    <row r="39706" spans="1:2" x14ac:dyDescent="0.3">
      <c r="A39706" t="s">
        <v>69718</v>
      </c>
      <c r="B39706" t="s">
        <v>69719</v>
      </c>
    </row>
    <row r="39707" spans="1:2" x14ac:dyDescent="0.3">
      <c r="A39707" t="s">
        <v>69720</v>
      </c>
      <c r="B39707" t="s">
        <v>69721</v>
      </c>
    </row>
    <row r="39708" spans="1:2" x14ac:dyDescent="0.3">
      <c r="A39708" t="s">
        <v>69722</v>
      </c>
      <c r="B39708" t="s">
        <v>69723</v>
      </c>
    </row>
    <row r="39709" spans="1:2" x14ac:dyDescent="0.3">
      <c r="A39709" t="s">
        <v>69724</v>
      </c>
      <c r="B39709" t="s">
        <v>69725</v>
      </c>
    </row>
    <row r="39710" spans="1:2" x14ac:dyDescent="0.3">
      <c r="A39710" t="s">
        <v>69726</v>
      </c>
      <c r="B39710" t="s">
        <v>69727</v>
      </c>
    </row>
    <row r="39711" spans="1:2" x14ac:dyDescent="0.3">
      <c r="A39711" t="s">
        <v>69728</v>
      </c>
      <c r="B39711" t="s">
        <v>69729</v>
      </c>
    </row>
    <row r="39712" spans="1:2" x14ac:dyDescent="0.3">
      <c r="A39712" t="s">
        <v>69730</v>
      </c>
      <c r="B39712" t="s">
        <v>69731</v>
      </c>
    </row>
    <row r="39713" spans="1:2" x14ac:dyDescent="0.3">
      <c r="A39713" t="s">
        <v>69732</v>
      </c>
      <c r="B39713" t="s">
        <v>69733</v>
      </c>
    </row>
    <row r="39714" spans="1:2" x14ac:dyDescent="0.3">
      <c r="A39714" t="s">
        <v>69734</v>
      </c>
      <c r="B39714" t="s">
        <v>69735</v>
      </c>
    </row>
    <row r="39715" spans="1:2" x14ac:dyDescent="0.3">
      <c r="A39715" t="s">
        <v>69736</v>
      </c>
      <c r="B39715" t="s">
        <v>69737</v>
      </c>
    </row>
    <row r="39716" spans="1:2" x14ac:dyDescent="0.3">
      <c r="A39716" t="s">
        <v>69738</v>
      </c>
      <c r="B39716" t="s">
        <v>69739</v>
      </c>
    </row>
    <row r="39717" spans="1:2" x14ac:dyDescent="0.3">
      <c r="A39717" t="s">
        <v>69740</v>
      </c>
      <c r="B39717" t="s">
        <v>69741</v>
      </c>
    </row>
    <row r="39718" spans="1:2" x14ac:dyDescent="0.3">
      <c r="A39718" t="s">
        <v>69742</v>
      </c>
      <c r="B39718" t="s">
        <v>69743</v>
      </c>
    </row>
    <row r="39719" spans="1:2" x14ac:dyDescent="0.3">
      <c r="A39719" t="s">
        <v>69744</v>
      </c>
      <c r="B39719" t="s">
        <v>69745</v>
      </c>
    </row>
    <row r="39720" spans="1:2" x14ac:dyDescent="0.3">
      <c r="A39720" t="s">
        <v>69746</v>
      </c>
      <c r="B39720" t="s">
        <v>69747</v>
      </c>
    </row>
    <row r="39721" spans="1:2" x14ac:dyDescent="0.3">
      <c r="A39721" t="s">
        <v>69748</v>
      </c>
      <c r="B39721" t="s">
        <v>69749</v>
      </c>
    </row>
    <row r="39722" spans="1:2" x14ac:dyDescent="0.3">
      <c r="A39722" t="s">
        <v>69750</v>
      </c>
      <c r="B39722" t="s">
        <v>69751</v>
      </c>
    </row>
    <row r="39723" spans="1:2" x14ac:dyDescent="0.3">
      <c r="A39723" t="s">
        <v>69752</v>
      </c>
      <c r="B39723" t="s">
        <v>69753</v>
      </c>
    </row>
    <row r="39724" spans="1:2" x14ac:dyDescent="0.3">
      <c r="A39724" t="s">
        <v>69754</v>
      </c>
      <c r="B39724" t="s">
        <v>69755</v>
      </c>
    </row>
    <row r="39725" spans="1:2" x14ac:dyDescent="0.3">
      <c r="A39725" t="s">
        <v>69756</v>
      </c>
      <c r="B39725" t="s">
        <v>69757</v>
      </c>
    </row>
    <row r="39726" spans="1:2" x14ac:dyDescent="0.3">
      <c r="A39726" t="s">
        <v>69758</v>
      </c>
      <c r="B39726" t="s">
        <v>69759</v>
      </c>
    </row>
    <row r="39727" spans="1:2" x14ac:dyDescent="0.3">
      <c r="A39727" t="s">
        <v>69760</v>
      </c>
      <c r="B39727" t="s">
        <v>69761</v>
      </c>
    </row>
    <row r="39728" spans="1:2" x14ac:dyDescent="0.3">
      <c r="A39728" t="s">
        <v>69762</v>
      </c>
      <c r="B39728" t="s">
        <v>69763</v>
      </c>
    </row>
    <row r="39729" spans="1:2" x14ac:dyDescent="0.3">
      <c r="A39729" t="s">
        <v>69764</v>
      </c>
      <c r="B39729" t="s">
        <v>69765</v>
      </c>
    </row>
    <row r="39730" spans="1:2" x14ac:dyDescent="0.3">
      <c r="A39730" t="s">
        <v>69766</v>
      </c>
      <c r="B39730" t="s">
        <v>69767</v>
      </c>
    </row>
    <row r="39731" spans="1:2" x14ac:dyDescent="0.3">
      <c r="A39731" t="s">
        <v>69768</v>
      </c>
      <c r="B39731" t="s">
        <v>69769</v>
      </c>
    </row>
    <row r="39732" spans="1:2" x14ac:dyDescent="0.3">
      <c r="A39732" t="s">
        <v>69770</v>
      </c>
      <c r="B39732" t="s">
        <v>69771</v>
      </c>
    </row>
    <row r="39733" spans="1:2" x14ac:dyDescent="0.3">
      <c r="A39733" t="s">
        <v>69772</v>
      </c>
      <c r="B39733" t="s">
        <v>69773</v>
      </c>
    </row>
    <row r="39734" spans="1:2" x14ac:dyDescent="0.3">
      <c r="A39734" t="s">
        <v>69774</v>
      </c>
      <c r="B39734" t="s">
        <v>69775</v>
      </c>
    </row>
    <row r="39735" spans="1:2" x14ac:dyDescent="0.3">
      <c r="A39735" t="s">
        <v>69776</v>
      </c>
      <c r="B39735" t="s">
        <v>69777</v>
      </c>
    </row>
    <row r="39736" spans="1:2" x14ac:dyDescent="0.3">
      <c r="A39736" t="s">
        <v>69778</v>
      </c>
      <c r="B39736" t="s">
        <v>69779</v>
      </c>
    </row>
    <row r="39737" spans="1:2" x14ac:dyDescent="0.3">
      <c r="A39737" t="s">
        <v>69780</v>
      </c>
      <c r="B39737" t="s">
        <v>69781</v>
      </c>
    </row>
    <row r="39738" spans="1:2" x14ac:dyDescent="0.3">
      <c r="A39738" t="s">
        <v>69782</v>
      </c>
      <c r="B39738" t="s">
        <v>69783</v>
      </c>
    </row>
    <row r="39739" spans="1:2" x14ac:dyDescent="0.3">
      <c r="A39739" t="s">
        <v>69784</v>
      </c>
      <c r="B39739" t="s">
        <v>69785</v>
      </c>
    </row>
    <row r="39740" spans="1:2" x14ac:dyDescent="0.3">
      <c r="A39740" t="s">
        <v>69786</v>
      </c>
      <c r="B39740" t="s">
        <v>69787</v>
      </c>
    </row>
    <row r="39741" spans="1:2" x14ac:dyDescent="0.3">
      <c r="A39741" t="s">
        <v>69788</v>
      </c>
      <c r="B39741" t="s">
        <v>69789</v>
      </c>
    </row>
    <row r="39742" spans="1:2" x14ac:dyDescent="0.3">
      <c r="A39742" t="s">
        <v>69790</v>
      </c>
      <c r="B39742" t="s">
        <v>69791</v>
      </c>
    </row>
    <row r="39743" spans="1:2" x14ac:dyDescent="0.3">
      <c r="A39743" t="s">
        <v>69792</v>
      </c>
      <c r="B39743" t="s">
        <v>69793</v>
      </c>
    </row>
    <row r="39744" spans="1:2" x14ac:dyDescent="0.3">
      <c r="A39744" t="s">
        <v>69794</v>
      </c>
      <c r="B39744" t="s">
        <v>69795</v>
      </c>
    </row>
    <row r="39745" spans="1:2" x14ac:dyDescent="0.3">
      <c r="A39745" t="s">
        <v>69796</v>
      </c>
      <c r="B39745" t="s">
        <v>69797</v>
      </c>
    </row>
    <row r="39746" spans="1:2" x14ac:dyDescent="0.3">
      <c r="A39746" t="s">
        <v>69798</v>
      </c>
      <c r="B39746" t="s">
        <v>69799</v>
      </c>
    </row>
    <row r="39747" spans="1:2" x14ac:dyDescent="0.3">
      <c r="A39747" t="s">
        <v>69800</v>
      </c>
      <c r="B39747" t="s">
        <v>69801</v>
      </c>
    </row>
    <row r="39748" spans="1:2" x14ac:dyDescent="0.3">
      <c r="A39748" t="s">
        <v>69802</v>
      </c>
      <c r="B39748" t="s">
        <v>69803</v>
      </c>
    </row>
    <row r="39749" spans="1:2" x14ac:dyDescent="0.3">
      <c r="A39749" t="s">
        <v>69804</v>
      </c>
      <c r="B39749" t="s">
        <v>69805</v>
      </c>
    </row>
    <row r="39750" spans="1:2" x14ac:dyDescent="0.3">
      <c r="A39750" t="s">
        <v>69806</v>
      </c>
      <c r="B39750" t="s">
        <v>69807</v>
      </c>
    </row>
    <row r="39751" spans="1:2" x14ac:dyDescent="0.3">
      <c r="A39751" t="s">
        <v>69808</v>
      </c>
      <c r="B39751" t="s">
        <v>69809</v>
      </c>
    </row>
    <row r="39752" spans="1:2" x14ac:dyDescent="0.3">
      <c r="A39752" t="s">
        <v>69810</v>
      </c>
      <c r="B39752" t="s">
        <v>69811</v>
      </c>
    </row>
    <row r="39753" spans="1:2" x14ac:dyDescent="0.3">
      <c r="A39753" t="s">
        <v>69812</v>
      </c>
      <c r="B39753" t="s">
        <v>69813</v>
      </c>
    </row>
    <row r="39754" spans="1:2" x14ac:dyDescent="0.3">
      <c r="A39754" t="s">
        <v>69814</v>
      </c>
      <c r="B39754" t="s">
        <v>69815</v>
      </c>
    </row>
    <row r="39755" spans="1:2" x14ac:dyDescent="0.3">
      <c r="A39755" t="s">
        <v>69816</v>
      </c>
      <c r="B39755" t="s">
        <v>69817</v>
      </c>
    </row>
    <row r="39756" spans="1:2" x14ac:dyDescent="0.3">
      <c r="A39756" t="s">
        <v>69818</v>
      </c>
      <c r="B39756" t="s">
        <v>69819</v>
      </c>
    </row>
    <row r="39757" spans="1:2" x14ac:dyDescent="0.3">
      <c r="A39757" t="s">
        <v>69820</v>
      </c>
      <c r="B39757" t="s">
        <v>69821</v>
      </c>
    </row>
    <row r="39758" spans="1:2" x14ac:dyDescent="0.3">
      <c r="A39758" t="s">
        <v>69822</v>
      </c>
      <c r="B39758" t="s">
        <v>69823</v>
      </c>
    </row>
    <row r="39759" spans="1:2" x14ac:dyDescent="0.3">
      <c r="A39759" t="s">
        <v>69824</v>
      </c>
      <c r="B39759" t="s">
        <v>69825</v>
      </c>
    </row>
    <row r="39760" spans="1:2" x14ac:dyDescent="0.3">
      <c r="A39760" t="s">
        <v>69826</v>
      </c>
      <c r="B39760" t="s">
        <v>69827</v>
      </c>
    </row>
    <row r="39761" spans="1:2" x14ac:dyDescent="0.3">
      <c r="A39761" t="s">
        <v>69828</v>
      </c>
      <c r="B39761" t="s">
        <v>69829</v>
      </c>
    </row>
    <row r="39762" spans="1:2" x14ac:dyDescent="0.3">
      <c r="A39762" t="s">
        <v>69830</v>
      </c>
      <c r="B39762" t="s">
        <v>69831</v>
      </c>
    </row>
    <row r="39763" spans="1:2" x14ac:dyDescent="0.3">
      <c r="A39763" t="s">
        <v>69832</v>
      </c>
      <c r="B39763" t="s">
        <v>69833</v>
      </c>
    </row>
    <row r="39764" spans="1:2" x14ac:dyDescent="0.3">
      <c r="A39764" t="s">
        <v>69834</v>
      </c>
      <c r="B39764" t="s">
        <v>69835</v>
      </c>
    </row>
    <row r="39765" spans="1:2" x14ac:dyDescent="0.3">
      <c r="A39765" t="s">
        <v>69836</v>
      </c>
      <c r="B39765" t="s">
        <v>69837</v>
      </c>
    </row>
    <row r="39766" spans="1:2" x14ac:dyDescent="0.3">
      <c r="A39766" t="s">
        <v>69838</v>
      </c>
      <c r="B39766" t="s">
        <v>69839</v>
      </c>
    </row>
    <row r="39767" spans="1:2" x14ac:dyDescent="0.3">
      <c r="A39767" t="s">
        <v>69840</v>
      </c>
      <c r="B39767" t="s">
        <v>69841</v>
      </c>
    </row>
    <row r="39768" spans="1:2" x14ac:dyDescent="0.3">
      <c r="A39768" t="s">
        <v>69842</v>
      </c>
      <c r="B39768" t="s">
        <v>69843</v>
      </c>
    </row>
    <row r="39769" spans="1:2" x14ac:dyDescent="0.3">
      <c r="A39769" t="s">
        <v>69844</v>
      </c>
      <c r="B39769" t="s">
        <v>69845</v>
      </c>
    </row>
    <row r="39770" spans="1:2" x14ac:dyDescent="0.3">
      <c r="A39770" t="s">
        <v>69846</v>
      </c>
      <c r="B39770" t="s">
        <v>69847</v>
      </c>
    </row>
    <row r="39771" spans="1:2" x14ac:dyDescent="0.3">
      <c r="A39771" t="s">
        <v>69848</v>
      </c>
      <c r="B39771" t="s">
        <v>69849</v>
      </c>
    </row>
    <row r="39772" spans="1:2" x14ac:dyDescent="0.3">
      <c r="A39772" t="s">
        <v>69850</v>
      </c>
      <c r="B39772" t="s">
        <v>64269</v>
      </c>
    </row>
    <row r="39773" spans="1:2" x14ac:dyDescent="0.3">
      <c r="A39773" t="s">
        <v>69851</v>
      </c>
      <c r="B39773" t="s">
        <v>69852</v>
      </c>
    </row>
    <row r="39774" spans="1:2" x14ac:dyDescent="0.3">
      <c r="A39774" t="s">
        <v>69853</v>
      </c>
      <c r="B39774" t="s">
        <v>69854</v>
      </c>
    </row>
    <row r="39775" spans="1:2" x14ac:dyDescent="0.3">
      <c r="A39775" t="s">
        <v>69855</v>
      </c>
      <c r="B39775" t="s">
        <v>69856</v>
      </c>
    </row>
    <row r="39776" spans="1:2" x14ac:dyDescent="0.3">
      <c r="A39776" t="s">
        <v>69857</v>
      </c>
      <c r="B39776" t="s">
        <v>69858</v>
      </c>
    </row>
    <row r="39777" spans="1:2" x14ac:dyDescent="0.3">
      <c r="A39777" t="s">
        <v>69859</v>
      </c>
      <c r="B39777" t="s">
        <v>69860</v>
      </c>
    </row>
    <row r="39778" spans="1:2" x14ac:dyDescent="0.3">
      <c r="A39778" t="s">
        <v>69861</v>
      </c>
      <c r="B39778" t="s">
        <v>69862</v>
      </c>
    </row>
    <row r="39779" spans="1:2" x14ac:dyDescent="0.3">
      <c r="A39779" t="s">
        <v>69863</v>
      </c>
      <c r="B39779" t="s">
        <v>69864</v>
      </c>
    </row>
    <row r="39780" spans="1:2" x14ac:dyDescent="0.3">
      <c r="A39780" t="s">
        <v>69865</v>
      </c>
      <c r="B39780" t="s">
        <v>69866</v>
      </c>
    </row>
    <row r="39781" spans="1:2" x14ac:dyDescent="0.3">
      <c r="A39781" t="s">
        <v>69867</v>
      </c>
      <c r="B39781" t="s">
        <v>69868</v>
      </c>
    </row>
    <row r="39782" spans="1:2" x14ac:dyDescent="0.3">
      <c r="A39782" t="s">
        <v>69869</v>
      </c>
      <c r="B39782" t="s">
        <v>69870</v>
      </c>
    </row>
    <row r="39783" spans="1:2" x14ac:dyDescent="0.3">
      <c r="A39783" t="s">
        <v>69871</v>
      </c>
      <c r="B39783" t="s">
        <v>69872</v>
      </c>
    </row>
    <row r="39784" spans="1:2" x14ac:dyDescent="0.3">
      <c r="A39784" t="s">
        <v>69873</v>
      </c>
      <c r="B39784" t="s">
        <v>69874</v>
      </c>
    </row>
    <row r="39785" spans="1:2" x14ac:dyDescent="0.3">
      <c r="A39785" t="s">
        <v>69875</v>
      </c>
      <c r="B39785" t="s">
        <v>69876</v>
      </c>
    </row>
    <row r="39786" spans="1:2" x14ac:dyDescent="0.3">
      <c r="A39786" t="s">
        <v>69877</v>
      </c>
      <c r="B39786" t="s">
        <v>69878</v>
      </c>
    </row>
    <row r="39787" spans="1:2" x14ac:dyDescent="0.3">
      <c r="A39787" t="s">
        <v>69879</v>
      </c>
      <c r="B39787" t="s">
        <v>69880</v>
      </c>
    </row>
    <row r="39788" spans="1:2" x14ac:dyDescent="0.3">
      <c r="A39788" t="s">
        <v>69881</v>
      </c>
      <c r="B39788" t="s">
        <v>69882</v>
      </c>
    </row>
    <row r="39789" spans="1:2" x14ac:dyDescent="0.3">
      <c r="A39789" t="s">
        <v>69883</v>
      </c>
      <c r="B39789" t="s">
        <v>69884</v>
      </c>
    </row>
    <row r="39790" spans="1:2" x14ac:dyDescent="0.3">
      <c r="A39790" t="s">
        <v>69885</v>
      </c>
      <c r="B39790" t="s">
        <v>69886</v>
      </c>
    </row>
    <row r="39791" spans="1:2" x14ac:dyDescent="0.3">
      <c r="A39791" t="s">
        <v>69887</v>
      </c>
      <c r="B39791" t="s">
        <v>69888</v>
      </c>
    </row>
    <row r="39792" spans="1:2" x14ac:dyDescent="0.3">
      <c r="A39792" t="s">
        <v>69889</v>
      </c>
      <c r="B39792" t="s">
        <v>69890</v>
      </c>
    </row>
    <row r="39793" spans="1:2" x14ac:dyDescent="0.3">
      <c r="A39793" t="s">
        <v>69891</v>
      </c>
      <c r="B39793" t="s">
        <v>69892</v>
      </c>
    </row>
    <row r="39794" spans="1:2" x14ac:dyDescent="0.3">
      <c r="A39794" t="s">
        <v>69893</v>
      </c>
      <c r="B39794" t="s">
        <v>69894</v>
      </c>
    </row>
    <row r="39795" spans="1:2" x14ac:dyDescent="0.3">
      <c r="A39795" t="s">
        <v>69895</v>
      </c>
      <c r="B39795" t="s">
        <v>69896</v>
      </c>
    </row>
    <row r="39796" spans="1:2" x14ac:dyDescent="0.3">
      <c r="A39796" t="s">
        <v>69897</v>
      </c>
      <c r="B39796" t="s">
        <v>69898</v>
      </c>
    </row>
    <row r="39797" spans="1:2" x14ac:dyDescent="0.3">
      <c r="A39797" t="s">
        <v>69899</v>
      </c>
      <c r="B39797" t="s">
        <v>69900</v>
      </c>
    </row>
    <row r="39798" spans="1:2" x14ac:dyDescent="0.3">
      <c r="A39798" t="s">
        <v>69901</v>
      </c>
      <c r="B39798" t="s">
        <v>69902</v>
      </c>
    </row>
    <row r="39799" spans="1:2" x14ac:dyDescent="0.3">
      <c r="A39799" t="s">
        <v>69903</v>
      </c>
      <c r="B39799" t="s">
        <v>69904</v>
      </c>
    </row>
    <row r="39800" spans="1:2" x14ac:dyDescent="0.3">
      <c r="A39800" t="s">
        <v>69905</v>
      </c>
      <c r="B39800" t="s">
        <v>69906</v>
      </c>
    </row>
    <row r="39801" spans="1:2" x14ac:dyDescent="0.3">
      <c r="A39801" t="s">
        <v>69907</v>
      </c>
      <c r="B39801" t="s">
        <v>69908</v>
      </c>
    </row>
    <row r="39802" spans="1:2" x14ac:dyDescent="0.3">
      <c r="A39802" t="s">
        <v>69909</v>
      </c>
      <c r="B39802" t="s">
        <v>69910</v>
      </c>
    </row>
    <row r="39803" spans="1:2" x14ac:dyDescent="0.3">
      <c r="A39803" t="s">
        <v>69911</v>
      </c>
      <c r="B39803" t="s">
        <v>10855</v>
      </c>
    </row>
    <row r="39804" spans="1:2" x14ac:dyDescent="0.3">
      <c r="A39804" t="s">
        <v>69912</v>
      </c>
      <c r="B39804" t="s">
        <v>69913</v>
      </c>
    </row>
    <row r="39805" spans="1:2" x14ac:dyDescent="0.3">
      <c r="A39805" t="s">
        <v>69914</v>
      </c>
      <c r="B39805" t="s">
        <v>69915</v>
      </c>
    </row>
    <row r="39806" spans="1:2" x14ac:dyDescent="0.3">
      <c r="A39806" t="s">
        <v>69916</v>
      </c>
      <c r="B39806" t="s">
        <v>69917</v>
      </c>
    </row>
    <row r="39807" spans="1:2" x14ac:dyDescent="0.3">
      <c r="A39807" t="s">
        <v>69918</v>
      </c>
      <c r="B39807" t="s">
        <v>69919</v>
      </c>
    </row>
    <row r="39808" spans="1:2" x14ac:dyDescent="0.3">
      <c r="A39808" t="s">
        <v>69920</v>
      </c>
      <c r="B39808" t="s">
        <v>69921</v>
      </c>
    </row>
    <row r="39809" spans="1:2" x14ac:dyDescent="0.3">
      <c r="A39809" t="s">
        <v>69922</v>
      </c>
      <c r="B39809" t="s">
        <v>69923</v>
      </c>
    </row>
    <row r="39810" spans="1:2" x14ac:dyDescent="0.3">
      <c r="A39810" t="s">
        <v>69924</v>
      </c>
      <c r="B39810" t="s">
        <v>69925</v>
      </c>
    </row>
    <row r="39811" spans="1:2" x14ac:dyDescent="0.3">
      <c r="A39811" t="s">
        <v>69926</v>
      </c>
      <c r="B39811" t="s">
        <v>69927</v>
      </c>
    </row>
    <row r="39812" spans="1:2" x14ac:dyDescent="0.3">
      <c r="A39812" t="s">
        <v>69928</v>
      </c>
      <c r="B39812" t="s">
        <v>69929</v>
      </c>
    </row>
    <row r="39813" spans="1:2" x14ac:dyDescent="0.3">
      <c r="A39813" t="s">
        <v>69930</v>
      </c>
      <c r="B39813" t="s">
        <v>69931</v>
      </c>
    </row>
    <row r="39814" spans="1:2" x14ac:dyDescent="0.3">
      <c r="A39814" t="s">
        <v>69932</v>
      </c>
      <c r="B39814" t="s">
        <v>69933</v>
      </c>
    </row>
    <row r="39815" spans="1:2" x14ac:dyDescent="0.3">
      <c r="A39815" t="s">
        <v>69934</v>
      </c>
      <c r="B39815" t="s">
        <v>69935</v>
      </c>
    </row>
    <row r="39816" spans="1:2" x14ac:dyDescent="0.3">
      <c r="A39816" t="s">
        <v>69936</v>
      </c>
      <c r="B39816" t="s">
        <v>69937</v>
      </c>
    </row>
    <row r="39817" spans="1:2" x14ac:dyDescent="0.3">
      <c r="A39817" t="s">
        <v>69938</v>
      </c>
      <c r="B39817" t="s">
        <v>69939</v>
      </c>
    </row>
    <row r="39818" spans="1:2" x14ac:dyDescent="0.3">
      <c r="A39818" t="s">
        <v>69940</v>
      </c>
      <c r="B39818" t="s">
        <v>69941</v>
      </c>
    </row>
    <row r="39819" spans="1:2" x14ac:dyDescent="0.3">
      <c r="A39819" t="s">
        <v>69942</v>
      </c>
      <c r="B39819" t="s">
        <v>69943</v>
      </c>
    </row>
    <row r="39820" spans="1:2" x14ac:dyDescent="0.3">
      <c r="A39820" t="s">
        <v>69944</v>
      </c>
      <c r="B39820" t="s">
        <v>69945</v>
      </c>
    </row>
    <row r="39821" spans="1:2" x14ac:dyDescent="0.3">
      <c r="A39821" t="s">
        <v>69946</v>
      </c>
      <c r="B39821" t="s">
        <v>69947</v>
      </c>
    </row>
    <row r="39822" spans="1:2" x14ac:dyDescent="0.3">
      <c r="A39822" t="s">
        <v>69948</v>
      </c>
      <c r="B39822" t="s">
        <v>69949</v>
      </c>
    </row>
    <row r="39823" spans="1:2" x14ac:dyDescent="0.3">
      <c r="A39823" t="s">
        <v>69950</v>
      </c>
      <c r="B39823" t="s">
        <v>69951</v>
      </c>
    </row>
    <row r="39824" spans="1:2" x14ac:dyDescent="0.3">
      <c r="A39824" t="s">
        <v>69952</v>
      </c>
      <c r="B39824" t="s">
        <v>69953</v>
      </c>
    </row>
    <row r="39825" spans="1:2" x14ac:dyDescent="0.3">
      <c r="A39825" t="s">
        <v>69954</v>
      </c>
      <c r="B39825" t="s">
        <v>69955</v>
      </c>
    </row>
    <row r="39826" spans="1:2" x14ac:dyDescent="0.3">
      <c r="A39826" t="s">
        <v>69956</v>
      </c>
      <c r="B39826" t="s">
        <v>69957</v>
      </c>
    </row>
    <row r="39827" spans="1:2" x14ac:dyDescent="0.3">
      <c r="A39827" t="s">
        <v>69958</v>
      </c>
      <c r="B39827" t="s">
        <v>69959</v>
      </c>
    </row>
    <row r="39828" spans="1:2" x14ac:dyDescent="0.3">
      <c r="A39828" t="s">
        <v>69960</v>
      </c>
      <c r="B39828" t="s">
        <v>69961</v>
      </c>
    </row>
    <row r="39829" spans="1:2" x14ac:dyDescent="0.3">
      <c r="A39829" t="s">
        <v>69962</v>
      </c>
      <c r="B39829" t="s">
        <v>69963</v>
      </c>
    </row>
    <row r="39830" spans="1:2" x14ac:dyDescent="0.3">
      <c r="A39830" t="s">
        <v>69964</v>
      </c>
      <c r="B39830" t="s">
        <v>69965</v>
      </c>
    </row>
    <row r="39831" spans="1:2" x14ac:dyDescent="0.3">
      <c r="A39831" t="s">
        <v>69966</v>
      </c>
      <c r="B39831" t="s">
        <v>69967</v>
      </c>
    </row>
    <row r="39832" spans="1:2" x14ac:dyDescent="0.3">
      <c r="A39832" t="s">
        <v>69968</v>
      </c>
      <c r="B39832" t="s">
        <v>69969</v>
      </c>
    </row>
    <row r="39833" spans="1:2" x14ac:dyDescent="0.3">
      <c r="A39833" t="s">
        <v>69970</v>
      </c>
      <c r="B39833" t="s">
        <v>69971</v>
      </c>
    </row>
    <row r="39834" spans="1:2" x14ac:dyDescent="0.3">
      <c r="A39834" t="s">
        <v>69972</v>
      </c>
      <c r="B39834" t="s">
        <v>69973</v>
      </c>
    </row>
    <row r="39835" spans="1:2" x14ac:dyDescent="0.3">
      <c r="A39835" t="s">
        <v>69974</v>
      </c>
      <c r="B39835" t="s">
        <v>69975</v>
      </c>
    </row>
    <row r="39836" spans="1:2" x14ac:dyDescent="0.3">
      <c r="A39836" t="s">
        <v>69976</v>
      </c>
      <c r="B39836" t="s">
        <v>69977</v>
      </c>
    </row>
    <row r="39837" spans="1:2" x14ac:dyDescent="0.3">
      <c r="A39837" t="s">
        <v>69978</v>
      </c>
      <c r="B39837" t="s">
        <v>69979</v>
      </c>
    </row>
    <row r="39838" spans="1:2" x14ac:dyDescent="0.3">
      <c r="A39838" t="s">
        <v>69980</v>
      </c>
      <c r="B39838" t="s">
        <v>69981</v>
      </c>
    </row>
    <row r="39839" spans="1:2" x14ac:dyDescent="0.3">
      <c r="A39839" t="s">
        <v>69982</v>
      </c>
      <c r="B39839" t="s">
        <v>69983</v>
      </c>
    </row>
    <row r="39840" spans="1:2" x14ac:dyDescent="0.3">
      <c r="A39840" t="s">
        <v>69984</v>
      </c>
      <c r="B39840" t="s">
        <v>69985</v>
      </c>
    </row>
    <row r="39841" spans="1:2" x14ac:dyDescent="0.3">
      <c r="A39841" t="s">
        <v>69986</v>
      </c>
      <c r="B39841" t="s">
        <v>69987</v>
      </c>
    </row>
    <row r="39842" spans="1:2" x14ac:dyDescent="0.3">
      <c r="A39842" t="s">
        <v>69988</v>
      </c>
      <c r="B39842" t="s">
        <v>69989</v>
      </c>
    </row>
    <row r="39843" spans="1:2" x14ac:dyDescent="0.3">
      <c r="A39843" t="s">
        <v>69990</v>
      </c>
      <c r="B39843" t="s">
        <v>69991</v>
      </c>
    </row>
    <row r="39844" spans="1:2" x14ac:dyDescent="0.3">
      <c r="A39844" t="s">
        <v>69992</v>
      </c>
      <c r="B39844" t="s">
        <v>69993</v>
      </c>
    </row>
    <row r="39845" spans="1:2" x14ac:dyDescent="0.3">
      <c r="A39845" t="s">
        <v>69994</v>
      </c>
      <c r="B39845" t="s">
        <v>69995</v>
      </c>
    </row>
    <row r="39846" spans="1:2" x14ac:dyDescent="0.3">
      <c r="A39846" t="s">
        <v>69996</v>
      </c>
      <c r="B39846" t="s">
        <v>69997</v>
      </c>
    </row>
    <row r="39847" spans="1:2" x14ac:dyDescent="0.3">
      <c r="A39847" t="s">
        <v>69998</v>
      </c>
      <c r="B39847" t="s">
        <v>69999</v>
      </c>
    </row>
    <row r="39848" spans="1:2" x14ac:dyDescent="0.3">
      <c r="A39848" t="s">
        <v>70000</v>
      </c>
      <c r="B39848" t="s">
        <v>70001</v>
      </c>
    </row>
    <row r="39849" spans="1:2" x14ac:dyDescent="0.3">
      <c r="A39849" t="s">
        <v>70002</v>
      </c>
      <c r="B39849" t="s">
        <v>70003</v>
      </c>
    </row>
    <row r="39850" spans="1:2" x14ac:dyDescent="0.3">
      <c r="A39850" t="s">
        <v>70004</v>
      </c>
      <c r="B39850" t="s">
        <v>70005</v>
      </c>
    </row>
    <row r="39851" spans="1:2" x14ac:dyDescent="0.3">
      <c r="A39851" t="s">
        <v>70006</v>
      </c>
      <c r="B39851" t="s">
        <v>70007</v>
      </c>
    </row>
    <row r="39852" spans="1:2" x14ac:dyDescent="0.3">
      <c r="A39852" t="s">
        <v>70008</v>
      </c>
      <c r="B39852" t="s">
        <v>70009</v>
      </c>
    </row>
    <row r="39853" spans="1:2" x14ac:dyDescent="0.3">
      <c r="A39853" t="s">
        <v>70010</v>
      </c>
      <c r="B39853" t="s">
        <v>70011</v>
      </c>
    </row>
    <row r="39854" spans="1:2" x14ac:dyDescent="0.3">
      <c r="A39854" t="s">
        <v>70012</v>
      </c>
      <c r="B39854" t="s">
        <v>70013</v>
      </c>
    </row>
    <row r="39855" spans="1:2" x14ac:dyDescent="0.3">
      <c r="A39855" t="s">
        <v>70014</v>
      </c>
      <c r="B39855" t="s">
        <v>70015</v>
      </c>
    </row>
    <row r="39856" spans="1:2" x14ac:dyDescent="0.3">
      <c r="A39856" t="s">
        <v>70016</v>
      </c>
      <c r="B39856" t="s">
        <v>70017</v>
      </c>
    </row>
    <row r="39857" spans="1:2" x14ac:dyDescent="0.3">
      <c r="A39857" t="s">
        <v>70018</v>
      </c>
      <c r="B39857" t="s">
        <v>70019</v>
      </c>
    </row>
    <row r="39858" spans="1:2" x14ac:dyDescent="0.3">
      <c r="A39858" t="s">
        <v>70020</v>
      </c>
      <c r="B39858" t="s">
        <v>70021</v>
      </c>
    </row>
    <row r="39859" spans="1:2" x14ac:dyDescent="0.3">
      <c r="A39859" t="s">
        <v>70022</v>
      </c>
      <c r="B39859" t="s">
        <v>70023</v>
      </c>
    </row>
    <row r="39860" spans="1:2" x14ac:dyDescent="0.3">
      <c r="A39860" t="s">
        <v>70024</v>
      </c>
      <c r="B39860" t="s">
        <v>70025</v>
      </c>
    </row>
    <row r="39861" spans="1:2" x14ac:dyDescent="0.3">
      <c r="A39861" t="s">
        <v>70026</v>
      </c>
      <c r="B39861" t="s">
        <v>70027</v>
      </c>
    </row>
    <row r="39862" spans="1:2" x14ac:dyDescent="0.3">
      <c r="A39862" t="s">
        <v>70028</v>
      </c>
      <c r="B39862" t="s">
        <v>70029</v>
      </c>
    </row>
    <row r="39863" spans="1:2" x14ac:dyDescent="0.3">
      <c r="A39863" t="s">
        <v>70030</v>
      </c>
      <c r="B39863" t="s">
        <v>70031</v>
      </c>
    </row>
    <row r="39864" spans="1:2" x14ac:dyDescent="0.3">
      <c r="A39864" t="s">
        <v>70032</v>
      </c>
      <c r="B39864" t="s">
        <v>70033</v>
      </c>
    </row>
    <row r="39865" spans="1:2" x14ac:dyDescent="0.3">
      <c r="A39865" t="s">
        <v>70034</v>
      </c>
      <c r="B39865" t="s">
        <v>70035</v>
      </c>
    </row>
    <row r="39866" spans="1:2" x14ac:dyDescent="0.3">
      <c r="A39866" t="s">
        <v>70036</v>
      </c>
      <c r="B39866" t="s">
        <v>70037</v>
      </c>
    </row>
    <row r="39867" spans="1:2" x14ac:dyDescent="0.3">
      <c r="A39867" t="s">
        <v>70038</v>
      </c>
      <c r="B39867" t="s">
        <v>70039</v>
      </c>
    </row>
    <row r="39868" spans="1:2" x14ac:dyDescent="0.3">
      <c r="A39868" t="s">
        <v>70040</v>
      </c>
      <c r="B39868" t="s">
        <v>70041</v>
      </c>
    </row>
    <row r="39869" spans="1:2" x14ac:dyDescent="0.3">
      <c r="A39869" t="s">
        <v>70042</v>
      </c>
      <c r="B39869" t="s">
        <v>70043</v>
      </c>
    </row>
    <row r="39870" spans="1:2" x14ac:dyDescent="0.3">
      <c r="A39870" t="s">
        <v>70044</v>
      </c>
      <c r="B39870" t="s">
        <v>70045</v>
      </c>
    </row>
    <row r="39871" spans="1:2" x14ac:dyDescent="0.3">
      <c r="A39871" t="s">
        <v>70046</v>
      </c>
      <c r="B39871" t="s">
        <v>70047</v>
      </c>
    </row>
    <row r="39872" spans="1:2" x14ac:dyDescent="0.3">
      <c r="A39872" t="s">
        <v>70048</v>
      </c>
      <c r="B39872" t="s">
        <v>70049</v>
      </c>
    </row>
    <row r="39873" spans="1:2" x14ac:dyDescent="0.3">
      <c r="A39873" t="s">
        <v>70050</v>
      </c>
      <c r="B39873" t="s">
        <v>70051</v>
      </c>
    </row>
    <row r="39874" spans="1:2" x14ac:dyDescent="0.3">
      <c r="A39874" t="s">
        <v>70052</v>
      </c>
      <c r="B39874" t="s">
        <v>70053</v>
      </c>
    </row>
    <row r="39875" spans="1:2" x14ac:dyDescent="0.3">
      <c r="A39875" t="s">
        <v>70054</v>
      </c>
      <c r="B39875" t="s">
        <v>70055</v>
      </c>
    </row>
    <row r="39876" spans="1:2" x14ac:dyDescent="0.3">
      <c r="A39876" t="s">
        <v>70056</v>
      </c>
      <c r="B39876" t="s">
        <v>70057</v>
      </c>
    </row>
    <row r="39877" spans="1:2" x14ac:dyDescent="0.3">
      <c r="A39877" t="s">
        <v>70058</v>
      </c>
      <c r="B39877" t="s">
        <v>70059</v>
      </c>
    </row>
    <row r="39878" spans="1:2" x14ac:dyDescent="0.3">
      <c r="A39878" t="s">
        <v>70060</v>
      </c>
      <c r="B39878" t="s">
        <v>70061</v>
      </c>
    </row>
    <row r="39879" spans="1:2" x14ac:dyDescent="0.3">
      <c r="A39879" t="s">
        <v>70062</v>
      </c>
      <c r="B39879" t="s">
        <v>70063</v>
      </c>
    </row>
    <row r="39880" spans="1:2" x14ac:dyDescent="0.3">
      <c r="A39880" t="s">
        <v>70064</v>
      </c>
      <c r="B39880" t="s">
        <v>70065</v>
      </c>
    </row>
    <row r="39881" spans="1:2" x14ac:dyDescent="0.3">
      <c r="A39881" t="s">
        <v>70066</v>
      </c>
      <c r="B39881" t="s">
        <v>70067</v>
      </c>
    </row>
    <row r="39882" spans="1:2" x14ac:dyDescent="0.3">
      <c r="A39882" t="s">
        <v>70068</v>
      </c>
      <c r="B39882" t="s">
        <v>70069</v>
      </c>
    </row>
    <row r="39883" spans="1:2" x14ac:dyDescent="0.3">
      <c r="A39883" t="s">
        <v>70070</v>
      </c>
      <c r="B39883" t="s">
        <v>70071</v>
      </c>
    </row>
    <row r="39884" spans="1:2" x14ac:dyDescent="0.3">
      <c r="A39884" t="s">
        <v>70072</v>
      </c>
      <c r="B39884" t="s">
        <v>70073</v>
      </c>
    </row>
    <row r="39886" spans="1:2" x14ac:dyDescent="0.3">
      <c r="A39886" t="s">
        <v>70074</v>
      </c>
      <c r="B39886" t="s">
        <v>70075</v>
      </c>
    </row>
    <row r="39887" spans="1:2" x14ac:dyDescent="0.3">
      <c r="A39887" t="s">
        <v>70076</v>
      </c>
      <c r="B39887" t="s">
        <v>70077</v>
      </c>
    </row>
    <row r="39888" spans="1:2" x14ac:dyDescent="0.3">
      <c r="A39888" t="s">
        <v>70078</v>
      </c>
      <c r="B39888" t="s">
        <v>70079</v>
      </c>
    </row>
    <row r="39889" spans="1:2" x14ac:dyDescent="0.3">
      <c r="A39889" t="s">
        <v>70080</v>
      </c>
      <c r="B39889" t="s">
        <v>70081</v>
      </c>
    </row>
    <row r="39890" spans="1:2" x14ac:dyDescent="0.3">
      <c r="A39890" t="s">
        <v>70082</v>
      </c>
      <c r="B39890" t="s">
        <v>70083</v>
      </c>
    </row>
    <row r="39891" spans="1:2" x14ac:dyDescent="0.3">
      <c r="A39891" t="s">
        <v>70084</v>
      </c>
      <c r="B39891" t="s">
        <v>70085</v>
      </c>
    </row>
    <row r="39892" spans="1:2" x14ac:dyDescent="0.3">
      <c r="A39892" t="s">
        <v>70086</v>
      </c>
      <c r="B39892" t="s">
        <v>70087</v>
      </c>
    </row>
    <row r="39893" spans="1:2" x14ac:dyDescent="0.3">
      <c r="A39893" t="s">
        <v>70088</v>
      </c>
      <c r="B39893" t="s">
        <v>70089</v>
      </c>
    </row>
    <row r="39895" spans="1:2" x14ac:dyDescent="0.3">
      <c r="A39895" t="s">
        <v>70090</v>
      </c>
      <c r="B39895" t="s">
        <v>70091</v>
      </c>
    </row>
    <row r="39896" spans="1:2" x14ac:dyDescent="0.3">
      <c r="A39896" t="s">
        <v>70092</v>
      </c>
      <c r="B39896" t="s">
        <v>70093</v>
      </c>
    </row>
    <row r="39897" spans="1:2" x14ac:dyDescent="0.3">
      <c r="A39897" t="s">
        <v>70094</v>
      </c>
      <c r="B39897" t="s">
        <v>70095</v>
      </c>
    </row>
    <row r="39898" spans="1:2" x14ac:dyDescent="0.3">
      <c r="A39898" t="s">
        <v>70096</v>
      </c>
      <c r="B39898" t="s">
        <v>70097</v>
      </c>
    </row>
    <row r="39899" spans="1:2" x14ac:dyDescent="0.3">
      <c r="A39899" t="s">
        <v>70098</v>
      </c>
      <c r="B39899" t="s">
        <v>70099</v>
      </c>
    </row>
    <row r="39900" spans="1:2" x14ac:dyDescent="0.3">
      <c r="A39900" t="s">
        <v>70100</v>
      </c>
      <c r="B39900" t="s">
        <v>70101</v>
      </c>
    </row>
    <row r="39901" spans="1:2" x14ac:dyDescent="0.3">
      <c r="A39901" t="s">
        <v>70102</v>
      </c>
      <c r="B39901" t="s">
        <v>70103</v>
      </c>
    </row>
    <row r="39902" spans="1:2" x14ac:dyDescent="0.3">
      <c r="A39902" t="s">
        <v>70104</v>
      </c>
      <c r="B39902" t="s">
        <v>70105</v>
      </c>
    </row>
    <row r="39903" spans="1:2" x14ac:dyDescent="0.3">
      <c r="A39903" t="s">
        <v>70106</v>
      </c>
      <c r="B39903" t="s">
        <v>70107</v>
      </c>
    </row>
    <row r="39904" spans="1:2" x14ac:dyDescent="0.3">
      <c r="A39904" t="s">
        <v>70108</v>
      </c>
      <c r="B39904" t="s">
        <v>70109</v>
      </c>
    </row>
    <row r="39905" spans="1:2" x14ac:dyDescent="0.3">
      <c r="A39905" t="s">
        <v>70110</v>
      </c>
      <c r="B39905" t="s">
        <v>70111</v>
      </c>
    </row>
    <row r="39906" spans="1:2" x14ac:dyDescent="0.3">
      <c r="A39906" t="s">
        <v>70112</v>
      </c>
      <c r="B39906" t="s">
        <v>70113</v>
      </c>
    </row>
    <row r="39907" spans="1:2" x14ac:dyDescent="0.3">
      <c r="A39907" t="s">
        <v>70114</v>
      </c>
      <c r="B39907" t="s">
        <v>70115</v>
      </c>
    </row>
    <row r="39908" spans="1:2" x14ac:dyDescent="0.3">
      <c r="A39908" t="s">
        <v>70116</v>
      </c>
      <c r="B39908" t="s">
        <v>70117</v>
      </c>
    </row>
    <row r="39909" spans="1:2" x14ac:dyDescent="0.3">
      <c r="A39909" t="s">
        <v>70118</v>
      </c>
      <c r="B39909" t="s">
        <v>70119</v>
      </c>
    </row>
    <row r="39910" spans="1:2" x14ac:dyDescent="0.3">
      <c r="A39910" t="s">
        <v>70120</v>
      </c>
      <c r="B39910" t="s">
        <v>70121</v>
      </c>
    </row>
    <row r="39911" spans="1:2" x14ac:dyDescent="0.3">
      <c r="A39911" t="s">
        <v>70122</v>
      </c>
      <c r="B39911" t="s">
        <v>70123</v>
      </c>
    </row>
    <row r="39912" spans="1:2" x14ac:dyDescent="0.3">
      <c r="A39912" t="s">
        <v>70124</v>
      </c>
      <c r="B39912" t="s">
        <v>70125</v>
      </c>
    </row>
    <row r="39913" spans="1:2" x14ac:dyDescent="0.3">
      <c r="A39913" t="s">
        <v>70126</v>
      </c>
      <c r="B39913" t="s">
        <v>70127</v>
      </c>
    </row>
    <row r="39914" spans="1:2" x14ac:dyDescent="0.3">
      <c r="A39914" t="s">
        <v>70128</v>
      </c>
      <c r="B39914" t="s">
        <v>70129</v>
      </c>
    </row>
    <row r="39915" spans="1:2" x14ac:dyDescent="0.3">
      <c r="A39915" t="s">
        <v>70130</v>
      </c>
      <c r="B39915" t="s">
        <v>70131</v>
      </c>
    </row>
    <row r="39916" spans="1:2" x14ac:dyDescent="0.3">
      <c r="A39916" t="s">
        <v>70132</v>
      </c>
      <c r="B39916" t="s">
        <v>70133</v>
      </c>
    </row>
    <row r="39917" spans="1:2" x14ac:dyDescent="0.3">
      <c r="A39917" t="s">
        <v>70134</v>
      </c>
      <c r="B39917" t="s">
        <v>70135</v>
      </c>
    </row>
    <row r="39918" spans="1:2" x14ac:dyDescent="0.3">
      <c r="A39918" t="s">
        <v>70136</v>
      </c>
      <c r="B39918" t="s">
        <v>70137</v>
      </c>
    </row>
    <row r="39919" spans="1:2" x14ac:dyDescent="0.3">
      <c r="A39919" t="s">
        <v>70138</v>
      </c>
      <c r="B39919" t="s">
        <v>70139</v>
      </c>
    </row>
    <row r="39920" spans="1:2" x14ac:dyDescent="0.3">
      <c r="A39920" t="s">
        <v>70140</v>
      </c>
      <c r="B39920" t="s">
        <v>70141</v>
      </c>
    </row>
    <row r="39921" spans="1:2" x14ac:dyDescent="0.3">
      <c r="A39921" t="s">
        <v>70142</v>
      </c>
      <c r="B39921" t="s">
        <v>70143</v>
      </c>
    </row>
    <row r="39922" spans="1:2" x14ac:dyDescent="0.3">
      <c r="A39922" t="s">
        <v>70144</v>
      </c>
      <c r="B39922" t="s">
        <v>70145</v>
      </c>
    </row>
    <row r="39923" spans="1:2" x14ac:dyDescent="0.3">
      <c r="A39923" t="s">
        <v>70146</v>
      </c>
      <c r="B39923" t="s">
        <v>70147</v>
      </c>
    </row>
    <row r="39924" spans="1:2" x14ac:dyDescent="0.3">
      <c r="A39924" t="s">
        <v>70148</v>
      </c>
      <c r="B39924" t="s">
        <v>70149</v>
      </c>
    </row>
    <row r="39925" spans="1:2" x14ac:dyDescent="0.3">
      <c r="A39925" t="s">
        <v>70150</v>
      </c>
      <c r="B39925" t="s">
        <v>70151</v>
      </c>
    </row>
    <row r="39926" spans="1:2" x14ac:dyDescent="0.3">
      <c r="A39926" t="s">
        <v>70152</v>
      </c>
      <c r="B39926" t="s">
        <v>70153</v>
      </c>
    </row>
    <row r="39927" spans="1:2" x14ac:dyDescent="0.3">
      <c r="A39927" t="s">
        <v>70154</v>
      </c>
      <c r="B39927" t="s">
        <v>70155</v>
      </c>
    </row>
    <row r="39928" spans="1:2" x14ac:dyDescent="0.3">
      <c r="A39928" t="s">
        <v>70156</v>
      </c>
      <c r="B39928" t="s">
        <v>70157</v>
      </c>
    </row>
    <row r="39929" spans="1:2" x14ac:dyDescent="0.3">
      <c r="A39929" t="s">
        <v>70158</v>
      </c>
      <c r="B39929" t="s">
        <v>70159</v>
      </c>
    </row>
    <row r="39930" spans="1:2" x14ac:dyDescent="0.3">
      <c r="A39930" t="s">
        <v>70160</v>
      </c>
      <c r="B39930" t="s">
        <v>70161</v>
      </c>
    </row>
    <row r="39931" spans="1:2" x14ac:dyDescent="0.3">
      <c r="A39931" t="s">
        <v>70162</v>
      </c>
      <c r="B39931" t="s">
        <v>70163</v>
      </c>
    </row>
    <row r="39932" spans="1:2" x14ac:dyDescent="0.3">
      <c r="A39932" t="s">
        <v>70164</v>
      </c>
      <c r="B39932" t="s">
        <v>70165</v>
      </c>
    </row>
    <row r="39933" spans="1:2" x14ac:dyDescent="0.3">
      <c r="A39933" t="s">
        <v>70166</v>
      </c>
      <c r="B39933" t="s">
        <v>70167</v>
      </c>
    </row>
    <row r="39934" spans="1:2" x14ac:dyDescent="0.3">
      <c r="A39934" t="s">
        <v>70168</v>
      </c>
      <c r="B39934" t="s">
        <v>70169</v>
      </c>
    </row>
    <row r="39935" spans="1:2" x14ac:dyDescent="0.3">
      <c r="A39935" t="s">
        <v>70170</v>
      </c>
      <c r="B39935" t="s">
        <v>70171</v>
      </c>
    </row>
    <row r="39936" spans="1:2" x14ac:dyDescent="0.3">
      <c r="A39936" t="s">
        <v>70172</v>
      </c>
      <c r="B39936" t="s">
        <v>70173</v>
      </c>
    </row>
    <row r="39937" spans="1:2" x14ac:dyDescent="0.3">
      <c r="A39937" t="s">
        <v>70174</v>
      </c>
      <c r="B39937" t="s">
        <v>70175</v>
      </c>
    </row>
    <row r="39938" spans="1:2" x14ac:dyDescent="0.3">
      <c r="A39938" t="s">
        <v>70176</v>
      </c>
      <c r="B39938" t="s">
        <v>70177</v>
      </c>
    </row>
    <row r="39939" spans="1:2" x14ac:dyDescent="0.3">
      <c r="A39939" t="s">
        <v>70178</v>
      </c>
      <c r="B39939" t="s">
        <v>70179</v>
      </c>
    </row>
    <row r="39940" spans="1:2" x14ac:dyDescent="0.3">
      <c r="A39940" t="s">
        <v>70180</v>
      </c>
      <c r="B39940" t="s">
        <v>70181</v>
      </c>
    </row>
    <row r="39941" spans="1:2" x14ac:dyDescent="0.3">
      <c r="A39941" t="s">
        <v>70182</v>
      </c>
      <c r="B39941" t="s">
        <v>70183</v>
      </c>
    </row>
    <row r="39942" spans="1:2" x14ac:dyDescent="0.3">
      <c r="A39942" t="s">
        <v>70184</v>
      </c>
      <c r="B39942" t="s">
        <v>70185</v>
      </c>
    </row>
    <row r="39943" spans="1:2" x14ac:dyDescent="0.3">
      <c r="A39943" t="s">
        <v>70186</v>
      </c>
      <c r="B39943" t="s">
        <v>70187</v>
      </c>
    </row>
    <row r="39944" spans="1:2" x14ac:dyDescent="0.3">
      <c r="A39944" t="s">
        <v>70188</v>
      </c>
      <c r="B39944" t="s">
        <v>70189</v>
      </c>
    </row>
    <row r="39945" spans="1:2" x14ac:dyDescent="0.3">
      <c r="A39945" t="s">
        <v>70190</v>
      </c>
      <c r="B39945" t="s">
        <v>70191</v>
      </c>
    </row>
    <row r="39946" spans="1:2" x14ac:dyDescent="0.3">
      <c r="A39946" t="s">
        <v>70192</v>
      </c>
      <c r="B39946" t="s">
        <v>70193</v>
      </c>
    </row>
    <row r="39947" spans="1:2" x14ac:dyDescent="0.3">
      <c r="A39947" t="s">
        <v>70194</v>
      </c>
      <c r="B39947" t="s">
        <v>70195</v>
      </c>
    </row>
    <row r="39948" spans="1:2" x14ac:dyDescent="0.3">
      <c r="A39948" t="s">
        <v>70196</v>
      </c>
      <c r="B39948" t="s">
        <v>70197</v>
      </c>
    </row>
    <row r="39949" spans="1:2" x14ac:dyDescent="0.3">
      <c r="A39949" t="s">
        <v>70198</v>
      </c>
      <c r="B39949" t="s">
        <v>70199</v>
      </c>
    </row>
    <row r="39950" spans="1:2" x14ac:dyDescent="0.3">
      <c r="A39950" t="s">
        <v>70200</v>
      </c>
      <c r="B39950" t="s">
        <v>70201</v>
      </c>
    </row>
    <row r="39951" spans="1:2" x14ac:dyDescent="0.3">
      <c r="A39951" t="s">
        <v>70202</v>
      </c>
      <c r="B39951" t="s">
        <v>70203</v>
      </c>
    </row>
    <row r="39952" spans="1:2" x14ac:dyDescent="0.3">
      <c r="A39952" t="s">
        <v>70204</v>
      </c>
      <c r="B39952" t="s">
        <v>70205</v>
      </c>
    </row>
    <row r="39953" spans="1:2" x14ac:dyDescent="0.3">
      <c r="A39953" t="s">
        <v>70206</v>
      </c>
      <c r="B39953" t="s">
        <v>70207</v>
      </c>
    </row>
    <row r="39954" spans="1:2" x14ac:dyDescent="0.3">
      <c r="A39954" t="s">
        <v>70208</v>
      </c>
      <c r="B39954" t="s">
        <v>70209</v>
      </c>
    </row>
    <row r="39955" spans="1:2" x14ac:dyDescent="0.3">
      <c r="A39955" t="s">
        <v>70210</v>
      </c>
      <c r="B39955" t="s">
        <v>70211</v>
      </c>
    </row>
    <row r="39956" spans="1:2" x14ac:dyDescent="0.3">
      <c r="A39956" t="s">
        <v>70212</v>
      </c>
      <c r="B39956" t="s">
        <v>70213</v>
      </c>
    </row>
    <row r="39957" spans="1:2" x14ac:dyDescent="0.3">
      <c r="A39957" t="s">
        <v>70214</v>
      </c>
      <c r="B39957" t="s">
        <v>70215</v>
      </c>
    </row>
    <row r="39958" spans="1:2" x14ac:dyDescent="0.3">
      <c r="A39958" t="s">
        <v>70216</v>
      </c>
      <c r="B39958" t="s">
        <v>70217</v>
      </c>
    </row>
    <row r="39959" spans="1:2" x14ac:dyDescent="0.3">
      <c r="A39959" t="s">
        <v>70218</v>
      </c>
      <c r="B39959" t="s">
        <v>70219</v>
      </c>
    </row>
    <row r="39960" spans="1:2" x14ac:dyDescent="0.3">
      <c r="A39960" t="s">
        <v>70220</v>
      </c>
      <c r="B39960" t="s">
        <v>70221</v>
      </c>
    </row>
    <row r="39961" spans="1:2" x14ac:dyDescent="0.3">
      <c r="A39961" t="s">
        <v>70222</v>
      </c>
      <c r="B39961" t="s">
        <v>70223</v>
      </c>
    </row>
    <row r="39962" spans="1:2" x14ac:dyDescent="0.3">
      <c r="A39962" t="s">
        <v>70224</v>
      </c>
      <c r="B39962" t="s">
        <v>70225</v>
      </c>
    </row>
    <row r="39963" spans="1:2" x14ac:dyDescent="0.3">
      <c r="A39963" t="s">
        <v>70226</v>
      </c>
      <c r="B39963" t="s">
        <v>70227</v>
      </c>
    </row>
    <row r="39964" spans="1:2" x14ac:dyDescent="0.3">
      <c r="A39964" t="s">
        <v>70228</v>
      </c>
      <c r="B39964" t="s">
        <v>70229</v>
      </c>
    </row>
    <row r="39965" spans="1:2" x14ac:dyDescent="0.3">
      <c r="A39965" t="s">
        <v>70230</v>
      </c>
      <c r="B39965" t="s">
        <v>70231</v>
      </c>
    </row>
    <row r="39966" spans="1:2" x14ac:dyDescent="0.3">
      <c r="A39966" t="s">
        <v>70232</v>
      </c>
      <c r="B39966" t="s">
        <v>70233</v>
      </c>
    </row>
    <row r="39967" spans="1:2" x14ac:dyDescent="0.3">
      <c r="A39967" t="s">
        <v>70234</v>
      </c>
      <c r="B39967" t="s">
        <v>70235</v>
      </c>
    </row>
    <row r="39968" spans="1:2" x14ac:dyDescent="0.3">
      <c r="A39968" t="s">
        <v>70236</v>
      </c>
      <c r="B39968" t="s">
        <v>70237</v>
      </c>
    </row>
    <row r="39969" spans="1:2" x14ac:dyDescent="0.3">
      <c r="A39969" t="s">
        <v>70238</v>
      </c>
      <c r="B39969" t="s">
        <v>70239</v>
      </c>
    </row>
    <row r="39970" spans="1:2" x14ac:dyDescent="0.3">
      <c r="A39970" t="s">
        <v>70240</v>
      </c>
      <c r="B39970" t="s">
        <v>70241</v>
      </c>
    </row>
    <row r="39971" spans="1:2" x14ac:dyDescent="0.3">
      <c r="A39971" t="s">
        <v>70242</v>
      </c>
      <c r="B39971" t="s">
        <v>70243</v>
      </c>
    </row>
    <row r="39972" spans="1:2" x14ac:dyDescent="0.3">
      <c r="A39972" t="s">
        <v>70244</v>
      </c>
      <c r="B39972" t="s">
        <v>70245</v>
      </c>
    </row>
    <row r="39973" spans="1:2" x14ac:dyDescent="0.3">
      <c r="A39973" t="s">
        <v>70246</v>
      </c>
      <c r="B39973" t="s">
        <v>70247</v>
      </c>
    </row>
    <row r="39974" spans="1:2" x14ac:dyDescent="0.3">
      <c r="A39974" t="s">
        <v>70248</v>
      </c>
      <c r="B39974" t="s">
        <v>70249</v>
      </c>
    </row>
    <row r="39975" spans="1:2" x14ac:dyDescent="0.3">
      <c r="A39975" t="s">
        <v>70250</v>
      </c>
      <c r="B39975" t="s">
        <v>70251</v>
      </c>
    </row>
    <row r="39976" spans="1:2" x14ac:dyDescent="0.3">
      <c r="A39976" t="s">
        <v>70252</v>
      </c>
      <c r="B39976" t="s">
        <v>70253</v>
      </c>
    </row>
    <row r="39977" spans="1:2" x14ac:dyDescent="0.3">
      <c r="A39977" t="s">
        <v>70254</v>
      </c>
      <c r="B39977" t="s">
        <v>70255</v>
      </c>
    </row>
    <row r="39978" spans="1:2" x14ac:dyDescent="0.3">
      <c r="A39978" t="s">
        <v>70256</v>
      </c>
      <c r="B39978" t="s">
        <v>70257</v>
      </c>
    </row>
    <row r="39979" spans="1:2" x14ac:dyDescent="0.3">
      <c r="A39979" t="s">
        <v>70258</v>
      </c>
      <c r="B39979" t="s">
        <v>70259</v>
      </c>
    </row>
    <row r="39980" spans="1:2" x14ac:dyDescent="0.3">
      <c r="A39980" t="s">
        <v>70260</v>
      </c>
      <c r="B39980" t="s">
        <v>70261</v>
      </c>
    </row>
    <row r="39981" spans="1:2" x14ac:dyDescent="0.3">
      <c r="A39981" t="s">
        <v>70262</v>
      </c>
      <c r="B39981" t="s">
        <v>70263</v>
      </c>
    </row>
    <row r="39982" spans="1:2" x14ac:dyDescent="0.3">
      <c r="A39982" t="s">
        <v>70264</v>
      </c>
      <c r="B39982" t="s">
        <v>70265</v>
      </c>
    </row>
    <row r="39983" spans="1:2" x14ac:dyDescent="0.3">
      <c r="A39983" t="s">
        <v>70266</v>
      </c>
      <c r="B39983" t="s">
        <v>70267</v>
      </c>
    </row>
    <row r="39984" spans="1:2" x14ac:dyDescent="0.3">
      <c r="A39984" t="s">
        <v>70268</v>
      </c>
      <c r="B39984" t="s">
        <v>70269</v>
      </c>
    </row>
    <row r="39985" spans="1:2" x14ac:dyDescent="0.3">
      <c r="A39985" t="s">
        <v>70270</v>
      </c>
      <c r="B39985" t="s">
        <v>70271</v>
      </c>
    </row>
    <row r="39986" spans="1:2" x14ac:dyDescent="0.3">
      <c r="A39986" t="s">
        <v>70272</v>
      </c>
      <c r="B39986" t="s">
        <v>70273</v>
      </c>
    </row>
    <row r="39987" spans="1:2" x14ac:dyDescent="0.3">
      <c r="A39987" t="s">
        <v>70274</v>
      </c>
      <c r="B39987" t="s">
        <v>70275</v>
      </c>
    </row>
    <row r="39988" spans="1:2" x14ac:dyDescent="0.3">
      <c r="A39988" t="s">
        <v>70276</v>
      </c>
      <c r="B39988" t="s">
        <v>70277</v>
      </c>
    </row>
    <row r="39989" spans="1:2" x14ac:dyDescent="0.3">
      <c r="A39989" t="s">
        <v>70278</v>
      </c>
      <c r="B39989" t="s">
        <v>70279</v>
      </c>
    </row>
    <row r="39990" spans="1:2" x14ac:dyDescent="0.3">
      <c r="A39990" t="s">
        <v>70280</v>
      </c>
      <c r="B39990" t="s">
        <v>70281</v>
      </c>
    </row>
    <row r="39991" spans="1:2" x14ac:dyDescent="0.3">
      <c r="A39991" t="s">
        <v>70282</v>
      </c>
      <c r="B39991" t="s">
        <v>19567</v>
      </c>
    </row>
    <row r="39992" spans="1:2" x14ac:dyDescent="0.3">
      <c r="A39992" t="s">
        <v>70283</v>
      </c>
      <c r="B39992" t="s">
        <v>70284</v>
      </c>
    </row>
    <row r="39993" spans="1:2" x14ac:dyDescent="0.3">
      <c r="A39993" t="s">
        <v>70285</v>
      </c>
      <c r="B39993" t="s">
        <v>70286</v>
      </c>
    </row>
    <row r="39994" spans="1:2" x14ac:dyDescent="0.3">
      <c r="A39994" t="s">
        <v>70287</v>
      </c>
      <c r="B39994" t="s">
        <v>70288</v>
      </c>
    </row>
    <row r="39995" spans="1:2" x14ac:dyDescent="0.3">
      <c r="A39995" t="s">
        <v>70289</v>
      </c>
      <c r="B39995" t="s">
        <v>70290</v>
      </c>
    </row>
    <row r="39996" spans="1:2" x14ac:dyDescent="0.3">
      <c r="A39996" t="s">
        <v>70291</v>
      </c>
      <c r="B39996" t="s">
        <v>70292</v>
      </c>
    </row>
    <row r="39997" spans="1:2" x14ac:dyDescent="0.3">
      <c r="A39997" t="s">
        <v>70293</v>
      </c>
      <c r="B39997" t="s">
        <v>70294</v>
      </c>
    </row>
    <row r="39998" spans="1:2" x14ac:dyDescent="0.3">
      <c r="A39998" t="s">
        <v>70295</v>
      </c>
      <c r="B39998" t="s">
        <v>70296</v>
      </c>
    </row>
    <row r="39999" spans="1:2" x14ac:dyDescent="0.3">
      <c r="A39999" t="s">
        <v>70297</v>
      </c>
      <c r="B39999" t="s">
        <v>70298</v>
      </c>
    </row>
    <row r="40000" spans="1:2" x14ac:dyDescent="0.3">
      <c r="A40000" t="s">
        <v>70299</v>
      </c>
      <c r="B40000" t="s">
        <v>70300</v>
      </c>
    </row>
    <row r="40001" spans="1:2" x14ac:dyDescent="0.3">
      <c r="A40001" t="s">
        <v>70301</v>
      </c>
      <c r="B40001" t="s">
        <v>70302</v>
      </c>
    </row>
    <row r="40002" spans="1:2" x14ac:dyDescent="0.3">
      <c r="A40002" t="s">
        <v>70303</v>
      </c>
      <c r="B40002" t="s">
        <v>70304</v>
      </c>
    </row>
    <row r="40003" spans="1:2" x14ac:dyDescent="0.3">
      <c r="A40003" t="s">
        <v>70305</v>
      </c>
      <c r="B40003" t="s">
        <v>70306</v>
      </c>
    </row>
    <row r="40004" spans="1:2" x14ac:dyDescent="0.3">
      <c r="A40004" t="s">
        <v>70307</v>
      </c>
      <c r="B40004" t="s">
        <v>70308</v>
      </c>
    </row>
    <row r="40005" spans="1:2" x14ac:dyDescent="0.3">
      <c r="A40005" t="s">
        <v>70309</v>
      </c>
      <c r="B40005" t="s">
        <v>70310</v>
      </c>
    </row>
    <row r="40006" spans="1:2" x14ac:dyDescent="0.3">
      <c r="A40006" t="s">
        <v>70311</v>
      </c>
      <c r="B40006" t="s">
        <v>70312</v>
      </c>
    </row>
    <row r="40007" spans="1:2" x14ac:dyDescent="0.3">
      <c r="A40007" t="s">
        <v>70313</v>
      </c>
      <c r="B40007" t="s">
        <v>70314</v>
      </c>
    </row>
    <row r="40008" spans="1:2" x14ac:dyDescent="0.3">
      <c r="A40008" t="s">
        <v>70315</v>
      </c>
      <c r="B40008" t="s">
        <v>70316</v>
      </c>
    </row>
    <row r="40009" spans="1:2" x14ac:dyDescent="0.3">
      <c r="A40009" t="s">
        <v>70317</v>
      </c>
      <c r="B40009" t="s">
        <v>70318</v>
      </c>
    </row>
    <row r="40010" spans="1:2" x14ac:dyDescent="0.3">
      <c r="A40010" t="s">
        <v>70319</v>
      </c>
      <c r="B40010" t="s">
        <v>70320</v>
      </c>
    </row>
    <row r="40011" spans="1:2" x14ac:dyDescent="0.3">
      <c r="A40011" t="s">
        <v>70321</v>
      </c>
      <c r="B40011" t="s">
        <v>70322</v>
      </c>
    </row>
    <row r="40012" spans="1:2" x14ac:dyDescent="0.3">
      <c r="A40012" t="s">
        <v>70323</v>
      </c>
      <c r="B40012" t="s">
        <v>70324</v>
      </c>
    </row>
    <row r="40013" spans="1:2" x14ac:dyDescent="0.3">
      <c r="A40013" t="s">
        <v>70325</v>
      </c>
      <c r="B40013" t="s">
        <v>70326</v>
      </c>
    </row>
    <row r="40014" spans="1:2" x14ac:dyDescent="0.3">
      <c r="A40014" t="s">
        <v>70327</v>
      </c>
      <c r="B40014" t="s">
        <v>70328</v>
      </c>
    </row>
    <row r="40015" spans="1:2" x14ac:dyDescent="0.3">
      <c r="A40015" t="s">
        <v>70329</v>
      </c>
      <c r="B40015" t="s">
        <v>70330</v>
      </c>
    </row>
    <row r="40016" spans="1:2" x14ac:dyDescent="0.3">
      <c r="A40016" t="s">
        <v>70331</v>
      </c>
      <c r="B40016" t="s">
        <v>70332</v>
      </c>
    </row>
    <row r="40017" spans="1:2" x14ac:dyDescent="0.3">
      <c r="A40017" t="s">
        <v>70333</v>
      </c>
      <c r="B40017" t="s">
        <v>70334</v>
      </c>
    </row>
    <row r="40018" spans="1:2" x14ac:dyDescent="0.3">
      <c r="A40018" t="s">
        <v>70335</v>
      </c>
      <c r="B40018" t="s">
        <v>70336</v>
      </c>
    </row>
    <row r="40019" spans="1:2" x14ac:dyDescent="0.3">
      <c r="A40019" t="s">
        <v>70337</v>
      </c>
      <c r="B40019" t="s">
        <v>70338</v>
      </c>
    </row>
    <row r="40020" spans="1:2" x14ac:dyDescent="0.3">
      <c r="A40020" t="s">
        <v>70339</v>
      </c>
      <c r="B40020" t="s">
        <v>70340</v>
      </c>
    </row>
    <row r="40021" spans="1:2" x14ac:dyDescent="0.3">
      <c r="A40021" t="s">
        <v>70341</v>
      </c>
      <c r="B40021" t="s">
        <v>70342</v>
      </c>
    </row>
    <row r="40022" spans="1:2" x14ac:dyDescent="0.3">
      <c r="A40022" t="s">
        <v>70343</v>
      </c>
      <c r="B40022" t="s">
        <v>70344</v>
      </c>
    </row>
    <row r="40023" spans="1:2" x14ac:dyDescent="0.3">
      <c r="A40023" t="s">
        <v>70345</v>
      </c>
      <c r="B40023" t="s">
        <v>70346</v>
      </c>
    </row>
    <row r="40024" spans="1:2" x14ac:dyDescent="0.3">
      <c r="A40024" t="s">
        <v>70347</v>
      </c>
      <c r="B40024" t="s">
        <v>25198</v>
      </c>
    </row>
    <row r="40025" spans="1:2" x14ac:dyDescent="0.3">
      <c r="A40025" t="s">
        <v>70348</v>
      </c>
      <c r="B40025" t="s">
        <v>70349</v>
      </c>
    </row>
    <row r="40026" spans="1:2" x14ac:dyDescent="0.3">
      <c r="A40026" t="s">
        <v>70350</v>
      </c>
      <c r="B40026" t="s">
        <v>70351</v>
      </c>
    </row>
    <row r="40027" spans="1:2" x14ac:dyDescent="0.3">
      <c r="A40027" t="s">
        <v>70352</v>
      </c>
      <c r="B40027" t="s">
        <v>70353</v>
      </c>
    </row>
    <row r="40028" spans="1:2" x14ac:dyDescent="0.3">
      <c r="A40028" t="s">
        <v>70354</v>
      </c>
      <c r="B40028" t="s">
        <v>70355</v>
      </c>
    </row>
    <row r="40029" spans="1:2" x14ac:dyDescent="0.3">
      <c r="A40029" t="s">
        <v>70356</v>
      </c>
      <c r="B40029" t="s">
        <v>70357</v>
      </c>
    </row>
    <row r="40030" spans="1:2" x14ac:dyDescent="0.3">
      <c r="A40030" t="s">
        <v>70358</v>
      </c>
      <c r="B40030" t="s">
        <v>70359</v>
      </c>
    </row>
    <row r="40031" spans="1:2" x14ac:dyDescent="0.3">
      <c r="A40031" t="s">
        <v>70360</v>
      </c>
      <c r="B40031" t="s">
        <v>70361</v>
      </c>
    </row>
    <row r="40032" spans="1:2" x14ac:dyDescent="0.3">
      <c r="A40032" t="s">
        <v>70362</v>
      </c>
      <c r="B40032" t="s">
        <v>70363</v>
      </c>
    </row>
    <row r="40033" spans="1:2" x14ac:dyDescent="0.3">
      <c r="A40033" t="s">
        <v>70364</v>
      </c>
      <c r="B40033" t="s">
        <v>70365</v>
      </c>
    </row>
    <row r="40034" spans="1:2" x14ac:dyDescent="0.3">
      <c r="A40034" t="s">
        <v>70366</v>
      </c>
      <c r="B40034" t="s">
        <v>70367</v>
      </c>
    </row>
    <row r="40035" spans="1:2" x14ac:dyDescent="0.3">
      <c r="A40035" t="s">
        <v>70368</v>
      </c>
      <c r="B40035" t="s">
        <v>70369</v>
      </c>
    </row>
    <row r="40036" spans="1:2" x14ac:dyDescent="0.3">
      <c r="A40036" t="s">
        <v>70370</v>
      </c>
      <c r="B40036" t="s">
        <v>70371</v>
      </c>
    </row>
    <row r="40037" spans="1:2" x14ac:dyDescent="0.3">
      <c r="A40037" t="s">
        <v>70372</v>
      </c>
      <c r="B40037" t="s">
        <v>70373</v>
      </c>
    </row>
    <row r="40038" spans="1:2" x14ac:dyDescent="0.3">
      <c r="A40038" t="s">
        <v>70374</v>
      </c>
      <c r="B40038" t="s">
        <v>70375</v>
      </c>
    </row>
    <row r="40039" spans="1:2" x14ac:dyDescent="0.3">
      <c r="A40039" t="s">
        <v>70376</v>
      </c>
      <c r="B40039" t="s">
        <v>70377</v>
      </c>
    </row>
    <row r="40040" spans="1:2" x14ac:dyDescent="0.3">
      <c r="A40040" t="s">
        <v>70378</v>
      </c>
      <c r="B40040" t="s">
        <v>70379</v>
      </c>
    </row>
    <row r="40041" spans="1:2" x14ac:dyDescent="0.3">
      <c r="A40041" t="s">
        <v>70380</v>
      </c>
      <c r="B40041" t="s">
        <v>70381</v>
      </c>
    </row>
    <row r="40042" spans="1:2" x14ac:dyDescent="0.3">
      <c r="A40042" t="s">
        <v>70382</v>
      </c>
      <c r="B40042" t="s">
        <v>70383</v>
      </c>
    </row>
    <row r="40043" spans="1:2" x14ac:dyDescent="0.3">
      <c r="A40043" t="s">
        <v>70384</v>
      </c>
      <c r="B40043" t="s">
        <v>70385</v>
      </c>
    </row>
    <row r="40044" spans="1:2" x14ac:dyDescent="0.3">
      <c r="A40044" t="s">
        <v>70386</v>
      </c>
      <c r="B40044" t="s">
        <v>70387</v>
      </c>
    </row>
    <row r="40045" spans="1:2" x14ac:dyDescent="0.3">
      <c r="A40045" t="s">
        <v>70388</v>
      </c>
      <c r="B40045" t="s">
        <v>70389</v>
      </c>
    </row>
    <row r="40046" spans="1:2" x14ac:dyDescent="0.3">
      <c r="A40046" t="s">
        <v>70390</v>
      </c>
      <c r="B40046" t="s">
        <v>70391</v>
      </c>
    </row>
    <row r="40047" spans="1:2" x14ac:dyDescent="0.3">
      <c r="A40047" t="s">
        <v>70392</v>
      </c>
      <c r="B40047" t="s">
        <v>70393</v>
      </c>
    </row>
    <row r="40048" spans="1:2" x14ac:dyDescent="0.3">
      <c r="A40048" t="s">
        <v>70394</v>
      </c>
      <c r="B40048" t="s">
        <v>70395</v>
      </c>
    </row>
    <row r="40049" spans="1:2" x14ac:dyDescent="0.3">
      <c r="A40049" t="s">
        <v>70396</v>
      </c>
      <c r="B40049" t="s">
        <v>70397</v>
      </c>
    </row>
    <row r="40050" spans="1:2" x14ac:dyDescent="0.3">
      <c r="A40050" t="s">
        <v>70398</v>
      </c>
      <c r="B40050" t="s">
        <v>70399</v>
      </c>
    </row>
    <row r="40051" spans="1:2" x14ac:dyDescent="0.3">
      <c r="A40051" t="s">
        <v>70400</v>
      </c>
      <c r="B40051" t="s">
        <v>70401</v>
      </c>
    </row>
    <row r="40052" spans="1:2" x14ac:dyDescent="0.3">
      <c r="A40052" t="s">
        <v>70402</v>
      </c>
      <c r="B40052" t="s">
        <v>70403</v>
      </c>
    </row>
    <row r="40053" spans="1:2" x14ac:dyDescent="0.3">
      <c r="A40053" t="s">
        <v>70404</v>
      </c>
      <c r="B40053" t="s">
        <v>70405</v>
      </c>
    </row>
    <row r="40054" spans="1:2" x14ac:dyDescent="0.3">
      <c r="A40054" t="s">
        <v>70406</v>
      </c>
      <c r="B40054" t="s">
        <v>70407</v>
      </c>
    </row>
    <row r="40055" spans="1:2" x14ac:dyDescent="0.3">
      <c r="A40055" t="s">
        <v>70408</v>
      </c>
      <c r="B40055" t="s">
        <v>70409</v>
      </c>
    </row>
    <row r="40056" spans="1:2" x14ac:dyDescent="0.3">
      <c r="A40056" t="s">
        <v>70410</v>
      </c>
      <c r="B40056" t="s">
        <v>70411</v>
      </c>
    </row>
    <row r="40057" spans="1:2" x14ac:dyDescent="0.3">
      <c r="A40057" t="s">
        <v>70412</v>
      </c>
      <c r="B40057" t="s">
        <v>70413</v>
      </c>
    </row>
    <row r="40058" spans="1:2" x14ac:dyDescent="0.3">
      <c r="A40058" t="s">
        <v>70414</v>
      </c>
      <c r="B40058" t="s">
        <v>70415</v>
      </c>
    </row>
    <row r="40059" spans="1:2" x14ac:dyDescent="0.3">
      <c r="A40059" t="s">
        <v>70416</v>
      </c>
      <c r="B40059" t="s">
        <v>70417</v>
      </c>
    </row>
    <row r="40060" spans="1:2" x14ac:dyDescent="0.3">
      <c r="A40060" t="s">
        <v>70418</v>
      </c>
      <c r="B40060" t="s">
        <v>70419</v>
      </c>
    </row>
    <row r="40061" spans="1:2" x14ac:dyDescent="0.3">
      <c r="A40061" t="s">
        <v>70420</v>
      </c>
      <c r="B40061" t="s">
        <v>70421</v>
      </c>
    </row>
    <row r="40062" spans="1:2" x14ac:dyDescent="0.3">
      <c r="A40062" t="s">
        <v>70422</v>
      </c>
      <c r="B40062" t="s">
        <v>70423</v>
      </c>
    </row>
    <row r="40063" spans="1:2" x14ac:dyDescent="0.3">
      <c r="A40063" t="s">
        <v>70424</v>
      </c>
      <c r="B40063" t="s">
        <v>70425</v>
      </c>
    </row>
    <row r="40064" spans="1:2" x14ac:dyDescent="0.3">
      <c r="A40064" t="s">
        <v>70426</v>
      </c>
      <c r="B40064" t="s">
        <v>70427</v>
      </c>
    </row>
    <row r="40066" spans="1:2" x14ac:dyDescent="0.3">
      <c r="A40066" t="s">
        <v>70428</v>
      </c>
      <c r="B40066" t="s">
        <v>70429</v>
      </c>
    </row>
    <row r="40067" spans="1:2" x14ac:dyDescent="0.3">
      <c r="A40067" t="s">
        <v>70430</v>
      </c>
      <c r="B40067" t="s">
        <v>70431</v>
      </c>
    </row>
    <row r="40068" spans="1:2" x14ac:dyDescent="0.3">
      <c r="A40068" t="s">
        <v>70432</v>
      </c>
      <c r="B40068" t="s">
        <v>70433</v>
      </c>
    </row>
    <row r="40069" spans="1:2" x14ac:dyDescent="0.3">
      <c r="A40069" t="s">
        <v>70434</v>
      </c>
      <c r="B40069" t="s">
        <v>70435</v>
      </c>
    </row>
    <row r="40070" spans="1:2" x14ac:dyDescent="0.3">
      <c r="A40070" t="s">
        <v>70436</v>
      </c>
      <c r="B40070" t="s">
        <v>70437</v>
      </c>
    </row>
    <row r="40071" spans="1:2" x14ac:dyDescent="0.3">
      <c r="A40071" t="s">
        <v>70438</v>
      </c>
      <c r="B40071" t="s">
        <v>70439</v>
      </c>
    </row>
    <row r="40072" spans="1:2" x14ac:dyDescent="0.3">
      <c r="A40072" t="s">
        <v>70440</v>
      </c>
      <c r="B40072" t="s">
        <v>70441</v>
      </c>
    </row>
    <row r="40073" spans="1:2" x14ac:dyDescent="0.3">
      <c r="A40073" t="s">
        <v>70442</v>
      </c>
      <c r="B40073" t="s">
        <v>70443</v>
      </c>
    </row>
    <row r="40074" spans="1:2" x14ac:dyDescent="0.3">
      <c r="A40074" t="s">
        <v>70444</v>
      </c>
      <c r="B40074" t="s">
        <v>70445</v>
      </c>
    </row>
    <row r="40075" spans="1:2" x14ac:dyDescent="0.3">
      <c r="A40075" t="s">
        <v>70446</v>
      </c>
      <c r="B40075" t="s">
        <v>70447</v>
      </c>
    </row>
    <row r="40076" spans="1:2" x14ac:dyDescent="0.3">
      <c r="A40076" t="s">
        <v>70448</v>
      </c>
      <c r="B40076" t="s">
        <v>70449</v>
      </c>
    </row>
    <row r="40077" spans="1:2" x14ac:dyDescent="0.3">
      <c r="A40077" t="s">
        <v>70450</v>
      </c>
      <c r="B40077" t="s">
        <v>70451</v>
      </c>
    </row>
    <row r="40078" spans="1:2" x14ac:dyDescent="0.3">
      <c r="A40078" t="s">
        <v>70452</v>
      </c>
      <c r="B40078" t="s">
        <v>70453</v>
      </c>
    </row>
    <row r="40079" spans="1:2" x14ac:dyDescent="0.3">
      <c r="A40079" t="s">
        <v>70454</v>
      </c>
      <c r="B40079" t="s">
        <v>70455</v>
      </c>
    </row>
    <row r="40080" spans="1:2" x14ac:dyDescent="0.3">
      <c r="A40080" t="s">
        <v>70456</v>
      </c>
      <c r="B40080" t="s">
        <v>70457</v>
      </c>
    </row>
    <row r="40081" spans="1:2" x14ac:dyDescent="0.3">
      <c r="A40081" t="s">
        <v>70458</v>
      </c>
      <c r="B40081" t="s">
        <v>70459</v>
      </c>
    </row>
    <row r="40082" spans="1:2" x14ac:dyDescent="0.3">
      <c r="A40082" t="s">
        <v>70460</v>
      </c>
      <c r="B40082" t="s">
        <v>70461</v>
      </c>
    </row>
    <row r="40083" spans="1:2" x14ac:dyDescent="0.3">
      <c r="A40083" t="s">
        <v>70462</v>
      </c>
      <c r="B40083" t="s">
        <v>70463</v>
      </c>
    </row>
    <row r="40084" spans="1:2" x14ac:dyDescent="0.3">
      <c r="A40084" t="s">
        <v>70464</v>
      </c>
      <c r="B40084" t="s">
        <v>70465</v>
      </c>
    </row>
    <row r="40085" spans="1:2" x14ac:dyDescent="0.3">
      <c r="A40085" t="s">
        <v>70466</v>
      </c>
      <c r="B40085" t="s">
        <v>70467</v>
      </c>
    </row>
    <row r="40086" spans="1:2" x14ac:dyDescent="0.3">
      <c r="A40086" t="s">
        <v>70468</v>
      </c>
      <c r="B40086" t="s">
        <v>70469</v>
      </c>
    </row>
    <row r="40087" spans="1:2" x14ac:dyDescent="0.3">
      <c r="A40087" t="s">
        <v>70470</v>
      </c>
      <c r="B40087" t="s">
        <v>70471</v>
      </c>
    </row>
    <row r="40088" spans="1:2" x14ac:dyDescent="0.3">
      <c r="A40088" t="s">
        <v>70472</v>
      </c>
      <c r="B40088" t="s">
        <v>70473</v>
      </c>
    </row>
    <row r="40089" spans="1:2" x14ac:dyDescent="0.3">
      <c r="A40089" t="s">
        <v>70474</v>
      </c>
      <c r="B40089" t="s">
        <v>70475</v>
      </c>
    </row>
    <row r="40090" spans="1:2" x14ac:dyDescent="0.3">
      <c r="A40090" t="s">
        <v>70476</v>
      </c>
      <c r="B40090" t="s">
        <v>70477</v>
      </c>
    </row>
    <row r="40091" spans="1:2" x14ac:dyDescent="0.3">
      <c r="A40091" t="s">
        <v>70478</v>
      </c>
      <c r="B40091" t="s">
        <v>70479</v>
      </c>
    </row>
    <row r="40092" spans="1:2" x14ac:dyDescent="0.3">
      <c r="A40092" t="s">
        <v>70480</v>
      </c>
      <c r="B40092" t="s">
        <v>70481</v>
      </c>
    </row>
    <row r="40093" spans="1:2" x14ac:dyDescent="0.3">
      <c r="A40093" t="s">
        <v>70482</v>
      </c>
      <c r="B40093" t="s">
        <v>70483</v>
      </c>
    </row>
    <row r="40094" spans="1:2" x14ac:dyDescent="0.3">
      <c r="A40094" t="s">
        <v>70484</v>
      </c>
      <c r="B40094" t="s">
        <v>70485</v>
      </c>
    </row>
    <row r="40095" spans="1:2" x14ac:dyDescent="0.3">
      <c r="A40095" t="s">
        <v>70486</v>
      </c>
      <c r="B40095" t="s">
        <v>70487</v>
      </c>
    </row>
    <row r="40096" spans="1:2" x14ac:dyDescent="0.3">
      <c r="A40096" t="s">
        <v>70488</v>
      </c>
      <c r="B40096" t="s">
        <v>70489</v>
      </c>
    </row>
    <row r="40097" spans="1:2" x14ac:dyDescent="0.3">
      <c r="A40097" t="s">
        <v>70490</v>
      </c>
      <c r="B40097" t="s">
        <v>70491</v>
      </c>
    </row>
    <row r="40098" spans="1:2" x14ac:dyDescent="0.3">
      <c r="A40098" t="s">
        <v>70492</v>
      </c>
      <c r="B40098" t="s">
        <v>70493</v>
      </c>
    </row>
    <row r="40099" spans="1:2" x14ac:dyDescent="0.3">
      <c r="A40099" t="s">
        <v>70494</v>
      </c>
      <c r="B40099" t="s">
        <v>70495</v>
      </c>
    </row>
    <row r="40100" spans="1:2" x14ac:dyDescent="0.3">
      <c r="A40100" t="s">
        <v>70496</v>
      </c>
      <c r="B40100" t="s">
        <v>70497</v>
      </c>
    </row>
    <row r="40101" spans="1:2" x14ac:dyDescent="0.3">
      <c r="A40101" t="s">
        <v>70498</v>
      </c>
      <c r="B40101" t="s">
        <v>70499</v>
      </c>
    </row>
    <row r="40102" spans="1:2" x14ac:dyDescent="0.3">
      <c r="A40102" t="s">
        <v>70500</v>
      </c>
      <c r="B40102" t="s">
        <v>70501</v>
      </c>
    </row>
    <row r="40103" spans="1:2" x14ac:dyDescent="0.3">
      <c r="A40103" t="s">
        <v>70502</v>
      </c>
      <c r="B40103" t="s">
        <v>70503</v>
      </c>
    </row>
    <row r="40104" spans="1:2" x14ac:dyDescent="0.3">
      <c r="A40104" t="s">
        <v>70504</v>
      </c>
      <c r="B40104" t="s">
        <v>70505</v>
      </c>
    </row>
    <row r="40105" spans="1:2" x14ac:dyDescent="0.3">
      <c r="A40105" t="s">
        <v>70506</v>
      </c>
      <c r="B40105" t="s">
        <v>70507</v>
      </c>
    </row>
    <row r="40106" spans="1:2" x14ac:dyDescent="0.3">
      <c r="A40106" t="s">
        <v>70508</v>
      </c>
      <c r="B40106" t="s">
        <v>70509</v>
      </c>
    </row>
    <row r="40107" spans="1:2" x14ac:dyDescent="0.3">
      <c r="A40107" t="s">
        <v>70510</v>
      </c>
      <c r="B40107" t="s">
        <v>70511</v>
      </c>
    </row>
    <row r="40108" spans="1:2" x14ac:dyDescent="0.3">
      <c r="A40108" t="s">
        <v>70512</v>
      </c>
      <c r="B40108" t="s">
        <v>70513</v>
      </c>
    </row>
    <row r="40109" spans="1:2" x14ac:dyDescent="0.3">
      <c r="A40109" t="s">
        <v>70514</v>
      </c>
      <c r="B40109" t="s">
        <v>70515</v>
      </c>
    </row>
    <row r="40110" spans="1:2" x14ac:dyDescent="0.3">
      <c r="A40110" t="s">
        <v>70516</v>
      </c>
      <c r="B40110" t="s">
        <v>70517</v>
      </c>
    </row>
    <row r="40111" spans="1:2" x14ac:dyDescent="0.3">
      <c r="A40111" t="s">
        <v>70518</v>
      </c>
      <c r="B40111" t="s">
        <v>70519</v>
      </c>
    </row>
    <row r="40112" spans="1:2" x14ac:dyDescent="0.3">
      <c r="A40112" t="s">
        <v>70520</v>
      </c>
      <c r="B40112" t="s">
        <v>70521</v>
      </c>
    </row>
    <row r="40113" spans="1:2" x14ac:dyDescent="0.3">
      <c r="A40113" t="s">
        <v>70522</v>
      </c>
      <c r="B40113" t="s">
        <v>70523</v>
      </c>
    </row>
    <row r="40114" spans="1:2" x14ac:dyDescent="0.3">
      <c r="A40114" t="s">
        <v>70524</v>
      </c>
      <c r="B40114" t="s">
        <v>70525</v>
      </c>
    </row>
    <row r="40115" spans="1:2" x14ac:dyDescent="0.3">
      <c r="A40115" t="s">
        <v>70526</v>
      </c>
      <c r="B40115" t="s">
        <v>70527</v>
      </c>
    </row>
    <row r="40116" spans="1:2" x14ac:dyDescent="0.3">
      <c r="A40116" t="s">
        <v>70528</v>
      </c>
      <c r="B40116" t="s">
        <v>70529</v>
      </c>
    </row>
    <row r="40117" spans="1:2" x14ac:dyDescent="0.3">
      <c r="A40117" t="s">
        <v>70530</v>
      </c>
      <c r="B40117" t="s">
        <v>70531</v>
      </c>
    </row>
    <row r="40118" spans="1:2" x14ac:dyDescent="0.3">
      <c r="A40118" t="s">
        <v>70532</v>
      </c>
      <c r="B40118" t="s">
        <v>70533</v>
      </c>
    </row>
    <row r="40119" spans="1:2" x14ac:dyDescent="0.3">
      <c r="A40119" t="s">
        <v>70534</v>
      </c>
      <c r="B40119" t="s">
        <v>70535</v>
      </c>
    </row>
    <row r="40120" spans="1:2" x14ac:dyDescent="0.3">
      <c r="A40120" t="s">
        <v>70536</v>
      </c>
      <c r="B40120" t="s">
        <v>70537</v>
      </c>
    </row>
    <row r="40121" spans="1:2" x14ac:dyDescent="0.3">
      <c r="A40121" t="s">
        <v>70538</v>
      </c>
      <c r="B40121" t="s">
        <v>70539</v>
      </c>
    </row>
    <row r="40122" spans="1:2" x14ac:dyDescent="0.3">
      <c r="A40122" t="s">
        <v>70540</v>
      </c>
      <c r="B40122" t="s">
        <v>70541</v>
      </c>
    </row>
    <row r="40123" spans="1:2" x14ac:dyDescent="0.3">
      <c r="A40123" t="s">
        <v>70542</v>
      </c>
      <c r="B40123" t="s">
        <v>70543</v>
      </c>
    </row>
    <row r="40124" spans="1:2" x14ac:dyDescent="0.3">
      <c r="A40124" t="s">
        <v>70544</v>
      </c>
      <c r="B40124" t="s">
        <v>70545</v>
      </c>
    </row>
    <row r="40125" spans="1:2" x14ac:dyDescent="0.3">
      <c r="A40125" t="s">
        <v>70546</v>
      </c>
      <c r="B40125" t="s">
        <v>70547</v>
      </c>
    </row>
    <row r="40126" spans="1:2" x14ac:dyDescent="0.3">
      <c r="A40126" t="s">
        <v>70548</v>
      </c>
      <c r="B40126" t="s">
        <v>70549</v>
      </c>
    </row>
    <row r="40127" spans="1:2" x14ac:dyDescent="0.3">
      <c r="A40127" t="s">
        <v>70550</v>
      </c>
      <c r="B40127" t="s">
        <v>70551</v>
      </c>
    </row>
    <row r="40128" spans="1:2" x14ac:dyDescent="0.3">
      <c r="A40128" t="s">
        <v>70552</v>
      </c>
      <c r="B40128" t="s">
        <v>70553</v>
      </c>
    </row>
    <row r="40129" spans="1:2" x14ac:dyDescent="0.3">
      <c r="A40129" t="s">
        <v>70554</v>
      </c>
      <c r="B40129" t="s">
        <v>70555</v>
      </c>
    </row>
    <row r="40130" spans="1:2" x14ac:dyDescent="0.3">
      <c r="A40130" t="s">
        <v>70556</v>
      </c>
      <c r="B40130" t="s">
        <v>70557</v>
      </c>
    </row>
    <row r="40131" spans="1:2" x14ac:dyDescent="0.3">
      <c r="A40131" t="s">
        <v>70558</v>
      </c>
      <c r="B40131" t="s">
        <v>70559</v>
      </c>
    </row>
    <row r="40132" spans="1:2" x14ac:dyDescent="0.3">
      <c r="A40132" t="s">
        <v>70560</v>
      </c>
      <c r="B40132" t="s">
        <v>70561</v>
      </c>
    </row>
    <row r="40133" spans="1:2" x14ac:dyDescent="0.3">
      <c r="A40133" t="s">
        <v>70562</v>
      </c>
      <c r="B40133" t="s">
        <v>70563</v>
      </c>
    </row>
    <row r="40134" spans="1:2" x14ac:dyDescent="0.3">
      <c r="A40134" t="s">
        <v>70564</v>
      </c>
      <c r="B40134" t="s">
        <v>70565</v>
      </c>
    </row>
    <row r="40135" spans="1:2" x14ac:dyDescent="0.3">
      <c r="A40135" t="s">
        <v>70566</v>
      </c>
      <c r="B40135" t="s">
        <v>70567</v>
      </c>
    </row>
    <row r="40136" spans="1:2" x14ac:dyDescent="0.3">
      <c r="A40136" t="s">
        <v>70568</v>
      </c>
      <c r="B40136" t="s">
        <v>70569</v>
      </c>
    </row>
    <row r="40137" spans="1:2" x14ac:dyDescent="0.3">
      <c r="A40137" t="s">
        <v>70570</v>
      </c>
      <c r="B40137" t="s">
        <v>70571</v>
      </c>
    </row>
    <row r="40138" spans="1:2" x14ac:dyDescent="0.3">
      <c r="A40138" t="s">
        <v>70572</v>
      </c>
      <c r="B40138" t="s">
        <v>70573</v>
      </c>
    </row>
    <row r="40139" spans="1:2" x14ac:dyDescent="0.3">
      <c r="A40139" t="s">
        <v>70574</v>
      </c>
      <c r="B40139" t="s">
        <v>70575</v>
      </c>
    </row>
    <row r="40140" spans="1:2" x14ac:dyDescent="0.3">
      <c r="A40140" t="s">
        <v>70576</v>
      </c>
      <c r="B40140" t="s">
        <v>70577</v>
      </c>
    </row>
    <row r="40141" spans="1:2" x14ac:dyDescent="0.3">
      <c r="A40141" t="s">
        <v>70578</v>
      </c>
      <c r="B40141" t="s">
        <v>70579</v>
      </c>
    </row>
    <row r="40142" spans="1:2" x14ac:dyDescent="0.3">
      <c r="A40142" t="s">
        <v>70580</v>
      </c>
      <c r="B40142" t="s">
        <v>70581</v>
      </c>
    </row>
    <row r="40143" spans="1:2" x14ac:dyDescent="0.3">
      <c r="A40143" t="s">
        <v>70582</v>
      </c>
      <c r="B40143" t="s">
        <v>70583</v>
      </c>
    </row>
    <row r="40144" spans="1:2" x14ac:dyDescent="0.3">
      <c r="A40144" t="s">
        <v>70584</v>
      </c>
      <c r="B40144" t="s">
        <v>70585</v>
      </c>
    </row>
    <row r="40145" spans="1:2" x14ac:dyDescent="0.3">
      <c r="A40145" t="s">
        <v>70586</v>
      </c>
      <c r="B40145" t="s">
        <v>70587</v>
      </c>
    </row>
    <row r="40146" spans="1:2" x14ac:dyDescent="0.3">
      <c r="A40146" t="s">
        <v>70588</v>
      </c>
      <c r="B40146" t="s">
        <v>70589</v>
      </c>
    </row>
    <row r="40147" spans="1:2" x14ac:dyDescent="0.3">
      <c r="A40147" t="s">
        <v>70590</v>
      </c>
      <c r="B40147" t="s">
        <v>70591</v>
      </c>
    </row>
    <row r="40148" spans="1:2" x14ac:dyDescent="0.3">
      <c r="A40148" t="s">
        <v>70592</v>
      </c>
      <c r="B40148" t="s">
        <v>70593</v>
      </c>
    </row>
    <row r="40149" spans="1:2" x14ac:dyDescent="0.3">
      <c r="A40149" t="s">
        <v>70594</v>
      </c>
      <c r="B40149" t="s">
        <v>70595</v>
      </c>
    </row>
    <row r="40150" spans="1:2" x14ac:dyDescent="0.3">
      <c r="A40150" t="s">
        <v>70596</v>
      </c>
      <c r="B40150" t="s">
        <v>70597</v>
      </c>
    </row>
    <row r="40151" spans="1:2" x14ac:dyDescent="0.3">
      <c r="A40151" t="s">
        <v>70598</v>
      </c>
      <c r="B40151" t="s">
        <v>70599</v>
      </c>
    </row>
    <row r="40152" spans="1:2" x14ac:dyDescent="0.3">
      <c r="A40152" t="s">
        <v>70600</v>
      </c>
      <c r="B40152" t="s">
        <v>70601</v>
      </c>
    </row>
    <row r="40153" spans="1:2" x14ac:dyDescent="0.3">
      <c r="A40153" t="s">
        <v>70602</v>
      </c>
      <c r="B40153" t="s">
        <v>70603</v>
      </c>
    </row>
    <row r="40154" spans="1:2" x14ac:dyDescent="0.3">
      <c r="A40154" t="s">
        <v>70604</v>
      </c>
      <c r="B40154" t="s">
        <v>70605</v>
      </c>
    </row>
    <row r="40155" spans="1:2" x14ac:dyDescent="0.3">
      <c r="A40155" t="s">
        <v>70606</v>
      </c>
      <c r="B40155" t="s">
        <v>70607</v>
      </c>
    </row>
    <row r="40156" spans="1:2" x14ac:dyDescent="0.3">
      <c r="A40156" t="s">
        <v>70608</v>
      </c>
      <c r="B40156" t="s">
        <v>70609</v>
      </c>
    </row>
    <row r="40157" spans="1:2" x14ac:dyDescent="0.3">
      <c r="A40157" t="s">
        <v>70610</v>
      </c>
      <c r="B40157" t="s">
        <v>70611</v>
      </c>
    </row>
    <row r="40158" spans="1:2" x14ac:dyDescent="0.3">
      <c r="A40158" t="s">
        <v>70612</v>
      </c>
      <c r="B40158" t="s">
        <v>70613</v>
      </c>
    </row>
    <row r="40159" spans="1:2" x14ac:dyDescent="0.3">
      <c r="A40159" t="s">
        <v>70614</v>
      </c>
      <c r="B40159" t="s">
        <v>70615</v>
      </c>
    </row>
    <row r="40160" spans="1:2" x14ac:dyDescent="0.3">
      <c r="A40160" t="s">
        <v>70616</v>
      </c>
      <c r="B40160" t="s">
        <v>70617</v>
      </c>
    </row>
    <row r="40161" spans="1:2" x14ac:dyDescent="0.3">
      <c r="A40161" t="s">
        <v>70618</v>
      </c>
      <c r="B40161" t="s">
        <v>70619</v>
      </c>
    </row>
    <row r="40162" spans="1:2" x14ac:dyDescent="0.3">
      <c r="A40162" t="s">
        <v>70620</v>
      </c>
      <c r="B40162" t="s">
        <v>70621</v>
      </c>
    </row>
    <row r="40163" spans="1:2" x14ac:dyDescent="0.3">
      <c r="A40163" t="s">
        <v>70622</v>
      </c>
      <c r="B40163" t="s">
        <v>70623</v>
      </c>
    </row>
    <row r="40164" spans="1:2" x14ac:dyDescent="0.3">
      <c r="A40164" t="s">
        <v>70624</v>
      </c>
      <c r="B40164" t="s">
        <v>70625</v>
      </c>
    </row>
    <row r="40165" spans="1:2" x14ac:dyDescent="0.3">
      <c r="A40165" t="s">
        <v>70626</v>
      </c>
      <c r="B40165" t="s">
        <v>70627</v>
      </c>
    </row>
    <row r="40166" spans="1:2" x14ac:dyDescent="0.3">
      <c r="A40166" t="s">
        <v>70628</v>
      </c>
      <c r="B40166" t="s">
        <v>70629</v>
      </c>
    </row>
    <row r="40167" spans="1:2" x14ac:dyDescent="0.3">
      <c r="A40167" t="s">
        <v>70630</v>
      </c>
      <c r="B40167" t="s">
        <v>70631</v>
      </c>
    </row>
    <row r="40168" spans="1:2" x14ac:dyDescent="0.3">
      <c r="A40168" t="s">
        <v>70632</v>
      </c>
      <c r="B40168" t="s">
        <v>70633</v>
      </c>
    </row>
    <row r="40169" spans="1:2" x14ac:dyDescent="0.3">
      <c r="A40169" t="s">
        <v>70634</v>
      </c>
      <c r="B40169" t="s">
        <v>70635</v>
      </c>
    </row>
    <row r="40170" spans="1:2" x14ac:dyDescent="0.3">
      <c r="A40170" t="s">
        <v>70636</v>
      </c>
      <c r="B40170" t="s">
        <v>70637</v>
      </c>
    </row>
    <row r="40171" spans="1:2" x14ac:dyDescent="0.3">
      <c r="A40171" t="s">
        <v>70638</v>
      </c>
      <c r="B40171" t="s">
        <v>70639</v>
      </c>
    </row>
    <row r="40172" spans="1:2" x14ac:dyDescent="0.3">
      <c r="A40172" t="s">
        <v>70640</v>
      </c>
      <c r="B40172" t="s">
        <v>70641</v>
      </c>
    </row>
    <row r="40173" spans="1:2" x14ac:dyDescent="0.3">
      <c r="A40173" t="s">
        <v>70642</v>
      </c>
      <c r="B40173" t="s">
        <v>70643</v>
      </c>
    </row>
    <row r="40174" spans="1:2" x14ac:dyDescent="0.3">
      <c r="A40174" t="s">
        <v>70644</v>
      </c>
      <c r="B40174" t="s">
        <v>70645</v>
      </c>
    </row>
    <row r="40175" spans="1:2" x14ac:dyDescent="0.3">
      <c r="A40175" t="s">
        <v>70646</v>
      </c>
      <c r="B40175" t="s">
        <v>70647</v>
      </c>
    </row>
    <row r="40176" spans="1:2" x14ac:dyDescent="0.3">
      <c r="A40176" t="s">
        <v>70648</v>
      </c>
      <c r="B40176" t="s">
        <v>70649</v>
      </c>
    </row>
    <row r="40177" spans="1:2" x14ac:dyDescent="0.3">
      <c r="A40177" t="s">
        <v>70650</v>
      </c>
      <c r="B40177" t="s">
        <v>70651</v>
      </c>
    </row>
    <row r="40178" spans="1:2" x14ac:dyDescent="0.3">
      <c r="A40178" t="s">
        <v>70652</v>
      </c>
      <c r="B40178" t="s">
        <v>70653</v>
      </c>
    </row>
    <row r="40179" spans="1:2" x14ac:dyDescent="0.3">
      <c r="A40179" t="s">
        <v>70654</v>
      </c>
      <c r="B40179" t="s">
        <v>70655</v>
      </c>
    </row>
    <row r="40180" spans="1:2" x14ac:dyDescent="0.3">
      <c r="A40180" t="s">
        <v>70656</v>
      </c>
      <c r="B40180" t="s">
        <v>70657</v>
      </c>
    </row>
    <row r="40181" spans="1:2" x14ac:dyDescent="0.3">
      <c r="A40181" t="s">
        <v>70658</v>
      </c>
      <c r="B40181" t="s">
        <v>70659</v>
      </c>
    </row>
    <row r="40182" spans="1:2" x14ac:dyDescent="0.3">
      <c r="A40182" t="s">
        <v>70660</v>
      </c>
      <c r="B40182" t="s">
        <v>70661</v>
      </c>
    </row>
    <row r="40183" spans="1:2" x14ac:dyDescent="0.3">
      <c r="A40183" t="s">
        <v>70662</v>
      </c>
      <c r="B40183" t="s">
        <v>70663</v>
      </c>
    </row>
    <row r="40184" spans="1:2" x14ac:dyDescent="0.3">
      <c r="A40184" t="s">
        <v>70664</v>
      </c>
      <c r="B40184" t="s">
        <v>70665</v>
      </c>
    </row>
    <row r="40185" spans="1:2" x14ac:dyDescent="0.3">
      <c r="A40185" t="s">
        <v>70666</v>
      </c>
      <c r="B40185" t="s">
        <v>70667</v>
      </c>
    </row>
    <row r="40186" spans="1:2" x14ac:dyDescent="0.3">
      <c r="A40186" t="s">
        <v>70668</v>
      </c>
      <c r="B40186" t="s">
        <v>70669</v>
      </c>
    </row>
    <row r="40187" spans="1:2" x14ac:dyDescent="0.3">
      <c r="A40187" t="s">
        <v>70670</v>
      </c>
      <c r="B40187" t="s">
        <v>70671</v>
      </c>
    </row>
    <row r="40188" spans="1:2" x14ac:dyDescent="0.3">
      <c r="A40188" t="s">
        <v>70672</v>
      </c>
      <c r="B40188" t="s">
        <v>70673</v>
      </c>
    </row>
    <row r="40189" spans="1:2" x14ac:dyDescent="0.3">
      <c r="A40189" t="s">
        <v>70674</v>
      </c>
      <c r="B40189" t="s">
        <v>70675</v>
      </c>
    </row>
    <row r="40190" spans="1:2" x14ac:dyDescent="0.3">
      <c r="A40190" t="s">
        <v>70676</v>
      </c>
      <c r="B40190" t="s">
        <v>70677</v>
      </c>
    </row>
    <row r="40191" spans="1:2" x14ac:dyDescent="0.3">
      <c r="A40191" t="s">
        <v>70678</v>
      </c>
      <c r="B40191" t="s">
        <v>70679</v>
      </c>
    </row>
    <row r="40192" spans="1:2" x14ac:dyDescent="0.3">
      <c r="A40192" t="s">
        <v>70680</v>
      </c>
      <c r="B40192" t="s">
        <v>70681</v>
      </c>
    </row>
    <row r="40193" spans="1:2" x14ac:dyDescent="0.3">
      <c r="A40193" t="s">
        <v>70682</v>
      </c>
      <c r="B40193" t="s">
        <v>70683</v>
      </c>
    </row>
    <row r="40194" spans="1:2" x14ac:dyDescent="0.3">
      <c r="A40194" t="s">
        <v>70684</v>
      </c>
      <c r="B40194" t="s">
        <v>70685</v>
      </c>
    </row>
    <row r="40195" spans="1:2" x14ac:dyDescent="0.3">
      <c r="A40195" t="s">
        <v>70686</v>
      </c>
      <c r="B40195" t="s">
        <v>70687</v>
      </c>
    </row>
    <row r="40196" spans="1:2" x14ac:dyDescent="0.3">
      <c r="A40196" t="s">
        <v>70688</v>
      </c>
      <c r="B40196" t="s">
        <v>70689</v>
      </c>
    </row>
    <row r="40197" spans="1:2" x14ac:dyDescent="0.3">
      <c r="A40197" t="s">
        <v>70690</v>
      </c>
      <c r="B40197" t="s">
        <v>70691</v>
      </c>
    </row>
    <row r="40198" spans="1:2" x14ac:dyDescent="0.3">
      <c r="A40198" t="s">
        <v>70692</v>
      </c>
      <c r="B40198" t="s">
        <v>70693</v>
      </c>
    </row>
    <row r="40199" spans="1:2" x14ac:dyDescent="0.3">
      <c r="A40199" t="s">
        <v>70694</v>
      </c>
      <c r="B40199" t="s">
        <v>70695</v>
      </c>
    </row>
    <row r="40200" spans="1:2" x14ac:dyDescent="0.3">
      <c r="A40200" t="s">
        <v>70696</v>
      </c>
      <c r="B40200" t="s">
        <v>70697</v>
      </c>
    </row>
    <row r="40201" spans="1:2" x14ac:dyDescent="0.3">
      <c r="A40201" t="s">
        <v>70698</v>
      </c>
      <c r="B40201" t="s">
        <v>70699</v>
      </c>
    </row>
    <row r="40202" spans="1:2" x14ac:dyDescent="0.3">
      <c r="A40202" t="s">
        <v>70700</v>
      </c>
      <c r="B40202" t="s">
        <v>70701</v>
      </c>
    </row>
    <row r="40203" spans="1:2" x14ac:dyDescent="0.3">
      <c r="A40203" t="s">
        <v>70702</v>
      </c>
      <c r="B40203" t="s">
        <v>70703</v>
      </c>
    </row>
    <row r="40204" spans="1:2" x14ac:dyDescent="0.3">
      <c r="A40204" t="s">
        <v>70704</v>
      </c>
      <c r="B40204" t="s">
        <v>70705</v>
      </c>
    </row>
    <row r="40205" spans="1:2" x14ac:dyDescent="0.3">
      <c r="A40205" t="s">
        <v>70706</v>
      </c>
      <c r="B40205" t="s">
        <v>70707</v>
      </c>
    </row>
    <row r="40206" spans="1:2" x14ac:dyDescent="0.3">
      <c r="A40206" t="s">
        <v>70708</v>
      </c>
      <c r="B40206" t="s">
        <v>70709</v>
      </c>
    </row>
    <row r="40207" spans="1:2" x14ac:dyDescent="0.3">
      <c r="A40207" t="s">
        <v>70710</v>
      </c>
      <c r="B40207" t="s">
        <v>70711</v>
      </c>
    </row>
    <row r="40208" spans="1:2" x14ac:dyDescent="0.3">
      <c r="A40208" t="s">
        <v>70712</v>
      </c>
      <c r="B40208" t="s">
        <v>70713</v>
      </c>
    </row>
    <row r="40209" spans="1:2" x14ac:dyDescent="0.3">
      <c r="A40209" t="s">
        <v>70714</v>
      </c>
      <c r="B40209" t="s">
        <v>70715</v>
      </c>
    </row>
    <row r="40210" spans="1:2" x14ac:dyDescent="0.3">
      <c r="A40210" t="s">
        <v>70716</v>
      </c>
      <c r="B40210" t="s">
        <v>70717</v>
      </c>
    </row>
    <row r="40211" spans="1:2" x14ac:dyDescent="0.3">
      <c r="A40211" t="s">
        <v>70718</v>
      </c>
      <c r="B40211" t="s">
        <v>70719</v>
      </c>
    </row>
    <row r="40212" spans="1:2" x14ac:dyDescent="0.3">
      <c r="A40212" t="s">
        <v>70720</v>
      </c>
      <c r="B40212" t="s">
        <v>70721</v>
      </c>
    </row>
    <row r="40213" spans="1:2" x14ac:dyDescent="0.3">
      <c r="A40213" t="s">
        <v>70722</v>
      </c>
      <c r="B40213" t="s">
        <v>70723</v>
      </c>
    </row>
    <row r="40214" spans="1:2" x14ac:dyDescent="0.3">
      <c r="A40214" t="s">
        <v>70724</v>
      </c>
      <c r="B40214" t="s">
        <v>70725</v>
      </c>
    </row>
    <row r="40215" spans="1:2" x14ac:dyDescent="0.3">
      <c r="A40215" t="s">
        <v>70726</v>
      </c>
      <c r="B40215" t="s">
        <v>70727</v>
      </c>
    </row>
    <row r="40216" spans="1:2" x14ac:dyDescent="0.3">
      <c r="A40216" t="s">
        <v>70728</v>
      </c>
      <c r="B40216" t="s">
        <v>70729</v>
      </c>
    </row>
    <row r="40217" spans="1:2" x14ac:dyDescent="0.3">
      <c r="A40217" t="s">
        <v>70730</v>
      </c>
      <c r="B40217" t="s">
        <v>70731</v>
      </c>
    </row>
    <row r="40218" spans="1:2" x14ac:dyDescent="0.3">
      <c r="A40218" t="s">
        <v>70732</v>
      </c>
      <c r="B40218" t="s">
        <v>70733</v>
      </c>
    </row>
    <row r="40219" spans="1:2" x14ac:dyDescent="0.3">
      <c r="A40219" t="s">
        <v>70734</v>
      </c>
      <c r="B40219" t="s">
        <v>70735</v>
      </c>
    </row>
    <row r="40220" spans="1:2" x14ac:dyDescent="0.3">
      <c r="A40220" t="s">
        <v>70736</v>
      </c>
      <c r="B40220" t="s">
        <v>70737</v>
      </c>
    </row>
    <row r="40221" spans="1:2" x14ac:dyDescent="0.3">
      <c r="A40221" t="s">
        <v>70738</v>
      </c>
      <c r="B40221" t="s">
        <v>70739</v>
      </c>
    </row>
    <row r="40222" spans="1:2" x14ac:dyDescent="0.3">
      <c r="A40222" t="s">
        <v>70740</v>
      </c>
      <c r="B40222" t="s">
        <v>70741</v>
      </c>
    </row>
    <row r="40223" spans="1:2" x14ac:dyDescent="0.3">
      <c r="A40223" t="s">
        <v>70742</v>
      </c>
      <c r="B40223" t="s">
        <v>70743</v>
      </c>
    </row>
    <row r="40224" spans="1:2" x14ac:dyDescent="0.3">
      <c r="A40224" t="s">
        <v>70744</v>
      </c>
      <c r="B40224" t="s">
        <v>70745</v>
      </c>
    </row>
    <row r="40225" spans="1:2" x14ac:dyDescent="0.3">
      <c r="A40225" t="s">
        <v>70746</v>
      </c>
      <c r="B40225" t="s">
        <v>70747</v>
      </c>
    </row>
    <row r="40226" spans="1:2" x14ac:dyDescent="0.3">
      <c r="A40226" t="s">
        <v>70748</v>
      </c>
      <c r="B40226" t="s">
        <v>70749</v>
      </c>
    </row>
    <row r="40227" spans="1:2" x14ac:dyDescent="0.3">
      <c r="A40227" t="s">
        <v>70750</v>
      </c>
      <c r="B40227" t="s">
        <v>70751</v>
      </c>
    </row>
    <row r="40228" spans="1:2" x14ac:dyDescent="0.3">
      <c r="A40228" t="s">
        <v>70752</v>
      </c>
      <c r="B40228" t="s">
        <v>70753</v>
      </c>
    </row>
    <row r="40229" spans="1:2" x14ac:dyDescent="0.3">
      <c r="A40229" t="s">
        <v>70754</v>
      </c>
      <c r="B40229" t="s">
        <v>70755</v>
      </c>
    </row>
    <row r="40230" spans="1:2" x14ac:dyDescent="0.3">
      <c r="A40230" t="s">
        <v>70756</v>
      </c>
      <c r="B40230" t="s">
        <v>70757</v>
      </c>
    </row>
    <row r="40231" spans="1:2" x14ac:dyDescent="0.3">
      <c r="A40231" t="s">
        <v>70758</v>
      </c>
      <c r="B40231" t="s">
        <v>70759</v>
      </c>
    </row>
    <row r="40232" spans="1:2" x14ac:dyDescent="0.3">
      <c r="A40232" t="s">
        <v>70760</v>
      </c>
      <c r="B40232" t="s">
        <v>70761</v>
      </c>
    </row>
    <row r="40233" spans="1:2" x14ac:dyDescent="0.3">
      <c r="A40233" t="s">
        <v>70762</v>
      </c>
      <c r="B40233" t="s">
        <v>70763</v>
      </c>
    </row>
    <row r="40234" spans="1:2" x14ac:dyDescent="0.3">
      <c r="A40234" t="s">
        <v>70764</v>
      </c>
      <c r="B40234" t="s">
        <v>70765</v>
      </c>
    </row>
    <row r="40235" spans="1:2" x14ac:dyDescent="0.3">
      <c r="A40235" t="s">
        <v>70766</v>
      </c>
      <c r="B40235" t="s">
        <v>70767</v>
      </c>
    </row>
    <row r="40236" spans="1:2" x14ac:dyDescent="0.3">
      <c r="A40236" t="s">
        <v>70768</v>
      </c>
      <c r="B40236" t="s">
        <v>70769</v>
      </c>
    </row>
    <row r="40237" spans="1:2" x14ac:dyDescent="0.3">
      <c r="A40237" t="s">
        <v>70770</v>
      </c>
      <c r="B40237" t="s">
        <v>70771</v>
      </c>
    </row>
    <row r="40238" spans="1:2" x14ac:dyDescent="0.3">
      <c r="A40238" t="s">
        <v>70772</v>
      </c>
      <c r="B40238" t="s">
        <v>70773</v>
      </c>
    </row>
    <row r="40239" spans="1:2" x14ac:dyDescent="0.3">
      <c r="A40239" t="s">
        <v>70774</v>
      </c>
      <c r="B40239" t="s">
        <v>70775</v>
      </c>
    </row>
    <row r="40240" spans="1:2" x14ac:dyDescent="0.3">
      <c r="A40240" t="s">
        <v>70776</v>
      </c>
      <c r="B40240" t="s">
        <v>70777</v>
      </c>
    </row>
    <row r="40241" spans="1:2" x14ac:dyDescent="0.3">
      <c r="A40241" t="s">
        <v>70778</v>
      </c>
      <c r="B40241" t="s">
        <v>70779</v>
      </c>
    </row>
    <row r="40242" spans="1:2" x14ac:dyDescent="0.3">
      <c r="A40242" t="s">
        <v>70780</v>
      </c>
      <c r="B40242" t="s">
        <v>70781</v>
      </c>
    </row>
    <row r="40243" spans="1:2" x14ac:dyDescent="0.3">
      <c r="A40243" t="s">
        <v>70782</v>
      </c>
      <c r="B40243" t="s">
        <v>70783</v>
      </c>
    </row>
    <row r="40244" spans="1:2" x14ac:dyDescent="0.3">
      <c r="A40244" t="s">
        <v>70784</v>
      </c>
      <c r="B40244" t="s">
        <v>70785</v>
      </c>
    </row>
    <row r="40245" spans="1:2" x14ac:dyDescent="0.3">
      <c r="A40245" t="s">
        <v>70786</v>
      </c>
      <c r="B40245" t="s">
        <v>70787</v>
      </c>
    </row>
    <row r="40246" spans="1:2" x14ac:dyDescent="0.3">
      <c r="A40246" t="s">
        <v>70788</v>
      </c>
      <c r="B40246" t="s">
        <v>70789</v>
      </c>
    </row>
    <row r="40247" spans="1:2" x14ac:dyDescent="0.3">
      <c r="A40247" t="s">
        <v>70790</v>
      </c>
      <c r="B40247" t="s">
        <v>70791</v>
      </c>
    </row>
    <row r="40248" spans="1:2" x14ac:dyDescent="0.3">
      <c r="A40248" t="s">
        <v>70792</v>
      </c>
      <c r="B40248" t="s">
        <v>70793</v>
      </c>
    </row>
    <row r="40249" spans="1:2" x14ac:dyDescent="0.3">
      <c r="A40249" t="s">
        <v>70794</v>
      </c>
      <c r="B40249" t="s">
        <v>70795</v>
      </c>
    </row>
    <row r="40250" spans="1:2" x14ac:dyDescent="0.3">
      <c r="A40250" t="s">
        <v>70796</v>
      </c>
      <c r="B40250" t="s">
        <v>70797</v>
      </c>
    </row>
    <row r="40251" spans="1:2" x14ac:dyDescent="0.3">
      <c r="A40251" t="s">
        <v>70798</v>
      </c>
      <c r="B40251" t="s">
        <v>70799</v>
      </c>
    </row>
    <row r="40252" spans="1:2" x14ac:dyDescent="0.3">
      <c r="A40252" t="s">
        <v>70800</v>
      </c>
      <c r="B40252" t="s">
        <v>70801</v>
      </c>
    </row>
    <row r="40253" spans="1:2" x14ac:dyDescent="0.3">
      <c r="A40253" t="s">
        <v>70802</v>
      </c>
      <c r="B40253" t="s">
        <v>70803</v>
      </c>
    </row>
    <row r="40254" spans="1:2" x14ac:dyDescent="0.3">
      <c r="A40254" t="s">
        <v>70804</v>
      </c>
      <c r="B40254" t="s">
        <v>70805</v>
      </c>
    </row>
    <row r="40255" spans="1:2" x14ac:dyDescent="0.3">
      <c r="A40255" t="s">
        <v>70806</v>
      </c>
      <c r="B40255" t="s">
        <v>70807</v>
      </c>
    </row>
    <row r="40256" spans="1:2" x14ac:dyDescent="0.3">
      <c r="A40256" t="s">
        <v>70808</v>
      </c>
      <c r="B40256" t="s">
        <v>70809</v>
      </c>
    </row>
    <row r="40257" spans="1:2" x14ac:dyDescent="0.3">
      <c r="A40257" t="s">
        <v>70810</v>
      </c>
      <c r="B40257" t="s">
        <v>70811</v>
      </c>
    </row>
    <row r="40258" spans="1:2" x14ac:dyDescent="0.3">
      <c r="A40258" t="s">
        <v>70812</v>
      </c>
      <c r="B40258" t="s">
        <v>70813</v>
      </c>
    </row>
    <row r="40259" spans="1:2" x14ac:dyDescent="0.3">
      <c r="A40259" t="s">
        <v>70814</v>
      </c>
      <c r="B40259" t="s">
        <v>70815</v>
      </c>
    </row>
    <row r="40260" spans="1:2" x14ac:dyDescent="0.3">
      <c r="A40260" t="s">
        <v>70816</v>
      </c>
      <c r="B40260" t="s">
        <v>70817</v>
      </c>
    </row>
    <row r="40261" spans="1:2" x14ac:dyDescent="0.3">
      <c r="A40261" t="s">
        <v>70818</v>
      </c>
      <c r="B40261" t="s">
        <v>70819</v>
      </c>
    </row>
    <row r="40262" spans="1:2" x14ac:dyDescent="0.3">
      <c r="A40262" t="s">
        <v>70820</v>
      </c>
      <c r="B40262" t="s">
        <v>70821</v>
      </c>
    </row>
    <row r="40263" spans="1:2" x14ac:dyDescent="0.3">
      <c r="A40263" t="s">
        <v>70822</v>
      </c>
      <c r="B40263" t="s">
        <v>70823</v>
      </c>
    </row>
    <row r="40264" spans="1:2" x14ac:dyDescent="0.3">
      <c r="A40264" t="s">
        <v>70824</v>
      </c>
      <c r="B40264" t="s">
        <v>70825</v>
      </c>
    </row>
    <row r="40265" spans="1:2" x14ac:dyDescent="0.3">
      <c r="A40265" t="s">
        <v>70826</v>
      </c>
      <c r="B40265" t="s">
        <v>70827</v>
      </c>
    </row>
    <row r="40266" spans="1:2" x14ac:dyDescent="0.3">
      <c r="A40266" t="s">
        <v>70828</v>
      </c>
      <c r="B40266" t="s">
        <v>70829</v>
      </c>
    </row>
    <row r="40267" spans="1:2" x14ac:dyDescent="0.3">
      <c r="A40267" t="s">
        <v>70830</v>
      </c>
      <c r="B40267" t="s">
        <v>41559</v>
      </c>
    </row>
    <row r="40268" spans="1:2" x14ac:dyDescent="0.3">
      <c r="A40268" t="s">
        <v>70831</v>
      </c>
      <c r="B40268" t="s">
        <v>70832</v>
      </c>
    </row>
    <row r="40269" spans="1:2" x14ac:dyDescent="0.3">
      <c r="A40269" t="s">
        <v>70833</v>
      </c>
      <c r="B40269" t="s">
        <v>70834</v>
      </c>
    </row>
    <row r="40270" spans="1:2" x14ac:dyDescent="0.3">
      <c r="A40270" t="s">
        <v>70835</v>
      </c>
      <c r="B40270" t="s">
        <v>70836</v>
      </c>
    </row>
    <row r="40271" spans="1:2" x14ac:dyDescent="0.3">
      <c r="A40271" t="s">
        <v>70837</v>
      </c>
      <c r="B40271" t="s">
        <v>70838</v>
      </c>
    </row>
    <row r="40272" spans="1:2" x14ac:dyDescent="0.3">
      <c r="A40272" t="s">
        <v>70839</v>
      </c>
      <c r="B40272" t="s">
        <v>70840</v>
      </c>
    </row>
    <row r="40273" spans="1:2" x14ac:dyDescent="0.3">
      <c r="A40273" t="s">
        <v>70841</v>
      </c>
      <c r="B40273" t="s">
        <v>70842</v>
      </c>
    </row>
    <row r="40274" spans="1:2" x14ac:dyDescent="0.3">
      <c r="A40274" t="s">
        <v>70843</v>
      </c>
      <c r="B40274" t="s">
        <v>70844</v>
      </c>
    </row>
    <row r="40275" spans="1:2" x14ac:dyDescent="0.3">
      <c r="A40275" t="s">
        <v>70845</v>
      </c>
      <c r="B40275" t="s">
        <v>70846</v>
      </c>
    </row>
    <row r="40276" spans="1:2" x14ac:dyDescent="0.3">
      <c r="A40276" t="s">
        <v>70847</v>
      </c>
      <c r="B40276" t="s">
        <v>70848</v>
      </c>
    </row>
    <row r="40277" spans="1:2" x14ac:dyDescent="0.3">
      <c r="A40277" t="s">
        <v>70849</v>
      </c>
      <c r="B40277" t="s">
        <v>70850</v>
      </c>
    </row>
    <row r="40278" spans="1:2" x14ac:dyDescent="0.3">
      <c r="A40278" t="s">
        <v>70851</v>
      </c>
      <c r="B40278" t="s">
        <v>70852</v>
      </c>
    </row>
    <row r="40279" spans="1:2" x14ac:dyDescent="0.3">
      <c r="A40279" t="s">
        <v>70853</v>
      </c>
      <c r="B40279" t="s">
        <v>70854</v>
      </c>
    </row>
    <row r="40280" spans="1:2" x14ac:dyDescent="0.3">
      <c r="A40280" t="s">
        <v>70855</v>
      </c>
      <c r="B40280" t="s">
        <v>70856</v>
      </c>
    </row>
    <row r="40281" spans="1:2" x14ac:dyDescent="0.3">
      <c r="A40281" t="s">
        <v>70857</v>
      </c>
      <c r="B40281" t="s">
        <v>70858</v>
      </c>
    </row>
    <row r="40282" spans="1:2" x14ac:dyDescent="0.3">
      <c r="A40282" t="s">
        <v>70859</v>
      </c>
      <c r="B40282" t="s">
        <v>70860</v>
      </c>
    </row>
    <row r="40283" spans="1:2" x14ac:dyDescent="0.3">
      <c r="A40283" t="s">
        <v>70861</v>
      </c>
      <c r="B40283" t="s">
        <v>70862</v>
      </c>
    </row>
    <row r="40284" spans="1:2" x14ac:dyDescent="0.3">
      <c r="A40284" t="s">
        <v>70863</v>
      </c>
      <c r="B40284" t="s">
        <v>70864</v>
      </c>
    </row>
    <row r="40285" spans="1:2" x14ac:dyDescent="0.3">
      <c r="A40285" t="s">
        <v>70865</v>
      </c>
      <c r="B40285" t="s">
        <v>70866</v>
      </c>
    </row>
    <row r="40286" spans="1:2" x14ac:dyDescent="0.3">
      <c r="A40286" t="s">
        <v>70867</v>
      </c>
      <c r="B40286" t="s">
        <v>70868</v>
      </c>
    </row>
    <row r="40287" spans="1:2" x14ac:dyDescent="0.3">
      <c r="A40287" t="s">
        <v>70869</v>
      </c>
      <c r="B40287" t="s">
        <v>70870</v>
      </c>
    </row>
    <row r="40288" spans="1:2" x14ac:dyDescent="0.3">
      <c r="A40288" t="s">
        <v>70871</v>
      </c>
      <c r="B40288" t="s">
        <v>70872</v>
      </c>
    </row>
    <row r="40289" spans="1:2" x14ac:dyDescent="0.3">
      <c r="A40289" t="s">
        <v>70873</v>
      </c>
      <c r="B40289" t="s">
        <v>70874</v>
      </c>
    </row>
    <row r="40290" spans="1:2" x14ac:dyDescent="0.3">
      <c r="A40290" t="s">
        <v>70875</v>
      </c>
      <c r="B40290" t="s">
        <v>70876</v>
      </c>
    </row>
    <row r="40291" spans="1:2" x14ac:dyDescent="0.3">
      <c r="A40291" t="s">
        <v>70877</v>
      </c>
      <c r="B40291" t="s">
        <v>70878</v>
      </c>
    </row>
    <row r="40292" spans="1:2" x14ac:dyDescent="0.3">
      <c r="A40292" t="s">
        <v>70879</v>
      </c>
      <c r="B40292" t="s">
        <v>70880</v>
      </c>
    </row>
    <row r="40293" spans="1:2" x14ac:dyDescent="0.3">
      <c r="A40293" t="s">
        <v>70881</v>
      </c>
      <c r="B40293" t="s">
        <v>70882</v>
      </c>
    </row>
    <row r="40294" spans="1:2" x14ac:dyDescent="0.3">
      <c r="A40294" t="s">
        <v>70883</v>
      </c>
      <c r="B40294" t="s">
        <v>70884</v>
      </c>
    </row>
    <row r="40295" spans="1:2" x14ac:dyDescent="0.3">
      <c r="A40295" t="s">
        <v>70885</v>
      </c>
      <c r="B40295" t="s">
        <v>70886</v>
      </c>
    </row>
    <row r="40296" spans="1:2" x14ac:dyDescent="0.3">
      <c r="A40296" t="s">
        <v>70887</v>
      </c>
      <c r="B40296" t="s">
        <v>70888</v>
      </c>
    </row>
    <row r="40297" spans="1:2" x14ac:dyDescent="0.3">
      <c r="A40297" t="s">
        <v>70889</v>
      </c>
      <c r="B40297" t="s">
        <v>70890</v>
      </c>
    </row>
    <row r="40298" spans="1:2" x14ac:dyDescent="0.3">
      <c r="A40298" t="s">
        <v>70891</v>
      </c>
      <c r="B40298" t="s">
        <v>70892</v>
      </c>
    </row>
    <row r="40299" spans="1:2" x14ac:dyDescent="0.3">
      <c r="A40299" t="s">
        <v>70893</v>
      </c>
      <c r="B40299" t="s">
        <v>70894</v>
      </c>
    </row>
    <row r="40300" spans="1:2" x14ac:dyDescent="0.3">
      <c r="A40300" t="s">
        <v>70895</v>
      </c>
      <c r="B40300" t="s">
        <v>70896</v>
      </c>
    </row>
    <row r="40301" spans="1:2" x14ac:dyDescent="0.3">
      <c r="A40301" t="s">
        <v>70897</v>
      </c>
      <c r="B40301" t="s">
        <v>70898</v>
      </c>
    </row>
    <row r="40302" spans="1:2" x14ac:dyDescent="0.3">
      <c r="A40302" t="s">
        <v>70899</v>
      </c>
      <c r="B40302" t="s">
        <v>70900</v>
      </c>
    </row>
    <row r="40303" spans="1:2" x14ac:dyDescent="0.3">
      <c r="A40303" t="s">
        <v>70901</v>
      </c>
      <c r="B40303" t="s">
        <v>70902</v>
      </c>
    </row>
    <row r="40304" spans="1:2" x14ac:dyDescent="0.3">
      <c r="A40304" t="s">
        <v>70903</v>
      </c>
      <c r="B40304" t="s">
        <v>70904</v>
      </c>
    </row>
    <row r="40305" spans="1:2" x14ac:dyDescent="0.3">
      <c r="A40305" t="s">
        <v>70905</v>
      </c>
      <c r="B40305" t="s">
        <v>70906</v>
      </c>
    </row>
    <row r="40306" spans="1:2" x14ac:dyDescent="0.3">
      <c r="A40306" t="s">
        <v>70907</v>
      </c>
      <c r="B40306" t="s">
        <v>70908</v>
      </c>
    </row>
    <row r="40307" spans="1:2" x14ac:dyDescent="0.3">
      <c r="A40307" t="s">
        <v>70909</v>
      </c>
      <c r="B40307" t="s">
        <v>70910</v>
      </c>
    </row>
    <row r="40308" spans="1:2" x14ac:dyDescent="0.3">
      <c r="A40308" t="s">
        <v>70911</v>
      </c>
      <c r="B40308" t="s">
        <v>70912</v>
      </c>
    </row>
    <row r="40309" spans="1:2" x14ac:dyDescent="0.3">
      <c r="A40309" t="s">
        <v>70913</v>
      </c>
      <c r="B40309" t="s">
        <v>70914</v>
      </c>
    </row>
    <row r="40310" spans="1:2" x14ac:dyDescent="0.3">
      <c r="A40310" t="s">
        <v>70915</v>
      </c>
      <c r="B40310" t="s">
        <v>70916</v>
      </c>
    </row>
    <row r="40311" spans="1:2" x14ac:dyDescent="0.3">
      <c r="A40311" t="s">
        <v>70917</v>
      </c>
      <c r="B40311" t="s">
        <v>70918</v>
      </c>
    </row>
    <row r="40312" spans="1:2" x14ac:dyDescent="0.3">
      <c r="A40312" t="s">
        <v>70919</v>
      </c>
      <c r="B40312" t="s">
        <v>70920</v>
      </c>
    </row>
    <row r="40313" spans="1:2" x14ac:dyDescent="0.3">
      <c r="A40313" t="s">
        <v>70921</v>
      </c>
      <c r="B40313" t="s">
        <v>70922</v>
      </c>
    </row>
    <row r="40314" spans="1:2" x14ac:dyDescent="0.3">
      <c r="A40314" t="s">
        <v>70923</v>
      </c>
      <c r="B40314" t="s">
        <v>70924</v>
      </c>
    </row>
    <row r="40315" spans="1:2" x14ac:dyDescent="0.3">
      <c r="A40315" t="s">
        <v>70925</v>
      </c>
      <c r="B40315" t="s">
        <v>70926</v>
      </c>
    </row>
    <row r="40316" spans="1:2" x14ac:dyDescent="0.3">
      <c r="A40316" t="s">
        <v>70927</v>
      </c>
      <c r="B40316" t="s">
        <v>70928</v>
      </c>
    </row>
    <row r="40317" spans="1:2" x14ac:dyDescent="0.3">
      <c r="A40317" t="s">
        <v>70929</v>
      </c>
      <c r="B40317" t="s">
        <v>70930</v>
      </c>
    </row>
    <row r="40318" spans="1:2" x14ac:dyDescent="0.3">
      <c r="A40318" t="s">
        <v>70931</v>
      </c>
      <c r="B40318" t="s">
        <v>70932</v>
      </c>
    </row>
    <row r="40319" spans="1:2" x14ac:dyDescent="0.3">
      <c r="A40319" t="s">
        <v>70933</v>
      </c>
      <c r="B40319" t="s">
        <v>70934</v>
      </c>
    </row>
    <row r="40320" spans="1:2" x14ac:dyDescent="0.3">
      <c r="A40320" t="s">
        <v>70935</v>
      </c>
      <c r="B40320" t="s">
        <v>70936</v>
      </c>
    </row>
    <row r="40321" spans="1:2" x14ac:dyDescent="0.3">
      <c r="A40321" t="s">
        <v>70937</v>
      </c>
      <c r="B40321" t="s">
        <v>70938</v>
      </c>
    </row>
    <row r="40322" spans="1:2" x14ac:dyDescent="0.3">
      <c r="A40322" t="s">
        <v>70939</v>
      </c>
      <c r="B40322" t="s">
        <v>70940</v>
      </c>
    </row>
    <row r="40323" spans="1:2" x14ac:dyDescent="0.3">
      <c r="A40323" t="s">
        <v>70941</v>
      </c>
      <c r="B40323" t="s">
        <v>70942</v>
      </c>
    </row>
    <row r="40324" spans="1:2" x14ac:dyDescent="0.3">
      <c r="A40324" t="s">
        <v>70943</v>
      </c>
      <c r="B40324" t="s">
        <v>70944</v>
      </c>
    </row>
    <row r="40325" spans="1:2" x14ac:dyDescent="0.3">
      <c r="A40325" t="s">
        <v>70945</v>
      </c>
      <c r="B40325" t="s">
        <v>70946</v>
      </c>
    </row>
    <row r="40326" spans="1:2" x14ac:dyDescent="0.3">
      <c r="A40326" t="s">
        <v>70947</v>
      </c>
      <c r="B40326" t="s">
        <v>70948</v>
      </c>
    </row>
    <row r="40327" spans="1:2" x14ac:dyDescent="0.3">
      <c r="A40327" t="s">
        <v>70949</v>
      </c>
      <c r="B40327" t="s">
        <v>70950</v>
      </c>
    </row>
    <row r="40328" spans="1:2" x14ac:dyDescent="0.3">
      <c r="A40328" t="s">
        <v>70951</v>
      </c>
      <c r="B40328" t="s">
        <v>70952</v>
      </c>
    </row>
    <row r="40329" spans="1:2" x14ac:dyDescent="0.3">
      <c r="A40329" t="s">
        <v>70953</v>
      </c>
      <c r="B40329" t="s">
        <v>70954</v>
      </c>
    </row>
    <row r="40330" spans="1:2" x14ac:dyDescent="0.3">
      <c r="A40330" t="s">
        <v>70955</v>
      </c>
      <c r="B40330" t="s">
        <v>70956</v>
      </c>
    </row>
    <row r="40331" spans="1:2" x14ac:dyDescent="0.3">
      <c r="A40331" t="s">
        <v>70957</v>
      </c>
      <c r="B40331" t="s">
        <v>70958</v>
      </c>
    </row>
    <row r="40332" spans="1:2" x14ac:dyDescent="0.3">
      <c r="A40332" t="s">
        <v>70959</v>
      </c>
      <c r="B40332" t="s">
        <v>70960</v>
      </c>
    </row>
    <row r="40333" spans="1:2" x14ac:dyDescent="0.3">
      <c r="A40333" t="s">
        <v>70961</v>
      </c>
      <c r="B40333" t="s">
        <v>70962</v>
      </c>
    </row>
    <row r="40334" spans="1:2" x14ac:dyDescent="0.3">
      <c r="A40334" t="s">
        <v>70963</v>
      </c>
      <c r="B40334" t="s">
        <v>70964</v>
      </c>
    </row>
    <row r="40335" spans="1:2" x14ac:dyDescent="0.3">
      <c r="A40335" t="s">
        <v>70965</v>
      </c>
      <c r="B40335" t="s">
        <v>70966</v>
      </c>
    </row>
    <row r="40336" spans="1:2" x14ac:dyDescent="0.3">
      <c r="A40336" t="s">
        <v>70967</v>
      </c>
      <c r="B40336" t="s">
        <v>70968</v>
      </c>
    </row>
    <row r="40337" spans="1:2" x14ac:dyDescent="0.3">
      <c r="A40337" t="s">
        <v>70969</v>
      </c>
      <c r="B40337" t="s">
        <v>70970</v>
      </c>
    </row>
    <row r="40338" spans="1:2" x14ac:dyDescent="0.3">
      <c r="A40338" t="s">
        <v>70971</v>
      </c>
      <c r="B40338" t="s">
        <v>70972</v>
      </c>
    </row>
    <row r="40339" spans="1:2" x14ac:dyDescent="0.3">
      <c r="A40339" t="s">
        <v>70973</v>
      </c>
      <c r="B40339" t="s">
        <v>70974</v>
      </c>
    </row>
    <row r="40340" spans="1:2" x14ac:dyDescent="0.3">
      <c r="A40340" t="s">
        <v>70975</v>
      </c>
      <c r="B40340" t="s">
        <v>70976</v>
      </c>
    </row>
    <row r="40341" spans="1:2" x14ac:dyDescent="0.3">
      <c r="A40341" t="s">
        <v>70977</v>
      </c>
      <c r="B40341" t="s">
        <v>70978</v>
      </c>
    </row>
    <row r="40342" spans="1:2" x14ac:dyDescent="0.3">
      <c r="A40342" t="s">
        <v>70979</v>
      </c>
      <c r="B40342" t="s">
        <v>70980</v>
      </c>
    </row>
    <row r="40343" spans="1:2" x14ac:dyDescent="0.3">
      <c r="A40343" t="s">
        <v>70981</v>
      </c>
      <c r="B40343" t="s">
        <v>70982</v>
      </c>
    </row>
    <row r="40344" spans="1:2" x14ac:dyDescent="0.3">
      <c r="A40344" t="s">
        <v>70983</v>
      </c>
      <c r="B40344" t="s">
        <v>70984</v>
      </c>
    </row>
    <row r="40345" spans="1:2" x14ac:dyDescent="0.3">
      <c r="A40345" t="s">
        <v>70985</v>
      </c>
      <c r="B40345" t="s">
        <v>70986</v>
      </c>
    </row>
    <row r="40346" spans="1:2" x14ac:dyDescent="0.3">
      <c r="A40346" t="s">
        <v>70987</v>
      </c>
      <c r="B40346" t="s">
        <v>70988</v>
      </c>
    </row>
    <row r="40347" spans="1:2" x14ac:dyDescent="0.3">
      <c r="A40347" t="s">
        <v>70989</v>
      </c>
      <c r="B40347" t="s">
        <v>70990</v>
      </c>
    </row>
    <row r="40348" spans="1:2" x14ac:dyDescent="0.3">
      <c r="A40348" t="s">
        <v>70991</v>
      </c>
      <c r="B40348" t="s">
        <v>70992</v>
      </c>
    </row>
    <row r="40349" spans="1:2" x14ac:dyDescent="0.3">
      <c r="A40349" t="s">
        <v>70993</v>
      </c>
      <c r="B40349" t="s">
        <v>70994</v>
      </c>
    </row>
    <row r="40350" spans="1:2" x14ac:dyDescent="0.3">
      <c r="A40350" t="s">
        <v>70995</v>
      </c>
      <c r="B40350" t="s">
        <v>70996</v>
      </c>
    </row>
    <row r="40351" spans="1:2" x14ac:dyDescent="0.3">
      <c r="A40351" t="s">
        <v>70997</v>
      </c>
      <c r="B40351" t="s">
        <v>70998</v>
      </c>
    </row>
    <row r="40352" spans="1:2" x14ac:dyDescent="0.3">
      <c r="A40352" t="s">
        <v>70999</v>
      </c>
      <c r="B40352" t="s">
        <v>71000</v>
      </c>
    </row>
    <row r="40353" spans="1:2" x14ac:dyDescent="0.3">
      <c r="A40353" t="s">
        <v>71001</v>
      </c>
      <c r="B40353" t="s">
        <v>71002</v>
      </c>
    </row>
    <row r="40354" spans="1:2" x14ac:dyDescent="0.3">
      <c r="A40354" t="s">
        <v>71003</v>
      </c>
      <c r="B40354" t="s">
        <v>71004</v>
      </c>
    </row>
    <row r="40355" spans="1:2" x14ac:dyDescent="0.3">
      <c r="A40355" t="s">
        <v>71005</v>
      </c>
      <c r="B40355" t="s">
        <v>71006</v>
      </c>
    </row>
    <row r="40356" spans="1:2" x14ac:dyDescent="0.3">
      <c r="A40356" t="s">
        <v>71007</v>
      </c>
      <c r="B40356" t="s">
        <v>71008</v>
      </c>
    </row>
    <row r="40357" spans="1:2" x14ac:dyDescent="0.3">
      <c r="A40357" t="s">
        <v>71009</v>
      </c>
      <c r="B40357" t="s">
        <v>71010</v>
      </c>
    </row>
    <row r="40358" spans="1:2" x14ac:dyDescent="0.3">
      <c r="A40358" t="s">
        <v>71011</v>
      </c>
      <c r="B40358" t="s">
        <v>71012</v>
      </c>
    </row>
    <row r="40359" spans="1:2" x14ac:dyDescent="0.3">
      <c r="A40359" t="s">
        <v>71013</v>
      </c>
      <c r="B40359" t="s">
        <v>71014</v>
      </c>
    </row>
    <row r="40360" spans="1:2" x14ac:dyDescent="0.3">
      <c r="A40360" t="s">
        <v>71015</v>
      </c>
      <c r="B40360" t="s">
        <v>71016</v>
      </c>
    </row>
    <row r="40361" spans="1:2" x14ac:dyDescent="0.3">
      <c r="A40361" t="s">
        <v>71017</v>
      </c>
      <c r="B40361" t="s">
        <v>71018</v>
      </c>
    </row>
    <row r="40362" spans="1:2" x14ac:dyDescent="0.3">
      <c r="A40362" t="s">
        <v>71019</v>
      </c>
      <c r="B40362" t="s">
        <v>71020</v>
      </c>
    </row>
    <row r="40363" spans="1:2" x14ac:dyDescent="0.3">
      <c r="A40363" t="s">
        <v>71021</v>
      </c>
      <c r="B40363" t="s">
        <v>71022</v>
      </c>
    </row>
    <row r="40364" spans="1:2" x14ac:dyDescent="0.3">
      <c r="A40364" t="s">
        <v>71023</v>
      </c>
      <c r="B40364" t="s">
        <v>71024</v>
      </c>
    </row>
    <row r="40365" spans="1:2" x14ac:dyDescent="0.3">
      <c r="A40365" t="s">
        <v>71025</v>
      </c>
      <c r="B40365" t="s">
        <v>71026</v>
      </c>
    </row>
    <row r="40366" spans="1:2" x14ac:dyDescent="0.3">
      <c r="A40366" t="s">
        <v>71027</v>
      </c>
      <c r="B40366" t="s">
        <v>71028</v>
      </c>
    </row>
    <row r="40367" spans="1:2" x14ac:dyDescent="0.3">
      <c r="A40367" t="s">
        <v>71029</v>
      </c>
      <c r="B40367" t="s">
        <v>71030</v>
      </c>
    </row>
    <row r="40368" spans="1:2" x14ac:dyDescent="0.3">
      <c r="A40368" t="s">
        <v>71031</v>
      </c>
      <c r="B40368" t="s">
        <v>71032</v>
      </c>
    </row>
    <row r="40369" spans="1:2" x14ac:dyDescent="0.3">
      <c r="A40369" t="s">
        <v>71033</v>
      </c>
      <c r="B40369" t="s">
        <v>71034</v>
      </c>
    </row>
    <row r="40370" spans="1:2" x14ac:dyDescent="0.3">
      <c r="A40370" t="s">
        <v>71035</v>
      </c>
      <c r="B40370" t="s">
        <v>71036</v>
      </c>
    </row>
    <row r="40371" spans="1:2" x14ac:dyDescent="0.3">
      <c r="A40371" t="s">
        <v>71037</v>
      </c>
      <c r="B40371" t="s">
        <v>71038</v>
      </c>
    </row>
    <row r="40372" spans="1:2" x14ac:dyDescent="0.3">
      <c r="A40372" t="s">
        <v>71039</v>
      </c>
      <c r="B40372" t="s">
        <v>71040</v>
      </c>
    </row>
    <row r="40373" spans="1:2" x14ac:dyDescent="0.3">
      <c r="A40373" t="s">
        <v>71041</v>
      </c>
      <c r="B40373" t="s">
        <v>71042</v>
      </c>
    </row>
    <row r="40374" spans="1:2" x14ac:dyDescent="0.3">
      <c r="A40374" t="s">
        <v>71043</v>
      </c>
      <c r="B40374" t="s">
        <v>71044</v>
      </c>
    </row>
    <row r="40375" spans="1:2" x14ac:dyDescent="0.3">
      <c r="A40375" t="s">
        <v>71045</v>
      </c>
      <c r="B40375" t="s">
        <v>71046</v>
      </c>
    </row>
    <row r="40376" spans="1:2" x14ac:dyDescent="0.3">
      <c r="A40376" t="s">
        <v>71047</v>
      </c>
      <c r="B40376" t="s">
        <v>71048</v>
      </c>
    </row>
    <row r="40377" spans="1:2" x14ac:dyDescent="0.3">
      <c r="A40377" t="s">
        <v>71049</v>
      </c>
      <c r="B40377" t="s">
        <v>71050</v>
      </c>
    </row>
    <row r="40378" spans="1:2" x14ac:dyDescent="0.3">
      <c r="A40378" t="s">
        <v>71051</v>
      </c>
      <c r="B40378" t="s">
        <v>71052</v>
      </c>
    </row>
    <row r="40379" spans="1:2" x14ac:dyDescent="0.3">
      <c r="A40379" t="s">
        <v>71053</v>
      </c>
      <c r="B40379" t="s">
        <v>71054</v>
      </c>
    </row>
    <row r="40380" spans="1:2" x14ac:dyDescent="0.3">
      <c r="A40380" t="s">
        <v>71055</v>
      </c>
      <c r="B40380" t="s">
        <v>71056</v>
      </c>
    </row>
    <row r="40381" spans="1:2" x14ac:dyDescent="0.3">
      <c r="A40381" t="s">
        <v>71057</v>
      </c>
      <c r="B40381" t="s">
        <v>71058</v>
      </c>
    </row>
    <row r="40382" spans="1:2" x14ac:dyDescent="0.3">
      <c r="A40382" t="s">
        <v>71059</v>
      </c>
      <c r="B40382" t="s">
        <v>71060</v>
      </c>
    </row>
    <row r="40383" spans="1:2" x14ac:dyDescent="0.3">
      <c r="A40383" t="s">
        <v>71061</v>
      </c>
      <c r="B40383" t="s">
        <v>71062</v>
      </c>
    </row>
    <row r="40384" spans="1:2" x14ac:dyDescent="0.3">
      <c r="A40384" t="s">
        <v>71063</v>
      </c>
      <c r="B40384" t="s">
        <v>71064</v>
      </c>
    </row>
    <row r="40385" spans="1:2" x14ac:dyDescent="0.3">
      <c r="A40385" t="s">
        <v>71065</v>
      </c>
      <c r="B40385" t="s">
        <v>71066</v>
      </c>
    </row>
    <row r="40386" spans="1:2" x14ac:dyDescent="0.3">
      <c r="A40386" t="s">
        <v>71067</v>
      </c>
      <c r="B40386" t="s">
        <v>71068</v>
      </c>
    </row>
    <row r="40387" spans="1:2" x14ac:dyDescent="0.3">
      <c r="A40387" t="s">
        <v>71069</v>
      </c>
      <c r="B40387" t="s">
        <v>71070</v>
      </c>
    </row>
    <row r="40388" spans="1:2" x14ac:dyDescent="0.3">
      <c r="A40388" t="s">
        <v>71071</v>
      </c>
      <c r="B40388" t="s">
        <v>71072</v>
      </c>
    </row>
    <row r="40389" spans="1:2" x14ac:dyDescent="0.3">
      <c r="A40389" t="s">
        <v>71073</v>
      </c>
      <c r="B40389" t="s">
        <v>71074</v>
      </c>
    </row>
    <row r="40390" spans="1:2" x14ac:dyDescent="0.3">
      <c r="A40390" t="s">
        <v>71075</v>
      </c>
      <c r="B40390" t="s">
        <v>71076</v>
      </c>
    </row>
    <row r="40391" spans="1:2" x14ac:dyDescent="0.3">
      <c r="A40391" t="s">
        <v>71077</v>
      </c>
      <c r="B40391" t="s">
        <v>71078</v>
      </c>
    </row>
    <row r="40392" spans="1:2" x14ac:dyDescent="0.3">
      <c r="A40392" t="s">
        <v>71079</v>
      </c>
      <c r="B40392" t="s">
        <v>71080</v>
      </c>
    </row>
    <row r="40393" spans="1:2" x14ac:dyDescent="0.3">
      <c r="A40393" t="s">
        <v>71081</v>
      </c>
      <c r="B40393" t="s">
        <v>71082</v>
      </c>
    </row>
    <row r="40394" spans="1:2" x14ac:dyDescent="0.3">
      <c r="A40394" t="s">
        <v>71083</v>
      </c>
      <c r="B40394" t="s">
        <v>71084</v>
      </c>
    </row>
    <row r="40395" spans="1:2" x14ac:dyDescent="0.3">
      <c r="A40395" t="s">
        <v>71085</v>
      </c>
      <c r="B40395" t="s">
        <v>71086</v>
      </c>
    </row>
    <row r="40396" spans="1:2" x14ac:dyDescent="0.3">
      <c r="A40396" t="s">
        <v>71087</v>
      </c>
      <c r="B40396" t="s">
        <v>71088</v>
      </c>
    </row>
    <row r="40397" spans="1:2" x14ac:dyDescent="0.3">
      <c r="A40397" t="s">
        <v>71089</v>
      </c>
      <c r="B40397" t="s">
        <v>71090</v>
      </c>
    </row>
    <row r="40398" spans="1:2" x14ac:dyDescent="0.3">
      <c r="A40398" t="s">
        <v>71091</v>
      </c>
      <c r="B40398" t="s">
        <v>71092</v>
      </c>
    </row>
    <row r="40399" spans="1:2" x14ac:dyDescent="0.3">
      <c r="A40399" t="s">
        <v>71093</v>
      </c>
      <c r="B40399" t="s">
        <v>71094</v>
      </c>
    </row>
    <row r="40400" spans="1:2" x14ac:dyDescent="0.3">
      <c r="A40400" t="s">
        <v>71095</v>
      </c>
      <c r="B40400" t="s">
        <v>71096</v>
      </c>
    </row>
    <row r="40401" spans="1:2" x14ac:dyDescent="0.3">
      <c r="A40401" t="s">
        <v>71097</v>
      </c>
      <c r="B40401" t="s">
        <v>71098</v>
      </c>
    </row>
    <row r="40402" spans="1:2" x14ac:dyDescent="0.3">
      <c r="A40402" t="s">
        <v>71099</v>
      </c>
      <c r="B40402" t="s">
        <v>71100</v>
      </c>
    </row>
    <row r="40403" spans="1:2" x14ac:dyDescent="0.3">
      <c r="A40403" t="s">
        <v>71101</v>
      </c>
      <c r="B40403" t="s">
        <v>71102</v>
      </c>
    </row>
    <row r="40404" spans="1:2" x14ac:dyDescent="0.3">
      <c r="A40404" t="s">
        <v>71103</v>
      </c>
      <c r="B40404" t="s">
        <v>71104</v>
      </c>
    </row>
    <row r="40405" spans="1:2" x14ac:dyDescent="0.3">
      <c r="A40405" t="s">
        <v>71105</v>
      </c>
      <c r="B40405" t="s">
        <v>71106</v>
      </c>
    </row>
    <row r="40406" spans="1:2" x14ac:dyDescent="0.3">
      <c r="A40406" t="s">
        <v>71107</v>
      </c>
      <c r="B40406" t="s">
        <v>71108</v>
      </c>
    </row>
    <row r="40407" spans="1:2" x14ac:dyDescent="0.3">
      <c r="A40407" t="s">
        <v>71109</v>
      </c>
      <c r="B40407" t="s">
        <v>71110</v>
      </c>
    </row>
    <row r="40408" spans="1:2" x14ac:dyDescent="0.3">
      <c r="A40408" t="s">
        <v>71111</v>
      </c>
      <c r="B40408" t="s">
        <v>71112</v>
      </c>
    </row>
    <row r="40409" spans="1:2" x14ac:dyDescent="0.3">
      <c r="A40409" t="s">
        <v>71113</v>
      </c>
      <c r="B40409" t="s">
        <v>71114</v>
      </c>
    </row>
    <row r="40410" spans="1:2" x14ac:dyDescent="0.3">
      <c r="A40410" t="s">
        <v>71115</v>
      </c>
      <c r="B40410" t="s">
        <v>71116</v>
      </c>
    </row>
    <row r="40411" spans="1:2" x14ac:dyDescent="0.3">
      <c r="A40411" t="s">
        <v>71117</v>
      </c>
      <c r="B40411" t="s">
        <v>71118</v>
      </c>
    </row>
    <row r="40412" spans="1:2" x14ac:dyDescent="0.3">
      <c r="A40412" t="s">
        <v>71119</v>
      </c>
      <c r="B40412" t="s">
        <v>71120</v>
      </c>
    </row>
    <row r="40413" spans="1:2" x14ac:dyDescent="0.3">
      <c r="A40413" t="s">
        <v>71121</v>
      </c>
      <c r="B40413" t="s">
        <v>71122</v>
      </c>
    </row>
    <row r="40414" spans="1:2" x14ac:dyDescent="0.3">
      <c r="A40414" t="s">
        <v>71123</v>
      </c>
      <c r="B40414" t="s">
        <v>71124</v>
      </c>
    </row>
    <row r="40415" spans="1:2" x14ac:dyDescent="0.3">
      <c r="A40415" t="s">
        <v>71125</v>
      </c>
      <c r="B40415" t="s">
        <v>71126</v>
      </c>
    </row>
    <row r="40416" spans="1:2" x14ac:dyDescent="0.3">
      <c r="A40416" t="s">
        <v>71127</v>
      </c>
      <c r="B40416" t="s">
        <v>71128</v>
      </c>
    </row>
    <row r="40417" spans="1:2" x14ac:dyDescent="0.3">
      <c r="A40417" t="s">
        <v>71129</v>
      </c>
      <c r="B40417" t="s">
        <v>71130</v>
      </c>
    </row>
    <row r="40418" spans="1:2" x14ac:dyDescent="0.3">
      <c r="A40418" t="s">
        <v>71131</v>
      </c>
      <c r="B40418" t="s">
        <v>71132</v>
      </c>
    </row>
    <row r="40419" spans="1:2" x14ac:dyDescent="0.3">
      <c r="A40419" t="s">
        <v>71133</v>
      </c>
      <c r="B40419" t="s">
        <v>71134</v>
      </c>
    </row>
    <row r="40420" spans="1:2" x14ac:dyDescent="0.3">
      <c r="A40420" t="s">
        <v>71135</v>
      </c>
      <c r="B40420" t="s">
        <v>71136</v>
      </c>
    </row>
    <row r="40421" spans="1:2" x14ac:dyDescent="0.3">
      <c r="A40421" t="s">
        <v>71137</v>
      </c>
      <c r="B40421" t="s">
        <v>71138</v>
      </c>
    </row>
    <row r="40422" spans="1:2" x14ac:dyDescent="0.3">
      <c r="A40422" t="s">
        <v>71139</v>
      </c>
      <c r="B40422" t="s">
        <v>71140</v>
      </c>
    </row>
    <row r="40423" spans="1:2" x14ac:dyDescent="0.3">
      <c r="A40423" t="s">
        <v>71141</v>
      </c>
      <c r="B40423" t="s">
        <v>71142</v>
      </c>
    </row>
    <row r="40424" spans="1:2" x14ac:dyDescent="0.3">
      <c r="A40424" t="s">
        <v>71143</v>
      </c>
      <c r="B40424" t="s">
        <v>71144</v>
      </c>
    </row>
    <row r="40425" spans="1:2" x14ac:dyDescent="0.3">
      <c r="A40425" t="s">
        <v>71145</v>
      </c>
      <c r="B40425" t="s">
        <v>71146</v>
      </c>
    </row>
    <row r="40426" spans="1:2" x14ac:dyDescent="0.3">
      <c r="A40426" t="s">
        <v>71147</v>
      </c>
      <c r="B40426" t="s">
        <v>71148</v>
      </c>
    </row>
    <row r="40427" spans="1:2" x14ac:dyDescent="0.3">
      <c r="A40427" t="s">
        <v>71149</v>
      </c>
      <c r="B40427" t="s">
        <v>71150</v>
      </c>
    </row>
    <row r="40428" spans="1:2" x14ac:dyDescent="0.3">
      <c r="A40428" t="s">
        <v>71151</v>
      </c>
      <c r="B40428" t="s">
        <v>71152</v>
      </c>
    </row>
    <row r="40429" spans="1:2" x14ac:dyDescent="0.3">
      <c r="A40429" t="s">
        <v>71153</v>
      </c>
      <c r="B40429" t="s">
        <v>71154</v>
      </c>
    </row>
    <row r="40430" spans="1:2" x14ac:dyDescent="0.3">
      <c r="A40430" t="s">
        <v>71155</v>
      </c>
      <c r="B40430" t="s">
        <v>71156</v>
      </c>
    </row>
    <row r="40431" spans="1:2" x14ac:dyDescent="0.3">
      <c r="A40431" t="s">
        <v>71157</v>
      </c>
      <c r="B40431" t="s">
        <v>71158</v>
      </c>
    </row>
    <row r="40432" spans="1:2" x14ac:dyDescent="0.3">
      <c r="A40432" t="s">
        <v>71159</v>
      </c>
      <c r="B40432" t="s">
        <v>71160</v>
      </c>
    </row>
    <row r="40433" spans="1:2" x14ac:dyDescent="0.3">
      <c r="A40433" t="s">
        <v>71161</v>
      </c>
      <c r="B40433" t="s">
        <v>71162</v>
      </c>
    </row>
    <row r="40434" spans="1:2" x14ac:dyDescent="0.3">
      <c r="A40434" t="s">
        <v>71163</v>
      </c>
      <c r="B40434" t="s">
        <v>71164</v>
      </c>
    </row>
    <row r="40435" spans="1:2" x14ac:dyDescent="0.3">
      <c r="A40435" t="s">
        <v>71165</v>
      </c>
      <c r="B40435" t="s">
        <v>71166</v>
      </c>
    </row>
    <row r="40436" spans="1:2" x14ac:dyDescent="0.3">
      <c r="A40436" t="s">
        <v>71167</v>
      </c>
      <c r="B40436" t="s">
        <v>71168</v>
      </c>
    </row>
    <row r="40437" spans="1:2" x14ac:dyDescent="0.3">
      <c r="A40437" t="s">
        <v>71169</v>
      </c>
      <c r="B40437" t="s">
        <v>71170</v>
      </c>
    </row>
    <row r="40438" spans="1:2" x14ac:dyDescent="0.3">
      <c r="A40438" t="s">
        <v>71171</v>
      </c>
      <c r="B40438" t="s">
        <v>71172</v>
      </c>
    </row>
    <row r="40439" spans="1:2" x14ac:dyDescent="0.3">
      <c r="A40439" t="s">
        <v>71173</v>
      </c>
      <c r="B40439" t="s">
        <v>71174</v>
      </c>
    </row>
    <row r="40440" spans="1:2" x14ac:dyDescent="0.3">
      <c r="A40440" t="s">
        <v>71175</v>
      </c>
      <c r="B40440" t="s">
        <v>71176</v>
      </c>
    </row>
    <row r="40441" spans="1:2" x14ac:dyDescent="0.3">
      <c r="A40441" t="s">
        <v>71177</v>
      </c>
      <c r="B40441" t="s">
        <v>71178</v>
      </c>
    </row>
    <row r="40442" spans="1:2" x14ac:dyDescent="0.3">
      <c r="A40442" t="s">
        <v>71179</v>
      </c>
      <c r="B40442" t="s">
        <v>71180</v>
      </c>
    </row>
    <row r="40443" spans="1:2" x14ac:dyDescent="0.3">
      <c r="A40443" t="s">
        <v>71181</v>
      </c>
      <c r="B40443" t="s">
        <v>71182</v>
      </c>
    </row>
    <row r="40444" spans="1:2" x14ac:dyDescent="0.3">
      <c r="A40444" t="s">
        <v>71183</v>
      </c>
      <c r="B40444" t="s">
        <v>71184</v>
      </c>
    </row>
    <row r="40445" spans="1:2" x14ac:dyDescent="0.3">
      <c r="A40445" t="s">
        <v>71185</v>
      </c>
      <c r="B40445" t="s">
        <v>71186</v>
      </c>
    </row>
    <row r="40446" spans="1:2" x14ac:dyDescent="0.3">
      <c r="A40446" t="s">
        <v>71187</v>
      </c>
      <c r="B40446" t="s">
        <v>71188</v>
      </c>
    </row>
    <row r="40447" spans="1:2" x14ac:dyDescent="0.3">
      <c r="A40447" t="s">
        <v>71189</v>
      </c>
      <c r="B40447" t="s">
        <v>71190</v>
      </c>
    </row>
    <row r="40448" spans="1:2" x14ac:dyDescent="0.3">
      <c r="A40448" t="s">
        <v>71191</v>
      </c>
      <c r="B40448" t="s">
        <v>71192</v>
      </c>
    </row>
    <row r="40449" spans="1:2" x14ac:dyDescent="0.3">
      <c r="A40449" t="s">
        <v>71193</v>
      </c>
      <c r="B40449" t="s">
        <v>71194</v>
      </c>
    </row>
    <row r="40450" spans="1:2" x14ac:dyDescent="0.3">
      <c r="A40450" t="s">
        <v>71195</v>
      </c>
      <c r="B40450" t="s">
        <v>71196</v>
      </c>
    </row>
    <row r="40451" spans="1:2" x14ac:dyDescent="0.3">
      <c r="A40451" t="s">
        <v>71197</v>
      </c>
      <c r="B40451" t="s">
        <v>71198</v>
      </c>
    </row>
    <row r="40452" spans="1:2" x14ac:dyDescent="0.3">
      <c r="A40452" t="s">
        <v>71199</v>
      </c>
      <c r="B40452" t="s">
        <v>71200</v>
      </c>
    </row>
    <row r="40453" spans="1:2" x14ac:dyDescent="0.3">
      <c r="A40453" t="s">
        <v>71201</v>
      </c>
      <c r="B40453" t="s">
        <v>71202</v>
      </c>
    </row>
    <row r="40454" spans="1:2" x14ac:dyDescent="0.3">
      <c r="A40454" t="s">
        <v>71203</v>
      </c>
      <c r="B40454" t="s">
        <v>71204</v>
      </c>
    </row>
    <row r="40455" spans="1:2" x14ac:dyDescent="0.3">
      <c r="A40455" t="s">
        <v>71205</v>
      </c>
      <c r="B40455" t="s">
        <v>71206</v>
      </c>
    </row>
    <row r="40456" spans="1:2" x14ac:dyDescent="0.3">
      <c r="A40456" t="s">
        <v>71207</v>
      </c>
      <c r="B40456" t="s">
        <v>71208</v>
      </c>
    </row>
    <row r="40457" spans="1:2" x14ac:dyDescent="0.3">
      <c r="A40457" t="s">
        <v>71209</v>
      </c>
      <c r="B40457" t="s">
        <v>71210</v>
      </c>
    </row>
    <row r="40458" spans="1:2" x14ac:dyDescent="0.3">
      <c r="A40458" t="s">
        <v>71211</v>
      </c>
      <c r="B40458" t="s">
        <v>71212</v>
      </c>
    </row>
    <row r="40459" spans="1:2" x14ac:dyDescent="0.3">
      <c r="A40459" t="s">
        <v>71213</v>
      </c>
      <c r="B40459" t="s">
        <v>71214</v>
      </c>
    </row>
    <row r="40460" spans="1:2" x14ac:dyDescent="0.3">
      <c r="A40460" t="s">
        <v>71215</v>
      </c>
      <c r="B40460" t="s">
        <v>71216</v>
      </c>
    </row>
    <row r="40461" spans="1:2" x14ac:dyDescent="0.3">
      <c r="A40461" t="s">
        <v>71217</v>
      </c>
      <c r="B40461" t="s">
        <v>71218</v>
      </c>
    </row>
    <row r="40462" spans="1:2" x14ac:dyDescent="0.3">
      <c r="A40462" t="s">
        <v>71219</v>
      </c>
      <c r="B40462" t="s">
        <v>71220</v>
      </c>
    </row>
    <row r="40463" spans="1:2" x14ac:dyDescent="0.3">
      <c r="A40463" t="s">
        <v>71221</v>
      </c>
      <c r="B40463" t="s">
        <v>71222</v>
      </c>
    </row>
    <row r="40464" spans="1:2" x14ac:dyDescent="0.3">
      <c r="A40464" t="s">
        <v>71223</v>
      </c>
      <c r="B40464" t="s">
        <v>71224</v>
      </c>
    </row>
    <row r="40465" spans="1:2" x14ac:dyDescent="0.3">
      <c r="A40465" t="s">
        <v>71225</v>
      </c>
      <c r="B40465" t="s">
        <v>71226</v>
      </c>
    </row>
    <row r="40466" spans="1:2" x14ac:dyDescent="0.3">
      <c r="A40466" t="s">
        <v>71227</v>
      </c>
      <c r="B40466" t="s">
        <v>71228</v>
      </c>
    </row>
    <row r="40467" spans="1:2" x14ac:dyDescent="0.3">
      <c r="A40467" t="s">
        <v>71229</v>
      </c>
      <c r="B40467" t="s">
        <v>71230</v>
      </c>
    </row>
    <row r="40468" spans="1:2" x14ac:dyDescent="0.3">
      <c r="A40468" t="s">
        <v>71231</v>
      </c>
      <c r="B40468" t="s">
        <v>71232</v>
      </c>
    </row>
    <row r="40469" spans="1:2" x14ac:dyDescent="0.3">
      <c r="A40469" t="s">
        <v>71233</v>
      </c>
      <c r="B40469" t="s">
        <v>71234</v>
      </c>
    </row>
    <row r="40470" spans="1:2" x14ac:dyDescent="0.3">
      <c r="A40470" t="s">
        <v>71235</v>
      </c>
      <c r="B40470" t="s">
        <v>71236</v>
      </c>
    </row>
    <row r="40471" spans="1:2" x14ac:dyDescent="0.3">
      <c r="A40471" t="s">
        <v>71237</v>
      </c>
      <c r="B40471" t="s">
        <v>71238</v>
      </c>
    </row>
    <row r="40472" spans="1:2" x14ac:dyDescent="0.3">
      <c r="A40472" t="s">
        <v>71239</v>
      </c>
      <c r="B40472" t="s">
        <v>71240</v>
      </c>
    </row>
    <row r="40473" spans="1:2" x14ac:dyDescent="0.3">
      <c r="A40473" t="s">
        <v>71241</v>
      </c>
      <c r="B40473" t="s">
        <v>71242</v>
      </c>
    </row>
    <row r="40474" spans="1:2" x14ac:dyDescent="0.3">
      <c r="A40474" t="s">
        <v>71243</v>
      </c>
      <c r="B40474" t="s">
        <v>71244</v>
      </c>
    </row>
    <row r="40475" spans="1:2" x14ac:dyDescent="0.3">
      <c r="A40475" t="s">
        <v>71245</v>
      </c>
      <c r="B40475" t="s">
        <v>71246</v>
      </c>
    </row>
    <row r="40476" spans="1:2" x14ac:dyDescent="0.3">
      <c r="A40476" t="s">
        <v>71247</v>
      </c>
      <c r="B40476" t="s">
        <v>71248</v>
      </c>
    </row>
    <row r="40477" spans="1:2" x14ac:dyDescent="0.3">
      <c r="A40477" t="s">
        <v>71249</v>
      </c>
      <c r="B40477" t="s">
        <v>71250</v>
      </c>
    </row>
    <row r="40478" spans="1:2" x14ac:dyDescent="0.3">
      <c r="A40478" t="s">
        <v>71251</v>
      </c>
      <c r="B40478" t="s">
        <v>71252</v>
      </c>
    </row>
    <row r="40479" spans="1:2" x14ac:dyDescent="0.3">
      <c r="A40479" t="s">
        <v>71253</v>
      </c>
      <c r="B40479" t="s">
        <v>71254</v>
      </c>
    </row>
    <row r="40480" spans="1:2" x14ac:dyDescent="0.3">
      <c r="A40480" t="s">
        <v>71255</v>
      </c>
      <c r="B40480" t="s">
        <v>71256</v>
      </c>
    </row>
    <row r="40481" spans="1:2" x14ac:dyDescent="0.3">
      <c r="A40481" t="s">
        <v>71257</v>
      </c>
      <c r="B40481" t="s">
        <v>71258</v>
      </c>
    </row>
    <row r="40482" spans="1:2" x14ac:dyDescent="0.3">
      <c r="A40482" t="s">
        <v>71259</v>
      </c>
      <c r="B40482" t="s">
        <v>71260</v>
      </c>
    </row>
    <row r="40483" spans="1:2" x14ac:dyDescent="0.3">
      <c r="A40483" t="s">
        <v>71261</v>
      </c>
      <c r="B40483" t="s">
        <v>71262</v>
      </c>
    </row>
    <row r="40484" spans="1:2" x14ac:dyDescent="0.3">
      <c r="A40484" t="s">
        <v>71263</v>
      </c>
      <c r="B40484" t="s">
        <v>71264</v>
      </c>
    </row>
    <row r="40485" spans="1:2" x14ac:dyDescent="0.3">
      <c r="A40485" t="s">
        <v>71265</v>
      </c>
      <c r="B40485" t="s">
        <v>71266</v>
      </c>
    </row>
    <row r="40486" spans="1:2" x14ac:dyDescent="0.3">
      <c r="A40486" t="s">
        <v>71267</v>
      </c>
      <c r="B40486" t="s">
        <v>71268</v>
      </c>
    </row>
    <row r="40487" spans="1:2" x14ac:dyDescent="0.3">
      <c r="A40487" t="s">
        <v>71269</v>
      </c>
      <c r="B40487" t="s">
        <v>71270</v>
      </c>
    </row>
    <row r="40488" spans="1:2" x14ac:dyDescent="0.3">
      <c r="A40488" t="s">
        <v>71271</v>
      </c>
      <c r="B40488" t="s">
        <v>71272</v>
      </c>
    </row>
    <row r="40489" spans="1:2" x14ac:dyDescent="0.3">
      <c r="A40489" t="s">
        <v>71273</v>
      </c>
      <c r="B40489" t="s">
        <v>71274</v>
      </c>
    </row>
    <row r="40490" spans="1:2" x14ac:dyDescent="0.3">
      <c r="A40490" t="s">
        <v>71275</v>
      </c>
      <c r="B40490" t="s">
        <v>71276</v>
      </c>
    </row>
    <row r="40491" spans="1:2" x14ac:dyDescent="0.3">
      <c r="A40491" t="s">
        <v>71277</v>
      </c>
      <c r="B40491" t="s">
        <v>71278</v>
      </c>
    </row>
    <row r="40492" spans="1:2" x14ac:dyDescent="0.3">
      <c r="A40492" t="s">
        <v>71279</v>
      </c>
      <c r="B40492" t="s">
        <v>71280</v>
      </c>
    </row>
    <row r="40493" spans="1:2" x14ac:dyDescent="0.3">
      <c r="A40493" t="s">
        <v>71281</v>
      </c>
      <c r="B40493" t="s">
        <v>71282</v>
      </c>
    </row>
    <row r="40494" spans="1:2" x14ac:dyDescent="0.3">
      <c r="A40494" t="s">
        <v>71283</v>
      </c>
      <c r="B40494" t="s">
        <v>71284</v>
      </c>
    </row>
    <row r="40495" spans="1:2" x14ac:dyDescent="0.3">
      <c r="A40495" t="s">
        <v>71285</v>
      </c>
      <c r="B40495" t="s">
        <v>71286</v>
      </c>
    </row>
    <row r="40496" spans="1:2" x14ac:dyDescent="0.3">
      <c r="A40496" t="s">
        <v>71287</v>
      </c>
      <c r="B40496" t="s">
        <v>71288</v>
      </c>
    </row>
    <row r="40497" spans="1:2" x14ac:dyDescent="0.3">
      <c r="A40497" t="s">
        <v>71289</v>
      </c>
      <c r="B40497" t="s">
        <v>71290</v>
      </c>
    </row>
    <row r="40498" spans="1:2" x14ac:dyDescent="0.3">
      <c r="A40498" t="s">
        <v>71291</v>
      </c>
      <c r="B40498" t="s">
        <v>71292</v>
      </c>
    </row>
    <row r="40499" spans="1:2" x14ac:dyDescent="0.3">
      <c r="A40499" t="s">
        <v>71293</v>
      </c>
      <c r="B40499" t="s">
        <v>71294</v>
      </c>
    </row>
    <row r="40500" spans="1:2" x14ac:dyDescent="0.3">
      <c r="A40500" t="s">
        <v>71295</v>
      </c>
      <c r="B40500" t="s">
        <v>71296</v>
      </c>
    </row>
    <row r="40501" spans="1:2" x14ac:dyDescent="0.3">
      <c r="A40501" t="s">
        <v>71297</v>
      </c>
      <c r="B40501" t="s">
        <v>71298</v>
      </c>
    </row>
    <row r="40502" spans="1:2" x14ac:dyDescent="0.3">
      <c r="A40502" t="s">
        <v>71299</v>
      </c>
      <c r="B40502" t="s">
        <v>71300</v>
      </c>
    </row>
    <row r="40503" spans="1:2" x14ac:dyDescent="0.3">
      <c r="A40503" t="s">
        <v>71301</v>
      </c>
      <c r="B40503" t="s">
        <v>71302</v>
      </c>
    </row>
    <row r="40504" spans="1:2" x14ac:dyDescent="0.3">
      <c r="A40504" t="s">
        <v>71303</v>
      </c>
      <c r="B40504" t="s">
        <v>71304</v>
      </c>
    </row>
    <row r="40505" spans="1:2" x14ac:dyDescent="0.3">
      <c r="A40505" t="s">
        <v>71305</v>
      </c>
      <c r="B40505" t="s">
        <v>71306</v>
      </c>
    </row>
    <row r="40506" spans="1:2" x14ac:dyDescent="0.3">
      <c r="A40506" t="s">
        <v>71307</v>
      </c>
      <c r="B40506" t="s">
        <v>71308</v>
      </c>
    </row>
    <row r="40507" spans="1:2" x14ac:dyDescent="0.3">
      <c r="A40507" t="s">
        <v>71309</v>
      </c>
      <c r="B40507" t="s">
        <v>71310</v>
      </c>
    </row>
    <row r="40508" spans="1:2" x14ac:dyDescent="0.3">
      <c r="A40508" t="s">
        <v>71311</v>
      </c>
      <c r="B40508" t="s">
        <v>71312</v>
      </c>
    </row>
    <row r="40509" spans="1:2" x14ac:dyDescent="0.3">
      <c r="A40509" t="s">
        <v>71313</v>
      </c>
      <c r="B40509" t="s">
        <v>71314</v>
      </c>
    </row>
    <row r="40510" spans="1:2" x14ac:dyDescent="0.3">
      <c r="A40510" t="s">
        <v>71315</v>
      </c>
      <c r="B40510" t="s">
        <v>71316</v>
      </c>
    </row>
    <row r="40511" spans="1:2" x14ac:dyDescent="0.3">
      <c r="A40511" t="s">
        <v>71317</v>
      </c>
      <c r="B40511" t="s">
        <v>27153</v>
      </c>
    </row>
    <row r="40512" spans="1:2" x14ac:dyDescent="0.3">
      <c r="A40512" t="s">
        <v>71318</v>
      </c>
      <c r="B40512" t="s">
        <v>71319</v>
      </c>
    </row>
    <row r="40513" spans="1:2" x14ac:dyDescent="0.3">
      <c r="A40513" t="s">
        <v>71320</v>
      </c>
      <c r="B40513" t="s">
        <v>71321</v>
      </c>
    </row>
    <row r="40514" spans="1:2" x14ac:dyDescent="0.3">
      <c r="A40514" t="s">
        <v>71322</v>
      </c>
      <c r="B40514" t="s">
        <v>71323</v>
      </c>
    </row>
    <row r="40515" spans="1:2" x14ac:dyDescent="0.3">
      <c r="A40515" t="s">
        <v>71324</v>
      </c>
      <c r="B40515" t="s">
        <v>71325</v>
      </c>
    </row>
    <row r="40516" spans="1:2" x14ac:dyDescent="0.3">
      <c r="A40516" t="s">
        <v>71326</v>
      </c>
      <c r="B40516" t="s">
        <v>71327</v>
      </c>
    </row>
    <row r="40517" spans="1:2" x14ac:dyDescent="0.3">
      <c r="A40517" t="s">
        <v>71328</v>
      </c>
      <c r="B40517" t="s">
        <v>71329</v>
      </c>
    </row>
    <row r="40518" spans="1:2" x14ac:dyDescent="0.3">
      <c r="A40518" t="s">
        <v>71330</v>
      </c>
      <c r="B40518" t="s">
        <v>71331</v>
      </c>
    </row>
    <row r="40519" spans="1:2" x14ac:dyDescent="0.3">
      <c r="A40519" t="s">
        <v>71332</v>
      </c>
      <c r="B40519" t="s">
        <v>71333</v>
      </c>
    </row>
    <row r="40520" spans="1:2" x14ac:dyDescent="0.3">
      <c r="A40520" t="s">
        <v>71334</v>
      </c>
      <c r="B40520" t="s">
        <v>71331</v>
      </c>
    </row>
    <row r="40521" spans="1:2" x14ac:dyDescent="0.3">
      <c r="A40521" t="s">
        <v>71335</v>
      </c>
      <c r="B40521" t="s">
        <v>71336</v>
      </c>
    </row>
    <row r="40522" spans="1:2" x14ac:dyDescent="0.3">
      <c r="A40522" t="s">
        <v>71337</v>
      </c>
      <c r="B40522" t="s">
        <v>71338</v>
      </c>
    </row>
    <row r="40523" spans="1:2" x14ac:dyDescent="0.3">
      <c r="A40523" t="s">
        <v>71339</v>
      </c>
      <c r="B40523" t="s">
        <v>71340</v>
      </c>
    </row>
    <row r="40524" spans="1:2" x14ac:dyDescent="0.3">
      <c r="A40524" t="s">
        <v>71341</v>
      </c>
      <c r="B40524" t="s">
        <v>71342</v>
      </c>
    </row>
    <row r="40525" spans="1:2" x14ac:dyDescent="0.3">
      <c r="A40525" t="s">
        <v>71343</v>
      </c>
      <c r="B40525" t="s">
        <v>71344</v>
      </c>
    </row>
    <row r="40526" spans="1:2" x14ac:dyDescent="0.3">
      <c r="A40526" t="s">
        <v>71345</v>
      </c>
      <c r="B40526" t="s">
        <v>71346</v>
      </c>
    </row>
    <row r="40527" spans="1:2" x14ac:dyDescent="0.3">
      <c r="A40527" t="s">
        <v>71347</v>
      </c>
      <c r="B40527" t="s">
        <v>71348</v>
      </c>
    </row>
    <row r="40528" spans="1:2" x14ac:dyDescent="0.3">
      <c r="A40528" t="s">
        <v>71349</v>
      </c>
      <c r="B40528" t="s">
        <v>71350</v>
      </c>
    </row>
    <row r="40529" spans="1:2" x14ac:dyDescent="0.3">
      <c r="A40529" t="s">
        <v>71351</v>
      </c>
      <c r="B40529" t="s">
        <v>32196</v>
      </c>
    </row>
    <row r="40530" spans="1:2" x14ac:dyDescent="0.3">
      <c r="A40530" t="s">
        <v>71352</v>
      </c>
      <c r="B40530" t="s">
        <v>71353</v>
      </c>
    </row>
    <row r="40531" spans="1:2" x14ac:dyDescent="0.3">
      <c r="A40531" t="s">
        <v>71354</v>
      </c>
      <c r="B40531" t="s">
        <v>71355</v>
      </c>
    </row>
    <row r="40532" spans="1:2" x14ac:dyDescent="0.3">
      <c r="A40532" t="s">
        <v>71356</v>
      </c>
      <c r="B40532" t="s">
        <v>71357</v>
      </c>
    </row>
    <row r="40533" spans="1:2" x14ac:dyDescent="0.3">
      <c r="A40533" t="s">
        <v>71358</v>
      </c>
      <c r="B40533" t="s">
        <v>71359</v>
      </c>
    </row>
    <row r="40534" spans="1:2" x14ac:dyDescent="0.3">
      <c r="A40534" t="s">
        <v>71360</v>
      </c>
      <c r="B40534" t="s">
        <v>71361</v>
      </c>
    </row>
    <row r="40535" spans="1:2" x14ac:dyDescent="0.3">
      <c r="A40535" t="s">
        <v>71362</v>
      </c>
      <c r="B40535" t="s">
        <v>71363</v>
      </c>
    </row>
    <row r="40536" spans="1:2" x14ac:dyDescent="0.3">
      <c r="A40536" t="s">
        <v>71364</v>
      </c>
      <c r="B40536" t="s">
        <v>71365</v>
      </c>
    </row>
    <row r="40537" spans="1:2" x14ac:dyDescent="0.3">
      <c r="A40537" t="s">
        <v>71366</v>
      </c>
      <c r="B40537" t="s">
        <v>71367</v>
      </c>
    </row>
    <row r="40538" spans="1:2" x14ac:dyDescent="0.3">
      <c r="A40538" t="s">
        <v>71368</v>
      </c>
      <c r="B40538" t="s">
        <v>71369</v>
      </c>
    </row>
    <row r="40539" spans="1:2" x14ac:dyDescent="0.3">
      <c r="A40539" t="s">
        <v>71370</v>
      </c>
      <c r="B40539" t="s">
        <v>71371</v>
      </c>
    </row>
    <row r="40540" spans="1:2" x14ac:dyDescent="0.3">
      <c r="A40540" t="s">
        <v>71372</v>
      </c>
      <c r="B40540" t="s">
        <v>29100</v>
      </c>
    </row>
    <row r="40541" spans="1:2" x14ac:dyDescent="0.3">
      <c r="A40541" t="s">
        <v>71373</v>
      </c>
      <c r="B40541" t="s">
        <v>71374</v>
      </c>
    </row>
    <row r="40542" spans="1:2" x14ac:dyDescent="0.3">
      <c r="A40542" t="s">
        <v>71375</v>
      </c>
      <c r="B40542" t="s">
        <v>71376</v>
      </c>
    </row>
    <row r="40543" spans="1:2" x14ac:dyDescent="0.3">
      <c r="A40543" t="s">
        <v>71377</v>
      </c>
      <c r="B40543" t="s">
        <v>71378</v>
      </c>
    </row>
    <row r="40544" spans="1:2" x14ac:dyDescent="0.3">
      <c r="A40544" t="s">
        <v>71379</v>
      </c>
      <c r="B40544" t="s">
        <v>71380</v>
      </c>
    </row>
    <row r="40545" spans="1:2" x14ac:dyDescent="0.3">
      <c r="A40545" t="s">
        <v>71381</v>
      </c>
      <c r="B40545" t="s">
        <v>71382</v>
      </c>
    </row>
    <row r="40546" spans="1:2" x14ac:dyDescent="0.3">
      <c r="A40546" t="s">
        <v>71383</v>
      </c>
      <c r="B40546" t="s">
        <v>71384</v>
      </c>
    </row>
    <row r="40547" spans="1:2" x14ac:dyDescent="0.3">
      <c r="A40547" t="s">
        <v>71385</v>
      </c>
      <c r="B40547" t="s">
        <v>71386</v>
      </c>
    </row>
    <row r="40548" spans="1:2" x14ac:dyDescent="0.3">
      <c r="A40548" t="s">
        <v>71387</v>
      </c>
      <c r="B40548" t="s">
        <v>71388</v>
      </c>
    </row>
    <row r="40549" spans="1:2" x14ac:dyDescent="0.3">
      <c r="A40549" t="s">
        <v>71389</v>
      </c>
      <c r="B40549" t="s">
        <v>71390</v>
      </c>
    </row>
    <row r="40550" spans="1:2" x14ac:dyDescent="0.3">
      <c r="A40550" t="s">
        <v>71391</v>
      </c>
      <c r="B40550" t="s">
        <v>71392</v>
      </c>
    </row>
    <row r="40551" spans="1:2" x14ac:dyDescent="0.3">
      <c r="A40551" t="s">
        <v>71393</v>
      </c>
      <c r="B40551" t="s">
        <v>71394</v>
      </c>
    </row>
    <row r="40552" spans="1:2" x14ac:dyDescent="0.3">
      <c r="A40552" t="s">
        <v>71395</v>
      </c>
      <c r="B40552" t="s">
        <v>71396</v>
      </c>
    </row>
    <row r="40553" spans="1:2" x14ac:dyDescent="0.3">
      <c r="A40553" t="s">
        <v>71397</v>
      </c>
      <c r="B40553" t="s">
        <v>71398</v>
      </c>
    </row>
    <row r="40554" spans="1:2" x14ac:dyDescent="0.3">
      <c r="A40554" t="s">
        <v>71399</v>
      </c>
      <c r="B40554" t="s">
        <v>71400</v>
      </c>
    </row>
    <row r="40555" spans="1:2" x14ac:dyDescent="0.3">
      <c r="A40555" t="s">
        <v>71401</v>
      </c>
      <c r="B40555" t="s">
        <v>71402</v>
      </c>
    </row>
    <row r="40556" spans="1:2" x14ac:dyDescent="0.3">
      <c r="A40556" t="s">
        <v>71403</v>
      </c>
      <c r="B40556" t="s">
        <v>71404</v>
      </c>
    </row>
    <row r="40557" spans="1:2" x14ac:dyDescent="0.3">
      <c r="A40557" t="s">
        <v>71405</v>
      </c>
      <c r="B40557" t="s">
        <v>71406</v>
      </c>
    </row>
    <row r="40558" spans="1:2" x14ac:dyDescent="0.3">
      <c r="A40558" t="s">
        <v>71407</v>
      </c>
      <c r="B40558" t="s">
        <v>71408</v>
      </c>
    </row>
    <row r="40559" spans="1:2" x14ac:dyDescent="0.3">
      <c r="A40559" t="s">
        <v>71409</v>
      </c>
      <c r="B40559" t="s">
        <v>71410</v>
      </c>
    </row>
    <row r="40560" spans="1:2" x14ac:dyDescent="0.3">
      <c r="A40560" t="s">
        <v>71411</v>
      </c>
      <c r="B40560" t="s">
        <v>71412</v>
      </c>
    </row>
    <row r="40561" spans="1:2" x14ac:dyDescent="0.3">
      <c r="A40561" t="s">
        <v>71413</v>
      </c>
      <c r="B40561" t="s">
        <v>71414</v>
      </c>
    </row>
    <row r="40562" spans="1:2" x14ac:dyDescent="0.3">
      <c r="A40562" t="s">
        <v>71415</v>
      </c>
      <c r="B40562" t="s">
        <v>71416</v>
      </c>
    </row>
    <row r="40563" spans="1:2" x14ac:dyDescent="0.3">
      <c r="A40563" t="s">
        <v>71417</v>
      </c>
      <c r="B40563" t="s">
        <v>71418</v>
      </c>
    </row>
    <row r="40564" spans="1:2" x14ac:dyDescent="0.3">
      <c r="A40564" t="s">
        <v>71419</v>
      </c>
      <c r="B40564" t="s">
        <v>71420</v>
      </c>
    </row>
    <row r="40565" spans="1:2" x14ac:dyDescent="0.3">
      <c r="A40565" t="s">
        <v>71421</v>
      </c>
      <c r="B40565" t="s">
        <v>71422</v>
      </c>
    </row>
    <row r="40566" spans="1:2" x14ac:dyDescent="0.3">
      <c r="A40566" t="s">
        <v>71423</v>
      </c>
      <c r="B40566" t="s">
        <v>71424</v>
      </c>
    </row>
    <row r="40567" spans="1:2" x14ac:dyDescent="0.3">
      <c r="A40567" t="s">
        <v>71425</v>
      </c>
      <c r="B40567" t="s">
        <v>71426</v>
      </c>
    </row>
    <row r="40568" spans="1:2" x14ac:dyDescent="0.3">
      <c r="A40568" t="s">
        <v>71427</v>
      </c>
      <c r="B40568" t="s">
        <v>71428</v>
      </c>
    </row>
    <row r="40569" spans="1:2" x14ac:dyDescent="0.3">
      <c r="A40569" t="s">
        <v>71429</v>
      </c>
      <c r="B40569" t="s">
        <v>71430</v>
      </c>
    </row>
    <row r="40570" spans="1:2" x14ac:dyDescent="0.3">
      <c r="A40570" t="s">
        <v>71431</v>
      </c>
      <c r="B40570" t="s">
        <v>71432</v>
      </c>
    </row>
    <row r="40571" spans="1:2" x14ac:dyDescent="0.3">
      <c r="A40571" t="s">
        <v>71433</v>
      </c>
      <c r="B40571" t="s">
        <v>25959</v>
      </c>
    </row>
    <row r="40572" spans="1:2" x14ac:dyDescent="0.3">
      <c r="A40572" t="s">
        <v>71434</v>
      </c>
      <c r="B40572" t="s">
        <v>71435</v>
      </c>
    </row>
    <row r="40573" spans="1:2" x14ac:dyDescent="0.3">
      <c r="A40573" t="s">
        <v>71436</v>
      </c>
      <c r="B40573" t="s">
        <v>71437</v>
      </c>
    </row>
    <row r="40574" spans="1:2" x14ac:dyDescent="0.3">
      <c r="A40574" t="s">
        <v>71438</v>
      </c>
      <c r="B40574" t="s">
        <v>67767</v>
      </c>
    </row>
    <row r="40575" spans="1:2" x14ac:dyDescent="0.3">
      <c r="A40575" t="s">
        <v>71439</v>
      </c>
      <c r="B40575" t="s">
        <v>71440</v>
      </c>
    </row>
    <row r="40576" spans="1:2" x14ac:dyDescent="0.3">
      <c r="A40576" t="s">
        <v>71441</v>
      </c>
      <c r="B40576" t="s">
        <v>71442</v>
      </c>
    </row>
    <row r="40577" spans="1:2" x14ac:dyDescent="0.3">
      <c r="A40577" t="s">
        <v>71443</v>
      </c>
      <c r="B40577" t="s">
        <v>71444</v>
      </c>
    </row>
    <row r="40578" spans="1:2" x14ac:dyDescent="0.3">
      <c r="A40578" t="s">
        <v>71445</v>
      </c>
      <c r="B40578" t="s">
        <v>71446</v>
      </c>
    </row>
    <row r="40579" spans="1:2" x14ac:dyDescent="0.3">
      <c r="A40579" t="s">
        <v>71447</v>
      </c>
      <c r="B40579" t="s">
        <v>71448</v>
      </c>
    </row>
    <row r="40580" spans="1:2" x14ac:dyDescent="0.3">
      <c r="A40580" t="s">
        <v>71449</v>
      </c>
      <c r="B40580" t="s">
        <v>71450</v>
      </c>
    </row>
    <row r="40581" spans="1:2" x14ac:dyDescent="0.3">
      <c r="A40581" t="s">
        <v>71451</v>
      </c>
      <c r="B40581" t="s">
        <v>71452</v>
      </c>
    </row>
    <row r="40582" spans="1:2" x14ac:dyDescent="0.3">
      <c r="A40582" t="s">
        <v>71453</v>
      </c>
      <c r="B40582" t="s">
        <v>71454</v>
      </c>
    </row>
    <row r="40583" spans="1:2" x14ac:dyDescent="0.3">
      <c r="A40583" t="s">
        <v>71455</v>
      </c>
      <c r="B40583" t="s">
        <v>71456</v>
      </c>
    </row>
    <row r="40584" spans="1:2" x14ac:dyDescent="0.3">
      <c r="A40584" t="s">
        <v>71457</v>
      </c>
      <c r="B40584" t="s">
        <v>71458</v>
      </c>
    </row>
    <row r="40585" spans="1:2" x14ac:dyDescent="0.3">
      <c r="A40585" t="s">
        <v>71459</v>
      </c>
      <c r="B40585" t="s">
        <v>66112</v>
      </c>
    </row>
    <row r="40586" spans="1:2" x14ac:dyDescent="0.3">
      <c r="A40586" t="s">
        <v>71460</v>
      </c>
      <c r="B40586" t="s">
        <v>71461</v>
      </c>
    </row>
    <row r="40587" spans="1:2" x14ac:dyDescent="0.3">
      <c r="A40587" t="s">
        <v>71462</v>
      </c>
      <c r="B40587" t="s">
        <v>71463</v>
      </c>
    </row>
    <row r="40588" spans="1:2" x14ac:dyDescent="0.3">
      <c r="A40588" t="s">
        <v>71464</v>
      </c>
      <c r="B40588" t="s">
        <v>71465</v>
      </c>
    </row>
    <row r="40589" spans="1:2" x14ac:dyDescent="0.3">
      <c r="A40589" t="s">
        <v>71466</v>
      </c>
      <c r="B40589" t="s">
        <v>71467</v>
      </c>
    </row>
    <row r="40590" spans="1:2" x14ac:dyDescent="0.3">
      <c r="A40590" t="s">
        <v>71468</v>
      </c>
      <c r="B40590" t="s">
        <v>71469</v>
      </c>
    </row>
    <row r="40591" spans="1:2" x14ac:dyDescent="0.3">
      <c r="A40591" t="s">
        <v>71470</v>
      </c>
      <c r="B40591" t="s">
        <v>41559</v>
      </c>
    </row>
    <row r="40592" spans="1:2" x14ac:dyDescent="0.3">
      <c r="A40592" t="s">
        <v>71471</v>
      </c>
      <c r="B40592" t="s">
        <v>71472</v>
      </c>
    </row>
    <row r="40593" spans="1:2" x14ac:dyDescent="0.3">
      <c r="A40593" t="s">
        <v>71473</v>
      </c>
      <c r="B40593" t="s">
        <v>71474</v>
      </c>
    </row>
    <row r="40594" spans="1:2" x14ac:dyDescent="0.3">
      <c r="A40594" t="s">
        <v>71475</v>
      </c>
      <c r="B40594" t="s">
        <v>71476</v>
      </c>
    </row>
    <row r="40595" spans="1:2" x14ac:dyDescent="0.3">
      <c r="A40595" t="s">
        <v>71477</v>
      </c>
      <c r="B40595" t="s">
        <v>71478</v>
      </c>
    </row>
    <row r="40596" spans="1:2" x14ac:dyDescent="0.3">
      <c r="A40596" t="s">
        <v>71479</v>
      </c>
      <c r="B40596" t="s">
        <v>71480</v>
      </c>
    </row>
    <row r="40597" spans="1:2" x14ac:dyDescent="0.3">
      <c r="A40597" t="s">
        <v>71481</v>
      </c>
      <c r="B40597" t="s">
        <v>71482</v>
      </c>
    </row>
    <row r="40598" spans="1:2" x14ac:dyDescent="0.3">
      <c r="A40598" t="s">
        <v>71483</v>
      </c>
      <c r="B40598" t="s">
        <v>71484</v>
      </c>
    </row>
    <row r="40599" spans="1:2" x14ac:dyDescent="0.3">
      <c r="A40599" t="s">
        <v>71485</v>
      </c>
      <c r="B40599" t="s">
        <v>71486</v>
      </c>
    </row>
    <row r="40600" spans="1:2" x14ac:dyDescent="0.3">
      <c r="A40600" t="s">
        <v>71487</v>
      </c>
      <c r="B40600" t="s">
        <v>71488</v>
      </c>
    </row>
    <row r="40601" spans="1:2" x14ac:dyDescent="0.3">
      <c r="A40601" t="s">
        <v>71489</v>
      </c>
      <c r="B40601" t="s">
        <v>71490</v>
      </c>
    </row>
    <row r="40602" spans="1:2" x14ac:dyDescent="0.3">
      <c r="A40602" t="s">
        <v>71491</v>
      </c>
      <c r="B40602" t="s">
        <v>71492</v>
      </c>
    </row>
    <row r="40603" spans="1:2" x14ac:dyDescent="0.3">
      <c r="A40603" t="s">
        <v>71493</v>
      </c>
      <c r="B40603" t="s">
        <v>29100</v>
      </c>
    </row>
    <row r="40604" spans="1:2" x14ac:dyDescent="0.3">
      <c r="A40604" t="s">
        <v>71494</v>
      </c>
      <c r="B40604" t="s">
        <v>71495</v>
      </c>
    </row>
    <row r="40605" spans="1:2" x14ac:dyDescent="0.3">
      <c r="A40605" t="s">
        <v>71496</v>
      </c>
      <c r="B40605" t="s">
        <v>71497</v>
      </c>
    </row>
    <row r="40606" spans="1:2" x14ac:dyDescent="0.3">
      <c r="A40606" t="s">
        <v>71498</v>
      </c>
      <c r="B40606" t="s">
        <v>71499</v>
      </c>
    </row>
    <row r="40607" spans="1:2" x14ac:dyDescent="0.3">
      <c r="A40607" t="s">
        <v>71500</v>
      </c>
      <c r="B40607" t="s">
        <v>71501</v>
      </c>
    </row>
    <row r="40608" spans="1:2" x14ac:dyDescent="0.3">
      <c r="A40608" t="s">
        <v>71502</v>
      </c>
      <c r="B40608" t="s">
        <v>71503</v>
      </c>
    </row>
    <row r="40609" spans="1:2" x14ac:dyDescent="0.3">
      <c r="A40609" t="s">
        <v>71504</v>
      </c>
      <c r="B40609" t="s">
        <v>71505</v>
      </c>
    </row>
    <row r="40610" spans="1:2" x14ac:dyDescent="0.3">
      <c r="A40610" t="s">
        <v>71506</v>
      </c>
      <c r="B40610" t="s">
        <v>71507</v>
      </c>
    </row>
    <row r="40611" spans="1:2" x14ac:dyDescent="0.3">
      <c r="A40611" t="s">
        <v>71508</v>
      </c>
      <c r="B40611" t="s">
        <v>71509</v>
      </c>
    </row>
    <row r="40612" spans="1:2" x14ac:dyDescent="0.3">
      <c r="A40612" t="s">
        <v>71510</v>
      </c>
      <c r="B40612" t="s">
        <v>71511</v>
      </c>
    </row>
    <row r="40613" spans="1:2" x14ac:dyDescent="0.3">
      <c r="A40613" t="s">
        <v>71512</v>
      </c>
      <c r="B40613" t="s">
        <v>71513</v>
      </c>
    </row>
    <row r="40614" spans="1:2" x14ac:dyDescent="0.3">
      <c r="A40614" t="s">
        <v>71514</v>
      </c>
      <c r="B40614" t="s">
        <v>71515</v>
      </c>
    </row>
    <row r="40615" spans="1:2" x14ac:dyDescent="0.3">
      <c r="A40615" t="s">
        <v>71516</v>
      </c>
      <c r="B40615" t="s">
        <v>71517</v>
      </c>
    </row>
    <row r="40616" spans="1:2" x14ac:dyDescent="0.3">
      <c r="A40616" t="s">
        <v>71518</v>
      </c>
      <c r="B40616" t="s">
        <v>71519</v>
      </c>
    </row>
    <row r="40617" spans="1:2" x14ac:dyDescent="0.3">
      <c r="A40617" t="s">
        <v>71520</v>
      </c>
      <c r="B40617" t="s">
        <v>71521</v>
      </c>
    </row>
    <row r="40618" spans="1:2" x14ac:dyDescent="0.3">
      <c r="A40618" t="s">
        <v>71522</v>
      </c>
      <c r="B40618" t="s">
        <v>71523</v>
      </c>
    </row>
    <row r="40619" spans="1:2" x14ac:dyDescent="0.3">
      <c r="A40619" t="s">
        <v>71524</v>
      </c>
      <c r="B40619" t="s">
        <v>71525</v>
      </c>
    </row>
    <row r="40620" spans="1:2" x14ac:dyDescent="0.3">
      <c r="A40620" t="s">
        <v>71526</v>
      </c>
      <c r="B40620" t="s">
        <v>71527</v>
      </c>
    </row>
    <row r="40621" spans="1:2" x14ac:dyDescent="0.3">
      <c r="A40621" t="s">
        <v>71528</v>
      </c>
      <c r="B40621" t="s">
        <v>71529</v>
      </c>
    </row>
    <row r="40622" spans="1:2" x14ac:dyDescent="0.3">
      <c r="A40622" t="s">
        <v>71530</v>
      </c>
      <c r="B40622" t="s">
        <v>71531</v>
      </c>
    </row>
    <row r="40623" spans="1:2" x14ac:dyDescent="0.3">
      <c r="A40623" t="s">
        <v>71532</v>
      </c>
      <c r="B40623" t="s">
        <v>37748</v>
      </c>
    </row>
    <row r="40624" spans="1:2" x14ac:dyDescent="0.3">
      <c r="A40624" t="s">
        <v>71533</v>
      </c>
      <c r="B40624" t="s">
        <v>71534</v>
      </c>
    </row>
    <row r="40625" spans="1:2" x14ac:dyDescent="0.3">
      <c r="A40625" t="s">
        <v>71535</v>
      </c>
      <c r="B40625" t="s">
        <v>71536</v>
      </c>
    </row>
    <row r="40626" spans="1:2" x14ac:dyDescent="0.3">
      <c r="A40626" t="s">
        <v>71537</v>
      </c>
      <c r="B40626" t="s">
        <v>71538</v>
      </c>
    </row>
    <row r="40627" spans="1:2" x14ac:dyDescent="0.3">
      <c r="A40627" t="s">
        <v>71539</v>
      </c>
      <c r="B40627" t="s">
        <v>71540</v>
      </c>
    </row>
    <row r="40628" spans="1:2" x14ac:dyDescent="0.3">
      <c r="A40628" t="s">
        <v>71541</v>
      </c>
      <c r="B40628" t="s">
        <v>71542</v>
      </c>
    </row>
    <row r="40629" spans="1:2" x14ac:dyDescent="0.3">
      <c r="A40629" t="s">
        <v>71543</v>
      </c>
      <c r="B40629" t="s">
        <v>66398</v>
      </c>
    </row>
    <row r="40630" spans="1:2" x14ac:dyDescent="0.3">
      <c r="A40630" t="s">
        <v>71544</v>
      </c>
      <c r="B40630" t="s">
        <v>71545</v>
      </c>
    </row>
    <row r="40631" spans="1:2" x14ac:dyDescent="0.3">
      <c r="A40631" t="s">
        <v>71546</v>
      </c>
      <c r="B40631" t="s">
        <v>71547</v>
      </c>
    </row>
    <row r="40632" spans="1:2" x14ac:dyDescent="0.3">
      <c r="A40632" t="s">
        <v>71548</v>
      </c>
      <c r="B40632" t="s">
        <v>71549</v>
      </c>
    </row>
    <row r="40633" spans="1:2" x14ac:dyDescent="0.3">
      <c r="A40633" t="s">
        <v>71550</v>
      </c>
      <c r="B40633" t="s">
        <v>71551</v>
      </c>
    </row>
    <row r="40634" spans="1:2" x14ac:dyDescent="0.3">
      <c r="A40634" t="s">
        <v>71552</v>
      </c>
      <c r="B40634" t="s">
        <v>71553</v>
      </c>
    </row>
    <row r="40635" spans="1:2" x14ac:dyDescent="0.3">
      <c r="A40635" t="s">
        <v>71554</v>
      </c>
      <c r="B40635" t="s">
        <v>71555</v>
      </c>
    </row>
    <row r="40636" spans="1:2" x14ac:dyDescent="0.3">
      <c r="A40636" t="s">
        <v>71556</v>
      </c>
      <c r="B40636" t="s">
        <v>71557</v>
      </c>
    </row>
    <row r="40637" spans="1:2" x14ac:dyDescent="0.3">
      <c r="A40637" t="s">
        <v>71558</v>
      </c>
      <c r="B40637" t="s">
        <v>71559</v>
      </c>
    </row>
    <row r="40638" spans="1:2" x14ac:dyDescent="0.3">
      <c r="A40638" t="s">
        <v>71560</v>
      </c>
      <c r="B40638" t="s">
        <v>71561</v>
      </c>
    </row>
    <row r="40639" spans="1:2" x14ac:dyDescent="0.3">
      <c r="A40639" t="s">
        <v>71562</v>
      </c>
      <c r="B40639" t="s">
        <v>71563</v>
      </c>
    </row>
    <row r="40640" spans="1:2" x14ac:dyDescent="0.3">
      <c r="A40640" t="s">
        <v>71564</v>
      </c>
      <c r="B40640" t="s">
        <v>71565</v>
      </c>
    </row>
    <row r="40641" spans="1:2" x14ac:dyDescent="0.3">
      <c r="A40641" t="s">
        <v>71566</v>
      </c>
      <c r="B40641" t="s">
        <v>71567</v>
      </c>
    </row>
    <row r="40642" spans="1:2" x14ac:dyDescent="0.3">
      <c r="A40642" t="s">
        <v>71568</v>
      </c>
      <c r="B40642" t="s">
        <v>41559</v>
      </c>
    </row>
    <row r="40643" spans="1:2" x14ac:dyDescent="0.3">
      <c r="A40643" t="s">
        <v>71569</v>
      </c>
      <c r="B40643" t="s">
        <v>71570</v>
      </c>
    </row>
    <row r="40644" spans="1:2" x14ac:dyDescent="0.3">
      <c r="A40644" t="s">
        <v>71571</v>
      </c>
      <c r="B40644" t="s">
        <v>71572</v>
      </c>
    </row>
    <row r="40645" spans="1:2" x14ac:dyDescent="0.3">
      <c r="A40645" t="s">
        <v>71573</v>
      </c>
      <c r="B40645" t="s">
        <v>71574</v>
      </c>
    </row>
    <row r="40646" spans="1:2" x14ac:dyDescent="0.3">
      <c r="A40646" t="s">
        <v>71575</v>
      </c>
      <c r="B40646" t="s">
        <v>71576</v>
      </c>
    </row>
    <row r="40647" spans="1:2" x14ac:dyDescent="0.3">
      <c r="A40647" t="s">
        <v>71577</v>
      </c>
      <c r="B40647" t="s">
        <v>71578</v>
      </c>
    </row>
    <row r="40648" spans="1:2" x14ac:dyDescent="0.3">
      <c r="A40648" t="s">
        <v>71579</v>
      </c>
      <c r="B40648" t="s">
        <v>71580</v>
      </c>
    </row>
    <row r="40649" spans="1:2" x14ac:dyDescent="0.3">
      <c r="A40649" t="s">
        <v>71581</v>
      </c>
      <c r="B40649" t="s">
        <v>71582</v>
      </c>
    </row>
    <row r="40650" spans="1:2" x14ac:dyDescent="0.3">
      <c r="A40650" t="s">
        <v>71583</v>
      </c>
      <c r="B40650" t="s">
        <v>71584</v>
      </c>
    </row>
    <row r="40651" spans="1:2" x14ac:dyDescent="0.3">
      <c r="A40651" t="s">
        <v>71585</v>
      </c>
      <c r="B40651" t="s">
        <v>71586</v>
      </c>
    </row>
    <row r="40652" spans="1:2" x14ac:dyDescent="0.3">
      <c r="A40652" t="s">
        <v>71587</v>
      </c>
      <c r="B40652" t="s">
        <v>71588</v>
      </c>
    </row>
    <row r="40653" spans="1:2" x14ac:dyDescent="0.3">
      <c r="A40653" t="s">
        <v>71589</v>
      </c>
      <c r="B40653" t="s">
        <v>71590</v>
      </c>
    </row>
    <row r="40654" spans="1:2" x14ac:dyDescent="0.3">
      <c r="A40654" t="s">
        <v>71591</v>
      </c>
      <c r="B40654" t="s">
        <v>71592</v>
      </c>
    </row>
    <row r="40655" spans="1:2" x14ac:dyDescent="0.3">
      <c r="A40655" t="s">
        <v>71593</v>
      </c>
      <c r="B40655" t="s">
        <v>71594</v>
      </c>
    </row>
    <row r="40656" spans="1:2" x14ac:dyDescent="0.3">
      <c r="A40656" t="s">
        <v>71595</v>
      </c>
      <c r="B40656" t="s">
        <v>71596</v>
      </c>
    </row>
    <row r="40657" spans="1:2" x14ac:dyDescent="0.3">
      <c r="A40657" t="s">
        <v>71597</v>
      </c>
      <c r="B40657" t="s">
        <v>71598</v>
      </c>
    </row>
    <row r="40658" spans="1:2" x14ac:dyDescent="0.3">
      <c r="A40658" t="s">
        <v>71599</v>
      </c>
      <c r="B40658" t="s">
        <v>71600</v>
      </c>
    </row>
    <row r="40659" spans="1:2" x14ac:dyDescent="0.3">
      <c r="A40659" t="s">
        <v>71601</v>
      </c>
      <c r="B40659" t="s">
        <v>71602</v>
      </c>
    </row>
    <row r="40660" spans="1:2" x14ac:dyDescent="0.3">
      <c r="A40660" t="s">
        <v>71603</v>
      </c>
      <c r="B40660" t="s">
        <v>71604</v>
      </c>
    </row>
    <row r="40661" spans="1:2" x14ac:dyDescent="0.3">
      <c r="A40661" t="s">
        <v>71605</v>
      </c>
      <c r="B40661" t="s">
        <v>71606</v>
      </c>
    </row>
    <row r="40662" spans="1:2" x14ac:dyDescent="0.3">
      <c r="A40662" t="s">
        <v>71607</v>
      </c>
      <c r="B40662" t="s">
        <v>71608</v>
      </c>
    </row>
  </sheetData>
  <sortState ref="A2:C37847">
    <sortCondition ref="C2:C37847"/>
  </sortState>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original</vt:lpstr>
      <vt:lpstr>shuffled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2020-11-10T05:33:56Z</dcterms:modified>
</cp:coreProperties>
</file>